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文献+笔记\data\COG\"/>
    </mc:Choice>
  </mc:AlternateContent>
  <xr:revisionPtr revIDLastSave="0" documentId="13_ncr:1_{39AA5037-61D6-4042-895D-40E3CADFE20D}" xr6:coauthVersionLast="36" xr6:coauthVersionMax="36" xr10:uidLastSave="{00000000-0000-0000-0000-000000000000}"/>
  <bookViews>
    <workbookView xWindow="120" yWindow="90" windowWidth="14940" windowHeight="6165" firstSheet="4" activeTab="4" xr2:uid="{00000000-000D-0000-FFFF-FFFF00000000}"/>
  </bookViews>
  <sheets>
    <sheet name="Sheet1" sheetId="13" state="hidden" r:id="rId1"/>
    <sheet name="Sheet2" sheetId="14" state="hidden" r:id="rId2"/>
    <sheet name="Sheet3" sheetId="15" state="hidden" r:id="rId3"/>
    <sheet name="Sheet4" sheetId="16" state="hidden" r:id="rId4"/>
    <sheet name="Sheet5" sheetId="17" r:id="rId5"/>
  </sheets>
  <functionGroups builtInGroupCount="19"/>
  <calcPr calcId="179021"/>
  <pivotCaches>
    <pivotCache cacheId="0" r:id="rId6"/>
  </pivotCaches>
</workbook>
</file>

<file path=xl/calcChain.xml><?xml version="1.0" encoding="utf-8"?>
<calcChain xmlns="http://schemas.openxmlformats.org/spreadsheetml/2006/main">
  <c r="B1441" i="16" l="1"/>
  <c r="B1440" i="16"/>
  <c r="B1439" i="16"/>
  <c r="B1438" i="16"/>
  <c r="B1437" i="16"/>
  <c r="B1436" i="16"/>
  <c r="B1435" i="16"/>
  <c r="B1434" i="16"/>
  <c r="B1433" i="16"/>
  <c r="B1432" i="16"/>
  <c r="B1431" i="16"/>
  <c r="B1430" i="16"/>
  <c r="B1429" i="16"/>
  <c r="B1428" i="16"/>
  <c r="B1427" i="16"/>
  <c r="B1426" i="16"/>
  <c r="B1425" i="16"/>
  <c r="B1424" i="16"/>
  <c r="B1423" i="16"/>
  <c r="B1422" i="16"/>
  <c r="B1421" i="16"/>
  <c r="B1420" i="16"/>
  <c r="B1419" i="16"/>
  <c r="B1418" i="16"/>
  <c r="B1417" i="16"/>
  <c r="B1416" i="16"/>
  <c r="B1415" i="16"/>
  <c r="B1414" i="16"/>
  <c r="B1413" i="16"/>
  <c r="B1412" i="16"/>
  <c r="B1411" i="16"/>
  <c r="B1410" i="16"/>
  <c r="B1409" i="16"/>
  <c r="B1408" i="16"/>
  <c r="B1407" i="16"/>
  <c r="B1406" i="16"/>
  <c r="B1405" i="16"/>
  <c r="B1404" i="16"/>
  <c r="B1403" i="16"/>
  <c r="B1402" i="16"/>
  <c r="B1401" i="16"/>
  <c r="B1400" i="16"/>
  <c r="B1399" i="16"/>
  <c r="B1398" i="16"/>
  <c r="B1397" i="16"/>
  <c r="B1396" i="16"/>
  <c r="B1395" i="16"/>
  <c r="B1394" i="16"/>
  <c r="B1393" i="16"/>
  <c r="B1392" i="16"/>
  <c r="B1391" i="16"/>
  <c r="B1390" i="16"/>
  <c r="B1389" i="16"/>
  <c r="B1388" i="16"/>
  <c r="B1387" i="16"/>
  <c r="B1386" i="16"/>
  <c r="B1385" i="16"/>
  <c r="B1384" i="16"/>
  <c r="B1383" i="16"/>
  <c r="B1382" i="16"/>
  <c r="B1381" i="16"/>
  <c r="B1380" i="16"/>
  <c r="B1379" i="16"/>
  <c r="B1378" i="16"/>
  <c r="B1377" i="16"/>
  <c r="B1376" i="16"/>
  <c r="B1375" i="16"/>
  <c r="B1374" i="16"/>
  <c r="B1373" i="16"/>
  <c r="B1372" i="16"/>
  <c r="B1371" i="16"/>
  <c r="B1370" i="16"/>
  <c r="B1369" i="16"/>
  <c r="B1368" i="16"/>
  <c r="B1367" i="16"/>
  <c r="B1366" i="16"/>
  <c r="B1365" i="16"/>
  <c r="B1364" i="16"/>
  <c r="B1363" i="16"/>
  <c r="B1362" i="16"/>
  <c r="B1361" i="16"/>
  <c r="B1360" i="16"/>
  <c r="B1359" i="16"/>
  <c r="B1358" i="16"/>
  <c r="B1357" i="16"/>
  <c r="B1356" i="16"/>
  <c r="B1355" i="16"/>
  <c r="B1354" i="16"/>
  <c r="B1353" i="16"/>
  <c r="B1352" i="16"/>
  <c r="B1351" i="16"/>
  <c r="B1350" i="16"/>
  <c r="B1349" i="16"/>
  <c r="B1348" i="16"/>
  <c r="B1347" i="16"/>
  <c r="B1346" i="16"/>
  <c r="B1345" i="16"/>
  <c r="B1344" i="16"/>
  <c r="B1343" i="16"/>
  <c r="B1342" i="16"/>
  <c r="B1341" i="16"/>
  <c r="B1340" i="16"/>
  <c r="B1339" i="16"/>
  <c r="B1338" i="16"/>
  <c r="B1337" i="16"/>
  <c r="B1336" i="16"/>
  <c r="B1335" i="16"/>
  <c r="B1334" i="16"/>
  <c r="B1333" i="16"/>
  <c r="B1332" i="16"/>
  <c r="B1331" i="16"/>
  <c r="B1330" i="16"/>
  <c r="B1329" i="16"/>
  <c r="B1328" i="16"/>
  <c r="B1327" i="16"/>
  <c r="B1326" i="16"/>
  <c r="B1325" i="16"/>
  <c r="B1324" i="16"/>
  <c r="B1323" i="16"/>
  <c r="B1322" i="16"/>
  <c r="B1321" i="16"/>
  <c r="B1320" i="16"/>
  <c r="B1319" i="16"/>
  <c r="B1318" i="16"/>
  <c r="B1317" i="16"/>
  <c r="B1316" i="16"/>
  <c r="B1315" i="16"/>
  <c r="B1314" i="16"/>
  <c r="B1313" i="16"/>
  <c r="B1312" i="16"/>
  <c r="B1311" i="16"/>
  <c r="B1310" i="16"/>
  <c r="B1309" i="16"/>
  <c r="B1308" i="16"/>
  <c r="B1307" i="16"/>
  <c r="B1306" i="16"/>
  <c r="B1305" i="16"/>
  <c r="B1304" i="16"/>
  <c r="B1303" i="16"/>
  <c r="B1302" i="16"/>
  <c r="B1301" i="16"/>
  <c r="B1300" i="16"/>
  <c r="B1299" i="16"/>
  <c r="B1298" i="16"/>
  <c r="B1297" i="16"/>
  <c r="B1296" i="16"/>
  <c r="B1295" i="16"/>
  <c r="B1294" i="16"/>
  <c r="B1293" i="16"/>
  <c r="B1292" i="16"/>
  <c r="B1291" i="16"/>
  <c r="B1290" i="16"/>
  <c r="B1289" i="16"/>
  <c r="B1288" i="16"/>
  <c r="B1287" i="16"/>
  <c r="B1286" i="16"/>
  <c r="B1285" i="16"/>
  <c r="B1284" i="16"/>
  <c r="B1283" i="16"/>
  <c r="B1282" i="16"/>
  <c r="B1281" i="16"/>
  <c r="B1280" i="16"/>
  <c r="B1279" i="16"/>
  <c r="B1278" i="16"/>
  <c r="B1277" i="16"/>
  <c r="B1276" i="16"/>
  <c r="B1275" i="16"/>
  <c r="B1274" i="16"/>
  <c r="B1273" i="16"/>
  <c r="B1272" i="16"/>
  <c r="B1271" i="16"/>
  <c r="B1270" i="16"/>
  <c r="B1269" i="16"/>
  <c r="B1268" i="16"/>
  <c r="B1267" i="16"/>
  <c r="B1266" i="16"/>
  <c r="B1265" i="16"/>
  <c r="B1264" i="16"/>
  <c r="B1263" i="16"/>
  <c r="B1262" i="16"/>
  <c r="B1261" i="16"/>
  <c r="B1260" i="16"/>
  <c r="B1259" i="16"/>
  <c r="B1258" i="16"/>
  <c r="B1257" i="16"/>
  <c r="B1256" i="16"/>
  <c r="B1255" i="16"/>
  <c r="B1254" i="16"/>
  <c r="B1253" i="16"/>
  <c r="B1252" i="16"/>
  <c r="B1251" i="16"/>
  <c r="B1250" i="16"/>
  <c r="B1249" i="16"/>
  <c r="B1248" i="16"/>
  <c r="B1247" i="16"/>
  <c r="B1246" i="16"/>
  <c r="B1245" i="16"/>
  <c r="B1244" i="16"/>
  <c r="B1243" i="16"/>
  <c r="B1242" i="16"/>
  <c r="B1241" i="16"/>
  <c r="B1240" i="16"/>
  <c r="B1239" i="16"/>
  <c r="B1238" i="16"/>
  <c r="B1237" i="16"/>
  <c r="B1236" i="16"/>
  <c r="B1235" i="16"/>
  <c r="B1234" i="16"/>
  <c r="B1233" i="16"/>
  <c r="B1232" i="16"/>
  <c r="B1231" i="16"/>
  <c r="B1230" i="16"/>
  <c r="B1229" i="16"/>
  <c r="B1228" i="16"/>
  <c r="B1227" i="16"/>
  <c r="B1226" i="16"/>
  <c r="B1225" i="16"/>
  <c r="B1224" i="16"/>
  <c r="B1223" i="16"/>
  <c r="B1222" i="16"/>
  <c r="B1221" i="16"/>
  <c r="B1220" i="16"/>
  <c r="B1219" i="16"/>
  <c r="B1218" i="16"/>
  <c r="B1217" i="16"/>
  <c r="B1216" i="16"/>
  <c r="B1215" i="16"/>
  <c r="B1214" i="16"/>
  <c r="B1213" i="16"/>
  <c r="B1212" i="16"/>
  <c r="B1211" i="16"/>
  <c r="B1210" i="16"/>
  <c r="B1209" i="16"/>
  <c r="B1208" i="16"/>
  <c r="B1207" i="16"/>
  <c r="B1206" i="16"/>
  <c r="B1205" i="16"/>
  <c r="B1204" i="16"/>
  <c r="B1203" i="16"/>
  <c r="B1202" i="16"/>
  <c r="B1201" i="16"/>
  <c r="B1200" i="16"/>
  <c r="B1199" i="16"/>
  <c r="B1198" i="16"/>
  <c r="B1197" i="16"/>
  <c r="B1196" i="16"/>
  <c r="B1195" i="16"/>
  <c r="B1194" i="16"/>
  <c r="B1193" i="16"/>
  <c r="B1192" i="16"/>
  <c r="B1191" i="16"/>
  <c r="B1190" i="16"/>
  <c r="B1189" i="16"/>
  <c r="B1188" i="16"/>
  <c r="B1187" i="16"/>
  <c r="B1186" i="16"/>
  <c r="B1185" i="16"/>
  <c r="B1184" i="16"/>
  <c r="B1183" i="16"/>
  <c r="B1182" i="16"/>
  <c r="B1181" i="16"/>
  <c r="B1180" i="16"/>
  <c r="B1179" i="16"/>
  <c r="B1178" i="16"/>
  <c r="B1177" i="16"/>
  <c r="B1176" i="16"/>
  <c r="B1175" i="16"/>
  <c r="B1174" i="16"/>
  <c r="B1173" i="16"/>
  <c r="B1172" i="16"/>
  <c r="B1171" i="16"/>
  <c r="B1170" i="16"/>
  <c r="B1169" i="16"/>
  <c r="B1168" i="16"/>
  <c r="B1167" i="16"/>
  <c r="B1166" i="16"/>
  <c r="B1165" i="16"/>
  <c r="B1164" i="16"/>
  <c r="B1163" i="16"/>
  <c r="B1162" i="16"/>
  <c r="B1161" i="16"/>
  <c r="B1160" i="16"/>
  <c r="B1159" i="16"/>
  <c r="B1158" i="16"/>
  <c r="B1157" i="16"/>
  <c r="B1156" i="16"/>
  <c r="B1155" i="16"/>
  <c r="B1154" i="16"/>
  <c r="B1153" i="16"/>
  <c r="B1152" i="16"/>
  <c r="B1151" i="16"/>
  <c r="B1150" i="16"/>
  <c r="B1149" i="16"/>
  <c r="B1148" i="16"/>
  <c r="B1147" i="16"/>
  <c r="B1146" i="16"/>
  <c r="B1145" i="16"/>
  <c r="B1144" i="16"/>
  <c r="B1143" i="16"/>
  <c r="B1142" i="16"/>
  <c r="B1141" i="16"/>
  <c r="B1140" i="16"/>
  <c r="B1139" i="16"/>
  <c r="B1138" i="16"/>
  <c r="B1137" i="16"/>
  <c r="B1136" i="16"/>
  <c r="B1135" i="16"/>
  <c r="B1134" i="16"/>
  <c r="B1133" i="16"/>
  <c r="B1132" i="16"/>
  <c r="B1131" i="16"/>
  <c r="B1130" i="16"/>
  <c r="B1129" i="16"/>
  <c r="B1128" i="16"/>
  <c r="B1127" i="16"/>
  <c r="B1126" i="16"/>
  <c r="B1125" i="16"/>
  <c r="B1124" i="16"/>
  <c r="B1123" i="16"/>
  <c r="B1122" i="16"/>
  <c r="B1121" i="16"/>
  <c r="B1120" i="16"/>
  <c r="B1119" i="16"/>
  <c r="B1118" i="16"/>
  <c r="B1117" i="16"/>
  <c r="B1116" i="16"/>
  <c r="B1115" i="16"/>
  <c r="B1114" i="16"/>
  <c r="B1113" i="16"/>
  <c r="B1112" i="16"/>
  <c r="B1111" i="16"/>
  <c r="B1110" i="16"/>
  <c r="B1109" i="16"/>
  <c r="B1108" i="16"/>
  <c r="B1107" i="16"/>
  <c r="B1106" i="16"/>
  <c r="B1105" i="16"/>
  <c r="B1104" i="16"/>
  <c r="B1103" i="16"/>
  <c r="B1102" i="16"/>
  <c r="B1101" i="16"/>
  <c r="B1100" i="16"/>
  <c r="B1099" i="16"/>
  <c r="B1098" i="16"/>
  <c r="B1097" i="16"/>
  <c r="B1096" i="16"/>
  <c r="B1095" i="16"/>
  <c r="B1094" i="16"/>
  <c r="B1093" i="16"/>
  <c r="B1092" i="16"/>
  <c r="B1091" i="16"/>
  <c r="B1090" i="16"/>
  <c r="B1089" i="16"/>
  <c r="B1088" i="16"/>
  <c r="B1087" i="16"/>
  <c r="B1086" i="16"/>
  <c r="B1085" i="16"/>
  <c r="B1084" i="16"/>
  <c r="B1083" i="16"/>
  <c r="B1082" i="16"/>
  <c r="B1081" i="16"/>
  <c r="B1080" i="16"/>
  <c r="B1079" i="16"/>
  <c r="B1078" i="16"/>
  <c r="B1077" i="16"/>
  <c r="B1076" i="16"/>
  <c r="B1075" i="16"/>
  <c r="B1074" i="16"/>
  <c r="B1073" i="16"/>
  <c r="B1072" i="16"/>
  <c r="B1071" i="16"/>
  <c r="B1070" i="16"/>
  <c r="B1069" i="16"/>
  <c r="B1068" i="16"/>
  <c r="B1067" i="16"/>
  <c r="B1066" i="16"/>
  <c r="B1065" i="16"/>
  <c r="B1064" i="16"/>
  <c r="B1063" i="16"/>
  <c r="B1062" i="16"/>
  <c r="B1061" i="16"/>
  <c r="B1060" i="16"/>
  <c r="B1059" i="16"/>
  <c r="B1058" i="16"/>
  <c r="B1057" i="16"/>
  <c r="B1056" i="16"/>
  <c r="B1055" i="16"/>
  <c r="B1054" i="16"/>
  <c r="B1053" i="16"/>
  <c r="B1052" i="16"/>
  <c r="B1051" i="16"/>
  <c r="B1050" i="16"/>
  <c r="B1049" i="16"/>
  <c r="B1048" i="16"/>
  <c r="B1047" i="16"/>
  <c r="B1046" i="16"/>
  <c r="B1045" i="16"/>
  <c r="B1044" i="16"/>
  <c r="B1043" i="16"/>
  <c r="B1042" i="16"/>
  <c r="B1041" i="16"/>
  <c r="B1040" i="16"/>
  <c r="B1039" i="16"/>
  <c r="B1038" i="16"/>
  <c r="B1037" i="16"/>
  <c r="B1036" i="16"/>
  <c r="B1035" i="16"/>
  <c r="B1034" i="16"/>
  <c r="B1033" i="16"/>
  <c r="B1032" i="16"/>
  <c r="B1031" i="16"/>
  <c r="B1030" i="16"/>
  <c r="B1029" i="16"/>
  <c r="B1028" i="16"/>
  <c r="B1027" i="16"/>
  <c r="B1026" i="16"/>
  <c r="B1025" i="16"/>
  <c r="B1024" i="16"/>
  <c r="B1023" i="16"/>
  <c r="B1022" i="16"/>
  <c r="B1021" i="16"/>
  <c r="B1020" i="16"/>
  <c r="B1019" i="16"/>
  <c r="B1018" i="16"/>
  <c r="B1017" i="16"/>
  <c r="B1016" i="16"/>
  <c r="B1015" i="16"/>
  <c r="B1014" i="16"/>
  <c r="B1013" i="16"/>
  <c r="B1012" i="16"/>
  <c r="B1011" i="16"/>
  <c r="B1010" i="16"/>
  <c r="B1009" i="16"/>
  <c r="B1008" i="16"/>
  <c r="B1007" i="16"/>
  <c r="B1006" i="16"/>
  <c r="B1005" i="16"/>
  <c r="B1004" i="16"/>
  <c r="B1003" i="16"/>
  <c r="B1002" i="16"/>
  <c r="B1001" i="16"/>
  <c r="B1000" i="16"/>
  <c r="B999" i="16"/>
  <c r="B998" i="16"/>
  <c r="B997" i="16"/>
  <c r="B996" i="16"/>
  <c r="B995" i="16"/>
  <c r="B994" i="16"/>
  <c r="B993" i="16"/>
  <c r="B992" i="16"/>
  <c r="B991" i="16"/>
  <c r="B990" i="16"/>
  <c r="B989" i="16"/>
  <c r="B988" i="16"/>
  <c r="B987" i="16"/>
  <c r="B986" i="16"/>
  <c r="B985" i="16"/>
  <c r="B984" i="16"/>
  <c r="B983" i="16"/>
  <c r="B982" i="16"/>
  <c r="B981" i="16"/>
  <c r="B980" i="16"/>
  <c r="B979" i="16"/>
  <c r="B978" i="16"/>
  <c r="B977" i="16"/>
  <c r="B976" i="16"/>
  <c r="B975" i="16"/>
  <c r="B974" i="16"/>
  <c r="B973" i="16"/>
  <c r="B972" i="16"/>
  <c r="B971" i="16"/>
  <c r="B970" i="16"/>
  <c r="B969" i="16"/>
  <c r="B968" i="16"/>
  <c r="B967" i="16"/>
  <c r="B966" i="16"/>
  <c r="B965" i="16"/>
  <c r="B964" i="16"/>
  <c r="B963" i="16"/>
  <c r="B962" i="16"/>
  <c r="B961" i="16"/>
  <c r="B960" i="16"/>
  <c r="B959" i="16"/>
  <c r="B958" i="16"/>
  <c r="B957" i="16"/>
  <c r="B956" i="16"/>
  <c r="B955" i="16"/>
  <c r="B954" i="16"/>
  <c r="B953" i="16"/>
  <c r="B952" i="16"/>
  <c r="B951" i="16"/>
  <c r="B950" i="16"/>
  <c r="B949" i="16"/>
  <c r="B948" i="16"/>
  <c r="B947" i="16"/>
  <c r="B946" i="16"/>
  <c r="B945" i="16"/>
  <c r="B944" i="16"/>
  <c r="B943" i="16"/>
  <c r="B942" i="16"/>
  <c r="B941" i="16"/>
  <c r="B940" i="16"/>
  <c r="B939" i="16"/>
  <c r="B938" i="16"/>
  <c r="B937" i="16"/>
  <c r="B936" i="16"/>
  <c r="B935" i="16"/>
  <c r="B934" i="16"/>
  <c r="B933" i="16"/>
  <c r="B932" i="16"/>
  <c r="B931" i="16"/>
  <c r="B930" i="16"/>
  <c r="B929" i="16"/>
  <c r="B928" i="16"/>
  <c r="B927" i="16"/>
  <c r="B926" i="16"/>
  <c r="B925" i="16"/>
  <c r="B924" i="16"/>
  <c r="B923" i="16"/>
  <c r="B922" i="16"/>
  <c r="B921" i="16"/>
  <c r="B920" i="16"/>
  <c r="B919" i="16"/>
  <c r="B918" i="16"/>
  <c r="B917" i="16"/>
  <c r="B916" i="16"/>
  <c r="B915" i="16"/>
  <c r="B914" i="16"/>
  <c r="B913" i="16"/>
  <c r="B912" i="16"/>
  <c r="B911" i="16"/>
  <c r="B910" i="16"/>
  <c r="B909" i="16"/>
  <c r="B908" i="16"/>
  <c r="B907" i="16"/>
  <c r="B906" i="16"/>
  <c r="B905" i="16"/>
  <c r="B904" i="16"/>
  <c r="B903" i="16"/>
  <c r="B902" i="16"/>
  <c r="B901" i="16"/>
  <c r="B900" i="16"/>
  <c r="B899" i="16"/>
  <c r="B898" i="16"/>
  <c r="B897" i="16"/>
  <c r="B896" i="16"/>
  <c r="B895" i="16"/>
  <c r="B894" i="16"/>
  <c r="B893" i="16"/>
  <c r="B892" i="16"/>
  <c r="B891" i="16"/>
  <c r="B890" i="16"/>
  <c r="B889" i="16"/>
  <c r="B888" i="16"/>
  <c r="B887" i="16"/>
  <c r="B886" i="16"/>
  <c r="B885" i="16"/>
  <c r="B884" i="16"/>
  <c r="B883" i="16"/>
  <c r="B882" i="16"/>
  <c r="B881" i="16"/>
  <c r="B880" i="16"/>
  <c r="B879" i="16"/>
  <c r="B878" i="16"/>
  <c r="B877" i="16"/>
  <c r="B876" i="16"/>
  <c r="B875" i="16"/>
  <c r="B874" i="16"/>
  <c r="B873" i="16"/>
  <c r="B872" i="16"/>
  <c r="B871" i="16"/>
  <c r="B870" i="16"/>
  <c r="B869" i="16"/>
  <c r="B868" i="16"/>
  <c r="B867" i="16"/>
  <c r="B866" i="16"/>
  <c r="B865" i="16"/>
  <c r="B864" i="16"/>
  <c r="B863" i="16"/>
  <c r="B862" i="16"/>
  <c r="B861" i="16"/>
  <c r="B860" i="16"/>
  <c r="B859" i="16"/>
  <c r="B858" i="16"/>
  <c r="B857" i="16"/>
  <c r="B856" i="16"/>
  <c r="B855" i="16"/>
  <c r="B854" i="16"/>
  <c r="B853" i="16"/>
  <c r="B852" i="16"/>
  <c r="B851" i="16"/>
  <c r="B850" i="16"/>
  <c r="B849" i="16"/>
  <c r="B848" i="16"/>
  <c r="B847" i="16"/>
  <c r="B846" i="16"/>
  <c r="B845" i="16"/>
  <c r="B844" i="16"/>
  <c r="B843" i="16"/>
  <c r="B842" i="16"/>
  <c r="B841" i="16"/>
  <c r="B840" i="16"/>
  <c r="B839" i="16"/>
  <c r="B838" i="16"/>
  <c r="B837" i="16"/>
  <c r="B836" i="16"/>
  <c r="B835" i="16"/>
  <c r="B834" i="16"/>
  <c r="B833" i="16"/>
  <c r="B832" i="16"/>
  <c r="B831" i="16"/>
  <c r="B830" i="16"/>
  <c r="B829" i="16"/>
  <c r="B828" i="16"/>
  <c r="B827" i="16"/>
  <c r="B826" i="16"/>
  <c r="B825" i="16"/>
  <c r="B824" i="16"/>
  <c r="B823" i="16"/>
  <c r="B822" i="16"/>
  <c r="B821" i="16"/>
  <c r="B820" i="16"/>
  <c r="B819" i="16"/>
  <c r="B818" i="16"/>
  <c r="B817" i="16"/>
  <c r="B816" i="16"/>
  <c r="B815" i="16"/>
  <c r="B814" i="16"/>
  <c r="B813" i="16"/>
  <c r="B812" i="16"/>
  <c r="B811" i="16"/>
  <c r="B810" i="16"/>
  <c r="B809" i="16"/>
  <c r="B808" i="16"/>
  <c r="B807" i="16"/>
  <c r="B806" i="16"/>
  <c r="B805" i="16"/>
  <c r="B804" i="16"/>
  <c r="B803" i="16"/>
  <c r="B802" i="16"/>
  <c r="B801" i="16"/>
  <c r="B800" i="16"/>
  <c r="B799" i="16"/>
  <c r="B798" i="16"/>
  <c r="B797" i="16"/>
  <c r="B796" i="16"/>
  <c r="B795" i="16"/>
  <c r="B794" i="16"/>
  <c r="B793" i="16"/>
  <c r="B792" i="16"/>
  <c r="B791" i="16"/>
  <c r="B790" i="16"/>
  <c r="B789" i="16"/>
  <c r="B788" i="16"/>
  <c r="B787" i="16"/>
  <c r="B786" i="16"/>
  <c r="B785" i="16"/>
  <c r="B784" i="16"/>
  <c r="B783" i="16"/>
  <c r="B782" i="16"/>
  <c r="B781" i="16"/>
  <c r="B780" i="16"/>
  <c r="B779" i="16"/>
  <c r="B778" i="16"/>
  <c r="B777" i="16"/>
  <c r="B776" i="16"/>
  <c r="B775" i="16"/>
  <c r="B774" i="16"/>
  <c r="B773" i="16"/>
  <c r="B772" i="16"/>
  <c r="B771" i="16"/>
  <c r="B770" i="16"/>
  <c r="B769" i="16"/>
  <c r="B768" i="16"/>
  <c r="B767" i="16"/>
  <c r="B766" i="16"/>
  <c r="B765" i="16"/>
  <c r="B764" i="16"/>
  <c r="B763" i="16"/>
  <c r="B762" i="16"/>
  <c r="B761" i="16"/>
  <c r="B760" i="16"/>
  <c r="B759" i="16"/>
  <c r="B758" i="16"/>
  <c r="B757" i="16"/>
  <c r="B756" i="16"/>
  <c r="B755" i="16"/>
  <c r="B754" i="16"/>
  <c r="B753" i="16"/>
  <c r="B752" i="16"/>
  <c r="B751" i="16"/>
  <c r="B750" i="16"/>
  <c r="B749" i="16"/>
  <c r="B748" i="16"/>
  <c r="B747" i="16"/>
  <c r="B746" i="16"/>
  <c r="B745" i="16"/>
  <c r="B744" i="16"/>
  <c r="B743" i="16"/>
  <c r="B742" i="16"/>
  <c r="B741" i="16"/>
  <c r="B740" i="16"/>
  <c r="B739" i="16"/>
  <c r="B738" i="16"/>
  <c r="B737" i="16"/>
  <c r="B736" i="16"/>
  <c r="B735" i="16"/>
  <c r="B734" i="16"/>
  <c r="B733" i="16"/>
  <c r="B732" i="16"/>
  <c r="B731" i="16"/>
  <c r="B730" i="16"/>
  <c r="B729" i="16"/>
  <c r="B728" i="16"/>
  <c r="B727" i="16"/>
  <c r="B726" i="16"/>
  <c r="B725" i="16"/>
  <c r="B724" i="16"/>
  <c r="B723" i="16"/>
  <c r="B722" i="16"/>
  <c r="B721" i="16"/>
  <c r="B720" i="16"/>
  <c r="B719" i="16"/>
  <c r="B718" i="16"/>
  <c r="B717" i="16"/>
  <c r="B716" i="16"/>
  <c r="B715" i="16"/>
  <c r="B714" i="16"/>
  <c r="B713" i="16"/>
  <c r="B712" i="16"/>
  <c r="B711" i="16"/>
  <c r="B710" i="16"/>
  <c r="B709" i="16"/>
  <c r="B708" i="16"/>
  <c r="B707" i="16"/>
  <c r="B706" i="16"/>
  <c r="B705" i="16"/>
  <c r="B704" i="16"/>
  <c r="B703" i="16"/>
  <c r="B702" i="16"/>
  <c r="B701" i="16"/>
  <c r="B700" i="16"/>
  <c r="B699" i="16"/>
  <c r="B698" i="16"/>
  <c r="B697" i="16"/>
  <c r="B696" i="16"/>
  <c r="B695" i="16"/>
  <c r="B694" i="16"/>
  <c r="B693" i="16"/>
  <c r="B692" i="16"/>
  <c r="B691" i="16"/>
  <c r="B690" i="16"/>
  <c r="B689" i="16"/>
  <c r="B688" i="16"/>
  <c r="B687" i="16"/>
  <c r="B686" i="16"/>
  <c r="B685" i="16"/>
  <c r="B684" i="16"/>
  <c r="B683" i="16"/>
  <c r="B682" i="16"/>
  <c r="B681" i="16"/>
  <c r="B680" i="16"/>
  <c r="B679" i="16"/>
  <c r="B678" i="16"/>
  <c r="B677" i="16"/>
  <c r="B676" i="16"/>
  <c r="B675" i="16"/>
  <c r="B674" i="16"/>
  <c r="B673" i="16"/>
  <c r="B672" i="16"/>
  <c r="B671" i="16"/>
  <c r="B670" i="16"/>
  <c r="B669" i="16"/>
  <c r="B668" i="16"/>
  <c r="B667" i="16"/>
  <c r="B666" i="16"/>
  <c r="B665" i="16"/>
  <c r="B664" i="16"/>
  <c r="B663" i="16"/>
  <c r="B662" i="16"/>
  <c r="B661" i="16"/>
  <c r="B660" i="16"/>
  <c r="B659" i="16"/>
  <c r="B658" i="16"/>
  <c r="B657" i="16"/>
  <c r="B656" i="16"/>
  <c r="B655" i="16"/>
  <c r="B654" i="16"/>
  <c r="B653" i="16"/>
  <c r="B652" i="16"/>
  <c r="B651" i="16"/>
  <c r="B650" i="16"/>
  <c r="B649" i="16"/>
  <c r="B648" i="16"/>
  <c r="B647" i="16"/>
  <c r="B646" i="16"/>
  <c r="B645" i="16"/>
  <c r="B644" i="16"/>
  <c r="B643" i="16"/>
  <c r="B642" i="16"/>
  <c r="B641" i="16"/>
  <c r="B640" i="16"/>
  <c r="B639" i="16"/>
  <c r="B638" i="16"/>
  <c r="B637" i="16"/>
  <c r="B636" i="16"/>
  <c r="B635" i="16"/>
  <c r="B634" i="16"/>
  <c r="B633" i="16"/>
  <c r="B632" i="16"/>
  <c r="B631" i="16"/>
  <c r="B630" i="16"/>
  <c r="B629" i="16"/>
  <c r="B628" i="16"/>
  <c r="B627" i="16"/>
  <c r="B626" i="16"/>
  <c r="B625" i="16"/>
  <c r="B624" i="16"/>
  <c r="B623" i="16"/>
  <c r="B622" i="16"/>
  <c r="B621" i="16"/>
  <c r="B620" i="16"/>
  <c r="B619" i="16"/>
  <c r="B618" i="16"/>
  <c r="B617" i="16"/>
  <c r="B616" i="16"/>
  <c r="B615" i="16"/>
  <c r="B614" i="16"/>
  <c r="B613" i="16"/>
  <c r="B612" i="16"/>
  <c r="B611" i="16"/>
  <c r="B610" i="16"/>
  <c r="B609" i="16"/>
  <c r="B608" i="16"/>
  <c r="B607" i="16"/>
  <c r="B606" i="16"/>
  <c r="B605" i="16"/>
  <c r="B604" i="16"/>
  <c r="B603" i="16"/>
  <c r="B602" i="16"/>
  <c r="B601" i="16"/>
  <c r="B600" i="16"/>
  <c r="B599" i="16"/>
  <c r="B598" i="16"/>
  <c r="B597" i="16"/>
  <c r="B596" i="16"/>
  <c r="B595" i="16"/>
  <c r="B594" i="16"/>
  <c r="B593" i="16"/>
  <c r="B592" i="16"/>
  <c r="B591" i="16"/>
  <c r="B590" i="16"/>
  <c r="B589" i="16"/>
  <c r="B588" i="16"/>
  <c r="B587" i="16"/>
  <c r="B586" i="16"/>
  <c r="B585" i="16"/>
  <c r="B584" i="16"/>
  <c r="B583" i="16"/>
  <c r="B582" i="16"/>
  <c r="B581" i="16"/>
  <c r="B580" i="16"/>
  <c r="B579" i="16"/>
  <c r="B578" i="16"/>
  <c r="B577" i="16"/>
  <c r="B576" i="16"/>
  <c r="B575" i="16"/>
  <c r="B574" i="16"/>
  <c r="B573" i="16"/>
  <c r="B572" i="16"/>
  <c r="B571" i="16"/>
  <c r="B570" i="16"/>
  <c r="B569" i="16"/>
  <c r="B568" i="16"/>
  <c r="B567" i="16"/>
  <c r="B566" i="16"/>
  <c r="B565" i="16"/>
  <c r="B564" i="16"/>
  <c r="B563" i="16"/>
  <c r="B562" i="16"/>
  <c r="B561" i="16"/>
  <c r="B560" i="16"/>
  <c r="B559" i="16"/>
  <c r="B558" i="16"/>
  <c r="B557" i="16"/>
  <c r="B556" i="16"/>
  <c r="B555" i="16"/>
  <c r="B554" i="16"/>
  <c r="B553" i="16"/>
  <c r="B552" i="16"/>
  <c r="B551" i="16"/>
  <c r="B550" i="16"/>
  <c r="B549" i="16"/>
  <c r="B548" i="16"/>
  <c r="B547" i="16"/>
  <c r="B546" i="16"/>
  <c r="B545" i="16"/>
  <c r="B544" i="16"/>
  <c r="B543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B518" i="16"/>
  <c r="B517" i="16"/>
  <c r="B516" i="16"/>
  <c r="B515" i="16"/>
  <c r="B514" i="16"/>
  <c r="B513" i="16"/>
  <c r="B512" i="16"/>
  <c r="B511" i="16"/>
  <c r="B510" i="16"/>
  <c r="B509" i="16"/>
  <c r="B508" i="16"/>
  <c r="B507" i="16"/>
  <c r="B506" i="16"/>
  <c r="B505" i="16"/>
  <c r="B504" i="16"/>
  <c r="B503" i="16"/>
  <c r="B502" i="16"/>
  <c r="B501" i="16"/>
  <c r="B500" i="16"/>
  <c r="B499" i="16"/>
  <c r="B498" i="16"/>
  <c r="B497" i="16"/>
  <c r="B496" i="16"/>
  <c r="B495" i="16"/>
  <c r="B494" i="16"/>
  <c r="B493" i="16"/>
  <c r="B492" i="16"/>
  <c r="B491" i="16"/>
  <c r="B490" i="16"/>
  <c r="B489" i="16"/>
  <c r="B488" i="16"/>
  <c r="B487" i="16"/>
  <c r="B486" i="16"/>
  <c r="B485" i="16"/>
  <c r="B484" i="16"/>
  <c r="B483" i="16"/>
  <c r="B482" i="16"/>
  <c r="B481" i="16"/>
  <c r="B480" i="16"/>
  <c r="B479" i="16"/>
  <c r="B478" i="16"/>
  <c r="B477" i="16"/>
  <c r="B476" i="16"/>
  <c r="B475" i="16"/>
  <c r="B474" i="16"/>
  <c r="B473" i="16"/>
  <c r="B472" i="16"/>
  <c r="B471" i="16"/>
  <c r="B470" i="16"/>
  <c r="B469" i="16"/>
  <c r="B468" i="16"/>
  <c r="B467" i="16"/>
  <c r="B466" i="16"/>
  <c r="B465" i="16"/>
  <c r="B464" i="16"/>
  <c r="B463" i="16"/>
  <c r="B462" i="16"/>
  <c r="B461" i="16"/>
  <c r="B460" i="16"/>
  <c r="B459" i="16"/>
  <c r="B458" i="16"/>
  <c r="B457" i="16"/>
  <c r="B456" i="16"/>
  <c r="B455" i="16"/>
  <c r="B454" i="16"/>
  <c r="B453" i="16"/>
  <c r="B452" i="16"/>
  <c r="B451" i="16"/>
  <c r="B450" i="16"/>
  <c r="B449" i="16"/>
  <c r="B448" i="16"/>
  <c r="B447" i="16"/>
  <c r="B446" i="16"/>
  <c r="B445" i="16"/>
  <c r="B444" i="16"/>
  <c r="B443" i="16"/>
  <c r="B442" i="16"/>
  <c r="B441" i="16"/>
  <c r="B440" i="16"/>
  <c r="B439" i="16"/>
  <c r="B438" i="16"/>
  <c r="B437" i="16"/>
  <c r="B436" i="16"/>
  <c r="B435" i="16"/>
  <c r="B434" i="16"/>
  <c r="B433" i="16"/>
  <c r="B432" i="16"/>
  <c r="B431" i="16"/>
  <c r="B430" i="16"/>
  <c r="B429" i="16"/>
  <c r="B428" i="16"/>
  <c r="B427" i="16"/>
  <c r="B426" i="16"/>
  <c r="B425" i="16"/>
  <c r="B424" i="16"/>
  <c r="B423" i="16"/>
  <c r="B422" i="16"/>
  <c r="B421" i="16"/>
  <c r="B420" i="16"/>
  <c r="B419" i="16"/>
  <c r="B418" i="16"/>
  <c r="B417" i="16"/>
  <c r="B416" i="16"/>
  <c r="B415" i="16"/>
  <c r="B414" i="16"/>
  <c r="B413" i="16"/>
  <c r="B412" i="16"/>
  <c r="B411" i="16"/>
  <c r="B410" i="16"/>
  <c r="B409" i="16"/>
  <c r="B408" i="16"/>
  <c r="B407" i="16"/>
  <c r="B406" i="16"/>
  <c r="B405" i="16"/>
  <c r="B404" i="16"/>
  <c r="B403" i="16"/>
  <c r="B402" i="16"/>
  <c r="B401" i="16"/>
  <c r="B400" i="16"/>
  <c r="B399" i="16"/>
  <c r="B398" i="16"/>
  <c r="B397" i="16"/>
  <c r="B396" i="16"/>
  <c r="B395" i="16"/>
  <c r="B394" i="16"/>
  <c r="B393" i="16"/>
  <c r="B392" i="16"/>
  <c r="B391" i="16"/>
  <c r="B390" i="16"/>
  <c r="B389" i="16"/>
  <c r="B388" i="16"/>
  <c r="B387" i="16"/>
  <c r="B386" i="16"/>
  <c r="B385" i="16"/>
  <c r="B384" i="16"/>
  <c r="B383" i="16"/>
  <c r="B382" i="16"/>
  <c r="B381" i="16"/>
  <c r="B380" i="16"/>
  <c r="B379" i="16"/>
  <c r="B378" i="16"/>
  <c r="B377" i="16"/>
  <c r="B376" i="16"/>
  <c r="B375" i="16"/>
  <c r="B374" i="16"/>
  <c r="B373" i="16"/>
  <c r="B372" i="16"/>
  <c r="B371" i="16"/>
  <c r="B370" i="16"/>
  <c r="B369" i="16"/>
  <c r="B368" i="16"/>
  <c r="B367" i="16"/>
  <c r="B366" i="16"/>
  <c r="B365" i="16"/>
  <c r="B364" i="16"/>
  <c r="B363" i="16"/>
  <c r="B362" i="16"/>
  <c r="B361" i="16"/>
  <c r="B360" i="16"/>
  <c r="B359" i="16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</calcChain>
</file>

<file path=xl/sharedStrings.xml><?xml version="1.0" encoding="utf-8"?>
<sst xmlns="http://schemas.openxmlformats.org/spreadsheetml/2006/main" count="15" uniqueCount="10">
  <si>
    <t>时间</t>
  </si>
  <si>
    <t>平均值项:煤气量</t>
  </si>
  <si>
    <t>(空白)</t>
  </si>
  <si>
    <t>总计</t>
  </si>
  <si>
    <t>日期</t>
  </si>
  <si>
    <t>时间差</t>
  </si>
  <si>
    <t>date</t>
    <phoneticPr fontId="2" type="noConversion"/>
  </si>
  <si>
    <t>value</t>
    <phoneticPr fontId="2" type="noConversion"/>
  </si>
  <si>
    <t>COGFSL</t>
    <phoneticPr fontId="2" type="noConversion"/>
  </si>
  <si>
    <t>date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</si>
</sst>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;@"/>
    <numFmt numFmtId="177" formatCode="h:mm:ss;@"/>
    <numFmt numFmtId="178" formatCode="yyyy/m/d\ h:mm;@"/>
    <numFmt numFmtId="179" formatCode="0.0000_ "/>
  </numFmts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3" fillId="0" borderId="0">
      <alignment vertical="center"/>
    </xf>
  </cellStyleXfs>
  <cellXfs count="13">
    <xf numFmtId="0" fontId="0" fillId="0" borderId="0" xfId="0"/>
    <xf numFmtId="0" fontId="1" fillId="0" borderId="0" xfId="1">
      <alignment vertical="center"/>
    </xf>
    <xf numFmtId="0" fontId="1" fillId="0" borderId="0" xfId="1" applyAlignment="1">
      <alignment vertical="center" wrapText="1"/>
    </xf>
    <xf numFmtId="22" fontId="1" fillId="0" borderId="0" xfId="1" applyNumberFormat="1" applyAlignment="1">
      <alignment vertical="center" wrapText="1"/>
    </xf>
    <xf numFmtId="0" fontId="3" fillId="0" borderId="0" xfId="2">
      <alignment vertical="center"/>
    </xf>
    <xf numFmtId="14" fontId="3" fillId="0" borderId="0" xfId="2" applyNumberFormat="1">
      <alignment vertical="center"/>
    </xf>
    <xf numFmtId="22" fontId="3" fillId="0" borderId="0" xfId="2" applyNumberFormat="1">
      <alignment vertical="center"/>
    </xf>
    <xf numFmtId="176" fontId="3" fillId="0" borderId="0" xfId="2" applyNumberFormat="1">
      <alignment vertical="center"/>
    </xf>
    <xf numFmtId="177" fontId="3" fillId="0" borderId="0" xfId="2" applyNumberFormat="1">
      <alignment vertical="center"/>
    </xf>
    <xf numFmtId="178" fontId="3" fillId="0" borderId="0" xfId="2" applyNumberFormat="1">
      <alignment vertical="center"/>
    </xf>
    <xf numFmtId="179" fontId="3" fillId="0" borderId="0" xfId="2" applyNumberFormat="1">
      <alignment vertical="center"/>
    </xf>
    <xf numFmtId="0" fontId="3" fillId="0" borderId="0" xfId="2" applyFont="1">
      <alignment vertical="center"/>
    </xf>
    <xf numFmtId="0" fontId="3" fillId="0" borderId="0" xfId="1" applyFont="1">
      <alignment vertical="center"/>
    </xf>
  </cellXfs>
  <cellStyles count="3">
    <cellStyle name="常规" xfId="0" builtinId="0"/>
    <cellStyle name="常规 2" xfId="1" xr:uid="{41EC0AE6-62F1-4BBA-AD31-16EA3EF32310}"/>
    <cellStyle name="常规 3" xfId="2" xr:uid="{872D2643-8746-463D-B791-70BFB0CB25F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[cogFSL.xlsm]Sheet2!数据透视表4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汇总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29166666666667E-2"/>
                  <c:y val="0.323185011709602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strRef>
              <c:f>Sheet2!$A$2:$A$7203</c:f>
              <c:strCache>
                <c:ptCount val="7201"/>
                <c:pt idx="0">
                  <c:v>2018/5/15</c:v>
                </c:pt>
                <c:pt idx="1">
                  <c:v>2018/5/15 0:01</c:v>
                </c:pt>
                <c:pt idx="2">
                  <c:v>2018/5/15 0:02</c:v>
                </c:pt>
                <c:pt idx="3">
                  <c:v>2018/5/15 0:03</c:v>
                </c:pt>
                <c:pt idx="4">
                  <c:v>2018/5/15 0:04</c:v>
                </c:pt>
                <c:pt idx="5">
                  <c:v>2018/5/15 0:05</c:v>
                </c:pt>
                <c:pt idx="6">
                  <c:v>2018/5/15 0:06</c:v>
                </c:pt>
                <c:pt idx="7">
                  <c:v>2018/5/15 0:07</c:v>
                </c:pt>
                <c:pt idx="8">
                  <c:v>2018/5/15 0:08</c:v>
                </c:pt>
                <c:pt idx="9">
                  <c:v>2018/5/15 0:09</c:v>
                </c:pt>
                <c:pt idx="10">
                  <c:v>2018/5/15 0:10</c:v>
                </c:pt>
                <c:pt idx="11">
                  <c:v>2018/5/15 0:11</c:v>
                </c:pt>
                <c:pt idx="12">
                  <c:v>2018/5/15 0:12</c:v>
                </c:pt>
                <c:pt idx="13">
                  <c:v>2018/5/15 0:13</c:v>
                </c:pt>
                <c:pt idx="14">
                  <c:v>2018/5/15 0:14</c:v>
                </c:pt>
                <c:pt idx="15">
                  <c:v>2018/5/15 0:15</c:v>
                </c:pt>
                <c:pt idx="16">
                  <c:v>2018/5/15 0:16</c:v>
                </c:pt>
                <c:pt idx="17">
                  <c:v>2018/5/15 0:17</c:v>
                </c:pt>
                <c:pt idx="18">
                  <c:v>2018/5/15 0:18</c:v>
                </c:pt>
                <c:pt idx="19">
                  <c:v>2018/5/15 0:19</c:v>
                </c:pt>
                <c:pt idx="20">
                  <c:v>2018/5/15 0:20</c:v>
                </c:pt>
                <c:pt idx="21">
                  <c:v>2018/5/15 0:21</c:v>
                </c:pt>
                <c:pt idx="22">
                  <c:v>2018/5/15 0:22</c:v>
                </c:pt>
                <c:pt idx="23">
                  <c:v>2018/5/15 0:23</c:v>
                </c:pt>
                <c:pt idx="24">
                  <c:v>2018/5/15 0:24</c:v>
                </c:pt>
                <c:pt idx="25">
                  <c:v>2018/5/15 0:25</c:v>
                </c:pt>
                <c:pt idx="26">
                  <c:v>2018/5/15 0:26</c:v>
                </c:pt>
                <c:pt idx="27">
                  <c:v>2018/5/15 0:27</c:v>
                </c:pt>
                <c:pt idx="28">
                  <c:v>2018/5/15 0:28</c:v>
                </c:pt>
                <c:pt idx="29">
                  <c:v>2018/5/15 0:29</c:v>
                </c:pt>
                <c:pt idx="30">
                  <c:v>2018/5/15 0:30</c:v>
                </c:pt>
                <c:pt idx="31">
                  <c:v>2018/5/15 0:31</c:v>
                </c:pt>
                <c:pt idx="32">
                  <c:v>2018/5/15 0:32</c:v>
                </c:pt>
                <c:pt idx="33">
                  <c:v>2018/5/15 0:33</c:v>
                </c:pt>
                <c:pt idx="34">
                  <c:v>2018/5/15 0:34</c:v>
                </c:pt>
                <c:pt idx="35">
                  <c:v>2018/5/15 0:35</c:v>
                </c:pt>
                <c:pt idx="36">
                  <c:v>2018/5/15 0:36</c:v>
                </c:pt>
                <c:pt idx="37">
                  <c:v>2018/5/15 0:37</c:v>
                </c:pt>
                <c:pt idx="38">
                  <c:v>2018/5/15 0:38</c:v>
                </c:pt>
                <c:pt idx="39">
                  <c:v>2018/5/15 0:39</c:v>
                </c:pt>
                <c:pt idx="40">
                  <c:v>2018/5/15 0:40</c:v>
                </c:pt>
                <c:pt idx="41">
                  <c:v>2018/5/15 0:41</c:v>
                </c:pt>
                <c:pt idx="42">
                  <c:v>2018/5/15 0:42</c:v>
                </c:pt>
                <c:pt idx="43">
                  <c:v>2018/5/15 0:43</c:v>
                </c:pt>
                <c:pt idx="44">
                  <c:v>2018/5/15 0:44</c:v>
                </c:pt>
                <c:pt idx="45">
                  <c:v>2018/5/15 0:45</c:v>
                </c:pt>
                <c:pt idx="46">
                  <c:v>2018/5/15 0:46</c:v>
                </c:pt>
                <c:pt idx="47">
                  <c:v>2018/5/15 0:47</c:v>
                </c:pt>
                <c:pt idx="48">
                  <c:v>2018/5/15 0:48</c:v>
                </c:pt>
                <c:pt idx="49">
                  <c:v>2018/5/15 0:49</c:v>
                </c:pt>
                <c:pt idx="50">
                  <c:v>2018/5/15 0:50</c:v>
                </c:pt>
                <c:pt idx="51">
                  <c:v>2018/5/15 0:51</c:v>
                </c:pt>
                <c:pt idx="52">
                  <c:v>2018/5/15 0:52</c:v>
                </c:pt>
                <c:pt idx="53">
                  <c:v>2018/5/15 0:53</c:v>
                </c:pt>
                <c:pt idx="54">
                  <c:v>2018/5/15 0:54</c:v>
                </c:pt>
                <c:pt idx="55">
                  <c:v>2018/5/15 0:55</c:v>
                </c:pt>
                <c:pt idx="56">
                  <c:v>2018/5/15 0:56</c:v>
                </c:pt>
                <c:pt idx="57">
                  <c:v>2018/5/15 0:57</c:v>
                </c:pt>
                <c:pt idx="58">
                  <c:v>2018/5/15 0:58</c:v>
                </c:pt>
                <c:pt idx="59">
                  <c:v>2018/5/15 0:59</c:v>
                </c:pt>
                <c:pt idx="60">
                  <c:v>2018/5/15 1:00</c:v>
                </c:pt>
                <c:pt idx="61">
                  <c:v>2018/5/15 1:01</c:v>
                </c:pt>
                <c:pt idx="62">
                  <c:v>2018/5/15 1:02</c:v>
                </c:pt>
                <c:pt idx="63">
                  <c:v>2018/5/15 1:03</c:v>
                </c:pt>
                <c:pt idx="64">
                  <c:v>2018/5/15 1:04</c:v>
                </c:pt>
                <c:pt idx="65">
                  <c:v>2018/5/15 1:05</c:v>
                </c:pt>
                <c:pt idx="66">
                  <c:v>2018/5/15 1:06</c:v>
                </c:pt>
                <c:pt idx="67">
                  <c:v>2018/5/15 1:07</c:v>
                </c:pt>
                <c:pt idx="68">
                  <c:v>2018/5/15 1:08</c:v>
                </c:pt>
                <c:pt idx="69">
                  <c:v>2018/5/15 1:09</c:v>
                </c:pt>
                <c:pt idx="70">
                  <c:v>2018/5/15 1:10</c:v>
                </c:pt>
                <c:pt idx="71">
                  <c:v>2018/5/15 1:11</c:v>
                </c:pt>
                <c:pt idx="72">
                  <c:v>2018/5/15 1:12</c:v>
                </c:pt>
                <c:pt idx="73">
                  <c:v>2018/5/15 1:13</c:v>
                </c:pt>
                <c:pt idx="74">
                  <c:v>2018/5/15 1:14</c:v>
                </c:pt>
                <c:pt idx="75">
                  <c:v>2018/5/15 1:15</c:v>
                </c:pt>
                <c:pt idx="76">
                  <c:v>2018/5/15 1:16</c:v>
                </c:pt>
                <c:pt idx="77">
                  <c:v>2018/5/15 1:17</c:v>
                </c:pt>
                <c:pt idx="78">
                  <c:v>2018/5/15 1:18</c:v>
                </c:pt>
                <c:pt idx="79">
                  <c:v>2018/5/15 1:19</c:v>
                </c:pt>
                <c:pt idx="80">
                  <c:v>2018/5/15 1:20</c:v>
                </c:pt>
                <c:pt idx="81">
                  <c:v>2018/5/15 1:21</c:v>
                </c:pt>
                <c:pt idx="82">
                  <c:v>2018/5/15 1:22</c:v>
                </c:pt>
                <c:pt idx="83">
                  <c:v>2018/5/15 1:23</c:v>
                </c:pt>
                <c:pt idx="84">
                  <c:v>2018/5/15 1:24</c:v>
                </c:pt>
                <c:pt idx="85">
                  <c:v>2018/5/15 1:25</c:v>
                </c:pt>
                <c:pt idx="86">
                  <c:v>2018/5/15 1:26</c:v>
                </c:pt>
                <c:pt idx="87">
                  <c:v>2018/5/15 1:27</c:v>
                </c:pt>
                <c:pt idx="88">
                  <c:v>2018/5/15 1:28</c:v>
                </c:pt>
                <c:pt idx="89">
                  <c:v>2018/5/15 1:29</c:v>
                </c:pt>
                <c:pt idx="90">
                  <c:v>2018/5/15 1:30</c:v>
                </c:pt>
                <c:pt idx="91">
                  <c:v>2018/5/15 1:31</c:v>
                </c:pt>
                <c:pt idx="92">
                  <c:v>2018/5/15 1:32</c:v>
                </c:pt>
                <c:pt idx="93">
                  <c:v>2018/5/15 1:33</c:v>
                </c:pt>
                <c:pt idx="94">
                  <c:v>2018/5/15 1:34</c:v>
                </c:pt>
                <c:pt idx="95">
                  <c:v>2018/5/15 1:35</c:v>
                </c:pt>
                <c:pt idx="96">
                  <c:v>2018/5/15 1:36</c:v>
                </c:pt>
                <c:pt idx="97">
                  <c:v>2018/5/15 1:37</c:v>
                </c:pt>
                <c:pt idx="98">
                  <c:v>2018/5/15 1:38</c:v>
                </c:pt>
                <c:pt idx="99">
                  <c:v>2018/5/15 1:39</c:v>
                </c:pt>
                <c:pt idx="100">
                  <c:v>2018/5/15 1:40</c:v>
                </c:pt>
                <c:pt idx="101">
                  <c:v>2018/5/15 1:41</c:v>
                </c:pt>
                <c:pt idx="102">
                  <c:v>2018/5/15 1:42</c:v>
                </c:pt>
                <c:pt idx="103">
                  <c:v>2018/5/15 1:43</c:v>
                </c:pt>
                <c:pt idx="104">
                  <c:v>2018/5/15 1:44</c:v>
                </c:pt>
                <c:pt idx="105">
                  <c:v>2018/5/15 1:45</c:v>
                </c:pt>
                <c:pt idx="106">
                  <c:v>2018/5/15 1:46</c:v>
                </c:pt>
                <c:pt idx="107">
                  <c:v>2018/5/15 1:47</c:v>
                </c:pt>
                <c:pt idx="108">
                  <c:v>2018/5/15 1:48</c:v>
                </c:pt>
                <c:pt idx="109">
                  <c:v>2018/5/15 1:49</c:v>
                </c:pt>
                <c:pt idx="110">
                  <c:v>2018/5/15 1:50</c:v>
                </c:pt>
                <c:pt idx="111">
                  <c:v>2018/5/15 1:51</c:v>
                </c:pt>
                <c:pt idx="112">
                  <c:v>2018/5/15 1:52</c:v>
                </c:pt>
                <c:pt idx="113">
                  <c:v>2018/5/15 1:53</c:v>
                </c:pt>
                <c:pt idx="114">
                  <c:v>2018/5/15 1:54</c:v>
                </c:pt>
                <c:pt idx="115">
                  <c:v>2018/5/15 1:55</c:v>
                </c:pt>
                <c:pt idx="116">
                  <c:v>2018/5/15 1:56</c:v>
                </c:pt>
                <c:pt idx="117">
                  <c:v>2018/5/15 1:57</c:v>
                </c:pt>
                <c:pt idx="118">
                  <c:v>2018/5/15 1:58</c:v>
                </c:pt>
                <c:pt idx="119">
                  <c:v>2018/5/15 1:59</c:v>
                </c:pt>
                <c:pt idx="120">
                  <c:v>2018/5/15 2:00</c:v>
                </c:pt>
                <c:pt idx="121">
                  <c:v>2018/5/15 2:01</c:v>
                </c:pt>
                <c:pt idx="122">
                  <c:v>2018/5/15 2:02</c:v>
                </c:pt>
                <c:pt idx="123">
                  <c:v>2018/5/15 2:03</c:v>
                </c:pt>
                <c:pt idx="124">
                  <c:v>2018/5/15 2:04</c:v>
                </c:pt>
                <c:pt idx="125">
                  <c:v>2018/5/15 2:05</c:v>
                </c:pt>
                <c:pt idx="126">
                  <c:v>2018/5/15 2:06</c:v>
                </c:pt>
                <c:pt idx="127">
                  <c:v>2018/5/15 2:07</c:v>
                </c:pt>
                <c:pt idx="128">
                  <c:v>2018/5/15 2:08</c:v>
                </c:pt>
                <c:pt idx="129">
                  <c:v>2018/5/15 2:09</c:v>
                </c:pt>
                <c:pt idx="130">
                  <c:v>2018/5/15 2:10</c:v>
                </c:pt>
                <c:pt idx="131">
                  <c:v>2018/5/15 2:11</c:v>
                </c:pt>
                <c:pt idx="132">
                  <c:v>2018/5/15 2:12</c:v>
                </c:pt>
                <c:pt idx="133">
                  <c:v>2018/5/15 2:13</c:v>
                </c:pt>
                <c:pt idx="134">
                  <c:v>2018/5/15 2:14</c:v>
                </c:pt>
                <c:pt idx="135">
                  <c:v>2018/5/15 2:15</c:v>
                </c:pt>
                <c:pt idx="136">
                  <c:v>2018/5/15 2:16</c:v>
                </c:pt>
                <c:pt idx="137">
                  <c:v>2018/5/15 2:17</c:v>
                </c:pt>
                <c:pt idx="138">
                  <c:v>2018/5/15 2:18</c:v>
                </c:pt>
                <c:pt idx="139">
                  <c:v>2018/5/15 2:19</c:v>
                </c:pt>
                <c:pt idx="140">
                  <c:v>2018/5/15 2:20</c:v>
                </c:pt>
                <c:pt idx="141">
                  <c:v>2018/5/15 2:21</c:v>
                </c:pt>
                <c:pt idx="142">
                  <c:v>2018/5/15 2:22</c:v>
                </c:pt>
                <c:pt idx="143">
                  <c:v>2018/5/15 2:23</c:v>
                </c:pt>
                <c:pt idx="144">
                  <c:v>2018/5/15 2:24</c:v>
                </c:pt>
                <c:pt idx="145">
                  <c:v>2018/5/15 2:25</c:v>
                </c:pt>
                <c:pt idx="146">
                  <c:v>2018/5/15 2:26</c:v>
                </c:pt>
                <c:pt idx="147">
                  <c:v>2018/5/15 2:27</c:v>
                </c:pt>
                <c:pt idx="148">
                  <c:v>2018/5/15 2:28</c:v>
                </c:pt>
                <c:pt idx="149">
                  <c:v>2018/5/15 2:29</c:v>
                </c:pt>
                <c:pt idx="150">
                  <c:v>2018/5/15 2:30</c:v>
                </c:pt>
                <c:pt idx="151">
                  <c:v>2018/5/15 2:31</c:v>
                </c:pt>
                <c:pt idx="152">
                  <c:v>2018/5/15 2:32</c:v>
                </c:pt>
                <c:pt idx="153">
                  <c:v>2018/5/15 2:33</c:v>
                </c:pt>
                <c:pt idx="154">
                  <c:v>2018/5/15 2:34</c:v>
                </c:pt>
                <c:pt idx="155">
                  <c:v>2018/5/15 2:35</c:v>
                </c:pt>
                <c:pt idx="156">
                  <c:v>2018/5/15 2:36</c:v>
                </c:pt>
                <c:pt idx="157">
                  <c:v>2018/5/15 2:37</c:v>
                </c:pt>
                <c:pt idx="158">
                  <c:v>2018/5/15 2:38</c:v>
                </c:pt>
                <c:pt idx="159">
                  <c:v>2018/5/15 2:39</c:v>
                </c:pt>
                <c:pt idx="160">
                  <c:v>2018/5/15 2:40</c:v>
                </c:pt>
                <c:pt idx="161">
                  <c:v>2018/5/15 2:41</c:v>
                </c:pt>
                <c:pt idx="162">
                  <c:v>2018/5/15 2:42</c:v>
                </c:pt>
                <c:pt idx="163">
                  <c:v>2018/5/15 2:43</c:v>
                </c:pt>
                <c:pt idx="164">
                  <c:v>2018/5/15 2:44</c:v>
                </c:pt>
                <c:pt idx="165">
                  <c:v>2018/5/15 2:45</c:v>
                </c:pt>
                <c:pt idx="166">
                  <c:v>2018/5/15 2:46</c:v>
                </c:pt>
                <c:pt idx="167">
                  <c:v>2018/5/15 2:47</c:v>
                </c:pt>
                <c:pt idx="168">
                  <c:v>2018/5/15 2:48</c:v>
                </c:pt>
                <c:pt idx="169">
                  <c:v>2018/5/15 2:49</c:v>
                </c:pt>
                <c:pt idx="170">
                  <c:v>2018/5/15 2:50</c:v>
                </c:pt>
                <c:pt idx="171">
                  <c:v>2018/5/15 2:51</c:v>
                </c:pt>
                <c:pt idx="172">
                  <c:v>2018/5/15 2:52</c:v>
                </c:pt>
                <c:pt idx="173">
                  <c:v>2018/5/15 2:53</c:v>
                </c:pt>
                <c:pt idx="174">
                  <c:v>2018/5/15 2:54</c:v>
                </c:pt>
                <c:pt idx="175">
                  <c:v>2018/5/15 2:55</c:v>
                </c:pt>
                <c:pt idx="176">
                  <c:v>2018/5/15 2:56</c:v>
                </c:pt>
                <c:pt idx="177">
                  <c:v>2018/5/15 2:57</c:v>
                </c:pt>
                <c:pt idx="178">
                  <c:v>2018/5/15 2:58</c:v>
                </c:pt>
                <c:pt idx="179">
                  <c:v>2018/5/15 2:59</c:v>
                </c:pt>
                <c:pt idx="180">
                  <c:v>2018/5/15 3:00</c:v>
                </c:pt>
                <c:pt idx="181">
                  <c:v>2018/5/15 3:01</c:v>
                </c:pt>
                <c:pt idx="182">
                  <c:v>2018/5/15 3:02</c:v>
                </c:pt>
                <c:pt idx="183">
                  <c:v>2018/5/15 3:03</c:v>
                </c:pt>
                <c:pt idx="184">
                  <c:v>2018/5/15 3:04</c:v>
                </c:pt>
                <c:pt idx="185">
                  <c:v>2018/5/15 3:05</c:v>
                </c:pt>
                <c:pt idx="186">
                  <c:v>2018/5/15 3:06</c:v>
                </c:pt>
                <c:pt idx="187">
                  <c:v>2018/5/15 3:07</c:v>
                </c:pt>
                <c:pt idx="188">
                  <c:v>2018/5/15 3:08</c:v>
                </c:pt>
                <c:pt idx="189">
                  <c:v>2018/5/15 3:09</c:v>
                </c:pt>
                <c:pt idx="190">
                  <c:v>2018/5/15 3:10</c:v>
                </c:pt>
                <c:pt idx="191">
                  <c:v>2018/5/15 3:11</c:v>
                </c:pt>
                <c:pt idx="192">
                  <c:v>2018/5/15 3:12</c:v>
                </c:pt>
                <c:pt idx="193">
                  <c:v>2018/5/15 3:13</c:v>
                </c:pt>
                <c:pt idx="194">
                  <c:v>2018/5/15 3:14</c:v>
                </c:pt>
                <c:pt idx="195">
                  <c:v>2018/5/15 3:15</c:v>
                </c:pt>
                <c:pt idx="196">
                  <c:v>2018/5/15 3:16</c:v>
                </c:pt>
                <c:pt idx="197">
                  <c:v>2018/5/15 3:17</c:v>
                </c:pt>
                <c:pt idx="198">
                  <c:v>2018/5/15 3:18</c:v>
                </c:pt>
                <c:pt idx="199">
                  <c:v>2018/5/15 3:19</c:v>
                </c:pt>
                <c:pt idx="200">
                  <c:v>2018/5/15 3:20</c:v>
                </c:pt>
                <c:pt idx="201">
                  <c:v>2018/5/15 3:21</c:v>
                </c:pt>
                <c:pt idx="202">
                  <c:v>2018/5/15 3:22</c:v>
                </c:pt>
                <c:pt idx="203">
                  <c:v>2018/5/15 3:23</c:v>
                </c:pt>
                <c:pt idx="204">
                  <c:v>2018/5/15 3:24</c:v>
                </c:pt>
                <c:pt idx="205">
                  <c:v>2018/5/15 3:25</c:v>
                </c:pt>
                <c:pt idx="206">
                  <c:v>2018/5/15 3:26</c:v>
                </c:pt>
                <c:pt idx="207">
                  <c:v>2018/5/15 3:27</c:v>
                </c:pt>
                <c:pt idx="208">
                  <c:v>2018/5/15 3:28</c:v>
                </c:pt>
                <c:pt idx="209">
                  <c:v>2018/5/15 3:29</c:v>
                </c:pt>
                <c:pt idx="210">
                  <c:v>2018/5/15 3:30</c:v>
                </c:pt>
                <c:pt idx="211">
                  <c:v>2018/5/15 3:31</c:v>
                </c:pt>
                <c:pt idx="212">
                  <c:v>2018/5/15 3:32</c:v>
                </c:pt>
                <c:pt idx="213">
                  <c:v>2018/5/15 3:33</c:v>
                </c:pt>
                <c:pt idx="214">
                  <c:v>2018/5/15 3:34</c:v>
                </c:pt>
                <c:pt idx="215">
                  <c:v>2018/5/15 3:35</c:v>
                </c:pt>
                <c:pt idx="216">
                  <c:v>2018/5/15 3:36</c:v>
                </c:pt>
                <c:pt idx="217">
                  <c:v>2018/5/15 3:37</c:v>
                </c:pt>
                <c:pt idx="218">
                  <c:v>2018/5/15 3:38</c:v>
                </c:pt>
                <c:pt idx="219">
                  <c:v>2018/5/15 3:39</c:v>
                </c:pt>
                <c:pt idx="220">
                  <c:v>2018/5/15 3:40</c:v>
                </c:pt>
                <c:pt idx="221">
                  <c:v>2018/5/15 3:41</c:v>
                </c:pt>
                <c:pt idx="222">
                  <c:v>2018/5/15 3:42</c:v>
                </c:pt>
                <c:pt idx="223">
                  <c:v>2018/5/15 3:43</c:v>
                </c:pt>
                <c:pt idx="224">
                  <c:v>2018/5/15 3:44</c:v>
                </c:pt>
                <c:pt idx="225">
                  <c:v>2018/5/15 3:45</c:v>
                </c:pt>
                <c:pt idx="226">
                  <c:v>2018/5/15 3:46</c:v>
                </c:pt>
                <c:pt idx="227">
                  <c:v>2018/5/15 3:47</c:v>
                </c:pt>
                <c:pt idx="228">
                  <c:v>2018/5/15 3:48</c:v>
                </c:pt>
                <c:pt idx="229">
                  <c:v>2018/5/15 3:49</c:v>
                </c:pt>
                <c:pt idx="230">
                  <c:v>2018/5/15 3:50</c:v>
                </c:pt>
                <c:pt idx="231">
                  <c:v>2018/5/15 3:51</c:v>
                </c:pt>
                <c:pt idx="232">
                  <c:v>2018/5/15 3:52</c:v>
                </c:pt>
                <c:pt idx="233">
                  <c:v>2018/5/15 3:53</c:v>
                </c:pt>
                <c:pt idx="234">
                  <c:v>2018/5/15 3:54</c:v>
                </c:pt>
                <c:pt idx="235">
                  <c:v>2018/5/15 3:55</c:v>
                </c:pt>
                <c:pt idx="236">
                  <c:v>2018/5/15 3:56</c:v>
                </c:pt>
                <c:pt idx="237">
                  <c:v>2018/5/15 3:57</c:v>
                </c:pt>
                <c:pt idx="238">
                  <c:v>2018/5/15 3:58</c:v>
                </c:pt>
                <c:pt idx="239">
                  <c:v>2018/5/15 3:59</c:v>
                </c:pt>
                <c:pt idx="240">
                  <c:v>2018/5/15 4:00</c:v>
                </c:pt>
                <c:pt idx="241">
                  <c:v>2018/5/15 4:01</c:v>
                </c:pt>
                <c:pt idx="242">
                  <c:v>2018/5/15 4:02</c:v>
                </c:pt>
                <c:pt idx="243">
                  <c:v>2018/5/15 4:03</c:v>
                </c:pt>
                <c:pt idx="244">
                  <c:v>2018/5/15 4:04</c:v>
                </c:pt>
                <c:pt idx="245">
                  <c:v>2018/5/15 4:05</c:v>
                </c:pt>
                <c:pt idx="246">
                  <c:v>2018/5/15 4:06</c:v>
                </c:pt>
                <c:pt idx="247">
                  <c:v>2018/5/15 4:07</c:v>
                </c:pt>
                <c:pt idx="248">
                  <c:v>2018/5/15 4:08</c:v>
                </c:pt>
                <c:pt idx="249">
                  <c:v>2018/5/15 4:09</c:v>
                </c:pt>
                <c:pt idx="250">
                  <c:v>2018/5/15 4:10</c:v>
                </c:pt>
                <c:pt idx="251">
                  <c:v>2018/5/15 4:11</c:v>
                </c:pt>
                <c:pt idx="252">
                  <c:v>2018/5/15 4:12</c:v>
                </c:pt>
                <c:pt idx="253">
                  <c:v>2018/5/15 4:13</c:v>
                </c:pt>
                <c:pt idx="254">
                  <c:v>2018/5/15 4:14</c:v>
                </c:pt>
                <c:pt idx="255">
                  <c:v>2018/5/15 4:15</c:v>
                </c:pt>
                <c:pt idx="256">
                  <c:v>2018/5/15 4:16</c:v>
                </c:pt>
                <c:pt idx="257">
                  <c:v>2018/5/15 4:17</c:v>
                </c:pt>
                <c:pt idx="258">
                  <c:v>2018/5/15 4:18</c:v>
                </c:pt>
                <c:pt idx="259">
                  <c:v>2018/5/15 4:19</c:v>
                </c:pt>
                <c:pt idx="260">
                  <c:v>2018/5/15 4:20</c:v>
                </c:pt>
                <c:pt idx="261">
                  <c:v>2018/5/15 4:21</c:v>
                </c:pt>
                <c:pt idx="262">
                  <c:v>2018/5/15 4:22</c:v>
                </c:pt>
                <c:pt idx="263">
                  <c:v>2018/5/15 4:23</c:v>
                </c:pt>
                <c:pt idx="264">
                  <c:v>2018/5/15 4:24</c:v>
                </c:pt>
                <c:pt idx="265">
                  <c:v>2018/5/15 4:25</c:v>
                </c:pt>
                <c:pt idx="266">
                  <c:v>2018/5/15 4:26</c:v>
                </c:pt>
                <c:pt idx="267">
                  <c:v>2018/5/15 4:27</c:v>
                </c:pt>
                <c:pt idx="268">
                  <c:v>2018/5/15 4:28</c:v>
                </c:pt>
                <c:pt idx="269">
                  <c:v>2018/5/15 4:29</c:v>
                </c:pt>
                <c:pt idx="270">
                  <c:v>2018/5/15 4:30</c:v>
                </c:pt>
                <c:pt idx="271">
                  <c:v>2018/5/15 4:31</c:v>
                </c:pt>
                <c:pt idx="272">
                  <c:v>2018/5/15 4:32</c:v>
                </c:pt>
                <c:pt idx="273">
                  <c:v>2018/5/15 4:33</c:v>
                </c:pt>
                <c:pt idx="274">
                  <c:v>2018/5/15 4:34</c:v>
                </c:pt>
                <c:pt idx="275">
                  <c:v>2018/5/15 4:35</c:v>
                </c:pt>
                <c:pt idx="276">
                  <c:v>2018/5/15 4:36</c:v>
                </c:pt>
                <c:pt idx="277">
                  <c:v>2018/5/15 4:37</c:v>
                </c:pt>
                <c:pt idx="278">
                  <c:v>2018/5/15 4:38</c:v>
                </c:pt>
                <c:pt idx="279">
                  <c:v>2018/5/15 4:39</c:v>
                </c:pt>
                <c:pt idx="280">
                  <c:v>2018/5/15 4:40</c:v>
                </c:pt>
                <c:pt idx="281">
                  <c:v>2018/5/15 4:41</c:v>
                </c:pt>
                <c:pt idx="282">
                  <c:v>2018/5/15 4:42</c:v>
                </c:pt>
                <c:pt idx="283">
                  <c:v>2018/5/15 4:43</c:v>
                </c:pt>
                <c:pt idx="284">
                  <c:v>2018/5/15 4:44</c:v>
                </c:pt>
                <c:pt idx="285">
                  <c:v>2018/5/15 4:45</c:v>
                </c:pt>
                <c:pt idx="286">
                  <c:v>2018/5/15 4:46</c:v>
                </c:pt>
                <c:pt idx="287">
                  <c:v>2018/5/15 4:47</c:v>
                </c:pt>
                <c:pt idx="288">
                  <c:v>2018/5/15 4:48</c:v>
                </c:pt>
                <c:pt idx="289">
                  <c:v>2018/5/15 4:49</c:v>
                </c:pt>
                <c:pt idx="290">
                  <c:v>2018/5/15 4:50</c:v>
                </c:pt>
                <c:pt idx="291">
                  <c:v>2018/5/15 4:51</c:v>
                </c:pt>
                <c:pt idx="292">
                  <c:v>2018/5/15 4:52</c:v>
                </c:pt>
                <c:pt idx="293">
                  <c:v>2018/5/15 4:53</c:v>
                </c:pt>
                <c:pt idx="294">
                  <c:v>2018/5/15 4:54</c:v>
                </c:pt>
                <c:pt idx="295">
                  <c:v>2018/5/15 4:55</c:v>
                </c:pt>
                <c:pt idx="296">
                  <c:v>2018/5/15 4:56</c:v>
                </c:pt>
                <c:pt idx="297">
                  <c:v>2018/5/15 4:57</c:v>
                </c:pt>
                <c:pt idx="298">
                  <c:v>2018/5/15 4:58</c:v>
                </c:pt>
                <c:pt idx="299">
                  <c:v>2018/5/15 4:59</c:v>
                </c:pt>
                <c:pt idx="300">
                  <c:v>2018/5/15 5:00</c:v>
                </c:pt>
                <c:pt idx="301">
                  <c:v>2018/5/15 5:01</c:v>
                </c:pt>
                <c:pt idx="302">
                  <c:v>2018/5/15 5:02</c:v>
                </c:pt>
                <c:pt idx="303">
                  <c:v>2018/5/15 5:03</c:v>
                </c:pt>
                <c:pt idx="304">
                  <c:v>2018/5/15 5:04</c:v>
                </c:pt>
                <c:pt idx="305">
                  <c:v>2018/5/15 5:05</c:v>
                </c:pt>
                <c:pt idx="306">
                  <c:v>2018/5/15 5:06</c:v>
                </c:pt>
                <c:pt idx="307">
                  <c:v>2018/5/15 5:07</c:v>
                </c:pt>
                <c:pt idx="308">
                  <c:v>2018/5/15 5:08</c:v>
                </c:pt>
                <c:pt idx="309">
                  <c:v>2018/5/15 5:09</c:v>
                </c:pt>
                <c:pt idx="310">
                  <c:v>2018/5/15 5:10</c:v>
                </c:pt>
                <c:pt idx="311">
                  <c:v>2018/5/15 5:11</c:v>
                </c:pt>
                <c:pt idx="312">
                  <c:v>2018/5/15 5:12</c:v>
                </c:pt>
                <c:pt idx="313">
                  <c:v>2018/5/15 5:13</c:v>
                </c:pt>
                <c:pt idx="314">
                  <c:v>2018/5/15 5:14</c:v>
                </c:pt>
                <c:pt idx="315">
                  <c:v>2018/5/15 5:15</c:v>
                </c:pt>
                <c:pt idx="316">
                  <c:v>2018/5/15 5:16</c:v>
                </c:pt>
                <c:pt idx="317">
                  <c:v>2018/5/15 5:17</c:v>
                </c:pt>
                <c:pt idx="318">
                  <c:v>2018/5/15 5:18</c:v>
                </c:pt>
                <c:pt idx="319">
                  <c:v>2018/5/15 5:19</c:v>
                </c:pt>
                <c:pt idx="320">
                  <c:v>2018/5/15 5:20</c:v>
                </c:pt>
                <c:pt idx="321">
                  <c:v>2018/5/15 5:21</c:v>
                </c:pt>
                <c:pt idx="322">
                  <c:v>2018/5/15 5:22</c:v>
                </c:pt>
                <c:pt idx="323">
                  <c:v>2018/5/15 5:23</c:v>
                </c:pt>
                <c:pt idx="324">
                  <c:v>2018/5/15 5:24</c:v>
                </c:pt>
                <c:pt idx="325">
                  <c:v>2018/5/15 5:25</c:v>
                </c:pt>
                <c:pt idx="326">
                  <c:v>2018/5/15 5:26</c:v>
                </c:pt>
                <c:pt idx="327">
                  <c:v>2018/5/15 5:27</c:v>
                </c:pt>
                <c:pt idx="328">
                  <c:v>2018/5/15 5:28</c:v>
                </c:pt>
                <c:pt idx="329">
                  <c:v>2018/5/15 5:29</c:v>
                </c:pt>
                <c:pt idx="330">
                  <c:v>2018/5/15 5:30</c:v>
                </c:pt>
                <c:pt idx="331">
                  <c:v>2018/5/15 5:31</c:v>
                </c:pt>
                <c:pt idx="332">
                  <c:v>2018/5/15 5:32</c:v>
                </c:pt>
                <c:pt idx="333">
                  <c:v>2018/5/15 5:33</c:v>
                </c:pt>
                <c:pt idx="334">
                  <c:v>2018/5/15 5:34</c:v>
                </c:pt>
                <c:pt idx="335">
                  <c:v>2018/5/15 5:35</c:v>
                </c:pt>
                <c:pt idx="336">
                  <c:v>2018/5/15 5:36</c:v>
                </c:pt>
                <c:pt idx="337">
                  <c:v>2018/5/15 5:37</c:v>
                </c:pt>
                <c:pt idx="338">
                  <c:v>2018/5/15 5:38</c:v>
                </c:pt>
                <c:pt idx="339">
                  <c:v>2018/5/15 5:39</c:v>
                </c:pt>
                <c:pt idx="340">
                  <c:v>2018/5/15 5:40</c:v>
                </c:pt>
                <c:pt idx="341">
                  <c:v>2018/5/15 5:41</c:v>
                </c:pt>
                <c:pt idx="342">
                  <c:v>2018/5/15 5:42</c:v>
                </c:pt>
                <c:pt idx="343">
                  <c:v>2018/5/15 5:43</c:v>
                </c:pt>
                <c:pt idx="344">
                  <c:v>2018/5/15 5:44</c:v>
                </c:pt>
                <c:pt idx="345">
                  <c:v>2018/5/15 5:45</c:v>
                </c:pt>
                <c:pt idx="346">
                  <c:v>2018/5/15 5:46</c:v>
                </c:pt>
                <c:pt idx="347">
                  <c:v>2018/5/15 5:47</c:v>
                </c:pt>
                <c:pt idx="348">
                  <c:v>2018/5/15 5:48</c:v>
                </c:pt>
                <c:pt idx="349">
                  <c:v>2018/5/15 5:49</c:v>
                </c:pt>
                <c:pt idx="350">
                  <c:v>2018/5/15 5:50</c:v>
                </c:pt>
                <c:pt idx="351">
                  <c:v>2018/5/15 5:51</c:v>
                </c:pt>
                <c:pt idx="352">
                  <c:v>2018/5/15 5:52</c:v>
                </c:pt>
                <c:pt idx="353">
                  <c:v>2018/5/15 5:53</c:v>
                </c:pt>
                <c:pt idx="354">
                  <c:v>2018/5/15 5:54</c:v>
                </c:pt>
                <c:pt idx="355">
                  <c:v>2018/5/15 5:55</c:v>
                </c:pt>
                <c:pt idx="356">
                  <c:v>2018/5/15 5:56</c:v>
                </c:pt>
                <c:pt idx="357">
                  <c:v>2018/5/15 5:57</c:v>
                </c:pt>
                <c:pt idx="358">
                  <c:v>2018/5/15 5:58</c:v>
                </c:pt>
                <c:pt idx="359">
                  <c:v>2018/5/15 5:59</c:v>
                </c:pt>
                <c:pt idx="360">
                  <c:v>2018/5/15 6:00</c:v>
                </c:pt>
                <c:pt idx="361">
                  <c:v>2018/5/15 6:01</c:v>
                </c:pt>
                <c:pt idx="362">
                  <c:v>2018/5/15 6:02</c:v>
                </c:pt>
                <c:pt idx="363">
                  <c:v>2018/5/15 6:03</c:v>
                </c:pt>
                <c:pt idx="364">
                  <c:v>2018/5/15 6:04</c:v>
                </c:pt>
                <c:pt idx="365">
                  <c:v>2018/5/15 6:05</c:v>
                </c:pt>
                <c:pt idx="366">
                  <c:v>2018/5/15 6:06</c:v>
                </c:pt>
                <c:pt idx="367">
                  <c:v>2018/5/15 6:07</c:v>
                </c:pt>
                <c:pt idx="368">
                  <c:v>2018/5/15 6:08</c:v>
                </c:pt>
                <c:pt idx="369">
                  <c:v>2018/5/15 6:09</c:v>
                </c:pt>
                <c:pt idx="370">
                  <c:v>2018/5/15 6:10</c:v>
                </c:pt>
                <c:pt idx="371">
                  <c:v>2018/5/15 6:11</c:v>
                </c:pt>
                <c:pt idx="372">
                  <c:v>2018/5/15 6:12</c:v>
                </c:pt>
                <c:pt idx="373">
                  <c:v>2018/5/15 6:13</c:v>
                </c:pt>
                <c:pt idx="374">
                  <c:v>2018/5/15 6:14</c:v>
                </c:pt>
                <c:pt idx="375">
                  <c:v>2018/5/15 6:15</c:v>
                </c:pt>
                <c:pt idx="376">
                  <c:v>2018/5/15 6:16</c:v>
                </c:pt>
                <c:pt idx="377">
                  <c:v>2018/5/15 6:17</c:v>
                </c:pt>
                <c:pt idx="378">
                  <c:v>2018/5/15 6:18</c:v>
                </c:pt>
                <c:pt idx="379">
                  <c:v>2018/5/15 6:19</c:v>
                </c:pt>
                <c:pt idx="380">
                  <c:v>2018/5/15 6:20</c:v>
                </c:pt>
                <c:pt idx="381">
                  <c:v>2018/5/15 6:21</c:v>
                </c:pt>
                <c:pt idx="382">
                  <c:v>2018/5/15 6:22</c:v>
                </c:pt>
                <c:pt idx="383">
                  <c:v>2018/5/15 6:23</c:v>
                </c:pt>
                <c:pt idx="384">
                  <c:v>2018/5/15 6:24</c:v>
                </c:pt>
                <c:pt idx="385">
                  <c:v>2018/5/15 6:25</c:v>
                </c:pt>
                <c:pt idx="386">
                  <c:v>2018/5/15 6:26</c:v>
                </c:pt>
                <c:pt idx="387">
                  <c:v>2018/5/15 6:27</c:v>
                </c:pt>
                <c:pt idx="388">
                  <c:v>2018/5/15 6:28</c:v>
                </c:pt>
                <c:pt idx="389">
                  <c:v>2018/5/15 6:29</c:v>
                </c:pt>
                <c:pt idx="390">
                  <c:v>2018/5/15 6:30</c:v>
                </c:pt>
                <c:pt idx="391">
                  <c:v>2018/5/15 6:31</c:v>
                </c:pt>
                <c:pt idx="392">
                  <c:v>2018/5/15 6:32</c:v>
                </c:pt>
                <c:pt idx="393">
                  <c:v>2018/5/15 6:33</c:v>
                </c:pt>
                <c:pt idx="394">
                  <c:v>2018/5/15 6:34</c:v>
                </c:pt>
                <c:pt idx="395">
                  <c:v>2018/5/15 6:35</c:v>
                </c:pt>
                <c:pt idx="396">
                  <c:v>2018/5/15 6:36</c:v>
                </c:pt>
                <c:pt idx="397">
                  <c:v>2018/5/15 6:37</c:v>
                </c:pt>
                <c:pt idx="398">
                  <c:v>2018/5/15 6:38</c:v>
                </c:pt>
                <c:pt idx="399">
                  <c:v>2018/5/15 6:39</c:v>
                </c:pt>
                <c:pt idx="400">
                  <c:v>2018/5/15 6:40</c:v>
                </c:pt>
                <c:pt idx="401">
                  <c:v>2018/5/15 6:41</c:v>
                </c:pt>
                <c:pt idx="402">
                  <c:v>2018/5/15 6:42</c:v>
                </c:pt>
                <c:pt idx="403">
                  <c:v>2018/5/15 6:43</c:v>
                </c:pt>
                <c:pt idx="404">
                  <c:v>2018/5/15 6:44</c:v>
                </c:pt>
                <c:pt idx="405">
                  <c:v>2018/5/15 6:45</c:v>
                </c:pt>
                <c:pt idx="406">
                  <c:v>2018/5/15 6:46</c:v>
                </c:pt>
                <c:pt idx="407">
                  <c:v>2018/5/15 6:47</c:v>
                </c:pt>
                <c:pt idx="408">
                  <c:v>2018/5/15 6:48</c:v>
                </c:pt>
                <c:pt idx="409">
                  <c:v>2018/5/15 6:49</c:v>
                </c:pt>
                <c:pt idx="410">
                  <c:v>2018/5/15 6:50</c:v>
                </c:pt>
                <c:pt idx="411">
                  <c:v>2018/5/15 6:51</c:v>
                </c:pt>
                <c:pt idx="412">
                  <c:v>2018/5/15 6:52</c:v>
                </c:pt>
                <c:pt idx="413">
                  <c:v>2018/5/15 6:53</c:v>
                </c:pt>
                <c:pt idx="414">
                  <c:v>2018/5/15 6:54</c:v>
                </c:pt>
                <c:pt idx="415">
                  <c:v>2018/5/15 6:55</c:v>
                </c:pt>
                <c:pt idx="416">
                  <c:v>2018/5/15 6:56</c:v>
                </c:pt>
                <c:pt idx="417">
                  <c:v>2018/5/15 6:57</c:v>
                </c:pt>
                <c:pt idx="418">
                  <c:v>2018/5/15 6:58</c:v>
                </c:pt>
                <c:pt idx="419">
                  <c:v>2018/5/15 6:59</c:v>
                </c:pt>
                <c:pt idx="420">
                  <c:v>2018/5/15 7:00</c:v>
                </c:pt>
                <c:pt idx="421">
                  <c:v>2018/5/15 7:01</c:v>
                </c:pt>
                <c:pt idx="422">
                  <c:v>2018/5/15 7:02</c:v>
                </c:pt>
                <c:pt idx="423">
                  <c:v>2018/5/15 7:03</c:v>
                </c:pt>
                <c:pt idx="424">
                  <c:v>2018/5/15 7:04</c:v>
                </c:pt>
                <c:pt idx="425">
                  <c:v>2018/5/15 7:05</c:v>
                </c:pt>
                <c:pt idx="426">
                  <c:v>2018/5/15 7:06</c:v>
                </c:pt>
                <c:pt idx="427">
                  <c:v>2018/5/15 7:07</c:v>
                </c:pt>
                <c:pt idx="428">
                  <c:v>2018/5/15 7:08</c:v>
                </c:pt>
                <c:pt idx="429">
                  <c:v>2018/5/15 7:09</c:v>
                </c:pt>
                <c:pt idx="430">
                  <c:v>2018/5/15 7:10</c:v>
                </c:pt>
                <c:pt idx="431">
                  <c:v>2018/5/15 7:11</c:v>
                </c:pt>
                <c:pt idx="432">
                  <c:v>2018/5/15 7:12</c:v>
                </c:pt>
                <c:pt idx="433">
                  <c:v>2018/5/15 7:13</c:v>
                </c:pt>
                <c:pt idx="434">
                  <c:v>2018/5/15 7:14</c:v>
                </c:pt>
                <c:pt idx="435">
                  <c:v>2018/5/15 7:15</c:v>
                </c:pt>
                <c:pt idx="436">
                  <c:v>2018/5/15 7:16</c:v>
                </c:pt>
                <c:pt idx="437">
                  <c:v>2018/5/15 7:17</c:v>
                </c:pt>
                <c:pt idx="438">
                  <c:v>2018/5/15 7:18</c:v>
                </c:pt>
                <c:pt idx="439">
                  <c:v>2018/5/15 7:19</c:v>
                </c:pt>
                <c:pt idx="440">
                  <c:v>2018/5/15 7:20</c:v>
                </c:pt>
                <c:pt idx="441">
                  <c:v>2018/5/15 7:21</c:v>
                </c:pt>
                <c:pt idx="442">
                  <c:v>2018/5/15 7:22</c:v>
                </c:pt>
                <c:pt idx="443">
                  <c:v>2018/5/15 7:23</c:v>
                </c:pt>
                <c:pt idx="444">
                  <c:v>2018/5/15 7:24</c:v>
                </c:pt>
                <c:pt idx="445">
                  <c:v>2018/5/15 7:25</c:v>
                </c:pt>
                <c:pt idx="446">
                  <c:v>2018/5/15 7:26</c:v>
                </c:pt>
                <c:pt idx="447">
                  <c:v>2018/5/15 7:27</c:v>
                </c:pt>
                <c:pt idx="448">
                  <c:v>2018/5/15 7:28</c:v>
                </c:pt>
                <c:pt idx="449">
                  <c:v>2018/5/15 7:29</c:v>
                </c:pt>
                <c:pt idx="450">
                  <c:v>2018/5/15 7:30</c:v>
                </c:pt>
                <c:pt idx="451">
                  <c:v>2018/5/15 7:31</c:v>
                </c:pt>
                <c:pt idx="452">
                  <c:v>2018/5/15 7:32</c:v>
                </c:pt>
                <c:pt idx="453">
                  <c:v>2018/5/15 7:33</c:v>
                </c:pt>
                <c:pt idx="454">
                  <c:v>2018/5/15 7:34</c:v>
                </c:pt>
                <c:pt idx="455">
                  <c:v>2018/5/15 7:35</c:v>
                </c:pt>
                <c:pt idx="456">
                  <c:v>2018/5/15 7:36</c:v>
                </c:pt>
                <c:pt idx="457">
                  <c:v>2018/5/15 7:37</c:v>
                </c:pt>
                <c:pt idx="458">
                  <c:v>2018/5/15 7:38</c:v>
                </c:pt>
                <c:pt idx="459">
                  <c:v>2018/5/15 7:39</c:v>
                </c:pt>
                <c:pt idx="460">
                  <c:v>2018/5/15 7:40</c:v>
                </c:pt>
                <c:pt idx="461">
                  <c:v>2018/5/15 7:41</c:v>
                </c:pt>
                <c:pt idx="462">
                  <c:v>2018/5/15 7:42</c:v>
                </c:pt>
                <c:pt idx="463">
                  <c:v>2018/5/15 7:43</c:v>
                </c:pt>
                <c:pt idx="464">
                  <c:v>2018/5/15 7:44</c:v>
                </c:pt>
                <c:pt idx="465">
                  <c:v>2018/5/15 7:45</c:v>
                </c:pt>
                <c:pt idx="466">
                  <c:v>2018/5/15 7:46</c:v>
                </c:pt>
                <c:pt idx="467">
                  <c:v>2018/5/15 7:47</c:v>
                </c:pt>
                <c:pt idx="468">
                  <c:v>2018/5/15 7:48</c:v>
                </c:pt>
                <c:pt idx="469">
                  <c:v>2018/5/15 7:49</c:v>
                </c:pt>
                <c:pt idx="470">
                  <c:v>2018/5/15 7:50</c:v>
                </c:pt>
                <c:pt idx="471">
                  <c:v>2018/5/15 7:51</c:v>
                </c:pt>
                <c:pt idx="472">
                  <c:v>2018/5/15 7:52</c:v>
                </c:pt>
                <c:pt idx="473">
                  <c:v>2018/5/15 7:53</c:v>
                </c:pt>
                <c:pt idx="474">
                  <c:v>2018/5/15 7:54</c:v>
                </c:pt>
                <c:pt idx="475">
                  <c:v>2018/5/15 7:55</c:v>
                </c:pt>
                <c:pt idx="476">
                  <c:v>2018/5/15 7:56</c:v>
                </c:pt>
                <c:pt idx="477">
                  <c:v>2018/5/15 7:57</c:v>
                </c:pt>
                <c:pt idx="478">
                  <c:v>2018/5/15 7:58</c:v>
                </c:pt>
                <c:pt idx="479">
                  <c:v>2018/5/15 7:59</c:v>
                </c:pt>
                <c:pt idx="480">
                  <c:v>2018/5/15 8:00</c:v>
                </c:pt>
                <c:pt idx="481">
                  <c:v>2018/5/15 8:01</c:v>
                </c:pt>
                <c:pt idx="482">
                  <c:v>2018/5/15 8:02</c:v>
                </c:pt>
                <c:pt idx="483">
                  <c:v>2018/5/15 8:03</c:v>
                </c:pt>
                <c:pt idx="484">
                  <c:v>2018/5/15 8:04</c:v>
                </c:pt>
                <c:pt idx="485">
                  <c:v>2018/5/15 8:05</c:v>
                </c:pt>
                <c:pt idx="486">
                  <c:v>2018/5/15 8:06</c:v>
                </c:pt>
                <c:pt idx="487">
                  <c:v>2018/5/15 8:07</c:v>
                </c:pt>
                <c:pt idx="488">
                  <c:v>2018/5/15 8:08</c:v>
                </c:pt>
                <c:pt idx="489">
                  <c:v>2018/5/15 8:09</c:v>
                </c:pt>
                <c:pt idx="490">
                  <c:v>2018/5/15 8:10</c:v>
                </c:pt>
                <c:pt idx="491">
                  <c:v>2018/5/15 8:11</c:v>
                </c:pt>
                <c:pt idx="492">
                  <c:v>2018/5/15 8:12</c:v>
                </c:pt>
                <c:pt idx="493">
                  <c:v>2018/5/15 8:13</c:v>
                </c:pt>
                <c:pt idx="494">
                  <c:v>2018/5/15 8:14</c:v>
                </c:pt>
                <c:pt idx="495">
                  <c:v>2018/5/15 8:15</c:v>
                </c:pt>
                <c:pt idx="496">
                  <c:v>2018/5/15 8:16</c:v>
                </c:pt>
                <c:pt idx="497">
                  <c:v>2018/5/15 8:17</c:v>
                </c:pt>
                <c:pt idx="498">
                  <c:v>2018/5/15 8:18</c:v>
                </c:pt>
                <c:pt idx="499">
                  <c:v>2018/5/15 8:19</c:v>
                </c:pt>
                <c:pt idx="500">
                  <c:v>2018/5/15 8:20</c:v>
                </c:pt>
                <c:pt idx="501">
                  <c:v>2018/5/15 8:21</c:v>
                </c:pt>
                <c:pt idx="502">
                  <c:v>2018/5/15 8:22</c:v>
                </c:pt>
                <c:pt idx="503">
                  <c:v>2018/5/15 8:23</c:v>
                </c:pt>
                <c:pt idx="504">
                  <c:v>2018/5/15 8:24</c:v>
                </c:pt>
                <c:pt idx="505">
                  <c:v>2018/5/15 8:25</c:v>
                </c:pt>
                <c:pt idx="506">
                  <c:v>2018/5/15 8:26</c:v>
                </c:pt>
                <c:pt idx="507">
                  <c:v>2018/5/15 8:27</c:v>
                </c:pt>
                <c:pt idx="508">
                  <c:v>2018/5/15 8:28</c:v>
                </c:pt>
                <c:pt idx="509">
                  <c:v>2018/5/15 8:29</c:v>
                </c:pt>
                <c:pt idx="510">
                  <c:v>2018/5/15 8:30</c:v>
                </c:pt>
                <c:pt idx="511">
                  <c:v>2018/5/15 8:31</c:v>
                </c:pt>
                <c:pt idx="512">
                  <c:v>2018/5/15 8:32</c:v>
                </c:pt>
                <c:pt idx="513">
                  <c:v>2018/5/15 8:33</c:v>
                </c:pt>
                <c:pt idx="514">
                  <c:v>2018/5/15 8:34</c:v>
                </c:pt>
                <c:pt idx="515">
                  <c:v>2018/5/15 8:35</c:v>
                </c:pt>
                <c:pt idx="516">
                  <c:v>2018/5/15 8:36</c:v>
                </c:pt>
                <c:pt idx="517">
                  <c:v>2018/5/15 8:37</c:v>
                </c:pt>
                <c:pt idx="518">
                  <c:v>2018/5/15 8:38</c:v>
                </c:pt>
                <c:pt idx="519">
                  <c:v>2018/5/15 8:39</c:v>
                </c:pt>
                <c:pt idx="520">
                  <c:v>2018/5/15 8:40</c:v>
                </c:pt>
                <c:pt idx="521">
                  <c:v>2018/5/15 8:41</c:v>
                </c:pt>
                <c:pt idx="522">
                  <c:v>2018/5/15 8:42</c:v>
                </c:pt>
                <c:pt idx="523">
                  <c:v>2018/5/15 8:43</c:v>
                </c:pt>
                <c:pt idx="524">
                  <c:v>2018/5/15 8:44</c:v>
                </c:pt>
                <c:pt idx="525">
                  <c:v>2018/5/15 8:45</c:v>
                </c:pt>
                <c:pt idx="526">
                  <c:v>2018/5/15 8:46</c:v>
                </c:pt>
                <c:pt idx="527">
                  <c:v>2018/5/15 8:47</c:v>
                </c:pt>
                <c:pt idx="528">
                  <c:v>2018/5/15 8:48</c:v>
                </c:pt>
                <c:pt idx="529">
                  <c:v>2018/5/15 8:49</c:v>
                </c:pt>
                <c:pt idx="530">
                  <c:v>2018/5/15 8:50</c:v>
                </c:pt>
                <c:pt idx="531">
                  <c:v>2018/5/15 8:51</c:v>
                </c:pt>
                <c:pt idx="532">
                  <c:v>2018/5/15 8:52</c:v>
                </c:pt>
                <c:pt idx="533">
                  <c:v>2018/5/15 8:53</c:v>
                </c:pt>
                <c:pt idx="534">
                  <c:v>2018/5/15 8:54</c:v>
                </c:pt>
                <c:pt idx="535">
                  <c:v>2018/5/15 8:55</c:v>
                </c:pt>
                <c:pt idx="536">
                  <c:v>2018/5/15 8:56</c:v>
                </c:pt>
                <c:pt idx="537">
                  <c:v>2018/5/15 8:57</c:v>
                </c:pt>
                <c:pt idx="538">
                  <c:v>2018/5/15 8:58</c:v>
                </c:pt>
                <c:pt idx="539">
                  <c:v>2018/5/15 8:59</c:v>
                </c:pt>
                <c:pt idx="540">
                  <c:v>2018/5/15 9:00</c:v>
                </c:pt>
                <c:pt idx="541">
                  <c:v>2018/5/15 9:01</c:v>
                </c:pt>
                <c:pt idx="542">
                  <c:v>2018/5/15 9:02</c:v>
                </c:pt>
                <c:pt idx="543">
                  <c:v>2018/5/15 9:03</c:v>
                </c:pt>
                <c:pt idx="544">
                  <c:v>2018/5/15 9:04</c:v>
                </c:pt>
                <c:pt idx="545">
                  <c:v>2018/5/15 9:05</c:v>
                </c:pt>
                <c:pt idx="546">
                  <c:v>2018/5/15 9:06</c:v>
                </c:pt>
                <c:pt idx="547">
                  <c:v>2018/5/15 9:07</c:v>
                </c:pt>
                <c:pt idx="548">
                  <c:v>2018/5/15 9:08</c:v>
                </c:pt>
                <c:pt idx="549">
                  <c:v>2018/5/15 9:09</c:v>
                </c:pt>
                <c:pt idx="550">
                  <c:v>2018/5/15 9:10</c:v>
                </c:pt>
                <c:pt idx="551">
                  <c:v>2018/5/15 9:11</c:v>
                </c:pt>
                <c:pt idx="552">
                  <c:v>2018/5/15 9:12</c:v>
                </c:pt>
                <c:pt idx="553">
                  <c:v>2018/5/15 9:13</c:v>
                </c:pt>
                <c:pt idx="554">
                  <c:v>2018/5/15 9:14</c:v>
                </c:pt>
                <c:pt idx="555">
                  <c:v>2018/5/15 9:15</c:v>
                </c:pt>
                <c:pt idx="556">
                  <c:v>2018/5/15 9:16</c:v>
                </c:pt>
                <c:pt idx="557">
                  <c:v>2018/5/15 9:17</c:v>
                </c:pt>
                <c:pt idx="558">
                  <c:v>2018/5/15 9:18</c:v>
                </c:pt>
                <c:pt idx="559">
                  <c:v>2018/5/15 9:19</c:v>
                </c:pt>
                <c:pt idx="560">
                  <c:v>2018/5/15 9:20</c:v>
                </c:pt>
                <c:pt idx="561">
                  <c:v>2018/5/15 9:21</c:v>
                </c:pt>
                <c:pt idx="562">
                  <c:v>2018/5/15 9:22</c:v>
                </c:pt>
                <c:pt idx="563">
                  <c:v>2018/5/15 9:23</c:v>
                </c:pt>
                <c:pt idx="564">
                  <c:v>2018/5/15 9:24</c:v>
                </c:pt>
                <c:pt idx="565">
                  <c:v>2018/5/15 9:25</c:v>
                </c:pt>
                <c:pt idx="566">
                  <c:v>2018/5/15 9:26</c:v>
                </c:pt>
                <c:pt idx="567">
                  <c:v>2018/5/15 9:27</c:v>
                </c:pt>
                <c:pt idx="568">
                  <c:v>2018/5/15 9:28</c:v>
                </c:pt>
                <c:pt idx="569">
                  <c:v>2018/5/15 9:29</c:v>
                </c:pt>
                <c:pt idx="570">
                  <c:v>2018/5/15 9:30</c:v>
                </c:pt>
                <c:pt idx="571">
                  <c:v>2018/5/15 9:31</c:v>
                </c:pt>
                <c:pt idx="572">
                  <c:v>2018/5/15 9:32</c:v>
                </c:pt>
                <c:pt idx="573">
                  <c:v>2018/5/15 9:33</c:v>
                </c:pt>
                <c:pt idx="574">
                  <c:v>2018/5/15 9:34</c:v>
                </c:pt>
                <c:pt idx="575">
                  <c:v>2018/5/15 9:35</c:v>
                </c:pt>
                <c:pt idx="576">
                  <c:v>2018/5/15 9:36</c:v>
                </c:pt>
                <c:pt idx="577">
                  <c:v>2018/5/15 9:37</c:v>
                </c:pt>
                <c:pt idx="578">
                  <c:v>2018/5/15 9:38</c:v>
                </c:pt>
                <c:pt idx="579">
                  <c:v>2018/5/15 9:39</c:v>
                </c:pt>
                <c:pt idx="580">
                  <c:v>2018/5/15 9:40</c:v>
                </c:pt>
                <c:pt idx="581">
                  <c:v>2018/5/15 9:41</c:v>
                </c:pt>
                <c:pt idx="582">
                  <c:v>2018/5/15 9:42</c:v>
                </c:pt>
                <c:pt idx="583">
                  <c:v>2018/5/15 9:43</c:v>
                </c:pt>
                <c:pt idx="584">
                  <c:v>2018/5/15 9:44</c:v>
                </c:pt>
                <c:pt idx="585">
                  <c:v>2018/5/15 9:45</c:v>
                </c:pt>
                <c:pt idx="586">
                  <c:v>2018/5/15 9:46</c:v>
                </c:pt>
                <c:pt idx="587">
                  <c:v>2018/5/15 9:47</c:v>
                </c:pt>
                <c:pt idx="588">
                  <c:v>2018/5/15 9:48</c:v>
                </c:pt>
                <c:pt idx="589">
                  <c:v>2018/5/15 9:49</c:v>
                </c:pt>
                <c:pt idx="590">
                  <c:v>2018/5/15 9:50</c:v>
                </c:pt>
                <c:pt idx="591">
                  <c:v>2018/5/15 9:51</c:v>
                </c:pt>
                <c:pt idx="592">
                  <c:v>2018/5/15 9:52</c:v>
                </c:pt>
                <c:pt idx="593">
                  <c:v>2018/5/15 9:53</c:v>
                </c:pt>
                <c:pt idx="594">
                  <c:v>2018/5/15 9:54</c:v>
                </c:pt>
                <c:pt idx="595">
                  <c:v>2018/5/15 9:55</c:v>
                </c:pt>
                <c:pt idx="596">
                  <c:v>2018/5/15 9:56</c:v>
                </c:pt>
                <c:pt idx="597">
                  <c:v>2018/5/15 9:57</c:v>
                </c:pt>
                <c:pt idx="598">
                  <c:v>2018/5/15 9:58</c:v>
                </c:pt>
                <c:pt idx="599">
                  <c:v>2018/5/15 9:59</c:v>
                </c:pt>
                <c:pt idx="600">
                  <c:v>2018/5/15 10:00</c:v>
                </c:pt>
                <c:pt idx="601">
                  <c:v>2018/5/15 10:01</c:v>
                </c:pt>
                <c:pt idx="602">
                  <c:v>2018/5/15 10:02</c:v>
                </c:pt>
                <c:pt idx="603">
                  <c:v>2018/5/15 10:03</c:v>
                </c:pt>
                <c:pt idx="604">
                  <c:v>2018/5/15 10:04</c:v>
                </c:pt>
                <c:pt idx="605">
                  <c:v>2018/5/15 10:05</c:v>
                </c:pt>
                <c:pt idx="606">
                  <c:v>2018/5/15 10:06</c:v>
                </c:pt>
                <c:pt idx="607">
                  <c:v>2018/5/15 10:07</c:v>
                </c:pt>
                <c:pt idx="608">
                  <c:v>2018/5/15 10:08</c:v>
                </c:pt>
                <c:pt idx="609">
                  <c:v>2018/5/15 10:09</c:v>
                </c:pt>
                <c:pt idx="610">
                  <c:v>2018/5/15 10:10</c:v>
                </c:pt>
                <c:pt idx="611">
                  <c:v>2018/5/15 10:11</c:v>
                </c:pt>
                <c:pt idx="612">
                  <c:v>2018/5/15 10:12</c:v>
                </c:pt>
                <c:pt idx="613">
                  <c:v>2018/5/15 10:13</c:v>
                </c:pt>
                <c:pt idx="614">
                  <c:v>2018/5/15 10:14</c:v>
                </c:pt>
                <c:pt idx="615">
                  <c:v>2018/5/15 10:15</c:v>
                </c:pt>
                <c:pt idx="616">
                  <c:v>2018/5/15 10:16</c:v>
                </c:pt>
                <c:pt idx="617">
                  <c:v>2018/5/15 10:17</c:v>
                </c:pt>
                <c:pt idx="618">
                  <c:v>2018/5/15 10:18</c:v>
                </c:pt>
                <c:pt idx="619">
                  <c:v>2018/5/15 10:19</c:v>
                </c:pt>
                <c:pt idx="620">
                  <c:v>2018/5/15 10:20</c:v>
                </c:pt>
                <c:pt idx="621">
                  <c:v>2018/5/15 10:21</c:v>
                </c:pt>
                <c:pt idx="622">
                  <c:v>2018/5/15 10:22</c:v>
                </c:pt>
                <c:pt idx="623">
                  <c:v>2018/5/15 10:23</c:v>
                </c:pt>
                <c:pt idx="624">
                  <c:v>2018/5/15 10:24</c:v>
                </c:pt>
                <c:pt idx="625">
                  <c:v>2018/5/15 10:25</c:v>
                </c:pt>
                <c:pt idx="626">
                  <c:v>2018/5/15 10:26</c:v>
                </c:pt>
                <c:pt idx="627">
                  <c:v>2018/5/15 10:27</c:v>
                </c:pt>
                <c:pt idx="628">
                  <c:v>2018/5/15 10:28</c:v>
                </c:pt>
                <c:pt idx="629">
                  <c:v>2018/5/15 10:29</c:v>
                </c:pt>
                <c:pt idx="630">
                  <c:v>2018/5/15 10:30</c:v>
                </c:pt>
                <c:pt idx="631">
                  <c:v>2018/5/15 10:31</c:v>
                </c:pt>
                <c:pt idx="632">
                  <c:v>2018/5/15 10:32</c:v>
                </c:pt>
                <c:pt idx="633">
                  <c:v>2018/5/15 10:33</c:v>
                </c:pt>
                <c:pt idx="634">
                  <c:v>2018/5/15 10:34</c:v>
                </c:pt>
                <c:pt idx="635">
                  <c:v>2018/5/15 10:35</c:v>
                </c:pt>
                <c:pt idx="636">
                  <c:v>2018/5/15 10:36</c:v>
                </c:pt>
                <c:pt idx="637">
                  <c:v>2018/5/15 10:37</c:v>
                </c:pt>
                <c:pt idx="638">
                  <c:v>2018/5/15 10:38</c:v>
                </c:pt>
                <c:pt idx="639">
                  <c:v>2018/5/15 10:39</c:v>
                </c:pt>
                <c:pt idx="640">
                  <c:v>2018/5/15 10:40</c:v>
                </c:pt>
                <c:pt idx="641">
                  <c:v>2018/5/15 10:41</c:v>
                </c:pt>
                <c:pt idx="642">
                  <c:v>2018/5/15 10:42</c:v>
                </c:pt>
                <c:pt idx="643">
                  <c:v>2018/5/15 10:43</c:v>
                </c:pt>
                <c:pt idx="644">
                  <c:v>2018/5/15 10:44</c:v>
                </c:pt>
                <c:pt idx="645">
                  <c:v>2018/5/15 10:45</c:v>
                </c:pt>
                <c:pt idx="646">
                  <c:v>2018/5/15 10:46</c:v>
                </c:pt>
                <c:pt idx="647">
                  <c:v>2018/5/15 10:47</c:v>
                </c:pt>
                <c:pt idx="648">
                  <c:v>2018/5/15 10:48</c:v>
                </c:pt>
                <c:pt idx="649">
                  <c:v>2018/5/15 10:49</c:v>
                </c:pt>
                <c:pt idx="650">
                  <c:v>2018/5/15 10:50</c:v>
                </c:pt>
                <c:pt idx="651">
                  <c:v>2018/5/15 10:51</c:v>
                </c:pt>
                <c:pt idx="652">
                  <c:v>2018/5/15 10:52</c:v>
                </c:pt>
                <c:pt idx="653">
                  <c:v>2018/5/15 10:53</c:v>
                </c:pt>
                <c:pt idx="654">
                  <c:v>2018/5/15 10:54</c:v>
                </c:pt>
                <c:pt idx="655">
                  <c:v>2018/5/15 10:55</c:v>
                </c:pt>
                <c:pt idx="656">
                  <c:v>2018/5/15 10:56</c:v>
                </c:pt>
                <c:pt idx="657">
                  <c:v>2018/5/15 10:57</c:v>
                </c:pt>
                <c:pt idx="658">
                  <c:v>2018/5/15 10:58</c:v>
                </c:pt>
                <c:pt idx="659">
                  <c:v>2018/5/15 10:59</c:v>
                </c:pt>
                <c:pt idx="660">
                  <c:v>2018/5/15 11:00</c:v>
                </c:pt>
                <c:pt idx="661">
                  <c:v>2018/5/15 11:01</c:v>
                </c:pt>
                <c:pt idx="662">
                  <c:v>2018/5/15 11:02</c:v>
                </c:pt>
                <c:pt idx="663">
                  <c:v>2018/5/15 11:03</c:v>
                </c:pt>
                <c:pt idx="664">
                  <c:v>2018/5/15 11:04</c:v>
                </c:pt>
                <c:pt idx="665">
                  <c:v>2018/5/15 11:05</c:v>
                </c:pt>
                <c:pt idx="666">
                  <c:v>2018/5/15 11:06</c:v>
                </c:pt>
                <c:pt idx="667">
                  <c:v>2018/5/15 11:07</c:v>
                </c:pt>
                <c:pt idx="668">
                  <c:v>2018/5/15 11:08</c:v>
                </c:pt>
                <c:pt idx="669">
                  <c:v>2018/5/15 11:09</c:v>
                </c:pt>
                <c:pt idx="670">
                  <c:v>2018/5/15 11:10</c:v>
                </c:pt>
                <c:pt idx="671">
                  <c:v>2018/5/15 11:11</c:v>
                </c:pt>
                <c:pt idx="672">
                  <c:v>2018/5/15 11:12</c:v>
                </c:pt>
                <c:pt idx="673">
                  <c:v>2018/5/15 11:13</c:v>
                </c:pt>
                <c:pt idx="674">
                  <c:v>2018/5/15 11:14</c:v>
                </c:pt>
                <c:pt idx="675">
                  <c:v>2018/5/15 11:15</c:v>
                </c:pt>
                <c:pt idx="676">
                  <c:v>2018/5/15 11:16</c:v>
                </c:pt>
                <c:pt idx="677">
                  <c:v>2018/5/15 11:17</c:v>
                </c:pt>
                <c:pt idx="678">
                  <c:v>2018/5/15 11:18</c:v>
                </c:pt>
                <c:pt idx="679">
                  <c:v>2018/5/15 11:19</c:v>
                </c:pt>
                <c:pt idx="680">
                  <c:v>2018/5/15 11:20</c:v>
                </c:pt>
                <c:pt idx="681">
                  <c:v>2018/5/15 11:21</c:v>
                </c:pt>
                <c:pt idx="682">
                  <c:v>2018/5/15 11:22</c:v>
                </c:pt>
                <c:pt idx="683">
                  <c:v>2018/5/15 11:23</c:v>
                </c:pt>
                <c:pt idx="684">
                  <c:v>2018/5/15 11:24</c:v>
                </c:pt>
                <c:pt idx="685">
                  <c:v>2018/5/15 11:25</c:v>
                </c:pt>
                <c:pt idx="686">
                  <c:v>2018/5/15 11:26</c:v>
                </c:pt>
                <c:pt idx="687">
                  <c:v>2018/5/15 11:27</c:v>
                </c:pt>
                <c:pt idx="688">
                  <c:v>2018/5/15 11:28</c:v>
                </c:pt>
                <c:pt idx="689">
                  <c:v>2018/5/15 11:29</c:v>
                </c:pt>
                <c:pt idx="690">
                  <c:v>2018/5/15 11:30</c:v>
                </c:pt>
                <c:pt idx="691">
                  <c:v>2018/5/15 11:31</c:v>
                </c:pt>
                <c:pt idx="692">
                  <c:v>2018/5/15 11:32</c:v>
                </c:pt>
                <c:pt idx="693">
                  <c:v>2018/5/15 11:33</c:v>
                </c:pt>
                <c:pt idx="694">
                  <c:v>2018/5/15 11:34</c:v>
                </c:pt>
                <c:pt idx="695">
                  <c:v>2018/5/15 11:35</c:v>
                </c:pt>
                <c:pt idx="696">
                  <c:v>2018/5/15 11:36</c:v>
                </c:pt>
                <c:pt idx="697">
                  <c:v>2018/5/15 11:37</c:v>
                </c:pt>
                <c:pt idx="698">
                  <c:v>2018/5/15 11:38</c:v>
                </c:pt>
                <c:pt idx="699">
                  <c:v>2018/5/15 11:39</c:v>
                </c:pt>
                <c:pt idx="700">
                  <c:v>2018/5/15 11:40</c:v>
                </c:pt>
                <c:pt idx="701">
                  <c:v>2018/5/15 11:41</c:v>
                </c:pt>
                <c:pt idx="702">
                  <c:v>2018/5/15 11:42</c:v>
                </c:pt>
                <c:pt idx="703">
                  <c:v>2018/5/15 11:43</c:v>
                </c:pt>
                <c:pt idx="704">
                  <c:v>2018/5/15 11:44</c:v>
                </c:pt>
                <c:pt idx="705">
                  <c:v>2018/5/15 11:45</c:v>
                </c:pt>
                <c:pt idx="706">
                  <c:v>2018/5/15 11:46</c:v>
                </c:pt>
                <c:pt idx="707">
                  <c:v>2018/5/15 11:47</c:v>
                </c:pt>
                <c:pt idx="708">
                  <c:v>2018/5/15 11:48</c:v>
                </c:pt>
                <c:pt idx="709">
                  <c:v>2018/5/15 11:49</c:v>
                </c:pt>
                <c:pt idx="710">
                  <c:v>2018/5/15 11:50</c:v>
                </c:pt>
                <c:pt idx="711">
                  <c:v>2018/5/15 11:51</c:v>
                </c:pt>
                <c:pt idx="712">
                  <c:v>2018/5/15 11:52</c:v>
                </c:pt>
                <c:pt idx="713">
                  <c:v>2018/5/15 11:53</c:v>
                </c:pt>
                <c:pt idx="714">
                  <c:v>2018/5/15 11:54</c:v>
                </c:pt>
                <c:pt idx="715">
                  <c:v>2018/5/15 11:55</c:v>
                </c:pt>
                <c:pt idx="716">
                  <c:v>2018/5/15 11:56</c:v>
                </c:pt>
                <c:pt idx="717">
                  <c:v>2018/5/15 11:57</c:v>
                </c:pt>
                <c:pt idx="718">
                  <c:v>2018/5/15 11:58</c:v>
                </c:pt>
                <c:pt idx="719">
                  <c:v>2018/5/15 11:59</c:v>
                </c:pt>
                <c:pt idx="720">
                  <c:v>2018/5/15 12:00</c:v>
                </c:pt>
                <c:pt idx="721">
                  <c:v>2018/5/15 12:01</c:v>
                </c:pt>
                <c:pt idx="722">
                  <c:v>2018/5/15 12:02</c:v>
                </c:pt>
                <c:pt idx="723">
                  <c:v>2018/5/15 12:03</c:v>
                </c:pt>
                <c:pt idx="724">
                  <c:v>2018/5/15 12:04</c:v>
                </c:pt>
                <c:pt idx="725">
                  <c:v>2018/5/15 12:05</c:v>
                </c:pt>
                <c:pt idx="726">
                  <c:v>2018/5/15 12:06</c:v>
                </c:pt>
                <c:pt idx="727">
                  <c:v>2018/5/15 12:07</c:v>
                </c:pt>
                <c:pt idx="728">
                  <c:v>2018/5/15 12:08</c:v>
                </c:pt>
                <c:pt idx="729">
                  <c:v>2018/5/15 12:09</c:v>
                </c:pt>
                <c:pt idx="730">
                  <c:v>2018/5/15 12:10</c:v>
                </c:pt>
                <c:pt idx="731">
                  <c:v>2018/5/15 12:11</c:v>
                </c:pt>
                <c:pt idx="732">
                  <c:v>2018/5/15 12:12</c:v>
                </c:pt>
                <c:pt idx="733">
                  <c:v>2018/5/15 12:13</c:v>
                </c:pt>
                <c:pt idx="734">
                  <c:v>2018/5/15 12:14</c:v>
                </c:pt>
                <c:pt idx="735">
                  <c:v>2018/5/15 12:15</c:v>
                </c:pt>
                <c:pt idx="736">
                  <c:v>2018/5/15 12:16</c:v>
                </c:pt>
                <c:pt idx="737">
                  <c:v>2018/5/15 12:17</c:v>
                </c:pt>
                <c:pt idx="738">
                  <c:v>2018/5/15 12:18</c:v>
                </c:pt>
                <c:pt idx="739">
                  <c:v>2018/5/15 12:19</c:v>
                </c:pt>
                <c:pt idx="740">
                  <c:v>2018/5/15 12:20</c:v>
                </c:pt>
                <c:pt idx="741">
                  <c:v>2018/5/15 12:21</c:v>
                </c:pt>
                <c:pt idx="742">
                  <c:v>2018/5/15 12:22</c:v>
                </c:pt>
                <c:pt idx="743">
                  <c:v>2018/5/15 12:23</c:v>
                </c:pt>
                <c:pt idx="744">
                  <c:v>2018/5/15 12:24</c:v>
                </c:pt>
                <c:pt idx="745">
                  <c:v>2018/5/15 12:25</c:v>
                </c:pt>
                <c:pt idx="746">
                  <c:v>2018/5/15 12:26</c:v>
                </c:pt>
                <c:pt idx="747">
                  <c:v>2018/5/15 12:27</c:v>
                </c:pt>
                <c:pt idx="748">
                  <c:v>2018/5/15 12:28</c:v>
                </c:pt>
                <c:pt idx="749">
                  <c:v>2018/5/15 12:29</c:v>
                </c:pt>
                <c:pt idx="750">
                  <c:v>2018/5/15 12:30</c:v>
                </c:pt>
                <c:pt idx="751">
                  <c:v>2018/5/15 12:31</c:v>
                </c:pt>
                <c:pt idx="752">
                  <c:v>2018/5/15 12:32</c:v>
                </c:pt>
                <c:pt idx="753">
                  <c:v>2018/5/15 12:33</c:v>
                </c:pt>
                <c:pt idx="754">
                  <c:v>2018/5/15 12:34</c:v>
                </c:pt>
                <c:pt idx="755">
                  <c:v>2018/5/15 12:35</c:v>
                </c:pt>
                <c:pt idx="756">
                  <c:v>2018/5/15 12:36</c:v>
                </c:pt>
                <c:pt idx="757">
                  <c:v>2018/5/15 12:37</c:v>
                </c:pt>
                <c:pt idx="758">
                  <c:v>2018/5/15 12:38</c:v>
                </c:pt>
                <c:pt idx="759">
                  <c:v>2018/5/15 12:39</c:v>
                </c:pt>
                <c:pt idx="760">
                  <c:v>2018/5/15 12:40</c:v>
                </c:pt>
                <c:pt idx="761">
                  <c:v>2018/5/15 12:41</c:v>
                </c:pt>
                <c:pt idx="762">
                  <c:v>2018/5/15 12:42</c:v>
                </c:pt>
                <c:pt idx="763">
                  <c:v>2018/5/15 12:43</c:v>
                </c:pt>
                <c:pt idx="764">
                  <c:v>2018/5/15 12:44</c:v>
                </c:pt>
                <c:pt idx="765">
                  <c:v>2018/5/15 12:45</c:v>
                </c:pt>
                <c:pt idx="766">
                  <c:v>2018/5/15 12:46</c:v>
                </c:pt>
                <c:pt idx="767">
                  <c:v>2018/5/15 12:47</c:v>
                </c:pt>
                <c:pt idx="768">
                  <c:v>2018/5/15 12:48</c:v>
                </c:pt>
                <c:pt idx="769">
                  <c:v>2018/5/15 12:49</c:v>
                </c:pt>
                <c:pt idx="770">
                  <c:v>2018/5/15 12:50</c:v>
                </c:pt>
                <c:pt idx="771">
                  <c:v>2018/5/15 12:51</c:v>
                </c:pt>
                <c:pt idx="772">
                  <c:v>2018/5/15 12:52</c:v>
                </c:pt>
                <c:pt idx="773">
                  <c:v>2018/5/15 12:53</c:v>
                </c:pt>
                <c:pt idx="774">
                  <c:v>2018/5/15 12:54</c:v>
                </c:pt>
                <c:pt idx="775">
                  <c:v>2018/5/15 12:55</c:v>
                </c:pt>
                <c:pt idx="776">
                  <c:v>2018/5/15 12:56</c:v>
                </c:pt>
                <c:pt idx="777">
                  <c:v>2018/5/15 12:57</c:v>
                </c:pt>
                <c:pt idx="778">
                  <c:v>2018/5/15 12:58</c:v>
                </c:pt>
                <c:pt idx="779">
                  <c:v>2018/5/15 12:59</c:v>
                </c:pt>
                <c:pt idx="780">
                  <c:v>2018/5/15 13:00</c:v>
                </c:pt>
                <c:pt idx="781">
                  <c:v>2018/5/15 13:01</c:v>
                </c:pt>
                <c:pt idx="782">
                  <c:v>2018/5/15 13:02</c:v>
                </c:pt>
                <c:pt idx="783">
                  <c:v>2018/5/15 13:03</c:v>
                </c:pt>
                <c:pt idx="784">
                  <c:v>2018/5/15 13:04</c:v>
                </c:pt>
                <c:pt idx="785">
                  <c:v>2018/5/15 13:05</c:v>
                </c:pt>
                <c:pt idx="786">
                  <c:v>2018/5/15 13:06</c:v>
                </c:pt>
                <c:pt idx="787">
                  <c:v>2018/5/15 13:07</c:v>
                </c:pt>
                <c:pt idx="788">
                  <c:v>2018/5/15 13:08</c:v>
                </c:pt>
                <c:pt idx="789">
                  <c:v>2018/5/15 13:09</c:v>
                </c:pt>
                <c:pt idx="790">
                  <c:v>2018/5/15 13:10</c:v>
                </c:pt>
                <c:pt idx="791">
                  <c:v>2018/5/15 13:11</c:v>
                </c:pt>
                <c:pt idx="792">
                  <c:v>2018/5/15 13:12</c:v>
                </c:pt>
                <c:pt idx="793">
                  <c:v>2018/5/15 13:13</c:v>
                </c:pt>
                <c:pt idx="794">
                  <c:v>2018/5/15 13:14</c:v>
                </c:pt>
                <c:pt idx="795">
                  <c:v>2018/5/15 13:15</c:v>
                </c:pt>
                <c:pt idx="796">
                  <c:v>2018/5/15 13:16</c:v>
                </c:pt>
                <c:pt idx="797">
                  <c:v>2018/5/15 13:17</c:v>
                </c:pt>
                <c:pt idx="798">
                  <c:v>2018/5/15 13:18</c:v>
                </c:pt>
                <c:pt idx="799">
                  <c:v>2018/5/15 13:19</c:v>
                </c:pt>
                <c:pt idx="800">
                  <c:v>2018/5/15 13:20</c:v>
                </c:pt>
                <c:pt idx="801">
                  <c:v>2018/5/15 13:21</c:v>
                </c:pt>
                <c:pt idx="802">
                  <c:v>2018/5/15 13:22</c:v>
                </c:pt>
                <c:pt idx="803">
                  <c:v>2018/5/15 13:23</c:v>
                </c:pt>
                <c:pt idx="804">
                  <c:v>2018/5/15 13:24</c:v>
                </c:pt>
                <c:pt idx="805">
                  <c:v>2018/5/15 13:25</c:v>
                </c:pt>
                <c:pt idx="806">
                  <c:v>2018/5/15 13:26</c:v>
                </c:pt>
                <c:pt idx="807">
                  <c:v>2018/5/15 13:27</c:v>
                </c:pt>
                <c:pt idx="808">
                  <c:v>2018/5/15 13:28</c:v>
                </c:pt>
                <c:pt idx="809">
                  <c:v>2018/5/15 13:29</c:v>
                </c:pt>
                <c:pt idx="810">
                  <c:v>2018/5/15 13:30</c:v>
                </c:pt>
                <c:pt idx="811">
                  <c:v>2018/5/15 13:31</c:v>
                </c:pt>
                <c:pt idx="812">
                  <c:v>2018/5/15 13:32</c:v>
                </c:pt>
                <c:pt idx="813">
                  <c:v>2018/5/15 13:33</c:v>
                </c:pt>
                <c:pt idx="814">
                  <c:v>2018/5/15 13:34</c:v>
                </c:pt>
                <c:pt idx="815">
                  <c:v>2018/5/15 13:35</c:v>
                </c:pt>
                <c:pt idx="816">
                  <c:v>2018/5/15 13:36</c:v>
                </c:pt>
                <c:pt idx="817">
                  <c:v>2018/5/15 13:37</c:v>
                </c:pt>
                <c:pt idx="818">
                  <c:v>2018/5/15 13:38</c:v>
                </c:pt>
                <c:pt idx="819">
                  <c:v>2018/5/15 13:39</c:v>
                </c:pt>
                <c:pt idx="820">
                  <c:v>2018/5/15 13:40</c:v>
                </c:pt>
                <c:pt idx="821">
                  <c:v>2018/5/15 13:41</c:v>
                </c:pt>
                <c:pt idx="822">
                  <c:v>2018/5/15 13:42</c:v>
                </c:pt>
                <c:pt idx="823">
                  <c:v>2018/5/15 13:43</c:v>
                </c:pt>
                <c:pt idx="824">
                  <c:v>2018/5/15 13:44</c:v>
                </c:pt>
                <c:pt idx="825">
                  <c:v>2018/5/15 13:45</c:v>
                </c:pt>
                <c:pt idx="826">
                  <c:v>2018/5/15 13:46</c:v>
                </c:pt>
                <c:pt idx="827">
                  <c:v>2018/5/15 13:47</c:v>
                </c:pt>
                <c:pt idx="828">
                  <c:v>2018/5/15 13:48</c:v>
                </c:pt>
                <c:pt idx="829">
                  <c:v>2018/5/15 13:49</c:v>
                </c:pt>
                <c:pt idx="830">
                  <c:v>2018/5/15 13:50</c:v>
                </c:pt>
                <c:pt idx="831">
                  <c:v>2018/5/15 13:51</c:v>
                </c:pt>
                <c:pt idx="832">
                  <c:v>2018/5/15 13:52</c:v>
                </c:pt>
                <c:pt idx="833">
                  <c:v>2018/5/15 13:53</c:v>
                </c:pt>
                <c:pt idx="834">
                  <c:v>2018/5/15 13:54</c:v>
                </c:pt>
                <c:pt idx="835">
                  <c:v>2018/5/15 13:55</c:v>
                </c:pt>
                <c:pt idx="836">
                  <c:v>2018/5/15 13:56</c:v>
                </c:pt>
                <c:pt idx="837">
                  <c:v>2018/5/15 13:57</c:v>
                </c:pt>
                <c:pt idx="838">
                  <c:v>2018/5/15 13:58</c:v>
                </c:pt>
                <c:pt idx="839">
                  <c:v>2018/5/15 13:59</c:v>
                </c:pt>
                <c:pt idx="840">
                  <c:v>2018/5/15 14:00</c:v>
                </c:pt>
                <c:pt idx="841">
                  <c:v>2018/5/15 14:01</c:v>
                </c:pt>
                <c:pt idx="842">
                  <c:v>2018/5/15 14:02</c:v>
                </c:pt>
                <c:pt idx="843">
                  <c:v>2018/5/15 14:03</c:v>
                </c:pt>
                <c:pt idx="844">
                  <c:v>2018/5/15 14:04</c:v>
                </c:pt>
                <c:pt idx="845">
                  <c:v>2018/5/15 14:05</c:v>
                </c:pt>
                <c:pt idx="846">
                  <c:v>2018/5/15 14:06</c:v>
                </c:pt>
                <c:pt idx="847">
                  <c:v>2018/5/15 14:07</c:v>
                </c:pt>
                <c:pt idx="848">
                  <c:v>2018/5/15 14:08</c:v>
                </c:pt>
                <c:pt idx="849">
                  <c:v>2018/5/15 14:09</c:v>
                </c:pt>
                <c:pt idx="850">
                  <c:v>2018/5/15 14:10</c:v>
                </c:pt>
                <c:pt idx="851">
                  <c:v>2018/5/15 14:11</c:v>
                </c:pt>
                <c:pt idx="852">
                  <c:v>2018/5/15 14:12</c:v>
                </c:pt>
                <c:pt idx="853">
                  <c:v>2018/5/15 14:13</c:v>
                </c:pt>
                <c:pt idx="854">
                  <c:v>2018/5/15 14:14</c:v>
                </c:pt>
                <c:pt idx="855">
                  <c:v>2018/5/15 14:15</c:v>
                </c:pt>
                <c:pt idx="856">
                  <c:v>2018/5/15 14:16</c:v>
                </c:pt>
                <c:pt idx="857">
                  <c:v>2018/5/15 14:17</c:v>
                </c:pt>
                <c:pt idx="858">
                  <c:v>2018/5/15 14:18</c:v>
                </c:pt>
                <c:pt idx="859">
                  <c:v>2018/5/15 14:19</c:v>
                </c:pt>
                <c:pt idx="860">
                  <c:v>2018/5/15 14:20</c:v>
                </c:pt>
                <c:pt idx="861">
                  <c:v>2018/5/15 14:21</c:v>
                </c:pt>
                <c:pt idx="862">
                  <c:v>2018/5/15 14:22</c:v>
                </c:pt>
                <c:pt idx="863">
                  <c:v>2018/5/15 14:23</c:v>
                </c:pt>
                <c:pt idx="864">
                  <c:v>2018/5/15 14:24</c:v>
                </c:pt>
                <c:pt idx="865">
                  <c:v>2018/5/15 14:25</c:v>
                </c:pt>
                <c:pt idx="866">
                  <c:v>2018/5/15 14:26</c:v>
                </c:pt>
                <c:pt idx="867">
                  <c:v>2018/5/15 14:27</c:v>
                </c:pt>
                <c:pt idx="868">
                  <c:v>2018/5/15 14:28</c:v>
                </c:pt>
                <c:pt idx="869">
                  <c:v>2018/5/15 14:29</c:v>
                </c:pt>
                <c:pt idx="870">
                  <c:v>2018/5/15 14:30</c:v>
                </c:pt>
                <c:pt idx="871">
                  <c:v>2018/5/15 14:31</c:v>
                </c:pt>
                <c:pt idx="872">
                  <c:v>2018/5/15 14:32</c:v>
                </c:pt>
                <c:pt idx="873">
                  <c:v>2018/5/15 14:33</c:v>
                </c:pt>
                <c:pt idx="874">
                  <c:v>2018/5/15 14:34</c:v>
                </c:pt>
                <c:pt idx="875">
                  <c:v>2018/5/15 14:35</c:v>
                </c:pt>
                <c:pt idx="876">
                  <c:v>2018/5/15 14:36</c:v>
                </c:pt>
                <c:pt idx="877">
                  <c:v>2018/5/15 14:37</c:v>
                </c:pt>
                <c:pt idx="878">
                  <c:v>2018/5/15 14:38</c:v>
                </c:pt>
                <c:pt idx="879">
                  <c:v>2018/5/15 14:39</c:v>
                </c:pt>
                <c:pt idx="880">
                  <c:v>2018/5/15 14:40</c:v>
                </c:pt>
                <c:pt idx="881">
                  <c:v>2018/5/15 14:41</c:v>
                </c:pt>
                <c:pt idx="882">
                  <c:v>2018/5/15 14:42</c:v>
                </c:pt>
                <c:pt idx="883">
                  <c:v>2018/5/15 14:43</c:v>
                </c:pt>
                <c:pt idx="884">
                  <c:v>2018/5/15 14:44</c:v>
                </c:pt>
                <c:pt idx="885">
                  <c:v>2018/5/15 14:45</c:v>
                </c:pt>
                <c:pt idx="886">
                  <c:v>2018/5/15 14:46</c:v>
                </c:pt>
                <c:pt idx="887">
                  <c:v>2018/5/15 14:47</c:v>
                </c:pt>
                <c:pt idx="888">
                  <c:v>2018/5/15 14:48</c:v>
                </c:pt>
                <c:pt idx="889">
                  <c:v>2018/5/15 14:49</c:v>
                </c:pt>
                <c:pt idx="890">
                  <c:v>2018/5/15 14:50</c:v>
                </c:pt>
                <c:pt idx="891">
                  <c:v>2018/5/15 14:51</c:v>
                </c:pt>
                <c:pt idx="892">
                  <c:v>2018/5/15 14:52</c:v>
                </c:pt>
                <c:pt idx="893">
                  <c:v>2018/5/15 14:53</c:v>
                </c:pt>
                <c:pt idx="894">
                  <c:v>2018/5/15 14:54</c:v>
                </c:pt>
                <c:pt idx="895">
                  <c:v>2018/5/15 14:55</c:v>
                </c:pt>
                <c:pt idx="896">
                  <c:v>2018/5/15 14:56</c:v>
                </c:pt>
                <c:pt idx="897">
                  <c:v>2018/5/15 14:57</c:v>
                </c:pt>
                <c:pt idx="898">
                  <c:v>2018/5/15 14:58</c:v>
                </c:pt>
                <c:pt idx="899">
                  <c:v>2018/5/15 14:59</c:v>
                </c:pt>
                <c:pt idx="900">
                  <c:v>2018/5/15 15:00</c:v>
                </c:pt>
                <c:pt idx="901">
                  <c:v>2018/5/15 15:01</c:v>
                </c:pt>
                <c:pt idx="902">
                  <c:v>2018/5/15 15:02</c:v>
                </c:pt>
                <c:pt idx="903">
                  <c:v>2018/5/15 15:03</c:v>
                </c:pt>
                <c:pt idx="904">
                  <c:v>2018/5/15 15:04</c:v>
                </c:pt>
                <c:pt idx="905">
                  <c:v>2018/5/15 15:05</c:v>
                </c:pt>
                <c:pt idx="906">
                  <c:v>2018/5/15 15:06</c:v>
                </c:pt>
                <c:pt idx="907">
                  <c:v>2018/5/15 15:07</c:v>
                </c:pt>
                <c:pt idx="908">
                  <c:v>2018/5/15 15:08</c:v>
                </c:pt>
                <c:pt idx="909">
                  <c:v>2018/5/15 15:09</c:v>
                </c:pt>
                <c:pt idx="910">
                  <c:v>2018/5/15 15:10</c:v>
                </c:pt>
                <c:pt idx="911">
                  <c:v>2018/5/15 15:11</c:v>
                </c:pt>
                <c:pt idx="912">
                  <c:v>2018/5/15 15:12</c:v>
                </c:pt>
                <c:pt idx="913">
                  <c:v>2018/5/15 15:13</c:v>
                </c:pt>
                <c:pt idx="914">
                  <c:v>2018/5/15 15:14</c:v>
                </c:pt>
                <c:pt idx="915">
                  <c:v>2018/5/15 15:15</c:v>
                </c:pt>
                <c:pt idx="916">
                  <c:v>2018/5/15 15:16</c:v>
                </c:pt>
                <c:pt idx="917">
                  <c:v>2018/5/15 15:17</c:v>
                </c:pt>
                <c:pt idx="918">
                  <c:v>2018/5/15 15:18</c:v>
                </c:pt>
                <c:pt idx="919">
                  <c:v>2018/5/15 15:19</c:v>
                </c:pt>
                <c:pt idx="920">
                  <c:v>2018/5/15 15:20</c:v>
                </c:pt>
                <c:pt idx="921">
                  <c:v>2018/5/15 15:21</c:v>
                </c:pt>
                <c:pt idx="922">
                  <c:v>2018/5/15 15:22</c:v>
                </c:pt>
                <c:pt idx="923">
                  <c:v>2018/5/15 15:23</c:v>
                </c:pt>
                <c:pt idx="924">
                  <c:v>2018/5/15 15:24</c:v>
                </c:pt>
                <c:pt idx="925">
                  <c:v>2018/5/15 15:25</c:v>
                </c:pt>
                <c:pt idx="926">
                  <c:v>2018/5/15 15:26</c:v>
                </c:pt>
                <c:pt idx="927">
                  <c:v>2018/5/15 15:27</c:v>
                </c:pt>
                <c:pt idx="928">
                  <c:v>2018/5/15 15:28</c:v>
                </c:pt>
                <c:pt idx="929">
                  <c:v>2018/5/15 15:29</c:v>
                </c:pt>
                <c:pt idx="930">
                  <c:v>2018/5/15 15:30</c:v>
                </c:pt>
                <c:pt idx="931">
                  <c:v>2018/5/15 15:31</c:v>
                </c:pt>
                <c:pt idx="932">
                  <c:v>2018/5/15 15:32</c:v>
                </c:pt>
                <c:pt idx="933">
                  <c:v>2018/5/15 15:33</c:v>
                </c:pt>
                <c:pt idx="934">
                  <c:v>2018/5/15 15:34</c:v>
                </c:pt>
                <c:pt idx="935">
                  <c:v>2018/5/15 15:35</c:v>
                </c:pt>
                <c:pt idx="936">
                  <c:v>2018/5/15 15:36</c:v>
                </c:pt>
                <c:pt idx="937">
                  <c:v>2018/5/15 15:37</c:v>
                </c:pt>
                <c:pt idx="938">
                  <c:v>2018/5/15 15:38</c:v>
                </c:pt>
                <c:pt idx="939">
                  <c:v>2018/5/15 15:39</c:v>
                </c:pt>
                <c:pt idx="940">
                  <c:v>2018/5/15 15:40</c:v>
                </c:pt>
                <c:pt idx="941">
                  <c:v>2018/5/15 15:41</c:v>
                </c:pt>
                <c:pt idx="942">
                  <c:v>2018/5/15 15:42</c:v>
                </c:pt>
                <c:pt idx="943">
                  <c:v>2018/5/15 15:43</c:v>
                </c:pt>
                <c:pt idx="944">
                  <c:v>2018/5/15 15:44</c:v>
                </c:pt>
                <c:pt idx="945">
                  <c:v>2018/5/15 15:45</c:v>
                </c:pt>
                <c:pt idx="946">
                  <c:v>2018/5/15 15:46</c:v>
                </c:pt>
                <c:pt idx="947">
                  <c:v>2018/5/15 15:47</c:v>
                </c:pt>
                <c:pt idx="948">
                  <c:v>2018/5/15 15:48</c:v>
                </c:pt>
                <c:pt idx="949">
                  <c:v>2018/5/15 15:49</c:v>
                </c:pt>
                <c:pt idx="950">
                  <c:v>2018/5/15 15:50</c:v>
                </c:pt>
                <c:pt idx="951">
                  <c:v>2018/5/15 15:51</c:v>
                </c:pt>
                <c:pt idx="952">
                  <c:v>2018/5/15 15:52</c:v>
                </c:pt>
                <c:pt idx="953">
                  <c:v>2018/5/15 15:53</c:v>
                </c:pt>
                <c:pt idx="954">
                  <c:v>2018/5/15 15:54</c:v>
                </c:pt>
                <c:pt idx="955">
                  <c:v>2018/5/15 15:55</c:v>
                </c:pt>
                <c:pt idx="956">
                  <c:v>2018/5/15 15:56</c:v>
                </c:pt>
                <c:pt idx="957">
                  <c:v>2018/5/15 15:57</c:v>
                </c:pt>
                <c:pt idx="958">
                  <c:v>2018/5/15 15:58</c:v>
                </c:pt>
                <c:pt idx="959">
                  <c:v>2018/5/15 15:59</c:v>
                </c:pt>
                <c:pt idx="960">
                  <c:v>2018/5/15 16:00</c:v>
                </c:pt>
                <c:pt idx="961">
                  <c:v>2018/5/15 16:01</c:v>
                </c:pt>
                <c:pt idx="962">
                  <c:v>2018/5/15 16:02</c:v>
                </c:pt>
                <c:pt idx="963">
                  <c:v>2018/5/15 16:03</c:v>
                </c:pt>
                <c:pt idx="964">
                  <c:v>2018/5/15 16:04</c:v>
                </c:pt>
                <c:pt idx="965">
                  <c:v>2018/5/15 16:05</c:v>
                </c:pt>
                <c:pt idx="966">
                  <c:v>2018/5/15 16:06</c:v>
                </c:pt>
                <c:pt idx="967">
                  <c:v>2018/5/15 16:07</c:v>
                </c:pt>
                <c:pt idx="968">
                  <c:v>2018/5/15 16:08</c:v>
                </c:pt>
                <c:pt idx="969">
                  <c:v>2018/5/15 16:09</c:v>
                </c:pt>
                <c:pt idx="970">
                  <c:v>2018/5/15 16:10</c:v>
                </c:pt>
                <c:pt idx="971">
                  <c:v>2018/5/15 16:11</c:v>
                </c:pt>
                <c:pt idx="972">
                  <c:v>2018/5/15 16:12</c:v>
                </c:pt>
                <c:pt idx="973">
                  <c:v>2018/5/15 16:13</c:v>
                </c:pt>
                <c:pt idx="974">
                  <c:v>2018/5/15 16:14</c:v>
                </c:pt>
                <c:pt idx="975">
                  <c:v>2018/5/15 16:15</c:v>
                </c:pt>
                <c:pt idx="976">
                  <c:v>2018/5/15 16:16</c:v>
                </c:pt>
                <c:pt idx="977">
                  <c:v>2018/5/15 16:17</c:v>
                </c:pt>
                <c:pt idx="978">
                  <c:v>2018/5/15 16:18</c:v>
                </c:pt>
                <c:pt idx="979">
                  <c:v>2018/5/15 16:19</c:v>
                </c:pt>
                <c:pt idx="980">
                  <c:v>2018/5/15 16:20</c:v>
                </c:pt>
                <c:pt idx="981">
                  <c:v>2018/5/15 16:21</c:v>
                </c:pt>
                <c:pt idx="982">
                  <c:v>2018/5/15 16:22</c:v>
                </c:pt>
                <c:pt idx="983">
                  <c:v>2018/5/15 16:23</c:v>
                </c:pt>
                <c:pt idx="984">
                  <c:v>2018/5/15 16:24</c:v>
                </c:pt>
                <c:pt idx="985">
                  <c:v>2018/5/15 16:25</c:v>
                </c:pt>
                <c:pt idx="986">
                  <c:v>2018/5/15 16:26</c:v>
                </c:pt>
                <c:pt idx="987">
                  <c:v>2018/5/15 16:27</c:v>
                </c:pt>
                <c:pt idx="988">
                  <c:v>2018/5/15 16:28</c:v>
                </c:pt>
                <c:pt idx="989">
                  <c:v>2018/5/15 16:29</c:v>
                </c:pt>
                <c:pt idx="990">
                  <c:v>2018/5/15 16:30</c:v>
                </c:pt>
                <c:pt idx="991">
                  <c:v>2018/5/15 16:31</c:v>
                </c:pt>
                <c:pt idx="992">
                  <c:v>2018/5/15 16:32</c:v>
                </c:pt>
                <c:pt idx="993">
                  <c:v>2018/5/15 16:33</c:v>
                </c:pt>
                <c:pt idx="994">
                  <c:v>2018/5/15 16:34</c:v>
                </c:pt>
                <c:pt idx="995">
                  <c:v>2018/5/15 16:35</c:v>
                </c:pt>
                <c:pt idx="996">
                  <c:v>2018/5/15 16:36</c:v>
                </c:pt>
                <c:pt idx="997">
                  <c:v>2018/5/15 16:37</c:v>
                </c:pt>
                <c:pt idx="998">
                  <c:v>2018/5/15 16:38</c:v>
                </c:pt>
                <c:pt idx="999">
                  <c:v>2018/5/15 16:39</c:v>
                </c:pt>
                <c:pt idx="1000">
                  <c:v>2018/5/15 16:40</c:v>
                </c:pt>
                <c:pt idx="1001">
                  <c:v>2018/5/15 16:41</c:v>
                </c:pt>
                <c:pt idx="1002">
                  <c:v>2018/5/15 16:42</c:v>
                </c:pt>
                <c:pt idx="1003">
                  <c:v>2018/5/15 16:43</c:v>
                </c:pt>
                <c:pt idx="1004">
                  <c:v>2018/5/15 16:44</c:v>
                </c:pt>
                <c:pt idx="1005">
                  <c:v>2018/5/15 16:45</c:v>
                </c:pt>
                <c:pt idx="1006">
                  <c:v>2018/5/15 16:46</c:v>
                </c:pt>
                <c:pt idx="1007">
                  <c:v>2018/5/15 16:47</c:v>
                </c:pt>
                <c:pt idx="1008">
                  <c:v>2018/5/15 16:48</c:v>
                </c:pt>
                <c:pt idx="1009">
                  <c:v>2018/5/15 16:49</c:v>
                </c:pt>
                <c:pt idx="1010">
                  <c:v>2018/5/15 16:50</c:v>
                </c:pt>
                <c:pt idx="1011">
                  <c:v>2018/5/15 16:51</c:v>
                </c:pt>
                <c:pt idx="1012">
                  <c:v>2018/5/15 16:52</c:v>
                </c:pt>
                <c:pt idx="1013">
                  <c:v>2018/5/15 16:53</c:v>
                </c:pt>
                <c:pt idx="1014">
                  <c:v>2018/5/15 16:54</c:v>
                </c:pt>
                <c:pt idx="1015">
                  <c:v>2018/5/15 16:55</c:v>
                </c:pt>
                <c:pt idx="1016">
                  <c:v>2018/5/15 16:56</c:v>
                </c:pt>
                <c:pt idx="1017">
                  <c:v>2018/5/15 16:57</c:v>
                </c:pt>
                <c:pt idx="1018">
                  <c:v>2018/5/15 16:58</c:v>
                </c:pt>
                <c:pt idx="1019">
                  <c:v>2018/5/15 16:59</c:v>
                </c:pt>
                <c:pt idx="1020">
                  <c:v>2018/5/15 17:00</c:v>
                </c:pt>
                <c:pt idx="1021">
                  <c:v>2018/5/15 17:01</c:v>
                </c:pt>
                <c:pt idx="1022">
                  <c:v>2018/5/15 17:02</c:v>
                </c:pt>
                <c:pt idx="1023">
                  <c:v>2018/5/15 17:03</c:v>
                </c:pt>
                <c:pt idx="1024">
                  <c:v>2018/5/15 17:04</c:v>
                </c:pt>
                <c:pt idx="1025">
                  <c:v>2018/5/15 17:05</c:v>
                </c:pt>
                <c:pt idx="1026">
                  <c:v>2018/5/15 17:06</c:v>
                </c:pt>
                <c:pt idx="1027">
                  <c:v>2018/5/15 17:07</c:v>
                </c:pt>
                <c:pt idx="1028">
                  <c:v>2018/5/15 17:08</c:v>
                </c:pt>
                <c:pt idx="1029">
                  <c:v>2018/5/15 17:09</c:v>
                </c:pt>
                <c:pt idx="1030">
                  <c:v>2018/5/15 17:10</c:v>
                </c:pt>
                <c:pt idx="1031">
                  <c:v>2018/5/15 17:11</c:v>
                </c:pt>
                <c:pt idx="1032">
                  <c:v>2018/5/15 17:12</c:v>
                </c:pt>
                <c:pt idx="1033">
                  <c:v>2018/5/15 17:13</c:v>
                </c:pt>
                <c:pt idx="1034">
                  <c:v>2018/5/15 17:14</c:v>
                </c:pt>
                <c:pt idx="1035">
                  <c:v>2018/5/15 17:15</c:v>
                </c:pt>
                <c:pt idx="1036">
                  <c:v>2018/5/15 17:16</c:v>
                </c:pt>
                <c:pt idx="1037">
                  <c:v>2018/5/15 17:17</c:v>
                </c:pt>
                <c:pt idx="1038">
                  <c:v>2018/5/15 17:18</c:v>
                </c:pt>
                <c:pt idx="1039">
                  <c:v>2018/5/15 17:19</c:v>
                </c:pt>
                <c:pt idx="1040">
                  <c:v>2018/5/15 17:20</c:v>
                </c:pt>
                <c:pt idx="1041">
                  <c:v>2018/5/15 17:21</c:v>
                </c:pt>
                <c:pt idx="1042">
                  <c:v>2018/5/15 17:22</c:v>
                </c:pt>
                <c:pt idx="1043">
                  <c:v>2018/5/15 17:23</c:v>
                </c:pt>
                <c:pt idx="1044">
                  <c:v>2018/5/15 17:24</c:v>
                </c:pt>
                <c:pt idx="1045">
                  <c:v>2018/5/15 17:25</c:v>
                </c:pt>
                <c:pt idx="1046">
                  <c:v>2018/5/15 17:26</c:v>
                </c:pt>
                <c:pt idx="1047">
                  <c:v>2018/5/15 17:27</c:v>
                </c:pt>
                <c:pt idx="1048">
                  <c:v>2018/5/15 17:28</c:v>
                </c:pt>
                <c:pt idx="1049">
                  <c:v>2018/5/15 17:29</c:v>
                </c:pt>
                <c:pt idx="1050">
                  <c:v>2018/5/15 17:30</c:v>
                </c:pt>
                <c:pt idx="1051">
                  <c:v>2018/5/15 17:31</c:v>
                </c:pt>
                <c:pt idx="1052">
                  <c:v>2018/5/15 17:32</c:v>
                </c:pt>
                <c:pt idx="1053">
                  <c:v>2018/5/15 17:33</c:v>
                </c:pt>
                <c:pt idx="1054">
                  <c:v>2018/5/15 17:34</c:v>
                </c:pt>
                <c:pt idx="1055">
                  <c:v>2018/5/15 17:35</c:v>
                </c:pt>
                <c:pt idx="1056">
                  <c:v>2018/5/15 17:36</c:v>
                </c:pt>
                <c:pt idx="1057">
                  <c:v>2018/5/15 17:37</c:v>
                </c:pt>
                <c:pt idx="1058">
                  <c:v>2018/5/15 17:38</c:v>
                </c:pt>
                <c:pt idx="1059">
                  <c:v>2018/5/15 17:39</c:v>
                </c:pt>
                <c:pt idx="1060">
                  <c:v>2018/5/15 17:40</c:v>
                </c:pt>
                <c:pt idx="1061">
                  <c:v>2018/5/15 17:41</c:v>
                </c:pt>
                <c:pt idx="1062">
                  <c:v>2018/5/15 17:42</c:v>
                </c:pt>
                <c:pt idx="1063">
                  <c:v>2018/5/15 17:43</c:v>
                </c:pt>
                <c:pt idx="1064">
                  <c:v>2018/5/15 17:44</c:v>
                </c:pt>
                <c:pt idx="1065">
                  <c:v>2018/5/15 17:45</c:v>
                </c:pt>
                <c:pt idx="1066">
                  <c:v>2018/5/15 17:46</c:v>
                </c:pt>
                <c:pt idx="1067">
                  <c:v>2018/5/15 17:47</c:v>
                </c:pt>
                <c:pt idx="1068">
                  <c:v>2018/5/15 17:48</c:v>
                </c:pt>
                <c:pt idx="1069">
                  <c:v>2018/5/15 17:49</c:v>
                </c:pt>
                <c:pt idx="1070">
                  <c:v>2018/5/15 17:50</c:v>
                </c:pt>
                <c:pt idx="1071">
                  <c:v>2018/5/15 17:51</c:v>
                </c:pt>
                <c:pt idx="1072">
                  <c:v>2018/5/15 17:52</c:v>
                </c:pt>
                <c:pt idx="1073">
                  <c:v>2018/5/15 17:53</c:v>
                </c:pt>
                <c:pt idx="1074">
                  <c:v>2018/5/15 17:54</c:v>
                </c:pt>
                <c:pt idx="1075">
                  <c:v>2018/5/15 17:55</c:v>
                </c:pt>
                <c:pt idx="1076">
                  <c:v>2018/5/15 17:56</c:v>
                </c:pt>
                <c:pt idx="1077">
                  <c:v>2018/5/15 17:57</c:v>
                </c:pt>
                <c:pt idx="1078">
                  <c:v>2018/5/15 17:58</c:v>
                </c:pt>
                <c:pt idx="1079">
                  <c:v>2018/5/15 17:59</c:v>
                </c:pt>
                <c:pt idx="1080">
                  <c:v>2018/5/15 18:00</c:v>
                </c:pt>
                <c:pt idx="1081">
                  <c:v>2018/5/15 18:01</c:v>
                </c:pt>
                <c:pt idx="1082">
                  <c:v>2018/5/15 18:02</c:v>
                </c:pt>
                <c:pt idx="1083">
                  <c:v>2018/5/15 18:03</c:v>
                </c:pt>
                <c:pt idx="1084">
                  <c:v>2018/5/15 18:04</c:v>
                </c:pt>
                <c:pt idx="1085">
                  <c:v>2018/5/15 18:05</c:v>
                </c:pt>
                <c:pt idx="1086">
                  <c:v>2018/5/15 18:06</c:v>
                </c:pt>
                <c:pt idx="1087">
                  <c:v>2018/5/15 18:07</c:v>
                </c:pt>
                <c:pt idx="1088">
                  <c:v>2018/5/15 18:08</c:v>
                </c:pt>
                <c:pt idx="1089">
                  <c:v>2018/5/15 18:09</c:v>
                </c:pt>
                <c:pt idx="1090">
                  <c:v>2018/5/15 18:10</c:v>
                </c:pt>
                <c:pt idx="1091">
                  <c:v>2018/5/15 18:11</c:v>
                </c:pt>
                <c:pt idx="1092">
                  <c:v>2018/5/15 18:12</c:v>
                </c:pt>
                <c:pt idx="1093">
                  <c:v>2018/5/15 18:13</c:v>
                </c:pt>
                <c:pt idx="1094">
                  <c:v>2018/5/15 18:14</c:v>
                </c:pt>
                <c:pt idx="1095">
                  <c:v>2018/5/15 18:15</c:v>
                </c:pt>
                <c:pt idx="1096">
                  <c:v>2018/5/15 18:16</c:v>
                </c:pt>
                <c:pt idx="1097">
                  <c:v>2018/5/15 18:17</c:v>
                </c:pt>
                <c:pt idx="1098">
                  <c:v>2018/5/15 18:18</c:v>
                </c:pt>
                <c:pt idx="1099">
                  <c:v>2018/5/15 18:19</c:v>
                </c:pt>
                <c:pt idx="1100">
                  <c:v>2018/5/15 18:20</c:v>
                </c:pt>
                <c:pt idx="1101">
                  <c:v>2018/5/15 18:21</c:v>
                </c:pt>
                <c:pt idx="1102">
                  <c:v>2018/5/15 18:22</c:v>
                </c:pt>
                <c:pt idx="1103">
                  <c:v>2018/5/15 18:23</c:v>
                </c:pt>
                <c:pt idx="1104">
                  <c:v>2018/5/15 18:24</c:v>
                </c:pt>
                <c:pt idx="1105">
                  <c:v>2018/5/15 18:25</c:v>
                </c:pt>
                <c:pt idx="1106">
                  <c:v>2018/5/15 18:26</c:v>
                </c:pt>
                <c:pt idx="1107">
                  <c:v>2018/5/15 18:27</c:v>
                </c:pt>
                <c:pt idx="1108">
                  <c:v>2018/5/15 18:28</c:v>
                </c:pt>
                <c:pt idx="1109">
                  <c:v>2018/5/15 18:29</c:v>
                </c:pt>
                <c:pt idx="1110">
                  <c:v>2018/5/15 18:30</c:v>
                </c:pt>
                <c:pt idx="1111">
                  <c:v>2018/5/15 18:31</c:v>
                </c:pt>
                <c:pt idx="1112">
                  <c:v>2018/5/15 18:32</c:v>
                </c:pt>
                <c:pt idx="1113">
                  <c:v>2018/5/15 18:33</c:v>
                </c:pt>
                <c:pt idx="1114">
                  <c:v>2018/5/15 18:34</c:v>
                </c:pt>
                <c:pt idx="1115">
                  <c:v>2018/5/15 18:35</c:v>
                </c:pt>
                <c:pt idx="1116">
                  <c:v>2018/5/15 18:36</c:v>
                </c:pt>
                <c:pt idx="1117">
                  <c:v>2018/5/15 18:37</c:v>
                </c:pt>
                <c:pt idx="1118">
                  <c:v>2018/5/15 18:38</c:v>
                </c:pt>
                <c:pt idx="1119">
                  <c:v>2018/5/15 18:39</c:v>
                </c:pt>
                <c:pt idx="1120">
                  <c:v>2018/5/15 18:40</c:v>
                </c:pt>
                <c:pt idx="1121">
                  <c:v>2018/5/15 18:41</c:v>
                </c:pt>
                <c:pt idx="1122">
                  <c:v>2018/5/15 18:42</c:v>
                </c:pt>
                <c:pt idx="1123">
                  <c:v>2018/5/15 18:43</c:v>
                </c:pt>
                <c:pt idx="1124">
                  <c:v>2018/5/15 18:44</c:v>
                </c:pt>
                <c:pt idx="1125">
                  <c:v>2018/5/15 18:45</c:v>
                </c:pt>
                <c:pt idx="1126">
                  <c:v>2018/5/15 18:46</c:v>
                </c:pt>
                <c:pt idx="1127">
                  <c:v>2018/5/15 18:47</c:v>
                </c:pt>
                <c:pt idx="1128">
                  <c:v>2018/5/15 18:48</c:v>
                </c:pt>
                <c:pt idx="1129">
                  <c:v>2018/5/15 18:49</c:v>
                </c:pt>
                <c:pt idx="1130">
                  <c:v>2018/5/15 18:50</c:v>
                </c:pt>
                <c:pt idx="1131">
                  <c:v>2018/5/15 18:51</c:v>
                </c:pt>
                <c:pt idx="1132">
                  <c:v>2018/5/15 18:52</c:v>
                </c:pt>
                <c:pt idx="1133">
                  <c:v>2018/5/15 18:53</c:v>
                </c:pt>
                <c:pt idx="1134">
                  <c:v>2018/5/15 18:54</c:v>
                </c:pt>
                <c:pt idx="1135">
                  <c:v>2018/5/15 18:55</c:v>
                </c:pt>
                <c:pt idx="1136">
                  <c:v>2018/5/15 18:56</c:v>
                </c:pt>
                <c:pt idx="1137">
                  <c:v>2018/5/15 18:57</c:v>
                </c:pt>
                <c:pt idx="1138">
                  <c:v>2018/5/15 18:58</c:v>
                </c:pt>
                <c:pt idx="1139">
                  <c:v>2018/5/15 18:59</c:v>
                </c:pt>
                <c:pt idx="1140">
                  <c:v>2018/5/15 19:00</c:v>
                </c:pt>
                <c:pt idx="1141">
                  <c:v>2018/5/15 19:01</c:v>
                </c:pt>
                <c:pt idx="1142">
                  <c:v>2018/5/15 19:02</c:v>
                </c:pt>
                <c:pt idx="1143">
                  <c:v>2018/5/15 19:03</c:v>
                </c:pt>
                <c:pt idx="1144">
                  <c:v>2018/5/15 19:04</c:v>
                </c:pt>
                <c:pt idx="1145">
                  <c:v>2018/5/15 19:05</c:v>
                </c:pt>
                <c:pt idx="1146">
                  <c:v>2018/5/15 19:06</c:v>
                </c:pt>
                <c:pt idx="1147">
                  <c:v>2018/5/15 19:07</c:v>
                </c:pt>
                <c:pt idx="1148">
                  <c:v>2018/5/15 19:08</c:v>
                </c:pt>
                <c:pt idx="1149">
                  <c:v>2018/5/15 19:09</c:v>
                </c:pt>
                <c:pt idx="1150">
                  <c:v>2018/5/15 19:10</c:v>
                </c:pt>
                <c:pt idx="1151">
                  <c:v>2018/5/15 19:11</c:v>
                </c:pt>
                <c:pt idx="1152">
                  <c:v>2018/5/15 19:12</c:v>
                </c:pt>
                <c:pt idx="1153">
                  <c:v>2018/5/15 19:13</c:v>
                </c:pt>
                <c:pt idx="1154">
                  <c:v>2018/5/15 19:14</c:v>
                </c:pt>
                <c:pt idx="1155">
                  <c:v>2018/5/15 19:15</c:v>
                </c:pt>
                <c:pt idx="1156">
                  <c:v>2018/5/15 19:16</c:v>
                </c:pt>
                <c:pt idx="1157">
                  <c:v>2018/5/15 19:17</c:v>
                </c:pt>
                <c:pt idx="1158">
                  <c:v>2018/5/15 19:18</c:v>
                </c:pt>
                <c:pt idx="1159">
                  <c:v>2018/5/15 19:19</c:v>
                </c:pt>
                <c:pt idx="1160">
                  <c:v>2018/5/15 19:20</c:v>
                </c:pt>
                <c:pt idx="1161">
                  <c:v>2018/5/15 19:21</c:v>
                </c:pt>
                <c:pt idx="1162">
                  <c:v>2018/5/15 19:22</c:v>
                </c:pt>
                <c:pt idx="1163">
                  <c:v>2018/5/15 19:23</c:v>
                </c:pt>
                <c:pt idx="1164">
                  <c:v>2018/5/15 19:24</c:v>
                </c:pt>
                <c:pt idx="1165">
                  <c:v>2018/5/15 19:25</c:v>
                </c:pt>
                <c:pt idx="1166">
                  <c:v>2018/5/15 19:26</c:v>
                </c:pt>
                <c:pt idx="1167">
                  <c:v>2018/5/15 19:27</c:v>
                </c:pt>
                <c:pt idx="1168">
                  <c:v>2018/5/15 19:28</c:v>
                </c:pt>
                <c:pt idx="1169">
                  <c:v>2018/5/15 19:29</c:v>
                </c:pt>
                <c:pt idx="1170">
                  <c:v>2018/5/15 19:30</c:v>
                </c:pt>
                <c:pt idx="1171">
                  <c:v>2018/5/15 19:31</c:v>
                </c:pt>
                <c:pt idx="1172">
                  <c:v>2018/5/15 19:32</c:v>
                </c:pt>
                <c:pt idx="1173">
                  <c:v>2018/5/15 19:33</c:v>
                </c:pt>
                <c:pt idx="1174">
                  <c:v>2018/5/15 19:34</c:v>
                </c:pt>
                <c:pt idx="1175">
                  <c:v>2018/5/15 19:35</c:v>
                </c:pt>
                <c:pt idx="1176">
                  <c:v>2018/5/15 19:36</c:v>
                </c:pt>
                <c:pt idx="1177">
                  <c:v>2018/5/15 19:37</c:v>
                </c:pt>
                <c:pt idx="1178">
                  <c:v>2018/5/15 19:38</c:v>
                </c:pt>
                <c:pt idx="1179">
                  <c:v>2018/5/15 19:39</c:v>
                </c:pt>
                <c:pt idx="1180">
                  <c:v>2018/5/15 19:40</c:v>
                </c:pt>
                <c:pt idx="1181">
                  <c:v>2018/5/15 19:41</c:v>
                </c:pt>
                <c:pt idx="1182">
                  <c:v>2018/5/15 19:42</c:v>
                </c:pt>
                <c:pt idx="1183">
                  <c:v>2018/5/15 19:43</c:v>
                </c:pt>
                <c:pt idx="1184">
                  <c:v>2018/5/15 19:44</c:v>
                </c:pt>
                <c:pt idx="1185">
                  <c:v>2018/5/15 19:45</c:v>
                </c:pt>
                <c:pt idx="1186">
                  <c:v>2018/5/15 19:46</c:v>
                </c:pt>
                <c:pt idx="1187">
                  <c:v>2018/5/15 19:47</c:v>
                </c:pt>
                <c:pt idx="1188">
                  <c:v>2018/5/15 19:48</c:v>
                </c:pt>
                <c:pt idx="1189">
                  <c:v>2018/5/15 19:49</c:v>
                </c:pt>
                <c:pt idx="1190">
                  <c:v>2018/5/15 19:50</c:v>
                </c:pt>
                <c:pt idx="1191">
                  <c:v>2018/5/15 19:51</c:v>
                </c:pt>
                <c:pt idx="1192">
                  <c:v>2018/5/15 19:52</c:v>
                </c:pt>
                <c:pt idx="1193">
                  <c:v>2018/5/15 19:53</c:v>
                </c:pt>
                <c:pt idx="1194">
                  <c:v>2018/5/15 19:54</c:v>
                </c:pt>
                <c:pt idx="1195">
                  <c:v>2018/5/15 19:55</c:v>
                </c:pt>
                <c:pt idx="1196">
                  <c:v>2018/5/15 19:56</c:v>
                </c:pt>
                <c:pt idx="1197">
                  <c:v>2018/5/15 19:57</c:v>
                </c:pt>
                <c:pt idx="1198">
                  <c:v>2018/5/15 19:58</c:v>
                </c:pt>
                <c:pt idx="1199">
                  <c:v>2018/5/15 19:59</c:v>
                </c:pt>
                <c:pt idx="1200">
                  <c:v>2018/5/15 20:00</c:v>
                </c:pt>
                <c:pt idx="1201">
                  <c:v>2018/5/15 20:01</c:v>
                </c:pt>
                <c:pt idx="1202">
                  <c:v>2018/5/15 20:02</c:v>
                </c:pt>
                <c:pt idx="1203">
                  <c:v>2018/5/15 20:03</c:v>
                </c:pt>
                <c:pt idx="1204">
                  <c:v>2018/5/15 20:04</c:v>
                </c:pt>
                <c:pt idx="1205">
                  <c:v>2018/5/15 20:05</c:v>
                </c:pt>
                <c:pt idx="1206">
                  <c:v>2018/5/15 20:06</c:v>
                </c:pt>
                <c:pt idx="1207">
                  <c:v>2018/5/15 20:07</c:v>
                </c:pt>
                <c:pt idx="1208">
                  <c:v>2018/5/15 20:08</c:v>
                </c:pt>
                <c:pt idx="1209">
                  <c:v>2018/5/15 20:09</c:v>
                </c:pt>
                <c:pt idx="1210">
                  <c:v>2018/5/15 20:10</c:v>
                </c:pt>
                <c:pt idx="1211">
                  <c:v>2018/5/15 20:11</c:v>
                </c:pt>
                <c:pt idx="1212">
                  <c:v>2018/5/15 20:12</c:v>
                </c:pt>
                <c:pt idx="1213">
                  <c:v>2018/5/15 20:13</c:v>
                </c:pt>
                <c:pt idx="1214">
                  <c:v>2018/5/15 20:14</c:v>
                </c:pt>
                <c:pt idx="1215">
                  <c:v>2018/5/15 20:15</c:v>
                </c:pt>
                <c:pt idx="1216">
                  <c:v>2018/5/15 20:16</c:v>
                </c:pt>
                <c:pt idx="1217">
                  <c:v>2018/5/15 20:17</c:v>
                </c:pt>
                <c:pt idx="1218">
                  <c:v>2018/5/15 20:18</c:v>
                </c:pt>
                <c:pt idx="1219">
                  <c:v>2018/5/15 20:19</c:v>
                </c:pt>
                <c:pt idx="1220">
                  <c:v>2018/5/15 20:20</c:v>
                </c:pt>
                <c:pt idx="1221">
                  <c:v>2018/5/15 20:21</c:v>
                </c:pt>
                <c:pt idx="1222">
                  <c:v>2018/5/15 20:22</c:v>
                </c:pt>
                <c:pt idx="1223">
                  <c:v>2018/5/15 20:23</c:v>
                </c:pt>
                <c:pt idx="1224">
                  <c:v>2018/5/15 20:24</c:v>
                </c:pt>
                <c:pt idx="1225">
                  <c:v>2018/5/15 20:25</c:v>
                </c:pt>
                <c:pt idx="1226">
                  <c:v>2018/5/15 20:26</c:v>
                </c:pt>
                <c:pt idx="1227">
                  <c:v>2018/5/15 20:27</c:v>
                </c:pt>
                <c:pt idx="1228">
                  <c:v>2018/5/15 20:28</c:v>
                </c:pt>
                <c:pt idx="1229">
                  <c:v>2018/5/15 20:29</c:v>
                </c:pt>
                <c:pt idx="1230">
                  <c:v>2018/5/15 20:30</c:v>
                </c:pt>
                <c:pt idx="1231">
                  <c:v>2018/5/15 20:31</c:v>
                </c:pt>
                <c:pt idx="1232">
                  <c:v>2018/5/15 20:32</c:v>
                </c:pt>
                <c:pt idx="1233">
                  <c:v>2018/5/15 20:33</c:v>
                </c:pt>
                <c:pt idx="1234">
                  <c:v>2018/5/15 20:34</c:v>
                </c:pt>
                <c:pt idx="1235">
                  <c:v>2018/5/15 20:35</c:v>
                </c:pt>
                <c:pt idx="1236">
                  <c:v>2018/5/15 20:36</c:v>
                </c:pt>
                <c:pt idx="1237">
                  <c:v>2018/5/15 20:37</c:v>
                </c:pt>
                <c:pt idx="1238">
                  <c:v>2018/5/15 20:38</c:v>
                </c:pt>
                <c:pt idx="1239">
                  <c:v>2018/5/15 20:39</c:v>
                </c:pt>
                <c:pt idx="1240">
                  <c:v>2018/5/15 20:40</c:v>
                </c:pt>
                <c:pt idx="1241">
                  <c:v>2018/5/15 20:41</c:v>
                </c:pt>
                <c:pt idx="1242">
                  <c:v>2018/5/15 20:42</c:v>
                </c:pt>
                <c:pt idx="1243">
                  <c:v>2018/5/15 20:43</c:v>
                </c:pt>
                <c:pt idx="1244">
                  <c:v>2018/5/15 20:44</c:v>
                </c:pt>
                <c:pt idx="1245">
                  <c:v>2018/5/15 20:45</c:v>
                </c:pt>
                <c:pt idx="1246">
                  <c:v>2018/5/15 20:46</c:v>
                </c:pt>
                <c:pt idx="1247">
                  <c:v>2018/5/15 20:47</c:v>
                </c:pt>
                <c:pt idx="1248">
                  <c:v>2018/5/15 20:48</c:v>
                </c:pt>
                <c:pt idx="1249">
                  <c:v>2018/5/15 20:49</c:v>
                </c:pt>
                <c:pt idx="1250">
                  <c:v>2018/5/15 20:50</c:v>
                </c:pt>
                <c:pt idx="1251">
                  <c:v>2018/5/15 20:51</c:v>
                </c:pt>
                <c:pt idx="1252">
                  <c:v>2018/5/15 20:52</c:v>
                </c:pt>
                <c:pt idx="1253">
                  <c:v>2018/5/15 20:53</c:v>
                </c:pt>
                <c:pt idx="1254">
                  <c:v>2018/5/15 20:54</c:v>
                </c:pt>
                <c:pt idx="1255">
                  <c:v>2018/5/15 20:55</c:v>
                </c:pt>
                <c:pt idx="1256">
                  <c:v>2018/5/15 20:56</c:v>
                </c:pt>
                <c:pt idx="1257">
                  <c:v>2018/5/15 20:57</c:v>
                </c:pt>
                <c:pt idx="1258">
                  <c:v>2018/5/15 20:58</c:v>
                </c:pt>
                <c:pt idx="1259">
                  <c:v>2018/5/15 20:59</c:v>
                </c:pt>
                <c:pt idx="1260">
                  <c:v>2018/5/15 21:00</c:v>
                </c:pt>
                <c:pt idx="1261">
                  <c:v>2018/5/15 21:01</c:v>
                </c:pt>
                <c:pt idx="1262">
                  <c:v>2018/5/15 21:02</c:v>
                </c:pt>
                <c:pt idx="1263">
                  <c:v>2018/5/15 21:03</c:v>
                </c:pt>
                <c:pt idx="1264">
                  <c:v>2018/5/15 21:04</c:v>
                </c:pt>
                <c:pt idx="1265">
                  <c:v>2018/5/15 21:05</c:v>
                </c:pt>
                <c:pt idx="1266">
                  <c:v>2018/5/15 21:06</c:v>
                </c:pt>
                <c:pt idx="1267">
                  <c:v>2018/5/15 21:07</c:v>
                </c:pt>
                <c:pt idx="1268">
                  <c:v>2018/5/15 21:08</c:v>
                </c:pt>
                <c:pt idx="1269">
                  <c:v>2018/5/15 21:09</c:v>
                </c:pt>
                <c:pt idx="1270">
                  <c:v>2018/5/15 21:10</c:v>
                </c:pt>
                <c:pt idx="1271">
                  <c:v>2018/5/15 21:11</c:v>
                </c:pt>
                <c:pt idx="1272">
                  <c:v>2018/5/15 21:12</c:v>
                </c:pt>
                <c:pt idx="1273">
                  <c:v>2018/5/15 21:13</c:v>
                </c:pt>
                <c:pt idx="1274">
                  <c:v>2018/5/15 21:14</c:v>
                </c:pt>
                <c:pt idx="1275">
                  <c:v>2018/5/15 21:15</c:v>
                </c:pt>
                <c:pt idx="1276">
                  <c:v>2018/5/15 21:16</c:v>
                </c:pt>
                <c:pt idx="1277">
                  <c:v>2018/5/15 21:17</c:v>
                </c:pt>
                <c:pt idx="1278">
                  <c:v>2018/5/15 21:18</c:v>
                </c:pt>
                <c:pt idx="1279">
                  <c:v>2018/5/15 21:19</c:v>
                </c:pt>
                <c:pt idx="1280">
                  <c:v>2018/5/15 21:20</c:v>
                </c:pt>
                <c:pt idx="1281">
                  <c:v>2018/5/15 21:21</c:v>
                </c:pt>
                <c:pt idx="1282">
                  <c:v>2018/5/15 21:22</c:v>
                </c:pt>
                <c:pt idx="1283">
                  <c:v>2018/5/15 21:23</c:v>
                </c:pt>
                <c:pt idx="1284">
                  <c:v>2018/5/15 21:24</c:v>
                </c:pt>
                <c:pt idx="1285">
                  <c:v>2018/5/15 21:25</c:v>
                </c:pt>
                <c:pt idx="1286">
                  <c:v>2018/5/15 21:26</c:v>
                </c:pt>
                <c:pt idx="1287">
                  <c:v>2018/5/15 21:27</c:v>
                </c:pt>
                <c:pt idx="1288">
                  <c:v>2018/5/15 21:28</c:v>
                </c:pt>
                <c:pt idx="1289">
                  <c:v>2018/5/15 21:29</c:v>
                </c:pt>
                <c:pt idx="1290">
                  <c:v>2018/5/15 21:30</c:v>
                </c:pt>
                <c:pt idx="1291">
                  <c:v>2018/5/15 21:31</c:v>
                </c:pt>
                <c:pt idx="1292">
                  <c:v>2018/5/15 21:32</c:v>
                </c:pt>
                <c:pt idx="1293">
                  <c:v>2018/5/15 21:33</c:v>
                </c:pt>
                <c:pt idx="1294">
                  <c:v>2018/5/15 21:34</c:v>
                </c:pt>
                <c:pt idx="1295">
                  <c:v>2018/5/15 21:35</c:v>
                </c:pt>
                <c:pt idx="1296">
                  <c:v>2018/5/15 21:36</c:v>
                </c:pt>
                <c:pt idx="1297">
                  <c:v>2018/5/15 21:37</c:v>
                </c:pt>
                <c:pt idx="1298">
                  <c:v>2018/5/15 21:38</c:v>
                </c:pt>
                <c:pt idx="1299">
                  <c:v>2018/5/15 21:39</c:v>
                </c:pt>
                <c:pt idx="1300">
                  <c:v>2018/5/15 21:40</c:v>
                </c:pt>
                <c:pt idx="1301">
                  <c:v>2018/5/15 21:41</c:v>
                </c:pt>
                <c:pt idx="1302">
                  <c:v>2018/5/15 21:42</c:v>
                </c:pt>
                <c:pt idx="1303">
                  <c:v>2018/5/15 21:43</c:v>
                </c:pt>
                <c:pt idx="1304">
                  <c:v>2018/5/15 21:44</c:v>
                </c:pt>
                <c:pt idx="1305">
                  <c:v>2018/5/15 21:45</c:v>
                </c:pt>
                <c:pt idx="1306">
                  <c:v>2018/5/15 21:46</c:v>
                </c:pt>
                <c:pt idx="1307">
                  <c:v>2018/5/15 21:47</c:v>
                </c:pt>
                <c:pt idx="1308">
                  <c:v>2018/5/15 21:48</c:v>
                </c:pt>
                <c:pt idx="1309">
                  <c:v>2018/5/15 21:49</c:v>
                </c:pt>
                <c:pt idx="1310">
                  <c:v>2018/5/15 21:50</c:v>
                </c:pt>
                <c:pt idx="1311">
                  <c:v>2018/5/15 21:51</c:v>
                </c:pt>
                <c:pt idx="1312">
                  <c:v>2018/5/15 21:52</c:v>
                </c:pt>
                <c:pt idx="1313">
                  <c:v>2018/5/15 21:53</c:v>
                </c:pt>
                <c:pt idx="1314">
                  <c:v>2018/5/15 21:54</c:v>
                </c:pt>
                <c:pt idx="1315">
                  <c:v>2018/5/15 21:55</c:v>
                </c:pt>
                <c:pt idx="1316">
                  <c:v>2018/5/15 21:56</c:v>
                </c:pt>
                <c:pt idx="1317">
                  <c:v>2018/5/15 21:57</c:v>
                </c:pt>
                <c:pt idx="1318">
                  <c:v>2018/5/15 21:58</c:v>
                </c:pt>
                <c:pt idx="1319">
                  <c:v>2018/5/15 21:59</c:v>
                </c:pt>
                <c:pt idx="1320">
                  <c:v>2018/5/15 22:00</c:v>
                </c:pt>
                <c:pt idx="1321">
                  <c:v>2018/5/15 22:01</c:v>
                </c:pt>
                <c:pt idx="1322">
                  <c:v>2018/5/15 22:02</c:v>
                </c:pt>
                <c:pt idx="1323">
                  <c:v>2018/5/15 22:03</c:v>
                </c:pt>
                <c:pt idx="1324">
                  <c:v>2018/5/15 22:04</c:v>
                </c:pt>
                <c:pt idx="1325">
                  <c:v>2018/5/15 22:05</c:v>
                </c:pt>
                <c:pt idx="1326">
                  <c:v>2018/5/15 22:06</c:v>
                </c:pt>
                <c:pt idx="1327">
                  <c:v>2018/5/15 22:07</c:v>
                </c:pt>
                <c:pt idx="1328">
                  <c:v>2018/5/15 22:08</c:v>
                </c:pt>
                <c:pt idx="1329">
                  <c:v>2018/5/15 22:09</c:v>
                </c:pt>
                <c:pt idx="1330">
                  <c:v>2018/5/15 22:10</c:v>
                </c:pt>
                <c:pt idx="1331">
                  <c:v>2018/5/15 22:11</c:v>
                </c:pt>
                <c:pt idx="1332">
                  <c:v>2018/5/15 22:12</c:v>
                </c:pt>
                <c:pt idx="1333">
                  <c:v>2018/5/15 22:13</c:v>
                </c:pt>
                <c:pt idx="1334">
                  <c:v>2018/5/15 22:14</c:v>
                </c:pt>
                <c:pt idx="1335">
                  <c:v>2018/5/15 22:15</c:v>
                </c:pt>
                <c:pt idx="1336">
                  <c:v>2018/5/15 22:16</c:v>
                </c:pt>
                <c:pt idx="1337">
                  <c:v>2018/5/15 22:17</c:v>
                </c:pt>
                <c:pt idx="1338">
                  <c:v>2018/5/15 22:18</c:v>
                </c:pt>
                <c:pt idx="1339">
                  <c:v>2018/5/15 22:19</c:v>
                </c:pt>
                <c:pt idx="1340">
                  <c:v>2018/5/15 22:20</c:v>
                </c:pt>
                <c:pt idx="1341">
                  <c:v>2018/5/15 22:21</c:v>
                </c:pt>
                <c:pt idx="1342">
                  <c:v>2018/5/15 22:22</c:v>
                </c:pt>
                <c:pt idx="1343">
                  <c:v>2018/5/15 22:23</c:v>
                </c:pt>
                <c:pt idx="1344">
                  <c:v>2018/5/15 22:24</c:v>
                </c:pt>
                <c:pt idx="1345">
                  <c:v>2018/5/15 22:25</c:v>
                </c:pt>
                <c:pt idx="1346">
                  <c:v>2018/5/15 22:26</c:v>
                </c:pt>
                <c:pt idx="1347">
                  <c:v>2018/5/15 22:27</c:v>
                </c:pt>
                <c:pt idx="1348">
                  <c:v>2018/5/15 22:28</c:v>
                </c:pt>
                <c:pt idx="1349">
                  <c:v>2018/5/15 22:29</c:v>
                </c:pt>
                <c:pt idx="1350">
                  <c:v>2018/5/15 22:30</c:v>
                </c:pt>
                <c:pt idx="1351">
                  <c:v>2018/5/15 22:31</c:v>
                </c:pt>
                <c:pt idx="1352">
                  <c:v>2018/5/15 22:32</c:v>
                </c:pt>
                <c:pt idx="1353">
                  <c:v>2018/5/15 22:33</c:v>
                </c:pt>
                <c:pt idx="1354">
                  <c:v>2018/5/15 22:34</c:v>
                </c:pt>
                <c:pt idx="1355">
                  <c:v>2018/5/15 22:35</c:v>
                </c:pt>
                <c:pt idx="1356">
                  <c:v>2018/5/15 22:36</c:v>
                </c:pt>
                <c:pt idx="1357">
                  <c:v>2018/5/15 22:37</c:v>
                </c:pt>
                <c:pt idx="1358">
                  <c:v>2018/5/15 22:38</c:v>
                </c:pt>
                <c:pt idx="1359">
                  <c:v>2018/5/15 22:39</c:v>
                </c:pt>
                <c:pt idx="1360">
                  <c:v>2018/5/15 22:40</c:v>
                </c:pt>
                <c:pt idx="1361">
                  <c:v>2018/5/15 22:41</c:v>
                </c:pt>
                <c:pt idx="1362">
                  <c:v>2018/5/15 22:42</c:v>
                </c:pt>
                <c:pt idx="1363">
                  <c:v>2018/5/15 22:43</c:v>
                </c:pt>
                <c:pt idx="1364">
                  <c:v>2018/5/15 22:44</c:v>
                </c:pt>
                <c:pt idx="1365">
                  <c:v>2018/5/15 22:45</c:v>
                </c:pt>
                <c:pt idx="1366">
                  <c:v>2018/5/15 22:46</c:v>
                </c:pt>
                <c:pt idx="1367">
                  <c:v>2018/5/15 22:47</c:v>
                </c:pt>
                <c:pt idx="1368">
                  <c:v>2018/5/15 22:48</c:v>
                </c:pt>
                <c:pt idx="1369">
                  <c:v>2018/5/15 22:49</c:v>
                </c:pt>
                <c:pt idx="1370">
                  <c:v>2018/5/15 22:50</c:v>
                </c:pt>
                <c:pt idx="1371">
                  <c:v>2018/5/15 22:51</c:v>
                </c:pt>
                <c:pt idx="1372">
                  <c:v>2018/5/15 22:52</c:v>
                </c:pt>
                <c:pt idx="1373">
                  <c:v>2018/5/15 22:53</c:v>
                </c:pt>
                <c:pt idx="1374">
                  <c:v>2018/5/15 22:54</c:v>
                </c:pt>
                <c:pt idx="1375">
                  <c:v>2018/5/15 22:55</c:v>
                </c:pt>
                <c:pt idx="1376">
                  <c:v>2018/5/15 22:56</c:v>
                </c:pt>
                <c:pt idx="1377">
                  <c:v>2018/5/15 22:57</c:v>
                </c:pt>
                <c:pt idx="1378">
                  <c:v>2018/5/15 22:58</c:v>
                </c:pt>
                <c:pt idx="1379">
                  <c:v>2018/5/15 22:59</c:v>
                </c:pt>
                <c:pt idx="1380">
                  <c:v>2018/5/15 23:00</c:v>
                </c:pt>
                <c:pt idx="1381">
                  <c:v>2018/5/15 23:01</c:v>
                </c:pt>
                <c:pt idx="1382">
                  <c:v>2018/5/15 23:02</c:v>
                </c:pt>
                <c:pt idx="1383">
                  <c:v>2018/5/15 23:03</c:v>
                </c:pt>
                <c:pt idx="1384">
                  <c:v>2018/5/15 23:04</c:v>
                </c:pt>
                <c:pt idx="1385">
                  <c:v>2018/5/15 23:05</c:v>
                </c:pt>
                <c:pt idx="1386">
                  <c:v>2018/5/15 23:06</c:v>
                </c:pt>
                <c:pt idx="1387">
                  <c:v>2018/5/15 23:07</c:v>
                </c:pt>
                <c:pt idx="1388">
                  <c:v>2018/5/15 23:08</c:v>
                </c:pt>
                <c:pt idx="1389">
                  <c:v>2018/5/15 23:09</c:v>
                </c:pt>
                <c:pt idx="1390">
                  <c:v>2018/5/15 23:10</c:v>
                </c:pt>
                <c:pt idx="1391">
                  <c:v>2018/5/15 23:11</c:v>
                </c:pt>
                <c:pt idx="1392">
                  <c:v>2018/5/15 23:12</c:v>
                </c:pt>
                <c:pt idx="1393">
                  <c:v>2018/5/15 23:13</c:v>
                </c:pt>
                <c:pt idx="1394">
                  <c:v>2018/5/15 23:14</c:v>
                </c:pt>
                <c:pt idx="1395">
                  <c:v>2018/5/15 23:15</c:v>
                </c:pt>
                <c:pt idx="1396">
                  <c:v>2018/5/15 23:16</c:v>
                </c:pt>
                <c:pt idx="1397">
                  <c:v>2018/5/15 23:17</c:v>
                </c:pt>
                <c:pt idx="1398">
                  <c:v>2018/5/15 23:18</c:v>
                </c:pt>
                <c:pt idx="1399">
                  <c:v>2018/5/15 23:19</c:v>
                </c:pt>
                <c:pt idx="1400">
                  <c:v>2018/5/15 23:20</c:v>
                </c:pt>
                <c:pt idx="1401">
                  <c:v>2018/5/15 23:21</c:v>
                </c:pt>
                <c:pt idx="1402">
                  <c:v>2018/5/15 23:22</c:v>
                </c:pt>
                <c:pt idx="1403">
                  <c:v>2018/5/15 23:23</c:v>
                </c:pt>
                <c:pt idx="1404">
                  <c:v>2018/5/15 23:24</c:v>
                </c:pt>
                <c:pt idx="1405">
                  <c:v>2018/5/15 23:25</c:v>
                </c:pt>
                <c:pt idx="1406">
                  <c:v>2018/5/15 23:26</c:v>
                </c:pt>
                <c:pt idx="1407">
                  <c:v>2018/5/15 23:27</c:v>
                </c:pt>
                <c:pt idx="1408">
                  <c:v>2018/5/15 23:28</c:v>
                </c:pt>
                <c:pt idx="1409">
                  <c:v>2018/5/15 23:29</c:v>
                </c:pt>
                <c:pt idx="1410">
                  <c:v>2018/5/15 23:30</c:v>
                </c:pt>
                <c:pt idx="1411">
                  <c:v>2018/5/15 23:31</c:v>
                </c:pt>
                <c:pt idx="1412">
                  <c:v>2018/5/15 23:32</c:v>
                </c:pt>
                <c:pt idx="1413">
                  <c:v>2018/5/15 23:33</c:v>
                </c:pt>
                <c:pt idx="1414">
                  <c:v>2018/5/15 23:34</c:v>
                </c:pt>
                <c:pt idx="1415">
                  <c:v>2018/5/15 23:35</c:v>
                </c:pt>
                <c:pt idx="1416">
                  <c:v>2018/5/15 23:36</c:v>
                </c:pt>
                <c:pt idx="1417">
                  <c:v>2018/5/15 23:37</c:v>
                </c:pt>
                <c:pt idx="1418">
                  <c:v>2018/5/15 23:38</c:v>
                </c:pt>
                <c:pt idx="1419">
                  <c:v>2018/5/15 23:39</c:v>
                </c:pt>
                <c:pt idx="1420">
                  <c:v>2018/5/15 23:40</c:v>
                </c:pt>
                <c:pt idx="1421">
                  <c:v>2018/5/15 23:41</c:v>
                </c:pt>
                <c:pt idx="1422">
                  <c:v>2018/5/15 23:42</c:v>
                </c:pt>
                <c:pt idx="1423">
                  <c:v>2018/5/15 23:43</c:v>
                </c:pt>
                <c:pt idx="1424">
                  <c:v>2018/5/15 23:44</c:v>
                </c:pt>
                <c:pt idx="1425">
                  <c:v>2018/5/15 23:45</c:v>
                </c:pt>
                <c:pt idx="1426">
                  <c:v>2018/5/15 23:46</c:v>
                </c:pt>
                <c:pt idx="1427">
                  <c:v>2018/5/15 23:47</c:v>
                </c:pt>
                <c:pt idx="1428">
                  <c:v>2018/5/15 23:48</c:v>
                </c:pt>
                <c:pt idx="1429">
                  <c:v>2018/5/15 23:49</c:v>
                </c:pt>
                <c:pt idx="1430">
                  <c:v>2018/5/15 23:50</c:v>
                </c:pt>
                <c:pt idx="1431">
                  <c:v>2018/5/15 23:51</c:v>
                </c:pt>
                <c:pt idx="1432">
                  <c:v>2018/5/15 23:52</c:v>
                </c:pt>
                <c:pt idx="1433">
                  <c:v>2018/5/15 23:53</c:v>
                </c:pt>
                <c:pt idx="1434">
                  <c:v>2018/5/15 23:54</c:v>
                </c:pt>
                <c:pt idx="1435">
                  <c:v>2018/5/15 23:55</c:v>
                </c:pt>
                <c:pt idx="1436">
                  <c:v>2018/5/15 23:56</c:v>
                </c:pt>
                <c:pt idx="1437">
                  <c:v>2018/5/15 23:57</c:v>
                </c:pt>
                <c:pt idx="1438">
                  <c:v>2018/5/15 23:58</c:v>
                </c:pt>
                <c:pt idx="1439">
                  <c:v>2018/5/15 23:59</c:v>
                </c:pt>
                <c:pt idx="1440">
                  <c:v>2018/5/16</c:v>
                </c:pt>
                <c:pt idx="1441">
                  <c:v>2018/5/16 0:01</c:v>
                </c:pt>
                <c:pt idx="1442">
                  <c:v>2018/5/16 0:02</c:v>
                </c:pt>
                <c:pt idx="1443">
                  <c:v>2018/5/16 0:03</c:v>
                </c:pt>
                <c:pt idx="1444">
                  <c:v>2018/5/16 0:04</c:v>
                </c:pt>
                <c:pt idx="1445">
                  <c:v>2018/5/16 0:05</c:v>
                </c:pt>
                <c:pt idx="1446">
                  <c:v>2018/5/16 0:06</c:v>
                </c:pt>
                <c:pt idx="1447">
                  <c:v>2018/5/16 0:07</c:v>
                </c:pt>
                <c:pt idx="1448">
                  <c:v>2018/5/16 0:08</c:v>
                </c:pt>
                <c:pt idx="1449">
                  <c:v>2018/5/16 0:09</c:v>
                </c:pt>
                <c:pt idx="1450">
                  <c:v>2018/5/16 0:10</c:v>
                </c:pt>
                <c:pt idx="1451">
                  <c:v>2018/5/16 0:11</c:v>
                </c:pt>
                <c:pt idx="1452">
                  <c:v>2018/5/16 0:12</c:v>
                </c:pt>
                <c:pt idx="1453">
                  <c:v>2018/5/16 0:13</c:v>
                </c:pt>
                <c:pt idx="1454">
                  <c:v>2018/5/16 0:14</c:v>
                </c:pt>
                <c:pt idx="1455">
                  <c:v>2018/5/16 0:15</c:v>
                </c:pt>
                <c:pt idx="1456">
                  <c:v>2018/5/16 0:16</c:v>
                </c:pt>
                <c:pt idx="1457">
                  <c:v>2018/5/16 0:17</c:v>
                </c:pt>
                <c:pt idx="1458">
                  <c:v>2018/5/16 0:18</c:v>
                </c:pt>
                <c:pt idx="1459">
                  <c:v>2018/5/16 0:19</c:v>
                </c:pt>
                <c:pt idx="1460">
                  <c:v>2018/5/16 0:20</c:v>
                </c:pt>
                <c:pt idx="1461">
                  <c:v>2018/5/16 0:21</c:v>
                </c:pt>
                <c:pt idx="1462">
                  <c:v>2018/5/16 0:22</c:v>
                </c:pt>
                <c:pt idx="1463">
                  <c:v>2018/5/16 0:23</c:v>
                </c:pt>
                <c:pt idx="1464">
                  <c:v>2018/5/16 0:24</c:v>
                </c:pt>
                <c:pt idx="1465">
                  <c:v>2018/5/16 0:25</c:v>
                </c:pt>
                <c:pt idx="1466">
                  <c:v>2018/5/16 0:26</c:v>
                </c:pt>
                <c:pt idx="1467">
                  <c:v>2018/5/16 0:27</c:v>
                </c:pt>
                <c:pt idx="1468">
                  <c:v>2018/5/16 0:28</c:v>
                </c:pt>
                <c:pt idx="1469">
                  <c:v>2018/5/16 0:29</c:v>
                </c:pt>
                <c:pt idx="1470">
                  <c:v>2018/5/16 0:30</c:v>
                </c:pt>
                <c:pt idx="1471">
                  <c:v>2018/5/16 0:31</c:v>
                </c:pt>
                <c:pt idx="1472">
                  <c:v>2018/5/16 0:32</c:v>
                </c:pt>
                <c:pt idx="1473">
                  <c:v>2018/5/16 0:33</c:v>
                </c:pt>
                <c:pt idx="1474">
                  <c:v>2018/5/16 0:34</c:v>
                </c:pt>
                <c:pt idx="1475">
                  <c:v>2018/5/16 0:35</c:v>
                </c:pt>
                <c:pt idx="1476">
                  <c:v>2018/5/16 0:36</c:v>
                </c:pt>
                <c:pt idx="1477">
                  <c:v>2018/5/16 0:37</c:v>
                </c:pt>
                <c:pt idx="1478">
                  <c:v>2018/5/16 0:38</c:v>
                </c:pt>
                <c:pt idx="1479">
                  <c:v>2018/5/16 0:39</c:v>
                </c:pt>
                <c:pt idx="1480">
                  <c:v>2018/5/16 0:40</c:v>
                </c:pt>
                <c:pt idx="1481">
                  <c:v>2018/5/16 0:41</c:v>
                </c:pt>
                <c:pt idx="1482">
                  <c:v>2018/5/16 0:42</c:v>
                </c:pt>
                <c:pt idx="1483">
                  <c:v>2018/5/16 0:43</c:v>
                </c:pt>
                <c:pt idx="1484">
                  <c:v>2018/5/16 0:44</c:v>
                </c:pt>
                <c:pt idx="1485">
                  <c:v>2018/5/16 0:45</c:v>
                </c:pt>
                <c:pt idx="1486">
                  <c:v>2018/5/16 0:46</c:v>
                </c:pt>
                <c:pt idx="1487">
                  <c:v>2018/5/16 0:47</c:v>
                </c:pt>
                <c:pt idx="1488">
                  <c:v>2018/5/16 0:48</c:v>
                </c:pt>
                <c:pt idx="1489">
                  <c:v>2018/5/16 0:49</c:v>
                </c:pt>
                <c:pt idx="1490">
                  <c:v>2018/5/16 0:50</c:v>
                </c:pt>
                <c:pt idx="1491">
                  <c:v>2018/5/16 0:51</c:v>
                </c:pt>
                <c:pt idx="1492">
                  <c:v>2018/5/16 0:52</c:v>
                </c:pt>
                <c:pt idx="1493">
                  <c:v>2018/5/16 0:53</c:v>
                </c:pt>
                <c:pt idx="1494">
                  <c:v>2018/5/16 0:54</c:v>
                </c:pt>
                <c:pt idx="1495">
                  <c:v>2018/5/16 0:55</c:v>
                </c:pt>
                <c:pt idx="1496">
                  <c:v>2018/5/16 0:56</c:v>
                </c:pt>
                <c:pt idx="1497">
                  <c:v>2018/5/16 0:57</c:v>
                </c:pt>
                <c:pt idx="1498">
                  <c:v>2018/5/16 0:58</c:v>
                </c:pt>
                <c:pt idx="1499">
                  <c:v>2018/5/16 0:59</c:v>
                </c:pt>
                <c:pt idx="1500">
                  <c:v>2018/5/16 1:00</c:v>
                </c:pt>
                <c:pt idx="1501">
                  <c:v>2018/5/16 1:01</c:v>
                </c:pt>
                <c:pt idx="1502">
                  <c:v>2018/5/16 1:02</c:v>
                </c:pt>
                <c:pt idx="1503">
                  <c:v>2018/5/16 1:03</c:v>
                </c:pt>
                <c:pt idx="1504">
                  <c:v>2018/5/16 1:04</c:v>
                </c:pt>
                <c:pt idx="1505">
                  <c:v>2018/5/16 1:05</c:v>
                </c:pt>
                <c:pt idx="1506">
                  <c:v>2018/5/16 1:06</c:v>
                </c:pt>
                <c:pt idx="1507">
                  <c:v>2018/5/16 1:07</c:v>
                </c:pt>
                <c:pt idx="1508">
                  <c:v>2018/5/16 1:08</c:v>
                </c:pt>
                <c:pt idx="1509">
                  <c:v>2018/5/16 1:09</c:v>
                </c:pt>
                <c:pt idx="1510">
                  <c:v>2018/5/16 1:10</c:v>
                </c:pt>
                <c:pt idx="1511">
                  <c:v>2018/5/16 1:11</c:v>
                </c:pt>
                <c:pt idx="1512">
                  <c:v>2018/5/16 1:12</c:v>
                </c:pt>
                <c:pt idx="1513">
                  <c:v>2018/5/16 1:13</c:v>
                </c:pt>
                <c:pt idx="1514">
                  <c:v>2018/5/16 1:14</c:v>
                </c:pt>
                <c:pt idx="1515">
                  <c:v>2018/5/16 1:15</c:v>
                </c:pt>
                <c:pt idx="1516">
                  <c:v>2018/5/16 1:16</c:v>
                </c:pt>
                <c:pt idx="1517">
                  <c:v>2018/5/16 1:17</c:v>
                </c:pt>
                <c:pt idx="1518">
                  <c:v>2018/5/16 1:18</c:v>
                </c:pt>
                <c:pt idx="1519">
                  <c:v>2018/5/16 1:19</c:v>
                </c:pt>
                <c:pt idx="1520">
                  <c:v>2018/5/16 1:20</c:v>
                </c:pt>
                <c:pt idx="1521">
                  <c:v>2018/5/16 1:21</c:v>
                </c:pt>
                <c:pt idx="1522">
                  <c:v>2018/5/16 1:22</c:v>
                </c:pt>
                <c:pt idx="1523">
                  <c:v>2018/5/16 1:23</c:v>
                </c:pt>
                <c:pt idx="1524">
                  <c:v>2018/5/16 1:24</c:v>
                </c:pt>
                <c:pt idx="1525">
                  <c:v>2018/5/16 1:25</c:v>
                </c:pt>
                <c:pt idx="1526">
                  <c:v>2018/5/16 1:26</c:v>
                </c:pt>
                <c:pt idx="1527">
                  <c:v>2018/5/16 1:27</c:v>
                </c:pt>
                <c:pt idx="1528">
                  <c:v>2018/5/16 1:28</c:v>
                </c:pt>
                <c:pt idx="1529">
                  <c:v>2018/5/16 1:29</c:v>
                </c:pt>
                <c:pt idx="1530">
                  <c:v>2018/5/16 1:30</c:v>
                </c:pt>
                <c:pt idx="1531">
                  <c:v>2018/5/16 1:31</c:v>
                </c:pt>
                <c:pt idx="1532">
                  <c:v>2018/5/16 1:32</c:v>
                </c:pt>
                <c:pt idx="1533">
                  <c:v>2018/5/16 1:33</c:v>
                </c:pt>
                <c:pt idx="1534">
                  <c:v>2018/5/16 1:34</c:v>
                </c:pt>
                <c:pt idx="1535">
                  <c:v>2018/5/16 1:35</c:v>
                </c:pt>
                <c:pt idx="1536">
                  <c:v>2018/5/16 1:36</c:v>
                </c:pt>
                <c:pt idx="1537">
                  <c:v>2018/5/16 1:37</c:v>
                </c:pt>
                <c:pt idx="1538">
                  <c:v>2018/5/16 1:38</c:v>
                </c:pt>
                <c:pt idx="1539">
                  <c:v>2018/5/16 1:39</c:v>
                </c:pt>
                <c:pt idx="1540">
                  <c:v>2018/5/16 1:40</c:v>
                </c:pt>
                <c:pt idx="1541">
                  <c:v>2018/5/16 1:41</c:v>
                </c:pt>
                <c:pt idx="1542">
                  <c:v>2018/5/16 1:42</c:v>
                </c:pt>
                <c:pt idx="1543">
                  <c:v>2018/5/16 1:43</c:v>
                </c:pt>
                <c:pt idx="1544">
                  <c:v>2018/5/16 1:44</c:v>
                </c:pt>
                <c:pt idx="1545">
                  <c:v>2018/5/16 1:45</c:v>
                </c:pt>
                <c:pt idx="1546">
                  <c:v>2018/5/16 1:46</c:v>
                </c:pt>
                <c:pt idx="1547">
                  <c:v>2018/5/16 1:47</c:v>
                </c:pt>
                <c:pt idx="1548">
                  <c:v>2018/5/16 1:48</c:v>
                </c:pt>
                <c:pt idx="1549">
                  <c:v>2018/5/16 1:49</c:v>
                </c:pt>
                <c:pt idx="1550">
                  <c:v>2018/5/16 1:50</c:v>
                </c:pt>
                <c:pt idx="1551">
                  <c:v>2018/5/16 1:51</c:v>
                </c:pt>
                <c:pt idx="1552">
                  <c:v>2018/5/16 1:52</c:v>
                </c:pt>
                <c:pt idx="1553">
                  <c:v>2018/5/16 1:53</c:v>
                </c:pt>
                <c:pt idx="1554">
                  <c:v>2018/5/16 1:54</c:v>
                </c:pt>
                <c:pt idx="1555">
                  <c:v>2018/5/16 1:55</c:v>
                </c:pt>
                <c:pt idx="1556">
                  <c:v>2018/5/16 1:56</c:v>
                </c:pt>
                <c:pt idx="1557">
                  <c:v>2018/5/16 1:57</c:v>
                </c:pt>
                <c:pt idx="1558">
                  <c:v>2018/5/16 1:58</c:v>
                </c:pt>
                <c:pt idx="1559">
                  <c:v>2018/5/16 1:59</c:v>
                </c:pt>
                <c:pt idx="1560">
                  <c:v>2018/5/16 2:00</c:v>
                </c:pt>
                <c:pt idx="1561">
                  <c:v>2018/5/16 2:01</c:v>
                </c:pt>
                <c:pt idx="1562">
                  <c:v>2018/5/16 2:02</c:v>
                </c:pt>
                <c:pt idx="1563">
                  <c:v>2018/5/16 2:03</c:v>
                </c:pt>
                <c:pt idx="1564">
                  <c:v>2018/5/16 2:04</c:v>
                </c:pt>
                <c:pt idx="1565">
                  <c:v>2018/5/16 2:05</c:v>
                </c:pt>
                <c:pt idx="1566">
                  <c:v>2018/5/16 2:06</c:v>
                </c:pt>
                <c:pt idx="1567">
                  <c:v>2018/5/16 2:07</c:v>
                </c:pt>
                <c:pt idx="1568">
                  <c:v>2018/5/16 2:08</c:v>
                </c:pt>
                <c:pt idx="1569">
                  <c:v>2018/5/16 2:09</c:v>
                </c:pt>
                <c:pt idx="1570">
                  <c:v>2018/5/16 2:10</c:v>
                </c:pt>
                <c:pt idx="1571">
                  <c:v>2018/5/16 2:11</c:v>
                </c:pt>
                <c:pt idx="1572">
                  <c:v>2018/5/16 2:12</c:v>
                </c:pt>
                <c:pt idx="1573">
                  <c:v>2018/5/16 2:13</c:v>
                </c:pt>
                <c:pt idx="1574">
                  <c:v>2018/5/16 2:14</c:v>
                </c:pt>
                <c:pt idx="1575">
                  <c:v>2018/5/16 2:15</c:v>
                </c:pt>
                <c:pt idx="1576">
                  <c:v>2018/5/16 2:16</c:v>
                </c:pt>
                <c:pt idx="1577">
                  <c:v>2018/5/16 2:17</c:v>
                </c:pt>
                <c:pt idx="1578">
                  <c:v>2018/5/16 2:18</c:v>
                </c:pt>
                <c:pt idx="1579">
                  <c:v>2018/5/16 2:19</c:v>
                </c:pt>
                <c:pt idx="1580">
                  <c:v>2018/5/16 2:20</c:v>
                </c:pt>
                <c:pt idx="1581">
                  <c:v>2018/5/16 2:21</c:v>
                </c:pt>
                <c:pt idx="1582">
                  <c:v>2018/5/16 2:22</c:v>
                </c:pt>
                <c:pt idx="1583">
                  <c:v>2018/5/16 2:23</c:v>
                </c:pt>
                <c:pt idx="1584">
                  <c:v>2018/5/16 2:24</c:v>
                </c:pt>
                <c:pt idx="1585">
                  <c:v>2018/5/16 2:25</c:v>
                </c:pt>
                <c:pt idx="1586">
                  <c:v>2018/5/16 2:26</c:v>
                </c:pt>
                <c:pt idx="1587">
                  <c:v>2018/5/16 2:27</c:v>
                </c:pt>
                <c:pt idx="1588">
                  <c:v>2018/5/16 2:28</c:v>
                </c:pt>
                <c:pt idx="1589">
                  <c:v>2018/5/16 2:29</c:v>
                </c:pt>
                <c:pt idx="1590">
                  <c:v>2018/5/16 2:30</c:v>
                </c:pt>
                <c:pt idx="1591">
                  <c:v>2018/5/16 2:31</c:v>
                </c:pt>
                <c:pt idx="1592">
                  <c:v>2018/5/16 2:32</c:v>
                </c:pt>
                <c:pt idx="1593">
                  <c:v>2018/5/16 2:33</c:v>
                </c:pt>
                <c:pt idx="1594">
                  <c:v>2018/5/16 2:34</c:v>
                </c:pt>
                <c:pt idx="1595">
                  <c:v>2018/5/16 2:35</c:v>
                </c:pt>
                <c:pt idx="1596">
                  <c:v>2018/5/16 2:36</c:v>
                </c:pt>
                <c:pt idx="1597">
                  <c:v>2018/5/16 2:37</c:v>
                </c:pt>
                <c:pt idx="1598">
                  <c:v>2018/5/16 2:38</c:v>
                </c:pt>
                <c:pt idx="1599">
                  <c:v>2018/5/16 2:39</c:v>
                </c:pt>
                <c:pt idx="1600">
                  <c:v>2018/5/16 2:40</c:v>
                </c:pt>
                <c:pt idx="1601">
                  <c:v>2018/5/16 2:41</c:v>
                </c:pt>
                <c:pt idx="1602">
                  <c:v>2018/5/16 2:42</c:v>
                </c:pt>
                <c:pt idx="1603">
                  <c:v>2018/5/16 2:43</c:v>
                </c:pt>
                <c:pt idx="1604">
                  <c:v>2018/5/16 2:44</c:v>
                </c:pt>
                <c:pt idx="1605">
                  <c:v>2018/5/16 2:45</c:v>
                </c:pt>
                <c:pt idx="1606">
                  <c:v>2018/5/16 2:46</c:v>
                </c:pt>
                <c:pt idx="1607">
                  <c:v>2018/5/16 2:47</c:v>
                </c:pt>
                <c:pt idx="1608">
                  <c:v>2018/5/16 2:48</c:v>
                </c:pt>
                <c:pt idx="1609">
                  <c:v>2018/5/16 2:49</c:v>
                </c:pt>
                <c:pt idx="1610">
                  <c:v>2018/5/16 2:50</c:v>
                </c:pt>
                <c:pt idx="1611">
                  <c:v>2018/5/16 2:51</c:v>
                </c:pt>
                <c:pt idx="1612">
                  <c:v>2018/5/16 2:52</c:v>
                </c:pt>
                <c:pt idx="1613">
                  <c:v>2018/5/16 2:53</c:v>
                </c:pt>
                <c:pt idx="1614">
                  <c:v>2018/5/16 2:54</c:v>
                </c:pt>
                <c:pt idx="1615">
                  <c:v>2018/5/16 2:55</c:v>
                </c:pt>
                <c:pt idx="1616">
                  <c:v>2018/5/16 2:56</c:v>
                </c:pt>
                <c:pt idx="1617">
                  <c:v>2018/5/16 2:57</c:v>
                </c:pt>
                <c:pt idx="1618">
                  <c:v>2018/5/16 2:58</c:v>
                </c:pt>
                <c:pt idx="1619">
                  <c:v>2018/5/16 2:59</c:v>
                </c:pt>
                <c:pt idx="1620">
                  <c:v>2018/5/16 3:00</c:v>
                </c:pt>
                <c:pt idx="1621">
                  <c:v>2018/5/16 3:01</c:v>
                </c:pt>
                <c:pt idx="1622">
                  <c:v>2018/5/16 3:02</c:v>
                </c:pt>
                <c:pt idx="1623">
                  <c:v>2018/5/16 3:03</c:v>
                </c:pt>
                <c:pt idx="1624">
                  <c:v>2018/5/16 3:04</c:v>
                </c:pt>
                <c:pt idx="1625">
                  <c:v>2018/5/16 3:05</c:v>
                </c:pt>
                <c:pt idx="1626">
                  <c:v>2018/5/16 3:06</c:v>
                </c:pt>
                <c:pt idx="1627">
                  <c:v>2018/5/16 3:07</c:v>
                </c:pt>
                <c:pt idx="1628">
                  <c:v>2018/5/16 3:08</c:v>
                </c:pt>
                <c:pt idx="1629">
                  <c:v>2018/5/16 3:09</c:v>
                </c:pt>
                <c:pt idx="1630">
                  <c:v>2018/5/16 3:10</c:v>
                </c:pt>
                <c:pt idx="1631">
                  <c:v>2018/5/16 3:11</c:v>
                </c:pt>
                <c:pt idx="1632">
                  <c:v>2018/5/16 3:12</c:v>
                </c:pt>
                <c:pt idx="1633">
                  <c:v>2018/5/16 3:13</c:v>
                </c:pt>
                <c:pt idx="1634">
                  <c:v>2018/5/16 3:14</c:v>
                </c:pt>
                <c:pt idx="1635">
                  <c:v>2018/5/16 3:15</c:v>
                </c:pt>
                <c:pt idx="1636">
                  <c:v>2018/5/16 3:16</c:v>
                </c:pt>
                <c:pt idx="1637">
                  <c:v>2018/5/16 3:17</c:v>
                </c:pt>
                <c:pt idx="1638">
                  <c:v>2018/5/16 3:18</c:v>
                </c:pt>
                <c:pt idx="1639">
                  <c:v>2018/5/16 3:19</c:v>
                </c:pt>
                <c:pt idx="1640">
                  <c:v>2018/5/16 3:20</c:v>
                </c:pt>
                <c:pt idx="1641">
                  <c:v>2018/5/16 3:21</c:v>
                </c:pt>
                <c:pt idx="1642">
                  <c:v>2018/5/16 3:22</c:v>
                </c:pt>
                <c:pt idx="1643">
                  <c:v>2018/5/16 3:23</c:v>
                </c:pt>
                <c:pt idx="1644">
                  <c:v>2018/5/16 3:24</c:v>
                </c:pt>
                <c:pt idx="1645">
                  <c:v>2018/5/16 3:25</c:v>
                </c:pt>
                <c:pt idx="1646">
                  <c:v>2018/5/16 3:26</c:v>
                </c:pt>
                <c:pt idx="1647">
                  <c:v>2018/5/16 3:27</c:v>
                </c:pt>
                <c:pt idx="1648">
                  <c:v>2018/5/16 3:28</c:v>
                </c:pt>
                <c:pt idx="1649">
                  <c:v>2018/5/16 3:29</c:v>
                </c:pt>
                <c:pt idx="1650">
                  <c:v>2018/5/16 3:30</c:v>
                </c:pt>
                <c:pt idx="1651">
                  <c:v>2018/5/16 3:31</c:v>
                </c:pt>
                <c:pt idx="1652">
                  <c:v>2018/5/16 3:32</c:v>
                </c:pt>
                <c:pt idx="1653">
                  <c:v>2018/5/16 3:33</c:v>
                </c:pt>
                <c:pt idx="1654">
                  <c:v>2018/5/16 3:34</c:v>
                </c:pt>
                <c:pt idx="1655">
                  <c:v>2018/5/16 3:35</c:v>
                </c:pt>
                <c:pt idx="1656">
                  <c:v>2018/5/16 3:36</c:v>
                </c:pt>
                <c:pt idx="1657">
                  <c:v>2018/5/16 3:37</c:v>
                </c:pt>
                <c:pt idx="1658">
                  <c:v>2018/5/16 3:38</c:v>
                </c:pt>
                <c:pt idx="1659">
                  <c:v>2018/5/16 3:39</c:v>
                </c:pt>
                <c:pt idx="1660">
                  <c:v>2018/5/16 3:40</c:v>
                </c:pt>
                <c:pt idx="1661">
                  <c:v>2018/5/16 3:41</c:v>
                </c:pt>
                <c:pt idx="1662">
                  <c:v>2018/5/16 3:42</c:v>
                </c:pt>
                <c:pt idx="1663">
                  <c:v>2018/5/16 3:43</c:v>
                </c:pt>
                <c:pt idx="1664">
                  <c:v>2018/5/16 3:44</c:v>
                </c:pt>
                <c:pt idx="1665">
                  <c:v>2018/5/16 3:45</c:v>
                </c:pt>
                <c:pt idx="1666">
                  <c:v>2018/5/16 3:46</c:v>
                </c:pt>
                <c:pt idx="1667">
                  <c:v>2018/5/16 3:47</c:v>
                </c:pt>
                <c:pt idx="1668">
                  <c:v>2018/5/16 3:48</c:v>
                </c:pt>
                <c:pt idx="1669">
                  <c:v>2018/5/16 3:49</c:v>
                </c:pt>
                <c:pt idx="1670">
                  <c:v>2018/5/16 3:50</c:v>
                </c:pt>
                <c:pt idx="1671">
                  <c:v>2018/5/16 3:51</c:v>
                </c:pt>
                <c:pt idx="1672">
                  <c:v>2018/5/16 3:52</c:v>
                </c:pt>
                <c:pt idx="1673">
                  <c:v>2018/5/16 3:53</c:v>
                </c:pt>
                <c:pt idx="1674">
                  <c:v>2018/5/16 3:54</c:v>
                </c:pt>
                <c:pt idx="1675">
                  <c:v>2018/5/16 3:55</c:v>
                </c:pt>
                <c:pt idx="1676">
                  <c:v>2018/5/16 3:56</c:v>
                </c:pt>
                <c:pt idx="1677">
                  <c:v>2018/5/16 3:57</c:v>
                </c:pt>
                <c:pt idx="1678">
                  <c:v>2018/5/16 3:58</c:v>
                </c:pt>
                <c:pt idx="1679">
                  <c:v>2018/5/16 3:59</c:v>
                </c:pt>
                <c:pt idx="1680">
                  <c:v>2018/5/16 4:00</c:v>
                </c:pt>
                <c:pt idx="1681">
                  <c:v>2018/5/16 4:01</c:v>
                </c:pt>
                <c:pt idx="1682">
                  <c:v>2018/5/16 4:02</c:v>
                </c:pt>
                <c:pt idx="1683">
                  <c:v>2018/5/16 4:03</c:v>
                </c:pt>
                <c:pt idx="1684">
                  <c:v>2018/5/16 4:04</c:v>
                </c:pt>
                <c:pt idx="1685">
                  <c:v>2018/5/16 4:05</c:v>
                </c:pt>
                <c:pt idx="1686">
                  <c:v>2018/5/16 4:06</c:v>
                </c:pt>
                <c:pt idx="1687">
                  <c:v>2018/5/16 4:07</c:v>
                </c:pt>
                <c:pt idx="1688">
                  <c:v>2018/5/16 4:08</c:v>
                </c:pt>
                <c:pt idx="1689">
                  <c:v>2018/5/16 4:09</c:v>
                </c:pt>
                <c:pt idx="1690">
                  <c:v>2018/5/16 4:10</c:v>
                </c:pt>
                <c:pt idx="1691">
                  <c:v>2018/5/16 4:11</c:v>
                </c:pt>
                <c:pt idx="1692">
                  <c:v>2018/5/16 4:12</c:v>
                </c:pt>
                <c:pt idx="1693">
                  <c:v>2018/5/16 4:13</c:v>
                </c:pt>
                <c:pt idx="1694">
                  <c:v>2018/5/16 4:14</c:v>
                </c:pt>
                <c:pt idx="1695">
                  <c:v>2018/5/16 4:15</c:v>
                </c:pt>
                <c:pt idx="1696">
                  <c:v>2018/5/16 4:16</c:v>
                </c:pt>
                <c:pt idx="1697">
                  <c:v>2018/5/16 4:17</c:v>
                </c:pt>
                <c:pt idx="1698">
                  <c:v>2018/5/16 4:18</c:v>
                </c:pt>
                <c:pt idx="1699">
                  <c:v>2018/5/16 4:19</c:v>
                </c:pt>
                <c:pt idx="1700">
                  <c:v>2018/5/16 4:20</c:v>
                </c:pt>
                <c:pt idx="1701">
                  <c:v>2018/5/16 4:21</c:v>
                </c:pt>
                <c:pt idx="1702">
                  <c:v>2018/5/16 4:22</c:v>
                </c:pt>
                <c:pt idx="1703">
                  <c:v>2018/5/16 4:23</c:v>
                </c:pt>
                <c:pt idx="1704">
                  <c:v>2018/5/16 4:24</c:v>
                </c:pt>
                <c:pt idx="1705">
                  <c:v>2018/5/16 4:25</c:v>
                </c:pt>
                <c:pt idx="1706">
                  <c:v>2018/5/16 4:26</c:v>
                </c:pt>
                <c:pt idx="1707">
                  <c:v>2018/5/16 4:27</c:v>
                </c:pt>
                <c:pt idx="1708">
                  <c:v>2018/5/16 4:28</c:v>
                </c:pt>
                <c:pt idx="1709">
                  <c:v>2018/5/16 4:29</c:v>
                </c:pt>
                <c:pt idx="1710">
                  <c:v>2018/5/16 4:30</c:v>
                </c:pt>
                <c:pt idx="1711">
                  <c:v>2018/5/16 4:31</c:v>
                </c:pt>
                <c:pt idx="1712">
                  <c:v>2018/5/16 4:32</c:v>
                </c:pt>
                <c:pt idx="1713">
                  <c:v>2018/5/16 4:33</c:v>
                </c:pt>
                <c:pt idx="1714">
                  <c:v>2018/5/16 4:34</c:v>
                </c:pt>
                <c:pt idx="1715">
                  <c:v>2018/5/16 4:35</c:v>
                </c:pt>
                <c:pt idx="1716">
                  <c:v>2018/5/16 4:36</c:v>
                </c:pt>
                <c:pt idx="1717">
                  <c:v>2018/5/16 4:37</c:v>
                </c:pt>
                <c:pt idx="1718">
                  <c:v>2018/5/16 4:38</c:v>
                </c:pt>
                <c:pt idx="1719">
                  <c:v>2018/5/16 4:39</c:v>
                </c:pt>
                <c:pt idx="1720">
                  <c:v>2018/5/16 4:40</c:v>
                </c:pt>
                <c:pt idx="1721">
                  <c:v>2018/5/16 4:41</c:v>
                </c:pt>
                <c:pt idx="1722">
                  <c:v>2018/5/16 4:42</c:v>
                </c:pt>
                <c:pt idx="1723">
                  <c:v>2018/5/16 4:43</c:v>
                </c:pt>
                <c:pt idx="1724">
                  <c:v>2018/5/16 4:44</c:v>
                </c:pt>
                <c:pt idx="1725">
                  <c:v>2018/5/16 4:45</c:v>
                </c:pt>
                <c:pt idx="1726">
                  <c:v>2018/5/16 4:46</c:v>
                </c:pt>
                <c:pt idx="1727">
                  <c:v>2018/5/16 4:47</c:v>
                </c:pt>
                <c:pt idx="1728">
                  <c:v>2018/5/16 4:48</c:v>
                </c:pt>
                <c:pt idx="1729">
                  <c:v>2018/5/16 4:49</c:v>
                </c:pt>
                <c:pt idx="1730">
                  <c:v>2018/5/16 4:50</c:v>
                </c:pt>
                <c:pt idx="1731">
                  <c:v>2018/5/16 4:51</c:v>
                </c:pt>
                <c:pt idx="1732">
                  <c:v>2018/5/16 4:52</c:v>
                </c:pt>
                <c:pt idx="1733">
                  <c:v>2018/5/16 4:53</c:v>
                </c:pt>
                <c:pt idx="1734">
                  <c:v>2018/5/16 4:54</c:v>
                </c:pt>
                <c:pt idx="1735">
                  <c:v>2018/5/16 4:55</c:v>
                </c:pt>
                <c:pt idx="1736">
                  <c:v>2018/5/16 4:56</c:v>
                </c:pt>
                <c:pt idx="1737">
                  <c:v>2018/5/16 4:57</c:v>
                </c:pt>
                <c:pt idx="1738">
                  <c:v>2018/5/16 4:58</c:v>
                </c:pt>
                <c:pt idx="1739">
                  <c:v>2018/5/16 4:59</c:v>
                </c:pt>
                <c:pt idx="1740">
                  <c:v>2018/5/16 5:00</c:v>
                </c:pt>
                <c:pt idx="1741">
                  <c:v>2018/5/16 5:01</c:v>
                </c:pt>
                <c:pt idx="1742">
                  <c:v>2018/5/16 5:02</c:v>
                </c:pt>
                <c:pt idx="1743">
                  <c:v>2018/5/16 5:03</c:v>
                </c:pt>
                <c:pt idx="1744">
                  <c:v>2018/5/16 5:04</c:v>
                </c:pt>
                <c:pt idx="1745">
                  <c:v>2018/5/16 5:05</c:v>
                </c:pt>
                <c:pt idx="1746">
                  <c:v>2018/5/16 5:06</c:v>
                </c:pt>
                <c:pt idx="1747">
                  <c:v>2018/5/16 5:07</c:v>
                </c:pt>
                <c:pt idx="1748">
                  <c:v>2018/5/16 5:08</c:v>
                </c:pt>
                <c:pt idx="1749">
                  <c:v>2018/5/16 5:09</c:v>
                </c:pt>
                <c:pt idx="1750">
                  <c:v>2018/5/16 5:10</c:v>
                </c:pt>
                <c:pt idx="1751">
                  <c:v>2018/5/16 5:11</c:v>
                </c:pt>
                <c:pt idx="1752">
                  <c:v>2018/5/16 5:12</c:v>
                </c:pt>
                <c:pt idx="1753">
                  <c:v>2018/5/16 5:13</c:v>
                </c:pt>
                <c:pt idx="1754">
                  <c:v>2018/5/16 5:14</c:v>
                </c:pt>
                <c:pt idx="1755">
                  <c:v>2018/5/16 5:15</c:v>
                </c:pt>
                <c:pt idx="1756">
                  <c:v>2018/5/16 5:16</c:v>
                </c:pt>
                <c:pt idx="1757">
                  <c:v>2018/5/16 5:17</c:v>
                </c:pt>
                <c:pt idx="1758">
                  <c:v>2018/5/16 5:18</c:v>
                </c:pt>
                <c:pt idx="1759">
                  <c:v>2018/5/16 5:19</c:v>
                </c:pt>
                <c:pt idx="1760">
                  <c:v>2018/5/16 5:20</c:v>
                </c:pt>
                <c:pt idx="1761">
                  <c:v>2018/5/16 5:21</c:v>
                </c:pt>
                <c:pt idx="1762">
                  <c:v>2018/5/16 5:22</c:v>
                </c:pt>
                <c:pt idx="1763">
                  <c:v>2018/5/16 5:23</c:v>
                </c:pt>
                <c:pt idx="1764">
                  <c:v>2018/5/16 5:24</c:v>
                </c:pt>
                <c:pt idx="1765">
                  <c:v>2018/5/16 5:25</c:v>
                </c:pt>
                <c:pt idx="1766">
                  <c:v>2018/5/16 5:26</c:v>
                </c:pt>
                <c:pt idx="1767">
                  <c:v>2018/5/16 5:27</c:v>
                </c:pt>
                <c:pt idx="1768">
                  <c:v>2018/5/16 5:28</c:v>
                </c:pt>
                <c:pt idx="1769">
                  <c:v>2018/5/16 5:29</c:v>
                </c:pt>
                <c:pt idx="1770">
                  <c:v>2018/5/16 5:30</c:v>
                </c:pt>
                <c:pt idx="1771">
                  <c:v>2018/5/16 5:31</c:v>
                </c:pt>
                <c:pt idx="1772">
                  <c:v>2018/5/16 5:32</c:v>
                </c:pt>
                <c:pt idx="1773">
                  <c:v>2018/5/16 5:33</c:v>
                </c:pt>
                <c:pt idx="1774">
                  <c:v>2018/5/16 5:34</c:v>
                </c:pt>
                <c:pt idx="1775">
                  <c:v>2018/5/16 5:35</c:v>
                </c:pt>
                <c:pt idx="1776">
                  <c:v>2018/5/16 5:36</c:v>
                </c:pt>
                <c:pt idx="1777">
                  <c:v>2018/5/16 5:37</c:v>
                </c:pt>
                <c:pt idx="1778">
                  <c:v>2018/5/16 5:38</c:v>
                </c:pt>
                <c:pt idx="1779">
                  <c:v>2018/5/16 5:39</c:v>
                </c:pt>
                <c:pt idx="1780">
                  <c:v>2018/5/16 5:40</c:v>
                </c:pt>
                <c:pt idx="1781">
                  <c:v>2018/5/16 5:41</c:v>
                </c:pt>
                <c:pt idx="1782">
                  <c:v>2018/5/16 5:42</c:v>
                </c:pt>
                <c:pt idx="1783">
                  <c:v>2018/5/16 5:43</c:v>
                </c:pt>
                <c:pt idx="1784">
                  <c:v>2018/5/16 5:44</c:v>
                </c:pt>
                <c:pt idx="1785">
                  <c:v>2018/5/16 5:45</c:v>
                </c:pt>
                <c:pt idx="1786">
                  <c:v>2018/5/16 5:46</c:v>
                </c:pt>
                <c:pt idx="1787">
                  <c:v>2018/5/16 5:47</c:v>
                </c:pt>
                <c:pt idx="1788">
                  <c:v>2018/5/16 5:48</c:v>
                </c:pt>
                <c:pt idx="1789">
                  <c:v>2018/5/16 5:49</c:v>
                </c:pt>
                <c:pt idx="1790">
                  <c:v>2018/5/16 5:50</c:v>
                </c:pt>
                <c:pt idx="1791">
                  <c:v>2018/5/16 5:51</c:v>
                </c:pt>
                <c:pt idx="1792">
                  <c:v>2018/5/16 5:52</c:v>
                </c:pt>
                <c:pt idx="1793">
                  <c:v>2018/5/16 5:53</c:v>
                </c:pt>
                <c:pt idx="1794">
                  <c:v>2018/5/16 5:54</c:v>
                </c:pt>
                <c:pt idx="1795">
                  <c:v>2018/5/16 5:55</c:v>
                </c:pt>
                <c:pt idx="1796">
                  <c:v>2018/5/16 5:56</c:v>
                </c:pt>
                <c:pt idx="1797">
                  <c:v>2018/5/16 5:57</c:v>
                </c:pt>
                <c:pt idx="1798">
                  <c:v>2018/5/16 5:58</c:v>
                </c:pt>
                <c:pt idx="1799">
                  <c:v>2018/5/16 5:59</c:v>
                </c:pt>
                <c:pt idx="1800">
                  <c:v>2018/5/16 6:00</c:v>
                </c:pt>
                <c:pt idx="1801">
                  <c:v>2018/5/16 6:01</c:v>
                </c:pt>
                <c:pt idx="1802">
                  <c:v>2018/5/16 6:02</c:v>
                </c:pt>
                <c:pt idx="1803">
                  <c:v>2018/5/16 6:03</c:v>
                </c:pt>
                <c:pt idx="1804">
                  <c:v>2018/5/16 6:04</c:v>
                </c:pt>
                <c:pt idx="1805">
                  <c:v>2018/5/16 6:05</c:v>
                </c:pt>
                <c:pt idx="1806">
                  <c:v>2018/5/16 6:06</c:v>
                </c:pt>
                <c:pt idx="1807">
                  <c:v>2018/5/16 6:07</c:v>
                </c:pt>
                <c:pt idx="1808">
                  <c:v>2018/5/16 6:08</c:v>
                </c:pt>
                <c:pt idx="1809">
                  <c:v>2018/5/16 6:09</c:v>
                </c:pt>
                <c:pt idx="1810">
                  <c:v>2018/5/16 6:10</c:v>
                </c:pt>
                <c:pt idx="1811">
                  <c:v>2018/5/16 6:11</c:v>
                </c:pt>
                <c:pt idx="1812">
                  <c:v>2018/5/16 6:12</c:v>
                </c:pt>
                <c:pt idx="1813">
                  <c:v>2018/5/16 6:13</c:v>
                </c:pt>
                <c:pt idx="1814">
                  <c:v>2018/5/16 6:14</c:v>
                </c:pt>
                <c:pt idx="1815">
                  <c:v>2018/5/16 6:15</c:v>
                </c:pt>
                <c:pt idx="1816">
                  <c:v>2018/5/16 6:16</c:v>
                </c:pt>
                <c:pt idx="1817">
                  <c:v>2018/5/16 6:17</c:v>
                </c:pt>
                <c:pt idx="1818">
                  <c:v>2018/5/16 6:18</c:v>
                </c:pt>
                <c:pt idx="1819">
                  <c:v>2018/5/16 6:19</c:v>
                </c:pt>
                <c:pt idx="1820">
                  <c:v>2018/5/16 6:20</c:v>
                </c:pt>
                <c:pt idx="1821">
                  <c:v>2018/5/16 6:21</c:v>
                </c:pt>
                <c:pt idx="1822">
                  <c:v>2018/5/16 6:22</c:v>
                </c:pt>
                <c:pt idx="1823">
                  <c:v>2018/5/16 6:23</c:v>
                </c:pt>
                <c:pt idx="1824">
                  <c:v>2018/5/16 6:24</c:v>
                </c:pt>
                <c:pt idx="1825">
                  <c:v>2018/5/16 6:25</c:v>
                </c:pt>
                <c:pt idx="1826">
                  <c:v>2018/5/16 6:26</c:v>
                </c:pt>
                <c:pt idx="1827">
                  <c:v>2018/5/16 6:27</c:v>
                </c:pt>
                <c:pt idx="1828">
                  <c:v>2018/5/16 6:28</c:v>
                </c:pt>
                <c:pt idx="1829">
                  <c:v>2018/5/16 6:29</c:v>
                </c:pt>
                <c:pt idx="1830">
                  <c:v>2018/5/16 6:30</c:v>
                </c:pt>
                <c:pt idx="1831">
                  <c:v>2018/5/16 6:31</c:v>
                </c:pt>
                <c:pt idx="1832">
                  <c:v>2018/5/16 6:32</c:v>
                </c:pt>
                <c:pt idx="1833">
                  <c:v>2018/5/16 6:33</c:v>
                </c:pt>
                <c:pt idx="1834">
                  <c:v>2018/5/16 6:34</c:v>
                </c:pt>
                <c:pt idx="1835">
                  <c:v>2018/5/16 6:35</c:v>
                </c:pt>
                <c:pt idx="1836">
                  <c:v>2018/5/16 6:36</c:v>
                </c:pt>
                <c:pt idx="1837">
                  <c:v>2018/5/16 6:37</c:v>
                </c:pt>
                <c:pt idx="1838">
                  <c:v>2018/5/16 6:38</c:v>
                </c:pt>
                <c:pt idx="1839">
                  <c:v>2018/5/16 6:39</c:v>
                </c:pt>
                <c:pt idx="1840">
                  <c:v>2018/5/16 6:40</c:v>
                </c:pt>
                <c:pt idx="1841">
                  <c:v>2018/5/16 6:41</c:v>
                </c:pt>
                <c:pt idx="1842">
                  <c:v>2018/5/16 6:42</c:v>
                </c:pt>
                <c:pt idx="1843">
                  <c:v>2018/5/16 6:43</c:v>
                </c:pt>
                <c:pt idx="1844">
                  <c:v>2018/5/16 6:44</c:v>
                </c:pt>
                <c:pt idx="1845">
                  <c:v>2018/5/16 6:45</c:v>
                </c:pt>
                <c:pt idx="1846">
                  <c:v>2018/5/16 6:46</c:v>
                </c:pt>
                <c:pt idx="1847">
                  <c:v>2018/5/16 6:47</c:v>
                </c:pt>
                <c:pt idx="1848">
                  <c:v>2018/5/16 6:48</c:v>
                </c:pt>
                <c:pt idx="1849">
                  <c:v>2018/5/16 6:49</c:v>
                </c:pt>
                <c:pt idx="1850">
                  <c:v>2018/5/16 6:50</c:v>
                </c:pt>
                <c:pt idx="1851">
                  <c:v>2018/5/16 6:51</c:v>
                </c:pt>
                <c:pt idx="1852">
                  <c:v>2018/5/16 6:52</c:v>
                </c:pt>
                <c:pt idx="1853">
                  <c:v>2018/5/16 6:53</c:v>
                </c:pt>
                <c:pt idx="1854">
                  <c:v>2018/5/16 6:54</c:v>
                </c:pt>
                <c:pt idx="1855">
                  <c:v>2018/5/16 6:55</c:v>
                </c:pt>
                <c:pt idx="1856">
                  <c:v>2018/5/16 6:56</c:v>
                </c:pt>
                <c:pt idx="1857">
                  <c:v>2018/5/16 6:57</c:v>
                </c:pt>
                <c:pt idx="1858">
                  <c:v>2018/5/16 6:58</c:v>
                </c:pt>
                <c:pt idx="1859">
                  <c:v>2018/5/16 6:59</c:v>
                </c:pt>
                <c:pt idx="1860">
                  <c:v>2018/5/16 7:00</c:v>
                </c:pt>
                <c:pt idx="1861">
                  <c:v>2018/5/16 7:01</c:v>
                </c:pt>
                <c:pt idx="1862">
                  <c:v>2018/5/16 7:02</c:v>
                </c:pt>
                <c:pt idx="1863">
                  <c:v>2018/5/16 7:03</c:v>
                </c:pt>
                <c:pt idx="1864">
                  <c:v>2018/5/16 7:04</c:v>
                </c:pt>
                <c:pt idx="1865">
                  <c:v>2018/5/16 7:05</c:v>
                </c:pt>
                <c:pt idx="1866">
                  <c:v>2018/5/16 7:06</c:v>
                </c:pt>
                <c:pt idx="1867">
                  <c:v>2018/5/16 7:07</c:v>
                </c:pt>
                <c:pt idx="1868">
                  <c:v>2018/5/16 7:08</c:v>
                </c:pt>
                <c:pt idx="1869">
                  <c:v>2018/5/16 7:09</c:v>
                </c:pt>
                <c:pt idx="1870">
                  <c:v>2018/5/16 7:10</c:v>
                </c:pt>
                <c:pt idx="1871">
                  <c:v>2018/5/16 7:11</c:v>
                </c:pt>
                <c:pt idx="1872">
                  <c:v>2018/5/16 7:12</c:v>
                </c:pt>
                <c:pt idx="1873">
                  <c:v>2018/5/16 7:13</c:v>
                </c:pt>
                <c:pt idx="1874">
                  <c:v>2018/5/16 7:14</c:v>
                </c:pt>
                <c:pt idx="1875">
                  <c:v>2018/5/16 7:15</c:v>
                </c:pt>
                <c:pt idx="1876">
                  <c:v>2018/5/16 7:16</c:v>
                </c:pt>
                <c:pt idx="1877">
                  <c:v>2018/5/16 7:17</c:v>
                </c:pt>
                <c:pt idx="1878">
                  <c:v>2018/5/16 7:18</c:v>
                </c:pt>
                <c:pt idx="1879">
                  <c:v>2018/5/16 7:19</c:v>
                </c:pt>
                <c:pt idx="1880">
                  <c:v>2018/5/16 7:20</c:v>
                </c:pt>
                <c:pt idx="1881">
                  <c:v>2018/5/16 7:21</c:v>
                </c:pt>
                <c:pt idx="1882">
                  <c:v>2018/5/16 7:22</c:v>
                </c:pt>
                <c:pt idx="1883">
                  <c:v>2018/5/16 7:23</c:v>
                </c:pt>
                <c:pt idx="1884">
                  <c:v>2018/5/16 7:24</c:v>
                </c:pt>
                <c:pt idx="1885">
                  <c:v>2018/5/16 7:25</c:v>
                </c:pt>
                <c:pt idx="1886">
                  <c:v>2018/5/16 7:26</c:v>
                </c:pt>
                <c:pt idx="1887">
                  <c:v>2018/5/16 7:27</c:v>
                </c:pt>
                <c:pt idx="1888">
                  <c:v>2018/5/16 7:28</c:v>
                </c:pt>
                <c:pt idx="1889">
                  <c:v>2018/5/16 7:29</c:v>
                </c:pt>
                <c:pt idx="1890">
                  <c:v>2018/5/16 7:30</c:v>
                </c:pt>
                <c:pt idx="1891">
                  <c:v>2018/5/16 7:31</c:v>
                </c:pt>
                <c:pt idx="1892">
                  <c:v>2018/5/16 7:32</c:v>
                </c:pt>
                <c:pt idx="1893">
                  <c:v>2018/5/16 7:33</c:v>
                </c:pt>
                <c:pt idx="1894">
                  <c:v>2018/5/16 7:34</c:v>
                </c:pt>
                <c:pt idx="1895">
                  <c:v>2018/5/16 7:35</c:v>
                </c:pt>
                <c:pt idx="1896">
                  <c:v>2018/5/16 7:36</c:v>
                </c:pt>
                <c:pt idx="1897">
                  <c:v>2018/5/16 7:37</c:v>
                </c:pt>
                <c:pt idx="1898">
                  <c:v>2018/5/16 7:38</c:v>
                </c:pt>
                <c:pt idx="1899">
                  <c:v>2018/5/16 7:39</c:v>
                </c:pt>
                <c:pt idx="1900">
                  <c:v>2018/5/16 7:40</c:v>
                </c:pt>
                <c:pt idx="1901">
                  <c:v>2018/5/16 7:41</c:v>
                </c:pt>
                <c:pt idx="1902">
                  <c:v>2018/5/16 7:42</c:v>
                </c:pt>
                <c:pt idx="1903">
                  <c:v>2018/5/16 7:43</c:v>
                </c:pt>
                <c:pt idx="1904">
                  <c:v>2018/5/16 7:44</c:v>
                </c:pt>
                <c:pt idx="1905">
                  <c:v>2018/5/16 7:45</c:v>
                </c:pt>
                <c:pt idx="1906">
                  <c:v>2018/5/16 7:46</c:v>
                </c:pt>
                <c:pt idx="1907">
                  <c:v>2018/5/16 7:47</c:v>
                </c:pt>
                <c:pt idx="1908">
                  <c:v>2018/5/16 7:48</c:v>
                </c:pt>
                <c:pt idx="1909">
                  <c:v>2018/5/16 7:49</c:v>
                </c:pt>
                <c:pt idx="1910">
                  <c:v>2018/5/16 7:50</c:v>
                </c:pt>
                <c:pt idx="1911">
                  <c:v>2018/5/16 7:51</c:v>
                </c:pt>
                <c:pt idx="1912">
                  <c:v>2018/5/16 7:52</c:v>
                </c:pt>
                <c:pt idx="1913">
                  <c:v>2018/5/16 7:53</c:v>
                </c:pt>
                <c:pt idx="1914">
                  <c:v>2018/5/16 7:54</c:v>
                </c:pt>
                <c:pt idx="1915">
                  <c:v>2018/5/16 7:55</c:v>
                </c:pt>
                <c:pt idx="1916">
                  <c:v>2018/5/16 7:56</c:v>
                </c:pt>
                <c:pt idx="1917">
                  <c:v>2018/5/16 7:57</c:v>
                </c:pt>
                <c:pt idx="1918">
                  <c:v>2018/5/16 7:58</c:v>
                </c:pt>
                <c:pt idx="1919">
                  <c:v>2018/5/16 7:59</c:v>
                </c:pt>
                <c:pt idx="1920">
                  <c:v>2018/5/16 8:00</c:v>
                </c:pt>
                <c:pt idx="1921">
                  <c:v>2018/5/16 8:01</c:v>
                </c:pt>
                <c:pt idx="1922">
                  <c:v>2018/5/16 8:02</c:v>
                </c:pt>
                <c:pt idx="1923">
                  <c:v>2018/5/16 8:03</c:v>
                </c:pt>
                <c:pt idx="1924">
                  <c:v>2018/5/16 8:04</c:v>
                </c:pt>
                <c:pt idx="1925">
                  <c:v>2018/5/16 8:05</c:v>
                </c:pt>
                <c:pt idx="1926">
                  <c:v>2018/5/16 8:06</c:v>
                </c:pt>
                <c:pt idx="1927">
                  <c:v>2018/5/16 8:07</c:v>
                </c:pt>
                <c:pt idx="1928">
                  <c:v>2018/5/16 8:08</c:v>
                </c:pt>
                <c:pt idx="1929">
                  <c:v>2018/5/16 8:09</c:v>
                </c:pt>
                <c:pt idx="1930">
                  <c:v>2018/5/16 8:10</c:v>
                </c:pt>
                <c:pt idx="1931">
                  <c:v>2018/5/16 8:11</c:v>
                </c:pt>
                <c:pt idx="1932">
                  <c:v>2018/5/16 8:12</c:v>
                </c:pt>
                <c:pt idx="1933">
                  <c:v>2018/5/16 8:13</c:v>
                </c:pt>
                <c:pt idx="1934">
                  <c:v>2018/5/16 8:14</c:v>
                </c:pt>
                <c:pt idx="1935">
                  <c:v>2018/5/16 8:15</c:v>
                </c:pt>
                <c:pt idx="1936">
                  <c:v>2018/5/16 8:16</c:v>
                </c:pt>
                <c:pt idx="1937">
                  <c:v>2018/5/16 8:17</c:v>
                </c:pt>
                <c:pt idx="1938">
                  <c:v>2018/5/16 8:18</c:v>
                </c:pt>
                <c:pt idx="1939">
                  <c:v>2018/5/16 8:19</c:v>
                </c:pt>
                <c:pt idx="1940">
                  <c:v>2018/5/16 8:20</c:v>
                </c:pt>
                <c:pt idx="1941">
                  <c:v>2018/5/16 8:21</c:v>
                </c:pt>
                <c:pt idx="1942">
                  <c:v>2018/5/16 8:22</c:v>
                </c:pt>
                <c:pt idx="1943">
                  <c:v>2018/5/16 8:23</c:v>
                </c:pt>
                <c:pt idx="1944">
                  <c:v>2018/5/16 8:24</c:v>
                </c:pt>
                <c:pt idx="1945">
                  <c:v>2018/5/16 8:25</c:v>
                </c:pt>
                <c:pt idx="1946">
                  <c:v>2018/5/16 8:26</c:v>
                </c:pt>
                <c:pt idx="1947">
                  <c:v>2018/5/16 8:27</c:v>
                </c:pt>
                <c:pt idx="1948">
                  <c:v>2018/5/16 8:28</c:v>
                </c:pt>
                <c:pt idx="1949">
                  <c:v>2018/5/16 8:29</c:v>
                </c:pt>
                <c:pt idx="1950">
                  <c:v>2018/5/16 8:30</c:v>
                </c:pt>
                <c:pt idx="1951">
                  <c:v>2018/5/16 8:31</c:v>
                </c:pt>
                <c:pt idx="1952">
                  <c:v>2018/5/16 8:32</c:v>
                </c:pt>
                <c:pt idx="1953">
                  <c:v>2018/5/16 8:33</c:v>
                </c:pt>
                <c:pt idx="1954">
                  <c:v>2018/5/16 8:34</c:v>
                </c:pt>
                <c:pt idx="1955">
                  <c:v>2018/5/16 8:35</c:v>
                </c:pt>
                <c:pt idx="1956">
                  <c:v>2018/5/16 8:36</c:v>
                </c:pt>
                <c:pt idx="1957">
                  <c:v>2018/5/16 8:37</c:v>
                </c:pt>
                <c:pt idx="1958">
                  <c:v>2018/5/16 8:38</c:v>
                </c:pt>
                <c:pt idx="1959">
                  <c:v>2018/5/16 8:39</c:v>
                </c:pt>
                <c:pt idx="1960">
                  <c:v>2018/5/16 8:40</c:v>
                </c:pt>
                <c:pt idx="1961">
                  <c:v>2018/5/16 8:41</c:v>
                </c:pt>
                <c:pt idx="1962">
                  <c:v>2018/5/16 8:42</c:v>
                </c:pt>
                <c:pt idx="1963">
                  <c:v>2018/5/16 8:43</c:v>
                </c:pt>
                <c:pt idx="1964">
                  <c:v>2018/5/16 8:44</c:v>
                </c:pt>
                <c:pt idx="1965">
                  <c:v>2018/5/16 8:45</c:v>
                </c:pt>
                <c:pt idx="1966">
                  <c:v>2018/5/16 8:46</c:v>
                </c:pt>
                <c:pt idx="1967">
                  <c:v>2018/5/16 8:47</c:v>
                </c:pt>
                <c:pt idx="1968">
                  <c:v>2018/5/16 8:48</c:v>
                </c:pt>
                <c:pt idx="1969">
                  <c:v>2018/5/16 8:49</c:v>
                </c:pt>
                <c:pt idx="1970">
                  <c:v>2018/5/16 8:50</c:v>
                </c:pt>
                <c:pt idx="1971">
                  <c:v>2018/5/16 8:51</c:v>
                </c:pt>
                <c:pt idx="1972">
                  <c:v>2018/5/16 8:52</c:v>
                </c:pt>
                <c:pt idx="1973">
                  <c:v>2018/5/16 8:53</c:v>
                </c:pt>
                <c:pt idx="1974">
                  <c:v>2018/5/16 8:54</c:v>
                </c:pt>
                <c:pt idx="1975">
                  <c:v>2018/5/16 8:55</c:v>
                </c:pt>
                <c:pt idx="1976">
                  <c:v>2018/5/16 8:56</c:v>
                </c:pt>
                <c:pt idx="1977">
                  <c:v>2018/5/16 8:57</c:v>
                </c:pt>
                <c:pt idx="1978">
                  <c:v>2018/5/16 8:58</c:v>
                </c:pt>
                <c:pt idx="1979">
                  <c:v>2018/5/16 8:59</c:v>
                </c:pt>
                <c:pt idx="1980">
                  <c:v>2018/5/16 9:00</c:v>
                </c:pt>
                <c:pt idx="1981">
                  <c:v>2018/5/16 9:01</c:v>
                </c:pt>
                <c:pt idx="1982">
                  <c:v>2018/5/16 9:02</c:v>
                </c:pt>
                <c:pt idx="1983">
                  <c:v>2018/5/16 9:03</c:v>
                </c:pt>
                <c:pt idx="1984">
                  <c:v>2018/5/16 9:04</c:v>
                </c:pt>
                <c:pt idx="1985">
                  <c:v>2018/5/16 9:05</c:v>
                </c:pt>
                <c:pt idx="1986">
                  <c:v>2018/5/16 9:06</c:v>
                </c:pt>
                <c:pt idx="1987">
                  <c:v>2018/5/16 9:07</c:v>
                </c:pt>
                <c:pt idx="1988">
                  <c:v>2018/5/16 9:08</c:v>
                </c:pt>
                <c:pt idx="1989">
                  <c:v>2018/5/16 9:09</c:v>
                </c:pt>
                <c:pt idx="1990">
                  <c:v>2018/5/16 9:10</c:v>
                </c:pt>
                <c:pt idx="1991">
                  <c:v>2018/5/16 9:11</c:v>
                </c:pt>
                <c:pt idx="1992">
                  <c:v>2018/5/16 9:12</c:v>
                </c:pt>
                <c:pt idx="1993">
                  <c:v>2018/5/16 9:13</c:v>
                </c:pt>
                <c:pt idx="1994">
                  <c:v>2018/5/16 9:14</c:v>
                </c:pt>
                <c:pt idx="1995">
                  <c:v>2018/5/16 9:15</c:v>
                </c:pt>
                <c:pt idx="1996">
                  <c:v>2018/5/16 9:16</c:v>
                </c:pt>
                <c:pt idx="1997">
                  <c:v>2018/5/16 9:17</c:v>
                </c:pt>
                <c:pt idx="1998">
                  <c:v>2018/5/16 9:18</c:v>
                </c:pt>
                <c:pt idx="1999">
                  <c:v>2018/5/16 9:19</c:v>
                </c:pt>
                <c:pt idx="2000">
                  <c:v>2018/5/16 9:20</c:v>
                </c:pt>
                <c:pt idx="2001">
                  <c:v>2018/5/16 9:21</c:v>
                </c:pt>
                <c:pt idx="2002">
                  <c:v>2018/5/16 9:22</c:v>
                </c:pt>
                <c:pt idx="2003">
                  <c:v>2018/5/16 9:23</c:v>
                </c:pt>
                <c:pt idx="2004">
                  <c:v>2018/5/16 9:24</c:v>
                </c:pt>
                <c:pt idx="2005">
                  <c:v>2018/5/16 9:25</c:v>
                </c:pt>
                <c:pt idx="2006">
                  <c:v>2018/5/16 9:26</c:v>
                </c:pt>
                <c:pt idx="2007">
                  <c:v>2018/5/16 9:27</c:v>
                </c:pt>
                <c:pt idx="2008">
                  <c:v>2018/5/16 9:28</c:v>
                </c:pt>
                <c:pt idx="2009">
                  <c:v>2018/5/16 9:29</c:v>
                </c:pt>
                <c:pt idx="2010">
                  <c:v>2018/5/16 9:30</c:v>
                </c:pt>
                <c:pt idx="2011">
                  <c:v>2018/5/16 9:31</c:v>
                </c:pt>
                <c:pt idx="2012">
                  <c:v>2018/5/16 9:32</c:v>
                </c:pt>
                <c:pt idx="2013">
                  <c:v>2018/5/16 9:33</c:v>
                </c:pt>
                <c:pt idx="2014">
                  <c:v>2018/5/16 9:34</c:v>
                </c:pt>
                <c:pt idx="2015">
                  <c:v>2018/5/16 9:35</c:v>
                </c:pt>
                <c:pt idx="2016">
                  <c:v>2018/5/16 9:36</c:v>
                </c:pt>
                <c:pt idx="2017">
                  <c:v>2018/5/16 9:37</c:v>
                </c:pt>
                <c:pt idx="2018">
                  <c:v>2018/5/16 9:38</c:v>
                </c:pt>
                <c:pt idx="2019">
                  <c:v>2018/5/16 9:39</c:v>
                </c:pt>
                <c:pt idx="2020">
                  <c:v>2018/5/16 9:40</c:v>
                </c:pt>
                <c:pt idx="2021">
                  <c:v>2018/5/16 9:41</c:v>
                </c:pt>
                <c:pt idx="2022">
                  <c:v>2018/5/16 9:42</c:v>
                </c:pt>
                <c:pt idx="2023">
                  <c:v>2018/5/16 9:43</c:v>
                </c:pt>
                <c:pt idx="2024">
                  <c:v>2018/5/16 9:44</c:v>
                </c:pt>
                <c:pt idx="2025">
                  <c:v>2018/5/16 9:45</c:v>
                </c:pt>
                <c:pt idx="2026">
                  <c:v>2018/5/16 9:46</c:v>
                </c:pt>
                <c:pt idx="2027">
                  <c:v>2018/5/16 9:47</c:v>
                </c:pt>
                <c:pt idx="2028">
                  <c:v>2018/5/16 9:48</c:v>
                </c:pt>
                <c:pt idx="2029">
                  <c:v>2018/5/16 9:49</c:v>
                </c:pt>
                <c:pt idx="2030">
                  <c:v>2018/5/16 9:50</c:v>
                </c:pt>
                <c:pt idx="2031">
                  <c:v>2018/5/16 9:51</c:v>
                </c:pt>
                <c:pt idx="2032">
                  <c:v>2018/5/16 9:52</c:v>
                </c:pt>
                <c:pt idx="2033">
                  <c:v>2018/5/16 9:53</c:v>
                </c:pt>
                <c:pt idx="2034">
                  <c:v>2018/5/16 9:54</c:v>
                </c:pt>
                <c:pt idx="2035">
                  <c:v>2018/5/16 9:55</c:v>
                </c:pt>
                <c:pt idx="2036">
                  <c:v>2018/5/16 9:56</c:v>
                </c:pt>
                <c:pt idx="2037">
                  <c:v>2018/5/16 9:57</c:v>
                </c:pt>
                <c:pt idx="2038">
                  <c:v>2018/5/16 9:58</c:v>
                </c:pt>
                <c:pt idx="2039">
                  <c:v>2018/5/16 9:59</c:v>
                </c:pt>
                <c:pt idx="2040">
                  <c:v>2018/5/16 10:00</c:v>
                </c:pt>
                <c:pt idx="2041">
                  <c:v>2018/5/16 10:01</c:v>
                </c:pt>
                <c:pt idx="2042">
                  <c:v>2018/5/16 10:02</c:v>
                </c:pt>
                <c:pt idx="2043">
                  <c:v>2018/5/16 10:03</c:v>
                </c:pt>
                <c:pt idx="2044">
                  <c:v>2018/5/16 10:04</c:v>
                </c:pt>
                <c:pt idx="2045">
                  <c:v>2018/5/16 10:05</c:v>
                </c:pt>
                <c:pt idx="2046">
                  <c:v>2018/5/16 10:06</c:v>
                </c:pt>
                <c:pt idx="2047">
                  <c:v>2018/5/16 10:07</c:v>
                </c:pt>
                <c:pt idx="2048">
                  <c:v>2018/5/16 10:08</c:v>
                </c:pt>
                <c:pt idx="2049">
                  <c:v>2018/5/16 10:09</c:v>
                </c:pt>
                <c:pt idx="2050">
                  <c:v>2018/5/16 10:10</c:v>
                </c:pt>
                <c:pt idx="2051">
                  <c:v>2018/5/16 10:11</c:v>
                </c:pt>
                <c:pt idx="2052">
                  <c:v>2018/5/16 10:12</c:v>
                </c:pt>
                <c:pt idx="2053">
                  <c:v>2018/5/16 10:13</c:v>
                </c:pt>
                <c:pt idx="2054">
                  <c:v>2018/5/16 10:14</c:v>
                </c:pt>
                <c:pt idx="2055">
                  <c:v>2018/5/16 10:15</c:v>
                </c:pt>
                <c:pt idx="2056">
                  <c:v>2018/5/16 10:16</c:v>
                </c:pt>
                <c:pt idx="2057">
                  <c:v>2018/5/16 10:17</c:v>
                </c:pt>
                <c:pt idx="2058">
                  <c:v>2018/5/16 10:18</c:v>
                </c:pt>
                <c:pt idx="2059">
                  <c:v>2018/5/16 10:19</c:v>
                </c:pt>
                <c:pt idx="2060">
                  <c:v>2018/5/16 10:20</c:v>
                </c:pt>
                <c:pt idx="2061">
                  <c:v>2018/5/16 10:21</c:v>
                </c:pt>
                <c:pt idx="2062">
                  <c:v>2018/5/16 10:22</c:v>
                </c:pt>
                <c:pt idx="2063">
                  <c:v>2018/5/16 10:23</c:v>
                </c:pt>
                <c:pt idx="2064">
                  <c:v>2018/5/16 10:24</c:v>
                </c:pt>
                <c:pt idx="2065">
                  <c:v>2018/5/16 10:25</c:v>
                </c:pt>
                <c:pt idx="2066">
                  <c:v>2018/5/16 10:26</c:v>
                </c:pt>
                <c:pt idx="2067">
                  <c:v>2018/5/16 10:27</c:v>
                </c:pt>
                <c:pt idx="2068">
                  <c:v>2018/5/16 10:28</c:v>
                </c:pt>
                <c:pt idx="2069">
                  <c:v>2018/5/16 10:29</c:v>
                </c:pt>
                <c:pt idx="2070">
                  <c:v>2018/5/16 10:30</c:v>
                </c:pt>
                <c:pt idx="2071">
                  <c:v>2018/5/16 10:31</c:v>
                </c:pt>
                <c:pt idx="2072">
                  <c:v>2018/5/16 10:32</c:v>
                </c:pt>
                <c:pt idx="2073">
                  <c:v>2018/5/16 10:33</c:v>
                </c:pt>
                <c:pt idx="2074">
                  <c:v>2018/5/16 10:34</c:v>
                </c:pt>
                <c:pt idx="2075">
                  <c:v>2018/5/16 10:35</c:v>
                </c:pt>
                <c:pt idx="2076">
                  <c:v>2018/5/16 10:36</c:v>
                </c:pt>
                <c:pt idx="2077">
                  <c:v>2018/5/16 10:37</c:v>
                </c:pt>
                <c:pt idx="2078">
                  <c:v>2018/5/16 10:38</c:v>
                </c:pt>
                <c:pt idx="2079">
                  <c:v>2018/5/16 10:39</c:v>
                </c:pt>
                <c:pt idx="2080">
                  <c:v>2018/5/16 10:40</c:v>
                </c:pt>
                <c:pt idx="2081">
                  <c:v>2018/5/16 10:41</c:v>
                </c:pt>
                <c:pt idx="2082">
                  <c:v>2018/5/16 10:42</c:v>
                </c:pt>
                <c:pt idx="2083">
                  <c:v>2018/5/16 10:43</c:v>
                </c:pt>
                <c:pt idx="2084">
                  <c:v>2018/5/16 10:44</c:v>
                </c:pt>
                <c:pt idx="2085">
                  <c:v>2018/5/16 10:45</c:v>
                </c:pt>
                <c:pt idx="2086">
                  <c:v>2018/5/16 10:46</c:v>
                </c:pt>
                <c:pt idx="2087">
                  <c:v>2018/5/16 10:47</c:v>
                </c:pt>
                <c:pt idx="2088">
                  <c:v>2018/5/16 10:48</c:v>
                </c:pt>
                <c:pt idx="2089">
                  <c:v>2018/5/16 10:49</c:v>
                </c:pt>
                <c:pt idx="2090">
                  <c:v>2018/5/16 10:50</c:v>
                </c:pt>
                <c:pt idx="2091">
                  <c:v>2018/5/16 10:51</c:v>
                </c:pt>
                <c:pt idx="2092">
                  <c:v>2018/5/16 10:52</c:v>
                </c:pt>
                <c:pt idx="2093">
                  <c:v>2018/5/16 10:53</c:v>
                </c:pt>
                <c:pt idx="2094">
                  <c:v>2018/5/16 10:54</c:v>
                </c:pt>
                <c:pt idx="2095">
                  <c:v>2018/5/16 10:55</c:v>
                </c:pt>
                <c:pt idx="2096">
                  <c:v>2018/5/16 10:56</c:v>
                </c:pt>
                <c:pt idx="2097">
                  <c:v>2018/5/16 10:57</c:v>
                </c:pt>
                <c:pt idx="2098">
                  <c:v>2018/5/16 10:58</c:v>
                </c:pt>
                <c:pt idx="2099">
                  <c:v>2018/5/16 10:59</c:v>
                </c:pt>
                <c:pt idx="2100">
                  <c:v>2018/5/16 11:00</c:v>
                </c:pt>
                <c:pt idx="2101">
                  <c:v>2018/5/16 11:01</c:v>
                </c:pt>
                <c:pt idx="2102">
                  <c:v>2018/5/16 11:02</c:v>
                </c:pt>
                <c:pt idx="2103">
                  <c:v>2018/5/16 11:03</c:v>
                </c:pt>
                <c:pt idx="2104">
                  <c:v>2018/5/16 11:04</c:v>
                </c:pt>
                <c:pt idx="2105">
                  <c:v>2018/5/16 11:05</c:v>
                </c:pt>
                <c:pt idx="2106">
                  <c:v>2018/5/16 11:06</c:v>
                </c:pt>
                <c:pt idx="2107">
                  <c:v>2018/5/16 11:07</c:v>
                </c:pt>
                <c:pt idx="2108">
                  <c:v>2018/5/16 11:08</c:v>
                </c:pt>
                <c:pt idx="2109">
                  <c:v>2018/5/16 11:09</c:v>
                </c:pt>
                <c:pt idx="2110">
                  <c:v>2018/5/16 11:10</c:v>
                </c:pt>
                <c:pt idx="2111">
                  <c:v>2018/5/16 11:11</c:v>
                </c:pt>
                <c:pt idx="2112">
                  <c:v>2018/5/16 11:12</c:v>
                </c:pt>
                <c:pt idx="2113">
                  <c:v>2018/5/16 11:13</c:v>
                </c:pt>
                <c:pt idx="2114">
                  <c:v>2018/5/16 11:14</c:v>
                </c:pt>
                <c:pt idx="2115">
                  <c:v>2018/5/16 11:15</c:v>
                </c:pt>
                <c:pt idx="2116">
                  <c:v>2018/5/16 11:16</c:v>
                </c:pt>
                <c:pt idx="2117">
                  <c:v>2018/5/16 11:17</c:v>
                </c:pt>
                <c:pt idx="2118">
                  <c:v>2018/5/16 11:18</c:v>
                </c:pt>
                <c:pt idx="2119">
                  <c:v>2018/5/16 11:19</c:v>
                </c:pt>
                <c:pt idx="2120">
                  <c:v>2018/5/16 11:20</c:v>
                </c:pt>
                <c:pt idx="2121">
                  <c:v>2018/5/16 11:21</c:v>
                </c:pt>
                <c:pt idx="2122">
                  <c:v>2018/5/16 11:22</c:v>
                </c:pt>
                <c:pt idx="2123">
                  <c:v>2018/5/16 11:23</c:v>
                </c:pt>
                <c:pt idx="2124">
                  <c:v>2018/5/16 11:24</c:v>
                </c:pt>
                <c:pt idx="2125">
                  <c:v>2018/5/16 11:25</c:v>
                </c:pt>
                <c:pt idx="2126">
                  <c:v>2018/5/16 11:26</c:v>
                </c:pt>
                <c:pt idx="2127">
                  <c:v>2018/5/16 11:27</c:v>
                </c:pt>
                <c:pt idx="2128">
                  <c:v>2018/5/16 11:28</c:v>
                </c:pt>
                <c:pt idx="2129">
                  <c:v>2018/5/16 11:29</c:v>
                </c:pt>
                <c:pt idx="2130">
                  <c:v>2018/5/16 11:30</c:v>
                </c:pt>
                <c:pt idx="2131">
                  <c:v>2018/5/16 11:31</c:v>
                </c:pt>
                <c:pt idx="2132">
                  <c:v>2018/5/16 11:32</c:v>
                </c:pt>
                <c:pt idx="2133">
                  <c:v>2018/5/16 11:33</c:v>
                </c:pt>
                <c:pt idx="2134">
                  <c:v>2018/5/16 11:34</c:v>
                </c:pt>
                <c:pt idx="2135">
                  <c:v>2018/5/16 11:35</c:v>
                </c:pt>
                <c:pt idx="2136">
                  <c:v>2018/5/16 11:36</c:v>
                </c:pt>
                <c:pt idx="2137">
                  <c:v>2018/5/16 11:37</c:v>
                </c:pt>
                <c:pt idx="2138">
                  <c:v>2018/5/16 11:38</c:v>
                </c:pt>
                <c:pt idx="2139">
                  <c:v>2018/5/16 11:39</c:v>
                </c:pt>
                <c:pt idx="2140">
                  <c:v>2018/5/16 11:40</c:v>
                </c:pt>
                <c:pt idx="2141">
                  <c:v>2018/5/16 11:41</c:v>
                </c:pt>
                <c:pt idx="2142">
                  <c:v>2018/5/16 11:42</c:v>
                </c:pt>
                <c:pt idx="2143">
                  <c:v>2018/5/16 11:43</c:v>
                </c:pt>
                <c:pt idx="2144">
                  <c:v>2018/5/16 11:44</c:v>
                </c:pt>
                <c:pt idx="2145">
                  <c:v>2018/5/16 11:45</c:v>
                </c:pt>
                <c:pt idx="2146">
                  <c:v>2018/5/16 11:46</c:v>
                </c:pt>
                <c:pt idx="2147">
                  <c:v>2018/5/16 11:47</c:v>
                </c:pt>
                <c:pt idx="2148">
                  <c:v>2018/5/16 11:48</c:v>
                </c:pt>
                <c:pt idx="2149">
                  <c:v>2018/5/16 11:49</c:v>
                </c:pt>
                <c:pt idx="2150">
                  <c:v>2018/5/16 11:50</c:v>
                </c:pt>
                <c:pt idx="2151">
                  <c:v>2018/5/16 11:51</c:v>
                </c:pt>
                <c:pt idx="2152">
                  <c:v>2018/5/16 11:52</c:v>
                </c:pt>
                <c:pt idx="2153">
                  <c:v>2018/5/16 11:53</c:v>
                </c:pt>
                <c:pt idx="2154">
                  <c:v>2018/5/16 11:54</c:v>
                </c:pt>
                <c:pt idx="2155">
                  <c:v>2018/5/16 11:55</c:v>
                </c:pt>
                <c:pt idx="2156">
                  <c:v>2018/5/16 11:56</c:v>
                </c:pt>
                <c:pt idx="2157">
                  <c:v>2018/5/16 11:57</c:v>
                </c:pt>
                <c:pt idx="2158">
                  <c:v>2018/5/16 11:58</c:v>
                </c:pt>
                <c:pt idx="2159">
                  <c:v>2018/5/16 11:59</c:v>
                </c:pt>
                <c:pt idx="2160">
                  <c:v>2018/5/16 12:00</c:v>
                </c:pt>
                <c:pt idx="2161">
                  <c:v>2018/5/16 12:01</c:v>
                </c:pt>
                <c:pt idx="2162">
                  <c:v>2018/5/16 12:02</c:v>
                </c:pt>
                <c:pt idx="2163">
                  <c:v>2018/5/16 12:03</c:v>
                </c:pt>
                <c:pt idx="2164">
                  <c:v>2018/5/16 12:04</c:v>
                </c:pt>
                <c:pt idx="2165">
                  <c:v>2018/5/16 12:05</c:v>
                </c:pt>
                <c:pt idx="2166">
                  <c:v>2018/5/16 12:06</c:v>
                </c:pt>
                <c:pt idx="2167">
                  <c:v>2018/5/16 12:07</c:v>
                </c:pt>
                <c:pt idx="2168">
                  <c:v>2018/5/16 12:08</c:v>
                </c:pt>
                <c:pt idx="2169">
                  <c:v>2018/5/16 12:09</c:v>
                </c:pt>
                <c:pt idx="2170">
                  <c:v>2018/5/16 12:10</c:v>
                </c:pt>
                <c:pt idx="2171">
                  <c:v>2018/5/16 12:11</c:v>
                </c:pt>
                <c:pt idx="2172">
                  <c:v>2018/5/16 12:12</c:v>
                </c:pt>
                <c:pt idx="2173">
                  <c:v>2018/5/16 12:13</c:v>
                </c:pt>
                <c:pt idx="2174">
                  <c:v>2018/5/16 12:14</c:v>
                </c:pt>
                <c:pt idx="2175">
                  <c:v>2018/5/16 12:15</c:v>
                </c:pt>
                <c:pt idx="2176">
                  <c:v>2018/5/16 12:16</c:v>
                </c:pt>
                <c:pt idx="2177">
                  <c:v>2018/5/16 12:17</c:v>
                </c:pt>
                <c:pt idx="2178">
                  <c:v>2018/5/16 12:18</c:v>
                </c:pt>
                <c:pt idx="2179">
                  <c:v>2018/5/16 12:19</c:v>
                </c:pt>
                <c:pt idx="2180">
                  <c:v>2018/5/16 12:20</c:v>
                </c:pt>
                <c:pt idx="2181">
                  <c:v>2018/5/16 12:21</c:v>
                </c:pt>
                <c:pt idx="2182">
                  <c:v>2018/5/16 12:22</c:v>
                </c:pt>
                <c:pt idx="2183">
                  <c:v>2018/5/16 12:23</c:v>
                </c:pt>
                <c:pt idx="2184">
                  <c:v>2018/5/16 12:24</c:v>
                </c:pt>
                <c:pt idx="2185">
                  <c:v>2018/5/16 12:25</c:v>
                </c:pt>
                <c:pt idx="2186">
                  <c:v>2018/5/16 12:26</c:v>
                </c:pt>
                <c:pt idx="2187">
                  <c:v>2018/5/16 12:27</c:v>
                </c:pt>
                <c:pt idx="2188">
                  <c:v>2018/5/16 12:28</c:v>
                </c:pt>
                <c:pt idx="2189">
                  <c:v>2018/5/16 12:29</c:v>
                </c:pt>
                <c:pt idx="2190">
                  <c:v>2018/5/16 12:30</c:v>
                </c:pt>
                <c:pt idx="2191">
                  <c:v>2018/5/16 12:31</c:v>
                </c:pt>
                <c:pt idx="2192">
                  <c:v>2018/5/16 12:32</c:v>
                </c:pt>
                <c:pt idx="2193">
                  <c:v>2018/5/16 12:33</c:v>
                </c:pt>
                <c:pt idx="2194">
                  <c:v>2018/5/16 12:34</c:v>
                </c:pt>
                <c:pt idx="2195">
                  <c:v>2018/5/16 12:35</c:v>
                </c:pt>
                <c:pt idx="2196">
                  <c:v>2018/5/16 12:36</c:v>
                </c:pt>
                <c:pt idx="2197">
                  <c:v>2018/5/16 12:37</c:v>
                </c:pt>
                <c:pt idx="2198">
                  <c:v>2018/5/16 12:38</c:v>
                </c:pt>
                <c:pt idx="2199">
                  <c:v>2018/5/16 12:39</c:v>
                </c:pt>
                <c:pt idx="2200">
                  <c:v>2018/5/16 12:40</c:v>
                </c:pt>
                <c:pt idx="2201">
                  <c:v>2018/5/16 12:41</c:v>
                </c:pt>
                <c:pt idx="2202">
                  <c:v>2018/5/16 12:42</c:v>
                </c:pt>
                <c:pt idx="2203">
                  <c:v>2018/5/16 12:43</c:v>
                </c:pt>
                <c:pt idx="2204">
                  <c:v>2018/5/16 12:44</c:v>
                </c:pt>
                <c:pt idx="2205">
                  <c:v>2018/5/16 12:45</c:v>
                </c:pt>
                <c:pt idx="2206">
                  <c:v>2018/5/16 12:46</c:v>
                </c:pt>
                <c:pt idx="2207">
                  <c:v>2018/5/16 12:47</c:v>
                </c:pt>
                <c:pt idx="2208">
                  <c:v>2018/5/16 12:48</c:v>
                </c:pt>
                <c:pt idx="2209">
                  <c:v>2018/5/16 12:49</c:v>
                </c:pt>
                <c:pt idx="2210">
                  <c:v>2018/5/16 12:50</c:v>
                </c:pt>
                <c:pt idx="2211">
                  <c:v>2018/5/16 12:51</c:v>
                </c:pt>
                <c:pt idx="2212">
                  <c:v>2018/5/16 12:52</c:v>
                </c:pt>
                <c:pt idx="2213">
                  <c:v>2018/5/16 12:53</c:v>
                </c:pt>
                <c:pt idx="2214">
                  <c:v>2018/5/16 12:54</c:v>
                </c:pt>
                <c:pt idx="2215">
                  <c:v>2018/5/16 12:55</c:v>
                </c:pt>
                <c:pt idx="2216">
                  <c:v>2018/5/16 12:56</c:v>
                </c:pt>
                <c:pt idx="2217">
                  <c:v>2018/5/16 12:57</c:v>
                </c:pt>
                <c:pt idx="2218">
                  <c:v>2018/5/16 12:58</c:v>
                </c:pt>
                <c:pt idx="2219">
                  <c:v>2018/5/16 12:59</c:v>
                </c:pt>
                <c:pt idx="2220">
                  <c:v>2018/5/16 13:00</c:v>
                </c:pt>
                <c:pt idx="2221">
                  <c:v>2018/5/16 13:01</c:v>
                </c:pt>
                <c:pt idx="2222">
                  <c:v>2018/5/16 13:02</c:v>
                </c:pt>
                <c:pt idx="2223">
                  <c:v>2018/5/16 13:03</c:v>
                </c:pt>
                <c:pt idx="2224">
                  <c:v>2018/5/16 13:04</c:v>
                </c:pt>
                <c:pt idx="2225">
                  <c:v>2018/5/16 13:05</c:v>
                </c:pt>
                <c:pt idx="2226">
                  <c:v>2018/5/16 13:06</c:v>
                </c:pt>
                <c:pt idx="2227">
                  <c:v>2018/5/16 13:07</c:v>
                </c:pt>
                <c:pt idx="2228">
                  <c:v>2018/5/16 13:08</c:v>
                </c:pt>
                <c:pt idx="2229">
                  <c:v>2018/5/16 13:09</c:v>
                </c:pt>
                <c:pt idx="2230">
                  <c:v>2018/5/16 13:10</c:v>
                </c:pt>
                <c:pt idx="2231">
                  <c:v>2018/5/16 13:11</c:v>
                </c:pt>
                <c:pt idx="2232">
                  <c:v>2018/5/16 13:12</c:v>
                </c:pt>
                <c:pt idx="2233">
                  <c:v>2018/5/16 13:13</c:v>
                </c:pt>
                <c:pt idx="2234">
                  <c:v>2018/5/16 13:14</c:v>
                </c:pt>
                <c:pt idx="2235">
                  <c:v>2018/5/16 13:15</c:v>
                </c:pt>
                <c:pt idx="2236">
                  <c:v>2018/5/16 13:16</c:v>
                </c:pt>
                <c:pt idx="2237">
                  <c:v>2018/5/16 13:17</c:v>
                </c:pt>
                <c:pt idx="2238">
                  <c:v>2018/5/16 13:18</c:v>
                </c:pt>
                <c:pt idx="2239">
                  <c:v>2018/5/16 13:19</c:v>
                </c:pt>
                <c:pt idx="2240">
                  <c:v>2018/5/16 13:20</c:v>
                </c:pt>
                <c:pt idx="2241">
                  <c:v>2018/5/16 13:21</c:v>
                </c:pt>
                <c:pt idx="2242">
                  <c:v>2018/5/16 13:22</c:v>
                </c:pt>
                <c:pt idx="2243">
                  <c:v>2018/5/16 13:23</c:v>
                </c:pt>
                <c:pt idx="2244">
                  <c:v>2018/5/16 13:24</c:v>
                </c:pt>
                <c:pt idx="2245">
                  <c:v>2018/5/16 13:25</c:v>
                </c:pt>
                <c:pt idx="2246">
                  <c:v>2018/5/16 13:26</c:v>
                </c:pt>
                <c:pt idx="2247">
                  <c:v>2018/5/16 13:27</c:v>
                </c:pt>
                <c:pt idx="2248">
                  <c:v>2018/5/16 13:28</c:v>
                </c:pt>
                <c:pt idx="2249">
                  <c:v>2018/5/16 13:29</c:v>
                </c:pt>
                <c:pt idx="2250">
                  <c:v>2018/5/16 13:30</c:v>
                </c:pt>
                <c:pt idx="2251">
                  <c:v>2018/5/16 13:31</c:v>
                </c:pt>
                <c:pt idx="2252">
                  <c:v>2018/5/16 13:32</c:v>
                </c:pt>
                <c:pt idx="2253">
                  <c:v>2018/5/16 13:33</c:v>
                </c:pt>
                <c:pt idx="2254">
                  <c:v>2018/5/16 13:34</c:v>
                </c:pt>
                <c:pt idx="2255">
                  <c:v>2018/5/16 13:35</c:v>
                </c:pt>
                <c:pt idx="2256">
                  <c:v>2018/5/16 13:36</c:v>
                </c:pt>
                <c:pt idx="2257">
                  <c:v>2018/5/16 13:37</c:v>
                </c:pt>
                <c:pt idx="2258">
                  <c:v>2018/5/16 13:38</c:v>
                </c:pt>
                <c:pt idx="2259">
                  <c:v>2018/5/16 13:39</c:v>
                </c:pt>
                <c:pt idx="2260">
                  <c:v>2018/5/16 13:40</c:v>
                </c:pt>
                <c:pt idx="2261">
                  <c:v>2018/5/16 13:41</c:v>
                </c:pt>
                <c:pt idx="2262">
                  <c:v>2018/5/16 13:42</c:v>
                </c:pt>
                <c:pt idx="2263">
                  <c:v>2018/5/16 13:43</c:v>
                </c:pt>
                <c:pt idx="2264">
                  <c:v>2018/5/16 13:44</c:v>
                </c:pt>
                <c:pt idx="2265">
                  <c:v>2018/5/16 13:45</c:v>
                </c:pt>
                <c:pt idx="2266">
                  <c:v>2018/5/16 13:46</c:v>
                </c:pt>
                <c:pt idx="2267">
                  <c:v>2018/5/16 13:47</c:v>
                </c:pt>
                <c:pt idx="2268">
                  <c:v>2018/5/16 13:48</c:v>
                </c:pt>
                <c:pt idx="2269">
                  <c:v>2018/5/16 13:49</c:v>
                </c:pt>
                <c:pt idx="2270">
                  <c:v>2018/5/16 13:50</c:v>
                </c:pt>
                <c:pt idx="2271">
                  <c:v>2018/5/16 13:51</c:v>
                </c:pt>
                <c:pt idx="2272">
                  <c:v>2018/5/16 13:52</c:v>
                </c:pt>
                <c:pt idx="2273">
                  <c:v>2018/5/16 13:53</c:v>
                </c:pt>
                <c:pt idx="2274">
                  <c:v>2018/5/16 13:54</c:v>
                </c:pt>
                <c:pt idx="2275">
                  <c:v>2018/5/16 13:55</c:v>
                </c:pt>
                <c:pt idx="2276">
                  <c:v>2018/5/16 13:56</c:v>
                </c:pt>
                <c:pt idx="2277">
                  <c:v>2018/5/16 13:57</c:v>
                </c:pt>
                <c:pt idx="2278">
                  <c:v>2018/5/16 13:58</c:v>
                </c:pt>
                <c:pt idx="2279">
                  <c:v>2018/5/16 13:59</c:v>
                </c:pt>
                <c:pt idx="2280">
                  <c:v>2018/5/16 14:00</c:v>
                </c:pt>
                <c:pt idx="2281">
                  <c:v>2018/5/16 14:01</c:v>
                </c:pt>
                <c:pt idx="2282">
                  <c:v>2018/5/16 14:02</c:v>
                </c:pt>
                <c:pt idx="2283">
                  <c:v>2018/5/16 14:03</c:v>
                </c:pt>
                <c:pt idx="2284">
                  <c:v>2018/5/16 14:04</c:v>
                </c:pt>
                <c:pt idx="2285">
                  <c:v>2018/5/16 14:05</c:v>
                </c:pt>
                <c:pt idx="2286">
                  <c:v>2018/5/16 14:06</c:v>
                </c:pt>
                <c:pt idx="2287">
                  <c:v>2018/5/16 14:07</c:v>
                </c:pt>
                <c:pt idx="2288">
                  <c:v>2018/5/16 14:08</c:v>
                </c:pt>
                <c:pt idx="2289">
                  <c:v>2018/5/16 14:09</c:v>
                </c:pt>
                <c:pt idx="2290">
                  <c:v>2018/5/16 14:10</c:v>
                </c:pt>
                <c:pt idx="2291">
                  <c:v>2018/5/16 14:11</c:v>
                </c:pt>
                <c:pt idx="2292">
                  <c:v>2018/5/16 14:12</c:v>
                </c:pt>
                <c:pt idx="2293">
                  <c:v>2018/5/16 14:13</c:v>
                </c:pt>
                <c:pt idx="2294">
                  <c:v>2018/5/16 14:14</c:v>
                </c:pt>
                <c:pt idx="2295">
                  <c:v>2018/5/16 14:15</c:v>
                </c:pt>
                <c:pt idx="2296">
                  <c:v>2018/5/16 14:16</c:v>
                </c:pt>
                <c:pt idx="2297">
                  <c:v>2018/5/16 14:17</c:v>
                </c:pt>
                <c:pt idx="2298">
                  <c:v>2018/5/16 14:18</c:v>
                </c:pt>
                <c:pt idx="2299">
                  <c:v>2018/5/16 14:19</c:v>
                </c:pt>
                <c:pt idx="2300">
                  <c:v>2018/5/16 14:20</c:v>
                </c:pt>
                <c:pt idx="2301">
                  <c:v>2018/5/16 14:21</c:v>
                </c:pt>
                <c:pt idx="2302">
                  <c:v>2018/5/16 14:22</c:v>
                </c:pt>
                <c:pt idx="2303">
                  <c:v>2018/5/16 14:23</c:v>
                </c:pt>
                <c:pt idx="2304">
                  <c:v>2018/5/16 14:24</c:v>
                </c:pt>
                <c:pt idx="2305">
                  <c:v>2018/5/16 14:25</c:v>
                </c:pt>
                <c:pt idx="2306">
                  <c:v>2018/5/16 14:26</c:v>
                </c:pt>
                <c:pt idx="2307">
                  <c:v>2018/5/16 14:27</c:v>
                </c:pt>
                <c:pt idx="2308">
                  <c:v>2018/5/16 14:28</c:v>
                </c:pt>
                <c:pt idx="2309">
                  <c:v>2018/5/16 14:29</c:v>
                </c:pt>
                <c:pt idx="2310">
                  <c:v>2018/5/16 14:30</c:v>
                </c:pt>
                <c:pt idx="2311">
                  <c:v>2018/5/16 14:31</c:v>
                </c:pt>
                <c:pt idx="2312">
                  <c:v>2018/5/16 14:32</c:v>
                </c:pt>
                <c:pt idx="2313">
                  <c:v>2018/5/16 14:33</c:v>
                </c:pt>
                <c:pt idx="2314">
                  <c:v>2018/5/16 14:34</c:v>
                </c:pt>
                <c:pt idx="2315">
                  <c:v>2018/5/16 14:35</c:v>
                </c:pt>
                <c:pt idx="2316">
                  <c:v>2018/5/16 14:36</c:v>
                </c:pt>
                <c:pt idx="2317">
                  <c:v>2018/5/16 14:37</c:v>
                </c:pt>
                <c:pt idx="2318">
                  <c:v>2018/5/16 14:38</c:v>
                </c:pt>
                <c:pt idx="2319">
                  <c:v>2018/5/16 14:39</c:v>
                </c:pt>
                <c:pt idx="2320">
                  <c:v>2018/5/16 14:40</c:v>
                </c:pt>
                <c:pt idx="2321">
                  <c:v>2018/5/16 14:41</c:v>
                </c:pt>
                <c:pt idx="2322">
                  <c:v>2018/5/16 14:42</c:v>
                </c:pt>
                <c:pt idx="2323">
                  <c:v>2018/5/16 14:43</c:v>
                </c:pt>
                <c:pt idx="2324">
                  <c:v>2018/5/16 14:44</c:v>
                </c:pt>
                <c:pt idx="2325">
                  <c:v>2018/5/16 14:45</c:v>
                </c:pt>
                <c:pt idx="2326">
                  <c:v>2018/5/16 14:46</c:v>
                </c:pt>
                <c:pt idx="2327">
                  <c:v>2018/5/16 14:47</c:v>
                </c:pt>
                <c:pt idx="2328">
                  <c:v>2018/5/16 14:48</c:v>
                </c:pt>
                <c:pt idx="2329">
                  <c:v>2018/5/16 14:49</c:v>
                </c:pt>
                <c:pt idx="2330">
                  <c:v>2018/5/16 14:50</c:v>
                </c:pt>
                <c:pt idx="2331">
                  <c:v>2018/5/16 14:51</c:v>
                </c:pt>
                <c:pt idx="2332">
                  <c:v>2018/5/16 14:52</c:v>
                </c:pt>
                <c:pt idx="2333">
                  <c:v>2018/5/16 14:53</c:v>
                </c:pt>
                <c:pt idx="2334">
                  <c:v>2018/5/16 14:54</c:v>
                </c:pt>
                <c:pt idx="2335">
                  <c:v>2018/5/16 14:55</c:v>
                </c:pt>
                <c:pt idx="2336">
                  <c:v>2018/5/16 14:56</c:v>
                </c:pt>
                <c:pt idx="2337">
                  <c:v>2018/5/16 14:57</c:v>
                </c:pt>
                <c:pt idx="2338">
                  <c:v>2018/5/16 14:58</c:v>
                </c:pt>
                <c:pt idx="2339">
                  <c:v>2018/5/16 14:59</c:v>
                </c:pt>
                <c:pt idx="2340">
                  <c:v>2018/5/16 15:00</c:v>
                </c:pt>
                <c:pt idx="2341">
                  <c:v>2018/5/16 15:01</c:v>
                </c:pt>
                <c:pt idx="2342">
                  <c:v>2018/5/16 15:02</c:v>
                </c:pt>
                <c:pt idx="2343">
                  <c:v>2018/5/16 15:03</c:v>
                </c:pt>
                <c:pt idx="2344">
                  <c:v>2018/5/16 15:04</c:v>
                </c:pt>
                <c:pt idx="2345">
                  <c:v>2018/5/16 15:05</c:v>
                </c:pt>
                <c:pt idx="2346">
                  <c:v>2018/5/16 15:06</c:v>
                </c:pt>
                <c:pt idx="2347">
                  <c:v>2018/5/16 15:07</c:v>
                </c:pt>
                <c:pt idx="2348">
                  <c:v>2018/5/16 15:08</c:v>
                </c:pt>
                <c:pt idx="2349">
                  <c:v>2018/5/16 15:09</c:v>
                </c:pt>
                <c:pt idx="2350">
                  <c:v>2018/5/16 15:10</c:v>
                </c:pt>
                <c:pt idx="2351">
                  <c:v>2018/5/16 15:11</c:v>
                </c:pt>
                <c:pt idx="2352">
                  <c:v>2018/5/16 15:12</c:v>
                </c:pt>
                <c:pt idx="2353">
                  <c:v>2018/5/16 15:13</c:v>
                </c:pt>
                <c:pt idx="2354">
                  <c:v>2018/5/16 15:14</c:v>
                </c:pt>
                <c:pt idx="2355">
                  <c:v>2018/5/16 15:15</c:v>
                </c:pt>
                <c:pt idx="2356">
                  <c:v>2018/5/16 15:16</c:v>
                </c:pt>
                <c:pt idx="2357">
                  <c:v>2018/5/16 15:17</c:v>
                </c:pt>
                <c:pt idx="2358">
                  <c:v>2018/5/16 15:18</c:v>
                </c:pt>
                <c:pt idx="2359">
                  <c:v>2018/5/16 15:19</c:v>
                </c:pt>
                <c:pt idx="2360">
                  <c:v>2018/5/16 15:20</c:v>
                </c:pt>
                <c:pt idx="2361">
                  <c:v>2018/5/16 15:21</c:v>
                </c:pt>
                <c:pt idx="2362">
                  <c:v>2018/5/16 15:22</c:v>
                </c:pt>
                <c:pt idx="2363">
                  <c:v>2018/5/16 15:23</c:v>
                </c:pt>
                <c:pt idx="2364">
                  <c:v>2018/5/16 15:24</c:v>
                </c:pt>
                <c:pt idx="2365">
                  <c:v>2018/5/16 15:25</c:v>
                </c:pt>
                <c:pt idx="2366">
                  <c:v>2018/5/16 15:26</c:v>
                </c:pt>
                <c:pt idx="2367">
                  <c:v>2018/5/16 15:27</c:v>
                </c:pt>
                <c:pt idx="2368">
                  <c:v>2018/5/16 15:28</c:v>
                </c:pt>
                <c:pt idx="2369">
                  <c:v>2018/5/16 15:29</c:v>
                </c:pt>
                <c:pt idx="2370">
                  <c:v>2018/5/16 15:30</c:v>
                </c:pt>
                <c:pt idx="2371">
                  <c:v>2018/5/16 15:31</c:v>
                </c:pt>
                <c:pt idx="2372">
                  <c:v>2018/5/16 15:32</c:v>
                </c:pt>
                <c:pt idx="2373">
                  <c:v>2018/5/16 15:33</c:v>
                </c:pt>
                <c:pt idx="2374">
                  <c:v>2018/5/16 15:34</c:v>
                </c:pt>
                <c:pt idx="2375">
                  <c:v>2018/5/16 15:35</c:v>
                </c:pt>
                <c:pt idx="2376">
                  <c:v>2018/5/16 15:36</c:v>
                </c:pt>
                <c:pt idx="2377">
                  <c:v>2018/5/16 15:37</c:v>
                </c:pt>
                <c:pt idx="2378">
                  <c:v>2018/5/16 15:38</c:v>
                </c:pt>
                <c:pt idx="2379">
                  <c:v>2018/5/16 15:39</c:v>
                </c:pt>
                <c:pt idx="2380">
                  <c:v>2018/5/16 15:40</c:v>
                </c:pt>
                <c:pt idx="2381">
                  <c:v>2018/5/16 15:41</c:v>
                </c:pt>
                <c:pt idx="2382">
                  <c:v>2018/5/16 15:42</c:v>
                </c:pt>
                <c:pt idx="2383">
                  <c:v>2018/5/16 15:43</c:v>
                </c:pt>
                <c:pt idx="2384">
                  <c:v>2018/5/16 15:44</c:v>
                </c:pt>
                <c:pt idx="2385">
                  <c:v>2018/5/16 15:45</c:v>
                </c:pt>
                <c:pt idx="2386">
                  <c:v>2018/5/16 15:46</c:v>
                </c:pt>
                <c:pt idx="2387">
                  <c:v>2018/5/16 15:47</c:v>
                </c:pt>
                <c:pt idx="2388">
                  <c:v>2018/5/16 15:48</c:v>
                </c:pt>
                <c:pt idx="2389">
                  <c:v>2018/5/16 15:49</c:v>
                </c:pt>
                <c:pt idx="2390">
                  <c:v>2018/5/16 15:50</c:v>
                </c:pt>
                <c:pt idx="2391">
                  <c:v>2018/5/16 15:51</c:v>
                </c:pt>
                <c:pt idx="2392">
                  <c:v>2018/5/16 15:52</c:v>
                </c:pt>
                <c:pt idx="2393">
                  <c:v>2018/5/16 15:53</c:v>
                </c:pt>
                <c:pt idx="2394">
                  <c:v>2018/5/16 15:54</c:v>
                </c:pt>
                <c:pt idx="2395">
                  <c:v>2018/5/16 15:55</c:v>
                </c:pt>
                <c:pt idx="2396">
                  <c:v>2018/5/16 15:56</c:v>
                </c:pt>
                <c:pt idx="2397">
                  <c:v>2018/5/16 15:57</c:v>
                </c:pt>
                <c:pt idx="2398">
                  <c:v>2018/5/16 15:58</c:v>
                </c:pt>
                <c:pt idx="2399">
                  <c:v>2018/5/16 15:59</c:v>
                </c:pt>
                <c:pt idx="2400">
                  <c:v>2018/5/16 16:00</c:v>
                </c:pt>
                <c:pt idx="2401">
                  <c:v>2018/5/16 16:01</c:v>
                </c:pt>
                <c:pt idx="2402">
                  <c:v>2018/5/16 16:02</c:v>
                </c:pt>
                <c:pt idx="2403">
                  <c:v>2018/5/16 16:03</c:v>
                </c:pt>
                <c:pt idx="2404">
                  <c:v>2018/5/16 16:04</c:v>
                </c:pt>
                <c:pt idx="2405">
                  <c:v>2018/5/16 16:05</c:v>
                </c:pt>
                <c:pt idx="2406">
                  <c:v>2018/5/16 16:06</c:v>
                </c:pt>
                <c:pt idx="2407">
                  <c:v>2018/5/16 16:07</c:v>
                </c:pt>
                <c:pt idx="2408">
                  <c:v>2018/5/16 16:08</c:v>
                </c:pt>
                <c:pt idx="2409">
                  <c:v>2018/5/16 16:09</c:v>
                </c:pt>
                <c:pt idx="2410">
                  <c:v>2018/5/16 16:10</c:v>
                </c:pt>
                <c:pt idx="2411">
                  <c:v>2018/5/16 16:11</c:v>
                </c:pt>
                <c:pt idx="2412">
                  <c:v>2018/5/16 16:12</c:v>
                </c:pt>
                <c:pt idx="2413">
                  <c:v>2018/5/16 16:13</c:v>
                </c:pt>
                <c:pt idx="2414">
                  <c:v>2018/5/16 16:14</c:v>
                </c:pt>
                <c:pt idx="2415">
                  <c:v>2018/5/16 16:15</c:v>
                </c:pt>
                <c:pt idx="2416">
                  <c:v>2018/5/16 16:16</c:v>
                </c:pt>
                <c:pt idx="2417">
                  <c:v>2018/5/16 16:17</c:v>
                </c:pt>
                <c:pt idx="2418">
                  <c:v>2018/5/16 16:18</c:v>
                </c:pt>
                <c:pt idx="2419">
                  <c:v>2018/5/16 16:19</c:v>
                </c:pt>
                <c:pt idx="2420">
                  <c:v>2018/5/16 16:20</c:v>
                </c:pt>
                <c:pt idx="2421">
                  <c:v>2018/5/16 16:21</c:v>
                </c:pt>
                <c:pt idx="2422">
                  <c:v>2018/5/16 16:22</c:v>
                </c:pt>
                <c:pt idx="2423">
                  <c:v>2018/5/16 16:23</c:v>
                </c:pt>
                <c:pt idx="2424">
                  <c:v>2018/5/16 16:24</c:v>
                </c:pt>
                <c:pt idx="2425">
                  <c:v>2018/5/16 16:25</c:v>
                </c:pt>
                <c:pt idx="2426">
                  <c:v>2018/5/16 16:26</c:v>
                </c:pt>
                <c:pt idx="2427">
                  <c:v>2018/5/16 16:27</c:v>
                </c:pt>
                <c:pt idx="2428">
                  <c:v>2018/5/16 16:28</c:v>
                </c:pt>
                <c:pt idx="2429">
                  <c:v>2018/5/16 16:29</c:v>
                </c:pt>
                <c:pt idx="2430">
                  <c:v>2018/5/16 16:30</c:v>
                </c:pt>
                <c:pt idx="2431">
                  <c:v>2018/5/16 16:31</c:v>
                </c:pt>
                <c:pt idx="2432">
                  <c:v>2018/5/16 16:32</c:v>
                </c:pt>
                <c:pt idx="2433">
                  <c:v>2018/5/16 16:33</c:v>
                </c:pt>
                <c:pt idx="2434">
                  <c:v>2018/5/16 16:34</c:v>
                </c:pt>
                <c:pt idx="2435">
                  <c:v>2018/5/16 16:35</c:v>
                </c:pt>
                <c:pt idx="2436">
                  <c:v>2018/5/16 16:36</c:v>
                </c:pt>
                <c:pt idx="2437">
                  <c:v>2018/5/16 16:37</c:v>
                </c:pt>
                <c:pt idx="2438">
                  <c:v>2018/5/16 16:38</c:v>
                </c:pt>
                <c:pt idx="2439">
                  <c:v>2018/5/16 16:39</c:v>
                </c:pt>
                <c:pt idx="2440">
                  <c:v>2018/5/16 16:40</c:v>
                </c:pt>
                <c:pt idx="2441">
                  <c:v>2018/5/16 16:41</c:v>
                </c:pt>
                <c:pt idx="2442">
                  <c:v>2018/5/16 16:42</c:v>
                </c:pt>
                <c:pt idx="2443">
                  <c:v>2018/5/16 16:43</c:v>
                </c:pt>
                <c:pt idx="2444">
                  <c:v>2018/5/16 16:44</c:v>
                </c:pt>
                <c:pt idx="2445">
                  <c:v>2018/5/16 16:45</c:v>
                </c:pt>
                <c:pt idx="2446">
                  <c:v>2018/5/16 16:46</c:v>
                </c:pt>
                <c:pt idx="2447">
                  <c:v>2018/5/16 16:47</c:v>
                </c:pt>
                <c:pt idx="2448">
                  <c:v>2018/5/16 16:48</c:v>
                </c:pt>
                <c:pt idx="2449">
                  <c:v>2018/5/16 16:49</c:v>
                </c:pt>
                <c:pt idx="2450">
                  <c:v>2018/5/16 16:50</c:v>
                </c:pt>
                <c:pt idx="2451">
                  <c:v>2018/5/16 16:51</c:v>
                </c:pt>
                <c:pt idx="2452">
                  <c:v>2018/5/16 16:52</c:v>
                </c:pt>
                <c:pt idx="2453">
                  <c:v>2018/5/16 16:53</c:v>
                </c:pt>
                <c:pt idx="2454">
                  <c:v>2018/5/16 16:54</c:v>
                </c:pt>
                <c:pt idx="2455">
                  <c:v>2018/5/16 16:55</c:v>
                </c:pt>
                <c:pt idx="2456">
                  <c:v>2018/5/16 16:56</c:v>
                </c:pt>
                <c:pt idx="2457">
                  <c:v>2018/5/16 16:57</c:v>
                </c:pt>
                <c:pt idx="2458">
                  <c:v>2018/5/16 16:58</c:v>
                </c:pt>
                <c:pt idx="2459">
                  <c:v>2018/5/16 16:59</c:v>
                </c:pt>
                <c:pt idx="2460">
                  <c:v>2018/5/16 17:00</c:v>
                </c:pt>
                <c:pt idx="2461">
                  <c:v>2018/5/16 17:01</c:v>
                </c:pt>
                <c:pt idx="2462">
                  <c:v>2018/5/16 17:02</c:v>
                </c:pt>
                <c:pt idx="2463">
                  <c:v>2018/5/16 17:03</c:v>
                </c:pt>
                <c:pt idx="2464">
                  <c:v>2018/5/16 17:04</c:v>
                </c:pt>
                <c:pt idx="2465">
                  <c:v>2018/5/16 17:05</c:v>
                </c:pt>
                <c:pt idx="2466">
                  <c:v>2018/5/16 17:06</c:v>
                </c:pt>
                <c:pt idx="2467">
                  <c:v>2018/5/16 17:07</c:v>
                </c:pt>
                <c:pt idx="2468">
                  <c:v>2018/5/16 17:08</c:v>
                </c:pt>
                <c:pt idx="2469">
                  <c:v>2018/5/16 17:09</c:v>
                </c:pt>
                <c:pt idx="2470">
                  <c:v>2018/5/16 17:10</c:v>
                </c:pt>
                <c:pt idx="2471">
                  <c:v>2018/5/16 17:11</c:v>
                </c:pt>
                <c:pt idx="2472">
                  <c:v>2018/5/16 17:12</c:v>
                </c:pt>
                <c:pt idx="2473">
                  <c:v>2018/5/16 17:13</c:v>
                </c:pt>
                <c:pt idx="2474">
                  <c:v>2018/5/16 17:14</c:v>
                </c:pt>
                <c:pt idx="2475">
                  <c:v>2018/5/16 17:15</c:v>
                </c:pt>
                <c:pt idx="2476">
                  <c:v>2018/5/16 17:16</c:v>
                </c:pt>
                <c:pt idx="2477">
                  <c:v>2018/5/16 17:17</c:v>
                </c:pt>
                <c:pt idx="2478">
                  <c:v>2018/5/16 17:18</c:v>
                </c:pt>
                <c:pt idx="2479">
                  <c:v>2018/5/16 17:19</c:v>
                </c:pt>
                <c:pt idx="2480">
                  <c:v>2018/5/16 17:20</c:v>
                </c:pt>
                <c:pt idx="2481">
                  <c:v>2018/5/16 17:21</c:v>
                </c:pt>
                <c:pt idx="2482">
                  <c:v>2018/5/16 17:22</c:v>
                </c:pt>
                <c:pt idx="2483">
                  <c:v>2018/5/16 17:23</c:v>
                </c:pt>
                <c:pt idx="2484">
                  <c:v>2018/5/16 17:24</c:v>
                </c:pt>
                <c:pt idx="2485">
                  <c:v>2018/5/16 17:25</c:v>
                </c:pt>
                <c:pt idx="2486">
                  <c:v>2018/5/16 17:26</c:v>
                </c:pt>
                <c:pt idx="2487">
                  <c:v>2018/5/16 17:27</c:v>
                </c:pt>
                <c:pt idx="2488">
                  <c:v>2018/5/16 17:28</c:v>
                </c:pt>
                <c:pt idx="2489">
                  <c:v>2018/5/16 17:29</c:v>
                </c:pt>
                <c:pt idx="2490">
                  <c:v>2018/5/16 17:30</c:v>
                </c:pt>
                <c:pt idx="2491">
                  <c:v>2018/5/16 17:31</c:v>
                </c:pt>
                <c:pt idx="2492">
                  <c:v>2018/5/16 17:32</c:v>
                </c:pt>
                <c:pt idx="2493">
                  <c:v>2018/5/16 17:33</c:v>
                </c:pt>
                <c:pt idx="2494">
                  <c:v>2018/5/16 17:34</c:v>
                </c:pt>
                <c:pt idx="2495">
                  <c:v>2018/5/16 17:35</c:v>
                </c:pt>
                <c:pt idx="2496">
                  <c:v>2018/5/16 17:36</c:v>
                </c:pt>
                <c:pt idx="2497">
                  <c:v>2018/5/16 17:37</c:v>
                </c:pt>
                <c:pt idx="2498">
                  <c:v>2018/5/16 17:38</c:v>
                </c:pt>
                <c:pt idx="2499">
                  <c:v>2018/5/16 17:39</c:v>
                </c:pt>
                <c:pt idx="2500">
                  <c:v>2018/5/16 17:40</c:v>
                </c:pt>
                <c:pt idx="2501">
                  <c:v>2018/5/16 17:41</c:v>
                </c:pt>
                <c:pt idx="2502">
                  <c:v>2018/5/16 17:42</c:v>
                </c:pt>
                <c:pt idx="2503">
                  <c:v>2018/5/16 17:43</c:v>
                </c:pt>
                <c:pt idx="2504">
                  <c:v>2018/5/16 17:44</c:v>
                </c:pt>
                <c:pt idx="2505">
                  <c:v>2018/5/16 17:45</c:v>
                </c:pt>
                <c:pt idx="2506">
                  <c:v>2018/5/16 17:46</c:v>
                </c:pt>
                <c:pt idx="2507">
                  <c:v>2018/5/16 17:47</c:v>
                </c:pt>
                <c:pt idx="2508">
                  <c:v>2018/5/16 17:48</c:v>
                </c:pt>
                <c:pt idx="2509">
                  <c:v>2018/5/16 17:49</c:v>
                </c:pt>
                <c:pt idx="2510">
                  <c:v>2018/5/16 17:50</c:v>
                </c:pt>
                <c:pt idx="2511">
                  <c:v>2018/5/16 17:51</c:v>
                </c:pt>
                <c:pt idx="2512">
                  <c:v>2018/5/16 17:52</c:v>
                </c:pt>
                <c:pt idx="2513">
                  <c:v>2018/5/16 17:53</c:v>
                </c:pt>
                <c:pt idx="2514">
                  <c:v>2018/5/16 17:54</c:v>
                </c:pt>
                <c:pt idx="2515">
                  <c:v>2018/5/16 17:55</c:v>
                </c:pt>
                <c:pt idx="2516">
                  <c:v>2018/5/16 17:56</c:v>
                </c:pt>
                <c:pt idx="2517">
                  <c:v>2018/5/16 17:57</c:v>
                </c:pt>
                <c:pt idx="2518">
                  <c:v>2018/5/16 17:58</c:v>
                </c:pt>
                <c:pt idx="2519">
                  <c:v>2018/5/16 17:59</c:v>
                </c:pt>
                <c:pt idx="2520">
                  <c:v>2018/5/16 18:00</c:v>
                </c:pt>
                <c:pt idx="2521">
                  <c:v>2018/5/16 18:01</c:v>
                </c:pt>
                <c:pt idx="2522">
                  <c:v>2018/5/16 18:02</c:v>
                </c:pt>
                <c:pt idx="2523">
                  <c:v>2018/5/16 18:03</c:v>
                </c:pt>
                <c:pt idx="2524">
                  <c:v>2018/5/16 18:04</c:v>
                </c:pt>
                <c:pt idx="2525">
                  <c:v>2018/5/16 18:05</c:v>
                </c:pt>
                <c:pt idx="2526">
                  <c:v>2018/5/16 18:06</c:v>
                </c:pt>
                <c:pt idx="2527">
                  <c:v>2018/5/16 18:07</c:v>
                </c:pt>
                <c:pt idx="2528">
                  <c:v>2018/5/16 18:08</c:v>
                </c:pt>
                <c:pt idx="2529">
                  <c:v>2018/5/16 18:09</c:v>
                </c:pt>
                <c:pt idx="2530">
                  <c:v>2018/5/16 18:10</c:v>
                </c:pt>
                <c:pt idx="2531">
                  <c:v>2018/5/16 18:11</c:v>
                </c:pt>
                <c:pt idx="2532">
                  <c:v>2018/5/16 18:12</c:v>
                </c:pt>
                <c:pt idx="2533">
                  <c:v>2018/5/16 18:13</c:v>
                </c:pt>
                <c:pt idx="2534">
                  <c:v>2018/5/16 18:14</c:v>
                </c:pt>
                <c:pt idx="2535">
                  <c:v>2018/5/16 18:15</c:v>
                </c:pt>
                <c:pt idx="2536">
                  <c:v>2018/5/16 18:16</c:v>
                </c:pt>
                <c:pt idx="2537">
                  <c:v>2018/5/16 18:17</c:v>
                </c:pt>
                <c:pt idx="2538">
                  <c:v>2018/5/16 18:18</c:v>
                </c:pt>
                <c:pt idx="2539">
                  <c:v>2018/5/16 18:19</c:v>
                </c:pt>
                <c:pt idx="2540">
                  <c:v>2018/5/16 18:20</c:v>
                </c:pt>
                <c:pt idx="2541">
                  <c:v>2018/5/16 18:21</c:v>
                </c:pt>
                <c:pt idx="2542">
                  <c:v>2018/5/16 18:22</c:v>
                </c:pt>
                <c:pt idx="2543">
                  <c:v>2018/5/16 18:23</c:v>
                </c:pt>
                <c:pt idx="2544">
                  <c:v>2018/5/16 18:24</c:v>
                </c:pt>
                <c:pt idx="2545">
                  <c:v>2018/5/16 18:25</c:v>
                </c:pt>
                <c:pt idx="2546">
                  <c:v>2018/5/16 18:26</c:v>
                </c:pt>
                <c:pt idx="2547">
                  <c:v>2018/5/16 18:27</c:v>
                </c:pt>
                <c:pt idx="2548">
                  <c:v>2018/5/16 18:28</c:v>
                </c:pt>
                <c:pt idx="2549">
                  <c:v>2018/5/16 18:29</c:v>
                </c:pt>
                <c:pt idx="2550">
                  <c:v>2018/5/16 18:30</c:v>
                </c:pt>
                <c:pt idx="2551">
                  <c:v>2018/5/16 18:31</c:v>
                </c:pt>
                <c:pt idx="2552">
                  <c:v>2018/5/16 18:32</c:v>
                </c:pt>
                <c:pt idx="2553">
                  <c:v>2018/5/16 18:33</c:v>
                </c:pt>
                <c:pt idx="2554">
                  <c:v>2018/5/16 18:34</c:v>
                </c:pt>
                <c:pt idx="2555">
                  <c:v>2018/5/16 18:35</c:v>
                </c:pt>
                <c:pt idx="2556">
                  <c:v>2018/5/16 18:36</c:v>
                </c:pt>
                <c:pt idx="2557">
                  <c:v>2018/5/16 18:37</c:v>
                </c:pt>
                <c:pt idx="2558">
                  <c:v>2018/5/16 18:38</c:v>
                </c:pt>
                <c:pt idx="2559">
                  <c:v>2018/5/16 18:39</c:v>
                </c:pt>
                <c:pt idx="2560">
                  <c:v>2018/5/16 18:40</c:v>
                </c:pt>
                <c:pt idx="2561">
                  <c:v>2018/5/16 18:41</c:v>
                </c:pt>
                <c:pt idx="2562">
                  <c:v>2018/5/16 18:42</c:v>
                </c:pt>
                <c:pt idx="2563">
                  <c:v>2018/5/16 18:43</c:v>
                </c:pt>
                <c:pt idx="2564">
                  <c:v>2018/5/16 18:44</c:v>
                </c:pt>
                <c:pt idx="2565">
                  <c:v>2018/5/16 18:45</c:v>
                </c:pt>
                <c:pt idx="2566">
                  <c:v>2018/5/16 18:46</c:v>
                </c:pt>
                <c:pt idx="2567">
                  <c:v>2018/5/16 18:47</c:v>
                </c:pt>
                <c:pt idx="2568">
                  <c:v>2018/5/16 18:48</c:v>
                </c:pt>
                <c:pt idx="2569">
                  <c:v>2018/5/16 18:49</c:v>
                </c:pt>
                <c:pt idx="2570">
                  <c:v>2018/5/16 18:50</c:v>
                </c:pt>
                <c:pt idx="2571">
                  <c:v>2018/5/16 18:51</c:v>
                </c:pt>
                <c:pt idx="2572">
                  <c:v>2018/5/16 18:52</c:v>
                </c:pt>
                <c:pt idx="2573">
                  <c:v>2018/5/16 18:53</c:v>
                </c:pt>
                <c:pt idx="2574">
                  <c:v>2018/5/16 18:54</c:v>
                </c:pt>
                <c:pt idx="2575">
                  <c:v>2018/5/16 18:55</c:v>
                </c:pt>
                <c:pt idx="2576">
                  <c:v>2018/5/16 18:56</c:v>
                </c:pt>
                <c:pt idx="2577">
                  <c:v>2018/5/16 18:57</c:v>
                </c:pt>
                <c:pt idx="2578">
                  <c:v>2018/5/16 18:58</c:v>
                </c:pt>
                <c:pt idx="2579">
                  <c:v>2018/5/16 18:59</c:v>
                </c:pt>
                <c:pt idx="2580">
                  <c:v>2018/5/16 19:00</c:v>
                </c:pt>
                <c:pt idx="2581">
                  <c:v>2018/5/16 19:01</c:v>
                </c:pt>
                <c:pt idx="2582">
                  <c:v>2018/5/16 19:02</c:v>
                </c:pt>
                <c:pt idx="2583">
                  <c:v>2018/5/16 19:03</c:v>
                </c:pt>
                <c:pt idx="2584">
                  <c:v>2018/5/16 19:04</c:v>
                </c:pt>
                <c:pt idx="2585">
                  <c:v>2018/5/16 19:05</c:v>
                </c:pt>
                <c:pt idx="2586">
                  <c:v>2018/5/16 19:06</c:v>
                </c:pt>
                <c:pt idx="2587">
                  <c:v>2018/5/16 19:07</c:v>
                </c:pt>
                <c:pt idx="2588">
                  <c:v>2018/5/16 19:08</c:v>
                </c:pt>
                <c:pt idx="2589">
                  <c:v>2018/5/16 19:09</c:v>
                </c:pt>
                <c:pt idx="2590">
                  <c:v>2018/5/16 19:10</c:v>
                </c:pt>
                <c:pt idx="2591">
                  <c:v>2018/5/16 19:11</c:v>
                </c:pt>
                <c:pt idx="2592">
                  <c:v>2018/5/16 19:12</c:v>
                </c:pt>
                <c:pt idx="2593">
                  <c:v>2018/5/16 19:13</c:v>
                </c:pt>
                <c:pt idx="2594">
                  <c:v>2018/5/16 19:14</c:v>
                </c:pt>
                <c:pt idx="2595">
                  <c:v>2018/5/16 19:15</c:v>
                </c:pt>
                <c:pt idx="2596">
                  <c:v>2018/5/16 19:16</c:v>
                </c:pt>
                <c:pt idx="2597">
                  <c:v>2018/5/16 19:17</c:v>
                </c:pt>
                <c:pt idx="2598">
                  <c:v>2018/5/16 19:18</c:v>
                </c:pt>
                <c:pt idx="2599">
                  <c:v>2018/5/16 19:19</c:v>
                </c:pt>
                <c:pt idx="2600">
                  <c:v>2018/5/16 19:20</c:v>
                </c:pt>
                <c:pt idx="2601">
                  <c:v>2018/5/16 19:21</c:v>
                </c:pt>
                <c:pt idx="2602">
                  <c:v>2018/5/16 19:22</c:v>
                </c:pt>
                <c:pt idx="2603">
                  <c:v>2018/5/16 19:23</c:v>
                </c:pt>
                <c:pt idx="2604">
                  <c:v>2018/5/16 19:24</c:v>
                </c:pt>
                <c:pt idx="2605">
                  <c:v>2018/5/16 19:25</c:v>
                </c:pt>
                <c:pt idx="2606">
                  <c:v>2018/5/16 19:26</c:v>
                </c:pt>
                <c:pt idx="2607">
                  <c:v>2018/5/16 19:27</c:v>
                </c:pt>
                <c:pt idx="2608">
                  <c:v>2018/5/16 19:28</c:v>
                </c:pt>
                <c:pt idx="2609">
                  <c:v>2018/5/16 19:29</c:v>
                </c:pt>
                <c:pt idx="2610">
                  <c:v>2018/5/16 19:30</c:v>
                </c:pt>
                <c:pt idx="2611">
                  <c:v>2018/5/16 19:31</c:v>
                </c:pt>
                <c:pt idx="2612">
                  <c:v>2018/5/16 19:32</c:v>
                </c:pt>
                <c:pt idx="2613">
                  <c:v>2018/5/16 19:33</c:v>
                </c:pt>
                <c:pt idx="2614">
                  <c:v>2018/5/16 19:34</c:v>
                </c:pt>
                <c:pt idx="2615">
                  <c:v>2018/5/16 19:35</c:v>
                </c:pt>
                <c:pt idx="2616">
                  <c:v>2018/5/16 19:36</c:v>
                </c:pt>
                <c:pt idx="2617">
                  <c:v>2018/5/16 19:37</c:v>
                </c:pt>
                <c:pt idx="2618">
                  <c:v>2018/5/16 19:38</c:v>
                </c:pt>
                <c:pt idx="2619">
                  <c:v>2018/5/16 19:39</c:v>
                </c:pt>
                <c:pt idx="2620">
                  <c:v>2018/5/16 19:40</c:v>
                </c:pt>
                <c:pt idx="2621">
                  <c:v>2018/5/16 19:41</c:v>
                </c:pt>
                <c:pt idx="2622">
                  <c:v>2018/5/16 19:42</c:v>
                </c:pt>
                <c:pt idx="2623">
                  <c:v>2018/5/16 19:43</c:v>
                </c:pt>
                <c:pt idx="2624">
                  <c:v>2018/5/16 19:44</c:v>
                </c:pt>
                <c:pt idx="2625">
                  <c:v>2018/5/16 19:45</c:v>
                </c:pt>
                <c:pt idx="2626">
                  <c:v>2018/5/16 19:46</c:v>
                </c:pt>
                <c:pt idx="2627">
                  <c:v>2018/5/16 19:47</c:v>
                </c:pt>
                <c:pt idx="2628">
                  <c:v>2018/5/16 19:48</c:v>
                </c:pt>
                <c:pt idx="2629">
                  <c:v>2018/5/16 19:49</c:v>
                </c:pt>
                <c:pt idx="2630">
                  <c:v>2018/5/16 19:50</c:v>
                </c:pt>
                <c:pt idx="2631">
                  <c:v>2018/5/16 19:51</c:v>
                </c:pt>
                <c:pt idx="2632">
                  <c:v>2018/5/16 19:52</c:v>
                </c:pt>
                <c:pt idx="2633">
                  <c:v>2018/5/16 19:53</c:v>
                </c:pt>
                <c:pt idx="2634">
                  <c:v>2018/5/16 19:54</c:v>
                </c:pt>
                <c:pt idx="2635">
                  <c:v>2018/5/16 19:55</c:v>
                </c:pt>
                <c:pt idx="2636">
                  <c:v>2018/5/16 19:56</c:v>
                </c:pt>
                <c:pt idx="2637">
                  <c:v>2018/5/16 19:57</c:v>
                </c:pt>
                <c:pt idx="2638">
                  <c:v>2018/5/16 19:58</c:v>
                </c:pt>
                <c:pt idx="2639">
                  <c:v>2018/5/16 19:59</c:v>
                </c:pt>
                <c:pt idx="2640">
                  <c:v>2018/5/16 20:00</c:v>
                </c:pt>
                <c:pt idx="2641">
                  <c:v>2018/5/16 20:01</c:v>
                </c:pt>
                <c:pt idx="2642">
                  <c:v>2018/5/16 20:02</c:v>
                </c:pt>
                <c:pt idx="2643">
                  <c:v>2018/5/16 20:03</c:v>
                </c:pt>
                <c:pt idx="2644">
                  <c:v>2018/5/16 20:04</c:v>
                </c:pt>
                <c:pt idx="2645">
                  <c:v>2018/5/16 20:05</c:v>
                </c:pt>
                <c:pt idx="2646">
                  <c:v>2018/5/16 20:06</c:v>
                </c:pt>
                <c:pt idx="2647">
                  <c:v>2018/5/16 20:07</c:v>
                </c:pt>
                <c:pt idx="2648">
                  <c:v>2018/5/16 20:08</c:v>
                </c:pt>
                <c:pt idx="2649">
                  <c:v>2018/5/16 20:09</c:v>
                </c:pt>
                <c:pt idx="2650">
                  <c:v>2018/5/16 20:10</c:v>
                </c:pt>
                <c:pt idx="2651">
                  <c:v>2018/5/16 20:11</c:v>
                </c:pt>
                <c:pt idx="2652">
                  <c:v>2018/5/16 20:12</c:v>
                </c:pt>
                <c:pt idx="2653">
                  <c:v>2018/5/16 20:13</c:v>
                </c:pt>
                <c:pt idx="2654">
                  <c:v>2018/5/16 20:14</c:v>
                </c:pt>
                <c:pt idx="2655">
                  <c:v>2018/5/16 20:15</c:v>
                </c:pt>
                <c:pt idx="2656">
                  <c:v>2018/5/16 20:16</c:v>
                </c:pt>
                <c:pt idx="2657">
                  <c:v>2018/5/16 20:17</c:v>
                </c:pt>
                <c:pt idx="2658">
                  <c:v>2018/5/16 20:18</c:v>
                </c:pt>
                <c:pt idx="2659">
                  <c:v>2018/5/16 20:19</c:v>
                </c:pt>
                <c:pt idx="2660">
                  <c:v>2018/5/16 20:20</c:v>
                </c:pt>
                <c:pt idx="2661">
                  <c:v>2018/5/16 20:21</c:v>
                </c:pt>
                <c:pt idx="2662">
                  <c:v>2018/5/16 20:22</c:v>
                </c:pt>
                <c:pt idx="2663">
                  <c:v>2018/5/16 20:23</c:v>
                </c:pt>
                <c:pt idx="2664">
                  <c:v>2018/5/16 20:24</c:v>
                </c:pt>
                <c:pt idx="2665">
                  <c:v>2018/5/16 20:25</c:v>
                </c:pt>
                <c:pt idx="2666">
                  <c:v>2018/5/16 20:26</c:v>
                </c:pt>
                <c:pt idx="2667">
                  <c:v>2018/5/16 20:27</c:v>
                </c:pt>
                <c:pt idx="2668">
                  <c:v>2018/5/16 20:28</c:v>
                </c:pt>
                <c:pt idx="2669">
                  <c:v>2018/5/16 20:29</c:v>
                </c:pt>
                <c:pt idx="2670">
                  <c:v>2018/5/16 20:30</c:v>
                </c:pt>
                <c:pt idx="2671">
                  <c:v>2018/5/16 20:31</c:v>
                </c:pt>
                <c:pt idx="2672">
                  <c:v>2018/5/16 20:32</c:v>
                </c:pt>
                <c:pt idx="2673">
                  <c:v>2018/5/16 20:33</c:v>
                </c:pt>
                <c:pt idx="2674">
                  <c:v>2018/5/16 20:34</c:v>
                </c:pt>
                <c:pt idx="2675">
                  <c:v>2018/5/16 20:35</c:v>
                </c:pt>
                <c:pt idx="2676">
                  <c:v>2018/5/16 20:36</c:v>
                </c:pt>
                <c:pt idx="2677">
                  <c:v>2018/5/16 20:37</c:v>
                </c:pt>
                <c:pt idx="2678">
                  <c:v>2018/5/16 20:38</c:v>
                </c:pt>
                <c:pt idx="2679">
                  <c:v>2018/5/16 20:39</c:v>
                </c:pt>
                <c:pt idx="2680">
                  <c:v>2018/5/16 20:40</c:v>
                </c:pt>
                <c:pt idx="2681">
                  <c:v>2018/5/16 20:41</c:v>
                </c:pt>
                <c:pt idx="2682">
                  <c:v>2018/5/16 20:42</c:v>
                </c:pt>
                <c:pt idx="2683">
                  <c:v>2018/5/16 20:43</c:v>
                </c:pt>
                <c:pt idx="2684">
                  <c:v>2018/5/16 20:44</c:v>
                </c:pt>
                <c:pt idx="2685">
                  <c:v>2018/5/16 20:45</c:v>
                </c:pt>
                <c:pt idx="2686">
                  <c:v>2018/5/16 20:46</c:v>
                </c:pt>
                <c:pt idx="2687">
                  <c:v>2018/5/16 20:47</c:v>
                </c:pt>
                <c:pt idx="2688">
                  <c:v>2018/5/16 20:48</c:v>
                </c:pt>
                <c:pt idx="2689">
                  <c:v>2018/5/16 20:49</c:v>
                </c:pt>
                <c:pt idx="2690">
                  <c:v>2018/5/16 20:50</c:v>
                </c:pt>
                <c:pt idx="2691">
                  <c:v>2018/5/16 20:51</c:v>
                </c:pt>
                <c:pt idx="2692">
                  <c:v>2018/5/16 20:52</c:v>
                </c:pt>
                <c:pt idx="2693">
                  <c:v>2018/5/16 20:53</c:v>
                </c:pt>
                <c:pt idx="2694">
                  <c:v>2018/5/16 20:54</c:v>
                </c:pt>
                <c:pt idx="2695">
                  <c:v>2018/5/16 20:55</c:v>
                </c:pt>
                <c:pt idx="2696">
                  <c:v>2018/5/16 20:56</c:v>
                </c:pt>
                <c:pt idx="2697">
                  <c:v>2018/5/16 20:57</c:v>
                </c:pt>
                <c:pt idx="2698">
                  <c:v>2018/5/16 20:58</c:v>
                </c:pt>
                <c:pt idx="2699">
                  <c:v>2018/5/16 20:59</c:v>
                </c:pt>
                <c:pt idx="2700">
                  <c:v>2018/5/16 21:00</c:v>
                </c:pt>
                <c:pt idx="2701">
                  <c:v>2018/5/16 21:01</c:v>
                </c:pt>
                <c:pt idx="2702">
                  <c:v>2018/5/16 21:02</c:v>
                </c:pt>
                <c:pt idx="2703">
                  <c:v>2018/5/16 21:03</c:v>
                </c:pt>
                <c:pt idx="2704">
                  <c:v>2018/5/16 21:04</c:v>
                </c:pt>
                <c:pt idx="2705">
                  <c:v>2018/5/16 21:05</c:v>
                </c:pt>
                <c:pt idx="2706">
                  <c:v>2018/5/16 21:06</c:v>
                </c:pt>
                <c:pt idx="2707">
                  <c:v>2018/5/16 21:07</c:v>
                </c:pt>
                <c:pt idx="2708">
                  <c:v>2018/5/16 21:08</c:v>
                </c:pt>
                <c:pt idx="2709">
                  <c:v>2018/5/16 21:09</c:v>
                </c:pt>
                <c:pt idx="2710">
                  <c:v>2018/5/16 21:10</c:v>
                </c:pt>
                <c:pt idx="2711">
                  <c:v>2018/5/16 21:11</c:v>
                </c:pt>
                <c:pt idx="2712">
                  <c:v>2018/5/16 21:12</c:v>
                </c:pt>
                <c:pt idx="2713">
                  <c:v>2018/5/16 21:13</c:v>
                </c:pt>
                <c:pt idx="2714">
                  <c:v>2018/5/16 21:14</c:v>
                </c:pt>
                <c:pt idx="2715">
                  <c:v>2018/5/16 21:15</c:v>
                </c:pt>
                <c:pt idx="2716">
                  <c:v>2018/5/16 21:16</c:v>
                </c:pt>
                <c:pt idx="2717">
                  <c:v>2018/5/16 21:17</c:v>
                </c:pt>
                <c:pt idx="2718">
                  <c:v>2018/5/16 21:18</c:v>
                </c:pt>
                <c:pt idx="2719">
                  <c:v>2018/5/16 21:19</c:v>
                </c:pt>
                <c:pt idx="2720">
                  <c:v>2018/5/16 21:20</c:v>
                </c:pt>
                <c:pt idx="2721">
                  <c:v>2018/5/16 21:21</c:v>
                </c:pt>
                <c:pt idx="2722">
                  <c:v>2018/5/16 21:22</c:v>
                </c:pt>
                <c:pt idx="2723">
                  <c:v>2018/5/16 21:23</c:v>
                </c:pt>
                <c:pt idx="2724">
                  <c:v>2018/5/16 21:24</c:v>
                </c:pt>
                <c:pt idx="2725">
                  <c:v>2018/5/16 21:25</c:v>
                </c:pt>
                <c:pt idx="2726">
                  <c:v>2018/5/16 21:26</c:v>
                </c:pt>
                <c:pt idx="2727">
                  <c:v>2018/5/16 21:27</c:v>
                </c:pt>
                <c:pt idx="2728">
                  <c:v>2018/5/16 21:28</c:v>
                </c:pt>
                <c:pt idx="2729">
                  <c:v>2018/5/16 21:29</c:v>
                </c:pt>
                <c:pt idx="2730">
                  <c:v>2018/5/16 21:30</c:v>
                </c:pt>
                <c:pt idx="2731">
                  <c:v>2018/5/16 21:31</c:v>
                </c:pt>
                <c:pt idx="2732">
                  <c:v>2018/5/16 21:32</c:v>
                </c:pt>
                <c:pt idx="2733">
                  <c:v>2018/5/16 21:33</c:v>
                </c:pt>
                <c:pt idx="2734">
                  <c:v>2018/5/16 21:34</c:v>
                </c:pt>
                <c:pt idx="2735">
                  <c:v>2018/5/16 21:35</c:v>
                </c:pt>
                <c:pt idx="2736">
                  <c:v>2018/5/16 21:36</c:v>
                </c:pt>
                <c:pt idx="2737">
                  <c:v>2018/5/16 21:37</c:v>
                </c:pt>
                <c:pt idx="2738">
                  <c:v>2018/5/16 21:38</c:v>
                </c:pt>
                <c:pt idx="2739">
                  <c:v>2018/5/16 21:39</c:v>
                </c:pt>
                <c:pt idx="2740">
                  <c:v>2018/5/16 21:40</c:v>
                </c:pt>
                <c:pt idx="2741">
                  <c:v>2018/5/16 21:41</c:v>
                </c:pt>
                <c:pt idx="2742">
                  <c:v>2018/5/16 21:42</c:v>
                </c:pt>
                <c:pt idx="2743">
                  <c:v>2018/5/16 21:43</c:v>
                </c:pt>
                <c:pt idx="2744">
                  <c:v>2018/5/16 21:44</c:v>
                </c:pt>
                <c:pt idx="2745">
                  <c:v>2018/5/16 21:45</c:v>
                </c:pt>
                <c:pt idx="2746">
                  <c:v>2018/5/16 21:46</c:v>
                </c:pt>
                <c:pt idx="2747">
                  <c:v>2018/5/16 21:47</c:v>
                </c:pt>
                <c:pt idx="2748">
                  <c:v>2018/5/16 21:48</c:v>
                </c:pt>
                <c:pt idx="2749">
                  <c:v>2018/5/16 21:49</c:v>
                </c:pt>
                <c:pt idx="2750">
                  <c:v>2018/5/16 21:50</c:v>
                </c:pt>
                <c:pt idx="2751">
                  <c:v>2018/5/16 21:51</c:v>
                </c:pt>
                <c:pt idx="2752">
                  <c:v>2018/5/16 21:52</c:v>
                </c:pt>
                <c:pt idx="2753">
                  <c:v>2018/5/16 21:53</c:v>
                </c:pt>
                <c:pt idx="2754">
                  <c:v>2018/5/16 21:54</c:v>
                </c:pt>
                <c:pt idx="2755">
                  <c:v>2018/5/16 21:55</c:v>
                </c:pt>
                <c:pt idx="2756">
                  <c:v>2018/5/16 21:56</c:v>
                </c:pt>
                <c:pt idx="2757">
                  <c:v>2018/5/16 21:57</c:v>
                </c:pt>
                <c:pt idx="2758">
                  <c:v>2018/5/16 21:58</c:v>
                </c:pt>
                <c:pt idx="2759">
                  <c:v>2018/5/16 21:59</c:v>
                </c:pt>
                <c:pt idx="2760">
                  <c:v>2018/5/16 22:00</c:v>
                </c:pt>
                <c:pt idx="2761">
                  <c:v>2018/5/16 22:01</c:v>
                </c:pt>
                <c:pt idx="2762">
                  <c:v>2018/5/16 22:02</c:v>
                </c:pt>
                <c:pt idx="2763">
                  <c:v>2018/5/16 22:03</c:v>
                </c:pt>
                <c:pt idx="2764">
                  <c:v>2018/5/16 22:04</c:v>
                </c:pt>
                <c:pt idx="2765">
                  <c:v>2018/5/16 22:05</c:v>
                </c:pt>
                <c:pt idx="2766">
                  <c:v>2018/5/16 22:06</c:v>
                </c:pt>
                <c:pt idx="2767">
                  <c:v>2018/5/16 22:07</c:v>
                </c:pt>
                <c:pt idx="2768">
                  <c:v>2018/5/16 22:08</c:v>
                </c:pt>
                <c:pt idx="2769">
                  <c:v>2018/5/16 22:09</c:v>
                </c:pt>
                <c:pt idx="2770">
                  <c:v>2018/5/16 22:10</c:v>
                </c:pt>
                <c:pt idx="2771">
                  <c:v>2018/5/16 22:11</c:v>
                </c:pt>
                <c:pt idx="2772">
                  <c:v>2018/5/16 22:12</c:v>
                </c:pt>
                <c:pt idx="2773">
                  <c:v>2018/5/16 22:13</c:v>
                </c:pt>
                <c:pt idx="2774">
                  <c:v>2018/5/16 22:14</c:v>
                </c:pt>
                <c:pt idx="2775">
                  <c:v>2018/5/16 22:15</c:v>
                </c:pt>
                <c:pt idx="2776">
                  <c:v>2018/5/16 22:16</c:v>
                </c:pt>
                <c:pt idx="2777">
                  <c:v>2018/5/16 22:17</c:v>
                </c:pt>
                <c:pt idx="2778">
                  <c:v>2018/5/16 22:18</c:v>
                </c:pt>
                <c:pt idx="2779">
                  <c:v>2018/5/16 22:19</c:v>
                </c:pt>
                <c:pt idx="2780">
                  <c:v>2018/5/16 22:20</c:v>
                </c:pt>
                <c:pt idx="2781">
                  <c:v>2018/5/16 22:21</c:v>
                </c:pt>
                <c:pt idx="2782">
                  <c:v>2018/5/16 22:22</c:v>
                </c:pt>
                <c:pt idx="2783">
                  <c:v>2018/5/16 22:23</c:v>
                </c:pt>
                <c:pt idx="2784">
                  <c:v>2018/5/16 22:24</c:v>
                </c:pt>
                <c:pt idx="2785">
                  <c:v>2018/5/16 22:25</c:v>
                </c:pt>
                <c:pt idx="2786">
                  <c:v>2018/5/16 22:26</c:v>
                </c:pt>
                <c:pt idx="2787">
                  <c:v>2018/5/16 22:27</c:v>
                </c:pt>
                <c:pt idx="2788">
                  <c:v>2018/5/16 22:28</c:v>
                </c:pt>
                <c:pt idx="2789">
                  <c:v>2018/5/16 22:29</c:v>
                </c:pt>
                <c:pt idx="2790">
                  <c:v>2018/5/16 22:30</c:v>
                </c:pt>
                <c:pt idx="2791">
                  <c:v>2018/5/16 22:31</c:v>
                </c:pt>
                <c:pt idx="2792">
                  <c:v>2018/5/16 22:32</c:v>
                </c:pt>
                <c:pt idx="2793">
                  <c:v>2018/5/16 22:33</c:v>
                </c:pt>
                <c:pt idx="2794">
                  <c:v>2018/5/16 22:34</c:v>
                </c:pt>
                <c:pt idx="2795">
                  <c:v>2018/5/16 22:35</c:v>
                </c:pt>
                <c:pt idx="2796">
                  <c:v>2018/5/16 22:36</c:v>
                </c:pt>
                <c:pt idx="2797">
                  <c:v>2018/5/16 22:37</c:v>
                </c:pt>
                <c:pt idx="2798">
                  <c:v>2018/5/16 22:38</c:v>
                </c:pt>
                <c:pt idx="2799">
                  <c:v>2018/5/16 22:39</c:v>
                </c:pt>
                <c:pt idx="2800">
                  <c:v>2018/5/16 22:40</c:v>
                </c:pt>
                <c:pt idx="2801">
                  <c:v>2018/5/16 22:41</c:v>
                </c:pt>
                <c:pt idx="2802">
                  <c:v>2018/5/16 22:42</c:v>
                </c:pt>
                <c:pt idx="2803">
                  <c:v>2018/5/16 22:43</c:v>
                </c:pt>
                <c:pt idx="2804">
                  <c:v>2018/5/16 22:44</c:v>
                </c:pt>
                <c:pt idx="2805">
                  <c:v>2018/5/16 22:45</c:v>
                </c:pt>
                <c:pt idx="2806">
                  <c:v>2018/5/16 22:46</c:v>
                </c:pt>
                <c:pt idx="2807">
                  <c:v>2018/5/16 22:47</c:v>
                </c:pt>
                <c:pt idx="2808">
                  <c:v>2018/5/16 22:48</c:v>
                </c:pt>
                <c:pt idx="2809">
                  <c:v>2018/5/16 22:49</c:v>
                </c:pt>
                <c:pt idx="2810">
                  <c:v>2018/5/16 22:50</c:v>
                </c:pt>
                <c:pt idx="2811">
                  <c:v>2018/5/16 22:51</c:v>
                </c:pt>
                <c:pt idx="2812">
                  <c:v>2018/5/16 22:52</c:v>
                </c:pt>
                <c:pt idx="2813">
                  <c:v>2018/5/16 22:53</c:v>
                </c:pt>
                <c:pt idx="2814">
                  <c:v>2018/5/16 22:54</c:v>
                </c:pt>
                <c:pt idx="2815">
                  <c:v>2018/5/16 22:55</c:v>
                </c:pt>
                <c:pt idx="2816">
                  <c:v>2018/5/16 22:56</c:v>
                </c:pt>
                <c:pt idx="2817">
                  <c:v>2018/5/16 22:57</c:v>
                </c:pt>
                <c:pt idx="2818">
                  <c:v>2018/5/16 22:58</c:v>
                </c:pt>
                <c:pt idx="2819">
                  <c:v>2018/5/16 22:59</c:v>
                </c:pt>
                <c:pt idx="2820">
                  <c:v>2018/5/16 23:00</c:v>
                </c:pt>
                <c:pt idx="2821">
                  <c:v>2018/5/16 23:01</c:v>
                </c:pt>
                <c:pt idx="2822">
                  <c:v>2018/5/16 23:02</c:v>
                </c:pt>
                <c:pt idx="2823">
                  <c:v>2018/5/16 23:03</c:v>
                </c:pt>
                <c:pt idx="2824">
                  <c:v>2018/5/16 23:04</c:v>
                </c:pt>
                <c:pt idx="2825">
                  <c:v>2018/5/16 23:05</c:v>
                </c:pt>
                <c:pt idx="2826">
                  <c:v>2018/5/16 23:06</c:v>
                </c:pt>
                <c:pt idx="2827">
                  <c:v>2018/5/16 23:07</c:v>
                </c:pt>
                <c:pt idx="2828">
                  <c:v>2018/5/16 23:08</c:v>
                </c:pt>
                <c:pt idx="2829">
                  <c:v>2018/5/16 23:09</c:v>
                </c:pt>
                <c:pt idx="2830">
                  <c:v>2018/5/16 23:10</c:v>
                </c:pt>
                <c:pt idx="2831">
                  <c:v>2018/5/16 23:11</c:v>
                </c:pt>
                <c:pt idx="2832">
                  <c:v>2018/5/16 23:12</c:v>
                </c:pt>
                <c:pt idx="2833">
                  <c:v>2018/5/16 23:13</c:v>
                </c:pt>
                <c:pt idx="2834">
                  <c:v>2018/5/16 23:14</c:v>
                </c:pt>
                <c:pt idx="2835">
                  <c:v>2018/5/16 23:15</c:v>
                </c:pt>
                <c:pt idx="2836">
                  <c:v>2018/5/16 23:16</c:v>
                </c:pt>
                <c:pt idx="2837">
                  <c:v>2018/5/16 23:17</c:v>
                </c:pt>
                <c:pt idx="2838">
                  <c:v>2018/5/16 23:18</c:v>
                </c:pt>
                <c:pt idx="2839">
                  <c:v>2018/5/16 23:19</c:v>
                </c:pt>
                <c:pt idx="2840">
                  <c:v>2018/5/16 23:20</c:v>
                </c:pt>
                <c:pt idx="2841">
                  <c:v>2018/5/16 23:21</c:v>
                </c:pt>
                <c:pt idx="2842">
                  <c:v>2018/5/16 23:22</c:v>
                </c:pt>
                <c:pt idx="2843">
                  <c:v>2018/5/16 23:23</c:v>
                </c:pt>
                <c:pt idx="2844">
                  <c:v>2018/5/16 23:24</c:v>
                </c:pt>
                <c:pt idx="2845">
                  <c:v>2018/5/16 23:25</c:v>
                </c:pt>
                <c:pt idx="2846">
                  <c:v>2018/5/16 23:26</c:v>
                </c:pt>
                <c:pt idx="2847">
                  <c:v>2018/5/16 23:27</c:v>
                </c:pt>
                <c:pt idx="2848">
                  <c:v>2018/5/16 23:28</c:v>
                </c:pt>
                <c:pt idx="2849">
                  <c:v>2018/5/16 23:29</c:v>
                </c:pt>
                <c:pt idx="2850">
                  <c:v>2018/5/16 23:30</c:v>
                </c:pt>
                <c:pt idx="2851">
                  <c:v>2018/5/16 23:31</c:v>
                </c:pt>
                <c:pt idx="2852">
                  <c:v>2018/5/16 23:32</c:v>
                </c:pt>
                <c:pt idx="2853">
                  <c:v>2018/5/16 23:33</c:v>
                </c:pt>
                <c:pt idx="2854">
                  <c:v>2018/5/16 23:34</c:v>
                </c:pt>
                <c:pt idx="2855">
                  <c:v>2018/5/16 23:35</c:v>
                </c:pt>
                <c:pt idx="2856">
                  <c:v>2018/5/16 23:36</c:v>
                </c:pt>
                <c:pt idx="2857">
                  <c:v>2018/5/16 23:37</c:v>
                </c:pt>
                <c:pt idx="2858">
                  <c:v>2018/5/16 23:38</c:v>
                </c:pt>
                <c:pt idx="2859">
                  <c:v>2018/5/16 23:39</c:v>
                </c:pt>
                <c:pt idx="2860">
                  <c:v>2018/5/16 23:40</c:v>
                </c:pt>
                <c:pt idx="2861">
                  <c:v>2018/5/16 23:41</c:v>
                </c:pt>
                <c:pt idx="2862">
                  <c:v>2018/5/16 23:42</c:v>
                </c:pt>
                <c:pt idx="2863">
                  <c:v>2018/5/16 23:43</c:v>
                </c:pt>
                <c:pt idx="2864">
                  <c:v>2018/5/16 23:44</c:v>
                </c:pt>
                <c:pt idx="2865">
                  <c:v>2018/5/16 23:45</c:v>
                </c:pt>
                <c:pt idx="2866">
                  <c:v>2018/5/16 23:46</c:v>
                </c:pt>
                <c:pt idx="2867">
                  <c:v>2018/5/16 23:47</c:v>
                </c:pt>
                <c:pt idx="2868">
                  <c:v>2018/5/16 23:48</c:v>
                </c:pt>
                <c:pt idx="2869">
                  <c:v>2018/5/16 23:49</c:v>
                </c:pt>
                <c:pt idx="2870">
                  <c:v>2018/5/16 23:50</c:v>
                </c:pt>
                <c:pt idx="2871">
                  <c:v>2018/5/16 23:51</c:v>
                </c:pt>
                <c:pt idx="2872">
                  <c:v>2018/5/16 23:52</c:v>
                </c:pt>
                <c:pt idx="2873">
                  <c:v>2018/5/16 23:53</c:v>
                </c:pt>
                <c:pt idx="2874">
                  <c:v>2018/5/16 23:54</c:v>
                </c:pt>
                <c:pt idx="2875">
                  <c:v>2018/5/16 23:55</c:v>
                </c:pt>
                <c:pt idx="2876">
                  <c:v>2018/5/16 23:56</c:v>
                </c:pt>
                <c:pt idx="2877">
                  <c:v>2018/5/16 23:57</c:v>
                </c:pt>
                <c:pt idx="2878">
                  <c:v>2018/5/16 23:58</c:v>
                </c:pt>
                <c:pt idx="2879">
                  <c:v>2018/5/16 23:59</c:v>
                </c:pt>
                <c:pt idx="2880">
                  <c:v>2018/5/17</c:v>
                </c:pt>
                <c:pt idx="2881">
                  <c:v>2018/5/17 0:01</c:v>
                </c:pt>
                <c:pt idx="2882">
                  <c:v>2018/5/17 0:02</c:v>
                </c:pt>
                <c:pt idx="2883">
                  <c:v>2018/5/17 0:03</c:v>
                </c:pt>
                <c:pt idx="2884">
                  <c:v>2018/5/17 0:04</c:v>
                </c:pt>
                <c:pt idx="2885">
                  <c:v>2018/5/17 0:05</c:v>
                </c:pt>
                <c:pt idx="2886">
                  <c:v>2018/5/17 0:06</c:v>
                </c:pt>
                <c:pt idx="2887">
                  <c:v>2018/5/17 0:07</c:v>
                </c:pt>
                <c:pt idx="2888">
                  <c:v>2018/5/17 0:08</c:v>
                </c:pt>
                <c:pt idx="2889">
                  <c:v>2018/5/17 0:09</c:v>
                </c:pt>
                <c:pt idx="2890">
                  <c:v>2018/5/17 0:10</c:v>
                </c:pt>
                <c:pt idx="2891">
                  <c:v>2018/5/17 0:11</c:v>
                </c:pt>
                <c:pt idx="2892">
                  <c:v>2018/5/17 0:12</c:v>
                </c:pt>
                <c:pt idx="2893">
                  <c:v>2018/5/17 0:13</c:v>
                </c:pt>
                <c:pt idx="2894">
                  <c:v>2018/5/17 0:14</c:v>
                </c:pt>
                <c:pt idx="2895">
                  <c:v>2018/5/17 0:15</c:v>
                </c:pt>
                <c:pt idx="2896">
                  <c:v>2018/5/17 0:16</c:v>
                </c:pt>
                <c:pt idx="2897">
                  <c:v>2018/5/17 0:17</c:v>
                </c:pt>
                <c:pt idx="2898">
                  <c:v>2018/5/17 0:18</c:v>
                </c:pt>
                <c:pt idx="2899">
                  <c:v>2018/5/17 0:19</c:v>
                </c:pt>
                <c:pt idx="2900">
                  <c:v>2018/5/17 0:20</c:v>
                </c:pt>
                <c:pt idx="2901">
                  <c:v>2018/5/17 0:21</c:v>
                </c:pt>
                <c:pt idx="2902">
                  <c:v>2018/5/17 0:22</c:v>
                </c:pt>
                <c:pt idx="2903">
                  <c:v>2018/5/17 0:23</c:v>
                </c:pt>
                <c:pt idx="2904">
                  <c:v>2018/5/17 0:24</c:v>
                </c:pt>
                <c:pt idx="2905">
                  <c:v>2018/5/17 0:25</c:v>
                </c:pt>
                <c:pt idx="2906">
                  <c:v>2018/5/17 0:26</c:v>
                </c:pt>
                <c:pt idx="2907">
                  <c:v>2018/5/17 0:27</c:v>
                </c:pt>
                <c:pt idx="2908">
                  <c:v>2018/5/17 0:28</c:v>
                </c:pt>
                <c:pt idx="2909">
                  <c:v>2018/5/17 0:29</c:v>
                </c:pt>
                <c:pt idx="2910">
                  <c:v>2018/5/17 0:30</c:v>
                </c:pt>
                <c:pt idx="2911">
                  <c:v>2018/5/17 0:31</c:v>
                </c:pt>
                <c:pt idx="2912">
                  <c:v>2018/5/17 0:32</c:v>
                </c:pt>
                <c:pt idx="2913">
                  <c:v>2018/5/17 0:33</c:v>
                </c:pt>
                <c:pt idx="2914">
                  <c:v>2018/5/17 0:34</c:v>
                </c:pt>
                <c:pt idx="2915">
                  <c:v>2018/5/17 0:35</c:v>
                </c:pt>
                <c:pt idx="2916">
                  <c:v>2018/5/17 0:36</c:v>
                </c:pt>
                <c:pt idx="2917">
                  <c:v>2018/5/17 0:37</c:v>
                </c:pt>
                <c:pt idx="2918">
                  <c:v>2018/5/17 0:38</c:v>
                </c:pt>
                <c:pt idx="2919">
                  <c:v>2018/5/17 0:39</c:v>
                </c:pt>
                <c:pt idx="2920">
                  <c:v>2018/5/17 0:40</c:v>
                </c:pt>
                <c:pt idx="2921">
                  <c:v>2018/5/17 0:41</c:v>
                </c:pt>
                <c:pt idx="2922">
                  <c:v>2018/5/17 0:42</c:v>
                </c:pt>
                <c:pt idx="2923">
                  <c:v>2018/5/17 0:43</c:v>
                </c:pt>
                <c:pt idx="2924">
                  <c:v>2018/5/17 0:44</c:v>
                </c:pt>
                <c:pt idx="2925">
                  <c:v>2018/5/17 0:45</c:v>
                </c:pt>
                <c:pt idx="2926">
                  <c:v>2018/5/17 0:46</c:v>
                </c:pt>
                <c:pt idx="2927">
                  <c:v>2018/5/17 0:47</c:v>
                </c:pt>
                <c:pt idx="2928">
                  <c:v>2018/5/17 0:48</c:v>
                </c:pt>
                <c:pt idx="2929">
                  <c:v>2018/5/17 0:49</c:v>
                </c:pt>
                <c:pt idx="2930">
                  <c:v>2018/5/17 0:50</c:v>
                </c:pt>
                <c:pt idx="2931">
                  <c:v>2018/5/17 0:51</c:v>
                </c:pt>
                <c:pt idx="2932">
                  <c:v>2018/5/17 0:52</c:v>
                </c:pt>
                <c:pt idx="2933">
                  <c:v>2018/5/17 0:53</c:v>
                </c:pt>
                <c:pt idx="2934">
                  <c:v>2018/5/17 0:54</c:v>
                </c:pt>
                <c:pt idx="2935">
                  <c:v>2018/5/17 0:55</c:v>
                </c:pt>
                <c:pt idx="2936">
                  <c:v>2018/5/17 0:56</c:v>
                </c:pt>
                <c:pt idx="2937">
                  <c:v>2018/5/17 0:57</c:v>
                </c:pt>
                <c:pt idx="2938">
                  <c:v>2018/5/17 0:58</c:v>
                </c:pt>
                <c:pt idx="2939">
                  <c:v>2018/5/17 0:59</c:v>
                </c:pt>
                <c:pt idx="2940">
                  <c:v>2018/5/17 1:00</c:v>
                </c:pt>
                <c:pt idx="2941">
                  <c:v>2018/5/17 1:01</c:v>
                </c:pt>
                <c:pt idx="2942">
                  <c:v>2018/5/17 1:02</c:v>
                </c:pt>
                <c:pt idx="2943">
                  <c:v>2018/5/17 1:03</c:v>
                </c:pt>
                <c:pt idx="2944">
                  <c:v>2018/5/17 1:04</c:v>
                </c:pt>
                <c:pt idx="2945">
                  <c:v>2018/5/17 1:05</c:v>
                </c:pt>
                <c:pt idx="2946">
                  <c:v>2018/5/17 1:06</c:v>
                </c:pt>
                <c:pt idx="2947">
                  <c:v>2018/5/17 1:07</c:v>
                </c:pt>
                <c:pt idx="2948">
                  <c:v>2018/5/17 1:08</c:v>
                </c:pt>
                <c:pt idx="2949">
                  <c:v>2018/5/17 1:09</c:v>
                </c:pt>
                <c:pt idx="2950">
                  <c:v>2018/5/17 1:10</c:v>
                </c:pt>
                <c:pt idx="2951">
                  <c:v>2018/5/17 1:11</c:v>
                </c:pt>
                <c:pt idx="2952">
                  <c:v>2018/5/17 1:12</c:v>
                </c:pt>
                <c:pt idx="2953">
                  <c:v>2018/5/17 1:13</c:v>
                </c:pt>
                <c:pt idx="2954">
                  <c:v>2018/5/17 1:14</c:v>
                </c:pt>
                <c:pt idx="2955">
                  <c:v>2018/5/17 1:15</c:v>
                </c:pt>
                <c:pt idx="2956">
                  <c:v>2018/5/17 1:16</c:v>
                </c:pt>
                <c:pt idx="2957">
                  <c:v>2018/5/17 1:17</c:v>
                </c:pt>
                <c:pt idx="2958">
                  <c:v>2018/5/17 1:18</c:v>
                </c:pt>
                <c:pt idx="2959">
                  <c:v>2018/5/17 1:19</c:v>
                </c:pt>
                <c:pt idx="2960">
                  <c:v>2018/5/17 1:20</c:v>
                </c:pt>
                <c:pt idx="2961">
                  <c:v>2018/5/17 1:21</c:v>
                </c:pt>
                <c:pt idx="2962">
                  <c:v>2018/5/17 1:22</c:v>
                </c:pt>
                <c:pt idx="2963">
                  <c:v>2018/5/17 1:23</c:v>
                </c:pt>
                <c:pt idx="2964">
                  <c:v>2018/5/17 1:24</c:v>
                </c:pt>
                <c:pt idx="2965">
                  <c:v>2018/5/17 1:25</c:v>
                </c:pt>
                <c:pt idx="2966">
                  <c:v>2018/5/17 1:26</c:v>
                </c:pt>
                <c:pt idx="2967">
                  <c:v>2018/5/17 1:27</c:v>
                </c:pt>
                <c:pt idx="2968">
                  <c:v>2018/5/17 1:28</c:v>
                </c:pt>
                <c:pt idx="2969">
                  <c:v>2018/5/17 1:29</c:v>
                </c:pt>
                <c:pt idx="2970">
                  <c:v>2018/5/17 1:30</c:v>
                </c:pt>
                <c:pt idx="2971">
                  <c:v>2018/5/17 1:31</c:v>
                </c:pt>
                <c:pt idx="2972">
                  <c:v>2018/5/17 1:32</c:v>
                </c:pt>
                <c:pt idx="2973">
                  <c:v>2018/5/17 1:33</c:v>
                </c:pt>
                <c:pt idx="2974">
                  <c:v>2018/5/17 1:34</c:v>
                </c:pt>
                <c:pt idx="2975">
                  <c:v>2018/5/17 1:35</c:v>
                </c:pt>
                <c:pt idx="2976">
                  <c:v>2018/5/17 1:36</c:v>
                </c:pt>
                <c:pt idx="2977">
                  <c:v>2018/5/17 1:37</c:v>
                </c:pt>
                <c:pt idx="2978">
                  <c:v>2018/5/17 1:38</c:v>
                </c:pt>
                <c:pt idx="2979">
                  <c:v>2018/5/17 1:39</c:v>
                </c:pt>
                <c:pt idx="2980">
                  <c:v>2018/5/17 1:40</c:v>
                </c:pt>
                <c:pt idx="2981">
                  <c:v>2018/5/17 1:41</c:v>
                </c:pt>
                <c:pt idx="2982">
                  <c:v>2018/5/17 1:42</c:v>
                </c:pt>
                <c:pt idx="2983">
                  <c:v>2018/5/17 1:43</c:v>
                </c:pt>
                <c:pt idx="2984">
                  <c:v>2018/5/17 1:44</c:v>
                </c:pt>
                <c:pt idx="2985">
                  <c:v>2018/5/17 1:45</c:v>
                </c:pt>
                <c:pt idx="2986">
                  <c:v>2018/5/17 1:46</c:v>
                </c:pt>
                <c:pt idx="2987">
                  <c:v>2018/5/17 1:47</c:v>
                </c:pt>
                <c:pt idx="2988">
                  <c:v>2018/5/17 1:48</c:v>
                </c:pt>
                <c:pt idx="2989">
                  <c:v>2018/5/17 1:49</c:v>
                </c:pt>
                <c:pt idx="2990">
                  <c:v>2018/5/17 1:50</c:v>
                </c:pt>
                <c:pt idx="2991">
                  <c:v>2018/5/17 1:51</c:v>
                </c:pt>
                <c:pt idx="2992">
                  <c:v>2018/5/17 1:52</c:v>
                </c:pt>
                <c:pt idx="2993">
                  <c:v>2018/5/17 1:53</c:v>
                </c:pt>
                <c:pt idx="2994">
                  <c:v>2018/5/17 1:54</c:v>
                </c:pt>
                <c:pt idx="2995">
                  <c:v>2018/5/17 1:55</c:v>
                </c:pt>
                <c:pt idx="2996">
                  <c:v>2018/5/17 1:56</c:v>
                </c:pt>
                <c:pt idx="2997">
                  <c:v>2018/5/17 1:57</c:v>
                </c:pt>
                <c:pt idx="2998">
                  <c:v>2018/5/17 1:58</c:v>
                </c:pt>
                <c:pt idx="2999">
                  <c:v>2018/5/17 1:59</c:v>
                </c:pt>
                <c:pt idx="3000">
                  <c:v>2018/5/17 2:00</c:v>
                </c:pt>
                <c:pt idx="3001">
                  <c:v>2018/5/17 2:01</c:v>
                </c:pt>
                <c:pt idx="3002">
                  <c:v>2018/5/17 2:02</c:v>
                </c:pt>
                <c:pt idx="3003">
                  <c:v>2018/5/17 2:03</c:v>
                </c:pt>
                <c:pt idx="3004">
                  <c:v>2018/5/17 2:04</c:v>
                </c:pt>
                <c:pt idx="3005">
                  <c:v>2018/5/17 2:05</c:v>
                </c:pt>
                <c:pt idx="3006">
                  <c:v>2018/5/17 2:06</c:v>
                </c:pt>
                <c:pt idx="3007">
                  <c:v>2018/5/17 2:07</c:v>
                </c:pt>
                <c:pt idx="3008">
                  <c:v>2018/5/17 2:08</c:v>
                </c:pt>
                <c:pt idx="3009">
                  <c:v>2018/5/17 2:09</c:v>
                </c:pt>
                <c:pt idx="3010">
                  <c:v>2018/5/17 2:10</c:v>
                </c:pt>
                <c:pt idx="3011">
                  <c:v>2018/5/17 2:11</c:v>
                </c:pt>
                <c:pt idx="3012">
                  <c:v>2018/5/17 2:12</c:v>
                </c:pt>
                <c:pt idx="3013">
                  <c:v>2018/5/17 2:13</c:v>
                </c:pt>
                <c:pt idx="3014">
                  <c:v>2018/5/17 2:14</c:v>
                </c:pt>
                <c:pt idx="3015">
                  <c:v>2018/5/17 2:15</c:v>
                </c:pt>
                <c:pt idx="3016">
                  <c:v>2018/5/17 2:16</c:v>
                </c:pt>
                <c:pt idx="3017">
                  <c:v>2018/5/17 2:17</c:v>
                </c:pt>
                <c:pt idx="3018">
                  <c:v>2018/5/17 2:18</c:v>
                </c:pt>
                <c:pt idx="3019">
                  <c:v>2018/5/17 2:19</c:v>
                </c:pt>
                <c:pt idx="3020">
                  <c:v>2018/5/17 2:20</c:v>
                </c:pt>
                <c:pt idx="3021">
                  <c:v>2018/5/17 2:21</c:v>
                </c:pt>
                <c:pt idx="3022">
                  <c:v>2018/5/17 2:22</c:v>
                </c:pt>
                <c:pt idx="3023">
                  <c:v>2018/5/17 2:23</c:v>
                </c:pt>
                <c:pt idx="3024">
                  <c:v>2018/5/17 2:24</c:v>
                </c:pt>
                <c:pt idx="3025">
                  <c:v>2018/5/17 2:25</c:v>
                </c:pt>
                <c:pt idx="3026">
                  <c:v>2018/5/17 2:26</c:v>
                </c:pt>
                <c:pt idx="3027">
                  <c:v>2018/5/17 2:27</c:v>
                </c:pt>
                <c:pt idx="3028">
                  <c:v>2018/5/17 2:28</c:v>
                </c:pt>
                <c:pt idx="3029">
                  <c:v>2018/5/17 2:29</c:v>
                </c:pt>
                <c:pt idx="3030">
                  <c:v>2018/5/17 2:30</c:v>
                </c:pt>
                <c:pt idx="3031">
                  <c:v>2018/5/17 2:31</c:v>
                </c:pt>
                <c:pt idx="3032">
                  <c:v>2018/5/17 2:32</c:v>
                </c:pt>
                <c:pt idx="3033">
                  <c:v>2018/5/17 2:33</c:v>
                </c:pt>
                <c:pt idx="3034">
                  <c:v>2018/5/17 2:34</c:v>
                </c:pt>
                <c:pt idx="3035">
                  <c:v>2018/5/17 2:35</c:v>
                </c:pt>
                <c:pt idx="3036">
                  <c:v>2018/5/17 2:36</c:v>
                </c:pt>
                <c:pt idx="3037">
                  <c:v>2018/5/17 2:37</c:v>
                </c:pt>
                <c:pt idx="3038">
                  <c:v>2018/5/17 2:38</c:v>
                </c:pt>
                <c:pt idx="3039">
                  <c:v>2018/5/17 2:39</c:v>
                </c:pt>
                <c:pt idx="3040">
                  <c:v>2018/5/17 2:40</c:v>
                </c:pt>
                <c:pt idx="3041">
                  <c:v>2018/5/17 2:41</c:v>
                </c:pt>
                <c:pt idx="3042">
                  <c:v>2018/5/17 2:42</c:v>
                </c:pt>
                <c:pt idx="3043">
                  <c:v>2018/5/17 2:43</c:v>
                </c:pt>
                <c:pt idx="3044">
                  <c:v>2018/5/17 2:44</c:v>
                </c:pt>
                <c:pt idx="3045">
                  <c:v>2018/5/17 2:45</c:v>
                </c:pt>
                <c:pt idx="3046">
                  <c:v>2018/5/17 2:46</c:v>
                </c:pt>
                <c:pt idx="3047">
                  <c:v>2018/5/17 2:47</c:v>
                </c:pt>
                <c:pt idx="3048">
                  <c:v>2018/5/17 2:48</c:v>
                </c:pt>
                <c:pt idx="3049">
                  <c:v>2018/5/17 2:49</c:v>
                </c:pt>
                <c:pt idx="3050">
                  <c:v>2018/5/17 2:50</c:v>
                </c:pt>
                <c:pt idx="3051">
                  <c:v>2018/5/17 2:51</c:v>
                </c:pt>
                <c:pt idx="3052">
                  <c:v>2018/5/17 2:52</c:v>
                </c:pt>
                <c:pt idx="3053">
                  <c:v>2018/5/17 2:53</c:v>
                </c:pt>
                <c:pt idx="3054">
                  <c:v>2018/5/17 2:54</c:v>
                </c:pt>
                <c:pt idx="3055">
                  <c:v>2018/5/17 2:55</c:v>
                </c:pt>
                <c:pt idx="3056">
                  <c:v>2018/5/17 2:56</c:v>
                </c:pt>
                <c:pt idx="3057">
                  <c:v>2018/5/17 2:57</c:v>
                </c:pt>
                <c:pt idx="3058">
                  <c:v>2018/5/17 2:58</c:v>
                </c:pt>
                <c:pt idx="3059">
                  <c:v>2018/5/17 2:59</c:v>
                </c:pt>
                <c:pt idx="3060">
                  <c:v>2018/5/17 3:00</c:v>
                </c:pt>
                <c:pt idx="3061">
                  <c:v>2018/5/17 3:01</c:v>
                </c:pt>
                <c:pt idx="3062">
                  <c:v>2018/5/17 3:02</c:v>
                </c:pt>
                <c:pt idx="3063">
                  <c:v>2018/5/17 3:03</c:v>
                </c:pt>
                <c:pt idx="3064">
                  <c:v>2018/5/17 3:04</c:v>
                </c:pt>
                <c:pt idx="3065">
                  <c:v>2018/5/17 3:05</c:v>
                </c:pt>
                <c:pt idx="3066">
                  <c:v>2018/5/17 3:06</c:v>
                </c:pt>
                <c:pt idx="3067">
                  <c:v>2018/5/17 3:07</c:v>
                </c:pt>
                <c:pt idx="3068">
                  <c:v>2018/5/17 3:08</c:v>
                </c:pt>
                <c:pt idx="3069">
                  <c:v>2018/5/17 3:09</c:v>
                </c:pt>
                <c:pt idx="3070">
                  <c:v>2018/5/17 3:10</c:v>
                </c:pt>
                <c:pt idx="3071">
                  <c:v>2018/5/17 3:11</c:v>
                </c:pt>
                <c:pt idx="3072">
                  <c:v>2018/5/17 3:12</c:v>
                </c:pt>
                <c:pt idx="3073">
                  <c:v>2018/5/17 3:13</c:v>
                </c:pt>
                <c:pt idx="3074">
                  <c:v>2018/5/17 3:14</c:v>
                </c:pt>
                <c:pt idx="3075">
                  <c:v>2018/5/17 3:15</c:v>
                </c:pt>
                <c:pt idx="3076">
                  <c:v>2018/5/17 3:16</c:v>
                </c:pt>
                <c:pt idx="3077">
                  <c:v>2018/5/17 3:17</c:v>
                </c:pt>
                <c:pt idx="3078">
                  <c:v>2018/5/17 3:18</c:v>
                </c:pt>
                <c:pt idx="3079">
                  <c:v>2018/5/17 3:19</c:v>
                </c:pt>
                <c:pt idx="3080">
                  <c:v>2018/5/17 3:20</c:v>
                </c:pt>
                <c:pt idx="3081">
                  <c:v>2018/5/17 3:21</c:v>
                </c:pt>
                <c:pt idx="3082">
                  <c:v>2018/5/17 3:22</c:v>
                </c:pt>
                <c:pt idx="3083">
                  <c:v>2018/5/17 3:23</c:v>
                </c:pt>
                <c:pt idx="3084">
                  <c:v>2018/5/17 3:24</c:v>
                </c:pt>
                <c:pt idx="3085">
                  <c:v>2018/5/17 3:25</c:v>
                </c:pt>
                <c:pt idx="3086">
                  <c:v>2018/5/17 3:26</c:v>
                </c:pt>
                <c:pt idx="3087">
                  <c:v>2018/5/17 3:27</c:v>
                </c:pt>
                <c:pt idx="3088">
                  <c:v>2018/5/17 3:28</c:v>
                </c:pt>
                <c:pt idx="3089">
                  <c:v>2018/5/17 3:29</c:v>
                </c:pt>
                <c:pt idx="3090">
                  <c:v>2018/5/17 3:30</c:v>
                </c:pt>
                <c:pt idx="3091">
                  <c:v>2018/5/17 3:31</c:v>
                </c:pt>
                <c:pt idx="3092">
                  <c:v>2018/5/17 3:32</c:v>
                </c:pt>
                <c:pt idx="3093">
                  <c:v>2018/5/17 3:33</c:v>
                </c:pt>
                <c:pt idx="3094">
                  <c:v>2018/5/17 3:34</c:v>
                </c:pt>
                <c:pt idx="3095">
                  <c:v>2018/5/17 3:35</c:v>
                </c:pt>
                <c:pt idx="3096">
                  <c:v>2018/5/17 3:36</c:v>
                </c:pt>
                <c:pt idx="3097">
                  <c:v>2018/5/17 3:37</c:v>
                </c:pt>
                <c:pt idx="3098">
                  <c:v>2018/5/17 3:38</c:v>
                </c:pt>
                <c:pt idx="3099">
                  <c:v>2018/5/17 3:39</c:v>
                </c:pt>
                <c:pt idx="3100">
                  <c:v>2018/5/17 3:40</c:v>
                </c:pt>
                <c:pt idx="3101">
                  <c:v>2018/5/17 3:41</c:v>
                </c:pt>
                <c:pt idx="3102">
                  <c:v>2018/5/17 3:42</c:v>
                </c:pt>
                <c:pt idx="3103">
                  <c:v>2018/5/17 3:43</c:v>
                </c:pt>
                <c:pt idx="3104">
                  <c:v>2018/5/17 3:44</c:v>
                </c:pt>
                <c:pt idx="3105">
                  <c:v>2018/5/17 3:45</c:v>
                </c:pt>
                <c:pt idx="3106">
                  <c:v>2018/5/17 3:46</c:v>
                </c:pt>
                <c:pt idx="3107">
                  <c:v>2018/5/17 3:47</c:v>
                </c:pt>
                <c:pt idx="3108">
                  <c:v>2018/5/17 3:48</c:v>
                </c:pt>
                <c:pt idx="3109">
                  <c:v>2018/5/17 3:49</c:v>
                </c:pt>
                <c:pt idx="3110">
                  <c:v>2018/5/17 3:50</c:v>
                </c:pt>
                <c:pt idx="3111">
                  <c:v>2018/5/17 3:51</c:v>
                </c:pt>
                <c:pt idx="3112">
                  <c:v>2018/5/17 3:52</c:v>
                </c:pt>
                <c:pt idx="3113">
                  <c:v>2018/5/17 3:53</c:v>
                </c:pt>
                <c:pt idx="3114">
                  <c:v>2018/5/17 3:54</c:v>
                </c:pt>
                <c:pt idx="3115">
                  <c:v>2018/5/17 3:55</c:v>
                </c:pt>
                <c:pt idx="3116">
                  <c:v>2018/5/17 3:56</c:v>
                </c:pt>
                <c:pt idx="3117">
                  <c:v>2018/5/17 3:57</c:v>
                </c:pt>
                <c:pt idx="3118">
                  <c:v>2018/5/17 3:58</c:v>
                </c:pt>
                <c:pt idx="3119">
                  <c:v>2018/5/17 3:59</c:v>
                </c:pt>
                <c:pt idx="3120">
                  <c:v>2018/5/17 4:00</c:v>
                </c:pt>
                <c:pt idx="3121">
                  <c:v>2018/5/17 4:01</c:v>
                </c:pt>
                <c:pt idx="3122">
                  <c:v>2018/5/17 4:02</c:v>
                </c:pt>
                <c:pt idx="3123">
                  <c:v>2018/5/17 4:03</c:v>
                </c:pt>
                <c:pt idx="3124">
                  <c:v>2018/5/17 4:04</c:v>
                </c:pt>
                <c:pt idx="3125">
                  <c:v>2018/5/17 4:05</c:v>
                </c:pt>
                <c:pt idx="3126">
                  <c:v>2018/5/17 4:06</c:v>
                </c:pt>
                <c:pt idx="3127">
                  <c:v>2018/5/17 4:07</c:v>
                </c:pt>
                <c:pt idx="3128">
                  <c:v>2018/5/17 4:08</c:v>
                </c:pt>
                <c:pt idx="3129">
                  <c:v>2018/5/17 4:09</c:v>
                </c:pt>
                <c:pt idx="3130">
                  <c:v>2018/5/17 4:10</c:v>
                </c:pt>
                <c:pt idx="3131">
                  <c:v>2018/5/17 4:11</c:v>
                </c:pt>
                <c:pt idx="3132">
                  <c:v>2018/5/17 4:12</c:v>
                </c:pt>
                <c:pt idx="3133">
                  <c:v>2018/5/17 4:13</c:v>
                </c:pt>
                <c:pt idx="3134">
                  <c:v>2018/5/17 4:14</c:v>
                </c:pt>
                <c:pt idx="3135">
                  <c:v>2018/5/17 4:15</c:v>
                </c:pt>
                <c:pt idx="3136">
                  <c:v>2018/5/17 4:16</c:v>
                </c:pt>
                <c:pt idx="3137">
                  <c:v>2018/5/17 4:17</c:v>
                </c:pt>
                <c:pt idx="3138">
                  <c:v>2018/5/17 4:18</c:v>
                </c:pt>
                <c:pt idx="3139">
                  <c:v>2018/5/17 4:19</c:v>
                </c:pt>
                <c:pt idx="3140">
                  <c:v>2018/5/17 4:20</c:v>
                </c:pt>
                <c:pt idx="3141">
                  <c:v>2018/5/17 4:21</c:v>
                </c:pt>
                <c:pt idx="3142">
                  <c:v>2018/5/17 4:22</c:v>
                </c:pt>
                <c:pt idx="3143">
                  <c:v>2018/5/17 4:23</c:v>
                </c:pt>
                <c:pt idx="3144">
                  <c:v>2018/5/17 4:24</c:v>
                </c:pt>
                <c:pt idx="3145">
                  <c:v>2018/5/17 4:25</c:v>
                </c:pt>
                <c:pt idx="3146">
                  <c:v>2018/5/17 4:26</c:v>
                </c:pt>
                <c:pt idx="3147">
                  <c:v>2018/5/17 4:27</c:v>
                </c:pt>
                <c:pt idx="3148">
                  <c:v>2018/5/17 4:28</c:v>
                </c:pt>
                <c:pt idx="3149">
                  <c:v>2018/5/17 4:29</c:v>
                </c:pt>
                <c:pt idx="3150">
                  <c:v>2018/5/17 4:30</c:v>
                </c:pt>
                <c:pt idx="3151">
                  <c:v>2018/5/17 4:31</c:v>
                </c:pt>
                <c:pt idx="3152">
                  <c:v>2018/5/17 4:32</c:v>
                </c:pt>
                <c:pt idx="3153">
                  <c:v>2018/5/17 4:33</c:v>
                </c:pt>
                <c:pt idx="3154">
                  <c:v>2018/5/17 4:34</c:v>
                </c:pt>
                <c:pt idx="3155">
                  <c:v>2018/5/17 4:35</c:v>
                </c:pt>
                <c:pt idx="3156">
                  <c:v>2018/5/17 4:36</c:v>
                </c:pt>
                <c:pt idx="3157">
                  <c:v>2018/5/17 4:37</c:v>
                </c:pt>
                <c:pt idx="3158">
                  <c:v>2018/5/17 4:38</c:v>
                </c:pt>
                <c:pt idx="3159">
                  <c:v>2018/5/17 4:39</c:v>
                </c:pt>
                <c:pt idx="3160">
                  <c:v>2018/5/17 4:40</c:v>
                </c:pt>
                <c:pt idx="3161">
                  <c:v>2018/5/17 4:41</c:v>
                </c:pt>
                <c:pt idx="3162">
                  <c:v>2018/5/17 4:42</c:v>
                </c:pt>
                <c:pt idx="3163">
                  <c:v>2018/5/17 4:43</c:v>
                </c:pt>
                <c:pt idx="3164">
                  <c:v>2018/5/17 4:44</c:v>
                </c:pt>
                <c:pt idx="3165">
                  <c:v>2018/5/17 4:45</c:v>
                </c:pt>
                <c:pt idx="3166">
                  <c:v>2018/5/17 4:46</c:v>
                </c:pt>
                <c:pt idx="3167">
                  <c:v>2018/5/17 4:47</c:v>
                </c:pt>
                <c:pt idx="3168">
                  <c:v>2018/5/17 4:48</c:v>
                </c:pt>
                <c:pt idx="3169">
                  <c:v>2018/5/17 4:49</c:v>
                </c:pt>
                <c:pt idx="3170">
                  <c:v>2018/5/17 4:50</c:v>
                </c:pt>
                <c:pt idx="3171">
                  <c:v>2018/5/17 4:51</c:v>
                </c:pt>
                <c:pt idx="3172">
                  <c:v>2018/5/17 4:52</c:v>
                </c:pt>
                <c:pt idx="3173">
                  <c:v>2018/5/17 4:53</c:v>
                </c:pt>
                <c:pt idx="3174">
                  <c:v>2018/5/17 4:54</c:v>
                </c:pt>
                <c:pt idx="3175">
                  <c:v>2018/5/17 4:55</c:v>
                </c:pt>
                <c:pt idx="3176">
                  <c:v>2018/5/17 4:56</c:v>
                </c:pt>
                <c:pt idx="3177">
                  <c:v>2018/5/17 4:57</c:v>
                </c:pt>
                <c:pt idx="3178">
                  <c:v>2018/5/17 4:58</c:v>
                </c:pt>
                <c:pt idx="3179">
                  <c:v>2018/5/17 4:59</c:v>
                </c:pt>
                <c:pt idx="3180">
                  <c:v>2018/5/17 5:00</c:v>
                </c:pt>
                <c:pt idx="3181">
                  <c:v>2018/5/17 5:01</c:v>
                </c:pt>
                <c:pt idx="3182">
                  <c:v>2018/5/17 5:02</c:v>
                </c:pt>
                <c:pt idx="3183">
                  <c:v>2018/5/17 5:03</c:v>
                </c:pt>
                <c:pt idx="3184">
                  <c:v>2018/5/17 5:04</c:v>
                </c:pt>
                <c:pt idx="3185">
                  <c:v>2018/5/17 5:05</c:v>
                </c:pt>
                <c:pt idx="3186">
                  <c:v>2018/5/17 5:06</c:v>
                </c:pt>
                <c:pt idx="3187">
                  <c:v>2018/5/17 5:07</c:v>
                </c:pt>
                <c:pt idx="3188">
                  <c:v>2018/5/17 5:08</c:v>
                </c:pt>
                <c:pt idx="3189">
                  <c:v>2018/5/17 5:09</c:v>
                </c:pt>
                <c:pt idx="3190">
                  <c:v>2018/5/17 5:10</c:v>
                </c:pt>
                <c:pt idx="3191">
                  <c:v>2018/5/17 5:11</c:v>
                </c:pt>
                <c:pt idx="3192">
                  <c:v>2018/5/17 5:12</c:v>
                </c:pt>
                <c:pt idx="3193">
                  <c:v>2018/5/17 5:13</c:v>
                </c:pt>
                <c:pt idx="3194">
                  <c:v>2018/5/17 5:14</c:v>
                </c:pt>
                <c:pt idx="3195">
                  <c:v>2018/5/17 5:15</c:v>
                </c:pt>
                <c:pt idx="3196">
                  <c:v>2018/5/17 5:16</c:v>
                </c:pt>
                <c:pt idx="3197">
                  <c:v>2018/5/17 5:17</c:v>
                </c:pt>
                <c:pt idx="3198">
                  <c:v>2018/5/17 5:18</c:v>
                </c:pt>
                <c:pt idx="3199">
                  <c:v>2018/5/17 5:19</c:v>
                </c:pt>
                <c:pt idx="3200">
                  <c:v>2018/5/17 5:20</c:v>
                </c:pt>
                <c:pt idx="3201">
                  <c:v>2018/5/17 5:21</c:v>
                </c:pt>
                <c:pt idx="3202">
                  <c:v>2018/5/17 5:22</c:v>
                </c:pt>
                <c:pt idx="3203">
                  <c:v>2018/5/17 5:23</c:v>
                </c:pt>
                <c:pt idx="3204">
                  <c:v>2018/5/17 5:24</c:v>
                </c:pt>
                <c:pt idx="3205">
                  <c:v>2018/5/17 5:25</c:v>
                </c:pt>
                <c:pt idx="3206">
                  <c:v>2018/5/17 5:26</c:v>
                </c:pt>
                <c:pt idx="3207">
                  <c:v>2018/5/17 5:27</c:v>
                </c:pt>
                <c:pt idx="3208">
                  <c:v>2018/5/17 5:28</c:v>
                </c:pt>
                <c:pt idx="3209">
                  <c:v>2018/5/17 5:29</c:v>
                </c:pt>
                <c:pt idx="3210">
                  <c:v>2018/5/17 5:30</c:v>
                </c:pt>
                <c:pt idx="3211">
                  <c:v>2018/5/17 5:31</c:v>
                </c:pt>
                <c:pt idx="3212">
                  <c:v>2018/5/17 5:32</c:v>
                </c:pt>
                <c:pt idx="3213">
                  <c:v>2018/5/17 5:33</c:v>
                </c:pt>
                <c:pt idx="3214">
                  <c:v>2018/5/17 5:34</c:v>
                </c:pt>
                <c:pt idx="3215">
                  <c:v>2018/5/17 5:35</c:v>
                </c:pt>
                <c:pt idx="3216">
                  <c:v>2018/5/17 5:36</c:v>
                </c:pt>
                <c:pt idx="3217">
                  <c:v>2018/5/17 5:37</c:v>
                </c:pt>
                <c:pt idx="3218">
                  <c:v>2018/5/17 5:38</c:v>
                </c:pt>
                <c:pt idx="3219">
                  <c:v>2018/5/17 5:39</c:v>
                </c:pt>
                <c:pt idx="3220">
                  <c:v>2018/5/17 5:40</c:v>
                </c:pt>
                <c:pt idx="3221">
                  <c:v>2018/5/17 5:41</c:v>
                </c:pt>
                <c:pt idx="3222">
                  <c:v>2018/5/17 5:42</c:v>
                </c:pt>
                <c:pt idx="3223">
                  <c:v>2018/5/17 5:43</c:v>
                </c:pt>
                <c:pt idx="3224">
                  <c:v>2018/5/17 5:44</c:v>
                </c:pt>
                <c:pt idx="3225">
                  <c:v>2018/5/17 5:45</c:v>
                </c:pt>
                <c:pt idx="3226">
                  <c:v>2018/5/17 5:46</c:v>
                </c:pt>
                <c:pt idx="3227">
                  <c:v>2018/5/17 5:47</c:v>
                </c:pt>
                <c:pt idx="3228">
                  <c:v>2018/5/17 5:48</c:v>
                </c:pt>
                <c:pt idx="3229">
                  <c:v>2018/5/17 5:49</c:v>
                </c:pt>
                <c:pt idx="3230">
                  <c:v>2018/5/17 5:50</c:v>
                </c:pt>
                <c:pt idx="3231">
                  <c:v>2018/5/17 5:51</c:v>
                </c:pt>
                <c:pt idx="3232">
                  <c:v>2018/5/17 5:52</c:v>
                </c:pt>
                <c:pt idx="3233">
                  <c:v>2018/5/17 5:53</c:v>
                </c:pt>
                <c:pt idx="3234">
                  <c:v>2018/5/17 5:54</c:v>
                </c:pt>
                <c:pt idx="3235">
                  <c:v>2018/5/17 5:55</c:v>
                </c:pt>
                <c:pt idx="3236">
                  <c:v>2018/5/17 5:56</c:v>
                </c:pt>
                <c:pt idx="3237">
                  <c:v>2018/5/17 5:57</c:v>
                </c:pt>
                <c:pt idx="3238">
                  <c:v>2018/5/17 5:58</c:v>
                </c:pt>
                <c:pt idx="3239">
                  <c:v>2018/5/17 5:59</c:v>
                </c:pt>
                <c:pt idx="3240">
                  <c:v>2018/5/17 6:00</c:v>
                </c:pt>
                <c:pt idx="3241">
                  <c:v>2018/5/17 6:01</c:v>
                </c:pt>
                <c:pt idx="3242">
                  <c:v>2018/5/17 6:02</c:v>
                </c:pt>
                <c:pt idx="3243">
                  <c:v>2018/5/17 6:03</c:v>
                </c:pt>
                <c:pt idx="3244">
                  <c:v>2018/5/17 6:04</c:v>
                </c:pt>
                <c:pt idx="3245">
                  <c:v>2018/5/17 6:05</c:v>
                </c:pt>
                <c:pt idx="3246">
                  <c:v>2018/5/17 6:06</c:v>
                </c:pt>
                <c:pt idx="3247">
                  <c:v>2018/5/17 6:07</c:v>
                </c:pt>
                <c:pt idx="3248">
                  <c:v>2018/5/17 6:08</c:v>
                </c:pt>
                <c:pt idx="3249">
                  <c:v>2018/5/17 6:09</c:v>
                </c:pt>
                <c:pt idx="3250">
                  <c:v>2018/5/17 6:10</c:v>
                </c:pt>
                <c:pt idx="3251">
                  <c:v>2018/5/17 6:11</c:v>
                </c:pt>
                <c:pt idx="3252">
                  <c:v>2018/5/17 6:12</c:v>
                </c:pt>
                <c:pt idx="3253">
                  <c:v>2018/5/17 6:13</c:v>
                </c:pt>
                <c:pt idx="3254">
                  <c:v>2018/5/17 6:14</c:v>
                </c:pt>
                <c:pt idx="3255">
                  <c:v>2018/5/17 6:15</c:v>
                </c:pt>
                <c:pt idx="3256">
                  <c:v>2018/5/17 6:16</c:v>
                </c:pt>
                <c:pt idx="3257">
                  <c:v>2018/5/17 6:17</c:v>
                </c:pt>
                <c:pt idx="3258">
                  <c:v>2018/5/17 6:18</c:v>
                </c:pt>
                <c:pt idx="3259">
                  <c:v>2018/5/17 6:19</c:v>
                </c:pt>
                <c:pt idx="3260">
                  <c:v>2018/5/17 6:20</c:v>
                </c:pt>
                <c:pt idx="3261">
                  <c:v>2018/5/17 6:21</c:v>
                </c:pt>
                <c:pt idx="3262">
                  <c:v>2018/5/17 6:22</c:v>
                </c:pt>
                <c:pt idx="3263">
                  <c:v>2018/5/17 6:23</c:v>
                </c:pt>
                <c:pt idx="3264">
                  <c:v>2018/5/17 6:24</c:v>
                </c:pt>
                <c:pt idx="3265">
                  <c:v>2018/5/17 6:25</c:v>
                </c:pt>
                <c:pt idx="3266">
                  <c:v>2018/5/17 6:26</c:v>
                </c:pt>
                <c:pt idx="3267">
                  <c:v>2018/5/17 6:27</c:v>
                </c:pt>
                <c:pt idx="3268">
                  <c:v>2018/5/17 6:28</c:v>
                </c:pt>
                <c:pt idx="3269">
                  <c:v>2018/5/17 6:29</c:v>
                </c:pt>
                <c:pt idx="3270">
                  <c:v>2018/5/17 6:30</c:v>
                </c:pt>
                <c:pt idx="3271">
                  <c:v>2018/5/17 6:31</c:v>
                </c:pt>
                <c:pt idx="3272">
                  <c:v>2018/5/17 6:32</c:v>
                </c:pt>
                <c:pt idx="3273">
                  <c:v>2018/5/17 6:33</c:v>
                </c:pt>
                <c:pt idx="3274">
                  <c:v>2018/5/17 6:34</c:v>
                </c:pt>
                <c:pt idx="3275">
                  <c:v>2018/5/17 6:35</c:v>
                </c:pt>
                <c:pt idx="3276">
                  <c:v>2018/5/17 6:36</c:v>
                </c:pt>
                <c:pt idx="3277">
                  <c:v>2018/5/17 6:37</c:v>
                </c:pt>
                <c:pt idx="3278">
                  <c:v>2018/5/17 6:38</c:v>
                </c:pt>
                <c:pt idx="3279">
                  <c:v>2018/5/17 6:39</c:v>
                </c:pt>
                <c:pt idx="3280">
                  <c:v>2018/5/17 6:40</c:v>
                </c:pt>
                <c:pt idx="3281">
                  <c:v>2018/5/17 6:41</c:v>
                </c:pt>
                <c:pt idx="3282">
                  <c:v>2018/5/17 6:42</c:v>
                </c:pt>
                <c:pt idx="3283">
                  <c:v>2018/5/17 6:43</c:v>
                </c:pt>
                <c:pt idx="3284">
                  <c:v>2018/5/17 6:44</c:v>
                </c:pt>
                <c:pt idx="3285">
                  <c:v>2018/5/17 6:45</c:v>
                </c:pt>
                <c:pt idx="3286">
                  <c:v>2018/5/17 6:46</c:v>
                </c:pt>
                <c:pt idx="3287">
                  <c:v>2018/5/17 6:47</c:v>
                </c:pt>
                <c:pt idx="3288">
                  <c:v>2018/5/17 6:48</c:v>
                </c:pt>
                <c:pt idx="3289">
                  <c:v>2018/5/17 6:49</c:v>
                </c:pt>
                <c:pt idx="3290">
                  <c:v>2018/5/17 6:50</c:v>
                </c:pt>
                <c:pt idx="3291">
                  <c:v>2018/5/17 6:51</c:v>
                </c:pt>
                <c:pt idx="3292">
                  <c:v>2018/5/17 6:52</c:v>
                </c:pt>
                <c:pt idx="3293">
                  <c:v>2018/5/17 6:53</c:v>
                </c:pt>
                <c:pt idx="3294">
                  <c:v>2018/5/17 6:54</c:v>
                </c:pt>
                <c:pt idx="3295">
                  <c:v>2018/5/17 6:55</c:v>
                </c:pt>
                <c:pt idx="3296">
                  <c:v>2018/5/17 6:56</c:v>
                </c:pt>
                <c:pt idx="3297">
                  <c:v>2018/5/17 6:57</c:v>
                </c:pt>
                <c:pt idx="3298">
                  <c:v>2018/5/17 6:58</c:v>
                </c:pt>
                <c:pt idx="3299">
                  <c:v>2018/5/17 6:59</c:v>
                </c:pt>
                <c:pt idx="3300">
                  <c:v>2018/5/17 7:00</c:v>
                </c:pt>
                <c:pt idx="3301">
                  <c:v>2018/5/17 7:01</c:v>
                </c:pt>
                <c:pt idx="3302">
                  <c:v>2018/5/17 7:02</c:v>
                </c:pt>
                <c:pt idx="3303">
                  <c:v>2018/5/17 7:03</c:v>
                </c:pt>
                <c:pt idx="3304">
                  <c:v>2018/5/17 7:04</c:v>
                </c:pt>
                <c:pt idx="3305">
                  <c:v>2018/5/17 7:05</c:v>
                </c:pt>
                <c:pt idx="3306">
                  <c:v>2018/5/17 7:06</c:v>
                </c:pt>
                <c:pt idx="3307">
                  <c:v>2018/5/17 7:07</c:v>
                </c:pt>
                <c:pt idx="3308">
                  <c:v>2018/5/17 7:08</c:v>
                </c:pt>
                <c:pt idx="3309">
                  <c:v>2018/5/17 7:09</c:v>
                </c:pt>
                <c:pt idx="3310">
                  <c:v>2018/5/17 7:10</c:v>
                </c:pt>
                <c:pt idx="3311">
                  <c:v>2018/5/17 7:11</c:v>
                </c:pt>
                <c:pt idx="3312">
                  <c:v>2018/5/17 7:12</c:v>
                </c:pt>
                <c:pt idx="3313">
                  <c:v>2018/5/17 7:13</c:v>
                </c:pt>
                <c:pt idx="3314">
                  <c:v>2018/5/17 7:14</c:v>
                </c:pt>
                <c:pt idx="3315">
                  <c:v>2018/5/17 7:15</c:v>
                </c:pt>
                <c:pt idx="3316">
                  <c:v>2018/5/17 7:16</c:v>
                </c:pt>
                <c:pt idx="3317">
                  <c:v>2018/5/17 7:17</c:v>
                </c:pt>
                <c:pt idx="3318">
                  <c:v>2018/5/17 7:18</c:v>
                </c:pt>
                <c:pt idx="3319">
                  <c:v>2018/5/17 7:19</c:v>
                </c:pt>
                <c:pt idx="3320">
                  <c:v>2018/5/17 7:20</c:v>
                </c:pt>
                <c:pt idx="3321">
                  <c:v>2018/5/17 7:21</c:v>
                </c:pt>
                <c:pt idx="3322">
                  <c:v>2018/5/17 7:22</c:v>
                </c:pt>
                <c:pt idx="3323">
                  <c:v>2018/5/17 7:23</c:v>
                </c:pt>
                <c:pt idx="3324">
                  <c:v>2018/5/17 7:24</c:v>
                </c:pt>
                <c:pt idx="3325">
                  <c:v>2018/5/17 7:25</c:v>
                </c:pt>
                <c:pt idx="3326">
                  <c:v>2018/5/17 7:26</c:v>
                </c:pt>
                <c:pt idx="3327">
                  <c:v>2018/5/17 7:27</c:v>
                </c:pt>
                <c:pt idx="3328">
                  <c:v>2018/5/17 7:28</c:v>
                </c:pt>
                <c:pt idx="3329">
                  <c:v>2018/5/17 7:29</c:v>
                </c:pt>
                <c:pt idx="3330">
                  <c:v>2018/5/17 7:30</c:v>
                </c:pt>
                <c:pt idx="3331">
                  <c:v>2018/5/17 7:31</c:v>
                </c:pt>
                <c:pt idx="3332">
                  <c:v>2018/5/17 7:32</c:v>
                </c:pt>
                <c:pt idx="3333">
                  <c:v>2018/5/17 7:33</c:v>
                </c:pt>
                <c:pt idx="3334">
                  <c:v>2018/5/17 7:34</c:v>
                </c:pt>
                <c:pt idx="3335">
                  <c:v>2018/5/17 7:35</c:v>
                </c:pt>
                <c:pt idx="3336">
                  <c:v>2018/5/17 7:36</c:v>
                </c:pt>
                <c:pt idx="3337">
                  <c:v>2018/5/17 7:37</c:v>
                </c:pt>
                <c:pt idx="3338">
                  <c:v>2018/5/17 7:38</c:v>
                </c:pt>
                <c:pt idx="3339">
                  <c:v>2018/5/17 7:39</c:v>
                </c:pt>
                <c:pt idx="3340">
                  <c:v>2018/5/17 7:40</c:v>
                </c:pt>
                <c:pt idx="3341">
                  <c:v>2018/5/17 7:41</c:v>
                </c:pt>
                <c:pt idx="3342">
                  <c:v>2018/5/17 7:42</c:v>
                </c:pt>
                <c:pt idx="3343">
                  <c:v>2018/5/17 7:43</c:v>
                </c:pt>
                <c:pt idx="3344">
                  <c:v>2018/5/17 7:44</c:v>
                </c:pt>
                <c:pt idx="3345">
                  <c:v>2018/5/17 7:45</c:v>
                </c:pt>
                <c:pt idx="3346">
                  <c:v>2018/5/17 7:46</c:v>
                </c:pt>
                <c:pt idx="3347">
                  <c:v>2018/5/17 7:47</c:v>
                </c:pt>
                <c:pt idx="3348">
                  <c:v>2018/5/17 7:48</c:v>
                </c:pt>
                <c:pt idx="3349">
                  <c:v>2018/5/17 7:49</c:v>
                </c:pt>
                <c:pt idx="3350">
                  <c:v>2018/5/17 7:50</c:v>
                </c:pt>
                <c:pt idx="3351">
                  <c:v>2018/5/17 7:51</c:v>
                </c:pt>
                <c:pt idx="3352">
                  <c:v>2018/5/17 7:52</c:v>
                </c:pt>
                <c:pt idx="3353">
                  <c:v>2018/5/17 7:53</c:v>
                </c:pt>
                <c:pt idx="3354">
                  <c:v>2018/5/17 7:54</c:v>
                </c:pt>
                <c:pt idx="3355">
                  <c:v>2018/5/17 7:55</c:v>
                </c:pt>
                <c:pt idx="3356">
                  <c:v>2018/5/17 7:56</c:v>
                </c:pt>
                <c:pt idx="3357">
                  <c:v>2018/5/17 7:57</c:v>
                </c:pt>
                <c:pt idx="3358">
                  <c:v>2018/5/17 7:58</c:v>
                </c:pt>
                <c:pt idx="3359">
                  <c:v>2018/5/17 7:59</c:v>
                </c:pt>
                <c:pt idx="3360">
                  <c:v>2018/5/17 8:00</c:v>
                </c:pt>
                <c:pt idx="3361">
                  <c:v>2018/5/17 8:01</c:v>
                </c:pt>
                <c:pt idx="3362">
                  <c:v>2018/5/17 8:02</c:v>
                </c:pt>
                <c:pt idx="3363">
                  <c:v>2018/5/17 8:03</c:v>
                </c:pt>
                <c:pt idx="3364">
                  <c:v>2018/5/17 8:04</c:v>
                </c:pt>
                <c:pt idx="3365">
                  <c:v>2018/5/17 8:05</c:v>
                </c:pt>
                <c:pt idx="3366">
                  <c:v>2018/5/17 8:06</c:v>
                </c:pt>
                <c:pt idx="3367">
                  <c:v>2018/5/17 8:07</c:v>
                </c:pt>
                <c:pt idx="3368">
                  <c:v>2018/5/17 8:08</c:v>
                </c:pt>
                <c:pt idx="3369">
                  <c:v>2018/5/17 8:09</c:v>
                </c:pt>
                <c:pt idx="3370">
                  <c:v>2018/5/17 8:10</c:v>
                </c:pt>
                <c:pt idx="3371">
                  <c:v>2018/5/17 8:11</c:v>
                </c:pt>
                <c:pt idx="3372">
                  <c:v>2018/5/17 8:12</c:v>
                </c:pt>
                <c:pt idx="3373">
                  <c:v>2018/5/17 8:13</c:v>
                </c:pt>
                <c:pt idx="3374">
                  <c:v>2018/5/17 8:14</c:v>
                </c:pt>
                <c:pt idx="3375">
                  <c:v>2018/5/17 8:15</c:v>
                </c:pt>
                <c:pt idx="3376">
                  <c:v>2018/5/17 8:16</c:v>
                </c:pt>
                <c:pt idx="3377">
                  <c:v>2018/5/17 8:17</c:v>
                </c:pt>
                <c:pt idx="3378">
                  <c:v>2018/5/17 8:18</c:v>
                </c:pt>
                <c:pt idx="3379">
                  <c:v>2018/5/17 8:19</c:v>
                </c:pt>
                <c:pt idx="3380">
                  <c:v>2018/5/17 8:20</c:v>
                </c:pt>
                <c:pt idx="3381">
                  <c:v>2018/5/17 8:21</c:v>
                </c:pt>
                <c:pt idx="3382">
                  <c:v>2018/5/17 8:22</c:v>
                </c:pt>
                <c:pt idx="3383">
                  <c:v>2018/5/17 8:23</c:v>
                </c:pt>
                <c:pt idx="3384">
                  <c:v>2018/5/17 8:24</c:v>
                </c:pt>
                <c:pt idx="3385">
                  <c:v>2018/5/17 8:25</c:v>
                </c:pt>
                <c:pt idx="3386">
                  <c:v>2018/5/17 8:26</c:v>
                </c:pt>
                <c:pt idx="3387">
                  <c:v>2018/5/17 8:27</c:v>
                </c:pt>
                <c:pt idx="3388">
                  <c:v>2018/5/17 8:28</c:v>
                </c:pt>
                <c:pt idx="3389">
                  <c:v>2018/5/17 8:29</c:v>
                </c:pt>
                <c:pt idx="3390">
                  <c:v>2018/5/17 8:30</c:v>
                </c:pt>
                <c:pt idx="3391">
                  <c:v>2018/5/17 8:31</c:v>
                </c:pt>
                <c:pt idx="3392">
                  <c:v>2018/5/17 8:32</c:v>
                </c:pt>
                <c:pt idx="3393">
                  <c:v>2018/5/17 8:33</c:v>
                </c:pt>
                <c:pt idx="3394">
                  <c:v>2018/5/17 8:34</c:v>
                </c:pt>
                <c:pt idx="3395">
                  <c:v>2018/5/17 8:35</c:v>
                </c:pt>
                <c:pt idx="3396">
                  <c:v>2018/5/17 8:36</c:v>
                </c:pt>
                <c:pt idx="3397">
                  <c:v>2018/5/17 8:37</c:v>
                </c:pt>
                <c:pt idx="3398">
                  <c:v>2018/5/17 8:38</c:v>
                </c:pt>
                <c:pt idx="3399">
                  <c:v>2018/5/17 8:39</c:v>
                </c:pt>
                <c:pt idx="3400">
                  <c:v>2018/5/17 8:40</c:v>
                </c:pt>
                <c:pt idx="3401">
                  <c:v>2018/5/17 8:41</c:v>
                </c:pt>
                <c:pt idx="3402">
                  <c:v>2018/5/17 8:42</c:v>
                </c:pt>
                <c:pt idx="3403">
                  <c:v>2018/5/17 8:43</c:v>
                </c:pt>
                <c:pt idx="3404">
                  <c:v>2018/5/17 8:44</c:v>
                </c:pt>
                <c:pt idx="3405">
                  <c:v>2018/5/17 8:45</c:v>
                </c:pt>
                <c:pt idx="3406">
                  <c:v>2018/5/17 8:46</c:v>
                </c:pt>
                <c:pt idx="3407">
                  <c:v>2018/5/17 8:47</c:v>
                </c:pt>
                <c:pt idx="3408">
                  <c:v>2018/5/17 8:48</c:v>
                </c:pt>
                <c:pt idx="3409">
                  <c:v>2018/5/17 8:49</c:v>
                </c:pt>
                <c:pt idx="3410">
                  <c:v>2018/5/17 8:50</c:v>
                </c:pt>
                <c:pt idx="3411">
                  <c:v>2018/5/17 8:51</c:v>
                </c:pt>
                <c:pt idx="3412">
                  <c:v>2018/5/17 8:52</c:v>
                </c:pt>
                <c:pt idx="3413">
                  <c:v>2018/5/17 8:53</c:v>
                </c:pt>
                <c:pt idx="3414">
                  <c:v>2018/5/17 8:54</c:v>
                </c:pt>
                <c:pt idx="3415">
                  <c:v>2018/5/17 8:55</c:v>
                </c:pt>
                <c:pt idx="3416">
                  <c:v>2018/5/17 8:56</c:v>
                </c:pt>
                <c:pt idx="3417">
                  <c:v>2018/5/17 8:57</c:v>
                </c:pt>
                <c:pt idx="3418">
                  <c:v>2018/5/17 8:58</c:v>
                </c:pt>
                <c:pt idx="3419">
                  <c:v>2018/5/17 8:59</c:v>
                </c:pt>
                <c:pt idx="3420">
                  <c:v>2018/5/17 9:00</c:v>
                </c:pt>
                <c:pt idx="3421">
                  <c:v>2018/5/17 9:01</c:v>
                </c:pt>
                <c:pt idx="3422">
                  <c:v>2018/5/17 9:02</c:v>
                </c:pt>
                <c:pt idx="3423">
                  <c:v>2018/5/17 9:03</c:v>
                </c:pt>
                <c:pt idx="3424">
                  <c:v>2018/5/17 9:04</c:v>
                </c:pt>
                <c:pt idx="3425">
                  <c:v>2018/5/17 9:05</c:v>
                </c:pt>
                <c:pt idx="3426">
                  <c:v>2018/5/17 9:06</c:v>
                </c:pt>
                <c:pt idx="3427">
                  <c:v>2018/5/17 9:07</c:v>
                </c:pt>
                <c:pt idx="3428">
                  <c:v>2018/5/17 9:08</c:v>
                </c:pt>
                <c:pt idx="3429">
                  <c:v>2018/5/17 9:09</c:v>
                </c:pt>
                <c:pt idx="3430">
                  <c:v>2018/5/17 9:10</c:v>
                </c:pt>
                <c:pt idx="3431">
                  <c:v>2018/5/17 9:11</c:v>
                </c:pt>
                <c:pt idx="3432">
                  <c:v>2018/5/17 9:12</c:v>
                </c:pt>
                <c:pt idx="3433">
                  <c:v>2018/5/17 9:13</c:v>
                </c:pt>
                <c:pt idx="3434">
                  <c:v>2018/5/17 9:14</c:v>
                </c:pt>
                <c:pt idx="3435">
                  <c:v>2018/5/17 9:15</c:v>
                </c:pt>
                <c:pt idx="3436">
                  <c:v>2018/5/17 9:16</c:v>
                </c:pt>
                <c:pt idx="3437">
                  <c:v>2018/5/17 9:17</c:v>
                </c:pt>
                <c:pt idx="3438">
                  <c:v>2018/5/17 9:18</c:v>
                </c:pt>
                <c:pt idx="3439">
                  <c:v>2018/5/17 9:19</c:v>
                </c:pt>
                <c:pt idx="3440">
                  <c:v>2018/5/17 9:20</c:v>
                </c:pt>
                <c:pt idx="3441">
                  <c:v>2018/5/17 9:21</c:v>
                </c:pt>
                <c:pt idx="3442">
                  <c:v>2018/5/17 9:22</c:v>
                </c:pt>
                <c:pt idx="3443">
                  <c:v>2018/5/17 9:23</c:v>
                </c:pt>
                <c:pt idx="3444">
                  <c:v>2018/5/17 9:24</c:v>
                </c:pt>
                <c:pt idx="3445">
                  <c:v>2018/5/17 9:25</c:v>
                </c:pt>
                <c:pt idx="3446">
                  <c:v>2018/5/17 9:26</c:v>
                </c:pt>
                <c:pt idx="3447">
                  <c:v>2018/5/17 9:27</c:v>
                </c:pt>
                <c:pt idx="3448">
                  <c:v>2018/5/17 9:28</c:v>
                </c:pt>
                <c:pt idx="3449">
                  <c:v>2018/5/17 9:29</c:v>
                </c:pt>
                <c:pt idx="3450">
                  <c:v>2018/5/17 9:30</c:v>
                </c:pt>
                <c:pt idx="3451">
                  <c:v>2018/5/17 9:31</c:v>
                </c:pt>
                <c:pt idx="3452">
                  <c:v>2018/5/17 9:32</c:v>
                </c:pt>
                <c:pt idx="3453">
                  <c:v>2018/5/17 9:33</c:v>
                </c:pt>
                <c:pt idx="3454">
                  <c:v>2018/5/17 9:34</c:v>
                </c:pt>
                <c:pt idx="3455">
                  <c:v>2018/5/17 9:35</c:v>
                </c:pt>
                <c:pt idx="3456">
                  <c:v>2018/5/17 9:36</c:v>
                </c:pt>
                <c:pt idx="3457">
                  <c:v>2018/5/17 9:37</c:v>
                </c:pt>
                <c:pt idx="3458">
                  <c:v>2018/5/17 9:38</c:v>
                </c:pt>
                <c:pt idx="3459">
                  <c:v>2018/5/17 9:39</c:v>
                </c:pt>
                <c:pt idx="3460">
                  <c:v>2018/5/17 9:40</c:v>
                </c:pt>
                <c:pt idx="3461">
                  <c:v>2018/5/17 9:41</c:v>
                </c:pt>
                <c:pt idx="3462">
                  <c:v>2018/5/17 9:42</c:v>
                </c:pt>
                <c:pt idx="3463">
                  <c:v>2018/5/17 9:43</c:v>
                </c:pt>
                <c:pt idx="3464">
                  <c:v>2018/5/17 9:44</c:v>
                </c:pt>
                <c:pt idx="3465">
                  <c:v>2018/5/17 9:45</c:v>
                </c:pt>
                <c:pt idx="3466">
                  <c:v>2018/5/17 9:46</c:v>
                </c:pt>
                <c:pt idx="3467">
                  <c:v>2018/5/17 9:47</c:v>
                </c:pt>
                <c:pt idx="3468">
                  <c:v>2018/5/17 9:48</c:v>
                </c:pt>
                <c:pt idx="3469">
                  <c:v>2018/5/17 9:49</c:v>
                </c:pt>
                <c:pt idx="3470">
                  <c:v>2018/5/17 9:50</c:v>
                </c:pt>
                <c:pt idx="3471">
                  <c:v>2018/5/17 9:51</c:v>
                </c:pt>
                <c:pt idx="3472">
                  <c:v>2018/5/17 9:52</c:v>
                </c:pt>
                <c:pt idx="3473">
                  <c:v>2018/5/17 9:53</c:v>
                </c:pt>
                <c:pt idx="3474">
                  <c:v>2018/5/17 9:54</c:v>
                </c:pt>
                <c:pt idx="3475">
                  <c:v>2018/5/17 9:55</c:v>
                </c:pt>
                <c:pt idx="3476">
                  <c:v>2018/5/17 9:56</c:v>
                </c:pt>
                <c:pt idx="3477">
                  <c:v>2018/5/17 9:57</c:v>
                </c:pt>
                <c:pt idx="3478">
                  <c:v>2018/5/17 9:58</c:v>
                </c:pt>
                <c:pt idx="3479">
                  <c:v>2018/5/17 9:59</c:v>
                </c:pt>
                <c:pt idx="3480">
                  <c:v>2018/5/17 10:00</c:v>
                </c:pt>
                <c:pt idx="3481">
                  <c:v>2018/5/17 10:01</c:v>
                </c:pt>
                <c:pt idx="3482">
                  <c:v>2018/5/17 10:02</c:v>
                </c:pt>
                <c:pt idx="3483">
                  <c:v>2018/5/17 10:03</c:v>
                </c:pt>
                <c:pt idx="3484">
                  <c:v>2018/5/17 10:04</c:v>
                </c:pt>
                <c:pt idx="3485">
                  <c:v>2018/5/17 10:05</c:v>
                </c:pt>
                <c:pt idx="3486">
                  <c:v>2018/5/17 10:06</c:v>
                </c:pt>
                <c:pt idx="3487">
                  <c:v>2018/5/17 10:07</c:v>
                </c:pt>
                <c:pt idx="3488">
                  <c:v>2018/5/17 10:08</c:v>
                </c:pt>
                <c:pt idx="3489">
                  <c:v>2018/5/17 10:09</c:v>
                </c:pt>
                <c:pt idx="3490">
                  <c:v>2018/5/17 10:10</c:v>
                </c:pt>
                <c:pt idx="3491">
                  <c:v>2018/5/17 10:11</c:v>
                </c:pt>
                <c:pt idx="3492">
                  <c:v>2018/5/17 10:12</c:v>
                </c:pt>
                <c:pt idx="3493">
                  <c:v>2018/5/17 10:13</c:v>
                </c:pt>
                <c:pt idx="3494">
                  <c:v>2018/5/17 10:14</c:v>
                </c:pt>
                <c:pt idx="3495">
                  <c:v>2018/5/17 10:15</c:v>
                </c:pt>
                <c:pt idx="3496">
                  <c:v>2018/5/17 10:16</c:v>
                </c:pt>
                <c:pt idx="3497">
                  <c:v>2018/5/17 10:17</c:v>
                </c:pt>
                <c:pt idx="3498">
                  <c:v>2018/5/17 10:18</c:v>
                </c:pt>
                <c:pt idx="3499">
                  <c:v>2018/5/17 10:19</c:v>
                </c:pt>
                <c:pt idx="3500">
                  <c:v>2018/5/17 10:20</c:v>
                </c:pt>
                <c:pt idx="3501">
                  <c:v>2018/5/17 10:21</c:v>
                </c:pt>
                <c:pt idx="3502">
                  <c:v>2018/5/17 10:22</c:v>
                </c:pt>
                <c:pt idx="3503">
                  <c:v>2018/5/17 10:23</c:v>
                </c:pt>
                <c:pt idx="3504">
                  <c:v>2018/5/17 10:24</c:v>
                </c:pt>
                <c:pt idx="3505">
                  <c:v>2018/5/17 10:25</c:v>
                </c:pt>
                <c:pt idx="3506">
                  <c:v>2018/5/17 10:26</c:v>
                </c:pt>
                <c:pt idx="3507">
                  <c:v>2018/5/17 10:27</c:v>
                </c:pt>
                <c:pt idx="3508">
                  <c:v>2018/5/17 10:28</c:v>
                </c:pt>
                <c:pt idx="3509">
                  <c:v>2018/5/17 10:29</c:v>
                </c:pt>
                <c:pt idx="3510">
                  <c:v>2018/5/17 10:30</c:v>
                </c:pt>
                <c:pt idx="3511">
                  <c:v>2018/5/17 10:31</c:v>
                </c:pt>
                <c:pt idx="3512">
                  <c:v>2018/5/17 10:32</c:v>
                </c:pt>
                <c:pt idx="3513">
                  <c:v>2018/5/17 10:33</c:v>
                </c:pt>
                <c:pt idx="3514">
                  <c:v>2018/5/17 10:34</c:v>
                </c:pt>
                <c:pt idx="3515">
                  <c:v>2018/5/17 10:35</c:v>
                </c:pt>
                <c:pt idx="3516">
                  <c:v>2018/5/17 10:36</c:v>
                </c:pt>
                <c:pt idx="3517">
                  <c:v>2018/5/17 10:37</c:v>
                </c:pt>
                <c:pt idx="3518">
                  <c:v>2018/5/17 10:38</c:v>
                </c:pt>
                <c:pt idx="3519">
                  <c:v>2018/5/17 10:39</c:v>
                </c:pt>
                <c:pt idx="3520">
                  <c:v>2018/5/17 10:40</c:v>
                </c:pt>
                <c:pt idx="3521">
                  <c:v>2018/5/17 10:41</c:v>
                </c:pt>
                <c:pt idx="3522">
                  <c:v>2018/5/17 10:42</c:v>
                </c:pt>
                <c:pt idx="3523">
                  <c:v>2018/5/17 10:43</c:v>
                </c:pt>
                <c:pt idx="3524">
                  <c:v>2018/5/17 10:44</c:v>
                </c:pt>
                <c:pt idx="3525">
                  <c:v>2018/5/17 10:45</c:v>
                </c:pt>
                <c:pt idx="3526">
                  <c:v>2018/5/17 10:46</c:v>
                </c:pt>
                <c:pt idx="3527">
                  <c:v>2018/5/17 10:47</c:v>
                </c:pt>
                <c:pt idx="3528">
                  <c:v>2018/5/17 10:48</c:v>
                </c:pt>
                <c:pt idx="3529">
                  <c:v>2018/5/17 10:49</c:v>
                </c:pt>
                <c:pt idx="3530">
                  <c:v>2018/5/17 10:50</c:v>
                </c:pt>
                <c:pt idx="3531">
                  <c:v>2018/5/17 10:51</c:v>
                </c:pt>
                <c:pt idx="3532">
                  <c:v>2018/5/17 10:52</c:v>
                </c:pt>
                <c:pt idx="3533">
                  <c:v>2018/5/17 10:53</c:v>
                </c:pt>
                <c:pt idx="3534">
                  <c:v>2018/5/17 10:54</c:v>
                </c:pt>
                <c:pt idx="3535">
                  <c:v>2018/5/17 10:55</c:v>
                </c:pt>
                <c:pt idx="3536">
                  <c:v>2018/5/17 10:56</c:v>
                </c:pt>
                <c:pt idx="3537">
                  <c:v>2018/5/17 10:57</c:v>
                </c:pt>
                <c:pt idx="3538">
                  <c:v>2018/5/17 10:58</c:v>
                </c:pt>
                <c:pt idx="3539">
                  <c:v>2018/5/17 10:59</c:v>
                </c:pt>
                <c:pt idx="3540">
                  <c:v>2018/5/17 11:00</c:v>
                </c:pt>
                <c:pt idx="3541">
                  <c:v>2018/5/17 11:01</c:v>
                </c:pt>
                <c:pt idx="3542">
                  <c:v>2018/5/17 11:02</c:v>
                </c:pt>
                <c:pt idx="3543">
                  <c:v>2018/5/17 11:03</c:v>
                </c:pt>
                <c:pt idx="3544">
                  <c:v>2018/5/17 11:04</c:v>
                </c:pt>
                <c:pt idx="3545">
                  <c:v>2018/5/17 11:05</c:v>
                </c:pt>
                <c:pt idx="3546">
                  <c:v>2018/5/17 11:06</c:v>
                </c:pt>
                <c:pt idx="3547">
                  <c:v>2018/5/17 11:07</c:v>
                </c:pt>
                <c:pt idx="3548">
                  <c:v>2018/5/17 11:08</c:v>
                </c:pt>
                <c:pt idx="3549">
                  <c:v>2018/5/17 11:09</c:v>
                </c:pt>
                <c:pt idx="3550">
                  <c:v>2018/5/17 11:10</c:v>
                </c:pt>
                <c:pt idx="3551">
                  <c:v>2018/5/17 11:11</c:v>
                </c:pt>
                <c:pt idx="3552">
                  <c:v>2018/5/17 11:12</c:v>
                </c:pt>
                <c:pt idx="3553">
                  <c:v>2018/5/17 11:13</c:v>
                </c:pt>
                <c:pt idx="3554">
                  <c:v>2018/5/17 11:14</c:v>
                </c:pt>
                <c:pt idx="3555">
                  <c:v>2018/5/17 11:15</c:v>
                </c:pt>
                <c:pt idx="3556">
                  <c:v>2018/5/17 11:16</c:v>
                </c:pt>
                <c:pt idx="3557">
                  <c:v>2018/5/17 11:17</c:v>
                </c:pt>
                <c:pt idx="3558">
                  <c:v>2018/5/17 11:18</c:v>
                </c:pt>
                <c:pt idx="3559">
                  <c:v>2018/5/17 11:19</c:v>
                </c:pt>
                <c:pt idx="3560">
                  <c:v>2018/5/17 11:20</c:v>
                </c:pt>
                <c:pt idx="3561">
                  <c:v>2018/5/17 11:21</c:v>
                </c:pt>
                <c:pt idx="3562">
                  <c:v>2018/5/17 11:22</c:v>
                </c:pt>
                <c:pt idx="3563">
                  <c:v>2018/5/17 11:23</c:v>
                </c:pt>
                <c:pt idx="3564">
                  <c:v>2018/5/17 11:24</c:v>
                </c:pt>
                <c:pt idx="3565">
                  <c:v>2018/5/17 11:25</c:v>
                </c:pt>
                <c:pt idx="3566">
                  <c:v>2018/5/17 11:26</c:v>
                </c:pt>
                <c:pt idx="3567">
                  <c:v>2018/5/17 11:27</c:v>
                </c:pt>
                <c:pt idx="3568">
                  <c:v>2018/5/17 11:28</c:v>
                </c:pt>
                <c:pt idx="3569">
                  <c:v>2018/5/17 11:29</c:v>
                </c:pt>
                <c:pt idx="3570">
                  <c:v>2018/5/17 11:30</c:v>
                </c:pt>
                <c:pt idx="3571">
                  <c:v>2018/5/17 11:31</c:v>
                </c:pt>
                <c:pt idx="3572">
                  <c:v>2018/5/17 11:32</c:v>
                </c:pt>
                <c:pt idx="3573">
                  <c:v>2018/5/17 11:33</c:v>
                </c:pt>
                <c:pt idx="3574">
                  <c:v>2018/5/17 11:34</c:v>
                </c:pt>
                <c:pt idx="3575">
                  <c:v>2018/5/17 11:35</c:v>
                </c:pt>
                <c:pt idx="3576">
                  <c:v>2018/5/17 11:36</c:v>
                </c:pt>
                <c:pt idx="3577">
                  <c:v>2018/5/17 11:37</c:v>
                </c:pt>
                <c:pt idx="3578">
                  <c:v>2018/5/17 11:38</c:v>
                </c:pt>
                <c:pt idx="3579">
                  <c:v>2018/5/17 11:39</c:v>
                </c:pt>
                <c:pt idx="3580">
                  <c:v>2018/5/17 11:40</c:v>
                </c:pt>
                <c:pt idx="3581">
                  <c:v>2018/5/17 11:41</c:v>
                </c:pt>
                <c:pt idx="3582">
                  <c:v>2018/5/17 11:42</c:v>
                </c:pt>
                <c:pt idx="3583">
                  <c:v>2018/5/17 11:43</c:v>
                </c:pt>
                <c:pt idx="3584">
                  <c:v>2018/5/17 11:44</c:v>
                </c:pt>
                <c:pt idx="3585">
                  <c:v>2018/5/17 11:45</c:v>
                </c:pt>
                <c:pt idx="3586">
                  <c:v>2018/5/17 11:46</c:v>
                </c:pt>
                <c:pt idx="3587">
                  <c:v>2018/5/17 11:47</c:v>
                </c:pt>
                <c:pt idx="3588">
                  <c:v>2018/5/17 11:48</c:v>
                </c:pt>
                <c:pt idx="3589">
                  <c:v>2018/5/17 11:49</c:v>
                </c:pt>
                <c:pt idx="3590">
                  <c:v>2018/5/17 11:50</c:v>
                </c:pt>
                <c:pt idx="3591">
                  <c:v>2018/5/17 11:51</c:v>
                </c:pt>
                <c:pt idx="3592">
                  <c:v>2018/5/17 11:52</c:v>
                </c:pt>
                <c:pt idx="3593">
                  <c:v>2018/5/17 11:53</c:v>
                </c:pt>
                <c:pt idx="3594">
                  <c:v>2018/5/17 11:54</c:v>
                </c:pt>
                <c:pt idx="3595">
                  <c:v>2018/5/17 11:55</c:v>
                </c:pt>
                <c:pt idx="3596">
                  <c:v>2018/5/17 11:56</c:v>
                </c:pt>
                <c:pt idx="3597">
                  <c:v>2018/5/17 11:57</c:v>
                </c:pt>
                <c:pt idx="3598">
                  <c:v>2018/5/17 11:58</c:v>
                </c:pt>
                <c:pt idx="3599">
                  <c:v>2018/5/17 11:59</c:v>
                </c:pt>
                <c:pt idx="3600">
                  <c:v>2018/5/17 12:00</c:v>
                </c:pt>
                <c:pt idx="3601">
                  <c:v>2018/5/17 12:01</c:v>
                </c:pt>
                <c:pt idx="3602">
                  <c:v>2018/5/17 12:02</c:v>
                </c:pt>
                <c:pt idx="3603">
                  <c:v>2018/5/17 12:03</c:v>
                </c:pt>
                <c:pt idx="3604">
                  <c:v>2018/5/17 12:04</c:v>
                </c:pt>
                <c:pt idx="3605">
                  <c:v>2018/5/17 12:05</c:v>
                </c:pt>
                <c:pt idx="3606">
                  <c:v>2018/5/17 12:06</c:v>
                </c:pt>
                <c:pt idx="3607">
                  <c:v>2018/5/17 12:07</c:v>
                </c:pt>
                <c:pt idx="3608">
                  <c:v>2018/5/17 12:08</c:v>
                </c:pt>
                <c:pt idx="3609">
                  <c:v>2018/5/17 12:09</c:v>
                </c:pt>
                <c:pt idx="3610">
                  <c:v>2018/5/17 12:10</c:v>
                </c:pt>
                <c:pt idx="3611">
                  <c:v>2018/5/17 12:11</c:v>
                </c:pt>
                <c:pt idx="3612">
                  <c:v>2018/5/17 12:12</c:v>
                </c:pt>
                <c:pt idx="3613">
                  <c:v>2018/5/17 12:13</c:v>
                </c:pt>
                <c:pt idx="3614">
                  <c:v>2018/5/17 12:14</c:v>
                </c:pt>
                <c:pt idx="3615">
                  <c:v>2018/5/17 12:15</c:v>
                </c:pt>
                <c:pt idx="3616">
                  <c:v>2018/5/17 12:16</c:v>
                </c:pt>
                <c:pt idx="3617">
                  <c:v>2018/5/17 12:17</c:v>
                </c:pt>
                <c:pt idx="3618">
                  <c:v>2018/5/17 12:18</c:v>
                </c:pt>
                <c:pt idx="3619">
                  <c:v>2018/5/17 12:19</c:v>
                </c:pt>
                <c:pt idx="3620">
                  <c:v>2018/5/17 12:20</c:v>
                </c:pt>
                <c:pt idx="3621">
                  <c:v>2018/5/17 12:21</c:v>
                </c:pt>
                <c:pt idx="3622">
                  <c:v>2018/5/17 12:22</c:v>
                </c:pt>
                <c:pt idx="3623">
                  <c:v>2018/5/17 12:23</c:v>
                </c:pt>
                <c:pt idx="3624">
                  <c:v>2018/5/17 12:24</c:v>
                </c:pt>
                <c:pt idx="3625">
                  <c:v>2018/5/17 12:25</c:v>
                </c:pt>
                <c:pt idx="3626">
                  <c:v>2018/5/17 12:26</c:v>
                </c:pt>
                <c:pt idx="3627">
                  <c:v>2018/5/17 12:27</c:v>
                </c:pt>
                <c:pt idx="3628">
                  <c:v>2018/5/17 12:28</c:v>
                </c:pt>
                <c:pt idx="3629">
                  <c:v>2018/5/17 12:29</c:v>
                </c:pt>
                <c:pt idx="3630">
                  <c:v>2018/5/17 12:30</c:v>
                </c:pt>
                <c:pt idx="3631">
                  <c:v>2018/5/17 12:31</c:v>
                </c:pt>
                <c:pt idx="3632">
                  <c:v>2018/5/17 12:32</c:v>
                </c:pt>
                <c:pt idx="3633">
                  <c:v>2018/5/17 12:33</c:v>
                </c:pt>
                <c:pt idx="3634">
                  <c:v>2018/5/17 12:34</c:v>
                </c:pt>
                <c:pt idx="3635">
                  <c:v>2018/5/17 12:35</c:v>
                </c:pt>
                <c:pt idx="3636">
                  <c:v>2018/5/17 12:36</c:v>
                </c:pt>
                <c:pt idx="3637">
                  <c:v>2018/5/17 12:37</c:v>
                </c:pt>
                <c:pt idx="3638">
                  <c:v>2018/5/17 12:38</c:v>
                </c:pt>
                <c:pt idx="3639">
                  <c:v>2018/5/17 12:39</c:v>
                </c:pt>
                <c:pt idx="3640">
                  <c:v>2018/5/17 12:40</c:v>
                </c:pt>
                <c:pt idx="3641">
                  <c:v>2018/5/17 12:41</c:v>
                </c:pt>
                <c:pt idx="3642">
                  <c:v>2018/5/17 12:42</c:v>
                </c:pt>
                <c:pt idx="3643">
                  <c:v>2018/5/17 12:43</c:v>
                </c:pt>
                <c:pt idx="3644">
                  <c:v>2018/5/17 12:44</c:v>
                </c:pt>
                <c:pt idx="3645">
                  <c:v>2018/5/17 12:45</c:v>
                </c:pt>
                <c:pt idx="3646">
                  <c:v>2018/5/17 12:46</c:v>
                </c:pt>
                <c:pt idx="3647">
                  <c:v>2018/5/17 12:47</c:v>
                </c:pt>
                <c:pt idx="3648">
                  <c:v>2018/5/17 12:48</c:v>
                </c:pt>
                <c:pt idx="3649">
                  <c:v>2018/5/17 12:49</c:v>
                </c:pt>
                <c:pt idx="3650">
                  <c:v>2018/5/17 12:50</c:v>
                </c:pt>
                <c:pt idx="3651">
                  <c:v>2018/5/17 12:51</c:v>
                </c:pt>
                <c:pt idx="3652">
                  <c:v>2018/5/17 12:52</c:v>
                </c:pt>
                <c:pt idx="3653">
                  <c:v>2018/5/17 12:53</c:v>
                </c:pt>
                <c:pt idx="3654">
                  <c:v>2018/5/17 12:54</c:v>
                </c:pt>
                <c:pt idx="3655">
                  <c:v>2018/5/17 12:55</c:v>
                </c:pt>
                <c:pt idx="3656">
                  <c:v>2018/5/17 12:56</c:v>
                </c:pt>
                <c:pt idx="3657">
                  <c:v>2018/5/17 12:57</c:v>
                </c:pt>
                <c:pt idx="3658">
                  <c:v>2018/5/17 12:58</c:v>
                </c:pt>
                <c:pt idx="3659">
                  <c:v>2018/5/17 12:59</c:v>
                </c:pt>
                <c:pt idx="3660">
                  <c:v>2018/5/17 13:00</c:v>
                </c:pt>
                <c:pt idx="3661">
                  <c:v>2018/5/17 13:01</c:v>
                </c:pt>
                <c:pt idx="3662">
                  <c:v>2018/5/17 13:02</c:v>
                </c:pt>
                <c:pt idx="3663">
                  <c:v>2018/5/17 13:03</c:v>
                </c:pt>
                <c:pt idx="3664">
                  <c:v>2018/5/17 13:04</c:v>
                </c:pt>
                <c:pt idx="3665">
                  <c:v>2018/5/17 13:05</c:v>
                </c:pt>
                <c:pt idx="3666">
                  <c:v>2018/5/17 13:06</c:v>
                </c:pt>
                <c:pt idx="3667">
                  <c:v>2018/5/17 13:07</c:v>
                </c:pt>
                <c:pt idx="3668">
                  <c:v>2018/5/17 13:08</c:v>
                </c:pt>
                <c:pt idx="3669">
                  <c:v>2018/5/17 13:09</c:v>
                </c:pt>
                <c:pt idx="3670">
                  <c:v>2018/5/17 13:10</c:v>
                </c:pt>
                <c:pt idx="3671">
                  <c:v>2018/5/17 13:11</c:v>
                </c:pt>
                <c:pt idx="3672">
                  <c:v>2018/5/17 13:12</c:v>
                </c:pt>
                <c:pt idx="3673">
                  <c:v>2018/5/17 13:13</c:v>
                </c:pt>
                <c:pt idx="3674">
                  <c:v>2018/5/17 13:14</c:v>
                </c:pt>
                <c:pt idx="3675">
                  <c:v>2018/5/17 13:15</c:v>
                </c:pt>
                <c:pt idx="3676">
                  <c:v>2018/5/17 13:16</c:v>
                </c:pt>
                <c:pt idx="3677">
                  <c:v>2018/5/17 13:17</c:v>
                </c:pt>
                <c:pt idx="3678">
                  <c:v>2018/5/17 13:18</c:v>
                </c:pt>
                <c:pt idx="3679">
                  <c:v>2018/5/17 13:19</c:v>
                </c:pt>
                <c:pt idx="3680">
                  <c:v>2018/5/17 13:20</c:v>
                </c:pt>
                <c:pt idx="3681">
                  <c:v>2018/5/17 13:21</c:v>
                </c:pt>
                <c:pt idx="3682">
                  <c:v>2018/5/17 13:22</c:v>
                </c:pt>
                <c:pt idx="3683">
                  <c:v>2018/5/17 13:23</c:v>
                </c:pt>
                <c:pt idx="3684">
                  <c:v>2018/5/17 13:24</c:v>
                </c:pt>
                <c:pt idx="3685">
                  <c:v>2018/5/17 13:25</c:v>
                </c:pt>
                <c:pt idx="3686">
                  <c:v>2018/5/17 13:26</c:v>
                </c:pt>
                <c:pt idx="3687">
                  <c:v>2018/5/17 13:27</c:v>
                </c:pt>
                <c:pt idx="3688">
                  <c:v>2018/5/17 13:28</c:v>
                </c:pt>
                <c:pt idx="3689">
                  <c:v>2018/5/17 13:29</c:v>
                </c:pt>
                <c:pt idx="3690">
                  <c:v>2018/5/17 13:30</c:v>
                </c:pt>
                <c:pt idx="3691">
                  <c:v>2018/5/17 13:31</c:v>
                </c:pt>
                <c:pt idx="3692">
                  <c:v>2018/5/17 13:32</c:v>
                </c:pt>
                <c:pt idx="3693">
                  <c:v>2018/5/17 13:33</c:v>
                </c:pt>
                <c:pt idx="3694">
                  <c:v>2018/5/17 13:34</c:v>
                </c:pt>
                <c:pt idx="3695">
                  <c:v>2018/5/17 13:35</c:v>
                </c:pt>
                <c:pt idx="3696">
                  <c:v>2018/5/17 13:36</c:v>
                </c:pt>
                <c:pt idx="3697">
                  <c:v>2018/5/17 13:37</c:v>
                </c:pt>
                <c:pt idx="3698">
                  <c:v>2018/5/17 13:38</c:v>
                </c:pt>
                <c:pt idx="3699">
                  <c:v>2018/5/17 13:39</c:v>
                </c:pt>
                <c:pt idx="3700">
                  <c:v>2018/5/17 13:40</c:v>
                </c:pt>
                <c:pt idx="3701">
                  <c:v>2018/5/17 13:41</c:v>
                </c:pt>
                <c:pt idx="3702">
                  <c:v>2018/5/17 13:42</c:v>
                </c:pt>
                <c:pt idx="3703">
                  <c:v>2018/5/17 13:43</c:v>
                </c:pt>
                <c:pt idx="3704">
                  <c:v>2018/5/17 13:44</c:v>
                </c:pt>
                <c:pt idx="3705">
                  <c:v>2018/5/17 13:45</c:v>
                </c:pt>
                <c:pt idx="3706">
                  <c:v>2018/5/17 13:46</c:v>
                </c:pt>
                <c:pt idx="3707">
                  <c:v>2018/5/17 13:47</c:v>
                </c:pt>
                <c:pt idx="3708">
                  <c:v>2018/5/17 13:48</c:v>
                </c:pt>
                <c:pt idx="3709">
                  <c:v>2018/5/17 13:49</c:v>
                </c:pt>
                <c:pt idx="3710">
                  <c:v>2018/5/17 13:50</c:v>
                </c:pt>
                <c:pt idx="3711">
                  <c:v>2018/5/17 13:51</c:v>
                </c:pt>
                <c:pt idx="3712">
                  <c:v>2018/5/17 13:52</c:v>
                </c:pt>
                <c:pt idx="3713">
                  <c:v>2018/5/17 13:53</c:v>
                </c:pt>
                <c:pt idx="3714">
                  <c:v>2018/5/17 13:54</c:v>
                </c:pt>
                <c:pt idx="3715">
                  <c:v>2018/5/17 13:55</c:v>
                </c:pt>
                <c:pt idx="3716">
                  <c:v>2018/5/17 13:56</c:v>
                </c:pt>
                <c:pt idx="3717">
                  <c:v>2018/5/17 13:57</c:v>
                </c:pt>
                <c:pt idx="3718">
                  <c:v>2018/5/17 13:58</c:v>
                </c:pt>
                <c:pt idx="3719">
                  <c:v>2018/5/17 13:59</c:v>
                </c:pt>
                <c:pt idx="3720">
                  <c:v>2018/5/17 14:00</c:v>
                </c:pt>
                <c:pt idx="3721">
                  <c:v>2018/5/17 14:01</c:v>
                </c:pt>
                <c:pt idx="3722">
                  <c:v>2018/5/17 14:02</c:v>
                </c:pt>
                <c:pt idx="3723">
                  <c:v>2018/5/17 14:03</c:v>
                </c:pt>
                <c:pt idx="3724">
                  <c:v>2018/5/17 14:04</c:v>
                </c:pt>
                <c:pt idx="3725">
                  <c:v>2018/5/17 14:05</c:v>
                </c:pt>
                <c:pt idx="3726">
                  <c:v>2018/5/17 14:06</c:v>
                </c:pt>
                <c:pt idx="3727">
                  <c:v>2018/5/17 14:07</c:v>
                </c:pt>
                <c:pt idx="3728">
                  <c:v>2018/5/17 14:08</c:v>
                </c:pt>
                <c:pt idx="3729">
                  <c:v>2018/5/17 14:09</c:v>
                </c:pt>
                <c:pt idx="3730">
                  <c:v>2018/5/17 14:10</c:v>
                </c:pt>
                <c:pt idx="3731">
                  <c:v>2018/5/17 14:11</c:v>
                </c:pt>
                <c:pt idx="3732">
                  <c:v>2018/5/17 14:12</c:v>
                </c:pt>
                <c:pt idx="3733">
                  <c:v>2018/5/17 14:13</c:v>
                </c:pt>
                <c:pt idx="3734">
                  <c:v>2018/5/17 14:14</c:v>
                </c:pt>
                <c:pt idx="3735">
                  <c:v>2018/5/17 14:15</c:v>
                </c:pt>
                <c:pt idx="3736">
                  <c:v>2018/5/17 14:16</c:v>
                </c:pt>
                <c:pt idx="3737">
                  <c:v>2018/5/17 14:17</c:v>
                </c:pt>
                <c:pt idx="3738">
                  <c:v>2018/5/17 14:18</c:v>
                </c:pt>
                <c:pt idx="3739">
                  <c:v>2018/5/17 14:19</c:v>
                </c:pt>
                <c:pt idx="3740">
                  <c:v>2018/5/17 14:20</c:v>
                </c:pt>
                <c:pt idx="3741">
                  <c:v>2018/5/17 14:21</c:v>
                </c:pt>
                <c:pt idx="3742">
                  <c:v>2018/5/17 14:22</c:v>
                </c:pt>
                <c:pt idx="3743">
                  <c:v>2018/5/17 14:23</c:v>
                </c:pt>
                <c:pt idx="3744">
                  <c:v>2018/5/17 14:24</c:v>
                </c:pt>
                <c:pt idx="3745">
                  <c:v>2018/5/17 14:25</c:v>
                </c:pt>
                <c:pt idx="3746">
                  <c:v>2018/5/17 14:26</c:v>
                </c:pt>
                <c:pt idx="3747">
                  <c:v>2018/5/17 14:27</c:v>
                </c:pt>
                <c:pt idx="3748">
                  <c:v>2018/5/17 14:28</c:v>
                </c:pt>
                <c:pt idx="3749">
                  <c:v>2018/5/17 14:29</c:v>
                </c:pt>
                <c:pt idx="3750">
                  <c:v>2018/5/17 14:30</c:v>
                </c:pt>
                <c:pt idx="3751">
                  <c:v>2018/5/17 14:31</c:v>
                </c:pt>
                <c:pt idx="3752">
                  <c:v>2018/5/17 14:32</c:v>
                </c:pt>
                <c:pt idx="3753">
                  <c:v>2018/5/17 14:33</c:v>
                </c:pt>
                <c:pt idx="3754">
                  <c:v>2018/5/17 14:34</c:v>
                </c:pt>
                <c:pt idx="3755">
                  <c:v>2018/5/17 14:35</c:v>
                </c:pt>
                <c:pt idx="3756">
                  <c:v>2018/5/17 14:36</c:v>
                </c:pt>
                <c:pt idx="3757">
                  <c:v>2018/5/17 14:37</c:v>
                </c:pt>
                <c:pt idx="3758">
                  <c:v>2018/5/17 14:38</c:v>
                </c:pt>
                <c:pt idx="3759">
                  <c:v>2018/5/17 14:39</c:v>
                </c:pt>
                <c:pt idx="3760">
                  <c:v>2018/5/17 14:40</c:v>
                </c:pt>
                <c:pt idx="3761">
                  <c:v>2018/5/17 14:41</c:v>
                </c:pt>
                <c:pt idx="3762">
                  <c:v>2018/5/17 14:42</c:v>
                </c:pt>
                <c:pt idx="3763">
                  <c:v>2018/5/17 14:43</c:v>
                </c:pt>
                <c:pt idx="3764">
                  <c:v>2018/5/17 14:44</c:v>
                </c:pt>
                <c:pt idx="3765">
                  <c:v>2018/5/17 14:45</c:v>
                </c:pt>
                <c:pt idx="3766">
                  <c:v>2018/5/17 14:46</c:v>
                </c:pt>
                <c:pt idx="3767">
                  <c:v>2018/5/17 14:47</c:v>
                </c:pt>
                <c:pt idx="3768">
                  <c:v>2018/5/17 14:48</c:v>
                </c:pt>
                <c:pt idx="3769">
                  <c:v>2018/5/17 14:49</c:v>
                </c:pt>
                <c:pt idx="3770">
                  <c:v>2018/5/17 14:50</c:v>
                </c:pt>
                <c:pt idx="3771">
                  <c:v>2018/5/17 14:51</c:v>
                </c:pt>
                <c:pt idx="3772">
                  <c:v>2018/5/17 14:52</c:v>
                </c:pt>
                <c:pt idx="3773">
                  <c:v>2018/5/17 14:53</c:v>
                </c:pt>
                <c:pt idx="3774">
                  <c:v>2018/5/17 14:54</c:v>
                </c:pt>
                <c:pt idx="3775">
                  <c:v>2018/5/17 14:55</c:v>
                </c:pt>
                <c:pt idx="3776">
                  <c:v>2018/5/17 14:56</c:v>
                </c:pt>
                <c:pt idx="3777">
                  <c:v>2018/5/17 14:57</c:v>
                </c:pt>
                <c:pt idx="3778">
                  <c:v>2018/5/17 14:58</c:v>
                </c:pt>
                <c:pt idx="3779">
                  <c:v>2018/5/17 14:59</c:v>
                </c:pt>
                <c:pt idx="3780">
                  <c:v>2018/5/17 15:00</c:v>
                </c:pt>
                <c:pt idx="3781">
                  <c:v>2018/5/17 15:01</c:v>
                </c:pt>
                <c:pt idx="3782">
                  <c:v>2018/5/17 15:02</c:v>
                </c:pt>
                <c:pt idx="3783">
                  <c:v>2018/5/17 15:03</c:v>
                </c:pt>
                <c:pt idx="3784">
                  <c:v>2018/5/17 15:04</c:v>
                </c:pt>
                <c:pt idx="3785">
                  <c:v>2018/5/17 15:05</c:v>
                </c:pt>
                <c:pt idx="3786">
                  <c:v>2018/5/17 15:06</c:v>
                </c:pt>
                <c:pt idx="3787">
                  <c:v>2018/5/17 15:07</c:v>
                </c:pt>
                <c:pt idx="3788">
                  <c:v>2018/5/17 15:08</c:v>
                </c:pt>
                <c:pt idx="3789">
                  <c:v>2018/5/17 15:09</c:v>
                </c:pt>
                <c:pt idx="3790">
                  <c:v>2018/5/17 15:10</c:v>
                </c:pt>
                <c:pt idx="3791">
                  <c:v>2018/5/17 15:11</c:v>
                </c:pt>
                <c:pt idx="3792">
                  <c:v>2018/5/17 15:12</c:v>
                </c:pt>
                <c:pt idx="3793">
                  <c:v>2018/5/17 15:13</c:v>
                </c:pt>
                <c:pt idx="3794">
                  <c:v>2018/5/17 15:14</c:v>
                </c:pt>
                <c:pt idx="3795">
                  <c:v>2018/5/17 15:15</c:v>
                </c:pt>
                <c:pt idx="3796">
                  <c:v>2018/5/17 15:16</c:v>
                </c:pt>
                <c:pt idx="3797">
                  <c:v>2018/5/17 15:17</c:v>
                </c:pt>
                <c:pt idx="3798">
                  <c:v>2018/5/17 15:18</c:v>
                </c:pt>
                <c:pt idx="3799">
                  <c:v>2018/5/17 15:19</c:v>
                </c:pt>
                <c:pt idx="3800">
                  <c:v>2018/5/17 15:20</c:v>
                </c:pt>
                <c:pt idx="3801">
                  <c:v>2018/5/17 15:21</c:v>
                </c:pt>
                <c:pt idx="3802">
                  <c:v>2018/5/17 15:22</c:v>
                </c:pt>
                <c:pt idx="3803">
                  <c:v>2018/5/17 15:23</c:v>
                </c:pt>
                <c:pt idx="3804">
                  <c:v>2018/5/17 15:24</c:v>
                </c:pt>
                <c:pt idx="3805">
                  <c:v>2018/5/17 15:25</c:v>
                </c:pt>
                <c:pt idx="3806">
                  <c:v>2018/5/17 15:26</c:v>
                </c:pt>
                <c:pt idx="3807">
                  <c:v>2018/5/17 15:27</c:v>
                </c:pt>
                <c:pt idx="3808">
                  <c:v>2018/5/17 15:28</c:v>
                </c:pt>
                <c:pt idx="3809">
                  <c:v>2018/5/17 15:29</c:v>
                </c:pt>
                <c:pt idx="3810">
                  <c:v>2018/5/17 15:30</c:v>
                </c:pt>
                <c:pt idx="3811">
                  <c:v>2018/5/17 15:31</c:v>
                </c:pt>
                <c:pt idx="3812">
                  <c:v>2018/5/17 15:32</c:v>
                </c:pt>
                <c:pt idx="3813">
                  <c:v>2018/5/17 15:33</c:v>
                </c:pt>
                <c:pt idx="3814">
                  <c:v>2018/5/17 15:34</c:v>
                </c:pt>
                <c:pt idx="3815">
                  <c:v>2018/5/17 15:35</c:v>
                </c:pt>
                <c:pt idx="3816">
                  <c:v>2018/5/17 15:36</c:v>
                </c:pt>
                <c:pt idx="3817">
                  <c:v>2018/5/17 15:37</c:v>
                </c:pt>
                <c:pt idx="3818">
                  <c:v>2018/5/17 15:38</c:v>
                </c:pt>
                <c:pt idx="3819">
                  <c:v>2018/5/17 15:39</c:v>
                </c:pt>
                <c:pt idx="3820">
                  <c:v>2018/5/17 15:40</c:v>
                </c:pt>
                <c:pt idx="3821">
                  <c:v>2018/5/17 15:41</c:v>
                </c:pt>
                <c:pt idx="3822">
                  <c:v>2018/5/17 15:42</c:v>
                </c:pt>
                <c:pt idx="3823">
                  <c:v>2018/5/17 15:43</c:v>
                </c:pt>
                <c:pt idx="3824">
                  <c:v>2018/5/17 15:44</c:v>
                </c:pt>
                <c:pt idx="3825">
                  <c:v>2018/5/17 15:45</c:v>
                </c:pt>
                <c:pt idx="3826">
                  <c:v>2018/5/17 15:46</c:v>
                </c:pt>
                <c:pt idx="3827">
                  <c:v>2018/5/17 15:47</c:v>
                </c:pt>
                <c:pt idx="3828">
                  <c:v>2018/5/17 15:48</c:v>
                </c:pt>
                <c:pt idx="3829">
                  <c:v>2018/5/17 15:49</c:v>
                </c:pt>
                <c:pt idx="3830">
                  <c:v>2018/5/17 15:50</c:v>
                </c:pt>
                <c:pt idx="3831">
                  <c:v>2018/5/17 15:51</c:v>
                </c:pt>
                <c:pt idx="3832">
                  <c:v>2018/5/17 15:52</c:v>
                </c:pt>
                <c:pt idx="3833">
                  <c:v>2018/5/17 15:53</c:v>
                </c:pt>
                <c:pt idx="3834">
                  <c:v>2018/5/17 15:54</c:v>
                </c:pt>
                <c:pt idx="3835">
                  <c:v>2018/5/17 15:55</c:v>
                </c:pt>
                <c:pt idx="3836">
                  <c:v>2018/5/17 15:56</c:v>
                </c:pt>
                <c:pt idx="3837">
                  <c:v>2018/5/17 15:57</c:v>
                </c:pt>
                <c:pt idx="3838">
                  <c:v>2018/5/17 15:58</c:v>
                </c:pt>
                <c:pt idx="3839">
                  <c:v>2018/5/17 15:59</c:v>
                </c:pt>
                <c:pt idx="3840">
                  <c:v>2018/5/17 16:00</c:v>
                </c:pt>
                <c:pt idx="3841">
                  <c:v>2018/5/17 16:01</c:v>
                </c:pt>
                <c:pt idx="3842">
                  <c:v>2018/5/17 16:02</c:v>
                </c:pt>
                <c:pt idx="3843">
                  <c:v>2018/5/17 16:03</c:v>
                </c:pt>
                <c:pt idx="3844">
                  <c:v>2018/5/17 16:04</c:v>
                </c:pt>
                <c:pt idx="3845">
                  <c:v>2018/5/17 16:05</c:v>
                </c:pt>
                <c:pt idx="3846">
                  <c:v>2018/5/17 16:06</c:v>
                </c:pt>
                <c:pt idx="3847">
                  <c:v>2018/5/17 16:07</c:v>
                </c:pt>
                <c:pt idx="3848">
                  <c:v>2018/5/17 16:08</c:v>
                </c:pt>
                <c:pt idx="3849">
                  <c:v>2018/5/17 16:09</c:v>
                </c:pt>
                <c:pt idx="3850">
                  <c:v>2018/5/17 16:10</c:v>
                </c:pt>
                <c:pt idx="3851">
                  <c:v>2018/5/17 16:11</c:v>
                </c:pt>
                <c:pt idx="3852">
                  <c:v>2018/5/17 16:12</c:v>
                </c:pt>
                <c:pt idx="3853">
                  <c:v>2018/5/17 16:13</c:v>
                </c:pt>
                <c:pt idx="3854">
                  <c:v>2018/5/17 16:14</c:v>
                </c:pt>
                <c:pt idx="3855">
                  <c:v>2018/5/17 16:15</c:v>
                </c:pt>
                <c:pt idx="3856">
                  <c:v>2018/5/17 16:16</c:v>
                </c:pt>
                <c:pt idx="3857">
                  <c:v>2018/5/17 16:17</c:v>
                </c:pt>
                <c:pt idx="3858">
                  <c:v>2018/5/17 16:18</c:v>
                </c:pt>
                <c:pt idx="3859">
                  <c:v>2018/5/17 16:19</c:v>
                </c:pt>
                <c:pt idx="3860">
                  <c:v>2018/5/17 16:20</c:v>
                </c:pt>
                <c:pt idx="3861">
                  <c:v>2018/5/17 16:21</c:v>
                </c:pt>
                <c:pt idx="3862">
                  <c:v>2018/5/17 16:22</c:v>
                </c:pt>
                <c:pt idx="3863">
                  <c:v>2018/5/17 16:23</c:v>
                </c:pt>
                <c:pt idx="3864">
                  <c:v>2018/5/17 16:24</c:v>
                </c:pt>
                <c:pt idx="3865">
                  <c:v>2018/5/17 16:25</c:v>
                </c:pt>
                <c:pt idx="3866">
                  <c:v>2018/5/17 16:26</c:v>
                </c:pt>
                <c:pt idx="3867">
                  <c:v>2018/5/17 16:27</c:v>
                </c:pt>
                <c:pt idx="3868">
                  <c:v>2018/5/17 16:28</c:v>
                </c:pt>
                <c:pt idx="3869">
                  <c:v>2018/5/17 16:29</c:v>
                </c:pt>
                <c:pt idx="3870">
                  <c:v>2018/5/17 16:30</c:v>
                </c:pt>
                <c:pt idx="3871">
                  <c:v>2018/5/17 16:31</c:v>
                </c:pt>
                <c:pt idx="3872">
                  <c:v>2018/5/17 16:32</c:v>
                </c:pt>
                <c:pt idx="3873">
                  <c:v>2018/5/17 16:33</c:v>
                </c:pt>
                <c:pt idx="3874">
                  <c:v>2018/5/17 16:34</c:v>
                </c:pt>
                <c:pt idx="3875">
                  <c:v>2018/5/17 16:35</c:v>
                </c:pt>
                <c:pt idx="3876">
                  <c:v>2018/5/17 16:36</c:v>
                </c:pt>
                <c:pt idx="3877">
                  <c:v>2018/5/17 16:37</c:v>
                </c:pt>
                <c:pt idx="3878">
                  <c:v>2018/5/17 16:38</c:v>
                </c:pt>
                <c:pt idx="3879">
                  <c:v>2018/5/17 16:39</c:v>
                </c:pt>
                <c:pt idx="3880">
                  <c:v>2018/5/17 16:40</c:v>
                </c:pt>
                <c:pt idx="3881">
                  <c:v>2018/5/17 16:41</c:v>
                </c:pt>
                <c:pt idx="3882">
                  <c:v>2018/5/17 16:42</c:v>
                </c:pt>
                <c:pt idx="3883">
                  <c:v>2018/5/17 16:43</c:v>
                </c:pt>
                <c:pt idx="3884">
                  <c:v>2018/5/17 16:44</c:v>
                </c:pt>
                <c:pt idx="3885">
                  <c:v>2018/5/17 16:45</c:v>
                </c:pt>
                <c:pt idx="3886">
                  <c:v>2018/5/17 16:46</c:v>
                </c:pt>
                <c:pt idx="3887">
                  <c:v>2018/5/17 16:47</c:v>
                </c:pt>
                <c:pt idx="3888">
                  <c:v>2018/5/17 16:48</c:v>
                </c:pt>
                <c:pt idx="3889">
                  <c:v>2018/5/17 16:49</c:v>
                </c:pt>
                <c:pt idx="3890">
                  <c:v>2018/5/17 16:50</c:v>
                </c:pt>
                <c:pt idx="3891">
                  <c:v>2018/5/17 16:51</c:v>
                </c:pt>
                <c:pt idx="3892">
                  <c:v>2018/5/17 16:52</c:v>
                </c:pt>
                <c:pt idx="3893">
                  <c:v>2018/5/17 16:53</c:v>
                </c:pt>
                <c:pt idx="3894">
                  <c:v>2018/5/17 16:54</c:v>
                </c:pt>
                <c:pt idx="3895">
                  <c:v>2018/5/17 16:55</c:v>
                </c:pt>
                <c:pt idx="3896">
                  <c:v>2018/5/17 16:56</c:v>
                </c:pt>
                <c:pt idx="3897">
                  <c:v>2018/5/17 16:57</c:v>
                </c:pt>
                <c:pt idx="3898">
                  <c:v>2018/5/17 16:58</c:v>
                </c:pt>
                <c:pt idx="3899">
                  <c:v>2018/5/17 16:59</c:v>
                </c:pt>
                <c:pt idx="3900">
                  <c:v>2018/5/17 17:00</c:v>
                </c:pt>
                <c:pt idx="3901">
                  <c:v>2018/5/17 17:01</c:v>
                </c:pt>
                <c:pt idx="3902">
                  <c:v>2018/5/17 17:02</c:v>
                </c:pt>
                <c:pt idx="3903">
                  <c:v>2018/5/17 17:03</c:v>
                </c:pt>
                <c:pt idx="3904">
                  <c:v>2018/5/17 17:04</c:v>
                </c:pt>
                <c:pt idx="3905">
                  <c:v>2018/5/17 17:05</c:v>
                </c:pt>
                <c:pt idx="3906">
                  <c:v>2018/5/17 17:06</c:v>
                </c:pt>
                <c:pt idx="3907">
                  <c:v>2018/5/17 17:07</c:v>
                </c:pt>
                <c:pt idx="3908">
                  <c:v>2018/5/17 17:08</c:v>
                </c:pt>
                <c:pt idx="3909">
                  <c:v>2018/5/17 17:09</c:v>
                </c:pt>
                <c:pt idx="3910">
                  <c:v>2018/5/17 17:10</c:v>
                </c:pt>
                <c:pt idx="3911">
                  <c:v>2018/5/17 17:11</c:v>
                </c:pt>
                <c:pt idx="3912">
                  <c:v>2018/5/17 17:12</c:v>
                </c:pt>
                <c:pt idx="3913">
                  <c:v>2018/5/17 17:13</c:v>
                </c:pt>
                <c:pt idx="3914">
                  <c:v>2018/5/17 17:14</c:v>
                </c:pt>
                <c:pt idx="3915">
                  <c:v>2018/5/17 17:15</c:v>
                </c:pt>
                <c:pt idx="3916">
                  <c:v>2018/5/17 17:16</c:v>
                </c:pt>
                <c:pt idx="3917">
                  <c:v>2018/5/17 17:17</c:v>
                </c:pt>
                <c:pt idx="3918">
                  <c:v>2018/5/17 17:18</c:v>
                </c:pt>
                <c:pt idx="3919">
                  <c:v>2018/5/17 17:19</c:v>
                </c:pt>
                <c:pt idx="3920">
                  <c:v>2018/5/17 17:20</c:v>
                </c:pt>
                <c:pt idx="3921">
                  <c:v>2018/5/17 17:21</c:v>
                </c:pt>
                <c:pt idx="3922">
                  <c:v>2018/5/17 17:22</c:v>
                </c:pt>
                <c:pt idx="3923">
                  <c:v>2018/5/17 17:23</c:v>
                </c:pt>
                <c:pt idx="3924">
                  <c:v>2018/5/17 17:24</c:v>
                </c:pt>
                <c:pt idx="3925">
                  <c:v>2018/5/17 17:25</c:v>
                </c:pt>
                <c:pt idx="3926">
                  <c:v>2018/5/17 17:26</c:v>
                </c:pt>
                <c:pt idx="3927">
                  <c:v>2018/5/17 17:27</c:v>
                </c:pt>
                <c:pt idx="3928">
                  <c:v>2018/5/17 17:28</c:v>
                </c:pt>
                <c:pt idx="3929">
                  <c:v>2018/5/17 17:29</c:v>
                </c:pt>
                <c:pt idx="3930">
                  <c:v>2018/5/17 17:30</c:v>
                </c:pt>
                <c:pt idx="3931">
                  <c:v>2018/5/17 17:31</c:v>
                </c:pt>
                <c:pt idx="3932">
                  <c:v>2018/5/17 17:32</c:v>
                </c:pt>
                <c:pt idx="3933">
                  <c:v>2018/5/17 17:33</c:v>
                </c:pt>
                <c:pt idx="3934">
                  <c:v>2018/5/17 17:34</c:v>
                </c:pt>
                <c:pt idx="3935">
                  <c:v>2018/5/17 17:35</c:v>
                </c:pt>
                <c:pt idx="3936">
                  <c:v>2018/5/17 17:36</c:v>
                </c:pt>
                <c:pt idx="3937">
                  <c:v>2018/5/17 17:37</c:v>
                </c:pt>
                <c:pt idx="3938">
                  <c:v>2018/5/17 17:38</c:v>
                </c:pt>
                <c:pt idx="3939">
                  <c:v>2018/5/17 17:39</c:v>
                </c:pt>
                <c:pt idx="3940">
                  <c:v>2018/5/17 17:40</c:v>
                </c:pt>
                <c:pt idx="3941">
                  <c:v>2018/5/17 17:41</c:v>
                </c:pt>
                <c:pt idx="3942">
                  <c:v>2018/5/17 17:42</c:v>
                </c:pt>
                <c:pt idx="3943">
                  <c:v>2018/5/17 17:43</c:v>
                </c:pt>
                <c:pt idx="3944">
                  <c:v>2018/5/17 17:44</c:v>
                </c:pt>
                <c:pt idx="3945">
                  <c:v>2018/5/17 17:45</c:v>
                </c:pt>
                <c:pt idx="3946">
                  <c:v>2018/5/17 17:46</c:v>
                </c:pt>
                <c:pt idx="3947">
                  <c:v>2018/5/17 17:47</c:v>
                </c:pt>
                <c:pt idx="3948">
                  <c:v>2018/5/17 17:48</c:v>
                </c:pt>
                <c:pt idx="3949">
                  <c:v>2018/5/17 17:49</c:v>
                </c:pt>
                <c:pt idx="3950">
                  <c:v>2018/5/17 17:50</c:v>
                </c:pt>
                <c:pt idx="3951">
                  <c:v>2018/5/17 17:51</c:v>
                </c:pt>
                <c:pt idx="3952">
                  <c:v>2018/5/17 17:52</c:v>
                </c:pt>
                <c:pt idx="3953">
                  <c:v>2018/5/17 17:53</c:v>
                </c:pt>
                <c:pt idx="3954">
                  <c:v>2018/5/17 17:54</c:v>
                </c:pt>
                <c:pt idx="3955">
                  <c:v>2018/5/17 17:55</c:v>
                </c:pt>
                <c:pt idx="3956">
                  <c:v>2018/5/17 17:56</c:v>
                </c:pt>
                <c:pt idx="3957">
                  <c:v>2018/5/17 17:57</c:v>
                </c:pt>
                <c:pt idx="3958">
                  <c:v>2018/5/17 17:58</c:v>
                </c:pt>
                <c:pt idx="3959">
                  <c:v>2018/5/17 17:59</c:v>
                </c:pt>
                <c:pt idx="3960">
                  <c:v>2018/5/17 18:00</c:v>
                </c:pt>
                <c:pt idx="3961">
                  <c:v>2018/5/17 18:01</c:v>
                </c:pt>
                <c:pt idx="3962">
                  <c:v>2018/5/17 18:02</c:v>
                </c:pt>
                <c:pt idx="3963">
                  <c:v>2018/5/17 18:03</c:v>
                </c:pt>
                <c:pt idx="3964">
                  <c:v>2018/5/17 18:04</c:v>
                </c:pt>
                <c:pt idx="3965">
                  <c:v>2018/5/17 18:05</c:v>
                </c:pt>
                <c:pt idx="3966">
                  <c:v>2018/5/17 18:06</c:v>
                </c:pt>
                <c:pt idx="3967">
                  <c:v>2018/5/17 18:07</c:v>
                </c:pt>
                <c:pt idx="3968">
                  <c:v>2018/5/17 18:08</c:v>
                </c:pt>
                <c:pt idx="3969">
                  <c:v>2018/5/17 18:09</c:v>
                </c:pt>
                <c:pt idx="3970">
                  <c:v>2018/5/17 18:10</c:v>
                </c:pt>
                <c:pt idx="3971">
                  <c:v>2018/5/17 18:11</c:v>
                </c:pt>
                <c:pt idx="3972">
                  <c:v>2018/5/17 18:12</c:v>
                </c:pt>
                <c:pt idx="3973">
                  <c:v>2018/5/17 18:13</c:v>
                </c:pt>
                <c:pt idx="3974">
                  <c:v>2018/5/17 18:14</c:v>
                </c:pt>
                <c:pt idx="3975">
                  <c:v>2018/5/17 18:15</c:v>
                </c:pt>
                <c:pt idx="3976">
                  <c:v>2018/5/17 18:16</c:v>
                </c:pt>
                <c:pt idx="3977">
                  <c:v>2018/5/17 18:17</c:v>
                </c:pt>
                <c:pt idx="3978">
                  <c:v>2018/5/17 18:18</c:v>
                </c:pt>
                <c:pt idx="3979">
                  <c:v>2018/5/17 18:19</c:v>
                </c:pt>
                <c:pt idx="3980">
                  <c:v>2018/5/17 18:20</c:v>
                </c:pt>
                <c:pt idx="3981">
                  <c:v>2018/5/17 18:21</c:v>
                </c:pt>
                <c:pt idx="3982">
                  <c:v>2018/5/17 18:22</c:v>
                </c:pt>
                <c:pt idx="3983">
                  <c:v>2018/5/17 18:23</c:v>
                </c:pt>
                <c:pt idx="3984">
                  <c:v>2018/5/17 18:24</c:v>
                </c:pt>
                <c:pt idx="3985">
                  <c:v>2018/5/17 18:25</c:v>
                </c:pt>
                <c:pt idx="3986">
                  <c:v>2018/5/17 18:26</c:v>
                </c:pt>
                <c:pt idx="3987">
                  <c:v>2018/5/17 18:27</c:v>
                </c:pt>
                <c:pt idx="3988">
                  <c:v>2018/5/17 18:28</c:v>
                </c:pt>
                <c:pt idx="3989">
                  <c:v>2018/5/17 18:29</c:v>
                </c:pt>
                <c:pt idx="3990">
                  <c:v>2018/5/17 18:30</c:v>
                </c:pt>
                <c:pt idx="3991">
                  <c:v>2018/5/17 18:31</c:v>
                </c:pt>
                <c:pt idx="3992">
                  <c:v>2018/5/17 18:32</c:v>
                </c:pt>
                <c:pt idx="3993">
                  <c:v>2018/5/17 18:33</c:v>
                </c:pt>
                <c:pt idx="3994">
                  <c:v>2018/5/17 18:34</c:v>
                </c:pt>
                <c:pt idx="3995">
                  <c:v>2018/5/17 18:35</c:v>
                </c:pt>
                <c:pt idx="3996">
                  <c:v>2018/5/17 18:36</c:v>
                </c:pt>
                <c:pt idx="3997">
                  <c:v>2018/5/17 18:37</c:v>
                </c:pt>
                <c:pt idx="3998">
                  <c:v>2018/5/17 18:38</c:v>
                </c:pt>
                <c:pt idx="3999">
                  <c:v>2018/5/17 18:39</c:v>
                </c:pt>
                <c:pt idx="4000">
                  <c:v>2018/5/17 18:40</c:v>
                </c:pt>
                <c:pt idx="4001">
                  <c:v>2018/5/17 18:41</c:v>
                </c:pt>
                <c:pt idx="4002">
                  <c:v>2018/5/17 18:42</c:v>
                </c:pt>
                <c:pt idx="4003">
                  <c:v>2018/5/17 18:43</c:v>
                </c:pt>
                <c:pt idx="4004">
                  <c:v>2018/5/17 18:44</c:v>
                </c:pt>
                <c:pt idx="4005">
                  <c:v>2018/5/17 18:45</c:v>
                </c:pt>
                <c:pt idx="4006">
                  <c:v>2018/5/17 18:46</c:v>
                </c:pt>
                <c:pt idx="4007">
                  <c:v>2018/5/17 18:47</c:v>
                </c:pt>
                <c:pt idx="4008">
                  <c:v>2018/5/17 18:48</c:v>
                </c:pt>
                <c:pt idx="4009">
                  <c:v>2018/5/17 18:49</c:v>
                </c:pt>
                <c:pt idx="4010">
                  <c:v>2018/5/17 18:50</c:v>
                </c:pt>
                <c:pt idx="4011">
                  <c:v>2018/5/17 18:51</c:v>
                </c:pt>
                <c:pt idx="4012">
                  <c:v>2018/5/17 18:52</c:v>
                </c:pt>
                <c:pt idx="4013">
                  <c:v>2018/5/17 18:53</c:v>
                </c:pt>
                <c:pt idx="4014">
                  <c:v>2018/5/17 18:54</c:v>
                </c:pt>
                <c:pt idx="4015">
                  <c:v>2018/5/17 18:55</c:v>
                </c:pt>
                <c:pt idx="4016">
                  <c:v>2018/5/17 18:56</c:v>
                </c:pt>
                <c:pt idx="4017">
                  <c:v>2018/5/17 18:57</c:v>
                </c:pt>
                <c:pt idx="4018">
                  <c:v>2018/5/17 18:58</c:v>
                </c:pt>
                <c:pt idx="4019">
                  <c:v>2018/5/17 18:59</c:v>
                </c:pt>
                <c:pt idx="4020">
                  <c:v>2018/5/17 19:00</c:v>
                </c:pt>
                <c:pt idx="4021">
                  <c:v>2018/5/17 19:01</c:v>
                </c:pt>
                <c:pt idx="4022">
                  <c:v>2018/5/17 19:02</c:v>
                </c:pt>
                <c:pt idx="4023">
                  <c:v>2018/5/17 19:03</c:v>
                </c:pt>
                <c:pt idx="4024">
                  <c:v>2018/5/17 19:04</c:v>
                </c:pt>
                <c:pt idx="4025">
                  <c:v>2018/5/17 19:05</c:v>
                </c:pt>
                <c:pt idx="4026">
                  <c:v>2018/5/17 19:06</c:v>
                </c:pt>
                <c:pt idx="4027">
                  <c:v>2018/5/17 19:07</c:v>
                </c:pt>
                <c:pt idx="4028">
                  <c:v>2018/5/17 19:08</c:v>
                </c:pt>
                <c:pt idx="4029">
                  <c:v>2018/5/17 19:09</c:v>
                </c:pt>
                <c:pt idx="4030">
                  <c:v>2018/5/17 19:10</c:v>
                </c:pt>
                <c:pt idx="4031">
                  <c:v>2018/5/17 19:11</c:v>
                </c:pt>
                <c:pt idx="4032">
                  <c:v>2018/5/17 19:12</c:v>
                </c:pt>
                <c:pt idx="4033">
                  <c:v>2018/5/17 19:13</c:v>
                </c:pt>
                <c:pt idx="4034">
                  <c:v>2018/5/17 19:14</c:v>
                </c:pt>
                <c:pt idx="4035">
                  <c:v>2018/5/17 19:15</c:v>
                </c:pt>
                <c:pt idx="4036">
                  <c:v>2018/5/17 19:16</c:v>
                </c:pt>
                <c:pt idx="4037">
                  <c:v>2018/5/17 19:17</c:v>
                </c:pt>
                <c:pt idx="4038">
                  <c:v>2018/5/17 19:18</c:v>
                </c:pt>
                <c:pt idx="4039">
                  <c:v>2018/5/17 19:19</c:v>
                </c:pt>
                <c:pt idx="4040">
                  <c:v>2018/5/17 19:20</c:v>
                </c:pt>
                <c:pt idx="4041">
                  <c:v>2018/5/17 19:21</c:v>
                </c:pt>
                <c:pt idx="4042">
                  <c:v>2018/5/17 19:22</c:v>
                </c:pt>
                <c:pt idx="4043">
                  <c:v>2018/5/17 19:23</c:v>
                </c:pt>
                <c:pt idx="4044">
                  <c:v>2018/5/17 19:24</c:v>
                </c:pt>
                <c:pt idx="4045">
                  <c:v>2018/5/17 19:25</c:v>
                </c:pt>
                <c:pt idx="4046">
                  <c:v>2018/5/17 19:26</c:v>
                </c:pt>
                <c:pt idx="4047">
                  <c:v>2018/5/17 19:27</c:v>
                </c:pt>
                <c:pt idx="4048">
                  <c:v>2018/5/17 19:28</c:v>
                </c:pt>
                <c:pt idx="4049">
                  <c:v>2018/5/17 19:29</c:v>
                </c:pt>
                <c:pt idx="4050">
                  <c:v>2018/5/17 19:30</c:v>
                </c:pt>
                <c:pt idx="4051">
                  <c:v>2018/5/17 19:31</c:v>
                </c:pt>
                <c:pt idx="4052">
                  <c:v>2018/5/17 19:32</c:v>
                </c:pt>
                <c:pt idx="4053">
                  <c:v>2018/5/17 19:33</c:v>
                </c:pt>
                <c:pt idx="4054">
                  <c:v>2018/5/17 19:34</c:v>
                </c:pt>
                <c:pt idx="4055">
                  <c:v>2018/5/17 19:35</c:v>
                </c:pt>
                <c:pt idx="4056">
                  <c:v>2018/5/17 19:36</c:v>
                </c:pt>
                <c:pt idx="4057">
                  <c:v>2018/5/17 19:37</c:v>
                </c:pt>
                <c:pt idx="4058">
                  <c:v>2018/5/17 19:38</c:v>
                </c:pt>
                <c:pt idx="4059">
                  <c:v>2018/5/17 19:39</c:v>
                </c:pt>
                <c:pt idx="4060">
                  <c:v>2018/5/17 19:40</c:v>
                </c:pt>
                <c:pt idx="4061">
                  <c:v>2018/5/17 19:41</c:v>
                </c:pt>
                <c:pt idx="4062">
                  <c:v>2018/5/17 19:42</c:v>
                </c:pt>
                <c:pt idx="4063">
                  <c:v>2018/5/17 19:43</c:v>
                </c:pt>
                <c:pt idx="4064">
                  <c:v>2018/5/17 19:44</c:v>
                </c:pt>
                <c:pt idx="4065">
                  <c:v>2018/5/17 19:45</c:v>
                </c:pt>
                <c:pt idx="4066">
                  <c:v>2018/5/17 19:46</c:v>
                </c:pt>
                <c:pt idx="4067">
                  <c:v>2018/5/17 19:47</c:v>
                </c:pt>
                <c:pt idx="4068">
                  <c:v>2018/5/17 19:48</c:v>
                </c:pt>
                <c:pt idx="4069">
                  <c:v>2018/5/17 19:49</c:v>
                </c:pt>
                <c:pt idx="4070">
                  <c:v>2018/5/17 19:50</c:v>
                </c:pt>
                <c:pt idx="4071">
                  <c:v>2018/5/17 19:51</c:v>
                </c:pt>
                <c:pt idx="4072">
                  <c:v>2018/5/17 19:52</c:v>
                </c:pt>
                <c:pt idx="4073">
                  <c:v>2018/5/17 19:53</c:v>
                </c:pt>
                <c:pt idx="4074">
                  <c:v>2018/5/17 19:54</c:v>
                </c:pt>
                <c:pt idx="4075">
                  <c:v>2018/5/17 19:55</c:v>
                </c:pt>
                <c:pt idx="4076">
                  <c:v>2018/5/17 19:56</c:v>
                </c:pt>
                <c:pt idx="4077">
                  <c:v>2018/5/17 19:57</c:v>
                </c:pt>
                <c:pt idx="4078">
                  <c:v>2018/5/17 19:58</c:v>
                </c:pt>
                <c:pt idx="4079">
                  <c:v>2018/5/17 19:59</c:v>
                </c:pt>
                <c:pt idx="4080">
                  <c:v>2018/5/17 20:00</c:v>
                </c:pt>
                <c:pt idx="4081">
                  <c:v>2018/5/17 20:01</c:v>
                </c:pt>
                <c:pt idx="4082">
                  <c:v>2018/5/17 20:02</c:v>
                </c:pt>
                <c:pt idx="4083">
                  <c:v>2018/5/17 20:03</c:v>
                </c:pt>
                <c:pt idx="4084">
                  <c:v>2018/5/17 20:04</c:v>
                </c:pt>
                <c:pt idx="4085">
                  <c:v>2018/5/17 20:05</c:v>
                </c:pt>
                <c:pt idx="4086">
                  <c:v>2018/5/17 20:06</c:v>
                </c:pt>
                <c:pt idx="4087">
                  <c:v>2018/5/17 20:07</c:v>
                </c:pt>
                <c:pt idx="4088">
                  <c:v>2018/5/17 20:08</c:v>
                </c:pt>
                <c:pt idx="4089">
                  <c:v>2018/5/17 20:09</c:v>
                </c:pt>
                <c:pt idx="4090">
                  <c:v>2018/5/17 20:10</c:v>
                </c:pt>
                <c:pt idx="4091">
                  <c:v>2018/5/17 20:11</c:v>
                </c:pt>
                <c:pt idx="4092">
                  <c:v>2018/5/17 20:12</c:v>
                </c:pt>
                <c:pt idx="4093">
                  <c:v>2018/5/17 20:13</c:v>
                </c:pt>
                <c:pt idx="4094">
                  <c:v>2018/5/17 20:14</c:v>
                </c:pt>
                <c:pt idx="4095">
                  <c:v>2018/5/17 20:15</c:v>
                </c:pt>
                <c:pt idx="4096">
                  <c:v>2018/5/17 20:16</c:v>
                </c:pt>
                <c:pt idx="4097">
                  <c:v>2018/5/17 20:17</c:v>
                </c:pt>
                <c:pt idx="4098">
                  <c:v>2018/5/17 20:18</c:v>
                </c:pt>
                <c:pt idx="4099">
                  <c:v>2018/5/17 20:19</c:v>
                </c:pt>
                <c:pt idx="4100">
                  <c:v>2018/5/17 20:20</c:v>
                </c:pt>
                <c:pt idx="4101">
                  <c:v>2018/5/17 20:21</c:v>
                </c:pt>
                <c:pt idx="4102">
                  <c:v>2018/5/17 20:22</c:v>
                </c:pt>
                <c:pt idx="4103">
                  <c:v>2018/5/17 20:23</c:v>
                </c:pt>
                <c:pt idx="4104">
                  <c:v>2018/5/17 20:24</c:v>
                </c:pt>
                <c:pt idx="4105">
                  <c:v>2018/5/17 20:25</c:v>
                </c:pt>
                <c:pt idx="4106">
                  <c:v>2018/5/17 20:26</c:v>
                </c:pt>
                <c:pt idx="4107">
                  <c:v>2018/5/17 20:27</c:v>
                </c:pt>
                <c:pt idx="4108">
                  <c:v>2018/5/17 20:28</c:v>
                </c:pt>
                <c:pt idx="4109">
                  <c:v>2018/5/17 20:29</c:v>
                </c:pt>
                <c:pt idx="4110">
                  <c:v>2018/5/17 20:30</c:v>
                </c:pt>
                <c:pt idx="4111">
                  <c:v>2018/5/17 20:31</c:v>
                </c:pt>
                <c:pt idx="4112">
                  <c:v>2018/5/17 20:32</c:v>
                </c:pt>
                <c:pt idx="4113">
                  <c:v>2018/5/17 20:33</c:v>
                </c:pt>
                <c:pt idx="4114">
                  <c:v>2018/5/17 20:34</c:v>
                </c:pt>
                <c:pt idx="4115">
                  <c:v>2018/5/17 20:35</c:v>
                </c:pt>
                <c:pt idx="4116">
                  <c:v>2018/5/17 20:36</c:v>
                </c:pt>
                <c:pt idx="4117">
                  <c:v>2018/5/17 20:37</c:v>
                </c:pt>
                <c:pt idx="4118">
                  <c:v>2018/5/17 20:38</c:v>
                </c:pt>
                <c:pt idx="4119">
                  <c:v>2018/5/17 20:39</c:v>
                </c:pt>
                <c:pt idx="4120">
                  <c:v>2018/5/17 20:40</c:v>
                </c:pt>
                <c:pt idx="4121">
                  <c:v>2018/5/17 20:41</c:v>
                </c:pt>
                <c:pt idx="4122">
                  <c:v>2018/5/17 20:42</c:v>
                </c:pt>
                <c:pt idx="4123">
                  <c:v>2018/5/17 20:43</c:v>
                </c:pt>
                <c:pt idx="4124">
                  <c:v>2018/5/17 20:44</c:v>
                </c:pt>
                <c:pt idx="4125">
                  <c:v>2018/5/17 20:45</c:v>
                </c:pt>
                <c:pt idx="4126">
                  <c:v>2018/5/17 20:46</c:v>
                </c:pt>
                <c:pt idx="4127">
                  <c:v>2018/5/17 20:47</c:v>
                </c:pt>
                <c:pt idx="4128">
                  <c:v>2018/5/17 20:48</c:v>
                </c:pt>
                <c:pt idx="4129">
                  <c:v>2018/5/17 20:49</c:v>
                </c:pt>
                <c:pt idx="4130">
                  <c:v>2018/5/17 20:50</c:v>
                </c:pt>
                <c:pt idx="4131">
                  <c:v>2018/5/17 20:51</c:v>
                </c:pt>
                <c:pt idx="4132">
                  <c:v>2018/5/17 20:52</c:v>
                </c:pt>
                <c:pt idx="4133">
                  <c:v>2018/5/17 20:53</c:v>
                </c:pt>
                <c:pt idx="4134">
                  <c:v>2018/5/17 20:54</c:v>
                </c:pt>
                <c:pt idx="4135">
                  <c:v>2018/5/17 20:55</c:v>
                </c:pt>
                <c:pt idx="4136">
                  <c:v>2018/5/17 20:56</c:v>
                </c:pt>
                <c:pt idx="4137">
                  <c:v>2018/5/17 20:57</c:v>
                </c:pt>
                <c:pt idx="4138">
                  <c:v>2018/5/17 20:58</c:v>
                </c:pt>
                <c:pt idx="4139">
                  <c:v>2018/5/17 20:59</c:v>
                </c:pt>
                <c:pt idx="4140">
                  <c:v>2018/5/17 21:00</c:v>
                </c:pt>
                <c:pt idx="4141">
                  <c:v>2018/5/17 21:01</c:v>
                </c:pt>
                <c:pt idx="4142">
                  <c:v>2018/5/17 21:02</c:v>
                </c:pt>
                <c:pt idx="4143">
                  <c:v>2018/5/17 21:03</c:v>
                </c:pt>
                <c:pt idx="4144">
                  <c:v>2018/5/17 21:04</c:v>
                </c:pt>
                <c:pt idx="4145">
                  <c:v>2018/5/17 21:05</c:v>
                </c:pt>
                <c:pt idx="4146">
                  <c:v>2018/5/17 21:06</c:v>
                </c:pt>
                <c:pt idx="4147">
                  <c:v>2018/5/17 21:07</c:v>
                </c:pt>
                <c:pt idx="4148">
                  <c:v>2018/5/17 21:08</c:v>
                </c:pt>
                <c:pt idx="4149">
                  <c:v>2018/5/17 21:09</c:v>
                </c:pt>
                <c:pt idx="4150">
                  <c:v>2018/5/17 21:10</c:v>
                </c:pt>
                <c:pt idx="4151">
                  <c:v>2018/5/17 21:11</c:v>
                </c:pt>
                <c:pt idx="4152">
                  <c:v>2018/5/17 21:12</c:v>
                </c:pt>
                <c:pt idx="4153">
                  <c:v>2018/5/17 21:13</c:v>
                </c:pt>
                <c:pt idx="4154">
                  <c:v>2018/5/17 21:14</c:v>
                </c:pt>
                <c:pt idx="4155">
                  <c:v>2018/5/17 21:15</c:v>
                </c:pt>
                <c:pt idx="4156">
                  <c:v>2018/5/17 21:16</c:v>
                </c:pt>
                <c:pt idx="4157">
                  <c:v>2018/5/17 21:17</c:v>
                </c:pt>
                <c:pt idx="4158">
                  <c:v>2018/5/17 21:18</c:v>
                </c:pt>
                <c:pt idx="4159">
                  <c:v>2018/5/17 21:19</c:v>
                </c:pt>
                <c:pt idx="4160">
                  <c:v>2018/5/17 21:20</c:v>
                </c:pt>
                <c:pt idx="4161">
                  <c:v>2018/5/17 21:21</c:v>
                </c:pt>
                <c:pt idx="4162">
                  <c:v>2018/5/17 21:22</c:v>
                </c:pt>
                <c:pt idx="4163">
                  <c:v>2018/5/17 21:23</c:v>
                </c:pt>
                <c:pt idx="4164">
                  <c:v>2018/5/17 21:24</c:v>
                </c:pt>
                <c:pt idx="4165">
                  <c:v>2018/5/17 21:25</c:v>
                </c:pt>
                <c:pt idx="4166">
                  <c:v>2018/5/17 21:26</c:v>
                </c:pt>
                <c:pt idx="4167">
                  <c:v>2018/5/17 21:27</c:v>
                </c:pt>
                <c:pt idx="4168">
                  <c:v>2018/5/17 21:28</c:v>
                </c:pt>
                <c:pt idx="4169">
                  <c:v>2018/5/17 21:29</c:v>
                </c:pt>
                <c:pt idx="4170">
                  <c:v>2018/5/17 21:30</c:v>
                </c:pt>
                <c:pt idx="4171">
                  <c:v>2018/5/17 21:31</c:v>
                </c:pt>
                <c:pt idx="4172">
                  <c:v>2018/5/17 21:32</c:v>
                </c:pt>
                <c:pt idx="4173">
                  <c:v>2018/5/17 21:33</c:v>
                </c:pt>
                <c:pt idx="4174">
                  <c:v>2018/5/17 21:34</c:v>
                </c:pt>
                <c:pt idx="4175">
                  <c:v>2018/5/17 21:35</c:v>
                </c:pt>
                <c:pt idx="4176">
                  <c:v>2018/5/17 21:36</c:v>
                </c:pt>
                <c:pt idx="4177">
                  <c:v>2018/5/17 21:37</c:v>
                </c:pt>
                <c:pt idx="4178">
                  <c:v>2018/5/17 21:38</c:v>
                </c:pt>
                <c:pt idx="4179">
                  <c:v>2018/5/17 21:39</c:v>
                </c:pt>
                <c:pt idx="4180">
                  <c:v>2018/5/17 21:40</c:v>
                </c:pt>
                <c:pt idx="4181">
                  <c:v>2018/5/17 21:41</c:v>
                </c:pt>
                <c:pt idx="4182">
                  <c:v>2018/5/17 21:42</c:v>
                </c:pt>
                <c:pt idx="4183">
                  <c:v>2018/5/17 21:43</c:v>
                </c:pt>
                <c:pt idx="4184">
                  <c:v>2018/5/17 21:44</c:v>
                </c:pt>
                <c:pt idx="4185">
                  <c:v>2018/5/17 21:45</c:v>
                </c:pt>
                <c:pt idx="4186">
                  <c:v>2018/5/17 21:46</c:v>
                </c:pt>
                <c:pt idx="4187">
                  <c:v>2018/5/17 21:47</c:v>
                </c:pt>
                <c:pt idx="4188">
                  <c:v>2018/5/17 21:48</c:v>
                </c:pt>
                <c:pt idx="4189">
                  <c:v>2018/5/17 21:49</c:v>
                </c:pt>
                <c:pt idx="4190">
                  <c:v>2018/5/17 21:50</c:v>
                </c:pt>
                <c:pt idx="4191">
                  <c:v>2018/5/17 21:51</c:v>
                </c:pt>
                <c:pt idx="4192">
                  <c:v>2018/5/17 21:52</c:v>
                </c:pt>
                <c:pt idx="4193">
                  <c:v>2018/5/17 21:53</c:v>
                </c:pt>
                <c:pt idx="4194">
                  <c:v>2018/5/17 21:54</c:v>
                </c:pt>
                <c:pt idx="4195">
                  <c:v>2018/5/17 21:55</c:v>
                </c:pt>
                <c:pt idx="4196">
                  <c:v>2018/5/17 21:56</c:v>
                </c:pt>
                <c:pt idx="4197">
                  <c:v>2018/5/17 21:57</c:v>
                </c:pt>
                <c:pt idx="4198">
                  <c:v>2018/5/17 21:58</c:v>
                </c:pt>
                <c:pt idx="4199">
                  <c:v>2018/5/17 21:59</c:v>
                </c:pt>
                <c:pt idx="4200">
                  <c:v>2018/5/17 22:00</c:v>
                </c:pt>
                <c:pt idx="4201">
                  <c:v>2018/5/17 22:01</c:v>
                </c:pt>
                <c:pt idx="4202">
                  <c:v>2018/5/17 22:02</c:v>
                </c:pt>
                <c:pt idx="4203">
                  <c:v>2018/5/17 22:03</c:v>
                </c:pt>
                <c:pt idx="4204">
                  <c:v>2018/5/17 22:04</c:v>
                </c:pt>
                <c:pt idx="4205">
                  <c:v>2018/5/17 22:05</c:v>
                </c:pt>
                <c:pt idx="4206">
                  <c:v>2018/5/17 22:06</c:v>
                </c:pt>
                <c:pt idx="4207">
                  <c:v>2018/5/17 22:07</c:v>
                </c:pt>
                <c:pt idx="4208">
                  <c:v>2018/5/17 22:08</c:v>
                </c:pt>
                <c:pt idx="4209">
                  <c:v>2018/5/17 22:09</c:v>
                </c:pt>
                <c:pt idx="4210">
                  <c:v>2018/5/17 22:10</c:v>
                </c:pt>
                <c:pt idx="4211">
                  <c:v>2018/5/17 22:11</c:v>
                </c:pt>
                <c:pt idx="4212">
                  <c:v>2018/5/17 22:12</c:v>
                </c:pt>
                <c:pt idx="4213">
                  <c:v>2018/5/17 22:13</c:v>
                </c:pt>
                <c:pt idx="4214">
                  <c:v>2018/5/17 22:14</c:v>
                </c:pt>
                <c:pt idx="4215">
                  <c:v>2018/5/17 22:15</c:v>
                </c:pt>
                <c:pt idx="4216">
                  <c:v>2018/5/17 22:16</c:v>
                </c:pt>
                <c:pt idx="4217">
                  <c:v>2018/5/17 22:17</c:v>
                </c:pt>
                <c:pt idx="4218">
                  <c:v>2018/5/17 22:18</c:v>
                </c:pt>
                <c:pt idx="4219">
                  <c:v>2018/5/17 22:19</c:v>
                </c:pt>
                <c:pt idx="4220">
                  <c:v>2018/5/17 22:20</c:v>
                </c:pt>
                <c:pt idx="4221">
                  <c:v>2018/5/17 22:21</c:v>
                </c:pt>
                <c:pt idx="4222">
                  <c:v>2018/5/17 22:22</c:v>
                </c:pt>
                <c:pt idx="4223">
                  <c:v>2018/5/17 22:23</c:v>
                </c:pt>
                <c:pt idx="4224">
                  <c:v>2018/5/17 22:24</c:v>
                </c:pt>
                <c:pt idx="4225">
                  <c:v>2018/5/17 22:25</c:v>
                </c:pt>
                <c:pt idx="4226">
                  <c:v>2018/5/17 22:26</c:v>
                </c:pt>
                <c:pt idx="4227">
                  <c:v>2018/5/17 22:27</c:v>
                </c:pt>
                <c:pt idx="4228">
                  <c:v>2018/5/17 22:28</c:v>
                </c:pt>
                <c:pt idx="4229">
                  <c:v>2018/5/17 22:29</c:v>
                </c:pt>
                <c:pt idx="4230">
                  <c:v>2018/5/17 22:30</c:v>
                </c:pt>
                <c:pt idx="4231">
                  <c:v>2018/5/17 22:31</c:v>
                </c:pt>
                <c:pt idx="4232">
                  <c:v>2018/5/17 22:32</c:v>
                </c:pt>
                <c:pt idx="4233">
                  <c:v>2018/5/17 22:33</c:v>
                </c:pt>
                <c:pt idx="4234">
                  <c:v>2018/5/17 22:34</c:v>
                </c:pt>
                <c:pt idx="4235">
                  <c:v>2018/5/17 22:35</c:v>
                </c:pt>
                <c:pt idx="4236">
                  <c:v>2018/5/17 22:36</c:v>
                </c:pt>
                <c:pt idx="4237">
                  <c:v>2018/5/17 22:37</c:v>
                </c:pt>
                <c:pt idx="4238">
                  <c:v>2018/5/17 22:38</c:v>
                </c:pt>
                <c:pt idx="4239">
                  <c:v>2018/5/17 22:39</c:v>
                </c:pt>
                <c:pt idx="4240">
                  <c:v>2018/5/17 22:40</c:v>
                </c:pt>
                <c:pt idx="4241">
                  <c:v>2018/5/17 22:41</c:v>
                </c:pt>
                <c:pt idx="4242">
                  <c:v>2018/5/17 22:42</c:v>
                </c:pt>
                <c:pt idx="4243">
                  <c:v>2018/5/17 22:43</c:v>
                </c:pt>
                <c:pt idx="4244">
                  <c:v>2018/5/17 22:44</c:v>
                </c:pt>
                <c:pt idx="4245">
                  <c:v>2018/5/17 22:45</c:v>
                </c:pt>
                <c:pt idx="4246">
                  <c:v>2018/5/17 22:46</c:v>
                </c:pt>
                <c:pt idx="4247">
                  <c:v>2018/5/17 22:47</c:v>
                </c:pt>
                <c:pt idx="4248">
                  <c:v>2018/5/17 22:48</c:v>
                </c:pt>
                <c:pt idx="4249">
                  <c:v>2018/5/17 22:49</c:v>
                </c:pt>
                <c:pt idx="4250">
                  <c:v>2018/5/17 22:50</c:v>
                </c:pt>
                <c:pt idx="4251">
                  <c:v>2018/5/17 22:51</c:v>
                </c:pt>
                <c:pt idx="4252">
                  <c:v>2018/5/17 22:52</c:v>
                </c:pt>
                <c:pt idx="4253">
                  <c:v>2018/5/17 22:53</c:v>
                </c:pt>
                <c:pt idx="4254">
                  <c:v>2018/5/17 22:54</c:v>
                </c:pt>
                <c:pt idx="4255">
                  <c:v>2018/5/17 22:55</c:v>
                </c:pt>
                <c:pt idx="4256">
                  <c:v>2018/5/17 22:56</c:v>
                </c:pt>
                <c:pt idx="4257">
                  <c:v>2018/5/17 22:57</c:v>
                </c:pt>
                <c:pt idx="4258">
                  <c:v>2018/5/17 22:58</c:v>
                </c:pt>
                <c:pt idx="4259">
                  <c:v>2018/5/17 22:59</c:v>
                </c:pt>
                <c:pt idx="4260">
                  <c:v>2018/5/17 23:00</c:v>
                </c:pt>
                <c:pt idx="4261">
                  <c:v>2018/5/17 23:01</c:v>
                </c:pt>
                <c:pt idx="4262">
                  <c:v>2018/5/17 23:02</c:v>
                </c:pt>
                <c:pt idx="4263">
                  <c:v>2018/5/17 23:03</c:v>
                </c:pt>
                <c:pt idx="4264">
                  <c:v>2018/5/17 23:04</c:v>
                </c:pt>
                <c:pt idx="4265">
                  <c:v>2018/5/17 23:05</c:v>
                </c:pt>
                <c:pt idx="4266">
                  <c:v>2018/5/17 23:06</c:v>
                </c:pt>
                <c:pt idx="4267">
                  <c:v>2018/5/17 23:07</c:v>
                </c:pt>
                <c:pt idx="4268">
                  <c:v>2018/5/17 23:08</c:v>
                </c:pt>
                <c:pt idx="4269">
                  <c:v>2018/5/17 23:09</c:v>
                </c:pt>
                <c:pt idx="4270">
                  <c:v>2018/5/17 23:10</c:v>
                </c:pt>
                <c:pt idx="4271">
                  <c:v>2018/5/17 23:11</c:v>
                </c:pt>
                <c:pt idx="4272">
                  <c:v>2018/5/17 23:12</c:v>
                </c:pt>
                <c:pt idx="4273">
                  <c:v>2018/5/17 23:13</c:v>
                </c:pt>
                <c:pt idx="4274">
                  <c:v>2018/5/17 23:14</c:v>
                </c:pt>
                <c:pt idx="4275">
                  <c:v>2018/5/17 23:15</c:v>
                </c:pt>
                <c:pt idx="4276">
                  <c:v>2018/5/17 23:16</c:v>
                </c:pt>
                <c:pt idx="4277">
                  <c:v>2018/5/17 23:17</c:v>
                </c:pt>
                <c:pt idx="4278">
                  <c:v>2018/5/17 23:18</c:v>
                </c:pt>
                <c:pt idx="4279">
                  <c:v>2018/5/17 23:19</c:v>
                </c:pt>
                <c:pt idx="4280">
                  <c:v>2018/5/17 23:20</c:v>
                </c:pt>
                <c:pt idx="4281">
                  <c:v>2018/5/17 23:21</c:v>
                </c:pt>
                <c:pt idx="4282">
                  <c:v>2018/5/17 23:22</c:v>
                </c:pt>
                <c:pt idx="4283">
                  <c:v>2018/5/17 23:23</c:v>
                </c:pt>
                <c:pt idx="4284">
                  <c:v>2018/5/17 23:24</c:v>
                </c:pt>
                <c:pt idx="4285">
                  <c:v>2018/5/17 23:25</c:v>
                </c:pt>
                <c:pt idx="4286">
                  <c:v>2018/5/17 23:26</c:v>
                </c:pt>
                <c:pt idx="4287">
                  <c:v>2018/5/17 23:27</c:v>
                </c:pt>
                <c:pt idx="4288">
                  <c:v>2018/5/17 23:28</c:v>
                </c:pt>
                <c:pt idx="4289">
                  <c:v>2018/5/17 23:29</c:v>
                </c:pt>
                <c:pt idx="4290">
                  <c:v>2018/5/17 23:30</c:v>
                </c:pt>
                <c:pt idx="4291">
                  <c:v>2018/5/17 23:31</c:v>
                </c:pt>
                <c:pt idx="4292">
                  <c:v>2018/5/17 23:32</c:v>
                </c:pt>
                <c:pt idx="4293">
                  <c:v>2018/5/17 23:33</c:v>
                </c:pt>
                <c:pt idx="4294">
                  <c:v>2018/5/17 23:34</c:v>
                </c:pt>
                <c:pt idx="4295">
                  <c:v>2018/5/17 23:35</c:v>
                </c:pt>
                <c:pt idx="4296">
                  <c:v>2018/5/17 23:36</c:v>
                </c:pt>
                <c:pt idx="4297">
                  <c:v>2018/5/17 23:37</c:v>
                </c:pt>
                <c:pt idx="4298">
                  <c:v>2018/5/17 23:38</c:v>
                </c:pt>
                <c:pt idx="4299">
                  <c:v>2018/5/17 23:39</c:v>
                </c:pt>
                <c:pt idx="4300">
                  <c:v>2018/5/17 23:40</c:v>
                </c:pt>
                <c:pt idx="4301">
                  <c:v>2018/5/17 23:41</c:v>
                </c:pt>
                <c:pt idx="4302">
                  <c:v>2018/5/17 23:42</c:v>
                </c:pt>
                <c:pt idx="4303">
                  <c:v>2018/5/17 23:43</c:v>
                </c:pt>
                <c:pt idx="4304">
                  <c:v>2018/5/17 23:44</c:v>
                </c:pt>
                <c:pt idx="4305">
                  <c:v>2018/5/17 23:45</c:v>
                </c:pt>
                <c:pt idx="4306">
                  <c:v>2018/5/17 23:46</c:v>
                </c:pt>
                <c:pt idx="4307">
                  <c:v>2018/5/17 23:47</c:v>
                </c:pt>
                <c:pt idx="4308">
                  <c:v>2018/5/17 23:48</c:v>
                </c:pt>
                <c:pt idx="4309">
                  <c:v>2018/5/17 23:49</c:v>
                </c:pt>
                <c:pt idx="4310">
                  <c:v>2018/5/17 23:50</c:v>
                </c:pt>
                <c:pt idx="4311">
                  <c:v>2018/5/17 23:51</c:v>
                </c:pt>
                <c:pt idx="4312">
                  <c:v>2018/5/17 23:52</c:v>
                </c:pt>
                <c:pt idx="4313">
                  <c:v>2018/5/17 23:53</c:v>
                </c:pt>
                <c:pt idx="4314">
                  <c:v>2018/5/17 23:54</c:v>
                </c:pt>
                <c:pt idx="4315">
                  <c:v>2018/5/17 23:55</c:v>
                </c:pt>
                <c:pt idx="4316">
                  <c:v>2018/5/17 23:56</c:v>
                </c:pt>
                <c:pt idx="4317">
                  <c:v>2018/5/17 23:57</c:v>
                </c:pt>
                <c:pt idx="4318">
                  <c:v>2018/5/17 23:58</c:v>
                </c:pt>
                <c:pt idx="4319">
                  <c:v>2018/5/17 23:59</c:v>
                </c:pt>
                <c:pt idx="4320">
                  <c:v>2018/5/18</c:v>
                </c:pt>
                <c:pt idx="4321">
                  <c:v>2018/5/18 0:01</c:v>
                </c:pt>
                <c:pt idx="4322">
                  <c:v>2018/5/18 0:02</c:v>
                </c:pt>
                <c:pt idx="4323">
                  <c:v>2018/5/18 0:03</c:v>
                </c:pt>
                <c:pt idx="4324">
                  <c:v>2018/5/18 0:04</c:v>
                </c:pt>
                <c:pt idx="4325">
                  <c:v>2018/5/18 0:05</c:v>
                </c:pt>
                <c:pt idx="4326">
                  <c:v>2018/5/18 0:06</c:v>
                </c:pt>
                <c:pt idx="4327">
                  <c:v>2018/5/18 0:07</c:v>
                </c:pt>
                <c:pt idx="4328">
                  <c:v>2018/5/18 0:08</c:v>
                </c:pt>
                <c:pt idx="4329">
                  <c:v>2018/5/18 0:09</c:v>
                </c:pt>
                <c:pt idx="4330">
                  <c:v>2018/5/18 0:10</c:v>
                </c:pt>
                <c:pt idx="4331">
                  <c:v>2018/5/18 0:11</c:v>
                </c:pt>
                <c:pt idx="4332">
                  <c:v>2018/5/18 0:12</c:v>
                </c:pt>
                <c:pt idx="4333">
                  <c:v>2018/5/18 0:13</c:v>
                </c:pt>
                <c:pt idx="4334">
                  <c:v>2018/5/18 0:14</c:v>
                </c:pt>
                <c:pt idx="4335">
                  <c:v>2018/5/18 0:15</c:v>
                </c:pt>
                <c:pt idx="4336">
                  <c:v>2018/5/18 0:16</c:v>
                </c:pt>
                <c:pt idx="4337">
                  <c:v>2018/5/18 0:17</c:v>
                </c:pt>
                <c:pt idx="4338">
                  <c:v>2018/5/18 0:18</c:v>
                </c:pt>
                <c:pt idx="4339">
                  <c:v>2018/5/18 0:19</c:v>
                </c:pt>
                <c:pt idx="4340">
                  <c:v>2018/5/18 0:20</c:v>
                </c:pt>
                <c:pt idx="4341">
                  <c:v>2018/5/18 0:21</c:v>
                </c:pt>
                <c:pt idx="4342">
                  <c:v>2018/5/18 0:22</c:v>
                </c:pt>
                <c:pt idx="4343">
                  <c:v>2018/5/18 0:23</c:v>
                </c:pt>
                <c:pt idx="4344">
                  <c:v>2018/5/18 0:24</c:v>
                </c:pt>
                <c:pt idx="4345">
                  <c:v>2018/5/18 0:25</c:v>
                </c:pt>
                <c:pt idx="4346">
                  <c:v>2018/5/18 0:26</c:v>
                </c:pt>
                <c:pt idx="4347">
                  <c:v>2018/5/18 0:27</c:v>
                </c:pt>
                <c:pt idx="4348">
                  <c:v>2018/5/18 0:28</c:v>
                </c:pt>
                <c:pt idx="4349">
                  <c:v>2018/5/18 0:29</c:v>
                </c:pt>
                <c:pt idx="4350">
                  <c:v>2018/5/18 0:30</c:v>
                </c:pt>
                <c:pt idx="4351">
                  <c:v>2018/5/18 0:31</c:v>
                </c:pt>
                <c:pt idx="4352">
                  <c:v>2018/5/18 0:32</c:v>
                </c:pt>
                <c:pt idx="4353">
                  <c:v>2018/5/18 0:33</c:v>
                </c:pt>
                <c:pt idx="4354">
                  <c:v>2018/5/18 0:34</c:v>
                </c:pt>
                <c:pt idx="4355">
                  <c:v>2018/5/18 0:35</c:v>
                </c:pt>
                <c:pt idx="4356">
                  <c:v>2018/5/18 0:36</c:v>
                </c:pt>
                <c:pt idx="4357">
                  <c:v>2018/5/18 0:37</c:v>
                </c:pt>
                <c:pt idx="4358">
                  <c:v>2018/5/18 0:38</c:v>
                </c:pt>
                <c:pt idx="4359">
                  <c:v>2018/5/18 0:39</c:v>
                </c:pt>
                <c:pt idx="4360">
                  <c:v>2018/5/18 0:40</c:v>
                </c:pt>
                <c:pt idx="4361">
                  <c:v>2018/5/18 0:41</c:v>
                </c:pt>
                <c:pt idx="4362">
                  <c:v>2018/5/18 0:42</c:v>
                </c:pt>
                <c:pt idx="4363">
                  <c:v>2018/5/18 0:43</c:v>
                </c:pt>
                <c:pt idx="4364">
                  <c:v>2018/5/18 0:44</c:v>
                </c:pt>
                <c:pt idx="4365">
                  <c:v>2018/5/18 0:45</c:v>
                </c:pt>
                <c:pt idx="4366">
                  <c:v>2018/5/18 0:46</c:v>
                </c:pt>
                <c:pt idx="4367">
                  <c:v>2018/5/18 0:47</c:v>
                </c:pt>
                <c:pt idx="4368">
                  <c:v>2018/5/18 0:48</c:v>
                </c:pt>
                <c:pt idx="4369">
                  <c:v>2018/5/18 0:49</c:v>
                </c:pt>
                <c:pt idx="4370">
                  <c:v>2018/5/18 0:50</c:v>
                </c:pt>
                <c:pt idx="4371">
                  <c:v>2018/5/18 0:51</c:v>
                </c:pt>
                <c:pt idx="4372">
                  <c:v>2018/5/18 0:52</c:v>
                </c:pt>
                <c:pt idx="4373">
                  <c:v>2018/5/18 0:53</c:v>
                </c:pt>
                <c:pt idx="4374">
                  <c:v>2018/5/18 0:54</c:v>
                </c:pt>
                <c:pt idx="4375">
                  <c:v>2018/5/18 0:55</c:v>
                </c:pt>
                <c:pt idx="4376">
                  <c:v>2018/5/18 0:56</c:v>
                </c:pt>
                <c:pt idx="4377">
                  <c:v>2018/5/18 0:57</c:v>
                </c:pt>
                <c:pt idx="4378">
                  <c:v>2018/5/18 0:58</c:v>
                </c:pt>
                <c:pt idx="4379">
                  <c:v>2018/5/18 0:59</c:v>
                </c:pt>
                <c:pt idx="4380">
                  <c:v>2018/5/18 1:00</c:v>
                </c:pt>
                <c:pt idx="4381">
                  <c:v>2018/5/18 1:01</c:v>
                </c:pt>
                <c:pt idx="4382">
                  <c:v>2018/5/18 1:02</c:v>
                </c:pt>
                <c:pt idx="4383">
                  <c:v>2018/5/18 1:03</c:v>
                </c:pt>
                <c:pt idx="4384">
                  <c:v>2018/5/18 1:04</c:v>
                </c:pt>
                <c:pt idx="4385">
                  <c:v>2018/5/18 1:05</c:v>
                </c:pt>
                <c:pt idx="4386">
                  <c:v>2018/5/18 1:06</c:v>
                </c:pt>
                <c:pt idx="4387">
                  <c:v>2018/5/18 1:07</c:v>
                </c:pt>
                <c:pt idx="4388">
                  <c:v>2018/5/18 1:08</c:v>
                </c:pt>
                <c:pt idx="4389">
                  <c:v>2018/5/18 1:09</c:v>
                </c:pt>
                <c:pt idx="4390">
                  <c:v>2018/5/18 1:10</c:v>
                </c:pt>
                <c:pt idx="4391">
                  <c:v>2018/5/18 1:11</c:v>
                </c:pt>
                <c:pt idx="4392">
                  <c:v>2018/5/18 1:12</c:v>
                </c:pt>
                <c:pt idx="4393">
                  <c:v>2018/5/18 1:13</c:v>
                </c:pt>
                <c:pt idx="4394">
                  <c:v>2018/5/18 1:14</c:v>
                </c:pt>
                <c:pt idx="4395">
                  <c:v>2018/5/18 1:15</c:v>
                </c:pt>
                <c:pt idx="4396">
                  <c:v>2018/5/18 1:16</c:v>
                </c:pt>
                <c:pt idx="4397">
                  <c:v>2018/5/18 1:17</c:v>
                </c:pt>
                <c:pt idx="4398">
                  <c:v>2018/5/18 1:18</c:v>
                </c:pt>
                <c:pt idx="4399">
                  <c:v>2018/5/18 1:19</c:v>
                </c:pt>
                <c:pt idx="4400">
                  <c:v>2018/5/18 1:20</c:v>
                </c:pt>
                <c:pt idx="4401">
                  <c:v>2018/5/18 1:21</c:v>
                </c:pt>
                <c:pt idx="4402">
                  <c:v>2018/5/18 1:22</c:v>
                </c:pt>
                <c:pt idx="4403">
                  <c:v>2018/5/18 1:23</c:v>
                </c:pt>
                <c:pt idx="4404">
                  <c:v>2018/5/18 1:24</c:v>
                </c:pt>
                <c:pt idx="4405">
                  <c:v>2018/5/18 1:25</c:v>
                </c:pt>
                <c:pt idx="4406">
                  <c:v>2018/5/18 1:26</c:v>
                </c:pt>
                <c:pt idx="4407">
                  <c:v>2018/5/18 1:27</c:v>
                </c:pt>
                <c:pt idx="4408">
                  <c:v>2018/5/18 1:28</c:v>
                </c:pt>
                <c:pt idx="4409">
                  <c:v>2018/5/18 1:29</c:v>
                </c:pt>
                <c:pt idx="4410">
                  <c:v>2018/5/18 1:30</c:v>
                </c:pt>
                <c:pt idx="4411">
                  <c:v>2018/5/18 1:31</c:v>
                </c:pt>
                <c:pt idx="4412">
                  <c:v>2018/5/18 1:32</c:v>
                </c:pt>
                <c:pt idx="4413">
                  <c:v>2018/5/18 1:33</c:v>
                </c:pt>
                <c:pt idx="4414">
                  <c:v>2018/5/18 1:34</c:v>
                </c:pt>
                <c:pt idx="4415">
                  <c:v>2018/5/18 1:35</c:v>
                </c:pt>
                <c:pt idx="4416">
                  <c:v>2018/5/18 1:36</c:v>
                </c:pt>
                <c:pt idx="4417">
                  <c:v>2018/5/18 1:37</c:v>
                </c:pt>
                <c:pt idx="4418">
                  <c:v>2018/5/18 1:38</c:v>
                </c:pt>
                <c:pt idx="4419">
                  <c:v>2018/5/18 1:39</c:v>
                </c:pt>
                <c:pt idx="4420">
                  <c:v>2018/5/18 1:40</c:v>
                </c:pt>
                <c:pt idx="4421">
                  <c:v>2018/5/18 1:41</c:v>
                </c:pt>
                <c:pt idx="4422">
                  <c:v>2018/5/18 1:42</c:v>
                </c:pt>
                <c:pt idx="4423">
                  <c:v>2018/5/18 1:43</c:v>
                </c:pt>
                <c:pt idx="4424">
                  <c:v>2018/5/18 1:44</c:v>
                </c:pt>
                <c:pt idx="4425">
                  <c:v>2018/5/18 1:45</c:v>
                </c:pt>
                <c:pt idx="4426">
                  <c:v>2018/5/18 1:46</c:v>
                </c:pt>
                <c:pt idx="4427">
                  <c:v>2018/5/18 1:47</c:v>
                </c:pt>
                <c:pt idx="4428">
                  <c:v>2018/5/18 1:48</c:v>
                </c:pt>
                <c:pt idx="4429">
                  <c:v>2018/5/18 1:49</c:v>
                </c:pt>
                <c:pt idx="4430">
                  <c:v>2018/5/18 1:50</c:v>
                </c:pt>
                <c:pt idx="4431">
                  <c:v>2018/5/18 1:51</c:v>
                </c:pt>
                <c:pt idx="4432">
                  <c:v>2018/5/18 1:52</c:v>
                </c:pt>
                <c:pt idx="4433">
                  <c:v>2018/5/18 1:53</c:v>
                </c:pt>
                <c:pt idx="4434">
                  <c:v>2018/5/18 1:54</c:v>
                </c:pt>
                <c:pt idx="4435">
                  <c:v>2018/5/18 1:55</c:v>
                </c:pt>
                <c:pt idx="4436">
                  <c:v>2018/5/18 1:56</c:v>
                </c:pt>
                <c:pt idx="4437">
                  <c:v>2018/5/18 1:57</c:v>
                </c:pt>
                <c:pt idx="4438">
                  <c:v>2018/5/18 1:58</c:v>
                </c:pt>
                <c:pt idx="4439">
                  <c:v>2018/5/18 1:59</c:v>
                </c:pt>
                <c:pt idx="4440">
                  <c:v>2018/5/18 2:00</c:v>
                </c:pt>
                <c:pt idx="4441">
                  <c:v>2018/5/18 2:01</c:v>
                </c:pt>
                <c:pt idx="4442">
                  <c:v>2018/5/18 2:02</c:v>
                </c:pt>
                <c:pt idx="4443">
                  <c:v>2018/5/18 2:03</c:v>
                </c:pt>
                <c:pt idx="4444">
                  <c:v>2018/5/18 2:04</c:v>
                </c:pt>
                <c:pt idx="4445">
                  <c:v>2018/5/18 2:05</c:v>
                </c:pt>
                <c:pt idx="4446">
                  <c:v>2018/5/18 2:06</c:v>
                </c:pt>
                <c:pt idx="4447">
                  <c:v>2018/5/18 2:07</c:v>
                </c:pt>
                <c:pt idx="4448">
                  <c:v>2018/5/18 2:08</c:v>
                </c:pt>
                <c:pt idx="4449">
                  <c:v>2018/5/18 2:09</c:v>
                </c:pt>
                <c:pt idx="4450">
                  <c:v>2018/5/18 2:10</c:v>
                </c:pt>
                <c:pt idx="4451">
                  <c:v>2018/5/18 2:11</c:v>
                </c:pt>
                <c:pt idx="4452">
                  <c:v>2018/5/18 2:12</c:v>
                </c:pt>
                <c:pt idx="4453">
                  <c:v>2018/5/18 2:13</c:v>
                </c:pt>
                <c:pt idx="4454">
                  <c:v>2018/5/18 2:14</c:v>
                </c:pt>
                <c:pt idx="4455">
                  <c:v>2018/5/18 2:15</c:v>
                </c:pt>
                <c:pt idx="4456">
                  <c:v>2018/5/18 2:16</c:v>
                </c:pt>
                <c:pt idx="4457">
                  <c:v>2018/5/18 2:17</c:v>
                </c:pt>
                <c:pt idx="4458">
                  <c:v>2018/5/18 2:18</c:v>
                </c:pt>
                <c:pt idx="4459">
                  <c:v>2018/5/18 2:19</c:v>
                </c:pt>
                <c:pt idx="4460">
                  <c:v>2018/5/18 2:20</c:v>
                </c:pt>
                <c:pt idx="4461">
                  <c:v>2018/5/18 2:21</c:v>
                </c:pt>
                <c:pt idx="4462">
                  <c:v>2018/5/18 2:22</c:v>
                </c:pt>
                <c:pt idx="4463">
                  <c:v>2018/5/18 2:23</c:v>
                </c:pt>
                <c:pt idx="4464">
                  <c:v>2018/5/18 2:24</c:v>
                </c:pt>
                <c:pt idx="4465">
                  <c:v>2018/5/18 2:25</c:v>
                </c:pt>
                <c:pt idx="4466">
                  <c:v>2018/5/18 2:26</c:v>
                </c:pt>
                <c:pt idx="4467">
                  <c:v>2018/5/18 2:27</c:v>
                </c:pt>
                <c:pt idx="4468">
                  <c:v>2018/5/18 2:28</c:v>
                </c:pt>
                <c:pt idx="4469">
                  <c:v>2018/5/18 2:29</c:v>
                </c:pt>
                <c:pt idx="4470">
                  <c:v>2018/5/18 2:30</c:v>
                </c:pt>
                <c:pt idx="4471">
                  <c:v>2018/5/18 2:31</c:v>
                </c:pt>
                <c:pt idx="4472">
                  <c:v>2018/5/18 2:32</c:v>
                </c:pt>
                <c:pt idx="4473">
                  <c:v>2018/5/18 2:33</c:v>
                </c:pt>
                <c:pt idx="4474">
                  <c:v>2018/5/18 2:34</c:v>
                </c:pt>
                <c:pt idx="4475">
                  <c:v>2018/5/18 2:35</c:v>
                </c:pt>
                <c:pt idx="4476">
                  <c:v>2018/5/18 2:36</c:v>
                </c:pt>
                <c:pt idx="4477">
                  <c:v>2018/5/18 2:37</c:v>
                </c:pt>
                <c:pt idx="4478">
                  <c:v>2018/5/18 2:38</c:v>
                </c:pt>
                <c:pt idx="4479">
                  <c:v>2018/5/18 2:39</c:v>
                </c:pt>
                <c:pt idx="4480">
                  <c:v>2018/5/18 2:40</c:v>
                </c:pt>
                <c:pt idx="4481">
                  <c:v>2018/5/18 2:41</c:v>
                </c:pt>
                <c:pt idx="4482">
                  <c:v>2018/5/18 2:42</c:v>
                </c:pt>
                <c:pt idx="4483">
                  <c:v>2018/5/18 2:43</c:v>
                </c:pt>
                <c:pt idx="4484">
                  <c:v>2018/5/18 2:44</c:v>
                </c:pt>
                <c:pt idx="4485">
                  <c:v>2018/5/18 2:45</c:v>
                </c:pt>
                <c:pt idx="4486">
                  <c:v>2018/5/18 2:46</c:v>
                </c:pt>
                <c:pt idx="4487">
                  <c:v>2018/5/18 2:47</c:v>
                </c:pt>
                <c:pt idx="4488">
                  <c:v>2018/5/18 2:48</c:v>
                </c:pt>
                <c:pt idx="4489">
                  <c:v>2018/5/18 2:49</c:v>
                </c:pt>
                <c:pt idx="4490">
                  <c:v>2018/5/18 2:50</c:v>
                </c:pt>
                <c:pt idx="4491">
                  <c:v>2018/5/18 2:51</c:v>
                </c:pt>
                <c:pt idx="4492">
                  <c:v>2018/5/18 2:52</c:v>
                </c:pt>
                <c:pt idx="4493">
                  <c:v>2018/5/18 2:53</c:v>
                </c:pt>
                <c:pt idx="4494">
                  <c:v>2018/5/18 2:54</c:v>
                </c:pt>
                <c:pt idx="4495">
                  <c:v>2018/5/18 2:55</c:v>
                </c:pt>
                <c:pt idx="4496">
                  <c:v>2018/5/18 2:56</c:v>
                </c:pt>
                <c:pt idx="4497">
                  <c:v>2018/5/18 2:57</c:v>
                </c:pt>
                <c:pt idx="4498">
                  <c:v>2018/5/18 2:58</c:v>
                </c:pt>
                <c:pt idx="4499">
                  <c:v>2018/5/18 2:59</c:v>
                </c:pt>
                <c:pt idx="4500">
                  <c:v>2018/5/18 3:00</c:v>
                </c:pt>
                <c:pt idx="4501">
                  <c:v>2018/5/18 3:01</c:v>
                </c:pt>
                <c:pt idx="4502">
                  <c:v>2018/5/18 3:02</c:v>
                </c:pt>
                <c:pt idx="4503">
                  <c:v>2018/5/18 3:03</c:v>
                </c:pt>
                <c:pt idx="4504">
                  <c:v>2018/5/18 3:04</c:v>
                </c:pt>
                <c:pt idx="4505">
                  <c:v>2018/5/18 3:05</c:v>
                </c:pt>
                <c:pt idx="4506">
                  <c:v>2018/5/18 3:06</c:v>
                </c:pt>
                <c:pt idx="4507">
                  <c:v>2018/5/18 3:07</c:v>
                </c:pt>
                <c:pt idx="4508">
                  <c:v>2018/5/18 3:08</c:v>
                </c:pt>
                <c:pt idx="4509">
                  <c:v>2018/5/18 3:09</c:v>
                </c:pt>
                <c:pt idx="4510">
                  <c:v>2018/5/18 3:10</c:v>
                </c:pt>
                <c:pt idx="4511">
                  <c:v>2018/5/18 3:11</c:v>
                </c:pt>
                <c:pt idx="4512">
                  <c:v>2018/5/18 3:12</c:v>
                </c:pt>
                <c:pt idx="4513">
                  <c:v>2018/5/18 3:13</c:v>
                </c:pt>
                <c:pt idx="4514">
                  <c:v>2018/5/18 3:14</c:v>
                </c:pt>
                <c:pt idx="4515">
                  <c:v>2018/5/18 3:15</c:v>
                </c:pt>
                <c:pt idx="4516">
                  <c:v>2018/5/18 3:16</c:v>
                </c:pt>
                <c:pt idx="4517">
                  <c:v>2018/5/18 3:17</c:v>
                </c:pt>
                <c:pt idx="4518">
                  <c:v>2018/5/18 3:18</c:v>
                </c:pt>
                <c:pt idx="4519">
                  <c:v>2018/5/18 3:19</c:v>
                </c:pt>
                <c:pt idx="4520">
                  <c:v>2018/5/18 3:20</c:v>
                </c:pt>
                <c:pt idx="4521">
                  <c:v>2018/5/18 3:21</c:v>
                </c:pt>
                <c:pt idx="4522">
                  <c:v>2018/5/18 3:22</c:v>
                </c:pt>
                <c:pt idx="4523">
                  <c:v>2018/5/18 3:23</c:v>
                </c:pt>
                <c:pt idx="4524">
                  <c:v>2018/5/18 3:24</c:v>
                </c:pt>
                <c:pt idx="4525">
                  <c:v>2018/5/18 3:25</c:v>
                </c:pt>
                <c:pt idx="4526">
                  <c:v>2018/5/18 3:26</c:v>
                </c:pt>
                <c:pt idx="4527">
                  <c:v>2018/5/18 3:27</c:v>
                </c:pt>
                <c:pt idx="4528">
                  <c:v>2018/5/18 3:28</c:v>
                </c:pt>
                <c:pt idx="4529">
                  <c:v>2018/5/18 3:29</c:v>
                </c:pt>
                <c:pt idx="4530">
                  <c:v>2018/5/18 3:30</c:v>
                </c:pt>
                <c:pt idx="4531">
                  <c:v>2018/5/18 3:31</c:v>
                </c:pt>
                <c:pt idx="4532">
                  <c:v>2018/5/18 3:32</c:v>
                </c:pt>
                <c:pt idx="4533">
                  <c:v>2018/5/18 3:33</c:v>
                </c:pt>
                <c:pt idx="4534">
                  <c:v>2018/5/18 3:34</c:v>
                </c:pt>
                <c:pt idx="4535">
                  <c:v>2018/5/18 3:35</c:v>
                </c:pt>
                <c:pt idx="4536">
                  <c:v>2018/5/18 3:36</c:v>
                </c:pt>
                <c:pt idx="4537">
                  <c:v>2018/5/18 3:37</c:v>
                </c:pt>
                <c:pt idx="4538">
                  <c:v>2018/5/18 3:38</c:v>
                </c:pt>
                <c:pt idx="4539">
                  <c:v>2018/5/18 3:39</c:v>
                </c:pt>
                <c:pt idx="4540">
                  <c:v>2018/5/18 3:40</c:v>
                </c:pt>
                <c:pt idx="4541">
                  <c:v>2018/5/18 3:41</c:v>
                </c:pt>
                <c:pt idx="4542">
                  <c:v>2018/5/18 3:42</c:v>
                </c:pt>
                <c:pt idx="4543">
                  <c:v>2018/5/18 3:43</c:v>
                </c:pt>
                <c:pt idx="4544">
                  <c:v>2018/5/18 3:44</c:v>
                </c:pt>
                <c:pt idx="4545">
                  <c:v>2018/5/18 3:45</c:v>
                </c:pt>
                <c:pt idx="4546">
                  <c:v>2018/5/18 3:46</c:v>
                </c:pt>
                <c:pt idx="4547">
                  <c:v>2018/5/18 3:47</c:v>
                </c:pt>
                <c:pt idx="4548">
                  <c:v>2018/5/18 3:48</c:v>
                </c:pt>
                <c:pt idx="4549">
                  <c:v>2018/5/18 3:49</c:v>
                </c:pt>
                <c:pt idx="4550">
                  <c:v>2018/5/18 3:50</c:v>
                </c:pt>
                <c:pt idx="4551">
                  <c:v>2018/5/18 3:51</c:v>
                </c:pt>
                <c:pt idx="4552">
                  <c:v>2018/5/18 3:52</c:v>
                </c:pt>
                <c:pt idx="4553">
                  <c:v>2018/5/18 3:53</c:v>
                </c:pt>
                <c:pt idx="4554">
                  <c:v>2018/5/18 3:54</c:v>
                </c:pt>
                <c:pt idx="4555">
                  <c:v>2018/5/18 3:55</c:v>
                </c:pt>
                <c:pt idx="4556">
                  <c:v>2018/5/18 3:56</c:v>
                </c:pt>
                <c:pt idx="4557">
                  <c:v>2018/5/18 3:57</c:v>
                </c:pt>
                <c:pt idx="4558">
                  <c:v>2018/5/18 3:58</c:v>
                </c:pt>
                <c:pt idx="4559">
                  <c:v>2018/5/18 3:59</c:v>
                </c:pt>
                <c:pt idx="4560">
                  <c:v>2018/5/18 4:00</c:v>
                </c:pt>
                <c:pt idx="4561">
                  <c:v>2018/5/18 4:01</c:v>
                </c:pt>
                <c:pt idx="4562">
                  <c:v>2018/5/18 4:02</c:v>
                </c:pt>
                <c:pt idx="4563">
                  <c:v>2018/5/18 4:03</c:v>
                </c:pt>
                <c:pt idx="4564">
                  <c:v>2018/5/18 4:04</c:v>
                </c:pt>
                <c:pt idx="4565">
                  <c:v>2018/5/18 4:05</c:v>
                </c:pt>
                <c:pt idx="4566">
                  <c:v>2018/5/18 4:06</c:v>
                </c:pt>
                <c:pt idx="4567">
                  <c:v>2018/5/18 4:07</c:v>
                </c:pt>
                <c:pt idx="4568">
                  <c:v>2018/5/18 4:08</c:v>
                </c:pt>
                <c:pt idx="4569">
                  <c:v>2018/5/18 4:09</c:v>
                </c:pt>
                <c:pt idx="4570">
                  <c:v>2018/5/18 4:10</c:v>
                </c:pt>
                <c:pt idx="4571">
                  <c:v>2018/5/18 4:11</c:v>
                </c:pt>
                <c:pt idx="4572">
                  <c:v>2018/5/18 4:12</c:v>
                </c:pt>
                <c:pt idx="4573">
                  <c:v>2018/5/18 4:13</c:v>
                </c:pt>
                <c:pt idx="4574">
                  <c:v>2018/5/18 4:14</c:v>
                </c:pt>
                <c:pt idx="4575">
                  <c:v>2018/5/18 4:15</c:v>
                </c:pt>
                <c:pt idx="4576">
                  <c:v>2018/5/18 4:16</c:v>
                </c:pt>
                <c:pt idx="4577">
                  <c:v>2018/5/18 4:17</c:v>
                </c:pt>
                <c:pt idx="4578">
                  <c:v>2018/5/18 4:18</c:v>
                </c:pt>
                <c:pt idx="4579">
                  <c:v>2018/5/18 4:19</c:v>
                </c:pt>
                <c:pt idx="4580">
                  <c:v>2018/5/18 4:20</c:v>
                </c:pt>
                <c:pt idx="4581">
                  <c:v>2018/5/18 4:21</c:v>
                </c:pt>
                <c:pt idx="4582">
                  <c:v>2018/5/18 4:22</c:v>
                </c:pt>
                <c:pt idx="4583">
                  <c:v>2018/5/18 4:23</c:v>
                </c:pt>
                <c:pt idx="4584">
                  <c:v>2018/5/18 4:24</c:v>
                </c:pt>
                <c:pt idx="4585">
                  <c:v>2018/5/18 4:25</c:v>
                </c:pt>
                <c:pt idx="4586">
                  <c:v>2018/5/18 4:26</c:v>
                </c:pt>
                <c:pt idx="4587">
                  <c:v>2018/5/18 4:27</c:v>
                </c:pt>
                <c:pt idx="4588">
                  <c:v>2018/5/18 4:28</c:v>
                </c:pt>
                <c:pt idx="4589">
                  <c:v>2018/5/18 4:29</c:v>
                </c:pt>
                <c:pt idx="4590">
                  <c:v>2018/5/18 4:30</c:v>
                </c:pt>
                <c:pt idx="4591">
                  <c:v>2018/5/18 4:31</c:v>
                </c:pt>
                <c:pt idx="4592">
                  <c:v>2018/5/18 4:32</c:v>
                </c:pt>
                <c:pt idx="4593">
                  <c:v>2018/5/18 4:33</c:v>
                </c:pt>
                <c:pt idx="4594">
                  <c:v>2018/5/18 4:34</c:v>
                </c:pt>
                <c:pt idx="4595">
                  <c:v>2018/5/18 4:35</c:v>
                </c:pt>
                <c:pt idx="4596">
                  <c:v>2018/5/18 4:36</c:v>
                </c:pt>
                <c:pt idx="4597">
                  <c:v>2018/5/18 4:37</c:v>
                </c:pt>
                <c:pt idx="4598">
                  <c:v>2018/5/18 4:38</c:v>
                </c:pt>
                <c:pt idx="4599">
                  <c:v>2018/5/18 4:39</c:v>
                </c:pt>
                <c:pt idx="4600">
                  <c:v>2018/5/18 4:40</c:v>
                </c:pt>
                <c:pt idx="4601">
                  <c:v>2018/5/18 4:41</c:v>
                </c:pt>
                <c:pt idx="4602">
                  <c:v>2018/5/18 4:42</c:v>
                </c:pt>
                <c:pt idx="4603">
                  <c:v>2018/5/18 4:43</c:v>
                </c:pt>
                <c:pt idx="4604">
                  <c:v>2018/5/18 4:44</c:v>
                </c:pt>
                <c:pt idx="4605">
                  <c:v>2018/5/18 4:45</c:v>
                </c:pt>
                <c:pt idx="4606">
                  <c:v>2018/5/18 4:46</c:v>
                </c:pt>
                <c:pt idx="4607">
                  <c:v>2018/5/18 4:47</c:v>
                </c:pt>
                <c:pt idx="4608">
                  <c:v>2018/5/18 4:48</c:v>
                </c:pt>
                <c:pt idx="4609">
                  <c:v>2018/5/18 4:49</c:v>
                </c:pt>
                <c:pt idx="4610">
                  <c:v>2018/5/18 4:50</c:v>
                </c:pt>
                <c:pt idx="4611">
                  <c:v>2018/5/18 4:51</c:v>
                </c:pt>
                <c:pt idx="4612">
                  <c:v>2018/5/18 4:52</c:v>
                </c:pt>
                <c:pt idx="4613">
                  <c:v>2018/5/18 4:53</c:v>
                </c:pt>
                <c:pt idx="4614">
                  <c:v>2018/5/18 4:54</c:v>
                </c:pt>
                <c:pt idx="4615">
                  <c:v>2018/5/18 4:55</c:v>
                </c:pt>
                <c:pt idx="4616">
                  <c:v>2018/5/18 4:56</c:v>
                </c:pt>
                <c:pt idx="4617">
                  <c:v>2018/5/18 4:57</c:v>
                </c:pt>
                <c:pt idx="4618">
                  <c:v>2018/5/18 4:58</c:v>
                </c:pt>
                <c:pt idx="4619">
                  <c:v>2018/5/18 4:59</c:v>
                </c:pt>
                <c:pt idx="4620">
                  <c:v>2018/5/18 5:00</c:v>
                </c:pt>
                <c:pt idx="4621">
                  <c:v>2018/5/18 5:01</c:v>
                </c:pt>
                <c:pt idx="4622">
                  <c:v>2018/5/18 5:02</c:v>
                </c:pt>
                <c:pt idx="4623">
                  <c:v>2018/5/18 5:03</c:v>
                </c:pt>
                <c:pt idx="4624">
                  <c:v>2018/5/18 5:04</c:v>
                </c:pt>
                <c:pt idx="4625">
                  <c:v>2018/5/18 5:05</c:v>
                </c:pt>
                <c:pt idx="4626">
                  <c:v>2018/5/18 5:06</c:v>
                </c:pt>
                <c:pt idx="4627">
                  <c:v>2018/5/18 5:07</c:v>
                </c:pt>
                <c:pt idx="4628">
                  <c:v>2018/5/18 5:08</c:v>
                </c:pt>
                <c:pt idx="4629">
                  <c:v>2018/5/18 5:09</c:v>
                </c:pt>
                <c:pt idx="4630">
                  <c:v>2018/5/18 5:10</c:v>
                </c:pt>
                <c:pt idx="4631">
                  <c:v>2018/5/18 5:11</c:v>
                </c:pt>
                <c:pt idx="4632">
                  <c:v>2018/5/18 5:12</c:v>
                </c:pt>
                <c:pt idx="4633">
                  <c:v>2018/5/18 5:13</c:v>
                </c:pt>
                <c:pt idx="4634">
                  <c:v>2018/5/18 5:14</c:v>
                </c:pt>
                <c:pt idx="4635">
                  <c:v>2018/5/18 5:15</c:v>
                </c:pt>
                <c:pt idx="4636">
                  <c:v>2018/5/18 5:16</c:v>
                </c:pt>
                <c:pt idx="4637">
                  <c:v>2018/5/18 5:17</c:v>
                </c:pt>
                <c:pt idx="4638">
                  <c:v>2018/5/18 5:18</c:v>
                </c:pt>
                <c:pt idx="4639">
                  <c:v>2018/5/18 5:19</c:v>
                </c:pt>
                <c:pt idx="4640">
                  <c:v>2018/5/18 5:20</c:v>
                </c:pt>
                <c:pt idx="4641">
                  <c:v>2018/5/18 5:21</c:v>
                </c:pt>
                <c:pt idx="4642">
                  <c:v>2018/5/18 5:22</c:v>
                </c:pt>
                <c:pt idx="4643">
                  <c:v>2018/5/18 5:23</c:v>
                </c:pt>
                <c:pt idx="4644">
                  <c:v>2018/5/18 5:24</c:v>
                </c:pt>
                <c:pt idx="4645">
                  <c:v>2018/5/18 5:25</c:v>
                </c:pt>
                <c:pt idx="4646">
                  <c:v>2018/5/18 5:26</c:v>
                </c:pt>
                <c:pt idx="4647">
                  <c:v>2018/5/18 5:27</c:v>
                </c:pt>
                <c:pt idx="4648">
                  <c:v>2018/5/18 5:28</c:v>
                </c:pt>
                <c:pt idx="4649">
                  <c:v>2018/5/18 5:29</c:v>
                </c:pt>
                <c:pt idx="4650">
                  <c:v>2018/5/18 5:30</c:v>
                </c:pt>
                <c:pt idx="4651">
                  <c:v>2018/5/18 5:31</c:v>
                </c:pt>
                <c:pt idx="4652">
                  <c:v>2018/5/18 5:32</c:v>
                </c:pt>
                <c:pt idx="4653">
                  <c:v>2018/5/18 5:33</c:v>
                </c:pt>
                <c:pt idx="4654">
                  <c:v>2018/5/18 5:34</c:v>
                </c:pt>
                <c:pt idx="4655">
                  <c:v>2018/5/18 5:35</c:v>
                </c:pt>
                <c:pt idx="4656">
                  <c:v>2018/5/18 5:36</c:v>
                </c:pt>
                <c:pt idx="4657">
                  <c:v>2018/5/18 5:37</c:v>
                </c:pt>
                <c:pt idx="4658">
                  <c:v>2018/5/18 5:38</c:v>
                </c:pt>
                <c:pt idx="4659">
                  <c:v>2018/5/18 5:39</c:v>
                </c:pt>
                <c:pt idx="4660">
                  <c:v>2018/5/18 5:40</c:v>
                </c:pt>
                <c:pt idx="4661">
                  <c:v>2018/5/18 5:41</c:v>
                </c:pt>
                <c:pt idx="4662">
                  <c:v>2018/5/18 5:42</c:v>
                </c:pt>
                <c:pt idx="4663">
                  <c:v>2018/5/18 5:43</c:v>
                </c:pt>
                <c:pt idx="4664">
                  <c:v>2018/5/18 5:44</c:v>
                </c:pt>
                <c:pt idx="4665">
                  <c:v>2018/5/18 5:45</c:v>
                </c:pt>
                <c:pt idx="4666">
                  <c:v>2018/5/18 5:46</c:v>
                </c:pt>
                <c:pt idx="4667">
                  <c:v>2018/5/18 5:47</c:v>
                </c:pt>
                <c:pt idx="4668">
                  <c:v>2018/5/18 5:48</c:v>
                </c:pt>
                <c:pt idx="4669">
                  <c:v>2018/5/18 5:49</c:v>
                </c:pt>
                <c:pt idx="4670">
                  <c:v>2018/5/18 5:50</c:v>
                </c:pt>
                <c:pt idx="4671">
                  <c:v>2018/5/18 5:51</c:v>
                </c:pt>
                <c:pt idx="4672">
                  <c:v>2018/5/18 5:52</c:v>
                </c:pt>
                <c:pt idx="4673">
                  <c:v>2018/5/18 5:53</c:v>
                </c:pt>
                <c:pt idx="4674">
                  <c:v>2018/5/18 5:54</c:v>
                </c:pt>
                <c:pt idx="4675">
                  <c:v>2018/5/18 5:55</c:v>
                </c:pt>
                <c:pt idx="4676">
                  <c:v>2018/5/18 5:56</c:v>
                </c:pt>
                <c:pt idx="4677">
                  <c:v>2018/5/18 5:57</c:v>
                </c:pt>
                <c:pt idx="4678">
                  <c:v>2018/5/18 5:58</c:v>
                </c:pt>
                <c:pt idx="4679">
                  <c:v>2018/5/18 5:59</c:v>
                </c:pt>
                <c:pt idx="4680">
                  <c:v>2018/5/18 6:00</c:v>
                </c:pt>
                <c:pt idx="4681">
                  <c:v>2018/5/18 6:01</c:v>
                </c:pt>
                <c:pt idx="4682">
                  <c:v>2018/5/18 6:02</c:v>
                </c:pt>
                <c:pt idx="4683">
                  <c:v>2018/5/18 6:03</c:v>
                </c:pt>
                <c:pt idx="4684">
                  <c:v>2018/5/18 6:04</c:v>
                </c:pt>
                <c:pt idx="4685">
                  <c:v>2018/5/18 6:05</c:v>
                </c:pt>
                <c:pt idx="4686">
                  <c:v>2018/5/18 6:06</c:v>
                </c:pt>
                <c:pt idx="4687">
                  <c:v>2018/5/18 6:07</c:v>
                </c:pt>
                <c:pt idx="4688">
                  <c:v>2018/5/18 6:08</c:v>
                </c:pt>
                <c:pt idx="4689">
                  <c:v>2018/5/18 6:09</c:v>
                </c:pt>
                <c:pt idx="4690">
                  <c:v>2018/5/18 6:10</c:v>
                </c:pt>
                <c:pt idx="4691">
                  <c:v>2018/5/18 6:11</c:v>
                </c:pt>
                <c:pt idx="4692">
                  <c:v>2018/5/18 6:12</c:v>
                </c:pt>
                <c:pt idx="4693">
                  <c:v>2018/5/18 6:13</c:v>
                </c:pt>
                <c:pt idx="4694">
                  <c:v>2018/5/18 6:14</c:v>
                </c:pt>
                <c:pt idx="4695">
                  <c:v>2018/5/18 6:15</c:v>
                </c:pt>
                <c:pt idx="4696">
                  <c:v>2018/5/18 6:16</c:v>
                </c:pt>
                <c:pt idx="4697">
                  <c:v>2018/5/18 6:17</c:v>
                </c:pt>
                <c:pt idx="4698">
                  <c:v>2018/5/18 6:18</c:v>
                </c:pt>
                <c:pt idx="4699">
                  <c:v>2018/5/18 6:19</c:v>
                </c:pt>
                <c:pt idx="4700">
                  <c:v>2018/5/18 6:20</c:v>
                </c:pt>
                <c:pt idx="4701">
                  <c:v>2018/5/18 6:21</c:v>
                </c:pt>
                <c:pt idx="4702">
                  <c:v>2018/5/18 6:22</c:v>
                </c:pt>
                <c:pt idx="4703">
                  <c:v>2018/5/18 6:23</c:v>
                </c:pt>
                <c:pt idx="4704">
                  <c:v>2018/5/18 6:24</c:v>
                </c:pt>
                <c:pt idx="4705">
                  <c:v>2018/5/18 6:25</c:v>
                </c:pt>
                <c:pt idx="4706">
                  <c:v>2018/5/18 6:26</c:v>
                </c:pt>
                <c:pt idx="4707">
                  <c:v>2018/5/18 6:27</c:v>
                </c:pt>
                <c:pt idx="4708">
                  <c:v>2018/5/18 6:28</c:v>
                </c:pt>
                <c:pt idx="4709">
                  <c:v>2018/5/18 6:29</c:v>
                </c:pt>
                <c:pt idx="4710">
                  <c:v>2018/5/18 6:30</c:v>
                </c:pt>
                <c:pt idx="4711">
                  <c:v>2018/5/18 6:31</c:v>
                </c:pt>
                <c:pt idx="4712">
                  <c:v>2018/5/18 6:32</c:v>
                </c:pt>
                <c:pt idx="4713">
                  <c:v>2018/5/18 6:33</c:v>
                </c:pt>
                <c:pt idx="4714">
                  <c:v>2018/5/18 6:34</c:v>
                </c:pt>
                <c:pt idx="4715">
                  <c:v>2018/5/18 6:35</c:v>
                </c:pt>
                <c:pt idx="4716">
                  <c:v>2018/5/18 6:36</c:v>
                </c:pt>
                <c:pt idx="4717">
                  <c:v>2018/5/18 6:37</c:v>
                </c:pt>
                <c:pt idx="4718">
                  <c:v>2018/5/18 6:38</c:v>
                </c:pt>
                <c:pt idx="4719">
                  <c:v>2018/5/18 6:39</c:v>
                </c:pt>
                <c:pt idx="4720">
                  <c:v>2018/5/18 6:40</c:v>
                </c:pt>
                <c:pt idx="4721">
                  <c:v>2018/5/18 6:41</c:v>
                </c:pt>
                <c:pt idx="4722">
                  <c:v>2018/5/18 6:42</c:v>
                </c:pt>
                <c:pt idx="4723">
                  <c:v>2018/5/18 6:43</c:v>
                </c:pt>
                <c:pt idx="4724">
                  <c:v>2018/5/18 6:44</c:v>
                </c:pt>
                <c:pt idx="4725">
                  <c:v>2018/5/18 6:45</c:v>
                </c:pt>
                <c:pt idx="4726">
                  <c:v>2018/5/18 6:46</c:v>
                </c:pt>
                <c:pt idx="4727">
                  <c:v>2018/5/18 6:47</c:v>
                </c:pt>
                <c:pt idx="4728">
                  <c:v>2018/5/18 6:48</c:v>
                </c:pt>
                <c:pt idx="4729">
                  <c:v>2018/5/18 6:49</c:v>
                </c:pt>
                <c:pt idx="4730">
                  <c:v>2018/5/18 6:50</c:v>
                </c:pt>
                <c:pt idx="4731">
                  <c:v>2018/5/18 6:51</c:v>
                </c:pt>
                <c:pt idx="4732">
                  <c:v>2018/5/18 6:52</c:v>
                </c:pt>
                <c:pt idx="4733">
                  <c:v>2018/5/18 6:53</c:v>
                </c:pt>
                <c:pt idx="4734">
                  <c:v>2018/5/18 6:54</c:v>
                </c:pt>
                <c:pt idx="4735">
                  <c:v>2018/5/18 6:55</c:v>
                </c:pt>
                <c:pt idx="4736">
                  <c:v>2018/5/18 6:56</c:v>
                </c:pt>
                <c:pt idx="4737">
                  <c:v>2018/5/18 6:57</c:v>
                </c:pt>
                <c:pt idx="4738">
                  <c:v>2018/5/18 6:58</c:v>
                </c:pt>
                <c:pt idx="4739">
                  <c:v>2018/5/18 6:59</c:v>
                </c:pt>
                <c:pt idx="4740">
                  <c:v>2018/5/18 7:00</c:v>
                </c:pt>
                <c:pt idx="4741">
                  <c:v>2018/5/18 7:01</c:v>
                </c:pt>
                <c:pt idx="4742">
                  <c:v>2018/5/18 7:02</c:v>
                </c:pt>
                <c:pt idx="4743">
                  <c:v>2018/5/18 7:03</c:v>
                </c:pt>
                <c:pt idx="4744">
                  <c:v>2018/5/18 7:04</c:v>
                </c:pt>
                <c:pt idx="4745">
                  <c:v>2018/5/18 7:05</c:v>
                </c:pt>
                <c:pt idx="4746">
                  <c:v>2018/5/18 7:06</c:v>
                </c:pt>
                <c:pt idx="4747">
                  <c:v>2018/5/18 7:07</c:v>
                </c:pt>
                <c:pt idx="4748">
                  <c:v>2018/5/18 7:08</c:v>
                </c:pt>
                <c:pt idx="4749">
                  <c:v>2018/5/18 7:09</c:v>
                </c:pt>
                <c:pt idx="4750">
                  <c:v>2018/5/18 7:10</c:v>
                </c:pt>
                <c:pt idx="4751">
                  <c:v>2018/5/18 7:11</c:v>
                </c:pt>
                <c:pt idx="4752">
                  <c:v>2018/5/18 7:12</c:v>
                </c:pt>
                <c:pt idx="4753">
                  <c:v>2018/5/18 7:13</c:v>
                </c:pt>
                <c:pt idx="4754">
                  <c:v>2018/5/18 7:14</c:v>
                </c:pt>
                <c:pt idx="4755">
                  <c:v>2018/5/18 7:15</c:v>
                </c:pt>
                <c:pt idx="4756">
                  <c:v>2018/5/18 7:16</c:v>
                </c:pt>
                <c:pt idx="4757">
                  <c:v>2018/5/18 7:17</c:v>
                </c:pt>
                <c:pt idx="4758">
                  <c:v>2018/5/18 7:18</c:v>
                </c:pt>
                <c:pt idx="4759">
                  <c:v>2018/5/18 7:19</c:v>
                </c:pt>
                <c:pt idx="4760">
                  <c:v>2018/5/18 7:20</c:v>
                </c:pt>
                <c:pt idx="4761">
                  <c:v>2018/5/18 7:21</c:v>
                </c:pt>
                <c:pt idx="4762">
                  <c:v>2018/5/18 7:22</c:v>
                </c:pt>
                <c:pt idx="4763">
                  <c:v>2018/5/18 7:23</c:v>
                </c:pt>
                <c:pt idx="4764">
                  <c:v>2018/5/18 7:24</c:v>
                </c:pt>
                <c:pt idx="4765">
                  <c:v>2018/5/18 7:25</c:v>
                </c:pt>
                <c:pt idx="4766">
                  <c:v>2018/5/18 7:26</c:v>
                </c:pt>
                <c:pt idx="4767">
                  <c:v>2018/5/18 7:27</c:v>
                </c:pt>
                <c:pt idx="4768">
                  <c:v>2018/5/18 7:28</c:v>
                </c:pt>
                <c:pt idx="4769">
                  <c:v>2018/5/18 7:29</c:v>
                </c:pt>
                <c:pt idx="4770">
                  <c:v>2018/5/18 7:30</c:v>
                </c:pt>
                <c:pt idx="4771">
                  <c:v>2018/5/18 7:31</c:v>
                </c:pt>
                <c:pt idx="4772">
                  <c:v>2018/5/18 7:32</c:v>
                </c:pt>
                <c:pt idx="4773">
                  <c:v>2018/5/18 7:33</c:v>
                </c:pt>
                <c:pt idx="4774">
                  <c:v>2018/5/18 7:34</c:v>
                </c:pt>
                <c:pt idx="4775">
                  <c:v>2018/5/18 7:35</c:v>
                </c:pt>
                <c:pt idx="4776">
                  <c:v>2018/5/18 7:36</c:v>
                </c:pt>
                <c:pt idx="4777">
                  <c:v>2018/5/18 7:37</c:v>
                </c:pt>
                <c:pt idx="4778">
                  <c:v>2018/5/18 7:38</c:v>
                </c:pt>
                <c:pt idx="4779">
                  <c:v>2018/5/18 7:39</c:v>
                </c:pt>
                <c:pt idx="4780">
                  <c:v>2018/5/18 7:40</c:v>
                </c:pt>
                <c:pt idx="4781">
                  <c:v>2018/5/18 7:41</c:v>
                </c:pt>
                <c:pt idx="4782">
                  <c:v>2018/5/18 7:42</c:v>
                </c:pt>
                <c:pt idx="4783">
                  <c:v>2018/5/18 7:43</c:v>
                </c:pt>
                <c:pt idx="4784">
                  <c:v>2018/5/18 7:44</c:v>
                </c:pt>
                <c:pt idx="4785">
                  <c:v>2018/5/18 7:45</c:v>
                </c:pt>
                <c:pt idx="4786">
                  <c:v>2018/5/18 7:46</c:v>
                </c:pt>
                <c:pt idx="4787">
                  <c:v>2018/5/18 7:47</c:v>
                </c:pt>
                <c:pt idx="4788">
                  <c:v>2018/5/18 7:48</c:v>
                </c:pt>
                <c:pt idx="4789">
                  <c:v>2018/5/18 7:49</c:v>
                </c:pt>
                <c:pt idx="4790">
                  <c:v>2018/5/18 7:50</c:v>
                </c:pt>
                <c:pt idx="4791">
                  <c:v>2018/5/18 7:51</c:v>
                </c:pt>
                <c:pt idx="4792">
                  <c:v>2018/5/18 7:52</c:v>
                </c:pt>
                <c:pt idx="4793">
                  <c:v>2018/5/18 7:53</c:v>
                </c:pt>
                <c:pt idx="4794">
                  <c:v>2018/5/18 7:54</c:v>
                </c:pt>
                <c:pt idx="4795">
                  <c:v>2018/5/18 7:55</c:v>
                </c:pt>
                <c:pt idx="4796">
                  <c:v>2018/5/18 7:56</c:v>
                </c:pt>
                <c:pt idx="4797">
                  <c:v>2018/5/18 7:57</c:v>
                </c:pt>
                <c:pt idx="4798">
                  <c:v>2018/5/18 7:58</c:v>
                </c:pt>
                <c:pt idx="4799">
                  <c:v>2018/5/18 7:59</c:v>
                </c:pt>
                <c:pt idx="4800">
                  <c:v>2018/5/18 8:00</c:v>
                </c:pt>
                <c:pt idx="4801">
                  <c:v>2018/5/18 8:01</c:v>
                </c:pt>
                <c:pt idx="4802">
                  <c:v>2018/5/18 8:02</c:v>
                </c:pt>
                <c:pt idx="4803">
                  <c:v>2018/5/18 8:03</c:v>
                </c:pt>
                <c:pt idx="4804">
                  <c:v>2018/5/18 8:04</c:v>
                </c:pt>
                <c:pt idx="4805">
                  <c:v>2018/5/18 8:05</c:v>
                </c:pt>
                <c:pt idx="4806">
                  <c:v>2018/5/18 8:06</c:v>
                </c:pt>
                <c:pt idx="4807">
                  <c:v>2018/5/18 8:07</c:v>
                </c:pt>
                <c:pt idx="4808">
                  <c:v>2018/5/18 8:08</c:v>
                </c:pt>
                <c:pt idx="4809">
                  <c:v>2018/5/18 8:09</c:v>
                </c:pt>
                <c:pt idx="4810">
                  <c:v>2018/5/18 8:10</c:v>
                </c:pt>
                <c:pt idx="4811">
                  <c:v>2018/5/18 8:11</c:v>
                </c:pt>
                <c:pt idx="4812">
                  <c:v>2018/5/18 8:12</c:v>
                </c:pt>
                <c:pt idx="4813">
                  <c:v>2018/5/18 8:13</c:v>
                </c:pt>
                <c:pt idx="4814">
                  <c:v>2018/5/18 8:14</c:v>
                </c:pt>
                <c:pt idx="4815">
                  <c:v>2018/5/18 8:15</c:v>
                </c:pt>
                <c:pt idx="4816">
                  <c:v>2018/5/18 8:16</c:v>
                </c:pt>
                <c:pt idx="4817">
                  <c:v>2018/5/18 8:17</c:v>
                </c:pt>
                <c:pt idx="4818">
                  <c:v>2018/5/18 8:18</c:v>
                </c:pt>
                <c:pt idx="4819">
                  <c:v>2018/5/18 8:19</c:v>
                </c:pt>
                <c:pt idx="4820">
                  <c:v>2018/5/18 8:20</c:v>
                </c:pt>
                <c:pt idx="4821">
                  <c:v>2018/5/18 8:21</c:v>
                </c:pt>
                <c:pt idx="4822">
                  <c:v>2018/5/18 8:22</c:v>
                </c:pt>
                <c:pt idx="4823">
                  <c:v>2018/5/18 8:23</c:v>
                </c:pt>
                <c:pt idx="4824">
                  <c:v>2018/5/18 8:24</c:v>
                </c:pt>
                <c:pt idx="4825">
                  <c:v>2018/5/18 8:25</c:v>
                </c:pt>
                <c:pt idx="4826">
                  <c:v>2018/5/18 8:26</c:v>
                </c:pt>
                <c:pt idx="4827">
                  <c:v>2018/5/18 8:27</c:v>
                </c:pt>
                <c:pt idx="4828">
                  <c:v>2018/5/18 8:28</c:v>
                </c:pt>
                <c:pt idx="4829">
                  <c:v>2018/5/18 8:29</c:v>
                </c:pt>
                <c:pt idx="4830">
                  <c:v>2018/5/18 8:30</c:v>
                </c:pt>
                <c:pt idx="4831">
                  <c:v>2018/5/18 8:31</c:v>
                </c:pt>
                <c:pt idx="4832">
                  <c:v>2018/5/18 8:32</c:v>
                </c:pt>
                <c:pt idx="4833">
                  <c:v>2018/5/18 8:33</c:v>
                </c:pt>
                <c:pt idx="4834">
                  <c:v>2018/5/18 8:34</c:v>
                </c:pt>
                <c:pt idx="4835">
                  <c:v>2018/5/18 8:35</c:v>
                </c:pt>
                <c:pt idx="4836">
                  <c:v>2018/5/18 8:36</c:v>
                </c:pt>
                <c:pt idx="4837">
                  <c:v>2018/5/18 8:37</c:v>
                </c:pt>
                <c:pt idx="4838">
                  <c:v>2018/5/18 8:38</c:v>
                </c:pt>
                <c:pt idx="4839">
                  <c:v>2018/5/18 8:39</c:v>
                </c:pt>
                <c:pt idx="4840">
                  <c:v>2018/5/18 8:40</c:v>
                </c:pt>
                <c:pt idx="4841">
                  <c:v>2018/5/18 8:41</c:v>
                </c:pt>
                <c:pt idx="4842">
                  <c:v>2018/5/18 8:42</c:v>
                </c:pt>
                <c:pt idx="4843">
                  <c:v>2018/5/18 8:43</c:v>
                </c:pt>
                <c:pt idx="4844">
                  <c:v>2018/5/18 8:44</c:v>
                </c:pt>
                <c:pt idx="4845">
                  <c:v>2018/5/18 8:45</c:v>
                </c:pt>
                <c:pt idx="4846">
                  <c:v>2018/5/18 8:46</c:v>
                </c:pt>
                <c:pt idx="4847">
                  <c:v>2018/5/18 8:47</c:v>
                </c:pt>
                <c:pt idx="4848">
                  <c:v>2018/5/18 8:48</c:v>
                </c:pt>
                <c:pt idx="4849">
                  <c:v>2018/5/18 8:49</c:v>
                </c:pt>
                <c:pt idx="4850">
                  <c:v>2018/5/18 8:50</c:v>
                </c:pt>
                <c:pt idx="4851">
                  <c:v>2018/5/18 8:51</c:v>
                </c:pt>
                <c:pt idx="4852">
                  <c:v>2018/5/18 8:52</c:v>
                </c:pt>
                <c:pt idx="4853">
                  <c:v>2018/5/18 8:53</c:v>
                </c:pt>
                <c:pt idx="4854">
                  <c:v>2018/5/18 8:54</c:v>
                </c:pt>
                <c:pt idx="4855">
                  <c:v>2018/5/18 8:55</c:v>
                </c:pt>
                <c:pt idx="4856">
                  <c:v>2018/5/18 8:56</c:v>
                </c:pt>
                <c:pt idx="4857">
                  <c:v>2018/5/18 8:57</c:v>
                </c:pt>
                <c:pt idx="4858">
                  <c:v>2018/5/18 8:58</c:v>
                </c:pt>
                <c:pt idx="4859">
                  <c:v>2018/5/18 8:59</c:v>
                </c:pt>
                <c:pt idx="4860">
                  <c:v>2018/5/18 9:00</c:v>
                </c:pt>
                <c:pt idx="4861">
                  <c:v>2018/5/18 9:01</c:v>
                </c:pt>
                <c:pt idx="4862">
                  <c:v>2018/5/18 9:02</c:v>
                </c:pt>
                <c:pt idx="4863">
                  <c:v>2018/5/18 9:03</c:v>
                </c:pt>
                <c:pt idx="4864">
                  <c:v>2018/5/18 9:04</c:v>
                </c:pt>
                <c:pt idx="4865">
                  <c:v>2018/5/18 9:05</c:v>
                </c:pt>
                <c:pt idx="4866">
                  <c:v>2018/5/18 9:06</c:v>
                </c:pt>
                <c:pt idx="4867">
                  <c:v>2018/5/18 9:07</c:v>
                </c:pt>
                <c:pt idx="4868">
                  <c:v>2018/5/18 9:08</c:v>
                </c:pt>
                <c:pt idx="4869">
                  <c:v>2018/5/18 9:09</c:v>
                </c:pt>
                <c:pt idx="4870">
                  <c:v>2018/5/18 9:10</c:v>
                </c:pt>
                <c:pt idx="4871">
                  <c:v>2018/5/18 9:11</c:v>
                </c:pt>
                <c:pt idx="4872">
                  <c:v>2018/5/18 9:12</c:v>
                </c:pt>
                <c:pt idx="4873">
                  <c:v>2018/5/18 9:13</c:v>
                </c:pt>
                <c:pt idx="4874">
                  <c:v>2018/5/18 9:14</c:v>
                </c:pt>
                <c:pt idx="4875">
                  <c:v>2018/5/18 9:15</c:v>
                </c:pt>
                <c:pt idx="4876">
                  <c:v>2018/5/18 9:16</c:v>
                </c:pt>
                <c:pt idx="4877">
                  <c:v>2018/5/18 9:17</c:v>
                </c:pt>
                <c:pt idx="4878">
                  <c:v>2018/5/18 9:18</c:v>
                </c:pt>
                <c:pt idx="4879">
                  <c:v>2018/5/18 9:19</c:v>
                </c:pt>
                <c:pt idx="4880">
                  <c:v>2018/5/18 9:20</c:v>
                </c:pt>
                <c:pt idx="4881">
                  <c:v>2018/5/18 9:21</c:v>
                </c:pt>
                <c:pt idx="4882">
                  <c:v>2018/5/18 9:22</c:v>
                </c:pt>
                <c:pt idx="4883">
                  <c:v>2018/5/18 9:23</c:v>
                </c:pt>
                <c:pt idx="4884">
                  <c:v>2018/5/18 9:24</c:v>
                </c:pt>
                <c:pt idx="4885">
                  <c:v>2018/5/18 9:25</c:v>
                </c:pt>
                <c:pt idx="4886">
                  <c:v>2018/5/18 9:26</c:v>
                </c:pt>
                <c:pt idx="4887">
                  <c:v>2018/5/18 9:27</c:v>
                </c:pt>
                <c:pt idx="4888">
                  <c:v>2018/5/18 9:28</c:v>
                </c:pt>
                <c:pt idx="4889">
                  <c:v>2018/5/18 9:29</c:v>
                </c:pt>
                <c:pt idx="4890">
                  <c:v>2018/5/18 9:30</c:v>
                </c:pt>
                <c:pt idx="4891">
                  <c:v>2018/5/18 9:31</c:v>
                </c:pt>
                <c:pt idx="4892">
                  <c:v>2018/5/18 9:32</c:v>
                </c:pt>
                <c:pt idx="4893">
                  <c:v>2018/5/18 9:33</c:v>
                </c:pt>
                <c:pt idx="4894">
                  <c:v>2018/5/18 9:34</c:v>
                </c:pt>
                <c:pt idx="4895">
                  <c:v>2018/5/18 9:35</c:v>
                </c:pt>
                <c:pt idx="4896">
                  <c:v>2018/5/18 9:36</c:v>
                </c:pt>
                <c:pt idx="4897">
                  <c:v>2018/5/18 9:37</c:v>
                </c:pt>
                <c:pt idx="4898">
                  <c:v>2018/5/18 9:38</c:v>
                </c:pt>
                <c:pt idx="4899">
                  <c:v>2018/5/18 9:39</c:v>
                </c:pt>
                <c:pt idx="4900">
                  <c:v>2018/5/18 9:40</c:v>
                </c:pt>
                <c:pt idx="4901">
                  <c:v>2018/5/18 9:41</c:v>
                </c:pt>
                <c:pt idx="4902">
                  <c:v>2018/5/18 9:42</c:v>
                </c:pt>
                <c:pt idx="4903">
                  <c:v>2018/5/18 9:43</c:v>
                </c:pt>
                <c:pt idx="4904">
                  <c:v>2018/5/18 9:44</c:v>
                </c:pt>
                <c:pt idx="4905">
                  <c:v>2018/5/18 9:45</c:v>
                </c:pt>
                <c:pt idx="4906">
                  <c:v>2018/5/18 9:46</c:v>
                </c:pt>
                <c:pt idx="4907">
                  <c:v>2018/5/18 9:47</c:v>
                </c:pt>
                <c:pt idx="4908">
                  <c:v>2018/5/18 9:48</c:v>
                </c:pt>
                <c:pt idx="4909">
                  <c:v>2018/5/18 9:49</c:v>
                </c:pt>
                <c:pt idx="4910">
                  <c:v>2018/5/18 9:50</c:v>
                </c:pt>
                <c:pt idx="4911">
                  <c:v>2018/5/18 9:51</c:v>
                </c:pt>
                <c:pt idx="4912">
                  <c:v>2018/5/18 9:52</c:v>
                </c:pt>
                <c:pt idx="4913">
                  <c:v>2018/5/18 9:53</c:v>
                </c:pt>
                <c:pt idx="4914">
                  <c:v>2018/5/18 9:54</c:v>
                </c:pt>
                <c:pt idx="4915">
                  <c:v>2018/5/18 9:55</c:v>
                </c:pt>
                <c:pt idx="4916">
                  <c:v>2018/5/18 9:56</c:v>
                </c:pt>
                <c:pt idx="4917">
                  <c:v>2018/5/18 9:57</c:v>
                </c:pt>
                <c:pt idx="4918">
                  <c:v>2018/5/18 9:58</c:v>
                </c:pt>
                <c:pt idx="4919">
                  <c:v>2018/5/18 9:59</c:v>
                </c:pt>
                <c:pt idx="4920">
                  <c:v>2018/5/18 10:00</c:v>
                </c:pt>
                <c:pt idx="4921">
                  <c:v>2018/5/18 10:01</c:v>
                </c:pt>
                <c:pt idx="4922">
                  <c:v>2018/5/18 10:02</c:v>
                </c:pt>
                <c:pt idx="4923">
                  <c:v>2018/5/18 10:03</c:v>
                </c:pt>
                <c:pt idx="4924">
                  <c:v>2018/5/18 10:04</c:v>
                </c:pt>
                <c:pt idx="4925">
                  <c:v>2018/5/18 10:05</c:v>
                </c:pt>
                <c:pt idx="4926">
                  <c:v>2018/5/18 10:06</c:v>
                </c:pt>
                <c:pt idx="4927">
                  <c:v>2018/5/18 10:07</c:v>
                </c:pt>
                <c:pt idx="4928">
                  <c:v>2018/5/18 10:08</c:v>
                </c:pt>
                <c:pt idx="4929">
                  <c:v>2018/5/18 10:09</c:v>
                </c:pt>
                <c:pt idx="4930">
                  <c:v>2018/5/18 10:10</c:v>
                </c:pt>
                <c:pt idx="4931">
                  <c:v>2018/5/18 10:11</c:v>
                </c:pt>
                <c:pt idx="4932">
                  <c:v>2018/5/18 10:12</c:v>
                </c:pt>
                <c:pt idx="4933">
                  <c:v>2018/5/18 10:13</c:v>
                </c:pt>
                <c:pt idx="4934">
                  <c:v>2018/5/18 10:14</c:v>
                </c:pt>
                <c:pt idx="4935">
                  <c:v>2018/5/18 10:15</c:v>
                </c:pt>
                <c:pt idx="4936">
                  <c:v>2018/5/18 10:16</c:v>
                </c:pt>
                <c:pt idx="4937">
                  <c:v>2018/5/18 10:17</c:v>
                </c:pt>
                <c:pt idx="4938">
                  <c:v>2018/5/18 10:18</c:v>
                </c:pt>
                <c:pt idx="4939">
                  <c:v>2018/5/18 10:19</c:v>
                </c:pt>
                <c:pt idx="4940">
                  <c:v>2018/5/18 10:20</c:v>
                </c:pt>
                <c:pt idx="4941">
                  <c:v>2018/5/18 10:21</c:v>
                </c:pt>
                <c:pt idx="4942">
                  <c:v>2018/5/18 10:22</c:v>
                </c:pt>
                <c:pt idx="4943">
                  <c:v>2018/5/18 10:23</c:v>
                </c:pt>
                <c:pt idx="4944">
                  <c:v>2018/5/18 10:24</c:v>
                </c:pt>
                <c:pt idx="4945">
                  <c:v>2018/5/18 10:25</c:v>
                </c:pt>
                <c:pt idx="4946">
                  <c:v>2018/5/18 10:26</c:v>
                </c:pt>
                <c:pt idx="4947">
                  <c:v>2018/5/18 10:27</c:v>
                </c:pt>
                <c:pt idx="4948">
                  <c:v>2018/5/18 10:28</c:v>
                </c:pt>
                <c:pt idx="4949">
                  <c:v>2018/5/18 10:29</c:v>
                </c:pt>
                <c:pt idx="4950">
                  <c:v>2018/5/18 10:30</c:v>
                </c:pt>
                <c:pt idx="4951">
                  <c:v>2018/5/18 10:31</c:v>
                </c:pt>
                <c:pt idx="4952">
                  <c:v>2018/5/18 10:32</c:v>
                </c:pt>
                <c:pt idx="4953">
                  <c:v>2018/5/18 10:33</c:v>
                </c:pt>
                <c:pt idx="4954">
                  <c:v>2018/5/18 10:34</c:v>
                </c:pt>
                <c:pt idx="4955">
                  <c:v>2018/5/18 10:35</c:v>
                </c:pt>
                <c:pt idx="4956">
                  <c:v>2018/5/18 10:36</c:v>
                </c:pt>
                <c:pt idx="4957">
                  <c:v>2018/5/18 10:37</c:v>
                </c:pt>
                <c:pt idx="4958">
                  <c:v>2018/5/18 10:38</c:v>
                </c:pt>
                <c:pt idx="4959">
                  <c:v>2018/5/18 10:39</c:v>
                </c:pt>
                <c:pt idx="4960">
                  <c:v>2018/5/18 10:40</c:v>
                </c:pt>
                <c:pt idx="4961">
                  <c:v>2018/5/18 10:41</c:v>
                </c:pt>
                <c:pt idx="4962">
                  <c:v>2018/5/18 10:42</c:v>
                </c:pt>
                <c:pt idx="4963">
                  <c:v>2018/5/18 10:43</c:v>
                </c:pt>
                <c:pt idx="4964">
                  <c:v>2018/5/18 10:44</c:v>
                </c:pt>
                <c:pt idx="4965">
                  <c:v>2018/5/18 10:45</c:v>
                </c:pt>
                <c:pt idx="4966">
                  <c:v>2018/5/18 10:46</c:v>
                </c:pt>
                <c:pt idx="4967">
                  <c:v>2018/5/18 10:47</c:v>
                </c:pt>
                <c:pt idx="4968">
                  <c:v>2018/5/18 10:48</c:v>
                </c:pt>
                <c:pt idx="4969">
                  <c:v>2018/5/18 10:49</c:v>
                </c:pt>
                <c:pt idx="4970">
                  <c:v>2018/5/18 10:50</c:v>
                </c:pt>
                <c:pt idx="4971">
                  <c:v>2018/5/18 10:51</c:v>
                </c:pt>
                <c:pt idx="4972">
                  <c:v>2018/5/18 10:52</c:v>
                </c:pt>
                <c:pt idx="4973">
                  <c:v>2018/5/18 10:53</c:v>
                </c:pt>
                <c:pt idx="4974">
                  <c:v>2018/5/18 10:54</c:v>
                </c:pt>
                <c:pt idx="4975">
                  <c:v>2018/5/18 10:55</c:v>
                </c:pt>
                <c:pt idx="4976">
                  <c:v>2018/5/18 10:56</c:v>
                </c:pt>
                <c:pt idx="4977">
                  <c:v>2018/5/18 10:57</c:v>
                </c:pt>
                <c:pt idx="4978">
                  <c:v>2018/5/18 10:58</c:v>
                </c:pt>
                <c:pt idx="4979">
                  <c:v>2018/5/18 10:59</c:v>
                </c:pt>
                <c:pt idx="4980">
                  <c:v>2018/5/18 11:00</c:v>
                </c:pt>
                <c:pt idx="4981">
                  <c:v>2018/5/18 11:01</c:v>
                </c:pt>
                <c:pt idx="4982">
                  <c:v>2018/5/18 11:02</c:v>
                </c:pt>
                <c:pt idx="4983">
                  <c:v>2018/5/18 11:03</c:v>
                </c:pt>
                <c:pt idx="4984">
                  <c:v>2018/5/18 11:04</c:v>
                </c:pt>
                <c:pt idx="4985">
                  <c:v>2018/5/18 11:05</c:v>
                </c:pt>
                <c:pt idx="4986">
                  <c:v>2018/5/18 11:06</c:v>
                </c:pt>
                <c:pt idx="4987">
                  <c:v>2018/5/18 11:07</c:v>
                </c:pt>
                <c:pt idx="4988">
                  <c:v>2018/5/18 11:08</c:v>
                </c:pt>
                <c:pt idx="4989">
                  <c:v>2018/5/18 11:09</c:v>
                </c:pt>
                <c:pt idx="4990">
                  <c:v>2018/5/18 11:10</c:v>
                </c:pt>
                <c:pt idx="4991">
                  <c:v>2018/5/18 11:11</c:v>
                </c:pt>
                <c:pt idx="4992">
                  <c:v>2018/5/18 11:12</c:v>
                </c:pt>
                <c:pt idx="4993">
                  <c:v>2018/5/18 11:13</c:v>
                </c:pt>
                <c:pt idx="4994">
                  <c:v>2018/5/18 11:14</c:v>
                </c:pt>
                <c:pt idx="4995">
                  <c:v>2018/5/18 11:15</c:v>
                </c:pt>
                <c:pt idx="4996">
                  <c:v>2018/5/18 11:16</c:v>
                </c:pt>
                <c:pt idx="4997">
                  <c:v>2018/5/18 11:17</c:v>
                </c:pt>
                <c:pt idx="4998">
                  <c:v>2018/5/18 11:18</c:v>
                </c:pt>
                <c:pt idx="4999">
                  <c:v>2018/5/18 11:19</c:v>
                </c:pt>
                <c:pt idx="5000">
                  <c:v>2018/5/18 11:20</c:v>
                </c:pt>
                <c:pt idx="5001">
                  <c:v>2018/5/18 11:21</c:v>
                </c:pt>
                <c:pt idx="5002">
                  <c:v>2018/5/18 11:22</c:v>
                </c:pt>
                <c:pt idx="5003">
                  <c:v>2018/5/18 11:23</c:v>
                </c:pt>
                <c:pt idx="5004">
                  <c:v>2018/5/18 11:24</c:v>
                </c:pt>
                <c:pt idx="5005">
                  <c:v>2018/5/18 11:25</c:v>
                </c:pt>
                <c:pt idx="5006">
                  <c:v>2018/5/18 11:26</c:v>
                </c:pt>
                <c:pt idx="5007">
                  <c:v>2018/5/18 11:27</c:v>
                </c:pt>
                <c:pt idx="5008">
                  <c:v>2018/5/18 11:28</c:v>
                </c:pt>
                <c:pt idx="5009">
                  <c:v>2018/5/18 11:29</c:v>
                </c:pt>
                <c:pt idx="5010">
                  <c:v>2018/5/18 11:30</c:v>
                </c:pt>
                <c:pt idx="5011">
                  <c:v>2018/5/18 11:31</c:v>
                </c:pt>
                <c:pt idx="5012">
                  <c:v>2018/5/18 11:32</c:v>
                </c:pt>
                <c:pt idx="5013">
                  <c:v>2018/5/18 11:33</c:v>
                </c:pt>
                <c:pt idx="5014">
                  <c:v>2018/5/18 11:34</c:v>
                </c:pt>
                <c:pt idx="5015">
                  <c:v>2018/5/18 11:35</c:v>
                </c:pt>
                <c:pt idx="5016">
                  <c:v>2018/5/18 11:36</c:v>
                </c:pt>
                <c:pt idx="5017">
                  <c:v>2018/5/18 11:37</c:v>
                </c:pt>
                <c:pt idx="5018">
                  <c:v>2018/5/18 11:38</c:v>
                </c:pt>
                <c:pt idx="5019">
                  <c:v>2018/5/18 11:39</c:v>
                </c:pt>
                <c:pt idx="5020">
                  <c:v>2018/5/18 11:40</c:v>
                </c:pt>
                <c:pt idx="5021">
                  <c:v>2018/5/18 11:41</c:v>
                </c:pt>
                <c:pt idx="5022">
                  <c:v>2018/5/18 11:42</c:v>
                </c:pt>
                <c:pt idx="5023">
                  <c:v>2018/5/18 11:43</c:v>
                </c:pt>
                <c:pt idx="5024">
                  <c:v>2018/5/18 11:44</c:v>
                </c:pt>
                <c:pt idx="5025">
                  <c:v>2018/5/18 11:45</c:v>
                </c:pt>
                <c:pt idx="5026">
                  <c:v>2018/5/18 11:46</c:v>
                </c:pt>
                <c:pt idx="5027">
                  <c:v>2018/5/18 11:47</c:v>
                </c:pt>
                <c:pt idx="5028">
                  <c:v>2018/5/18 11:48</c:v>
                </c:pt>
                <c:pt idx="5029">
                  <c:v>2018/5/18 11:49</c:v>
                </c:pt>
                <c:pt idx="5030">
                  <c:v>2018/5/18 11:50</c:v>
                </c:pt>
                <c:pt idx="5031">
                  <c:v>2018/5/18 11:51</c:v>
                </c:pt>
                <c:pt idx="5032">
                  <c:v>2018/5/18 11:52</c:v>
                </c:pt>
                <c:pt idx="5033">
                  <c:v>2018/5/18 11:53</c:v>
                </c:pt>
                <c:pt idx="5034">
                  <c:v>2018/5/18 11:54</c:v>
                </c:pt>
                <c:pt idx="5035">
                  <c:v>2018/5/18 11:55</c:v>
                </c:pt>
                <c:pt idx="5036">
                  <c:v>2018/5/18 11:56</c:v>
                </c:pt>
                <c:pt idx="5037">
                  <c:v>2018/5/18 11:57</c:v>
                </c:pt>
                <c:pt idx="5038">
                  <c:v>2018/5/18 11:58</c:v>
                </c:pt>
                <c:pt idx="5039">
                  <c:v>2018/5/18 11:59</c:v>
                </c:pt>
                <c:pt idx="5040">
                  <c:v>2018/5/18 12:00</c:v>
                </c:pt>
                <c:pt idx="5041">
                  <c:v>2018/5/18 12:01</c:v>
                </c:pt>
                <c:pt idx="5042">
                  <c:v>2018/5/18 12:02</c:v>
                </c:pt>
                <c:pt idx="5043">
                  <c:v>2018/5/18 12:03</c:v>
                </c:pt>
                <c:pt idx="5044">
                  <c:v>2018/5/18 12:04</c:v>
                </c:pt>
                <c:pt idx="5045">
                  <c:v>2018/5/18 12:05</c:v>
                </c:pt>
                <c:pt idx="5046">
                  <c:v>2018/5/18 12:06</c:v>
                </c:pt>
                <c:pt idx="5047">
                  <c:v>2018/5/18 12:07</c:v>
                </c:pt>
                <c:pt idx="5048">
                  <c:v>2018/5/18 12:08</c:v>
                </c:pt>
                <c:pt idx="5049">
                  <c:v>2018/5/18 12:09</c:v>
                </c:pt>
                <c:pt idx="5050">
                  <c:v>2018/5/18 12:10</c:v>
                </c:pt>
                <c:pt idx="5051">
                  <c:v>2018/5/18 12:11</c:v>
                </c:pt>
                <c:pt idx="5052">
                  <c:v>2018/5/18 12:12</c:v>
                </c:pt>
                <c:pt idx="5053">
                  <c:v>2018/5/18 12:13</c:v>
                </c:pt>
                <c:pt idx="5054">
                  <c:v>2018/5/18 12:14</c:v>
                </c:pt>
                <c:pt idx="5055">
                  <c:v>2018/5/18 12:15</c:v>
                </c:pt>
                <c:pt idx="5056">
                  <c:v>2018/5/18 12:16</c:v>
                </c:pt>
                <c:pt idx="5057">
                  <c:v>2018/5/18 12:17</c:v>
                </c:pt>
                <c:pt idx="5058">
                  <c:v>2018/5/18 12:18</c:v>
                </c:pt>
                <c:pt idx="5059">
                  <c:v>2018/5/18 12:19</c:v>
                </c:pt>
                <c:pt idx="5060">
                  <c:v>2018/5/18 12:20</c:v>
                </c:pt>
                <c:pt idx="5061">
                  <c:v>2018/5/18 12:21</c:v>
                </c:pt>
                <c:pt idx="5062">
                  <c:v>2018/5/18 12:22</c:v>
                </c:pt>
                <c:pt idx="5063">
                  <c:v>2018/5/18 12:23</c:v>
                </c:pt>
                <c:pt idx="5064">
                  <c:v>2018/5/18 12:24</c:v>
                </c:pt>
                <c:pt idx="5065">
                  <c:v>2018/5/18 12:25</c:v>
                </c:pt>
                <c:pt idx="5066">
                  <c:v>2018/5/18 12:26</c:v>
                </c:pt>
                <c:pt idx="5067">
                  <c:v>2018/5/18 12:27</c:v>
                </c:pt>
                <c:pt idx="5068">
                  <c:v>2018/5/18 12:28</c:v>
                </c:pt>
                <c:pt idx="5069">
                  <c:v>2018/5/18 12:29</c:v>
                </c:pt>
                <c:pt idx="5070">
                  <c:v>2018/5/18 12:30</c:v>
                </c:pt>
                <c:pt idx="5071">
                  <c:v>2018/5/18 12:31</c:v>
                </c:pt>
                <c:pt idx="5072">
                  <c:v>2018/5/18 12:32</c:v>
                </c:pt>
                <c:pt idx="5073">
                  <c:v>2018/5/18 12:33</c:v>
                </c:pt>
                <c:pt idx="5074">
                  <c:v>2018/5/18 12:34</c:v>
                </c:pt>
                <c:pt idx="5075">
                  <c:v>2018/5/18 12:35</c:v>
                </c:pt>
                <c:pt idx="5076">
                  <c:v>2018/5/18 12:36</c:v>
                </c:pt>
                <c:pt idx="5077">
                  <c:v>2018/5/18 12:37</c:v>
                </c:pt>
                <c:pt idx="5078">
                  <c:v>2018/5/18 12:38</c:v>
                </c:pt>
                <c:pt idx="5079">
                  <c:v>2018/5/18 12:39</c:v>
                </c:pt>
                <c:pt idx="5080">
                  <c:v>2018/5/18 12:40</c:v>
                </c:pt>
                <c:pt idx="5081">
                  <c:v>2018/5/18 12:41</c:v>
                </c:pt>
                <c:pt idx="5082">
                  <c:v>2018/5/18 12:42</c:v>
                </c:pt>
                <c:pt idx="5083">
                  <c:v>2018/5/18 12:43</c:v>
                </c:pt>
                <c:pt idx="5084">
                  <c:v>2018/5/18 12:44</c:v>
                </c:pt>
                <c:pt idx="5085">
                  <c:v>2018/5/18 12:45</c:v>
                </c:pt>
                <c:pt idx="5086">
                  <c:v>2018/5/18 12:46</c:v>
                </c:pt>
                <c:pt idx="5087">
                  <c:v>2018/5/18 12:47</c:v>
                </c:pt>
                <c:pt idx="5088">
                  <c:v>2018/5/18 12:48</c:v>
                </c:pt>
                <c:pt idx="5089">
                  <c:v>2018/5/18 12:49</c:v>
                </c:pt>
                <c:pt idx="5090">
                  <c:v>2018/5/18 12:50</c:v>
                </c:pt>
                <c:pt idx="5091">
                  <c:v>2018/5/18 12:51</c:v>
                </c:pt>
                <c:pt idx="5092">
                  <c:v>2018/5/18 12:52</c:v>
                </c:pt>
                <c:pt idx="5093">
                  <c:v>2018/5/18 12:53</c:v>
                </c:pt>
                <c:pt idx="5094">
                  <c:v>2018/5/18 12:54</c:v>
                </c:pt>
                <c:pt idx="5095">
                  <c:v>2018/5/18 12:55</c:v>
                </c:pt>
                <c:pt idx="5096">
                  <c:v>2018/5/18 12:56</c:v>
                </c:pt>
                <c:pt idx="5097">
                  <c:v>2018/5/18 12:57</c:v>
                </c:pt>
                <c:pt idx="5098">
                  <c:v>2018/5/18 12:58</c:v>
                </c:pt>
                <c:pt idx="5099">
                  <c:v>2018/5/18 12:59</c:v>
                </c:pt>
                <c:pt idx="5100">
                  <c:v>2018/5/18 13:00</c:v>
                </c:pt>
                <c:pt idx="5101">
                  <c:v>2018/5/18 13:01</c:v>
                </c:pt>
                <c:pt idx="5102">
                  <c:v>2018/5/18 13:02</c:v>
                </c:pt>
                <c:pt idx="5103">
                  <c:v>2018/5/18 13:03</c:v>
                </c:pt>
                <c:pt idx="5104">
                  <c:v>2018/5/18 13:04</c:v>
                </c:pt>
                <c:pt idx="5105">
                  <c:v>2018/5/18 13:05</c:v>
                </c:pt>
                <c:pt idx="5106">
                  <c:v>2018/5/18 13:06</c:v>
                </c:pt>
                <c:pt idx="5107">
                  <c:v>2018/5/18 13:07</c:v>
                </c:pt>
                <c:pt idx="5108">
                  <c:v>2018/5/18 13:08</c:v>
                </c:pt>
                <c:pt idx="5109">
                  <c:v>2018/5/18 13:09</c:v>
                </c:pt>
                <c:pt idx="5110">
                  <c:v>2018/5/18 13:10</c:v>
                </c:pt>
                <c:pt idx="5111">
                  <c:v>2018/5/18 13:11</c:v>
                </c:pt>
                <c:pt idx="5112">
                  <c:v>2018/5/18 13:12</c:v>
                </c:pt>
                <c:pt idx="5113">
                  <c:v>2018/5/18 13:13</c:v>
                </c:pt>
                <c:pt idx="5114">
                  <c:v>2018/5/18 13:14</c:v>
                </c:pt>
                <c:pt idx="5115">
                  <c:v>2018/5/18 13:15</c:v>
                </c:pt>
                <c:pt idx="5116">
                  <c:v>2018/5/18 13:16</c:v>
                </c:pt>
                <c:pt idx="5117">
                  <c:v>2018/5/18 13:17</c:v>
                </c:pt>
                <c:pt idx="5118">
                  <c:v>2018/5/18 13:18</c:v>
                </c:pt>
                <c:pt idx="5119">
                  <c:v>2018/5/18 13:19</c:v>
                </c:pt>
                <c:pt idx="5120">
                  <c:v>2018/5/18 13:20</c:v>
                </c:pt>
                <c:pt idx="5121">
                  <c:v>2018/5/18 13:21</c:v>
                </c:pt>
                <c:pt idx="5122">
                  <c:v>2018/5/18 13:22</c:v>
                </c:pt>
                <c:pt idx="5123">
                  <c:v>2018/5/18 13:23</c:v>
                </c:pt>
                <c:pt idx="5124">
                  <c:v>2018/5/18 13:24</c:v>
                </c:pt>
                <c:pt idx="5125">
                  <c:v>2018/5/18 13:25</c:v>
                </c:pt>
                <c:pt idx="5126">
                  <c:v>2018/5/18 13:26</c:v>
                </c:pt>
                <c:pt idx="5127">
                  <c:v>2018/5/18 13:27</c:v>
                </c:pt>
                <c:pt idx="5128">
                  <c:v>2018/5/18 13:28</c:v>
                </c:pt>
                <c:pt idx="5129">
                  <c:v>2018/5/18 13:29</c:v>
                </c:pt>
                <c:pt idx="5130">
                  <c:v>2018/5/18 13:30</c:v>
                </c:pt>
                <c:pt idx="5131">
                  <c:v>2018/5/18 13:31</c:v>
                </c:pt>
                <c:pt idx="5132">
                  <c:v>2018/5/18 13:32</c:v>
                </c:pt>
                <c:pt idx="5133">
                  <c:v>2018/5/18 13:33</c:v>
                </c:pt>
                <c:pt idx="5134">
                  <c:v>2018/5/18 13:34</c:v>
                </c:pt>
                <c:pt idx="5135">
                  <c:v>2018/5/18 13:35</c:v>
                </c:pt>
                <c:pt idx="5136">
                  <c:v>2018/5/18 13:36</c:v>
                </c:pt>
                <c:pt idx="5137">
                  <c:v>2018/5/18 13:37</c:v>
                </c:pt>
                <c:pt idx="5138">
                  <c:v>2018/5/18 13:38</c:v>
                </c:pt>
                <c:pt idx="5139">
                  <c:v>2018/5/18 13:39</c:v>
                </c:pt>
                <c:pt idx="5140">
                  <c:v>2018/5/18 13:40</c:v>
                </c:pt>
                <c:pt idx="5141">
                  <c:v>2018/5/18 13:41</c:v>
                </c:pt>
                <c:pt idx="5142">
                  <c:v>2018/5/18 13:42</c:v>
                </c:pt>
                <c:pt idx="5143">
                  <c:v>2018/5/18 13:43</c:v>
                </c:pt>
                <c:pt idx="5144">
                  <c:v>2018/5/18 13:44</c:v>
                </c:pt>
                <c:pt idx="5145">
                  <c:v>2018/5/18 13:45</c:v>
                </c:pt>
                <c:pt idx="5146">
                  <c:v>2018/5/18 13:46</c:v>
                </c:pt>
                <c:pt idx="5147">
                  <c:v>2018/5/18 13:47</c:v>
                </c:pt>
                <c:pt idx="5148">
                  <c:v>2018/5/18 13:48</c:v>
                </c:pt>
                <c:pt idx="5149">
                  <c:v>2018/5/18 13:49</c:v>
                </c:pt>
                <c:pt idx="5150">
                  <c:v>2018/5/18 13:50</c:v>
                </c:pt>
                <c:pt idx="5151">
                  <c:v>2018/5/18 13:51</c:v>
                </c:pt>
                <c:pt idx="5152">
                  <c:v>2018/5/18 13:52</c:v>
                </c:pt>
                <c:pt idx="5153">
                  <c:v>2018/5/18 13:53</c:v>
                </c:pt>
                <c:pt idx="5154">
                  <c:v>2018/5/18 13:54</c:v>
                </c:pt>
                <c:pt idx="5155">
                  <c:v>2018/5/18 13:55</c:v>
                </c:pt>
                <c:pt idx="5156">
                  <c:v>2018/5/18 13:56</c:v>
                </c:pt>
                <c:pt idx="5157">
                  <c:v>2018/5/18 13:57</c:v>
                </c:pt>
                <c:pt idx="5158">
                  <c:v>2018/5/18 13:58</c:v>
                </c:pt>
                <c:pt idx="5159">
                  <c:v>2018/5/18 13:59</c:v>
                </c:pt>
                <c:pt idx="5160">
                  <c:v>2018/5/18 14:00</c:v>
                </c:pt>
                <c:pt idx="5161">
                  <c:v>2018/5/18 14:01</c:v>
                </c:pt>
                <c:pt idx="5162">
                  <c:v>2018/5/18 14:02</c:v>
                </c:pt>
                <c:pt idx="5163">
                  <c:v>2018/5/18 14:03</c:v>
                </c:pt>
                <c:pt idx="5164">
                  <c:v>2018/5/18 14:04</c:v>
                </c:pt>
                <c:pt idx="5165">
                  <c:v>2018/5/18 14:05</c:v>
                </c:pt>
                <c:pt idx="5166">
                  <c:v>2018/5/18 14:06</c:v>
                </c:pt>
                <c:pt idx="5167">
                  <c:v>2018/5/18 14:07</c:v>
                </c:pt>
                <c:pt idx="5168">
                  <c:v>2018/5/18 14:08</c:v>
                </c:pt>
                <c:pt idx="5169">
                  <c:v>2018/5/18 14:09</c:v>
                </c:pt>
                <c:pt idx="5170">
                  <c:v>2018/5/18 14:10</c:v>
                </c:pt>
                <c:pt idx="5171">
                  <c:v>2018/5/18 14:11</c:v>
                </c:pt>
                <c:pt idx="5172">
                  <c:v>2018/5/18 14:12</c:v>
                </c:pt>
                <c:pt idx="5173">
                  <c:v>2018/5/18 14:13</c:v>
                </c:pt>
                <c:pt idx="5174">
                  <c:v>2018/5/18 14:14</c:v>
                </c:pt>
                <c:pt idx="5175">
                  <c:v>2018/5/18 14:15</c:v>
                </c:pt>
                <c:pt idx="5176">
                  <c:v>2018/5/18 14:16</c:v>
                </c:pt>
                <c:pt idx="5177">
                  <c:v>2018/5/18 14:17</c:v>
                </c:pt>
                <c:pt idx="5178">
                  <c:v>2018/5/18 14:18</c:v>
                </c:pt>
                <c:pt idx="5179">
                  <c:v>2018/5/18 14:19</c:v>
                </c:pt>
                <c:pt idx="5180">
                  <c:v>2018/5/18 14:20</c:v>
                </c:pt>
                <c:pt idx="5181">
                  <c:v>2018/5/18 14:21</c:v>
                </c:pt>
                <c:pt idx="5182">
                  <c:v>2018/5/18 14:22</c:v>
                </c:pt>
                <c:pt idx="5183">
                  <c:v>2018/5/18 14:23</c:v>
                </c:pt>
                <c:pt idx="5184">
                  <c:v>2018/5/18 14:24</c:v>
                </c:pt>
                <c:pt idx="5185">
                  <c:v>2018/5/18 14:25</c:v>
                </c:pt>
                <c:pt idx="5186">
                  <c:v>2018/5/18 14:26</c:v>
                </c:pt>
                <c:pt idx="5187">
                  <c:v>2018/5/18 14:27</c:v>
                </c:pt>
                <c:pt idx="5188">
                  <c:v>2018/5/18 14:28</c:v>
                </c:pt>
                <c:pt idx="5189">
                  <c:v>2018/5/18 14:29</c:v>
                </c:pt>
                <c:pt idx="5190">
                  <c:v>2018/5/18 14:30</c:v>
                </c:pt>
                <c:pt idx="5191">
                  <c:v>2018/5/18 14:31</c:v>
                </c:pt>
                <c:pt idx="5192">
                  <c:v>2018/5/18 14:32</c:v>
                </c:pt>
                <c:pt idx="5193">
                  <c:v>2018/5/18 14:33</c:v>
                </c:pt>
                <c:pt idx="5194">
                  <c:v>2018/5/18 14:34</c:v>
                </c:pt>
                <c:pt idx="5195">
                  <c:v>2018/5/18 14:35</c:v>
                </c:pt>
                <c:pt idx="5196">
                  <c:v>2018/5/18 14:36</c:v>
                </c:pt>
                <c:pt idx="5197">
                  <c:v>2018/5/18 14:37</c:v>
                </c:pt>
                <c:pt idx="5198">
                  <c:v>2018/5/18 14:38</c:v>
                </c:pt>
                <c:pt idx="5199">
                  <c:v>2018/5/18 14:39</c:v>
                </c:pt>
                <c:pt idx="5200">
                  <c:v>2018/5/18 14:40</c:v>
                </c:pt>
                <c:pt idx="5201">
                  <c:v>2018/5/18 14:41</c:v>
                </c:pt>
                <c:pt idx="5202">
                  <c:v>2018/5/18 14:42</c:v>
                </c:pt>
                <c:pt idx="5203">
                  <c:v>2018/5/18 14:43</c:v>
                </c:pt>
                <c:pt idx="5204">
                  <c:v>2018/5/18 14:44</c:v>
                </c:pt>
                <c:pt idx="5205">
                  <c:v>2018/5/18 14:45</c:v>
                </c:pt>
                <c:pt idx="5206">
                  <c:v>2018/5/18 14:46</c:v>
                </c:pt>
                <c:pt idx="5207">
                  <c:v>2018/5/18 14:47</c:v>
                </c:pt>
                <c:pt idx="5208">
                  <c:v>2018/5/18 14:48</c:v>
                </c:pt>
                <c:pt idx="5209">
                  <c:v>2018/5/18 14:49</c:v>
                </c:pt>
                <c:pt idx="5210">
                  <c:v>2018/5/18 14:50</c:v>
                </c:pt>
                <c:pt idx="5211">
                  <c:v>2018/5/18 14:51</c:v>
                </c:pt>
                <c:pt idx="5212">
                  <c:v>2018/5/18 14:52</c:v>
                </c:pt>
                <c:pt idx="5213">
                  <c:v>2018/5/18 14:53</c:v>
                </c:pt>
                <c:pt idx="5214">
                  <c:v>2018/5/18 14:54</c:v>
                </c:pt>
                <c:pt idx="5215">
                  <c:v>2018/5/18 14:55</c:v>
                </c:pt>
                <c:pt idx="5216">
                  <c:v>2018/5/18 14:56</c:v>
                </c:pt>
                <c:pt idx="5217">
                  <c:v>2018/5/18 14:57</c:v>
                </c:pt>
                <c:pt idx="5218">
                  <c:v>2018/5/18 14:58</c:v>
                </c:pt>
                <c:pt idx="5219">
                  <c:v>2018/5/18 14:59</c:v>
                </c:pt>
                <c:pt idx="5220">
                  <c:v>2018/5/18 15:00</c:v>
                </c:pt>
                <c:pt idx="5221">
                  <c:v>2018/5/18 15:01</c:v>
                </c:pt>
                <c:pt idx="5222">
                  <c:v>2018/5/18 15:02</c:v>
                </c:pt>
                <c:pt idx="5223">
                  <c:v>2018/5/18 15:03</c:v>
                </c:pt>
                <c:pt idx="5224">
                  <c:v>2018/5/18 15:04</c:v>
                </c:pt>
                <c:pt idx="5225">
                  <c:v>2018/5/18 15:05</c:v>
                </c:pt>
                <c:pt idx="5226">
                  <c:v>2018/5/18 15:06</c:v>
                </c:pt>
                <c:pt idx="5227">
                  <c:v>2018/5/18 15:07</c:v>
                </c:pt>
                <c:pt idx="5228">
                  <c:v>2018/5/18 15:08</c:v>
                </c:pt>
                <c:pt idx="5229">
                  <c:v>2018/5/18 15:09</c:v>
                </c:pt>
                <c:pt idx="5230">
                  <c:v>2018/5/18 15:10</c:v>
                </c:pt>
                <c:pt idx="5231">
                  <c:v>2018/5/18 15:11</c:v>
                </c:pt>
                <c:pt idx="5232">
                  <c:v>2018/5/18 15:12</c:v>
                </c:pt>
                <c:pt idx="5233">
                  <c:v>2018/5/18 15:13</c:v>
                </c:pt>
                <c:pt idx="5234">
                  <c:v>2018/5/18 15:14</c:v>
                </c:pt>
                <c:pt idx="5235">
                  <c:v>2018/5/18 15:15</c:v>
                </c:pt>
                <c:pt idx="5236">
                  <c:v>2018/5/18 15:16</c:v>
                </c:pt>
                <c:pt idx="5237">
                  <c:v>2018/5/18 15:17</c:v>
                </c:pt>
                <c:pt idx="5238">
                  <c:v>2018/5/18 15:18</c:v>
                </c:pt>
                <c:pt idx="5239">
                  <c:v>2018/5/18 15:19</c:v>
                </c:pt>
                <c:pt idx="5240">
                  <c:v>2018/5/18 15:20</c:v>
                </c:pt>
                <c:pt idx="5241">
                  <c:v>2018/5/18 15:21</c:v>
                </c:pt>
                <c:pt idx="5242">
                  <c:v>2018/5/18 15:22</c:v>
                </c:pt>
                <c:pt idx="5243">
                  <c:v>2018/5/18 15:23</c:v>
                </c:pt>
                <c:pt idx="5244">
                  <c:v>2018/5/18 15:24</c:v>
                </c:pt>
                <c:pt idx="5245">
                  <c:v>2018/5/18 15:25</c:v>
                </c:pt>
                <c:pt idx="5246">
                  <c:v>2018/5/18 15:26</c:v>
                </c:pt>
                <c:pt idx="5247">
                  <c:v>2018/5/18 15:27</c:v>
                </c:pt>
                <c:pt idx="5248">
                  <c:v>2018/5/18 15:28</c:v>
                </c:pt>
                <c:pt idx="5249">
                  <c:v>2018/5/18 15:29</c:v>
                </c:pt>
                <c:pt idx="5250">
                  <c:v>2018/5/18 15:30</c:v>
                </c:pt>
                <c:pt idx="5251">
                  <c:v>2018/5/18 15:31</c:v>
                </c:pt>
                <c:pt idx="5252">
                  <c:v>2018/5/18 15:32</c:v>
                </c:pt>
                <c:pt idx="5253">
                  <c:v>2018/5/18 15:33</c:v>
                </c:pt>
                <c:pt idx="5254">
                  <c:v>2018/5/18 15:34</c:v>
                </c:pt>
                <c:pt idx="5255">
                  <c:v>2018/5/18 15:35</c:v>
                </c:pt>
                <c:pt idx="5256">
                  <c:v>2018/5/18 15:36</c:v>
                </c:pt>
                <c:pt idx="5257">
                  <c:v>2018/5/18 15:37</c:v>
                </c:pt>
                <c:pt idx="5258">
                  <c:v>2018/5/18 15:38</c:v>
                </c:pt>
                <c:pt idx="5259">
                  <c:v>2018/5/18 15:39</c:v>
                </c:pt>
                <c:pt idx="5260">
                  <c:v>2018/5/18 15:40</c:v>
                </c:pt>
                <c:pt idx="5261">
                  <c:v>2018/5/18 15:41</c:v>
                </c:pt>
                <c:pt idx="5262">
                  <c:v>2018/5/18 15:42</c:v>
                </c:pt>
                <c:pt idx="5263">
                  <c:v>2018/5/18 15:43</c:v>
                </c:pt>
                <c:pt idx="5264">
                  <c:v>2018/5/18 15:44</c:v>
                </c:pt>
                <c:pt idx="5265">
                  <c:v>2018/5/18 15:45</c:v>
                </c:pt>
                <c:pt idx="5266">
                  <c:v>2018/5/18 15:46</c:v>
                </c:pt>
                <c:pt idx="5267">
                  <c:v>2018/5/18 15:47</c:v>
                </c:pt>
                <c:pt idx="5268">
                  <c:v>2018/5/18 15:48</c:v>
                </c:pt>
                <c:pt idx="5269">
                  <c:v>2018/5/18 15:49</c:v>
                </c:pt>
                <c:pt idx="5270">
                  <c:v>2018/5/18 15:50</c:v>
                </c:pt>
                <c:pt idx="5271">
                  <c:v>2018/5/18 15:51</c:v>
                </c:pt>
                <c:pt idx="5272">
                  <c:v>2018/5/18 15:52</c:v>
                </c:pt>
                <c:pt idx="5273">
                  <c:v>2018/5/18 15:53</c:v>
                </c:pt>
                <c:pt idx="5274">
                  <c:v>2018/5/18 15:54</c:v>
                </c:pt>
                <c:pt idx="5275">
                  <c:v>2018/5/18 15:55</c:v>
                </c:pt>
                <c:pt idx="5276">
                  <c:v>2018/5/18 15:56</c:v>
                </c:pt>
                <c:pt idx="5277">
                  <c:v>2018/5/18 15:57</c:v>
                </c:pt>
                <c:pt idx="5278">
                  <c:v>2018/5/18 15:58</c:v>
                </c:pt>
                <c:pt idx="5279">
                  <c:v>2018/5/18 15:59</c:v>
                </c:pt>
                <c:pt idx="5280">
                  <c:v>2018/5/18 16:00</c:v>
                </c:pt>
                <c:pt idx="5281">
                  <c:v>2018/5/18 16:01</c:v>
                </c:pt>
                <c:pt idx="5282">
                  <c:v>2018/5/18 16:02</c:v>
                </c:pt>
                <c:pt idx="5283">
                  <c:v>2018/5/18 16:03</c:v>
                </c:pt>
                <c:pt idx="5284">
                  <c:v>2018/5/18 16:04</c:v>
                </c:pt>
                <c:pt idx="5285">
                  <c:v>2018/5/18 16:05</c:v>
                </c:pt>
                <c:pt idx="5286">
                  <c:v>2018/5/18 16:06</c:v>
                </c:pt>
                <c:pt idx="5287">
                  <c:v>2018/5/18 16:07</c:v>
                </c:pt>
                <c:pt idx="5288">
                  <c:v>2018/5/18 16:08</c:v>
                </c:pt>
                <c:pt idx="5289">
                  <c:v>2018/5/18 16:09</c:v>
                </c:pt>
                <c:pt idx="5290">
                  <c:v>2018/5/18 16:10</c:v>
                </c:pt>
                <c:pt idx="5291">
                  <c:v>2018/5/18 16:11</c:v>
                </c:pt>
                <c:pt idx="5292">
                  <c:v>2018/5/18 16:12</c:v>
                </c:pt>
                <c:pt idx="5293">
                  <c:v>2018/5/18 16:13</c:v>
                </c:pt>
                <c:pt idx="5294">
                  <c:v>2018/5/18 16:14</c:v>
                </c:pt>
                <c:pt idx="5295">
                  <c:v>2018/5/18 16:15</c:v>
                </c:pt>
                <c:pt idx="5296">
                  <c:v>2018/5/18 16:16</c:v>
                </c:pt>
                <c:pt idx="5297">
                  <c:v>2018/5/18 16:17</c:v>
                </c:pt>
                <c:pt idx="5298">
                  <c:v>2018/5/18 16:18</c:v>
                </c:pt>
                <c:pt idx="5299">
                  <c:v>2018/5/18 16:19</c:v>
                </c:pt>
                <c:pt idx="5300">
                  <c:v>2018/5/18 16:20</c:v>
                </c:pt>
                <c:pt idx="5301">
                  <c:v>2018/5/18 16:21</c:v>
                </c:pt>
                <c:pt idx="5302">
                  <c:v>2018/5/18 16:22</c:v>
                </c:pt>
                <c:pt idx="5303">
                  <c:v>2018/5/18 16:23</c:v>
                </c:pt>
                <c:pt idx="5304">
                  <c:v>2018/5/18 16:24</c:v>
                </c:pt>
                <c:pt idx="5305">
                  <c:v>2018/5/18 16:25</c:v>
                </c:pt>
                <c:pt idx="5306">
                  <c:v>2018/5/18 16:26</c:v>
                </c:pt>
                <c:pt idx="5307">
                  <c:v>2018/5/18 16:27</c:v>
                </c:pt>
                <c:pt idx="5308">
                  <c:v>2018/5/18 16:28</c:v>
                </c:pt>
                <c:pt idx="5309">
                  <c:v>2018/5/18 16:29</c:v>
                </c:pt>
                <c:pt idx="5310">
                  <c:v>2018/5/18 16:30</c:v>
                </c:pt>
                <c:pt idx="5311">
                  <c:v>2018/5/18 16:31</c:v>
                </c:pt>
                <c:pt idx="5312">
                  <c:v>2018/5/18 16:32</c:v>
                </c:pt>
                <c:pt idx="5313">
                  <c:v>2018/5/18 16:33</c:v>
                </c:pt>
                <c:pt idx="5314">
                  <c:v>2018/5/18 16:34</c:v>
                </c:pt>
                <c:pt idx="5315">
                  <c:v>2018/5/18 16:35</c:v>
                </c:pt>
                <c:pt idx="5316">
                  <c:v>2018/5/18 16:36</c:v>
                </c:pt>
                <c:pt idx="5317">
                  <c:v>2018/5/18 16:37</c:v>
                </c:pt>
                <c:pt idx="5318">
                  <c:v>2018/5/18 16:38</c:v>
                </c:pt>
                <c:pt idx="5319">
                  <c:v>2018/5/18 16:39</c:v>
                </c:pt>
                <c:pt idx="5320">
                  <c:v>2018/5/18 16:40</c:v>
                </c:pt>
                <c:pt idx="5321">
                  <c:v>2018/5/18 16:41</c:v>
                </c:pt>
                <c:pt idx="5322">
                  <c:v>2018/5/18 16:42</c:v>
                </c:pt>
                <c:pt idx="5323">
                  <c:v>2018/5/18 16:43</c:v>
                </c:pt>
                <c:pt idx="5324">
                  <c:v>2018/5/18 16:44</c:v>
                </c:pt>
                <c:pt idx="5325">
                  <c:v>2018/5/18 16:45</c:v>
                </c:pt>
                <c:pt idx="5326">
                  <c:v>2018/5/18 16:46</c:v>
                </c:pt>
                <c:pt idx="5327">
                  <c:v>2018/5/18 16:47</c:v>
                </c:pt>
                <c:pt idx="5328">
                  <c:v>2018/5/18 16:48</c:v>
                </c:pt>
                <c:pt idx="5329">
                  <c:v>2018/5/18 16:49</c:v>
                </c:pt>
                <c:pt idx="5330">
                  <c:v>2018/5/18 16:50</c:v>
                </c:pt>
                <c:pt idx="5331">
                  <c:v>2018/5/18 16:51</c:v>
                </c:pt>
                <c:pt idx="5332">
                  <c:v>2018/5/18 16:52</c:v>
                </c:pt>
                <c:pt idx="5333">
                  <c:v>2018/5/18 16:53</c:v>
                </c:pt>
                <c:pt idx="5334">
                  <c:v>2018/5/18 16:54</c:v>
                </c:pt>
                <c:pt idx="5335">
                  <c:v>2018/5/18 16:55</c:v>
                </c:pt>
                <c:pt idx="5336">
                  <c:v>2018/5/18 16:56</c:v>
                </c:pt>
                <c:pt idx="5337">
                  <c:v>2018/5/18 16:57</c:v>
                </c:pt>
                <c:pt idx="5338">
                  <c:v>2018/5/18 16:58</c:v>
                </c:pt>
                <c:pt idx="5339">
                  <c:v>2018/5/18 16:59</c:v>
                </c:pt>
                <c:pt idx="5340">
                  <c:v>2018/5/18 17:00</c:v>
                </c:pt>
                <c:pt idx="5341">
                  <c:v>2018/5/18 17:01</c:v>
                </c:pt>
                <c:pt idx="5342">
                  <c:v>2018/5/18 17:02</c:v>
                </c:pt>
                <c:pt idx="5343">
                  <c:v>2018/5/18 17:03</c:v>
                </c:pt>
                <c:pt idx="5344">
                  <c:v>2018/5/18 17:04</c:v>
                </c:pt>
                <c:pt idx="5345">
                  <c:v>2018/5/18 17:05</c:v>
                </c:pt>
                <c:pt idx="5346">
                  <c:v>2018/5/18 17:06</c:v>
                </c:pt>
                <c:pt idx="5347">
                  <c:v>2018/5/18 17:07</c:v>
                </c:pt>
                <c:pt idx="5348">
                  <c:v>2018/5/18 17:08</c:v>
                </c:pt>
                <c:pt idx="5349">
                  <c:v>2018/5/18 17:09</c:v>
                </c:pt>
                <c:pt idx="5350">
                  <c:v>2018/5/18 17:10</c:v>
                </c:pt>
                <c:pt idx="5351">
                  <c:v>2018/5/18 17:11</c:v>
                </c:pt>
                <c:pt idx="5352">
                  <c:v>2018/5/18 17:12</c:v>
                </c:pt>
                <c:pt idx="5353">
                  <c:v>2018/5/18 17:13</c:v>
                </c:pt>
                <c:pt idx="5354">
                  <c:v>2018/5/18 17:14</c:v>
                </c:pt>
                <c:pt idx="5355">
                  <c:v>2018/5/18 17:15</c:v>
                </c:pt>
                <c:pt idx="5356">
                  <c:v>2018/5/18 17:16</c:v>
                </c:pt>
                <c:pt idx="5357">
                  <c:v>2018/5/18 17:17</c:v>
                </c:pt>
                <c:pt idx="5358">
                  <c:v>2018/5/18 17:18</c:v>
                </c:pt>
                <c:pt idx="5359">
                  <c:v>2018/5/18 17:19</c:v>
                </c:pt>
                <c:pt idx="5360">
                  <c:v>2018/5/18 17:20</c:v>
                </c:pt>
                <c:pt idx="5361">
                  <c:v>2018/5/18 17:21</c:v>
                </c:pt>
                <c:pt idx="5362">
                  <c:v>2018/5/18 17:22</c:v>
                </c:pt>
                <c:pt idx="5363">
                  <c:v>2018/5/18 17:23</c:v>
                </c:pt>
                <c:pt idx="5364">
                  <c:v>2018/5/18 17:24</c:v>
                </c:pt>
                <c:pt idx="5365">
                  <c:v>2018/5/18 17:25</c:v>
                </c:pt>
                <c:pt idx="5366">
                  <c:v>2018/5/18 17:26</c:v>
                </c:pt>
                <c:pt idx="5367">
                  <c:v>2018/5/18 17:27</c:v>
                </c:pt>
                <c:pt idx="5368">
                  <c:v>2018/5/18 17:28</c:v>
                </c:pt>
                <c:pt idx="5369">
                  <c:v>2018/5/18 17:29</c:v>
                </c:pt>
                <c:pt idx="5370">
                  <c:v>2018/5/18 17:30</c:v>
                </c:pt>
                <c:pt idx="5371">
                  <c:v>2018/5/18 17:31</c:v>
                </c:pt>
                <c:pt idx="5372">
                  <c:v>2018/5/18 17:32</c:v>
                </c:pt>
                <c:pt idx="5373">
                  <c:v>2018/5/18 17:33</c:v>
                </c:pt>
                <c:pt idx="5374">
                  <c:v>2018/5/18 17:34</c:v>
                </c:pt>
                <c:pt idx="5375">
                  <c:v>2018/5/18 17:35</c:v>
                </c:pt>
                <c:pt idx="5376">
                  <c:v>2018/5/18 17:36</c:v>
                </c:pt>
                <c:pt idx="5377">
                  <c:v>2018/5/18 17:37</c:v>
                </c:pt>
                <c:pt idx="5378">
                  <c:v>2018/5/18 17:38</c:v>
                </c:pt>
                <c:pt idx="5379">
                  <c:v>2018/5/18 17:39</c:v>
                </c:pt>
                <c:pt idx="5380">
                  <c:v>2018/5/18 17:40</c:v>
                </c:pt>
                <c:pt idx="5381">
                  <c:v>2018/5/18 17:41</c:v>
                </c:pt>
                <c:pt idx="5382">
                  <c:v>2018/5/18 17:42</c:v>
                </c:pt>
                <c:pt idx="5383">
                  <c:v>2018/5/18 17:43</c:v>
                </c:pt>
                <c:pt idx="5384">
                  <c:v>2018/5/18 17:44</c:v>
                </c:pt>
                <c:pt idx="5385">
                  <c:v>2018/5/18 17:45</c:v>
                </c:pt>
                <c:pt idx="5386">
                  <c:v>2018/5/18 17:46</c:v>
                </c:pt>
                <c:pt idx="5387">
                  <c:v>2018/5/18 17:47</c:v>
                </c:pt>
                <c:pt idx="5388">
                  <c:v>2018/5/18 17:48</c:v>
                </c:pt>
                <c:pt idx="5389">
                  <c:v>2018/5/18 17:49</c:v>
                </c:pt>
                <c:pt idx="5390">
                  <c:v>2018/5/18 17:50</c:v>
                </c:pt>
                <c:pt idx="5391">
                  <c:v>2018/5/18 17:51</c:v>
                </c:pt>
                <c:pt idx="5392">
                  <c:v>2018/5/18 17:52</c:v>
                </c:pt>
                <c:pt idx="5393">
                  <c:v>2018/5/18 17:53</c:v>
                </c:pt>
                <c:pt idx="5394">
                  <c:v>2018/5/18 17:54</c:v>
                </c:pt>
                <c:pt idx="5395">
                  <c:v>2018/5/18 17:55</c:v>
                </c:pt>
                <c:pt idx="5396">
                  <c:v>2018/5/18 17:56</c:v>
                </c:pt>
                <c:pt idx="5397">
                  <c:v>2018/5/18 17:57</c:v>
                </c:pt>
                <c:pt idx="5398">
                  <c:v>2018/5/18 17:58</c:v>
                </c:pt>
                <c:pt idx="5399">
                  <c:v>2018/5/18 17:59</c:v>
                </c:pt>
                <c:pt idx="5400">
                  <c:v>2018/5/18 18:00</c:v>
                </c:pt>
                <c:pt idx="5401">
                  <c:v>2018/5/18 18:01</c:v>
                </c:pt>
                <c:pt idx="5402">
                  <c:v>2018/5/18 18:02</c:v>
                </c:pt>
                <c:pt idx="5403">
                  <c:v>2018/5/18 18:03</c:v>
                </c:pt>
                <c:pt idx="5404">
                  <c:v>2018/5/18 18:04</c:v>
                </c:pt>
                <c:pt idx="5405">
                  <c:v>2018/5/18 18:05</c:v>
                </c:pt>
                <c:pt idx="5406">
                  <c:v>2018/5/18 18:06</c:v>
                </c:pt>
                <c:pt idx="5407">
                  <c:v>2018/5/18 18:07</c:v>
                </c:pt>
                <c:pt idx="5408">
                  <c:v>2018/5/18 18:08</c:v>
                </c:pt>
                <c:pt idx="5409">
                  <c:v>2018/5/18 18:09</c:v>
                </c:pt>
                <c:pt idx="5410">
                  <c:v>2018/5/18 18:10</c:v>
                </c:pt>
                <c:pt idx="5411">
                  <c:v>2018/5/18 18:11</c:v>
                </c:pt>
                <c:pt idx="5412">
                  <c:v>2018/5/18 18:12</c:v>
                </c:pt>
                <c:pt idx="5413">
                  <c:v>2018/5/18 18:13</c:v>
                </c:pt>
                <c:pt idx="5414">
                  <c:v>2018/5/18 18:14</c:v>
                </c:pt>
                <c:pt idx="5415">
                  <c:v>2018/5/18 18:15</c:v>
                </c:pt>
                <c:pt idx="5416">
                  <c:v>2018/5/18 18:16</c:v>
                </c:pt>
                <c:pt idx="5417">
                  <c:v>2018/5/18 18:17</c:v>
                </c:pt>
                <c:pt idx="5418">
                  <c:v>2018/5/18 18:18</c:v>
                </c:pt>
                <c:pt idx="5419">
                  <c:v>2018/5/18 18:19</c:v>
                </c:pt>
                <c:pt idx="5420">
                  <c:v>2018/5/18 18:20</c:v>
                </c:pt>
                <c:pt idx="5421">
                  <c:v>2018/5/18 18:21</c:v>
                </c:pt>
                <c:pt idx="5422">
                  <c:v>2018/5/18 18:22</c:v>
                </c:pt>
                <c:pt idx="5423">
                  <c:v>2018/5/18 18:23</c:v>
                </c:pt>
                <c:pt idx="5424">
                  <c:v>2018/5/18 18:24</c:v>
                </c:pt>
                <c:pt idx="5425">
                  <c:v>2018/5/18 18:25</c:v>
                </c:pt>
                <c:pt idx="5426">
                  <c:v>2018/5/18 18:26</c:v>
                </c:pt>
                <c:pt idx="5427">
                  <c:v>2018/5/18 18:27</c:v>
                </c:pt>
                <c:pt idx="5428">
                  <c:v>2018/5/18 18:28</c:v>
                </c:pt>
                <c:pt idx="5429">
                  <c:v>2018/5/18 18:29</c:v>
                </c:pt>
                <c:pt idx="5430">
                  <c:v>2018/5/18 18:30</c:v>
                </c:pt>
                <c:pt idx="5431">
                  <c:v>2018/5/18 18:31</c:v>
                </c:pt>
                <c:pt idx="5432">
                  <c:v>2018/5/18 18:32</c:v>
                </c:pt>
                <c:pt idx="5433">
                  <c:v>2018/5/18 18:33</c:v>
                </c:pt>
                <c:pt idx="5434">
                  <c:v>2018/5/18 18:34</c:v>
                </c:pt>
                <c:pt idx="5435">
                  <c:v>2018/5/18 18:35</c:v>
                </c:pt>
                <c:pt idx="5436">
                  <c:v>2018/5/18 18:36</c:v>
                </c:pt>
                <c:pt idx="5437">
                  <c:v>2018/5/18 18:37</c:v>
                </c:pt>
                <c:pt idx="5438">
                  <c:v>2018/5/18 18:38</c:v>
                </c:pt>
                <c:pt idx="5439">
                  <c:v>2018/5/18 18:39</c:v>
                </c:pt>
                <c:pt idx="5440">
                  <c:v>2018/5/18 18:40</c:v>
                </c:pt>
                <c:pt idx="5441">
                  <c:v>2018/5/18 18:41</c:v>
                </c:pt>
                <c:pt idx="5442">
                  <c:v>2018/5/18 18:42</c:v>
                </c:pt>
                <c:pt idx="5443">
                  <c:v>2018/5/18 18:43</c:v>
                </c:pt>
                <c:pt idx="5444">
                  <c:v>2018/5/18 18:44</c:v>
                </c:pt>
                <c:pt idx="5445">
                  <c:v>2018/5/18 18:45</c:v>
                </c:pt>
                <c:pt idx="5446">
                  <c:v>2018/5/18 18:46</c:v>
                </c:pt>
                <c:pt idx="5447">
                  <c:v>2018/5/18 18:47</c:v>
                </c:pt>
                <c:pt idx="5448">
                  <c:v>2018/5/18 18:48</c:v>
                </c:pt>
                <c:pt idx="5449">
                  <c:v>2018/5/18 18:49</c:v>
                </c:pt>
                <c:pt idx="5450">
                  <c:v>2018/5/18 18:50</c:v>
                </c:pt>
                <c:pt idx="5451">
                  <c:v>2018/5/18 18:51</c:v>
                </c:pt>
                <c:pt idx="5452">
                  <c:v>2018/5/18 18:52</c:v>
                </c:pt>
                <c:pt idx="5453">
                  <c:v>2018/5/18 18:53</c:v>
                </c:pt>
                <c:pt idx="5454">
                  <c:v>2018/5/18 18:54</c:v>
                </c:pt>
                <c:pt idx="5455">
                  <c:v>2018/5/18 18:55</c:v>
                </c:pt>
                <c:pt idx="5456">
                  <c:v>2018/5/18 18:56</c:v>
                </c:pt>
                <c:pt idx="5457">
                  <c:v>2018/5/18 18:57</c:v>
                </c:pt>
                <c:pt idx="5458">
                  <c:v>2018/5/18 18:58</c:v>
                </c:pt>
                <c:pt idx="5459">
                  <c:v>2018/5/18 18:59</c:v>
                </c:pt>
                <c:pt idx="5460">
                  <c:v>2018/5/18 19:00</c:v>
                </c:pt>
                <c:pt idx="5461">
                  <c:v>2018/5/18 19:01</c:v>
                </c:pt>
                <c:pt idx="5462">
                  <c:v>2018/5/18 19:02</c:v>
                </c:pt>
                <c:pt idx="5463">
                  <c:v>2018/5/18 19:03</c:v>
                </c:pt>
                <c:pt idx="5464">
                  <c:v>2018/5/18 19:04</c:v>
                </c:pt>
                <c:pt idx="5465">
                  <c:v>2018/5/18 19:05</c:v>
                </c:pt>
                <c:pt idx="5466">
                  <c:v>2018/5/18 19:06</c:v>
                </c:pt>
                <c:pt idx="5467">
                  <c:v>2018/5/18 19:07</c:v>
                </c:pt>
                <c:pt idx="5468">
                  <c:v>2018/5/18 19:08</c:v>
                </c:pt>
                <c:pt idx="5469">
                  <c:v>2018/5/18 19:09</c:v>
                </c:pt>
                <c:pt idx="5470">
                  <c:v>2018/5/18 19:10</c:v>
                </c:pt>
                <c:pt idx="5471">
                  <c:v>2018/5/18 19:11</c:v>
                </c:pt>
                <c:pt idx="5472">
                  <c:v>2018/5/18 19:12</c:v>
                </c:pt>
                <c:pt idx="5473">
                  <c:v>2018/5/18 19:13</c:v>
                </c:pt>
                <c:pt idx="5474">
                  <c:v>2018/5/18 19:14</c:v>
                </c:pt>
                <c:pt idx="5475">
                  <c:v>2018/5/18 19:15</c:v>
                </c:pt>
                <c:pt idx="5476">
                  <c:v>2018/5/18 19:16</c:v>
                </c:pt>
                <c:pt idx="5477">
                  <c:v>2018/5/18 19:17</c:v>
                </c:pt>
                <c:pt idx="5478">
                  <c:v>2018/5/18 19:18</c:v>
                </c:pt>
                <c:pt idx="5479">
                  <c:v>2018/5/18 19:19</c:v>
                </c:pt>
                <c:pt idx="5480">
                  <c:v>2018/5/18 19:20</c:v>
                </c:pt>
                <c:pt idx="5481">
                  <c:v>2018/5/18 19:21</c:v>
                </c:pt>
                <c:pt idx="5482">
                  <c:v>2018/5/18 19:22</c:v>
                </c:pt>
                <c:pt idx="5483">
                  <c:v>2018/5/18 19:23</c:v>
                </c:pt>
                <c:pt idx="5484">
                  <c:v>2018/5/18 19:24</c:v>
                </c:pt>
                <c:pt idx="5485">
                  <c:v>2018/5/18 19:25</c:v>
                </c:pt>
                <c:pt idx="5486">
                  <c:v>2018/5/18 19:26</c:v>
                </c:pt>
                <c:pt idx="5487">
                  <c:v>2018/5/18 19:27</c:v>
                </c:pt>
                <c:pt idx="5488">
                  <c:v>2018/5/18 19:28</c:v>
                </c:pt>
                <c:pt idx="5489">
                  <c:v>2018/5/18 19:29</c:v>
                </c:pt>
                <c:pt idx="5490">
                  <c:v>2018/5/18 19:30</c:v>
                </c:pt>
                <c:pt idx="5491">
                  <c:v>2018/5/18 19:31</c:v>
                </c:pt>
                <c:pt idx="5492">
                  <c:v>2018/5/18 19:32</c:v>
                </c:pt>
                <c:pt idx="5493">
                  <c:v>2018/5/18 19:33</c:v>
                </c:pt>
                <c:pt idx="5494">
                  <c:v>2018/5/18 19:34</c:v>
                </c:pt>
                <c:pt idx="5495">
                  <c:v>2018/5/18 19:35</c:v>
                </c:pt>
                <c:pt idx="5496">
                  <c:v>2018/5/18 19:36</c:v>
                </c:pt>
                <c:pt idx="5497">
                  <c:v>2018/5/18 19:37</c:v>
                </c:pt>
                <c:pt idx="5498">
                  <c:v>2018/5/18 19:38</c:v>
                </c:pt>
                <c:pt idx="5499">
                  <c:v>2018/5/18 19:39</c:v>
                </c:pt>
                <c:pt idx="5500">
                  <c:v>2018/5/18 19:40</c:v>
                </c:pt>
                <c:pt idx="5501">
                  <c:v>2018/5/18 19:41</c:v>
                </c:pt>
                <c:pt idx="5502">
                  <c:v>2018/5/18 19:42</c:v>
                </c:pt>
                <c:pt idx="5503">
                  <c:v>2018/5/18 19:43</c:v>
                </c:pt>
                <c:pt idx="5504">
                  <c:v>2018/5/18 19:44</c:v>
                </c:pt>
                <c:pt idx="5505">
                  <c:v>2018/5/18 19:45</c:v>
                </c:pt>
                <c:pt idx="5506">
                  <c:v>2018/5/18 19:46</c:v>
                </c:pt>
                <c:pt idx="5507">
                  <c:v>2018/5/18 19:47</c:v>
                </c:pt>
                <c:pt idx="5508">
                  <c:v>2018/5/18 19:48</c:v>
                </c:pt>
                <c:pt idx="5509">
                  <c:v>2018/5/18 19:49</c:v>
                </c:pt>
                <c:pt idx="5510">
                  <c:v>2018/5/18 19:50</c:v>
                </c:pt>
                <c:pt idx="5511">
                  <c:v>2018/5/18 19:51</c:v>
                </c:pt>
                <c:pt idx="5512">
                  <c:v>2018/5/18 19:52</c:v>
                </c:pt>
                <c:pt idx="5513">
                  <c:v>2018/5/18 19:53</c:v>
                </c:pt>
                <c:pt idx="5514">
                  <c:v>2018/5/18 19:54</c:v>
                </c:pt>
                <c:pt idx="5515">
                  <c:v>2018/5/18 19:55</c:v>
                </c:pt>
                <c:pt idx="5516">
                  <c:v>2018/5/18 19:56</c:v>
                </c:pt>
                <c:pt idx="5517">
                  <c:v>2018/5/18 19:57</c:v>
                </c:pt>
                <c:pt idx="5518">
                  <c:v>2018/5/18 19:58</c:v>
                </c:pt>
                <c:pt idx="5519">
                  <c:v>2018/5/18 19:59</c:v>
                </c:pt>
                <c:pt idx="5520">
                  <c:v>2018/5/18 20:00</c:v>
                </c:pt>
                <c:pt idx="5521">
                  <c:v>2018/5/18 20:01</c:v>
                </c:pt>
                <c:pt idx="5522">
                  <c:v>2018/5/18 20:02</c:v>
                </c:pt>
                <c:pt idx="5523">
                  <c:v>2018/5/18 20:03</c:v>
                </c:pt>
                <c:pt idx="5524">
                  <c:v>2018/5/18 20:04</c:v>
                </c:pt>
                <c:pt idx="5525">
                  <c:v>2018/5/18 20:05</c:v>
                </c:pt>
                <c:pt idx="5526">
                  <c:v>2018/5/18 20:06</c:v>
                </c:pt>
                <c:pt idx="5527">
                  <c:v>2018/5/18 20:07</c:v>
                </c:pt>
                <c:pt idx="5528">
                  <c:v>2018/5/18 20:08</c:v>
                </c:pt>
                <c:pt idx="5529">
                  <c:v>2018/5/18 20:09</c:v>
                </c:pt>
                <c:pt idx="5530">
                  <c:v>2018/5/18 20:10</c:v>
                </c:pt>
                <c:pt idx="5531">
                  <c:v>2018/5/18 20:11</c:v>
                </c:pt>
                <c:pt idx="5532">
                  <c:v>2018/5/18 20:12</c:v>
                </c:pt>
                <c:pt idx="5533">
                  <c:v>2018/5/18 20:13</c:v>
                </c:pt>
                <c:pt idx="5534">
                  <c:v>2018/5/18 20:14</c:v>
                </c:pt>
                <c:pt idx="5535">
                  <c:v>2018/5/18 20:15</c:v>
                </c:pt>
                <c:pt idx="5536">
                  <c:v>2018/5/18 20:16</c:v>
                </c:pt>
                <c:pt idx="5537">
                  <c:v>2018/5/18 20:17</c:v>
                </c:pt>
                <c:pt idx="5538">
                  <c:v>2018/5/18 20:18</c:v>
                </c:pt>
                <c:pt idx="5539">
                  <c:v>2018/5/18 20:19</c:v>
                </c:pt>
                <c:pt idx="5540">
                  <c:v>2018/5/18 20:20</c:v>
                </c:pt>
                <c:pt idx="5541">
                  <c:v>2018/5/18 20:21</c:v>
                </c:pt>
                <c:pt idx="5542">
                  <c:v>2018/5/18 20:22</c:v>
                </c:pt>
                <c:pt idx="5543">
                  <c:v>2018/5/18 20:23</c:v>
                </c:pt>
                <c:pt idx="5544">
                  <c:v>2018/5/18 20:24</c:v>
                </c:pt>
                <c:pt idx="5545">
                  <c:v>2018/5/18 20:25</c:v>
                </c:pt>
                <c:pt idx="5546">
                  <c:v>2018/5/18 20:26</c:v>
                </c:pt>
                <c:pt idx="5547">
                  <c:v>2018/5/18 20:27</c:v>
                </c:pt>
                <c:pt idx="5548">
                  <c:v>2018/5/18 20:28</c:v>
                </c:pt>
                <c:pt idx="5549">
                  <c:v>2018/5/18 20:29</c:v>
                </c:pt>
                <c:pt idx="5550">
                  <c:v>2018/5/18 20:30</c:v>
                </c:pt>
                <c:pt idx="5551">
                  <c:v>2018/5/18 20:31</c:v>
                </c:pt>
                <c:pt idx="5552">
                  <c:v>2018/5/18 20:32</c:v>
                </c:pt>
                <c:pt idx="5553">
                  <c:v>2018/5/18 20:33</c:v>
                </c:pt>
                <c:pt idx="5554">
                  <c:v>2018/5/18 20:34</c:v>
                </c:pt>
                <c:pt idx="5555">
                  <c:v>2018/5/18 20:35</c:v>
                </c:pt>
                <c:pt idx="5556">
                  <c:v>2018/5/18 20:36</c:v>
                </c:pt>
                <c:pt idx="5557">
                  <c:v>2018/5/18 20:37</c:v>
                </c:pt>
                <c:pt idx="5558">
                  <c:v>2018/5/18 20:38</c:v>
                </c:pt>
                <c:pt idx="5559">
                  <c:v>2018/5/18 20:39</c:v>
                </c:pt>
                <c:pt idx="5560">
                  <c:v>2018/5/18 20:40</c:v>
                </c:pt>
                <c:pt idx="5561">
                  <c:v>2018/5/18 20:41</c:v>
                </c:pt>
                <c:pt idx="5562">
                  <c:v>2018/5/18 20:42</c:v>
                </c:pt>
                <c:pt idx="5563">
                  <c:v>2018/5/18 20:43</c:v>
                </c:pt>
                <c:pt idx="5564">
                  <c:v>2018/5/18 20:44</c:v>
                </c:pt>
                <c:pt idx="5565">
                  <c:v>2018/5/18 20:45</c:v>
                </c:pt>
                <c:pt idx="5566">
                  <c:v>2018/5/18 20:46</c:v>
                </c:pt>
                <c:pt idx="5567">
                  <c:v>2018/5/18 20:47</c:v>
                </c:pt>
                <c:pt idx="5568">
                  <c:v>2018/5/18 20:48</c:v>
                </c:pt>
                <c:pt idx="5569">
                  <c:v>2018/5/18 20:49</c:v>
                </c:pt>
                <c:pt idx="5570">
                  <c:v>2018/5/18 20:50</c:v>
                </c:pt>
                <c:pt idx="5571">
                  <c:v>2018/5/18 20:51</c:v>
                </c:pt>
                <c:pt idx="5572">
                  <c:v>2018/5/18 20:52</c:v>
                </c:pt>
                <c:pt idx="5573">
                  <c:v>2018/5/18 20:53</c:v>
                </c:pt>
                <c:pt idx="5574">
                  <c:v>2018/5/18 20:54</c:v>
                </c:pt>
                <c:pt idx="5575">
                  <c:v>2018/5/18 20:55</c:v>
                </c:pt>
                <c:pt idx="5576">
                  <c:v>2018/5/18 20:56</c:v>
                </c:pt>
                <c:pt idx="5577">
                  <c:v>2018/5/18 20:57</c:v>
                </c:pt>
                <c:pt idx="5578">
                  <c:v>2018/5/18 20:58</c:v>
                </c:pt>
                <c:pt idx="5579">
                  <c:v>2018/5/18 20:59</c:v>
                </c:pt>
                <c:pt idx="5580">
                  <c:v>2018/5/18 21:00</c:v>
                </c:pt>
                <c:pt idx="5581">
                  <c:v>2018/5/18 21:01</c:v>
                </c:pt>
                <c:pt idx="5582">
                  <c:v>2018/5/18 21:02</c:v>
                </c:pt>
                <c:pt idx="5583">
                  <c:v>2018/5/18 21:03</c:v>
                </c:pt>
                <c:pt idx="5584">
                  <c:v>2018/5/18 21:04</c:v>
                </c:pt>
                <c:pt idx="5585">
                  <c:v>2018/5/18 21:05</c:v>
                </c:pt>
                <c:pt idx="5586">
                  <c:v>2018/5/18 21:06</c:v>
                </c:pt>
                <c:pt idx="5587">
                  <c:v>2018/5/18 21:07</c:v>
                </c:pt>
                <c:pt idx="5588">
                  <c:v>2018/5/18 21:08</c:v>
                </c:pt>
                <c:pt idx="5589">
                  <c:v>2018/5/18 21:09</c:v>
                </c:pt>
                <c:pt idx="5590">
                  <c:v>2018/5/18 21:10</c:v>
                </c:pt>
                <c:pt idx="5591">
                  <c:v>2018/5/18 21:11</c:v>
                </c:pt>
                <c:pt idx="5592">
                  <c:v>2018/5/18 21:12</c:v>
                </c:pt>
                <c:pt idx="5593">
                  <c:v>2018/5/18 21:13</c:v>
                </c:pt>
                <c:pt idx="5594">
                  <c:v>2018/5/18 21:14</c:v>
                </c:pt>
                <c:pt idx="5595">
                  <c:v>2018/5/18 21:15</c:v>
                </c:pt>
                <c:pt idx="5596">
                  <c:v>2018/5/18 21:16</c:v>
                </c:pt>
                <c:pt idx="5597">
                  <c:v>2018/5/18 21:17</c:v>
                </c:pt>
                <c:pt idx="5598">
                  <c:v>2018/5/18 21:18</c:v>
                </c:pt>
                <c:pt idx="5599">
                  <c:v>2018/5/18 21:19</c:v>
                </c:pt>
                <c:pt idx="5600">
                  <c:v>2018/5/18 21:20</c:v>
                </c:pt>
                <c:pt idx="5601">
                  <c:v>2018/5/18 21:21</c:v>
                </c:pt>
                <c:pt idx="5602">
                  <c:v>2018/5/18 21:22</c:v>
                </c:pt>
                <c:pt idx="5603">
                  <c:v>2018/5/18 21:23</c:v>
                </c:pt>
                <c:pt idx="5604">
                  <c:v>2018/5/18 21:24</c:v>
                </c:pt>
                <c:pt idx="5605">
                  <c:v>2018/5/18 21:25</c:v>
                </c:pt>
                <c:pt idx="5606">
                  <c:v>2018/5/18 21:26</c:v>
                </c:pt>
                <c:pt idx="5607">
                  <c:v>2018/5/18 21:27</c:v>
                </c:pt>
                <c:pt idx="5608">
                  <c:v>2018/5/18 21:28</c:v>
                </c:pt>
                <c:pt idx="5609">
                  <c:v>2018/5/18 21:29</c:v>
                </c:pt>
                <c:pt idx="5610">
                  <c:v>2018/5/18 21:30</c:v>
                </c:pt>
                <c:pt idx="5611">
                  <c:v>2018/5/18 21:31</c:v>
                </c:pt>
                <c:pt idx="5612">
                  <c:v>2018/5/18 21:32</c:v>
                </c:pt>
                <c:pt idx="5613">
                  <c:v>2018/5/18 21:33</c:v>
                </c:pt>
                <c:pt idx="5614">
                  <c:v>2018/5/18 21:34</c:v>
                </c:pt>
                <c:pt idx="5615">
                  <c:v>2018/5/18 21:35</c:v>
                </c:pt>
                <c:pt idx="5616">
                  <c:v>2018/5/18 21:36</c:v>
                </c:pt>
                <c:pt idx="5617">
                  <c:v>2018/5/18 21:37</c:v>
                </c:pt>
                <c:pt idx="5618">
                  <c:v>2018/5/18 21:38</c:v>
                </c:pt>
                <c:pt idx="5619">
                  <c:v>2018/5/18 21:39</c:v>
                </c:pt>
                <c:pt idx="5620">
                  <c:v>2018/5/18 21:40</c:v>
                </c:pt>
                <c:pt idx="5621">
                  <c:v>2018/5/18 21:41</c:v>
                </c:pt>
                <c:pt idx="5622">
                  <c:v>2018/5/18 21:42</c:v>
                </c:pt>
                <c:pt idx="5623">
                  <c:v>2018/5/18 21:43</c:v>
                </c:pt>
                <c:pt idx="5624">
                  <c:v>2018/5/18 21:44</c:v>
                </c:pt>
                <c:pt idx="5625">
                  <c:v>2018/5/18 21:45</c:v>
                </c:pt>
                <c:pt idx="5626">
                  <c:v>2018/5/18 21:46</c:v>
                </c:pt>
                <c:pt idx="5627">
                  <c:v>2018/5/18 21:47</c:v>
                </c:pt>
                <c:pt idx="5628">
                  <c:v>2018/5/18 21:48</c:v>
                </c:pt>
                <c:pt idx="5629">
                  <c:v>2018/5/18 21:49</c:v>
                </c:pt>
                <c:pt idx="5630">
                  <c:v>2018/5/18 21:50</c:v>
                </c:pt>
                <c:pt idx="5631">
                  <c:v>2018/5/18 21:51</c:v>
                </c:pt>
                <c:pt idx="5632">
                  <c:v>2018/5/18 21:52</c:v>
                </c:pt>
                <c:pt idx="5633">
                  <c:v>2018/5/18 21:53</c:v>
                </c:pt>
                <c:pt idx="5634">
                  <c:v>2018/5/18 21:54</c:v>
                </c:pt>
                <c:pt idx="5635">
                  <c:v>2018/5/18 21:55</c:v>
                </c:pt>
                <c:pt idx="5636">
                  <c:v>2018/5/18 21:56</c:v>
                </c:pt>
                <c:pt idx="5637">
                  <c:v>2018/5/18 21:57</c:v>
                </c:pt>
                <c:pt idx="5638">
                  <c:v>2018/5/18 21:58</c:v>
                </c:pt>
                <c:pt idx="5639">
                  <c:v>2018/5/18 21:59</c:v>
                </c:pt>
                <c:pt idx="5640">
                  <c:v>2018/5/18 22:00</c:v>
                </c:pt>
                <c:pt idx="5641">
                  <c:v>2018/5/18 22:01</c:v>
                </c:pt>
                <c:pt idx="5642">
                  <c:v>2018/5/18 22:02</c:v>
                </c:pt>
                <c:pt idx="5643">
                  <c:v>2018/5/18 22:03</c:v>
                </c:pt>
                <c:pt idx="5644">
                  <c:v>2018/5/18 22:04</c:v>
                </c:pt>
                <c:pt idx="5645">
                  <c:v>2018/5/18 22:05</c:v>
                </c:pt>
                <c:pt idx="5646">
                  <c:v>2018/5/18 22:06</c:v>
                </c:pt>
                <c:pt idx="5647">
                  <c:v>2018/5/18 22:07</c:v>
                </c:pt>
                <c:pt idx="5648">
                  <c:v>2018/5/18 22:08</c:v>
                </c:pt>
                <c:pt idx="5649">
                  <c:v>2018/5/18 22:09</c:v>
                </c:pt>
                <c:pt idx="5650">
                  <c:v>2018/5/18 22:10</c:v>
                </c:pt>
                <c:pt idx="5651">
                  <c:v>2018/5/18 22:11</c:v>
                </c:pt>
                <c:pt idx="5652">
                  <c:v>2018/5/18 22:12</c:v>
                </c:pt>
                <c:pt idx="5653">
                  <c:v>2018/5/18 22:13</c:v>
                </c:pt>
                <c:pt idx="5654">
                  <c:v>2018/5/18 22:14</c:v>
                </c:pt>
                <c:pt idx="5655">
                  <c:v>2018/5/18 22:15</c:v>
                </c:pt>
                <c:pt idx="5656">
                  <c:v>2018/5/18 22:16</c:v>
                </c:pt>
                <c:pt idx="5657">
                  <c:v>2018/5/18 22:17</c:v>
                </c:pt>
                <c:pt idx="5658">
                  <c:v>2018/5/18 22:18</c:v>
                </c:pt>
                <c:pt idx="5659">
                  <c:v>2018/5/18 22:19</c:v>
                </c:pt>
                <c:pt idx="5660">
                  <c:v>2018/5/18 22:20</c:v>
                </c:pt>
                <c:pt idx="5661">
                  <c:v>2018/5/18 22:21</c:v>
                </c:pt>
                <c:pt idx="5662">
                  <c:v>2018/5/18 22:22</c:v>
                </c:pt>
                <c:pt idx="5663">
                  <c:v>2018/5/18 22:23</c:v>
                </c:pt>
                <c:pt idx="5664">
                  <c:v>2018/5/18 22:24</c:v>
                </c:pt>
                <c:pt idx="5665">
                  <c:v>2018/5/18 22:25</c:v>
                </c:pt>
                <c:pt idx="5666">
                  <c:v>2018/5/18 22:26</c:v>
                </c:pt>
                <c:pt idx="5667">
                  <c:v>2018/5/18 22:27</c:v>
                </c:pt>
                <c:pt idx="5668">
                  <c:v>2018/5/18 22:28</c:v>
                </c:pt>
                <c:pt idx="5669">
                  <c:v>2018/5/18 22:29</c:v>
                </c:pt>
                <c:pt idx="5670">
                  <c:v>2018/5/18 22:30</c:v>
                </c:pt>
                <c:pt idx="5671">
                  <c:v>2018/5/18 22:31</c:v>
                </c:pt>
                <c:pt idx="5672">
                  <c:v>2018/5/18 22:32</c:v>
                </c:pt>
                <c:pt idx="5673">
                  <c:v>2018/5/18 22:33</c:v>
                </c:pt>
                <c:pt idx="5674">
                  <c:v>2018/5/18 22:34</c:v>
                </c:pt>
                <c:pt idx="5675">
                  <c:v>2018/5/18 22:35</c:v>
                </c:pt>
                <c:pt idx="5676">
                  <c:v>2018/5/18 22:36</c:v>
                </c:pt>
                <c:pt idx="5677">
                  <c:v>2018/5/18 22:37</c:v>
                </c:pt>
                <c:pt idx="5678">
                  <c:v>2018/5/18 22:38</c:v>
                </c:pt>
                <c:pt idx="5679">
                  <c:v>2018/5/18 22:39</c:v>
                </c:pt>
                <c:pt idx="5680">
                  <c:v>2018/5/18 22:40</c:v>
                </c:pt>
                <c:pt idx="5681">
                  <c:v>2018/5/18 22:41</c:v>
                </c:pt>
                <c:pt idx="5682">
                  <c:v>2018/5/18 22:42</c:v>
                </c:pt>
                <c:pt idx="5683">
                  <c:v>2018/5/18 22:43</c:v>
                </c:pt>
                <c:pt idx="5684">
                  <c:v>2018/5/18 22:44</c:v>
                </c:pt>
                <c:pt idx="5685">
                  <c:v>2018/5/18 22:45</c:v>
                </c:pt>
                <c:pt idx="5686">
                  <c:v>2018/5/18 22:46</c:v>
                </c:pt>
                <c:pt idx="5687">
                  <c:v>2018/5/18 22:47</c:v>
                </c:pt>
                <c:pt idx="5688">
                  <c:v>2018/5/18 22:48</c:v>
                </c:pt>
                <c:pt idx="5689">
                  <c:v>2018/5/18 22:49</c:v>
                </c:pt>
                <c:pt idx="5690">
                  <c:v>2018/5/18 22:50</c:v>
                </c:pt>
                <c:pt idx="5691">
                  <c:v>2018/5/18 22:51</c:v>
                </c:pt>
                <c:pt idx="5692">
                  <c:v>2018/5/18 22:52</c:v>
                </c:pt>
                <c:pt idx="5693">
                  <c:v>2018/5/18 22:53</c:v>
                </c:pt>
                <c:pt idx="5694">
                  <c:v>2018/5/18 22:54</c:v>
                </c:pt>
                <c:pt idx="5695">
                  <c:v>2018/5/18 22:55</c:v>
                </c:pt>
                <c:pt idx="5696">
                  <c:v>2018/5/18 22:56</c:v>
                </c:pt>
                <c:pt idx="5697">
                  <c:v>2018/5/18 22:57</c:v>
                </c:pt>
                <c:pt idx="5698">
                  <c:v>2018/5/18 22:58</c:v>
                </c:pt>
                <c:pt idx="5699">
                  <c:v>2018/5/18 22:59</c:v>
                </c:pt>
                <c:pt idx="5700">
                  <c:v>2018/5/18 23:00</c:v>
                </c:pt>
                <c:pt idx="5701">
                  <c:v>2018/5/18 23:01</c:v>
                </c:pt>
                <c:pt idx="5702">
                  <c:v>2018/5/18 23:02</c:v>
                </c:pt>
                <c:pt idx="5703">
                  <c:v>2018/5/18 23:03</c:v>
                </c:pt>
                <c:pt idx="5704">
                  <c:v>2018/5/18 23:04</c:v>
                </c:pt>
                <c:pt idx="5705">
                  <c:v>2018/5/18 23:05</c:v>
                </c:pt>
                <c:pt idx="5706">
                  <c:v>2018/5/18 23:06</c:v>
                </c:pt>
                <c:pt idx="5707">
                  <c:v>2018/5/18 23:07</c:v>
                </c:pt>
                <c:pt idx="5708">
                  <c:v>2018/5/18 23:08</c:v>
                </c:pt>
                <c:pt idx="5709">
                  <c:v>2018/5/18 23:09</c:v>
                </c:pt>
                <c:pt idx="5710">
                  <c:v>2018/5/18 23:10</c:v>
                </c:pt>
                <c:pt idx="5711">
                  <c:v>2018/5/18 23:11</c:v>
                </c:pt>
                <c:pt idx="5712">
                  <c:v>2018/5/18 23:12</c:v>
                </c:pt>
                <c:pt idx="5713">
                  <c:v>2018/5/18 23:13</c:v>
                </c:pt>
                <c:pt idx="5714">
                  <c:v>2018/5/18 23:14</c:v>
                </c:pt>
                <c:pt idx="5715">
                  <c:v>2018/5/18 23:15</c:v>
                </c:pt>
                <c:pt idx="5716">
                  <c:v>2018/5/18 23:16</c:v>
                </c:pt>
                <c:pt idx="5717">
                  <c:v>2018/5/18 23:17</c:v>
                </c:pt>
                <c:pt idx="5718">
                  <c:v>2018/5/18 23:18</c:v>
                </c:pt>
                <c:pt idx="5719">
                  <c:v>2018/5/18 23:19</c:v>
                </c:pt>
                <c:pt idx="5720">
                  <c:v>2018/5/18 23:20</c:v>
                </c:pt>
                <c:pt idx="5721">
                  <c:v>2018/5/18 23:21</c:v>
                </c:pt>
                <c:pt idx="5722">
                  <c:v>2018/5/18 23:22</c:v>
                </c:pt>
                <c:pt idx="5723">
                  <c:v>2018/5/18 23:23</c:v>
                </c:pt>
                <c:pt idx="5724">
                  <c:v>2018/5/18 23:24</c:v>
                </c:pt>
                <c:pt idx="5725">
                  <c:v>2018/5/18 23:25</c:v>
                </c:pt>
                <c:pt idx="5726">
                  <c:v>2018/5/18 23:26</c:v>
                </c:pt>
                <c:pt idx="5727">
                  <c:v>2018/5/18 23:27</c:v>
                </c:pt>
                <c:pt idx="5728">
                  <c:v>2018/5/18 23:28</c:v>
                </c:pt>
                <c:pt idx="5729">
                  <c:v>2018/5/18 23:29</c:v>
                </c:pt>
                <c:pt idx="5730">
                  <c:v>2018/5/18 23:30</c:v>
                </c:pt>
                <c:pt idx="5731">
                  <c:v>2018/5/18 23:31</c:v>
                </c:pt>
                <c:pt idx="5732">
                  <c:v>2018/5/18 23:32</c:v>
                </c:pt>
                <c:pt idx="5733">
                  <c:v>2018/5/18 23:33</c:v>
                </c:pt>
                <c:pt idx="5734">
                  <c:v>2018/5/18 23:34</c:v>
                </c:pt>
                <c:pt idx="5735">
                  <c:v>2018/5/18 23:35</c:v>
                </c:pt>
                <c:pt idx="5736">
                  <c:v>2018/5/18 23:36</c:v>
                </c:pt>
                <c:pt idx="5737">
                  <c:v>2018/5/18 23:37</c:v>
                </c:pt>
                <c:pt idx="5738">
                  <c:v>2018/5/18 23:38</c:v>
                </c:pt>
                <c:pt idx="5739">
                  <c:v>2018/5/18 23:39</c:v>
                </c:pt>
                <c:pt idx="5740">
                  <c:v>2018/5/18 23:40</c:v>
                </c:pt>
                <c:pt idx="5741">
                  <c:v>2018/5/18 23:41</c:v>
                </c:pt>
                <c:pt idx="5742">
                  <c:v>2018/5/18 23:42</c:v>
                </c:pt>
                <c:pt idx="5743">
                  <c:v>2018/5/18 23:43</c:v>
                </c:pt>
                <c:pt idx="5744">
                  <c:v>2018/5/18 23:44</c:v>
                </c:pt>
                <c:pt idx="5745">
                  <c:v>2018/5/18 23:45</c:v>
                </c:pt>
                <c:pt idx="5746">
                  <c:v>2018/5/18 23:46</c:v>
                </c:pt>
                <c:pt idx="5747">
                  <c:v>2018/5/18 23:47</c:v>
                </c:pt>
                <c:pt idx="5748">
                  <c:v>2018/5/18 23:48</c:v>
                </c:pt>
                <c:pt idx="5749">
                  <c:v>2018/5/18 23:49</c:v>
                </c:pt>
                <c:pt idx="5750">
                  <c:v>2018/5/18 23:50</c:v>
                </c:pt>
                <c:pt idx="5751">
                  <c:v>2018/5/18 23:51</c:v>
                </c:pt>
                <c:pt idx="5752">
                  <c:v>2018/5/18 23:52</c:v>
                </c:pt>
                <c:pt idx="5753">
                  <c:v>2018/5/18 23:53</c:v>
                </c:pt>
                <c:pt idx="5754">
                  <c:v>2018/5/18 23:54</c:v>
                </c:pt>
                <c:pt idx="5755">
                  <c:v>2018/5/18 23:55</c:v>
                </c:pt>
                <c:pt idx="5756">
                  <c:v>2018/5/18 23:56</c:v>
                </c:pt>
                <c:pt idx="5757">
                  <c:v>2018/5/18 23:57</c:v>
                </c:pt>
                <c:pt idx="5758">
                  <c:v>2018/5/18 23:58</c:v>
                </c:pt>
                <c:pt idx="5759">
                  <c:v>2018/5/18 23:59</c:v>
                </c:pt>
                <c:pt idx="5760">
                  <c:v>2018/5/19</c:v>
                </c:pt>
                <c:pt idx="5761">
                  <c:v>2018/5/19 0:01</c:v>
                </c:pt>
                <c:pt idx="5762">
                  <c:v>2018/5/19 0:02</c:v>
                </c:pt>
                <c:pt idx="5763">
                  <c:v>2018/5/19 0:03</c:v>
                </c:pt>
                <c:pt idx="5764">
                  <c:v>2018/5/19 0:04</c:v>
                </c:pt>
                <c:pt idx="5765">
                  <c:v>2018/5/19 0:05</c:v>
                </c:pt>
                <c:pt idx="5766">
                  <c:v>2018/5/19 0:06</c:v>
                </c:pt>
                <c:pt idx="5767">
                  <c:v>2018/5/19 0:07</c:v>
                </c:pt>
                <c:pt idx="5768">
                  <c:v>2018/5/19 0:08</c:v>
                </c:pt>
                <c:pt idx="5769">
                  <c:v>2018/5/19 0:09</c:v>
                </c:pt>
                <c:pt idx="5770">
                  <c:v>2018/5/19 0:10</c:v>
                </c:pt>
                <c:pt idx="5771">
                  <c:v>2018/5/19 0:11</c:v>
                </c:pt>
                <c:pt idx="5772">
                  <c:v>2018/5/19 0:12</c:v>
                </c:pt>
                <c:pt idx="5773">
                  <c:v>2018/5/19 0:13</c:v>
                </c:pt>
                <c:pt idx="5774">
                  <c:v>2018/5/19 0:14</c:v>
                </c:pt>
                <c:pt idx="5775">
                  <c:v>2018/5/19 0:15</c:v>
                </c:pt>
                <c:pt idx="5776">
                  <c:v>2018/5/19 0:16</c:v>
                </c:pt>
                <c:pt idx="5777">
                  <c:v>2018/5/19 0:17</c:v>
                </c:pt>
                <c:pt idx="5778">
                  <c:v>2018/5/19 0:18</c:v>
                </c:pt>
                <c:pt idx="5779">
                  <c:v>2018/5/19 0:19</c:v>
                </c:pt>
                <c:pt idx="5780">
                  <c:v>2018/5/19 0:20</c:v>
                </c:pt>
                <c:pt idx="5781">
                  <c:v>2018/5/19 0:21</c:v>
                </c:pt>
                <c:pt idx="5782">
                  <c:v>2018/5/19 0:22</c:v>
                </c:pt>
                <c:pt idx="5783">
                  <c:v>2018/5/19 0:23</c:v>
                </c:pt>
                <c:pt idx="5784">
                  <c:v>2018/5/19 0:24</c:v>
                </c:pt>
                <c:pt idx="5785">
                  <c:v>2018/5/19 0:25</c:v>
                </c:pt>
                <c:pt idx="5786">
                  <c:v>2018/5/19 0:26</c:v>
                </c:pt>
                <c:pt idx="5787">
                  <c:v>2018/5/19 0:27</c:v>
                </c:pt>
                <c:pt idx="5788">
                  <c:v>2018/5/19 0:28</c:v>
                </c:pt>
                <c:pt idx="5789">
                  <c:v>2018/5/19 0:29</c:v>
                </c:pt>
                <c:pt idx="5790">
                  <c:v>2018/5/19 0:30</c:v>
                </c:pt>
                <c:pt idx="5791">
                  <c:v>2018/5/19 0:31</c:v>
                </c:pt>
                <c:pt idx="5792">
                  <c:v>2018/5/19 0:32</c:v>
                </c:pt>
                <c:pt idx="5793">
                  <c:v>2018/5/19 0:33</c:v>
                </c:pt>
                <c:pt idx="5794">
                  <c:v>2018/5/19 0:34</c:v>
                </c:pt>
                <c:pt idx="5795">
                  <c:v>2018/5/19 0:35</c:v>
                </c:pt>
                <c:pt idx="5796">
                  <c:v>2018/5/19 0:36</c:v>
                </c:pt>
                <c:pt idx="5797">
                  <c:v>2018/5/19 0:37</c:v>
                </c:pt>
                <c:pt idx="5798">
                  <c:v>2018/5/19 0:38</c:v>
                </c:pt>
                <c:pt idx="5799">
                  <c:v>2018/5/19 0:39</c:v>
                </c:pt>
                <c:pt idx="5800">
                  <c:v>2018/5/19 0:40</c:v>
                </c:pt>
                <c:pt idx="5801">
                  <c:v>2018/5/19 0:41</c:v>
                </c:pt>
                <c:pt idx="5802">
                  <c:v>2018/5/19 0:42</c:v>
                </c:pt>
                <c:pt idx="5803">
                  <c:v>2018/5/19 0:43</c:v>
                </c:pt>
                <c:pt idx="5804">
                  <c:v>2018/5/19 0:44</c:v>
                </c:pt>
                <c:pt idx="5805">
                  <c:v>2018/5/19 0:45</c:v>
                </c:pt>
                <c:pt idx="5806">
                  <c:v>2018/5/19 0:46</c:v>
                </c:pt>
                <c:pt idx="5807">
                  <c:v>2018/5/19 0:47</c:v>
                </c:pt>
                <c:pt idx="5808">
                  <c:v>2018/5/19 0:48</c:v>
                </c:pt>
                <c:pt idx="5809">
                  <c:v>2018/5/19 0:49</c:v>
                </c:pt>
                <c:pt idx="5810">
                  <c:v>2018/5/19 0:50</c:v>
                </c:pt>
                <c:pt idx="5811">
                  <c:v>2018/5/19 0:51</c:v>
                </c:pt>
                <c:pt idx="5812">
                  <c:v>2018/5/19 0:52</c:v>
                </c:pt>
                <c:pt idx="5813">
                  <c:v>2018/5/19 0:53</c:v>
                </c:pt>
                <c:pt idx="5814">
                  <c:v>2018/5/19 0:54</c:v>
                </c:pt>
                <c:pt idx="5815">
                  <c:v>2018/5/19 0:55</c:v>
                </c:pt>
                <c:pt idx="5816">
                  <c:v>2018/5/19 0:56</c:v>
                </c:pt>
                <c:pt idx="5817">
                  <c:v>2018/5/19 0:57</c:v>
                </c:pt>
                <c:pt idx="5818">
                  <c:v>2018/5/19 0:58</c:v>
                </c:pt>
                <c:pt idx="5819">
                  <c:v>2018/5/19 0:59</c:v>
                </c:pt>
                <c:pt idx="5820">
                  <c:v>2018/5/19 1:00</c:v>
                </c:pt>
                <c:pt idx="5821">
                  <c:v>2018/5/19 1:01</c:v>
                </c:pt>
                <c:pt idx="5822">
                  <c:v>2018/5/19 1:02</c:v>
                </c:pt>
                <c:pt idx="5823">
                  <c:v>2018/5/19 1:03</c:v>
                </c:pt>
                <c:pt idx="5824">
                  <c:v>2018/5/19 1:04</c:v>
                </c:pt>
                <c:pt idx="5825">
                  <c:v>2018/5/19 1:05</c:v>
                </c:pt>
                <c:pt idx="5826">
                  <c:v>2018/5/19 1:06</c:v>
                </c:pt>
                <c:pt idx="5827">
                  <c:v>2018/5/19 1:07</c:v>
                </c:pt>
                <c:pt idx="5828">
                  <c:v>2018/5/19 1:08</c:v>
                </c:pt>
                <c:pt idx="5829">
                  <c:v>2018/5/19 1:09</c:v>
                </c:pt>
                <c:pt idx="5830">
                  <c:v>2018/5/19 1:10</c:v>
                </c:pt>
                <c:pt idx="5831">
                  <c:v>2018/5/19 1:11</c:v>
                </c:pt>
                <c:pt idx="5832">
                  <c:v>2018/5/19 1:12</c:v>
                </c:pt>
                <c:pt idx="5833">
                  <c:v>2018/5/19 1:13</c:v>
                </c:pt>
                <c:pt idx="5834">
                  <c:v>2018/5/19 1:14</c:v>
                </c:pt>
                <c:pt idx="5835">
                  <c:v>2018/5/19 1:15</c:v>
                </c:pt>
                <c:pt idx="5836">
                  <c:v>2018/5/19 1:16</c:v>
                </c:pt>
                <c:pt idx="5837">
                  <c:v>2018/5/19 1:17</c:v>
                </c:pt>
                <c:pt idx="5838">
                  <c:v>2018/5/19 1:18</c:v>
                </c:pt>
                <c:pt idx="5839">
                  <c:v>2018/5/19 1:19</c:v>
                </c:pt>
                <c:pt idx="5840">
                  <c:v>2018/5/19 1:20</c:v>
                </c:pt>
                <c:pt idx="5841">
                  <c:v>2018/5/19 1:21</c:v>
                </c:pt>
                <c:pt idx="5842">
                  <c:v>2018/5/19 1:22</c:v>
                </c:pt>
                <c:pt idx="5843">
                  <c:v>2018/5/19 1:23</c:v>
                </c:pt>
                <c:pt idx="5844">
                  <c:v>2018/5/19 1:24</c:v>
                </c:pt>
                <c:pt idx="5845">
                  <c:v>2018/5/19 1:25</c:v>
                </c:pt>
                <c:pt idx="5846">
                  <c:v>2018/5/19 1:26</c:v>
                </c:pt>
                <c:pt idx="5847">
                  <c:v>2018/5/19 1:27</c:v>
                </c:pt>
                <c:pt idx="5848">
                  <c:v>2018/5/19 1:28</c:v>
                </c:pt>
                <c:pt idx="5849">
                  <c:v>2018/5/19 1:29</c:v>
                </c:pt>
                <c:pt idx="5850">
                  <c:v>2018/5/19 1:30</c:v>
                </c:pt>
                <c:pt idx="5851">
                  <c:v>2018/5/19 1:31</c:v>
                </c:pt>
                <c:pt idx="5852">
                  <c:v>2018/5/19 1:32</c:v>
                </c:pt>
                <c:pt idx="5853">
                  <c:v>2018/5/19 1:33</c:v>
                </c:pt>
                <c:pt idx="5854">
                  <c:v>2018/5/19 1:34</c:v>
                </c:pt>
                <c:pt idx="5855">
                  <c:v>2018/5/19 1:35</c:v>
                </c:pt>
                <c:pt idx="5856">
                  <c:v>2018/5/19 1:36</c:v>
                </c:pt>
                <c:pt idx="5857">
                  <c:v>2018/5/19 1:37</c:v>
                </c:pt>
                <c:pt idx="5858">
                  <c:v>2018/5/19 1:38</c:v>
                </c:pt>
                <c:pt idx="5859">
                  <c:v>2018/5/19 1:39</c:v>
                </c:pt>
                <c:pt idx="5860">
                  <c:v>2018/5/19 1:40</c:v>
                </c:pt>
                <c:pt idx="5861">
                  <c:v>2018/5/19 1:41</c:v>
                </c:pt>
                <c:pt idx="5862">
                  <c:v>2018/5/19 1:42</c:v>
                </c:pt>
                <c:pt idx="5863">
                  <c:v>2018/5/19 1:43</c:v>
                </c:pt>
                <c:pt idx="5864">
                  <c:v>2018/5/19 1:44</c:v>
                </c:pt>
                <c:pt idx="5865">
                  <c:v>2018/5/19 1:45</c:v>
                </c:pt>
                <c:pt idx="5866">
                  <c:v>2018/5/19 1:46</c:v>
                </c:pt>
                <c:pt idx="5867">
                  <c:v>2018/5/19 1:47</c:v>
                </c:pt>
                <c:pt idx="5868">
                  <c:v>2018/5/19 1:48</c:v>
                </c:pt>
                <c:pt idx="5869">
                  <c:v>2018/5/19 1:49</c:v>
                </c:pt>
                <c:pt idx="5870">
                  <c:v>2018/5/19 1:50</c:v>
                </c:pt>
                <c:pt idx="5871">
                  <c:v>2018/5/19 1:51</c:v>
                </c:pt>
                <c:pt idx="5872">
                  <c:v>2018/5/19 1:52</c:v>
                </c:pt>
                <c:pt idx="5873">
                  <c:v>2018/5/19 1:53</c:v>
                </c:pt>
                <c:pt idx="5874">
                  <c:v>2018/5/19 1:54</c:v>
                </c:pt>
                <c:pt idx="5875">
                  <c:v>2018/5/19 1:55</c:v>
                </c:pt>
                <c:pt idx="5876">
                  <c:v>2018/5/19 1:56</c:v>
                </c:pt>
                <c:pt idx="5877">
                  <c:v>2018/5/19 1:57</c:v>
                </c:pt>
                <c:pt idx="5878">
                  <c:v>2018/5/19 1:58</c:v>
                </c:pt>
                <c:pt idx="5879">
                  <c:v>2018/5/19 1:59</c:v>
                </c:pt>
                <c:pt idx="5880">
                  <c:v>2018/5/19 2:00</c:v>
                </c:pt>
                <c:pt idx="5881">
                  <c:v>2018/5/19 2:01</c:v>
                </c:pt>
                <c:pt idx="5882">
                  <c:v>2018/5/19 2:02</c:v>
                </c:pt>
                <c:pt idx="5883">
                  <c:v>2018/5/19 2:03</c:v>
                </c:pt>
                <c:pt idx="5884">
                  <c:v>2018/5/19 2:04</c:v>
                </c:pt>
                <c:pt idx="5885">
                  <c:v>2018/5/19 2:05</c:v>
                </c:pt>
                <c:pt idx="5886">
                  <c:v>2018/5/19 2:06</c:v>
                </c:pt>
                <c:pt idx="5887">
                  <c:v>2018/5/19 2:07</c:v>
                </c:pt>
                <c:pt idx="5888">
                  <c:v>2018/5/19 2:08</c:v>
                </c:pt>
                <c:pt idx="5889">
                  <c:v>2018/5/19 2:09</c:v>
                </c:pt>
                <c:pt idx="5890">
                  <c:v>2018/5/19 2:10</c:v>
                </c:pt>
                <c:pt idx="5891">
                  <c:v>2018/5/19 2:11</c:v>
                </c:pt>
                <c:pt idx="5892">
                  <c:v>2018/5/19 2:12</c:v>
                </c:pt>
                <c:pt idx="5893">
                  <c:v>2018/5/19 2:13</c:v>
                </c:pt>
                <c:pt idx="5894">
                  <c:v>2018/5/19 2:14</c:v>
                </c:pt>
                <c:pt idx="5895">
                  <c:v>2018/5/19 2:15</c:v>
                </c:pt>
                <c:pt idx="5896">
                  <c:v>2018/5/19 2:16</c:v>
                </c:pt>
                <c:pt idx="5897">
                  <c:v>2018/5/19 2:17</c:v>
                </c:pt>
                <c:pt idx="5898">
                  <c:v>2018/5/19 2:18</c:v>
                </c:pt>
                <c:pt idx="5899">
                  <c:v>2018/5/19 2:19</c:v>
                </c:pt>
                <c:pt idx="5900">
                  <c:v>2018/5/19 2:20</c:v>
                </c:pt>
                <c:pt idx="5901">
                  <c:v>2018/5/19 2:21</c:v>
                </c:pt>
                <c:pt idx="5902">
                  <c:v>2018/5/19 2:22</c:v>
                </c:pt>
                <c:pt idx="5903">
                  <c:v>2018/5/19 2:23</c:v>
                </c:pt>
                <c:pt idx="5904">
                  <c:v>2018/5/19 2:24</c:v>
                </c:pt>
                <c:pt idx="5905">
                  <c:v>2018/5/19 2:25</c:v>
                </c:pt>
                <c:pt idx="5906">
                  <c:v>2018/5/19 2:26</c:v>
                </c:pt>
                <c:pt idx="5907">
                  <c:v>2018/5/19 2:27</c:v>
                </c:pt>
                <c:pt idx="5908">
                  <c:v>2018/5/19 2:28</c:v>
                </c:pt>
                <c:pt idx="5909">
                  <c:v>2018/5/19 2:29</c:v>
                </c:pt>
                <c:pt idx="5910">
                  <c:v>2018/5/19 2:30</c:v>
                </c:pt>
                <c:pt idx="5911">
                  <c:v>2018/5/19 2:31</c:v>
                </c:pt>
                <c:pt idx="5912">
                  <c:v>2018/5/19 2:32</c:v>
                </c:pt>
                <c:pt idx="5913">
                  <c:v>2018/5/19 2:33</c:v>
                </c:pt>
                <c:pt idx="5914">
                  <c:v>2018/5/19 2:34</c:v>
                </c:pt>
                <c:pt idx="5915">
                  <c:v>2018/5/19 2:35</c:v>
                </c:pt>
                <c:pt idx="5916">
                  <c:v>2018/5/19 2:36</c:v>
                </c:pt>
                <c:pt idx="5917">
                  <c:v>2018/5/19 2:37</c:v>
                </c:pt>
                <c:pt idx="5918">
                  <c:v>2018/5/19 2:38</c:v>
                </c:pt>
                <c:pt idx="5919">
                  <c:v>2018/5/19 2:39</c:v>
                </c:pt>
                <c:pt idx="5920">
                  <c:v>2018/5/19 2:40</c:v>
                </c:pt>
                <c:pt idx="5921">
                  <c:v>2018/5/19 2:41</c:v>
                </c:pt>
                <c:pt idx="5922">
                  <c:v>2018/5/19 2:42</c:v>
                </c:pt>
                <c:pt idx="5923">
                  <c:v>2018/5/19 2:43</c:v>
                </c:pt>
                <c:pt idx="5924">
                  <c:v>2018/5/19 2:44</c:v>
                </c:pt>
                <c:pt idx="5925">
                  <c:v>2018/5/19 2:45</c:v>
                </c:pt>
                <c:pt idx="5926">
                  <c:v>2018/5/19 2:46</c:v>
                </c:pt>
                <c:pt idx="5927">
                  <c:v>2018/5/19 2:47</c:v>
                </c:pt>
                <c:pt idx="5928">
                  <c:v>2018/5/19 2:48</c:v>
                </c:pt>
                <c:pt idx="5929">
                  <c:v>2018/5/19 2:49</c:v>
                </c:pt>
                <c:pt idx="5930">
                  <c:v>2018/5/19 2:50</c:v>
                </c:pt>
                <c:pt idx="5931">
                  <c:v>2018/5/19 2:51</c:v>
                </c:pt>
                <c:pt idx="5932">
                  <c:v>2018/5/19 2:52</c:v>
                </c:pt>
                <c:pt idx="5933">
                  <c:v>2018/5/19 2:53</c:v>
                </c:pt>
                <c:pt idx="5934">
                  <c:v>2018/5/19 2:54</c:v>
                </c:pt>
                <c:pt idx="5935">
                  <c:v>2018/5/19 2:55</c:v>
                </c:pt>
                <c:pt idx="5936">
                  <c:v>2018/5/19 2:56</c:v>
                </c:pt>
                <c:pt idx="5937">
                  <c:v>2018/5/19 2:57</c:v>
                </c:pt>
                <c:pt idx="5938">
                  <c:v>2018/5/19 2:58</c:v>
                </c:pt>
                <c:pt idx="5939">
                  <c:v>2018/5/19 2:59</c:v>
                </c:pt>
                <c:pt idx="5940">
                  <c:v>2018/5/19 3:00</c:v>
                </c:pt>
                <c:pt idx="5941">
                  <c:v>2018/5/19 3:01</c:v>
                </c:pt>
                <c:pt idx="5942">
                  <c:v>2018/5/19 3:02</c:v>
                </c:pt>
                <c:pt idx="5943">
                  <c:v>2018/5/19 3:03</c:v>
                </c:pt>
                <c:pt idx="5944">
                  <c:v>2018/5/19 3:04</c:v>
                </c:pt>
                <c:pt idx="5945">
                  <c:v>2018/5/19 3:05</c:v>
                </c:pt>
                <c:pt idx="5946">
                  <c:v>2018/5/19 3:06</c:v>
                </c:pt>
                <c:pt idx="5947">
                  <c:v>2018/5/19 3:07</c:v>
                </c:pt>
                <c:pt idx="5948">
                  <c:v>2018/5/19 3:08</c:v>
                </c:pt>
                <c:pt idx="5949">
                  <c:v>2018/5/19 3:09</c:v>
                </c:pt>
                <c:pt idx="5950">
                  <c:v>2018/5/19 3:10</c:v>
                </c:pt>
                <c:pt idx="5951">
                  <c:v>2018/5/19 3:11</c:v>
                </c:pt>
                <c:pt idx="5952">
                  <c:v>2018/5/19 3:12</c:v>
                </c:pt>
                <c:pt idx="5953">
                  <c:v>2018/5/19 3:13</c:v>
                </c:pt>
                <c:pt idx="5954">
                  <c:v>2018/5/19 3:14</c:v>
                </c:pt>
                <c:pt idx="5955">
                  <c:v>2018/5/19 3:15</c:v>
                </c:pt>
                <c:pt idx="5956">
                  <c:v>2018/5/19 3:16</c:v>
                </c:pt>
                <c:pt idx="5957">
                  <c:v>2018/5/19 3:17</c:v>
                </c:pt>
                <c:pt idx="5958">
                  <c:v>2018/5/19 3:18</c:v>
                </c:pt>
                <c:pt idx="5959">
                  <c:v>2018/5/19 3:19</c:v>
                </c:pt>
                <c:pt idx="5960">
                  <c:v>2018/5/19 3:20</c:v>
                </c:pt>
                <c:pt idx="5961">
                  <c:v>2018/5/19 3:21</c:v>
                </c:pt>
                <c:pt idx="5962">
                  <c:v>2018/5/19 3:22</c:v>
                </c:pt>
                <c:pt idx="5963">
                  <c:v>2018/5/19 3:23</c:v>
                </c:pt>
                <c:pt idx="5964">
                  <c:v>2018/5/19 3:24</c:v>
                </c:pt>
                <c:pt idx="5965">
                  <c:v>2018/5/19 3:25</c:v>
                </c:pt>
                <c:pt idx="5966">
                  <c:v>2018/5/19 3:26</c:v>
                </c:pt>
                <c:pt idx="5967">
                  <c:v>2018/5/19 3:27</c:v>
                </c:pt>
                <c:pt idx="5968">
                  <c:v>2018/5/19 3:28</c:v>
                </c:pt>
                <c:pt idx="5969">
                  <c:v>2018/5/19 3:29</c:v>
                </c:pt>
                <c:pt idx="5970">
                  <c:v>2018/5/19 3:30</c:v>
                </c:pt>
                <c:pt idx="5971">
                  <c:v>2018/5/19 3:31</c:v>
                </c:pt>
                <c:pt idx="5972">
                  <c:v>2018/5/19 3:32</c:v>
                </c:pt>
                <c:pt idx="5973">
                  <c:v>2018/5/19 3:33</c:v>
                </c:pt>
                <c:pt idx="5974">
                  <c:v>2018/5/19 3:34</c:v>
                </c:pt>
                <c:pt idx="5975">
                  <c:v>2018/5/19 3:35</c:v>
                </c:pt>
                <c:pt idx="5976">
                  <c:v>2018/5/19 3:36</c:v>
                </c:pt>
                <c:pt idx="5977">
                  <c:v>2018/5/19 3:37</c:v>
                </c:pt>
                <c:pt idx="5978">
                  <c:v>2018/5/19 3:38</c:v>
                </c:pt>
                <c:pt idx="5979">
                  <c:v>2018/5/19 3:39</c:v>
                </c:pt>
                <c:pt idx="5980">
                  <c:v>2018/5/19 3:40</c:v>
                </c:pt>
                <c:pt idx="5981">
                  <c:v>2018/5/19 3:41</c:v>
                </c:pt>
                <c:pt idx="5982">
                  <c:v>2018/5/19 3:42</c:v>
                </c:pt>
                <c:pt idx="5983">
                  <c:v>2018/5/19 3:43</c:v>
                </c:pt>
                <c:pt idx="5984">
                  <c:v>2018/5/19 3:44</c:v>
                </c:pt>
                <c:pt idx="5985">
                  <c:v>2018/5/19 3:45</c:v>
                </c:pt>
                <c:pt idx="5986">
                  <c:v>2018/5/19 3:46</c:v>
                </c:pt>
                <c:pt idx="5987">
                  <c:v>2018/5/19 3:47</c:v>
                </c:pt>
                <c:pt idx="5988">
                  <c:v>2018/5/19 3:48</c:v>
                </c:pt>
                <c:pt idx="5989">
                  <c:v>2018/5/19 3:49</c:v>
                </c:pt>
                <c:pt idx="5990">
                  <c:v>2018/5/19 3:50</c:v>
                </c:pt>
                <c:pt idx="5991">
                  <c:v>2018/5/19 3:51</c:v>
                </c:pt>
                <c:pt idx="5992">
                  <c:v>2018/5/19 3:52</c:v>
                </c:pt>
                <c:pt idx="5993">
                  <c:v>2018/5/19 3:53</c:v>
                </c:pt>
                <c:pt idx="5994">
                  <c:v>2018/5/19 3:54</c:v>
                </c:pt>
                <c:pt idx="5995">
                  <c:v>2018/5/19 3:55</c:v>
                </c:pt>
                <c:pt idx="5996">
                  <c:v>2018/5/19 3:56</c:v>
                </c:pt>
                <c:pt idx="5997">
                  <c:v>2018/5/19 3:57</c:v>
                </c:pt>
                <c:pt idx="5998">
                  <c:v>2018/5/19 3:58</c:v>
                </c:pt>
                <c:pt idx="5999">
                  <c:v>2018/5/19 3:59</c:v>
                </c:pt>
                <c:pt idx="6000">
                  <c:v>2018/5/19 4:00</c:v>
                </c:pt>
                <c:pt idx="6001">
                  <c:v>2018/5/19 4:01</c:v>
                </c:pt>
                <c:pt idx="6002">
                  <c:v>2018/5/19 4:02</c:v>
                </c:pt>
                <c:pt idx="6003">
                  <c:v>2018/5/19 4:03</c:v>
                </c:pt>
                <c:pt idx="6004">
                  <c:v>2018/5/19 4:04</c:v>
                </c:pt>
                <c:pt idx="6005">
                  <c:v>2018/5/19 4:05</c:v>
                </c:pt>
                <c:pt idx="6006">
                  <c:v>2018/5/19 4:06</c:v>
                </c:pt>
                <c:pt idx="6007">
                  <c:v>2018/5/19 4:07</c:v>
                </c:pt>
                <c:pt idx="6008">
                  <c:v>2018/5/19 4:08</c:v>
                </c:pt>
                <c:pt idx="6009">
                  <c:v>2018/5/19 4:09</c:v>
                </c:pt>
                <c:pt idx="6010">
                  <c:v>2018/5/19 4:10</c:v>
                </c:pt>
                <c:pt idx="6011">
                  <c:v>2018/5/19 4:11</c:v>
                </c:pt>
                <c:pt idx="6012">
                  <c:v>2018/5/19 4:12</c:v>
                </c:pt>
                <c:pt idx="6013">
                  <c:v>2018/5/19 4:13</c:v>
                </c:pt>
                <c:pt idx="6014">
                  <c:v>2018/5/19 4:14</c:v>
                </c:pt>
                <c:pt idx="6015">
                  <c:v>2018/5/19 4:15</c:v>
                </c:pt>
                <c:pt idx="6016">
                  <c:v>2018/5/19 4:16</c:v>
                </c:pt>
                <c:pt idx="6017">
                  <c:v>2018/5/19 4:17</c:v>
                </c:pt>
                <c:pt idx="6018">
                  <c:v>2018/5/19 4:18</c:v>
                </c:pt>
                <c:pt idx="6019">
                  <c:v>2018/5/19 4:19</c:v>
                </c:pt>
                <c:pt idx="6020">
                  <c:v>2018/5/19 4:20</c:v>
                </c:pt>
                <c:pt idx="6021">
                  <c:v>2018/5/19 4:21</c:v>
                </c:pt>
                <c:pt idx="6022">
                  <c:v>2018/5/19 4:22</c:v>
                </c:pt>
                <c:pt idx="6023">
                  <c:v>2018/5/19 4:23</c:v>
                </c:pt>
                <c:pt idx="6024">
                  <c:v>2018/5/19 4:24</c:v>
                </c:pt>
                <c:pt idx="6025">
                  <c:v>2018/5/19 4:25</c:v>
                </c:pt>
                <c:pt idx="6026">
                  <c:v>2018/5/19 4:26</c:v>
                </c:pt>
                <c:pt idx="6027">
                  <c:v>2018/5/19 4:27</c:v>
                </c:pt>
                <c:pt idx="6028">
                  <c:v>2018/5/19 4:28</c:v>
                </c:pt>
                <c:pt idx="6029">
                  <c:v>2018/5/19 4:29</c:v>
                </c:pt>
                <c:pt idx="6030">
                  <c:v>2018/5/19 4:30</c:v>
                </c:pt>
                <c:pt idx="6031">
                  <c:v>2018/5/19 4:31</c:v>
                </c:pt>
                <c:pt idx="6032">
                  <c:v>2018/5/19 4:32</c:v>
                </c:pt>
                <c:pt idx="6033">
                  <c:v>2018/5/19 4:33</c:v>
                </c:pt>
                <c:pt idx="6034">
                  <c:v>2018/5/19 4:34</c:v>
                </c:pt>
                <c:pt idx="6035">
                  <c:v>2018/5/19 4:35</c:v>
                </c:pt>
                <c:pt idx="6036">
                  <c:v>2018/5/19 4:36</c:v>
                </c:pt>
                <c:pt idx="6037">
                  <c:v>2018/5/19 4:37</c:v>
                </c:pt>
                <c:pt idx="6038">
                  <c:v>2018/5/19 4:38</c:v>
                </c:pt>
                <c:pt idx="6039">
                  <c:v>2018/5/19 4:39</c:v>
                </c:pt>
                <c:pt idx="6040">
                  <c:v>2018/5/19 4:40</c:v>
                </c:pt>
                <c:pt idx="6041">
                  <c:v>2018/5/19 4:41</c:v>
                </c:pt>
                <c:pt idx="6042">
                  <c:v>2018/5/19 4:42</c:v>
                </c:pt>
                <c:pt idx="6043">
                  <c:v>2018/5/19 4:43</c:v>
                </c:pt>
                <c:pt idx="6044">
                  <c:v>2018/5/19 4:44</c:v>
                </c:pt>
                <c:pt idx="6045">
                  <c:v>2018/5/19 4:45</c:v>
                </c:pt>
                <c:pt idx="6046">
                  <c:v>2018/5/19 4:46</c:v>
                </c:pt>
                <c:pt idx="6047">
                  <c:v>2018/5/19 4:47</c:v>
                </c:pt>
                <c:pt idx="6048">
                  <c:v>2018/5/19 4:48</c:v>
                </c:pt>
                <c:pt idx="6049">
                  <c:v>2018/5/19 4:49</c:v>
                </c:pt>
                <c:pt idx="6050">
                  <c:v>2018/5/19 4:50</c:v>
                </c:pt>
                <c:pt idx="6051">
                  <c:v>2018/5/19 4:51</c:v>
                </c:pt>
                <c:pt idx="6052">
                  <c:v>2018/5/19 4:52</c:v>
                </c:pt>
                <c:pt idx="6053">
                  <c:v>2018/5/19 4:53</c:v>
                </c:pt>
                <c:pt idx="6054">
                  <c:v>2018/5/19 4:54</c:v>
                </c:pt>
                <c:pt idx="6055">
                  <c:v>2018/5/19 4:55</c:v>
                </c:pt>
                <c:pt idx="6056">
                  <c:v>2018/5/19 4:56</c:v>
                </c:pt>
                <c:pt idx="6057">
                  <c:v>2018/5/19 4:57</c:v>
                </c:pt>
                <c:pt idx="6058">
                  <c:v>2018/5/19 4:58</c:v>
                </c:pt>
                <c:pt idx="6059">
                  <c:v>2018/5/19 4:59</c:v>
                </c:pt>
                <c:pt idx="6060">
                  <c:v>2018/5/19 5:00</c:v>
                </c:pt>
                <c:pt idx="6061">
                  <c:v>2018/5/19 5:01</c:v>
                </c:pt>
                <c:pt idx="6062">
                  <c:v>2018/5/19 5:02</c:v>
                </c:pt>
                <c:pt idx="6063">
                  <c:v>2018/5/19 5:03</c:v>
                </c:pt>
                <c:pt idx="6064">
                  <c:v>2018/5/19 5:04</c:v>
                </c:pt>
                <c:pt idx="6065">
                  <c:v>2018/5/19 5:05</c:v>
                </c:pt>
                <c:pt idx="6066">
                  <c:v>2018/5/19 5:06</c:v>
                </c:pt>
                <c:pt idx="6067">
                  <c:v>2018/5/19 5:07</c:v>
                </c:pt>
                <c:pt idx="6068">
                  <c:v>2018/5/19 5:08</c:v>
                </c:pt>
                <c:pt idx="6069">
                  <c:v>2018/5/19 5:09</c:v>
                </c:pt>
                <c:pt idx="6070">
                  <c:v>2018/5/19 5:10</c:v>
                </c:pt>
                <c:pt idx="6071">
                  <c:v>2018/5/19 5:11</c:v>
                </c:pt>
                <c:pt idx="6072">
                  <c:v>2018/5/19 5:12</c:v>
                </c:pt>
                <c:pt idx="6073">
                  <c:v>2018/5/19 5:13</c:v>
                </c:pt>
                <c:pt idx="6074">
                  <c:v>2018/5/19 5:14</c:v>
                </c:pt>
                <c:pt idx="6075">
                  <c:v>2018/5/19 5:15</c:v>
                </c:pt>
                <c:pt idx="6076">
                  <c:v>2018/5/19 5:16</c:v>
                </c:pt>
                <c:pt idx="6077">
                  <c:v>2018/5/19 5:17</c:v>
                </c:pt>
                <c:pt idx="6078">
                  <c:v>2018/5/19 5:18</c:v>
                </c:pt>
                <c:pt idx="6079">
                  <c:v>2018/5/19 5:19</c:v>
                </c:pt>
                <c:pt idx="6080">
                  <c:v>2018/5/19 5:20</c:v>
                </c:pt>
                <c:pt idx="6081">
                  <c:v>2018/5/19 5:21</c:v>
                </c:pt>
                <c:pt idx="6082">
                  <c:v>2018/5/19 5:22</c:v>
                </c:pt>
                <c:pt idx="6083">
                  <c:v>2018/5/19 5:23</c:v>
                </c:pt>
                <c:pt idx="6084">
                  <c:v>2018/5/19 5:24</c:v>
                </c:pt>
                <c:pt idx="6085">
                  <c:v>2018/5/19 5:25</c:v>
                </c:pt>
                <c:pt idx="6086">
                  <c:v>2018/5/19 5:26</c:v>
                </c:pt>
                <c:pt idx="6087">
                  <c:v>2018/5/19 5:27</c:v>
                </c:pt>
                <c:pt idx="6088">
                  <c:v>2018/5/19 5:28</c:v>
                </c:pt>
                <c:pt idx="6089">
                  <c:v>2018/5/19 5:29</c:v>
                </c:pt>
                <c:pt idx="6090">
                  <c:v>2018/5/19 5:30</c:v>
                </c:pt>
                <c:pt idx="6091">
                  <c:v>2018/5/19 5:31</c:v>
                </c:pt>
                <c:pt idx="6092">
                  <c:v>2018/5/19 5:32</c:v>
                </c:pt>
                <c:pt idx="6093">
                  <c:v>2018/5/19 5:33</c:v>
                </c:pt>
                <c:pt idx="6094">
                  <c:v>2018/5/19 5:34</c:v>
                </c:pt>
                <c:pt idx="6095">
                  <c:v>2018/5/19 5:35</c:v>
                </c:pt>
                <c:pt idx="6096">
                  <c:v>2018/5/19 5:36</c:v>
                </c:pt>
                <c:pt idx="6097">
                  <c:v>2018/5/19 5:37</c:v>
                </c:pt>
                <c:pt idx="6098">
                  <c:v>2018/5/19 5:38</c:v>
                </c:pt>
                <c:pt idx="6099">
                  <c:v>2018/5/19 5:39</c:v>
                </c:pt>
                <c:pt idx="6100">
                  <c:v>2018/5/19 5:40</c:v>
                </c:pt>
                <c:pt idx="6101">
                  <c:v>2018/5/19 5:41</c:v>
                </c:pt>
                <c:pt idx="6102">
                  <c:v>2018/5/19 5:42</c:v>
                </c:pt>
                <c:pt idx="6103">
                  <c:v>2018/5/19 5:43</c:v>
                </c:pt>
                <c:pt idx="6104">
                  <c:v>2018/5/19 5:44</c:v>
                </c:pt>
                <c:pt idx="6105">
                  <c:v>2018/5/19 5:45</c:v>
                </c:pt>
                <c:pt idx="6106">
                  <c:v>2018/5/19 5:46</c:v>
                </c:pt>
                <c:pt idx="6107">
                  <c:v>2018/5/19 5:47</c:v>
                </c:pt>
                <c:pt idx="6108">
                  <c:v>2018/5/19 5:48</c:v>
                </c:pt>
                <c:pt idx="6109">
                  <c:v>2018/5/19 5:49</c:v>
                </c:pt>
                <c:pt idx="6110">
                  <c:v>2018/5/19 5:50</c:v>
                </c:pt>
                <c:pt idx="6111">
                  <c:v>2018/5/19 5:51</c:v>
                </c:pt>
                <c:pt idx="6112">
                  <c:v>2018/5/19 5:52</c:v>
                </c:pt>
                <c:pt idx="6113">
                  <c:v>2018/5/19 5:53</c:v>
                </c:pt>
                <c:pt idx="6114">
                  <c:v>2018/5/19 5:54</c:v>
                </c:pt>
                <c:pt idx="6115">
                  <c:v>2018/5/19 5:55</c:v>
                </c:pt>
                <c:pt idx="6116">
                  <c:v>2018/5/19 5:56</c:v>
                </c:pt>
                <c:pt idx="6117">
                  <c:v>2018/5/19 5:57</c:v>
                </c:pt>
                <c:pt idx="6118">
                  <c:v>2018/5/19 5:58</c:v>
                </c:pt>
                <c:pt idx="6119">
                  <c:v>2018/5/19 5:59</c:v>
                </c:pt>
                <c:pt idx="6120">
                  <c:v>2018/5/19 6:00</c:v>
                </c:pt>
                <c:pt idx="6121">
                  <c:v>2018/5/19 6:01</c:v>
                </c:pt>
                <c:pt idx="6122">
                  <c:v>2018/5/19 6:02</c:v>
                </c:pt>
                <c:pt idx="6123">
                  <c:v>2018/5/19 6:03</c:v>
                </c:pt>
                <c:pt idx="6124">
                  <c:v>2018/5/19 6:04</c:v>
                </c:pt>
                <c:pt idx="6125">
                  <c:v>2018/5/19 6:05</c:v>
                </c:pt>
                <c:pt idx="6126">
                  <c:v>2018/5/19 6:06</c:v>
                </c:pt>
                <c:pt idx="6127">
                  <c:v>2018/5/19 6:07</c:v>
                </c:pt>
                <c:pt idx="6128">
                  <c:v>2018/5/19 6:08</c:v>
                </c:pt>
                <c:pt idx="6129">
                  <c:v>2018/5/19 6:09</c:v>
                </c:pt>
                <c:pt idx="6130">
                  <c:v>2018/5/19 6:10</c:v>
                </c:pt>
                <c:pt idx="6131">
                  <c:v>2018/5/19 6:11</c:v>
                </c:pt>
                <c:pt idx="6132">
                  <c:v>2018/5/19 6:12</c:v>
                </c:pt>
                <c:pt idx="6133">
                  <c:v>2018/5/19 6:13</c:v>
                </c:pt>
                <c:pt idx="6134">
                  <c:v>2018/5/19 6:14</c:v>
                </c:pt>
                <c:pt idx="6135">
                  <c:v>2018/5/19 6:15</c:v>
                </c:pt>
                <c:pt idx="6136">
                  <c:v>2018/5/19 6:16</c:v>
                </c:pt>
                <c:pt idx="6137">
                  <c:v>2018/5/19 6:17</c:v>
                </c:pt>
                <c:pt idx="6138">
                  <c:v>2018/5/19 6:18</c:v>
                </c:pt>
                <c:pt idx="6139">
                  <c:v>2018/5/19 6:19</c:v>
                </c:pt>
                <c:pt idx="6140">
                  <c:v>2018/5/19 6:20</c:v>
                </c:pt>
                <c:pt idx="6141">
                  <c:v>2018/5/19 6:21</c:v>
                </c:pt>
                <c:pt idx="6142">
                  <c:v>2018/5/19 6:22</c:v>
                </c:pt>
                <c:pt idx="6143">
                  <c:v>2018/5/19 6:23</c:v>
                </c:pt>
                <c:pt idx="6144">
                  <c:v>2018/5/19 6:24</c:v>
                </c:pt>
                <c:pt idx="6145">
                  <c:v>2018/5/19 6:25</c:v>
                </c:pt>
                <c:pt idx="6146">
                  <c:v>2018/5/19 6:26</c:v>
                </c:pt>
                <c:pt idx="6147">
                  <c:v>2018/5/19 6:27</c:v>
                </c:pt>
                <c:pt idx="6148">
                  <c:v>2018/5/19 6:28</c:v>
                </c:pt>
                <c:pt idx="6149">
                  <c:v>2018/5/19 6:29</c:v>
                </c:pt>
                <c:pt idx="6150">
                  <c:v>2018/5/19 6:30</c:v>
                </c:pt>
                <c:pt idx="6151">
                  <c:v>2018/5/19 6:31</c:v>
                </c:pt>
                <c:pt idx="6152">
                  <c:v>2018/5/19 6:32</c:v>
                </c:pt>
                <c:pt idx="6153">
                  <c:v>2018/5/19 6:33</c:v>
                </c:pt>
                <c:pt idx="6154">
                  <c:v>2018/5/19 6:34</c:v>
                </c:pt>
                <c:pt idx="6155">
                  <c:v>2018/5/19 6:35</c:v>
                </c:pt>
                <c:pt idx="6156">
                  <c:v>2018/5/19 6:36</c:v>
                </c:pt>
                <c:pt idx="6157">
                  <c:v>2018/5/19 6:37</c:v>
                </c:pt>
                <c:pt idx="6158">
                  <c:v>2018/5/19 6:38</c:v>
                </c:pt>
                <c:pt idx="6159">
                  <c:v>2018/5/19 6:39</c:v>
                </c:pt>
                <c:pt idx="6160">
                  <c:v>2018/5/19 6:40</c:v>
                </c:pt>
                <c:pt idx="6161">
                  <c:v>2018/5/19 6:41</c:v>
                </c:pt>
                <c:pt idx="6162">
                  <c:v>2018/5/19 6:42</c:v>
                </c:pt>
                <c:pt idx="6163">
                  <c:v>2018/5/19 6:43</c:v>
                </c:pt>
                <c:pt idx="6164">
                  <c:v>2018/5/19 6:44</c:v>
                </c:pt>
                <c:pt idx="6165">
                  <c:v>2018/5/19 6:45</c:v>
                </c:pt>
                <c:pt idx="6166">
                  <c:v>2018/5/19 6:46</c:v>
                </c:pt>
                <c:pt idx="6167">
                  <c:v>2018/5/19 6:47</c:v>
                </c:pt>
                <c:pt idx="6168">
                  <c:v>2018/5/19 6:48</c:v>
                </c:pt>
                <c:pt idx="6169">
                  <c:v>2018/5/19 6:49</c:v>
                </c:pt>
                <c:pt idx="6170">
                  <c:v>2018/5/19 6:50</c:v>
                </c:pt>
                <c:pt idx="6171">
                  <c:v>2018/5/19 6:51</c:v>
                </c:pt>
                <c:pt idx="6172">
                  <c:v>2018/5/19 6:52</c:v>
                </c:pt>
                <c:pt idx="6173">
                  <c:v>2018/5/19 6:53</c:v>
                </c:pt>
                <c:pt idx="6174">
                  <c:v>2018/5/19 6:54</c:v>
                </c:pt>
                <c:pt idx="6175">
                  <c:v>2018/5/19 6:55</c:v>
                </c:pt>
                <c:pt idx="6176">
                  <c:v>2018/5/19 6:56</c:v>
                </c:pt>
                <c:pt idx="6177">
                  <c:v>2018/5/19 6:57</c:v>
                </c:pt>
                <c:pt idx="6178">
                  <c:v>2018/5/19 6:58</c:v>
                </c:pt>
                <c:pt idx="6179">
                  <c:v>2018/5/19 6:59</c:v>
                </c:pt>
                <c:pt idx="6180">
                  <c:v>2018/5/19 7:00</c:v>
                </c:pt>
                <c:pt idx="6181">
                  <c:v>2018/5/19 7:01</c:v>
                </c:pt>
                <c:pt idx="6182">
                  <c:v>2018/5/19 7:02</c:v>
                </c:pt>
                <c:pt idx="6183">
                  <c:v>2018/5/19 7:03</c:v>
                </c:pt>
                <c:pt idx="6184">
                  <c:v>2018/5/19 7:04</c:v>
                </c:pt>
                <c:pt idx="6185">
                  <c:v>2018/5/19 7:05</c:v>
                </c:pt>
                <c:pt idx="6186">
                  <c:v>2018/5/19 7:06</c:v>
                </c:pt>
                <c:pt idx="6187">
                  <c:v>2018/5/19 7:07</c:v>
                </c:pt>
                <c:pt idx="6188">
                  <c:v>2018/5/19 7:08</c:v>
                </c:pt>
                <c:pt idx="6189">
                  <c:v>2018/5/19 7:09</c:v>
                </c:pt>
                <c:pt idx="6190">
                  <c:v>2018/5/19 7:10</c:v>
                </c:pt>
                <c:pt idx="6191">
                  <c:v>2018/5/19 7:11</c:v>
                </c:pt>
                <c:pt idx="6192">
                  <c:v>2018/5/19 7:12</c:v>
                </c:pt>
                <c:pt idx="6193">
                  <c:v>2018/5/19 7:13</c:v>
                </c:pt>
                <c:pt idx="6194">
                  <c:v>2018/5/19 7:14</c:v>
                </c:pt>
                <c:pt idx="6195">
                  <c:v>2018/5/19 7:15</c:v>
                </c:pt>
                <c:pt idx="6196">
                  <c:v>2018/5/19 7:16</c:v>
                </c:pt>
                <c:pt idx="6197">
                  <c:v>2018/5/19 7:17</c:v>
                </c:pt>
                <c:pt idx="6198">
                  <c:v>2018/5/19 7:18</c:v>
                </c:pt>
                <c:pt idx="6199">
                  <c:v>2018/5/19 7:19</c:v>
                </c:pt>
                <c:pt idx="6200">
                  <c:v>2018/5/19 7:20</c:v>
                </c:pt>
                <c:pt idx="6201">
                  <c:v>2018/5/19 7:21</c:v>
                </c:pt>
                <c:pt idx="6202">
                  <c:v>2018/5/19 7:22</c:v>
                </c:pt>
                <c:pt idx="6203">
                  <c:v>2018/5/19 7:23</c:v>
                </c:pt>
                <c:pt idx="6204">
                  <c:v>2018/5/19 7:24</c:v>
                </c:pt>
                <c:pt idx="6205">
                  <c:v>2018/5/19 7:25</c:v>
                </c:pt>
                <c:pt idx="6206">
                  <c:v>2018/5/19 7:26</c:v>
                </c:pt>
                <c:pt idx="6207">
                  <c:v>2018/5/19 7:27</c:v>
                </c:pt>
                <c:pt idx="6208">
                  <c:v>2018/5/19 7:28</c:v>
                </c:pt>
                <c:pt idx="6209">
                  <c:v>2018/5/19 7:29</c:v>
                </c:pt>
                <c:pt idx="6210">
                  <c:v>2018/5/19 7:30</c:v>
                </c:pt>
                <c:pt idx="6211">
                  <c:v>2018/5/19 7:31</c:v>
                </c:pt>
                <c:pt idx="6212">
                  <c:v>2018/5/19 7:32</c:v>
                </c:pt>
                <c:pt idx="6213">
                  <c:v>2018/5/19 7:33</c:v>
                </c:pt>
                <c:pt idx="6214">
                  <c:v>2018/5/19 7:34</c:v>
                </c:pt>
                <c:pt idx="6215">
                  <c:v>2018/5/19 7:35</c:v>
                </c:pt>
                <c:pt idx="6216">
                  <c:v>2018/5/19 7:36</c:v>
                </c:pt>
                <c:pt idx="6217">
                  <c:v>2018/5/19 7:37</c:v>
                </c:pt>
                <c:pt idx="6218">
                  <c:v>2018/5/19 7:38</c:v>
                </c:pt>
                <c:pt idx="6219">
                  <c:v>2018/5/19 7:39</c:v>
                </c:pt>
                <c:pt idx="6220">
                  <c:v>2018/5/19 7:40</c:v>
                </c:pt>
                <c:pt idx="6221">
                  <c:v>2018/5/19 7:41</c:v>
                </c:pt>
                <c:pt idx="6222">
                  <c:v>2018/5/19 7:42</c:v>
                </c:pt>
                <c:pt idx="6223">
                  <c:v>2018/5/19 7:43</c:v>
                </c:pt>
                <c:pt idx="6224">
                  <c:v>2018/5/19 7:44</c:v>
                </c:pt>
                <c:pt idx="6225">
                  <c:v>2018/5/19 7:45</c:v>
                </c:pt>
                <c:pt idx="6226">
                  <c:v>2018/5/19 7:46</c:v>
                </c:pt>
                <c:pt idx="6227">
                  <c:v>2018/5/19 7:47</c:v>
                </c:pt>
                <c:pt idx="6228">
                  <c:v>2018/5/19 7:48</c:v>
                </c:pt>
                <c:pt idx="6229">
                  <c:v>2018/5/19 7:49</c:v>
                </c:pt>
                <c:pt idx="6230">
                  <c:v>2018/5/19 7:50</c:v>
                </c:pt>
                <c:pt idx="6231">
                  <c:v>2018/5/19 7:51</c:v>
                </c:pt>
                <c:pt idx="6232">
                  <c:v>2018/5/19 7:52</c:v>
                </c:pt>
                <c:pt idx="6233">
                  <c:v>2018/5/19 7:53</c:v>
                </c:pt>
                <c:pt idx="6234">
                  <c:v>2018/5/19 7:54</c:v>
                </c:pt>
                <c:pt idx="6235">
                  <c:v>2018/5/19 7:55</c:v>
                </c:pt>
                <c:pt idx="6236">
                  <c:v>2018/5/19 7:56</c:v>
                </c:pt>
                <c:pt idx="6237">
                  <c:v>2018/5/19 7:57</c:v>
                </c:pt>
                <c:pt idx="6238">
                  <c:v>2018/5/19 7:58</c:v>
                </c:pt>
                <c:pt idx="6239">
                  <c:v>2018/5/19 7:59</c:v>
                </c:pt>
                <c:pt idx="6240">
                  <c:v>2018/5/19 8:00</c:v>
                </c:pt>
                <c:pt idx="6241">
                  <c:v>2018/5/19 8:01</c:v>
                </c:pt>
                <c:pt idx="6242">
                  <c:v>2018/5/19 8:02</c:v>
                </c:pt>
                <c:pt idx="6243">
                  <c:v>2018/5/19 8:03</c:v>
                </c:pt>
                <c:pt idx="6244">
                  <c:v>2018/5/19 8:04</c:v>
                </c:pt>
                <c:pt idx="6245">
                  <c:v>2018/5/19 8:05</c:v>
                </c:pt>
                <c:pt idx="6246">
                  <c:v>2018/5/19 8:06</c:v>
                </c:pt>
                <c:pt idx="6247">
                  <c:v>2018/5/19 8:07</c:v>
                </c:pt>
                <c:pt idx="6248">
                  <c:v>2018/5/19 8:08</c:v>
                </c:pt>
                <c:pt idx="6249">
                  <c:v>2018/5/19 8:09</c:v>
                </c:pt>
                <c:pt idx="6250">
                  <c:v>2018/5/19 8:10</c:v>
                </c:pt>
                <c:pt idx="6251">
                  <c:v>2018/5/19 8:11</c:v>
                </c:pt>
                <c:pt idx="6252">
                  <c:v>2018/5/19 8:12</c:v>
                </c:pt>
                <c:pt idx="6253">
                  <c:v>2018/5/19 8:13</c:v>
                </c:pt>
                <c:pt idx="6254">
                  <c:v>2018/5/19 8:14</c:v>
                </c:pt>
                <c:pt idx="6255">
                  <c:v>2018/5/19 8:15</c:v>
                </c:pt>
                <c:pt idx="6256">
                  <c:v>2018/5/19 8:16</c:v>
                </c:pt>
                <c:pt idx="6257">
                  <c:v>2018/5/19 8:17</c:v>
                </c:pt>
                <c:pt idx="6258">
                  <c:v>2018/5/19 8:18</c:v>
                </c:pt>
                <c:pt idx="6259">
                  <c:v>2018/5/19 8:19</c:v>
                </c:pt>
                <c:pt idx="6260">
                  <c:v>2018/5/19 8:20</c:v>
                </c:pt>
                <c:pt idx="6261">
                  <c:v>2018/5/19 8:21</c:v>
                </c:pt>
                <c:pt idx="6262">
                  <c:v>2018/5/19 8:22</c:v>
                </c:pt>
                <c:pt idx="6263">
                  <c:v>2018/5/19 8:23</c:v>
                </c:pt>
                <c:pt idx="6264">
                  <c:v>2018/5/19 8:24</c:v>
                </c:pt>
                <c:pt idx="6265">
                  <c:v>2018/5/19 8:25</c:v>
                </c:pt>
                <c:pt idx="6266">
                  <c:v>2018/5/19 8:26</c:v>
                </c:pt>
                <c:pt idx="6267">
                  <c:v>2018/5/19 8:27</c:v>
                </c:pt>
                <c:pt idx="6268">
                  <c:v>2018/5/19 8:28</c:v>
                </c:pt>
                <c:pt idx="6269">
                  <c:v>2018/5/19 8:29</c:v>
                </c:pt>
                <c:pt idx="6270">
                  <c:v>2018/5/19 8:30</c:v>
                </c:pt>
                <c:pt idx="6271">
                  <c:v>2018/5/19 8:31</c:v>
                </c:pt>
                <c:pt idx="6272">
                  <c:v>2018/5/19 8:32</c:v>
                </c:pt>
                <c:pt idx="6273">
                  <c:v>2018/5/19 8:33</c:v>
                </c:pt>
                <c:pt idx="6274">
                  <c:v>2018/5/19 8:34</c:v>
                </c:pt>
                <c:pt idx="6275">
                  <c:v>2018/5/19 8:35</c:v>
                </c:pt>
                <c:pt idx="6276">
                  <c:v>2018/5/19 8:36</c:v>
                </c:pt>
                <c:pt idx="6277">
                  <c:v>2018/5/19 8:37</c:v>
                </c:pt>
                <c:pt idx="6278">
                  <c:v>2018/5/19 8:38</c:v>
                </c:pt>
                <c:pt idx="6279">
                  <c:v>2018/5/19 8:39</c:v>
                </c:pt>
                <c:pt idx="6280">
                  <c:v>2018/5/19 8:40</c:v>
                </c:pt>
                <c:pt idx="6281">
                  <c:v>2018/5/19 8:41</c:v>
                </c:pt>
                <c:pt idx="6282">
                  <c:v>2018/5/19 8:42</c:v>
                </c:pt>
                <c:pt idx="6283">
                  <c:v>2018/5/19 8:43</c:v>
                </c:pt>
                <c:pt idx="6284">
                  <c:v>2018/5/19 8:44</c:v>
                </c:pt>
                <c:pt idx="6285">
                  <c:v>2018/5/19 8:45</c:v>
                </c:pt>
                <c:pt idx="6286">
                  <c:v>2018/5/19 8:46</c:v>
                </c:pt>
                <c:pt idx="6287">
                  <c:v>2018/5/19 8:47</c:v>
                </c:pt>
                <c:pt idx="6288">
                  <c:v>2018/5/19 8:48</c:v>
                </c:pt>
                <c:pt idx="6289">
                  <c:v>2018/5/19 8:49</c:v>
                </c:pt>
                <c:pt idx="6290">
                  <c:v>2018/5/19 8:50</c:v>
                </c:pt>
                <c:pt idx="6291">
                  <c:v>2018/5/19 8:51</c:v>
                </c:pt>
                <c:pt idx="6292">
                  <c:v>2018/5/19 8:52</c:v>
                </c:pt>
                <c:pt idx="6293">
                  <c:v>2018/5/19 8:53</c:v>
                </c:pt>
                <c:pt idx="6294">
                  <c:v>2018/5/19 8:54</c:v>
                </c:pt>
                <c:pt idx="6295">
                  <c:v>2018/5/19 8:55</c:v>
                </c:pt>
                <c:pt idx="6296">
                  <c:v>2018/5/19 8:56</c:v>
                </c:pt>
                <c:pt idx="6297">
                  <c:v>2018/5/19 8:57</c:v>
                </c:pt>
                <c:pt idx="6298">
                  <c:v>2018/5/19 8:58</c:v>
                </c:pt>
                <c:pt idx="6299">
                  <c:v>2018/5/19 8:59</c:v>
                </c:pt>
                <c:pt idx="6300">
                  <c:v>2018/5/19 9:00</c:v>
                </c:pt>
                <c:pt idx="6301">
                  <c:v>2018/5/19 9:01</c:v>
                </c:pt>
                <c:pt idx="6302">
                  <c:v>2018/5/19 9:02</c:v>
                </c:pt>
                <c:pt idx="6303">
                  <c:v>2018/5/19 9:03</c:v>
                </c:pt>
                <c:pt idx="6304">
                  <c:v>2018/5/19 9:04</c:v>
                </c:pt>
                <c:pt idx="6305">
                  <c:v>2018/5/19 9:05</c:v>
                </c:pt>
                <c:pt idx="6306">
                  <c:v>2018/5/19 9:06</c:v>
                </c:pt>
                <c:pt idx="6307">
                  <c:v>2018/5/19 9:07</c:v>
                </c:pt>
                <c:pt idx="6308">
                  <c:v>2018/5/19 9:08</c:v>
                </c:pt>
                <c:pt idx="6309">
                  <c:v>2018/5/19 9:09</c:v>
                </c:pt>
                <c:pt idx="6310">
                  <c:v>2018/5/19 9:10</c:v>
                </c:pt>
                <c:pt idx="6311">
                  <c:v>2018/5/19 9:11</c:v>
                </c:pt>
                <c:pt idx="6312">
                  <c:v>2018/5/19 9:12</c:v>
                </c:pt>
                <c:pt idx="6313">
                  <c:v>2018/5/19 9:13</c:v>
                </c:pt>
                <c:pt idx="6314">
                  <c:v>2018/5/19 9:14</c:v>
                </c:pt>
                <c:pt idx="6315">
                  <c:v>2018/5/19 9:15</c:v>
                </c:pt>
                <c:pt idx="6316">
                  <c:v>2018/5/19 9:16</c:v>
                </c:pt>
                <c:pt idx="6317">
                  <c:v>2018/5/19 9:17</c:v>
                </c:pt>
                <c:pt idx="6318">
                  <c:v>2018/5/19 9:18</c:v>
                </c:pt>
                <c:pt idx="6319">
                  <c:v>2018/5/19 9:19</c:v>
                </c:pt>
                <c:pt idx="6320">
                  <c:v>2018/5/19 9:20</c:v>
                </c:pt>
                <c:pt idx="6321">
                  <c:v>2018/5/19 9:21</c:v>
                </c:pt>
                <c:pt idx="6322">
                  <c:v>2018/5/19 9:22</c:v>
                </c:pt>
                <c:pt idx="6323">
                  <c:v>2018/5/19 9:23</c:v>
                </c:pt>
                <c:pt idx="6324">
                  <c:v>2018/5/19 9:24</c:v>
                </c:pt>
                <c:pt idx="6325">
                  <c:v>2018/5/19 9:25</c:v>
                </c:pt>
                <c:pt idx="6326">
                  <c:v>2018/5/19 9:26</c:v>
                </c:pt>
                <c:pt idx="6327">
                  <c:v>2018/5/19 9:27</c:v>
                </c:pt>
                <c:pt idx="6328">
                  <c:v>2018/5/19 9:28</c:v>
                </c:pt>
                <c:pt idx="6329">
                  <c:v>2018/5/19 9:29</c:v>
                </c:pt>
                <c:pt idx="6330">
                  <c:v>2018/5/19 9:30</c:v>
                </c:pt>
                <c:pt idx="6331">
                  <c:v>2018/5/19 9:31</c:v>
                </c:pt>
                <c:pt idx="6332">
                  <c:v>2018/5/19 9:32</c:v>
                </c:pt>
                <c:pt idx="6333">
                  <c:v>2018/5/19 9:33</c:v>
                </c:pt>
                <c:pt idx="6334">
                  <c:v>2018/5/19 9:34</c:v>
                </c:pt>
                <c:pt idx="6335">
                  <c:v>2018/5/19 9:35</c:v>
                </c:pt>
                <c:pt idx="6336">
                  <c:v>2018/5/19 9:36</c:v>
                </c:pt>
                <c:pt idx="6337">
                  <c:v>2018/5/19 9:37</c:v>
                </c:pt>
                <c:pt idx="6338">
                  <c:v>2018/5/19 9:38</c:v>
                </c:pt>
                <c:pt idx="6339">
                  <c:v>2018/5/19 9:39</c:v>
                </c:pt>
                <c:pt idx="6340">
                  <c:v>2018/5/19 9:40</c:v>
                </c:pt>
                <c:pt idx="6341">
                  <c:v>2018/5/19 9:41</c:v>
                </c:pt>
                <c:pt idx="6342">
                  <c:v>2018/5/19 9:42</c:v>
                </c:pt>
                <c:pt idx="6343">
                  <c:v>2018/5/19 9:43</c:v>
                </c:pt>
                <c:pt idx="6344">
                  <c:v>2018/5/19 9:44</c:v>
                </c:pt>
                <c:pt idx="6345">
                  <c:v>2018/5/19 9:45</c:v>
                </c:pt>
                <c:pt idx="6346">
                  <c:v>2018/5/19 9:46</c:v>
                </c:pt>
                <c:pt idx="6347">
                  <c:v>2018/5/19 9:47</c:v>
                </c:pt>
                <c:pt idx="6348">
                  <c:v>2018/5/19 9:48</c:v>
                </c:pt>
                <c:pt idx="6349">
                  <c:v>2018/5/19 9:49</c:v>
                </c:pt>
                <c:pt idx="6350">
                  <c:v>2018/5/19 9:50</c:v>
                </c:pt>
                <c:pt idx="6351">
                  <c:v>2018/5/19 9:51</c:v>
                </c:pt>
                <c:pt idx="6352">
                  <c:v>2018/5/19 9:52</c:v>
                </c:pt>
                <c:pt idx="6353">
                  <c:v>2018/5/19 9:53</c:v>
                </c:pt>
                <c:pt idx="6354">
                  <c:v>2018/5/19 9:54</c:v>
                </c:pt>
                <c:pt idx="6355">
                  <c:v>2018/5/19 9:55</c:v>
                </c:pt>
                <c:pt idx="6356">
                  <c:v>2018/5/19 9:56</c:v>
                </c:pt>
                <c:pt idx="6357">
                  <c:v>2018/5/19 9:57</c:v>
                </c:pt>
                <c:pt idx="6358">
                  <c:v>2018/5/19 9:58</c:v>
                </c:pt>
                <c:pt idx="6359">
                  <c:v>2018/5/19 9:59</c:v>
                </c:pt>
                <c:pt idx="6360">
                  <c:v>2018/5/19 10:00</c:v>
                </c:pt>
                <c:pt idx="6361">
                  <c:v>2018/5/19 10:01</c:v>
                </c:pt>
                <c:pt idx="6362">
                  <c:v>2018/5/19 10:02</c:v>
                </c:pt>
                <c:pt idx="6363">
                  <c:v>2018/5/19 10:03</c:v>
                </c:pt>
                <c:pt idx="6364">
                  <c:v>2018/5/19 10:04</c:v>
                </c:pt>
                <c:pt idx="6365">
                  <c:v>2018/5/19 10:05</c:v>
                </c:pt>
                <c:pt idx="6366">
                  <c:v>2018/5/19 10:06</c:v>
                </c:pt>
                <c:pt idx="6367">
                  <c:v>2018/5/19 10:07</c:v>
                </c:pt>
                <c:pt idx="6368">
                  <c:v>2018/5/19 10:08</c:v>
                </c:pt>
                <c:pt idx="6369">
                  <c:v>2018/5/19 10:09</c:v>
                </c:pt>
                <c:pt idx="6370">
                  <c:v>2018/5/19 10:10</c:v>
                </c:pt>
                <c:pt idx="6371">
                  <c:v>2018/5/19 10:11</c:v>
                </c:pt>
                <c:pt idx="6372">
                  <c:v>2018/5/19 10:12</c:v>
                </c:pt>
                <c:pt idx="6373">
                  <c:v>2018/5/19 10:13</c:v>
                </c:pt>
                <c:pt idx="6374">
                  <c:v>2018/5/19 10:14</c:v>
                </c:pt>
                <c:pt idx="6375">
                  <c:v>2018/5/19 10:15</c:v>
                </c:pt>
                <c:pt idx="6376">
                  <c:v>2018/5/19 10:16</c:v>
                </c:pt>
                <c:pt idx="6377">
                  <c:v>2018/5/19 10:17</c:v>
                </c:pt>
                <c:pt idx="6378">
                  <c:v>2018/5/19 10:18</c:v>
                </c:pt>
                <c:pt idx="6379">
                  <c:v>2018/5/19 10:19</c:v>
                </c:pt>
                <c:pt idx="6380">
                  <c:v>2018/5/19 10:20</c:v>
                </c:pt>
                <c:pt idx="6381">
                  <c:v>2018/5/19 10:21</c:v>
                </c:pt>
                <c:pt idx="6382">
                  <c:v>2018/5/19 10:22</c:v>
                </c:pt>
                <c:pt idx="6383">
                  <c:v>2018/5/19 10:23</c:v>
                </c:pt>
                <c:pt idx="6384">
                  <c:v>2018/5/19 10:24</c:v>
                </c:pt>
                <c:pt idx="6385">
                  <c:v>2018/5/19 10:25</c:v>
                </c:pt>
                <c:pt idx="6386">
                  <c:v>2018/5/19 10:26</c:v>
                </c:pt>
                <c:pt idx="6387">
                  <c:v>2018/5/19 10:27</c:v>
                </c:pt>
                <c:pt idx="6388">
                  <c:v>2018/5/19 10:28</c:v>
                </c:pt>
                <c:pt idx="6389">
                  <c:v>2018/5/19 10:29</c:v>
                </c:pt>
                <c:pt idx="6390">
                  <c:v>2018/5/19 10:30</c:v>
                </c:pt>
                <c:pt idx="6391">
                  <c:v>2018/5/19 10:31</c:v>
                </c:pt>
                <c:pt idx="6392">
                  <c:v>2018/5/19 10:32</c:v>
                </c:pt>
                <c:pt idx="6393">
                  <c:v>2018/5/19 10:33</c:v>
                </c:pt>
                <c:pt idx="6394">
                  <c:v>2018/5/19 10:34</c:v>
                </c:pt>
                <c:pt idx="6395">
                  <c:v>2018/5/19 10:35</c:v>
                </c:pt>
                <c:pt idx="6396">
                  <c:v>2018/5/19 10:36</c:v>
                </c:pt>
                <c:pt idx="6397">
                  <c:v>2018/5/19 10:37</c:v>
                </c:pt>
                <c:pt idx="6398">
                  <c:v>2018/5/19 10:38</c:v>
                </c:pt>
                <c:pt idx="6399">
                  <c:v>2018/5/19 10:39</c:v>
                </c:pt>
                <c:pt idx="6400">
                  <c:v>2018/5/19 10:40</c:v>
                </c:pt>
                <c:pt idx="6401">
                  <c:v>2018/5/19 10:41</c:v>
                </c:pt>
                <c:pt idx="6402">
                  <c:v>2018/5/19 10:42</c:v>
                </c:pt>
                <c:pt idx="6403">
                  <c:v>2018/5/19 10:43</c:v>
                </c:pt>
                <c:pt idx="6404">
                  <c:v>2018/5/19 10:44</c:v>
                </c:pt>
                <c:pt idx="6405">
                  <c:v>2018/5/19 10:45</c:v>
                </c:pt>
                <c:pt idx="6406">
                  <c:v>2018/5/19 10:46</c:v>
                </c:pt>
                <c:pt idx="6407">
                  <c:v>2018/5/19 10:47</c:v>
                </c:pt>
                <c:pt idx="6408">
                  <c:v>2018/5/19 10:48</c:v>
                </c:pt>
                <c:pt idx="6409">
                  <c:v>2018/5/19 10:49</c:v>
                </c:pt>
                <c:pt idx="6410">
                  <c:v>2018/5/19 10:50</c:v>
                </c:pt>
                <c:pt idx="6411">
                  <c:v>2018/5/19 10:51</c:v>
                </c:pt>
                <c:pt idx="6412">
                  <c:v>2018/5/19 10:52</c:v>
                </c:pt>
                <c:pt idx="6413">
                  <c:v>2018/5/19 10:53</c:v>
                </c:pt>
                <c:pt idx="6414">
                  <c:v>2018/5/19 10:54</c:v>
                </c:pt>
                <c:pt idx="6415">
                  <c:v>2018/5/19 10:55</c:v>
                </c:pt>
                <c:pt idx="6416">
                  <c:v>2018/5/19 10:56</c:v>
                </c:pt>
                <c:pt idx="6417">
                  <c:v>2018/5/19 10:57</c:v>
                </c:pt>
                <c:pt idx="6418">
                  <c:v>2018/5/19 10:58</c:v>
                </c:pt>
                <c:pt idx="6419">
                  <c:v>2018/5/19 10:59</c:v>
                </c:pt>
                <c:pt idx="6420">
                  <c:v>2018/5/19 11:00</c:v>
                </c:pt>
                <c:pt idx="6421">
                  <c:v>2018/5/19 11:01</c:v>
                </c:pt>
                <c:pt idx="6422">
                  <c:v>2018/5/19 11:02</c:v>
                </c:pt>
                <c:pt idx="6423">
                  <c:v>2018/5/19 11:03</c:v>
                </c:pt>
                <c:pt idx="6424">
                  <c:v>2018/5/19 11:04</c:v>
                </c:pt>
                <c:pt idx="6425">
                  <c:v>2018/5/19 11:05</c:v>
                </c:pt>
                <c:pt idx="6426">
                  <c:v>2018/5/19 11:06</c:v>
                </c:pt>
                <c:pt idx="6427">
                  <c:v>2018/5/19 11:07</c:v>
                </c:pt>
                <c:pt idx="6428">
                  <c:v>2018/5/19 11:08</c:v>
                </c:pt>
                <c:pt idx="6429">
                  <c:v>2018/5/19 11:09</c:v>
                </c:pt>
                <c:pt idx="6430">
                  <c:v>2018/5/19 11:10</c:v>
                </c:pt>
                <c:pt idx="6431">
                  <c:v>2018/5/19 11:11</c:v>
                </c:pt>
                <c:pt idx="6432">
                  <c:v>2018/5/19 11:12</c:v>
                </c:pt>
                <c:pt idx="6433">
                  <c:v>2018/5/19 11:13</c:v>
                </c:pt>
                <c:pt idx="6434">
                  <c:v>2018/5/19 11:14</c:v>
                </c:pt>
                <c:pt idx="6435">
                  <c:v>2018/5/19 11:15</c:v>
                </c:pt>
                <c:pt idx="6436">
                  <c:v>2018/5/19 11:16</c:v>
                </c:pt>
                <c:pt idx="6437">
                  <c:v>2018/5/19 11:17</c:v>
                </c:pt>
                <c:pt idx="6438">
                  <c:v>2018/5/19 11:18</c:v>
                </c:pt>
                <c:pt idx="6439">
                  <c:v>2018/5/19 11:19</c:v>
                </c:pt>
                <c:pt idx="6440">
                  <c:v>2018/5/19 11:20</c:v>
                </c:pt>
                <c:pt idx="6441">
                  <c:v>2018/5/19 11:21</c:v>
                </c:pt>
                <c:pt idx="6442">
                  <c:v>2018/5/19 11:22</c:v>
                </c:pt>
                <c:pt idx="6443">
                  <c:v>2018/5/19 11:23</c:v>
                </c:pt>
                <c:pt idx="6444">
                  <c:v>2018/5/19 11:24</c:v>
                </c:pt>
                <c:pt idx="6445">
                  <c:v>2018/5/19 11:25</c:v>
                </c:pt>
                <c:pt idx="6446">
                  <c:v>2018/5/19 11:26</c:v>
                </c:pt>
                <c:pt idx="6447">
                  <c:v>2018/5/19 11:27</c:v>
                </c:pt>
                <c:pt idx="6448">
                  <c:v>2018/5/19 11:28</c:v>
                </c:pt>
                <c:pt idx="6449">
                  <c:v>2018/5/19 11:29</c:v>
                </c:pt>
                <c:pt idx="6450">
                  <c:v>2018/5/19 11:30</c:v>
                </c:pt>
                <c:pt idx="6451">
                  <c:v>2018/5/19 11:31</c:v>
                </c:pt>
                <c:pt idx="6452">
                  <c:v>2018/5/19 11:32</c:v>
                </c:pt>
                <c:pt idx="6453">
                  <c:v>2018/5/19 11:33</c:v>
                </c:pt>
                <c:pt idx="6454">
                  <c:v>2018/5/19 11:34</c:v>
                </c:pt>
                <c:pt idx="6455">
                  <c:v>2018/5/19 11:35</c:v>
                </c:pt>
                <c:pt idx="6456">
                  <c:v>2018/5/19 11:36</c:v>
                </c:pt>
                <c:pt idx="6457">
                  <c:v>2018/5/19 11:37</c:v>
                </c:pt>
                <c:pt idx="6458">
                  <c:v>2018/5/19 11:38</c:v>
                </c:pt>
                <c:pt idx="6459">
                  <c:v>2018/5/19 11:39</c:v>
                </c:pt>
                <c:pt idx="6460">
                  <c:v>2018/5/19 11:40</c:v>
                </c:pt>
                <c:pt idx="6461">
                  <c:v>2018/5/19 11:41</c:v>
                </c:pt>
                <c:pt idx="6462">
                  <c:v>2018/5/19 11:42</c:v>
                </c:pt>
                <c:pt idx="6463">
                  <c:v>2018/5/19 11:43</c:v>
                </c:pt>
                <c:pt idx="6464">
                  <c:v>2018/5/19 11:44</c:v>
                </c:pt>
                <c:pt idx="6465">
                  <c:v>2018/5/19 11:45</c:v>
                </c:pt>
                <c:pt idx="6466">
                  <c:v>2018/5/19 11:46</c:v>
                </c:pt>
                <c:pt idx="6467">
                  <c:v>2018/5/19 11:47</c:v>
                </c:pt>
                <c:pt idx="6468">
                  <c:v>2018/5/19 11:48</c:v>
                </c:pt>
                <c:pt idx="6469">
                  <c:v>2018/5/19 11:49</c:v>
                </c:pt>
                <c:pt idx="6470">
                  <c:v>2018/5/19 11:50</c:v>
                </c:pt>
                <c:pt idx="6471">
                  <c:v>2018/5/19 11:51</c:v>
                </c:pt>
                <c:pt idx="6472">
                  <c:v>2018/5/19 11:52</c:v>
                </c:pt>
                <c:pt idx="6473">
                  <c:v>2018/5/19 11:53</c:v>
                </c:pt>
                <c:pt idx="6474">
                  <c:v>2018/5/19 11:54</c:v>
                </c:pt>
                <c:pt idx="6475">
                  <c:v>2018/5/19 11:55</c:v>
                </c:pt>
                <c:pt idx="6476">
                  <c:v>2018/5/19 11:56</c:v>
                </c:pt>
                <c:pt idx="6477">
                  <c:v>2018/5/19 11:57</c:v>
                </c:pt>
                <c:pt idx="6478">
                  <c:v>2018/5/19 11:58</c:v>
                </c:pt>
                <c:pt idx="6479">
                  <c:v>2018/5/19 11:59</c:v>
                </c:pt>
                <c:pt idx="6480">
                  <c:v>2018/5/19 12:00</c:v>
                </c:pt>
                <c:pt idx="6481">
                  <c:v>2018/5/19 12:01</c:v>
                </c:pt>
                <c:pt idx="6482">
                  <c:v>2018/5/19 12:02</c:v>
                </c:pt>
                <c:pt idx="6483">
                  <c:v>2018/5/19 12:03</c:v>
                </c:pt>
                <c:pt idx="6484">
                  <c:v>2018/5/19 12:04</c:v>
                </c:pt>
                <c:pt idx="6485">
                  <c:v>2018/5/19 12:05</c:v>
                </c:pt>
                <c:pt idx="6486">
                  <c:v>2018/5/19 12:06</c:v>
                </c:pt>
                <c:pt idx="6487">
                  <c:v>2018/5/19 12:07</c:v>
                </c:pt>
                <c:pt idx="6488">
                  <c:v>2018/5/19 12:08</c:v>
                </c:pt>
                <c:pt idx="6489">
                  <c:v>2018/5/19 12:09</c:v>
                </c:pt>
                <c:pt idx="6490">
                  <c:v>2018/5/19 12:10</c:v>
                </c:pt>
                <c:pt idx="6491">
                  <c:v>2018/5/19 12:11</c:v>
                </c:pt>
                <c:pt idx="6492">
                  <c:v>2018/5/19 12:12</c:v>
                </c:pt>
                <c:pt idx="6493">
                  <c:v>2018/5/19 12:13</c:v>
                </c:pt>
                <c:pt idx="6494">
                  <c:v>2018/5/19 12:14</c:v>
                </c:pt>
                <c:pt idx="6495">
                  <c:v>2018/5/19 12:15</c:v>
                </c:pt>
                <c:pt idx="6496">
                  <c:v>2018/5/19 12:16</c:v>
                </c:pt>
                <c:pt idx="6497">
                  <c:v>2018/5/19 12:17</c:v>
                </c:pt>
                <c:pt idx="6498">
                  <c:v>2018/5/19 12:18</c:v>
                </c:pt>
                <c:pt idx="6499">
                  <c:v>2018/5/19 12:19</c:v>
                </c:pt>
                <c:pt idx="6500">
                  <c:v>2018/5/19 12:20</c:v>
                </c:pt>
                <c:pt idx="6501">
                  <c:v>2018/5/19 12:21</c:v>
                </c:pt>
                <c:pt idx="6502">
                  <c:v>2018/5/19 12:22</c:v>
                </c:pt>
                <c:pt idx="6503">
                  <c:v>2018/5/19 12:23</c:v>
                </c:pt>
                <c:pt idx="6504">
                  <c:v>2018/5/19 12:24</c:v>
                </c:pt>
                <c:pt idx="6505">
                  <c:v>2018/5/19 12:25</c:v>
                </c:pt>
                <c:pt idx="6506">
                  <c:v>2018/5/19 12:26</c:v>
                </c:pt>
                <c:pt idx="6507">
                  <c:v>2018/5/19 12:27</c:v>
                </c:pt>
                <c:pt idx="6508">
                  <c:v>2018/5/19 12:28</c:v>
                </c:pt>
                <c:pt idx="6509">
                  <c:v>2018/5/19 12:29</c:v>
                </c:pt>
                <c:pt idx="6510">
                  <c:v>2018/5/19 12:30</c:v>
                </c:pt>
                <c:pt idx="6511">
                  <c:v>2018/5/19 12:31</c:v>
                </c:pt>
                <c:pt idx="6512">
                  <c:v>2018/5/19 12:32</c:v>
                </c:pt>
                <c:pt idx="6513">
                  <c:v>2018/5/19 12:33</c:v>
                </c:pt>
                <c:pt idx="6514">
                  <c:v>2018/5/19 12:34</c:v>
                </c:pt>
                <c:pt idx="6515">
                  <c:v>2018/5/19 12:35</c:v>
                </c:pt>
                <c:pt idx="6516">
                  <c:v>2018/5/19 12:36</c:v>
                </c:pt>
                <c:pt idx="6517">
                  <c:v>2018/5/19 12:37</c:v>
                </c:pt>
                <c:pt idx="6518">
                  <c:v>2018/5/19 12:38</c:v>
                </c:pt>
                <c:pt idx="6519">
                  <c:v>2018/5/19 12:39</c:v>
                </c:pt>
                <c:pt idx="6520">
                  <c:v>2018/5/19 12:40</c:v>
                </c:pt>
                <c:pt idx="6521">
                  <c:v>2018/5/19 12:41</c:v>
                </c:pt>
                <c:pt idx="6522">
                  <c:v>2018/5/19 12:42</c:v>
                </c:pt>
                <c:pt idx="6523">
                  <c:v>2018/5/19 12:43</c:v>
                </c:pt>
                <c:pt idx="6524">
                  <c:v>2018/5/19 12:44</c:v>
                </c:pt>
                <c:pt idx="6525">
                  <c:v>2018/5/19 12:45</c:v>
                </c:pt>
                <c:pt idx="6526">
                  <c:v>2018/5/19 12:46</c:v>
                </c:pt>
                <c:pt idx="6527">
                  <c:v>2018/5/19 12:47</c:v>
                </c:pt>
                <c:pt idx="6528">
                  <c:v>2018/5/19 12:48</c:v>
                </c:pt>
                <c:pt idx="6529">
                  <c:v>2018/5/19 12:49</c:v>
                </c:pt>
                <c:pt idx="6530">
                  <c:v>2018/5/19 12:50</c:v>
                </c:pt>
                <c:pt idx="6531">
                  <c:v>2018/5/19 12:51</c:v>
                </c:pt>
                <c:pt idx="6532">
                  <c:v>2018/5/19 12:52</c:v>
                </c:pt>
                <c:pt idx="6533">
                  <c:v>2018/5/19 12:53</c:v>
                </c:pt>
                <c:pt idx="6534">
                  <c:v>2018/5/19 12:54</c:v>
                </c:pt>
                <c:pt idx="6535">
                  <c:v>2018/5/19 12:55</c:v>
                </c:pt>
                <c:pt idx="6536">
                  <c:v>2018/5/19 12:56</c:v>
                </c:pt>
                <c:pt idx="6537">
                  <c:v>2018/5/19 12:57</c:v>
                </c:pt>
                <c:pt idx="6538">
                  <c:v>2018/5/19 12:58</c:v>
                </c:pt>
                <c:pt idx="6539">
                  <c:v>2018/5/19 12:59</c:v>
                </c:pt>
                <c:pt idx="6540">
                  <c:v>2018/5/19 13:00</c:v>
                </c:pt>
                <c:pt idx="6541">
                  <c:v>2018/5/19 13:01</c:v>
                </c:pt>
                <c:pt idx="6542">
                  <c:v>2018/5/19 13:02</c:v>
                </c:pt>
                <c:pt idx="6543">
                  <c:v>2018/5/19 13:03</c:v>
                </c:pt>
                <c:pt idx="6544">
                  <c:v>2018/5/19 13:04</c:v>
                </c:pt>
                <c:pt idx="6545">
                  <c:v>2018/5/19 13:05</c:v>
                </c:pt>
                <c:pt idx="6546">
                  <c:v>2018/5/19 13:06</c:v>
                </c:pt>
                <c:pt idx="6547">
                  <c:v>2018/5/19 13:07</c:v>
                </c:pt>
                <c:pt idx="6548">
                  <c:v>2018/5/19 13:08</c:v>
                </c:pt>
                <c:pt idx="6549">
                  <c:v>2018/5/19 13:09</c:v>
                </c:pt>
                <c:pt idx="6550">
                  <c:v>2018/5/19 13:10</c:v>
                </c:pt>
                <c:pt idx="6551">
                  <c:v>2018/5/19 13:11</c:v>
                </c:pt>
                <c:pt idx="6552">
                  <c:v>2018/5/19 13:12</c:v>
                </c:pt>
                <c:pt idx="6553">
                  <c:v>2018/5/19 13:13</c:v>
                </c:pt>
                <c:pt idx="6554">
                  <c:v>2018/5/19 13:14</c:v>
                </c:pt>
                <c:pt idx="6555">
                  <c:v>2018/5/19 13:15</c:v>
                </c:pt>
                <c:pt idx="6556">
                  <c:v>2018/5/19 13:16</c:v>
                </c:pt>
                <c:pt idx="6557">
                  <c:v>2018/5/19 13:17</c:v>
                </c:pt>
                <c:pt idx="6558">
                  <c:v>2018/5/19 13:18</c:v>
                </c:pt>
                <c:pt idx="6559">
                  <c:v>2018/5/19 13:19</c:v>
                </c:pt>
                <c:pt idx="6560">
                  <c:v>2018/5/19 13:20</c:v>
                </c:pt>
                <c:pt idx="6561">
                  <c:v>2018/5/19 13:21</c:v>
                </c:pt>
                <c:pt idx="6562">
                  <c:v>2018/5/19 13:22</c:v>
                </c:pt>
                <c:pt idx="6563">
                  <c:v>2018/5/19 13:23</c:v>
                </c:pt>
                <c:pt idx="6564">
                  <c:v>2018/5/19 13:24</c:v>
                </c:pt>
                <c:pt idx="6565">
                  <c:v>2018/5/19 13:25</c:v>
                </c:pt>
                <c:pt idx="6566">
                  <c:v>2018/5/19 13:26</c:v>
                </c:pt>
                <c:pt idx="6567">
                  <c:v>2018/5/19 13:27</c:v>
                </c:pt>
                <c:pt idx="6568">
                  <c:v>2018/5/19 13:28</c:v>
                </c:pt>
                <c:pt idx="6569">
                  <c:v>2018/5/19 13:29</c:v>
                </c:pt>
                <c:pt idx="6570">
                  <c:v>2018/5/19 13:30</c:v>
                </c:pt>
                <c:pt idx="6571">
                  <c:v>2018/5/19 13:31</c:v>
                </c:pt>
                <c:pt idx="6572">
                  <c:v>2018/5/19 13:32</c:v>
                </c:pt>
                <c:pt idx="6573">
                  <c:v>2018/5/19 13:33</c:v>
                </c:pt>
                <c:pt idx="6574">
                  <c:v>2018/5/19 13:34</c:v>
                </c:pt>
                <c:pt idx="6575">
                  <c:v>2018/5/19 13:35</c:v>
                </c:pt>
                <c:pt idx="6576">
                  <c:v>2018/5/19 13:36</c:v>
                </c:pt>
                <c:pt idx="6577">
                  <c:v>2018/5/19 13:37</c:v>
                </c:pt>
                <c:pt idx="6578">
                  <c:v>2018/5/19 13:38</c:v>
                </c:pt>
                <c:pt idx="6579">
                  <c:v>2018/5/19 13:39</c:v>
                </c:pt>
                <c:pt idx="6580">
                  <c:v>2018/5/19 13:40</c:v>
                </c:pt>
                <c:pt idx="6581">
                  <c:v>2018/5/19 13:41</c:v>
                </c:pt>
                <c:pt idx="6582">
                  <c:v>2018/5/19 13:42</c:v>
                </c:pt>
                <c:pt idx="6583">
                  <c:v>2018/5/19 13:43</c:v>
                </c:pt>
                <c:pt idx="6584">
                  <c:v>2018/5/19 13:44</c:v>
                </c:pt>
                <c:pt idx="6585">
                  <c:v>2018/5/19 13:45</c:v>
                </c:pt>
                <c:pt idx="6586">
                  <c:v>2018/5/19 13:46</c:v>
                </c:pt>
                <c:pt idx="6587">
                  <c:v>2018/5/19 13:47</c:v>
                </c:pt>
                <c:pt idx="6588">
                  <c:v>2018/5/19 13:48</c:v>
                </c:pt>
                <c:pt idx="6589">
                  <c:v>2018/5/19 13:49</c:v>
                </c:pt>
                <c:pt idx="6590">
                  <c:v>2018/5/19 13:50</c:v>
                </c:pt>
                <c:pt idx="6591">
                  <c:v>2018/5/19 13:51</c:v>
                </c:pt>
                <c:pt idx="6592">
                  <c:v>2018/5/19 13:52</c:v>
                </c:pt>
                <c:pt idx="6593">
                  <c:v>2018/5/19 13:53</c:v>
                </c:pt>
                <c:pt idx="6594">
                  <c:v>2018/5/19 13:54</c:v>
                </c:pt>
                <c:pt idx="6595">
                  <c:v>2018/5/19 13:55</c:v>
                </c:pt>
                <c:pt idx="6596">
                  <c:v>2018/5/19 13:56</c:v>
                </c:pt>
                <c:pt idx="6597">
                  <c:v>2018/5/19 13:57</c:v>
                </c:pt>
                <c:pt idx="6598">
                  <c:v>2018/5/19 13:58</c:v>
                </c:pt>
                <c:pt idx="6599">
                  <c:v>2018/5/19 13:59</c:v>
                </c:pt>
                <c:pt idx="6600">
                  <c:v>2018/5/19 14:00</c:v>
                </c:pt>
                <c:pt idx="6601">
                  <c:v>2018/5/19 14:01</c:v>
                </c:pt>
                <c:pt idx="6602">
                  <c:v>2018/5/19 14:02</c:v>
                </c:pt>
                <c:pt idx="6603">
                  <c:v>2018/5/19 14:03</c:v>
                </c:pt>
                <c:pt idx="6604">
                  <c:v>2018/5/19 14:04</c:v>
                </c:pt>
                <c:pt idx="6605">
                  <c:v>2018/5/19 14:05</c:v>
                </c:pt>
                <c:pt idx="6606">
                  <c:v>2018/5/19 14:06</c:v>
                </c:pt>
                <c:pt idx="6607">
                  <c:v>2018/5/19 14:07</c:v>
                </c:pt>
                <c:pt idx="6608">
                  <c:v>2018/5/19 14:08</c:v>
                </c:pt>
                <c:pt idx="6609">
                  <c:v>2018/5/19 14:09</c:v>
                </c:pt>
                <c:pt idx="6610">
                  <c:v>2018/5/19 14:10</c:v>
                </c:pt>
                <c:pt idx="6611">
                  <c:v>2018/5/19 14:11</c:v>
                </c:pt>
                <c:pt idx="6612">
                  <c:v>2018/5/19 14:12</c:v>
                </c:pt>
                <c:pt idx="6613">
                  <c:v>2018/5/19 14:13</c:v>
                </c:pt>
                <c:pt idx="6614">
                  <c:v>2018/5/19 14:14</c:v>
                </c:pt>
                <c:pt idx="6615">
                  <c:v>2018/5/19 14:15</c:v>
                </c:pt>
                <c:pt idx="6616">
                  <c:v>2018/5/19 14:16</c:v>
                </c:pt>
                <c:pt idx="6617">
                  <c:v>2018/5/19 14:17</c:v>
                </c:pt>
                <c:pt idx="6618">
                  <c:v>2018/5/19 14:18</c:v>
                </c:pt>
                <c:pt idx="6619">
                  <c:v>2018/5/19 14:19</c:v>
                </c:pt>
                <c:pt idx="6620">
                  <c:v>2018/5/19 14:20</c:v>
                </c:pt>
                <c:pt idx="6621">
                  <c:v>2018/5/19 14:21</c:v>
                </c:pt>
                <c:pt idx="6622">
                  <c:v>2018/5/19 14:22</c:v>
                </c:pt>
                <c:pt idx="6623">
                  <c:v>2018/5/19 14:23</c:v>
                </c:pt>
                <c:pt idx="6624">
                  <c:v>2018/5/19 14:24</c:v>
                </c:pt>
                <c:pt idx="6625">
                  <c:v>2018/5/19 14:25</c:v>
                </c:pt>
                <c:pt idx="6626">
                  <c:v>2018/5/19 14:26</c:v>
                </c:pt>
                <c:pt idx="6627">
                  <c:v>2018/5/19 14:27</c:v>
                </c:pt>
                <c:pt idx="6628">
                  <c:v>2018/5/19 14:28</c:v>
                </c:pt>
                <c:pt idx="6629">
                  <c:v>2018/5/19 14:29</c:v>
                </c:pt>
                <c:pt idx="6630">
                  <c:v>2018/5/19 14:30</c:v>
                </c:pt>
                <c:pt idx="6631">
                  <c:v>2018/5/19 14:31</c:v>
                </c:pt>
                <c:pt idx="6632">
                  <c:v>2018/5/19 14:32</c:v>
                </c:pt>
                <c:pt idx="6633">
                  <c:v>2018/5/19 14:33</c:v>
                </c:pt>
                <c:pt idx="6634">
                  <c:v>2018/5/19 14:34</c:v>
                </c:pt>
                <c:pt idx="6635">
                  <c:v>2018/5/19 14:35</c:v>
                </c:pt>
                <c:pt idx="6636">
                  <c:v>2018/5/19 14:36</c:v>
                </c:pt>
                <c:pt idx="6637">
                  <c:v>2018/5/19 14:37</c:v>
                </c:pt>
                <c:pt idx="6638">
                  <c:v>2018/5/19 14:38</c:v>
                </c:pt>
                <c:pt idx="6639">
                  <c:v>2018/5/19 14:39</c:v>
                </c:pt>
                <c:pt idx="6640">
                  <c:v>2018/5/19 14:40</c:v>
                </c:pt>
                <c:pt idx="6641">
                  <c:v>2018/5/19 14:41</c:v>
                </c:pt>
                <c:pt idx="6642">
                  <c:v>2018/5/19 14:42</c:v>
                </c:pt>
                <c:pt idx="6643">
                  <c:v>2018/5/19 14:43</c:v>
                </c:pt>
                <c:pt idx="6644">
                  <c:v>2018/5/19 14:44</c:v>
                </c:pt>
                <c:pt idx="6645">
                  <c:v>2018/5/19 14:45</c:v>
                </c:pt>
                <c:pt idx="6646">
                  <c:v>2018/5/19 14:46</c:v>
                </c:pt>
                <c:pt idx="6647">
                  <c:v>2018/5/19 14:47</c:v>
                </c:pt>
                <c:pt idx="6648">
                  <c:v>2018/5/19 14:48</c:v>
                </c:pt>
                <c:pt idx="6649">
                  <c:v>2018/5/19 14:49</c:v>
                </c:pt>
                <c:pt idx="6650">
                  <c:v>2018/5/19 14:50</c:v>
                </c:pt>
                <c:pt idx="6651">
                  <c:v>2018/5/19 14:51</c:v>
                </c:pt>
                <c:pt idx="6652">
                  <c:v>2018/5/19 14:52</c:v>
                </c:pt>
                <c:pt idx="6653">
                  <c:v>2018/5/19 14:53</c:v>
                </c:pt>
                <c:pt idx="6654">
                  <c:v>2018/5/19 14:54</c:v>
                </c:pt>
                <c:pt idx="6655">
                  <c:v>2018/5/19 14:55</c:v>
                </c:pt>
                <c:pt idx="6656">
                  <c:v>2018/5/19 14:56</c:v>
                </c:pt>
                <c:pt idx="6657">
                  <c:v>2018/5/19 14:57</c:v>
                </c:pt>
                <c:pt idx="6658">
                  <c:v>2018/5/19 14:58</c:v>
                </c:pt>
                <c:pt idx="6659">
                  <c:v>2018/5/19 14:59</c:v>
                </c:pt>
                <c:pt idx="6660">
                  <c:v>2018/5/19 15:00</c:v>
                </c:pt>
                <c:pt idx="6661">
                  <c:v>2018/5/19 15:01</c:v>
                </c:pt>
                <c:pt idx="6662">
                  <c:v>2018/5/19 15:02</c:v>
                </c:pt>
                <c:pt idx="6663">
                  <c:v>2018/5/19 15:03</c:v>
                </c:pt>
                <c:pt idx="6664">
                  <c:v>2018/5/19 15:04</c:v>
                </c:pt>
                <c:pt idx="6665">
                  <c:v>2018/5/19 15:05</c:v>
                </c:pt>
                <c:pt idx="6666">
                  <c:v>2018/5/19 15:06</c:v>
                </c:pt>
                <c:pt idx="6667">
                  <c:v>2018/5/19 15:07</c:v>
                </c:pt>
                <c:pt idx="6668">
                  <c:v>2018/5/19 15:08</c:v>
                </c:pt>
                <c:pt idx="6669">
                  <c:v>2018/5/19 15:09</c:v>
                </c:pt>
                <c:pt idx="6670">
                  <c:v>2018/5/19 15:10</c:v>
                </c:pt>
                <c:pt idx="6671">
                  <c:v>2018/5/19 15:11</c:v>
                </c:pt>
                <c:pt idx="6672">
                  <c:v>2018/5/19 15:12</c:v>
                </c:pt>
                <c:pt idx="6673">
                  <c:v>2018/5/19 15:13</c:v>
                </c:pt>
                <c:pt idx="6674">
                  <c:v>2018/5/19 15:14</c:v>
                </c:pt>
                <c:pt idx="6675">
                  <c:v>2018/5/19 15:15</c:v>
                </c:pt>
                <c:pt idx="6676">
                  <c:v>2018/5/19 15:16</c:v>
                </c:pt>
                <c:pt idx="6677">
                  <c:v>2018/5/19 15:17</c:v>
                </c:pt>
                <c:pt idx="6678">
                  <c:v>2018/5/19 15:18</c:v>
                </c:pt>
                <c:pt idx="6679">
                  <c:v>2018/5/19 15:19</c:v>
                </c:pt>
                <c:pt idx="6680">
                  <c:v>2018/5/19 15:20</c:v>
                </c:pt>
                <c:pt idx="6681">
                  <c:v>2018/5/19 15:21</c:v>
                </c:pt>
                <c:pt idx="6682">
                  <c:v>2018/5/19 15:22</c:v>
                </c:pt>
                <c:pt idx="6683">
                  <c:v>2018/5/19 15:23</c:v>
                </c:pt>
                <c:pt idx="6684">
                  <c:v>2018/5/19 15:24</c:v>
                </c:pt>
                <c:pt idx="6685">
                  <c:v>2018/5/19 15:25</c:v>
                </c:pt>
                <c:pt idx="6686">
                  <c:v>2018/5/19 15:26</c:v>
                </c:pt>
                <c:pt idx="6687">
                  <c:v>2018/5/19 15:27</c:v>
                </c:pt>
                <c:pt idx="6688">
                  <c:v>2018/5/19 15:28</c:v>
                </c:pt>
                <c:pt idx="6689">
                  <c:v>2018/5/19 15:29</c:v>
                </c:pt>
                <c:pt idx="6690">
                  <c:v>2018/5/19 15:30</c:v>
                </c:pt>
                <c:pt idx="6691">
                  <c:v>2018/5/19 15:31</c:v>
                </c:pt>
                <c:pt idx="6692">
                  <c:v>2018/5/19 15:32</c:v>
                </c:pt>
                <c:pt idx="6693">
                  <c:v>2018/5/19 15:33</c:v>
                </c:pt>
                <c:pt idx="6694">
                  <c:v>2018/5/19 15:34</c:v>
                </c:pt>
                <c:pt idx="6695">
                  <c:v>2018/5/19 15:35</c:v>
                </c:pt>
                <c:pt idx="6696">
                  <c:v>2018/5/19 15:36</c:v>
                </c:pt>
                <c:pt idx="6697">
                  <c:v>2018/5/19 15:37</c:v>
                </c:pt>
                <c:pt idx="6698">
                  <c:v>2018/5/19 15:38</c:v>
                </c:pt>
                <c:pt idx="6699">
                  <c:v>2018/5/19 15:39</c:v>
                </c:pt>
                <c:pt idx="6700">
                  <c:v>2018/5/19 15:40</c:v>
                </c:pt>
                <c:pt idx="6701">
                  <c:v>2018/5/19 15:41</c:v>
                </c:pt>
                <c:pt idx="6702">
                  <c:v>2018/5/19 15:42</c:v>
                </c:pt>
                <c:pt idx="6703">
                  <c:v>2018/5/19 15:43</c:v>
                </c:pt>
                <c:pt idx="6704">
                  <c:v>2018/5/19 15:44</c:v>
                </c:pt>
                <c:pt idx="6705">
                  <c:v>2018/5/19 15:45</c:v>
                </c:pt>
                <c:pt idx="6706">
                  <c:v>2018/5/19 15:46</c:v>
                </c:pt>
                <c:pt idx="6707">
                  <c:v>2018/5/19 15:47</c:v>
                </c:pt>
                <c:pt idx="6708">
                  <c:v>2018/5/19 15:48</c:v>
                </c:pt>
                <c:pt idx="6709">
                  <c:v>2018/5/19 15:49</c:v>
                </c:pt>
                <c:pt idx="6710">
                  <c:v>2018/5/19 15:50</c:v>
                </c:pt>
                <c:pt idx="6711">
                  <c:v>2018/5/19 15:51</c:v>
                </c:pt>
                <c:pt idx="6712">
                  <c:v>2018/5/19 15:52</c:v>
                </c:pt>
                <c:pt idx="6713">
                  <c:v>2018/5/19 15:53</c:v>
                </c:pt>
                <c:pt idx="6714">
                  <c:v>2018/5/19 15:54</c:v>
                </c:pt>
                <c:pt idx="6715">
                  <c:v>2018/5/19 15:55</c:v>
                </c:pt>
                <c:pt idx="6716">
                  <c:v>2018/5/19 15:56</c:v>
                </c:pt>
                <c:pt idx="6717">
                  <c:v>2018/5/19 15:57</c:v>
                </c:pt>
                <c:pt idx="6718">
                  <c:v>2018/5/19 15:58</c:v>
                </c:pt>
                <c:pt idx="6719">
                  <c:v>2018/5/19 15:59</c:v>
                </c:pt>
                <c:pt idx="6720">
                  <c:v>2018/5/19 16:00</c:v>
                </c:pt>
                <c:pt idx="6721">
                  <c:v>2018/5/19 16:01</c:v>
                </c:pt>
                <c:pt idx="6722">
                  <c:v>2018/5/19 16:02</c:v>
                </c:pt>
                <c:pt idx="6723">
                  <c:v>2018/5/19 16:03</c:v>
                </c:pt>
                <c:pt idx="6724">
                  <c:v>2018/5/19 16:04</c:v>
                </c:pt>
                <c:pt idx="6725">
                  <c:v>2018/5/19 16:05</c:v>
                </c:pt>
                <c:pt idx="6726">
                  <c:v>2018/5/19 16:06</c:v>
                </c:pt>
                <c:pt idx="6727">
                  <c:v>2018/5/19 16:07</c:v>
                </c:pt>
                <c:pt idx="6728">
                  <c:v>2018/5/19 16:08</c:v>
                </c:pt>
                <c:pt idx="6729">
                  <c:v>2018/5/19 16:09</c:v>
                </c:pt>
                <c:pt idx="6730">
                  <c:v>2018/5/19 16:10</c:v>
                </c:pt>
                <c:pt idx="6731">
                  <c:v>2018/5/19 16:11</c:v>
                </c:pt>
                <c:pt idx="6732">
                  <c:v>2018/5/19 16:12</c:v>
                </c:pt>
                <c:pt idx="6733">
                  <c:v>2018/5/19 16:13</c:v>
                </c:pt>
                <c:pt idx="6734">
                  <c:v>2018/5/19 16:14</c:v>
                </c:pt>
                <c:pt idx="6735">
                  <c:v>2018/5/19 16:15</c:v>
                </c:pt>
                <c:pt idx="6736">
                  <c:v>2018/5/19 16:16</c:v>
                </c:pt>
                <c:pt idx="6737">
                  <c:v>2018/5/19 16:17</c:v>
                </c:pt>
                <c:pt idx="6738">
                  <c:v>2018/5/19 16:18</c:v>
                </c:pt>
                <c:pt idx="6739">
                  <c:v>2018/5/19 16:19</c:v>
                </c:pt>
                <c:pt idx="6740">
                  <c:v>2018/5/19 16:20</c:v>
                </c:pt>
                <c:pt idx="6741">
                  <c:v>2018/5/19 16:21</c:v>
                </c:pt>
                <c:pt idx="6742">
                  <c:v>2018/5/19 16:22</c:v>
                </c:pt>
                <c:pt idx="6743">
                  <c:v>2018/5/19 16:23</c:v>
                </c:pt>
                <c:pt idx="6744">
                  <c:v>2018/5/19 16:24</c:v>
                </c:pt>
                <c:pt idx="6745">
                  <c:v>2018/5/19 16:25</c:v>
                </c:pt>
                <c:pt idx="6746">
                  <c:v>2018/5/19 16:26</c:v>
                </c:pt>
                <c:pt idx="6747">
                  <c:v>2018/5/19 16:27</c:v>
                </c:pt>
                <c:pt idx="6748">
                  <c:v>2018/5/19 16:28</c:v>
                </c:pt>
                <c:pt idx="6749">
                  <c:v>2018/5/19 16:29</c:v>
                </c:pt>
                <c:pt idx="6750">
                  <c:v>2018/5/19 16:30</c:v>
                </c:pt>
                <c:pt idx="6751">
                  <c:v>2018/5/19 16:31</c:v>
                </c:pt>
                <c:pt idx="6752">
                  <c:v>2018/5/19 16:32</c:v>
                </c:pt>
                <c:pt idx="6753">
                  <c:v>2018/5/19 16:33</c:v>
                </c:pt>
                <c:pt idx="6754">
                  <c:v>2018/5/19 16:34</c:v>
                </c:pt>
                <c:pt idx="6755">
                  <c:v>2018/5/19 16:35</c:v>
                </c:pt>
                <c:pt idx="6756">
                  <c:v>2018/5/19 16:36</c:v>
                </c:pt>
                <c:pt idx="6757">
                  <c:v>2018/5/19 16:37</c:v>
                </c:pt>
                <c:pt idx="6758">
                  <c:v>2018/5/19 16:38</c:v>
                </c:pt>
                <c:pt idx="6759">
                  <c:v>2018/5/19 16:39</c:v>
                </c:pt>
                <c:pt idx="6760">
                  <c:v>2018/5/19 16:40</c:v>
                </c:pt>
                <c:pt idx="6761">
                  <c:v>2018/5/19 16:41</c:v>
                </c:pt>
                <c:pt idx="6762">
                  <c:v>2018/5/19 16:42</c:v>
                </c:pt>
                <c:pt idx="6763">
                  <c:v>2018/5/19 16:43</c:v>
                </c:pt>
                <c:pt idx="6764">
                  <c:v>2018/5/19 16:44</c:v>
                </c:pt>
                <c:pt idx="6765">
                  <c:v>2018/5/19 16:45</c:v>
                </c:pt>
                <c:pt idx="6766">
                  <c:v>2018/5/19 16:46</c:v>
                </c:pt>
                <c:pt idx="6767">
                  <c:v>2018/5/19 16:47</c:v>
                </c:pt>
                <c:pt idx="6768">
                  <c:v>2018/5/19 16:48</c:v>
                </c:pt>
                <c:pt idx="6769">
                  <c:v>2018/5/19 16:49</c:v>
                </c:pt>
                <c:pt idx="6770">
                  <c:v>2018/5/19 16:50</c:v>
                </c:pt>
                <c:pt idx="6771">
                  <c:v>2018/5/19 16:51</c:v>
                </c:pt>
                <c:pt idx="6772">
                  <c:v>2018/5/19 16:52</c:v>
                </c:pt>
                <c:pt idx="6773">
                  <c:v>2018/5/19 16:53</c:v>
                </c:pt>
                <c:pt idx="6774">
                  <c:v>2018/5/19 16:54</c:v>
                </c:pt>
                <c:pt idx="6775">
                  <c:v>2018/5/19 16:55</c:v>
                </c:pt>
                <c:pt idx="6776">
                  <c:v>2018/5/19 16:56</c:v>
                </c:pt>
                <c:pt idx="6777">
                  <c:v>2018/5/19 16:57</c:v>
                </c:pt>
                <c:pt idx="6778">
                  <c:v>2018/5/19 16:58</c:v>
                </c:pt>
                <c:pt idx="6779">
                  <c:v>2018/5/19 16:59</c:v>
                </c:pt>
                <c:pt idx="6780">
                  <c:v>2018/5/19 17:00</c:v>
                </c:pt>
                <c:pt idx="6781">
                  <c:v>2018/5/19 17:01</c:v>
                </c:pt>
                <c:pt idx="6782">
                  <c:v>2018/5/19 17:02</c:v>
                </c:pt>
                <c:pt idx="6783">
                  <c:v>2018/5/19 17:03</c:v>
                </c:pt>
                <c:pt idx="6784">
                  <c:v>2018/5/19 17:04</c:v>
                </c:pt>
                <c:pt idx="6785">
                  <c:v>2018/5/19 17:05</c:v>
                </c:pt>
                <c:pt idx="6786">
                  <c:v>2018/5/19 17:06</c:v>
                </c:pt>
                <c:pt idx="6787">
                  <c:v>2018/5/19 17:07</c:v>
                </c:pt>
                <c:pt idx="6788">
                  <c:v>2018/5/19 17:08</c:v>
                </c:pt>
                <c:pt idx="6789">
                  <c:v>2018/5/19 17:09</c:v>
                </c:pt>
                <c:pt idx="6790">
                  <c:v>2018/5/19 17:10</c:v>
                </c:pt>
                <c:pt idx="6791">
                  <c:v>2018/5/19 17:11</c:v>
                </c:pt>
                <c:pt idx="6792">
                  <c:v>2018/5/19 17:12</c:v>
                </c:pt>
                <c:pt idx="6793">
                  <c:v>2018/5/19 17:13</c:v>
                </c:pt>
                <c:pt idx="6794">
                  <c:v>2018/5/19 17:14</c:v>
                </c:pt>
                <c:pt idx="6795">
                  <c:v>2018/5/19 17:15</c:v>
                </c:pt>
                <c:pt idx="6796">
                  <c:v>2018/5/19 17:16</c:v>
                </c:pt>
                <c:pt idx="6797">
                  <c:v>2018/5/19 17:17</c:v>
                </c:pt>
                <c:pt idx="6798">
                  <c:v>2018/5/19 17:18</c:v>
                </c:pt>
                <c:pt idx="6799">
                  <c:v>2018/5/19 17:19</c:v>
                </c:pt>
                <c:pt idx="6800">
                  <c:v>2018/5/19 17:20</c:v>
                </c:pt>
                <c:pt idx="6801">
                  <c:v>2018/5/19 17:21</c:v>
                </c:pt>
                <c:pt idx="6802">
                  <c:v>2018/5/19 17:22</c:v>
                </c:pt>
                <c:pt idx="6803">
                  <c:v>2018/5/19 17:23</c:v>
                </c:pt>
                <c:pt idx="6804">
                  <c:v>2018/5/19 17:24</c:v>
                </c:pt>
                <c:pt idx="6805">
                  <c:v>2018/5/19 17:25</c:v>
                </c:pt>
                <c:pt idx="6806">
                  <c:v>2018/5/19 17:26</c:v>
                </c:pt>
                <c:pt idx="6807">
                  <c:v>2018/5/19 17:27</c:v>
                </c:pt>
                <c:pt idx="6808">
                  <c:v>2018/5/19 17:28</c:v>
                </c:pt>
                <c:pt idx="6809">
                  <c:v>2018/5/19 17:29</c:v>
                </c:pt>
                <c:pt idx="6810">
                  <c:v>2018/5/19 17:30</c:v>
                </c:pt>
                <c:pt idx="6811">
                  <c:v>2018/5/19 17:31</c:v>
                </c:pt>
                <c:pt idx="6812">
                  <c:v>2018/5/19 17:32</c:v>
                </c:pt>
                <c:pt idx="6813">
                  <c:v>2018/5/19 17:33</c:v>
                </c:pt>
                <c:pt idx="6814">
                  <c:v>2018/5/19 17:34</c:v>
                </c:pt>
                <c:pt idx="6815">
                  <c:v>2018/5/19 17:35</c:v>
                </c:pt>
                <c:pt idx="6816">
                  <c:v>2018/5/19 17:36</c:v>
                </c:pt>
                <c:pt idx="6817">
                  <c:v>2018/5/19 17:37</c:v>
                </c:pt>
                <c:pt idx="6818">
                  <c:v>2018/5/19 17:38</c:v>
                </c:pt>
                <c:pt idx="6819">
                  <c:v>2018/5/19 17:39</c:v>
                </c:pt>
                <c:pt idx="6820">
                  <c:v>2018/5/19 17:40</c:v>
                </c:pt>
                <c:pt idx="6821">
                  <c:v>2018/5/19 17:41</c:v>
                </c:pt>
                <c:pt idx="6822">
                  <c:v>2018/5/19 17:42</c:v>
                </c:pt>
                <c:pt idx="6823">
                  <c:v>2018/5/19 17:43</c:v>
                </c:pt>
                <c:pt idx="6824">
                  <c:v>2018/5/19 17:44</c:v>
                </c:pt>
                <c:pt idx="6825">
                  <c:v>2018/5/19 17:45</c:v>
                </c:pt>
                <c:pt idx="6826">
                  <c:v>2018/5/19 17:46</c:v>
                </c:pt>
                <c:pt idx="6827">
                  <c:v>2018/5/19 17:47</c:v>
                </c:pt>
                <c:pt idx="6828">
                  <c:v>2018/5/19 17:48</c:v>
                </c:pt>
                <c:pt idx="6829">
                  <c:v>2018/5/19 17:49</c:v>
                </c:pt>
                <c:pt idx="6830">
                  <c:v>2018/5/19 17:50</c:v>
                </c:pt>
                <c:pt idx="6831">
                  <c:v>2018/5/19 17:51</c:v>
                </c:pt>
                <c:pt idx="6832">
                  <c:v>2018/5/19 17:52</c:v>
                </c:pt>
                <c:pt idx="6833">
                  <c:v>2018/5/19 17:53</c:v>
                </c:pt>
                <c:pt idx="6834">
                  <c:v>2018/5/19 17:54</c:v>
                </c:pt>
                <c:pt idx="6835">
                  <c:v>2018/5/19 17:55</c:v>
                </c:pt>
                <c:pt idx="6836">
                  <c:v>2018/5/19 17:56</c:v>
                </c:pt>
                <c:pt idx="6837">
                  <c:v>2018/5/19 17:57</c:v>
                </c:pt>
                <c:pt idx="6838">
                  <c:v>2018/5/19 17:58</c:v>
                </c:pt>
                <c:pt idx="6839">
                  <c:v>2018/5/19 17:59</c:v>
                </c:pt>
                <c:pt idx="6840">
                  <c:v>2018/5/19 18:00</c:v>
                </c:pt>
                <c:pt idx="6841">
                  <c:v>2018/5/19 18:01</c:v>
                </c:pt>
                <c:pt idx="6842">
                  <c:v>2018/5/19 18:02</c:v>
                </c:pt>
                <c:pt idx="6843">
                  <c:v>2018/5/19 18:03</c:v>
                </c:pt>
                <c:pt idx="6844">
                  <c:v>2018/5/19 18:04</c:v>
                </c:pt>
                <c:pt idx="6845">
                  <c:v>2018/5/19 18:05</c:v>
                </c:pt>
                <c:pt idx="6846">
                  <c:v>2018/5/19 18:06</c:v>
                </c:pt>
                <c:pt idx="6847">
                  <c:v>2018/5/19 18:07</c:v>
                </c:pt>
                <c:pt idx="6848">
                  <c:v>2018/5/19 18:08</c:v>
                </c:pt>
                <c:pt idx="6849">
                  <c:v>2018/5/19 18:09</c:v>
                </c:pt>
                <c:pt idx="6850">
                  <c:v>2018/5/19 18:10</c:v>
                </c:pt>
                <c:pt idx="6851">
                  <c:v>2018/5/19 18:11</c:v>
                </c:pt>
                <c:pt idx="6852">
                  <c:v>2018/5/19 18:12</c:v>
                </c:pt>
                <c:pt idx="6853">
                  <c:v>2018/5/19 18:13</c:v>
                </c:pt>
                <c:pt idx="6854">
                  <c:v>2018/5/19 18:14</c:v>
                </c:pt>
                <c:pt idx="6855">
                  <c:v>2018/5/19 18:15</c:v>
                </c:pt>
                <c:pt idx="6856">
                  <c:v>2018/5/19 18:16</c:v>
                </c:pt>
                <c:pt idx="6857">
                  <c:v>2018/5/19 18:17</c:v>
                </c:pt>
                <c:pt idx="6858">
                  <c:v>2018/5/19 18:18</c:v>
                </c:pt>
                <c:pt idx="6859">
                  <c:v>2018/5/19 18:19</c:v>
                </c:pt>
                <c:pt idx="6860">
                  <c:v>2018/5/19 18:20</c:v>
                </c:pt>
                <c:pt idx="6861">
                  <c:v>2018/5/19 18:21</c:v>
                </c:pt>
                <c:pt idx="6862">
                  <c:v>2018/5/19 18:22</c:v>
                </c:pt>
                <c:pt idx="6863">
                  <c:v>2018/5/19 18:23</c:v>
                </c:pt>
                <c:pt idx="6864">
                  <c:v>2018/5/19 18:24</c:v>
                </c:pt>
                <c:pt idx="6865">
                  <c:v>2018/5/19 18:25</c:v>
                </c:pt>
                <c:pt idx="6866">
                  <c:v>2018/5/19 18:26</c:v>
                </c:pt>
                <c:pt idx="6867">
                  <c:v>2018/5/19 18:27</c:v>
                </c:pt>
                <c:pt idx="6868">
                  <c:v>2018/5/19 18:28</c:v>
                </c:pt>
                <c:pt idx="6869">
                  <c:v>2018/5/19 18:29</c:v>
                </c:pt>
                <c:pt idx="6870">
                  <c:v>2018/5/19 18:30</c:v>
                </c:pt>
                <c:pt idx="6871">
                  <c:v>2018/5/19 18:31</c:v>
                </c:pt>
                <c:pt idx="6872">
                  <c:v>2018/5/19 18:32</c:v>
                </c:pt>
                <c:pt idx="6873">
                  <c:v>2018/5/19 18:33</c:v>
                </c:pt>
                <c:pt idx="6874">
                  <c:v>2018/5/19 18:34</c:v>
                </c:pt>
                <c:pt idx="6875">
                  <c:v>2018/5/19 18:35</c:v>
                </c:pt>
                <c:pt idx="6876">
                  <c:v>2018/5/19 18:36</c:v>
                </c:pt>
                <c:pt idx="6877">
                  <c:v>2018/5/19 18:37</c:v>
                </c:pt>
                <c:pt idx="6878">
                  <c:v>2018/5/19 18:38</c:v>
                </c:pt>
                <c:pt idx="6879">
                  <c:v>2018/5/19 18:39</c:v>
                </c:pt>
                <c:pt idx="6880">
                  <c:v>2018/5/19 18:40</c:v>
                </c:pt>
                <c:pt idx="6881">
                  <c:v>2018/5/19 18:41</c:v>
                </c:pt>
                <c:pt idx="6882">
                  <c:v>2018/5/19 18:42</c:v>
                </c:pt>
                <c:pt idx="6883">
                  <c:v>2018/5/19 18:43</c:v>
                </c:pt>
                <c:pt idx="6884">
                  <c:v>2018/5/19 18:44</c:v>
                </c:pt>
                <c:pt idx="6885">
                  <c:v>2018/5/19 18:45</c:v>
                </c:pt>
                <c:pt idx="6886">
                  <c:v>2018/5/19 18:46</c:v>
                </c:pt>
                <c:pt idx="6887">
                  <c:v>2018/5/19 18:47</c:v>
                </c:pt>
                <c:pt idx="6888">
                  <c:v>2018/5/19 18:48</c:v>
                </c:pt>
                <c:pt idx="6889">
                  <c:v>2018/5/19 18:49</c:v>
                </c:pt>
                <c:pt idx="6890">
                  <c:v>2018/5/19 18:50</c:v>
                </c:pt>
                <c:pt idx="6891">
                  <c:v>2018/5/19 18:51</c:v>
                </c:pt>
                <c:pt idx="6892">
                  <c:v>2018/5/19 18:52</c:v>
                </c:pt>
                <c:pt idx="6893">
                  <c:v>2018/5/19 18:53</c:v>
                </c:pt>
                <c:pt idx="6894">
                  <c:v>2018/5/19 18:54</c:v>
                </c:pt>
                <c:pt idx="6895">
                  <c:v>2018/5/19 18:55</c:v>
                </c:pt>
                <c:pt idx="6896">
                  <c:v>2018/5/19 18:56</c:v>
                </c:pt>
                <c:pt idx="6897">
                  <c:v>2018/5/19 18:57</c:v>
                </c:pt>
                <c:pt idx="6898">
                  <c:v>2018/5/19 18:58</c:v>
                </c:pt>
                <c:pt idx="6899">
                  <c:v>2018/5/19 18:59</c:v>
                </c:pt>
                <c:pt idx="6900">
                  <c:v>2018/5/19 19:00</c:v>
                </c:pt>
                <c:pt idx="6901">
                  <c:v>2018/5/19 19:01</c:v>
                </c:pt>
                <c:pt idx="6902">
                  <c:v>2018/5/19 19:02</c:v>
                </c:pt>
                <c:pt idx="6903">
                  <c:v>2018/5/19 19:03</c:v>
                </c:pt>
                <c:pt idx="6904">
                  <c:v>2018/5/19 19:04</c:v>
                </c:pt>
                <c:pt idx="6905">
                  <c:v>2018/5/19 19:05</c:v>
                </c:pt>
                <c:pt idx="6906">
                  <c:v>2018/5/19 19:06</c:v>
                </c:pt>
                <c:pt idx="6907">
                  <c:v>2018/5/19 19:07</c:v>
                </c:pt>
                <c:pt idx="6908">
                  <c:v>2018/5/19 19:08</c:v>
                </c:pt>
                <c:pt idx="6909">
                  <c:v>2018/5/19 19:09</c:v>
                </c:pt>
                <c:pt idx="6910">
                  <c:v>2018/5/19 19:10</c:v>
                </c:pt>
                <c:pt idx="6911">
                  <c:v>2018/5/19 19:11</c:v>
                </c:pt>
                <c:pt idx="6912">
                  <c:v>2018/5/19 19:12</c:v>
                </c:pt>
                <c:pt idx="6913">
                  <c:v>2018/5/19 19:13</c:v>
                </c:pt>
                <c:pt idx="6914">
                  <c:v>2018/5/19 19:14</c:v>
                </c:pt>
                <c:pt idx="6915">
                  <c:v>2018/5/19 19:15</c:v>
                </c:pt>
                <c:pt idx="6916">
                  <c:v>2018/5/19 19:16</c:v>
                </c:pt>
                <c:pt idx="6917">
                  <c:v>2018/5/19 19:17</c:v>
                </c:pt>
                <c:pt idx="6918">
                  <c:v>2018/5/19 19:18</c:v>
                </c:pt>
                <c:pt idx="6919">
                  <c:v>2018/5/19 19:19</c:v>
                </c:pt>
                <c:pt idx="6920">
                  <c:v>2018/5/19 19:20</c:v>
                </c:pt>
                <c:pt idx="6921">
                  <c:v>2018/5/19 19:21</c:v>
                </c:pt>
                <c:pt idx="6922">
                  <c:v>2018/5/19 19:22</c:v>
                </c:pt>
                <c:pt idx="6923">
                  <c:v>2018/5/19 19:23</c:v>
                </c:pt>
                <c:pt idx="6924">
                  <c:v>2018/5/19 19:24</c:v>
                </c:pt>
                <c:pt idx="6925">
                  <c:v>2018/5/19 19:25</c:v>
                </c:pt>
                <c:pt idx="6926">
                  <c:v>2018/5/19 19:26</c:v>
                </c:pt>
                <c:pt idx="6927">
                  <c:v>2018/5/19 19:27</c:v>
                </c:pt>
                <c:pt idx="6928">
                  <c:v>2018/5/19 19:28</c:v>
                </c:pt>
                <c:pt idx="6929">
                  <c:v>2018/5/19 19:29</c:v>
                </c:pt>
                <c:pt idx="6930">
                  <c:v>2018/5/19 19:30</c:v>
                </c:pt>
                <c:pt idx="6931">
                  <c:v>2018/5/19 19:31</c:v>
                </c:pt>
                <c:pt idx="6932">
                  <c:v>2018/5/19 19:32</c:v>
                </c:pt>
                <c:pt idx="6933">
                  <c:v>2018/5/19 19:33</c:v>
                </c:pt>
                <c:pt idx="6934">
                  <c:v>2018/5/19 19:34</c:v>
                </c:pt>
                <c:pt idx="6935">
                  <c:v>2018/5/19 19:35</c:v>
                </c:pt>
                <c:pt idx="6936">
                  <c:v>2018/5/19 19:36</c:v>
                </c:pt>
                <c:pt idx="6937">
                  <c:v>2018/5/19 19:37</c:v>
                </c:pt>
                <c:pt idx="6938">
                  <c:v>2018/5/19 19:38</c:v>
                </c:pt>
                <c:pt idx="6939">
                  <c:v>2018/5/19 19:39</c:v>
                </c:pt>
                <c:pt idx="6940">
                  <c:v>2018/5/19 19:40</c:v>
                </c:pt>
                <c:pt idx="6941">
                  <c:v>2018/5/19 19:41</c:v>
                </c:pt>
                <c:pt idx="6942">
                  <c:v>2018/5/19 19:42</c:v>
                </c:pt>
                <c:pt idx="6943">
                  <c:v>2018/5/19 19:43</c:v>
                </c:pt>
                <c:pt idx="6944">
                  <c:v>2018/5/19 19:44</c:v>
                </c:pt>
                <c:pt idx="6945">
                  <c:v>2018/5/19 19:45</c:v>
                </c:pt>
                <c:pt idx="6946">
                  <c:v>2018/5/19 19:46</c:v>
                </c:pt>
                <c:pt idx="6947">
                  <c:v>2018/5/19 19:47</c:v>
                </c:pt>
                <c:pt idx="6948">
                  <c:v>2018/5/19 19:48</c:v>
                </c:pt>
                <c:pt idx="6949">
                  <c:v>2018/5/19 19:49</c:v>
                </c:pt>
                <c:pt idx="6950">
                  <c:v>2018/5/19 19:50</c:v>
                </c:pt>
                <c:pt idx="6951">
                  <c:v>2018/5/19 19:51</c:v>
                </c:pt>
                <c:pt idx="6952">
                  <c:v>2018/5/19 19:52</c:v>
                </c:pt>
                <c:pt idx="6953">
                  <c:v>2018/5/19 19:53</c:v>
                </c:pt>
                <c:pt idx="6954">
                  <c:v>2018/5/19 19:54</c:v>
                </c:pt>
                <c:pt idx="6955">
                  <c:v>2018/5/19 19:55</c:v>
                </c:pt>
                <c:pt idx="6956">
                  <c:v>2018/5/19 19:56</c:v>
                </c:pt>
                <c:pt idx="6957">
                  <c:v>2018/5/19 19:57</c:v>
                </c:pt>
                <c:pt idx="6958">
                  <c:v>2018/5/19 19:58</c:v>
                </c:pt>
                <c:pt idx="6959">
                  <c:v>2018/5/19 19:59</c:v>
                </c:pt>
                <c:pt idx="6960">
                  <c:v>2018/5/19 20:00</c:v>
                </c:pt>
                <c:pt idx="6961">
                  <c:v>2018/5/19 20:01</c:v>
                </c:pt>
                <c:pt idx="6962">
                  <c:v>2018/5/19 20:02</c:v>
                </c:pt>
                <c:pt idx="6963">
                  <c:v>2018/5/19 20:03</c:v>
                </c:pt>
                <c:pt idx="6964">
                  <c:v>2018/5/19 20:04</c:v>
                </c:pt>
                <c:pt idx="6965">
                  <c:v>2018/5/19 20:05</c:v>
                </c:pt>
                <c:pt idx="6966">
                  <c:v>2018/5/19 20:06</c:v>
                </c:pt>
                <c:pt idx="6967">
                  <c:v>2018/5/19 20:07</c:v>
                </c:pt>
                <c:pt idx="6968">
                  <c:v>2018/5/19 20:08</c:v>
                </c:pt>
                <c:pt idx="6969">
                  <c:v>2018/5/19 20:09</c:v>
                </c:pt>
                <c:pt idx="6970">
                  <c:v>2018/5/19 20:10</c:v>
                </c:pt>
                <c:pt idx="6971">
                  <c:v>2018/5/19 20:11</c:v>
                </c:pt>
                <c:pt idx="6972">
                  <c:v>2018/5/19 20:12</c:v>
                </c:pt>
                <c:pt idx="6973">
                  <c:v>2018/5/19 20:13</c:v>
                </c:pt>
                <c:pt idx="6974">
                  <c:v>2018/5/19 20:14</c:v>
                </c:pt>
                <c:pt idx="6975">
                  <c:v>2018/5/19 20:15</c:v>
                </c:pt>
                <c:pt idx="6976">
                  <c:v>2018/5/19 20:16</c:v>
                </c:pt>
                <c:pt idx="6977">
                  <c:v>2018/5/19 20:17</c:v>
                </c:pt>
                <c:pt idx="6978">
                  <c:v>2018/5/19 20:18</c:v>
                </c:pt>
                <c:pt idx="6979">
                  <c:v>2018/5/19 20:19</c:v>
                </c:pt>
                <c:pt idx="6980">
                  <c:v>2018/5/19 20:20</c:v>
                </c:pt>
                <c:pt idx="6981">
                  <c:v>2018/5/19 20:21</c:v>
                </c:pt>
                <c:pt idx="6982">
                  <c:v>2018/5/19 20:22</c:v>
                </c:pt>
                <c:pt idx="6983">
                  <c:v>2018/5/19 20:23</c:v>
                </c:pt>
                <c:pt idx="6984">
                  <c:v>2018/5/19 20:24</c:v>
                </c:pt>
                <c:pt idx="6985">
                  <c:v>2018/5/19 20:25</c:v>
                </c:pt>
                <c:pt idx="6986">
                  <c:v>2018/5/19 20:26</c:v>
                </c:pt>
                <c:pt idx="6987">
                  <c:v>2018/5/19 20:27</c:v>
                </c:pt>
                <c:pt idx="6988">
                  <c:v>2018/5/19 20:28</c:v>
                </c:pt>
                <c:pt idx="6989">
                  <c:v>2018/5/19 20:29</c:v>
                </c:pt>
                <c:pt idx="6990">
                  <c:v>2018/5/19 20:30</c:v>
                </c:pt>
                <c:pt idx="6991">
                  <c:v>2018/5/19 20:31</c:v>
                </c:pt>
                <c:pt idx="6992">
                  <c:v>2018/5/19 20:32</c:v>
                </c:pt>
                <c:pt idx="6993">
                  <c:v>2018/5/19 20:33</c:v>
                </c:pt>
                <c:pt idx="6994">
                  <c:v>2018/5/19 20:34</c:v>
                </c:pt>
                <c:pt idx="6995">
                  <c:v>2018/5/19 20:35</c:v>
                </c:pt>
                <c:pt idx="6996">
                  <c:v>2018/5/19 20:36</c:v>
                </c:pt>
                <c:pt idx="6997">
                  <c:v>2018/5/19 20:37</c:v>
                </c:pt>
                <c:pt idx="6998">
                  <c:v>2018/5/19 20:38</c:v>
                </c:pt>
                <c:pt idx="6999">
                  <c:v>2018/5/19 20:39</c:v>
                </c:pt>
                <c:pt idx="7000">
                  <c:v>2018/5/19 20:40</c:v>
                </c:pt>
                <c:pt idx="7001">
                  <c:v>2018/5/19 20:41</c:v>
                </c:pt>
                <c:pt idx="7002">
                  <c:v>2018/5/19 20:42</c:v>
                </c:pt>
                <c:pt idx="7003">
                  <c:v>2018/5/19 20:43</c:v>
                </c:pt>
                <c:pt idx="7004">
                  <c:v>2018/5/19 20:44</c:v>
                </c:pt>
                <c:pt idx="7005">
                  <c:v>2018/5/19 20:45</c:v>
                </c:pt>
                <c:pt idx="7006">
                  <c:v>2018/5/19 20:46</c:v>
                </c:pt>
                <c:pt idx="7007">
                  <c:v>2018/5/19 20:47</c:v>
                </c:pt>
                <c:pt idx="7008">
                  <c:v>2018/5/19 20:48</c:v>
                </c:pt>
                <c:pt idx="7009">
                  <c:v>2018/5/19 20:49</c:v>
                </c:pt>
                <c:pt idx="7010">
                  <c:v>2018/5/19 20:50</c:v>
                </c:pt>
                <c:pt idx="7011">
                  <c:v>2018/5/19 20:51</c:v>
                </c:pt>
                <c:pt idx="7012">
                  <c:v>2018/5/19 20:52</c:v>
                </c:pt>
                <c:pt idx="7013">
                  <c:v>2018/5/19 20:53</c:v>
                </c:pt>
                <c:pt idx="7014">
                  <c:v>2018/5/19 20:54</c:v>
                </c:pt>
                <c:pt idx="7015">
                  <c:v>2018/5/19 20:55</c:v>
                </c:pt>
                <c:pt idx="7016">
                  <c:v>2018/5/19 20:56</c:v>
                </c:pt>
                <c:pt idx="7017">
                  <c:v>2018/5/19 20:57</c:v>
                </c:pt>
                <c:pt idx="7018">
                  <c:v>2018/5/19 20:58</c:v>
                </c:pt>
                <c:pt idx="7019">
                  <c:v>2018/5/19 20:59</c:v>
                </c:pt>
                <c:pt idx="7020">
                  <c:v>2018/5/19 21:00</c:v>
                </c:pt>
                <c:pt idx="7021">
                  <c:v>2018/5/19 21:01</c:v>
                </c:pt>
                <c:pt idx="7022">
                  <c:v>2018/5/19 21:02</c:v>
                </c:pt>
                <c:pt idx="7023">
                  <c:v>2018/5/19 21:03</c:v>
                </c:pt>
                <c:pt idx="7024">
                  <c:v>2018/5/19 21:04</c:v>
                </c:pt>
                <c:pt idx="7025">
                  <c:v>2018/5/19 21:05</c:v>
                </c:pt>
                <c:pt idx="7026">
                  <c:v>2018/5/19 21:06</c:v>
                </c:pt>
                <c:pt idx="7027">
                  <c:v>2018/5/19 21:07</c:v>
                </c:pt>
                <c:pt idx="7028">
                  <c:v>2018/5/19 21:08</c:v>
                </c:pt>
                <c:pt idx="7029">
                  <c:v>2018/5/19 21:09</c:v>
                </c:pt>
                <c:pt idx="7030">
                  <c:v>2018/5/19 21:10</c:v>
                </c:pt>
                <c:pt idx="7031">
                  <c:v>2018/5/19 21:11</c:v>
                </c:pt>
                <c:pt idx="7032">
                  <c:v>2018/5/19 21:12</c:v>
                </c:pt>
                <c:pt idx="7033">
                  <c:v>2018/5/19 21:13</c:v>
                </c:pt>
                <c:pt idx="7034">
                  <c:v>2018/5/19 21:14</c:v>
                </c:pt>
                <c:pt idx="7035">
                  <c:v>2018/5/19 21:15</c:v>
                </c:pt>
                <c:pt idx="7036">
                  <c:v>2018/5/19 21:16</c:v>
                </c:pt>
                <c:pt idx="7037">
                  <c:v>2018/5/19 21:17</c:v>
                </c:pt>
                <c:pt idx="7038">
                  <c:v>2018/5/19 21:18</c:v>
                </c:pt>
                <c:pt idx="7039">
                  <c:v>2018/5/19 21:19</c:v>
                </c:pt>
                <c:pt idx="7040">
                  <c:v>2018/5/19 21:20</c:v>
                </c:pt>
                <c:pt idx="7041">
                  <c:v>2018/5/19 21:21</c:v>
                </c:pt>
                <c:pt idx="7042">
                  <c:v>2018/5/19 21:22</c:v>
                </c:pt>
                <c:pt idx="7043">
                  <c:v>2018/5/19 21:23</c:v>
                </c:pt>
                <c:pt idx="7044">
                  <c:v>2018/5/19 21:24</c:v>
                </c:pt>
                <c:pt idx="7045">
                  <c:v>2018/5/19 21:25</c:v>
                </c:pt>
                <c:pt idx="7046">
                  <c:v>2018/5/19 21:26</c:v>
                </c:pt>
                <c:pt idx="7047">
                  <c:v>2018/5/19 21:27</c:v>
                </c:pt>
                <c:pt idx="7048">
                  <c:v>2018/5/19 21:28</c:v>
                </c:pt>
                <c:pt idx="7049">
                  <c:v>2018/5/19 21:29</c:v>
                </c:pt>
                <c:pt idx="7050">
                  <c:v>2018/5/19 21:30</c:v>
                </c:pt>
                <c:pt idx="7051">
                  <c:v>2018/5/19 21:31</c:v>
                </c:pt>
                <c:pt idx="7052">
                  <c:v>2018/5/19 21:32</c:v>
                </c:pt>
                <c:pt idx="7053">
                  <c:v>2018/5/19 21:33</c:v>
                </c:pt>
                <c:pt idx="7054">
                  <c:v>2018/5/19 21:34</c:v>
                </c:pt>
                <c:pt idx="7055">
                  <c:v>2018/5/19 21:35</c:v>
                </c:pt>
                <c:pt idx="7056">
                  <c:v>2018/5/19 21:36</c:v>
                </c:pt>
                <c:pt idx="7057">
                  <c:v>2018/5/19 21:37</c:v>
                </c:pt>
                <c:pt idx="7058">
                  <c:v>2018/5/19 21:38</c:v>
                </c:pt>
                <c:pt idx="7059">
                  <c:v>2018/5/19 21:39</c:v>
                </c:pt>
                <c:pt idx="7060">
                  <c:v>2018/5/19 21:40</c:v>
                </c:pt>
                <c:pt idx="7061">
                  <c:v>2018/5/19 21:41</c:v>
                </c:pt>
                <c:pt idx="7062">
                  <c:v>2018/5/19 21:42</c:v>
                </c:pt>
                <c:pt idx="7063">
                  <c:v>2018/5/19 21:43</c:v>
                </c:pt>
                <c:pt idx="7064">
                  <c:v>2018/5/19 21:44</c:v>
                </c:pt>
                <c:pt idx="7065">
                  <c:v>2018/5/19 21:45</c:v>
                </c:pt>
                <c:pt idx="7066">
                  <c:v>2018/5/19 21:46</c:v>
                </c:pt>
                <c:pt idx="7067">
                  <c:v>2018/5/19 21:47</c:v>
                </c:pt>
                <c:pt idx="7068">
                  <c:v>2018/5/19 21:48</c:v>
                </c:pt>
                <c:pt idx="7069">
                  <c:v>2018/5/19 21:49</c:v>
                </c:pt>
                <c:pt idx="7070">
                  <c:v>2018/5/19 21:50</c:v>
                </c:pt>
                <c:pt idx="7071">
                  <c:v>2018/5/19 21:51</c:v>
                </c:pt>
                <c:pt idx="7072">
                  <c:v>2018/5/19 21:52</c:v>
                </c:pt>
                <c:pt idx="7073">
                  <c:v>2018/5/19 21:53</c:v>
                </c:pt>
                <c:pt idx="7074">
                  <c:v>2018/5/19 21:54</c:v>
                </c:pt>
                <c:pt idx="7075">
                  <c:v>2018/5/19 21:55</c:v>
                </c:pt>
                <c:pt idx="7076">
                  <c:v>2018/5/19 21:56</c:v>
                </c:pt>
                <c:pt idx="7077">
                  <c:v>2018/5/19 21:57</c:v>
                </c:pt>
                <c:pt idx="7078">
                  <c:v>2018/5/19 21:58</c:v>
                </c:pt>
                <c:pt idx="7079">
                  <c:v>2018/5/19 21:59</c:v>
                </c:pt>
                <c:pt idx="7080">
                  <c:v>2018/5/19 22:00</c:v>
                </c:pt>
                <c:pt idx="7081">
                  <c:v>2018/5/19 22:01</c:v>
                </c:pt>
                <c:pt idx="7082">
                  <c:v>2018/5/19 22:02</c:v>
                </c:pt>
                <c:pt idx="7083">
                  <c:v>2018/5/19 22:03</c:v>
                </c:pt>
                <c:pt idx="7084">
                  <c:v>2018/5/19 22:04</c:v>
                </c:pt>
                <c:pt idx="7085">
                  <c:v>2018/5/19 22:05</c:v>
                </c:pt>
                <c:pt idx="7086">
                  <c:v>2018/5/19 22:06</c:v>
                </c:pt>
                <c:pt idx="7087">
                  <c:v>2018/5/19 22:07</c:v>
                </c:pt>
                <c:pt idx="7088">
                  <c:v>2018/5/19 22:08</c:v>
                </c:pt>
                <c:pt idx="7089">
                  <c:v>2018/5/19 22:09</c:v>
                </c:pt>
                <c:pt idx="7090">
                  <c:v>2018/5/19 22:10</c:v>
                </c:pt>
                <c:pt idx="7091">
                  <c:v>2018/5/19 22:11</c:v>
                </c:pt>
                <c:pt idx="7092">
                  <c:v>2018/5/19 22:12</c:v>
                </c:pt>
                <c:pt idx="7093">
                  <c:v>2018/5/19 22:13</c:v>
                </c:pt>
                <c:pt idx="7094">
                  <c:v>2018/5/19 22:14</c:v>
                </c:pt>
                <c:pt idx="7095">
                  <c:v>2018/5/19 22:15</c:v>
                </c:pt>
                <c:pt idx="7096">
                  <c:v>2018/5/19 22:16</c:v>
                </c:pt>
                <c:pt idx="7097">
                  <c:v>2018/5/19 22:17</c:v>
                </c:pt>
                <c:pt idx="7098">
                  <c:v>2018/5/19 22:18</c:v>
                </c:pt>
                <c:pt idx="7099">
                  <c:v>2018/5/19 22:19</c:v>
                </c:pt>
                <c:pt idx="7100">
                  <c:v>2018/5/19 22:20</c:v>
                </c:pt>
                <c:pt idx="7101">
                  <c:v>2018/5/19 22:21</c:v>
                </c:pt>
                <c:pt idx="7102">
                  <c:v>2018/5/19 22:22</c:v>
                </c:pt>
                <c:pt idx="7103">
                  <c:v>2018/5/19 22:23</c:v>
                </c:pt>
                <c:pt idx="7104">
                  <c:v>2018/5/19 22:24</c:v>
                </c:pt>
                <c:pt idx="7105">
                  <c:v>2018/5/19 22:25</c:v>
                </c:pt>
                <c:pt idx="7106">
                  <c:v>2018/5/19 22:26</c:v>
                </c:pt>
                <c:pt idx="7107">
                  <c:v>2018/5/19 22:27</c:v>
                </c:pt>
                <c:pt idx="7108">
                  <c:v>2018/5/19 22:28</c:v>
                </c:pt>
                <c:pt idx="7109">
                  <c:v>2018/5/19 22:29</c:v>
                </c:pt>
                <c:pt idx="7110">
                  <c:v>2018/5/19 22:30</c:v>
                </c:pt>
                <c:pt idx="7111">
                  <c:v>2018/5/19 22:31</c:v>
                </c:pt>
                <c:pt idx="7112">
                  <c:v>2018/5/19 22:32</c:v>
                </c:pt>
                <c:pt idx="7113">
                  <c:v>2018/5/19 22:33</c:v>
                </c:pt>
                <c:pt idx="7114">
                  <c:v>2018/5/19 22:34</c:v>
                </c:pt>
                <c:pt idx="7115">
                  <c:v>2018/5/19 22:35</c:v>
                </c:pt>
                <c:pt idx="7116">
                  <c:v>2018/5/19 22:36</c:v>
                </c:pt>
                <c:pt idx="7117">
                  <c:v>2018/5/19 22:37</c:v>
                </c:pt>
                <c:pt idx="7118">
                  <c:v>2018/5/19 22:38</c:v>
                </c:pt>
                <c:pt idx="7119">
                  <c:v>2018/5/19 22:39</c:v>
                </c:pt>
                <c:pt idx="7120">
                  <c:v>2018/5/19 22:40</c:v>
                </c:pt>
                <c:pt idx="7121">
                  <c:v>2018/5/19 22:41</c:v>
                </c:pt>
                <c:pt idx="7122">
                  <c:v>2018/5/19 22:42</c:v>
                </c:pt>
                <c:pt idx="7123">
                  <c:v>2018/5/19 22:43</c:v>
                </c:pt>
                <c:pt idx="7124">
                  <c:v>2018/5/19 22:44</c:v>
                </c:pt>
                <c:pt idx="7125">
                  <c:v>2018/5/19 22:45</c:v>
                </c:pt>
                <c:pt idx="7126">
                  <c:v>2018/5/19 22:46</c:v>
                </c:pt>
                <c:pt idx="7127">
                  <c:v>2018/5/19 22:47</c:v>
                </c:pt>
                <c:pt idx="7128">
                  <c:v>2018/5/19 22:48</c:v>
                </c:pt>
                <c:pt idx="7129">
                  <c:v>2018/5/19 22:49</c:v>
                </c:pt>
                <c:pt idx="7130">
                  <c:v>2018/5/19 22:50</c:v>
                </c:pt>
                <c:pt idx="7131">
                  <c:v>2018/5/19 22:51</c:v>
                </c:pt>
                <c:pt idx="7132">
                  <c:v>2018/5/19 22:52</c:v>
                </c:pt>
                <c:pt idx="7133">
                  <c:v>2018/5/19 22:53</c:v>
                </c:pt>
                <c:pt idx="7134">
                  <c:v>2018/5/19 22:54</c:v>
                </c:pt>
                <c:pt idx="7135">
                  <c:v>2018/5/19 22:55</c:v>
                </c:pt>
                <c:pt idx="7136">
                  <c:v>2018/5/19 22:56</c:v>
                </c:pt>
                <c:pt idx="7137">
                  <c:v>2018/5/19 22:57</c:v>
                </c:pt>
                <c:pt idx="7138">
                  <c:v>2018/5/19 22:58</c:v>
                </c:pt>
                <c:pt idx="7139">
                  <c:v>2018/5/19 22:59</c:v>
                </c:pt>
                <c:pt idx="7140">
                  <c:v>2018/5/19 23:00</c:v>
                </c:pt>
                <c:pt idx="7141">
                  <c:v>2018/5/19 23:01</c:v>
                </c:pt>
                <c:pt idx="7142">
                  <c:v>2018/5/19 23:02</c:v>
                </c:pt>
                <c:pt idx="7143">
                  <c:v>2018/5/19 23:03</c:v>
                </c:pt>
                <c:pt idx="7144">
                  <c:v>2018/5/19 23:04</c:v>
                </c:pt>
                <c:pt idx="7145">
                  <c:v>2018/5/19 23:05</c:v>
                </c:pt>
                <c:pt idx="7146">
                  <c:v>2018/5/19 23:06</c:v>
                </c:pt>
                <c:pt idx="7147">
                  <c:v>2018/5/19 23:07</c:v>
                </c:pt>
                <c:pt idx="7148">
                  <c:v>2018/5/19 23:08</c:v>
                </c:pt>
                <c:pt idx="7149">
                  <c:v>2018/5/19 23:09</c:v>
                </c:pt>
                <c:pt idx="7150">
                  <c:v>2018/5/19 23:10</c:v>
                </c:pt>
                <c:pt idx="7151">
                  <c:v>2018/5/19 23:11</c:v>
                </c:pt>
                <c:pt idx="7152">
                  <c:v>2018/5/19 23:12</c:v>
                </c:pt>
                <c:pt idx="7153">
                  <c:v>2018/5/19 23:13</c:v>
                </c:pt>
                <c:pt idx="7154">
                  <c:v>2018/5/19 23:14</c:v>
                </c:pt>
                <c:pt idx="7155">
                  <c:v>2018/5/19 23:15</c:v>
                </c:pt>
                <c:pt idx="7156">
                  <c:v>2018/5/19 23:16</c:v>
                </c:pt>
                <c:pt idx="7157">
                  <c:v>2018/5/19 23:17</c:v>
                </c:pt>
                <c:pt idx="7158">
                  <c:v>2018/5/19 23:18</c:v>
                </c:pt>
                <c:pt idx="7159">
                  <c:v>2018/5/19 23:19</c:v>
                </c:pt>
                <c:pt idx="7160">
                  <c:v>2018/5/19 23:20</c:v>
                </c:pt>
                <c:pt idx="7161">
                  <c:v>2018/5/19 23:21</c:v>
                </c:pt>
                <c:pt idx="7162">
                  <c:v>2018/5/19 23:22</c:v>
                </c:pt>
                <c:pt idx="7163">
                  <c:v>2018/5/19 23:23</c:v>
                </c:pt>
                <c:pt idx="7164">
                  <c:v>2018/5/19 23:24</c:v>
                </c:pt>
                <c:pt idx="7165">
                  <c:v>2018/5/19 23:25</c:v>
                </c:pt>
                <c:pt idx="7166">
                  <c:v>2018/5/19 23:26</c:v>
                </c:pt>
                <c:pt idx="7167">
                  <c:v>2018/5/19 23:27</c:v>
                </c:pt>
                <c:pt idx="7168">
                  <c:v>2018/5/19 23:28</c:v>
                </c:pt>
                <c:pt idx="7169">
                  <c:v>2018/5/19 23:29</c:v>
                </c:pt>
                <c:pt idx="7170">
                  <c:v>2018/5/19 23:30</c:v>
                </c:pt>
                <c:pt idx="7171">
                  <c:v>2018/5/19 23:31</c:v>
                </c:pt>
                <c:pt idx="7172">
                  <c:v>2018/5/19 23:32</c:v>
                </c:pt>
                <c:pt idx="7173">
                  <c:v>2018/5/19 23:33</c:v>
                </c:pt>
                <c:pt idx="7174">
                  <c:v>2018/5/19 23:34</c:v>
                </c:pt>
                <c:pt idx="7175">
                  <c:v>2018/5/19 23:35</c:v>
                </c:pt>
                <c:pt idx="7176">
                  <c:v>2018/5/19 23:36</c:v>
                </c:pt>
                <c:pt idx="7177">
                  <c:v>2018/5/19 23:37</c:v>
                </c:pt>
                <c:pt idx="7178">
                  <c:v>2018/5/19 23:38</c:v>
                </c:pt>
                <c:pt idx="7179">
                  <c:v>2018/5/19 23:39</c:v>
                </c:pt>
                <c:pt idx="7180">
                  <c:v>2018/5/19 23:40</c:v>
                </c:pt>
                <c:pt idx="7181">
                  <c:v>2018/5/19 23:41</c:v>
                </c:pt>
                <c:pt idx="7182">
                  <c:v>2018/5/19 23:42</c:v>
                </c:pt>
                <c:pt idx="7183">
                  <c:v>2018/5/19 23:43</c:v>
                </c:pt>
                <c:pt idx="7184">
                  <c:v>2018/5/19 23:44</c:v>
                </c:pt>
                <c:pt idx="7185">
                  <c:v>2018/5/19 23:45</c:v>
                </c:pt>
                <c:pt idx="7186">
                  <c:v>2018/5/19 23:46</c:v>
                </c:pt>
                <c:pt idx="7187">
                  <c:v>2018/5/19 23:47</c:v>
                </c:pt>
                <c:pt idx="7188">
                  <c:v>2018/5/19 23:48</c:v>
                </c:pt>
                <c:pt idx="7189">
                  <c:v>2018/5/19 23:49</c:v>
                </c:pt>
                <c:pt idx="7190">
                  <c:v>2018/5/19 23:50</c:v>
                </c:pt>
                <c:pt idx="7191">
                  <c:v>2018/5/19 23:51</c:v>
                </c:pt>
                <c:pt idx="7192">
                  <c:v>2018/5/19 23:52</c:v>
                </c:pt>
                <c:pt idx="7193">
                  <c:v>2018/5/19 23:53</c:v>
                </c:pt>
                <c:pt idx="7194">
                  <c:v>2018/5/19 23:54</c:v>
                </c:pt>
                <c:pt idx="7195">
                  <c:v>2018/5/19 23:55</c:v>
                </c:pt>
                <c:pt idx="7196">
                  <c:v>2018/5/19 23:56</c:v>
                </c:pt>
                <c:pt idx="7197">
                  <c:v>2018/5/19 23:57</c:v>
                </c:pt>
                <c:pt idx="7198">
                  <c:v>2018/5/19 23:58</c:v>
                </c:pt>
                <c:pt idx="7199">
                  <c:v>2018/5/19 23:59</c:v>
                </c:pt>
                <c:pt idx="7200">
                  <c:v>(空白)</c:v>
                </c:pt>
              </c:strCache>
            </c:strRef>
          </c:cat>
          <c:val>
            <c:numRef>
              <c:f>Sheet2!$B$2:$B$7203</c:f>
              <c:numCache>
                <c:formatCode>General</c:formatCode>
                <c:ptCount val="7201"/>
                <c:pt idx="0">
                  <c:v>126231.55581818199</c:v>
                </c:pt>
                <c:pt idx="1">
                  <c:v>127398.392916667</c:v>
                </c:pt>
                <c:pt idx="2">
                  <c:v>127740.242166667</c:v>
                </c:pt>
                <c:pt idx="3">
                  <c:v>129492.471727273</c:v>
                </c:pt>
                <c:pt idx="4">
                  <c:v>130239.781416667</c:v>
                </c:pt>
                <c:pt idx="5">
                  <c:v>129989.521272727</c:v>
                </c:pt>
                <c:pt idx="6">
                  <c:v>128579.134083333</c:v>
                </c:pt>
                <c:pt idx="7">
                  <c:v>128245.889181818</c:v>
                </c:pt>
                <c:pt idx="8">
                  <c:v>129776.233833333</c:v>
                </c:pt>
                <c:pt idx="9">
                  <c:v>130528.586727273</c:v>
                </c:pt>
                <c:pt idx="10">
                  <c:v>128951.863833333</c:v>
                </c:pt>
                <c:pt idx="11">
                  <c:v>128067.138454545</c:v>
                </c:pt>
                <c:pt idx="12">
                  <c:v>127713.03350000001</c:v>
                </c:pt>
                <c:pt idx="13">
                  <c:v>128208.442090909</c:v>
                </c:pt>
                <c:pt idx="14">
                  <c:v>128765.823666667</c:v>
                </c:pt>
                <c:pt idx="15">
                  <c:v>128858.26424999999</c:v>
                </c:pt>
                <c:pt idx="16">
                  <c:v>127096.969454545</c:v>
                </c:pt>
                <c:pt idx="17">
                  <c:v>128890.10475</c:v>
                </c:pt>
                <c:pt idx="18">
                  <c:v>129789.95290909099</c:v>
                </c:pt>
                <c:pt idx="19">
                  <c:v>129176.68691666699</c:v>
                </c:pt>
                <c:pt idx="20">
                  <c:v>127540.271363636</c:v>
                </c:pt>
                <c:pt idx="21">
                  <c:v>128587.59125</c:v>
                </c:pt>
                <c:pt idx="22">
                  <c:v>128217.779272727</c:v>
                </c:pt>
                <c:pt idx="23">
                  <c:v>127368.864083333</c:v>
                </c:pt>
                <c:pt idx="24">
                  <c:v>128037.067454545</c:v>
                </c:pt>
                <c:pt idx="25">
                  <c:v>127868.375</c:v>
                </c:pt>
                <c:pt idx="26">
                  <c:v>127889.56918181801</c:v>
                </c:pt>
                <c:pt idx="27">
                  <c:v>128052.405833333</c:v>
                </c:pt>
                <c:pt idx="28">
                  <c:v>127703.4075</c:v>
                </c:pt>
                <c:pt idx="29">
                  <c:v>127680.507454545</c:v>
                </c:pt>
                <c:pt idx="30">
                  <c:v>127500.303416667</c:v>
                </c:pt>
                <c:pt idx="31">
                  <c:v>128136.61445454499</c:v>
                </c:pt>
                <c:pt idx="32">
                  <c:v>129028.478166667</c:v>
                </c:pt>
                <c:pt idx="33">
                  <c:v>129379.568363636</c:v>
                </c:pt>
                <c:pt idx="34">
                  <c:v>128038.16499999999</c:v>
                </c:pt>
                <c:pt idx="35">
                  <c:v>127902.00199999999</c:v>
                </c:pt>
                <c:pt idx="36">
                  <c:v>128070.16633333301</c:v>
                </c:pt>
                <c:pt idx="37">
                  <c:v>128252.932545455</c:v>
                </c:pt>
                <c:pt idx="38">
                  <c:v>127434.47474999999</c:v>
                </c:pt>
                <c:pt idx="39">
                  <c:v>124401.764272727</c:v>
                </c:pt>
                <c:pt idx="40">
                  <c:v>126169.197166667</c:v>
                </c:pt>
                <c:pt idx="41">
                  <c:v>126838.504666667</c:v>
                </c:pt>
                <c:pt idx="42">
                  <c:v>125784.742636364</c:v>
                </c:pt>
                <c:pt idx="43">
                  <c:v>124632.581666667</c:v>
                </c:pt>
                <c:pt idx="44">
                  <c:v>125132.44027272701</c:v>
                </c:pt>
                <c:pt idx="45">
                  <c:v>126675.73033333301</c:v>
                </c:pt>
                <c:pt idx="46">
                  <c:v>126808.015636364</c:v>
                </c:pt>
                <c:pt idx="47">
                  <c:v>126137.535166667</c:v>
                </c:pt>
                <c:pt idx="48">
                  <c:v>125215.20772727299</c:v>
                </c:pt>
                <c:pt idx="49">
                  <c:v>125703.985166667</c:v>
                </c:pt>
                <c:pt idx="50">
                  <c:v>128098.49954545499</c:v>
                </c:pt>
                <c:pt idx="51">
                  <c:v>126647.88116666699</c:v>
                </c:pt>
                <c:pt idx="52">
                  <c:v>126636.22100000001</c:v>
                </c:pt>
                <c:pt idx="53">
                  <c:v>127490.25483333301</c:v>
                </c:pt>
                <c:pt idx="54">
                  <c:v>126492.01300000001</c:v>
                </c:pt>
                <c:pt idx="55">
                  <c:v>125978.38499999999</c:v>
                </c:pt>
                <c:pt idx="56">
                  <c:v>126699.29016666699</c:v>
                </c:pt>
                <c:pt idx="57">
                  <c:v>126078.893909091</c:v>
                </c:pt>
                <c:pt idx="58">
                  <c:v>124953.92525</c:v>
                </c:pt>
                <c:pt idx="59">
                  <c:v>125565.204636364</c:v>
                </c:pt>
                <c:pt idx="60">
                  <c:v>126455.947833333</c:v>
                </c:pt>
                <c:pt idx="61">
                  <c:v>127355.533272727</c:v>
                </c:pt>
                <c:pt idx="62">
                  <c:v>127642.8965</c:v>
                </c:pt>
                <c:pt idx="63">
                  <c:v>128479.92990909101</c:v>
                </c:pt>
                <c:pt idx="64">
                  <c:v>128833.569083333</c:v>
                </c:pt>
                <c:pt idx="65">
                  <c:v>127324.522818182</c:v>
                </c:pt>
                <c:pt idx="66">
                  <c:v>127613.9515</c:v>
                </c:pt>
                <c:pt idx="67">
                  <c:v>127701.8475</c:v>
                </c:pt>
                <c:pt idx="68">
                  <c:v>126970.346545455</c:v>
                </c:pt>
                <c:pt idx="69">
                  <c:v>127214.02800000001</c:v>
                </c:pt>
                <c:pt idx="70">
                  <c:v>126848.55254545499</c:v>
                </c:pt>
                <c:pt idx="71">
                  <c:v>126244.101333333</c:v>
                </c:pt>
                <c:pt idx="72">
                  <c:v>126620.179</c:v>
                </c:pt>
                <c:pt idx="73">
                  <c:v>126777.90683333301</c:v>
                </c:pt>
                <c:pt idx="74">
                  <c:v>127509.376545455</c:v>
                </c:pt>
                <c:pt idx="75">
                  <c:v>128204.627583333</c:v>
                </c:pt>
                <c:pt idx="76">
                  <c:v>127701.535545455</c:v>
                </c:pt>
                <c:pt idx="77">
                  <c:v>129569.989083333</c:v>
                </c:pt>
                <c:pt idx="78">
                  <c:v>130838.190545455</c:v>
                </c:pt>
                <c:pt idx="79">
                  <c:v>131265.05641666701</c:v>
                </c:pt>
                <c:pt idx="80">
                  <c:v>130172.24475</c:v>
                </c:pt>
                <c:pt idx="81">
                  <c:v>130336.352181818</c:v>
                </c:pt>
                <c:pt idx="82">
                  <c:v>130758.247416667</c:v>
                </c:pt>
                <c:pt idx="83">
                  <c:v>129106.68381818201</c:v>
                </c:pt>
                <c:pt idx="84">
                  <c:v>128302.62166666699</c:v>
                </c:pt>
                <c:pt idx="85">
                  <c:v>128221.450363636</c:v>
                </c:pt>
                <c:pt idx="86">
                  <c:v>128950.687666667</c:v>
                </c:pt>
                <c:pt idx="87">
                  <c:v>128309.801545455</c:v>
                </c:pt>
                <c:pt idx="88">
                  <c:v>128471.204583333</c:v>
                </c:pt>
                <c:pt idx="89">
                  <c:v>130065.909727273</c:v>
                </c:pt>
                <c:pt idx="90">
                  <c:v>129929.369833333</c:v>
                </c:pt>
                <c:pt idx="91">
                  <c:v>129936.975454545</c:v>
                </c:pt>
                <c:pt idx="92">
                  <c:v>129820.440166667</c:v>
                </c:pt>
                <c:pt idx="93">
                  <c:v>129483.351583333</c:v>
                </c:pt>
                <c:pt idx="94">
                  <c:v>128709.001545455</c:v>
                </c:pt>
                <c:pt idx="95">
                  <c:v>128443.271416667</c:v>
                </c:pt>
                <c:pt idx="96">
                  <c:v>130651.295454545</c:v>
                </c:pt>
                <c:pt idx="97">
                  <c:v>129803.21025</c:v>
                </c:pt>
                <c:pt idx="98">
                  <c:v>129576.565090909</c:v>
                </c:pt>
                <c:pt idx="99">
                  <c:v>129409.32841666701</c:v>
                </c:pt>
                <c:pt idx="100">
                  <c:v>129734.236727273</c:v>
                </c:pt>
                <c:pt idx="101">
                  <c:v>130083.0775</c:v>
                </c:pt>
                <c:pt idx="102">
                  <c:v>129616.40781818199</c:v>
                </c:pt>
                <c:pt idx="103">
                  <c:v>128991.23708333301</c:v>
                </c:pt>
                <c:pt idx="104">
                  <c:v>128619.162272727</c:v>
                </c:pt>
                <c:pt idx="105">
                  <c:v>128363.57941666699</c:v>
                </c:pt>
                <c:pt idx="106">
                  <c:v>128514.99658333301</c:v>
                </c:pt>
                <c:pt idx="107">
                  <c:v>128428.267181818</c:v>
                </c:pt>
                <c:pt idx="108">
                  <c:v>128617.785166667</c:v>
                </c:pt>
                <c:pt idx="109">
                  <c:v>128710.435545455</c:v>
                </c:pt>
                <c:pt idx="110">
                  <c:v>129043.2825</c:v>
                </c:pt>
                <c:pt idx="111">
                  <c:v>128904.16345454501</c:v>
                </c:pt>
                <c:pt idx="112">
                  <c:v>128544.427666667</c:v>
                </c:pt>
                <c:pt idx="113">
                  <c:v>127948.869636364</c:v>
                </c:pt>
                <c:pt idx="114">
                  <c:v>128250.949416667</c:v>
                </c:pt>
                <c:pt idx="115">
                  <c:v>128212.086181818</c:v>
                </c:pt>
                <c:pt idx="116">
                  <c:v>128117.95625</c:v>
                </c:pt>
                <c:pt idx="117">
                  <c:v>127767.19181818199</c:v>
                </c:pt>
                <c:pt idx="118">
                  <c:v>129138.208916667</c:v>
                </c:pt>
                <c:pt idx="119">
                  <c:v>129641.723416667</c:v>
                </c:pt>
                <c:pt idx="120">
                  <c:v>129606.863</c:v>
                </c:pt>
                <c:pt idx="121">
                  <c:v>131043.86425</c:v>
                </c:pt>
                <c:pt idx="122">
                  <c:v>131334.904090909</c:v>
                </c:pt>
                <c:pt idx="123">
                  <c:v>130649.02099999999</c:v>
                </c:pt>
                <c:pt idx="124">
                  <c:v>129600.865454545</c:v>
                </c:pt>
                <c:pt idx="125">
                  <c:v>129132.84166666699</c:v>
                </c:pt>
                <c:pt idx="126">
                  <c:v>128096.463090909</c:v>
                </c:pt>
                <c:pt idx="127">
                  <c:v>127195.109583333</c:v>
                </c:pt>
                <c:pt idx="128">
                  <c:v>127201.813090909</c:v>
                </c:pt>
                <c:pt idx="129">
                  <c:v>126652.326</c:v>
                </c:pt>
                <c:pt idx="130">
                  <c:v>126420.745454545</c:v>
                </c:pt>
                <c:pt idx="131">
                  <c:v>127705.88816666701</c:v>
                </c:pt>
                <c:pt idx="132">
                  <c:v>128760.73833333301</c:v>
                </c:pt>
                <c:pt idx="133">
                  <c:v>128497.798727273</c:v>
                </c:pt>
                <c:pt idx="134">
                  <c:v>128005.98683333299</c:v>
                </c:pt>
                <c:pt idx="135">
                  <c:v>128021.80181818199</c:v>
                </c:pt>
                <c:pt idx="136">
                  <c:v>128068.24416666701</c:v>
                </c:pt>
                <c:pt idx="137">
                  <c:v>127931.786181818</c:v>
                </c:pt>
                <c:pt idx="138">
                  <c:v>127985.094916667</c:v>
                </c:pt>
                <c:pt idx="139">
                  <c:v>127772.173181818</c:v>
                </c:pt>
                <c:pt idx="140">
                  <c:v>128354.69475</c:v>
                </c:pt>
                <c:pt idx="141">
                  <c:v>129430.06527272701</c:v>
                </c:pt>
                <c:pt idx="142">
                  <c:v>130766.44475</c:v>
                </c:pt>
                <c:pt idx="143">
                  <c:v>130286.64918181799</c:v>
                </c:pt>
                <c:pt idx="144">
                  <c:v>130711.36125</c:v>
                </c:pt>
                <c:pt idx="145">
                  <c:v>131066.23775</c:v>
                </c:pt>
                <c:pt idx="146">
                  <c:v>131501.66836363601</c:v>
                </c:pt>
                <c:pt idx="147">
                  <c:v>131492.335333333</c:v>
                </c:pt>
                <c:pt idx="148">
                  <c:v>131707.83799999999</c:v>
                </c:pt>
                <c:pt idx="149">
                  <c:v>130961.074666667</c:v>
                </c:pt>
                <c:pt idx="150">
                  <c:v>130837.696</c:v>
                </c:pt>
                <c:pt idx="151">
                  <c:v>131470.58133333299</c:v>
                </c:pt>
                <c:pt idx="152">
                  <c:v>131249.49672727301</c:v>
                </c:pt>
                <c:pt idx="153">
                  <c:v>131384.22608333299</c:v>
                </c:pt>
                <c:pt idx="154">
                  <c:v>131760.68599999999</c:v>
                </c:pt>
                <c:pt idx="155">
                  <c:v>130434.695916667</c:v>
                </c:pt>
                <c:pt idx="156">
                  <c:v>129285.23363636401</c:v>
                </c:pt>
                <c:pt idx="157">
                  <c:v>129399.01625</c:v>
                </c:pt>
                <c:pt idx="158">
                  <c:v>129219.249583333</c:v>
                </c:pt>
                <c:pt idx="159">
                  <c:v>129124.19963636401</c:v>
                </c:pt>
                <c:pt idx="160">
                  <c:v>128177.240083333</c:v>
                </c:pt>
                <c:pt idx="161">
                  <c:v>128126.89127272701</c:v>
                </c:pt>
                <c:pt idx="162">
                  <c:v>128583.687666667</c:v>
                </c:pt>
                <c:pt idx="163">
                  <c:v>128863.897636364</c:v>
                </c:pt>
                <c:pt idx="164">
                  <c:v>128770.875</c:v>
                </c:pt>
                <c:pt idx="165">
                  <c:v>128392.563272727</c:v>
                </c:pt>
                <c:pt idx="166">
                  <c:v>128073.143</c:v>
                </c:pt>
                <c:pt idx="167">
                  <c:v>128073.655545455</c:v>
                </c:pt>
                <c:pt idx="168">
                  <c:v>129318.77916666699</c:v>
                </c:pt>
                <c:pt idx="169">
                  <c:v>129318.96799999999</c:v>
                </c:pt>
                <c:pt idx="170">
                  <c:v>127729.77975</c:v>
                </c:pt>
                <c:pt idx="171">
                  <c:v>127212.83125</c:v>
                </c:pt>
                <c:pt idx="172">
                  <c:v>128541.389272727</c:v>
                </c:pt>
                <c:pt idx="173">
                  <c:v>128431.659</c:v>
                </c:pt>
                <c:pt idx="174">
                  <c:v>128950.772</c:v>
                </c:pt>
                <c:pt idx="175">
                  <c:v>128514.507083333</c:v>
                </c:pt>
                <c:pt idx="176">
                  <c:v>128813.181636364</c:v>
                </c:pt>
                <c:pt idx="177">
                  <c:v>129467.553416667</c:v>
                </c:pt>
                <c:pt idx="178">
                  <c:v>130487.000181818</c:v>
                </c:pt>
                <c:pt idx="179">
                  <c:v>131387.14841666701</c:v>
                </c:pt>
                <c:pt idx="180">
                  <c:v>131478.34327272701</c:v>
                </c:pt>
                <c:pt idx="181">
                  <c:v>131347.53583333301</c:v>
                </c:pt>
                <c:pt idx="182">
                  <c:v>131282.90700000001</c:v>
                </c:pt>
                <c:pt idx="183">
                  <c:v>132542.25533333301</c:v>
                </c:pt>
                <c:pt idx="184">
                  <c:v>132296.375</c:v>
                </c:pt>
                <c:pt idx="185">
                  <c:v>130926.381454545</c:v>
                </c:pt>
                <c:pt idx="186">
                  <c:v>131115.94958333299</c:v>
                </c:pt>
                <c:pt idx="187">
                  <c:v>131817.57890909101</c:v>
                </c:pt>
                <c:pt idx="188">
                  <c:v>132448.216333333</c:v>
                </c:pt>
                <c:pt idx="189">
                  <c:v>132566.05900000001</c:v>
                </c:pt>
                <c:pt idx="190">
                  <c:v>133091.50641666699</c:v>
                </c:pt>
                <c:pt idx="191">
                  <c:v>132742.572636364</c:v>
                </c:pt>
                <c:pt idx="192">
                  <c:v>133211.64091666701</c:v>
                </c:pt>
                <c:pt idx="193">
                  <c:v>133837.27954545501</c:v>
                </c:pt>
                <c:pt idx="194">
                  <c:v>134252.02483333301</c:v>
                </c:pt>
                <c:pt idx="195">
                  <c:v>135482.345181818</c:v>
                </c:pt>
                <c:pt idx="196">
                  <c:v>133544.044333333</c:v>
                </c:pt>
                <c:pt idx="197">
                  <c:v>133523.07116666701</c:v>
                </c:pt>
                <c:pt idx="198">
                  <c:v>134505.28281818199</c:v>
                </c:pt>
                <c:pt idx="199">
                  <c:v>133382.568083333</c:v>
                </c:pt>
                <c:pt idx="200">
                  <c:v>133096.344818182</c:v>
                </c:pt>
                <c:pt idx="201">
                  <c:v>133710.60191666699</c:v>
                </c:pt>
                <c:pt idx="202">
                  <c:v>133547.46163636399</c:v>
                </c:pt>
                <c:pt idx="203">
                  <c:v>132965.704083333</c:v>
                </c:pt>
                <c:pt idx="204">
                  <c:v>132752.47518181801</c:v>
                </c:pt>
                <c:pt idx="205">
                  <c:v>132478.743333333</c:v>
                </c:pt>
                <c:pt idx="206">
                  <c:v>132920.26372727301</c:v>
                </c:pt>
                <c:pt idx="207">
                  <c:v>133789.78325000001</c:v>
                </c:pt>
                <c:pt idx="208">
                  <c:v>134471.779272727</c:v>
                </c:pt>
                <c:pt idx="209">
                  <c:v>133351.745333333</c:v>
                </c:pt>
                <c:pt idx="210">
                  <c:v>133835.34825000001</c:v>
                </c:pt>
                <c:pt idx="211">
                  <c:v>134718.73609090899</c:v>
                </c:pt>
                <c:pt idx="212">
                  <c:v>133703.90008333299</c:v>
                </c:pt>
                <c:pt idx="213">
                  <c:v>133335.96436363601</c:v>
                </c:pt>
                <c:pt idx="214">
                  <c:v>134040.51041666701</c:v>
                </c:pt>
                <c:pt idx="215">
                  <c:v>134227.98818181799</c:v>
                </c:pt>
                <c:pt idx="216">
                  <c:v>134367.05900000001</c:v>
                </c:pt>
                <c:pt idx="217">
                  <c:v>133837.930909091</c:v>
                </c:pt>
                <c:pt idx="218">
                  <c:v>134676.01541666701</c:v>
                </c:pt>
                <c:pt idx="219">
                  <c:v>134881.459</c:v>
                </c:pt>
                <c:pt idx="220">
                  <c:v>134132.70758333299</c:v>
                </c:pt>
                <c:pt idx="221">
                  <c:v>135164.97254545501</c:v>
                </c:pt>
                <c:pt idx="222">
                  <c:v>135319.59991666701</c:v>
                </c:pt>
                <c:pt idx="223">
                  <c:v>134778.308666667</c:v>
                </c:pt>
                <c:pt idx="224">
                  <c:v>135705.625727273</c:v>
                </c:pt>
                <c:pt idx="225">
                  <c:v>135064.67975000001</c:v>
                </c:pt>
                <c:pt idx="226">
                  <c:v>135394.71845454501</c:v>
                </c:pt>
                <c:pt idx="227">
                  <c:v>134542.69116666701</c:v>
                </c:pt>
                <c:pt idx="228">
                  <c:v>134624.694090909</c:v>
                </c:pt>
                <c:pt idx="229">
                  <c:v>134650.43941666701</c:v>
                </c:pt>
                <c:pt idx="230">
                  <c:v>135092.92363636399</c:v>
                </c:pt>
                <c:pt idx="231">
                  <c:v>134793.158666667</c:v>
                </c:pt>
                <c:pt idx="232">
                  <c:v>135598.84809090901</c:v>
                </c:pt>
                <c:pt idx="233">
                  <c:v>135935.5245</c:v>
                </c:pt>
                <c:pt idx="234">
                  <c:v>135964.288909091</c:v>
                </c:pt>
                <c:pt idx="235">
                  <c:v>135790.525333333</c:v>
                </c:pt>
                <c:pt idx="236">
                  <c:v>135674.46124999999</c:v>
                </c:pt>
                <c:pt idx="237">
                  <c:v>134367.84772727301</c:v>
                </c:pt>
                <c:pt idx="238">
                  <c:v>134645.20300000001</c:v>
                </c:pt>
                <c:pt idx="239">
                  <c:v>134558.94027272699</c:v>
                </c:pt>
                <c:pt idx="240">
                  <c:v>135336.933333333</c:v>
                </c:pt>
                <c:pt idx="241">
                  <c:v>135678.33727272699</c:v>
                </c:pt>
                <c:pt idx="242">
                  <c:v>136165.17008333301</c:v>
                </c:pt>
                <c:pt idx="243">
                  <c:v>136395.59227272699</c:v>
                </c:pt>
                <c:pt idx="244">
                  <c:v>136231.352166667</c:v>
                </c:pt>
                <c:pt idx="245">
                  <c:v>136457.033181818</c:v>
                </c:pt>
                <c:pt idx="246">
                  <c:v>136372.450583333</c:v>
                </c:pt>
                <c:pt idx="247">
                  <c:v>136119.902</c:v>
                </c:pt>
                <c:pt idx="248">
                  <c:v>135676.01691666699</c:v>
                </c:pt>
                <c:pt idx="249">
                  <c:v>134208.29083333301</c:v>
                </c:pt>
                <c:pt idx="250">
                  <c:v>133771.10345454499</c:v>
                </c:pt>
                <c:pt idx="251">
                  <c:v>133933.90849999999</c:v>
                </c:pt>
                <c:pt idx="252">
                  <c:v>134396.52190909101</c:v>
                </c:pt>
                <c:pt idx="253">
                  <c:v>134773.91991666699</c:v>
                </c:pt>
                <c:pt idx="254">
                  <c:v>135126.68390909099</c:v>
                </c:pt>
                <c:pt idx="255">
                  <c:v>135224.67891666701</c:v>
                </c:pt>
                <c:pt idx="256">
                  <c:v>135956.38836363601</c:v>
                </c:pt>
                <c:pt idx="257">
                  <c:v>136366.28091666699</c:v>
                </c:pt>
                <c:pt idx="258">
                  <c:v>134858.721636364</c:v>
                </c:pt>
                <c:pt idx="259">
                  <c:v>133821.71683333299</c:v>
                </c:pt>
                <c:pt idx="260">
                  <c:v>133277.06</c:v>
                </c:pt>
                <c:pt idx="261">
                  <c:v>132651.55116666699</c:v>
                </c:pt>
                <c:pt idx="262">
                  <c:v>133444.51008333301</c:v>
                </c:pt>
                <c:pt idx="263">
                  <c:v>133811.76909090899</c:v>
                </c:pt>
                <c:pt idx="264">
                  <c:v>134238.831583333</c:v>
                </c:pt>
                <c:pt idx="265">
                  <c:v>135202.79872727301</c:v>
                </c:pt>
                <c:pt idx="266">
                  <c:v>136122.34391666701</c:v>
                </c:pt>
                <c:pt idx="267">
                  <c:v>135459.52390909099</c:v>
                </c:pt>
                <c:pt idx="268">
                  <c:v>134668.97641666699</c:v>
                </c:pt>
                <c:pt idx="269">
                  <c:v>133751.41454545499</c:v>
                </c:pt>
                <c:pt idx="270">
                  <c:v>132594.051916667</c:v>
                </c:pt>
                <c:pt idx="271">
                  <c:v>133188.79199999999</c:v>
                </c:pt>
                <c:pt idx="272">
                  <c:v>133683.35491666701</c:v>
                </c:pt>
                <c:pt idx="273">
                  <c:v>135794.212727273</c:v>
                </c:pt>
                <c:pt idx="274">
                  <c:v>136508.215</c:v>
                </c:pt>
                <c:pt idx="275">
                  <c:v>138073.152416667</c:v>
                </c:pt>
                <c:pt idx="276">
                  <c:v>138300.62118181799</c:v>
                </c:pt>
                <c:pt idx="277">
                  <c:v>138185.59191666701</c:v>
                </c:pt>
                <c:pt idx="278">
                  <c:v>137262.326727273</c:v>
                </c:pt>
                <c:pt idx="279">
                  <c:v>136768.28941666699</c:v>
                </c:pt>
                <c:pt idx="280">
                  <c:v>135907.006363636</c:v>
                </c:pt>
                <c:pt idx="281">
                  <c:v>136506.43650000001</c:v>
                </c:pt>
                <c:pt idx="282">
                  <c:v>136453.58618181801</c:v>
                </c:pt>
                <c:pt idx="283">
                  <c:v>136424.02733333301</c:v>
                </c:pt>
                <c:pt idx="284">
                  <c:v>136450.97945454501</c:v>
                </c:pt>
                <c:pt idx="285">
                  <c:v>136159.17800000001</c:v>
                </c:pt>
                <c:pt idx="286">
                  <c:v>137161.68209090899</c:v>
                </c:pt>
                <c:pt idx="287">
                  <c:v>137858.44666666701</c:v>
                </c:pt>
                <c:pt idx="288">
                  <c:v>137069.97925</c:v>
                </c:pt>
                <c:pt idx="289">
                  <c:v>137622.54745454501</c:v>
                </c:pt>
                <c:pt idx="290">
                  <c:v>138300.37841666699</c:v>
                </c:pt>
                <c:pt idx="291">
                  <c:v>138626.567090909</c:v>
                </c:pt>
                <c:pt idx="292">
                  <c:v>138030.545166667</c:v>
                </c:pt>
                <c:pt idx="293">
                  <c:v>138554.18209090899</c:v>
                </c:pt>
                <c:pt idx="294">
                  <c:v>138270.623833333</c:v>
                </c:pt>
                <c:pt idx="295">
                  <c:v>137329.972272727</c:v>
                </c:pt>
                <c:pt idx="296">
                  <c:v>136151.90808333299</c:v>
                </c:pt>
                <c:pt idx="297">
                  <c:v>135482.352818182</c:v>
                </c:pt>
                <c:pt idx="298">
                  <c:v>134932.77683333299</c:v>
                </c:pt>
                <c:pt idx="299">
                  <c:v>134814.467545455</c:v>
                </c:pt>
                <c:pt idx="300">
                  <c:v>135870.59158333301</c:v>
                </c:pt>
                <c:pt idx="301">
                  <c:v>134994.28400000001</c:v>
                </c:pt>
                <c:pt idx="302">
                  <c:v>135345.221636364</c:v>
                </c:pt>
                <c:pt idx="303">
                  <c:v>136467.68358333301</c:v>
                </c:pt>
                <c:pt idx="304">
                  <c:v>137981.66899999999</c:v>
                </c:pt>
                <c:pt idx="305">
                  <c:v>137377.84641666699</c:v>
                </c:pt>
                <c:pt idx="306">
                  <c:v>136705.231909091</c:v>
                </c:pt>
                <c:pt idx="307">
                  <c:v>138021.867083333</c:v>
                </c:pt>
                <c:pt idx="308">
                  <c:v>137095.828272727</c:v>
                </c:pt>
                <c:pt idx="309">
                  <c:v>137706.22866666701</c:v>
                </c:pt>
                <c:pt idx="310">
                  <c:v>138598.14499999999</c:v>
                </c:pt>
                <c:pt idx="311">
                  <c:v>137760.14074999999</c:v>
                </c:pt>
                <c:pt idx="312">
                  <c:v>137663.110818182</c:v>
                </c:pt>
                <c:pt idx="313">
                  <c:v>138015.42499999999</c:v>
                </c:pt>
                <c:pt idx="314">
                  <c:v>138713.46041666699</c:v>
                </c:pt>
                <c:pt idx="315">
                  <c:v>136532.16399999999</c:v>
                </c:pt>
                <c:pt idx="316">
                  <c:v>138035.47066666701</c:v>
                </c:pt>
                <c:pt idx="317">
                  <c:v>138064.81400000001</c:v>
                </c:pt>
                <c:pt idx="318">
                  <c:v>136957.195416667</c:v>
                </c:pt>
                <c:pt idx="319">
                  <c:v>137255.08845454501</c:v>
                </c:pt>
                <c:pt idx="320">
                  <c:v>137087.77050000001</c:v>
                </c:pt>
                <c:pt idx="321">
                  <c:v>137698.61663636399</c:v>
                </c:pt>
                <c:pt idx="322">
                  <c:v>137222.22925</c:v>
                </c:pt>
                <c:pt idx="323">
                  <c:v>136692.11227272701</c:v>
                </c:pt>
                <c:pt idx="324">
                  <c:v>136296.29824999999</c:v>
                </c:pt>
                <c:pt idx="325">
                  <c:v>136134.560909091</c:v>
                </c:pt>
                <c:pt idx="326">
                  <c:v>136599.311666667</c:v>
                </c:pt>
                <c:pt idx="327">
                  <c:v>136647.174</c:v>
                </c:pt>
                <c:pt idx="328">
                  <c:v>137337.28899999999</c:v>
                </c:pt>
                <c:pt idx="329">
                  <c:v>137248.04199999999</c:v>
                </c:pt>
                <c:pt idx="330">
                  <c:v>138168.79372727301</c:v>
                </c:pt>
                <c:pt idx="331">
                  <c:v>138324.60033333299</c:v>
                </c:pt>
                <c:pt idx="332">
                  <c:v>137656.98409090901</c:v>
                </c:pt>
                <c:pt idx="333">
                  <c:v>137461.14799999999</c:v>
                </c:pt>
                <c:pt idx="334">
                  <c:v>137021.64209090901</c:v>
                </c:pt>
                <c:pt idx="335">
                  <c:v>136678.13274999999</c:v>
                </c:pt>
                <c:pt idx="336">
                  <c:v>135721.72845454499</c:v>
                </c:pt>
                <c:pt idx="337">
                  <c:v>135822.201083333</c:v>
                </c:pt>
                <c:pt idx="338">
                  <c:v>136639.02263636401</c:v>
                </c:pt>
                <c:pt idx="339">
                  <c:v>136519.69241666701</c:v>
                </c:pt>
                <c:pt idx="340">
                  <c:v>137332.83891666701</c:v>
                </c:pt>
                <c:pt idx="341">
                  <c:v>137592.05263636401</c:v>
                </c:pt>
                <c:pt idx="342">
                  <c:v>137696.84450000001</c:v>
                </c:pt>
                <c:pt idx="343">
                  <c:v>138215.932545455</c:v>
                </c:pt>
                <c:pt idx="344">
                  <c:v>137824.06625</c:v>
                </c:pt>
                <c:pt idx="345">
                  <c:v>137148.166</c:v>
                </c:pt>
                <c:pt idx="346">
                  <c:v>137712.332333333</c:v>
                </c:pt>
                <c:pt idx="347">
                  <c:v>137677.571</c:v>
                </c:pt>
                <c:pt idx="348">
                  <c:v>137932.2225</c:v>
                </c:pt>
                <c:pt idx="349">
                  <c:v>138739.26390909101</c:v>
                </c:pt>
                <c:pt idx="350">
                  <c:v>138860.974333333</c:v>
                </c:pt>
                <c:pt idx="351">
                  <c:v>139309.057727273</c:v>
                </c:pt>
                <c:pt idx="352">
                  <c:v>138905.230583333</c:v>
                </c:pt>
                <c:pt idx="353">
                  <c:v>138628.378833333</c:v>
                </c:pt>
                <c:pt idx="354">
                  <c:v>136996.083090909</c:v>
                </c:pt>
                <c:pt idx="355">
                  <c:v>136029.157916667</c:v>
                </c:pt>
                <c:pt idx="356">
                  <c:v>135578.14781818201</c:v>
                </c:pt>
                <c:pt idx="357">
                  <c:v>135799.75200000001</c:v>
                </c:pt>
                <c:pt idx="358">
                  <c:v>136409.411363636</c:v>
                </c:pt>
                <c:pt idx="359">
                  <c:v>137350.70708333299</c:v>
                </c:pt>
                <c:pt idx="360">
                  <c:v>138185.17054545501</c:v>
                </c:pt>
                <c:pt idx="361">
                  <c:v>138867.01258333301</c:v>
                </c:pt>
                <c:pt idx="362">
                  <c:v>139356.49345454501</c:v>
                </c:pt>
                <c:pt idx="363">
                  <c:v>139059.4945</c:v>
                </c:pt>
                <c:pt idx="364">
                  <c:v>139510.34972727299</c:v>
                </c:pt>
                <c:pt idx="365">
                  <c:v>138841.02941666701</c:v>
                </c:pt>
                <c:pt idx="366">
                  <c:v>137919.54225</c:v>
                </c:pt>
                <c:pt idx="367">
                  <c:v>137380.23554545501</c:v>
                </c:pt>
                <c:pt idx="368">
                  <c:v>138098.952333333</c:v>
                </c:pt>
                <c:pt idx="369">
                  <c:v>137788.16018181801</c:v>
                </c:pt>
                <c:pt idx="370">
                  <c:v>137282.69725</c:v>
                </c:pt>
                <c:pt idx="371">
                  <c:v>137787.31172727299</c:v>
                </c:pt>
                <c:pt idx="372">
                  <c:v>138093.10941666699</c:v>
                </c:pt>
                <c:pt idx="373">
                  <c:v>138363.43545454499</c:v>
                </c:pt>
                <c:pt idx="374">
                  <c:v>138255.258416667</c:v>
                </c:pt>
                <c:pt idx="375">
                  <c:v>137394.20745454499</c:v>
                </c:pt>
                <c:pt idx="376">
                  <c:v>135849.44750000001</c:v>
                </c:pt>
                <c:pt idx="377">
                  <c:v>135338.90863636401</c:v>
                </c:pt>
                <c:pt idx="378">
                  <c:v>135706.12299999999</c:v>
                </c:pt>
                <c:pt idx="379">
                  <c:v>135711.90625</c:v>
                </c:pt>
                <c:pt idx="380">
                  <c:v>135479.701</c:v>
                </c:pt>
                <c:pt idx="381">
                  <c:v>137016.45841666701</c:v>
                </c:pt>
                <c:pt idx="382">
                  <c:v>137004.151454545</c:v>
                </c:pt>
                <c:pt idx="383">
                  <c:v>137028.81866666701</c:v>
                </c:pt>
                <c:pt idx="384">
                  <c:v>137364.67254545499</c:v>
                </c:pt>
                <c:pt idx="385">
                  <c:v>136725.792666667</c:v>
                </c:pt>
                <c:pt idx="386">
                  <c:v>136027.40054545499</c:v>
                </c:pt>
                <c:pt idx="387">
                  <c:v>135284.25158333301</c:v>
                </c:pt>
                <c:pt idx="388">
                  <c:v>135209.583818182</c:v>
                </c:pt>
                <c:pt idx="389">
                  <c:v>136001.28649999999</c:v>
                </c:pt>
                <c:pt idx="390">
                  <c:v>135200.35399999999</c:v>
                </c:pt>
                <c:pt idx="391">
                  <c:v>135190.281333333</c:v>
                </c:pt>
                <c:pt idx="392">
                  <c:v>136672.608916667</c:v>
                </c:pt>
                <c:pt idx="393">
                  <c:v>135755.317090909</c:v>
                </c:pt>
                <c:pt idx="394">
                  <c:v>135384.78441666701</c:v>
                </c:pt>
                <c:pt idx="395">
                  <c:v>135728.99081818201</c:v>
                </c:pt>
                <c:pt idx="396">
                  <c:v>136585.490666667</c:v>
                </c:pt>
                <c:pt idx="397">
                  <c:v>137035.013454545</c:v>
                </c:pt>
                <c:pt idx="398">
                  <c:v>137504.5325</c:v>
                </c:pt>
                <c:pt idx="399">
                  <c:v>137482.53045454499</c:v>
                </c:pt>
                <c:pt idx="400">
                  <c:v>137966.22649999999</c:v>
                </c:pt>
                <c:pt idx="401">
                  <c:v>137619.39918181801</c:v>
                </c:pt>
                <c:pt idx="402">
                  <c:v>136757.03099999999</c:v>
                </c:pt>
                <c:pt idx="403">
                  <c:v>135321.58463636399</c:v>
                </c:pt>
                <c:pt idx="404">
                  <c:v>135389.6035</c:v>
                </c:pt>
                <c:pt idx="405">
                  <c:v>135562.628</c:v>
                </c:pt>
                <c:pt idx="406">
                  <c:v>136095.78700000001</c:v>
                </c:pt>
                <c:pt idx="407">
                  <c:v>136296.16941666699</c:v>
                </c:pt>
                <c:pt idx="408">
                  <c:v>135320.68454545501</c:v>
                </c:pt>
                <c:pt idx="409">
                  <c:v>134507.47</c:v>
                </c:pt>
                <c:pt idx="410">
                  <c:v>135420.72036363601</c:v>
                </c:pt>
                <c:pt idx="411">
                  <c:v>134903.62733333299</c:v>
                </c:pt>
                <c:pt idx="412">
                  <c:v>135801.68545454499</c:v>
                </c:pt>
                <c:pt idx="413">
                  <c:v>135421.02983333301</c:v>
                </c:pt>
                <c:pt idx="414">
                  <c:v>135399.29481818201</c:v>
                </c:pt>
                <c:pt idx="415">
                  <c:v>136334.486083333</c:v>
                </c:pt>
                <c:pt idx="416">
                  <c:v>136273.780909091</c:v>
                </c:pt>
                <c:pt idx="417">
                  <c:v>137193.30716666699</c:v>
                </c:pt>
                <c:pt idx="418">
                  <c:v>137890.41866666701</c:v>
                </c:pt>
                <c:pt idx="419">
                  <c:v>137028.33109090899</c:v>
                </c:pt>
                <c:pt idx="420">
                  <c:v>137528.29966666701</c:v>
                </c:pt>
                <c:pt idx="421">
                  <c:v>137560.800636364</c:v>
                </c:pt>
                <c:pt idx="422">
                  <c:v>136105.12358333301</c:v>
                </c:pt>
                <c:pt idx="423">
                  <c:v>135988.106727273</c:v>
                </c:pt>
                <c:pt idx="424">
                  <c:v>136736.51800000001</c:v>
                </c:pt>
                <c:pt idx="425">
                  <c:v>136735.22518181801</c:v>
                </c:pt>
                <c:pt idx="426">
                  <c:v>136609.54175</c:v>
                </c:pt>
                <c:pt idx="427">
                  <c:v>137433.58636363599</c:v>
                </c:pt>
                <c:pt idx="428">
                  <c:v>137592.97241666701</c:v>
                </c:pt>
                <c:pt idx="429">
                  <c:v>137539.06899999999</c:v>
                </c:pt>
                <c:pt idx="430">
                  <c:v>137759.23316666699</c:v>
                </c:pt>
                <c:pt idx="431">
                  <c:v>137448.53375</c:v>
                </c:pt>
                <c:pt idx="432">
                  <c:v>137151.25036363601</c:v>
                </c:pt>
                <c:pt idx="433">
                  <c:v>137924.942583333</c:v>
                </c:pt>
                <c:pt idx="434">
                  <c:v>139015.26381818199</c:v>
                </c:pt>
                <c:pt idx="435">
                  <c:v>139055.06150000001</c:v>
                </c:pt>
                <c:pt idx="436">
                  <c:v>139453.91699999999</c:v>
                </c:pt>
                <c:pt idx="437">
                  <c:v>140511.262666667</c:v>
                </c:pt>
                <c:pt idx="438">
                  <c:v>139437.62345454501</c:v>
                </c:pt>
                <c:pt idx="439">
                  <c:v>139294.44408333299</c:v>
                </c:pt>
                <c:pt idx="440">
                  <c:v>137956.743090909</c:v>
                </c:pt>
                <c:pt idx="441">
                  <c:v>138699.49308333301</c:v>
                </c:pt>
                <c:pt idx="442">
                  <c:v>137972.00036363601</c:v>
                </c:pt>
                <c:pt idx="443">
                  <c:v>136107.29016666699</c:v>
                </c:pt>
                <c:pt idx="444">
                  <c:v>136933.98066666699</c:v>
                </c:pt>
                <c:pt idx="445">
                  <c:v>137503.34972727299</c:v>
                </c:pt>
                <c:pt idx="446">
                  <c:v>136507.76258333301</c:v>
                </c:pt>
                <c:pt idx="447">
                  <c:v>135324.450636364</c:v>
                </c:pt>
                <c:pt idx="448">
                  <c:v>134620.41024999999</c:v>
                </c:pt>
                <c:pt idx="449">
                  <c:v>134480.37154545501</c:v>
                </c:pt>
                <c:pt idx="450">
                  <c:v>133341.816666667</c:v>
                </c:pt>
                <c:pt idx="451">
                  <c:v>132675.084727273</c:v>
                </c:pt>
                <c:pt idx="452">
                  <c:v>134159.21541666699</c:v>
                </c:pt>
                <c:pt idx="453">
                  <c:v>135485.62</c:v>
                </c:pt>
                <c:pt idx="454">
                  <c:v>136279.19766666699</c:v>
                </c:pt>
                <c:pt idx="455">
                  <c:v>136695.78909090901</c:v>
                </c:pt>
                <c:pt idx="456">
                  <c:v>137871.88925000001</c:v>
                </c:pt>
                <c:pt idx="457">
                  <c:v>138292.185</c:v>
                </c:pt>
                <c:pt idx="458">
                  <c:v>137770.88327272699</c:v>
                </c:pt>
                <c:pt idx="459">
                  <c:v>138324.13099999999</c:v>
                </c:pt>
                <c:pt idx="460">
                  <c:v>137595.53518181801</c:v>
                </c:pt>
                <c:pt idx="461">
                  <c:v>137261.00750000001</c:v>
                </c:pt>
                <c:pt idx="462">
                  <c:v>137410.578272727</c:v>
                </c:pt>
                <c:pt idx="463">
                  <c:v>137981.06016666701</c:v>
                </c:pt>
                <c:pt idx="464">
                  <c:v>139222.68318181799</c:v>
                </c:pt>
                <c:pt idx="465">
                  <c:v>138993.27216666701</c:v>
                </c:pt>
                <c:pt idx="466">
                  <c:v>139918.321363636</c:v>
                </c:pt>
                <c:pt idx="467">
                  <c:v>140054.65316666701</c:v>
                </c:pt>
                <c:pt idx="468">
                  <c:v>140125.95463636401</c:v>
                </c:pt>
                <c:pt idx="469">
                  <c:v>139744.25958333301</c:v>
                </c:pt>
                <c:pt idx="470">
                  <c:v>138649.43591666699</c:v>
                </c:pt>
                <c:pt idx="471">
                  <c:v>137616.43190909101</c:v>
                </c:pt>
                <c:pt idx="472">
                  <c:v>138139.27791666699</c:v>
                </c:pt>
                <c:pt idx="473">
                  <c:v>137748.980272727</c:v>
                </c:pt>
                <c:pt idx="474">
                  <c:v>137030.88158333299</c:v>
                </c:pt>
                <c:pt idx="475">
                  <c:v>137552.668454545</c:v>
                </c:pt>
                <c:pt idx="476">
                  <c:v>137227.431583333</c:v>
                </c:pt>
                <c:pt idx="477">
                  <c:v>137123.08618181801</c:v>
                </c:pt>
                <c:pt idx="478">
                  <c:v>138444.94366666701</c:v>
                </c:pt>
                <c:pt idx="479">
                  <c:v>138756.47972727299</c:v>
                </c:pt>
                <c:pt idx="480">
                  <c:v>138636.914666667</c:v>
                </c:pt>
                <c:pt idx="481">
                  <c:v>140302.93345454501</c:v>
                </c:pt>
                <c:pt idx="482">
                  <c:v>140006.97583333301</c:v>
                </c:pt>
                <c:pt idx="483">
                  <c:v>140539.550333333</c:v>
                </c:pt>
                <c:pt idx="484">
                  <c:v>140574.81145454501</c:v>
                </c:pt>
                <c:pt idx="485">
                  <c:v>140296.423916667</c:v>
                </c:pt>
                <c:pt idx="486">
                  <c:v>140156.41536363601</c:v>
                </c:pt>
                <c:pt idx="487">
                  <c:v>139823.49050000001</c:v>
                </c:pt>
                <c:pt idx="488">
                  <c:v>138961.29472727299</c:v>
                </c:pt>
                <c:pt idx="489">
                  <c:v>138169.901166667</c:v>
                </c:pt>
                <c:pt idx="490">
                  <c:v>138898.68063636401</c:v>
                </c:pt>
                <c:pt idx="491">
                  <c:v>138724.26300000001</c:v>
                </c:pt>
                <c:pt idx="492">
                  <c:v>138696.86436363601</c:v>
                </c:pt>
                <c:pt idx="493">
                  <c:v>140134.60491666701</c:v>
                </c:pt>
                <c:pt idx="494">
                  <c:v>139484.58972727301</c:v>
                </c:pt>
                <c:pt idx="495">
                  <c:v>139894.64458333299</c:v>
                </c:pt>
                <c:pt idx="496">
                  <c:v>140223.00991666701</c:v>
                </c:pt>
                <c:pt idx="497">
                  <c:v>139167.17727272701</c:v>
                </c:pt>
                <c:pt idx="498">
                  <c:v>139795.90108333301</c:v>
                </c:pt>
                <c:pt idx="499">
                  <c:v>139452.003909091</c:v>
                </c:pt>
                <c:pt idx="500">
                  <c:v>139051.78049999999</c:v>
                </c:pt>
                <c:pt idx="501">
                  <c:v>137911.58490909101</c:v>
                </c:pt>
                <c:pt idx="502">
                  <c:v>137308.031666667</c:v>
                </c:pt>
                <c:pt idx="503">
                  <c:v>138382.21881818201</c:v>
                </c:pt>
                <c:pt idx="504">
                  <c:v>138720.70600000001</c:v>
                </c:pt>
                <c:pt idx="505">
                  <c:v>138518.87609090901</c:v>
                </c:pt>
                <c:pt idx="506">
                  <c:v>139664.49091666701</c:v>
                </c:pt>
                <c:pt idx="507">
                  <c:v>139683.510454545</c:v>
                </c:pt>
                <c:pt idx="508">
                  <c:v>141170.74849999999</c:v>
                </c:pt>
                <c:pt idx="509">
                  <c:v>140970.85158333299</c:v>
                </c:pt>
                <c:pt idx="510">
                  <c:v>139446.66200000001</c:v>
                </c:pt>
                <c:pt idx="511">
                  <c:v>140029.40516666701</c:v>
                </c:pt>
                <c:pt idx="512">
                  <c:v>138977.328090909</c:v>
                </c:pt>
                <c:pt idx="513">
                  <c:v>138807.10066666699</c:v>
                </c:pt>
                <c:pt idx="514">
                  <c:v>137686.05318181799</c:v>
                </c:pt>
                <c:pt idx="515">
                  <c:v>137823.19266666699</c:v>
                </c:pt>
                <c:pt idx="516">
                  <c:v>139238.003</c:v>
                </c:pt>
                <c:pt idx="517">
                  <c:v>137449.838666667</c:v>
                </c:pt>
                <c:pt idx="518">
                  <c:v>138265.71490909101</c:v>
                </c:pt>
                <c:pt idx="519">
                  <c:v>139213.1195</c:v>
                </c:pt>
                <c:pt idx="520">
                  <c:v>139355.56400000001</c:v>
                </c:pt>
                <c:pt idx="521">
                  <c:v>139505.44358333299</c:v>
                </c:pt>
                <c:pt idx="522">
                  <c:v>139632.91574999999</c:v>
                </c:pt>
                <c:pt idx="523">
                  <c:v>139393.874818182</c:v>
                </c:pt>
                <c:pt idx="524">
                  <c:v>138767.96783333301</c:v>
                </c:pt>
                <c:pt idx="525">
                  <c:v>138283.16099999999</c:v>
                </c:pt>
                <c:pt idx="526">
                  <c:v>138236.87474999999</c:v>
                </c:pt>
                <c:pt idx="527">
                  <c:v>137277.79781818201</c:v>
                </c:pt>
                <c:pt idx="528">
                  <c:v>137862.89666666699</c:v>
                </c:pt>
                <c:pt idx="529">
                  <c:v>138546.12227272699</c:v>
                </c:pt>
                <c:pt idx="530">
                  <c:v>138024.397</c:v>
                </c:pt>
                <c:pt idx="531">
                  <c:v>139281.48727272701</c:v>
                </c:pt>
                <c:pt idx="532">
                  <c:v>139745.47333333301</c:v>
                </c:pt>
                <c:pt idx="533">
                  <c:v>140027.48836363599</c:v>
                </c:pt>
                <c:pt idx="534">
                  <c:v>140588.289166667</c:v>
                </c:pt>
                <c:pt idx="535">
                  <c:v>138503.98708333299</c:v>
                </c:pt>
                <c:pt idx="536">
                  <c:v>138978.70272727299</c:v>
                </c:pt>
                <c:pt idx="537">
                  <c:v>138073.73916666699</c:v>
                </c:pt>
                <c:pt idx="538">
                  <c:v>138209.58190909101</c:v>
                </c:pt>
                <c:pt idx="539">
                  <c:v>139317.28516666699</c:v>
                </c:pt>
                <c:pt idx="540">
                  <c:v>139460.17663636399</c:v>
                </c:pt>
                <c:pt idx="541">
                  <c:v>140642.6085</c:v>
                </c:pt>
                <c:pt idx="542">
                  <c:v>140749.143636364</c:v>
                </c:pt>
                <c:pt idx="543">
                  <c:v>141503.73624999999</c:v>
                </c:pt>
                <c:pt idx="544">
                  <c:v>140422.515636364</c:v>
                </c:pt>
                <c:pt idx="545">
                  <c:v>139867.40349999999</c:v>
                </c:pt>
                <c:pt idx="546">
                  <c:v>139824.82390909101</c:v>
                </c:pt>
                <c:pt idx="547">
                  <c:v>140468.053166667</c:v>
                </c:pt>
                <c:pt idx="548">
                  <c:v>139983.10658333299</c:v>
                </c:pt>
                <c:pt idx="549">
                  <c:v>141653.54272727299</c:v>
                </c:pt>
                <c:pt idx="550">
                  <c:v>142691.242833333</c:v>
                </c:pt>
                <c:pt idx="551">
                  <c:v>142334.91963636401</c:v>
                </c:pt>
                <c:pt idx="552">
                  <c:v>141260.00033333301</c:v>
                </c:pt>
                <c:pt idx="553">
                  <c:v>140699.84381818201</c:v>
                </c:pt>
                <c:pt idx="554">
                  <c:v>140610.62875</c:v>
                </c:pt>
                <c:pt idx="555">
                  <c:v>140026.818363636</c:v>
                </c:pt>
                <c:pt idx="556">
                  <c:v>139766.06458333301</c:v>
                </c:pt>
                <c:pt idx="557">
                  <c:v>139603.847272727</c:v>
                </c:pt>
                <c:pt idx="558">
                  <c:v>139931.50325000001</c:v>
                </c:pt>
                <c:pt idx="559">
                  <c:v>139374.434454545</c:v>
                </c:pt>
                <c:pt idx="560">
                  <c:v>139684.00733333299</c:v>
                </c:pt>
                <c:pt idx="561">
                  <c:v>138651.59391666701</c:v>
                </c:pt>
                <c:pt idx="562">
                  <c:v>139090.182</c:v>
                </c:pt>
                <c:pt idx="563">
                  <c:v>138449.54074999999</c:v>
                </c:pt>
                <c:pt idx="564">
                  <c:v>138096.10200000001</c:v>
                </c:pt>
                <c:pt idx="565">
                  <c:v>138075.17308333301</c:v>
                </c:pt>
                <c:pt idx="566">
                  <c:v>139690.970909091</c:v>
                </c:pt>
                <c:pt idx="567">
                  <c:v>139173.31891666699</c:v>
                </c:pt>
                <c:pt idx="568">
                  <c:v>138448.45818181799</c:v>
                </c:pt>
                <c:pt idx="569">
                  <c:v>137866.55841666699</c:v>
                </c:pt>
                <c:pt idx="570">
                  <c:v>137333.008545455</c:v>
                </c:pt>
                <c:pt idx="571">
                  <c:v>137232.56875000001</c:v>
                </c:pt>
                <c:pt idx="572">
                  <c:v>135169.89090909099</c:v>
                </c:pt>
                <c:pt idx="573">
                  <c:v>135101.08008333301</c:v>
                </c:pt>
                <c:pt idx="574">
                  <c:v>134577.499583333</c:v>
                </c:pt>
                <c:pt idx="575">
                  <c:v>134579.973909091</c:v>
                </c:pt>
                <c:pt idx="576">
                  <c:v>134814.21566666701</c:v>
                </c:pt>
                <c:pt idx="577">
                  <c:v>135058.05990909101</c:v>
                </c:pt>
                <c:pt idx="578">
                  <c:v>134913.91941666699</c:v>
                </c:pt>
                <c:pt idx="579">
                  <c:v>134435.275181818</c:v>
                </c:pt>
                <c:pt idx="580">
                  <c:v>134703.519833333</c:v>
                </c:pt>
                <c:pt idx="581">
                  <c:v>135003.39672727301</c:v>
                </c:pt>
                <c:pt idx="582">
                  <c:v>133631.98800000001</c:v>
                </c:pt>
                <c:pt idx="583">
                  <c:v>133673.046727273</c:v>
                </c:pt>
                <c:pt idx="584">
                  <c:v>133592.9455</c:v>
                </c:pt>
                <c:pt idx="585">
                  <c:v>134237.837</c:v>
                </c:pt>
                <c:pt idx="586">
                  <c:v>134379.758416667</c:v>
                </c:pt>
                <c:pt idx="587">
                  <c:v>135536.80716666699</c:v>
                </c:pt>
                <c:pt idx="588">
                  <c:v>136738.35572727301</c:v>
                </c:pt>
                <c:pt idx="589">
                  <c:v>136765.04800000001</c:v>
                </c:pt>
                <c:pt idx="590">
                  <c:v>136373.728545455</c:v>
                </c:pt>
                <c:pt idx="591">
                  <c:v>135885.33050000001</c:v>
                </c:pt>
                <c:pt idx="592">
                  <c:v>135456.48018181801</c:v>
                </c:pt>
                <c:pt idx="593">
                  <c:v>134978.55074999999</c:v>
                </c:pt>
                <c:pt idx="594">
                  <c:v>134823.774727273</c:v>
                </c:pt>
                <c:pt idx="595">
                  <c:v>134811.2395</c:v>
                </c:pt>
                <c:pt idx="596">
                  <c:v>136034.96790909101</c:v>
                </c:pt>
                <c:pt idx="597">
                  <c:v>136565.50275000001</c:v>
                </c:pt>
                <c:pt idx="598">
                  <c:v>136848.17800000001</c:v>
                </c:pt>
                <c:pt idx="599">
                  <c:v>136700.64874999999</c:v>
                </c:pt>
                <c:pt idx="600">
                  <c:v>136984.21509090901</c:v>
                </c:pt>
                <c:pt idx="601">
                  <c:v>136495.86624999999</c:v>
                </c:pt>
                <c:pt idx="602">
                  <c:v>135317.79533333299</c:v>
                </c:pt>
                <c:pt idx="603">
                  <c:v>135364.66481818201</c:v>
                </c:pt>
                <c:pt idx="604">
                  <c:v>134275.56875000001</c:v>
                </c:pt>
                <c:pt idx="605">
                  <c:v>135325.22645454499</c:v>
                </c:pt>
                <c:pt idx="606">
                  <c:v>135630.31283333301</c:v>
                </c:pt>
                <c:pt idx="607">
                  <c:v>136165.48590909099</c:v>
                </c:pt>
                <c:pt idx="608">
                  <c:v>136923.092083333</c:v>
                </c:pt>
                <c:pt idx="609">
                  <c:v>137722.57963636401</c:v>
                </c:pt>
                <c:pt idx="610">
                  <c:v>137670.74041666699</c:v>
                </c:pt>
                <c:pt idx="611">
                  <c:v>137276.24409090899</c:v>
                </c:pt>
                <c:pt idx="612">
                  <c:v>137257.73491666699</c:v>
                </c:pt>
                <c:pt idx="613">
                  <c:v>137910.33190909101</c:v>
                </c:pt>
                <c:pt idx="614">
                  <c:v>136410.22649999999</c:v>
                </c:pt>
                <c:pt idx="615">
                  <c:v>135942.20749999999</c:v>
                </c:pt>
                <c:pt idx="616">
                  <c:v>135884.129272727</c:v>
                </c:pt>
                <c:pt idx="617">
                  <c:v>135245.186333333</c:v>
                </c:pt>
                <c:pt idx="618">
                  <c:v>134079.215727273</c:v>
                </c:pt>
                <c:pt idx="619">
                  <c:v>133777.04583333299</c:v>
                </c:pt>
                <c:pt idx="620">
                  <c:v>135177.536909091</c:v>
                </c:pt>
                <c:pt idx="621">
                  <c:v>136386.82533333299</c:v>
                </c:pt>
                <c:pt idx="622">
                  <c:v>135994.56118181799</c:v>
                </c:pt>
                <c:pt idx="623">
                  <c:v>137588.27725000001</c:v>
                </c:pt>
                <c:pt idx="624">
                  <c:v>138552.21390909099</c:v>
                </c:pt>
                <c:pt idx="625">
                  <c:v>139368.788833333</c:v>
                </c:pt>
                <c:pt idx="626">
                  <c:v>138264.54824999999</c:v>
                </c:pt>
                <c:pt idx="627">
                  <c:v>138369.234181818</c:v>
                </c:pt>
                <c:pt idx="628">
                  <c:v>138321.885583333</c:v>
                </c:pt>
                <c:pt idx="629">
                  <c:v>137888.96509090901</c:v>
                </c:pt>
                <c:pt idx="630">
                  <c:v>136209.148166667</c:v>
                </c:pt>
                <c:pt idx="631">
                  <c:v>136055.99745454499</c:v>
                </c:pt>
                <c:pt idx="632">
                  <c:v>136041.27075</c:v>
                </c:pt>
                <c:pt idx="633">
                  <c:v>134549.11300000001</c:v>
                </c:pt>
                <c:pt idx="634">
                  <c:v>134850.02891666701</c:v>
                </c:pt>
                <c:pt idx="635">
                  <c:v>134836.80809090901</c:v>
                </c:pt>
                <c:pt idx="636">
                  <c:v>134573.39675000001</c:v>
                </c:pt>
                <c:pt idx="637">
                  <c:v>135253.48390909101</c:v>
                </c:pt>
                <c:pt idx="638">
                  <c:v>135989.33241666699</c:v>
                </c:pt>
                <c:pt idx="639">
                  <c:v>136782.98454545499</c:v>
                </c:pt>
                <c:pt idx="640">
                  <c:v>137867.98041666701</c:v>
                </c:pt>
                <c:pt idx="641">
                  <c:v>137443.11891666701</c:v>
                </c:pt>
                <c:pt idx="642">
                  <c:v>136028.70036363599</c:v>
                </c:pt>
                <c:pt idx="643">
                  <c:v>135902.74416666699</c:v>
                </c:pt>
                <c:pt idx="644">
                  <c:v>135492.480454545</c:v>
                </c:pt>
                <c:pt idx="645">
                  <c:v>135062.80683333299</c:v>
                </c:pt>
                <c:pt idx="646">
                  <c:v>133840.331545455</c:v>
                </c:pt>
                <c:pt idx="647">
                  <c:v>133700.71625</c:v>
                </c:pt>
                <c:pt idx="648">
                  <c:v>135627.58854545499</c:v>
                </c:pt>
                <c:pt idx="649">
                  <c:v>136408.77508333299</c:v>
                </c:pt>
                <c:pt idx="650">
                  <c:v>138136.04627272699</c:v>
                </c:pt>
                <c:pt idx="651">
                  <c:v>138419.91633333301</c:v>
                </c:pt>
                <c:pt idx="652">
                  <c:v>138983.35772727299</c:v>
                </c:pt>
                <c:pt idx="653">
                  <c:v>139669.37625</c:v>
                </c:pt>
                <c:pt idx="654">
                  <c:v>138423.26449999999</c:v>
                </c:pt>
                <c:pt idx="655">
                  <c:v>136997.256909091</c:v>
                </c:pt>
                <c:pt idx="656">
                  <c:v>136193.52791666699</c:v>
                </c:pt>
                <c:pt idx="657">
                  <c:v>134955.030727273</c:v>
                </c:pt>
                <c:pt idx="658">
                  <c:v>134534.3645</c:v>
                </c:pt>
                <c:pt idx="659">
                  <c:v>135701.01227272701</c:v>
                </c:pt>
                <c:pt idx="660">
                  <c:v>135280.03950000001</c:v>
                </c:pt>
                <c:pt idx="661">
                  <c:v>136208.66027272699</c:v>
                </c:pt>
                <c:pt idx="662">
                  <c:v>136765.462083333</c:v>
                </c:pt>
                <c:pt idx="663">
                  <c:v>137553.87709090899</c:v>
                </c:pt>
                <c:pt idx="664">
                  <c:v>137006.92825</c:v>
                </c:pt>
                <c:pt idx="665">
                  <c:v>136173.098727273</c:v>
                </c:pt>
                <c:pt idx="666">
                  <c:v>134891.48316666699</c:v>
                </c:pt>
                <c:pt idx="667">
                  <c:v>134637.80516666701</c:v>
                </c:pt>
                <c:pt idx="668">
                  <c:v>135665.587363636</c:v>
                </c:pt>
                <c:pt idx="669">
                  <c:v>134758.976833333</c:v>
                </c:pt>
                <c:pt idx="670">
                  <c:v>135343.856363636</c:v>
                </c:pt>
                <c:pt idx="671">
                  <c:v>136784.24475000001</c:v>
                </c:pt>
                <c:pt idx="672">
                  <c:v>137395.14572727299</c:v>
                </c:pt>
                <c:pt idx="673">
                  <c:v>138039.32241666701</c:v>
                </c:pt>
                <c:pt idx="674">
                  <c:v>138217.935545455</c:v>
                </c:pt>
                <c:pt idx="675">
                  <c:v>138602.75733333299</c:v>
                </c:pt>
                <c:pt idx="676">
                  <c:v>139214.06145454501</c:v>
                </c:pt>
                <c:pt idx="677">
                  <c:v>139525.27266666701</c:v>
                </c:pt>
                <c:pt idx="678">
                  <c:v>139575.04291666701</c:v>
                </c:pt>
                <c:pt idx="679">
                  <c:v>138593.39690909101</c:v>
                </c:pt>
                <c:pt idx="680">
                  <c:v>137272.45466666701</c:v>
                </c:pt>
                <c:pt idx="681">
                  <c:v>135902.473</c:v>
                </c:pt>
                <c:pt idx="682">
                  <c:v>135605.180333333</c:v>
                </c:pt>
                <c:pt idx="683">
                  <c:v>136464.05709090899</c:v>
                </c:pt>
                <c:pt idx="684">
                  <c:v>134475.411833333</c:v>
                </c:pt>
                <c:pt idx="685">
                  <c:v>134398.505</c:v>
                </c:pt>
                <c:pt idx="686">
                  <c:v>134921.413083333</c:v>
                </c:pt>
                <c:pt idx="687">
                  <c:v>135418.96299999999</c:v>
                </c:pt>
                <c:pt idx="688">
                  <c:v>136070.53466666699</c:v>
                </c:pt>
                <c:pt idx="689">
                  <c:v>135420.83163636399</c:v>
                </c:pt>
                <c:pt idx="690">
                  <c:v>136377.531333333</c:v>
                </c:pt>
                <c:pt idx="691">
                  <c:v>137247.57590909101</c:v>
                </c:pt>
                <c:pt idx="692">
                  <c:v>134945.19274999999</c:v>
                </c:pt>
                <c:pt idx="693">
                  <c:v>134547.22274999999</c:v>
                </c:pt>
                <c:pt idx="694">
                  <c:v>136221.633545455</c:v>
                </c:pt>
                <c:pt idx="695">
                  <c:v>135877.50583333301</c:v>
                </c:pt>
                <c:pt idx="696">
                  <c:v>136431.764181818</c:v>
                </c:pt>
                <c:pt idx="697">
                  <c:v>137409.36725000001</c:v>
                </c:pt>
                <c:pt idx="698">
                  <c:v>136662.97200000001</c:v>
                </c:pt>
                <c:pt idx="699">
                  <c:v>137979.94158333301</c:v>
                </c:pt>
                <c:pt idx="700">
                  <c:v>138904.00809090899</c:v>
                </c:pt>
                <c:pt idx="701">
                  <c:v>138679.46216666701</c:v>
                </c:pt>
                <c:pt idx="702">
                  <c:v>138001.99972727301</c:v>
                </c:pt>
                <c:pt idx="703">
                  <c:v>137850.84641666699</c:v>
                </c:pt>
                <c:pt idx="704">
                  <c:v>135864.727818182</c:v>
                </c:pt>
                <c:pt idx="705">
                  <c:v>134035.156166667</c:v>
                </c:pt>
                <c:pt idx="706">
                  <c:v>135743.32274999999</c:v>
                </c:pt>
                <c:pt idx="707">
                  <c:v>137703.03136363599</c:v>
                </c:pt>
                <c:pt idx="708">
                  <c:v>137055.80516666701</c:v>
                </c:pt>
                <c:pt idx="709">
                  <c:v>137008.761</c:v>
                </c:pt>
                <c:pt idx="710">
                  <c:v>138406.34275000001</c:v>
                </c:pt>
                <c:pt idx="711">
                  <c:v>139059.839454545</c:v>
                </c:pt>
                <c:pt idx="712">
                  <c:v>139402.58216666701</c:v>
                </c:pt>
                <c:pt idx="713">
                  <c:v>138845.35254545501</c:v>
                </c:pt>
                <c:pt idx="714">
                  <c:v>135564.68108333301</c:v>
                </c:pt>
                <c:pt idx="715">
                  <c:v>137340.933363636</c:v>
                </c:pt>
                <c:pt idx="716">
                  <c:v>138594.23683333301</c:v>
                </c:pt>
                <c:pt idx="717">
                  <c:v>137682.033909091</c:v>
                </c:pt>
                <c:pt idx="718">
                  <c:v>137436.09608333299</c:v>
                </c:pt>
                <c:pt idx="719">
                  <c:v>137209.313833333</c:v>
                </c:pt>
                <c:pt idx="720">
                  <c:v>136779.00772727301</c:v>
                </c:pt>
                <c:pt idx="721">
                  <c:v>135348.98050000001</c:v>
                </c:pt>
                <c:pt idx="722">
                  <c:v>134583.152909091</c:v>
                </c:pt>
                <c:pt idx="723">
                  <c:v>134837.19441666699</c:v>
                </c:pt>
                <c:pt idx="724">
                  <c:v>135349.87827272699</c:v>
                </c:pt>
                <c:pt idx="725">
                  <c:v>133778.39933333301</c:v>
                </c:pt>
                <c:pt idx="726">
                  <c:v>133533.99390909099</c:v>
                </c:pt>
                <c:pt idx="727">
                  <c:v>134100.88358333299</c:v>
                </c:pt>
                <c:pt idx="728">
                  <c:v>135875.42054545501</c:v>
                </c:pt>
                <c:pt idx="729">
                  <c:v>136201.03466666699</c:v>
                </c:pt>
                <c:pt idx="730">
                  <c:v>135975.25881818199</c:v>
                </c:pt>
                <c:pt idx="731">
                  <c:v>135263.23074999999</c:v>
                </c:pt>
                <c:pt idx="732">
                  <c:v>135710.160416667</c:v>
                </c:pt>
                <c:pt idx="733">
                  <c:v>135320.15281818199</c:v>
                </c:pt>
                <c:pt idx="734">
                  <c:v>134242.024916667</c:v>
                </c:pt>
                <c:pt idx="735">
                  <c:v>133921.738818182</c:v>
                </c:pt>
                <c:pt idx="736">
                  <c:v>135488.09016666701</c:v>
                </c:pt>
                <c:pt idx="737">
                  <c:v>136285.99354545501</c:v>
                </c:pt>
                <c:pt idx="738">
                  <c:v>135434.40724999999</c:v>
                </c:pt>
                <c:pt idx="739">
                  <c:v>136292.14209090901</c:v>
                </c:pt>
                <c:pt idx="740">
                  <c:v>137126.41408333299</c:v>
                </c:pt>
                <c:pt idx="741">
                  <c:v>137447.38336363601</c:v>
                </c:pt>
                <c:pt idx="742">
                  <c:v>137460.986083333</c:v>
                </c:pt>
                <c:pt idx="743">
                  <c:v>138049.95527272701</c:v>
                </c:pt>
                <c:pt idx="744">
                  <c:v>137914.14050000001</c:v>
                </c:pt>
                <c:pt idx="745">
                  <c:v>137854.980583333</c:v>
                </c:pt>
                <c:pt idx="746">
                  <c:v>137328.27481818199</c:v>
                </c:pt>
                <c:pt idx="747">
                  <c:v>137486.85808333301</c:v>
                </c:pt>
                <c:pt idx="748">
                  <c:v>137127.818</c:v>
                </c:pt>
                <c:pt idx="749">
                  <c:v>137539.34641666699</c:v>
                </c:pt>
                <c:pt idx="750">
                  <c:v>137977.65299999999</c:v>
                </c:pt>
                <c:pt idx="751">
                  <c:v>137948.32550000001</c:v>
                </c:pt>
                <c:pt idx="752">
                  <c:v>137829.80045454501</c:v>
                </c:pt>
                <c:pt idx="753">
                  <c:v>137641.35241666701</c:v>
                </c:pt>
                <c:pt idx="754">
                  <c:v>138828.19899999999</c:v>
                </c:pt>
                <c:pt idx="755">
                  <c:v>138535.25958333301</c:v>
                </c:pt>
                <c:pt idx="756">
                  <c:v>138068.75281818199</c:v>
                </c:pt>
                <c:pt idx="757">
                  <c:v>135871.29425000001</c:v>
                </c:pt>
                <c:pt idx="758">
                  <c:v>135803.22608333299</c:v>
                </c:pt>
                <c:pt idx="759">
                  <c:v>135597.946363636</c:v>
                </c:pt>
                <c:pt idx="760">
                  <c:v>136403.11199999999</c:v>
                </c:pt>
                <c:pt idx="761">
                  <c:v>136045.35</c:v>
                </c:pt>
                <c:pt idx="762">
                  <c:v>135143.30116666699</c:v>
                </c:pt>
                <c:pt idx="763">
                  <c:v>134798.06536363601</c:v>
                </c:pt>
                <c:pt idx="764">
                  <c:v>134185.38541666701</c:v>
                </c:pt>
                <c:pt idx="765">
                  <c:v>135029.792818182</c:v>
                </c:pt>
                <c:pt idx="766">
                  <c:v>135699.048916667</c:v>
                </c:pt>
                <c:pt idx="767">
                  <c:v>134334.838090909</c:v>
                </c:pt>
                <c:pt idx="768">
                  <c:v>134233.58333333299</c:v>
                </c:pt>
                <c:pt idx="769">
                  <c:v>135826.81972727299</c:v>
                </c:pt>
                <c:pt idx="770">
                  <c:v>135591.75150000001</c:v>
                </c:pt>
                <c:pt idx="771">
                  <c:v>134271.34424999999</c:v>
                </c:pt>
                <c:pt idx="772">
                  <c:v>134436.161363636</c:v>
                </c:pt>
                <c:pt idx="773">
                  <c:v>134786.888583333</c:v>
                </c:pt>
                <c:pt idx="774">
                  <c:v>135584.09345454501</c:v>
                </c:pt>
                <c:pt idx="775">
                  <c:v>136493.17716666701</c:v>
                </c:pt>
                <c:pt idx="776">
                  <c:v>136772.64354545501</c:v>
                </c:pt>
                <c:pt idx="777">
                  <c:v>135866.00891666699</c:v>
                </c:pt>
                <c:pt idx="778">
                  <c:v>137744.244454545</c:v>
                </c:pt>
                <c:pt idx="779">
                  <c:v>137285.48841666701</c:v>
                </c:pt>
                <c:pt idx="780">
                  <c:v>135564.69381818199</c:v>
                </c:pt>
                <c:pt idx="781">
                  <c:v>134824.001333333</c:v>
                </c:pt>
                <c:pt idx="782">
                  <c:v>134847.42427272699</c:v>
                </c:pt>
                <c:pt idx="783">
                  <c:v>134321.94425</c:v>
                </c:pt>
                <c:pt idx="784">
                  <c:v>133635.572166667</c:v>
                </c:pt>
                <c:pt idx="785">
                  <c:v>132993.97899999999</c:v>
                </c:pt>
                <c:pt idx="786">
                  <c:v>134212.42374999999</c:v>
                </c:pt>
                <c:pt idx="787">
                  <c:v>134708.66181818201</c:v>
                </c:pt>
                <c:pt idx="788">
                  <c:v>133735.57475</c:v>
                </c:pt>
                <c:pt idx="789">
                  <c:v>133977.86045454501</c:v>
                </c:pt>
                <c:pt idx="790">
                  <c:v>134549.09558333299</c:v>
                </c:pt>
                <c:pt idx="791">
                  <c:v>134117.57199999999</c:v>
                </c:pt>
                <c:pt idx="792">
                  <c:v>133222.64449999999</c:v>
                </c:pt>
                <c:pt idx="793">
                  <c:v>133408.25399999999</c:v>
                </c:pt>
                <c:pt idx="794">
                  <c:v>134569.695416667</c:v>
                </c:pt>
                <c:pt idx="795">
                  <c:v>134287.70427272699</c:v>
                </c:pt>
                <c:pt idx="796">
                  <c:v>133780.09433333299</c:v>
                </c:pt>
                <c:pt idx="797">
                  <c:v>133874.50208333301</c:v>
                </c:pt>
                <c:pt idx="798">
                  <c:v>132771.50836363601</c:v>
                </c:pt>
                <c:pt idx="799">
                  <c:v>133078.873833333</c:v>
                </c:pt>
                <c:pt idx="800">
                  <c:v>132443.694818182</c:v>
                </c:pt>
                <c:pt idx="801">
                  <c:v>131788.52358333301</c:v>
                </c:pt>
                <c:pt idx="802">
                  <c:v>133146.01236363599</c:v>
                </c:pt>
                <c:pt idx="803">
                  <c:v>133428.24216666701</c:v>
                </c:pt>
                <c:pt idx="804">
                  <c:v>133323.660545455</c:v>
                </c:pt>
                <c:pt idx="805">
                  <c:v>134247.129333333</c:v>
                </c:pt>
                <c:pt idx="806">
                  <c:v>134920.188181818</c:v>
                </c:pt>
                <c:pt idx="807">
                  <c:v>134280.07491666701</c:v>
                </c:pt>
                <c:pt idx="808">
                  <c:v>133237.087</c:v>
                </c:pt>
                <c:pt idx="809">
                  <c:v>132947.91991666699</c:v>
                </c:pt>
                <c:pt idx="810">
                  <c:v>132217.47333333301</c:v>
                </c:pt>
                <c:pt idx="811">
                  <c:v>131852.86390909099</c:v>
                </c:pt>
                <c:pt idx="812">
                  <c:v>132469.04250000001</c:v>
                </c:pt>
                <c:pt idx="813">
                  <c:v>132051.642181818</c:v>
                </c:pt>
                <c:pt idx="814">
                  <c:v>132721.88316666699</c:v>
                </c:pt>
                <c:pt idx="815">
                  <c:v>133618.322818182</c:v>
                </c:pt>
                <c:pt idx="816">
                  <c:v>134672.92333333299</c:v>
                </c:pt>
                <c:pt idx="817">
                  <c:v>133487.167090909</c:v>
                </c:pt>
                <c:pt idx="818">
                  <c:v>133710.04191666699</c:v>
                </c:pt>
                <c:pt idx="819">
                  <c:v>134228.324181818</c:v>
                </c:pt>
                <c:pt idx="820">
                  <c:v>133570.99950000001</c:v>
                </c:pt>
                <c:pt idx="821">
                  <c:v>134020.62854545499</c:v>
                </c:pt>
                <c:pt idx="822">
                  <c:v>133480.64550000001</c:v>
                </c:pt>
                <c:pt idx="823">
                  <c:v>133694.038</c:v>
                </c:pt>
                <c:pt idx="824">
                  <c:v>133315.619272727</c:v>
                </c:pt>
                <c:pt idx="825">
                  <c:v>133628.95333333299</c:v>
                </c:pt>
                <c:pt idx="826">
                  <c:v>133533.14136363601</c:v>
                </c:pt>
                <c:pt idx="827">
                  <c:v>133025.29958333299</c:v>
                </c:pt>
                <c:pt idx="828">
                  <c:v>132354.37309090901</c:v>
                </c:pt>
                <c:pt idx="829">
                  <c:v>132344.109833333</c:v>
                </c:pt>
                <c:pt idx="830">
                  <c:v>133139.24072727299</c:v>
                </c:pt>
                <c:pt idx="831">
                  <c:v>133417.60524999999</c:v>
                </c:pt>
                <c:pt idx="832">
                  <c:v>133587.63418181799</c:v>
                </c:pt>
                <c:pt idx="833">
                  <c:v>133393.240166667</c:v>
                </c:pt>
                <c:pt idx="834">
                  <c:v>133442.685363636</c:v>
                </c:pt>
                <c:pt idx="835">
                  <c:v>133103.64616666699</c:v>
                </c:pt>
                <c:pt idx="836">
                  <c:v>132274.6545</c:v>
                </c:pt>
                <c:pt idx="837">
                  <c:v>132045.591090909</c:v>
                </c:pt>
                <c:pt idx="838">
                  <c:v>132314.60016666699</c:v>
                </c:pt>
                <c:pt idx="839">
                  <c:v>132395.65545454499</c:v>
                </c:pt>
                <c:pt idx="840">
                  <c:v>131309.34991666701</c:v>
                </c:pt>
                <c:pt idx="841">
                  <c:v>133719.84563636401</c:v>
                </c:pt>
                <c:pt idx="842">
                  <c:v>136215.42058333301</c:v>
                </c:pt>
                <c:pt idx="843">
                  <c:v>134997.924909091</c:v>
                </c:pt>
                <c:pt idx="844">
                  <c:v>133681.30325</c:v>
                </c:pt>
                <c:pt idx="845">
                  <c:v>133737.766454545</c:v>
                </c:pt>
                <c:pt idx="846">
                  <c:v>133101.75599999999</c:v>
                </c:pt>
                <c:pt idx="847">
                  <c:v>133645.46245454499</c:v>
                </c:pt>
                <c:pt idx="848">
                  <c:v>133335.500833333</c:v>
                </c:pt>
                <c:pt idx="849">
                  <c:v>132017.92983333301</c:v>
                </c:pt>
                <c:pt idx="850">
                  <c:v>131481.40772727301</c:v>
                </c:pt>
                <c:pt idx="851">
                  <c:v>132512.12708333301</c:v>
                </c:pt>
                <c:pt idx="852">
                  <c:v>132749.629636364</c:v>
                </c:pt>
                <c:pt idx="853">
                  <c:v>132467.01550000001</c:v>
                </c:pt>
                <c:pt idx="854">
                  <c:v>133068.143818182</c:v>
                </c:pt>
                <c:pt idx="855">
                  <c:v>134113.589583333</c:v>
                </c:pt>
                <c:pt idx="856">
                  <c:v>133527.77072727299</c:v>
                </c:pt>
                <c:pt idx="857">
                  <c:v>133474.31099999999</c:v>
                </c:pt>
                <c:pt idx="858">
                  <c:v>134796.38863636399</c:v>
                </c:pt>
                <c:pt idx="859">
                  <c:v>134530.273333333</c:v>
                </c:pt>
                <c:pt idx="860">
                  <c:v>133712.75218181801</c:v>
                </c:pt>
                <c:pt idx="861">
                  <c:v>134247.912583333</c:v>
                </c:pt>
                <c:pt idx="862">
                  <c:v>134061.524083333</c:v>
                </c:pt>
                <c:pt idx="863">
                  <c:v>133184.57145454499</c:v>
                </c:pt>
                <c:pt idx="864">
                  <c:v>133434.598416667</c:v>
                </c:pt>
                <c:pt idx="865">
                  <c:v>133783.491272727</c:v>
                </c:pt>
                <c:pt idx="866">
                  <c:v>134906.39199999999</c:v>
                </c:pt>
                <c:pt idx="867">
                  <c:v>133226.077363636</c:v>
                </c:pt>
                <c:pt idx="868">
                  <c:v>133073.119916667</c:v>
                </c:pt>
                <c:pt idx="869">
                  <c:v>134462.55054545499</c:v>
                </c:pt>
                <c:pt idx="870">
                  <c:v>133384.58733333301</c:v>
                </c:pt>
                <c:pt idx="871">
                  <c:v>131799.177909091</c:v>
                </c:pt>
                <c:pt idx="872">
                  <c:v>132069.555666667</c:v>
                </c:pt>
                <c:pt idx="873">
                  <c:v>131922.07272727299</c:v>
                </c:pt>
                <c:pt idx="874">
                  <c:v>131098.38666666701</c:v>
                </c:pt>
                <c:pt idx="875">
                  <c:v>131653.299416667</c:v>
                </c:pt>
                <c:pt idx="876">
                  <c:v>132291.49409090899</c:v>
                </c:pt>
                <c:pt idx="877">
                  <c:v>131009.252583333</c:v>
                </c:pt>
                <c:pt idx="878">
                  <c:v>131619.38381818199</c:v>
                </c:pt>
                <c:pt idx="879">
                  <c:v>132589.43974999999</c:v>
                </c:pt>
                <c:pt idx="880">
                  <c:v>132311.015090909</c:v>
                </c:pt>
                <c:pt idx="881">
                  <c:v>131558.320083333</c:v>
                </c:pt>
                <c:pt idx="882">
                  <c:v>133484.58045454501</c:v>
                </c:pt>
                <c:pt idx="883">
                  <c:v>132653.06658333301</c:v>
                </c:pt>
                <c:pt idx="884">
                  <c:v>132019.81763636399</c:v>
                </c:pt>
                <c:pt idx="885">
                  <c:v>133309.412916667</c:v>
                </c:pt>
                <c:pt idx="886">
                  <c:v>134750.36509090901</c:v>
                </c:pt>
                <c:pt idx="887">
                  <c:v>134466.65783333301</c:v>
                </c:pt>
                <c:pt idx="888">
                  <c:v>134115.303166667</c:v>
                </c:pt>
                <c:pt idx="889">
                  <c:v>134286.85736363599</c:v>
                </c:pt>
                <c:pt idx="890">
                  <c:v>133868.80333333299</c:v>
                </c:pt>
                <c:pt idx="891">
                  <c:v>133322.62709090899</c:v>
                </c:pt>
                <c:pt idx="892">
                  <c:v>133200.623666667</c:v>
                </c:pt>
                <c:pt idx="893">
                  <c:v>131982.01727272701</c:v>
                </c:pt>
                <c:pt idx="894">
                  <c:v>133104.05733333301</c:v>
                </c:pt>
                <c:pt idx="895">
                  <c:v>133155.73663636399</c:v>
                </c:pt>
                <c:pt idx="896">
                  <c:v>133962.78358333299</c:v>
                </c:pt>
                <c:pt idx="897">
                  <c:v>133972.45518181799</c:v>
                </c:pt>
                <c:pt idx="898">
                  <c:v>133657.96416666699</c:v>
                </c:pt>
                <c:pt idx="899">
                  <c:v>134324.14127272699</c:v>
                </c:pt>
                <c:pt idx="900">
                  <c:v>134810.41208333301</c:v>
                </c:pt>
                <c:pt idx="901">
                  <c:v>134558.77891666701</c:v>
                </c:pt>
                <c:pt idx="902">
                  <c:v>133337.09918181799</c:v>
                </c:pt>
                <c:pt idx="903">
                  <c:v>133906.164166667</c:v>
                </c:pt>
                <c:pt idx="904">
                  <c:v>135088.40299999999</c:v>
                </c:pt>
                <c:pt idx="905">
                  <c:v>133700.53691666701</c:v>
                </c:pt>
                <c:pt idx="906">
                  <c:v>135644.694636364</c:v>
                </c:pt>
                <c:pt idx="907">
                  <c:v>137425.03474999999</c:v>
                </c:pt>
                <c:pt idx="908">
                  <c:v>137370.37190909099</c:v>
                </c:pt>
                <c:pt idx="909">
                  <c:v>137033.669833333</c:v>
                </c:pt>
                <c:pt idx="910">
                  <c:v>137428.454181818</c:v>
                </c:pt>
                <c:pt idx="911">
                  <c:v>137804.56433333299</c:v>
                </c:pt>
                <c:pt idx="912">
                  <c:v>139456.21709090899</c:v>
                </c:pt>
                <c:pt idx="913">
                  <c:v>137857.86341666701</c:v>
                </c:pt>
                <c:pt idx="914">
                  <c:v>136009.88991666699</c:v>
                </c:pt>
                <c:pt idx="915">
                  <c:v>137634.16627272699</c:v>
                </c:pt>
                <c:pt idx="916">
                  <c:v>137836.45366666699</c:v>
                </c:pt>
                <c:pt idx="917">
                  <c:v>137296.028636364</c:v>
                </c:pt>
                <c:pt idx="918">
                  <c:v>136529.69075000001</c:v>
                </c:pt>
                <c:pt idx="919">
                  <c:v>137111.737181818</c:v>
                </c:pt>
                <c:pt idx="920">
                  <c:v>137704.88800000001</c:v>
                </c:pt>
                <c:pt idx="921">
                  <c:v>136527.20318181801</c:v>
                </c:pt>
                <c:pt idx="922">
                  <c:v>133766.732333333</c:v>
                </c:pt>
                <c:pt idx="923">
                  <c:v>134573.10563636399</c:v>
                </c:pt>
                <c:pt idx="924">
                  <c:v>135934.94875000001</c:v>
                </c:pt>
                <c:pt idx="925">
                  <c:v>135761.329363636</c:v>
                </c:pt>
                <c:pt idx="926">
                  <c:v>135416.84641666699</c:v>
                </c:pt>
                <c:pt idx="927">
                  <c:v>134936.73241666699</c:v>
                </c:pt>
                <c:pt idx="928">
                  <c:v>136375.785727273</c:v>
                </c:pt>
                <c:pt idx="929">
                  <c:v>136540.52841666699</c:v>
                </c:pt>
                <c:pt idx="930">
                  <c:v>135666.48836363599</c:v>
                </c:pt>
                <c:pt idx="931">
                  <c:v>134614.07916666701</c:v>
                </c:pt>
                <c:pt idx="932">
                  <c:v>134666.30136363601</c:v>
                </c:pt>
                <c:pt idx="933">
                  <c:v>134398.062083333</c:v>
                </c:pt>
                <c:pt idx="934">
                  <c:v>134496.92845454501</c:v>
                </c:pt>
                <c:pt idx="935">
                  <c:v>135560.59566666701</c:v>
                </c:pt>
                <c:pt idx="936">
                  <c:v>134678.32318181801</c:v>
                </c:pt>
                <c:pt idx="937">
                  <c:v>133675.62766666699</c:v>
                </c:pt>
                <c:pt idx="938">
                  <c:v>134156.457363636</c:v>
                </c:pt>
                <c:pt idx="939">
                  <c:v>134474.172666667</c:v>
                </c:pt>
                <c:pt idx="940">
                  <c:v>134544.60583333299</c:v>
                </c:pt>
                <c:pt idx="941">
                  <c:v>134677.42463636401</c:v>
                </c:pt>
                <c:pt idx="942">
                  <c:v>132387.72158333301</c:v>
                </c:pt>
                <c:pt idx="943">
                  <c:v>132258.56400000001</c:v>
                </c:pt>
                <c:pt idx="944">
                  <c:v>133828.96466666699</c:v>
                </c:pt>
                <c:pt idx="945">
                  <c:v>132216.89227272701</c:v>
                </c:pt>
                <c:pt idx="946">
                  <c:v>131756.79500000001</c:v>
                </c:pt>
                <c:pt idx="947">
                  <c:v>132097.66563636399</c:v>
                </c:pt>
                <c:pt idx="948">
                  <c:v>132192.930666667</c:v>
                </c:pt>
                <c:pt idx="949">
                  <c:v>132151.216818182</c:v>
                </c:pt>
                <c:pt idx="950">
                  <c:v>132166.43375</c:v>
                </c:pt>
                <c:pt idx="951">
                  <c:v>130853.743727273</c:v>
                </c:pt>
                <c:pt idx="952">
                  <c:v>133204.17258333301</c:v>
                </c:pt>
                <c:pt idx="953">
                  <c:v>132369.47608333299</c:v>
                </c:pt>
                <c:pt idx="954">
                  <c:v>132286.67072727301</c:v>
                </c:pt>
                <c:pt idx="955">
                  <c:v>133135.11425000001</c:v>
                </c:pt>
                <c:pt idx="956">
                  <c:v>132816.60981818201</c:v>
                </c:pt>
                <c:pt idx="957">
                  <c:v>132346.47925</c:v>
                </c:pt>
                <c:pt idx="958">
                  <c:v>132505.76709090901</c:v>
                </c:pt>
                <c:pt idx="959">
                  <c:v>133449.43625</c:v>
                </c:pt>
                <c:pt idx="960">
                  <c:v>132651.876636364</c:v>
                </c:pt>
                <c:pt idx="961">
                  <c:v>132521.53516666699</c:v>
                </c:pt>
                <c:pt idx="962">
                  <c:v>132652.31281818199</c:v>
                </c:pt>
                <c:pt idx="963">
                  <c:v>132058.23000000001</c:v>
                </c:pt>
                <c:pt idx="964">
                  <c:v>132351.02227272699</c:v>
                </c:pt>
                <c:pt idx="965">
                  <c:v>131642.78575000001</c:v>
                </c:pt>
                <c:pt idx="966">
                  <c:v>132321.78991666701</c:v>
                </c:pt>
                <c:pt idx="967">
                  <c:v>133391.811090909</c:v>
                </c:pt>
                <c:pt idx="968">
                  <c:v>133065.34675</c:v>
                </c:pt>
                <c:pt idx="969">
                  <c:v>131657.847272727</c:v>
                </c:pt>
                <c:pt idx="970">
                  <c:v>133711.97408333301</c:v>
                </c:pt>
                <c:pt idx="971">
                  <c:v>132923.18054545499</c:v>
                </c:pt>
                <c:pt idx="972">
                  <c:v>132143.551583333</c:v>
                </c:pt>
                <c:pt idx="973">
                  <c:v>134311.78290909101</c:v>
                </c:pt>
                <c:pt idx="974">
                  <c:v>133752.60666666701</c:v>
                </c:pt>
                <c:pt idx="975">
                  <c:v>133027.12581818199</c:v>
                </c:pt>
                <c:pt idx="976">
                  <c:v>132816.23250000001</c:v>
                </c:pt>
                <c:pt idx="977">
                  <c:v>134192.09299999999</c:v>
                </c:pt>
                <c:pt idx="978">
                  <c:v>134465.858416667</c:v>
                </c:pt>
                <c:pt idx="979">
                  <c:v>134714.89825</c:v>
                </c:pt>
                <c:pt idx="980">
                  <c:v>133479.669363636</c:v>
                </c:pt>
                <c:pt idx="981">
                  <c:v>133419.80341666701</c:v>
                </c:pt>
                <c:pt idx="982">
                  <c:v>132658.44754545501</c:v>
                </c:pt>
                <c:pt idx="983">
                  <c:v>132294.26199999999</c:v>
                </c:pt>
                <c:pt idx="984">
                  <c:v>133212.78127272701</c:v>
                </c:pt>
                <c:pt idx="985">
                  <c:v>132151.975583333</c:v>
                </c:pt>
                <c:pt idx="986">
                  <c:v>132977.38754545501</c:v>
                </c:pt>
                <c:pt idx="987">
                  <c:v>134446.87950000001</c:v>
                </c:pt>
                <c:pt idx="988">
                  <c:v>134634.171181818</c:v>
                </c:pt>
                <c:pt idx="989">
                  <c:v>134894.39066666699</c:v>
                </c:pt>
                <c:pt idx="990">
                  <c:v>134231.52709090899</c:v>
                </c:pt>
                <c:pt idx="991">
                  <c:v>134043.58341666701</c:v>
                </c:pt>
                <c:pt idx="992">
                  <c:v>133932.236</c:v>
                </c:pt>
                <c:pt idx="993">
                  <c:v>132855.90345454501</c:v>
                </c:pt>
                <c:pt idx="994">
                  <c:v>132400.24075</c:v>
                </c:pt>
                <c:pt idx="995">
                  <c:v>130445.581545455</c:v>
                </c:pt>
                <c:pt idx="996">
                  <c:v>132752.83100000001</c:v>
                </c:pt>
                <c:pt idx="997">
                  <c:v>133589.04554545501</c:v>
                </c:pt>
                <c:pt idx="998">
                  <c:v>134324.4045</c:v>
                </c:pt>
                <c:pt idx="999">
                  <c:v>135363.30263636401</c:v>
                </c:pt>
                <c:pt idx="1000">
                  <c:v>136319.50099999999</c:v>
                </c:pt>
                <c:pt idx="1001">
                  <c:v>136180.11827272701</c:v>
                </c:pt>
                <c:pt idx="1002">
                  <c:v>135522.81066666701</c:v>
                </c:pt>
                <c:pt idx="1003">
                  <c:v>135829.69518181801</c:v>
                </c:pt>
                <c:pt idx="1004">
                  <c:v>136622.466166667</c:v>
                </c:pt>
                <c:pt idx="1005">
                  <c:v>136337.76116666701</c:v>
                </c:pt>
                <c:pt idx="1006">
                  <c:v>136497.05345454501</c:v>
                </c:pt>
                <c:pt idx="1007">
                  <c:v>136348.64241666699</c:v>
                </c:pt>
                <c:pt idx="1008">
                  <c:v>136497.74918181801</c:v>
                </c:pt>
                <c:pt idx="1009">
                  <c:v>137946.81516666699</c:v>
                </c:pt>
                <c:pt idx="1010">
                  <c:v>137715.72427272701</c:v>
                </c:pt>
                <c:pt idx="1011">
                  <c:v>136670.589583333</c:v>
                </c:pt>
                <c:pt idx="1012">
                  <c:v>133748.69518181801</c:v>
                </c:pt>
                <c:pt idx="1013">
                  <c:v>138735.452666667</c:v>
                </c:pt>
                <c:pt idx="1014">
                  <c:v>138769.67536363599</c:v>
                </c:pt>
                <c:pt idx="1015">
                  <c:v>137051.490333333</c:v>
                </c:pt>
                <c:pt idx="1016">
                  <c:v>138985.26999999999</c:v>
                </c:pt>
                <c:pt idx="1017">
                  <c:v>140561.338333333</c:v>
                </c:pt>
                <c:pt idx="1018">
                  <c:v>140608.3965</c:v>
                </c:pt>
                <c:pt idx="1019">
                  <c:v>139493.056636364</c:v>
                </c:pt>
                <c:pt idx="1020">
                  <c:v>138376.981833333</c:v>
                </c:pt>
                <c:pt idx="1021">
                  <c:v>136939.610636364</c:v>
                </c:pt>
                <c:pt idx="1022">
                  <c:v>135824.076083333</c:v>
                </c:pt>
                <c:pt idx="1023">
                  <c:v>135229.18799999999</c:v>
                </c:pt>
                <c:pt idx="1024">
                  <c:v>135023.65841666699</c:v>
                </c:pt>
                <c:pt idx="1025">
                  <c:v>135602.01372727301</c:v>
                </c:pt>
                <c:pt idx="1026">
                  <c:v>135639.751166667</c:v>
                </c:pt>
                <c:pt idx="1027">
                  <c:v>136701.972272727</c:v>
                </c:pt>
                <c:pt idx="1028">
                  <c:v>136474.09683333299</c:v>
                </c:pt>
                <c:pt idx="1029">
                  <c:v>136673.10290909099</c:v>
                </c:pt>
                <c:pt idx="1030">
                  <c:v>135718.843833333</c:v>
                </c:pt>
                <c:pt idx="1031">
                  <c:v>135463.90891666699</c:v>
                </c:pt>
                <c:pt idx="1032">
                  <c:v>134409.92518181799</c:v>
                </c:pt>
                <c:pt idx="1033">
                  <c:v>133177.422333333</c:v>
                </c:pt>
                <c:pt idx="1034">
                  <c:v>132729.047636364</c:v>
                </c:pt>
                <c:pt idx="1035">
                  <c:v>132692.88208333301</c:v>
                </c:pt>
                <c:pt idx="1036">
                  <c:v>133139.71881818201</c:v>
                </c:pt>
                <c:pt idx="1037">
                  <c:v>133170.134666667</c:v>
                </c:pt>
                <c:pt idx="1038">
                  <c:v>133185.12645454501</c:v>
                </c:pt>
                <c:pt idx="1039">
                  <c:v>134281.86241666699</c:v>
                </c:pt>
                <c:pt idx="1040">
                  <c:v>136027.02136363601</c:v>
                </c:pt>
                <c:pt idx="1041">
                  <c:v>134964.52483333301</c:v>
                </c:pt>
                <c:pt idx="1042">
                  <c:v>134094.108272727</c:v>
                </c:pt>
                <c:pt idx="1043">
                  <c:v>134279.38566666699</c:v>
                </c:pt>
                <c:pt idx="1044">
                  <c:v>135525.905833333</c:v>
                </c:pt>
                <c:pt idx="1045">
                  <c:v>135674.78445454501</c:v>
                </c:pt>
                <c:pt idx="1046">
                  <c:v>133859.125083333</c:v>
                </c:pt>
                <c:pt idx="1047">
                  <c:v>132796.912818182</c:v>
                </c:pt>
                <c:pt idx="1048">
                  <c:v>133388.47741666701</c:v>
                </c:pt>
                <c:pt idx="1049">
                  <c:v>134445.29854545501</c:v>
                </c:pt>
                <c:pt idx="1050">
                  <c:v>133386.61641666701</c:v>
                </c:pt>
                <c:pt idx="1051">
                  <c:v>135152.08854545499</c:v>
                </c:pt>
                <c:pt idx="1052">
                  <c:v>135471.60125000001</c:v>
                </c:pt>
                <c:pt idx="1053">
                  <c:v>135378.19418181799</c:v>
                </c:pt>
                <c:pt idx="1054">
                  <c:v>136435.02350000001</c:v>
                </c:pt>
                <c:pt idx="1055">
                  <c:v>136799.53045454499</c:v>
                </c:pt>
                <c:pt idx="1056">
                  <c:v>136432.311333333</c:v>
                </c:pt>
                <c:pt idx="1057">
                  <c:v>135528.43950000001</c:v>
                </c:pt>
                <c:pt idx="1058">
                  <c:v>135859.35345454499</c:v>
                </c:pt>
                <c:pt idx="1059">
                  <c:v>135697.83225000001</c:v>
                </c:pt>
                <c:pt idx="1060">
                  <c:v>135297.31754545501</c:v>
                </c:pt>
                <c:pt idx="1061">
                  <c:v>134015.97316666701</c:v>
                </c:pt>
                <c:pt idx="1062">
                  <c:v>134903.220727273</c:v>
                </c:pt>
                <c:pt idx="1063">
                  <c:v>134986.17725000001</c:v>
                </c:pt>
                <c:pt idx="1064">
                  <c:v>133449.42390909101</c:v>
                </c:pt>
                <c:pt idx="1065">
                  <c:v>132967.399416667</c:v>
                </c:pt>
                <c:pt idx="1066">
                  <c:v>132432.85963636401</c:v>
                </c:pt>
                <c:pt idx="1067">
                  <c:v>131760.89066666699</c:v>
                </c:pt>
                <c:pt idx="1068">
                  <c:v>131726.80027272701</c:v>
                </c:pt>
                <c:pt idx="1069">
                  <c:v>130924.3055</c:v>
                </c:pt>
                <c:pt idx="1070">
                  <c:v>131273.88941666699</c:v>
                </c:pt>
                <c:pt idx="1071">
                  <c:v>131262.755727273</c:v>
                </c:pt>
                <c:pt idx="1072">
                  <c:v>129872.32875</c:v>
                </c:pt>
                <c:pt idx="1073">
                  <c:v>130816.07245454501</c:v>
                </c:pt>
                <c:pt idx="1074">
                  <c:v>130640.014916667</c:v>
                </c:pt>
                <c:pt idx="1075">
                  <c:v>129844.24018181799</c:v>
                </c:pt>
                <c:pt idx="1076">
                  <c:v>132657.44741666701</c:v>
                </c:pt>
                <c:pt idx="1077">
                  <c:v>132427.67909090899</c:v>
                </c:pt>
                <c:pt idx="1078">
                  <c:v>131548.031666667</c:v>
                </c:pt>
                <c:pt idx="1079">
                  <c:v>131421.51054545501</c:v>
                </c:pt>
                <c:pt idx="1080">
                  <c:v>131596.97399999999</c:v>
                </c:pt>
                <c:pt idx="1081">
                  <c:v>131737.33409090899</c:v>
                </c:pt>
                <c:pt idx="1082">
                  <c:v>130790.6185</c:v>
                </c:pt>
                <c:pt idx="1083">
                  <c:v>129792.902666667</c:v>
                </c:pt>
                <c:pt idx="1084">
                  <c:v>129870.992090909</c:v>
                </c:pt>
                <c:pt idx="1085">
                  <c:v>133287.94349999999</c:v>
                </c:pt>
                <c:pt idx="1086">
                  <c:v>134663.10090909101</c:v>
                </c:pt>
                <c:pt idx="1087">
                  <c:v>134453.67666666699</c:v>
                </c:pt>
                <c:pt idx="1088">
                  <c:v>134664.34099999999</c:v>
                </c:pt>
                <c:pt idx="1089">
                  <c:v>137256.52508333299</c:v>
                </c:pt>
                <c:pt idx="1090">
                  <c:v>136557.546</c:v>
                </c:pt>
                <c:pt idx="1091">
                  <c:v>136071.81691666701</c:v>
                </c:pt>
                <c:pt idx="1092">
                  <c:v>135578.71345454501</c:v>
                </c:pt>
                <c:pt idx="1093">
                  <c:v>134625.632916667</c:v>
                </c:pt>
                <c:pt idx="1094">
                  <c:v>133030.492545455</c:v>
                </c:pt>
                <c:pt idx="1095">
                  <c:v>133072.44458333301</c:v>
                </c:pt>
                <c:pt idx="1096">
                  <c:v>132284.00391666699</c:v>
                </c:pt>
                <c:pt idx="1097">
                  <c:v>130344.53118181801</c:v>
                </c:pt>
                <c:pt idx="1098">
                  <c:v>131762.62025000001</c:v>
                </c:pt>
                <c:pt idx="1099">
                  <c:v>132208.27509090901</c:v>
                </c:pt>
                <c:pt idx="1100">
                  <c:v>131997.87625</c:v>
                </c:pt>
                <c:pt idx="1101">
                  <c:v>132226.33163636399</c:v>
                </c:pt>
                <c:pt idx="1102">
                  <c:v>132893.407583333</c:v>
                </c:pt>
                <c:pt idx="1103">
                  <c:v>133015.90827272701</c:v>
                </c:pt>
                <c:pt idx="1104">
                  <c:v>131991.56708333301</c:v>
                </c:pt>
                <c:pt idx="1105">
                  <c:v>132085.38418181799</c:v>
                </c:pt>
                <c:pt idx="1106">
                  <c:v>132091.04491666699</c:v>
                </c:pt>
                <c:pt idx="1107">
                  <c:v>132523.45945454499</c:v>
                </c:pt>
                <c:pt idx="1108">
                  <c:v>134315.26</c:v>
                </c:pt>
                <c:pt idx="1109">
                  <c:v>134629.27350000001</c:v>
                </c:pt>
                <c:pt idx="1110">
                  <c:v>135478.12299999999</c:v>
                </c:pt>
                <c:pt idx="1111">
                  <c:v>135684.80341666701</c:v>
                </c:pt>
                <c:pt idx="1112">
                  <c:v>135905.73963636399</c:v>
                </c:pt>
                <c:pt idx="1113">
                  <c:v>135692.81099999999</c:v>
                </c:pt>
                <c:pt idx="1114">
                  <c:v>137034.95690909101</c:v>
                </c:pt>
                <c:pt idx="1115">
                  <c:v>136407.43233333301</c:v>
                </c:pt>
                <c:pt idx="1116">
                  <c:v>134935.85245454501</c:v>
                </c:pt>
                <c:pt idx="1117">
                  <c:v>135705.63274999999</c:v>
                </c:pt>
                <c:pt idx="1118">
                  <c:v>134347.85663636401</c:v>
                </c:pt>
                <c:pt idx="1119">
                  <c:v>134902.32283333299</c:v>
                </c:pt>
                <c:pt idx="1120">
                  <c:v>134713.63109090901</c:v>
                </c:pt>
                <c:pt idx="1121">
                  <c:v>132502.84049999999</c:v>
                </c:pt>
                <c:pt idx="1122">
                  <c:v>133080.600583333</c:v>
                </c:pt>
                <c:pt idx="1123">
                  <c:v>132739.59563636401</c:v>
                </c:pt>
                <c:pt idx="1124">
                  <c:v>133223.45425000001</c:v>
                </c:pt>
                <c:pt idx="1125">
                  <c:v>132661.01872727301</c:v>
                </c:pt>
                <c:pt idx="1126">
                  <c:v>133436.333166667</c:v>
                </c:pt>
                <c:pt idx="1127">
                  <c:v>134200.28490909099</c:v>
                </c:pt>
                <c:pt idx="1128">
                  <c:v>133198.59941666701</c:v>
                </c:pt>
                <c:pt idx="1129">
                  <c:v>133154.19009090899</c:v>
                </c:pt>
                <c:pt idx="1130">
                  <c:v>132618.65100000001</c:v>
                </c:pt>
                <c:pt idx="1131">
                  <c:v>132375.196727273</c:v>
                </c:pt>
                <c:pt idx="1132">
                  <c:v>131884.57166666701</c:v>
                </c:pt>
                <c:pt idx="1133">
                  <c:v>134101.94754545501</c:v>
                </c:pt>
                <c:pt idx="1134">
                  <c:v>133802.03675</c:v>
                </c:pt>
                <c:pt idx="1135">
                  <c:v>134141.14850000001</c:v>
                </c:pt>
                <c:pt idx="1136">
                  <c:v>135103.03990909099</c:v>
                </c:pt>
                <c:pt idx="1137">
                  <c:v>136335.14425000001</c:v>
                </c:pt>
                <c:pt idx="1138">
                  <c:v>137271.43190909101</c:v>
                </c:pt>
                <c:pt idx="1139">
                  <c:v>135252.98499999999</c:v>
                </c:pt>
                <c:pt idx="1140">
                  <c:v>134576.67227272701</c:v>
                </c:pt>
                <c:pt idx="1141">
                  <c:v>135104.54024999999</c:v>
                </c:pt>
                <c:pt idx="1142">
                  <c:v>134215.61827272701</c:v>
                </c:pt>
                <c:pt idx="1143">
                  <c:v>132970.13366666701</c:v>
                </c:pt>
                <c:pt idx="1144">
                  <c:v>132536.07009090899</c:v>
                </c:pt>
                <c:pt idx="1145">
                  <c:v>132843.31675</c:v>
                </c:pt>
                <c:pt idx="1146">
                  <c:v>132293.98309090899</c:v>
                </c:pt>
                <c:pt idx="1147">
                  <c:v>132630.59349999999</c:v>
                </c:pt>
                <c:pt idx="1148">
                  <c:v>131605.14966666701</c:v>
                </c:pt>
                <c:pt idx="1149">
                  <c:v>132201.639363636</c:v>
                </c:pt>
                <c:pt idx="1150">
                  <c:v>132265.052666667</c:v>
                </c:pt>
                <c:pt idx="1151">
                  <c:v>131724.72490909099</c:v>
                </c:pt>
                <c:pt idx="1152">
                  <c:v>132676.31958333301</c:v>
                </c:pt>
                <c:pt idx="1153">
                  <c:v>131876.89990909101</c:v>
                </c:pt>
                <c:pt idx="1154">
                  <c:v>130847.40175</c:v>
                </c:pt>
                <c:pt idx="1155">
                  <c:v>134123.954181818</c:v>
                </c:pt>
                <c:pt idx="1156">
                  <c:v>132574.50408333301</c:v>
                </c:pt>
                <c:pt idx="1157">
                  <c:v>131816.026454545</c:v>
                </c:pt>
                <c:pt idx="1158">
                  <c:v>133826.01383333301</c:v>
                </c:pt>
                <c:pt idx="1159">
                  <c:v>133937.258181818</c:v>
                </c:pt>
                <c:pt idx="1160">
                  <c:v>132632.41791666701</c:v>
                </c:pt>
                <c:pt idx="1161">
                  <c:v>133464.04375000001</c:v>
                </c:pt>
                <c:pt idx="1162">
                  <c:v>134163.95136363601</c:v>
                </c:pt>
                <c:pt idx="1163">
                  <c:v>135459.342583333</c:v>
                </c:pt>
                <c:pt idx="1164">
                  <c:v>134059.58281818201</c:v>
                </c:pt>
                <c:pt idx="1165">
                  <c:v>134076.00941666699</c:v>
                </c:pt>
                <c:pt idx="1166">
                  <c:v>135478.23127272699</c:v>
                </c:pt>
                <c:pt idx="1167">
                  <c:v>135783.394083333</c:v>
                </c:pt>
                <c:pt idx="1168">
                  <c:v>135772.56945454501</c:v>
                </c:pt>
                <c:pt idx="1169">
                  <c:v>134196.847583333</c:v>
                </c:pt>
                <c:pt idx="1170">
                  <c:v>133835.96954545501</c:v>
                </c:pt>
                <c:pt idx="1171">
                  <c:v>133849.58883333299</c:v>
                </c:pt>
                <c:pt idx="1172">
                  <c:v>134133.40772727301</c:v>
                </c:pt>
                <c:pt idx="1173">
                  <c:v>133367.136833333</c:v>
                </c:pt>
                <c:pt idx="1174">
                  <c:v>132809.30983333301</c:v>
                </c:pt>
                <c:pt idx="1175">
                  <c:v>134199.715727273</c:v>
                </c:pt>
                <c:pt idx="1176">
                  <c:v>135005.087416667</c:v>
                </c:pt>
                <c:pt idx="1177">
                  <c:v>135532.63327272699</c:v>
                </c:pt>
                <c:pt idx="1178">
                  <c:v>135121.81224999999</c:v>
                </c:pt>
                <c:pt idx="1179">
                  <c:v>136456.20318181801</c:v>
                </c:pt>
                <c:pt idx="1180">
                  <c:v>136050.64225</c:v>
                </c:pt>
                <c:pt idx="1181">
                  <c:v>135020.37363636401</c:v>
                </c:pt>
                <c:pt idx="1182">
                  <c:v>134541.23883333299</c:v>
                </c:pt>
                <c:pt idx="1183">
                  <c:v>133625.25599999999</c:v>
                </c:pt>
                <c:pt idx="1184">
                  <c:v>133197.67300000001</c:v>
                </c:pt>
                <c:pt idx="1185">
                  <c:v>132107.27827272701</c:v>
                </c:pt>
                <c:pt idx="1186">
                  <c:v>131253.11883333299</c:v>
                </c:pt>
                <c:pt idx="1187">
                  <c:v>131479.46358333301</c:v>
                </c:pt>
                <c:pt idx="1188">
                  <c:v>131960.89181818199</c:v>
                </c:pt>
                <c:pt idx="1189">
                  <c:v>133615.98033333299</c:v>
                </c:pt>
                <c:pt idx="1190">
                  <c:v>132666.06299999999</c:v>
                </c:pt>
                <c:pt idx="1191">
                  <c:v>131588.01533333299</c:v>
                </c:pt>
                <c:pt idx="1192">
                  <c:v>131448.022363636</c:v>
                </c:pt>
                <c:pt idx="1193">
                  <c:v>130211.94825</c:v>
                </c:pt>
                <c:pt idx="1194">
                  <c:v>130344.750818182</c:v>
                </c:pt>
                <c:pt idx="1195">
                  <c:v>130443.034416667</c:v>
                </c:pt>
                <c:pt idx="1196">
                  <c:v>128300.238727273</c:v>
                </c:pt>
                <c:pt idx="1197">
                  <c:v>128746.473416667</c:v>
                </c:pt>
                <c:pt idx="1198">
                  <c:v>130283.794090909</c:v>
                </c:pt>
                <c:pt idx="1199">
                  <c:v>127026.33458333299</c:v>
                </c:pt>
                <c:pt idx="1200">
                  <c:v>128532.017916667</c:v>
                </c:pt>
                <c:pt idx="1201">
                  <c:v>127958.72436363601</c:v>
                </c:pt>
                <c:pt idx="1202">
                  <c:v>127687.994083333</c:v>
                </c:pt>
                <c:pt idx="1203">
                  <c:v>127942.12236363599</c:v>
                </c:pt>
                <c:pt idx="1204">
                  <c:v>128229.8515</c:v>
                </c:pt>
                <c:pt idx="1205">
                  <c:v>126749.92618181799</c:v>
                </c:pt>
                <c:pt idx="1206">
                  <c:v>127780.88658333301</c:v>
                </c:pt>
                <c:pt idx="1207">
                  <c:v>128650.042636364</c:v>
                </c:pt>
                <c:pt idx="1208">
                  <c:v>127390.373833333</c:v>
                </c:pt>
                <c:pt idx="1209">
                  <c:v>130293.59145454501</c:v>
                </c:pt>
                <c:pt idx="1210">
                  <c:v>128696.37175000001</c:v>
                </c:pt>
                <c:pt idx="1211">
                  <c:v>129373.138545455</c:v>
                </c:pt>
                <c:pt idx="1212">
                  <c:v>129983.443416667</c:v>
                </c:pt>
                <c:pt idx="1213">
                  <c:v>129914.240416667</c:v>
                </c:pt>
                <c:pt idx="1214">
                  <c:v>128359.171090909</c:v>
                </c:pt>
                <c:pt idx="1215">
                  <c:v>128846.03983333299</c:v>
                </c:pt>
                <c:pt idx="1216">
                  <c:v>129614.78936363599</c:v>
                </c:pt>
                <c:pt idx="1217">
                  <c:v>129004.38499999999</c:v>
                </c:pt>
                <c:pt idx="1218">
                  <c:v>129594.21409090899</c:v>
                </c:pt>
                <c:pt idx="1219">
                  <c:v>129159.9945</c:v>
                </c:pt>
                <c:pt idx="1220">
                  <c:v>129124.390181818</c:v>
                </c:pt>
                <c:pt idx="1221">
                  <c:v>129171.65716666701</c:v>
                </c:pt>
                <c:pt idx="1222">
                  <c:v>128979.201727273</c:v>
                </c:pt>
                <c:pt idx="1223">
                  <c:v>128728.079166667</c:v>
                </c:pt>
                <c:pt idx="1224">
                  <c:v>130288.53845454501</c:v>
                </c:pt>
                <c:pt idx="1225">
                  <c:v>130008.20125</c:v>
                </c:pt>
                <c:pt idx="1226">
                  <c:v>130833.55100000001</c:v>
                </c:pt>
                <c:pt idx="1227">
                  <c:v>131460.62145454501</c:v>
                </c:pt>
                <c:pt idx="1228">
                  <c:v>131780.07333333301</c:v>
                </c:pt>
                <c:pt idx="1229">
                  <c:v>131645.36036363599</c:v>
                </c:pt>
                <c:pt idx="1230">
                  <c:v>131526.72658333299</c:v>
                </c:pt>
                <c:pt idx="1231">
                  <c:v>131130.810545455</c:v>
                </c:pt>
                <c:pt idx="1232">
                  <c:v>129556.12316666701</c:v>
                </c:pt>
                <c:pt idx="1233">
                  <c:v>131975.23227272701</c:v>
                </c:pt>
                <c:pt idx="1234">
                  <c:v>130142.77499999999</c:v>
                </c:pt>
                <c:pt idx="1235">
                  <c:v>130618.08127272699</c:v>
                </c:pt>
                <c:pt idx="1236">
                  <c:v>129831.982416667</c:v>
                </c:pt>
                <c:pt idx="1237">
                  <c:v>129041.704363636</c:v>
                </c:pt>
                <c:pt idx="1238">
                  <c:v>130062.17574999999</c:v>
                </c:pt>
                <c:pt idx="1239">
                  <c:v>131662.88958333299</c:v>
                </c:pt>
                <c:pt idx="1240">
                  <c:v>130383.79327272699</c:v>
                </c:pt>
                <c:pt idx="1241">
                  <c:v>130061.28475000001</c:v>
                </c:pt>
                <c:pt idx="1242">
                  <c:v>131981.245181818</c:v>
                </c:pt>
                <c:pt idx="1243">
                  <c:v>131977.12591666699</c:v>
                </c:pt>
                <c:pt idx="1244">
                  <c:v>131343.90345454501</c:v>
                </c:pt>
                <c:pt idx="1245">
                  <c:v>130431.033833333</c:v>
                </c:pt>
                <c:pt idx="1246">
                  <c:v>131225.46</c:v>
                </c:pt>
                <c:pt idx="1247">
                  <c:v>130251.746833333</c:v>
                </c:pt>
                <c:pt idx="1248">
                  <c:v>129221.986545455</c:v>
                </c:pt>
                <c:pt idx="1249">
                  <c:v>129984.567166667</c:v>
                </c:pt>
                <c:pt idx="1250">
                  <c:v>130539.95845454501</c:v>
                </c:pt>
                <c:pt idx="1251">
                  <c:v>129933.992166667</c:v>
                </c:pt>
                <c:pt idx="1252">
                  <c:v>131229.311333333</c:v>
                </c:pt>
                <c:pt idx="1253">
                  <c:v>131177.84618181799</c:v>
                </c:pt>
                <c:pt idx="1254">
                  <c:v>131790.12575000001</c:v>
                </c:pt>
                <c:pt idx="1255">
                  <c:v>132490.02481818199</c:v>
                </c:pt>
                <c:pt idx="1256">
                  <c:v>131306.70833333299</c:v>
                </c:pt>
                <c:pt idx="1257">
                  <c:v>132140.11209090901</c:v>
                </c:pt>
                <c:pt idx="1258">
                  <c:v>132145.663083333</c:v>
                </c:pt>
                <c:pt idx="1259">
                  <c:v>133097.18418181801</c:v>
                </c:pt>
                <c:pt idx="1260">
                  <c:v>132638.88158333299</c:v>
                </c:pt>
                <c:pt idx="1261">
                  <c:v>132233.85081818199</c:v>
                </c:pt>
                <c:pt idx="1262">
                  <c:v>133204.226666667</c:v>
                </c:pt>
                <c:pt idx="1263">
                  <c:v>133378.42463636401</c:v>
                </c:pt>
                <c:pt idx="1264">
                  <c:v>133043.55858333301</c:v>
                </c:pt>
                <c:pt idx="1265">
                  <c:v>132902.35999999999</c:v>
                </c:pt>
                <c:pt idx="1266">
                  <c:v>132849.557</c:v>
                </c:pt>
                <c:pt idx="1267">
                  <c:v>130739.704083333</c:v>
                </c:pt>
                <c:pt idx="1268">
                  <c:v>130276.58036363601</c:v>
                </c:pt>
                <c:pt idx="1269">
                  <c:v>131145.44774999999</c:v>
                </c:pt>
                <c:pt idx="1270">
                  <c:v>131018.98227272699</c:v>
                </c:pt>
                <c:pt idx="1271">
                  <c:v>130537.2365</c:v>
                </c:pt>
                <c:pt idx="1272">
                  <c:v>131440.315909091</c:v>
                </c:pt>
                <c:pt idx="1273">
                  <c:v>131648.14008333301</c:v>
                </c:pt>
                <c:pt idx="1274">
                  <c:v>131790.786181818</c:v>
                </c:pt>
                <c:pt idx="1275">
                  <c:v>131890.42874999999</c:v>
                </c:pt>
                <c:pt idx="1276">
                  <c:v>132064.666</c:v>
                </c:pt>
                <c:pt idx="1277">
                  <c:v>132733.74466666699</c:v>
                </c:pt>
                <c:pt idx="1278">
                  <c:v>133385.09608333299</c:v>
                </c:pt>
                <c:pt idx="1279">
                  <c:v>133159.09918181799</c:v>
                </c:pt>
                <c:pt idx="1280">
                  <c:v>133324.21299999999</c:v>
                </c:pt>
                <c:pt idx="1281">
                  <c:v>132678.224818182</c:v>
                </c:pt>
                <c:pt idx="1282">
                  <c:v>133626.50141666699</c:v>
                </c:pt>
                <c:pt idx="1283">
                  <c:v>134046.55345454501</c:v>
                </c:pt>
                <c:pt idx="1284">
                  <c:v>134456.53700000001</c:v>
                </c:pt>
                <c:pt idx="1285">
                  <c:v>134197.75845454499</c:v>
                </c:pt>
                <c:pt idx="1286">
                  <c:v>133967.77249999999</c:v>
                </c:pt>
                <c:pt idx="1287">
                  <c:v>133841.981909091</c:v>
                </c:pt>
                <c:pt idx="1288">
                  <c:v>133354.72349999999</c:v>
                </c:pt>
                <c:pt idx="1289">
                  <c:v>132853.10381818199</c:v>
                </c:pt>
                <c:pt idx="1290">
                  <c:v>133746.28649999999</c:v>
                </c:pt>
                <c:pt idx="1291">
                  <c:v>133568.34075</c:v>
                </c:pt>
                <c:pt idx="1292">
                  <c:v>132217.268454545</c:v>
                </c:pt>
                <c:pt idx="1293">
                  <c:v>132998.326083333</c:v>
                </c:pt>
                <c:pt idx="1294">
                  <c:v>132505.88490909099</c:v>
                </c:pt>
                <c:pt idx="1295">
                  <c:v>132171.50450000001</c:v>
                </c:pt>
                <c:pt idx="1296">
                  <c:v>132258.15654545499</c:v>
                </c:pt>
                <c:pt idx="1297">
                  <c:v>131047.826416667</c:v>
                </c:pt>
                <c:pt idx="1298">
                  <c:v>129343.814636364</c:v>
                </c:pt>
                <c:pt idx="1299">
                  <c:v>129461.205</c:v>
                </c:pt>
                <c:pt idx="1300">
                  <c:v>129481.93154545499</c:v>
                </c:pt>
                <c:pt idx="1301">
                  <c:v>129599.16633333301</c:v>
                </c:pt>
                <c:pt idx="1302">
                  <c:v>130004.525909091</c:v>
                </c:pt>
                <c:pt idx="1303">
                  <c:v>129688.46508333299</c:v>
                </c:pt>
                <c:pt idx="1304">
                  <c:v>129400.761083333</c:v>
                </c:pt>
                <c:pt idx="1305">
                  <c:v>130417.784090909</c:v>
                </c:pt>
                <c:pt idx="1306">
                  <c:v>130388.19074999999</c:v>
                </c:pt>
                <c:pt idx="1307">
                  <c:v>129764.190636364</c:v>
                </c:pt>
                <c:pt idx="1308">
                  <c:v>128085.053083333</c:v>
                </c:pt>
                <c:pt idx="1309">
                  <c:v>127199.680545455</c:v>
                </c:pt>
                <c:pt idx="1310">
                  <c:v>128898.79425000001</c:v>
                </c:pt>
                <c:pt idx="1311">
                  <c:v>129780.58100000001</c:v>
                </c:pt>
                <c:pt idx="1312">
                  <c:v>131424.81441666701</c:v>
                </c:pt>
                <c:pt idx="1313">
                  <c:v>131407.97381818201</c:v>
                </c:pt>
                <c:pt idx="1314">
                  <c:v>131877.086916667</c:v>
                </c:pt>
                <c:pt idx="1315">
                  <c:v>132544.32863636399</c:v>
                </c:pt>
                <c:pt idx="1316">
                  <c:v>132355.04399999999</c:v>
                </c:pt>
                <c:pt idx="1317">
                  <c:v>131841.001333333</c:v>
                </c:pt>
                <c:pt idx="1318">
                  <c:v>131213.846636364</c:v>
                </c:pt>
                <c:pt idx="1319">
                  <c:v>130494.05250000001</c:v>
                </c:pt>
                <c:pt idx="1320">
                  <c:v>132411.110818182</c:v>
                </c:pt>
                <c:pt idx="1321">
                  <c:v>131267.01433333301</c:v>
                </c:pt>
                <c:pt idx="1322">
                  <c:v>130184.298909091</c:v>
                </c:pt>
                <c:pt idx="1323">
                  <c:v>129748.537833333</c:v>
                </c:pt>
                <c:pt idx="1324">
                  <c:v>128457.064181818</c:v>
                </c:pt>
                <c:pt idx="1325">
                  <c:v>129249.085416667</c:v>
                </c:pt>
                <c:pt idx="1326">
                  <c:v>128094.60872727299</c:v>
                </c:pt>
                <c:pt idx="1327">
                  <c:v>127195.93949999999</c:v>
                </c:pt>
                <c:pt idx="1328">
                  <c:v>127311.14</c:v>
                </c:pt>
                <c:pt idx="1329">
                  <c:v>128723.137416667</c:v>
                </c:pt>
                <c:pt idx="1330">
                  <c:v>128446.10691666701</c:v>
                </c:pt>
                <c:pt idx="1331">
                  <c:v>128136.584818182</c:v>
                </c:pt>
                <c:pt idx="1332">
                  <c:v>129165.406166667</c:v>
                </c:pt>
                <c:pt idx="1333">
                  <c:v>129741.328363636</c:v>
                </c:pt>
                <c:pt idx="1334">
                  <c:v>131352.07833333299</c:v>
                </c:pt>
                <c:pt idx="1335">
                  <c:v>129699.880363636</c:v>
                </c:pt>
                <c:pt idx="1336">
                  <c:v>128706.79841666701</c:v>
                </c:pt>
                <c:pt idx="1337">
                  <c:v>129204.988727273</c:v>
                </c:pt>
                <c:pt idx="1338">
                  <c:v>130163.22175</c:v>
                </c:pt>
                <c:pt idx="1339">
                  <c:v>129434.264181818</c:v>
                </c:pt>
                <c:pt idx="1340">
                  <c:v>127896.920916667</c:v>
                </c:pt>
                <c:pt idx="1341">
                  <c:v>127633.94881818201</c:v>
                </c:pt>
                <c:pt idx="1342">
                  <c:v>128964.50075000001</c:v>
                </c:pt>
                <c:pt idx="1343">
                  <c:v>128489.397833333</c:v>
                </c:pt>
                <c:pt idx="1344">
                  <c:v>128135.30409090901</c:v>
                </c:pt>
                <c:pt idx="1345">
                  <c:v>127818.08925</c:v>
                </c:pt>
                <c:pt idx="1346">
                  <c:v>128240.104454545</c:v>
                </c:pt>
                <c:pt idx="1347">
                  <c:v>129871.79258333299</c:v>
                </c:pt>
                <c:pt idx="1348">
                  <c:v>130336.35809090899</c:v>
                </c:pt>
                <c:pt idx="1349">
                  <c:v>129407.064833333</c:v>
                </c:pt>
                <c:pt idx="1350">
                  <c:v>129817.848818182</c:v>
                </c:pt>
                <c:pt idx="1351">
                  <c:v>131151.48433333301</c:v>
                </c:pt>
                <c:pt idx="1352">
                  <c:v>131665.85963636401</c:v>
                </c:pt>
                <c:pt idx="1353">
                  <c:v>130338.426083333</c:v>
                </c:pt>
                <c:pt idx="1354">
                  <c:v>130191.59299999999</c:v>
                </c:pt>
                <c:pt idx="1355">
                  <c:v>130679.352166667</c:v>
                </c:pt>
                <c:pt idx="1356">
                  <c:v>131755.32125000001</c:v>
                </c:pt>
                <c:pt idx="1357">
                  <c:v>131409.681818182</c:v>
                </c:pt>
                <c:pt idx="1358">
                  <c:v>130646.294833333</c:v>
                </c:pt>
                <c:pt idx="1359">
                  <c:v>131498.301272727</c:v>
                </c:pt>
                <c:pt idx="1360">
                  <c:v>133958.16099999999</c:v>
                </c:pt>
                <c:pt idx="1361">
                  <c:v>133895.09609090901</c:v>
                </c:pt>
                <c:pt idx="1362">
                  <c:v>132575.25325000001</c:v>
                </c:pt>
                <c:pt idx="1363">
                  <c:v>132043.80072727299</c:v>
                </c:pt>
                <c:pt idx="1364">
                  <c:v>132199.71775000001</c:v>
                </c:pt>
                <c:pt idx="1365">
                  <c:v>132636.65054545499</c:v>
                </c:pt>
                <c:pt idx="1366">
                  <c:v>132195.91516666699</c:v>
                </c:pt>
                <c:pt idx="1367">
                  <c:v>133826.14654545501</c:v>
                </c:pt>
                <c:pt idx="1368">
                  <c:v>133771.90108333301</c:v>
                </c:pt>
                <c:pt idx="1369">
                  <c:v>134211.729333333</c:v>
                </c:pt>
                <c:pt idx="1370">
                  <c:v>134864.484909091</c:v>
                </c:pt>
                <c:pt idx="1371">
                  <c:v>134875.27266666701</c:v>
                </c:pt>
                <c:pt idx="1372">
                  <c:v>133014.43700000001</c:v>
                </c:pt>
                <c:pt idx="1373">
                  <c:v>133725.011</c:v>
                </c:pt>
                <c:pt idx="1374">
                  <c:v>134022.249818182</c:v>
                </c:pt>
                <c:pt idx="1375">
                  <c:v>133847.10991666699</c:v>
                </c:pt>
                <c:pt idx="1376">
                  <c:v>132828.236727273</c:v>
                </c:pt>
                <c:pt idx="1377">
                  <c:v>132426.54166666701</c:v>
                </c:pt>
                <c:pt idx="1378">
                  <c:v>132523.756363636</c:v>
                </c:pt>
                <c:pt idx="1379">
                  <c:v>132687.04925000001</c:v>
                </c:pt>
                <c:pt idx="1380">
                  <c:v>132208.995363636</c:v>
                </c:pt>
                <c:pt idx="1381">
                  <c:v>131598.24266666701</c:v>
                </c:pt>
                <c:pt idx="1382">
                  <c:v>132205.634833333</c:v>
                </c:pt>
                <c:pt idx="1383">
                  <c:v>133299.08936363601</c:v>
                </c:pt>
                <c:pt idx="1384">
                  <c:v>132838.106083333</c:v>
                </c:pt>
                <c:pt idx="1385">
                  <c:v>133518.989</c:v>
                </c:pt>
                <c:pt idx="1386">
                  <c:v>133581.131833333</c:v>
                </c:pt>
                <c:pt idx="1387">
                  <c:v>132534.492363636</c:v>
                </c:pt>
                <c:pt idx="1388">
                  <c:v>133092.881333333</c:v>
                </c:pt>
                <c:pt idx="1389">
                  <c:v>132324.89690909101</c:v>
                </c:pt>
                <c:pt idx="1390">
                  <c:v>132285.39608333301</c:v>
                </c:pt>
                <c:pt idx="1391">
                  <c:v>131102.661909091</c:v>
                </c:pt>
                <c:pt idx="1392">
                  <c:v>130816.652333333</c:v>
                </c:pt>
                <c:pt idx="1393">
                  <c:v>132429.14036363599</c:v>
                </c:pt>
                <c:pt idx="1394">
                  <c:v>132628.3965</c:v>
                </c:pt>
                <c:pt idx="1395">
                  <c:v>132419.78958333301</c:v>
                </c:pt>
                <c:pt idx="1396">
                  <c:v>133945.923090909</c:v>
                </c:pt>
                <c:pt idx="1397">
                  <c:v>133612.29008333301</c:v>
                </c:pt>
                <c:pt idx="1398">
                  <c:v>133999.856545455</c:v>
                </c:pt>
                <c:pt idx="1399">
                  <c:v>132892.73258333301</c:v>
                </c:pt>
                <c:pt idx="1400">
                  <c:v>132319.360818182</c:v>
                </c:pt>
                <c:pt idx="1401">
                  <c:v>132573.06941666699</c:v>
                </c:pt>
                <c:pt idx="1402">
                  <c:v>132338.92209090901</c:v>
                </c:pt>
                <c:pt idx="1403">
                  <c:v>133144.25750000001</c:v>
                </c:pt>
                <c:pt idx="1404">
                  <c:v>132980.82181818201</c:v>
                </c:pt>
                <c:pt idx="1405">
                  <c:v>133387.78066666701</c:v>
                </c:pt>
                <c:pt idx="1406">
                  <c:v>132444.94309090899</c:v>
                </c:pt>
                <c:pt idx="1407">
                  <c:v>131316.80608333301</c:v>
                </c:pt>
                <c:pt idx="1408">
                  <c:v>133702.38099999999</c:v>
                </c:pt>
                <c:pt idx="1409">
                  <c:v>134637.74563636401</c:v>
                </c:pt>
                <c:pt idx="1410">
                  <c:v>133432.95866666699</c:v>
                </c:pt>
                <c:pt idx="1411">
                  <c:v>133110.84236363601</c:v>
                </c:pt>
                <c:pt idx="1412">
                  <c:v>133343.31391666699</c:v>
                </c:pt>
                <c:pt idx="1413">
                  <c:v>134203.44890909101</c:v>
                </c:pt>
                <c:pt idx="1414">
                  <c:v>133153.207666667</c:v>
                </c:pt>
                <c:pt idx="1415">
                  <c:v>132442.510818182</c:v>
                </c:pt>
                <c:pt idx="1416">
                  <c:v>132134.337416667</c:v>
                </c:pt>
                <c:pt idx="1417">
                  <c:v>129786.052363636</c:v>
                </c:pt>
                <c:pt idx="1418">
                  <c:v>130308.85425</c:v>
                </c:pt>
                <c:pt idx="1419">
                  <c:v>131841.340181818</c:v>
                </c:pt>
                <c:pt idx="1420">
                  <c:v>130720.388916667</c:v>
                </c:pt>
                <c:pt idx="1421">
                  <c:v>131123.20925000001</c:v>
                </c:pt>
                <c:pt idx="1422">
                  <c:v>131804.37754545501</c:v>
                </c:pt>
                <c:pt idx="1423">
                  <c:v>131983.68041666699</c:v>
                </c:pt>
                <c:pt idx="1424">
                  <c:v>131905.70136363601</c:v>
                </c:pt>
                <c:pt idx="1425">
                  <c:v>130778.52800000001</c:v>
                </c:pt>
                <c:pt idx="1426">
                  <c:v>130626.388454545</c:v>
                </c:pt>
                <c:pt idx="1427">
                  <c:v>130401.997166667</c:v>
                </c:pt>
                <c:pt idx="1428">
                  <c:v>130736.696909091</c:v>
                </c:pt>
                <c:pt idx="1429">
                  <c:v>130806.344833333</c:v>
                </c:pt>
                <c:pt idx="1430">
                  <c:v>130414.773909091</c:v>
                </c:pt>
                <c:pt idx="1431">
                  <c:v>130275.682833333</c:v>
                </c:pt>
                <c:pt idx="1432">
                  <c:v>131147.20818181799</c:v>
                </c:pt>
                <c:pt idx="1433">
                  <c:v>132435.72833333301</c:v>
                </c:pt>
                <c:pt idx="1434">
                  <c:v>132151.56708333301</c:v>
                </c:pt>
                <c:pt idx="1435">
                  <c:v>131197.791909091</c:v>
                </c:pt>
                <c:pt idx="1436">
                  <c:v>131600.06899999999</c:v>
                </c:pt>
                <c:pt idx="1437">
                  <c:v>132568.88745454501</c:v>
                </c:pt>
                <c:pt idx="1438">
                  <c:v>132951.42550000001</c:v>
                </c:pt>
                <c:pt idx="1439">
                  <c:v>133241.210363636</c:v>
                </c:pt>
                <c:pt idx="1440">
                  <c:v>133359.52849999999</c:v>
                </c:pt>
                <c:pt idx="1441">
                  <c:v>133463.01545454501</c:v>
                </c:pt>
                <c:pt idx="1442">
                  <c:v>134166.23958333299</c:v>
                </c:pt>
                <c:pt idx="1443">
                  <c:v>134205.66836363601</c:v>
                </c:pt>
                <c:pt idx="1444">
                  <c:v>133072.26258333301</c:v>
                </c:pt>
                <c:pt idx="1445">
                  <c:v>132767.86827272701</c:v>
                </c:pt>
                <c:pt idx="1446">
                  <c:v>132777.72783333299</c:v>
                </c:pt>
                <c:pt idx="1447">
                  <c:v>132829.648333333</c:v>
                </c:pt>
                <c:pt idx="1448">
                  <c:v>132148.25681818201</c:v>
                </c:pt>
                <c:pt idx="1449">
                  <c:v>131524.54550000001</c:v>
                </c:pt>
                <c:pt idx="1450">
                  <c:v>133159.341818182</c:v>
                </c:pt>
                <c:pt idx="1451">
                  <c:v>133221.45708333299</c:v>
                </c:pt>
                <c:pt idx="1452">
                  <c:v>132325.18645454501</c:v>
                </c:pt>
                <c:pt idx="1453">
                  <c:v>133112.36433333301</c:v>
                </c:pt>
                <c:pt idx="1454">
                  <c:v>133259.772727273</c:v>
                </c:pt>
                <c:pt idx="1455">
                  <c:v>133537.17624999999</c:v>
                </c:pt>
                <c:pt idx="1456">
                  <c:v>132966.51663636399</c:v>
                </c:pt>
                <c:pt idx="1457">
                  <c:v>132156.28391666699</c:v>
                </c:pt>
                <c:pt idx="1458">
                  <c:v>131852.77490909101</c:v>
                </c:pt>
                <c:pt idx="1459">
                  <c:v>130995.700833333</c:v>
                </c:pt>
                <c:pt idx="1460">
                  <c:v>131240.42116666699</c:v>
                </c:pt>
                <c:pt idx="1461">
                  <c:v>130434.654909091</c:v>
                </c:pt>
                <c:pt idx="1462">
                  <c:v>131479.06983333299</c:v>
                </c:pt>
                <c:pt idx="1463">
                  <c:v>132486.306090909</c:v>
                </c:pt>
                <c:pt idx="1464">
                  <c:v>132208.058333333</c:v>
                </c:pt>
                <c:pt idx="1465">
                  <c:v>131866.00263636399</c:v>
                </c:pt>
                <c:pt idx="1466">
                  <c:v>132668.05525</c:v>
                </c:pt>
                <c:pt idx="1467">
                  <c:v>133359.725454545</c:v>
                </c:pt>
                <c:pt idx="1468">
                  <c:v>132337.58725000001</c:v>
                </c:pt>
                <c:pt idx="1469">
                  <c:v>131986.84172727299</c:v>
                </c:pt>
                <c:pt idx="1470">
                  <c:v>132930.15841666699</c:v>
                </c:pt>
                <c:pt idx="1471">
                  <c:v>133553.52509090901</c:v>
                </c:pt>
                <c:pt idx="1472">
                  <c:v>133123.76441666699</c:v>
                </c:pt>
                <c:pt idx="1473">
                  <c:v>133086.66616666701</c:v>
                </c:pt>
                <c:pt idx="1474">
                  <c:v>134841.53972727299</c:v>
                </c:pt>
                <c:pt idx="1475">
                  <c:v>134874.00583333301</c:v>
                </c:pt>
                <c:pt idx="1476">
                  <c:v>134376.607636364</c:v>
                </c:pt>
                <c:pt idx="1477">
                  <c:v>134272.50058333299</c:v>
                </c:pt>
                <c:pt idx="1478">
                  <c:v>135614.96</c:v>
                </c:pt>
                <c:pt idx="1479">
                  <c:v>135738.53658333301</c:v>
                </c:pt>
                <c:pt idx="1480">
                  <c:v>134123.94663636401</c:v>
                </c:pt>
                <c:pt idx="1481">
                  <c:v>133417.19349999999</c:v>
                </c:pt>
                <c:pt idx="1482">
                  <c:v>135455.249818182</c:v>
                </c:pt>
                <c:pt idx="1483">
                  <c:v>132871.78983333299</c:v>
                </c:pt>
                <c:pt idx="1484">
                  <c:v>132465.364909091</c:v>
                </c:pt>
                <c:pt idx="1485">
                  <c:v>133626.80983333301</c:v>
                </c:pt>
                <c:pt idx="1486">
                  <c:v>132042.49724999999</c:v>
                </c:pt>
                <c:pt idx="1487">
                  <c:v>132642.735636364</c:v>
                </c:pt>
                <c:pt idx="1488">
                  <c:v>133123.09783333301</c:v>
                </c:pt>
                <c:pt idx="1489">
                  <c:v>132224.43863636401</c:v>
                </c:pt>
                <c:pt idx="1490">
                  <c:v>132783.60158333299</c:v>
                </c:pt>
                <c:pt idx="1491">
                  <c:v>130801.42527272701</c:v>
                </c:pt>
                <c:pt idx="1492">
                  <c:v>132565.16158333301</c:v>
                </c:pt>
                <c:pt idx="1493">
                  <c:v>132664.22945454501</c:v>
                </c:pt>
                <c:pt idx="1494">
                  <c:v>130472.391416667</c:v>
                </c:pt>
                <c:pt idx="1495">
                  <c:v>132322.25272727301</c:v>
                </c:pt>
                <c:pt idx="1496">
                  <c:v>132932.98475</c:v>
                </c:pt>
                <c:pt idx="1497">
                  <c:v>132154.744272727</c:v>
                </c:pt>
                <c:pt idx="1498">
                  <c:v>132275.12408333301</c:v>
                </c:pt>
                <c:pt idx="1499">
                  <c:v>132324.48975000001</c:v>
                </c:pt>
                <c:pt idx="1500">
                  <c:v>130396.081636364</c:v>
                </c:pt>
                <c:pt idx="1501">
                  <c:v>130370.91725</c:v>
                </c:pt>
                <c:pt idx="1502">
                  <c:v>131471.715363636</c:v>
                </c:pt>
                <c:pt idx="1503">
                  <c:v>129226.85933333301</c:v>
                </c:pt>
                <c:pt idx="1504">
                  <c:v>129669.463</c:v>
                </c:pt>
                <c:pt idx="1505">
                  <c:v>129030.480833333</c:v>
                </c:pt>
                <c:pt idx="1506">
                  <c:v>129417.353</c:v>
                </c:pt>
                <c:pt idx="1507">
                  <c:v>130738.13908333299</c:v>
                </c:pt>
                <c:pt idx="1508">
                  <c:v>131173.334727273</c:v>
                </c:pt>
                <c:pt idx="1509">
                  <c:v>129764.455083333</c:v>
                </c:pt>
                <c:pt idx="1510">
                  <c:v>128199.80336363601</c:v>
                </c:pt>
                <c:pt idx="1511">
                  <c:v>127579.55624999999</c:v>
                </c:pt>
                <c:pt idx="1512">
                  <c:v>129041.09441666699</c:v>
                </c:pt>
                <c:pt idx="1513">
                  <c:v>127207.294090909</c:v>
                </c:pt>
                <c:pt idx="1514">
                  <c:v>127653.080333333</c:v>
                </c:pt>
                <c:pt idx="1515">
                  <c:v>128214.726090909</c:v>
                </c:pt>
                <c:pt idx="1516">
                  <c:v>128854.80941666701</c:v>
                </c:pt>
                <c:pt idx="1517">
                  <c:v>130608.328909091</c:v>
                </c:pt>
                <c:pt idx="1518">
                  <c:v>131044.02916666699</c:v>
                </c:pt>
                <c:pt idx="1519">
                  <c:v>130375.429</c:v>
                </c:pt>
                <c:pt idx="1520">
                  <c:v>130773.08525</c:v>
                </c:pt>
                <c:pt idx="1521">
                  <c:v>130204.29772727301</c:v>
                </c:pt>
                <c:pt idx="1522">
                  <c:v>130301.82275000001</c:v>
                </c:pt>
                <c:pt idx="1523">
                  <c:v>130388.28672727301</c:v>
                </c:pt>
                <c:pt idx="1524">
                  <c:v>131393.710833333</c:v>
                </c:pt>
                <c:pt idx="1525">
                  <c:v>130362.544916667</c:v>
                </c:pt>
                <c:pt idx="1526">
                  <c:v>130502.54709090901</c:v>
                </c:pt>
                <c:pt idx="1527">
                  <c:v>130703.371</c:v>
                </c:pt>
                <c:pt idx="1528">
                  <c:v>130999.353</c:v>
                </c:pt>
                <c:pt idx="1529">
                  <c:v>130444.834083333</c:v>
                </c:pt>
                <c:pt idx="1530">
                  <c:v>129607.580181818</c:v>
                </c:pt>
                <c:pt idx="1531">
                  <c:v>129551.7</c:v>
                </c:pt>
                <c:pt idx="1532">
                  <c:v>128350.266545455</c:v>
                </c:pt>
                <c:pt idx="1533">
                  <c:v>128838.8515</c:v>
                </c:pt>
                <c:pt idx="1534">
                  <c:v>131487.004272727</c:v>
                </c:pt>
                <c:pt idx="1535">
                  <c:v>130738.87375</c:v>
                </c:pt>
                <c:pt idx="1536">
                  <c:v>130127.904181818</c:v>
                </c:pt>
                <c:pt idx="1537">
                  <c:v>131469.31358333299</c:v>
                </c:pt>
                <c:pt idx="1538">
                  <c:v>132903.53700000001</c:v>
                </c:pt>
                <c:pt idx="1539">
                  <c:v>133339.34563636401</c:v>
                </c:pt>
                <c:pt idx="1540">
                  <c:v>132639.15849999999</c:v>
                </c:pt>
                <c:pt idx="1541">
                  <c:v>132641.492</c:v>
                </c:pt>
                <c:pt idx="1542">
                  <c:v>131726.78991666701</c:v>
                </c:pt>
                <c:pt idx="1543">
                  <c:v>131999.92254545499</c:v>
                </c:pt>
                <c:pt idx="1544">
                  <c:v>133298.79808333301</c:v>
                </c:pt>
                <c:pt idx="1545">
                  <c:v>132529.83527272701</c:v>
                </c:pt>
                <c:pt idx="1546">
                  <c:v>134146.44125</c:v>
                </c:pt>
                <c:pt idx="1547">
                  <c:v>134310.936090909</c:v>
                </c:pt>
                <c:pt idx="1548">
                  <c:v>133227.328916667</c:v>
                </c:pt>
                <c:pt idx="1549">
                  <c:v>132505.64227272701</c:v>
                </c:pt>
                <c:pt idx="1550">
                  <c:v>130850.06341666701</c:v>
                </c:pt>
                <c:pt idx="1551">
                  <c:v>130817.610416667</c:v>
                </c:pt>
                <c:pt idx="1552">
                  <c:v>131509.438363636</c:v>
                </c:pt>
                <c:pt idx="1553">
                  <c:v>130336.923583333</c:v>
                </c:pt>
                <c:pt idx="1554">
                  <c:v>128691.428272727</c:v>
                </c:pt>
                <c:pt idx="1555">
                  <c:v>127141.49908333299</c:v>
                </c:pt>
                <c:pt idx="1556">
                  <c:v>127712.272909091</c:v>
                </c:pt>
                <c:pt idx="1557">
                  <c:v>130692.552833333</c:v>
                </c:pt>
                <c:pt idx="1558">
                  <c:v>131600.52418181801</c:v>
                </c:pt>
                <c:pt idx="1559">
                  <c:v>130267.593666667</c:v>
                </c:pt>
                <c:pt idx="1560">
                  <c:v>130478.894</c:v>
                </c:pt>
                <c:pt idx="1561">
                  <c:v>131855.695416667</c:v>
                </c:pt>
                <c:pt idx="1562">
                  <c:v>132327.65972727301</c:v>
                </c:pt>
                <c:pt idx="1563">
                  <c:v>130703.73566666699</c:v>
                </c:pt>
                <c:pt idx="1564">
                  <c:v>130418.0385</c:v>
                </c:pt>
                <c:pt idx="1565">
                  <c:v>129657.278545455</c:v>
                </c:pt>
                <c:pt idx="1566">
                  <c:v>128187.515083333</c:v>
                </c:pt>
                <c:pt idx="1567">
                  <c:v>130235.96072727301</c:v>
                </c:pt>
                <c:pt idx="1568">
                  <c:v>130152.41475</c:v>
                </c:pt>
                <c:pt idx="1569">
                  <c:v>129343.062636364</c:v>
                </c:pt>
                <c:pt idx="1570">
                  <c:v>132148.806166667</c:v>
                </c:pt>
                <c:pt idx="1571">
                  <c:v>133311.49718181801</c:v>
                </c:pt>
                <c:pt idx="1572">
                  <c:v>134507.74091666701</c:v>
                </c:pt>
                <c:pt idx="1573">
                  <c:v>135322.86654545501</c:v>
                </c:pt>
                <c:pt idx="1574">
                  <c:v>134444.03474999999</c:v>
                </c:pt>
                <c:pt idx="1575">
                  <c:v>135359.00345454499</c:v>
                </c:pt>
                <c:pt idx="1576">
                  <c:v>134475.32691666699</c:v>
                </c:pt>
                <c:pt idx="1577">
                  <c:v>134263.97091666699</c:v>
                </c:pt>
                <c:pt idx="1578">
                  <c:v>134269.86963636399</c:v>
                </c:pt>
                <c:pt idx="1579">
                  <c:v>130829.73050000001</c:v>
                </c:pt>
                <c:pt idx="1580">
                  <c:v>132471.682909091</c:v>
                </c:pt>
                <c:pt idx="1581">
                  <c:v>131846.48449999999</c:v>
                </c:pt>
                <c:pt idx="1582">
                  <c:v>129772.041454545</c:v>
                </c:pt>
                <c:pt idx="1583">
                  <c:v>129939.685583333</c:v>
                </c:pt>
                <c:pt idx="1584">
                  <c:v>129433.96163636399</c:v>
                </c:pt>
                <c:pt idx="1585">
                  <c:v>129726.9175</c:v>
                </c:pt>
                <c:pt idx="1586">
                  <c:v>130091.051363636</c:v>
                </c:pt>
                <c:pt idx="1587">
                  <c:v>129938.61066666699</c:v>
                </c:pt>
                <c:pt idx="1588">
                  <c:v>130022.763272727</c:v>
                </c:pt>
                <c:pt idx="1589">
                  <c:v>131034.399666667</c:v>
                </c:pt>
                <c:pt idx="1590">
                  <c:v>130958.299416667</c:v>
                </c:pt>
                <c:pt idx="1591">
                  <c:v>131125.10745454501</c:v>
                </c:pt>
                <c:pt idx="1592">
                  <c:v>131129.981</c:v>
                </c:pt>
                <c:pt idx="1593">
                  <c:v>130447.565727273</c:v>
                </c:pt>
                <c:pt idx="1594">
                  <c:v>130532.013583333</c:v>
                </c:pt>
                <c:pt idx="1595">
                  <c:v>131275.42836363599</c:v>
                </c:pt>
                <c:pt idx="1596">
                  <c:v>131010.23125</c:v>
                </c:pt>
                <c:pt idx="1597">
                  <c:v>129470.92763636399</c:v>
                </c:pt>
                <c:pt idx="1598">
                  <c:v>129727.592583333</c:v>
                </c:pt>
                <c:pt idx="1599">
                  <c:v>130492.932272727</c:v>
                </c:pt>
                <c:pt idx="1600">
                  <c:v>130955.25733333299</c:v>
                </c:pt>
                <c:pt idx="1601">
                  <c:v>131256.51745454501</c:v>
                </c:pt>
                <c:pt idx="1602">
                  <c:v>130375.133666667</c:v>
                </c:pt>
                <c:pt idx="1603">
                  <c:v>128902.4445</c:v>
                </c:pt>
                <c:pt idx="1604">
                  <c:v>129735.890727273</c:v>
                </c:pt>
                <c:pt idx="1605">
                  <c:v>132244.86975000001</c:v>
                </c:pt>
                <c:pt idx="1606">
                  <c:v>130903.037</c:v>
                </c:pt>
                <c:pt idx="1607">
                  <c:v>129920.805833333</c:v>
                </c:pt>
                <c:pt idx="1608">
                  <c:v>132535.961090909</c:v>
                </c:pt>
                <c:pt idx="1609">
                  <c:v>134324.31049999999</c:v>
                </c:pt>
                <c:pt idx="1610">
                  <c:v>133761.65636363599</c:v>
                </c:pt>
                <c:pt idx="1611">
                  <c:v>133334.70475</c:v>
                </c:pt>
                <c:pt idx="1612">
                  <c:v>133657.652545455</c:v>
                </c:pt>
                <c:pt idx="1613">
                  <c:v>133233.73208333299</c:v>
                </c:pt>
                <c:pt idx="1614">
                  <c:v>135341.891</c:v>
                </c:pt>
                <c:pt idx="1615">
                  <c:v>135550.40108333301</c:v>
                </c:pt>
                <c:pt idx="1616">
                  <c:v>135340.133</c:v>
                </c:pt>
                <c:pt idx="1617">
                  <c:v>134807.62054545499</c:v>
                </c:pt>
                <c:pt idx="1618">
                  <c:v>134904.45758333299</c:v>
                </c:pt>
                <c:pt idx="1619">
                  <c:v>134955.16881818199</c:v>
                </c:pt>
                <c:pt idx="1620">
                  <c:v>135512.34525000001</c:v>
                </c:pt>
                <c:pt idx="1621">
                  <c:v>135769.62</c:v>
                </c:pt>
                <c:pt idx="1622">
                  <c:v>134326.79175</c:v>
                </c:pt>
                <c:pt idx="1623">
                  <c:v>134319.137636364</c:v>
                </c:pt>
                <c:pt idx="1624">
                  <c:v>133084.13866666699</c:v>
                </c:pt>
                <c:pt idx="1625">
                  <c:v>133317.75172727299</c:v>
                </c:pt>
                <c:pt idx="1626">
                  <c:v>133441.566666667</c:v>
                </c:pt>
                <c:pt idx="1627">
                  <c:v>133945.97990909099</c:v>
                </c:pt>
                <c:pt idx="1628">
                  <c:v>133047.67733333301</c:v>
                </c:pt>
                <c:pt idx="1629">
                  <c:v>133395.19949999999</c:v>
                </c:pt>
                <c:pt idx="1630">
                  <c:v>133734.78136363599</c:v>
                </c:pt>
                <c:pt idx="1631">
                  <c:v>133742.43358333301</c:v>
                </c:pt>
                <c:pt idx="1632">
                  <c:v>133904.840363636</c:v>
                </c:pt>
                <c:pt idx="1633">
                  <c:v>134196.67324999999</c:v>
                </c:pt>
                <c:pt idx="1634">
                  <c:v>134852.69200000001</c:v>
                </c:pt>
                <c:pt idx="1635">
                  <c:v>135569.85866666699</c:v>
                </c:pt>
                <c:pt idx="1636">
                  <c:v>135339.17727272701</c:v>
                </c:pt>
                <c:pt idx="1637">
                  <c:v>134081.894</c:v>
                </c:pt>
                <c:pt idx="1638">
                  <c:v>133470.77281818201</c:v>
                </c:pt>
                <c:pt idx="1639">
                  <c:v>133732.06741666701</c:v>
                </c:pt>
                <c:pt idx="1640">
                  <c:v>134456.754272727</c:v>
                </c:pt>
                <c:pt idx="1641">
                  <c:v>133279.59283333301</c:v>
                </c:pt>
                <c:pt idx="1642">
                  <c:v>131718.06566666701</c:v>
                </c:pt>
                <c:pt idx="1643">
                  <c:v>132509.24336363599</c:v>
                </c:pt>
                <c:pt idx="1644">
                  <c:v>133695.45841666701</c:v>
                </c:pt>
                <c:pt idx="1645">
                  <c:v>132498.61727272699</c:v>
                </c:pt>
                <c:pt idx="1646">
                  <c:v>132278.849166667</c:v>
                </c:pt>
                <c:pt idx="1647">
                  <c:v>132869.08227272701</c:v>
                </c:pt>
                <c:pt idx="1648">
                  <c:v>133932.13158333299</c:v>
                </c:pt>
                <c:pt idx="1649">
                  <c:v>133376.82718181799</c:v>
                </c:pt>
                <c:pt idx="1650">
                  <c:v>133437.13024999999</c:v>
                </c:pt>
                <c:pt idx="1651">
                  <c:v>134256.27654545501</c:v>
                </c:pt>
                <c:pt idx="1652">
                  <c:v>133673.65825000001</c:v>
                </c:pt>
                <c:pt idx="1653">
                  <c:v>133139.384363636</c:v>
                </c:pt>
                <c:pt idx="1654">
                  <c:v>132845.76408333299</c:v>
                </c:pt>
                <c:pt idx="1655">
                  <c:v>132860.76883333299</c:v>
                </c:pt>
                <c:pt idx="1656">
                  <c:v>132823.32963636401</c:v>
                </c:pt>
                <c:pt idx="1657">
                  <c:v>133101.23808333301</c:v>
                </c:pt>
                <c:pt idx="1658">
                  <c:v>133291.59918181799</c:v>
                </c:pt>
                <c:pt idx="1659">
                  <c:v>132471.55416666699</c:v>
                </c:pt>
                <c:pt idx="1660">
                  <c:v>131015.105090909</c:v>
                </c:pt>
                <c:pt idx="1661">
                  <c:v>133360.90783333301</c:v>
                </c:pt>
                <c:pt idx="1662">
                  <c:v>131789.83181818199</c:v>
                </c:pt>
                <c:pt idx="1663">
                  <c:v>131041.18524999999</c:v>
                </c:pt>
                <c:pt idx="1664">
                  <c:v>133410.65209090899</c:v>
                </c:pt>
                <c:pt idx="1665">
                  <c:v>132951.26041666701</c:v>
                </c:pt>
                <c:pt idx="1666">
                  <c:v>131874.370363636</c:v>
                </c:pt>
                <c:pt idx="1667">
                  <c:v>132843.88750000001</c:v>
                </c:pt>
                <c:pt idx="1668">
                  <c:v>134836.51</c:v>
                </c:pt>
                <c:pt idx="1669">
                  <c:v>135032.17000000001</c:v>
                </c:pt>
                <c:pt idx="1670">
                  <c:v>133921.72233333299</c:v>
                </c:pt>
                <c:pt idx="1671">
                  <c:v>134315.511727273</c:v>
                </c:pt>
                <c:pt idx="1672">
                  <c:v>135142.17074999999</c:v>
                </c:pt>
                <c:pt idx="1673">
                  <c:v>134682.125545455</c:v>
                </c:pt>
                <c:pt idx="1674">
                  <c:v>135129.01916666701</c:v>
                </c:pt>
                <c:pt idx="1675">
                  <c:v>134454.534090909</c:v>
                </c:pt>
                <c:pt idx="1676">
                  <c:v>134772.70449999999</c:v>
                </c:pt>
                <c:pt idx="1677">
                  <c:v>136272.77463636399</c:v>
                </c:pt>
                <c:pt idx="1678">
                  <c:v>135623.712</c:v>
                </c:pt>
                <c:pt idx="1679">
                  <c:v>135544.603545455</c:v>
                </c:pt>
                <c:pt idx="1680">
                  <c:v>134834.768916667</c:v>
                </c:pt>
                <c:pt idx="1681">
                  <c:v>134057.96233333301</c:v>
                </c:pt>
                <c:pt idx="1682">
                  <c:v>135284.795454545</c:v>
                </c:pt>
                <c:pt idx="1683">
                  <c:v>134265.53524999999</c:v>
                </c:pt>
                <c:pt idx="1684">
                  <c:v>133712.25627272701</c:v>
                </c:pt>
                <c:pt idx="1685">
                  <c:v>133398.60158333299</c:v>
                </c:pt>
                <c:pt idx="1686">
                  <c:v>133349.57863636399</c:v>
                </c:pt>
                <c:pt idx="1687">
                  <c:v>131599.302666667</c:v>
                </c:pt>
                <c:pt idx="1688">
                  <c:v>131086.79472727299</c:v>
                </c:pt>
                <c:pt idx="1689">
                  <c:v>131381.20191666699</c:v>
                </c:pt>
                <c:pt idx="1690">
                  <c:v>131292.75827272699</c:v>
                </c:pt>
                <c:pt idx="1691">
                  <c:v>131580.90933333299</c:v>
                </c:pt>
                <c:pt idx="1692">
                  <c:v>131090.405363636</c:v>
                </c:pt>
                <c:pt idx="1693">
                  <c:v>130868.381916667</c:v>
                </c:pt>
                <c:pt idx="1694">
                  <c:v>132097.625083333</c:v>
                </c:pt>
                <c:pt idx="1695">
                  <c:v>131456.57127272699</c:v>
                </c:pt>
                <c:pt idx="1696">
                  <c:v>129905.45316666699</c:v>
                </c:pt>
                <c:pt idx="1697">
                  <c:v>132251.249454545</c:v>
                </c:pt>
                <c:pt idx="1698">
                  <c:v>130645.85816666701</c:v>
                </c:pt>
                <c:pt idx="1699">
                  <c:v>130930.99481818199</c:v>
                </c:pt>
                <c:pt idx="1700">
                  <c:v>131414.51283333299</c:v>
                </c:pt>
                <c:pt idx="1701">
                  <c:v>132596.97036363601</c:v>
                </c:pt>
                <c:pt idx="1702">
                  <c:v>132706.45383333301</c:v>
                </c:pt>
                <c:pt idx="1703">
                  <c:v>132716.500181818</c:v>
                </c:pt>
                <c:pt idx="1704">
                  <c:v>134184.71225000001</c:v>
                </c:pt>
                <c:pt idx="1705">
                  <c:v>133143.900363636</c:v>
                </c:pt>
                <c:pt idx="1706">
                  <c:v>132325.351666667</c:v>
                </c:pt>
                <c:pt idx="1707">
                  <c:v>131694.83983333301</c:v>
                </c:pt>
                <c:pt idx="1708">
                  <c:v>130834.94109090899</c:v>
                </c:pt>
                <c:pt idx="1709">
                  <c:v>129939.997416667</c:v>
                </c:pt>
                <c:pt idx="1710">
                  <c:v>130017.787181818</c:v>
                </c:pt>
                <c:pt idx="1711">
                  <c:v>129986.75458333299</c:v>
                </c:pt>
                <c:pt idx="1712">
                  <c:v>130757.034090909</c:v>
                </c:pt>
                <c:pt idx="1713">
                  <c:v>130850.348833333</c:v>
                </c:pt>
                <c:pt idx="1714">
                  <c:v>129924.772090909</c:v>
                </c:pt>
                <c:pt idx="1715">
                  <c:v>130340.378583333</c:v>
                </c:pt>
                <c:pt idx="1716">
                  <c:v>130554.742272727</c:v>
                </c:pt>
                <c:pt idx="1717">
                  <c:v>131663.535916667</c:v>
                </c:pt>
                <c:pt idx="1718">
                  <c:v>131976.44790909099</c:v>
                </c:pt>
                <c:pt idx="1719">
                  <c:v>132169.32133333301</c:v>
                </c:pt>
                <c:pt idx="1720">
                  <c:v>131989.20208333299</c:v>
                </c:pt>
                <c:pt idx="1721">
                  <c:v>132875.79572727301</c:v>
                </c:pt>
                <c:pt idx="1722">
                  <c:v>132594.58575</c:v>
                </c:pt>
                <c:pt idx="1723">
                  <c:v>132659.857090909</c:v>
                </c:pt>
                <c:pt idx="1724">
                  <c:v>130991.677</c:v>
                </c:pt>
                <c:pt idx="1725">
                  <c:v>129367.416909091</c:v>
                </c:pt>
                <c:pt idx="1726">
                  <c:v>129028.34708333301</c:v>
                </c:pt>
                <c:pt idx="1727">
                  <c:v>131949.67800000001</c:v>
                </c:pt>
                <c:pt idx="1728">
                  <c:v>131378.65525000001</c:v>
                </c:pt>
                <c:pt idx="1729">
                  <c:v>129768.171090909</c:v>
                </c:pt>
                <c:pt idx="1730">
                  <c:v>130943.813666667</c:v>
                </c:pt>
                <c:pt idx="1731">
                  <c:v>131143.43954545501</c:v>
                </c:pt>
                <c:pt idx="1732">
                  <c:v>130960.63125000001</c:v>
                </c:pt>
                <c:pt idx="1733">
                  <c:v>133500.57408333299</c:v>
                </c:pt>
                <c:pt idx="1734">
                  <c:v>132795.35236363599</c:v>
                </c:pt>
                <c:pt idx="1735">
                  <c:v>131540.97200000001</c:v>
                </c:pt>
                <c:pt idx="1736">
                  <c:v>131025.747</c:v>
                </c:pt>
                <c:pt idx="1737">
                  <c:v>130665.58925</c:v>
                </c:pt>
                <c:pt idx="1738">
                  <c:v>130255.91881818201</c:v>
                </c:pt>
                <c:pt idx="1739">
                  <c:v>130845.27875</c:v>
                </c:pt>
                <c:pt idx="1740">
                  <c:v>132059.938909091</c:v>
                </c:pt>
                <c:pt idx="1741">
                  <c:v>132285.53825000001</c:v>
                </c:pt>
                <c:pt idx="1742">
                  <c:v>131176.814818182</c:v>
                </c:pt>
                <c:pt idx="1743">
                  <c:v>130988.7355</c:v>
                </c:pt>
                <c:pt idx="1744">
                  <c:v>132064.855454545</c:v>
                </c:pt>
                <c:pt idx="1745">
                  <c:v>133016.01716666701</c:v>
                </c:pt>
                <c:pt idx="1746">
                  <c:v>131452.42275</c:v>
                </c:pt>
                <c:pt idx="1747">
                  <c:v>130879.51381818199</c:v>
                </c:pt>
                <c:pt idx="1748">
                  <c:v>130968.34741666701</c:v>
                </c:pt>
                <c:pt idx="1749">
                  <c:v>130558.556727273</c:v>
                </c:pt>
                <c:pt idx="1750">
                  <c:v>130178.42191666699</c:v>
                </c:pt>
                <c:pt idx="1751">
                  <c:v>131517.03200000001</c:v>
                </c:pt>
                <c:pt idx="1752">
                  <c:v>131170.18766666701</c:v>
                </c:pt>
                <c:pt idx="1753">
                  <c:v>129267.262090909</c:v>
                </c:pt>
                <c:pt idx="1754">
                  <c:v>130364.069416667</c:v>
                </c:pt>
                <c:pt idx="1755">
                  <c:v>130918.685090909</c:v>
                </c:pt>
                <c:pt idx="1756">
                  <c:v>130657.49416666701</c:v>
                </c:pt>
                <c:pt idx="1757">
                  <c:v>130064.343272727</c:v>
                </c:pt>
                <c:pt idx="1758">
                  <c:v>128547.038416667</c:v>
                </c:pt>
                <c:pt idx="1759">
                  <c:v>128829.39183333299</c:v>
                </c:pt>
                <c:pt idx="1760">
                  <c:v>130947.149545455</c:v>
                </c:pt>
                <c:pt idx="1761">
                  <c:v>131080.12825000001</c:v>
                </c:pt>
                <c:pt idx="1762">
                  <c:v>130029.052454545</c:v>
                </c:pt>
                <c:pt idx="1763">
                  <c:v>130251.711166667</c:v>
                </c:pt>
                <c:pt idx="1764">
                  <c:v>131586.140818182</c:v>
                </c:pt>
                <c:pt idx="1765">
                  <c:v>132841.348</c:v>
                </c:pt>
                <c:pt idx="1766">
                  <c:v>131548.89709090901</c:v>
                </c:pt>
                <c:pt idx="1767">
                  <c:v>130098.47125</c:v>
                </c:pt>
                <c:pt idx="1768">
                  <c:v>130806.97181818201</c:v>
                </c:pt>
                <c:pt idx="1769">
                  <c:v>130342.72474999999</c:v>
                </c:pt>
                <c:pt idx="1770">
                  <c:v>129311.918545455</c:v>
                </c:pt>
                <c:pt idx="1771">
                  <c:v>128391.389833333</c:v>
                </c:pt>
                <c:pt idx="1772">
                  <c:v>127773.301916667</c:v>
                </c:pt>
                <c:pt idx="1773">
                  <c:v>127644.208090909</c:v>
                </c:pt>
                <c:pt idx="1774">
                  <c:v>128358.80666666701</c:v>
                </c:pt>
                <c:pt idx="1775">
                  <c:v>128814.529909091</c:v>
                </c:pt>
                <c:pt idx="1776">
                  <c:v>128480.126166667</c:v>
                </c:pt>
                <c:pt idx="1777">
                  <c:v>127774.924090909</c:v>
                </c:pt>
                <c:pt idx="1778">
                  <c:v>128559.607583333</c:v>
                </c:pt>
                <c:pt idx="1779">
                  <c:v>128194.982</c:v>
                </c:pt>
                <c:pt idx="1780">
                  <c:v>127897.066583333</c:v>
                </c:pt>
                <c:pt idx="1781">
                  <c:v>128187.481818182</c:v>
                </c:pt>
                <c:pt idx="1782">
                  <c:v>128945.91266666701</c:v>
                </c:pt>
                <c:pt idx="1783">
                  <c:v>129130.273090909</c:v>
                </c:pt>
                <c:pt idx="1784">
                  <c:v>128458.08208333301</c:v>
                </c:pt>
                <c:pt idx="1785">
                  <c:v>128012.385916667</c:v>
                </c:pt>
                <c:pt idx="1786">
                  <c:v>128280.10154545501</c:v>
                </c:pt>
                <c:pt idx="1787">
                  <c:v>128095.507</c:v>
                </c:pt>
                <c:pt idx="1788">
                  <c:v>128145.89281818199</c:v>
                </c:pt>
                <c:pt idx="1789">
                  <c:v>127109.367916667</c:v>
                </c:pt>
                <c:pt idx="1790">
                  <c:v>127933.826</c:v>
                </c:pt>
                <c:pt idx="1791">
                  <c:v>127921.761916667</c:v>
                </c:pt>
                <c:pt idx="1792">
                  <c:v>126602.59936363601</c:v>
                </c:pt>
                <c:pt idx="1793">
                  <c:v>129322.25916666701</c:v>
                </c:pt>
                <c:pt idx="1794">
                  <c:v>129894.49809090899</c:v>
                </c:pt>
                <c:pt idx="1795">
                  <c:v>128750.414583333</c:v>
                </c:pt>
                <c:pt idx="1796">
                  <c:v>128449.647727273</c:v>
                </c:pt>
                <c:pt idx="1797">
                  <c:v>128529.101666667</c:v>
                </c:pt>
                <c:pt idx="1798">
                  <c:v>128522.43383333299</c:v>
                </c:pt>
                <c:pt idx="1799">
                  <c:v>127991.991363636</c:v>
                </c:pt>
                <c:pt idx="1800">
                  <c:v>127943.489666667</c:v>
                </c:pt>
                <c:pt idx="1801">
                  <c:v>128070.677818182</c:v>
                </c:pt>
                <c:pt idx="1802">
                  <c:v>127953.36350000001</c:v>
                </c:pt>
                <c:pt idx="1803">
                  <c:v>128237.028363636</c:v>
                </c:pt>
                <c:pt idx="1804">
                  <c:v>128307.636166667</c:v>
                </c:pt>
                <c:pt idx="1805">
                  <c:v>127271.91800000001</c:v>
                </c:pt>
                <c:pt idx="1806">
                  <c:v>128327.076166667</c:v>
                </c:pt>
                <c:pt idx="1807">
                  <c:v>128376.771363636</c:v>
                </c:pt>
                <c:pt idx="1808">
                  <c:v>127693.2625</c:v>
                </c:pt>
                <c:pt idx="1809">
                  <c:v>128338.199454545</c:v>
                </c:pt>
                <c:pt idx="1810">
                  <c:v>128343.298916667</c:v>
                </c:pt>
                <c:pt idx="1811">
                  <c:v>129967.32808333301</c:v>
                </c:pt>
                <c:pt idx="1812">
                  <c:v>130059.355454545</c:v>
                </c:pt>
                <c:pt idx="1813">
                  <c:v>130045.79225</c:v>
                </c:pt>
                <c:pt idx="1814">
                  <c:v>132875.099818182</c:v>
                </c:pt>
                <c:pt idx="1815">
                  <c:v>133730.36324999999</c:v>
                </c:pt>
                <c:pt idx="1816">
                  <c:v>133087.49390909099</c:v>
                </c:pt>
                <c:pt idx="1817">
                  <c:v>133510.72741666701</c:v>
                </c:pt>
                <c:pt idx="1818">
                  <c:v>134168.50290909101</c:v>
                </c:pt>
                <c:pt idx="1819">
                  <c:v>134017.499916667</c:v>
                </c:pt>
                <c:pt idx="1820">
                  <c:v>133851.93654545501</c:v>
                </c:pt>
                <c:pt idx="1821">
                  <c:v>134095.23041666701</c:v>
                </c:pt>
                <c:pt idx="1822">
                  <c:v>133896.31654545499</c:v>
                </c:pt>
                <c:pt idx="1823">
                  <c:v>132522.29324999999</c:v>
                </c:pt>
                <c:pt idx="1824">
                  <c:v>131747.39216666701</c:v>
                </c:pt>
                <c:pt idx="1825">
                  <c:v>131035.563909091</c:v>
                </c:pt>
                <c:pt idx="1826">
                  <c:v>132487.50366666701</c:v>
                </c:pt>
                <c:pt idx="1827">
                  <c:v>132282.97899999999</c:v>
                </c:pt>
                <c:pt idx="1828">
                  <c:v>132402.00408333301</c:v>
                </c:pt>
                <c:pt idx="1829">
                  <c:v>132566.04627272699</c:v>
                </c:pt>
                <c:pt idx="1830">
                  <c:v>133298.36008333301</c:v>
                </c:pt>
                <c:pt idx="1831">
                  <c:v>134025.60590909101</c:v>
                </c:pt>
                <c:pt idx="1832">
                  <c:v>134108.626333333</c:v>
                </c:pt>
                <c:pt idx="1833">
                  <c:v>132372.19881818199</c:v>
                </c:pt>
                <c:pt idx="1834">
                  <c:v>132654.04824999999</c:v>
                </c:pt>
                <c:pt idx="1835">
                  <c:v>131778.90227272699</c:v>
                </c:pt>
                <c:pt idx="1836">
                  <c:v>131012.452166667</c:v>
                </c:pt>
                <c:pt idx="1837">
                  <c:v>132232.479333333</c:v>
                </c:pt>
                <c:pt idx="1838">
                  <c:v>132729.60800000001</c:v>
                </c:pt>
                <c:pt idx="1839">
                  <c:v>132797.372416667</c:v>
                </c:pt>
                <c:pt idx="1840">
                  <c:v>134871.93781818199</c:v>
                </c:pt>
                <c:pt idx="1841">
                  <c:v>135485.00175</c:v>
                </c:pt>
                <c:pt idx="1842">
                  <c:v>131368.541181818</c:v>
                </c:pt>
                <c:pt idx="1843">
                  <c:v>131458.23999999999</c:v>
                </c:pt>
                <c:pt idx="1844">
                  <c:v>132019.81118181799</c:v>
                </c:pt>
                <c:pt idx="1845">
                  <c:v>130649.3985</c:v>
                </c:pt>
                <c:pt idx="1846">
                  <c:v>129481.081636364</c:v>
                </c:pt>
                <c:pt idx="1847">
                  <c:v>129987.780083333</c:v>
                </c:pt>
                <c:pt idx="1848">
                  <c:v>131864.52900000001</c:v>
                </c:pt>
                <c:pt idx="1849">
                  <c:v>132153.68100000001</c:v>
                </c:pt>
                <c:pt idx="1850">
                  <c:v>132046.41833333299</c:v>
                </c:pt>
                <c:pt idx="1851">
                  <c:v>132868.43136363599</c:v>
                </c:pt>
                <c:pt idx="1852">
                  <c:v>133162.293083333</c:v>
                </c:pt>
                <c:pt idx="1853">
                  <c:v>132342.58018181799</c:v>
                </c:pt>
                <c:pt idx="1854">
                  <c:v>130602.17158333299</c:v>
                </c:pt>
                <c:pt idx="1855">
                  <c:v>130150.742363636</c:v>
                </c:pt>
                <c:pt idx="1856">
                  <c:v>129735.63658333301</c:v>
                </c:pt>
                <c:pt idx="1857">
                  <c:v>130311.653545455</c:v>
                </c:pt>
                <c:pt idx="1858">
                  <c:v>129458.87566666699</c:v>
                </c:pt>
                <c:pt idx="1859">
                  <c:v>128875.317818182</c:v>
                </c:pt>
                <c:pt idx="1860">
                  <c:v>130540.789</c:v>
                </c:pt>
                <c:pt idx="1861">
                  <c:v>129637.71018181799</c:v>
                </c:pt>
                <c:pt idx="1862">
                  <c:v>128869.6655</c:v>
                </c:pt>
                <c:pt idx="1863">
                  <c:v>129867.729083333</c:v>
                </c:pt>
                <c:pt idx="1864">
                  <c:v>128499.400818182</c:v>
                </c:pt>
                <c:pt idx="1865">
                  <c:v>128858.08900000001</c:v>
                </c:pt>
                <c:pt idx="1866">
                  <c:v>129545.242090909</c:v>
                </c:pt>
                <c:pt idx="1867">
                  <c:v>126767.49666666699</c:v>
                </c:pt>
                <c:pt idx="1868">
                  <c:v>126342.321181818</c:v>
                </c:pt>
                <c:pt idx="1869">
                  <c:v>128813.600333333</c:v>
                </c:pt>
                <c:pt idx="1870">
                  <c:v>129290.75590909101</c:v>
                </c:pt>
                <c:pt idx="1871">
                  <c:v>128668.66108333301</c:v>
                </c:pt>
                <c:pt idx="1872">
                  <c:v>128481.962363636</c:v>
                </c:pt>
                <c:pt idx="1873">
                  <c:v>129410.033166667</c:v>
                </c:pt>
                <c:pt idx="1874">
                  <c:v>129998.36654545501</c:v>
                </c:pt>
                <c:pt idx="1875">
                  <c:v>129450.09299999999</c:v>
                </c:pt>
                <c:pt idx="1876">
                  <c:v>129329.65041666701</c:v>
                </c:pt>
                <c:pt idx="1877">
                  <c:v>129424.05254545499</c:v>
                </c:pt>
                <c:pt idx="1878">
                  <c:v>130241.20125</c:v>
                </c:pt>
                <c:pt idx="1879">
                  <c:v>131471.58799999999</c:v>
                </c:pt>
                <c:pt idx="1880">
                  <c:v>131994.03766666699</c:v>
                </c:pt>
                <c:pt idx="1881">
                  <c:v>132091.205818182</c:v>
                </c:pt>
                <c:pt idx="1882">
                  <c:v>132794.81358333299</c:v>
                </c:pt>
                <c:pt idx="1883">
                  <c:v>132991.42145454499</c:v>
                </c:pt>
                <c:pt idx="1884">
                  <c:v>133659.68466666699</c:v>
                </c:pt>
                <c:pt idx="1885">
                  <c:v>133406.52481818199</c:v>
                </c:pt>
                <c:pt idx="1886">
                  <c:v>132829.164666667</c:v>
                </c:pt>
                <c:pt idx="1887">
                  <c:v>130470.91027272699</c:v>
                </c:pt>
                <c:pt idx="1888">
                  <c:v>131067.16666666701</c:v>
                </c:pt>
                <c:pt idx="1889">
                  <c:v>131698.20416666701</c:v>
                </c:pt>
                <c:pt idx="1890">
                  <c:v>130468.867363636</c:v>
                </c:pt>
                <c:pt idx="1891">
                  <c:v>130347.560916667</c:v>
                </c:pt>
                <c:pt idx="1892">
                  <c:v>130528.117909091</c:v>
                </c:pt>
                <c:pt idx="1893">
                  <c:v>130082.64375</c:v>
                </c:pt>
                <c:pt idx="1894">
                  <c:v>130494.610181818</c:v>
                </c:pt>
                <c:pt idx="1895">
                  <c:v>129099.18825000001</c:v>
                </c:pt>
                <c:pt idx="1896">
                  <c:v>130426.373545455</c:v>
                </c:pt>
                <c:pt idx="1897">
                  <c:v>131036.73041666699</c:v>
                </c:pt>
                <c:pt idx="1898">
                  <c:v>129813.701636364</c:v>
                </c:pt>
                <c:pt idx="1899">
                  <c:v>130223.106083333</c:v>
                </c:pt>
                <c:pt idx="1900">
                  <c:v>131193.5</c:v>
                </c:pt>
                <c:pt idx="1901">
                  <c:v>131929.35808333301</c:v>
                </c:pt>
                <c:pt idx="1902">
                  <c:v>132407.71733333301</c:v>
                </c:pt>
                <c:pt idx="1903">
                  <c:v>133262.19009090899</c:v>
                </c:pt>
                <c:pt idx="1904">
                  <c:v>134125.274</c:v>
                </c:pt>
                <c:pt idx="1905">
                  <c:v>132130.188909091</c:v>
                </c:pt>
                <c:pt idx="1906">
                  <c:v>131869.750083333</c:v>
                </c:pt>
                <c:pt idx="1907">
                  <c:v>131208.79772727299</c:v>
                </c:pt>
                <c:pt idx="1908">
                  <c:v>130167.09625</c:v>
                </c:pt>
                <c:pt idx="1909">
                  <c:v>129738.497818182</c:v>
                </c:pt>
                <c:pt idx="1910">
                  <c:v>130353.10816666701</c:v>
                </c:pt>
                <c:pt idx="1911">
                  <c:v>129430.057272727</c:v>
                </c:pt>
                <c:pt idx="1912">
                  <c:v>130791.82016666701</c:v>
                </c:pt>
                <c:pt idx="1913">
                  <c:v>131690.65918181799</c:v>
                </c:pt>
                <c:pt idx="1914">
                  <c:v>132694.02258333299</c:v>
                </c:pt>
                <c:pt idx="1915">
                  <c:v>131777.655416667</c:v>
                </c:pt>
                <c:pt idx="1916">
                  <c:v>130882.948</c:v>
                </c:pt>
                <c:pt idx="1917">
                  <c:v>130775.137166667</c:v>
                </c:pt>
                <c:pt idx="1918">
                  <c:v>131734.85445454501</c:v>
                </c:pt>
                <c:pt idx="1919">
                  <c:v>132186.625083333</c:v>
                </c:pt>
                <c:pt idx="1920">
                  <c:v>132227.954545455</c:v>
                </c:pt>
                <c:pt idx="1921">
                  <c:v>132177.13774999999</c:v>
                </c:pt>
                <c:pt idx="1922">
                  <c:v>132489.80799999999</c:v>
                </c:pt>
                <c:pt idx="1923">
                  <c:v>132438.736</c:v>
                </c:pt>
                <c:pt idx="1924">
                  <c:v>130813.079545455</c:v>
                </c:pt>
                <c:pt idx="1925">
                  <c:v>130651.82825000001</c:v>
                </c:pt>
                <c:pt idx="1926">
                  <c:v>129688.50981818201</c:v>
                </c:pt>
                <c:pt idx="1927">
                  <c:v>129834.10975</c:v>
                </c:pt>
                <c:pt idx="1928">
                  <c:v>129127.837833333</c:v>
                </c:pt>
                <c:pt idx="1929">
                  <c:v>127270.730181818</c:v>
                </c:pt>
                <c:pt idx="1930">
                  <c:v>127625.437416667</c:v>
                </c:pt>
                <c:pt idx="1931">
                  <c:v>127944.786545455</c:v>
                </c:pt>
                <c:pt idx="1932">
                  <c:v>127080.49108333301</c:v>
                </c:pt>
                <c:pt idx="1933">
                  <c:v>127244.68463636401</c:v>
                </c:pt>
                <c:pt idx="1934">
                  <c:v>128339.87958333299</c:v>
                </c:pt>
                <c:pt idx="1935">
                  <c:v>128154.169818182</c:v>
                </c:pt>
                <c:pt idx="1936">
                  <c:v>127867.1235</c:v>
                </c:pt>
                <c:pt idx="1937">
                  <c:v>127427.245727273</c:v>
                </c:pt>
                <c:pt idx="1938">
                  <c:v>127322.53075000001</c:v>
                </c:pt>
                <c:pt idx="1939">
                  <c:v>127817.106272727</c:v>
                </c:pt>
                <c:pt idx="1940">
                  <c:v>126817.49374999999</c:v>
                </c:pt>
                <c:pt idx="1941">
                  <c:v>126776.118416667</c:v>
                </c:pt>
                <c:pt idx="1942">
                  <c:v>128444.35736363599</c:v>
                </c:pt>
                <c:pt idx="1943">
                  <c:v>128333.54549999999</c:v>
                </c:pt>
                <c:pt idx="1944">
                  <c:v>127641.8</c:v>
                </c:pt>
                <c:pt idx="1945">
                  <c:v>127825.68399999999</c:v>
                </c:pt>
                <c:pt idx="1946">
                  <c:v>128973.086727273</c:v>
                </c:pt>
                <c:pt idx="1947">
                  <c:v>128835.37225</c:v>
                </c:pt>
                <c:pt idx="1948">
                  <c:v>128084.75</c:v>
                </c:pt>
                <c:pt idx="1949">
                  <c:v>127686.176916667</c:v>
                </c:pt>
                <c:pt idx="1950">
                  <c:v>127444.269090909</c:v>
                </c:pt>
                <c:pt idx="1951">
                  <c:v>127098.853166667</c:v>
                </c:pt>
                <c:pt idx="1952">
                  <c:v>125573.696090909</c:v>
                </c:pt>
                <c:pt idx="1953">
                  <c:v>125024.78983333299</c:v>
                </c:pt>
                <c:pt idx="1954">
                  <c:v>125564.26558333301</c:v>
                </c:pt>
                <c:pt idx="1955">
                  <c:v>124353.140727273</c:v>
                </c:pt>
                <c:pt idx="1956">
                  <c:v>125843.20191666701</c:v>
                </c:pt>
                <c:pt idx="1957">
                  <c:v>127009.905181818</c:v>
                </c:pt>
                <c:pt idx="1958">
                  <c:v>126190.27233333301</c:v>
                </c:pt>
                <c:pt idx="1959">
                  <c:v>126723.31127272701</c:v>
                </c:pt>
                <c:pt idx="1960">
                  <c:v>126923.744416667</c:v>
                </c:pt>
                <c:pt idx="1961">
                  <c:v>127073.780272727</c:v>
                </c:pt>
                <c:pt idx="1962">
                  <c:v>126452.66899999999</c:v>
                </c:pt>
                <c:pt idx="1963">
                  <c:v>126211.917181818</c:v>
                </c:pt>
                <c:pt idx="1964">
                  <c:v>127066.72733333299</c:v>
                </c:pt>
                <c:pt idx="1965">
                  <c:v>127491.40399999999</c:v>
                </c:pt>
                <c:pt idx="1966">
                  <c:v>126441.531666667</c:v>
                </c:pt>
                <c:pt idx="1967">
                  <c:v>127098.34675</c:v>
                </c:pt>
                <c:pt idx="1968">
                  <c:v>126955.36654545501</c:v>
                </c:pt>
                <c:pt idx="1969">
                  <c:v>127220.671416667</c:v>
                </c:pt>
                <c:pt idx="1970">
                  <c:v>126357.577454545</c:v>
                </c:pt>
                <c:pt idx="1971">
                  <c:v>125951.53766666701</c:v>
                </c:pt>
                <c:pt idx="1972">
                  <c:v>125457.429818182</c:v>
                </c:pt>
                <c:pt idx="1973">
                  <c:v>124730.37375</c:v>
                </c:pt>
                <c:pt idx="1974">
                  <c:v>124266.757636364</c:v>
                </c:pt>
                <c:pt idx="1975">
                  <c:v>123174.087166667</c:v>
                </c:pt>
                <c:pt idx="1976">
                  <c:v>123792.96163636399</c:v>
                </c:pt>
                <c:pt idx="1977">
                  <c:v>124208.17466666699</c:v>
                </c:pt>
                <c:pt idx="1978">
                  <c:v>123662.73690909101</c:v>
                </c:pt>
                <c:pt idx="1979">
                  <c:v>123370.08333333299</c:v>
                </c:pt>
                <c:pt idx="1980">
                  <c:v>123584.971333333</c:v>
                </c:pt>
                <c:pt idx="1981">
                  <c:v>124341.35809090899</c:v>
                </c:pt>
                <c:pt idx="1982">
                  <c:v>123766.548</c:v>
                </c:pt>
                <c:pt idx="1983">
                  <c:v>123012.46009090899</c:v>
                </c:pt>
                <c:pt idx="1984">
                  <c:v>123357.722666667</c:v>
                </c:pt>
                <c:pt idx="1985">
                  <c:v>123235.99345454499</c:v>
                </c:pt>
                <c:pt idx="1986">
                  <c:v>125275.351833333</c:v>
                </c:pt>
                <c:pt idx="1987">
                  <c:v>124989.30118181799</c:v>
                </c:pt>
                <c:pt idx="1988">
                  <c:v>124429.867416667</c:v>
                </c:pt>
                <c:pt idx="1989">
                  <c:v>125467.587545455</c:v>
                </c:pt>
                <c:pt idx="1990">
                  <c:v>126244.40975000001</c:v>
                </c:pt>
                <c:pt idx="1991">
                  <c:v>126382.14</c:v>
                </c:pt>
                <c:pt idx="1992">
                  <c:v>126132.951333333</c:v>
                </c:pt>
                <c:pt idx="1993">
                  <c:v>126302.172916667</c:v>
                </c:pt>
                <c:pt idx="1994">
                  <c:v>125722.21709090901</c:v>
                </c:pt>
                <c:pt idx="1995">
                  <c:v>122434.600083333</c:v>
                </c:pt>
                <c:pt idx="1996">
                  <c:v>124584.976363636</c:v>
                </c:pt>
                <c:pt idx="1997">
                  <c:v>125832.05025</c:v>
                </c:pt>
                <c:pt idx="1998">
                  <c:v>124353.979454545</c:v>
                </c:pt>
                <c:pt idx="1999">
                  <c:v>125502.997416667</c:v>
                </c:pt>
                <c:pt idx="2000">
                  <c:v>125086.056272727</c:v>
                </c:pt>
                <c:pt idx="2001">
                  <c:v>125475.17775</c:v>
                </c:pt>
                <c:pt idx="2002">
                  <c:v>126585.075272727</c:v>
                </c:pt>
                <c:pt idx="2003">
                  <c:v>126961.221583333</c:v>
                </c:pt>
                <c:pt idx="2004">
                  <c:v>127099.192090909</c:v>
                </c:pt>
                <c:pt idx="2005">
                  <c:v>124051.268916667</c:v>
                </c:pt>
                <c:pt idx="2006">
                  <c:v>126794.39874999999</c:v>
                </c:pt>
                <c:pt idx="2007">
                  <c:v>123935.474090909</c:v>
                </c:pt>
                <c:pt idx="2008">
                  <c:v>123712.839583333</c:v>
                </c:pt>
                <c:pt idx="2009">
                  <c:v>122253.431272727</c:v>
                </c:pt>
                <c:pt idx="2010">
                  <c:v>123052.793083333</c:v>
                </c:pt>
                <c:pt idx="2011">
                  <c:v>124894.145</c:v>
                </c:pt>
                <c:pt idx="2012">
                  <c:v>122802.145083333</c:v>
                </c:pt>
                <c:pt idx="2013">
                  <c:v>123787.82336363599</c:v>
                </c:pt>
                <c:pt idx="2014">
                  <c:v>123172.445416667</c:v>
                </c:pt>
                <c:pt idx="2015">
                  <c:v>123287.320363636</c:v>
                </c:pt>
                <c:pt idx="2016">
                  <c:v>123518.680416667</c:v>
                </c:pt>
                <c:pt idx="2017">
                  <c:v>123200.80899999999</c:v>
                </c:pt>
                <c:pt idx="2018">
                  <c:v>124142.08483333301</c:v>
                </c:pt>
                <c:pt idx="2019">
                  <c:v>124722.29775</c:v>
                </c:pt>
                <c:pt idx="2020">
                  <c:v>123464.125727273</c:v>
                </c:pt>
                <c:pt idx="2021">
                  <c:v>123898.79841666701</c:v>
                </c:pt>
                <c:pt idx="2022">
                  <c:v>122435.786181818</c:v>
                </c:pt>
                <c:pt idx="2023">
                  <c:v>123200.58758333301</c:v>
                </c:pt>
                <c:pt idx="2024">
                  <c:v>123978.20927272701</c:v>
                </c:pt>
                <c:pt idx="2025">
                  <c:v>121502.015416667</c:v>
                </c:pt>
                <c:pt idx="2026">
                  <c:v>124187.042090909</c:v>
                </c:pt>
                <c:pt idx="2027">
                  <c:v>122836.00091666701</c:v>
                </c:pt>
                <c:pt idx="2028">
                  <c:v>124577.124909091</c:v>
                </c:pt>
                <c:pt idx="2029">
                  <c:v>124732.255666667</c:v>
                </c:pt>
                <c:pt idx="2030">
                  <c:v>125833.74718181801</c:v>
                </c:pt>
                <c:pt idx="2031">
                  <c:v>126545.78525</c:v>
                </c:pt>
                <c:pt idx="2032">
                  <c:v>126719.60950000001</c:v>
                </c:pt>
                <c:pt idx="2033">
                  <c:v>126137.80963636401</c:v>
                </c:pt>
                <c:pt idx="2034">
                  <c:v>124335.103666667</c:v>
                </c:pt>
                <c:pt idx="2035">
                  <c:v>125423.478727273</c:v>
                </c:pt>
                <c:pt idx="2036">
                  <c:v>124607.637416667</c:v>
                </c:pt>
                <c:pt idx="2037">
                  <c:v>121345.473</c:v>
                </c:pt>
                <c:pt idx="2038">
                  <c:v>121583.65008333301</c:v>
                </c:pt>
                <c:pt idx="2039">
                  <c:v>122377.131181818</c:v>
                </c:pt>
                <c:pt idx="2040">
                  <c:v>120000.347666667</c:v>
                </c:pt>
                <c:pt idx="2041">
                  <c:v>121795.81354545501</c:v>
                </c:pt>
                <c:pt idx="2042">
                  <c:v>122066.408833333</c:v>
                </c:pt>
                <c:pt idx="2043">
                  <c:v>121345.468181818</c:v>
                </c:pt>
                <c:pt idx="2044">
                  <c:v>121823.78891666701</c:v>
                </c:pt>
                <c:pt idx="2045">
                  <c:v>121714.58366666699</c:v>
                </c:pt>
                <c:pt idx="2046">
                  <c:v>121844.824909091</c:v>
                </c:pt>
                <c:pt idx="2047">
                  <c:v>122082.233833333</c:v>
                </c:pt>
                <c:pt idx="2048">
                  <c:v>120963.933363636</c:v>
                </c:pt>
                <c:pt idx="2049">
                  <c:v>121068.98308333301</c:v>
                </c:pt>
                <c:pt idx="2050">
                  <c:v>122476.368636364</c:v>
                </c:pt>
                <c:pt idx="2051">
                  <c:v>121170.45275</c:v>
                </c:pt>
                <c:pt idx="2052">
                  <c:v>121177.259454545</c:v>
                </c:pt>
                <c:pt idx="2053">
                  <c:v>120953.338583333</c:v>
                </c:pt>
                <c:pt idx="2054">
                  <c:v>120473.563909091</c:v>
                </c:pt>
                <c:pt idx="2055">
                  <c:v>120739.161583333</c:v>
                </c:pt>
                <c:pt idx="2056">
                  <c:v>120242.851</c:v>
                </c:pt>
                <c:pt idx="2057">
                  <c:v>120675.060166667</c:v>
                </c:pt>
                <c:pt idx="2058">
                  <c:v>120152.74658333301</c:v>
                </c:pt>
                <c:pt idx="2059">
                  <c:v>120891.14918181799</c:v>
                </c:pt>
                <c:pt idx="2060">
                  <c:v>120655.766583333</c:v>
                </c:pt>
                <c:pt idx="2061">
                  <c:v>120080.114545455</c:v>
                </c:pt>
                <c:pt idx="2062">
                  <c:v>120261.644416667</c:v>
                </c:pt>
                <c:pt idx="2063">
                  <c:v>120523.095636364</c:v>
                </c:pt>
                <c:pt idx="2064">
                  <c:v>120157.623666667</c:v>
                </c:pt>
                <c:pt idx="2065">
                  <c:v>120221.330909091</c:v>
                </c:pt>
                <c:pt idx="2066">
                  <c:v>120365.745833333</c:v>
                </c:pt>
                <c:pt idx="2067">
                  <c:v>119025.856636364</c:v>
                </c:pt>
                <c:pt idx="2068">
                  <c:v>118144.155166667</c:v>
                </c:pt>
                <c:pt idx="2069">
                  <c:v>118125.10081818201</c:v>
                </c:pt>
                <c:pt idx="2070">
                  <c:v>118142.52508333301</c:v>
                </c:pt>
                <c:pt idx="2071">
                  <c:v>118395.04816666699</c:v>
                </c:pt>
                <c:pt idx="2072">
                  <c:v>119764.069090909</c:v>
                </c:pt>
                <c:pt idx="2073">
                  <c:v>119525.0845</c:v>
                </c:pt>
                <c:pt idx="2074">
                  <c:v>118978.69745454501</c:v>
                </c:pt>
                <c:pt idx="2075">
                  <c:v>119312.685</c:v>
                </c:pt>
                <c:pt idx="2076">
                  <c:v>120347.420727273</c:v>
                </c:pt>
                <c:pt idx="2077">
                  <c:v>120471.237666667</c:v>
                </c:pt>
                <c:pt idx="2078">
                  <c:v>119642.81545454499</c:v>
                </c:pt>
                <c:pt idx="2079">
                  <c:v>119712.88233333299</c:v>
                </c:pt>
                <c:pt idx="2080">
                  <c:v>120541.397090909</c:v>
                </c:pt>
                <c:pt idx="2081">
                  <c:v>121468.757833333</c:v>
                </c:pt>
                <c:pt idx="2082">
                  <c:v>121216.461454545</c:v>
                </c:pt>
                <c:pt idx="2083">
                  <c:v>120969.53425</c:v>
                </c:pt>
                <c:pt idx="2084">
                  <c:v>121037.710416667</c:v>
                </c:pt>
                <c:pt idx="2085">
                  <c:v>121709.113090909</c:v>
                </c:pt>
                <c:pt idx="2086">
                  <c:v>121545.84041666699</c:v>
                </c:pt>
                <c:pt idx="2087">
                  <c:v>119656.347363636</c:v>
                </c:pt>
                <c:pt idx="2088">
                  <c:v>119614.543416667</c:v>
                </c:pt>
                <c:pt idx="2089">
                  <c:v>119798.274636364</c:v>
                </c:pt>
                <c:pt idx="2090">
                  <c:v>119543.8645</c:v>
                </c:pt>
                <c:pt idx="2091">
                  <c:v>118886.066272727</c:v>
                </c:pt>
                <c:pt idx="2092">
                  <c:v>118996.24233333299</c:v>
                </c:pt>
                <c:pt idx="2093">
                  <c:v>118234.386909091</c:v>
                </c:pt>
                <c:pt idx="2094">
                  <c:v>118709.739666667</c:v>
                </c:pt>
                <c:pt idx="2095">
                  <c:v>118964.221727273</c:v>
                </c:pt>
                <c:pt idx="2096">
                  <c:v>119124.379666667</c:v>
                </c:pt>
                <c:pt idx="2097">
                  <c:v>118404.460666667</c:v>
                </c:pt>
                <c:pt idx="2098">
                  <c:v>118876.91899999999</c:v>
                </c:pt>
                <c:pt idx="2099">
                  <c:v>117779.02374999999</c:v>
                </c:pt>
                <c:pt idx="2100">
                  <c:v>119228.517545455</c:v>
                </c:pt>
                <c:pt idx="2101">
                  <c:v>121798.786416667</c:v>
                </c:pt>
                <c:pt idx="2102">
                  <c:v>121130.466</c:v>
                </c:pt>
                <c:pt idx="2103">
                  <c:v>120830.026833333</c:v>
                </c:pt>
                <c:pt idx="2104">
                  <c:v>121888.575818182</c:v>
                </c:pt>
                <c:pt idx="2105">
                  <c:v>123607.160916667</c:v>
                </c:pt>
                <c:pt idx="2106">
                  <c:v>123801.121090909</c:v>
                </c:pt>
                <c:pt idx="2107">
                  <c:v>121223.122416667</c:v>
                </c:pt>
                <c:pt idx="2108">
                  <c:v>121181.60863636401</c:v>
                </c:pt>
                <c:pt idx="2109">
                  <c:v>121956.57016666701</c:v>
                </c:pt>
                <c:pt idx="2110">
                  <c:v>120149.57841666701</c:v>
                </c:pt>
                <c:pt idx="2111">
                  <c:v>120013.420454545</c:v>
                </c:pt>
                <c:pt idx="2112">
                  <c:v>118156.71950000001</c:v>
                </c:pt>
                <c:pt idx="2113">
                  <c:v>117911.496727273</c:v>
                </c:pt>
                <c:pt idx="2114">
                  <c:v>119249.802166667</c:v>
                </c:pt>
                <c:pt idx="2115">
                  <c:v>119966.194545455</c:v>
                </c:pt>
                <c:pt idx="2116">
                  <c:v>119908.725833333</c:v>
                </c:pt>
                <c:pt idx="2117">
                  <c:v>119790.860818182</c:v>
                </c:pt>
                <c:pt idx="2118">
                  <c:v>121517.205083333</c:v>
                </c:pt>
                <c:pt idx="2119">
                  <c:v>121947.878</c:v>
                </c:pt>
                <c:pt idx="2120">
                  <c:v>122350.768916667</c:v>
                </c:pt>
                <c:pt idx="2121">
                  <c:v>122584.39</c:v>
                </c:pt>
                <c:pt idx="2122">
                  <c:v>122885.18124999999</c:v>
                </c:pt>
                <c:pt idx="2123">
                  <c:v>123323.933666667</c:v>
                </c:pt>
                <c:pt idx="2124">
                  <c:v>121487.964272727</c:v>
                </c:pt>
                <c:pt idx="2125">
                  <c:v>119527.40674999999</c:v>
                </c:pt>
                <c:pt idx="2126">
                  <c:v>120947.919090909</c:v>
                </c:pt>
                <c:pt idx="2127">
                  <c:v>120046.990083333</c:v>
                </c:pt>
                <c:pt idx="2128">
                  <c:v>118361.467454545</c:v>
                </c:pt>
                <c:pt idx="2129">
                  <c:v>120114.733416667</c:v>
                </c:pt>
                <c:pt idx="2130">
                  <c:v>120108.357</c:v>
                </c:pt>
                <c:pt idx="2131">
                  <c:v>119547.553</c:v>
                </c:pt>
                <c:pt idx="2132">
                  <c:v>119220.033454545</c:v>
                </c:pt>
                <c:pt idx="2133">
                  <c:v>120230.462833333</c:v>
                </c:pt>
                <c:pt idx="2134">
                  <c:v>120987.508636364</c:v>
                </c:pt>
                <c:pt idx="2135">
                  <c:v>119660.421166667</c:v>
                </c:pt>
                <c:pt idx="2136">
                  <c:v>118397.49490909099</c:v>
                </c:pt>
                <c:pt idx="2137">
                  <c:v>118935.75775</c:v>
                </c:pt>
                <c:pt idx="2138">
                  <c:v>118479.742916667</c:v>
                </c:pt>
                <c:pt idx="2139">
                  <c:v>116904.705727273</c:v>
                </c:pt>
                <c:pt idx="2140">
                  <c:v>116479.634083333</c:v>
                </c:pt>
                <c:pt idx="2141">
                  <c:v>117238.026818182</c:v>
                </c:pt>
                <c:pt idx="2142">
                  <c:v>117354.27641666699</c:v>
                </c:pt>
                <c:pt idx="2143">
                  <c:v>118054.82727272699</c:v>
                </c:pt>
                <c:pt idx="2144">
                  <c:v>118562.061333333</c:v>
                </c:pt>
                <c:pt idx="2145">
                  <c:v>119086.840272727</c:v>
                </c:pt>
                <c:pt idx="2146">
                  <c:v>119521.614</c:v>
                </c:pt>
                <c:pt idx="2147">
                  <c:v>119796.217454545</c:v>
                </c:pt>
                <c:pt idx="2148">
                  <c:v>118916.6685</c:v>
                </c:pt>
                <c:pt idx="2149">
                  <c:v>118108.83981818199</c:v>
                </c:pt>
                <c:pt idx="2150">
                  <c:v>118240.277416667</c:v>
                </c:pt>
                <c:pt idx="2151">
                  <c:v>119338.08725</c:v>
                </c:pt>
                <c:pt idx="2152">
                  <c:v>120012.077</c:v>
                </c:pt>
                <c:pt idx="2153">
                  <c:v>117510.70475</c:v>
                </c:pt>
                <c:pt idx="2154">
                  <c:v>117251.203181818</c:v>
                </c:pt>
                <c:pt idx="2155">
                  <c:v>118927.61583333299</c:v>
                </c:pt>
                <c:pt idx="2156">
                  <c:v>119041.537</c:v>
                </c:pt>
                <c:pt idx="2157">
                  <c:v>117893.44975</c:v>
                </c:pt>
                <c:pt idx="2158">
                  <c:v>117558.953181818</c:v>
                </c:pt>
                <c:pt idx="2159">
                  <c:v>116407.70699999999</c:v>
                </c:pt>
                <c:pt idx="2160">
                  <c:v>118718.694</c:v>
                </c:pt>
                <c:pt idx="2161">
                  <c:v>118818.1415</c:v>
                </c:pt>
                <c:pt idx="2162">
                  <c:v>118198.471454545</c:v>
                </c:pt>
                <c:pt idx="2163">
                  <c:v>118349.35116666699</c:v>
                </c:pt>
                <c:pt idx="2164">
                  <c:v>118469.278083333</c:v>
                </c:pt>
                <c:pt idx="2165">
                  <c:v>118231.849545455</c:v>
                </c:pt>
                <c:pt idx="2166">
                  <c:v>118301.26133333299</c:v>
                </c:pt>
                <c:pt idx="2167">
                  <c:v>117910.30045454499</c:v>
                </c:pt>
                <c:pt idx="2168">
                  <c:v>118525.31425</c:v>
                </c:pt>
                <c:pt idx="2169">
                  <c:v>118752.367181818</c:v>
                </c:pt>
                <c:pt idx="2170">
                  <c:v>117987.819083333</c:v>
                </c:pt>
                <c:pt idx="2171">
                  <c:v>117622.867181818</c:v>
                </c:pt>
                <c:pt idx="2172">
                  <c:v>118233.2415</c:v>
                </c:pt>
                <c:pt idx="2173">
                  <c:v>118782.92609090899</c:v>
                </c:pt>
                <c:pt idx="2174">
                  <c:v>117972.62625</c:v>
                </c:pt>
                <c:pt idx="2175">
                  <c:v>117865.966636364</c:v>
                </c:pt>
                <c:pt idx="2176">
                  <c:v>117303.98225</c:v>
                </c:pt>
                <c:pt idx="2177">
                  <c:v>116191.21933333301</c:v>
                </c:pt>
                <c:pt idx="2178">
                  <c:v>118664.462181818</c:v>
                </c:pt>
                <c:pt idx="2179">
                  <c:v>119071.579833333</c:v>
                </c:pt>
                <c:pt idx="2180">
                  <c:v>118632.743909091</c:v>
                </c:pt>
                <c:pt idx="2181">
                  <c:v>118631.143916667</c:v>
                </c:pt>
                <c:pt idx="2182">
                  <c:v>120008.38490909099</c:v>
                </c:pt>
                <c:pt idx="2183">
                  <c:v>122266.920166667</c:v>
                </c:pt>
                <c:pt idx="2184">
                  <c:v>123066.22654545501</c:v>
                </c:pt>
                <c:pt idx="2185">
                  <c:v>120504.9785</c:v>
                </c:pt>
                <c:pt idx="2186">
                  <c:v>118365.521181818</c:v>
                </c:pt>
                <c:pt idx="2187">
                  <c:v>121920.18016666701</c:v>
                </c:pt>
                <c:pt idx="2188">
                  <c:v>118528.94745454501</c:v>
                </c:pt>
                <c:pt idx="2189">
                  <c:v>117083.143166667</c:v>
                </c:pt>
                <c:pt idx="2190">
                  <c:v>117404.639666667</c:v>
                </c:pt>
                <c:pt idx="2191">
                  <c:v>116428.24090909099</c:v>
                </c:pt>
                <c:pt idx="2192">
                  <c:v>115348.058</c:v>
                </c:pt>
                <c:pt idx="2193">
                  <c:v>114747.557272727</c:v>
                </c:pt>
                <c:pt idx="2194">
                  <c:v>115016.771416667</c:v>
                </c:pt>
                <c:pt idx="2195">
                  <c:v>116889.17518181801</c:v>
                </c:pt>
                <c:pt idx="2196">
                  <c:v>117693.786583333</c:v>
                </c:pt>
                <c:pt idx="2197">
                  <c:v>116504.80899999999</c:v>
                </c:pt>
                <c:pt idx="2198">
                  <c:v>117435.814416667</c:v>
                </c:pt>
                <c:pt idx="2199">
                  <c:v>117242.213545455</c:v>
                </c:pt>
                <c:pt idx="2200">
                  <c:v>117066.04949999999</c:v>
                </c:pt>
                <c:pt idx="2201">
                  <c:v>116935.000090909</c:v>
                </c:pt>
                <c:pt idx="2202">
                  <c:v>117313.697333333</c:v>
                </c:pt>
                <c:pt idx="2203">
                  <c:v>117843.28825</c:v>
                </c:pt>
                <c:pt idx="2204">
                  <c:v>118233.660545455</c:v>
                </c:pt>
                <c:pt idx="2205">
                  <c:v>117577.46416666701</c:v>
                </c:pt>
                <c:pt idx="2206">
                  <c:v>117374.50918181799</c:v>
                </c:pt>
                <c:pt idx="2207">
                  <c:v>117374.53866666699</c:v>
                </c:pt>
                <c:pt idx="2208">
                  <c:v>117201.016454545</c:v>
                </c:pt>
                <c:pt idx="2209">
                  <c:v>117411.48175000001</c:v>
                </c:pt>
                <c:pt idx="2210">
                  <c:v>116859.332272727</c:v>
                </c:pt>
                <c:pt idx="2211">
                  <c:v>116082.247333333</c:v>
                </c:pt>
                <c:pt idx="2212">
                  <c:v>115114.048181818</c:v>
                </c:pt>
                <c:pt idx="2213">
                  <c:v>114793.365166667</c:v>
                </c:pt>
                <c:pt idx="2214">
                  <c:v>115807.809909091</c:v>
                </c:pt>
                <c:pt idx="2215">
                  <c:v>117405.235</c:v>
                </c:pt>
                <c:pt idx="2216">
                  <c:v>116801.000333333</c:v>
                </c:pt>
                <c:pt idx="2217">
                  <c:v>116571.596727273</c:v>
                </c:pt>
                <c:pt idx="2218">
                  <c:v>117035.778666667</c:v>
                </c:pt>
                <c:pt idx="2219">
                  <c:v>117072.118636364</c:v>
                </c:pt>
                <c:pt idx="2220">
                  <c:v>117494.308166667</c:v>
                </c:pt>
                <c:pt idx="2221">
                  <c:v>116129.984090909</c:v>
                </c:pt>
                <c:pt idx="2222">
                  <c:v>115834.196</c:v>
                </c:pt>
                <c:pt idx="2223">
                  <c:v>115790.280545455</c:v>
                </c:pt>
                <c:pt idx="2224">
                  <c:v>115673.93541666699</c:v>
                </c:pt>
                <c:pt idx="2225">
                  <c:v>117525.231727273</c:v>
                </c:pt>
                <c:pt idx="2226">
                  <c:v>118003.25458333299</c:v>
                </c:pt>
                <c:pt idx="2227">
                  <c:v>118186.598636364</c:v>
                </c:pt>
                <c:pt idx="2228">
                  <c:v>116619.34275</c:v>
                </c:pt>
                <c:pt idx="2229">
                  <c:v>119416.267416667</c:v>
                </c:pt>
                <c:pt idx="2230">
                  <c:v>121474.05172727301</c:v>
                </c:pt>
                <c:pt idx="2231">
                  <c:v>121541.49933333301</c:v>
                </c:pt>
                <c:pt idx="2232">
                  <c:v>118684.636545455</c:v>
                </c:pt>
                <c:pt idx="2233">
                  <c:v>119754.92475000001</c:v>
                </c:pt>
                <c:pt idx="2234">
                  <c:v>120321.34609090901</c:v>
                </c:pt>
                <c:pt idx="2235">
                  <c:v>119385.14058333301</c:v>
                </c:pt>
                <c:pt idx="2236">
                  <c:v>117721.63081818201</c:v>
                </c:pt>
                <c:pt idx="2237">
                  <c:v>117479.84316666699</c:v>
                </c:pt>
                <c:pt idx="2238">
                  <c:v>119240.828181818</c:v>
                </c:pt>
                <c:pt idx="2239">
                  <c:v>120088.615333333</c:v>
                </c:pt>
                <c:pt idx="2240">
                  <c:v>119255.644818182</c:v>
                </c:pt>
                <c:pt idx="2241">
                  <c:v>118384.79399999999</c:v>
                </c:pt>
                <c:pt idx="2242">
                  <c:v>117708.706333333</c:v>
                </c:pt>
                <c:pt idx="2243">
                  <c:v>118333.192</c:v>
                </c:pt>
                <c:pt idx="2244">
                  <c:v>119163.34866666701</c:v>
                </c:pt>
                <c:pt idx="2245">
                  <c:v>116587.303818182</c:v>
                </c:pt>
                <c:pt idx="2246">
                  <c:v>115513.013083333</c:v>
                </c:pt>
                <c:pt idx="2247">
                  <c:v>115064.08109090901</c:v>
                </c:pt>
                <c:pt idx="2248">
                  <c:v>116570.27383333301</c:v>
                </c:pt>
                <c:pt idx="2249">
                  <c:v>117094.203090909</c:v>
                </c:pt>
                <c:pt idx="2250">
                  <c:v>116077.952583333</c:v>
                </c:pt>
                <c:pt idx="2251">
                  <c:v>115401.23690909101</c:v>
                </c:pt>
                <c:pt idx="2252">
                  <c:v>116539.30325</c:v>
                </c:pt>
                <c:pt idx="2253">
                  <c:v>116757.942272727</c:v>
                </c:pt>
                <c:pt idx="2254">
                  <c:v>116358.46383333299</c:v>
                </c:pt>
                <c:pt idx="2255">
                  <c:v>115791.996833333</c:v>
                </c:pt>
                <c:pt idx="2256">
                  <c:v>115617.012818182</c:v>
                </c:pt>
                <c:pt idx="2257">
                  <c:v>114825.13933333301</c:v>
                </c:pt>
                <c:pt idx="2258">
                  <c:v>114632.807090909</c:v>
                </c:pt>
                <c:pt idx="2259">
                  <c:v>116076.05608333299</c:v>
                </c:pt>
                <c:pt idx="2260">
                  <c:v>116338.26700000001</c:v>
                </c:pt>
                <c:pt idx="2261">
                  <c:v>115689.622416667</c:v>
                </c:pt>
                <c:pt idx="2262">
                  <c:v>116121.99163636399</c:v>
                </c:pt>
                <c:pt idx="2263">
                  <c:v>116108.21941666699</c:v>
                </c:pt>
                <c:pt idx="2264">
                  <c:v>116261.241272727</c:v>
                </c:pt>
                <c:pt idx="2265">
                  <c:v>115627.219583333</c:v>
                </c:pt>
                <c:pt idx="2266">
                  <c:v>115136.156727273</c:v>
                </c:pt>
                <c:pt idx="2267">
                  <c:v>114351.704833333</c:v>
                </c:pt>
                <c:pt idx="2268">
                  <c:v>114372.469583333</c:v>
                </c:pt>
                <c:pt idx="2269">
                  <c:v>113402.625909091</c:v>
                </c:pt>
                <c:pt idx="2270">
                  <c:v>113076.56741666701</c:v>
                </c:pt>
                <c:pt idx="2271">
                  <c:v>112755.225454545</c:v>
                </c:pt>
                <c:pt idx="2272">
                  <c:v>113150.299166667</c:v>
                </c:pt>
                <c:pt idx="2273">
                  <c:v>113531.049</c:v>
                </c:pt>
                <c:pt idx="2274">
                  <c:v>115032.21875</c:v>
                </c:pt>
                <c:pt idx="2275">
                  <c:v>114381.522818182</c:v>
                </c:pt>
                <c:pt idx="2276">
                  <c:v>114486.036416667</c:v>
                </c:pt>
                <c:pt idx="2277">
                  <c:v>114476.828909091</c:v>
                </c:pt>
                <c:pt idx="2278">
                  <c:v>114344.137416667</c:v>
                </c:pt>
                <c:pt idx="2279">
                  <c:v>114149.407363636</c:v>
                </c:pt>
                <c:pt idx="2280">
                  <c:v>114070.000416667</c:v>
                </c:pt>
                <c:pt idx="2281">
                  <c:v>115124.07175</c:v>
                </c:pt>
                <c:pt idx="2282">
                  <c:v>116484.629636364</c:v>
                </c:pt>
                <c:pt idx="2283">
                  <c:v>114222.612583333</c:v>
                </c:pt>
                <c:pt idx="2284">
                  <c:v>114343.428272727</c:v>
                </c:pt>
                <c:pt idx="2285">
                  <c:v>116225.07133333301</c:v>
                </c:pt>
                <c:pt idx="2286">
                  <c:v>115881.518454545</c:v>
                </c:pt>
                <c:pt idx="2287">
                  <c:v>116222.20341666701</c:v>
                </c:pt>
                <c:pt idx="2288">
                  <c:v>116946.720181818</c:v>
                </c:pt>
                <c:pt idx="2289">
                  <c:v>115449.166833333</c:v>
                </c:pt>
                <c:pt idx="2290">
                  <c:v>116531.347454545</c:v>
                </c:pt>
                <c:pt idx="2291">
                  <c:v>117934.981083333</c:v>
                </c:pt>
                <c:pt idx="2292">
                  <c:v>116131.627181818</c:v>
                </c:pt>
                <c:pt idx="2293">
                  <c:v>116044.987666667</c:v>
                </c:pt>
                <c:pt idx="2294">
                  <c:v>115202.20050000001</c:v>
                </c:pt>
                <c:pt idx="2295">
                  <c:v>115489.689272727</c:v>
                </c:pt>
                <c:pt idx="2296">
                  <c:v>115619.890833333</c:v>
                </c:pt>
                <c:pt idx="2297">
                  <c:v>115947.072909091</c:v>
                </c:pt>
                <c:pt idx="2298">
                  <c:v>115355.21875</c:v>
                </c:pt>
                <c:pt idx="2299">
                  <c:v>115848.909545455</c:v>
                </c:pt>
                <c:pt idx="2300">
                  <c:v>117554.586166667</c:v>
                </c:pt>
                <c:pt idx="2301">
                  <c:v>118277.61599999999</c:v>
                </c:pt>
                <c:pt idx="2302">
                  <c:v>118509.87958333299</c:v>
                </c:pt>
                <c:pt idx="2303">
                  <c:v>118120.209636364</c:v>
                </c:pt>
                <c:pt idx="2304">
                  <c:v>118863.413833333</c:v>
                </c:pt>
                <c:pt idx="2305">
                  <c:v>116740.13645454501</c:v>
                </c:pt>
                <c:pt idx="2306">
                  <c:v>117264.53125</c:v>
                </c:pt>
                <c:pt idx="2307">
                  <c:v>117316.067166667</c:v>
                </c:pt>
                <c:pt idx="2308">
                  <c:v>115923.637090909</c:v>
                </c:pt>
                <c:pt idx="2309">
                  <c:v>115346.494583333</c:v>
                </c:pt>
                <c:pt idx="2310">
                  <c:v>114994.957363636</c:v>
                </c:pt>
                <c:pt idx="2311">
                  <c:v>113568.60275000001</c:v>
                </c:pt>
                <c:pt idx="2312">
                  <c:v>114292.985545455</c:v>
                </c:pt>
                <c:pt idx="2313">
                  <c:v>114826.9305</c:v>
                </c:pt>
                <c:pt idx="2314">
                  <c:v>113837.111363636</c:v>
                </c:pt>
                <c:pt idx="2315">
                  <c:v>115140.90041666701</c:v>
                </c:pt>
                <c:pt idx="2316">
                  <c:v>116800.409272727</c:v>
                </c:pt>
                <c:pt idx="2317">
                  <c:v>116585.783916667</c:v>
                </c:pt>
                <c:pt idx="2318">
                  <c:v>115593.86909090899</c:v>
                </c:pt>
                <c:pt idx="2319">
                  <c:v>117947.606833333</c:v>
                </c:pt>
                <c:pt idx="2320">
                  <c:v>120057.358666667</c:v>
                </c:pt>
                <c:pt idx="2321">
                  <c:v>120245.344454545</c:v>
                </c:pt>
                <c:pt idx="2322">
                  <c:v>119962.072416667</c:v>
                </c:pt>
                <c:pt idx="2323">
                  <c:v>118451.858181818</c:v>
                </c:pt>
                <c:pt idx="2324">
                  <c:v>116589.341166667</c:v>
                </c:pt>
                <c:pt idx="2325">
                  <c:v>116442.716</c:v>
                </c:pt>
                <c:pt idx="2326">
                  <c:v>116592.527</c:v>
                </c:pt>
                <c:pt idx="2327">
                  <c:v>115488.99081818201</c:v>
                </c:pt>
                <c:pt idx="2328">
                  <c:v>114324.85016666701</c:v>
                </c:pt>
                <c:pt idx="2329">
                  <c:v>115650.949272727</c:v>
                </c:pt>
                <c:pt idx="2330">
                  <c:v>116762.683666667</c:v>
                </c:pt>
                <c:pt idx="2331">
                  <c:v>117141.57399999999</c:v>
                </c:pt>
                <c:pt idx="2332">
                  <c:v>116881.603583333</c:v>
                </c:pt>
                <c:pt idx="2333">
                  <c:v>118290.06</c:v>
                </c:pt>
                <c:pt idx="2334">
                  <c:v>119889.85018181799</c:v>
                </c:pt>
                <c:pt idx="2335">
                  <c:v>120016.881833333</c:v>
                </c:pt>
                <c:pt idx="2336">
                  <c:v>118087.07790909099</c:v>
                </c:pt>
                <c:pt idx="2337">
                  <c:v>116699.732166667</c:v>
                </c:pt>
                <c:pt idx="2338">
                  <c:v>116057.07872727299</c:v>
                </c:pt>
                <c:pt idx="2339">
                  <c:v>117370.04150000001</c:v>
                </c:pt>
                <c:pt idx="2340">
                  <c:v>116418.257636364</c:v>
                </c:pt>
                <c:pt idx="2341">
                  <c:v>116558.10825</c:v>
                </c:pt>
                <c:pt idx="2342">
                  <c:v>116119.345181818</c:v>
                </c:pt>
                <c:pt idx="2343">
                  <c:v>115722.90674999999</c:v>
                </c:pt>
                <c:pt idx="2344">
                  <c:v>117367.142454545</c:v>
                </c:pt>
                <c:pt idx="2345">
                  <c:v>118186.52208333299</c:v>
                </c:pt>
                <c:pt idx="2346">
                  <c:v>117395.391333333</c:v>
                </c:pt>
                <c:pt idx="2347">
                  <c:v>118062.513545455</c:v>
                </c:pt>
                <c:pt idx="2348">
                  <c:v>117582.20450000001</c:v>
                </c:pt>
                <c:pt idx="2349">
                  <c:v>118104.102272727</c:v>
                </c:pt>
                <c:pt idx="2350">
                  <c:v>118301.19241666701</c:v>
                </c:pt>
                <c:pt idx="2351">
                  <c:v>119430.06618181799</c:v>
                </c:pt>
                <c:pt idx="2352">
                  <c:v>118507.14091666701</c:v>
                </c:pt>
                <c:pt idx="2353">
                  <c:v>116743.398727273</c:v>
                </c:pt>
                <c:pt idx="2354">
                  <c:v>117293.119583333</c:v>
                </c:pt>
                <c:pt idx="2355">
                  <c:v>118811.454090909</c:v>
                </c:pt>
                <c:pt idx="2356">
                  <c:v>117165.78475000001</c:v>
                </c:pt>
                <c:pt idx="2357">
                  <c:v>115857.317272727</c:v>
                </c:pt>
                <c:pt idx="2358">
                  <c:v>115340.5695</c:v>
                </c:pt>
                <c:pt idx="2359">
                  <c:v>115729.392583333</c:v>
                </c:pt>
                <c:pt idx="2360">
                  <c:v>116272.26936363601</c:v>
                </c:pt>
                <c:pt idx="2361">
                  <c:v>116287.58349999999</c:v>
                </c:pt>
                <c:pt idx="2362">
                  <c:v>116884.280545455</c:v>
                </c:pt>
                <c:pt idx="2363">
                  <c:v>117027.05575</c:v>
                </c:pt>
                <c:pt idx="2364">
                  <c:v>116313.791</c:v>
                </c:pt>
                <c:pt idx="2365">
                  <c:v>116937.34008333299</c:v>
                </c:pt>
                <c:pt idx="2366">
                  <c:v>116788.291181818</c:v>
                </c:pt>
                <c:pt idx="2367">
                  <c:v>116937.992833333</c:v>
                </c:pt>
                <c:pt idx="2368">
                  <c:v>116870.755</c:v>
                </c:pt>
                <c:pt idx="2369">
                  <c:v>115786.593833333</c:v>
                </c:pt>
                <c:pt idx="2370">
                  <c:v>114275.260090909</c:v>
                </c:pt>
                <c:pt idx="2371">
                  <c:v>114191.43775</c:v>
                </c:pt>
                <c:pt idx="2372">
                  <c:v>115900.650333333</c:v>
                </c:pt>
                <c:pt idx="2373">
                  <c:v>114731.696181818</c:v>
                </c:pt>
                <c:pt idx="2374">
                  <c:v>113807.240333333</c:v>
                </c:pt>
                <c:pt idx="2375">
                  <c:v>113539.27872727301</c:v>
                </c:pt>
                <c:pt idx="2376">
                  <c:v>115384.23325</c:v>
                </c:pt>
                <c:pt idx="2377">
                  <c:v>117235.263454545</c:v>
                </c:pt>
                <c:pt idx="2378">
                  <c:v>117409.958083333</c:v>
                </c:pt>
                <c:pt idx="2379">
                  <c:v>117026.179818182</c:v>
                </c:pt>
                <c:pt idx="2380">
                  <c:v>117325.754666667</c:v>
                </c:pt>
                <c:pt idx="2381">
                  <c:v>118310.75654545501</c:v>
                </c:pt>
                <c:pt idx="2382">
                  <c:v>118045.61275</c:v>
                </c:pt>
                <c:pt idx="2383">
                  <c:v>116687.01709090899</c:v>
                </c:pt>
                <c:pt idx="2384">
                  <c:v>115657.82</c:v>
                </c:pt>
                <c:pt idx="2385">
                  <c:v>117039.213416667</c:v>
                </c:pt>
                <c:pt idx="2386">
                  <c:v>118456.361545455</c:v>
                </c:pt>
                <c:pt idx="2387">
                  <c:v>118698.989</c:v>
                </c:pt>
                <c:pt idx="2388">
                  <c:v>116895.827545455</c:v>
                </c:pt>
                <c:pt idx="2389">
                  <c:v>116858.24125000001</c:v>
                </c:pt>
                <c:pt idx="2390">
                  <c:v>117531.40700000001</c:v>
                </c:pt>
                <c:pt idx="2391">
                  <c:v>117729.78308333299</c:v>
                </c:pt>
                <c:pt idx="2392">
                  <c:v>117910.036272727</c:v>
                </c:pt>
                <c:pt idx="2393">
                  <c:v>119773.055333333</c:v>
                </c:pt>
                <c:pt idx="2394">
                  <c:v>120387.801454545</c:v>
                </c:pt>
                <c:pt idx="2395">
                  <c:v>119286.81574999999</c:v>
                </c:pt>
                <c:pt idx="2396">
                  <c:v>118815.577545455</c:v>
                </c:pt>
                <c:pt idx="2397">
                  <c:v>119376.965</c:v>
                </c:pt>
                <c:pt idx="2398">
                  <c:v>120743.365916667</c:v>
                </c:pt>
                <c:pt idx="2399">
                  <c:v>121961.363727273</c:v>
                </c:pt>
                <c:pt idx="2400">
                  <c:v>122040.14575</c:v>
                </c:pt>
                <c:pt idx="2401">
                  <c:v>120623.35009090901</c:v>
                </c:pt>
                <c:pt idx="2402">
                  <c:v>118677.594583333</c:v>
                </c:pt>
                <c:pt idx="2403">
                  <c:v>116780.514727273</c:v>
                </c:pt>
                <c:pt idx="2404">
                  <c:v>117998.643916667</c:v>
                </c:pt>
                <c:pt idx="2405">
                  <c:v>118424.934818182</c:v>
                </c:pt>
                <c:pt idx="2406">
                  <c:v>117320.725916667</c:v>
                </c:pt>
                <c:pt idx="2407">
                  <c:v>115142.303</c:v>
                </c:pt>
                <c:pt idx="2408">
                  <c:v>114437.606083333</c:v>
                </c:pt>
                <c:pt idx="2409">
                  <c:v>114289.762636364</c:v>
                </c:pt>
                <c:pt idx="2410">
                  <c:v>113215.63791666699</c:v>
                </c:pt>
                <c:pt idx="2411">
                  <c:v>113789.387333333</c:v>
                </c:pt>
                <c:pt idx="2412">
                  <c:v>114779.831636364</c:v>
                </c:pt>
                <c:pt idx="2413">
                  <c:v>113278.36333333301</c:v>
                </c:pt>
                <c:pt idx="2414">
                  <c:v>113492.132272727</c:v>
                </c:pt>
                <c:pt idx="2415">
                  <c:v>114551.28525</c:v>
                </c:pt>
                <c:pt idx="2416">
                  <c:v>112476.25527272699</c:v>
                </c:pt>
                <c:pt idx="2417">
                  <c:v>113789.574916667</c:v>
                </c:pt>
                <c:pt idx="2418">
                  <c:v>116633.05899999999</c:v>
                </c:pt>
                <c:pt idx="2419">
                  <c:v>117995.59858333301</c:v>
                </c:pt>
                <c:pt idx="2420">
                  <c:v>115896.799636364</c:v>
                </c:pt>
                <c:pt idx="2421">
                  <c:v>114920.176833333</c:v>
                </c:pt>
                <c:pt idx="2422">
                  <c:v>117082.733909091</c:v>
                </c:pt>
                <c:pt idx="2423">
                  <c:v>117220.900833333</c:v>
                </c:pt>
                <c:pt idx="2424">
                  <c:v>116224.20558333299</c:v>
                </c:pt>
                <c:pt idx="2425">
                  <c:v>115588.661272727</c:v>
                </c:pt>
                <c:pt idx="2426">
                  <c:v>116374.403666667</c:v>
                </c:pt>
                <c:pt idx="2427">
                  <c:v>116341.488636364</c:v>
                </c:pt>
                <c:pt idx="2428">
                  <c:v>116187.5135</c:v>
                </c:pt>
                <c:pt idx="2429">
                  <c:v>115812.556090909</c:v>
                </c:pt>
                <c:pt idx="2430">
                  <c:v>115768.19349999999</c:v>
                </c:pt>
                <c:pt idx="2431">
                  <c:v>115275.276909091</c:v>
                </c:pt>
                <c:pt idx="2432">
                  <c:v>115418.785916667</c:v>
                </c:pt>
                <c:pt idx="2433">
                  <c:v>115399.394272727</c:v>
                </c:pt>
                <c:pt idx="2434">
                  <c:v>115148.27975</c:v>
                </c:pt>
                <c:pt idx="2435">
                  <c:v>115174.023545455</c:v>
                </c:pt>
                <c:pt idx="2436">
                  <c:v>115092.460333333</c:v>
                </c:pt>
                <c:pt idx="2437">
                  <c:v>113986.899333333</c:v>
                </c:pt>
                <c:pt idx="2438">
                  <c:v>113689.584545455</c:v>
                </c:pt>
                <c:pt idx="2439">
                  <c:v>113443.959</c:v>
                </c:pt>
                <c:pt idx="2440">
                  <c:v>112549.452454545</c:v>
                </c:pt>
                <c:pt idx="2441">
                  <c:v>113079.246</c:v>
                </c:pt>
                <c:pt idx="2442">
                  <c:v>114037.117909091</c:v>
                </c:pt>
                <c:pt idx="2443">
                  <c:v>113770.42600000001</c:v>
                </c:pt>
                <c:pt idx="2444">
                  <c:v>113005.344</c:v>
                </c:pt>
                <c:pt idx="2445">
                  <c:v>112736.576</c:v>
                </c:pt>
                <c:pt idx="2446">
                  <c:v>114863.034818182</c:v>
                </c:pt>
                <c:pt idx="2447">
                  <c:v>116197.341</c:v>
                </c:pt>
                <c:pt idx="2448">
                  <c:v>116318.19954545501</c:v>
                </c:pt>
                <c:pt idx="2449">
                  <c:v>116117.206333333</c:v>
                </c:pt>
                <c:pt idx="2450">
                  <c:v>116872.957666667</c:v>
                </c:pt>
                <c:pt idx="2451">
                  <c:v>118190.440545455</c:v>
                </c:pt>
                <c:pt idx="2452">
                  <c:v>118354.3765</c:v>
                </c:pt>
                <c:pt idx="2453">
                  <c:v>117344.938363636</c:v>
                </c:pt>
                <c:pt idx="2454">
                  <c:v>118184.60108333299</c:v>
                </c:pt>
                <c:pt idx="2455">
                  <c:v>118239.08490909101</c:v>
                </c:pt>
                <c:pt idx="2456">
                  <c:v>117539.161833333</c:v>
                </c:pt>
                <c:pt idx="2457">
                  <c:v>118883.546636364</c:v>
                </c:pt>
                <c:pt idx="2458">
                  <c:v>119793.628916667</c:v>
                </c:pt>
                <c:pt idx="2459">
                  <c:v>117858.880363636</c:v>
                </c:pt>
                <c:pt idx="2460">
                  <c:v>117062.136</c:v>
                </c:pt>
                <c:pt idx="2461">
                  <c:v>118641.188818182</c:v>
                </c:pt>
                <c:pt idx="2462">
                  <c:v>118725.113916667</c:v>
                </c:pt>
                <c:pt idx="2463">
                  <c:v>117460.32225</c:v>
                </c:pt>
                <c:pt idx="2464">
                  <c:v>119539.751454545</c:v>
                </c:pt>
                <c:pt idx="2465">
                  <c:v>121155.764916667</c:v>
                </c:pt>
                <c:pt idx="2466">
                  <c:v>120379.996272727</c:v>
                </c:pt>
                <c:pt idx="2467">
                  <c:v>117210.55725</c:v>
                </c:pt>
                <c:pt idx="2468">
                  <c:v>118378.84054545499</c:v>
                </c:pt>
                <c:pt idx="2469">
                  <c:v>119819.607333333</c:v>
                </c:pt>
                <c:pt idx="2470">
                  <c:v>120290.048454545</c:v>
                </c:pt>
                <c:pt idx="2471">
                  <c:v>119436.31775</c:v>
                </c:pt>
                <c:pt idx="2472">
                  <c:v>119053.17290909099</c:v>
                </c:pt>
                <c:pt idx="2473">
                  <c:v>120370.911916667</c:v>
                </c:pt>
                <c:pt idx="2474">
                  <c:v>119708.570454545</c:v>
                </c:pt>
                <c:pt idx="2475">
                  <c:v>119162.851666667</c:v>
                </c:pt>
                <c:pt idx="2476">
                  <c:v>119888.013666667</c:v>
                </c:pt>
                <c:pt idx="2477">
                  <c:v>120202.69899999999</c:v>
                </c:pt>
                <c:pt idx="2478">
                  <c:v>119360.26300000001</c:v>
                </c:pt>
                <c:pt idx="2479">
                  <c:v>119888.99863636401</c:v>
                </c:pt>
                <c:pt idx="2480">
                  <c:v>121797.532083333</c:v>
                </c:pt>
                <c:pt idx="2481">
                  <c:v>119788.956636364</c:v>
                </c:pt>
                <c:pt idx="2482">
                  <c:v>117915.7265</c:v>
                </c:pt>
                <c:pt idx="2483">
                  <c:v>118557.141636364</c:v>
                </c:pt>
                <c:pt idx="2484">
                  <c:v>119322.3135</c:v>
                </c:pt>
                <c:pt idx="2485">
                  <c:v>118055.36281818199</c:v>
                </c:pt>
                <c:pt idx="2486">
                  <c:v>116618.93225</c:v>
                </c:pt>
                <c:pt idx="2487">
                  <c:v>116501.533454545</c:v>
                </c:pt>
                <c:pt idx="2488">
                  <c:v>115552.841083333</c:v>
                </c:pt>
                <c:pt idx="2489">
                  <c:v>116582.741833333</c:v>
                </c:pt>
                <c:pt idx="2490">
                  <c:v>117802.791909091</c:v>
                </c:pt>
                <c:pt idx="2491">
                  <c:v>118033.786666667</c:v>
                </c:pt>
                <c:pt idx="2492">
                  <c:v>118952.87681818201</c:v>
                </c:pt>
                <c:pt idx="2493">
                  <c:v>118365.40850000001</c:v>
                </c:pt>
                <c:pt idx="2494">
                  <c:v>117687.907363636</c:v>
                </c:pt>
                <c:pt idx="2495">
                  <c:v>118725.88825</c:v>
                </c:pt>
                <c:pt idx="2496">
                  <c:v>118667.576818182</c:v>
                </c:pt>
                <c:pt idx="2497">
                  <c:v>118963.74666666699</c:v>
                </c:pt>
                <c:pt idx="2498">
                  <c:v>118280.59545454499</c:v>
                </c:pt>
                <c:pt idx="2499">
                  <c:v>116272.645666667</c:v>
                </c:pt>
                <c:pt idx="2500">
                  <c:v>115219.265090909</c:v>
                </c:pt>
                <c:pt idx="2501">
                  <c:v>115598.547666667</c:v>
                </c:pt>
                <c:pt idx="2502">
                  <c:v>117297.35799999999</c:v>
                </c:pt>
                <c:pt idx="2503">
                  <c:v>118591.38563636399</c:v>
                </c:pt>
                <c:pt idx="2504">
                  <c:v>118462.702416667</c:v>
                </c:pt>
                <c:pt idx="2505">
                  <c:v>117855.458818182</c:v>
                </c:pt>
                <c:pt idx="2506">
                  <c:v>117616.979416667</c:v>
                </c:pt>
                <c:pt idx="2507">
                  <c:v>119043.138363636</c:v>
                </c:pt>
                <c:pt idx="2508">
                  <c:v>117677.71</c:v>
                </c:pt>
                <c:pt idx="2509">
                  <c:v>116045.207090909</c:v>
                </c:pt>
                <c:pt idx="2510">
                  <c:v>116631.956916667</c:v>
                </c:pt>
                <c:pt idx="2511">
                  <c:v>116316.45218181799</c:v>
                </c:pt>
                <c:pt idx="2512">
                  <c:v>114711.551583333</c:v>
                </c:pt>
                <c:pt idx="2513">
                  <c:v>115475.120818182</c:v>
                </c:pt>
                <c:pt idx="2514">
                  <c:v>115316.14616666699</c:v>
                </c:pt>
                <c:pt idx="2515">
                  <c:v>114773.33474999999</c:v>
                </c:pt>
                <c:pt idx="2516">
                  <c:v>114587.327545455</c:v>
                </c:pt>
                <c:pt idx="2517">
                  <c:v>114145.862666667</c:v>
                </c:pt>
                <c:pt idx="2518">
                  <c:v>114505.983363636</c:v>
                </c:pt>
                <c:pt idx="2519">
                  <c:v>116252.896666667</c:v>
                </c:pt>
                <c:pt idx="2520">
                  <c:v>113900.827</c:v>
                </c:pt>
                <c:pt idx="2521">
                  <c:v>112981.493166667</c:v>
                </c:pt>
                <c:pt idx="2522">
                  <c:v>114163.58909090899</c:v>
                </c:pt>
                <c:pt idx="2523">
                  <c:v>115775.59441666699</c:v>
                </c:pt>
                <c:pt idx="2524">
                  <c:v>115671.904090909</c:v>
                </c:pt>
                <c:pt idx="2525">
                  <c:v>115402.44425</c:v>
                </c:pt>
                <c:pt idx="2526">
                  <c:v>113949.95325000001</c:v>
                </c:pt>
                <c:pt idx="2527">
                  <c:v>114673.83199999999</c:v>
                </c:pt>
                <c:pt idx="2528">
                  <c:v>115391.612333333</c:v>
                </c:pt>
                <c:pt idx="2529">
                  <c:v>114353.25518181801</c:v>
                </c:pt>
                <c:pt idx="2530">
                  <c:v>110571.239333333</c:v>
                </c:pt>
                <c:pt idx="2531">
                  <c:v>109892.570454545</c:v>
                </c:pt>
                <c:pt idx="2532">
                  <c:v>110538.922916667</c:v>
                </c:pt>
                <c:pt idx="2533">
                  <c:v>111013.710363636</c:v>
                </c:pt>
                <c:pt idx="2534">
                  <c:v>110149.24675000001</c:v>
                </c:pt>
                <c:pt idx="2535">
                  <c:v>110980.511363636</c:v>
                </c:pt>
                <c:pt idx="2536">
                  <c:v>112760.040333333</c:v>
                </c:pt>
                <c:pt idx="2537">
                  <c:v>112578.03590909101</c:v>
                </c:pt>
                <c:pt idx="2538">
                  <c:v>113019.61075000001</c:v>
                </c:pt>
                <c:pt idx="2539">
                  <c:v>110782.198454545</c:v>
                </c:pt>
                <c:pt idx="2540">
                  <c:v>110309.23133333299</c:v>
                </c:pt>
                <c:pt idx="2541">
                  <c:v>112449.592083333</c:v>
                </c:pt>
                <c:pt idx="2542">
                  <c:v>113043.78927272699</c:v>
                </c:pt>
                <c:pt idx="2543">
                  <c:v>111514.23375</c:v>
                </c:pt>
                <c:pt idx="2544">
                  <c:v>110488.44818181801</c:v>
                </c:pt>
                <c:pt idx="2545">
                  <c:v>110358.888583333</c:v>
                </c:pt>
                <c:pt idx="2546">
                  <c:v>110768.526181818</c:v>
                </c:pt>
                <c:pt idx="2547">
                  <c:v>110578.658833333</c:v>
                </c:pt>
                <c:pt idx="2548">
                  <c:v>110682.686090909</c:v>
                </c:pt>
                <c:pt idx="2549">
                  <c:v>111324.65300000001</c:v>
                </c:pt>
                <c:pt idx="2550">
                  <c:v>112275.022636364</c:v>
                </c:pt>
                <c:pt idx="2551">
                  <c:v>111150.170083333</c:v>
                </c:pt>
                <c:pt idx="2552">
                  <c:v>110121.55036363599</c:v>
                </c:pt>
                <c:pt idx="2553">
                  <c:v>110231.428416667</c:v>
                </c:pt>
                <c:pt idx="2554">
                  <c:v>110562.51558333301</c:v>
                </c:pt>
                <c:pt idx="2555">
                  <c:v>111354.848909091</c:v>
                </c:pt>
                <c:pt idx="2556">
                  <c:v>111811.32108333299</c:v>
                </c:pt>
                <c:pt idx="2557">
                  <c:v>110499.749363636</c:v>
                </c:pt>
                <c:pt idx="2558">
                  <c:v>109832.016666667</c:v>
                </c:pt>
                <c:pt idx="2559">
                  <c:v>111308.848181818</c:v>
                </c:pt>
                <c:pt idx="2560">
                  <c:v>111130.928833333</c:v>
                </c:pt>
                <c:pt idx="2561">
                  <c:v>111694.892909091</c:v>
                </c:pt>
                <c:pt idx="2562">
                  <c:v>111289.30358333301</c:v>
                </c:pt>
                <c:pt idx="2563">
                  <c:v>110775.16818181799</c:v>
                </c:pt>
                <c:pt idx="2564">
                  <c:v>110888.70433333299</c:v>
                </c:pt>
                <c:pt idx="2565">
                  <c:v>111403.86354545499</c:v>
                </c:pt>
                <c:pt idx="2566">
                  <c:v>111426.980916667</c:v>
                </c:pt>
                <c:pt idx="2567">
                  <c:v>110619.680833333</c:v>
                </c:pt>
                <c:pt idx="2568">
                  <c:v>109943.56618181799</c:v>
                </c:pt>
                <c:pt idx="2569">
                  <c:v>112469.111416667</c:v>
                </c:pt>
                <c:pt idx="2570">
                  <c:v>113656.98145454501</c:v>
                </c:pt>
                <c:pt idx="2571">
                  <c:v>112087.079083333</c:v>
                </c:pt>
                <c:pt idx="2572">
                  <c:v>111963.132</c:v>
                </c:pt>
                <c:pt idx="2573">
                  <c:v>113028.947333333</c:v>
                </c:pt>
                <c:pt idx="2574">
                  <c:v>112837.257727273</c:v>
                </c:pt>
                <c:pt idx="2575">
                  <c:v>113574.21625</c:v>
                </c:pt>
                <c:pt idx="2576">
                  <c:v>113415.934818182</c:v>
                </c:pt>
                <c:pt idx="2577">
                  <c:v>112581.834333333</c:v>
                </c:pt>
                <c:pt idx="2578">
                  <c:v>112879.423818182</c:v>
                </c:pt>
                <c:pt idx="2579">
                  <c:v>112851.82941666699</c:v>
                </c:pt>
                <c:pt idx="2580">
                  <c:v>112908.6295</c:v>
                </c:pt>
                <c:pt idx="2581">
                  <c:v>112318.59945454499</c:v>
                </c:pt>
                <c:pt idx="2582">
                  <c:v>111127.58491666699</c:v>
                </c:pt>
                <c:pt idx="2583">
                  <c:v>111582.522454545</c:v>
                </c:pt>
                <c:pt idx="2584">
                  <c:v>112330.327666667</c:v>
                </c:pt>
                <c:pt idx="2585">
                  <c:v>112751.26636363599</c:v>
                </c:pt>
                <c:pt idx="2586">
                  <c:v>112267.701333333</c:v>
                </c:pt>
                <c:pt idx="2587">
                  <c:v>111685.95066666701</c:v>
                </c:pt>
                <c:pt idx="2588">
                  <c:v>111862.135818182</c:v>
                </c:pt>
                <c:pt idx="2589">
                  <c:v>112044.626083333</c:v>
                </c:pt>
                <c:pt idx="2590">
                  <c:v>112164.622818182</c:v>
                </c:pt>
                <c:pt idx="2591">
                  <c:v>113711.94263636399</c:v>
                </c:pt>
                <c:pt idx="2592">
                  <c:v>114097.46675000001</c:v>
                </c:pt>
                <c:pt idx="2593">
                  <c:v>113951.91391666701</c:v>
                </c:pt>
                <c:pt idx="2594">
                  <c:v>113630.75436363601</c:v>
                </c:pt>
                <c:pt idx="2595">
                  <c:v>115044.48308333301</c:v>
                </c:pt>
                <c:pt idx="2596">
                  <c:v>114966.194727273</c:v>
                </c:pt>
                <c:pt idx="2597">
                  <c:v>114705.704083333</c:v>
                </c:pt>
                <c:pt idx="2598">
                  <c:v>114214.295818182</c:v>
                </c:pt>
                <c:pt idx="2599">
                  <c:v>113872.236416667</c:v>
                </c:pt>
                <c:pt idx="2600">
                  <c:v>113400.52554545501</c:v>
                </c:pt>
                <c:pt idx="2601">
                  <c:v>114341.9595</c:v>
                </c:pt>
                <c:pt idx="2602">
                  <c:v>114457.83563636401</c:v>
                </c:pt>
                <c:pt idx="2603">
                  <c:v>113951.195333333</c:v>
                </c:pt>
                <c:pt idx="2604">
                  <c:v>113574.70754545501</c:v>
                </c:pt>
                <c:pt idx="2605">
                  <c:v>113594.28449999999</c:v>
                </c:pt>
                <c:pt idx="2606">
                  <c:v>114712.13575</c:v>
                </c:pt>
                <c:pt idx="2607">
                  <c:v>113560.674636364</c:v>
                </c:pt>
                <c:pt idx="2608">
                  <c:v>113159.63391666699</c:v>
                </c:pt>
                <c:pt idx="2609">
                  <c:v>114174.078272727</c:v>
                </c:pt>
                <c:pt idx="2610">
                  <c:v>113653.95183333301</c:v>
                </c:pt>
                <c:pt idx="2611">
                  <c:v>113097.14263636401</c:v>
                </c:pt>
                <c:pt idx="2612">
                  <c:v>112255.8085</c:v>
                </c:pt>
                <c:pt idx="2613">
                  <c:v>112714.65854545499</c:v>
                </c:pt>
                <c:pt idx="2614">
                  <c:v>113220.61075000001</c:v>
                </c:pt>
                <c:pt idx="2615">
                  <c:v>112909.659</c:v>
                </c:pt>
                <c:pt idx="2616">
                  <c:v>112771.062833333</c:v>
                </c:pt>
                <c:pt idx="2617">
                  <c:v>111834.620818182</c:v>
                </c:pt>
                <c:pt idx="2618">
                  <c:v>112089.99516666699</c:v>
                </c:pt>
                <c:pt idx="2619">
                  <c:v>113359.173583333</c:v>
                </c:pt>
                <c:pt idx="2620">
                  <c:v>113249.958181818</c:v>
                </c:pt>
                <c:pt idx="2621">
                  <c:v>113008.967333333</c:v>
                </c:pt>
                <c:pt idx="2622">
                  <c:v>114088.55827272699</c:v>
                </c:pt>
                <c:pt idx="2623">
                  <c:v>114594.789083333</c:v>
                </c:pt>
                <c:pt idx="2624">
                  <c:v>114733.40300000001</c:v>
                </c:pt>
                <c:pt idx="2625">
                  <c:v>114796.071583333</c:v>
                </c:pt>
                <c:pt idx="2626">
                  <c:v>113997.49027272699</c:v>
                </c:pt>
                <c:pt idx="2627">
                  <c:v>114933.38816666701</c:v>
                </c:pt>
                <c:pt idx="2628">
                  <c:v>115126.77418181799</c:v>
                </c:pt>
                <c:pt idx="2629">
                  <c:v>114932.13933333301</c:v>
                </c:pt>
                <c:pt idx="2630">
                  <c:v>113518.753454545</c:v>
                </c:pt>
                <c:pt idx="2631">
                  <c:v>113919.32108333299</c:v>
                </c:pt>
                <c:pt idx="2632">
                  <c:v>114438.584083333</c:v>
                </c:pt>
                <c:pt idx="2633">
                  <c:v>114257.382090909</c:v>
                </c:pt>
                <c:pt idx="2634">
                  <c:v>113172.61525</c:v>
                </c:pt>
                <c:pt idx="2635">
                  <c:v>114334.534727273</c:v>
                </c:pt>
                <c:pt idx="2636">
                  <c:v>114983.84583333301</c:v>
                </c:pt>
                <c:pt idx="2637">
                  <c:v>115642.273181818</c:v>
                </c:pt>
                <c:pt idx="2638">
                  <c:v>115113.038833333</c:v>
                </c:pt>
                <c:pt idx="2639">
                  <c:v>114524.2355</c:v>
                </c:pt>
                <c:pt idx="2640">
                  <c:v>114398.40863636399</c:v>
                </c:pt>
                <c:pt idx="2641">
                  <c:v>116373.736416667</c:v>
                </c:pt>
                <c:pt idx="2642">
                  <c:v>117319.747</c:v>
                </c:pt>
                <c:pt idx="2643">
                  <c:v>117129.42433333299</c:v>
                </c:pt>
                <c:pt idx="2644">
                  <c:v>115504.556090909</c:v>
                </c:pt>
                <c:pt idx="2645">
                  <c:v>116037.41516666699</c:v>
                </c:pt>
                <c:pt idx="2646">
                  <c:v>116548.895</c:v>
                </c:pt>
                <c:pt idx="2647">
                  <c:v>117060.99275</c:v>
                </c:pt>
                <c:pt idx="2648">
                  <c:v>116895.374090909</c:v>
                </c:pt>
                <c:pt idx="2649">
                  <c:v>114069.34175000001</c:v>
                </c:pt>
                <c:pt idx="2650">
                  <c:v>113329.888272727</c:v>
                </c:pt>
                <c:pt idx="2651">
                  <c:v>114625.20699999999</c:v>
                </c:pt>
                <c:pt idx="2652">
                  <c:v>114651.27345454499</c:v>
                </c:pt>
                <c:pt idx="2653">
                  <c:v>115103.86216666699</c:v>
                </c:pt>
                <c:pt idx="2654">
                  <c:v>114706.062666667</c:v>
                </c:pt>
                <c:pt idx="2655">
                  <c:v>114187.546181818</c:v>
                </c:pt>
                <c:pt idx="2656">
                  <c:v>114508.63816666701</c:v>
                </c:pt>
                <c:pt idx="2657">
                  <c:v>114265.14527272699</c:v>
                </c:pt>
                <c:pt idx="2658">
                  <c:v>115890.054916667</c:v>
                </c:pt>
                <c:pt idx="2659">
                  <c:v>114383.489181818</c:v>
                </c:pt>
                <c:pt idx="2660">
                  <c:v>115075.80499999999</c:v>
                </c:pt>
                <c:pt idx="2661">
                  <c:v>117403.954818182</c:v>
                </c:pt>
                <c:pt idx="2662">
                  <c:v>116467.06191666699</c:v>
                </c:pt>
                <c:pt idx="2663">
                  <c:v>115905.61281818199</c:v>
                </c:pt>
                <c:pt idx="2664">
                  <c:v>116466.37041666701</c:v>
                </c:pt>
                <c:pt idx="2665">
                  <c:v>116269.99141666701</c:v>
                </c:pt>
                <c:pt idx="2666">
                  <c:v>115143.775818182</c:v>
                </c:pt>
                <c:pt idx="2667">
                  <c:v>116919.52475</c:v>
                </c:pt>
                <c:pt idx="2668">
                  <c:v>117848.752181818</c:v>
                </c:pt>
                <c:pt idx="2669">
                  <c:v>115770.03983333299</c:v>
                </c:pt>
                <c:pt idx="2670">
                  <c:v>114754.359272727</c:v>
                </c:pt>
                <c:pt idx="2671">
                  <c:v>115267.860166667</c:v>
                </c:pt>
                <c:pt idx="2672">
                  <c:v>116033.40309090901</c:v>
                </c:pt>
                <c:pt idx="2673">
                  <c:v>117106.120583333</c:v>
                </c:pt>
                <c:pt idx="2674">
                  <c:v>116309.463545455</c:v>
                </c:pt>
                <c:pt idx="2675">
                  <c:v>115724.490083333</c:v>
                </c:pt>
                <c:pt idx="2676">
                  <c:v>115568.729454545</c:v>
                </c:pt>
                <c:pt idx="2677">
                  <c:v>117313.871083333</c:v>
                </c:pt>
                <c:pt idx="2678">
                  <c:v>117487.747333333</c:v>
                </c:pt>
                <c:pt idx="2679">
                  <c:v>116285.083272727</c:v>
                </c:pt>
                <c:pt idx="2680">
                  <c:v>115351.16675</c:v>
                </c:pt>
                <c:pt idx="2681">
                  <c:v>116045.466909091</c:v>
                </c:pt>
                <c:pt idx="2682">
                  <c:v>116183.773</c:v>
                </c:pt>
                <c:pt idx="2683">
                  <c:v>114954.493545455</c:v>
                </c:pt>
                <c:pt idx="2684">
                  <c:v>114978.786416667</c:v>
                </c:pt>
                <c:pt idx="2685">
                  <c:v>116184.262090909</c:v>
                </c:pt>
                <c:pt idx="2686">
                  <c:v>115151.990916667</c:v>
                </c:pt>
                <c:pt idx="2687">
                  <c:v>115436.453909091</c:v>
                </c:pt>
                <c:pt idx="2688">
                  <c:v>116228.542333333</c:v>
                </c:pt>
                <c:pt idx="2689">
                  <c:v>116403.53</c:v>
                </c:pt>
                <c:pt idx="2690">
                  <c:v>115727.44875</c:v>
                </c:pt>
                <c:pt idx="2691">
                  <c:v>115227.486416667</c:v>
                </c:pt>
                <c:pt idx="2692">
                  <c:v>116300.119636364</c:v>
                </c:pt>
                <c:pt idx="2693">
                  <c:v>117438.13499999999</c:v>
                </c:pt>
                <c:pt idx="2694">
                  <c:v>114948.060181818</c:v>
                </c:pt>
                <c:pt idx="2695">
                  <c:v>115371.633</c:v>
                </c:pt>
                <c:pt idx="2696">
                  <c:v>117341.517454545</c:v>
                </c:pt>
                <c:pt idx="2697">
                  <c:v>119552.64366666701</c:v>
                </c:pt>
                <c:pt idx="2698">
                  <c:v>119226.53136363599</c:v>
                </c:pt>
                <c:pt idx="2699">
                  <c:v>118898.221916667</c:v>
                </c:pt>
                <c:pt idx="2700">
                  <c:v>117062.894272727</c:v>
                </c:pt>
                <c:pt idx="2701">
                  <c:v>116479.086</c:v>
                </c:pt>
                <c:pt idx="2702">
                  <c:v>116474.75036363601</c:v>
                </c:pt>
                <c:pt idx="2703">
                  <c:v>116501.095083333</c:v>
                </c:pt>
                <c:pt idx="2704">
                  <c:v>115142.738166667</c:v>
                </c:pt>
                <c:pt idx="2705">
                  <c:v>115166.947545455</c:v>
                </c:pt>
                <c:pt idx="2706">
                  <c:v>116627.64125</c:v>
                </c:pt>
                <c:pt idx="2707">
                  <c:v>116433.535090909</c:v>
                </c:pt>
                <c:pt idx="2708">
                  <c:v>116407.808166667</c:v>
                </c:pt>
                <c:pt idx="2709">
                  <c:v>116152.71872727299</c:v>
                </c:pt>
                <c:pt idx="2710">
                  <c:v>116679.76566666699</c:v>
                </c:pt>
                <c:pt idx="2711">
                  <c:v>117507.284909091</c:v>
                </c:pt>
                <c:pt idx="2712">
                  <c:v>117223.43933333299</c:v>
                </c:pt>
                <c:pt idx="2713">
                  <c:v>117529.07154545499</c:v>
                </c:pt>
                <c:pt idx="2714">
                  <c:v>117492.007833333</c:v>
                </c:pt>
                <c:pt idx="2715">
                  <c:v>116663.600272727</c:v>
                </c:pt>
                <c:pt idx="2716">
                  <c:v>116279.143916667</c:v>
                </c:pt>
                <c:pt idx="2717">
                  <c:v>116364.84958333299</c:v>
                </c:pt>
                <c:pt idx="2718">
                  <c:v>116882.390090909</c:v>
                </c:pt>
                <c:pt idx="2719">
                  <c:v>115378.74258333301</c:v>
                </c:pt>
                <c:pt idx="2720">
                  <c:v>116894.416909091</c:v>
                </c:pt>
                <c:pt idx="2721">
                  <c:v>118802.87558333301</c:v>
                </c:pt>
                <c:pt idx="2722">
                  <c:v>118598.946818182</c:v>
                </c:pt>
                <c:pt idx="2723">
                  <c:v>118954.75583333299</c:v>
                </c:pt>
                <c:pt idx="2724">
                  <c:v>120367.332272727</c:v>
                </c:pt>
                <c:pt idx="2725">
                  <c:v>120802.118083333</c:v>
                </c:pt>
                <c:pt idx="2726">
                  <c:v>120659.83109090901</c:v>
                </c:pt>
                <c:pt idx="2727">
                  <c:v>120337.168583333</c:v>
                </c:pt>
                <c:pt idx="2728">
                  <c:v>120824.21245454501</c:v>
                </c:pt>
                <c:pt idx="2729">
                  <c:v>119211.641666667</c:v>
                </c:pt>
                <c:pt idx="2730">
                  <c:v>118190.41233333301</c:v>
                </c:pt>
                <c:pt idx="2731">
                  <c:v>118396.280818182</c:v>
                </c:pt>
                <c:pt idx="2732">
                  <c:v>118811.89525</c:v>
                </c:pt>
                <c:pt idx="2733">
                  <c:v>114868.132909091</c:v>
                </c:pt>
                <c:pt idx="2734">
                  <c:v>117106.993666667</c:v>
                </c:pt>
                <c:pt idx="2735">
                  <c:v>118229.424090909</c:v>
                </c:pt>
                <c:pt idx="2736">
                  <c:v>117577.93808333301</c:v>
                </c:pt>
                <c:pt idx="2737">
                  <c:v>115687.71799999999</c:v>
                </c:pt>
                <c:pt idx="2738">
                  <c:v>114544.510916667</c:v>
                </c:pt>
                <c:pt idx="2739">
                  <c:v>114957.463</c:v>
                </c:pt>
                <c:pt idx="2740">
                  <c:v>115939.26316666701</c:v>
                </c:pt>
                <c:pt idx="2741">
                  <c:v>114847.119363636</c:v>
                </c:pt>
                <c:pt idx="2742">
                  <c:v>113919.410333333</c:v>
                </c:pt>
                <c:pt idx="2743">
                  <c:v>114806.444083333</c:v>
                </c:pt>
                <c:pt idx="2744">
                  <c:v>114300.409181818</c:v>
                </c:pt>
                <c:pt idx="2745">
                  <c:v>115340.863916667</c:v>
                </c:pt>
                <c:pt idx="2746">
                  <c:v>117118.95145454499</c:v>
                </c:pt>
                <c:pt idx="2747">
                  <c:v>116937.56183333301</c:v>
                </c:pt>
                <c:pt idx="2748">
                  <c:v>118591.360272727</c:v>
                </c:pt>
                <c:pt idx="2749">
                  <c:v>119022.11575</c:v>
                </c:pt>
                <c:pt idx="2750">
                  <c:v>115838.453909091</c:v>
                </c:pt>
                <c:pt idx="2751">
                  <c:v>117638.673916667</c:v>
                </c:pt>
                <c:pt idx="2752">
                  <c:v>122674.825909091</c:v>
                </c:pt>
                <c:pt idx="2753">
                  <c:v>121371.077333333</c:v>
                </c:pt>
                <c:pt idx="2754">
                  <c:v>118800.839454545</c:v>
                </c:pt>
                <c:pt idx="2755">
                  <c:v>119592.58375000001</c:v>
                </c:pt>
                <c:pt idx="2756">
                  <c:v>119460.7705</c:v>
                </c:pt>
                <c:pt idx="2757">
                  <c:v>118953.915454545</c:v>
                </c:pt>
                <c:pt idx="2758">
                  <c:v>119726.92316666699</c:v>
                </c:pt>
                <c:pt idx="2759">
                  <c:v>117887.456636364</c:v>
                </c:pt>
                <c:pt idx="2760">
                  <c:v>116115.83275</c:v>
                </c:pt>
                <c:pt idx="2761">
                  <c:v>115652.72818181801</c:v>
                </c:pt>
                <c:pt idx="2762">
                  <c:v>115181.92583333301</c:v>
                </c:pt>
                <c:pt idx="2763">
                  <c:v>114499.965909091</c:v>
                </c:pt>
                <c:pt idx="2764">
                  <c:v>115517.46875</c:v>
                </c:pt>
                <c:pt idx="2765">
                  <c:v>114491.527727273</c:v>
                </c:pt>
                <c:pt idx="2766">
                  <c:v>114121.26925</c:v>
                </c:pt>
                <c:pt idx="2767">
                  <c:v>113953.258545455</c:v>
                </c:pt>
                <c:pt idx="2768">
                  <c:v>114403.16783333301</c:v>
                </c:pt>
                <c:pt idx="2769">
                  <c:v>114007.61075000001</c:v>
                </c:pt>
                <c:pt idx="2770">
                  <c:v>114655.95527272701</c:v>
                </c:pt>
                <c:pt idx="2771">
                  <c:v>115088.807416667</c:v>
                </c:pt>
                <c:pt idx="2772">
                  <c:v>115670.22581818201</c:v>
                </c:pt>
                <c:pt idx="2773">
                  <c:v>117773.679666667</c:v>
                </c:pt>
                <c:pt idx="2774">
                  <c:v>118654.56527272701</c:v>
                </c:pt>
                <c:pt idx="2775">
                  <c:v>117673.566083333</c:v>
                </c:pt>
                <c:pt idx="2776">
                  <c:v>118964.004181818</c:v>
                </c:pt>
                <c:pt idx="2777">
                  <c:v>117294.7625</c:v>
                </c:pt>
                <c:pt idx="2778">
                  <c:v>116860.303545455</c:v>
                </c:pt>
                <c:pt idx="2779">
                  <c:v>116851.445083333</c:v>
                </c:pt>
                <c:pt idx="2780">
                  <c:v>116991.495818182</c:v>
                </c:pt>
                <c:pt idx="2781">
                  <c:v>115790.99233333299</c:v>
                </c:pt>
                <c:pt idx="2782">
                  <c:v>114259.658833333</c:v>
                </c:pt>
                <c:pt idx="2783">
                  <c:v>115858.939545455</c:v>
                </c:pt>
                <c:pt idx="2784">
                  <c:v>114682.21108333299</c:v>
                </c:pt>
                <c:pt idx="2785">
                  <c:v>114337.987181818</c:v>
                </c:pt>
                <c:pt idx="2786">
                  <c:v>115184.23591666701</c:v>
                </c:pt>
                <c:pt idx="2787">
                  <c:v>115214.223727273</c:v>
                </c:pt>
                <c:pt idx="2788">
                  <c:v>114746.890083333</c:v>
                </c:pt>
                <c:pt idx="2789">
                  <c:v>113484.321090909</c:v>
                </c:pt>
                <c:pt idx="2790">
                  <c:v>116007.31724999999</c:v>
                </c:pt>
                <c:pt idx="2791">
                  <c:v>115137.60163636399</c:v>
                </c:pt>
                <c:pt idx="2792">
                  <c:v>116025.754333333</c:v>
                </c:pt>
                <c:pt idx="2793">
                  <c:v>116379.99081818201</c:v>
                </c:pt>
                <c:pt idx="2794">
                  <c:v>115667.990333333</c:v>
                </c:pt>
                <c:pt idx="2795">
                  <c:v>115916.436</c:v>
                </c:pt>
                <c:pt idx="2796">
                  <c:v>115345.189636364</c:v>
                </c:pt>
                <c:pt idx="2797">
                  <c:v>115765.63075</c:v>
                </c:pt>
                <c:pt idx="2798">
                  <c:v>114987.685090909</c:v>
                </c:pt>
                <c:pt idx="2799">
                  <c:v>114023.036583333</c:v>
                </c:pt>
                <c:pt idx="2800">
                  <c:v>115635.870090909</c:v>
                </c:pt>
                <c:pt idx="2801">
                  <c:v>115182.963583333</c:v>
                </c:pt>
                <c:pt idx="2802">
                  <c:v>115421.197818182</c:v>
                </c:pt>
                <c:pt idx="2803">
                  <c:v>116341.5365</c:v>
                </c:pt>
                <c:pt idx="2804">
                  <c:v>117388.19963636401</c:v>
                </c:pt>
                <c:pt idx="2805">
                  <c:v>117873.252583333</c:v>
                </c:pt>
                <c:pt idx="2806">
                  <c:v>115948.048909091</c:v>
                </c:pt>
                <c:pt idx="2807">
                  <c:v>118187.736416667</c:v>
                </c:pt>
                <c:pt idx="2808">
                  <c:v>117942.979833333</c:v>
                </c:pt>
                <c:pt idx="2809">
                  <c:v>116966.477727273</c:v>
                </c:pt>
                <c:pt idx="2810">
                  <c:v>116904.21233333299</c:v>
                </c:pt>
                <c:pt idx="2811">
                  <c:v>115213.670545455</c:v>
                </c:pt>
                <c:pt idx="2812">
                  <c:v>115513.64925</c:v>
                </c:pt>
                <c:pt idx="2813">
                  <c:v>115711.08518181799</c:v>
                </c:pt>
                <c:pt idx="2814">
                  <c:v>116068.09775</c:v>
                </c:pt>
                <c:pt idx="2815">
                  <c:v>115102.63</c:v>
                </c:pt>
                <c:pt idx="2816">
                  <c:v>114835.31775</c:v>
                </c:pt>
                <c:pt idx="2817">
                  <c:v>116179.977272727</c:v>
                </c:pt>
                <c:pt idx="2818">
                  <c:v>117838.59424999999</c:v>
                </c:pt>
                <c:pt idx="2819">
                  <c:v>116608.943272727</c:v>
                </c:pt>
                <c:pt idx="2820">
                  <c:v>116041.90691666699</c:v>
                </c:pt>
                <c:pt idx="2821">
                  <c:v>117082.8925</c:v>
                </c:pt>
                <c:pt idx="2822">
                  <c:v>117974.733909091</c:v>
                </c:pt>
                <c:pt idx="2823">
                  <c:v>118085.66791666699</c:v>
                </c:pt>
                <c:pt idx="2824">
                  <c:v>118115.308454545</c:v>
                </c:pt>
                <c:pt idx="2825">
                  <c:v>118222.372333333</c:v>
                </c:pt>
                <c:pt idx="2826">
                  <c:v>117924.521909091</c:v>
                </c:pt>
                <c:pt idx="2827">
                  <c:v>117268.8515</c:v>
                </c:pt>
                <c:pt idx="2828">
                  <c:v>115351.34536363601</c:v>
                </c:pt>
                <c:pt idx="2829">
                  <c:v>113474.759583333</c:v>
                </c:pt>
                <c:pt idx="2830">
                  <c:v>114230.549545455</c:v>
                </c:pt>
                <c:pt idx="2831">
                  <c:v>115809.68408333301</c:v>
                </c:pt>
                <c:pt idx="2832">
                  <c:v>114341.412454545</c:v>
                </c:pt>
                <c:pt idx="2833">
                  <c:v>113447.546166667</c:v>
                </c:pt>
                <c:pt idx="2834">
                  <c:v>113750.081916667</c:v>
                </c:pt>
                <c:pt idx="2835">
                  <c:v>116914.200181818</c:v>
                </c:pt>
                <c:pt idx="2836">
                  <c:v>117138.830083333</c:v>
                </c:pt>
                <c:pt idx="2837">
                  <c:v>117143.662636364</c:v>
                </c:pt>
                <c:pt idx="2838">
                  <c:v>117689.246166667</c:v>
                </c:pt>
                <c:pt idx="2839">
                  <c:v>118105.777</c:v>
                </c:pt>
                <c:pt idx="2840">
                  <c:v>118080.224</c:v>
                </c:pt>
                <c:pt idx="2841">
                  <c:v>115180.285</c:v>
                </c:pt>
                <c:pt idx="2842">
                  <c:v>114551.41783333301</c:v>
                </c:pt>
                <c:pt idx="2843">
                  <c:v>114827.267181818</c:v>
                </c:pt>
                <c:pt idx="2844">
                  <c:v>114247.753833333</c:v>
                </c:pt>
                <c:pt idx="2845">
                  <c:v>115280.869454545</c:v>
                </c:pt>
                <c:pt idx="2846">
                  <c:v>114792.929083333</c:v>
                </c:pt>
                <c:pt idx="2847">
                  <c:v>115288.08216666699</c:v>
                </c:pt>
                <c:pt idx="2848">
                  <c:v>116079.429727273</c:v>
                </c:pt>
                <c:pt idx="2849">
                  <c:v>116271.34191666701</c:v>
                </c:pt>
                <c:pt idx="2850">
                  <c:v>116836.015545455</c:v>
                </c:pt>
                <c:pt idx="2851">
                  <c:v>117052.46799999999</c:v>
                </c:pt>
                <c:pt idx="2852">
                  <c:v>116838.022818182</c:v>
                </c:pt>
                <c:pt idx="2853">
                  <c:v>114933.8815</c:v>
                </c:pt>
                <c:pt idx="2854">
                  <c:v>113337.351727273</c:v>
                </c:pt>
                <c:pt idx="2855">
                  <c:v>113345.155083333</c:v>
                </c:pt>
                <c:pt idx="2856">
                  <c:v>114627.884363636</c:v>
                </c:pt>
                <c:pt idx="2857">
                  <c:v>115479.19725</c:v>
                </c:pt>
                <c:pt idx="2858">
                  <c:v>114774.14599999999</c:v>
                </c:pt>
                <c:pt idx="2859">
                  <c:v>113974.940083333</c:v>
                </c:pt>
                <c:pt idx="2860">
                  <c:v>114469.723916667</c:v>
                </c:pt>
                <c:pt idx="2861">
                  <c:v>115416.779454545</c:v>
                </c:pt>
                <c:pt idx="2862">
                  <c:v>115281.997583333</c:v>
                </c:pt>
                <c:pt idx="2863">
                  <c:v>116110.425545455</c:v>
                </c:pt>
                <c:pt idx="2864">
                  <c:v>115677.66916666699</c:v>
                </c:pt>
                <c:pt idx="2865">
                  <c:v>114480.447181818</c:v>
                </c:pt>
                <c:pt idx="2866">
                  <c:v>114494.947833333</c:v>
                </c:pt>
                <c:pt idx="2867">
                  <c:v>114504.81754545499</c:v>
                </c:pt>
                <c:pt idx="2868">
                  <c:v>114146.887333333</c:v>
                </c:pt>
                <c:pt idx="2869">
                  <c:v>114494.41254545499</c:v>
                </c:pt>
                <c:pt idx="2870">
                  <c:v>113888.69791666701</c:v>
                </c:pt>
                <c:pt idx="2871">
                  <c:v>113984.32454545501</c:v>
                </c:pt>
                <c:pt idx="2872">
                  <c:v>115251.759583333</c:v>
                </c:pt>
                <c:pt idx="2873">
                  <c:v>115802.180916667</c:v>
                </c:pt>
                <c:pt idx="2874">
                  <c:v>115920.007545455</c:v>
                </c:pt>
                <c:pt idx="2875">
                  <c:v>115688.24266666701</c:v>
                </c:pt>
                <c:pt idx="2876">
                  <c:v>115066.18390909101</c:v>
                </c:pt>
                <c:pt idx="2877">
                  <c:v>115792.281083333</c:v>
                </c:pt>
                <c:pt idx="2878">
                  <c:v>115815.38018181801</c:v>
                </c:pt>
                <c:pt idx="2879">
                  <c:v>114455.966166667</c:v>
                </c:pt>
                <c:pt idx="2880">
                  <c:v>112954.926545455</c:v>
                </c:pt>
                <c:pt idx="2881">
                  <c:v>114601.12441666699</c:v>
                </c:pt>
                <c:pt idx="2882">
                  <c:v>115509.21163636399</c:v>
                </c:pt>
                <c:pt idx="2883">
                  <c:v>115798.42316666699</c:v>
                </c:pt>
                <c:pt idx="2884">
                  <c:v>115575.36527272699</c:v>
                </c:pt>
                <c:pt idx="2885">
                  <c:v>113968.89724999999</c:v>
                </c:pt>
                <c:pt idx="2886">
                  <c:v>114059.947416667</c:v>
                </c:pt>
                <c:pt idx="2887">
                  <c:v>116266.641454545</c:v>
                </c:pt>
                <c:pt idx="2888">
                  <c:v>114923.25575</c:v>
                </c:pt>
                <c:pt idx="2889">
                  <c:v>113839.81145454499</c:v>
                </c:pt>
                <c:pt idx="2890">
                  <c:v>114018.23708333301</c:v>
                </c:pt>
                <c:pt idx="2891">
                  <c:v>113854.506363636</c:v>
                </c:pt>
                <c:pt idx="2892">
                  <c:v>113063.289083333</c:v>
                </c:pt>
                <c:pt idx="2893">
                  <c:v>112520.437454545</c:v>
                </c:pt>
                <c:pt idx="2894">
                  <c:v>112767.95625</c:v>
                </c:pt>
                <c:pt idx="2895">
                  <c:v>114217.839545455</c:v>
                </c:pt>
                <c:pt idx="2896">
                  <c:v>114230.600333333</c:v>
                </c:pt>
                <c:pt idx="2897">
                  <c:v>114736.130636364</c:v>
                </c:pt>
                <c:pt idx="2898">
                  <c:v>114192.926833333</c:v>
                </c:pt>
                <c:pt idx="2899">
                  <c:v>114270.38499999999</c:v>
                </c:pt>
                <c:pt idx="2900">
                  <c:v>115062.610909091</c:v>
                </c:pt>
                <c:pt idx="2901">
                  <c:v>114360.955166667</c:v>
                </c:pt>
                <c:pt idx="2902">
                  <c:v>113627.495181818</c:v>
                </c:pt>
                <c:pt idx="2903">
                  <c:v>114826.038416667</c:v>
                </c:pt>
                <c:pt idx="2904">
                  <c:v>114674.204636364</c:v>
                </c:pt>
                <c:pt idx="2905">
                  <c:v>115545.455</c:v>
                </c:pt>
                <c:pt idx="2906">
                  <c:v>116655.05572727299</c:v>
                </c:pt>
                <c:pt idx="2907">
                  <c:v>116871.772166667</c:v>
                </c:pt>
                <c:pt idx="2908">
                  <c:v>117979.317818182</c:v>
                </c:pt>
                <c:pt idx="2909">
                  <c:v>118873.98974999999</c:v>
                </c:pt>
                <c:pt idx="2910">
                  <c:v>120068.892181818</c:v>
                </c:pt>
                <c:pt idx="2911">
                  <c:v>119388.20375</c:v>
                </c:pt>
                <c:pt idx="2912">
                  <c:v>118969.55725</c:v>
                </c:pt>
                <c:pt idx="2913">
                  <c:v>119687.325727273</c:v>
                </c:pt>
                <c:pt idx="2914">
                  <c:v>118767.35666666699</c:v>
                </c:pt>
                <c:pt idx="2915">
                  <c:v>116342.573</c:v>
                </c:pt>
                <c:pt idx="2916">
                  <c:v>115353.392416667</c:v>
                </c:pt>
                <c:pt idx="2917">
                  <c:v>116442.24172727299</c:v>
                </c:pt>
                <c:pt idx="2918">
                  <c:v>116436.576083333</c:v>
                </c:pt>
                <c:pt idx="2919">
                  <c:v>115953.670545455</c:v>
                </c:pt>
                <c:pt idx="2920">
                  <c:v>115466.04300000001</c:v>
                </c:pt>
                <c:pt idx="2921">
                  <c:v>115142.362272727</c:v>
                </c:pt>
                <c:pt idx="2922">
                  <c:v>115091.82375</c:v>
                </c:pt>
                <c:pt idx="2923">
                  <c:v>115079.81763636399</c:v>
                </c:pt>
                <c:pt idx="2924">
                  <c:v>114726.258083333</c:v>
                </c:pt>
                <c:pt idx="2925">
                  <c:v>115413.116583333</c:v>
                </c:pt>
                <c:pt idx="2926">
                  <c:v>117043.638636364</c:v>
                </c:pt>
                <c:pt idx="2927">
                  <c:v>116593.804166667</c:v>
                </c:pt>
                <c:pt idx="2928">
                  <c:v>116297.241454545</c:v>
                </c:pt>
                <c:pt idx="2929">
                  <c:v>116579.972333333</c:v>
                </c:pt>
                <c:pt idx="2930">
                  <c:v>116452.298272727</c:v>
                </c:pt>
                <c:pt idx="2931">
                  <c:v>116648.80641666699</c:v>
                </c:pt>
                <c:pt idx="2932">
                  <c:v>115246.11118181801</c:v>
                </c:pt>
                <c:pt idx="2933">
                  <c:v>115821.68566666701</c:v>
                </c:pt>
                <c:pt idx="2934">
                  <c:v>115084.159818182</c:v>
                </c:pt>
                <c:pt idx="2935">
                  <c:v>115267.960333333</c:v>
                </c:pt>
                <c:pt idx="2936">
                  <c:v>116973.473</c:v>
                </c:pt>
                <c:pt idx="2937">
                  <c:v>116523.37958333299</c:v>
                </c:pt>
                <c:pt idx="2938">
                  <c:v>115320.378916667</c:v>
                </c:pt>
                <c:pt idx="2939">
                  <c:v>116237.822</c:v>
                </c:pt>
                <c:pt idx="2940">
                  <c:v>116600.26133333299</c:v>
                </c:pt>
                <c:pt idx="2941">
                  <c:v>116245.684454545</c:v>
                </c:pt>
                <c:pt idx="2942">
                  <c:v>115205.816083333</c:v>
                </c:pt>
                <c:pt idx="2943">
                  <c:v>116691.189636364</c:v>
                </c:pt>
                <c:pt idx="2944">
                  <c:v>118063.20183333301</c:v>
                </c:pt>
                <c:pt idx="2945">
                  <c:v>114190.827363636</c:v>
                </c:pt>
                <c:pt idx="2946">
                  <c:v>114412.81433333299</c:v>
                </c:pt>
                <c:pt idx="2947">
                  <c:v>117354.24009090901</c:v>
                </c:pt>
                <c:pt idx="2948">
                  <c:v>118218.288333333</c:v>
                </c:pt>
                <c:pt idx="2949">
                  <c:v>117152.728727273</c:v>
                </c:pt>
                <c:pt idx="2950">
                  <c:v>117096.841833333</c:v>
                </c:pt>
                <c:pt idx="2951">
                  <c:v>117827.099181818</c:v>
                </c:pt>
                <c:pt idx="2952">
                  <c:v>116003.653416667</c:v>
                </c:pt>
                <c:pt idx="2953">
                  <c:v>117527.765</c:v>
                </c:pt>
                <c:pt idx="2954">
                  <c:v>117846.405636364</c:v>
                </c:pt>
                <c:pt idx="2955">
                  <c:v>117108.879166667</c:v>
                </c:pt>
                <c:pt idx="2956">
                  <c:v>116266.142272727</c:v>
                </c:pt>
                <c:pt idx="2957">
                  <c:v>117604.69083333301</c:v>
                </c:pt>
                <c:pt idx="2958">
                  <c:v>118053.08518181799</c:v>
                </c:pt>
                <c:pt idx="2959">
                  <c:v>118024.329916667</c:v>
                </c:pt>
                <c:pt idx="2960">
                  <c:v>116329.241090909</c:v>
                </c:pt>
                <c:pt idx="2961">
                  <c:v>115780.219583333</c:v>
                </c:pt>
                <c:pt idx="2962">
                  <c:v>117388.903363636</c:v>
                </c:pt>
                <c:pt idx="2963">
                  <c:v>119343.51691666699</c:v>
                </c:pt>
                <c:pt idx="2964">
                  <c:v>117939.505636364</c:v>
                </c:pt>
                <c:pt idx="2965">
                  <c:v>114119.446583333</c:v>
                </c:pt>
                <c:pt idx="2966">
                  <c:v>115691.653083333</c:v>
                </c:pt>
                <c:pt idx="2967">
                  <c:v>116101.026818182</c:v>
                </c:pt>
                <c:pt idx="2968">
                  <c:v>116379.665916667</c:v>
                </c:pt>
                <c:pt idx="2969">
                  <c:v>116047.77427272699</c:v>
                </c:pt>
                <c:pt idx="2970">
                  <c:v>114439.050416667</c:v>
                </c:pt>
                <c:pt idx="2971">
                  <c:v>113526.749272727</c:v>
                </c:pt>
                <c:pt idx="2972">
                  <c:v>113566.27941666701</c:v>
                </c:pt>
                <c:pt idx="2973">
                  <c:v>114312.660545455</c:v>
                </c:pt>
                <c:pt idx="2974">
                  <c:v>114521.509583333</c:v>
                </c:pt>
                <c:pt idx="2975">
                  <c:v>114241.616363636</c:v>
                </c:pt>
                <c:pt idx="2976">
                  <c:v>114297.878833333</c:v>
                </c:pt>
                <c:pt idx="2977">
                  <c:v>113796.235818182</c:v>
                </c:pt>
                <c:pt idx="2978">
                  <c:v>114454.600916667</c:v>
                </c:pt>
                <c:pt idx="2979">
                  <c:v>115472.63658333301</c:v>
                </c:pt>
                <c:pt idx="2980">
                  <c:v>117157.005545455</c:v>
                </c:pt>
                <c:pt idx="2981">
                  <c:v>116466.06433333299</c:v>
                </c:pt>
                <c:pt idx="2982">
                  <c:v>116340.048909091</c:v>
                </c:pt>
                <c:pt idx="2983">
                  <c:v>116120.978583333</c:v>
                </c:pt>
                <c:pt idx="2984">
                  <c:v>116333.154818182</c:v>
                </c:pt>
                <c:pt idx="2985">
                  <c:v>117086.459416667</c:v>
                </c:pt>
                <c:pt idx="2986">
                  <c:v>119109.67200000001</c:v>
                </c:pt>
                <c:pt idx="2987">
                  <c:v>118380.75183333299</c:v>
                </c:pt>
                <c:pt idx="2988">
                  <c:v>118173.911363636</c:v>
                </c:pt>
                <c:pt idx="2989">
                  <c:v>118925.52475</c:v>
                </c:pt>
                <c:pt idx="2990">
                  <c:v>117949.014181818</c:v>
                </c:pt>
                <c:pt idx="2991">
                  <c:v>114810.83916666701</c:v>
                </c:pt>
                <c:pt idx="2992">
                  <c:v>114656.66224999999</c:v>
                </c:pt>
                <c:pt idx="2993">
                  <c:v>114947.678909091</c:v>
                </c:pt>
                <c:pt idx="2994">
                  <c:v>116352.942666667</c:v>
                </c:pt>
                <c:pt idx="2995">
                  <c:v>115016.645727273</c:v>
                </c:pt>
                <c:pt idx="2996">
                  <c:v>113844.8395</c:v>
                </c:pt>
                <c:pt idx="2997">
                  <c:v>113777.220181818</c:v>
                </c:pt>
                <c:pt idx="2998">
                  <c:v>114175.416833333</c:v>
                </c:pt>
                <c:pt idx="2999">
                  <c:v>114781.52418181799</c:v>
                </c:pt>
                <c:pt idx="3000">
                  <c:v>113733.24400000001</c:v>
                </c:pt>
                <c:pt idx="3001">
                  <c:v>114392.109363636</c:v>
                </c:pt>
                <c:pt idx="3002">
                  <c:v>116525.23833333301</c:v>
                </c:pt>
                <c:pt idx="3003">
                  <c:v>116296.46736363599</c:v>
                </c:pt>
                <c:pt idx="3004">
                  <c:v>115895.973916667</c:v>
                </c:pt>
                <c:pt idx="3005">
                  <c:v>116740.40808333299</c:v>
                </c:pt>
                <c:pt idx="3006">
                  <c:v>118087.743636364</c:v>
                </c:pt>
                <c:pt idx="3007">
                  <c:v>119913.86199999999</c:v>
                </c:pt>
                <c:pt idx="3008">
                  <c:v>121357.772818182</c:v>
                </c:pt>
                <c:pt idx="3009">
                  <c:v>121365.797416667</c:v>
                </c:pt>
                <c:pt idx="3010">
                  <c:v>120411.076636364</c:v>
                </c:pt>
                <c:pt idx="3011">
                  <c:v>121153.898666667</c:v>
                </c:pt>
                <c:pt idx="3012">
                  <c:v>120643.446181818</c:v>
                </c:pt>
                <c:pt idx="3013">
                  <c:v>117981.795833333</c:v>
                </c:pt>
                <c:pt idx="3014">
                  <c:v>117810.033272727</c:v>
                </c:pt>
                <c:pt idx="3015">
                  <c:v>120380.320916667</c:v>
                </c:pt>
                <c:pt idx="3016">
                  <c:v>119574.231090909</c:v>
                </c:pt>
                <c:pt idx="3017">
                  <c:v>116962.171</c:v>
                </c:pt>
                <c:pt idx="3018">
                  <c:v>116135.829916667</c:v>
                </c:pt>
                <c:pt idx="3019">
                  <c:v>116753.59236363599</c:v>
                </c:pt>
                <c:pt idx="3020">
                  <c:v>118262.387416667</c:v>
                </c:pt>
                <c:pt idx="3021">
                  <c:v>117016.234727273</c:v>
                </c:pt>
                <c:pt idx="3022">
                  <c:v>116581.382833333</c:v>
                </c:pt>
                <c:pt idx="3023">
                  <c:v>117004.663272727</c:v>
                </c:pt>
                <c:pt idx="3024">
                  <c:v>116614.736333333</c:v>
                </c:pt>
                <c:pt idx="3025">
                  <c:v>117004.757363636</c:v>
                </c:pt>
                <c:pt idx="3026">
                  <c:v>117250.64191666699</c:v>
                </c:pt>
                <c:pt idx="3027">
                  <c:v>118112.288272727</c:v>
                </c:pt>
                <c:pt idx="3028">
                  <c:v>116966.817583333</c:v>
                </c:pt>
                <c:pt idx="3029">
                  <c:v>116538.949454545</c:v>
                </c:pt>
                <c:pt idx="3030">
                  <c:v>117945.135333333</c:v>
                </c:pt>
                <c:pt idx="3031">
                  <c:v>116040.723083333</c:v>
                </c:pt>
                <c:pt idx="3032">
                  <c:v>115637.07454545501</c:v>
                </c:pt>
                <c:pt idx="3033">
                  <c:v>117455.126333333</c:v>
                </c:pt>
                <c:pt idx="3034">
                  <c:v>118501.828090909</c:v>
                </c:pt>
                <c:pt idx="3035">
                  <c:v>118676.793666667</c:v>
                </c:pt>
                <c:pt idx="3036">
                  <c:v>118708.63818181799</c:v>
                </c:pt>
                <c:pt idx="3037">
                  <c:v>119502.89724999999</c:v>
                </c:pt>
                <c:pt idx="3038">
                  <c:v>120664.785545455</c:v>
                </c:pt>
                <c:pt idx="3039">
                  <c:v>119296.070916667</c:v>
                </c:pt>
                <c:pt idx="3040">
                  <c:v>117970.14445454501</c:v>
                </c:pt>
                <c:pt idx="3041">
                  <c:v>116579.767416667</c:v>
                </c:pt>
                <c:pt idx="3042">
                  <c:v>118738.03836363601</c:v>
                </c:pt>
                <c:pt idx="3043">
                  <c:v>119662.137166667</c:v>
                </c:pt>
                <c:pt idx="3044">
                  <c:v>117657.054083333</c:v>
                </c:pt>
                <c:pt idx="3045">
                  <c:v>116293.783363636</c:v>
                </c:pt>
                <c:pt idx="3046">
                  <c:v>117252.504333333</c:v>
                </c:pt>
                <c:pt idx="3047">
                  <c:v>118914.328181818</c:v>
                </c:pt>
                <c:pt idx="3048">
                  <c:v>118334.173</c:v>
                </c:pt>
                <c:pt idx="3049">
                  <c:v>116711.364636364</c:v>
                </c:pt>
                <c:pt idx="3050">
                  <c:v>116384.34716666699</c:v>
                </c:pt>
                <c:pt idx="3051">
                  <c:v>117750.762545455</c:v>
                </c:pt>
                <c:pt idx="3052">
                  <c:v>118162</c:v>
                </c:pt>
                <c:pt idx="3053">
                  <c:v>117367.011818182</c:v>
                </c:pt>
                <c:pt idx="3054">
                  <c:v>115883.280916667</c:v>
                </c:pt>
                <c:pt idx="3055">
                  <c:v>117281.083818182</c:v>
                </c:pt>
                <c:pt idx="3056">
                  <c:v>119039.61725</c:v>
                </c:pt>
                <c:pt idx="3057">
                  <c:v>118644.97733333299</c:v>
                </c:pt>
                <c:pt idx="3058">
                  <c:v>118607.170818182</c:v>
                </c:pt>
                <c:pt idx="3059">
                  <c:v>117199.04025000001</c:v>
                </c:pt>
                <c:pt idx="3060">
                  <c:v>116171.470818182</c:v>
                </c:pt>
                <c:pt idx="3061">
                  <c:v>117148.64333333301</c:v>
                </c:pt>
                <c:pt idx="3062">
                  <c:v>118119.871090909</c:v>
                </c:pt>
                <c:pt idx="3063">
                  <c:v>117287.5235</c:v>
                </c:pt>
                <c:pt idx="3064">
                  <c:v>116758.238090909</c:v>
                </c:pt>
                <c:pt idx="3065">
                  <c:v>116800.01675</c:v>
                </c:pt>
                <c:pt idx="3066">
                  <c:v>117573.70609090901</c:v>
                </c:pt>
                <c:pt idx="3067">
                  <c:v>117594.35416666701</c:v>
                </c:pt>
                <c:pt idx="3068">
                  <c:v>115491.917727273</c:v>
                </c:pt>
                <c:pt idx="3069">
                  <c:v>116852.192</c:v>
                </c:pt>
                <c:pt idx="3070">
                  <c:v>118209.321583333</c:v>
                </c:pt>
                <c:pt idx="3071">
                  <c:v>117382.029363636</c:v>
                </c:pt>
                <c:pt idx="3072">
                  <c:v>116700.67466666699</c:v>
                </c:pt>
                <c:pt idx="3073">
                  <c:v>116649.08590909099</c:v>
                </c:pt>
                <c:pt idx="3074">
                  <c:v>116769.344583333</c:v>
                </c:pt>
                <c:pt idx="3075">
                  <c:v>117145.71736363599</c:v>
                </c:pt>
                <c:pt idx="3076">
                  <c:v>117230.28724999999</c:v>
                </c:pt>
                <c:pt idx="3077">
                  <c:v>116596.002272727</c:v>
                </c:pt>
                <c:pt idx="3078">
                  <c:v>115836.110416667</c:v>
                </c:pt>
                <c:pt idx="3079">
                  <c:v>115890.81618181799</c:v>
                </c:pt>
                <c:pt idx="3080">
                  <c:v>116457.18016666701</c:v>
                </c:pt>
                <c:pt idx="3081">
                  <c:v>116095.962727273</c:v>
                </c:pt>
                <c:pt idx="3082">
                  <c:v>115578.40691666699</c:v>
                </c:pt>
                <c:pt idx="3083">
                  <c:v>116087.16</c:v>
                </c:pt>
                <c:pt idx="3084">
                  <c:v>116021.596636364</c:v>
                </c:pt>
                <c:pt idx="3085">
                  <c:v>115526.545083333</c:v>
                </c:pt>
                <c:pt idx="3086">
                  <c:v>116597.451272727</c:v>
                </c:pt>
                <c:pt idx="3087">
                  <c:v>118551.69666666701</c:v>
                </c:pt>
                <c:pt idx="3088">
                  <c:v>119058.171818182</c:v>
                </c:pt>
                <c:pt idx="3089">
                  <c:v>118709.248583333</c:v>
                </c:pt>
                <c:pt idx="3090">
                  <c:v>118922.464545455</c:v>
                </c:pt>
                <c:pt idx="3091">
                  <c:v>119363.441333333</c:v>
                </c:pt>
                <c:pt idx="3092">
                  <c:v>119287.609454545</c:v>
                </c:pt>
                <c:pt idx="3093">
                  <c:v>120999.09708333301</c:v>
                </c:pt>
                <c:pt idx="3094">
                  <c:v>121066.029090909</c:v>
                </c:pt>
                <c:pt idx="3095">
                  <c:v>119747.4025</c:v>
                </c:pt>
                <c:pt idx="3096">
                  <c:v>119340.269833333</c:v>
                </c:pt>
                <c:pt idx="3097">
                  <c:v>120691.21472727301</c:v>
                </c:pt>
                <c:pt idx="3098">
                  <c:v>121405.429416667</c:v>
                </c:pt>
                <c:pt idx="3099">
                  <c:v>121662.966636364</c:v>
                </c:pt>
                <c:pt idx="3100">
                  <c:v>121757.07175</c:v>
                </c:pt>
                <c:pt idx="3101">
                  <c:v>121293.258727273</c:v>
                </c:pt>
                <c:pt idx="3102">
                  <c:v>121736.578833333</c:v>
                </c:pt>
                <c:pt idx="3103">
                  <c:v>120996.975545455</c:v>
                </c:pt>
                <c:pt idx="3104">
                  <c:v>119805.4955</c:v>
                </c:pt>
                <c:pt idx="3105">
                  <c:v>118342.87636363599</c:v>
                </c:pt>
                <c:pt idx="3106">
                  <c:v>118324.277333333</c:v>
                </c:pt>
                <c:pt idx="3107">
                  <c:v>120852.326</c:v>
                </c:pt>
                <c:pt idx="3108">
                  <c:v>119151.43266666699</c:v>
                </c:pt>
                <c:pt idx="3109">
                  <c:v>120665.93949999999</c:v>
                </c:pt>
                <c:pt idx="3110">
                  <c:v>121498.550090909</c:v>
                </c:pt>
                <c:pt idx="3111">
                  <c:v>121854.740333333</c:v>
                </c:pt>
                <c:pt idx="3112">
                  <c:v>121271.00209090899</c:v>
                </c:pt>
                <c:pt idx="3113">
                  <c:v>121019.164083333</c:v>
                </c:pt>
                <c:pt idx="3114">
                  <c:v>120323.16099999999</c:v>
                </c:pt>
                <c:pt idx="3115">
                  <c:v>120114.697833333</c:v>
                </c:pt>
                <c:pt idx="3116">
                  <c:v>119742.515727273</c:v>
                </c:pt>
                <c:pt idx="3117">
                  <c:v>119458.213333333</c:v>
                </c:pt>
                <c:pt idx="3118">
                  <c:v>119050.07318181801</c:v>
                </c:pt>
                <c:pt idx="3119">
                  <c:v>118724.961</c:v>
                </c:pt>
                <c:pt idx="3120">
                  <c:v>119188.56600000001</c:v>
                </c:pt>
                <c:pt idx="3121">
                  <c:v>119279.355833333</c:v>
                </c:pt>
                <c:pt idx="3122">
                  <c:v>118653.771416667</c:v>
                </c:pt>
                <c:pt idx="3123">
                  <c:v>118044.014363636</c:v>
                </c:pt>
                <c:pt idx="3124">
                  <c:v>118809.155166667</c:v>
                </c:pt>
                <c:pt idx="3125">
                  <c:v>118800.705727273</c:v>
                </c:pt>
                <c:pt idx="3126">
                  <c:v>118140.168416667</c:v>
                </c:pt>
                <c:pt idx="3127">
                  <c:v>118223.94190909099</c:v>
                </c:pt>
                <c:pt idx="3128">
                  <c:v>120700.08241666701</c:v>
                </c:pt>
                <c:pt idx="3129">
                  <c:v>120202.493909091</c:v>
                </c:pt>
                <c:pt idx="3130">
                  <c:v>119887.33733333299</c:v>
                </c:pt>
                <c:pt idx="3131">
                  <c:v>119938.587363636</c:v>
                </c:pt>
                <c:pt idx="3132">
                  <c:v>120759.805333333</c:v>
                </c:pt>
                <c:pt idx="3133">
                  <c:v>121610.73363636401</c:v>
                </c:pt>
                <c:pt idx="3134">
                  <c:v>121075.072833333</c:v>
                </c:pt>
                <c:pt idx="3135">
                  <c:v>119660.270166667</c:v>
                </c:pt>
                <c:pt idx="3136">
                  <c:v>119771.63718181801</c:v>
                </c:pt>
                <c:pt idx="3137">
                  <c:v>121043.527333333</c:v>
                </c:pt>
                <c:pt idx="3138">
                  <c:v>120807.327454545</c:v>
                </c:pt>
                <c:pt idx="3139">
                  <c:v>119813.159</c:v>
                </c:pt>
                <c:pt idx="3140">
                  <c:v>120524.881272727</c:v>
                </c:pt>
                <c:pt idx="3141">
                  <c:v>121177.38541666701</c:v>
                </c:pt>
                <c:pt idx="3142">
                  <c:v>120749.982818182</c:v>
                </c:pt>
                <c:pt idx="3143">
                  <c:v>120995.564083333</c:v>
                </c:pt>
                <c:pt idx="3144">
                  <c:v>120659.044818182</c:v>
                </c:pt>
                <c:pt idx="3145">
                  <c:v>121849.154916667</c:v>
                </c:pt>
                <c:pt idx="3146">
                  <c:v>122814.872818182</c:v>
                </c:pt>
                <c:pt idx="3147">
                  <c:v>122396.771666667</c:v>
                </c:pt>
                <c:pt idx="3148">
                  <c:v>123378.97625000001</c:v>
                </c:pt>
                <c:pt idx="3149">
                  <c:v>124184.92618181799</c:v>
                </c:pt>
                <c:pt idx="3150">
                  <c:v>125211.80624999999</c:v>
                </c:pt>
                <c:pt idx="3151">
                  <c:v>125502.853090909</c:v>
                </c:pt>
                <c:pt idx="3152">
                  <c:v>124356.647833333</c:v>
                </c:pt>
                <c:pt idx="3153">
                  <c:v>123013.742909091</c:v>
                </c:pt>
                <c:pt idx="3154">
                  <c:v>123999.880916667</c:v>
                </c:pt>
                <c:pt idx="3155">
                  <c:v>124287.537</c:v>
                </c:pt>
                <c:pt idx="3156">
                  <c:v>124307.98316666701</c:v>
                </c:pt>
                <c:pt idx="3157">
                  <c:v>123418.97027272701</c:v>
                </c:pt>
                <c:pt idx="3158">
                  <c:v>122727.6395</c:v>
                </c:pt>
                <c:pt idx="3159">
                  <c:v>123654.36518181799</c:v>
                </c:pt>
                <c:pt idx="3160">
                  <c:v>123268.868083333</c:v>
                </c:pt>
                <c:pt idx="3161">
                  <c:v>122034.090166667</c:v>
                </c:pt>
                <c:pt idx="3162">
                  <c:v>121602.62</c:v>
                </c:pt>
                <c:pt idx="3163">
                  <c:v>122810.03200000001</c:v>
                </c:pt>
                <c:pt idx="3164">
                  <c:v>124038.038545455</c:v>
                </c:pt>
                <c:pt idx="3165">
                  <c:v>124773.17825</c:v>
                </c:pt>
                <c:pt idx="3166">
                  <c:v>125958.19181818199</c:v>
                </c:pt>
                <c:pt idx="3167">
                  <c:v>126221.00825</c:v>
                </c:pt>
                <c:pt idx="3168">
                  <c:v>127455.557545455</c:v>
                </c:pt>
                <c:pt idx="3169">
                  <c:v>127448.97458333299</c:v>
                </c:pt>
                <c:pt idx="3170">
                  <c:v>126205.667727273</c:v>
                </c:pt>
                <c:pt idx="3171">
                  <c:v>125136.85783333299</c:v>
                </c:pt>
                <c:pt idx="3172">
                  <c:v>125750.897818182</c:v>
                </c:pt>
                <c:pt idx="3173">
                  <c:v>125415.308916667</c:v>
                </c:pt>
                <c:pt idx="3174">
                  <c:v>123615.076166667</c:v>
                </c:pt>
                <c:pt idx="3175">
                  <c:v>123898.23945454499</c:v>
                </c:pt>
                <c:pt idx="3176">
                  <c:v>124791.74725</c:v>
                </c:pt>
                <c:pt idx="3177">
                  <c:v>125238.46063636401</c:v>
                </c:pt>
                <c:pt idx="3178">
                  <c:v>126694.896666667</c:v>
                </c:pt>
                <c:pt idx="3179">
                  <c:v>126687.978636364</c:v>
                </c:pt>
                <c:pt idx="3180">
                  <c:v>125423.762416667</c:v>
                </c:pt>
                <c:pt idx="3181">
                  <c:v>125968.666181818</c:v>
                </c:pt>
                <c:pt idx="3182">
                  <c:v>127016.645166667</c:v>
                </c:pt>
                <c:pt idx="3183">
                  <c:v>125718.582272727</c:v>
                </c:pt>
                <c:pt idx="3184">
                  <c:v>124914.07941666699</c:v>
                </c:pt>
                <c:pt idx="3185">
                  <c:v>123429.19963636401</c:v>
                </c:pt>
                <c:pt idx="3186">
                  <c:v>123230.408</c:v>
                </c:pt>
                <c:pt idx="3187">
                  <c:v>125023.194333333</c:v>
                </c:pt>
                <c:pt idx="3188">
                  <c:v>124251.791909091</c:v>
                </c:pt>
                <c:pt idx="3189">
                  <c:v>123968.99475</c:v>
                </c:pt>
                <c:pt idx="3190">
                  <c:v>124697.815181818</c:v>
                </c:pt>
                <c:pt idx="3191">
                  <c:v>124184.37300000001</c:v>
                </c:pt>
                <c:pt idx="3192">
                  <c:v>123569.694090909</c:v>
                </c:pt>
                <c:pt idx="3193">
                  <c:v>124311.57291666701</c:v>
                </c:pt>
                <c:pt idx="3194">
                  <c:v>124196.569636364</c:v>
                </c:pt>
                <c:pt idx="3195">
                  <c:v>124048.358916667</c:v>
                </c:pt>
                <c:pt idx="3196">
                  <c:v>122991.937636364</c:v>
                </c:pt>
                <c:pt idx="3197">
                  <c:v>122704.85108333299</c:v>
                </c:pt>
                <c:pt idx="3198">
                  <c:v>123623.05036363599</c:v>
                </c:pt>
                <c:pt idx="3199">
                  <c:v>124422.118416667</c:v>
                </c:pt>
                <c:pt idx="3200">
                  <c:v>125053.210916667</c:v>
                </c:pt>
                <c:pt idx="3201">
                  <c:v>125309.195363636</c:v>
                </c:pt>
                <c:pt idx="3202">
                  <c:v>125150.34825</c:v>
                </c:pt>
                <c:pt idx="3203">
                  <c:v>124929.044454545</c:v>
                </c:pt>
                <c:pt idx="3204">
                  <c:v>124738.62450000001</c:v>
                </c:pt>
                <c:pt idx="3205">
                  <c:v>124741.826090909</c:v>
                </c:pt>
                <c:pt idx="3206">
                  <c:v>123939.471416667</c:v>
                </c:pt>
                <c:pt idx="3207">
                  <c:v>122678.02499999999</c:v>
                </c:pt>
                <c:pt idx="3208">
                  <c:v>122519.745666667</c:v>
                </c:pt>
                <c:pt idx="3209">
                  <c:v>122776.175545455</c:v>
                </c:pt>
                <c:pt idx="3210">
                  <c:v>121690.71933333301</c:v>
                </c:pt>
                <c:pt idx="3211">
                  <c:v>121956.118181818</c:v>
                </c:pt>
                <c:pt idx="3212">
                  <c:v>123148.573333333</c:v>
                </c:pt>
                <c:pt idx="3213">
                  <c:v>123524.101666667</c:v>
                </c:pt>
                <c:pt idx="3214">
                  <c:v>121480.666818182</c:v>
                </c:pt>
                <c:pt idx="3215">
                  <c:v>122751.76841666699</c:v>
                </c:pt>
                <c:pt idx="3216">
                  <c:v>124163.684909091</c:v>
                </c:pt>
                <c:pt idx="3217">
                  <c:v>123977.625166667</c:v>
                </c:pt>
                <c:pt idx="3218">
                  <c:v>124528.247818182</c:v>
                </c:pt>
                <c:pt idx="3219">
                  <c:v>125287.294333333</c:v>
                </c:pt>
                <c:pt idx="3220">
                  <c:v>126057.48945454499</c:v>
                </c:pt>
                <c:pt idx="3221">
                  <c:v>126307.0515</c:v>
                </c:pt>
                <c:pt idx="3222">
                  <c:v>125637.24809090899</c:v>
                </c:pt>
                <c:pt idx="3223">
                  <c:v>125034.363</c:v>
                </c:pt>
                <c:pt idx="3224">
                  <c:v>124896.785454545</c:v>
                </c:pt>
                <c:pt idx="3225">
                  <c:v>124449.3155</c:v>
                </c:pt>
                <c:pt idx="3226">
                  <c:v>124805.70033333301</c:v>
                </c:pt>
                <c:pt idx="3227">
                  <c:v>125234.078909091</c:v>
                </c:pt>
                <c:pt idx="3228">
                  <c:v>124317.16916666699</c:v>
                </c:pt>
                <c:pt idx="3229">
                  <c:v>124132.434181818</c:v>
                </c:pt>
                <c:pt idx="3230">
                  <c:v>125238.72925</c:v>
                </c:pt>
                <c:pt idx="3231">
                  <c:v>124137.32390909101</c:v>
                </c:pt>
                <c:pt idx="3232">
                  <c:v>124955.955</c:v>
                </c:pt>
                <c:pt idx="3233">
                  <c:v>123740.052454545</c:v>
                </c:pt>
                <c:pt idx="3234">
                  <c:v>125130.97791666701</c:v>
                </c:pt>
                <c:pt idx="3235">
                  <c:v>125167.045454545</c:v>
                </c:pt>
                <c:pt idx="3236">
                  <c:v>126365.04150000001</c:v>
                </c:pt>
                <c:pt idx="3237">
                  <c:v>126737.008545455</c:v>
                </c:pt>
                <c:pt idx="3238">
                  <c:v>127075.97333333299</c:v>
                </c:pt>
                <c:pt idx="3239">
                  <c:v>127533.327416667</c:v>
                </c:pt>
                <c:pt idx="3240">
                  <c:v>127441.935090909</c:v>
                </c:pt>
                <c:pt idx="3241">
                  <c:v>126774.55025</c:v>
                </c:pt>
                <c:pt idx="3242">
                  <c:v>125012.65863636399</c:v>
                </c:pt>
                <c:pt idx="3243">
                  <c:v>124623.282833333</c:v>
                </c:pt>
                <c:pt idx="3244">
                  <c:v>126716.16018181801</c:v>
                </c:pt>
                <c:pt idx="3245">
                  <c:v>126873.162916667</c:v>
                </c:pt>
                <c:pt idx="3246">
                  <c:v>126967.402090909</c:v>
                </c:pt>
                <c:pt idx="3247">
                  <c:v>126844.86575</c:v>
                </c:pt>
                <c:pt idx="3248">
                  <c:v>127037.363727273</c:v>
                </c:pt>
                <c:pt idx="3249">
                  <c:v>127142.785416667</c:v>
                </c:pt>
                <c:pt idx="3250">
                  <c:v>127483.32472727299</c:v>
                </c:pt>
                <c:pt idx="3251">
                  <c:v>125656.33916666701</c:v>
                </c:pt>
                <c:pt idx="3252">
                  <c:v>124501.785666667</c:v>
                </c:pt>
                <c:pt idx="3253">
                  <c:v>126154.342545455</c:v>
                </c:pt>
                <c:pt idx="3254">
                  <c:v>127084.201166667</c:v>
                </c:pt>
                <c:pt idx="3255">
                  <c:v>126927.801272727</c:v>
                </c:pt>
                <c:pt idx="3256">
                  <c:v>126942.4175</c:v>
                </c:pt>
                <c:pt idx="3257">
                  <c:v>127045.77954545501</c:v>
                </c:pt>
                <c:pt idx="3258">
                  <c:v>127615.562583333</c:v>
                </c:pt>
                <c:pt idx="3259">
                  <c:v>127556.44436363599</c:v>
                </c:pt>
                <c:pt idx="3260">
                  <c:v>126300.815416667</c:v>
                </c:pt>
                <c:pt idx="3261">
                  <c:v>125809.395545455</c:v>
                </c:pt>
                <c:pt idx="3262">
                  <c:v>125578.298583333</c:v>
                </c:pt>
                <c:pt idx="3263">
                  <c:v>126271.887090909</c:v>
                </c:pt>
                <c:pt idx="3264">
                  <c:v>126231.39466666699</c:v>
                </c:pt>
                <c:pt idx="3265">
                  <c:v>126041.4115</c:v>
                </c:pt>
                <c:pt idx="3266">
                  <c:v>126381.621727273</c:v>
                </c:pt>
                <c:pt idx="3267">
                  <c:v>126969.82408333301</c:v>
                </c:pt>
                <c:pt idx="3268">
                  <c:v>127138.987272727</c:v>
                </c:pt>
                <c:pt idx="3269">
                  <c:v>127097.119833333</c:v>
                </c:pt>
                <c:pt idx="3270">
                  <c:v>126514.88336363601</c:v>
                </c:pt>
                <c:pt idx="3271">
                  <c:v>126297.24875</c:v>
                </c:pt>
                <c:pt idx="3272">
                  <c:v>126203.376454545</c:v>
                </c:pt>
                <c:pt idx="3273">
                  <c:v>126304.54150000001</c:v>
                </c:pt>
                <c:pt idx="3274">
                  <c:v>127828.562454545</c:v>
                </c:pt>
                <c:pt idx="3275">
                  <c:v>127849.30475</c:v>
                </c:pt>
                <c:pt idx="3276">
                  <c:v>127251.17763636399</c:v>
                </c:pt>
                <c:pt idx="3277">
                  <c:v>128926.644083333</c:v>
                </c:pt>
                <c:pt idx="3278">
                  <c:v>130248.228416667</c:v>
                </c:pt>
                <c:pt idx="3279">
                  <c:v>129295.75436363601</c:v>
                </c:pt>
                <c:pt idx="3280">
                  <c:v>128887.414083333</c:v>
                </c:pt>
                <c:pt idx="3281">
                  <c:v>129327.667</c:v>
                </c:pt>
                <c:pt idx="3282">
                  <c:v>128991.205166667</c:v>
                </c:pt>
                <c:pt idx="3283">
                  <c:v>128945.19818181801</c:v>
                </c:pt>
                <c:pt idx="3284">
                  <c:v>128348.242416667</c:v>
                </c:pt>
                <c:pt idx="3285">
                  <c:v>127511.753909091</c:v>
                </c:pt>
                <c:pt idx="3286">
                  <c:v>127077.75583333299</c:v>
                </c:pt>
                <c:pt idx="3287">
                  <c:v>126468.92663636401</c:v>
                </c:pt>
                <c:pt idx="3288">
                  <c:v>126295.086583333</c:v>
                </c:pt>
                <c:pt idx="3289">
                  <c:v>126409.763454545</c:v>
                </c:pt>
                <c:pt idx="3290">
                  <c:v>127110.174833333</c:v>
                </c:pt>
                <c:pt idx="3291">
                  <c:v>128637.18958333301</c:v>
                </c:pt>
                <c:pt idx="3292">
                  <c:v>129239.440909091</c:v>
                </c:pt>
                <c:pt idx="3293">
                  <c:v>129647.549166667</c:v>
                </c:pt>
                <c:pt idx="3294">
                  <c:v>130376.202636364</c:v>
                </c:pt>
                <c:pt idx="3295">
                  <c:v>130947.489666667</c:v>
                </c:pt>
                <c:pt idx="3296">
                  <c:v>131737.95699999999</c:v>
                </c:pt>
                <c:pt idx="3297">
                  <c:v>131290.01166666701</c:v>
                </c:pt>
                <c:pt idx="3298">
                  <c:v>131025.716727273</c:v>
                </c:pt>
                <c:pt idx="3299">
                  <c:v>130745.20866666699</c:v>
                </c:pt>
                <c:pt idx="3300">
                  <c:v>131054.64981818201</c:v>
                </c:pt>
                <c:pt idx="3301">
                  <c:v>129540.19125</c:v>
                </c:pt>
                <c:pt idx="3302">
                  <c:v>128818.015</c:v>
                </c:pt>
                <c:pt idx="3303">
                  <c:v>128559.59308333301</c:v>
                </c:pt>
                <c:pt idx="3304">
                  <c:v>128989.335333333</c:v>
                </c:pt>
                <c:pt idx="3305">
                  <c:v>128730.286363636</c:v>
                </c:pt>
                <c:pt idx="3306">
                  <c:v>129246.03875000001</c:v>
                </c:pt>
                <c:pt idx="3307">
                  <c:v>129214.75281818199</c:v>
                </c:pt>
                <c:pt idx="3308">
                  <c:v>129588.643833333</c:v>
                </c:pt>
                <c:pt idx="3309">
                  <c:v>129401.65054545501</c:v>
                </c:pt>
                <c:pt idx="3310">
                  <c:v>129971.858416667</c:v>
                </c:pt>
                <c:pt idx="3311">
                  <c:v>130103.766636364</c:v>
                </c:pt>
                <c:pt idx="3312">
                  <c:v>130160.745833333</c:v>
                </c:pt>
                <c:pt idx="3313">
                  <c:v>130411.445363636</c:v>
                </c:pt>
                <c:pt idx="3314">
                  <c:v>131458.66208333301</c:v>
                </c:pt>
                <c:pt idx="3315">
                  <c:v>132296.29699999999</c:v>
                </c:pt>
                <c:pt idx="3316">
                  <c:v>132605.04666666701</c:v>
                </c:pt>
                <c:pt idx="3317">
                  <c:v>132717.824833333</c:v>
                </c:pt>
                <c:pt idx="3318">
                  <c:v>132180.533</c:v>
                </c:pt>
                <c:pt idx="3319">
                  <c:v>131803.4135</c:v>
                </c:pt>
                <c:pt idx="3320">
                  <c:v>131742.28063636401</c:v>
                </c:pt>
                <c:pt idx="3321">
                  <c:v>130884.98299999999</c:v>
                </c:pt>
                <c:pt idx="3322">
                  <c:v>129108.21390909101</c:v>
                </c:pt>
                <c:pt idx="3323">
                  <c:v>128386.819333333</c:v>
                </c:pt>
                <c:pt idx="3324">
                  <c:v>127840.845909091</c:v>
                </c:pt>
                <c:pt idx="3325">
                  <c:v>127534.67741666699</c:v>
                </c:pt>
                <c:pt idx="3326">
                  <c:v>126449.737181818</c:v>
                </c:pt>
                <c:pt idx="3327">
                  <c:v>126493.00058333301</c:v>
                </c:pt>
                <c:pt idx="3328">
                  <c:v>126471.58490909101</c:v>
                </c:pt>
                <c:pt idx="3329">
                  <c:v>125877.65691666699</c:v>
                </c:pt>
                <c:pt idx="3330">
                  <c:v>125207.86075000001</c:v>
                </c:pt>
                <c:pt idx="3331">
                  <c:v>125397.784727273</c:v>
                </c:pt>
                <c:pt idx="3332">
                  <c:v>125314.325583333</c:v>
                </c:pt>
                <c:pt idx="3333">
                  <c:v>125103.962727273</c:v>
                </c:pt>
                <c:pt idx="3334">
                  <c:v>124677.20833333299</c:v>
                </c:pt>
                <c:pt idx="3335">
                  <c:v>124655.15618181801</c:v>
                </c:pt>
                <c:pt idx="3336">
                  <c:v>124214.694166667</c:v>
                </c:pt>
                <c:pt idx="3337">
                  <c:v>124748.077</c:v>
                </c:pt>
                <c:pt idx="3338">
                  <c:v>124220.40700000001</c:v>
                </c:pt>
                <c:pt idx="3339">
                  <c:v>123857.751636364</c:v>
                </c:pt>
                <c:pt idx="3340">
                  <c:v>124549.94483333299</c:v>
                </c:pt>
                <c:pt idx="3341">
                  <c:v>124381.765727273</c:v>
                </c:pt>
                <c:pt idx="3342">
                  <c:v>124232.65300000001</c:v>
                </c:pt>
                <c:pt idx="3343">
                  <c:v>124188.670916667</c:v>
                </c:pt>
                <c:pt idx="3344">
                  <c:v>123999.67127272701</c:v>
                </c:pt>
                <c:pt idx="3345">
                  <c:v>124055.60933333301</c:v>
                </c:pt>
                <c:pt idx="3346">
                  <c:v>124159.541363636</c:v>
                </c:pt>
                <c:pt idx="3347">
                  <c:v>123809.895666667</c:v>
                </c:pt>
                <c:pt idx="3348">
                  <c:v>124008.648636364</c:v>
                </c:pt>
                <c:pt idx="3349">
                  <c:v>124834.69116666701</c:v>
                </c:pt>
                <c:pt idx="3350">
                  <c:v>124572.000727273</c:v>
                </c:pt>
                <c:pt idx="3351">
                  <c:v>124433.409</c:v>
                </c:pt>
                <c:pt idx="3352">
                  <c:v>125469.02872727301</c:v>
                </c:pt>
                <c:pt idx="3353">
                  <c:v>124870.75066666699</c:v>
                </c:pt>
                <c:pt idx="3354">
                  <c:v>125219.06681818199</c:v>
                </c:pt>
                <c:pt idx="3355">
                  <c:v>125829.56825</c:v>
                </c:pt>
                <c:pt idx="3356">
                  <c:v>126352.522916667</c:v>
                </c:pt>
                <c:pt idx="3357">
                  <c:v>126621.514818182</c:v>
                </c:pt>
                <c:pt idx="3358">
                  <c:v>127039.68799999999</c:v>
                </c:pt>
                <c:pt idx="3359">
                  <c:v>128840.07063636401</c:v>
                </c:pt>
                <c:pt idx="3360">
                  <c:v>130326.277333333</c:v>
                </c:pt>
                <c:pt idx="3361">
                  <c:v>128067.165454545</c:v>
                </c:pt>
                <c:pt idx="3362">
                  <c:v>127040.808916667</c:v>
                </c:pt>
                <c:pt idx="3363">
                  <c:v>129746.66336363601</c:v>
                </c:pt>
                <c:pt idx="3364">
                  <c:v>131864.729666667</c:v>
                </c:pt>
                <c:pt idx="3365">
                  <c:v>131153.22118181799</c:v>
                </c:pt>
                <c:pt idx="3366">
                  <c:v>130983.3645</c:v>
                </c:pt>
                <c:pt idx="3367">
                  <c:v>132552.290272727</c:v>
                </c:pt>
                <c:pt idx="3368">
                  <c:v>134286.474333333</c:v>
                </c:pt>
                <c:pt idx="3369">
                  <c:v>134729.51741666699</c:v>
                </c:pt>
                <c:pt idx="3370">
                  <c:v>133867.194818182</c:v>
                </c:pt>
                <c:pt idx="3371">
                  <c:v>129930.786416667</c:v>
                </c:pt>
                <c:pt idx="3372">
                  <c:v>128597.894818182</c:v>
                </c:pt>
                <c:pt idx="3373">
                  <c:v>129610.90375</c:v>
                </c:pt>
                <c:pt idx="3374">
                  <c:v>129953.70527272701</c:v>
                </c:pt>
                <c:pt idx="3375">
                  <c:v>129154.397166667</c:v>
                </c:pt>
                <c:pt idx="3376">
                  <c:v>126821.864</c:v>
                </c:pt>
                <c:pt idx="3377">
                  <c:v>127918.384916667</c:v>
                </c:pt>
                <c:pt idx="3378">
                  <c:v>129670.049</c:v>
                </c:pt>
                <c:pt idx="3379">
                  <c:v>127797.376916667</c:v>
                </c:pt>
                <c:pt idx="3380">
                  <c:v>128601.799727273</c:v>
                </c:pt>
                <c:pt idx="3381">
                  <c:v>127713.299416667</c:v>
                </c:pt>
                <c:pt idx="3382">
                  <c:v>126736.490666667</c:v>
                </c:pt>
                <c:pt idx="3383">
                  <c:v>127285.685272727</c:v>
                </c:pt>
                <c:pt idx="3384">
                  <c:v>126951.10933333301</c:v>
                </c:pt>
                <c:pt idx="3385">
                  <c:v>127027.90645454499</c:v>
                </c:pt>
                <c:pt idx="3386">
                  <c:v>126907.844916667</c:v>
                </c:pt>
                <c:pt idx="3387">
                  <c:v>127065.72581818201</c:v>
                </c:pt>
                <c:pt idx="3388">
                  <c:v>126549.67616666701</c:v>
                </c:pt>
                <c:pt idx="3389">
                  <c:v>125911.797363636</c:v>
                </c:pt>
                <c:pt idx="3390">
                  <c:v>128391.971416667</c:v>
                </c:pt>
                <c:pt idx="3391">
                  <c:v>126700.55254545499</c:v>
                </c:pt>
                <c:pt idx="3392">
                  <c:v>125323.06583333301</c:v>
                </c:pt>
                <c:pt idx="3393">
                  <c:v>126193.03263636401</c:v>
                </c:pt>
                <c:pt idx="3394">
                  <c:v>126632.350916667</c:v>
                </c:pt>
                <c:pt idx="3395">
                  <c:v>126264.692666667</c:v>
                </c:pt>
                <c:pt idx="3396">
                  <c:v>125578.68399999999</c:v>
                </c:pt>
                <c:pt idx="3397">
                  <c:v>126655.67316666699</c:v>
                </c:pt>
                <c:pt idx="3398">
                  <c:v>126393.77009090901</c:v>
                </c:pt>
                <c:pt idx="3399">
                  <c:v>126892.2605</c:v>
                </c:pt>
                <c:pt idx="3400">
                  <c:v>128012.40709090899</c:v>
                </c:pt>
                <c:pt idx="3401">
                  <c:v>126946.2065</c:v>
                </c:pt>
                <c:pt idx="3402">
                  <c:v>125964.037454545</c:v>
                </c:pt>
                <c:pt idx="3403">
                  <c:v>126552.095666667</c:v>
                </c:pt>
                <c:pt idx="3404">
                  <c:v>127202.348090909</c:v>
                </c:pt>
                <c:pt idx="3405">
                  <c:v>125933.90008333301</c:v>
                </c:pt>
                <c:pt idx="3406">
                  <c:v>125653.098818182</c:v>
                </c:pt>
                <c:pt idx="3407">
                  <c:v>126109.384666667</c:v>
                </c:pt>
                <c:pt idx="3408">
                  <c:v>126055.044583333</c:v>
                </c:pt>
                <c:pt idx="3409">
                  <c:v>126670.321909091</c:v>
                </c:pt>
                <c:pt idx="3410">
                  <c:v>126993.29325</c:v>
                </c:pt>
                <c:pt idx="3411">
                  <c:v>128273.523636364</c:v>
                </c:pt>
                <c:pt idx="3412">
                  <c:v>128148.08116666701</c:v>
                </c:pt>
                <c:pt idx="3413">
                  <c:v>128201.401181818</c:v>
                </c:pt>
                <c:pt idx="3414">
                  <c:v>128774.06991666699</c:v>
                </c:pt>
                <c:pt idx="3415">
                  <c:v>127331.409545455</c:v>
                </c:pt>
                <c:pt idx="3416">
                  <c:v>127536.560583333</c:v>
                </c:pt>
                <c:pt idx="3417">
                  <c:v>127679.940727273</c:v>
                </c:pt>
                <c:pt idx="3418">
                  <c:v>126967.28708333299</c:v>
                </c:pt>
                <c:pt idx="3419">
                  <c:v>126784.999181818</c:v>
                </c:pt>
                <c:pt idx="3420">
                  <c:v>127169.811333333</c:v>
                </c:pt>
                <c:pt idx="3421">
                  <c:v>127052.291</c:v>
                </c:pt>
                <c:pt idx="3422">
                  <c:v>129229.950181818</c:v>
                </c:pt>
                <c:pt idx="3423">
                  <c:v>129201.33100000001</c:v>
                </c:pt>
                <c:pt idx="3424">
                  <c:v>127728.28981818201</c:v>
                </c:pt>
                <c:pt idx="3425">
                  <c:v>128904.03925</c:v>
                </c:pt>
                <c:pt idx="3426">
                  <c:v>131243.05572727299</c:v>
                </c:pt>
                <c:pt idx="3427">
                  <c:v>130183.725083333</c:v>
                </c:pt>
                <c:pt idx="3428">
                  <c:v>129653.923272727</c:v>
                </c:pt>
                <c:pt idx="3429">
                  <c:v>129735.452583333</c:v>
                </c:pt>
                <c:pt idx="3430">
                  <c:v>128920.823727273</c:v>
                </c:pt>
                <c:pt idx="3431">
                  <c:v>132277.40400000001</c:v>
                </c:pt>
                <c:pt idx="3432">
                  <c:v>132175.23936363601</c:v>
                </c:pt>
                <c:pt idx="3433">
                  <c:v>129607.76775</c:v>
                </c:pt>
                <c:pt idx="3434">
                  <c:v>130041.400916667</c:v>
                </c:pt>
                <c:pt idx="3435">
                  <c:v>129884.117363636</c:v>
                </c:pt>
                <c:pt idx="3436">
                  <c:v>128723.416083333</c:v>
                </c:pt>
                <c:pt idx="3437">
                  <c:v>129983.226272727</c:v>
                </c:pt>
                <c:pt idx="3438">
                  <c:v>126780.57291666701</c:v>
                </c:pt>
                <c:pt idx="3439">
                  <c:v>127215.16099999999</c:v>
                </c:pt>
                <c:pt idx="3440">
                  <c:v>130767.811166667</c:v>
                </c:pt>
                <c:pt idx="3441">
                  <c:v>130388.722454545</c:v>
                </c:pt>
                <c:pt idx="3442">
                  <c:v>129931.892083333</c:v>
                </c:pt>
                <c:pt idx="3443">
                  <c:v>129836.986636364</c:v>
                </c:pt>
                <c:pt idx="3444">
                  <c:v>130490.78675</c:v>
                </c:pt>
                <c:pt idx="3445">
                  <c:v>129725.640272727</c:v>
                </c:pt>
                <c:pt idx="3446">
                  <c:v>129120.95825</c:v>
                </c:pt>
                <c:pt idx="3447">
                  <c:v>129643.516416667</c:v>
                </c:pt>
                <c:pt idx="3448">
                  <c:v>129818.661454545</c:v>
                </c:pt>
                <c:pt idx="3449">
                  <c:v>128635.149583333</c:v>
                </c:pt>
                <c:pt idx="3450">
                  <c:v>130085.671181818</c:v>
                </c:pt>
                <c:pt idx="3451">
                  <c:v>130226.4155</c:v>
                </c:pt>
                <c:pt idx="3452">
                  <c:v>131209.23372727301</c:v>
                </c:pt>
                <c:pt idx="3453">
                  <c:v>131799.15641666701</c:v>
                </c:pt>
                <c:pt idx="3454">
                  <c:v>130951.491909091</c:v>
                </c:pt>
                <c:pt idx="3455">
                  <c:v>130221.72916666701</c:v>
                </c:pt>
                <c:pt idx="3456">
                  <c:v>130333.36518181799</c:v>
                </c:pt>
                <c:pt idx="3457">
                  <c:v>130767.68025</c:v>
                </c:pt>
                <c:pt idx="3458">
                  <c:v>128780.50590909101</c:v>
                </c:pt>
                <c:pt idx="3459">
                  <c:v>129135.482166667</c:v>
                </c:pt>
                <c:pt idx="3460">
                  <c:v>131069.99233333299</c:v>
                </c:pt>
                <c:pt idx="3461">
                  <c:v>130622.515636364</c:v>
                </c:pt>
                <c:pt idx="3462">
                  <c:v>131645.60291666701</c:v>
                </c:pt>
                <c:pt idx="3463">
                  <c:v>130357.000727273</c:v>
                </c:pt>
                <c:pt idx="3464">
                  <c:v>129720.983833333</c:v>
                </c:pt>
                <c:pt idx="3465">
                  <c:v>130763.708181818</c:v>
                </c:pt>
                <c:pt idx="3466">
                  <c:v>130402.187583333</c:v>
                </c:pt>
                <c:pt idx="3467">
                  <c:v>130311.681818182</c:v>
                </c:pt>
                <c:pt idx="3468">
                  <c:v>129582.725333333</c:v>
                </c:pt>
                <c:pt idx="3469">
                  <c:v>129807.74081818201</c:v>
                </c:pt>
                <c:pt idx="3470">
                  <c:v>129226.228416667</c:v>
                </c:pt>
                <c:pt idx="3471">
                  <c:v>129038.60009090901</c:v>
                </c:pt>
                <c:pt idx="3472">
                  <c:v>128650.666</c:v>
                </c:pt>
                <c:pt idx="3473">
                  <c:v>128778.5385</c:v>
                </c:pt>
                <c:pt idx="3474">
                  <c:v>129594.69809090901</c:v>
                </c:pt>
                <c:pt idx="3475">
                  <c:v>128655.58525</c:v>
                </c:pt>
                <c:pt idx="3476">
                  <c:v>128101.732818182</c:v>
                </c:pt>
                <c:pt idx="3477">
                  <c:v>128375.978</c:v>
                </c:pt>
                <c:pt idx="3478">
                  <c:v>128492.74336363599</c:v>
                </c:pt>
                <c:pt idx="3479">
                  <c:v>127519.816583333</c:v>
                </c:pt>
                <c:pt idx="3480">
                  <c:v>126813.64200000001</c:v>
                </c:pt>
                <c:pt idx="3481">
                  <c:v>128513.764666667</c:v>
                </c:pt>
                <c:pt idx="3482">
                  <c:v>128006.59145454501</c:v>
                </c:pt>
                <c:pt idx="3483">
                  <c:v>127171.12158333301</c:v>
                </c:pt>
                <c:pt idx="3484">
                  <c:v>127214.04372727301</c:v>
                </c:pt>
                <c:pt idx="3485">
                  <c:v>127622.16783333301</c:v>
                </c:pt>
                <c:pt idx="3486">
                  <c:v>128599.190166667</c:v>
                </c:pt>
                <c:pt idx="3487">
                  <c:v>127388.825181818</c:v>
                </c:pt>
                <c:pt idx="3488">
                  <c:v>126229.21550000001</c:v>
                </c:pt>
                <c:pt idx="3489">
                  <c:v>126077.536363636</c:v>
                </c:pt>
                <c:pt idx="3490">
                  <c:v>126312.872416667</c:v>
                </c:pt>
                <c:pt idx="3491">
                  <c:v>125676.879272727</c:v>
                </c:pt>
                <c:pt idx="3492">
                  <c:v>127638.138583333</c:v>
                </c:pt>
                <c:pt idx="3493">
                  <c:v>128254.455</c:v>
                </c:pt>
                <c:pt idx="3494">
                  <c:v>126913.33483333301</c:v>
                </c:pt>
                <c:pt idx="3495">
                  <c:v>127173.488</c:v>
                </c:pt>
                <c:pt idx="3496">
                  <c:v>130765.25900000001</c:v>
                </c:pt>
                <c:pt idx="3497">
                  <c:v>130004.802909091</c:v>
                </c:pt>
                <c:pt idx="3498">
                  <c:v>131126.252583333</c:v>
                </c:pt>
                <c:pt idx="3499">
                  <c:v>131230.51425000001</c:v>
                </c:pt>
                <c:pt idx="3500">
                  <c:v>130935.59381818199</c:v>
                </c:pt>
                <c:pt idx="3501">
                  <c:v>131796.682</c:v>
                </c:pt>
                <c:pt idx="3502">
                  <c:v>132767.600454545</c:v>
                </c:pt>
                <c:pt idx="3503">
                  <c:v>131973.27758333299</c:v>
                </c:pt>
                <c:pt idx="3504">
                  <c:v>130979.678272727</c:v>
                </c:pt>
                <c:pt idx="3505">
                  <c:v>130650.719583333</c:v>
                </c:pt>
                <c:pt idx="3506">
                  <c:v>127394.079636364</c:v>
                </c:pt>
                <c:pt idx="3507">
                  <c:v>129899.16266666701</c:v>
                </c:pt>
                <c:pt idx="3508">
                  <c:v>129430.552181818</c:v>
                </c:pt>
                <c:pt idx="3509">
                  <c:v>126841.059333333</c:v>
                </c:pt>
                <c:pt idx="3510">
                  <c:v>126935.458</c:v>
                </c:pt>
                <c:pt idx="3511">
                  <c:v>127240.20183333301</c:v>
                </c:pt>
                <c:pt idx="3512">
                  <c:v>126815.42325000001</c:v>
                </c:pt>
                <c:pt idx="3513">
                  <c:v>126960.376545455</c:v>
                </c:pt>
                <c:pt idx="3514">
                  <c:v>126689.73316666701</c:v>
                </c:pt>
                <c:pt idx="3515">
                  <c:v>125387.488181818</c:v>
                </c:pt>
                <c:pt idx="3516">
                  <c:v>125605.285166667</c:v>
                </c:pt>
                <c:pt idx="3517">
                  <c:v>125782.716181818</c:v>
                </c:pt>
                <c:pt idx="3518">
                  <c:v>124918.238916667</c:v>
                </c:pt>
                <c:pt idx="3519">
                  <c:v>126106.256363636</c:v>
                </c:pt>
                <c:pt idx="3520">
                  <c:v>126056.58633333301</c:v>
                </c:pt>
                <c:pt idx="3521">
                  <c:v>128359.863818182</c:v>
                </c:pt>
                <c:pt idx="3522">
                  <c:v>128182.84166666699</c:v>
                </c:pt>
                <c:pt idx="3523">
                  <c:v>128450.104454545</c:v>
                </c:pt>
                <c:pt idx="3524">
                  <c:v>129211.12008333299</c:v>
                </c:pt>
                <c:pt idx="3525">
                  <c:v>129654.95849999999</c:v>
                </c:pt>
                <c:pt idx="3526">
                  <c:v>129853.72518181799</c:v>
                </c:pt>
                <c:pt idx="3527">
                  <c:v>129182.85225</c:v>
                </c:pt>
                <c:pt idx="3528">
                  <c:v>128838.43009090899</c:v>
                </c:pt>
                <c:pt idx="3529">
                  <c:v>128775.84166666699</c:v>
                </c:pt>
                <c:pt idx="3530">
                  <c:v>129266.90772727301</c:v>
                </c:pt>
                <c:pt idx="3531">
                  <c:v>131669.1495</c:v>
                </c:pt>
                <c:pt idx="3532">
                  <c:v>131306.439272727</c:v>
                </c:pt>
                <c:pt idx="3533">
                  <c:v>131612.89066666699</c:v>
                </c:pt>
                <c:pt idx="3534">
                  <c:v>133518.89681818199</c:v>
                </c:pt>
                <c:pt idx="3535">
                  <c:v>134604.30083333299</c:v>
                </c:pt>
                <c:pt idx="3536">
                  <c:v>132956.541181818</c:v>
                </c:pt>
                <c:pt idx="3537">
                  <c:v>133453.43958333301</c:v>
                </c:pt>
                <c:pt idx="3538">
                  <c:v>132510.433666667</c:v>
                </c:pt>
                <c:pt idx="3539">
                  <c:v>130422.514818182</c:v>
                </c:pt>
                <c:pt idx="3540">
                  <c:v>131309.115333333</c:v>
                </c:pt>
                <c:pt idx="3541">
                  <c:v>130765.802272727</c:v>
                </c:pt>
                <c:pt idx="3542">
                  <c:v>129897.414</c:v>
                </c:pt>
                <c:pt idx="3543">
                  <c:v>129457.727090909</c:v>
                </c:pt>
                <c:pt idx="3544">
                  <c:v>129811.86474999999</c:v>
                </c:pt>
                <c:pt idx="3545">
                  <c:v>128308.499454545</c:v>
                </c:pt>
                <c:pt idx="3546">
                  <c:v>128305.32550000001</c:v>
                </c:pt>
                <c:pt idx="3547">
                  <c:v>128485.754727273</c:v>
                </c:pt>
                <c:pt idx="3548">
                  <c:v>129229.82166666701</c:v>
                </c:pt>
                <c:pt idx="3549">
                  <c:v>130181.07463636401</c:v>
                </c:pt>
                <c:pt idx="3550">
                  <c:v>129599.470333333</c:v>
                </c:pt>
                <c:pt idx="3551">
                  <c:v>129329.061333333</c:v>
                </c:pt>
                <c:pt idx="3552">
                  <c:v>129503.47500000001</c:v>
                </c:pt>
                <c:pt idx="3553">
                  <c:v>128253.97241666701</c:v>
                </c:pt>
                <c:pt idx="3554">
                  <c:v>129146.69036363599</c:v>
                </c:pt>
                <c:pt idx="3555">
                  <c:v>128278.74075</c:v>
                </c:pt>
                <c:pt idx="3556">
                  <c:v>127530.321727273</c:v>
                </c:pt>
                <c:pt idx="3557">
                  <c:v>127688.383</c:v>
                </c:pt>
                <c:pt idx="3558">
                  <c:v>127275.036545455</c:v>
                </c:pt>
                <c:pt idx="3559">
                  <c:v>127003.50525</c:v>
                </c:pt>
                <c:pt idx="3560">
                  <c:v>126507.742181818</c:v>
                </c:pt>
                <c:pt idx="3561">
                  <c:v>126622.4375</c:v>
                </c:pt>
                <c:pt idx="3562">
                  <c:v>126902.743181818</c:v>
                </c:pt>
                <c:pt idx="3563">
                  <c:v>125946.92308333299</c:v>
                </c:pt>
                <c:pt idx="3564">
                  <c:v>124803.99575</c:v>
                </c:pt>
                <c:pt idx="3565">
                  <c:v>123719.33045454499</c:v>
                </c:pt>
                <c:pt idx="3566">
                  <c:v>125697.544583333</c:v>
                </c:pt>
                <c:pt idx="3567">
                  <c:v>126602.088454545</c:v>
                </c:pt>
                <c:pt idx="3568">
                  <c:v>127873.099333333</c:v>
                </c:pt>
                <c:pt idx="3569">
                  <c:v>128209.69100000001</c:v>
                </c:pt>
                <c:pt idx="3570">
                  <c:v>129430.03</c:v>
                </c:pt>
                <c:pt idx="3571">
                  <c:v>128935.019</c:v>
                </c:pt>
                <c:pt idx="3572">
                  <c:v>129367.953916667</c:v>
                </c:pt>
                <c:pt idx="3573">
                  <c:v>128387.19172727301</c:v>
                </c:pt>
                <c:pt idx="3574">
                  <c:v>126985.91208333299</c:v>
                </c:pt>
                <c:pt idx="3575">
                  <c:v>128015.666909091</c:v>
                </c:pt>
                <c:pt idx="3576">
                  <c:v>128125.104083333</c:v>
                </c:pt>
                <c:pt idx="3577">
                  <c:v>127758.83216666699</c:v>
                </c:pt>
                <c:pt idx="3578">
                  <c:v>128004.21799999999</c:v>
                </c:pt>
                <c:pt idx="3579">
                  <c:v>129649.508333333</c:v>
                </c:pt>
                <c:pt idx="3580">
                  <c:v>130693.31200000001</c:v>
                </c:pt>
                <c:pt idx="3581">
                  <c:v>130233.38725</c:v>
                </c:pt>
                <c:pt idx="3582">
                  <c:v>130232.810909091</c:v>
                </c:pt>
                <c:pt idx="3583">
                  <c:v>131310.438833333</c:v>
                </c:pt>
                <c:pt idx="3584">
                  <c:v>131507.594090909</c:v>
                </c:pt>
                <c:pt idx="3585">
                  <c:v>131295.81</c:v>
                </c:pt>
                <c:pt idx="3586">
                  <c:v>129498.175090909</c:v>
                </c:pt>
                <c:pt idx="3587">
                  <c:v>127170.01175000001</c:v>
                </c:pt>
                <c:pt idx="3588">
                  <c:v>128964.633181818</c:v>
                </c:pt>
                <c:pt idx="3589">
                  <c:v>128340.40325</c:v>
                </c:pt>
                <c:pt idx="3590">
                  <c:v>126887.569666667</c:v>
                </c:pt>
                <c:pt idx="3591">
                  <c:v>125313.67200000001</c:v>
                </c:pt>
                <c:pt idx="3592">
                  <c:v>124856.53075000001</c:v>
                </c:pt>
                <c:pt idx="3593">
                  <c:v>124898.506909091</c:v>
                </c:pt>
                <c:pt idx="3594">
                  <c:v>124940.09433333301</c:v>
                </c:pt>
                <c:pt idx="3595">
                  <c:v>124069.948727273</c:v>
                </c:pt>
                <c:pt idx="3596">
                  <c:v>127000.035916667</c:v>
                </c:pt>
                <c:pt idx="3597">
                  <c:v>128430.305454545</c:v>
                </c:pt>
                <c:pt idx="3598">
                  <c:v>127213.827333333</c:v>
                </c:pt>
                <c:pt idx="3599">
                  <c:v>128196.47518181799</c:v>
                </c:pt>
                <c:pt idx="3600">
                  <c:v>128650.53066666699</c:v>
                </c:pt>
                <c:pt idx="3601">
                  <c:v>129230.09236363599</c:v>
                </c:pt>
                <c:pt idx="3602">
                  <c:v>129590.44</c:v>
                </c:pt>
                <c:pt idx="3603">
                  <c:v>128808.981166667</c:v>
                </c:pt>
                <c:pt idx="3604">
                  <c:v>128609.15627272701</c:v>
                </c:pt>
                <c:pt idx="3605">
                  <c:v>127056.99666666699</c:v>
                </c:pt>
                <c:pt idx="3606">
                  <c:v>127808.91963636399</c:v>
                </c:pt>
                <c:pt idx="3607">
                  <c:v>129670.335666667</c:v>
                </c:pt>
                <c:pt idx="3608">
                  <c:v>129560.849818182</c:v>
                </c:pt>
                <c:pt idx="3609">
                  <c:v>128506.9185</c:v>
                </c:pt>
                <c:pt idx="3610">
                  <c:v>129631.14836363601</c:v>
                </c:pt>
                <c:pt idx="3611">
                  <c:v>130117.23</c:v>
                </c:pt>
                <c:pt idx="3612">
                  <c:v>129273.112454545</c:v>
                </c:pt>
                <c:pt idx="3613">
                  <c:v>127888.71416666701</c:v>
                </c:pt>
                <c:pt idx="3614">
                  <c:v>128935.702454545</c:v>
                </c:pt>
                <c:pt idx="3615">
                  <c:v>126934.737583333</c:v>
                </c:pt>
                <c:pt idx="3616">
                  <c:v>125010.17616666701</c:v>
                </c:pt>
                <c:pt idx="3617">
                  <c:v>125880.66899999999</c:v>
                </c:pt>
                <c:pt idx="3618">
                  <c:v>127147.037</c:v>
                </c:pt>
                <c:pt idx="3619">
                  <c:v>128383.50918181799</c:v>
                </c:pt>
                <c:pt idx="3620">
                  <c:v>128227.408916667</c:v>
                </c:pt>
                <c:pt idx="3621">
                  <c:v>128321.605</c:v>
                </c:pt>
                <c:pt idx="3622">
                  <c:v>128907.196916667</c:v>
                </c:pt>
                <c:pt idx="3623">
                  <c:v>128198.055363636</c:v>
                </c:pt>
                <c:pt idx="3624">
                  <c:v>129555.263666667</c:v>
                </c:pt>
                <c:pt idx="3625">
                  <c:v>128545.549090909</c:v>
                </c:pt>
                <c:pt idx="3626">
                  <c:v>127675.738916667</c:v>
                </c:pt>
                <c:pt idx="3627">
                  <c:v>128748.38809090899</c:v>
                </c:pt>
                <c:pt idx="3628">
                  <c:v>129689.694</c:v>
                </c:pt>
                <c:pt idx="3629">
                  <c:v>129063.037166667</c:v>
                </c:pt>
                <c:pt idx="3630">
                  <c:v>130192.53263636401</c:v>
                </c:pt>
                <c:pt idx="3631">
                  <c:v>131779.64799999999</c:v>
                </c:pt>
                <c:pt idx="3632">
                  <c:v>132468.491272727</c:v>
                </c:pt>
                <c:pt idx="3633">
                  <c:v>132795.478416667</c:v>
                </c:pt>
                <c:pt idx="3634">
                  <c:v>133490.96854545499</c:v>
                </c:pt>
                <c:pt idx="3635">
                  <c:v>133867.22408333301</c:v>
                </c:pt>
                <c:pt idx="3636">
                  <c:v>131480.86509090901</c:v>
                </c:pt>
                <c:pt idx="3637">
                  <c:v>130275.338</c:v>
                </c:pt>
                <c:pt idx="3638">
                  <c:v>132067.35145454499</c:v>
                </c:pt>
                <c:pt idx="3639">
                  <c:v>132220.99183333301</c:v>
                </c:pt>
                <c:pt idx="3640">
                  <c:v>131123.416909091</c:v>
                </c:pt>
                <c:pt idx="3641">
                  <c:v>130877.77800000001</c:v>
                </c:pt>
                <c:pt idx="3642">
                  <c:v>131797.403666667</c:v>
                </c:pt>
                <c:pt idx="3643">
                  <c:v>133367.98836363599</c:v>
                </c:pt>
                <c:pt idx="3644">
                  <c:v>134024.933166667</c:v>
                </c:pt>
                <c:pt idx="3645">
                  <c:v>133322.458818182</c:v>
                </c:pt>
                <c:pt idx="3646">
                  <c:v>130829.216083333</c:v>
                </c:pt>
                <c:pt idx="3647">
                  <c:v>129921.245181818</c:v>
                </c:pt>
                <c:pt idx="3648">
                  <c:v>131274.06266666701</c:v>
                </c:pt>
                <c:pt idx="3649">
                  <c:v>131687.807</c:v>
                </c:pt>
                <c:pt idx="3650">
                  <c:v>130733.39925</c:v>
                </c:pt>
                <c:pt idx="3651">
                  <c:v>130933.230272727</c:v>
                </c:pt>
                <c:pt idx="3652">
                  <c:v>132501.45966666701</c:v>
                </c:pt>
                <c:pt idx="3653">
                  <c:v>134724.73745454499</c:v>
                </c:pt>
                <c:pt idx="3654">
                  <c:v>136038.24724999999</c:v>
                </c:pt>
                <c:pt idx="3655">
                  <c:v>135103.60316666699</c:v>
                </c:pt>
                <c:pt idx="3656">
                  <c:v>133308.23800000001</c:v>
                </c:pt>
                <c:pt idx="3657">
                  <c:v>133031.2335</c:v>
                </c:pt>
                <c:pt idx="3658">
                  <c:v>133311.288727273</c:v>
                </c:pt>
                <c:pt idx="3659">
                  <c:v>132041.27124999999</c:v>
                </c:pt>
                <c:pt idx="3660">
                  <c:v>131114.240636364</c:v>
                </c:pt>
                <c:pt idx="3661">
                  <c:v>131743.84325000001</c:v>
                </c:pt>
                <c:pt idx="3662">
                  <c:v>133058.69436363599</c:v>
                </c:pt>
                <c:pt idx="3663">
                  <c:v>134162.10033333299</c:v>
                </c:pt>
                <c:pt idx="3664">
                  <c:v>135211.632272727</c:v>
                </c:pt>
                <c:pt idx="3665">
                  <c:v>135558.41283333299</c:v>
                </c:pt>
                <c:pt idx="3666">
                  <c:v>133205.204</c:v>
                </c:pt>
                <c:pt idx="3667">
                  <c:v>133337.27875</c:v>
                </c:pt>
                <c:pt idx="3668">
                  <c:v>132417.267333333</c:v>
                </c:pt>
                <c:pt idx="3669">
                  <c:v>130876.327636364</c:v>
                </c:pt>
                <c:pt idx="3670">
                  <c:v>130011.12175000001</c:v>
                </c:pt>
                <c:pt idx="3671">
                  <c:v>130802.22981818199</c:v>
                </c:pt>
                <c:pt idx="3672">
                  <c:v>130685.619833333</c:v>
                </c:pt>
                <c:pt idx="3673">
                  <c:v>129906.19909090899</c:v>
                </c:pt>
                <c:pt idx="3674">
                  <c:v>130362.668583333</c:v>
                </c:pt>
                <c:pt idx="3675">
                  <c:v>130531.618636364</c:v>
                </c:pt>
                <c:pt idx="3676">
                  <c:v>130295.110083333</c:v>
                </c:pt>
                <c:pt idx="3677">
                  <c:v>129761.30436363599</c:v>
                </c:pt>
                <c:pt idx="3678">
                  <c:v>130413.82291666701</c:v>
                </c:pt>
                <c:pt idx="3679">
                  <c:v>131909.568181818</c:v>
                </c:pt>
                <c:pt idx="3680">
                  <c:v>132322.115166667</c:v>
                </c:pt>
                <c:pt idx="3681">
                  <c:v>132787.35508333301</c:v>
                </c:pt>
                <c:pt idx="3682">
                  <c:v>130434.262818182</c:v>
                </c:pt>
                <c:pt idx="3683">
                  <c:v>132340.180333333</c:v>
                </c:pt>
                <c:pt idx="3684">
                  <c:v>134568.85800000001</c:v>
                </c:pt>
                <c:pt idx="3685">
                  <c:v>133897.59766666699</c:v>
                </c:pt>
                <c:pt idx="3686">
                  <c:v>132237.460363636</c:v>
                </c:pt>
                <c:pt idx="3687">
                  <c:v>132823.67249999999</c:v>
                </c:pt>
                <c:pt idx="3688">
                  <c:v>133042.40009090901</c:v>
                </c:pt>
                <c:pt idx="3689">
                  <c:v>131400.55175000001</c:v>
                </c:pt>
                <c:pt idx="3690">
                  <c:v>133210.26109090901</c:v>
                </c:pt>
                <c:pt idx="3691">
                  <c:v>132983.023333333</c:v>
                </c:pt>
                <c:pt idx="3692">
                  <c:v>132653.38645454499</c:v>
                </c:pt>
                <c:pt idx="3693">
                  <c:v>132169.835666667</c:v>
                </c:pt>
                <c:pt idx="3694">
                  <c:v>132377.85508333301</c:v>
                </c:pt>
                <c:pt idx="3695">
                  <c:v>132411.79009090899</c:v>
                </c:pt>
                <c:pt idx="3696">
                  <c:v>134604.62041666699</c:v>
                </c:pt>
                <c:pt idx="3697">
                  <c:v>133127.54327272699</c:v>
                </c:pt>
                <c:pt idx="3698">
                  <c:v>129697.75874999999</c:v>
                </c:pt>
                <c:pt idx="3699">
                  <c:v>132340.10518181801</c:v>
                </c:pt>
                <c:pt idx="3700">
                  <c:v>133737.16774999999</c:v>
                </c:pt>
                <c:pt idx="3701">
                  <c:v>131564.689272727</c:v>
                </c:pt>
                <c:pt idx="3702">
                  <c:v>130973.800166667</c:v>
                </c:pt>
                <c:pt idx="3703">
                  <c:v>132270.39281818201</c:v>
                </c:pt>
                <c:pt idx="3704">
                  <c:v>132276.695916667</c:v>
                </c:pt>
                <c:pt idx="3705">
                  <c:v>131595.85945454499</c:v>
                </c:pt>
                <c:pt idx="3706">
                  <c:v>131872.88516666699</c:v>
                </c:pt>
                <c:pt idx="3707">
                  <c:v>132436.02100000001</c:v>
                </c:pt>
                <c:pt idx="3708">
                  <c:v>131305.61463636399</c:v>
                </c:pt>
                <c:pt idx="3709">
                  <c:v>129066.77241666699</c:v>
                </c:pt>
                <c:pt idx="3710">
                  <c:v>131822.412272727</c:v>
                </c:pt>
                <c:pt idx="3711">
                  <c:v>131927.32833333299</c:v>
                </c:pt>
                <c:pt idx="3712">
                  <c:v>132849.29927272699</c:v>
                </c:pt>
                <c:pt idx="3713">
                  <c:v>133542.62841666699</c:v>
                </c:pt>
                <c:pt idx="3714">
                  <c:v>133048.78754545501</c:v>
                </c:pt>
                <c:pt idx="3715">
                  <c:v>133168.22375</c:v>
                </c:pt>
                <c:pt idx="3716">
                  <c:v>134580.02190909101</c:v>
                </c:pt>
                <c:pt idx="3717">
                  <c:v>134992.75608333299</c:v>
                </c:pt>
                <c:pt idx="3718">
                  <c:v>134699.84809090901</c:v>
                </c:pt>
                <c:pt idx="3719">
                  <c:v>133915.75058333299</c:v>
                </c:pt>
                <c:pt idx="3720">
                  <c:v>131424.0215</c:v>
                </c:pt>
                <c:pt idx="3721">
                  <c:v>132995.97309090901</c:v>
                </c:pt>
                <c:pt idx="3722">
                  <c:v>133077.399416667</c:v>
                </c:pt>
                <c:pt idx="3723">
                  <c:v>131309.533727273</c:v>
                </c:pt>
                <c:pt idx="3724">
                  <c:v>132865.020333333</c:v>
                </c:pt>
                <c:pt idx="3725">
                  <c:v>132961.02672727301</c:v>
                </c:pt>
                <c:pt idx="3726">
                  <c:v>131238.09825000001</c:v>
                </c:pt>
                <c:pt idx="3727">
                  <c:v>132745.98572727299</c:v>
                </c:pt>
                <c:pt idx="3728">
                  <c:v>133221.56875000001</c:v>
                </c:pt>
                <c:pt idx="3729">
                  <c:v>132792.339545455</c:v>
                </c:pt>
                <c:pt idx="3730">
                  <c:v>132121.81341666699</c:v>
                </c:pt>
                <c:pt idx="3731">
                  <c:v>129702.690545455</c:v>
                </c:pt>
                <c:pt idx="3732">
                  <c:v>129068.37591666701</c:v>
                </c:pt>
                <c:pt idx="3733">
                  <c:v>130860.657416667</c:v>
                </c:pt>
                <c:pt idx="3734">
                  <c:v>130323.817909091</c:v>
                </c:pt>
                <c:pt idx="3735">
                  <c:v>129685.32625</c:v>
                </c:pt>
                <c:pt idx="3736">
                  <c:v>128915.837363636</c:v>
                </c:pt>
                <c:pt idx="3737">
                  <c:v>129285.399166667</c:v>
                </c:pt>
                <c:pt idx="3738">
                  <c:v>129428.539545455</c:v>
                </c:pt>
                <c:pt idx="3739">
                  <c:v>131800.93275000001</c:v>
                </c:pt>
                <c:pt idx="3740">
                  <c:v>133071.79863636399</c:v>
                </c:pt>
                <c:pt idx="3741">
                  <c:v>133007.24933333299</c:v>
                </c:pt>
                <c:pt idx="3742">
                  <c:v>133402.059818182</c:v>
                </c:pt>
                <c:pt idx="3743">
                  <c:v>134068.56983333299</c:v>
                </c:pt>
                <c:pt idx="3744">
                  <c:v>134229.177363636</c:v>
                </c:pt>
                <c:pt idx="3745">
                  <c:v>133158.59224999999</c:v>
                </c:pt>
                <c:pt idx="3746">
                  <c:v>131399.78075000001</c:v>
                </c:pt>
                <c:pt idx="3747">
                  <c:v>130706.44563636401</c:v>
                </c:pt>
                <c:pt idx="3748">
                  <c:v>128737.73775</c:v>
                </c:pt>
                <c:pt idx="3749">
                  <c:v>127254.93636363601</c:v>
                </c:pt>
                <c:pt idx="3750">
                  <c:v>125890.558583333</c:v>
                </c:pt>
                <c:pt idx="3751">
                  <c:v>126147.745818182</c:v>
                </c:pt>
                <c:pt idx="3752">
                  <c:v>125598.21808333301</c:v>
                </c:pt>
                <c:pt idx="3753">
                  <c:v>126299.898636364</c:v>
                </c:pt>
                <c:pt idx="3754">
                  <c:v>127124.378</c:v>
                </c:pt>
                <c:pt idx="3755">
                  <c:v>126952.00436363601</c:v>
                </c:pt>
                <c:pt idx="3756">
                  <c:v>128897.84849999999</c:v>
                </c:pt>
                <c:pt idx="3757">
                  <c:v>129420.05963636401</c:v>
                </c:pt>
                <c:pt idx="3758">
                  <c:v>128870.79949999999</c:v>
                </c:pt>
                <c:pt idx="3759">
                  <c:v>128944.399166667</c:v>
                </c:pt>
                <c:pt idx="3760">
                  <c:v>128156.6</c:v>
                </c:pt>
                <c:pt idx="3761">
                  <c:v>127611.250083333</c:v>
                </c:pt>
                <c:pt idx="3762">
                  <c:v>127816.606090909</c:v>
                </c:pt>
                <c:pt idx="3763">
                  <c:v>126571.15700000001</c:v>
                </c:pt>
                <c:pt idx="3764">
                  <c:v>125098.052818182</c:v>
                </c:pt>
                <c:pt idx="3765">
                  <c:v>126026.392666667</c:v>
                </c:pt>
                <c:pt idx="3766">
                  <c:v>126563.772</c:v>
                </c:pt>
                <c:pt idx="3767">
                  <c:v>126631.222666667</c:v>
                </c:pt>
                <c:pt idx="3768">
                  <c:v>128687.83827272699</c:v>
                </c:pt>
                <c:pt idx="3769">
                  <c:v>128684.886166667</c:v>
                </c:pt>
                <c:pt idx="3770">
                  <c:v>129746.172545455</c:v>
                </c:pt>
                <c:pt idx="3771">
                  <c:v>129628.22483333301</c:v>
                </c:pt>
                <c:pt idx="3772">
                  <c:v>129399.251083333</c:v>
                </c:pt>
                <c:pt idx="3773">
                  <c:v>130738.14263636401</c:v>
                </c:pt>
                <c:pt idx="3774">
                  <c:v>130808.695583333</c:v>
                </c:pt>
                <c:pt idx="3775">
                  <c:v>128474.197909091</c:v>
                </c:pt>
                <c:pt idx="3776">
                  <c:v>128134.710916667</c:v>
                </c:pt>
                <c:pt idx="3777">
                  <c:v>130733.52409090901</c:v>
                </c:pt>
                <c:pt idx="3778">
                  <c:v>129951.45574999999</c:v>
                </c:pt>
                <c:pt idx="3779">
                  <c:v>129745.55572727299</c:v>
                </c:pt>
                <c:pt idx="3780">
                  <c:v>130985.10233333299</c:v>
                </c:pt>
                <c:pt idx="3781">
                  <c:v>131710.08336363599</c:v>
                </c:pt>
                <c:pt idx="3782">
                  <c:v>132104.975916667</c:v>
                </c:pt>
                <c:pt idx="3783">
                  <c:v>132501.90100000001</c:v>
                </c:pt>
                <c:pt idx="3784">
                  <c:v>131861.34191666701</c:v>
                </c:pt>
                <c:pt idx="3785">
                  <c:v>132125.649</c:v>
                </c:pt>
                <c:pt idx="3786">
                  <c:v>131960.87045454499</c:v>
                </c:pt>
                <c:pt idx="3787">
                  <c:v>131771.54991666699</c:v>
                </c:pt>
                <c:pt idx="3788">
                  <c:v>128983.170272727</c:v>
                </c:pt>
                <c:pt idx="3789">
                  <c:v>129562.222666667</c:v>
                </c:pt>
                <c:pt idx="3790">
                  <c:v>131366.07800000001</c:v>
                </c:pt>
                <c:pt idx="3791">
                  <c:v>130134.636083333</c:v>
                </c:pt>
                <c:pt idx="3792">
                  <c:v>129123.355272727</c:v>
                </c:pt>
                <c:pt idx="3793">
                  <c:v>129811.324916667</c:v>
                </c:pt>
                <c:pt idx="3794">
                  <c:v>129390.480181818</c:v>
                </c:pt>
                <c:pt idx="3795">
                  <c:v>129657.87558333301</c:v>
                </c:pt>
                <c:pt idx="3796">
                  <c:v>128008.378818182</c:v>
                </c:pt>
                <c:pt idx="3797">
                  <c:v>127858.879666667</c:v>
                </c:pt>
                <c:pt idx="3798">
                  <c:v>127348.83349999999</c:v>
                </c:pt>
                <c:pt idx="3799">
                  <c:v>127073.743</c:v>
                </c:pt>
                <c:pt idx="3800">
                  <c:v>126909.723916667</c:v>
                </c:pt>
                <c:pt idx="3801">
                  <c:v>127837.842636364</c:v>
                </c:pt>
                <c:pt idx="3802">
                  <c:v>128175.052833333</c:v>
                </c:pt>
                <c:pt idx="3803">
                  <c:v>129282.273909091</c:v>
                </c:pt>
                <c:pt idx="3804">
                  <c:v>129619.61858333299</c:v>
                </c:pt>
                <c:pt idx="3805">
                  <c:v>130258.84299999999</c:v>
                </c:pt>
                <c:pt idx="3806">
                  <c:v>129507.553416667</c:v>
                </c:pt>
                <c:pt idx="3807">
                  <c:v>128522.94972727299</c:v>
                </c:pt>
                <c:pt idx="3808">
                  <c:v>128615.72058333299</c:v>
                </c:pt>
                <c:pt idx="3809">
                  <c:v>128065.05181818199</c:v>
                </c:pt>
                <c:pt idx="3810">
                  <c:v>128017.59833333299</c:v>
                </c:pt>
                <c:pt idx="3811">
                  <c:v>129830.339333333</c:v>
                </c:pt>
                <c:pt idx="3812">
                  <c:v>130283.571090909</c:v>
                </c:pt>
                <c:pt idx="3813">
                  <c:v>130663.497416667</c:v>
                </c:pt>
                <c:pt idx="3814">
                  <c:v>130598.778272727</c:v>
                </c:pt>
                <c:pt idx="3815">
                  <c:v>131903.14025</c:v>
                </c:pt>
                <c:pt idx="3816">
                  <c:v>131807.820272727</c:v>
                </c:pt>
                <c:pt idx="3817">
                  <c:v>130089.24924999999</c:v>
                </c:pt>
                <c:pt idx="3818">
                  <c:v>128268.979272727</c:v>
                </c:pt>
                <c:pt idx="3819">
                  <c:v>128271.382166667</c:v>
                </c:pt>
                <c:pt idx="3820">
                  <c:v>128919.295</c:v>
                </c:pt>
                <c:pt idx="3821">
                  <c:v>127005.99941666699</c:v>
                </c:pt>
                <c:pt idx="3822">
                  <c:v>128096.82799999999</c:v>
                </c:pt>
                <c:pt idx="3823">
                  <c:v>128692.14525</c:v>
                </c:pt>
                <c:pt idx="3824">
                  <c:v>128076.50025</c:v>
                </c:pt>
                <c:pt idx="3825">
                  <c:v>128321.140636364</c:v>
                </c:pt>
                <c:pt idx="3826">
                  <c:v>128661.35391666699</c:v>
                </c:pt>
                <c:pt idx="3827">
                  <c:v>128463.039727273</c:v>
                </c:pt>
                <c:pt idx="3828">
                  <c:v>127633.13125000001</c:v>
                </c:pt>
                <c:pt idx="3829">
                  <c:v>128411.04245454499</c:v>
                </c:pt>
                <c:pt idx="3830">
                  <c:v>128112.024083333</c:v>
                </c:pt>
                <c:pt idx="3831">
                  <c:v>127274.854363636</c:v>
                </c:pt>
                <c:pt idx="3832">
                  <c:v>128538.937916667</c:v>
                </c:pt>
                <c:pt idx="3833">
                  <c:v>128513.889090909</c:v>
                </c:pt>
                <c:pt idx="3834">
                  <c:v>127933.59433333301</c:v>
                </c:pt>
                <c:pt idx="3835">
                  <c:v>128053.776454545</c:v>
                </c:pt>
                <c:pt idx="3836">
                  <c:v>128016.24625</c:v>
                </c:pt>
                <c:pt idx="3837">
                  <c:v>126399.407416667</c:v>
                </c:pt>
                <c:pt idx="3838">
                  <c:v>127072.136272727</c:v>
                </c:pt>
                <c:pt idx="3839">
                  <c:v>127913.49383333301</c:v>
                </c:pt>
                <c:pt idx="3840">
                  <c:v>127432.40309090901</c:v>
                </c:pt>
                <c:pt idx="3841">
                  <c:v>128799.998583333</c:v>
                </c:pt>
                <c:pt idx="3842">
                  <c:v>128714.095909091</c:v>
                </c:pt>
                <c:pt idx="3843">
                  <c:v>129793.284166667</c:v>
                </c:pt>
                <c:pt idx="3844">
                  <c:v>129939.777</c:v>
                </c:pt>
                <c:pt idx="3845">
                  <c:v>129649.192166667</c:v>
                </c:pt>
                <c:pt idx="3846">
                  <c:v>130142.505636364</c:v>
                </c:pt>
                <c:pt idx="3847">
                  <c:v>129749.97891666699</c:v>
                </c:pt>
                <c:pt idx="3848">
                  <c:v>127853.894272727</c:v>
                </c:pt>
                <c:pt idx="3849">
                  <c:v>128067.27025</c:v>
                </c:pt>
                <c:pt idx="3850">
                  <c:v>126837.029333333</c:v>
                </c:pt>
                <c:pt idx="3851">
                  <c:v>126135.909363636</c:v>
                </c:pt>
                <c:pt idx="3852">
                  <c:v>125650.718916667</c:v>
                </c:pt>
                <c:pt idx="3853">
                  <c:v>125340.794272727</c:v>
                </c:pt>
                <c:pt idx="3854">
                  <c:v>126581.29949999999</c:v>
                </c:pt>
                <c:pt idx="3855">
                  <c:v>125512.49790909101</c:v>
                </c:pt>
                <c:pt idx="3856">
                  <c:v>124535.206833333</c:v>
                </c:pt>
                <c:pt idx="3857">
                  <c:v>125382.35163636399</c:v>
                </c:pt>
                <c:pt idx="3858">
                  <c:v>124430.69725</c:v>
                </c:pt>
                <c:pt idx="3859">
                  <c:v>125032.973909091</c:v>
                </c:pt>
                <c:pt idx="3860">
                  <c:v>124353.326166667</c:v>
                </c:pt>
                <c:pt idx="3861">
                  <c:v>125073.037636364</c:v>
                </c:pt>
                <c:pt idx="3862">
                  <c:v>124896.407333333</c:v>
                </c:pt>
                <c:pt idx="3863">
                  <c:v>121893.06724999999</c:v>
                </c:pt>
                <c:pt idx="3864">
                  <c:v>124068.930909091</c:v>
                </c:pt>
                <c:pt idx="3865">
                  <c:v>125721.658916667</c:v>
                </c:pt>
                <c:pt idx="3866">
                  <c:v>125386.606727273</c:v>
                </c:pt>
                <c:pt idx="3867">
                  <c:v>124038.612666667</c:v>
                </c:pt>
                <c:pt idx="3868">
                  <c:v>124441.82245454501</c:v>
                </c:pt>
                <c:pt idx="3869">
                  <c:v>124509.025583333</c:v>
                </c:pt>
                <c:pt idx="3870">
                  <c:v>123479.86827272701</c:v>
                </c:pt>
                <c:pt idx="3871">
                  <c:v>124955.654916667</c:v>
                </c:pt>
                <c:pt idx="3872">
                  <c:v>124314.76</c:v>
                </c:pt>
                <c:pt idx="3873">
                  <c:v>124188.414083333</c:v>
                </c:pt>
                <c:pt idx="3874">
                  <c:v>125331.568272727</c:v>
                </c:pt>
                <c:pt idx="3875">
                  <c:v>125273.63924999999</c:v>
                </c:pt>
                <c:pt idx="3876">
                  <c:v>124752.85266666699</c:v>
                </c:pt>
                <c:pt idx="3877">
                  <c:v>125066.12363636401</c:v>
                </c:pt>
                <c:pt idx="3878">
                  <c:v>124732.584666667</c:v>
                </c:pt>
                <c:pt idx="3879">
                  <c:v>125077.953090909</c:v>
                </c:pt>
                <c:pt idx="3880">
                  <c:v>126101.651083333</c:v>
                </c:pt>
                <c:pt idx="3881">
                  <c:v>125336.004181818</c:v>
                </c:pt>
                <c:pt idx="3882">
                  <c:v>123717.781583333</c:v>
                </c:pt>
                <c:pt idx="3883">
                  <c:v>126047.308454545</c:v>
                </c:pt>
                <c:pt idx="3884">
                  <c:v>125658.048833333</c:v>
                </c:pt>
                <c:pt idx="3885">
                  <c:v>125700.02881818201</c:v>
                </c:pt>
                <c:pt idx="3886">
                  <c:v>126806.15416666699</c:v>
                </c:pt>
                <c:pt idx="3887">
                  <c:v>126808.626636364</c:v>
                </c:pt>
                <c:pt idx="3888">
                  <c:v>127618.625083333</c:v>
                </c:pt>
                <c:pt idx="3889">
                  <c:v>128564.956416667</c:v>
                </c:pt>
                <c:pt idx="3890">
                  <c:v>128523.279090909</c:v>
                </c:pt>
                <c:pt idx="3891">
                  <c:v>125891.59316666699</c:v>
                </c:pt>
                <c:pt idx="3892">
                  <c:v>126634.176545455</c:v>
                </c:pt>
                <c:pt idx="3893">
                  <c:v>128563.69916666699</c:v>
                </c:pt>
                <c:pt idx="3894">
                  <c:v>127132.403363636</c:v>
                </c:pt>
                <c:pt idx="3895">
                  <c:v>124151.755666667</c:v>
                </c:pt>
                <c:pt idx="3896">
                  <c:v>125858.040454545</c:v>
                </c:pt>
                <c:pt idx="3897">
                  <c:v>126254.77475</c:v>
                </c:pt>
                <c:pt idx="3898">
                  <c:v>124890.09363636401</c:v>
                </c:pt>
                <c:pt idx="3899">
                  <c:v>123803.088666667</c:v>
                </c:pt>
                <c:pt idx="3900">
                  <c:v>123560.13427272699</c:v>
                </c:pt>
                <c:pt idx="3901">
                  <c:v>125171.183083333</c:v>
                </c:pt>
                <c:pt idx="3902">
                  <c:v>124384.06616666701</c:v>
                </c:pt>
                <c:pt idx="3903">
                  <c:v>123768.569727273</c:v>
                </c:pt>
                <c:pt idx="3904">
                  <c:v>124523.811083333</c:v>
                </c:pt>
                <c:pt idx="3905">
                  <c:v>124522.154181818</c:v>
                </c:pt>
                <c:pt idx="3906">
                  <c:v>124431.712833333</c:v>
                </c:pt>
                <c:pt idx="3907">
                  <c:v>125505.87145454501</c:v>
                </c:pt>
                <c:pt idx="3908">
                  <c:v>125062.036333333</c:v>
                </c:pt>
                <c:pt idx="3909">
                  <c:v>126303.07</c:v>
                </c:pt>
                <c:pt idx="3910">
                  <c:v>127120.481833333</c:v>
                </c:pt>
                <c:pt idx="3911">
                  <c:v>125399.18872727299</c:v>
                </c:pt>
                <c:pt idx="3912">
                  <c:v>124880.074583333</c:v>
                </c:pt>
                <c:pt idx="3913">
                  <c:v>128568.651909091</c:v>
                </c:pt>
                <c:pt idx="3914">
                  <c:v>128608.634083333</c:v>
                </c:pt>
                <c:pt idx="3915">
                  <c:v>126310.83</c:v>
                </c:pt>
                <c:pt idx="3916">
                  <c:v>126502.976</c:v>
                </c:pt>
                <c:pt idx="3917">
                  <c:v>126677.596416667</c:v>
                </c:pt>
                <c:pt idx="3918">
                  <c:v>126248.731</c:v>
                </c:pt>
                <c:pt idx="3919">
                  <c:v>126840.34158333299</c:v>
                </c:pt>
                <c:pt idx="3920">
                  <c:v>125965.80954545501</c:v>
                </c:pt>
                <c:pt idx="3921">
                  <c:v>126527.925166667</c:v>
                </c:pt>
                <c:pt idx="3922">
                  <c:v>124588.08254545501</c:v>
                </c:pt>
                <c:pt idx="3923">
                  <c:v>124560.732916667</c:v>
                </c:pt>
                <c:pt idx="3924">
                  <c:v>126134.500090909</c:v>
                </c:pt>
                <c:pt idx="3925">
                  <c:v>128229.899666667</c:v>
                </c:pt>
                <c:pt idx="3926">
                  <c:v>126604.428</c:v>
                </c:pt>
                <c:pt idx="3927">
                  <c:v>126695.84875</c:v>
                </c:pt>
                <c:pt idx="3928">
                  <c:v>128366.15</c:v>
                </c:pt>
                <c:pt idx="3929">
                  <c:v>129872.533454545</c:v>
                </c:pt>
                <c:pt idx="3930">
                  <c:v>129432.93166666701</c:v>
                </c:pt>
                <c:pt idx="3931">
                  <c:v>127625.11254545501</c:v>
                </c:pt>
                <c:pt idx="3932">
                  <c:v>127286.949916667</c:v>
                </c:pt>
                <c:pt idx="3933">
                  <c:v>127704.040181818</c:v>
                </c:pt>
                <c:pt idx="3934">
                  <c:v>126789.216</c:v>
                </c:pt>
                <c:pt idx="3935">
                  <c:v>125620.64263636401</c:v>
                </c:pt>
                <c:pt idx="3936">
                  <c:v>125870.751916667</c:v>
                </c:pt>
                <c:pt idx="3937">
                  <c:v>127250.076727273</c:v>
                </c:pt>
                <c:pt idx="3938">
                  <c:v>127666.577416667</c:v>
                </c:pt>
                <c:pt idx="3939">
                  <c:v>127582.026363636</c:v>
                </c:pt>
                <c:pt idx="3940">
                  <c:v>126873.122583333</c:v>
                </c:pt>
                <c:pt idx="3941">
                  <c:v>127086.73041666699</c:v>
                </c:pt>
                <c:pt idx="3942">
                  <c:v>128913.202363636</c:v>
                </c:pt>
                <c:pt idx="3943">
                  <c:v>128252.82950000001</c:v>
                </c:pt>
                <c:pt idx="3944">
                  <c:v>126268.959727273</c:v>
                </c:pt>
                <c:pt idx="3945">
                  <c:v>127039.754083333</c:v>
                </c:pt>
                <c:pt idx="3946">
                  <c:v>128360.20681818201</c:v>
                </c:pt>
                <c:pt idx="3947">
                  <c:v>129090.474</c:v>
                </c:pt>
                <c:pt idx="3948">
                  <c:v>128581.12945454499</c:v>
                </c:pt>
                <c:pt idx="3949">
                  <c:v>129857.58074999999</c:v>
                </c:pt>
                <c:pt idx="3950">
                  <c:v>129651.029909091</c:v>
                </c:pt>
                <c:pt idx="3951">
                  <c:v>129044.519</c:v>
                </c:pt>
                <c:pt idx="3952">
                  <c:v>129156.75581818201</c:v>
                </c:pt>
                <c:pt idx="3953">
                  <c:v>129098.34316666699</c:v>
                </c:pt>
                <c:pt idx="3954">
                  <c:v>129596.747166667</c:v>
                </c:pt>
                <c:pt idx="3955">
                  <c:v>130538.80427272699</c:v>
                </c:pt>
                <c:pt idx="3956">
                  <c:v>129833.841</c:v>
                </c:pt>
                <c:pt idx="3957">
                  <c:v>127415.536272727</c:v>
                </c:pt>
                <c:pt idx="3958">
                  <c:v>126835.487666667</c:v>
                </c:pt>
                <c:pt idx="3959">
                  <c:v>129725.241818182</c:v>
                </c:pt>
                <c:pt idx="3960">
                  <c:v>130494.066833333</c:v>
                </c:pt>
                <c:pt idx="3961">
                  <c:v>128540.12936363601</c:v>
                </c:pt>
                <c:pt idx="3962">
                  <c:v>128407.130666667</c:v>
                </c:pt>
                <c:pt idx="3963">
                  <c:v>128318.357545455</c:v>
                </c:pt>
                <c:pt idx="3964">
                  <c:v>127871.45583333301</c:v>
                </c:pt>
                <c:pt idx="3965">
                  <c:v>128053.638545455</c:v>
                </c:pt>
                <c:pt idx="3966">
                  <c:v>128539.578333333</c:v>
                </c:pt>
                <c:pt idx="3967">
                  <c:v>128007.50066666699</c:v>
                </c:pt>
                <c:pt idx="3968">
                  <c:v>127226.962363636</c:v>
                </c:pt>
                <c:pt idx="3969">
                  <c:v>128919.382083333</c:v>
                </c:pt>
                <c:pt idx="3970">
                  <c:v>129161.378454545</c:v>
                </c:pt>
                <c:pt idx="3971">
                  <c:v>129874.3615</c:v>
                </c:pt>
                <c:pt idx="3972">
                  <c:v>129536.623454545</c:v>
                </c:pt>
                <c:pt idx="3973">
                  <c:v>128687.55224999999</c:v>
                </c:pt>
                <c:pt idx="3974">
                  <c:v>128764.78672727301</c:v>
                </c:pt>
                <c:pt idx="3975">
                  <c:v>127974.67574999999</c:v>
                </c:pt>
                <c:pt idx="3976">
                  <c:v>127153.296818182</c:v>
                </c:pt>
                <c:pt idx="3977">
                  <c:v>128657.03466666699</c:v>
                </c:pt>
                <c:pt idx="3978">
                  <c:v>127989.322181818</c:v>
                </c:pt>
                <c:pt idx="3979">
                  <c:v>127320.56708333299</c:v>
                </c:pt>
                <c:pt idx="3980">
                  <c:v>126619.86324999999</c:v>
                </c:pt>
                <c:pt idx="3981">
                  <c:v>127759.720090909</c:v>
                </c:pt>
                <c:pt idx="3982">
                  <c:v>126887.033833333</c:v>
                </c:pt>
                <c:pt idx="3983">
                  <c:v>125705.245090909</c:v>
                </c:pt>
                <c:pt idx="3984">
                  <c:v>126390.89733333301</c:v>
                </c:pt>
                <c:pt idx="3985">
                  <c:v>126428.626636364</c:v>
                </c:pt>
                <c:pt idx="3986">
                  <c:v>128759.596166667</c:v>
                </c:pt>
                <c:pt idx="3987">
                  <c:v>128165.130545455</c:v>
                </c:pt>
                <c:pt idx="3988">
                  <c:v>127466.711916667</c:v>
                </c:pt>
                <c:pt idx="3989">
                  <c:v>128685.73236363599</c:v>
                </c:pt>
                <c:pt idx="3990">
                  <c:v>129479.396916667</c:v>
                </c:pt>
                <c:pt idx="3991">
                  <c:v>129393.911363636</c:v>
                </c:pt>
                <c:pt idx="3992">
                  <c:v>127665.85016666701</c:v>
                </c:pt>
                <c:pt idx="3993">
                  <c:v>129452.5665</c:v>
                </c:pt>
                <c:pt idx="3994">
                  <c:v>130069.41336363601</c:v>
                </c:pt>
                <c:pt idx="3995">
                  <c:v>129093.536333333</c:v>
                </c:pt>
                <c:pt idx="3996">
                  <c:v>129319.322545455</c:v>
                </c:pt>
                <c:pt idx="3997">
                  <c:v>129270.949916667</c:v>
                </c:pt>
                <c:pt idx="3998">
                  <c:v>129740.466545455</c:v>
                </c:pt>
                <c:pt idx="3999">
                  <c:v>129307.26149999999</c:v>
                </c:pt>
                <c:pt idx="4000">
                  <c:v>130250.889909091</c:v>
                </c:pt>
                <c:pt idx="4001">
                  <c:v>130578.42125</c:v>
                </c:pt>
                <c:pt idx="4002">
                  <c:v>130493.898181818</c:v>
                </c:pt>
                <c:pt idx="4003">
                  <c:v>130619.90008333301</c:v>
                </c:pt>
                <c:pt idx="4004">
                  <c:v>130236.45227272699</c:v>
                </c:pt>
                <c:pt idx="4005">
                  <c:v>132368.0955</c:v>
                </c:pt>
                <c:pt idx="4006">
                  <c:v>133167.83983333301</c:v>
                </c:pt>
                <c:pt idx="4007">
                  <c:v>132961.344090909</c:v>
                </c:pt>
                <c:pt idx="4008">
                  <c:v>133415.296416667</c:v>
                </c:pt>
                <c:pt idx="4009">
                  <c:v>133206.452363636</c:v>
                </c:pt>
                <c:pt idx="4010">
                  <c:v>130596.254</c:v>
                </c:pt>
                <c:pt idx="4011">
                  <c:v>129387.17545454499</c:v>
                </c:pt>
                <c:pt idx="4012">
                  <c:v>129646.84316666699</c:v>
                </c:pt>
                <c:pt idx="4013">
                  <c:v>128761.639727273</c:v>
                </c:pt>
                <c:pt idx="4014">
                  <c:v>127469.10400000001</c:v>
                </c:pt>
                <c:pt idx="4015">
                  <c:v>127570.537818182</c:v>
                </c:pt>
                <c:pt idx="4016">
                  <c:v>128687.97375</c:v>
                </c:pt>
                <c:pt idx="4017">
                  <c:v>128555.094363636</c:v>
                </c:pt>
                <c:pt idx="4018">
                  <c:v>128474.64125</c:v>
                </c:pt>
                <c:pt idx="4019">
                  <c:v>127811.331583333</c:v>
                </c:pt>
                <c:pt idx="4020">
                  <c:v>126746.727181818</c:v>
                </c:pt>
                <c:pt idx="4021">
                  <c:v>126405.965583333</c:v>
                </c:pt>
                <c:pt idx="4022">
                  <c:v>125682.74081818201</c:v>
                </c:pt>
                <c:pt idx="4023">
                  <c:v>126923.94116666701</c:v>
                </c:pt>
                <c:pt idx="4024">
                  <c:v>127293.48063636399</c:v>
                </c:pt>
                <c:pt idx="4025">
                  <c:v>127840.82691666701</c:v>
                </c:pt>
                <c:pt idx="4026">
                  <c:v>127895.648181818</c:v>
                </c:pt>
                <c:pt idx="4027">
                  <c:v>129523.83516666701</c:v>
                </c:pt>
                <c:pt idx="4028">
                  <c:v>130509.94490909101</c:v>
                </c:pt>
                <c:pt idx="4029">
                  <c:v>129371.194583333</c:v>
                </c:pt>
                <c:pt idx="4030">
                  <c:v>127035.416</c:v>
                </c:pt>
                <c:pt idx="4031">
                  <c:v>127644.22216666699</c:v>
                </c:pt>
                <c:pt idx="4032">
                  <c:v>129450.577583333</c:v>
                </c:pt>
                <c:pt idx="4033">
                  <c:v>128357.234272727</c:v>
                </c:pt>
                <c:pt idx="4034">
                  <c:v>127846.22491666699</c:v>
                </c:pt>
                <c:pt idx="4035">
                  <c:v>127087.921545455</c:v>
                </c:pt>
                <c:pt idx="4036">
                  <c:v>127676.284083333</c:v>
                </c:pt>
                <c:pt idx="4037">
                  <c:v>127899.20618181799</c:v>
                </c:pt>
                <c:pt idx="4038">
                  <c:v>125675.88250000001</c:v>
                </c:pt>
                <c:pt idx="4039">
                  <c:v>124382.11845454499</c:v>
                </c:pt>
                <c:pt idx="4040">
                  <c:v>124683.76375</c:v>
                </c:pt>
                <c:pt idx="4041">
                  <c:v>124502.83</c:v>
                </c:pt>
                <c:pt idx="4042">
                  <c:v>125251.96400000001</c:v>
                </c:pt>
                <c:pt idx="4043">
                  <c:v>124890.546</c:v>
                </c:pt>
                <c:pt idx="4044">
                  <c:v>126158.699833333</c:v>
                </c:pt>
                <c:pt idx="4045">
                  <c:v>126169.384916667</c:v>
                </c:pt>
                <c:pt idx="4046">
                  <c:v>125648.126636364</c:v>
                </c:pt>
                <c:pt idx="4047">
                  <c:v>125156.64858333299</c:v>
                </c:pt>
                <c:pt idx="4048">
                  <c:v>124003.087636364</c:v>
                </c:pt>
                <c:pt idx="4049">
                  <c:v>125074.638333333</c:v>
                </c:pt>
                <c:pt idx="4050">
                  <c:v>126529.257727273</c:v>
                </c:pt>
                <c:pt idx="4051">
                  <c:v>126115.157666667</c:v>
                </c:pt>
                <c:pt idx="4052">
                  <c:v>125500.457454545</c:v>
                </c:pt>
                <c:pt idx="4053">
                  <c:v>126030.384833333</c:v>
                </c:pt>
                <c:pt idx="4054">
                  <c:v>127671.938454545</c:v>
                </c:pt>
                <c:pt idx="4055">
                  <c:v>127070.502916667</c:v>
                </c:pt>
                <c:pt idx="4056">
                  <c:v>125624.580181818</c:v>
                </c:pt>
                <c:pt idx="4057">
                  <c:v>125577.717583333</c:v>
                </c:pt>
                <c:pt idx="4058">
                  <c:v>126607.505916667</c:v>
                </c:pt>
                <c:pt idx="4059">
                  <c:v>126801.257818182</c:v>
                </c:pt>
                <c:pt idx="4060">
                  <c:v>126130.912916667</c:v>
                </c:pt>
                <c:pt idx="4061">
                  <c:v>126167.036909091</c:v>
                </c:pt>
                <c:pt idx="4062">
                  <c:v>126761.396916667</c:v>
                </c:pt>
                <c:pt idx="4063">
                  <c:v>125996.06754545499</c:v>
                </c:pt>
                <c:pt idx="4064">
                  <c:v>126302.177916667</c:v>
                </c:pt>
                <c:pt idx="4065">
                  <c:v>126201.409727273</c:v>
                </c:pt>
                <c:pt idx="4066">
                  <c:v>126491.3925</c:v>
                </c:pt>
                <c:pt idx="4067">
                  <c:v>126241.619454545</c:v>
                </c:pt>
                <c:pt idx="4068">
                  <c:v>123163.39200000001</c:v>
                </c:pt>
                <c:pt idx="4069">
                  <c:v>125270.167818182</c:v>
                </c:pt>
                <c:pt idx="4070">
                  <c:v>128212.956833333</c:v>
                </c:pt>
                <c:pt idx="4071">
                  <c:v>127540.93683333301</c:v>
                </c:pt>
                <c:pt idx="4072">
                  <c:v>126516.396454545</c:v>
                </c:pt>
                <c:pt idx="4073">
                  <c:v>126997.746166667</c:v>
                </c:pt>
                <c:pt idx="4074">
                  <c:v>127210.63645454501</c:v>
                </c:pt>
                <c:pt idx="4075">
                  <c:v>127416.447166667</c:v>
                </c:pt>
                <c:pt idx="4076">
                  <c:v>125401.526727273</c:v>
                </c:pt>
                <c:pt idx="4077">
                  <c:v>124084.656666667</c:v>
                </c:pt>
                <c:pt idx="4078">
                  <c:v>125379.44963636401</c:v>
                </c:pt>
                <c:pt idx="4079">
                  <c:v>125992.555833333</c:v>
                </c:pt>
                <c:pt idx="4080">
                  <c:v>125471.866272727</c:v>
                </c:pt>
                <c:pt idx="4081">
                  <c:v>125872.17975</c:v>
                </c:pt>
                <c:pt idx="4082">
                  <c:v>126634.983545455</c:v>
                </c:pt>
                <c:pt idx="4083">
                  <c:v>128586.581583333</c:v>
                </c:pt>
                <c:pt idx="4084">
                  <c:v>128827.684916667</c:v>
                </c:pt>
                <c:pt idx="4085">
                  <c:v>128526.10881818199</c:v>
                </c:pt>
                <c:pt idx="4086">
                  <c:v>129035.37716666701</c:v>
                </c:pt>
                <c:pt idx="4087">
                  <c:v>129303.80190909099</c:v>
                </c:pt>
                <c:pt idx="4088">
                  <c:v>129673.533</c:v>
                </c:pt>
                <c:pt idx="4089">
                  <c:v>130234.404181818</c:v>
                </c:pt>
                <c:pt idx="4090">
                  <c:v>131424.45966666701</c:v>
                </c:pt>
                <c:pt idx="4091">
                  <c:v>130738.751454545</c:v>
                </c:pt>
                <c:pt idx="4092">
                  <c:v>130390.938833333</c:v>
                </c:pt>
                <c:pt idx="4093">
                  <c:v>130350.050727273</c:v>
                </c:pt>
                <c:pt idx="4094">
                  <c:v>130098.422416667</c:v>
                </c:pt>
                <c:pt idx="4095">
                  <c:v>128890.193272727</c:v>
                </c:pt>
                <c:pt idx="4096">
                  <c:v>130344.4175</c:v>
                </c:pt>
                <c:pt idx="4097">
                  <c:v>130957.82399999999</c:v>
                </c:pt>
                <c:pt idx="4098">
                  <c:v>129256.742</c:v>
                </c:pt>
                <c:pt idx="4099">
                  <c:v>129304.853166667</c:v>
                </c:pt>
                <c:pt idx="4100">
                  <c:v>129128.200363636</c:v>
                </c:pt>
                <c:pt idx="4101">
                  <c:v>128961.33791666701</c:v>
                </c:pt>
                <c:pt idx="4102">
                  <c:v>128736.973727273</c:v>
                </c:pt>
                <c:pt idx="4103">
                  <c:v>128687.067</c:v>
                </c:pt>
                <c:pt idx="4104">
                  <c:v>128680.930272727</c:v>
                </c:pt>
                <c:pt idx="4105">
                  <c:v>129556.96933333301</c:v>
                </c:pt>
                <c:pt idx="4106">
                  <c:v>129439.989181818</c:v>
                </c:pt>
                <c:pt idx="4107">
                  <c:v>129698.79775</c:v>
                </c:pt>
                <c:pt idx="4108">
                  <c:v>129498.305454545</c:v>
                </c:pt>
                <c:pt idx="4109">
                  <c:v>128941.052583333</c:v>
                </c:pt>
                <c:pt idx="4110">
                  <c:v>128847.703333333</c:v>
                </c:pt>
                <c:pt idx="4111">
                  <c:v>128493.59136363601</c:v>
                </c:pt>
                <c:pt idx="4112">
                  <c:v>127961.29441666701</c:v>
                </c:pt>
                <c:pt idx="4113">
                  <c:v>127435.237181818</c:v>
                </c:pt>
                <c:pt idx="4114">
                  <c:v>126954.058166667</c:v>
                </c:pt>
                <c:pt idx="4115">
                  <c:v>127204.222272727</c:v>
                </c:pt>
                <c:pt idx="4116">
                  <c:v>128141.29674999999</c:v>
                </c:pt>
                <c:pt idx="4117">
                  <c:v>127487.429636364</c:v>
                </c:pt>
                <c:pt idx="4118">
                  <c:v>127021.27941666701</c:v>
                </c:pt>
                <c:pt idx="4119">
                  <c:v>126389.730181818</c:v>
                </c:pt>
                <c:pt idx="4120">
                  <c:v>126037.759583333</c:v>
                </c:pt>
                <c:pt idx="4121">
                  <c:v>126992.816454545</c:v>
                </c:pt>
                <c:pt idx="4122">
                  <c:v>127120.13374999999</c:v>
                </c:pt>
                <c:pt idx="4123">
                  <c:v>128013.30275</c:v>
                </c:pt>
                <c:pt idx="4124">
                  <c:v>129459.138545455</c:v>
                </c:pt>
                <c:pt idx="4125">
                  <c:v>129664.11175</c:v>
                </c:pt>
                <c:pt idx="4126">
                  <c:v>129435.503</c:v>
                </c:pt>
                <c:pt idx="4127">
                  <c:v>130142.357416667</c:v>
                </c:pt>
                <c:pt idx="4128">
                  <c:v>129722.395636364</c:v>
                </c:pt>
                <c:pt idx="4129">
                  <c:v>128557.823083333</c:v>
                </c:pt>
                <c:pt idx="4130">
                  <c:v>127894.01309090899</c:v>
                </c:pt>
                <c:pt idx="4131">
                  <c:v>128237.50058333301</c:v>
                </c:pt>
                <c:pt idx="4132">
                  <c:v>127546.05254545499</c:v>
                </c:pt>
                <c:pt idx="4133">
                  <c:v>127319.63675000001</c:v>
                </c:pt>
                <c:pt idx="4134">
                  <c:v>127289.540363636</c:v>
                </c:pt>
                <c:pt idx="4135">
                  <c:v>127565.350583333</c:v>
                </c:pt>
                <c:pt idx="4136">
                  <c:v>127025.29549999999</c:v>
                </c:pt>
                <c:pt idx="4137">
                  <c:v>127007.477545455</c:v>
                </c:pt>
                <c:pt idx="4138">
                  <c:v>128798.83025</c:v>
                </c:pt>
                <c:pt idx="4139">
                  <c:v>128524.845909091</c:v>
                </c:pt>
                <c:pt idx="4140">
                  <c:v>128361.563833333</c:v>
                </c:pt>
                <c:pt idx="4141">
                  <c:v>128549.721636364</c:v>
                </c:pt>
                <c:pt idx="4142">
                  <c:v>129171.60966666701</c:v>
                </c:pt>
                <c:pt idx="4143">
                  <c:v>130304.217636364</c:v>
                </c:pt>
                <c:pt idx="4144">
                  <c:v>130597.615166667</c:v>
                </c:pt>
                <c:pt idx="4145">
                  <c:v>130765.28281818199</c:v>
                </c:pt>
                <c:pt idx="4146">
                  <c:v>129688.40441666701</c:v>
                </c:pt>
                <c:pt idx="4147">
                  <c:v>128935.798454545</c:v>
                </c:pt>
                <c:pt idx="4148">
                  <c:v>129032.9185</c:v>
                </c:pt>
                <c:pt idx="4149">
                  <c:v>130681.604833333</c:v>
                </c:pt>
                <c:pt idx="4150">
                  <c:v>129733.08581818199</c:v>
                </c:pt>
                <c:pt idx="4151">
                  <c:v>127853.080666667</c:v>
                </c:pt>
                <c:pt idx="4152">
                  <c:v>127640.601272727</c:v>
                </c:pt>
                <c:pt idx="4153">
                  <c:v>129579.846583333</c:v>
                </c:pt>
                <c:pt idx="4154">
                  <c:v>129284.003363636</c:v>
                </c:pt>
                <c:pt idx="4155">
                  <c:v>128231.299083333</c:v>
                </c:pt>
                <c:pt idx="4156">
                  <c:v>129382.50045454501</c:v>
                </c:pt>
                <c:pt idx="4157">
                  <c:v>130184.054666667</c:v>
                </c:pt>
                <c:pt idx="4158">
                  <c:v>129804.485</c:v>
                </c:pt>
                <c:pt idx="4159">
                  <c:v>129169.9075</c:v>
                </c:pt>
                <c:pt idx="4160">
                  <c:v>129438.125272727</c:v>
                </c:pt>
                <c:pt idx="4161">
                  <c:v>129038.516583333</c:v>
                </c:pt>
                <c:pt idx="4162">
                  <c:v>127867.15133333299</c:v>
                </c:pt>
                <c:pt idx="4163">
                  <c:v>129745.92590909101</c:v>
                </c:pt>
                <c:pt idx="4164">
                  <c:v>130396.296166667</c:v>
                </c:pt>
                <c:pt idx="4165">
                  <c:v>129723.420090909</c:v>
                </c:pt>
                <c:pt idx="4166">
                  <c:v>129124.597666667</c:v>
                </c:pt>
                <c:pt idx="4167">
                  <c:v>129093.112090909</c:v>
                </c:pt>
                <c:pt idx="4168">
                  <c:v>130194.532083333</c:v>
                </c:pt>
                <c:pt idx="4169">
                  <c:v>131051.71799999999</c:v>
                </c:pt>
                <c:pt idx="4170">
                  <c:v>131528.79583333299</c:v>
                </c:pt>
                <c:pt idx="4171">
                  <c:v>131170.70481818201</c:v>
                </c:pt>
                <c:pt idx="4172">
                  <c:v>130836.55791666701</c:v>
                </c:pt>
                <c:pt idx="4173">
                  <c:v>132146.51781818201</c:v>
                </c:pt>
                <c:pt idx="4174">
                  <c:v>131175.90141666701</c:v>
                </c:pt>
                <c:pt idx="4175">
                  <c:v>130232.732083333</c:v>
                </c:pt>
                <c:pt idx="4176">
                  <c:v>130170.52090909101</c:v>
                </c:pt>
                <c:pt idx="4177">
                  <c:v>130389.944333333</c:v>
                </c:pt>
                <c:pt idx="4178">
                  <c:v>130054.752909091</c:v>
                </c:pt>
                <c:pt idx="4179">
                  <c:v>129858.02641666699</c:v>
                </c:pt>
                <c:pt idx="4180">
                  <c:v>130786.72836363599</c:v>
                </c:pt>
                <c:pt idx="4181">
                  <c:v>131469.3695</c:v>
                </c:pt>
                <c:pt idx="4182">
                  <c:v>131782.928090909</c:v>
                </c:pt>
                <c:pt idx="4183">
                  <c:v>132208.41491666701</c:v>
                </c:pt>
                <c:pt idx="4184">
                  <c:v>131926.79327272699</c:v>
                </c:pt>
                <c:pt idx="4185">
                  <c:v>131416.77974999999</c:v>
                </c:pt>
                <c:pt idx="4186">
                  <c:v>130975.367727273</c:v>
                </c:pt>
                <c:pt idx="4187">
                  <c:v>130541.75324999999</c:v>
                </c:pt>
                <c:pt idx="4188">
                  <c:v>130511.812333333</c:v>
                </c:pt>
                <c:pt idx="4189">
                  <c:v>131040.016454545</c:v>
                </c:pt>
                <c:pt idx="4190">
                  <c:v>131276.375</c:v>
                </c:pt>
                <c:pt idx="4191">
                  <c:v>131075.91809090899</c:v>
                </c:pt>
                <c:pt idx="4192">
                  <c:v>131155.81766666699</c:v>
                </c:pt>
                <c:pt idx="4193">
                  <c:v>131207.104363636</c:v>
                </c:pt>
                <c:pt idx="4194">
                  <c:v>130432.97275</c:v>
                </c:pt>
                <c:pt idx="4195">
                  <c:v>129378.85154545501</c:v>
                </c:pt>
                <c:pt idx="4196">
                  <c:v>128705.150333333</c:v>
                </c:pt>
                <c:pt idx="4197">
                  <c:v>128018.872818182</c:v>
                </c:pt>
                <c:pt idx="4198">
                  <c:v>127585.385833333</c:v>
                </c:pt>
                <c:pt idx="4199">
                  <c:v>128594.66872727301</c:v>
                </c:pt>
                <c:pt idx="4200">
                  <c:v>128523.221333333</c:v>
                </c:pt>
                <c:pt idx="4201">
                  <c:v>127844.184583333</c:v>
                </c:pt>
                <c:pt idx="4202">
                  <c:v>127846.31936363599</c:v>
                </c:pt>
                <c:pt idx="4203">
                  <c:v>129743.61350000001</c:v>
                </c:pt>
                <c:pt idx="4204">
                  <c:v>129638.09227272699</c:v>
                </c:pt>
                <c:pt idx="4205">
                  <c:v>129326.505</c:v>
                </c:pt>
                <c:pt idx="4206">
                  <c:v>129675.181909091</c:v>
                </c:pt>
                <c:pt idx="4207">
                  <c:v>129743.04025000001</c:v>
                </c:pt>
                <c:pt idx="4208">
                  <c:v>129210.866090909</c:v>
                </c:pt>
                <c:pt idx="4209">
                  <c:v>128549.820333333</c:v>
                </c:pt>
                <c:pt idx="4210">
                  <c:v>128766.38718181801</c:v>
                </c:pt>
                <c:pt idx="4211">
                  <c:v>129131.558</c:v>
                </c:pt>
                <c:pt idx="4212">
                  <c:v>130104.85090909099</c:v>
                </c:pt>
                <c:pt idx="4213">
                  <c:v>129537.548833333</c:v>
                </c:pt>
                <c:pt idx="4214">
                  <c:v>130227.130583333</c:v>
                </c:pt>
                <c:pt idx="4215">
                  <c:v>130773.753727273</c:v>
                </c:pt>
                <c:pt idx="4216">
                  <c:v>129508.619916667</c:v>
                </c:pt>
                <c:pt idx="4217">
                  <c:v>129661.86581818201</c:v>
                </c:pt>
                <c:pt idx="4218">
                  <c:v>129442.052583333</c:v>
                </c:pt>
                <c:pt idx="4219">
                  <c:v>128266.702363636</c:v>
                </c:pt>
                <c:pt idx="4220">
                  <c:v>126945.849083333</c:v>
                </c:pt>
                <c:pt idx="4221">
                  <c:v>126468.14927272699</c:v>
                </c:pt>
                <c:pt idx="4222">
                  <c:v>129286.66241666699</c:v>
                </c:pt>
                <c:pt idx="4223">
                  <c:v>127914.541454545</c:v>
                </c:pt>
                <c:pt idx="4224">
                  <c:v>127460.364666667</c:v>
                </c:pt>
                <c:pt idx="4225">
                  <c:v>129041.00209090899</c:v>
                </c:pt>
                <c:pt idx="4226">
                  <c:v>128910.996083333</c:v>
                </c:pt>
                <c:pt idx="4227">
                  <c:v>128387.38800000001</c:v>
                </c:pt>
                <c:pt idx="4228">
                  <c:v>128766.873545455</c:v>
                </c:pt>
                <c:pt idx="4229">
                  <c:v>128032.48566666699</c:v>
                </c:pt>
                <c:pt idx="4230">
                  <c:v>127922.688363636</c:v>
                </c:pt>
                <c:pt idx="4231">
                  <c:v>129141.214916667</c:v>
                </c:pt>
                <c:pt idx="4232">
                  <c:v>129344.465909091</c:v>
                </c:pt>
                <c:pt idx="4233">
                  <c:v>129785.437916667</c:v>
                </c:pt>
                <c:pt idx="4234">
                  <c:v>130883.306909091</c:v>
                </c:pt>
                <c:pt idx="4235">
                  <c:v>131696.83758333299</c:v>
                </c:pt>
                <c:pt idx="4236">
                  <c:v>131314.20909090899</c:v>
                </c:pt>
                <c:pt idx="4237">
                  <c:v>131833.73416666701</c:v>
                </c:pt>
                <c:pt idx="4238">
                  <c:v>132291.88336363601</c:v>
                </c:pt>
                <c:pt idx="4239">
                  <c:v>131491.188833333</c:v>
                </c:pt>
                <c:pt idx="4240">
                  <c:v>131239.89608333301</c:v>
                </c:pt>
                <c:pt idx="4241">
                  <c:v>130632.21327272699</c:v>
                </c:pt>
                <c:pt idx="4242">
                  <c:v>130218.161833333</c:v>
                </c:pt>
                <c:pt idx="4243">
                  <c:v>129934.280272727</c:v>
                </c:pt>
                <c:pt idx="4244">
                  <c:v>130182.11075000001</c:v>
                </c:pt>
                <c:pt idx="4245">
                  <c:v>129878.865636364</c:v>
                </c:pt>
                <c:pt idx="4246">
                  <c:v>131105.58074999999</c:v>
                </c:pt>
                <c:pt idx="4247">
                  <c:v>131831.902545455</c:v>
                </c:pt>
                <c:pt idx="4248">
                  <c:v>130923.942166667</c:v>
                </c:pt>
                <c:pt idx="4249">
                  <c:v>129321.442272727</c:v>
                </c:pt>
                <c:pt idx="4250">
                  <c:v>129870.72208333301</c:v>
                </c:pt>
                <c:pt idx="4251">
                  <c:v>129550.194</c:v>
                </c:pt>
                <c:pt idx="4252">
                  <c:v>129205.627416667</c:v>
                </c:pt>
                <c:pt idx="4253">
                  <c:v>128844.814416667</c:v>
                </c:pt>
                <c:pt idx="4254">
                  <c:v>129138.60081818201</c:v>
                </c:pt>
                <c:pt idx="4255">
                  <c:v>130206.079833333</c:v>
                </c:pt>
                <c:pt idx="4256">
                  <c:v>130738.44827272699</c:v>
                </c:pt>
                <c:pt idx="4257">
                  <c:v>130555.04533333299</c:v>
                </c:pt>
                <c:pt idx="4258">
                  <c:v>130356.679818182</c:v>
                </c:pt>
                <c:pt idx="4259">
                  <c:v>130784.573916667</c:v>
                </c:pt>
                <c:pt idx="4260">
                  <c:v>130654.00599999999</c:v>
                </c:pt>
                <c:pt idx="4261">
                  <c:v>129742.023666667</c:v>
                </c:pt>
                <c:pt idx="4262">
                  <c:v>129672.145545455</c:v>
                </c:pt>
                <c:pt idx="4263">
                  <c:v>130400.126583333</c:v>
                </c:pt>
                <c:pt idx="4264">
                  <c:v>130063.653454545</c:v>
                </c:pt>
                <c:pt idx="4265">
                  <c:v>130508.042333333</c:v>
                </c:pt>
                <c:pt idx="4266">
                  <c:v>130149.940166667</c:v>
                </c:pt>
                <c:pt idx="4267">
                  <c:v>129618.94263636399</c:v>
                </c:pt>
                <c:pt idx="4268">
                  <c:v>130019.0825</c:v>
                </c:pt>
                <c:pt idx="4269">
                  <c:v>129017.38336363601</c:v>
                </c:pt>
                <c:pt idx="4270">
                  <c:v>128354.009583333</c:v>
                </c:pt>
                <c:pt idx="4271">
                  <c:v>128300.33663636399</c:v>
                </c:pt>
                <c:pt idx="4272">
                  <c:v>127537.11483333301</c:v>
                </c:pt>
                <c:pt idx="4273">
                  <c:v>127777.66336363601</c:v>
                </c:pt>
                <c:pt idx="4274">
                  <c:v>128832.814416667</c:v>
                </c:pt>
                <c:pt idx="4275">
                  <c:v>129125.053545455</c:v>
                </c:pt>
                <c:pt idx="4276">
                  <c:v>129132.461833333</c:v>
                </c:pt>
                <c:pt idx="4277">
                  <c:v>129406.472363636</c:v>
                </c:pt>
                <c:pt idx="4278">
                  <c:v>130054.17858333301</c:v>
                </c:pt>
                <c:pt idx="4279">
                  <c:v>128896.5775</c:v>
                </c:pt>
                <c:pt idx="4280">
                  <c:v>128220.152818182</c:v>
                </c:pt>
                <c:pt idx="4281">
                  <c:v>126958.314916667</c:v>
                </c:pt>
                <c:pt idx="4282">
                  <c:v>126849.24718181801</c:v>
                </c:pt>
                <c:pt idx="4283">
                  <c:v>127677.937666667</c:v>
                </c:pt>
                <c:pt idx="4284">
                  <c:v>127082.943363636</c:v>
                </c:pt>
                <c:pt idx="4285">
                  <c:v>126711.17475000001</c:v>
                </c:pt>
                <c:pt idx="4286">
                  <c:v>126675.428090909</c:v>
                </c:pt>
                <c:pt idx="4287">
                  <c:v>126464.99374999999</c:v>
                </c:pt>
                <c:pt idx="4288">
                  <c:v>125369.191545455</c:v>
                </c:pt>
                <c:pt idx="4289">
                  <c:v>124917.106083333</c:v>
                </c:pt>
                <c:pt idx="4290">
                  <c:v>124358.215272727</c:v>
                </c:pt>
                <c:pt idx="4291">
                  <c:v>123683.600333333</c:v>
                </c:pt>
                <c:pt idx="4292">
                  <c:v>123580.7485</c:v>
                </c:pt>
                <c:pt idx="4293">
                  <c:v>123692.123363636</c:v>
                </c:pt>
                <c:pt idx="4294">
                  <c:v>123326.798916667</c:v>
                </c:pt>
                <c:pt idx="4295">
                  <c:v>123042.693363636</c:v>
                </c:pt>
                <c:pt idx="4296">
                  <c:v>123107.933</c:v>
                </c:pt>
                <c:pt idx="4297">
                  <c:v>122932.346545455</c:v>
                </c:pt>
                <c:pt idx="4298">
                  <c:v>123053.64216666701</c:v>
                </c:pt>
                <c:pt idx="4299">
                  <c:v>123026.57790909099</c:v>
                </c:pt>
                <c:pt idx="4300">
                  <c:v>122441.64191666699</c:v>
                </c:pt>
                <c:pt idx="4301">
                  <c:v>122302.465727273</c:v>
                </c:pt>
                <c:pt idx="4302">
                  <c:v>122572.75199999999</c:v>
                </c:pt>
                <c:pt idx="4303">
                  <c:v>122518.989181818</c:v>
                </c:pt>
                <c:pt idx="4304">
                  <c:v>122075.62025000001</c:v>
                </c:pt>
                <c:pt idx="4305">
                  <c:v>121716.496</c:v>
                </c:pt>
                <c:pt idx="4306">
                  <c:v>122223.338636364</c:v>
                </c:pt>
                <c:pt idx="4307">
                  <c:v>122338.39983333299</c:v>
                </c:pt>
                <c:pt idx="4308">
                  <c:v>121591.393818182</c:v>
                </c:pt>
                <c:pt idx="4309">
                  <c:v>121504.877666667</c:v>
                </c:pt>
                <c:pt idx="4310">
                  <c:v>121973.109363636</c:v>
                </c:pt>
                <c:pt idx="4311">
                  <c:v>121498.069083333</c:v>
                </c:pt>
                <c:pt idx="4312">
                  <c:v>121069.92609090899</c:v>
                </c:pt>
                <c:pt idx="4313">
                  <c:v>122383.49391666699</c:v>
                </c:pt>
                <c:pt idx="4314">
                  <c:v>123163.43472727299</c:v>
                </c:pt>
                <c:pt idx="4315">
                  <c:v>126186.711833333</c:v>
                </c:pt>
                <c:pt idx="4316">
                  <c:v>127201.60809090899</c:v>
                </c:pt>
                <c:pt idx="4317">
                  <c:v>127649.91666666701</c:v>
                </c:pt>
                <c:pt idx="4318">
                  <c:v>129972.12433333301</c:v>
                </c:pt>
                <c:pt idx="4319">
                  <c:v>131588.58854545499</c:v>
                </c:pt>
                <c:pt idx="4320">
                  <c:v>130803.547666667</c:v>
                </c:pt>
                <c:pt idx="4321">
                  <c:v>130819.847454545</c:v>
                </c:pt>
                <c:pt idx="4322">
                  <c:v>132155.75141666699</c:v>
                </c:pt>
                <c:pt idx="4323">
                  <c:v>129799.535636364</c:v>
                </c:pt>
                <c:pt idx="4324">
                  <c:v>127851.76591666701</c:v>
                </c:pt>
                <c:pt idx="4325">
                  <c:v>127791.086</c:v>
                </c:pt>
                <c:pt idx="4326">
                  <c:v>129571.57674999999</c:v>
                </c:pt>
                <c:pt idx="4327">
                  <c:v>129333.30427272699</c:v>
                </c:pt>
                <c:pt idx="4328">
                  <c:v>127984.19325</c:v>
                </c:pt>
                <c:pt idx="4329">
                  <c:v>126359.479272727</c:v>
                </c:pt>
                <c:pt idx="4330">
                  <c:v>127860.206416667</c:v>
                </c:pt>
                <c:pt idx="4331">
                  <c:v>128274.132083333</c:v>
                </c:pt>
                <c:pt idx="4332">
                  <c:v>127933.17600000001</c:v>
                </c:pt>
                <c:pt idx="4333">
                  <c:v>126410.23175000001</c:v>
                </c:pt>
                <c:pt idx="4334">
                  <c:v>127388.188272727</c:v>
                </c:pt>
                <c:pt idx="4335">
                  <c:v>128861.32950000001</c:v>
                </c:pt>
                <c:pt idx="4336">
                  <c:v>128970.859454545</c:v>
                </c:pt>
                <c:pt idx="4337">
                  <c:v>126920.272166667</c:v>
                </c:pt>
                <c:pt idx="4338">
                  <c:v>127755.630545455</c:v>
                </c:pt>
                <c:pt idx="4339">
                  <c:v>130074.80358333301</c:v>
                </c:pt>
                <c:pt idx="4340">
                  <c:v>131062.403545455</c:v>
                </c:pt>
                <c:pt idx="4341">
                  <c:v>128818.484166667</c:v>
                </c:pt>
                <c:pt idx="4342">
                  <c:v>128260.714454545</c:v>
                </c:pt>
                <c:pt idx="4343">
                  <c:v>128922.998666667</c:v>
                </c:pt>
                <c:pt idx="4344">
                  <c:v>129945.642583333</c:v>
                </c:pt>
                <c:pt idx="4345">
                  <c:v>129697.530727273</c:v>
                </c:pt>
                <c:pt idx="4346">
                  <c:v>129023.698666667</c:v>
                </c:pt>
                <c:pt idx="4347">
                  <c:v>129602.024454545</c:v>
                </c:pt>
                <c:pt idx="4348">
                  <c:v>131096.03483333299</c:v>
                </c:pt>
                <c:pt idx="4349">
                  <c:v>130065.508636364</c:v>
                </c:pt>
                <c:pt idx="4350">
                  <c:v>129856.297583333</c:v>
                </c:pt>
                <c:pt idx="4351">
                  <c:v>130848.779818182</c:v>
                </c:pt>
                <c:pt idx="4352">
                  <c:v>129636.554166667</c:v>
                </c:pt>
                <c:pt idx="4353">
                  <c:v>128493.26063636399</c:v>
                </c:pt>
                <c:pt idx="4354">
                  <c:v>128093.49941666699</c:v>
                </c:pt>
                <c:pt idx="4355">
                  <c:v>126793.379909091</c:v>
                </c:pt>
                <c:pt idx="4356">
                  <c:v>125895.295</c:v>
                </c:pt>
                <c:pt idx="4357">
                  <c:v>126820.57425000001</c:v>
                </c:pt>
                <c:pt idx="4358">
                  <c:v>128242.38645454501</c:v>
                </c:pt>
                <c:pt idx="4359">
                  <c:v>127244.584166667</c:v>
                </c:pt>
                <c:pt idx="4360">
                  <c:v>127061.446090909</c:v>
                </c:pt>
                <c:pt idx="4361">
                  <c:v>127634.336666667</c:v>
                </c:pt>
                <c:pt idx="4362">
                  <c:v>127503.52181818199</c:v>
                </c:pt>
                <c:pt idx="4363">
                  <c:v>127354.780083333</c:v>
                </c:pt>
                <c:pt idx="4364">
                  <c:v>126054.08509090899</c:v>
                </c:pt>
                <c:pt idx="4365">
                  <c:v>126143.87875</c:v>
                </c:pt>
                <c:pt idx="4366">
                  <c:v>126180.22827272701</c:v>
                </c:pt>
                <c:pt idx="4367">
                  <c:v>125669.12424999999</c:v>
                </c:pt>
                <c:pt idx="4368">
                  <c:v>125809.408454545</c:v>
                </c:pt>
                <c:pt idx="4369">
                  <c:v>126250.333083333</c:v>
                </c:pt>
                <c:pt idx="4370">
                  <c:v>126863.78308333299</c:v>
                </c:pt>
                <c:pt idx="4371">
                  <c:v>126692.942454545</c:v>
                </c:pt>
                <c:pt idx="4372">
                  <c:v>126420.39599999999</c:v>
                </c:pt>
                <c:pt idx="4373">
                  <c:v>125521.35245454501</c:v>
                </c:pt>
                <c:pt idx="4374">
                  <c:v>125002.239</c:v>
                </c:pt>
                <c:pt idx="4375">
                  <c:v>125724.806181818</c:v>
                </c:pt>
                <c:pt idx="4376">
                  <c:v>127258.451166667</c:v>
                </c:pt>
                <c:pt idx="4377">
                  <c:v>126724.16827272699</c:v>
                </c:pt>
                <c:pt idx="4378">
                  <c:v>126427.883666667</c:v>
                </c:pt>
                <c:pt idx="4379">
                  <c:v>127919.213818182</c:v>
                </c:pt>
                <c:pt idx="4380">
                  <c:v>128587.238916667</c:v>
                </c:pt>
                <c:pt idx="4381">
                  <c:v>127538.84936363601</c:v>
                </c:pt>
                <c:pt idx="4382">
                  <c:v>127720.30925000001</c:v>
                </c:pt>
                <c:pt idx="4383">
                  <c:v>126488.996166667</c:v>
                </c:pt>
                <c:pt idx="4384">
                  <c:v>126835.624818182</c:v>
                </c:pt>
                <c:pt idx="4385">
                  <c:v>127676.61491666699</c:v>
                </c:pt>
                <c:pt idx="4386">
                  <c:v>126777.25845454499</c:v>
                </c:pt>
                <c:pt idx="4387">
                  <c:v>128555.82408333301</c:v>
                </c:pt>
                <c:pt idx="4388">
                  <c:v>128465.318909091</c:v>
                </c:pt>
                <c:pt idx="4389">
                  <c:v>128834.51625</c:v>
                </c:pt>
                <c:pt idx="4390">
                  <c:v>129767.59381818199</c:v>
                </c:pt>
                <c:pt idx="4391">
                  <c:v>130405.685</c:v>
                </c:pt>
                <c:pt idx="4392">
                  <c:v>130511.473181818</c:v>
                </c:pt>
                <c:pt idx="4393">
                  <c:v>129360.567166667</c:v>
                </c:pt>
                <c:pt idx="4394">
                  <c:v>129940.723</c:v>
                </c:pt>
                <c:pt idx="4395">
                  <c:v>129378.59708333301</c:v>
                </c:pt>
                <c:pt idx="4396">
                  <c:v>130314.04075</c:v>
                </c:pt>
                <c:pt idx="4397">
                  <c:v>129557.034909091</c:v>
                </c:pt>
                <c:pt idx="4398">
                  <c:v>129013.32175</c:v>
                </c:pt>
                <c:pt idx="4399">
                  <c:v>130079.569727273</c:v>
                </c:pt>
                <c:pt idx="4400">
                  <c:v>130863.455666667</c:v>
                </c:pt>
                <c:pt idx="4401">
                  <c:v>131167.63290909099</c:v>
                </c:pt>
                <c:pt idx="4402">
                  <c:v>131252.37941666701</c:v>
                </c:pt>
                <c:pt idx="4403">
                  <c:v>131343.85454545499</c:v>
                </c:pt>
                <c:pt idx="4404">
                  <c:v>129742.79816666699</c:v>
                </c:pt>
                <c:pt idx="4405">
                  <c:v>130199.503636364</c:v>
                </c:pt>
                <c:pt idx="4406">
                  <c:v>129298.52483333299</c:v>
                </c:pt>
                <c:pt idx="4407">
                  <c:v>128038.84945454499</c:v>
                </c:pt>
                <c:pt idx="4408">
                  <c:v>128863.82975</c:v>
                </c:pt>
                <c:pt idx="4409">
                  <c:v>129584.16666666701</c:v>
                </c:pt>
                <c:pt idx="4410">
                  <c:v>128577.985272727</c:v>
                </c:pt>
                <c:pt idx="4411">
                  <c:v>128090.19208333299</c:v>
                </c:pt>
                <c:pt idx="4412">
                  <c:v>128979.98936363601</c:v>
                </c:pt>
                <c:pt idx="4413">
                  <c:v>129301.383333333</c:v>
                </c:pt>
                <c:pt idx="4414">
                  <c:v>129747.270727273</c:v>
                </c:pt>
                <c:pt idx="4415">
                  <c:v>128254.594833333</c:v>
                </c:pt>
                <c:pt idx="4416">
                  <c:v>126975.58509090899</c:v>
                </c:pt>
                <c:pt idx="4417">
                  <c:v>127108.944666667</c:v>
                </c:pt>
                <c:pt idx="4418">
                  <c:v>125710.583181818</c:v>
                </c:pt>
                <c:pt idx="4419">
                  <c:v>124805.158833333</c:v>
                </c:pt>
                <c:pt idx="4420">
                  <c:v>124981.180363636</c:v>
                </c:pt>
                <c:pt idx="4421">
                  <c:v>124187.23958333299</c:v>
                </c:pt>
                <c:pt idx="4422">
                  <c:v>125016.64525</c:v>
                </c:pt>
                <c:pt idx="4423">
                  <c:v>124623.45600000001</c:v>
                </c:pt>
                <c:pt idx="4424">
                  <c:v>123857.64975</c:v>
                </c:pt>
                <c:pt idx="4425">
                  <c:v>123228.68318181801</c:v>
                </c:pt>
                <c:pt idx="4426">
                  <c:v>124144.639583333</c:v>
                </c:pt>
                <c:pt idx="4427">
                  <c:v>125032.161272727</c:v>
                </c:pt>
                <c:pt idx="4428">
                  <c:v>124370.479833333</c:v>
                </c:pt>
                <c:pt idx="4429">
                  <c:v>124129.89281818199</c:v>
                </c:pt>
                <c:pt idx="4430">
                  <c:v>124005.21</c:v>
                </c:pt>
                <c:pt idx="4431">
                  <c:v>124000.51072727299</c:v>
                </c:pt>
                <c:pt idx="4432">
                  <c:v>124088.39975</c:v>
                </c:pt>
                <c:pt idx="4433">
                  <c:v>124260.571181818</c:v>
                </c:pt>
                <c:pt idx="4434">
                  <c:v>123938.212833333</c:v>
                </c:pt>
                <c:pt idx="4435">
                  <c:v>124496.260090909</c:v>
                </c:pt>
                <c:pt idx="4436">
                  <c:v>125172.873083333</c:v>
                </c:pt>
                <c:pt idx="4437">
                  <c:v>125688.9675</c:v>
                </c:pt>
                <c:pt idx="4438">
                  <c:v>126385.603</c:v>
                </c:pt>
                <c:pt idx="4439">
                  <c:v>126489.194666667</c:v>
                </c:pt>
                <c:pt idx="4440">
                  <c:v>126777.671909091</c:v>
                </c:pt>
                <c:pt idx="4441">
                  <c:v>127304.64575</c:v>
                </c:pt>
                <c:pt idx="4442">
                  <c:v>126505.445363636</c:v>
                </c:pt>
                <c:pt idx="4443">
                  <c:v>126089.09525</c:v>
                </c:pt>
                <c:pt idx="4444">
                  <c:v>127317.68390909101</c:v>
                </c:pt>
                <c:pt idx="4445">
                  <c:v>126703.611</c:v>
                </c:pt>
                <c:pt idx="4446">
                  <c:v>126406.409909091</c:v>
                </c:pt>
                <c:pt idx="4447">
                  <c:v>127422.46425</c:v>
                </c:pt>
                <c:pt idx="4448">
                  <c:v>126099.32941666699</c:v>
                </c:pt>
                <c:pt idx="4449">
                  <c:v>124951.273818182</c:v>
                </c:pt>
                <c:pt idx="4450">
                  <c:v>125515.149416667</c:v>
                </c:pt>
                <c:pt idx="4451">
                  <c:v>125815.109363636</c:v>
                </c:pt>
                <c:pt idx="4452">
                  <c:v>125917.651583333</c:v>
                </c:pt>
                <c:pt idx="4453">
                  <c:v>125782.32090909099</c:v>
                </c:pt>
                <c:pt idx="4454">
                  <c:v>126580.99941666699</c:v>
                </c:pt>
                <c:pt idx="4455">
                  <c:v>126758.33109090901</c:v>
                </c:pt>
                <c:pt idx="4456">
                  <c:v>126231.052</c:v>
                </c:pt>
                <c:pt idx="4457">
                  <c:v>126777.202454545</c:v>
                </c:pt>
                <c:pt idx="4458">
                  <c:v>127324.096916667</c:v>
                </c:pt>
                <c:pt idx="4459">
                  <c:v>126075.503818182</c:v>
                </c:pt>
                <c:pt idx="4460">
                  <c:v>125706.27925000001</c:v>
                </c:pt>
                <c:pt idx="4461">
                  <c:v>126748.924166667</c:v>
                </c:pt>
                <c:pt idx="4462">
                  <c:v>126839.67690909099</c:v>
                </c:pt>
                <c:pt idx="4463">
                  <c:v>126112.90775</c:v>
                </c:pt>
                <c:pt idx="4464">
                  <c:v>126160.940727273</c:v>
                </c:pt>
                <c:pt idx="4465">
                  <c:v>127225.51325</c:v>
                </c:pt>
                <c:pt idx="4466">
                  <c:v>126795.585272727</c:v>
                </c:pt>
                <c:pt idx="4467">
                  <c:v>125309.13758333299</c:v>
                </c:pt>
                <c:pt idx="4468">
                  <c:v>125295.17918181801</c:v>
                </c:pt>
                <c:pt idx="4469">
                  <c:v>126091.923916667</c:v>
                </c:pt>
                <c:pt idx="4470">
                  <c:v>125239.672636364</c:v>
                </c:pt>
                <c:pt idx="4471">
                  <c:v>125704.638416667</c:v>
                </c:pt>
                <c:pt idx="4472">
                  <c:v>125605.48936363601</c:v>
                </c:pt>
                <c:pt idx="4473">
                  <c:v>126035.43399999999</c:v>
                </c:pt>
                <c:pt idx="4474">
                  <c:v>126172.15054545501</c:v>
                </c:pt>
                <c:pt idx="4475">
                  <c:v>125956.595416667</c:v>
                </c:pt>
                <c:pt idx="4476">
                  <c:v>125208.76433333301</c:v>
                </c:pt>
                <c:pt idx="4477">
                  <c:v>125103.609818182</c:v>
                </c:pt>
                <c:pt idx="4478">
                  <c:v>126189.546666667</c:v>
                </c:pt>
                <c:pt idx="4479">
                  <c:v>125725.73054545499</c:v>
                </c:pt>
                <c:pt idx="4480">
                  <c:v>125224.543083333</c:v>
                </c:pt>
                <c:pt idx="4481">
                  <c:v>127040.091090909</c:v>
                </c:pt>
                <c:pt idx="4482">
                  <c:v>128057.43808333301</c:v>
                </c:pt>
                <c:pt idx="4483">
                  <c:v>127786.362909091</c:v>
                </c:pt>
                <c:pt idx="4484">
                  <c:v>127591.1955</c:v>
                </c:pt>
                <c:pt idx="4485">
                  <c:v>127989.49718181801</c:v>
                </c:pt>
                <c:pt idx="4486">
                  <c:v>128117.82966666701</c:v>
                </c:pt>
                <c:pt idx="4487">
                  <c:v>127241.810818182</c:v>
                </c:pt>
                <c:pt idx="4488">
                  <c:v>126865.623083333</c:v>
                </c:pt>
                <c:pt idx="4489">
                  <c:v>127211.933666667</c:v>
                </c:pt>
                <c:pt idx="4490">
                  <c:v>129058.633545455</c:v>
                </c:pt>
                <c:pt idx="4491">
                  <c:v>128050.0245</c:v>
                </c:pt>
                <c:pt idx="4492">
                  <c:v>127524.74481818199</c:v>
                </c:pt>
                <c:pt idx="4493">
                  <c:v>127523.65041666701</c:v>
                </c:pt>
                <c:pt idx="4494">
                  <c:v>128282.867181818</c:v>
                </c:pt>
                <c:pt idx="4495">
                  <c:v>127922.56200000001</c:v>
                </c:pt>
                <c:pt idx="4496">
                  <c:v>127503.397</c:v>
                </c:pt>
                <c:pt idx="4497">
                  <c:v>127440.17750000001</c:v>
                </c:pt>
                <c:pt idx="4498">
                  <c:v>128608.127181818</c:v>
                </c:pt>
                <c:pt idx="4499">
                  <c:v>128977.91875</c:v>
                </c:pt>
                <c:pt idx="4500">
                  <c:v>128653.170545455</c:v>
                </c:pt>
                <c:pt idx="4501">
                  <c:v>128051.59375</c:v>
                </c:pt>
                <c:pt idx="4502">
                  <c:v>128961.72474999999</c:v>
                </c:pt>
                <c:pt idx="4503">
                  <c:v>128861.286909091</c:v>
                </c:pt>
                <c:pt idx="4504">
                  <c:v>128477.76441666701</c:v>
                </c:pt>
                <c:pt idx="4505">
                  <c:v>128378.639272727</c:v>
                </c:pt>
                <c:pt idx="4506">
                  <c:v>127329.50125</c:v>
                </c:pt>
                <c:pt idx="4507">
                  <c:v>126960.395545455</c:v>
                </c:pt>
                <c:pt idx="4508">
                  <c:v>126504.68625</c:v>
                </c:pt>
                <c:pt idx="4509">
                  <c:v>126969.977</c:v>
                </c:pt>
                <c:pt idx="4510">
                  <c:v>127421.037583333</c:v>
                </c:pt>
                <c:pt idx="4511">
                  <c:v>127497.794909091</c:v>
                </c:pt>
                <c:pt idx="4512">
                  <c:v>127245.96825000001</c:v>
                </c:pt>
                <c:pt idx="4513">
                  <c:v>127691.43863636399</c:v>
                </c:pt>
                <c:pt idx="4514">
                  <c:v>127892.92200000001</c:v>
                </c:pt>
                <c:pt idx="4515">
                  <c:v>127465.697833333</c:v>
                </c:pt>
                <c:pt idx="4516">
                  <c:v>127053.16481818201</c:v>
                </c:pt>
                <c:pt idx="4517">
                  <c:v>127186.598916667</c:v>
                </c:pt>
                <c:pt idx="4518">
                  <c:v>128200.463818182</c:v>
                </c:pt>
                <c:pt idx="4519">
                  <c:v>128856.370333333</c:v>
                </c:pt>
                <c:pt idx="4520">
                  <c:v>130139.917545455</c:v>
                </c:pt>
                <c:pt idx="4521">
                  <c:v>129997.55208333299</c:v>
                </c:pt>
                <c:pt idx="4522">
                  <c:v>130727.056090909</c:v>
                </c:pt>
                <c:pt idx="4523">
                  <c:v>131508.60883333301</c:v>
                </c:pt>
                <c:pt idx="4524">
                  <c:v>132323.04681818199</c:v>
                </c:pt>
                <c:pt idx="4525">
                  <c:v>132242.97883333301</c:v>
                </c:pt>
                <c:pt idx="4526">
                  <c:v>131048.287909091</c:v>
                </c:pt>
                <c:pt idx="4527">
                  <c:v>130876.260583333</c:v>
                </c:pt>
                <c:pt idx="4528">
                  <c:v>131776.300666667</c:v>
                </c:pt>
                <c:pt idx="4529">
                  <c:v>131945.88490909099</c:v>
                </c:pt>
                <c:pt idx="4530">
                  <c:v>131959.589083333</c:v>
                </c:pt>
                <c:pt idx="4531">
                  <c:v>131934.64854545501</c:v>
                </c:pt>
                <c:pt idx="4532">
                  <c:v>132162.55116666699</c:v>
                </c:pt>
                <c:pt idx="4533">
                  <c:v>133155.291</c:v>
                </c:pt>
                <c:pt idx="4534">
                  <c:v>132196.86499999999</c:v>
                </c:pt>
                <c:pt idx="4535">
                  <c:v>131965.16627272699</c:v>
                </c:pt>
                <c:pt idx="4536">
                  <c:v>130516.062916667</c:v>
                </c:pt>
                <c:pt idx="4537">
                  <c:v>129182.431636364</c:v>
                </c:pt>
                <c:pt idx="4538">
                  <c:v>128807.50350000001</c:v>
                </c:pt>
                <c:pt idx="4539">
                  <c:v>129467.298909091</c:v>
                </c:pt>
                <c:pt idx="4540">
                  <c:v>129445.954083333</c:v>
                </c:pt>
                <c:pt idx="4541">
                  <c:v>128271.031</c:v>
                </c:pt>
                <c:pt idx="4542">
                  <c:v>128724.389</c:v>
                </c:pt>
                <c:pt idx="4543">
                  <c:v>129072.156333333</c:v>
                </c:pt>
                <c:pt idx="4544">
                  <c:v>128710.88563636399</c:v>
                </c:pt>
                <c:pt idx="4545">
                  <c:v>128414.18441666701</c:v>
                </c:pt>
                <c:pt idx="4546">
                  <c:v>128550.451818182</c:v>
                </c:pt>
                <c:pt idx="4547">
                  <c:v>128021.6185</c:v>
                </c:pt>
                <c:pt idx="4548">
                  <c:v>127264.670454545</c:v>
                </c:pt>
                <c:pt idx="4549">
                  <c:v>126993.322333333</c:v>
                </c:pt>
                <c:pt idx="4550">
                  <c:v>127263.19818181801</c:v>
                </c:pt>
                <c:pt idx="4551">
                  <c:v>127398.99508333299</c:v>
                </c:pt>
                <c:pt idx="4552">
                  <c:v>126907.180181818</c:v>
                </c:pt>
                <c:pt idx="4553">
                  <c:v>128826.523666667</c:v>
                </c:pt>
                <c:pt idx="4554">
                  <c:v>130005.90141666699</c:v>
                </c:pt>
                <c:pt idx="4555">
                  <c:v>130039.723090909</c:v>
                </c:pt>
                <c:pt idx="4556">
                  <c:v>131715.35658333299</c:v>
                </c:pt>
                <c:pt idx="4557">
                  <c:v>132716.88427272701</c:v>
                </c:pt>
                <c:pt idx="4558">
                  <c:v>133585.793916667</c:v>
                </c:pt>
                <c:pt idx="4559">
                  <c:v>133612.11372727301</c:v>
                </c:pt>
                <c:pt idx="4560">
                  <c:v>132988.33749999999</c:v>
                </c:pt>
                <c:pt idx="4561">
                  <c:v>132583.84363636401</c:v>
                </c:pt>
                <c:pt idx="4562">
                  <c:v>131589.704</c:v>
                </c:pt>
                <c:pt idx="4563">
                  <c:v>132756.124818182</c:v>
                </c:pt>
                <c:pt idx="4564">
                  <c:v>131268.05633333299</c:v>
                </c:pt>
                <c:pt idx="4565">
                  <c:v>130093.68081818199</c:v>
                </c:pt>
                <c:pt idx="4566">
                  <c:v>131523.46375</c:v>
                </c:pt>
                <c:pt idx="4567">
                  <c:v>132409.764666667</c:v>
                </c:pt>
                <c:pt idx="4568">
                  <c:v>131571.628</c:v>
                </c:pt>
                <c:pt idx="4569">
                  <c:v>131118.09191666701</c:v>
                </c:pt>
                <c:pt idx="4570">
                  <c:v>131760.96727272699</c:v>
                </c:pt>
                <c:pt idx="4571">
                  <c:v>132037.30383333299</c:v>
                </c:pt>
                <c:pt idx="4572">
                  <c:v>131999.45745454499</c:v>
                </c:pt>
                <c:pt idx="4573">
                  <c:v>132612.288833333</c:v>
                </c:pt>
                <c:pt idx="4574">
                  <c:v>131798.40645454501</c:v>
                </c:pt>
                <c:pt idx="4575">
                  <c:v>131059.69100000001</c:v>
                </c:pt>
                <c:pt idx="4576">
                  <c:v>130419.03518181801</c:v>
                </c:pt>
                <c:pt idx="4577">
                  <c:v>130584.72791666701</c:v>
                </c:pt>
                <c:pt idx="4578">
                  <c:v>131188.10081818199</c:v>
                </c:pt>
                <c:pt idx="4579">
                  <c:v>130236.153833333</c:v>
                </c:pt>
                <c:pt idx="4580">
                  <c:v>129227.022166667</c:v>
                </c:pt>
                <c:pt idx="4581">
                  <c:v>129403.249181818</c:v>
                </c:pt>
                <c:pt idx="4582">
                  <c:v>131697.91791666701</c:v>
                </c:pt>
                <c:pt idx="4583">
                  <c:v>131450.111545455</c:v>
                </c:pt>
                <c:pt idx="4584">
                  <c:v>131453.30416666699</c:v>
                </c:pt>
                <c:pt idx="4585">
                  <c:v>132262.49436363601</c:v>
                </c:pt>
                <c:pt idx="4586">
                  <c:v>131406.55074999999</c:v>
                </c:pt>
                <c:pt idx="4587">
                  <c:v>130364.068818182</c:v>
                </c:pt>
                <c:pt idx="4588">
                  <c:v>130860.223083333</c:v>
                </c:pt>
                <c:pt idx="4589">
                  <c:v>131504.96599999999</c:v>
                </c:pt>
                <c:pt idx="4590">
                  <c:v>131236.835333333</c:v>
                </c:pt>
                <c:pt idx="4591">
                  <c:v>131947.86727272699</c:v>
                </c:pt>
                <c:pt idx="4592">
                  <c:v>133220.833916667</c:v>
                </c:pt>
                <c:pt idx="4593">
                  <c:v>135172.18216666699</c:v>
                </c:pt>
                <c:pt idx="4594">
                  <c:v>135114.52190909101</c:v>
                </c:pt>
                <c:pt idx="4595">
                  <c:v>135359.27374999999</c:v>
                </c:pt>
                <c:pt idx="4596">
                  <c:v>134625.94181818201</c:v>
                </c:pt>
                <c:pt idx="4597">
                  <c:v>133996.634833333</c:v>
                </c:pt>
                <c:pt idx="4598">
                  <c:v>133202.85236363599</c:v>
                </c:pt>
                <c:pt idx="4599">
                  <c:v>131521.72908333299</c:v>
                </c:pt>
                <c:pt idx="4600">
                  <c:v>130676.55045454499</c:v>
                </c:pt>
                <c:pt idx="4601">
                  <c:v>131033.07150000001</c:v>
                </c:pt>
                <c:pt idx="4602">
                  <c:v>130785.31</c:v>
                </c:pt>
                <c:pt idx="4603">
                  <c:v>130178.27975</c:v>
                </c:pt>
                <c:pt idx="4604">
                  <c:v>130240.54054545501</c:v>
                </c:pt>
                <c:pt idx="4605">
                  <c:v>130694.958</c:v>
                </c:pt>
                <c:pt idx="4606">
                  <c:v>130651.034083333</c:v>
                </c:pt>
                <c:pt idx="4607">
                  <c:v>130280.227363636</c:v>
                </c:pt>
                <c:pt idx="4608">
                  <c:v>130786.73575000001</c:v>
                </c:pt>
                <c:pt idx="4609">
                  <c:v>131450.86618181801</c:v>
                </c:pt>
                <c:pt idx="4610">
                  <c:v>131478.22625000001</c:v>
                </c:pt>
                <c:pt idx="4611">
                  <c:v>131550.994454545</c:v>
                </c:pt>
                <c:pt idx="4612">
                  <c:v>131972.81558333299</c:v>
                </c:pt>
                <c:pt idx="4613">
                  <c:v>131187.31763636399</c:v>
                </c:pt>
                <c:pt idx="4614">
                  <c:v>131551.0545</c:v>
                </c:pt>
                <c:pt idx="4615">
                  <c:v>132365.05636363599</c:v>
                </c:pt>
                <c:pt idx="4616">
                  <c:v>133075.417166667</c:v>
                </c:pt>
                <c:pt idx="4617">
                  <c:v>132422.88481818201</c:v>
                </c:pt>
                <c:pt idx="4618">
                  <c:v>132789.487833333</c:v>
                </c:pt>
                <c:pt idx="4619">
                  <c:v>133026.46783333301</c:v>
                </c:pt>
                <c:pt idx="4620">
                  <c:v>132250.01318181801</c:v>
                </c:pt>
                <c:pt idx="4621">
                  <c:v>131859.20083333299</c:v>
                </c:pt>
                <c:pt idx="4622">
                  <c:v>132829.36854545501</c:v>
                </c:pt>
                <c:pt idx="4623">
                  <c:v>133275.28783333299</c:v>
                </c:pt>
                <c:pt idx="4624">
                  <c:v>132888.16336363601</c:v>
                </c:pt>
                <c:pt idx="4625">
                  <c:v>132685.17508333299</c:v>
                </c:pt>
                <c:pt idx="4626">
                  <c:v>132845.382272727</c:v>
                </c:pt>
                <c:pt idx="4627">
                  <c:v>132422.60333333301</c:v>
                </c:pt>
                <c:pt idx="4628">
                  <c:v>132549.071363636</c:v>
                </c:pt>
                <c:pt idx="4629">
                  <c:v>132133.01475</c:v>
                </c:pt>
                <c:pt idx="4630">
                  <c:v>131732.427363636</c:v>
                </c:pt>
                <c:pt idx="4631">
                  <c:v>131752.14683333301</c:v>
                </c:pt>
                <c:pt idx="4632">
                  <c:v>132024.12958333301</c:v>
                </c:pt>
                <c:pt idx="4633">
                  <c:v>132054.91063636399</c:v>
                </c:pt>
                <c:pt idx="4634">
                  <c:v>132427.063666667</c:v>
                </c:pt>
                <c:pt idx="4635">
                  <c:v>131883.82245454501</c:v>
                </c:pt>
                <c:pt idx="4636">
                  <c:v>132067.59716666699</c:v>
                </c:pt>
                <c:pt idx="4637">
                  <c:v>131591.246636364</c:v>
                </c:pt>
                <c:pt idx="4638">
                  <c:v>130797.39449999999</c:v>
                </c:pt>
                <c:pt idx="4639">
                  <c:v>130504.506454545</c:v>
                </c:pt>
                <c:pt idx="4640">
                  <c:v>130899.134833333</c:v>
                </c:pt>
                <c:pt idx="4641">
                  <c:v>131218.05636363599</c:v>
                </c:pt>
                <c:pt idx="4642">
                  <c:v>131280.35941666699</c:v>
                </c:pt>
                <c:pt idx="4643">
                  <c:v>131351.52481818199</c:v>
                </c:pt>
                <c:pt idx="4644">
                  <c:v>131297.68483333301</c:v>
                </c:pt>
                <c:pt idx="4645">
                  <c:v>130958.87016666699</c:v>
                </c:pt>
                <c:pt idx="4646">
                  <c:v>131091.87218181801</c:v>
                </c:pt>
                <c:pt idx="4647">
                  <c:v>130892.174083333</c:v>
                </c:pt>
                <c:pt idx="4648">
                  <c:v>131114.22263636399</c:v>
                </c:pt>
                <c:pt idx="4649">
                  <c:v>131066.86858333299</c:v>
                </c:pt>
                <c:pt idx="4650">
                  <c:v>131251.924181818</c:v>
                </c:pt>
                <c:pt idx="4651">
                  <c:v>131035.85799999999</c:v>
                </c:pt>
                <c:pt idx="4652">
                  <c:v>131430.793545455</c:v>
                </c:pt>
                <c:pt idx="4653">
                  <c:v>131373.38866666699</c:v>
                </c:pt>
                <c:pt idx="4654">
                  <c:v>130792.907272727</c:v>
                </c:pt>
                <c:pt idx="4655">
                  <c:v>130306.111333333</c:v>
                </c:pt>
                <c:pt idx="4656">
                  <c:v>130922.354363636</c:v>
                </c:pt>
                <c:pt idx="4657">
                  <c:v>131398.78441666701</c:v>
                </c:pt>
                <c:pt idx="4658">
                  <c:v>131292.867833333</c:v>
                </c:pt>
                <c:pt idx="4659">
                  <c:v>131660.65827272701</c:v>
                </c:pt>
                <c:pt idx="4660">
                  <c:v>132392.44675</c:v>
                </c:pt>
                <c:pt idx="4661">
                  <c:v>132869.24390909099</c:v>
                </c:pt>
                <c:pt idx="4662">
                  <c:v>132865.24291666699</c:v>
                </c:pt>
                <c:pt idx="4663">
                  <c:v>133041.49781818199</c:v>
                </c:pt>
                <c:pt idx="4664">
                  <c:v>133250.40400000001</c:v>
                </c:pt>
                <c:pt idx="4665">
                  <c:v>132160.41727272701</c:v>
                </c:pt>
                <c:pt idx="4666">
                  <c:v>131270.14983333301</c:v>
                </c:pt>
                <c:pt idx="4667">
                  <c:v>130345.23145454501</c:v>
                </c:pt>
                <c:pt idx="4668">
                  <c:v>129241.046166667</c:v>
                </c:pt>
                <c:pt idx="4669">
                  <c:v>128555.820181818</c:v>
                </c:pt>
                <c:pt idx="4670">
                  <c:v>129941.922083333</c:v>
                </c:pt>
                <c:pt idx="4671">
                  <c:v>128712.93425000001</c:v>
                </c:pt>
                <c:pt idx="4672">
                  <c:v>129150.991454545</c:v>
                </c:pt>
                <c:pt idx="4673">
                  <c:v>130017.19483333299</c:v>
                </c:pt>
                <c:pt idx="4674">
                  <c:v>128681.054818182</c:v>
                </c:pt>
                <c:pt idx="4675">
                  <c:v>129163.937166667</c:v>
                </c:pt>
                <c:pt idx="4676">
                  <c:v>129001.88</c:v>
                </c:pt>
                <c:pt idx="4677">
                  <c:v>129540.99275</c:v>
                </c:pt>
                <c:pt idx="4678">
                  <c:v>129366.936181818</c:v>
                </c:pt>
                <c:pt idx="4679">
                  <c:v>130255.564916667</c:v>
                </c:pt>
                <c:pt idx="4680">
                  <c:v>130123.745272727</c:v>
                </c:pt>
                <c:pt idx="4681">
                  <c:v>130616.80366666699</c:v>
                </c:pt>
                <c:pt idx="4682">
                  <c:v>131188.095909091</c:v>
                </c:pt>
                <c:pt idx="4683">
                  <c:v>130778.42616666701</c:v>
                </c:pt>
                <c:pt idx="4684">
                  <c:v>131009.63933333301</c:v>
                </c:pt>
                <c:pt idx="4685">
                  <c:v>131093.097818182</c:v>
                </c:pt>
                <c:pt idx="4686">
                  <c:v>130466.04825000001</c:v>
                </c:pt>
                <c:pt idx="4687">
                  <c:v>130114.546727273</c:v>
                </c:pt>
                <c:pt idx="4688">
                  <c:v>129539.426416667</c:v>
                </c:pt>
                <c:pt idx="4689">
                  <c:v>129559.043363636</c:v>
                </c:pt>
                <c:pt idx="4690">
                  <c:v>129594.65175</c:v>
                </c:pt>
                <c:pt idx="4691">
                  <c:v>129848.706545455</c:v>
                </c:pt>
                <c:pt idx="4692">
                  <c:v>131310.45491666699</c:v>
                </c:pt>
                <c:pt idx="4693">
                  <c:v>131425.13718181799</c:v>
                </c:pt>
                <c:pt idx="4694">
                  <c:v>131797.96141666701</c:v>
                </c:pt>
                <c:pt idx="4695">
                  <c:v>131954.781636364</c:v>
                </c:pt>
                <c:pt idx="4696">
                  <c:v>132201.456083333</c:v>
                </c:pt>
                <c:pt idx="4697">
                  <c:v>132211.568083333</c:v>
                </c:pt>
                <c:pt idx="4698">
                  <c:v>131942.96881818201</c:v>
                </c:pt>
                <c:pt idx="4699">
                  <c:v>131854.10958333299</c:v>
                </c:pt>
                <c:pt idx="4700">
                  <c:v>131896.81990909099</c:v>
                </c:pt>
                <c:pt idx="4701">
                  <c:v>132789.68566666701</c:v>
                </c:pt>
                <c:pt idx="4702">
                  <c:v>131595.14845454501</c:v>
                </c:pt>
                <c:pt idx="4703">
                  <c:v>130795.39458333301</c:v>
                </c:pt>
                <c:pt idx="4704">
                  <c:v>129847.760090909</c:v>
                </c:pt>
                <c:pt idx="4705">
                  <c:v>129675.512</c:v>
                </c:pt>
                <c:pt idx="4706">
                  <c:v>128592.394909091</c:v>
                </c:pt>
                <c:pt idx="4707">
                  <c:v>126101.080416667</c:v>
                </c:pt>
                <c:pt idx="4708">
                  <c:v>128943.68063636401</c:v>
                </c:pt>
                <c:pt idx="4709">
                  <c:v>128744.009916667</c:v>
                </c:pt>
                <c:pt idx="4710">
                  <c:v>128341.24933333301</c:v>
                </c:pt>
                <c:pt idx="4711">
                  <c:v>128901.47190909099</c:v>
                </c:pt>
                <c:pt idx="4712">
                  <c:v>128817.021666667</c:v>
                </c:pt>
                <c:pt idx="4713">
                  <c:v>128931.121181818</c:v>
                </c:pt>
                <c:pt idx="4714">
                  <c:v>129188.293583333</c:v>
                </c:pt>
                <c:pt idx="4715">
                  <c:v>128394.616363636</c:v>
                </c:pt>
                <c:pt idx="4716">
                  <c:v>127790.100833333</c:v>
                </c:pt>
                <c:pt idx="4717">
                  <c:v>128404.273636364</c:v>
                </c:pt>
                <c:pt idx="4718">
                  <c:v>129482.03975</c:v>
                </c:pt>
                <c:pt idx="4719">
                  <c:v>129672.257818182</c:v>
                </c:pt>
                <c:pt idx="4720">
                  <c:v>129961.550666667</c:v>
                </c:pt>
                <c:pt idx="4721">
                  <c:v>129587.506272727</c:v>
                </c:pt>
                <c:pt idx="4722">
                  <c:v>129792.6905</c:v>
                </c:pt>
                <c:pt idx="4723">
                  <c:v>129880.1295</c:v>
                </c:pt>
                <c:pt idx="4724">
                  <c:v>128905.100272727</c:v>
                </c:pt>
                <c:pt idx="4725">
                  <c:v>128296.508</c:v>
                </c:pt>
                <c:pt idx="4726">
                  <c:v>128270.235818182</c:v>
                </c:pt>
                <c:pt idx="4727">
                  <c:v>129349.914166667</c:v>
                </c:pt>
                <c:pt idx="4728">
                  <c:v>129739.10327272701</c:v>
                </c:pt>
                <c:pt idx="4729">
                  <c:v>129636.808</c:v>
                </c:pt>
                <c:pt idx="4730">
                  <c:v>130117.683636364</c:v>
                </c:pt>
                <c:pt idx="4731">
                  <c:v>130045.984583333</c:v>
                </c:pt>
                <c:pt idx="4732">
                  <c:v>129732.040454545</c:v>
                </c:pt>
                <c:pt idx="4733">
                  <c:v>129741.21416666701</c:v>
                </c:pt>
                <c:pt idx="4734">
                  <c:v>128877.495090909</c:v>
                </c:pt>
                <c:pt idx="4735">
                  <c:v>128497.03775</c:v>
                </c:pt>
                <c:pt idx="4736">
                  <c:v>128380.29991666701</c:v>
                </c:pt>
                <c:pt idx="4737">
                  <c:v>128267.567363636</c:v>
                </c:pt>
                <c:pt idx="4738">
                  <c:v>128652.63525000001</c:v>
                </c:pt>
                <c:pt idx="4739">
                  <c:v>129425.08027272701</c:v>
                </c:pt>
                <c:pt idx="4740">
                  <c:v>129545.05475</c:v>
                </c:pt>
                <c:pt idx="4741">
                  <c:v>128802.60872727299</c:v>
                </c:pt>
                <c:pt idx="4742">
                  <c:v>129052.959</c:v>
                </c:pt>
                <c:pt idx="4743">
                  <c:v>129260.41745454499</c:v>
                </c:pt>
                <c:pt idx="4744">
                  <c:v>129390.595</c:v>
                </c:pt>
                <c:pt idx="4745">
                  <c:v>129412.81609090899</c:v>
                </c:pt>
                <c:pt idx="4746">
                  <c:v>128500.821166667</c:v>
                </c:pt>
                <c:pt idx="4747">
                  <c:v>128579.40709090899</c:v>
                </c:pt>
                <c:pt idx="4748">
                  <c:v>128769.27525000001</c:v>
                </c:pt>
                <c:pt idx="4749">
                  <c:v>128138.531083333</c:v>
                </c:pt>
                <c:pt idx="4750">
                  <c:v>128403.868636364</c:v>
                </c:pt>
                <c:pt idx="4751">
                  <c:v>128654.008416667</c:v>
                </c:pt>
                <c:pt idx="4752">
                  <c:v>128904.60018181799</c:v>
                </c:pt>
                <c:pt idx="4753">
                  <c:v>130534.60475</c:v>
                </c:pt>
                <c:pt idx="4754">
                  <c:v>129809.743818182</c:v>
                </c:pt>
                <c:pt idx="4755">
                  <c:v>128187.29383333299</c:v>
                </c:pt>
                <c:pt idx="4756">
                  <c:v>128454.065545455</c:v>
                </c:pt>
                <c:pt idx="4757">
                  <c:v>128810.142916667</c:v>
                </c:pt>
                <c:pt idx="4758">
                  <c:v>130089.668454545</c:v>
                </c:pt>
                <c:pt idx="4759">
                  <c:v>129561.018916667</c:v>
                </c:pt>
                <c:pt idx="4760">
                  <c:v>129011.576727273</c:v>
                </c:pt>
                <c:pt idx="4761">
                  <c:v>129752.71275000001</c:v>
                </c:pt>
                <c:pt idx="4762">
                  <c:v>130622.03891666701</c:v>
                </c:pt>
                <c:pt idx="4763">
                  <c:v>129545.537454545</c:v>
                </c:pt>
                <c:pt idx="4764">
                  <c:v>128526.4365</c:v>
                </c:pt>
                <c:pt idx="4765">
                  <c:v>130426.30190909099</c:v>
                </c:pt>
                <c:pt idx="4766">
                  <c:v>130573.698666667</c:v>
                </c:pt>
                <c:pt idx="4767">
                  <c:v>129400.996</c:v>
                </c:pt>
                <c:pt idx="4768">
                  <c:v>128815.369083333</c:v>
                </c:pt>
                <c:pt idx="4769">
                  <c:v>130515.309090909</c:v>
                </c:pt>
                <c:pt idx="4770">
                  <c:v>129503.63141666701</c:v>
                </c:pt>
                <c:pt idx="4771">
                  <c:v>129185.536181818</c:v>
                </c:pt>
                <c:pt idx="4772">
                  <c:v>129287.193083333</c:v>
                </c:pt>
                <c:pt idx="4773">
                  <c:v>129077.928818182</c:v>
                </c:pt>
                <c:pt idx="4774">
                  <c:v>128628.413833333</c:v>
                </c:pt>
                <c:pt idx="4775">
                  <c:v>127850.79966666699</c:v>
                </c:pt>
                <c:pt idx="4776">
                  <c:v>127566.049</c:v>
                </c:pt>
                <c:pt idx="4777">
                  <c:v>127030.38816666701</c:v>
                </c:pt>
                <c:pt idx="4778">
                  <c:v>127332.694636364</c:v>
                </c:pt>
                <c:pt idx="4779">
                  <c:v>126623.01</c:v>
                </c:pt>
                <c:pt idx="4780">
                  <c:v>126638.420272727</c:v>
                </c:pt>
                <c:pt idx="4781">
                  <c:v>126502.543583333</c:v>
                </c:pt>
                <c:pt idx="4782">
                  <c:v>125830.564181818</c:v>
                </c:pt>
                <c:pt idx="4783">
                  <c:v>125881.551416667</c:v>
                </c:pt>
                <c:pt idx="4784">
                  <c:v>125861.814</c:v>
                </c:pt>
                <c:pt idx="4785">
                  <c:v>125597.351666667</c:v>
                </c:pt>
                <c:pt idx="4786">
                  <c:v>125564.758636364</c:v>
                </c:pt>
                <c:pt idx="4787">
                  <c:v>125683.778583333</c:v>
                </c:pt>
                <c:pt idx="4788">
                  <c:v>125447.03608333301</c:v>
                </c:pt>
                <c:pt idx="4789">
                  <c:v>126219.19909090899</c:v>
                </c:pt>
                <c:pt idx="4790">
                  <c:v>125939.402166667</c:v>
                </c:pt>
                <c:pt idx="4791">
                  <c:v>127112.853818182</c:v>
                </c:pt>
                <c:pt idx="4792">
                  <c:v>127570.254416667</c:v>
                </c:pt>
                <c:pt idx="4793">
                  <c:v>127026.884545455</c:v>
                </c:pt>
                <c:pt idx="4794">
                  <c:v>127948.18166666701</c:v>
                </c:pt>
                <c:pt idx="4795">
                  <c:v>129076.723</c:v>
                </c:pt>
                <c:pt idx="4796">
                  <c:v>127622.592416667</c:v>
                </c:pt>
                <c:pt idx="4797">
                  <c:v>126291.183727273</c:v>
                </c:pt>
                <c:pt idx="4798">
                  <c:v>128682.19916666699</c:v>
                </c:pt>
                <c:pt idx="4799">
                  <c:v>128673.269545455</c:v>
                </c:pt>
                <c:pt idx="4800">
                  <c:v>126881.18166666701</c:v>
                </c:pt>
                <c:pt idx="4801">
                  <c:v>126146.51325</c:v>
                </c:pt>
                <c:pt idx="4802">
                  <c:v>127405.584636364</c:v>
                </c:pt>
                <c:pt idx="4803">
                  <c:v>129179.666166667</c:v>
                </c:pt>
                <c:pt idx="4804">
                  <c:v>129389.96245454501</c:v>
                </c:pt>
                <c:pt idx="4805">
                  <c:v>128234.79949999999</c:v>
                </c:pt>
                <c:pt idx="4806">
                  <c:v>128906.632</c:v>
                </c:pt>
                <c:pt idx="4807">
                  <c:v>129312.48558333299</c:v>
                </c:pt>
                <c:pt idx="4808">
                  <c:v>128100.82318181801</c:v>
                </c:pt>
                <c:pt idx="4809">
                  <c:v>127772.1045</c:v>
                </c:pt>
                <c:pt idx="4810">
                  <c:v>126929.897</c:v>
                </c:pt>
                <c:pt idx="4811">
                  <c:v>126587.606833333</c:v>
                </c:pt>
                <c:pt idx="4812">
                  <c:v>126584.77109090899</c:v>
                </c:pt>
                <c:pt idx="4813">
                  <c:v>125663.751916667</c:v>
                </c:pt>
                <c:pt idx="4814">
                  <c:v>124641.1485</c:v>
                </c:pt>
                <c:pt idx="4815">
                  <c:v>125939.916818182</c:v>
                </c:pt>
                <c:pt idx="4816">
                  <c:v>127295.42</c:v>
                </c:pt>
                <c:pt idx="4817">
                  <c:v>127372.15690909101</c:v>
                </c:pt>
                <c:pt idx="4818">
                  <c:v>127206.01683333299</c:v>
                </c:pt>
                <c:pt idx="4819">
                  <c:v>129180.204181818</c:v>
                </c:pt>
                <c:pt idx="4820">
                  <c:v>129214.903416667</c:v>
                </c:pt>
                <c:pt idx="4821">
                  <c:v>128998.85090909099</c:v>
                </c:pt>
                <c:pt idx="4822">
                  <c:v>128348.88541666701</c:v>
                </c:pt>
                <c:pt idx="4823">
                  <c:v>129442.486727273</c:v>
                </c:pt>
                <c:pt idx="4824">
                  <c:v>128561.42</c:v>
                </c:pt>
                <c:pt idx="4825">
                  <c:v>128184.05881818201</c:v>
                </c:pt>
                <c:pt idx="4826">
                  <c:v>128523.914083333</c:v>
                </c:pt>
                <c:pt idx="4827">
                  <c:v>128638.541</c:v>
                </c:pt>
                <c:pt idx="4828">
                  <c:v>129417.268727273</c:v>
                </c:pt>
                <c:pt idx="4829">
                  <c:v>130443.232166667</c:v>
                </c:pt>
                <c:pt idx="4830">
                  <c:v>131038.764272727</c:v>
                </c:pt>
                <c:pt idx="4831">
                  <c:v>131589.201</c:v>
                </c:pt>
                <c:pt idx="4832">
                  <c:v>131028.475636364</c:v>
                </c:pt>
                <c:pt idx="4833">
                  <c:v>131073.62766666699</c:v>
                </c:pt>
                <c:pt idx="4834">
                  <c:v>130188.790272727</c:v>
                </c:pt>
                <c:pt idx="4835">
                  <c:v>129714.515833333</c:v>
                </c:pt>
                <c:pt idx="4836">
                  <c:v>130658.11918181799</c:v>
                </c:pt>
                <c:pt idx="4837">
                  <c:v>129730.22641666701</c:v>
                </c:pt>
                <c:pt idx="4838">
                  <c:v>129188.353818182</c:v>
                </c:pt>
                <c:pt idx="4839">
                  <c:v>128954.046333333</c:v>
                </c:pt>
                <c:pt idx="4840">
                  <c:v>129736.56308333301</c:v>
                </c:pt>
                <c:pt idx="4841">
                  <c:v>129122.798363636</c:v>
                </c:pt>
                <c:pt idx="4842">
                  <c:v>127522.927916667</c:v>
                </c:pt>
                <c:pt idx="4843">
                  <c:v>127178.12290909101</c:v>
                </c:pt>
                <c:pt idx="4844">
                  <c:v>128409.00333333301</c:v>
                </c:pt>
                <c:pt idx="4845">
                  <c:v>129030.64272727301</c:v>
                </c:pt>
                <c:pt idx="4846">
                  <c:v>128862.866833333</c:v>
                </c:pt>
                <c:pt idx="4847">
                  <c:v>129212.936</c:v>
                </c:pt>
                <c:pt idx="4848">
                  <c:v>130809.90175</c:v>
                </c:pt>
                <c:pt idx="4849">
                  <c:v>129910.894727273</c:v>
                </c:pt>
                <c:pt idx="4850">
                  <c:v>127931.02525000001</c:v>
                </c:pt>
                <c:pt idx="4851">
                  <c:v>128937.35645454501</c:v>
                </c:pt>
                <c:pt idx="4852">
                  <c:v>128826.301583333</c:v>
                </c:pt>
                <c:pt idx="4853">
                  <c:v>127331.143916667</c:v>
                </c:pt>
                <c:pt idx="4854">
                  <c:v>126106.174090909</c:v>
                </c:pt>
                <c:pt idx="4855">
                  <c:v>125651.305416667</c:v>
                </c:pt>
                <c:pt idx="4856">
                  <c:v>125510.264727273</c:v>
                </c:pt>
                <c:pt idx="4857">
                  <c:v>127520.76075</c:v>
                </c:pt>
                <c:pt idx="4858">
                  <c:v>127643.341</c:v>
                </c:pt>
                <c:pt idx="4859">
                  <c:v>127642.46950000001</c:v>
                </c:pt>
                <c:pt idx="4860">
                  <c:v>128470.72036363601</c:v>
                </c:pt>
                <c:pt idx="4861">
                  <c:v>127646.018</c:v>
                </c:pt>
                <c:pt idx="4862">
                  <c:v>129257.951181818</c:v>
                </c:pt>
                <c:pt idx="4863">
                  <c:v>130267.763666667</c:v>
                </c:pt>
                <c:pt idx="4864">
                  <c:v>129241.643181818</c:v>
                </c:pt>
                <c:pt idx="4865">
                  <c:v>128271.708166667</c:v>
                </c:pt>
                <c:pt idx="4866">
                  <c:v>128499.05325</c:v>
                </c:pt>
                <c:pt idx="4867">
                  <c:v>128847.684090909</c:v>
                </c:pt>
                <c:pt idx="4868">
                  <c:v>129110.921416667</c:v>
                </c:pt>
                <c:pt idx="4869">
                  <c:v>129482.744545455</c:v>
                </c:pt>
                <c:pt idx="4870">
                  <c:v>129255.00275</c:v>
                </c:pt>
                <c:pt idx="4871">
                  <c:v>128232.007636364</c:v>
                </c:pt>
                <c:pt idx="4872">
                  <c:v>127133.69233333301</c:v>
                </c:pt>
                <c:pt idx="4873">
                  <c:v>127099.981818182</c:v>
                </c:pt>
                <c:pt idx="4874">
                  <c:v>126366.000416667</c:v>
                </c:pt>
                <c:pt idx="4875">
                  <c:v>125875.856636364</c:v>
                </c:pt>
                <c:pt idx="4876">
                  <c:v>124762.717416667</c:v>
                </c:pt>
                <c:pt idx="4877">
                  <c:v>124443.563090909</c:v>
                </c:pt>
                <c:pt idx="4878">
                  <c:v>125755.118666667</c:v>
                </c:pt>
                <c:pt idx="4879">
                  <c:v>127286.99266666701</c:v>
                </c:pt>
                <c:pt idx="4880">
                  <c:v>126910.011363636</c:v>
                </c:pt>
                <c:pt idx="4881">
                  <c:v>127299.92200000001</c:v>
                </c:pt>
                <c:pt idx="4882">
                  <c:v>128978.860909091</c:v>
                </c:pt>
                <c:pt idx="4883">
                  <c:v>129020.892666667</c:v>
                </c:pt>
                <c:pt idx="4884">
                  <c:v>128972.53118181801</c:v>
                </c:pt>
                <c:pt idx="4885">
                  <c:v>129064.064</c:v>
                </c:pt>
                <c:pt idx="4886">
                  <c:v>129155.462181818</c:v>
                </c:pt>
                <c:pt idx="4887">
                  <c:v>128486.276</c:v>
                </c:pt>
                <c:pt idx="4888">
                  <c:v>128859.749</c:v>
                </c:pt>
                <c:pt idx="4889">
                  <c:v>127881.84033333301</c:v>
                </c:pt>
                <c:pt idx="4890">
                  <c:v>127753.21318181801</c:v>
                </c:pt>
                <c:pt idx="4891">
                  <c:v>129126.933583333</c:v>
                </c:pt>
                <c:pt idx="4892">
                  <c:v>129620.84675</c:v>
                </c:pt>
                <c:pt idx="4893">
                  <c:v>129090.025454545</c:v>
                </c:pt>
                <c:pt idx="4894">
                  <c:v>128662.28458333301</c:v>
                </c:pt>
                <c:pt idx="4895">
                  <c:v>128878.33909090899</c:v>
                </c:pt>
                <c:pt idx="4896">
                  <c:v>128771.657333333</c:v>
                </c:pt>
                <c:pt idx="4897">
                  <c:v>128172.38572727299</c:v>
                </c:pt>
                <c:pt idx="4898">
                  <c:v>126940.582833333</c:v>
                </c:pt>
                <c:pt idx="4899">
                  <c:v>126524.91581818199</c:v>
                </c:pt>
                <c:pt idx="4900">
                  <c:v>127661.36775</c:v>
                </c:pt>
                <c:pt idx="4901">
                  <c:v>128611.80263636399</c:v>
                </c:pt>
                <c:pt idx="4902">
                  <c:v>129427.190083333</c:v>
                </c:pt>
                <c:pt idx="4903">
                  <c:v>129566.230727273</c:v>
                </c:pt>
                <c:pt idx="4904">
                  <c:v>129333.25324999999</c:v>
                </c:pt>
                <c:pt idx="4905">
                  <c:v>128751.813333333</c:v>
                </c:pt>
                <c:pt idx="4906">
                  <c:v>129205.183363636</c:v>
                </c:pt>
                <c:pt idx="4907">
                  <c:v>128039.87824999999</c:v>
                </c:pt>
                <c:pt idx="4908">
                  <c:v>127810.345181818</c:v>
                </c:pt>
                <c:pt idx="4909">
                  <c:v>127030.4905</c:v>
                </c:pt>
                <c:pt idx="4910">
                  <c:v>128190.295272727</c:v>
                </c:pt>
                <c:pt idx="4911">
                  <c:v>127789.22525</c:v>
                </c:pt>
                <c:pt idx="4912">
                  <c:v>127480.432727273</c:v>
                </c:pt>
                <c:pt idx="4913">
                  <c:v>126958.276583333</c:v>
                </c:pt>
                <c:pt idx="4914">
                  <c:v>128173.934818182</c:v>
                </c:pt>
                <c:pt idx="4915">
                  <c:v>128853.365333333</c:v>
                </c:pt>
                <c:pt idx="4916">
                  <c:v>128302.03263636401</c:v>
                </c:pt>
                <c:pt idx="4917">
                  <c:v>127837.9405</c:v>
                </c:pt>
                <c:pt idx="4918">
                  <c:v>127496.8385</c:v>
                </c:pt>
                <c:pt idx="4919">
                  <c:v>127815.646272727</c:v>
                </c:pt>
                <c:pt idx="4920">
                  <c:v>127622.807833333</c:v>
                </c:pt>
                <c:pt idx="4921">
                  <c:v>128095.28136363599</c:v>
                </c:pt>
                <c:pt idx="4922">
                  <c:v>128229.457916667</c:v>
                </c:pt>
                <c:pt idx="4923">
                  <c:v>128200.870727273</c:v>
                </c:pt>
                <c:pt idx="4924">
                  <c:v>128164.21725</c:v>
                </c:pt>
                <c:pt idx="4925">
                  <c:v>127858.751</c:v>
                </c:pt>
                <c:pt idx="4926">
                  <c:v>128658.42833333299</c:v>
                </c:pt>
                <c:pt idx="4927">
                  <c:v>128147.238636364</c:v>
                </c:pt>
                <c:pt idx="4928">
                  <c:v>127144.62025000001</c:v>
                </c:pt>
                <c:pt idx="4929">
                  <c:v>127409.870454545</c:v>
                </c:pt>
                <c:pt idx="4930">
                  <c:v>126507.542166667</c:v>
                </c:pt>
                <c:pt idx="4931">
                  <c:v>125081.23375</c:v>
                </c:pt>
                <c:pt idx="4932">
                  <c:v>124928.19027272701</c:v>
                </c:pt>
                <c:pt idx="4933">
                  <c:v>123306.011</c:v>
                </c:pt>
                <c:pt idx="4934">
                  <c:v>123519.568545455</c:v>
                </c:pt>
                <c:pt idx="4935">
                  <c:v>124554.99924999999</c:v>
                </c:pt>
                <c:pt idx="4936">
                  <c:v>125456.038</c:v>
                </c:pt>
                <c:pt idx="4937">
                  <c:v>125740.285583333</c:v>
                </c:pt>
                <c:pt idx="4938">
                  <c:v>126170.034272727</c:v>
                </c:pt>
                <c:pt idx="4939">
                  <c:v>127394.41425</c:v>
                </c:pt>
                <c:pt idx="4940">
                  <c:v>128961.46409090899</c:v>
                </c:pt>
                <c:pt idx="4941">
                  <c:v>129420.97474999999</c:v>
                </c:pt>
                <c:pt idx="4942">
                  <c:v>130155.57554545499</c:v>
                </c:pt>
                <c:pt idx="4943">
                  <c:v>128650.644333333</c:v>
                </c:pt>
                <c:pt idx="4944">
                  <c:v>127181.71141666701</c:v>
                </c:pt>
                <c:pt idx="4945">
                  <c:v>127334.962181818</c:v>
                </c:pt>
                <c:pt idx="4946">
                  <c:v>128198.021833333</c:v>
                </c:pt>
                <c:pt idx="4947">
                  <c:v>127701.469727273</c:v>
                </c:pt>
                <c:pt idx="4948">
                  <c:v>125879.47058333299</c:v>
                </c:pt>
                <c:pt idx="4949">
                  <c:v>125342.681090909</c:v>
                </c:pt>
                <c:pt idx="4950">
                  <c:v>124984.767583333</c:v>
                </c:pt>
                <c:pt idx="4951">
                  <c:v>126163.52899999999</c:v>
                </c:pt>
                <c:pt idx="4952">
                  <c:v>126941.934833333</c:v>
                </c:pt>
                <c:pt idx="4953">
                  <c:v>126526.445181818</c:v>
                </c:pt>
                <c:pt idx="4954">
                  <c:v>125044.118166667</c:v>
                </c:pt>
                <c:pt idx="4955">
                  <c:v>125904.734909091</c:v>
                </c:pt>
                <c:pt idx="4956">
                  <c:v>127431.70183333301</c:v>
                </c:pt>
                <c:pt idx="4957">
                  <c:v>128986.909416667</c:v>
                </c:pt>
                <c:pt idx="4958">
                  <c:v>129415.35736363599</c:v>
                </c:pt>
                <c:pt idx="4959">
                  <c:v>130649.23175000001</c:v>
                </c:pt>
                <c:pt idx="4960">
                  <c:v>131489.20990909101</c:v>
                </c:pt>
                <c:pt idx="4961">
                  <c:v>131741.32691666699</c:v>
                </c:pt>
                <c:pt idx="4962">
                  <c:v>131584.63181818201</c:v>
                </c:pt>
                <c:pt idx="4963">
                  <c:v>130849.676666667</c:v>
                </c:pt>
                <c:pt idx="4964">
                  <c:v>131076.381909091</c:v>
                </c:pt>
                <c:pt idx="4965">
                  <c:v>129169.666</c:v>
                </c:pt>
                <c:pt idx="4966">
                  <c:v>127703.879272727</c:v>
                </c:pt>
                <c:pt idx="4967">
                  <c:v>127945.469583333</c:v>
                </c:pt>
                <c:pt idx="4968">
                  <c:v>128153.272727273</c:v>
                </c:pt>
                <c:pt idx="4969">
                  <c:v>129340.4945</c:v>
                </c:pt>
                <c:pt idx="4970">
                  <c:v>129670.747083333</c:v>
                </c:pt>
                <c:pt idx="4971">
                  <c:v>128488.526363636</c:v>
                </c:pt>
                <c:pt idx="4972">
                  <c:v>129067.172666667</c:v>
                </c:pt>
                <c:pt idx="4973">
                  <c:v>130237.450909091</c:v>
                </c:pt>
                <c:pt idx="4974">
                  <c:v>129574.853416667</c:v>
                </c:pt>
                <c:pt idx="4975">
                  <c:v>128684.542636364</c:v>
                </c:pt>
                <c:pt idx="4976">
                  <c:v>128439.97891666699</c:v>
                </c:pt>
                <c:pt idx="4977">
                  <c:v>128547.712636364</c:v>
                </c:pt>
                <c:pt idx="4978">
                  <c:v>128638.80650000001</c:v>
                </c:pt>
                <c:pt idx="4979">
                  <c:v>129303.136818182</c:v>
                </c:pt>
                <c:pt idx="4980">
                  <c:v>128423.42741666699</c:v>
                </c:pt>
                <c:pt idx="4981">
                  <c:v>129756.26772727301</c:v>
                </c:pt>
                <c:pt idx="4982">
                  <c:v>130686.030166667</c:v>
                </c:pt>
                <c:pt idx="4983">
                  <c:v>132118.20191666699</c:v>
                </c:pt>
                <c:pt idx="4984">
                  <c:v>132486.477272727</c:v>
                </c:pt>
                <c:pt idx="4985">
                  <c:v>130985.377583333</c:v>
                </c:pt>
                <c:pt idx="4986">
                  <c:v>131105.484727273</c:v>
                </c:pt>
                <c:pt idx="4987">
                  <c:v>130619.821</c:v>
                </c:pt>
                <c:pt idx="4988">
                  <c:v>127989.745909091</c:v>
                </c:pt>
                <c:pt idx="4989">
                  <c:v>128728.10783333299</c:v>
                </c:pt>
                <c:pt idx="4990">
                  <c:v>128621.21081818199</c:v>
                </c:pt>
                <c:pt idx="4991">
                  <c:v>127704.18025</c:v>
                </c:pt>
                <c:pt idx="4992">
                  <c:v>127063.146454545</c:v>
                </c:pt>
                <c:pt idx="4993">
                  <c:v>126341.664083333</c:v>
                </c:pt>
                <c:pt idx="4994">
                  <c:v>127701.474090909</c:v>
                </c:pt>
                <c:pt idx="4995">
                  <c:v>127447.90575000001</c:v>
                </c:pt>
                <c:pt idx="4996">
                  <c:v>126614.28191666699</c:v>
                </c:pt>
                <c:pt idx="4997">
                  <c:v>126913.78</c:v>
                </c:pt>
                <c:pt idx="4998">
                  <c:v>127610.028833333</c:v>
                </c:pt>
                <c:pt idx="4999">
                  <c:v>127862.96954545499</c:v>
                </c:pt>
                <c:pt idx="5000">
                  <c:v>127624.7455</c:v>
                </c:pt>
                <c:pt idx="5001">
                  <c:v>127395.438272727</c:v>
                </c:pt>
                <c:pt idx="5002">
                  <c:v>126655.3915</c:v>
                </c:pt>
                <c:pt idx="5003">
                  <c:v>126654.142181818</c:v>
                </c:pt>
                <c:pt idx="5004">
                  <c:v>126397.808333333</c:v>
                </c:pt>
                <c:pt idx="5005">
                  <c:v>125774.529272727</c:v>
                </c:pt>
                <c:pt idx="5006">
                  <c:v>125868.47074999999</c:v>
                </c:pt>
                <c:pt idx="5007">
                  <c:v>125886.647727273</c:v>
                </c:pt>
                <c:pt idx="5008">
                  <c:v>126663.074333333</c:v>
                </c:pt>
                <c:pt idx="5009">
                  <c:v>127018.674833333</c:v>
                </c:pt>
                <c:pt idx="5010">
                  <c:v>126651.661181818</c:v>
                </c:pt>
                <c:pt idx="5011">
                  <c:v>127076.230166667</c:v>
                </c:pt>
                <c:pt idx="5012">
                  <c:v>127950.562363636</c:v>
                </c:pt>
                <c:pt idx="5013">
                  <c:v>127167.847916667</c:v>
                </c:pt>
                <c:pt idx="5014">
                  <c:v>126783.414727273</c:v>
                </c:pt>
                <c:pt idx="5015">
                  <c:v>126930.687166667</c:v>
                </c:pt>
                <c:pt idx="5016">
                  <c:v>127093.687636364</c:v>
                </c:pt>
                <c:pt idx="5017">
                  <c:v>126746.07</c:v>
                </c:pt>
                <c:pt idx="5018">
                  <c:v>127027.07854545501</c:v>
                </c:pt>
                <c:pt idx="5019">
                  <c:v>126455.5235</c:v>
                </c:pt>
                <c:pt idx="5020">
                  <c:v>127372.394090909</c:v>
                </c:pt>
                <c:pt idx="5021">
                  <c:v>128175.089666667</c:v>
                </c:pt>
                <c:pt idx="5022">
                  <c:v>127693.205083333</c:v>
                </c:pt>
                <c:pt idx="5023">
                  <c:v>127105.89918181799</c:v>
                </c:pt>
                <c:pt idx="5024">
                  <c:v>128433.362833333</c:v>
                </c:pt>
                <c:pt idx="5025">
                  <c:v>128214.102363636</c:v>
                </c:pt>
                <c:pt idx="5026">
                  <c:v>128486.600916667</c:v>
                </c:pt>
                <c:pt idx="5027">
                  <c:v>127841.91872727301</c:v>
                </c:pt>
                <c:pt idx="5028">
                  <c:v>127137.34375</c:v>
                </c:pt>
                <c:pt idx="5029">
                  <c:v>126895.337909091</c:v>
                </c:pt>
                <c:pt idx="5030">
                  <c:v>126666.16758333299</c:v>
                </c:pt>
                <c:pt idx="5031">
                  <c:v>127263.41490909101</c:v>
                </c:pt>
                <c:pt idx="5032">
                  <c:v>127208.66975</c:v>
                </c:pt>
                <c:pt idx="5033">
                  <c:v>126119.84054545499</c:v>
                </c:pt>
                <c:pt idx="5034">
                  <c:v>127747.657583333</c:v>
                </c:pt>
                <c:pt idx="5035">
                  <c:v>127857.361333333</c:v>
                </c:pt>
                <c:pt idx="5036">
                  <c:v>128349.642181818</c:v>
                </c:pt>
                <c:pt idx="5037">
                  <c:v>127913.29416666699</c:v>
                </c:pt>
                <c:pt idx="5038">
                  <c:v>127338.963090909</c:v>
                </c:pt>
                <c:pt idx="5039">
                  <c:v>127312.52125000001</c:v>
                </c:pt>
                <c:pt idx="5040">
                  <c:v>127036.445545455</c:v>
                </c:pt>
                <c:pt idx="5041">
                  <c:v>127177.72575</c:v>
                </c:pt>
                <c:pt idx="5042">
                  <c:v>127159.63727272701</c:v>
                </c:pt>
                <c:pt idx="5043">
                  <c:v>127919.84033333301</c:v>
                </c:pt>
                <c:pt idx="5044">
                  <c:v>127734.97027272701</c:v>
                </c:pt>
                <c:pt idx="5045">
                  <c:v>127301.331416667</c:v>
                </c:pt>
                <c:pt idx="5046">
                  <c:v>127772.376727273</c:v>
                </c:pt>
                <c:pt idx="5047">
                  <c:v>127764.24233333299</c:v>
                </c:pt>
                <c:pt idx="5048">
                  <c:v>127764.732916667</c:v>
                </c:pt>
                <c:pt idx="5049">
                  <c:v>127652.8</c:v>
                </c:pt>
                <c:pt idx="5050">
                  <c:v>127142.029833333</c:v>
                </c:pt>
                <c:pt idx="5051">
                  <c:v>127335.642909091</c:v>
                </c:pt>
                <c:pt idx="5052">
                  <c:v>127317.001916667</c:v>
                </c:pt>
                <c:pt idx="5053">
                  <c:v>128159.69745454501</c:v>
                </c:pt>
                <c:pt idx="5054">
                  <c:v>127465.744333333</c:v>
                </c:pt>
                <c:pt idx="5055">
                  <c:v>128018.104545455</c:v>
                </c:pt>
                <c:pt idx="5056">
                  <c:v>128251.85425</c:v>
                </c:pt>
                <c:pt idx="5057">
                  <c:v>128166.45136363601</c:v>
                </c:pt>
                <c:pt idx="5058">
                  <c:v>127169.21016666701</c:v>
                </c:pt>
                <c:pt idx="5059">
                  <c:v>126337.97654545501</c:v>
                </c:pt>
                <c:pt idx="5060">
                  <c:v>126874.31200000001</c:v>
                </c:pt>
                <c:pt idx="5061">
                  <c:v>125878.630333333</c:v>
                </c:pt>
                <c:pt idx="5062">
                  <c:v>126871.04772727301</c:v>
                </c:pt>
                <c:pt idx="5063">
                  <c:v>127969.52541666701</c:v>
                </c:pt>
                <c:pt idx="5064">
                  <c:v>127485.188181818</c:v>
                </c:pt>
                <c:pt idx="5065">
                  <c:v>127286.68266666699</c:v>
                </c:pt>
                <c:pt idx="5066">
                  <c:v>128346.58263636399</c:v>
                </c:pt>
                <c:pt idx="5067">
                  <c:v>129179.28191666699</c:v>
                </c:pt>
                <c:pt idx="5068">
                  <c:v>128948.571</c:v>
                </c:pt>
                <c:pt idx="5069">
                  <c:v>128919.165916667</c:v>
                </c:pt>
                <c:pt idx="5070">
                  <c:v>127641.953181818</c:v>
                </c:pt>
                <c:pt idx="5071">
                  <c:v>126904.5595</c:v>
                </c:pt>
                <c:pt idx="5072">
                  <c:v>127501.30254545499</c:v>
                </c:pt>
                <c:pt idx="5073">
                  <c:v>127075.56191666699</c:v>
                </c:pt>
                <c:pt idx="5074">
                  <c:v>127235.779916667</c:v>
                </c:pt>
                <c:pt idx="5075">
                  <c:v>126657.02409090901</c:v>
                </c:pt>
                <c:pt idx="5076">
                  <c:v>125952.48558333299</c:v>
                </c:pt>
                <c:pt idx="5077">
                  <c:v>126268.82481818199</c:v>
                </c:pt>
                <c:pt idx="5078">
                  <c:v>126159.907416667</c:v>
                </c:pt>
                <c:pt idx="5079">
                  <c:v>125919.255636364</c:v>
                </c:pt>
                <c:pt idx="5080">
                  <c:v>125623.63025</c:v>
                </c:pt>
                <c:pt idx="5081">
                  <c:v>125193.027090909</c:v>
                </c:pt>
                <c:pt idx="5082">
                  <c:v>125115.068416667</c:v>
                </c:pt>
                <c:pt idx="5083">
                  <c:v>126483.419090909</c:v>
                </c:pt>
                <c:pt idx="5084">
                  <c:v>127852.20866666699</c:v>
                </c:pt>
                <c:pt idx="5085">
                  <c:v>128408.280909091</c:v>
                </c:pt>
                <c:pt idx="5086">
                  <c:v>127498.035083333</c:v>
                </c:pt>
                <c:pt idx="5087">
                  <c:v>128840.96233333299</c:v>
                </c:pt>
                <c:pt idx="5088">
                  <c:v>130584.144727273</c:v>
                </c:pt>
                <c:pt idx="5089">
                  <c:v>129539.726916667</c:v>
                </c:pt>
                <c:pt idx="5090">
                  <c:v>128728.792636364</c:v>
                </c:pt>
                <c:pt idx="5091">
                  <c:v>129467.804</c:v>
                </c:pt>
                <c:pt idx="5092">
                  <c:v>128591.224727273</c:v>
                </c:pt>
                <c:pt idx="5093">
                  <c:v>127725.501</c:v>
                </c:pt>
                <c:pt idx="5094">
                  <c:v>127066.794909091</c:v>
                </c:pt>
                <c:pt idx="5095">
                  <c:v>127905.446</c:v>
                </c:pt>
                <c:pt idx="5096">
                  <c:v>127654.492090909</c:v>
                </c:pt>
                <c:pt idx="5097">
                  <c:v>126355.392666667</c:v>
                </c:pt>
                <c:pt idx="5098">
                  <c:v>126741.616454545</c:v>
                </c:pt>
                <c:pt idx="5099">
                  <c:v>127456.47791666701</c:v>
                </c:pt>
                <c:pt idx="5100">
                  <c:v>126035.265</c:v>
                </c:pt>
                <c:pt idx="5101">
                  <c:v>126079.262</c:v>
                </c:pt>
                <c:pt idx="5102">
                  <c:v>126899.18691666699</c:v>
                </c:pt>
                <c:pt idx="5103">
                  <c:v>127466.79227272701</c:v>
                </c:pt>
                <c:pt idx="5104">
                  <c:v>127060.164083333</c:v>
                </c:pt>
                <c:pt idx="5105">
                  <c:v>126778.95609090901</c:v>
                </c:pt>
                <c:pt idx="5106">
                  <c:v>126860.918333333</c:v>
                </c:pt>
                <c:pt idx="5107">
                  <c:v>125972.51636363599</c:v>
                </c:pt>
                <c:pt idx="5108">
                  <c:v>126043.013666667</c:v>
                </c:pt>
                <c:pt idx="5109">
                  <c:v>125211.19827272699</c:v>
                </c:pt>
                <c:pt idx="5110">
                  <c:v>124279.8705</c:v>
                </c:pt>
                <c:pt idx="5111">
                  <c:v>125333.72109090901</c:v>
                </c:pt>
                <c:pt idx="5112">
                  <c:v>125881.58875</c:v>
                </c:pt>
                <c:pt idx="5113">
                  <c:v>124776.81849999999</c:v>
                </c:pt>
                <c:pt idx="5114">
                  <c:v>126366.461727273</c:v>
                </c:pt>
                <c:pt idx="5115">
                  <c:v>126158.272833333</c:v>
                </c:pt>
                <c:pt idx="5116">
                  <c:v>126017.46154545499</c:v>
                </c:pt>
                <c:pt idx="5117">
                  <c:v>126679.380916667</c:v>
                </c:pt>
                <c:pt idx="5118">
                  <c:v>126671.572</c:v>
                </c:pt>
                <c:pt idx="5119">
                  <c:v>125788.852833333</c:v>
                </c:pt>
                <c:pt idx="5120">
                  <c:v>125992.540181818</c:v>
                </c:pt>
                <c:pt idx="5121">
                  <c:v>126577.651166667</c:v>
                </c:pt>
                <c:pt idx="5122">
                  <c:v>126516.10736363599</c:v>
                </c:pt>
                <c:pt idx="5123">
                  <c:v>126515.867166667</c:v>
                </c:pt>
                <c:pt idx="5124">
                  <c:v>127166.20754545501</c:v>
                </c:pt>
                <c:pt idx="5125">
                  <c:v>128072.01325</c:v>
                </c:pt>
                <c:pt idx="5126">
                  <c:v>129890</c:v>
                </c:pt>
                <c:pt idx="5127">
                  <c:v>129033.53272727301</c:v>
                </c:pt>
                <c:pt idx="5128">
                  <c:v>127916.959416667</c:v>
                </c:pt>
                <c:pt idx="5129">
                  <c:v>127816.473</c:v>
                </c:pt>
                <c:pt idx="5130">
                  <c:v>128032.94358333301</c:v>
                </c:pt>
                <c:pt idx="5131">
                  <c:v>127930.30336363601</c:v>
                </c:pt>
                <c:pt idx="5132">
                  <c:v>126929.273416667</c:v>
                </c:pt>
                <c:pt idx="5133">
                  <c:v>126793.259545455</c:v>
                </c:pt>
                <c:pt idx="5134">
                  <c:v>127115.40566666699</c:v>
                </c:pt>
                <c:pt idx="5135">
                  <c:v>125305.658454545</c:v>
                </c:pt>
                <c:pt idx="5136">
                  <c:v>123912.307166667</c:v>
                </c:pt>
                <c:pt idx="5137">
                  <c:v>123932.17600000001</c:v>
                </c:pt>
                <c:pt idx="5138">
                  <c:v>123441.025666667</c:v>
                </c:pt>
                <c:pt idx="5139">
                  <c:v>124915.07550000001</c:v>
                </c:pt>
                <c:pt idx="5140">
                  <c:v>123877.761363636</c:v>
                </c:pt>
                <c:pt idx="5141">
                  <c:v>123199.16233333301</c:v>
                </c:pt>
                <c:pt idx="5142">
                  <c:v>124096.105090909</c:v>
                </c:pt>
                <c:pt idx="5143">
                  <c:v>123541.833916667</c:v>
                </c:pt>
                <c:pt idx="5144">
                  <c:v>124144.991363636</c:v>
                </c:pt>
                <c:pt idx="5145">
                  <c:v>123226.269416667</c:v>
                </c:pt>
                <c:pt idx="5146">
                  <c:v>123009.753</c:v>
                </c:pt>
                <c:pt idx="5147">
                  <c:v>123228.56375</c:v>
                </c:pt>
                <c:pt idx="5148">
                  <c:v>123065.548363636</c:v>
                </c:pt>
                <c:pt idx="5149">
                  <c:v>121628.666</c:v>
                </c:pt>
                <c:pt idx="5150">
                  <c:v>122865.176272727</c:v>
                </c:pt>
                <c:pt idx="5151">
                  <c:v>123480.44074999999</c:v>
                </c:pt>
                <c:pt idx="5152">
                  <c:v>122812.077583333</c:v>
                </c:pt>
                <c:pt idx="5153">
                  <c:v>123799.173909091</c:v>
                </c:pt>
                <c:pt idx="5154">
                  <c:v>125099.43150000001</c:v>
                </c:pt>
                <c:pt idx="5155">
                  <c:v>125293.88490909099</c:v>
                </c:pt>
                <c:pt idx="5156">
                  <c:v>125086.84275</c:v>
                </c:pt>
                <c:pt idx="5157">
                  <c:v>125362.685272727</c:v>
                </c:pt>
                <c:pt idx="5158">
                  <c:v>125338.730916667</c:v>
                </c:pt>
                <c:pt idx="5159">
                  <c:v>125335.28445454501</c:v>
                </c:pt>
                <c:pt idx="5160">
                  <c:v>124755.601333333</c:v>
                </c:pt>
                <c:pt idx="5161">
                  <c:v>124346.27809090901</c:v>
                </c:pt>
                <c:pt idx="5162">
                  <c:v>125912.63125000001</c:v>
                </c:pt>
                <c:pt idx="5163">
                  <c:v>125066.153363636</c:v>
                </c:pt>
                <c:pt idx="5164">
                  <c:v>124115.33733333299</c:v>
                </c:pt>
                <c:pt idx="5165">
                  <c:v>124516.847333333</c:v>
                </c:pt>
                <c:pt idx="5166">
                  <c:v>124814.78527272699</c:v>
                </c:pt>
                <c:pt idx="5167">
                  <c:v>124572.755333333</c:v>
                </c:pt>
                <c:pt idx="5168">
                  <c:v>124475.867636364</c:v>
                </c:pt>
                <c:pt idx="5169">
                  <c:v>123961.39599999999</c:v>
                </c:pt>
                <c:pt idx="5170">
                  <c:v>124441.39209090899</c:v>
                </c:pt>
                <c:pt idx="5171">
                  <c:v>124925.97516666701</c:v>
                </c:pt>
                <c:pt idx="5172">
                  <c:v>124674.446818182</c:v>
                </c:pt>
                <c:pt idx="5173">
                  <c:v>125063.58883333299</c:v>
                </c:pt>
                <c:pt idx="5174">
                  <c:v>125350.50263636401</c:v>
                </c:pt>
                <c:pt idx="5175">
                  <c:v>125196.755916667</c:v>
                </c:pt>
                <c:pt idx="5176">
                  <c:v>125569.950181818</c:v>
                </c:pt>
                <c:pt idx="5177">
                  <c:v>126031.03733333301</c:v>
                </c:pt>
                <c:pt idx="5178">
                  <c:v>126098.817583333</c:v>
                </c:pt>
                <c:pt idx="5179">
                  <c:v>125036.91881818201</c:v>
                </c:pt>
                <c:pt idx="5180">
                  <c:v>124805.830333333</c:v>
                </c:pt>
                <c:pt idx="5181">
                  <c:v>125680.140727273</c:v>
                </c:pt>
                <c:pt idx="5182">
                  <c:v>125530.429083333</c:v>
                </c:pt>
                <c:pt idx="5183">
                  <c:v>124788.228</c:v>
                </c:pt>
                <c:pt idx="5184">
                  <c:v>124668.93975000001</c:v>
                </c:pt>
                <c:pt idx="5185">
                  <c:v>124264.33590909099</c:v>
                </c:pt>
                <c:pt idx="5186">
                  <c:v>123701.330666667</c:v>
                </c:pt>
                <c:pt idx="5187">
                  <c:v>124386.335545455</c:v>
                </c:pt>
                <c:pt idx="5188">
                  <c:v>124168.78708333299</c:v>
                </c:pt>
                <c:pt idx="5189">
                  <c:v>124377.613727273</c:v>
                </c:pt>
                <c:pt idx="5190">
                  <c:v>124157.245583333</c:v>
                </c:pt>
                <c:pt idx="5191">
                  <c:v>123760.517666667</c:v>
                </c:pt>
                <c:pt idx="5192">
                  <c:v>126274.685545455</c:v>
                </c:pt>
                <c:pt idx="5193">
                  <c:v>126757.27175</c:v>
                </c:pt>
                <c:pt idx="5194">
                  <c:v>124899.134363636</c:v>
                </c:pt>
                <c:pt idx="5195">
                  <c:v>126228.8605</c:v>
                </c:pt>
                <c:pt idx="5196">
                  <c:v>126880.296909091</c:v>
                </c:pt>
                <c:pt idx="5197">
                  <c:v>126496.17375</c:v>
                </c:pt>
                <c:pt idx="5198">
                  <c:v>125212.89354545499</c:v>
                </c:pt>
                <c:pt idx="5199">
                  <c:v>125052.123083333</c:v>
                </c:pt>
                <c:pt idx="5200">
                  <c:v>125026.629636364</c:v>
                </c:pt>
                <c:pt idx="5201">
                  <c:v>124309.935583333</c:v>
                </c:pt>
                <c:pt idx="5202">
                  <c:v>124118.83590909099</c:v>
                </c:pt>
                <c:pt idx="5203">
                  <c:v>124472.306833333</c:v>
                </c:pt>
                <c:pt idx="5204">
                  <c:v>124481.394083333</c:v>
                </c:pt>
                <c:pt idx="5205">
                  <c:v>124636.187636364</c:v>
                </c:pt>
                <c:pt idx="5206">
                  <c:v>124198.546333333</c:v>
                </c:pt>
                <c:pt idx="5207">
                  <c:v>124387.439454545</c:v>
                </c:pt>
                <c:pt idx="5208">
                  <c:v>124875.8165</c:v>
                </c:pt>
                <c:pt idx="5209">
                  <c:v>124322.75136363599</c:v>
                </c:pt>
                <c:pt idx="5210">
                  <c:v>126077.743</c:v>
                </c:pt>
                <c:pt idx="5211">
                  <c:v>125193.693909091</c:v>
                </c:pt>
                <c:pt idx="5212">
                  <c:v>125651.44608333299</c:v>
                </c:pt>
                <c:pt idx="5213">
                  <c:v>126992.72963636401</c:v>
                </c:pt>
                <c:pt idx="5214">
                  <c:v>127608.78333333301</c:v>
                </c:pt>
                <c:pt idx="5215">
                  <c:v>127525.647818182</c:v>
                </c:pt>
                <c:pt idx="5216">
                  <c:v>127690.187333333</c:v>
                </c:pt>
                <c:pt idx="5217">
                  <c:v>128152.212833333</c:v>
                </c:pt>
                <c:pt idx="5218">
                  <c:v>126986.486454545</c:v>
                </c:pt>
                <c:pt idx="5219">
                  <c:v>125504.56449999999</c:v>
                </c:pt>
                <c:pt idx="5220">
                  <c:v>126933.814</c:v>
                </c:pt>
                <c:pt idx="5221">
                  <c:v>127779.13225</c:v>
                </c:pt>
                <c:pt idx="5222">
                  <c:v>126198.655636364</c:v>
                </c:pt>
                <c:pt idx="5223">
                  <c:v>126718.309916667</c:v>
                </c:pt>
                <c:pt idx="5224">
                  <c:v>127067.237090909</c:v>
                </c:pt>
                <c:pt idx="5225">
                  <c:v>127377.446583333</c:v>
                </c:pt>
                <c:pt idx="5226">
                  <c:v>127864.24090909099</c:v>
                </c:pt>
                <c:pt idx="5227">
                  <c:v>128267.19675</c:v>
                </c:pt>
                <c:pt idx="5228">
                  <c:v>127831.870909091</c:v>
                </c:pt>
                <c:pt idx="5229">
                  <c:v>127680.71375</c:v>
                </c:pt>
                <c:pt idx="5230">
                  <c:v>126655.141583333</c:v>
                </c:pt>
                <c:pt idx="5231">
                  <c:v>128230.846545455</c:v>
                </c:pt>
                <c:pt idx="5232">
                  <c:v>128010.09316666699</c:v>
                </c:pt>
                <c:pt idx="5233">
                  <c:v>127304.458727273</c:v>
                </c:pt>
                <c:pt idx="5234">
                  <c:v>128012.169916667</c:v>
                </c:pt>
                <c:pt idx="5235">
                  <c:v>128518.31536363599</c:v>
                </c:pt>
                <c:pt idx="5236">
                  <c:v>129334.125333333</c:v>
                </c:pt>
                <c:pt idx="5237">
                  <c:v>128806.726090909</c:v>
                </c:pt>
                <c:pt idx="5238">
                  <c:v>128248.77475</c:v>
                </c:pt>
                <c:pt idx="5239">
                  <c:v>128564.566454545</c:v>
                </c:pt>
                <c:pt idx="5240">
                  <c:v>128227.197</c:v>
                </c:pt>
                <c:pt idx="5241">
                  <c:v>127440.96327272699</c:v>
                </c:pt>
                <c:pt idx="5242">
                  <c:v>125827.134666667</c:v>
                </c:pt>
                <c:pt idx="5243">
                  <c:v>125411.45708333301</c:v>
                </c:pt>
                <c:pt idx="5244">
                  <c:v>126060.67200000001</c:v>
                </c:pt>
                <c:pt idx="5245">
                  <c:v>126970.516333333</c:v>
                </c:pt>
                <c:pt idx="5246">
                  <c:v>127274.891454545</c:v>
                </c:pt>
                <c:pt idx="5247">
                  <c:v>128120.89741666699</c:v>
                </c:pt>
                <c:pt idx="5248">
                  <c:v>128975.860090909</c:v>
                </c:pt>
                <c:pt idx="5249">
                  <c:v>131184.29133333301</c:v>
                </c:pt>
                <c:pt idx="5250">
                  <c:v>132084.37881818201</c:v>
                </c:pt>
                <c:pt idx="5251">
                  <c:v>131811.62708333301</c:v>
                </c:pt>
                <c:pt idx="5252">
                  <c:v>131137.13218181799</c:v>
                </c:pt>
                <c:pt idx="5253">
                  <c:v>128602.911416667</c:v>
                </c:pt>
                <c:pt idx="5254">
                  <c:v>129478.035636364</c:v>
                </c:pt>
                <c:pt idx="5255">
                  <c:v>129836.680833333</c:v>
                </c:pt>
                <c:pt idx="5256">
                  <c:v>128191.48725000001</c:v>
                </c:pt>
                <c:pt idx="5257">
                  <c:v>127196.205909091</c:v>
                </c:pt>
                <c:pt idx="5258">
                  <c:v>128112.385833333</c:v>
                </c:pt>
                <c:pt idx="5259">
                  <c:v>128051.64136363599</c:v>
                </c:pt>
                <c:pt idx="5260">
                  <c:v>127288.95450000001</c:v>
                </c:pt>
                <c:pt idx="5261">
                  <c:v>126898.42272727301</c:v>
                </c:pt>
                <c:pt idx="5262">
                  <c:v>127143.70983333301</c:v>
                </c:pt>
                <c:pt idx="5263">
                  <c:v>126845.883</c:v>
                </c:pt>
                <c:pt idx="5264">
                  <c:v>125403.3705</c:v>
                </c:pt>
                <c:pt idx="5265">
                  <c:v>125184.105363636</c:v>
                </c:pt>
                <c:pt idx="5266">
                  <c:v>125374.323583333</c:v>
                </c:pt>
                <c:pt idx="5267">
                  <c:v>126608.590181818</c:v>
                </c:pt>
                <c:pt idx="5268">
                  <c:v>127285.4835</c:v>
                </c:pt>
                <c:pt idx="5269">
                  <c:v>128011.81299999999</c:v>
                </c:pt>
                <c:pt idx="5270">
                  <c:v>128235.160454545</c:v>
                </c:pt>
                <c:pt idx="5271">
                  <c:v>129124.47100000001</c:v>
                </c:pt>
                <c:pt idx="5272">
                  <c:v>129251.84236363599</c:v>
                </c:pt>
                <c:pt idx="5273">
                  <c:v>129349.57416666699</c:v>
                </c:pt>
                <c:pt idx="5274">
                  <c:v>128574.685181818</c:v>
                </c:pt>
                <c:pt idx="5275">
                  <c:v>127117.028583333</c:v>
                </c:pt>
                <c:pt idx="5276">
                  <c:v>126203.312454545</c:v>
                </c:pt>
                <c:pt idx="5277">
                  <c:v>126692.54025000001</c:v>
                </c:pt>
                <c:pt idx="5278">
                  <c:v>126948.32009090899</c:v>
                </c:pt>
                <c:pt idx="5279">
                  <c:v>126008.926333333</c:v>
                </c:pt>
                <c:pt idx="5280">
                  <c:v>126650.73290909101</c:v>
                </c:pt>
                <c:pt idx="5281">
                  <c:v>127074.206833333</c:v>
                </c:pt>
                <c:pt idx="5282">
                  <c:v>127060.36091666701</c:v>
                </c:pt>
                <c:pt idx="5283">
                  <c:v>126827.006272727</c:v>
                </c:pt>
                <c:pt idx="5284">
                  <c:v>127376.42058333301</c:v>
                </c:pt>
                <c:pt idx="5285">
                  <c:v>127330.349636364</c:v>
                </c:pt>
                <c:pt idx="5286">
                  <c:v>127358.126416667</c:v>
                </c:pt>
                <c:pt idx="5287">
                  <c:v>127007.20681818201</c:v>
                </c:pt>
                <c:pt idx="5288">
                  <c:v>127698.337166667</c:v>
                </c:pt>
                <c:pt idx="5289">
                  <c:v>128328.426545455</c:v>
                </c:pt>
                <c:pt idx="5290">
                  <c:v>128663.194166667</c:v>
                </c:pt>
                <c:pt idx="5291">
                  <c:v>129645.025909091</c:v>
                </c:pt>
                <c:pt idx="5292">
                  <c:v>129308.20466666701</c:v>
                </c:pt>
                <c:pt idx="5293">
                  <c:v>129002.03</c:v>
                </c:pt>
                <c:pt idx="5294">
                  <c:v>127297.1865</c:v>
                </c:pt>
                <c:pt idx="5295">
                  <c:v>127752.84574999999</c:v>
                </c:pt>
                <c:pt idx="5296">
                  <c:v>128815.833545455</c:v>
                </c:pt>
                <c:pt idx="5297">
                  <c:v>127020.102083333</c:v>
                </c:pt>
                <c:pt idx="5298">
                  <c:v>126567.729545455</c:v>
                </c:pt>
                <c:pt idx="5299">
                  <c:v>125902.98166666699</c:v>
                </c:pt>
                <c:pt idx="5300">
                  <c:v>126442.30827272699</c:v>
                </c:pt>
                <c:pt idx="5301">
                  <c:v>126852.88941666701</c:v>
                </c:pt>
                <c:pt idx="5302">
                  <c:v>126324.827545455</c:v>
                </c:pt>
                <c:pt idx="5303">
                  <c:v>125638.37433333301</c:v>
                </c:pt>
                <c:pt idx="5304">
                  <c:v>125445.75909090901</c:v>
                </c:pt>
                <c:pt idx="5305">
                  <c:v>125173.45450000001</c:v>
                </c:pt>
                <c:pt idx="5306">
                  <c:v>126617.01854545499</c:v>
                </c:pt>
                <c:pt idx="5307">
                  <c:v>125549.454083333</c:v>
                </c:pt>
                <c:pt idx="5308">
                  <c:v>125579.56375</c:v>
                </c:pt>
                <c:pt idx="5309">
                  <c:v>126373.261818182</c:v>
                </c:pt>
                <c:pt idx="5310">
                  <c:v>127580.855</c:v>
                </c:pt>
                <c:pt idx="5311">
                  <c:v>127442.666181818</c:v>
                </c:pt>
                <c:pt idx="5312">
                  <c:v>127057.89458333301</c:v>
                </c:pt>
                <c:pt idx="5313">
                  <c:v>127525.929</c:v>
                </c:pt>
                <c:pt idx="5314">
                  <c:v>128278.49774999999</c:v>
                </c:pt>
                <c:pt idx="5315">
                  <c:v>129424.760181818</c:v>
                </c:pt>
                <c:pt idx="5316">
                  <c:v>128923.707666667</c:v>
                </c:pt>
                <c:pt idx="5317">
                  <c:v>127921.381454545</c:v>
                </c:pt>
                <c:pt idx="5318">
                  <c:v>127561.387166667</c:v>
                </c:pt>
                <c:pt idx="5319">
                  <c:v>127686.469818182</c:v>
                </c:pt>
                <c:pt idx="5320">
                  <c:v>127553.276</c:v>
                </c:pt>
                <c:pt idx="5321">
                  <c:v>126148.546083333</c:v>
                </c:pt>
                <c:pt idx="5322">
                  <c:v>126170.71863636401</c:v>
                </c:pt>
                <c:pt idx="5323">
                  <c:v>125577.86858333299</c:v>
                </c:pt>
                <c:pt idx="5324">
                  <c:v>125492.488818182</c:v>
                </c:pt>
                <c:pt idx="5325">
                  <c:v>125268.130916667</c:v>
                </c:pt>
                <c:pt idx="5326">
                  <c:v>125747.24345454499</c:v>
                </c:pt>
                <c:pt idx="5327">
                  <c:v>126643.683666667</c:v>
                </c:pt>
                <c:pt idx="5328">
                  <c:v>125907.578454545</c:v>
                </c:pt>
                <c:pt idx="5329">
                  <c:v>126416.13933333301</c:v>
                </c:pt>
                <c:pt idx="5330">
                  <c:v>126399.376454545</c:v>
                </c:pt>
                <c:pt idx="5331">
                  <c:v>126968.86599999999</c:v>
                </c:pt>
                <c:pt idx="5332">
                  <c:v>126102.912454545</c:v>
                </c:pt>
                <c:pt idx="5333">
                  <c:v>124927.503916667</c:v>
                </c:pt>
                <c:pt idx="5334">
                  <c:v>124386.041</c:v>
                </c:pt>
                <c:pt idx="5335">
                  <c:v>125921.721363636</c:v>
                </c:pt>
                <c:pt idx="5336">
                  <c:v>127004.044583333</c:v>
                </c:pt>
                <c:pt idx="5337">
                  <c:v>124213.848636364</c:v>
                </c:pt>
                <c:pt idx="5338">
                  <c:v>123570.483666667</c:v>
                </c:pt>
                <c:pt idx="5339">
                  <c:v>126209.905818182</c:v>
                </c:pt>
                <c:pt idx="5340">
                  <c:v>127237.70375</c:v>
                </c:pt>
                <c:pt idx="5341">
                  <c:v>126491.431181818</c:v>
                </c:pt>
                <c:pt idx="5342">
                  <c:v>124410.12683333299</c:v>
                </c:pt>
                <c:pt idx="5343">
                  <c:v>125903.82163636399</c:v>
                </c:pt>
                <c:pt idx="5344">
                  <c:v>126409.03066666699</c:v>
                </c:pt>
                <c:pt idx="5345">
                  <c:v>126898.37227272701</c:v>
                </c:pt>
                <c:pt idx="5346">
                  <c:v>127676.55333333299</c:v>
                </c:pt>
                <c:pt idx="5347">
                  <c:v>126284.600333333</c:v>
                </c:pt>
                <c:pt idx="5348">
                  <c:v>127357.169090909</c:v>
                </c:pt>
                <c:pt idx="5349">
                  <c:v>127899.61616666699</c:v>
                </c:pt>
                <c:pt idx="5350">
                  <c:v>128288.048</c:v>
                </c:pt>
                <c:pt idx="5351">
                  <c:v>128503.930583333</c:v>
                </c:pt>
                <c:pt idx="5352">
                  <c:v>129347.717545455</c:v>
                </c:pt>
                <c:pt idx="5353">
                  <c:v>130961.07825000001</c:v>
                </c:pt>
                <c:pt idx="5354">
                  <c:v>131001.008909091</c:v>
                </c:pt>
                <c:pt idx="5355">
                  <c:v>131870.34091666699</c:v>
                </c:pt>
                <c:pt idx="5356">
                  <c:v>131173.227818182</c:v>
                </c:pt>
                <c:pt idx="5357">
                  <c:v>128563.462166667</c:v>
                </c:pt>
                <c:pt idx="5358">
                  <c:v>128958.405636364</c:v>
                </c:pt>
                <c:pt idx="5359">
                  <c:v>130571.730583333</c:v>
                </c:pt>
                <c:pt idx="5360">
                  <c:v>129399.481833333</c:v>
                </c:pt>
                <c:pt idx="5361">
                  <c:v>127939.887727273</c:v>
                </c:pt>
                <c:pt idx="5362">
                  <c:v>127797.56316666699</c:v>
                </c:pt>
                <c:pt idx="5363">
                  <c:v>128328.797454545</c:v>
                </c:pt>
                <c:pt idx="5364">
                  <c:v>129928.93375</c:v>
                </c:pt>
                <c:pt idx="5365">
                  <c:v>130137.791909091</c:v>
                </c:pt>
                <c:pt idx="5366">
                  <c:v>128979.643833333</c:v>
                </c:pt>
                <c:pt idx="5367">
                  <c:v>128085.454636364</c:v>
                </c:pt>
                <c:pt idx="5368">
                  <c:v>127953.30766666699</c:v>
                </c:pt>
                <c:pt idx="5369">
                  <c:v>127742.371272727</c:v>
                </c:pt>
                <c:pt idx="5370">
                  <c:v>126953.70316666699</c:v>
                </c:pt>
                <c:pt idx="5371">
                  <c:v>127409.736636364</c:v>
                </c:pt>
                <c:pt idx="5372">
                  <c:v>125971.864666667</c:v>
                </c:pt>
                <c:pt idx="5373">
                  <c:v>126397.22208333301</c:v>
                </c:pt>
                <c:pt idx="5374">
                  <c:v>127223.086363636</c:v>
                </c:pt>
                <c:pt idx="5375">
                  <c:v>126780.570916667</c:v>
                </c:pt>
                <c:pt idx="5376">
                  <c:v>128425.315818182</c:v>
                </c:pt>
                <c:pt idx="5377">
                  <c:v>129548.15700000001</c:v>
                </c:pt>
                <c:pt idx="5378">
                  <c:v>129382.732818182</c:v>
                </c:pt>
                <c:pt idx="5379">
                  <c:v>129272.753583333</c:v>
                </c:pt>
                <c:pt idx="5380">
                  <c:v>130053.755363636</c:v>
                </c:pt>
                <c:pt idx="5381">
                  <c:v>131039.548666667</c:v>
                </c:pt>
                <c:pt idx="5382">
                  <c:v>130680.88718181801</c:v>
                </c:pt>
                <c:pt idx="5383">
                  <c:v>129985.33516666701</c:v>
                </c:pt>
                <c:pt idx="5384">
                  <c:v>127970.923090909</c:v>
                </c:pt>
                <c:pt idx="5385">
                  <c:v>128188.008166667</c:v>
                </c:pt>
                <c:pt idx="5386">
                  <c:v>127651.4935</c:v>
                </c:pt>
                <c:pt idx="5387">
                  <c:v>127701.201090909</c:v>
                </c:pt>
                <c:pt idx="5388">
                  <c:v>126473.982</c:v>
                </c:pt>
                <c:pt idx="5389">
                  <c:v>125446.761363636</c:v>
                </c:pt>
                <c:pt idx="5390">
                  <c:v>127440.23450000001</c:v>
                </c:pt>
                <c:pt idx="5391">
                  <c:v>126339.125</c:v>
                </c:pt>
                <c:pt idx="5392">
                  <c:v>125712.61483333301</c:v>
                </c:pt>
                <c:pt idx="5393">
                  <c:v>125292.490636364</c:v>
                </c:pt>
                <c:pt idx="5394">
                  <c:v>125697.42125</c:v>
                </c:pt>
                <c:pt idx="5395">
                  <c:v>126939.536272727</c:v>
                </c:pt>
                <c:pt idx="5396">
                  <c:v>125541.249166667</c:v>
                </c:pt>
                <c:pt idx="5397">
                  <c:v>124781.76072727299</c:v>
                </c:pt>
                <c:pt idx="5398">
                  <c:v>124370.232166667</c:v>
                </c:pt>
                <c:pt idx="5399">
                  <c:v>124265.418083333</c:v>
                </c:pt>
                <c:pt idx="5400">
                  <c:v>124378.541636364</c:v>
                </c:pt>
                <c:pt idx="5401">
                  <c:v>123451.43225</c:v>
                </c:pt>
                <c:pt idx="5402">
                  <c:v>126184.784</c:v>
                </c:pt>
                <c:pt idx="5403">
                  <c:v>126248.501333333</c:v>
                </c:pt>
                <c:pt idx="5404">
                  <c:v>125778.111636364</c:v>
                </c:pt>
                <c:pt idx="5405">
                  <c:v>126623.19641666699</c:v>
                </c:pt>
                <c:pt idx="5406">
                  <c:v>125706.848272727</c:v>
                </c:pt>
                <c:pt idx="5407">
                  <c:v>125710.398416667</c:v>
                </c:pt>
                <c:pt idx="5408">
                  <c:v>126265.56672727301</c:v>
                </c:pt>
                <c:pt idx="5409">
                  <c:v>126440.225416667</c:v>
                </c:pt>
                <c:pt idx="5410">
                  <c:v>124467.707363636</c:v>
                </c:pt>
                <c:pt idx="5411">
                  <c:v>123330.073333333</c:v>
                </c:pt>
                <c:pt idx="5412">
                  <c:v>122841.581666667</c:v>
                </c:pt>
                <c:pt idx="5413">
                  <c:v>123472.855181818</c:v>
                </c:pt>
                <c:pt idx="5414">
                  <c:v>124095.987333333</c:v>
                </c:pt>
                <c:pt idx="5415">
                  <c:v>123526.92218181799</c:v>
                </c:pt>
                <c:pt idx="5416">
                  <c:v>125603.39125</c:v>
                </c:pt>
                <c:pt idx="5417">
                  <c:v>123386.672545455</c:v>
                </c:pt>
                <c:pt idx="5418">
                  <c:v>123158.08</c:v>
                </c:pt>
                <c:pt idx="5419">
                  <c:v>122487.01936363601</c:v>
                </c:pt>
                <c:pt idx="5420">
                  <c:v>123160.06125</c:v>
                </c:pt>
                <c:pt idx="5421">
                  <c:v>123366.555363636</c:v>
                </c:pt>
                <c:pt idx="5422">
                  <c:v>123226.13633333299</c:v>
                </c:pt>
                <c:pt idx="5423">
                  <c:v>121903.82799999999</c:v>
                </c:pt>
                <c:pt idx="5424">
                  <c:v>122893.68958333301</c:v>
                </c:pt>
                <c:pt idx="5425">
                  <c:v>124930.77625</c:v>
                </c:pt>
                <c:pt idx="5426">
                  <c:v>124453.446818182</c:v>
                </c:pt>
                <c:pt idx="5427">
                  <c:v>124615.693416667</c:v>
                </c:pt>
                <c:pt idx="5428">
                  <c:v>126115.319818182</c:v>
                </c:pt>
                <c:pt idx="5429">
                  <c:v>127231.408916667</c:v>
                </c:pt>
                <c:pt idx="5430">
                  <c:v>128103.151363636</c:v>
                </c:pt>
                <c:pt idx="5431">
                  <c:v>126055.346083333</c:v>
                </c:pt>
                <c:pt idx="5432">
                  <c:v>124688.579090909</c:v>
                </c:pt>
                <c:pt idx="5433">
                  <c:v>126860.65316666701</c:v>
                </c:pt>
                <c:pt idx="5434">
                  <c:v>127749.30336363601</c:v>
                </c:pt>
                <c:pt idx="5435">
                  <c:v>126752.28475000001</c:v>
                </c:pt>
                <c:pt idx="5436">
                  <c:v>126979.617727273</c:v>
                </c:pt>
                <c:pt idx="5437">
                  <c:v>127348.595083333</c:v>
                </c:pt>
                <c:pt idx="5438">
                  <c:v>128804.845</c:v>
                </c:pt>
                <c:pt idx="5439">
                  <c:v>127425.19954545501</c:v>
                </c:pt>
                <c:pt idx="5440">
                  <c:v>127797.8385</c:v>
                </c:pt>
                <c:pt idx="5441">
                  <c:v>129074.307727273</c:v>
                </c:pt>
                <c:pt idx="5442">
                  <c:v>127789.192666667</c:v>
                </c:pt>
                <c:pt idx="5443">
                  <c:v>127906.016727273</c:v>
                </c:pt>
                <c:pt idx="5444">
                  <c:v>129036.76258333299</c:v>
                </c:pt>
                <c:pt idx="5445">
                  <c:v>130155.50118181801</c:v>
                </c:pt>
                <c:pt idx="5446">
                  <c:v>131453.96558333299</c:v>
                </c:pt>
                <c:pt idx="5447">
                  <c:v>131746.953090909</c:v>
                </c:pt>
                <c:pt idx="5448">
                  <c:v>130978.5705</c:v>
                </c:pt>
                <c:pt idx="5449">
                  <c:v>129638.446181818</c:v>
                </c:pt>
                <c:pt idx="5450">
                  <c:v>130357.572333333</c:v>
                </c:pt>
                <c:pt idx="5451">
                  <c:v>130689.083083333</c:v>
                </c:pt>
                <c:pt idx="5452">
                  <c:v>130854.871090909</c:v>
                </c:pt>
                <c:pt idx="5453">
                  <c:v>131208.32933333301</c:v>
                </c:pt>
                <c:pt idx="5454">
                  <c:v>131280.94172727299</c:v>
                </c:pt>
                <c:pt idx="5455">
                  <c:v>131778.05466666701</c:v>
                </c:pt>
                <c:pt idx="5456">
                  <c:v>132358.15881818201</c:v>
                </c:pt>
                <c:pt idx="5457">
                  <c:v>131773.539166667</c:v>
                </c:pt>
                <c:pt idx="5458">
                  <c:v>131484.26372727301</c:v>
                </c:pt>
                <c:pt idx="5459">
                  <c:v>130893.249916667</c:v>
                </c:pt>
                <c:pt idx="5460">
                  <c:v>131757.85036363601</c:v>
                </c:pt>
                <c:pt idx="5461">
                  <c:v>131381.012333333</c:v>
                </c:pt>
                <c:pt idx="5462">
                  <c:v>130842.525454545</c:v>
                </c:pt>
                <c:pt idx="5463">
                  <c:v>130598.183083333</c:v>
                </c:pt>
                <c:pt idx="5464">
                  <c:v>129103.324833333</c:v>
                </c:pt>
                <c:pt idx="5465">
                  <c:v>128831.012727273</c:v>
                </c:pt>
                <c:pt idx="5466">
                  <c:v>128933.867</c:v>
                </c:pt>
                <c:pt idx="5467">
                  <c:v>128176.789545455</c:v>
                </c:pt>
                <c:pt idx="5468">
                  <c:v>127919.395916667</c:v>
                </c:pt>
                <c:pt idx="5469">
                  <c:v>128996.58109090901</c:v>
                </c:pt>
                <c:pt idx="5470">
                  <c:v>128400.94325</c:v>
                </c:pt>
                <c:pt idx="5471">
                  <c:v>128062.155909091</c:v>
                </c:pt>
                <c:pt idx="5472">
                  <c:v>128992.876333333</c:v>
                </c:pt>
                <c:pt idx="5473">
                  <c:v>131007.263272727</c:v>
                </c:pt>
                <c:pt idx="5474">
                  <c:v>131779.80091666701</c:v>
                </c:pt>
                <c:pt idx="5475">
                  <c:v>131773.271272727</c:v>
                </c:pt>
                <c:pt idx="5476">
                  <c:v>130541.496833333</c:v>
                </c:pt>
                <c:pt idx="5477">
                  <c:v>127033.275583333</c:v>
                </c:pt>
                <c:pt idx="5478">
                  <c:v>128842.076545455</c:v>
                </c:pt>
                <c:pt idx="5479">
                  <c:v>128444.646666667</c:v>
                </c:pt>
                <c:pt idx="5480">
                  <c:v>125578.88818181799</c:v>
                </c:pt>
                <c:pt idx="5481">
                  <c:v>124456.525666667</c:v>
                </c:pt>
                <c:pt idx="5482">
                  <c:v>124311.62</c:v>
                </c:pt>
                <c:pt idx="5483">
                  <c:v>123888.520416667</c:v>
                </c:pt>
                <c:pt idx="5484">
                  <c:v>124214.049090909</c:v>
                </c:pt>
                <c:pt idx="5485">
                  <c:v>124831.158916667</c:v>
                </c:pt>
                <c:pt idx="5486">
                  <c:v>125104.808636364</c:v>
                </c:pt>
                <c:pt idx="5487">
                  <c:v>124775.5615</c:v>
                </c:pt>
                <c:pt idx="5488">
                  <c:v>124358.86181818201</c:v>
                </c:pt>
                <c:pt idx="5489">
                  <c:v>124276.95958333299</c:v>
                </c:pt>
                <c:pt idx="5490">
                  <c:v>123147.879666667</c:v>
                </c:pt>
                <c:pt idx="5491">
                  <c:v>125889.495818182</c:v>
                </c:pt>
                <c:pt idx="5492">
                  <c:v>124883.0555</c:v>
                </c:pt>
                <c:pt idx="5493">
                  <c:v>123770.889090909</c:v>
                </c:pt>
                <c:pt idx="5494">
                  <c:v>124329.622666667</c:v>
                </c:pt>
                <c:pt idx="5495">
                  <c:v>125528.57554545499</c:v>
                </c:pt>
                <c:pt idx="5496">
                  <c:v>125541.268833333</c:v>
                </c:pt>
                <c:pt idx="5497">
                  <c:v>125559.20672727301</c:v>
                </c:pt>
                <c:pt idx="5498">
                  <c:v>125711.187666667</c:v>
                </c:pt>
                <c:pt idx="5499">
                  <c:v>124960.39209090899</c:v>
                </c:pt>
                <c:pt idx="5500">
                  <c:v>125488.543666667</c:v>
                </c:pt>
                <c:pt idx="5501">
                  <c:v>125864.11190909101</c:v>
                </c:pt>
                <c:pt idx="5502">
                  <c:v>126722.59050000001</c:v>
                </c:pt>
                <c:pt idx="5503">
                  <c:v>126899.276083333</c:v>
                </c:pt>
                <c:pt idx="5504">
                  <c:v>125593.112909091</c:v>
                </c:pt>
                <c:pt idx="5505">
                  <c:v>126488.211666667</c:v>
                </c:pt>
                <c:pt idx="5506">
                  <c:v>126953.03536363599</c:v>
                </c:pt>
                <c:pt idx="5507">
                  <c:v>126016.65300000001</c:v>
                </c:pt>
                <c:pt idx="5508">
                  <c:v>124744.80409090901</c:v>
                </c:pt>
                <c:pt idx="5509">
                  <c:v>125308.627666667</c:v>
                </c:pt>
                <c:pt idx="5510">
                  <c:v>124047.80972727299</c:v>
                </c:pt>
                <c:pt idx="5511">
                  <c:v>123141.64608333301</c:v>
                </c:pt>
                <c:pt idx="5512">
                  <c:v>122719.07781818201</c:v>
                </c:pt>
                <c:pt idx="5513">
                  <c:v>121386.32941666699</c:v>
                </c:pt>
                <c:pt idx="5514">
                  <c:v>121086.232454545</c:v>
                </c:pt>
                <c:pt idx="5515">
                  <c:v>121736.136833333</c:v>
                </c:pt>
                <c:pt idx="5516">
                  <c:v>122186.19758333301</c:v>
                </c:pt>
                <c:pt idx="5517">
                  <c:v>121294.26709090899</c:v>
                </c:pt>
                <c:pt idx="5518">
                  <c:v>122863.74941666699</c:v>
                </c:pt>
                <c:pt idx="5519">
                  <c:v>124131.94345454501</c:v>
                </c:pt>
                <c:pt idx="5520">
                  <c:v>123661.71233333299</c:v>
                </c:pt>
                <c:pt idx="5521">
                  <c:v>124100.409363636</c:v>
                </c:pt>
                <c:pt idx="5522">
                  <c:v>125547.86775</c:v>
                </c:pt>
                <c:pt idx="5523">
                  <c:v>123842.633</c:v>
                </c:pt>
                <c:pt idx="5524">
                  <c:v>123392.13800000001</c:v>
                </c:pt>
                <c:pt idx="5525">
                  <c:v>123731.50281818199</c:v>
                </c:pt>
                <c:pt idx="5526">
                  <c:v>122103.954833333</c:v>
                </c:pt>
                <c:pt idx="5527">
                  <c:v>122191.062454545</c:v>
                </c:pt>
                <c:pt idx="5528">
                  <c:v>122285.72183333299</c:v>
                </c:pt>
                <c:pt idx="5529">
                  <c:v>121683.45858333301</c:v>
                </c:pt>
                <c:pt idx="5530">
                  <c:v>121764.461090909</c:v>
                </c:pt>
                <c:pt idx="5531">
                  <c:v>122631.43441666701</c:v>
                </c:pt>
                <c:pt idx="5532">
                  <c:v>122791.404181818</c:v>
                </c:pt>
                <c:pt idx="5533">
                  <c:v>121851.693166667</c:v>
                </c:pt>
                <c:pt idx="5534">
                  <c:v>121742.033454545</c:v>
                </c:pt>
                <c:pt idx="5535">
                  <c:v>121830.950916667</c:v>
                </c:pt>
                <c:pt idx="5536">
                  <c:v>121028.242545455</c:v>
                </c:pt>
                <c:pt idx="5537">
                  <c:v>121476.79408333301</c:v>
                </c:pt>
                <c:pt idx="5538">
                  <c:v>122179.495454545</c:v>
                </c:pt>
                <c:pt idx="5539">
                  <c:v>121817.5</c:v>
                </c:pt>
                <c:pt idx="5540">
                  <c:v>121026.662727273</c:v>
                </c:pt>
                <c:pt idx="5541">
                  <c:v>121278.717333333</c:v>
                </c:pt>
                <c:pt idx="5542">
                  <c:v>121540.126333333</c:v>
                </c:pt>
                <c:pt idx="5543">
                  <c:v>121828.23299999999</c:v>
                </c:pt>
                <c:pt idx="5544">
                  <c:v>120109.53858333299</c:v>
                </c:pt>
                <c:pt idx="5545">
                  <c:v>119892.465272727</c:v>
                </c:pt>
                <c:pt idx="5546">
                  <c:v>120045.259083333</c:v>
                </c:pt>
                <c:pt idx="5547">
                  <c:v>120997.98618181801</c:v>
                </c:pt>
                <c:pt idx="5548">
                  <c:v>121161.05666666701</c:v>
                </c:pt>
                <c:pt idx="5549">
                  <c:v>120288.701818182</c:v>
                </c:pt>
                <c:pt idx="5550">
                  <c:v>122027.267083333</c:v>
                </c:pt>
                <c:pt idx="5551">
                  <c:v>124185.767909091</c:v>
                </c:pt>
                <c:pt idx="5552">
                  <c:v>123565.279916667</c:v>
                </c:pt>
                <c:pt idx="5553">
                  <c:v>124550.942818182</c:v>
                </c:pt>
                <c:pt idx="5554">
                  <c:v>125342.920166667</c:v>
                </c:pt>
                <c:pt idx="5555">
                  <c:v>124143.70974999999</c:v>
                </c:pt>
                <c:pt idx="5556">
                  <c:v>124031.69500000001</c:v>
                </c:pt>
                <c:pt idx="5557">
                  <c:v>124408.2405</c:v>
                </c:pt>
                <c:pt idx="5558">
                  <c:v>124245.27563636399</c:v>
                </c:pt>
                <c:pt idx="5559">
                  <c:v>123631.35675000001</c:v>
                </c:pt>
                <c:pt idx="5560">
                  <c:v>123677.958</c:v>
                </c:pt>
                <c:pt idx="5561">
                  <c:v>124051.76966666699</c:v>
                </c:pt>
                <c:pt idx="5562">
                  <c:v>124103.238636364</c:v>
                </c:pt>
                <c:pt idx="5563">
                  <c:v>123162.886166667</c:v>
                </c:pt>
                <c:pt idx="5564">
                  <c:v>123764.76781818199</c:v>
                </c:pt>
                <c:pt idx="5565">
                  <c:v>123090.52825</c:v>
                </c:pt>
                <c:pt idx="5566">
                  <c:v>121780.851</c:v>
                </c:pt>
                <c:pt idx="5567">
                  <c:v>121466.90325</c:v>
                </c:pt>
                <c:pt idx="5568">
                  <c:v>121365.180916667</c:v>
                </c:pt>
                <c:pt idx="5569">
                  <c:v>120819.172363636</c:v>
                </c:pt>
                <c:pt idx="5570">
                  <c:v>119920.35266666699</c:v>
                </c:pt>
                <c:pt idx="5571">
                  <c:v>119460.71799999999</c:v>
                </c:pt>
                <c:pt idx="5572">
                  <c:v>121517.92458333301</c:v>
                </c:pt>
                <c:pt idx="5573">
                  <c:v>120501.795909091</c:v>
                </c:pt>
                <c:pt idx="5574">
                  <c:v>118635.57783333299</c:v>
                </c:pt>
                <c:pt idx="5575">
                  <c:v>119839.23299999999</c:v>
                </c:pt>
                <c:pt idx="5576">
                  <c:v>118668.192833333</c:v>
                </c:pt>
                <c:pt idx="5577">
                  <c:v>119287.295363636</c:v>
                </c:pt>
                <c:pt idx="5578">
                  <c:v>119703.69666666701</c:v>
                </c:pt>
                <c:pt idx="5579">
                  <c:v>118530.99163636399</c:v>
                </c:pt>
                <c:pt idx="5580">
                  <c:v>118519.52483333299</c:v>
                </c:pt>
                <c:pt idx="5581">
                  <c:v>117850.02875</c:v>
                </c:pt>
                <c:pt idx="5582">
                  <c:v>117435.931181818</c:v>
                </c:pt>
                <c:pt idx="5583">
                  <c:v>118942.0655</c:v>
                </c:pt>
                <c:pt idx="5584">
                  <c:v>119285.367272727</c:v>
                </c:pt>
                <c:pt idx="5585">
                  <c:v>118298.63475</c:v>
                </c:pt>
                <c:pt idx="5586">
                  <c:v>117379.330909091</c:v>
                </c:pt>
                <c:pt idx="5587">
                  <c:v>117560.548833333</c:v>
                </c:pt>
                <c:pt idx="5588">
                  <c:v>117555.469454545</c:v>
                </c:pt>
                <c:pt idx="5589">
                  <c:v>118220.89733333301</c:v>
                </c:pt>
                <c:pt idx="5590">
                  <c:v>120142.53218181799</c:v>
                </c:pt>
                <c:pt idx="5591">
                  <c:v>118764.47091666701</c:v>
                </c:pt>
                <c:pt idx="5592">
                  <c:v>119513.71809090899</c:v>
                </c:pt>
                <c:pt idx="5593">
                  <c:v>120291.501083333</c:v>
                </c:pt>
                <c:pt idx="5594">
                  <c:v>120774.87283333299</c:v>
                </c:pt>
                <c:pt idx="5595">
                  <c:v>120627.865545455</c:v>
                </c:pt>
                <c:pt idx="5596">
                  <c:v>120306.473166667</c:v>
                </c:pt>
                <c:pt idx="5597">
                  <c:v>120353.801363636</c:v>
                </c:pt>
                <c:pt idx="5598">
                  <c:v>121578.41725</c:v>
                </c:pt>
                <c:pt idx="5599">
                  <c:v>121787.63963636399</c:v>
                </c:pt>
                <c:pt idx="5600">
                  <c:v>119383.12375</c:v>
                </c:pt>
                <c:pt idx="5601">
                  <c:v>120443.16963636399</c:v>
                </c:pt>
                <c:pt idx="5602">
                  <c:v>122386.209666667</c:v>
                </c:pt>
                <c:pt idx="5603">
                  <c:v>121307.80963636401</c:v>
                </c:pt>
                <c:pt idx="5604">
                  <c:v>120085.276166667</c:v>
                </c:pt>
                <c:pt idx="5605">
                  <c:v>119905.820363636</c:v>
                </c:pt>
                <c:pt idx="5606">
                  <c:v>119482.477</c:v>
                </c:pt>
                <c:pt idx="5607">
                  <c:v>118766.404833333</c:v>
                </c:pt>
                <c:pt idx="5608">
                  <c:v>120550.259363636</c:v>
                </c:pt>
                <c:pt idx="5609">
                  <c:v>122962.781416667</c:v>
                </c:pt>
                <c:pt idx="5610">
                  <c:v>121521.590909091</c:v>
                </c:pt>
                <c:pt idx="5611">
                  <c:v>120999.190333333</c:v>
                </c:pt>
                <c:pt idx="5612">
                  <c:v>122166.500090909</c:v>
                </c:pt>
                <c:pt idx="5613">
                  <c:v>123607.96291666701</c:v>
                </c:pt>
                <c:pt idx="5614">
                  <c:v>123036.248545455</c:v>
                </c:pt>
                <c:pt idx="5615">
                  <c:v>121652.24249999999</c:v>
                </c:pt>
                <c:pt idx="5616">
                  <c:v>121025.25354545499</c:v>
                </c:pt>
                <c:pt idx="5617">
                  <c:v>121542.388583333</c:v>
                </c:pt>
                <c:pt idx="5618">
                  <c:v>123124.995727273</c:v>
                </c:pt>
                <c:pt idx="5619">
                  <c:v>122158.95675</c:v>
                </c:pt>
                <c:pt idx="5620">
                  <c:v>123049.597833333</c:v>
                </c:pt>
                <c:pt idx="5621">
                  <c:v>123174.21954545499</c:v>
                </c:pt>
                <c:pt idx="5622">
                  <c:v>123151.13816666701</c:v>
                </c:pt>
                <c:pt idx="5623">
                  <c:v>123644.74863636401</c:v>
                </c:pt>
                <c:pt idx="5624">
                  <c:v>123413.37833333301</c:v>
                </c:pt>
                <c:pt idx="5625">
                  <c:v>123243.500272727</c:v>
                </c:pt>
                <c:pt idx="5626">
                  <c:v>124256.778916667</c:v>
                </c:pt>
                <c:pt idx="5627">
                  <c:v>124258.348090909</c:v>
                </c:pt>
                <c:pt idx="5628">
                  <c:v>123707.03975</c:v>
                </c:pt>
                <c:pt idx="5629">
                  <c:v>123316.877181818</c:v>
                </c:pt>
                <c:pt idx="5630">
                  <c:v>122685.04700000001</c:v>
                </c:pt>
                <c:pt idx="5631">
                  <c:v>122406.018636364</c:v>
                </c:pt>
                <c:pt idx="5632">
                  <c:v>122811.8685</c:v>
                </c:pt>
                <c:pt idx="5633">
                  <c:v>123459.77075</c:v>
                </c:pt>
                <c:pt idx="5634">
                  <c:v>122200.011181818</c:v>
                </c:pt>
                <c:pt idx="5635">
                  <c:v>121421.15558333301</c:v>
                </c:pt>
                <c:pt idx="5636">
                  <c:v>121350.39990909099</c:v>
                </c:pt>
                <c:pt idx="5637">
                  <c:v>121635.5235</c:v>
                </c:pt>
                <c:pt idx="5638">
                  <c:v>122916.07790909099</c:v>
                </c:pt>
                <c:pt idx="5639">
                  <c:v>123732.2095</c:v>
                </c:pt>
                <c:pt idx="5640">
                  <c:v>121098.277</c:v>
                </c:pt>
                <c:pt idx="5641">
                  <c:v>120345.75208333301</c:v>
                </c:pt>
                <c:pt idx="5642">
                  <c:v>121715.05736363601</c:v>
                </c:pt>
                <c:pt idx="5643">
                  <c:v>120920.211166667</c:v>
                </c:pt>
                <c:pt idx="5644">
                  <c:v>120567.889</c:v>
                </c:pt>
                <c:pt idx="5645">
                  <c:v>119654.312583333</c:v>
                </c:pt>
                <c:pt idx="5646">
                  <c:v>119702.69208333299</c:v>
                </c:pt>
                <c:pt idx="5647">
                  <c:v>121761.052181818</c:v>
                </c:pt>
                <c:pt idx="5648">
                  <c:v>121840.37833333301</c:v>
                </c:pt>
                <c:pt idx="5649">
                  <c:v>120847.169181818</c:v>
                </c:pt>
                <c:pt idx="5650">
                  <c:v>120729.032666667</c:v>
                </c:pt>
                <c:pt idx="5651">
                  <c:v>121763.245</c:v>
                </c:pt>
                <c:pt idx="5652">
                  <c:v>122754.23316666701</c:v>
                </c:pt>
                <c:pt idx="5653">
                  <c:v>120808.656818182</c:v>
                </c:pt>
                <c:pt idx="5654">
                  <c:v>120118.316583333</c:v>
                </c:pt>
                <c:pt idx="5655">
                  <c:v>121992.103545455</c:v>
                </c:pt>
                <c:pt idx="5656">
                  <c:v>122987.15175</c:v>
                </c:pt>
                <c:pt idx="5657">
                  <c:v>121932.049272727</c:v>
                </c:pt>
                <c:pt idx="5658">
                  <c:v>122183.49266666701</c:v>
                </c:pt>
                <c:pt idx="5659">
                  <c:v>122787.842666667</c:v>
                </c:pt>
                <c:pt idx="5660">
                  <c:v>121581.112181818</c:v>
                </c:pt>
                <c:pt idx="5661">
                  <c:v>120874.695666667</c:v>
                </c:pt>
                <c:pt idx="5662">
                  <c:v>122584.171181818</c:v>
                </c:pt>
                <c:pt idx="5663">
                  <c:v>121324.28775</c:v>
                </c:pt>
                <c:pt idx="5664">
                  <c:v>119803.10081818201</c:v>
                </c:pt>
                <c:pt idx="5665">
                  <c:v>121359.509666667</c:v>
                </c:pt>
                <c:pt idx="5666">
                  <c:v>122125.388363636</c:v>
                </c:pt>
                <c:pt idx="5667">
                  <c:v>120471.747416667</c:v>
                </c:pt>
                <c:pt idx="5668">
                  <c:v>120691.837545455</c:v>
                </c:pt>
                <c:pt idx="5669">
                  <c:v>121168.008666667</c:v>
                </c:pt>
                <c:pt idx="5670">
                  <c:v>122089.026636364</c:v>
                </c:pt>
                <c:pt idx="5671">
                  <c:v>120535.955333333</c:v>
                </c:pt>
                <c:pt idx="5672">
                  <c:v>119736.742083333</c:v>
                </c:pt>
                <c:pt idx="5673">
                  <c:v>119658.048272727</c:v>
                </c:pt>
                <c:pt idx="5674">
                  <c:v>122461.059333333</c:v>
                </c:pt>
                <c:pt idx="5675">
                  <c:v>123136.81600000001</c:v>
                </c:pt>
                <c:pt idx="5676">
                  <c:v>122378.90175</c:v>
                </c:pt>
                <c:pt idx="5677">
                  <c:v>122755.757454545</c:v>
                </c:pt>
                <c:pt idx="5678">
                  <c:v>122435.509083333</c:v>
                </c:pt>
                <c:pt idx="5679">
                  <c:v>122426.674272727</c:v>
                </c:pt>
                <c:pt idx="5680">
                  <c:v>121923.22</c:v>
                </c:pt>
                <c:pt idx="5681">
                  <c:v>121467.297545455</c:v>
                </c:pt>
                <c:pt idx="5682">
                  <c:v>121177.15691666699</c:v>
                </c:pt>
                <c:pt idx="5683">
                  <c:v>120649.73763636401</c:v>
                </c:pt>
                <c:pt idx="5684">
                  <c:v>118308.25350000001</c:v>
                </c:pt>
                <c:pt idx="5685">
                  <c:v>119065.665916667</c:v>
                </c:pt>
                <c:pt idx="5686">
                  <c:v>121660.339181818</c:v>
                </c:pt>
                <c:pt idx="5687">
                  <c:v>120800.81158333299</c:v>
                </c:pt>
                <c:pt idx="5688">
                  <c:v>120815.90772727301</c:v>
                </c:pt>
                <c:pt idx="5689">
                  <c:v>121285.356166667</c:v>
                </c:pt>
                <c:pt idx="5690">
                  <c:v>122385.881909091</c:v>
                </c:pt>
                <c:pt idx="5691">
                  <c:v>123814.18383333299</c:v>
                </c:pt>
                <c:pt idx="5692">
                  <c:v>122590.856636364</c:v>
                </c:pt>
                <c:pt idx="5693">
                  <c:v>119725.727083333</c:v>
                </c:pt>
                <c:pt idx="5694">
                  <c:v>120964.62699999999</c:v>
                </c:pt>
                <c:pt idx="5695">
                  <c:v>119331.09699999999</c:v>
                </c:pt>
                <c:pt idx="5696">
                  <c:v>119194.015727273</c:v>
                </c:pt>
                <c:pt idx="5697">
                  <c:v>120222.04825000001</c:v>
                </c:pt>
                <c:pt idx="5698">
                  <c:v>119552.91541666701</c:v>
                </c:pt>
                <c:pt idx="5699">
                  <c:v>119246.518727273</c:v>
                </c:pt>
                <c:pt idx="5700">
                  <c:v>121862.424</c:v>
                </c:pt>
                <c:pt idx="5701">
                  <c:v>122079.15627272701</c:v>
                </c:pt>
                <c:pt idx="5702">
                  <c:v>121926.55916666699</c:v>
                </c:pt>
                <c:pt idx="5703">
                  <c:v>122127.185454545</c:v>
                </c:pt>
                <c:pt idx="5704">
                  <c:v>122027.847666667</c:v>
                </c:pt>
                <c:pt idx="5705">
                  <c:v>121051.591636364</c:v>
                </c:pt>
                <c:pt idx="5706">
                  <c:v>123105.634083333</c:v>
                </c:pt>
                <c:pt idx="5707">
                  <c:v>123532.729454545</c:v>
                </c:pt>
                <c:pt idx="5708">
                  <c:v>123031.57691666701</c:v>
                </c:pt>
                <c:pt idx="5709">
                  <c:v>123197.27554545501</c:v>
                </c:pt>
                <c:pt idx="5710">
                  <c:v>123307.264833333</c:v>
                </c:pt>
                <c:pt idx="5711">
                  <c:v>123339.65</c:v>
                </c:pt>
                <c:pt idx="5712">
                  <c:v>123414.730909091</c:v>
                </c:pt>
                <c:pt idx="5713">
                  <c:v>124287.63400000001</c:v>
                </c:pt>
                <c:pt idx="5714">
                  <c:v>123249.992818182</c:v>
                </c:pt>
                <c:pt idx="5715">
                  <c:v>122513.92616666701</c:v>
                </c:pt>
                <c:pt idx="5716">
                  <c:v>124014.383</c:v>
                </c:pt>
                <c:pt idx="5717">
                  <c:v>124653.957833333</c:v>
                </c:pt>
                <c:pt idx="5718">
                  <c:v>125198.264363636</c:v>
                </c:pt>
                <c:pt idx="5719">
                  <c:v>122851.789583333</c:v>
                </c:pt>
                <c:pt idx="5720">
                  <c:v>122297.50354545499</c:v>
                </c:pt>
                <c:pt idx="5721">
                  <c:v>123254.18550000001</c:v>
                </c:pt>
                <c:pt idx="5722">
                  <c:v>122188.97581818201</c:v>
                </c:pt>
                <c:pt idx="5723">
                  <c:v>120699.674166667</c:v>
                </c:pt>
                <c:pt idx="5724">
                  <c:v>120578.785416667</c:v>
                </c:pt>
                <c:pt idx="5725">
                  <c:v>120541.884545455</c:v>
                </c:pt>
                <c:pt idx="5726">
                  <c:v>120459.305416667</c:v>
                </c:pt>
                <c:pt idx="5727">
                  <c:v>120314.785454545</c:v>
                </c:pt>
                <c:pt idx="5728">
                  <c:v>119002.265</c:v>
                </c:pt>
                <c:pt idx="5729">
                  <c:v>119628.91163636401</c:v>
                </c:pt>
                <c:pt idx="5730">
                  <c:v>118836.423833333</c:v>
                </c:pt>
                <c:pt idx="5731">
                  <c:v>117858.185636364</c:v>
                </c:pt>
                <c:pt idx="5732">
                  <c:v>118212.544333333</c:v>
                </c:pt>
                <c:pt idx="5733">
                  <c:v>118253.41563636401</c:v>
                </c:pt>
                <c:pt idx="5734">
                  <c:v>118715.64458333301</c:v>
                </c:pt>
                <c:pt idx="5735">
                  <c:v>119522.464272727</c:v>
                </c:pt>
                <c:pt idx="5736">
                  <c:v>120558.95283333299</c:v>
                </c:pt>
                <c:pt idx="5737">
                  <c:v>121956.22100000001</c:v>
                </c:pt>
                <c:pt idx="5738">
                  <c:v>121645.843181818</c:v>
                </c:pt>
                <c:pt idx="5739">
                  <c:v>119665.131833333</c:v>
                </c:pt>
                <c:pt idx="5740">
                  <c:v>120842.00190909101</c:v>
                </c:pt>
                <c:pt idx="5741">
                  <c:v>121126.70558333299</c:v>
                </c:pt>
                <c:pt idx="5742">
                  <c:v>118944.963818182</c:v>
                </c:pt>
                <c:pt idx="5743">
                  <c:v>119675.16250000001</c:v>
                </c:pt>
                <c:pt idx="5744">
                  <c:v>120226.820454545</c:v>
                </c:pt>
                <c:pt idx="5745">
                  <c:v>120258.21649999999</c:v>
                </c:pt>
                <c:pt idx="5746">
                  <c:v>121045.760090909</c:v>
                </c:pt>
                <c:pt idx="5747">
                  <c:v>120201.81066666701</c:v>
                </c:pt>
                <c:pt idx="5748">
                  <c:v>120728.589545455</c:v>
                </c:pt>
                <c:pt idx="5749">
                  <c:v>120746.899333333</c:v>
                </c:pt>
                <c:pt idx="5750">
                  <c:v>120423.395166667</c:v>
                </c:pt>
                <c:pt idx="5751">
                  <c:v>119272.52345454499</c:v>
                </c:pt>
                <c:pt idx="5752">
                  <c:v>119844.85825</c:v>
                </c:pt>
                <c:pt idx="5753">
                  <c:v>120641.353090909</c:v>
                </c:pt>
                <c:pt idx="5754">
                  <c:v>122247.86616666699</c:v>
                </c:pt>
                <c:pt idx="5755">
                  <c:v>122863.741090909</c:v>
                </c:pt>
                <c:pt idx="5756">
                  <c:v>122932.48450000001</c:v>
                </c:pt>
                <c:pt idx="5757">
                  <c:v>121526.75181818201</c:v>
                </c:pt>
                <c:pt idx="5758">
                  <c:v>122865.28125</c:v>
                </c:pt>
                <c:pt idx="5759">
                  <c:v>123716.219181818</c:v>
                </c:pt>
                <c:pt idx="5760">
                  <c:v>124463.319583333</c:v>
                </c:pt>
                <c:pt idx="5761">
                  <c:v>124113.568909091</c:v>
                </c:pt>
                <c:pt idx="5762">
                  <c:v>123752.913416667</c:v>
                </c:pt>
                <c:pt idx="5763">
                  <c:v>123343.685833333</c:v>
                </c:pt>
                <c:pt idx="5764">
                  <c:v>122939.962636364</c:v>
                </c:pt>
                <c:pt idx="5765">
                  <c:v>122426.837416667</c:v>
                </c:pt>
                <c:pt idx="5766">
                  <c:v>121386.16254545499</c:v>
                </c:pt>
                <c:pt idx="5767">
                  <c:v>122297.978333333</c:v>
                </c:pt>
                <c:pt idx="5768">
                  <c:v>120846.187454545</c:v>
                </c:pt>
                <c:pt idx="5769">
                  <c:v>121037.206333333</c:v>
                </c:pt>
                <c:pt idx="5770">
                  <c:v>121098.192454545</c:v>
                </c:pt>
                <c:pt idx="5771">
                  <c:v>121377.44275</c:v>
                </c:pt>
                <c:pt idx="5772">
                  <c:v>122125.39127272701</c:v>
                </c:pt>
                <c:pt idx="5773">
                  <c:v>122524.142833333</c:v>
                </c:pt>
                <c:pt idx="5774">
                  <c:v>122654.69809090901</c:v>
                </c:pt>
                <c:pt idx="5775">
                  <c:v>121402.312583333</c:v>
                </c:pt>
                <c:pt idx="5776">
                  <c:v>123832.4105</c:v>
                </c:pt>
                <c:pt idx="5777">
                  <c:v>123700.244363636</c:v>
                </c:pt>
                <c:pt idx="5778">
                  <c:v>122429.469083333</c:v>
                </c:pt>
                <c:pt idx="5779">
                  <c:v>123856.453181818</c:v>
                </c:pt>
                <c:pt idx="5780">
                  <c:v>125028.88941666701</c:v>
                </c:pt>
                <c:pt idx="5781">
                  <c:v>125279.208181818</c:v>
                </c:pt>
                <c:pt idx="5782">
                  <c:v>125048.184916667</c:v>
                </c:pt>
                <c:pt idx="5783">
                  <c:v>124925.639181818</c:v>
                </c:pt>
                <c:pt idx="5784">
                  <c:v>124536.825166667</c:v>
                </c:pt>
                <c:pt idx="5785">
                  <c:v>123104.596545455</c:v>
                </c:pt>
                <c:pt idx="5786">
                  <c:v>122844.61500000001</c:v>
                </c:pt>
                <c:pt idx="5787">
                  <c:v>122408.231</c:v>
                </c:pt>
                <c:pt idx="5788">
                  <c:v>123138.72241666701</c:v>
                </c:pt>
                <c:pt idx="5789">
                  <c:v>122007.860333333</c:v>
                </c:pt>
                <c:pt idx="5790">
                  <c:v>122724.90700000001</c:v>
                </c:pt>
                <c:pt idx="5791">
                  <c:v>122639.25625000001</c:v>
                </c:pt>
                <c:pt idx="5792">
                  <c:v>121148.105</c:v>
                </c:pt>
                <c:pt idx="5793">
                  <c:v>121568.24825</c:v>
                </c:pt>
                <c:pt idx="5794">
                  <c:v>123495.31536363599</c:v>
                </c:pt>
                <c:pt idx="5795">
                  <c:v>123003.741833333</c:v>
                </c:pt>
                <c:pt idx="5796">
                  <c:v>121929.22100000001</c:v>
                </c:pt>
                <c:pt idx="5797">
                  <c:v>121930.562583333</c:v>
                </c:pt>
                <c:pt idx="5798">
                  <c:v>120830.767363636</c:v>
                </c:pt>
                <c:pt idx="5799">
                  <c:v>120936.697416667</c:v>
                </c:pt>
                <c:pt idx="5800">
                  <c:v>120750.885090909</c:v>
                </c:pt>
                <c:pt idx="5801">
                  <c:v>121971.296</c:v>
                </c:pt>
                <c:pt idx="5802">
                  <c:v>120874.319</c:v>
                </c:pt>
                <c:pt idx="5803">
                  <c:v>119463.871090909</c:v>
                </c:pt>
                <c:pt idx="5804">
                  <c:v>120571.852833333</c:v>
                </c:pt>
                <c:pt idx="5805">
                  <c:v>122203.31681818199</c:v>
                </c:pt>
                <c:pt idx="5806">
                  <c:v>121755.67425</c:v>
                </c:pt>
                <c:pt idx="5807">
                  <c:v>121188.810272727</c:v>
                </c:pt>
                <c:pt idx="5808">
                  <c:v>121304.362833333</c:v>
                </c:pt>
                <c:pt idx="5809">
                  <c:v>120555.679</c:v>
                </c:pt>
                <c:pt idx="5810">
                  <c:v>120232.70375</c:v>
                </c:pt>
                <c:pt idx="5811">
                  <c:v>121448.896181818</c:v>
                </c:pt>
                <c:pt idx="5812">
                  <c:v>121652.15166666701</c:v>
                </c:pt>
                <c:pt idx="5813">
                  <c:v>120411.125272727</c:v>
                </c:pt>
                <c:pt idx="5814">
                  <c:v>120378.95958333299</c:v>
                </c:pt>
                <c:pt idx="5815">
                  <c:v>120163.09833333299</c:v>
                </c:pt>
                <c:pt idx="5816">
                  <c:v>119811.373454545</c:v>
                </c:pt>
                <c:pt idx="5817">
                  <c:v>118646.09375</c:v>
                </c:pt>
                <c:pt idx="5818">
                  <c:v>118212.755636364</c:v>
                </c:pt>
                <c:pt idx="5819">
                  <c:v>117728.35025</c:v>
                </c:pt>
                <c:pt idx="5820">
                  <c:v>117675.595909091</c:v>
                </c:pt>
                <c:pt idx="5821">
                  <c:v>117010.946833333</c:v>
                </c:pt>
                <c:pt idx="5822">
                  <c:v>117043.950363636</c:v>
                </c:pt>
                <c:pt idx="5823">
                  <c:v>116633.808083333</c:v>
                </c:pt>
                <c:pt idx="5824">
                  <c:v>116359.095727273</c:v>
                </c:pt>
                <c:pt idx="5825">
                  <c:v>117790.121</c:v>
                </c:pt>
                <c:pt idx="5826">
                  <c:v>118758.766454545</c:v>
                </c:pt>
                <c:pt idx="5827">
                  <c:v>117454.059333333</c:v>
                </c:pt>
                <c:pt idx="5828">
                  <c:v>118504.34375</c:v>
                </c:pt>
                <c:pt idx="5829">
                  <c:v>119525.32645454499</c:v>
                </c:pt>
                <c:pt idx="5830">
                  <c:v>119978.695583333</c:v>
                </c:pt>
                <c:pt idx="5831">
                  <c:v>120609.802363636</c:v>
                </c:pt>
                <c:pt idx="5832">
                  <c:v>121215.673833333</c:v>
                </c:pt>
                <c:pt idx="5833">
                  <c:v>121571.083909091</c:v>
                </c:pt>
                <c:pt idx="5834">
                  <c:v>119634.79008333301</c:v>
                </c:pt>
                <c:pt idx="5835">
                  <c:v>121563.31681818199</c:v>
                </c:pt>
                <c:pt idx="5836">
                  <c:v>121871.84450000001</c:v>
                </c:pt>
                <c:pt idx="5837">
                  <c:v>120669.83518181799</c:v>
                </c:pt>
                <c:pt idx="5838">
                  <c:v>120698.689416667</c:v>
                </c:pt>
                <c:pt idx="5839">
                  <c:v>120919.424272727</c:v>
                </c:pt>
                <c:pt idx="5840">
                  <c:v>120346.50425</c:v>
                </c:pt>
                <c:pt idx="5841">
                  <c:v>119364.528583333</c:v>
                </c:pt>
                <c:pt idx="5842">
                  <c:v>118560.86109090901</c:v>
                </c:pt>
                <c:pt idx="5843">
                  <c:v>120638.89066666699</c:v>
                </c:pt>
                <c:pt idx="5844">
                  <c:v>122113.848363636</c:v>
                </c:pt>
                <c:pt idx="5845">
                  <c:v>120116.72083333301</c:v>
                </c:pt>
                <c:pt idx="5846">
                  <c:v>119932.38645454501</c:v>
                </c:pt>
                <c:pt idx="5847">
                  <c:v>121037.83925</c:v>
                </c:pt>
                <c:pt idx="5848">
                  <c:v>122526.831636364</c:v>
                </c:pt>
                <c:pt idx="5849">
                  <c:v>122023.40824999999</c:v>
                </c:pt>
                <c:pt idx="5850">
                  <c:v>120650.116363636</c:v>
                </c:pt>
                <c:pt idx="5851">
                  <c:v>120698.186166667</c:v>
                </c:pt>
                <c:pt idx="5852">
                  <c:v>120399.808363636</c:v>
                </c:pt>
                <c:pt idx="5853">
                  <c:v>120413.372083333</c:v>
                </c:pt>
                <c:pt idx="5854">
                  <c:v>120828.37558333301</c:v>
                </c:pt>
                <c:pt idx="5855">
                  <c:v>120489.89354545499</c:v>
                </c:pt>
                <c:pt idx="5856">
                  <c:v>119961.5845</c:v>
                </c:pt>
                <c:pt idx="5857">
                  <c:v>120699.73854545499</c:v>
                </c:pt>
                <c:pt idx="5858">
                  <c:v>120379.300083333</c:v>
                </c:pt>
                <c:pt idx="5859">
                  <c:v>121870.504818182</c:v>
                </c:pt>
                <c:pt idx="5860">
                  <c:v>121699.862833333</c:v>
                </c:pt>
                <c:pt idx="5861">
                  <c:v>121975.38481818201</c:v>
                </c:pt>
                <c:pt idx="5862">
                  <c:v>122117.79025000001</c:v>
                </c:pt>
                <c:pt idx="5863">
                  <c:v>122173.686545455</c:v>
                </c:pt>
                <c:pt idx="5864">
                  <c:v>121910.25350000001</c:v>
                </c:pt>
                <c:pt idx="5865">
                  <c:v>121317.08109090901</c:v>
                </c:pt>
                <c:pt idx="5866">
                  <c:v>120861.0485</c:v>
                </c:pt>
                <c:pt idx="5867">
                  <c:v>121544.466333333</c:v>
                </c:pt>
                <c:pt idx="5868">
                  <c:v>121746.292727273</c:v>
                </c:pt>
                <c:pt idx="5869">
                  <c:v>120928.82225</c:v>
                </c:pt>
                <c:pt idx="5870">
                  <c:v>122142.483363636</c:v>
                </c:pt>
                <c:pt idx="5871">
                  <c:v>122249.62041666701</c:v>
                </c:pt>
                <c:pt idx="5872">
                  <c:v>121804.114727273</c:v>
                </c:pt>
                <c:pt idx="5873">
                  <c:v>122725.837416667</c:v>
                </c:pt>
                <c:pt idx="5874">
                  <c:v>123045.222454545</c:v>
                </c:pt>
                <c:pt idx="5875">
                  <c:v>122614.09033333301</c:v>
                </c:pt>
                <c:pt idx="5876">
                  <c:v>123982.674727273</c:v>
                </c:pt>
                <c:pt idx="5877">
                  <c:v>123268.352166667</c:v>
                </c:pt>
                <c:pt idx="5878">
                  <c:v>122639.27490909099</c:v>
                </c:pt>
                <c:pt idx="5879">
                  <c:v>123101.142666667</c:v>
                </c:pt>
                <c:pt idx="5880">
                  <c:v>123390.257833333</c:v>
                </c:pt>
                <c:pt idx="5881">
                  <c:v>123708.811</c:v>
                </c:pt>
                <c:pt idx="5882">
                  <c:v>123614.395583333</c:v>
                </c:pt>
                <c:pt idx="5883">
                  <c:v>124377.206636364</c:v>
                </c:pt>
                <c:pt idx="5884">
                  <c:v>123998.48441666699</c:v>
                </c:pt>
                <c:pt idx="5885">
                  <c:v>122517.965727273</c:v>
                </c:pt>
                <c:pt idx="5886">
                  <c:v>123033.38358333299</c:v>
                </c:pt>
                <c:pt idx="5887">
                  <c:v>123582.476454545</c:v>
                </c:pt>
                <c:pt idx="5888">
                  <c:v>124041.596333333</c:v>
                </c:pt>
                <c:pt idx="5889">
                  <c:v>124008.973181818</c:v>
                </c:pt>
                <c:pt idx="5890">
                  <c:v>123047.311083333</c:v>
                </c:pt>
                <c:pt idx="5891">
                  <c:v>123399.419909091</c:v>
                </c:pt>
                <c:pt idx="5892">
                  <c:v>123727.36075000001</c:v>
                </c:pt>
                <c:pt idx="5893">
                  <c:v>123885.644416667</c:v>
                </c:pt>
                <c:pt idx="5894">
                  <c:v>122928.505</c:v>
                </c:pt>
                <c:pt idx="5895">
                  <c:v>123033.59066666701</c:v>
                </c:pt>
                <c:pt idx="5896">
                  <c:v>123555.974545455</c:v>
                </c:pt>
                <c:pt idx="5897">
                  <c:v>123838.75608333301</c:v>
                </c:pt>
                <c:pt idx="5898">
                  <c:v>122775.859454545</c:v>
                </c:pt>
                <c:pt idx="5899">
                  <c:v>122381.8645</c:v>
                </c:pt>
                <c:pt idx="5900">
                  <c:v>123504.727909091</c:v>
                </c:pt>
                <c:pt idx="5901">
                  <c:v>124068.21141666701</c:v>
                </c:pt>
                <c:pt idx="5902">
                  <c:v>124064.90545454501</c:v>
                </c:pt>
                <c:pt idx="5903">
                  <c:v>123036.094</c:v>
                </c:pt>
                <c:pt idx="5904">
                  <c:v>123573.003454545</c:v>
                </c:pt>
                <c:pt idx="5905">
                  <c:v>123673.35025</c:v>
                </c:pt>
                <c:pt idx="5906">
                  <c:v>123784.55074999999</c:v>
                </c:pt>
                <c:pt idx="5907">
                  <c:v>123458.995818182</c:v>
                </c:pt>
                <c:pt idx="5908">
                  <c:v>124287.4215</c:v>
                </c:pt>
                <c:pt idx="5909">
                  <c:v>124081.487909091</c:v>
                </c:pt>
                <c:pt idx="5910">
                  <c:v>123948.019833333</c:v>
                </c:pt>
                <c:pt idx="5911">
                  <c:v>123549.268454545</c:v>
                </c:pt>
                <c:pt idx="5912">
                  <c:v>122191.872166667</c:v>
                </c:pt>
                <c:pt idx="5913">
                  <c:v>123172.362909091</c:v>
                </c:pt>
                <c:pt idx="5914">
                  <c:v>124099.47516666701</c:v>
                </c:pt>
                <c:pt idx="5915">
                  <c:v>122695.329636364</c:v>
                </c:pt>
                <c:pt idx="5916">
                  <c:v>120770.970666667</c:v>
                </c:pt>
                <c:pt idx="5917">
                  <c:v>120763.94027272701</c:v>
                </c:pt>
                <c:pt idx="5918">
                  <c:v>121792.11925</c:v>
                </c:pt>
                <c:pt idx="5919">
                  <c:v>122240.635833333</c:v>
                </c:pt>
                <c:pt idx="5920">
                  <c:v>121497.16481818201</c:v>
                </c:pt>
                <c:pt idx="5921">
                  <c:v>121168.396416667</c:v>
                </c:pt>
                <c:pt idx="5922">
                  <c:v>121114.652</c:v>
                </c:pt>
                <c:pt idx="5923">
                  <c:v>120697.88416666701</c:v>
                </c:pt>
                <c:pt idx="5924">
                  <c:v>120813.647727273</c:v>
                </c:pt>
                <c:pt idx="5925">
                  <c:v>121336.057</c:v>
                </c:pt>
                <c:pt idx="5926">
                  <c:v>121118.631909091</c:v>
                </c:pt>
                <c:pt idx="5927">
                  <c:v>120027.121083333</c:v>
                </c:pt>
                <c:pt idx="5928">
                  <c:v>122039.116454545</c:v>
                </c:pt>
                <c:pt idx="5929">
                  <c:v>122158.971583333</c:v>
                </c:pt>
                <c:pt idx="5930">
                  <c:v>121399.942454545</c:v>
                </c:pt>
                <c:pt idx="5931">
                  <c:v>121158.41099999999</c:v>
                </c:pt>
                <c:pt idx="5932">
                  <c:v>122274.79700000001</c:v>
                </c:pt>
                <c:pt idx="5933">
                  <c:v>121533.048454545</c:v>
                </c:pt>
                <c:pt idx="5934">
                  <c:v>120689.474</c:v>
                </c:pt>
                <c:pt idx="5935">
                  <c:v>121141.197181818</c:v>
                </c:pt>
                <c:pt idx="5936">
                  <c:v>122616.053083333</c:v>
                </c:pt>
                <c:pt idx="5937">
                  <c:v>122710.830090909</c:v>
                </c:pt>
                <c:pt idx="5938">
                  <c:v>122123.70050000001</c:v>
                </c:pt>
                <c:pt idx="5939">
                  <c:v>121684.821818182</c:v>
                </c:pt>
                <c:pt idx="5940">
                  <c:v>123101.125083333</c:v>
                </c:pt>
                <c:pt idx="5941">
                  <c:v>123060.355909091</c:v>
                </c:pt>
                <c:pt idx="5942">
                  <c:v>119890.311666667</c:v>
                </c:pt>
                <c:pt idx="5943">
                  <c:v>121134.242909091</c:v>
                </c:pt>
                <c:pt idx="5944">
                  <c:v>123968.040916667</c:v>
                </c:pt>
                <c:pt idx="5945">
                  <c:v>123532.695833333</c:v>
                </c:pt>
                <c:pt idx="5946">
                  <c:v>122425.304636364</c:v>
                </c:pt>
                <c:pt idx="5947">
                  <c:v>123147.45425</c:v>
                </c:pt>
                <c:pt idx="5948">
                  <c:v>124314.367272727</c:v>
                </c:pt>
                <c:pt idx="5949">
                  <c:v>125968.45591666699</c:v>
                </c:pt>
                <c:pt idx="5950">
                  <c:v>126148.243818182</c:v>
                </c:pt>
                <c:pt idx="5951">
                  <c:v>123541.73558333299</c:v>
                </c:pt>
                <c:pt idx="5952">
                  <c:v>122071.64845454499</c:v>
                </c:pt>
                <c:pt idx="5953">
                  <c:v>123975.642083333</c:v>
                </c:pt>
                <c:pt idx="5954">
                  <c:v>124647.311818182</c:v>
                </c:pt>
                <c:pt idx="5955">
                  <c:v>123817.54991666701</c:v>
                </c:pt>
                <c:pt idx="5956">
                  <c:v>123693.85727272699</c:v>
                </c:pt>
                <c:pt idx="5957">
                  <c:v>123860.05666666701</c:v>
                </c:pt>
                <c:pt idx="5958">
                  <c:v>126554.094583333</c:v>
                </c:pt>
                <c:pt idx="5959">
                  <c:v>126308.697636364</c:v>
                </c:pt>
                <c:pt idx="5960">
                  <c:v>126940.17983333299</c:v>
                </c:pt>
                <c:pt idx="5961">
                  <c:v>125253.86</c:v>
                </c:pt>
                <c:pt idx="5962">
                  <c:v>125502.464583333</c:v>
                </c:pt>
                <c:pt idx="5963">
                  <c:v>127171.071818182</c:v>
                </c:pt>
                <c:pt idx="5964">
                  <c:v>125939.2675</c:v>
                </c:pt>
                <c:pt idx="5965">
                  <c:v>122472.255636364</c:v>
                </c:pt>
                <c:pt idx="5966">
                  <c:v>124930.31183333301</c:v>
                </c:pt>
                <c:pt idx="5967">
                  <c:v>126281.338</c:v>
                </c:pt>
                <c:pt idx="5968">
                  <c:v>124991.19083333301</c:v>
                </c:pt>
                <c:pt idx="5969">
                  <c:v>123234.355272727</c:v>
                </c:pt>
                <c:pt idx="5970">
                  <c:v>123112.062583333</c:v>
                </c:pt>
                <c:pt idx="5971">
                  <c:v>123897.509416667</c:v>
                </c:pt>
                <c:pt idx="5972">
                  <c:v>125133.11518181799</c:v>
                </c:pt>
                <c:pt idx="5973">
                  <c:v>124745.1375</c:v>
                </c:pt>
                <c:pt idx="5974">
                  <c:v>121818.37618181801</c:v>
                </c:pt>
                <c:pt idx="5975">
                  <c:v>124232.693416667</c:v>
                </c:pt>
                <c:pt idx="5976">
                  <c:v>125070.42281818201</c:v>
                </c:pt>
                <c:pt idx="5977">
                  <c:v>124440.87375</c:v>
                </c:pt>
                <c:pt idx="5978">
                  <c:v>123951.646363636</c:v>
                </c:pt>
                <c:pt idx="5979">
                  <c:v>124679.6315</c:v>
                </c:pt>
                <c:pt idx="5980">
                  <c:v>125873.496545455</c:v>
                </c:pt>
                <c:pt idx="5981">
                  <c:v>126179.361333333</c:v>
                </c:pt>
                <c:pt idx="5982">
                  <c:v>125635.236636364</c:v>
                </c:pt>
                <c:pt idx="5983">
                  <c:v>125076.582833333</c:v>
                </c:pt>
                <c:pt idx="5984">
                  <c:v>125302.84050000001</c:v>
                </c:pt>
                <c:pt idx="5985">
                  <c:v>124915.581636364</c:v>
                </c:pt>
                <c:pt idx="5986">
                  <c:v>124798.53724999999</c:v>
                </c:pt>
                <c:pt idx="5987">
                  <c:v>123723.015545455</c:v>
                </c:pt>
                <c:pt idx="5988">
                  <c:v>122207.90408333299</c:v>
                </c:pt>
                <c:pt idx="5989">
                  <c:v>122044.65718181799</c:v>
                </c:pt>
                <c:pt idx="5990">
                  <c:v>123253.41525000001</c:v>
                </c:pt>
                <c:pt idx="5991">
                  <c:v>121556.769909091</c:v>
                </c:pt>
                <c:pt idx="5992">
                  <c:v>119872.37041666701</c:v>
                </c:pt>
                <c:pt idx="5993">
                  <c:v>119346.423363636</c:v>
                </c:pt>
                <c:pt idx="5994">
                  <c:v>119806.475833333</c:v>
                </c:pt>
                <c:pt idx="5995">
                  <c:v>119697.026363636</c:v>
                </c:pt>
                <c:pt idx="5996">
                  <c:v>121079.62125</c:v>
                </c:pt>
                <c:pt idx="5997">
                  <c:v>119258.176583333</c:v>
                </c:pt>
                <c:pt idx="5998">
                  <c:v>118775.610545455</c:v>
                </c:pt>
                <c:pt idx="5999">
                  <c:v>121103.91541666701</c:v>
                </c:pt>
                <c:pt idx="6000">
                  <c:v>122487.931909091</c:v>
                </c:pt>
                <c:pt idx="6001">
                  <c:v>123583.452666667</c:v>
                </c:pt>
                <c:pt idx="6002">
                  <c:v>123642.223181818</c:v>
                </c:pt>
                <c:pt idx="6003">
                  <c:v>123167.67049999999</c:v>
                </c:pt>
                <c:pt idx="6004">
                  <c:v>123933.588</c:v>
                </c:pt>
                <c:pt idx="6005">
                  <c:v>124392.688833333</c:v>
                </c:pt>
                <c:pt idx="6006">
                  <c:v>123540.120181818</c:v>
                </c:pt>
                <c:pt idx="6007">
                  <c:v>122225.452666667</c:v>
                </c:pt>
                <c:pt idx="6008">
                  <c:v>123846.554454545</c:v>
                </c:pt>
                <c:pt idx="6009">
                  <c:v>122506.468333333</c:v>
                </c:pt>
                <c:pt idx="6010">
                  <c:v>121103.69749999999</c:v>
                </c:pt>
                <c:pt idx="6011">
                  <c:v>121274.290363636</c:v>
                </c:pt>
                <c:pt idx="6012">
                  <c:v>121205.60625</c:v>
                </c:pt>
                <c:pt idx="6013">
                  <c:v>123357.904363636</c:v>
                </c:pt>
                <c:pt idx="6014">
                  <c:v>121907.61324999999</c:v>
                </c:pt>
                <c:pt idx="6015">
                  <c:v>123358.422545455</c:v>
                </c:pt>
                <c:pt idx="6016">
                  <c:v>123821.09716666699</c:v>
                </c:pt>
                <c:pt idx="6017">
                  <c:v>121758.172363636</c:v>
                </c:pt>
                <c:pt idx="6018">
                  <c:v>121985.80175</c:v>
                </c:pt>
                <c:pt idx="6019">
                  <c:v>124851.787818182</c:v>
                </c:pt>
                <c:pt idx="6020">
                  <c:v>125761.30883333299</c:v>
                </c:pt>
                <c:pt idx="6021">
                  <c:v>123242.77336363601</c:v>
                </c:pt>
                <c:pt idx="6022">
                  <c:v>123734.71425</c:v>
                </c:pt>
                <c:pt idx="6023">
                  <c:v>125047.61208333301</c:v>
                </c:pt>
                <c:pt idx="6024">
                  <c:v>123376.283181818</c:v>
                </c:pt>
                <c:pt idx="6025">
                  <c:v>123338.614</c:v>
                </c:pt>
                <c:pt idx="6026">
                  <c:v>123587.781545455</c:v>
                </c:pt>
                <c:pt idx="6027">
                  <c:v>122683.636</c:v>
                </c:pt>
                <c:pt idx="6028">
                  <c:v>121586.09936363601</c:v>
                </c:pt>
                <c:pt idx="6029">
                  <c:v>121728.261083333</c:v>
                </c:pt>
                <c:pt idx="6030">
                  <c:v>122051.48145454501</c:v>
                </c:pt>
                <c:pt idx="6031">
                  <c:v>121228.300166667</c:v>
                </c:pt>
                <c:pt idx="6032">
                  <c:v>121360.94118181799</c:v>
                </c:pt>
                <c:pt idx="6033">
                  <c:v>121324.60675000001</c:v>
                </c:pt>
                <c:pt idx="6034">
                  <c:v>122116.033454545</c:v>
                </c:pt>
                <c:pt idx="6035">
                  <c:v>121961.47900000001</c:v>
                </c:pt>
                <c:pt idx="6036">
                  <c:v>121300.66483333299</c:v>
                </c:pt>
                <c:pt idx="6037">
                  <c:v>121352.434363636</c:v>
                </c:pt>
                <c:pt idx="6038">
                  <c:v>121285.880916667</c:v>
                </c:pt>
                <c:pt idx="6039">
                  <c:v>121324.370454545</c:v>
                </c:pt>
                <c:pt idx="6040">
                  <c:v>121725.901166667</c:v>
                </c:pt>
                <c:pt idx="6041">
                  <c:v>121819.73145454501</c:v>
                </c:pt>
                <c:pt idx="6042">
                  <c:v>122164.259083333</c:v>
                </c:pt>
                <c:pt idx="6043">
                  <c:v>121535.13427272699</c:v>
                </c:pt>
                <c:pt idx="6044">
                  <c:v>121475.039666667</c:v>
                </c:pt>
                <c:pt idx="6045">
                  <c:v>122468.333909091</c:v>
                </c:pt>
                <c:pt idx="6046">
                  <c:v>123805.604416667</c:v>
                </c:pt>
                <c:pt idx="6047">
                  <c:v>122767.93390909101</c:v>
                </c:pt>
                <c:pt idx="6048">
                  <c:v>122123.1225</c:v>
                </c:pt>
                <c:pt idx="6049">
                  <c:v>123301.1675</c:v>
                </c:pt>
                <c:pt idx="6050">
                  <c:v>124496.370181818</c:v>
                </c:pt>
                <c:pt idx="6051">
                  <c:v>124584.2335</c:v>
                </c:pt>
                <c:pt idx="6052">
                  <c:v>124910.921090909</c:v>
                </c:pt>
                <c:pt idx="6053">
                  <c:v>123716.5085</c:v>
                </c:pt>
                <c:pt idx="6054">
                  <c:v>122901.38027272699</c:v>
                </c:pt>
                <c:pt idx="6055">
                  <c:v>123391.511</c:v>
                </c:pt>
                <c:pt idx="6056">
                  <c:v>124116.230818182</c:v>
                </c:pt>
                <c:pt idx="6057">
                  <c:v>123695.287166667</c:v>
                </c:pt>
                <c:pt idx="6058">
                  <c:v>123222.793363636</c:v>
                </c:pt>
                <c:pt idx="6059">
                  <c:v>122766.587083333</c:v>
                </c:pt>
                <c:pt idx="6060">
                  <c:v>123943.121636364</c:v>
                </c:pt>
                <c:pt idx="6061">
                  <c:v>124851.60950000001</c:v>
                </c:pt>
                <c:pt idx="6062">
                  <c:v>123048.3875</c:v>
                </c:pt>
                <c:pt idx="6063">
                  <c:v>122775.505636364</c:v>
                </c:pt>
                <c:pt idx="6064">
                  <c:v>123129.60933333301</c:v>
                </c:pt>
                <c:pt idx="6065">
                  <c:v>121949.237363636</c:v>
                </c:pt>
                <c:pt idx="6066">
                  <c:v>124472.223083333</c:v>
                </c:pt>
                <c:pt idx="6067">
                  <c:v>124597.499363636</c:v>
                </c:pt>
                <c:pt idx="6068">
                  <c:v>122446.482416667</c:v>
                </c:pt>
                <c:pt idx="6069">
                  <c:v>123766.087363636</c:v>
                </c:pt>
                <c:pt idx="6070">
                  <c:v>125383.28583333299</c:v>
                </c:pt>
                <c:pt idx="6071">
                  <c:v>125481.713727273</c:v>
                </c:pt>
                <c:pt idx="6072">
                  <c:v>125206.667416667</c:v>
                </c:pt>
                <c:pt idx="6073">
                  <c:v>124679.116454545</c:v>
                </c:pt>
                <c:pt idx="6074">
                  <c:v>124373.21875</c:v>
                </c:pt>
                <c:pt idx="6075">
                  <c:v>123495.88675000001</c:v>
                </c:pt>
                <c:pt idx="6076">
                  <c:v>123089.535636364</c:v>
                </c:pt>
                <c:pt idx="6077">
                  <c:v>123003.81591666699</c:v>
                </c:pt>
                <c:pt idx="6078">
                  <c:v>126182.99745454499</c:v>
                </c:pt>
                <c:pt idx="6079">
                  <c:v>124977.427166667</c:v>
                </c:pt>
                <c:pt idx="6080">
                  <c:v>125906.89200000001</c:v>
                </c:pt>
                <c:pt idx="6081">
                  <c:v>127917.578833333</c:v>
                </c:pt>
                <c:pt idx="6082">
                  <c:v>129743.210454545</c:v>
                </c:pt>
                <c:pt idx="6083">
                  <c:v>128308.417416667</c:v>
                </c:pt>
                <c:pt idx="6084">
                  <c:v>125723.895636364</c:v>
                </c:pt>
                <c:pt idx="6085">
                  <c:v>126465.225333333</c:v>
                </c:pt>
                <c:pt idx="6086">
                  <c:v>127740.419090909</c:v>
                </c:pt>
                <c:pt idx="6087">
                  <c:v>127107.131333333</c:v>
                </c:pt>
                <c:pt idx="6088">
                  <c:v>123494.43808333301</c:v>
                </c:pt>
                <c:pt idx="6089">
                  <c:v>125309.49890909099</c:v>
                </c:pt>
                <c:pt idx="6090">
                  <c:v>127607.256666667</c:v>
                </c:pt>
                <c:pt idx="6091">
                  <c:v>127271.887090909</c:v>
                </c:pt>
                <c:pt idx="6092">
                  <c:v>125007.07550000001</c:v>
                </c:pt>
                <c:pt idx="6093">
                  <c:v>124696.71245454501</c:v>
                </c:pt>
                <c:pt idx="6094">
                  <c:v>124711.292666667</c:v>
                </c:pt>
                <c:pt idx="6095">
                  <c:v>124831.310454545</c:v>
                </c:pt>
                <c:pt idx="6096">
                  <c:v>124230.517666667</c:v>
                </c:pt>
                <c:pt idx="6097">
                  <c:v>124469.064636364</c:v>
                </c:pt>
                <c:pt idx="6098">
                  <c:v>123961.115916667</c:v>
                </c:pt>
                <c:pt idx="6099">
                  <c:v>124008.466636364</c:v>
                </c:pt>
                <c:pt idx="6100">
                  <c:v>124232.791</c:v>
                </c:pt>
                <c:pt idx="6101">
                  <c:v>125325.811166667</c:v>
                </c:pt>
                <c:pt idx="6102">
                  <c:v>125314.98218181801</c:v>
                </c:pt>
                <c:pt idx="6103">
                  <c:v>124896.52916666699</c:v>
                </c:pt>
                <c:pt idx="6104">
                  <c:v>125690.263545455</c:v>
                </c:pt>
                <c:pt idx="6105">
                  <c:v>125434.99083333299</c:v>
                </c:pt>
                <c:pt idx="6106">
                  <c:v>124407.95363636401</c:v>
                </c:pt>
                <c:pt idx="6107">
                  <c:v>124926.33100000001</c:v>
                </c:pt>
                <c:pt idx="6108">
                  <c:v>124974.463636364</c:v>
                </c:pt>
                <c:pt idx="6109">
                  <c:v>123897.70158333299</c:v>
                </c:pt>
                <c:pt idx="6110">
                  <c:v>123936.931454545</c:v>
                </c:pt>
                <c:pt idx="6111">
                  <c:v>124708.836</c:v>
                </c:pt>
                <c:pt idx="6112">
                  <c:v>124790.25845454499</c:v>
                </c:pt>
                <c:pt idx="6113">
                  <c:v>124195.026833333</c:v>
                </c:pt>
                <c:pt idx="6114">
                  <c:v>124229.38541666701</c:v>
                </c:pt>
                <c:pt idx="6115">
                  <c:v>124155.72581818201</c:v>
                </c:pt>
                <c:pt idx="6116">
                  <c:v>124946.10941666699</c:v>
                </c:pt>
                <c:pt idx="6117">
                  <c:v>125200.507272727</c:v>
                </c:pt>
                <c:pt idx="6118">
                  <c:v>124332.125166667</c:v>
                </c:pt>
                <c:pt idx="6119">
                  <c:v>123698.26627272701</c:v>
                </c:pt>
                <c:pt idx="6120">
                  <c:v>124590.013833333</c:v>
                </c:pt>
                <c:pt idx="6121">
                  <c:v>125023.63963636399</c:v>
                </c:pt>
                <c:pt idx="6122">
                  <c:v>124909.474166667</c:v>
                </c:pt>
                <c:pt idx="6123">
                  <c:v>124359.73772727299</c:v>
                </c:pt>
                <c:pt idx="6124">
                  <c:v>124581.69083333301</c:v>
                </c:pt>
                <c:pt idx="6125">
                  <c:v>124829.004272727</c:v>
                </c:pt>
                <c:pt idx="6126">
                  <c:v>124850.36350000001</c:v>
                </c:pt>
                <c:pt idx="6127">
                  <c:v>125424.59775</c:v>
                </c:pt>
                <c:pt idx="6128">
                  <c:v>125220.408181818</c:v>
                </c:pt>
                <c:pt idx="6129">
                  <c:v>126349.430833333</c:v>
                </c:pt>
                <c:pt idx="6130">
                  <c:v>126336.537909091</c:v>
                </c:pt>
                <c:pt idx="6131">
                  <c:v>126060.019833333</c:v>
                </c:pt>
                <c:pt idx="6132">
                  <c:v>126092.693818182</c:v>
                </c:pt>
                <c:pt idx="6133">
                  <c:v>126022.15549999999</c:v>
                </c:pt>
                <c:pt idx="6134">
                  <c:v>126386.592545455</c:v>
                </c:pt>
                <c:pt idx="6135">
                  <c:v>126381.703916667</c:v>
                </c:pt>
                <c:pt idx="6136">
                  <c:v>127431.444454545</c:v>
                </c:pt>
                <c:pt idx="6137">
                  <c:v>128245.31975</c:v>
                </c:pt>
                <c:pt idx="6138">
                  <c:v>129206.283454545</c:v>
                </c:pt>
                <c:pt idx="6139">
                  <c:v>129294.319666667</c:v>
                </c:pt>
                <c:pt idx="6140">
                  <c:v>129894.90166666701</c:v>
                </c:pt>
                <c:pt idx="6141">
                  <c:v>130114.054454545</c:v>
                </c:pt>
                <c:pt idx="6142">
                  <c:v>130957.73525</c:v>
                </c:pt>
                <c:pt idx="6143">
                  <c:v>127682.09945454499</c:v>
                </c:pt>
                <c:pt idx="6144">
                  <c:v>126965.736083333</c:v>
                </c:pt>
                <c:pt idx="6145">
                  <c:v>128417.225363636</c:v>
                </c:pt>
                <c:pt idx="6146">
                  <c:v>127846.767583333</c:v>
                </c:pt>
                <c:pt idx="6147">
                  <c:v>126590.285636364</c:v>
                </c:pt>
                <c:pt idx="6148">
                  <c:v>127611.481833333</c:v>
                </c:pt>
                <c:pt idx="6149">
                  <c:v>128158.05890909101</c:v>
                </c:pt>
                <c:pt idx="6150">
                  <c:v>128067.108333333</c:v>
                </c:pt>
                <c:pt idx="6151">
                  <c:v>128871.194</c:v>
                </c:pt>
                <c:pt idx="6152">
                  <c:v>127316.432166667</c:v>
                </c:pt>
                <c:pt idx="6153">
                  <c:v>126209.97241666701</c:v>
                </c:pt>
                <c:pt idx="6154">
                  <c:v>127703.960272727</c:v>
                </c:pt>
                <c:pt idx="6155">
                  <c:v>127350.321833333</c:v>
                </c:pt>
                <c:pt idx="6156">
                  <c:v>127063.821090909</c:v>
                </c:pt>
                <c:pt idx="6157">
                  <c:v>127834.16791666699</c:v>
                </c:pt>
                <c:pt idx="6158">
                  <c:v>128055.83745454501</c:v>
                </c:pt>
                <c:pt idx="6159">
                  <c:v>129715.874583333</c:v>
                </c:pt>
                <c:pt idx="6160">
                  <c:v>129534.855727273</c:v>
                </c:pt>
                <c:pt idx="6161">
                  <c:v>128229.323</c:v>
                </c:pt>
                <c:pt idx="6162">
                  <c:v>128846.73227272699</c:v>
                </c:pt>
                <c:pt idx="6163">
                  <c:v>127891.906333333</c:v>
                </c:pt>
                <c:pt idx="6164">
                  <c:v>126626.08590909099</c:v>
                </c:pt>
                <c:pt idx="6165">
                  <c:v>126623.853333333</c:v>
                </c:pt>
                <c:pt idx="6166">
                  <c:v>126747.08883333299</c:v>
                </c:pt>
                <c:pt idx="6167">
                  <c:v>126716.529272727</c:v>
                </c:pt>
                <c:pt idx="6168">
                  <c:v>126153.02083333299</c:v>
                </c:pt>
                <c:pt idx="6169">
                  <c:v>127594.399545455</c:v>
                </c:pt>
                <c:pt idx="6170">
                  <c:v>129062.37625</c:v>
                </c:pt>
                <c:pt idx="6171">
                  <c:v>129090.398545455</c:v>
                </c:pt>
                <c:pt idx="6172">
                  <c:v>129909.994583333</c:v>
                </c:pt>
                <c:pt idx="6173">
                  <c:v>128711.189363636</c:v>
                </c:pt>
                <c:pt idx="6174">
                  <c:v>128544.229083333</c:v>
                </c:pt>
                <c:pt idx="6175">
                  <c:v>128418.472181818</c:v>
                </c:pt>
                <c:pt idx="6176">
                  <c:v>128703.29875</c:v>
                </c:pt>
                <c:pt idx="6177">
                  <c:v>127801.708818182</c:v>
                </c:pt>
                <c:pt idx="6178">
                  <c:v>127117.684333333</c:v>
                </c:pt>
                <c:pt idx="6179">
                  <c:v>128133.90316666701</c:v>
                </c:pt>
                <c:pt idx="6180">
                  <c:v>129692.931181818</c:v>
                </c:pt>
                <c:pt idx="6181">
                  <c:v>128812.2775</c:v>
                </c:pt>
                <c:pt idx="6182">
                  <c:v>127388.317090909</c:v>
                </c:pt>
                <c:pt idx="6183">
                  <c:v>127853.740916667</c:v>
                </c:pt>
                <c:pt idx="6184">
                  <c:v>128435.112909091</c:v>
                </c:pt>
                <c:pt idx="6185">
                  <c:v>128274.353083333</c:v>
                </c:pt>
                <c:pt idx="6186">
                  <c:v>127343.746</c:v>
                </c:pt>
                <c:pt idx="6187">
                  <c:v>128649.50583333299</c:v>
                </c:pt>
                <c:pt idx="6188">
                  <c:v>130625.286909091</c:v>
                </c:pt>
                <c:pt idx="6189">
                  <c:v>131096.51116666701</c:v>
                </c:pt>
                <c:pt idx="6190">
                  <c:v>131786.85836363601</c:v>
                </c:pt>
                <c:pt idx="6191">
                  <c:v>130908.48566666699</c:v>
                </c:pt>
                <c:pt idx="6192">
                  <c:v>130692.3275</c:v>
                </c:pt>
                <c:pt idx="6193">
                  <c:v>131041.76454545499</c:v>
                </c:pt>
                <c:pt idx="6194">
                  <c:v>131186.462416667</c:v>
                </c:pt>
                <c:pt idx="6195">
                  <c:v>130125.302181818</c:v>
                </c:pt>
                <c:pt idx="6196">
                  <c:v>130439.63425</c:v>
                </c:pt>
                <c:pt idx="6197">
                  <c:v>129876.895727273</c:v>
                </c:pt>
                <c:pt idx="6198">
                  <c:v>129259.05925000001</c:v>
                </c:pt>
                <c:pt idx="6199">
                  <c:v>129312.88872727301</c:v>
                </c:pt>
                <c:pt idx="6200">
                  <c:v>129469.000083333</c:v>
                </c:pt>
                <c:pt idx="6201">
                  <c:v>128432.37</c:v>
                </c:pt>
                <c:pt idx="6202">
                  <c:v>125137.12708333301</c:v>
                </c:pt>
                <c:pt idx="6203">
                  <c:v>124834.177272727</c:v>
                </c:pt>
                <c:pt idx="6204">
                  <c:v>126123.55241666699</c:v>
                </c:pt>
                <c:pt idx="6205">
                  <c:v>125405.93524999999</c:v>
                </c:pt>
                <c:pt idx="6206">
                  <c:v>124328.500727273</c:v>
                </c:pt>
                <c:pt idx="6207">
                  <c:v>125021.130916667</c:v>
                </c:pt>
                <c:pt idx="6208">
                  <c:v>127357.909272727</c:v>
                </c:pt>
                <c:pt idx="6209">
                  <c:v>127552.59050000001</c:v>
                </c:pt>
                <c:pt idx="6210">
                  <c:v>128123.272636364</c:v>
                </c:pt>
                <c:pt idx="6211">
                  <c:v>127183.081416667</c:v>
                </c:pt>
                <c:pt idx="6212">
                  <c:v>126317.366090909</c:v>
                </c:pt>
                <c:pt idx="6213">
                  <c:v>127465.66175</c:v>
                </c:pt>
                <c:pt idx="6214">
                  <c:v>126350.319</c:v>
                </c:pt>
                <c:pt idx="6215">
                  <c:v>124732.319</c:v>
                </c:pt>
                <c:pt idx="6216">
                  <c:v>124345.431181818</c:v>
                </c:pt>
                <c:pt idx="6217">
                  <c:v>124281.964333333</c:v>
                </c:pt>
                <c:pt idx="6218">
                  <c:v>124370.211666667</c:v>
                </c:pt>
                <c:pt idx="6219">
                  <c:v>123406.034727273</c:v>
                </c:pt>
                <c:pt idx="6220">
                  <c:v>123600.971333333</c:v>
                </c:pt>
                <c:pt idx="6221">
                  <c:v>123929.31845454501</c:v>
                </c:pt>
                <c:pt idx="6222">
                  <c:v>123695.573666667</c:v>
                </c:pt>
                <c:pt idx="6223">
                  <c:v>123253.35345454499</c:v>
                </c:pt>
                <c:pt idx="6224">
                  <c:v>123891.426333333</c:v>
                </c:pt>
                <c:pt idx="6225">
                  <c:v>123497.10799999999</c:v>
                </c:pt>
                <c:pt idx="6226">
                  <c:v>123753.7265</c:v>
                </c:pt>
                <c:pt idx="6227">
                  <c:v>123040.148272727</c:v>
                </c:pt>
                <c:pt idx="6228">
                  <c:v>122302.418083333</c:v>
                </c:pt>
                <c:pt idx="6229">
                  <c:v>123742.042636364</c:v>
                </c:pt>
                <c:pt idx="6230">
                  <c:v>125825.30224999999</c:v>
                </c:pt>
                <c:pt idx="6231">
                  <c:v>125689.38658333301</c:v>
                </c:pt>
                <c:pt idx="6232">
                  <c:v>126930.195363636</c:v>
                </c:pt>
                <c:pt idx="6233">
                  <c:v>127280.80224999999</c:v>
                </c:pt>
                <c:pt idx="6234">
                  <c:v>128294.314</c:v>
                </c:pt>
                <c:pt idx="6235">
                  <c:v>128003.903416667</c:v>
                </c:pt>
                <c:pt idx="6236">
                  <c:v>127424.252181818</c:v>
                </c:pt>
                <c:pt idx="6237">
                  <c:v>127671.29691666699</c:v>
                </c:pt>
                <c:pt idx="6238">
                  <c:v>125813.882636364</c:v>
                </c:pt>
                <c:pt idx="6239">
                  <c:v>124771.210583333</c:v>
                </c:pt>
                <c:pt idx="6240">
                  <c:v>126443.522636364</c:v>
                </c:pt>
                <c:pt idx="6241">
                  <c:v>126765.22458333299</c:v>
                </c:pt>
                <c:pt idx="6242">
                  <c:v>125241.400818182</c:v>
                </c:pt>
                <c:pt idx="6243">
                  <c:v>127139.088583333</c:v>
                </c:pt>
                <c:pt idx="6244">
                  <c:v>128469.34958333299</c:v>
                </c:pt>
                <c:pt idx="6245">
                  <c:v>127363.64990909099</c:v>
                </c:pt>
                <c:pt idx="6246">
                  <c:v>128251.088083333</c:v>
                </c:pt>
                <c:pt idx="6247">
                  <c:v>129326.77099999999</c:v>
                </c:pt>
                <c:pt idx="6248">
                  <c:v>127613.98050000001</c:v>
                </c:pt>
                <c:pt idx="6249">
                  <c:v>127477.368</c:v>
                </c:pt>
                <c:pt idx="6250">
                  <c:v>126858.462416667</c:v>
                </c:pt>
                <c:pt idx="6251">
                  <c:v>126727.056818182</c:v>
                </c:pt>
                <c:pt idx="6252">
                  <c:v>126705.937916667</c:v>
                </c:pt>
                <c:pt idx="6253">
                  <c:v>124833.454818182</c:v>
                </c:pt>
                <c:pt idx="6254">
                  <c:v>124522.4415</c:v>
                </c:pt>
                <c:pt idx="6255">
                  <c:v>123500.961454545</c:v>
                </c:pt>
                <c:pt idx="6256">
                  <c:v>123340.22125</c:v>
                </c:pt>
                <c:pt idx="6257">
                  <c:v>123073.48450000001</c:v>
                </c:pt>
                <c:pt idx="6258">
                  <c:v>123427.265090909</c:v>
                </c:pt>
                <c:pt idx="6259">
                  <c:v>123078.574916667</c:v>
                </c:pt>
                <c:pt idx="6260">
                  <c:v>123114.268909091</c:v>
                </c:pt>
                <c:pt idx="6261">
                  <c:v>124935.036916667</c:v>
                </c:pt>
                <c:pt idx="6262">
                  <c:v>123658.840818182</c:v>
                </c:pt>
                <c:pt idx="6263">
                  <c:v>122770.37558333301</c:v>
                </c:pt>
                <c:pt idx="6264">
                  <c:v>124457.23609090901</c:v>
                </c:pt>
                <c:pt idx="6265">
                  <c:v>126089.73575000001</c:v>
                </c:pt>
                <c:pt idx="6266">
                  <c:v>125100.38963636399</c:v>
                </c:pt>
                <c:pt idx="6267">
                  <c:v>123907.98441666699</c:v>
                </c:pt>
                <c:pt idx="6268">
                  <c:v>125258.54399999999</c:v>
                </c:pt>
                <c:pt idx="6269">
                  <c:v>125890.15566666699</c:v>
                </c:pt>
                <c:pt idx="6270">
                  <c:v>124440.624833333</c:v>
                </c:pt>
                <c:pt idx="6271">
                  <c:v>122892.12854545499</c:v>
                </c:pt>
                <c:pt idx="6272">
                  <c:v>126110.527333333</c:v>
                </c:pt>
                <c:pt idx="6273">
                  <c:v>126165.143909091</c:v>
                </c:pt>
                <c:pt idx="6274">
                  <c:v>124239.512333333</c:v>
                </c:pt>
                <c:pt idx="6275">
                  <c:v>124728.773636364</c:v>
                </c:pt>
                <c:pt idx="6276">
                  <c:v>124512.713416667</c:v>
                </c:pt>
                <c:pt idx="6277">
                  <c:v>124184.145636364</c:v>
                </c:pt>
                <c:pt idx="6278">
                  <c:v>125026.981833333</c:v>
                </c:pt>
                <c:pt idx="6279">
                  <c:v>125178.411363636</c:v>
                </c:pt>
                <c:pt idx="6280">
                  <c:v>123080.42825</c:v>
                </c:pt>
                <c:pt idx="6281">
                  <c:v>122095.123363636</c:v>
                </c:pt>
                <c:pt idx="6282">
                  <c:v>124334.617833333</c:v>
                </c:pt>
                <c:pt idx="6283">
                  <c:v>124834.034166667</c:v>
                </c:pt>
                <c:pt idx="6284">
                  <c:v>124233.936090909</c:v>
                </c:pt>
                <c:pt idx="6285">
                  <c:v>124559.176333333</c:v>
                </c:pt>
                <c:pt idx="6286">
                  <c:v>124664.792</c:v>
                </c:pt>
                <c:pt idx="6287">
                  <c:v>125759.842583333</c:v>
                </c:pt>
                <c:pt idx="6288">
                  <c:v>125663.536272727</c:v>
                </c:pt>
                <c:pt idx="6289">
                  <c:v>124824.35416666701</c:v>
                </c:pt>
                <c:pt idx="6290">
                  <c:v>123694.65854545499</c:v>
                </c:pt>
                <c:pt idx="6291">
                  <c:v>124486.55791666701</c:v>
                </c:pt>
                <c:pt idx="6292">
                  <c:v>125096.025181818</c:v>
                </c:pt>
                <c:pt idx="6293">
                  <c:v>124958.7035</c:v>
                </c:pt>
                <c:pt idx="6294">
                  <c:v>123345.93318181801</c:v>
                </c:pt>
                <c:pt idx="6295">
                  <c:v>123015.567166667</c:v>
                </c:pt>
                <c:pt idx="6296">
                  <c:v>124075.04383333299</c:v>
                </c:pt>
                <c:pt idx="6297">
                  <c:v>124148.61981818199</c:v>
                </c:pt>
                <c:pt idx="6298">
                  <c:v>124113.106833333</c:v>
                </c:pt>
                <c:pt idx="6299">
                  <c:v>125705.604454545</c:v>
                </c:pt>
                <c:pt idx="6300">
                  <c:v>125291.942166667</c:v>
                </c:pt>
                <c:pt idx="6301">
                  <c:v>125263.66899999999</c:v>
                </c:pt>
                <c:pt idx="6302">
                  <c:v>124666.360833333</c:v>
                </c:pt>
                <c:pt idx="6303">
                  <c:v>124549.33027272701</c:v>
                </c:pt>
                <c:pt idx="6304">
                  <c:v>125272.103583333</c:v>
                </c:pt>
                <c:pt idx="6305">
                  <c:v>124625.579818182</c:v>
                </c:pt>
                <c:pt idx="6306">
                  <c:v>124292.13391666699</c:v>
                </c:pt>
                <c:pt idx="6307">
                  <c:v>125290.89990909099</c:v>
                </c:pt>
                <c:pt idx="6308">
                  <c:v>123245.403666667</c:v>
                </c:pt>
                <c:pt idx="6309">
                  <c:v>121433.77325</c:v>
                </c:pt>
                <c:pt idx="6310">
                  <c:v>122410.605181818</c:v>
                </c:pt>
                <c:pt idx="6311">
                  <c:v>124130.86125</c:v>
                </c:pt>
                <c:pt idx="6312">
                  <c:v>124362.786909091</c:v>
                </c:pt>
                <c:pt idx="6313">
                  <c:v>123010.312333333</c:v>
                </c:pt>
                <c:pt idx="6314">
                  <c:v>123166.018636364</c:v>
                </c:pt>
                <c:pt idx="6315">
                  <c:v>124824.40691666699</c:v>
                </c:pt>
                <c:pt idx="6316">
                  <c:v>126412.601181818</c:v>
                </c:pt>
                <c:pt idx="6317">
                  <c:v>126445.129083333</c:v>
                </c:pt>
                <c:pt idx="6318">
                  <c:v>126349.41963636399</c:v>
                </c:pt>
                <c:pt idx="6319">
                  <c:v>126383.823916667</c:v>
                </c:pt>
                <c:pt idx="6320">
                  <c:v>126762.779909091</c:v>
                </c:pt>
                <c:pt idx="6321">
                  <c:v>127126.33775000001</c:v>
                </c:pt>
                <c:pt idx="6322">
                  <c:v>127004.44749999999</c:v>
                </c:pt>
                <c:pt idx="6323">
                  <c:v>128515.959545455</c:v>
                </c:pt>
                <c:pt idx="6324">
                  <c:v>128562.218416667</c:v>
                </c:pt>
                <c:pt idx="6325">
                  <c:v>128231.72509090901</c:v>
                </c:pt>
                <c:pt idx="6326">
                  <c:v>128304.116583333</c:v>
                </c:pt>
                <c:pt idx="6327">
                  <c:v>128330.805363636</c:v>
                </c:pt>
                <c:pt idx="6328">
                  <c:v>128281.711833333</c:v>
                </c:pt>
                <c:pt idx="6329">
                  <c:v>127331.39045454501</c:v>
                </c:pt>
                <c:pt idx="6330">
                  <c:v>127226.558583333</c:v>
                </c:pt>
                <c:pt idx="6331">
                  <c:v>125699.84527272701</c:v>
                </c:pt>
                <c:pt idx="6332">
                  <c:v>124400.911333333</c:v>
                </c:pt>
                <c:pt idx="6333">
                  <c:v>125530.30963636401</c:v>
                </c:pt>
                <c:pt idx="6334">
                  <c:v>125111.43816666699</c:v>
                </c:pt>
                <c:pt idx="6335">
                  <c:v>123362.52358333299</c:v>
                </c:pt>
                <c:pt idx="6336">
                  <c:v>123002.987090909</c:v>
                </c:pt>
                <c:pt idx="6337">
                  <c:v>123689.59308333301</c:v>
                </c:pt>
                <c:pt idx="6338">
                  <c:v>125449.179</c:v>
                </c:pt>
                <c:pt idx="6339">
                  <c:v>124818.7175</c:v>
                </c:pt>
                <c:pt idx="6340">
                  <c:v>121742.935636364</c:v>
                </c:pt>
                <c:pt idx="6341">
                  <c:v>121807.652166667</c:v>
                </c:pt>
                <c:pt idx="6342">
                  <c:v>122903.02336363601</c:v>
                </c:pt>
                <c:pt idx="6343">
                  <c:v>123199.528916667</c:v>
                </c:pt>
                <c:pt idx="6344">
                  <c:v>123275.885090909</c:v>
                </c:pt>
                <c:pt idx="6345">
                  <c:v>123097.81183333301</c:v>
                </c:pt>
                <c:pt idx="6346">
                  <c:v>122041.465</c:v>
                </c:pt>
                <c:pt idx="6347">
                  <c:v>123673.453666667</c:v>
                </c:pt>
                <c:pt idx="6348">
                  <c:v>125371.653333333</c:v>
                </c:pt>
                <c:pt idx="6349">
                  <c:v>125749.238727273</c:v>
                </c:pt>
                <c:pt idx="6350">
                  <c:v>123375.583916667</c:v>
                </c:pt>
                <c:pt idx="6351">
                  <c:v>125064.393454545</c:v>
                </c:pt>
                <c:pt idx="6352">
                  <c:v>125167.12958333299</c:v>
                </c:pt>
                <c:pt idx="6353">
                  <c:v>124227.765090909</c:v>
                </c:pt>
                <c:pt idx="6354">
                  <c:v>123527.218666667</c:v>
                </c:pt>
                <c:pt idx="6355">
                  <c:v>124816.65945454501</c:v>
                </c:pt>
                <c:pt idx="6356">
                  <c:v>123528.44725</c:v>
                </c:pt>
                <c:pt idx="6357">
                  <c:v>123465.87063636399</c:v>
                </c:pt>
                <c:pt idx="6358">
                  <c:v>123606.03891666701</c:v>
                </c:pt>
                <c:pt idx="6359">
                  <c:v>123419.99081818201</c:v>
                </c:pt>
                <c:pt idx="6360">
                  <c:v>123264.62375</c:v>
                </c:pt>
                <c:pt idx="6361">
                  <c:v>123665.378916667</c:v>
                </c:pt>
                <c:pt idx="6362">
                  <c:v>122775.248545455</c:v>
                </c:pt>
                <c:pt idx="6363">
                  <c:v>123131.4035</c:v>
                </c:pt>
                <c:pt idx="6364">
                  <c:v>123776.942363636</c:v>
                </c:pt>
                <c:pt idx="6365">
                  <c:v>125229.573</c:v>
                </c:pt>
                <c:pt idx="6366">
                  <c:v>126199.89272727301</c:v>
                </c:pt>
                <c:pt idx="6367">
                  <c:v>125630.84833333299</c:v>
                </c:pt>
                <c:pt idx="6368">
                  <c:v>125672.78118181801</c:v>
                </c:pt>
                <c:pt idx="6369">
                  <c:v>125853.954583333</c:v>
                </c:pt>
                <c:pt idx="6370">
                  <c:v>126813.540272727</c:v>
                </c:pt>
                <c:pt idx="6371">
                  <c:v>124946.93291666701</c:v>
                </c:pt>
                <c:pt idx="6372">
                  <c:v>124719.880636364</c:v>
                </c:pt>
                <c:pt idx="6373">
                  <c:v>124184.230833333</c:v>
                </c:pt>
                <c:pt idx="6374">
                  <c:v>123707.033833333</c:v>
                </c:pt>
                <c:pt idx="6375">
                  <c:v>122585.836909091</c:v>
                </c:pt>
                <c:pt idx="6376">
                  <c:v>121306.54133333301</c:v>
                </c:pt>
                <c:pt idx="6377">
                  <c:v>122970.580636364</c:v>
                </c:pt>
                <c:pt idx="6378">
                  <c:v>122664.77483333299</c:v>
                </c:pt>
                <c:pt idx="6379">
                  <c:v>122449.84945454499</c:v>
                </c:pt>
                <c:pt idx="6380">
                  <c:v>121658.331416667</c:v>
                </c:pt>
                <c:pt idx="6381">
                  <c:v>122420.458818182</c:v>
                </c:pt>
                <c:pt idx="6382">
                  <c:v>123807.71941666699</c:v>
                </c:pt>
                <c:pt idx="6383">
                  <c:v>123485.016454545</c:v>
                </c:pt>
                <c:pt idx="6384">
                  <c:v>125145.589583333</c:v>
                </c:pt>
                <c:pt idx="6385">
                  <c:v>125143.129545455</c:v>
                </c:pt>
                <c:pt idx="6386">
                  <c:v>125064.03341666701</c:v>
                </c:pt>
                <c:pt idx="6387">
                  <c:v>125965.558166667</c:v>
                </c:pt>
                <c:pt idx="6388">
                  <c:v>125314.559090909</c:v>
                </c:pt>
                <c:pt idx="6389">
                  <c:v>126487.560583333</c:v>
                </c:pt>
                <c:pt idx="6390">
                  <c:v>127462.269909091</c:v>
                </c:pt>
                <c:pt idx="6391">
                  <c:v>126805.6875</c:v>
                </c:pt>
                <c:pt idx="6392">
                  <c:v>124578.361545455</c:v>
                </c:pt>
                <c:pt idx="6393">
                  <c:v>125894.173333333</c:v>
                </c:pt>
                <c:pt idx="6394">
                  <c:v>127139.798909091</c:v>
                </c:pt>
                <c:pt idx="6395">
                  <c:v>125831.45725000001</c:v>
                </c:pt>
                <c:pt idx="6396">
                  <c:v>125024.53136363599</c:v>
                </c:pt>
                <c:pt idx="6397">
                  <c:v>125811.06983333299</c:v>
                </c:pt>
                <c:pt idx="6398">
                  <c:v>126238.15627272701</c:v>
                </c:pt>
                <c:pt idx="6399">
                  <c:v>124107.37824999999</c:v>
                </c:pt>
                <c:pt idx="6400">
                  <c:v>126418.618333333</c:v>
                </c:pt>
                <c:pt idx="6401">
                  <c:v>125030.166909091</c:v>
                </c:pt>
                <c:pt idx="6402">
                  <c:v>124491.522583333</c:v>
                </c:pt>
                <c:pt idx="6403">
                  <c:v>126012.903363636</c:v>
                </c:pt>
                <c:pt idx="6404">
                  <c:v>125479.069166667</c:v>
                </c:pt>
                <c:pt idx="6405">
                  <c:v>124332.901909091</c:v>
                </c:pt>
                <c:pt idx="6406">
                  <c:v>125363.933583333</c:v>
                </c:pt>
                <c:pt idx="6407">
                  <c:v>125465.086</c:v>
                </c:pt>
                <c:pt idx="6408">
                  <c:v>124293.774166667</c:v>
                </c:pt>
                <c:pt idx="6409">
                  <c:v>125396.864</c:v>
                </c:pt>
                <c:pt idx="6410">
                  <c:v>125914.218916667</c:v>
                </c:pt>
                <c:pt idx="6411">
                  <c:v>125102.45845454501</c:v>
                </c:pt>
                <c:pt idx="6412">
                  <c:v>125009.677833333</c:v>
                </c:pt>
                <c:pt idx="6413">
                  <c:v>125791.079090909</c:v>
                </c:pt>
                <c:pt idx="6414">
                  <c:v>126006.303416667</c:v>
                </c:pt>
                <c:pt idx="6415">
                  <c:v>125577.289416667</c:v>
                </c:pt>
                <c:pt idx="6416">
                  <c:v>125316.237909091</c:v>
                </c:pt>
                <c:pt idx="6417">
                  <c:v>124325.104583333</c:v>
                </c:pt>
                <c:pt idx="6418">
                  <c:v>124396.934181818</c:v>
                </c:pt>
                <c:pt idx="6419">
                  <c:v>124687.358833333</c:v>
                </c:pt>
                <c:pt idx="6420">
                  <c:v>124672.150090909</c:v>
                </c:pt>
                <c:pt idx="6421">
                  <c:v>124271.137333333</c:v>
                </c:pt>
                <c:pt idx="6422">
                  <c:v>125181.047545455</c:v>
                </c:pt>
                <c:pt idx="6423">
                  <c:v>125777.733666667</c:v>
                </c:pt>
                <c:pt idx="6424">
                  <c:v>125384.44909090899</c:v>
                </c:pt>
                <c:pt idx="6425">
                  <c:v>126348.694583333</c:v>
                </c:pt>
                <c:pt idx="6426">
                  <c:v>127562.630727273</c:v>
                </c:pt>
                <c:pt idx="6427">
                  <c:v>127451.02925000001</c:v>
                </c:pt>
                <c:pt idx="6428">
                  <c:v>126691.981083333</c:v>
                </c:pt>
                <c:pt idx="6429">
                  <c:v>128138.31527272701</c:v>
                </c:pt>
                <c:pt idx="6430">
                  <c:v>127677.53675</c:v>
                </c:pt>
                <c:pt idx="6431">
                  <c:v>126924.15472727299</c:v>
                </c:pt>
                <c:pt idx="6432">
                  <c:v>127666.914333333</c:v>
                </c:pt>
                <c:pt idx="6433">
                  <c:v>127855.335272727</c:v>
                </c:pt>
                <c:pt idx="6434">
                  <c:v>126020.595666667</c:v>
                </c:pt>
                <c:pt idx="6435">
                  <c:v>124433.952454545</c:v>
                </c:pt>
                <c:pt idx="6436">
                  <c:v>123713.552166667</c:v>
                </c:pt>
                <c:pt idx="6437">
                  <c:v>124170.33199999999</c:v>
                </c:pt>
                <c:pt idx="6438">
                  <c:v>125242.31174999999</c:v>
                </c:pt>
                <c:pt idx="6439">
                  <c:v>123502.70536363601</c:v>
                </c:pt>
                <c:pt idx="6440">
                  <c:v>123092.75275</c:v>
                </c:pt>
                <c:pt idx="6441">
                  <c:v>123846.668666667</c:v>
                </c:pt>
                <c:pt idx="6442">
                  <c:v>123304.107818182</c:v>
                </c:pt>
                <c:pt idx="6443">
                  <c:v>123562.527416667</c:v>
                </c:pt>
                <c:pt idx="6444">
                  <c:v>122839.689909091</c:v>
                </c:pt>
                <c:pt idx="6445">
                  <c:v>123529.88275</c:v>
                </c:pt>
                <c:pt idx="6446">
                  <c:v>123598.558545455</c:v>
                </c:pt>
                <c:pt idx="6447">
                  <c:v>120836.07575</c:v>
                </c:pt>
                <c:pt idx="6448">
                  <c:v>122006.74472727301</c:v>
                </c:pt>
                <c:pt idx="6449">
                  <c:v>122624.29016666699</c:v>
                </c:pt>
                <c:pt idx="6450">
                  <c:v>124095.581545455</c:v>
                </c:pt>
                <c:pt idx="6451">
                  <c:v>122942.353416667</c:v>
                </c:pt>
                <c:pt idx="6452">
                  <c:v>123861.46383333299</c:v>
                </c:pt>
                <c:pt idx="6453">
                  <c:v>124409.064</c:v>
                </c:pt>
                <c:pt idx="6454">
                  <c:v>123901.692</c:v>
                </c:pt>
                <c:pt idx="6455">
                  <c:v>124562.03</c:v>
                </c:pt>
                <c:pt idx="6456">
                  <c:v>124549.91266666701</c:v>
                </c:pt>
                <c:pt idx="6457">
                  <c:v>123798.974181818</c:v>
                </c:pt>
                <c:pt idx="6458">
                  <c:v>122581.72916666701</c:v>
                </c:pt>
                <c:pt idx="6459">
                  <c:v>122191.877272727</c:v>
                </c:pt>
                <c:pt idx="6460">
                  <c:v>122525.329</c:v>
                </c:pt>
                <c:pt idx="6461">
                  <c:v>122629.954</c:v>
                </c:pt>
                <c:pt idx="6462">
                  <c:v>122301.3655</c:v>
                </c:pt>
                <c:pt idx="6463">
                  <c:v>122703.833727273</c:v>
                </c:pt>
                <c:pt idx="6464">
                  <c:v>122178.70849999999</c:v>
                </c:pt>
                <c:pt idx="6465">
                  <c:v>123770.37772727299</c:v>
                </c:pt>
                <c:pt idx="6466">
                  <c:v>124005.447416667</c:v>
                </c:pt>
                <c:pt idx="6467">
                  <c:v>124329.783833333</c:v>
                </c:pt>
                <c:pt idx="6468">
                  <c:v>124512.512636364</c:v>
                </c:pt>
                <c:pt idx="6469">
                  <c:v>124920.12475</c:v>
                </c:pt>
                <c:pt idx="6470">
                  <c:v>125497.621</c:v>
                </c:pt>
                <c:pt idx="6471">
                  <c:v>124904.29558333301</c:v>
                </c:pt>
                <c:pt idx="6472">
                  <c:v>124306.60863636401</c:v>
                </c:pt>
                <c:pt idx="6473">
                  <c:v>124666.719833333</c:v>
                </c:pt>
                <c:pt idx="6474">
                  <c:v>124581.310818182</c:v>
                </c:pt>
                <c:pt idx="6475">
                  <c:v>124901.72766666699</c:v>
                </c:pt>
                <c:pt idx="6476">
                  <c:v>123054.936909091</c:v>
                </c:pt>
                <c:pt idx="6477">
                  <c:v>124136.25066666699</c:v>
                </c:pt>
                <c:pt idx="6478">
                  <c:v>123863.027727273</c:v>
                </c:pt>
                <c:pt idx="6479">
                  <c:v>123102.606083333</c:v>
                </c:pt>
                <c:pt idx="6480">
                  <c:v>122735.734583333</c:v>
                </c:pt>
                <c:pt idx="6481">
                  <c:v>123184.209636364</c:v>
                </c:pt>
                <c:pt idx="6482">
                  <c:v>123615.58525</c:v>
                </c:pt>
                <c:pt idx="6483">
                  <c:v>124043.441636364</c:v>
                </c:pt>
                <c:pt idx="6484">
                  <c:v>124332.271333333</c:v>
                </c:pt>
                <c:pt idx="6485">
                  <c:v>123557.246636364</c:v>
                </c:pt>
                <c:pt idx="6486">
                  <c:v>123464.79975000001</c:v>
                </c:pt>
                <c:pt idx="6487">
                  <c:v>123380.876545455</c:v>
                </c:pt>
                <c:pt idx="6488">
                  <c:v>123390.558</c:v>
                </c:pt>
                <c:pt idx="6489">
                  <c:v>123032.211</c:v>
                </c:pt>
                <c:pt idx="6490">
                  <c:v>122399.8995</c:v>
                </c:pt>
                <c:pt idx="6491">
                  <c:v>121831.76636363599</c:v>
                </c:pt>
                <c:pt idx="6492">
                  <c:v>121830.93258333299</c:v>
                </c:pt>
                <c:pt idx="6493">
                  <c:v>123275.99025</c:v>
                </c:pt>
                <c:pt idx="6494">
                  <c:v>125242.082181818</c:v>
                </c:pt>
                <c:pt idx="6495">
                  <c:v>124527.45</c:v>
                </c:pt>
                <c:pt idx="6496">
                  <c:v>125411.075363636</c:v>
                </c:pt>
                <c:pt idx="6497">
                  <c:v>125522.919833333</c:v>
                </c:pt>
                <c:pt idx="6498">
                  <c:v>126165.178181818</c:v>
                </c:pt>
                <c:pt idx="6499">
                  <c:v>125014.027</c:v>
                </c:pt>
                <c:pt idx="6500">
                  <c:v>125055.461727273</c:v>
                </c:pt>
                <c:pt idx="6501">
                  <c:v>124681.457666667</c:v>
                </c:pt>
                <c:pt idx="6502">
                  <c:v>123760.529818182</c:v>
                </c:pt>
                <c:pt idx="6503">
                  <c:v>124541.620333333</c:v>
                </c:pt>
                <c:pt idx="6504">
                  <c:v>124127.44418181801</c:v>
                </c:pt>
                <c:pt idx="6505">
                  <c:v>123564.14333333301</c:v>
                </c:pt>
                <c:pt idx="6506">
                  <c:v>123667.53675</c:v>
                </c:pt>
                <c:pt idx="6507">
                  <c:v>124307.19581818199</c:v>
                </c:pt>
                <c:pt idx="6508">
                  <c:v>123984.13475</c:v>
                </c:pt>
                <c:pt idx="6509">
                  <c:v>123971.674727273</c:v>
                </c:pt>
                <c:pt idx="6510">
                  <c:v>123780.95825</c:v>
                </c:pt>
                <c:pt idx="6511">
                  <c:v>123305.27499999999</c:v>
                </c:pt>
                <c:pt idx="6512">
                  <c:v>124239.1205</c:v>
                </c:pt>
                <c:pt idx="6513">
                  <c:v>126057.123454545</c:v>
                </c:pt>
                <c:pt idx="6514">
                  <c:v>125197.53525</c:v>
                </c:pt>
                <c:pt idx="6515">
                  <c:v>124909.41018181801</c:v>
                </c:pt>
                <c:pt idx="6516">
                  <c:v>125162.881583333</c:v>
                </c:pt>
                <c:pt idx="6517">
                  <c:v>125750.586181818</c:v>
                </c:pt>
                <c:pt idx="6518">
                  <c:v>125177.83091666699</c:v>
                </c:pt>
                <c:pt idx="6519">
                  <c:v>124886.07016666701</c:v>
                </c:pt>
                <c:pt idx="6520">
                  <c:v>123543.92127272701</c:v>
                </c:pt>
                <c:pt idx="6521">
                  <c:v>122816.28491666701</c:v>
                </c:pt>
                <c:pt idx="6522">
                  <c:v>123897.643363636</c:v>
                </c:pt>
                <c:pt idx="6523">
                  <c:v>126101.193166667</c:v>
                </c:pt>
                <c:pt idx="6524">
                  <c:v>123905.432090909</c:v>
                </c:pt>
                <c:pt idx="6525">
                  <c:v>124300.65716666701</c:v>
                </c:pt>
                <c:pt idx="6526">
                  <c:v>127538.468363636</c:v>
                </c:pt>
                <c:pt idx="6527">
                  <c:v>126536.182333333</c:v>
                </c:pt>
                <c:pt idx="6528">
                  <c:v>125842.162727273</c:v>
                </c:pt>
                <c:pt idx="6529">
                  <c:v>127079.008416667</c:v>
                </c:pt>
                <c:pt idx="6530">
                  <c:v>127359.347181818</c:v>
                </c:pt>
                <c:pt idx="6531">
                  <c:v>126887.12549999999</c:v>
                </c:pt>
                <c:pt idx="6532">
                  <c:v>124262.791916667</c:v>
                </c:pt>
                <c:pt idx="6533">
                  <c:v>126531.228090909</c:v>
                </c:pt>
                <c:pt idx="6534">
                  <c:v>127098.783166667</c:v>
                </c:pt>
                <c:pt idx="6535">
                  <c:v>126875.627909091</c:v>
                </c:pt>
                <c:pt idx="6536">
                  <c:v>127093.29691666699</c:v>
                </c:pt>
                <c:pt idx="6537">
                  <c:v>127084.887090909</c:v>
                </c:pt>
                <c:pt idx="6538">
                  <c:v>126863.015083333</c:v>
                </c:pt>
                <c:pt idx="6539">
                  <c:v>127478.13027272699</c:v>
                </c:pt>
                <c:pt idx="6540">
                  <c:v>127997.31708333299</c:v>
                </c:pt>
                <c:pt idx="6541">
                  <c:v>126398.71245454501</c:v>
                </c:pt>
                <c:pt idx="6542">
                  <c:v>127147.09708333301</c:v>
                </c:pt>
                <c:pt idx="6543">
                  <c:v>129430.95600000001</c:v>
                </c:pt>
                <c:pt idx="6544">
                  <c:v>130337.58358333301</c:v>
                </c:pt>
                <c:pt idx="6545">
                  <c:v>130811.687666667</c:v>
                </c:pt>
                <c:pt idx="6546">
                  <c:v>132333.304545455</c:v>
                </c:pt>
                <c:pt idx="6547">
                  <c:v>132353.25625000001</c:v>
                </c:pt>
                <c:pt idx="6548">
                  <c:v>131215.917636364</c:v>
                </c:pt>
                <c:pt idx="6549">
                  <c:v>130352.28491666701</c:v>
                </c:pt>
                <c:pt idx="6550">
                  <c:v>129870.520727273</c:v>
                </c:pt>
                <c:pt idx="6551">
                  <c:v>129594.27925000001</c:v>
                </c:pt>
                <c:pt idx="6552">
                  <c:v>128124.29627272701</c:v>
                </c:pt>
                <c:pt idx="6553">
                  <c:v>127190.638916667</c:v>
                </c:pt>
                <c:pt idx="6554">
                  <c:v>129001.901909091</c:v>
                </c:pt>
                <c:pt idx="6555">
                  <c:v>130364.65041666701</c:v>
                </c:pt>
                <c:pt idx="6556">
                  <c:v>130381.878818182</c:v>
                </c:pt>
                <c:pt idx="6557">
                  <c:v>130626.649166667</c:v>
                </c:pt>
                <c:pt idx="6558">
                  <c:v>131463.31341666699</c:v>
                </c:pt>
                <c:pt idx="6559">
                  <c:v>131497.19663636401</c:v>
                </c:pt>
                <c:pt idx="6560">
                  <c:v>131536.18391666701</c:v>
                </c:pt>
                <c:pt idx="6561">
                  <c:v>131052.601181818</c:v>
                </c:pt>
                <c:pt idx="6562">
                  <c:v>129527.81183333301</c:v>
                </c:pt>
                <c:pt idx="6563">
                  <c:v>128987.49800000001</c:v>
                </c:pt>
                <c:pt idx="6564">
                  <c:v>130281.86199999999</c:v>
                </c:pt>
                <c:pt idx="6565">
                  <c:v>129672.098636364</c:v>
                </c:pt>
                <c:pt idx="6566">
                  <c:v>129725.34450000001</c:v>
                </c:pt>
                <c:pt idx="6567">
                  <c:v>131185.31618181799</c:v>
                </c:pt>
                <c:pt idx="6568">
                  <c:v>131107.38824999999</c:v>
                </c:pt>
                <c:pt idx="6569">
                  <c:v>130266.296909091</c:v>
                </c:pt>
                <c:pt idx="6570">
                  <c:v>131887.16916666701</c:v>
                </c:pt>
                <c:pt idx="6571">
                  <c:v>132591.34349999999</c:v>
                </c:pt>
                <c:pt idx="6572">
                  <c:v>131841.007090909</c:v>
                </c:pt>
                <c:pt idx="6573">
                  <c:v>130735.101916667</c:v>
                </c:pt>
                <c:pt idx="6574">
                  <c:v>130095.003</c:v>
                </c:pt>
                <c:pt idx="6575">
                  <c:v>128970.918916667</c:v>
                </c:pt>
                <c:pt idx="6576">
                  <c:v>130469.26063636399</c:v>
                </c:pt>
                <c:pt idx="6577">
                  <c:v>129737.942</c:v>
                </c:pt>
                <c:pt idx="6578">
                  <c:v>127800.202454545</c:v>
                </c:pt>
                <c:pt idx="6579">
                  <c:v>126985.463</c:v>
                </c:pt>
                <c:pt idx="6580">
                  <c:v>127045.20227272699</c:v>
                </c:pt>
                <c:pt idx="6581">
                  <c:v>126889.66916666699</c:v>
                </c:pt>
                <c:pt idx="6582">
                  <c:v>125541.753636364</c:v>
                </c:pt>
                <c:pt idx="6583">
                  <c:v>125917.08641666701</c:v>
                </c:pt>
                <c:pt idx="6584">
                  <c:v>124528.997416667</c:v>
                </c:pt>
                <c:pt idx="6585">
                  <c:v>123327.147</c:v>
                </c:pt>
                <c:pt idx="6586">
                  <c:v>123829.04816666699</c:v>
                </c:pt>
                <c:pt idx="6587">
                  <c:v>123993.780636364</c:v>
                </c:pt>
                <c:pt idx="6588">
                  <c:v>126011.94475</c:v>
                </c:pt>
                <c:pt idx="6589">
                  <c:v>126250.943363636</c:v>
                </c:pt>
                <c:pt idx="6590">
                  <c:v>125073.364416667</c:v>
                </c:pt>
                <c:pt idx="6591">
                  <c:v>125504.996090909</c:v>
                </c:pt>
                <c:pt idx="6592">
                  <c:v>124382.99416666701</c:v>
                </c:pt>
                <c:pt idx="6593">
                  <c:v>125276.193727273</c:v>
                </c:pt>
                <c:pt idx="6594">
                  <c:v>126546.27275</c:v>
                </c:pt>
                <c:pt idx="6595">
                  <c:v>127598.87936363601</c:v>
                </c:pt>
                <c:pt idx="6596">
                  <c:v>127051.314916667</c:v>
                </c:pt>
                <c:pt idx="6597">
                  <c:v>127469.66275</c:v>
                </c:pt>
                <c:pt idx="6598">
                  <c:v>126784.46872727299</c:v>
                </c:pt>
                <c:pt idx="6599">
                  <c:v>127583.986916667</c:v>
                </c:pt>
                <c:pt idx="6600">
                  <c:v>128755.600272727</c:v>
                </c:pt>
                <c:pt idx="6601">
                  <c:v>126550.801083333</c:v>
                </c:pt>
                <c:pt idx="6602">
                  <c:v>124825.08027272701</c:v>
                </c:pt>
                <c:pt idx="6603">
                  <c:v>125605.98575000001</c:v>
                </c:pt>
                <c:pt idx="6604">
                  <c:v>124415.348818182</c:v>
                </c:pt>
                <c:pt idx="6605">
                  <c:v>124596.64125</c:v>
                </c:pt>
                <c:pt idx="6606">
                  <c:v>125625.00527272699</c:v>
                </c:pt>
                <c:pt idx="6607">
                  <c:v>125694.434916667</c:v>
                </c:pt>
                <c:pt idx="6608">
                  <c:v>124968.965818182</c:v>
                </c:pt>
                <c:pt idx="6609">
                  <c:v>125467.72516666701</c:v>
                </c:pt>
                <c:pt idx="6610">
                  <c:v>126184.17049999999</c:v>
                </c:pt>
                <c:pt idx="6611">
                  <c:v>124380.620909091</c:v>
                </c:pt>
                <c:pt idx="6612">
                  <c:v>124546.751333333</c:v>
                </c:pt>
                <c:pt idx="6613">
                  <c:v>125031.256909091</c:v>
                </c:pt>
                <c:pt idx="6614">
                  <c:v>126774.9485</c:v>
                </c:pt>
                <c:pt idx="6615">
                  <c:v>126748.000727273</c:v>
                </c:pt>
                <c:pt idx="6616">
                  <c:v>126096.48716666699</c:v>
                </c:pt>
                <c:pt idx="6617">
                  <c:v>127461.868545455</c:v>
                </c:pt>
                <c:pt idx="6618">
                  <c:v>128953.96141666701</c:v>
                </c:pt>
                <c:pt idx="6619">
                  <c:v>129441.974090909</c:v>
                </c:pt>
                <c:pt idx="6620">
                  <c:v>127812.82683333301</c:v>
                </c:pt>
                <c:pt idx="6621">
                  <c:v>128531.47272727299</c:v>
                </c:pt>
                <c:pt idx="6622">
                  <c:v>129107.84825</c:v>
                </c:pt>
                <c:pt idx="6623">
                  <c:v>128062.483583333</c:v>
                </c:pt>
                <c:pt idx="6624">
                  <c:v>129136.06145454499</c:v>
                </c:pt>
                <c:pt idx="6625">
                  <c:v>130268.121833333</c:v>
                </c:pt>
                <c:pt idx="6626">
                  <c:v>130695.507090909</c:v>
                </c:pt>
                <c:pt idx="6627">
                  <c:v>132206.52966666699</c:v>
                </c:pt>
                <c:pt idx="6628">
                  <c:v>132469.83745454499</c:v>
                </c:pt>
                <c:pt idx="6629">
                  <c:v>131512.17583333299</c:v>
                </c:pt>
                <c:pt idx="6630">
                  <c:v>130157.169909091</c:v>
                </c:pt>
                <c:pt idx="6631">
                  <c:v>130110.75216666701</c:v>
                </c:pt>
                <c:pt idx="6632">
                  <c:v>130595.606</c:v>
                </c:pt>
                <c:pt idx="6633">
                  <c:v>129351.1655</c:v>
                </c:pt>
                <c:pt idx="6634">
                  <c:v>128351.27409090901</c:v>
                </c:pt>
                <c:pt idx="6635">
                  <c:v>128708.648083333</c:v>
                </c:pt>
                <c:pt idx="6636">
                  <c:v>130690.37558333301</c:v>
                </c:pt>
                <c:pt idx="6637">
                  <c:v>131034.496</c:v>
                </c:pt>
                <c:pt idx="6638">
                  <c:v>130775.647583333</c:v>
                </c:pt>
                <c:pt idx="6639">
                  <c:v>130021.44100000001</c:v>
                </c:pt>
                <c:pt idx="6640">
                  <c:v>130536.361916667</c:v>
                </c:pt>
                <c:pt idx="6641">
                  <c:v>131804.86436363601</c:v>
                </c:pt>
                <c:pt idx="6642">
                  <c:v>131254.48425000001</c:v>
                </c:pt>
                <c:pt idx="6643">
                  <c:v>130715.510090909</c:v>
                </c:pt>
                <c:pt idx="6644">
                  <c:v>131274.642333333</c:v>
                </c:pt>
                <c:pt idx="6645">
                  <c:v>131106.62527272699</c:v>
                </c:pt>
                <c:pt idx="6646">
                  <c:v>131041.05233333301</c:v>
                </c:pt>
                <c:pt idx="6647">
                  <c:v>129688.096636364</c:v>
                </c:pt>
                <c:pt idx="6648">
                  <c:v>130722.339416667</c:v>
                </c:pt>
                <c:pt idx="6649">
                  <c:v>132745.83199999999</c:v>
                </c:pt>
                <c:pt idx="6650">
                  <c:v>132089.52690909099</c:v>
                </c:pt>
                <c:pt idx="6651">
                  <c:v>132285.57158333299</c:v>
                </c:pt>
                <c:pt idx="6652">
                  <c:v>132946.234363636</c:v>
                </c:pt>
                <c:pt idx="6653">
                  <c:v>133576.75049999999</c:v>
                </c:pt>
                <c:pt idx="6654">
                  <c:v>134476.749818182</c:v>
                </c:pt>
                <c:pt idx="6655">
                  <c:v>133172.714583333</c:v>
                </c:pt>
                <c:pt idx="6656">
                  <c:v>132386.639363636</c:v>
                </c:pt>
                <c:pt idx="6657">
                  <c:v>132555.0295</c:v>
                </c:pt>
                <c:pt idx="6658">
                  <c:v>133038.216090909</c:v>
                </c:pt>
                <c:pt idx="6659">
                  <c:v>133105.84891666699</c:v>
                </c:pt>
                <c:pt idx="6660">
                  <c:v>132512.47563636399</c:v>
                </c:pt>
                <c:pt idx="6661">
                  <c:v>132131.18008333299</c:v>
                </c:pt>
                <c:pt idx="6662">
                  <c:v>132185.24716666699</c:v>
                </c:pt>
                <c:pt idx="6663">
                  <c:v>132752.838636364</c:v>
                </c:pt>
                <c:pt idx="6664">
                  <c:v>133186.97700000001</c:v>
                </c:pt>
                <c:pt idx="6665">
                  <c:v>132443.17936363601</c:v>
                </c:pt>
                <c:pt idx="6666">
                  <c:v>131928.39725000001</c:v>
                </c:pt>
                <c:pt idx="6667">
                  <c:v>131960.795454545</c:v>
                </c:pt>
                <c:pt idx="6668">
                  <c:v>131211.22875000001</c:v>
                </c:pt>
                <c:pt idx="6669">
                  <c:v>130686.11436363601</c:v>
                </c:pt>
                <c:pt idx="6670">
                  <c:v>130746.829583333</c:v>
                </c:pt>
                <c:pt idx="6671">
                  <c:v>130415.50654545501</c:v>
                </c:pt>
                <c:pt idx="6672">
                  <c:v>130122.2115</c:v>
                </c:pt>
                <c:pt idx="6673">
                  <c:v>130663.689090909</c:v>
                </c:pt>
                <c:pt idx="6674">
                  <c:v>131192.5955</c:v>
                </c:pt>
                <c:pt idx="6675">
                  <c:v>131324.53058333299</c:v>
                </c:pt>
                <c:pt idx="6676">
                  <c:v>130314.423181818</c:v>
                </c:pt>
                <c:pt idx="6677">
                  <c:v>130445.835333333</c:v>
                </c:pt>
                <c:pt idx="6678">
                  <c:v>130811.486454545</c:v>
                </c:pt>
                <c:pt idx="6679">
                  <c:v>130035.3175</c:v>
                </c:pt>
                <c:pt idx="6680">
                  <c:v>129518.684181818</c:v>
                </c:pt>
                <c:pt idx="6681">
                  <c:v>129372.702583333</c:v>
                </c:pt>
                <c:pt idx="6682">
                  <c:v>129783.451727273</c:v>
                </c:pt>
                <c:pt idx="6683">
                  <c:v>129572.41624999999</c:v>
                </c:pt>
                <c:pt idx="6684">
                  <c:v>128040.298454545</c:v>
                </c:pt>
                <c:pt idx="6685">
                  <c:v>128826.31125</c:v>
                </c:pt>
                <c:pt idx="6686">
                  <c:v>129882.048727273</c:v>
                </c:pt>
                <c:pt idx="6687">
                  <c:v>129982.041583333</c:v>
                </c:pt>
                <c:pt idx="6688">
                  <c:v>128684.015166667</c:v>
                </c:pt>
                <c:pt idx="6689">
                  <c:v>128374.974</c:v>
                </c:pt>
                <c:pt idx="6690">
                  <c:v>128597.90283333301</c:v>
                </c:pt>
                <c:pt idx="6691">
                  <c:v>130631.147</c:v>
                </c:pt>
                <c:pt idx="6692">
                  <c:v>129944.42308333299</c:v>
                </c:pt>
                <c:pt idx="6693">
                  <c:v>129741.69590909099</c:v>
                </c:pt>
                <c:pt idx="6694">
                  <c:v>129130.33325</c:v>
                </c:pt>
                <c:pt idx="6695">
                  <c:v>128489.254090909</c:v>
                </c:pt>
                <c:pt idx="6696">
                  <c:v>129277.335083333</c:v>
                </c:pt>
                <c:pt idx="6697">
                  <c:v>128280.36509090901</c:v>
                </c:pt>
                <c:pt idx="6698">
                  <c:v>128271.16633333301</c:v>
                </c:pt>
                <c:pt idx="6699">
                  <c:v>128655.30563636401</c:v>
                </c:pt>
                <c:pt idx="6700">
                  <c:v>129008.4075</c:v>
                </c:pt>
                <c:pt idx="6701">
                  <c:v>129035.85775</c:v>
                </c:pt>
                <c:pt idx="6702">
                  <c:v>128877.74872727301</c:v>
                </c:pt>
                <c:pt idx="6703">
                  <c:v>129914.508666667</c:v>
                </c:pt>
                <c:pt idx="6704">
                  <c:v>127562.336</c:v>
                </c:pt>
                <c:pt idx="6705">
                  <c:v>126912.368666667</c:v>
                </c:pt>
                <c:pt idx="6706">
                  <c:v>128168.023636364</c:v>
                </c:pt>
                <c:pt idx="6707">
                  <c:v>128641.385666667</c:v>
                </c:pt>
                <c:pt idx="6708">
                  <c:v>128248.651454545</c:v>
                </c:pt>
                <c:pt idx="6709">
                  <c:v>127355.42125</c:v>
                </c:pt>
                <c:pt idx="6710">
                  <c:v>127068.870909091</c:v>
                </c:pt>
                <c:pt idx="6711">
                  <c:v>127524.348916667</c:v>
                </c:pt>
                <c:pt idx="6712">
                  <c:v>127492.917909091</c:v>
                </c:pt>
                <c:pt idx="6713">
                  <c:v>127729.300666667</c:v>
                </c:pt>
                <c:pt idx="6714">
                  <c:v>126770.834666667</c:v>
                </c:pt>
                <c:pt idx="6715">
                  <c:v>125508.38099999999</c:v>
                </c:pt>
                <c:pt idx="6716">
                  <c:v>126417.216083333</c:v>
                </c:pt>
                <c:pt idx="6717">
                  <c:v>128310.935363636</c:v>
                </c:pt>
                <c:pt idx="6718">
                  <c:v>129464.29775</c:v>
                </c:pt>
                <c:pt idx="6719">
                  <c:v>129420.48699999999</c:v>
                </c:pt>
                <c:pt idx="6720">
                  <c:v>128841.603583333</c:v>
                </c:pt>
                <c:pt idx="6721">
                  <c:v>129783.094636364</c:v>
                </c:pt>
                <c:pt idx="6722">
                  <c:v>130109.407583333</c:v>
                </c:pt>
                <c:pt idx="6723">
                  <c:v>131633.815545455</c:v>
                </c:pt>
                <c:pt idx="6724">
                  <c:v>132224.394083333</c:v>
                </c:pt>
                <c:pt idx="6725">
                  <c:v>133040.58827272701</c:v>
                </c:pt>
                <c:pt idx="6726">
                  <c:v>133866.104833333</c:v>
                </c:pt>
                <c:pt idx="6727">
                  <c:v>134119.97616666701</c:v>
                </c:pt>
                <c:pt idx="6728">
                  <c:v>135167.926272727</c:v>
                </c:pt>
                <c:pt idx="6729">
                  <c:v>132716.37683333299</c:v>
                </c:pt>
                <c:pt idx="6730">
                  <c:v>129228.435545455</c:v>
                </c:pt>
                <c:pt idx="6731">
                  <c:v>131254.81358333299</c:v>
                </c:pt>
                <c:pt idx="6732">
                  <c:v>132622.45745454499</c:v>
                </c:pt>
                <c:pt idx="6733">
                  <c:v>130618.19650000001</c:v>
                </c:pt>
                <c:pt idx="6734">
                  <c:v>130912.914454545</c:v>
                </c:pt>
                <c:pt idx="6735">
                  <c:v>131958.19658333299</c:v>
                </c:pt>
                <c:pt idx="6736">
                  <c:v>132537.917636364</c:v>
                </c:pt>
                <c:pt idx="6737">
                  <c:v>130927.87441666699</c:v>
                </c:pt>
                <c:pt idx="6738">
                  <c:v>130533.66036363599</c:v>
                </c:pt>
                <c:pt idx="6739">
                  <c:v>129895.012416667</c:v>
                </c:pt>
                <c:pt idx="6740">
                  <c:v>129496.685166667</c:v>
                </c:pt>
                <c:pt idx="6741">
                  <c:v>129276.03218181799</c:v>
                </c:pt>
                <c:pt idx="6742">
                  <c:v>128544.10225</c:v>
                </c:pt>
                <c:pt idx="6743">
                  <c:v>128958.07636363601</c:v>
                </c:pt>
                <c:pt idx="6744">
                  <c:v>129543.54475</c:v>
                </c:pt>
                <c:pt idx="6745">
                  <c:v>131490.79945454499</c:v>
                </c:pt>
                <c:pt idx="6746">
                  <c:v>129904.88525000001</c:v>
                </c:pt>
                <c:pt idx="6747">
                  <c:v>127911.582818182</c:v>
                </c:pt>
                <c:pt idx="6748">
                  <c:v>129964.574416667</c:v>
                </c:pt>
                <c:pt idx="6749">
                  <c:v>130302.832454545</c:v>
                </c:pt>
                <c:pt idx="6750">
                  <c:v>130662.840833333</c:v>
                </c:pt>
                <c:pt idx="6751">
                  <c:v>130782.931727273</c:v>
                </c:pt>
                <c:pt idx="6752">
                  <c:v>130397.41358333299</c:v>
                </c:pt>
                <c:pt idx="6753">
                  <c:v>131989.66158333301</c:v>
                </c:pt>
                <c:pt idx="6754">
                  <c:v>134012.503909091</c:v>
                </c:pt>
                <c:pt idx="6755">
                  <c:v>135177.336916667</c:v>
                </c:pt>
                <c:pt idx="6756">
                  <c:v>132522.99072727299</c:v>
                </c:pt>
                <c:pt idx="6757">
                  <c:v>132181.35083333301</c:v>
                </c:pt>
                <c:pt idx="6758">
                  <c:v>131666.424909091</c:v>
                </c:pt>
                <c:pt idx="6759">
                  <c:v>133306.91916666701</c:v>
                </c:pt>
                <c:pt idx="6760">
                  <c:v>134417.71854545499</c:v>
                </c:pt>
                <c:pt idx="6761">
                  <c:v>132405.214583333</c:v>
                </c:pt>
                <c:pt idx="6762">
                  <c:v>131536.09363636401</c:v>
                </c:pt>
                <c:pt idx="6763">
                  <c:v>133242.23624999999</c:v>
                </c:pt>
                <c:pt idx="6764">
                  <c:v>134238.84063636401</c:v>
                </c:pt>
                <c:pt idx="6765">
                  <c:v>132688.619916667</c:v>
                </c:pt>
                <c:pt idx="6766">
                  <c:v>132011.55424999999</c:v>
                </c:pt>
                <c:pt idx="6767">
                  <c:v>133271.90527272699</c:v>
                </c:pt>
                <c:pt idx="6768">
                  <c:v>134010.601333333</c:v>
                </c:pt>
                <c:pt idx="6769">
                  <c:v>132727.461818182</c:v>
                </c:pt>
                <c:pt idx="6770">
                  <c:v>133163.25533333301</c:v>
                </c:pt>
                <c:pt idx="6771">
                  <c:v>134195.18781818199</c:v>
                </c:pt>
                <c:pt idx="6772">
                  <c:v>134374.82916666701</c:v>
                </c:pt>
                <c:pt idx="6773">
                  <c:v>134171.920454545</c:v>
                </c:pt>
                <c:pt idx="6774">
                  <c:v>132979.44175</c:v>
                </c:pt>
                <c:pt idx="6775">
                  <c:v>132712.598181818</c:v>
                </c:pt>
                <c:pt idx="6776">
                  <c:v>132144.412583333</c:v>
                </c:pt>
                <c:pt idx="6777">
                  <c:v>131598.880545455</c:v>
                </c:pt>
                <c:pt idx="6778">
                  <c:v>130939.716166667</c:v>
                </c:pt>
                <c:pt idx="6779">
                  <c:v>130762.785333333</c:v>
                </c:pt>
                <c:pt idx="6780">
                  <c:v>130994.69809090901</c:v>
                </c:pt>
                <c:pt idx="6781">
                  <c:v>130058.399416667</c:v>
                </c:pt>
                <c:pt idx="6782">
                  <c:v>130566.96881818199</c:v>
                </c:pt>
                <c:pt idx="6783">
                  <c:v>131439.275333333</c:v>
                </c:pt>
                <c:pt idx="6784">
                  <c:v>131891.88309090899</c:v>
                </c:pt>
                <c:pt idx="6785">
                  <c:v>132104.30791666699</c:v>
                </c:pt>
                <c:pt idx="6786">
                  <c:v>131613.25472727299</c:v>
                </c:pt>
                <c:pt idx="6787">
                  <c:v>131377.14791666699</c:v>
                </c:pt>
                <c:pt idx="6788">
                  <c:v>131511.10290909099</c:v>
                </c:pt>
                <c:pt idx="6789">
                  <c:v>129453.376583333</c:v>
                </c:pt>
                <c:pt idx="6790">
                  <c:v>129935.507727273</c:v>
                </c:pt>
                <c:pt idx="6791">
                  <c:v>130649.754166667</c:v>
                </c:pt>
                <c:pt idx="6792">
                  <c:v>132255.138916667</c:v>
                </c:pt>
                <c:pt idx="6793">
                  <c:v>131835.91836363601</c:v>
                </c:pt>
                <c:pt idx="6794">
                  <c:v>130995.726833333</c:v>
                </c:pt>
                <c:pt idx="6795">
                  <c:v>130925.619636364</c:v>
                </c:pt>
                <c:pt idx="6796">
                  <c:v>133182.74400000001</c:v>
                </c:pt>
                <c:pt idx="6797">
                  <c:v>133021.38200000001</c:v>
                </c:pt>
                <c:pt idx="6798">
                  <c:v>131740.05308333301</c:v>
                </c:pt>
                <c:pt idx="6799">
                  <c:v>133662.22327272699</c:v>
                </c:pt>
                <c:pt idx="6800">
                  <c:v>134136.07458333299</c:v>
                </c:pt>
                <c:pt idx="6801">
                  <c:v>134476.163545455</c:v>
                </c:pt>
                <c:pt idx="6802">
                  <c:v>138394.927</c:v>
                </c:pt>
                <c:pt idx="6803">
                  <c:v>138896.75881818199</c:v>
                </c:pt>
                <c:pt idx="6804">
                  <c:v>137907.13750000001</c:v>
                </c:pt>
                <c:pt idx="6805">
                  <c:v>137252.17133333301</c:v>
                </c:pt>
                <c:pt idx="6806">
                  <c:v>137123.818181818</c:v>
                </c:pt>
                <c:pt idx="6807">
                  <c:v>135064.98416666701</c:v>
                </c:pt>
                <c:pt idx="6808">
                  <c:v>135241.785454545</c:v>
                </c:pt>
                <c:pt idx="6809">
                  <c:v>134060.46358333301</c:v>
                </c:pt>
                <c:pt idx="6810">
                  <c:v>134461.06227272699</c:v>
                </c:pt>
                <c:pt idx="6811">
                  <c:v>133761.014666667</c:v>
                </c:pt>
                <c:pt idx="6812">
                  <c:v>134166.17145454499</c:v>
                </c:pt>
                <c:pt idx="6813">
                  <c:v>134137.62424999999</c:v>
                </c:pt>
                <c:pt idx="6814">
                  <c:v>135172.485272727</c:v>
                </c:pt>
                <c:pt idx="6815">
                  <c:v>135707.83308333301</c:v>
                </c:pt>
                <c:pt idx="6816">
                  <c:v>135224.807</c:v>
                </c:pt>
                <c:pt idx="6817">
                  <c:v>135959.61225000001</c:v>
                </c:pt>
                <c:pt idx="6818">
                  <c:v>136813.35708333299</c:v>
                </c:pt>
                <c:pt idx="6819">
                  <c:v>137008.982818182</c:v>
                </c:pt>
                <c:pt idx="6820">
                  <c:v>135509.97766666699</c:v>
                </c:pt>
                <c:pt idx="6821">
                  <c:v>133551.298272727</c:v>
                </c:pt>
                <c:pt idx="6822">
                  <c:v>134659.224333333</c:v>
                </c:pt>
                <c:pt idx="6823">
                  <c:v>134352.30254545499</c:v>
                </c:pt>
                <c:pt idx="6824">
                  <c:v>132651.55291666699</c:v>
                </c:pt>
                <c:pt idx="6825">
                  <c:v>132056.36900000001</c:v>
                </c:pt>
                <c:pt idx="6826">
                  <c:v>132360.614083333</c:v>
                </c:pt>
                <c:pt idx="6827">
                  <c:v>133790.25863636399</c:v>
                </c:pt>
                <c:pt idx="6828">
                  <c:v>134619.83758333299</c:v>
                </c:pt>
                <c:pt idx="6829">
                  <c:v>134188.74781818199</c:v>
                </c:pt>
                <c:pt idx="6830">
                  <c:v>133871.50866666701</c:v>
                </c:pt>
                <c:pt idx="6831">
                  <c:v>135311.854833333</c:v>
                </c:pt>
                <c:pt idx="6832">
                  <c:v>134971.06954545499</c:v>
                </c:pt>
                <c:pt idx="6833">
                  <c:v>135412.849333333</c:v>
                </c:pt>
                <c:pt idx="6834">
                  <c:v>136970.72609090901</c:v>
                </c:pt>
                <c:pt idx="6835">
                  <c:v>136824.12866666701</c:v>
                </c:pt>
                <c:pt idx="6836">
                  <c:v>137219.07854545501</c:v>
                </c:pt>
                <c:pt idx="6837">
                  <c:v>136998.01024999999</c:v>
                </c:pt>
                <c:pt idx="6838">
                  <c:v>137296.71209090899</c:v>
                </c:pt>
                <c:pt idx="6839">
                  <c:v>137286.1355</c:v>
                </c:pt>
                <c:pt idx="6840">
                  <c:v>136470.11463636399</c:v>
                </c:pt>
                <c:pt idx="6841">
                  <c:v>136634.79683333301</c:v>
                </c:pt>
                <c:pt idx="6842">
                  <c:v>136831.74827272701</c:v>
                </c:pt>
                <c:pt idx="6843">
                  <c:v>135318.00783333299</c:v>
                </c:pt>
                <c:pt idx="6844">
                  <c:v>132651.43008333299</c:v>
                </c:pt>
                <c:pt idx="6845">
                  <c:v>131396.50809090899</c:v>
                </c:pt>
                <c:pt idx="6846">
                  <c:v>132341.585333333</c:v>
                </c:pt>
                <c:pt idx="6847">
                  <c:v>133591.567272727</c:v>
                </c:pt>
                <c:pt idx="6848">
                  <c:v>132400.89808333301</c:v>
                </c:pt>
                <c:pt idx="6849">
                  <c:v>131503.60945454499</c:v>
                </c:pt>
                <c:pt idx="6850">
                  <c:v>132487.37025000001</c:v>
                </c:pt>
                <c:pt idx="6851">
                  <c:v>134867.92227272701</c:v>
                </c:pt>
                <c:pt idx="6852">
                  <c:v>136129.71875</c:v>
                </c:pt>
                <c:pt idx="6853">
                  <c:v>136783.187545455</c:v>
                </c:pt>
                <c:pt idx="6854">
                  <c:v>136006.50474999999</c:v>
                </c:pt>
                <c:pt idx="6855">
                  <c:v>133807.33981818199</c:v>
                </c:pt>
                <c:pt idx="6856">
                  <c:v>134530.66649999999</c:v>
                </c:pt>
                <c:pt idx="6857">
                  <c:v>134160.324833333</c:v>
                </c:pt>
                <c:pt idx="6858">
                  <c:v>132280.23981818199</c:v>
                </c:pt>
                <c:pt idx="6859">
                  <c:v>133254.24091666701</c:v>
                </c:pt>
                <c:pt idx="6860">
                  <c:v>132938.506363636</c:v>
                </c:pt>
                <c:pt idx="6861">
                  <c:v>131837.02683333299</c:v>
                </c:pt>
                <c:pt idx="6862">
                  <c:v>133547.44099999999</c:v>
                </c:pt>
                <c:pt idx="6863">
                  <c:v>133735.601666667</c:v>
                </c:pt>
                <c:pt idx="6864">
                  <c:v>134257.15372727299</c:v>
                </c:pt>
                <c:pt idx="6865">
                  <c:v>134274.71900000001</c:v>
                </c:pt>
                <c:pt idx="6866">
                  <c:v>132386.60963636401</c:v>
                </c:pt>
                <c:pt idx="6867">
                  <c:v>132322.18925</c:v>
                </c:pt>
                <c:pt idx="6868">
                  <c:v>130957.264363636</c:v>
                </c:pt>
                <c:pt idx="6869">
                  <c:v>129916.08208333301</c:v>
                </c:pt>
                <c:pt idx="6870">
                  <c:v>128595.860166667</c:v>
                </c:pt>
                <c:pt idx="6871">
                  <c:v>130009.83109090901</c:v>
                </c:pt>
                <c:pt idx="6872">
                  <c:v>130410.59149999999</c:v>
                </c:pt>
                <c:pt idx="6873">
                  <c:v>130296.534909091</c:v>
                </c:pt>
                <c:pt idx="6874">
                  <c:v>132354.23666666701</c:v>
                </c:pt>
                <c:pt idx="6875">
                  <c:v>132562.91363636401</c:v>
                </c:pt>
                <c:pt idx="6876">
                  <c:v>133720.47533333299</c:v>
                </c:pt>
                <c:pt idx="6877">
                  <c:v>134987.80172727301</c:v>
                </c:pt>
                <c:pt idx="6878">
                  <c:v>135279.879333333</c:v>
                </c:pt>
                <c:pt idx="6879">
                  <c:v>132672.092</c:v>
                </c:pt>
                <c:pt idx="6880">
                  <c:v>131319.20241666699</c:v>
                </c:pt>
                <c:pt idx="6881">
                  <c:v>132902.98063636399</c:v>
                </c:pt>
                <c:pt idx="6882">
                  <c:v>135182.20275</c:v>
                </c:pt>
                <c:pt idx="6883">
                  <c:v>132005.05374999999</c:v>
                </c:pt>
                <c:pt idx="6884">
                  <c:v>130241.829272727</c:v>
                </c:pt>
                <c:pt idx="6885">
                  <c:v>131440.920916667</c:v>
                </c:pt>
                <c:pt idx="6886">
                  <c:v>132570.095909091</c:v>
                </c:pt>
                <c:pt idx="6887">
                  <c:v>132907.54533333299</c:v>
                </c:pt>
                <c:pt idx="6888">
                  <c:v>131806.07454545499</c:v>
                </c:pt>
                <c:pt idx="6889">
                  <c:v>132878.29066666699</c:v>
                </c:pt>
                <c:pt idx="6890">
                  <c:v>133574.309454545</c:v>
                </c:pt>
                <c:pt idx="6891">
                  <c:v>134508.406166667</c:v>
                </c:pt>
                <c:pt idx="6892">
                  <c:v>134972.34009090901</c:v>
                </c:pt>
                <c:pt idx="6893">
                  <c:v>135393.32166666701</c:v>
                </c:pt>
                <c:pt idx="6894">
                  <c:v>135845.80409090899</c:v>
                </c:pt>
                <c:pt idx="6895">
                  <c:v>135453.8365</c:v>
                </c:pt>
                <c:pt idx="6896">
                  <c:v>133952.52525000001</c:v>
                </c:pt>
                <c:pt idx="6897">
                  <c:v>134191.42681818199</c:v>
                </c:pt>
                <c:pt idx="6898">
                  <c:v>135224.76283333299</c:v>
                </c:pt>
                <c:pt idx="6899">
                  <c:v>134637.40854545499</c:v>
                </c:pt>
                <c:pt idx="6900">
                  <c:v>133380.254333333</c:v>
                </c:pt>
                <c:pt idx="6901">
                  <c:v>133562.009363636</c:v>
                </c:pt>
                <c:pt idx="6902">
                  <c:v>135092.78750000001</c:v>
                </c:pt>
                <c:pt idx="6903">
                  <c:v>136363.15072727299</c:v>
                </c:pt>
                <c:pt idx="6904">
                  <c:v>135809.00474999999</c:v>
                </c:pt>
                <c:pt idx="6905">
                  <c:v>135637.54927272699</c:v>
                </c:pt>
                <c:pt idx="6906">
                  <c:v>136199.90891666699</c:v>
                </c:pt>
                <c:pt idx="6907">
                  <c:v>137349.585363636</c:v>
                </c:pt>
                <c:pt idx="6908">
                  <c:v>137576.89458333299</c:v>
                </c:pt>
                <c:pt idx="6909">
                  <c:v>135581.733583333</c:v>
                </c:pt>
                <c:pt idx="6910">
                  <c:v>132781.39754545499</c:v>
                </c:pt>
                <c:pt idx="6911">
                  <c:v>132083.58116666699</c:v>
                </c:pt>
                <c:pt idx="6912">
                  <c:v>132528.95854545501</c:v>
                </c:pt>
                <c:pt idx="6913">
                  <c:v>133421.05300000001</c:v>
                </c:pt>
                <c:pt idx="6914">
                  <c:v>132462.345545455</c:v>
                </c:pt>
                <c:pt idx="6915">
                  <c:v>131957.911666667</c:v>
                </c:pt>
                <c:pt idx="6916">
                  <c:v>132516.53345454499</c:v>
                </c:pt>
                <c:pt idx="6917">
                  <c:v>132913.31733333299</c:v>
                </c:pt>
                <c:pt idx="6918">
                  <c:v>132440.37045454499</c:v>
                </c:pt>
                <c:pt idx="6919">
                  <c:v>131004.05766666699</c:v>
                </c:pt>
                <c:pt idx="6920">
                  <c:v>129456.529818182</c:v>
                </c:pt>
                <c:pt idx="6921">
                  <c:v>130430.899916667</c:v>
                </c:pt>
                <c:pt idx="6922">
                  <c:v>130627.583166667</c:v>
                </c:pt>
                <c:pt idx="6923">
                  <c:v>130316.017181818</c:v>
                </c:pt>
                <c:pt idx="6924">
                  <c:v>131444.51383333301</c:v>
                </c:pt>
                <c:pt idx="6925">
                  <c:v>131670.59945454501</c:v>
                </c:pt>
                <c:pt idx="6926">
                  <c:v>131420.111416667</c:v>
                </c:pt>
                <c:pt idx="6927">
                  <c:v>131511.81672727299</c:v>
                </c:pt>
                <c:pt idx="6928">
                  <c:v>131332.905</c:v>
                </c:pt>
                <c:pt idx="6929">
                  <c:v>130072.697727273</c:v>
                </c:pt>
                <c:pt idx="6930">
                  <c:v>128992.537166667</c:v>
                </c:pt>
                <c:pt idx="6931">
                  <c:v>126681.71790909101</c:v>
                </c:pt>
                <c:pt idx="6932">
                  <c:v>125550.664666667</c:v>
                </c:pt>
                <c:pt idx="6933">
                  <c:v>126233.241363636</c:v>
                </c:pt>
                <c:pt idx="6934">
                  <c:v>126830.1725</c:v>
                </c:pt>
                <c:pt idx="6935">
                  <c:v>126780.59050000001</c:v>
                </c:pt>
                <c:pt idx="6936">
                  <c:v>126786.352090909</c:v>
                </c:pt>
                <c:pt idx="6937">
                  <c:v>126518.66233333301</c:v>
                </c:pt>
                <c:pt idx="6938">
                  <c:v>126202.10154545501</c:v>
                </c:pt>
                <c:pt idx="6939">
                  <c:v>126624.170916667</c:v>
                </c:pt>
                <c:pt idx="6940">
                  <c:v>125991.391454545</c:v>
                </c:pt>
                <c:pt idx="6941">
                  <c:v>125671.683166667</c:v>
                </c:pt>
                <c:pt idx="6942">
                  <c:v>125597.997</c:v>
                </c:pt>
                <c:pt idx="6943">
                  <c:v>126539.82108333299</c:v>
                </c:pt>
                <c:pt idx="6944">
                  <c:v>126826.222272727</c:v>
                </c:pt>
                <c:pt idx="6945">
                  <c:v>125912.183666667</c:v>
                </c:pt>
                <c:pt idx="6946">
                  <c:v>127248.495454545</c:v>
                </c:pt>
                <c:pt idx="6947">
                  <c:v>126558.265</c:v>
                </c:pt>
                <c:pt idx="6948">
                  <c:v>127188.803833333</c:v>
                </c:pt>
                <c:pt idx="6949">
                  <c:v>125963.021454545</c:v>
                </c:pt>
                <c:pt idx="6950">
                  <c:v>126894.678083333</c:v>
                </c:pt>
                <c:pt idx="6951">
                  <c:v>127197.68327272699</c:v>
                </c:pt>
                <c:pt idx="6952">
                  <c:v>128244.78925</c:v>
                </c:pt>
                <c:pt idx="6953">
                  <c:v>129397.71809090899</c:v>
                </c:pt>
                <c:pt idx="6954">
                  <c:v>129480.94275</c:v>
                </c:pt>
                <c:pt idx="6955">
                  <c:v>130726.442272727</c:v>
                </c:pt>
                <c:pt idx="6956">
                  <c:v>131529.157583333</c:v>
                </c:pt>
                <c:pt idx="6957">
                  <c:v>129682.230909091</c:v>
                </c:pt>
                <c:pt idx="6958">
                  <c:v>131144.10991666699</c:v>
                </c:pt>
                <c:pt idx="6959">
                  <c:v>131354.46509090901</c:v>
                </c:pt>
                <c:pt idx="6960">
                  <c:v>129802.634416667</c:v>
                </c:pt>
                <c:pt idx="6961">
                  <c:v>131027.519</c:v>
                </c:pt>
                <c:pt idx="6962">
                  <c:v>131251.91200000001</c:v>
                </c:pt>
                <c:pt idx="6963">
                  <c:v>130071.09775</c:v>
                </c:pt>
                <c:pt idx="6964">
                  <c:v>130440.03290909099</c:v>
                </c:pt>
                <c:pt idx="6965">
                  <c:v>131496.909166667</c:v>
                </c:pt>
                <c:pt idx="6966">
                  <c:v>130672.96327272699</c:v>
                </c:pt>
                <c:pt idx="6967">
                  <c:v>128591.57124999999</c:v>
                </c:pt>
                <c:pt idx="6968">
                  <c:v>131062.89445454501</c:v>
                </c:pt>
                <c:pt idx="6969">
                  <c:v>131139.96091666701</c:v>
                </c:pt>
                <c:pt idx="6970">
                  <c:v>130044.985090909</c:v>
                </c:pt>
                <c:pt idx="6971">
                  <c:v>132387.71350000001</c:v>
                </c:pt>
                <c:pt idx="6972">
                  <c:v>134125.36336363599</c:v>
                </c:pt>
                <c:pt idx="6973">
                  <c:v>134662.760583333</c:v>
                </c:pt>
                <c:pt idx="6974">
                  <c:v>135755.777083333</c:v>
                </c:pt>
                <c:pt idx="6975">
                  <c:v>136893.028636364</c:v>
                </c:pt>
                <c:pt idx="6976">
                  <c:v>133773.53325000001</c:v>
                </c:pt>
                <c:pt idx="6977">
                  <c:v>132941.92445454499</c:v>
                </c:pt>
                <c:pt idx="6978">
                  <c:v>134989.29199999999</c:v>
                </c:pt>
                <c:pt idx="6979">
                  <c:v>133768.997545455</c:v>
                </c:pt>
                <c:pt idx="6980">
                  <c:v>132444.73324999999</c:v>
                </c:pt>
                <c:pt idx="6981">
                  <c:v>131469.35536363599</c:v>
                </c:pt>
                <c:pt idx="6982">
                  <c:v>131906.28158333301</c:v>
                </c:pt>
                <c:pt idx="6983">
                  <c:v>133731.84681818201</c:v>
                </c:pt>
                <c:pt idx="6984">
                  <c:v>134912.35524999999</c:v>
                </c:pt>
                <c:pt idx="6985">
                  <c:v>134796.55936363601</c:v>
                </c:pt>
                <c:pt idx="6986">
                  <c:v>133071.772833333</c:v>
                </c:pt>
                <c:pt idx="6987">
                  <c:v>132776.40575000001</c:v>
                </c:pt>
                <c:pt idx="6988">
                  <c:v>133652.23227272701</c:v>
                </c:pt>
                <c:pt idx="6989">
                  <c:v>132163.43724999999</c:v>
                </c:pt>
                <c:pt idx="6990">
                  <c:v>130897.262</c:v>
                </c:pt>
                <c:pt idx="6991">
                  <c:v>131945.03991666701</c:v>
                </c:pt>
                <c:pt idx="6992">
                  <c:v>132389.35145454499</c:v>
                </c:pt>
                <c:pt idx="6993">
                  <c:v>131511.282416667</c:v>
                </c:pt>
                <c:pt idx="6994">
                  <c:v>131980.662454545</c:v>
                </c:pt>
                <c:pt idx="6995">
                  <c:v>132901.40825000001</c:v>
                </c:pt>
                <c:pt idx="6996">
                  <c:v>131734.46118181801</c:v>
                </c:pt>
                <c:pt idx="6997">
                  <c:v>132562.34341666699</c:v>
                </c:pt>
                <c:pt idx="6998">
                  <c:v>133847.870727273</c:v>
                </c:pt>
                <c:pt idx="6999">
                  <c:v>131877.64008333301</c:v>
                </c:pt>
                <c:pt idx="7000">
                  <c:v>131012.106166667</c:v>
                </c:pt>
                <c:pt idx="7001">
                  <c:v>132839.33990909101</c:v>
                </c:pt>
                <c:pt idx="7002">
                  <c:v>134285.41391666699</c:v>
                </c:pt>
                <c:pt idx="7003">
                  <c:v>133319.144</c:v>
                </c:pt>
                <c:pt idx="7004">
                  <c:v>133031.70600000001</c:v>
                </c:pt>
                <c:pt idx="7005">
                  <c:v>132868.927909091</c:v>
                </c:pt>
                <c:pt idx="7006">
                  <c:v>132839.55674999999</c:v>
                </c:pt>
                <c:pt idx="7007">
                  <c:v>132428.91899999999</c:v>
                </c:pt>
                <c:pt idx="7008">
                  <c:v>132278.33225000001</c:v>
                </c:pt>
                <c:pt idx="7009">
                  <c:v>130748.731545455</c:v>
                </c:pt>
                <c:pt idx="7010">
                  <c:v>129807.84066666701</c:v>
                </c:pt>
                <c:pt idx="7011">
                  <c:v>129010.167181818</c:v>
                </c:pt>
                <c:pt idx="7012">
                  <c:v>129450.304583333</c:v>
                </c:pt>
                <c:pt idx="7013">
                  <c:v>130322.274166667</c:v>
                </c:pt>
                <c:pt idx="7014">
                  <c:v>127022.904272727</c:v>
                </c:pt>
                <c:pt idx="7015">
                  <c:v>127264.345083333</c:v>
                </c:pt>
                <c:pt idx="7016">
                  <c:v>127583.19890909101</c:v>
                </c:pt>
                <c:pt idx="7017">
                  <c:v>128922.376416667</c:v>
                </c:pt>
                <c:pt idx="7018">
                  <c:v>130119.47990909099</c:v>
                </c:pt>
                <c:pt idx="7019">
                  <c:v>130427.80475</c:v>
                </c:pt>
                <c:pt idx="7020">
                  <c:v>130460.77481818201</c:v>
                </c:pt>
                <c:pt idx="7021">
                  <c:v>130000.59991666699</c:v>
                </c:pt>
                <c:pt idx="7022">
                  <c:v>129663.036181818</c:v>
                </c:pt>
                <c:pt idx="7023">
                  <c:v>128564.28858333299</c:v>
                </c:pt>
                <c:pt idx="7024">
                  <c:v>128624.32309090901</c:v>
                </c:pt>
                <c:pt idx="7025">
                  <c:v>128901.27541666701</c:v>
                </c:pt>
                <c:pt idx="7026">
                  <c:v>127795.993416667</c:v>
                </c:pt>
                <c:pt idx="7027">
                  <c:v>127426.630454545</c:v>
                </c:pt>
                <c:pt idx="7028">
                  <c:v>128840.33074999999</c:v>
                </c:pt>
                <c:pt idx="7029">
                  <c:v>128239.848636364</c:v>
                </c:pt>
                <c:pt idx="7030">
                  <c:v>128238.013583333</c:v>
                </c:pt>
                <c:pt idx="7031">
                  <c:v>128426.940545455</c:v>
                </c:pt>
                <c:pt idx="7032">
                  <c:v>130216.492166667</c:v>
                </c:pt>
                <c:pt idx="7033">
                  <c:v>131838.89127272699</c:v>
                </c:pt>
                <c:pt idx="7034">
                  <c:v>131464.66633333301</c:v>
                </c:pt>
                <c:pt idx="7035">
                  <c:v>128439.24881818199</c:v>
                </c:pt>
                <c:pt idx="7036">
                  <c:v>129119.160916667</c:v>
                </c:pt>
                <c:pt idx="7037">
                  <c:v>132494.868090909</c:v>
                </c:pt>
                <c:pt idx="7038">
                  <c:v>132436.38691666699</c:v>
                </c:pt>
                <c:pt idx="7039">
                  <c:v>130174.08458333299</c:v>
                </c:pt>
                <c:pt idx="7040">
                  <c:v>130909.23381818199</c:v>
                </c:pt>
                <c:pt idx="7041">
                  <c:v>133243.44533333299</c:v>
                </c:pt>
                <c:pt idx="7042">
                  <c:v>133974.85290909099</c:v>
                </c:pt>
                <c:pt idx="7043">
                  <c:v>134900.583916667</c:v>
                </c:pt>
                <c:pt idx="7044">
                  <c:v>135853.76000000001</c:v>
                </c:pt>
                <c:pt idx="7045">
                  <c:v>134705.79975000001</c:v>
                </c:pt>
                <c:pt idx="7046">
                  <c:v>134985.00736363599</c:v>
                </c:pt>
                <c:pt idx="7047">
                  <c:v>137006.45324999999</c:v>
                </c:pt>
                <c:pt idx="7048">
                  <c:v>137311.43472727301</c:v>
                </c:pt>
                <c:pt idx="7049">
                  <c:v>135691.13941666699</c:v>
                </c:pt>
                <c:pt idx="7050">
                  <c:v>135588.86827272701</c:v>
                </c:pt>
                <c:pt idx="7051">
                  <c:v>137533.44116666701</c:v>
                </c:pt>
                <c:pt idx="7052">
                  <c:v>136855.782083333</c:v>
                </c:pt>
                <c:pt idx="7053">
                  <c:v>135537.98390909101</c:v>
                </c:pt>
                <c:pt idx="7054">
                  <c:v>134794.106</c:v>
                </c:pt>
                <c:pt idx="7055">
                  <c:v>134659.30463636399</c:v>
                </c:pt>
                <c:pt idx="7056">
                  <c:v>132805.31516666699</c:v>
                </c:pt>
                <c:pt idx="7057">
                  <c:v>135036.053818182</c:v>
                </c:pt>
                <c:pt idx="7058">
                  <c:v>134623.11066666699</c:v>
                </c:pt>
                <c:pt idx="7059">
                  <c:v>132933.981363636</c:v>
                </c:pt>
                <c:pt idx="7060">
                  <c:v>132607.64825</c:v>
                </c:pt>
                <c:pt idx="7061">
                  <c:v>133383.326181818</c:v>
                </c:pt>
                <c:pt idx="7062">
                  <c:v>134262.528833333</c:v>
                </c:pt>
                <c:pt idx="7063">
                  <c:v>134420.366454545</c:v>
                </c:pt>
                <c:pt idx="7064">
                  <c:v>134354.69016666699</c:v>
                </c:pt>
                <c:pt idx="7065">
                  <c:v>132833.91208333301</c:v>
                </c:pt>
                <c:pt idx="7066">
                  <c:v>132525.84527272699</c:v>
                </c:pt>
                <c:pt idx="7067">
                  <c:v>132406.57383333301</c:v>
                </c:pt>
                <c:pt idx="7068">
                  <c:v>130819.402818182</c:v>
                </c:pt>
                <c:pt idx="7069">
                  <c:v>132005.73175000001</c:v>
                </c:pt>
                <c:pt idx="7070">
                  <c:v>131611.224818182</c:v>
                </c:pt>
                <c:pt idx="7071">
                  <c:v>129599.792</c:v>
                </c:pt>
                <c:pt idx="7072">
                  <c:v>129891.474</c:v>
                </c:pt>
                <c:pt idx="7073">
                  <c:v>131804.12233333301</c:v>
                </c:pt>
                <c:pt idx="7074">
                  <c:v>132357.24936363599</c:v>
                </c:pt>
                <c:pt idx="7075">
                  <c:v>131104.43925</c:v>
                </c:pt>
                <c:pt idx="7076">
                  <c:v>131795.853727273</c:v>
                </c:pt>
                <c:pt idx="7077">
                  <c:v>132502.596166667</c:v>
                </c:pt>
                <c:pt idx="7078">
                  <c:v>132084.683166667</c:v>
                </c:pt>
                <c:pt idx="7079">
                  <c:v>131990.431636364</c:v>
                </c:pt>
                <c:pt idx="7080">
                  <c:v>130446.805666667</c:v>
                </c:pt>
                <c:pt idx="7081">
                  <c:v>131615.163727273</c:v>
                </c:pt>
                <c:pt idx="7082">
                  <c:v>131573.88033333301</c:v>
                </c:pt>
                <c:pt idx="7083">
                  <c:v>132175.22581818199</c:v>
                </c:pt>
                <c:pt idx="7084">
                  <c:v>131894.64091666701</c:v>
                </c:pt>
                <c:pt idx="7085">
                  <c:v>131433.84236363601</c:v>
                </c:pt>
                <c:pt idx="7086">
                  <c:v>132709.89166666701</c:v>
                </c:pt>
                <c:pt idx="7087">
                  <c:v>133158.443545455</c:v>
                </c:pt>
                <c:pt idx="7088">
                  <c:v>133100.42025</c:v>
                </c:pt>
                <c:pt idx="7089">
                  <c:v>130945.79472727299</c:v>
                </c:pt>
                <c:pt idx="7090">
                  <c:v>132432.01008333301</c:v>
                </c:pt>
                <c:pt idx="7091">
                  <c:v>132910.319666667</c:v>
                </c:pt>
                <c:pt idx="7092">
                  <c:v>131465.84027272699</c:v>
                </c:pt>
                <c:pt idx="7093">
                  <c:v>132714.32274999999</c:v>
                </c:pt>
                <c:pt idx="7094">
                  <c:v>133112.14199999999</c:v>
                </c:pt>
                <c:pt idx="7095">
                  <c:v>133853.04033333299</c:v>
                </c:pt>
                <c:pt idx="7096">
                  <c:v>132997.40627272701</c:v>
                </c:pt>
                <c:pt idx="7097">
                  <c:v>130387.724666667</c:v>
                </c:pt>
                <c:pt idx="7098">
                  <c:v>130219.95536363601</c:v>
                </c:pt>
                <c:pt idx="7099">
                  <c:v>133133.088333333</c:v>
                </c:pt>
                <c:pt idx="7100">
                  <c:v>132819.69790909099</c:v>
                </c:pt>
                <c:pt idx="7101">
                  <c:v>131758.09141666701</c:v>
                </c:pt>
                <c:pt idx="7102">
                  <c:v>132275.45254545499</c:v>
                </c:pt>
                <c:pt idx="7103">
                  <c:v>133174.705333333</c:v>
                </c:pt>
                <c:pt idx="7104">
                  <c:v>134340.64025</c:v>
                </c:pt>
                <c:pt idx="7105">
                  <c:v>133129.552727273</c:v>
                </c:pt>
                <c:pt idx="7106">
                  <c:v>132841.0625</c:v>
                </c:pt>
                <c:pt idx="7107">
                  <c:v>131503.32536363599</c:v>
                </c:pt>
                <c:pt idx="7108">
                  <c:v>132817.402416667</c:v>
                </c:pt>
                <c:pt idx="7109">
                  <c:v>133368.11190909101</c:v>
                </c:pt>
                <c:pt idx="7110">
                  <c:v>132409.694666667</c:v>
                </c:pt>
                <c:pt idx="7111">
                  <c:v>132661.120909091</c:v>
                </c:pt>
                <c:pt idx="7112">
                  <c:v>133339.50816666699</c:v>
                </c:pt>
                <c:pt idx="7113">
                  <c:v>132398.75718181799</c:v>
                </c:pt>
                <c:pt idx="7114">
                  <c:v>131262.43291666699</c:v>
                </c:pt>
                <c:pt idx="7115">
                  <c:v>131526.963636364</c:v>
                </c:pt>
                <c:pt idx="7116">
                  <c:v>132919.56375</c:v>
                </c:pt>
                <c:pt idx="7117">
                  <c:v>132685.32708333299</c:v>
                </c:pt>
                <c:pt idx="7118">
                  <c:v>132836.66427272701</c:v>
                </c:pt>
                <c:pt idx="7119">
                  <c:v>134254.90391666701</c:v>
                </c:pt>
                <c:pt idx="7120">
                  <c:v>134594.47472727299</c:v>
                </c:pt>
                <c:pt idx="7121">
                  <c:v>135821.898666667</c:v>
                </c:pt>
                <c:pt idx="7122">
                  <c:v>134458.63409090901</c:v>
                </c:pt>
                <c:pt idx="7123">
                  <c:v>133796.261416667</c:v>
                </c:pt>
                <c:pt idx="7124">
                  <c:v>133825.869454545</c:v>
                </c:pt>
                <c:pt idx="7125">
                  <c:v>133452.728416667</c:v>
                </c:pt>
                <c:pt idx="7126">
                  <c:v>134240.982818182</c:v>
                </c:pt>
                <c:pt idx="7127">
                  <c:v>134046.36733333301</c:v>
                </c:pt>
                <c:pt idx="7128">
                  <c:v>135239.375909091</c:v>
                </c:pt>
                <c:pt idx="7129">
                  <c:v>136087.77841666699</c:v>
                </c:pt>
                <c:pt idx="7130">
                  <c:v>136396.09641666699</c:v>
                </c:pt>
                <c:pt idx="7131">
                  <c:v>136412.50754545501</c:v>
                </c:pt>
                <c:pt idx="7132">
                  <c:v>135244.40716666699</c:v>
                </c:pt>
                <c:pt idx="7133">
                  <c:v>136163.72436363599</c:v>
                </c:pt>
                <c:pt idx="7134">
                  <c:v>135279.45675000001</c:v>
                </c:pt>
                <c:pt idx="7135">
                  <c:v>134925.18645454501</c:v>
                </c:pt>
                <c:pt idx="7136">
                  <c:v>135181.30916666699</c:v>
                </c:pt>
                <c:pt idx="7137">
                  <c:v>135528.23545454501</c:v>
                </c:pt>
                <c:pt idx="7138">
                  <c:v>135968.24133333299</c:v>
                </c:pt>
                <c:pt idx="7139">
                  <c:v>137212.287454545</c:v>
                </c:pt>
                <c:pt idx="7140">
                  <c:v>137864.74716666699</c:v>
                </c:pt>
                <c:pt idx="7141">
                  <c:v>137502.11045454501</c:v>
                </c:pt>
                <c:pt idx="7142">
                  <c:v>137227.043083333</c:v>
                </c:pt>
                <c:pt idx="7143">
                  <c:v>136797.83050000001</c:v>
                </c:pt>
                <c:pt idx="7144">
                  <c:v>136524.619545455</c:v>
                </c:pt>
                <c:pt idx="7145">
                  <c:v>135667.33175000001</c:v>
                </c:pt>
                <c:pt idx="7146">
                  <c:v>135580.57245454501</c:v>
                </c:pt>
                <c:pt idx="7147">
                  <c:v>135433.96100000001</c:v>
                </c:pt>
                <c:pt idx="7148">
                  <c:v>134099.38336363601</c:v>
                </c:pt>
                <c:pt idx="7149">
                  <c:v>135254.00099999999</c:v>
                </c:pt>
                <c:pt idx="7150">
                  <c:v>136390.23518181799</c:v>
                </c:pt>
                <c:pt idx="7151">
                  <c:v>136116.44149999999</c:v>
                </c:pt>
                <c:pt idx="7152">
                  <c:v>136401.01390909101</c:v>
                </c:pt>
                <c:pt idx="7153">
                  <c:v>137277.71091666701</c:v>
                </c:pt>
                <c:pt idx="7154">
                  <c:v>137766.64054545501</c:v>
                </c:pt>
                <c:pt idx="7155">
                  <c:v>138340.546083333</c:v>
                </c:pt>
                <c:pt idx="7156">
                  <c:v>138875.45225</c:v>
                </c:pt>
                <c:pt idx="7157">
                  <c:v>139156.776272727</c:v>
                </c:pt>
                <c:pt idx="7158">
                  <c:v>138367.24875</c:v>
                </c:pt>
                <c:pt idx="7159">
                  <c:v>138255.526818182</c:v>
                </c:pt>
                <c:pt idx="7160">
                  <c:v>136702.12400000001</c:v>
                </c:pt>
                <c:pt idx="7161">
                  <c:v>135359.94627272699</c:v>
                </c:pt>
                <c:pt idx="7162">
                  <c:v>134300.33199999999</c:v>
                </c:pt>
                <c:pt idx="7163">
                  <c:v>135438.01699999999</c:v>
                </c:pt>
                <c:pt idx="7164">
                  <c:v>135530.50916666701</c:v>
                </c:pt>
                <c:pt idx="7165">
                  <c:v>135608.55545454501</c:v>
                </c:pt>
                <c:pt idx="7166">
                  <c:v>136382.1145</c:v>
                </c:pt>
                <c:pt idx="7167">
                  <c:v>136393.99854545499</c:v>
                </c:pt>
                <c:pt idx="7168">
                  <c:v>136200.67616666699</c:v>
                </c:pt>
                <c:pt idx="7169">
                  <c:v>135076.31441666701</c:v>
                </c:pt>
                <c:pt idx="7170">
                  <c:v>133852.95872727301</c:v>
                </c:pt>
                <c:pt idx="7171">
                  <c:v>133279.56016666701</c:v>
                </c:pt>
                <c:pt idx="7172">
                  <c:v>132505.21527272699</c:v>
                </c:pt>
                <c:pt idx="7173">
                  <c:v>130943.406583333</c:v>
                </c:pt>
                <c:pt idx="7174">
                  <c:v>129956.365363636</c:v>
                </c:pt>
                <c:pt idx="7175">
                  <c:v>129342.54816666699</c:v>
                </c:pt>
                <c:pt idx="7176">
                  <c:v>128531.484909091</c:v>
                </c:pt>
                <c:pt idx="7177">
                  <c:v>128724.56183333301</c:v>
                </c:pt>
                <c:pt idx="7178">
                  <c:v>128014.599909091</c:v>
                </c:pt>
                <c:pt idx="7179">
                  <c:v>126686.907083333</c:v>
                </c:pt>
                <c:pt idx="7180">
                  <c:v>126039.942181818</c:v>
                </c:pt>
                <c:pt idx="7181">
                  <c:v>125751.49666666699</c:v>
                </c:pt>
                <c:pt idx="7182">
                  <c:v>125444.57399999999</c:v>
                </c:pt>
                <c:pt idx="7183">
                  <c:v>124651.776181818</c:v>
                </c:pt>
                <c:pt idx="7184">
                  <c:v>124010.277333333</c:v>
                </c:pt>
                <c:pt idx="7185">
                  <c:v>123776.78845454501</c:v>
                </c:pt>
                <c:pt idx="7186">
                  <c:v>123080.381666667</c:v>
                </c:pt>
                <c:pt idx="7187">
                  <c:v>122634.036363636</c:v>
                </c:pt>
                <c:pt idx="7188">
                  <c:v>123296.631666667</c:v>
                </c:pt>
                <c:pt idx="7189">
                  <c:v>123069.111545455</c:v>
                </c:pt>
                <c:pt idx="7190">
                  <c:v>123710.388416667</c:v>
                </c:pt>
                <c:pt idx="7191">
                  <c:v>125385.486636364</c:v>
                </c:pt>
                <c:pt idx="7192">
                  <c:v>124439.60108333299</c:v>
                </c:pt>
                <c:pt idx="7193">
                  <c:v>124612.884454545</c:v>
                </c:pt>
                <c:pt idx="7194">
                  <c:v>126107.39825</c:v>
                </c:pt>
                <c:pt idx="7195">
                  <c:v>126842.35416666701</c:v>
                </c:pt>
                <c:pt idx="7196">
                  <c:v>126915.297545455</c:v>
                </c:pt>
                <c:pt idx="7197">
                  <c:v>127516.87225</c:v>
                </c:pt>
                <c:pt idx="7198">
                  <c:v>126730.60018181799</c:v>
                </c:pt>
                <c:pt idx="7199">
                  <c:v>129737.727416667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E9-4176-AA2B-50F74AD1B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518884"/>
        <c:axId val="897849389"/>
      </c:lineChart>
      <c:catAx>
        <c:axId val="4835188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7849389"/>
        <c:crosses val="autoZero"/>
        <c:auto val="1"/>
        <c:lblAlgn val="ctr"/>
        <c:lblOffset val="100"/>
        <c:noMultiLvlLbl val="0"/>
      </c:catAx>
      <c:valAx>
        <c:axId val="89784938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5188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441325</xdr:colOff>
      <xdr:row>2</xdr:row>
      <xdr:rowOff>31750</xdr:rowOff>
    </xdr:from>
    <xdr:to>
      <xdr:col>10</xdr:col>
      <xdr:colOff>212725</xdr:colOff>
      <xdr:row>25</xdr:row>
      <xdr:rowOff>155575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2E079C-3404-4D92-9402-DB2430CD8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cogFSL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390.561342592599" createdVersion="5" refreshedVersion="5" minRefreshableVersion="3" recordCount="83078" xr:uid="{5E7F2D12-D25D-44E7-854D-AB0C2AAFAE84}">
  <cacheSource type="worksheet">
    <worksheetSource ref="B1:C1048576" sheet="Sheet1" r:id="rId2"/>
  </cacheSource>
  <cacheFields count="2">
    <cacheField name="时间" numFmtId="0">
      <sharedItems containsNonDate="0" containsDate="1" containsString="0" containsBlank="1" minDate="2018-05-15T00:00:00" maxDate="2018-05-19T23:59:00" count="7201">
        <d v="2018-05-15T00:00:00"/>
        <d v="2018-05-15T00:01:00"/>
        <d v="2018-05-15T00:02:00"/>
        <d v="2018-05-15T00:03:00"/>
        <d v="2018-05-15T00:04:00"/>
        <d v="2018-05-15T00:05:00"/>
        <d v="2018-05-15T00:06:00"/>
        <d v="2018-05-15T00:07:00"/>
        <d v="2018-05-15T00:08:00"/>
        <d v="2018-05-15T00:09:00"/>
        <d v="2018-05-15T00:10:00"/>
        <d v="2018-05-15T00:11:00"/>
        <d v="2018-05-15T00:12:00"/>
        <d v="2018-05-15T00:13:00"/>
        <d v="2018-05-15T00:14:00"/>
        <d v="2018-05-15T00:15:00"/>
        <d v="2018-05-15T00:16:00"/>
        <d v="2018-05-15T00:17:00"/>
        <d v="2018-05-15T00:18:00"/>
        <d v="2018-05-15T00:19:00"/>
        <d v="2018-05-15T00:20:00"/>
        <d v="2018-05-15T00:21:00"/>
        <d v="2018-05-15T00:22:00"/>
        <d v="2018-05-15T00:23:00"/>
        <d v="2018-05-15T00:24:00"/>
        <d v="2018-05-15T00:25:00"/>
        <d v="2018-05-15T00:26:00"/>
        <d v="2018-05-15T00:27:00"/>
        <d v="2018-05-15T00:28:00"/>
        <d v="2018-05-15T00:29:00"/>
        <d v="2018-05-15T00:30:00"/>
        <d v="2018-05-15T00:31:00"/>
        <d v="2018-05-15T00:32:00"/>
        <d v="2018-05-15T00:33:00"/>
        <d v="2018-05-15T00:34:00"/>
        <d v="2018-05-15T00:35:00"/>
        <d v="2018-05-15T00:36:00"/>
        <d v="2018-05-15T00:37:00"/>
        <d v="2018-05-15T00:38:00"/>
        <d v="2018-05-15T00:39:00"/>
        <d v="2018-05-15T00:40:00"/>
        <d v="2018-05-15T00:41:00"/>
        <d v="2018-05-15T00:42:00"/>
        <d v="2018-05-15T00:43:00"/>
        <d v="2018-05-15T00:44:00"/>
        <d v="2018-05-15T00:45:00"/>
        <d v="2018-05-15T00:46:00"/>
        <d v="2018-05-15T00:47:00"/>
        <d v="2018-05-15T00:48:00"/>
        <d v="2018-05-15T00:49:00"/>
        <d v="2018-05-15T00:50:00"/>
        <d v="2018-05-15T00:51:00"/>
        <d v="2018-05-15T00:52:00"/>
        <d v="2018-05-15T00:53:00"/>
        <d v="2018-05-15T00:54:00"/>
        <d v="2018-05-15T00:55:00"/>
        <d v="2018-05-15T00:56:00"/>
        <d v="2018-05-15T00:57:00"/>
        <d v="2018-05-15T00:58:00"/>
        <d v="2018-05-15T00:59:00"/>
        <d v="2018-05-15T01:00:00"/>
        <d v="2018-05-15T01:01:00"/>
        <d v="2018-05-15T01:02:00"/>
        <d v="2018-05-15T01:03:00"/>
        <d v="2018-05-15T01:04:00"/>
        <d v="2018-05-15T01:05:00"/>
        <d v="2018-05-15T01:06:00"/>
        <d v="2018-05-15T01:07:00"/>
        <d v="2018-05-15T01:08:00"/>
        <d v="2018-05-15T01:09:00"/>
        <d v="2018-05-15T01:10:00"/>
        <d v="2018-05-15T01:11:00"/>
        <d v="2018-05-15T01:12:00"/>
        <d v="2018-05-15T01:13:00"/>
        <d v="2018-05-15T01:14:00"/>
        <d v="2018-05-15T01:15:00"/>
        <d v="2018-05-15T01:16:00"/>
        <d v="2018-05-15T01:17:00"/>
        <d v="2018-05-15T01:18:00"/>
        <d v="2018-05-15T01:19:00"/>
        <d v="2018-05-15T01:20:00"/>
        <d v="2018-05-15T01:21:00"/>
        <d v="2018-05-15T01:22:00"/>
        <d v="2018-05-15T01:23:00"/>
        <d v="2018-05-15T01:24:00"/>
        <d v="2018-05-15T01:25:00"/>
        <d v="2018-05-15T01:26:00"/>
        <d v="2018-05-15T01:27:00"/>
        <d v="2018-05-15T01:28:00"/>
        <d v="2018-05-15T01:29:00"/>
        <d v="2018-05-15T01:30:00"/>
        <d v="2018-05-15T01:31:00"/>
        <d v="2018-05-15T01:32:00"/>
        <d v="2018-05-15T01:33:00"/>
        <d v="2018-05-15T01:34:00"/>
        <d v="2018-05-15T01:35:00"/>
        <d v="2018-05-15T01:36:00"/>
        <d v="2018-05-15T01:37:00"/>
        <d v="2018-05-15T01:38:00"/>
        <d v="2018-05-15T01:39:00"/>
        <d v="2018-05-15T01:40:00"/>
        <d v="2018-05-15T01:41:00"/>
        <d v="2018-05-15T01:42:00"/>
        <d v="2018-05-15T01:43:00"/>
        <d v="2018-05-15T01:44:00"/>
        <d v="2018-05-15T01:45:00"/>
        <d v="2018-05-15T01:46:00"/>
        <d v="2018-05-15T01:47:00"/>
        <d v="2018-05-15T01:48:00"/>
        <d v="2018-05-15T01:49:00"/>
        <d v="2018-05-15T01:50:00"/>
        <d v="2018-05-15T01:51:00"/>
        <d v="2018-05-15T01:52:00"/>
        <d v="2018-05-15T01:53:00"/>
        <d v="2018-05-15T01:54:00"/>
        <d v="2018-05-15T01:55:00"/>
        <d v="2018-05-15T01:56:00"/>
        <d v="2018-05-15T01:57:00"/>
        <d v="2018-05-15T01:58:00"/>
        <d v="2018-05-15T01:59:00"/>
        <d v="2018-05-15T02:00:00"/>
        <d v="2018-05-15T02:01:00"/>
        <d v="2018-05-15T02:02:00"/>
        <d v="2018-05-15T02:03:00"/>
        <d v="2018-05-15T02:04:00"/>
        <d v="2018-05-15T02:05:00"/>
        <d v="2018-05-15T02:06:00"/>
        <d v="2018-05-15T02:07:00"/>
        <d v="2018-05-15T02:08:00"/>
        <d v="2018-05-15T02:09:00"/>
        <d v="2018-05-15T02:10:00"/>
        <d v="2018-05-15T02:11:00"/>
        <d v="2018-05-15T02:12:00"/>
        <d v="2018-05-15T02:13:00"/>
        <d v="2018-05-15T02:14:00"/>
        <d v="2018-05-15T02:15:00"/>
        <d v="2018-05-15T02:16:00"/>
        <d v="2018-05-15T02:17:00"/>
        <d v="2018-05-15T02:18:00"/>
        <d v="2018-05-15T02:19:00"/>
        <d v="2018-05-15T02:20:00"/>
        <d v="2018-05-15T02:21:00"/>
        <d v="2018-05-15T02:22:00"/>
        <d v="2018-05-15T02:23:00"/>
        <d v="2018-05-15T02:24:00"/>
        <d v="2018-05-15T02:25:00"/>
        <d v="2018-05-15T02:26:00"/>
        <d v="2018-05-15T02:27:00"/>
        <d v="2018-05-15T02:28:00"/>
        <d v="2018-05-15T02:29:00"/>
        <d v="2018-05-15T02:30:00"/>
        <d v="2018-05-15T02:31:00"/>
        <d v="2018-05-15T02:32:00"/>
        <d v="2018-05-15T02:33:00"/>
        <d v="2018-05-15T02:34:00"/>
        <d v="2018-05-15T02:35:00"/>
        <d v="2018-05-15T02:36:00"/>
        <d v="2018-05-15T02:37:00"/>
        <d v="2018-05-15T02:38:00"/>
        <d v="2018-05-15T02:39:00"/>
        <d v="2018-05-15T02:40:00"/>
        <d v="2018-05-15T02:41:00"/>
        <d v="2018-05-15T02:42:00"/>
        <d v="2018-05-15T02:43:00"/>
        <d v="2018-05-15T02:44:00"/>
        <d v="2018-05-15T02:45:00"/>
        <d v="2018-05-15T02:46:00"/>
        <d v="2018-05-15T02:47:00"/>
        <d v="2018-05-15T02:48:00"/>
        <d v="2018-05-15T02:49:00"/>
        <d v="2018-05-15T02:50:00"/>
        <d v="2018-05-15T02:51:00"/>
        <d v="2018-05-15T02:52:00"/>
        <d v="2018-05-15T02:53:00"/>
        <d v="2018-05-15T02:54:00"/>
        <d v="2018-05-15T02:55:00"/>
        <d v="2018-05-15T02:56:00"/>
        <d v="2018-05-15T02:57:00"/>
        <d v="2018-05-15T02:58:00"/>
        <d v="2018-05-15T02:59:00"/>
        <d v="2018-05-15T03:00:00"/>
        <d v="2018-05-15T03:01:00"/>
        <d v="2018-05-15T03:02:00"/>
        <d v="2018-05-15T03:03:00"/>
        <d v="2018-05-15T03:04:00"/>
        <d v="2018-05-15T03:05:00"/>
        <d v="2018-05-15T03:06:00"/>
        <d v="2018-05-15T03:07:00"/>
        <d v="2018-05-15T03:08:00"/>
        <d v="2018-05-15T03:09:00"/>
        <d v="2018-05-15T03:10:00"/>
        <d v="2018-05-15T03:11:00"/>
        <d v="2018-05-15T03:12:00"/>
        <d v="2018-05-15T03:13:00"/>
        <d v="2018-05-15T03:14:00"/>
        <d v="2018-05-15T03:15:00"/>
        <d v="2018-05-15T03:16:00"/>
        <d v="2018-05-15T03:17:00"/>
        <d v="2018-05-15T03:18:00"/>
        <d v="2018-05-15T03:19:00"/>
        <d v="2018-05-15T03:20:00"/>
        <d v="2018-05-15T03:21:00"/>
        <d v="2018-05-15T03:22:00"/>
        <d v="2018-05-15T03:23:00"/>
        <d v="2018-05-15T03:24:00"/>
        <d v="2018-05-15T03:25:00"/>
        <d v="2018-05-15T03:26:00"/>
        <d v="2018-05-15T03:27:00"/>
        <d v="2018-05-15T03:28:00"/>
        <d v="2018-05-15T03:29:00"/>
        <d v="2018-05-15T03:30:00"/>
        <d v="2018-05-15T03:31:00"/>
        <d v="2018-05-15T03:32:00"/>
        <d v="2018-05-15T03:33:00"/>
        <d v="2018-05-15T03:34:00"/>
        <d v="2018-05-15T03:35:00"/>
        <d v="2018-05-15T03:36:00"/>
        <d v="2018-05-15T03:37:00"/>
        <d v="2018-05-15T03:38:00"/>
        <d v="2018-05-15T03:39:00"/>
        <d v="2018-05-15T03:40:00"/>
        <d v="2018-05-15T03:41:00"/>
        <d v="2018-05-15T03:42:00"/>
        <d v="2018-05-15T03:43:00"/>
        <d v="2018-05-15T03:44:00"/>
        <d v="2018-05-15T03:45:00"/>
        <d v="2018-05-15T03:46:00"/>
        <d v="2018-05-15T03:47:00"/>
        <d v="2018-05-15T03:48:00"/>
        <d v="2018-05-15T03:49:00"/>
        <d v="2018-05-15T03:50:00"/>
        <d v="2018-05-15T03:51:00"/>
        <d v="2018-05-15T03:52:00"/>
        <d v="2018-05-15T03:53:00"/>
        <d v="2018-05-15T03:54:00"/>
        <d v="2018-05-15T03:55:00"/>
        <d v="2018-05-15T03:56:00"/>
        <d v="2018-05-15T03:57:00"/>
        <d v="2018-05-15T03:58:00"/>
        <d v="2018-05-15T03:59:00"/>
        <d v="2018-05-15T04:00:00"/>
        <d v="2018-05-15T04:01:00"/>
        <d v="2018-05-15T04:02:00"/>
        <d v="2018-05-15T04:03:00"/>
        <d v="2018-05-15T04:04:00"/>
        <d v="2018-05-15T04:05:00"/>
        <d v="2018-05-15T04:06:00"/>
        <d v="2018-05-15T04:07:00"/>
        <d v="2018-05-15T04:08:00"/>
        <d v="2018-05-15T04:09:00"/>
        <d v="2018-05-15T04:10:00"/>
        <d v="2018-05-15T04:11:00"/>
        <d v="2018-05-15T04:12:00"/>
        <d v="2018-05-15T04:13:00"/>
        <d v="2018-05-15T04:14:00"/>
        <d v="2018-05-15T04:15:00"/>
        <d v="2018-05-15T04:16:00"/>
        <d v="2018-05-15T04:17:00"/>
        <d v="2018-05-15T04:18:00"/>
        <d v="2018-05-15T04:19:00"/>
        <d v="2018-05-15T04:20:00"/>
        <d v="2018-05-15T04:21:00"/>
        <d v="2018-05-15T04:22:00"/>
        <d v="2018-05-15T04:23:00"/>
        <d v="2018-05-15T04:24:00"/>
        <d v="2018-05-15T04:25:00"/>
        <d v="2018-05-15T04:26:00"/>
        <d v="2018-05-15T04:27:00"/>
        <d v="2018-05-15T04:28:00"/>
        <d v="2018-05-15T04:29:00"/>
        <d v="2018-05-15T04:30:00"/>
        <d v="2018-05-15T04:31:00"/>
        <d v="2018-05-15T04:32:00"/>
        <d v="2018-05-15T04:33:00"/>
        <d v="2018-05-15T04:34:00"/>
        <d v="2018-05-15T04:35:00"/>
        <d v="2018-05-15T04:36:00"/>
        <d v="2018-05-15T04:37:00"/>
        <d v="2018-05-15T04:38:00"/>
        <d v="2018-05-15T04:39:00"/>
        <d v="2018-05-15T04:40:00"/>
        <d v="2018-05-15T04:41:00"/>
        <d v="2018-05-15T04:42:00"/>
        <d v="2018-05-15T04:43:00"/>
        <d v="2018-05-15T04:44:00"/>
        <d v="2018-05-15T04:45:00"/>
        <d v="2018-05-15T04:46:00"/>
        <d v="2018-05-15T04:47:00"/>
        <d v="2018-05-15T04:48:00"/>
        <d v="2018-05-15T04:49:00"/>
        <d v="2018-05-15T04:50:00"/>
        <d v="2018-05-15T04:51:00"/>
        <d v="2018-05-15T04:52:00"/>
        <d v="2018-05-15T04:53:00"/>
        <d v="2018-05-15T04:54:00"/>
        <d v="2018-05-15T04:55:00"/>
        <d v="2018-05-15T04:56:00"/>
        <d v="2018-05-15T04:57:00"/>
        <d v="2018-05-15T04:58:00"/>
        <d v="2018-05-15T04:59:00"/>
        <d v="2018-05-15T05:00:00"/>
        <d v="2018-05-15T05:01:00"/>
        <d v="2018-05-15T05:02:00"/>
        <d v="2018-05-15T05:03:00"/>
        <d v="2018-05-15T05:04:00"/>
        <d v="2018-05-15T05:05:00"/>
        <d v="2018-05-15T05:06:00"/>
        <d v="2018-05-15T05:07:00"/>
        <d v="2018-05-15T05:08:00"/>
        <d v="2018-05-15T05:09:00"/>
        <d v="2018-05-15T05:10:00"/>
        <d v="2018-05-15T05:11:00"/>
        <d v="2018-05-15T05:12:00"/>
        <d v="2018-05-15T05:13:00"/>
        <d v="2018-05-15T05:14:00"/>
        <d v="2018-05-15T05:15:00"/>
        <d v="2018-05-15T05:16:00"/>
        <d v="2018-05-15T05:17:00"/>
        <d v="2018-05-15T05:18:00"/>
        <d v="2018-05-15T05:19:00"/>
        <d v="2018-05-15T05:20:00"/>
        <d v="2018-05-15T05:21:00"/>
        <d v="2018-05-15T05:22:00"/>
        <d v="2018-05-15T05:23:00"/>
        <d v="2018-05-15T05:24:00"/>
        <d v="2018-05-15T05:25:00"/>
        <d v="2018-05-15T05:26:00"/>
        <d v="2018-05-15T05:27:00"/>
        <d v="2018-05-15T05:28:00"/>
        <d v="2018-05-15T05:29:00"/>
        <d v="2018-05-15T05:30:00"/>
        <d v="2018-05-15T05:31:00"/>
        <d v="2018-05-15T05:32:00"/>
        <d v="2018-05-15T05:33:00"/>
        <d v="2018-05-15T05:34:00"/>
        <d v="2018-05-15T05:35:00"/>
        <d v="2018-05-15T05:36:00"/>
        <d v="2018-05-15T05:37:00"/>
        <d v="2018-05-15T05:38:00"/>
        <d v="2018-05-15T05:39:00"/>
        <d v="2018-05-15T05:40:00"/>
        <d v="2018-05-15T05:41:00"/>
        <d v="2018-05-15T05:42:00"/>
        <d v="2018-05-15T05:43:00"/>
        <d v="2018-05-15T05:44:00"/>
        <d v="2018-05-15T05:45:00"/>
        <d v="2018-05-15T05:46:00"/>
        <d v="2018-05-15T05:47:00"/>
        <d v="2018-05-15T05:48:00"/>
        <d v="2018-05-15T05:49:00"/>
        <d v="2018-05-15T05:50:00"/>
        <d v="2018-05-15T05:51:00"/>
        <d v="2018-05-15T05:52:00"/>
        <d v="2018-05-15T05:53:00"/>
        <d v="2018-05-15T05:54:00"/>
        <d v="2018-05-15T05:55:00"/>
        <d v="2018-05-15T05:56:00"/>
        <d v="2018-05-15T05:57:00"/>
        <d v="2018-05-15T05:58:00"/>
        <d v="2018-05-15T05:59:00"/>
        <d v="2018-05-15T06:00:00"/>
        <d v="2018-05-15T06:01:00"/>
        <d v="2018-05-15T06:02:00"/>
        <d v="2018-05-15T06:03:00"/>
        <d v="2018-05-15T06:04:00"/>
        <d v="2018-05-15T06:05:00"/>
        <d v="2018-05-15T06:06:00"/>
        <d v="2018-05-15T06:07:00"/>
        <d v="2018-05-15T06:08:00"/>
        <d v="2018-05-15T06:09:00"/>
        <d v="2018-05-15T06:10:00"/>
        <d v="2018-05-15T06:11:00"/>
        <d v="2018-05-15T06:12:00"/>
        <d v="2018-05-15T06:13:00"/>
        <d v="2018-05-15T06:14:00"/>
        <d v="2018-05-15T06:15:00"/>
        <d v="2018-05-15T06:16:00"/>
        <d v="2018-05-15T06:17:00"/>
        <d v="2018-05-15T06:18:00"/>
        <d v="2018-05-15T06:19:00"/>
        <d v="2018-05-15T06:20:00"/>
        <d v="2018-05-15T06:21:00"/>
        <d v="2018-05-15T06:22:00"/>
        <d v="2018-05-15T06:23:00"/>
        <d v="2018-05-15T06:24:00"/>
        <d v="2018-05-15T06:25:00"/>
        <d v="2018-05-15T06:26:00"/>
        <d v="2018-05-15T06:27:00"/>
        <d v="2018-05-15T06:28:00"/>
        <d v="2018-05-15T06:29:00"/>
        <d v="2018-05-15T06:30:00"/>
        <d v="2018-05-15T06:31:00"/>
        <d v="2018-05-15T06:32:00"/>
        <d v="2018-05-15T06:33:00"/>
        <d v="2018-05-15T06:34:00"/>
        <d v="2018-05-15T06:35:00"/>
        <d v="2018-05-15T06:36:00"/>
        <d v="2018-05-15T06:37:00"/>
        <d v="2018-05-15T06:38:00"/>
        <d v="2018-05-15T06:39:00"/>
        <d v="2018-05-15T06:40:00"/>
        <d v="2018-05-15T06:41:00"/>
        <d v="2018-05-15T06:42:00"/>
        <d v="2018-05-15T06:43:00"/>
        <d v="2018-05-15T06:44:00"/>
        <d v="2018-05-15T06:45:00"/>
        <d v="2018-05-15T06:46:00"/>
        <d v="2018-05-15T06:47:00"/>
        <d v="2018-05-15T06:48:00"/>
        <d v="2018-05-15T06:49:00"/>
        <d v="2018-05-15T06:50:00"/>
        <d v="2018-05-15T06:51:00"/>
        <d v="2018-05-15T06:52:00"/>
        <d v="2018-05-15T06:53:00"/>
        <d v="2018-05-15T06:54:00"/>
        <d v="2018-05-15T06:55:00"/>
        <d v="2018-05-15T06:56:00"/>
        <d v="2018-05-15T06:57:00"/>
        <d v="2018-05-15T06:58:00"/>
        <d v="2018-05-15T06:59:00"/>
        <d v="2018-05-15T07:00:00"/>
        <d v="2018-05-15T07:01:00"/>
        <d v="2018-05-15T07:02:00"/>
        <d v="2018-05-15T07:03:00"/>
        <d v="2018-05-15T07:04:00"/>
        <d v="2018-05-15T07:05:00"/>
        <d v="2018-05-15T07:06:00"/>
        <d v="2018-05-15T07:07:00"/>
        <d v="2018-05-15T07:08:00"/>
        <d v="2018-05-15T07:09:00"/>
        <d v="2018-05-15T07:10:00"/>
        <d v="2018-05-15T07:11:00"/>
        <d v="2018-05-15T07:12:00"/>
        <d v="2018-05-15T07:13:00"/>
        <d v="2018-05-15T07:14:00"/>
        <d v="2018-05-15T07:15:00"/>
        <d v="2018-05-15T07:16:00"/>
        <d v="2018-05-15T07:17:00"/>
        <d v="2018-05-15T07:18:00"/>
        <d v="2018-05-15T07:19:00"/>
        <d v="2018-05-15T07:20:00"/>
        <d v="2018-05-15T07:21:00"/>
        <d v="2018-05-15T07:22:00"/>
        <d v="2018-05-15T07:23:00"/>
        <d v="2018-05-15T07:24:00"/>
        <d v="2018-05-15T07:25:00"/>
        <d v="2018-05-15T07:26:00"/>
        <d v="2018-05-15T07:27:00"/>
        <d v="2018-05-15T07:28:00"/>
        <d v="2018-05-15T07:29:00"/>
        <d v="2018-05-15T07:30:00"/>
        <d v="2018-05-15T07:31:00"/>
        <d v="2018-05-15T07:32:00"/>
        <d v="2018-05-15T07:33:00"/>
        <d v="2018-05-15T07:34:00"/>
        <d v="2018-05-15T07:35:00"/>
        <d v="2018-05-15T07:36:00"/>
        <d v="2018-05-15T07:37:00"/>
        <d v="2018-05-15T07:38:00"/>
        <d v="2018-05-15T07:39:00"/>
        <d v="2018-05-15T07:40:00"/>
        <d v="2018-05-15T07:41:00"/>
        <d v="2018-05-15T07:42:00"/>
        <d v="2018-05-15T07:43:00"/>
        <d v="2018-05-15T07:44:00"/>
        <d v="2018-05-15T07:45:00"/>
        <d v="2018-05-15T07:46:00"/>
        <d v="2018-05-15T07:47:00"/>
        <d v="2018-05-15T07:48:00"/>
        <d v="2018-05-15T07:49:00"/>
        <d v="2018-05-15T07:50:00"/>
        <d v="2018-05-15T07:51:00"/>
        <d v="2018-05-15T07:52:00"/>
        <d v="2018-05-15T07:53:00"/>
        <d v="2018-05-15T07:54:00"/>
        <d v="2018-05-15T07:55:00"/>
        <d v="2018-05-15T07:56:00"/>
        <d v="2018-05-15T07:57:00"/>
        <d v="2018-05-15T07:58:00"/>
        <d v="2018-05-15T07:59:00"/>
        <d v="2018-05-15T08:00:00"/>
        <d v="2018-05-15T08:01:00"/>
        <d v="2018-05-15T08:02:00"/>
        <d v="2018-05-15T08:03:00"/>
        <d v="2018-05-15T08:04:00"/>
        <d v="2018-05-15T08:05:00"/>
        <d v="2018-05-15T08:06:00"/>
        <d v="2018-05-15T08:07:00"/>
        <d v="2018-05-15T08:08:00"/>
        <d v="2018-05-15T08:09:00"/>
        <d v="2018-05-15T08:10:00"/>
        <d v="2018-05-15T08:11:00"/>
        <d v="2018-05-15T08:12:00"/>
        <d v="2018-05-15T08:13:00"/>
        <d v="2018-05-15T08:14:00"/>
        <d v="2018-05-15T08:15:00"/>
        <d v="2018-05-15T08:16:00"/>
        <d v="2018-05-15T08:17:00"/>
        <d v="2018-05-15T08:18:00"/>
        <d v="2018-05-15T08:19:00"/>
        <d v="2018-05-15T08:20:00"/>
        <d v="2018-05-15T08:21:00"/>
        <d v="2018-05-15T08:22:00"/>
        <d v="2018-05-15T08:23:00"/>
        <d v="2018-05-15T08:24:00"/>
        <d v="2018-05-15T08:25:00"/>
        <d v="2018-05-15T08:26:00"/>
        <d v="2018-05-15T08:27:00"/>
        <d v="2018-05-15T08:28:00"/>
        <d v="2018-05-15T08:29:00"/>
        <d v="2018-05-15T08:30:00"/>
        <d v="2018-05-15T08:31:00"/>
        <d v="2018-05-15T08:32:00"/>
        <d v="2018-05-15T08:33:00"/>
        <d v="2018-05-15T08:34:00"/>
        <d v="2018-05-15T08:35:00"/>
        <d v="2018-05-15T08:36:00"/>
        <d v="2018-05-15T08:37:00"/>
        <d v="2018-05-15T08:38:00"/>
        <d v="2018-05-15T08:39:00"/>
        <d v="2018-05-15T08:40:00"/>
        <d v="2018-05-15T08:41:00"/>
        <d v="2018-05-15T08:42:00"/>
        <d v="2018-05-15T08:43:00"/>
        <d v="2018-05-15T08:44:00"/>
        <d v="2018-05-15T08:45:00"/>
        <d v="2018-05-15T08:46:00"/>
        <d v="2018-05-15T08:47:00"/>
        <d v="2018-05-15T08:48:00"/>
        <d v="2018-05-15T08:49:00"/>
        <d v="2018-05-15T08:50:00"/>
        <d v="2018-05-15T08:51:00"/>
        <d v="2018-05-15T08:52:00"/>
        <d v="2018-05-15T08:53:00"/>
        <d v="2018-05-15T08:54:00"/>
        <d v="2018-05-15T08:55:00"/>
        <d v="2018-05-15T08:56:00"/>
        <d v="2018-05-15T08:57:00"/>
        <d v="2018-05-15T08:58:00"/>
        <d v="2018-05-15T08:59:00"/>
        <d v="2018-05-15T09:00:00"/>
        <d v="2018-05-15T09:01:00"/>
        <d v="2018-05-15T09:02:00"/>
        <d v="2018-05-15T09:03:00"/>
        <d v="2018-05-15T09:04:00"/>
        <d v="2018-05-15T09:05:00"/>
        <d v="2018-05-15T09:06:00"/>
        <d v="2018-05-15T09:07:00"/>
        <d v="2018-05-15T09:08:00"/>
        <d v="2018-05-15T09:09:00"/>
        <d v="2018-05-15T09:10:00"/>
        <d v="2018-05-15T09:11:00"/>
        <d v="2018-05-15T09:12:00"/>
        <d v="2018-05-15T09:13:00"/>
        <d v="2018-05-15T09:14:00"/>
        <d v="2018-05-15T09:15:00"/>
        <d v="2018-05-15T09:16:00"/>
        <d v="2018-05-15T09:17:00"/>
        <d v="2018-05-15T09:18:00"/>
        <d v="2018-05-15T09:19:00"/>
        <d v="2018-05-15T09:20:00"/>
        <d v="2018-05-15T09:21:00"/>
        <d v="2018-05-15T09:22:00"/>
        <d v="2018-05-15T09:23:00"/>
        <d v="2018-05-15T09:24:00"/>
        <d v="2018-05-15T09:25:00"/>
        <d v="2018-05-15T09:26:00"/>
        <d v="2018-05-15T09:27:00"/>
        <d v="2018-05-15T09:28:00"/>
        <d v="2018-05-15T09:29:00"/>
        <d v="2018-05-15T09:30:00"/>
        <d v="2018-05-15T09:31:00"/>
        <d v="2018-05-15T09:32:00"/>
        <d v="2018-05-15T09:33:00"/>
        <d v="2018-05-15T09:34:00"/>
        <d v="2018-05-15T09:35:00"/>
        <d v="2018-05-15T09:36:00"/>
        <d v="2018-05-15T09:37:00"/>
        <d v="2018-05-15T09:38:00"/>
        <d v="2018-05-15T09:39:00"/>
        <d v="2018-05-15T09:40:00"/>
        <d v="2018-05-15T09:41:00"/>
        <d v="2018-05-15T09:42:00"/>
        <d v="2018-05-15T09:43:00"/>
        <d v="2018-05-15T09:44:00"/>
        <d v="2018-05-15T09:45:00"/>
        <d v="2018-05-15T09:46:00"/>
        <d v="2018-05-15T09:47:00"/>
        <d v="2018-05-15T09:48:00"/>
        <d v="2018-05-15T09:49:00"/>
        <d v="2018-05-15T09:50:00"/>
        <d v="2018-05-15T09:51:00"/>
        <d v="2018-05-15T09:52:00"/>
        <d v="2018-05-15T09:53:00"/>
        <d v="2018-05-15T09:54:00"/>
        <d v="2018-05-15T09:55:00"/>
        <d v="2018-05-15T09:56:00"/>
        <d v="2018-05-15T09:57:00"/>
        <d v="2018-05-15T09:58:00"/>
        <d v="2018-05-15T09:59:00"/>
        <d v="2018-05-15T10:00:00"/>
        <d v="2018-05-15T10:01:00"/>
        <d v="2018-05-15T10:02:00"/>
        <d v="2018-05-15T10:03:00"/>
        <d v="2018-05-15T10:04:00"/>
        <d v="2018-05-15T10:05:00"/>
        <d v="2018-05-15T10:06:00"/>
        <d v="2018-05-15T10:07:00"/>
        <d v="2018-05-15T10:08:00"/>
        <d v="2018-05-15T10:09:00"/>
        <d v="2018-05-15T10:10:00"/>
        <d v="2018-05-15T10:11:00"/>
        <d v="2018-05-15T10:12:00"/>
        <d v="2018-05-15T10:13:00"/>
        <d v="2018-05-15T10:14:00"/>
        <d v="2018-05-15T10:15:00"/>
        <d v="2018-05-15T10:16:00"/>
        <d v="2018-05-15T10:17:00"/>
        <d v="2018-05-15T10:18:00"/>
        <d v="2018-05-15T10:19:00"/>
        <d v="2018-05-15T10:20:00"/>
        <d v="2018-05-15T10:21:00"/>
        <d v="2018-05-15T10:22:00"/>
        <d v="2018-05-15T10:23:00"/>
        <d v="2018-05-15T10:24:00"/>
        <d v="2018-05-15T10:25:00"/>
        <d v="2018-05-15T10:26:00"/>
        <d v="2018-05-15T10:27:00"/>
        <d v="2018-05-15T10:28:00"/>
        <d v="2018-05-15T10:29:00"/>
        <d v="2018-05-15T10:30:00"/>
        <d v="2018-05-15T10:31:00"/>
        <d v="2018-05-15T10:32:00"/>
        <d v="2018-05-15T10:33:00"/>
        <d v="2018-05-15T10:34:00"/>
        <d v="2018-05-15T10:35:00"/>
        <d v="2018-05-15T10:36:00"/>
        <d v="2018-05-15T10:37:00"/>
        <d v="2018-05-15T10:38:00"/>
        <d v="2018-05-15T10:39:00"/>
        <d v="2018-05-15T10:40:00"/>
        <d v="2018-05-15T10:41:00"/>
        <d v="2018-05-15T10:42:00"/>
        <d v="2018-05-15T10:43:00"/>
        <d v="2018-05-15T10:44:00"/>
        <d v="2018-05-15T10:45:00"/>
        <d v="2018-05-15T10:46:00"/>
        <d v="2018-05-15T10:47:00"/>
        <d v="2018-05-15T10:48:00"/>
        <d v="2018-05-15T10:49:00"/>
        <d v="2018-05-15T10:50:00"/>
        <d v="2018-05-15T10:51:00"/>
        <d v="2018-05-15T10:52:00"/>
        <d v="2018-05-15T10:53:00"/>
        <d v="2018-05-15T10:54:00"/>
        <d v="2018-05-15T10:55:00"/>
        <d v="2018-05-15T10:56:00"/>
        <d v="2018-05-15T10:57:00"/>
        <d v="2018-05-15T10:58:00"/>
        <d v="2018-05-15T10:59:00"/>
        <d v="2018-05-15T11:00:00"/>
        <d v="2018-05-15T11:01:00"/>
        <d v="2018-05-15T11:02:00"/>
        <d v="2018-05-15T11:03:00"/>
        <d v="2018-05-15T11:04:00"/>
        <d v="2018-05-15T11:05:00"/>
        <d v="2018-05-15T11:06:00"/>
        <d v="2018-05-15T11:07:00"/>
        <d v="2018-05-15T11:08:00"/>
        <d v="2018-05-15T11:09:00"/>
        <d v="2018-05-15T11:10:00"/>
        <d v="2018-05-15T11:11:00"/>
        <d v="2018-05-15T11:12:00"/>
        <d v="2018-05-15T11:13:00"/>
        <d v="2018-05-15T11:14:00"/>
        <d v="2018-05-15T11:15:00"/>
        <d v="2018-05-15T11:16:00"/>
        <d v="2018-05-15T11:17:00"/>
        <d v="2018-05-15T11:18:00"/>
        <d v="2018-05-15T11:19:00"/>
        <d v="2018-05-15T11:20:00"/>
        <d v="2018-05-15T11:21:00"/>
        <d v="2018-05-15T11:22:00"/>
        <d v="2018-05-15T11:23:00"/>
        <d v="2018-05-15T11:24:00"/>
        <d v="2018-05-15T11:25:00"/>
        <d v="2018-05-15T11:26:00"/>
        <d v="2018-05-15T11:27:00"/>
        <d v="2018-05-15T11:28:00"/>
        <d v="2018-05-15T11:29:00"/>
        <d v="2018-05-15T11:30:00"/>
        <d v="2018-05-15T11:31:00"/>
        <d v="2018-05-15T11:32:00"/>
        <d v="2018-05-15T11:33:00"/>
        <d v="2018-05-15T11:34:00"/>
        <d v="2018-05-15T11:35:00"/>
        <d v="2018-05-15T11:36:00"/>
        <d v="2018-05-15T11:37:00"/>
        <d v="2018-05-15T11:38:00"/>
        <d v="2018-05-15T11:39:00"/>
        <d v="2018-05-15T11:40:00"/>
        <d v="2018-05-15T11:41:00"/>
        <d v="2018-05-15T11:42:00"/>
        <d v="2018-05-15T11:43:00"/>
        <d v="2018-05-15T11:44:00"/>
        <d v="2018-05-15T11:45:00"/>
        <d v="2018-05-15T11:46:00"/>
        <d v="2018-05-15T11:47:00"/>
        <d v="2018-05-15T11:48:00"/>
        <d v="2018-05-15T11:49:00"/>
        <d v="2018-05-15T11:50:00"/>
        <d v="2018-05-15T11:51:00"/>
        <d v="2018-05-15T11:52:00"/>
        <d v="2018-05-15T11:53:00"/>
        <d v="2018-05-15T11:54:00"/>
        <d v="2018-05-15T11:55:00"/>
        <d v="2018-05-15T11:56:00"/>
        <d v="2018-05-15T11:57:00"/>
        <d v="2018-05-15T11:58:00"/>
        <d v="2018-05-15T11:59:00"/>
        <d v="2018-05-15T12:00:00"/>
        <d v="2018-05-15T12:01:00"/>
        <d v="2018-05-15T12:02:00"/>
        <d v="2018-05-15T12:03:00"/>
        <d v="2018-05-15T12:04:00"/>
        <d v="2018-05-15T12:05:00"/>
        <d v="2018-05-15T12:06:00"/>
        <d v="2018-05-15T12:07:00"/>
        <d v="2018-05-15T12:08:00"/>
        <d v="2018-05-15T12:09:00"/>
        <d v="2018-05-15T12:10:00"/>
        <d v="2018-05-15T12:11:00"/>
        <d v="2018-05-15T12:12:00"/>
        <d v="2018-05-15T12:13:00"/>
        <d v="2018-05-15T12:14:00"/>
        <d v="2018-05-15T12:15:00"/>
        <d v="2018-05-15T12:16:00"/>
        <d v="2018-05-15T12:17:00"/>
        <d v="2018-05-15T12:18:00"/>
        <d v="2018-05-15T12:19:00"/>
        <d v="2018-05-15T12:20:00"/>
        <d v="2018-05-15T12:21:00"/>
        <d v="2018-05-15T12:22:00"/>
        <d v="2018-05-15T12:23:00"/>
        <d v="2018-05-15T12:24:00"/>
        <d v="2018-05-15T12:25:00"/>
        <d v="2018-05-15T12:26:00"/>
        <d v="2018-05-15T12:27:00"/>
        <d v="2018-05-15T12:28:00"/>
        <d v="2018-05-15T12:29:00"/>
        <d v="2018-05-15T12:30:00"/>
        <d v="2018-05-15T12:31:00"/>
        <d v="2018-05-15T12:32:00"/>
        <d v="2018-05-15T12:33:00"/>
        <d v="2018-05-15T12:34:00"/>
        <d v="2018-05-15T12:35:00"/>
        <d v="2018-05-15T12:36:00"/>
        <d v="2018-05-15T12:37:00"/>
        <d v="2018-05-15T12:38:00"/>
        <d v="2018-05-15T12:39:00"/>
        <d v="2018-05-15T12:40:00"/>
        <d v="2018-05-15T12:41:00"/>
        <d v="2018-05-15T12:42:00"/>
        <d v="2018-05-15T12:43:00"/>
        <d v="2018-05-15T12:44:00"/>
        <d v="2018-05-15T12:45:00"/>
        <d v="2018-05-15T12:46:00"/>
        <d v="2018-05-15T12:47:00"/>
        <d v="2018-05-15T12:48:00"/>
        <d v="2018-05-15T12:49:00"/>
        <d v="2018-05-15T12:50:00"/>
        <d v="2018-05-15T12:51:00"/>
        <d v="2018-05-15T12:52:00"/>
        <d v="2018-05-15T12:53:00"/>
        <d v="2018-05-15T12:54:00"/>
        <d v="2018-05-15T12:55:00"/>
        <d v="2018-05-15T12:56:00"/>
        <d v="2018-05-15T12:57:00"/>
        <d v="2018-05-15T12:58:00"/>
        <d v="2018-05-15T12:59:00"/>
        <d v="2018-05-15T13:00:00"/>
        <d v="2018-05-15T13:01:00"/>
        <d v="2018-05-15T13:02:00"/>
        <d v="2018-05-15T13:03:00"/>
        <d v="2018-05-15T13:04:00"/>
        <d v="2018-05-15T13:05:00"/>
        <d v="2018-05-15T13:06:00"/>
        <d v="2018-05-15T13:07:00"/>
        <d v="2018-05-15T13:08:00"/>
        <d v="2018-05-15T13:09:00"/>
        <d v="2018-05-15T13:10:00"/>
        <d v="2018-05-15T13:11:00"/>
        <d v="2018-05-15T13:12:00"/>
        <d v="2018-05-15T13:13:00"/>
        <d v="2018-05-15T13:14:00"/>
        <d v="2018-05-15T13:15:00"/>
        <d v="2018-05-15T13:16:00"/>
        <d v="2018-05-15T13:17:00"/>
        <d v="2018-05-15T13:18:00"/>
        <d v="2018-05-15T13:19:00"/>
        <d v="2018-05-15T13:20:00"/>
        <d v="2018-05-15T13:21:00"/>
        <d v="2018-05-15T13:22:00"/>
        <d v="2018-05-15T13:23:00"/>
        <d v="2018-05-15T13:24:00"/>
        <d v="2018-05-15T13:25:00"/>
        <d v="2018-05-15T13:26:00"/>
        <d v="2018-05-15T13:27:00"/>
        <d v="2018-05-15T13:28:00"/>
        <d v="2018-05-15T13:29:00"/>
        <d v="2018-05-15T13:30:00"/>
        <d v="2018-05-15T13:31:00"/>
        <d v="2018-05-15T13:32:00"/>
        <d v="2018-05-15T13:33:00"/>
        <d v="2018-05-15T13:34:00"/>
        <d v="2018-05-15T13:35:00"/>
        <d v="2018-05-15T13:36:00"/>
        <d v="2018-05-15T13:37:00"/>
        <d v="2018-05-15T13:38:00"/>
        <d v="2018-05-15T13:39:00"/>
        <d v="2018-05-15T13:40:00"/>
        <d v="2018-05-15T13:41:00"/>
        <d v="2018-05-15T13:42:00"/>
        <d v="2018-05-15T13:43:00"/>
        <d v="2018-05-15T13:44:00"/>
        <d v="2018-05-15T13:45:00"/>
        <d v="2018-05-15T13:46:00"/>
        <d v="2018-05-15T13:47:00"/>
        <d v="2018-05-15T13:48:00"/>
        <d v="2018-05-15T13:49:00"/>
        <d v="2018-05-15T13:50:00"/>
        <d v="2018-05-15T13:51:00"/>
        <d v="2018-05-15T13:52:00"/>
        <d v="2018-05-15T13:53:00"/>
        <d v="2018-05-15T13:54:00"/>
        <d v="2018-05-15T13:55:00"/>
        <d v="2018-05-15T13:56:00"/>
        <d v="2018-05-15T13:57:00"/>
        <d v="2018-05-15T13:58:00"/>
        <d v="2018-05-15T13:59:00"/>
        <d v="2018-05-15T14:00:00"/>
        <d v="2018-05-15T14:01:00"/>
        <d v="2018-05-15T14:02:00"/>
        <d v="2018-05-15T14:03:00"/>
        <d v="2018-05-15T14:04:00"/>
        <d v="2018-05-15T14:05:00"/>
        <d v="2018-05-15T14:06:00"/>
        <d v="2018-05-15T14:07:00"/>
        <d v="2018-05-15T14:08:00"/>
        <d v="2018-05-15T14:09:00"/>
        <d v="2018-05-15T14:10:00"/>
        <d v="2018-05-15T14:11:00"/>
        <d v="2018-05-15T14:12:00"/>
        <d v="2018-05-15T14:13:00"/>
        <d v="2018-05-15T14:14:00"/>
        <d v="2018-05-15T14:15:00"/>
        <d v="2018-05-15T14:16:00"/>
        <d v="2018-05-15T14:17:00"/>
        <d v="2018-05-15T14:18:00"/>
        <d v="2018-05-15T14:19:00"/>
        <d v="2018-05-15T14:20:00"/>
        <d v="2018-05-15T14:21:00"/>
        <d v="2018-05-15T14:22:00"/>
        <d v="2018-05-15T14:23:00"/>
        <d v="2018-05-15T14:24:00"/>
        <d v="2018-05-15T14:25:00"/>
        <d v="2018-05-15T14:26:00"/>
        <d v="2018-05-15T14:27:00"/>
        <d v="2018-05-15T14:28:00"/>
        <d v="2018-05-15T14:29:00"/>
        <d v="2018-05-15T14:30:00"/>
        <d v="2018-05-15T14:31:00"/>
        <d v="2018-05-15T14:32:00"/>
        <d v="2018-05-15T14:33:00"/>
        <d v="2018-05-15T14:34:00"/>
        <d v="2018-05-15T14:35:00"/>
        <d v="2018-05-15T14:36:00"/>
        <d v="2018-05-15T14:37:00"/>
        <d v="2018-05-15T14:38:00"/>
        <d v="2018-05-15T14:39:00"/>
        <d v="2018-05-15T14:40:00"/>
        <d v="2018-05-15T14:41:00"/>
        <d v="2018-05-15T14:42:00"/>
        <d v="2018-05-15T14:43:00"/>
        <d v="2018-05-15T14:44:00"/>
        <d v="2018-05-15T14:45:00"/>
        <d v="2018-05-15T14:46:00"/>
        <d v="2018-05-15T14:47:00"/>
        <d v="2018-05-15T14:48:00"/>
        <d v="2018-05-15T14:49:00"/>
        <d v="2018-05-15T14:50:00"/>
        <d v="2018-05-15T14:51:00"/>
        <d v="2018-05-15T14:52:00"/>
        <d v="2018-05-15T14:53:00"/>
        <d v="2018-05-15T14:54:00"/>
        <d v="2018-05-15T14:55:00"/>
        <d v="2018-05-15T14:56:00"/>
        <d v="2018-05-15T14:57:00"/>
        <d v="2018-05-15T14:58:00"/>
        <d v="2018-05-15T14:59:00"/>
        <d v="2018-05-15T15:00:00"/>
        <d v="2018-05-15T15:01:00"/>
        <d v="2018-05-15T15:02:00"/>
        <d v="2018-05-15T15:03:00"/>
        <d v="2018-05-15T15:04:00"/>
        <d v="2018-05-15T15:05:00"/>
        <d v="2018-05-15T15:06:00"/>
        <d v="2018-05-15T15:07:00"/>
        <d v="2018-05-15T15:08:00"/>
        <d v="2018-05-15T15:09:00"/>
        <d v="2018-05-15T15:10:00"/>
        <d v="2018-05-15T15:11:00"/>
        <d v="2018-05-15T15:12:00"/>
        <d v="2018-05-15T15:13:00"/>
        <d v="2018-05-15T15:14:00"/>
        <d v="2018-05-15T15:15:00"/>
        <d v="2018-05-15T15:16:00"/>
        <d v="2018-05-15T15:17:00"/>
        <d v="2018-05-15T15:18:00"/>
        <d v="2018-05-15T15:19:00"/>
        <d v="2018-05-15T15:20:00"/>
        <d v="2018-05-15T15:21:00"/>
        <d v="2018-05-15T15:22:00"/>
        <d v="2018-05-15T15:23:00"/>
        <d v="2018-05-15T15:24:00"/>
        <d v="2018-05-15T15:25:00"/>
        <d v="2018-05-15T15:26:00"/>
        <d v="2018-05-15T15:27:00"/>
        <d v="2018-05-15T15:28:00"/>
        <d v="2018-05-15T15:29:00"/>
        <d v="2018-05-15T15:30:00"/>
        <d v="2018-05-15T15:31:00"/>
        <d v="2018-05-15T15:32:00"/>
        <d v="2018-05-15T15:33:00"/>
        <d v="2018-05-15T15:34:00"/>
        <d v="2018-05-15T15:35:00"/>
        <d v="2018-05-15T15:36:00"/>
        <d v="2018-05-15T15:37:00"/>
        <d v="2018-05-15T15:38:00"/>
        <d v="2018-05-15T15:39:00"/>
        <d v="2018-05-15T15:40:00"/>
        <d v="2018-05-15T15:41:00"/>
        <d v="2018-05-15T15:42:00"/>
        <d v="2018-05-15T15:43:00"/>
        <d v="2018-05-15T15:44:00"/>
        <d v="2018-05-15T15:45:00"/>
        <d v="2018-05-15T15:46:00"/>
        <d v="2018-05-15T15:47:00"/>
        <d v="2018-05-15T15:48:00"/>
        <d v="2018-05-15T15:49:00"/>
        <d v="2018-05-15T15:50:00"/>
        <d v="2018-05-15T15:51:00"/>
        <d v="2018-05-15T15:52:00"/>
        <d v="2018-05-15T15:53:00"/>
        <d v="2018-05-15T15:54:00"/>
        <d v="2018-05-15T15:55:00"/>
        <d v="2018-05-15T15:56:00"/>
        <d v="2018-05-15T15:57:00"/>
        <d v="2018-05-15T15:58:00"/>
        <d v="2018-05-15T15:59:00"/>
        <d v="2018-05-15T16:00:00"/>
        <d v="2018-05-15T16:01:00"/>
        <d v="2018-05-15T16:02:00"/>
        <d v="2018-05-15T16:03:00"/>
        <d v="2018-05-15T16:04:00"/>
        <d v="2018-05-15T16:05:00"/>
        <d v="2018-05-15T16:06:00"/>
        <d v="2018-05-15T16:07:00"/>
        <d v="2018-05-15T16:08:00"/>
        <d v="2018-05-15T16:09:00"/>
        <d v="2018-05-15T16:10:00"/>
        <d v="2018-05-15T16:11:00"/>
        <d v="2018-05-15T16:12:00"/>
        <d v="2018-05-15T16:13:00"/>
        <d v="2018-05-15T16:14:00"/>
        <d v="2018-05-15T16:15:00"/>
        <d v="2018-05-15T16:16:00"/>
        <d v="2018-05-15T16:17:00"/>
        <d v="2018-05-15T16:18:00"/>
        <d v="2018-05-15T16:19:00"/>
        <d v="2018-05-15T16:20:00"/>
        <d v="2018-05-15T16:21:00"/>
        <d v="2018-05-15T16:22:00"/>
        <d v="2018-05-15T16:23:00"/>
        <d v="2018-05-15T16:24:00"/>
        <d v="2018-05-15T16:25:00"/>
        <d v="2018-05-15T16:26:00"/>
        <d v="2018-05-15T16:27:00"/>
        <d v="2018-05-15T16:28:00"/>
        <d v="2018-05-15T16:29:00"/>
        <d v="2018-05-15T16:30:00"/>
        <d v="2018-05-15T16:31:00"/>
        <d v="2018-05-15T16:32:00"/>
        <d v="2018-05-15T16:33:00"/>
        <d v="2018-05-15T16:34:00"/>
        <d v="2018-05-15T16:35:00"/>
        <d v="2018-05-15T16:36:00"/>
        <d v="2018-05-15T16:37:00"/>
        <d v="2018-05-15T16:38:00"/>
        <d v="2018-05-15T16:39:00"/>
        <d v="2018-05-15T16:40:00"/>
        <d v="2018-05-15T16:41:00"/>
        <d v="2018-05-15T16:42:00"/>
        <d v="2018-05-15T16:43:00"/>
        <d v="2018-05-15T16:44:00"/>
        <d v="2018-05-15T16:45:00"/>
        <d v="2018-05-15T16:46:00"/>
        <d v="2018-05-15T16:47:00"/>
        <d v="2018-05-15T16:48:00"/>
        <d v="2018-05-15T16:49:00"/>
        <d v="2018-05-15T16:50:00"/>
        <d v="2018-05-15T16:51:00"/>
        <d v="2018-05-15T16:52:00"/>
        <d v="2018-05-15T16:53:00"/>
        <d v="2018-05-15T16:54:00"/>
        <d v="2018-05-15T16:55:00"/>
        <d v="2018-05-15T16:56:00"/>
        <d v="2018-05-15T16:57:00"/>
        <d v="2018-05-15T16:58:00"/>
        <d v="2018-05-15T16:59:00"/>
        <d v="2018-05-15T17:00:00"/>
        <d v="2018-05-15T17:01:00"/>
        <d v="2018-05-15T17:02:00"/>
        <d v="2018-05-15T17:03:00"/>
        <d v="2018-05-15T17:04:00"/>
        <d v="2018-05-15T17:05:00"/>
        <d v="2018-05-15T17:06:00"/>
        <d v="2018-05-15T17:07:00"/>
        <d v="2018-05-15T17:08:00"/>
        <d v="2018-05-15T17:09:00"/>
        <d v="2018-05-15T17:10:00"/>
        <d v="2018-05-15T17:11:00"/>
        <d v="2018-05-15T17:12:00"/>
        <d v="2018-05-15T17:13:00"/>
        <d v="2018-05-15T17:14:00"/>
        <d v="2018-05-15T17:15:00"/>
        <d v="2018-05-15T17:16:00"/>
        <d v="2018-05-15T17:17:00"/>
        <d v="2018-05-15T17:18:00"/>
        <d v="2018-05-15T17:19:00"/>
        <d v="2018-05-15T17:20:00"/>
        <d v="2018-05-15T17:21:00"/>
        <d v="2018-05-15T17:22:00"/>
        <d v="2018-05-15T17:23:00"/>
        <d v="2018-05-15T17:24:00"/>
        <d v="2018-05-15T17:25:00"/>
        <d v="2018-05-15T17:26:00"/>
        <d v="2018-05-15T17:27:00"/>
        <d v="2018-05-15T17:28:00"/>
        <d v="2018-05-15T17:29:00"/>
        <d v="2018-05-15T17:30:00"/>
        <d v="2018-05-15T17:31:00"/>
        <d v="2018-05-15T17:32:00"/>
        <d v="2018-05-15T17:33:00"/>
        <d v="2018-05-15T17:34:00"/>
        <d v="2018-05-15T17:35:00"/>
        <d v="2018-05-15T17:36:00"/>
        <d v="2018-05-15T17:37:00"/>
        <d v="2018-05-15T17:38:00"/>
        <d v="2018-05-15T17:39:00"/>
        <d v="2018-05-15T17:40:00"/>
        <d v="2018-05-15T17:41:00"/>
        <d v="2018-05-15T17:42:00"/>
        <d v="2018-05-15T17:43:00"/>
        <d v="2018-05-15T17:44:00"/>
        <d v="2018-05-15T17:45:00"/>
        <d v="2018-05-15T17:46:00"/>
        <d v="2018-05-15T17:47:00"/>
        <d v="2018-05-15T17:48:00"/>
        <d v="2018-05-15T17:49:00"/>
        <d v="2018-05-15T17:50:00"/>
        <d v="2018-05-15T17:51:00"/>
        <d v="2018-05-15T17:52:00"/>
        <d v="2018-05-15T17:53:00"/>
        <d v="2018-05-15T17:54:00"/>
        <d v="2018-05-15T17:55:00"/>
        <d v="2018-05-15T17:56:00"/>
        <d v="2018-05-15T17:57:00"/>
        <d v="2018-05-15T17:58:00"/>
        <d v="2018-05-15T17:59:00"/>
        <d v="2018-05-15T18:00:00"/>
        <d v="2018-05-15T18:01:00"/>
        <d v="2018-05-15T18:02:00"/>
        <d v="2018-05-15T18:03:00"/>
        <d v="2018-05-15T18:04:00"/>
        <d v="2018-05-15T18:05:00"/>
        <d v="2018-05-15T18:06:00"/>
        <d v="2018-05-15T18:07:00"/>
        <d v="2018-05-15T18:08:00"/>
        <d v="2018-05-15T18:09:00"/>
        <d v="2018-05-15T18:10:00"/>
        <d v="2018-05-15T18:11:00"/>
        <d v="2018-05-15T18:12:00"/>
        <d v="2018-05-15T18:13:00"/>
        <d v="2018-05-15T18:14:00"/>
        <d v="2018-05-15T18:15:00"/>
        <d v="2018-05-15T18:16:00"/>
        <d v="2018-05-15T18:17:00"/>
        <d v="2018-05-15T18:18:00"/>
        <d v="2018-05-15T18:19:00"/>
        <d v="2018-05-15T18:20:00"/>
        <d v="2018-05-15T18:21:00"/>
        <d v="2018-05-15T18:22:00"/>
        <d v="2018-05-15T18:23:00"/>
        <d v="2018-05-15T18:24:00"/>
        <d v="2018-05-15T18:25:00"/>
        <d v="2018-05-15T18:26:00"/>
        <d v="2018-05-15T18:27:00"/>
        <d v="2018-05-15T18:28:00"/>
        <d v="2018-05-15T18:29:00"/>
        <d v="2018-05-15T18:30:00"/>
        <d v="2018-05-15T18:31:00"/>
        <d v="2018-05-15T18:32:00"/>
        <d v="2018-05-15T18:33:00"/>
        <d v="2018-05-15T18:34:00"/>
        <d v="2018-05-15T18:35:00"/>
        <d v="2018-05-15T18:36:00"/>
        <d v="2018-05-15T18:37:00"/>
        <d v="2018-05-15T18:38:00"/>
        <d v="2018-05-15T18:39:00"/>
        <d v="2018-05-15T18:40:00"/>
        <d v="2018-05-15T18:41:00"/>
        <d v="2018-05-15T18:42:00"/>
        <d v="2018-05-15T18:43:00"/>
        <d v="2018-05-15T18:44:00"/>
        <d v="2018-05-15T18:45:00"/>
        <d v="2018-05-15T18:46:00"/>
        <d v="2018-05-15T18:47:00"/>
        <d v="2018-05-15T18:48:00"/>
        <d v="2018-05-15T18:49:00"/>
        <d v="2018-05-15T18:50:00"/>
        <d v="2018-05-15T18:51:00"/>
        <d v="2018-05-15T18:52:00"/>
        <d v="2018-05-15T18:53:00"/>
        <d v="2018-05-15T18:54:00"/>
        <d v="2018-05-15T18:55:00"/>
        <d v="2018-05-15T18:56:00"/>
        <d v="2018-05-15T18:57:00"/>
        <d v="2018-05-15T18:58:00"/>
        <d v="2018-05-15T18:59:00"/>
        <d v="2018-05-15T19:00:00"/>
        <d v="2018-05-15T19:01:00"/>
        <d v="2018-05-15T19:02:00"/>
        <d v="2018-05-15T19:03:00"/>
        <d v="2018-05-15T19:04:00"/>
        <d v="2018-05-15T19:05:00"/>
        <d v="2018-05-15T19:06:00"/>
        <d v="2018-05-15T19:07:00"/>
        <d v="2018-05-15T19:08:00"/>
        <d v="2018-05-15T19:09:00"/>
        <d v="2018-05-15T19:10:00"/>
        <d v="2018-05-15T19:11:00"/>
        <d v="2018-05-15T19:12:00"/>
        <d v="2018-05-15T19:13:00"/>
        <d v="2018-05-15T19:14:00"/>
        <d v="2018-05-15T19:15:00"/>
        <d v="2018-05-15T19:16:00"/>
        <d v="2018-05-15T19:17:00"/>
        <d v="2018-05-15T19:18:00"/>
        <d v="2018-05-15T19:19:00"/>
        <d v="2018-05-15T19:20:00"/>
        <d v="2018-05-15T19:21:00"/>
        <d v="2018-05-15T19:22:00"/>
        <d v="2018-05-15T19:23:00"/>
        <d v="2018-05-15T19:24:00"/>
        <d v="2018-05-15T19:25:00"/>
        <d v="2018-05-15T19:26:00"/>
        <d v="2018-05-15T19:27:00"/>
        <d v="2018-05-15T19:28:00"/>
        <d v="2018-05-15T19:29:00"/>
        <d v="2018-05-15T19:30:00"/>
        <d v="2018-05-15T19:31:00"/>
        <d v="2018-05-15T19:32:00"/>
        <d v="2018-05-15T19:33:00"/>
        <d v="2018-05-15T19:34:00"/>
        <d v="2018-05-15T19:35:00"/>
        <d v="2018-05-15T19:36:00"/>
        <d v="2018-05-15T19:37:00"/>
        <d v="2018-05-15T19:38:00"/>
        <d v="2018-05-15T19:39:00"/>
        <d v="2018-05-15T19:40:00"/>
        <d v="2018-05-15T19:41:00"/>
        <d v="2018-05-15T19:42:00"/>
        <d v="2018-05-15T19:43:00"/>
        <d v="2018-05-15T19:44:00"/>
        <d v="2018-05-15T19:45:00"/>
        <d v="2018-05-15T19:46:00"/>
        <d v="2018-05-15T19:47:00"/>
        <d v="2018-05-15T19:48:00"/>
        <d v="2018-05-15T19:49:00"/>
        <d v="2018-05-15T19:50:00"/>
        <d v="2018-05-15T19:51:00"/>
        <d v="2018-05-15T19:52:00"/>
        <d v="2018-05-15T19:53:00"/>
        <d v="2018-05-15T19:54:00"/>
        <d v="2018-05-15T19:55:00"/>
        <d v="2018-05-15T19:56:00"/>
        <d v="2018-05-15T19:57:00"/>
        <d v="2018-05-15T19:58:00"/>
        <d v="2018-05-15T19:59:00"/>
        <d v="2018-05-15T20:00:00"/>
        <d v="2018-05-15T20:01:00"/>
        <d v="2018-05-15T20:02:00"/>
        <d v="2018-05-15T20:03:00"/>
        <d v="2018-05-15T20:04:00"/>
        <d v="2018-05-15T20:05:00"/>
        <d v="2018-05-15T20:06:00"/>
        <d v="2018-05-15T20:07:00"/>
        <d v="2018-05-15T20:08:00"/>
        <d v="2018-05-15T20:09:00"/>
        <d v="2018-05-15T20:10:00"/>
        <d v="2018-05-15T20:11:00"/>
        <d v="2018-05-15T20:12:00"/>
        <d v="2018-05-15T20:13:00"/>
        <d v="2018-05-15T20:14:00"/>
        <d v="2018-05-15T20:15:00"/>
        <d v="2018-05-15T20:16:00"/>
        <d v="2018-05-15T20:17:00"/>
        <d v="2018-05-15T20:18:00"/>
        <d v="2018-05-15T20:19:00"/>
        <d v="2018-05-15T20:20:00"/>
        <d v="2018-05-15T20:21:00"/>
        <d v="2018-05-15T20:22:00"/>
        <d v="2018-05-15T20:23:00"/>
        <d v="2018-05-15T20:24:00"/>
        <d v="2018-05-15T20:25:00"/>
        <d v="2018-05-15T20:26:00"/>
        <d v="2018-05-15T20:27:00"/>
        <d v="2018-05-15T20:28:00"/>
        <d v="2018-05-15T20:29:00"/>
        <d v="2018-05-15T20:30:00"/>
        <d v="2018-05-15T20:31:00"/>
        <d v="2018-05-15T20:32:00"/>
        <d v="2018-05-15T20:33:00"/>
        <d v="2018-05-15T20:34:00"/>
        <d v="2018-05-15T20:35:00"/>
        <d v="2018-05-15T20:36:00"/>
        <d v="2018-05-15T20:37:00"/>
        <d v="2018-05-15T20:38:00"/>
        <d v="2018-05-15T20:39:00"/>
        <d v="2018-05-15T20:40:00"/>
        <d v="2018-05-15T20:41:00"/>
        <d v="2018-05-15T20:42:00"/>
        <d v="2018-05-15T20:43:00"/>
        <d v="2018-05-15T20:44:00"/>
        <d v="2018-05-15T20:45:00"/>
        <d v="2018-05-15T20:46:00"/>
        <d v="2018-05-15T20:47:00"/>
        <d v="2018-05-15T20:48:00"/>
        <d v="2018-05-15T20:49:00"/>
        <d v="2018-05-15T20:50:00"/>
        <d v="2018-05-15T20:51:00"/>
        <d v="2018-05-15T20:52:00"/>
        <d v="2018-05-15T20:53:00"/>
        <d v="2018-05-15T20:54:00"/>
        <d v="2018-05-15T20:55:00"/>
        <d v="2018-05-15T20:56:00"/>
        <d v="2018-05-15T20:57:00"/>
        <d v="2018-05-15T20:58:00"/>
        <d v="2018-05-15T20:59:00"/>
        <d v="2018-05-15T21:00:00"/>
        <d v="2018-05-15T21:01:00"/>
        <d v="2018-05-15T21:02:00"/>
        <d v="2018-05-15T21:03:00"/>
        <d v="2018-05-15T21:04:00"/>
        <d v="2018-05-15T21:05:00"/>
        <d v="2018-05-15T21:06:00"/>
        <d v="2018-05-15T21:07:00"/>
        <d v="2018-05-15T21:08:00"/>
        <d v="2018-05-15T21:09:00"/>
        <d v="2018-05-15T21:10:00"/>
        <d v="2018-05-15T21:11:00"/>
        <d v="2018-05-15T21:12:00"/>
        <d v="2018-05-15T21:13:00"/>
        <d v="2018-05-15T21:14:00"/>
        <d v="2018-05-15T21:15:00"/>
        <d v="2018-05-15T21:16:00"/>
        <d v="2018-05-15T21:17:00"/>
        <d v="2018-05-15T21:18:00"/>
        <d v="2018-05-15T21:19:00"/>
        <d v="2018-05-15T21:20:00"/>
        <d v="2018-05-15T21:21:00"/>
        <d v="2018-05-15T21:22:00"/>
        <d v="2018-05-15T21:23:00"/>
        <d v="2018-05-15T21:24:00"/>
        <d v="2018-05-15T21:25:00"/>
        <d v="2018-05-15T21:26:00"/>
        <d v="2018-05-15T21:27:00"/>
        <d v="2018-05-15T21:28:00"/>
        <d v="2018-05-15T21:29:00"/>
        <d v="2018-05-15T21:30:00"/>
        <d v="2018-05-15T21:31:00"/>
        <d v="2018-05-15T21:32:00"/>
        <d v="2018-05-15T21:33:00"/>
        <d v="2018-05-15T21:34:00"/>
        <d v="2018-05-15T21:35:00"/>
        <d v="2018-05-15T21:36:00"/>
        <d v="2018-05-15T21:37:00"/>
        <d v="2018-05-15T21:38:00"/>
        <d v="2018-05-15T21:39:00"/>
        <d v="2018-05-15T21:40:00"/>
        <d v="2018-05-15T21:41:00"/>
        <d v="2018-05-15T21:42:00"/>
        <d v="2018-05-15T21:43:00"/>
        <d v="2018-05-15T21:44:00"/>
        <d v="2018-05-15T21:45:00"/>
        <d v="2018-05-15T21:46:00"/>
        <d v="2018-05-15T21:47:00"/>
        <d v="2018-05-15T21:48:00"/>
        <d v="2018-05-15T21:49:00"/>
        <d v="2018-05-15T21:50:00"/>
        <d v="2018-05-15T21:51:00"/>
        <d v="2018-05-15T21:52:00"/>
        <d v="2018-05-15T21:53:00"/>
        <d v="2018-05-15T21:54:00"/>
        <d v="2018-05-15T21:55:00"/>
        <d v="2018-05-15T21:56:00"/>
        <d v="2018-05-15T21:57:00"/>
        <d v="2018-05-15T21:58:00"/>
        <d v="2018-05-15T21:59:00"/>
        <d v="2018-05-15T22:00:00"/>
        <d v="2018-05-15T22:01:00"/>
        <d v="2018-05-15T22:02:00"/>
        <d v="2018-05-15T22:03:00"/>
        <d v="2018-05-15T22:04:00"/>
        <d v="2018-05-15T22:05:00"/>
        <d v="2018-05-15T22:06:00"/>
        <d v="2018-05-15T22:07:00"/>
        <d v="2018-05-15T22:08:00"/>
        <d v="2018-05-15T22:09:00"/>
        <d v="2018-05-15T22:10:00"/>
        <d v="2018-05-15T22:11:00"/>
        <d v="2018-05-15T22:12:00"/>
        <d v="2018-05-15T22:13:00"/>
        <d v="2018-05-15T22:14:00"/>
        <d v="2018-05-15T22:15:00"/>
        <d v="2018-05-15T22:16:00"/>
        <d v="2018-05-15T22:17:00"/>
        <d v="2018-05-15T22:18:00"/>
        <d v="2018-05-15T22:19:00"/>
        <d v="2018-05-15T22:20:00"/>
        <d v="2018-05-15T22:21:00"/>
        <d v="2018-05-15T22:22:00"/>
        <d v="2018-05-15T22:23:00"/>
        <d v="2018-05-15T22:24:00"/>
        <d v="2018-05-15T22:25:00"/>
        <d v="2018-05-15T22:26:00"/>
        <d v="2018-05-15T22:27:00"/>
        <d v="2018-05-15T22:28:00"/>
        <d v="2018-05-15T22:29:00"/>
        <d v="2018-05-15T22:30:00"/>
        <d v="2018-05-15T22:31:00"/>
        <d v="2018-05-15T22:32:00"/>
        <d v="2018-05-15T22:33:00"/>
        <d v="2018-05-15T22:34:00"/>
        <d v="2018-05-15T22:35:00"/>
        <d v="2018-05-15T22:36:00"/>
        <d v="2018-05-15T22:37:00"/>
        <d v="2018-05-15T22:38:00"/>
        <d v="2018-05-15T22:39:00"/>
        <d v="2018-05-15T22:40:00"/>
        <d v="2018-05-15T22:41:00"/>
        <d v="2018-05-15T22:42:00"/>
        <d v="2018-05-15T22:43:00"/>
        <d v="2018-05-15T22:44:00"/>
        <d v="2018-05-15T22:45:00"/>
        <d v="2018-05-15T22:46:00"/>
        <d v="2018-05-15T22:47:00"/>
        <d v="2018-05-15T22:48:00"/>
        <d v="2018-05-15T22:49:00"/>
        <d v="2018-05-15T22:50:00"/>
        <d v="2018-05-15T22:51:00"/>
        <d v="2018-05-15T22:52:00"/>
        <d v="2018-05-15T22:53:00"/>
        <d v="2018-05-15T22:54:00"/>
        <d v="2018-05-15T22:55:00"/>
        <d v="2018-05-15T22:56:00"/>
        <d v="2018-05-15T22:57:00"/>
        <d v="2018-05-15T22:58:00"/>
        <d v="2018-05-15T22:59:00"/>
        <d v="2018-05-15T23:00:00"/>
        <d v="2018-05-15T23:01:00"/>
        <d v="2018-05-15T23:02:00"/>
        <d v="2018-05-15T23:03:00"/>
        <d v="2018-05-15T23:04:00"/>
        <d v="2018-05-15T23:05:00"/>
        <d v="2018-05-15T23:06:00"/>
        <d v="2018-05-15T23:07:00"/>
        <d v="2018-05-15T23:08:00"/>
        <d v="2018-05-15T23:09:00"/>
        <d v="2018-05-15T23:10:00"/>
        <d v="2018-05-15T23:11:00"/>
        <d v="2018-05-15T23:12:00"/>
        <d v="2018-05-15T23:13:00"/>
        <d v="2018-05-15T23:14:00"/>
        <d v="2018-05-15T23:15:00"/>
        <d v="2018-05-15T23:16:00"/>
        <d v="2018-05-15T23:17:00"/>
        <d v="2018-05-15T23:18:00"/>
        <d v="2018-05-15T23:19:00"/>
        <d v="2018-05-15T23:20:00"/>
        <d v="2018-05-15T23:21:00"/>
        <d v="2018-05-15T23:22:00"/>
        <d v="2018-05-15T23:23:00"/>
        <d v="2018-05-15T23:24:00"/>
        <d v="2018-05-15T23:25:00"/>
        <d v="2018-05-15T23:26:00"/>
        <d v="2018-05-15T23:27:00"/>
        <d v="2018-05-15T23:28:00"/>
        <d v="2018-05-15T23:29:00"/>
        <d v="2018-05-15T23:30:00"/>
        <d v="2018-05-15T23:31:00"/>
        <d v="2018-05-15T23:32:00"/>
        <d v="2018-05-15T23:33:00"/>
        <d v="2018-05-15T23:34:00"/>
        <d v="2018-05-15T23:35:00"/>
        <d v="2018-05-15T23:36:00"/>
        <d v="2018-05-15T23:37:00"/>
        <d v="2018-05-15T23:38:00"/>
        <d v="2018-05-15T23:39:00"/>
        <d v="2018-05-15T23:40:00"/>
        <d v="2018-05-15T23:41:00"/>
        <d v="2018-05-15T23:42:00"/>
        <d v="2018-05-15T23:43:00"/>
        <d v="2018-05-15T23:44:00"/>
        <d v="2018-05-15T23:45:00"/>
        <d v="2018-05-15T23:46:00"/>
        <d v="2018-05-15T23:47:00"/>
        <d v="2018-05-15T23:48:00"/>
        <d v="2018-05-15T23:49:00"/>
        <d v="2018-05-15T23:50:00"/>
        <d v="2018-05-15T23:51:00"/>
        <d v="2018-05-15T23:52:00"/>
        <d v="2018-05-15T23:53:00"/>
        <d v="2018-05-15T23:54:00"/>
        <d v="2018-05-15T23:55:00"/>
        <d v="2018-05-15T23:56:00"/>
        <d v="2018-05-15T23:57:00"/>
        <d v="2018-05-15T23:58:00"/>
        <d v="2018-05-15T23:59:00"/>
        <d v="2018-05-16T00:00:00"/>
        <d v="2018-05-16T00:01:00"/>
        <d v="2018-05-16T00:02:00"/>
        <d v="2018-05-16T00:03:00"/>
        <d v="2018-05-16T00:04:00"/>
        <d v="2018-05-16T00:05:00"/>
        <d v="2018-05-16T00:06:00"/>
        <d v="2018-05-16T00:07:00"/>
        <d v="2018-05-16T00:08:00"/>
        <d v="2018-05-16T00:09:00"/>
        <d v="2018-05-16T00:10:00"/>
        <d v="2018-05-16T00:11:00"/>
        <d v="2018-05-16T00:12:00"/>
        <d v="2018-05-16T00:13:00"/>
        <d v="2018-05-16T00:14:00"/>
        <d v="2018-05-16T00:15:00"/>
        <d v="2018-05-16T00:16:00"/>
        <d v="2018-05-16T00:17:00"/>
        <d v="2018-05-16T00:18:00"/>
        <d v="2018-05-16T00:19:00"/>
        <d v="2018-05-16T00:20:00"/>
        <d v="2018-05-16T00:21:00"/>
        <d v="2018-05-16T00:22:00"/>
        <d v="2018-05-16T00:23:00"/>
        <d v="2018-05-16T00:24:00"/>
        <d v="2018-05-16T00:25:00"/>
        <d v="2018-05-16T00:26:00"/>
        <d v="2018-05-16T00:27:00"/>
        <d v="2018-05-16T00:28:00"/>
        <d v="2018-05-16T00:29:00"/>
        <d v="2018-05-16T00:30:00"/>
        <d v="2018-05-16T00:31:00"/>
        <d v="2018-05-16T00:32:00"/>
        <d v="2018-05-16T00:33:00"/>
        <d v="2018-05-16T00:34:00"/>
        <d v="2018-05-16T00:35:00"/>
        <d v="2018-05-16T00:36:00"/>
        <d v="2018-05-16T00:37:00"/>
        <d v="2018-05-16T00:38:00"/>
        <d v="2018-05-16T00:39:00"/>
        <d v="2018-05-16T00:40:00"/>
        <d v="2018-05-16T00:41:00"/>
        <d v="2018-05-16T00:42:00"/>
        <d v="2018-05-16T00:43:00"/>
        <d v="2018-05-16T00:44:00"/>
        <d v="2018-05-16T00:45:00"/>
        <d v="2018-05-16T00:46:00"/>
        <d v="2018-05-16T00:47:00"/>
        <d v="2018-05-16T00:48:00"/>
        <d v="2018-05-16T00:49:00"/>
        <d v="2018-05-16T00:50:00"/>
        <d v="2018-05-16T00:51:00"/>
        <d v="2018-05-16T00:52:00"/>
        <d v="2018-05-16T00:53:00"/>
        <d v="2018-05-16T00:54:00"/>
        <d v="2018-05-16T00:55:00"/>
        <d v="2018-05-16T00:56:00"/>
        <d v="2018-05-16T00:57:00"/>
        <d v="2018-05-16T00:58:00"/>
        <d v="2018-05-16T00:59:00"/>
        <d v="2018-05-16T01:00:00"/>
        <d v="2018-05-16T01:01:00"/>
        <d v="2018-05-16T01:02:00"/>
        <d v="2018-05-16T01:03:00"/>
        <d v="2018-05-16T01:04:00"/>
        <d v="2018-05-16T01:05:00"/>
        <d v="2018-05-16T01:06:00"/>
        <d v="2018-05-16T01:07:00"/>
        <d v="2018-05-16T01:08:00"/>
        <d v="2018-05-16T01:09:00"/>
        <d v="2018-05-16T01:10:00"/>
        <d v="2018-05-16T01:11:00"/>
        <d v="2018-05-16T01:12:00"/>
        <d v="2018-05-16T01:13:00"/>
        <d v="2018-05-16T01:14:00"/>
        <d v="2018-05-16T01:15:00"/>
        <d v="2018-05-16T01:16:00"/>
        <d v="2018-05-16T01:17:00"/>
        <d v="2018-05-16T01:18:00"/>
        <d v="2018-05-16T01:19:00"/>
        <d v="2018-05-16T01:20:00"/>
        <d v="2018-05-16T01:21:00"/>
        <d v="2018-05-16T01:22:00"/>
        <d v="2018-05-16T01:23:00"/>
        <d v="2018-05-16T01:24:00"/>
        <d v="2018-05-16T01:25:00"/>
        <d v="2018-05-16T01:26:00"/>
        <d v="2018-05-16T01:27:00"/>
        <d v="2018-05-16T01:28:00"/>
        <d v="2018-05-16T01:29:00"/>
        <d v="2018-05-16T01:30:00"/>
        <d v="2018-05-16T01:31:00"/>
        <d v="2018-05-16T01:32:00"/>
        <d v="2018-05-16T01:33:00"/>
        <d v="2018-05-16T01:34:00"/>
        <d v="2018-05-16T01:35:00"/>
        <d v="2018-05-16T01:36:00"/>
        <d v="2018-05-16T01:37:00"/>
        <d v="2018-05-16T01:38:00"/>
        <d v="2018-05-16T01:39:00"/>
        <d v="2018-05-16T01:40:00"/>
        <d v="2018-05-16T01:41:00"/>
        <d v="2018-05-16T01:42:00"/>
        <d v="2018-05-16T01:43:00"/>
        <d v="2018-05-16T01:44:00"/>
        <d v="2018-05-16T01:45:00"/>
        <d v="2018-05-16T01:46:00"/>
        <d v="2018-05-16T01:47:00"/>
        <d v="2018-05-16T01:48:00"/>
        <d v="2018-05-16T01:49:00"/>
        <d v="2018-05-16T01:50:00"/>
        <d v="2018-05-16T01:51:00"/>
        <d v="2018-05-16T01:52:00"/>
        <d v="2018-05-16T01:53:00"/>
        <d v="2018-05-16T01:54:00"/>
        <d v="2018-05-16T01:55:00"/>
        <d v="2018-05-16T01:56:00"/>
        <d v="2018-05-16T01:57:00"/>
        <d v="2018-05-16T01:58:00"/>
        <d v="2018-05-16T01:59:00"/>
        <d v="2018-05-16T02:00:00"/>
        <d v="2018-05-16T02:01:00"/>
        <d v="2018-05-16T02:02:00"/>
        <d v="2018-05-16T02:03:00"/>
        <d v="2018-05-16T02:04:00"/>
        <d v="2018-05-16T02:05:00"/>
        <d v="2018-05-16T02:06:00"/>
        <d v="2018-05-16T02:07:00"/>
        <d v="2018-05-16T02:08:00"/>
        <d v="2018-05-16T02:09:00"/>
        <d v="2018-05-16T02:10:00"/>
        <d v="2018-05-16T02:11:00"/>
        <d v="2018-05-16T02:12:00"/>
        <d v="2018-05-16T02:13:00"/>
        <d v="2018-05-16T02:14:00"/>
        <d v="2018-05-16T02:15:00"/>
        <d v="2018-05-16T02:16:00"/>
        <d v="2018-05-16T02:17:00"/>
        <d v="2018-05-16T02:18:00"/>
        <d v="2018-05-16T02:19:00"/>
        <d v="2018-05-16T02:20:00"/>
        <d v="2018-05-16T02:21:00"/>
        <d v="2018-05-16T02:22:00"/>
        <d v="2018-05-16T02:23:00"/>
        <d v="2018-05-16T02:24:00"/>
        <d v="2018-05-16T02:25:00"/>
        <d v="2018-05-16T02:26:00"/>
        <d v="2018-05-16T02:27:00"/>
        <d v="2018-05-16T02:28:00"/>
        <d v="2018-05-16T02:29:00"/>
        <d v="2018-05-16T02:30:00"/>
        <d v="2018-05-16T02:31:00"/>
        <d v="2018-05-16T02:32:00"/>
        <d v="2018-05-16T02:33:00"/>
        <d v="2018-05-16T02:34:00"/>
        <d v="2018-05-16T02:35:00"/>
        <d v="2018-05-16T02:36:00"/>
        <d v="2018-05-16T02:37:00"/>
        <d v="2018-05-16T02:38:00"/>
        <d v="2018-05-16T02:39:00"/>
        <d v="2018-05-16T02:40:00"/>
        <d v="2018-05-16T02:41:00"/>
        <d v="2018-05-16T02:42:00"/>
        <d v="2018-05-16T02:43:00"/>
        <d v="2018-05-16T02:44:00"/>
        <d v="2018-05-16T02:45:00"/>
        <d v="2018-05-16T02:46:00"/>
        <d v="2018-05-16T02:47:00"/>
        <d v="2018-05-16T02:48:00"/>
        <d v="2018-05-16T02:49:00"/>
        <d v="2018-05-16T02:50:00"/>
        <d v="2018-05-16T02:51:00"/>
        <d v="2018-05-16T02:52:00"/>
        <d v="2018-05-16T02:53:00"/>
        <d v="2018-05-16T02:54:00"/>
        <d v="2018-05-16T02:55:00"/>
        <d v="2018-05-16T02:56:00"/>
        <d v="2018-05-16T02:57:00"/>
        <d v="2018-05-16T02:58:00"/>
        <d v="2018-05-16T02:59:00"/>
        <d v="2018-05-16T03:00:00"/>
        <d v="2018-05-16T03:01:00"/>
        <d v="2018-05-16T03:02:00"/>
        <d v="2018-05-16T03:03:00"/>
        <d v="2018-05-16T03:04:00"/>
        <d v="2018-05-16T03:05:00"/>
        <d v="2018-05-16T03:06:00"/>
        <d v="2018-05-16T03:07:00"/>
        <d v="2018-05-16T03:08:00"/>
        <d v="2018-05-16T03:09:00"/>
        <d v="2018-05-16T03:10:00"/>
        <d v="2018-05-16T03:11:00"/>
        <d v="2018-05-16T03:12:00"/>
        <d v="2018-05-16T03:13:00"/>
        <d v="2018-05-16T03:14:00"/>
        <d v="2018-05-16T03:15:00"/>
        <d v="2018-05-16T03:16:00"/>
        <d v="2018-05-16T03:17:00"/>
        <d v="2018-05-16T03:18:00"/>
        <d v="2018-05-16T03:19:00"/>
        <d v="2018-05-16T03:20:00"/>
        <d v="2018-05-16T03:21:00"/>
        <d v="2018-05-16T03:22:00"/>
        <d v="2018-05-16T03:23:00"/>
        <d v="2018-05-16T03:24:00"/>
        <d v="2018-05-16T03:25:00"/>
        <d v="2018-05-16T03:26:00"/>
        <d v="2018-05-16T03:27:00"/>
        <d v="2018-05-16T03:28:00"/>
        <d v="2018-05-16T03:29:00"/>
        <d v="2018-05-16T03:30:00"/>
        <d v="2018-05-16T03:31:00"/>
        <d v="2018-05-16T03:32:00"/>
        <d v="2018-05-16T03:33:00"/>
        <d v="2018-05-16T03:34:00"/>
        <d v="2018-05-16T03:35:00"/>
        <d v="2018-05-16T03:36:00"/>
        <d v="2018-05-16T03:37:00"/>
        <d v="2018-05-16T03:38:00"/>
        <d v="2018-05-16T03:39:00"/>
        <d v="2018-05-16T03:40:00"/>
        <d v="2018-05-16T03:41:00"/>
        <d v="2018-05-16T03:42:00"/>
        <d v="2018-05-16T03:43:00"/>
        <d v="2018-05-16T03:44:00"/>
        <d v="2018-05-16T03:45:00"/>
        <d v="2018-05-16T03:46:00"/>
        <d v="2018-05-16T03:47:00"/>
        <d v="2018-05-16T03:48:00"/>
        <d v="2018-05-16T03:49:00"/>
        <d v="2018-05-16T03:50:00"/>
        <d v="2018-05-16T03:51:00"/>
        <d v="2018-05-16T03:52:00"/>
        <d v="2018-05-16T03:53:00"/>
        <d v="2018-05-16T03:54:00"/>
        <d v="2018-05-16T03:55:00"/>
        <d v="2018-05-16T03:56:00"/>
        <d v="2018-05-16T03:57:00"/>
        <d v="2018-05-16T03:58:00"/>
        <d v="2018-05-16T03:59:00"/>
        <d v="2018-05-16T04:00:00"/>
        <d v="2018-05-16T04:01:00"/>
        <d v="2018-05-16T04:02:00"/>
        <d v="2018-05-16T04:03:00"/>
        <d v="2018-05-16T04:04:00"/>
        <d v="2018-05-16T04:05:00"/>
        <d v="2018-05-16T04:06:00"/>
        <d v="2018-05-16T04:07:00"/>
        <d v="2018-05-16T04:08:00"/>
        <d v="2018-05-16T04:09:00"/>
        <d v="2018-05-16T04:10:00"/>
        <d v="2018-05-16T04:11:00"/>
        <d v="2018-05-16T04:12:00"/>
        <d v="2018-05-16T04:13:00"/>
        <d v="2018-05-16T04:14:00"/>
        <d v="2018-05-16T04:15:00"/>
        <d v="2018-05-16T04:16:00"/>
        <d v="2018-05-16T04:17:00"/>
        <d v="2018-05-16T04:18:00"/>
        <d v="2018-05-16T04:19:00"/>
        <d v="2018-05-16T04:20:00"/>
        <d v="2018-05-16T04:21:00"/>
        <d v="2018-05-16T04:22:00"/>
        <d v="2018-05-16T04:23:00"/>
        <d v="2018-05-16T04:24:00"/>
        <d v="2018-05-16T04:25:00"/>
        <d v="2018-05-16T04:26:00"/>
        <d v="2018-05-16T04:27:00"/>
        <d v="2018-05-16T04:28:00"/>
        <d v="2018-05-16T04:29:00"/>
        <d v="2018-05-16T04:30:00"/>
        <d v="2018-05-16T04:31:00"/>
        <d v="2018-05-16T04:32:00"/>
        <d v="2018-05-16T04:33:00"/>
        <d v="2018-05-16T04:34:00"/>
        <d v="2018-05-16T04:35:00"/>
        <d v="2018-05-16T04:36:00"/>
        <d v="2018-05-16T04:37:00"/>
        <d v="2018-05-16T04:38:00"/>
        <d v="2018-05-16T04:39:00"/>
        <d v="2018-05-16T04:40:00"/>
        <d v="2018-05-16T04:41:00"/>
        <d v="2018-05-16T04:42:00"/>
        <d v="2018-05-16T04:43:00"/>
        <d v="2018-05-16T04:44:00"/>
        <d v="2018-05-16T04:45:00"/>
        <d v="2018-05-16T04:46:00"/>
        <d v="2018-05-16T04:47:00"/>
        <d v="2018-05-16T04:48:00"/>
        <d v="2018-05-16T04:49:00"/>
        <d v="2018-05-16T04:50:00"/>
        <d v="2018-05-16T04:51:00"/>
        <d v="2018-05-16T04:52:00"/>
        <d v="2018-05-16T04:53:00"/>
        <d v="2018-05-16T04:54:00"/>
        <d v="2018-05-16T04:55:00"/>
        <d v="2018-05-16T04:56:00"/>
        <d v="2018-05-16T04:57:00"/>
        <d v="2018-05-16T04:58:00"/>
        <d v="2018-05-16T04:59:00"/>
        <d v="2018-05-16T05:00:00"/>
        <d v="2018-05-16T05:01:00"/>
        <d v="2018-05-16T05:02:00"/>
        <d v="2018-05-16T05:03:00"/>
        <d v="2018-05-16T05:04:00"/>
        <d v="2018-05-16T05:05:00"/>
        <d v="2018-05-16T05:06:00"/>
        <d v="2018-05-16T05:07:00"/>
        <d v="2018-05-16T05:08:00"/>
        <d v="2018-05-16T05:09:00"/>
        <d v="2018-05-16T05:10:00"/>
        <d v="2018-05-16T05:11:00"/>
        <d v="2018-05-16T05:12:00"/>
        <d v="2018-05-16T05:13:00"/>
        <d v="2018-05-16T05:14:00"/>
        <d v="2018-05-16T05:15:00"/>
        <d v="2018-05-16T05:16:00"/>
        <d v="2018-05-16T05:17:00"/>
        <d v="2018-05-16T05:18:00"/>
        <d v="2018-05-16T05:19:00"/>
        <d v="2018-05-16T05:20:00"/>
        <d v="2018-05-16T05:21:00"/>
        <d v="2018-05-16T05:22:00"/>
        <d v="2018-05-16T05:23:00"/>
        <d v="2018-05-16T05:24:00"/>
        <d v="2018-05-16T05:25:00"/>
        <d v="2018-05-16T05:26:00"/>
        <d v="2018-05-16T05:27:00"/>
        <d v="2018-05-16T05:28:00"/>
        <d v="2018-05-16T05:29:00"/>
        <d v="2018-05-16T05:30:00"/>
        <d v="2018-05-16T05:31:00"/>
        <d v="2018-05-16T05:32:00"/>
        <d v="2018-05-16T05:33:00"/>
        <d v="2018-05-16T05:34:00"/>
        <d v="2018-05-16T05:35:00"/>
        <d v="2018-05-16T05:36:00"/>
        <d v="2018-05-16T05:37:00"/>
        <d v="2018-05-16T05:38:00"/>
        <d v="2018-05-16T05:39:00"/>
        <d v="2018-05-16T05:40:00"/>
        <d v="2018-05-16T05:41:00"/>
        <d v="2018-05-16T05:42:00"/>
        <d v="2018-05-16T05:43:00"/>
        <d v="2018-05-16T05:44:00"/>
        <d v="2018-05-16T05:45:00"/>
        <d v="2018-05-16T05:46:00"/>
        <d v="2018-05-16T05:47:00"/>
        <d v="2018-05-16T05:48:00"/>
        <d v="2018-05-16T05:49:00"/>
        <d v="2018-05-16T05:50:00"/>
        <d v="2018-05-16T05:51:00"/>
        <d v="2018-05-16T05:52:00"/>
        <d v="2018-05-16T05:53:00"/>
        <d v="2018-05-16T05:54:00"/>
        <d v="2018-05-16T05:55:00"/>
        <d v="2018-05-16T05:56:00"/>
        <d v="2018-05-16T05:57:00"/>
        <d v="2018-05-16T05:58:00"/>
        <d v="2018-05-16T05:59:00"/>
        <d v="2018-05-16T06:00:00"/>
        <d v="2018-05-16T06:01:00"/>
        <d v="2018-05-16T06:02:00"/>
        <d v="2018-05-16T06:03:00"/>
        <d v="2018-05-16T06:04:00"/>
        <d v="2018-05-16T06:05:00"/>
        <d v="2018-05-16T06:06:00"/>
        <d v="2018-05-16T06:07:00"/>
        <d v="2018-05-16T06:08:00"/>
        <d v="2018-05-16T06:09:00"/>
        <d v="2018-05-16T06:10:00"/>
        <d v="2018-05-16T06:11:00"/>
        <d v="2018-05-16T06:12:00"/>
        <d v="2018-05-16T06:13:00"/>
        <d v="2018-05-16T06:14:00"/>
        <d v="2018-05-16T06:15:00"/>
        <d v="2018-05-16T06:16:00"/>
        <d v="2018-05-16T06:17:00"/>
        <d v="2018-05-16T06:18:00"/>
        <d v="2018-05-16T06:19:00"/>
        <d v="2018-05-16T06:20:00"/>
        <d v="2018-05-16T06:21:00"/>
        <d v="2018-05-16T06:22:00"/>
        <d v="2018-05-16T06:23:00"/>
        <d v="2018-05-16T06:24:00"/>
        <d v="2018-05-16T06:25:00"/>
        <d v="2018-05-16T06:26:00"/>
        <d v="2018-05-16T06:27:00"/>
        <d v="2018-05-16T06:28:00"/>
        <d v="2018-05-16T06:29:00"/>
        <d v="2018-05-16T06:30:00"/>
        <d v="2018-05-16T06:31:00"/>
        <d v="2018-05-16T06:32:00"/>
        <d v="2018-05-16T06:33:00"/>
        <d v="2018-05-16T06:34:00"/>
        <d v="2018-05-16T06:35:00"/>
        <d v="2018-05-16T06:36:00"/>
        <d v="2018-05-16T06:37:00"/>
        <d v="2018-05-16T06:38:00"/>
        <d v="2018-05-16T06:39:00"/>
        <d v="2018-05-16T06:40:00"/>
        <d v="2018-05-16T06:41:00"/>
        <d v="2018-05-16T06:42:00"/>
        <d v="2018-05-16T06:43:00"/>
        <d v="2018-05-16T06:44:00"/>
        <d v="2018-05-16T06:45:00"/>
        <d v="2018-05-16T06:46:00"/>
        <d v="2018-05-16T06:47:00"/>
        <d v="2018-05-16T06:48:00"/>
        <d v="2018-05-16T06:49:00"/>
        <d v="2018-05-16T06:50:00"/>
        <d v="2018-05-16T06:51:00"/>
        <d v="2018-05-16T06:52:00"/>
        <d v="2018-05-16T06:53:00"/>
        <d v="2018-05-16T06:54:00"/>
        <d v="2018-05-16T06:55:00"/>
        <d v="2018-05-16T06:56:00"/>
        <d v="2018-05-16T06:57:00"/>
        <d v="2018-05-16T06:58:00"/>
        <d v="2018-05-16T06:59:00"/>
        <d v="2018-05-16T07:00:00"/>
        <d v="2018-05-16T07:01:00"/>
        <d v="2018-05-16T07:02:00"/>
        <d v="2018-05-16T07:03:00"/>
        <d v="2018-05-16T07:04:00"/>
        <d v="2018-05-16T07:05:00"/>
        <d v="2018-05-16T07:06:00"/>
        <d v="2018-05-16T07:07:00"/>
        <d v="2018-05-16T07:08:00"/>
        <d v="2018-05-16T07:09:00"/>
        <d v="2018-05-16T07:10:00"/>
        <d v="2018-05-16T07:11:00"/>
        <d v="2018-05-16T07:12:00"/>
        <d v="2018-05-16T07:13:00"/>
        <d v="2018-05-16T07:14:00"/>
        <d v="2018-05-16T07:15:00"/>
        <d v="2018-05-16T07:16:00"/>
        <d v="2018-05-16T07:17:00"/>
        <d v="2018-05-16T07:18:00"/>
        <d v="2018-05-16T07:19:00"/>
        <d v="2018-05-16T07:20:00"/>
        <d v="2018-05-16T07:21:00"/>
        <d v="2018-05-16T07:22:00"/>
        <d v="2018-05-16T07:23:00"/>
        <d v="2018-05-16T07:24:00"/>
        <d v="2018-05-16T07:25:00"/>
        <d v="2018-05-16T07:26:00"/>
        <d v="2018-05-16T07:27:00"/>
        <d v="2018-05-16T07:28:00"/>
        <d v="2018-05-16T07:29:00"/>
        <d v="2018-05-16T07:30:00"/>
        <d v="2018-05-16T07:31:00"/>
        <d v="2018-05-16T07:32:00"/>
        <d v="2018-05-16T07:33:00"/>
        <d v="2018-05-16T07:34:00"/>
        <d v="2018-05-16T07:35:00"/>
        <d v="2018-05-16T07:36:00"/>
        <d v="2018-05-16T07:37:00"/>
        <d v="2018-05-16T07:38:00"/>
        <d v="2018-05-16T07:39:00"/>
        <d v="2018-05-16T07:40:00"/>
        <d v="2018-05-16T07:41:00"/>
        <d v="2018-05-16T07:42:00"/>
        <d v="2018-05-16T07:43:00"/>
        <d v="2018-05-16T07:44:00"/>
        <d v="2018-05-16T07:45:00"/>
        <d v="2018-05-16T07:46:00"/>
        <d v="2018-05-16T07:47:00"/>
        <d v="2018-05-16T07:48:00"/>
        <d v="2018-05-16T07:49:00"/>
        <d v="2018-05-16T07:50:00"/>
        <d v="2018-05-16T07:51:00"/>
        <d v="2018-05-16T07:52:00"/>
        <d v="2018-05-16T07:53:00"/>
        <d v="2018-05-16T07:54:00"/>
        <d v="2018-05-16T07:55:00"/>
        <d v="2018-05-16T07:56:00"/>
        <d v="2018-05-16T07:57:00"/>
        <d v="2018-05-16T07:58:00"/>
        <d v="2018-05-16T07:59:00"/>
        <d v="2018-05-16T08:00:00"/>
        <d v="2018-05-16T08:01:00"/>
        <d v="2018-05-16T08:02:00"/>
        <d v="2018-05-16T08:03:00"/>
        <d v="2018-05-16T08:04:00"/>
        <d v="2018-05-16T08:05:00"/>
        <d v="2018-05-16T08:06:00"/>
        <d v="2018-05-16T08:07:00"/>
        <d v="2018-05-16T08:08:00"/>
        <d v="2018-05-16T08:09:00"/>
        <d v="2018-05-16T08:10:00"/>
        <d v="2018-05-16T08:11:00"/>
        <d v="2018-05-16T08:12:00"/>
        <d v="2018-05-16T08:13:00"/>
        <d v="2018-05-16T08:14:00"/>
        <d v="2018-05-16T08:15:00"/>
        <d v="2018-05-16T08:16:00"/>
        <d v="2018-05-16T08:17:00"/>
        <d v="2018-05-16T08:18:00"/>
        <d v="2018-05-16T08:19:00"/>
        <d v="2018-05-16T08:20:00"/>
        <d v="2018-05-16T08:21:00"/>
        <d v="2018-05-16T08:22:00"/>
        <d v="2018-05-16T08:23:00"/>
        <d v="2018-05-16T08:24:00"/>
        <d v="2018-05-16T08:25:00"/>
        <d v="2018-05-16T08:26:00"/>
        <d v="2018-05-16T08:27:00"/>
        <d v="2018-05-16T08:28:00"/>
        <d v="2018-05-16T08:29:00"/>
        <d v="2018-05-16T08:30:00"/>
        <d v="2018-05-16T08:31:00"/>
        <d v="2018-05-16T08:32:00"/>
        <d v="2018-05-16T08:33:00"/>
        <d v="2018-05-16T08:34:00"/>
        <d v="2018-05-16T08:35:00"/>
        <d v="2018-05-16T08:36:00"/>
        <d v="2018-05-16T08:37:00"/>
        <d v="2018-05-16T08:38:00"/>
        <d v="2018-05-16T08:39:00"/>
        <d v="2018-05-16T08:40:00"/>
        <d v="2018-05-16T08:41:00"/>
        <d v="2018-05-16T08:42:00"/>
        <d v="2018-05-16T08:43:00"/>
        <d v="2018-05-16T08:44:00"/>
        <d v="2018-05-16T08:45:00"/>
        <d v="2018-05-16T08:46:00"/>
        <d v="2018-05-16T08:47:00"/>
        <d v="2018-05-16T08:48:00"/>
        <d v="2018-05-16T08:49:00"/>
        <d v="2018-05-16T08:50:00"/>
        <d v="2018-05-16T08:51:00"/>
        <d v="2018-05-16T08:52:00"/>
        <d v="2018-05-16T08:53:00"/>
        <d v="2018-05-16T08:54:00"/>
        <d v="2018-05-16T08:55:00"/>
        <d v="2018-05-16T08:56:00"/>
        <d v="2018-05-16T08:57:00"/>
        <d v="2018-05-16T08:58:00"/>
        <d v="2018-05-16T08:59:00"/>
        <d v="2018-05-16T09:00:00"/>
        <d v="2018-05-16T09:01:00"/>
        <d v="2018-05-16T09:02:00"/>
        <d v="2018-05-16T09:03:00"/>
        <d v="2018-05-16T09:04:00"/>
        <d v="2018-05-16T09:05:00"/>
        <d v="2018-05-16T09:06:00"/>
        <d v="2018-05-16T09:07:00"/>
        <d v="2018-05-16T09:08:00"/>
        <d v="2018-05-16T09:09:00"/>
        <d v="2018-05-16T09:10:00"/>
        <d v="2018-05-16T09:11:00"/>
        <d v="2018-05-16T09:12:00"/>
        <d v="2018-05-16T09:13:00"/>
        <d v="2018-05-16T09:14:00"/>
        <d v="2018-05-16T09:15:00"/>
        <d v="2018-05-16T09:16:00"/>
        <d v="2018-05-16T09:17:00"/>
        <d v="2018-05-16T09:18:00"/>
        <d v="2018-05-16T09:19:00"/>
        <d v="2018-05-16T09:20:00"/>
        <d v="2018-05-16T09:21:00"/>
        <d v="2018-05-16T09:22:00"/>
        <d v="2018-05-16T09:23:00"/>
        <d v="2018-05-16T09:24:00"/>
        <d v="2018-05-16T09:25:00"/>
        <d v="2018-05-16T09:26:00"/>
        <d v="2018-05-16T09:27:00"/>
        <d v="2018-05-16T09:28:00"/>
        <d v="2018-05-16T09:29:00"/>
        <d v="2018-05-16T09:30:00"/>
        <d v="2018-05-16T09:31:00"/>
        <d v="2018-05-16T09:32:00"/>
        <d v="2018-05-16T09:33:00"/>
        <d v="2018-05-16T09:34:00"/>
        <d v="2018-05-16T09:35:00"/>
        <d v="2018-05-16T09:36:00"/>
        <d v="2018-05-16T09:37:00"/>
        <d v="2018-05-16T09:38:00"/>
        <d v="2018-05-16T09:39:00"/>
        <d v="2018-05-16T09:40:00"/>
        <d v="2018-05-16T09:41:00"/>
        <d v="2018-05-16T09:42:00"/>
        <d v="2018-05-16T09:43:00"/>
        <d v="2018-05-16T09:44:00"/>
        <d v="2018-05-16T09:45:00"/>
        <d v="2018-05-16T09:46:00"/>
        <d v="2018-05-16T09:47:00"/>
        <d v="2018-05-16T09:48:00"/>
        <d v="2018-05-16T09:49:00"/>
        <d v="2018-05-16T09:50:00"/>
        <d v="2018-05-16T09:51:00"/>
        <d v="2018-05-16T09:52:00"/>
        <d v="2018-05-16T09:53:00"/>
        <d v="2018-05-16T09:54:00"/>
        <d v="2018-05-16T09:55:00"/>
        <d v="2018-05-16T09:56:00"/>
        <d v="2018-05-16T09:57:00"/>
        <d v="2018-05-16T09:58:00"/>
        <d v="2018-05-16T09:59:00"/>
        <d v="2018-05-16T10:00:00"/>
        <d v="2018-05-16T10:01:00"/>
        <d v="2018-05-16T10:02:00"/>
        <d v="2018-05-16T10:03:00"/>
        <d v="2018-05-16T10:04:00"/>
        <d v="2018-05-16T10:05:00"/>
        <d v="2018-05-16T10:06:00"/>
        <d v="2018-05-16T10:07:00"/>
        <d v="2018-05-16T10:08:00"/>
        <d v="2018-05-16T10:09:00"/>
        <d v="2018-05-16T10:10:00"/>
        <d v="2018-05-16T10:11:00"/>
        <d v="2018-05-16T10:12:00"/>
        <d v="2018-05-16T10:13:00"/>
        <d v="2018-05-16T10:14:00"/>
        <d v="2018-05-16T10:15:00"/>
        <d v="2018-05-16T10:16:00"/>
        <d v="2018-05-16T10:17:00"/>
        <d v="2018-05-16T10:18:00"/>
        <d v="2018-05-16T10:19:00"/>
        <d v="2018-05-16T10:20:00"/>
        <d v="2018-05-16T10:21:00"/>
        <d v="2018-05-16T10:22:00"/>
        <d v="2018-05-16T10:23:00"/>
        <d v="2018-05-16T10:24:00"/>
        <d v="2018-05-16T10:25:00"/>
        <d v="2018-05-16T10:26:00"/>
        <d v="2018-05-16T10:27:00"/>
        <d v="2018-05-16T10:28:00"/>
        <d v="2018-05-16T10:29:00"/>
        <d v="2018-05-16T10:30:00"/>
        <d v="2018-05-16T10:31:00"/>
        <d v="2018-05-16T10:32:00"/>
        <d v="2018-05-16T10:33:00"/>
        <d v="2018-05-16T10:34:00"/>
        <d v="2018-05-16T10:35:00"/>
        <d v="2018-05-16T10:36:00"/>
        <d v="2018-05-16T10:37:00"/>
        <d v="2018-05-16T10:38:00"/>
        <d v="2018-05-16T10:39:00"/>
        <d v="2018-05-16T10:40:00"/>
        <d v="2018-05-16T10:41:00"/>
        <d v="2018-05-16T10:42:00"/>
        <d v="2018-05-16T10:43:00"/>
        <d v="2018-05-16T10:44:00"/>
        <d v="2018-05-16T10:45:00"/>
        <d v="2018-05-16T10:46:00"/>
        <d v="2018-05-16T10:47:00"/>
        <d v="2018-05-16T10:48:00"/>
        <d v="2018-05-16T10:49:00"/>
        <d v="2018-05-16T10:50:00"/>
        <d v="2018-05-16T10:51:00"/>
        <d v="2018-05-16T10:52:00"/>
        <d v="2018-05-16T10:53:00"/>
        <d v="2018-05-16T10:54:00"/>
        <d v="2018-05-16T10:55:00"/>
        <d v="2018-05-16T10:56:00"/>
        <d v="2018-05-16T10:57:00"/>
        <d v="2018-05-16T10:58:00"/>
        <d v="2018-05-16T10:59:00"/>
        <d v="2018-05-16T11:00:00"/>
        <d v="2018-05-16T11:01:00"/>
        <d v="2018-05-16T11:02:00"/>
        <d v="2018-05-16T11:03:00"/>
        <d v="2018-05-16T11:04:00"/>
        <d v="2018-05-16T11:05:00"/>
        <d v="2018-05-16T11:06:00"/>
        <d v="2018-05-16T11:07:00"/>
        <d v="2018-05-16T11:08:00"/>
        <d v="2018-05-16T11:09:00"/>
        <d v="2018-05-16T11:10:00"/>
        <d v="2018-05-16T11:11:00"/>
        <d v="2018-05-16T11:12:00"/>
        <d v="2018-05-16T11:13:00"/>
        <d v="2018-05-16T11:14:00"/>
        <d v="2018-05-16T11:15:00"/>
        <d v="2018-05-16T11:16:00"/>
        <d v="2018-05-16T11:17:00"/>
        <d v="2018-05-16T11:18:00"/>
        <d v="2018-05-16T11:19:00"/>
        <d v="2018-05-16T11:20:00"/>
        <d v="2018-05-16T11:21:00"/>
        <d v="2018-05-16T11:22:00"/>
        <d v="2018-05-16T11:23:00"/>
        <d v="2018-05-16T11:24:00"/>
        <d v="2018-05-16T11:25:00"/>
        <d v="2018-05-16T11:26:00"/>
        <d v="2018-05-16T11:27:00"/>
        <d v="2018-05-16T11:28:00"/>
        <d v="2018-05-16T11:29:00"/>
        <d v="2018-05-16T11:30:00"/>
        <d v="2018-05-16T11:31:00"/>
        <d v="2018-05-16T11:32:00"/>
        <d v="2018-05-16T11:33:00"/>
        <d v="2018-05-16T11:34:00"/>
        <d v="2018-05-16T11:35:00"/>
        <d v="2018-05-16T11:36:00"/>
        <d v="2018-05-16T11:37:00"/>
        <d v="2018-05-16T11:38:00"/>
        <d v="2018-05-16T11:39:00"/>
        <d v="2018-05-16T11:40:00"/>
        <d v="2018-05-16T11:41:00"/>
        <d v="2018-05-16T11:42:00"/>
        <d v="2018-05-16T11:43:00"/>
        <d v="2018-05-16T11:44:00"/>
        <d v="2018-05-16T11:45:00"/>
        <d v="2018-05-16T11:46:00"/>
        <d v="2018-05-16T11:47:00"/>
        <d v="2018-05-16T11:48:00"/>
        <d v="2018-05-16T11:49:00"/>
        <d v="2018-05-16T11:50:00"/>
        <d v="2018-05-16T11:51:00"/>
        <d v="2018-05-16T11:52:00"/>
        <d v="2018-05-16T11:53:00"/>
        <d v="2018-05-16T11:54:00"/>
        <d v="2018-05-16T11:55:00"/>
        <d v="2018-05-16T11:56:00"/>
        <d v="2018-05-16T11:57:00"/>
        <d v="2018-05-16T11:58:00"/>
        <d v="2018-05-16T11:59:00"/>
        <d v="2018-05-16T12:00:00"/>
        <d v="2018-05-16T12:01:00"/>
        <d v="2018-05-16T12:02:00"/>
        <d v="2018-05-16T12:03:00"/>
        <d v="2018-05-16T12:04:00"/>
        <d v="2018-05-16T12:05:00"/>
        <d v="2018-05-16T12:06:00"/>
        <d v="2018-05-16T12:07:00"/>
        <d v="2018-05-16T12:08:00"/>
        <d v="2018-05-16T12:09:00"/>
        <d v="2018-05-16T12:10:00"/>
        <d v="2018-05-16T12:11:00"/>
        <d v="2018-05-16T12:12:00"/>
        <d v="2018-05-16T12:13:00"/>
        <d v="2018-05-16T12:14:00"/>
        <d v="2018-05-16T12:15:00"/>
        <d v="2018-05-16T12:16:00"/>
        <d v="2018-05-16T12:17:00"/>
        <d v="2018-05-16T12:18:00"/>
        <d v="2018-05-16T12:19:00"/>
        <d v="2018-05-16T12:20:00"/>
        <d v="2018-05-16T12:21:00"/>
        <d v="2018-05-16T12:22:00"/>
        <d v="2018-05-16T12:23:00"/>
        <d v="2018-05-16T12:24:00"/>
        <d v="2018-05-16T12:25:00"/>
        <d v="2018-05-16T12:26:00"/>
        <d v="2018-05-16T12:27:00"/>
        <d v="2018-05-16T12:28:00"/>
        <d v="2018-05-16T12:29:00"/>
        <d v="2018-05-16T12:30:00"/>
        <d v="2018-05-16T12:31:00"/>
        <d v="2018-05-16T12:32:00"/>
        <d v="2018-05-16T12:33:00"/>
        <d v="2018-05-16T12:34:00"/>
        <d v="2018-05-16T12:35:00"/>
        <d v="2018-05-16T12:36:00"/>
        <d v="2018-05-16T12:37:00"/>
        <d v="2018-05-16T12:38:00"/>
        <d v="2018-05-16T12:39:00"/>
        <d v="2018-05-16T12:40:00"/>
        <d v="2018-05-16T12:41:00"/>
        <d v="2018-05-16T12:42:00"/>
        <d v="2018-05-16T12:43:00"/>
        <d v="2018-05-16T12:44:00"/>
        <d v="2018-05-16T12:45:00"/>
        <d v="2018-05-16T12:46:00"/>
        <d v="2018-05-16T12:47:00"/>
        <d v="2018-05-16T12:48:00"/>
        <d v="2018-05-16T12:49:00"/>
        <d v="2018-05-16T12:50:00"/>
        <d v="2018-05-16T12:51:00"/>
        <d v="2018-05-16T12:52:00"/>
        <d v="2018-05-16T12:53:00"/>
        <d v="2018-05-16T12:54:00"/>
        <d v="2018-05-16T12:55:00"/>
        <d v="2018-05-16T12:56:00"/>
        <d v="2018-05-16T12:57:00"/>
        <d v="2018-05-16T12:58:00"/>
        <d v="2018-05-16T12:59:00"/>
        <d v="2018-05-16T13:00:00"/>
        <d v="2018-05-16T13:01:00"/>
        <d v="2018-05-16T13:02:00"/>
        <d v="2018-05-16T13:03:00"/>
        <d v="2018-05-16T13:04:00"/>
        <d v="2018-05-16T13:05:00"/>
        <d v="2018-05-16T13:06:00"/>
        <d v="2018-05-16T13:07:00"/>
        <d v="2018-05-16T13:08:00"/>
        <d v="2018-05-16T13:09:00"/>
        <d v="2018-05-16T13:10:00"/>
        <d v="2018-05-16T13:11:00"/>
        <d v="2018-05-16T13:12:00"/>
        <d v="2018-05-16T13:13:00"/>
        <d v="2018-05-16T13:14:00"/>
        <d v="2018-05-16T13:15:00"/>
        <d v="2018-05-16T13:16:00"/>
        <d v="2018-05-16T13:17:00"/>
        <d v="2018-05-16T13:18:00"/>
        <d v="2018-05-16T13:19:00"/>
        <d v="2018-05-16T13:20:00"/>
        <d v="2018-05-16T13:21:00"/>
        <d v="2018-05-16T13:22:00"/>
        <d v="2018-05-16T13:23:00"/>
        <d v="2018-05-16T13:24:00"/>
        <d v="2018-05-16T13:25:00"/>
        <d v="2018-05-16T13:26:00"/>
        <d v="2018-05-16T13:27:00"/>
        <d v="2018-05-16T13:28:00"/>
        <d v="2018-05-16T13:29:00"/>
        <d v="2018-05-16T13:30:00"/>
        <d v="2018-05-16T13:31:00"/>
        <d v="2018-05-16T13:32:00"/>
        <d v="2018-05-16T13:33:00"/>
        <d v="2018-05-16T13:34:00"/>
        <d v="2018-05-16T13:35:00"/>
        <d v="2018-05-16T13:36:00"/>
        <d v="2018-05-16T13:37:00"/>
        <d v="2018-05-16T13:38:00"/>
        <d v="2018-05-16T13:39:00"/>
        <d v="2018-05-16T13:40:00"/>
        <d v="2018-05-16T13:41:00"/>
        <d v="2018-05-16T13:42:00"/>
        <d v="2018-05-16T13:43:00"/>
        <d v="2018-05-16T13:44:00"/>
        <d v="2018-05-16T13:45:00"/>
        <d v="2018-05-16T13:46:00"/>
        <d v="2018-05-16T13:47:00"/>
        <d v="2018-05-16T13:48:00"/>
        <d v="2018-05-16T13:49:00"/>
        <d v="2018-05-16T13:50:00"/>
        <d v="2018-05-16T13:51:00"/>
        <d v="2018-05-16T13:52:00"/>
        <d v="2018-05-16T13:53:00"/>
        <d v="2018-05-16T13:54:00"/>
        <d v="2018-05-16T13:55:00"/>
        <d v="2018-05-16T13:56:00"/>
        <d v="2018-05-16T13:57:00"/>
        <d v="2018-05-16T13:58:00"/>
        <d v="2018-05-16T13:59:00"/>
        <d v="2018-05-16T14:00:00"/>
        <d v="2018-05-16T14:01:00"/>
        <d v="2018-05-16T14:02:00"/>
        <d v="2018-05-16T14:03:00"/>
        <d v="2018-05-16T14:04:00"/>
        <d v="2018-05-16T14:05:00"/>
        <d v="2018-05-16T14:06:00"/>
        <d v="2018-05-16T14:07:00"/>
        <d v="2018-05-16T14:08:00"/>
        <d v="2018-05-16T14:09:00"/>
        <d v="2018-05-16T14:10:00"/>
        <d v="2018-05-16T14:11:00"/>
        <d v="2018-05-16T14:12:00"/>
        <d v="2018-05-16T14:13:00"/>
        <d v="2018-05-16T14:14:00"/>
        <d v="2018-05-16T14:15:00"/>
        <d v="2018-05-16T14:16:00"/>
        <d v="2018-05-16T14:17:00"/>
        <d v="2018-05-16T14:18:00"/>
        <d v="2018-05-16T14:19:00"/>
        <d v="2018-05-16T14:20:00"/>
        <d v="2018-05-16T14:21:00"/>
        <d v="2018-05-16T14:22:00"/>
        <d v="2018-05-16T14:23:00"/>
        <d v="2018-05-16T14:24:00"/>
        <d v="2018-05-16T14:25:00"/>
        <d v="2018-05-16T14:26:00"/>
        <d v="2018-05-16T14:27:00"/>
        <d v="2018-05-16T14:28:00"/>
        <d v="2018-05-16T14:29:00"/>
        <d v="2018-05-16T14:30:00"/>
        <d v="2018-05-16T14:31:00"/>
        <d v="2018-05-16T14:32:00"/>
        <d v="2018-05-16T14:33:00"/>
        <d v="2018-05-16T14:34:00"/>
        <d v="2018-05-16T14:35:00"/>
        <d v="2018-05-16T14:36:00"/>
        <d v="2018-05-16T14:37:00"/>
        <d v="2018-05-16T14:38:00"/>
        <d v="2018-05-16T14:39:00"/>
        <d v="2018-05-16T14:40:00"/>
        <d v="2018-05-16T14:41:00"/>
        <d v="2018-05-16T14:42:00"/>
        <d v="2018-05-16T14:43:00"/>
        <d v="2018-05-16T14:44:00"/>
        <d v="2018-05-16T14:45:00"/>
        <d v="2018-05-16T14:46:00"/>
        <d v="2018-05-16T14:47:00"/>
        <d v="2018-05-16T14:48:00"/>
        <d v="2018-05-16T14:49:00"/>
        <d v="2018-05-16T14:50:00"/>
        <d v="2018-05-16T14:51:00"/>
        <d v="2018-05-16T14:52:00"/>
        <d v="2018-05-16T14:53:00"/>
        <d v="2018-05-16T14:54:00"/>
        <d v="2018-05-16T14:55:00"/>
        <d v="2018-05-16T14:56:00"/>
        <d v="2018-05-16T14:57:00"/>
        <d v="2018-05-16T14:58:00"/>
        <d v="2018-05-16T14:59:00"/>
        <d v="2018-05-16T15:00:00"/>
        <d v="2018-05-16T15:01:00"/>
        <d v="2018-05-16T15:02:00"/>
        <d v="2018-05-16T15:03:00"/>
        <d v="2018-05-16T15:04:00"/>
        <d v="2018-05-16T15:05:00"/>
        <d v="2018-05-16T15:06:00"/>
        <d v="2018-05-16T15:07:00"/>
        <d v="2018-05-16T15:08:00"/>
        <d v="2018-05-16T15:09:00"/>
        <d v="2018-05-16T15:10:00"/>
        <d v="2018-05-16T15:11:00"/>
        <d v="2018-05-16T15:12:00"/>
        <d v="2018-05-16T15:13:00"/>
        <d v="2018-05-16T15:14:00"/>
        <d v="2018-05-16T15:15:00"/>
        <d v="2018-05-16T15:16:00"/>
        <d v="2018-05-16T15:17:00"/>
        <d v="2018-05-16T15:18:00"/>
        <d v="2018-05-16T15:19:00"/>
        <d v="2018-05-16T15:20:00"/>
        <d v="2018-05-16T15:21:00"/>
        <d v="2018-05-16T15:22:00"/>
        <d v="2018-05-16T15:23:00"/>
        <d v="2018-05-16T15:24:00"/>
        <d v="2018-05-16T15:25:00"/>
        <d v="2018-05-16T15:26:00"/>
        <d v="2018-05-16T15:27:00"/>
        <d v="2018-05-16T15:28:00"/>
        <d v="2018-05-16T15:29:00"/>
        <d v="2018-05-16T15:30:00"/>
        <d v="2018-05-16T15:31:00"/>
        <d v="2018-05-16T15:32:00"/>
        <d v="2018-05-16T15:33:00"/>
        <d v="2018-05-16T15:34:00"/>
        <d v="2018-05-16T15:35:00"/>
        <d v="2018-05-16T15:36:00"/>
        <d v="2018-05-16T15:37:00"/>
        <d v="2018-05-16T15:38:00"/>
        <d v="2018-05-16T15:39:00"/>
        <d v="2018-05-16T15:40:00"/>
        <d v="2018-05-16T15:41:00"/>
        <d v="2018-05-16T15:42:00"/>
        <d v="2018-05-16T15:43:00"/>
        <d v="2018-05-16T15:44:00"/>
        <d v="2018-05-16T15:45:00"/>
        <d v="2018-05-16T15:46:00"/>
        <d v="2018-05-16T15:47:00"/>
        <d v="2018-05-16T15:48:00"/>
        <d v="2018-05-16T15:49:00"/>
        <d v="2018-05-16T15:50:00"/>
        <d v="2018-05-16T15:51:00"/>
        <d v="2018-05-16T15:52:00"/>
        <d v="2018-05-16T15:53:00"/>
        <d v="2018-05-16T15:54:00"/>
        <d v="2018-05-16T15:55:00"/>
        <d v="2018-05-16T15:56:00"/>
        <d v="2018-05-16T15:57:00"/>
        <d v="2018-05-16T15:58:00"/>
        <d v="2018-05-16T15:59:00"/>
        <d v="2018-05-16T16:00:00"/>
        <d v="2018-05-16T16:01:00"/>
        <d v="2018-05-16T16:02:00"/>
        <d v="2018-05-16T16:03:00"/>
        <d v="2018-05-16T16:04:00"/>
        <d v="2018-05-16T16:05:00"/>
        <d v="2018-05-16T16:06:00"/>
        <d v="2018-05-16T16:07:00"/>
        <d v="2018-05-16T16:08:00"/>
        <d v="2018-05-16T16:09:00"/>
        <d v="2018-05-16T16:10:00"/>
        <d v="2018-05-16T16:11:00"/>
        <d v="2018-05-16T16:12:00"/>
        <d v="2018-05-16T16:13:00"/>
        <d v="2018-05-16T16:14:00"/>
        <d v="2018-05-16T16:15:00"/>
        <d v="2018-05-16T16:16:00"/>
        <d v="2018-05-16T16:17:00"/>
        <d v="2018-05-16T16:18:00"/>
        <d v="2018-05-16T16:19:00"/>
        <d v="2018-05-16T16:20:00"/>
        <d v="2018-05-16T16:21:00"/>
        <d v="2018-05-16T16:22:00"/>
        <d v="2018-05-16T16:23:00"/>
        <d v="2018-05-16T16:24:00"/>
        <d v="2018-05-16T16:25:00"/>
        <d v="2018-05-16T16:26:00"/>
        <d v="2018-05-16T16:27:00"/>
        <d v="2018-05-16T16:28:00"/>
        <d v="2018-05-16T16:29:00"/>
        <d v="2018-05-16T16:30:00"/>
        <d v="2018-05-16T16:31:00"/>
        <d v="2018-05-16T16:32:00"/>
        <d v="2018-05-16T16:33:00"/>
        <d v="2018-05-16T16:34:00"/>
        <d v="2018-05-16T16:35:00"/>
        <d v="2018-05-16T16:36:00"/>
        <d v="2018-05-16T16:37:00"/>
        <d v="2018-05-16T16:38:00"/>
        <d v="2018-05-16T16:39:00"/>
        <d v="2018-05-16T16:40:00"/>
        <d v="2018-05-16T16:41:00"/>
        <d v="2018-05-16T16:42:00"/>
        <d v="2018-05-16T16:43:00"/>
        <d v="2018-05-16T16:44:00"/>
        <d v="2018-05-16T16:45:00"/>
        <d v="2018-05-16T16:46:00"/>
        <d v="2018-05-16T16:47:00"/>
        <d v="2018-05-16T16:48:00"/>
        <d v="2018-05-16T16:49:00"/>
        <d v="2018-05-16T16:50:00"/>
        <d v="2018-05-16T16:51:00"/>
        <d v="2018-05-16T16:52:00"/>
        <d v="2018-05-16T16:53:00"/>
        <d v="2018-05-16T16:54:00"/>
        <d v="2018-05-16T16:55:00"/>
        <d v="2018-05-16T16:56:00"/>
        <d v="2018-05-16T16:57:00"/>
        <d v="2018-05-16T16:58:00"/>
        <d v="2018-05-16T16:59:00"/>
        <d v="2018-05-16T17:00:00"/>
        <d v="2018-05-16T17:01:00"/>
        <d v="2018-05-16T17:02:00"/>
        <d v="2018-05-16T17:03:00"/>
        <d v="2018-05-16T17:04:00"/>
        <d v="2018-05-16T17:05:00"/>
        <d v="2018-05-16T17:06:00"/>
        <d v="2018-05-16T17:07:00"/>
        <d v="2018-05-16T17:08:00"/>
        <d v="2018-05-16T17:09:00"/>
        <d v="2018-05-16T17:10:00"/>
        <d v="2018-05-16T17:11:00"/>
        <d v="2018-05-16T17:12:00"/>
        <d v="2018-05-16T17:13:00"/>
        <d v="2018-05-16T17:14:00"/>
        <d v="2018-05-16T17:15:00"/>
        <d v="2018-05-16T17:16:00"/>
        <d v="2018-05-16T17:17:00"/>
        <d v="2018-05-16T17:18:00"/>
        <d v="2018-05-16T17:19:00"/>
        <d v="2018-05-16T17:20:00"/>
        <d v="2018-05-16T17:21:00"/>
        <d v="2018-05-16T17:22:00"/>
        <d v="2018-05-16T17:23:00"/>
        <d v="2018-05-16T17:24:00"/>
        <d v="2018-05-16T17:25:00"/>
        <d v="2018-05-16T17:26:00"/>
        <d v="2018-05-16T17:27:00"/>
        <d v="2018-05-16T17:28:00"/>
        <d v="2018-05-16T17:29:00"/>
        <d v="2018-05-16T17:30:00"/>
        <d v="2018-05-16T17:31:00"/>
        <d v="2018-05-16T17:32:00"/>
        <d v="2018-05-16T17:33:00"/>
        <d v="2018-05-16T17:34:00"/>
        <d v="2018-05-16T17:35:00"/>
        <d v="2018-05-16T17:36:00"/>
        <d v="2018-05-16T17:37:00"/>
        <d v="2018-05-16T17:38:00"/>
        <d v="2018-05-16T17:39:00"/>
        <d v="2018-05-16T17:40:00"/>
        <d v="2018-05-16T17:41:00"/>
        <d v="2018-05-16T17:42:00"/>
        <d v="2018-05-16T17:43:00"/>
        <d v="2018-05-16T17:44:00"/>
        <d v="2018-05-16T17:45:00"/>
        <d v="2018-05-16T17:46:00"/>
        <d v="2018-05-16T17:47:00"/>
        <d v="2018-05-16T17:48:00"/>
        <d v="2018-05-16T17:49:00"/>
        <d v="2018-05-16T17:50:00"/>
        <d v="2018-05-16T17:51:00"/>
        <d v="2018-05-16T17:52:00"/>
        <d v="2018-05-16T17:53:00"/>
        <d v="2018-05-16T17:54:00"/>
        <d v="2018-05-16T17:55:00"/>
        <d v="2018-05-16T17:56:00"/>
        <d v="2018-05-16T17:57:00"/>
        <d v="2018-05-16T17:58:00"/>
        <d v="2018-05-16T17:59:00"/>
        <d v="2018-05-16T18:00:00"/>
        <d v="2018-05-16T18:01:00"/>
        <d v="2018-05-16T18:02:00"/>
        <d v="2018-05-16T18:03:00"/>
        <d v="2018-05-16T18:04:00"/>
        <d v="2018-05-16T18:05:00"/>
        <d v="2018-05-16T18:06:00"/>
        <d v="2018-05-16T18:07:00"/>
        <d v="2018-05-16T18:08:00"/>
        <d v="2018-05-16T18:09:00"/>
        <d v="2018-05-16T18:10:00"/>
        <d v="2018-05-16T18:11:00"/>
        <d v="2018-05-16T18:12:00"/>
        <d v="2018-05-16T18:13:00"/>
        <d v="2018-05-16T18:14:00"/>
        <d v="2018-05-16T18:15:00"/>
        <d v="2018-05-16T18:16:00"/>
        <d v="2018-05-16T18:17:00"/>
        <d v="2018-05-16T18:18:00"/>
        <d v="2018-05-16T18:19:00"/>
        <d v="2018-05-16T18:20:00"/>
        <d v="2018-05-16T18:21:00"/>
        <d v="2018-05-16T18:22:00"/>
        <d v="2018-05-16T18:23:00"/>
        <d v="2018-05-16T18:24:00"/>
        <d v="2018-05-16T18:25:00"/>
        <d v="2018-05-16T18:26:00"/>
        <d v="2018-05-16T18:27:00"/>
        <d v="2018-05-16T18:28:00"/>
        <d v="2018-05-16T18:29:00"/>
        <d v="2018-05-16T18:30:00"/>
        <d v="2018-05-16T18:31:00"/>
        <d v="2018-05-16T18:32:00"/>
        <d v="2018-05-16T18:33:00"/>
        <d v="2018-05-16T18:34:00"/>
        <d v="2018-05-16T18:35:00"/>
        <d v="2018-05-16T18:36:00"/>
        <d v="2018-05-16T18:37:00"/>
        <d v="2018-05-16T18:38:00"/>
        <d v="2018-05-16T18:39:00"/>
        <d v="2018-05-16T18:40:00"/>
        <d v="2018-05-16T18:41:00"/>
        <d v="2018-05-16T18:42:00"/>
        <d v="2018-05-16T18:43:00"/>
        <d v="2018-05-16T18:44:00"/>
        <d v="2018-05-16T18:45:00"/>
        <d v="2018-05-16T18:46:00"/>
        <d v="2018-05-16T18:47:00"/>
        <d v="2018-05-16T18:48:00"/>
        <d v="2018-05-16T18:49:00"/>
        <d v="2018-05-16T18:50:00"/>
        <d v="2018-05-16T18:51:00"/>
        <d v="2018-05-16T18:52:00"/>
        <d v="2018-05-16T18:53:00"/>
        <d v="2018-05-16T18:54:00"/>
        <d v="2018-05-16T18:55:00"/>
        <d v="2018-05-16T18:56:00"/>
        <d v="2018-05-16T18:57:00"/>
        <d v="2018-05-16T18:58:00"/>
        <d v="2018-05-16T18:59:00"/>
        <d v="2018-05-16T19:00:00"/>
        <d v="2018-05-16T19:01:00"/>
        <d v="2018-05-16T19:02:00"/>
        <d v="2018-05-16T19:03:00"/>
        <d v="2018-05-16T19:04:00"/>
        <d v="2018-05-16T19:05:00"/>
        <d v="2018-05-16T19:06:00"/>
        <d v="2018-05-16T19:07:00"/>
        <d v="2018-05-16T19:08:00"/>
        <d v="2018-05-16T19:09:00"/>
        <d v="2018-05-16T19:10:00"/>
        <d v="2018-05-16T19:11:00"/>
        <d v="2018-05-16T19:12:00"/>
        <d v="2018-05-16T19:13:00"/>
        <d v="2018-05-16T19:14:00"/>
        <d v="2018-05-16T19:15:00"/>
        <d v="2018-05-16T19:16:00"/>
        <d v="2018-05-16T19:17:00"/>
        <d v="2018-05-16T19:18:00"/>
        <d v="2018-05-16T19:19:00"/>
        <d v="2018-05-16T19:20:00"/>
        <d v="2018-05-16T19:21:00"/>
        <d v="2018-05-16T19:22:00"/>
        <d v="2018-05-16T19:23:00"/>
        <d v="2018-05-16T19:24:00"/>
        <d v="2018-05-16T19:25:00"/>
        <d v="2018-05-16T19:26:00"/>
        <d v="2018-05-16T19:27:00"/>
        <d v="2018-05-16T19:28:00"/>
        <d v="2018-05-16T19:29:00"/>
        <d v="2018-05-16T19:30:00"/>
        <d v="2018-05-16T19:31:00"/>
        <d v="2018-05-16T19:32:00"/>
        <d v="2018-05-16T19:33:00"/>
        <d v="2018-05-16T19:34:00"/>
        <d v="2018-05-16T19:35:00"/>
        <d v="2018-05-16T19:36:00"/>
        <d v="2018-05-16T19:37:00"/>
        <d v="2018-05-16T19:38:00"/>
        <d v="2018-05-16T19:39:00"/>
        <d v="2018-05-16T19:40:00"/>
        <d v="2018-05-16T19:41:00"/>
        <d v="2018-05-16T19:42:00"/>
        <d v="2018-05-16T19:43:00"/>
        <d v="2018-05-16T19:44:00"/>
        <d v="2018-05-16T19:45:00"/>
        <d v="2018-05-16T19:46:00"/>
        <d v="2018-05-16T19:47:00"/>
        <d v="2018-05-16T19:48:00"/>
        <d v="2018-05-16T19:49:00"/>
        <d v="2018-05-16T19:50:00"/>
        <d v="2018-05-16T19:51:00"/>
        <d v="2018-05-16T19:52:00"/>
        <d v="2018-05-16T19:53:00"/>
        <d v="2018-05-16T19:54:00"/>
        <d v="2018-05-16T19:55:00"/>
        <d v="2018-05-16T19:56:00"/>
        <d v="2018-05-16T19:57:00"/>
        <d v="2018-05-16T19:58:00"/>
        <d v="2018-05-16T19:59:00"/>
        <d v="2018-05-16T20:00:00"/>
        <d v="2018-05-16T20:01:00"/>
        <d v="2018-05-16T20:02:00"/>
        <d v="2018-05-16T20:03:00"/>
        <d v="2018-05-16T20:04:00"/>
        <d v="2018-05-16T20:05:00"/>
        <d v="2018-05-16T20:06:00"/>
        <d v="2018-05-16T20:07:00"/>
        <d v="2018-05-16T20:08:00"/>
        <d v="2018-05-16T20:09:00"/>
        <d v="2018-05-16T20:10:00"/>
        <d v="2018-05-16T20:11:00"/>
        <d v="2018-05-16T20:12:00"/>
        <d v="2018-05-16T20:13:00"/>
        <d v="2018-05-16T20:14:00"/>
        <d v="2018-05-16T20:15:00"/>
        <d v="2018-05-16T20:16:00"/>
        <d v="2018-05-16T20:17:00"/>
        <d v="2018-05-16T20:18:00"/>
        <d v="2018-05-16T20:19:00"/>
        <d v="2018-05-16T20:20:00"/>
        <d v="2018-05-16T20:21:00"/>
        <d v="2018-05-16T20:22:00"/>
        <d v="2018-05-16T20:23:00"/>
        <d v="2018-05-16T20:24:00"/>
        <d v="2018-05-16T20:25:00"/>
        <d v="2018-05-16T20:26:00"/>
        <d v="2018-05-16T20:27:00"/>
        <d v="2018-05-16T20:28:00"/>
        <d v="2018-05-16T20:29:00"/>
        <d v="2018-05-16T20:30:00"/>
        <d v="2018-05-16T20:31:00"/>
        <d v="2018-05-16T20:32:00"/>
        <d v="2018-05-16T20:33:00"/>
        <d v="2018-05-16T20:34:00"/>
        <d v="2018-05-16T20:35:00"/>
        <d v="2018-05-16T20:36:00"/>
        <d v="2018-05-16T20:37:00"/>
        <d v="2018-05-16T20:38:00"/>
        <d v="2018-05-16T20:39:00"/>
        <d v="2018-05-16T20:40:00"/>
        <d v="2018-05-16T20:41:00"/>
        <d v="2018-05-16T20:42:00"/>
        <d v="2018-05-16T20:43:00"/>
        <d v="2018-05-16T20:44:00"/>
        <d v="2018-05-16T20:45:00"/>
        <d v="2018-05-16T20:46:00"/>
        <d v="2018-05-16T20:47:00"/>
        <d v="2018-05-16T20:48:00"/>
        <d v="2018-05-16T20:49:00"/>
        <d v="2018-05-16T20:50:00"/>
        <d v="2018-05-16T20:51:00"/>
        <d v="2018-05-16T20:52:00"/>
        <d v="2018-05-16T20:53:00"/>
        <d v="2018-05-16T20:54:00"/>
        <d v="2018-05-16T20:55:00"/>
        <d v="2018-05-16T20:56:00"/>
        <d v="2018-05-16T20:57:00"/>
        <d v="2018-05-16T20:58:00"/>
        <d v="2018-05-16T20:59:00"/>
        <d v="2018-05-16T21:00:00"/>
        <d v="2018-05-16T21:01:00"/>
        <d v="2018-05-16T21:02:00"/>
        <d v="2018-05-16T21:03:00"/>
        <d v="2018-05-16T21:04:00"/>
        <d v="2018-05-16T21:05:00"/>
        <d v="2018-05-16T21:06:00"/>
        <d v="2018-05-16T21:07:00"/>
        <d v="2018-05-16T21:08:00"/>
        <d v="2018-05-16T21:09:00"/>
        <d v="2018-05-16T21:10:00"/>
        <d v="2018-05-16T21:11:00"/>
        <d v="2018-05-16T21:12:00"/>
        <d v="2018-05-16T21:13:00"/>
        <d v="2018-05-16T21:14:00"/>
        <d v="2018-05-16T21:15:00"/>
        <d v="2018-05-16T21:16:00"/>
        <d v="2018-05-16T21:17:00"/>
        <d v="2018-05-16T21:18:00"/>
        <d v="2018-05-16T21:19:00"/>
        <d v="2018-05-16T21:20:00"/>
        <d v="2018-05-16T21:21:00"/>
        <d v="2018-05-16T21:22:00"/>
        <d v="2018-05-16T21:23:00"/>
        <d v="2018-05-16T21:24:00"/>
        <d v="2018-05-16T21:25:00"/>
        <d v="2018-05-16T21:26:00"/>
        <d v="2018-05-16T21:27:00"/>
        <d v="2018-05-16T21:28:00"/>
        <d v="2018-05-16T21:29:00"/>
        <d v="2018-05-16T21:30:00"/>
        <d v="2018-05-16T21:31:00"/>
        <d v="2018-05-16T21:32:00"/>
        <d v="2018-05-16T21:33:00"/>
        <d v="2018-05-16T21:34:00"/>
        <d v="2018-05-16T21:35:00"/>
        <d v="2018-05-16T21:36:00"/>
        <d v="2018-05-16T21:37:00"/>
        <d v="2018-05-16T21:38:00"/>
        <d v="2018-05-16T21:39:00"/>
        <d v="2018-05-16T21:40:00"/>
        <d v="2018-05-16T21:41:00"/>
        <d v="2018-05-16T21:42:00"/>
        <d v="2018-05-16T21:43:00"/>
        <d v="2018-05-16T21:44:00"/>
        <d v="2018-05-16T21:45:00"/>
        <d v="2018-05-16T21:46:00"/>
        <d v="2018-05-16T21:47:00"/>
        <d v="2018-05-16T21:48:00"/>
        <d v="2018-05-16T21:49:00"/>
        <d v="2018-05-16T21:50:00"/>
        <d v="2018-05-16T21:51:00"/>
        <d v="2018-05-16T21:52:00"/>
        <d v="2018-05-16T21:53:00"/>
        <d v="2018-05-16T21:54:00"/>
        <d v="2018-05-16T21:55:00"/>
        <d v="2018-05-16T21:56:00"/>
        <d v="2018-05-16T21:57:00"/>
        <d v="2018-05-16T21:58:00"/>
        <d v="2018-05-16T21:59:00"/>
        <d v="2018-05-16T22:00:00"/>
        <d v="2018-05-16T22:01:00"/>
        <d v="2018-05-16T22:02:00"/>
        <d v="2018-05-16T22:03:00"/>
        <d v="2018-05-16T22:04:00"/>
        <d v="2018-05-16T22:05:00"/>
        <d v="2018-05-16T22:06:00"/>
        <d v="2018-05-16T22:07:00"/>
        <d v="2018-05-16T22:08:00"/>
        <d v="2018-05-16T22:09:00"/>
        <d v="2018-05-16T22:10:00"/>
        <d v="2018-05-16T22:11:00"/>
        <d v="2018-05-16T22:12:00"/>
        <d v="2018-05-16T22:13:00"/>
        <d v="2018-05-16T22:14:00"/>
        <d v="2018-05-16T22:15:00"/>
        <d v="2018-05-16T22:16:00"/>
        <d v="2018-05-16T22:17:00"/>
        <d v="2018-05-16T22:18:00"/>
        <d v="2018-05-16T22:19:00"/>
        <d v="2018-05-16T22:20:00"/>
        <d v="2018-05-16T22:21:00"/>
        <d v="2018-05-16T22:22:00"/>
        <d v="2018-05-16T22:23:00"/>
        <d v="2018-05-16T22:24:00"/>
        <d v="2018-05-16T22:25:00"/>
        <d v="2018-05-16T22:26:00"/>
        <d v="2018-05-16T22:27:00"/>
        <d v="2018-05-16T22:28:00"/>
        <d v="2018-05-16T22:29:00"/>
        <d v="2018-05-16T22:30:00"/>
        <d v="2018-05-16T22:31:00"/>
        <d v="2018-05-16T22:32:00"/>
        <d v="2018-05-16T22:33:00"/>
        <d v="2018-05-16T22:34:00"/>
        <d v="2018-05-16T22:35:00"/>
        <d v="2018-05-16T22:36:00"/>
        <d v="2018-05-16T22:37:00"/>
        <d v="2018-05-16T22:38:00"/>
        <d v="2018-05-16T22:39:00"/>
        <d v="2018-05-16T22:40:00"/>
        <d v="2018-05-16T22:41:00"/>
        <d v="2018-05-16T22:42:00"/>
        <d v="2018-05-16T22:43:00"/>
        <d v="2018-05-16T22:44:00"/>
        <d v="2018-05-16T22:45:00"/>
        <d v="2018-05-16T22:46:00"/>
        <d v="2018-05-16T22:47:00"/>
        <d v="2018-05-16T22:48:00"/>
        <d v="2018-05-16T22:49:00"/>
        <d v="2018-05-16T22:50:00"/>
        <d v="2018-05-16T22:51:00"/>
        <d v="2018-05-16T22:52:00"/>
        <d v="2018-05-16T22:53:00"/>
        <d v="2018-05-16T22:54:00"/>
        <d v="2018-05-16T22:55:00"/>
        <d v="2018-05-16T22:56:00"/>
        <d v="2018-05-16T22:57:00"/>
        <d v="2018-05-16T22:58:00"/>
        <d v="2018-05-16T22:59:00"/>
        <d v="2018-05-16T23:00:00"/>
        <d v="2018-05-16T23:01:00"/>
        <d v="2018-05-16T23:02:00"/>
        <d v="2018-05-16T23:03:00"/>
        <d v="2018-05-16T23:04:00"/>
        <d v="2018-05-16T23:05:00"/>
        <d v="2018-05-16T23:06:00"/>
        <d v="2018-05-16T23:07:00"/>
        <d v="2018-05-16T23:08:00"/>
        <d v="2018-05-16T23:09:00"/>
        <d v="2018-05-16T23:10:00"/>
        <d v="2018-05-16T23:11:00"/>
        <d v="2018-05-16T23:12:00"/>
        <d v="2018-05-16T23:13:00"/>
        <d v="2018-05-16T23:14:00"/>
        <d v="2018-05-16T23:15:00"/>
        <d v="2018-05-16T23:16:00"/>
        <d v="2018-05-16T23:17:00"/>
        <d v="2018-05-16T23:18:00"/>
        <d v="2018-05-16T23:19:00"/>
        <d v="2018-05-16T23:20:00"/>
        <d v="2018-05-16T23:21:00"/>
        <d v="2018-05-16T23:22:00"/>
        <d v="2018-05-16T23:23:00"/>
        <d v="2018-05-16T23:24:00"/>
        <d v="2018-05-16T23:25:00"/>
        <d v="2018-05-16T23:26:00"/>
        <d v="2018-05-16T23:27:00"/>
        <d v="2018-05-16T23:28:00"/>
        <d v="2018-05-16T23:29:00"/>
        <d v="2018-05-16T23:30:00"/>
        <d v="2018-05-16T23:31:00"/>
        <d v="2018-05-16T23:32:00"/>
        <d v="2018-05-16T23:33:00"/>
        <d v="2018-05-16T23:34:00"/>
        <d v="2018-05-16T23:35:00"/>
        <d v="2018-05-16T23:36:00"/>
        <d v="2018-05-16T23:37:00"/>
        <d v="2018-05-16T23:38:00"/>
        <d v="2018-05-16T23:39:00"/>
        <d v="2018-05-16T23:40:00"/>
        <d v="2018-05-16T23:41:00"/>
        <d v="2018-05-16T23:42:00"/>
        <d v="2018-05-16T23:43:00"/>
        <d v="2018-05-16T23:44:00"/>
        <d v="2018-05-16T23:45:00"/>
        <d v="2018-05-16T23:46:00"/>
        <d v="2018-05-16T23:47:00"/>
        <d v="2018-05-16T23:48:00"/>
        <d v="2018-05-16T23:49:00"/>
        <d v="2018-05-16T23:50:00"/>
        <d v="2018-05-16T23:51:00"/>
        <d v="2018-05-16T23:52:00"/>
        <d v="2018-05-16T23:53:00"/>
        <d v="2018-05-16T23:54:00"/>
        <d v="2018-05-16T23:55:00"/>
        <d v="2018-05-16T23:56:00"/>
        <d v="2018-05-16T23:57:00"/>
        <d v="2018-05-16T23:58:00"/>
        <d v="2018-05-16T23:59:00"/>
        <d v="2018-05-17T00:00:00"/>
        <d v="2018-05-17T00:01:00"/>
        <d v="2018-05-17T00:02:00"/>
        <d v="2018-05-17T00:03:00"/>
        <d v="2018-05-17T00:04:00"/>
        <d v="2018-05-17T00:05:00"/>
        <d v="2018-05-17T00:06:00"/>
        <d v="2018-05-17T00:07:00"/>
        <d v="2018-05-17T00:08:00"/>
        <d v="2018-05-17T00:09:00"/>
        <d v="2018-05-17T00:10:00"/>
        <d v="2018-05-17T00:11:00"/>
        <d v="2018-05-17T00:12:00"/>
        <d v="2018-05-17T00:13:00"/>
        <d v="2018-05-17T00:14:00"/>
        <d v="2018-05-17T00:15:00"/>
        <d v="2018-05-17T00:16:00"/>
        <d v="2018-05-17T00:17:00"/>
        <d v="2018-05-17T00:18:00"/>
        <d v="2018-05-17T00:19:00"/>
        <d v="2018-05-17T00:20:00"/>
        <d v="2018-05-17T00:21:00"/>
        <d v="2018-05-17T00:22:00"/>
        <d v="2018-05-17T00:23:00"/>
        <d v="2018-05-17T00:24:00"/>
        <d v="2018-05-17T00:25:00"/>
        <d v="2018-05-17T00:26:00"/>
        <d v="2018-05-17T00:27:00"/>
        <d v="2018-05-17T00:28:00"/>
        <d v="2018-05-17T00:29:00"/>
        <d v="2018-05-17T00:30:00"/>
        <d v="2018-05-17T00:31:00"/>
        <d v="2018-05-17T00:32:00"/>
        <d v="2018-05-17T00:33:00"/>
        <d v="2018-05-17T00:34:00"/>
        <d v="2018-05-17T00:35:00"/>
        <d v="2018-05-17T00:36:00"/>
        <d v="2018-05-17T00:37:00"/>
        <d v="2018-05-17T00:38:00"/>
        <d v="2018-05-17T00:39:00"/>
        <d v="2018-05-17T00:40:00"/>
        <d v="2018-05-17T00:41:00"/>
        <d v="2018-05-17T00:42:00"/>
        <d v="2018-05-17T00:43:00"/>
        <d v="2018-05-17T00:44:00"/>
        <d v="2018-05-17T00:45:00"/>
        <d v="2018-05-17T00:46:00"/>
        <d v="2018-05-17T00:47:00"/>
        <d v="2018-05-17T00:48:00"/>
        <d v="2018-05-17T00:49:00"/>
        <d v="2018-05-17T00:50:00"/>
        <d v="2018-05-17T00:51:00"/>
        <d v="2018-05-17T00:52:00"/>
        <d v="2018-05-17T00:53:00"/>
        <d v="2018-05-17T00:54:00"/>
        <d v="2018-05-17T00:55:00"/>
        <d v="2018-05-17T00:56:00"/>
        <d v="2018-05-17T00:57:00"/>
        <d v="2018-05-17T00:58:00"/>
        <d v="2018-05-17T00:59:00"/>
        <d v="2018-05-17T01:00:00"/>
        <d v="2018-05-17T01:01:00"/>
        <d v="2018-05-17T01:02:00"/>
        <d v="2018-05-17T01:03:00"/>
        <d v="2018-05-17T01:04:00"/>
        <d v="2018-05-17T01:05:00"/>
        <d v="2018-05-17T01:06:00"/>
        <d v="2018-05-17T01:07:00"/>
        <d v="2018-05-17T01:08:00"/>
        <d v="2018-05-17T01:09:00"/>
        <d v="2018-05-17T01:10:00"/>
        <d v="2018-05-17T01:11:00"/>
        <d v="2018-05-17T01:12:00"/>
        <d v="2018-05-17T01:13:00"/>
        <d v="2018-05-17T01:14:00"/>
        <d v="2018-05-17T01:15:00"/>
        <d v="2018-05-17T01:16:00"/>
        <d v="2018-05-17T01:17:00"/>
        <d v="2018-05-17T01:18:00"/>
        <d v="2018-05-17T01:19:00"/>
        <d v="2018-05-17T01:20:00"/>
        <d v="2018-05-17T01:21:00"/>
        <d v="2018-05-17T01:22:00"/>
        <d v="2018-05-17T01:23:00"/>
        <d v="2018-05-17T01:24:00"/>
        <d v="2018-05-17T01:25:00"/>
        <d v="2018-05-17T01:26:00"/>
        <d v="2018-05-17T01:27:00"/>
        <d v="2018-05-17T01:28:00"/>
        <d v="2018-05-17T01:29:00"/>
        <d v="2018-05-17T01:30:00"/>
        <d v="2018-05-17T01:31:00"/>
        <d v="2018-05-17T01:32:00"/>
        <d v="2018-05-17T01:33:00"/>
        <d v="2018-05-17T01:34:00"/>
        <d v="2018-05-17T01:35:00"/>
        <d v="2018-05-17T01:36:00"/>
        <d v="2018-05-17T01:37:00"/>
        <d v="2018-05-17T01:38:00"/>
        <d v="2018-05-17T01:39:00"/>
        <d v="2018-05-17T01:40:00"/>
        <d v="2018-05-17T01:41:00"/>
        <d v="2018-05-17T01:42:00"/>
        <d v="2018-05-17T01:43:00"/>
        <d v="2018-05-17T01:44:00"/>
        <d v="2018-05-17T01:45:00"/>
        <d v="2018-05-17T01:46:00"/>
        <d v="2018-05-17T01:47:00"/>
        <d v="2018-05-17T01:48:00"/>
        <d v="2018-05-17T01:49:00"/>
        <d v="2018-05-17T01:50:00"/>
        <d v="2018-05-17T01:51:00"/>
        <d v="2018-05-17T01:52:00"/>
        <d v="2018-05-17T01:53:00"/>
        <d v="2018-05-17T01:54:00"/>
        <d v="2018-05-17T01:55:00"/>
        <d v="2018-05-17T01:56:00"/>
        <d v="2018-05-17T01:57:00"/>
        <d v="2018-05-17T01:58:00"/>
        <d v="2018-05-17T01:59:00"/>
        <d v="2018-05-17T02:00:00"/>
        <d v="2018-05-17T02:01:00"/>
        <d v="2018-05-17T02:02:00"/>
        <d v="2018-05-17T02:03:00"/>
        <d v="2018-05-17T02:04:00"/>
        <d v="2018-05-17T02:05:00"/>
        <d v="2018-05-17T02:06:00"/>
        <d v="2018-05-17T02:07:00"/>
        <d v="2018-05-17T02:08:00"/>
        <d v="2018-05-17T02:09:00"/>
        <d v="2018-05-17T02:10:00"/>
        <d v="2018-05-17T02:11:00"/>
        <d v="2018-05-17T02:12:00"/>
        <d v="2018-05-17T02:13:00"/>
        <d v="2018-05-17T02:14:00"/>
        <d v="2018-05-17T02:15:00"/>
        <d v="2018-05-17T02:16:00"/>
        <d v="2018-05-17T02:17:00"/>
        <d v="2018-05-17T02:18:00"/>
        <d v="2018-05-17T02:19:00"/>
        <d v="2018-05-17T02:20:00"/>
        <d v="2018-05-17T02:21:00"/>
        <d v="2018-05-17T02:22:00"/>
        <d v="2018-05-17T02:23:00"/>
        <d v="2018-05-17T02:24:00"/>
        <d v="2018-05-17T02:25:00"/>
        <d v="2018-05-17T02:26:00"/>
        <d v="2018-05-17T02:27:00"/>
        <d v="2018-05-17T02:28:00"/>
        <d v="2018-05-17T02:29:00"/>
        <d v="2018-05-17T02:30:00"/>
        <d v="2018-05-17T02:31:00"/>
        <d v="2018-05-17T02:32:00"/>
        <d v="2018-05-17T02:33:00"/>
        <d v="2018-05-17T02:34:00"/>
        <d v="2018-05-17T02:35:00"/>
        <d v="2018-05-17T02:36:00"/>
        <d v="2018-05-17T02:37:00"/>
        <d v="2018-05-17T02:38:00"/>
        <d v="2018-05-17T02:39:00"/>
        <d v="2018-05-17T02:40:00"/>
        <d v="2018-05-17T02:41:00"/>
        <d v="2018-05-17T02:42:00"/>
        <d v="2018-05-17T02:43:00"/>
        <d v="2018-05-17T02:44:00"/>
        <d v="2018-05-17T02:45:00"/>
        <d v="2018-05-17T02:46:00"/>
        <d v="2018-05-17T02:47:00"/>
        <d v="2018-05-17T02:48:00"/>
        <d v="2018-05-17T02:49:00"/>
        <d v="2018-05-17T02:50:00"/>
        <d v="2018-05-17T02:51:00"/>
        <d v="2018-05-17T02:52:00"/>
        <d v="2018-05-17T02:53:00"/>
        <d v="2018-05-17T02:54:00"/>
        <d v="2018-05-17T02:55:00"/>
        <d v="2018-05-17T02:56:00"/>
        <d v="2018-05-17T02:57:00"/>
        <d v="2018-05-17T02:58:00"/>
        <d v="2018-05-17T02:59:00"/>
        <d v="2018-05-17T03:00:00"/>
        <d v="2018-05-17T03:01:00"/>
        <d v="2018-05-17T03:02:00"/>
        <d v="2018-05-17T03:03:00"/>
        <d v="2018-05-17T03:04:00"/>
        <d v="2018-05-17T03:05:00"/>
        <d v="2018-05-17T03:06:00"/>
        <d v="2018-05-17T03:07:00"/>
        <d v="2018-05-17T03:08:00"/>
        <d v="2018-05-17T03:09:00"/>
        <d v="2018-05-17T03:10:00"/>
        <d v="2018-05-17T03:11:00"/>
        <d v="2018-05-17T03:12:00"/>
        <d v="2018-05-17T03:13:00"/>
        <d v="2018-05-17T03:14:00"/>
        <d v="2018-05-17T03:15:00"/>
        <d v="2018-05-17T03:16:00"/>
        <d v="2018-05-17T03:17:00"/>
        <d v="2018-05-17T03:18:00"/>
        <d v="2018-05-17T03:19:00"/>
        <d v="2018-05-17T03:20:00"/>
        <d v="2018-05-17T03:21:00"/>
        <d v="2018-05-17T03:22:00"/>
        <d v="2018-05-17T03:23:00"/>
        <d v="2018-05-17T03:24:00"/>
        <d v="2018-05-17T03:25:00"/>
        <d v="2018-05-17T03:26:00"/>
        <d v="2018-05-17T03:27:00"/>
        <d v="2018-05-17T03:28:00"/>
        <d v="2018-05-17T03:29:00"/>
        <d v="2018-05-17T03:30:00"/>
        <d v="2018-05-17T03:31:00"/>
        <d v="2018-05-17T03:32:00"/>
        <d v="2018-05-17T03:33:00"/>
        <d v="2018-05-17T03:34:00"/>
        <d v="2018-05-17T03:35:00"/>
        <d v="2018-05-17T03:36:00"/>
        <d v="2018-05-17T03:37:00"/>
        <d v="2018-05-17T03:38:00"/>
        <d v="2018-05-17T03:39:00"/>
        <d v="2018-05-17T03:40:00"/>
        <d v="2018-05-17T03:41:00"/>
        <d v="2018-05-17T03:42:00"/>
        <d v="2018-05-17T03:43:00"/>
        <d v="2018-05-17T03:44:00"/>
        <d v="2018-05-17T03:45:00"/>
        <d v="2018-05-17T03:46:00"/>
        <d v="2018-05-17T03:47:00"/>
        <d v="2018-05-17T03:48:00"/>
        <d v="2018-05-17T03:49:00"/>
        <d v="2018-05-17T03:50:00"/>
        <d v="2018-05-17T03:51:00"/>
        <d v="2018-05-17T03:52:00"/>
        <d v="2018-05-17T03:53:00"/>
        <d v="2018-05-17T03:54:00"/>
        <d v="2018-05-17T03:55:00"/>
        <d v="2018-05-17T03:56:00"/>
        <d v="2018-05-17T03:57:00"/>
        <d v="2018-05-17T03:58:00"/>
        <d v="2018-05-17T03:59:00"/>
        <d v="2018-05-17T04:00:00"/>
        <d v="2018-05-17T04:01:00"/>
        <d v="2018-05-17T04:02:00"/>
        <d v="2018-05-17T04:03:00"/>
        <d v="2018-05-17T04:04:00"/>
        <d v="2018-05-17T04:05:00"/>
        <d v="2018-05-17T04:06:00"/>
        <d v="2018-05-17T04:07:00"/>
        <d v="2018-05-17T04:08:00"/>
        <d v="2018-05-17T04:09:00"/>
        <d v="2018-05-17T04:10:00"/>
        <d v="2018-05-17T04:11:00"/>
        <d v="2018-05-17T04:12:00"/>
        <d v="2018-05-17T04:13:00"/>
        <d v="2018-05-17T04:14:00"/>
        <d v="2018-05-17T04:15:00"/>
        <d v="2018-05-17T04:16:00"/>
        <d v="2018-05-17T04:17:00"/>
        <d v="2018-05-17T04:18:00"/>
        <d v="2018-05-17T04:19:00"/>
        <d v="2018-05-17T04:20:00"/>
        <d v="2018-05-17T04:21:00"/>
        <d v="2018-05-17T04:22:00"/>
        <d v="2018-05-17T04:23:00"/>
        <d v="2018-05-17T04:24:00"/>
        <d v="2018-05-17T04:25:00"/>
        <d v="2018-05-17T04:26:00"/>
        <d v="2018-05-17T04:27:00"/>
        <d v="2018-05-17T04:28:00"/>
        <d v="2018-05-17T04:29:00"/>
        <d v="2018-05-17T04:30:00"/>
        <d v="2018-05-17T04:31:00"/>
        <d v="2018-05-17T04:32:00"/>
        <d v="2018-05-17T04:33:00"/>
        <d v="2018-05-17T04:34:00"/>
        <d v="2018-05-17T04:35:00"/>
        <d v="2018-05-17T04:36:00"/>
        <d v="2018-05-17T04:37:00"/>
        <d v="2018-05-17T04:38:00"/>
        <d v="2018-05-17T04:39:00"/>
        <d v="2018-05-17T04:40:00"/>
        <d v="2018-05-17T04:41:00"/>
        <d v="2018-05-17T04:42:00"/>
        <d v="2018-05-17T04:43:00"/>
        <d v="2018-05-17T04:44:00"/>
        <d v="2018-05-17T04:45:00"/>
        <d v="2018-05-17T04:46:00"/>
        <d v="2018-05-17T04:47:00"/>
        <d v="2018-05-17T04:48:00"/>
        <d v="2018-05-17T04:49:00"/>
        <d v="2018-05-17T04:50:00"/>
        <d v="2018-05-17T04:51:00"/>
        <d v="2018-05-17T04:52:00"/>
        <d v="2018-05-17T04:53:00"/>
        <d v="2018-05-17T04:54:00"/>
        <d v="2018-05-17T04:55:00"/>
        <d v="2018-05-17T04:56:00"/>
        <d v="2018-05-17T04:57:00"/>
        <d v="2018-05-17T04:58:00"/>
        <d v="2018-05-17T04:59:00"/>
        <d v="2018-05-17T05:00:00"/>
        <d v="2018-05-17T05:01:00"/>
        <d v="2018-05-17T05:02:00"/>
        <d v="2018-05-17T05:03:00"/>
        <d v="2018-05-17T05:04:00"/>
        <d v="2018-05-17T05:05:00"/>
        <d v="2018-05-17T05:06:00"/>
        <d v="2018-05-17T05:07:00"/>
        <d v="2018-05-17T05:08:00"/>
        <d v="2018-05-17T05:09:00"/>
        <d v="2018-05-17T05:10:00"/>
        <d v="2018-05-17T05:11:00"/>
        <d v="2018-05-17T05:12:00"/>
        <d v="2018-05-17T05:13:00"/>
        <d v="2018-05-17T05:14:00"/>
        <d v="2018-05-17T05:15:00"/>
        <d v="2018-05-17T05:16:00"/>
        <d v="2018-05-17T05:17:00"/>
        <d v="2018-05-17T05:18:00"/>
        <d v="2018-05-17T05:19:00"/>
        <d v="2018-05-17T05:20:00"/>
        <d v="2018-05-17T05:21:00"/>
        <d v="2018-05-17T05:22:00"/>
        <d v="2018-05-17T05:23:00"/>
        <d v="2018-05-17T05:24:00"/>
        <d v="2018-05-17T05:25:00"/>
        <d v="2018-05-17T05:26:00"/>
        <d v="2018-05-17T05:27:00"/>
        <d v="2018-05-17T05:28:00"/>
        <d v="2018-05-17T05:29:00"/>
        <d v="2018-05-17T05:30:00"/>
        <d v="2018-05-17T05:31:00"/>
        <d v="2018-05-17T05:32:00"/>
        <d v="2018-05-17T05:33:00"/>
        <d v="2018-05-17T05:34:00"/>
        <d v="2018-05-17T05:35:00"/>
        <d v="2018-05-17T05:36:00"/>
        <d v="2018-05-17T05:37:00"/>
        <d v="2018-05-17T05:38:00"/>
        <d v="2018-05-17T05:39:00"/>
        <d v="2018-05-17T05:40:00"/>
        <d v="2018-05-17T05:41:00"/>
        <d v="2018-05-17T05:42:00"/>
        <d v="2018-05-17T05:43:00"/>
        <d v="2018-05-17T05:44:00"/>
        <d v="2018-05-17T05:45:00"/>
        <d v="2018-05-17T05:46:00"/>
        <d v="2018-05-17T05:47:00"/>
        <d v="2018-05-17T05:48:00"/>
        <d v="2018-05-17T05:49:00"/>
        <d v="2018-05-17T05:50:00"/>
        <d v="2018-05-17T05:51:00"/>
        <d v="2018-05-17T05:52:00"/>
        <d v="2018-05-17T05:53:00"/>
        <d v="2018-05-17T05:54:00"/>
        <d v="2018-05-17T05:55:00"/>
        <d v="2018-05-17T05:56:00"/>
        <d v="2018-05-17T05:57:00"/>
        <d v="2018-05-17T05:58:00"/>
        <d v="2018-05-17T05:59:00"/>
        <d v="2018-05-17T06:00:00"/>
        <d v="2018-05-17T06:01:00"/>
        <d v="2018-05-17T06:02:00"/>
        <d v="2018-05-17T06:03:00"/>
        <d v="2018-05-17T06:04:00"/>
        <d v="2018-05-17T06:05:00"/>
        <d v="2018-05-17T06:06:00"/>
        <d v="2018-05-17T06:07:00"/>
        <d v="2018-05-17T06:08:00"/>
        <d v="2018-05-17T06:09:00"/>
        <d v="2018-05-17T06:10:00"/>
        <d v="2018-05-17T06:11:00"/>
        <d v="2018-05-17T06:12:00"/>
        <d v="2018-05-17T06:13:00"/>
        <d v="2018-05-17T06:14:00"/>
        <d v="2018-05-17T06:15:00"/>
        <d v="2018-05-17T06:16:00"/>
        <d v="2018-05-17T06:17:00"/>
        <d v="2018-05-17T06:18:00"/>
        <d v="2018-05-17T06:19:00"/>
        <d v="2018-05-17T06:20:00"/>
        <d v="2018-05-17T06:21:00"/>
        <d v="2018-05-17T06:22:00"/>
        <d v="2018-05-17T06:23:00"/>
        <d v="2018-05-17T06:24:00"/>
        <d v="2018-05-17T06:25:00"/>
        <d v="2018-05-17T06:26:00"/>
        <d v="2018-05-17T06:27:00"/>
        <d v="2018-05-17T06:28:00"/>
        <d v="2018-05-17T06:29:00"/>
        <d v="2018-05-17T06:30:00"/>
        <d v="2018-05-17T06:31:00"/>
        <d v="2018-05-17T06:32:00"/>
        <d v="2018-05-17T06:33:00"/>
        <d v="2018-05-17T06:34:00"/>
        <d v="2018-05-17T06:35:00"/>
        <d v="2018-05-17T06:36:00"/>
        <d v="2018-05-17T06:37:00"/>
        <d v="2018-05-17T06:38:00"/>
        <d v="2018-05-17T06:39:00"/>
        <d v="2018-05-17T06:40:00"/>
        <d v="2018-05-17T06:41:00"/>
        <d v="2018-05-17T06:42:00"/>
        <d v="2018-05-17T06:43:00"/>
        <d v="2018-05-17T06:44:00"/>
        <d v="2018-05-17T06:45:00"/>
        <d v="2018-05-17T06:46:00"/>
        <d v="2018-05-17T06:47:00"/>
        <d v="2018-05-17T06:48:00"/>
        <d v="2018-05-17T06:49:00"/>
        <d v="2018-05-17T06:50:00"/>
        <d v="2018-05-17T06:51:00"/>
        <d v="2018-05-17T06:52:00"/>
        <d v="2018-05-17T06:53:00"/>
        <d v="2018-05-17T06:54:00"/>
        <d v="2018-05-17T06:55:00"/>
        <d v="2018-05-17T06:56:00"/>
        <d v="2018-05-17T06:57:00"/>
        <d v="2018-05-17T06:58:00"/>
        <d v="2018-05-17T06:59:00"/>
        <d v="2018-05-17T07:00:00"/>
        <d v="2018-05-17T07:01:00"/>
        <d v="2018-05-17T07:02:00"/>
        <d v="2018-05-17T07:03:00"/>
        <d v="2018-05-17T07:04:00"/>
        <d v="2018-05-17T07:05:00"/>
        <d v="2018-05-17T07:06:00"/>
        <d v="2018-05-17T07:07:00"/>
        <d v="2018-05-17T07:08:00"/>
        <d v="2018-05-17T07:09:00"/>
        <d v="2018-05-17T07:10:00"/>
        <d v="2018-05-17T07:11:00"/>
        <d v="2018-05-17T07:12:00"/>
        <d v="2018-05-17T07:13:00"/>
        <d v="2018-05-17T07:14:00"/>
        <d v="2018-05-17T07:15:00"/>
        <d v="2018-05-17T07:16:00"/>
        <d v="2018-05-17T07:17:00"/>
        <d v="2018-05-17T07:18:00"/>
        <d v="2018-05-17T07:19:00"/>
        <d v="2018-05-17T07:20:00"/>
        <d v="2018-05-17T07:21:00"/>
        <d v="2018-05-17T07:22:00"/>
        <d v="2018-05-17T07:23:00"/>
        <d v="2018-05-17T07:24:00"/>
        <d v="2018-05-17T07:25:00"/>
        <d v="2018-05-17T07:26:00"/>
        <d v="2018-05-17T07:27:00"/>
        <d v="2018-05-17T07:28:00"/>
        <d v="2018-05-17T07:29:00"/>
        <d v="2018-05-17T07:30:00"/>
        <d v="2018-05-17T07:31:00"/>
        <d v="2018-05-17T07:32:00"/>
        <d v="2018-05-17T07:33:00"/>
        <d v="2018-05-17T07:34:00"/>
        <d v="2018-05-17T07:35:00"/>
        <d v="2018-05-17T07:36:00"/>
        <d v="2018-05-17T07:37:00"/>
        <d v="2018-05-17T07:38:00"/>
        <d v="2018-05-17T07:39:00"/>
        <d v="2018-05-17T07:40:00"/>
        <d v="2018-05-17T07:41:00"/>
        <d v="2018-05-17T07:42:00"/>
        <d v="2018-05-17T07:43:00"/>
        <d v="2018-05-17T07:44:00"/>
        <d v="2018-05-17T07:45:00"/>
        <d v="2018-05-17T07:46:00"/>
        <d v="2018-05-17T07:47:00"/>
        <d v="2018-05-17T07:48:00"/>
        <d v="2018-05-17T07:49:00"/>
        <d v="2018-05-17T07:50:00"/>
        <d v="2018-05-17T07:51:00"/>
        <d v="2018-05-17T07:52:00"/>
        <d v="2018-05-17T07:53:00"/>
        <d v="2018-05-17T07:54:00"/>
        <d v="2018-05-17T07:55:00"/>
        <d v="2018-05-17T07:56:00"/>
        <d v="2018-05-17T07:57:00"/>
        <d v="2018-05-17T07:58:00"/>
        <d v="2018-05-17T07:59:00"/>
        <d v="2018-05-17T08:00:00"/>
        <d v="2018-05-17T08:01:00"/>
        <d v="2018-05-17T08:02:00"/>
        <d v="2018-05-17T08:03:00"/>
        <d v="2018-05-17T08:04:00"/>
        <d v="2018-05-17T08:05:00"/>
        <d v="2018-05-17T08:06:00"/>
        <d v="2018-05-17T08:07:00"/>
        <d v="2018-05-17T08:08:00"/>
        <d v="2018-05-17T08:09:00"/>
        <d v="2018-05-17T08:10:00"/>
        <d v="2018-05-17T08:11:00"/>
        <d v="2018-05-17T08:12:00"/>
        <d v="2018-05-17T08:13:00"/>
        <d v="2018-05-17T08:14:00"/>
        <d v="2018-05-17T08:15:00"/>
        <d v="2018-05-17T08:16:00"/>
        <d v="2018-05-17T08:17:00"/>
        <d v="2018-05-17T08:18:00"/>
        <d v="2018-05-17T08:19:00"/>
        <d v="2018-05-17T08:20:00"/>
        <d v="2018-05-17T08:21:00"/>
        <d v="2018-05-17T08:22:00"/>
        <d v="2018-05-17T08:23:00"/>
        <d v="2018-05-17T08:24:00"/>
        <d v="2018-05-17T08:25:00"/>
        <d v="2018-05-17T08:26:00"/>
        <d v="2018-05-17T08:27:00"/>
        <d v="2018-05-17T08:28:00"/>
        <d v="2018-05-17T08:29:00"/>
        <d v="2018-05-17T08:30:00"/>
        <d v="2018-05-17T08:31:00"/>
        <d v="2018-05-17T08:32:00"/>
        <d v="2018-05-17T08:33:00"/>
        <d v="2018-05-17T08:34:00"/>
        <d v="2018-05-17T08:35:00"/>
        <d v="2018-05-17T08:36:00"/>
        <d v="2018-05-17T08:37:00"/>
        <d v="2018-05-17T08:38:00"/>
        <d v="2018-05-17T08:39:00"/>
        <d v="2018-05-17T08:40:00"/>
        <d v="2018-05-17T08:41:00"/>
        <d v="2018-05-17T08:42:00"/>
        <d v="2018-05-17T08:43:00"/>
        <d v="2018-05-17T08:44:00"/>
        <d v="2018-05-17T08:45:00"/>
        <d v="2018-05-17T08:46:00"/>
        <d v="2018-05-17T08:47:00"/>
        <d v="2018-05-17T08:48:00"/>
        <d v="2018-05-17T08:49:00"/>
        <d v="2018-05-17T08:50:00"/>
        <d v="2018-05-17T08:51:00"/>
        <d v="2018-05-17T08:52:00"/>
        <d v="2018-05-17T08:53:00"/>
        <d v="2018-05-17T08:54:00"/>
        <d v="2018-05-17T08:55:00"/>
        <d v="2018-05-17T08:56:00"/>
        <d v="2018-05-17T08:57:00"/>
        <d v="2018-05-17T08:58:00"/>
        <d v="2018-05-17T08:59:00"/>
        <d v="2018-05-17T09:00:00"/>
        <d v="2018-05-17T09:01:00"/>
        <d v="2018-05-17T09:02:00"/>
        <d v="2018-05-17T09:03:00"/>
        <d v="2018-05-17T09:04:00"/>
        <d v="2018-05-17T09:05:00"/>
        <d v="2018-05-17T09:06:00"/>
        <d v="2018-05-17T09:07:00"/>
        <d v="2018-05-17T09:08:00"/>
        <d v="2018-05-17T09:09:00"/>
        <d v="2018-05-17T09:10:00"/>
        <d v="2018-05-17T09:11:00"/>
        <d v="2018-05-17T09:12:00"/>
        <d v="2018-05-17T09:13:00"/>
        <d v="2018-05-17T09:14:00"/>
        <d v="2018-05-17T09:15:00"/>
        <d v="2018-05-17T09:16:00"/>
        <d v="2018-05-17T09:17:00"/>
        <d v="2018-05-17T09:18:00"/>
        <d v="2018-05-17T09:19:00"/>
        <d v="2018-05-17T09:20:00"/>
        <d v="2018-05-17T09:21:00"/>
        <d v="2018-05-17T09:22:00"/>
        <d v="2018-05-17T09:23:00"/>
        <d v="2018-05-17T09:24:00"/>
        <d v="2018-05-17T09:25:00"/>
        <d v="2018-05-17T09:26:00"/>
        <d v="2018-05-17T09:27:00"/>
        <d v="2018-05-17T09:28:00"/>
        <d v="2018-05-17T09:29:00"/>
        <d v="2018-05-17T09:30:00"/>
        <d v="2018-05-17T09:31:00"/>
        <d v="2018-05-17T09:32:00"/>
        <d v="2018-05-17T09:33:00"/>
        <d v="2018-05-17T09:34:00"/>
        <d v="2018-05-17T09:35:00"/>
        <d v="2018-05-17T09:36:00"/>
        <d v="2018-05-17T09:37:00"/>
        <d v="2018-05-17T09:38:00"/>
        <d v="2018-05-17T09:39:00"/>
        <d v="2018-05-17T09:40:00"/>
        <d v="2018-05-17T09:41:00"/>
        <d v="2018-05-17T09:42:00"/>
        <d v="2018-05-17T09:43:00"/>
        <d v="2018-05-17T09:44:00"/>
        <d v="2018-05-17T09:45:00"/>
        <d v="2018-05-17T09:46:00"/>
        <d v="2018-05-17T09:47:00"/>
        <d v="2018-05-17T09:48:00"/>
        <d v="2018-05-17T09:49:00"/>
        <d v="2018-05-17T09:50:00"/>
        <d v="2018-05-17T09:51:00"/>
        <d v="2018-05-17T09:52:00"/>
        <d v="2018-05-17T09:53:00"/>
        <d v="2018-05-17T09:54:00"/>
        <d v="2018-05-17T09:55:00"/>
        <d v="2018-05-17T09:56:00"/>
        <d v="2018-05-17T09:57:00"/>
        <d v="2018-05-17T09:58:00"/>
        <d v="2018-05-17T09:59:00"/>
        <d v="2018-05-17T10:00:00"/>
        <d v="2018-05-17T10:01:00"/>
        <d v="2018-05-17T10:02:00"/>
        <d v="2018-05-17T10:03:00"/>
        <d v="2018-05-17T10:04:00"/>
        <d v="2018-05-17T10:05:00"/>
        <d v="2018-05-17T10:06:00"/>
        <d v="2018-05-17T10:07:00"/>
        <d v="2018-05-17T10:08:00"/>
        <d v="2018-05-17T10:09:00"/>
        <d v="2018-05-17T10:10:00"/>
        <d v="2018-05-17T10:11:00"/>
        <d v="2018-05-17T10:12:00"/>
        <d v="2018-05-17T10:13:00"/>
        <d v="2018-05-17T10:14:00"/>
        <d v="2018-05-17T10:15:00"/>
        <d v="2018-05-17T10:16:00"/>
        <d v="2018-05-17T10:17:00"/>
        <d v="2018-05-17T10:18:00"/>
        <d v="2018-05-17T10:19:00"/>
        <d v="2018-05-17T10:20:00"/>
        <d v="2018-05-17T10:21:00"/>
        <d v="2018-05-17T10:22:00"/>
        <d v="2018-05-17T10:23:00"/>
        <d v="2018-05-17T10:24:00"/>
        <d v="2018-05-17T10:25:00"/>
        <d v="2018-05-17T10:26:00"/>
        <d v="2018-05-17T10:27:00"/>
        <d v="2018-05-17T10:28:00"/>
        <d v="2018-05-17T10:29:00"/>
        <d v="2018-05-17T10:30:00"/>
        <d v="2018-05-17T10:31:00"/>
        <d v="2018-05-17T10:32:00"/>
        <d v="2018-05-17T10:33:00"/>
        <d v="2018-05-17T10:34:00"/>
        <d v="2018-05-17T10:35:00"/>
        <d v="2018-05-17T10:36:00"/>
        <d v="2018-05-17T10:37:00"/>
        <d v="2018-05-17T10:38:00"/>
        <d v="2018-05-17T10:39:00"/>
        <d v="2018-05-17T10:40:00"/>
        <d v="2018-05-17T10:41:00"/>
        <d v="2018-05-17T10:42:00"/>
        <d v="2018-05-17T10:43:00"/>
        <d v="2018-05-17T10:44:00"/>
        <d v="2018-05-17T10:45:00"/>
        <d v="2018-05-17T10:46:00"/>
        <d v="2018-05-17T10:47:00"/>
        <d v="2018-05-17T10:48:00"/>
        <d v="2018-05-17T10:49:00"/>
        <d v="2018-05-17T10:50:00"/>
        <d v="2018-05-17T10:51:00"/>
        <d v="2018-05-17T10:52:00"/>
        <d v="2018-05-17T10:53:00"/>
        <d v="2018-05-17T10:54:00"/>
        <d v="2018-05-17T10:55:00"/>
        <d v="2018-05-17T10:56:00"/>
        <d v="2018-05-17T10:57:00"/>
        <d v="2018-05-17T10:58:00"/>
        <d v="2018-05-17T10:59:00"/>
        <d v="2018-05-17T11:00:00"/>
        <d v="2018-05-17T11:01:00"/>
        <d v="2018-05-17T11:02:00"/>
        <d v="2018-05-17T11:03:00"/>
        <d v="2018-05-17T11:04:00"/>
        <d v="2018-05-17T11:05:00"/>
        <d v="2018-05-17T11:06:00"/>
        <d v="2018-05-17T11:07:00"/>
        <d v="2018-05-17T11:08:00"/>
        <d v="2018-05-17T11:09:00"/>
        <d v="2018-05-17T11:10:00"/>
        <d v="2018-05-17T11:11:00"/>
        <d v="2018-05-17T11:12:00"/>
        <d v="2018-05-17T11:13:00"/>
        <d v="2018-05-17T11:14:00"/>
        <d v="2018-05-17T11:15:00"/>
        <d v="2018-05-17T11:16:00"/>
        <d v="2018-05-17T11:17:00"/>
        <d v="2018-05-17T11:18:00"/>
        <d v="2018-05-17T11:19:00"/>
        <d v="2018-05-17T11:20:00"/>
        <d v="2018-05-17T11:21:00"/>
        <d v="2018-05-17T11:22:00"/>
        <d v="2018-05-17T11:23:00"/>
        <d v="2018-05-17T11:24:00"/>
        <d v="2018-05-17T11:25:00"/>
        <d v="2018-05-17T11:26:00"/>
        <d v="2018-05-17T11:27:00"/>
        <d v="2018-05-17T11:28:00"/>
        <d v="2018-05-17T11:29:00"/>
        <d v="2018-05-17T11:30:00"/>
        <d v="2018-05-17T11:31:00"/>
        <d v="2018-05-17T11:32:00"/>
        <d v="2018-05-17T11:33:00"/>
        <d v="2018-05-17T11:34:00"/>
        <d v="2018-05-17T11:35:00"/>
        <d v="2018-05-17T11:36:00"/>
        <d v="2018-05-17T11:37:00"/>
        <d v="2018-05-17T11:38:00"/>
        <d v="2018-05-17T11:39:00"/>
        <d v="2018-05-17T11:40:00"/>
        <d v="2018-05-17T11:41:00"/>
        <d v="2018-05-17T11:42:00"/>
        <d v="2018-05-17T11:43:00"/>
        <d v="2018-05-17T11:44:00"/>
        <d v="2018-05-17T11:45:00"/>
        <d v="2018-05-17T11:46:00"/>
        <d v="2018-05-17T11:47:00"/>
        <d v="2018-05-17T11:48:00"/>
        <d v="2018-05-17T11:49:00"/>
        <d v="2018-05-17T11:50:00"/>
        <d v="2018-05-17T11:51:00"/>
        <d v="2018-05-17T11:52:00"/>
        <d v="2018-05-17T11:53:00"/>
        <d v="2018-05-17T11:54:00"/>
        <d v="2018-05-17T11:55:00"/>
        <d v="2018-05-17T11:56:00"/>
        <d v="2018-05-17T11:57:00"/>
        <d v="2018-05-17T11:58:00"/>
        <d v="2018-05-17T11:59:00"/>
        <d v="2018-05-17T12:00:00"/>
        <d v="2018-05-17T12:01:00"/>
        <d v="2018-05-17T12:02:00"/>
        <d v="2018-05-17T12:03:00"/>
        <d v="2018-05-17T12:04:00"/>
        <d v="2018-05-17T12:05:00"/>
        <d v="2018-05-17T12:06:00"/>
        <d v="2018-05-17T12:07:00"/>
        <d v="2018-05-17T12:08:00"/>
        <d v="2018-05-17T12:09:00"/>
        <d v="2018-05-17T12:10:00"/>
        <d v="2018-05-17T12:11:00"/>
        <d v="2018-05-17T12:12:00"/>
        <d v="2018-05-17T12:13:00"/>
        <d v="2018-05-17T12:14:00"/>
        <d v="2018-05-17T12:15:00"/>
        <d v="2018-05-17T12:16:00"/>
        <d v="2018-05-17T12:17:00"/>
        <d v="2018-05-17T12:18:00"/>
        <d v="2018-05-17T12:19:00"/>
        <d v="2018-05-17T12:20:00"/>
        <d v="2018-05-17T12:21:00"/>
        <d v="2018-05-17T12:22:00"/>
        <d v="2018-05-17T12:23:00"/>
        <d v="2018-05-17T12:24:00"/>
        <d v="2018-05-17T12:25:00"/>
        <d v="2018-05-17T12:26:00"/>
        <d v="2018-05-17T12:27:00"/>
        <d v="2018-05-17T12:28:00"/>
        <d v="2018-05-17T12:29:00"/>
        <d v="2018-05-17T12:30:00"/>
        <d v="2018-05-17T12:31:00"/>
        <d v="2018-05-17T12:32:00"/>
        <d v="2018-05-17T12:33:00"/>
        <d v="2018-05-17T12:34:00"/>
        <d v="2018-05-17T12:35:00"/>
        <d v="2018-05-17T12:36:00"/>
        <d v="2018-05-17T12:37:00"/>
        <d v="2018-05-17T12:38:00"/>
        <d v="2018-05-17T12:39:00"/>
        <d v="2018-05-17T12:40:00"/>
        <d v="2018-05-17T12:41:00"/>
        <d v="2018-05-17T12:42:00"/>
        <d v="2018-05-17T12:43:00"/>
        <d v="2018-05-17T12:44:00"/>
        <d v="2018-05-17T12:45:00"/>
        <d v="2018-05-17T12:46:00"/>
        <d v="2018-05-17T12:47:00"/>
        <d v="2018-05-17T12:48:00"/>
        <d v="2018-05-17T12:49:00"/>
        <d v="2018-05-17T12:50:00"/>
        <d v="2018-05-17T12:51:00"/>
        <d v="2018-05-17T12:52:00"/>
        <d v="2018-05-17T12:53:00"/>
        <d v="2018-05-17T12:54:00"/>
        <d v="2018-05-17T12:55:00"/>
        <d v="2018-05-17T12:56:00"/>
        <d v="2018-05-17T12:57:00"/>
        <d v="2018-05-17T12:58:00"/>
        <d v="2018-05-17T12:59:00"/>
        <d v="2018-05-17T13:00:00"/>
        <d v="2018-05-17T13:01:00"/>
        <d v="2018-05-17T13:02:00"/>
        <d v="2018-05-17T13:03:00"/>
        <d v="2018-05-17T13:04:00"/>
        <d v="2018-05-17T13:05:00"/>
        <d v="2018-05-17T13:06:00"/>
        <d v="2018-05-17T13:07:00"/>
        <d v="2018-05-17T13:08:00"/>
        <d v="2018-05-17T13:09:00"/>
        <d v="2018-05-17T13:10:00"/>
        <d v="2018-05-17T13:11:00"/>
        <d v="2018-05-17T13:12:00"/>
        <d v="2018-05-17T13:13:00"/>
        <d v="2018-05-17T13:14:00"/>
        <d v="2018-05-17T13:15:00"/>
        <d v="2018-05-17T13:16:00"/>
        <d v="2018-05-17T13:17:00"/>
        <d v="2018-05-17T13:18:00"/>
        <d v="2018-05-17T13:19:00"/>
        <d v="2018-05-17T13:20:00"/>
        <d v="2018-05-17T13:21:00"/>
        <d v="2018-05-17T13:22:00"/>
        <d v="2018-05-17T13:23:00"/>
        <d v="2018-05-17T13:24:00"/>
        <d v="2018-05-17T13:25:00"/>
        <d v="2018-05-17T13:26:00"/>
        <d v="2018-05-17T13:27:00"/>
        <d v="2018-05-17T13:28:00"/>
        <d v="2018-05-17T13:29:00"/>
        <d v="2018-05-17T13:30:00"/>
        <d v="2018-05-17T13:31:00"/>
        <d v="2018-05-17T13:32:00"/>
        <d v="2018-05-17T13:33:00"/>
        <d v="2018-05-17T13:34:00"/>
        <d v="2018-05-17T13:35:00"/>
        <d v="2018-05-17T13:36:00"/>
        <d v="2018-05-17T13:37:00"/>
        <d v="2018-05-17T13:38:00"/>
        <d v="2018-05-17T13:39:00"/>
        <d v="2018-05-17T13:40:00"/>
        <d v="2018-05-17T13:41:00"/>
        <d v="2018-05-17T13:42:00"/>
        <d v="2018-05-17T13:43:00"/>
        <d v="2018-05-17T13:44:00"/>
        <d v="2018-05-17T13:45:00"/>
        <d v="2018-05-17T13:46:00"/>
        <d v="2018-05-17T13:47:00"/>
        <d v="2018-05-17T13:48:00"/>
        <d v="2018-05-17T13:49:00"/>
        <d v="2018-05-17T13:50:00"/>
        <d v="2018-05-17T13:51:00"/>
        <d v="2018-05-17T13:52:00"/>
        <d v="2018-05-17T13:53:00"/>
        <d v="2018-05-17T13:54:00"/>
        <d v="2018-05-17T13:55:00"/>
        <d v="2018-05-17T13:56:00"/>
        <d v="2018-05-17T13:57:00"/>
        <d v="2018-05-17T13:58:00"/>
        <d v="2018-05-17T13:59:00"/>
        <d v="2018-05-17T14:00:00"/>
        <d v="2018-05-17T14:01:00"/>
        <d v="2018-05-17T14:02:00"/>
        <d v="2018-05-17T14:03:00"/>
        <d v="2018-05-17T14:04:00"/>
        <d v="2018-05-17T14:05:00"/>
        <d v="2018-05-17T14:06:00"/>
        <d v="2018-05-17T14:07:00"/>
        <d v="2018-05-17T14:08:00"/>
        <d v="2018-05-17T14:09:00"/>
        <d v="2018-05-17T14:10:00"/>
        <d v="2018-05-17T14:11:00"/>
        <d v="2018-05-17T14:12:00"/>
        <d v="2018-05-17T14:13:00"/>
        <d v="2018-05-17T14:14:00"/>
        <d v="2018-05-17T14:15:00"/>
        <d v="2018-05-17T14:16:00"/>
        <d v="2018-05-17T14:17:00"/>
        <d v="2018-05-17T14:18:00"/>
        <d v="2018-05-17T14:19:00"/>
        <d v="2018-05-17T14:20:00"/>
        <d v="2018-05-17T14:21:00"/>
        <d v="2018-05-17T14:22:00"/>
        <d v="2018-05-17T14:23:00"/>
        <d v="2018-05-17T14:24:00"/>
        <d v="2018-05-17T14:25:00"/>
        <d v="2018-05-17T14:26:00"/>
        <d v="2018-05-17T14:27:00"/>
        <d v="2018-05-17T14:28:00"/>
        <d v="2018-05-17T14:29:00"/>
        <d v="2018-05-17T14:30:00"/>
        <d v="2018-05-17T14:31:00"/>
        <d v="2018-05-17T14:32:00"/>
        <d v="2018-05-17T14:33:00"/>
        <d v="2018-05-17T14:34:00"/>
        <d v="2018-05-17T14:35:00"/>
        <d v="2018-05-17T14:36:00"/>
        <d v="2018-05-17T14:37:00"/>
        <d v="2018-05-17T14:38:00"/>
        <d v="2018-05-17T14:39:00"/>
        <d v="2018-05-17T14:40:00"/>
        <d v="2018-05-17T14:41:00"/>
        <d v="2018-05-17T14:42:00"/>
        <d v="2018-05-17T14:43:00"/>
        <d v="2018-05-17T14:44:00"/>
        <d v="2018-05-17T14:45:00"/>
        <d v="2018-05-17T14:46:00"/>
        <d v="2018-05-17T14:47:00"/>
        <d v="2018-05-17T14:48:00"/>
        <d v="2018-05-17T14:49:00"/>
        <d v="2018-05-17T14:50:00"/>
        <d v="2018-05-17T14:51:00"/>
        <d v="2018-05-17T14:52:00"/>
        <d v="2018-05-17T14:53:00"/>
        <d v="2018-05-17T14:54:00"/>
        <d v="2018-05-17T14:55:00"/>
        <d v="2018-05-17T14:56:00"/>
        <d v="2018-05-17T14:57:00"/>
        <d v="2018-05-17T14:58:00"/>
        <d v="2018-05-17T14:59:00"/>
        <d v="2018-05-17T15:00:00"/>
        <d v="2018-05-17T15:01:00"/>
        <d v="2018-05-17T15:02:00"/>
        <d v="2018-05-17T15:03:00"/>
        <d v="2018-05-17T15:04:00"/>
        <d v="2018-05-17T15:05:00"/>
        <d v="2018-05-17T15:06:00"/>
        <d v="2018-05-17T15:07:00"/>
        <d v="2018-05-17T15:08:00"/>
        <d v="2018-05-17T15:09:00"/>
        <d v="2018-05-17T15:10:00"/>
        <d v="2018-05-17T15:11:00"/>
        <d v="2018-05-17T15:12:00"/>
        <d v="2018-05-17T15:13:00"/>
        <d v="2018-05-17T15:14:00"/>
        <d v="2018-05-17T15:15:00"/>
        <d v="2018-05-17T15:16:00"/>
        <d v="2018-05-17T15:17:00"/>
        <d v="2018-05-17T15:18:00"/>
        <d v="2018-05-17T15:19:00"/>
        <d v="2018-05-17T15:20:00"/>
        <d v="2018-05-17T15:21:00"/>
        <d v="2018-05-17T15:22:00"/>
        <d v="2018-05-17T15:23:00"/>
        <d v="2018-05-17T15:24:00"/>
        <d v="2018-05-17T15:25:00"/>
        <d v="2018-05-17T15:26:00"/>
        <d v="2018-05-17T15:27:00"/>
        <d v="2018-05-17T15:28:00"/>
        <d v="2018-05-17T15:29:00"/>
        <d v="2018-05-17T15:30:00"/>
        <d v="2018-05-17T15:31:00"/>
        <d v="2018-05-17T15:32:00"/>
        <d v="2018-05-17T15:33:00"/>
        <d v="2018-05-17T15:34:00"/>
        <d v="2018-05-17T15:35:00"/>
        <d v="2018-05-17T15:36:00"/>
        <d v="2018-05-17T15:37:00"/>
        <d v="2018-05-17T15:38:00"/>
        <d v="2018-05-17T15:39:00"/>
        <d v="2018-05-17T15:40:00"/>
        <d v="2018-05-17T15:41:00"/>
        <d v="2018-05-17T15:42:00"/>
        <d v="2018-05-17T15:43:00"/>
        <d v="2018-05-17T15:44:00"/>
        <d v="2018-05-17T15:45:00"/>
        <d v="2018-05-17T15:46:00"/>
        <d v="2018-05-17T15:47:00"/>
        <d v="2018-05-17T15:48:00"/>
        <d v="2018-05-17T15:49:00"/>
        <d v="2018-05-17T15:50:00"/>
        <d v="2018-05-17T15:51:00"/>
        <d v="2018-05-17T15:52:00"/>
        <d v="2018-05-17T15:53:00"/>
        <d v="2018-05-17T15:54:00"/>
        <d v="2018-05-17T15:55:00"/>
        <d v="2018-05-17T15:56:00"/>
        <d v="2018-05-17T15:57:00"/>
        <d v="2018-05-17T15:58:00"/>
        <d v="2018-05-17T15:59:00"/>
        <d v="2018-05-17T16:00:00"/>
        <d v="2018-05-17T16:01:00"/>
        <d v="2018-05-17T16:02:00"/>
        <d v="2018-05-17T16:03:00"/>
        <d v="2018-05-17T16:04:00"/>
        <d v="2018-05-17T16:05:00"/>
        <d v="2018-05-17T16:06:00"/>
        <d v="2018-05-17T16:07:00"/>
        <d v="2018-05-17T16:08:00"/>
        <d v="2018-05-17T16:09:00"/>
        <d v="2018-05-17T16:10:00"/>
        <d v="2018-05-17T16:11:00"/>
        <d v="2018-05-17T16:12:00"/>
        <d v="2018-05-17T16:13:00"/>
        <d v="2018-05-17T16:14:00"/>
        <d v="2018-05-17T16:15:00"/>
        <d v="2018-05-17T16:16:00"/>
        <d v="2018-05-17T16:17:00"/>
        <d v="2018-05-17T16:18:00"/>
        <d v="2018-05-17T16:19:00"/>
        <d v="2018-05-17T16:20:00"/>
        <d v="2018-05-17T16:21:00"/>
        <d v="2018-05-17T16:22:00"/>
        <d v="2018-05-17T16:23:00"/>
        <d v="2018-05-17T16:24:00"/>
        <d v="2018-05-17T16:25:00"/>
        <d v="2018-05-17T16:26:00"/>
        <d v="2018-05-17T16:27:00"/>
        <d v="2018-05-17T16:28:00"/>
        <d v="2018-05-17T16:29:00"/>
        <d v="2018-05-17T16:30:00"/>
        <d v="2018-05-17T16:31:00"/>
        <d v="2018-05-17T16:32:00"/>
        <d v="2018-05-17T16:33:00"/>
        <d v="2018-05-17T16:34:00"/>
        <d v="2018-05-17T16:35:00"/>
        <d v="2018-05-17T16:36:00"/>
        <d v="2018-05-17T16:37:00"/>
        <d v="2018-05-17T16:38:00"/>
        <d v="2018-05-17T16:39:00"/>
        <d v="2018-05-17T16:40:00"/>
        <d v="2018-05-17T16:41:00"/>
        <d v="2018-05-17T16:42:00"/>
        <d v="2018-05-17T16:43:00"/>
        <d v="2018-05-17T16:44:00"/>
        <d v="2018-05-17T16:45:00"/>
        <d v="2018-05-17T16:46:00"/>
        <d v="2018-05-17T16:47:00"/>
        <d v="2018-05-17T16:48:00"/>
        <d v="2018-05-17T16:49:00"/>
        <d v="2018-05-17T16:50:00"/>
        <d v="2018-05-17T16:51:00"/>
        <d v="2018-05-17T16:52:00"/>
        <d v="2018-05-17T16:53:00"/>
        <d v="2018-05-17T16:54:00"/>
        <d v="2018-05-17T16:55:00"/>
        <d v="2018-05-17T16:56:00"/>
        <d v="2018-05-17T16:57:00"/>
        <d v="2018-05-17T16:58:00"/>
        <d v="2018-05-17T16:59:00"/>
        <d v="2018-05-17T17:00:00"/>
        <d v="2018-05-17T17:01:00"/>
        <d v="2018-05-17T17:02:00"/>
        <d v="2018-05-17T17:03:00"/>
        <d v="2018-05-17T17:04:00"/>
        <d v="2018-05-17T17:05:00"/>
        <d v="2018-05-17T17:06:00"/>
        <d v="2018-05-17T17:07:00"/>
        <d v="2018-05-17T17:08:00"/>
        <d v="2018-05-17T17:09:00"/>
        <d v="2018-05-17T17:10:00"/>
        <d v="2018-05-17T17:11:00"/>
        <d v="2018-05-17T17:12:00"/>
        <d v="2018-05-17T17:13:00"/>
        <d v="2018-05-17T17:14:00"/>
        <d v="2018-05-17T17:15:00"/>
        <d v="2018-05-17T17:16:00"/>
        <d v="2018-05-17T17:17:00"/>
        <d v="2018-05-17T17:18:00"/>
        <d v="2018-05-17T17:19:00"/>
        <d v="2018-05-17T17:20:00"/>
        <d v="2018-05-17T17:21:00"/>
        <d v="2018-05-17T17:22:00"/>
        <d v="2018-05-17T17:23:00"/>
        <d v="2018-05-17T17:24:00"/>
        <d v="2018-05-17T17:25:00"/>
        <d v="2018-05-17T17:26:00"/>
        <d v="2018-05-17T17:27:00"/>
        <d v="2018-05-17T17:28:00"/>
        <d v="2018-05-17T17:29:00"/>
        <d v="2018-05-17T17:30:00"/>
        <d v="2018-05-17T17:31:00"/>
        <d v="2018-05-17T17:32:00"/>
        <d v="2018-05-17T17:33:00"/>
        <d v="2018-05-17T17:34:00"/>
        <d v="2018-05-17T17:35:00"/>
        <d v="2018-05-17T17:36:00"/>
        <d v="2018-05-17T17:37:00"/>
        <d v="2018-05-17T17:38:00"/>
        <d v="2018-05-17T17:39:00"/>
        <d v="2018-05-17T17:40:00"/>
        <d v="2018-05-17T17:41:00"/>
        <d v="2018-05-17T17:42:00"/>
        <d v="2018-05-17T17:43:00"/>
        <d v="2018-05-17T17:44:00"/>
        <d v="2018-05-17T17:45:00"/>
        <d v="2018-05-17T17:46:00"/>
        <d v="2018-05-17T17:47:00"/>
        <d v="2018-05-17T17:48:00"/>
        <d v="2018-05-17T17:49:00"/>
        <d v="2018-05-17T17:50:00"/>
        <d v="2018-05-17T17:51:00"/>
        <d v="2018-05-17T17:52:00"/>
        <d v="2018-05-17T17:53:00"/>
        <d v="2018-05-17T17:54:00"/>
        <d v="2018-05-17T17:55:00"/>
        <d v="2018-05-17T17:56:00"/>
        <d v="2018-05-17T17:57:00"/>
        <d v="2018-05-17T17:58:00"/>
        <d v="2018-05-17T17:59:00"/>
        <d v="2018-05-17T18:00:00"/>
        <d v="2018-05-17T18:01:00"/>
        <d v="2018-05-17T18:02:00"/>
        <d v="2018-05-17T18:03:00"/>
        <d v="2018-05-17T18:04:00"/>
        <d v="2018-05-17T18:05:00"/>
        <d v="2018-05-17T18:06:00"/>
        <d v="2018-05-17T18:07:00"/>
        <d v="2018-05-17T18:08:00"/>
        <d v="2018-05-17T18:09:00"/>
        <d v="2018-05-17T18:10:00"/>
        <d v="2018-05-17T18:11:00"/>
        <d v="2018-05-17T18:12:00"/>
        <d v="2018-05-17T18:13:00"/>
        <d v="2018-05-17T18:14:00"/>
        <d v="2018-05-17T18:15:00"/>
        <d v="2018-05-17T18:16:00"/>
        <d v="2018-05-17T18:17:00"/>
        <d v="2018-05-17T18:18:00"/>
        <d v="2018-05-17T18:19:00"/>
        <d v="2018-05-17T18:20:00"/>
        <d v="2018-05-17T18:21:00"/>
        <d v="2018-05-17T18:22:00"/>
        <d v="2018-05-17T18:23:00"/>
        <d v="2018-05-17T18:24:00"/>
        <d v="2018-05-17T18:25:00"/>
        <d v="2018-05-17T18:26:00"/>
        <d v="2018-05-17T18:27:00"/>
        <d v="2018-05-17T18:28:00"/>
        <d v="2018-05-17T18:29:00"/>
        <d v="2018-05-17T18:30:00"/>
        <d v="2018-05-17T18:31:00"/>
        <d v="2018-05-17T18:32:00"/>
        <d v="2018-05-17T18:33:00"/>
        <d v="2018-05-17T18:34:00"/>
        <d v="2018-05-17T18:35:00"/>
        <d v="2018-05-17T18:36:00"/>
        <d v="2018-05-17T18:37:00"/>
        <d v="2018-05-17T18:38:00"/>
        <d v="2018-05-17T18:39:00"/>
        <d v="2018-05-17T18:40:00"/>
        <d v="2018-05-17T18:41:00"/>
        <d v="2018-05-17T18:42:00"/>
        <d v="2018-05-17T18:43:00"/>
        <d v="2018-05-17T18:44:00"/>
        <d v="2018-05-17T18:45:00"/>
        <d v="2018-05-17T18:46:00"/>
        <d v="2018-05-17T18:47:00"/>
        <d v="2018-05-17T18:48:00"/>
        <d v="2018-05-17T18:49:00"/>
        <d v="2018-05-17T18:50:00"/>
        <d v="2018-05-17T18:51:00"/>
        <d v="2018-05-17T18:52:00"/>
        <d v="2018-05-17T18:53:00"/>
        <d v="2018-05-17T18:54:00"/>
        <d v="2018-05-17T18:55:00"/>
        <d v="2018-05-17T18:56:00"/>
        <d v="2018-05-17T18:57:00"/>
        <d v="2018-05-17T18:58:00"/>
        <d v="2018-05-17T18:59:00"/>
        <d v="2018-05-17T19:00:00"/>
        <d v="2018-05-17T19:01:00"/>
        <d v="2018-05-17T19:02:00"/>
        <d v="2018-05-17T19:03:00"/>
        <d v="2018-05-17T19:04:00"/>
        <d v="2018-05-17T19:05:00"/>
        <d v="2018-05-17T19:06:00"/>
        <d v="2018-05-17T19:07:00"/>
        <d v="2018-05-17T19:08:00"/>
        <d v="2018-05-17T19:09:00"/>
        <d v="2018-05-17T19:10:00"/>
        <d v="2018-05-17T19:11:00"/>
        <d v="2018-05-17T19:12:00"/>
        <d v="2018-05-17T19:13:00"/>
        <d v="2018-05-17T19:14:00"/>
        <d v="2018-05-17T19:15:00"/>
        <d v="2018-05-17T19:16:00"/>
        <d v="2018-05-17T19:17:00"/>
        <d v="2018-05-17T19:18:00"/>
        <d v="2018-05-17T19:19:00"/>
        <d v="2018-05-17T19:20:00"/>
        <d v="2018-05-17T19:21:00"/>
        <d v="2018-05-17T19:22:00"/>
        <d v="2018-05-17T19:23:00"/>
        <d v="2018-05-17T19:24:00"/>
        <d v="2018-05-17T19:25:00"/>
        <d v="2018-05-17T19:26:00"/>
        <d v="2018-05-17T19:27:00"/>
        <d v="2018-05-17T19:28:00"/>
        <d v="2018-05-17T19:29:00"/>
        <d v="2018-05-17T19:30:00"/>
        <d v="2018-05-17T19:31:00"/>
        <d v="2018-05-17T19:32:00"/>
        <d v="2018-05-17T19:33:00"/>
        <d v="2018-05-17T19:34:00"/>
        <d v="2018-05-17T19:35:00"/>
        <d v="2018-05-17T19:36:00"/>
        <d v="2018-05-17T19:37:00"/>
        <d v="2018-05-17T19:38:00"/>
        <d v="2018-05-17T19:39:00"/>
        <d v="2018-05-17T19:40:00"/>
        <d v="2018-05-17T19:41:00"/>
        <d v="2018-05-17T19:42:00"/>
        <d v="2018-05-17T19:43:00"/>
        <d v="2018-05-17T19:44:00"/>
        <d v="2018-05-17T19:45:00"/>
        <d v="2018-05-17T19:46:00"/>
        <d v="2018-05-17T19:47:00"/>
        <d v="2018-05-17T19:48:00"/>
        <d v="2018-05-17T19:49:00"/>
        <d v="2018-05-17T19:50:00"/>
        <d v="2018-05-17T19:51:00"/>
        <d v="2018-05-17T19:52:00"/>
        <d v="2018-05-17T19:53:00"/>
        <d v="2018-05-17T19:54:00"/>
        <d v="2018-05-17T19:55:00"/>
        <d v="2018-05-17T19:56:00"/>
        <d v="2018-05-17T19:57:00"/>
        <d v="2018-05-17T19:58:00"/>
        <d v="2018-05-17T19:59:00"/>
        <d v="2018-05-17T20:00:00"/>
        <d v="2018-05-17T20:01:00"/>
        <d v="2018-05-17T20:02:00"/>
        <d v="2018-05-17T20:03:00"/>
        <d v="2018-05-17T20:04:00"/>
        <d v="2018-05-17T20:05:00"/>
        <d v="2018-05-17T20:06:00"/>
        <d v="2018-05-17T20:07:00"/>
        <d v="2018-05-17T20:08:00"/>
        <d v="2018-05-17T20:09:00"/>
        <d v="2018-05-17T20:10:00"/>
        <d v="2018-05-17T20:11:00"/>
        <d v="2018-05-17T20:12:00"/>
        <d v="2018-05-17T20:13:00"/>
        <d v="2018-05-17T20:14:00"/>
        <d v="2018-05-17T20:15:00"/>
        <d v="2018-05-17T20:16:00"/>
        <d v="2018-05-17T20:17:00"/>
        <d v="2018-05-17T20:18:00"/>
        <d v="2018-05-17T20:19:00"/>
        <d v="2018-05-17T20:20:00"/>
        <d v="2018-05-17T20:21:00"/>
        <d v="2018-05-17T20:22:00"/>
        <d v="2018-05-17T20:23:00"/>
        <d v="2018-05-17T20:24:00"/>
        <d v="2018-05-17T20:25:00"/>
        <d v="2018-05-17T20:26:00"/>
        <d v="2018-05-17T20:27:00"/>
        <d v="2018-05-17T20:28:00"/>
        <d v="2018-05-17T20:29:00"/>
        <d v="2018-05-17T20:30:00"/>
        <d v="2018-05-17T20:31:00"/>
        <d v="2018-05-17T20:32:00"/>
        <d v="2018-05-17T20:33:00"/>
        <d v="2018-05-17T20:34:00"/>
        <d v="2018-05-17T20:35:00"/>
        <d v="2018-05-17T20:36:00"/>
        <d v="2018-05-17T20:37:00"/>
        <d v="2018-05-17T20:38:00"/>
        <d v="2018-05-17T20:39:00"/>
        <d v="2018-05-17T20:40:00"/>
        <d v="2018-05-17T20:41:00"/>
        <d v="2018-05-17T20:42:00"/>
        <d v="2018-05-17T20:43:00"/>
        <d v="2018-05-17T20:44:00"/>
        <d v="2018-05-17T20:45:00"/>
        <d v="2018-05-17T20:46:00"/>
        <d v="2018-05-17T20:47:00"/>
        <d v="2018-05-17T20:48:00"/>
        <d v="2018-05-17T20:49:00"/>
        <d v="2018-05-17T20:50:00"/>
        <d v="2018-05-17T20:51:00"/>
        <d v="2018-05-17T20:52:00"/>
        <d v="2018-05-17T20:53:00"/>
        <d v="2018-05-17T20:54:00"/>
        <d v="2018-05-17T20:55:00"/>
        <d v="2018-05-17T20:56:00"/>
        <d v="2018-05-17T20:57:00"/>
        <d v="2018-05-17T20:58:00"/>
        <d v="2018-05-17T20:59:00"/>
        <d v="2018-05-17T21:00:00"/>
        <d v="2018-05-17T21:01:00"/>
        <d v="2018-05-17T21:02:00"/>
        <d v="2018-05-17T21:03:00"/>
        <d v="2018-05-17T21:04:00"/>
        <d v="2018-05-17T21:05:00"/>
        <d v="2018-05-17T21:06:00"/>
        <d v="2018-05-17T21:07:00"/>
        <d v="2018-05-17T21:08:00"/>
        <d v="2018-05-17T21:09:00"/>
        <d v="2018-05-17T21:10:00"/>
        <d v="2018-05-17T21:11:00"/>
        <d v="2018-05-17T21:12:00"/>
        <d v="2018-05-17T21:13:00"/>
        <d v="2018-05-17T21:14:00"/>
        <d v="2018-05-17T21:15:00"/>
        <d v="2018-05-17T21:16:00"/>
        <d v="2018-05-17T21:17:00"/>
        <d v="2018-05-17T21:18:00"/>
        <d v="2018-05-17T21:19:00"/>
        <d v="2018-05-17T21:20:00"/>
        <d v="2018-05-17T21:21:00"/>
        <d v="2018-05-17T21:22:00"/>
        <d v="2018-05-17T21:23:00"/>
        <d v="2018-05-17T21:24:00"/>
        <d v="2018-05-17T21:25:00"/>
        <d v="2018-05-17T21:26:00"/>
        <d v="2018-05-17T21:27:00"/>
        <d v="2018-05-17T21:28:00"/>
        <d v="2018-05-17T21:29:00"/>
        <d v="2018-05-17T21:30:00"/>
        <d v="2018-05-17T21:31:00"/>
        <d v="2018-05-17T21:32:00"/>
        <d v="2018-05-17T21:33:00"/>
        <d v="2018-05-17T21:34:00"/>
        <d v="2018-05-17T21:35:00"/>
        <d v="2018-05-17T21:36:00"/>
        <d v="2018-05-17T21:37:00"/>
        <d v="2018-05-17T21:38:00"/>
        <d v="2018-05-17T21:39:00"/>
        <d v="2018-05-17T21:40:00"/>
        <d v="2018-05-17T21:41:00"/>
        <d v="2018-05-17T21:42:00"/>
        <d v="2018-05-17T21:43:00"/>
        <d v="2018-05-17T21:44:00"/>
        <d v="2018-05-17T21:45:00"/>
        <d v="2018-05-17T21:46:00"/>
        <d v="2018-05-17T21:47:00"/>
        <d v="2018-05-17T21:48:00"/>
        <d v="2018-05-17T21:49:00"/>
        <d v="2018-05-17T21:50:00"/>
        <d v="2018-05-17T21:51:00"/>
        <d v="2018-05-17T21:52:00"/>
        <d v="2018-05-17T21:53:00"/>
        <d v="2018-05-17T21:54:00"/>
        <d v="2018-05-17T21:55:00"/>
        <d v="2018-05-17T21:56:00"/>
        <d v="2018-05-17T21:57:00"/>
        <d v="2018-05-17T21:58:00"/>
        <d v="2018-05-17T21:59:00"/>
        <d v="2018-05-17T22:00:00"/>
        <d v="2018-05-17T22:01:00"/>
        <d v="2018-05-17T22:02:00"/>
        <d v="2018-05-17T22:03:00"/>
        <d v="2018-05-17T22:04:00"/>
        <d v="2018-05-17T22:05:00"/>
        <d v="2018-05-17T22:06:00"/>
        <d v="2018-05-17T22:07:00"/>
        <d v="2018-05-17T22:08:00"/>
        <d v="2018-05-17T22:09:00"/>
        <d v="2018-05-17T22:10:00"/>
        <d v="2018-05-17T22:11:00"/>
        <d v="2018-05-17T22:12:00"/>
        <d v="2018-05-17T22:13:00"/>
        <d v="2018-05-17T22:14:00"/>
        <d v="2018-05-17T22:15:00"/>
        <d v="2018-05-17T22:16:00"/>
        <d v="2018-05-17T22:17:00"/>
        <d v="2018-05-17T22:18:00"/>
        <d v="2018-05-17T22:19:00"/>
        <d v="2018-05-17T22:20:00"/>
        <d v="2018-05-17T22:21:00"/>
        <d v="2018-05-17T22:22:00"/>
        <d v="2018-05-17T22:23:00"/>
        <d v="2018-05-17T22:24:00"/>
        <d v="2018-05-17T22:25:00"/>
        <d v="2018-05-17T22:26:00"/>
        <d v="2018-05-17T22:27:00"/>
        <d v="2018-05-17T22:28:00"/>
        <d v="2018-05-17T22:29:00"/>
        <d v="2018-05-17T22:30:00"/>
        <d v="2018-05-17T22:31:00"/>
        <d v="2018-05-17T22:32:00"/>
        <d v="2018-05-17T22:33:00"/>
        <d v="2018-05-17T22:34:00"/>
        <d v="2018-05-17T22:35:00"/>
        <d v="2018-05-17T22:36:00"/>
        <d v="2018-05-17T22:37:00"/>
        <d v="2018-05-17T22:38:00"/>
        <d v="2018-05-17T22:39:00"/>
        <d v="2018-05-17T22:40:00"/>
        <d v="2018-05-17T22:41:00"/>
        <d v="2018-05-17T22:42:00"/>
        <d v="2018-05-17T22:43:00"/>
        <d v="2018-05-17T22:44:00"/>
        <d v="2018-05-17T22:45:00"/>
        <d v="2018-05-17T22:46:00"/>
        <d v="2018-05-17T22:47:00"/>
        <d v="2018-05-17T22:48:00"/>
        <d v="2018-05-17T22:49:00"/>
        <d v="2018-05-17T22:50:00"/>
        <d v="2018-05-17T22:51:00"/>
        <d v="2018-05-17T22:52:00"/>
        <d v="2018-05-17T22:53:00"/>
        <d v="2018-05-17T22:54:00"/>
        <d v="2018-05-17T22:55:00"/>
        <d v="2018-05-17T22:56:00"/>
        <d v="2018-05-17T22:57:00"/>
        <d v="2018-05-17T22:58:00"/>
        <d v="2018-05-17T22:59:00"/>
        <d v="2018-05-17T23:00:00"/>
        <d v="2018-05-17T23:01:00"/>
        <d v="2018-05-17T23:02:00"/>
        <d v="2018-05-17T23:03:00"/>
        <d v="2018-05-17T23:04:00"/>
        <d v="2018-05-17T23:05:00"/>
        <d v="2018-05-17T23:06:00"/>
        <d v="2018-05-17T23:07:00"/>
        <d v="2018-05-17T23:08:00"/>
        <d v="2018-05-17T23:09:00"/>
        <d v="2018-05-17T23:10:00"/>
        <d v="2018-05-17T23:11:00"/>
        <d v="2018-05-17T23:12:00"/>
        <d v="2018-05-17T23:13:00"/>
        <d v="2018-05-17T23:14:00"/>
        <d v="2018-05-17T23:15:00"/>
        <d v="2018-05-17T23:16:00"/>
        <d v="2018-05-17T23:17:00"/>
        <d v="2018-05-17T23:18:00"/>
        <d v="2018-05-17T23:19:00"/>
        <d v="2018-05-17T23:20:00"/>
        <d v="2018-05-17T23:21:00"/>
        <d v="2018-05-17T23:22:00"/>
        <d v="2018-05-17T23:23:00"/>
        <d v="2018-05-17T23:24:00"/>
        <d v="2018-05-17T23:25:00"/>
        <d v="2018-05-17T23:26:00"/>
        <d v="2018-05-17T23:27:00"/>
        <d v="2018-05-17T23:28:00"/>
        <d v="2018-05-17T23:29:00"/>
        <d v="2018-05-17T23:30:00"/>
        <d v="2018-05-17T23:31:00"/>
        <d v="2018-05-17T23:32:00"/>
        <d v="2018-05-17T23:33:00"/>
        <d v="2018-05-17T23:34:00"/>
        <d v="2018-05-17T23:35:00"/>
        <d v="2018-05-17T23:36:00"/>
        <d v="2018-05-17T23:37:00"/>
        <d v="2018-05-17T23:38:00"/>
        <d v="2018-05-17T23:39:00"/>
        <d v="2018-05-17T23:40:00"/>
        <d v="2018-05-17T23:41:00"/>
        <d v="2018-05-17T23:42:00"/>
        <d v="2018-05-17T23:43:00"/>
        <d v="2018-05-17T23:44:00"/>
        <d v="2018-05-17T23:45:00"/>
        <d v="2018-05-17T23:46:00"/>
        <d v="2018-05-17T23:47:00"/>
        <d v="2018-05-17T23:48:00"/>
        <d v="2018-05-17T23:49:00"/>
        <d v="2018-05-17T23:50:00"/>
        <d v="2018-05-17T23:51:00"/>
        <d v="2018-05-17T23:52:00"/>
        <d v="2018-05-17T23:53:00"/>
        <d v="2018-05-17T23:54:00"/>
        <d v="2018-05-17T23:55:00"/>
        <d v="2018-05-17T23:56:00"/>
        <d v="2018-05-17T23:57:00"/>
        <d v="2018-05-17T23:58:00"/>
        <d v="2018-05-17T23:59:00"/>
        <d v="2018-05-18T00:00:00"/>
        <d v="2018-05-18T00:01:00"/>
        <d v="2018-05-18T00:02:00"/>
        <d v="2018-05-18T00:03:00"/>
        <d v="2018-05-18T00:04:00"/>
        <d v="2018-05-18T00:05:00"/>
        <d v="2018-05-18T00:06:00"/>
        <d v="2018-05-18T00:07:00"/>
        <d v="2018-05-18T00:08:00"/>
        <d v="2018-05-18T00:09:00"/>
        <d v="2018-05-18T00:10:00"/>
        <d v="2018-05-18T00:11:00"/>
        <d v="2018-05-18T00:12:00"/>
        <d v="2018-05-18T00:13:00"/>
        <d v="2018-05-18T00:14:00"/>
        <d v="2018-05-18T00:15:00"/>
        <d v="2018-05-18T00:16:00"/>
        <d v="2018-05-18T00:17:00"/>
        <d v="2018-05-18T00:18:00"/>
        <d v="2018-05-18T00:19:00"/>
        <d v="2018-05-18T00:20:00"/>
        <d v="2018-05-18T00:21:00"/>
        <d v="2018-05-18T00:22:00"/>
        <d v="2018-05-18T00:23:00"/>
        <d v="2018-05-18T00:24:00"/>
        <d v="2018-05-18T00:25:00"/>
        <d v="2018-05-18T00:26:00"/>
        <d v="2018-05-18T00:27:00"/>
        <d v="2018-05-18T00:28:00"/>
        <d v="2018-05-18T00:29:00"/>
        <d v="2018-05-18T00:30:00"/>
        <d v="2018-05-18T00:31:00"/>
        <d v="2018-05-18T00:32:00"/>
        <d v="2018-05-18T00:33:00"/>
        <d v="2018-05-18T00:34:00"/>
        <d v="2018-05-18T00:35:00"/>
        <d v="2018-05-18T00:36:00"/>
        <d v="2018-05-18T00:37:00"/>
        <d v="2018-05-18T00:38:00"/>
        <d v="2018-05-18T00:39:00"/>
        <d v="2018-05-18T00:40:00"/>
        <d v="2018-05-18T00:41:00"/>
        <d v="2018-05-18T00:42:00"/>
        <d v="2018-05-18T00:43:00"/>
        <d v="2018-05-18T00:44:00"/>
        <d v="2018-05-18T00:45:00"/>
        <d v="2018-05-18T00:46:00"/>
        <d v="2018-05-18T00:47:00"/>
        <d v="2018-05-18T00:48:00"/>
        <d v="2018-05-18T00:49:00"/>
        <d v="2018-05-18T00:50:00"/>
        <d v="2018-05-18T00:51:00"/>
        <d v="2018-05-18T00:52:00"/>
        <d v="2018-05-18T00:53:00"/>
        <d v="2018-05-18T00:54:00"/>
        <d v="2018-05-18T00:55:00"/>
        <d v="2018-05-18T00:56:00"/>
        <d v="2018-05-18T00:57:00"/>
        <d v="2018-05-18T00:58:00"/>
        <d v="2018-05-18T00:59:00"/>
        <d v="2018-05-18T01:00:00"/>
        <d v="2018-05-18T01:01:00"/>
        <d v="2018-05-18T01:02:00"/>
        <d v="2018-05-18T01:03:00"/>
        <d v="2018-05-18T01:04:00"/>
        <d v="2018-05-18T01:05:00"/>
        <d v="2018-05-18T01:06:00"/>
        <d v="2018-05-18T01:07:00"/>
        <d v="2018-05-18T01:08:00"/>
        <d v="2018-05-18T01:09:00"/>
        <d v="2018-05-18T01:10:00"/>
        <d v="2018-05-18T01:11:00"/>
        <d v="2018-05-18T01:12:00"/>
        <d v="2018-05-18T01:13:00"/>
        <d v="2018-05-18T01:14:00"/>
        <d v="2018-05-18T01:15:00"/>
        <d v="2018-05-18T01:16:00"/>
        <d v="2018-05-18T01:17:00"/>
        <d v="2018-05-18T01:18:00"/>
        <d v="2018-05-18T01:19:00"/>
        <d v="2018-05-18T01:20:00"/>
        <d v="2018-05-18T01:21:00"/>
        <d v="2018-05-18T01:22:00"/>
        <d v="2018-05-18T01:23:00"/>
        <d v="2018-05-18T01:24:00"/>
        <d v="2018-05-18T01:25:00"/>
        <d v="2018-05-18T01:26:00"/>
        <d v="2018-05-18T01:27:00"/>
        <d v="2018-05-18T01:28:00"/>
        <d v="2018-05-18T01:29:00"/>
        <d v="2018-05-18T01:30:00"/>
        <d v="2018-05-18T01:31:00"/>
        <d v="2018-05-18T01:32:00"/>
        <d v="2018-05-18T01:33:00"/>
        <d v="2018-05-18T01:34:00"/>
        <d v="2018-05-18T01:35:00"/>
        <d v="2018-05-18T01:36:00"/>
        <d v="2018-05-18T01:37:00"/>
        <d v="2018-05-18T01:38:00"/>
        <d v="2018-05-18T01:39:00"/>
        <d v="2018-05-18T01:40:00"/>
        <d v="2018-05-18T01:41:00"/>
        <d v="2018-05-18T01:42:00"/>
        <d v="2018-05-18T01:43:00"/>
        <d v="2018-05-18T01:44:00"/>
        <d v="2018-05-18T01:45:00"/>
        <d v="2018-05-18T01:46:00"/>
        <d v="2018-05-18T01:47:00"/>
        <d v="2018-05-18T01:48:00"/>
        <d v="2018-05-18T01:49:00"/>
        <d v="2018-05-18T01:50:00"/>
        <d v="2018-05-18T01:51:00"/>
        <d v="2018-05-18T01:52:00"/>
        <d v="2018-05-18T01:53:00"/>
        <d v="2018-05-18T01:54:00"/>
        <d v="2018-05-18T01:55:00"/>
        <d v="2018-05-18T01:56:00"/>
        <d v="2018-05-18T01:57:00"/>
        <d v="2018-05-18T01:58:00"/>
        <d v="2018-05-18T01:59:00"/>
        <d v="2018-05-18T02:00:00"/>
        <d v="2018-05-18T02:01:00"/>
        <d v="2018-05-18T02:02:00"/>
        <d v="2018-05-18T02:03:00"/>
        <d v="2018-05-18T02:04:00"/>
        <d v="2018-05-18T02:05:00"/>
        <d v="2018-05-18T02:06:00"/>
        <d v="2018-05-18T02:07:00"/>
        <d v="2018-05-18T02:08:00"/>
        <d v="2018-05-18T02:09:00"/>
        <d v="2018-05-18T02:10:00"/>
        <d v="2018-05-18T02:11:00"/>
        <d v="2018-05-18T02:12:00"/>
        <d v="2018-05-18T02:13:00"/>
        <d v="2018-05-18T02:14:00"/>
        <d v="2018-05-18T02:15:00"/>
        <d v="2018-05-18T02:16:00"/>
        <d v="2018-05-18T02:17:00"/>
        <d v="2018-05-18T02:18:00"/>
        <d v="2018-05-18T02:19:00"/>
        <d v="2018-05-18T02:20:00"/>
        <d v="2018-05-18T02:21:00"/>
        <d v="2018-05-18T02:22:00"/>
        <d v="2018-05-18T02:23:00"/>
        <d v="2018-05-18T02:24:00"/>
        <d v="2018-05-18T02:25:00"/>
        <d v="2018-05-18T02:26:00"/>
        <d v="2018-05-18T02:27:00"/>
        <d v="2018-05-18T02:28:00"/>
        <d v="2018-05-18T02:29:00"/>
        <d v="2018-05-18T02:30:00"/>
        <d v="2018-05-18T02:31:00"/>
        <d v="2018-05-18T02:32:00"/>
        <d v="2018-05-18T02:33:00"/>
        <d v="2018-05-18T02:34:00"/>
        <d v="2018-05-18T02:35:00"/>
        <d v="2018-05-18T02:36:00"/>
        <d v="2018-05-18T02:37:00"/>
        <d v="2018-05-18T02:38:00"/>
        <d v="2018-05-18T02:39:00"/>
        <d v="2018-05-18T02:40:00"/>
        <d v="2018-05-18T02:41:00"/>
        <d v="2018-05-18T02:42:00"/>
        <d v="2018-05-18T02:43:00"/>
        <d v="2018-05-18T02:44:00"/>
        <d v="2018-05-18T02:45:00"/>
        <d v="2018-05-18T02:46:00"/>
        <d v="2018-05-18T02:47:00"/>
        <d v="2018-05-18T02:48:00"/>
        <d v="2018-05-18T02:49:00"/>
        <d v="2018-05-18T02:50:00"/>
        <d v="2018-05-18T02:51:00"/>
        <d v="2018-05-18T02:52:00"/>
        <d v="2018-05-18T02:53:00"/>
        <d v="2018-05-18T02:54:00"/>
        <d v="2018-05-18T02:55:00"/>
        <d v="2018-05-18T02:56:00"/>
        <d v="2018-05-18T02:57:00"/>
        <d v="2018-05-18T02:58:00"/>
        <d v="2018-05-18T02:59:00"/>
        <d v="2018-05-18T03:00:00"/>
        <d v="2018-05-18T03:01:00"/>
        <d v="2018-05-18T03:02:00"/>
        <d v="2018-05-18T03:03:00"/>
        <d v="2018-05-18T03:04:00"/>
        <d v="2018-05-18T03:05:00"/>
        <d v="2018-05-18T03:06:00"/>
        <d v="2018-05-18T03:07:00"/>
        <d v="2018-05-18T03:08:00"/>
        <d v="2018-05-18T03:09:00"/>
        <d v="2018-05-18T03:10:00"/>
        <d v="2018-05-18T03:11:00"/>
        <d v="2018-05-18T03:12:00"/>
        <d v="2018-05-18T03:13:00"/>
        <d v="2018-05-18T03:14:00"/>
        <d v="2018-05-18T03:15:00"/>
        <d v="2018-05-18T03:16:00"/>
        <d v="2018-05-18T03:17:00"/>
        <d v="2018-05-18T03:18:00"/>
        <d v="2018-05-18T03:19:00"/>
        <d v="2018-05-18T03:20:00"/>
        <d v="2018-05-18T03:21:00"/>
        <d v="2018-05-18T03:22:00"/>
        <d v="2018-05-18T03:23:00"/>
        <d v="2018-05-18T03:24:00"/>
        <d v="2018-05-18T03:25:00"/>
        <d v="2018-05-18T03:26:00"/>
        <d v="2018-05-18T03:27:00"/>
        <d v="2018-05-18T03:28:00"/>
        <d v="2018-05-18T03:29:00"/>
        <d v="2018-05-18T03:30:00"/>
        <d v="2018-05-18T03:31:00"/>
        <d v="2018-05-18T03:32:00"/>
        <d v="2018-05-18T03:33:00"/>
        <d v="2018-05-18T03:34:00"/>
        <d v="2018-05-18T03:35:00"/>
        <d v="2018-05-18T03:36:00"/>
        <d v="2018-05-18T03:37:00"/>
        <d v="2018-05-18T03:38:00"/>
        <d v="2018-05-18T03:39:00"/>
        <d v="2018-05-18T03:40:00"/>
        <d v="2018-05-18T03:41:00"/>
        <d v="2018-05-18T03:42:00"/>
        <d v="2018-05-18T03:43:00"/>
        <d v="2018-05-18T03:44:00"/>
        <d v="2018-05-18T03:45:00"/>
        <d v="2018-05-18T03:46:00"/>
        <d v="2018-05-18T03:47:00"/>
        <d v="2018-05-18T03:48:00"/>
        <d v="2018-05-18T03:49:00"/>
        <d v="2018-05-18T03:50:00"/>
        <d v="2018-05-18T03:51:00"/>
        <d v="2018-05-18T03:52:00"/>
        <d v="2018-05-18T03:53:00"/>
        <d v="2018-05-18T03:54:00"/>
        <d v="2018-05-18T03:55:00"/>
        <d v="2018-05-18T03:56:00"/>
        <d v="2018-05-18T03:57:00"/>
        <d v="2018-05-18T03:58:00"/>
        <d v="2018-05-18T03:59:00"/>
        <d v="2018-05-18T04:00:00"/>
        <d v="2018-05-18T04:01:00"/>
        <d v="2018-05-18T04:02:00"/>
        <d v="2018-05-18T04:03:00"/>
        <d v="2018-05-18T04:04:00"/>
        <d v="2018-05-18T04:05:00"/>
        <d v="2018-05-18T04:06:00"/>
        <d v="2018-05-18T04:07:00"/>
        <d v="2018-05-18T04:08:00"/>
        <d v="2018-05-18T04:09:00"/>
        <d v="2018-05-18T04:10:00"/>
        <d v="2018-05-18T04:11:00"/>
        <d v="2018-05-18T04:12:00"/>
        <d v="2018-05-18T04:13:00"/>
        <d v="2018-05-18T04:14:00"/>
        <d v="2018-05-18T04:15:00"/>
        <d v="2018-05-18T04:16:00"/>
        <d v="2018-05-18T04:17:00"/>
        <d v="2018-05-18T04:18:00"/>
        <d v="2018-05-18T04:19:00"/>
        <d v="2018-05-18T04:20:00"/>
        <d v="2018-05-18T04:21:00"/>
        <d v="2018-05-18T04:22:00"/>
        <d v="2018-05-18T04:23:00"/>
        <d v="2018-05-18T04:24:00"/>
        <d v="2018-05-18T04:25:00"/>
        <d v="2018-05-18T04:26:00"/>
        <d v="2018-05-18T04:27:00"/>
        <d v="2018-05-18T04:28:00"/>
        <d v="2018-05-18T04:29:00"/>
        <d v="2018-05-18T04:30:00"/>
        <d v="2018-05-18T04:31:00"/>
        <d v="2018-05-18T04:32:00"/>
        <d v="2018-05-18T04:33:00"/>
        <d v="2018-05-18T04:34:00"/>
        <d v="2018-05-18T04:35:00"/>
        <d v="2018-05-18T04:36:00"/>
        <d v="2018-05-18T04:37:00"/>
        <d v="2018-05-18T04:38:00"/>
        <d v="2018-05-18T04:39:00"/>
        <d v="2018-05-18T04:40:00"/>
        <d v="2018-05-18T04:41:00"/>
        <d v="2018-05-18T04:42:00"/>
        <d v="2018-05-18T04:43:00"/>
        <d v="2018-05-18T04:44:00"/>
        <d v="2018-05-18T04:45:00"/>
        <d v="2018-05-18T04:46:00"/>
        <d v="2018-05-18T04:47:00"/>
        <d v="2018-05-18T04:48:00"/>
        <d v="2018-05-18T04:49:00"/>
        <d v="2018-05-18T04:50:00"/>
        <d v="2018-05-18T04:51:00"/>
        <d v="2018-05-18T04:52:00"/>
        <d v="2018-05-18T04:53:00"/>
        <d v="2018-05-18T04:54:00"/>
        <d v="2018-05-18T04:55:00"/>
        <d v="2018-05-18T04:56:00"/>
        <d v="2018-05-18T04:57:00"/>
        <d v="2018-05-18T04:58:00"/>
        <d v="2018-05-18T04:59:00"/>
        <d v="2018-05-18T05:00:00"/>
        <d v="2018-05-18T05:01:00"/>
        <d v="2018-05-18T05:02:00"/>
        <d v="2018-05-18T05:03:00"/>
        <d v="2018-05-18T05:04:00"/>
        <d v="2018-05-18T05:05:00"/>
        <d v="2018-05-18T05:06:00"/>
        <d v="2018-05-18T05:07:00"/>
        <d v="2018-05-18T05:08:00"/>
        <d v="2018-05-18T05:09:00"/>
        <d v="2018-05-18T05:10:00"/>
        <d v="2018-05-18T05:11:00"/>
        <d v="2018-05-18T05:12:00"/>
        <d v="2018-05-18T05:13:00"/>
        <d v="2018-05-18T05:14:00"/>
        <d v="2018-05-18T05:15:00"/>
        <d v="2018-05-18T05:16:00"/>
        <d v="2018-05-18T05:17:00"/>
        <d v="2018-05-18T05:18:00"/>
        <d v="2018-05-18T05:19:00"/>
        <d v="2018-05-18T05:20:00"/>
        <d v="2018-05-18T05:21:00"/>
        <d v="2018-05-18T05:22:00"/>
        <d v="2018-05-18T05:23:00"/>
        <d v="2018-05-18T05:24:00"/>
        <d v="2018-05-18T05:25:00"/>
        <d v="2018-05-18T05:26:00"/>
        <d v="2018-05-18T05:27:00"/>
        <d v="2018-05-18T05:28:00"/>
        <d v="2018-05-18T05:29:00"/>
        <d v="2018-05-18T05:30:00"/>
        <d v="2018-05-18T05:31:00"/>
        <d v="2018-05-18T05:32:00"/>
        <d v="2018-05-18T05:33:00"/>
        <d v="2018-05-18T05:34:00"/>
        <d v="2018-05-18T05:35:00"/>
        <d v="2018-05-18T05:36:00"/>
        <d v="2018-05-18T05:37:00"/>
        <d v="2018-05-18T05:38:00"/>
        <d v="2018-05-18T05:39:00"/>
        <d v="2018-05-18T05:40:00"/>
        <d v="2018-05-18T05:41:00"/>
        <d v="2018-05-18T05:42:00"/>
        <d v="2018-05-18T05:43:00"/>
        <d v="2018-05-18T05:44:00"/>
        <d v="2018-05-18T05:45:00"/>
        <d v="2018-05-18T05:46:00"/>
        <d v="2018-05-18T05:47:00"/>
        <d v="2018-05-18T05:48:00"/>
        <d v="2018-05-18T05:49:00"/>
        <d v="2018-05-18T05:50:00"/>
        <d v="2018-05-18T05:51:00"/>
        <d v="2018-05-18T05:52:00"/>
        <d v="2018-05-18T05:53:00"/>
        <d v="2018-05-18T05:54:00"/>
        <d v="2018-05-18T05:55:00"/>
        <d v="2018-05-18T05:56:00"/>
        <d v="2018-05-18T05:57:00"/>
        <d v="2018-05-18T05:58:00"/>
        <d v="2018-05-18T05:59:00"/>
        <d v="2018-05-18T06:00:00"/>
        <d v="2018-05-18T06:01:00"/>
        <d v="2018-05-18T06:02:00"/>
        <d v="2018-05-18T06:03:00"/>
        <d v="2018-05-18T06:04:00"/>
        <d v="2018-05-18T06:05:00"/>
        <d v="2018-05-18T06:06:00"/>
        <d v="2018-05-18T06:07:00"/>
        <d v="2018-05-18T06:08:00"/>
        <d v="2018-05-18T06:09:00"/>
        <d v="2018-05-18T06:10:00"/>
        <d v="2018-05-18T06:11:00"/>
        <d v="2018-05-18T06:12:00"/>
        <d v="2018-05-18T06:13:00"/>
        <d v="2018-05-18T06:14:00"/>
        <d v="2018-05-18T06:15:00"/>
        <d v="2018-05-18T06:16:00"/>
        <d v="2018-05-18T06:17:00"/>
        <d v="2018-05-18T06:18:00"/>
        <d v="2018-05-18T06:19:00"/>
        <d v="2018-05-18T06:20:00"/>
        <d v="2018-05-18T06:21:00"/>
        <d v="2018-05-18T06:22:00"/>
        <d v="2018-05-18T06:23:00"/>
        <d v="2018-05-18T06:24:00"/>
        <d v="2018-05-18T06:25:00"/>
        <d v="2018-05-18T06:26:00"/>
        <d v="2018-05-18T06:27:00"/>
        <d v="2018-05-18T06:28:00"/>
        <d v="2018-05-18T06:29:00"/>
        <d v="2018-05-18T06:30:00"/>
        <d v="2018-05-18T06:31:00"/>
        <d v="2018-05-18T06:32:00"/>
        <d v="2018-05-18T06:33:00"/>
        <d v="2018-05-18T06:34:00"/>
        <d v="2018-05-18T06:35:00"/>
        <d v="2018-05-18T06:36:00"/>
        <d v="2018-05-18T06:37:00"/>
        <d v="2018-05-18T06:38:00"/>
        <d v="2018-05-18T06:39:00"/>
        <d v="2018-05-18T06:40:00"/>
        <d v="2018-05-18T06:41:00"/>
        <d v="2018-05-18T06:42:00"/>
        <d v="2018-05-18T06:43:00"/>
        <d v="2018-05-18T06:44:00"/>
        <d v="2018-05-18T06:45:00"/>
        <d v="2018-05-18T06:46:00"/>
        <d v="2018-05-18T06:47:00"/>
        <d v="2018-05-18T06:48:00"/>
        <d v="2018-05-18T06:49:00"/>
        <d v="2018-05-18T06:50:00"/>
        <d v="2018-05-18T06:51:00"/>
        <d v="2018-05-18T06:52:00"/>
        <d v="2018-05-18T06:53:00"/>
        <d v="2018-05-18T06:54:00"/>
        <d v="2018-05-18T06:55:00"/>
        <d v="2018-05-18T06:56:00"/>
        <d v="2018-05-18T06:57:00"/>
        <d v="2018-05-18T06:58:00"/>
        <d v="2018-05-18T06:59:00"/>
        <d v="2018-05-18T07:00:00"/>
        <d v="2018-05-18T07:01:00"/>
        <d v="2018-05-18T07:02:00"/>
        <d v="2018-05-18T07:03:00"/>
        <d v="2018-05-18T07:04:00"/>
        <d v="2018-05-18T07:05:00"/>
        <d v="2018-05-18T07:06:00"/>
        <d v="2018-05-18T07:07:00"/>
        <d v="2018-05-18T07:08:00"/>
        <d v="2018-05-18T07:09:00"/>
        <d v="2018-05-18T07:10:00"/>
        <d v="2018-05-18T07:11:00"/>
        <d v="2018-05-18T07:12:00"/>
        <d v="2018-05-18T07:13:00"/>
        <d v="2018-05-18T07:14:00"/>
        <d v="2018-05-18T07:15:00"/>
        <d v="2018-05-18T07:16:00"/>
        <d v="2018-05-18T07:17:00"/>
        <d v="2018-05-18T07:18:00"/>
        <d v="2018-05-18T07:19:00"/>
        <d v="2018-05-18T07:20:00"/>
        <d v="2018-05-18T07:21:00"/>
        <d v="2018-05-18T07:22:00"/>
        <d v="2018-05-18T07:23:00"/>
        <d v="2018-05-18T07:24:00"/>
        <d v="2018-05-18T07:25:00"/>
        <d v="2018-05-18T07:26:00"/>
        <d v="2018-05-18T07:27:00"/>
        <d v="2018-05-18T07:28:00"/>
        <d v="2018-05-18T07:29:00"/>
        <d v="2018-05-18T07:30:00"/>
        <d v="2018-05-18T07:31:00"/>
        <d v="2018-05-18T07:32:00"/>
        <d v="2018-05-18T07:33:00"/>
        <d v="2018-05-18T07:34:00"/>
        <d v="2018-05-18T07:35:00"/>
        <d v="2018-05-18T07:36:00"/>
        <d v="2018-05-18T07:37:00"/>
        <d v="2018-05-18T07:38:00"/>
        <d v="2018-05-18T07:39:00"/>
        <d v="2018-05-18T07:40:00"/>
        <d v="2018-05-18T07:41:00"/>
        <d v="2018-05-18T07:42:00"/>
        <d v="2018-05-18T07:43:00"/>
        <d v="2018-05-18T07:44:00"/>
        <d v="2018-05-18T07:45:00"/>
        <d v="2018-05-18T07:46:00"/>
        <d v="2018-05-18T07:47:00"/>
        <d v="2018-05-18T07:48:00"/>
        <d v="2018-05-18T07:49:00"/>
        <d v="2018-05-18T07:50:00"/>
        <d v="2018-05-18T07:51:00"/>
        <d v="2018-05-18T07:52:00"/>
        <d v="2018-05-18T07:53:00"/>
        <d v="2018-05-18T07:54:00"/>
        <d v="2018-05-18T07:55:00"/>
        <d v="2018-05-18T07:56:00"/>
        <d v="2018-05-18T07:57:00"/>
        <d v="2018-05-18T07:58:00"/>
        <d v="2018-05-18T07:59:00"/>
        <d v="2018-05-18T08:00:00"/>
        <d v="2018-05-18T08:01:00"/>
        <d v="2018-05-18T08:02:00"/>
        <d v="2018-05-18T08:03:00"/>
        <d v="2018-05-18T08:04:00"/>
        <d v="2018-05-18T08:05:00"/>
        <d v="2018-05-18T08:06:00"/>
        <d v="2018-05-18T08:07:00"/>
        <d v="2018-05-18T08:08:00"/>
        <d v="2018-05-18T08:09:00"/>
        <d v="2018-05-18T08:10:00"/>
        <d v="2018-05-18T08:11:00"/>
        <d v="2018-05-18T08:12:00"/>
        <d v="2018-05-18T08:13:00"/>
        <d v="2018-05-18T08:14:00"/>
        <d v="2018-05-18T08:15:00"/>
        <d v="2018-05-18T08:16:00"/>
        <d v="2018-05-18T08:17:00"/>
        <d v="2018-05-18T08:18:00"/>
        <d v="2018-05-18T08:19:00"/>
        <d v="2018-05-18T08:20:00"/>
        <d v="2018-05-18T08:21:00"/>
        <d v="2018-05-18T08:22:00"/>
        <d v="2018-05-18T08:23:00"/>
        <d v="2018-05-18T08:24:00"/>
        <d v="2018-05-18T08:25:00"/>
        <d v="2018-05-18T08:26:00"/>
        <d v="2018-05-18T08:27:00"/>
        <d v="2018-05-18T08:28:00"/>
        <d v="2018-05-18T08:29:00"/>
        <d v="2018-05-18T08:30:00"/>
        <d v="2018-05-18T08:31:00"/>
        <d v="2018-05-18T08:32:00"/>
        <d v="2018-05-18T08:33:00"/>
        <d v="2018-05-18T08:34:00"/>
        <d v="2018-05-18T08:35:00"/>
        <d v="2018-05-18T08:36:00"/>
        <d v="2018-05-18T08:37:00"/>
        <d v="2018-05-18T08:38:00"/>
        <d v="2018-05-18T08:39:00"/>
        <d v="2018-05-18T08:40:00"/>
        <d v="2018-05-18T08:41:00"/>
        <d v="2018-05-18T08:42:00"/>
        <d v="2018-05-18T08:43:00"/>
        <d v="2018-05-18T08:44:00"/>
        <d v="2018-05-18T08:45:00"/>
        <d v="2018-05-18T08:46:00"/>
        <d v="2018-05-18T08:47:00"/>
        <d v="2018-05-18T08:48:00"/>
        <d v="2018-05-18T08:49:00"/>
        <d v="2018-05-18T08:50:00"/>
        <d v="2018-05-18T08:51:00"/>
        <d v="2018-05-18T08:52:00"/>
        <d v="2018-05-18T08:53:00"/>
        <d v="2018-05-18T08:54:00"/>
        <d v="2018-05-18T08:55:00"/>
        <d v="2018-05-18T08:56:00"/>
        <d v="2018-05-18T08:57:00"/>
        <d v="2018-05-18T08:58:00"/>
        <d v="2018-05-18T08:59:00"/>
        <d v="2018-05-18T09:00:00"/>
        <d v="2018-05-18T09:01:00"/>
        <d v="2018-05-18T09:02:00"/>
        <d v="2018-05-18T09:03:00"/>
        <d v="2018-05-18T09:04:00"/>
        <d v="2018-05-18T09:05:00"/>
        <d v="2018-05-18T09:06:00"/>
        <d v="2018-05-18T09:07:00"/>
        <d v="2018-05-18T09:08:00"/>
        <d v="2018-05-18T09:09:00"/>
        <d v="2018-05-18T09:10:00"/>
        <d v="2018-05-18T09:11:00"/>
        <d v="2018-05-18T09:12:00"/>
        <d v="2018-05-18T09:13:00"/>
        <d v="2018-05-18T09:14:00"/>
        <d v="2018-05-18T09:15:00"/>
        <d v="2018-05-18T09:16:00"/>
        <d v="2018-05-18T09:17:00"/>
        <d v="2018-05-18T09:18:00"/>
        <d v="2018-05-18T09:19:00"/>
        <d v="2018-05-18T09:20:00"/>
        <d v="2018-05-18T09:21:00"/>
        <d v="2018-05-18T09:22:00"/>
        <d v="2018-05-18T09:23:00"/>
        <d v="2018-05-18T09:24:00"/>
        <d v="2018-05-18T09:25:00"/>
        <d v="2018-05-18T09:26:00"/>
        <d v="2018-05-18T09:27:00"/>
        <d v="2018-05-18T09:28:00"/>
        <d v="2018-05-18T09:29:00"/>
        <d v="2018-05-18T09:30:00"/>
        <d v="2018-05-18T09:31:00"/>
        <d v="2018-05-18T09:32:00"/>
        <d v="2018-05-18T09:33:00"/>
        <d v="2018-05-18T09:34:00"/>
        <d v="2018-05-18T09:35:00"/>
        <d v="2018-05-18T09:36:00"/>
        <d v="2018-05-18T09:37:00"/>
        <d v="2018-05-18T09:38:00"/>
        <d v="2018-05-18T09:39:00"/>
        <d v="2018-05-18T09:40:00"/>
        <d v="2018-05-18T09:41:00"/>
        <d v="2018-05-18T09:42:00"/>
        <d v="2018-05-18T09:43:00"/>
        <d v="2018-05-18T09:44:00"/>
        <d v="2018-05-18T09:45:00"/>
        <d v="2018-05-18T09:46:00"/>
        <d v="2018-05-18T09:47:00"/>
        <d v="2018-05-18T09:48:00"/>
        <d v="2018-05-18T09:49:00"/>
        <d v="2018-05-18T09:50:00"/>
        <d v="2018-05-18T09:51:00"/>
        <d v="2018-05-18T09:52:00"/>
        <d v="2018-05-18T09:53:00"/>
        <d v="2018-05-18T09:54:00"/>
        <d v="2018-05-18T09:55:00"/>
        <d v="2018-05-18T09:56:00"/>
        <d v="2018-05-18T09:57:00"/>
        <d v="2018-05-18T09:58:00"/>
        <d v="2018-05-18T09:59:00"/>
        <d v="2018-05-18T10:00:00"/>
        <d v="2018-05-18T10:01:00"/>
        <d v="2018-05-18T10:02:00"/>
        <d v="2018-05-18T10:03:00"/>
        <d v="2018-05-18T10:04:00"/>
        <d v="2018-05-18T10:05:00"/>
        <d v="2018-05-18T10:06:00"/>
        <d v="2018-05-18T10:07:00"/>
        <d v="2018-05-18T10:08:00"/>
        <d v="2018-05-18T10:09:00"/>
        <d v="2018-05-18T10:10:00"/>
        <d v="2018-05-18T10:11:00"/>
        <d v="2018-05-18T10:12:00"/>
        <d v="2018-05-18T10:13:00"/>
        <d v="2018-05-18T10:14:00"/>
        <d v="2018-05-18T10:15:00"/>
        <d v="2018-05-18T10:16:00"/>
        <d v="2018-05-18T10:17:00"/>
        <d v="2018-05-18T10:18:00"/>
        <d v="2018-05-18T10:19:00"/>
        <d v="2018-05-18T10:20:00"/>
        <d v="2018-05-18T10:21:00"/>
        <d v="2018-05-18T10:22:00"/>
        <d v="2018-05-18T10:23:00"/>
        <d v="2018-05-18T10:24:00"/>
        <d v="2018-05-18T10:25:00"/>
        <d v="2018-05-18T10:26:00"/>
        <d v="2018-05-18T10:27:00"/>
        <d v="2018-05-18T10:28:00"/>
        <d v="2018-05-18T10:29:00"/>
        <d v="2018-05-18T10:30:00"/>
        <d v="2018-05-18T10:31:00"/>
        <d v="2018-05-18T10:32:00"/>
        <d v="2018-05-18T10:33:00"/>
        <d v="2018-05-18T10:34:00"/>
        <d v="2018-05-18T10:35:00"/>
        <d v="2018-05-18T10:36:00"/>
        <d v="2018-05-18T10:37:00"/>
        <d v="2018-05-18T10:38:00"/>
        <d v="2018-05-18T10:39:00"/>
        <d v="2018-05-18T10:40:00"/>
        <d v="2018-05-18T10:41:00"/>
        <d v="2018-05-18T10:42:00"/>
        <d v="2018-05-18T10:43:00"/>
        <d v="2018-05-18T10:44:00"/>
        <d v="2018-05-18T10:45:00"/>
        <d v="2018-05-18T10:46:00"/>
        <d v="2018-05-18T10:47:00"/>
        <d v="2018-05-18T10:48:00"/>
        <d v="2018-05-18T10:49:00"/>
        <d v="2018-05-18T10:50:00"/>
        <d v="2018-05-18T10:51:00"/>
        <d v="2018-05-18T10:52:00"/>
        <d v="2018-05-18T10:53:00"/>
        <d v="2018-05-18T10:54:00"/>
        <d v="2018-05-18T10:55:00"/>
        <d v="2018-05-18T10:56:00"/>
        <d v="2018-05-18T10:57:00"/>
        <d v="2018-05-18T10:58:00"/>
        <d v="2018-05-18T10:59:00"/>
        <d v="2018-05-18T11:00:00"/>
        <d v="2018-05-18T11:01:00"/>
        <d v="2018-05-18T11:02:00"/>
        <d v="2018-05-18T11:03:00"/>
        <d v="2018-05-18T11:04:00"/>
        <d v="2018-05-18T11:05:00"/>
        <d v="2018-05-18T11:06:00"/>
        <d v="2018-05-18T11:07:00"/>
        <d v="2018-05-18T11:08:00"/>
        <d v="2018-05-18T11:09:00"/>
        <d v="2018-05-18T11:10:00"/>
        <d v="2018-05-18T11:11:00"/>
        <d v="2018-05-18T11:12:00"/>
        <d v="2018-05-18T11:13:00"/>
        <d v="2018-05-18T11:14:00"/>
        <d v="2018-05-18T11:15:00"/>
        <d v="2018-05-18T11:16:00"/>
        <d v="2018-05-18T11:17:00"/>
        <d v="2018-05-18T11:18:00"/>
        <d v="2018-05-18T11:19:00"/>
        <d v="2018-05-18T11:20:00"/>
        <d v="2018-05-18T11:21:00"/>
        <d v="2018-05-18T11:22:00"/>
        <d v="2018-05-18T11:23:00"/>
        <d v="2018-05-18T11:24:00"/>
        <d v="2018-05-18T11:25:00"/>
        <d v="2018-05-18T11:26:00"/>
        <d v="2018-05-18T11:27:00"/>
        <d v="2018-05-18T11:28:00"/>
        <d v="2018-05-18T11:29:00"/>
        <d v="2018-05-18T11:30:00"/>
        <d v="2018-05-18T11:31:00"/>
        <d v="2018-05-18T11:32:00"/>
        <d v="2018-05-18T11:33:00"/>
        <d v="2018-05-18T11:34:00"/>
        <d v="2018-05-18T11:35:00"/>
        <d v="2018-05-18T11:36:00"/>
        <d v="2018-05-18T11:37:00"/>
        <d v="2018-05-18T11:38:00"/>
        <d v="2018-05-18T11:39:00"/>
        <d v="2018-05-18T11:40:00"/>
        <d v="2018-05-18T11:41:00"/>
        <d v="2018-05-18T11:42:00"/>
        <d v="2018-05-18T11:43:00"/>
        <d v="2018-05-18T11:44:00"/>
        <d v="2018-05-18T11:45:00"/>
        <d v="2018-05-18T11:46:00"/>
        <d v="2018-05-18T11:47:00"/>
        <d v="2018-05-18T11:48:00"/>
        <d v="2018-05-18T11:49:00"/>
        <d v="2018-05-18T11:50:00"/>
        <d v="2018-05-18T11:51:00"/>
        <d v="2018-05-18T11:52:00"/>
        <d v="2018-05-18T11:53:00"/>
        <d v="2018-05-18T11:54:00"/>
        <d v="2018-05-18T11:55:00"/>
        <d v="2018-05-18T11:56:00"/>
        <d v="2018-05-18T11:57:00"/>
        <d v="2018-05-18T11:58:00"/>
        <d v="2018-05-18T11:59:00"/>
        <d v="2018-05-18T12:00:00"/>
        <d v="2018-05-18T12:01:00"/>
        <d v="2018-05-18T12:02:00"/>
        <d v="2018-05-18T12:03:00"/>
        <d v="2018-05-18T12:04:00"/>
        <d v="2018-05-18T12:05:00"/>
        <d v="2018-05-18T12:06:00"/>
        <d v="2018-05-18T12:07:00"/>
        <d v="2018-05-18T12:08:00"/>
        <d v="2018-05-18T12:09:00"/>
        <d v="2018-05-18T12:10:00"/>
        <d v="2018-05-18T12:11:00"/>
        <d v="2018-05-18T12:12:00"/>
        <d v="2018-05-18T12:13:00"/>
        <d v="2018-05-18T12:14:00"/>
        <d v="2018-05-18T12:15:00"/>
        <d v="2018-05-18T12:16:00"/>
        <d v="2018-05-18T12:17:00"/>
        <d v="2018-05-18T12:18:00"/>
        <d v="2018-05-18T12:19:00"/>
        <d v="2018-05-18T12:20:00"/>
        <d v="2018-05-18T12:21:00"/>
        <d v="2018-05-18T12:22:00"/>
        <d v="2018-05-18T12:23:00"/>
        <d v="2018-05-18T12:24:00"/>
        <d v="2018-05-18T12:25:00"/>
        <d v="2018-05-18T12:26:00"/>
        <d v="2018-05-18T12:27:00"/>
        <d v="2018-05-18T12:28:00"/>
        <d v="2018-05-18T12:29:00"/>
        <d v="2018-05-18T12:30:00"/>
        <d v="2018-05-18T12:31:00"/>
        <d v="2018-05-18T12:32:00"/>
        <d v="2018-05-18T12:33:00"/>
        <d v="2018-05-18T12:34:00"/>
        <d v="2018-05-18T12:35:00"/>
        <d v="2018-05-18T12:36:00"/>
        <d v="2018-05-18T12:37:00"/>
        <d v="2018-05-18T12:38:00"/>
        <d v="2018-05-18T12:39:00"/>
        <d v="2018-05-18T12:40:00"/>
        <d v="2018-05-18T12:41:00"/>
        <d v="2018-05-18T12:42:00"/>
        <d v="2018-05-18T12:43:00"/>
        <d v="2018-05-18T12:44:00"/>
        <d v="2018-05-18T12:45:00"/>
        <d v="2018-05-18T12:46:00"/>
        <d v="2018-05-18T12:47:00"/>
        <d v="2018-05-18T12:48:00"/>
        <d v="2018-05-18T12:49:00"/>
        <d v="2018-05-18T12:50:00"/>
        <d v="2018-05-18T12:51:00"/>
        <d v="2018-05-18T12:52:00"/>
        <d v="2018-05-18T12:53:00"/>
        <d v="2018-05-18T12:54:00"/>
        <d v="2018-05-18T12:55:00"/>
        <d v="2018-05-18T12:56:00"/>
        <d v="2018-05-18T12:57:00"/>
        <d v="2018-05-18T12:58:00"/>
        <d v="2018-05-18T12:59:00"/>
        <d v="2018-05-18T13:00:00"/>
        <d v="2018-05-18T13:01:00"/>
        <d v="2018-05-18T13:02:00"/>
        <d v="2018-05-18T13:03:00"/>
        <d v="2018-05-18T13:04:00"/>
        <d v="2018-05-18T13:05:00"/>
        <d v="2018-05-18T13:06:00"/>
        <d v="2018-05-18T13:07:00"/>
        <d v="2018-05-18T13:08:00"/>
        <d v="2018-05-18T13:09:00"/>
        <d v="2018-05-18T13:10:00"/>
        <d v="2018-05-18T13:11:00"/>
        <d v="2018-05-18T13:12:00"/>
        <d v="2018-05-18T13:13:00"/>
        <d v="2018-05-18T13:14:00"/>
        <d v="2018-05-18T13:15:00"/>
        <d v="2018-05-18T13:16:00"/>
        <d v="2018-05-18T13:17:00"/>
        <d v="2018-05-18T13:18:00"/>
        <d v="2018-05-18T13:19:00"/>
        <d v="2018-05-18T13:20:00"/>
        <d v="2018-05-18T13:21:00"/>
        <d v="2018-05-18T13:22:00"/>
        <d v="2018-05-18T13:23:00"/>
        <d v="2018-05-18T13:24:00"/>
        <d v="2018-05-18T13:25:00"/>
        <d v="2018-05-18T13:26:00"/>
        <d v="2018-05-18T13:27:00"/>
        <d v="2018-05-18T13:28:00"/>
        <d v="2018-05-18T13:29:00"/>
        <d v="2018-05-18T13:30:00"/>
        <d v="2018-05-18T13:31:00"/>
        <d v="2018-05-18T13:32:00"/>
        <d v="2018-05-18T13:33:00"/>
        <d v="2018-05-18T13:34:00"/>
        <d v="2018-05-18T13:35:00"/>
        <d v="2018-05-18T13:36:00"/>
        <d v="2018-05-18T13:37:00"/>
        <d v="2018-05-18T13:38:00"/>
        <d v="2018-05-18T13:39:00"/>
        <d v="2018-05-18T13:40:00"/>
        <d v="2018-05-18T13:41:00"/>
        <d v="2018-05-18T13:42:00"/>
        <d v="2018-05-18T13:43:00"/>
        <d v="2018-05-18T13:44:00"/>
        <d v="2018-05-18T13:45:00"/>
        <d v="2018-05-18T13:46:00"/>
        <d v="2018-05-18T13:47:00"/>
        <d v="2018-05-18T13:48:00"/>
        <d v="2018-05-18T13:49:00"/>
        <d v="2018-05-18T13:50:00"/>
        <d v="2018-05-18T13:51:00"/>
        <d v="2018-05-18T13:52:00"/>
        <d v="2018-05-18T13:53:00"/>
        <d v="2018-05-18T13:54:00"/>
        <d v="2018-05-18T13:55:00"/>
        <d v="2018-05-18T13:56:00"/>
        <d v="2018-05-18T13:57:00"/>
        <d v="2018-05-18T13:58:00"/>
        <d v="2018-05-18T13:59:00"/>
        <d v="2018-05-18T14:00:00"/>
        <d v="2018-05-18T14:01:00"/>
        <d v="2018-05-18T14:02:00"/>
        <d v="2018-05-18T14:03:00"/>
        <d v="2018-05-18T14:04:00"/>
        <d v="2018-05-18T14:05:00"/>
        <d v="2018-05-18T14:06:00"/>
        <d v="2018-05-18T14:07:00"/>
        <d v="2018-05-18T14:08:00"/>
        <d v="2018-05-18T14:09:00"/>
        <d v="2018-05-18T14:10:00"/>
        <d v="2018-05-18T14:11:00"/>
        <d v="2018-05-18T14:12:00"/>
        <d v="2018-05-18T14:13:00"/>
        <d v="2018-05-18T14:14:00"/>
        <d v="2018-05-18T14:15:00"/>
        <d v="2018-05-18T14:16:00"/>
        <d v="2018-05-18T14:17:00"/>
        <d v="2018-05-18T14:18:00"/>
        <d v="2018-05-18T14:19:00"/>
        <d v="2018-05-18T14:20:00"/>
        <d v="2018-05-18T14:21:00"/>
        <d v="2018-05-18T14:22:00"/>
        <d v="2018-05-18T14:23:00"/>
        <d v="2018-05-18T14:24:00"/>
        <d v="2018-05-18T14:25:00"/>
        <d v="2018-05-18T14:26:00"/>
        <d v="2018-05-18T14:27:00"/>
        <d v="2018-05-18T14:28:00"/>
        <d v="2018-05-18T14:29:00"/>
        <d v="2018-05-18T14:30:00"/>
        <d v="2018-05-18T14:31:00"/>
        <d v="2018-05-18T14:32:00"/>
        <d v="2018-05-18T14:33:00"/>
        <d v="2018-05-18T14:34:00"/>
        <d v="2018-05-18T14:35:00"/>
        <d v="2018-05-18T14:36:00"/>
        <d v="2018-05-18T14:37:00"/>
        <d v="2018-05-18T14:38:00"/>
        <d v="2018-05-18T14:39:00"/>
        <d v="2018-05-18T14:40:00"/>
        <d v="2018-05-18T14:41:00"/>
        <d v="2018-05-18T14:42:00"/>
        <d v="2018-05-18T14:43:00"/>
        <d v="2018-05-18T14:44:00"/>
        <d v="2018-05-18T14:45:00"/>
        <d v="2018-05-18T14:46:00"/>
        <d v="2018-05-18T14:47:00"/>
        <d v="2018-05-18T14:48:00"/>
        <d v="2018-05-18T14:49:00"/>
        <d v="2018-05-18T14:50:00"/>
        <d v="2018-05-18T14:51:00"/>
        <d v="2018-05-18T14:52:00"/>
        <d v="2018-05-18T14:53:00"/>
        <d v="2018-05-18T14:54:00"/>
        <d v="2018-05-18T14:55:00"/>
        <d v="2018-05-18T14:56:00"/>
        <d v="2018-05-18T14:57:00"/>
        <d v="2018-05-18T14:58:00"/>
        <d v="2018-05-18T14:59:00"/>
        <d v="2018-05-18T15:00:00"/>
        <d v="2018-05-18T15:01:00"/>
        <d v="2018-05-18T15:02:00"/>
        <d v="2018-05-18T15:03:00"/>
        <d v="2018-05-18T15:04:00"/>
        <d v="2018-05-18T15:05:00"/>
        <d v="2018-05-18T15:06:00"/>
        <d v="2018-05-18T15:07:00"/>
        <d v="2018-05-18T15:08:00"/>
        <d v="2018-05-18T15:09:00"/>
        <d v="2018-05-18T15:10:00"/>
        <d v="2018-05-18T15:11:00"/>
        <d v="2018-05-18T15:12:00"/>
        <d v="2018-05-18T15:13:00"/>
        <d v="2018-05-18T15:14:00"/>
        <d v="2018-05-18T15:15:00"/>
        <d v="2018-05-18T15:16:00"/>
        <d v="2018-05-18T15:17:00"/>
        <d v="2018-05-18T15:18:00"/>
        <d v="2018-05-18T15:19:00"/>
        <d v="2018-05-18T15:20:00"/>
        <d v="2018-05-18T15:21:00"/>
        <d v="2018-05-18T15:22:00"/>
        <d v="2018-05-18T15:23:00"/>
        <d v="2018-05-18T15:24:00"/>
        <d v="2018-05-18T15:25:00"/>
        <d v="2018-05-18T15:26:00"/>
        <d v="2018-05-18T15:27:00"/>
        <d v="2018-05-18T15:28:00"/>
        <d v="2018-05-18T15:29:00"/>
        <d v="2018-05-18T15:30:00"/>
        <d v="2018-05-18T15:31:00"/>
        <d v="2018-05-18T15:32:00"/>
        <d v="2018-05-18T15:33:00"/>
        <d v="2018-05-18T15:34:00"/>
        <d v="2018-05-18T15:35:00"/>
        <d v="2018-05-18T15:36:00"/>
        <d v="2018-05-18T15:37:00"/>
        <d v="2018-05-18T15:38:00"/>
        <d v="2018-05-18T15:39:00"/>
        <d v="2018-05-18T15:40:00"/>
        <d v="2018-05-18T15:41:00"/>
        <d v="2018-05-18T15:42:00"/>
        <d v="2018-05-18T15:43:00"/>
        <d v="2018-05-18T15:44:00"/>
        <d v="2018-05-18T15:45:00"/>
        <d v="2018-05-18T15:46:00"/>
        <d v="2018-05-18T15:47:00"/>
        <d v="2018-05-18T15:48:00"/>
        <d v="2018-05-18T15:49:00"/>
        <d v="2018-05-18T15:50:00"/>
        <d v="2018-05-18T15:51:00"/>
        <d v="2018-05-18T15:52:00"/>
        <d v="2018-05-18T15:53:00"/>
        <d v="2018-05-18T15:54:00"/>
        <d v="2018-05-18T15:55:00"/>
        <d v="2018-05-18T15:56:00"/>
        <d v="2018-05-18T15:57:00"/>
        <d v="2018-05-18T15:58:00"/>
        <d v="2018-05-18T15:59:00"/>
        <d v="2018-05-18T16:00:00"/>
        <d v="2018-05-18T16:01:00"/>
        <d v="2018-05-18T16:02:00"/>
        <d v="2018-05-18T16:03:00"/>
        <d v="2018-05-18T16:04:00"/>
        <d v="2018-05-18T16:05:00"/>
        <d v="2018-05-18T16:06:00"/>
        <d v="2018-05-18T16:07:00"/>
        <d v="2018-05-18T16:08:00"/>
        <d v="2018-05-18T16:09:00"/>
        <d v="2018-05-18T16:10:00"/>
        <d v="2018-05-18T16:11:00"/>
        <d v="2018-05-18T16:12:00"/>
        <d v="2018-05-18T16:13:00"/>
        <d v="2018-05-18T16:14:00"/>
        <d v="2018-05-18T16:15:00"/>
        <d v="2018-05-18T16:16:00"/>
        <d v="2018-05-18T16:17:00"/>
        <d v="2018-05-18T16:18:00"/>
        <d v="2018-05-18T16:19:00"/>
        <d v="2018-05-18T16:20:00"/>
        <d v="2018-05-18T16:21:00"/>
        <d v="2018-05-18T16:22:00"/>
        <d v="2018-05-18T16:23:00"/>
        <d v="2018-05-18T16:24:00"/>
        <d v="2018-05-18T16:25:00"/>
        <d v="2018-05-18T16:26:00"/>
        <d v="2018-05-18T16:27:00"/>
        <d v="2018-05-18T16:28:00"/>
        <d v="2018-05-18T16:29:00"/>
        <d v="2018-05-18T16:30:00"/>
        <d v="2018-05-18T16:31:00"/>
        <d v="2018-05-18T16:32:00"/>
        <d v="2018-05-18T16:33:00"/>
        <d v="2018-05-18T16:34:00"/>
        <d v="2018-05-18T16:35:00"/>
        <d v="2018-05-18T16:36:00"/>
        <d v="2018-05-18T16:37:00"/>
        <d v="2018-05-18T16:38:00"/>
        <d v="2018-05-18T16:39:00"/>
        <d v="2018-05-18T16:40:00"/>
        <d v="2018-05-18T16:41:00"/>
        <d v="2018-05-18T16:42:00"/>
        <d v="2018-05-18T16:43:00"/>
        <d v="2018-05-18T16:44:00"/>
        <d v="2018-05-18T16:45:00"/>
        <d v="2018-05-18T16:46:00"/>
        <d v="2018-05-18T16:47:00"/>
        <d v="2018-05-18T16:48:00"/>
        <d v="2018-05-18T16:49:00"/>
        <d v="2018-05-18T16:50:00"/>
        <d v="2018-05-18T16:51:00"/>
        <d v="2018-05-18T16:52:00"/>
        <d v="2018-05-18T16:53:00"/>
        <d v="2018-05-18T16:54:00"/>
        <d v="2018-05-18T16:55:00"/>
        <d v="2018-05-18T16:56:00"/>
        <d v="2018-05-18T16:57:00"/>
        <d v="2018-05-18T16:58:00"/>
        <d v="2018-05-18T16:59:00"/>
        <d v="2018-05-18T17:00:00"/>
        <d v="2018-05-18T17:01:00"/>
        <d v="2018-05-18T17:02:00"/>
        <d v="2018-05-18T17:03:00"/>
        <d v="2018-05-18T17:04:00"/>
        <d v="2018-05-18T17:05:00"/>
        <d v="2018-05-18T17:06:00"/>
        <d v="2018-05-18T17:07:00"/>
        <d v="2018-05-18T17:08:00"/>
        <d v="2018-05-18T17:09:00"/>
        <d v="2018-05-18T17:10:00"/>
        <d v="2018-05-18T17:11:00"/>
        <d v="2018-05-18T17:12:00"/>
        <d v="2018-05-18T17:13:00"/>
        <d v="2018-05-18T17:14:00"/>
        <d v="2018-05-18T17:15:00"/>
        <d v="2018-05-18T17:16:00"/>
        <d v="2018-05-18T17:17:00"/>
        <d v="2018-05-18T17:18:00"/>
        <d v="2018-05-18T17:19:00"/>
        <d v="2018-05-18T17:20:00"/>
        <d v="2018-05-18T17:21:00"/>
        <d v="2018-05-18T17:22:00"/>
        <d v="2018-05-18T17:23:00"/>
        <d v="2018-05-18T17:24:00"/>
        <d v="2018-05-18T17:25:00"/>
        <d v="2018-05-18T17:26:00"/>
        <d v="2018-05-18T17:27:00"/>
        <d v="2018-05-18T17:28:00"/>
        <d v="2018-05-18T17:29:00"/>
        <d v="2018-05-18T17:30:00"/>
        <d v="2018-05-18T17:31:00"/>
        <d v="2018-05-18T17:32:00"/>
        <d v="2018-05-18T17:33:00"/>
        <d v="2018-05-18T17:34:00"/>
        <d v="2018-05-18T17:35:00"/>
        <d v="2018-05-18T17:36:00"/>
        <d v="2018-05-18T17:37:00"/>
        <d v="2018-05-18T17:38:00"/>
        <d v="2018-05-18T17:39:00"/>
        <d v="2018-05-18T17:40:00"/>
        <d v="2018-05-18T17:41:00"/>
        <d v="2018-05-18T17:42:00"/>
        <d v="2018-05-18T17:43:00"/>
        <d v="2018-05-18T17:44:00"/>
        <d v="2018-05-18T17:45:00"/>
        <d v="2018-05-18T17:46:00"/>
        <d v="2018-05-18T17:47:00"/>
        <d v="2018-05-18T17:48:00"/>
        <d v="2018-05-18T17:49:00"/>
        <d v="2018-05-18T17:50:00"/>
        <d v="2018-05-18T17:51:00"/>
        <d v="2018-05-18T17:52:00"/>
        <d v="2018-05-18T17:53:00"/>
        <d v="2018-05-18T17:54:00"/>
        <d v="2018-05-18T17:55:00"/>
        <d v="2018-05-18T17:56:00"/>
        <d v="2018-05-18T17:57:00"/>
        <d v="2018-05-18T17:58:00"/>
        <d v="2018-05-18T17:59:00"/>
        <d v="2018-05-18T18:00:00"/>
        <d v="2018-05-18T18:01:00"/>
        <d v="2018-05-18T18:02:00"/>
        <d v="2018-05-18T18:03:00"/>
        <d v="2018-05-18T18:04:00"/>
        <d v="2018-05-18T18:05:00"/>
        <d v="2018-05-18T18:06:00"/>
        <d v="2018-05-18T18:07:00"/>
        <d v="2018-05-18T18:08:00"/>
        <d v="2018-05-18T18:09:00"/>
        <d v="2018-05-18T18:10:00"/>
        <d v="2018-05-18T18:11:00"/>
        <d v="2018-05-18T18:12:00"/>
        <d v="2018-05-18T18:13:00"/>
        <d v="2018-05-18T18:14:00"/>
        <d v="2018-05-18T18:15:00"/>
        <d v="2018-05-18T18:16:00"/>
        <d v="2018-05-18T18:17:00"/>
        <d v="2018-05-18T18:18:00"/>
        <d v="2018-05-18T18:19:00"/>
        <d v="2018-05-18T18:20:00"/>
        <d v="2018-05-18T18:21:00"/>
        <d v="2018-05-18T18:22:00"/>
        <d v="2018-05-18T18:23:00"/>
        <d v="2018-05-18T18:24:00"/>
        <d v="2018-05-18T18:25:00"/>
        <d v="2018-05-18T18:26:00"/>
        <d v="2018-05-18T18:27:00"/>
        <d v="2018-05-18T18:28:00"/>
        <d v="2018-05-18T18:29:00"/>
        <d v="2018-05-18T18:30:00"/>
        <d v="2018-05-18T18:31:00"/>
        <d v="2018-05-18T18:32:00"/>
        <d v="2018-05-18T18:33:00"/>
        <d v="2018-05-18T18:34:00"/>
        <d v="2018-05-18T18:35:00"/>
        <d v="2018-05-18T18:36:00"/>
        <d v="2018-05-18T18:37:00"/>
        <d v="2018-05-18T18:38:00"/>
        <d v="2018-05-18T18:39:00"/>
        <d v="2018-05-18T18:40:00"/>
        <d v="2018-05-18T18:41:00"/>
        <d v="2018-05-18T18:42:00"/>
        <d v="2018-05-18T18:43:00"/>
        <d v="2018-05-18T18:44:00"/>
        <d v="2018-05-18T18:45:00"/>
        <d v="2018-05-18T18:46:00"/>
        <d v="2018-05-18T18:47:00"/>
        <d v="2018-05-18T18:48:00"/>
        <d v="2018-05-18T18:49:00"/>
        <d v="2018-05-18T18:50:00"/>
        <d v="2018-05-18T18:51:00"/>
        <d v="2018-05-18T18:52:00"/>
        <d v="2018-05-18T18:53:00"/>
        <d v="2018-05-18T18:54:00"/>
        <d v="2018-05-18T18:55:00"/>
        <d v="2018-05-18T18:56:00"/>
        <d v="2018-05-18T18:57:00"/>
        <d v="2018-05-18T18:58:00"/>
        <d v="2018-05-18T18:59:00"/>
        <d v="2018-05-18T19:00:00"/>
        <d v="2018-05-18T19:01:00"/>
        <d v="2018-05-18T19:02:00"/>
        <d v="2018-05-18T19:03:00"/>
        <d v="2018-05-18T19:04:00"/>
        <d v="2018-05-18T19:05:00"/>
        <d v="2018-05-18T19:06:00"/>
        <d v="2018-05-18T19:07:00"/>
        <d v="2018-05-18T19:08:00"/>
        <d v="2018-05-18T19:09:00"/>
        <d v="2018-05-18T19:10:00"/>
        <d v="2018-05-18T19:11:00"/>
        <d v="2018-05-18T19:12:00"/>
        <d v="2018-05-18T19:13:00"/>
        <d v="2018-05-18T19:14:00"/>
        <d v="2018-05-18T19:15:00"/>
        <d v="2018-05-18T19:16:00"/>
        <d v="2018-05-18T19:17:00"/>
        <d v="2018-05-18T19:18:00"/>
        <d v="2018-05-18T19:19:00"/>
        <d v="2018-05-18T19:20:00"/>
        <d v="2018-05-18T19:21:00"/>
        <d v="2018-05-18T19:22:00"/>
        <d v="2018-05-18T19:23:00"/>
        <d v="2018-05-18T19:24:00"/>
        <d v="2018-05-18T19:25:00"/>
        <d v="2018-05-18T19:26:00"/>
        <d v="2018-05-18T19:27:00"/>
        <d v="2018-05-18T19:28:00"/>
        <d v="2018-05-18T19:29:00"/>
        <d v="2018-05-18T19:30:00"/>
        <d v="2018-05-18T19:31:00"/>
        <d v="2018-05-18T19:32:00"/>
        <d v="2018-05-18T19:33:00"/>
        <d v="2018-05-18T19:34:00"/>
        <d v="2018-05-18T19:35:00"/>
        <d v="2018-05-18T19:36:00"/>
        <d v="2018-05-18T19:37:00"/>
        <d v="2018-05-18T19:38:00"/>
        <d v="2018-05-18T19:39:00"/>
        <d v="2018-05-18T19:40:00"/>
        <d v="2018-05-18T19:41:00"/>
        <d v="2018-05-18T19:42:00"/>
        <d v="2018-05-18T19:43:00"/>
        <d v="2018-05-18T19:44:00"/>
        <d v="2018-05-18T19:45:00"/>
        <d v="2018-05-18T19:46:00"/>
        <d v="2018-05-18T19:47:00"/>
        <d v="2018-05-18T19:48:00"/>
        <d v="2018-05-18T19:49:00"/>
        <d v="2018-05-18T19:50:00"/>
        <d v="2018-05-18T19:51:00"/>
        <d v="2018-05-18T19:52:00"/>
        <d v="2018-05-18T19:53:00"/>
        <d v="2018-05-18T19:54:00"/>
        <d v="2018-05-18T19:55:00"/>
        <d v="2018-05-18T19:56:00"/>
        <d v="2018-05-18T19:57:00"/>
        <d v="2018-05-18T19:58:00"/>
        <d v="2018-05-18T19:59:00"/>
        <d v="2018-05-18T20:00:00"/>
        <d v="2018-05-18T20:01:00"/>
        <d v="2018-05-18T20:02:00"/>
        <d v="2018-05-18T20:03:00"/>
        <d v="2018-05-18T20:04:00"/>
        <d v="2018-05-18T20:05:00"/>
        <d v="2018-05-18T20:06:00"/>
        <d v="2018-05-18T20:07:00"/>
        <d v="2018-05-18T20:08:00"/>
        <d v="2018-05-18T20:09:00"/>
        <d v="2018-05-18T20:10:00"/>
        <d v="2018-05-18T20:11:00"/>
        <d v="2018-05-18T20:12:00"/>
        <d v="2018-05-18T20:13:00"/>
        <d v="2018-05-18T20:14:00"/>
        <d v="2018-05-18T20:15:00"/>
        <d v="2018-05-18T20:16:00"/>
        <d v="2018-05-18T20:17:00"/>
        <d v="2018-05-18T20:18:00"/>
        <d v="2018-05-18T20:19:00"/>
        <d v="2018-05-18T20:20:00"/>
        <d v="2018-05-18T20:21:00"/>
        <d v="2018-05-18T20:22:00"/>
        <d v="2018-05-18T20:23:00"/>
        <d v="2018-05-18T20:24:00"/>
        <d v="2018-05-18T20:25:00"/>
        <d v="2018-05-18T20:26:00"/>
        <d v="2018-05-18T20:27:00"/>
        <d v="2018-05-18T20:28:00"/>
        <d v="2018-05-18T20:29:00"/>
        <d v="2018-05-18T20:30:00"/>
        <d v="2018-05-18T20:31:00"/>
        <d v="2018-05-18T20:32:00"/>
        <d v="2018-05-18T20:33:00"/>
        <d v="2018-05-18T20:34:00"/>
        <d v="2018-05-18T20:35:00"/>
        <d v="2018-05-18T20:36:00"/>
        <d v="2018-05-18T20:37:00"/>
        <d v="2018-05-18T20:38:00"/>
        <d v="2018-05-18T20:39:00"/>
        <d v="2018-05-18T20:40:00"/>
        <d v="2018-05-18T20:41:00"/>
        <d v="2018-05-18T20:42:00"/>
        <d v="2018-05-18T20:43:00"/>
        <d v="2018-05-18T20:44:00"/>
        <d v="2018-05-18T20:45:00"/>
        <d v="2018-05-18T20:46:00"/>
        <d v="2018-05-18T20:47:00"/>
        <d v="2018-05-18T20:48:00"/>
        <d v="2018-05-18T20:49:00"/>
        <d v="2018-05-18T20:50:00"/>
        <d v="2018-05-18T20:51:00"/>
        <d v="2018-05-18T20:52:00"/>
        <d v="2018-05-18T20:53:00"/>
        <d v="2018-05-18T20:54:00"/>
        <d v="2018-05-18T20:55:00"/>
        <d v="2018-05-18T20:56:00"/>
        <d v="2018-05-18T20:57:00"/>
        <d v="2018-05-18T20:58:00"/>
        <d v="2018-05-18T20:59:00"/>
        <d v="2018-05-18T21:00:00"/>
        <d v="2018-05-18T21:01:00"/>
        <d v="2018-05-18T21:02:00"/>
        <d v="2018-05-18T21:03:00"/>
        <d v="2018-05-18T21:04:00"/>
        <d v="2018-05-18T21:05:00"/>
        <d v="2018-05-18T21:06:00"/>
        <d v="2018-05-18T21:07:00"/>
        <d v="2018-05-18T21:08:00"/>
        <d v="2018-05-18T21:09:00"/>
        <d v="2018-05-18T21:10:00"/>
        <d v="2018-05-18T21:11:00"/>
        <d v="2018-05-18T21:12:00"/>
        <d v="2018-05-18T21:13:00"/>
        <d v="2018-05-18T21:14:00"/>
        <d v="2018-05-18T21:15:00"/>
        <d v="2018-05-18T21:16:00"/>
        <d v="2018-05-18T21:17:00"/>
        <d v="2018-05-18T21:18:00"/>
        <d v="2018-05-18T21:19:00"/>
        <d v="2018-05-18T21:20:00"/>
        <d v="2018-05-18T21:21:00"/>
        <d v="2018-05-18T21:22:00"/>
        <d v="2018-05-18T21:23:00"/>
        <d v="2018-05-18T21:24:00"/>
        <d v="2018-05-18T21:25:00"/>
        <d v="2018-05-18T21:26:00"/>
        <d v="2018-05-18T21:27:00"/>
        <d v="2018-05-18T21:28:00"/>
        <d v="2018-05-18T21:29:00"/>
        <d v="2018-05-18T21:30:00"/>
        <d v="2018-05-18T21:31:00"/>
        <d v="2018-05-18T21:32:00"/>
        <d v="2018-05-18T21:33:00"/>
        <d v="2018-05-18T21:34:00"/>
        <d v="2018-05-18T21:35:00"/>
        <d v="2018-05-18T21:36:00"/>
        <d v="2018-05-18T21:37:00"/>
        <d v="2018-05-18T21:38:00"/>
        <d v="2018-05-18T21:39:00"/>
        <d v="2018-05-18T21:40:00"/>
        <d v="2018-05-18T21:41:00"/>
        <d v="2018-05-18T21:42:00"/>
        <d v="2018-05-18T21:43:00"/>
        <d v="2018-05-18T21:44:00"/>
        <d v="2018-05-18T21:45:00"/>
        <d v="2018-05-18T21:46:00"/>
        <d v="2018-05-18T21:47:00"/>
        <d v="2018-05-18T21:48:00"/>
        <d v="2018-05-18T21:49:00"/>
        <d v="2018-05-18T21:50:00"/>
        <d v="2018-05-18T21:51:00"/>
        <d v="2018-05-18T21:52:00"/>
        <d v="2018-05-18T21:53:00"/>
        <d v="2018-05-18T21:54:00"/>
        <d v="2018-05-18T21:55:00"/>
        <d v="2018-05-18T21:56:00"/>
        <d v="2018-05-18T21:57:00"/>
        <d v="2018-05-18T21:58:00"/>
        <d v="2018-05-18T21:59:00"/>
        <d v="2018-05-18T22:00:00"/>
        <d v="2018-05-18T22:01:00"/>
        <d v="2018-05-18T22:02:00"/>
        <d v="2018-05-18T22:03:00"/>
        <d v="2018-05-18T22:04:00"/>
        <d v="2018-05-18T22:05:00"/>
        <d v="2018-05-18T22:06:00"/>
        <d v="2018-05-18T22:07:00"/>
        <d v="2018-05-18T22:08:00"/>
        <d v="2018-05-18T22:09:00"/>
        <d v="2018-05-18T22:10:00"/>
        <d v="2018-05-18T22:11:00"/>
        <d v="2018-05-18T22:12:00"/>
        <d v="2018-05-18T22:13:00"/>
        <d v="2018-05-18T22:14:00"/>
        <d v="2018-05-18T22:15:00"/>
        <d v="2018-05-18T22:16:00"/>
        <d v="2018-05-18T22:17:00"/>
        <d v="2018-05-18T22:18:00"/>
        <d v="2018-05-18T22:19:00"/>
        <d v="2018-05-18T22:20:00"/>
        <d v="2018-05-18T22:21:00"/>
        <d v="2018-05-18T22:22:00"/>
        <d v="2018-05-18T22:23:00"/>
        <d v="2018-05-18T22:24:00"/>
        <d v="2018-05-18T22:25:00"/>
        <d v="2018-05-18T22:26:00"/>
        <d v="2018-05-18T22:27:00"/>
        <d v="2018-05-18T22:28:00"/>
        <d v="2018-05-18T22:29:00"/>
        <d v="2018-05-18T22:30:00"/>
        <d v="2018-05-18T22:31:00"/>
        <d v="2018-05-18T22:32:00"/>
        <d v="2018-05-18T22:33:00"/>
        <d v="2018-05-18T22:34:00"/>
        <d v="2018-05-18T22:35:00"/>
        <d v="2018-05-18T22:36:00"/>
        <d v="2018-05-18T22:37:00"/>
        <d v="2018-05-18T22:38:00"/>
        <d v="2018-05-18T22:39:00"/>
        <d v="2018-05-18T22:40:00"/>
        <d v="2018-05-18T22:41:00"/>
        <d v="2018-05-18T22:42:00"/>
        <d v="2018-05-18T22:43:00"/>
        <d v="2018-05-18T22:44:00"/>
        <d v="2018-05-18T22:45:00"/>
        <d v="2018-05-18T22:46:00"/>
        <d v="2018-05-18T22:47:00"/>
        <d v="2018-05-18T22:48:00"/>
        <d v="2018-05-18T22:49:00"/>
        <d v="2018-05-18T22:50:00"/>
        <d v="2018-05-18T22:51:00"/>
        <d v="2018-05-18T22:52:00"/>
        <d v="2018-05-18T22:53:00"/>
        <d v="2018-05-18T22:54:00"/>
        <d v="2018-05-18T22:55:00"/>
        <d v="2018-05-18T22:56:00"/>
        <d v="2018-05-18T22:57:00"/>
        <d v="2018-05-18T22:58:00"/>
        <d v="2018-05-18T22:59:00"/>
        <d v="2018-05-18T23:00:00"/>
        <d v="2018-05-18T23:01:00"/>
        <d v="2018-05-18T23:02:00"/>
        <d v="2018-05-18T23:03:00"/>
        <d v="2018-05-18T23:04:00"/>
        <d v="2018-05-18T23:05:00"/>
        <d v="2018-05-18T23:06:00"/>
        <d v="2018-05-18T23:07:00"/>
        <d v="2018-05-18T23:08:00"/>
        <d v="2018-05-18T23:09:00"/>
        <d v="2018-05-18T23:10:00"/>
        <d v="2018-05-18T23:11:00"/>
        <d v="2018-05-18T23:12:00"/>
        <d v="2018-05-18T23:13:00"/>
        <d v="2018-05-18T23:14:00"/>
        <d v="2018-05-18T23:15:00"/>
        <d v="2018-05-18T23:16:00"/>
        <d v="2018-05-18T23:17:00"/>
        <d v="2018-05-18T23:18:00"/>
        <d v="2018-05-18T23:19:00"/>
        <d v="2018-05-18T23:20:00"/>
        <d v="2018-05-18T23:21:00"/>
        <d v="2018-05-18T23:22:00"/>
        <d v="2018-05-18T23:23:00"/>
        <d v="2018-05-18T23:24:00"/>
        <d v="2018-05-18T23:25:00"/>
        <d v="2018-05-18T23:26:00"/>
        <d v="2018-05-18T23:27:00"/>
        <d v="2018-05-18T23:28:00"/>
        <d v="2018-05-18T23:29:00"/>
        <d v="2018-05-18T23:30:00"/>
        <d v="2018-05-18T23:31:00"/>
        <d v="2018-05-18T23:32:00"/>
        <d v="2018-05-18T23:33:00"/>
        <d v="2018-05-18T23:34:00"/>
        <d v="2018-05-18T23:35:00"/>
        <d v="2018-05-18T23:36:00"/>
        <d v="2018-05-18T23:37:00"/>
        <d v="2018-05-18T23:38:00"/>
        <d v="2018-05-18T23:39:00"/>
        <d v="2018-05-18T23:40:00"/>
        <d v="2018-05-18T23:41:00"/>
        <d v="2018-05-18T23:42:00"/>
        <d v="2018-05-18T23:43:00"/>
        <d v="2018-05-18T23:44:00"/>
        <d v="2018-05-18T23:45:00"/>
        <d v="2018-05-18T23:46:00"/>
        <d v="2018-05-18T23:47:00"/>
        <d v="2018-05-18T23:48:00"/>
        <d v="2018-05-18T23:49:00"/>
        <d v="2018-05-18T23:50:00"/>
        <d v="2018-05-18T23:51:00"/>
        <d v="2018-05-18T23:52:00"/>
        <d v="2018-05-18T23:53:00"/>
        <d v="2018-05-18T23:54:00"/>
        <d v="2018-05-18T23:55:00"/>
        <d v="2018-05-18T23:56:00"/>
        <d v="2018-05-18T23:57:00"/>
        <d v="2018-05-18T23:58:00"/>
        <d v="2018-05-18T23:59:00"/>
        <d v="2018-05-19T00:00:00"/>
        <d v="2018-05-19T00:01:00"/>
        <d v="2018-05-19T00:02:00"/>
        <d v="2018-05-19T00:03:00"/>
        <d v="2018-05-19T00:04:00"/>
        <d v="2018-05-19T00:05:00"/>
        <d v="2018-05-19T00:06:00"/>
        <d v="2018-05-19T00:07:00"/>
        <d v="2018-05-19T00:08:00"/>
        <d v="2018-05-19T00:09:00"/>
        <d v="2018-05-19T00:10:00"/>
        <d v="2018-05-19T00:11:00"/>
        <d v="2018-05-19T00:12:00"/>
        <d v="2018-05-19T00:13:00"/>
        <d v="2018-05-19T00:14:00"/>
        <d v="2018-05-19T00:15:00"/>
        <d v="2018-05-19T00:16:00"/>
        <d v="2018-05-19T00:17:00"/>
        <d v="2018-05-19T00:18:00"/>
        <d v="2018-05-19T00:19:00"/>
        <d v="2018-05-19T00:20:00"/>
        <d v="2018-05-19T00:21:00"/>
        <d v="2018-05-19T00:22:00"/>
        <d v="2018-05-19T00:23:00"/>
        <d v="2018-05-19T00:24:00"/>
        <d v="2018-05-19T00:25:00"/>
        <d v="2018-05-19T00:26:00"/>
        <d v="2018-05-19T00:27:00"/>
        <d v="2018-05-19T00:28:00"/>
        <d v="2018-05-19T00:29:00"/>
        <d v="2018-05-19T00:30:00"/>
        <d v="2018-05-19T00:31:00"/>
        <d v="2018-05-19T00:32:00"/>
        <d v="2018-05-19T00:33:00"/>
        <d v="2018-05-19T00:34:00"/>
        <d v="2018-05-19T00:35:00"/>
        <d v="2018-05-19T00:36:00"/>
        <d v="2018-05-19T00:37:00"/>
        <d v="2018-05-19T00:38:00"/>
        <d v="2018-05-19T00:39:00"/>
        <d v="2018-05-19T00:40:00"/>
        <d v="2018-05-19T00:41:00"/>
        <d v="2018-05-19T00:42:00"/>
        <d v="2018-05-19T00:43:00"/>
        <d v="2018-05-19T00:44:00"/>
        <d v="2018-05-19T00:45:00"/>
        <d v="2018-05-19T00:46:00"/>
        <d v="2018-05-19T00:47:00"/>
        <d v="2018-05-19T00:48:00"/>
        <d v="2018-05-19T00:49:00"/>
        <d v="2018-05-19T00:50:00"/>
        <d v="2018-05-19T00:51:00"/>
        <d v="2018-05-19T00:52:00"/>
        <d v="2018-05-19T00:53:00"/>
        <d v="2018-05-19T00:54:00"/>
        <d v="2018-05-19T00:55:00"/>
        <d v="2018-05-19T00:56:00"/>
        <d v="2018-05-19T00:57:00"/>
        <d v="2018-05-19T00:58:00"/>
        <d v="2018-05-19T00:59:00"/>
        <d v="2018-05-19T01:00:00"/>
        <d v="2018-05-19T01:01:00"/>
        <d v="2018-05-19T01:02:00"/>
        <d v="2018-05-19T01:03:00"/>
        <d v="2018-05-19T01:04:00"/>
        <d v="2018-05-19T01:05:00"/>
        <d v="2018-05-19T01:06:00"/>
        <d v="2018-05-19T01:07:00"/>
        <d v="2018-05-19T01:08:00"/>
        <d v="2018-05-19T01:09:00"/>
        <d v="2018-05-19T01:10:00"/>
        <d v="2018-05-19T01:11:00"/>
        <d v="2018-05-19T01:12:00"/>
        <d v="2018-05-19T01:13:00"/>
        <d v="2018-05-19T01:14:00"/>
        <d v="2018-05-19T01:15:00"/>
        <d v="2018-05-19T01:16:00"/>
        <d v="2018-05-19T01:17:00"/>
        <d v="2018-05-19T01:18:00"/>
        <d v="2018-05-19T01:19:00"/>
        <d v="2018-05-19T01:20:00"/>
        <d v="2018-05-19T01:21:00"/>
        <d v="2018-05-19T01:22:00"/>
        <d v="2018-05-19T01:23:00"/>
        <d v="2018-05-19T01:24:00"/>
        <d v="2018-05-19T01:25:00"/>
        <d v="2018-05-19T01:26:00"/>
        <d v="2018-05-19T01:27:00"/>
        <d v="2018-05-19T01:28:00"/>
        <d v="2018-05-19T01:29:00"/>
        <d v="2018-05-19T01:30:00"/>
        <d v="2018-05-19T01:31:00"/>
        <d v="2018-05-19T01:32:00"/>
        <d v="2018-05-19T01:33:00"/>
        <d v="2018-05-19T01:34:00"/>
        <d v="2018-05-19T01:35:00"/>
        <d v="2018-05-19T01:36:00"/>
        <d v="2018-05-19T01:37:00"/>
        <d v="2018-05-19T01:38:00"/>
        <d v="2018-05-19T01:39:00"/>
        <d v="2018-05-19T01:40:00"/>
        <d v="2018-05-19T01:41:00"/>
        <d v="2018-05-19T01:42:00"/>
        <d v="2018-05-19T01:43:00"/>
        <d v="2018-05-19T01:44:00"/>
        <d v="2018-05-19T01:45:00"/>
        <d v="2018-05-19T01:46:00"/>
        <d v="2018-05-19T01:47:00"/>
        <d v="2018-05-19T01:48:00"/>
        <d v="2018-05-19T01:49:00"/>
        <d v="2018-05-19T01:50:00"/>
        <d v="2018-05-19T01:51:00"/>
        <d v="2018-05-19T01:52:00"/>
        <d v="2018-05-19T01:53:00"/>
        <d v="2018-05-19T01:54:00"/>
        <d v="2018-05-19T01:55:00"/>
        <d v="2018-05-19T01:56:00"/>
        <d v="2018-05-19T01:57:00"/>
        <d v="2018-05-19T01:58:00"/>
        <d v="2018-05-19T01:59:00"/>
        <d v="2018-05-19T02:00:00"/>
        <d v="2018-05-19T02:01:00"/>
        <d v="2018-05-19T02:02:00"/>
        <d v="2018-05-19T02:03:00"/>
        <d v="2018-05-19T02:04:00"/>
        <d v="2018-05-19T02:05:00"/>
        <d v="2018-05-19T02:06:00"/>
        <d v="2018-05-19T02:07:00"/>
        <d v="2018-05-19T02:08:00"/>
        <d v="2018-05-19T02:09:00"/>
        <d v="2018-05-19T02:10:00"/>
        <d v="2018-05-19T02:11:00"/>
        <d v="2018-05-19T02:12:00"/>
        <d v="2018-05-19T02:13:00"/>
        <d v="2018-05-19T02:14:00"/>
        <d v="2018-05-19T02:15:00"/>
        <d v="2018-05-19T02:16:00"/>
        <d v="2018-05-19T02:17:00"/>
        <d v="2018-05-19T02:18:00"/>
        <d v="2018-05-19T02:19:00"/>
        <d v="2018-05-19T02:20:00"/>
        <d v="2018-05-19T02:21:00"/>
        <d v="2018-05-19T02:22:00"/>
        <d v="2018-05-19T02:23:00"/>
        <d v="2018-05-19T02:24:00"/>
        <d v="2018-05-19T02:25:00"/>
        <d v="2018-05-19T02:26:00"/>
        <d v="2018-05-19T02:27:00"/>
        <d v="2018-05-19T02:28:00"/>
        <d v="2018-05-19T02:29:00"/>
        <d v="2018-05-19T02:30:00"/>
        <d v="2018-05-19T02:31:00"/>
        <d v="2018-05-19T02:32:00"/>
        <d v="2018-05-19T02:33:00"/>
        <d v="2018-05-19T02:34:00"/>
        <d v="2018-05-19T02:35:00"/>
        <d v="2018-05-19T02:36:00"/>
        <d v="2018-05-19T02:37:00"/>
        <d v="2018-05-19T02:38:00"/>
        <d v="2018-05-19T02:39:00"/>
        <d v="2018-05-19T02:40:00"/>
        <d v="2018-05-19T02:41:00"/>
        <d v="2018-05-19T02:42:00"/>
        <d v="2018-05-19T02:43:00"/>
        <d v="2018-05-19T02:44:00"/>
        <d v="2018-05-19T02:45:00"/>
        <d v="2018-05-19T02:46:00"/>
        <d v="2018-05-19T02:47:00"/>
        <d v="2018-05-19T02:48:00"/>
        <d v="2018-05-19T02:49:00"/>
        <d v="2018-05-19T02:50:00"/>
        <d v="2018-05-19T02:51:00"/>
        <d v="2018-05-19T02:52:00"/>
        <d v="2018-05-19T02:53:00"/>
        <d v="2018-05-19T02:54:00"/>
        <d v="2018-05-19T02:55:00"/>
        <d v="2018-05-19T02:56:00"/>
        <d v="2018-05-19T02:57:00"/>
        <d v="2018-05-19T02:58:00"/>
        <d v="2018-05-19T02:59:00"/>
        <d v="2018-05-19T03:00:00"/>
        <d v="2018-05-19T03:01:00"/>
        <d v="2018-05-19T03:02:00"/>
        <d v="2018-05-19T03:03:00"/>
        <d v="2018-05-19T03:04:00"/>
        <d v="2018-05-19T03:05:00"/>
        <d v="2018-05-19T03:06:00"/>
        <d v="2018-05-19T03:07:00"/>
        <d v="2018-05-19T03:08:00"/>
        <d v="2018-05-19T03:09:00"/>
        <d v="2018-05-19T03:10:00"/>
        <d v="2018-05-19T03:11:00"/>
        <d v="2018-05-19T03:12:00"/>
        <d v="2018-05-19T03:13:00"/>
        <d v="2018-05-19T03:14:00"/>
        <d v="2018-05-19T03:15:00"/>
        <d v="2018-05-19T03:16:00"/>
        <d v="2018-05-19T03:17:00"/>
        <d v="2018-05-19T03:18:00"/>
        <d v="2018-05-19T03:19:00"/>
        <d v="2018-05-19T03:20:00"/>
        <d v="2018-05-19T03:21:00"/>
        <d v="2018-05-19T03:22:00"/>
        <d v="2018-05-19T03:23:00"/>
        <d v="2018-05-19T03:24:00"/>
        <d v="2018-05-19T03:25:00"/>
        <d v="2018-05-19T03:26:00"/>
        <d v="2018-05-19T03:27:00"/>
        <d v="2018-05-19T03:28:00"/>
        <d v="2018-05-19T03:29:00"/>
        <d v="2018-05-19T03:30:00"/>
        <d v="2018-05-19T03:31:00"/>
        <d v="2018-05-19T03:32:00"/>
        <d v="2018-05-19T03:33:00"/>
        <d v="2018-05-19T03:34:00"/>
        <d v="2018-05-19T03:35:00"/>
        <d v="2018-05-19T03:36:00"/>
        <d v="2018-05-19T03:37:00"/>
        <d v="2018-05-19T03:38:00"/>
        <d v="2018-05-19T03:39:00"/>
        <d v="2018-05-19T03:40:00"/>
        <d v="2018-05-19T03:41:00"/>
        <d v="2018-05-19T03:42:00"/>
        <d v="2018-05-19T03:43:00"/>
        <d v="2018-05-19T03:44:00"/>
        <d v="2018-05-19T03:45:00"/>
        <d v="2018-05-19T03:46:00"/>
        <d v="2018-05-19T03:47:00"/>
        <d v="2018-05-19T03:48:00"/>
        <d v="2018-05-19T03:49:00"/>
        <d v="2018-05-19T03:50:00"/>
        <d v="2018-05-19T03:51:00"/>
        <d v="2018-05-19T03:52:00"/>
        <d v="2018-05-19T03:53:00"/>
        <d v="2018-05-19T03:54:00"/>
        <d v="2018-05-19T03:55:00"/>
        <d v="2018-05-19T03:56:00"/>
        <d v="2018-05-19T03:57:00"/>
        <d v="2018-05-19T03:58:00"/>
        <d v="2018-05-19T03:59:00"/>
        <d v="2018-05-19T04:00:00"/>
        <d v="2018-05-19T04:01:00"/>
        <d v="2018-05-19T04:02:00"/>
        <d v="2018-05-19T04:03:00"/>
        <d v="2018-05-19T04:04:00"/>
        <d v="2018-05-19T04:05:00"/>
        <d v="2018-05-19T04:06:00"/>
        <d v="2018-05-19T04:07:00"/>
        <d v="2018-05-19T04:08:00"/>
        <d v="2018-05-19T04:09:00"/>
        <d v="2018-05-19T04:10:00"/>
        <d v="2018-05-19T04:11:00"/>
        <d v="2018-05-19T04:12:00"/>
        <d v="2018-05-19T04:13:00"/>
        <d v="2018-05-19T04:14:00"/>
        <d v="2018-05-19T04:15:00"/>
        <d v="2018-05-19T04:16:00"/>
        <d v="2018-05-19T04:17:00"/>
        <d v="2018-05-19T04:18:00"/>
        <d v="2018-05-19T04:19:00"/>
        <d v="2018-05-19T04:20:00"/>
        <d v="2018-05-19T04:21:00"/>
        <d v="2018-05-19T04:22:00"/>
        <d v="2018-05-19T04:23:00"/>
        <d v="2018-05-19T04:24:00"/>
        <d v="2018-05-19T04:25:00"/>
        <d v="2018-05-19T04:26:00"/>
        <d v="2018-05-19T04:27:00"/>
        <d v="2018-05-19T04:28:00"/>
        <d v="2018-05-19T04:29:00"/>
        <d v="2018-05-19T04:30:00"/>
        <d v="2018-05-19T04:31:00"/>
        <d v="2018-05-19T04:32:00"/>
        <d v="2018-05-19T04:33:00"/>
        <d v="2018-05-19T04:34:00"/>
        <d v="2018-05-19T04:35:00"/>
        <d v="2018-05-19T04:36:00"/>
        <d v="2018-05-19T04:37:00"/>
        <d v="2018-05-19T04:38:00"/>
        <d v="2018-05-19T04:39:00"/>
        <d v="2018-05-19T04:40:00"/>
        <d v="2018-05-19T04:41:00"/>
        <d v="2018-05-19T04:42:00"/>
        <d v="2018-05-19T04:43:00"/>
        <d v="2018-05-19T04:44:00"/>
        <d v="2018-05-19T04:45:00"/>
        <d v="2018-05-19T04:46:00"/>
        <d v="2018-05-19T04:47:00"/>
        <d v="2018-05-19T04:48:00"/>
        <d v="2018-05-19T04:49:00"/>
        <d v="2018-05-19T04:50:00"/>
        <d v="2018-05-19T04:51:00"/>
        <d v="2018-05-19T04:52:00"/>
        <d v="2018-05-19T04:53:00"/>
        <d v="2018-05-19T04:54:00"/>
        <d v="2018-05-19T04:55:00"/>
        <d v="2018-05-19T04:56:00"/>
        <d v="2018-05-19T04:57:00"/>
        <d v="2018-05-19T04:58:00"/>
        <d v="2018-05-19T04:59:00"/>
        <d v="2018-05-19T05:00:00"/>
        <d v="2018-05-19T05:01:00"/>
        <d v="2018-05-19T05:02:00"/>
        <d v="2018-05-19T05:03:00"/>
        <d v="2018-05-19T05:04:00"/>
        <d v="2018-05-19T05:05:00"/>
        <d v="2018-05-19T05:06:00"/>
        <d v="2018-05-19T05:07:00"/>
        <d v="2018-05-19T05:08:00"/>
        <d v="2018-05-19T05:09:00"/>
        <d v="2018-05-19T05:10:00"/>
        <d v="2018-05-19T05:11:00"/>
        <d v="2018-05-19T05:12:00"/>
        <d v="2018-05-19T05:13:00"/>
        <d v="2018-05-19T05:14:00"/>
        <d v="2018-05-19T05:15:00"/>
        <d v="2018-05-19T05:16:00"/>
        <d v="2018-05-19T05:17:00"/>
        <d v="2018-05-19T05:18:00"/>
        <d v="2018-05-19T05:19:00"/>
        <d v="2018-05-19T05:20:00"/>
        <d v="2018-05-19T05:21:00"/>
        <d v="2018-05-19T05:22:00"/>
        <d v="2018-05-19T05:23:00"/>
        <d v="2018-05-19T05:24:00"/>
        <d v="2018-05-19T05:25:00"/>
        <d v="2018-05-19T05:26:00"/>
        <d v="2018-05-19T05:27:00"/>
        <d v="2018-05-19T05:28:00"/>
        <d v="2018-05-19T05:29:00"/>
        <d v="2018-05-19T05:30:00"/>
        <d v="2018-05-19T05:31:00"/>
        <d v="2018-05-19T05:32:00"/>
        <d v="2018-05-19T05:33:00"/>
        <d v="2018-05-19T05:34:00"/>
        <d v="2018-05-19T05:35:00"/>
        <d v="2018-05-19T05:36:00"/>
        <d v="2018-05-19T05:37:00"/>
        <d v="2018-05-19T05:38:00"/>
        <d v="2018-05-19T05:39:00"/>
        <d v="2018-05-19T05:40:00"/>
        <d v="2018-05-19T05:41:00"/>
        <d v="2018-05-19T05:42:00"/>
        <d v="2018-05-19T05:43:00"/>
        <d v="2018-05-19T05:44:00"/>
        <d v="2018-05-19T05:45:00"/>
        <d v="2018-05-19T05:46:00"/>
        <d v="2018-05-19T05:47:00"/>
        <d v="2018-05-19T05:48:00"/>
        <d v="2018-05-19T05:49:00"/>
        <d v="2018-05-19T05:50:00"/>
        <d v="2018-05-19T05:51:00"/>
        <d v="2018-05-19T05:52:00"/>
        <d v="2018-05-19T05:53:00"/>
        <d v="2018-05-19T05:54:00"/>
        <d v="2018-05-19T05:55:00"/>
        <d v="2018-05-19T05:56:00"/>
        <d v="2018-05-19T05:57:00"/>
        <d v="2018-05-19T05:58:00"/>
        <d v="2018-05-19T05:59:00"/>
        <d v="2018-05-19T06:00:00"/>
        <d v="2018-05-19T06:01:00"/>
        <d v="2018-05-19T06:02:00"/>
        <d v="2018-05-19T06:03:00"/>
        <d v="2018-05-19T06:04:00"/>
        <d v="2018-05-19T06:05:00"/>
        <d v="2018-05-19T06:06:00"/>
        <d v="2018-05-19T06:07:00"/>
        <d v="2018-05-19T06:08:00"/>
        <d v="2018-05-19T06:09:00"/>
        <d v="2018-05-19T06:10:00"/>
        <d v="2018-05-19T06:11:00"/>
        <d v="2018-05-19T06:12:00"/>
        <d v="2018-05-19T06:13:00"/>
        <d v="2018-05-19T06:14:00"/>
        <d v="2018-05-19T06:15:00"/>
        <d v="2018-05-19T06:16:00"/>
        <d v="2018-05-19T06:17:00"/>
        <d v="2018-05-19T06:18:00"/>
        <d v="2018-05-19T06:19:00"/>
        <d v="2018-05-19T06:20:00"/>
        <d v="2018-05-19T06:21:00"/>
        <d v="2018-05-19T06:22:00"/>
        <d v="2018-05-19T06:23:00"/>
        <d v="2018-05-19T06:24:00"/>
        <d v="2018-05-19T06:25:00"/>
        <d v="2018-05-19T06:26:00"/>
        <d v="2018-05-19T06:27:00"/>
        <d v="2018-05-19T06:28:00"/>
        <d v="2018-05-19T06:29:00"/>
        <d v="2018-05-19T06:30:00"/>
        <d v="2018-05-19T06:31:00"/>
        <d v="2018-05-19T06:32:00"/>
        <d v="2018-05-19T06:33:00"/>
        <d v="2018-05-19T06:34:00"/>
        <d v="2018-05-19T06:35:00"/>
        <d v="2018-05-19T06:36:00"/>
        <d v="2018-05-19T06:37:00"/>
        <d v="2018-05-19T06:38:00"/>
        <d v="2018-05-19T06:39:00"/>
        <d v="2018-05-19T06:40:00"/>
        <d v="2018-05-19T06:41:00"/>
        <d v="2018-05-19T06:42:00"/>
        <d v="2018-05-19T06:43:00"/>
        <d v="2018-05-19T06:44:00"/>
        <d v="2018-05-19T06:45:00"/>
        <d v="2018-05-19T06:46:00"/>
        <d v="2018-05-19T06:47:00"/>
        <d v="2018-05-19T06:48:00"/>
        <d v="2018-05-19T06:49:00"/>
        <d v="2018-05-19T06:50:00"/>
        <d v="2018-05-19T06:51:00"/>
        <d v="2018-05-19T06:52:00"/>
        <d v="2018-05-19T06:53:00"/>
        <d v="2018-05-19T06:54:00"/>
        <d v="2018-05-19T06:55:00"/>
        <d v="2018-05-19T06:56:00"/>
        <d v="2018-05-19T06:57:00"/>
        <d v="2018-05-19T06:58:00"/>
        <d v="2018-05-19T06:59:00"/>
        <d v="2018-05-19T07:00:00"/>
        <d v="2018-05-19T07:01:00"/>
        <d v="2018-05-19T07:02:00"/>
        <d v="2018-05-19T07:03:00"/>
        <d v="2018-05-19T07:04:00"/>
        <d v="2018-05-19T07:05:00"/>
        <d v="2018-05-19T07:06:00"/>
        <d v="2018-05-19T07:07:00"/>
        <d v="2018-05-19T07:08:00"/>
        <d v="2018-05-19T07:09:00"/>
        <d v="2018-05-19T07:10:00"/>
        <d v="2018-05-19T07:11:00"/>
        <d v="2018-05-19T07:12:00"/>
        <d v="2018-05-19T07:13:00"/>
        <d v="2018-05-19T07:14:00"/>
        <d v="2018-05-19T07:15:00"/>
        <d v="2018-05-19T07:16:00"/>
        <d v="2018-05-19T07:17:00"/>
        <d v="2018-05-19T07:18:00"/>
        <d v="2018-05-19T07:19:00"/>
        <d v="2018-05-19T07:20:00"/>
        <d v="2018-05-19T07:21:00"/>
        <d v="2018-05-19T07:22:00"/>
        <d v="2018-05-19T07:23:00"/>
        <d v="2018-05-19T07:24:00"/>
        <d v="2018-05-19T07:25:00"/>
        <d v="2018-05-19T07:26:00"/>
        <d v="2018-05-19T07:27:00"/>
        <d v="2018-05-19T07:28:00"/>
        <d v="2018-05-19T07:29:00"/>
        <d v="2018-05-19T07:30:00"/>
        <d v="2018-05-19T07:31:00"/>
        <d v="2018-05-19T07:32:00"/>
        <d v="2018-05-19T07:33:00"/>
        <d v="2018-05-19T07:34:00"/>
        <d v="2018-05-19T07:35:00"/>
        <d v="2018-05-19T07:36:00"/>
        <d v="2018-05-19T07:37:00"/>
        <d v="2018-05-19T07:38:00"/>
        <d v="2018-05-19T07:39:00"/>
        <d v="2018-05-19T07:40:00"/>
        <d v="2018-05-19T07:41:00"/>
        <d v="2018-05-19T07:42:00"/>
        <d v="2018-05-19T07:43:00"/>
        <d v="2018-05-19T07:44:00"/>
        <d v="2018-05-19T07:45:00"/>
        <d v="2018-05-19T07:46:00"/>
        <d v="2018-05-19T07:47:00"/>
        <d v="2018-05-19T07:48:00"/>
        <d v="2018-05-19T07:49:00"/>
        <d v="2018-05-19T07:50:00"/>
        <d v="2018-05-19T07:51:00"/>
        <d v="2018-05-19T07:52:00"/>
        <d v="2018-05-19T07:53:00"/>
        <d v="2018-05-19T07:54:00"/>
        <d v="2018-05-19T07:55:00"/>
        <d v="2018-05-19T07:56:00"/>
        <d v="2018-05-19T07:57:00"/>
        <d v="2018-05-19T07:58:00"/>
        <d v="2018-05-19T07:59:00"/>
        <d v="2018-05-19T08:00:00"/>
        <d v="2018-05-19T08:01:00"/>
        <d v="2018-05-19T08:02:00"/>
        <d v="2018-05-19T08:03:00"/>
        <d v="2018-05-19T08:04:00"/>
        <d v="2018-05-19T08:05:00"/>
        <d v="2018-05-19T08:06:00"/>
        <d v="2018-05-19T08:07:00"/>
        <d v="2018-05-19T08:08:00"/>
        <d v="2018-05-19T08:09:00"/>
        <d v="2018-05-19T08:10:00"/>
        <d v="2018-05-19T08:11:00"/>
        <d v="2018-05-19T08:12:00"/>
        <d v="2018-05-19T08:13:00"/>
        <d v="2018-05-19T08:14:00"/>
        <d v="2018-05-19T08:15:00"/>
        <d v="2018-05-19T08:16:00"/>
        <d v="2018-05-19T08:17:00"/>
        <d v="2018-05-19T08:18:00"/>
        <d v="2018-05-19T08:19:00"/>
        <d v="2018-05-19T08:20:00"/>
        <d v="2018-05-19T08:21:00"/>
        <d v="2018-05-19T08:22:00"/>
        <d v="2018-05-19T08:23:00"/>
        <d v="2018-05-19T08:24:00"/>
        <d v="2018-05-19T08:25:00"/>
        <d v="2018-05-19T08:26:00"/>
        <d v="2018-05-19T08:27:00"/>
        <d v="2018-05-19T08:28:00"/>
        <d v="2018-05-19T08:29:00"/>
        <d v="2018-05-19T08:30:00"/>
        <d v="2018-05-19T08:31:00"/>
        <d v="2018-05-19T08:32:00"/>
        <d v="2018-05-19T08:33:00"/>
        <d v="2018-05-19T08:34:00"/>
        <d v="2018-05-19T08:35:00"/>
        <d v="2018-05-19T08:36:00"/>
        <d v="2018-05-19T08:37:00"/>
        <d v="2018-05-19T08:38:00"/>
        <d v="2018-05-19T08:39:00"/>
        <d v="2018-05-19T08:40:00"/>
        <d v="2018-05-19T08:41:00"/>
        <d v="2018-05-19T08:42:00"/>
        <d v="2018-05-19T08:43:00"/>
        <d v="2018-05-19T08:44:00"/>
        <d v="2018-05-19T08:45:00"/>
        <d v="2018-05-19T08:46:00"/>
        <d v="2018-05-19T08:47:00"/>
        <d v="2018-05-19T08:48:00"/>
        <d v="2018-05-19T08:49:00"/>
        <d v="2018-05-19T08:50:00"/>
        <d v="2018-05-19T08:51:00"/>
        <d v="2018-05-19T08:52:00"/>
        <d v="2018-05-19T08:53:00"/>
        <d v="2018-05-19T08:54:00"/>
        <d v="2018-05-19T08:55:00"/>
        <d v="2018-05-19T08:56:00"/>
        <d v="2018-05-19T08:57:00"/>
        <d v="2018-05-19T08:58:00"/>
        <d v="2018-05-19T08:59:00"/>
        <d v="2018-05-19T09:00:00"/>
        <d v="2018-05-19T09:01:00"/>
        <d v="2018-05-19T09:02:00"/>
        <d v="2018-05-19T09:03:00"/>
        <d v="2018-05-19T09:04:00"/>
        <d v="2018-05-19T09:05:00"/>
        <d v="2018-05-19T09:06:00"/>
        <d v="2018-05-19T09:07:00"/>
        <d v="2018-05-19T09:08:00"/>
        <d v="2018-05-19T09:09:00"/>
        <d v="2018-05-19T09:10:00"/>
        <d v="2018-05-19T09:11:00"/>
        <d v="2018-05-19T09:12:00"/>
        <d v="2018-05-19T09:13:00"/>
        <d v="2018-05-19T09:14:00"/>
        <d v="2018-05-19T09:15:00"/>
        <d v="2018-05-19T09:16:00"/>
        <d v="2018-05-19T09:17:00"/>
        <d v="2018-05-19T09:18:00"/>
        <d v="2018-05-19T09:19:00"/>
        <d v="2018-05-19T09:20:00"/>
        <d v="2018-05-19T09:21:00"/>
        <d v="2018-05-19T09:22:00"/>
        <d v="2018-05-19T09:23:00"/>
        <d v="2018-05-19T09:24:00"/>
        <d v="2018-05-19T09:25:00"/>
        <d v="2018-05-19T09:26:00"/>
        <d v="2018-05-19T09:27:00"/>
        <d v="2018-05-19T09:28:00"/>
        <d v="2018-05-19T09:29:00"/>
        <d v="2018-05-19T09:30:00"/>
        <d v="2018-05-19T09:31:00"/>
        <d v="2018-05-19T09:32:00"/>
        <d v="2018-05-19T09:33:00"/>
        <d v="2018-05-19T09:34:00"/>
        <d v="2018-05-19T09:35:00"/>
        <d v="2018-05-19T09:36:00"/>
        <d v="2018-05-19T09:37:00"/>
        <d v="2018-05-19T09:38:00"/>
        <d v="2018-05-19T09:39:00"/>
        <d v="2018-05-19T09:40:00"/>
        <d v="2018-05-19T09:41:00"/>
        <d v="2018-05-19T09:42:00"/>
        <d v="2018-05-19T09:43:00"/>
        <d v="2018-05-19T09:44:00"/>
        <d v="2018-05-19T09:45:00"/>
        <d v="2018-05-19T09:46:00"/>
        <d v="2018-05-19T09:47:00"/>
        <d v="2018-05-19T09:48:00"/>
        <d v="2018-05-19T09:49:00"/>
        <d v="2018-05-19T09:50:00"/>
        <d v="2018-05-19T09:51:00"/>
        <d v="2018-05-19T09:52:00"/>
        <d v="2018-05-19T09:53:00"/>
        <d v="2018-05-19T09:54:00"/>
        <d v="2018-05-19T09:55:00"/>
        <d v="2018-05-19T09:56:00"/>
        <d v="2018-05-19T09:57:00"/>
        <d v="2018-05-19T09:58:00"/>
        <d v="2018-05-19T09:59:00"/>
        <d v="2018-05-19T10:00:00"/>
        <d v="2018-05-19T10:01:00"/>
        <d v="2018-05-19T10:02:00"/>
        <d v="2018-05-19T10:03:00"/>
        <d v="2018-05-19T10:04:00"/>
        <d v="2018-05-19T10:05:00"/>
        <d v="2018-05-19T10:06:00"/>
        <d v="2018-05-19T10:07:00"/>
        <d v="2018-05-19T10:08:00"/>
        <d v="2018-05-19T10:09:00"/>
        <d v="2018-05-19T10:10:00"/>
        <d v="2018-05-19T10:11:00"/>
        <d v="2018-05-19T10:12:00"/>
        <d v="2018-05-19T10:13:00"/>
        <d v="2018-05-19T10:14:00"/>
        <d v="2018-05-19T10:15:00"/>
        <d v="2018-05-19T10:16:00"/>
        <d v="2018-05-19T10:17:00"/>
        <d v="2018-05-19T10:18:00"/>
        <d v="2018-05-19T10:19:00"/>
        <d v="2018-05-19T10:20:00"/>
        <d v="2018-05-19T10:21:00"/>
        <d v="2018-05-19T10:22:00"/>
        <d v="2018-05-19T10:23:00"/>
        <d v="2018-05-19T10:24:00"/>
        <d v="2018-05-19T10:25:00"/>
        <d v="2018-05-19T10:26:00"/>
        <d v="2018-05-19T10:27:00"/>
        <d v="2018-05-19T10:28:00"/>
        <d v="2018-05-19T10:29:00"/>
        <d v="2018-05-19T10:30:00"/>
        <d v="2018-05-19T10:31:00"/>
        <d v="2018-05-19T10:32:00"/>
        <d v="2018-05-19T10:33:00"/>
        <d v="2018-05-19T10:34:00"/>
        <d v="2018-05-19T10:35:00"/>
        <d v="2018-05-19T10:36:00"/>
        <d v="2018-05-19T10:37:00"/>
        <d v="2018-05-19T10:38:00"/>
        <d v="2018-05-19T10:39:00"/>
        <d v="2018-05-19T10:40:00"/>
        <d v="2018-05-19T10:41:00"/>
        <d v="2018-05-19T10:42:00"/>
        <d v="2018-05-19T10:43:00"/>
        <d v="2018-05-19T10:44:00"/>
        <d v="2018-05-19T10:45:00"/>
        <d v="2018-05-19T10:46:00"/>
        <d v="2018-05-19T10:47:00"/>
        <d v="2018-05-19T10:48:00"/>
        <d v="2018-05-19T10:49:00"/>
        <d v="2018-05-19T10:50:00"/>
        <d v="2018-05-19T10:51:00"/>
        <d v="2018-05-19T10:52:00"/>
        <d v="2018-05-19T10:53:00"/>
        <d v="2018-05-19T10:54:00"/>
        <d v="2018-05-19T10:55:00"/>
        <d v="2018-05-19T10:56:00"/>
        <d v="2018-05-19T10:57:00"/>
        <d v="2018-05-19T10:58:00"/>
        <d v="2018-05-19T10:59:00"/>
        <d v="2018-05-19T11:00:00"/>
        <d v="2018-05-19T11:01:00"/>
        <d v="2018-05-19T11:02:00"/>
        <d v="2018-05-19T11:03:00"/>
        <d v="2018-05-19T11:04:00"/>
        <d v="2018-05-19T11:05:00"/>
        <d v="2018-05-19T11:06:00"/>
        <d v="2018-05-19T11:07:00"/>
        <d v="2018-05-19T11:08:00"/>
        <d v="2018-05-19T11:09:00"/>
        <d v="2018-05-19T11:10:00"/>
        <d v="2018-05-19T11:11:00"/>
        <d v="2018-05-19T11:12:00"/>
        <d v="2018-05-19T11:13:00"/>
        <d v="2018-05-19T11:14:00"/>
        <d v="2018-05-19T11:15:00"/>
        <d v="2018-05-19T11:16:00"/>
        <d v="2018-05-19T11:17:00"/>
        <d v="2018-05-19T11:18:00"/>
        <d v="2018-05-19T11:19:00"/>
        <d v="2018-05-19T11:20:00"/>
        <d v="2018-05-19T11:21:00"/>
        <d v="2018-05-19T11:22:00"/>
        <d v="2018-05-19T11:23:00"/>
        <d v="2018-05-19T11:24:00"/>
        <d v="2018-05-19T11:25:00"/>
        <d v="2018-05-19T11:26:00"/>
        <d v="2018-05-19T11:27:00"/>
        <d v="2018-05-19T11:28:00"/>
        <d v="2018-05-19T11:29:00"/>
        <d v="2018-05-19T11:30:00"/>
        <d v="2018-05-19T11:31:00"/>
        <d v="2018-05-19T11:32:00"/>
        <d v="2018-05-19T11:33:00"/>
        <d v="2018-05-19T11:34:00"/>
        <d v="2018-05-19T11:35:00"/>
        <d v="2018-05-19T11:36:00"/>
        <d v="2018-05-19T11:37:00"/>
        <d v="2018-05-19T11:38:00"/>
        <d v="2018-05-19T11:39:00"/>
        <d v="2018-05-19T11:40:00"/>
        <d v="2018-05-19T11:41:00"/>
        <d v="2018-05-19T11:42:00"/>
        <d v="2018-05-19T11:43:00"/>
        <d v="2018-05-19T11:44:00"/>
        <d v="2018-05-19T11:45:00"/>
        <d v="2018-05-19T11:46:00"/>
        <d v="2018-05-19T11:47:00"/>
        <d v="2018-05-19T11:48:00"/>
        <d v="2018-05-19T11:49:00"/>
        <d v="2018-05-19T11:50:00"/>
        <d v="2018-05-19T11:51:00"/>
        <d v="2018-05-19T11:52:00"/>
        <d v="2018-05-19T11:53:00"/>
        <d v="2018-05-19T11:54:00"/>
        <d v="2018-05-19T11:55:00"/>
        <d v="2018-05-19T11:56:00"/>
        <d v="2018-05-19T11:57:00"/>
        <d v="2018-05-19T11:58:00"/>
        <d v="2018-05-19T11:59:00"/>
        <d v="2018-05-19T12:00:00"/>
        <d v="2018-05-19T12:01:00"/>
        <d v="2018-05-19T12:02:00"/>
        <d v="2018-05-19T12:03:00"/>
        <d v="2018-05-19T12:04:00"/>
        <d v="2018-05-19T12:05:00"/>
        <d v="2018-05-19T12:06:00"/>
        <d v="2018-05-19T12:07:00"/>
        <d v="2018-05-19T12:08:00"/>
        <d v="2018-05-19T12:09:00"/>
        <d v="2018-05-19T12:10:00"/>
        <d v="2018-05-19T12:11:00"/>
        <d v="2018-05-19T12:12:00"/>
        <d v="2018-05-19T12:13:00"/>
        <d v="2018-05-19T12:14:00"/>
        <d v="2018-05-19T12:15:00"/>
        <d v="2018-05-19T12:16:00"/>
        <d v="2018-05-19T12:17:00"/>
        <d v="2018-05-19T12:18:00"/>
        <d v="2018-05-19T12:19:00"/>
        <d v="2018-05-19T12:20:00"/>
        <d v="2018-05-19T12:21:00"/>
        <d v="2018-05-19T12:22:00"/>
        <d v="2018-05-19T12:23:00"/>
        <d v="2018-05-19T12:24:00"/>
        <d v="2018-05-19T12:25:00"/>
        <d v="2018-05-19T12:26:00"/>
        <d v="2018-05-19T12:27:00"/>
        <d v="2018-05-19T12:28:00"/>
        <d v="2018-05-19T12:29:00"/>
        <d v="2018-05-19T12:30:00"/>
        <d v="2018-05-19T12:31:00"/>
        <d v="2018-05-19T12:32:00"/>
        <d v="2018-05-19T12:33:00"/>
        <d v="2018-05-19T12:34:00"/>
        <d v="2018-05-19T12:35:00"/>
        <d v="2018-05-19T12:36:00"/>
        <d v="2018-05-19T12:37:00"/>
        <d v="2018-05-19T12:38:00"/>
        <d v="2018-05-19T12:39:00"/>
        <d v="2018-05-19T12:40:00"/>
        <d v="2018-05-19T12:41:00"/>
        <d v="2018-05-19T12:42:00"/>
        <d v="2018-05-19T12:43:00"/>
        <d v="2018-05-19T12:44:00"/>
        <d v="2018-05-19T12:45:00"/>
        <d v="2018-05-19T12:46:00"/>
        <d v="2018-05-19T12:47:00"/>
        <d v="2018-05-19T12:48:00"/>
        <d v="2018-05-19T12:49:00"/>
        <d v="2018-05-19T12:50:00"/>
        <d v="2018-05-19T12:51:00"/>
        <d v="2018-05-19T12:52:00"/>
        <d v="2018-05-19T12:53:00"/>
        <d v="2018-05-19T12:54:00"/>
        <d v="2018-05-19T12:55:00"/>
        <d v="2018-05-19T12:56:00"/>
        <d v="2018-05-19T12:57:00"/>
        <d v="2018-05-19T12:58:00"/>
        <d v="2018-05-19T12:59:00"/>
        <d v="2018-05-19T13:00:00"/>
        <d v="2018-05-19T13:01:00"/>
        <d v="2018-05-19T13:02:00"/>
        <d v="2018-05-19T13:03:00"/>
        <d v="2018-05-19T13:04:00"/>
        <d v="2018-05-19T13:05:00"/>
        <d v="2018-05-19T13:06:00"/>
        <d v="2018-05-19T13:07:00"/>
        <d v="2018-05-19T13:08:00"/>
        <d v="2018-05-19T13:09:00"/>
        <d v="2018-05-19T13:10:00"/>
        <d v="2018-05-19T13:11:00"/>
        <d v="2018-05-19T13:12:00"/>
        <d v="2018-05-19T13:13:00"/>
        <d v="2018-05-19T13:14:00"/>
        <d v="2018-05-19T13:15:00"/>
        <d v="2018-05-19T13:16:00"/>
        <d v="2018-05-19T13:17:00"/>
        <d v="2018-05-19T13:18:00"/>
        <d v="2018-05-19T13:19:00"/>
        <d v="2018-05-19T13:20:00"/>
        <d v="2018-05-19T13:21:00"/>
        <d v="2018-05-19T13:22:00"/>
        <d v="2018-05-19T13:23:00"/>
        <d v="2018-05-19T13:24:00"/>
        <d v="2018-05-19T13:25:00"/>
        <d v="2018-05-19T13:26:00"/>
        <d v="2018-05-19T13:27:00"/>
        <d v="2018-05-19T13:28:00"/>
        <d v="2018-05-19T13:29:00"/>
        <d v="2018-05-19T13:30:00"/>
        <d v="2018-05-19T13:31:00"/>
        <d v="2018-05-19T13:32:00"/>
        <d v="2018-05-19T13:33:00"/>
        <d v="2018-05-19T13:34:00"/>
        <d v="2018-05-19T13:35:00"/>
        <d v="2018-05-19T13:36:00"/>
        <d v="2018-05-19T13:37:00"/>
        <d v="2018-05-19T13:38:00"/>
        <d v="2018-05-19T13:39:00"/>
        <d v="2018-05-19T13:40:00"/>
        <d v="2018-05-19T13:41:00"/>
        <d v="2018-05-19T13:42:00"/>
        <d v="2018-05-19T13:43:00"/>
        <d v="2018-05-19T13:44:00"/>
        <d v="2018-05-19T13:45:00"/>
        <d v="2018-05-19T13:46:00"/>
        <d v="2018-05-19T13:47:00"/>
        <d v="2018-05-19T13:48:00"/>
        <d v="2018-05-19T13:49:00"/>
        <d v="2018-05-19T13:50:00"/>
        <d v="2018-05-19T13:51:00"/>
        <d v="2018-05-19T13:52:00"/>
        <d v="2018-05-19T13:53:00"/>
        <d v="2018-05-19T13:54:00"/>
        <d v="2018-05-19T13:55:00"/>
        <d v="2018-05-19T13:56:00"/>
        <d v="2018-05-19T13:57:00"/>
        <d v="2018-05-19T13:58:00"/>
        <d v="2018-05-19T13:59:00"/>
        <d v="2018-05-19T14:00:00"/>
        <d v="2018-05-19T14:01:00"/>
        <d v="2018-05-19T14:02:00"/>
        <d v="2018-05-19T14:03:00"/>
        <d v="2018-05-19T14:04:00"/>
        <d v="2018-05-19T14:05:00"/>
        <d v="2018-05-19T14:06:00"/>
        <d v="2018-05-19T14:07:00"/>
        <d v="2018-05-19T14:08:00"/>
        <d v="2018-05-19T14:09:00"/>
        <d v="2018-05-19T14:10:00"/>
        <d v="2018-05-19T14:11:00"/>
        <d v="2018-05-19T14:12:00"/>
        <d v="2018-05-19T14:13:00"/>
        <d v="2018-05-19T14:14:00"/>
        <d v="2018-05-19T14:15:00"/>
        <d v="2018-05-19T14:16:00"/>
        <d v="2018-05-19T14:17:00"/>
        <d v="2018-05-19T14:18:00"/>
        <d v="2018-05-19T14:19:00"/>
        <d v="2018-05-19T14:20:00"/>
        <d v="2018-05-19T14:21:00"/>
        <d v="2018-05-19T14:22:00"/>
        <d v="2018-05-19T14:23:00"/>
        <d v="2018-05-19T14:24:00"/>
        <d v="2018-05-19T14:25:00"/>
        <d v="2018-05-19T14:26:00"/>
        <d v="2018-05-19T14:27:00"/>
        <d v="2018-05-19T14:28:00"/>
        <d v="2018-05-19T14:29:00"/>
        <d v="2018-05-19T14:30:00"/>
        <d v="2018-05-19T14:31:00"/>
        <d v="2018-05-19T14:32:00"/>
        <d v="2018-05-19T14:33:00"/>
        <d v="2018-05-19T14:34:00"/>
        <d v="2018-05-19T14:35:00"/>
        <d v="2018-05-19T14:36:00"/>
        <d v="2018-05-19T14:37:00"/>
        <d v="2018-05-19T14:38:00"/>
        <d v="2018-05-19T14:39:00"/>
        <d v="2018-05-19T14:40:00"/>
        <d v="2018-05-19T14:41:00"/>
        <d v="2018-05-19T14:42:00"/>
        <d v="2018-05-19T14:43:00"/>
        <d v="2018-05-19T14:44:00"/>
        <d v="2018-05-19T14:45:00"/>
        <d v="2018-05-19T14:46:00"/>
        <d v="2018-05-19T14:47:00"/>
        <d v="2018-05-19T14:48:00"/>
        <d v="2018-05-19T14:49:00"/>
        <d v="2018-05-19T14:50:00"/>
        <d v="2018-05-19T14:51:00"/>
        <d v="2018-05-19T14:52:00"/>
        <d v="2018-05-19T14:53:00"/>
        <d v="2018-05-19T14:54:00"/>
        <d v="2018-05-19T14:55:00"/>
        <d v="2018-05-19T14:56:00"/>
        <d v="2018-05-19T14:57:00"/>
        <d v="2018-05-19T14:58:00"/>
        <d v="2018-05-19T14:59:00"/>
        <d v="2018-05-19T15:00:00"/>
        <d v="2018-05-19T15:01:00"/>
        <d v="2018-05-19T15:02:00"/>
        <d v="2018-05-19T15:03:00"/>
        <d v="2018-05-19T15:04:00"/>
        <d v="2018-05-19T15:05:00"/>
        <d v="2018-05-19T15:06:00"/>
        <d v="2018-05-19T15:07:00"/>
        <d v="2018-05-19T15:08:00"/>
        <d v="2018-05-19T15:09:00"/>
        <d v="2018-05-19T15:10:00"/>
        <d v="2018-05-19T15:11:00"/>
        <d v="2018-05-19T15:12:00"/>
        <d v="2018-05-19T15:13:00"/>
        <d v="2018-05-19T15:14:00"/>
        <d v="2018-05-19T15:15:00"/>
        <d v="2018-05-19T15:16:00"/>
        <d v="2018-05-19T15:17:00"/>
        <d v="2018-05-19T15:18:00"/>
        <d v="2018-05-19T15:19:00"/>
        <d v="2018-05-19T15:20:00"/>
        <d v="2018-05-19T15:21:00"/>
        <d v="2018-05-19T15:22:00"/>
        <d v="2018-05-19T15:23:00"/>
        <d v="2018-05-19T15:24:00"/>
        <d v="2018-05-19T15:25:00"/>
        <d v="2018-05-19T15:26:00"/>
        <d v="2018-05-19T15:27:00"/>
        <d v="2018-05-19T15:28:00"/>
        <d v="2018-05-19T15:29:00"/>
        <d v="2018-05-19T15:30:00"/>
        <d v="2018-05-19T15:31:00"/>
        <d v="2018-05-19T15:32:00"/>
        <d v="2018-05-19T15:33:00"/>
        <d v="2018-05-19T15:34:00"/>
        <d v="2018-05-19T15:35:00"/>
        <d v="2018-05-19T15:36:00"/>
        <d v="2018-05-19T15:37:00"/>
        <d v="2018-05-19T15:38:00"/>
        <d v="2018-05-19T15:39:00"/>
        <d v="2018-05-19T15:40:00"/>
        <d v="2018-05-19T15:41:00"/>
        <d v="2018-05-19T15:42:00"/>
        <d v="2018-05-19T15:43:00"/>
        <d v="2018-05-19T15:44:00"/>
        <d v="2018-05-19T15:45:00"/>
        <d v="2018-05-19T15:46:00"/>
        <d v="2018-05-19T15:47:00"/>
        <d v="2018-05-19T15:48:00"/>
        <d v="2018-05-19T15:49:00"/>
        <d v="2018-05-19T15:50:00"/>
        <d v="2018-05-19T15:51:00"/>
        <d v="2018-05-19T15:52:00"/>
        <d v="2018-05-19T15:53:00"/>
        <d v="2018-05-19T15:54:00"/>
        <d v="2018-05-19T15:55:00"/>
        <d v="2018-05-19T15:56:00"/>
        <d v="2018-05-19T15:57:00"/>
        <d v="2018-05-19T15:58:00"/>
        <d v="2018-05-19T15:59:00"/>
        <d v="2018-05-19T16:00:00"/>
        <d v="2018-05-19T16:01:00"/>
        <d v="2018-05-19T16:02:00"/>
        <d v="2018-05-19T16:03:00"/>
        <d v="2018-05-19T16:04:00"/>
        <d v="2018-05-19T16:05:00"/>
        <d v="2018-05-19T16:06:00"/>
        <d v="2018-05-19T16:07:00"/>
        <d v="2018-05-19T16:08:00"/>
        <d v="2018-05-19T16:09:00"/>
        <d v="2018-05-19T16:10:00"/>
        <d v="2018-05-19T16:11:00"/>
        <d v="2018-05-19T16:12:00"/>
        <d v="2018-05-19T16:13:00"/>
        <d v="2018-05-19T16:14:00"/>
        <d v="2018-05-19T16:15:00"/>
        <d v="2018-05-19T16:16:00"/>
        <d v="2018-05-19T16:17:00"/>
        <d v="2018-05-19T16:18:00"/>
        <d v="2018-05-19T16:19:00"/>
        <d v="2018-05-19T16:20:00"/>
        <d v="2018-05-19T16:21:00"/>
        <d v="2018-05-19T16:22:00"/>
        <d v="2018-05-19T16:23:00"/>
        <d v="2018-05-19T16:24:00"/>
        <d v="2018-05-19T16:25:00"/>
        <d v="2018-05-19T16:26:00"/>
        <d v="2018-05-19T16:27:00"/>
        <d v="2018-05-19T16:28:00"/>
        <d v="2018-05-19T16:29:00"/>
        <d v="2018-05-19T16:30:00"/>
        <d v="2018-05-19T16:31:00"/>
        <d v="2018-05-19T16:32:00"/>
        <d v="2018-05-19T16:33:00"/>
        <d v="2018-05-19T16:34:00"/>
        <d v="2018-05-19T16:35:00"/>
        <d v="2018-05-19T16:36:00"/>
        <d v="2018-05-19T16:37:00"/>
        <d v="2018-05-19T16:38:00"/>
        <d v="2018-05-19T16:39:00"/>
        <d v="2018-05-19T16:40:00"/>
        <d v="2018-05-19T16:41:00"/>
        <d v="2018-05-19T16:42:00"/>
        <d v="2018-05-19T16:43:00"/>
        <d v="2018-05-19T16:44:00"/>
        <d v="2018-05-19T16:45:00"/>
        <d v="2018-05-19T16:46:00"/>
        <d v="2018-05-19T16:47:00"/>
        <d v="2018-05-19T16:48:00"/>
        <d v="2018-05-19T16:49:00"/>
        <d v="2018-05-19T16:50:00"/>
        <d v="2018-05-19T16:51:00"/>
        <d v="2018-05-19T16:52:00"/>
        <d v="2018-05-19T16:53:00"/>
        <d v="2018-05-19T16:54:00"/>
        <d v="2018-05-19T16:55:00"/>
        <d v="2018-05-19T16:56:00"/>
        <d v="2018-05-19T16:57:00"/>
        <d v="2018-05-19T16:58:00"/>
        <d v="2018-05-19T16:59:00"/>
        <d v="2018-05-19T17:00:00"/>
        <d v="2018-05-19T17:01:00"/>
        <d v="2018-05-19T17:02:00"/>
        <d v="2018-05-19T17:03:00"/>
        <d v="2018-05-19T17:04:00"/>
        <d v="2018-05-19T17:05:00"/>
        <d v="2018-05-19T17:06:00"/>
        <d v="2018-05-19T17:07:00"/>
        <d v="2018-05-19T17:08:00"/>
        <d v="2018-05-19T17:09:00"/>
        <d v="2018-05-19T17:10:00"/>
        <d v="2018-05-19T17:11:00"/>
        <d v="2018-05-19T17:12:00"/>
        <d v="2018-05-19T17:13:00"/>
        <d v="2018-05-19T17:14:00"/>
        <d v="2018-05-19T17:15:00"/>
        <d v="2018-05-19T17:16:00"/>
        <d v="2018-05-19T17:17:00"/>
        <d v="2018-05-19T17:18:00"/>
        <d v="2018-05-19T17:19:00"/>
        <d v="2018-05-19T17:20:00"/>
        <d v="2018-05-19T17:21:00"/>
        <d v="2018-05-19T17:22:00"/>
        <d v="2018-05-19T17:23:00"/>
        <d v="2018-05-19T17:24:00"/>
        <d v="2018-05-19T17:25:00"/>
        <d v="2018-05-19T17:26:00"/>
        <d v="2018-05-19T17:27:00"/>
        <d v="2018-05-19T17:28:00"/>
        <d v="2018-05-19T17:29:00"/>
        <d v="2018-05-19T17:30:00"/>
        <d v="2018-05-19T17:31:00"/>
        <d v="2018-05-19T17:32:00"/>
        <d v="2018-05-19T17:33:00"/>
        <d v="2018-05-19T17:34:00"/>
        <d v="2018-05-19T17:35:00"/>
        <d v="2018-05-19T17:36:00"/>
        <d v="2018-05-19T17:37:00"/>
        <d v="2018-05-19T17:38:00"/>
        <d v="2018-05-19T17:39:00"/>
        <d v="2018-05-19T17:40:00"/>
        <d v="2018-05-19T17:41:00"/>
        <d v="2018-05-19T17:42:00"/>
        <d v="2018-05-19T17:43:00"/>
        <d v="2018-05-19T17:44:00"/>
        <d v="2018-05-19T17:45:00"/>
        <d v="2018-05-19T17:46:00"/>
        <d v="2018-05-19T17:47:00"/>
        <d v="2018-05-19T17:48:00"/>
        <d v="2018-05-19T17:49:00"/>
        <d v="2018-05-19T17:50:00"/>
        <d v="2018-05-19T17:51:00"/>
        <d v="2018-05-19T17:52:00"/>
        <d v="2018-05-19T17:53:00"/>
        <d v="2018-05-19T17:54:00"/>
        <d v="2018-05-19T17:55:00"/>
        <d v="2018-05-19T17:56:00"/>
        <d v="2018-05-19T17:57:00"/>
        <d v="2018-05-19T17:58:00"/>
        <d v="2018-05-19T17:59:00"/>
        <d v="2018-05-19T18:00:00"/>
        <d v="2018-05-19T18:01:00"/>
        <d v="2018-05-19T18:02:00"/>
        <d v="2018-05-19T18:03:00"/>
        <d v="2018-05-19T18:04:00"/>
        <d v="2018-05-19T18:05:00"/>
        <d v="2018-05-19T18:06:00"/>
        <d v="2018-05-19T18:07:00"/>
        <d v="2018-05-19T18:08:00"/>
        <d v="2018-05-19T18:09:00"/>
        <d v="2018-05-19T18:10:00"/>
        <d v="2018-05-19T18:11:00"/>
        <d v="2018-05-19T18:12:00"/>
        <d v="2018-05-19T18:13:00"/>
        <d v="2018-05-19T18:14:00"/>
        <d v="2018-05-19T18:15:00"/>
        <d v="2018-05-19T18:16:00"/>
        <d v="2018-05-19T18:17:00"/>
        <d v="2018-05-19T18:18:00"/>
        <d v="2018-05-19T18:19:00"/>
        <d v="2018-05-19T18:20:00"/>
        <d v="2018-05-19T18:21:00"/>
        <d v="2018-05-19T18:22:00"/>
        <d v="2018-05-19T18:23:00"/>
        <d v="2018-05-19T18:24:00"/>
        <d v="2018-05-19T18:25:00"/>
        <d v="2018-05-19T18:26:00"/>
        <d v="2018-05-19T18:27:00"/>
        <d v="2018-05-19T18:28:00"/>
        <d v="2018-05-19T18:29:00"/>
        <d v="2018-05-19T18:30:00"/>
        <d v="2018-05-19T18:31:00"/>
        <d v="2018-05-19T18:32:00"/>
        <d v="2018-05-19T18:33:00"/>
        <d v="2018-05-19T18:34:00"/>
        <d v="2018-05-19T18:35:00"/>
        <d v="2018-05-19T18:36:00"/>
        <d v="2018-05-19T18:37:00"/>
        <d v="2018-05-19T18:38:00"/>
        <d v="2018-05-19T18:39:00"/>
        <d v="2018-05-19T18:40:00"/>
        <d v="2018-05-19T18:41:00"/>
        <d v="2018-05-19T18:42:00"/>
        <d v="2018-05-19T18:43:00"/>
        <d v="2018-05-19T18:44:00"/>
        <d v="2018-05-19T18:45:00"/>
        <d v="2018-05-19T18:46:00"/>
        <d v="2018-05-19T18:47:00"/>
        <d v="2018-05-19T18:48:00"/>
        <d v="2018-05-19T18:49:00"/>
        <d v="2018-05-19T18:50:00"/>
        <d v="2018-05-19T18:51:00"/>
        <d v="2018-05-19T18:52:00"/>
        <d v="2018-05-19T18:53:00"/>
        <d v="2018-05-19T18:54:00"/>
        <d v="2018-05-19T18:55:00"/>
        <d v="2018-05-19T18:56:00"/>
        <d v="2018-05-19T18:57:00"/>
        <d v="2018-05-19T18:58:00"/>
        <d v="2018-05-19T18:59:00"/>
        <d v="2018-05-19T19:00:00"/>
        <d v="2018-05-19T19:01:00"/>
        <d v="2018-05-19T19:02:00"/>
        <d v="2018-05-19T19:03:00"/>
        <d v="2018-05-19T19:04:00"/>
        <d v="2018-05-19T19:05:00"/>
        <d v="2018-05-19T19:06:00"/>
        <d v="2018-05-19T19:07:00"/>
        <d v="2018-05-19T19:08:00"/>
        <d v="2018-05-19T19:09:00"/>
        <d v="2018-05-19T19:10:00"/>
        <d v="2018-05-19T19:11:00"/>
        <d v="2018-05-19T19:12:00"/>
        <d v="2018-05-19T19:13:00"/>
        <d v="2018-05-19T19:14:00"/>
        <d v="2018-05-19T19:15:00"/>
        <d v="2018-05-19T19:16:00"/>
        <d v="2018-05-19T19:17:00"/>
        <d v="2018-05-19T19:18:00"/>
        <d v="2018-05-19T19:19:00"/>
        <d v="2018-05-19T19:20:00"/>
        <d v="2018-05-19T19:21:00"/>
        <d v="2018-05-19T19:22:00"/>
        <d v="2018-05-19T19:23:00"/>
        <d v="2018-05-19T19:24:00"/>
        <d v="2018-05-19T19:25:00"/>
        <d v="2018-05-19T19:26:00"/>
        <d v="2018-05-19T19:27:00"/>
        <d v="2018-05-19T19:28:00"/>
        <d v="2018-05-19T19:29:00"/>
        <d v="2018-05-19T19:30:00"/>
        <d v="2018-05-19T19:31:00"/>
        <d v="2018-05-19T19:32:00"/>
        <d v="2018-05-19T19:33:00"/>
        <d v="2018-05-19T19:34:00"/>
        <d v="2018-05-19T19:35:00"/>
        <d v="2018-05-19T19:36:00"/>
        <d v="2018-05-19T19:37:00"/>
        <d v="2018-05-19T19:38:00"/>
        <d v="2018-05-19T19:39:00"/>
        <d v="2018-05-19T19:40:00"/>
        <d v="2018-05-19T19:41:00"/>
        <d v="2018-05-19T19:42:00"/>
        <d v="2018-05-19T19:43:00"/>
        <d v="2018-05-19T19:44:00"/>
        <d v="2018-05-19T19:45:00"/>
        <d v="2018-05-19T19:46:00"/>
        <d v="2018-05-19T19:47:00"/>
        <d v="2018-05-19T19:48:00"/>
        <d v="2018-05-19T19:49:00"/>
        <d v="2018-05-19T19:50:00"/>
        <d v="2018-05-19T19:51:00"/>
        <d v="2018-05-19T19:52:00"/>
        <d v="2018-05-19T19:53:00"/>
        <d v="2018-05-19T19:54:00"/>
        <d v="2018-05-19T19:55:00"/>
        <d v="2018-05-19T19:56:00"/>
        <d v="2018-05-19T19:57:00"/>
        <d v="2018-05-19T19:58:00"/>
        <d v="2018-05-19T19:59:00"/>
        <d v="2018-05-19T20:00:00"/>
        <d v="2018-05-19T20:01:00"/>
        <d v="2018-05-19T20:02:00"/>
        <d v="2018-05-19T20:03:00"/>
        <d v="2018-05-19T20:04:00"/>
        <d v="2018-05-19T20:05:00"/>
        <d v="2018-05-19T20:06:00"/>
        <d v="2018-05-19T20:07:00"/>
        <d v="2018-05-19T20:08:00"/>
        <d v="2018-05-19T20:09:00"/>
        <d v="2018-05-19T20:10:00"/>
        <d v="2018-05-19T20:11:00"/>
        <d v="2018-05-19T20:12:00"/>
        <d v="2018-05-19T20:13:00"/>
        <d v="2018-05-19T20:14:00"/>
        <d v="2018-05-19T20:15:00"/>
        <d v="2018-05-19T20:16:00"/>
        <d v="2018-05-19T20:17:00"/>
        <d v="2018-05-19T20:18:00"/>
        <d v="2018-05-19T20:19:00"/>
        <d v="2018-05-19T20:20:00"/>
        <d v="2018-05-19T20:21:00"/>
        <d v="2018-05-19T20:22:00"/>
        <d v="2018-05-19T20:23:00"/>
        <d v="2018-05-19T20:24:00"/>
        <d v="2018-05-19T20:25:00"/>
        <d v="2018-05-19T20:26:00"/>
        <d v="2018-05-19T20:27:00"/>
        <d v="2018-05-19T20:28:00"/>
        <d v="2018-05-19T20:29:00"/>
        <d v="2018-05-19T20:30:00"/>
        <d v="2018-05-19T20:31:00"/>
        <d v="2018-05-19T20:32:00"/>
        <d v="2018-05-19T20:33:00"/>
        <d v="2018-05-19T20:34:00"/>
        <d v="2018-05-19T20:35:00"/>
        <d v="2018-05-19T20:36:00"/>
        <d v="2018-05-19T20:37:00"/>
        <d v="2018-05-19T20:38:00"/>
        <d v="2018-05-19T20:39:00"/>
        <d v="2018-05-19T20:40:00"/>
        <d v="2018-05-19T20:41:00"/>
        <d v="2018-05-19T20:42:00"/>
        <d v="2018-05-19T20:43:00"/>
        <d v="2018-05-19T20:44:00"/>
        <d v="2018-05-19T20:45:00"/>
        <d v="2018-05-19T20:46:00"/>
        <d v="2018-05-19T20:47:00"/>
        <d v="2018-05-19T20:48:00"/>
        <d v="2018-05-19T20:49:00"/>
        <d v="2018-05-19T20:50:00"/>
        <d v="2018-05-19T20:51:00"/>
        <d v="2018-05-19T20:52:00"/>
        <d v="2018-05-19T20:53:00"/>
        <d v="2018-05-19T20:54:00"/>
        <d v="2018-05-19T20:55:00"/>
        <d v="2018-05-19T20:56:00"/>
        <d v="2018-05-19T20:57:00"/>
        <d v="2018-05-19T20:58:00"/>
        <d v="2018-05-19T20:59:00"/>
        <d v="2018-05-19T21:00:00"/>
        <d v="2018-05-19T21:01:00"/>
        <d v="2018-05-19T21:02:00"/>
        <d v="2018-05-19T21:03:00"/>
        <d v="2018-05-19T21:04:00"/>
        <d v="2018-05-19T21:05:00"/>
        <d v="2018-05-19T21:06:00"/>
        <d v="2018-05-19T21:07:00"/>
        <d v="2018-05-19T21:08:00"/>
        <d v="2018-05-19T21:09:00"/>
        <d v="2018-05-19T21:10:00"/>
        <d v="2018-05-19T21:11:00"/>
        <d v="2018-05-19T21:12:00"/>
        <d v="2018-05-19T21:13:00"/>
        <d v="2018-05-19T21:14:00"/>
        <d v="2018-05-19T21:15:00"/>
        <d v="2018-05-19T21:16:00"/>
        <d v="2018-05-19T21:17:00"/>
        <d v="2018-05-19T21:18:00"/>
        <d v="2018-05-19T21:19:00"/>
        <d v="2018-05-19T21:20:00"/>
        <d v="2018-05-19T21:21:00"/>
        <d v="2018-05-19T21:22:00"/>
        <d v="2018-05-19T21:23:00"/>
        <d v="2018-05-19T21:24:00"/>
        <d v="2018-05-19T21:25:00"/>
        <d v="2018-05-19T21:26:00"/>
        <d v="2018-05-19T21:27:00"/>
        <d v="2018-05-19T21:28:00"/>
        <d v="2018-05-19T21:29:00"/>
        <d v="2018-05-19T21:30:00"/>
        <d v="2018-05-19T21:31:00"/>
        <d v="2018-05-19T21:32:00"/>
        <d v="2018-05-19T21:33:00"/>
        <d v="2018-05-19T21:34:00"/>
        <d v="2018-05-19T21:35:00"/>
        <d v="2018-05-19T21:36:00"/>
        <d v="2018-05-19T21:37:00"/>
        <d v="2018-05-19T21:38:00"/>
        <d v="2018-05-19T21:39:00"/>
        <d v="2018-05-19T21:40:00"/>
        <d v="2018-05-19T21:41:00"/>
        <d v="2018-05-19T21:42:00"/>
        <d v="2018-05-19T21:43:00"/>
        <d v="2018-05-19T21:44:00"/>
        <d v="2018-05-19T21:45:00"/>
        <d v="2018-05-19T21:46:00"/>
        <d v="2018-05-19T21:47:00"/>
        <d v="2018-05-19T21:48:00"/>
        <d v="2018-05-19T21:49:00"/>
        <d v="2018-05-19T21:50:00"/>
        <d v="2018-05-19T21:51:00"/>
        <d v="2018-05-19T21:52:00"/>
        <d v="2018-05-19T21:53:00"/>
        <d v="2018-05-19T21:54:00"/>
        <d v="2018-05-19T21:55:00"/>
        <d v="2018-05-19T21:56:00"/>
        <d v="2018-05-19T21:57:00"/>
        <d v="2018-05-19T21:58:00"/>
        <d v="2018-05-19T21:59:00"/>
        <d v="2018-05-19T22:00:00"/>
        <d v="2018-05-19T22:01:00"/>
        <d v="2018-05-19T22:02:00"/>
        <d v="2018-05-19T22:03:00"/>
        <d v="2018-05-19T22:04:00"/>
        <d v="2018-05-19T22:05:00"/>
        <d v="2018-05-19T22:06:00"/>
        <d v="2018-05-19T22:07:00"/>
        <d v="2018-05-19T22:08:00"/>
        <d v="2018-05-19T22:09:00"/>
        <d v="2018-05-19T22:10:00"/>
        <d v="2018-05-19T22:11:00"/>
        <d v="2018-05-19T22:12:00"/>
        <d v="2018-05-19T22:13:00"/>
        <d v="2018-05-19T22:14:00"/>
        <d v="2018-05-19T22:15:00"/>
        <d v="2018-05-19T22:16:00"/>
        <d v="2018-05-19T22:17:00"/>
        <d v="2018-05-19T22:18:00"/>
        <d v="2018-05-19T22:19:00"/>
        <d v="2018-05-19T22:20:00"/>
        <d v="2018-05-19T22:21:00"/>
        <d v="2018-05-19T22:22:00"/>
        <d v="2018-05-19T22:23:00"/>
        <d v="2018-05-19T22:24:00"/>
        <d v="2018-05-19T22:25:00"/>
        <d v="2018-05-19T22:26:00"/>
        <d v="2018-05-19T22:27:00"/>
        <d v="2018-05-19T22:28:00"/>
        <d v="2018-05-19T22:29:00"/>
        <d v="2018-05-19T22:30:00"/>
        <d v="2018-05-19T22:31:00"/>
        <d v="2018-05-19T22:32:00"/>
        <d v="2018-05-19T22:33:00"/>
        <d v="2018-05-19T22:34:00"/>
        <d v="2018-05-19T22:35:00"/>
        <d v="2018-05-19T22:36:00"/>
        <d v="2018-05-19T22:37:00"/>
        <d v="2018-05-19T22:38:00"/>
        <d v="2018-05-19T22:39:00"/>
        <d v="2018-05-19T22:40:00"/>
        <d v="2018-05-19T22:41:00"/>
        <d v="2018-05-19T22:42:00"/>
        <d v="2018-05-19T22:43:00"/>
        <d v="2018-05-19T22:44:00"/>
        <d v="2018-05-19T22:45:00"/>
        <d v="2018-05-19T22:46:00"/>
        <d v="2018-05-19T22:47:00"/>
        <d v="2018-05-19T22:48:00"/>
        <d v="2018-05-19T22:49:00"/>
        <d v="2018-05-19T22:50:00"/>
        <d v="2018-05-19T22:51:00"/>
        <d v="2018-05-19T22:52:00"/>
        <d v="2018-05-19T22:53:00"/>
        <d v="2018-05-19T22:54:00"/>
        <d v="2018-05-19T22:55:00"/>
        <d v="2018-05-19T22:56:00"/>
        <d v="2018-05-19T22:57:00"/>
        <d v="2018-05-19T22:58:00"/>
        <d v="2018-05-19T22:59:00"/>
        <d v="2018-05-19T23:00:00"/>
        <d v="2018-05-19T23:01:00"/>
        <d v="2018-05-19T23:02:00"/>
        <d v="2018-05-19T23:03:00"/>
        <d v="2018-05-19T23:04:00"/>
        <d v="2018-05-19T23:05:00"/>
        <d v="2018-05-19T23:06:00"/>
        <d v="2018-05-19T23:07:00"/>
        <d v="2018-05-19T23:08:00"/>
        <d v="2018-05-19T23:09:00"/>
        <d v="2018-05-19T23:10:00"/>
        <d v="2018-05-19T23:11:00"/>
        <d v="2018-05-19T23:12:00"/>
        <d v="2018-05-19T23:13:00"/>
        <d v="2018-05-19T23:14:00"/>
        <d v="2018-05-19T23:15:00"/>
        <d v="2018-05-19T23:16:00"/>
        <d v="2018-05-19T23:17:00"/>
        <d v="2018-05-19T23:18:00"/>
        <d v="2018-05-19T23:19:00"/>
        <d v="2018-05-19T23:20:00"/>
        <d v="2018-05-19T23:21:00"/>
        <d v="2018-05-19T23:22:00"/>
        <d v="2018-05-19T23:23:00"/>
        <d v="2018-05-19T23:24:00"/>
        <d v="2018-05-19T23:25:00"/>
        <d v="2018-05-19T23:26:00"/>
        <d v="2018-05-19T23:27:00"/>
        <d v="2018-05-19T23:28:00"/>
        <d v="2018-05-19T23:29:00"/>
        <d v="2018-05-19T23:30:00"/>
        <d v="2018-05-19T23:31:00"/>
        <d v="2018-05-19T23:32:00"/>
        <d v="2018-05-19T23:33:00"/>
        <d v="2018-05-19T23:34:00"/>
        <d v="2018-05-19T23:35:00"/>
        <d v="2018-05-19T23:36:00"/>
        <d v="2018-05-19T23:37:00"/>
        <d v="2018-05-19T23:38:00"/>
        <d v="2018-05-19T23:39:00"/>
        <d v="2018-05-19T23:40:00"/>
        <d v="2018-05-19T23:41:00"/>
        <d v="2018-05-19T23:42:00"/>
        <d v="2018-05-19T23:43:00"/>
        <d v="2018-05-19T23:44:00"/>
        <d v="2018-05-19T23:45:00"/>
        <d v="2018-05-19T23:46:00"/>
        <d v="2018-05-19T23:47:00"/>
        <d v="2018-05-19T23:48:00"/>
        <d v="2018-05-19T23:49:00"/>
        <d v="2018-05-19T23:50:00"/>
        <d v="2018-05-19T23:51:00"/>
        <d v="2018-05-19T23:52:00"/>
        <d v="2018-05-19T23:53:00"/>
        <d v="2018-05-19T23:54:00"/>
        <d v="2018-05-19T23:55:00"/>
        <d v="2018-05-19T23:56:00"/>
        <d v="2018-05-19T23:57:00"/>
        <d v="2018-05-19T23:58:00"/>
        <d v="2018-05-19T23:59:00"/>
        <m/>
      </sharedItems>
    </cacheField>
    <cacheField name="煤气量" numFmtId="0">
      <sharedItems containsNonDate="0" containsString="0" containsBlank="1" containsNumber="1" minValue="108442.852" maxValue="144179.562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78">
  <r>
    <x v="0"/>
    <n v="128062.039"/>
  </r>
  <r>
    <x v="0"/>
    <n v="125575.68799999999"/>
  </r>
  <r>
    <x v="0"/>
    <n v="126458.906"/>
  </r>
  <r>
    <x v="0"/>
    <n v="125205.586"/>
  </r>
  <r>
    <x v="0"/>
    <n v="126004.461"/>
  </r>
  <r>
    <x v="0"/>
    <n v="126779.617"/>
  </r>
  <r>
    <x v="0"/>
    <n v="125939.789"/>
  </r>
  <r>
    <x v="0"/>
    <n v="125426.367"/>
  </r>
  <r>
    <x v="0"/>
    <n v="125868.2"/>
  </r>
  <r>
    <x v="0"/>
    <n v="126754.109"/>
  </r>
  <r>
    <x v="0"/>
    <n v="126472.352"/>
  </r>
  <r>
    <x v="1"/>
    <n v="127590.344"/>
  </r>
  <r>
    <x v="1"/>
    <n v="127544.4"/>
  </r>
  <r>
    <x v="1"/>
    <n v="126862.9"/>
  </r>
  <r>
    <x v="1"/>
    <n v="128003.852"/>
  </r>
  <r>
    <x v="1"/>
    <n v="126444.266"/>
  </r>
  <r>
    <x v="1"/>
    <n v="127222.781"/>
  </r>
  <r>
    <x v="1"/>
    <n v="126719.93799999999"/>
  </r>
  <r>
    <x v="1"/>
    <n v="128241.336"/>
  </r>
  <r>
    <x v="1"/>
    <n v="128241.336"/>
  </r>
  <r>
    <x v="1"/>
    <n v="127337.781"/>
  </r>
  <r>
    <x v="1"/>
    <n v="126825.57"/>
  </r>
  <r>
    <x v="1"/>
    <n v="127746.211"/>
  </r>
  <r>
    <x v="2"/>
    <n v="128668.80499999999"/>
  </r>
  <r>
    <x v="2"/>
    <n v="127563.359"/>
  </r>
  <r>
    <x v="2"/>
    <n v="126327.742"/>
  </r>
  <r>
    <x v="2"/>
    <n v="126891.992"/>
  </r>
  <r>
    <x v="2"/>
    <n v="127568.508"/>
  </r>
  <r>
    <x v="2"/>
    <n v="127341.30499999999"/>
  </r>
  <r>
    <x v="2"/>
    <n v="128165.906"/>
  </r>
  <r>
    <x v="2"/>
    <n v="128236.742"/>
  </r>
  <r>
    <x v="2"/>
    <n v="128027.094"/>
  </r>
  <r>
    <x v="2"/>
    <n v="128084.32"/>
  </r>
  <r>
    <x v="2"/>
    <n v="128559.45299999999"/>
  </r>
  <r>
    <x v="2"/>
    <n v="127447.67999999999"/>
  </r>
  <r>
    <x v="3"/>
    <n v="128824.844"/>
  </r>
  <r>
    <x v="3"/>
    <n v="129351.25"/>
  </r>
  <r>
    <x v="3"/>
    <n v="127415.508"/>
  </r>
  <r>
    <x v="3"/>
    <n v="129808.31299999999"/>
  </r>
  <r>
    <x v="3"/>
    <n v="128619.344"/>
  </r>
  <r>
    <x v="3"/>
    <n v="131131.75"/>
  </r>
  <r>
    <x v="3"/>
    <n v="128992.289"/>
  </r>
  <r>
    <x v="3"/>
    <n v="130293.56299999999"/>
  </r>
  <r>
    <x v="3"/>
    <n v="129904.82"/>
  </r>
  <r>
    <x v="3"/>
    <n v="130013.45299999999"/>
  </r>
  <r>
    <x v="3"/>
    <n v="130062.05499999999"/>
  </r>
  <r>
    <x v="4"/>
    <n v="129645.664"/>
  </r>
  <r>
    <x v="4"/>
    <n v="131022.234"/>
  </r>
  <r>
    <x v="4"/>
    <n v="130597.93799999999"/>
  </r>
  <r>
    <x v="4"/>
    <n v="131336.1"/>
  </r>
  <r>
    <x v="4"/>
    <n v="130575.641"/>
  </r>
  <r>
    <x v="4"/>
    <n v="130573.016"/>
  </r>
  <r>
    <x v="4"/>
    <n v="128498.914"/>
  </r>
  <r>
    <x v="4"/>
    <n v="130705.68799999999"/>
  </r>
  <r>
    <x v="4"/>
    <n v="128836.3"/>
  </r>
  <r>
    <x v="4"/>
    <n v="130613.734"/>
  </r>
  <r>
    <x v="4"/>
    <n v="129799.273"/>
  </r>
  <r>
    <x v="4"/>
    <n v="130672.875"/>
  </r>
  <r>
    <x v="5"/>
    <n v="130440.352"/>
  </r>
  <r>
    <x v="5"/>
    <n v="130435.1"/>
  </r>
  <r>
    <x v="5"/>
    <n v="130424.594"/>
  </r>
  <r>
    <x v="5"/>
    <n v="129732.383"/>
  </r>
  <r>
    <x v="5"/>
    <n v="130210.45299999999"/>
  </r>
  <r>
    <x v="5"/>
    <n v="129045.414"/>
  </r>
  <r>
    <x v="5"/>
    <n v="130252.156"/>
  </r>
  <r>
    <x v="5"/>
    <n v="130286.67200000001"/>
  </r>
  <r>
    <x v="5"/>
    <n v="130289.289"/>
  </r>
  <r>
    <x v="5"/>
    <n v="129539.016"/>
  </r>
  <r>
    <x v="5"/>
    <n v="129229.30499999999"/>
  </r>
  <r>
    <x v="6"/>
    <n v="129493.04700000001"/>
  </r>
  <r>
    <x v="6"/>
    <n v="129871.266"/>
  </r>
  <r>
    <x v="6"/>
    <n v="128473.977"/>
  </r>
  <r>
    <x v="6"/>
    <n v="129033.367"/>
  </r>
  <r>
    <x v="6"/>
    <n v="128857.281"/>
  </r>
  <r>
    <x v="6"/>
    <n v="129179.07799999999"/>
  </r>
  <r>
    <x v="6"/>
    <n v="128237.352"/>
  </r>
  <r>
    <x v="6"/>
    <n v="129112.289"/>
  </r>
  <r>
    <x v="6"/>
    <n v="126865.17200000001"/>
  </r>
  <r>
    <x v="6"/>
    <n v="128551.31299999999"/>
  </r>
  <r>
    <x v="6"/>
    <n v="127688.367"/>
  </r>
  <r>
    <x v="6"/>
    <n v="127587.1"/>
  </r>
  <r>
    <x v="7"/>
    <n v="128607.648"/>
  </r>
  <r>
    <x v="7"/>
    <n v="128284.273"/>
  </r>
  <r>
    <x v="7"/>
    <n v="128054.461"/>
  </r>
  <r>
    <x v="7"/>
    <n v="128340.57799999999"/>
  </r>
  <r>
    <x v="7"/>
    <n v="128425.727"/>
  </r>
  <r>
    <x v="7"/>
    <n v="127508.992"/>
  </r>
  <r>
    <x v="7"/>
    <n v="127657.18799999999"/>
  </r>
  <r>
    <x v="7"/>
    <n v="128441.258"/>
  </r>
  <r>
    <x v="7"/>
    <n v="127868.992"/>
  </r>
  <r>
    <x v="7"/>
    <n v="129304.258"/>
  </r>
  <r>
    <x v="7"/>
    <n v="128211.406"/>
  </r>
  <r>
    <x v="8"/>
    <n v="129409.242"/>
  </r>
  <r>
    <x v="8"/>
    <n v="128719.664"/>
  </r>
  <r>
    <x v="8"/>
    <n v="127846.211"/>
  </r>
  <r>
    <x v="8"/>
    <n v="129363.266"/>
  </r>
  <r>
    <x v="8"/>
    <n v="129685.06299999999"/>
  </r>
  <r>
    <x v="8"/>
    <n v="128684.07799999999"/>
  </r>
  <r>
    <x v="8"/>
    <n v="130636.07"/>
  </r>
  <r>
    <x v="8"/>
    <n v="130178.875"/>
  </r>
  <r>
    <x v="8"/>
    <n v="129392.93"/>
  </r>
  <r>
    <x v="8"/>
    <n v="131413.46900000001"/>
  </r>
  <r>
    <x v="8"/>
    <n v="131472.68799999999"/>
  </r>
  <r>
    <x v="8"/>
    <n v="130513.25"/>
  </r>
  <r>
    <x v="9"/>
    <n v="130776"/>
  </r>
  <r>
    <x v="9"/>
    <n v="131476.32800000001"/>
  </r>
  <r>
    <x v="9"/>
    <n v="130042.9"/>
  </r>
  <r>
    <x v="9"/>
    <n v="129995.273"/>
  </r>
  <r>
    <x v="9"/>
    <n v="131541.859"/>
  </r>
  <r>
    <x v="9"/>
    <n v="132997.57800000001"/>
  </r>
  <r>
    <x v="9"/>
    <n v="129681.219"/>
  </r>
  <r>
    <x v="9"/>
    <n v="130812.42200000001"/>
  </r>
  <r>
    <x v="9"/>
    <n v="129384.44500000001"/>
  </r>
  <r>
    <x v="9"/>
    <n v="129668.17200000001"/>
  </r>
  <r>
    <x v="9"/>
    <n v="129438.258"/>
  </r>
  <r>
    <x v="10"/>
    <n v="130444.586"/>
  </r>
  <r>
    <x v="10"/>
    <n v="130250.164"/>
  </r>
  <r>
    <x v="10"/>
    <n v="128518.633"/>
  </r>
  <r>
    <x v="10"/>
    <n v="128457.1"/>
  </r>
  <r>
    <x v="10"/>
    <n v="127954.359"/>
  </r>
  <r>
    <x v="10"/>
    <n v="129229.164"/>
  </r>
  <r>
    <x v="10"/>
    <n v="129950.734"/>
  </r>
  <r>
    <x v="10"/>
    <n v="128324.336"/>
  </r>
  <r>
    <x v="10"/>
    <n v="129052.18799999999"/>
  </r>
  <r>
    <x v="10"/>
    <n v="128048.477"/>
  </r>
  <r>
    <x v="10"/>
    <n v="128914.258"/>
  </r>
  <r>
    <x v="10"/>
    <n v="128278.367"/>
  </r>
  <r>
    <x v="11"/>
    <n v="129379.234"/>
  </r>
  <r>
    <x v="11"/>
    <n v="127624.391"/>
  </r>
  <r>
    <x v="11"/>
    <n v="127282.039"/>
  </r>
  <r>
    <x v="11"/>
    <n v="127300"/>
  </r>
  <r>
    <x v="11"/>
    <n v="128405.95299999999"/>
  </r>
  <r>
    <x v="11"/>
    <n v="127672.93799999999"/>
  </r>
  <r>
    <x v="11"/>
    <n v="127588.69500000001"/>
  </r>
  <r>
    <x v="11"/>
    <n v="128441.57"/>
  </r>
  <r>
    <x v="11"/>
    <n v="128030.414"/>
  </r>
  <r>
    <x v="11"/>
    <n v="128671.42200000001"/>
  </r>
  <r>
    <x v="11"/>
    <n v="128341.867"/>
  </r>
  <r>
    <x v="12"/>
    <n v="127757.148"/>
  </r>
  <r>
    <x v="12"/>
    <n v="127093.04700000001"/>
  </r>
  <r>
    <x v="12"/>
    <n v="128255.1"/>
  </r>
  <r>
    <x v="12"/>
    <n v="127966.375"/>
  </r>
  <r>
    <x v="12"/>
    <n v="126830.039"/>
  </r>
  <r>
    <x v="12"/>
    <n v="127700.891"/>
  </r>
  <r>
    <x v="12"/>
    <n v="127690.586"/>
  </r>
  <r>
    <x v="12"/>
    <n v="128490.133"/>
  </r>
  <r>
    <x v="12"/>
    <n v="127335.7"/>
  </r>
  <r>
    <x v="12"/>
    <n v="127560.414"/>
  </r>
  <r>
    <x v="12"/>
    <n v="128768.54700000001"/>
  </r>
  <r>
    <x v="12"/>
    <n v="127108.42200000001"/>
  </r>
  <r>
    <x v="13"/>
    <n v="127333.133"/>
  </r>
  <r>
    <x v="13"/>
    <n v="128658.44500000001"/>
  </r>
  <r>
    <x v="13"/>
    <n v="128658.44500000001"/>
  </r>
  <r>
    <x v="13"/>
    <n v="127894.125"/>
  </r>
  <r>
    <x v="13"/>
    <n v="127484.55499999999"/>
  </r>
  <r>
    <x v="13"/>
    <n v="127342.45299999999"/>
  </r>
  <r>
    <x v="13"/>
    <n v="128499.523"/>
  </r>
  <r>
    <x v="13"/>
    <n v="128499.523"/>
  </r>
  <r>
    <x v="13"/>
    <n v="128724.2"/>
  </r>
  <r>
    <x v="13"/>
    <n v="128620.92200000001"/>
  </r>
  <r>
    <x v="13"/>
    <n v="128577.539"/>
  </r>
  <r>
    <x v="14"/>
    <n v="127839.45299999999"/>
  </r>
  <r>
    <x v="14"/>
    <n v="127568.773"/>
  </r>
  <r>
    <x v="14"/>
    <n v="128077.04700000001"/>
  </r>
  <r>
    <x v="14"/>
    <n v="129411.19500000001"/>
  </r>
  <r>
    <x v="14"/>
    <n v="127306.742"/>
  </r>
  <r>
    <x v="14"/>
    <n v="129237.719"/>
  </r>
  <r>
    <x v="14"/>
    <n v="128653.008"/>
  </r>
  <r>
    <x v="14"/>
    <n v="128384.875"/>
  </r>
  <r>
    <x v="14"/>
    <n v="129431.086"/>
  </r>
  <r>
    <x v="14"/>
    <n v="130075.773"/>
  </r>
  <r>
    <x v="14"/>
    <n v="129125.81299999999"/>
  </r>
  <r>
    <x v="14"/>
    <n v="130078.39999999999"/>
  </r>
  <r>
    <x v="15"/>
    <n v="130226.82"/>
  </r>
  <r>
    <x v="15"/>
    <n v="129680.242"/>
  </r>
  <r>
    <x v="15"/>
    <n v="130961.594"/>
  </r>
  <r>
    <x v="15"/>
    <n v="129713.164"/>
  </r>
  <r>
    <x v="15"/>
    <n v="129171.789"/>
  </r>
  <r>
    <x v="15"/>
    <n v="127451.648"/>
  </r>
  <r>
    <x v="15"/>
    <n v="130096.5"/>
  </r>
  <r>
    <x v="15"/>
    <n v="127284.80499999999"/>
  </r>
  <r>
    <x v="15"/>
    <n v="130410.414"/>
  </r>
  <r>
    <x v="15"/>
    <n v="128206.539"/>
  </r>
  <r>
    <x v="15"/>
    <n v="126324.375"/>
  </r>
  <r>
    <x v="15"/>
    <n v="126771.281"/>
  </r>
  <r>
    <x v="16"/>
    <n v="127649.773"/>
  </r>
  <r>
    <x v="16"/>
    <n v="127874.44500000001"/>
  </r>
  <r>
    <x v="16"/>
    <n v="127345.719"/>
  </r>
  <r>
    <x v="16"/>
    <n v="127644.625"/>
  </r>
  <r>
    <x v="16"/>
    <n v="126809.586"/>
  </r>
  <r>
    <x v="16"/>
    <n v="126674.25"/>
  </r>
  <r>
    <x v="16"/>
    <n v="126960.266"/>
  </r>
  <r>
    <x v="16"/>
    <n v="126643.609"/>
  </r>
  <r>
    <x v="16"/>
    <n v="126771.281"/>
  </r>
  <r>
    <x v="16"/>
    <n v="127639.469"/>
  </r>
  <r>
    <x v="16"/>
    <n v="126053.641"/>
  </r>
  <r>
    <x v="17"/>
    <n v="125165.031"/>
  </r>
  <r>
    <x v="17"/>
    <n v="128798.93799999999"/>
  </r>
  <r>
    <x v="17"/>
    <n v="128814.516"/>
  </r>
  <r>
    <x v="17"/>
    <n v="128273.19500000001"/>
  </r>
  <r>
    <x v="17"/>
    <n v="129136.32000000001"/>
  </r>
  <r>
    <x v="17"/>
    <n v="129824.94500000001"/>
  </r>
  <r>
    <x v="17"/>
    <n v="129204.766"/>
  </r>
  <r>
    <x v="17"/>
    <n v="130126.992"/>
  </r>
  <r>
    <x v="17"/>
    <n v="130059.07"/>
  </r>
  <r>
    <x v="17"/>
    <n v="129617.617"/>
  </r>
  <r>
    <x v="17"/>
    <n v="129885.648"/>
  </r>
  <r>
    <x v="17"/>
    <n v="127774.219"/>
  </r>
  <r>
    <x v="18"/>
    <n v="128003.156"/>
  </r>
  <r>
    <x v="18"/>
    <n v="129599.32799999999"/>
  </r>
  <r>
    <x v="18"/>
    <n v="130986.45299999999"/>
  </r>
  <r>
    <x v="18"/>
    <n v="130010.469"/>
  </r>
  <r>
    <x v="18"/>
    <n v="130613.367"/>
  </r>
  <r>
    <x v="18"/>
    <n v="129888.266"/>
  </r>
  <r>
    <x v="18"/>
    <n v="130843.25"/>
  </r>
  <r>
    <x v="18"/>
    <n v="129512.6"/>
  </r>
  <r>
    <x v="18"/>
    <n v="128876.742"/>
  </r>
  <r>
    <x v="18"/>
    <n v="129380.867"/>
  </r>
  <r>
    <x v="18"/>
    <n v="129974.984"/>
  </r>
  <r>
    <x v="19"/>
    <n v="129032.875"/>
  </r>
  <r>
    <x v="19"/>
    <n v="130354.273"/>
  </r>
  <r>
    <x v="19"/>
    <n v="129588.273"/>
  </r>
  <r>
    <x v="19"/>
    <n v="131016.461"/>
  </r>
  <r>
    <x v="19"/>
    <n v="129199.55499999999"/>
  </r>
  <r>
    <x v="19"/>
    <n v="130034.05499999999"/>
  </r>
  <r>
    <x v="19"/>
    <n v="130249.18"/>
  </r>
  <r>
    <x v="19"/>
    <n v="128278.367"/>
  </r>
  <r>
    <x v="19"/>
    <n v="128925.31299999999"/>
  </r>
  <r>
    <x v="19"/>
    <n v="127767.461"/>
  </r>
  <r>
    <x v="19"/>
    <n v="128222.05499999999"/>
  </r>
  <r>
    <x v="19"/>
    <n v="127452.375"/>
  </r>
  <r>
    <x v="20"/>
    <n v="127440.492"/>
  </r>
  <r>
    <x v="20"/>
    <n v="128407.57"/>
  </r>
  <r>
    <x v="20"/>
    <n v="128824.914"/>
  </r>
  <r>
    <x v="20"/>
    <n v="127207.094"/>
  </r>
  <r>
    <x v="20"/>
    <n v="127664.258"/>
  </r>
  <r>
    <x v="20"/>
    <n v="126972.109"/>
  </r>
  <r>
    <x v="20"/>
    <n v="126365.9"/>
  </r>
  <r>
    <x v="20"/>
    <n v="128391.07799999999"/>
  </r>
  <r>
    <x v="20"/>
    <n v="126553.273"/>
  </r>
  <r>
    <x v="20"/>
    <n v="127873.484"/>
  </r>
  <r>
    <x v="20"/>
    <n v="127242.81299999999"/>
  </r>
  <r>
    <x v="21"/>
    <n v="127589.977"/>
  </r>
  <r>
    <x v="21"/>
    <n v="127337.31299999999"/>
  </r>
  <r>
    <x v="21"/>
    <n v="127347.57799999999"/>
  </r>
  <r>
    <x v="21"/>
    <n v="130098.141"/>
  </r>
  <r>
    <x v="21"/>
    <n v="130098.141"/>
  </r>
  <r>
    <x v="21"/>
    <n v="127807.32"/>
  </r>
  <r>
    <x v="21"/>
    <n v="127660.719"/>
  </r>
  <r>
    <x v="21"/>
    <n v="128918.492"/>
  </r>
  <r>
    <x v="21"/>
    <n v="128639.07799999999"/>
  </r>
  <r>
    <x v="21"/>
    <n v="128969.664"/>
  </r>
  <r>
    <x v="21"/>
    <n v="128969.664"/>
  </r>
  <r>
    <x v="21"/>
    <n v="129615.008"/>
  </r>
  <r>
    <x v="22"/>
    <n v="129147.406"/>
  </r>
  <r>
    <x v="22"/>
    <n v="128456.133"/>
  </r>
  <r>
    <x v="22"/>
    <n v="129601.93799999999"/>
  </r>
  <r>
    <x v="22"/>
    <n v="128048.477"/>
  </r>
  <r>
    <x v="22"/>
    <n v="128030.414"/>
  </r>
  <r>
    <x v="22"/>
    <n v="127432.789"/>
  </r>
  <r>
    <x v="22"/>
    <n v="127113.54700000001"/>
  </r>
  <r>
    <x v="22"/>
    <n v="128798.93799999999"/>
  </r>
  <r>
    <x v="22"/>
    <n v="127518.625"/>
  </r>
  <r>
    <x v="22"/>
    <n v="128449.32799999999"/>
  </r>
  <r>
    <x v="22"/>
    <n v="127797.977"/>
  </r>
  <r>
    <x v="23"/>
    <n v="128066.06299999999"/>
  </r>
  <r>
    <x v="23"/>
    <n v="127373.969"/>
  </r>
  <r>
    <x v="23"/>
    <n v="127111.93"/>
  </r>
  <r>
    <x v="23"/>
    <n v="127150.211"/>
  </r>
  <r>
    <x v="23"/>
    <n v="126777.344"/>
  </r>
  <r>
    <x v="23"/>
    <n v="126703.289"/>
  </r>
  <r>
    <x v="23"/>
    <n v="126902.45299999999"/>
  </r>
  <r>
    <x v="23"/>
    <n v="127433.727"/>
  </r>
  <r>
    <x v="23"/>
    <n v="128112.977"/>
  </r>
  <r>
    <x v="23"/>
    <n v="127569.07799999999"/>
  </r>
  <r>
    <x v="23"/>
    <n v="127032.789"/>
  </r>
  <r>
    <x v="23"/>
    <n v="128192.539"/>
  </r>
  <r>
    <x v="24"/>
    <n v="128123.3"/>
  </r>
  <r>
    <x v="24"/>
    <n v="128626.406"/>
  </r>
  <r>
    <x v="24"/>
    <n v="127543.664"/>
  </r>
  <r>
    <x v="24"/>
    <n v="127714.711"/>
  </r>
  <r>
    <x v="24"/>
    <n v="129178.05499999999"/>
  </r>
  <r>
    <x v="24"/>
    <n v="127515.391"/>
  </r>
  <r>
    <x v="24"/>
    <n v="126756.93"/>
  </r>
  <r>
    <x v="24"/>
    <n v="127987.977"/>
  </r>
  <r>
    <x v="24"/>
    <n v="129256.961"/>
  </r>
  <r>
    <x v="24"/>
    <n v="128590.8"/>
  </r>
  <r>
    <x v="24"/>
    <n v="127113.54700000001"/>
  </r>
  <r>
    <x v="25"/>
    <n v="127718.914"/>
  </r>
  <r>
    <x v="25"/>
    <n v="129543.211"/>
  </r>
  <r>
    <x v="25"/>
    <n v="127566.5"/>
  </r>
  <r>
    <x v="25"/>
    <n v="127711.18799999999"/>
  </r>
  <r>
    <x v="25"/>
    <n v="128890.867"/>
  </r>
  <r>
    <x v="25"/>
    <n v="128387.836"/>
  </r>
  <r>
    <x v="25"/>
    <n v="126796.852"/>
  </r>
  <r>
    <x v="25"/>
    <n v="127535.961"/>
  </r>
  <r>
    <x v="25"/>
    <n v="128036.523"/>
  </r>
  <r>
    <x v="25"/>
    <n v="128700.914"/>
  </r>
  <r>
    <x v="25"/>
    <n v="126853.992"/>
  </r>
  <r>
    <x v="25"/>
    <n v="126677.742"/>
  </r>
  <r>
    <x v="26"/>
    <n v="129050.54700000001"/>
  </r>
  <r>
    <x v="26"/>
    <n v="127758.109"/>
  </r>
  <r>
    <x v="26"/>
    <n v="129954.32799999999"/>
  </r>
  <r>
    <x v="26"/>
    <n v="127888.3"/>
  </r>
  <r>
    <x v="26"/>
    <n v="127576.789"/>
  </r>
  <r>
    <x v="26"/>
    <n v="127461.711"/>
  </r>
  <r>
    <x v="26"/>
    <n v="127060.836"/>
  </r>
  <r>
    <x v="26"/>
    <n v="127465.906"/>
  </r>
  <r>
    <x v="26"/>
    <n v="127506.719"/>
  </r>
  <r>
    <x v="26"/>
    <n v="127271.766"/>
  </r>
  <r>
    <x v="26"/>
    <n v="127790.25"/>
  </r>
  <r>
    <x v="27"/>
    <n v="128114.6"/>
  </r>
  <r>
    <x v="27"/>
    <n v="127371.4"/>
  </r>
  <r>
    <x v="27"/>
    <n v="129215.258"/>
  </r>
  <r>
    <x v="27"/>
    <n v="127884.766"/>
  </r>
  <r>
    <x v="27"/>
    <n v="127879.609"/>
  </r>
  <r>
    <x v="27"/>
    <n v="128252.516"/>
  </r>
  <r>
    <x v="27"/>
    <n v="128707"/>
  </r>
  <r>
    <x v="27"/>
    <n v="126819.80499999999"/>
  </r>
  <r>
    <x v="27"/>
    <n v="127795.4"/>
  </r>
  <r>
    <x v="27"/>
    <n v="129425.211"/>
  </r>
  <r>
    <x v="27"/>
    <n v="128893.477"/>
  </r>
  <r>
    <x v="27"/>
    <n v="126269.82799999999"/>
  </r>
  <r>
    <x v="28"/>
    <n v="127749.43"/>
  </r>
  <r>
    <x v="28"/>
    <n v="128425.06299999999"/>
  </r>
  <r>
    <x v="28"/>
    <n v="127676.758"/>
  </r>
  <r>
    <x v="28"/>
    <n v="127238.641"/>
  </r>
  <r>
    <x v="28"/>
    <n v="127642.05499999999"/>
  </r>
  <r>
    <x v="28"/>
    <n v="126957.7"/>
  </r>
  <r>
    <x v="28"/>
    <n v="127233.5"/>
  </r>
  <r>
    <x v="28"/>
    <n v="128438.977"/>
  </r>
  <r>
    <x v="28"/>
    <n v="128257.68799999999"/>
  </r>
  <r>
    <x v="28"/>
    <n v="128576.883"/>
  </r>
  <r>
    <x v="28"/>
    <n v="126915.25"/>
  </r>
  <r>
    <x v="28"/>
    <n v="127328.94500000001"/>
  </r>
  <r>
    <x v="29"/>
    <n v="128107.80499999999"/>
  </r>
  <r>
    <x v="29"/>
    <n v="127247.281"/>
  </r>
  <r>
    <x v="29"/>
    <n v="128253.477"/>
  </r>
  <r>
    <x v="29"/>
    <n v="127888.3"/>
  </r>
  <r>
    <x v="29"/>
    <n v="128506.914"/>
  </r>
  <r>
    <x v="29"/>
    <n v="127516.344"/>
  </r>
  <r>
    <x v="29"/>
    <n v="128213.633"/>
  </r>
  <r>
    <x v="29"/>
    <n v="127156.289"/>
  </r>
  <r>
    <x v="29"/>
    <n v="127031.18799999999"/>
  </r>
  <r>
    <x v="29"/>
    <n v="127924.906"/>
  </r>
  <r>
    <x v="29"/>
    <n v="126639.44500000001"/>
  </r>
  <r>
    <x v="30"/>
    <n v="127290.68799999999"/>
  </r>
  <r>
    <x v="30"/>
    <n v="126414.711"/>
  </r>
  <r>
    <x v="30"/>
    <n v="128413.04700000001"/>
  </r>
  <r>
    <x v="30"/>
    <n v="126834.492"/>
  </r>
  <r>
    <x v="30"/>
    <n v="127584.5"/>
  </r>
  <r>
    <x v="30"/>
    <n v="128086.04700000001"/>
  </r>
  <r>
    <x v="30"/>
    <n v="128170.242"/>
  </r>
  <r>
    <x v="30"/>
    <n v="126770.656"/>
  </r>
  <r>
    <x v="30"/>
    <n v="127199.867"/>
  </r>
  <r>
    <x v="30"/>
    <n v="128065.891"/>
  </r>
  <r>
    <x v="30"/>
    <n v="127669.7"/>
  </r>
  <r>
    <x v="30"/>
    <n v="127503.8"/>
  </r>
  <r>
    <x v="31"/>
    <n v="129324.758"/>
  </r>
  <r>
    <x v="31"/>
    <n v="128407.867"/>
  </r>
  <r>
    <x v="31"/>
    <n v="128093.789"/>
  </r>
  <r>
    <x v="31"/>
    <n v="128093.789"/>
  </r>
  <r>
    <x v="31"/>
    <n v="127853.594"/>
  </r>
  <r>
    <x v="31"/>
    <n v="126980.086"/>
  </r>
  <r>
    <x v="31"/>
    <n v="128813.852"/>
  </r>
  <r>
    <x v="31"/>
    <n v="127667.125"/>
  </r>
  <r>
    <x v="31"/>
    <n v="127902.141"/>
  </r>
  <r>
    <x v="31"/>
    <n v="127705.383"/>
  </r>
  <r>
    <x v="31"/>
    <n v="128660.375"/>
  </r>
  <r>
    <x v="32"/>
    <n v="128351.539"/>
  </r>
  <r>
    <x v="32"/>
    <n v="127396.414"/>
  </r>
  <r>
    <x v="32"/>
    <n v="129442.8"/>
  </r>
  <r>
    <x v="32"/>
    <n v="128288.04700000001"/>
  </r>
  <r>
    <x v="32"/>
    <n v="129197.258"/>
  </r>
  <r>
    <x v="32"/>
    <n v="129450.625"/>
  </r>
  <r>
    <x v="32"/>
    <n v="129212.875"/>
  </r>
  <r>
    <x v="32"/>
    <n v="129448.016"/>
  </r>
  <r>
    <x v="32"/>
    <n v="128901.383"/>
  </r>
  <r>
    <x v="32"/>
    <n v="129537.375"/>
  </r>
  <r>
    <x v="32"/>
    <n v="128760.82799999999"/>
  </r>
  <r>
    <x v="32"/>
    <n v="130354.57799999999"/>
  </r>
  <r>
    <x v="33"/>
    <n v="128385.18"/>
  </r>
  <r>
    <x v="33"/>
    <n v="128027.633"/>
  </r>
  <r>
    <x v="33"/>
    <n v="130843.383"/>
  </r>
  <r>
    <x v="33"/>
    <n v="128306.141"/>
  </r>
  <r>
    <x v="33"/>
    <n v="129826.352"/>
  </r>
  <r>
    <x v="33"/>
    <n v="130326.977"/>
  </r>
  <r>
    <x v="33"/>
    <n v="128714.852"/>
  </r>
  <r>
    <x v="33"/>
    <n v="130275.742"/>
  </r>
  <r>
    <x v="33"/>
    <n v="128433.758"/>
  </r>
  <r>
    <x v="33"/>
    <n v="130464.94500000001"/>
  </r>
  <r>
    <x v="33"/>
    <n v="129570.289"/>
  </r>
  <r>
    <x v="34"/>
    <n v="129113.109"/>
  </r>
  <r>
    <x v="34"/>
    <n v="128910.992"/>
  </r>
  <r>
    <x v="34"/>
    <n v="130195.633"/>
  </r>
  <r>
    <x v="34"/>
    <n v="129282.375"/>
  </r>
  <r>
    <x v="34"/>
    <n v="127346.281"/>
  </r>
  <r>
    <x v="34"/>
    <n v="126515.25"/>
  </r>
  <r>
    <x v="34"/>
    <n v="126654.125"/>
  </r>
  <r>
    <x v="34"/>
    <n v="127065.32"/>
  </r>
  <r>
    <x v="34"/>
    <n v="126751.17200000001"/>
  </r>
  <r>
    <x v="34"/>
    <n v="128355.1"/>
  </r>
  <r>
    <x v="34"/>
    <n v="129241.60000000001"/>
  </r>
  <r>
    <x v="34"/>
    <n v="127027.023"/>
  </r>
  <r>
    <x v="35"/>
    <n v="128603.109"/>
  </r>
  <r>
    <x v="35"/>
    <n v="128212.023"/>
  </r>
  <r>
    <x v="35"/>
    <n v="127117.367"/>
  </r>
  <r>
    <x v="35"/>
    <n v="127377.789"/>
  </r>
  <r>
    <x v="35"/>
    <n v="127661.32799999999"/>
  </r>
  <r>
    <x v="35"/>
    <n v="128223.32"/>
  </r>
  <r>
    <x v="35"/>
    <n v="127431.469"/>
  </r>
  <r>
    <x v="35"/>
    <n v="127171.031"/>
  </r>
  <r>
    <x v="35"/>
    <n v="128080.242"/>
  </r>
  <r>
    <x v="35"/>
    <n v="128826.18799999999"/>
  </r>
  <r>
    <x v="35"/>
    <n v="128218.156"/>
  </r>
  <r>
    <x v="36"/>
    <n v="128379.352"/>
  </r>
  <r>
    <x v="36"/>
    <n v="127884.836"/>
  </r>
  <r>
    <x v="36"/>
    <n v="127135.30499999999"/>
  </r>
  <r>
    <x v="36"/>
    <n v="128781.17200000001"/>
  </r>
  <r>
    <x v="36"/>
    <n v="127184.8"/>
  </r>
  <r>
    <x v="36"/>
    <n v="127935.984"/>
  </r>
  <r>
    <x v="36"/>
    <n v="128612.82"/>
  </r>
  <r>
    <x v="36"/>
    <n v="127590.914"/>
  </r>
  <r>
    <x v="36"/>
    <n v="128610.227"/>
  </r>
  <r>
    <x v="36"/>
    <n v="128594.67200000001"/>
  </r>
  <r>
    <x v="36"/>
    <n v="127764.531"/>
  </r>
  <r>
    <x v="36"/>
    <n v="128367.383"/>
  </r>
  <r>
    <x v="37"/>
    <n v="128750.766"/>
  </r>
  <r>
    <x v="37"/>
    <n v="128526.039"/>
  </r>
  <r>
    <x v="37"/>
    <n v="128628.375"/>
  </r>
  <r>
    <x v="37"/>
    <n v="127787.711"/>
  </r>
  <r>
    <x v="37"/>
    <n v="129427.461"/>
  </r>
  <r>
    <x v="37"/>
    <n v="127247.125"/>
  </r>
  <r>
    <x v="37"/>
    <n v="128350.82"/>
  </r>
  <r>
    <x v="37"/>
    <n v="128662.367"/>
  </r>
  <r>
    <x v="37"/>
    <n v="126365.727"/>
  </r>
  <r>
    <x v="37"/>
    <n v="128705.75"/>
  </r>
  <r>
    <x v="37"/>
    <n v="128330.117"/>
  </r>
  <r>
    <x v="38"/>
    <n v="128539.969"/>
  </r>
  <r>
    <x v="38"/>
    <n v="127640.42200000001"/>
  </r>
  <r>
    <x v="38"/>
    <n v="128079.57"/>
  </r>
  <r>
    <x v="38"/>
    <n v="127998.914"/>
  </r>
  <r>
    <x v="38"/>
    <n v="127807.266"/>
  </r>
  <r>
    <x v="38"/>
    <n v="127424.336"/>
  </r>
  <r>
    <x v="38"/>
    <n v="127424.336"/>
  </r>
  <r>
    <x v="38"/>
    <n v="128737.125"/>
  </r>
  <r>
    <x v="38"/>
    <n v="126698.8"/>
  </r>
  <r>
    <x v="38"/>
    <n v="126604.3"/>
  </r>
  <r>
    <x v="38"/>
    <n v="126274.859"/>
  </r>
  <r>
    <x v="38"/>
    <n v="125983.8"/>
  </r>
  <r>
    <x v="39"/>
    <n v="125422.125"/>
  </r>
  <r>
    <x v="39"/>
    <n v="122733.289"/>
  </r>
  <r>
    <x v="39"/>
    <n v="123452.43"/>
  </r>
  <r>
    <x v="39"/>
    <n v="124588.891"/>
  </r>
  <r>
    <x v="39"/>
    <n v="123809.19500000001"/>
  </r>
  <r>
    <x v="39"/>
    <n v="124504.516"/>
  </r>
  <r>
    <x v="39"/>
    <n v="125088.43799999999"/>
  </r>
  <r>
    <x v="39"/>
    <n v="123946.141"/>
  </r>
  <r>
    <x v="39"/>
    <n v="125274.781"/>
  </r>
  <r>
    <x v="39"/>
    <n v="123398.07"/>
  </r>
  <r>
    <x v="39"/>
    <n v="126201.531"/>
  </r>
  <r>
    <x v="40"/>
    <n v="123634.42200000001"/>
  </r>
  <r>
    <x v="40"/>
    <n v="124923.859"/>
  </r>
  <r>
    <x v="40"/>
    <n v="127007.492"/>
  </r>
  <r>
    <x v="40"/>
    <n v="126583.57"/>
  </r>
  <r>
    <x v="40"/>
    <n v="126085.609"/>
  </r>
  <r>
    <x v="40"/>
    <n v="124115.617"/>
  </r>
  <r>
    <x v="40"/>
    <n v="125835.17200000001"/>
  </r>
  <r>
    <x v="40"/>
    <n v="128297.148"/>
  </r>
  <r>
    <x v="40"/>
    <n v="126637.2"/>
  </r>
  <r>
    <x v="40"/>
    <n v="128382.3"/>
  </r>
  <r>
    <x v="40"/>
    <n v="127115.758"/>
  </r>
  <r>
    <x v="40"/>
    <n v="125412.219"/>
  </r>
  <r>
    <x v="41"/>
    <n v="127567.766"/>
  </r>
  <r>
    <x v="41"/>
    <n v="127147.94500000001"/>
  </r>
  <r>
    <x v="41"/>
    <n v="128211.352"/>
  </r>
  <r>
    <x v="41"/>
    <n v="126888.45299999999"/>
  </r>
  <r>
    <x v="41"/>
    <n v="126475.641"/>
  </r>
  <r>
    <x v="41"/>
    <n v="127435.95299999999"/>
  </r>
  <r>
    <x v="41"/>
    <n v="126480.734"/>
  </r>
  <r>
    <x v="41"/>
    <n v="126785.625"/>
  </r>
  <r>
    <x v="41"/>
    <n v="126836.711"/>
  </r>
  <r>
    <x v="41"/>
    <n v="125733.383"/>
  </r>
  <r>
    <x v="41"/>
    <n v="125746.06299999999"/>
  </r>
  <r>
    <x v="41"/>
    <n v="126752.43"/>
  </r>
  <r>
    <x v="42"/>
    <n v="125358.023"/>
  </r>
  <r>
    <x v="42"/>
    <n v="125373.19500000001"/>
  </r>
  <r>
    <x v="42"/>
    <n v="127158.508"/>
  </r>
  <r>
    <x v="42"/>
    <n v="127431.773"/>
  </r>
  <r>
    <x v="42"/>
    <n v="125363.07799999999"/>
  </r>
  <r>
    <x v="42"/>
    <n v="124676.023"/>
  </r>
  <r>
    <x v="42"/>
    <n v="125623.7"/>
  </r>
  <r>
    <x v="42"/>
    <n v="125309.523"/>
  </r>
  <r>
    <x v="42"/>
    <n v="126075.727"/>
  </r>
  <r>
    <x v="42"/>
    <n v="125866.219"/>
  </r>
  <r>
    <x v="42"/>
    <n v="125396.4"/>
  </r>
  <r>
    <x v="43"/>
    <n v="124827.17200000001"/>
  </r>
  <r>
    <x v="43"/>
    <n v="125355.5"/>
  </r>
  <r>
    <x v="43"/>
    <n v="125810.1"/>
  </r>
  <r>
    <x v="43"/>
    <n v="125662.06299999999"/>
  </r>
  <r>
    <x v="43"/>
    <n v="125289.3"/>
  </r>
  <r>
    <x v="43"/>
    <n v="124306.56299999999"/>
  </r>
  <r>
    <x v="43"/>
    <n v="123496.82799999999"/>
  </r>
  <r>
    <x v="43"/>
    <n v="124285.68799999999"/>
  </r>
  <r>
    <x v="43"/>
    <n v="123003.67200000001"/>
  </r>
  <r>
    <x v="43"/>
    <n v="126221.25"/>
  </r>
  <r>
    <x v="43"/>
    <n v="124009.906"/>
  </r>
  <r>
    <x v="43"/>
    <n v="123322.93799999999"/>
  </r>
  <r>
    <x v="44"/>
    <n v="124280.67200000001"/>
  </r>
  <r>
    <x v="44"/>
    <n v="124645.844"/>
  </r>
  <r>
    <x v="44"/>
    <n v="125330.211"/>
  </r>
  <r>
    <x v="44"/>
    <n v="124477.07799999999"/>
  </r>
  <r>
    <x v="44"/>
    <n v="125062.023"/>
  </r>
  <r>
    <x v="44"/>
    <n v="125031.19500000001"/>
  </r>
  <r>
    <x v="44"/>
    <n v="126267.219"/>
  </r>
  <r>
    <x v="44"/>
    <n v="125581.859"/>
  </r>
  <r>
    <x v="44"/>
    <n v="125063.609"/>
  </r>
  <r>
    <x v="44"/>
    <n v="125247.461"/>
  </r>
  <r>
    <x v="44"/>
    <n v="125469.67200000001"/>
  </r>
  <r>
    <x v="45"/>
    <n v="126036.44500000001"/>
  </r>
  <r>
    <x v="45"/>
    <n v="126600.789"/>
  </r>
  <r>
    <x v="45"/>
    <n v="127303.18"/>
  </r>
  <r>
    <x v="45"/>
    <n v="126317.336"/>
  </r>
  <r>
    <x v="45"/>
    <n v="125788.55499999999"/>
  </r>
  <r>
    <x v="45"/>
    <n v="127918.9"/>
  </r>
  <r>
    <x v="45"/>
    <n v="126728.477"/>
  </r>
  <r>
    <x v="45"/>
    <n v="126202.336"/>
  </r>
  <r>
    <x v="45"/>
    <n v="126797.45299999999"/>
  </r>
  <r>
    <x v="45"/>
    <n v="127211.227"/>
  </r>
  <r>
    <x v="45"/>
    <n v="127193.266"/>
  </r>
  <r>
    <x v="45"/>
    <n v="126010.8"/>
  </r>
  <r>
    <x v="46"/>
    <n v="127264.9"/>
  </r>
  <r>
    <x v="46"/>
    <n v="126895.477"/>
  </r>
  <r>
    <x v="46"/>
    <n v="127152.43"/>
  </r>
  <r>
    <x v="46"/>
    <n v="126465.43"/>
  </r>
  <r>
    <x v="46"/>
    <n v="127206.086"/>
  </r>
  <r>
    <x v="46"/>
    <n v="126151.266"/>
  </r>
  <r>
    <x v="46"/>
    <n v="127270.023"/>
  </r>
  <r>
    <x v="46"/>
    <n v="124728.609"/>
  </r>
  <r>
    <x v="46"/>
    <n v="127853.242"/>
  </r>
  <r>
    <x v="46"/>
    <n v="126193.1"/>
  </r>
  <r>
    <x v="46"/>
    <n v="127707.609"/>
  </r>
  <r>
    <x v="47"/>
    <n v="126006.67200000001"/>
  </r>
  <r>
    <x v="47"/>
    <n v="127212.18"/>
  </r>
  <r>
    <x v="47"/>
    <n v="126338.664"/>
  </r>
  <r>
    <x v="47"/>
    <n v="125633.836"/>
  </r>
  <r>
    <x v="47"/>
    <n v="125610.656"/>
  </r>
  <r>
    <x v="47"/>
    <n v="126195.648"/>
  </r>
  <r>
    <x v="47"/>
    <n v="127148.25"/>
  </r>
  <r>
    <x v="47"/>
    <n v="126836.711"/>
  </r>
  <r>
    <x v="47"/>
    <n v="126422.961"/>
  </r>
  <r>
    <x v="47"/>
    <n v="124908.406"/>
  </r>
  <r>
    <x v="47"/>
    <n v="125278.711"/>
  </r>
  <r>
    <x v="47"/>
    <n v="126057.727"/>
  </r>
  <r>
    <x v="48"/>
    <n v="126057.727"/>
  </r>
  <r>
    <x v="48"/>
    <n v="125968.31299999999"/>
  </r>
  <r>
    <x v="48"/>
    <n v="125488.336"/>
  </r>
  <r>
    <x v="48"/>
    <n v="125033.711"/>
  </r>
  <r>
    <x v="48"/>
    <n v="124711.93799999999"/>
  </r>
  <r>
    <x v="48"/>
    <n v="125805.023"/>
  </r>
  <r>
    <x v="48"/>
    <n v="125038.758"/>
  </r>
  <r>
    <x v="48"/>
    <n v="124098.4"/>
  </r>
  <r>
    <x v="48"/>
    <n v="124098.4"/>
  </r>
  <r>
    <x v="48"/>
    <n v="124708.484"/>
  </r>
  <r>
    <x v="48"/>
    <n v="126358.19500000001"/>
  </r>
  <r>
    <x v="49"/>
    <n v="124979.242"/>
  </r>
  <r>
    <x v="49"/>
    <n v="125431.30499999999"/>
  </r>
  <r>
    <x v="49"/>
    <n v="125058.55499999999"/>
  </r>
  <r>
    <x v="49"/>
    <n v="124616.54700000001"/>
  </r>
  <r>
    <x v="49"/>
    <n v="124616.54700000001"/>
  </r>
  <r>
    <x v="49"/>
    <n v="125671.258"/>
  </r>
  <r>
    <x v="49"/>
    <n v="125085.367"/>
  </r>
  <r>
    <x v="49"/>
    <n v="125871.93799999999"/>
  </r>
  <r>
    <x v="49"/>
    <n v="125871.93799999999"/>
  </r>
  <r>
    <x v="49"/>
    <n v="126638.148"/>
  </r>
  <r>
    <x v="49"/>
    <n v="126939.54700000001"/>
  </r>
  <r>
    <x v="49"/>
    <n v="127667.43"/>
  </r>
  <r>
    <x v="50"/>
    <n v="128002.148"/>
  </r>
  <r>
    <x v="50"/>
    <n v="128272.844"/>
  </r>
  <r>
    <x v="50"/>
    <n v="127095.4"/>
  </r>
  <r>
    <x v="50"/>
    <n v="128661.4"/>
  </r>
  <r>
    <x v="50"/>
    <n v="128155.57799999999"/>
  </r>
  <r>
    <x v="50"/>
    <n v="128755.95299999999"/>
  </r>
  <r>
    <x v="50"/>
    <n v="128950.289"/>
  </r>
  <r>
    <x v="50"/>
    <n v="128418.531"/>
  </r>
  <r>
    <x v="50"/>
    <n v="127330.44500000001"/>
  </r>
  <r>
    <x v="50"/>
    <n v="128423.719"/>
  </r>
  <r>
    <x v="50"/>
    <n v="127017.18799999999"/>
  </r>
  <r>
    <x v="51"/>
    <n v="127740.117"/>
  </r>
  <r>
    <x v="51"/>
    <n v="126317.2"/>
  </r>
  <r>
    <x v="51"/>
    <n v="127632.719"/>
  </r>
  <r>
    <x v="51"/>
    <n v="126840.867"/>
  </r>
  <r>
    <x v="51"/>
    <n v="127625"/>
  </r>
  <r>
    <x v="51"/>
    <n v="126056.773"/>
  </r>
  <r>
    <x v="51"/>
    <n v="126711.57"/>
  </r>
  <r>
    <x v="51"/>
    <n v="126259.43799999999"/>
  </r>
  <r>
    <x v="51"/>
    <n v="126159.852"/>
  </r>
  <r>
    <x v="51"/>
    <n v="126295.234"/>
  </r>
  <r>
    <x v="51"/>
    <n v="125743.531"/>
  </r>
  <r>
    <x v="51"/>
    <n v="126392.273"/>
  </r>
  <r>
    <x v="52"/>
    <n v="126244.156"/>
  </r>
  <r>
    <x v="52"/>
    <n v="126067.9"/>
  </r>
  <r>
    <x v="52"/>
    <n v="126675.80499999999"/>
  </r>
  <r>
    <x v="52"/>
    <n v="126715.07799999999"/>
  </r>
  <r>
    <x v="52"/>
    <n v="126624.719"/>
  </r>
  <r>
    <x v="52"/>
    <n v="126480.086"/>
  </r>
  <r>
    <x v="52"/>
    <n v="126357.44500000001"/>
  </r>
  <r>
    <x v="52"/>
    <n v="127408.914"/>
  </r>
  <r>
    <x v="52"/>
    <n v="126846.94500000001"/>
  </r>
  <r>
    <x v="52"/>
    <n v="125935.992"/>
  </r>
  <r>
    <x v="52"/>
    <n v="127641.391"/>
  </r>
  <r>
    <x v="53"/>
    <n v="128428.234"/>
  </r>
  <r>
    <x v="53"/>
    <n v="127171.336"/>
  </r>
  <r>
    <x v="53"/>
    <n v="128466.44500000001"/>
  </r>
  <r>
    <x v="53"/>
    <n v="127276.117"/>
  </r>
  <r>
    <x v="53"/>
    <n v="127253.023"/>
  </r>
  <r>
    <x v="53"/>
    <n v="126821.42200000001"/>
  </r>
  <r>
    <x v="53"/>
    <n v="127917.273"/>
  </r>
  <r>
    <x v="53"/>
    <n v="128057.8"/>
  </r>
  <r>
    <x v="53"/>
    <n v="127316.961"/>
  </r>
  <r>
    <x v="53"/>
    <n v="126811.18799999999"/>
  </r>
  <r>
    <x v="53"/>
    <n v="126256.9"/>
  </r>
  <r>
    <x v="53"/>
    <n v="128106.359"/>
  </r>
  <r>
    <x v="54"/>
    <n v="126164.94500000001"/>
  </r>
  <r>
    <x v="54"/>
    <n v="127120.234"/>
  </r>
  <r>
    <x v="54"/>
    <n v="127960.67200000001"/>
  </r>
  <r>
    <x v="54"/>
    <n v="127265.852"/>
  </r>
  <r>
    <x v="54"/>
    <n v="126665.594"/>
  </r>
  <r>
    <x v="54"/>
    <n v="126565.969"/>
  </r>
  <r>
    <x v="54"/>
    <n v="126885.242"/>
  </r>
  <r>
    <x v="54"/>
    <n v="125370.656"/>
  </r>
  <r>
    <x v="54"/>
    <n v="125087.25"/>
  </r>
  <r>
    <x v="54"/>
    <n v="126372.836"/>
  </r>
  <r>
    <x v="54"/>
    <n v="126011.75"/>
  </r>
  <r>
    <x v="54"/>
    <n v="126433.156"/>
  </r>
  <r>
    <x v="55"/>
    <n v="126382.07799999999"/>
  </r>
  <r>
    <x v="55"/>
    <n v="126194.04700000001"/>
  </r>
  <r>
    <x v="55"/>
    <n v="125677.273"/>
  </r>
  <r>
    <x v="55"/>
    <n v="125457.54700000001"/>
  </r>
  <r>
    <x v="55"/>
    <n v="125472.727"/>
  </r>
  <r>
    <x v="55"/>
    <n v="126201.67200000001"/>
  </r>
  <r>
    <x v="55"/>
    <n v="125292.289"/>
  </r>
  <r>
    <x v="55"/>
    <n v="127123.75"/>
  </r>
  <r>
    <x v="55"/>
    <n v="125593.477"/>
  </r>
  <r>
    <x v="55"/>
    <n v="125956.30499999999"/>
  </r>
  <r>
    <x v="55"/>
    <n v="126411.07"/>
  </r>
  <r>
    <x v="56"/>
    <n v="126219.5"/>
  </r>
  <r>
    <x v="56"/>
    <n v="127501.844"/>
  </r>
  <r>
    <x v="56"/>
    <n v="126998.625"/>
  </r>
  <r>
    <x v="56"/>
    <n v="127141.68799999999"/>
  </r>
  <r>
    <x v="56"/>
    <n v="125923.3"/>
  </r>
  <r>
    <x v="56"/>
    <n v="126996.06299999999"/>
  </r>
  <r>
    <x v="56"/>
    <n v="126348.859"/>
  </r>
  <r>
    <x v="56"/>
    <n v="125965.781"/>
  </r>
  <r>
    <x v="56"/>
    <n v="126573.641"/>
  </r>
  <r>
    <x v="56"/>
    <n v="127636.25"/>
  </r>
  <r>
    <x v="56"/>
    <n v="127342.39999999999"/>
  </r>
  <r>
    <x v="56"/>
    <n v="125743.531"/>
  </r>
  <r>
    <x v="57"/>
    <n v="127411.484"/>
  </r>
  <r>
    <x v="57"/>
    <n v="126292.68799999999"/>
  </r>
  <r>
    <x v="57"/>
    <n v="126995.1"/>
  </r>
  <r>
    <x v="57"/>
    <n v="126244.156"/>
  </r>
  <r>
    <x v="57"/>
    <n v="125876.367"/>
  </r>
  <r>
    <x v="57"/>
    <n v="125876.367"/>
  </r>
  <r>
    <x v="57"/>
    <n v="126560.875"/>
  </r>
  <r>
    <x v="57"/>
    <n v="124739.609"/>
  </r>
  <r>
    <x v="57"/>
    <n v="124880.69500000001"/>
  </r>
  <r>
    <x v="57"/>
    <n v="126274.859"/>
  </r>
  <r>
    <x v="57"/>
    <n v="125715.633"/>
  </r>
  <r>
    <x v="58"/>
    <n v="125263.55499999999"/>
  </r>
  <r>
    <x v="58"/>
    <n v="125263.55499999999"/>
  </r>
  <r>
    <x v="58"/>
    <n v="124757.906"/>
  </r>
  <r>
    <x v="58"/>
    <n v="124801.352"/>
  </r>
  <r>
    <x v="58"/>
    <n v="125437.30499999999"/>
  </r>
  <r>
    <x v="58"/>
    <n v="124111.844"/>
  </r>
  <r>
    <x v="58"/>
    <n v="124898.32799999999"/>
  </r>
  <r>
    <x v="58"/>
    <n v="125215.06299999999"/>
  </r>
  <r>
    <x v="58"/>
    <n v="125627.82799999999"/>
  </r>
  <r>
    <x v="58"/>
    <n v="123837.609"/>
  </r>
  <r>
    <x v="58"/>
    <n v="125585.32799999999"/>
  </r>
  <r>
    <x v="58"/>
    <n v="124647.43"/>
  </r>
  <r>
    <x v="59"/>
    <n v="125084.727"/>
  </r>
  <r>
    <x v="59"/>
    <n v="127155.94500000001"/>
  </r>
  <r>
    <x v="59"/>
    <n v="125174.141"/>
  </r>
  <r>
    <x v="59"/>
    <n v="124729.54700000001"/>
  </r>
  <r>
    <x v="59"/>
    <n v="126292.68799999999"/>
  </r>
  <r>
    <x v="59"/>
    <n v="126152.211"/>
  </r>
  <r>
    <x v="59"/>
    <n v="125337.32799999999"/>
  </r>
  <r>
    <x v="59"/>
    <n v="125610.656"/>
  </r>
  <r>
    <x v="59"/>
    <n v="125600.523"/>
  </r>
  <r>
    <x v="59"/>
    <n v="124369.266"/>
  </r>
  <r>
    <x v="59"/>
    <n v="125710.219"/>
  </r>
  <r>
    <x v="60"/>
    <n v="126272.164"/>
  </r>
  <r>
    <x v="60"/>
    <n v="125983.55499999999"/>
  </r>
  <r>
    <x v="60"/>
    <n v="127420.156"/>
  </r>
  <r>
    <x v="60"/>
    <n v="125431.80499999999"/>
  </r>
  <r>
    <x v="60"/>
    <n v="126090.773"/>
  </r>
  <r>
    <x v="60"/>
    <n v="126918.5"/>
  </r>
  <r>
    <x v="60"/>
    <n v="126361.594"/>
  </r>
  <r>
    <x v="60"/>
    <n v="126867.406"/>
  </r>
  <r>
    <x v="60"/>
    <n v="126550.523"/>
  </r>
  <r>
    <x v="60"/>
    <n v="126001.039"/>
  </r>
  <r>
    <x v="60"/>
    <n v="127480.82"/>
  </r>
  <r>
    <x v="60"/>
    <n v="126093.039"/>
  </r>
  <r>
    <x v="61"/>
    <n v="127605.984"/>
  </r>
  <r>
    <x v="61"/>
    <n v="127782.273"/>
  </r>
  <r>
    <x v="61"/>
    <n v="127470.55499999999"/>
  </r>
  <r>
    <x v="61"/>
    <n v="127524.258"/>
  </r>
  <r>
    <x v="61"/>
    <n v="126790.75"/>
  </r>
  <r>
    <x v="61"/>
    <n v="127248.234"/>
  </r>
  <r>
    <x v="61"/>
    <n v="127800.289"/>
  </r>
  <r>
    <x v="61"/>
    <n v="127343.773"/>
  </r>
  <r>
    <x v="61"/>
    <n v="126786.594"/>
  </r>
  <r>
    <x v="61"/>
    <n v="127075.406"/>
  </r>
  <r>
    <x v="61"/>
    <n v="127482.75"/>
  </r>
  <r>
    <x v="62"/>
    <n v="126526.80499999999"/>
  </r>
  <r>
    <x v="62"/>
    <n v="127209.281"/>
  </r>
  <r>
    <x v="62"/>
    <n v="128043.523"/>
  </r>
  <r>
    <x v="62"/>
    <n v="127527.148"/>
  </r>
  <r>
    <x v="62"/>
    <n v="128541.859"/>
  </r>
  <r>
    <x v="62"/>
    <n v="128084.367"/>
  </r>
  <r>
    <x v="62"/>
    <n v="127856.906"/>
  </r>
  <r>
    <x v="62"/>
    <n v="127529.711"/>
  </r>
  <r>
    <x v="62"/>
    <n v="126898.4"/>
  </r>
  <r>
    <x v="62"/>
    <n v="128414.18"/>
  </r>
  <r>
    <x v="62"/>
    <n v="128005.25"/>
  </r>
  <r>
    <x v="62"/>
    <n v="127077.32799999999"/>
  </r>
  <r>
    <x v="63"/>
    <n v="127210.234"/>
  </r>
  <r>
    <x v="63"/>
    <n v="128227.56299999999"/>
  </r>
  <r>
    <x v="63"/>
    <n v="128107.57799999999"/>
  </r>
  <r>
    <x v="63"/>
    <n v="128467.94500000001"/>
  </r>
  <r>
    <x v="63"/>
    <n v="129672.109"/>
  </r>
  <r>
    <x v="63"/>
    <n v="128048.67200000001"/>
  </r>
  <r>
    <x v="63"/>
    <n v="128657.17200000001"/>
  </r>
  <r>
    <x v="63"/>
    <n v="128244.656"/>
  </r>
  <r>
    <x v="63"/>
    <n v="129065.148"/>
  </r>
  <r>
    <x v="63"/>
    <n v="128645.852"/>
  </r>
  <r>
    <x v="63"/>
    <n v="128932.3"/>
  </r>
  <r>
    <x v="64"/>
    <n v="129222.375"/>
  </r>
  <r>
    <x v="64"/>
    <n v="129270.984"/>
  </r>
  <r>
    <x v="64"/>
    <n v="129861.406"/>
  </r>
  <r>
    <x v="64"/>
    <n v="128418.383"/>
  </r>
  <r>
    <x v="64"/>
    <n v="128437.44500000001"/>
  </r>
  <r>
    <x v="64"/>
    <n v="128350.57799999999"/>
  </r>
  <r>
    <x v="64"/>
    <n v="129163.336"/>
  </r>
  <r>
    <x v="64"/>
    <n v="128289.05499999999"/>
  </r>
  <r>
    <x v="64"/>
    <n v="130145.375"/>
  </r>
  <r>
    <x v="64"/>
    <n v="128506.2"/>
  </r>
  <r>
    <x v="64"/>
    <n v="128506.2"/>
  </r>
  <r>
    <x v="64"/>
    <n v="127831.492"/>
  </r>
  <r>
    <x v="65"/>
    <n v="128232.719"/>
  </r>
  <r>
    <x v="65"/>
    <n v="127966.95299999999"/>
  </r>
  <r>
    <x v="65"/>
    <n v="127683.164"/>
  </r>
  <r>
    <x v="65"/>
    <n v="128587.867"/>
  </r>
  <r>
    <x v="65"/>
    <n v="127085.969"/>
  </r>
  <r>
    <x v="65"/>
    <n v="127262.32799999999"/>
  </r>
  <r>
    <x v="65"/>
    <n v="126932.594"/>
  </r>
  <r>
    <x v="65"/>
    <n v="127157.5"/>
  </r>
  <r>
    <x v="65"/>
    <n v="126432.56299999999"/>
  </r>
  <r>
    <x v="65"/>
    <n v="126432.56299999999"/>
  </r>
  <r>
    <x v="65"/>
    <n v="126795.531"/>
  </r>
  <r>
    <x v="66"/>
    <n v="127140.609"/>
  </r>
  <r>
    <x v="66"/>
    <n v="127140.609"/>
  </r>
  <r>
    <x v="66"/>
    <n v="127273.531"/>
  </r>
  <r>
    <x v="66"/>
    <n v="127076.68"/>
  </r>
  <r>
    <x v="66"/>
    <n v="127076.68"/>
  </r>
  <r>
    <x v="66"/>
    <n v="128083.727"/>
  </r>
  <r>
    <x v="66"/>
    <n v="127199.344"/>
  </r>
  <r>
    <x v="66"/>
    <n v="127199.344"/>
  </r>
  <r>
    <x v="66"/>
    <n v="128602.758"/>
  </r>
  <r>
    <x v="66"/>
    <n v="127545.44500000001"/>
  </r>
  <r>
    <x v="66"/>
    <n v="127813.8"/>
  </r>
  <r>
    <x v="66"/>
    <n v="129214.891"/>
  </r>
  <r>
    <x v="67"/>
    <n v="128483.781"/>
  </r>
  <r>
    <x v="67"/>
    <n v="127774.54700000001"/>
  </r>
  <r>
    <x v="67"/>
    <n v="128240.8"/>
  </r>
  <r>
    <x v="67"/>
    <n v="127679.95299999999"/>
  </r>
  <r>
    <x v="67"/>
    <n v="126989.8"/>
  </r>
  <r>
    <x v="67"/>
    <n v="127904.844"/>
  </r>
  <r>
    <x v="67"/>
    <n v="127444.75"/>
  </r>
  <r>
    <x v="67"/>
    <n v="128321.516"/>
  </r>
  <r>
    <x v="67"/>
    <n v="126976.992"/>
  </r>
  <r>
    <x v="67"/>
    <n v="128500.383"/>
  </r>
  <r>
    <x v="67"/>
    <n v="127166.148"/>
  </r>
  <r>
    <x v="67"/>
    <n v="126938.656"/>
  </r>
  <r>
    <x v="68"/>
    <n v="126522.031"/>
  </r>
  <r>
    <x v="68"/>
    <n v="127028.125"/>
  </r>
  <r>
    <x v="68"/>
    <n v="126621.711"/>
  </r>
  <r>
    <x v="68"/>
    <n v="126762.289"/>
  </r>
  <r>
    <x v="68"/>
    <n v="126624.25"/>
  </r>
  <r>
    <x v="68"/>
    <n v="127270.977"/>
  </r>
  <r>
    <x v="68"/>
    <n v="127003.531"/>
  </r>
  <r>
    <x v="68"/>
    <n v="127233.617"/>
  </r>
  <r>
    <x v="68"/>
    <n v="127059.781"/>
  </r>
  <r>
    <x v="68"/>
    <n v="127302.68"/>
  </r>
  <r>
    <x v="68"/>
    <n v="127244.82"/>
  </r>
  <r>
    <x v="69"/>
    <n v="126690.023"/>
  </r>
  <r>
    <x v="69"/>
    <n v="126925.234"/>
  </r>
  <r>
    <x v="69"/>
    <n v="127845.656"/>
  </r>
  <r>
    <x v="69"/>
    <n v="126641.461"/>
  </r>
  <r>
    <x v="69"/>
    <n v="125779.773"/>
  </r>
  <r>
    <x v="69"/>
    <n v="127288.273"/>
  </r>
  <r>
    <x v="69"/>
    <n v="127032.617"/>
  </r>
  <r>
    <x v="69"/>
    <n v="128909.30499999999"/>
  </r>
  <r>
    <x v="69"/>
    <n v="127165.57799999999"/>
  </r>
  <r>
    <x v="69"/>
    <n v="127588.477"/>
  </r>
  <r>
    <x v="69"/>
    <n v="127769.039"/>
  </r>
  <r>
    <x v="69"/>
    <n v="126932.9"/>
  </r>
  <r>
    <x v="70"/>
    <n v="127255.07"/>
  </r>
  <r>
    <x v="70"/>
    <n v="127129.781"/>
  </r>
  <r>
    <x v="70"/>
    <n v="125779.773"/>
  </r>
  <r>
    <x v="70"/>
    <n v="126898.68799999999"/>
  </r>
  <r>
    <x v="70"/>
    <n v="128156.906"/>
  </r>
  <r>
    <x v="70"/>
    <n v="126737.516"/>
  </r>
  <r>
    <x v="70"/>
    <n v="126241.594"/>
  </r>
  <r>
    <x v="70"/>
    <n v="127008.641"/>
  </r>
  <r>
    <x v="70"/>
    <n v="128105.32799999999"/>
  </r>
  <r>
    <x v="70"/>
    <n v="126032.133"/>
  </r>
  <r>
    <x v="70"/>
    <n v="125988.648"/>
  </r>
  <r>
    <x v="71"/>
    <n v="126135.258"/>
  </r>
  <r>
    <x v="71"/>
    <n v="125797.93799999999"/>
  </r>
  <r>
    <x v="71"/>
    <n v="125618.94500000001"/>
  </r>
  <r>
    <x v="71"/>
    <n v="127269.375"/>
  </r>
  <r>
    <x v="71"/>
    <n v="126541.781"/>
  </r>
  <r>
    <x v="71"/>
    <n v="126342.45299999999"/>
  </r>
  <r>
    <x v="71"/>
    <n v="126582.7"/>
  </r>
  <r>
    <x v="71"/>
    <n v="125749.383"/>
  </r>
  <r>
    <x v="71"/>
    <n v="128098.56299999999"/>
  </r>
  <r>
    <x v="71"/>
    <n v="125658.95299999999"/>
  </r>
  <r>
    <x v="71"/>
    <n v="125515.859"/>
  </r>
  <r>
    <x v="71"/>
    <n v="125618.008"/>
  </r>
  <r>
    <x v="72"/>
    <n v="126170.17200000001"/>
  </r>
  <r>
    <x v="72"/>
    <n v="126391.008"/>
  </r>
  <r>
    <x v="72"/>
    <n v="126745.367"/>
  </r>
  <r>
    <x v="72"/>
    <n v="126627.758"/>
  </r>
  <r>
    <x v="72"/>
    <n v="125707.492"/>
  </r>
  <r>
    <x v="72"/>
    <n v="126568.844"/>
  </r>
  <r>
    <x v="72"/>
    <n v="127179.914"/>
  </r>
  <r>
    <x v="72"/>
    <n v="127558.281"/>
  </r>
  <r>
    <x v="72"/>
    <n v="126019.43799999999"/>
  </r>
  <r>
    <x v="72"/>
    <n v="127409.984"/>
  </r>
  <r>
    <x v="72"/>
    <n v="126443.711"/>
  </r>
  <r>
    <x v="73"/>
    <n v="126314.25"/>
  </r>
  <r>
    <x v="73"/>
    <n v="127145.1"/>
  </r>
  <r>
    <x v="73"/>
    <n v="125767.117"/>
  </r>
  <r>
    <x v="73"/>
    <n v="125779.773"/>
  </r>
  <r>
    <x v="73"/>
    <n v="126871.54700000001"/>
  </r>
  <r>
    <x v="73"/>
    <n v="126884.31299999999"/>
  </r>
  <r>
    <x v="73"/>
    <n v="126966.141"/>
  </r>
  <r>
    <x v="73"/>
    <n v="127157.891"/>
  </r>
  <r>
    <x v="73"/>
    <n v="126642.42200000001"/>
  </r>
  <r>
    <x v="73"/>
    <n v="127278.992"/>
  </r>
  <r>
    <x v="73"/>
    <n v="127010.57"/>
  </r>
  <r>
    <x v="73"/>
    <n v="127516.766"/>
  </r>
  <r>
    <x v="74"/>
    <n v="127516.766"/>
  </r>
  <r>
    <x v="74"/>
    <n v="127537.31299999999"/>
  </r>
  <r>
    <x v="74"/>
    <n v="126330.461"/>
  </r>
  <r>
    <x v="74"/>
    <n v="126565.67200000001"/>
  </r>
  <r>
    <x v="74"/>
    <n v="128368.359"/>
  </r>
  <r>
    <x v="74"/>
    <n v="125882.92200000001"/>
  </r>
  <r>
    <x v="74"/>
    <n v="128268.55499999999"/>
  </r>
  <r>
    <x v="74"/>
    <n v="128628.977"/>
  </r>
  <r>
    <x v="74"/>
    <n v="127757.148"/>
  </r>
  <r>
    <x v="74"/>
    <n v="127437.55499999999"/>
  </r>
  <r>
    <x v="74"/>
    <n v="128309.414"/>
  </r>
  <r>
    <x v="75"/>
    <n v="128352.852"/>
  </r>
  <r>
    <x v="75"/>
    <n v="128536.93799999999"/>
  </r>
  <r>
    <x v="75"/>
    <n v="128393.711"/>
  </r>
  <r>
    <x v="75"/>
    <n v="127629.367"/>
  </r>
  <r>
    <x v="75"/>
    <n v="127949.93"/>
  </r>
  <r>
    <x v="75"/>
    <n v="127134.281"/>
  </r>
  <r>
    <x v="75"/>
    <n v="129243.852"/>
  </r>
  <r>
    <x v="75"/>
    <n v="126656.133"/>
  </r>
  <r>
    <x v="75"/>
    <n v="127921.60000000001"/>
  </r>
  <r>
    <x v="75"/>
    <n v="128890.516"/>
  </r>
  <r>
    <x v="75"/>
    <n v="128623.156"/>
  </r>
  <r>
    <x v="75"/>
    <n v="129123.19500000001"/>
  </r>
  <r>
    <x v="76"/>
    <n v="128395.641"/>
  </r>
  <r>
    <x v="76"/>
    <n v="127564.719"/>
  </r>
  <r>
    <x v="76"/>
    <n v="129305.625"/>
  </r>
  <r>
    <x v="76"/>
    <n v="127086.6"/>
  </r>
  <r>
    <x v="76"/>
    <n v="127692.477"/>
  </r>
  <r>
    <x v="76"/>
    <n v="127370.375"/>
  </r>
  <r>
    <x v="76"/>
    <n v="126855.586"/>
  </r>
  <r>
    <x v="76"/>
    <n v="126501.18"/>
  </r>
  <r>
    <x v="76"/>
    <n v="127137.742"/>
  </r>
  <r>
    <x v="76"/>
    <n v="128284.55499999999"/>
  </r>
  <r>
    <x v="76"/>
    <n v="128522.391"/>
  </r>
  <r>
    <x v="77"/>
    <n v="128895.7"/>
  </r>
  <r>
    <x v="77"/>
    <n v="127752.977"/>
  </r>
  <r>
    <x v="77"/>
    <n v="129033.758"/>
  </r>
  <r>
    <x v="77"/>
    <n v="129964.57799999999"/>
  </r>
  <r>
    <x v="77"/>
    <n v="128801.07799999999"/>
  </r>
  <r>
    <x v="77"/>
    <n v="129910.7"/>
  </r>
  <r>
    <x v="77"/>
    <n v="130522.086"/>
  </r>
  <r>
    <x v="77"/>
    <n v="130232.836"/>
  </r>
  <r>
    <x v="77"/>
    <n v="130600.992"/>
  </r>
  <r>
    <x v="77"/>
    <n v="129350.68"/>
  </r>
  <r>
    <x v="77"/>
    <n v="130606.25"/>
  </r>
  <r>
    <x v="77"/>
    <n v="129168.234"/>
  </r>
  <r>
    <x v="78"/>
    <n v="130244.95299999999"/>
  </r>
  <r>
    <x v="78"/>
    <n v="129321.9"/>
  </r>
  <r>
    <x v="78"/>
    <n v="130012.234"/>
  </r>
  <r>
    <x v="78"/>
    <n v="131444.21900000001"/>
  </r>
  <r>
    <x v="78"/>
    <n v="131027.352"/>
  </r>
  <r>
    <x v="78"/>
    <n v="130945.852"/>
  </r>
  <r>
    <x v="78"/>
    <n v="132291.28099999999"/>
  </r>
  <r>
    <x v="78"/>
    <n v="131124.67199999999"/>
  </r>
  <r>
    <x v="78"/>
    <n v="131680.625"/>
  </r>
  <r>
    <x v="78"/>
    <n v="130783.781"/>
  </r>
  <r>
    <x v="78"/>
    <n v="130343.227"/>
  </r>
  <r>
    <x v="79"/>
    <n v="130808.766"/>
  </r>
  <r>
    <x v="79"/>
    <n v="131361.1"/>
  </r>
  <r>
    <x v="79"/>
    <n v="131455.79999999999"/>
  </r>
  <r>
    <x v="79"/>
    <n v="131729.31299999999"/>
  </r>
  <r>
    <x v="79"/>
    <n v="132148.875"/>
  </r>
  <r>
    <x v="79"/>
    <n v="131463.734"/>
  </r>
  <r>
    <x v="79"/>
    <n v="131130.95300000001"/>
  </r>
  <r>
    <x v="79"/>
    <n v="131783.29999999999"/>
  </r>
  <r>
    <x v="79"/>
    <n v="130682.19500000001"/>
  </r>
  <r>
    <x v="79"/>
    <n v="131185.875"/>
  </r>
  <r>
    <x v="79"/>
    <n v="130632.54700000001"/>
  </r>
  <r>
    <x v="79"/>
    <n v="130798.219"/>
  </r>
  <r>
    <x v="80"/>
    <n v="129802.367"/>
  </r>
  <r>
    <x v="80"/>
    <n v="129694.641"/>
  </r>
  <r>
    <x v="80"/>
    <n v="130203.523"/>
  </r>
  <r>
    <x v="80"/>
    <n v="130346.844"/>
  </r>
  <r>
    <x v="80"/>
    <n v="130984.95299999999"/>
  </r>
  <r>
    <x v="80"/>
    <n v="130147.016"/>
  </r>
  <r>
    <x v="80"/>
    <n v="130290.32799999999"/>
  </r>
  <r>
    <x v="80"/>
    <n v="129979.609"/>
  </r>
  <r>
    <x v="80"/>
    <n v="130570.07799999999"/>
  </r>
  <r>
    <x v="80"/>
    <n v="130347.82"/>
  </r>
  <r>
    <x v="80"/>
    <n v="129995.32"/>
  </r>
  <r>
    <x v="80"/>
    <n v="129704.43799999999"/>
  </r>
  <r>
    <x v="81"/>
    <n v="130760.42200000001"/>
  </r>
  <r>
    <x v="81"/>
    <n v="130169.94500000001"/>
  </r>
  <r>
    <x v="81"/>
    <n v="129306.789"/>
  </r>
  <r>
    <x v="81"/>
    <n v="130352.42200000001"/>
  </r>
  <r>
    <x v="81"/>
    <n v="129483.1"/>
  </r>
  <r>
    <x v="81"/>
    <n v="130598.344"/>
  </r>
  <r>
    <x v="81"/>
    <n v="129629.023"/>
  </r>
  <r>
    <x v="81"/>
    <n v="129965.32799999999"/>
  </r>
  <r>
    <x v="81"/>
    <n v="132068.766"/>
  </r>
  <r>
    <x v="81"/>
    <n v="130287.594"/>
  </r>
  <r>
    <x v="81"/>
    <n v="131078.141"/>
  </r>
  <r>
    <x v="82"/>
    <n v="130349.352"/>
  </r>
  <r>
    <x v="82"/>
    <n v="131029.477"/>
  </r>
  <r>
    <x v="82"/>
    <n v="131356.03099999999"/>
  </r>
  <r>
    <x v="82"/>
    <n v="132231.82800000001"/>
  </r>
  <r>
    <x v="82"/>
    <n v="132231.82800000001"/>
  </r>
  <r>
    <x v="82"/>
    <n v="130707.19500000001"/>
  </r>
  <r>
    <x v="82"/>
    <n v="130947.92200000001"/>
  </r>
  <r>
    <x v="82"/>
    <n v="129384.06299999999"/>
  </r>
  <r>
    <x v="82"/>
    <n v="129660.32799999999"/>
  </r>
  <r>
    <x v="82"/>
    <n v="130266.766"/>
  </r>
  <r>
    <x v="82"/>
    <n v="130446.69500000001"/>
  </r>
  <r>
    <x v="82"/>
    <n v="130487.484"/>
  </r>
  <r>
    <x v="83"/>
    <n v="130077.344"/>
  </r>
  <r>
    <x v="83"/>
    <n v="129806.289"/>
  </r>
  <r>
    <x v="83"/>
    <n v="130535.164"/>
  </r>
  <r>
    <x v="83"/>
    <n v="129414.484"/>
  </r>
  <r>
    <x v="83"/>
    <n v="129731.531"/>
  </r>
  <r>
    <x v="83"/>
    <n v="127670.156"/>
  </r>
  <r>
    <x v="83"/>
    <n v="129629.023"/>
  </r>
  <r>
    <x v="83"/>
    <n v="127626.67200000001"/>
  </r>
  <r>
    <x v="83"/>
    <n v="128987.156"/>
  </r>
  <r>
    <x v="83"/>
    <n v="128580.617"/>
  </r>
  <r>
    <x v="83"/>
    <n v="128115.086"/>
  </r>
  <r>
    <x v="84"/>
    <n v="127598.43"/>
  </r>
  <r>
    <x v="84"/>
    <n v="126764.758"/>
  </r>
  <r>
    <x v="84"/>
    <n v="128935.93"/>
  </r>
  <r>
    <x v="84"/>
    <n v="127997.242"/>
  </r>
  <r>
    <x v="84"/>
    <n v="127948.648"/>
  </r>
  <r>
    <x v="84"/>
    <n v="128338.492"/>
  </r>
  <r>
    <x v="84"/>
    <n v="128201.992"/>
  </r>
  <r>
    <x v="84"/>
    <n v="127468.039"/>
  </r>
  <r>
    <x v="84"/>
    <n v="129919.289"/>
  </r>
  <r>
    <x v="84"/>
    <n v="128502.44500000001"/>
  </r>
  <r>
    <x v="84"/>
    <n v="128955.07799999999"/>
  </r>
  <r>
    <x v="84"/>
    <n v="129001.117"/>
  </r>
  <r>
    <x v="85"/>
    <n v="128399.04700000001"/>
  </r>
  <r>
    <x v="85"/>
    <n v="128530.383"/>
  </r>
  <r>
    <x v="85"/>
    <n v="127276.211"/>
  </r>
  <r>
    <x v="85"/>
    <n v="127291.594"/>
  </r>
  <r>
    <x v="85"/>
    <n v="129250.344"/>
  </r>
  <r>
    <x v="85"/>
    <n v="128322.016"/>
  </r>
  <r>
    <x v="85"/>
    <n v="128429.586"/>
  </r>
  <r>
    <x v="85"/>
    <n v="128884.711"/>
  </r>
  <r>
    <x v="85"/>
    <n v="128425.867"/>
  </r>
  <r>
    <x v="85"/>
    <n v="128082.92200000001"/>
  </r>
  <r>
    <x v="85"/>
    <n v="127543.273"/>
  </r>
  <r>
    <x v="86"/>
    <n v="128059.727"/>
  </r>
  <r>
    <x v="86"/>
    <n v="128172.414"/>
  </r>
  <r>
    <x v="86"/>
    <n v="129177.477"/>
  </r>
  <r>
    <x v="86"/>
    <n v="127568.781"/>
  </r>
  <r>
    <x v="86"/>
    <n v="129870.633"/>
  </r>
  <r>
    <x v="86"/>
    <n v="128998.531"/>
  </r>
  <r>
    <x v="86"/>
    <n v="129742.961"/>
  </r>
  <r>
    <x v="86"/>
    <n v="128172.414"/>
  </r>
  <r>
    <x v="86"/>
    <n v="128635.4"/>
  </r>
  <r>
    <x v="86"/>
    <n v="129115.836"/>
  </r>
  <r>
    <x v="86"/>
    <n v="130476.992"/>
  </r>
  <r>
    <x v="86"/>
    <n v="129417.086"/>
  </r>
  <r>
    <x v="87"/>
    <n v="129098.383"/>
  </r>
  <r>
    <x v="87"/>
    <n v="127613.844"/>
  </r>
  <r>
    <x v="87"/>
    <n v="129049.758"/>
  </r>
  <r>
    <x v="87"/>
    <n v="128302.789"/>
  </r>
  <r>
    <x v="87"/>
    <n v="127839.852"/>
  </r>
  <r>
    <x v="87"/>
    <n v="128462.67200000001"/>
  </r>
  <r>
    <x v="87"/>
    <n v="128150.8"/>
  </r>
  <r>
    <x v="87"/>
    <n v="128191.664"/>
  </r>
  <r>
    <x v="87"/>
    <n v="128286.31299999999"/>
  </r>
  <r>
    <x v="87"/>
    <n v="128483.367"/>
  </r>
  <r>
    <x v="87"/>
    <n v="127928.375"/>
  </r>
  <r>
    <x v="88"/>
    <n v="128158.539"/>
  </r>
  <r>
    <x v="88"/>
    <n v="128570.258"/>
  </r>
  <r>
    <x v="88"/>
    <n v="128237.69500000001"/>
  </r>
  <r>
    <x v="88"/>
    <n v="129173.891"/>
  </r>
  <r>
    <x v="88"/>
    <n v="128667.516"/>
  </r>
  <r>
    <x v="88"/>
    <n v="127647.039"/>
  </r>
  <r>
    <x v="88"/>
    <n v="128210.719"/>
  </r>
  <r>
    <x v="88"/>
    <n v="127971.82799999999"/>
  </r>
  <r>
    <x v="88"/>
    <n v="128116.06299999999"/>
  </r>
  <r>
    <x v="88"/>
    <n v="127934.5"/>
  </r>
  <r>
    <x v="88"/>
    <n v="129052.352"/>
  </r>
  <r>
    <x v="88"/>
    <n v="129914.05499999999"/>
  </r>
  <r>
    <x v="89"/>
    <n v="128451.242"/>
  </r>
  <r>
    <x v="89"/>
    <n v="129937.586"/>
  </r>
  <r>
    <x v="89"/>
    <n v="129808.266"/>
  </r>
  <r>
    <x v="89"/>
    <n v="129209.648"/>
  </r>
  <r>
    <x v="89"/>
    <n v="130326.906"/>
  </r>
  <r>
    <x v="89"/>
    <n v="130588.44500000001"/>
  </r>
  <r>
    <x v="89"/>
    <n v="131194.96900000001"/>
  </r>
  <r>
    <x v="89"/>
    <n v="130074.086"/>
  </r>
  <r>
    <x v="89"/>
    <n v="130585.82799999999"/>
  </r>
  <r>
    <x v="89"/>
    <n v="130970"/>
  </r>
  <r>
    <x v="89"/>
    <n v="129578.031"/>
  </r>
  <r>
    <x v="90"/>
    <n v="128703.125"/>
  </r>
  <r>
    <x v="90"/>
    <n v="129691"/>
  </r>
  <r>
    <x v="90"/>
    <n v="129251.477"/>
  </r>
  <r>
    <x v="90"/>
    <n v="128788.42200000001"/>
  </r>
  <r>
    <x v="90"/>
    <n v="130106.477"/>
  </r>
  <r>
    <x v="90"/>
    <n v="130317.414"/>
  </r>
  <r>
    <x v="90"/>
    <n v="130317.414"/>
  </r>
  <r>
    <x v="90"/>
    <n v="129629.289"/>
  </r>
  <r>
    <x v="90"/>
    <n v="129338.156"/>
  </r>
  <r>
    <x v="90"/>
    <n v="129664.914"/>
  </r>
  <r>
    <x v="90"/>
    <n v="131672.375"/>
  </r>
  <r>
    <x v="90"/>
    <n v="131672.375"/>
  </r>
  <r>
    <x v="91"/>
    <n v="130041.125"/>
  </r>
  <r>
    <x v="91"/>
    <n v="130542.39999999999"/>
  </r>
  <r>
    <x v="91"/>
    <n v="129903.95299999999"/>
  </r>
  <r>
    <x v="91"/>
    <n v="129439.891"/>
  </r>
  <r>
    <x v="91"/>
    <n v="129747.54700000001"/>
  </r>
  <r>
    <x v="91"/>
    <n v="129754.391"/>
  </r>
  <r>
    <x v="91"/>
    <n v="129201.852"/>
  </r>
  <r>
    <x v="91"/>
    <n v="130267.117"/>
  </r>
  <r>
    <x v="91"/>
    <n v="131001.227"/>
  </r>
  <r>
    <x v="91"/>
    <n v="129381.80499999999"/>
  </r>
  <r>
    <x v="91"/>
    <n v="130025.42200000001"/>
  </r>
  <r>
    <x v="92"/>
    <n v="129514.719"/>
  </r>
  <r>
    <x v="92"/>
    <n v="129923.867"/>
  </r>
  <r>
    <x v="92"/>
    <n v="130343.469"/>
  </r>
  <r>
    <x v="92"/>
    <n v="129655.469"/>
  </r>
  <r>
    <x v="92"/>
    <n v="130307.906"/>
  </r>
  <r>
    <x v="92"/>
    <n v="128739.789"/>
  </r>
  <r>
    <x v="92"/>
    <n v="129652.844"/>
  </r>
  <r>
    <x v="92"/>
    <n v="129655.469"/>
  </r>
  <r>
    <x v="92"/>
    <n v="130578.93"/>
  </r>
  <r>
    <x v="92"/>
    <n v="129612.023"/>
  </r>
  <r>
    <x v="92"/>
    <n v="129425.25"/>
  </r>
  <r>
    <x v="92"/>
    <n v="130435.54700000001"/>
  </r>
  <r>
    <x v="93"/>
    <n v="130622.352"/>
  </r>
  <r>
    <x v="93"/>
    <n v="130064.609"/>
  </r>
  <r>
    <x v="93"/>
    <n v="128835.43799999999"/>
  </r>
  <r>
    <x v="93"/>
    <n v="131036.734"/>
  </r>
  <r>
    <x v="93"/>
    <n v="129230.68"/>
  </r>
  <r>
    <x v="93"/>
    <n v="129115.93"/>
  </r>
  <r>
    <x v="93"/>
    <n v="128865.93"/>
  </r>
  <r>
    <x v="93"/>
    <n v="129413.19500000001"/>
  </r>
  <r>
    <x v="93"/>
    <n v="129176.836"/>
  </r>
  <r>
    <x v="93"/>
    <n v="129418.414"/>
  </r>
  <r>
    <x v="93"/>
    <n v="129561.742"/>
  </r>
  <r>
    <x v="93"/>
    <n v="128458.359"/>
  </r>
  <r>
    <x v="94"/>
    <n v="129459.234"/>
  </r>
  <r>
    <x v="94"/>
    <n v="128624.406"/>
  </r>
  <r>
    <x v="94"/>
    <n v="129314.93799999999"/>
  </r>
  <r>
    <x v="94"/>
    <n v="127987.633"/>
  </r>
  <r>
    <x v="94"/>
    <n v="129585.93799999999"/>
  </r>
  <r>
    <x v="94"/>
    <n v="128199.75"/>
  </r>
  <r>
    <x v="94"/>
    <n v="129534.68799999999"/>
  </r>
  <r>
    <x v="94"/>
    <n v="128649.719"/>
  </r>
  <r>
    <x v="94"/>
    <n v="128135.664"/>
  </r>
  <r>
    <x v="94"/>
    <n v="128411.82"/>
  </r>
  <r>
    <x v="94"/>
    <n v="127895.227"/>
  </r>
  <r>
    <x v="95"/>
    <n v="126013.406"/>
  </r>
  <r>
    <x v="95"/>
    <n v="128956.336"/>
  </r>
  <r>
    <x v="95"/>
    <n v="128084.477"/>
  </r>
  <r>
    <x v="95"/>
    <n v="127757.164"/>
  </r>
  <r>
    <x v="95"/>
    <n v="127161.43799999999"/>
  </r>
  <r>
    <x v="95"/>
    <n v="128153.289"/>
  </r>
  <r>
    <x v="95"/>
    <n v="128167.81299999999"/>
  </r>
  <r>
    <x v="95"/>
    <n v="129462.586"/>
  </r>
  <r>
    <x v="95"/>
    <n v="128805.3"/>
  </r>
  <r>
    <x v="95"/>
    <n v="128285.19500000001"/>
  </r>
  <r>
    <x v="95"/>
    <n v="130046.8"/>
  </r>
  <r>
    <x v="95"/>
    <n v="130425.45299999999"/>
  </r>
  <r>
    <x v="96"/>
    <n v="131795.484"/>
  </r>
  <r>
    <x v="96"/>
    <n v="131803.45300000001"/>
  </r>
  <r>
    <x v="96"/>
    <n v="132247.68799999999"/>
  </r>
  <r>
    <x v="96"/>
    <n v="129829.789"/>
  </r>
  <r>
    <x v="96"/>
    <n v="131121.06299999999"/>
  </r>
  <r>
    <x v="96"/>
    <n v="129860.117"/>
  </r>
  <r>
    <x v="96"/>
    <n v="129764.484"/>
  </r>
  <r>
    <x v="96"/>
    <n v="130051.06299999999"/>
  </r>
  <r>
    <x v="96"/>
    <n v="130498.109"/>
  </r>
  <r>
    <x v="96"/>
    <n v="130623.008"/>
  </r>
  <r>
    <x v="96"/>
    <n v="129569.992"/>
  </r>
  <r>
    <x v="97"/>
    <n v="129642.734"/>
  </r>
  <r>
    <x v="97"/>
    <n v="130077.742"/>
  </r>
  <r>
    <x v="97"/>
    <n v="129755.656"/>
  </r>
  <r>
    <x v="97"/>
    <n v="130606.219"/>
  </r>
  <r>
    <x v="97"/>
    <n v="131087.375"/>
  </r>
  <r>
    <x v="97"/>
    <n v="129147.086"/>
  </r>
  <r>
    <x v="97"/>
    <n v="129601.95299999999"/>
  </r>
  <r>
    <x v="97"/>
    <n v="129334.719"/>
  </r>
  <r>
    <x v="97"/>
    <n v="129237.484"/>
  </r>
  <r>
    <x v="97"/>
    <n v="130252.281"/>
  </r>
  <r>
    <x v="97"/>
    <n v="129050.852"/>
  </r>
  <r>
    <x v="97"/>
    <n v="129844.42200000001"/>
  </r>
  <r>
    <x v="98"/>
    <n v="129202.859"/>
  </r>
  <r>
    <x v="98"/>
    <n v="128957.211"/>
  </r>
  <r>
    <x v="98"/>
    <n v="129341.883"/>
  </r>
  <r>
    <x v="98"/>
    <n v="130438.3"/>
  </r>
  <r>
    <x v="98"/>
    <n v="130438.3"/>
  </r>
  <r>
    <x v="98"/>
    <n v="129466.875"/>
  </r>
  <r>
    <x v="98"/>
    <n v="129924.32799999999"/>
  </r>
  <r>
    <x v="98"/>
    <n v="128513.648"/>
  </r>
  <r>
    <x v="98"/>
    <n v="128513.648"/>
  </r>
  <r>
    <x v="98"/>
    <n v="129035.383"/>
  </r>
  <r>
    <x v="98"/>
    <n v="131509.78099999999"/>
  </r>
  <r>
    <x v="99"/>
    <n v="129848.984"/>
  </r>
  <r>
    <x v="99"/>
    <n v="129123.18799999999"/>
  </r>
  <r>
    <x v="99"/>
    <n v="129302.039"/>
  </r>
  <r>
    <x v="99"/>
    <n v="128804.641"/>
  </r>
  <r>
    <x v="99"/>
    <n v="130119.82799999999"/>
  </r>
  <r>
    <x v="99"/>
    <n v="129243.977"/>
  </r>
  <r>
    <x v="99"/>
    <n v="130542.80499999999"/>
  </r>
  <r>
    <x v="99"/>
    <n v="129172.781"/>
  </r>
  <r>
    <x v="99"/>
    <n v="130721.594"/>
  </r>
  <r>
    <x v="99"/>
    <n v="129428.023"/>
  </r>
  <r>
    <x v="99"/>
    <n v="128873.3"/>
  </r>
  <r>
    <x v="99"/>
    <n v="127730.781"/>
  </r>
  <r>
    <x v="100"/>
    <n v="130251.95299999999"/>
  </r>
  <r>
    <x v="100"/>
    <n v="129234.54700000001"/>
  </r>
  <r>
    <x v="100"/>
    <n v="129802.32799999999"/>
  </r>
  <r>
    <x v="100"/>
    <n v="129158.148"/>
  </r>
  <r>
    <x v="100"/>
    <n v="128742.109"/>
  </r>
  <r>
    <x v="100"/>
    <n v="129291.844"/>
  </r>
  <r>
    <x v="100"/>
    <n v="129886.5"/>
  </r>
  <r>
    <x v="100"/>
    <n v="130053.359"/>
  </r>
  <r>
    <x v="100"/>
    <n v="130602.969"/>
  </r>
  <r>
    <x v="100"/>
    <n v="130188.8"/>
  </r>
  <r>
    <x v="100"/>
    <n v="129864.04700000001"/>
  </r>
  <r>
    <x v="101"/>
    <n v="130695"/>
  </r>
  <r>
    <x v="101"/>
    <n v="129628.727"/>
  </r>
  <r>
    <x v="101"/>
    <n v="129912.67200000001"/>
  </r>
  <r>
    <x v="101"/>
    <n v="129739.05499999999"/>
  </r>
  <r>
    <x v="101"/>
    <n v="130280.82799999999"/>
  </r>
  <r>
    <x v="101"/>
    <n v="130391.25"/>
  </r>
  <r>
    <x v="101"/>
    <n v="129866.656"/>
  </r>
  <r>
    <x v="101"/>
    <n v="130283.461"/>
  </r>
  <r>
    <x v="101"/>
    <n v="129853.57799999999"/>
  </r>
  <r>
    <x v="101"/>
    <n v="130781.766"/>
  </r>
  <r>
    <x v="101"/>
    <n v="130226.94500000001"/>
  </r>
  <r>
    <x v="101"/>
    <n v="129336.992"/>
  </r>
  <r>
    <x v="102"/>
    <n v="129357.844"/>
  </r>
  <r>
    <x v="102"/>
    <n v="130067.92200000001"/>
  </r>
  <r>
    <x v="102"/>
    <n v="128884.664"/>
  </r>
  <r>
    <x v="102"/>
    <n v="130810.977"/>
  </r>
  <r>
    <x v="102"/>
    <n v="128968.9"/>
  </r>
  <r>
    <x v="102"/>
    <n v="130453.406"/>
  </r>
  <r>
    <x v="102"/>
    <n v="129848.984"/>
  </r>
  <r>
    <x v="102"/>
    <n v="129061.57"/>
  </r>
  <r>
    <x v="102"/>
    <n v="129759.586"/>
  </r>
  <r>
    <x v="102"/>
    <n v="129202.211"/>
  </r>
  <r>
    <x v="102"/>
    <n v="129364.42200000001"/>
  </r>
  <r>
    <x v="103"/>
    <n v="129830.67200000001"/>
  </r>
  <r>
    <x v="103"/>
    <n v="128458.242"/>
  </r>
  <r>
    <x v="103"/>
    <n v="127764.57799999999"/>
  </r>
  <r>
    <x v="103"/>
    <n v="129481.55499999999"/>
  </r>
  <r>
    <x v="103"/>
    <n v="129047.594"/>
  </r>
  <r>
    <x v="103"/>
    <n v="128814.969"/>
  </r>
  <r>
    <x v="103"/>
    <n v="128592.727"/>
  </r>
  <r>
    <x v="103"/>
    <n v="129231.617"/>
  </r>
  <r>
    <x v="103"/>
    <n v="128725.54700000001"/>
  </r>
  <r>
    <x v="103"/>
    <n v="128958.18"/>
  </r>
  <r>
    <x v="103"/>
    <n v="128993.781"/>
  </r>
  <r>
    <x v="103"/>
    <n v="129995.383"/>
  </r>
  <r>
    <x v="104"/>
    <n v="128847.984"/>
  </r>
  <r>
    <x v="104"/>
    <n v="128076.3"/>
  </r>
  <r>
    <x v="104"/>
    <n v="127971.4"/>
  </r>
  <r>
    <x v="104"/>
    <n v="128896.586"/>
  </r>
  <r>
    <x v="104"/>
    <n v="127887.125"/>
  </r>
  <r>
    <x v="104"/>
    <n v="128712.57799999999"/>
  </r>
  <r>
    <x v="104"/>
    <n v="128704.8"/>
  </r>
  <r>
    <x v="104"/>
    <n v="128998.992"/>
  </r>
  <r>
    <x v="104"/>
    <n v="128472.211"/>
  </r>
  <r>
    <x v="104"/>
    <n v="128702.2"/>
  </r>
  <r>
    <x v="104"/>
    <n v="129540.609"/>
  </r>
  <r>
    <x v="105"/>
    <n v="127695.391"/>
  </r>
  <r>
    <x v="105"/>
    <n v="128252.56299999999"/>
  </r>
  <r>
    <x v="105"/>
    <n v="127897.43799999999"/>
  </r>
  <r>
    <x v="105"/>
    <n v="129318.42200000001"/>
  </r>
  <r>
    <x v="105"/>
    <n v="127269.69500000001"/>
  </r>
  <r>
    <x v="105"/>
    <n v="128456.219"/>
  </r>
  <r>
    <x v="105"/>
    <n v="128456.219"/>
  </r>
  <r>
    <x v="105"/>
    <n v="128322.8"/>
  </r>
  <r>
    <x v="105"/>
    <n v="128322.8"/>
  </r>
  <r>
    <x v="105"/>
    <n v="128959.148"/>
  </r>
  <r>
    <x v="105"/>
    <n v="129286.414"/>
  </r>
  <r>
    <x v="105"/>
    <n v="128125.844"/>
  </r>
  <r>
    <x v="106"/>
    <n v="127947.94500000001"/>
  </r>
  <r>
    <x v="106"/>
    <n v="128234.32799999999"/>
  </r>
  <r>
    <x v="106"/>
    <n v="129289.992"/>
  </r>
  <r>
    <x v="106"/>
    <n v="129136.344"/>
  </r>
  <r>
    <x v="106"/>
    <n v="128050.281"/>
  </r>
  <r>
    <x v="106"/>
    <n v="127536.44500000001"/>
  </r>
  <r>
    <x v="106"/>
    <n v="128217.211"/>
  </r>
  <r>
    <x v="106"/>
    <n v="128858.69500000001"/>
  </r>
  <r>
    <x v="106"/>
    <n v="127892.6"/>
  </r>
  <r>
    <x v="106"/>
    <n v="129970.67200000001"/>
  </r>
  <r>
    <x v="106"/>
    <n v="128460.18799999999"/>
  </r>
  <r>
    <x v="106"/>
    <n v="128585.258"/>
  </r>
  <r>
    <x v="107"/>
    <n v="128758.9"/>
  </r>
  <r>
    <x v="107"/>
    <n v="128633.859"/>
  </r>
  <r>
    <x v="107"/>
    <n v="128702.508"/>
  </r>
  <r>
    <x v="107"/>
    <n v="127662.57799999999"/>
  </r>
  <r>
    <x v="107"/>
    <n v="127895.17200000001"/>
  </r>
  <r>
    <x v="107"/>
    <n v="129362.141"/>
  </r>
  <r>
    <x v="107"/>
    <n v="128028.031"/>
  </r>
  <r>
    <x v="107"/>
    <n v="128770.906"/>
  </r>
  <r>
    <x v="107"/>
    <n v="128489.67200000001"/>
  </r>
  <r>
    <x v="107"/>
    <n v="127625.891"/>
  </r>
  <r>
    <x v="107"/>
    <n v="128781.281"/>
  </r>
  <r>
    <x v="108"/>
    <n v="128502.633"/>
  </r>
  <r>
    <x v="108"/>
    <n v="128060.156"/>
  </r>
  <r>
    <x v="108"/>
    <n v="128208.484"/>
  </r>
  <r>
    <x v="108"/>
    <n v="127846.594"/>
  </r>
  <r>
    <x v="108"/>
    <n v="127846.594"/>
  </r>
  <r>
    <x v="108"/>
    <n v="128502.633"/>
  </r>
  <r>
    <x v="108"/>
    <n v="129702.461"/>
  </r>
  <r>
    <x v="108"/>
    <n v="128866.484"/>
  </r>
  <r>
    <x v="108"/>
    <n v="129323.961"/>
  </r>
  <r>
    <x v="108"/>
    <n v="129830.023"/>
  </r>
  <r>
    <x v="108"/>
    <n v="128460.18799999999"/>
  </r>
  <r>
    <x v="108"/>
    <n v="128263.211"/>
  </r>
  <r>
    <x v="109"/>
    <n v="128861.289"/>
  </r>
  <r>
    <x v="109"/>
    <n v="129469.80499999999"/>
  </r>
  <r>
    <x v="109"/>
    <n v="128508.789"/>
  </r>
  <r>
    <x v="109"/>
    <n v="128470.539"/>
  </r>
  <r>
    <x v="109"/>
    <n v="127908.07"/>
  </r>
  <r>
    <x v="109"/>
    <n v="129104.32799999999"/>
  </r>
  <r>
    <x v="109"/>
    <n v="127810.9"/>
  </r>
  <r>
    <x v="109"/>
    <n v="128559.984"/>
  </r>
  <r>
    <x v="109"/>
    <n v="129461.977"/>
  </r>
  <r>
    <x v="109"/>
    <n v="128189.30499999999"/>
  </r>
  <r>
    <x v="109"/>
    <n v="129469.80499999999"/>
  </r>
  <r>
    <x v="110"/>
    <n v="128820.477"/>
  </r>
  <r>
    <x v="110"/>
    <n v="127897.758"/>
  </r>
  <r>
    <x v="110"/>
    <n v="130435.992"/>
  </r>
  <r>
    <x v="110"/>
    <n v="129521.031"/>
  </r>
  <r>
    <x v="110"/>
    <n v="129434.219"/>
  </r>
  <r>
    <x v="110"/>
    <n v="129257.992"/>
  </r>
  <r>
    <x v="110"/>
    <n v="128286.484"/>
  </r>
  <r>
    <x v="110"/>
    <n v="128690.242"/>
  </r>
  <r>
    <x v="110"/>
    <n v="129907.43799999999"/>
  </r>
  <r>
    <x v="110"/>
    <n v="129431.625"/>
  </r>
  <r>
    <x v="110"/>
    <n v="128276.148"/>
  </r>
  <r>
    <x v="110"/>
    <n v="128559.984"/>
  </r>
  <r>
    <x v="111"/>
    <n v="128752.8"/>
  </r>
  <r>
    <x v="111"/>
    <n v="128235.31299999999"/>
  </r>
  <r>
    <x v="111"/>
    <n v="128463.75"/>
  </r>
  <r>
    <x v="111"/>
    <n v="129568.023"/>
  </r>
  <r>
    <x v="111"/>
    <n v="128890.844"/>
  </r>
  <r>
    <x v="111"/>
    <n v="129304.984"/>
  </r>
  <r>
    <x v="111"/>
    <n v="126816.609"/>
  </r>
  <r>
    <x v="111"/>
    <n v="129582.719"/>
  </r>
  <r>
    <x v="111"/>
    <n v="130227.92200000001"/>
  </r>
  <r>
    <x v="111"/>
    <n v="128747.6"/>
  </r>
  <r>
    <x v="111"/>
    <n v="129355.234"/>
  </r>
  <r>
    <x v="112"/>
    <n v="128659.789"/>
  </r>
  <r>
    <x v="112"/>
    <n v="128757.008"/>
  </r>
  <r>
    <x v="112"/>
    <n v="128665.94500000001"/>
  </r>
  <r>
    <x v="112"/>
    <n v="129657.43"/>
  </r>
  <r>
    <x v="112"/>
    <n v="127540.95299999999"/>
  </r>
  <r>
    <x v="112"/>
    <n v="128560.961"/>
  </r>
  <r>
    <x v="112"/>
    <n v="128699"/>
  </r>
  <r>
    <x v="112"/>
    <n v="128476.69500000001"/>
  </r>
  <r>
    <x v="112"/>
    <n v="128517.531"/>
  </r>
  <r>
    <x v="112"/>
    <n v="128975.07799999999"/>
  </r>
  <r>
    <x v="112"/>
    <n v="127597.25"/>
  </r>
  <r>
    <x v="112"/>
    <n v="128425.492"/>
  </r>
  <r>
    <x v="113"/>
    <n v="128977.67200000001"/>
  </r>
  <r>
    <x v="113"/>
    <n v="128831.836"/>
  </r>
  <r>
    <x v="113"/>
    <n v="127134.54700000001"/>
  </r>
  <r>
    <x v="113"/>
    <n v="126866.133"/>
  </r>
  <r>
    <x v="113"/>
    <n v="127637.156"/>
  </r>
  <r>
    <x v="113"/>
    <n v="127215.359"/>
  </r>
  <r>
    <x v="113"/>
    <n v="128516.55499999999"/>
  </r>
  <r>
    <x v="113"/>
    <n v="127401.961"/>
  </r>
  <r>
    <x v="113"/>
    <n v="128092.109"/>
  </r>
  <r>
    <x v="113"/>
    <n v="128219.8"/>
  </r>
  <r>
    <x v="113"/>
    <n v="128544.43799999999"/>
  </r>
  <r>
    <x v="114"/>
    <n v="128547.031"/>
  </r>
  <r>
    <x v="114"/>
    <n v="128406.414"/>
  </r>
  <r>
    <x v="114"/>
    <n v="127432.55499999999"/>
  </r>
  <r>
    <x v="114"/>
    <n v="126975.06299999999"/>
  </r>
  <r>
    <x v="114"/>
    <n v="128222.383"/>
  </r>
  <r>
    <x v="114"/>
    <n v="127948.92200000001"/>
  </r>
  <r>
    <x v="114"/>
    <n v="128222.383"/>
  </r>
  <r>
    <x v="114"/>
    <n v="128181.54700000001"/>
  </r>
  <r>
    <x v="114"/>
    <n v="130057.43"/>
  </r>
  <r>
    <x v="114"/>
    <n v="128928.086"/>
  </r>
  <r>
    <x v="114"/>
    <n v="128311.81299999999"/>
  </r>
  <r>
    <x v="114"/>
    <n v="127777.766"/>
  </r>
  <r>
    <x v="115"/>
    <n v="129229.32799999999"/>
  </r>
  <r>
    <x v="115"/>
    <n v="129229.32799999999"/>
  </r>
  <r>
    <x v="115"/>
    <n v="127454.06299999999"/>
  </r>
  <r>
    <x v="115"/>
    <n v="127685.734"/>
  </r>
  <r>
    <x v="115"/>
    <n v="127367.17200000001"/>
  </r>
  <r>
    <x v="115"/>
    <n v="128752.8"/>
  </r>
  <r>
    <x v="115"/>
    <n v="129007.109"/>
  </r>
  <r>
    <x v="115"/>
    <n v="127317.633"/>
  </r>
  <r>
    <x v="115"/>
    <n v="128872.656"/>
  </r>
  <r>
    <x v="115"/>
    <n v="127344.25"/>
  </r>
  <r>
    <x v="115"/>
    <n v="128072.875"/>
  </r>
  <r>
    <x v="116"/>
    <n v="127980.836"/>
  </r>
  <r>
    <x v="116"/>
    <n v="127896.516"/>
  </r>
  <r>
    <x v="116"/>
    <n v="129660.039"/>
  </r>
  <r>
    <x v="116"/>
    <n v="127919.344"/>
  </r>
  <r>
    <x v="116"/>
    <n v="127998.477"/>
  </r>
  <r>
    <x v="116"/>
    <n v="127958.594"/>
  </r>
  <r>
    <x v="116"/>
    <n v="127534.2"/>
  </r>
  <r>
    <x v="116"/>
    <n v="127727.56299999999"/>
  </r>
  <r>
    <x v="116"/>
    <n v="129281.531"/>
  </r>
  <r>
    <x v="116"/>
    <n v="128673.05499999999"/>
  </r>
  <r>
    <x v="116"/>
    <n v="128085.32799999999"/>
  </r>
  <r>
    <x v="116"/>
    <n v="126699.992"/>
  </r>
  <r>
    <x v="117"/>
    <n v="127520.383"/>
  </r>
  <r>
    <x v="117"/>
    <n v="127880.67200000001"/>
  </r>
  <r>
    <x v="117"/>
    <n v="127203.492"/>
  </r>
  <r>
    <x v="117"/>
    <n v="127152.359"/>
  </r>
  <r>
    <x v="117"/>
    <n v="126838.008"/>
  </r>
  <r>
    <x v="117"/>
    <n v="127706.977"/>
  </r>
  <r>
    <x v="117"/>
    <n v="126426.508"/>
  </r>
  <r>
    <x v="117"/>
    <n v="128128.75"/>
  </r>
  <r>
    <x v="117"/>
    <n v="128178.961"/>
  </r>
  <r>
    <x v="117"/>
    <n v="129973.289"/>
  </r>
  <r>
    <x v="117"/>
    <n v="128429.711"/>
  </r>
  <r>
    <x v="118"/>
    <n v="128700.609"/>
  </r>
  <r>
    <x v="118"/>
    <n v="130673.93799999999"/>
  </r>
  <r>
    <x v="118"/>
    <n v="128327.336"/>
  </r>
  <r>
    <x v="118"/>
    <n v="128324.742"/>
  </r>
  <r>
    <x v="118"/>
    <n v="129311.82799999999"/>
  </r>
  <r>
    <x v="118"/>
    <n v="129539.30499999999"/>
  </r>
  <r>
    <x v="118"/>
    <n v="129769.391"/>
  </r>
  <r>
    <x v="118"/>
    <n v="130592.45299999999"/>
  </r>
  <r>
    <x v="118"/>
    <n v="127626.859"/>
  </r>
  <r>
    <x v="118"/>
    <n v="128286.484"/>
  </r>
  <r>
    <x v="118"/>
    <n v="129439.44500000001"/>
  </r>
  <r>
    <x v="118"/>
    <n v="129066.117"/>
  </r>
  <r>
    <x v="119"/>
    <n v="128641.633"/>
  </r>
  <r>
    <x v="119"/>
    <n v="129347.42200000001"/>
  </r>
  <r>
    <x v="119"/>
    <n v="129176.367"/>
  </r>
  <r>
    <x v="119"/>
    <n v="129206.766"/>
  </r>
  <r>
    <x v="119"/>
    <n v="129865.016"/>
  </r>
  <r>
    <x v="119"/>
    <n v="130313.719"/>
  </r>
  <r>
    <x v="119"/>
    <n v="130455.383"/>
  </r>
  <r>
    <x v="119"/>
    <n v="129304.984"/>
  </r>
  <r>
    <x v="119"/>
    <n v="129161.727"/>
  </r>
  <r>
    <x v="119"/>
    <n v="130304.19500000001"/>
  </r>
  <r>
    <x v="119"/>
    <n v="129202.539"/>
  </r>
  <r>
    <x v="119"/>
    <n v="130720.93"/>
  </r>
  <r>
    <x v="120"/>
    <n v="128987.094"/>
  </r>
  <r>
    <x v="120"/>
    <n v="129030.516"/>
  </r>
  <r>
    <x v="120"/>
    <n v="128808.211"/>
  </r>
  <r>
    <x v="120"/>
    <n v="129493.281"/>
  </r>
  <r>
    <x v="120"/>
    <n v="130175.68799999999"/>
  </r>
  <r>
    <x v="120"/>
    <n v="129398.648"/>
  </r>
  <r>
    <x v="120"/>
    <n v="129370.867"/>
  </r>
  <r>
    <x v="120"/>
    <n v="129632.31299999999"/>
  </r>
  <r>
    <x v="120"/>
    <n v="130033.531"/>
  </r>
  <r>
    <x v="120"/>
    <n v="129982.258"/>
  </r>
  <r>
    <x v="120"/>
    <n v="130763.086"/>
  </r>
  <r>
    <x v="121"/>
    <n v="130402.75"/>
  </r>
  <r>
    <x v="121"/>
    <n v="131773.03099999999"/>
  </r>
  <r>
    <x v="121"/>
    <n v="131580.96900000001"/>
  </r>
  <r>
    <x v="121"/>
    <n v="131634.95300000001"/>
  </r>
  <r>
    <x v="121"/>
    <n v="131494.21900000001"/>
  </r>
  <r>
    <x v="121"/>
    <n v="130874.57799999999"/>
  </r>
  <r>
    <x v="121"/>
    <n v="130311.67999999999"/>
  </r>
  <r>
    <x v="121"/>
    <n v="130774.609"/>
  </r>
  <r>
    <x v="121"/>
    <n v="131587.266"/>
  </r>
  <r>
    <x v="121"/>
    <n v="130945.54700000001"/>
  </r>
  <r>
    <x v="121"/>
    <n v="130758.8"/>
  </r>
  <r>
    <x v="121"/>
    <n v="130387.969"/>
  </r>
  <r>
    <x v="122"/>
    <n v="131365.07800000001"/>
  </r>
  <r>
    <x v="122"/>
    <n v="131048.17200000001"/>
  </r>
  <r>
    <x v="122"/>
    <n v="132109.516"/>
  </r>
  <r>
    <x v="122"/>
    <n v="132531.79999999999"/>
  </r>
  <r>
    <x v="122"/>
    <n v="130324.80499999999"/>
  </r>
  <r>
    <x v="122"/>
    <n v="130025.016"/>
  </r>
  <r>
    <x v="122"/>
    <n v="130165.727"/>
  </r>
  <r>
    <x v="122"/>
    <n v="131895.29999999999"/>
  </r>
  <r>
    <x v="122"/>
    <n v="131792.609"/>
  </r>
  <r>
    <x v="122"/>
    <n v="131449.18799999999"/>
  </r>
  <r>
    <x v="122"/>
    <n v="131976.734"/>
  </r>
  <r>
    <x v="123"/>
    <n v="130541.82799999999"/>
  </r>
  <r>
    <x v="123"/>
    <n v="131871.4"/>
  </r>
  <r>
    <x v="123"/>
    <n v="131002.133"/>
  </r>
  <r>
    <x v="123"/>
    <n v="131324.34400000001"/>
  </r>
  <r>
    <x v="123"/>
    <n v="130715.406"/>
  </r>
  <r>
    <x v="123"/>
    <n v="129989.469"/>
  </r>
  <r>
    <x v="123"/>
    <n v="131048.17200000001"/>
  </r>
  <r>
    <x v="123"/>
    <n v="130626"/>
  </r>
  <r>
    <x v="123"/>
    <n v="130807.461"/>
  </r>
  <r>
    <x v="123"/>
    <n v="130921.81299999999"/>
  </r>
  <r>
    <x v="123"/>
    <n v="129140.109"/>
  </r>
  <r>
    <x v="123"/>
    <n v="129800.117"/>
  </r>
  <r>
    <x v="124"/>
    <n v="130469.516"/>
  </r>
  <r>
    <x v="124"/>
    <n v="130201.25"/>
  </r>
  <r>
    <x v="124"/>
    <n v="129646.359"/>
  </r>
  <r>
    <x v="124"/>
    <n v="128171.04700000001"/>
  </r>
  <r>
    <x v="124"/>
    <n v="129454.44500000001"/>
  </r>
  <r>
    <x v="124"/>
    <n v="129134.906"/>
  </r>
  <r>
    <x v="124"/>
    <n v="129318.992"/>
  </r>
  <r>
    <x v="124"/>
    <n v="129822.6"/>
  </r>
  <r>
    <x v="124"/>
    <n v="129822.6"/>
  </r>
  <r>
    <x v="124"/>
    <n v="129528.211"/>
  </r>
  <r>
    <x v="124"/>
    <n v="130039.594"/>
  </r>
  <r>
    <x v="125"/>
    <n v="130638.8"/>
  </r>
  <r>
    <x v="125"/>
    <n v="129074.258"/>
  </r>
  <r>
    <x v="125"/>
    <n v="129953.8"/>
  </r>
  <r>
    <x v="125"/>
    <n v="129283.375"/>
  </r>
  <r>
    <x v="125"/>
    <n v="128574.883"/>
  </r>
  <r>
    <x v="125"/>
    <n v="128838"/>
  </r>
  <r>
    <x v="125"/>
    <n v="128475.07"/>
  </r>
  <r>
    <x v="125"/>
    <n v="129170.523"/>
  </r>
  <r>
    <x v="125"/>
    <n v="129638.523"/>
  </r>
  <r>
    <x v="125"/>
    <n v="128395.984"/>
  </r>
  <r>
    <x v="125"/>
    <n v="128395.984"/>
  </r>
  <r>
    <x v="125"/>
    <n v="129154.9"/>
  </r>
  <r>
    <x v="126"/>
    <n v="129625.45299999999"/>
  </r>
  <r>
    <x v="126"/>
    <n v="128534.04700000001"/>
  </r>
  <r>
    <x v="126"/>
    <n v="128751.82"/>
  </r>
  <r>
    <x v="126"/>
    <n v="127611.07"/>
  </r>
  <r>
    <x v="126"/>
    <n v="127925.477"/>
  </r>
  <r>
    <x v="126"/>
    <n v="127370.7"/>
  </r>
  <r>
    <x v="126"/>
    <n v="128554.156"/>
  </r>
  <r>
    <x v="126"/>
    <n v="129300.75"/>
  </r>
  <r>
    <x v="126"/>
    <n v="127181.516"/>
  </r>
  <r>
    <x v="126"/>
    <n v="127124.3"/>
  </r>
  <r>
    <x v="126"/>
    <n v="127081.80499999999"/>
  </r>
  <r>
    <x v="127"/>
    <n v="127260.719"/>
  </r>
  <r>
    <x v="127"/>
    <n v="126900.32"/>
  </r>
  <r>
    <x v="127"/>
    <n v="127447.32"/>
  </r>
  <r>
    <x v="127"/>
    <n v="127035.8"/>
  </r>
  <r>
    <x v="127"/>
    <n v="127209.586"/>
  </r>
  <r>
    <x v="127"/>
    <n v="127161.008"/>
  </r>
  <r>
    <x v="127"/>
    <n v="127061.32"/>
  </r>
  <r>
    <x v="127"/>
    <n v="127278.67200000001"/>
  </r>
  <r>
    <x v="127"/>
    <n v="126343.086"/>
  </r>
  <r>
    <x v="127"/>
    <n v="126884.969"/>
  </r>
  <r>
    <x v="127"/>
    <n v="127815.406"/>
  </r>
  <r>
    <x v="127"/>
    <n v="127943.109"/>
  </r>
  <r>
    <x v="128"/>
    <n v="126348.18"/>
  </r>
  <r>
    <x v="128"/>
    <n v="127485.625"/>
  </r>
  <r>
    <x v="128"/>
    <n v="126286.891"/>
  </r>
  <r>
    <x v="128"/>
    <n v="126427.469"/>
  </r>
  <r>
    <x v="128"/>
    <n v="127754.914"/>
  </r>
  <r>
    <x v="128"/>
    <n v="128371.086"/>
  </r>
  <r>
    <x v="128"/>
    <n v="127399.7"/>
  </r>
  <r>
    <x v="128"/>
    <n v="128187.04700000001"/>
  </r>
  <r>
    <x v="128"/>
    <n v="126833.852"/>
  </r>
  <r>
    <x v="128"/>
    <n v="126836.414"/>
  </r>
  <r>
    <x v="128"/>
    <n v="127288.766"/>
  </r>
  <r>
    <x v="129"/>
    <n v="126097.781"/>
  </r>
  <r>
    <x v="129"/>
    <n v="127068.992"/>
  </r>
  <r>
    <x v="129"/>
    <n v="126741.844"/>
  </r>
  <r>
    <x v="129"/>
    <n v="127161.008"/>
  </r>
  <r>
    <x v="129"/>
    <n v="128781.617"/>
  </r>
  <r>
    <x v="129"/>
    <n v="125975.008"/>
  </r>
  <r>
    <x v="129"/>
    <n v="127168.7"/>
  </r>
  <r>
    <x v="129"/>
    <n v="127161.008"/>
  </r>
  <r>
    <x v="129"/>
    <n v="126110.492"/>
  </r>
  <r>
    <x v="129"/>
    <n v="125923.92200000001"/>
  </r>
  <r>
    <x v="129"/>
    <n v="126284.352"/>
  </r>
  <r>
    <x v="129"/>
    <n v="125353.18799999999"/>
  </r>
  <r>
    <x v="130"/>
    <n v="125902.664"/>
  </r>
  <r>
    <x v="130"/>
    <n v="126101.92200000001"/>
  </r>
  <r>
    <x v="130"/>
    <n v="127528.1"/>
  </r>
  <r>
    <x v="130"/>
    <n v="125017.94500000001"/>
  </r>
  <r>
    <x v="130"/>
    <n v="126587.492"/>
  </r>
  <r>
    <x v="130"/>
    <n v="127517.82"/>
  </r>
  <r>
    <x v="130"/>
    <n v="125830.961"/>
  </r>
  <r>
    <x v="130"/>
    <n v="128098.234"/>
  </r>
  <r>
    <x v="130"/>
    <n v="125819.867"/>
  </r>
  <r>
    <x v="130"/>
    <n v="125654.523"/>
  </r>
  <r>
    <x v="130"/>
    <n v="126568.67200000001"/>
  </r>
  <r>
    <x v="131"/>
    <n v="126581.43"/>
  </r>
  <r>
    <x v="131"/>
    <n v="127228.17200000001"/>
  </r>
  <r>
    <x v="131"/>
    <n v="127547.69500000001"/>
  </r>
  <r>
    <x v="131"/>
    <n v="127688.30499999999"/>
  </r>
  <r>
    <x v="131"/>
    <n v="128437.469"/>
  </r>
  <r>
    <x v="131"/>
    <n v="128025.883"/>
  </r>
  <r>
    <x v="131"/>
    <n v="128079.641"/>
  </r>
  <r>
    <x v="131"/>
    <n v="128624.133"/>
  </r>
  <r>
    <x v="131"/>
    <n v="127834.086"/>
  </r>
  <r>
    <x v="131"/>
    <n v="127658.69500000001"/>
  </r>
  <r>
    <x v="131"/>
    <n v="127569.219"/>
  </r>
  <r>
    <x v="131"/>
    <n v="127195.93"/>
  </r>
  <r>
    <x v="132"/>
    <n v="128157.164"/>
  </r>
  <r>
    <x v="132"/>
    <n v="127667.375"/>
  </r>
  <r>
    <x v="132"/>
    <n v="127667.375"/>
  </r>
  <r>
    <x v="132"/>
    <n v="128444.586"/>
  </r>
  <r>
    <x v="132"/>
    <n v="128790.07799999999"/>
  </r>
  <r>
    <x v="132"/>
    <n v="130149.008"/>
  </r>
  <r>
    <x v="132"/>
    <n v="130117.06299999999"/>
  </r>
  <r>
    <x v="132"/>
    <n v="129513.5"/>
  </r>
  <r>
    <x v="132"/>
    <n v="128920.375"/>
  </r>
  <r>
    <x v="132"/>
    <n v="127511.531"/>
  </r>
  <r>
    <x v="132"/>
    <n v="128720.719"/>
  </r>
  <r>
    <x v="132"/>
    <n v="129470.086"/>
  </r>
  <r>
    <x v="133"/>
    <n v="129091.484"/>
  </r>
  <r>
    <x v="133"/>
    <n v="127631.633"/>
  </r>
  <r>
    <x v="133"/>
    <n v="128399.54700000001"/>
  </r>
  <r>
    <x v="133"/>
    <n v="128904.8"/>
  </r>
  <r>
    <x v="133"/>
    <n v="128583.625"/>
  </r>
  <r>
    <x v="133"/>
    <n v="128404.719"/>
  </r>
  <r>
    <x v="133"/>
    <n v="128621.875"/>
  </r>
  <r>
    <x v="133"/>
    <n v="128015.9"/>
  </r>
  <r>
    <x v="133"/>
    <n v="128250.17200000001"/>
  </r>
  <r>
    <x v="133"/>
    <n v="128800.75"/>
  </r>
  <r>
    <x v="133"/>
    <n v="128771.281"/>
  </r>
  <r>
    <x v="134"/>
    <n v="128552.164"/>
  </r>
  <r>
    <x v="134"/>
    <n v="127002.57799999999"/>
  </r>
  <r>
    <x v="134"/>
    <n v="127291.5"/>
  </r>
  <r>
    <x v="134"/>
    <n v="127933.2"/>
  </r>
  <r>
    <x v="134"/>
    <n v="128924.836"/>
  </r>
  <r>
    <x v="134"/>
    <n v="128884.016"/>
  </r>
  <r>
    <x v="134"/>
    <n v="127600.781"/>
  </r>
  <r>
    <x v="134"/>
    <n v="127787.43"/>
  </r>
  <r>
    <x v="134"/>
    <n v="128559.336"/>
  </r>
  <r>
    <x v="134"/>
    <n v="127513.891"/>
  </r>
  <r>
    <x v="134"/>
    <n v="128014.92200000001"/>
  </r>
  <r>
    <x v="134"/>
    <n v="128007.18799999999"/>
  </r>
  <r>
    <x v="135"/>
    <n v="127761.67200000001"/>
  </r>
  <r>
    <x v="135"/>
    <n v="127040.92200000001"/>
  </r>
  <r>
    <x v="135"/>
    <n v="128377.867"/>
  </r>
  <r>
    <x v="135"/>
    <n v="128198.984"/>
  </r>
  <r>
    <x v="135"/>
    <n v="127682.80499999999"/>
  </r>
  <r>
    <x v="135"/>
    <n v="129250.375"/>
  </r>
  <r>
    <x v="135"/>
    <n v="127329.82799999999"/>
  </r>
  <r>
    <x v="135"/>
    <n v="128552.164"/>
  </r>
  <r>
    <x v="135"/>
    <n v="128038.133"/>
  </r>
  <r>
    <x v="135"/>
    <n v="128444.586"/>
  </r>
  <r>
    <x v="135"/>
    <n v="127562.484"/>
  </r>
  <r>
    <x v="136"/>
    <n v="128104.375"/>
  </r>
  <r>
    <x v="136"/>
    <n v="128807.57"/>
  </r>
  <r>
    <x v="136"/>
    <n v="127806.414"/>
  </r>
  <r>
    <x v="136"/>
    <n v="127172.32799999999"/>
  </r>
  <r>
    <x v="136"/>
    <n v="128315.25"/>
  </r>
  <r>
    <x v="136"/>
    <n v="127622.32"/>
  </r>
  <r>
    <x v="136"/>
    <n v="126944.758"/>
  </r>
  <r>
    <x v="136"/>
    <n v="128072.227"/>
  </r>
  <r>
    <x v="136"/>
    <n v="128627.06299999999"/>
  </r>
  <r>
    <x v="136"/>
    <n v="129731.54700000001"/>
  </r>
  <r>
    <x v="136"/>
    <n v="127831.836"/>
  </r>
  <r>
    <x v="136"/>
    <n v="127783.242"/>
  </r>
  <r>
    <x v="137"/>
    <n v="128410.859"/>
  </r>
  <r>
    <x v="137"/>
    <n v="128344.148"/>
  </r>
  <r>
    <x v="137"/>
    <n v="128027.18799999999"/>
  </r>
  <r>
    <x v="137"/>
    <n v="128172.984"/>
  </r>
  <r>
    <x v="137"/>
    <n v="127802.242"/>
  </r>
  <r>
    <x v="137"/>
    <n v="127022.42200000001"/>
  </r>
  <r>
    <x v="137"/>
    <n v="126981.516"/>
  </r>
  <r>
    <x v="137"/>
    <n v="126935.484"/>
  </r>
  <r>
    <x v="137"/>
    <n v="128867.539"/>
  </r>
  <r>
    <x v="137"/>
    <n v="128826.711"/>
  </r>
  <r>
    <x v="137"/>
    <n v="127858.55499999999"/>
  </r>
  <r>
    <x v="138"/>
    <n v="126977.992"/>
  </r>
  <r>
    <x v="138"/>
    <n v="127208.109"/>
  </r>
  <r>
    <x v="138"/>
    <n v="127944.484"/>
  </r>
  <r>
    <x v="138"/>
    <n v="128172.016"/>
  </r>
  <r>
    <x v="138"/>
    <n v="127305.273"/>
  </r>
  <r>
    <x v="138"/>
    <n v="127031.69500000001"/>
  </r>
  <r>
    <x v="138"/>
    <n v="128555.734"/>
  </r>
  <r>
    <x v="138"/>
    <n v="127466.469"/>
  </r>
  <r>
    <x v="138"/>
    <n v="128972.57799999999"/>
  </r>
  <r>
    <x v="138"/>
    <n v="128513.258"/>
  </r>
  <r>
    <x v="138"/>
    <n v="128786.836"/>
  </r>
  <r>
    <x v="138"/>
    <n v="128886.69500000001"/>
  </r>
  <r>
    <x v="139"/>
    <n v="128651.352"/>
  </r>
  <r>
    <x v="139"/>
    <n v="127833.125"/>
  </r>
  <r>
    <x v="139"/>
    <n v="127508.32799999999"/>
  </r>
  <r>
    <x v="139"/>
    <n v="128751.18799999999"/>
  </r>
  <r>
    <x v="139"/>
    <n v="128296.039"/>
  </r>
  <r>
    <x v="139"/>
    <n v="126636.273"/>
  </r>
  <r>
    <x v="139"/>
    <n v="127592.68"/>
  </r>
  <r>
    <x v="139"/>
    <n v="127958.32799999999"/>
  </r>
  <r>
    <x v="139"/>
    <n v="127963.492"/>
  </r>
  <r>
    <x v="139"/>
    <n v="126672.1"/>
  </r>
  <r>
    <x v="139"/>
    <n v="127631"/>
  </r>
  <r>
    <x v="140"/>
    <n v="127237.273"/>
  </r>
  <r>
    <x v="140"/>
    <n v="128239.67200000001"/>
  </r>
  <r>
    <x v="140"/>
    <n v="128252.586"/>
  </r>
  <r>
    <x v="140"/>
    <n v="127004.531"/>
  </r>
  <r>
    <x v="140"/>
    <n v="127510.891"/>
  </r>
  <r>
    <x v="140"/>
    <n v="128125.766"/>
  </r>
  <r>
    <x v="140"/>
    <n v="128673.06299999999"/>
  </r>
  <r>
    <x v="140"/>
    <n v="129458.289"/>
  </r>
  <r>
    <x v="140"/>
    <n v="129698.914"/>
  </r>
  <r>
    <x v="140"/>
    <n v="129241.117"/>
  </r>
  <r>
    <x v="140"/>
    <n v="127494.06299999999"/>
  </r>
  <r>
    <x v="140"/>
    <n v="129320.17200000001"/>
  </r>
  <r>
    <x v="141"/>
    <n v="128233.336"/>
  </r>
  <r>
    <x v="141"/>
    <n v="129123.773"/>
  </r>
  <r>
    <x v="141"/>
    <n v="130221.109"/>
  </r>
  <r>
    <x v="141"/>
    <n v="130898.641"/>
  </r>
  <r>
    <x v="141"/>
    <n v="130297.45299999999"/>
  </r>
  <r>
    <x v="141"/>
    <n v="128690.219"/>
  </r>
  <r>
    <x v="141"/>
    <n v="128939.57"/>
  </r>
  <r>
    <x v="141"/>
    <n v="128757.969"/>
  </r>
  <r>
    <x v="141"/>
    <n v="129394.867"/>
  </r>
  <r>
    <x v="141"/>
    <n v="129394.867"/>
  </r>
  <r>
    <x v="141"/>
    <n v="129778.914"/>
  </r>
  <r>
    <x v="142"/>
    <n v="131035.54700000001"/>
  </r>
  <r>
    <x v="142"/>
    <n v="129697.258"/>
  </r>
  <r>
    <x v="142"/>
    <n v="130925.984"/>
  </r>
  <r>
    <x v="142"/>
    <n v="130028.484"/>
  </r>
  <r>
    <x v="142"/>
    <n v="131269.46900000001"/>
  </r>
  <r>
    <x v="142"/>
    <n v="131548.484"/>
  </r>
  <r>
    <x v="142"/>
    <n v="131228.68799999999"/>
  </r>
  <r>
    <x v="142"/>
    <n v="131957.71900000001"/>
  </r>
  <r>
    <x v="142"/>
    <n v="130453.516"/>
  </r>
  <r>
    <x v="142"/>
    <n v="129946.81299999999"/>
  </r>
  <r>
    <x v="142"/>
    <n v="129727.92200000001"/>
  </r>
  <r>
    <x v="142"/>
    <n v="131377.45300000001"/>
  </r>
  <r>
    <x v="143"/>
    <n v="130234.67200000001"/>
  </r>
  <r>
    <x v="143"/>
    <n v="129794.867"/>
  </r>
  <r>
    <x v="143"/>
    <n v="130196.45299999999"/>
  </r>
  <r>
    <x v="143"/>
    <n v="130055.625"/>
  </r>
  <r>
    <x v="143"/>
    <n v="131066.539"/>
  </r>
  <r>
    <x v="143"/>
    <n v="130246.781"/>
  </r>
  <r>
    <x v="143"/>
    <n v="129922.648"/>
  </r>
  <r>
    <x v="143"/>
    <n v="130429.43799999999"/>
  </r>
  <r>
    <x v="143"/>
    <n v="129867.75"/>
  </r>
  <r>
    <x v="143"/>
    <n v="130562.391"/>
  </r>
  <r>
    <x v="143"/>
    <n v="130775.977"/>
  </r>
  <r>
    <x v="144"/>
    <n v="129689.68"/>
  </r>
  <r>
    <x v="144"/>
    <n v="130751.94500000001"/>
  </r>
  <r>
    <x v="144"/>
    <n v="130475.5"/>
  </r>
  <r>
    <x v="144"/>
    <n v="130700.609"/>
  </r>
  <r>
    <x v="144"/>
    <n v="130830.914"/>
  </r>
  <r>
    <x v="144"/>
    <n v="130232.04700000001"/>
  </r>
  <r>
    <x v="144"/>
    <n v="130338.93"/>
  </r>
  <r>
    <x v="144"/>
    <n v="129788.656"/>
  </r>
  <r>
    <x v="144"/>
    <n v="130298.086"/>
  </r>
  <r>
    <x v="144"/>
    <n v="130799.656"/>
  </r>
  <r>
    <x v="144"/>
    <n v="131963.03099999999"/>
  </r>
  <r>
    <x v="144"/>
    <n v="132667.28099999999"/>
  </r>
  <r>
    <x v="145"/>
    <n v="131346.234"/>
  </r>
  <r>
    <x v="145"/>
    <n v="129178.32799999999"/>
  </r>
  <r>
    <x v="145"/>
    <n v="130043.18799999999"/>
  </r>
  <r>
    <x v="145"/>
    <n v="130757.844"/>
  </r>
  <r>
    <x v="145"/>
    <n v="131124.78099999999"/>
  </r>
  <r>
    <x v="145"/>
    <n v="130245.781"/>
  </r>
  <r>
    <x v="145"/>
    <n v="132458.25"/>
  </r>
  <r>
    <x v="145"/>
    <n v="131580.234"/>
  </r>
  <r>
    <x v="145"/>
    <n v="131447.29999999999"/>
  </r>
  <r>
    <x v="145"/>
    <n v="131793.65599999999"/>
  </r>
  <r>
    <x v="145"/>
    <n v="130723.273"/>
  </r>
  <r>
    <x v="145"/>
    <n v="132095.984"/>
  </r>
  <r>
    <x v="146"/>
    <n v="130665.05499999999"/>
  </r>
  <r>
    <x v="146"/>
    <n v="132214.71900000001"/>
  </r>
  <r>
    <x v="146"/>
    <n v="132074.734"/>
  </r>
  <r>
    <x v="146"/>
    <n v="131819.54699999999"/>
  </r>
  <r>
    <x v="146"/>
    <n v="131453.6"/>
  </r>
  <r>
    <x v="146"/>
    <n v="132682.641"/>
  </r>
  <r>
    <x v="146"/>
    <n v="132264.32800000001"/>
  </r>
  <r>
    <x v="146"/>
    <n v="130888.508"/>
  </r>
  <r>
    <x v="146"/>
    <n v="130613.719"/>
  </r>
  <r>
    <x v="146"/>
    <n v="131308.43799999999"/>
  </r>
  <r>
    <x v="146"/>
    <n v="130533.06299999999"/>
  </r>
  <r>
    <x v="147"/>
    <n v="132053.56299999999"/>
  </r>
  <r>
    <x v="147"/>
    <n v="131475.734"/>
  </r>
  <r>
    <x v="147"/>
    <n v="132194.46900000001"/>
  </r>
  <r>
    <x v="147"/>
    <n v="132809.484"/>
  </r>
  <r>
    <x v="147"/>
    <n v="131771.82800000001"/>
  </r>
  <r>
    <x v="147"/>
    <n v="130546.18"/>
  </r>
  <r>
    <x v="147"/>
    <n v="131582.25"/>
  </r>
  <r>
    <x v="147"/>
    <n v="130573.9"/>
  </r>
  <r>
    <x v="147"/>
    <n v="131812.6"/>
  </r>
  <r>
    <x v="147"/>
    <n v="131948.15599999999"/>
  </r>
  <r>
    <x v="147"/>
    <n v="131349.21900000001"/>
  </r>
  <r>
    <x v="147"/>
    <n v="129790.641"/>
  </r>
  <r>
    <x v="148"/>
    <n v="131029.375"/>
  </r>
  <r>
    <x v="148"/>
    <n v="131600.766"/>
  </r>
  <r>
    <x v="148"/>
    <n v="131953.46900000001"/>
  </r>
  <r>
    <x v="148"/>
    <n v="130581.773"/>
  </r>
  <r>
    <x v="148"/>
    <n v="131754.92199999999"/>
  </r>
  <r>
    <x v="148"/>
    <n v="131633.60000000001"/>
  </r>
  <r>
    <x v="148"/>
    <n v="132639.21900000001"/>
  </r>
  <r>
    <x v="148"/>
    <n v="132364.45300000001"/>
  </r>
  <r>
    <x v="148"/>
    <n v="131584.891"/>
  </r>
  <r>
    <x v="148"/>
    <n v="131267.641"/>
  </r>
  <r>
    <x v="148"/>
    <n v="132376.109"/>
  </r>
  <r>
    <x v="149"/>
    <n v="131341.29999999999"/>
  </r>
  <r>
    <x v="149"/>
    <n v="131113.609"/>
  </r>
  <r>
    <x v="149"/>
    <n v="130985.93"/>
  </r>
  <r>
    <x v="149"/>
    <n v="131615.06299999999"/>
  </r>
  <r>
    <x v="149"/>
    <n v="130381.727"/>
  </r>
  <r>
    <x v="149"/>
    <n v="130720.391"/>
  </r>
  <r>
    <x v="149"/>
    <n v="130817.766"/>
  </r>
  <r>
    <x v="149"/>
    <n v="130505.82799999999"/>
  </r>
  <r>
    <x v="149"/>
    <n v="130084.383"/>
  </r>
  <r>
    <x v="149"/>
    <n v="132299.766"/>
  </r>
  <r>
    <x v="149"/>
    <n v="130278.117"/>
  </r>
  <r>
    <x v="149"/>
    <n v="131389.016"/>
  </r>
  <r>
    <x v="150"/>
    <n v="130792.75"/>
  </r>
  <r>
    <x v="150"/>
    <n v="130692.727"/>
  </r>
  <r>
    <x v="150"/>
    <n v="130572.906"/>
  </r>
  <r>
    <x v="150"/>
    <n v="130375.5"/>
  </r>
  <r>
    <x v="150"/>
    <n v="130901.992"/>
  </r>
  <r>
    <x v="150"/>
    <n v="131425.516"/>
  </r>
  <r>
    <x v="150"/>
    <n v="130508.44500000001"/>
  </r>
  <r>
    <x v="150"/>
    <n v="131412.15599999999"/>
  </r>
  <r>
    <x v="150"/>
    <n v="131412.15599999999"/>
  </r>
  <r>
    <x v="150"/>
    <n v="129687.07"/>
  </r>
  <r>
    <x v="150"/>
    <n v="131433.43799999999"/>
  </r>
  <r>
    <x v="151"/>
    <n v="129961.859"/>
  </r>
  <r>
    <x v="151"/>
    <n v="131576.95300000001"/>
  </r>
  <r>
    <x v="151"/>
    <n v="130443.539"/>
  </r>
  <r>
    <x v="151"/>
    <n v="132360.141"/>
  </r>
  <r>
    <x v="151"/>
    <n v="131451.95300000001"/>
  </r>
  <r>
    <x v="151"/>
    <n v="131887.82800000001"/>
  </r>
  <r>
    <x v="151"/>
    <n v="131741.641"/>
  </r>
  <r>
    <x v="151"/>
    <n v="133758.391"/>
  </r>
  <r>
    <x v="151"/>
    <n v="131482.15599999999"/>
  </r>
  <r>
    <x v="151"/>
    <n v="131039.906"/>
  </r>
  <r>
    <x v="151"/>
    <n v="130713.109"/>
  </r>
  <r>
    <x v="151"/>
    <n v="131229.5"/>
  </r>
  <r>
    <x v="152"/>
    <n v="131541.45300000001"/>
  </r>
  <r>
    <x v="152"/>
    <n v="131384.734"/>
  </r>
  <r>
    <x v="152"/>
    <n v="130839.81299999999"/>
  </r>
  <r>
    <x v="152"/>
    <n v="131758.57800000001"/>
  </r>
  <r>
    <x v="152"/>
    <n v="130713.109"/>
  </r>
  <r>
    <x v="152"/>
    <n v="130612.086"/>
  </r>
  <r>
    <x v="152"/>
    <n v="132991.75"/>
  </r>
  <r>
    <x v="152"/>
    <n v="130335.664"/>
  </r>
  <r>
    <x v="152"/>
    <n v="131305.79999999999"/>
  </r>
  <r>
    <x v="152"/>
    <n v="131495.391"/>
  </r>
  <r>
    <x v="152"/>
    <n v="130766.086"/>
  </r>
  <r>
    <x v="153"/>
    <n v="130350.406"/>
  </r>
  <r>
    <x v="153"/>
    <n v="130893.781"/>
  </r>
  <r>
    <x v="153"/>
    <n v="131524.57800000001"/>
  </r>
  <r>
    <x v="153"/>
    <n v="131491.734"/>
  </r>
  <r>
    <x v="153"/>
    <n v="131313.71900000001"/>
  </r>
  <r>
    <x v="153"/>
    <n v="131533.516"/>
  </r>
  <r>
    <x v="153"/>
    <n v="131391.65599999999"/>
  </r>
  <r>
    <x v="153"/>
    <n v="131449.31299999999"/>
  </r>
  <r>
    <x v="153"/>
    <n v="131319"/>
  </r>
  <r>
    <x v="153"/>
    <n v="131603.4"/>
  </r>
  <r>
    <x v="153"/>
    <n v="132520.67199999999"/>
  </r>
  <r>
    <x v="153"/>
    <n v="131218.93799999999"/>
  </r>
  <r>
    <x v="154"/>
    <n v="131956.125"/>
  </r>
  <r>
    <x v="154"/>
    <n v="131164.95300000001"/>
  </r>
  <r>
    <x v="154"/>
    <n v="132322.06299999999"/>
  </r>
  <r>
    <x v="154"/>
    <n v="132332.70000000001"/>
  </r>
  <r>
    <x v="154"/>
    <n v="133013.141"/>
  </r>
  <r>
    <x v="154"/>
    <n v="132058.891"/>
  </r>
  <r>
    <x v="154"/>
    <n v="131108.32800000001"/>
  </r>
  <r>
    <x v="154"/>
    <n v="130951.68799999999"/>
  </r>
  <r>
    <x v="154"/>
    <n v="131297.875"/>
  </r>
  <r>
    <x v="154"/>
    <n v="132081.06299999999"/>
  </r>
  <r>
    <x v="154"/>
    <n v="131080.71900000001"/>
  </r>
  <r>
    <x v="155"/>
    <n v="131625.641"/>
  </r>
  <r>
    <x v="155"/>
    <n v="130433.05499999999"/>
  </r>
  <r>
    <x v="155"/>
    <n v="130471.25"/>
  </r>
  <r>
    <x v="155"/>
    <n v="131308.43799999999"/>
  </r>
  <r>
    <x v="155"/>
    <n v="131490.1"/>
  </r>
  <r>
    <x v="155"/>
    <n v="130061.859"/>
  </r>
  <r>
    <x v="155"/>
    <n v="130799.016"/>
  </r>
  <r>
    <x v="155"/>
    <n v="130295.82799999999"/>
  </r>
  <r>
    <x v="155"/>
    <n v="129164.07799999999"/>
  </r>
  <r>
    <x v="155"/>
    <n v="130098.44500000001"/>
  </r>
  <r>
    <x v="155"/>
    <n v="129404.80499999999"/>
  </r>
  <r>
    <x v="155"/>
    <n v="130063.836"/>
  </r>
  <r>
    <x v="156"/>
    <n v="129451.867"/>
  </r>
  <r>
    <x v="156"/>
    <n v="128991.18799999999"/>
  </r>
  <r>
    <x v="156"/>
    <n v="129264.992"/>
  </r>
  <r>
    <x v="156"/>
    <n v="130733.891"/>
  </r>
  <r>
    <x v="156"/>
    <n v="129657.109"/>
  </r>
  <r>
    <x v="156"/>
    <n v="129649.281"/>
  </r>
  <r>
    <x v="156"/>
    <n v="129375.539"/>
  </r>
  <r>
    <x v="156"/>
    <n v="128810.484"/>
  </r>
  <r>
    <x v="156"/>
    <n v="130043.891"/>
  </r>
  <r>
    <x v="156"/>
    <n v="128247.32799999999"/>
  </r>
  <r>
    <x v="156"/>
    <n v="127912"/>
  </r>
  <r>
    <x v="157"/>
    <n v="128389.086"/>
  </r>
  <r>
    <x v="157"/>
    <n v="129713.60000000001"/>
  </r>
  <r>
    <x v="157"/>
    <n v="129838.727"/>
  </r>
  <r>
    <x v="157"/>
    <n v="128702.80499999999"/>
  </r>
  <r>
    <x v="157"/>
    <n v="129453.844"/>
  </r>
  <r>
    <x v="157"/>
    <n v="129827.625"/>
  </r>
  <r>
    <x v="157"/>
    <n v="128660.31299999999"/>
  </r>
  <r>
    <x v="157"/>
    <n v="128890.641"/>
  </r>
  <r>
    <x v="157"/>
    <n v="130331.773"/>
  </r>
  <r>
    <x v="157"/>
    <n v="129665.92200000001"/>
  </r>
  <r>
    <x v="157"/>
    <n v="130005.039"/>
  </r>
  <r>
    <x v="157"/>
    <n v="129308.82"/>
  </r>
  <r>
    <x v="158"/>
    <n v="129726.031"/>
  </r>
  <r>
    <x v="158"/>
    <n v="129669.523"/>
  </r>
  <r>
    <x v="158"/>
    <n v="128942.883"/>
  </r>
  <r>
    <x v="158"/>
    <n v="128433.54700000001"/>
  </r>
  <r>
    <x v="158"/>
    <n v="129213.094"/>
  </r>
  <r>
    <x v="158"/>
    <n v="129351.3"/>
  </r>
  <r>
    <x v="158"/>
    <n v="129359.109"/>
  </r>
  <r>
    <x v="158"/>
    <n v="129627.68799999999"/>
  </r>
  <r>
    <x v="158"/>
    <n v="129364.30499999999"/>
  </r>
  <r>
    <x v="158"/>
    <n v="129522.523"/>
  </r>
  <r>
    <x v="158"/>
    <n v="128425.25"/>
  </r>
  <r>
    <x v="158"/>
    <n v="128995.742"/>
  </r>
  <r>
    <x v="159"/>
    <n v="129219.906"/>
  </r>
  <r>
    <x v="159"/>
    <n v="129447.641"/>
  </r>
  <r>
    <x v="159"/>
    <n v="128900.023"/>
  </r>
  <r>
    <x v="159"/>
    <n v="129618.875"/>
  </r>
  <r>
    <x v="159"/>
    <n v="128329.133"/>
  </r>
  <r>
    <x v="159"/>
    <n v="128387.125"/>
  </r>
  <r>
    <x v="159"/>
    <n v="128811.508"/>
  </r>
  <r>
    <x v="159"/>
    <n v="130162.766"/>
  </r>
  <r>
    <x v="159"/>
    <n v="129418.008"/>
  </r>
  <r>
    <x v="159"/>
    <n v="129515.336"/>
  </r>
  <r>
    <x v="159"/>
    <n v="128555.875"/>
  </r>
  <r>
    <x v="160"/>
    <n v="128553.289"/>
  </r>
  <r>
    <x v="160"/>
    <n v="128678.523"/>
  </r>
  <r>
    <x v="160"/>
    <n v="127340.359"/>
  </r>
  <r>
    <x v="160"/>
    <n v="128092.69500000001"/>
  </r>
  <r>
    <x v="160"/>
    <n v="126923.219"/>
  </r>
  <r>
    <x v="160"/>
    <n v="129101.492"/>
  </r>
  <r>
    <x v="160"/>
    <n v="130125.1"/>
  </r>
  <r>
    <x v="160"/>
    <n v="127032.344"/>
  </r>
  <r>
    <x v="160"/>
    <n v="129655.133"/>
  </r>
  <r>
    <x v="160"/>
    <n v="127121.906"/>
  </r>
  <r>
    <x v="160"/>
    <n v="127869.141"/>
  </r>
  <r>
    <x v="160"/>
    <n v="127633.68"/>
  </r>
  <r>
    <x v="161"/>
    <n v="127668.508"/>
  </r>
  <r>
    <x v="161"/>
    <n v="129042.406"/>
  </r>
  <r>
    <x v="161"/>
    <n v="128262.07799999999"/>
  </r>
  <r>
    <x v="161"/>
    <n v="128262.07799999999"/>
  </r>
  <r>
    <x v="161"/>
    <n v="129104.039"/>
  </r>
  <r>
    <x v="161"/>
    <n v="129104.039"/>
  </r>
  <r>
    <x v="161"/>
    <n v="127118.383"/>
  </r>
  <r>
    <x v="161"/>
    <n v="127995.07"/>
  </r>
  <r>
    <x v="161"/>
    <n v="127128.617"/>
  </r>
  <r>
    <x v="161"/>
    <n v="127983.17200000001"/>
  </r>
  <r>
    <x v="161"/>
    <n v="127727.414"/>
  </r>
  <r>
    <x v="162"/>
    <n v="128029.227"/>
  </r>
  <r>
    <x v="162"/>
    <n v="128391.516"/>
  </r>
  <r>
    <x v="162"/>
    <n v="128816.344"/>
  </r>
  <r>
    <x v="162"/>
    <n v="129459.5"/>
  </r>
  <r>
    <x v="162"/>
    <n v="126778.117"/>
  </r>
  <r>
    <x v="162"/>
    <n v="129949.414"/>
  </r>
  <r>
    <x v="162"/>
    <n v="129408.234"/>
  </r>
  <r>
    <x v="162"/>
    <n v="128255.30499999999"/>
  </r>
  <r>
    <x v="162"/>
    <n v="127891.06299999999"/>
  </r>
  <r>
    <x v="162"/>
    <n v="128164.81299999999"/>
  </r>
  <r>
    <x v="162"/>
    <n v="128904.25"/>
  </r>
  <r>
    <x v="162"/>
    <n v="128956.469"/>
  </r>
  <r>
    <x v="163"/>
    <n v="128228.914"/>
  </r>
  <r>
    <x v="163"/>
    <n v="128730.391"/>
  </r>
  <r>
    <x v="163"/>
    <n v="129139.7"/>
  </r>
  <r>
    <x v="163"/>
    <n v="128868.56299999999"/>
  </r>
  <r>
    <x v="163"/>
    <n v="129183.164"/>
  </r>
  <r>
    <x v="163"/>
    <n v="129057.977"/>
  </r>
  <r>
    <x v="163"/>
    <n v="129659.367"/>
  </r>
  <r>
    <x v="163"/>
    <n v="128346.43"/>
  </r>
  <r>
    <x v="163"/>
    <n v="129876.594"/>
  </r>
  <r>
    <x v="163"/>
    <n v="128221.18"/>
  </r>
  <r>
    <x v="163"/>
    <n v="128190.594"/>
  </r>
  <r>
    <x v="164"/>
    <n v="129429.06299999999"/>
  </r>
  <r>
    <x v="164"/>
    <n v="129011.914"/>
  </r>
  <r>
    <x v="164"/>
    <n v="128990.18799999999"/>
  </r>
  <r>
    <x v="164"/>
    <n v="129237.023"/>
  </r>
  <r>
    <x v="164"/>
    <n v="127526.80499999999"/>
  </r>
  <r>
    <x v="164"/>
    <n v="128646.039"/>
  </r>
  <r>
    <x v="164"/>
    <n v="129238.641"/>
  </r>
  <r>
    <x v="164"/>
    <n v="128780.648"/>
  </r>
  <r>
    <x v="164"/>
    <n v="127895.242"/>
  </r>
  <r>
    <x v="164"/>
    <n v="129550.617"/>
  </r>
  <r>
    <x v="164"/>
    <n v="127815.984"/>
  </r>
  <r>
    <x v="164"/>
    <n v="129128.336"/>
  </r>
  <r>
    <x v="165"/>
    <n v="127488.43799999999"/>
  </r>
  <r>
    <x v="165"/>
    <n v="127539.633"/>
  </r>
  <r>
    <x v="165"/>
    <n v="130333.539"/>
  </r>
  <r>
    <x v="165"/>
    <n v="128258.523"/>
  </r>
  <r>
    <x v="165"/>
    <n v="126815.42200000001"/>
  </r>
  <r>
    <x v="165"/>
    <n v="130021.625"/>
  </r>
  <r>
    <x v="165"/>
    <n v="127370.68799999999"/>
  </r>
  <r>
    <x v="165"/>
    <n v="128719.06299999999"/>
  </r>
  <r>
    <x v="165"/>
    <n v="128987.586"/>
  </r>
  <r>
    <x v="165"/>
    <n v="127930.031"/>
  </r>
  <r>
    <x v="165"/>
    <n v="128853.648"/>
  </r>
  <r>
    <x v="166"/>
    <n v="127193.2"/>
  </r>
  <r>
    <x v="166"/>
    <n v="129129.95299999999"/>
  </r>
  <r>
    <x v="166"/>
    <n v="127702.344"/>
  </r>
  <r>
    <x v="166"/>
    <n v="127525.82799999999"/>
  </r>
  <r>
    <x v="166"/>
    <n v="128678.81299999999"/>
  </r>
  <r>
    <x v="166"/>
    <n v="127757.69500000001"/>
  </r>
  <r>
    <x v="166"/>
    <n v="128110.68"/>
  </r>
  <r>
    <x v="166"/>
    <n v="127066.875"/>
  </r>
  <r>
    <x v="166"/>
    <n v="127903.586"/>
  </r>
  <r>
    <x v="166"/>
    <n v="128310.367"/>
  </r>
  <r>
    <x v="166"/>
    <n v="128174.781"/>
  </r>
  <r>
    <x v="166"/>
    <n v="129323.594"/>
  </r>
  <r>
    <x v="167"/>
    <n v="128069.789"/>
  </r>
  <r>
    <x v="167"/>
    <n v="129172.42200000001"/>
  </r>
  <r>
    <x v="167"/>
    <n v="127426.031"/>
  </r>
  <r>
    <x v="167"/>
    <n v="128075.906"/>
  </r>
  <r>
    <x v="167"/>
    <n v="127564.18"/>
  </r>
  <r>
    <x v="167"/>
    <n v="128851.05499999999"/>
  </r>
  <r>
    <x v="167"/>
    <n v="127469.516"/>
  </r>
  <r>
    <x v="167"/>
    <n v="127704.906"/>
  </r>
  <r>
    <x v="167"/>
    <n v="127895.242"/>
  </r>
  <r>
    <x v="167"/>
    <n v="128496.54700000001"/>
  </r>
  <r>
    <x v="167"/>
    <n v="128084.617"/>
  </r>
  <r>
    <x v="168"/>
    <n v="129167.31299999999"/>
  </r>
  <r>
    <x v="168"/>
    <n v="129487.164"/>
  </r>
  <r>
    <x v="168"/>
    <n v="129834.789"/>
  </r>
  <r>
    <x v="168"/>
    <n v="129650.55499999999"/>
  </r>
  <r>
    <x v="168"/>
    <n v="128660.594"/>
  </r>
  <r>
    <x v="168"/>
    <n v="129400.242"/>
  </r>
  <r>
    <x v="168"/>
    <n v="129878.234"/>
  </r>
  <r>
    <x v="168"/>
    <n v="128650.242"/>
  </r>
  <r>
    <x v="168"/>
    <n v="128739.781"/>
  </r>
  <r>
    <x v="168"/>
    <n v="129441.1"/>
  </r>
  <r>
    <x v="168"/>
    <n v="128780.648"/>
  </r>
  <r>
    <x v="168"/>
    <n v="130134.68799999999"/>
  </r>
  <r>
    <x v="169"/>
    <n v="128791.016"/>
  </r>
  <r>
    <x v="169"/>
    <n v="129485.55499999999"/>
  </r>
  <r>
    <x v="169"/>
    <n v="129241.242"/>
  </r>
  <r>
    <x v="169"/>
    <n v="129714.875"/>
  </r>
  <r>
    <x v="169"/>
    <n v="129422.867"/>
  </r>
  <r>
    <x v="169"/>
    <n v="129403.023"/>
  </r>
  <r>
    <x v="169"/>
    <n v="130019.992"/>
  </r>
  <r>
    <x v="169"/>
    <n v="129367.383"/>
  </r>
  <r>
    <x v="169"/>
    <n v="129791.336"/>
  </r>
  <r>
    <x v="169"/>
    <n v="128407.984"/>
  </r>
  <r>
    <x v="169"/>
    <n v="128863.375"/>
  </r>
  <r>
    <x v="170"/>
    <n v="128354.18"/>
  </r>
  <r>
    <x v="170"/>
    <n v="128580.9"/>
  </r>
  <r>
    <x v="170"/>
    <n v="127993.469"/>
  </r>
  <r>
    <x v="170"/>
    <n v="128443.711"/>
  </r>
  <r>
    <x v="170"/>
    <n v="129057.977"/>
  </r>
  <r>
    <x v="170"/>
    <n v="126368.758"/>
  </r>
  <r>
    <x v="170"/>
    <n v="127877.227"/>
  </r>
  <r>
    <x v="170"/>
    <n v="126964.875"/>
  </r>
  <r>
    <x v="170"/>
    <n v="127013.492"/>
  </r>
  <r>
    <x v="170"/>
    <n v="127289.81299999999"/>
  </r>
  <r>
    <x v="170"/>
    <n v="127777.4"/>
  </r>
  <r>
    <x v="170"/>
    <n v="127035.55499999999"/>
  </r>
  <r>
    <x v="171"/>
    <n v="127174.656"/>
  </r>
  <r>
    <x v="171"/>
    <n v="126765.352"/>
  </r>
  <r>
    <x v="171"/>
    <n v="125662.773"/>
  </r>
  <r>
    <x v="171"/>
    <n v="127624.82"/>
  </r>
  <r>
    <x v="171"/>
    <n v="126908.609"/>
  </r>
  <r>
    <x v="171"/>
    <n v="127632.523"/>
  </r>
  <r>
    <x v="171"/>
    <n v="127885.914"/>
  </r>
  <r>
    <x v="171"/>
    <n v="127791.234"/>
  </r>
  <r>
    <x v="171"/>
    <n v="127187.461"/>
  </r>
  <r>
    <x v="171"/>
    <n v="126732.07"/>
  </r>
  <r>
    <x v="171"/>
    <n v="127568.68799999999"/>
  </r>
  <r>
    <x v="171"/>
    <n v="127619.875"/>
  </r>
  <r>
    <x v="172"/>
    <n v="127625.008"/>
  </r>
  <r>
    <x v="172"/>
    <n v="129296.086"/>
  </r>
  <r>
    <x v="172"/>
    <n v="129296.086"/>
  </r>
  <r>
    <x v="172"/>
    <n v="128212.469"/>
  </r>
  <r>
    <x v="172"/>
    <n v="128819.914"/>
  </r>
  <r>
    <x v="172"/>
    <n v="128359.352"/>
  </r>
  <r>
    <x v="172"/>
    <n v="129596.67200000001"/>
  </r>
  <r>
    <x v="172"/>
    <n v="128905.859"/>
  </r>
  <r>
    <x v="172"/>
    <n v="127392.164"/>
  </r>
  <r>
    <x v="172"/>
    <n v="127630.141"/>
  </r>
  <r>
    <x v="172"/>
    <n v="128821.531"/>
  </r>
  <r>
    <x v="173"/>
    <n v="129277.875"/>
  </r>
  <r>
    <x v="173"/>
    <n v="129050.2"/>
  </r>
  <r>
    <x v="173"/>
    <n v="127133.734"/>
  </r>
  <r>
    <x v="173"/>
    <n v="128646.039"/>
  </r>
  <r>
    <x v="173"/>
    <n v="129104.039"/>
  </r>
  <r>
    <x v="173"/>
    <n v="128500.1"/>
  </r>
  <r>
    <x v="173"/>
    <n v="128359.352"/>
  </r>
  <r>
    <x v="173"/>
    <n v="129613.30499999999"/>
  </r>
  <r>
    <x v="173"/>
    <n v="127167"/>
  </r>
  <r>
    <x v="173"/>
    <n v="127852.734"/>
  </r>
  <r>
    <x v="173"/>
    <n v="127980.6"/>
  </r>
  <r>
    <x v="173"/>
    <n v="128494.93"/>
  </r>
  <r>
    <x v="174"/>
    <n v="129746.258"/>
  </r>
  <r>
    <x v="174"/>
    <n v="127348.67200000001"/>
  </r>
  <r>
    <x v="174"/>
    <n v="129638.5"/>
  </r>
  <r>
    <x v="174"/>
    <n v="128825.094"/>
  </r>
  <r>
    <x v="174"/>
    <n v="129098.852"/>
  </r>
  <r>
    <x v="174"/>
    <n v="129554.2"/>
  </r>
  <r>
    <x v="174"/>
    <n v="128553.92200000001"/>
  </r>
  <r>
    <x v="174"/>
    <n v="128272.4"/>
  </r>
  <r>
    <x v="174"/>
    <n v="129827.93"/>
  </r>
  <r>
    <x v="174"/>
    <n v="128187.039"/>
  </r>
  <r>
    <x v="174"/>
    <n v="129405.625"/>
  </r>
  <r>
    <x v="175"/>
    <n v="127480.742"/>
  </r>
  <r>
    <x v="175"/>
    <n v="128354.18"/>
  </r>
  <r>
    <x v="175"/>
    <n v="129272.68"/>
  </r>
  <r>
    <x v="175"/>
    <n v="127885.914"/>
  </r>
  <r>
    <x v="175"/>
    <n v="128773.859"/>
  </r>
  <r>
    <x v="175"/>
    <n v="128313.3"/>
  </r>
  <r>
    <x v="175"/>
    <n v="129277.875"/>
  </r>
  <r>
    <x v="175"/>
    <n v="129582.016"/>
  </r>
  <r>
    <x v="175"/>
    <n v="128950.3"/>
  </r>
  <r>
    <x v="175"/>
    <n v="128201.891"/>
  </r>
  <r>
    <x v="175"/>
    <n v="127928.07"/>
  </r>
  <r>
    <x v="175"/>
    <n v="128153.258"/>
  </r>
  <r>
    <x v="176"/>
    <n v="128745.93799999999"/>
  </r>
  <r>
    <x v="176"/>
    <n v="128856.57799999999"/>
  </r>
  <r>
    <x v="176"/>
    <n v="128455.031"/>
  </r>
  <r>
    <x v="176"/>
    <n v="128442.1"/>
  </r>
  <r>
    <x v="176"/>
    <n v="129368.367"/>
  </r>
  <r>
    <x v="176"/>
    <n v="129337.92200000001"/>
  </r>
  <r>
    <x v="176"/>
    <n v="128094.289"/>
  </r>
  <r>
    <x v="176"/>
    <n v="128194.148"/>
  </r>
  <r>
    <x v="176"/>
    <n v="128695.664"/>
  </r>
  <r>
    <x v="176"/>
    <n v="129378.781"/>
  </r>
  <r>
    <x v="176"/>
    <n v="129376.18"/>
  </r>
  <r>
    <x v="177"/>
    <n v="129841.984"/>
  </r>
  <r>
    <x v="177"/>
    <n v="129988.008"/>
  </r>
  <r>
    <x v="177"/>
    <n v="130042.906"/>
  </r>
  <r>
    <x v="177"/>
    <n v="129216.32799999999"/>
  </r>
  <r>
    <x v="177"/>
    <n v="128850.391"/>
  </r>
  <r>
    <x v="177"/>
    <n v="129180.648"/>
  </r>
  <r>
    <x v="177"/>
    <n v="129342.508"/>
  </r>
  <r>
    <x v="177"/>
    <n v="129529.352"/>
  </r>
  <r>
    <x v="177"/>
    <n v="130453.227"/>
  </r>
  <r>
    <x v="177"/>
    <n v="128984.375"/>
  </r>
  <r>
    <x v="177"/>
    <n v="129212.109"/>
  </r>
  <r>
    <x v="177"/>
    <n v="128968.80499999999"/>
  </r>
  <r>
    <x v="178"/>
    <n v="130179.469"/>
  </r>
  <r>
    <x v="178"/>
    <n v="130158.516"/>
  </r>
  <r>
    <x v="178"/>
    <n v="130274.227"/>
  </r>
  <r>
    <x v="178"/>
    <n v="131233.67199999999"/>
  </r>
  <r>
    <x v="178"/>
    <n v="129654.5"/>
  </r>
  <r>
    <x v="178"/>
    <n v="129117.383"/>
  </r>
  <r>
    <x v="178"/>
    <n v="129068.719"/>
  </r>
  <r>
    <x v="178"/>
    <n v="132068.125"/>
  </r>
  <r>
    <x v="178"/>
    <n v="130241.258"/>
  </r>
  <r>
    <x v="178"/>
    <n v="130734.883"/>
  </r>
  <r>
    <x v="178"/>
    <n v="132626.25"/>
  </r>
  <r>
    <x v="179"/>
    <n v="131265.359"/>
  </r>
  <r>
    <x v="179"/>
    <n v="131482.516"/>
  </r>
  <r>
    <x v="179"/>
    <n v="130696.7"/>
  </r>
  <r>
    <x v="179"/>
    <n v="129921.383"/>
  </r>
  <r>
    <x v="179"/>
    <n v="131116.6"/>
  </r>
  <r>
    <x v="179"/>
    <n v="131943.21900000001"/>
  </r>
  <r>
    <x v="179"/>
    <n v="132235.57800000001"/>
  </r>
  <r>
    <x v="179"/>
    <n v="131682.67199999999"/>
  </r>
  <r>
    <x v="179"/>
    <n v="132243.56299999999"/>
  </r>
  <r>
    <x v="179"/>
    <n v="130395.2"/>
  </r>
  <r>
    <x v="179"/>
    <n v="132240.891"/>
  </r>
  <r>
    <x v="179"/>
    <n v="131422.1"/>
  </r>
  <r>
    <x v="180"/>
    <n v="132780.46900000001"/>
  </r>
  <r>
    <x v="180"/>
    <n v="130609.82"/>
  </r>
  <r>
    <x v="180"/>
    <n v="131736.70000000001"/>
  </r>
  <r>
    <x v="180"/>
    <n v="131490.43799999999"/>
  </r>
  <r>
    <x v="180"/>
    <n v="132829.20000000001"/>
  </r>
  <r>
    <x v="180"/>
    <n v="131170.57800000001"/>
  </r>
  <r>
    <x v="180"/>
    <n v="132268.359"/>
  </r>
  <r>
    <x v="180"/>
    <n v="130057.969"/>
  </r>
  <r>
    <x v="180"/>
    <n v="130825.68"/>
  </r>
  <r>
    <x v="180"/>
    <n v="131140.34400000001"/>
  </r>
  <r>
    <x v="180"/>
    <n v="131352.21900000001"/>
  </r>
  <r>
    <x v="181"/>
    <n v="132644.92199999999"/>
  </r>
  <r>
    <x v="181"/>
    <n v="132168.234"/>
  </r>
  <r>
    <x v="181"/>
    <n v="131452.31299999999"/>
  </r>
  <r>
    <x v="181"/>
    <n v="131661.5"/>
  </r>
  <r>
    <x v="181"/>
    <n v="131674.71900000001"/>
  </r>
  <r>
    <x v="181"/>
    <n v="130274.227"/>
  </r>
  <r>
    <x v="181"/>
    <n v="130737.516"/>
  </r>
  <r>
    <x v="181"/>
    <n v="131149.484"/>
  </r>
  <r>
    <x v="181"/>
    <n v="131019.18"/>
  </r>
  <r>
    <x v="181"/>
    <n v="131716.53099999999"/>
  </r>
  <r>
    <x v="181"/>
    <n v="130833.273"/>
  </r>
  <r>
    <x v="181"/>
    <n v="130838.531"/>
  </r>
  <r>
    <x v="182"/>
    <n v="129952.758"/>
  </r>
  <r>
    <x v="182"/>
    <n v="132039.016"/>
  </r>
  <r>
    <x v="182"/>
    <n v="130395.05499999999"/>
  </r>
  <r>
    <x v="182"/>
    <n v="130541.109"/>
  </r>
  <r>
    <x v="182"/>
    <n v="130541.109"/>
  </r>
  <r>
    <x v="182"/>
    <n v="131238.32800000001"/>
  </r>
  <r>
    <x v="182"/>
    <n v="132400.609"/>
  </r>
  <r>
    <x v="182"/>
    <n v="132116.21900000001"/>
  </r>
  <r>
    <x v="182"/>
    <n v="131612.141"/>
  </r>
  <r>
    <x v="182"/>
    <n v="132211.016"/>
  </r>
  <r>
    <x v="182"/>
    <n v="131064.617"/>
  </r>
  <r>
    <x v="183"/>
    <n v="131619.07800000001"/>
  </r>
  <r>
    <x v="183"/>
    <n v="131581.96900000001"/>
  </r>
  <r>
    <x v="183"/>
    <n v="132527.125"/>
  </r>
  <r>
    <x v="183"/>
    <n v="132289.82800000001"/>
  </r>
  <r>
    <x v="183"/>
    <n v="132579.54699999999"/>
  </r>
  <r>
    <x v="183"/>
    <n v="132259.734"/>
  </r>
  <r>
    <x v="183"/>
    <n v="132498.06299999999"/>
  </r>
  <r>
    <x v="183"/>
    <n v="133332.68799999999"/>
  </r>
  <r>
    <x v="183"/>
    <n v="132774.5"/>
  </r>
  <r>
    <x v="183"/>
    <n v="133275.891"/>
  </r>
  <r>
    <x v="183"/>
    <n v="133506.25"/>
  </r>
  <r>
    <x v="183"/>
    <n v="132262.391"/>
  </r>
  <r>
    <x v="184"/>
    <n v="133140.391"/>
  </r>
  <r>
    <x v="184"/>
    <n v="131788.45300000001"/>
  </r>
  <r>
    <x v="184"/>
    <n v="132454.65599999999"/>
  </r>
  <r>
    <x v="184"/>
    <n v="132696.70000000001"/>
  </r>
  <r>
    <x v="184"/>
    <n v="133235.18799999999"/>
  </r>
  <r>
    <x v="184"/>
    <n v="132178.234"/>
  </r>
  <r>
    <x v="184"/>
    <n v="132642.625"/>
  </r>
  <r>
    <x v="184"/>
    <n v="131707.92199999999"/>
  </r>
  <r>
    <x v="184"/>
    <n v="131398.65599999999"/>
  </r>
  <r>
    <x v="184"/>
    <n v="133417.79999999999"/>
  </r>
  <r>
    <x v="184"/>
    <n v="131431.516"/>
  </r>
  <r>
    <x v="184"/>
    <n v="131464.359"/>
  </r>
  <r>
    <x v="185"/>
    <n v="132615.93799999999"/>
  </r>
  <r>
    <x v="185"/>
    <n v="131001.094"/>
  </r>
  <r>
    <x v="185"/>
    <n v="131873.625"/>
  </r>
  <r>
    <x v="185"/>
    <n v="131822.25"/>
  </r>
  <r>
    <x v="185"/>
    <n v="131258.95300000001"/>
  </r>
  <r>
    <x v="185"/>
    <n v="130898.42200000001"/>
  </r>
  <r>
    <x v="185"/>
    <n v="130739.19500000001"/>
  </r>
  <r>
    <x v="185"/>
    <n v="129718.227"/>
  </r>
  <r>
    <x v="185"/>
    <n v="130183.961"/>
  </r>
  <r>
    <x v="185"/>
    <n v="129984.04700000001"/>
  </r>
  <r>
    <x v="185"/>
    <n v="130094.484"/>
  </r>
  <r>
    <x v="186"/>
    <n v="129301.19500000001"/>
  </r>
  <r>
    <x v="186"/>
    <n v="130587.891"/>
  </r>
  <r>
    <x v="186"/>
    <n v="130316.859"/>
  </r>
  <r>
    <x v="186"/>
    <n v="132003.70000000001"/>
  </r>
  <r>
    <x v="186"/>
    <n v="131565.45300000001"/>
  </r>
  <r>
    <x v="186"/>
    <n v="131137.81299999999"/>
  </r>
  <r>
    <x v="186"/>
    <n v="131565.45300000001"/>
  </r>
  <r>
    <x v="186"/>
    <n v="131692.016"/>
  </r>
  <r>
    <x v="186"/>
    <n v="131638.016"/>
  </r>
  <r>
    <x v="186"/>
    <n v="132349.984"/>
  </r>
  <r>
    <x v="186"/>
    <n v="130646.109"/>
  </r>
  <r>
    <x v="186"/>
    <n v="130586.906"/>
  </r>
  <r>
    <x v="187"/>
    <n v="132230.25"/>
  </r>
  <r>
    <x v="187"/>
    <n v="131648.609"/>
  </r>
  <r>
    <x v="187"/>
    <n v="131497.25"/>
  </r>
  <r>
    <x v="187"/>
    <n v="130906.594"/>
  </r>
  <r>
    <x v="187"/>
    <n v="132079.984"/>
  </r>
  <r>
    <x v="187"/>
    <n v="130361.92200000001"/>
  </r>
  <r>
    <x v="187"/>
    <n v="132954"/>
  </r>
  <r>
    <x v="187"/>
    <n v="131785.109"/>
  </r>
  <r>
    <x v="187"/>
    <n v="131906.4"/>
  </r>
  <r>
    <x v="187"/>
    <n v="131933.875"/>
  </r>
  <r>
    <x v="187"/>
    <n v="132689.375"/>
  </r>
  <r>
    <x v="188"/>
    <n v="132136.68799999999"/>
  </r>
  <r>
    <x v="188"/>
    <n v="132502.46900000001"/>
  </r>
  <r>
    <x v="188"/>
    <n v="131448.484"/>
  </r>
  <r>
    <x v="188"/>
    <n v="132822.17199999999"/>
  </r>
  <r>
    <x v="188"/>
    <n v="131870.96900000001"/>
  </r>
  <r>
    <x v="188"/>
    <n v="132507.81299999999"/>
  </r>
  <r>
    <x v="188"/>
    <n v="133003.71900000001"/>
  </r>
  <r>
    <x v="188"/>
    <n v="132399.68799999999"/>
  </r>
  <r>
    <x v="188"/>
    <n v="132157.96900000001"/>
  </r>
  <r>
    <x v="188"/>
    <n v="132234.125"/>
  </r>
  <r>
    <x v="188"/>
    <n v="133185.25"/>
  </r>
  <r>
    <x v="188"/>
    <n v="133109.25"/>
  </r>
  <r>
    <x v="189"/>
    <n v="132559.20000000001"/>
  </r>
  <r>
    <x v="189"/>
    <n v="132315.57800000001"/>
  </r>
  <r>
    <x v="189"/>
    <n v="131773.53099999999"/>
  </r>
  <r>
    <x v="189"/>
    <n v="133250.1"/>
  </r>
  <r>
    <x v="189"/>
    <n v="131917.03099999999"/>
  </r>
  <r>
    <x v="189"/>
    <n v="132567.20000000001"/>
  </r>
  <r>
    <x v="189"/>
    <n v="132336.9"/>
  </r>
  <r>
    <x v="189"/>
    <n v="132710.734"/>
  </r>
  <r>
    <x v="189"/>
    <n v="133255.45300000001"/>
  </r>
  <r>
    <x v="189"/>
    <n v="132106.57800000001"/>
  </r>
  <r>
    <x v="189"/>
    <n v="133434.34400000001"/>
  </r>
  <r>
    <x v="190"/>
    <n v="132431.67199999999"/>
  </r>
  <r>
    <x v="190"/>
    <n v="132840.9"/>
  </r>
  <r>
    <x v="190"/>
    <n v="134173.984"/>
  </r>
  <r>
    <x v="190"/>
    <n v="130712.836"/>
  </r>
  <r>
    <x v="190"/>
    <n v="132601.875"/>
  </r>
  <r>
    <x v="190"/>
    <n v="134031.20000000001"/>
  </r>
  <r>
    <x v="190"/>
    <n v="134049.28099999999"/>
  </r>
  <r>
    <x v="190"/>
    <n v="133434.92199999999"/>
  </r>
  <r>
    <x v="190"/>
    <n v="134394.391"/>
  </r>
  <r>
    <x v="190"/>
    <n v="132546.141"/>
  </r>
  <r>
    <x v="190"/>
    <n v="132410.609"/>
  </r>
  <r>
    <x v="190"/>
    <n v="133470.266"/>
  </r>
  <r>
    <x v="191"/>
    <n v="132822.56299999999"/>
  </r>
  <r>
    <x v="191"/>
    <n v="133343.78099999999"/>
  </r>
  <r>
    <x v="191"/>
    <n v="132586.891"/>
  </r>
  <r>
    <x v="191"/>
    <n v="132730.43799999999"/>
  </r>
  <r>
    <x v="191"/>
    <n v="132632.95300000001"/>
  </r>
  <r>
    <x v="191"/>
    <n v="132730.43799999999"/>
  </r>
  <r>
    <x v="191"/>
    <n v="132003.92199999999"/>
  </r>
  <r>
    <x v="191"/>
    <n v="132967.15599999999"/>
  </r>
  <r>
    <x v="191"/>
    <n v="132662.31299999999"/>
  </r>
  <r>
    <x v="191"/>
    <n v="132063.266"/>
  </r>
  <r>
    <x v="191"/>
    <n v="133624.57800000001"/>
  </r>
  <r>
    <x v="192"/>
    <n v="131826.57800000001"/>
  </r>
  <r>
    <x v="192"/>
    <n v="132114.65599999999"/>
  </r>
  <r>
    <x v="192"/>
    <n v="133366.9"/>
  </r>
  <r>
    <x v="192"/>
    <n v="133366.9"/>
  </r>
  <r>
    <x v="192"/>
    <n v="132813.9"/>
  </r>
  <r>
    <x v="192"/>
    <n v="132421.266"/>
  </r>
  <r>
    <x v="192"/>
    <n v="132521.4"/>
  </r>
  <r>
    <x v="192"/>
    <n v="135120.81299999999"/>
  </r>
  <r>
    <x v="192"/>
    <n v="133871.141"/>
  </r>
  <r>
    <x v="192"/>
    <n v="133176.20000000001"/>
  </r>
  <r>
    <x v="192"/>
    <n v="133432.78099999999"/>
  </r>
  <r>
    <x v="192"/>
    <n v="134507.15599999999"/>
  </r>
  <r>
    <x v="193"/>
    <n v="134158.42199999999"/>
  </r>
  <r>
    <x v="193"/>
    <n v="132866.984"/>
  </r>
  <r>
    <x v="193"/>
    <n v="132156.15599999999"/>
  </r>
  <r>
    <x v="193"/>
    <n v="134178.95300000001"/>
  </r>
  <r>
    <x v="193"/>
    <n v="134577.57800000001"/>
  </r>
  <r>
    <x v="193"/>
    <n v="134471.75"/>
  </r>
  <r>
    <x v="193"/>
    <n v="134634.5"/>
  </r>
  <r>
    <x v="193"/>
    <n v="134585.70000000001"/>
  </r>
  <r>
    <x v="193"/>
    <n v="134281.95300000001"/>
  </r>
  <r>
    <x v="193"/>
    <n v="132948.81299999999"/>
  </r>
  <r>
    <x v="193"/>
    <n v="133349.266"/>
  </r>
  <r>
    <x v="194"/>
    <n v="134591.109"/>
  </r>
  <r>
    <x v="194"/>
    <n v="134688.71900000001"/>
  </r>
  <r>
    <x v="194"/>
    <n v="133633.92199999999"/>
  </r>
  <r>
    <x v="194"/>
    <n v="134699.54699999999"/>
  </r>
  <r>
    <x v="194"/>
    <n v="134328.04699999999"/>
  </r>
  <r>
    <x v="194"/>
    <n v="133861.70000000001"/>
  </r>
  <r>
    <x v="194"/>
    <n v="134189.75"/>
  </r>
  <r>
    <x v="194"/>
    <n v="135595.29999999999"/>
  </r>
  <r>
    <x v="194"/>
    <n v="131958.516"/>
  </r>
  <r>
    <x v="194"/>
    <n v="134238.56299999999"/>
  </r>
  <r>
    <x v="194"/>
    <n v="134775.484"/>
  </r>
  <r>
    <x v="194"/>
    <n v="134463.641"/>
  </r>
  <r>
    <x v="195"/>
    <n v="135618.78099999999"/>
  </r>
  <r>
    <x v="195"/>
    <n v="134827"/>
  </r>
  <r>
    <x v="195"/>
    <n v="136078.06299999999"/>
  </r>
  <r>
    <x v="195"/>
    <n v="134979.875"/>
  </r>
  <r>
    <x v="195"/>
    <n v="134723.25"/>
  </r>
  <r>
    <x v="195"/>
    <n v="136799.75"/>
  </r>
  <r>
    <x v="195"/>
    <n v="137109.03099999999"/>
  </r>
  <r>
    <x v="195"/>
    <n v="135614.375"/>
  </r>
  <r>
    <x v="195"/>
    <n v="135105.625"/>
  </r>
  <r>
    <x v="195"/>
    <n v="135359.54699999999"/>
  </r>
  <r>
    <x v="195"/>
    <n v="134090.5"/>
  </r>
  <r>
    <x v="196"/>
    <n v="134243.29999999999"/>
  </r>
  <r>
    <x v="196"/>
    <n v="133218.391"/>
  </r>
  <r>
    <x v="196"/>
    <n v="134476.5"/>
  </r>
  <r>
    <x v="196"/>
    <n v="133307.9"/>
  </r>
  <r>
    <x v="196"/>
    <n v="135254.78099999999"/>
  </r>
  <r>
    <x v="196"/>
    <n v="133796.125"/>
  </r>
  <r>
    <x v="196"/>
    <n v="133427.42199999999"/>
  </r>
  <r>
    <x v="196"/>
    <n v="133741.96900000001"/>
  </r>
  <r>
    <x v="196"/>
    <n v="132313.29999999999"/>
  </r>
  <r>
    <x v="196"/>
    <n v="134530.84400000001"/>
  </r>
  <r>
    <x v="196"/>
    <n v="132855.65599999999"/>
  </r>
  <r>
    <x v="196"/>
    <n v="131362.34400000001"/>
  </r>
  <r>
    <x v="197"/>
    <n v="133671.29999999999"/>
  </r>
  <r>
    <x v="197"/>
    <n v="133299.859"/>
  </r>
  <r>
    <x v="197"/>
    <n v="131832.84400000001"/>
  </r>
  <r>
    <x v="197"/>
    <n v="132974.54699999999"/>
  </r>
  <r>
    <x v="197"/>
    <n v="134270.516"/>
  </r>
  <r>
    <x v="197"/>
    <n v="134894.125"/>
  </r>
  <r>
    <x v="197"/>
    <n v="133056.04699999999"/>
  </r>
  <r>
    <x v="197"/>
    <n v="133617.15599999999"/>
  </r>
  <r>
    <x v="197"/>
    <n v="134953.766"/>
  </r>
  <r>
    <x v="197"/>
    <n v="132760.1"/>
  </r>
  <r>
    <x v="197"/>
    <n v="134422.31299999999"/>
  </r>
  <r>
    <x v="197"/>
    <n v="132524.28099999999"/>
  </r>
  <r>
    <x v="198"/>
    <n v="133735.17199999999"/>
  </r>
  <r>
    <x v="198"/>
    <n v="134884.95300000001"/>
  </r>
  <r>
    <x v="198"/>
    <n v="134727.71900000001"/>
  </r>
  <r>
    <x v="198"/>
    <n v="134280.28099999999"/>
  </r>
  <r>
    <x v="198"/>
    <n v="133580.78099999999"/>
  </r>
  <r>
    <x v="198"/>
    <n v="134153.79999999999"/>
  </r>
  <r>
    <x v="198"/>
    <n v="135703.82800000001"/>
  </r>
  <r>
    <x v="198"/>
    <n v="134742.28099999999"/>
  </r>
  <r>
    <x v="198"/>
    <n v="134971.734"/>
  </r>
  <r>
    <x v="198"/>
    <n v="134367.07800000001"/>
  </r>
  <r>
    <x v="198"/>
    <n v="134410.484"/>
  </r>
  <r>
    <x v="199"/>
    <n v="133990.25"/>
  </r>
  <r>
    <x v="199"/>
    <n v="134594.84400000001"/>
  </r>
  <r>
    <x v="199"/>
    <n v="133011.95300000001"/>
  </r>
  <r>
    <x v="199"/>
    <n v="133803.17199999999"/>
  </r>
  <r>
    <x v="199"/>
    <n v="133998.31299999999"/>
  </r>
  <r>
    <x v="199"/>
    <n v="133214.70000000001"/>
  </r>
  <r>
    <x v="199"/>
    <n v="132334.6"/>
  </r>
  <r>
    <x v="199"/>
    <n v="132595.15599999999"/>
  </r>
  <r>
    <x v="199"/>
    <n v="133277.891"/>
  </r>
  <r>
    <x v="199"/>
    <n v="133427.42199999999"/>
  </r>
  <r>
    <x v="199"/>
    <n v="133056.04699999999"/>
  </r>
  <r>
    <x v="199"/>
    <n v="133286.46900000001"/>
  </r>
  <r>
    <x v="200"/>
    <n v="132287.484"/>
  </r>
  <r>
    <x v="200"/>
    <n v="134351.9"/>
  </r>
  <r>
    <x v="200"/>
    <n v="133741.96900000001"/>
  </r>
  <r>
    <x v="200"/>
    <n v="132001.32800000001"/>
  </r>
  <r>
    <x v="200"/>
    <n v="133611.78099999999"/>
  </r>
  <r>
    <x v="200"/>
    <n v="133281.109"/>
  </r>
  <r>
    <x v="200"/>
    <n v="133017.96900000001"/>
  </r>
  <r>
    <x v="200"/>
    <n v="133199.65599999999"/>
  </r>
  <r>
    <x v="200"/>
    <n v="132508.29999999999"/>
  </r>
  <r>
    <x v="200"/>
    <n v="133291.82800000001"/>
  </r>
  <r>
    <x v="200"/>
    <n v="132766.46900000001"/>
  </r>
  <r>
    <x v="201"/>
    <n v="133205.016"/>
  </r>
  <r>
    <x v="201"/>
    <n v="133489.609"/>
  </r>
  <r>
    <x v="201"/>
    <n v="132993.25"/>
  </r>
  <r>
    <x v="201"/>
    <n v="133983.18799999999"/>
  </r>
  <r>
    <x v="201"/>
    <n v="133164.28099999999"/>
  </r>
  <r>
    <x v="201"/>
    <n v="133074.75"/>
  </r>
  <r>
    <x v="201"/>
    <n v="133397.4"/>
  </r>
  <r>
    <x v="201"/>
    <n v="133844.9"/>
  </r>
  <r>
    <x v="201"/>
    <n v="133964.016"/>
  </r>
  <r>
    <x v="201"/>
    <n v="134129.53099999999"/>
  </r>
  <r>
    <x v="201"/>
    <n v="135474.391"/>
  </r>
  <r>
    <x v="201"/>
    <n v="133806.891"/>
  </r>
  <r>
    <x v="202"/>
    <n v="133782.29999999999"/>
  </r>
  <r>
    <x v="202"/>
    <n v="134050.82800000001"/>
  </r>
  <r>
    <x v="202"/>
    <n v="134050.82800000001"/>
  </r>
  <r>
    <x v="202"/>
    <n v="133120.84400000001"/>
  </r>
  <r>
    <x v="202"/>
    <n v="134595.875"/>
  </r>
  <r>
    <x v="202"/>
    <n v="132714"/>
  </r>
  <r>
    <x v="202"/>
    <n v="134181.016"/>
  </r>
  <r>
    <x v="202"/>
    <n v="132928.45300000001"/>
  </r>
  <r>
    <x v="202"/>
    <n v="133199.65599999999"/>
  </r>
  <r>
    <x v="202"/>
    <n v="133058.70000000001"/>
  </r>
  <r>
    <x v="202"/>
    <n v="133339.57800000001"/>
  </r>
  <r>
    <x v="203"/>
    <n v="133421.04699999999"/>
  </r>
  <r>
    <x v="203"/>
    <n v="132492.31299999999"/>
  </r>
  <r>
    <x v="203"/>
    <n v="133020.641"/>
  </r>
  <r>
    <x v="203"/>
    <n v="132728.07800000001"/>
  </r>
  <r>
    <x v="203"/>
    <n v="132846.95300000001"/>
  </r>
  <r>
    <x v="203"/>
    <n v="132362.06299999999"/>
  </r>
  <r>
    <x v="203"/>
    <n v="132782.17199999999"/>
  </r>
  <r>
    <x v="203"/>
    <n v="133844.9"/>
  </r>
  <r>
    <x v="203"/>
    <n v="133326.17199999999"/>
  </r>
  <r>
    <x v="203"/>
    <n v="132725.42199999999"/>
  </r>
  <r>
    <x v="203"/>
    <n v="132364.71900000001"/>
  </r>
  <r>
    <x v="203"/>
    <n v="133673.96900000001"/>
  </r>
  <r>
    <x v="204"/>
    <n v="130950.773"/>
  </r>
  <r>
    <x v="204"/>
    <n v="133709.31299999999"/>
  </r>
  <r>
    <x v="204"/>
    <n v="131971.141"/>
  </r>
  <r>
    <x v="204"/>
    <n v="133085.45300000001"/>
  </r>
  <r>
    <x v="204"/>
    <n v="133443.5"/>
  </r>
  <r>
    <x v="204"/>
    <n v="133584.484"/>
  </r>
  <r>
    <x v="204"/>
    <n v="133337.92199999999"/>
  </r>
  <r>
    <x v="204"/>
    <n v="133056.04699999999"/>
  </r>
  <r>
    <x v="204"/>
    <n v="132088.18799999999"/>
  </r>
  <r>
    <x v="204"/>
    <n v="132454.234"/>
  </r>
  <r>
    <x v="204"/>
    <n v="132596.17199999999"/>
  </r>
  <r>
    <x v="205"/>
    <n v="132551.71900000001"/>
  </r>
  <r>
    <x v="205"/>
    <n v="133196.984"/>
  </r>
  <r>
    <x v="205"/>
    <n v="132284.18799999999"/>
  </r>
  <r>
    <x v="205"/>
    <n v="133475.56299999999"/>
  </r>
  <r>
    <x v="205"/>
    <n v="132161.109"/>
  </r>
  <r>
    <x v="205"/>
    <n v="131642.56299999999"/>
  </r>
  <r>
    <x v="205"/>
    <n v="132653.93799999999"/>
  </r>
  <r>
    <x v="205"/>
    <n v="132453.6"/>
  </r>
  <r>
    <x v="205"/>
    <n v="131572.65599999999"/>
  </r>
  <r>
    <x v="205"/>
    <n v="131503.1"/>
  </r>
  <r>
    <x v="205"/>
    <n v="133241.859"/>
  </r>
  <r>
    <x v="205"/>
    <n v="133007.641"/>
  </r>
  <r>
    <x v="206"/>
    <n v="132561.75"/>
  </r>
  <r>
    <x v="206"/>
    <n v="132620.15599999999"/>
  </r>
  <r>
    <x v="206"/>
    <n v="133870.141"/>
  </r>
  <r>
    <x v="206"/>
    <n v="132389.68799999999"/>
  </r>
  <r>
    <x v="206"/>
    <n v="131966.859"/>
  </r>
  <r>
    <x v="206"/>
    <n v="133813.29999999999"/>
  </r>
  <r>
    <x v="206"/>
    <n v="133794.46900000001"/>
  </r>
  <r>
    <x v="206"/>
    <n v="133476.18799999999"/>
  </r>
  <r>
    <x v="206"/>
    <n v="133424.75"/>
  </r>
  <r>
    <x v="206"/>
    <n v="132386"/>
  </r>
  <r>
    <x v="206"/>
    <n v="131819.6"/>
  </r>
  <r>
    <x v="207"/>
    <n v="132933.79999999999"/>
  </r>
  <r>
    <x v="207"/>
    <n v="131917.1"/>
  </r>
  <r>
    <x v="207"/>
    <n v="133381.32800000001"/>
  </r>
  <r>
    <x v="207"/>
    <n v="134631.141"/>
  </r>
  <r>
    <x v="207"/>
    <n v="133484.234"/>
  </r>
  <r>
    <x v="207"/>
    <n v="134536.25"/>
  </r>
  <r>
    <x v="207"/>
    <n v="134126.82800000001"/>
  </r>
  <r>
    <x v="207"/>
    <n v="133505.70000000001"/>
  </r>
  <r>
    <x v="207"/>
    <n v="134010.109"/>
  </r>
  <r>
    <x v="207"/>
    <n v="133760.79999999999"/>
  </r>
  <r>
    <x v="207"/>
    <n v="134926.65599999999"/>
  </r>
  <r>
    <x v="207"/>
    <n v="134263.45300000001"/>
  </r>
  <r>
    <x v="208"/>
    <n v="135242.234"/>
  </r>
  <r>
    <x v="208"/>
    <n v="133260.17199999999"/>
  </r>
  <r>
    <x v="208"/>
    <n v="134878.891"/>
  </r>
  <r>
    <x v="208"/>
    <n v="134596.9"/>
  </r>
  <r>
    <x v="208"/>
    <n v="134550.81299999999"/>
  </r>
  <r>
    <x v="208"/>
    <n v="134350.234"/>
  </r>
  <r>
    <x v="208"/>
    <n v="133815.984"/>
  </r>
  <r>
    <x v="208"/>
    <n v="133734.54699999999"/>
  </r>
  <r>
    <x v="208"/>
    <n v="133962.34400000001"/>
  </r>
  <r>
    <x v="208"/>
    <n v="135353.46900000001"/>
  </r>
  <r>
    <x v="208"/>
    <n v="135443.984"/>
  </r>
  <r>
    <x v="209"/>
    <n v="135010.07800000001"/>
  </r>
  <r>
    <x v="209"/>
    <n v="134776.9"/>
  </r>
  <r>
    <x v="209"/>
    <n v="134793.15599999999"/>
  </r>
  <r>
    <x v="209"/>
    <n v="133581.17199999999"/>
  </r>
  <r>
    <x v="209"/>
    <n v="133629.93799999999"/>
  </r>
  <r>
    <x v="209"/>
    <n v="133166.31299999999"/>
  </r>
  <r>
    <x v="209"/>
    <n v="132756.79999999999"/>
  </r>
  <r>
    <x v="209"/>
    <n v="132472.234"/>
  </r>
  <r>
    <x v="209"/>
    <n v="133009.29999999999"/>
  </r>
  <r>
    <x v="209"/>
    <n v="132269.234"/>
  </r>
  <r>
    <x v="209"/>
    <n v="132703.71900000001"/>
  </r>
  <r>
    <x v="209"/>
    <n v="132052.1"/>
  </r>
  <r>
    <x v="210"/>
    <n v="133066.1"/>
  </r>
  <r>
    <x v="210"/>
    <n v="134760.641"/>
  </r>
  <r>
    <x v="210"/>
    <n v="132502.32800000001"/>
  </r>
  <r>
    <x v="210"/>
    <n v="133941.82800000001"/>
  </r>
  <r>
    <x v="210"/>
    <n v="131398.875"/>
  </r>
  <r>
    <x v="210"/>
    <n v="135161.93799999999"/>
  </r>
  <r>
    <x v="210"/>
    <n v="133185.04699999999"/>
  </r>
  <r>
    <x v="210"/>
    <n v="134418.766"/>
  </r>
  <r>
    <x v="210"/>
    <n v="134264.25"/>
  </r>
  <r>
    <x v="210"/>
    <n v="134402.57800000001"/>
  </r>
  <r>
    <x v="210"/>
    <n v="134402.57800000001"/>
  </r>
  <r>
    <x v="210"/>
    <n v="134519.25"/>
  </r>
  <r>
    <x v="211"/>
    <n v="135536.18799999999"/>
  </r>
  <r>
    <x v="211"/>
    <n v="134885.34400000001"/>
  </r>
  <r>
    <x v="211"/>
    <n v="134500.32800000001"/>
  </r>
  <r>
    <x v="211"/>
    <n v="135414.20000000001"/>
  </r>
  <r>
    <x v="211"/>
    <n v="135029.07800000001"/>
  </r>
  <r>
    <x v="211"/>
    <n v="135012.78099999999"/>
  </r>
  <r>
    <x v="211"/>
    <n v="134291.46900000001"/>
  </r>
  <r>
    <x v="211"/>
    <n v="134945"/>
  </r>
  <r>
    <x v="211"/>
    <n v="133909.20000000001"/>
  </r>
  <r>
    <x v="211"/>
    <n v="135080.609"/>
  </r>
  <r>
    <x v="211"/>
    <n v="133301.9"/>
  </r>
  <r>
    <x v="212"/>
    <n v="134088.18799999999"/>
  </r>
  <r>
    <x v="212"/>
    <n v="134747.04699999999"/>
  </r>
  <r>
    <x v="212"/>
    <n v="133906.5"/>
  </r>
  <r>
    <x v="212"/>
    <n v="134972.125"/>
  </r>
  <r>
    <x v="212"/>
    <n v="133713.03099999999"/>
  </r>
  <r>
    <x v="212"/>
    <n v="132051.07800000001"/>
  </r>
  <r>
    <x v="212"/>
    <n v="134079.07800000001"/>
  </r>
  <r>
    <x v="212"/>
    <n v="133623.56299999999"/>
  </r>
  <r>
    <x v="212"/>
    <n v="132292.17199999999"/>
  </r>
  <r>
    <x v="212"/>
    <n v="133566.71900000001"/>
  </r>
  <r>
    <x v="212"/>
    <n v="133813.29999999999"/>
  </r>
  <r>
    <x v="212"/>
    <n v="133594"/>
  </r>
  <r>
    <x v="213"/>
    <n v="132783.20000000001"/>
  </r>
  <r>
    <x v="213"/>
    <n v="134343.15599999999"/>
  </r>
  <r>
    <x v="213"/>
    <n v="133744.016"/>
  </r>
  <r>
    <x v="213"/>
    <n v="133548.93799999999"/>
  </r>
  <r>
    <x v="213"/>
    <n v="132856.65599999999"/>
  </r>
  <r>
    <x v="213"/>
    <n v="132876.375"/>
  </r>
  <r>
    <x v="213"/>
    <n v="132645.93799999999"/>
  </r>
  <r>
    <x v="213"/>
    <n v="133416.04699999999"/>
  </r>
  <r>
    <x v="213"/>
    <n v="133749.391"/>
  </r>
  <r>
    <x v="213"/>
    <n v="134104.625"/>
  </r>
  <r>
    <x v="213"/>
    <n v="132627.266"/>
  </r>
  <r>
    <x v="214"/>
    <n v="132136.29999999999"/>
  </r>
  <r>
    <x v="214"/>
    <n v="133893.06299999999"/>
  </r>
  <r>
    <x v="214"/>
    <n v="133887.67199999999"/>
  </r>
  <r>
    <x v="214"/>
    <n v="134028.641"/>
  </r>
  <r>
    <x v="214"/>
    <n v="133334.6"/>
  </r>
  <r>
    <x v="214"/>
    <n v="134061.234"/>
  </r>
  <r>
    <x v="214"/>
    <n v="133744.016"/>
  </r>
  <r>
    <x v="214"/>
    <n v="133662.6"/>
  </r>
  <r>
    <x v="214"/>
    <n v="134997.53099999999"/>
  </r>
  <r>
    <x v="214"/>
    <n v="133668.984"/>
  </r>
  <r>
    <x v="214"/>
    <n v="135786.53099999999"/>
  </r>
  <r>
    <x v="214"/>
    <n v="135284.95300000001"/>
  </r>
  <r>
    <x v="215"/>
    <n v="134588.141"/>
  </r>
  <r>
    <x v="215"/>
    <n v="134859.266"/>
  </r>
  <r>
    <x v="215"/>
    <n v="134170.609"/>
  </r>
  <r>
    <x v="215"/>
    <n v="132774.54699999999"/>
  </r>
  <r>
    <x v="215"/>
    <n v="134983.96900000001"/>
  </r>
  <r>
    <x v="215"/>
    <n v="133950.93799999999"/>
  </r>
  <r>
    <x v="215"/>
    <n v="135361.84400000001"/>
  </r>
  <r>
    <x v="215"/>
    <n v="133758.484"/>
  </r>
  <r>
    <x v="215"/>
    <n v="134173.31299999999"/>
  </r>
  <r>
    <x v="215"/>
    <n v="133019.359"/>
  </r>
  <r>
    <x v="215"/>
    <n v="134867.4"/>
  </r>
  <r>
    <x v="216"/>
    <n v="135084.28099999999"/>
  </r>
  <r>
    <x v="216"/>
    <n v="133666.29999999999"/>
  </r>
  <r>
    <x v="216"/>
    <n v="134021.56299999999"/>
  </r>
  <r>
    <x v="216"/>
    <n v="133560.68799999999"/>
  </r>
  <r>
    <x v="216"/>
    <n v="134590.84400000001"/>
  </r>
  <r>
    <x v="216"/>
    <n v="134723.71900000001"/>
  </r>
  <r>
    <x v="216"/>
    <n v="134689.484"/>
  </r>
  <r>
    <x v="216"/>
    <n v="134536.641"/>
  </r>
  <r>
    <x v="216"/>
    <n v="134577.31299999999"/>
  </r>
  <r>
    <x v="216"/>
    <n v="134439.04699999999"/>
  </r>
  <r>
    <x v="216"/>
    <n v="134951.45300000001"/>
  </r>
  <r>
    <x v="216"/>
    <n v="133563.375"/>
  </r>
  <r>
    <x v="217"/>
    <n v="133506.54699999999"/>
  </r>
  <r>
    <x v="217"/>
    <n v="134064.95300000001"/>
  </r>
  <r>
    <x v="217"/>
    <n v="133875.234"/>
  </r>
  <r>
    <x v="217"/>
    <n v="133414.375"/>
  </r>
  <r>
    <x v="217"/>
    <n v="133768.57800000001"/>
  </r>
  <r>
    <x v="217"/>
    <n v="134099.234"/>
  </r>
  <r>
    <x v="217"/>
    <n v="133692.56299999999"/>
  </r>
  <r>
    <x v="217"/>
    <n v="133820.04699999999"/>
  </r>
  <r>
    <x v="217"/>
    <n v="134416.4"/>
  </r>
  <r>
    <x v="217"/>
    <n v="133461.109"/>
  </r>
  <r>
    <x v="217"/>
    <n v="134098.20000000001"/>
  </r>
  <r>
    <x v="218"/>
    <n v="133499.15599999999"/>
  </r>
  <r>
    <x v="218"/>
    <n v="134007.71900000001"/>
  </r>
  <r>
    <x v="218"/>
    <n v="133468.141"/>
  </r>
  <r>
    <x v="218"/>
    <n v="133091.42199999999"/>
  </r>
  <r>
    <x v="218"/>
    <n v="135005.29999999999"/>
  </r>
  <r>
    <x v="218"/>
    <n v="135284.56299999999"/>
  </r>
  <r>
    <x v="218"/>
    <n v="134327.4"/>
  </r>
  <r>
    <x v="218"/>
    <n v="134967.34400000001"/>
  </r>
  <r>
    <x v="218"/>
    <n v="135027"/>
  </r>
  <r>
    <x v="218"/>
    <n v="134735.82800000001"/>
  </r>
  <r>
    <x v="218"/>
    <n v="136349.15599999999"/>
  </r>
  <r>
    <x v="218"/>
    <n v="136349.15599999999"/>
  </r>
  <r>
    <x v="219"/>
    <n v="135108.34400000001"/>
  </r>
  <r>
    <x v="219"/>
    <n v="134093.18799999999"/>
  </r>
  <r>
    <x v="219"/>
    <n v="134991.75"/>
  </r>
  <r>
    <x v="219"/>
    <n v="134574.109"/>
  </r>
  <r>
    <x v="219"/>
    <n v="135319.9"/>
  </r>
  <r>
    <x v="219"/>
    <n v="135357.859"/>
  </r>
  <r>
    <x v="219"/>
    <n v="134631.03099999999"/>
  </r>
  <r>
    <x v="219"/>
    <n v="134734.07800000001"/>
  </r>
  <r>
    <x v="219"/>
    <n v="135235.859"/>
  </r>
  <r>
    <x v="219"/>
    <n v="135168.03099999999"/>
  </r>
  <r>
    <x v="219"/>
    <n v="134481.9"/>
  </r>
  <r>
    <x v="220"/>
    <n v="134213.375"/>
  </r>
  <r>
    <x v="220"/>
    <n v="134698.891"/>
  </r>
  <r>
    <x v="220"/>
    <n v="133730.81299999999"/>
  </r>
  <r>
    <x v="220"/>
    <n v="133918.95300000001"/>
  </r>
  <r>
    <x v="220"/>
    <n v="131952.57800000001"/>
  </r>
  <r>
    <x v="220"/>
    <n v="133172.70000000001"/>
  </r>
  <r>
    <x v="220"/>
    <n v="135006.359"/>
  </r>
  <r>
    <x v="220"/>
    <n v="134390.92199999999"/>
  </r>
  <r>
    <x v="220"/>
    <n v="134786.71900000001"/>
  </r>
  <r>
    <x v="220"/>
    <n v="134377.234"/>
  </r>
  <r>
    <x v="220"/>
    <n v="134789.4"/>
  </r>
  <r>
    <x v="220"/>
    <n v="134554.54699999999"/>
  </r>
  <r>
    <x v="221"/>
    <n v="135161.93799999999"/>
  </r>
  <r>
    <x v="221"/>
    <n v="134214.42199999999"/>
  </r>
  <r>
    <x v="221"/>
    <n v="134662.984"/>
  </r>
  <r>
    <x v="221"/>
    <n v="135896.79999999999"/>
  </r>
  <r>
    <x v="221"/>
    <n v="135400.609"/>
  </r>
  <r>
    <x v="221"/>
    <n v="135586.70000000001"/>
  </r>
  <r>
    <x v="221"/>
    <n v="135452.141"/>
  </r>
  <r>
    <x v="221"/>
    <n v="135058.9"/>
  </r>
  <r>
    <x v="221"/>
    <n v="134999.25"/>
  </r>
  <r>
    <x v="221"/>
    <n v="134725.31299999999"/>
  </r>
  <r>
    <x v="221"/>
    <n v="135655.641"/>
  </r>
  <r>
    <x v="222"/>
    <n v="135011.78099999999"/>
  </r>
  <r>
    <x v="222"/>
    <n v="136611.92199999999"/>
  </r>
  <r>
    <x v="222"/>
    <n v="135405.016"/>
  </r>
  <r>
    <x v="222"/>
    <n v="135193.5"/>
  </r>
  <r>
    <x v="222"/>
    <n v="135049.734"/>
  </r>
  <r>
    <x v="222"/>
    <n v="134377.234"/>
  </r>
  <r>
    <x v="222"/>
    <n v="135537.875"/>
  </r>
  <r>
    <x v="222"/>
    <n v="135074.15599999999"/>
  </r>
  <r>
    <x v="222"/>
    <n v="134800.25"/>
  </r>
  <r>
    <x v="222"/>
    <n v="135960.984"/>
  </r>
  <r>
    <x v="222"/>
    <n v="135266.70000000001"/>
  </r>
  <r>
    <x v="222"/>
    <n v="135546.04699999999"/>
  </r>
  <r>
    <x v="223"/>
    <n v="134021.92199999999"/>
  </r>
  <r>
    <x v="223"/>
    <n v="134016.53099999999"/>
  </r>
  <r>
    <x v="223"/>
    <n v="134846.359"/>
  </r>
  <r>
    <x v="223"/>
    <n v="134439.54699999999"/>
  </r>
  <r>
    <x v="223"/>
    <n v="134019.234"/>
  </r>
  <r>
    <x v="223"/>
    <n v="135863.31299999999"/>
  </r>
  <r>
    <x v="223"/>
    <n v="134160.21900000001"/>
  </r>
  <r>
    <x v="223"/>
    <n v="135716.82800000001"/>
  </r>
  <r>
    <x v="223"/>
    <n v="136080.141"/>
  </r>
  <r>
    <x v="223"/>
    <n v="135036.18799999999"/>
  </r>
  <r>
    <x v="223"/>
    <n v="133837.5"/>
  </r>
  <r>
    <x v="223"/>
    <n v="135301.92199999999"/>
  </r>
  <r>
    <x v="224"/>
    <n v="135407.71900000001"/>
  </r>
  <r>
    <x v="224"/>
    <n v="135483.6"/>
  </r>
  <r>
    <x v="224"/>
    <n v="135405.016"/>
  </r>
  <r>
    <x v="224"/>
    <n v="135532.43799999999"/>
  </r>
  <r>
    <x v="224"/>
    <n v="135502.65599999999"/>
  </r>
  <r>
    <x v="224"/>
    <n v="135695.25"/>
  </r>
  <r>
    <x v="224"/>
    <n v="135958.25"/>
  </r>
  <r>
    <x v="224"/>
    <n v="136712.375"/>
  </r>
  <r>
    <x v="224"/>
    <n v="136104.75"/>
  </r>
  <r>
    <x v="224"/>
    <n v="135233.141"/>
  </r>
  <r>
    <x v="224"/>
    <n v="135726.68799999999"/>
  </r>
  <r>
    <x v="225"/>
    <n v="135779.28099999999"/>
  </r>
  <r>
    <x v="225"/>
    <n v="134823.6"/>
  </r>
  <r>
    <x v="225"/>
    <n v="134921.21900000001"/>
  </r>
  <r>
    <x v="225"/>
    <n v="135236.9"/>
  </r>
  <r>
    <x v="225"/>
    <n v="133627.43799999999"/>
  </r>
  <r>
    <x v="225"/>
    <n v="133627.43799999999"/>
  </r>
  <r>
    <x v="225"/>
    <n v="136413.234"/>
  </r>
  <r>
    <x v="225"/>
    <n v="134716.17199999999"/>
  </r>
  <r>
    <x v="225"/>
    <n v="134531.75"/>
  </r>
  <r>
    <x v="225"/>
    <n v="135773.82800000001"/>
  </r>
  <r>
    <x v="225"/>
    <n v="135467.43799999999"/>
  </r>
  <r>
    <x v="225"/>
    <n v="135857.859"/>
  </r>
  <r>
    <x v="226"/>
    <n v="135017.20000000001"/>
  </r>
  <r>
    <x v="226"/>
    <n v="136373.18799999999"/>
  </r>
  <r>
    <x v="226"/>
    <n v="135402.28099999999"/>
  </r>
  <r>
    <x v="226"/>
    <n v="134472.125"/>
  </r>
  <r>
    <x v="226"/>
    <n v="134912.45300000001"/>
  </r>
  <r>
    <x v="226"/>
    <n v="135644.75"/>
  </r>
  <r>
    <x v="226"/>
    <n v="136889.609"/>
  </r>
  <r>
    <x v="226"/>
    <n v="135632.15599999999"/>
  </r>
  <r>
    <x v="226"/>
    <n v="135553.56299999999"/>
  </r>
  <r>
    <x v="226"/>
    <n v="135182"/>
  </r>
  <r>
    <x v="226"/>
    <n v="134262.57800000001"/>
  </r>
  <r>
    <x v="227"/>
    <n v="134720.93799999999"/>
  </r>
  <r>
    <x v="227"/>
    <n v="132879.375"/>
  </r>
  <r>
    <x v="227"/>
    <n v="134244.70000000001"/>
  </r>
  <r>
    <x v="227"/>
    <n v="134670.45300000001"/>
  </r>
  <r>
    <x v="227"/>
    <n v="134718.234"/>
  </r>
  <r>
    <x v="227"/>
    <n v="136006.43799999999"/>
  </r>
  <r>
    <x v="227"/>
    <n v="134586.359"/>
  </r>
  <r>
    <x v="227"/>
    <n v="135128.78099999999"/>
  </r>
  <r>
    <x v="227"/>
    <n v="134342.31299999999"/>
  </r>
  <r>
    <x v="227"/>
    <n v="133515.15599999999"/>
  </r>
  <r>
    <x v="227"/>
    <n v="134859.266"/>
  </r>
  <r>
    <x v="227"/>
    <n v="134840.28099999999"/>
  </r>
  <r>
    <x v="228"/>
    <n v="134563.68799999999"/>
  </r>
  <r>
    <x v="228"/>
    <n v="136334.641"/>
  </r>
  <r>
    <x v="228"/>
    <n v="134344"/>
  </r>
  <r>
    <x v="228"/>
    <n v="134150.45300000001"/>
  </r>
  <r>
    <x v="228"/>
    <n v="135620.20000000001"/>
  </r>
  <r>
    <x v="228"/>
    <n v="134611.45300000001"/>
  </r>
  <r>
    <x v="228"/>
    <n v="133830.45300000001"/>
  </r>
  <r>
    <x v="228"/>
    <n v="135014.46900000001"/>
  </r>
  <r>
    <x v="228"/>
    <n v="133810.609"/>
  </r>
  <r>
    <x v="228"/>
    <n v="134802.96900000001"/>
  </r>
  <r>
    <x v="228"/>
    <n v="133788.70000000001"/>
  </r>
  <r>
    <x v="229"/>
    <n v="134740.625"/>
  </r>
  <r>
    <x v="229"/>
    <n v="134398.84400000001"/>
  </r>
  <r>
    <x v="229"/>
    <n v="134442.25"/>
  </r>
  <r>
    <x v="229"/>
    <n v="135030.75"/>
  </r>
  <r>
    <x v="229"/>
    <n v="134249.734"/>
  </r>
  <r>
    <x v="229"/>
    <n v="133623.1"/>
  </r>
  <r>
    <x v="229"/>
    <n v="135360.57800000001"/>
  </r>
  <r>
    <x v="229"/>
    <n v="134523.641"/>
  </r>
  <r>
    <x v="229"/>
    <n v="135263.96900000001"/>
  </r>
  <r>
    <x v="229"/>
    <n v="134876.17199999999"/>
  </r>
  <r>
    <x v="229"/>
    <n v="135448.391"/>
  </r>
  <r>
    <x v="229"/>
    <n v="133847.21900000001"/>
  </r>
  <r>
    <x v="230"/>
    <n v="134360.84400000001"/>
  </r>
  <r>
    <x v="230"/>
    <n v="135228.75"/>
  </r>
  <r>
    <x v="230"/>
    <n v="135502.65599999999"/>
  </r>
  <r>
    <x v="230"/>
    <n v="134031.65599999999"/>
  </r>
  <r>
    <x v="230"/>
    <n v="135691.46900000001"/>
  </r>
  <r>
    <x v="230"/>
    <n v="135643.71900000001"/>
  </r>
  <r>
    <x v="230"/>
    <n v="135452.79999999999"/>
  </r>
  <r>
    <x v="230"/>
    <n v="135833.57800000001"/>
  </r>
  <r>
    <x v="230"/>
    <n v="135367.06299999999"/>
  </r>
  <r>
    <x v="230"/>
    <n v="134381.609"/>
  </r>
  <r>
    <x v="230"/>
    <n v="134528.016"/>
  </r>
  <r>
    <x v="231"/>
    <n v="134485.641"/>
  </r>
  <r>
    <x v="231"/>
    <n v="134002.03099999999"/>
  </r>
  <r>
    <x v="231"/>
    <n v="134623.95300000001"/>
  </r>
  <r>
    <x v="231"/>
    <n v="134453.06299999999"/>
  </r>
  <r>
    <x v="231"/>
    <n v="133940.46900000001"/>
  </r>
  <r>
    <x v="231"/>
    <n v="134632.06299999999"/>
  </r>
  <r>
    <x v="231"/>
    <n v="135980.109"/>
  </r>
  <r>
    <x v="231"/>
    <n v="133788.70000000001"/>
  </r>
  <r>
    <x v="231"/>
    <n v="134897.875"/>
  </r>
  <r>
    <x v="231"/>
    <n v="136148.125"/>
  </r>
  <r>
    <x v="231"/>
    <n v="135809.016"/>
  </r>
  <r>
    <x v="231"/>
    <n v="134756.859"/>
  </r>
  <r>
    <x v="232"/>
    <n v="135413.17199999999"/>
  </r>
  <r>
    <x v="232"/>
    <n v="134531.75"/>
  </r>
  <r>
    <x v="232"/>
    <n v="135499.93799999999"/>
  </r>
  <r>
    <x v="232"/>
    <n v="135041.609"/>
  </r>
  <r>
    <x v="232"/>
    <n v="135041.609"/>
  </r>
  <r>
    <x v="232"/>
    <n v="136015.28099999999"/>
  </r>
  <r>
    <x v="232"/>
    <n v="136015.28099999999"/>
  </r>
  <r>
    <x v="232"/>
    <n v="136666.266"/>
  </r>
  <r>
    <x v="232"/>
    <n v="136666.266"/>
  </r>
  <r>
    <x v="232"/>
    <n v="135415.891"/>
  </r>
  <r>
    <x v="232"/>
    <n v="135280.266"/>
  </r>
  <r>
    <x v="233"/>
    <n v="135980.109"/>
  </r>
  <r>
    <x v="233"/>
    <n v="136248.54699999999"/>
  </r>
  <r>
    <x v="233"/>
    <n v="136034.42199999999"/>
  </r>
  <r>
    <x v="233"/>
    <n v="136538.9"/>
  </r>
  <r>
    <x v="233"/>
    <n v="134030"/>
  </r>
  <r>
    <x v="233"/>
    <n v="135519"/>
  </r>
  <r>
    <x v="233"/>
    <n v="135792.92199999999"/>
  </r>
  <r>
    <x v="233"/>
    <n v="136362.21900000001"/>
  </r>
  <r>
    <x v="233"/>
    <n v="136283.70000000001"/>
  </r>
  <r>
    <x v="233"/>
    <n v="137121.84400000001"/>
  </r>
  <r>
    <x v="233"/>
    <n v="135386.1"/>
  </r>
  <r>
    <x v="233"/>
    <n v="135928.53099999999"/>
  </r>
  <r>
    <x v="234"/>
    <n v="137171.766"/>
  </r>
  <r>
    <x v="234"/>
    <n v="136793.609"/>
  </r>
  <r>
    <x v="234"/>
    <n v="134962.93799999999"/>
  </r>
  <r>
    <x v="234"/>
    <n v="136362.21900000001"/>
  </r>
  <r>
    <x v="234"/>
    <n v="135453.82800000001"/>
  </r>
  <r>
    <x v="234"/>
    <n v="136321.60000000001"/>
  </r>
  <r>
    <x v="234"/>
    <n v="136085.609"/>
  </r>
  <r>
    <x v="234"/>
    <n v="135890.609"/>
  </r>
  <r>
    <x v="234"/>
    <n v="135462"/>
  </r>
  <r>
    <x v="234"/>
    <n v="135559.67199999999"/>
  </r>
  <r>
    <x v="234"/>
    <n v="135543.32800000001"/>
  </r>
  <r>
    <x v="235"/>
    <n v="135912.15599999999"/>
  </r>
  <r>
    <x v="235"/>
    <n v="136329.81299999999"/>
  </r>
  <r>
    <x v="235"/>
    <n v="135068.70000000001"/>
  </r>
  <r>
    <x v="235"/>
    <n v="135809.016"/>
  </r>
  <r>
    <x v="235"/>
    <n v="134021.92199999999"/>
  </r>
  <r>
    <x v="235"/>
    <n v="136313.375"/>
  </r>
  <r>
    <x v="235"/>
    <n v="136915.4"/>
  </r>
  <r>
    <x v="235"/>
    <n v="136462.641"/>
  </r>
  <r>
    <x v="235"/>
    <n v="137240.859"/>
  </r>
  <r>
    <x v="235"/>
    <n v="133400.57800000001"/>
  </r>
  <r>
    <x v="235"/>
    <n v="136278.65599999999"/>
  </r>
  <r>
    <x v="235"/>
    <n v="135733.18799999999"/>
  </r>
  <r>
    <x v="236"/>
    <n v="134794.766"/>
  </r>
  <r>
    <x v="236"/>
    <n v="137824.516"/>
  </r>
  <r>
    <x v="236"/>
    <n v="135898.79999999999"/>
  </r>
  <r>
    <x v="236"/>
    <n v="135791.234"/>
  </r>
  <r>
    <x v="236"/>
    <n v="136514.21900000001"/>
  </r>
  <r>
    <x v="236"/>
    <n v="135731.484"/>
  </r>
  <r>
    <x v="236"/>
    <n v="134890.766"/>
  </r>
  <r>
    <x v="236"/>
    <n v="134722.625"/>
  </r>
  <r>
    <x v="236"/>
    <n v="135541.625"/>
  </r>
  <r>
    <x v="236"/>
    <n v="135549.81299999999"/>
  </r>
  <r>
    <x v="236"/>
    <n v="135026.359"/>
  </r>
  <r>
    <x v="236"/>
    <n v="135807.32800000001"/>
  </r>
  <r>
    <x v="237"/>
    <n v="134063.65599999999"/>
  </r>
  <r>
    <x v="237"/>
    <n v="134974.82800000001"/>
  </r>
  <r>
    <x v="237"/>
    <n v="134844.67199999999"/>
  </r>
  <r>
    <x v="237"/>
    <n v="135747.6"/>
  </r>
  <r>
    <x v="237"/>
    <n v="135119.6"/>
  </r>
  <r>
    <x v="237"/>
    <n v="132809.25"/>
  </r>
  <r>
    <x v="237"/>
    <n v="134525.81299999999"/>
  </r>
  <r>
    <x v="237"/>
    <n v="133763.875"/>
  </r>
  <r>
    <x v="237"/>
    <n v="133218.78099999999"/>
  </r>
  <r>
    <x v="237"/>
    <n v="134693.859"/>
  </r>
  <r>
    <x v="237"/>
    <n v="134284.391"/>
  </r>
  <r>
    <x v="238"/>
    <n v="133854.391"/>
  </r>
  <r>
    <x v="238"/>
    <n v="134225.82800000001"/>
  </r>
  <r>
    <x v="238"/>
    <n v="133593.93799999999"/>
  </r>
  <r>
    <x v="238"/>
    <n v="134429.125"/>
  </r>
  <r>
    <x v="238"/>
    <n v="134229.54699999999"/>
  </r>
  <r>
    <x v="238"/>
    <n v="134833.18799999999"/>
  </r>
  <r>
    <x v="238"/>
    <n v="133718.78099999999"/>
  </r>
  <r>
    <x v="238"/>
    <n v="136893.766"/>
  </r>
  <r>
    <x v="238"/>
    <n v="134823.375"/>
  </r>
  <r>
    <x v="238"/>
    <n v="134646.07800000001"/>
  </r>
  <r>
    <x v="238"/>
    <n v="134602.70000000001"/>
  </r>
  <r>
    <x v="238"/>
    <n v="135891.71900000001"/>
  </r>
  <r>
    <x v="239"/>
    <n v="134225.82800000001"/>
  </r>
  <r>
    <x v="239"/>
    <n v="134085.875"/>
  </r>
  <r>
    <x v="239"/>
    <n v="135044.65599999999"/>
  </r>
  <r>
    <x v="239"/>
    <n v="135234.45300000001"/>
  </r>
  <r>
    <x v="239"/>
    <n v="134309.92199999999"/>
  </r>
  <r>
    <x v="239"/>
    <n v="134187.82800000001"/>
  </r>
  <r>
    <x v="239"/>
    <n v="133810.984"/>
  </r>
  <r>
    <x v="239"/>
    <n v="134665.109"/>
  </r>
  <r>
    <x v="239"/>
    <n v="136264.92199999999"/>
  </r>
  <r>
    <x v="239"/>
    <n v="134233.92199999999"/>
  </r>
  <r>
    <x v="239"/>
    <n v="134084.84400000001"/>
  </r>
  <r>
    <x v="240"/>
    <n v="134586.45300000001"/>
  </r>
  <r>
    <x v="240"/>
    <n v="134971.46900000001"/>
  </r>
  <r>
    <x v="240"/>
    <n v="134513.20000000001"/>
  </r>
  <r>
    <x v="240"/>
    <n v="135126.06299999999"/>
  </r>
  <r>
    <x v="240"/>
    <n v="134662.32800000001"/>
  </r>
  <r>
    <x v="240"/>
    <n v="135635.92199999999"/>
  </r>
  <r>
    <x v="240"/>
    <n v="136457.53099999999"/>
  </r>
  <r>
    <x v="240"/>
    <n v="133628.84400000001"/>
  </r>
  <r>
    <x v="240"/>
    <n v="136265.359"/>
  </r>
  <r>
    <x v="240"/>
    <n v="135069.125"/>
  </r>
  <r>
    <x v="240"/>
    <n v="136563.45300000001"/>
  </r>
  <r>
    <x v="240"/>
    <n v="136563.45300000001"/>
  </r>
  <r>
    <x v="241"/>
    <n v="136403.70000000001"/>
  </r>
  <r>
    <x v="241"/>
    <n v="135966.82800000001"/>
  </r>
  <r>
    <x v="241"/>
    <n v="135748.25"/>
  </r>
  <r>
    <x v="241"/>
    <n v="135923.46900000001"/>
  </r>
  <r>
    <x v="241"/>
    <n v="135646.82800000001"/>
  </r>
  <r>
    <x v="241"/>
    <n v="134911.79999999999"/>
  </r>
  <r>
    <x v="241"/>
    <n v="134998.6"/>
  </r>
  <r>
    <x v="241"/>
    <n v="134445.32800000001"/>
  </r>
  <r>
    <x v="241"/>
    <n v="136335.68799999999"/>
  </r>
  <r>
    <x v="241"/>
    <n v="135832.28099999999"/>
  </r>
  <r>
    <x v="241"/>
    <n v="136248.93799999999"/>
  </r>
  <r>
    <x v="242"/>
    <n v="135465.1"/>
  </r>
  <r>
    <x v="242"/>
    <n v="136170.391"/>
  </r>
  <r>
    <x v="242"/>
    <n v="135467.82800000001"/>
  </r>
  <r>
    <x v="242"/>
    <n v="137030.03099999999"/>
  </r>
  <r>
    <x v="242"/>
    <n v="136610.609"/>
  </r>
  <r>
    <x v="242"/>
    <n v="135455.266"/>
  </r>
  <r>
    <x v="242"/>
    <n v="137090.95300000001"/>
  </r>
  <r>
    <x v="242"/>
    <n v="136770.92199999999"/>
  </r>
  <r>
    <x v="242"/>
    <n v="135935.42199999999"/>
  </r>
  <r>
    <x v="242"/>
    <n v="136087.4"/>
  </r>
  <r>
    <x v="242"/>
    <n v="135810.71900000001"/>
  </r>
  <r>
    <x v="242"/>
    <n v="136087.4"/>
  </r>
  <r>
    <x v="243"/>
    <n v="137469.17199999999"/>
  </r>
  <r>
    <x v="243"/>
    <n v="136543.07800000001"/>
  </r>
  <r>
    <x v="243"/>
    <n v="136578.234"/>
  </r>
  <r>
    <x v="243"/>
    <n v="136363.07800000001"/>
  </r>
  <r>
    <x v="243"/>
    <n v="136821.484"/>
  </r>
  <r>
    <x v="243"/>
    <n v="135949.07800000001"/>
  </r>
  <r>
    <x v="243"/>
    <n v="136254.42199999999"/>
  </r>
  <r>
    <x v="243"/>
    <n v="135710.31299999999"/>
  </r>
  <r>
    <x v="243"/>
    <n v="135937.109"/>
  </r>
  <r>
    <x v="243"/>
    <n v="135753.68799999999"/>
  </r>
  <r>
    <x v="243"/>
    <n v="136971.859"/>
  </r>
  <r>
    <x v="244"/>
    <n v="136548.57800000001"/>
  </r>
  <r>
    <x v="244"/>
    <n v="135919.03099999999"/>
  </r>
  <r>
    <x v="244"/>
    <n v="135437.391"/>
  </r>
  <r>
    <x v="244"/>
    <n v="136022.17199999999"/>
  </r>
  <r>
    <x v="244"/>
    <n v="137399.93799999999"/>
  </r>
  <r>
    <x v="244"/>
    <n v="135856.84400000001"/>
  </r>
  <r>
    <x v="244"/>
    <n v="136414.016"/>
  </r>
  <r>
    <x v="244"/>
    <n v="134745.67199999999"/>
  </r>
  <r>
    <x v="244"/>
    <n v="136811.53099999999"/>
  </r>
  <r>
    <x v="244"/>
    <n v="136393.79999999999"/>
  </r>
  <r>
    <x v="244"/>
    <n v="136502.45300000001"/>
  </r>
  <r>
    <x v="244"/>
    <n v="136724.79999999999"/>
  </r>
  <r>
    <x v="245"/>
    <n v="136175.21900000001"/>
  </r>
  <r>
    <x v="245"/>
    <n v="137044.82800000001"/>
  </r>
  <r>
    <x v="245"/>
    <n v="136393.79999999999"/>
  </r>
  <r>
    <x v="245"/>
    <n v="135987"/>
  </r>
  <r>
    <x v="245"/>
    <n v="135805.266"/>
  </r>
  <r>
    <x v="245"/>
    <n v="137239.266"/>
  </r>
  <r>
    <x v="245"/>
    <n v="135891"/>
  </r>
  <r>
    <x v="245"/>
    <n v="137187.641"/>
  </r>
  <r>
    <x v="245"/>
    <n v="135709.266"/>
  </r>
  <r>
    <x v="245"/>
    <n v="136634.266"/>
  </r>
  <r>
    <x v="245"/>
    <n v="136959.81299999999"/>
  </r>
  <r>
    <x v="246"/>
    <n v="136251.68799999999"/>
  </r>
  <r>
    <x v="246"/>
    <n v="136352.109"/>
  </r>
  <r>
    <x v="246"/>
    <n v="136684.17199999999"/>
  </r>
  <r>
    <x v="246"/>
    <n v="137338.04699999999"/>
  </r>
  <r>
    <x v="246"/>
    <n v="136822.53099999999"/>
  </r>
  <r>
    <x v="246"/>
    <n v="135909.46900000001"/>
  </r>
  <r>
    <x v="246"/>
    <n v="136494.234"/>
  </r>
  <r>
    <x v="246"/>
    <n v="135485.18799999999"/>
  </r>
  <r>
    <x v="246"/>
    <n v="136323.46900000001"/>
  </r>
  <r>
    <x v="246"/>
    <n v="136456.34400000001"/>
  </r>
  <r>
    <x v="246"/>
    <n v="136033.109"/>
  </r>
  <r>
    <x v="246"/>
    <n v="136319.04699999999"/>
  </r>
  <r>
    <x v="247"/>
    <n v="135534.03099999999"/>
  </r>
  <r>
    <x v="247"/>
    <n v="136456.34400000001"/>
  </r>
  <r>
    <x v="247"/>
    <n v="135856.84400000001"/>
  </r>
  <r>
    <x v="247"/>
    <n v="136483.266"/>
  </r>
  <r>
    <x v="247"/>
    <n v="136293.359"/>
  </r>
  <r>
    <x v="247"/>
    <n v="136228.5"/>
  </r>
  <r>
    <x v="247"/>
    <n v="136326.21900000001"/>
  </r>
  <r>
    <x v="247"/>
    <n v="136670.45300000001"/>
  </r>
  <r>
    <x v="247"/>
    <n v="135990.766"/>
  </r>
  <r>
    <x v="247"/>
    <n v="136437.15599999999"/>
  </r>
  <r>
    <x v="247"/>
    <n v="135041.984"/>
  </r>
  <r>
    <x v="248"/>
    <n v="137031.07800000001"/>
  </r>
  <r>
    <x v="248"/>
    <n v="136168.70000000001"/>
  </r>
  <r>
    <x v="248"/>
    <n v="135147.78099999999"/>
  </r>
  <r>
    <x v="248"/>
    <n v="136393.79999999999"/>
  </r>
  <r>
    <x v="248"/>
    <n v="136338.43799999999"/>
  </r>
  <r>
    <x v="248"/>
    <n v="135969.57800000001"/>
  </r>
  <r>
    <x v="248"/>
    <n v="136194.625"/>
  </r>
  <r>
    <x v="248"/>
    <n v="134995.875"/>
  </r>
  <r>
    <x v="248"/>
    <n v="135478.71900000001"/>
  </r>
  <r>
    <x v="248"/>
    <n v="135823.04699999999"/>
  </r>
  <r>
    <x v="248"/>
    <n v="134089.95300000001"/>
  </r>
  <r>
    <x v="248"/>
    <n v="134480.609"/>
  </r>
  <r>
    <x v="249"/>
    <n v="134952.484"/>
  </r>
  <r>
    <x v="249"/>
    <n v="135408.109"/>
  </r>
  <r>
    <x v="249"/>
    <n v="134534.82800000001"/>
  </r>
  <r>
    <x v="249"/>
    <n v="135955.9"/>
  </r>
  <r>
    <x v="249"/>
    <n v="133645.4"/>
  </r>
  <r>
    <x v="249"/>
    <n v="133645.4"/>
  </r>
  <r>
    <x v="249"/>
    <n v="133596.625"/>
  </r>
  <r>
    <x v="249"/>
    <n v="133593.93799999999"/>
  </r>
  <r>
    <x v="249"/>
    <n v="133043.42199999999"/>
  </r>
  <r>
    <x v="249"/>
    <n v="134106.4"/>
  </r>
  <r>
    <x v="249"/>
    <n v="133505.45300000001"/>
  </r>
  <r>
    <x v="249"/>
    <n v="134511.53099999999"/>
  </r>
  <r>
    <x v="250"/>
    <n v="135205.71900000001"/>
  </r>
  <r>
    <x v="250"/>
    <n v="134268.57800000001"/>
  </r>
  <r>
    <x v="250"/>
    <n v="134000.109"/>
  </r>
  <r>
    <x v="250"/>
    <n v="132245.79999999999"/>
  </r>
  <r>
    <x v="250"/>
    <n v="132740.42199999999"/>
  </r>
  <r>
    <x v="250"/>
    <n v="134111.141"/>
  </r>
  <r>
    <x v="250"/>
    <n v="134639"/>
  </r>
  <r>
    <x v="250"/>
    <n v="134186.15599999999"/>
  </r>
  <r>
    <x v="250"/>
    <n v="133948.625"/>
  </r>
  <r>
    <x v="250"/>
    <n v="132518.68799999999"/>
  </r>
  <r>
    <x v="250"/>
    <n v="133617.9"/>
  </r>
  <r>
    <x v="251"/>
    <n v="134986.06299999999"/>
  </r>
  <r>
    <x v="251"/>
    <n v="133492.03099999999"/>
  </r>
  <r>
    <x v="251"/>
    <n v="133955.68799999999"/>
  </r>
  <r>
    <x v="251"/>
    <n v="133771.29999999999"/>
  </r>
  <r>
    <x v="251"/>
    <n v="133215.45300000001"/>
  </r>
  <r>
    <x v="251"/>
    <n v="133267.93799999999"/>
  </r>
  <r>
    <x v="251"/>
    <n v="134368.875"/>
  </r>
  <r>
    <x v="251"/>
    <n v="134457.32800000001"/>
  </r>
  <r>
    <x v="251"/>
    <n v="132744.84400000001"/>
  </r>
  <r>
    <x v="251"/>
    <n v="134051.6"/>
  </r>
  <r>
    <x v="251"/>
    <n v="133522.016"/>
  </r>
  <r>
    <x v="251"/>
    <n v="135373.766"/>
  </r>
  <r>
    <x v="252"/>
    <n v="135512.04699999999"/>
  </r>
  <r>
    <x v="252"/>
    <n v="133896.125"/>
  </r>
  <r>
    <x v="252"/>
    <n v="133150.625"/>
  </r>
  <r>
    <x v="252"/>
    <n v="134023.625"/>
  </r>
  <r>
    <x v="252"/>
    <n v="135456.1"/>
  </r>
  <r>
    <x v="252"/>
    <n v="133343.016"/>
  </r>
  <r>
    <x v="252"/>
    <n v="134450.234"/>
  </r>
  <r>
    <x v="252"/>
    <n v="133905.21900000001"/>
  </r>
  <r>
    <x v="252"/>
    <n v="135525.67199999999"/>
  </r>
  <r>
    <x v="252"/>
    <n v="135384.65599999999"/>
  </r>
  <r>
    <x v="252"/>
    <n v="133714.42199999999"/>
  </r>
  <r>
    <x v="253"/>
    <n v="134644.4"/>
  </r>
  <r>
    <x v="253"/>
    <n v="135520.21900000001"/>
  </r>
  <r>
    <x v="253"/>
    <n v="134119.875"/>
  </r>
  <r>
    <x v="253"/>
    <n v="134627.141"/>
  </r>
  <r>
    <x v="253"/>
    <n v="134065.96900000001"/>
  </r>
  <r>
    <x v="253"/>
    <n v="135410.65599999999"/>
  </r>
  <r>
    <x v="253"/>
    <n v="135554.375"/>
  </r>
  <r>
    <x v="253"/>
    <n v="133998.06299999999"/>
  </r>
  <r>
    <x v="253"/>
    <n v="134277.31299999999"/>
  </r>
  <r>
    <x v="253"/>
    <n v="134548.484"/>
  </r>
  <r>
    <x v="253"/>
    <n v="135386.34400000001"/>
  </r>
  <r>
    <x v="253"/>
    <n v="135134.20000000001"/>
  </r>
  <r>
    <x v="254"/>
    <n v="134591.875"/>
  </r>
  <r>
    <x v="254"/>
    <n v="135429.71900000001"/>
  </r>
  <r>
    <x v="254"/>
    <n v="135077.234"/>
  </r>
  <r>
    <x v="254"/>
    <n v="134251.125"/>
  </r>
  <r>
    <x v="254"/>
    <n v="134958.92199999999"/>
  </r>
  <r>
    <x v="254"/>
    <n v="136454.141"/>
  </r>
  <r>
    <x v="254"/>
    <n v="134788.125"/>
  </r>
  <r>
    <x v="254"/>
    <n v="136234.6"/>
  </r>
  <r>
    <x v="254"/>
    <n v="135162.32800000001"/>
  </r>
  <r>
    <x v="254"/>
    <n v="133959.391"/>
  </r>
  <r>
    <x v="254"/>
    <n v="135486.06299999999"/>
  </r>
  <r>
    <x v="255"/>
    <n v="135542.016"/>
  </r>
  <r>
    <x v="255"/>
    <n v="134262.95300000001"/>
  </r>
  <r>
    <x v="255"/>
    <n v="135278.984"/>
  </r>
  <r>
    <x v="255"/>
    <n v="134712.15599999999"/>
  </r>
  <r>
    <x v="255"/>
    <n v="135334.28099999999"/>
  </r>
  <r>
    <x v="255"/>
    <n v="134229.31299999999"/>
  </r>
  <r>
    <x v="255"/>
    <n v="133019.734"/>
  </r>
  <r>
    <x v="255"/>
    <n v="135888.266"/>
  </r>
  <r>
    <x v="255"/>
    <n v="136132.1"/>
  </r>
  <r>
    <x v="255"/>
    <n v="135128.78099999999"/>
  </r>
  <r>
    <x v="255"/>
    <n v="136278.625"/>
  </r>
  <r>
    <x v="255"/>
    <n v="136888.93799999999"/>
  </r>
  <r>
    <x v="256"/>
    <n v="135782.39999999999"/>
  </r>
  <r>
    <x v="256"/>
    <n v="135503.04699999999"/>
  </r>
  <r>
    <x v="256"/>
    <n v="136186.4"/>
  </r>
  <r>
    <x v="256"/>
    <n v="136437.81299999999"/>
  </r>
  <r>
    <x v="256"/>
    <n v="135089.78099999999"/>
  </r>
  <r>
    <x v="256"/>
    <n v="136285.79999999999"/>
  </r>
  <r>
    <x v="256"/>
    <n v="134398.20000000001"/>
  </r>
  <r>
    <x v="256"/>
    <n v="136287.484"/>
  </r>
  <r>
    <x v="256"/>
    <n v="137763.92199999999"/>
  </r>
  <r>
    <x v="256"/>
    <n v="135426.125"/>
  </r>
  <r>
    <x v="256"/>
    <n v="136359.29999999999"/>
  </r>
  <r>
    <x v="257"/>
    <n v="136907.141"/>
  </r>
  <r>
    <x v="257"/>
    <n v="135580.79999999999"/>
  </r>
  <r>
    <x v="257"/>
    <n v="136405.4"/>
  </r>
  <r>
    <x v="257"/>
    <n v="134935.17199999999"/>
  </r>
  <r>
    <x v="257"/>
    <n v="137365.516"/>
  </r>
  <r>
    <x v="257"/>
    <n v="135618.734"/>
  </r>
  <r>
    <x v="257"/>
    <n v="135115.234"/>
  </r>
  <r>
    <x v="257"/>
    <n v="136721"/>
  </r>
  <r>
    <x v="257"/>
    <n v="137643.234"/>
  </r>
  <r>
    <x v="257"/>
    <n v="137643.234"/>
  </r>
  <r>
    <x v="257"/>
    <n v="135012.15599999999"/>
  </r>
  <r>
    <x v="257"/>
    <n v="137447.75"/>
  </r>
  <r>
    <x v="258"/>
    <n v="136148.516"/>
  </r>
  <r>
    <x v="258"/>
    <n v="136235.25"/>
  </r>
  <r>
    <x v="258"/>
    <n v="136433.375"/>
  </r>
  <r>
    <x v="258"/>
    <n v="134909.109"/>
  </r>
  <r>
    <x v="258"/>
    <n v="134494.141"/>
  </r>
  <r>
    <x v="258"/>
    <n v="135448.766"/>
  </r>
  <r>
    <x v="258"/>
    <n v="134857.57800000001"/>
  </r>
  <r>
    <x v="258"/>
    <n v="133969.141"/>
  </r>
  <r>
    <x v="258"/>
    <n v="133225.15599999999"/>
  </r>
  <r>
    <x v="258"/>
    <n v="134599.984"/>
  </r>
  <r>
    <x v="258"/>
    <n v="133124.92199999999"/>
  </r>
  <r>
    <x v="259"/>
    <n v="135058.234"/>
  </r>
  <r>
    <x v="259"/>
    <n v="134598.31299999999"/>
  </r>
  <r>
    <x v="259"/>
    <n v="133437.875"/>
  </r>
  <r>
    <x v="259"/>
    <n v="133679.1"/>
  </r>
  <r>
    <x v="259"/>
    <n v="132624.21900000001"/>
  </r>
  <r>
    <x v="259"/>
    <n v="133155.96900000001"/>
  </r>
  <r>
    <x v="259"/>
    <n v="133906.891"/>
  </r>
  <r>
    <x v="259"/>
    <n v="132883.75"/>
  </r>
  <r>
    <x v="259"/>
    <n v="132691.391"/>
  </r>
  <r>
    <x v="259"/>
    <n v="134853.18799999999"/>
  </r>
  <r>
    <x v="259"/>
    <n v="134259.45300000001"/>
  </r>
  <r>
    <x v="259"/>
    <n v="134712.21900000001"/>
  </r>
  <r>
    <x v="260"/>
    <n v="133568.109"/>
  </r>
  <r>
    <x v="260"/>
    <n v="134579.375"/>
  </r>
  <r>
    <x v="260"/>
    <n v="132909.484"/>
  </r>
  <r>
    <x v="260"/>
    <n v="133749.78099999999"/>
  </r>
  <r>
    <x v="260"/>
    <n v="133367.641"/>
  </r>
  <r>
    <x v="260"/>
    <n v="132635.641"/>
  </r>
  <r>
    <x v="260"/>
    <n v="132663.04699999999"/>
  </r>
  <r>
    <x v="260"/>
    <n v="134565.84400000001"/>
  </r>
  <r>
    <x v="260"/>
    <n v="132948.56299999999"/>
  </r>
  <r>
    <x v="260"/>
    <n v="131570.375"/>
  </r>
  <r>
    <x v="260"/>
    <n v="133489.79999999999"/>
  </r>
  <r>
    <x v="261"/>
    <n v="132562.891"/>
  </r>
  <r>
    <x v="261"/>
    <n v="133315.18799999999"/>
  </r>
  <r>
    <x v="261"/>
    <n v="133034.359"/>
  </r>
  <r>
    <x v="261"/>
    <n v="131692.71900000001"/>
  </r>
  <r>
    <x v="261"/>
    <n v="132304.04699999999"/>
  </r>
  <r>
    <x v="261"/>
    <n v="133492.484"/>
  </r>
  <r>
    <x v="261"/>
    <n v="131175.31299999999"/>
  </r>
  <r>
    <x v="261"/>
    <n v="133059.03099999999"/>
  </r>
  <r>
    <x v="261"/>
    <n v="133397.625"/>
  </r>
  <r>
    <x v="261"/>
    <n v="131705.96900000001"/>
  </r>
  <r>
    <x v="261"/>
    <n v="132264.29999999999"/>
  </r>
  <r>
    <x v="261"/>
    <n v="133814.68799999999"/>
  </r>
  <r>
    <x v="262"/>
    <n v="132993.625"/>
  </r>
  <r>
    <x v="262"/>
    <n v="131895.609"/>
  </r>
  <r>
    <x v="262"/>
    <n v="133142.6"/>
  </r>
  <r>
    <x v="262"/>
    <n v="133654.9"/>
  </r>
  <r>
    <x v="262"/>
    <n v="133302.28099999999"/>
  </r>
  <r>
    <x v="262"/>
    <n v="133568.109"/>
  </r>
  <r>
    <x v="262"/>
    <n v="133207.42199999999"/>
  </r>
  <r>
    <x v="262"/>
    <n v="133399.82800000001"/>
  </r>
  <r>
    <x v="262"/>
    <n v="133860.78099999999"/>
  </r>
  <r>
    <x v="262"/>
    <n v="132667.641"/>
  </r>
  <r>
    <x v="262"/>
    <n v="134647.125"/>
  </r>
  <r>
    <x v="262"/>
    <n v="134994.20000000001"/>
  </r>
  <r>
    <x v="263"/>
    <n v="133730.56299999999"/>
  </r>
  <r>
    <x v="263"/>
    <n v="133494.71900000001"/>
  </r>
  <r>
    <x v="263"/>
    <n v="134516.92199999999"/>
  </r>
  <r>
    <x v="263"/>
    <n v="135140.609"/>
  </r>
  <r>
    <x v="263"/>
    <n v="133452.95300000001"/>
  </r>
  <r>
    <x v="263"/>
    <n v="133688.81299999999"/>
  </r>
  <r>
    <x v="263"/>
    <n v="134377.625"/>
  </r>
  <r>
    <x v="263"/>
    <n v="134749.109"/>
  </r>
  <r>
    <x v="263"/>
    <n v="133217.109"/>
  </r>
  <r>
    <x v="263"/>
    <n v="132585.1"/>
  </r>
  <r>
    <x v="263"/>
    <n v="132975.93799999999"/>
  </r>
  <r>
    <x v="264"/>
    <n v="133358.07800000001"/>
  </r>
  <r>
    <x v="264"/>
    <n v="134583.766"/>
  </r>
  <r>
    <x v="264"/>
    <n v="135136.84400000001"/>
  </r>
  <r>
    <x v="264"/>
    <n v="132599.20000000001"/>
  </r>
  <r>
    <x v="264"/>
    <n v="132162.21900000001"/>
  </r>
  <r>
    <x v="264"/>
    <n v="134434.53099999999"/>
  </r>
  <r>
    <x v="264"/>
    <n v="134162.266"/>
  </r>
  <r>
    <x v="264"/>
    <n v="136003.70000000001"/>
  </r>
  <r>
    <x v="264"/>
    <n v="133758.07800000001"/>
  </r>
  <r>
    <x v="264"/>
    <n v="135320.31299999999"/>
  </r>
  <r>
    <x v="264"/>
    <n v="133242.875"/>
  </r>
  <r>
    <x v="264"/>
    <n v="136104.109"/>
  </r>
  <r>
    <x v="265"/>
    <n v="135453.18799999999"/>
  </r>
  <r>
    <x v="265"/>
    <n v="134395.5"/>
  </r>
  <r>
    <x v="265"/>
    <n v="134395.5"/>
  </r>
  <r>
    <x v="265"/>
    <n v="135595.266"/>
  </r>
  <r>
    <x v="265"/>
    <n v="134238.29999999999"/>
  </r>
  <r>
    <x v="265"/>
    <n v="135220.984"/>
  </r>
  <r>
    <x v="265"/>
    <n v="135662.125"/>
  </r>
  <r>
    <x v="265"/>
    <n v="135294.25"/>
  </r>
  <r>
    <x v="265"/>
    <n v="134765.266"/>
  </r>
  <r>
    <x v="265"/>
    <n v="134898.21900000001"/>
  </r>
  <r>
    <x v="265"/>
    <n v="137312.18799999999"/>
  </r>
  <r>
    <x v="266"/>
    <n v="134544.609"/>
  </r>
  <r>
    <x v="266"/>
    <n v="135933.34400000001"/>
  </r>
  <r>
    <x v="266"/>
    <n v="136931.25"/>
  </r>
  <r>
    <x v="266"/>
    <n v="136677.641"/>
  </r>
  <r>
    <x v="266"/>
    <n v="135982.17199999999"/>
  </r>
  <r>
    <x v="266"/>
    <n v="137273.28099999999"/>
  </r>
  <r>
    <x v="266"/>
    <n v="135743.43799999999"/>
  </r>
  <r>
    <x v="266"/>
    <n v="134224.54699999999"/>
  </r>
  <r>
    <x v="266"/>
    <n v="136489.391"/>
  </r>
  <r>
    <x v="266"/>
    <n v="136950.516"/>
  </r>
  <r>
    <x v="266"/>
    <n v="135988.68799999999"/>
  </r>
  <r>
    <x v="266"/>
    <n v="136729.25"/>
  </r>
  <r>
    <x v="267"/>
    <n v="134523.84400000001"/>
  </r>
  <r>
    <x v="267"/>
    <n v="135006.734"/>
  </r>
  <r>
    <x v="267"/>
    <n v="135006.734"/>
  </r>
  <r>
    <x v="267"/>
    <n v="136810.484"/>
  </r>
  <r>
    <x v="267"/>
    <n v="135888.266"/>
  </r>
  <r>
    <x v="267"/>
    <n v="136145.78099999999"/>
  </r>
  <r>
    <x v="267"/>
    <n v="136072.70000000001"/>
  </r>
  <r>
    <x v="267"/>
    <n v="135424.43799999999"/>
  </r>
  <r>
    <x v="267"/>
    <n v="135192.21900000001"/>
  </r>
  <r>
    <x v="267"/>
    <n v="134494.141"/>
  </r>
  <r>
    <x v="267"/>
    <n v="135489.42199999999"/>
  </r>
  <r>
    <x v="268"/>
    <n v="135578.9"/>
  </r>
  <r>
    <x v="268"/>
    <n v="135261.641"/>
  </r>
  <r>
    <x v="268"/>
    <n v="135026.75"/>
  </r>
  <r>
    <x v="268"/>
    <n v="135203"/>
  </r>
  <r>
    <x v="268"/>
    <n v="132906.141"/>
  </r>
  <r>
    <x v="268"/>
    <n v="134828.79999999999"/>
  </r>
  <r>
    <x v="268"/>
    <n v="135159.609"/>
  </r>
  <r>
    <x v="268"/>
    <n v="134446.5"/>
  </r>
  <r>
    <x v="268"/>
    <n v="134630.875"/>
  </r>
  <r>
    <x v="268"/>
    <n v="134347.266"/>
  </r>
  <r>
    <x v="268"/>
    <n v="133888.04699999999"/>
  </r>
  <r>
    <x v="268"/>
    <n v="134750.18799999999"/>
  </r>
  <r>
    <x v="269"/>
    <n v="133747.07800000001"/>
  </r>
  <r>
    <x v="269"/>
    <n v="134949.109"/>
  </r>
  <r>
    <x v="269"/>
    <n v="135152.375"/>
  </r>
  <r>
    <x v="269"/>
    <n v="133677.79999999999"/>
  </r>
  <r>
    <x v="269"/>
    <n v="133758.18799999999"/>
  </r>
  <r>
    <x v="269"/>
    <n v="134273.125"/>
  </r>
  <r>
    <x v="269"/>
    <n v="133670.391"/>
  </r>
  <r>
    <x v="269"/>
    <n v="133254.03099999999"/>
  </r>
  <r>
    <x v="269"/>
    <n v="133114.79999999999"/>
  </r>
  <r>
    <x v="269"/>
    <n v="132692.1"/>
  </r>
  <r>
    <x v="269"/>
    <n v="132976.56299999999"/>
  </r>
  <r>
    <x v="270"/>
    <n v="134860.266"/>
  </r>
  <r>
    <x v="270"/>
    <n v="134158.34400000001"/>
  </r>
  <r>
    <x v="270"/>
    <n v="133088.016"/>
  </r>
  <r>
    <x v="270"/>
    <n v="133367.1"/>
  </r>
  <r>
    <x v="270"/>
    <n v="131575.75"/>
  </r>
  <r>
    <x v="270"/>
    <n v="132361.60000000001"/>
  </r>
  <r>
    <x v="270"/>
    <n v="133142.125"/>
  </r>
  <r>
    <x v="270"/>
    <n v="131659.92199999999"/>
  </r>
  <r>
    <x v="270"/>
    <n v="130135.531"/>
  </r>
  <r>
    <x v="270"/>
    <n v="132090.46900000001"/>
  </r>
  <r>
    <x v="270"/>
    <n v="132702.78099999999"/>
  </r>
  <r>
    <x v="270"/>
    <n v="131986.71900000001"/>
  </r>
  <r>
    <x v="271"/>
    <n v="132740.84400000001"/>
  </r>
  <r>
    <x v="271"/>
    <n v="133006.57800000001"/>
  </r>
  <r>
    <x v="271"/>
    <n v="132374.9"/>
  </r>
  <r>
    <x v="271"/>
    <n v="132315.516"/>
  </r>
  <r>
    <x v="271"/>
    <n v="133453.859"/>
  </r>
  <r>
    <x v="271"/>
    <n v="133689.57800000001"/>
  </r>
  <r>
    <x v="271"/>
    <n v="135269.484"/>
  </r>
  <r>
    <x v="271"/>
    <n v="132679.766"/>
  </r>
  <r>
    <x v="271"/>
    <n v="131589.984"/>
  </r>
  <r>
    <x v="271"/>
    <n v="133426.57800000001"/>
  </r>
  <r>
    <x v="271"/>
    <n v="134529.625"/>
  </r>
  <r>
    <x v="272"/>
    <n v="134941.54699999999"/>
  </r>
  <r>
    <x v="272"/>
    <n v="133741.03099999999"/>
  </r>
  <r>
    <x v="272"/>
    <n v="132957.82800000001"/>
  </r>
  <r>
    <x v="272"/>
    <n v="134395.141"/>
  </r>
  <r>
    <x v="272"/>
    <n v="132590.28099999999"/>
  </r>
  <r>
    <x v="272"/>
    <n v="133236.92199999999"/>
  </r>
  <r>
    <x v="272"/>
    <n v="134720.359"/>
  </r>
  <r>
    <x v="272"/>
    <n v="132703.79999999999"/>
  </r>
  <r>
    <x v="272"/>
    <n v="133760.875"/>
  </r>
  <r>
    <x v="272"/>
    <n v="133067.04699999999"/>
  </r>
  <r>
    <x v="272"/>
    <n v="134311.1"/>
  </r>
  <r>
    <x v="272"/>
    <n v="133774.32800000001"/>
  </r>
  <r>
    <x v="273"/>
    <n v="135234.29999999999"/>
  </r>
  <r>
    <x v="273"/>
    <n v="134708.484"/>
  </r>
  <r>
    <x v="273"/>
    <n v="134448.29999999999"/>
  </r>
  <r>
    <x v="273"/>
    <n v="135646.266"/>
  </r>
  <r>
    <x v="273"/>
    <n v="135846.96900000001"/>
  </r>
  <r>
    <x v="273"/>
    <n v="135941.875"/>
  </r>
  <r>
    <x v="273"/>
    <n v="136557.4"/>
  </r>
  <r>
    <x v="273"/>
    <n v="135910.484"/>
  </r>
  <r>
    <x v="273"/>
    <n v="136430.109"/>
  </r>
  <r>
    <x v="273"/>
    <n v="136028.95300000001"/>
  </r>
  <r>
    <x v="273"/>
    <n v="136983.20000000001"/>
  </r>
  <r>
    <x v="274"/>
    <n v="136335.20000000001"/>
  </r>
  <r>
    <x v="274"/>
    <n v="135652.016"/>
  </r>
  <r>
    <x v="274"/>
    <n v="135692.641"/>
  </r>
  <r>
    <x v="274"/>
    <n v="136199.65599999999"/>
  </r>
  <r>
    <x v="274"/>
    <n v="136793.34400000001"/>
  </r>
  <r>
    <x v="274"/>
    <n v="136241.96900000001"/>
  </r>
  <r>
    <x v="274"/>
    <n v="136560.141"/>
  </r>
  <r>
    <x v="274"/>
    <n v="136516.79999999999"/>
  </r>
  <r>
    <x v="274"/>
    <n v="137398.03099999999"/>
  </r>
  <r>
    <x v="274"/>
    <n v="136850.43799999999"/>
  </r>
  <r>
    <x v="274"/>
    <n v="137682.875"/>
  </r>
  <r>
    <x v="274"/>
    <n v="136175.46900000001"/>
  </r>
  <r>
    <x v="275"/>
    <n v="136685.29999999999"/>
  </r>
  <r>
    <x v="275"/>
    <n v="137316.891"/>
  </r>
  <r>
    <x v="275"/>
    <n v="137232.96900000001"/>
  </r>
  <r>
    <x v="275"/>
    <n v="137414.609"/>
  </r>
  <r>
    <x v="275"/>
    <n v="138754.20000000001"/>
  </r>
  <r>
    <x v="275"/>
    <n v="137832.25"/>
  </r>
  <r>
    <x v="275"/>
    <n v="137664.45300000001"/>
  </r>
  <r>
    <x v="275"/>
    <n v="139353.46900000001"/>
  </r>
  <r>
    <x v="275"/>
    <n v="138877.46900000001"/>
  </r>
  <r>
    <x v="275"/>
    <n v="138138.266"/>
  </r>
  <r>
    <x v="275"/>
    <n v="139317.5"/>
  </r>
  <r>
    <x v="275"/>
    <n v="138290.45300000001"/>
  </r>
  <r>
    <x v="276"/>
    <n v="136950.875"/>
  </r>
  <r>
    <x v="276"/>
    <n v="138716.46900000001"/>
  </r>
  <r>
    <x v="276"/>
    <n v="138424.21900000001"/>
  </r>
  <r>
    <x v="276"/>
    <n v="137509.56299999999"/>
  </r>
  <r>
    <x v="276"/>
    <n v="138752.484"/>
  </r>
  <r>
    <x v="276"/>
    <n v="137783.391"/>
  </r>
  <r>
    <x v="276"/>
    <n v="138876.79999999999"/>
  </r>
  <r>
    <x v="276"/>
    <n v="138089.391"/>
  </r>
  <r>
    <x v="276"/>
    <n v="138944.17199999999"/>
  </r>
  <r>
    <x v="276"/>
    <n v="138554.141"/>
  </r>
  <r>
    <x v="276"/>
    <n v="138705.32800000001"/>
  </r>
  <r>
    <x v="277"/>
    <n v="138412.03099999999"/>
  </r>
  <r>
    <x v="277"/>
    <n v="138412.03099999999"/>
  </r>
  <r>
    <x v="277"/>
    <n v="138385.4"/>
  </r>
  <r>
    <x v="277"/>
    <n v="138092.17199999999"/>
  </r>
  <r>
    <x v="277"/>
    <n v="138094.95300000001"/>
  </r>
  <r>
    <x v="277"/>
    <n v="137728.96900000001"/>
  </r>
  <r>
    <x v="277"/>
    <n v="137541.84400000001"/>
  </r>
  <r>
    <x v="277"/>
    <n v="138284.891"/>
  </r>
  <r>
    <x v="277"/>
    <n v="138818.46900000001"/>
  </r>
  <r>
    <x v="277"/>
    <n v="137593.45300000001"/>
  </r>
  <r>
    <x v="277"/>
    <n v="138173.234"/>
  </r>
  <r>
    <x v="277"/>
    <n v="138689.65599999999"/>
  </r>
  <r>
    <x v="278"/>
    <n v="139381.03099999999"/>
  </r>
  <r>
    <x v="278"/>
    <n v="136899.28099999999"/>
  </r>
  <r>
    <x v="278"/>
    <n v="137773.359"/>
  </r>
  <r>
    <x v="278"/>
    <n v="137989.93799999999"/>
  </r>
  <r>
    <x v="278"/>
    <n v="136309.32800000001"/>
  </r>
  <r>
    <x v="278"/>
    <n v="137117.016"/>
  </r>
  <r>
    <x v="278"/>
    <n v="137566.84400000001"/>
  </r>
  <r>
    <x v="278"/>
    <n v="136834.96900000001"/>
  </r>
  <r>
    <x v="278"/>
    <n v="136837.71900000001"/>
  </r>
  <r>
    <x v="278"/>
    <n v="137051.625"/>
  </r>
  <r>
    <x v="278"/>
    <n v="136124.484"/>
  </r>
  <r>
    <x v="279"/>
    <n v="135363.9"/>
  </r>
  <r>
    <x v="279"/>
    <n v="136230.359"/>
  </r>
  <r>
    <x v="279"/>
    <n v="138045.4"/>
  </r>
  <r>
    <x v="279"/>
    <n v="136643.42199999999"/>
  </r>
  <r>
    <x v="279"/>
    <n v="137570.65599999999"/>
  </r>
  <r>
    <x v="279"/>
    <n v="137421.34400000001"/>
  </r>
  <r>
    <x v="279"/>
    <n v="137239.766"/>
  </r>
  <r>
    <x v="279"/>
    <n v="136190.79999999999"/>
  </r>
  <r>
    <x v="279"/>
    <n v="136003.68799999999"/>
  </r>
  <r>
    <x v="279"/>
    <n v="137023.125"/>
  </r>
  <r>
    <x v="279"/>
    <n v="137274.81299999999"/>
  </r>
  <r>
    <x v="279"/>
    <n v="136212.20000000001"/>
  </r>
  <r>
    <x v="280"/>
    <n v="138104.266"/>
  </r>
  <r>
    <x v="280"/>
    <n v="134453.04699999999"/>
  </r>
  <r>
    <x v="280"/>
    <n v="136442.6"/>
  </r>
  <r>
    <x v="280"/>
    <n v="134667.15599999999"/>
  </r>
  <r>
    <x v="280"/>
    <n v="134829.82800000001"/>
  </r>
  <r>
    <x v="280"/>
    <n v="135076.516"/>
  </r>
  <r>
    <x v="280"/>
    <n v="137467.43799999999"/>
  </r>
  <r>
    <x v="280"/>
    <n v="134123.875"/>
  </r>
  <r>
    <x v="280"/>
    <n v="137352.109"/>
  </r>
  <r>
    <x v="280"/>
    <n v="136579.81299999999"/>
  </r>
  <r>
    <x v="280"/>
    <n v="135880.42199999999"/>
  </r>
  <r>
    <x v="281"/>
    <n v="136548.5"/>
  </r>
  <r>
    <x v="281"/>
    <n v="137131.734"/>
  </r>
  <r>
    <x v="281"/>
    <n v="137550.25"/>
  </r>
  <r>
    <x v="281"/>
    <n v="137043.375"/>
  </r>
  <r>
    <x v="281"/>
    <n v="136340.141"/>
  </r>
  <r>
    <x v="281"/>
    <n v="135696.109"/>
  </r>
  <r>
    <x v="281"/>
    <n v="135877.67199999999"/>
  </r>
  <r>
    <x v="281"/>
    <n v="136128.92199999999"/>
  </r>
  <r>
    <x v="281"/>
    <n v="136128.92199999999"/>
  </r>
  <r>
    <x v="281"/>
    <n v="135451.29999999999"/>
  </r>
  <r>
    <x v="281"/>
    <n v="136842.18799999999"/>
  </r>
  <r>
    <x v="281"/>
    <n v="137338.125"/>
  </r>
  <r>
    <x v="282"/>
    <n v="137896.71900000001"/>
  </r>
  <r>
    <x v="282"/>
    <n v="135716.9"/>
  </r>
  <r>
    <x v="282"/>
    <n v="135936.391"/>
  </r>
  <r>
    <x v="282"/>
    <n v="135936.391"/>
  </r>
  <r>
    <x v="282"/>
    <n v="136676.42199999999"/>
  </r>
  <r>
    <x v="282"/>
    <n v="136128.92199999999"/>
  </r>
  <r>
    <x v="282"/>
    <n v="135350.95300000001"/>
  </r>
  <r>
    <x v="282"/>
    <n v="137481.92199999999"/>
  </r>
  <r>
    <x v="282"/>
    <n v="136007.07800000001"/>
  </r>
  <r>
    <x v="282"/>
    <n v="136736.266"/>
  </r>
  <r>
    <x v="282"/>
    <n v="137121.484"/>
  </r>
  <r>
    <x v="283"/>
    <n v="136373.06299999999"/>
  </r>
  <r>
    <x v="283"/>
    <n v="136093.78099999999"/>
  </r>
  <r>
    <x v="283"/>
    <n v="136226.56299999999"/>
  </r>
  <r>
    <x v="283"/>
    <n v="136787.82800000001"/>
  </r>
  <r>
    <x v="283"/>
    <n v="138176.03099999999"/>
  </r>
  <r>
    <x v="283"/>
    <n v="135269.65599999999"/>
  </r>
  <r>
    <x v="283"/>
    <n v="136658.859"/>
  </r>
  <r>
    <x v="283"/>
    <n v="137075.391"/>
  </r>
  <r>
    <x v="283"/>
    <n v="135641.109"/>
  </r>
  <r>
    <x v="283"/>
    <n v="136514.04699999999"/>
  </r>
  <r>
    <x v="283"/>
    <n v="136392.25"/>
  </r>
  <r>
    <x v="283"/>
    <n v="135879.75"/>
  </r>
  <r>
    <x v="284"/>
    <n v="135155.875"/>
  </r>
  <r>
    <x v="284"/>
    <n v="135422.6"/>
  </r>
  <r>
    <x v="284"/>
    <n v="137354.70000000001"/>
  </r>
  <r>
    <x v="284"/>
    <n v="135915.95300000001"/>
  </r>
  <r>
    <x v="284"/>
    <n v="135508.28099999999"/>
  </r>
  <r>
    <x v="284"/>
    <n v="136286.359"/>
  </r>
  <r>
    <x v="284"/>
    <n v="137303.1"/>
  </r>
  <r>
    <x v="284"/>
    <n v="137392.5"/>
  </r>
  <r>
    <x v="284"/>
    <n v="136666.07800000001"/>
  </r>
  <r>
    <x v="284"/>
    <n v="136199.65599999999"/>
  </r>
  <r>
    <x v="284"/>
    <n v="137755.67199999999"/>
  </r>
  <r>
    <x v="285"/>
    <n v="137346.42199999999"/>
  </r>
  <r>
    <x v="285"/>
    <n v="135863.359"/>
  </r>
  <r>
    <x v="285"/>
    <n v="135478.31299999999"/>
  </r>
  <r>
    <x v="285"/>
    <n v="136538.17199999999"/>
  </r>
  <r>
    <x v="285"/>
    <n v="134920.96900000001"/>
  </r>
  <r>
    <x v="285"/>
    <n v="135821.359"/>
  </r>
  <r>
    <x v="285"/>
    <n v="136465.68799999999"/>
  </r>
  <r>
    <x v="285"/>
    <n v="135804.65599999999"/>
  </r>
  <r>
    <x v="285"/>
    <n v="136513.4"/>
  </r>
  <r>
    <x v="285"/>
    <n v="136516.141"/>
  </r>
  <r>
    <x v="285"/>
    <n v="136919.93799999999"/>
  </r>
  <r>
    <x v="285"/>
    <n v="135721.71900000001"/>
  </r>
  <r>
    <x v="286"/>
    <n v="136361.43799999999"/>
  </r>
  <r>
    <x v="286"/>
    <n v="135816.609"/>
  </r>
  <r>
    <x v="286"/>
    <n v="136647.875"/>
  </r>
  <r>
    <x v="286"/>
    <n v="137059.9"/>
  </r>
  <r>
    <x v="286"/>
    <n v="137523.53099999999"/>
  </r>
  <r>
    <x v="286"/>
    <n v="138114.32800000001"/>
  </r>
  <r>
    <x v="286"/>
    <n v="137153.78099999999"/>
  </r>
  <r>
    <x v="286"/>
    <n v="136728.016"/>
  </r>
  <r>
    <x v="286"/>
    <n v="137853.4"/>
  </r>
  <r>
    <x v="286"/>
    <n v="137305.84400000001"/>
  </r>
  <r>
    <x v="286"/>
    <n v="138213.78099999999"/>
  </r>
  <r>
    <x v="287"/>
    <n v="138956.75"/>
  </r>
  <r>
    <x v="287"/>
    <n v="137606.34400000001"/>
  </r>
  <r>
    <x v="287"/>
    <n v="138585.25"/>
  </r>
  <r>
    <x v="287"/>
    <n v="136690.17199999999"/>
  </r>
  <r>
    <x v="287"/>
    <n v="136690.17199999999"/>
  </r>
  <r>
    <x v="287"/>
    <n v="138498.65599999999"/>
  </r>
  <r>
    <x v="287"/>
    <n v="137927.21900000001"/>
  </r>
  <r>
    <x v="287"/>
    <n v="137927.21900000001"/>
  </r>
  <r>
    <x v="287"/>
    <n v="138881.32800000001"/>
  </r>
  <r>
    <x v="287"/>
    <n v="138881.32800000001"/>
  </r>
  <r>
    <x v="287"/>
    <n v="137231.266"/>
  </r>
  <r>
    <x v="287"/>
    <n v="136425.65599999999"/>
  </r>
  <r>
    <x v="288"/>
    <n v="137202.625"/>
  </r>
  <r>
    <x v="288"/>
    <n v="137323.45300000001"/>
  </r>
  <r>
    <x v="288"/>
    <n v="137846.141"/>
  </r>
  <r>
    <x v="288"/>
    <n v="136484.43799999999"/>
  </r>
  <r>
    <x v="288"/>
    <n v="136701.17199999999"/>
  </r>
  <r>
    <x v="288"/>
    <n v="136755.5"/>
  </r>
  <r>
    <x v="288"/>
    <n v="136508.56299999999"/>
  </r>
  <r>
    <x v="288"/>
    <n v="136456.984"/>
  </r>
  <r>
    <x v="288"/>
    <n v="137102.18799999999"/>
  </r>
  <r>
    <x v="288"/>
    <n v="138078.28099999999"/>
  </r>
  <r>
    <x v="288"/>
    <n v="137416.484"/>
  </r>
  <r>
    <x v="288"/>
    <n v="136963.92199999999"/>
  </r>
  <r>
    <x v="289"/>
    <n v="137199.859"/>
  </r>
  <r>
    <x v="289"/>
    <n v="137942.79999999999"/>
  </r>
  <r>
    <x v="289"/>
    <n v="136763.75"/>
  </r>
  <r>
    <x v="289"/>
    <n v="137230.21900000001"/>
  </r>
  <r>
    <x v="289"/>
    <n v="137005.234"/>
  </r>
  <r>
    <x v="289"/>
    <n v="137783.391"/>
  </r>
  <r>
    <x v="289"/>
    <n v="137544.609"/>
  </r>
  <r>
    <x v="289"/>
    <n v="138195.46900000001"/>
  </r>
  <r>
    <x v="289"/>
    <n v="137135.266"/>
  </r>
  <r>
    <x v="289"/>
    <n v="138613.125"/>
  </r>
  <r>
    <x v="289"/>
    <n v="138434.29999999999"/>
  </r>
  <r>
    <x v="290"/>
    <n v="136872.43799999999"/>
  </r>
  <r>
    <x v="290"/>
    <n v="137984.4"/>
  </r>
  <r>
    <x v="290"/>
    <n v="138843.609"/>
  </r>
  <r>
    <x v="290"/>
    <n v="139085.266"/>
  </r>
  <r>
    <x v="290"/>
    <n v="138076.609"/>
  </r>
  <r>
    <x v="290"/>
    <n v="137878.34400000001"/>
  </r>
  <r>
    <x v="290"/>
    <n v="138564.234"/>
  </r>
  <r>
    <x v="290"/>
    <n v="137517.859"/>
  </r>
  <r>
    <x v="290"/>
    <n v="137509.56299999999"/>
  </r>
  <r>
    <x v="290"/>
    <n v="139440.06299999999"/>
  </r>
  <r>
    <x v="290"/>
    <n v="138613.125"/>
  </r>
  <r>
    <x v="290"/>
    <n v="139219.03099999999"/>
  </r>
  <r>
    <x v="291"/>
    <n v="139547.34400000001"/>
  </r>
  <r>
    <x v="291"/>
    <n v="138674.21900000001"/>
  </r>
  <r>
    <x v="291"/>
    <n v="138202.07800000001"/>
  </r>
  <r>
    <x v="291"/>
    <n v="139910.53099999999"/>
  </r>
  <r>
    <x v="291"/>
    <n v="138288.734"/>
  </r>
  <r>
    <x v="291"/>
    <n v="138014.9"/>
  </r>
  <r>
    <x v="291"/>
    <n v="138889.03099999999"/>
  </r>
  <r>
    <x v="291"/>
    <n v="138668.641"/>
  </r>
  <r>
    <x v="291"/>
    <n v="138760.84400000001"/>
  </r>
  <r>
    <x v="291"/>
    <n v="137874.9"/>
  </r>
  <r>
    <x v="291"/>
    <n v="138061.016"/>
  </r>
  <r>
    <x v="292"/>
    <n v="138467.53099999999"/>
  </r>
  <r>
    <x v="292"/>
    <n v="138283.17199999999"/>
  </r>
  <r>
    <x v="292"/>
    <n v="137366.79999999999"/>
  </r>
  <r>
    <x v="292"/>
    <n v="137459"/>
  </r>
  <r>
    <x v="292"/>
    <n v="137646.141"/>
  </r>
  <r>
    <x v="292"/>
    <n v="138685.79999999999"/>
  </r>
  <r>
    <x v="292"/>
    <n v="138832.43799999999"/>
  </r>
  <r>
    <x v="292"/>
    <n v="138059.95300000001"/>
  </r>
  <r>
    <x v="292"/>
    <n v="136885.516"/>
  </r>
  <r>
    <x v="292"/>
    <n v="138314.29999999999"/>
  </r>
  <r>
    <x v="292"/>
    <n v="138590.82800000001"/>
  </r>
  <r>
    <x v="292"/>
    <n v="137775.06299999999"/>
  </r>
  <r>
    <x v="293"/>
    <n v="137601.75"/>
  </r>
  <r>
    <x v="293"/>
    <n v="137235.734"/>
  </r>
  <r>
    <x v="293"/>
    <n v="139068.5"/>
  </r>
  <r>
    <x v="293"/>
    <n v="138247.125"/>
  </r>
  <r>
    <x v="293"/>
    <n v="138973.516"/>
  </r>
  <r>
    <x v="293"/>
    <n v="138667.57800000001"/>
  </r>
  <r>
    <x v="293"/>
    <n v="139898.21900000001"/>
  </r>
  <r>
    <x v="293"/>
    <n v="137737.28099999999"/>
  </r>
  <r>
    <x v="293"/>
    <n v="138881.32800000001"/>
  </r>
  <r>
    <x v="293"/>
    <n v="139071.29999999999"/>
  </r>
  <r>
    <x v="293"/>
    <n v="138713.67199999999"/>
  </r>
  <r>
    <x v="294"/>
    <n v="137333.43799999999"/>
  </r>
  <r>
    <x v="294"/>
    <n v="137301.141"/>
  </r>
  <r>
    <x v="294"/>
    <n v="138751.42199999999"/>
  </r>
  <r>
    <x v="294"/>
    <n v="138065.5"/>
  </r>
  <r>
    <x v="294"/>
    <n v="138843.609"/>
  </r>
  <r>
    <x v="294"/>
    <n v="139719.45300000001"/>
  </r>
  <r>
    <x v="294"/>
    <n v="139047.56299999999"/>
  </r>
  <r>
    <x v="294"/>
    <n v="138745.84400000001"/>
  </r>
  <r>
    <x v="294"/>
    <n v="138829.641"/>
  </r>
  <r>
    <x v="294"/>
    <n v="137631.25"/>
  </r>
  <r>
    <x v="294"/>
    <n v="137937.266"/>
  </r>
  <r>
    <x v="294"/>
    <n v="137041.359"/>
  </r>
  <r>
    <x v="295"/>
    <n v="137403.56299999999"/>
  </r>
  <r>
    <x v="295"/>
    <n v="137355.734"/>
  </r>
  <r>
    <x v="295"/>
    <n v="138365.93799999999"/>
  </r>
  <r>
    <x v="295"/>
    <n v="137536.31299999999"/>
  </r>
  <r>
    <x v="295"/>
    <n v="138146.6"/>
  </r>
  <r>
    <x v="295"/>
    <n v="137436.891"/>
  </r>
  <r>
    <x v="295"/>
    <n v="138398.109"/>
  </r>
  <r>
    <x v="295"/>
    <n v="136603.484"/>
  </r>
  <r>
    <x v="295"/>
    <n v="135616.84400000001"/>
  </r>
  <r>
    <x v="295"/>
    <n v="136728.65599999999"/>
  </r>
  <r>
    <x v="295"/>
    <n v="137037.56299999999"/>
  </r>
  <r>
    <x v="296"/>
    <n v="136934.359"/>
  </r>
  <r>
    <x v="296"/>
    <n v="135746.92199999999"/>
  </r>
  <r>
    <x v="296"/>
    <n v="136093.78099999999"/>
  </r>
  <r>
    <x v="296"/>
    <n v="137056.1"/>
  </r>
  <r>
    <x v="296"/>
    <n v="136028.54699999999"/>
  </r>
  <r>
    <x v="296"/>
    <n v="135055.43799999999"/>
  </r>
  <r>
    <x v="296"/>
    <n v="137307.75"/>
  </r>
  <r>
    <x v="296"/>
    <n v="135142.15599999999"/>
  </r>
  <r>
    <x v="296"/>
    <n v="136717.016"/>
  </r>
  <r>
    <x v="296"/>
    <n v="135770.82800000001"/>
  </r>
  <r>
    <x v="296"/>
    <n v="135770.82800000001"/>
  </r>
  <r>
    <x v="296"/>
    <n v="136199.17199999999"/>
  </r>
  <r>
    <x v="297"/>
    <n v="134910.734"/>
  </r>
  <r>
    <x v="297"/>
    <n v="136258.95300000001"/>
  </r>
  <r>
    <x v="297"/>
    <n v="135063.6"/>
  </r>
  <r>
    <x v="297"/>
    <n v="135074.45300000001"/>
  </r>
  <r>
    <x v="297"/>
    <n v="135792.68799999999"/>
  </r>
  <r>
    <x v="297"/>
    <n v="135469.125"/>
  </r>
  <r>
    <x v="297"/>
    <n v="135469.125"/>
  </r>
  <r>
    <x v="297"/>
    <n v="133992.93799999999"/>
  </r>
  <r>
    <x v="297"/>
    <n v="135339.03099999999"/>
  </r>
  <r>
    <x v="297"/>
    <n v="137356.57800000001"/>
  </r>
  <r>
    <x v="297"/>
    <n v="135578.65599999999"/>
  </r>
  <r>
    <x v="298"/>
    <n v="136543.67199999999"/>
  </r>
  <r>
    <x v="298"/>
    <n v="136485.56299999999"/>
  </r>
  <r>
    <x v="298"/>
    <n v="135602.9"/>
  </r>
  <r>
    <x v="298"/>
    <n v="134410.32800000001"/>
  </r>
  <r>
    <x v="298"/>
    <n v="135228.859"/>
  </r>
  <r>
    <x v="298"/>
    <n v="134264"/>
  </r>
  <r>
    <x v="298"/>
    <n v="134077"/>
  </r>
  <r>
    <x v="298"/>
    <n v="135082.5"/>
  </r>
  <r>
    <x v="298"/>
    <n v="133703.016"/>
  </r>
  <r>
    <x v="298"/>
    <n v="134908.03099999999"/>
  </r>
  <r>
    <x v="298"/>
    <n v="134494.375"/>
  </r>
  <r>
    <x v="298"/>
    <n v="134393.07800000001"/>
  </r>
  <r>
    <x v="299"/>
    <n v="135079.766"/>
  </r>
  <r>
    <x v="299"/>
    <n v="134077"/>
  </r>
  <r>
    <x v="299"/>
    <n v="133413.17199999999"/>
  </r>
  <r>
    <x v="299"/>
    <n v="133995.641"/>
  </r>
  <r>
    <x v="299"/>
    <n v="134391.4"/>
  </r>
  <r>
    <x v="299"/>
    <n v="135844.234"/>
  </r>
  <r>
    <x v="299"/>
    <n v="135459.234"/>
  </r>
  <r>
    <x v="299"/>
    <n v="134540.45300000001"/>
  </r>
  <r>
    <x v="299"/>
    <n v="134952.4"/>
  </r>
  <r>
    <x v="299"/>
    <n v="135323.734"/>
  </r>
  <r>
    <x v="299"/>
    <n v="135882.109"/>
  </r>
  <r>
    <x v="300"/>
    <n v="134684.1"/>
  </r>
  <r>
    <x v="300"/>
    <n v="136570.516"/>
  </r>
  <r>
    <x v="300"/>
    <n v="136257.266"/>
  </r>
  <r>
    <x v="300"/>
    <n v="136120.70000000001"/>
  </r>
  <r>
    <x v="300"/>
    <n v="135360.15599999999"/>
  </r>
  <r>
    <x v="300"/>
    <n v="137290.32800000001"/>
  </r>
  <r>
    <x v="300"/>
    <n v="137216.641"/>
  </r>
  <r>
    <x v="300"/>
    <n v="136400.96900000001"/>
  </r>
  <r>
    <x v="300"/>
    <n v="134533.28099999999"/>
  </r>
  <r>
    <x v="300"/>
    <n v="135259.81299999999"/>
  </r>
  <r>
    <x v="300"/>
    <n v="135760.266"/>
  </r>
  <r>
    <x v="300"/>
    <n v="134993.06299999999"/>
  </r>
  <r>
    <x v="301"/>
    <n v="135440.4"/>
  </r>
  <r>
    <x v="301"/>
    <n v="135964.34400000001"/>
  </r>
  <r>
    <x v="301"/>
    <n v="135006.641"/>
  </r>
  <r>
    <x v="301"/>
    <n v="135093.359"/>
  </r>
  <r>
    <x v="301"/>
    <n v="134930.766"/>
  </r>
  <r>
    <x v="301"/>
    <n v="134675.96900000001"/>
  </r>
  <r>
    <x v="301"/>
    <n v="133575.56299999999"/>
  </r>
  <r>
    <x v="301"/>
    <n v="135421.34400000001"/>
  </r>
  <r>
    <x v="301"/>
    <n v="134762.70000000001"/>
  </r>
  <r>
    <x v="301"/>
    <n v="134036.31299999999"/>
  </r>
  <r>
    <x v="301"/>
    <n v="135068.9"/>
  </r>
  <r>
    <x v="301"/>
    <n v="135955.109"/>
  </r>
  <r>
    <x v="302"/>
    <n v="135323.734"/>
  </r>
  <r>
    <x v="302"/>
    <n v="135918.95300000001"/>
  </r>
  <r>
    <x v="302"/>
    <n v="135544.9"/>
  </r>
  <r>
    <x v="302"/>
    <n v="135219.67199999999"/>
  </r>
  <r>
    <x v="302"/>
    <n v="135002.891"/>
  </r>
  <r>
    <x v="302"/>
    <n v="134227.70000000001"/>
  </r>
  <r>
    <x v="302"/>
    <n v="136114.20000000001"/>
  </r>
  <r>
    <x v="302"/>
    <n v="135458.20000000001"/>
  </r>
  <r>
    <x v="302"/>
    <n v="135238.71900000001"/>
  </r>
  <r>
    <x v="302"/>
    <n v="135328.15599999999"/>
  </r>
  <r>
    <x v="302"/>
    <n v="135420.31299999999"/>
  </r>
  <r>
    <x v="303"/>
    <n v="134734.57800000001"/>
  </r>
  <r>
    <x v="303"/>
    <n v="135124.95300000001"/>
  </r>
  <r>
    <x v="303"/>
    <n v="136623.81299999999"/>
  </r>
  <r>
    <x v="303"/>
    <n v="135523.359"/>
  </r>
  <r>
    <x v="303"/>
    <n v="136255.17199999999"/>
  </r>
  <r>
    <x v="303"/>
    <n v="135057.125"/>
  </r>
  <r>
    <x v="303"/>
    <n v="137643.06299999999"/>
  </r>
  <r>
    <x v="303"/>
    <n v="136409.859"/>
  </r>
  <r>
    <x v="303"/>
    <n v="137887.34400000001"/>
  </r>
  <r>
    <x v="303"/>
    <n v="137616.359"/>
  </r>
  <r>
    <x v="303"/>
    <n v="137823.57800000001"/>
  </r>
  <r>
    <x v="303"/>
    <n v="136913"/>
  </r>
  <r>
    <x v="304"/>
    <n v="138203.32800000001"/>
  </r>
  <r>
    <x v="304"/>
    <n v="137336.03099999999"/>
  </r>
  <r>
    <x v="304"/>
    <n v="138632.016"/>
  </r>
  <r>
    <x v="304"/>
    <n v="136796.75"/>
  </r>
  <r>
    <x v="304"/>
    <n v="137715.79999999999"/>
  </r>
  <r>
    <x v="304"/>
    <n v="138000.65599999999"/>
  </r>
  <r>
    <x v="304"/>
    <n v="137040.984"/>
  </r>
  <r>
    <x v="304"/>
    <n v="137962.891"/>
  </r>
  <r>
    <x v="304"/>
    <n v="139666.65599999999"/>
  </r>
  <r>
    <x v="304"/>
    <n v="138332.70000000001"/>
  </r>
  <r>
    <x v="304"/>
    <n v="138110.54699999999"/>
  </r>
  <r>
    <x v="305"/>
    <n v="137054.75"/>
  </r>
  <r>
    <x v="305"/>
    <n v="138148.31299999999"/>
  </r>
  <r>
    <x v="305"/>
    <n v="138462.641"/>
  </r>
  <r>
    <x v="305"/>
    <n v="138454.28099999999"/>
  </r>
  <r>
    <x v="305"/>
    <n v="138641.43799999999"/>
  </r>
  <r>
    <x v="305"/>
    <n v="138958.484"/>
  </r>
  <r>
    <x v="305"/>
    <n v="137792.4"/>
  </r>
  <r>
    <x v="305"/>
    <n v="136545.375"/>
  </r>
  <r>
    <x v="305"/>
    <n v="136873.46900000001"/>
  </r>
  <r>
    <x v="305"/>
    <n v="136407.125"/>
  </r>
  <r>
    <x v="305"/>
    <n v="135718.6"/>
  </r>
  <r>
    <x v="305"/>
    <n v="135477.28099999999"/>
  </r>
  <r>
    <x v="306"/>
    <n v="136372.016"/>
  </r>
  <r>
    <x v="306"/>
    <n v="134937.875"/>
  </r>
  <r>
    <x v="306"/>
    <n v="136903.03099999999"/>
  </r>
  <r>
    <x v="306"/>
    <n v="137244.9"/>
  </r>
  <r>
    <x v="306"/>
    <n v="137244.9"/>
  </r>
  <r>
    <x v="306"/>
    <n v="134878.21900000001"/>
  </r>
  <r>
    <x v="306"/>
    <n v="135775.609"/>
  </r>
  <r>
    <x v="306"/>
    <n v="137388.68799999999"/>
  </r>
  <r>
    <x v="306"/>
    <n v="137339.84400000001"/>
  </r>
  <r>
    <x v="306"/>
    <n v="137774.016"/>
  </r>
  <r>
    <x v="306"/>
    <n v="137898.45300000001"/>
  </r>
  <r>
    <x v="307"/>
    <n v="137820.109"/>
  </r>
  <r>
    <x v="307"/>
    <n v="137820.109"/>
  </r>
  <r>
    <x v="307"/>
    <n v="137716.84400000001"/>
  </r>
  <r>
    <x v="307"/>
    <n v="136667.78099999999"/>
  </r>
  <r>
    <x v="307"/>
    <n v="138508.734"/>
  </r>
  <r>
    <x v="307"/>
    <n v="137370.21900000001"/>
  </r>
  <r>
    <x v="307"/>
    <n v="137370.21900000001"/>
  </r>
  <r>
    <x v="307"/>
    <n v="139853.859"/>
  </r>
  <r>
    <x v="307"/>
    <n v="139853.859"/>
  </r>
  <r>
    <x v="307"/>
    <n v="137999.984"/>
  </r>
  <r>
    <x v="307"/>
    <n v="138365.93799999999"/>
  </r>
  <r>
    <x v="307"/>
    <n v="136914.75"/>
  </r>
  <r>
    <x v="308"/>
    <n v="137535.266"/>
  </r>
  <r>
    <x v="308"/>
    <n v="137178.609"/>
  </r>
  <r>
    <x v="308"/>
    <n v="137178.609"/>
  </r>
  <r>
    <x v="308"/>
    <n v="137565.79999999999"/>
  </r>
  <r>
    <x v="308"/>
    <n v="137807.31299999999"/>
  </r>
  <r>
    <x v="308"/>
    <n v="135980.141"/>
  </r>
  <r>
    <x v="308"/>
    <n v="137354.70000000001"/>
  </r>
  <r>
    <x v="308"/>
    <n v="136049.391"/>
  </r>
  <r>
    <x v="308"/>
    <n v="137799"/>
  </r>
  <r>
    <x v="308"/>
    <n v="137015.516"/>
  </r>
  <r>
    <x v="308"/>
    <n v="136589.766"/>
  </r>
  <r>
    <x v="309"/>
    <n v="137571.32800000001"/>
  </r>
  <r>
    <x v="309"/>
    <n v="136909.57800000001"/>
  </r>
  <r>
    <x v="309"/>
    <n v="136891.016"/>
  </r>
  <r>
    <x v="309"/>
    <n v="137934.5"/>
  </r>
  <r>
    <x v="309"/>
    <n v="136853.18799999999"/>
  </r>
  <r>
    <x v="309"/>
    <n v="137821.17199999999"/>
  </r>
  <r>
    <x v="309"/>
    <n v="136910.28099999999"/>
  </r>
  <r>
    <x v="309"/>
    <n v="138460.9"/>
  </r>
  <r>
    <x v="309"/>
    <n v="137591.734"/>
  </r>
  <r>
    <x v="309"/>
    <n v="138899.141"/>
  </r>
  <r>
    <x v="309"/>
    <n v="138622.54699999999"/>
  </r>
  <r>
    <x v="309"/>
    <n v="138009.359"/>
  </r>
  <r>
    <x v="310"/>
    <n v="138895.28099999999"/>
  </r>
  <r>
    <x v="310"/>
    <n v="137582.391"/>
  </r>
  <r>
    <x v="310"/>
    <n v="138814.234"/>
  </r>
  <r>
    <x v="310"/>
    <n v="139852.125"/>
  </r>
  <r>
    <x v="310"/>
    <n v="138625.5"/>
  </r>
  <r>
    <x v="310"/>
    <n v="138361.56299999999"/>
  </r>
  <r>
    <x v="310"/>
    <n v="138642.5"/>
  </r>
  <r>
    <x v="310"/>
    <n v="139215.17199999999"/>
  </r>
  <r>
    <x v="310"/>
    <n v="139062.92199999999"/>
  </r>
  <r>
    <x v="310"/>
    <n v="137127.016"/>
  </r>
  <r>
    <x v="310"/>
    <n v="138400.891"/>
  </r>
  <r>
    <x v="311"/>
    <n v="138726.31299999999"/>
  </r>
  <r>
    <x v="311"/>
    <n v="137712.34400000001"/>
  </r>
  <r>
    <x v="311"/>
    <n v="137582.391"/>
  </r>
  <r>
    <x v="311"/>
    <n v="137585.15599999999"/>
  </r>
  <r>
    <x v="311"/>
    <n v="137248.70000000001"/>
  </r>
  <r>
    <x v="311"/>
    <n v="138129.93799999999"/>
  </r>
  <r>
    <x v="311"/>
    <n v="138412.03099999999"/>
  </r>
  <r>
    <x v="311"/>
    <n v="137476.391"/>
  </r>
  <r>
    <x v="311"/>
    <n v="137563.016"/>
  </r>
  <r>
    <x v="311"/>
    <n v="137544.609"/>
  </r>
  <r>
    <x v="311"/>
    <n v="137818.4"/>
  </r>
  <r>
    <x v="311"/>
    <n v="137322.4"/>
  </r>
  <r>
    <x v="312"/>
    <n v="137406.31299999999"/>
  </r>
  <r>
    <x v="312"/>
    <n v="137435.82800000001"/>
  </r>
  <r>
    <x v="312"/>
    <n v="138143.82800000001"/>
  </r>
  <r>
    <x v="312"/>
    <n v="135646.54699999999"/>
  </r>
  <r>
    <x v="312"/>
    <n v="136522.28099999999"/>
  </r>
  <r>
    <x v="312"/>
    <n v="138777.96900000001"/>
  </r>
  <r>
    <x v="312"/>
    <n v="138276.54699999999"/>
  </r>
  <r>
    <x v="312"/>
    <n v="137544.609"/>
  </r>
  <r>
    <x v="312"/>
    <n v="138379.84400000001"/>
  </r>
  <r>
    <x v="312"/>
    <n v="138379.84400000001"/>
  </r>
  <r>
    <x v="312"/>
    <n v="137780.609"/>
  </r>
  <r>
    <x v="313"/>
    <n v="137780.609"/>
  </r>
  <r>
    <x v="313"/>
    <n v="137585.15599999999"/>
  </r>
  <r>
    <x v="313"/>
    <n v="137680.109"/>
  </r>
  <r>
    <x v="313"/>
    <n v="137638.5"/>
  </r>
  <r>
    <x v="313"/>
    <n v="138659.21900000001"/>
  </r>
  <r>
    <x v="313"/>
    <n v="138286.609"/>
  </r>
  <r>
    <x v="313"/>
    <n v="138259.96900000001"/>
  </r>
  <r>
    <x v="313"/>
    <n v="139030.78099999999"/>
  </r>
  <r>
    <x v="313"/>
    <n v="137597.93799999999"/>
  </r>
  <r>
    <x v="313"/>
    <n v="137645.1"/>
  </r>
  <r>
    <x v="313"/>
    <n v="139209.56299999999"/>
  </r>
  <r>
    <x v="313"/>
    <n v="136811.54699999999"/>
  </r>
  <r>
    <x v="314"/>
    <n v="138842.54699999999"/>
  </r>
  <r>
    <x v="314"/>
    <n v="138444.375"/>
  </r>
  <r>
    <x v="314"/>
    <n v="139487.9"/>
  </r>
  <r>
    <x v="314"/>
    <n v="139173.609"/>
  </r>
  <r>
    <x v="314"/>
    <n v="139303.516"/>
  </r>
  <r>
    <x v="314"/>
    <n v="140106.859"/>
  </r>
  <r>
    <x v="314"/>
    <n v="139534"/>
  </r>
  <r>
    <x v="314"/>
    <n v="138381.57800000001"/>
  </r>
  <r>
    <x v="314"/>
    <n v="138341.04699999999"/>
  </r>
  <r>
    <x v="314"/>
    <n v="138517.07800000001"/>
  </r>
  <r>
    <x v="314"/>
    <n v="137131.46900000001"/>
  </r>
  <r>
    <x v="314"/>
    <n v="137297.54699999999"/>
  </r>
  <r>
    <x v="315"/>
    <n v="137709.6"/>
  </r>
  <r>
    <x v="315"/>
    <n v="136972.18799999999"/>
  </r>
  <r>
    <x v="315"/>
    <n v="136655.07800000001"/>
  </r>
  <r>
    <x v="315"/>
    <n v="135595.03099999999"/>
  </r>
  <r>
    <x v="315"/>
    <n v="135747.20000000001"/>
  </r>
  <r>
    <x v="315"/>
    <n v="138098.79999999999"/>
  </r>
  <r>
    <x v="315"/>
    <n v="135280.54699999999"/>
  </r>
  <r>
    <x v="315"/>
    <n v="136278.141"/>
  </r>
  <r>
    <x v="315"/>
    <n v="138012.766"/>
  </r>
  <r>
    <x v="315"/>
    <n v="135698.109"/>
  </r>
  <r>
    <x v="315"/>
    <n v="135806.34400000001"/>
  </r>
  <r>
    <x v="316"/>
    <n v="136121.141"/>
  </r>
  <r>
    <x v="316"/>
    <n v="139011.21900000001"/>
  </r>
  <r>
    <x v="316"/>
    <n v="136934.359"/>
  </r>
  <r>
    <x v="316"/>
    <n v="137853.4"/>
  </r>
  <r>
    <x v="316"/>
    <n v="136787.82800000001"/>
  </r>
  <r>
    <x v="316"/>
    <n v="138129.93799999999"/>
  </r>
  <r>
    <x v="316"/>
    <n v="138970.734"/>
  </r>
  <r>
    <x v="316"/>
    <n v="138523.70000000001"/>
  </r>
  <r>
    <x v="316"/>
    <n v="138710.891"/>
  </r>
  <r>
    <x v="316"/>
    <n v="138071.04699999999"/>
  </r>
  <r>
    <x v="316"/>
    <n v="138212.141"/>
  </r>
  <r>
    <x v="316"/>
    <n v="139099.25"/>
  </r>
  <r>
    <x v="317"/>
    <n v="138949.766"/>
  </r>
  <r>
    <x v="317"/>
    <n v="138162.20000000001"/>
  </r>
  <r>
    <x v="317"/>
    <n v="138423.17199999999"/>
  </r>
  <r>
    <x v="317"/>
    <n v="137656.141"/>
  </r>
  <r>
    <x v="317"/>
    <n v="139750.42199999999"/>
  </r>
  <r>
    <x v="317"/>
    <n v="137860.67199999999"/>
  </r>
  <r>
    <x v="317"/>
    <n v="138363.15599999999"/>
  </r>
  <r>
    <x v="317"/>
    <n v="136477.9"/>
  </r>
  <r>
    <x v="317"/>
    <n v="138443.15599999999"/>
  </r>
  <r>
    <x v="317"/>
    <n v="137888.4"/>
  </r>
  <r>
    <x v="317"/>
    <n v="136737.96900000001"/>
  </r>
  <r>
    <x v="318"/>
    <n v="136415.34400000001"/>
  </r>
  <r>
    <x v="318"/>
    <n v="137019.984"/>
  </r>
  <r>
    <x v="318"/>
    <n v="137418.20000000001"/>
  </r>
  <r>
    <x v="318"/>
    <n v="137163.78099999999"/>
  </r>
  <r>
    <x v="318"/>
    <n v="137163.78099999999"/>
  </r>
  <r>
    <x v="318"/>
    <n v="136510.266"/>
  </r>
  <r>
    <x v="318"/>
    <n v="137294.79999999999"/>
  </r>
  <r>
    <x v="318"/>
    <n v="138172.18799999999"/>
  </r>
  <r>
    <x v="318"/>
    <n v="135857.891"/>
  </r>
  <r>
    <x v="318"/>
    <n v="136144.31299999999"/>
  </r>
  <r>
    <x v="318"/>
    <n v="137124.234"/>
  </r>
  <r>
    <x v="318"/>
    <n v="137201.56299999999"/>
  </r>
  <r>
    <x v="319"/>
    <n v="135619.56299999999"/>
  </r>
  <r>
    <x v="319"/>
    <n v="136746.21900000001"/>
  </r>
  <r>
    <x v="319"/>
    <n v="137451.375"/>
  </r>
  <r>
    <x v="319"/>
    <n v="138071.68799999999"/>
  </r>
  <r>
    <x v="319"/>
    <n v="136694.625"/>
  </r>
  <r>
    <x v="319"/>
    <n v="136806.04699999999"/>
  </r>
  <r>
    <x v="319"/>
    <n v="137711.29999999999"/>
  </r>
  <r>
    <x v="319"/>
    <n v="137581.34400000001"/>
  </r>
  <r>
    <x v="319"/>
    <n v="137776.78099999999"/>
  </r>
  <r>
    <x v="319"/>
    <n v="137627.42199999999"/>
  </r>
  <r>
    <x v="319"/>
    <n v="137719.609"/>
  </r>
  <r>
    <x v="320"/>
    <n v="136892.734"/>
  </r>
  <r>
    <x v="320"/>
    <n v="138186.07800000001"/>
  </r>
  <r>
    <x v="320"/>
    <n v="136806.04699999999"/>
  </r>
  <r>
    <x v="320"/>
    <n v="135998.234"/>
  </r>
  <r>
    <x v="320"/>
    <n v="137220.891"/>
  </r>
  <r>
    <x v="320"/>
    <n v="135892.375"/>
  </r>
  <r>
    <x v="320"/>
    <n v="136592.04699999999"/>
  </r>
  <r>
    <x v="320"/>
    <n v="137839.5"/>
  </r>
  <r>
    <x v="320"/>
    <n v="137283.53099999999"/>
  </r>
  <r>
    <x v="320"/>
    <n v="138015.57800000001"/>
  </r>
  <r>
    <x v="320"/>
    <n v="137144.20000000001"/>
  </r>
  <r>
    <x v="320"/>
    <n v="137182.03099999999"/>
  </r>
  <r>
    <x v="321"/>
    <n v="137561.859"/>
  </r>
  <r>
    <x v="321"/>
    <n v="137054.75"/>
  </r>
  <r>
    <x v="321"/>
    <n v="138017.28099999999"/>
  </r>
  <r>
    <x v="321"/>
    <n v="136965.29999999999"/>
  </r>
  <r>
    <x v="321"/>
    <n v="139506.45300000001"/>
  </r>
  <r>
    <x v="321"/>
    <n v="138109.484"/>
  </r>
  <r>
    <x v="321"/>
    <n v="137882.82800000001"/>
  </r>
  <r>
    <x v="321"/>
    <n v="137527.859"/>
  </r>
  <r>
    <x v="321"/>
    <n v="136403.875"/>
  </r>
  <r>
    <x v="321"/>
    <n v="137945.57800000001"/>
  </r>
  <r>
    <x v="321"/>
    <n v="137709.516"/>
  </r>
  <r>
    <x v="322"/>
    <n v="137129.45300000001"/>
  </r>
  <r>
    <x v="322"/>
    <n v="137378.5"/>
  </r>
  <r>
    <x v="322"/>
    <n v="137891.15599999999"/>
  </r>
  <r>
    <x v="322"/>
    <n v="136969.109"/>
  </r>
  <r>
    <x v="322"/>
    <n v="137403.34400000001"/>
  </r>
  <r>
    <x v="322"/>
    <n v="138146.641"/>
  </r>
  <r>
    <x v="322"/>
    <n v="135979.45300000001"/>
  </r>
  <r>
    <x v="322"/>
    <n v="137582.266"/>
  </r>
  <r>
    <x v="322"/>
    <n v="135879.04699999999"/>
  </r>
  <r>
    <x v="322"/>
    <n v="137512.141"/>
  </r>
  <r>
    <x v="322"/>
    <n v="136985.625"/>
  </r>
  <r>
    <x v="322"/>
    <n v="137810.016"/>
  </r>
  <r>
    <x v="323"/>
    <n v="135830.20000000001"/>
  </r>
  <r>
    <x v="323"/>
    <n v="136150.21900000001"/>
  </r>
  <r>
    <x v="323"/>
    <n v="136752.34400000001"/>
  </r>
  <r>
    <x v="323"/>
    <n v="137679.984"/>
  </r>
  <r>
    <x v="323"/>
    <n v="137077.84400000001"/>
  </r>
  <r>
    <x v="323"/>
    <n v="136562.42199999999"/>
  </r>
  <r>
    <x v="323"/>
    <n v="137265.016"/>
  </r>
  <r>
    <x v="323"/>
    <n v="136303.9"/>
  </r>
  <r>
    <x v="323"/>
    <n v="136657.375"/>
  </r>
  <r>
    <x v="323"/>
    <n v="136483.9"/>
  </r>
  <r>
    <x v="323"/>
    <n v="136850.03099999999"/>
  </r>
  <r>
    <x v="324"/>
    <n v="134110.78099999999"/>
  </r>
  <r>
    <x v="324"/>
    <n v="136719.95300000001"/>
  </r>
  <r>
    <x v="324"/>
    <n v="136274.82800000001"/>
  </r>
  <r>
    <x v="324"/>
    <n v="136854.484"/>
  </r>
  <r>
    <x v="324"/>
    <n v="137093.31299999999"/>
  </r>
  <r>
    <x v="324"/>
    <n v="136244.125"/>
  </r>
  <r>
    <x v="324"/>
    <n v="135634.891"/>
  </r>
  <r>
    <x v="324"/>
    <n v="136344.54699999999"/>
  </r>
  <r>
    <x v="324"/>
    <n v="137828.34400000001"/>
  </r>
  <r>
    <x v="324"/>
    <n v="136088.06299999999"/>
  </r>
  <r>
    <x v="324"/>
    <n v="135124.03099999999"/>
  </r>
  <r>
    <x v="324"/>
    <n v="137238.21900000001"/>
  </r>
  <r>
    <x v="325"/>
    <n v="136402.65599999999"/>
  </r>
  <r>
    <x v="325"/>
    <n v="137059.266"/>
  </r>
  <r>
    <x v="325"/>
    <n v="136812.18799999999"/>
  </r>
  <r>
    <x v="325"/>
    <n v="136093.53099999999"/>
  </r>
  <r>
    <x v="325"/>
    <n v="137348.96900000001"/>
  </r>
  <r>
    <x v="325"/>
    <n v="136207.266"/>
  </r>
  <r>
    <x v="325"/>
    <n v="136945.016"/>
  </r>
  <r>
    <x v="325"/>
    <n v="135610.57800000001"/>
  </r>
  <r>
    <x v="325"/>
    <n v="134650.20000000001"/>
  </r>
  <r>
    <x v="325"/>
    <n v="135087.07800000001"/>
  </r>
  <r>
    <x v="325"/>
    <n v="135263.42199999999"/>
  </r>
  <r>
    <x v="326"/>
    <n v="137039.984"/>
  </r>
  <r>
    <x v="326"/>
    <n v="135925.43799999999"/>
  </r>
  <r>
    <x v="326"/>
    <n v="137059.266"/>
  </r>
  <r>
    <x v="326"/>
    <n v="135350.20000000001"/>
  </r>
  <r>
    <x v="326"/>
    <n v="136272.53099999999"/>
  </r>
  <r>
    <x v="326"/>
    <n v="135616.016"/>
  </r>
  <r>
    <x v="326"/>
    <n v="136240.1"/>
  </r>
  <r>
    <x v="326"/>
    <n v="136986.266"/>
  </r>
  <r>
    <x v="326"/>
    <n v="138309.96900000001"/>
  </r>
  <r>
    <x v="326"/>
    <n v="136148.891"/>
  </r>
  <r>
    <x v="326"/>
    <n v="137015.891"/>
  </r>
  <r>
    <x v="326"/>
    <n v="137227.18799999999"/>
  </r>
  <r>
    <x v="327"/>
    <n v="136498.65599999999"/>
  </r>
  <r>
    <x v="327"/>
    <n v="136125.96900000001"/>
  </r>
  <r>
    <x v="327"/>
    <n v="137129.45300000001"/>
  </r>
  <r>
    <x v="327"/>
    <n v="137513.18799999999"/>
  </r>
  <r>
    <x v="327"/>
    <n v="135730.04699999999"/>
  </r>
  <r>
    <x v="327"/>
    <n v="137656"/>
  </r>
  <r>
    <x v="327"/>
    <n v="137452.21900000001"/>
  </r>
  <r>
    <x v="327"/>
    <n v="135724.57800000001"/>
  </r>
  <r>
    <x v="327"/>
    <n v="135724.57800000001"/>
  </r>
  <r>
    <x v="327"/>
    <n v="136866.53099999999"/>
  </r>
  <r>
    <x v="327"/>
    <n v="136843.46900000001"/>
  </r>
  <r>
    <x v="327"/>
    <n v="136501.4"/>
  </r>
  <r>
    <x v="328"/>
    <n v="136829.71900000001"/>
  </r>
  <r>
    <x v="328"/>
    <n v="138072.1"/>
  </r>
  <r>
    <x v="328"/>
    <n v="137738.21900000001"/>
  </r>
  <r>
    <x v="328"/>
    <n v="137642.17199999999"/>
  </r>
  <r>
    <x v="328"/>
    <n v="137238.21900000001"/>
  </r>
  <r>
    <x v="328"/>
    <n v="137821.1"/>
  </r>
  <r>
    <x v="328"/>
    <n v="136887.9"/>
  </r>
  <r>
    <x v="328"/>
    <n v="137653.234"/>
  </r>
  <r>
    <x v="328"/>
    <n v="136581.625"/>
  </r>
  <r>
    <x v="328"/>
    <n v="135805.92199999999"/>
  </r>
  <r>
    <x v="328"/>
    <n v="138439.96900000001"/>
  </r>
  <r>
    <x v="329"/>
    <n v="137327.68799999999"/>
  </r>
  <r>
    <x v="329"/>
    <n v="137254.75"/>
  </r>
  <r>
    <x v="329"/>
    <n v="137788.82800000001"/>
  </r>
  <r>
    <x v="329"/>
    <n v="137414.391"/>
  </r>
  <r>
    <x v="329"/>
    <n v="137495.56299999999"/>
  </r>
  <r>
    <x v="329"/>
    <n v="136936.75"/>
  </r>
  <r>
    <x v="329"/>
    <n v="136258.84400000001"/>
  </r>
  <r>
    <x v="329"/>
    <n v="137435.65599999999"/>
  </r>
  <r>
    <x v="329"/>
    <n v="136741.359"/>
  </r>
  <r>
    <x v="329"/>
    <n v="136779.20000000001"/>
  </r>
  <r>
    <x v="329"/>
    <n v="137424.6"/>
  </r>
  <r>
    <x v="329"/>
    <n v="138118.875"/>
  </r>
  <r>
    <x v="330"/>
    <n v="138370.45300000001"/>
  </r>
  <r>
    <x v="330"/>
    <n v="139418.125"/>
  </r>
  <r>
    <x v="330"/>
    <n v="138067.21900000001"/>
  </r>
  <r>
    <x v="330"/>
    <n v="138672.1"/>
  </r>
  <r>
    <x v="330"/>
    <n v="138939.25"/>
  </r>
  <r>
    <x v="330"/>
    <n v="137684.6"/>
  </r>
  <r>
    <x v="330"/>
    <n v="136935.71900000001"/>
  </r>
  <r>
    <x v="330"/>
    <n v="136789.15599999999"/>
  </r>
  <r>
    <x v="330"/>
    <n v="137231.65599999999"/>
  </r>
  <r>
    <x v="330"/>
    <n v="138316.125"/>
  </r>
  <r>
    <x v="330"/>
    <n v="139432.32800000001"/>
  </r>
  <r>
    <x v="331"/>
    <n v="137835.67199999999"/>
  </r>
  <r>
    <x v="331"/>
    <n v="140213.1"/>
  </r>
  <r>
    <x v="331"/>
    <n v="139795.45300000001"/>
  </r>
  <r>
    <x v="331"/>
    <n v="137556.32800000001"/>
  </r>
  <r>
    <x v="331"/>
    <n v="139071.96900000001"/>
  </r>
  <r>
    <x v="331"/>
    <n v="138616.57800000001"/>
  </r>
  <r>
    <x v="331"/>
    <n v="138046.75"/>
  </r>
  <r>
    <x v="331"/>
    <n v="139161.34400000001"/>
  </r>
  <r>
    <x v="331"/>
    <n v="137278.016"/>
  </r>
  <r>
    <x v="331"/>
    <n v="136540.46900000001"/>
  </r>
  <r>
    <x v="331"/>
    <n v="137790.625"/>
  </r>
  <r>
    <x v="331"/>
    <n v="137988.9"/>
  </r>
  <r>
    <x v="332"/>
    <n v="138772.67199999999"/>
  </r>
  <r>
    <x v="332"/>
    <n v="139395.70000000001"/>
  </r>
  <r>
    <x v="332"/>
    <n v="136544.25"/>
  </r>
  <r>
    <x v="332"/>
    <n v="137967.78099999999"/>
  </r>
  <r>
    <x v="332"/>
    <n v="137821.17199999999"/>
  </r>
  <r>
    <x v="332"/>
    <n v="136812.57800000001"/>
  </r>
  <r>
    <x v="332"/>
    <n v="137593.45300000001"/>
  </r>
  <r>
    <x v="332"/>
    <n v="136395"/>
  </r>
  <r>
    <x v="332"/>
    <n v="137929.984"/>
  </r>
  <r>
    <x v="332"/>
    <n v="136991.46900000001"/>
  </r>
  <r>
    <x v="332"/>
    <n v="138002.766"/>
  </r>
  <r>
    <x v="333"/>
    <n v="137362.984"/>
  </r>
  <r>
    <x v="333"/>
    <n v="137812.84400000001"/>
  </r>
  <r>
    <x v="333"/>
    <n v="138777.96900000001"/>
  </r>
  <r>
    <x v="333"/>
    <n v="137484.68799999999"/>
  </r>
  <r>
    <x v="333"/>
    <n v="137210.9"/>
  </r>
  <r>
    <x v="333"/>
    <n v="138657.92199999999"/>
  </r>
  <r>
    <x v="333"/>
    <n v="138479.15599999999"/>
  </r>
  <r>
    <x v="333"/>
    <n v="137858.93799999999"/>
  </r>
  <r>
    <x v="333"/>
    <n v="136006.03099999999"/>
  </r>
  <r>
    <x v="333"/>
    <n v="136378.54699999999"/>
  </r>
  <r>
    <x v="333"/>
    <n v="136774.07800000001"/>
  </r>
  <r>
    <x v="333"/>
    <n v="136729.71900000001"/>
  </r>
  <r>
    <x v="334"/>
    <n v="136096.516"/>
  </r>
  <r>
    <x v="334"/>
    <n v="137584.109"/>
  </r>
  <r>
    <x v="334"/>
    <n v="137072.641"/>
  </r>
  <r>
    <x v="334"/>
    <n v="138296.54699999999"/>
  </r>
  <r>
    <x v="334"/>
    <n v="136889.984"/>
  </r>
  <r>
    <x v="334"/>
    <n v="136504.78099999999"/>
  </r>
  <r>
    <x v="334"/>
    <n v="137445.84400000001"/>
  </r>
  <r>
    <x v="334"/>
    <n v="137348.125"/>
  </r>
  <r>
    <x v="334"/>
    <n v="136341.32800000001"/>
  </r>
  <r>
    <x v="334"/>
    <n v="137016.18799999999"/>
  </r>
  <r>
    <x v="334"/>
    <n v="136642"/>
  </r>
  <r>
    <x v="335"/>
    <n v="138146.125"/>
  </r>
  <r>
    <x v="335"/>
    <n v="138577.57800000001"/>
  </r>
  <r>
    <x v="335"/>
    <n v="135403.141"/>
  </r>
  <r>
    <x v="335"/>
    <n v="137759.125"/>
  </r>
  <r>
    <x v="335"/>
    <n v="137094.57800000001"/>
  </r>
  <r>
    <x v="335"/>
    <n v="136866.92199999999"/>
  </r>
  <r>
    <x v="335"/>
    <n v="136636.5"/>
  </r>
  <r>
    <x v="335"/>
    <n v="135145.53099999999"/>
  </r>
  <r>
    <x v="335"/>
    <n v="136417.04699999999"/>
  </r>
  <r>
    <x v="335"/>
    <n v="136235.45300000001"/>
  </r>
  <r>
    <x v="335"/>
    <n v="135705.609"/>
  </r>
  <r>
    <x v="335"/>
    <n v="136149.984"/>
  </r>
  <r>
    <x v="336"/>
    <n v="135808.70000000001"/>
  </r>
  <r>
    <x v="336"/>
    <n v="135353.31299999999"/>
  </r>
  <r>
    <x v="336"/>
    <n v="136450.07800000001"/>
  </r>
  <r>
    <x v="336"/>
    <n v="136143.46900000001"/>
  </r>
  <r>
    <x v="336"/>
    <n v="135777.625"/>
  </r>
  <r>
    <x v="336"/>
    <n v="136471.45300000001"/>
  </r>
  <r>
    <x v="336"/>
    <n v="135138.03099999999"/>
  </r>
  <r>
    <x v="336"/>
    <n v="134595.95300000001"/>
  </r>
  <r>
    <x v="336"/>
    <n v="136314.04699999999"/>
  </r>
  <r>
    <x v="336"/>
    <n v="135443.17199999999"/>
  </r>
  <r>
    <x v="336"/>
    <n v="135443.17199999999"/>
  </r>
  <r>
    <x v="337"/>
    <n v="135918.57800000001"/>
  </r>
  <r>
    <x v="337"/>
    <n v="134395.42199999999"/>
  </r>
  <r>
    <x v="337"/>
    <n v="134682.70000000001"/>
  </r>
  <r>
    <x v="337"/>
    <n v="136094.65599999999"/>
  </r>
  <r>
    <x v="337"/>
    <n v="135373.84400000001"/>
  </r>
  <r>
    <x v="337"/>
    <n v="135466"/>
  </r>
  <r>
    <x v="337"/>
    <n v="136764.4"/>
  </r>
  <r>
    <x v="337"/>
    <n v="135872.5"/>
  </r>
  <r>
    <x v="337"/>
    <n v="135994.71900000001"/>
  </r>
  <r>
    <x v="337"/>
    <n v="136287.17199999999"/>
  </r>
  <r>
    <x v="337"/>
    <n v="135566.34400000001"/>
  </r>
  <r>
    <x v="337"/>
    <n v="137450.07800000001"/>
  </r>
  <r>
    <x v="338"/>
    <n v="137764.31299999999"/>
  </r>
  <r>
    <x v="338"/>
    <n v="137645.45300000001"/>
  </r>
  <r>
    <x v="338"/>
    <n v="135981.04699999999"/>
  </r>
  <r>
    <x v="338"/>
    <n v="136268.5"/>
  </r>
  <r>
    <x v="338"/>
    <n v="136729.32800000001"/>
  </r>
  <r>
    <x v="338"/>
    <n v="136675"/>
  </r>
  <r>
    <x v="338"/>
    <n v="136138.45300000001"/>
  </r>
  <r>
    <x v="338"/>
    <n v="135983.78099999999"/>
  </r>
  <r>
    <x v="338"/>
    <n v="136130.234"/>
  </r>
  <r>
    <x v="338"/>
    <n v="137455.609"/>
  </r>
  <r>
    <x v="338"/>
    <n v="136257.53099999999"/>
  </r>
  <r>
    <x v="339"/>
    <n v="135972.84400000001"/>
  </r>
  <r>
    <x v="339"/>
    <n v="136105.609"/>
  </r>
  <r>
    <x v="339"/>
    <n v="136606.93799999999"/>
  </r>
  <r>
    <x v="339"/>
    <n v="136667.79999999999"/>
  </r>
  <r>
    <x v="339"/>
    <n v="136237.15599999999"/>
  </r>
  <r>
    <x v="339"/>
    <n v="137557.109"/>
  </r>
  <r>
    <x v="339"/>
    <n v="134247.25"/>
  </r>
  <r>
    <x v="339"/>
    <n v="136093.4"/>
  </r>
  <r>
    <x v="339"/>
    <n v="137416.109"/>
  </r>
  <r>
    <x v="339"/>
    <n v="137689.82800000001"/>
  </r>
  <r>
    <x v="339"/>
    <n v="136369.93799999999"/>
  </r>
  <r>
    <x v="339"/>
    <n v="137272.32800000001"/>
  </r>
  <r>
    <x v="340"/>
    <n v="138015.17199999999"/>
  </r>
  <r>
    <x v="340"/>
    <n v="136678.79999999999"/>
  </r>
  <r>
    <x v="340"/>
    <n v="136922.96900000001"/>
  </r>
  <r>
    <x v="340"/>
    <n v="137188.43799999999"/>
  </r>
  <r>
    <x v="340"/>
    <n v="135532.43799999999"/>
  </r>
  <r>
    <x v="340"/>
    <n v="136462.641"/>
  </r>
  <r>
    <x v="340"/>
    <n v="137763.609"/>
  </r>
  <r>
    <x v="340"/>
    <n v="136709.03099999999"/>
  </r>
  <r>
    <x v="340"/>
    <n v="139325.07800000001"/>
  </r>
  <r>
    <x v="340"/>
    <n v="138132.32800000001"/>
  </r>
  <r>
    <x v="340"/>
    <n v="137885.25"/>
  </r>
  <r>
    <x v="340"/>
    <n v="137378.31299999999"/>
  </r>
  <r>
    <x v="341"/>
    <n v="137495.359"/>
  </r>
  <r>
    <x v="341"/>
    <n v="137706.43799999999"/>
  </r>
  <r>
    <x v="341"/>
    <n v="136814.95300000001"/>
  </r>
  <r>
    <x v="341"/>
    <n v="138492.68799999999"/>
  </r>
  <r>
    <x v="341"/>
    <n v="136974.56299999999"/>
  </r>
  <r>
    <x v="341"/>
    <n v="137991.28099999999"/>
  </r>
  <r>
    <x v="341"/>
    <n v="138183.96900000001"/>
  </r>
  <r>
    <x v="341"/>
    <n v="138956.375"/>
  </r>
  <r>
    <x v="341"/>
    <n v="137907.42199999999"/>
  </r>
  <r>
    <x v="341"/>
    <n v="136283.25"/>
  </r>
  <r>
    <x v="341"/>
    <n v="136706.28099999999"/>
  </r>
  <r>
    <x v="342"/>
    <n v="136285.984"/>
  </r>
  <r>
    <x v="342"/>
    <n v="138383.81299999999"/>
  </r>
  <r>
    <x v="342"/>
    <n v="137920.234"/>
  </r>
  <r>
    <x v="342"/>
    <n v="137286.141"/>
  </r>
  <r>
    <x v="342"/>
    <n v="137714.75"/>
  </r>
  <r>
    <x v="342"/>
    <n v="138023.484"/>
  </r>
  <r>
    <x v="342"/>
    <n v="138889.65599999999"/>
  </r>
  <r>
    <x v="342"/>
    <n v="137735.9"/>
  </r>
  <r>
    <x v="342"/>
    <n v="137511.03099999999"/>
  </r>
  <r>
    <x v="342"/>
    <n v="135863.31299999999"/>
  </r>
  <r>
    <x v="342"/>
    <n v="138325.04699999999"/>
  </r>
  <r>
    <x v="342"/>
    <n v="138422.78099999999"/>
  </r>
  <r>
    <x v="343"/>
    <n v="137633.641"/>
  </r>
  <r>
    <x v="343"/>
    <n v="138563.84400000001"/>
  </r>
  <r>
    <x v="343"/>
    <n v="138875.34400000001"/>
  </r>
  <r>
    <x v="343"/>
    <n v="138799.891"/>
  </r>
  <r>
    <x v="343"/>
    <n v="138454.95300000001"/>
  </r>
  <r>
    <x v="343"/>
    <n v="137818.016"/>
  </r>
  <r>
    <x v="343"/>
    <n v="138710.5"/>
  </r>
  <r>
    <x v="343"/>
    <n v="138973.125"/>
  </r>
  <r>
    <x v="343"/>
    <n v="138140.65599999999"/>
  </r>
  <r>
    <x v="343"/>
    <n v="137362.6"/>
  </r>
  <r>
    <x v="343"/>
    <n v="137042.68799999999"/>
  </r>
  <r>
    <x v="344"/>
    <n v="138650.46900000001"/>
  </r>
  <r>
    <x v="344"/>
    <n v="138115.04699999999"/>
  </r>
  <r>
    <x v="344"/>
    <n v="138650.46900000001"/>
  </r>
  <r>
    <x v="344"/>
    <n v="137707.484"/>
  </r>
  <r>
    <x v="344"/>
    <n v="138458.79999999999"/>
  </r>
  <r>
    <x v="344"/>
    <n v="136983.875"/>
  </r>
  <r>
    <x v="344"/>
    <n v="137252.141"/>
  </r>
  <r>
    <x v="344"/>
    <n v="137298.234"/>
  </r>
  <r>
    <x v="344"/>
    <n v="137535.266"/>
  </r>
  <r>
    <x v="344"/>
    <n v="137201.56299999999"/>
  </r>
  <r>
    <x v="344"/>
    <n v="138809.04699999999"/>
  </r>
  <r>
    <x v="344"/>
    <n v="137226.4"/>
  </r>
  <r>
    <x v="345"/>
    <n v="137309.266"/>
  </r>
  <r>
    <x v="345"/>
    <n v="137309.266"/>
  </r>
  <r>
    <x v="345"/>
    <n v="137082.625"/>
  </r>
  <r>
    <x v="345"/>
    <n v="136659.53099999999"/>
  </r>
  <r>
    <x v="345"/>
    <n v="136811.54699999999"/>
  </r>
  <r>
    <x v="345"/>
    <n v="137129.45300000001"/>
  </r>
  <r>
    <x v="345"/>
    <n v="137827.391"/>
  </r>
  <r>
    <x v="345"/>
    <n v="135930.28099999999"/>
  </r>
  <r>
    <x v="345"/>
    <n v="137947.29999999999"/>
  </r>
  <r>
    <x v="345"/>
    <n v="136926.766"/>
  </r>
  <r>
    <x v="345"/>
    <n v="137696.4"/>
  </r>
  <r>
    <x v="346"/>
    <n v="137573.03099999999"/>
  </r>
  <r>
    <x v="346"/>
    <n v="136342.375"/>
  </r>
  <r>
    <x v="346"/>
    <n v="136059.29999999999"/>
  </r>
  <r>
    <x v="346"/>
    <n v="137810.75"/>
  </r>
  <r>
    <x v="346"/>
    <n v="137873.46900000001"/>
  </r>
  <r>
    <x v="346"/>
    <n v="137493.641"/>
  </r>
  <r>
    <x v="346"/>
    <n v="138947.984"/>
  </r>
  <r>
    <x v="346"/>
    <n v="138372.17199999999"/>
  </r>
  <r>
    <x v="346"/>
    <n v="137553.56299999999"/>
  </r>
  <r>
    <x v="346"/>
    <n v="138148.984"/>
  </r>
  <r>
    <x v="346"/>
    <n v="137133.17199999999"/>
  </r>
  <r>
    <x v="346"/>
    <n v="139239.54699999999"/>
  </r>
  <r>
    <x v="347"/>
    <n v="137488.125"/>
  </r>
  <r>
    <x v="347"/>
    <n v="137043.734"/>
  </r>
  <r>
    <x v="347"/>
    <n v="138241.17199999999"/>
  </r>
  <r>
    <x v="347"/>
    <n v="137775.734"/>
  </r>
  <r>
    <x v="347"/>
    <n v="137907.42199999999"/>
  </r>
  <r>
    <x v="347"/>
    <n v="137731.359"/>
  </r>
  <r>
    <x v="347"/>
    <n v="137126.625"/>
  </r>
  <r>
    <x v="347"/>
    <n v="137785.75"/>
  </r>
  <r>
    <x v="347"/>
    <n v="136901.641"/>
  </r>
  <r>
    <x v="347"/>
    <n v="137728.57800000001"/>
  </r>
  <r>
    <x v="347"/>
    <n v="138723.141"/>
  </r>
  <r>
    <x v="348"/>
    <n v="137921.29999999999"/>
  </r>
  <r>
    <x v="348"/>
    <n v="137912.96900000001"/>
  </r>
  <r>
    <x v="348"/>
    <n v="137533.15599999999"/>
  </r>
  <r>
    <x v="348"/>
    <n v="136984.53099999999"/>
  </r>
  <r>
    <x v="348"/>
    <n v="138738.81299999999"/>
  </r>
  <r>
    <x v="348"/>
    <n v="137263.82800000001"/>
  </r>
  <r>
    <x v="348"/>
    <n v="138036.31299999999"/>
  </r>
  <r>
    <x v="348"/>
    <n v="138410.57800000001"/>
  </r>
  <r>
    <x v="348"/>
    <n v="138101.82800000001"/>
  </r>
  <r>
    <x v="348"/>
    <n v="137407.641"/>
  </r>
  <r>
    <x v="348"/>
    <n v="138893.81299999999"/>
  </r>
  <r>
    <x v="348"/>
    <n v="137981.9"/>
  </r>
  <r>
    <x v="349"/>
    <n v="138705.60000000001"/>
  </r>
  <r>
    <x v="349"/>
    <n v="138380.109"/>
  </r>
  <r>
    <x v="349"/>
    <n v="138984.96900000001"/>
  </r>
  <r>
    <x v="349"/>
    <n v="139902.359"/>
  </r>
  <r>
    <x v="349"/>
    <n v="139489.234"/>
  </r>
  <r>
    <x v="349"/>
    <n v="139649.42199999999"/>
  </r>
  <r>
    <x v="349"/>
    <n v="137586.46900000001"/>
  </r>
  <r>
    <x v="349"/>
    <n v="138245.67199999999"/>
  </r>
  <r>
    <x v="349"/>
    <n v="137882.43799999999"/>
  </r>
  <r>
    <x v="349"/>
    <n v="139181.6"/>
  </r>
  <r>
    <x v="349"/>
    <n v="138124.03099999999"/>
  </r>
  <r>
    <x v="350"/>
    <n v="137806.84400000001"/>
  </r>
  <r>
    <x v="350"/>
    <n v="137871.359"/>
  </r>
  <r>
    <x v="350"/>
    <n v="138872.82800000001"/>
  </r>
  <r>
    <x v="350"/>
    <n v="138823.93799999999"/>
  </r>
  <r>
    <x v="350"/>
    <n v="139576.875"/>
  </r>
  <r>
    <x v="350"/>
    <n v="139013.95300000001"/>
  </r>
  <r>
    <x v="350"/>
    <n v="139461.016"/>
  </r>
  <r>
    <x v="350"/>
    <n v="137386.391"/>
  </r>
  <r>
    <x v="350"/>
    <n v="139138.29999999999"/>
  </r>
  <r>
    <x v="350"/>
    <n v="139230.5"/>
  </r>
  <r>
    <x v="350"/>
    <n v="140190.21900000001"/>
  </r>
  <r>
    <x v="350"/>
    <n v="138959.46900000001"/>
  </r>
  <r>
    <x v="351"/>
    <n v="138712.21900000001"/>
  </r>
  <r>
    <x v="351"/>
    <n v="139602.125"/>
  </r>
  <r>
    <x v="351"/>
    <n v="139211.984"/>
  </r>
  <r>
    <x v="351"/>
    <n v="138254.016"/>
  </r>
  <r>
    <x v="351"/>
    <n v="139496.984"/>
  </r>
  <r>
    <x v="351"/>
    <n v="138371.21900000001"/>
  </r>
  <r>
    <x v="351"/>
    <n v="140152.56299999999"/>
  </r>
  <r>
    <x v="351"/>
    <n v="139176"/>
  </r>
  <r>
    <x v="351"/>
    <n v="140803.641"/>
  </r>
  <r>
    <x v="351"/>
    <n v="139319.9"/>
  </r>
  <r>
    <x v="351"/>
    <n v="139298.984"/>
  </r>
  <r>
    <x v="352"/>
    <n v="140065.96900000001"/>
  </r>
  <r>
    <x v="352"/>
    <n v="138060.21900000001"/>
  </r>
  <r>
    <x v="352"/>
    <n v="139817.53099999999"/>
  </r>
  <r>
    <x v="352"/>
    <n v="139083.81299999999"/>
  </r>
  <r>
    <x v="352"/>
    <n v="139538.141"/>
  </r>
  <r>
    <x v="352"/>
    <n v="139364.93799999999"/>
  </r>
  <r>
    <x v="352"/>
    <n v="139696.07800000001"/>
  </r>
  <r>
    <x v="352"/>
    <n v="138388.45300000001"/>
  </r>
  <r>
    <x v="352"/>
    <n v="139052.34400000001"/>
  </r>
  <r>
    <x v="352"/>
    <n v="137889.68799999999"/>
  </r>
  <r>
    <x v="352"/>
    <n v="138220.734"/>
  </r>
  <r>
    <x v="352"/>
    <n v="137684.859"/>
  </r>
  <r>
    <x v="353"/>
    <n v="139855.20000000001"/>
  </r>
  <r>
    <x v="353"/>
    <n v="139176.67199999999"/>
  </r>
  <r>
    <x v="353"/>
    <n v="138753.42199999999"/>
  </r>
  <r>
    <x v="353"/>
    <n v="137978.07800000001"/>
  </r>
  <r>
    <x v="353"/>
    <n v="138235.21900000001"/>
  </r>
  <r>
    <x v="353"/>
    <n v="138805.07800000001"/>
  </r>
  <r>
    <x v="353"/>
    <n v="139289.78099999999"/>
  </r>
  <r>
    <x v="353"/>
    <n v="138284.109"/>
  </r>
  <r>
    <x v="353"/>
    <n v="138373.484"/>
  </r>
  <r>
    <x v="353"/>
    <n v="138295.21900000001"/>
  </r>
  <r>
    <x v="353"/>
    <n v="137673.79999999999"/>
  </r>
  <r>
    <x v="353"/>
    <n v="138820.484"/>
  </r>
  <r>
    <x v="354"/>
    <n v="137397.25"/>
  </r>
  <r>
    <x v="354"/>
    <n v="134913.75"/>
  </r>
  <r>
    <x v="354"/>
    <n v="134913.75"/>
  </r>
  <r>
    <x v="354"/>
    <n v="137855.391"/>
  </r>
  <r>
    <x v="354"/>
    <n v="137584.375"/>
  </r>
  <r>
    <x v="354"/>
    <n v="137752.141"/>
  </r>
  <r>
    <x v="354"/>
    <n v="137472.875"/>
  </r>
  <r>
    <x v="354"/>
    <n v="138299.625"/>
  </r>
  <r>
    <x v="354"/>
    <n v="136461.71900000001"/>
  </r>
  <r>
    <x v="354"/>
    <n v="137106.93799999999"/>
  </r>
  <r>
    <x v="354"/>
    <n v="137199.1"/>
  </r>
  <r>
    <x v="355"/>
    <n v="135862.609"/>
  </r>
  <r>
    <x v="355"/>
    <n v="135608.92199999999"/>
  </r>
  <r>
    <x v="355"/>
    <n v="136191.71900000001"/>
  </r>
  <r>
    <x v="355"/>
    <n v="136821.484"/>
  </r>
  <r>
    <x v="355"/>
    <n v="136498.9"/>
  </r>
  <r>
    <x v="355"/>
    <n v="135932.234"/>
  </r>
  <r>
    <x v="355"/>
    <n v="136029.859"/>
  </r>
  <r>
    <x v="355"/>
    <n v="135747.92199999999"/>
  </r>
  <r>
    <x v="355"/>
    <n v="135438.984"/>
  </r>
  <r>
    <x v="355"/>
    <n v="134888.70000000001"/>
  </r>
  <r>
    <x v="355"/>
    <n v="137650.984"/>
  </r>
  <r>
    <x v="355"/>
    <n v="135677.57800000001"/>
  </r>
  <r>
    <x v="356"/>
    <n v="136555.984"/>
  </r>
  <r>
    <x v="356"/>
    <n v="136148.93799999999"/>
  </r>
  <r>
    <x v="356"/>
    <n v="135200.4"/>
  </r>
  <r>
    <x v="356"/>
    <n v="135257.375"/>
  </r>
  <r>
    <x v="356"/>
    <n v="136382.04699999999"/>
  </r>
  <r>
    <x v="356"/>
    <n v="137032.625"/>
  </r>
  <r>
    <x v="356"/>
    <n v="133831.766"/>
  </r>
  <r>
    <x v="356"/>
    <n v="136428.125"/>
  </r>
  <r>
    <x v="356"/>
    <n v="135834.625"/>
  </r>
  <r>
    <x v="356"/>
    <n v="134501.1"/>
  </r>
  <r>
    <x v="356"/>
    <n v="134186.641"/>
  </r>
  <r>
    <x v="357"/>
    <n v="134592.21900000001"/>
  </r>
  <r>
    <x v="357"/>
    <n v="136070.46900000001"/>
  </r>
  <r>
    <x v="357"/>
    <n v="135072.016"/>
  </r>
  <r>
    <x v="357"/>
    <n v="134183.95300000001"/>
  </r>
  <r>
    <x v="357"/>
    <n v="136167.06299999999"/>
  </r>
  <r>
    <x v="357"/>
    <n v="135389.141"/>
  </r>
  <r>
    <x v="357"/>
    <n v="135844.516"/>
  </r>
  <r>
    <x v="357"/>
    <n v="137126.484"/>
  </r>
  <r>
    <x v="357"/>
    <n v="135890.6"/>
  </r>
  <r>
    <x v="357"/>
    <n v="135697.04699999999"/>
  </r>
  <r>
    <x v="357"/>
    <n v="136942.17199999999"/>
  </r>
  <r>
    <x v="357"/>
    <n v="136621.34400000001"/>
  </r>
  <r>
    <x v="358"/>
    <n v="135932.9"/>
  </r>
  <r>
    <x v="358"/>
    <n v="135944.875"/>
  </r>
  <r>
    <x v="358"/>
    <n v="134694.18799999999"/>
  </r>
  <r>
    <x v="358"/>
    <n v="137746.6"/>
  </r>
  <r>
    <x v="358"/>
    <n v="137052.57800000001"/>
  </r>
  <r>
    <x v="358"/>
    <n v="138020.32800000001"/>
  </r>
  <r>
    <x v="358"/>
    <n v="136353.1"/>
  </r>
  <r>
    <x v="358"/>
    <n v="137461.79999999999"/>
  </r>
  <r>
    <x v="358"/>
    <n v="136705.25"/>
  </r>
  <r>
    <x v="358"/>
    <n v="135377.234"/>
  </r>
  <r>
    <x v="358"/>
    <n v="135214.67199999999"/>
  </r>
  <r>
    <x v="359"/>
    <n v="136925.34400000001"/>
  </r>
  <r>
    <x v="359"/>
    <n v="137963.141"/>
  </r>
  <r>
    <x v="359"/>
    <n v="136605.46900000001"/>
  </r>
  <r>
    <x v="359"/>
    <n v="136637.82800000001"/>
  </r>
  <r>
    <x v="359"/>
    <n v="137009.25"/>
  </r>
  <r>
    <x v="359"/>
    <n v="136591.734"/>
  </r>
  <r>
    <x v="359"/>
    <n v="136230.25"/>
  </r>
  <r>
    <x v="359"/>
    <n v="138958.766"/>
  </r>
  <r>
    <x v="359"/>
    <n v="137158.53099999999"/>
  </r>
  <r>
    <x v="359"/>
    <n v="137220.109"/>
  </r>
  <r>
    <x v="359"/>
    <n v="138868.31299999999"/>
  </r>
  <r>
    <x v="359"/>
    <n v="138039.75"/>
  </r>
  <r>
    <x v="360"/>
    <n v="136432.07800000001"/>
  </r>
  <r>
    <x v="360"/>
    <n v="139208.78099999999"/>
  </r>
  <r>
    <x v="360"/>
    <n v="137496.68799999999"/>
  </r>
  <r>
    <x v="360"/>
    <n v="138099.71900000001"/>
  </r>
  <r>
    <x v="360"/>
    <n v="137413.82800000001"/>
  </r>
  <r>
    <x v="360"/>
    <n v="138983.891"/>
  </r>
  <r>
    <x v="360"/>
    <n v="138168.016"/>
  </r>
  <r>
    <x v="360"/>
    <n v="138483.56299999999"/>
  </r>
  <r>
    <x v="360"/>
    <n v="139152.95300000001"/>
  </r>
  <r>
    <x v="360"/>
    <n v="139172.5"/>
  </r>
  <r>
    <x v="360"/>
    <n v="137424.859"/>
  </r>
  <r>
    <x v="361"/>
    <n v="138205.79999999999"/>
  </r>
  <r>
    <x v="361"/>
    <n v="139326.17199999999"/>
  </r>
  <r>
    <x v="361"/>
    <n v="138263"/>
  </r>
  <r>
    <x v="361"/>
    <n v="138490.734"/>
  </r>
  <r>
    <x v="361"/>
    <n v="139695"/>
  </r>
  <r>
    <x v="361"/>
    <n v="138162.46900000001"/>
  </r>
  <r>
    <x v="361"/>
    <n v="139211.6"/>
  </r>
  <r>
    <x v="361"/>
    <n v="137842.54699999999"/>
  </r>
  <r>
    <x v="361"/>
    <n v="139081.68799999999"/>
  </r>
  <r>
    <x v="361"/>
    <n v="140332.016"/>
  </r>
  <r>
    <x v="361"/>
    <n v="139472.891"/>
  </r>
  <r>
    <x v="361"/>
    <n v="138320.234"/>
  </r>
  <r>
    <x v="362"/>
    <n v="139130.57800000001"/>
  </r>
  <r>
    <x v="362"/>
    <n v="138721.25"/>
  </r>
  <r>
    <x v="362"/>
    <n v="139352.67199999999"/>
  </r>
  <r>
    <x v="362"/>
    <n v="138430.71900000001"/>
  </r>
  <r>
    <x v="362"/>
    <n v="140674.5"/>
  </r>
  <r>
    <x v="362"/>
    <n v="139580.359"/>
  </r>
  <r>
    <x v="362"/>
    <n v="138951.75"/>
  </r>
  <r>
    <x v="362"/>
    <n v="139689.391"/>
  </r>
  <r>
    <x v="362"/>
    <n v="139211.6"/>
  </r>
  <r>
    <x v="362"/>
    <n v="139768.625"/>
  </r>
  <r>
    <x v="362"/>
    <n v="139409.984"/>
  </r>
  <r>
    <x v="363"/>
    <n v="139237.82800000001"/>
  </r>
  <r>
    <x v="363"/>
    <n v="138939.92199999999"/>
  </r>
  <r>
    <x v="363"/>
    <n v="139086.609"/>
  </r>
  <r>
    <x v="363"/>
    <n v="139008.359"/>
  </r>
  <r>
    <x v="363"/>
    <n v="139327.234"/>
  </r>
  <r>
    <x v="363"/>
    <n v="139327.234"/>
  </r>
  <r>
    <x v="363"/>
    <n v="139249.016"/>
  </r>
  <r>
    <x v="363"/>
    <n v="138860.609"/>
  </r>
  <r>
    <x v="363"/>
    <n v="138417.31299999999"/>
  </r>
  <r>
    <x v="363"/>
    <n v="139169.04699999999"/>
  </r>
  <r>
    <x v="363"/>
    <n v="139060.06299999999"/>
  </r>
  <r>
    <x v="363"/>
    <n v="139030.70000000001"/>
  </r>
  <r>
    <x v="364"/>
    <n v="141010.734"/>
  </r>
  <r>
    <x v="364"/>
    <n v="139762.891"/>
  </r>
  <r>
    <x v="364"/>
    <n v="139166.25"/>
  </r>
  <r>
    <x v="364"/>
    <n v="139356.28099999999"/>
  </r>
  <r>
    <x v="364"/>
    <n v="140506.31299999999"/>
  </r>
  <r>
    <x v="364"/>
    <n v="137447.1"/>
  </r>
  <r>
    <x v="364"/>
    <n v="138878.39999999999"/>
  </r>
  <r>
    <x v="364"/>
    <n v="138661.79999999999"/>
  </r>
  <r>
    <x v="364"/>
    <n v="139592.484"/>
  </r>
  <r>
    <x v="364"/>
    <n v="140609.84400000001"/>
  </r>
  <r>
    <x v="364"/>
    <n v="139621.75"/>
  </r>
  <r>
    <x v="365"/>
    <n v="139356.28099999999"/>
  </r>
  <r>
    <x v="365"/>
    <n v="139814.625"/>
  </r>
  <r>
    <x v="365"/>
    <n v="138802.92199999999"/>
  </r>
  <r>
    <x v="365"/>
    <n v="140878.04699999999"/>
  </r>
  <r>
    <x v="365"/>
    <n v="139765.70000000001"/>
  </r>
  <r>
    <x v="365"/>
    <n v="138234.625"/>
  </r>
  <r>
    <x v="365"/>
    <n v="138548.484"/>
  </r>
  <r>
    <x v="365"/>
    <n v="138537.359"/>
  </r>
  <r>
    <x v="365"/>
    <n v="138111.20000000001"/>
  </r>
  <r>
    <x v="365"/>
    <n v="138287.34400000001"/>
  </r>
  <r>
    <x v="365"/>
    <n v="137820.68799999999"/>
  </r>
  <r>
    <x v="365"/>
    <n v="137935.07800000001"/>
  </r>
  <r>
    <x v="366"/>
    <n v="137782.875"/>
  </r>
  <r>
    <x v="366"/>
    <n v="137918.45300000001"/>
  </r>
  <r>
    <x v="366"/>
    <n v="139099.516"/>
  </r>
  <r>
    <x v="366"/>
    <n v="138382.34400000001"/>
  </r>
  <r>
    <x v="366"/>
    <n v="137749.67199999999"/>
  </r>
  <r>
    <x v="366"/>
    <n v="138273.45300000001"/>
  </r>
  <r>
    <x v="366"/>
    <n v="136993.46900000001"/>
  </r>
  <r>
    <x v="366"/>
    <n v="138185.734"/>
  </r>
  <r>
    <x v="366"/>
    <n v="138283.5"/>
  </r>
  <r>
    <x v="366"/>
    <n v="137595.67199999999"/>
  </r>
  <r>
    <x v="366"/>
    <n v="137921.21900000001"/>
  </r>
  <r>
    <x v="366"/>
    <n v="136848.6"/>
  </r>
  <r>
    <x v="367"/>
    <n v="137442.484"/>
  </r>
  <r>
    <x v="367"/>
    <n v="137252.54699999999"/>
  </r>
  <r>
    <x v="367"/>
    <n v="136469.81299999999"/>
  </r>
  <r>
    <x v="367"/>
    <n v="138505.70000000001"/>
  </r>
  <r>
    <x v="367"/>
    <n v="137984.67199999999"/>
  </r>
  <r>
    <x v="367"/>
    <n v="136073.984"/>
  </r>
  <r>
    <x v="367"/>
    <n v="138110.15599999999"/>
  </r>
  <r>
    <x v="367"/>
    <n v="136618.06299999999"/>
  </r>
  <r>
    <x v="367"/>
    <n v="137207.5"/>
  </r>
  <r>
    <x v="367"/>
    <n v="137484.125"/>
  </r>
  <r>
    <x v="367"/>
    <n v="138033.54699999999"/>
  </r>
  <r>
    <x v="368"/>
    <n v="137259.1"/>
  </r>
  <r>
    <x v="368"/>
    <n v="138059.54699999999"/>
  </r>
  <r>
    <x v="368"/>
    <n v="138564"/>
  </r>
  <r>
    <x v="368"/>
    <n v="138560.15599999999"/>
  </r>
  <r>
    <x v="368"/>
    <n v="139111.75"/>
  </r>
  <r>
    <x v="368"/>
    <n v="138275.17199999999"/>
  </r>
  <r>
    <x v="368"/>
    <n v="138329.609"/>
  </r>
  <r>
    <x v="368"/>
    <n v="136808"/>
  </r>
  <r>
    <x v="368"/>
    <n v="138755.75"/>
  </r>
  <r>
    <x v="368"/>
    <n v="138809.17199999999"/>
  </r>
  <r>
    <x v="368"/>
    <n v="136781.109"/>
  </r>
  <r>
    <x v="368"/>
    <n v="137874.06299999999"/>
  </r>
  <r>
    <x v="369"/>
    <n v="138789.65599999999"/>
  </r>
  <r>
    <x v="369"/>
    <n v="137365.766"/>
  </r>
  <r>
    <x v="369"/>
    <n v="137723.609"/>
  </r>
  <r>
    <x v="369"/>
    <n v="138464.1"/>
  </r>
  <r>
    <x v="369"/>
    <n v="137388.1"/>
  </r>
  <r>
    <x v="369"/>
    <n v="137351.984"/>
  </r>
  <r>
    <x v="369"/>
    <n v="138911.234"/>
  </r>
  <r>
    <x v="369"/>
    <n v="138550.75"/>
  </r>
  <r>
    <x v="369"/>
    <n v="136484.17199999999"/>
  </r>
  <r>
    <x v="369"/>
    <n v="138196.84400000001"/>
  </r>
  <r>
    <x v="369"/>
    <n v="136443.54699999999"/>
  </r>
  <r>
    <x v="370"/>
    <n v="137710.81299999999"/>
  </r>
  <r>
    <x v="370"/>
    <n v="136665.859"/>
  </r>
  <r>
    <x v="370"/>
    <n v="137899.71900000001"/>
  </r>
  <r>
    <x v="370"/>
    <n v="136552.21900000001"/>
  </r>
  <r>
    <x v="370"/>
    <n v="136981.016"/>
  </r>
  <r>
    <x v="370"/>
    <n v="138290.78099999999"/>
  </r>
  <r>
    <x v="370"/>
    <n v="137093.57800000001"/>
  </r>
  <r>
    <x v="370"/>
    <n v="137780.766"/>
  </r>
  <r>
    <x v="370"/>
    <n v="136494.1"/>
  </r>
  <r>
    <x v="370"/>
    <n v="137373"/>
  </r>
  <r>
    <x v="370"/>
    <n v="137825.84400000001"/>
  </r>
  <r>
    <x v="370"/>
    <n v="136724.67199999999"/>
  </r>
  <r>
    <x v="371"/>
    <n v="136724.67199999999"/>
  </r>
  <r>
    <x v="371"/>
    <n v="137378.516"/>
  </r>
  <r>
    <x v="371"/>
    <n v="138292.516"/>
  </r>
  <r>
    <x v="371"/>
    <n v="136689.53099999999"/>
  </r>
  <r>
    <x v="371"/>
    <n v="138689.25"/>
  </r>
  <r>
    <x v="371"/>
    <n v="138583.1"/>
  </r>
  <r>
    <x v="371"/>
    <n v="137490.07800000001"/>
  </r>
  <r>
    <x v="371"/>
    <n v="138732.57800000001"/>
  </r>
  <r>
    <x v="371"/>
    <n v="138732.57800000001"/>
  </r>
  <r>
    <x v="371"/>
    <n v="136384.18799999999"/>
  </r>
  <r>
    <x v="371"/>
    <n v="137963.42199999999"/>
  </r>
  <r>
    <x v="372"/>
    <n v="140353.53099999999"/>
  </r>
  <r>
    <x v="372"/>
    <n v="137260.516"/>
  </r>
  <r>
    <x v="372"/>
    <n v="136743.875"/>
  </r>
  <r>
    <x v="372"/>
    <n v="137881.18799999999"/>
  </r>
  <r>
    <x v="372"/>
    <n v="137359.96900000001"/>
  </r>
  <r>
    <x v="372"/>
    <n v="137359.96900000001"/>
  </r>
  <r>
    <x v="372"/>
    <n v="137942.984"/>
  </r>
  <r>
    <x v="372"/>
    <n v="139403.45300000001"/>
  </r>
  <r>
    <x v="372"/>
    <n v="138783.21900000001"/>
  </r>
  <r>
    <x v="372"/>
    <n v="137621.859"/>
  </r>
  <r>
    <x v="372"/>
    <n v="138872.67199999999"/>
  </r>
  <r>
    <x v="372"/>
    <n v="137534.07800000001"/>
  </r>
  <r>
    <x v="373"/>
    <n v="139557.82800000001"/>
  </r>
  <r>
    <x v="373"/>
    <n v="139064.46900000001"/>
  </r>
  <r>
    <x v="373"/>
    <n v="138470.391"/>
  </r>
  <r>
    <x v="373"/>
    <n v="137808.04699999999"/>
  </r>
  <r>
    <x v="373"/>
    <n v="138274.79999999999"/>
  </r>
  <r>
    <x v="373"/>
    <n v="136913.1"/>
  </r>
  <r>
    <x v="373"/>
    <n v="137683.484"/>
  </r>
  <r>
    <x v="373"/>
    <n v="138144.734"/>
  </r>
  <r>
    <x v="373"/>
    <n v="138977.78099999999"/>
  </r>
  <r>
    <x v="373"/>
    <n v="137848.625"/>
  </r>
  <r>
    <x v="373"/>
    <n v="139254.53099999999"/>
  </r>
  <r>
    <x v="374"/>
    <n v="138231.45300000001"/>
  </r>
  <r>
    <x v="374"/>
    <n v="137620.79999999999"/>
  </r>
  <r>
    <x v="374"/>
    <n v="137276.641"/>
  </r>
  <r>
    <x v="374"/>
    <n v="138109.70000000001"/>
  </r>
  <r>
    <x v="374"/>
    <n v="137903.04699999999"/>
  </r>
  <r>
    <x v="374"/>
    <n v="139563.42199999999"/>
  </r>
  <r>
    <x v="374"/>
    <n v="138663.25"/>
  </r>
  <r>
    <x v="374"/>
    <n v="138605.984"/>
  </r>
  <r>
    <x v="374"/>
    <n v="139286.68799999999"/>
  </r>
  <r>
    <x v="374"/>
    <n v="137214"/>
  </r>
  <r>
    <x v="374"/>
    <n v="138925.016"/>
  </r>
  <r>
    <x v="374"/>
    <n v="137663.1"/>
  </r>
  <r>
    <x v="375"/>
    <n v="137405.68799999999"/>
  </r>
  <r>
    <x v="375"/>
    <n v="138507.125"/>
  </r>
  <r>
    <x v="375"/>
    <n v="137614.21900000001"/>
  </r>
  <r>
    <x v="375"/>
    <n v="137700.92199999999"/>
  </r>
  <r>
    <x v="375"/>
    <n v="136735.766"/>
  </r>
  <r>
    <x v="375"/>
    <n v="139162.65599999999"/>
  </r>
  <r>
    <x v="375"/>
    <n v="137044.31299999999"/>
  </r>
  <r>
    <x v="375"/>
    <n v="136965.82800000001"/>
  </r>
  <r>
    <x v="375"/>
    <n v="137735.984"/>
  </r>
  <r>
    <x v="375"/>
    <n v="136442.125"/>
  </r>
  <r>
    <x v="375"/>
    <n v="136021.65599999999"/>
  </r>
  <r>
    <x v="376"/>
    <n v="136904.266"/>
  </r>
  <r>
    <x v="376"/>
    <n v="136445.9"/>
  </r>
  <r>
    <x v="376"/>
    <n v="136370.1"/>
  </r>
  <r>
    <x v="376"/>
    <n v="135984.78099999999"/>
  </r>
  <r>
    <x v="376"/>
    <n v="135442.29999999999"/>
  </r>
  <r>
    <x v="376"/>
    <n v="135664.71900000001"/>
  </r>
  <r>
    <x v="376"/>
    <n v="136025.42199999999"/>
  </r>
  <r>
    <x v="376"/>
    <n v="134634"/>
  </r>
  <r>
    <x v="376"/>
    <n v="135472.1"/>
  </r>
  <r>
    <x v="376"/>
    <n v="135656.54699999999"/>
  </r>
  <r>
    <x v="376"/>
    <n v="136231.34400000001"/>
  </r>
  <r>
    <x v="376"/>
    <n v="135361.891"/>
  </r>
  <r>
    <x v="377"/>
    <n v="135323.93799999999"/>
  </r>
  <r>
    <x v="377"/>
    <n v="134507.516"/>
  </r>
  <r>
    <x v="377"/>
    <n v="135738.9"/>
  </r>
  <r>
    <x v="377"/>
    <n v="134724.54699999999"/>
  </r>
  <r>
    <x v="377"/>
    <n v="135281.57800000001"/>
  </r>
  <r>
    <x v="377"/>
    <n v="136526.5"/>
  </r>
  <r>
    <x v="377"/>
    <n v="134709.34400000001"/>
  </r>
  <r>
    <x v="377"/>
    <n v="135894.641"/>
  </r>
  <r>
    <x v="377"/>
    <n v="135547.34400000001"/>
  </r>
  <r>
    <x v="377"/>
    <n v="135748.109"/>
  </r>
  <r>
    <x v="377"/>
    <n v="134725.57800000001"/>
  </r>
  <r>
    <x v="378"/>
    <n v="135365.641"/>
  </r>
  <r>
    <x v="378"/>
    <n v="135634.109"/>
  </r>
  <r>
    <x v="378"/>
    <n v="135428.06299999999"/>
  </r>
  <r>
    <x v="378"/>
    <n v="135566.39999999999"/>
  </r>
  <r>
    <x v="378"/>
    <n v="135392.82800000001"/>
  </r>
  <r>
    <x v="378"/>
    <n v="135736.17199999999"/>
  </r>
  <r>
    <x v="378"/>
    <n v="135646.70000000001"/>
  </r>
  <r>
    <x v="378"/>
    <n v="134743.484"/>
  </r>
  <r>
    <x v="378"/>
    <n v="135652.141"/>
  </r>
  <r>
    <x v="378"/>
    <n v="135798.641"/>
  </r>
  <r>
    <x v="378"/>
    <n v="136289.45300000001"/>
  </r>
  <r>
    <x v="378"/>
    <n v="137219.84400000001"/>
  </r>
  <r>
    <x v="379"/>
    <n v="134729.96900000001"/>
  </r>
  <r>
    <x v="379"/>
    <n v="136113.21900000001"/>
  </r>
  <r>
    <x v="379"/>
    <n v="137214.32800000001"/>
  </r>
  <r>
    <x v="379"/>
    <n v="134828.625"/>
  </r>
  <r>
    <x v="379"/>
    <n v="138457.484"/>
  </r>
  <r>
    <x v="379"/>
    <n v="136019.32800000001"/>
  </r>
  <r>
    <x v="379"/>
    <n v="135521.984"/>
  </r>
  <r>
    <x v="379"/>
    <n v="135473.141"/>
  </r>
  <r>
    <x v="379"/>
    <n v="135014.75"/>
  </r>
  <r>
    <x v="379"/>
    <n v="135102.57800000001"/>
  </r>
  <r>
    <x v="379"/>
    <n v="134971.34400000001"/>
  </r>
  <r>
    <x v="379"/>
    <n v="135096.125"/>
  </r>
  <r>
    <x v="380"/>
    <n v="136560.6"/>
  </r>
  <r>
    <x v="380"/>
    <n v="135402.56299999999"/>
  </r>
  <r>
    <x v="380"/>
    <n v="134496.71900000001"/>
  </r>
  <r>
    <x v="380"/>
    <n v="134496.71900000001"/>
  </r>
  <r>
    <x v="380"/>
    <n v="134391"/>
  </r>
  <r>
    <x v="380"/>
    <n v="134781.484"/>
  </r>
  <r>
    <x v="380"/>
    <n v="136152.82800000001"/>
  </r>
  <r>
    <x v="380"/>
    <n v="136109.43799999999"/>
  </r>
  <r>
    <x v="380"/>
    <n v="135751.484"/>
  </r>
  <r>
    <x v="380"/>
    <n v="135869.68799999999"/>
  </r>
  <r>
    <x v="380"/>
    <n v="136264.18799999999"/>
  </r>
  <r>
    <x v="381"/>
    <n v="136615.57800000001"/>
  </r>
  <r>
    <x v="381"/>
    <n v="135818.375"/>
  </r>
  <r>
    <x v="381"/>
    <n v="136176.375"/>
  </r>
  <r>
    <x v="381"/>
    <n v="136496.43799999999"/>
  </r>
  <r>
    <x v="381"/>
    <n v="137804.21900000001"/>
  </r>
  <r>
    <x v="381"/>
    <n v="136594.15599999999"/>
  </r>
  <r>
    <x v="381"/>
    <n v="137193.65599999999"/>
  </r>
  <r>
    <x v="381"/>
    <n v="137427"/>
  </r>
  <r>
    <x v="381"/>
    <n v="137560.875"/>
  </r>
  <r>
    <x v="381"/>
    <n v="136989.93799999999"/>
  </r>
  <r>
    <x v="381"/>
    <n v="137179.891"/>
  </r>
  <r>
    <x v="381"/>
    <n v="138341"/>
  </r>
  <r>
    <x v="382"/>
    <n v="139546.625"/>
  </r>
  <r>
    <x v="382"/>
    <n v="136283.32800000001"/>
  </r>
  <r>
    <x v="382"/>
    <n v="136755.5"/>
  </r>
  <r>
    <x v="382"/>
    <n v="136866.391"/>
  </r>
  <r>
    <x v="382"/>
    <n v="135767.84400000001"/>
  </r>
  <r>
    <x v="382"/>
    <n v="135407.04699999999"/>
  </r>
  <r>
    <x v="382"/>
    <n v="137618.03099999999"/>
  </r>
  <r>
    <x v="382"/>
    <n v="137145.84400000001"/>
  </r>
  <r>
    <x v="382"/>
    <n v="136776.92199999999"/>
  </r>
  <r>
    <x v="382"/>
    <n v="137666.9"/>
  </r>
  <r>
    <x v="382"/>
    <n v="137211.234"/>
  </r>
  <r>
    <x v="383"/>
    <n v="135770.56299999999"/>
  </r>
  <r>
    <x v="383"/>
    <n v="135962.18799999999"/>
  </r>
  <r>
    <x v="383"/>
    <n v="137104.18799999999"/>
  </r>
  <r>
    <x v="383"/>
    <n v="137269.34400000001"/>
  </r>
  <r>
    <x v="383"/>
    <n v="135717.95300000001"/>
  </r>
  <r>
    <x v="383"/>
    <n v="137703.68799999999"/>
  </r>
  <r>
    <x v="383"/>
    <n v="137397.4"/>
  </r>
  <r>
    <x v="383"/>
    <n v="137208.484"/>
  </r>
  <r>
    <x v="383"/>
    <n v="137212.21900000001"/>
  </r>
  <r>
    <x v="383"/>
    <n v="137231.5"/>
  </r>
  <r>
    <x v="383"/>
    <n v="137352.34400000001"/>
  </r>
  <r>
    <x v="383"/>
    <n v="138415.95300000001"/>
  </r>
  <r>
    <x v="384"/>
    <n v="135992.96900000001"/>
  </r>
  <r>
    <x v="384"/>
    <n v="137609.75"/>
  </r>
  <r>
    <x v="384"/>
    <n v="136836.766"/>
  </r>
  <r>
    <x v="384"/>
    <n v="137650.32800000001"/>
  </r>
  <r>
    <x v="384"/>
    <n v="137349.6"/>
  </r>
  <r>
    <x v="384"/>
    <n v="137151.34400000001"/>
  </r>
  <r>
    <x v="384"/>
    <n v="138594.875"/>
  </r>
  <r>
    <x v="384"/>
    <n v="138165.9"/>
  </r>
  <r>
    <x v="384"/>
    <n v="137146.891"/>
  </r>
  <r>
    <x v="384"/>
    <n v="136988.875"/>
  </r>
  <r>
    <x v="384"/>
    <n v="137524.1"/>
  </r>
  <r>
    <x v="385"/>
    <n v="136598.984"/>
  </r>
  <r>
    <x v="385"/>
    <n v="138997.07800000001"/>
  </r>
  <r>
    <x v="385"/>
    <n v="137000.29999999999"/>
  </r>
  <r>
    <x v="385"/>
    <n v="136037.4"/>
  </r>
  <r>
    <x v="385"/>
    <n v="136780.71900000001"/>
  </r>
  <r>
    <x v="385"/>
    <n v="137968.67199999999"/>
  </r>
  <r>
    <x v="385"/>
    <n v="135568.1"/>
  </r>
  <r>
    <x v="385"/>
    <n v="136598.984"/>
  </r>
  <r>
    <x v="385"/>
    <n v="134406.95300000001"/>
  </r>
  <r>
    <x v="385"/>
    <n v="136629.141"/>
  </r>
  <r>
    <x v="385"/>
    <n v="137491.78099999999"/>
  </r>
  <r>
    <x v="385"/>
    <n v="136631.4"/>
  </r>
  <r>
    <x v="386"/>
    <n v="135749.79999999999"/>
  </r>
  <r>
    <x v="386"/>
    <n v="137407.03099999999"/>
  </r>
  <r>
    <x v="386"/>
    <n v="136248.82800000001"/>
  </r>
  <r>
    <x v="386"/>
    <n v="137268.70000000001"/>
  </r>
  <r>
    <x v="386"/>
    <n v="135727.984"/>
  </r>
  <r>
    <x v="386"/>
    <n v="135313.06299999999"/>
  </r>
  <r>
    <x v="386"/>
    <n v="135781.234"/>
  </r>
  <r>
    <x v="386"/>
    <n v="136407.54699999999"/>
  </r>
  <r>
    <x v="386"/>
    <n v="135458.5"/>
  </r>
  <r>
    <x v="386"/>
    <n v="136057.875"/>
  </r>
  <r>
    <x v="386"/>
    <n v="134880.84400000001"/>
  </r>
  <r>
    <x v="387"/>
    <n v="134880.84400000001"/>
  </r>
  <r>
    <x v="387"/>
    <n v="134888.96900000001"/>
  </r>
  <r>
    <x v="387"/>
    <n v="134617.78099999999"/>
  </r>
  <r>
    <x v="387"/>
    <n v="135474.82800000001"/>
  </r>
  <r>
    <x v="387"/>
    <n v="135187.29999999999"/>
  </r>
  <r>
    <x v="387"/>
    <n v="134937.78099999999"/>
  </r>
  <r>
    <x v="387"/>
    <n v="135493.71900000001"/>
  </r>
  <r>
    <x v="387"/>
    <n v="135338.06299999999"/>
  </r>
  <r>
    <x v="387"/>
    <n v="134511.03099999999"/>
  </r>
  <r>
    <x v="387"/>
    <n v="135660.734"/>
  </r>
  <r>
    <x v="387"/>
    <n v="135959.15599999999"/>
  </r>
  <r>
    <x v="387"/>
    <n v="136460.81299999999"/>
  </r>
  <r>
    <x v="388"/>
    <n v="134887.93799999999"/>
  </r>
  <r>
    <x v="388"/>
    <n v="134331.016"/>
  </r>
  <r>
    <x v="388"/>
    <n v="133827.641"/>
  </r>
  <r>
    <x v="388"/>
    <n v="136317.03099999999"/>
  </r>
  <r>
    <x v="388"/>
    <n v="136043.15599999999"/>
  </r>
  <r>
    <x v="388"/>
    <n v="134717.07800000001"/>
  </r>
  <r>
    <x v="388"/>
    <n v="135104.891"/>
  </r>
  <r>
    <x v="388"/>
    <n v="135007.25"/>
  </r>
  <r>
    <x v="388"/>
    <n v="135731.359"/>
  </r>
  <r>
    <x v="388"/>
    <n v="135414.07800000001"/>
  </r>
  <r>
    <x v="388"/>
    <n v="135923.984"/>
  </r>
  <r>
    <x v="389"/>
    <n v="135609.4"/>
  </r>
  <r>
    <x v="389"/>
    <n v="135576.891"/>
  </r>
  <r>
    <x v="389"/>
    <n v="137109"/>
  </r>
  <r>
    <x v="389"/>
    <n v="134771.29999999999"/>
  </r>
  <r>
    <x v="389"/>
    <n v="136756.65599999999"/>
  </r>
  <r>
    <x v="389"/>
    <n v="136523.359"/>
  </r>
  <r>
    <x v="389"/>
    <n v="135739.54699999999"/>
  </r>
  <r>
    <x v="389"/>
    <n v="135620.29999999999"/>
  </r>
  <r>
    <x v="389"/>
    <n v="135601.234"/>
  </r>
  <r>
    <x v="389"/>
    <n v="136797.266"/>
  </r>
  <r>
    <x v="389"/>
    <n v="135557.84400000001"/>
  </r>
  <r>
    <x v="389"/>
    <n v="136352.641"/>
  </r>
  <r>
    <x v="390"/>
    <n v="135230.70000000001"/>
  </r>
  <r>
    <x v="390"/>
    <n v="135873.45300000001"/>
  </r>
  <r>
    <x v="390"/>
    <n v="134728.92199999999"/>
  </r>
  <r>
    <x v="390"/>
    <n v="134577.07800000001"/>
  </r>
  <r>
    <x v="390"/>
    <n v="135623.859"/>
  </r>
  <r>
    <x v="390"/>
    <n v="134590.6"/>
  </r>
  <r>
    <x v="390"/>
    <n v="134905.234"/>
  </r>
  <r>
    <x v="390"/>
    <n v="133687.21900000001"/>
  </r>
  <r>
    <x v="390"/>
    <n v="135179.18799999999"/>
  </r>
  <r>
    <x v="390"/>
    <n v="137417.016"/>
  </r>
  <r>
    <x v="390"/>
    <n v="135390.625"/>
  </r>
  <r>
    <x v="391"/>
    <n v="134943.20000000001"/>
  </r>
  <r>
    <x v="391"/>
    <n v="135591.375"/>
  </r>
  <r>
    <x v="391"/>
    <n v="134997.43799999999"/>
  </r>
  <r>
    <x v="391"/>
    <n v="134487.57800000001"/>
  </r>
  <r>
    <x v="391"/>
    <n v="134072.641"/>
  </r>
  <r>
    <x v="391"/>
    <n v="135173.71900000001"/>
  </r>
  <r>
    <x v="391"/>
    <n v="135348.29999999999"/>
  </r>
  <r>
    <x v="391"/>
    <n v="134632.34400000001"/>
  </r>
  <r>
    <x v="391"/>
    <n v="135177.484"/>
  </r>
  <r>
    <x v="391"/>
    <n v="135885.42199999999"/>
  </r>
  <r>
    <x v="391"/>
    <n v="137059.484"/>
  </r>
  <r>
    <x v="391"/>
    <n v="134914.391"/>
  </r>
  <r>
    <x v="392"/>
    <n v="137076.016"/>
  </r>
  <r>
    <x v="392"/>
    <n v="136209.21900000001"/>
  </r>
  <r>
    <x v="392"/>
    <n v="136070.875"/>
  </r>
  <r>
    <x v="392"/>
    <n v="137218.141"/>
  </r>
  <r>
    <x v="392"/>
    <n v="136955.234"/>
  </r>
  <r>
    <x v="392"/>
    <n v="137332.4"/>
  </r>
  <r>
    <x v="392"/>
    <n v="136003.234"/>
  </r>
  <r>
    <x v="392"/>
    <n v="135859.43799999999"/>
  </r>
  <r>
    <x v="392"/>
    <n v="137049.15599999999"/>
  </r>
  <r>
    <x v="392"/>
    <n v="136609.45300000001"/>
  </r>
  <r>
    <x v="392"/>
    <n v="136591.81299999999"/>
  </r>
  <r>
    <x v="392"/>
    <n v="137096.32800000001"/>
  </r>
  <r>
    <x v="393"/>
    <n v="135757.96900000001"/>
  </r>
  <r>
    <x v="393"/>
    <n v="136490.31299999999"/>
  </r>
  <r>
    <x v="393"/>
    <n v="135436.234"/>
  </r>
  <r>
    <x v="393"/>
    <n v="136129.625"/>
  </r>
  <r>
    <x v="393"/>
    <n v="137409.79999999999"/>
  </r>
  <r>
    <x v="393"/>
    <n v="135158.5"/>
  </r>
  <r>
    <x v="393"/>
    <n v="135099.875"/>
  </r>
  <r>
    <x v="393"/>
    <n v="135560.96900000001"/>
  </r>
  <r>
    <x v="393"/>
    <n v="134904.57800000001"/>
  </r>
  <r>
    <x v="393"/>
    <n v="135612.516"/>
  </r>
  <r>
    <x v="393"/>
    <n v="135748.109"/>
  </r>
  <r>
    <x v="394"/>
    <n v="136957.984"/>
  </r>
  <r>
    <x v="394"/>
    <n v="134975.1"/>
  </r>
  <r>
    <x v="394"/>
    <n v="136019.32800000001"/>
  </r>
  <r>
    <x v="394"/>
    <n v="135137.82800000001"/>
  </r>
  <r>
    <x v="394"/>
    <n v="135094.43799999999"/>
  </r>
  <r>
    <x v="394"/>
    <n v="135094.43799999999"/>
  </r>
  <r>
    <x v="394"/>
    <n v="134720.17199999999"/>
  </r>
  <r>
    <x v="394"/>
    <n v="135349.32800000001"/>
  </r>
  <r>
    <x v="394"/>
    <n v="135967.75"/>
  </r>
  <r>
    <x v="394"/>
    <n v="136887.109"/>
  </r>
  <r>
    <x v="394"/>
    <n v="133719.266"/>
  </r>
  <r>
    <x v="394"/>
    <n v="134694.67199999999"/>
  </r>
  <r>
    <x v="395"/>
    <n v="137035.4"/>
  </r>
  <r>
    <x v="395"/>
    <n v="135056.46900000001"/>
  </r>
  <r>
    <x v="395"/>
    <n v="134548.234"/>
  </r>
  <r>
    <x v="395"/>
    <n v="137570.21900000001"/>
  </r>
  <r>
    <x v="395"/>
    <n v="136175.734"/>
  </r>
  <r>
    <x v="395"/>
    <n v="135310.42199999999"/>
  </r>
  <r>
    <x v="395"/>
    <n v="135486.734"/>
  </r>
  <r>
    <x v="395"/>
    <n v="134971.34400000001"/>
  </r>
  <r>
    <x v="395"/>
    <n v="136124.15599999999"/>
  </r>
  <r>
    <x v="395"/>
    <n v="135020.15599999999"/>
  </r>
  <r>
    <x v="395"/>
    <n v="135720.03099999999"/>
  </r>
  <r>
    <x v="396"/>
    <n v="135345.67199999999"/>
  </r>
  <r>
    <x v="396"/>
    <n v="136742.84400000001"/>
  </r>
  <r>
    <x v="396"/>
    <n v="137049.15599999999"/>
  </r>
  <r>
    <x v="396"/>
    <n v="136148.75"/>
  </r>
  <r>
    <x v="396"/>
    <n v="136619.875"/>
  </r>
  <r>
    <x v="396"/>
    <n v="134070.625"/>
  </r>
  <r>
    <x v="396"/>
    <n v="136037.4"/>
  </r>
  <r>
    <x v="396"/>
    <n v="137296.266"/>
  </r>
  <r>
    <x v="396"/>
    <n v="136834.016"/>
  </r>
  <r>
    <x v="396"/>
    <n v="137697.5"/>
  </r>
  <r>
    <x v="396"/>
    <n v="137382.984"/>
  </r>
  <r>
    <x v="396"/>
    <n v="137800.79999999999"/>
  </r>
  <r>
    <x v="397"/>
    <n v="136007.67199999999"/>
  </r>
  <r>
    <x v="397"/>
    <n v="135999.46900000001"/>
  </r>
  <r>
    <x v="397"/>
    <n v="136463.391"/>
  </r>
  <r>
    <x v="397"/>
    <n v="137581.28099999999"/>
  </r>
  <r>
    <x v="397"/>
    <n v="136871.891"/>
  </r>
  <r>
    <x v="397"/>
    <n v="137549.82800000001"/>
  </r>
  <r>
    <x v="397"/>
    <n v="139071.5"/>
  </r>
  <r>
    <x v="397"/>
    <n v="137148.6"/>
  </r>
  <r>
    <x v="397"/>
    <n v="136535.375"/>
  </r>
  <r>
    <x v="397"/>
    <n v="136266.92199999999"/>
  </r>
  <r>
    <x v="397"/>
    <n v="137889.21900000001"/>
  </r>
  <r>
    <x v="398"/>
    <n v="137417.016"/>
  </r>
  <r>
    <x v="398"/>
    <n v="137056.359"/>
  </r>
  <r>
    <x v="398"/>
    <n v="138255.375"/>
  </r>
  <r>
    <x v="398"/>
    <n v="136920.75"/>
  </r>
  <r>
    <x v="398"/>
    <n v="135493.859"/>
  </r>
  <r>
    <x v="398"/>
    <n v="137665.859"/>
  </r>
  <r>
    <x v="398"/>
    <n v="137837.56299999999"/>
  </r>
  <r>
    <x v="398"/>
    <n v="138715.46900000001"/>
  </r>
  <r>
    <x v="398"/>
    <n v="137424.234"/>
  </r>
  <r>
    <x v="398"/>
    <n v="137234.28099999999"/>
  </r>
  <r>
    <x v="398"/>
    <n v="138617.67199999999"/>
  </r>
  <r>
    <x v="398"/>
    <n v="137415.95300000001"/>
  </r>
  <r>
    <x v="399"/>
    <n v="137972.1"/>
  </r>
  <r>
    <x v="399"/>
    <n v="137829.92199999999"/>
  </r>
  <r>
    <x v="399"/>
    <n v="138092.734"/>
  </r>
  <r>
    <x v="399"/>
    <n v="135685.46900000001"/>
  </r>
  <r>
    <x v="399"/>
    <n v="138345.5"/>
  </r>
  <r>
    <x v="399"/>
    <n v="138139.891"/>
  </r>
  <r>
    <x v="399"/>
    <n v="136856.04699999999"/>
  </r>
  <r>
    <x v="399"/>
    <n v="136861.54699999999"/>
  </r>
  <r>
    <x v="399"/>
    <n v="137223.25"/>
  </r>
  <r>
    <x v="399"/>
    <n v="137937.04699999999"/>
  </r>
  <r>
    <x v="399"/>
    <n v="137364.32800000001"/>
  </r>
  <r>
    <x v="400"/>
    <n v="138750.45300000001"/>
  </r>
  <r>
    <x v="400"/>
    <n v="135001.78099999999"/>
  </r>
  <r>
    <x v="400"/>
    <n v="138637.15599999999"/>
  </r>
  <r>
    <x v="400"/>
    <n v="136985.06299999999"/>
  </r>
  <r>
    <x v="400"/>
    <n v="137424.984"/>
  </r>
  <r>
    <x v="400"/>
    <n v="139267.43799999999"/>
  </r>
  <r>
    <x v="400"/>
    <n v="137921.375"/>
  </r>
  <r>
    <x v="400"/>
    <n v="137438.03099999999"/>
  </r>
  <r>
    <x v="400"/>
    <n v="140064.06299999999"/>
  </r>
  <r>
    <x v="400"/>
    <n v="137723.03099999999"/>
  </r>
  <r>
    <x v="400"/>
    <n v="138435.984"/>
  </r>
  <r>
    <x v="400"/>
    <n v="137945.359"/>
  </r>
  <r>
    <x v="401"/>
    <n v="139893.625"/>
  </r>
  <r>
    <x v="401"/>
    <n v="137747.03099999999"/>
  </r>
  <r>
    <x v="401"/>
    <n v="137657.56299999999"/>
  </r>
  <r>
    <x v="401"/>
    <n v="137524.75"/>
  </r>
  <r>
    <x v="401"/>
    <n v="137952.70000000001"/>
  </r>
  <r>
    <x v="401"/>
    <n v="137453.79999999999"/>
  </r>
  <r>
    <x v="401"/>
    <n v="137364.32800000001"/>
  </r>
  <r>
    <x v="401"/>
    <n v="138168.68799999999"/>
  </r>
  <r>
    <x v="401"/>
    <n v="137698.15599999999"/>
  </r>
  <r>
    <x v="401"/>
    <n v="136176.375"/>
  </r>
  <r>
    <x v="401"/>
    <n v="136176.375"/>
  </r>
  <r>
    <x v="402"/>
    <n v="137672.43799999999"/>
  </r>
  <r>
    <x v="402"/>
    <n v="137232.56299999999"/>
  </r>
  <r>
    <x v="402"/>
    <n v="136754.95300000001"/>
  </r>
  <r>
    <x v="402"/>
    <n v="136717.07800000001"/>
  </r>
  <r>
    <x v="402"/>
    <n v="136717.07800000001"/>
  </r>
  <r>
    <x v="402"/>
    <n v="136426.734"/>
  </r>
  <r>
    <x v="402"/>
    <n v="136657.25"/>
  </r>
  <r>
    <x v="402"/>
    <n v="135933.20000000001"/>
  </r>
  <r>
    <x v="402"/>
    <n v="136717.07800000001"/>
  </r>
  <r>
    <x v="402"/>
    <n v="136334.516"/>
  </r>
  <r>
    <x v="402"/>
    <n v="136802.125"/>
  </r>
  <r>
    <x v="402"/>
    <n v="137119.359"/>
  </r>
  <r>
    <x v="403"/>
    <n v="135734.484"/>
  </r>
  <r>
    <x v="403"/>
    <n v="135158.5"/>
  </r>
  <r>
    <x v="403"/>
    <n v="135836.57800000001"/>
  </r>
  <r>
    <x v="403"/>
    <n v="135315.78099999999"/>
  </r>
  <r>
    <x v="403"/>
    <n v="134537.4"/>
  </r>
  <r>
    <x v="403"/>
    <n v="136023.75"/>
  </r>
  <r>
    <x v="403"/>
    <n v="135323.93799999999"/>
  </r>
  <r>
    <x v="403"/>
    <n v="134125.15599999999"/>
  </r>
  <r>
    <x v="403"/>
    <n v="136265.234"/>
  </r>
  <r>
    <x v="403"/>
    <n v="135589.68799999999"/>
  </r>
  <r>
    <x v="403"/>
    <n v="134626.92199999999"/>
  </r>
  <r>
    <x v="404"/>
    <n v="135967.75"/>
  </r>
  <r>
    <x v="404"/>
    <n v="134589.95300000001"/>
  </r>
  <r>
    <x v="404"/>
    <n v="135712.9"/>
  </r>
  <r>
    <x v="404"/>
    <n v="135550.06299999999"/>
  </r>
  <r>
    <x v="404"/>
    <n v="135823.96900000001"/>
  </r>
  <r>
    <x v="404"/>
    <n v="136374.484"/>
  </r>
  <r>
    <x v="404"/>
    <n v="134641.46900000001"/>
  </r>
  <r>
    <x v="404"/>
    <n v="135051.04699999999"/>
  </r>
  <r>
    <x v="404"/>
    <n v="134598.06299999999"/>
  </r>
  <r>
    <x v="404"/>
    <n v="135609.79999999999"/>
  </r>
  <r>
    <x v="404"/>
    <n v="135330.4"/>
  </r>
  <r>
    <x v="404"/>
    <n v="135425.34400000001"/>
  </r>
  <r>
    <x v="405"/>
    <n v="136271.75"/>
  </r>
  <r>
    <x v="405"/>
    <n v="135696.54699999999"/>
  </r>
  <r>
    <x v="405"/>
    <n v="135194.79999999999"/>
  </r>
  <r>
    <x v="405"/>
    <n v="134314.984"/>
  </r>
  <r>
    <x v="405"/>
    <n v="135986.859"/>
  </r>
  <r>
    <x v="405"/>
    <n v="135875.79999999999"/>
  </r>
  <r>
    <x v="405"/>
    <n v="136866.82800000001"/>
  </r>
  <r>
    <x v="405"/>
    <n v="136135.07800000001"/>
  </r>
  <r>
    <x v="405"/>
    <n v="135931.53099999999"/>
  </r>
  <r>
    <x v="405"/>
    <n v="134645.859"/>
  </r>
  <r>
    <x v="405"/>
    <n v="134778.78099999999"/>
  </r>
  <r>
    <x v="405"/>
    <n v="135052.71900000001"/>
  </r>
  <r>
    <x v="406"/>
    <n v="135890.875"/>
  </r>
  <r>
    <x v="406"/>
    <n v="135884.359"/>
  </r>
  <r>
    <x v="406"/>
    <n v="135768.875"/>
  </r>
  <r>
    <x v="406"/>
    <n v="136430.516"/>
  </r>
  <r>
    <x v="406"/>
    <n v="135939.71900000001"/>
  </r>
  <r>
    <x v="406"/>
    <n v="136283.984"/>
  </r>
  <r>
    <x v="406"/>
    <n v="135283.266"/>
  </r>
  <r>
    <x v="406"/>
    <n v="138000.92199999999"/>
  </r>
  <r>
    <x v="406"/>
    <n v="136574.31299999999"/>
  </r>
  <r>
    <x v="406"/>
    <n v="134873.71900000001"/>
  </r>
  <r>
    <x v="406"/>
    <n v="136123.109"/>
  </r>
  <r>
    <x v="407"/>
    <n v="135922.29999999999"/>
  </r>
  <r>
    <x v="407"/>
    <n v="136787.32800000001"/>
  </r>
  <r>
    <x v="407"/>
    <n v="135214.43799999999"/>
  </r>
  <r>
    <x v="407"/>
    <n v="135903.45300000001"/>
  </r>
  <r>
    <x v="407"/>
    <n v="137267.641"/>
  </r>
  <r>
    <x v="407"/>
    <n v="135838.25"/>
  </r>
  <r>
    <x v="407"/>
    <n v="137088.71900000001"/>
  </r>
  <r>
    <x v="407"/>
    <n v="136654.5"/>
  </r>
  <r>
    <x v="407"/>
    <n v="136348.20000000001"/>
  </r>
  <r>
    <x v="407"/>
    <n v="135141.18799999999"/>
  </r>
  <r>
    <x v="407"/>
    <n v="136448.641"/>
  </r>
  <r>
    <x v="407"/>
    <n v="136939.375"/>
  </r>
  <r>
    <x v="408"/>
    <n v="135927.75"/>
  </r>
  <r>
    <x v="408"/>
    <n v="136150.07800000001"/>
  </r>
  <r>
    <x v="408"/>
    <n v="135634.75"/>
  </r>
  <r>
    <x v="408"/>
    <n v="136847.15599999999"/>
  </r>
  <r>
    <x v="408"/>
    <n v="136093.03099999999"/>
  </r>
  <r>
    <x v="408"/>
    <n v="136228.609"/>
  </r>
  <r>
    <x v="408"/>
    <n v="133693.04699999999"/>
  </r>
  <r>
    <x v="408"/>
    <n v="135404.234"/>
  </r>
  <r>
    <x v="408"/>
    <n v="133419.125"/>
  </r>
  <r>
    <x v="408"/>
    <n v="135618.42199999999"/>
  </r>
  <r>
    <x v="408"/>
    <n v="133511.32800000001"/>
  </r>
  <r>
    <x v="409"/>
    <n v="134145.96900000001"/>
  </r>
  <r>
    <x v="409"/>
    <n v="133690.359"/>
  </r>
  <r>
    <x v="409"/>
    <n v="134265.391"/>
  </r>
  <r>
    <x v="409"/>
    <n v="134921.516"/>
  </r>
  <r>
    <x v="409"/>
    <n v="134189.391"/>
  </r>
  <r>
    <x v="409"/>
    <n v="134951.32800000001"/>
  </r>
  <r>
    <x v="409"/>
    <n v="133556.42199999999"/>
  </r>
  <r>
    <x v="409"/>
    <n v="133399.34400000001"/>
  </r>
  <r>
    <x v="409"/>
    <n v="135064.20000000001"/>
  </r>
  <r>
    <x v="409"/>
    <n v="135023.516"/>
  </r>
  <r>
    <x v="409"/>
    <n v="134988.266"/>
  </r>
  <r>
    <x v="409"/>
    <n v="135893.93799999999"/>
  </r>
  <r>
    <x v="410"/>
    <n v="135213.359"/>
  </r>
  <r>
    <x v="410"/>
    <n v="136291.79999999999"/>
  </r>
  <r>
    <x v="410"/>
    <n v="135286.625"/>
  </r>
  <r>
    <x v="410"/>
    <n v="134521.84400000001"/>
  </r>
  <r>
    <x v="410"/>
    <n v="135594.75"/>
  </r>
  <r>
    <x v="410"/>
    <n v="135220.484"/>
  </r>
  <r>
    <x v="410"/>
    <n v="134499.03099999999"/>
  </r>
  <r>
    <x v="410"/>
    <n v="136386.75"/>
  </r>
  <r>
    <x v="410"/>
    <n v="135548.641"/>
  </r>
  <r>
    <x v="410"/>
    <n v="136226.53099999999"/>
  </r>
  <r>
    <x v="410"/>
    <n v="134838.109"/>
  </r>
  <r>
    <x v="411"/>
    <n v="132823.109"/>
  </r>
  <r>
    <x v="411"/>
    <n v="134442.125"/>
  </r>
  <r>
    <x v="411"/>
    <n v="134442.125"/>
  </r>
  <r>
    <x v="411"/>
    <n v="136969.641"/>
  </r>
  <r>
    <x v="411"/>
    <n v="135564.79999999999"/>
  </r>
  <r>
    <x v="411"/>
    <n v="134534.32800000001"/>
  </r>
  <r>
    <x v="411"/>
    <n v="134480.109"/>
  </r>
  <r>
    <x v="411"/>
    <n v="134427.6"/>
  </r>
  <r>
    <x v="411"/>
    <n v="135772.67199999999"/>
  </r>
  <r>
    <x v="411"/>
    <n v="133643.9"/>
  </r>
  <r>
    <x v="411"/>
    <n v="135430.9"/>
  </r>
  <r>
    <x v="411"/>
    <n v="136312.21900000001"/>
  </r>
  <r>
    <x v="412"/>
    <n v="136012.42199999999"/>
  </r>
  <r>
    <x v="412"/>
    <n v="135398.39999999999"/>
  </r>
  <r>
    <x v="412"/>
    <n v="135807.859"/>
  </r>
  <r>
    <x v="412"/>
    <n v="134753"/>
  </r>
  <r>
    <x v="412"/>
    <n v="135460.82800000001"/>
  </r>
  <r>
    <x v="412"/>
    <n v="136779.734"/>
  </r>
  <r>
    <x v="412"/>
    <n v="136005.92199999999"/>
  </r>
  <r>
    <x v="412"/>
    <n v="136089.92199999999"/>
  </r>
  <r>
    <x v="412"/>
    <n v="134902.141"/>
  </r>
  <r>
    <x v="412"/>
    <n v="135789.03099999999"/>
  </r>
  <r>
    <x v="412"/>
    <n v="136819.28099999999"/>
  </r>
  <r>
    <x v="413"/>
    <n v="134931.96900000001"/>
  </r>
  <r>
    <x v="413"/>
    <n v="134484.484"/>
  </r>
  <r>
    <x v="413"/>
    <n v="135249.234"/>
  </r>
  <r>
    <x v="413"/>
    <n v="135127.234"/>
  </r>
  <r>
    <x v="413"/>
    <n v="135837.859"/>
  </r>
  <r>
    <x v="413"/>
    <n v="135314.359"/>
  </r>
  <r>
    <x v="413"/>
    <n v="134907.54699999999"/>
  </r>
  <r>
    <x v="413"/>
    <n v="135694.07800000001"/>
  </r>
  <r>
    <x v="413"/>
    <n v="136003.20000000001"/>
  </r>
  <r>
    <x v="413"/>
    <n v="135509.65599999999"/>
  </r>
  <r>
    <x v="413"/>
    <n v="136781.43799999999"/>
  </r>
  <r>
    <x v="413"/>
    <n v="135211.29999999999"/>
  </r>
  <r>
    <x v="414"/>
    <n v="134821.79999999999"/>
  </r>
  <r>
    <x v="414"/>
    <n v="135406.56299999999"/>
  </r>
  <r>
    <x v="414"/>
    <n v="135740.18799999999"/>
  </r>
  <r>
    <x v="414"/>
    <n v="135966.31299999999"/>
  </r>
  <r>
    <x v="414"/>
    <n v="134999.766"/>
  </r>
  <r>
    <x v="414"/>
    <n v="134769.234"/>
  </r>
  <r>
    <x v="414"/>
    <n v="136000.46900000001"/>
  </r>
  <r>
    <x v="414"/>
    <n v="136053.06299999999"/>
  </r>
  <r>
    <x v="414"/>
    <n v="134539.734"/>
  </r>
  <r>
    <x v="414"/>
    <n v="136510.31299999999"/>
  </r>
  <r>
    <x v="414"/>
    <n v="134584.79999999999"/>
  </r>
  <r>
    <x v="415"/>
    <n v="135741.234"/>
  </r>
  <r>
    <x v="415"/>
    <n v="136012.42199999999"/>
  </r>
  <r>
    <x v="415"/>
    <n v="136687.53099999999"/>
  </r>
  <r>
    <x v="415"/>
    <n v="137680.53099999999"/>
  </r>
  <r>
    <x v="415"/>
    <n v="136484.42199999999"/>
  </r>
  <r>
    <x v="415"/>
    <n v="136024.391"/>
  </r>
  <r>
    <x v="415"/>
    <n v="136843.359"/>
  </r>
  <r>
    <x v="415"/>
    <n v="136243.984"/>
  </r>
  <r>
    <x v="415"/>
    <n v="136243.984"/>
  </r>
  <r>
    <x v="415"/>
    <n v="135302.9"/>
  </r>
  <r>
    <x v="415"/>
    <n v="136572.70000000001"/>
  </r>
  <r>
    <x v="415"/>
    <n v="136176.375"/>
  </r>
  <r>
    <x v="416"/>
    <n v="136142.234"/>
  </r>
  <r>
    <x v="416"/>
    <n v="136444.859"/>
  </r>
  <r>
    <x v="416"/>
    <n v="136016.20000000001"/>
  </r>
  <r>
    <x v="416"/>
    <n v="135602.266"/>
  </r>
  <r>
    <x v="416"/>
    <n v="136708.84400000001"/>
  </r>
  <r>
    <x v="416"/>
    <n v="135446.57800000001"/>
  </r>
  <r>
    <x v="416"/>
    <n v="137253.859"/>
  </r>
  <r>
    <x v="416"/>
    <n v="136979.984"/>
  </r>
  <r>
    <x v="416"/>
    <n v="136377.875"/>
  </r>
  <r>
    <x v="416"/>
    <n v="135877.875"/>
  </r>
  <r>
    <x v="416"/>
    <n v="136161.016"/>
  </r>
  <r>
    <x v="417"/>
    <n v="136398.75"/>
  </r>
  <r>
    <x v="417"/>
    <n v="136632.03099999999"/>
  </r>
  <r>
    <x v="417"/>
    <n v="137188.15599999999"/>
  </r>
  <r>
    <x v="417"/>
    <n v="136341.68799999999"/>
  </r>
  <r>
    <x v="417"/>
    <n v="137185.391"/>
  </r>
  <r>
    <x v="417"/>
    <n v="137952.70000000001"/>
  </r>
  <r>
    <x v="417"/>
    <n v="138058.766"/>
  </r>
  <r>
    <x v="417"/>
    <n v="138568.766"/>
  </r>
  <r>
    <x v="417"/>
    <n v="137245.28099999999"/>
  </r>
  <r>
    <x v="417"/>
    <n v="136317.45300000001"/>
  </r>
  <r>
    <x v="417"/>
    <n v="136727.016"/>
  </r>
  <r>
    <x v="417"/>
    <n v="137703.68799999999"/>
  </r>
  <r>
    <x v="418"/>
    <n v="138292.1"/>
  </r>
  <r>
    <x v="418"/>
    <n v="136328.42199999999"/>
  </r>
  <r>
    <x v="418"/>
    <n v="138262.641"/>
  </r>
  <r>
    <x v="418"/>
    <n v="138789.43799999999"/>
  </r>
  <r>
    <x v="418"/>
    <n v="139176.625"/>
  </r>
  <r>
    <x v="418"/>
    <n v="137866.93799999999"/>
  </r>
  <r>
    <x v="418"/>
    <n v="138311.54699999999"/>
  </r>
  <r>
    <x v="418"/>
    <n v="138371.53099999999"/>
  </r>
  <r>
    <x v="418"/>
    <n v="137302.42199999999"/>
  </r>
  <r>
    <x v="418"/>
    <n v="138715.46900000001"/>
  </r>
  <r>
    <x v="418"/>
    <n v="136779.67199999999"/>
  </r>
  <r>
    <x v="418"/>
    <n v="136488.21900000001"/>
  </r>
  <r>
    <x v="419"/>
    <n v="136317.45300000001"/>
  </r>
  <r>
    <x v="419"/>
    <n v="137695.391"/>
  </r>
  <r>
    <x v="419"/>
    <n v="137136.53099999999"/>
  </r>
  <r>
    <x v="419"/>
    <n v="137546.016"/>
  </r>
  <r>
    <x v="419"/>
    <n v="137185.391"/>
  </r>
  <r>
    <x v="419"/>
    <n v="136819.25"/>
  </r>
  <r>
    <x v="419"/>
    <n v="138245.984"/>
  </r>
  <r>
    <x v="419"/>
    <n v="136038.04699999999"/>
  </r>
  <r>
    <x v="419"/>
    <n v="136409.68799999999"/>
  </r>
  <r>
    <x v="419"/>
    <n v="136689.125"/>
  </r>
  <r>
    <x v="419"/>
    <n v="137228.766"/>
  </r>
  <r>
    <x v="420"/>
    <n v="136146.65599999999"/>
  </r>
  <r>
    <x v="420"/>
    <n v="137635.45300000001"/>
  </r>
  <r>
    <x v="420"/>
    <n v="138173.17199999999"/>
  </r>
  <r>
    <x v="420"/>
    <n v="137733.21900000001"/>
  </r>
  <r>
    <x v="420"/>
    <n v="137288.641"/>
  </r>
  <r>
    <x v="420"/>
    <n v="138216.516"/>
  </r>
  <r>
    <x v="420"/>
    <n v="137237.03099999999"/>
  </r>
  <r>
    <x v="420"/>
    <n v="135427.75"/>
  </r>
  <r>
    <x v="420"/>
    <n v="137541.31299999999"/>
  </r>
  <r>
    <x v="420"/>
    <n v="136949.93799999999"/>
  </r>
  <r>
    <x v="420"/>
    <n v="139173.84400000001"/>
  </r>
  <r>
    <x v="420"/>
    <n v="138816.06299999999"/>
  </r>
  <r>
    <x v="421"/>
    <n v="137318.21900000001"/>
  </r>
  <r>
    <x v="421"/>
    <n v="138173.17199999999"/>
  </r>
  <r>
    <x v="421"/>
    <n v="136887.32800000001"/>
  </r>
  <r>
    <x v="421"/>
    <n v="138591.03099999999"/>
  </r>
  <r>
    <x v="421"/>
    <n v="139528.75"/>
  </r>
  <r>
    <x v="421"/>
    <n v="137880.9"/>
  </r>
  <r>
    <x v="421"/>
    <n v="137830.96900000001"/>
  </r>
  <r>
    <x v="421"/>
    <n v="138255.375"/>
  </r>
  <r>
    <x v="421"/>
    <n v="136223.53099999999"/>
  </r>
  <r>
    <x v="421"/>
    <n v="135569.766"/>
  </r>
  <r>
    <x v="421"/>
    <n v="136909.766"/>
  </r>
  <r>
    <x v="422"/>
    <n v="137446.56299999999"/>
  </r>
  <r>
    <x v="422"/>
    <n v="136209.859"/>
  </r>
  <r>
    <x v="422"/>
    <n v="137400.45300000001"/>
  </r>
  <r>
    <x v="422"/>
    <n v="136814.79999999999"/>
  </r>
  <r>
    <x v="422"/>
    <n v="135840.984"/>
  </r>
  <r>
    <x v="422"/>
    <n v="135360.84400000001"/>
  </r>
  <r>
    <x v="422"/>
    <n v="136136.4"/>
  </r>
  <r>
    <x v="422"/>
    <n v="135412.391"/>
  </r>
  <r>
    <x v="422"/>
    <n v="135675.391"/>
  </r>
  <r>
    <x v="422"/>
    <n v="135463.93799999999"/>
  </r>
  <r>
    <x v="422"/>
    <n v="134907.93799999999"/>
  </r>
  <r>
    <x v="422"/>
    <n v="136591.92199999999"/>
  </r>
  <r>
    <x v="423"/>
    <n v="134707.28099999999"/>
  </r>
  <r>
    <x v="423"/>
    <n v="136028.15599999999"/>
  </r>
  <r>
    <x v="423"/>
    <n v="136535.375"/>
  </r>
  <r>
    <x v="423"/>
    <n v="136567.78099999999"/>
  </r>
  <r>
    <x v="423"/>
    <n v="135420.54699999999"/>
  </r>
  <r>
    <x v="423"/>
    <n v="135420.54699999999"/>
  </r>
  <r>
    <x v="423"/>
    <n v="135830.07800000001"/>
  </r>
  <r>
    <x v="423"/>
    <n v="136543.07800000001"/>
  </r>
  <r>
    <x v="423"/>
    <n v="136312.6"/>
  </r>
  <r>
    <x v="423"/>
    <n v="136071.53099999999"/>
  </r>
  <r>
    <x v="423"/>
    <n v="136432.20000000001"/>
  </r>
  <r>
    <x v="424"/>
    <n v="135417.82800000001"/>
  </r>
  <r>
    <x v="424"/>
    <n v="135594.1"/>
  </r>
  <r>
    <x v="424"/>
    <n v="137262.125"/>
  </r>
  <r>
    <x v="424"/>
    <n v="136619.375"/>
  </r>
  <r>
    <x v="424"/>
    <n v="136633.1"/>
  </r>
  <r>
    <x v="424"/>
    <n v="136927.31299999999"/>
  </r>
  <r>
    <x v="424"/>
    <n v="136701.15599999999"/>
  </r>
  <r>
    <x v="424"/>
    <n v="137039.84400000001"/>
  </r>
  <r>
    <x v="424"/>
    <n v="135944.125"/>
  </r>
  <r>
    <x v="424"/>
    <n v="137813.57800000001"/>
  </r>
  <r>
    <x v="424"/>
    <n v="136725.31299999999"/>
  </r>
  <r>
    <x v="424"/>
    <n v="138160.359"/>
  </r>
  <r>
    <x v="425"/>
    <n v="137275.9"/>
  </r>
  <r>
    <x v="425"/>
    <n v="137240.82800000001"/>
  </r>
  <r>
    <x v="425"/>
    <n v="136258.71900000001"/>
  </r>
  <r>
    <x v="425"/>
    <n v="137688.15599999999"/>
  </r>
  <r>
    <x v="425"/>
    <n v="135791.109"/>
  </r>
  <r>
    <x v="425"/>
    <n v="136268.609"/>
  </r>
  <r>
    <x v="425"/>
    <n v="136000.109"/>
  </r>
  <r>
    <x v="425"/>
    <n v="137277.609"/>
  </r>
  <r>
    <x v="425"/>
    <n v="136900.46900000001"/>
  </r>
  <r>
    <x v="425"/>
    <n v="137177.141"/>
  </r>
  <r>
    <x v="425"/>
    <n v="136208.82800000001"/>
  </r>
  <r>
    <x v="426"/>
    <n v="136222.5"/>
  </r>
  <r>
    <x v="426"/>
    <n v="136744.53099999999"/>
  </r>
  <r>
    <x v="426"/>
    <n v="137703.68799999999"/>
  </r>
  <r>
    <x v="426"/>
    <n v="135658.234"/>
  </r>
  <r>
    <x v="426"/>
    <n v="137877.07800000001"/>
  </r>
  <r>
    <x v="426"/>
    <n v="136963.07800000001"/>
  </r>
  <r>
    <x v="426"/>
    <n v="136141.18799999999"/>
  </r>
  <r>
    <x v="426"/>
    <n v="136195.141"/>
  </r>
  <r>
    <x v="426"/>
    <n v="136409.68799999999"/>
  </r>
  <r>
    <x v="426"/>
    <n v="137131.03099999999"/>
  </r>
  <r>
    <x v="426"/>
    <n v="137122.766"/>
  </r>
  <r>
    <x v="426"/>
    <n v="135145.57800000001"/>
  </r>
  <r>
    <x v="427"/>
    <n v="137510.95300000001"/>
  </r>
  <r>
    <x v="427"/>
    <n v="137372.609"/>
  </r>
  <r>
    <x v="427"/>
    <n v="136922.45300000001"/>
  </r>
  <r>
    <x v="427"/>
    <n v="138159.31299999999"/>
  </r>
  <r>
    <x v="427"/>
    <n v="137283.125"/>
  </r>
  <r>
    <x v="427"/>
    <n v="137400.17199999999"/>
  </r>
  <r>
    <x v="427"/>
    <n v="139509.56299999999"/>
  </r>
  <r>
    <x v="427"/>
    <n v="137513.70000000001"/>
  </r>
  <r>
    <x v="427"/>
    <n v="136953.78099999999"/>
  </r>
  <r>
    <x v="427"/>
    <n v="135587.78099999999"/>
  </r>
  <r>
    <x v="427"/>
    <n v="137556"/>
  </r>
  <r>
    <x v="428"/>
    <n v="136602.375"/>
  </r>
  <r>
    <x v="428"/>
    <n v="137562.57800000001"/>
  </r>
  <r>
    <x v="428"/>
    <n v="136943.82800000001"/>
  </r>
  <r>
    <x v="428"/>
    <n v="137698.15599999999"/>
  </r>
  <r>
    <x v="428"/>
    <n v="137882.625"/>
  </r>
  <r>
    <x v="428"/>
    <n v="137923.18799999999"/>
  </r>
  <r>
    <x v="428"/>
    <n v="136545.29999999999"/>
  </r>
  <r>
    <x v="428"/>
    <n v="137388.1"/>
  </r>
  <r>
    <x v="428"/>
    <n v="138430.42199999999"/>
  </r>
  <r>
    <x v="428"/>
    <n v="138304.92199999999"/>
  </r>
  <r>
    <x v="428"/>
    <n v="138633.29999999999"/>
  </r>
  <r>
    <x v="428"/>
    <n v="137200.875"/>
  </r>
  <r>
    <x v="429"/>
    <n v="137336.45300000001"/>
  </r>
  <r>
    <x v="429"/>
    <n v="136536.03099999999"/>
  </r>
  <r>
    <x v="429"/>
    <n v="137390.859"/>
  </r>
  <r>
    <x v="429"/>
    <n v="137282.07800000001"/>
  </r>
  <r>
    <x v="429"/>
    <n v="136910.39999999999"/>
  </r>
  <r>
    <x v="429"/>
    <n v="137149.25"/>
  </r>
  <r>
    <x v="429"/>
    <n v="137184.34400000001"/>
  </r>
  <r>
    <x v="429"/>
    <n v="138774.45300000001"/>
  </r>
  <r>
    <x v="429"/>
    <n v="138524.375"/>
  </r>
  <r>
    <x v="429"/>
    <n v="138155.46900000001"/>
  </r>
  <r>
    <x v="429"/>
    <n v="137686.04699999999"/>
  </r>
  <r>
    <x v="430"/>
    <n v="136598.6"/>
  </r>
  <r>
    <x v="430"/>
    <n v="138668.29999999999"/>
  </r>
  <r>
    <x v="430"/>
    <n v="137569.81299999999"/>
  </r>
  <r>
    <x v="430"/>
    <n v="136384.43799999999"/>
  </r>
  <r>
    <x v="430"/>
    <n v="137042.84400000001"/>
  </r>
  <r>
    <x v="430"/>
    <n v="138122.17199999999"/>
  </r>
  <r>
    <x v="430"/>
    <n v="139648.109"/>
  </r>
  <r>
    <x v="430"/>
    <n v="137301.359"/>
  </r>
  <r>
    <x v="430"/>
    <n v="137187.1"/>
  </r>
  <r>
    <x v="430"/>
    <n v="138738.25"/>
  </r>
  <r>
    <x v="430"/>
    <n v="138847.17199999999"/>
  </r>
  <r>
    <x v="430"/>
    <n v="137002.641"/>
  </r>
  <r>
    <x v="431"/>
    <n v="137552.18799999999"/>
  </r>
  <r>
    <x v="431"/>
    <n v="137552.18799999999"/>
  </r>
  <r>
    <x v="431"/>
    <n v="138696.641"/>
  </r>
  <r>
    <x v="431"/>
    <n v="136532.234"/>
  </r>
  <r>
    <x v="431"/>
    <n v="138834.96900000001"/>
  </r>
  <r>
    <x v="431"/>
    <n v="138417.20000000001"/>
  </r>
  <r>
    <x v="431"/>
    <n v="136909.375"/>
  </r>
  <r>
    <x v="431"/>
    <n v="136586.57800000001"/>
  </r>
  <r>
    <x v="431"/>
    <n v="137108.641"/>
  </r>
  <r>
    <x v="431"/>
    <n v="137827.15599999999"/>
  </r>
  <r>
    <x v="431"/>
    <n v="136837.42199999999"/>
  </r>
  <r>
    <x v="431"/>
    <n v="136527.81299999999"/>
  </r>
  <r>
    <x v="432"/>
    <n v="137411.1"/>
  </r>
  <r>
    <x v="432"/>
    <n v="138936.609"/>
  </r>
  <r>
    <x v="432"/>
    <n v="135859.68799999999"/>
  </r>
  <r>
    <x v="432"/>
    <n v="136722.17199999999"/>
  </r>
  <r>
    <x v="432"/>
    <n v="136678.81299999999"/>
  </r>
  <r>
    <x v="432"/>
    <n v="137682.234"/>
  </r>
  <r>
    <x v="432"/>
    <n v="137148.20000000001"/>
  </r>
  <r>
    <x v="432"/>
    <n v="135208.625"/>
  </r>
  <r>
    <x v="432"/>
    <n v="137294.81299999999"/>
  </r>
  <r>
    <x v="432"/>
    <n v="137972.75"/>
  </r>
  <r>
    <x v="432"/>
    <n v="137748.75"/>
  </r>
  <r>
    <x v="433"/>
    <n v="138496.65599999999"/>
  </r>
  <r>
    <x v="433"/>
    <n v="137845.46900000001"/>
  </r>
  <r>
    <x v="433"/>
    <n v="138151.641"/>
  </r>
  <r>
    <x v="433"/>
    <n v="137872.21900000001"/>
  </r>
  <r>
    <x v="433"/>
    <n v="137687.766"/>
  </r>
  <r>
    <x v="433"/>
    <n v="138192.20000000001"/>
  </r>
  <r>
    <x v="433"/>
    <n v="137753.21900000001"/>
  </r>
  <r>
    <x v="433"/>
    <n v="138173.82800000001"/>
  </r>
  <r>
    <x v="433"/>
    <n v="137839.93799999999"/>
  </r>
  <r>
    <x v="433"/>
    <n v="138197.75"/>
  </r>
  <r>
    <x v="433"/>
    <n v="137782.75"/>
  </r>
  <r>
    <x v="433"/>
    <n v="137105.875"/>
  </r>
  <r>
    <x v="434"/>
    <n v="136945.1"/>
  </r>
  <r>
    <x v="434"/>
    <n v="137905.42199999999"/>
  </r>
  <r>
    <x v="434"/>
    <n v="139511.29999999999"/>
  </r>
  <r>
    <x v="434"/>
    <n v="139554.625"/>
  </r>
  <r>
    <x v="434"/>
    <n v="139470.766"/>
  </r>
  <r>
    <x v="434"/>
    <n v="139139.56299999999"/>
  </r>
  <r>
    <x v="434"/>
    <n v="138955.07800000001"/>
  </r>
  <r>
    <x v="434"/>
    <n v="140064.71900000001"/>
  </r>
  <r>
    <x v="434"/>
    <n v="138551.125"/>
  </r>
  <r>
    <x v="434"/>
    <n v="139905.516"/>
  </r>
  <r>
    <x v="434"/>
    <n v="139164.68799999999"/>
  </r>
  <r>
    <x v="435"/>
    <n v="138651.71900000001"/>
  </r>
  <r>
    <x v="435"/>
    <n v="139666.46900000001"/>
  </r>
  <r>
    <x v="435"/>
    <n v="138939.609"/>
  </r>
  <r>
    <x v="435"/>
    <n v="141153.79999999999"/>
  </r>
  <r>
    <x v="435"/>
    <n v="139579.82800000001"/>
  </r>
  <r>
    <x v="435"/>
    <n v="138791.28099999999"/>
  </r>
  <r>
    <x v="435"/>
    <n v="138274.391"/>
  </r>
  <r>
    <x v="435"/>
    <n v="138454.42199999999"/>
  </r>
  <r>
    <x v="435"/>
    <n v="139164.68799999999"/>
  </r>
  <r>
    <x v="435"/>
    <n v="138697.84400000001"/>
  </r>
  <r>
    <x v="435"/>
    <n v="139560.234"/>
  </r>
  <r>
    <x v="435"/>
    <n v="137726.45300000001"/>
  </r>
  <r>
    <x v="436"/>
    <n v="139364.234"/>
  </r>
  <r>
    <x v="436"/>
    <n v="138942.39999999999"/>
  </r>
  <r>
    <x v="436"/>
    <n v="140411.17199999999"/>
  </r>
  <r>
    <x v="436"/>
    <n v="139263.57800000001"/>
  </r>
  <r>
    <x v="436"/>
    <n v="140200.234"/>
  </r>
  <r>
    <x v="436"/>
    <n v="139485.84400000001"/>
  </r>
  <r>
    <x v="436"/>
    <n v="138167.56299999999"/>
  </r>
  <r>
    <x v="436"/>
    <n v="139831.15599999999"/>
  </r>
  <r>
    <x v="436"/>
    <n v="139334.859"/>
  </r>
  <r>
    <x v="436"/>
    <n v="139618.359"/>
  </r>
  <r>
    <x v="436"/>
    <n v="139373.68799999999"/>
  </r>
  <r>
    <x v="437"/>
    <n v="139597.4"/>
  </r>
  <r>
    <x v="437"/>
    <n v="140639.06299999999"/>
  </r>
  <r>
    <x v="437"/>
    <n v="141827.375"/>
  </r>
  <r>
    <x v="437"/>
    <n v="142156.03099999999"/>
  </r>
  <r>
    <x v="437"/>
    <n v="140011.15599999999"/>
  </r>
  <r>
    <x v="437"/>
    <n v="139923.43799999999"/>
  </r>
  <r>
    <x v="437"/>
    <n v="141213.43799999999"/>
  </r>
  <r>
    <x v="437"/>
    <n v="141576.81299999999"/>
  </r>
  <r>
    <x v="437"/>
    <n v="140901.78099999999"/>
  </r>
  <r>
    <x v="437"/>
    <n v="139918.891"/>
  </r>
  <r>
    <x v="437"/>
    <n v="138041.31299999999"/>
  </r>
  <r>
    <x v="437"/>
    <n v="140328.45300000001"/>
  </r>
  <r>
    <x v="438"/>
    <n v="140322.81299999999"/>
  </r>
  <r>
    <x v="438"/>
    <n v="138491.56299999999"/>
  </r>
  <r>
    <x v="438"/>
    <n v="139679.81299999999"/>
  </r>
  <r>
    <x v="438"/>
    <n v="139451.96900000001"/>
  </r>
  <r>
    <x v="438"/>
    <n v="139060.609"/>
  </r>
  <r>
    <x v="438"/>
    <n v="139768.20000000001"/>
  </r>
  <r>
    <x v="438"/>
    <n v="139584.766"/>
  </r>
  <r>
    <x v="438"/>
    <n v="139096.875"/>
  </r>
  <r>
    <x v="438"/>
    <n v="139826.625"/>
  </r>
  <r>
    <x v="438"/>
    <n v="140486.54699999999"/>
  </r>
  <r>
    <x v="438"/>
    <n v="138044.07800000001"/>
  </r>
  <r>
    <x v="439"/>
    <n v="139552.641"/>
  </r>
  <r>
    <x v="439"/>
    <n v="139867.141"/>
  </r>
  <r>
    <x v="439"/>
    <n v="139549.82800000001"/>
  </r>
  <r>
    <x v="439"/>
    <n v="139549.82800000001"/>
  </r>
  <r>
    <x v="439"/>
    <n v="139031.21900000001"/>
  </r>
  <r>
    <x v="439"/>
    <n v="139531.96900000001"/>
  </r>
  <r>
    <x v="439"/>
    <n v="138434.32800000001"/>
  </r>
  <r>
    <x v="439"/>
    <n v="138048.67199999999"/>
  </r>
  <r>
    <x v="439"/>
    <n v="139550.07800000001"/>
  </r>
  <r>
    <x v="439"/>
    <n v="140075.29999999999"/>
  </r>
  <r>
    <x v="439"/>
    <n v="138507.125"/>
  </r>
  <r>
    <x v="439"/>
    <n v="139835.20000000001"/>
  </r>
  <r>
    <x v="440"/>
    <n v="136010"/>
  </r>
  <r>
    <x v="440"/>
    <n v="138592.75"/>
  </r>
  <r>
    <x v="440"/>
    <n v="138806.641"/>
  </r>
  <r>
    <x v="440"/>
    <n v="136999.891"/>
  </r>
  <r>
    <x v="440"/>
    <n v="137933.21900000001"/>
  </r>
  <r>
    <x v="440"/>
    <n v="138085.42199999999"/>
  </r>
  <r>
    <x v="440"/>
    <n v="138128.766"/>
  </r>
  <r>
    <x v="440"/>
    <n v="138128.766"/>
  </r>
  <r>
    <x v="440"/>
    <n v="138117.67199999999"/>
  </r>
  <r>
    <x v="440"/>
    <n v="138116.625"/>
  </r>
  <r>
    <x v="440"/>
    <n v="138604.42199999999"/>
  </r>
  <r>
    <x v="441"/>
    <n v="139492.766"/>
  </r>
  <r>
    <x v="441"/>
    <n v="137104.84400000001"/>
  </r>
  <r>
    <x v="441"/>
    <n v="138623.891"/>
  </r>
  <r>
    <x v="441"/>
    <n v="138089.9"/>
  </r>
  <r>
    <x v="441"/>
    <n v="138096.5"/>
  </r>
  <r>
    <x v="441"/>
    <n v="139087.859"/>
  </r>
  <r>
    <x v="441"/>
    <n v="137902.641"/>
  </r>
  <r>
    <x v="441"/>
    <n v="140225.609"/>
  </r>
  <r>
    <x v="441"/>
    <n v="137075.21900000001"/>
  </r>
  <r>
    <x v="441"/>
    <n v="140075.96900000001"/>
  </r>
  <r>
    <x v="441"/>
    <n v="140027.03099999999"/>
  </r>
  <r>
    <x v="441"/>
    <n v="138591.68799999999"/>
  </r>
  <r>
    <x v="442"/>
    <n v="138637.81299999999"/>
  </r>
  <r>
    <x v="442"/>
    <n v="138992.82800000001"/>
  </r>
  <r>
    <x v="442"/>
    <n v="138447.766"/>
  </r>
  <r>
    <x v="442"/>
    <n v="137384.28099999999"/>
  </r>
  <r>
    <x v="442"/>
    <n v="137969.984"/>
  </r>
  <r>
    <x v="442"/>
    <n v="137601.07800000001"/>
  </r>
  <r>
    <x v="442"/>
    <n v="137522.641"/>
  </r>
  <r>
    <x v="442"/>
    <n v="137817.79999999999"/>
  </r>
  <r>
    <x v="442"/>
    <n v="138148.875"/>
  </r>
  <r>
    <x v="442"/>
    <n v="138642.17199999999"/>
  </r>
  <r>
    <x v="442"/>
    <n v="136526.766"/>
  </r>
  <r>
    <x v="443"/>
    <n v="137443.4"/>
  </r>
  <r>
    <x v="443"/>
    <n v="135829.67199999999"/>
  </r>
  <r>
    <x v="443"/>
    <n v="135957.1"/>
  </r>
  <r>
    <x v="443"/>
    <n v="134912.96900000001"/>
  </r>
  <r>
    <x v="443"/>
    <n v="135356.70000000001"/>
  </r>
  <r>
    <x v="443"/>
    <n v="136785.891"/>
  </r>
  <r>
    <x v="443"/>
    <n v="134986.21900000001"/>
  </r>
  <r>
    <x v="443"/>
    <n v="137279.21900000001"/>
  </r>
  <r>
    <x v="443"/>
    <n v="136232.65599999999"/>
  </r>
  <r>
    <x v="443"/>
    <n v="136140.45300000001"/>
  </r>
  <r>
    <x v="443"/>
    <n v="136265.07800000001"/>
  </r>
  <r>
    <x v="443"/>
    <n v="136098.125"/>
  </r>
  <r>
    <x v="444"/>
    <n v="135544.891"/>
  </r>
  <r>
    <x v="444"/>
    <n v="136556.42199999999"/>
  </r>
  <r>
    <x v="444"/>
    <n v="138099.984"/>
  </r>
  <r>
    <x v="444"/>
    <n v="136613.484"/>
  </r>
  <r>
    <x v="444"/>
    <n v="136065.67199999999"/>
  </r>
  <r>
    <x v="444"/>
    <n v="137256.21900000001"/>
  </r>
  <r>
    <x v="444"/>
    <n v="137541.15599999999"/>
  </r>
  <r>
    <x v="444"/>
    <n v="137411.1"/>
  </r>
  <r>
    <x v="444"/>
    <n v="136936.234"/>
  </r>
  <r>
    <x v="444"/>
    <n v="138192.20000000001"/>
  </r>
  <r>
    <x v="444"/>
    <n v="136864.95300000001"/>
  </r>
  <r>
    <x v="444"/>
    <n v="136125.45300000001"/>
  </r>
  <r>
    <x v="445"/>
    <n v="137499.516"/>
  </r>
  <r>
    <x v="445"/>
    <n v="137228.359"/>
  </r>
  <r>
    <x v="445"/>
    <n v="137974.45300000001"/>
  </r>
  <r>
    <x v="445"/>
    <n v="138418.92199999999"/>
  </r>
  <r>
    <x v="445"/>
    <n v="137452.34400000001"/>
  </r>
  <r>
    <x v="445"/>
    <n v="138740.625"/>
  </r>
  <r>
    <x v="445"/>
    <n v="137783.4"/>
  </r>
  <r>
    <x v="445"/>
    <n v="136291.4"/>
  </r>
  <r>
    <x v="445"/>
    <n v="136164.32800000001"/>
  </r>
  <r>
    <x v="445"/>
    <n v="137443.79999999999"/>
  </r>
  <r>
    <x v="445"/>
    <n v="137539.70000000001"/>
  </r>
  <r>
    <x v="446"/>
    <n v="138535.67199999999"/>
  </r>
  <r>
    <x v="446"/>
    <n v="137151.56299999999"/>
  </r>
  <r>
    <x v="446"/>
    <n v="137986.93799999999"/>
  </r>
  <r>
    <x v="446"/>
    <n v="134711.92199999999"/>
  </r>
  <r>
    <x v="446"/>
    <n v="137010.516"/>
  </r>
  <r>
    <x v="446"/>
    <n v="136452.859"/>
  </r>
  <r>
    <x v="446"/>
    <n v="136311.84400000001"/>
  </r>
  <r>
    <x v="446"/>
    <n v="137090"/>
  </r>
  <r>
    <x v="446"/>
    <n v="135929.4"/>
  </r>
  <r>
    <x v="446"/>
    <n v="135560.65599999999"/>
  </r>
  <r>
    <x v="446"/>
    <n v="136485.25"/>
  </r>
  <r>
    <x v="446"/>
    <n v="134866.53099999999"/>
  </r>
  <r>
    <x v="447"/>
    <n v="135345.32800000001"/>
  </r>
  <r>
    <x v="447"/>
    <n v="137251.266"/>
  </r>
  <r>
    <x v="447"/>
    <n v="135226.1"/>
  </r>
  <r>
    <x v="447"/>
    <n v="135228.81299999999"/>
  </r>
  <r>
    <x v="447"/>
    <n v="135127.46900000001"/>
  </r>
  <r>
    <x v="447"/>
    <n v="135114.92199999999"/>
  </r>
  <r>
    <x v="447"/>
    <n v="134567.32800000001"/>
  </r>
  <r>
    <x v="447"/>
    <n v="134571.70000000001"/>
  </r>
  <r>
    <x v="447"/>
    <n v="134951.234"/>
  </r>
  <r>
    <x v="447"/>
    <n v="135910.93799999999"/>
  </r>
  <r>
    <x v="447"/>
    <n v="135273.859"/>
  </r>
  <r>
    <x v="448"/>
    <n v="134395.46900000001"/>
  </r>
  <r>
    <x v="448"/>
    <n v="134474.125"/>
  </r>
  <r>
    <x v="448"/>
    <n v="136322.984"/>
  </r>
  <r>
    <x v="448"/>
    <n v="135043.42199999999"/>
  </r>
  <r>
    <x v="448"/>
    <n v="134831.96900000001"/>
  </r>
  <r>
    <x v="448"/>
    <n v="134888.891"/>
  </r>
  <r>
    <x v="448"/>
    <n v="134381.96900000001"/>
  </r>
  <r>
    <x v="448"/>
    <n v="135118.29999999999"/>
  </r>
  <r>
    <x v="448"/>
    <n v="133966.20000000001"/>
  </r>
  <r>
    <x v="448"/>
    <n v="133441"/>
  </r>
  <r>
    <x v="448"/>
    <n v="135257.56299999999"/>
  </r>
  <r>
    <x v="448"/>
    <n v="133323.03099999999"/>
  </r>
  <r>
    <x v="449"/>
    <n v="133829.96900000001"/>
  </r>
  <r>
    <x v="449"/>
    <n v="134938.71900000001"/>
  </r>
  <r>
    <x v="449"/>
    <n v="134433.43799999999"/>
  </r>
  <r>
    <x v="449"/>
    <n v="135299.234"/>
  </r>
  <r>
    <x v="449"/>
    <n v="134897.016"/>
  </r>
  <r>
    <x v="449"/>
    <n v="134936"/>
  </r>
  <r>
    <x v="449"/>
    <n v="135372.516"/>
  </r>
  <r>
    <x v="449"/>
    <n v="133241.60000000001"/>
  </r>
  <r>
    <x v="449"/>
    <n v="134247.43799999999"/>
  </r>
  <r>
    <x v="449"/>
    <n v="134895.34400000001"/>
  </r>
  <r>
    <x v="449"/>
    <n v="133192.81299999999"/>
  </r>
  <r>
    <x v="450"/>
    <n v="134193.25"/>
  </r>
  <r>
    <x v="450"/>
    <n v="135060.68799999999"/>
  </r>
  <r>
    <x v="450"/>
    <n v="133962.84400000001"/>
  </r>
  <r>
    <x v="450"/>
    <n v="133962.84400000001"/>
  </r>
  <r>
    <x v="450"/>
    <n v="132984.4"/>
  </r>
  <r>
    <x v="450"/>
    <n v="131563.891"/>
  </r>
  <r>
    <x v="450"/>
    <n v="134377.60000000001"/>
  </r>
  <r>
    <x v="450"/>
    <n v="132954.359"/>
  </r>
  <r>
    <x v="450"/>
    <n v="132007.79999999999"/>
  </r>
  <r>
    <x v="450"/>
    <n v="133377.15599999999"/>
  </r>
  <r>
    <x v="450"/>
    <n v="133092.609"/>
  </r>
  <r>
    <x v="450"/>
    <n v="132564.359"/>
  </r>
  <r>
    <x v="451"/>
    <n v="133104.93799999999"/>
  </r>
  <r>
    <x v="451"/>
    <n v="132568.03099999999"/>
  </r>
  <r>
    <x v="451"/>
    <n v="132467.891"/>
  </r>
  <r>
    <x v="451"/>
    <n v="133294.57800000001"/>
  </r>
  <r>
    <x v="451"/>
    <n v="132925.984"/>
  </r>
  <r>
    <x v="451"/>
    <n v="131412.43799999999"/>
  </r>
  <r>
    <x v="451"/>
    <n v="132228.54699999999"/>
  </r>
  <r>
    <x v="451"/>
    <n v="133017.125"/>
  </r>
  <r>
    <x v="451"/>
    <n v="131867.9"/>
  </r>
  <r>
    <x v="451"/>
    <n v="134223.141"/>
  </r>
  <r>
    <x v="451"/>
    <n v="132315.359"/>
  </r>
  <r>
    <x v="452"/>
    <n v="132609.43799999999"/>
  </r>
  <r>
    <x v="452"/>
    <n v="134463.31299999999"/>
  </r>
  <r>
    <x v="452"/>
    <n v="134265.5"/>
  </r>
  <r>
    <x v="452"/>
    <n v="133712.57800000001"/>
  </r>
  <r>
    <x v="452"/>
    <n v="134093.65599999999"/>
  </r>
  <r>
    <x v="452"/>
    <n v="133461.95300000001"/>
  </r>
  <r>
    <x v="452"/>
    <n v="134600.54699999999"/>
  </r>
  <r>
    <x v="452"/>
    <n v="134427.03099999999"/>
  </r>
  <r>
    <x v="452"/>
    <n v="134156.92199999999"/>
  </r>
  <r>
    <x v="452"/>
    <n v="134758.766"/>
  </r>
  <r>
    <x v="452"/>
    <n v="134174.78099999999"/>
  </r>
  <r>
    <x v="452"/>
    <n v="135186.1"/>
  </r>
  <r>
    <x v="453"/>
    <n v="136202.84400000001"/>
  </r>
  <r>
    <x v="453"/>
    <n v="136203.875"/>
  </r>
  <r>
    <x v="453"/>
    <n v="135840.6"/>
  </r>
  <r>
    <x v="453"/>
    <n v="134464.82800000001"/>
  </r>
  <r>
    <x v="453"/>
    <n v="134400.875"/>
  </r>
  <r>
    <x v="453"/>
    <n v="135051.56299999999"/>
  </r>
  <r>
    <x v="453"/>
    <n v="135612.859"/>
  </r>
  <r>
    <x v="453"/>
    <n v="137117.46900000001"/>
  </r>
  <r>
    <x v="453"/>
    <n v="134953.95300000001"/>
  </r>
  <r>
    <x v="453"/>
    <n v="135098.68799999999"/>
  </r>
  <r>
    <x v="453"/>
    <n v="135394.266"/>
  </r>
  <r>
    <x v="454"/>
    <n v="136308.06299999999"/>
  </r>
  <r>
    <x v="454"/>
    <n v="135323.70000000001"/>
  </r>
  <r>
    <x v="454"/>
    <n v="135033.609"/>
  </r>
  <r>
    <x v="454"/>
    <n v="136674.07800000001"/>
  </r>
  <r>
    <x v="454"/>
    <n v="135994.609"/>
  </r>
  <r>
    <x v="454"/>
    <n v="136642.75"/>
  </r>
  <r>
    <x v="454"/>
    <n v="136812.359"/>
  </r>
  <r>
    <x v="454"/>
    <n v="136066.625"/>
  </r>
  <r>
    <x v="454"/>
    <n v="135383.391"/>
  </r>
  <r>
    <x v="454"/>
    <n v="135611.17199999999"/>
  </r>
  <r>
    <x v="454"/>
    <n v="137293.67199999999"/>
  </r>
  <r>
    <x v="454"/>
    <n v="138206.34400000001"/>
  </r>
  <r>
    <x v="455"/>
    <n v="136077.56299999999"/>
  </r>
  <r>
    <x v="455"/>
    <n v="138097.5"/>
  </r>
  <r>
    <x v="455"/>
    <n v="136283.859"/>
  </r>
  <r>
    <x v="455"/>
    <n v="136308.06299999999"/>
  </r>
  <r>
    <x v="455"/>
    <n v="136549.5"/>
  </r>
  <r>
    <x v="455"/>
    <n v="136636.21900000001"/>
  </r>
  <r>
    <x v="455"/>
    <n v="136446.34400000001"/>
  </r>
  <r>
    <x v="455"/>
    <n v="136438.6"/>
  </r>
  <r>
    <x v="455"/>
    <n v="137027.016"/>
  </r>
  <r>
    <x v="455"/>
    <n v="135558.75"/>
  </r>
  <r>
    <x v="455"/>
    <n v="138230.266"/>
  </r>
  <r>
    <x v="456"/>
    <n v="137680.78099999999"/>
  </r>
  <r>
    <x v="456"/>
    <n v="137913.06299999999"/>
  </r>
  <r>
    <x v="456"/>
    <n v="136819.56299999999"/>
  </r>
  <r>
    <x v="456"/>
    <n v="137974.81299999999"/>
  </r>
  <r>
    <x v="456"/>
    <n v="138775.20000000001"/>
  </r>
  <r>
    <x v="456"/>
    <n v="137024.266"/>
  </r>
  <r>
    <x v="456"/>
    <n v="137671.43799999999"/>
  </r>
  <r>
    <x v="456"/>
    <n v="137915.82800000001"/>
  </r>
  <r>
    <x v="456"/>
    <n v="138186.93799999999"/>
  </r>
  <r>
    <x v="456"/>
    <n v="138290.25"/>
  </r>
  <r>
    <x v="456"/>
    <n v="138656.359"/>
  </r>
  <r>
    <x v="456"/>
    <n v="137554.17199999999"/>
  </r>
  <r>
    <x v="457"/>
    <n v="138973.56299999999"/>
  </r>
  <r>
    <x v="457"/>
    <n v="137175.31299999999"/>
  </r>
  <r>
    <x v="457"/>
    <n v="137175.31299999999"/>
  </r>
  <r>
    <x v="457"/>
    <n v="139332.984"/>
  </r>
  <r>
    <x v="457"/>
    <n v="138831.375"/>
  </r>
  <r>
    <x v="457"/>
    <n v="137622.56299999999"/>
  </r>
  <r>
    <x v="457"/>
    <n v="138012.53099999999"/>
  </r>
  <r>
    <x v="457"/>
    <n v="138595.28099999999"/>
  </r>
  <r>
    <x v="457"/>
    <n v="138318.641"/>
  </r>
  <r>
    <x v="457"/>
    <n v="138635.82800000001"/>
  </r>
  <r>
    <x v="457"/>
    <n v="137678.67199999999"/>
  </r>
  <r>
    <x v="457"/>
    <n v="139154.15599999999"/>
  </r>
  <r>
    <x v="458"/>
    <n v="138333.6"/>
  </r>
  <r>
    <x v="458"/>
    <n v="136858.016"/>
  </r>
  <r>
    <x v="458"/>
    <n v="137838.484"/>
  </r>
  <r>
    <x v="458"/>
    <n v="138181.375"/>
  </r>
  <r>
    <x v="458"/>
    <n v="139276.75"/>
  </r>
  <r>
    <x v="458"/>
    <n v="137392.04699999999"/>
  </r>
  <r>
    <x v="458"/>
    <n v="138048.6"/>
  </r>
  <r>
    <x v="458"/>
    <n v="137172.54699999999"/>
  </r>
  <r>
    <x v="458"/>
    <n v="137306.391"/>
  </r>
  <r>
    <x v="458"/>
    <n v="136547.25"/>
  </r>
  <r>
    <x v="458"/>
    <n v="138524.65599999999"/>
  </r>
  <r>
    <x v="459"/>
    <n v="138178.609"/>
  </r>
  <r>
    <x v="459"/>
    <n v="139051.82800000001"/>
  </r>
  <r>
    <x v="459"/>
    <n v="137940.82800000001"/>
  </r>
  <r>
    <x v="459"/>
    <n v="138323.54699999999"/>
  </r>
  <r>
    <x v="459"/>
    <n v="138605.75"/>
  </r>
  <r>
    <x v="459"/>
    <n v="137064.875"/>
  </r>
  <r>
    <x v="459"/>
    <n v="138424.07800000001"/>
  </r>
  <r>
    <x v="459"/>
    <n v="138934.1"/>
  </r>
  <r>
    <x v="459"/>
    <n v="138475.75"/>
  </r>
  <r>
    <x v="459"/>
    <n v="138789.141"/>
  </r>
  <r>
    <x v="459"/>
    <n v="137584.766"/>
  </r>
  <r>
    <x v="459"/>
    <n v="138516.29999999999"/>
  </r>
  <r>
    <x v="460"/>
    <n v="137008.4"/>
  </r>
  <r>
    <x v="460"/>
    <n v="138779.04699999999"/>
  </r>
  <r>
    <x v="460"/>
    <n v="138308.6"/>
  </r>
  <r>
    <x v="460"/>
    <n v="137409.65599999999"/>
  </r>
  <r>
    <x v="460"/>
    <n v="135904.359"/>
  </r>
  <r>
    <x v="460"/>
    <n v="137428.95300000001"/>
  </r>
  <r>
    <x v="460"/>
    <n v="137770.234"/>
  </r>
  <r>
    <x v="460"/>
    <n v="137816.34400000001"/>
  </r>
  <r>
    <x v="460"/>
    <n v="137216.95300000001"/>
  </r>
  <r>
    <x v="460"/>
    <n v="137348.70000000001"/>
  </r>
  <r>
    <x v="460"/>
    <n v="138559.641"/>
  </r>
  <r>
    <x v="461"/>
    <n v="137720.31299999999"/>
  </r>
  <r>
    <x v="461"/>
    <n v="137446.43799999999"/>
  </r>
  <r>
    <x v="461"/>
    <n v="137720.31299999999"/>
  </r>
  <r>
    <x v="461"/>
    <n v="136785.516"/>
  </r>
  <r>
    <x v="461"/>
    <n v="137812.53099999999"/>
  </r>
  <r>
    <x v="461"/>
    <n v="136887.641"/>
  </r>
  <r>
    <x v="461"/>
    <n v="137378.266"/>
  </r>
  <r>
    <x v="461"/>
    <n v="136338.15599999999"/>
  </r>
  <r>
    <x v="461"/>
    <n v="137666.96900000001"/>
  </r>
  <r>
    <x v="461"/>
    <n v="136753.125"/>
  </r>
  <r>
    <x v="461"/>
    <n v="136975.4"/>
  </r>
  <r>
    <x v="461"/>
    <n v="137647.42199999999"/>
  </r>
  <r>
    <x v="462"/>
    <n v="136847.03099999999"/>
  </r>
  <r>
    <x v="462"/>
    <n v="138657.42199999999"/>
  </r>
  <r>
    <x v="462"/>
    <n v="136803.68799999999"/>
  </r>
  <r>
    <x v="462"/>
    <n v="137488.07800000001"/>
  </r>
  <r>
    <x v="462"/>
    <n v="137572.016"/>
  </r>
  <r>
    <x v="462"/>
    <n v="137103.391"/>
  </r>
  <r>
    <x v="462"/>
    <n v="138784.625"/>
  </r>
  <r>
    <x v="462"/>
    <n v="137355.266"/>
  </r>
  <r>
    <x v="462"/>
    <n v="137393.109"/>
  </r>
  <r>
    <x v="462"/>
    <n v="136655.42199999999"/>
  </r>
  <r>
    <x v="462"/>
    <n v="136856.31299999999"/>
  </r>
  <r>
    <x v="463"/>
    <n v="138461.859"/>
  </r>
  <r>
    <x v="463"/>
    <n v="138643.5"/>
  </r>
  <r>
    <x v="463"/>
    <n v="137309.15599999999"/>
  </r>
  <r>
    <x v="463"/>
    <n v="137412.4"/>
  </r>
  <r>
    <x v="463"/>
    <n v="138755.21900000001"/>
  </r>
  <r>
    <x v="463"/>
    <n v="138207.4"/>
  </r>
  <r>
    <x v="463"/>
    <n v="137441.96900000001"/>
  </r>
  <r>
    <x v="463"/>
    <n v="137631.9"/>
  </r>
  <r>
    <x v="463"/>
    <n v="138009.1"/>
  </r>
  <r>
    <x v="463"/>
    <n v="137545.234"/>
  </r>
  <r>
    <x v="463"/>
    <n v="137265.81299999999"/>
  </r>
  <r>
    <x v="463"/>
    <n v="139089.17199999999"/>
  </r>
  <r>
    <x v="464"/>
    <n v="138247.96900000001"/>
  </r>
  <r>
    <x v="464"/>
    <n v="139333.734"/>
  </r>
  <r>
    <x v="464"/>
    <n v="139037.46900000001"/>
  </r>
  <r>
    <x v="464"/>
    <n v="139126.92199999999"/>
  </r>
  <r>
    <x v="464"/>
    <n v="139815.82800000001"/>
  </r>
  <r>
    <x v="464"/>
    <n v="139205.17199999999"/>
  </r>
  <r>
    <x v="464"/>
    <n v="139490.234"/>
  </r>
  <r>
    <x v="464"/>
    <n v="139308.57800000001"/>
  </r>
  <r>
    <x v="464"/>
    <n v="139495.82800000001"/>
  </r>
  <r>
    <x v="464"/>
    <n v="138330.15599999999"/>
  </r>
  <r>
    <x v="464"/>
    <n v="140057.625"/>
  </r>
  <r>
    <x v="465"/>
    <n v="137998.984"/>
  </r>
  <r>
    <x v="465"/>
    <n v="140337.15599999999"/>
  </r>
  <r>
    <x v="465"/>
    <n v="141307.391"/>
  </r>
  <r>
    <x v="465"/>
    <n v="137483.359"/>
  </r>
  <r>
    <x v="465"/>
    <n v="137483.359"/>
  </r>
  <r>
    <x v="465"/>
    <n v="137269.28099999999"/>
  </r>
  <r>
    <x v="465"/>
    <n v="139868.04699999999"/>
  </r>
  <r>
    <x v="465"/>
    <n v="138085.67199999999"/>
  </r>
  <r>
    <x v="465"/>
    <n v="139051.42199999999"/>
  </r>
  <r>
    <x v="465"/>
    <n v="140004.81299999999"/>
  </r>
  <r>
    <x v="465"/>
    <n v="139975.56299999999"/>
  </r>
  <r>
    <x v="465"/>
    <n v="139054.21900000001"/>
  </r>
  <r>
    <x v="466"/>
    <n v="139128.641"/>
  </r>
  <r>
    <x v="466"/>
    <n v="140202.28099999999"/>
  </r>
  <r>
    <x v="466"/>
    <n v="139104.859"/>
  </r>
  <r>
    <x v="466"/>
    <n v="139469.96900000001"/>
  </r>
  <r>
    <x v="466"/>
    <n v="140108.29999999999"/>
  </r>
  <r>
    <x v="466"/>
    <n v="140217.42199999999"/>
  </r>
  <r>
    <x v="466"/>
    <n v="140435.68799999999"/>
  </r>
  <r>
    <x v="466"/>
    <n v="139988.53099999999"/>
  </r>
  <r>
    <x v="466"/>
    <n v="139521.68799999999"/>
  </r>
  <r>
    <x v="466"/>
    <n v="140418.78099999999"/>
  </r>
  <r>
    <x v="466"/>
    <n v="140505.375"/>
  </r>
  <r>
    <x v="467"/>
    <n v="140608.891"/>
  </r>
  <r>
    <x v="467"/>
    <n v="139504.9"/>
  </r>
  <r>
    <x v="467"/>
    <n v="140236.06299999999"/>
  </r>
  <r>
    <x v="467"/>
    <n v="141020.03099999999"/>
  </r>
  <r>
    <x v="467"/>
    <n v="139487.03099999999"/>
  </r>
  <r>
    <x v="467"/>
    <n v="139371.06299999999"/>
  </r>
  <r>
    <x v="467"/>
    <n v="140285"/>
  </r>
  <r>
    <x v="467"/>
    <n v="140930.625"/>
  </r>
  <r>
    <x v="467"/>
    <n v="138990.95300000001"/>
  </r>
  <r>
    <x v="467"/>
    <n v="139411.57800000001"/>
  </r>
  <r>
    <x v="467"/>
    <n v="140378.984"/>
  </r>
  <r>
    <x v="467"/>
    <n v="140430.71900000001"/>
  </r>
  <r>
    <x v="468"/>
    <n v="140482.484"/>
  </r>
  <r>
    <x v="468"/>
    <n v="139655.109"/>
  </r>
  <r>
    <x v="468"/>
    <n v="138929.84400000001"/>
  </r>
  <r>
    <x v="468"/>
    <n v="139895.34400000001"/>
  </r>
  <r>
    <x v="468"/>
    <n v="139716.516"/>
  </r>
  <r>
    <x v="468"/>
    <n v="140684.859"/>
  </r>
  <r>
    <x v="468"/>
    <n v="140506.04699999999"/>
  </r>
  <r>
    <x v="468"/>
    <n v="140698.96900000001"/>
  </r>
  <r>
    <x v="468"/>
    <n v="139990.375"/>
  </r>
  <r>
    <x v="468"/>
    <n v="141431.141"/>
  </r>
  <r>
    <x v="468"/>
    <n v="139394.81299999999"/>
  </r>
  <r>
    <x v="469"/>
    <n v="140406.43799999999"/>
  </r>
  <r>
    <x v="469"/>
    <n v="139406"/>
  </r>
  <r>
    <x v="469"/>
    <n v="139109.766"/>
  </r>
  <r>
    <x v="469"/>
    <n v="140898.641"/>
  </r>
  <r>
    <x v="469"/>
    <n v="139556.609"/>
  </r>
  <r>
    <x v="469"/>
    <n v="139487.03099999999"/>
  </r>
  <r>
    <x v="469"/>
    <n v="139636.56299999999"/>
  </r>
  <r>
    <x v="469"/>
    <n v="139648.84400000001"/>
  </r>
  <r>
    <x v="469"/>
    <n v="138688.68799999999"/>
  </r>
  <r>
    <x v="469"/>
    <n v="141153.79999999999"/>
  </r>
  <r>
    <x v="469"/>
    <n v="139145.766"/>
  </r>
  <r>
    <x v="469"/>
    <n v="139792.96900000001"/>
  </r>
  <r>
    <x v="470"/>
    <n v="139015.81299999999"/>
  </r>
  <r>
    <x v="470"/>
    <n v="139502.34400000001"/>
  </r>
  <r>
    <x v="470"/>
    <n v="137804.891"/>
  </r>
  <r>
    <x v="470"/>
    <n v="139868.34400000001"/>
  </r>
  <r>
    <x v="470"/>
    <n v="140939.96900000001"/>
  </r>
  <r>
    <x v="470"/>
    <n v="138436.45300000001"/>
  </r>
  <r>
    <x v="470"/>
    <n v="138680.875"/>
  </r>
  <r>
    <x v="470"/>
    <n v="138634.766"/>
  </r>
  <r>
    <x v="470"/>
    <n v="138070.43799999999"/>
  </r>
  <r>
    <x v="470"/>
    <n v="136456.92199999999"/>
  </r>
  <r>
    <x v="470"/>
    <n v="138672.516"/>
  </r>
  <r>
    <x v="470"/>
    <n v="137709.9"/>
  </r>
  <r>
    <x v="471"/>
    <n v="137243.359"/>
  </r>
  <r>
    <x v="471"/>
    <n v="137378.92199999999"/>
  </r>
  <r>
    <x v="471"/>
    <n v="138387.57800000001"/>
  </r>
  <r>
    <x v="471"/>
    <n v="138454.18799999999"/>
  </r>
  <r>
    <x v="471"/>
    <n v="136913.46900000001"/>
  </r>
  <r>
    <x v="471"/>
    <n v="137518.28099999999"/>
  </r>
  <r>
    <x v="471"/>
    <n v="138483.609"/>
  </r>
  <r>
    <x v="471"/>
    <n v="136885.56299999999"/>
  </r>
  <r>
    <x v="471"/>
    <n v="138010.46900000001"/>
  </r>
  <r>
    <x v="471"/>
    <n v="137603.891"/>
  </r>
  <r>
    <x v="471"/>
    <n v="136901.42199999999"/>
  </r>
  <r>
    <x v="472"/>
    <n v="136950.266"/>
  </r>
  <r>
    <x v="472"/>
    <n v="138384.78099999999"/>
  </r>
  <r>
    <x v="472"/>
    <n v="137967.15599999999"/>
  </r>
  <r>
    <x v="472"/>
    <n v="136433.95300000001"/>
  </r>
  <r>
    <x v="472"/>
    <n v="139124.1"/>
  </r>
  <r>
    <x v="472"/>
    <n v="140016.81299999999"/>
  </r>
  <r>
    <x v="472"/>
    <n v="137724.54699999999"/>
  </r>
  <r>
    <x v="472"/>
    <n v="138420.42199999999"/>
  </r>
  <r>
    <x v="472"/>
    <n v="138613.15599999999"/>
  </r>
  <r>
    <x v="472"/>
    <n v="137916.17199999999"/>
  </r>
  <r>
    <x v="472"/>
    <n v="137558.46900000001"/>
  </r>
  <r>
    <x v="472"/>
    <n v="138561.5"/>
  </r>
  <r>
    <x v="473"/>
    <n v="137976.125"/>
  </r>
  <r>
    <x v="473"/>
    <n v="137116.75"/>
  </r>
  <r>
    <x v="473"/>
    <n v="138249.93799999999"/>
  </r>
  <r>
    <x v="473"/>
    <n v="137737.31299999999"/>
  </r>
  <r>
    <x v="473"/>
    <n v="137855.18799999999"/>
  </r>
  <r>
    <x v="473"/>
    <n v="138258.891"/>
  </r>
  <r>
    <x v="473"/>
    <n v="136629.95300000001"/>
  </r>
  <r>
    <x v="473"/>
    <n v="139515.484"/>
  </r>
  <r>
    <x v="473"/>
    <n v="137861.766"/>
  </r>
  <r>
    <x v="473"/>
    <n v="137455.21900000001"/>
  </r>
  <r>
    <x v="473"/>
    <n v="136582.15599999999"/>
  </r>
  <r>
    <x v="474"/>
    <n v="136180.56299999999"/>
  </r>
  <r>
    <x v="474"/>
    <n v="136695.75"/>
  </r>
  <r>
    <x v="474"/>
    <n v="137159.375"/>
  </r>
  <r>
    <x v="474"/>
    <n v="137107.78099999999"/>
  </r>
  <r>
    <x v="474"/>
    <n v="137156.625"/>
  </r>
  <r>
    <x v="474"/>
    <n v="136955.75"/>
  </r>
  <r>
    <x v="474"/>
    <n v="137885.70000000001"/>
  </r>
  <r>
    <x v="474"/>
    <n v="136869.1"/>
  </r>
  <r>
    <x v="474"/>
    <n v="137257.04699999999"/>
  </r>
  <r>
    <x v="474"/>
    <n v="136297.375"/>
  </r>
  <r>
    <x v="474"/>
    <n v="137078.20000000001"/>
  </r>
  <r>
    <x v="474"/>
    <n v="137727.31299999999"/>
  </r>
  <r>
    <x v="475"/>
    <n v="137502.375"/>
  </r>
  <r>
    <x v="475"/>
    <n v="137019.4"/>
  </r>
  <r>
    <x v="475"/>
    <n v="137344.78099999999"/>
  </r>
  <r>
    <x v="475"/>
    <n v="137136.359"/>
  </r>
  <r>
    <x v="475"/>
    <n v="137502.375"/>
  </r>
  <r>
    <x v="475"/>
    <n v="137795.641"/>
  </r>
  <r>
    <x v="475"/>
    <n v="136748.375"/>
  </r>
  <r>
    <x v="475"/>
    <n v="136748.375"/>
  </r>
  <r>
    <x v="475"/>
    <n v="138493.67199999999"/>
  </r>
  <r>
    <x v="475"/>
    <n v="138493.67199999999"/>
  </r>
  <r>
    <x v="475"/>
    <n v="138294.32800000001"/>
  </r>
  <r>
    <x v="476"/>
    <n v="136689.125"/>
  </r>
  <r>
    <x v="476"/>
    <n v="137518.93799999999"/>
  </r>
  <r>
    <x v="476"/>
    <n v="138910.06299999999"/>
  </r>
  <r>
    <x v="476"/>
    <n v="137030.39999999999"/>
  </r>
  <r>
    <x v="476"/>
    <n v="138320.984"/>
  </r>
  <r>
    <x v="476"/>
    <n v="136864.641"/>
  </r>
  <r>
    <x v="476"/>
    <n v="135745.28099999999"/>
  </r>
  <r>
    <x v="476"/>
    <n v="137299.71900000001"/>
  </r>
  <r>
    <x v="476"/>
    <n v="137203.75"/>
  </r>
  <r>
    <x v="476"/>
    <n v="136994.625"/>
  </r>
  <r>
    <x v="476"/>
    <n v="137565.20000000001"/>
  </r>
  <r>
    <x v="476"/>
    <n v="136586.45300000001"/>
  </r>
  <r>
    <x v="477"/>
    <n v="137044.516"/>
  </r>
  <r>
    <x v="477"/>
    <n v="136367"/>
  </r>
  <r>
    <x v="477"/>
    <n v="137072.04699999999"/>
  </r>
  <r>
    <x v="477"/>
    <n v="137925.6"/>
  </r>
  <r>
    <x v="477"/>
    <n v="137689.641"/>
  </r>
  <r>
    <x v="477"/>
    <n v="136488.79999999999"/>
  </r>
  <r>
    <x v="477"/>
    <n v="136120.15599999999"/>
  </r>
  <r>
    <x v="477"/>
    <n v="136990.17199999999"/>
  </r>
  <r>
    <x v="477"/>
    <n v="137583.641"/>
  </r>
  <r>
    <x v="477"/>
    <n v="137808.5"/>
  </r>
  <r>
    <x v="477"/>
    <n v="137263.875"/>
  </r>
  <r>
    <x v="478"/>
    <n v="137710.81299999999"/>
  </r>
  <r>
    <x v="478"/>
    <n v="137526.516"/>
  </r>
  <r>
    <x v="478"/>
    <n v="139856.53099999999"/>
  </r>
  <r>
    <x v="478"/>
    <n v="139046.92199999999"/>
  </r>
  <r>
    <x v="478"/>
    <n v="139375.03099999999"/>
  </r>
  <r>
    <x v="478"/>
    <n v="136981.9"/>
  </r>
  <r>
    <x v="478"/>
    <n v="139941.96900000001"/>
  </r>
  <r>
    <x v="478"/>
    <n v="138251.516"/>
  </r>
  <r>
    <x v="478"/>
    <n v="138216.56299999999"/>
  </r>
  <r>
    <x v="478"/>
    <n v="138534.54699999999"/>
  </r>
  <r>
    <x v="478"/>
    <n v="137197.43799999999"/>
  </r>
  <r>
    <x v="478"/>
    <n v="138699.57800000001"/>
  </r>
  <r>
    <x v="479"/>
    <n v="138501.32800000001"/>
  </r>
  <r>
    <x v="479"/>
    <n v="138671.70000000001"/>
  </r>
  <r>
    <x v="479"/>
    <n v="140284.15599999999"/>
  </r>
  <r>
    <x v="479"/>
    <n v="138866.07800000001"/>
  </r>
  <r>
    <x v="479"/>
    <n v="138901"/>
  </r>
  <r>
    <x v="479"/>
    <n v="138302.07800000001"/>
  </r>
  <r>
    <x v="479"/>
    <n v="138619"/>
  </r>
  <r>
    <x v="479"/>
    <n v="139966.21900000001"/>
  </r>
  <r>
    <x v="479"/>
    <n v="138090.109"/>
  </r>
  <r>
    <x v="479"/>
    <n v="138064.484"/>
  </r>
  <r>
    <x v="479"/>
    <n v="138055.125"/>
  </r>
  <r>
    <x v="480"/>
    <n v="137664.34400000001"/>
  </r>
  <r>
    <x v="480"/>
    <n v="138087.32800000001"/>
  </r>
  <r>
    <x v="480"/>
    <n v="138453.141"/>
  </r>
  <r>
    <x v="480"/>
    <n v="139338.03099999999"/>
  </r>
  <r>
    <x v="480"/>
    <n v="137271.766"/>
  </r>
  <r>
    <x v="480"/>
    <n v="138542.5"/>
  </r>
  <r>
    <x v="480"/>
    <n v="138156.65599999999"/>
  </r>
  <r>
    <x v="480"/>
    <n v="139031.18799999999"/>
  </r>
  <r>
    <x v="480"/>
    <n v="138373.28099999999"/>
  </r>
  <r>
    <x v="480"/>
    <n v="140707.1"/>
  </r>
  <r>
    <x v="480"/>
    <n v="139240.67199999999"/>
  </r>
  <r>
    <x v="480"/>
    <n v="138776.96900000001"/>
  </r>
  <r>
    <x v="481"/>
    <n v="140064.68799999999"/>
  </r>
  <r>
    <x v="481"/>
    <n v="139929.21900000001"/>
  </r>
  <r>
    <x v="481"/>
    <n v="140085.45300000001"/>
  </r>
  <r>
    <x v="481"/>
    <n v="139725.21900000001"/>
  </r>
  <r>
    <x v="481"/>
    <n v="140315.859"/>
  </r>
  <r>
    <x v="481"/>
    <n v="139950.016"/>
  </r>
  <r>
    <x v="481"/>
    <n v="140430.56299999999"/>
  </r>
  <r>
    <x v="481"/>
    <n v="140281.04699999999"/>
  </r>
  <r>
    <x v="481"/>
    <n v="141588.46900000001"/>
  </r>
  <r>
    <x v="481"/>
    <n v="139747.67199999999"/>
  </r>
  <r>
    <x v="481"/>
    <n v="141214.06299999999"/>
  </r>
  <r>
    <x v="482"/>
    <n v="139963.016"/>
  </r>
  <r>
    <x v="482"/>
    <n v="140338.391"/>
  </r>
  <r>
    <x v="482"/>
    <n v="139356.54699999999"/>
  </r>
  <r>
    <x v="482"/>
    <n v="138855.20000000001"/>
  </r>
  <r>
    <x v="482"/>
    <n v="139335.65599999999"/>
  </r>
  <r>
    <x v="482"/>
    <n v="141179.32800000001"/>
  </r>
  <r>
    <x v="482"/>
    <n v="140708.859"/>
  </r>
  <r>
    <x v="482"/>
    <n v="140200.141"/>
  </r>
  <r>
    <x v="482"/>
    <n v="138964.125"/>
  </r>
  <r>
    <x v="482"/>
    <n v="141009.125"/>
  </r>
  <r>
    <x v="482"/>
    <n v="140138.92199999999"/>
  </r>
  <r>
    <x v="482"/>
    <n v="140034.4"/>
  </r>
  <r>
    <x v="483"/>
    <n v="141155.891"/>
  </r>
  <r>
    <x v="483"/>
    <n v="139902.81299999999"/>
  </r>
  <r>
    <x v="483"/>
    <n v="139954.516"/>
  </r>
  <r>
    <x v="483"/>
    <n v="141263"/>
  </r>
  <r>
    <x v="483"/>
    <n v="140954.53099999999"/>
  </r>
  <r>
    <x v="483"/>
    <n v="139951.70000000001"/>
  </r>
  <r>
    <x v="483"/>
    <n v="139951.70000000001"/>
  </r>
  <r>
    <x v="483"/>
    <n v="139911.29999999999"/>
  </r>
  <r>
    <x v="483"/>
    <n v="142209.81299999999"/>
  </r>
  <r>
    <x v="483"/>
    <n v="139820.20000000001"/>
  </r>
  <r>
    <x v="483"/>
    <n v="140225.484"/>
  </r>
  <r>
    <x v="483"/>
    <n v="141173.65599999999"/>
  </r>
  <r>
    <x v="484"/>
    <n v="141173.65599999999"/>
  </r>
  <r>
    <x v="484"/>
    <n v="141501.96900000001"/>
  </r>
  <r>
    <x v="484"/>
    <n v="141228.266"/>
  </r>
  <r>
    <x v="484"/>
    <n v="140813.42199999999"/>
  </r>
  <r>
    <x v="484"/>
    <n v="141150.234"/>
  </r>
  <r>
    <x v="484"/>
    <n v="140211.4"/>
  </r>
  <r>
    <x v="484"/>
    <n v="138850.93799999999"/>
  </r>
  <r>
    <x v="484"/>
    <n v="140369.4"/>
  </r>
  <r>
    <x v="484"/>
    <n v="140295.141"/>
  </r>
  <r>
    <x v="484"/>
    <n v="140606.45300000001"/>
  </r>
  <r>
    <x v="484"/>
    <n v="140122.04699999999"/>
  </r>
  <r>
    <x v="485"/>
    <n v="140024.21900000001"/>
  </r>
  <r>
    <x v="485"/>
    <n v="138605.484"/>
  </r>
  <r>
    <x v="485"/>
    <n v="140110.78099999999"/>
  </r>
  <r>
    <x v="485"/>
    <n v="140614.92199999999"/>
  </r>
  <r>
    <x v="485"/>
    <n v="139790.96900000001"/>
  </r>
  <r>
    <x v="485"/>
    <n v="141628.859"/>
  </r>
  <r>
    <x v="485"/>
    <n v="139684.75"/>
  </r>
  <r>
    <x v="485"/>
    <n v="142268.391"/>
  </r>
  <r>
    <x v="485"/>
    <n v="140718.39999999999"/>
  </r>
  <r>
    <x v="485"/>
    <n v="139961.25"/>
  </r>
  <r>
    <x v="485"/>
    <n v="139661.109"/>
  </r>
  <r>
    <x v="485"/>
    <n v="140487.95300000001"/>
  </r>
  <r>
    <x v="486"/>
    <n v="139227.75"/>
  </r>
  <r>
    <x v="486"/>
    <n v="140800.359"/>
  </r>
  <r>
    <x v="486"/>
    <n v="141107.71900000001"/>
  </r>
  <r>
    <x v="486"/>
    <n v="140457.984"/>
  </r>
  <r>
    <x v="486"/>
    <n v="140043.25"/>
  </r>
  <r>
    <x v="486"/>
    <n v="140132.6"/>
  </r>
  <r>
    <x v="486"/>
    <n v="139161.03099999999"/>
  </r>
  <r>
    <x v="486"/>
    <n v="140584.93799999999"/>
  </r>
  <r>
    <x v="486"/>
    <n v="140573.641"/>
  </r>
  <r>
    <x v="486"/>
    <n v="139910.625"/>
  </r>
  <r>
    <x v="486"/>
    <n v="139720.67199999999"/>
  </r>
  <r>
    <x v="487"/>
    <n v="140999.641"/>
  </r>
  <r>
    <x v="487"/>
    <n v="139631.31299999999"/>
  </r>
  <r>
    <x v="487"/>
    <n v="140161.78099999999"/>
  </r>
  <r>
    <x v="487"/>
    <n v="139083.9"/>
  </r>
  <r>
    <x v="487"/>
    <n v="140139.31299999999"/>
  </r>
  <r>
    <x v="487"/>
    <n v="139761.141"/>
  </r>
  <r>
    <x v="487"/>
    <n v="140734.46900000001"/>
  </r>
  <r>
    <x v="487"/>
    <n v="139110.42199999999"/>
  </r>
  <r>
    <x v="487"/>
    <n v="138812.96900000001"/>
  </r>
  <r>
    <x v="487"/>
    <n v="140512.53099999999"/>
  </r>
  <r>
    <x v="487"/>
    <n v="138525.32800000001"/>
  </r>
  <r>
    <x v="487"/>
    <n v="140409.07800000001"/>
  </r>
  <r>
    <x v="488"/>
    <n v="139847.68799999999"/>
  </r>
  <r>
    <x v="488"/>
    <n v="141045.734"/>
  </r>
  <r>
    <x v="488"/>
    <n v="139162.1"/>
  </r>
  <r>
    <x v="488"/>
    <n v="139493.07800000001"/>
  </r>
  <r>
    <x v="488"/>
    <n v="138638.5"/>
  </r>
  <r>
    <x v="488"/>
    <n v="138549.141"/>
  </r>
  <r>
    <x v="488"/>
    <n v="138627.359"/>
  </r>
  <r>
    <x v="488"/>
    <n v="138350.92199999999"/>
  </r>
  <r>
    <x v="488"/>
    <n v="138806.06299999999"/>
  </r>
  <r>
    <x v="488"/>
    <n v="138091.766"/>
  </r>
  <r>
    <x v="488"/>
    <n v="137961.891"/>
  </r>
  <r>
    <x v="489"/>
    <n v="138080.65599999999"/>
  </r>
  <r>
    <x v="489"/>
    <n v="138698.92199999999"/>
  </r>
  <r>
    <x v="489"/>
    <n v="137005.56299999999"/>
  </r>
  <r>
    <x v="489"/>
    <n v="138059.57800000001"/>
  </r>
  <r>
    <x v="489"/>
    <n v="136702.32800000001"/>
  </r>
  <r>
    <x v="489"/>
    <n v="141045.34400000001"/>
  </r>
  <r>
    <x v="489"/>
    <n v="138287.125"/>
  </r>
  <r>
    <x v="489"/>
    <n v="138243.84400000001"/>
  </r>
  <r>
    <x v="489"/>
    <n v="137788.71900000001"/>
  </r>
  <r>
    <x v="489"/>
    <n v="137749.92199999999"/>
  </r>
  <r>
    <x v="489"/>
    <n v="138470.34400000001"/>
  </r>
  <r>
    <x v="489"/>
    <n v="137906.46900000001"/>
  </r>
  <r>
    <x v="490"/>
    <n v="138397.67199999999"/>
  </r>
  <r>
    <x v="490"/>
    <n v="138706.234"/>
  </r>
  <r>
    <x v="490"/>
    <n v="138774.609"/>
  </r>
  <r>
    <x v="490"/>
    <n v="138097.391"/>
  </r>
  <r>
    <x v="490"/>
    <n v="139492.70000000001"/>
  </r>
  <r>
    <x v="490"/>
    <n v="139492.70000000001"/>
  </r>
  <r>
    <x v="490"/>
    <n v="137806.03099999999"/>
  </r>
  <r>
    <x v="490"/>
    <n v="140182.125"/>
  </r>
  <r>
    <x v="490"/>
    <n v="138148.57800000001"/>
  </r>
  <r>
    <x v="490"/>
    <n v="138839.54699999999"/>
  </r>
  <r>
    <x v="490"/>
    <n v="139947.9"/>
  </r>
  <r>
    <x v="491"/>
    <n v="138672.016"/>
  </r>
  <r>
    <x v="491"/>
    <n v="138421.109"/>
  </r>
  <r>
    <x v="491"/>
    <n v="138550.95300000001"/>
  </r>
  <r>
    <x v="491"/>
    <n v="138873.375"/>
  </r>
  <r>
    <x v="491"/>
    <n v="138599.79999999999"/>
  </r>
  <r>
    <x v="491"/>
    <n v="137277.79999999999"/>
  </r>
  <r>
    <x v="491"/>
    <n v="139926.07800000001"/>
  </r>
  <r>
    <x v="491"/>
    <n v="138501.04699999999"/>
  </r>
  <r>
    <x v="491"/>
    <n v="138587.609"/>
  </r>
  <r>
    <x v="491"/>
    <n v="139614.9"/>
  </r>
  <r>
    <x v="491"/>
    <n v="138466.125"/>
  </r>
  <r>
    <x v="491"/>
    <n v="139200.34400000001"/>
  </r>
  <r>
    <x v="492"/>
    <n v="139709.82800000001"/>
  </r>
  <r>
    <x v="492"/>
    <n v="137574.32800000001"/>
  </r>
  <r>
    <x v="492"/>
    <n v="139234.15599999999"/>
  </r>
  <r>
    <x v="492"/>
    <n v="138454.984"/>
  </r>
  <r>
    <x v="492"/>
    <n v="138639.234"/>
  </r>
  <r>
    <x v="492"/>
    <n v="138639.234"/>
  </r>
  <r>
    <x v="492"/>
    <n v="138195.29999999999"/>
  </r>
  <r>
    <x v="492"/>
    <n v="138238.6"/>
  </r>
  <r>
    <x v="492"/>
    <n v="138953.266"/>
  </r>
  <r>
    <x v="492"/>
    <n v="138967.234"/>
  </r>
  <r>
    <x v="492"/>
    <n v="139059.34400000001"/>
  </r>
  <r>
    <x v="493"/>
    <n v="139018.891"/>
  </r>
  <r>
    <x v="493"/>
    <n v="139880.03099999999"/>
  </r>
  <r>
    <x v="493"/>
    <n v="139334.67199999999"/>
  </r>
  <r>
    <x v="493"/>
    <n v="140130.03099999999"/>
  </r>
  <r>
    <x v="493"/>
    <n v="139957.016"/>
  </r>
  <r>
    <x v="493"/>
    <n v="139038.45300000001"/>
  </r>
  <r>
    <x v="493"/>
    <n v="140518.32800000001"/>
  </r>
  <r>
    <x v="493"/>
    <n v="140713.9"/>
  </r>
  <r>
    <x v="493"/>
    <n v="141151.96900000001"/>
  </r>
  <r>
    <x v="493"/>
    <n v="141055.234"/>
  </r>
  <r>
    <x v="493"/>
    <n v="139660.859"/>
  </r>
  <r>
    <x v="493"/>
    <n v="141155.875"/>
  </r>
  <r>
    <x v="494"/>
    <n v="139966.53099999999"/>
  </r>
  <r>
    <x v="494"/>
    <n v="140058.67199999999"/>
  </r>
  <r>
    <x v="494"/>
    <n v="140706.5"/>
  </r>
  <r>
    <x v="494"/>
    <n v="139442.92199999999"/>
  </r>
  <r>
    <x v="494"/>
    <n v="140272.109"/>
  </r>
  <r>
    <x v="494"/>
    <n v="139803.03099999999"/>
  </r>
  <r>
    <x v="494"/>
    <n v="138475.516"/>
  </r>
  <r>
    <x v="494"/>
    <n v="139451.32800000001"/>
  </r>
  <r>
    <x v="494"/>
    <n v="138968.29999999999"/>
  </r>
  <r>
    <x v="494"/>
    <n v="138049.82800000001"/>
  </r>
  <r>
    <x v="494"/>
    <n v="139135.75"/>
  </r>
  <r>
    <x v="495"/>
    <n v="138689.125"/>
  </r>
  <r>
    <x v="495"/>
    <n v="139805.82800000001"/>
  </r>
  <r>
    <x v="495"/>
    <n v="138507.67199999999"/>
  </r>
  <r>
    <x v="495"/>
    <n v="138775.67199999999"/>
  </r>
  <r>
    <x v="495"/>
    <n v="137619.625"/>
  </r>
  <r>
    <x v="495"/>
    <n v="140098.07800000001"/>
  </r>
  <r>
    <x v="495"/>
    <n v="141760.95300000001"/>
  </r>
  <r>
    <x v="495"/>
    <n v="139501.766"/>
  </r>
  <r>
    <x v="495"/>
    <n v="141316.81299999999"/>
  </r>
  <r>
    <x v="495"/>
    <n v="141769.03099999999"/>
  </r>
  <r>
    <x v="495"/>
    <n v="140164.891"/>
  </r>
  <r>
    <x v="495"/>
    <n v="140726.28099999999"/>
  </r>
  <r>
    <x v="496"/>
    <n v="140593.70000000001"/>
  </r>
  <r>
    <x v="496"/>
    <n v="140668.9"/>
  </r>
  <r>
    <x v="496"/>
    <n v="140766.71900000001"/>
  </r>
  <r>
    <x v="496"/>
    <n v="139923.266"/>
  </r>
  <r>
    <x v="496"/>
    <n v="140899.29999999999"/>
  </r>
  <r>
    <x v="496"/>
    <n v="140272.109"/>
  </r>
  <r>
    <x v="496"/>
    <n v="139969.32800000001"/>
  </r>
  <r>
    <x v="496"/>
    <n v="140695.18799999999"/>
  </r>
  <r>
    <x v="496"/>
    <n v="139275.45300000001"/>
  </r>
  <r>
    <x v="496"/>
    <n v="139466.42199999999"/>
  </r>
  <r>
    <x v="496"/>
    <n v="138859.07800000001"/>
  </r>
  <r>
    <x v="496"/>
    <n v="141286.65599999999"/>
  </r>
  <r>
    <x v="497"/>
    <n v="140385.06299999999"/>
  </r>
  <r>
    <x v="497"/>
    <n v="139682.734"/>
  </r>
  <r>
    <x v="497"/>
    <n v="140825.984"/>
  </r>
  <r>
    <x v="497"/>
    <n v="139421.4"/>
  </r>
  <r>
    <x v="497"/>
    <n v="139537.17199999999"/>
  </r>
  <r>
    <x v="497"/>
    <n v="139586.04699999999"/>
  </r>
  <r>
    <x v="497"/>
    <n v="139027.65599999999"/>
  </r>
  <r>
    <x v="497"/>
    <n v="137039.29999999999"/>
  </r>
  <r>
    <x v="497"/>
    <n v="137391.359"/>
  </r>
  <r>
    <x v="497"/>
    <n v="138439.92199999999"/>
  </r>
  <r>
    <x v="497"/>
    <n v="139502.31299999999"/>
  </r>
  <r>
    <x v="498"/>
    <n v="139756.28099999999"/>
  </r>
  <r>
    <x v="498"/>
    <n v="140147.31299999999"/>
  </r>
  <r>
    <x v="498"/>
    <n v="140397.42199999999"/>
  </r>
  <r>
    <x v="498"/>
    <n v="138805.68799999999"/>
  </r>
  <r>
    <x v="498"/>
    <n v="140835.54699999999"/>
  </r>
  <r>
    <x v="498"/>
    <n v="140011.92199999999"/>
  </r>
  <r>
    <x v="498"/>
    <n v="139646.15599999999"/>
  </r>
  <r>
    <x v="498"/>
    <n v="139516.34400000001"/>
  </r>
  <r>
    <x v="498"/>
    <n v="140608.03099999999"/>
  </r>
  <r>
    <x v="498"/>
    <n v="138816.84400000001"/>
  </r>
  <r>
    <x v="498"/>
    <n v="139974.28099999999"/>
  </r>
  <r>
    <x v="498"/>
    <n v="139034.984"/>
  </r>
  <r>
    <x v="499"/>
    <n v="139561.359"/>
  </r>
  <r>
    <x v="499"/>
    <n v="138441.65599999999"/>
  </r>
  <r>
    <x v="499"/>
    <n v="139501.266"/>
  </r>
  <r>
    <x v="499"/>
    <n v="139826.57800000001"/>
  </r>
  <r>
    <x v="499"/>
    <n v="140224.31299999999"/>
  </r>
  <r>
    <x v="499"/>
    <n v="139723.20000000001"/>
  </r>
  <r>
    <x v="499"/>
    <n v="139484.45300000001"/>
  </r>
  <r>
    <x v="499"/>
    <n v="139536.109"/>
  </r>
  <r>
    <x v="499"/>
    <n v="139625.45300000001"/>
  </r>
  <r>
    <x v="499"/>
    <n v="139538.92199999999"/>
  </r>
  <r>
    <x v="499"/>
    <n v="138508.734"/>
  </r>
  <r>
    <x v="500"/>
    <n v="138508.734"/>
  </r>
  <r>
    <x v="500"/>
    <n v="138845.109"/>
  </r>
  <r>
    <x v="500"/>
    <n v="139541.71900000001"/>
  </r>
  <r>
    <x v="500"/>
    <n v="140460.28099999999"/>
  </r>
  <r>
    <x v="500"/>
    <n v="139067.04699999999"/>
  </r>
  <r>
    <x v="500"/>
    <n v="137891.57800000001"/>
  </r>
  <r>
    <x v="500"/>
    <n v="137116.641"/>
  </r>
  <r>
    <x v="500"/>
    <n v="139723.20000000001"/>
  </r>
  <r>
    <x v="500"/>
    <n v="139723.20000000001"/>
  </r>
  <r>
    <x v="500"/>
    <n v="139150.81299999999"/>
  </r>
  <r>
    <x v="500"/>
    <n v="139988.34400000001"/>
  </r>
  <r>
    <x v="500"/>
    <n v="138604.70000000001"/>
  </r>
  <r>
    <x v="501"/>
    <n v="137162.93799999999"/>
  </r>
  <r>
    <x v="501"/>
    <n v="137162.93799999999"/>
  </r>
  <r>
    <x v="501"/>
    <n v="138179.016"/>
  </r>
  <r>
    <x v="501"/>
    <n v="138179.016"/>
  </r>
  <r>
    <x v="501"/>
    <n v="137940.391"/>
  </r>
  <r>
    <x v="501"/>
    <n v="138959.234"/>
  </r>
  <r>
    <x v="501"/>
    <n v="138354.9"/>
  </r>
  <r>
    <x v="501"/>
    <n v="136824.016"/>
  </r>
  <r>
    <x v="501"/>
    <n v="137571.93799999999"/>
  </r>
  <r>
    <x v="501"/>
    <n v="137523.109"/>
  </r>
  <r>
    <x v="501"/>
    <n v="139169.93799999999"/>
  </r>
  <r>
    <x v="502"/>
    <n v="137744.03099999999"/>
  </r>
  <r>
    <x v="502"/>
    <n v="137453.891"/>
  </r>
  <r>
    <x v="502"/>
    <n v="136917.84400000001"/>
  </r>
  <r>
    <x v="502"/>
    <n v="136776.92199999999"/>
  </r>
  <r>
    <x v="502"/>
    <n v="136644.266"/>
  </r>
  <r>
    <x v="502"/>
    <n v="137041.17199999999"/>
  </r>
  <r>
    <x v="502"/>
    <n v="137659.17199999999"/>
  </r>
  <r>
    <x v="502"/>
    <n v="136762.81299999999"/>
  </r>
  <r>
    <x v="502"/>
    <n v="137336.79999999999"/>
  </r>
  <r>
    <x v="502"/>
    <n v="137468.391"/>
  </r>
  <r>
    <x v="502"/>
    <n v="137539.32800000001"/>
  </r>
  <r>
    <x v="502"/>
    <n v="138351.75"/>
  </r>
  <r>
    <x v="503"/>
    <n v="138533.18799999999"/>
  </r>
  <r>
    <x v="503"/>
    <n v="139014.359"/>
  </r>
  <r>
    <x v="503"/>
    <n v="138595.96900000001"/>
  </r>
  <r>
    <x v="503"/>
    <n v="137590.92199999999"/>
  </r>
  <r>
    <x v="503"/>
    <n v="138829.04699999999"/>
  </r>
  <r>
    <x v="503"/>
    <n v="139045.375"/>
  </r>
  <r>
    <x v="503"/>
    <n v="138590.391"/>
  </r>
  <r>
    <x v="503"/>
    <n v="137496.03099999999"/>
  </r>
  <r>
    <x v="503"/>
    <n v="137870.07800000001"/>
  </r>
  <r>
    <x v="503"/>
    <n v="139183.54699999999"/>
  </r>
  <r>
    <x v="503"/>
    <n v="137455.5"/>
  </r>
  <r>
    <x v="504"/>
    <n v="138627.03099999999"/>
  </r>
  <r>
    <x v="504"/>
    <n v="138501.04699999999"/>
  </r>
  <r>
    <x v="504"/>
    <n v="139597"/>
  </r>
  <r>
    <x v="504"/>
    <n v="139006.65599999999"/>
  </r>
  <r>
    <x v="504"/>
    <n v="138283.57800000001"/>
  </r>
  <r>
    <x v="504"/>
    <n v="138600.46900000001"/>
  </r>
  <r>
    <x v="504"/>
    <n v="139797.03099999999"/>
  </r>
  <r>
    <x v="504"/>
    <n v="138498.93799999999"/>
  </r>
  <r>
    <x v="504"/>
    <n v="138677.6"/>
  </r>
  <r>
    <x v="504"/>
    <n v="138677.6"/>
  </r>
  <r>
    <x v="504"/>
    <n v="138639.92199999999"/>
  </r>
  <r>
    <x v="504"/>
    <n v="137741.6"/>
  </r>
  <r>
    <x v="505"/>
    <n v="137600.65599999999"/>
  </r>
  <r>
    <x v="505"/>
    <n v="138689.141"/>
  </r>
  <r>
    <x v="505"/>
    <n v="138930.56299999999"/>
  </r>
  <r>
    <x v="505"/>
    <n v="139065.891"/>
  </r>
  <r>
    <x v="505"/>
    <n v="137465.266"/>
  </r>
  <r>
    <x v="505"/>
    <n v="138075.04699999999"/>
  </r>
  <r>
    <x v="505"/>
    <n v="138340.25"/>
  </r>
  <r>
    <x v="505"/>
    <n v="138785.4"/>
  </r>
  <r>
    <x v="505"/>
    <n v="139086.93799999999"/>
  </r>
  <r>
    <x v="505"/>
    <n v="138284.266"/>
  </r>
  <r>
    <x v="505"/>
    <n v="139384.21900000001"/>
  </r>
  <r>
    <x v="506"/>
    <n v="139494.359"/>
  </r>
  <r>
    <x v="506"/>
    <n v="138587.234"/>
  </r>
  <r>
    <x v="506"/>
    <n v="139601.54699999999"/>
  </r>
  <r>
    <x v="506"/>
    <n v="139385.266"/>
  </r>
  <r>
    <x v="506"/>
    <n v="138598.375"/>
  </r>
  <r>
    <x v="506"/>
    <n v="139747.109"/>
  </r>
  <r>
    <x v="506"/>
    <n v="140498.18799999999"/>
  </r>
  <r>
    <x v="506"/>
    <n v="140642.016"/>
  </r>
  <r>
    <x v="506"/>
    <n v="139942.57800000001"/>
  </r>
  <r>
    <x v="506"/>
    <n v="139102.25"/>
  </r>
  <r>
    <x v="506"/>
    <n v="140809.31299999999"/>
  </r>
  <r>
    <x v="506"/>
    <n v="139565.65599999999"/>
  </r>
  <r>
    <x v="507"/>
    <n v="139902.141"/>
  </r>
  <r>
    <x v="507"/>
    <n v="139346.56299999999"/>
  </r>
  <r>
    <x v="507"/>
    <n v="139384.21900000001"/>
  </r>
  <r>
    <x v="507"/>
    <n v="139334.29999999999"/>
  </r>
  <r>
    <x v="507"/>
    <n v="140812.141"/>
  </r>
  <r>
    <x v="507"/>
    <n v="139832.53099999999"/>
  </r>
  <r>
    <x v="507"/>
    <n v="139182.125"/>
  </r>
  <r>
    <x v="507"/>
    <n v="139331.5"/>
  </r>
  <r>
    <x v="507"/>
    <n v="140388.06299999999"/>
  </r>
  <r>
    <x v="507"/>
    <n v="140399.34400000001"/>
  </r>
  <r>
    <x v="507"/>
    <n v="138605.68799999999"/>
  </r>
  <r>
    <x v="508"/>
    <n v="140900.375"/>
  </r>
  <r>
    <x v="508"/>
    <n v="141587.359"/>
  </r>
  <r>
    <x v="508"/>
    <n v="141064.06299999999"/>
  </r>
  <r>
    <x v="508"/>
    <n v="141018"/>
  </r>
  <r>
    <x v="508"/>
    <n v="141536.125"/>
  </r>
  <r>
    <x v="508"/>
    <n v="141686.25"/>
  </r>
  <r>
    <x v="508"/>
    <n v="142339.375"/>
  </r>
  <r>
    <x v="508"/>
    <n v="141055.56299999999"/>
  </r>
  <r>
    <x v="508"/>
    <n v="141893.31299999999"/>
  </r>
  <r>
    <x v="508"/>
    <n v="139603.859"/>
  </r>
  <r>
    <x v="508"/>
    <n v="141115.79999999999"/>
  </r>
  <r>
    <x v="508"/>
    <n v="140248.9"/>
  </r>
  <r>
    <x v="509"/>
    <n v="140695.5"/>
  </r>
  <r>
    <x v="509"/>
    <n v="141159.03099999999"/>
  </r>
  <r>
    <x v="509"/>
    <n v="141485.43799999999"/>
  </r>
  <r>
    <x v="509"/>
    <n v="140646.609"/>
  </r>
  <r>
    <x v="509"/>
    <n v="141481.53099999999"/>
  </r>
  <r>
    <x v="509"/>
    <n v="141481.53099999999"/>
  </r>
  <r>
    <x v="509"/>
    <n v="140923.03099999999"/>
  </r>
  <r>
    <x v="509"/>
    <n v="141351.84400000001"/>
  </r>
  <r>
    <x v="509"/>
    <n v="140828.06299999999"/>
  </r>
  <r>
    <x v="509"/>
    <n v="139624.68799999999"/>
  </r>
  <r>
    <x v="509"/>
    <n v="141380.875"/>
  </r>
  <r>
    <x v="509"/>
    <n v="140592.07800000001"/>
  </r>
  <r>
    <x v="510"/>
    <n v="140367.391"/>
  </r>
  <r>
    <x v="510"/>
    <n v="140188.75"/>
  </r>
  <r>
    <x v="510"/>
    <n v="140718.93799999999"/>
  </r>
  <r>
    <x v="510"/>
    <n v="138288.78099999999"/>
  </r>
  <r>
    <x v="510"/>
    <n v="139429.21900000001"/>
  </r>
  <r>
    <x v="510"/>
    <n v="138283.234"/>
  </r>
  <r>
    <x v="510"/>
    <n v="138943.81299999999"/>
  </r>
  <r>
    <x v="510"/>
    <n v="138206.70000000001"/>
  </r>
  <r>
    <x v="510"/>
    <n v="139837.04699999999"/>
  </r>
  <r>
    <x v="510"/>
    <n v="139390.29999999999"/>
  </r>
  <r>
    <x v="510"/>
    <n v="140259.109"/>
  </r>
  <r>
    <x v="511"/>
    <n v="139987.6"/>
  </r>
  <r>
    <x v="511"/>
    <n v="140647.45300000001"/>
  </r>
  <r>
    <x v="511"/>
    <n v="140799.766"/>
  </r>
  <r>
    <x v="511"/>
    <n v="139975.266"/>
  </r>
  <r>
    <x v="511"/>
    <n v="139330.43799999999"/>
  </r>
  <r>
    <x v="511"/>
    <n v="140663.32800000001"/>
  </r>
  <r>
    <x v="511"/>
    <n v="141080.68799999999"/>
  </r>
  <r>
    <x v="511"/>
    <n v="140631.4"/>
  </r>
  <r>
    <x v="511"/>
    <n v="138864.25"/>
  </r>
  <r>
    <x v="511"/>
    <n v="140158.43799999999"/>
  </r>
  <r>
    <x v="511"/>
    <n v="139238.31299999999"/>
  </r>
  <r>
    <x v="511"/>
    <n v="138975.92199999999"/>
  </r>
  <r>
    <x v="512"/>
    <n v="139831.45300000001"/>
  </r>
  <r>
    <x v="512"/>
    <n v="139468.609"/>
  </r>
  <r>
    <x v="512"/>
    <n v="138498.57800000001"/>
  </r>
  <r>
    <x v="512"/>
    <n v="138098.984"/>
  </r>
  <r>
    <x v="512"/>
    <n v="139380.359"/>
  </r>
  <r>
    <x v="512"/>
    <n v="138689.43799999999"/>
  </r>
  <r>
    <x v="512"/>
    <n v="138122.84400000001"/>
  </r>
  <r>
    <x v="512"/>
    <n v="138852.42199999999"/>
  </r>
  <r>
    <x v="512"/>
    <n v="139243.234"/>
  </r>
  <r>
    <x v="512"/>
    <n v="139983.016"/>
  </r>
  <r>
    <x v="512"/>
    <n v="138581.67199999999"/>
  </r>
  <r>
    <x v="513"/>
    <n v="138086.15599999999"/>
  </r>
  <r>
    <x v="513"/>
    <n v="137807.03099999999"/>
  </r>
  <r>
    <x v="513"/>
    <n v="138316.43799999999"/>
  </r>
  <r>
    <x v="513"/>
    <n v="138945.93799999999"/>
  </r>
  <r>
    <x v="513"/>
    <n v="138414.125"/>
  </r>
  <r>
    <x v="513"/>
    <n v="139614.53099999999"/>
  </r>
  <r>
    <x v="513"/>
    <n v="140431.29999999999"/>
  </r>
  <r>
    <x v="513"/>
    <n v="138280.45300000001"/>
  </r>
  <r>
    <x v="513"/>
    <n v="139101.18799999999"/>
  </r>
  <r>
    <x v="513"/>
    <n v="139553.391"/>
  </r>
  <r>
    <x v="513"/>
    <n v="138355.891"/>
  </r>
  <r>
    <x v="513"/>
    <n v="138778.766"/>
  </r>
  <r>
    <x v="514"/>
    <n v="138309.84400000001"/>
  </r>
  <r>
    <x v="514"/>
    <n v="138587.9"/>
  </r>
  <r>
    <x v="514"/>
    <n v="138159.5"/>
  </r>
  <r>
    <x v="514"/>
    <n v="137850.984"/>
  </r>
  <r>
    <x v="514"/>
    <n v="138029.67199999999"/>
  </r>
  <r>
    <x v="514"/>
    <n v="138575.71900000001"/>
  </r>
  <r>
    <x v="514"/>
    <n v="137326.75"/>
  </r>
  <r>
    <x v="514"/>
    <n v="137275.17199999999"/>
  </r>
  <r>
    <x v="514"/>
    <n v="136164.5"/>
  </r>
  <r>
    <x v="514"/>
    <n v="136468.20000000001"/>
  </r>
  <r>
    <x v="514"/>
    <n v="137798.34400000001"/>
  </r>
  <r>
    <x v="515"/>
    <n v="137908.766"/>
  </r>
  <r>
    <x v="515"/>
    <n v="136207.81299999999"/>
  </r>
  <r>
    <x v="515"/>
    <n v="137559.766"/>
  </r>
  <r>
    <x v="515"/>
    <n v="138325.96900000001"/>
  </r>
  <r>
    <x v="515"/>
    <n v="136236.21900000001"/>
  </r>
  <r>
    <x v="515"/>
    <n v="138014.75"/>
  </r>
  <r>
    <x v="515"/>
    <n v="137410.56299999999"/>
  </r>
  <r>
    <x v="515"/>
    <n v="137085.45300000001"/>
  </r>
  <r>
    <x v="515"/>
    <n v="139221.53099999999"/>
  </r>
  <r>
    <x v="515"/>
    <n v="138352.06299999999"/>
  </r>
  <r>
    <x v="515"/>
    <n v="138550.20000000001"/>
  </r>
  <r>
    <x v="515"/>
    <n v="139005.21900000001"/>
  </r>
  <r>
    <x v="516"/>
    <n v="137804.92199999999"/>
  </r>
  <r>
    <x v="516"/>
    <n v="139404.68799999999"/>
  </r>
  <r>
    <x v="516"/>
    <n v="139622.57800000001"/>
  </r>
  <r>
    <x v="516"/>
    <n v="139051.266"/>
  </r>
  <r>
    <x v="516"/>
    <n v="138468.15599999999"/>
  </r>
  <r>
    <x v="516"/>
    <n v="140146.17199999999"/>
  </r>
  <r>
    <x v="516"/>
    <n v="139018.141"/>
  </r>
  <r>
    <x v="516"/>
    <n v="139159.125"/>
  </r>
  <r>
    <x v="516"/>
    <n v="139570.891"/>
  </r>
  <r>
    <x v="516"/>
    <n v="139616.95300000001"/>
  </r>
  <r>
    <x v="516"/>
    <n v="139755.141"/>
  </r>
  <r>
    <x v="517"/>
    <n v="137354.34400000001"/>
  </r>
  <r>
    <x v="517"/>
    <n v="138726.75"/>
  </r>
  <r>
    <x v="517"/>
    <n v="136922.25"/>
  </r>
  <r>
    <x v="517"/>
    <n v="137590.17199999999"/>
  </r>
  <r>
    <x v="517"/>
    <n v="136429.34400000001"/>
  </r>
  <r>
    <x v="517"/>
    <n v="138355.516"/>
  </r>
  <r>
    <x v="517"/>
    <n v="137342.266"/>
  </r>
  <r>
    <x v="517"/>
    <n v="137498.04699999999"/>
  </r>
  <r>
    <x v="517"/>
    <n v="136674.42199999999"/>
  </r>
  <r>
    <x v="517"/>
    <n v="137485.95300000001"/>
  </r>
  <r>
    <x v="517"/>
    <n v="137485.95300000001"/>
  </r>
  <r>
    <x v="517"/>
    <n v="137533.04699999999"/>
  </r>
  <r>
    <x v="518"/>
    <n v="138004.75"/>
  </r>
  <r>
    <x v="518"/>
    <n v="138129.06299999999"/>
  </r>
  <r>
    <x v="518"/>
    <n v="136129.84400000001"/>
  </r>
  <r>
    <x v="518"/>
    <n v="138787.81299999999"/>
  </r>
  <r>
    <x v="518"/>
    <n v="137148.82800000001"/>
  </r>
  <r>
    <x v="518"/>
    <n v="138337.25"/>
  </r>
  <r>
    <x v="518"/>
    <n v="138437.734"/>
  </r>
  <r>
    <x v="518"/>
    <n v="138212.93799999999"/>
  </r>
  <r>
    <x v="518"/>
    <n v="138906.79999999999"/>
  </r>
  <r>
    <x v="518"/>
    <n v="139323.18799999999"/>
  </r>
  <r>
    <x v="518"/>
    <n v="139504.65599999999"/>
  </r>
  <r>
    <x v="519"/>
    <n v="139420.92199999999"/>
  </r>
  <r>
    <x v="519"/>
    <n v="139501.859"/>
  </r>
  <r>
    <x v="519"/>
    <n v="138980.78099999999"/>
  </r>
  <r>
    <x v="519"/>
    <n v="139193.34400000001"/>
  </r>
  <r>
    <x v="519"/>
    <n v="139215.70000000001"/>
  </r>
  <r>
    <x v="519"/>
    <n v="138553.859"/>
  </r>
  <r>
    <x v="519"/>
    <n v="139535.484"/>
  </r>
  <r>
    <x v="519"/>
    <n v="138478.375"/>
  </r>
  <r>
    <x v="519"/>
    <n v="139282.42199999999"/>
  </r>
  <r>
    <x v="519"/>
    <n v="140659.46900000001"/>
  </r>
  <r>
    <x v="519"/>
    <n v="138038"/>
  </r>
  <r>
    <x v="519"/>
    <n v="139697.21900000001"/>
  </r>
  <r>
    <x v="520"/>
    <n v="139965.32800000001"/>
  </r>
  <r>
    <x v="520"/>
    <n v="137895.92199999999"/>
  </r>
  <r>
    <x v="520"/>
    <n v="139688.81299999999"/>
  </r>
  <r>
    <x v="520"/>
    <n v="140246.42199999999"/>
  </r>
  <r>
    <x v="520"/>
    <n v="138592.25"/>
  </r>
  <r>
    <x v="520"/>
    <n v="138074.016"/>
  </r>
  <r>
    <x v="520"/>
    <n v="140218.28099999999"/>
  </r>
  <r>
    <x v="520"/>
    <n v="138176.28099999999"/>
  </r>
  <r>
    <x v="520"/>
    <n v="140339.65599999999"/>
  </r>
  <r>
    <x v="520"/>
    <n v="140195.766"/>
  </r>
  <r>
    <x v="520"/>
    <n v="139518.46900000001"/>
  </r>
  <r>
    <x v="521"/>
    <n v="139325.71900000001"/>
  </r>
  <r>
    <x v="521"/>
    <n v="139543.891"/>
  </r>
  <r>
    <x v="521"/>
    <n v="138599.42199999999"/>
  </r>
  <r>
    <x v="521"/>
    <n v="139463.984"/>
  </r>
  <r>
    <x v="521"/>
    <n v="139697.21900000001"/>
  </r>
  <r>
    <x v="521"/>
    <n v="140172.17199999999"/>
  </r>
  <r>
    <x v="521"/>
    <n v="139417.891"/>
  </r>
  <r>
    <x v="521"/>
    <n v="140641.60000000001"/>
  </r>
  <r>
    <x v="521"/>
    <n v="138630.56299999999"/>
  </r>
  <r>
    <x v="521"/>
    <n v="138511.734"/>
  </r>
  <r>
    <x v="521"/>
    <n v="140725.29999999999"/>
  </r>
  <r>
    <x v="521"/>
    <n v="139335.82800000001"/>
  </r>
  <r>
    <x v="522"/>
    <n v="140028.28099999999"/>
  </r>
  <r>
    <x v="522"/>
    <n v="138809.32800000001"/>
  </r>
  <r>
    <x v="522"/>
    <n v="139203.141"/>
  </r>
  <r>
    <x v="522"/>
    <n v="140990.56299999999"/>
  </r>
  <r>
    <x v="522"/>
    <n v="138478.375"/>
  </r>
  <r>
    <x v="522"/>
    <n v="139749.6"/>
  </r>
  <r>
    <x v="522"/>
    <n v="138648.29999999999"/>
  </r>
  <r>
    <x v="522"/>
    <n v="140626.4"/>
  </r>
  <r>
    <x v="522"/>
    <n v="139349.81299999999"/>
  </r>
  <r>
    <x v="522"/>
    <n v="140306.57800000001"/>
  </r>
  <r>
    <x v="522"/>
    <n v="139422.42199999999"/>
  </r>
  <r>
    <x v="522"/>
    <n v="139982.18799999999"/>
  </r>
  <r>
    <x v="523"/>
    <n v="140526.84400000001"/>
  </r>
  <r>
    <x v="523"/>
    <n v="139691.609"/>
  </r>
  <r>
    <x v="523"/>
    <n v="139526.859"/>
  </r>
  <r>
    <x v="523"/>
    <n v="140078.92199999999"/>
  </r>
  <r>
    <x v="523"/>
    <n v="138782.71900000001"/>
  </r>
  <r>
    <x v="523"/>
    <n v="138877.70000000001"/>
  </r>
  <r>
    <x v="523"/>
    <n v="138915.43799999999"/>
  </r>
  <r>
    <x v="523"/>
    <n v="138639.95300000001"/>
  </r>
  <r>
    <x v="523"/>
    <n v="138555.04699999999"/>
  </r>
  <r>
    <x v="523"/>
    <n v="140062.06299999999"/>
  </r>
  <r>
    <x v="523"/>
    <n v="139675.46900000001"/>
  </r>
  <r>
    <x v="524"/>
    <n v="137977.016"/>
  </r>
  <r>
    <x v="524"/>
    <n v="138808.25"/>
  </r>
  <r>
    <x v="524"/>
    <n v="139366.891"/>
  </r>
  <r>
    <x v="524"/>
    <n v="138946.516"/>
  </r>
  <r>
    <x v="524"/>
    <n v="139076.4"/>
  </r>
  <r>
    <x v="524"/>
    <n v="138101.4"/>
  </r>
  <r>
    <x v="524"/>
    <n v="139016.375"/>
  </r>
  <r>
    <x v="524"/>
    <n v="139116.891"/>
  </r>
  <r>
    <x v="524"/>
    <n v="138431.25"/>
  </r>
  <r>
    <x v="524"/>
    <n v="138431.25"/>
  </r>
  <r>
    <x v="524"/>
    <n v="138466.21900000001"/>
  </r>
  <r>
    <x v="524"/>
    <n v="139477.15599999999"/>
  </r>
  <r>
    <x v="525"/>
    <n v="137395.375"/>
  </r>
  <r>
    <x v="525"/>
    <n v="139431.07800000001"/>
  </r>
  <r>
    <x v="525"/>
    <n v="139932.29999999999"/>
  </r>
  <r>
    <x v="525"/>
    <n v="139021.95300000001"/>
  </r>
  <r>
    <x v="525"/>
    <n v="136428.25"/>
  </r>
  <r>
    <x v="525"/>
    <n v="139473.28099999999"/>
  </r>
  <r>
    <x v="525"/>
    <n v="136148.984"/>
  </r>
  <r>
    <x v="525"/>
    <n v="139309.609"/>
  </r>
  <r>
    <x v="525"/>
    <n v="137802.68799999999"/>
  </r>
  <r>
    <x v="525"/>
    <n v="138336.29999999999"/>
  </r>
  <r>
    <x v="525"/>
    <n v="137834.95300000001"/>
  </r>
  <r>
    <x v="526"/>
    <n v="138198.06299999999"/>
  </r>
  <r>
    <x v="526"/>
    <n v="138696.609"/>
  </r>
  <r>
    <x v="526"/>
    <n v="138118.04699999999"/>
  </r>
  <r>
    <x v="526"/>
    <n v="138577.84400000001"/>
  </r>
  <r>
    <x v="526"/>
    <n v="137565.016"/>
  </r>
  <r>
    <x v="526"/>
    <n v="137699.45300000001"/>
  </r>
  <r>
    <x v="526"/>
    <n v="137475.609"/>
  </r>
  <r>
    <x v="526"/>
    <n v="137475.609"/>
  </r>
  <r>
    <x v="526"/>
    <n v="138797.109"/>
  </r>
  <r>
    <x v="526"/>
    <n v="137875.5"/>
  </r>
  <r>
    <x v="526"/>
    <n v="139079.20000000001"/>
  </r>
  <r>
    <x v="526"/>
    <n v="139284.43799999999"/>
  </r>
  <r>
    <x v="527"/>
    <n v="137873.78099999999"/>
  </r>
  <r>
    <x v="527"/>
    <n v="138440.641"/>
  </r>
  <r>
    <x v="527"/>
    <n v="136900.57800000001"/>
  </r>
  <r>
    <x v="527"/>
    <n v="136830.391"/>
  </r>
  <r>
    <x v="527"/>
    <n v="137171.53099999999"/>
  </r>
  <r>
    <x v="527"/>
    <n v="138267.34400000001"/>
  </r>
  <r>
    <x v="527"/>
    <n v="137386.20000000001"/>
  </r>
  <r>
    <x v="527"/>
    <n v="137644.42199999999"/>
  </r>
  <r>
    <x v="527"/>
    <n v="136022.34400000001"/>
  </r>
  <r>
    <x v="527"/>
    <n v="136343.20000000001"/>
  </r>
  <r>
    <x v="527"/>
    <n v="137175.34400000001"/>
  </r>
  <r>
    <x v="528"/>
    <n v="137386.42199999999"/>
  </r>
  <r>
    <x v="528"/>
    <n v="136203.92199999999"/>
  </r>
  <r>
    <x v="528"/>
    <n v="139461.4"/>
  </r>
  <r>
    <x v="528"/>
    <n v="137260.95300000001"/>
  </r>
  <r>
    <x v="528"/>
    <n v="136660.25"/>
  </r>
  <r>
    <x v="528"/>
    <n v="137171.53099999999"/>
  </r>
  <r>
    <x v="528"/>
    <n v="138594.375"/>
  </r>
  <r>
    <x v="528"/>
    <n v="138723.17199999999"/>
  </r>
  <r>
    <x v="528"/>
    <n v="137135.43799999999"/>
  </r>
  <r>
    <x v="528"/>
    <n v="138875.34400000001"/>
  </r>
  <r>
    <x v="528"/>
    <n v="138304.109"/>
  </r>
  <r>
    <x v="528"/>
    <n v="138577.84400000001"/>
  </r>
  <r>
    <x v="529"/>
    <n v="139070.82800000001"/>
  </r>
  <r>
    <x v="529"/>
    <n v="139158.43799999999"/>
  </r>
  <r>
    <x v="529"/>
    <n v="137290.21900000001"/>
  </r>
  <r>
    <x v="529"/>
    <n v="139218.5"/>
  </r>
  <r>
    <x v="529"/>
    <n v="139129.125"/>
  </r>
  <r>
    <x v="529"/>
    <n v="136925.32800000001"/>
  </r>
  <r>
    <x v="529"/>
    <n v="140741"/>
  </r>
  <r>
    <x v="529"/>
    <n v="138158.57800000001"/>
  </r>
  <r>
    <x v="529"/>
    <n v="138659.93799999999"/>
  </r>
  <r>
    <x v="529"/>
    <n v="137787.141"/>
  </r>
  <r>
    <x v="529"/>
    <n v="137868.25"/>
  </r>
  <r>
    <x v="530"/>
    <n v="137084.9"/>
  </r>
  <r>
    <x v="530"/>
    <n v="136995.484"/>
  </r>
  <r>
    <x v="530"/>
    <n v="139210.109"/>
  </r>
  <r>
    <x v="530"/>
    <n v="137882.07800000001"/>
  </r>
  <r>
    <x v="530"/>
    <n v="138164.125"/>
  </r>
  <r>
    <x v="530"/>
    <n v="137375.15599999999"/>
  </r>
  <r>
    <x v="530"/>
    <n v="138551.1"/>
  </r>
  <r>
    <x v="530"/>
    <n v="138794.32800000001"/>
  </r>
  <r>
    <x v="530"/>
    <n v="138550.03099999999"/>
  </r>
  <r>
    <x v="530"/>
    <n v="137449.734"/>
  </r>
  <r>
    <x v="530"/>
    <n v="137904.96900000001"/>
  </r>
  <r>
    <x v="530"/>
    <n v="138330.75"/>
  </r>
  <r>
    <x v="531"/>
    <n v="140098.641"/>
  </r>
  <r>
    <x v="531"/>
    <n v="137647.84400000001"/>
  </r>
  <r>
    <x v="531"/>
    <n v="138281.9"/>
  </r>
  <r>
    <x v="531"/>
    <n v="136929.766"/>
  </r>
  <r>
    <x v="531"/>
    <n v="139390.57800000001"/>
  </r>
  <r>
    <x v="531"/>
    <n v="140579.234"/>
  </r>
  <r>
    <x v="531"/>
    <n v="140204.891"/>
  </r>
  <r>
    <x v="531"/>
    <n v="139657.4"/>
  </r>
  <r>
    <x v="531"/>
    <n v="140302.70000000001"/>
  </r>
  <r>
    <x v="531"/>
    <n v="139467.45300000001"/>
  </r>
  <r>
    <x v="531"/>
    <n v="139535.95300000001"/>
  </r>
  <r>
    <x v="532"/>
    <n v="139643.4"/>
  </r>
  <r>
    <x v="532"/>
    <n v="139974.42199999999"/>
  </r>
  <r>
    <x v="532"/>
    <n v="139337.56299999999"/>
  </r>
  <r>
    <x v="532"/>
    <n v="140028.95300000001"/>
  </r>
  <r>
    <x v="532"/>
    <n v="140199.266"/>
  </r>
  <r>
    <x v="532"/>
    <n v="139890.68799999999"/>
  </r>
  <r>
    <x v="532"/>
    <n v="140683.625"/>
  </r>
  <r>
    <x v="532"/>
    <n v="138776.1"/>
  </r>
  <r>
    <x v="532"/>
    <n v="139827.75"/>
  </r>
  <r>
    <x v="532"/>
    <n v="139326.391"/>
  </r>
  <r>
    <x v="532"/>
    <n v="139974.42199999999"/>
  </r>
  <r>
    <x v="532"/>
    <n v="139283.1"/>
  </r>
  <r>
    <x v="533"/>
    <n v="139366.891"/>
  </r>
  <r>
    <x v="533"/>
    <n v="139274.70000000001"/>
  </r>
  <r>
    <x v="533"/>
    <n v="140703.391"/>
  </r>
  <r>
    <x v="533"/>
    <n v="139860.859"/>
  </r>
  <r>
    <x v="533"/>
    <n v="140796.65599999999"/>
  </r>
  <r>
    <x v="533"/>
    <n v="139302.28099999999"/>
  </r>
  <r>
    <x v="533"/>
    <n v="140874.67199999999"/>
  </r>
  <r>
    <x v="533"/>
    <n v="139760.28099999999"/>
  </r>
  <r>
    <x v="533"/>
    <n v="140279.5"/>
  </r>
  <r>
    <x v="533"/>
    <n v="139247.81299999999"/>
  </r>
  <r>
    <x v="533"/>
    <n v="140835.32800000001"/>
  </r>
  <r>
    <x v="534"/>
    <n v="139246.43799999999"/>
  </r>
  <r>
    <x v="534"/>
    <n v="140601.016"/>
  </r>
  <r>
    <x v="534"/>
    <n v="139866.484"/>
  </r>
  <r>
    <x v="534"/>
    <n v="141304.68799999999"/>
  </r>
  <r>
    <x v="534"/>
    <n v="141073.18799999999"/>
  </r>
  <r>
    <x v="534"/>
    <n v="139846.71900000001"/>
  </r>
  <r>
    <x v="534"/>
    <n v="141459.984"/>
  </r>
  <r>
    <x v="534"/>
    <n v="142545.109"/>
  </r>
  <r>
    <x v="534"/>
    <n v="140207.03099999999"/>
  </r>
  <r>
    <x v="534"/>
    <n v="140001.84400000001"/>
  </r>
  <r>
    <x v="534"/>
    <n v="141261.43799999999"/>
  </r>
  <r>
    <x v="534"/>
    <n v="139645.53099999999"/>
  </r>
  <r>
    <x v="535"/>
    <n v="139993.484"/>
  </r>
  <r>
    <x v="535"/>
    <n v="137847.07800000001"/>
  </r>
  <r>
    <x v="535"/>
    <n v="138245.20000000001"/>
  </r>
  <r>
    <x v="535"/>
    <n v="138795.375"/>
  </r>
  <r>
    <x v="535"/>
    <n v="138286.78099999999"/>
  </r>
  <r>
    <x v="535"/>
    <n v="140139.109"/>
  </r>
  <r>
    <x v="535"/>
    <n v="139021.95300000001"/>
  </r>
  <r>
    <x v="535"/>
    <n v="138426.734"/>
  </r>
  <r>
    <x v="535"/>
    <n v="137122.375"/>
  </r>
  <r>
    <x v="535"/>
    <n v="137727.1"/>
  </r>
  <r>
    <x v="535"/>
    <n v="137435.03099999999"/>
  </r>
  <r>
    <x v="535"/>
    <n v="139007.625"/>
  </r>
  <r>
    <x v="536"/>
    <n v="139007.625"/>
  </r>
  <r>
    <x v="536"/>
    <n v="139370.734"/>
  </r>
  <r>
    <x v="536"/>
    <n v="139129.125"/>
  </r>
  <r>
    <x v="536"/>
    <n v="139137.5"/>
  </r>
  <r>
    <x v="536"/>
    <n v="137616.625"/>
  </r>
  <r>
    <x v="536"/>
    <n v="140304.78099999999"/>
  </r>
  <r>
    <x v="536"/>
    <n v="138411.125"/>
  </r>
  <r>
    <x v="536"/>
    <n v="139916.5"/>
  </r>
  <r>
    <x v="536"/>
    <n v="138382.28099999999"/>
  </r>
  <r>
    <x v="536"/>
    <n v="139254.734"/>
  </r>
  <r>
    <x v="536"/>
    <n v="138234.70000000001"/>
  </r>
  <r>
    <x v="537"/>
    <n v="139266.96900000001"/>
  </r>
  <r>
    <x v="537"/>
    <n v="139447.4"/>
  </r>
  <r>
    <x v="537"/>
    <n v="137149.5"/>
  </r>
  <r>
    <x v="537"/>
    <n v="139162.6"/>
  </r>
  <r>
    <x v="537"/>
    <n v="137705.109"/>
  </r>
  <r>
    <x v="537"/>
    <n v="138971.70000000001"/>
  </r>
  <r>
    <x v="537"/>
    <n v="138834.56299999999"/>
  </r>
  <r>
    <x v="537"/>
    <n v="137233.375"/>
  </r>
  <r>
    <x v="537"/>
    <n v="137192.81299999999"/>
  </r>
  <r>
    <x v="537"/>
    <n v="139418.32800000001"/>
  </r>
  <r>
    <x v="537"/>
    <n v="136262.20000000001"/>
  </r>
  <r>
    <x v="537"/>
    <n v="136240.31299999999"/>
  </r>
  <r>
    <x v="538"/>
    <n v="137614.79999999999"/>
  </r>
  <r>
    <x v="538"/>
    <n v="138475.93799999999"/>
  </r>
  <r>
    <x v="538"/>
    <n v="137888.34400000001"/>
  </r>
  <r>
    <x v="538"/>
    <n v="137119.20000000001"/>
  </r>
  <r>
    <x v="538"/>
    <n v="138080.9"/>
  </r>
  <r>
    <x v="538"/>
    <n v="137888.34400000001"/>
  </r>
  <r>
    <x v="538"/>
    <n v="138273.46900000001"/>
  </r>
  <r>
    <x v="538"/>
    <n v="138501"/>
  </r>
  <r>
    <x v="538"/>
    <n v="136750.71900000001"/>
  </r>
  <r>
    <x v="538"/>
    <n v="140351.82800000001"/>
  </r>
  <r>
    <x v="538"/>
    <n v="139360.859"/>
  </r>
  <r>
    <x v="539"/>
    <n v="138615.391"/>
  </r>
  <r>
    <x v="539"/>
    <n v="137569.65599999999"/>
  </r>
  <r>
    <x v="539"/>
    <n v="139620.45300000001"/>
  </r>
  <r>
    <x v="539"/>
    <n v="138625.46900000001"/>
  </r>
  <r>
    <x v="539"/>
    <n v="138925.641"/>
  </r>
  <r>
    <x v="539"/>
    <n v="139207.609"/>
  </r>
  <r>
    <x v="539"/>
    <n v="140472.17199999999"/>
  </r>
  <r>
    <x v="539"/>
    <n v="140768.15599999999"/>
  </r>
  <r>
    <x v="539"/>
    <n v="140258.641"/>
  </r>
  <r>
    <x v="539"/>
    <n v="139426.734"/>
  </r>
  <r>
    <x v="539"/>
    <n v="139386.28099999999"/>
  </r>
  <r>
    <x v="539"/>
    <n v="138931.21900000001"/>
  </r>
  <r>
    <x v="540"/>
    <n v="140880.859"/>
  </r>
  <r>
    <x v="540"/>
    <n v="139783.984"/>
  </r>
  <r>
    <x v="540"/>
    <n v="139821.6"/>
  </r>
  <r>
    <x v="540"/>
    <n v="140215.4"/>
  </r>
  <r>
    <x v="540"/>
    <n v="137950"/>
  </r>
  <r>
    <x v="540"/>
    <n v="139781.17199999999"/>
  </r>
  <r>
    <x v="540"/>
    <n v="138733.016"/>
  </r>
  <r>
    <x v="540"/>
    <n v="139005.20000000001"/>
  </r>
  <r>
    <x v="540"/>
    <n v="139267.65599999999"/>
  </r>
  <r>
    <x v="540"/>
    <n v="139126.65599999999"/>
  </r>
  <r>
    <x v="540"/>
    <n v="139496.4"/>
  </r>
  <r>
    <x v="541"/>
    <n v="140218.21900000001"/>
  </r>
  <r>
    <x v="541"/>
    <n v="140673.18799999999"/>
  </r>
  <r>
    <x v="541"/>
    <n v="140313.15599999999"/>
  </r>
  <r>
    <x v="541"/>
    <n v="140945.67199999999"/>
  </r>
  <r>
    <x v="541"/>
    <n v="139894.70000000001"/>
  </r>
  <r>
    <x v="541"/>
    <n v="141454.1"/>
  </r>
  <r>
    <x v="541"/>
    <n v="141186.25"/>
  </r>
  <r>
    <x v="541"/>
    <n v="141004.81299999999"/>
  </r>
  <r>
    <x v="541"/>
    <n v="140354.266"/>
  </r>
  <r>
    <x v="541"/>
    <n v="140640.875"/>
  </r>
  <r>
    <x v="541"/>
    <n v="140341.93799999999"/>
  </r>
  <r>
    <x v="541"/>
    <n v="140684.125"/>
  </r>
  <r>
    <x v="542"/>
    <n v="140263.891"/>
  </r>
  <r>
    <x v="542"/>
    <n v="140497.04699999999"/>
  </r>
  <r>
    <x v="542"/>
    <n v="140859.891"/>
  </r>
  <r>
    <x v="542"/>
    <n v="141208.54699999999"/>
  </r>
  <r>
    <x v="542"/>
    <n v="139189.391"/>
  </r>
  <r>
    <x v="542"/>
    <n v="140111.641"/>
  </r>
  <r>
    <x v="542"/>
    <n v="140816.65599999999"/>
  </r>
  <r>
    <x v="542"/>
    <n v="141306.34400000001"/>
  </r>
  <r>
    <x v="542"/>
    <n v="141893.21900000001"/>
  </r>
  <r>
    <x v="542"/>
    <n v="140908.78099999999"/>
  </r>
  <r>
    <x v="542"/>
    <n v="141185.17199999999"/>
  </r>
  <r>
    <x v="543"/>
    <n v="142258.92199999999"/>
  </r>
  <r>
    <x v="543"/>
    <n v="142584.266"/>
  </r>
  <r>
    <x v="543"/>
    <n v="141179.5"/>
  </r>
  <r>
    <x v="543"/>
    <n v="141744.70000000001"/>
  </r>
  <r>
    <x v="543"/>
    <n v="140767.766"/>
  </r>
  <r>
    <x v="543"/>
    <n v="143062.28099999999"/>
  </r>
  <r>
    <x v="543"/>
    <n v="140776.25"/>
  </r>
  <r>
    <x v="543"/>
    <n v="140692.6"/>
  </r>
  <r>
    <x v="543"/>
    <n v="140258.25"/>
  </r>
  <r>
    <x v="543"/>
    <n v="141231.234"/>
  </r>
  <r>
    <x v="543"/>
    <n v="141901.766"/>
  </r>
  <r>
    <x v="543"/>
    <n v="141587.29999999999"/>
  </r>
  <r>
    <x v="544"/>
    <n v="140487.5"/>
  </r>
  <r>
    <x v="544"/>
    <n v="141993.28099999999"/>
  </r>
  <r>
    <x v="544"/>
    <n v="140406.65599999999"/>
  </r>
  <r>
    <x v="544"/>
    <n v="141161.42199999999"/>
  </r>
  <r>
    <x v="544"/>
    <n v="140707.57800000001"/>
  </r>
  <r>
    <x v="544"/>
    <n v="140776.25"/>
  </r>
  <r>
    <x v="544"/>
    <n v="140575.04699999999"/>
  </r>
  <r>
    <x v="544"/>
    <n v="139385.891"/>
  </r>
  <r>
    <x v="544"/>
    <n v="139258.875"/>
  </r>
  <r>
    <x v="544"/>
    <n v="140727.359"/>
  </r>
  <r>
    <x v="544"/>
    <n v="139167.81299999999"/>
  </r>
  <r>
    <x v="545"/>
    <n v="141998.28099999999"/>
  </r>
  <r>
    <x v="545"/>
    <n v="140905.95300000001"/>
  </r>
  <r>
    <x v="545"/>
    <n v="140865.56299999999"/>
  </r>
  <r>
    <x v="545"/>
    <n v="140512.06299999999"/>
  </r>
  <r>
    <x v="545"/>
    <n v="139323.04699999999"/>
  </r>
  <r>
    <x v="545"/>
    <n v="139671.84400000001"/>
  </r>
  <r>
    <x v="545"/>
    <n v="138496.78099999999"/>
  </r>
  <r>
    <x v="545"/>
    <n v="138496.78099999999"/>
  </r>
  <r>
    <x v="545"/>
    <n v="140016.70000000001"/>
  </r>
  <r>
    <x v="545"/>
    <n v="140004.391"/>
  </r>
  <r>
    <x v="545"/>
    <n v="139055.06299999999"/>
  </r>
  <r>
    <x v="545"/>
    <n v="139062.375"/>
  </r>
  <r>
    <x v="546"/>
    <n v="138505.141"/>
  </r>
  <r>
    <x v="546"/>
    <n v="138901.875"/>
  </r>
  <r>
    <x v="546"/>
    <n v="139687.625"/>
  </r>
  <r>
    <x v="546"/>
    <n v="140340.859"/>
  </r>
  <r>
    <x v="546"/>
    <n v="139837.016"/>
  </r>
  <r>
    <x v="546"/>
    <n v="140853.17199999999"/>
  </r>
  <r>
    <x v="546"/>
    <n v="141080.641"/>
  </r>
  <r>
    <x v="546"/>
    <n v="139347.15599999999"/>
  </r>
  <r>
    <x v="546"/>
    <n v="140346.5"/>
  </r>
  <r>
    <x v="546"/>
    <n v="140628.5"/>
  </r>
  <r>
    <x v="546"/>
    <n v="138544.57800000001"/>
  </r>
  <r>
    <x v="547"/>
    <n v="140384.109"/>
  </r>
  <r>
    <x v="547"/>
    <n v="140928.31299999999"/>
  </r>
  <r>
    <x v="547"/>
    <n v="140036.359"/>
  </r>
  <r>
    <x v="547"/>
    <n v="140611.56299999999"/>
  </r>
  <r>
    <x v="547"/>
    <n v="140808.17199999999"/>
  </r>
  <r>
    <x v="547"/>
    <n v="140392.56299999999"/>
  </r>
  <r>
    <x v="547"/>
    <n v="140213.95300000001"/>
  </r>
  <r>
    <x v="547"/>
    <n v="140986.766"/>
  </r>
  <r>
    <x v="547"/>
    <n v="140396.45300000001"/>
  </r>
  <r>
    <x v="547"/>
    <n v="141076.03099999999"/>
  </r>
  <r>
    <x v="547"/>
    <n v="140353.20000000001"/>
  </r>
  <r>
    <x v="547"/>
    <n v="139429.15599999999"/>
  </r>
  <r>
    <x v="548"/>
    <n v="140448.141"/>
  </r>
  <r>
    <x v="548"/>
    <n v="140206.57800000001"/>
  </r>
  <r>
    <x v="548"/>
    <n v="141533.78099999999"/>
  </r>
  <r>
    <x v="548"/>
    <n v="140252.625"/>
  </r>
  <r>
    <x v="548"/>
    <n v="139003.43799999999"/>
  </r>
  <r>
    <x v="548"/>
    <n v="138675.43799999999"/>
  </r>
  <r>
    <x v="548"/>
    <n v="140376.70000000001"/>
  </r>
  <r>
    <x v="548"/>
    <n v="139449.984"/>
  </r>
  <r>
    <x v="548"/>
    <n v="140252.625"/>
  </r>
  <r>
    <x v="548"/>
    <n v="140111.641"/>
  </r>
  <r>
    <x v="548"/>
    <n v="139745.96900000001"/>
  </r>
  <r>
    <x v="548"/>
    <n v="139740.359"/>
  </r>
  <r>
    <x v="549"/>
    <n v="140301.5"/>
  </r>
  <r>
    <x v="549"/>
    <n v="140237.56299999999"/>
  </r>
  <r>
    <x v="549"/>
    <n v="141055.46900000001"/>
  </r>
  <r>
    <x v="549"/>
    <n v="143309.875"/>
  </r>
  <r>
    <x v="549"/>
    <n v="140862.71900000001"/>
  </r>
  <r>
    <x v="549"/>
    <n v="141507.609"/>
  </r>
  <r>
    <x v="549"/>
    <n v="142261.766"/>
  </r>
  <r>
    <x v="549"/>
    <n v="142394.266"/>
  </r>
  <r>
    <x v="549"/>
    <n v="141970.03099999999"/>
  </r>
  <r>
    <x v="549"/>
    <n v="143087.06299999999"/>
  </r>
  <r>
    <x v="549"/>
    <n v="141201.109"/>
  </r>
  <r>
    <x v="550"/>
    <n v="142499.641"/>
  </r>
  <r>
    <x v="550"/>
    <n v="143078.43799999999"/>
  </r>
  <r>
    <x v="550"/>
    <n v="141814.25"/>
  </r>
  <r>
    <x v="550"/>
    <n v="142272.109"/>
  </r>
  <r>
    <x v="550"/>
    <n v="142254.6"/>
  </r>
  <r>
    <x v="550"/>
    <n v="142862.266"/>
  </r>
  <r>
    <x v="550"/>
    <n v="141267.04699999999"/>
  </r>
  <r>
    <x v="550"/>
    <n v="143000.53099999999"/>
  </r>
  <r>
    <x v="550"/>
    <n v="143350.15599999999"/>
  </r>
  <r>
    <x v="550"/>
    <n v="144179.56299999999"/>
  </r>
  <r>
    <x v="550"/>
    <n v="143044.81299999999"/>
  </r>
  <r>
    <x v="550"/>
    <n v="142671.5"/>
  </r>
  <r>
    <x v="551"/>
    <n v="141571.20000000001"/>
  </r>
  <r>
    <x v="551"/>
    <n v="141781.71900000001"/>
  </r>
  <r>
    <x v="551"/>
    <n v="143258"/>
  </r>
  <r>
    <x v="551"/>
    <n v="142098.54699999999"/>
  </r>
  <r>
    <x v="551"/>
    <n v="142916.45300000001"/>
  </r>
  <r>
    <x v="551"/>
    <n v="143549.92199999999"/>
  </r>
  <r>
    <x v="551"/>
    <n v="142812.82800000001"/>
  </r>
  <r>
    <x v="551"/>
    <n v="142075.734"/>
  </r>
  <r>
    <x v="551"/>
    <n v="142343.56299999999"/>
  </r>
  <r>
    <x v="551"/>
    <n v="141522.9"/>
  </r>
  <r>
    <x v="551"/>
    <n v="141753.25"/>
  </r>
  <r>
    <x v="552"/>
    <n v="141416.56299999999"/>
  </r>
  <r>
    <x v="552"/>
    <n v="141042.375"/>
  </r>
  <r>
    <x v="552"/>
    <n v="141425.07800000001"/>
  </r>
  <r>
    <x v="552"/>
    <n v="140506.56299999999"/>
  </r>
  <r>
    <x v="552"/>
    <n v="140875.109"/>
  </r>
  <r>
    <x v="552"/>
    <n v="141779.391"/>
  </r>
  <r>
    <x v="552"/>
    <n v="140186.92199999999"/>
  </r>
  <r>
    <x v="552"/>
    <n v="141113.95300000001"/>
  </r>
  <r>
    <x v="552"/>
    <n v="142159.29999999999"/>
  </r>
  <r>
    <x v="552"/>
    <n v="140780.15599999999"/>
  </r>
  <r>
    <x v="552"/>
    <n v="141211.766"/>
  </r>
  <r>
    <x v="552"/>
    <n v="142622.82800000001"/>
  </r>
  <r>
    <x v="553"/>
    <n v="141257.84400000001"/>
  </r>
  <r>
    <x v="553"/>
    <n v="142245.71900000001"/>
  </r>
  <r>
    <x v="553"/>
    <n v="140500.92199999999"/>
  </r>
  <r>
    <x v="553"/>
    <n v="140644.766"/>
  </r>
  <r>
    <x v="553"/>
    <n v="140232.984"/>
  </r>
  <r>
    <x v="553"/>
    <n v="141968.25"/>
  </r>
  <r>
    <x v="553"/>
    <n v="139153.82800000001"/>
  </r>
  <r>
    <x v="553"/>
    <n v="140253.68799999999"/>
  </r>
  <r>
    <x v="553"/>
    <n v="140707.57800000001"/>
  </r>
  <r>
    <x v="553"/>
    <n v="140845.75"/>
  </r>
  <r>
    <x v="553"/>
    <n v="139886.95300000001"/>
  </r>
  <r>
    <x v="554"/>
    <n v="140396.45300000001"/>
  </r>
  <r>
    <x v="554"/>
    <n v="141398.43799999999"/>
  </r>
  <r>
    <x v="554"/>
    <n v="140076.82800000001"/>
  </r>
  <r>
    <x v="554"/>
    <n v="141421.17199999999"/>
  </r>
  <r>
    <x v="554"/>
    <n v="139811.68799999999"/>
  </r>
  <r>
    <x v="554"/>
    <n v="139638.641"/>
  </r>
  <r>
    <x v="554"/>
    <n v="140879.70000000001"/>
  </r>
  <r>
    <x v="554"/>
    <n v="141973.96900000001"/>
  </r>
  <r>
    <x v="554"/>
    <n v="140537.45300000001"/>
  </r>
  <r>
    <x v="554"/>
    <n v="141870.42199999999"/>
  </r>
  <r>
    <x v="554"/>
    <n v="139611.65599999999"/>
  </r>
  <r>
    <x v="554"/>
    <n v="139711.125"/>
  </r>
  <r>
    <x v="555"/>
    <n v="141594.06299999999"/>
  </r>
  <r>
    <x v="555"/>
    <n v="139662.266"/>
  </r>
  <r>
    <x v="555"/>
    <n v="139515.65599999999"/>
  </r>
  <r>
    <x v="555"/>
    <n v="138542.84400000001"/>
  </r>
  <r>
    <x v="555"/>
    <n v="139391.5"/>
  </r>
  <r>
    <x v="555"/>
    <n v="141540"/>
  </r>
  <r>
    <x v="555"/>
    <n v="138767.54699999999"/>
  </r>
  <r>
    <x v="555"/>
    <n v="140181.21900000001"/>
  </r>
  <r>
    <x v="555"/>
    <n v="140805.34400000001"/>
  </r>
  <r>
    <x v="555"/>
    <n v="140693.43799999999"/>
  </r>
  <r>
    <x v="555"/>
    <n v="139601.125"/>
  </r>
  <r>
    <x v="556"/>
    <n v="141024.31299999999"/>
  </r>
  <r>
    <x v="556"/>
    <n v="140522.28099999999"/>
  </r>
  <r>
    <x v="556"/>
    <n v="140942.46900000001"/>
  </r>
  <r>
    <x v="556"/>
    <n v="139416.9"/>
  </r>
  <r>
    <x v="556"/>
    <n v="139520.20000000001"/>
  </r>
  <r>
    <x v="556"/>
    <n v="138678.9"/>
  </r>
  <r>
    <x v="556"/>
    <n v="138678.9"/>
  </r>
  <r>
    <x v="556"/>
    <n v="139870.78099999999"/>
  </r>
  <r>
    <x v="556"/>
    <n v="140288.109"/>
  </r>
  <r>
    <x v="556"/>
    <n v="140368.93799999999"/>
  </r>
  <r>
    <x v="556"/>
    <n v="138236.609"/>
  </r>
  <r>
    <x v="556"/>
    <n v="139644.375"/>
  </r>
  <r>
    <x v="557"/>
    <n v="139415.84400000001"/>
  </r>
  <r>
    <x v="557"/>
    <n v="140904.57800000001"/>
  </r>
  <r>
    <x v="557"/>
    <n v="140216.68799999999"/>
  </r>
  <r>
    <x v="557"/>
    <n v="138857.56299999999"/>
  </r>
  <r>
    <x v="557"/>
    <n v="139410.234"/>
  </r>
  <r>
    <x v="557"/>
    <n v="139749.45300000001"/>
  </r>
  <r>
    <x v="557"/>
    <n v="139774.81299999999"/>
  </r>
  <r>
    <x v="557"/>
    <n v="139073.859"/>
  </r>
  <r>
    <x v="557"/>
    <n v="140507.1"/>
  </r>
  <r>
    <x v="557"/>
    <n v="139853.92199999999"/>
  </r>
  <r>
    <x v="557"/>
    <n v="137878.266"/>
  </r>
  <r>
    <x v="558"/>
    <n v="138471.375"/>
  </r>
  <r>
    <x v="558"/>
    <n v="139432.79999999999"/>
  </r>
  <r>
    <x v="558"/>
    <n v="139037.93799999999"/>
  </r>
  <r>
    <x v="558"/>
    <n v="139432.79999999999"/>
  </r>
  <r>
    <x v="558"/>
    <n v="140563.391"/>
  </r>
  <r>
    <x v="558"/>
    <n v="139935.45300000001"/>
  </r>
  <r>
    <x v="558"/>
    <n v="140283.15599999999"/>
  </r>
  <r>
    <x v="558"/>
    <n v="140962.65599999999"/>
  </r>
  <r>
    <x v="558"/>
    <n v="140827.34400000001"/>
  </r>
  <r>
    <x v="558"/>
    <n v="139952.34400000001"/>
  </r>
  <r>
    <x v="558"/>
    <n v="139762.516"/>
  </r>
  <r>
    <x v="558"/>
    <n v="140516.266"/>
  </r>
  <r>
    <x v="559"/>
    <n v="139716.46900000001"/>
  </r>
  <r>
    <x v="559"/>
    <n v="138435.4"/>
  </r>
  <r>
    <x v="559"/>
    <n v="139877.07800000001"/>
  </r>
  <r>
    <x v="559"/>
    <n v="139536.79999999999"/>
  </r>
  <r>
    <x v="559"/>
    <n v="139523.84400000001"/>
  </r>
  <r>
    <x v="559"/>
    <n v="139674.95300000001"/>
  </r>
  <r>
    <x v="559"/>
    <n v="139674.95300000001"/>
  </r>
  <r>
    <x v="559"/>
    <n v="139127.92199999999"/>
  </r>
  <r>
    <x v="559"/>
    <n v="138466.484"/>
  </r>
  <r>
    <x v="559"/>
    <n v="138984.18799999999"/>
  </r>
  <r>
    <x v="559"/>
    <n v="140100.68799999999"/>
  </r>
  <r>
    <x v="560"/>
    <n v="139178.06299999999"/>
  </r>
  <r>
    <x v="560"/>
    <n v="140627.9"/>
  </r>
  <r>
    <x v="560"/>
    <n v="139626.109"/>
  </r>
  <r>
    <x v="560"/>
    <n v="139755.82800000001"/>
  </r>
  <r>
    <x v="560"/>
    <n v="139056.70000000001"/>
  </r>
  <r>
    <x v="560"/>
    <n v="139162.79999999999"/>
  </r>
  <r>
    <x v="560"/>
    <n v="139799.04699999999"/>
  </r>
  <r>
    <x v="560"/>
    <n v="140046.18799999999"/>
  </r>
  <r>
    <x v="560"/>
    <n v="139709.78099999999"/>
  </r>
  <r>
    <x v="560"/>
    <n v="139815.92199999999"/>
  </r>
  <r>
    <x v="560"/>
    <n v="139951.266"/>
  </r>
  <r>
    <x v="560"/>
    <n v="139478.484"/>
  </r>
  <r>
    <x v="561"/>
    <n v="137598.81299999999"/>
  </r>
  <r>
    <x v="561"/>
    <n v="139221.766"/>
  </r>
  <r>
    <x v="561"/>
    <n v="138727.78099999999"/>
  </r>
  <r>
    <x v="561"/>
    <n v="138370.56299999999"/>
  </r>
  <r>
    <x v="561"/>
    <n v="139141.109"/>
  </r>
  <r>
    <x v="561"/>
    <n v="138432.25"/>
  </r>
  <r>
    <x v="561"/>
    <n v="138610.891"/>
  </r>
  <r>
    <x v="561"/>
    <n v="139921.03099999999"/>
  </r>
  <r>
    <x v="561"/>
    <n v="137748.766"/>
  </r>
  <r>
    <x v="561"/>
    <n v="137784.766"/>
  </r>
  <r>
    <x v="561"/>
    <n v="138959.75"/>
  </r>
  <r>
    <x v="561"/>
    <n v="139301.641"/>
  </r>
  <r>
    <x v="562"/>
    <n v="138784.984"/>
  </r>
  <r>
    <x v="562"/>
    <n v="138565.891"/>
  </r>
  <r>
    <x v="562"/>
    <n v="138736.141"/>
  </r>
  <r>
    <x v="562"/>
    <n v="139031.96900000001"/>
  </r>
  <r>
    <x v="562"/>
    <n v="139605.391"/>
  </r>
  <r>
    <x v="562"/>
    <n v="139096.125"/>
  </r>
  <r>
    <x v="562"/>
    <n v="138099.82800000001"/>
  </r>
  <r>
    <x v="562"/>
    <n v="139256.641"/>
  </r>
  <r>
    <x v="562"/>
    <n v="139654.25"/>
  </r>
  <r>
    <x v="562"/>
    <n v="139443.641"/>
  </r>
  <r>
    <x v="562"/>
    <n v="139717.141"/>
  </r>
  <r>
    <x v="563"/>
    <n v="137904.53099999999"/>
  </r>
  <r>
    <x v="563"/>
    <n v="138010.516"/>
  </r>
  <r>
    <x v="563"/>
    <n v="138666.34400000001"/>
  </r>
  <r>
    <x v="563"/>
    <n v="138332.859"/>
  </r>
  <r>
    <x v="563"/>
    <n v="138324.516"/>
  </r>
  <r>
    <x v="563"/>
    <n v="138219.56299999999"/>
  </r>
  <r>
    <x v="563"/>
    <n v="138820.92199999999"/>
  </r>
  <r>
    <x v="563"/>
    <n v="137445.125"/>
  </r>
  <r>
    <x v="563"/>
    <n v="138385.5"/>
  </r>
  <r>
    <x v="563"/>
    <n v="138702.29999999999"/>
  </r>
  <r>
    <x v="563"/>
    <n v="138599.06299999999"/>
  </r>
  <r>
    <x v="563"/>
    <n v="139983.25"/>
  </r>
  <r>
    <x v="564"/>
    <n v="137761.92199999999"/>
  </r>
  <r>
    <x v="564"/>
    <n v="137919.45300000001"/>
  </r>
  <r>
    <x v="564"/>
    <n v="139062.29999999999"/>
  </r>
  <r>
    <x v="564"/>
    <n v="137236.96900000001"/>
  </r>
  <r>
    <x v="564"/>
    <n v="137735.25"/>
  </r>
  <r>
    <x v="564"/>
    <n v="137954.4"/>
  </r>
  <r>
    <x v="564"/>
    <n v="138455.359"/>
  </r>
  <r>
    <x v="564"/>
    <n v="137436.84400000001"/>
  </r>
  <r>
    <x v="564"/>
    <n v="138639.53099999999"/>
  </r>
  <r>
    <x v="564"/>
    <n v="138985.53099999999"/>
  </r>
  <r>
    <x v="564"/>
    <n v="137869.56299999999"/>
  </r>
  <r>
    <x v="565"/>
    <n v="135576.07800000001"/>
  </r>
  <r>
    <x v="565"/>
    <n v="137572.20000000001"/>
  </r>
  <r>
    <x v="565"/>
    <n v="138349.359"/>
  </r>
  <r>
    <x v="565"/>
    <n v="136997.68799999999"/>
  </r>
  <r>
    <x v="565"/>
    <n v="138349.359"/>
  </r>
  <r>
    <x v="565"/>
    <n v="139321.79999999999"/>
  </r>
  <r>
    <x v="565"/>
    <n v="138217.84400000001"/>
  </r>
  <r>
    <x v="565"/>
    <n v="138728.82800000001"/>
  </r>
  <r>
    <x v="565"/>
    <n v="137012.234"/>
  </r>
  <r>
    <x v="565"/>
    <n v="138707.859"/>
  </r>
  <r>
    <x v="565"/>
    <n v="138670.17199999999"/>
  </r>
  <r>
    <x v="565"/>
    <n v="139398.65599999999"/>
  </r>
  <r>
    <x v="566"/>
    <n v="137489.31299999999"/>
  </r>
  <r>
    <x v="566"/>
    <n v="139697.4"/>
  </r>
  <r>
    <x v="566"/>
    <n v="138296.18799999999"/>
  </r>
  <r>
    <x v="566"/>
    <n v="141809.34400000001"/>
  </r>
  <r>
    <x v="566"/>
    <n v="139806.43799999999"/>
  </r>
  <r>
    <x v="566"/>
    <n v="141109.984"/>
  </r>
  <r>
    <x v="566"/>
    <n v="139766.016"/>
  </r>
  <r>
    <x v="566"/>
    <n v="139397.6"/>
  </r>
  <r>
    <x v="566"/>
    <n v="139397.6"/>
  </r>
  <r>
    <x v="566"/>
    <n v="139728.375"/>
  </r>
  <r>
    <x v="566"/>
    <n v="140102.42199999999"/>
  </r>
  <r>
    <x v="567"/>
    <n v="138717.96900000001"/>
  </r>
  <r>
    <x v="567"/>
    <n v="139947.391"/>
  </r>
  <r>
    <x v="567"/>
    <n v="139261.18799999999"/>
  </r>
  <r>
    <x v="567"/>
    <n v="138599.766"/>
  </r>
  <r>
    <x v="567"/>
    <n v="139304.43799999999"/>
  </r>
  <r>
    <x v="567"/>
    <n v="139629.609"/>
  </r>
  <r>
    <x v="567"/>
    <n v="139033.71900000001"/>
  </r>
  <r>
    <x v="567"/>
    <n v="139718.9"/>
  </r>
  <r>
    <x v="567"/>
    <n v="138786.71900000001"/>
  </r>
  <r>
    <x v="567"/>
    <n v="139428.57800000001"/>
  </r>
  <r>
    <x v="567"/>
    <n v="138326.25"/>
  </r>
  <r>
    <x v="567"/>
    <n v="139325.29999999999"/>
  </r>
  <r>
    <x v="568"/>
    <n v="136426.31299999999"/>
  </r>
  <r>
    <x v="568"/>
    <n v="139390.93799999999"/>
  </r>
  <r>
    <x v="568"/>
    <n v="138326.25"/>
  </r>
  <r>
    <x v="568"/>
    <n v="138396.1"/>
  </r>
  <r>
    <x v="568"/>
    <n v="138970.92199999999"/>
  </r>
  <r>
    <x v="568"/>
    <n v="139106.266"/>
  </r>
  <r>
    <x v="568"/>
    <n v="138453.266"/>
  </r>
  <r>
    <x v="568"/>
    <n v="139310.04699999999"/>
  </r>
  <r>
    <x v="568"/>
    <n v="136820.43799999999"/>
  </r>
  <r>
    <x v="568"/>
    <n v="139102.109"/>
  </r>
  <r>
    <x v="568"/>
    <n v="138630.391"/>
  </r>
  <r>
    <x v="569"/>
    <n v="137714.78099999999"/>
  </r>
  <r>
    <x v="569"/>
    <n v="138714.125"/>
  </r>
  <r>
    <x v="569"/>
    <n v="137272.67199999999"/>
  </r>
  <r>
    <x v="569"/>
    <n v="137793.06299999999"/>
  </r>
  <r>
    <x v="569"/>
    <n v="138474.46900000001"/>
  </r>
  <r>
    <x v="569"/>
    <n v="137860.234"/>
  </r>
  <r>
    <x v="569"/>
    <n v="137529.625"/>
  </r>
  <r>
    <x v="569"/>
    <n v="137310.45300000001"/>
  </r>
  <r>
    <x v="569"/>
    <n v="137761.56299999999"/>
  </r>
  <r>
    <x v="569"/>
    <n v="137198.016"/>
  </r>
  <r>
    <x v="569"/>
    <n v="138096.70000000001"/>
  </r>
  <r>
    <x v="569"/>
    <n v="138673"/>
  </r>
  <r>
    <x v="570"/>
    <n v="138321.375"/>
  </r>
  <r>
    <x v="570"/>
    <n v="136980.54699999999"/>
  </r>
  <r>
    <x v="570"/>
    <n v="137820.42199999999"/>
  </r>
  <r>
    <x v="570"/>
    <n v="137216.28099999999"/>
  </r>
  <r>
    <x v="570"/>
    <n v="137918.04699999999"/>
  </r>
  <r>
    <x v="570"/>
    <n v="138554.391"/>
  </r>
  <r>
    <x v="570"/>
    <n v="137234.53099999999"/>
  </r>
  <r>
    <x v="570"/>
    <n v="134740.57800000001"/>
  </r>
  <r>
    <x v="570"/>
    <n v="137386.484"/>
  </r>
  <r>
    <x v="570"/>
    <n v="137208.81299999999"/>
  </r>
  <r>
    <x v="570"/>
    <n v="137281.625"/>
  </r>
  <r>
    <x v="571"/>
    <n v="135873.109"/>
  </r>
  <r>
    <x v="571"/>
    <n v="136770.6"/>
  </r>
  <r>
    <x v="571"/>
    <n v="138759.125"/>
  </r>
  <r>
    <x v="571"/>
    <n v="137095.70000000001"/>
  </r>
  <r>
    <x v="571"/>
    <n v="138249.766"/>
  </r>
  <r>
    <x v="571"/>
    <n v="138555.45300000001"/>
  </r>
  <r>
    <x v="571"/>
    <n v="136802.9"/>
  </r>
  <r>
    <x v="571"/>
    <n v="136675.734"/>
  </r>
  <r>
    <x v="571"/>
    <n v="137252.32800000001"/>
  </r>
  <r>
    <x v="571"/>
    <n v="137165.766"/>
  </r>
  <r>
    <x v="571"/>
    <n v="136700.84400000001"/>
  </r>
  <r>
    <x v="571"/>
    <n v="136889.5"/>
  </r>
  <r>
    <x v="572"/>
    <n v="135685.18799999999"/>
  </r>
  <r>
    <x v="572"/>
    <n v="135819.56299999999"/>
  </r>
  <r>
    <x v="572"/>
    <n v="134977.266"/>
  </r>
  <r>
    <x v="572"/>
    <n v="136150.04699999999"/>
  </r>
  <r>
    <x v="572"/>
    <n v="135214.56299999999"/>
  </r>
  <r>
    <x v="572"/>
    <n v="135618.016"/>
  </r>
  <r>
    <x v="572"/>
    <n v="133554.5"/>
  </r>
  <r>
    <x v="572"/>
    <n v="135712.81299999999"/>
  </r>
  <r>
    <x v="572"/>
    <n v="135466.28099999999"/>
  </r>
  <r>
    <x v="572"/>
    <n v="134609.641"/>
  </r>
  <r>
    <x v="572"/>
    <n v="134060.92199999999"/>
  </r>
  <r>
    <x v="573"/>
    <n v="135684.5"/>
  </r>
  <r>
    <x v="573"/>
    <n v="134674.625"/>
  </r>
  <r>
    <x v="573"/>
    <n v="135939.21900000001"/>
  </r>
  <r>
    <x v="573"/>
    <n v="136348.04699999999"/>
  </r>
  <r>
    <x v="573"/>
    <n v="134263.1"/>
  </r>
  <r>
    <x v="573"/>
    <n v="135097.016"/>
  </r>
  <r>
    <x v="573"/>
    <n v="135646.641"/>
  </r>
  <r>
    <x v="573"/>
    <n v="134477"/>
  </r>
  <r>
    <x v="573"/>
    <n v="134883.06299999999"/>
  </r>
  <r>
    <x v="573"/>
    <n v="134731.45300000001"/>
  </r>
  <r>
    <x v="573"/>
    <n v="134658.375"/>
  </r>
  <r>
    <x v="573"/>
    <n v="134809.92199999999"/>
  </r>
  <r>
    <x v="574"/>
    <n v="133409.43799999999"/>
  </r>
  <r>
    <x v="574"/>
    <n v="134998.375"/>
  </r>
  <r>
    <x v="574"/>
    <n v="134909.07800000001"/>
  </r>
  <r>
    <x v="574"/>
    <n v="134909.07800000001"/>
  </r>
  <r>
    <x v="574"/>
    <n v="134944.21900000001"/>
  </r>
  <r>
    <x v="574"/>
    <n v="133902.17199999999"/>
  </r>
  <r>
    <x v="574"/>
    <n v="133774.9"/>
  </r>
  <r>
    <x v="574"/>
    <n v="133831.68799999999"/>
  </r>
  <r>
    <x v="574"/>
    <n v="134378.53099999999"/>
  </r>
  <r>
    <x v="574"/>
    <n v="135523.57800000001"/>
  </r>
  <r>
    <x v="574"/>
    <n v="135174.46900000001"/>
  </r>
  <r>
    <x v="574"/>
    <n v="135174.46900000001"/>
  </r>
  <r>
    <x v="575"/>
    <n v="133592.5"/>
  </r>
  <r>
    <x v="575"/>
    <n v="134962.21900000001"/>
  </r>
  <r>
    <x v="575"/>
    <n v="135622.78099999999"/>
  </r>
  <r>
    <x v="575"/>
    <n v="135319.45300000001"/>
  </r>
  <r>
    <x v="575"/>
    <n v="134918.9"/>
  </r>
  <r>
    <x v="575"/>
    <n v="133959.641"/>
  </r>
  <r>
    <x v="575"/>
    <n v="133627.766"/>
  </r>
  <r>
    <x v="575"/>
    <n v="133855.141"/>
  </r>
  <r>
    <x v="575"/>
    <n v="134981.21900000001"/>
  </r>
  <r>
    <x v="575"/>
    <n v="134380.234"/>
  </r>
  <r>
    <x v="575"/>
    <n v="135159.859"/>
  </r>
  <r>
    <x v="576"/>
    <n v="134187.03099999999"/>
  </r>
  <r>
    <x v="576"/>
    <n v="134000.28099999999"/>
  </r>
  <r>
    <x v="576"/>
    <n v="135096.516"/>
  </r>
  <r>
    <x v="576"/>
    <n v="135171.20000000001"/>
  </r>
  <r>
    <x v="576"/>
    <n v="136214.53099999999"/>
  </r>
  <r>
    <x v="576"/>
    <n v="135345.641"/>
  </r>
  <r>
    <x v="576"/>
    <n v="135006.18799999999"/>
  </r>
  <r>
    <x v="576"/>
    <n v="134194.25"/>
  </r>
  <r>
    <x v="576"/>
    <n v="134529.81299999999"/>
  </r>
  <r>
    <x v="576"/>
    <n v="135211.78099999999"/>
  </r>
  <r>
    <x v="576"/>
    <n v="134567.70000000001"/>
  </r>
  <r>
    <x v="576"/>
    <n v="134245.65599999999"/>
  </r>
  <r>
    <x v="577"/>
    <n v="134805.859"/>
  </r>
  <r>
    <x v="577"/>
    <n v="136004.82800000001"/>
  </r>
  <r>
    <x v="577"/>
    <n v="135249.625"/>
  </r>
  <r>
    <x v="577"/>
    <n v="134242.95300000001"/>
  </r>
  <r>
    <x v="577"/>
    <n v="134754.43799999999"/>
  </r>
  <r>
    <x v="577"/>
    <n v="136004.82800000001"/>
  </r>
  <r>
    <x v="577"/>
    <n v="135366.15599999999"/>
  </r>
  <r>
    <x v="577"/>
    <n v="135041.34400000001"/>
  </r>
  <r>
    <x v="577"/>
    <n v="134678.67199999999"/>
  </r>
  <r>
    <x v="577"/>
    <n v="134857.29999999999"/>
  </r>
  <r>
    <x v="577"/>
    <n v="134632.65599999999"/>
  </r>
  <r>
    <x v="578"/>
    <n v="134945.60000000001"/>
  </r>
  <r>
    <x v="578"/>
    <n v="134940.17199999999"/>
  </r>
  <r>
    <x v="578"/>
    <n v="134753.4"/>
  </r>
  <r>
    <x v="578"/>
    <n v="134738.84400000001"/>
  </r>
  <r>
    <x v="578"/>
    <n v="135538.25"/>
  </r>
  <r>
    <x v="578"/>
    <n v="133549.18799999999"/>
  </r>
  <r>
    <x v="578"/>
    <n v="134471.96900000001"/>
  </r>
  <r>
    <x v="578"/>
    <n v="134336.641"/>
  </r>
  <r>
    <x v="578"/>
    <n v="136225.625"/>
  </r>
  <r>
    <x v="578"/>
    <n v="134932.016"/>
  </r>
  <r>
    <x v="578"/>
    <n v="135681.75"/>
  </r>
  <r>
    <x v="578"/>
    <n v="134853.57800000001"/>
  </r>
  <r>
    <x v="579"/>
    <n v="134804.84400000001"/>
  </r>
  <r>
    <x v="579"/>
    <n v="133703.34400000001"/>
  </r>
  <r>
    <x v="579"/>
    <n v="134674.93799999999"/>
  </r>
  <r>
    <x v="579"/>
    <n v="134848.141"/>
  </r>
  <r>
    <x v="579"/>
    <n v="133559.93799999999"/>
  </r>
  <r>
    <x v="579"/>
    <n v="135305.5"/>
  </r>
  <r>
    <x v="579"/>
    <n v="135176.65599999999"/>
  </r>
  <r>
    <x v="579"/>
    <n v="133888.375"/>
  </r>
  <r>
    <x v="579"/>
    <n v="135414.875"/>
  </r>
  <r>
    <x v="579"/>
    <n v="134080.516"/>
  </r>
  <r>
    <x v="579"/>
    <n v="133330.9"/>
  </r>
  <r>
    <x v="580"/>
    <n v="134110.34400000001"/>
  </r>
  <r>
    <x v="580"/>
    <n v="134665.125"/>
  </r>
  <r>
    <x v="580"/>
    <n v="134437.79999999999"/>
  </r>
  <r>
    <x v="580"/>
    <n v="135233.54699999999"/>
  </r>
  <r>
    <x v="580"/>
    <n v="135289.17199999999"/>
  </r>
  <r>
    <x v="580"/>
    <n v="135397.5"/>
  </r>
  <r>
    <x v="580"/>
    <n v="134355.57800000001"/>
  </r>
  <r>
    <x v="580"/>
    <n v="133576.04699999999"/>
  </r>
  <r>
    <x v="580"/>
    <n v="134812.984"/>
  </r>
  <r>
    <x v="580"/>
    <n v="135089.04699999999"/>
  </r>
  <r>
    <x v="580"/>
    <n v="134203.016"/>
  </r>
  <r>
    <x v="580"/>
    <n v="135272.07800000001"/>
  </r>
  <r>
    <x v="581"/>
    <n v="133385.625"/>
  </r>
  <r>
    <x v="581"/>
    <n v="135575.04699999999"/>
  </r>
  <r>
    <x v="581"/>
    <n v="135594.141"/>
  </r>
  <r>
    <x v="581"/>
    <n v="135721.266"/>
  </r>
  <r>
    <x v="581"/>
    <n v="135214.15599999999"/>
  </r>
  <r>
    <x v="581"/>
    <n v="134800.1"/>
  </r>
  <r>
    <x v="581"/>
    <n v="134762.21900000001"/>
  </r>
  <r>
    <x v="581"/>
    <n v="134529.46900000001"/>
  </r>
  <r>
    <x v="581"/>
    <n v="135391.70000000001"/>
  </r>
  <r>
    <x v="581"/>
    <n v="135489.17199999999"/>
  </r>
  <r>
    <x v="581"/>
    <n v="134574.46900000001"/>
  </r>
  <r>
    <x v="582"/>
    <n v="135481"/>
  </r>
  <r>
    <x v="582"/>
    <n v="135023.67199999999"/>
  </r>
  <r>
    <x v="582"/>
    <n v="133810.375"/>
  </r>
  <r>
    <x v="582"/>
    <n v="134170.28099999999"/>
  </r>
  <r>
    <x v="582"/>
    <n v="132441.1"/>
  </r>
  <r>
    <x v="582"/>
    <n v="131740.45300000001"/>
  </r>
  <r>
    <x v="582"/>
    <n v="131740.45300000001"/>
  </r>
  <r>
    <x v="582"/>
    <n v="133345.04699999999"/>
  </r>
  <r>
    <x v="582"/>
    <n v="135187.641"/>
  </r>
  <r>
    <x v="582"/>
    <n v="132933.75"/>
  </r>
  <r>
    <x v="582"/>
    <n v="133537.1"/>
  </r>
  <r>
    <x v="582"/>
    <n v="134172.984"/>
  </r>
  <r>
    <x v="583"/>
    <n v="134172.984"/>
  </r>
  <r>
    <x v="583"/>
    <n v="132825.71900000001"/>
  </r>
  <r>
    <x v="583"/>
    <n v="133934.92199999999"/>
  </r>
  <r>
    <x v="583"/>
    <n v="133446.766"/>
  </r>
  <r>
    <x v="583"/>
    <n v="133812.06299999999"/>
  </r>
  <r>
    <x v="583"/>
    <n v="133901.391"/>
  </r>
  <r>
    <x v="583"/>
    <n v="134311.65599999999"/>
  </r>
  <r>
    <x v="583"/>
    <n v="134219.65599999999"/>
  </r>
  <r>
    <x v="583"/>
    <n v="133575.70000000001"/>
  </r>
  <r>
    <x v="583"/>
    <n v="133144.641"/>
  </r>
  <r>
    <x v="583"/>
    <n v="133058.016"/>
  </r>
  <r>
    <x v="584"/>
    <n v="134711.04699999999"/>
  </r>
  <r>
    <x v="584"/>
    <n v="134391.81299999999"/>
  </r>
  <r>
    <x v="584"/>
    <n v="133561.25"/>
  </r>
  <r>
    <x v="584"/>
    <n v="133014.68799999999"/>
  </r>
  <r>
    <x v="584"/>
    <n v="134443.21900000001"/>
  </r>
  <r>
    <x v="584"/>
    <n v="133937.266"/>
  </r>
  <r>
    <x v="584"/>
    <n v="133792.891"/>
  </r>
  <r>
    <x v="584"/>
    <n v="132521.109"/>
  </r>
  <r>
    <x v="584"/>
    <n v="133454.84400000001"/>
  </r>
  <r>
    <x v="584"/>
    <n v="132548.43799999999"/>
  </r>
  <r>
    <x v="584"/>
    <n v="132288.45300000001"/>
  </r>
  <r>
    <x v="584"/>
    <n v="134450.32800000001"/>
  </r>
  <r>
    <x v="585"/>
    <n v="134306.92199999999"/>
  </r>
  <r>
    <x v="585"/>
    <n v="132669.766"/>
  </r>
  <r>
    <x v="585"/>
    <n v="134412.45300000001"/>
  </r>
  <r>
    <x v="585"/>
    <n v="134775.016"/>
  </r>
  <r>
    <x v="585"/>
    <n v="133480.016"/>
  </r>
  <r>
    <x v="585"/>
    <n v="134769.609"/>
  </r>
  <r>
    <x v="585"/>
    <n v="134505.45300000001"/>
  </r>
  <r>
    <x v="585"/>
    <n v="135460.54699999999"/>
  </r>
  <r>
    <x v="585"/>
    <n v="134559.57800000001"/>
  </r>
  <r>
    <x v="585"/>
    <n v="133314.79999999999"/>
  </r>
  <r>
    <x v="585"/>
    <n v="134362.04699999999"/>
  </r>
  <r>
    <x v="586"/>
    <n v="136010.81299999999"/>
  </r>
  <r>
    <x v="586"/>
    <n v="134706.71900000001"/>
  </r>
  <r>
    <x v="586"/>
    <n v="134046.46900000001"/>
  </r>
  <r>
    <x v="586"/>
    <n v="133727.15599999999"/>
  </r>
  <r>
    <x v="586"/>
    <n v="135883.766"/>
  </r>
  <r>
    <x v="586"/>
    <n v="134560.6"/>
  </r>
  <r>
    <x v="586"/>
    <n v="133444.75"/>
  </r>
  <r>
    <x v="586"/>
    <n v="134008.54699999999"/>
  </r>
  <r>
    <x v="586"/>
    <n v="134773.32800000001"/>
  </r>
  <r>
    <x v="586"/>
    <n v="133899.359"/>
  </r>
  <r>
    <x v="586"/>
    <n v="134876.17199999999"/>
  </r>
  <r>
    <x v="586"/>
    <n v="132619.42199999999"/>
  </r>
  <r>
    <x v="587"/>
    <n v="133084.78099999999"/>
  </r>
  <r>
    <x v="587"/>
    <n v="134743.57800000001"/>
  </r>
  <r>
    <x v="587"/>
    <n v="135395.78099999999"/>
  </r>
  <r>
    <x v="587"/>
    <n v="135682.75"/>
  </r>
  <r>
    <x v="587"/>
    <n v="134952.03099999999"/>
  </r>
  <r>
    <x v="587"/>
    <n v="136156.54699999999"/>
  </r>
  <r>
    <x v="587"/>
    <n v="135915.53099999999"/>
  </r>
  <r>
    <x v="587"/>
    <n v="136383.859"/>
  </r>
  <r>
    <x v="587"/>
    <n v="135334.75"/>
  </r>
  <r>
    <x v="587"/>
    <n v="136244.109"/>
  </r>
  <r>
    <x v="587"/>
    <n v="135743.43799999999"/>
  </r>
  <r>
    <x v="587"/>
    <n v="136804.53099999999"/>
  </r>
  <r>
    <x v="588"/>
    <n v="136301.1"/>
  </r>
  <r>
    <x v="588"/>
    <n v="136399.641"/>
  </r>
  <r>
    <x v="588"/>
    <n v="135965.31299999999"/>
  </r>
  <r>
    <x v="588"/>
    <n v="137774.65599999999"/>
  </r>
  <r>
    <x v="588"/>
    <n v="137682.641"/>
  </r>
  <r>
    <x v="588"/>
    <n v="136797.31299999999"/>
  </r>
  <r>
    <x v="588"/>
    <n v="137536.28099999999"/>
  </r>
  <r>
    <x v="588"/>
    <n v="135785"/>
  </r>
  <r>
    <x v="588"/>
    <n v="136900.359"/>
  </r>
  <r>
    <x v="588"/>
    <n v="136540.45300000001"/>
  </r>
  <r>
    <x v="588"/>
    <n v="136439.15599999999"/>
  </r>
  <r>
    <x v="589"/>
    <n v="136497.17199999999"/>
  </r>
  <r>
    <x v="589"/>
    <n v="136122.516"/>
  </r>
  <r>
    <x v="589"/>
    <n v="136482.42199999999"/>
  </r>
  <r>
    <x v="589"/>
    <n v="137207.625"/>
  </r>
  <r>
    <x v="589"/>
    <n v="136189.875"/>
  </r>
  <r>
    <x v="589"/>
    <n v="138530.82800000001"/>
  </r>
  <r>
    <x v="589"/>
    <n v="136591.93799999999"/>
  </r>
  <r>
    <x v="589"/>
    <n v="136640.70000000001"/>
  </r>
  <r>
    <x v="589"/>
    <n v="136911.25"/>
  </r>
  <r>
    <x v="589"/>
    <n v="137010.5"/>
  </r>
  <r>
    <x v="589"/>
    <n v="136106.766"/>
  </r>
  <r>
    <x v="589"/>
    <n v="136888.984"/>
  </r>
  <r>
    <x v="590"/>
    <n v="135895.391"/>
  </r>
  <r>
    <x v="590"/>
    <n v="135895.391"/>
  </r>
  <r>
    <x v="590"/>
    <n v="136200.5"/>
  </r>
  <r>
    <x v="590"/>
    <n v="135456.109"/>
  </r>
  <r>
    <x v="590"/>
    <n v="137394.1"/>
  </r>
  <r>
    <x v="590"/>
    <n v="135542.67199999999"/>
  </r>
  <r>
    <x v="590"/>
    <n v="137610.32800000001"/>
  </r>
  <r>
    <x v="590"/>
    <n v="136644.141"/>
  </r>
  <r>
    <x v="590"/>
    <n v="136224.6"/>
  </r>
  <r>
    <x v="590"/>
    <n v="136773.93799999999"/>
  </r>
  <r>
    <x v="590"/>
    <n v="136473.84400000001"/>
  </r>
  <r>
    <x v="591"/>
    <n v="135936.6"/>
  </r>
  <r>
    <x v="591"/>
    <n v="135729.45300000001"/>
  </r>
  <r>
    <x v="591"/>
    <n v="136359.891"/>
  </r>
  <r>
    <x v="591"/>
    <n v="136269.57800000001"/>
  </r>
  <r>
    <x v="591"/>
    <n v="136670.92199999999"/>
  </r>
  <r>
    <x v="591"/>
    <n v="136311.125"/>
  </r>
  <r>
    <x v="591"/>
    <n v="135431.6"/>
  </r>
  <r>
    <x v="591"/>
    <n v="136351.65599999999"/>
  </r>
  <r>
    <x v="591"/>
    <n v="135610.15599999999"/>
  </r>
  <r>
    <x v="591"/>
    <n v="134979.71900000001"/>
  </r>
  <r>
    <x v="591"/>
    <n v="135994.57800000001"/>
  </r>
  <r>
    <x v="591"/>
    <n v="134978.68799999999"/>
  </r>
  <r>
    <x v="592"/>
    <n v="135657.875"/>
  </r>
  <r>
    <x v="592"/>
    <n v="135254.734"/>
  </r>
  <r>
    <x v="592"/>
    <n v="135426.141"/>
  </r>
  <r>
    <x v="592"/>
    <n v="135020.28099999999"/>
  </r>
  <r>
    <x v="592"/>
    <n v="133896.34400000001"/>
  </r>
  <r>
    <x v="592"/>
    <n v="135473.859"/>
  </r>
  <r>
    <x v="592"/>
    <n v="136435.42199999999"/>
  </r>
  <r>
    <x v="592"/>
    <n v="135434.31299999999"/>
  </r>
  <r>
    <x v="592"/>
    <n v="136077.34400000001"/>
  </r>
  <r>
    <x v="592"/>
    <n v="134711.81299999999"/>
  </r>
  <r>
    <x v="592"/>
    <n v="136633.15599999999"/>
  </r>
  <r>
    <x v="593"/>
    <n v="134223.71900000001"/>
  </r>
  <r>
    <x v="593"/>
    <n v="135149.125"/>
  </r>
  <r>
    <x v="593"/>
    <n v="136895.42199999999"/>
  </r>
  <r>
    <x v="593"/>
    <n v="135692.95300000001"/>
  </r>
  <r>
    <x v="593"/>
    <n v="134913.70000000001"/>
  </r>
  <r>
    <x v="593"/>
    <n v="135036.4"/>
  </r>
  <r>
    <x v="593"/>
    <n v="134402.31299999999"/>
  </r>
  <r>
    <x v="593"/>
    <n v="135587.31299999999"/>
  </r>
  <r>
    <x v="593"/>
    <n v="135303.18799999999"/>
  </r>
  <r>
    <x v="593"/>
    <n v="134702.6"/>
  </r>
  <r>
    <x v="593"/>
    <n v="134759.43799999999"/>
  </r>
  <r>
    <x v="593"/>
    <n v="133076.43799999999"/>
  </r>
  <r>
    <x v="594"/>
    <n v="135733.46900000001"/>
  </r>
  <r>
    <x v="594"/>
    <n v="135208.484"/>
  </r>
  <r>
    <x v="594"/>
    <n v="133838.56299999999"/>
  </r>
  <r>
    <x v="594"/>
    <n v="134934.234"/>
  </r>
  <r>
    <x v="594"/>
    <n v="134244.391"/>
  </r>
  <r>
    <x v="594"/>
    <n v="134298.484"/>
  </r>
  <r>
    <x v="594"/>
    <n v="136115.25"/>
  </r>
  <r>
    <x v="594"/>
    <n v="134608.6"/>
  </r>
  <r>
    <x v="594"/>
    <n v="134873.67199999999"/>
  </r>
  <r>
    <x v="594"/>
    <n v="134692.45300000001"/>
  </r>
  <r>
    <x v="594"/>
    <n v="134513.92199999999"/>
  </r>
  <r>
    <x v="595"/>
    <n v="133718.67199999999"/>
  </r>
  <r>
    <x v="595"/>
    <n v="134508.516"/>
  </r>
  <r>
    <x v="595"/>
    <n v="134554.484"/>
  </r>
  <r>
    <x v="595"/>
    <n v="135613.875"/>
  </r>
  <r>
    <x v="595"/>
    <n v="133952.96900000001"/>
  </r>
  <r>
    <x v="595"/>
    <n v="134058.42199999999"/>
  </r>
  <r>
    <x v="595"/>
    <n v="136777.29999999999"/>
  </r>
  <r>
    <x v="595"/>
    <n v="134989.06299999999"/>
  </r>
  <r>
    <x v="595"/>
    <n v="134447.96900000001"/>
  </r>
  <r>
    <x v="595"/>
    <n v="133646.9"/>
  </r>
  <r>
    <x v="595"/>
    <n v="135343.68799999999"/>
  </r>
  <r>
    <x v="595"/>
    <n v="136123.016"/>
  </r>
  <r>
    <x v="596"/>
    <n v="135259.82800000001"/>
  </r>
  <r>
    <x v="596"/>
    <n v="137740.31299999999"/>
  </r>
  <r>
    <x v="596"/>
    <n v="136918"/>
  </r>
  <r>
    <x v="596"/>
    <n v="136366.109"/>
  </r>
  <r>
    <x v="596"/>
    <n v="136138.875"/>
  </r>
  <r>
    <x v="596"/>
    <n v="135330.07800000001"/>
  </r>
  <r>
    <x v="596"/>
    <n v="135178.46900000001"/>
  </r>
  <r>
    <x v="596"/>
    <n v="135484.07800000001"/>
  </r>
  <r>
    <x v="596"/>
    <n v="135765.484"/>
  </r>
  <r>
    <x v="596"/>
    <n v="135797.81299999999"/>
  </r>
  <r>
    <x v="596"/>
    <n v="136405.6"/>
  </r>
  <r>
    <x v="597"/>
    <n v="136360.625"/>
  </r>
  <r>
    <x v="597"/>
    <n v="136598.81299999999"/>
  </r>
  <r>
    <x v="597"/>
    <n v="136483.82800000001"/>
  </r>
  <r>
    <x v="597"/>
    <n v="136855.5"/>
  </r>
  <r>
    <x v="597"/>
    <n v="136084.68799999999"/>
  </r>
  <r>
    <x v="597"/>
    <n v="136642.04699999999"/>
  </r>
  <r>
    <x v="597"/>
    <n v="136927.984"/>
  </r>
  <r>
    <x v="597"/>
    <n v="137036.516"/>
  </r>
  <r>
    <x v="597"/>
    <n v="136005.359"/>
  </r>
  <r>
    <x v="597"/>
    <n v="136884.766"/>
  </r>
  <r>
    <x v="597"/>
    <n v="136733.016"/>
  </r>
  <r>
    <x v="597"/>
    <n v="136172.891"/>
  </r>
  <r>
    <x v="598"/>
    <n v="137371.359"/>
  </r>
  <r>
    <x v="598"/>
    <n v="135745.766"/>
  </r>
  <r>
    <x v="598"/>
    <n v="136419.31299999999"/>
  </r>
  <r>
    <x v="598"/>
    <n v="137157.96900000001"/>
  </r>
  <r>
    <x v="598"/>
    <n v="137157.96900000001"/>
  </r>
  <r>
    <x v="598"/>
    <n v="136423.07800000001"/>
  </r>
  <r>
    <x v="598"/>
    <n v="136298.79999999999"/>
  </r>
  <r>
    <x v="598"/>
    <n v="137973.06299999999"/>
  </r>
  <r>
    <x v="598"/>
    <n v="136947.46900000001"/>
  </r>
  <r>
    <x v="598"/>
    <n v="136763.53099999999"/>
  </r>
  <r>
    <x v="598"/>
    <n v="137071.641"/>
  </r>
  <r>
    <x v="599"/>
    <n v="136752.53099999999"/>
  </r>
  <r>
    <x v="599"/>
    <n v="137139.68799999999"/>
  </r>
  <r>
    <x v="599"/>
    <n v="137125.9"/>
  </r>
  <r>
    <x v="599"/>
    <n v="136495.82800000001"/>
  </r>
  <r>
    <x v="599"/>
    <n v="136913.53099999999"/>
  </r>
  <r>
    <x v="599"/>
    <n v="136173.9"/>
  </r>
  <r>
    <x v="599"/>
    <n v="136249.45300000001"/>
  </r>
  <r>
    <x v="599"/>
    <n v="136374.32800000001"/>
  </r>
  <r>
    <x v="599"/>
    <n v="136920.75"/>
  </r>
  <r>
    <x v="599"/>
    <n v="136972.266"/>
  </r>
  <r>
    <x v="599"/>
    <n v="136642.04699999999"/>
  </r>
  <r>
    <x v="599"/>
    <n v="136647.56299999999"/>
  </r>
  <r>
    <x v="600"/>
    <n v="137415.625"/>
  </r>
  <r>
    <x v="600"/>
    <n v="137548.06299999999"/>
  </r>
  <r>
    <x v="600"/>
    <n v="139120.03099999999"/>
  </r>
  <r>
    <x v="600"/>
    <n v="136487.6"/>
  </r>
  <r>
    <x v="600"/>
    <n v="136253.9"/>
  </r>
  <r>
    <x v="600"/>
    <n v="136440.6"/>
  </r>
  <r>
    <x v="600"/>
    <n v="136441.625"/>
  </r>
  <r>
    <x v="600"/>
    <n v="136512.31299999999"/>
  </r>
  <r>
    <x v="600"/>
    <n v="136675.04699999999"/>
  </r>
  <r>
    <x v="600"/>
    <n v="135979.53099999999"/>
  </r>
  <r>
    <x v="600"/>
    <n v="137952.03099999999"/>
  </r>
  <r>
    <x v="601"/>
    <n v="136725.78099999999"/>
  </r>
  <r>
    <x v="601"/>
    <n v="136736.79999999999"/>
  </r>
  <r>
    <x v="601"/>
    <n v="137729.234"/>
  </r>
  <r>
    <x v="601"/>
    <n v="136850"/>
  </r>
  <r>
    <x v="601"/>
    <n v="137284.21900000001"/>
  </r>
  <r>
    <x v="601"/>
    <n v="137050.46900000001"/>
  </r>
  <r>
    <x v="601"/>
    <n v="136395.641"/>
  </r>
  <r>
    <x v="601"/>
    <n v="135529.04699999999"/>
  </r>
  <r>
    <x v="601"/>
    <n v="137113.82800000001"/>
  </r>
  <r>
    <x v="601"/>
    <n v="136251.17199999999"/>
  </r>
  <r>
    <x v="601"/>
    <n v="134590.31299999999"/>
  </r>
  <r>
    <x v="601"/>
    <n v="135693.891"/>
  </r>
  <r>
    <x v="602"/>
    <n v="135372.016"/>
  </r>
  <r>
    <x v="602"/>
    <n v="136182.234"/>
  </r>
  <r>
    <x v="602"/>
    <n v="135697.875"/>
  </r>
  <r>
    <x v="602"/>
    <n v="135508.95300000001"/>
  </r>
  <r>
    <x v="602"/>
    <n v="133823.96900000001"/>
  </r>
  <r>
    <x v="602"/>
    <n v="133891.5"/>
  </r>
  <r>
    <x v="602"/>
    <n v="135744.32800000001"/>
  </r>
  <r>
    <x v="602"/>
    <n v="135357.391"/>
  </r>
  <r>
    <x v="602"/>
    <n v="134992.28099999999"/>
  </r>
  <r>
    <x v="602"/>
    <n v="136184.984"/>
  </r>
  <r>
    <x v="602"/>
    <n v="135708.81299999999"/>
  </r>
  <r>
    <x v="602"/>
    <n v="135349.20000000001"/>
  </r>
  <r>
    <x v="603"/>
    <n v="135617.875"/>
  </r>
  <r>
    <x v="603"/>
    <n v="135516.734"/>
  </r>
  <r>
    <x v="603"/>
    <n v="135935.93799999999"/>
  </r>
  <r>
    <x v="603"/>
    <n v="133672.375"/>
  </r>
  <r>
    <x v="603"/>
    <n v="135368.28099999999"/>
  </r>
  <r>
    <x v="603"/>
    <n v="135489.859"/>
  </r>
  <r>
    <x v="603"/>
    <n v="134802.95300000001"/>
  </r>
  <r>
    <x v="603"/>
    <n v="135586.266"/>
  </r>
  <r>
    <x v="603"/>
    <n v="136264.93799999999"/>
  </r>
  <r>
    <x v="603"/>
    <n v="134428.71900000001"/>
  </r>
  <r>
    <x v="603"/>
    <n v="136327.375"/>
  </r>
  <r>
    <x v="604"/>
    <n v="133827.34400000001"/>
  </r>
  <r>
    <x v="604"/>
    <n v="134750.53099999999"/>
  </r>
  <r>
    <x v="604"/>
    <n v="133781.359"/>
  </r>
  <r>
    <x v="604"/>
    <n v="133356.875"/>
  </r>
  <r>
    <x v="604"/>
    <n v="133911.20000000001"/>
  </r>
  <r>
    <x v="604"/>
    <n v="133393.78099999999"/>
  </r>
  <r>
    <x v="604"/>
    <n v="134518.625"/>
  </r>
  <r>
    <x v="604"/>
    <n v="134925.93799999999"/>
  </r>
  <r>
    <x v="604"/>
    <n v="134993.43799999999"/>
  </r>
  <r>
    <x v="604"/>
    <n v="134076.859"/>
  </r>
  <r>
    <x v="604"/>
    <n v="134509.5"/>
  </r>
  <r>
    <x v="604"/>
    <n v="135261.375"/>
  </r>
  <r>
    <x v="605"/>
    <n v="134815.17199999999"/>
  </r>
  <r>
    <x v="605"/>
    <n v="135211.65599999999"/>
  </r>
  <r>
    <x v="605"/>
    <n v="134568"/>
  </r>
  <r>
    <x v="605"/>
    <n v="135995.96900000001"/>
  </r>
  <r>
    <x v="605"/>
    <n v="134892.54699999999"/>
  </r>
  <r>
    <x v="605"/>
    <n v="134284.04699999999"/>
  </r>
  <r>
    <x v="605"/>
    <n v="135898.54699999999"/>
  </r>
  <r>
    <x v="605"/>
    <n v="136355.53099999999"/>
  </r>
  <r>
    <x v="605"/>
    <n v="135216.1"/>
  </r>
  <r>
    <x v="605"/>
    <n v="134946.65599999999"/>
  </r>
  <r>
    <x v="605"/>
    <n v="136393.266"/>
  </r>
  <r>
    <x v="606"/>
    <n v="135437.78099999999"/>
  </r>
  <r>
    <x v="606"/>
    <n v="135781.45300000001"/>
  </r>
  <r>
    <x v="606"/>
    <n v="136227.56299999999"/>
  </r>
  <r>
    <x v="606"/>
    <n v="135912.21900000001"/>
  </r>
  <r>
    <x v="606"/>
    <n v="134818.56299999999"/>
  </r>
  <r>
    <x v="606"/>
    <n v="135594.79999999999"/>
  </r>
  <r>
    <x v="606"/>
    <n v="135072.71900000001"/>
  </r>
  <r>
    <x v="606"/>
    <n v="134061.28099999999"/>
  </r>
  <r>
    <x v="606"/>
    <n v="136041.95300000001"/>
  </r>
  <r>
    <x v="606"/>
    <n v="136422.43799999999"/>
  </r>
  <r>
    <x v="606"/>
    <n v="136606.359"/>
  </r>
  <r>
    <x v="606"/>
    <n v="135586.625"/>
  </r>
  <r>
    <x v="607"/>
    <n v="136698.31299999999"/>
  </r>
  <r>
    <x v="607"/>
    <n v="134580.53099999999"/>
  </r>
  <r>
    <x v="607"/>
    <n v="134486.891"/>
  </r>
  <r>
    <x v="607"/>
    <n v="136557.625"/>
  </r>
  <r>
    <x v="607"/>
    <n v="136641.34400000001"/>
  </r>
  <r>
    <x v="607"/>
    <n v="137719.81299999999"/>
  </r>
  <r>
    <x v="607"/>
    <n v="136117"/>
  </r>
  <r>
    <x v="607"/>
    <n v="136517.141"/>
  </r>
  <r>
    <x v="607"/>
    <n v="135469.46900000001"/>
  </r>
  <r>
    <x v="607"/>
    <n v="136516.109"/>
  </r>
  <r>
    <x v="607"/>
    <n v="136516.109"/>
  </r>
  <r>
    <x v="608"/>
    <n v="135462.31299999999"/>
  </r>
  <r>
    <x v="608"/>
    <n v="136875.68799999999"/>
  </r>
  <r>
    <x v="608"/>
    <n v="135277.375"/>
  </r>
  <r>
    <x v="608"/>
    <n v="136537.375"/>
  </r>
  <r>
    <x v="608"/>
    <n v="137199.32800000001"/>
  </r>
  <r>
    <x v="608"/>
    <n v="136548.359"/>
  </r>
  <r>
    <x v="608"/>
    <n v="136861.93799999999"/>
  </r>
  <r>
    <x v="608"/>
    <n v="138243.9"/>
  </r>
  <r>
    <x v="608"/>
    <n v="137749.266"/>
  </r>
  <r>
    <x v="608"/>
    <n v="138019.57800000001"/>
  </r>
  <r>
    <x v="608"/>
    <n v="135731.71900000001"/>
  </r>
  <r>
    <x v="608"/>
    <n v="138570.266"/>
  </r>
  <r>
    <x v="609"/>
    <n v="137451.28099999999"/>
  </r>
  <r>
    <x v="609"/>
    <n v="137526.65599999999"/>
  </r>
  <r>
    <x v="609"/>
    <n v="137288.46900000001"/>
  </r>
  <r>
    <x v="609"/>
    <n v="137569.875"/>
  </r>
  <r>
    <x v="609"/>
    <n v="137969.81299999999"/>
  </r>
  <r>
    <x v="609"/>
    <n v="138541.016"/>
  </r>
  <r>
    <x v="609"/>
    <n v="137398.734"/>
  </r>
  <r>
    <x v="609"/>
    <n v="137670.141"/>
  </r>
  <r>
    <x v="609"/>
    <n v="138626.359"/>
  </r>
  <r>
    <x v="609"/>
    <n v="137493.46900000001"/>
  </r>
  <r>
    <x v="609"/>
    <n v="137412.56299999999"/>
  </r>
  <r>
    <x v="610"/>
    <n v="137921.20000000001"/>
  </r>
  <r>
    <x v="610"/>
    <n v="138551.109"/>
  </r>
  <r>
    <x v="610"/>
    <n v="137547.766"/>
  </r>
  <r>
    <x v="610"/>
    <n v="137504.54699999999"/>
  </r>
  <r>
    <x v="610"/>
    <n v="137033.625"/>
  </r>
  <r>
    <x v="610"/>
    <n v="137528.4"/>
  </r>
  <r>
    <x v="610"/>
    <n v="137409.79999999999"/>
  </r>
  <r>
    <x v="610"/>
    <n v="140199.15599999999"/>
  </r>
  <r>
    <x v="610"/>
    <n v="137943.266"/>
  </r>
  <r>
    <x v="610"/>
    <n v="137996.32800000001"/>
  </r>
  <r>
    <x v="610"/>
    <n v="135392.81299999999"/>
  </r>
  <r>
    <x v="610"/>
    <n v="137020.875"/>
  </r>
  <r>
    <x v="611"/>
    <n v="136847.96900000001"/>
  </r>
  <r>
    <x v="611"/>
    <n v="138294.39999999999"/>
  </r>
  <r>
    <x v="611"/>
    <n v="137172.625"/>
  </r>
  <r>
    <x v="611"/>
    <n v="137777.60000000001"/>
  </r>
  <r>
    <x v="611"/>
    <n v="135969.82800000001"/>
  </r>
  <r>
    <x v="611"/>
    <n v="138872.29999999999"/>
  </r>
  <r>
    <x v="611"/>
    <n v="136708.29999999999"/>
  </r>
  <r>
    <x v="611"/>
    <n v="136018.54699999999"/>
  </r>
  <r>
    <x v="611"/>
    <n v="137706.06299999999"/>
  </r>
  <r>
    <x v="611"/>
    <n v="138079.45300000001"/>
  </r>
  <r>
    <x v="611"/>
    <n v="136591.6"/>
  </r>
  <r>
    <x v="612"/>
    <n v="136999.859"/>
  </r>
  <r>
    <x v="612"/>
    <n v="136946.46900000001"/>
  </r>
  <r>
    <x v="612"/>
    <n v="137138.70000000001"/>
  </r>
  <r>
    <x v="612"/>
    <n v="136578.57800000001"/>
  </r>
  <r>
    <x v="612"/>
    <n v="137463.375"/>
  </r>
  <r>
    <x v="612"/>
    <n v="137000.734"/>
  </r>
  <r>
    <x v="612"/>
    <n v="137495.54699999999"/>
  </r>
  <r>
    <x v="612"/>
    <n v="136619.07800000001"/>
  </r>
  <r>
    <x v="612"/>
    <n v="138705.1"/>
  </r>
  <r>
    <x v="612"/>
    <n v="137084.43799999999"/>
  </r>
  <r>
    <x v="612"/>
    <n v="136702.79999999999"/>
  </r>
  <r>
    <x v="612"/>
    <n v="138358.141"/>
  </r>
  <r>
    <x v="613"/>
    <n v="137668.4"/>
  </r>
  <r>
    <x v="613"/>
    <n v="138418.03099999999"/>
  </r>
  <r>
    <x v="613"/>
    <n v="137587.516"/>
  </r>
  <r>
    <x v="613"/>
    <n v="138451.82800000001"/>
  </r>
  <r>
    <x v="613"/>
    <n v="138542.04699999999"/>
  </r>
  <r>
    <x v="613"/>
    <n v="138168.641"/>
  </r>
  <r>
    <x v="613"/>
    <n v="138409.68799999999"/>
  </r>
  <r>
    <x v="613"/>
    <n v="137264.57800000001"/>
  </r>
  <r>
    <x v="613"/>
    <n v="137513.875"/>
  </r>
  <r>
    <x v="613"/>
    <n v="136891.18799999999"/>
  </r>
  <r>
    <x v="613"/>
    <n v="138097.859"/>
  </r>
  <r>
    <x v="614"/>
    <n v="137602.04699999999"/>
  </r>
  <r>
    <x v="614"/>
    <n v="135924.54699999999"/>
  </r>
  <r>
    <x v="614"/>
    <n v="136608.78099999999"/>
  </r>
  <r>
    <x v="614"/>
    <n v="135843.5"/>
  </r>
  <r>
    <x v="614"/>
    <n v="135783.859"/>
  </r>
  <r>
    <x v="614"/>
    <n v="138674.07800000001"/>
  </r>
  <r>
    <x v="614"/>
    <n v="137251.484"/>
  </r>
  <r>
    <x v="614"/>
    <n v="135679.95300000001"/>
  </r>
  <r>
    <x v="614"/>
    <n v="135520.57800000001"/>
  </r>
  <r>
    <x v="614"/>
    <n v="135771.9"/>
  </r>
  <r>
    <x v="614"/>
    <n v="135490.6"/>
  </r>
  <r>
    <x v="614"/>
    <n v="136771.391"/>
  </r>
  <r>
    <x v="615"/>
    <n v="135895.15599999999"/>
  </r>
  <r>
    <x v="615"/>
    <n v="135678.93799999999"/>
  </r>
  <r>
    <x v="615"/>
    <n v="135340.766"/>
  </r>
  <r>
    <x v="615"/>
    <n v="136184.70000000001"/>
  </r>
  <r>
    <x v="615"/>
    <n v="136035.81299999999"/>
  </r>
  <r>
    <x v="615"/>
    <n v="136035.81299999999"/>
  </r>
  <r>
    <x v="615"/>
    <n v="134726.875"/>
  </r>
  <r>
    <x v="615"/>
    <n v="137472.06299999999"/>
  </r>
  <r>
    <x v="615"/>
    <n v="135781.34400000001"/>
  </r>
  <r>
    <x v="615"/>
    <n v="135578.375"/>
  </r>
  <r>
    <x v="615"/>
    <n v="137111.6"/>
  </r>
  <r>
    <x v="615"/>
    <n v="135465.04699999999"/>
  </r>
  <r>
    <x v="616"/>
    <n v="136616.96900000001"/>
  </r>
  <r>
    <x v="616"/>
    <n v="134410.516"/>
  </r>
  <r>
    <x v="616"/>
    <n v="136665.68799999999"/>
  </r>
  <r>
    <x v="616"/>
    <n v="136195.03099999999"/>
  </r>
  <r>
    <x v="616"/>
    <n v="136244.78099999999"/>
  </r>
  <r>
    <x v="616"/>
    <n v="135328.15599999999"/>
  </r>
  <r>
    <x v="616"/>
    <n v="136994.016"/>
  </r>
  <r>
    <x v="616"/>
    <n v="134099.516"/>
  </r>
  <r>
    <x v="616"/>
    <n v="135825.609"/>
  </r>
  <r>
    <x v="616"/>
    <n v="135917.53099999999"/>
  </r>
  <r>
    <x v="616"/>
    <n v="136427.609"/>
  </r>
  <r>
    <x v="617"/>
    <n v="134594.375"/>
  </r>
  <r>
    <x v="617"/>
    <n v="135259.71900000001"/>
  </r>
  <r>
    <x v="617"/>
    <n v="136030.34400000001"/>
  </r>
  <r>
    <x v="617"/>
    <n v="136809.109"/>
  </r>
  <r>
    <x v="617"/>
    <n v="134993.5"/>
  </r>
  <r>
    <x v="617"/>
    <n v="134652.891"/>
  </r>
  <r>
    <x v="617"/>
    <n v="135077.516"/>
  </r>
  <r>
    <x v="617"/>
    <n v="135610.125"/>
  </r>
  <r>
    <x v="617"/>
    <n v="134217.53099999999"/>
  </r>
  <r>
    <x v="617"/>
    <n v="135642.43799999999"/>
  </r>
  <r>
    <x v="617"/>
    <n v="135555.96900000001"/>
  </r>
  <r>
    <x v="617"/>
    <n v="134498.71900000001"/>
  </r>
  <r>
    <x v="618"/>
    <n v="134676.17199999999"/>
  </r>
  <r>
    <x v="618"/>
    <n v="134057.95300000001"/>
  </r>
  <r>
    <x v="618"/>
    <n v="134587.95300000001"/>
  </r>
  <r>
    <x v="618"/>
    <n v="134441.95300000001"/>
  </r>
  <r>
    <x v="618"/>
    <n v="133314.31299999999"/>
  </r>
  <r>
    <x v="618"/>
    <n v="134440.93799999999"/>
  </r>
  <r>
    <x v="618"/>
    <n v="133644.20000000001"/>
  </r>
  <r>
    <x v="618"/>
    <n v="134782.67199999999"/>
  </r>
  <r>
    <x v="618"/>
    <n v="133272.71900000001"/>
  </r>
  <r>
    <x v="618"/>
    <n v="133041.17199999999"/>
  </r>
  <r>
    <x v="618"/>
    <n v="134611.32800000001"/>
  </r>
  <r>
    <x v="619"/>
    <n v="134443.65599999999"/>
  </r>
  <r>
    <x v="619"/>
    <n v="133994.79999999999"/>
  </r>
  <r>
    <x v="619"/>
    <n v="134038.06299999999"/>
  </r>
  <r>
    <x v="619"/>
    <n v="133207.984"/>
  </r>
  <r>
    <x v="619"/>
    <n v="133078.109"/>
  </r>
  <r>
    <x v="619"/>
    <n v="133064.734"/>
  </r>
  <r>
    <x v="619"/>
    <n v="133905.54699999999"/>
  </r>
  <r>
    <x v="619"/>
    <n v="134138.07800000001"/>
  </r>
  <r>
    <x v="619"/>
    <n v="133643.18799999999"/>
  </r>
  <r>
    <x v="619"/>
    <n v="134792.5"/>
  </r>
  <r>
    <x v="619"/>
    <n v="133692.84400000001"/>
  </r>
  <r>
    <x v="619"/>
    <n v="133325.04699999999"/>
  </r>
  <r>
    <x v="620"/>
    <n v="134419.31299999999"/>
  </r>
  <r>
    <x v="620"/>
    <n v="133982.17199999999"/>
  </r>
  <r>
    <x v="620"/>
    <n v="133941.57800000001"/>
  </r>
  <r>
    <x v="620"/>
    <n v="134298.609"/>
  </r>
  <r>
    <x v="620"/>
    <n v="134125.484"/>
  </r>
  <r>
    <x v="620"/>
    <n v="136397.766"/>
  </r>
  <r>
    <x v="620"/>
    <n v="135396.92199999999"/>
  </r>
  <r>
    <x v="620"/>
    <n v="135161.53099999999"/>
  </r>
  <r>
    <x v="620"/>
    <n v="135824.484"/>
  </r>
  <r>
    <x v="620"/>
    <n v="136195.17199999999"/>
  </r>
  <r>
    <x v="620"/>
    <n v="137209.875"/>
  </r>
  <r>
    <x v="621"/>
    <n v="138432.32800000001"/>
  </r>
  <r>
    <x v="621"/>
    <n v="137014.859"/>
  </r>
  <r>
    <x v="621"/>
    <n v="134939.71900000001"/>
  </r>
  <r>
    <x v="621"/>
    <n v="137058.1"/>
  </r>
  <r>
    <x v="621"/>
    <n v="135123.68799999999"/>
  </r>
  <r>
    <x v="621"/>
    <n v="138021.17199999999"/>
  </r>
  <r>
    <x v="621"/>
    <n v="137012.109"/>
  </r>
  <r>
    <x v="621"/>
    <n v="135628.6"/>
  </r>
  <r>
    <x v="621"/>
    <n v="135865.016"/>
  </r>
  <r>
    <x v="621"/>
    <n v="135315.81299999999"/>
  </r>
  <r>
    <x v="621"/>
    <n v="136054.46900000001"/>
  </r>
  <r>
    <x v="621"/>
    <n v="136176.03099999999"/>
  </r>
  <r>
    <x v="622"/>
    <n v="136054.46900000001"/>
  </r>
  <r>
    <x v="622"/>
    <n v="136775.625"/>
  </r>
  <r>
    <x v="622"/>
    <n v="137235.53099999999"/>
  </r>
  <r>
    <x v="622"/>
    <n v="135953.266"/>
  </r>
  <r>
    <x v="622"/>
    <n v="135820.734"/>
  </r>
  <r>
    <x v="622"/>
    <n v="135722.266"/>
  </r>
  <r>
    <x v="622"/>
    <n v="134799.734"/>
  </r>
  <r>
    <x v="622"/>
    <n v="135367.93799999999"/>
  </r>
  <r>
    <x v="622"/>
    <n v="136638.32800000001"/>
  </r>
  <r>
    <x v="622"/>
    <n v="135853.766"/>
  </r>
  <r>
    <x v="622"/>
    <n v="135718.516"/>
  </r>
  <r>
    <x v="623"/>
    <n v="137081.70000000001"/>
  </r>
  <r>
    <x v="623"/>
    <n v="136102.875"/>
  </r>
  <r>
    <x v="623"/>
    <n v="137436.75"/>
  </r>
  <r>
    <x v="623"/>
    <n v="136882.04699999999"/>
  </r>
  <r>
    <x v="623"/>
    <n v="137525.96900000001"/>
  </r>
  <r>
    <x v="623"/>
    <n v="137082.54699999999"/>
  </r>
  <r>
    <x v="623"/>
    <n v="137987.67199999999"/>
  </r>
  <r>
    <x v="623"/>
    <n v="138556.32800000001"/>
  </r>
  <r>
    <x v="623"/>
    <n v="138062.43799999999"/>
  </r>
  <r>
    <x v="623"/>
    <n v="137350.266"/>
  </r>
  <r>
    <x v="623"/>
    <n v="139626.67199999999"/>
  </r>
  <r>
    <x v="623"/>
    <n v="137364.06299999999"/>
  </r>
  <r>
    <x v="624"/>
    <n v="138111.20000000001"/>
  </r>
  <r>
    <x v="624"/>
    <n v="138479.266"/>
  </r>
  <r>
    <x v="624"/>
    <n v="137728.29999999999"/>
  </r>
  <r>
    <x v="624"/>
    <n v="137889.484"/>
  </r>
  <r>
    <x v="624"/>
    <n v="139734.42199999999"/>
  </r>
  <r>
    <x v="624"/>
    <n v="138121.28099999999"/>
  </r>
  <r>
    <x v="624"/>
    <n v="139236.70000000001"/>
  </r>
  <r>
    <x v="624"/>
    <n v="138900.65599999999"/>
  </r>
  <r>
    <x v="624"/>
    <n v="138805.84400000001"/>
  </r>
  <r>
    <x v="624"/>
    <n v="138896.1"/>
  </r>
  <r>
    <x v="624"/>
    <n v="138171.1"/>
  </r>
  <r>
    <x v="625"/>
    <n v="138726.016"/>
  </r>
  <r>
    <x v="625"/>
    <n v="139710.141"/>
  </r>
  <r>
    <x v="625"/>
    <n v="140987.32800000001"/>
  </r>
  <r>
    <x v="625"/>
    <n v="140987.32800000001"/>
  </r>
  <r>
    <x v="625"/>
    <n v="140624.859"/>
  </r>
  <r>
    <x v="625"/>
    <n v="138180.46900000001"/>
  </r>
  <r>
    <x v="625"/>
    <n v="139195.6"/>
  </r>
  <r>
    <x v="625"/>
    <n v="137610.95300000001"/>
  </r>
  <r>
    <x v="625"/>
    <n v="139814.46900000001"/>
  </r>
  <r>
    <x v="625"/>
    <n v="137362.375"/>
  </r>
  <r>
    <x v="625"/>
    <n v="139762.82800000001"/>
  </r>
  <r>
    <x v="625"/>
    <n v="139463.1"/>
  </r>
  <r>
    <x v="626"/>
    <n v="140924.641"/>
  </r>
  <r>
    <x v="626"/>
    <n v="137714.06299999999"/>
  </r>
  <r>
    <x v="626"/>
    <n v="139280.266"/>
  </r>
  <r>
    <x v="626"/>
    <n v="138742.03099999999"/>
  </r>
  <r>
    <x v="626"/>
    <n v="139018.141"/>
  </r>
  <r>
    <x v="626"/>
    <n v="138779.68799999999"/>
  </r>
  <r>
    <x v="626"/>
    <n v="137424.07800000001"/>
  </r>
  <r>
    <x v="626"/>
    <n v="137077.15599999999"/>
  </r>
  <r>
    <x v="626"/>
    <n v="138057.32800000001"/>
  </r>
  <r>
    <x v="626"/>
    <n v="137976.359"/>
  </r>
  <r>
    <x v="626"/>
    <n v="137228.984"/>
  </r>
  <r>
    <x v="626"/>
    <n v="136951.84400000001"/>
  </r>
  <r>
    <x v="627"/>
    <n v="138001.95300000001"/>
  </r>
  <r>
    <x v="627"/>
    <n v="138629.46900000001"/>
  </r>
  <r>
    <x v="627"/>
    <n v="139203.95300000001"/>
  </r>
  <r>
    <x v="627"/>
    <n v="138186.016"/>
  </r>
  <r>
    <x v="627"/>
    <n v="138361.75"/>
  </r>
  <r>
    <x v="627"/>
    <n v="138459.34400000001"/>
  </r>
  <r>
    <x v="627"/>
    <n v="138229.266"/>
  </r>
  <r>
    <x v="627"/>
    <n v="138320.234"/>
  </r>
  <r>
    <x v="627"/>
    <n v="138852.9"/>
  </r>
  <r>
    <x v="627"/>
    <n v="138806.891"/>
  </r>
  <r>
    <x v="627"/>
    <n v="137009.79999999999"/>
  </r>
  <r>
    <x v="628"/>
    <n v="139591.82800000001"/>
  </r>
  <r>
    <x v="628"/>
    <n v="138668.859"/>
  </r>
  <r>
    <x v="628"/>
    <n v="137529.70000000001"/>
  </r>
  <r>
    <x v="628"/>
    <n v="138038.609"/>
  </r>
  <r>
    <x v="628"/>
    <n v="138818.04699999999"/>
  </r>
  <r>
    <x v="628"/>
    <n v="138942.109"/>
  </r>
  <r>
    <x v="628"/>
    <n v="137970.42199999999"/>
  </r>
  <r>
    <x v="628"/>
    <n v="137783.625"/>
  </r>
  <r>
    <x v="628"/>
    <n v="138349.57800000001"/>
  </r>
  <r>
    <x v="628"/>
    <n v="138308.1"/>
  </r>
  <r>
    <x v="628"/>
    <n v="137304.141"/>
  </r>
  <r>
    <x v="628"/>
    <n v="138557.609"/>
  </r>
  <r>
    <x v="629"/>
    <n v="138909.016"/>
  </r>
  <r>
    <x v="629"/>
    <n v="139002.78099999999"/>
  </r>
  <r>
    <x v="629"/>
    <n v="138307.04699999999"/>
  </r>
  <r>
    <x v="629"/>
    <n v="137687.79999999999"/>
  </r>
  <r>
    <x v="629"/>
    <n v="137760.45300000001"/>
  </r>
  <r>
    <x v="629"/>
    <n v="137884.65599999999"/>
  </r>
  <r>
    <x v="629"/>
    <n v="137887.42199999999"/>
  </r>
  <r>
    <x v="629"/>
    <n v="137473.34400000001"/>
  </r>
  <r>
    <x v="629"/>
    <n v="138694.625"/>
  </r>
  <r>
    <x v="629"/>
    <n v="137197.29999999999"/>
  </r>
  <r>
    <x v="629"/>
    <n v="135974.17199999999"/>
  </r>
  <r>
    <x v="630"/>
    <n v="136285.32800000001"/>
  </r>
  <r>
    <x v="630"/>
    <n v="136607.4"/>
  </r>
  <r>
    <x v="630"/>
    <n v="136064.5"/>
  </r>
  <r>
    <x v="630"/>
    <n v="137625.20000000001"/>
  </r>
  <r>
    <x v="630"/>
    <n v="136228.375"/>
  </r>
  <r>
    <x v="630"/>
    <n v="136880.734"/>
  </r>
  <r>
    <x v="630"/>
    <n v="135392.07800000001"/>
  </r>
  <r>
    <x v="630"/>
    <n v="134779.484"/>
  </r>
  <r>
    <x v="630"/>
    <n v="135624.1"/>
  </r>
  <r>
    <x v="630"/>
    <n v="136250.266"/>
  </r>
  <r>
    <x v="630"/>
    <n v="137099.766"/>
  </r>
  <r>
    <x v="630"/>
    <n v="135672.54699999999"/>
  </r>
  <r>
    <x v="631"/>
    <n v="136690.17199999999"/>
  </r>
  <r>
    <x v="631"/>
    <n v="135229.79999999999"/>
  </r>
  <r>
    <x v="631"/>
    <n v="136001.07800000001"/>
  </r>
  <r>
    <x v="631"/>
    <n v="135411.125"/>
  </r>
  <r>
    <x v="631"/>
    <n v="136243.766"/>
  </r>
  <r>
    <x v="631"/>
    <n v="135689.92199999999"/>
  </r>
  <r>
    <x v="631"/>
    <n v="135738.65599999999"/>
  </r>
  <r>
    <x v="631"/>
    <n v="136159.95300000001"/>
  </r>
  <r>
    <x v="631"/>
    <n v="136341.266"/>
  </r>
  <r>
    <x v="631"/>
    <n v="137718.95300000001"/>
  </r>
  <r>
    <x v="631"/>
    <n v="135391.28099999999"/>
  </r>
  <r>
    <x v="632"/>
    <n v="135883.84400000001"/>
  </r>
  <r>
    <x v="632"/>
    <n v="136251.96900000001"/>
  </r>
  <r>
    <x v="632"/>
    <n v="136478.29999999999"/>
  </r>
  <r>
    <x v="632"/>
    <n v="136614.609"/>
  </r>
  <r>
    <x v="632"/>
    <n v="136582.31299999999"/>
  </r>
  <r>
    <x v="632"/>
    <n v="136987.18799999999"/>
  </r>
  <r>
    <x v="632"/>
    <n v="136107.43799999999"/>
  </r>
  <r>
    <x v="632"/>
    <n v="135419.95300000001"/>
  </r>
  <r>
    <x v="632"/>
    <n v="135195.31299999999"/>
  </r>
  <r>
    <x v="632"/>
    <n v="135506.54699999999"/>
  </r>
  <r>
    <x v="632"/>
    <n v="135877.375"/>
  </r>
  <r>
    <x v="632"/>
    <n v="135590.39999999999"/>
  </r>
  <r>
    <x v="633"/>
    <n v="134683.734"/>
  </r>
  <r>
    <x v="633"/>
    <n v="135179.03099999999"/>
  </r>
  <r>
    <x v="633"/>
    <n v="133257.29999999999"/>
  </r>
  <r>
    <x v="633"/>
    <n v="133620.03099999999"/>
  </r>
  <r>
    <x v="633"/>
    <n v="136087.28099999999"/>
  </r>
  <r>
    <x v="633"/>
    <n v="135248.29999999999"/>
  </r>
  <r>
    <x v="633"/>
    <n v="134606.95300000001"/>
  </r>
  <r>
    <x v="633"/>
    <n v="135294.29999999999"/>
  </r>
  <r>
    <x v="633"/>
    <n v="134467.95300000001"/>
  </r>
  <r>
    <x v="633"/>
    <n v="133994.43799999999"/>
  </r>
  <r>
    <x v="633"/>
    <n v="133600.92199999999"/>
  </r>
  <r>
    <x v="634"/>
    <n v="134198.984"/>
  </r>
  <r>
    <x v="634"/>
    <n v="134096.21900000001"/>
  </r>
  <r>
    <x v="634"/>
    <n v="134583.25"/>
  </r>
  <r>
    <x v="634"/>
    <n v="134989.21900000001"/>
  </r>
  <r>
    <x v="634"/>
    <n v="134755.46900000001"/>
  </r>
  <r>
    <x v="634"/>
    <n v="135237.1"/>
  </r>
  <r>
    <x v="634"/>
    <n v="135237.1"/>
  </r>
  <r>
    <x v="634"/>
    <n v="135491.57800000001"/>
  </r>
  <r>
    <x v="634"/>
    <n v="136633.53099999999"/>
  </r>
  <r>
    <x v="634"/>
    <n v="133601.60000000001"/>
  </r>
  <r>
    <x v="634"/>
    <n v="134481.109"/>
  </r>
  <r>
    <x v="634"/>
    <n v="134895.18799999999"/>
  </r>
  <r>
    <x v="635"/>
    <n v="135168.516"/>
  </r>
  <r>
    <x v="635"/>
    <n v="134949.31299999999"/>
  </r>
  <r>
    <x v="635"/>
    <n v="135912.79999999999"/>
  </r>
  <r>
    <x v="635"/>
    <n v="135233.516"/>
  </r>
  <r>
    <x v="635"/>
    <n v="134463.9"/>
  </r>
  <r>
    <x v="635"/>
    <n v="136036.17199999999"/>
  </r>
  <r>
    <x v="635"/>
    <n v="134228.5"/>
  </r>
  <r>
    <x v="635"/>
    <n v="135056.5"/>
  </r>
  <r>
    <x v="635"/>
    <n v="133963.25"/>
  </r>
  <r>
    <x v="635"/>
    <n v="134181.484"/>
  </r>
  <r>
    <x v="635"/>
    <n v="134010.93799999999"/>
  </r>
  <r>
    <x v="636"/>
    <n v="135832.016"/>
  </r>
  <r>
    <x v="636"/>
    <n v="133399.484"/>
  </r>
  <r>
    <x v="636"/>
    <n v="133948.79999999999"/>
  </r>
  <r>
    <x v="636"/>
    <n v="133355.17199999999"/>
  </r>
  <r>
    <x v="636"/>
    <n v="135008.46900000001"/>
  </r>
  <r>
    <x v="636"/>
    <n v="134743.29999999999"/>
  </r>
  <r>
    <x v="636"/>
    <n v="134080.4"/>
  </r>
  <r>
    <x v="636"/>
    <n v="135628.25"/>
  </r>
  <r>
    <x v="636"/>
    <n v="133825.9"/>
  </r>
  <r>
    <x v="636"/>
    <n v="135085.31299999999"/>
  </r>
  <r>
    <x v="636"/>
    <n v="135655.18799999999"/>
  </r>
  <r>
    <x v="636"/>
    <n v="134318.46900000001"/>
  </r>
  <r>
    <x v="637"/>
    <n v="133871.92199999999"/>
  </r>
  <r>
    <x v="637"/>
    <n v="135249.32800000001"/>
  </r>
  <r>
    <x v="637"/>
    <n v="136449.17199999999"/>
  </r>
  <r>
    <x v="637"/>
    <n v="134751.4"/>
  </r>
  <r>
    <x v="637"/>
    <n v="135211.46900000001"/>
  </r>
  <r>
    <x v="637"/>
    <n v="134838.016"/>
  </r>
  <r>
    <x v="637"/>
    <n v="135453.391"/>
  </r>
  <r>
    <x v="637"/>
    <n v="136004.5"/>
  </r>
  <r>
    <x v="637"/>
    <n v="135073.45300000001"/>
  </r>
  <r>
    <x v="637"/>
    <n v="134848.82800000001"/>
  </r>
  <r>
    <x v="637"/>
    <n v="136036.84400000001"/>
  </r>
  <r>
    <x v="638"/>
    <n v="134984.141"/>
  </r>
  <r>
    <x v="638"/>
    <n v="136867.68799999999"/>
  </r>
  <r>
    <x v="638"/>
    <n v="136280.54699999999"/>
  </r>
  <r>
    <x v="638"/>
    <n v="135760.79999999999"/>
  </r>
  <r>
    <x v="638"/>
    <n v="136951.43799999999"/>
  </r>
  <r>
    <x v="638"/>
    <n v="135040.984"/>
  </r>
  <r>
    <x v="638"/>
    <n v="135806.81299999999"/>
  </r>
  <r>
    <x v="638"/>
    <n v="136136.03099999999"/>
  </r>
  <r>
    <x v="638"/>
    <n v="135662.34400000001"/>
  </r>
  <r>
    <x v="638"/>
    <n v="135583.93799999999"/>
  </r>
  <r>
    <x v="638"/>
    <n v="136923.65599999999"/>
  </r>
  <r>
    <x v="638"/>
    <n v="135873.609"/>
  </r>
  <r>
    <x v="639"/>
    <n v="136796.6"/>
  </r>
  <r>
    <x v="639"/>
    <n v="136366.06299999999"/>
  </r>
  <r>
    <x v="639"/>
    <n v="136136.03099999999"/>
  </r>
  <r>
    <x v="639"/>
    <n v="135929.516"/>
  </r>
  <r>
    <x v="639"/>
    <n v="137888.81299999999"/>
  </r>
  <r>
    <x v="639"/>
    <n v="136427.46900000001"/>
  </r>
  <r>
    <x v="639"/>
    <n v="136156.859"/>
  </r>
  <r>
    <x v="639"/>
    <n v="137020.141"/>
  </r>
  <r>
    <x v="639"/>
    <n v="137296.20000000001"/>
  </r>
  <r>
    <x v="639"/>
    <n v="137382.70000000001"/>
  </r>
  <r>
    <x v="639"/>
    <n v="137212.43799999999"/>
  </r>
  <r>
    <x v="640"/>
    <n v="138221.95300000001"/>
  </r>
  <r>
    <x v="640"/>
    <n v="137219.67199999999"/>
  </r>
  <r>
    <x v="640"/>
    <n v="137870.45300000001"/>
  </r>
  <r>
    <x v="640"/>
    <n v="137847.28099999999"/>
  </r>
  <r>
    <x v="640"/>
    <n v="138963.734"/>
  </r>
  <r>
    <x v="640"/>
    <n v="138589.016"/>
  </r>
  <r>
    <x v="640"/>
    <n v="138085.65599999999"/>
  </r>
  <r>
    <x v="640"/>
    <n v="138134.43799999999"/>
  </r>
  <r>
    <x v="640"/>
    <n v="136175.984"/>
  </r>
  <r>
    <x v="640"/>
    <n v="138503.609"/>
  </r>
  <r>
    <x v="640"/>
    <n v="138040.68799999999"/>
  </r>
  <r>
    <x v="640"/>
    <n v="136763.28099999999"/>
  </r>
  <r>
    <x v="641"/>
    <n v="138692.17199999999"/>
  </r>
  <r>
    <x v="641"/>
    <n v="137542.81299999999"/>
  </r>
  <r>
    <x v="641"/>
    <n v="136936.375"/>
  </r>
  <r>
    <x v="641"/>
    <n v="137618.28099999999"/>
  </r>
  <r>
    <x v="641"/>
    <n v="136965.875"/>
  </r>
  <r>
    <x v="641"/>
    <n v="138078.391"/>
  </r>
  <r>
    <x v="641"/>
    <n v="137287.93799999999"/>
  </r>
  <r>
    <x v="641"/>
    <n v="138170.4"/>
  </r>
  <r>
    <x v="641"/>
    <n v="136557.28099999999"/>
  </r>
  <r>
    <x v="641"/>
    <n v="135871.56299999999"/>
  </r>
  <r>
    <x v="641"/>
    <n v="137109.4"/>
  </r>
  <r>
    <x v="641"/>
    <n v="138486.93799999999"/>
  </r>
  <r>
    <x v="642"/>
    <n v="137420.43799999999"/>
  </r>
  <r>
    <x v="642"/>
    <n v="135120.141"/>
  </r>
  <r>
    <x v="642"/>
    <n v="136227.016"/>
  </r>
  <r>
    <x v="642"/>
    <n v="135664.04699999999"/>
  </r>
  <r>
    <x v="642"/>
    <n v="135476.28099999999"/>
  </r>
  <r>
    <x v="642"/>
    <n v="134864.734"/>
  </r>
  <r>
    <x v="642"/>
    <n v="135860.67199999999"/>
  </r>
  <r>
    <x v="642"/>
    <n v="137611.71900000001"/>
  </r>
  <r>
    <x v="642"/>
    <n v="135492.609"/>
  </r>
  <r>
    <x v="642"/>
    <n v="136447.81299999999"/>
  </r>
  <r>
    <x v="642"/>
    <n v="136130.234"/>
  </r>
  <r>
    <x v="643"/>
    <n v="135526.71900000001"/>
  </r>
  <r>
    <x v="643"/>
    <n v="135145.125"/>
  </r>
  <r>
    <x v="643"/>
    <n v="136083.20000000001"/>
  </r>
  <r>
    <x v="643"/>
    <n v="136499.984"/>
  </r>
  <r>
    <x v="643"/>
    <n v="136173.5"/>
  </r>
  <r>
    <x v="643"/>
    <n v="135255.109"/>
  </r>
  <r>
    <x v="643"/>
    <n v="136789.07800000001"/>
  </r>
  <r>
    <x v="643"/>
    <n v="135025.07800000001"/>
  </r>
  <r>
    <x v="643"/>
    <n v="136486.28099999999"/>
  </r>
  <r>
    <x v="643"/>
    <n v="136859.79999999999"/>
  </r>
  <r>
    <x v="643"/>
    <n v="135482.4"/>
  </r>
  <r>
    <x v="643"/>
    <n v="135506.65599999999"/>
  </r>
  <r>
    <x v="644"/>
    <n v="136478.06299999999"/>
  </r>
  <r>
    <x v="644"/>
    <n v="136673.03099999999"/>
  </r>
  <r>
    <x v="644"/>
    <n v="135011.53099999999"/>
  </r>
  <r>
    <x v="644"/>
    <n v="135011.53099999999"/>
  </r>
  <r>
    <x v="644"/>
    <n v="135963.891"/>
  </r>
  <r>
    <x v="644"/>
    <n v="135696.1"/>
  </r>
  <r>
    <x v="644"/>
    <n v="135061.82800000001"/>
  </r>
  <r>
    <x v="644"/>
    <n v="135061.82800000001"/>
  </r>
  <r>
    <x v="644"/>
    <n v="134161.96900000001"/>
  </r>
  <r>
    <x v="644"/>
    <n v="136434.81299999999"/>
  </r>
  <r>
    <x v="644"/>
    <n v="134862.70000000001"/>
  </r>
  <r>
    <x v="645"/>
    <n v="135687.92199999999"/>
  </r>
  <r>
    <x v="645"/>
    <n v="137240.766"/>
  </r>
  <r>
    <x v="645"/>
    <n v="135717.54699999999"/>
  </r>
  <r>
    <x v="645"/>
    <n v="134935.71900000001"/>
  </r>
  <r>
    <x v="645"/>
    <n v="133720.82800000001"/>
  </r>
  <r>
    <x v="645"/>
    <n v="135076.4"/>
  </r>
  <r>
    <x v="645"/>
    <n v="134857.28099999999"/>
  </r>
  <r>
    <x v="645"/>
    <n v="134795.04699999999"/>
  </r>
  <r>
    <x v="645"/>
    <n v="134997.875"/>
  </r>
  <r>
    <x v="645"/>
    <n v="135703.92199999999"/>
  </r>
  <r>
    <x v="645"/>
    <n v="133275.71900000001"/>
  </r>
  <r>
    <x v="645"/>
    <n v="134744.65599999999"/>
  </r>
  <r>
    <x v="646"/>
    <n v="134127.95300000001"/>
  </r>
  <r>
    <x v="646"/>
    <n v="134046.766"/>
  </r>
  <r>
    <x v="646"/>
    <n v="134116.15599999999"/>
  </r>
  <r>
    <x v="646"/>
    <n v="133951.1"/>
  </r>
  <r>
    <x v="646"/>
    <n v="134630.03099999999"/>
  </r>
  <r>
    <x v="646"/>
    <n v="133185.9"/>
  </r>
  <r>
    <x v="646"/>
    <n v="134562.4"/>
  </r>
  <r>
    <x v="646"/>
    <n v="132893.04699999999"/>
  </r>
  <r>
    <x v="646"/>
    <n v="133552.70000000001"/>
  </r>
  <r>
    <x v="646"/>
    <n v="133963.766"/>
  </r>
  <r>
    <x v="646"/>
    <n v="133213.82800000001"/>
  </r>
  <r>
    <x v="647"/>
    <n v="133851.984"/>
  </r>
  <r>
    <x v="647"/>
    <n v="132700.17199999999"/>
  </r>
  <r>
    <x v="647"/>
    <n v="132700.17199999999"/>
  </r>
  <r>
    <x v="647"/>
    <n v="132505.65599999999"/>
  </r>
  <r>
    <x v="647"/>
    <n v="134755.04699999999"/>
  </r>
  <r>
    <x v="647"/>
    <n v="132510.984"/>
  </r>
  <r>
    <x v="647"/>
    <n v="132459.71900000001"/>
  </r>
  <r>
    <x v="647"/>
    <n v="135444.43799999999"/>
  </r>
  <r>
    <x v="647"/>
    <n v="134169.34400000001"/>
  </r>
  <r>
    <x v="647"/>
    <n v="134658.71900000001"/>
  </r>
  <r>
    <x v="647"/>
    <n v="134304.54699999999"/>
  </r>
  <r>
    <x v="647"/>
    <n v="134347.81299999999"/>
  </r>
  <r>
    <x v="648"/>
    <n v="135283.359"/>
  </r>
  <r>
    <x v="648"/>
    <n v="134556"/>
  </r>
  <r>
    <x v="648"/>
    <n v="135651.1"/>
  </r>
  <r>
    <x v="648"/>
    <n v="134776.734"/>
  </r>
  <r>
    <x v="648"/>
    <n v="134957.875"/>
  </r>
  <r>
    <x v="648"/>
    <n v="134614.484"/>
  </r>
  <r>
    <x v="648"/>
    <n v="137554.125"/>
  </r>
  <r>
    <x v="648"/>
    <n v="135888.125"/>
  </r>
  <r>
    <x v="648"/>
    <n v="135777.5"/>
  </r>
  <r>
    <x v="648"/>
    <n v="135866.734"/>
  </r>
  <r>
    <x v="648"/>
    <n v="136977.43799999999"/>
  </r>
  <r>
    <x v="649"/>
    <n v="135484.28099999999"/>
  </r>
  <r>
    <x v="649"/>
    <n v="135903.5"/>
  </r>
  <r>
    <x v="649"/>
    <n v="136374.21900000001"/>
  </r>
  <r>
    <x v="649"/>
    <n v="137106.1"/>
  </r>
  <r>
    <x v="649"/>
    <n v="137830.67199999999"/>
  </r>
  <r>
    <x v="649"/>
    <n v="135973.03099999999"/>
  </r>
  <r>
    <x v="649"/>
    <n v="135361.65599999999"/>
  </r>
  <r>
    <x v="649"/>
    <n v="137425.18799999999"/>
  </r>
  <r>
    <x v="649"/>
    <n v="136097.31299999999"/>
  </r>
  <r>
    <x v="649"/>
    <n v="136887.20000000001"/>
  </r>
  <r>
    <x v="649"/>
    <n v="135183.17199999999"/>
  </r>
  <r>
    <x v="649"/>
    <n v="137278.96900000001"/>
  </r>
  <r>
    <x v="650"/>
    <n v="137176.875"/>
  </r>
  <r>
    <x v="650"/>
    <n v="138536.96900000001"/>
  </r>
  <r>
    <x v="650"/>
    <n v="137519.9"/>
  </r>
  <r>
    <x v="650"/>
    <n v="138548.109"/>
  </r>
  <r>
    <x v="650"/>
    <n v="138507.67199999999"/>
  </r>
  <r>
    <x v="650"/>
    <n v="138585.734"/>
  </r>
  <r>
    <x v="650"/>
    <n v="137225.625"/>
  </r>
  <r>
    <x v="650"/>
    <n v="137926.5"/>
  </r>
  <r>
    <x v="650"/>
    <n v="139490.18799999999"/>
  </r>
  <r>
    <x v="650"/>
    <n v="138637.57800000001"/>
  </r>
  <r>
    <x v="650"/>
    <n v="137341.359"/>
  </r>
  <r>
    <x v="651"/>
    <n v="138348.75"/>
  </r>
  <r>
    <x v="651"/>
    <n v="137299.15599999999"/>
  </r>
  <r>
    <x v="651"/>
    <n v="137750.82800000001"/>
  </r>
  <r>
    <x v="651"/>
    <n v="137569.625"/>
  </r>
  <r>
    <x v="651"/>
    <n v="138451.859"/>
  </r>
  <r>
    <x v="651"/>
    <n v="138587.06299999999"/>
  </r>
  <r>
    <x v="651"/>
    <n v="139144.609"/>
  </r>
  <r>
    <x v="651"/>
    <n v="137689.234"/>
  </r>
  <r>
    <x v="651"/>
    <n v="140165"/>
  </r>
  <r>
    <x v="651"/>
    <n v="137407.70000000001"/>
  </r>
  <r>
    <x v="651"/>
    <n v="138828.18799999999"/>
  </r>
  <r>
    <x v="651"/>
    <n v="139796.984"/>
  </r>
  <r>
    <x v="652"/>
    <n v="138002.95300000001"/>
  </r>
  <r>
    <x v="652"/>
    <n v="137954.18799999999"/>
  </r>
  <r>
    <x v="652"/>
    <n v="138981.859"/>
  </r>
  <r>
    <x v="652"/>
    <n v="139456.95300000001"/>
  </r>
  <r>
    <x v="652"/>
    <n v="137884.31299999999"/>
  </r>
  <r>
    <x v="652"/>
    <n v="139618.6"/>
  </r>
  <r>
    <x v="652"/>
    <n v="140357.45300000001"/>
  </r>
  <r>
    <x v="652"/>
    <n v="138566.1"/>
  </r>
  <r>
    <x v="652"/>
    <n v="139925.516"/>
  </r>
  <r>
    <x v="652"/>
    <n v="139034.5"/>
  </r>
  <r>
    <x v="652"/>
    <n v="139034.5"/>
  </r>
  <r>
    <x v="653"/>
    <n v="139434.57800000001"/>
  </r>
  <r>
    <x v="653"/>
    <n v="139258.95300000001"/>
  </r>
  <r>
    <x v="653"/>
    <n v="140236.32800000001"/>
  </r>
  <r>
    <x v="653"/>
    <n v="140032.625"/>
  </r>
  <r>
    <x v="653"/>
    <n v="140000.65599999999"/>
  </r>
  <r>
    <x v="653"/>
    <n v="140262.625"/>
  </r>
  <r>
    <x v="653"/>
    <n v="138578.234"/>
  </r>
  <r>
    <x v="653"/>
    <n v="139992.25"/>
  </r>
  <r>
    <x v="653"/>
    <n v="137457.5"/>
  </r>
  <r>
    <x v="653"/>
    <n v="141376.266"/>
  </r>
  <r>
    <x v="653"/>
    <n v="139725.65599999999"/>
  </r>
  <r>
    <x v="653"/>
    <n v="139676.84400000001"/>
  </r>
  <r>
    <x v="654"/>
    <n v="139504.03099999999"/>
  </r>
  <r>
    <x v="654"/>
    <n v="138873.81299999999"/>
  </r>
  <r>
    <x v="654"/>
    <n v="138805.516"/>
  </r>
  <r>
    <x v="654"/>
    <n v="137949"/>
  </r>
  <r>
    <x v="654"/>
    <n v="138183.56299999999"/>
  </r>
  <r>
    <x v="654"/>
    <n v="138678.609"/>
  </r>
  <r>
    <x v="654"/>
    <n v="138773.42199999999"/>
  </r>
  <r>
    <x v="654"/>
    <n v="139590.43799999999"/>
  </r>
  <r>
    <x v="654"/>
    <n v="137468.516"/>
  </r>
  <r>
    <x v="654"/>
    <n v="138675.82800000001"/>
  </r>
  <r>
    <x v="654"/>
    <n v="138507.21900000001"/>
  </r>
  <r>
    <x v="654"/>
    <n v="136069.21900000001"/>
  </r>
  <r>
    <x v="655"/>
    <n v="138560.516"/>
  </r>
  <r>
    <x v="655"/>
    <n v="136755.43799999999"/>
  </r>
  <r>
    <x v="655"/>
    <n v="138075.54699999999"/>
  </r>
  <r>
    <x v="655"/>
    <n v="136160.17199999999"/>
  </r>
  <r>
    <x v="655"/>
    <n v="138014.04699999999"/>
  </r>
  <r>
    <x v="655"/>
    <n v="137799.57800000001"/>
  </r>
  <r>
    <x v="655"/>
    <n v="136143.78099999999"/>
  </r>
  <r>
    <x v="655"/>
    <n v="136701.20000000001"/>
  </r>
  <r>
    <x v="655"/>
    <n v="136517.21900000001"/>
  </r>
  <r>
    <x v="655"/>
    <n v="135700.45300000001"/>
  </r>
  <r>
    <x v="655"/>
    <n v="136541.875"/>
  </r>
  <r>
    <x v="656"/>
    <n v="136113.57800000001"/>
  </r>
  <r>
    <x v="656"/>
    <n v="136490.4"/>
  </r>
  <r>
    <x v="656"/>
    <n v="136084.56299999999"/>
  </r>
  <r>
    <x v="656"/>
    <n v="135693.71900000001"/>
  </r>
  <r>
    <x v="656"/>
    <n v="136729.70000000001"/>
  </r>
  <r>
    <x v="656"/>
    <n v="136283.484"/>
  </r>
  <r>
    <x v="656"/>
    <n v="136532.03099999999"/>
  </r>
  <r>
    <x v="656"/>
    <n v="135314.875"/>
  </r>
  <r>
    <x v="656"/>
    <n v="136023.46900000001"/>
  </r>
  <r>
    <x v="656"/>
    <n v="135977.484"/>
  </r>
  <r>
    <x v="656"/>
    <n v="137403.016"/>
  </r>
  <r>
    <x v="656"/>
    <n v="135676.016"/>
  </r>
  <r>
    <x v="657"/>
    <n v="135440.70000000001"/>
  </r>
  <r>
    <x v="657"/>
    <n v="134537.4"/>
  </r>
  <r>
    <x v="657"/>
    <n v="134139.93799999999"/>
  </r>
  <r>
    <x v="657"/>
    <n v="135244.92199999999"/>
  </r>
  <r>
    <x v="657"/>
    <n v="134047"/>
  </r>
  <r>
    <x v="657"/>
    <n v="134547.234"/>
  </r>
  <r>
    <x v="657"/>
    <n v="135144.82800000001"/>
  </r>
  <r>
    <x v="657"/>
    <n v="135590.891"/>
  </r>
  <r>
    <x v="657"/>
    <n v="135865.641"/>
  </r>
  <r>
    <x v="657"/>
    <n v="135770.984"/>
  </r>
  <r>
    <x v="657"/>
    <n v="134175.79999999999"/>
  </r>
  <r>
    <x v="658"/>
    <n v="133618.84400000001"/>
  </r>
  <r>
    <x v="658"/>
    <n v="135400.56299999999"/>
  </r>
  <r>
    <x v="658"/>
    <n v="134075.78099999999"/>
  </r>
  <r>
    <x v="658"/>
    <n v="134432.70000000001"/>
  </r>
  <r>
    <x v="658"/>
    <n v="134565.15599999999"/>
  </r>
  <r>
    <x v="658"/>
    <n v="133047.56299999999"/>
  </r>
  <r>
    <x v="658"/>
    <n v="134280.32800000001"/>
  </r>
  <r>
    <x v="658"/>
    <n v="134756.125"/>
  </r>
  <r>
    <x v="658"/>
    <n v="133919.766"/>
  </r>
  <r>
    <x v="658"/>
    <n v="135213.016"/>
  </r>
  <r>
    <x v="658"/>
    <n v="134284.71900000001"/>
  </r>
  <r>
    <x v="658"/>
    <n v="136817.81299999999"/>
  </r>
  <r>
    <x v="659"/>
    <n v="135340.70000000001"/>
  </r>
  <r>
    <x v="659"/>
    <n v="135289.29999999999"/>
  </r>
  <r>
    <x v="659"/>
    <n v="135062.234"/>
  </r>
  <r>
    <x v="659"/>
    <n v="135428.875"/>
  </r>
  <r>
    <x v="659"/>
    <n v="135980.34400000001"/>
  </r>
  <r>
    <x v="659"/>
    <n v="136498.53099999999"/>
  </r>
  <r>
    <x v="659"/>
    <n v="136636.4"/>
  </r>
  <r>
    <x v="659"/>
    <n v="136311.96900000001"/>
  </r>
  <r>
    <x v="659"/>
    <n v="135606.21900000001"/>
  </r>
  <r>
    <x v="659"/>
    <n v="136089.34400000001"/>
  </r>
  <r>
    <x v="659"/>
    <n v="134467.21900000001"/>
  </r>
  <r>
    <x v="660"/>
    <n v="135010.54699999999"/>
  </r>
  <r>
    <x v="660"/>
    <n v="135610.65599999999"/>
  </r>
  <r>
    <x v="660"/>
    <n v="135937.81299999999"/>
  </r>
  <r>
    <x v="660"/>
    <n v="135740.34400000001"/>
  </r>
  <r>
    <x v="660"/>
    <n v="134718.6"/>
  </r>
  <r>
    <x v="660"/>
    <n v="134940.34400000001"/>
  </r>
  <r>
    <x v="660"/>
    <n v="136140.79999999999"/>
  </r>
  <r>
    <x v="660"/>
    <n v="133333.93799999999"/>
  </r>
  <r>
    <x v="660"/>
    <n v="134940.43799999999"/>
  </r>
  <r>
    <x v="660"/>
    <n v="135675.04699999999"/>
  </r>
  <r>
    <x v="660"/>
    <n v="135564.04699999999"/>
  </r>
  <r>
    <x v="660"/>
    <n v="135747.9"/>
  </r>
  <r>
    <x v="661"/>
    <n v="136648.1"/>
  </r>
  <r>
    <x v="661"/>
    <n v="136648.1"/>
  </r>
  <r>
    <x v="661"/>
    <n v="135488.43799999999"/>
  </r>
  <r>
    <x v="661"/>
    <n v="136848.42199999999"/>
  </r>
  <r>
    <x v="661"/>
    <n v="135523.516"/>
  </r>
  <r>
    <x v="661"/>
    <n v="136483.42199999999"/>
  </r>
  <r>
    <x v="661"/>
    <n v="134593.266"/>
  </r>
  <r>
    <x v="661"/>
    <n v="135986.984"/>
  </r>
  <r>
    <x v="661"/>
    <n v="135778.53099999999"/>
  </r>
  <r>
    <x v="661"/>
    <n v="136854.95300000001"/>
  </r>
  <r>
    <x v="661"/>
    <n v="137441.53099999999"/>
  </r>
  <r>
    <x v="662"/>
    <n v="136792.5"/>
  </r>
  <r>
    <x v="662"/>
    <n v="137763.29999999999"/>
  </r>
  <r>
    <x v="662"/>
    <n v="136798"/>
  </r>
  <r>
    <x v="662"/>
    <n v="136708.81299999999"/>
  </r>
  <r>
    <x v="662"/>
    <n v="136579.125"/>
  </r>
  <r>
    <x v="662"/>
    <n v="138395.71900000001"/>
  </r>
  <r>
    <x v="662"/>
    <n v="137197.92199999999"/>
  </r>
  <r>
    <x v="662"/>
    <n v="135540.54699999999"/>
  </r>
  <r>
    <x v="662"/>
    <n v="135778.53099999999"/>
  </r>
  <r>
    <x v="662"/>
    <n v="135727.125"/>
  </r>
  <r>
    <x v="662"/>
    <n v="136711.56299999999"/>
  </r>
  <r>
    <x v="662"/>
    <n v="137192.4"/>
  </r>
  <r>
    <x v="663"/>
    <n v="135629.75"/>
  </r>
  <r>
    <x v="663"/>
    <n v="136938.641"/>
  </r>
  <r>
    <x v="663"/>
    <n v="137281.56299999999"/>
  </r>
  <r>
    <x v="663"/>
    <n v="138041.875"/>
  </r>
  <r>
    <x v="663"/>
    <n v="136232.71900000001"/>
  </r>
  <r>
    <x v="663"/>
    <n v="138711.891"/>
  </r>
  <r>
    <x v="663"/>
    <n v="137516.891"/>
  </r>
  <r>
    <x v="663"/>
    <n v="138998.82800000001"/>
  </r>
  <r>
    <x v="663"/>
    <n v="137696.234"/>
  </r>
  <r>
    <x v="663"/>
    <n v="137931.6"/>
  </r>
  <r>
    <x v="663"/>
    <n v="138112.65599999999"/>
  </r>
  <r>
    <x v="664"/>
    <n v="137350.625"/>
  </r>
  <r>
    <x v="664"/>
    <n v="137664.109"/>
  </r>
  <r>
    <x v="664"/>
    <n v="136252.891"/>
  </r>
  <r>
    <x v="664"/>
    <n v="138964.03099999999"/>
  </r>
  <r>
    <x v="664"/>
    <n v="137291.766"/>
  </r>
  <r>
    <x v="664"/>
    <n v="137131.81299999999"/>
  </r>
  <r>
    <x v="664"/>
    <n v="136516.70000000001"/>
  </r>
  <r>
    <x v="664"/>
    <n v="136811.75"/>
  </r>
  <r>
    <x v="664"/>
    <n v="137170.21900000001"/>
  </r>
  <r>
    <x v="664"/>
    <n v="136016.56299999999"/>
  </r>
  <r>
    <x v="664"/>
    <n v="136567.141"/>
  </r>
  <r>
    <x v="664"/>
    <n v="136345.53099999999"/>
  </r>
  <r>
    <x v="665"/>
    <n v="136150.70000000001"/>
  </r>
  <r>
    <x v="665"/>
    <n v="136442.93799999999"/>
  </r>
  <r>
    <x v="665"/>
    <n v="136023.734"/>
  </r>
  <r>
    <x v="665"/>
    <n v="136369.57800000001"/>
  </r>
  <r>
    <x v="665"/>
    <n v="137402.81299999999"/>
  </r>
  <r>
    <x v="665"/>
    <n v="135582.78099999999"/>
  </r>
  <r>
    <x v="665"/>
    <n v="136015.54699999999"/>
  </r>
  <r>
    <x v="665"/>
    <n v="136748.266"/>
  </r>
  <r>
    <x v="665"/>
    <n v="135193.56299999999"/>
  </r>
  <r>
    <x v="665"/>
    <n v="135874.9"/>
  </r>
  <r>
    <x v="665"/>
    <n v="136099.266"/>
  </r>
  <r>
    <x v="666"/>
    <n v="135223.25"/>
  </r>
  <r>
    <x v="666"/>
    <n v="134239.016"/>
  </r>
  <r>
    <x v="666"/>
    <n v="134644.65599999999"/>
  </r>
  <r>
    <x v="666"/>
    <n v="135123.17199999999"/>
  </r>
  <r>
    <x v="666"/>
    <n v="136268.43799999999"/>
  </r>
  <r>
    <x v="666"/>
    <n v="134762.609"/>
  </r>
  <r>
    <x v="666"/>
    <n v="134747.375"/>
  </r>
  <r>
    <x v="666"/>
    <n v="135541.266"/>
  </r>
  <r>
    <x v="666"/>
    <n v="134930.18799999999"/>
  </r>
  <r>
    <x v="666"/>
    <n v="135286.96900000001"/>
  </r>
  <r>
    <x v="666"/>
    <n v="133874.859"/>
  </r>
  <r>
    <x v="666"/>
    <n v="134056"/>
  </r>
  <r>
    <x v="667"/>
    <n v="133228.79999999999"/>
  </r>
  <r>
    <x v="667"/>
    <n v="134137.125"/>
  </r>
  <r>
    <x v="667"/>
    <n v="134110.03099999999"/>
  </r>
  <r>
    <x v="667"/>
    <n v="135993.375"/>
  </r>
  <r>
    <x v="667"/>
    <n v="134555.109"/>
  </r>
  <r>
    <x v="667"/>
    <n v="135528.34400000001"/>
  </r>
  <r>
    <x v="667"/>
    <n v="134659.54699999999"/>
  </r>
  <r>
    <x v="667"/>
    <n v="134752.46900000001"/>
  </r>
  <r>
    <x v="667"/>
    <n v="135247.15599999999"/>
  </r>
  <r>
    <x v="667"/>
    <n v="134876.79999999999"/>
  </r>
  <r>
    <x v="667"/>
    <n v="133678.28099999999"/>
  </r>
  <r>
    <x v="667"/>
    <n v="134886.625"/>
  </r>
  <r>
    <x v="668"/>
    <n v="135743.46900000001"/>
  </r>
  <r>
    <x v="668"/>
    <n v="136092.46900000001"/>
  </r>
  <r>
    <x v="668"/>
    <n v="136841.60000000001"/>
  </r>
  <r>
    <x v="668"/>
    <n v="135338.04699999999"/>
  </r>
  <r>
    <x v="668"/>
    <n v="135981.43799999999"/>
  </r>
  <r>
    <x v="668"/>
    <n v="135981.43799999999"/>
  </r>
  <r>
    <x v="668"/>
    <n v="135109.984"/>
  </r>
  <r>
    <x v="668"/>
    <n v="133872.859"/>
  </r>
  <r>
    <x v="668"/>
    <n v="135201.891"/>
  </r>
  <r>
    <x v="668"/>
    <n v="135812.95300000001"/>
  </r>
  <r>
    <x v="668"/>
    <n v="136345.31299999999"/>
  </r>
  <r>
    <x v="669"/>
    <n v="135485.79999999999"/>
  </r>
  <r>
    <x v="669"/>
    <n v="135074.875"/>
  </r>
  <r>
    <x v="669"/>
    <n v="134915.31299999999"/>
  </r>
  <r>
    <x v="669"/>
    <n v="134515.25"/>
  </r>
  <r>
    <x v="669"/>
    <n v="133974.54699999999"/>
  </r>
  <r>
    <x v="669"/>
    <n v="135161.375"/>
  </r>
  <r>
    <x v="669"/>
    <n v="133471.65599999999"/>
  </r>
  <r>
    <x v="669"/>
    <n v="136207.45300000001"/>
  </r>
  <r>
    <x v="669"/>
    <n v="134901.75"/>
  </r>
  <r>
    <x v="669"/>
    <n v="133963.78099999999"/>
  </r>
  <r>
    <x v="669"/>
    <n v="135561.375"/>
  </r>
  <r>
    <x v="669"/>
    <n v="133874.54699999999"/>
  </r>
  <r>
    <x v="670"/>
    <n v="133604.17199999999"/>
  </r>
  <r>
    <x v="670"/>
    <n v="135810.21900000001"/>
  </r>
  <r>
    <x v="670"/>
    <n v="134785.60000000001"/>
  </r>
  <r>
    <x v="670"/>
    <n v="132904.1"/>
  </r>
  <r>
    <x v="670"/>
    <n v="135902.141"/>
  </r>
  <r>
    <x v="670"/>
    <n v="135169.516"/>
  </r>
  <r>
    <x v="670"/>
    <n v="135953.57800000001"/>
  </r>
  <r>
    <x v="670"/>
    <n v="135358.78099999999"/>
  </r>
  <r>
    <x v="670"/>
    <n v="136072.81299999999"/>
  </r>
  <r>
    <x v="670"/>
    <n v="137254.266"/>
  </r>
  <r>
    <x v="670"/>
    <n v="135967.234"/>
  </r>
  <r>
    <x v="671"/>
    <n v="135164.266"/>
  </r>
  <r>
    <x v="671"/>
    <n v="135571.57800000001"/>
  </r>
  <r>
    <x v="671"/>
    <n v="136773.359"/>
  </r>
  <r>
    <x v="671"/>
    <n v="136536.96900000001"/>
  </r>
  <r>
    <x v="671"/>
    <n v="137470.21900000001"/>
  </r>
  <r>
    <x v="671"/>
    <n v="137507.92199999999"/>
  </r>
  <r>
    <x v="671"/>
    <n v="137340.54699999999"/>
  </r>
  <r>
    <x v="671"/>
    <n v="137340.54699999999"/>
  </r>
  <r>
    <x v="671"/>
    <n v="137322.28099999999"/>
  </r>
  <r>
    <x v="671"/>
    <n v="136729.109"/>
  </r>
  <r>
    <x v="671"/>
    <n v="137198.15599999999"/>
  </r>
  <r>
    <x v="671"/>
    <n v="136455.984"/>
  </r>
  <r>
    <x v="672"/>
    <n v="136430.20000000001"/>
  </r>
  <r>
    <x v="672"/>
    <n v="137659.641"/>
  </r>
  <r>
    <x v="672"/>
    <n v="137357.1"/>
  </r>
  <r>
    <x v="672"/>
    <n v="137849.1"/>
  </r>
  <r>
    <x v="672"/>
    <n v="137797.57800000001"/>
  </r>
  <r>
    <x v="672"/>
    <n v="137797.57800000001"/>
  </r>
  <r>
    <x v="672"/>
    <n v="136561.641"/>
  </r>
  <r>
    <x v="672"/>
    <n v="137587.03099999999"/>
  </r>
  <r>
    <x v="672"/>
    <n v="138920.57800000001"/>
  </r>
  <r>
    <x v="672"/>
    <n v="137319.375"/>
  </r>
  <r>
    <x v="672"/>
    <n v="136066.78099999999"/>
  </r>
  <r>
    <x v="673"/>
    <n v="136956.96900000001"/>
  </r>
  <r>
    <x v="673"/>
    <n v="137660.625"/>
  </r>
  <r>
    <x v="673"/>
    <n v="137910.641"/>
  </r>
  <r>
    <x v="673"/>
    <n v="138655.79999999999"/>
  </r>
  <r>
    <x v="673"/>
    <n v="138016.46900000001"/>
  </r>
  <r>
    <x v="673"/>
    <n v="138225.359"/>
  </r>
  <r>
    <x v="673"/>
    <n v="138424.82800000001"/>
  </r>
  <r>
    <x v="673"/>
    <n v="137018.4"/>
  </r>
  <r>
    <x v="673"/>
    <n v="138430.375"/>
  </r>
  <r>
    <x v="673"/>
    <n v="138438.70000000001"/>
  </r>
  <r>
    <x v="673"/>
    <n v="137811.375"/>
  </r>
  <r>
    <x v="673"/>
    <n v="138922.32800000001"/>
  </r>
  <r>
    <x v="674"/>
    <n v="138238.1"/>
  </r>
  <r>
    <x v="674"/>
    <n v="138043.06299999999"/>
  </r>
  <r>
    <x v="674"/>
    <n v="138130.57800000001"/>
  </r>
  <r>
    <x v="674"/>
    <n v="137421.34400000001"/>
  </r>
  <r>
    <x v="674"/>
    <n v="138939.04699999999"/>
  </r>
  <r>
    <x v="674"/>
    <n v="138939.04699999999"/>
  </r>
  <r>
    <x v="674"/>
    <n v="137828.70000000001"/>
  </r>
  <r>
    <x v="674"/>
    <n v="137423.07800000001"/>
  </r>
  <r>
    <x v="674"/>
    <n v="138540.75"/>
  </r>
  <r>
    <x v="674"/>
    <n v="138099.1"/>
  </r>
  <r>
    <x v="674"/>
    <n v="138794.484"/>
  </r>
  <r>
    <x v="675"/>
    <n v="137694.516"/>
  </r>
  <r>
    <x v="675"/>
    <n v="138208.734"/>
  </r>
  <r>
    <x v="675"/>
    <n v="138948.45300000001"/>
  </r>
  <r>
    <x v="675"/>
    <n v="138323.95300000001"/>
  </r>
  <r>
    <x v="675"/>
    <n v="140285.1"/>
  </r>
  <r>
    <x v="675"/>
    <n v="138177.625"/>
  </r>
  <r>
    <x v="675"/>
    <n v="138322.20000000001"/>
  </r>
  <r>
    <x v="675"/>
    <n v="138411.43799999999"/>
  </r>
  <r>
    <x v="675"/>
    <n v="138316.67199999999"/>
  </r>
  <r>
    <x v="675"/>
    <n v="137740.78099999999"/>
  </r>
  <r>
    <x v="675"/>
    <n v="139296.6"/>
  </r>
  <r>
    <x v="675"/>
    <n v="139507.016"/>
  </r>
  <r>
    <x v="676"/>
    <n v="139408.15599999999"/>
  </r>
  <r>
    <x v="676"/>
    <n v="138854.71900000001"/>
  </r>
  <r>
    <x v="676"/>
    <n v="139228.25"/>
  </r>
  <r>
    <x v="676"/>
    <n v="138541.1"/>
  </r>
  <r>
    <x v="676"/>
    <n v="139688.20000000001"/>
  </r>
  <r>
    <x v="676"/>
    <n v="138687.42199999999"/>
  </r>
  <r>
    <x v="676"/>
    <n v="139918.18799999999"/>
  </r>
  <r>
    <x v="676"/>
    <n v="139023.359"/>
  </r>
  <r>
    <x v="676"/>
    <n v="139245.016"/>
  </r>
  <r>
    <x v="676"/>
    <n v="137962.516"/>
  </r>
  <r>
    <x v="676"/>
    <n v="140797.75"/>
  </r>
  <r>
    <x v="677"/>
    <n v="140435.391"/>
  </r>
  <r>
    <x v="677"/>
    <n v="139377.4"/>
  </r>
  <r>
    <x v="677"/>
    <n v="138495.1"/>
  </r>
  <r>
    <x v="677"/>
    <n v="140110.6"/>
  </r>
  <r>
    <x v="677"/>
    <n v="138446.32800000001"/>
  </r>
  <r>
    <x v="677"/>
    <n v="140567.766"/>
  </r>
  <r>
    <x v="677"/>
    <n v="139366.234"/>
  </r>
  <r>
    <x v="677"/>
    <n v="139228.25"/>
  </r>
  <r>
    <x v="677"/>
    <n v="140424.125"/>
  </r>
  <r>
    <x v="677"/>
    <n v="138614.891"/>
  </r>
  <r>
    <x v="677"/>
    <n v="139023.359"/>
  </r>
  <r>
    <x v="677"/>
    <n v="140213.82800000001"/>
  </r>
  <r>
    <x v="678"/>
    <n v="139904.15599999999"/>
  </r>
  <r>
    <x v="678"/>
    <n v="139558.625"/>
  </r>
  <r>
    <x v="678"/>
    <n v="139558.625"/>
  </r>
  <r>
    <x v="678"/>
    <n v="139618.75"/>
  </r>
  <r>
    <x v="678"/>
    <n v="140424.125"/>
  </r>
  <r>
    <x v="678"/>
    <n v="139463.82800000001"/>
  </r>
  <r>
    <x v="678"/>
    <n v="139641.15599999999"/>
  </r>
  <r>
    <x v="678"/>
    <n v="138799.34400000001"/>
  </r>
  <r>
    <x v="678"/>
    <n v="140057.92199999999"/>
  </r>
  <r>
    <x v="678"/>
    <n v="140057.92199999999"/>
  </r>
  <r>
    <x v="678"/>
    <n v="138954.03099999999"/>
  </r>
  <r>
    <x v="678"/>
    <n v="138862.03099999999"/>
  </r>
  <r>
    <x v="679"/>
    <n v="139258.18799999999"/>
  </r>
  <r>
    <x v="679"/>
    <n v="138761.70000000001"/>
  </r>
  <r>
    <x v="679"/>
    <n v="138125.04699999999"/>
  </r>
  <r>
    <x v="679"/>
    <n v="138335.625"/>
  </r>
  <r>
    <x v="679"/>
    <n v="139734.9"/>
  </r>
  <r>
    <x v="679"/>
    <n v="139029.984"/>
  </r>
  <r>
    <x v="679"/>
    <n v="138526.875"/>
  </r>
  <r>
    <x v="679"/>
    <n v="138101.859"/>
  </r>
  <r>
    <x v="679"/>
    <n v="138375.016"/>
  </r>
  <r>
    <x v="679"/>
    <n v="138932.43799999999"/>
  </r>
  <r>
    <x v="679"/>
    <n v="137345.734"/>
  </r>
  <r>
    <x v="680"/>
    <n v="137989.484"/>
  </r>
  <r>
    <x v="680"/>
    <n v="137489.20000000001"/>
  </r>
  <r>
    <x v="680"/>
    <n v="138684.766"/>
  </r>
  <r>
    <x v="680"/>
    <n v="136885.92199999999"/>
  </r>
  <r>
    <x v="680"/>
    <n v="138995.484"/>
  </r>
  <r>
    <x v="680"/>
    <n v="136976.859"/>
  </r>
  <r>
    <x v="680"/>
    <n v="136871.17199999999"/>
  </r>
  <r>
    <x v="680"/>
    <n v="136595.31299999999"/>
  </r>
  <r>
    <x v="680"/>
    <n v="136235.70000000001"/>
  </r>
  <r>
    <x v="680"/>
    <n v="136862.92199999999"/>
  </r>
  <r>
    <x v="680"/>
    <n v="136908.9"/>
  </r>
  <r>
    <x v="680"/>
    <n v="136773.734"/>
  </r>
  <r>
    <x v="681"/>
    <n v="135897.484"/>
  </r>
  <r>
    <x v="681"/>
    <n v="136862.92199999999"/>
  </r>
  <r>
    <x v="681"/>
    <n v="135391.78099999999"/>
  </r>
  <r>
    <x v="681"/>
    <n v="137070.79999999999"/>
  </r>
  <r>
    <x v="681"/>
    <n v="136191.96900000001"/>
  </r>
  <r>
    <x v="681"/>
    <n v="135742.20000000001"/>
  </r>
  <r>
    <x v="681"/>
    <n v="136147.71900000001"/>
  </r>
  <r>
    <x v="681"/>
    <n v="135628.484"/>
  </r>
  <r>
    <x v="681"/>
    <n v="134663.32800000001"/>
  </r>
  <r>
    <x v="681"/>
    <n v="135981.516"/>
  </r>
  <r>
    <x v="681"/>
    <n v="135349"/>
  </r>
  <r>
    <x v="682"/>
    <n v="135532.84400000001"/>
  </r>
  <r>
    <x v="682"/>
    <n v="135997.891"/>
  </r>
  <r>
    <x v="682"/>
    <n v="136670.84400000001"/>
  </r>
  <r>
    <x v="682"/>
    <n v="135142.45300000001"/>
  </r>
  <r>
    <x v="682"/>
    <n v="135666.96900000001"/>
  </r>
  <r>
    <x v="682"/>
    <n v="137758.891"/>
  </r>
  <r>
    <x v="682"/>
    <n v="135334.39999999999"/>
  </r>
  <r>
    <x v="682"/>
    <n v="135128.875"/>
  </r>
  <r>
    <x v="682"/>
    <n v="134061.141"/>
  </r>
  <r>
    <x v="682"/>
    <n v="135418.15599999999"/>
  </r>
  <r>
    <x v="682"/>
    <n v="135596.5"/>
  </r>
  <r>
    <x v="682"/>
    <n v="134953.20000000001"/>
  </r>
  <r>
    <x v="683"/>
    <n v="136294.984"/>
  </r>
  <r>
    <x v="683"/>
    <n v="136297.71900000001"/>
  </r>
  <r>
    <x v="683"/>
    <n v="137067.92199999999"/>
  </r>
  <r>
    <x v="683"/>
    <n v="135102.92199999999"/>
  </r>
  <r>
    <x v="683"/>
    <n v="137346.359"/>
  </r>
  <r>
    <x v="683"/>
    <n v="136814.17199999999"/>
  </r>
  <r>
    <x v="683"/>
    <n v="136527.46900000001"/>
  </r>
  <r>
    <x v="683"/>
    <n v="136786.70000000001"/>
  </r>
  <r>
    <x v="683"/>
    <n v="135521.95300000001"/>
  </r>
  <r>
    <x v="683"/>
    <n v="137110.1"/>
  </r>
  <r>
    <x v="683"/>
    <n v="136234.32800000001"/>
  </r>
  <r>
    <x v="684"/>
    <n v="135599.21900000001"/>
  </r>
  <r>
    <x v="684"/>
    <n v="134304.53099999999"/>
  </r>
  <r>
    <x v="684"/>
    <n v="135581.859"/>
  </r>
  <r>
    <x v="684"/>
    <n v="134935.93799999999"/>
  </r>
  <r>
    <x v="684"/>
    <n v="134530.54699999999"/>
  </r>
  <r>
    <x v="684"/>
    <n v="133776.6"/>
  </r>
  <r>
    <x v="684"/>
    <n v="134246.79999999999"/>
  </r>
  <r>
    <x v="684"/>
    <n v="133860.4"/>
  </r>
  <r>
    <x v="684"/>
    <n v="134087.391"/>
  </r>
  <r>
    <x v="684"/>
    <n v="134603.516"/>
  </r>
  <r>
    <x v="684"/>
    <n v="134451.17199999999"/>
  </r>
  <r>
    <x v="684"/>
    <n v="133726.96900000001"/>
  </r>
  <r>
    <x v="685"/>
    <n v="135248.391"/>
  </r>
  <r>
    <x v="685"/>
    <n v="135288.875"/>
  </r>
  <r>
    <x v="685"/>
    <n v="134724.1"/>
  </r>
  <r>
    <x v="685"/>
    <n v="133294.766"/>
  </r>
  <r>
    <x v="685"/>
    <n v="133213.609"/>
  </r>
  <r>
    <x v="685"/>
    <n v="133951.29999999999"/>
  </r>
  <r>
    <x v="685"/>
    <n v="134620.391"/>
  </r>
  <r>
    <x v="685"/>
    <n v="134217.81299999999"/>
  </r>
  <r>
    <x v="685"/>
    <n v="134132.20000000001"/>
  </r>
  <r>
    <x v="685"/>
    <n v="135574.391"/>
  </r>
  <r>
    <x v="685"/>
    <n v="134117.71900000001"/>
  </r>
  <r>
    <x v="686"/>
    <n v="135045.625"/>
  </r>
  <r>
    <x v="686"/>
    <n v="134239.391"/>
  </r>
  <r>
    <x v="686"/>
    <n v="135584.9"/>
  </r>
  <r>
    <x v="686"/>
    <n v="133588.17199999999"/>
  </r>
  <r>
    <x v="686"/>
    <n v="134082.70000000001"/>
  </r>
  <r>
    <x v="686"/>
    <n v="135097.70000000001"/>
  </r>
  <r>
    <x v="686"/>
    <n v="134947.32800000001"/>
  </r>
  <r>
    <x v="686"/>
    <n v="134168.18799999999"/>
  </r>
  <r>
    <x v="686"/>
    <n v="136586.125"/>
  </r>
  <r>
    <x v="686"/>
    <n v="135945.875"/>
  </r>
  <r>
    <x v="686"/>
    <n v="134884.125"/>
  </r>
  <r>
    <x v="686"/>
    <n v="134886.82800000001"/>
  </r>
  <r>
    <x v="687"/>
    <n v="133995.234"/>
  </r>
  <r>
    <x v="687"/>
    <n v="134816.65599999999"/>
  </r>
  <r>
    <x v="687"/>
    <n v="135786.734"/>
  </r>
  <r>
    <x v="687"/>
    <n v="134245.56299999999"/>
  </r>
  <r>
    <x v="687"/>
    <n v="135275"/>
  </r>
  <r>
    <x v="687"/>
    <n v="134548.17199999999"/>
  </r>
  <r>
    <x v="687"/>
    <n v="134995.67199999999"/>
  </r>
  <r>
    <x v="687"/>
    <n v="135971.17199999999"/>
  </r>
  <r>
    <x v="687"/>
    <n v="136281.78099999999"/>
  </r>
  <r>
    <x v="687"/>
    <n v="136592.32800000001"/>
  </r>
  <r>
    <x v="687"/>
    <n v="137100.28099999999"/>
  </r>
  <r>
    <x v="688"/>
    <n v="135598.234"/>
  </r>
  <r>
    <x v="688"/>
    <n v="137171.016"/>
  </r>
  <r>
    <x v="688"/>
    <n v="137070.9"/>
  </r>
  <r>
    <x v="688"/>
    <n v="136200.875"/>
  </r>
  <r>
    <x v="688"/>
    <n v="134576.859"/>
  </r>
  <r>
    <x v="688"/>
    <n v="135778.25"/>
  </r>
  <r>
    <x v="688"/>
    <n v="136756.56299999999"/>
  </r>
  <r>
    <x v="688"/>
    <n v="135599.95300000001"/>
  </r>
  <r>
    <x v="688"/>
    <n v="136610.53099999999"/>
  </r>
  <r>
    <x v="688"/>
    <n v="137007.42199999999"/>
  </r>
  <r>
    <x v="688"/>
    <n v="135191.96900000001"/>
  </r>
  <r>
    <x v="688"/>
    <n v="135283.84400000001"/>
  </r>
  <r>
    <x v="689"/>
    <n v="136886.125"/>
  </r>
  <r>
    <x v="689"/>
    <n v="136286.25"/>
  </r>
  <r>
    <x v="689"/>
    <n v="134232.70000000001"/>
  </r>
  <r>
    <x v="689"/>
    <n v="133881.53099999999"/>
  </r>
  <r>
    <x v="689"/>
    <n v="135272.984"/>
  </r>
  <r>
    <x v="689"/>
    <n v="135043.31299999999"/>
  </r>
  <r>
    <x v="689"/>
    <n v="135213.43799999999"/>
  </r>
  <r>
    <x v="689"/>
    <n v="136513.17199999999"/>
  </r>
  <r>
    <x v="689"/>
    <n v="135913.31299999999"/>
  </r>
  <r>
    <x v="689"/>
    <n v="134489.4"/>
  </r>
  <r>
    <x v="689"/>
    <n v="135896.92199999999"/>
  </r>
  <r>
    <x v="690"/>
    <n v="136413.07800000001"/>
  </r>
  <r>
    <x v="690"/>
    <n v="136361.65599999999"/>
  </r>
  <r>
    <x v="690"/>
    <n v="136504.93799999999"/>
  </r>
  <r>
    <x v="690"/>
    <n v="135502.65599999999"/>
  </r>
  <r>
    <x v="690"/>
    <n v="134968.71900000001"/>
  </r>
  <r>
    <x v="690"/>
    <n v="135379.45300000001"/>
  </r>
  <r>
    <x v="690"/>
    <n v="137027.71900000001"/>
  </r>
  <r>
    <x v="690"/>
    <n v="135792.891"/>
  </r>
  <r>
    <x v="690"/>
    <n v="136569.04699999999"/>
  </r>
  <r>
    <x v="690"/>
    <n v="136569.04699999999"/>
  </r>
  <r>
    <x v="690"/>
    <n v="137312.53099999999"/>
  </r>
  <r>
    <x v="690"/>
    <n v="138128.641"/>
  </r>
  <r>
    <x v="691"/>
    <n v="139507.15599999999"/>
  </r>
  <r>
    <x v="691"/>
    <n v="137085.516"/>
  </r>
  <r>
    <x v="691"/>
    <n v="137085.516"/>
  </r>
  <r>
    <x v="691"/>
    <n v="137995.28099999999"/>
  </r>
  <r>
    <x v="691"/>
    <n v="136666.42199999999"/>
  </r>
  <r>
    <x v="691"/>
    <n v="136666.42199999999"/>
  </r>
  <r>
    <x v="691"/>
    <n v="136479.875"/>
  </r>
  <r>
    <x v="691"/>
    <n v="136516.57800000001"/>
  </r>
  <r>
    <x v="691"/>
    <n v="137648.75"/>
  </r>
  <r>
    <x v="691"/>
    <n v="137431.1"/>
  </r>
  <r>
    <x v="691"/>
    <n v="136640.71900000001"/>
  </r>
  <r>
    <x v="692"/>
    <n v="137694.68799999999"/>
  </r>
  <r>
    <x v="692"/>
    <n v="135348.81299999999"/>
  </r>
  <r>
    <x v="692"/>
    <n v="135335.21900000001"/>
  </r>
  <r>
    <x v="692"/>
    <n v="136753.81299999999"/>
  </r>
  <r>
    <x v="692"/>
    <n v="135705.45300000001"/>
  </r>
  <r>
    <x v="692"/>
    <n v="134546.15599999999"/>
  </r>
  <r>
    <x v="692"/>
    <n v="134685.67199999999"/>
  </r>
  <r>
    <x v="692"/>
    <n v="133786.984"/>
  </r>
  <r>
    <x v="692"/>
    <n v="133678.75"/>
  </r>
  <r>
    <x v="692"/>
    <n v="134105.78099999999"/>
  </r>
  <r>
    <x v="692"/>
    <n v="133319.65599999999"/>
  </r>
  <r>
    <x v="692"/>
    <n v="134381.32800000001"/>
  </r>
  <r>
    <x v="693"/>
    <n v="134100.391"/>
  </r>
  <r>
    <x v="693"/>
    <n v="134010.234"/>
  </r>
  <r>
    <x v="693"/>
    <n v="133956.234"/>
  </r>
  <r>
    <x v="693"/>
    <n v="135201.57800000001"/>
  </r>
  <r>
    <x v="693"/>
    <n v="133634.766"/>
  </r>
  <r>
    <x v="693"/>
    <n v="134766.57800000001"/>
  </r>
  <r>
    <x v="693"/>
    <n v="135118.891"/>
  </r>
  <r>
    <x v="693"/>
    <n v="134782.84400000001"/>
  </r>
  <r>
    <x v="693"/>
    <n v="136198.234"/>
  </r>
  <r>
    <x v="693"/>
    <n v="132902.68799999999"/>
  </r>
  <r>
    <x v="693"/>
    <n v="134563.04699999999"/>
  </r>
  <r>
    <x v="693"/>
    <n v="135331.18799999999"/>
  </r>
  <r>
    <x v="694"/>
    <n v="135130.20000000001"/>
  </r>
  <r>
    <x v="694"/>
    <n v="136067.65599999999"/>
  </r>
  <r>
    <x v="694"/>
    <n v="136535.125"/>
  </r>
  <r>
    <x v="694"/>
    <n v="136913.53099999999"/>
  </r>
  <r>
    <x v="694"/>
    <n v="138103.875"/>
  </r>
  <r>
    <x v="694"/>
    <n v="133820.17199999999"/>
  </r>
  <r>
    <x v="694"/>
    <n v="138021.359"/>
  </r>
  <r>
    <x v="694"/>
    <n v="137639.06299999999"/>
  </r>
  <r>
    <x v="694"/>
    <n v="135261.81299999999"/>
  </r>
  <r>
    <x v="694"/>
    <n v="136185.875"/>
  </r>
  <r>
    <x v="694"/>
    <n v="134759.29999999999"/>
  </r>
  <r>
    <x v="695"/>
    <n v="136083.06299999999"/>
  </r>
  <r>
    <x v="695"/>
    <n v="135262.81299999999"/>
  </r>
  <r>
    <x v="695"/>
    <n v="137134.891"/>
  </r>
  <r>
    <x v="695"/>
    <n v="136132.734"/>
  </r>
  <r>
    <x v="695"/>
    <n v="134921.31299999999"/>
  </r>
  <r>
    <x v="695"/>
    <n v="135118.6"/>
  </r>
  <r>
    <x v="695"/>
    <n v="135961.65599999999"/>
  </r>
  <r>
    <x v="695"/>
    <n v="136893.25"/>
  </r>
  <r>
    <x v="695"/>
    <n v="136172.18799999999"/>
  </r>
  <r>
    <x v="695"/>
    <n v="135839.78099999999"/>
  </r>
  <r>
    <x v="695"/>
    <n v="136264.04699999999"/>
  </r>
  <r>
    <x v="695"/>
    <n v="134745.734"/>
  </r>
  <r>
    <x v="696"/>
    <n v="136264.04699999999"/>
  </r>
  <r>
    <x v="696"/>
    <n v="136031.65599999999"/>
  </r>
  <r>
    <x v="696"/>
    <n v="135549.28099999999"/>
  </r>
  <r>
    <x v="696"/>
    <n v="136545.07800000001"/>
  </r>
  <r>
    <x v="696"/>
    <n v="134170.28099999999"/>
  </r>
  <r>
    <x v="696"/>
    <n v="135837.516"/>
  </r>
  <r>
    <x v="696"/>
    <n v="135713.32800000001"/>
  </r>
  <r>
    <x v="696"/>
    <n v="137023.641"/>
  </r>
  <r>
    <x v="696"/>
    <n v="137634.609"/>
  </r>
  <r>
    <x v="696"/>
    <n v="137122.75"/>
  </r>
  <r>
    <x v="696"/>
    <n v="138857.21900000001"/>
  </r>
  <r>
    <x v="697"/>
    <n v="137398.391"/>
  </r>
  <r>
    <x v="697"/>
    <n v="137398.391"/>
  </r>
  <r>
    <x v="697"/>
    <n v="137570.03099999999"/>
  </r>
  <r>
    <x v="697"/>
    <n v="138204.78099999999"/>
  </r>
  <r>
    <x v="697"/>
    <n v="137480.93799999999"/>
  </r>
  <r>
    <x v="697"/>
    <n v="137286.17199999999"/>
  </r>
  <r>
    <x v="697"/>
    <n v="136434.4"/>
  </r>
  <r>
    <x v="697"/>
    <n v="137371.5"/>
  </r>
  <r>
    <x v="697"/>
    <n v="136839.6"/>
  </r>
  <r>
    <x v="697"/>
    <n v="138211.04699999999"/>
  </r>
  <r>
    <x v="697"/>
    <n v="136957.125"/>
  </r>
  <r>
    <x v="697"/>
    <n v="137760.03099999999"/>
  </r>
  <r>
    <x v="698"/>
    <n v="136700.78099999999"/>
  </r>
  <r>
    <x v="698"/>
    <n v="136522.516"/>
  </r>
  <r>
    <x v="698"/>
    <n v="136495.766"/>
  </r>
  <r>
    <x v="698"/>
    <n v="135740.6"/>
  </r>
  <r>
    <x v="698"/>
    <n v="137311.70000000001"/>
  </r>
  <r>
    <x v="698"/>
    <n v="136074.07800000001"/>
  </r>
  <r>
    <x v="698"/>
    <n v="136970.875"/>
  </r>
  <r>
    <x v="698"/>
    <n v="136097.141"/>
  </r>
  <r>
    <x v="698"/>
    <n v="137160.109"/>
  </r>
  <r>
    <x v="698"/>
    <n v="136823.81299999999"/>
  </r>
  <r>
    <x v="698"/>
    <n v="137395.31299999999"/>
  </r>
  <r>
    <x v="699"/>
    <n v="137250.95300000001"/>
  </r>
  <r>
    <x v="699"/>
    <n v="137914.45300000001"/>
  </r>
  <r>
    <x v="699"/>
    <n v="137581.81299999999"/>
  </r>
  <r>
    <x v="699"/>
    <n v="137722.391"/>
  </r>
  <r>
    <x v="699"/>
    <n v="137960.391"/>
  </r>
  <r>
    <x v="699"/>
    <n v="137943.766"/>
  </r>
  <r>
    <x v="699"/>
    <n v="139068.56299999999"/>
  </r>
  <r>
    <x v="699"/>
    <n v="138568.75"/>
  </r>
  <r>
    <x v="699"/>
    <n v="138198.42199999999"/>
  </r>
  <r>
    <x v="699"/>
    <n v="137409.109"/>
  </r>
  <r>
    <x v="699"/>
    <n v="137006.641"/>
  </r>
  <r>
    <x v="699"/>
    <n v="139134.04699999999"/>
  </r>
  <r>
    <x v="700"/>
    <n v="139309.45300000001"/>
  </r>
  <r>
    <x v="700"/>
    <n v="139664.04699999999"/>
  </r>
  <r>
    <x v="700"/>
    <n v="138761.9"/>
  </r>
  <r>
    <x v="700"/>
    <n v="138563.18799999999"/>
  </r>
  <r>
    <x v="700"/>
    <n v="138522.81299999999"/>
  </r>
  <r>
    <x v="700"/>
    <n v="138025.57800000001"/>
  </r>
  <r>
    <x v="700"/>
    <n v="140801.28099999999"/>
  </r>
  <r>
    <x v="700"/>
    <n v="138593.46900000001"/>
  </r>
  <r>
    <x v="700"/>
    <n v="138455.65599999999"/>
  </r>
  <r>
    <x v="700"/>
    <n v="139560.93799999999"/>
  </r>
  <r>
    <x v="700"/>
    <n v="137685.766"/>
  </r>
  <r>
    <x v="701"/>
    <n v="138164.6"/>
  </r>
  <r>
    <x v="701"/>
    <n v="138596.25"/>
  </r>
  <r>
    <x v="701"/>
    <n v="138693.68799999999"/>
  </r>
  <r>
    <x v="701"/>
    <n v="137756.54699999999"/>
  </r>
  <r>
    <x v="701"/>
    <n v="138729.516"/>
  </r>
  <r>
    <x v="701"/>
    <n v="139773.79999999999"/>
  </r>
  <r>
    <x v="701"/>
    <n v="138674.18799999999"/>
  </r>
  <r>
    <x v="701"/>
    <n v="138256.266"/>
  </r>
  <r>
    <x v="701"/>
    <n v="138167.17199999999"/>
  </r>
  <r>
    <x v="701"/>
    <n v="139053.875"/>
  </r>
  <r>
    <x v="701"/>
    <n v="138732.29999999999"/>
  </r>
  <r>
    <x v="701"/>
    <n v="139555.34400000001"/>
  </r>
  <r>
    <x v="702"/>
    <n v="138142.42199999999"/>
  </r>
  <r>
    <x v="702"/>
    <n v="138814.78099999999"/>
  </r>
  <r>
    <x v="702"/>
    <n v="138136.859"/>
  </r>
  <r>
    <x v="702"/>
    <n v="137890.54699999999"/>
  </r>
  <r>
    <x v="702"/>
    <n v="137855.70000000001"/>
  </r>
  <r>
    <x v="702"/>
    <n v="138917.81299999999"/>
  </r>
  <r>
    <x v="702"/>
    <n v="136974.65599999999"/>
  </r>
  <r>
    <x v="702"/>
    <n v="137447.78099999999"/>
  </r>
  <r>
    <x v="702"/>
    <n v="138244.141"/>
  </r>
  <r>
    <x v="702"/>
    <n v="138244.141"/>
  </r>
  <r>
    <x v="702"/>
    <n v="137353.15599999999"/>
  </r>
  <r>
    <x v="703"/>
    <n v="138817.56299999999"/>
  </r>
  <r>
    <x v="703"/>
    <n v="138291.79999999999"/>
  </r>
  <r>
    <x v="703"/>
    <n v="137738.92199999999"/>
  </r>
  <r>
    <x v="703"/>
    <n v="137782.07800000001"/>
  </r>
  <r>
    <x v="703"/>
    <n v="136788.15599999999"/>
  </r>
  <r>
    <x v="703"/>
    <n v="138379.125"/>
  </r>
  <r>
    <x v="703"/>
    <n v="138157.82800000001"/>
  </r>
  <r>
    <x v="703"/>
    <n v="137179.516"/>
  </r>
  <r>
    <x v="703"/>
    <n v="138708.96900000001"/>
  </r>
  <r>
    <x v="703"/>
    <n v="137701.28099999999"/>
  </r>
  <r>
    <x v="703"/>
    <n v="136917.70000000001"/>
  </r>
  <r>
    <x v="703"/>
    <n v="137747.21900000001"/>
  </r>
  <r>
    <x v="704"/>
    <n v="137784.859"/>
  </r>
  <r>
    <x v="704"/>
    <n v="136779.9"/>
  </r>
  <r>
    <x v="704"/>
    <n v="135927.57800000001"/>
  </r>
  <r>
    <x v="704"/>
    <n v="136393.29999999999"/>
  </r>
  <r>
    <x v="704"/>
    <n v="136790.109"/>
  </r>
  <r>
    <x v="704"/>
    <n v="136006.766"/>
  </r>
  <r>
    <x v="704"/>
    <n v="135550.31299999999"/>
  </r>
  <r>
    <x v="704"/>
    <n v="134823.75"/>
  </r>
  <r>
    <x v="704"/>
    <n v="136072.984"/>
  </r>
  <r>
    <x v="704"/>
    <n v="134282.54699999999"/>
  </r>
  <r>
    <x v="704"/>
    <n v="134099.9"/>
  </r>
  <r>
    <x v="705"/>
    <n v="134503.96900000001"/>
  </r>
  <r>
    <x v="705"/>
    <n v="134050.29999999999"/>
  </r>
  <r>
    <x v="705"/>
    <n v="134278.141"/>
  </r>
  <r>
    <x v="705"/>
    <n v="133573.4"/>
  </r>
  <r>
    <x v="705"/>
    <n v="133451.81299999999"/>
  </r>
  <r>
    <x v="705"/>
    <n v="134186.32800000001"/>
  </r>
  <r>
    <x v="705"/>
    <n v="133360"/>
  </r>
  <r>
    <x v="705"/>
    <n v="135776.68799999999"/>
  </r>
  <r>
    <x v="705"/>
    <n v="133986.516"/>
  </r>
  <r>
    <x v="705"/>
    <n v="133851.516"/>
  </r>
  <r>
    <x v="705"/>
    <n v="133586.82800000001"/>
  </r>
  <r>
    <x v="705"/>
    <n v="133816.375"/>
  </r>
  <r>
    <x v="706"/>
    <n v="133632.75"/>
  </r>
  <r>
    <x v="706"/>
    <n v="133594.891"/>
  </r>
  <r>
    <x v="706"/>
    <n v="135516.609"/>
  </r>
  <r>
    <x v="706"/>
    <n v="133718.18799999999"/>
  </r>
  <r>
    <x v="706"/>
    <n v="135724.79999999999"/>
  </r>
  <r>
    <x v="706"/>
    <n v="136427.21900000001"/>
  </r>
  <r>
    <x v="706"/>
    <n v="135511.56299999999"/>
  </r>
  <r>
    <x v="706"/>
    <n v="136773.4"/>
  </r>
  <r>
    <x v="706"/>
    <n v="136041.28099999999"/>
  </r>
  <r>
    <x v="706"/>
    <n v="137473.375"/>
  </r>
  <r>
    <x v="706"/>
    <n v="137086.641"/>
  </r>
  <r>
    <x v="706"/>
    <n v="137419.15599999999"/>
  </r>
  <r>
    <x v="707"/>
    <n v="137143.57800000001"/>
  </r>
  <r>
    <x v="707"/>
    <n v="137467.84400000001"/>
  </r>
  <r>
    <x v="707"/>
    <n v="136948.875"/>
  </r>
  <r>
    <x v="707"/>
    <n v="137838.06299999999"/>
  </r>
  <r>
    <x v="707"/>
    <n v="137794.891"/>
  </r>
  <r>
    <x v="707"/>
    <n v="136732.95300000001"/>
  </r>
  <r>
    <x v="707"/>
    <n v="138125.766"/>
  </r>
  <r>
    <x v="707"/>
    <n v="138036.65599999999"/>
  </r>
  <r>
    <x v="707"/>
    <n v="137479.92199999999"/>
  </r>
  <r>
    <x v="707"/>
    <n v="137922.625"/>
  </r>
  <r>
    <x v="707"/>
    <n v="139242.17199999999"/>
  </r>
  <r>
    <x v="708"/>
    <n v="136504.32800000001"/>
  </r>
  <r>
    <x v="708"/>
    <n v="136847.84400000001"/>
  </r>
  <r>
    <x v="708"/>
    <n v="136702.81299999999"/>
  </r>
  <r>
    <x v="708"/>
    <n v="137107.95300000001"/>
  </r>
  <r>
    <x v="708"/>
    <n v="138787.93799999999"/>
  </r>
  <r>
    <x v="708"/>
    <n v="138394.45300000001"/>
  </r>
  <r>
    <x v="708"/>
    <n v="137269.625"/>
  </r>
  <r>
    <x v="708"/>
    <n v="136623.93799999999"/>
  </r>
  <r>
    <x v="708"/>
    <n v="138693.29999999999"/>
  </r>
  <r>
    <x v="708"/>
    <n v="137771.016"/>
  </r>
  <r>
    <x v="708"/>
    <n v="135307.43799999999"/>
  </r>
  <r>
    <x v="708"/>
    <n v="134659.016"/>
  </r>
  <r>
    <x v="709"/>
    <n v="137279.641"/>
  </r>
  <r>
    <x v="709"/>
    <n v="135928.57800000001"/>
  </r>
  <r>
    <x v="709"/>
    <n v="137722.31299999999"/>
  </r>
  <r>
    <x v="709"/>
    <n v="139013.75"/>
  </r>
  <r>
    <x v="709"/>
    <n v="137047.25"/>
  </r>
  <r>
    <x v="709"/>
    <n v="136773.4"/>
  </r>
  <r>
    <x v="709"/>
    <n v="137532.06299999999"/>
  </r>
  <r>
    <x v="709"/>
    <n v="136225.016"/>
  </r>
  <r>
    <x v="709"/>
    <n v="136044.016"/>
  </r>
  <r>
    <x v="709"/>
    <n v="136667.82800000001"/>
  </r>
  <r>
    <x v="709"/>
    <n v="136862.516"/>
  </r>
  <r>
    <x v="710"/>
    <n v="138243.109"/>
  </r>
  <r>
    <x v="710"/>
    <n v="137224.42199999999"/>
  </r>
  <r>
    <x v="710"/>
    <n v="137341.1"/>
  </r>
  <r>
    <x v="710"/>
    <n v="138339.484"/>
  </r>
  <r>
    <x v="710"/>
    <n v="138492.20000000001"/>
  </r>
  <r>
    <x v="710"/>
    <n v="137700.266"/>
  </r>
  <r>
    <x v="710"/>
    <n v="138357.18799999999"/>
  </r>
  <r>
    <x v="710"/>
    <n v="139430.516"/>
  </r>
  <r>
    <x v="710"/>
    <n v="139189.609"/>
  </r>
  <r>
    <x v="710"/>
    <n v="138773.391"/>
  </r>
  <r>
    <x v="710"/>
    <n v="139281.484"/>
  </r>
  <r>
    <x v="710"/>
    <n v="138503.34400000001"/>
  </r>
  <r>
    <x v="711"/>
    <n v="139140.875"/>
  </r>
  <r>
    <x v="711"/>
    <n v="138586.875"/>
  </r>
  <r>
    <x v="711"/>
    <n v="138468.516"/>
  </r>
  <r>
    <x v="711"/>
    <n v="138959.92199999999"/>
  </r>
  <r>
    <x v="711"/>
    <n v="139117.28099999999"/>
  </r>
  <r>
    <x v="711"/>
    <n v="138884.78099999999"/>
  </r>
  <r>
    <x v="711"/>
    <n v="139252.32800000001"/>
  </r>
  <r>
    <x v="711"/>
    <n v="139252.32800000001"/>
  </r>
  <r>
    <x v="711"/>
    <n v="139572.15599999999"/>
  </r>
  <r>
    <x v="711"/>
    <n v="139520.625"/>
  </r>
  <r>
    <x v="711"/>
    <n v="138902.54699999999"/>
  </r>
  <r>
    <x v="712"/>
    <n v="139563.75"/>
  </r>
  <r>
    <x v="712"/>
    <n v="138696.46900000001"/>
  </r>
  <r>
    <x v="712"/>
    <n v="140146.891"/>
  </r>
  <r>
    <x v="712"/>
    <n v="138210.54699999999"/>
  </r>
  <r>
    <x v="712"/>
    <n v="139186.625"/>
  </r>
  <r>
    <x v="712"/>
    <n v="139551.42199999999"/>
  </r>
  <r>
    <x v="712"/>
    <n v="140354.21900000001"/>
  </r>
  <r>
    <x v="712"/>
    <n v="138839.875"/>
  </r>
  <r>
    <x v="712"/>
    <n v="138799.5"/>
  </r>
  <r>
    <x v="712"/>
    <n v="140265.141"/>
  </r>
  <r>
    <x v="712"/>
    <n v="140049.484"/>
  </r>
  <r>
    <x v="712"/>
    <n v="139167.06299999999"/>
  </r>
  <r>
    <x v="713"/>
    <n v="140322.359"/>
  </r>
  <r>
    <x v="713"/>
    <n v="140911.18799999999"/>
  </r>
  <r>
    <x v="713"/>
    <n v="138720.125"/>
  </r>
  <r>
    <x v="713"/>
    <n v="138920.609"/>
  </r>
  <r>
    <x v="713"/>
    <n v="140433.78099999999"/>
  </r>
  <r>
    <x v="713"/>
    <n v="138490.46900000001"/>
  </r>
  <r>
    <x v="713"/>
    <n v="138258.016"/>
  </r>
  <r>
    <x v="713"/>
    <n v="137935.45300000001"/>
  </r>
  <r>
    <x v="713"/>
    <n v="138573.96900000001"/>
  </r>
  <r>
    <x v="713"/>
    <n v="138529.79999999999"/>
  </r>
  <r>
    <x v="713"/>
    <n v="136203.109"/>
  </r>
  <r>
    <x v="714"/>
    <n v="138966.78099999999"/>
  </r>
  <r>
    <x v="714"/>
    <n v="135611.57800000001"/>
  </r>
  <r>
    <x v="714"/>
    <n v="135095.56299999999"/>
  </r>
  <r>
    <x v="714"/>
    <n v="134630.95300000001"/>
  </r>
  <r>
    <x v="714"/>
    <n v="134844.28099999999"/>
  </r>
  <r>
    <x v="714"/>
    <n v="135157.516"/>
  </r>
  <r>
    <x v="714"/>
    <n v="136086.65599999999"/>
  </r>
  <r>
    <x v="714"/>
    <n v="135915.641"/>
  </r>
  <r>
    <x v="714"/>
    <n v="134608.31299999999"/>
  </r>
  <r>
    <x v="714"/>
    <n v="135823.81299999999"/>
  </r>
  <r>
    <x v="714"/>
    <n v="134535.42199999999"/>
  </r>
  <r>
    <x v="714"/>
    <n v="135499.65599999999"/>
  </r>
  <r>
    <x v="715"/>
    <n v="134323.75"/>
  </r>
  <r>
    <x v="715"/>
    <n v="135093.56299999999"/>
  </r>
  <r>
    <x v="715"/>
    <n v="137347.375"/>
  </r>
  <r>
    <x v="715"/>
    <n v="136666.81299999999"/>
  </r>
  <r>
    <x v="715"/>
    <n v="137951.625"/>
  </r>
  <r>
    <x v="715"/>
    <n v="137325.266"/>
  </r>
  <r>
    <x v="715"/>
    <n v="138714.234"/>
  </r>
  <r>
    <x v="715"/>
    <n v="137987.641"/>
  </r>
  <r>
    <x v="715"/>
    <n v="138464.71900000001"/>
  </r>
  <r>
    <x v="715"/>
    <n v="137995.359"/>
  </r>
  <r>
    <x v="715"/>
    <n v="138879.92199999999"/>
  </r>
  <r>
    <x v="716"/>
    <n v="138020.891"/>
  </r>
  <r>
    <x v="716"/>
    <n v="139212.68799999999"/>
  </r>
  <r>
    <x v="716"/>
    <n v="139063.70000000001"/>
  </r>
  <r>
    <x v="716"/>
    <n v="139761.21900000001"/>
  </r>
  <r>
    <x v="716"/>
    <n v="138206.234"/>
  </r>
  <r>
    <x v="716"/>
    <n v="138506.82800000001"/>
  </r>
  <r>
    <x v="716"/>
    <n v="139060.9"/>
  </r>
  <r>
    <x v="716"/>
    <n v="138079.516"/>
  </r>
  <r>
    <x v="716"/>
    <n v="137968.25"/>
  </r>
  <r>
    <x v="716"/>
    <n v="138246.6"/>
  </r>
  <r>
    <x v="716"/>
    <n v="137603.57800000001"/>
  </r>
  <r>
    <x v="716"/>
    <n v="139400.43799999999"/>
  </r>
  <r>
    <x v="717"/>
    <n v="138703.1"/>
  </r>
  <r>
    <x v="717"/>
    <n v="137638.46900000001"/>
  </r>
  <r>
    <x v="717"/>
    <n v="137652.29999999999"/>
  </r>
  <r>
    <x v="717"/>
    <n v="139464.266"/>
  </r>
  <r>
    <x v="717"/>
    <n v="136857.734"/>
  </r>
  <r>
    <x v="717"/>
    <n v="138330.109"/>
  </r>
  <r>
    <x v="717"/>
    <n v="136303.891"/>
  </r>
  <r>
    <x v="717"/>
    <n v="137532.79999999999"/>
  </r>
  <r>
    <x v="717"/>
    <n v="137222.375"/>
  </r>
  <r>
    <x v="717"/>
    <n v="137122.266"/>
  </r>
  <r>
    <x v="717"/>
    <n v="137675.06299999999"/>
  </r>
  <r>
    <x v="718"/>
    <n v="136618.859"/>
  </r>
  <r>
    <x v="718"/>
    <n v="138160.78099999999"/>
  </r>
  <r>
    <x v="718"/>
    <n v="137350.859"/>
  </r>
  <r>
    <x v="718"/>
    <n v="136664.78099999999"/>
  </r>
  <r>
    <x v="718"/>
    <n v="138645"/>
  </r>
  <r>
    <x v="718"/>
    <n v="137818.375"/>
  </r>
  <r>
    <x v="718"/>
    <n v="136362.484"/>
  </r>
  <r>
    <x v="718"/>
    <n v="138039.67199999999"/>
  </r>
  <r>
    <x v="718"/>
    <n v="136699.70000000001"/>
  </r>
  <r>
    <x v="718"/>
    <n v="138199.641"/>
  </r>
  <r>
    <x v="718"/>
    <n v="137090.81299999999"/>
  </r>
  <r>
    <x v="718"/>
    <n v="137582.18799999999"/>
  </r>
  <r>
    <x v="719"/>
    <n v="137086.32800000001"/>
  </r>
  <r>
    <x v="719"/>
    <n v="138114.859"/>
  </r>
  <r>
    <x v="719"/>
    <n v="136425.92199999999"/>
  </r>
  <r>
    <x v="719"/>
    <n v="137603.21900000001"/>
  </r>
  <r>
    <x v="719"/>
    <n v="135918.06299999999"/>
  </r>
  <r>
    <x v="719"/>
    <n v="136855.68799999999"/>
  </r>
  <r>
    <x v="719"/>
    <n v="136555.45300000001"/>
  </r>
  <r>
    <x v="719"/>
    <n v="137911.95300000001"/>
  </r>
  <r>
    <x v="719"/>
    <n v="137390.234"/>
  </r>
  <r>
    <x v="719"/>
    <n v="137828.42199999999"/>
  </r>
  <r>
    <x v="719"/>
    <n v="136649.016"/>
  </r>
  <r>
    <x v="719"/>
    <n v="138172.609"/>
  </r>
  <r>
    <x v="720"/>
    <n v="136843.67199999999"/>
  </r>
  <r>
    <x v="720"/>
    <n v="137582.9"/>
  </r>
  <r>
    <x v="720"/>
    <n v="137528.70000000001"/>
  </r>
  <r>
    <x v="720"/>
    <n v="137210.03099999999"/>
  </r>
  <r>
    <x v="720"/>
    <n v="137296.359"/>
  </r>
  <r>
    <x v="720"/>
    <n v="136963.92199999999"/>
  </r>
  <r>
    <x v="720"/>
    <n v="135736.84400000001"/>
  </r>
  <r>
    <x v="720"/>
    <n v="136223.391"/>
  </r>
  <r>
    <x v="720"/>
    <n v="136020.54699999999"/>
  </r>
  <r>
    <x v="720"/>
    <n v="136575.375"/>
  </r>
  <r>
    <x v="720"/>
    <n v="136587.34400000001"/>
  </r>
  <r>
    <x v="721"/>
    <n v="135795.93799999999"/>
  </r>
  <r>
    <x v="721"/>
    <n v="136634.28099999999"/>
  </r>
  <r>
    <x v="721"/>
    <n v="134673.60000000001"/>
  </r>
  <r>
    <x v="721"/>
    <n v="132949.641"/>
  </r>
  <r>
    <x v="721"/>
    <n v="136033.67199999999"/>
  </r>
  <r>
    <x v="721"/>
    <n v="135165.07800000001"/>
  </r>
  <r>
    <x v="721"/>
    <n v="135706.84400000001"/>
  </r>
  <r>
    <x v="721"/>
    <n v="136212.859"/>
  </r>
  <r>
    <x v="721"/>
    <n v="135410.625"/>
  </r>
  <r>
    <x v="721"/>
    <n v="135182.82800000001"/>
  </r>
  <r>
    <x v="721"/>
    <n v="135828.20000000001"/>
  </r>
  <r>
    <x v="721"/>
    <n v="134594.20000000001"/>
  </r>
  <r>
    <x v="722"/>
    <n v="134594.20000000001"/>
  </r>
  <r>
    <x v="722"/>
    <n v="133948.84400000001"/>
  </r>
  <r>
    <x v="722"/>
    <n v="133665.359"/>
  </r>
  <r>
    <x v="722"/>
    <n v="134587.81299999999"/>
  </r>
  <r>
    <x v="722"/>
    <n v="134036.96900000001"/>
  </r>
  <r>
    <x v="722"/>
    <n v="133261.96900000001"/>
  </r>
  <r>
    <x v="722"/>
    <n v="134900.984"/>
  </r>
  <r>
    <x v="722"/>
    <n v="136791.141"/>
  </r>
  <r>
    <x v="722"/>
    <n v="134077.46900000001"/>
  </r>
  <r>
    <x v="722"/>
    <n v="134822.734"/>
  </r>
  <r>
    <x v="722"/>
    <n v="135727.20000000001"/>
  </r>
  <r>
    <x v="723"/>
    <n v="133817.20000000001"/>
  </r>
  <r>
    <x v="723"/>
    <n v="134261.1"/>
  </r>
  <r>
    <x v="723"/>
    <n v="134935.03099999999"/>
  </r>
  <r>
    <x v="723"/>
    <n v="133576.92199999999"/>
  </r>
  <r>
    <x v="723"/>
    <n v="134824.43799999999"/>
  </r>
  <r>
    <x v="723"/>
    <n v="134808.18799999999"/>
  </r>
  <r>
    <x v="723"/>
    <n v="134944.875"/>
  </r>
  <r>
    <x v="723"/>
    <n v="135187.95300000001"/>
  </r>
  <r>
    <x v="723"/>
    <n v="135477"/>
  </r>
  <r>
    <x v="723"/>
    <n v="134831.56299999999"/>
  </r>
  <r>
    <x v="723"/>
    <n v="135512.016"/>
  </r>
  <r>
    <x v="723"/>
    <n v="135870.04699999999"/>
  </r>
  <r>
    <x v="724"/>
    <n v="136566.82800000001"/>
  </r>
  <r>
    <x v="724"/>
    <n v="135654.18799999999"/>
  </r>
  <r>
    <x v="724"/>
    <n v="135499.109"/>
  </r>
  <r>
    <x v="724"/>
    <n v="136204.06299999999"/>
  </r>
  <r>
    <x v="724"/>
    <n v="135771.79999999999"/>
  </r>
  <r>
    <x v="724"/>
    <n v="136735.68799999999"/>
  </r>
  <r>
    <x v="724"/>
    <n v="135569.53099999999"/>
  </r>
  <r>
    <x v="724"/>
    <n v="135123.766"/>
  </r>
  <r>
    <x v="724"/>
    <n v="133803.484"/>
  </r>
  <r>
    <x v="724"/>
    <n v="133749.516"/>
  </r>
  <r>
    <x v="724"/>
    <n v="134170.68799999999"/>
  </r>
  <r>
    <x v="725"/>
    <n v="133471.43799999999"/>
  </r>
  <r>
    <x v="725"/>
    <n v="133519.03099999999"/>
  </r>
  <r>
    <x v="725"/>
    <n v="133546.141"/>
  </r>
  <r>
    <x v="725"/>
    <n v="134450.46900000001"/>
  </r>
  <r>
    <x v="725"/>
    <n v="134358.68799999999"/>
  </r>
  <r>
    <x v="725"/>
    <n v="135011.984"/>
  </r>
  <r>
    <x v="725"/>
    <n v="135370.93799999999"/>
  </r>
  <r>
    <x v="725"/>
    <n v="132971.359"/>
  </r>
  <r>
    <x v="725"/>
    <n v="133300.6"/>
  </r>
  <r>
    <x v="725"/>
    <n v="133664"/>
  </r>
  <r>
    <x v="725"/>
    <n v="132889.29999999999"/>
  </r>
  <r>
    <x v="725"/>
    <n v="132786.84400000001"/>
  </r>
  <r>
    <x v="726"/>
    <n v="133079.18799999999"/>
  </r>
  <r>
    <x v="726"/>
    <n v="132473.65599999999"/>
  </r>
  <r>
    <x v="726"/>
    <n v="133534.39999999999"/>
  </r>
  <r>
    <x v="726"/>
    <n v="134450.46900000001"/>
  </r>
  <r>
    <x v="726"/>
    <n v="133210.516"/>
  </r>
  <r>
    <x v="726"/>
    <n v="133083.54699999999"/>
  </r>
  <r>
    <x v="726"/>
    <n v="134036.484"/>
  </r>
  <r>
    <x v="726"/>
    <n v="134328"/>
  </r>
  <r>
    <x v="726"/>
    <n v="133642.31299999999"/>
  </r>
  <r>
    <x v="726"/>
    <n v="132897.31299999999"/>
  </r>
  <r>
    <x v="726"/>
    <n v="134138.04699999999"/>
  </r>
  <r>
    <x v="727"/>
    <n v="133547.82800000001"/>
  </r>
  <r>
    <x v="727"/>
    <n v="134102.95300000001"/>
  </r>
  <r>
    <x v="727"/>
    <n v="134281.109"/>
  </r>
  <r>
    <x v="727"/>
    <n v="134451.17199999999"/>
  </r>
  <r>
    <x v="727"/>
    <n v="134723.78099999999"/>
  </r>
  <r>
    <x v="727"/>
    <n v="133950.79999999999"/>
  </r>
  <r>
    <x v="727"/>
    <n v="133170.68799999999"/>
  </r>
  <r>
    <x v="727"/>
    <n v="132906.03099999999"/>
  </r>
  <r>
    <x v="727"/>
    <n v="133548.53099999999"/>
  </r>
  <r>
    <x v="727"/>
    <n v="134428.6"/>
  </r>
  <r>
    <x v="727"/>
    <n v="135395.141"/>
  </r>
  <r>
    <x v="727"/>
    <n v="134703.96900000001"/>
  </r>
  <r>
    <x v="728"/>
    <n v="134606.78099999999"/>
  </r>
  <r>
    <x v="728"/>
    <n v="136164.43799999999"/>
  </r>
  <r>
    <x v="728"/>
    <n v="135305.06299999999"/>
  </r>
  <r>
    <x v="728"/>
    <n v="136185.32800000001"/>
  </r>
  <r>
    <x v="728"/>
    <n v="136595.68799999999"/>
  </r>
  <r>
    <x v="728"/>
    <n v="136225.734"/>
  </r>
  <r>
    <x v="728"/>
    <n v="136050.359"/>
  </r>
  <r>
    <x v="728"/>
    <n v="136131.21900000001"/>
  </r>
  <r>
    <x v="728"/>
    <n v="136322.016"/>
  </r>
  <r>
    <x v="728"/>
    <n v="135269.04699999999"/>
  </r>
  <r>
    <x v="728"/>
    <n v="135773.95300000001"/>
  </r>
  <r>
    <x v="729"/>
    <n v="136030.20000000001"/>
  </r>
  <r>
    <x v="729"/>
    <n v="136437.78099999999"/>
  </r>
  <r>
    <x v="729"/>
    <n v="136024.75"/>
  </r>
  <r>
    <x v="729"/>
    <n v="136078.84400000001"/>
  </r>
  <r>
    <x v="729"/>
    <n v="136746.1"/>
  </r>
  <r>
    <x v="729"/>
    <n v="136818.65599999999"/>
  </r>
  <r>
    <x v="729"/>
    <n v="136847.04699999999"/>
  </r>
  <r>
    <x v="729"/>
    <n v="135595.79999999999"/>
  </r>
  <r>
    <x v="729"/>
    <n v="134880.31299999999"/>
  </r>
  <r>
    <x v="729"/>
    <n v="136419.29999999999"/>
  </r>
  <r>
    <x v="729"/>
    <n v="135147.625"/>
  </r>
  <r>
    <x v="729"/>
    <n v="137386"/>
  </r>
  <r>
    <x v="730"/>
    <n v="136103.45300000001"/>
  </r>
  <r>
    <x v="730"/>
    <n v="134561.67199999999"/>
  </r>
  <r>
    <x v="730"/>
    <n v="134888.45300000001"/>
  </r>
  <r>
    <x v="730"/>
    <n v="136768.07800000001"/>
  </r>
  <r>
    <x v="730"/>
    <n v="136411.75"/>
  </r>
  <r>
    <x v="730"/>
    <n v="136730.4"/>
  </r>
  <r>
    <x v="730"/>
    <n v="137467.78099999999"/>
  </r>
  <r>
    <x v="730"/>
    <n v="136172.96900000001"/>
  </r>
  <r>
    <x v="730"/>
    <n v="135438.391"/>
  </r>
  <r>
    <x v="730"/>
    <n v="136281.20000000001"/>
  </r>
  <r>
    <x v="730"/>
    <n v="134903.70000000001"/>
  </r>
  <r>
    <x v="731"/>
    <n v="135332.96900000001"/>
  </r>
  <r>
    <x v="731"/>
    <n v="135214.25"/>
  </r>
  <r>
    <x v="731"/>
    <n v="134889.15599999999"/>
  </r>
  <r>
    <x v="731"/>
    <n v="135521.03099999999"/>
  </r>
  <r>
    <x v="731"/>
    <n v="135699.21900000001"/>
  </r>
  <r>
    <x v="731"/>
    <n v="135302.359"/>
  </r>
  <r>
    <x v="731"/>
    <n v="133074.54699999999"/>
  </r>
  <r>
    <x v="731"/>
    <n v="135242.875"/>
  </r>
  <r>
    <x v="731"/>
    <n v="135984.56299999999"/>
  </r>
  <r>
    <x v="731"/>
    <n v="135293.20000000001"/>
  </r>
  <r>
    <x v="731"/>
    <n v="135293.20000000001"/>
  </r>
  <r>
    <x v="731"/>
    <n v="136311.4"/>
  </r>
  <r>
    <x v="732"/>
    <n v="135149.04699999999"/>
  </r>
  <r>
    <x v="732"/>
    <n v="135606.391"/>
  </r>
  <r>
    <x v="732"/>
    <n v="136250.79999999999"/>
  </r>
  <r>
    <x v="732"/>
    <n v="133671.984"/>
  </r>
  <r>
    <x v="732"/>
    <n v="136249.79999999999"/>
  </r>
  <r>
    <x v="732"/>
    <n v="136068.92199999999"/>
  </r>
  <r>
    <x v="732"/>
    <n v="136166.20000000001"/>
  </r>
  <r>
    <x v="732"/>
    <n v="135842.125"/>
  </r>
  <r>
    <x v="732"/>
    <n v="135580.266"/>
  </r>
  <r>
    <x v="732"/>
    <n v="136016.53099999999"/>
  </r>
  <r>
    <x v="732"/>
    <n v="135071.53099999999"/>
  </r>
  <r>
    <x v="732"/>
    <n v="136848.32800000001"/>
  </r>
  <r>
    <x v="733"/>
    <n v="135198.391"/>
  </r>
  <r>
    <x v="733"/>
    <n v="135708.82800000001"/>
  </r>
  <r>
    <x v="733"/>
    <n v="135120.141"/>
  </r>
  <r>
    <x v="733"/>
    <n v="136070.641"/>
  </r>
  <r>
    <x v="733"/>
    <n v="136391.984"/>
  </r>
  <r>
    <x v="733"/>
    <n v="135044.4"/>
  </r>
  <r>
    <x v="733"/>
    <n v="135206.53099999999"/>
  </r>
  <r>
    <x v="733"/>
    <n v="136105.609"/>
  </r>
  <r>
    <x v="733"/>
    <n v="134423.359"/>
  </r>
  <r>
    <x v="733"/>
    <n v="134509.78099999999"/>
  </r>
  <r>
    <x v="733"/>
    <n v="134742.016"/>
  </r>
  <r>
    <x v="734"/>
    <n v="133645.57800000001"/>
  </r>
  <r>
    <x v="734"/>
    <n v="134523.28099999999"/>
  </r>
  <r>
    <x v="734"/>
    <n v="134281.93799999999"/>
  </r>
  <r>
    <x v="734"/>
    <n v="135896.92199999999"/>
  </r>
  <r>
    <x v="734"/>
    <n v="133466.31299999999"/>
  </r>
  <r>
    <x v="734"/>
    <n v="133822.859"/>
  </r>
  <r>
    <x v="734"/>
    <n v="134022.625"/>
  </r>
  <r>
    <x v="734"/>
    <n v="135424.21900000001"/>
  </r>
  <r>
    <x v="734"/>
    <n v="134786.92199999999"/>
  </r>
  <r>
    <x v="734"/>
    <n v="133139.56299999999"/>
  </r>
  <r>
    <x v="734"/>
    <n v="133884.891"/>
  </r>
  <r>
    <x v="734"/>
    <n v="134009.18799999999"/>
  </r>
  <r>
    <x v="735"/>
    <n v="133875.141"/>
  </r>
  <r>
    <x v="735"/>
    <n v="134663.71900000001"/>
  </r>
  <r>
    <x v="735"/>
    <n v="133723.96900000001"/>
  </r>
  <r>
    <x v="735"/>
    <n v="134145.21900000001"/>
  </r>
  <r>
    <x v="735"/>
    <n v="133818.46900000001"/>
  </r>
  <r>
    <x v="735"/>
    <n v="133642.891"/>
  </r>
  <r>
    <x v="735"/>
    <n v="134102.984"/>
  </r>
  <r>
    <x v="735"/>
    <n v="135172.484"/>
  </r>
  <r>
    <x v="735"/>
    <n v="134059.766"/>
  </r>
  <r>
    <x v="735"/>
    <n v="133376.46900000001"/>
  </r>
  <r>
    <x v="735"/>
    <n v="132558.016"/>
  </r>
  <r>
    <x v="736"/>
    <n v="134210.96900000001"/>
  </r>
  <r>
    <x v="736"/>
    <n v="134653.93799999999"/>
  </r>
  <r>
    <x v="736"/>
    <n v="134629.625"/>
  </r>
  <r>
    <x v="736"/>
    <n v="135920.75"/>
  </r>
  <r>
    <x v="736"/>
    <n v="134675.53099999999"/>
  </r>
  <r>
    <x v="736"/>
    <n v="135061.84400000001"/>
  </r>
  <r>
    <x v="736"/>
    <n v="135150.96900000001"/>
  </r>
  <r>
    <x v="736"/>
    <n v="135799.359"/>
  </r>
  <r>
    <x v="736"/>
    <n v="137385.60000000001"/>
  </r>
  <r>
    <x v="736"/>
    <n v="136607.484"/>
  </r>
  <r>
    <x v="736"/>
    <n v="136266.81299999999"/>
  </r>
  <r>
    <x v="736"/>
    <n v="135494.20000000001"/>
  </r>
  <r>
    <x v="737"/>
    <n v="137830.1"/>
  </r>
  <r>
    <x v="737"/>
    <n v="135844.266"/>
  </r>
  <r>
    <x v="737"/>
    <n v="135820.141"/>
  </r>
  <r>
    <x v="737"/>
    <n v="136562.625"/>
  </r>
  <r>
    <x v="737"/>
    <n v="136163.016"/>
  </r>
  <r>
    <x v="737"/>
    <n v="136125.28099999999"/>
  </r>
  <r>
    <x v="737"/>
    <n v="138326.95300000001"/>
  </r>
  <r>
    <x v="737"/>
    <n v="135833.375"/>
  </r>
  <r>
    <x v="737"/>
    <n v="135692.875"/>
  </r>
  <r>
    <x v="737"/>
    <n v="135433.67199999999"/>
  </r>
  <r>
    <x v="737"/>
    <n v="135513.625"/>
  </r>
  <r>
    <x v="738"/>
    <n v="134765.359"/>
  </r>
  <r>
    <x v="738"/>
    <n v="134633.03099999999"/>
  </r>
  <r>
    <x v="738"/>
    <n v="136026.95300000001"/>
  </r>
  <r>
    <x v="738"/>
    <n v="135321.81299999999"/>
  </r>
  <r>
    <x v="738"/>
    <n v="135602.75"/>
  </r>
  <r>
    <x v="738"/>
    <n v="135988.20000000001"/>
  </r>
  <r>
    <x v="738"/>
    <n v="135563.984"/>
  </r>
  <r>
    <x v="738"/>
    <n v="135744.95300000001"/>
  </r>
  <r>
    <x v="738"/>
    <n v="135588.141"/>
  </r>
  <r>
    <x v="738"/>
    <n v="135385.45300000001"/>
  </r>
  <r>
    <x v="738"/>
    <n v="135265.016"/>
  </r>
  <r>
    <x v="738"/>
    <n v="135327.234"/>
  </r>
  <r>
    <x v="739"/>
    <n v="135691.875"/>
  </r>
  <r>
    <x v="739"/>
    <n v="136610.266"/>
  </r>
  <r>
    <x v="739"/>
    <n v="135227.25"/>
  </r>
  <r>
    <x v="739"/>
    <n v="136078.34400000001"/>
  </r>
  <r>
    <x v="739"/>
    <n v="136078.34400000001"/>
  </r>
  <r>
    <x v="739"/>
    <n v="138995.29999999999"/>
  </r>
  <r>
    <x v="739"/>
    <n v="135613.641"/>
  </r>
  <r>
    <x v="739"/>
    <n v="136037.859"/>
  </r>
  <r>
    <x v="739"/>
    <n v="137080.45300000001"/>
  </r>
  <r>
    <x v="739"/>
    <n v="135343.53099999999"/>
  </r>
  <r>
    <x v="739"/>
    <n v="136456.70000000001"/>
  </r>
  <r>
    <x v="740"/>
    <n v="137283.43799999999"/>
  </r>
  <r>
    <x v="740"/>
    <n v="137040.04699999999"/>
  </r>
  <r>
    <x v="740"/>
    <n v="136829.625"/>
  </r>
  <r>
    <x v="740"/>
    <n v="136455.68799999999"/>
  </r>
  <r>
    <x v="740"/>
    <n v="137230.96900000001"/>
  </r>
  <r>
    <x v="740"/>
    <n v="137701.29999999999"/>
  </r>
  <r>
    <x v="740"/>
    <n v="137782.109"/>
  </r>
  <r>
    <x v="740"/>
    <n v="137336.609"/>
  </r>
  <r>
    <x v="740"/>
    <n v="136971.9"/>
  </r>
  <r>
    <x v="740"/>
    <n v="138256.984"/>
  </r>
  <r>
    <x v="740"/>
    <n v="135579.29999999999"/>
  </r>
  <r>
    <x v="740"/>
    <n v="137049"/>
  </r>
  <r>
    <x v="741"/>
    <n v="137741.70000000001"/>
  </r>
  <r>
    <x v="741"/>
    <n v="137557.984"/>
  </r>
  <r>
    <x v="741"/>
    <n v="136725.766"/>
  </r>
  <r>
    <x v="741"/>
    <n v="137906.04699999999"/>
  </r>
  <r>
    <x v="741"/>
    <n v="137271.391"/>
  </r>
  <r>
    <x v="741"/>
    <n v="138225.766"/>
  </r>
  <r>
    <x v="741"/>
    <n v="136726.78099999999"/>
  </r>
  <r>
    <x v="741"/>
    <n v="137226.484"/>
  </r>
  <r>
    <x v="741"/>
    <n v="138690.54699999999"/>
  </r>
  <r>
    <x v="741"/>
    <n v="137188.81299999999"/>
  </r>
  <r>
    <x v="741"/>
    <n v="136659.93799999999"/>
  </r>
  <r>
    <x v="742"/>
    <n v="136489.93799999999"/>
  </r>
  <r>
    <x v="742"/>
    <n v="136770.984"/>
  </r>
  <r>
    <x v="742"/>
    <n v="136114.34400000001"/>
  </r>
  <r>
    <x v="742"/>
    <n v="137919.15599999999"/>
  </r>
  <r>
    <x v="742"/>
    <n v="136809.68799999999"/>
  </r>
  <r>
    <x v="742"/>
    <n v="137167.81299999999"/>
  </r>
  <r>
    <x v="742"/>
    <n v="138169.78099999999"/>
  </r>
  <r>
    <x v="742"/>
    <n v="138283.81299999999"/>
  </r>
  <r>
    <x v="742"/>
    <n v="137259.65599999999"/>
  </r>
  <r>
    <x v="742"/>
    <n v="137764.79999999999"/>
  </r>
  <r>
    <x v="742"/>
    <n v="138381.21900000001"/>
  </r>
  <r>
    <x v="742"/>
    <n v="138400.641"/>
  </r>
  <r>
    <x v="743"/>
    <n v="137095.21900000001"/>
  </r>
  <r>
    <x v="743"/>
    <n v="138317.1"/>
  </r>
  <r>
    <x v="743"/>
    <n v="140499.54699999999"/>
  </r>
  <r>
    <x v="743"/>
    <n v="137407.641"/>
  </r>
  <r>
    <x v="743"/>
    <n v="137622.516"/>
  </r>
  <r>
    <x v="743"/>
    <n v="137803.5"/>
  </r>
  <r>
    <x v="743"/>
    <n v="139138.391"/>
  </r>
  <r>
    <x v="743"/>
    <n v="137189.82800000001"/>
  </r>
  <r>
    <x v="743"/>
    <n v="137803.5"/>
  </r>
  <r>
    <x v="743"/>
    <n v="138133.34400000001"/>
  </r>
  <r>
    <x v="743"/>
    <n v="137538.92199999999"/>
  </r>
  <r>
    <x v="744"/>
    <n v="137717.15599999999"/>
  </r>
  <r>
    <x v="744"/>
    <n v="138003.84400000001"/>
  </r>
  <r>
    <x v="744"/>
    <n v="138041.46900000001"/>
  </r>
  <r>
    <x v="744"/>
    <n v="137489.21900000001"/>
  </r>
  <r>
    <x v="744"/>
    <n v="138089.15599999999"/>
  </r>
  <r>
    <x v="744"/>
    <n v="139737.31299999999"/>
  </r>
  <r>
    <x v="744"/>
    <n v="138575.03099999999"/>
  </r>
  <r>
    <x v="744"/>
    <n v="135673.17199999999"/>
  </r>
  <r>
    <x v="744"/>
    <n v="138626.516"/>
  </r>
  <r>
    <x v="744"/>
    <n v="137275.17199999999"/>
  </r>
  <r>
    <x v="744"/>
    <n v="137872.20000000001"/>
  </r>
  <r>
    <x v="744"/>
    <n v="137869.43799999999"/>
  </r>
  <r>
    <x v="745"/>
    <n v="137791.42199999999"/>
  </r>
  <r>
    <x v="745"/>
    <n v="138064.234"/>
  </r>
  <r>
    <x v="745"/>
    <n v="137964.06299999999"/>
  </r>
  <r>
    <x v="745"/>
    <n v="138317.6"/>
  </r>
  <r>
    <x v="745"/>
    <n v="137499.28099999999"/>
  </r>
  <r>
    <x v="745"/>
    <n v="137639.81299999999"/>
  </r>
  <r>
    <x v="745"/>
    <n v="138047.609"/>
  </r>
  <r>
    <x v="745"/>
    <n v="137728.9"/>
  </r>
  <r>
    <x v="745"/>
    <n v="136178.875"/>
  </r>
  <r>
    <x v="745"/>
    <n v="138735.06299999999"/>
  </r>
  <r>
    <x v="745"/>
    <n v="137988.96900000001"/>
  </r>
  <r>
    <x v="745"/>
    <n v="138303.93799999999"/>
  </r>
  <r>
    <x v="746"/>
    <n v="137331.1"/>
  </r>
  <r>
    <x v="746"/>
    <n v="137179.54699999999"/>
  </r>
  <r>
    <x v="746"/>
    <n v="137230.96900000001"/>
  </r>
  <r>
    <x v="746"/>
    <n v="138060.43799999999"/>
  </r>
  <r>
    <x v="746"/>
    <n v="136646.95300000001"/>
  </r>
  <r>
    <x v="746"/>
    <n v="137360.484"/>
  </r>
  <r>
    <x v="746"/>
    <n v="137636.03099999999"/>
  </r>
  <r>
    <x v="746"/>
    <n v="138035.516"/>
  </r>
  <r>
    <x v="746"/>
    <n v="135923.18799999999"/>
  </r>
  <r>
    <x v="746"/>
    <n v="136938.92199999999"/>
  </r>
  <r>
    <x v="746"/>
    <n v="138267.875"/>
  </r>
  <r>
    <x v="747"/>
    <n v="137264.859"/>
  </r>
  <r>
    <x v="747"/>
    <n v="137018.75"/>
  </r>
  <r>
    <x v="747"/>
    <n v="137074.641"/>
  </r>
  <r>
    <x v="747"/>
    <n v="139134.5"/>
  </r>
  <r>
    <x v="747"/>
    <n v="136723.734"/>
  </r>
  <r>
    <x v="747"/>
    <n v="137902.984"/>
  </r>
  <r>
    <x v="747"/>
    <n v="136895.45300000001"/>
  </r>
  <r>
    <x v="747"/>
    <n v="137659.56299999999"/>
  </r>
  <r>
    <x v="747"/>
    <n v="137879.81299999999"/>
  </r>
  <r>
    <x v="747"/>
    <n v="136872.46900000001"/>
  </r>
  <r>
    <x v="747"/>
    <n v="138313.5"/>
  </r>
  <r>
    <x v="747"/>
    <n v="137102.03099999999"/>
  </r>
  <r>
    <x v="748"/>
    <n v="136418.79999999999"/>
  </r>
  <r>
    <x v="748"/>
    <n v="136187.484"/>
  </r>
  <r>
    <x v="748"/>
    <n v="137934.04699999999"/>
  </r>
  <r>
    <x v="748"/>
    <n v="137398.641"/>
  </r>
  <r>
    <x v="748"/>
    <n v="136640.15599999999"/>
  </r>
  <r>
    <x v="748"/>
    <n v="137552.9"/>
  </r>
  <r>
    <x v="748"/>
    <n v="137194.891"/>
  </r>
  <r>
    <x v="748"/>
    <n v="136079.266"/>
  </r>
  <r>
    <x v="748"/>
    <n v="137194.891"/>
  </r>
  <r>
    <x v="748"/>
    <n v="137632.96900000001"/>
  </r>
  <r>
    <x v="748"/>
    <n v="138171.95300000001"/>
  </r>
  <r>
    <x v="749"/>
    <n v="138171.95300000001"/>
  </r>
  <r>
    <x v="749"/>
    <n v="136802.6"/>
  </r>
  <r>
    <x v="749"/>
    <n v="138220.641"/>
  </r>
  <r>
    <x v="749"/>
    <n v="135559.96900000001"/>
  </r>
  <r>
    <x v="749"/>
    <n v="136837.53099999999"/>
  </r>
  <r>
    <x v="749"/>
    <n v="137299.46900000001"/>
  </r>
  <r>
    <x v="749"/>
    <n v="137755.9"/>
  </r>
  <r>
    <x v="749"/>
    <n v="136983.53099999999"/>
  </r>
  <r>
    <x v="749"/>
    <n v="138782.81299999999"/>
  </r>
  <r>
    <x v="749"/>
    <n v="139006.875"/>
  </r>
  <r>
    <x v="749"/>
    <n v="137694.45300000001"/>
  </r>
  <r>
    <x v="749"/>
    <n v="137356.42199999999"/>
  </r>
  <r>
    <x v="750"/>
    <n v="138782.81299999999"/>
  </r>
  <r>
    <x v="750"/>
    <n v="137596.04699999999"/>
  </r>
  <r>
    <x v="750"/>
    <n v="137893.65599999999"/>
  </r>
  <r>
    <x v="750"/>
    <n v="137367.43799999999"/>
  </r>
  <r>
    <x v="750"/>
    <n v="138337.45300000001"/>
  </r>
  <r>
    <x v="750"/>
    <n v="139158.57800000001"/>
  </r>
  <r>
    <x v="750"/>
    <n v="138439.125"/>
  </r>
  <r>
    <x v="750"/>
    <n v="136848.516"/>
  </r>
  <r>
    <x v="750"/>
    <n v="137065.18799999999"/>
  </r>
  <r>
    <x v="750"/>
    <n v="137507.96900000001"/>
  </r>
  <r>
    <x v="750"/>
    <n v="138757.4"/>
  </r>
  <r>
    <x v="751"/>
    <n v="136874.234"/>
  </r>
  <r>
    <x v="751"/>
    <n v="137219.65599999999"/>
  </r>
  <r>
    <x v="751"/>
    <n v="138213.34400000001"/>
  </r>
  <r>
    <x v="751"/>
    <n v="138967.56299999999"/>
  </r>
  <r>
    <x v="751"/>
    <n v="137403.359"/>
  </r>
  <r>
    <x v="751"/>
    <n v="137541.125"/>
  </r>
  <r>
    <x v="751"/>
    <n v="138711.46900000001"/>
  </r>
  <r>
    <x v="751"/>
    <n v="137641.25"/>
  </r>
  <r>
    <x v="751"/>
    <n v="139094.141"/>
  </r>
  <r>
    <x v="751"/>
    <n v="138537.54699999999"/>
  </r>
  <r>
    <x v="751"/>
    <n v="138512.109"/>
  </r>
  <r>
    <x v="751"/>
    <n v="136664.109"/>
  </r>
  <r>
    <x v="752"/>
    <n v="137882.96900000001"/>
  </r>
  <r>
    <x v="752"/>
    <n v="137584.28099999999"/>
  </r>
  <r>
    <x v="752"/>
    <n v="137857.06299999999"/>
  </r>
  <r>
    <x v="752"/>
    <n v="138775.5"/>
  </r>
  <r>
    <x v="752"/>
    <n v="137841.46900000001"/>
  </r>
  <r>
    <x v="752"/>
    <n v="137839.81299999999"/>
  </r>
  <r>
    <x v="752"/>
    <n v="138264.79999999999"/>
  </r>
  <r>
    <x v="752"/>
    <n v="138409.141"/>
  </r>
  <r>
    <x v="752"/>
    <n v="136998.29999999999"/>
  </r>
  <r>
    <x v="752"/>
    <n v="137311.516"/>
  </r>
  <r>
    <x v="752"/>
    <n v="137362.95300000001"/>
  </r>
  <r>
    <x v="753"/>
    <n v="137627.45300000001"/>
  </r>
  <r>
    <x v="753"/>
    <n v="137115.78099999999"/>
  </r>
  <r>
    <x v="753"/>
    <n v="136340.625"/>
  </r>
  <r>
    <x v="753"/>
    <n v="137885.359"/>
  </r>
  <r>
    <x v="753"/>
    <n v="139271.21900000001"/>
  </r>
  <r>
    <x v="753"/>
    <n v="137431.71900000001"/>
  </r>
  <r>
    <x v="753"/>
    <n v="137521.75"/>
  </r>
  <r>
    <x v="753"/>
    <n v="137996.56299999999"/>
  </r>
  <r>
    <x v="753"/>
    <n v="137818.42199999999"/>
  </r>
  <r>
    <x v="753"/>
    <n v="138466.9"/>
  </r>
  <r>
    <x v="753"/>
    <n v="136672.04699999999"/>
  </r>
  <r>
    <x v="753"/>
    <n v="137548.391"/>
  </r>
  <r>
    <x v="754"/>
    <n v="137817.4"/>
  </r>
  <r>
    <x v="754"/>
    <n v="138780.03099999999"/>
  </r>
  <r>
    <x v="754"/>
    <n v="140163.359"/>
  </r>
  <r>
    <x v="754"/>
    <n v="136184.266"/>
  </r>
  <r>
    <x v="754"/>
    <n v="138258.43799999999"/>
  </r>
  <r>
    <x v="754"/>
    <n v="139007.6"/>
  </r>
  <r>
    <x v="754"/>
    <n v="139054.53099999999"/>
  </r>
  <r>
    <x v="754"/>
    <n v="138389.641"/>
  </r>
  <r>
    <x v="754"/>
    <n v="138479.766"/>
  </r>
  <r>
    <x v="754"/>
    <n v="139454.43799999999"/>
  </r>
  <r>
    <x v="754"/>
    <n v="141520.71900000001"/>
  </r>
  <r>
    <x v="755"/>
    <n v="138672.84400000001"/>
  </r>
  <r>
    <x v="755"/>
    <n v="139794.93799999999"/>
  </r>
  <r>
    <x v="755"/>
    <n v="139314.891"/>
  </r>
  <r>
    <x v="755"/>
    <n v="138162.04699999999"/>
  </r>
  <r>
    <x v="755"/>
    <n v="139029.17199999999"/>
  </r>
  <r>
    <x v="755"/>
    <n v="139999.29999999999"/>
  </r>
  <r>
    <x v="755"/>
    <n v="137929.609"/>
  </r>
  <r>
    <x v="755"/>
    <n v="138478.016"/>
  </r>
  <r>
    <x v="755"/>
    <n v="137597.06299999999"/>
  </r>
  <r>
    <x v="755"/>
    <n v="137748.65599999999"/>
  </r>
  <r>
    <x v="755"/>
    <n v="138331.891"/>
  </r>
  <r>
    <x v="755"/>
    <n v="137364.68799999999"/>
  </r>
  <r>
    <x v="756"/>
    <n v="138007.641"/>
  </r>
  <r>
    <x v="756"/>
    <n v="139718.125"/>
  </r>
  <r>
    <x v="756"/>
    <n v="139274.016"/>
  </r>
  <r>
    <x v="756"/>
    <n v="139566.32800000001"/>
  </r>
  <r>
    <x v="756"/>
    <n v="137799.06299999999"/>
  </r>
  <r>
    <x v="756"/>
    <n v="137661.31299999999"/>
  </r>
  <r>
    <x v="756"/>
    <n v="138226.18799999999"/>
  </r>
  <r>
    <x v="756"/>
    <n v="138725.75"/>
  </r>
  <r>
    <x v="756"/>
    <n v="136888.93799999999"/>
  </r>
  <r>
    <x v="756"/>
    <n v="137566.70000000001"/>
  </r>
  <r>
    <x v="756"/>
    <n v="135322.21900000001"/>
  </r>
  <r>
    <x v="757"/>
    <n v="137365.5"/>
  </r>
  <r>
    <x v="757"/>
    <n v="136854.96900000001"/>
  </r>
  <r>
    <x v="757"/>
    <n v="136661.359"/>
  </r>
  <r>
    <x v="757"/>
    <n v="136754.9"/>
  </r>
  <r>
    <x v="757"/>
    <n v="135863.6"/>
  </r>
  <r>
    <x v="757"/>
    <n v="134967.109"/>
  </r>
  <r>
    <x v="757"/>
    <n v="135806.79999999999"/>
  </r>
  <r>
    <x v="757"/>
    <n v="134281.42199999999"/>
  </r>
  <r>
    <x v="757"/>
    <n v="135391.016"/>
  </r>
  <r>
    <x v="757"/>
    <n v="135226.15599999999"/>
  </r>
  <r>
    <x v="757"/>
    <n v="135740.79999999999"/>
  </r>
  <r>
    <x v="757"/>
    <n v="135541.9"/>
  </r>
  <r>
    <x v="758"/>
    <n v="135242.45300000001"/>
  </r>
  <r>
    <x v="758"/>
    <n v="136207.891"/>
  </r>
  <r>
    <x v="758"/>
    <n v="135377.4"/>
  </r>
  <r>
    <x v="758"/>
    <n v="134652.96900000001"/>
  </r>
  <r>
    <x v="758"/>
    <n v="135565.4"/>
  </r>
  <r>
    <x v="758"/>
    <n v="135565.4"/>
  </r>
  <r>
    <x v="758"/>
    <n v="135972.96900000001"/>
  </r>
  <r>
    <x v="758"/>
    <n v="135430.45300000001"/>
  </r>
  <r>
    <x v="758"/>
    <n v="136418.17199999999"/>
  </r>
  <r>
    <x v="758"/>
    <n v="136506.20000000001"/>
  </r>
  <r>
    <x v="758"/>
    <n v="135963.78099999999"/>
  </r>
  <r>
    <x v="758"/>
    <n v="136735.625"/>
  </r>
  <r>
    <x v="759"/>
    <n v="136425.391"/>
  </r>
  <r>
    <x v="759"/>
    <n v="136201.4"/>
  </r>
  <r>
    <x v="759"/>
    <n v="136142.875"/>
  </r>
  <r>
    <x v="759"/>
    <n v="136153.81299999999"/>
  </r>
  <r>
    <x v="759"/>
    <n v="135367.25"/>
  </r>
  <r>
    <x v="759"/>
    <n v="134774.39999999999"/>
  </r>
  <r>
    <x v="759"/>
    <n v="135608.57800000001"/>
  </r>
  <r>
    <x v="759"/>
    <n v="135700.359"/>
  </r>
  <r>
    <x v="759"/>
    <n v="135476.34400000001"/>
  </r>
  <r>
    <x v="759"/>
    <n v="134261.54699999999"/>
  </r>
  <r>
    <x v="759"/>
    <n v="135465.45300000001"/>
  </r>
  <r>
    <x v="760"/>
    <n v="136388.71900000001"/>
  </r>
  <r>
    <x v="760"/>
    <n v="136017.859"/>
  </r>
  <r>
    <x v="760"/>
    <n v="135705.82800000001"/>
  </r>
  <r>
    <x v="760"/>
    <n v="135932.54699999999"/>
  </r>
  <r>
    <x v="760"/>
    <n v="136725.43799999999"/>
  </r>
  <r>
    <x v="760"/>
    <n v="136487.71900000001"/>
  </r>
  <r>
    <x v="760"/>
    <n v="136682.28099999999"/>
  </r>
  <r>
    <x v="760"/>
    <n v="137591.93799999999"/>
  </r>
  <r>
    <x v="760"/>
    <n v="135923.34400000001"/>
  </r>
  <r>
    <x v="760"/>
    <n v="136433.609"/>
  </r>
  <r>
    <x v="760"/>
    <n v="136800.734"/>
  </r>
  <r>
    <x v="760"/>
    <n v="136147.32800000001"/>
  </r>
  <r>
    <x v="761"/>
    <n v="135853.391"/>
  </r>
  <r>
    <x v="761"/>
    <n v="136757.6"/>
  </r>
  <r>
    <x v="761"/>
    <n v="137124.734"/>
  </r>
  <r>
    <x v="761"/>
    <n v="135093.141"/>
  </r>
  <r>
    <x v="761"/>
    <n v="137227.53099999999"/>
  </r>
  <r>
    <x v="761"/>
    <n v="136490.46900000001"/>
  </r>
  <r>
    <x v="761"/>
    <n v="134738.359"/>
  </r>
  <r>
    <x v="761"/>
    <n v="135642.984"/>
  </r>
  <r>
    <x v="761"/>
    <n v="135518.516"/>
  </r>
  <r>
    <x v="761"/>
    <n v="135747.984"/>
  </r>
  <r>
    <x v="761"/>
    <n v="136304.141"/>
  </r>
  <r>
    <x v="762"/>
    <n v="135382.56299999999"/>
  </r>
  <r>
    <x v="762"/>
    <n v="135968.234"/>
  </r>
  <r>
    <x v="762"/>
    <n v="136977.78099999999"/>
  </r>
  <r>
    <x v="762"/>
    <n v="135295.21900000001"/>
  </r>
  <r>
    <x v="762"/>
    <n v="134604.109"/>
  </r>
  <r>
    <x v="762"/>
    <n v="136784.96900000001"/>
  </r>
  <r>
    <x v="762"/>
    <n v="134606.81299999999"/>
  </r>
  <r>
    <x v="762"/>
    <n v="134587.875"/>
  </r>
  <r>
    <x v="762"/>
    <n v="134037.21900000001"/>
  </r>
  <r>
    <x v="762"/>
    <n v="134636.46900000001"/>
  </r>
  <r>
    <x v="762"/>
    <n v="134539.29999999999"/>
  </r>
  <r>
    <x v="762"/>
    <n v="134299.06299999999"/>
  </r>
  <r>
    <x v="763"/>
    <n v="133208.57800000001"/>
  </r>
  <r>
    <x v="763"/>
    <n v="135451.57800000001"/>
  </r>
  <r>
    <x v="763"/>
    <n v="134023.766"/>
  </r>
  <r>
    <x v="763"/>
    <n v="135284.34400000001"/>
  </r>
  <r>
    <x v="763"/>
    <n v="133359.641"/>
  </r>
  <r>
    <x v="763"/>
    <n v="134979.375"/>
  </r>
  <r>
    <x v="763"/>
    <n v="135859.07800000001"/>
  </r>
  <r>
    <x v="763"/>
    <n v="134763.31299999999"/>
  </r>
  <r>
    <x v="763"/>
    <n v="136102.15599999999"/>
  </r>
  <r>
    <x v="763"/>
    <n v="134671.53099999999"/>
  </r>
  <r>
    <x v="763"/>
    <n v="135075.359"/>
  </r>
  <r>
    <x v="764"/>
    <n v="134983.609"/>
  </r>
  <r>
    <x v="764"/>
    <n v="133663.78099999999"/>
  </r>
  <r>
    <x v="764"/>
    <n v="134667.82800000001"/>
  </r>
  <r>
    <x v="764"/>
    <n v="134576.07800000001"/>
  </r>
  <r>
    <x v="764"/>
    <n v="134519.391"/>
  </r>
  <r>
    <x v="764"/>
    <n v="133828.484"/>
  </r>
  <r>
    <x v="764"/>
    <n v="135067.21900000001"/>
  </r>
  <r>
    <x v="764"/>
    <n v="134106.46900000001"/>
  </r>
  <r>
    <x v="764"/>
    <n v="133206.984"/>
  </r>
  <r>
    <x v="764"/>
    <n v="133174.5"/>
  </r>
  <r>
    <x v="764"/>
    <n v="134180.06299999999"/>
  </r>
  <r>
    <x v="764"/>
    <n v="134250.21900000001"/>
  </r>
  <r>
    <x v="765"/>
    <n v="134690.07800000001"/>
  </r>
  <r>
    <x v="765"/>
    <n v="134493.06299999999"/>
  </r>
  <r>
    <x v="765"/>
    <n v="135170.266"/>
  </r>
  <r>
    <x v="765"/>
    <n v="134660.31299999999"/>
  </r>
  <r>
    <x v="765"/>
    <n v="133791.54699999999"/>
  </r>
  <r>
    <x v="765"/>
    <n v="133597.125"/>
  </r>
  <r>
    <x v="765"/>
    <n v="135208.29999999999"/>
  </r>
  <r>
    <x v="765"/>
    <n v="135888.31299999999"/>
  </r>
  <r>
    <x v="765"/>
    <n v="136447.06299999999"/>
  </r>
  <r>
    <x v="765"/>
    <n v="134806.20000000001"/>
  </r>
  <r>
    <x v="765"/>
    <n v="136575.45300000001"/>
  </r>
  <r>
    <x v="766"/>
    <n v="136730.57800000001"/>
  </r>
  <r>
    <x v="766"/>
    <n v="137238.04699999999"/>
  </r>
  <r>
    <x v="766"/>
    <n v="136997.609"/>
  </r>
  <r>
    <x v="766"/>
    <n v="135769.766"/>
  </r>
  <r>
    <x v="766"/>
    <n v="134892.56299999999"/>
  </r>
  <r>
    <x v="766"/>
    <n v="134687.375"/>
  </r>
  <r>
    <x v="766"/>
    <n v="135804.71900000001"/>
  </r>
  <r>
    <x v="766"/>
    <n v="135667.1"/>
  </r>
  <r>
    <x v="766"/>
    <n v="134968.06299999999"/>
  </r>
  <r>
    <x v="766"/>
    <n v="135661.641"/>
  </r>
  <r>
    <x v="766"/>
    <n v="134876.31299999999"/>
  </r>
  <r>
    <x v="766"/>
    <n v="135094.81299999999"/>
  </r>
  <r>
    <x v="767"/>
    <n v="135154.28099999999"/>
  </r>
  <r>
    <x v="767"/>
    <n v="135329.641"/>
  </r>
  <r>
    <x v="767"/>
    <n v="135637.109"/>
  </r>
  <r>
    <x v="767"/>
    <n v="134393.21900000001"/>
  </r>
  <r>
    <x v="767"/>
    <n v="134136.891"/>
  </r>
  <r>
    <x v="767"/>
    <n v="134285.29999999999"/>
  </r>
  <r>
    <x v="767"/>
    <n v="134741.375"/>
  </r>
  <r>
    <x v="767"/>
    <n v="133829.20000000001"/>
  </r>
  <r>
    <x v="767"/>
    <n v="133629.57800000001"/>
  </r>
  <r>
    <x v="767"/>
    <n v="132674.234"/>
  </r>
  <r>
    <x v="767"/>
    <n v="133872.391"/>
  </r>
  <r>
    <x v="768"/>
    <n v="133729.4"/>
  </r>
  <r>
    <x v="768"/>
    <n v="134034.359"/>
  </r>
  <r>
    <x v="768"/>
    <n v="134457.016"/>
  </r>
  <r>
    <x v="768"/>
    <n v="134036.06299999999"/>
  </r>
  <r>
    <x v="768"/>
    <n v="133674.46900000001"/>
  </r>
  <r>
    <x v="768"/>
    <n v="134229.359"/>
  </r>
  <r>
    <x v="768"/>
    <n v="134229.359"/>
  </r>
  <r>
    <x v="768"/>
    <n v="134313"/>
  </r>
  <r>
    <x v="768"/>
    <n v="134679.96900000001"/>
  </r>
  <r>
    <x v="768"/>
    <n v="134763.6"/>
  </r>
  <r>
    <x v="768"/>
    <n v="134244.54699999999"/>
  </r>
  <r>
    <x v="768"/>
    <n v="134411.859"/>
  </r>
  <r>
    <x v="769"/>
    <n v="136235.891"/>
  </r>
  <r>
    <x v="769"/>
    <n v="136238.609"/>
  </r>
  <r>
    <x v="769"/>
    <n v="134309.31299999999"/>
  </r>
  <r>
    <x v="769"/>
    <n v="133748.125"/>
  </r>
  <r>
    <x v="769"/>
    <n v="135771.70000000001"/>
  </r>
  <r>
    <x v="769"/>
    <n v="134900.21900000001"/>
  </r>
  <r>
    <x v="769"/>
    <n v="136041.46900000001"/>
  </r>
  <r>
    <x v="769"/>
    <n v="135871.641"/>
  </r>
  <r>
    <x v="769"/>
    <n v="135256.29999999999"/>
  </r>
  <r>
    <x v="769"/>
    <n v="138865.67199999999"/>
  </r>
  <r>
    <x v="769"/>
    <n v="136856.07800000001"/>
  </r>
  <r>
    <x v="770"/>
    <n v="135569.17199999999"/>
  </r>
  <r>
    <x v="770"/>
    <n v="134715.016"/>
  </r>
  <r>
    <x v="770"/>
    <n v="137200.18799999999"/>
  </r>
  <r>
    <x v="770"/>
    <n v="136827.70000000001"/>
  </r>
  <r>
    <x v="770"/>
    <n v="136093.79999999999"/>
  </r>
  <r>
    <x v="770"/>
    <n v="134948.81299999999"/>
  </r>
  <r>
    <x v="770"/>
    <n v="136236.891"/>
  </r>
  <r>
    <x v="770"/>
    <n v="135176.42199999999"/>
  </r>
  <r>
    <x v="770"/>
    <n v="135715.93799999999"/>
  </r>
  <r>
    <x v="770"/>
    <n v="134841.79999999999"/>
  </r>
  <r>
    <x v="770"/>
    <n v="134982.07800000001"/>
  </r>
  <r>
    <x v="770"/>
    <n v="134793.20000000001"/>
  </r>
  <r>
    <x v="771"/>
    <n v="135203.266"/>
  </r>
  <r>
    <x v="771"/>
    <n v="136336.141"/>
  </r>
  <r>
    <x v="771"/>
    <n v="134366.92199999999"/>
  </r>
  <r>
    <x v="771"/>
    <n v="134704.18799999999"/>
  </r>
  <r>
    <x v="771"/>
    <n v="135594.21900000001"/>
  </r>
  <r>
    <x v="771"/>
    <n v="134024.359"/>
  </r>
  <r>
    <x v="771"/>
    <n v="132929.266"/>
  </r>
  <r>
    <x v="771"/>
    <n v="133859.79999999999"/>
  </r>
  <r>
    <x v="771"/>
    <n v="133762.68799999999"/>
  </r>
  <r>
    <x v="771"/>
    <n v="132381.68799999999"/>
  </r>
  <r>
    <x v="771"/>
    <n v="134531.42199999999"/>
  </r>
  <r>
    <x v="771"/>
    <n v="133562.17199999999"/>
  </r>
  <r>
    <x v="772"/>
    <n v="133945.141"/>
  </r>
  <r>
    <x v="772"/>
    <n v="135971"/>
  </r>
  <r>
    <x v="772"/>
    <n v="134592.516"/>
  </r>
  <r>
    <x v="772"/>
    <n v="134181.516"/>
  </r>
  <r>
    <x v="772"/>
    <n v="135457.391"/>
  </r>
  <r>
    <x v="772"/>
    <n v="133995.391"/>
  </r>
  <r>
    <x v="772"/>
    <n v="134462.1"/>
  </r>
  <r>
    <x v="772"/>
    <n v="134570.016"/>
  </r>
  <r>
    <x v="772"/>
    <n v="134243.56299999999"/>
  </r>
  <r>
    <x v="772"/>
    <n v="133266.06299999999"/>
  </r>
  <r>
    <x v="772"/>
    <n v="134113.07800000001"/>
  </r>
  <r>
    <x v="773"/>
    <n v="135022.25"/>
  </r>
  <r>
    <x v="773"/>
    <n v="135756.06299999999"/>
  </r>
  <r>
    <x v="773"/>
    <n v="136522.04699999999"/>
  </r>
  <r>
    <x v="773"/>
    <n v="134925.109"/>
  </r>
  <r>
    <x v="773"/>
    <n v="134976.391"/>
  </r>
  <r>
    <x v="773"/>
    <n v="134784.81299999999"/>
  </r>
  <r>
    <x v="773"/>
    <n v="135430.6"/>
  </r>
  <r>
    <x v="773"/>
    <n v="133331.65599999999"/>
  </r>
  <r>
    <x v="773"/>
    <n v="134739.95300000001"/>
  </r>
  <r>
    <x v="773"/>
    <n v="133231.891"/>
  </r>
  <r>
    <x v="773"/>
    <n v="133555.609"/>
  </r>
  <r>
    <x v="773"/>
    <n v="135166.28099999999"/>
  </r>
  <r>
    <x v="774"/>
    <n v="134513.359"/>
  </r>
  <r>
    <x v="774"/>
    <n v="135908.32800000001"/>
  </r>
  <r>
    <x v="774"/>
    <n v="135716.67199999999"/>
  </r>
  <r>
    <x v="774"/>
    <n v="136043.20000000001"/>
  </r>
  <r>
    <x v="774"/>
    <n v="135198.56299999999"/>
  </r>
  <r>
    <x v="774"/>
    <n v="134850.641"/>
  </r>
  <r>
    <x v="774"/>
    <n v="136332.109"/>
  </r>
  <r>
    <x v="774"/>
    <n v="135967.859"/>
  </r>
  <r>
    <x v="774"/>
    <n v="136372.5"/>
  </r>
  <r>
    <x v="774"/>
    <n v="134780.56299999999"/>
  </r>
  <r>
    <x v="774"/>
    <n v="135741.234"/>
  </r>
  <r>
    <x v="775"/>
    <n v="136210.891"/>
  </r>
  <r>
    <x v="775"/>
    <n v="136701.82800000001"/>
  </r>
  <r>
    <x v="775"/>
    <n v="135870.65599999999"/>
  </r>
  <r>
    <x v="775"/>
    <n v="137756.891"/>
  </r>
  <r>
    <x v="775"/>
    <n v="135741.234"/>
  </r>
  <r>
    <x v="775"/>
    <n v="137565.125"/>
  </r>
  <r>
    <x v="775"/>
    <n v="137289.9"/>
  </r>
  <r>
    <x v="775"/>
    <n v="135787.1"/>
  </r>
  <r>
    <x v="775"/>
    <n v="136928.43799999999"/>
  </r>
  <r>
    <x v="775"/>
    <n v="134523.25"/>
  </r>
  <r>
    <x v="775"/>
    <n v="137273.34400000001"/>
  </r>
  <r>
    <x v="775"/>
    <n v="136269.46900000001"/>
  </r>
  <r>
    <x v="776"/>
    <n v="136843.93799999999"/>
  </r>
  <r>
    <x v="776"/>
    <n v="138756.734"/>
  </r>
  <r>
    <x v="776"/>
    <n v="135691.625"/>
  </r>
  <r>
    <x v="776"/>
    <n v="137653.07800000001"/>
  </r>
  <r>
    <x v="776"/>
    <n v="137647.56299999999"/>
  </r>
  <r>
    <x v="776"/>
    <n v="136707.31299999999"/>
  </r>
  <r>
    <x v="776"/>
    <n v="137017.43799999999"/>
  </r>
  <r>
    <x v="776"/>
    <n v="137055.03099999999"/>
  </r>
  <r>
    <x v="776"/>
    <n v="134831.859"/>
  </r>
  <r>
    <x v="776"/>
    <n v="136210.891"/>
  </r>
  <r>
    <x v="776"/>
    <n v="136083.609"/>
  </r>
  <r>
    <x v="777"/>
    <n v="136237.625"/>
  </r>
  <r>
    <x v="777"/>
    <n v="135120.42199999999"/>
  </r>
  <r>
    <x v="777"/>
    <n v="134926.109"/>
  </r>
  <r>
    <x v="777"/>
    <n v="135023.25"/>
  </r>
  <r>
    <x v="777"/>
    <n v="137365.06299999999"/>
  </r>
  <r>
    <x v="777"/>
    <n v="135894.67199999999"/>
  </r>
  <r>
    <x v="777"/>
    <n v="134963.81299999999"/>
  </r>
  <r>
    <x v="777"/>
    <n v="134764.32800000001"/>
  </r>
  <r>
    <x v="777"/>
    <n v="135098.68799999999"/>
  </r>
  <r>
    <x v="777"/>
    <n v="136879.82800000001"/>
  </r>
  <r>
    <x v="777"/>
    <n v="136742.20000000001"/>
  </r>
  <r>
    <x v="777"/>
    <n v="137376.109"/>
  </r>
  <r>
    <x v="778"/>
    <n v="135776.17199999999"/>
  </r>
  <r>
    <x v="778"/>
    <n v="137843.125"/>
  </r>
  <r>
    <x v="778"/>
    <n v="136256.78099999999"/>
  </r>
  <r>
    <x v="778"/>
    <n v="137495.46900000001"/>
  </r>
  <r>
    <x v="778"/>
    <n v="139411.141"/>
  </r>
  <r>
    <x v="778"/>
    <n v="138324.04699999999"/>
  </r>
  <r>
    <x v="778"/>
    <n v="137956"/>
  </r>
  <r>
    <x v="778"/>
    <n v="138777.266"/>
  </r>
  <r>
    <x v="778"/>
    <n v="137569.641"/>
  </r>
  <r>
    <x v="778"/>
    <n v="138913.875"/>
  </r>
  <r>
    <x v="778"/>
    <n v="136863.17199999999"/>
  </r>
  <r>
    <x v="779"/>
    <n v="137634.859"/>
  </r>
  <r>
    <x v="779"/>
    <n v="138056.07800000001"/>
  </r>
  <r>
    <x v="779"/>
    <n v="138560.766"/>
  </r>
  <r>
    <x v="779"/>
    <n v="137412.71900000001"/>
  </r>
  <r>
    <x v="779"/>
    <n v="137554.15599999999"/>
  </r>
  <r>
    <x v="779"/>
    <n v="137583.45300000001"/>
  </r>
  <r>
    <x v="779"/>
    <n v="136894.29999999999"/>
  </r>
  <r>
    <x v="779"/>
    <n v="135745.67199999999"/>
  </r>
  <r>
    <x v="779"/>
    <n v="136253.03099999999"/>
  </r>
  <r>
    <x v="779"/>
    <n v="136463.234"/>
  </r>
  <r>
    <x v="779"/>
    <n v="136463.234"/>
  </r>
  <r>
    <x v="779"/>
    <n v="138804.359"/>
  </r>
  <r>
    <x v="780"/>
    <n v="135717.391"/>
  </r>
  <r>
    <x v="780"/>
    <n v="135717.391"/>
  </r>
  <r>
    <x v="780"/>
    <n v="136011.71900000001"/>
  </r>
  <r>
    <x v="780"/>
    <n v="135609.31299999999"/>
  </r>
  <r>
    <x v="780"/>
    <n v="135517.57800000001"/>
  </r>
  <r>
    <x v="780"/>
    <n v="136415.6"/>
  </r>
  <r>
    <x v="780"/>
    <n v="135147.984"/>
  </r>
  <r>
    <x v="780"/>
    <n v="135434.03099999999"/>
  </r>
  <r>
    <x v="780"/>
    <n v="135996.32800000001"/>
  </r>
  <r>
    <x v="780"/>
    <n v="134798.359"/>
  </r>
  <r>
    <x v="780"/>
    <n v="134845.93799999999"/>
  </r>
  <r>
    <x v="781"/>
    <n v="136211.984"/>
  </r>
  <r>
    <x v="781"/>
    <n v="135400.04699999999"/>
  </r>
  <r>
    <x v="781"/>
    <n v="135094.984"/>
  </r>
  <r>
    <x v="781"/>
    <n v="134274.95300000001"/>
  </r>
  <r>
    <x v="781"/>
    <n v="135383.71900000001"/>
  </r>
  <r>
    <x v="781"/>
    <n v="134083.43799999999"/>
  </r>
  <r>
    <x v="781"/>
    <n v="134946.54699999999"/>
  </r>
  <r>
    <x v="781"/>
    <n v="134671.43799999999"/>
  </r>
  <r>
    <x v="781"/>
    <n v="134524.75"/>
  </r>
  <r>
    <x v="781"/>
    <n v="132283.4"/>
  </r>
  <r>
    <x v="781"/>
    <n v="136482.6"/>
  </r>
  <r>
    <x v="781"/>
    <n v="134530.15599999999"/>
  </r>
  <r>
    <x v="782"/>
    <n v="134535.57800000001"/>
  </r>
  <r>
    <x v="782"/>
    <n v="134344.06299999999"/>
  </r>
  <r>
    <x v="782"/>
    <n v="136221.21900000001"/>
  </r>
  <r>
    <x v="782"/>
    <n v="135136.125"/>
  </r>
  <r>
    <x v="782"/>
    <n v="135071.56299999999"/>
  </r>
  <r>
    <x v="782"/>
    <n v="135365.4"/>
  </r>
  <r>
    <x v="782"/>
    <n v="133768.53099999999"/>
  </r>
  <r>
    <x v="782"/>
    <n v="134812.43799999999"/>
  </r>
  <r>
    <x v="782"/>
    <n v="135497.53099999999"/>
  </r>
  <r>
    <x v="782"/>
    <n v="134081.45300000001"/>
  </r>
  <r>
    <x v="782"/>
    <n v="134487.766"/>
  </r>
  <r>
    <x v="783"/>
    <n v="133219.93799999999"/>
  </r>
  <r>
    <x v="783"/>
    <n v="133290.21900000001"/>
  </r>
  <r>
    <x v="783"/>
    <n v="135267.28099999999"/>
  </r>
  <r>
    <x v="783"/>
    <n v="134660.34400000001"/>
  </r>
  <r>
    <x v="783"/>
    <n v="134884.17199999999"/>
  </r>
  <r>
    <x v="783"/>
    <n v="135024.42199999999"/>
  </r>
  <r>
    <x v="783"/>
    <n v="135062.125"/>
  </r>
  <r>
    <x v="783"/>
    <n v="133650.67199999999"/>
  </r>
  <r>
    <x v="783"/>
    <n v="134667.46900000001"/>
  </r>
  <r>
    <x v="783"/>
    <n v="134662.06299999999"/>
  </r>
  <r>
    <x v="783"/>
    <n v="134278.06299999999"/>
  </r>
  <r>
    <x v="783"/>
    <n v="133196.56299999999"/>
  </r>
  <r>
    <x v="784"/>
    <n v="134520.81299999999"/>
  </r>
  <r>
    <x v="784"/>
    <n v="134021.875"/>
  </r>
  <r>
    <x v="784"/>
    <n v="133104.859"/>
  </r>
  <r>
    <x v="784"/>
    <n v="134113.60000000001"/>
  </r>
  <r>
    <x v="784"/>
    <n v="132770.54699999999"/>
  </r>
  <r>
    <x v="784"/>
    <n v="133045.625"/>
  </r>
  <r>
    <x v="784"/>
    <n v="133714.484"/>
  </r>
  <r>
    <x v="784"/>
    <n v="134229.53099999999"/>
  </r>
  <r>
    <x v="784"/>
    <n v="133412.391"/>
  </r>
  <r>
    <x v="784"/>
    <n v="133665.96900000001"/>
  </r>
  <r>
    <x v="784"/>
    <n v="133353.141"/>
  </r>
  <r>
    <x v="784"/>
    <n v="133674.03099999999"/>
  </r>
  <r>
    <x v="785"/>
    <n v="133387.266"/>
  </r>
  <r>
    <x v="785"/>
    <n v="132435.34400000001"/>
  </r>
  <r>
    <x v="785"/>
    <n v="133079.79999999999"/>
  </r>
  <r>
    <x v="785"/>
    <n v="133260.484"/>
  </r>
  <r>
    <x v="785"/>
    <n v="132106.484"/>
  </r>
  <r>
    <x v="785"/>
    <n v="131835.766"/>
  </r>
  <r>
    <x v="785"/>
    <n v="133636.984"/>
  </r>
  <r>
    <x v="785"/>
    <n v="133429.43799999999"/>
  </r>
  <r>
    <x v="785"/>
    <n v="132781.42199999999"/>
  </r>
  <r>
    <x v="785"/>
    <n v="133660.32800000001"/>
  </r>
  <r>
    <x v="785"/>
    <n v="133320.45300000001"/>
  </r>
  <r>
    <x v="786"/>
    <n v="134658.1"/>
  </r>
  <r>
    <x v="786"/>
    <n v="134240.06299999999"/>
  </r>
  <r>
    <x v="786"/>
    <n v="135697.984"/>
  </r>
  <r>
    <x v="786"/>
    <n v="135045.31299999999"/>
  </r>
  <r>
    <x v="786"/>
    <n v="133379.68799999999"/>
  </r>
  <r>
    <x v="786"/>
    <n v="133180.234"/>
  </r>
  <r>
    <x v="786"/>
    <n v="133589.17199999999"/>
  </r>
  <r>
    <x v="786"/>
    <n v="134379.32800000001"/>
  </r>
  <r>
    <x v="786"/>
    <n v="134141.984"/>
  </r>
  <r>
    <x v="786"/>
    <n v="134179.75"/>
  </r>
  <r>
    <x v="786"/>
    <n v="134236.391"/>
  </r>
  <r>
    <x v="786"/>
    <n v="133821.07800000001"/>
  </r>
  <r>
    <x v="787"/>
    <n v="136299.45300000001"/>
  </r>
  <r>
    <x v="787"/>
    <n v="135570.375"/>
  </r>
  <r>
    <x v="787"/>
    <n v="135330.25"/>
  </r>
  <r>
    <x v="787"/>
    <n v="133635.016"/>
  </r>
  <r>
    <x v="787"/>
    <n v="133737.45300000001"/>
  </r>
  <r>
    <x v="787"/>
    <n v="134923.07800000001"/>
  </r>
  <r>
    <x v="787"/>
    <n v="135416.484"/>
  </r>
  <r>
    <x v="787"/>
    <n v="134720.734"/>
  </r>
  <r>
    <x v="787"/>
    <n v="133712.28099999999"/>
  </r>
  <r>
    <x v="787"/>
    <n v="134310.875"/>
  </r>
  <r>
    <x v="787"/>
    <n v="134139.28099999999"/>
  </r>
  <r>
    <x v="788"/>
    <n v="134589.609"/>
  </r>
  <r>
    <x v="788"/>
    <n v="133033.68799999999"/>
  </r>
  <r>
    <x v="788"/>
    <n v="133904.70000000001"/>
  </r>
  <r>
    <x v="788"/>
    <n v="135147.859"/>
  </r>
  <r>
    <x v="788"/>
    <n v="132853"/>
  </r>
  <r>
    <x v="788"/>
    <n v="133988.29999999999"/>
  </r>
  <r>
    <x v="788"/>
    <n v="133492.125"/>
  </r>
  <r>
    <x v="788"/>
    <n v="133769.859"/>
  </r>
  <r>
    <x v="788"/>
    <n v="132758.641"/>
  </r>
  <r>
    <x v="788"/>
    <n v="133678.18799999999"/>
  </r>
  <r>
    <x v="788"/>
    <n v="134590.6"/>
  </r>
  <r>
    <x v="788"/>
    <n v="133020.32800000001"/>
  </r>
  <r>
    <x v="789"/>
    <n v="133659.359"/>
  </r>
  <r>
    <x v="789"/>
    <n v="133931.68799999999"/>
  </r>
  <r>
    <x v="789"/>
    <n v="132486.266"/>
  </r>
  <r>
    <x v="789"/>
    <n v="133152.484"/>
  </r>
  <r>
    <x v="789"/>
    <n v="134576.07800000001"/>
  </r>
  <r>
    <x v="789"/>
    <n v="135049.016"/>
  </r>
  <r>
    <x v="789"/>
    <n v="133653.984"/>
  </r>
  <r>
    <x v="789"/>
    <n v="133389.70000000001"/>
  </r>
  <r>
    <x v="789"/>
    <n v="134772.984"/>
  </r>
  <r>
    <x v="789"/>
    <n v="134120.42199999999"/>
  </r>
  <r>
    <x v="789"/>
    <n v="134964.484"/>
  </r>
  <r>
    <x v="790"/>
    <n v="134964.484"/>
  </r>
  <r>
    <x v="790"/>
    <n v="133128.06299999999"/>
  </r>
  <r>
    <x v="790"/>
    <n v="135125.141"/>
  </r>
  <r>
    <x v="790"/>
    <n v="134859.25"/>
  </r>
  <r>
    <x v="790"/>
    <n v="134329.79999999999"/>
  </r>
  <r>
    <x v="790"/>
    <n v="135233.125"/>
  </r>
  <r>
    <x v="790"/>
    <n v="134871.82800000001"/>
  </r>
  <r>
    <x v="790"/>
    <n v="136117.79999999999"/>
  </r>
  <r>
    <x v="790"/>
    <n v="134647.03099999999"/>
  </r>
  <r>
    <x v="790"/>
    <n v="133689.65599999999"/>
  </r>
  <r>
    <x v="790"/>
    <n v="134111.34400000001"/>
  </r>
  <r>
    <x v="790"/>
    <n v="133511.625"/>
  </r>
  <r>
    <x v="791"/>
    <n v="134700.984"/>
  </r>
  <r>
    <x v="791"/>
    <n v="133987.266"/>
  </r>
  <r>
    <x v="791"/>
    <n v="135073.18799999999"/>
  </r>
  <r>
    <x v="791"/>
    <n v="133676.21900000001"/>
  </r>
  <r>
    <x v="791"/>
    <n v="134787.266"/>
  </r>
  <r>
    <x v="791"/>
    <n v="133916.18799999999"/>
  </r>
  <r>
    <x v="791"/>
    <n v="133789.391"/>
  </r>
  <r>
    <x v="791"/>
    <n v="133074.9"/>
  </r>
  <r>
    <x v="791"/>
    <n v="134522.859"/>
  </r>
  <r>
    <x v="791"/>
    <n v="134013.28099999999"/>
  </r>
  <r>
    <x v="791"/>
    <n v="133751.75"/>
  </r>
  <r>
    <x v="792"/>
    <n v="134771.016"/>
  </r>
  <r>
    <x v="792"/>
    <n v="133104.68799999999"/>
  </r>
  <r>
    <x v="792"/>
    <n v="133700.53099999999"/>
  </r>
  <r>
    <x v="792"/>
    <n v="133393.109"/>
  </r>
  <r>
    <x v="792"/>
    <n v="131918.28099999999"/>
  </r>
  <r>
    <x v="792"/>
    <n v="132279.65599999999"/>
  </r>
  <r>
    <x v="792"/>
    <n v="133978.25"/>
  </r>
  <r>
    <x v="792"/>
    <n v="133792.21900000001"/>
  </r>
  <r>
    <x v="792"/>
    <n v="131770.17199999999"/>
  </r>
  <r>
    <x v="792"/>
    <n v="133970.17199999999"/>
  </r>
  <r>
    <x v="792"/>
    <n v="132279.65599999999"/>
  </r>
  <r>
    <x v="792"/>
    <n v="133713.984"/>
  </r>
  <r>
    <x v="793"/>
    <n v="132570.65599999999"/>
  </r>
  <r>
    <x v="793"/>
    <n v="133120.75"/>
  </r>
  <r>
    <x v="793"/>
    <n v="133344.57800000001"/>
  </r>
  <r>
    <x v="793"/>
    <n v="133301.43799999999"/>
  </r>
  <r>
    <x v="793"/>
    <n v="134204.75"/>
  </r>
  <r>
    <x v="793"/>
    <n v="132031.20000000001"/>
  </r>
  <r>
    <x v="793"/>
    <n v="134560.734"/>
  </r>
  <r>
    <x v="793"/>
    <n v="134884.391"/>
  </r>
  <r>
    <x v="793"/>
    <n v="133277.03099999999"/>
  </r>
  <r>
    <x v="793"/>
    <n v="131952.766"/>
  </r>
  <r>
    <x v="793"/>
    <n v="134242.5"/>
  </r>
  <r>
    <x v="794"/>
    <n v="134660.54699999999"/>
  </r>
  <r>
    <x v="794"/>
    <n v="134197.641"/>
  </r>
  <r>
    <x v="794"/>
    <n v="134417.81299999999"/>
  </r>
  <r>
    <x v="794"/>
    <n v="135394.141"/>
  </r>
  <r>
    <x v="794"/>
    <n v="134204.75"/>
  </r>
  <r>
    <x v="794"/>
    <n v="134900.65599999999"/>
  </r>
  <r>
    <x v="794"/>
    <n v="135206.31299999999"/>
  </r>
  <r>
    <x v="794"/>
    <n v="134752.25"/>
  </r>
  <r>
    <x v="794"/>
    <n v="134444.82800000001"/>
  </r>
  <r>
    <x v="794"/>
    <n v="133578.95300000001"/>
  </r>
  <r>
    <x v="794"/>
    <n v="134172.375"/>
  </r>
  <r>
    <x v="794"/>
    <n v="134906.07800000001"/>
  </r>
  <r>
    <x v="795"/>
    <n v="134541.92199999999"/>
  </r>
  <r>
    <x v="795"/>
    <n v="135499.46900000001"/>
  </r>
  <r>
    <x v="795"/>
    <n v="134479.859"/>
  </r>
  <r>
    <x v="795"/>
    <n v="133880.125"/>
  </r>
  <r>
    <x v="795"/>
    <n v="133977.20000000001"/>
  </r>
  <r>
    <x v="795"/>
    <n v="134718.95300000001"/>
  </r>
  <r>
    <x v="795"/>
    <n v="134205.46900000001"/>
  </r>
  <r>
    <x v="795"/>
    <n v="133879.125"/>
  </r>
  <r>
    <x v="795"/>
    <n v="133194.07800000001"/>
  </r>
  <r>
    <x v="795"/>
    <n v="135200.609"/>
  </r>
  <r>
    <x v="795"/>
    <n v="133587.93799999999"/>
  </r>
  <r>
    <x v="796"/>
    <n v="135187.016"/>
  </r>
  <r>
    <x v="796"/>
    <n v="132951.45300000001"/>
  </r>
  <r>
    <x v="796"/>
    <n v="135085.45300000001"/>
  </r>
  <r>
    <x v="796"/>
    <n v="133499.9"/>
  </r>
  <r>
    <x v="796"/>
    <n v="134635.18799999999"/>
  </r>
  <r>
    <x v="796"/>
    <n v="132989.29999999999"/>
  </r>
  <r>
    <x v="796"/>
    <n v="132897.625"/>
  </r>
  <r>
    <x v="796"/>
    <n v="133752.46900000001"/>
  </r>
  <r>
    <x v="796"/>
    <n v="134086.82800000001"/>
  </r>
  <r>
    <x v="796"/>
    <n v="133954.67199999999"/>
  </r>
  <r>
    <x v="796"/>
    <n v="133215.82800000001"/>
  </r>
  <r>
    <x v="796"/>
    <n v="133105.4"/>
  </r>
  <r>
    <x v="797"/>
    <n v="134534.39999999999"/>
  </r>
  <r>
    <x v="797"/>
    <n v="133571.82800000001"/>
  </r>
  <r>
    <x v="797"/>
    <n v="136407.28099999999"/>
  </r>
  <r>
    <x v="797"/>
    <n v="134460.53099999999"/>
  </r>
  <r>
    <x v="797"/>
    <n v="132050.234"/>
  </r>
  <r>
    <x v="797"/>
    <n v="134368.891"/>
  </r>
  <r>
    <x v="797"/>
    <n v="133236.57800000001"/>
  </r>
  <r>
    <x v="797"/>
    <n v="134711.359"/>
  </r>
  <r>
    <x v="797"/>
    <n v="132720.766"/>
  </r>
  <r>
    <x v="797"/>
    <n v="134022.84400000001"/>
  </r>
  <r>
    <x v="797"/>
    <n v="133281.43799999999"/>
  </r>
  <r>
    <x v="797"/>
    <n v="133127.875"/>
  </r>
  <r>
    <x v="798"/>
    <n v="133319.21900000001"/>
  </r>
  <r>
    <x v="798"/>
    <n v="132364.78099999999"/>
  </r>
  <r>
    <x v="798"/>
    <n v="133119.84400000001"/>
  </r>
  <r>
    <x v="798"/>
    <n v="132714.45300000001"/>
  </r>
  <r>
    <x v="798"/>
    <n v="133878.96900000001"/>
  </r>
  <r>
    <x v="798"/>
    <n v="133593.234"/>
  </r>
  <r>
    <x v="798"/>
    <n v="133261.70000000001"/>
  </r>
  <r>
    <x v="798"/>
    <n v="132134.641"/>
  </r>
  <r>
    <x v="798"/>
    <n v="131757.391"/>
  </r>
  <r>
    <x v="798"/>
    <n v="131668.391"/>
  </r>
  <r>
    <x v="798"/>
    <n v="132673.96900000001"/>
  </r>
  <r>
    <x v="799"/>
    <n v="134086.56299999999"/>
  </r>
  <r>
    <x v="799"/>
    <n v="132858.25"/>
  </r>
  <r>
    <x v="799"/>
    <n v="133224.891"/>
  </r>
  <r>
    <x v="799"/>
    <n v="133362.359"/>
  </r>
  <r>
    <x v="799"/>
    <n v="132294.03099999999"/>
  </r>
  <r>
    <x v="799"/>
    <n v="133365.04699999999"/>
  </r>
  <r>
    <x v="799"/>
    <n v="133596.891"/>
  </r>
  <r>
    <x v="799"/>
    <n v="134149.54699999999"/>
  </r>
  <r>
    <x v="799"/>
    <n v="133006.43799999999"/>
  </r>
  <r>
    <x v="799"/>
    <n v="132266.82800000001"/>
  </r>
  <r>
    <x v="799"/>
    <n v="132266.82800000001"/>
  </r>
  <r>
    <x v="799"/>
    <n v="132468.81299999999"/>
  </r>
  <r>
    <x v="800"/>
    <n v="132628.125"/>
  </r>
  <r>
    <x v="800"/>
    <n v="133959.875"/>
  </r>
  <r>
    <x v="800"/>
    <n v="133008.141"/>
  </r>
  <r>
    <x v="800"/>
    <n v="132019.1"/>
  </r>
  <r>
    <x v="800"/>
    <n v="132808.78099999999"/>
  </r>
  <r>
    <x v="800"/>
    <n v="133442.32800000001"/>
  </r>
  <r>
    <x v="800"/>
    <n v="131420.734"/>
  </r>
  <r>
    <x v="800"/>
    <n v="131970.625"/>
  </r>
  <r>
    <x v="800"/>
    <n v="131558.20000000001"/>
  </r>
  <r>
    <x v="800"/>
    <n v="130428.359"/>
  </r>
  <r>
    <x v="800"/>
    <n v="133636.375"/>
  </r>
  <r>
    <x v="801"/>
    <n v="130593.281"/>
  </r>
  <r>
    <x v="801"/>
    <n v="131433.93799999999"/>
  </r>
  <r>
    <x v="801"/>
    <n v="131892.21900000001"/>
  </r>
  <r>
    <x v="801"/>
    <n v="131521.984"/>
  </r>
  <r>
    <x v="801"/>
    <n v="131303.43799999999"/>
  </r>
  <r>
    <x v="801"/>
    <n v="131613.641"/>
  </r>
  <r>
    <x v="801"/>
    <n v="131681.641"/>
  </r>
  <r>
    <x v="801"/>
    <n v="131568.78099999999"/>
  </r>
  <r>
    <x v="801"/>
    <n v="131893.92199999999"/>
  </r>
  <r>
    <x v="801"/>
    <n v="132317.016"/>
  </r>
  <r>
    <x v="801"/>
    <n v="132079.891"/>
  </r>
  <r>
    <x v="801"/>
    <n v="133562.53099999999"/>
  </r>
  <r>
    <x v="802"/>
    <n v="132198.109"/>
  </r>
  <r>
    <x v="802"/>
    <n v="133233.65599999999"/>
  </r>
  <r>
    <x v="802"/>
    <n v="133700.03099999999"/>
  </r>
  <r>
    <x v="802"/>
    <n v="133608.375"/>
  </r>
  <r>
    <x v="802"/>
    <n v="133287.53099999999"/>
  </r>
  <r>
    <x v="802"/>
    <n v="133610.07800000001"/>
  </r>
  <r>
    <x v="802"/>
    <n v="132934.20000000001"/>
  </r>
  <r>
    <x v="802"/>
    <n v="133569.609"/>
  </r>
  <r>
    <x v="802"/>
    <n v="132100.17199999999"/>
  </r>
  <r>
    <x v="802"/>
    <n v="133113.92199999999"/>
  </r>
  <r>
    <x v="802"/>
    <n v="133250.45300000001"/>
  </r>
  <r>
    <x v="803"/>
    <n v="132986.109"/>
  </r>
  <r>
    <x v="803"/>
    <n v="134275.06299999999"/>
  </r>
  <r>
    <x v="803"/>
    <n v="133555"/>
  </r>
  <r>
    <x v="803"/>
    <n v="132851.266"/>
  </r>
  <r>
    <x v="803"/>
    <n v="133212.65599999999"/>
  </r>
  <r>
    <x v="803"/>
    <n v="133630.57800000001"/>
  </r>
  <r>
    <x v="803"/>
    <n v="133319.43799999999"/>
  </r>
  <r>
    <x v="803"/>
    <n v="133281.609"/>
  </r>
  <r>
    <x v="803"/>
    <n v="132499.53099999999"/>
  </r>
  <r>
    <x v="803"/>
    <n v="134802.734"/>
  </r>
  <r>
    <x v="803"/>
    <n v="133187.25"/>
  </r>
  <r>
    <x v="803"/>
    <n v="133537.67199999999"/>
  </r>
  <r>
    <x v="804"/>
    <n v="133305.71900000001"/>
  </r>
  <r>
    <x v="804"/>
    <n v="132766.07800000001"/>
  </r>
  <r>
    <x v="804"/>
    <n v="133731.859"/>
  </r>
  <r>
    <x v="804"/>
    <n v="133864.04699999999"/>
  </r>
  <r>
    <x v="804"/>
    <n v="133535"/>
  </r>
  <r>
    <x v="804"/>
    <n v="133866.734"/>
  </r>
  <r>
    <x v="804"/>
    <n v="133604.984"/>
  </r>
  <r>
    <x v="804"/>
    <n v="134288.54699999999"/>
  </r>
  <r>
    <x v="804"/>
    <n v="131431.81299999999"/>
  </r>
  <r>
    <x v="804"/>
    <n v="132991.016"/>
  </r>
  <r>
    <x v="804"/>
    <n v="133174.46900000001"/>
  </r>
  <r>
    <x v="805"/>
    <n v="133924.34400000001"/>
  </r>
  <r>
    <x v="805"/>
    <n v="134373.18799999999"/>
  </r>
  <r>
    <x v="805"/>
    <n v="134713.141"/>
  </r>
  <r>
    <x v="805"/>
    <n v="133339.78099999999"/>
  </r>
  <r>
    <x v="805"/>
    <n v="135217.68799999999"/>
  </r>
  <r>
    <x v="805"/>
    <n v="133467.65599999999"/>
  </r>
  <r>
    <x v="805"/>
    <n v="134392.06299999999"/>
  </r>
  <r>
    <x v="805"/>
    <n v="133380.29999999999"/>
  </r>
  <r>
    <x v="805"/>
    <n v="132825"/>
  </r>
  <r>
    <x v="805"/>
    <n v="134827.516"/>
  </r>
  <r>
    <x v="805"/>
    <n v="134457.82800000001"/>
  </r>
  <r>
    <x v="805"/>
    <n v="136047.04699999999"/>
  </r>
  <r>
    <x v="806"/>
    <n v="135849.92199999999"/>
  </r>
  <r>
    <x v="806"/>
    <n v="134395.766"/>
  </r>
  <r>
    <x v="806"/>
    <n v="132577.95300000001"/>
  </r>
  <r>
    <x v="806"/>
    <n v="135764.641"/>
  </r>
  <r>
    <x v="806"/>
    <n v="134941.766"/>
  </r>
  <r>
    <x v="806"/>
    <n v="134639.6"/>
  </r>
  <r>
    <x v="806"/>
    <n v="133806.78099999999"/>
  </r>
  <r>
    <x v="806"/>
    <n v="136011.359"/>
  </r>
  <r>
    <x v="806"/>
    <n v="134672.93799999999"/>
  </r>
  <r>
    <x v="806"/>
    <n v="135544.46900000001"/>
  </r>
  <r>
    <x v="806"/>
    <n v="135916.875"/>
  </r>
  <r>
    <x v="807"/>
    <n v="133580.125"/>
  </r>
  <r>
    <x v="807"/>
    <n v="132961.92199999999"/>
  </r>
  <r>
    <x v="807"/>
    <n v="135692.984"/>
  </r>
  <r>
    <x v="807"/>
    <n v="135692.984"/>
  </r>
  <r>
    <x v="807"/>
    <n v="135386.43799999999"/>
  </r>
  <r>
    <x v="807"/>
    <n v="134825.07800000001"/>
  </r>
  <r>
    <x v="807"/>
    <n v="135005.859"/>
  </r>
  <r>
    <x v="807"/>
    <n v="134077.625"/>
  </r>
  <r>
    <x v="807"/>
    <n v="133805.1"/>
  </r>
  <r>
    <x v="807"/>
    <n v="133281.79999999999"/>
  </r>
  <r>
    <x v="807"/>
    <n v="133479.625"/>
  </r>
  <r>
    <x v="807"/>
    <n v="133571.359"/>
  </r>
  <r>
    <x v="808"/>
    <n v="133565.016"/>
  </r>
  <r>
    <x v="808"/>
    <n v="132775.57800000001"/>
  </r>
  <r>
    <x v="808"/>
    <n v="133327.65599999999"/>
  </r>
  <r>
    <x v="808"/>
    <n v="133327.65599999999"/>
  </r>
  <r>
    <x v="808"/>
    <n v="132893.516"/>
  </r>
  <r>
    <x v="808"/>
    <n v="133090.31299999999"/>
  </r>
  <r>
    <x v="808"/>
    <n v="132672.21900000001"/>
  </r>
  <r>
    <x v="808"/>
    <n v="133586.734"/>
  </r>
  <r>
    <x v="808"/>
    <n v="133956.29999999999"/>
  </r>
  <r>
    <x v="808"/>
    <n v="133295.516"/>
  </r>
  <r>
    <x v="808"/>
    <n v="133117.45300000001"/>
  </r>
  <r>
    <x v="809"/>
    <n v="135086.5"/>
  </r>
  <r>
    <x v="809"/>
    <n v="133041.766"/>
  </r>
  <r>
    <x v="809"/>
    <n v="133173.016"/>
  </r>
  <r>
    <x v="809"/>
    <n v="132978.891"/>
  </r>
  <r>
    <x v="809"/>
    <n v="132158.84400000001"/>
  </r>
  <r>
    <x v="809"/>
    <n v="133267.42199999999"/>
  </r>
  <r>
    <x v="809"/>
    <n v="132157.859"/>
  </r>
  <r>
    <x v="809"/>
    <n v="132492.15599999999"/>
  </r>
  <r>
    <x v="809"/>
    <n v="133943.56299999999"/>
  </r>
  <r>
    <x v="809"/>
    <n v="132433"/>
  </r>
  <r>
    <x v="809"/>
    <n v="132616.42199999999"/>
  </r>
  <r>
    <x v="809"/>
    <n v="132025.60000000001"/>
  </r>
  <r>
    <x v="810"/>
    <n v="131715.17199999999"/>
  </r>
  <r>
    <x v="810"/>
    <n v="132179.1"/>
  </r>
  <r>
    <x v="810"/>
    <n v="132443.641"/>
  </r>
  <r>
    <x v="810"/>
    <n v="133363.53099999999"/>
  </r>
  <r>
    <x v="810"/>
    <n v="133447.18799999999"/>
  </r>
  <r>
    <x v="810"/>
    <n v="132214.32800000001"/>
  </r>
  <r>
    <x v="810"/>
    <n v="132805.17199999999"/>
  </r>
  <r>
    <x v="810"/>
    <n v="131936.53099999999"/>
  </r>
  <r>
    <x v="810"/>
    <n v="131568.68799999999"/>
  </r>
  <r>
    <x v="810"/>
    <n v="131863.34400000001"/>
  </r>
  <r>
    <x v="810"/>
    <n v="131827.93799999999"/>
  </r>
  <r>
    <x v="810"/>
    <n v="131245.04699999999"/>
  </r>
  <r>
    <x v="811"/>
    <n v="133280.891"/>
  </r>
  <r>
    <x v="811"/>
    <n v="131371.1"/>
  </r>
  <r>
    <x v="811"/>
    <n v="130944.30499999999"/>
  </r>
  <r>
    <x v="811"/>
    <n v="130895.82799999999"/>
  </r>
  <r>
    <x v="811"/>
    <n v="131944.04699999999"/>
  </r>
  <r>
    <x v="811"/>
    <n v="130525.461"/>
  </r>
  <r>
    <x v="811"/>
    <n v="132766.609"/>
  </r>
  <r>
    <x v="811"/>
    <n v="132205.82800000001"/>
  </r>
  <r>
    <x v="811"/>
    <n v="132292.20000000001"/>
  </r>
  <r>
    <x v="811"/>
    <n v="132035.75"/>
  </r>
  <r>
    <x v="811"/>
    <n v="132119.484"/>
  </r>
  <r>
    <x v="812"/>
    <n v="131391.25"/>
  </r>
  <r>
    <x v="812"/>
    <n v="132266.65599999999"/>
  </r>
  <r>
    <x v="812"/>
    <n v="131719.15599999999"/>
  </r>
  <r>
    <x v="812"/>
    <n v="133465"/>
  </r>
  <r>
    <x v="812"/>
    <n v="132058.641"/>
  </r>
  <r>
    <x v="812"/>
    <n v="132906.81299999999"/>
  </r>
  <r>
    <x v="812"/>
    <n v="132000.5"/>
  </r>
  <r>
    <x v="812"/>
    <n v="132243.03099999999"/>
  </r>
  <r>
    <x v="812"/>
    <n v="131511.04699999999"/>
  </r>
  <r>
    <x v="812"/>
    <n v="133437.9"/>
  </r>
  <r>
    <x v="812"/>
    <n v="132929.875"/>
  </r>
  <r>
    <x v="812"/>
    <n v="133698.641"/>
  </r>
  <r>
    <x v="813"/>
    <n v="131481.984"/>
  </r>
  <r>
    <x v="813"/>
    <n v="131478.375"/>
  </r>
  <r>
    <x v="813"/>
    <n v="132972.06299999999"/>
  </r>
  <r>
    <x v="813"/>
    <n v="132732.141"/>
  </r>
  <r>
    <x v="813"/>
    <n v="132141.42199999999"/>
  </r>
  <r>
    <x v="813"/>
    <n v="131092.109"/>
  </r>
  <r>
    <x v="813"/>
    <n v="133371.34400000001"/>
  </r>
  <r>
    <x v="813"/>
    <n v="130885.04700000001"/>
  </r>
  <r>
    <x v="813"/>
    <n v="133001.891"/>
  </r>
  <r>
    <x v="813"/>
    <n v="132233.125"/>
  </r>
  <r>
    <x v="813"/>
    <n v="131178.56299999999"/>
  </r>
  <r>
    <x v="814"/>
    <n v="134611.93799999999"/>
  </r>
  <r>
    <x v="814"/>
    <n v="132772.65599999999"/>
  </r>
  <r>
    <x v="814"/>
    <n v="130811.758"/>
  </r>
  <r>
    <x v="814"/>
    <n v="132826.516"/>
  </r>
  <r>
    <x v="814"/>
    <n v="132692.6"/>
  </r>
  <r>
    <x v="814"/>
    <n v="133652.79999999999"/>
  </r>
  <r>
    <x v="814"/>
    <n v="133089.21900000001"/>
  </r>
  <r>
    <x v="814"/>
    <n v="131624.81299999999"/>
  </r>
  <r>
    <x v="814"/>
    <n v="132261.34400000001"/>
  </r>
  <r>
    <x v="814"/>
    <n v="132355.68799999999"/>
  </r>
  <r>
    <x v="814"/>
    <n v="133371.34400000001"/>
  </r>
  <r>
    <x v="814"/>
    <n v="132591.92199999999"/>
  </r>
  <r>
    <x v="815"/>
    <n v="130452.81299999999"/>
  </r>
  <r>
    <x v="815"/>
    <n v="131170.65599999999"/>
  </r>
  <r>
    <x v="815"/>
    <n v="132332.79999999999"/>
  </r>
  <r>
    <x v="815"/>
    <n v="132613.234"/>
  </r>
  <r>
    <x v="815"/>
    <n v="134047.234"/>
  </r>
  <r>
    <x v="815"/>
    <n v="134918.56299999999"/>
  </r>
  <r>
    <x v="815"/>
    <n v="133920.391"/>
  </r>
  <r>
    <x v="815"/>
    <n v="135533.766"/>
  </r>
  <r>
    <x v="815"/>
    <n v="134788.109"/>
  </r>
  <r>
    <x v="815"/>
    <n v="135427.43799999999"/>
  </r>
  <r>
    <x v="815"/>
    <n v="134596.54699999999"/>
  </r>
  <r>
    <x v="816"/>
    <n v="135246.71900000001"/>
  </r>
  <r>
    <x v="816"/>
    <n v="135570.484"/>
  </r>
  <r>
    <x v="816"/>
    <n v="135260.29999999999"/>
  </r>
  <r>
    <x v="816"/>
    <n v="134881.54699999999"/>
  </r>
  <r>
    <x v="816"/>
    <n v="133913.06299999999"/>
  </r>
  <r>
    <x v="816"/>
    <n v="135464.15599999999"/>
  </r>
  <r>
    <x v="816"/>
    <n v="135434.609"/>
  </r>
  <r>
    <x v="816"/>
    <n v="133362.734"/>
  </r>
  <r>
    <x v="816"/>
    <n v="134546"/>
  </r>
  <r>
    <x v="816"/>
    <n v="134546"/>
  </r>
  <r>
    <x v="816"/>
    <n v="133949.859"/>
  </r>
  <r>
    <x v="816"/>
    <n v="133899.609"/>
  </r>
  <r>
    <x v="817"/>
    <n v="133861.82800000001"/>
  </r>
  <r>
    <x v="817"/>
    <n v="133346.68799999999"/>
  </r>
  <r>
    <x v="817"/>
    <n v="133753"/>
  </r>
  <r>
    <x v="817"/>
    <n v="135441.4"/>
  </r>
  <r>
    <x v="817"/>
    <n v="133113.75"/>
  </r>
  <r>
    <x v="817"/>
    <n v="133418.641"/>
  </r>
  <r>
    <x v="817"/>
    <n v="132507"/>
  </r>
  <r>
    <x v="817"/>
    <n v="132239.859"/>
  </r>
  <r>
    <x v="817"/>
    <n v="134799.516"/>
  </r>
  <r>
    <x v="817"/>
    <n v="132226.57800000001"/>
  </r>
  <r>
    <x v="817"/>
    <n v="133650.57800000001"/>
  </r>
  <r>
    <x v="818"/>
    <n v="133332.31299999999"/>
  </r>
  <r>
    <x v="818"/>
    <n v="134486.65599999999"/>
  </r>
  <r>
    <x v="818"/>
    <n v="133873.45300000001"/>
  </r>
  <r>
    <x v="818"/>
    <n v="130990.344"/>
  </r>
  <r>
    <x v="818"/>
    <n v="132653.25"/>
  </r>
  <r>
    <x v="818"/>
    <n v="133985.68799999999"/>
  </r>
  <r>
    <x v="818"/>
    <n v="135717.234"/>
  </r>
  <r>
    <x v="818"/>
    <n v="133966.859"/>
  </r>
  <r>
    <x v="818"/>
    <n v="134479.29999999999"/>
  </r>
  <r>
    <x v="818"/>
    <n v="134532.234"/>
  </r>
  <r>
    <x v="818"/>
    <n v="132371.84400000001"/>
  </r>
  <r>
    <x v="818"/>
    <n v="134131.32800000001"/>
  </r>
  <r>
    <x v="819"/>
    <n v="134486.391"/>
  </r>
  <r>
    <x v="819"/>
    <n v="134168.109"/>
  </r>
  <r>
    <x v="819"/>
    <n v="134575.391"/>
  </r>
  <r>
    <x v="819"/>
    <n v="134076.4"/>
  </r>
  <r>
    <x v="819"/>
    <n v="135187.75"/>
  </r>
  <r>
    <x v="819"/>
    <n v="135621.82800000001"/>
  </r>
  <r>
    <x v="819"/>
    <n v="133040.9"/>
  </r>
  <r>
    <x v="819"/>
    <n v="134885.53099999999"/>
  </r>
  <r>
    <x v="819"/>
    <n v="133820.266"/>
  </r>
  <r>
    <x v="819"/>
    <n v="133465.21900000001"/>
  </r>
  <r>
    <x v="819"/>
    <n v="133183.78099999999"/>
  </r>
  <r>
    <x v="820"/>
    <n v="133977.625"/>
  </r>
  <r>
    <x v="820"/>
    <n v="133399.625"/>
  </r>
  <r>
    <x v="820"/>
    <n v="133685.42199999999"/>
  </r>
  <r>
    <x v="820"/>
    <n v="133210.9"/>
  </r>
  <r>
    <x v="820"/>
    <n v="132617.641"/>
  </r>
  <r>
    <x v="820"/>
    <n v="132909.70000000001"/>
  </r>
  <r>
    <x v="820"/>
    <n v="133340.07800000001"/>
  </r>
  <r>
    <x v="820"/>
    <n v="133683.71900000001"/>
  </r>
  <r>
    <x v="820"/>
    <n v="132904.359"/>
  </r>
  <r>
    <x v="820"/>
    <n v="135148.04699999999"/>
  </r>
  <r>
    <x v="820"/>
    <n v="134464.79999999999"/>
  </r>
  <r>
    <x v="820"/>
    <n v="133510.07800000001"/>
  </r>
  <r>
    <x v="821"/>
    <n v="133871.484"/>
  </r>
  <r>
    <x v="821"/>
    <n v="135217.32800000001"/>
  </r>
  <r>
    <x v="821"/>
    <n v="133423.734"/>
  </r>
  <r>
    <x v="821"/>
    <n v="134427.04699999999"/>
  </r>
  <r>
    <x v="821"/>
    <n v="133960.484"/>
  </r>
  <r>
    <x v="821"/>
    <n v="135066.20000000001"/>
  </r>
  <r>
    <x v="821"/>
    <n v="133288.859"/>
  </r>
  <r>
    <x v="821"/>
    <n v="133545.20000000001"/>
  </r>
  <r>
    <x v="821"/>
    <n v="132557.92199999999"/>
  </r>
  <r>
    <x v="821"/>
    <n v="135311.734"/>
  </r>
  <r>
    <x v="821"/>
    <n v="133556.92199999999"/>
  </r>
  <r>
    <x v="822"/>
    <n v="133446.15599999999"/>
  </r>
  <r>
    <x v="822"/>
    <n v="134258.125"/>
  </r>
  <r>
    <x v="822"/>
    <n v="133745.67199999999"/>
  </r>
  <r>
    <x v="822"/>
    <n v="133158.609"/>
  </r>
  <r>
    <x v="822"/>
    <n v="134288.78099999999"/>
  </r>
  <r>
    <x v="822"/>
    <n v="133841.04699999999"/>
  </r>
  <r>
    <x v="822"/>
    <n v="134326.53099999999"/>
  </r>
  <r>
    <x v="822"/>
    <n v="130940.2"/>
  </r>
  <r>
    <x v="822"/>
    <n v="132787.43799999999"/>
  </r>
  <r>
    <x v="822"/>
    <n v="133283.78099999999"/>
  </r>
  <r>
    <x v="822"/>
    <n v="133705.45300000001"/>
  </r>
  <r>
    <x v="822"/>
    <n v="133985.95300000001"/>
  </r>
  <r>
    <x v="823"/>
    <n v="133880.79999999999"/>
  </r>
  <r>
    <x v="823"/>
    <n v="134452.6"/>
  </r>
  <r>
    <x v="823"/>
    <n v="134493.06299999999"/>
  </r>
  <r>
    <x v="823"/>
    <n v="132780.4"/>
  </r>
  <r>
    <x v="823"/>
    <n v="133683.984"/>
  </r>
  <r>
    <x v="823"/>
    <n v="133279.4"/>
  </r>
  <r>
    <x v="823"/>
    <n v="132963.79999999999"/>
  </r>
  <r>
    <x v="823"/>
    <n v="133748.609"/>
  </r>
  <r>
    <x v="823"/>
    <n v="133969.79999999999"/>
  </r>
  <r>
    <x v="823"/>
    <n v="133778.32800000001"/>
  </r>
  <r>
    <x v="823"/>
    <n v="132046.81299999999"/>
  </r>
  <r>
    <x v="823"/>
    <n v="135250.859"/>
  </r>
  <r>
    <x v="824"/>
    <n v="132092.67199999999"/>
  </r>
  <r>
    <x v="824"/>
    <n v="133608.391"/>
  </r>
  <r>
    <x v="824"/>
    <n v="133292.78099999999"/>
  </r>
  <r>
    <x v="824"/>
    <n v="133845.70000000001"/>
  </r>
  <r>
    <x v="824"/>
    <n v="134234.109"/>
  </r>
  <r>
    <x v="824"/>
    <n v="132497.32800000001"/>
  </r>
  <r>
    <x v="824"/>
    <n v="133047.484"/>
  </r>
  <r>
    <x v="824"/>
    <n v="132381.04699999999"/>
  </r>
  <r>
    <x v="824"/>
    <n v="133324.266"/>
  </r>
  <r>
    <x v="824"/>
    <n v="134138.734"/>
  </r>
  <r>
    <x v="824"/>
    <n v="134009.29999999999"/>
  </r>
  <r>
    <x v="825"/>
    <n v="133334.984"/>
  </r>
  <r>
    <x v="825"/>
    <n v="133361.1"/>
  </r>
  <r>
    <x v="825"/>
    <n v="132006.984"/>
  </r>
  <r>
    <x v="825"/>
    <n v="134507.20000000001"/>
  </r>
  <r>
    <x v="825"/>
    <n v="133641.53099999999"/>
  </r>
  <r>
    <x v="825"/>
    <n v="134333.641"/>
  </r>
  <r>
    <x v="825"/>
    <n v="133102.07800000001"/>
  </r>
  <r>
    <x v="825"/>
    <n v="133281.82800000001"/>
  </r>
  <r>
    <x v="825"/>
    <n v="134050.46900000001"/>
  </r>
  <r>
    <x v="825"/>
    <n v="134279.68799999999"/>
  </r>
  <r>
    <x v="825"/>
    <n v="134112.484"/>
  </r>
  <r>
    <x v="825"/>
    <n v="133535.45300000001"/>
  </r>
  <r>
    <x v="826"/>
    <n v="133734.92199999999"/>
  </r>
  <r>
    <x v="826"/>
    <n v="133445.46900000001"/>
  </r>
  <r>
    <x v="826"/>
    <n v="133445.46900000001"/>
  </r>
  <r>
    <x v="826"/>
    <n v="134394.65599999999"/>
  </r>
  <r>
    <x v="826"/>
    <n v="133057.34400000001"/>
  </r>
  <r>
    <x v="826"/>
    <n v="133396.93799999999"/>
  </r>
  <r>
    <x v="826"/>
    <n v="133902.9"/>
  </r>
  <r>
    <x v="826"/>
    <n v="133811.21900000001"/>
  </r>
  <r>
    <x v="826"/>
    <n v="133166.766"/>
  </r>
  <r>
    <x v="826"/>
    <n v="133989.20000000001"/>
  </r>
  <r>
    <x v="826"/>
    <n v="132519.67199999999"/>
  </r>
  <r>
    <x v="827"/>
    <n v="133379.891"/>
  </r>
  <r>
    <x v="827"/>
    <n v="133148.04699999999"/>
  </r>
  <r>
    <x v="827"/>
    <n v="133652.21900000001"/>
  </r>
  <r>
    <x v="827"/>
    <n v="133110.234"/>
  </r>
  <r>
    <x v="827"/>
    <n v="133881.391"/>
  </r>
  <r>
    <x v="827"/>
    <n v="132374.17199999999"/>
  </r>
  <r>
    <x v="827"/>
    <n v="132509.03099999999"/>
  </r>
  <r>
    <x v="827"/>
    <n v="133291.875"/>
  </r>
  <r>
    <x v="827"/>
    <n v="132736.516"/>
  </r>
  <r>
    <x v="827"/>
    <n v="132911.82800000001"/>
  </r>
  <r>
    <x v="827"/>
    <n v="131641.766"/>
  </r>
  <r>
    <x v="827"/>
    <n v="133666.625"/>
  </r>
  <r>
    <x v="828"/>
    <n v="132830.84400000001"/>
  </r>
  <r>
    <x v="828"/>
    <n v="132922.5"/>
  </r>
  <r>
    <x v="828"/>
    <n v="132280.81299999999"/>
  </r>
  <r>
    <x v="828"/>
    <n v="132693.32800000001"/>
  </r>
  <r>
    <x v="828"/>
    <n v="131855.04699999999"/>
  </r>
  <r>
    <x v="828"/>
    <n v="132822.84400000001"/>
  </r>
  <r>
    <x v="828"/>
    <n v="132367.17199999999"/>
  </r>
  <r>
    <x v="828"/>
    <n v="131916.78099999999"/>
  </r>
  <r>
    <x v="828"/>
    <n v="131183.4"/>
  </r>
  <r>
    <x v="828"/>
    <n v="133024.875"/>
  </r>
  <r>
    <x v="828"/>
    <n v="132000.5"/>
  </r>
  <r>
    <x v="829"/>
    <n v="130304.664"/>
  </r>
  <r>
    <x v="829"/>
    <n v="131323.56299999999"/>
  </r>
  <r>
    <x v="829"/>
    <n v="132782.34400000001"/>
  </r>
  <r>
    <x v="829"/>
    <n v="131620.609"/>
  </r>
  <r>
    <x v="829"/>
    <n v="132232.32800000001"/>
  </r>
  <r>
    <x v="829"/>
    <n v="132790.34400000001"/>
  </r>
  <r>
    <x v="829"/>
    <n v="132138"/>
  </r>
  <r>
    <x v="829"/>
    <n v="132867.70000000001"/>
  </r>
  <r>
    <x v="829"/>
    <n v="133464.5"/>
  </r>
  <r>
    <x v="829"/>
    <n v="131966.95300000001"/>
  </r>
  <r>
    <x v="829"/>
    <n v="134072.81299999999"/>
  </r>
  <r>
    <x v="829"/>
    <n v="132565.5"/>
  </r>
  <r>
    <x v="830"/>
    <n v="133574.93799999999"/>
  </r>
  <r>
    <x v="830"/>
    <n v="133625.17199999999"/>
  </r>
  <r>
    <x v="830"/>
    <n v="132792.03099999999"/>
  </r>
  <r>
    <x v="830"/>
    <n v="132476.5"/>
  </r>
  <r>
    <x v="830"/>
    <n v="131435.391"/>
  </r>
  <r>
    <x v="830"/>
    <n v="132755.891"/>
  </r>
  <r>
    <x v="830"/>
    <n v="132961.60000000001"/>
  </r>
  <r>
    <x v="830"/>
    <n v="134282.141"/>
  </r>
  <r>
    <x v="830"/>
    <n v="134037.734"/>
  </r>
  <r>
    <x v="830"/>
    <n v="134327.984"/>
  </r>
  <r>
    <x v="830"/>
    <n v="132262.266"/>
  </r>
  <r>
    <x v="831"/>
    <n v="134508.65599999999"/>
  </r>
  <r>
    <x v="831"/>
    <n v="133778.81299999999"/>
  </r>
  <r>
    <x v="831"/>
    <n v="133630.54699999999"/>
  </r>
  <r>
    <x v="831"/>
    <n v="132929.54699999999"/>
  </r>
  <r>
    <x v="831"/>
    <n v="134908.68799999999"/>
  </r>
  <r>
    <x v="831"/>
    <n v="133847.28099999999"/>
  </r>
  <r>
    <x v="831"/>
    <n v="133796.07800000001"/>
  </r>
  <r>
    <x v="831"/>
    <n v="133569.57800000001"/>
  </r>
  <r>
    <x v="831"/>
    <n v="132981.70000000001"/>
  </r>
  <r>
    <x v="831"/>
    <n v="132609.65599999999"/>
  </r>
  <r>
    <x v="831"/>
    <n v="131695.54699999999"/>
  </r>
  <r>
    <x v="831"/>
    <n v="132755.17199999999"/>
  </r>
  <r>
    <x v="832"/>
    <n v="134815.31299999999"/>
  </r>
  <r>
    <x v="832"/>
    <n v="132299.42199999999"/>
  </r>
  <r>
    <x v="832"/>
    <n v="132666.15599999999"/>
  </r>
  <r>
    <x v="832"/>
    <n v="133875.15599999999"/>
  </r>
  <r>
    <x v="832"/>
    <n v="135174.891"/>
  </r>
  <r>
    <x v="832"/>
    <n v="134360.6"/>
  </r>
  <r>
    <x v="832"/>
    <n v="134498.109"/>
  </r>
  <r>
    <x v="832"/>
    <n v="132438.891"/>
  </r>
  <r>
    <x v="832"/>
    <n v="133815.875"/>
  </r>
  <r>
    <x v="832"/>
    <n v="133212.875"/>
  </r>
  <r>
    <x v="832"/>
    <n v="132306.68799999999"/>
  </r>
  <r>
    <x v="833"/>
    <n v="132992.641"/>
  </r>
  <r>
    <x v="833"/>
    <n v="133057.60000000001"/>
  </r>
  <r>
    <x v="833"/>
    <n v="133302.859"/>
  </r>
  <r>
    <x v="833"/>
    <n v="133583.266"/>
  </r>
  <r>
    <x v="833"/>
    <n v="133793.641"/>
  </r>
  <r>
    <x v="833"/>
    <n v="133524"/>
  </r>
  <r>
    <x v="833"/>
    <n v="133855.609"/>
  </r>
  <r>
    <x v="833"/>
    <n v="132858.766"/>
  </r>
  <r>
    <x v="833"/>
    <n v="132884.95300000001"/>
  </r>
  <r>
    <x v="833"/>
    <n v="134556.734"/>
  </r>
  <r>
    <x v="833"/>
    <n v="133351.34400000001"/>
  </r>
  <r>
    <x v="833"/>
    <n v="132957.46900000001"/>
  </r>
  <r>
    <x v="834"/>
    <n v="133874.42199999999"/>
  </r>
  <r>
    <x v="834"/>
    <n v="133947.29999999999"/>
  </r>
  <r>
    <x v="834"/>
    <n v="132396.68799999999"/>
  </r>
  <r>
    <x v="834"/>
    <n v="133313.56299999999"/>
  </r>
  <r>
    <x v="834"/>
    <n v="133966.125"/>
  </r>
  <r>
    <x v="834"/>
    <n v="132180.71900000001"/>
  </r>
  <r>
    <x v="834"/>
    <n v="134810.34400000001"/>
  </r>
  <r>
    <x v="834"/>
    <n v="132674.4"/>
  </r>
  <r>
    <x v="834"/>
    <n v="132194"/>
  </r>
  <r>
    <x v="834"/>
    <n v="133232.57800000001"/>
  </r>
  <r>
    <x v="834"/>
    <n v="135279.4"/>
  </r>
  <r>
    <x v="835"/>
    <n v="133046.516"/>
  </r>
  <r>
    <x v="835"/>
    <n v="132187.016"/>
  </r>
  <r>
    <x v="835"/>
    <n v="134786.95300000001"/>
  </r>
  <r>
    <x v="835"/>
    <n v="133824.18799999999"/>
  </r>
  <r>
    <x v="835"/>
    <n v="132955.78099999999"/>
  </r>
  <r>
    <x v="835"/>
    <n v="133781.03099999999"/>
  </r>
  <r>
    <x v="835"/>
    <n v="132278.71900000001"/>
  </r>
  <r>
    <x v="835"/>
    <n v="133471.79999999999"/>
  </r>
  <r>
    <x v="835"/>
    <n v="132225.859"/>
  </r>
  <r>
    <x v="835"/>
    <n v="132308.891"/>
  </r>
  <r>
    <x v="835"/>
    <n v="133495.92199999999"/>
  </r>
  <r>
    <x v="835"/>
    <n v="132881.07800000001"/>
  </r>
  <r>
    <x v="836"/>
    <n v="132881.07800000001"/>
  </r>
  <r>
    <x v="836"/>
    <n v="132840.56299999999"/>
  </r>
  <r>
    <x v="836"/>
    <n v="132287.641"/>
  </r>
  <r>
    <x v="836"/>
    <n v="131313.21900000001"/>
  </r>
  <r>
    <x v="836"/>
    <n v="131313.21900000001"/>
  </r>
  <r>
    <x v="836"/>
    <n v="133819.79999999999"/>
  </r>
  <r>
    <x v="836"/>
    <n v="132298"/>
  </r>
  <r>
    <x v="836"/>
    <n v="132305.95300000001"/>
  </r>
  <r>
    <x v="836"/>
    <n v="131755.84400000001"/>
  </r>
  <r>
    <x v="836"/>
    <n v="131605.1"/>
  </r>
  <r>
    <x v="836"/>
    <n v="133541.07800000001"/>
  </r>
  <r>
    <x v="836"/>
    <n v="131334.359"/>
  </r>
  <r>
    <x v="837"/>
    <n v="131656.21900000001"/>
  </r>
  <r>
    <x v="837"/>
    <n v="132067.81299999999"/>
  </r>
  <r>
    <x v="837"/>
    <n v="131181.03099999999"/>
  </r>
  <r>
    <x v="837"/>
    <n v="132884.95300000001"/>
  </r>
  <r>
    <x v="837"/>
    <n v="132164.79999999999"/>
  </r>
  <r>
    <x v="837"/>
    <n v="132999.68799999999"/>
  </r>
  <r>
    <x v="837"/>
    <n v="131017.766"/>
  </r>
  <r>
    <x v="837"/>
    <n v="132255.516"/>
  </r>
  <r>
    <x v="837"/>
    <n v="131317.57800000001"/>
  </r>
  <r>
    <x v="837"/>
    <n v="132347.20000000001"/>
  </r>
  <r>
    <x v="837"/>
    <n v="132608.93799999999"/>
  </r>
  <r>
    <x v="838"/>
    <n v="132087.109"/>
  </r>
  <r>
    <x v="838"/>
    <n v="132621.28099999999"/>
  </r>
  <r>
    <x v="838"/>
    <n v="131522.75"/>
  </r>
  <r>
    <x v="838"/>
    <n v="133119.234"/>
  </r>
  <r>
    <x v="838"/>
    <n v="132679.46900000001"/>
  </r>
  <r>
    <x v="838"/>
    <n v="132943.875"/>
  </r>
  <r>
    <x v="838"/>
    <n v="131841"/>
  </r>
  <r>
    <x v="838"/>
    <n v="132255.266"/>
  </r>
  <r>
    <x v="838"/>
    <n v="132608.67199999999"/>
  </r>
  <r>
    <x v="838"/>
    <n v="132018.109"/>
  </r>
  <r>
    <x v="838"/>
    <n v="132163.57800000001"/>
  </r>
  <r>
    <x v="838"/>
    <n v="131914.859"/>
  </r>
  <r>
    <x v="839"/>
    <n v="132332.68799999999"/>
  </r>
  <r>
    <x v="839"/>
    <n v="132146.67199999999"/>
  </r>
  <r>
    <x v="839"/>
    <n v="132470.20000000001"/>
  </r>
  <r>
    <x v="839"/>
    <n v="133581.04699999999"/>
  </r>
  <r>
    <x v="839"/>
    <n v="131919.18799999999"/>
  </r>
  <r>
    <x v="839"/>
    <n v="132698.42199999999"/>
  </r>
  <r>
    <x v="839"/>
    <n v="131417.609"/>
  </r>
  <r>
    <x v="839"/>
    <n v="131765.78099999999"/>
  </r>
  <r>
    <x v="839"/>
    <n v="133361.859"/>
  </r>
  <r>
    <x v="839"/>
    <n v="131207.9"/>
  </r>
  <r>
    <x v="839"/>
    <n v="133450.84400000001"/>
  </r>
  <r>
    <x v="840"/>
    <n v="131612.43799999999"/>
  </r>
  <r>
    <x v="840"/>
    <n v="133089.56299999999"/>
  </r>
  <r>
    <x v="840"/>
    <n v="130732.9"/>
  </r>
  <r>
    <x v="840"/>
    <n v="131158.484"/>
  </r>
  <r>
    <x v="840"/>
    <n v="131991.34400000001"/>
  </r>
  <r>
    <x v="840"/>
    <n v="131920.68799999999"/>
  </r>
  <r>
    <x v="840"/>
    <n v="130909.969"/>
  </r>
  <r>
    <x v="840"/>
    <n v="130285.461"/>
  </r>
  <r>
    <x v="840"/>
    <n v="130606.359"/>
  </r>
  <r>
    <x v="840"/>
    <n v="129287.30499999999"/>
  </r>
  <r>
    <x v="840"/>
    <n v="133033.375"/>
  </r>
  <r>
    <x v="840"/>
    <n v="131084.31299999999"/>
  </r>
  <r>
    <x v="841"/>
    <n v="135100.391"/>
  </r>
  <r>
    <x v="841"/>
    <n v="133348.21900000001"/>
  </r>
  <r>
    <x v="841"/>
    <n v="132647"/>
  </r>
  <r>
    <x v="841"/>
    <n v="133048.82800000001"/>
  </r>
  <r>
    <x v="841"/>
    <n v="133383.03099999999"/>
  </r>
  <r>
    <x v="841"/>
    <n v="133728.25"/>
  </r>
  <r>
    <x v="841"/>
    <n v="134175.734"/>
  </r>
  <r>
    <x v="841"/>
    <n v="132342.109"/>
  </r>
  <r>
    <x v="841"/>
    <n v="133946.53099999999"/>
  </r>
  <r>
    <x v="841"/>
    <n v="133865.60000000001"/>
  </r>
  <r>
    <x v="841"/>
    <n v="135332.609"/>
  </r>
  <r>
    <x v="842"/>
    <n v="134232.359"/>
  </r>
  <r>
    <x v="842"/>
    <n v="135427.016"/>
  </r>
  <r>
    <x v="842"/>
    <n v="135346.20000000001"/>
  </r>
  <r>
    <x v="842"/>
    <n v="135877.29999999999"/>
  </r>
  <r>
    <x v="842"/>
    <n v="135343.484"/>
  </r>
  <r>
    <x v="842"/>
    <n v="136710.68799999999"/>
  </r>
  <r>
    <x v="842"/>
    <n v="137406.641"/>
  </r>
  <r>
    <x v="842"/>
    <n v="136774.03099999999"/>
  </r>
  <r>
    <x v="842"/>
    <n v="135517"/>
  </r>
  <r>
    <x v="842"/>
    <n v="136148.484"/>
  </r>
  <r>
    <x v="842"/>
    <n v="137900.92199999999"/>
  </r>
  <r>
    <x v="842"/>
    <n v="137900.92199999999"/>
  </r>
  <r>
    <x v="843"/>
    <n v="137000.53099999999"/>
  </r>
  <r>
    <x v="843"/>
    <n v="135438.891"/>
  </r>
  <r>
    <x v="843"/>
    <n v="135801.234"/>
  </r>
  <r>
    <x v="843"/>
    <n v="136321.96900000001"/>
  </r>
  <r>
    <x v="843"/>
    <n v="134943.65599999999"/>
  </r>
  <r>
    <x v="843"/>
    <n v="135801.234"/>
  </r>
  <r>
    <x v="843"/>
    <n v="134924.70000000001"/>
  </r>
  <r>
    <x v="843"/>
    <n v="134646.92199999999"/>
  </r>
  <r>
    <x v="843"/>
    <n v="132349.359"/>
  </r>
  <r>
    <x v="843"/>
    <n v="134258.6"/>
  </r>
  <r>
    <x v="843"/>
    <n v="133490.07800000001"/>
  </r>
  <r>
    <x v="844"/>
    <n v="133379.641"/>
  </r>
  <r>
    <x v="844"/>
    <n v="133215.03099999999"/>
  </r>
  <r>
    <x v="844"/>
    <n v="134501.28099999999"/>
  </r>
  <r>
    <x v="844"/>
    <n v="132751.28099999999"/>
  </r>
  <r>
    <x v="844"/>
    <n v="131869.734"/>
  </r>
  <r>
    <x v="844"/>
    <n v="133988.95300000001"/>
  </r>
  <r>
    <x v="844"/>
    <n v="134503.984"/>
  </r>
  <r>
    <x v="844"/>
    <n v="133755.359"/>
  </r>
  <r>
    <x v="844"/>
    <n v="133364.234"/>
  </r>
  <r>
    <x v="844"/>
    <n v="134308.109"/>
  </r>
  <r>
    <x v="844"/>
    <n v="134407.891"/>
  </r>
  <r>
    <x v="844"/>
    <n v="134130.141"/>
  </r>
  <r>
    <x v="845"/>
    <n v="135187.20000000001"/>
  </r>
  <r>
    <x v="845"/>
    <n v="135100.93799999999"/>
  </r>
  <r>
    <x v="845"/>
    <n v="133949.484"/>
  </r>
  <r>
    <x v="845"/>
    <n v="134329.70000000001"/>
  </r>
  <r>
    <x v="845"/>
    <n v="133453.25"/>
  </r>
  <r>
    <x v="845"/>
    <n v="132700.109"/>
  </r>
  <r>
    <x v="845"/>
    <n v="133162.141"/>
  </r>
  <r>
    <x v="845"/>
    <n v="132385.53099999999"/>
  </r>
  <r>
    <x v="845"/>
    <n v="134111.28099999999"/>
  </r>
  <r>
    <x v="845"/>
    <n v="132940.95300000001"/>
  </r>
  <r>
    <x v="845"/>
    <n v="133794.84400000001"/>
  </r>
  <r>
    <x v="846"/>
    <n v="133987.25"/>
  </r>
  <r>
    <x v="846"/>
    <n v="133441.56299999999"/>
  </r>
  <r>
    <x v="846"/>
    <n v="133786.78099999999"/>
  </r>
  <r>
    <x v="846"/>
    <n v="132643.609"/>
  </r>
  <r>
    <x v="846"/>
    <n v="132163.32800000001"/>
  </r>
  <r>
    <x v="846"/>
    <n v="132093.625"/>
  </r>
  <r>
    <x v="846"/>
    <n v="133158.5"/>
  </r>
  <r>
    <x v="846"/>
    <n v="133620.53099999999"/>
  </r>
  <r>
    <x v="846"/>
    <n v="133555.9"/>
  </r>
  <r>
    <x v="846"/>
    <n v="131422.891"/>
  </r>
  <r>
    <x v="846"/>
    <n v="132989.45300000001"/>
  </r>
  <r>
    <x v="846"/>
    <n v="134357.641"/>
  </r>
  <r>
    <x v="847"/>
    <n v="132154.641"/>
  </r>
  <r>
    <x v="847"/>
    <n v="133378.9"/>
  </r>
  <r>
    <x v="847"/>
    <n v="134945.42199999999"/>
  </r>
  <r>
    <x v="847"/>
    <n v="132817.75"/>
  </r>
  <r>
    <x v="847"/>
    <n v="135228.609"/>
  </r>
  <r>
    <x v="847"/>
    <n v="134087.984"/>
  </r>
  <r>
    <x v="847"/>
    <n v="133836.28099999999"/>
  </r>
  <r>
    <x v="847"/>
    <n v="133383.29999999999"/>
  </r>
  <r>
    <x v="847"/>
    <n v="134558.92199999999"/>
  </r>
  <r>
    <x v="847"/>
    <n v="132436.70000000001"/>
  </r>
  <r>
    <x v="847"/>
    <n v="133271.57800000001"/>
  </r>
  <r>
    <x v="848"/>
    <n v="133155.81299999999"/>
  </r>
  <r>
    <x v="848"/>
    <n v="132485.20000000001"/>
  </r>
  <r>
    <x v="848"/>
    <n v="134134.54699999999"/>
  </r>
  <r>
    <x v="848"/>
    <n v="133676.141"/>
  </r>
  <r>
    <x v="848"/>
    <n v="133360.57800000001"/>
  </r>
  <r>
    <x v="848"/>
    <n v="133721.96900000001"/>
  </r>
  <r>
    <x v="848"/>
    <n v="132756.609"/>
  </r>
  <r>
    <x v="848"/>
    <n v="134255.9"/>
  </r>
  <r>
    <x v="848"/>
    <n v="132759.28099999999"/>
  </r>
  <r>
    <x v="848"/>
    <n v="133245.79999999999"/>
  </r>
  <r>
    <x v="848"/>
    <n v="132989.45300000001"/>
  </r>
  <r>
    <x v="848"/>
    <n v="133484.71900000001"/>
  </r>
  <r>
    <x v="849"/>
    <n v="132879.109"/>
  </r>
  <r>
    <x v="849"/>
    <n v="131493.43799999999"/>
  </r>
  <r>
    <x v="849"/>
    <n v="131630.95300000001"/>
  </r>
  <r>
    <x v="849"/>
    <n v="132348.31299999999"/>
  </r>
  <r>
    <x v="849"/>
    <n v="132408.42199999999"/>
  </r>
  <r>
    <x v="849"/>
    <n v="130906.477"/>
  </r>
  <r>
    <x v="849"/>
    <n v="132542.266"/>
  </r>
  <r>
    <x v="849"/>
    <n v="130765.383"/>
  </r>
  <r>
    <x v="849"/>
    <n v="132083.96900000001"/>
  </r>
  <r>
    <x v="849"/>
    <n v="132321.07800000001"/>
  </r>
  <r>
    <x v="849"/>
    <n v="132752.75"/>
  </r>
  <r>
    <x v="849"/>
    <n v="132083"/>
  </r>
  <r>
    <x v="850"/>
    <n v="130890.469"/>
  </r>
  <r>
    <x v="850"/>
    <n v="131437.78099999999"/>
  </r>
  <r>
    <x v="850"/>
    <n v="131486.25"/>
  </r>
  <r>
    <x v="850"/>
    <n v="131477.359"/>
  </r>
  <r>
    <x v="850"/>
    <n v="131658.03099999999"/>
  </r>
  <r>
    <x v="850"/>
    <n v="132110.96900000001"/>
  </r>
  <r>
    <x v="850"/>
    <n v="131762.891"/>
  </r>
  <r>
    <x v="850"/>
    <n v="131765.54699999999"/>
  </r>
  <r>
    <x v="850"/>
    <n v="132977.96900000001"/>
  </r>
  <r>
    <x v="850"/>
    <n v="131349.45300000001"/>
  </r>
  <r>
    <x v="850"/>
    <n v="129378.766"/>
  </r>
  <r>
    <x v="851"/>
    <n v="132942.82800000001"/>
  </r>
  <r>
    <x v="851"/>
    <n v="131938.984"/>
  </r>
  <r>
    <x v="851"/>
    <n v="131782.96900000001"/>
  </r>
  <r>
    <x v="851"/>
    <n v="132287.016"/>
  </r>
  <r>
    <x v="851"/>
    <n v="131693.016"/>
  </r>
  <r>
    <x v="851"/>
    <n v="132851.92199999999"/>
  </r>
  <r>
    <x v="851"/>
    <n v="132328.234"/>
  </r>
  <r>
    <x v="851"/>
    <n v="131537.82800000001"/>
  </r>
  <r>
    <x v="851"/>
    <n v="133227.29999999999"/>
  </r>
  <r>
    <x v="851"/>
    <n v="133119.6"/>
  </r>
  <r>
    <x v="851"/>
    <n v="133122.25"/>
  </r>
  <r>
    <x v="851"/>
    <n v="133313.57800000001"/>
  </r>
  <r>
    <x v="852"/>
    <n v="132114.1"/>
  </r>
  <r>
    <x v="852"/>
    <n v="132157.266"/>
  </r>
  <r>
    <x v="852"/>
    <n v="132626.17199999999"/>
  </r>
  <r>
    <x v="852"/>
    <n v="133494.21900000001"/>
  </r>
  <r>
    <x v="852"/>
    <n v="132626.17199999999"/>
  </r>
  <r>
    <x v="852"/>
    <n v="131992.53099999999"/>
  </r>
  <r>
    <x v="852"/>
    <n v="131712.266"/>
  </r>
  <r>
    <x v="852"/>
    <n v="134073.79999999999"/>
  </r>
  <r>
    <x v="852"/>
    <n v="132203.1"/>
  </r>
  <r>
    <x v="852"/>
    <n v="133216.6"/>
  </r>
  <r>
    <x v="852"/>
    <n v="134029.70000000001"/>
  </r>
  <r>
    <x v="853"/>
    <n v="133533.71900000001"/>
  </r>
  <r>
    <x v="853"/>
    <n v="133390.875"/>
  </r>
  <r>
    <x v="853"/>
    <n v="133296.54699999999"/>
  </r>
  <r>
    <x v="853"/>
    <n v="134062.04699999999"/>
  </r>
  <r>
    <x v="853"/>
    <n v="132332.6"/>
  </r>
  <r>
    <x v="853"/>
    <n v="131744.84400000001"/>
  </r>
  <r>
    <x v="853"/>
    <n v="131685.81299999999"/>
  </r>
  <r>
    <x v="853"/>
    <n v="131238.15599999999"/>
  </r>
  <r>
    <x v="853"/>
    <n v="132203.1"/>
  </r>
  <r>
    <x v="853"/>
    <n v="133106.21900000001"/>
  </r>
  <r>
    <x v="853"/>
    <n v="133106.21900000001"/>
  </r>
  <r>
    <x v="853"/>
    <n v="129904.04700000001"/>
  </r>
  <r>
    <x v="854"/>
    <n v="131782.71900000001"/>
  </r>
  <r>
    <x v="854"/>
    <n v="131578.29999999999"/>
  </r>
  <r>
    <x v="854"/>
    <n v="132389.04699999999"/>
  </r>
  <r>
    <x v="854"/>
    <n v="132208.4"/>
  </r>
  <r>
    <x v="854"/>
    <n v="131386.17199999999"/>
  </r>
  <r>
    <x v="854"/>
    <n v="131698.07800000001"/>
  </r>
  <r>
    <x v="854"/>
    <n v="133727.75"/>
  </r>
  <r>
    <x v="854"/>
    <n v="134908.45300000001"/>
  </r>
  <r>
    <x v="854"/>
    <n v="135760.56299999999"/>
  </r>
  <r>
    <x v="854"/>
    <n v="133819.4"/>
  </r>
  <r>
    <x v="854"/>
    <n v="134490.70000000001"/>
  </r>
  <r>
    <x v="855"/>
    <n v="133140"/>
  </r>
  <r>
    <x v="855"/>
    <n v="133142.67199999999"/>
  </r>
  <r>
    <x v="855"/>
    <n v="134072.78099999999"/>
  </r>
  <r>
    <x v="855"/>
    <n v="134339.70000000001"/>
  </r>
  <r>
    <x v="855"/>
    <n v="134660.54699999999"/>
  </r>
  <r>
    <x v="855"/>
    <n v="135308.641"/>
  </r>
  <r>
    <x v="855"/>
    <n v="134656.109"/>
  </r>
  <r>
    <x v="855"/>
    <n v="134381.125"/>
  </r>
  <r>
    <x v="855"/>
    <n v="132776.984"/>
  </r>
  <r>
    <x v="855"/>
    <n v="134071.07800000001"/>
  </r>
  <r>
    <x v="855"/>
    <n v="134974.25"/>
  </r>
  <r>
    <x v="855"/>
    <n v="133839.18799999999"/>
  </r>
  <r>
    <x v="856"/>
    <n v="133166"/>
  </r>
  <r>
    <x v="856"/>
    <n v="134117.875"/>
  </r>
  <r>
    <x v="856"/>
    <n v="134411.75"/>
  </r>
  <r>
    <x v="856"/>
    <n v="134409.04699999999"/>
  </r>
  <r>
    <x v="856"/>
    <n v="133648.79999999999"/>
  </r>
  <r>
    <x v="856"/>
    <n v="133008.1"/>
  </r>
  <r>
    <x v="856"/>
    <n v="133876.234"/>
  </r>
  <r>
    <x v="856"/>
    <n v="132668.609"/>
  </r>
  <r>
    <x v="856"/>
    <n v="133320.891"/>
  </r>
  <r>
    <x v="856"/>
    <n v="132261.484"/>
  </r>
  <r>
    <x v="856"/>
    <n v="133916.68799999999"/>
  </r>
  <r>
    <x v="857"/>
    <n v="132874.25"/>
  </r>
  <r>
    <x v="857"/>
    <n v="132906.71900000001"/>
  </r>
  <r>
    <x v="857"/>
    <n v="131860.57800000001"/>
  </r>
  <r>
    <x v="857"/>
    <n v="133826"/>
  </r>
  <r>
    <x v="857"/>
    <n v="132808.766"/>
  </r>
  <r>
    <x v="857"/>
    <n v="133777.484"/>
  </r>
  <r>
    <x v="857"/>
    <n v="134664.484"/>
  </r>
  <r>
    <x v="857"/>
    <n v="133923.06299999999"/>
  </r>
  <r>
    <x v="857"/>
    <n v="133518.609"/>
  </r>
  <r>
    <x v="857"/>
    <n v="133758.516"/>
  </r>
  <r>
    <x v="857"/>
    <n v="133939.20000000001"/>
  </r>
  <r>
    <x v="857"/>
    <n v="133834.06299999999"/>
  </r>
  <r>
    <x v="858"/>
    <n v="135880.75"/>
  </r>
  <r>
    <x v="858"/>
    <n v="135130.984"/>
  </r>
  <r>
    <x v="858"/>
    <n v="135446.39999999999"/>
  </r>
  <r>
    <x v="858"/>
    <n v="135538.07800000001"/>
  </r>
  <r>
    <x v="858"/>
    <n v="134537.78099999999"/>
  </r>
  <r>
    <x v="858"/>
    <n v="133771.93799999999"/>
  </r>
  <r>
    <x v="858"/>
    <n v="134529.67199999999"/>
  </r>
  <r>
    <x v="858"/>
    <n v="133771.93799999999"/>
  </r>
  <r>
    <x v="858"/>
    <n v="134497.32800000001"/>
  </r>
  <r>
    <x v="858"/>
    <n v="134416.45300000001"/>
  </r>
  <r>
    <x v="858"/>
    <n v="135238.95300000001"/>
  </r>
  <r>
    <x v="859"/>
    <n v="134855.96900000001"/>
  </r>
  <r>
    <x v="859"/>
    <n v="134961.17199999999"/>
  </r>
  <r>
    <x v="859"/>
    <n v="133475.43799999999"/>
  </r>
  <r>
    <x v="859"/>
    <n v="134227.68799999999"/>
  </r>
  <r>
    <x v="859"/>
    <n v="135225.375"/>
  </r>
  <r>
    <x v="859"/>
    <n v="134402.984"/>
  </r>
  <r>
    <x v="859"/>
    <n v="134127.92199999999"/>
  </r>
  <r>
    <x v="859"/>
    <n v="134858.67199999999"/>
  </r>
  <r>
    <x v="859"/>
    <n v="134542.20000000001"/>
  </r>
  <r>
    <x v="859"/>
    <n v="133889.68799999999"/>
  </r>
  <r>
    <x v="859"/>
    <n v="134213.234"/>
  </r>
  <r>
    <x v="859"/>
    <n v="135582.93799999999"/>
  </r>
  <r>
    <x v="860"/>
    <n v="134612.266"/>
  </r>
  <r>
    <x v="860"/>
    <n v="134342.65599999999"/>
  </r>
  <r>
    <x v="860"/>
    <n v="134388.484"/>
  </r>
  <r>
    <x v="860"/>
    <n v="132282.734"/>
  </r>
  <r>
    <x v="860"/>
    <n v="133676.609"/>
  </r>
  <r>
    <x v="860"/>
    <n v="135493.984"/>
  </r>
  <r>
    <x v="860"/>
    <n v="133020.46900000001"/>
  </r>
  <r>
    <x v="860"/>
    <n v="132775.29999999999"/>
  </r>
  <r>
    <x v="860"/>
    <n v="133246.984"/>
  </r>
  <r>
    <x v="860"/>
    <n v="132659.1"/>
  </r>
  <r>
    <x v="860"/>
    <n v="134341.68799999999"/>
  </r>
  <r>
    <x v="861"/>
    <n v="134163.71900000001"/>
  </r>
  <r>
    <x v="861"/>
    <n v="134983.359"/>
  </r>
  <r>
    <x v="861"/>
    <n v="133849.93799999999"/>
  </r>
  <r>
    <x v="861"/>
    <n v="133888.70000000001"/>
  </r>
  <r>
    <x v="861"/>
    <n v="134440.45300000001"/>
  </r>
  <r>
    <x v="861"/>
    <n v="134019.859"/>
  </r>
  <r>
    <x v="861"/>
    <n v="134394.625"/>
  </r>
  <r>
    <x v="861"/>
    <n v="133370.141"/>
  </r>
  <r>
    <x v="861"/>
    <n v="134426.95300000001"/>
  </r>
  <r>
    <x v="861"/>
    <n v="133752.891"/>
  </r>
  <r>
    <x v="861"/>
    <n v="134933.81299999999"/>
  </r>
  <r>
    <x v="861"/>
    <n v="134750.5"/>
  </r>
  <r>
    <x v="862"/>
    <n v="133834.79999999999"/>
  </r>
  <r>
    <x v="862"/>
    <n v="133834.79999999999"/>
  </r>
  <r>
    <x v="862"/>
    <n v="133451.07800000001"/>
  </r>
  <r>
    <x v="862"/>
    <n v="133611.016"/>
  </r>
  <r>
    <x v="862"/>
    <n v="134303.92199999999"/>
  </r>
  <r>
    <x v="862"/>
    <n v="134401"/>
  </r>
  <r>
    <x v="862"/>
    <n v="133886.016"/>
  </r>
  <r>
    <x v="862"/>
    <n v="134285.04699999999"/>
  </r>
  <r>
    <x v="862"/>
    <n v="133889.68799999999"/>
  </r>
  <r>
    <x v="862"/>
    <n v="134474.75"/>
  </r>
  <r>
    <x v="862"/>
    <n v="134256.391"/>
  </r>
  <r>
    <x v="862"/>
    <n v="134509.78099999999"/>
  </r>
  <r>
    <x v="863"/>
    <n v="133781.891"/>
  </r>
  <r>
    <x v="863"/>
    <n v="133928.43799999999"/>
  </r>
  <r>
    <x v="863"/>
    <n v="132952.54699999999"/>
  </r>
  <r>
    <x v="863"/>
    <n v="131968.15599999999"/>
  </r>
  <r>
    <x v="863"/>
    <n v="133933.81299999999"/>
  </r>
  <r>
    <x v="863"/>
    <n v="132642.391"/>
  </r>
  <r>
    <x v="863"/>
    <n v="132411.54699999999"/>
  </r>
  <r>
    <x v="863"/>
    <n v="133649.03099999999"/>
  </r>
  <r>
    <x v="863"/>
    <n v="132228.20000000001"/>
  </r>
  <r>
    <x v="863"/>
    <n v="134055.17199999999"/>
  </r>
  <r>
    <x v="863"/>
    <n v="133479.1"/>
  </r>
  <r>
    <x v="864"/>
    <n v="133797.28099999999"/>
  </r>
  <r>
    <x v="864"/>
    <n v="133290.4"/>
  </r>
  <r>
    <x v="864"/>
    <n v="133603.20000000001"/>
  </r>
  <r>
    <x v="864"/>
    <n v="133414.5"/>
  </r>
  <r>
    <x v="864"/>
    <n v="134185.54699999999"/>
  </r>
  <r>
    <x v="864"/>
    <n v="133606.859"/>
  </r>
  <r>
    <x v="864"/>
    <n v="132881.516"/>
  </r>
  <r>
    <x v="864"/>
    <n v="132366.67199999999"/>
  </r>
  <r>
    <x v="864"/>
    <n v="133043.484"/>
  </r>
  <r>
    <x v="864"/>
    <n v="132599.46900000001"/>
  </r>
  <r>
    <x v="864"/>
    <n v="134303.45300000001"/>
  </r>
  <r>
    <x v="864"/>
    <n v="134122.79999999999"/>
  </r>
  <r>
    <x v="865"/>
    <n v="133283.34400000001"/>
  </r>
  <r>
    <x v="865"/>
    <n v="133291.375"/>
  </r>
  <r>
    <x v="865"/>
    <n v="133644.641"/>
  </r>
  <r>
    <x v="865"/>
    <n v="133180.984"/>
  </r>
  <r>
    <x v="865"/>
    <n v="132015.92199999999"/>
  </r>
  <r>
    <x v="865"/>
    <n v="135095.266"/>
  </r>
  <r>
    <x v="865"/>
    <n v="133861.20000000001"/>
  </r>
  <r>
    <x v="865"/>
    <n v="135235.5"/>
  </r>
  <r>
    <x v="865"/>
    <n v="133706.391"/>
  </r>
  <r>
    <x v="865"/>
    <n v="134310.54699999999"/>
  </r>
  <r>
    <x v="865"/>
    <n v="133993.234"/>
  </r>
  <r>
    <x v="866"/>
    <n v="136338.45300000001"/>
  </r>
  <r>
    <x v="866"/>
    <n v="135211.375"/>
  </r>
  <r>
    <x v="866"/>
    <n v="135549.234"/>
  </r>
  <r>
    <x v="866"/>
    <n v="135438.5"/>
  </r>
  <r>
    <x v="866"/>
    <n v="134803.96900000001"/>
  </r>
  <r>
    <x v="866"/>
    <n v="135591.34400000001"/>
  </r>
  <r>
    <x v="866"/>
    <n v="136049.71900000001"/>
  </r>
  <r>
    <x v="866"/>
    <n v="134392.43799999999"/>
  </r>
  <r>
    <x v="866"/>
    <n v="134027.45300000001"/>
  </r>
  <r>
    <x v="866"/>
    <n v="134976.46900000001"/>
  </r>
  <r>
    <x v="866"/>
    <n v="133370.625"/>
  </r>
  <r>
    <x v="866"/>
    <n v="133127.125"/>
  </r>
  <r>
    <x v="867"/>
    <n v="132555.32800000001"/>
  </r>
  <r>
    <x v="867"/>
    <n v="132180.68799999999"/>
  </r>
  <r>
    <x v="867"/>
    <n v="134200"/>
  </r>
  <r>
    <x v="867"/>
    <n v="132814.34400000001"/>
  </r>
  <r>
    <x v="867"/>
    <n v="133469.359"/>
  </r>
  <r>
    <x v="867"/>
    <n v="133110.70000000001"/>
  </r>
  <r>
    <x v="867"/>
    <n v="132934.81299999999"/>
  </r>
  <r>
    <x v="867"/>
    <n v="132721.71900000001"/>
  </r>
  <r>
    <x v="867"/>
    <n v="132802.70000000001"/>
  </r>
  <r>
    <x v="867"/>
    <n v="134034.6"/>
  </r>
  <r>
    <x v="867"/>
    <n v="134662.6"/>
  </r>
  <r>
    <x v="868"/>
    <n v="132534.75"/>
  </r>
  <r>
    <x v="868"/>
    <n v="133354.31299999999"/>
  </r>
  <r>
    <x v="868"/>
    <n v="133313.82800000001"/>
  </r>
  <r>
    <x v="868"/>
    <n v="133572.70000000001"/>
  </r>
  <r>
    <x v="868"/>
    <n v="131679.891"/>
  </r>
  <r>
    <x v="868"/>
    <n v="133879.9"/>
  </r>
  <r>
    <x v="868"/>
    <n v="133448.641"/>
  </r>
  <r>
    <x v="868"/>
    <n v="132311.9"/>
  </r>
  <r>
    <x v="868"/>
    <n v="133600.516"/>
  </r>
  <r>
    <x v="868"/>
    <n v="133055.875"/>
  </r>
  <r>
    <x v="868"/>
    <n v="132327.84400000001"/>
  </r>
  <r>
    <x v="868"/>
    <n v="133797.28099999999"/>
  </r>
  <r>
    <x v="869"/>
    <n v="133613.93799999999"/>
  </r>
  <r>
    <x v="869"/>
    <n v="133938.46900000001"/>
  </r>
  <r>
    <x v="869"/>
    <n v="133444.95300000001"/>
  </r>
  <r>
    <x v="869"/>
    <n v="134356.4"/>
  </r>
  <r>
    <x v="869"/>
    <n v="134132.57800000001"/>
  </r>
  <r>
    <x v="869"/>
    <n v="135068.391"/>
  </r>
  <r>
    <x v="869"/>
    <n v="135025"/>
  </r>
  <r>
    <x v="869"/>
    <n v="134628.734"/>
  </r>
  <r>
    <x v="869"/>
    <n v="135473.875"/>
  </r>
  <r>
    <x v="869"/>
    <n v="135035.859"/>
  </r>
  <r>
    <x v="869"/>
    <n v="134369.859"/>
  </r>
  <r>
    <x v="870"/>
    <n v="133741.67199999999"/>
  </r>
  <r>
    <x v="870"/>
    <n v="134062.516"/>
  </r>
  <r>
    <x v="870"/>
    <n v="134391.43799999999"/>
  </r>
  <r>
    <x v="870"/>
    <n v="133602.484"/>
  </r>
  <r>
    <x v="870"/>
    <n v="134170.32800000001"/>
  </r>
  <r>
    <x v="870"/>
    <n v="135704.32800000001"/>
  </r>
  <r>
    <x v="870"/>
    <n v="132744"/>
  </r>
  <r>
    <x v="870"/>
    <n v="131501.125"/>
  </r>
  <r>
    <x v="870"/>
    <n v="132340.42199999999"/>
  </r>
  <r>
    <x v="870"/>
    <n v="131532.81299999999"/>
  </r>
  <r>
    <x v="870"/>
    <n v="133597.109"/>
  </r>
  <r>
    <x v="870"/>
    <n v="133226.81299999999"/>
  </r>
  <r>
    <x v="871"/>
    <n v="131992.06299999999"/>
  </r>
  <r>
    <x v="871"/>
    <n v="131480"/>
  </r>
  <r>
    <x v="871"/>
    <n v="131658.03099999999"/>
  </r>
  <r>
    <x v="871"/>
    <n v="131792.82800000001"/>
  </r>
  <r>
    <x v="871"/>
    <n v="131606.9"/>
  </r>
  <r>
    <x v="871"/>
    <n v="132757.84400000001"/>
  </r>
  <r>
    <x v="871"/>
    <n v="131084.391"/>
  </r>
  <r>
    <x v="871"/>
    <n v="131639.5"/>
  </r>
  <r>
    <x v="871"/>
    <n v="132162.1"/>
  </r>
  <r>
    <x v="871"/>
    <n v="131921.4"/>
  </r>
  <r>
    <x v="871"/>
    <n v="131695.9"/>
  </r>
  <r>
    <x v="872"/>
    <n v="131288.766"/>
  </r>
  <r>
    <x v="872"/>
    <n v="132469.57800000001"/>
  </r>
  <r>
    <x v="872"/>
    <n v="132469.57800000001"/>
  </r>
  <r>
    <x v="872"/>
    <n v="132606.06299999999"/>
  </r>
  <r>
    <x v="872"/>
    <n v="132056.21900000001"/>
  </r>
  <r>
    <x v="872"/>
    <n v="131958.29999999999"/>
  </r>
  <r>
    <x v="872"/>
    <n v="130958.18"/>
  </r>
  <r>
    <x v="872"/>
    <n v="131680.75"/>
  </r>
  <r>
    <x v="872"/>
    <n v="131707.21900000001"/>
  </r>
  <r>
    <x v="872"/>
    <n v="132373.32800000001"/>
  </r>
  <r>
    <x v="872"/>
    <n v="132373.32800000001"/>
  </r>
  <r>
    <x v="872"/>
    <n v="132893.359"/>
  </r>
  <r>
    <x v="873"/>
    <n v="132012.1"/>
  </r>
  <r>
    <x v="873"/>
    <n v="131654.28099999999"/>
  </r>
  <r>
    <x v="873"/>
    <n v="132109.03099999999"/>
  </r>
  <r>
    <x v="873"/>
    <n v="131360.016"/>
  </r>
  <r>
    <x v="873"/>
    <n v="132729.234"/>
  </r>
  <r>
    <x v="873"/>
    <n v="131464.859"/>
  </r>
  <r>
    <x v="873"/>
    <n v="133087.71900000001"/>
  </r>
  <r>
    <x v="873"/>
    <n v="131225.20000000001"/>
  </r>
  <r>
    <x v="873"/>
    <n v="132775.04699999999"/>
  </r>
  <r>
    <x v="873"/>
    <n v="131179.375"/>
  </r>
  <r>
    <x v="873"/>
    <n v="131545.93799999999"/>
  </r>
  <r>
    <x v="874"/>
    <n v="132276.375"/>
  </r>
  <r>
    <x v="874"/>
    <n v="131459.57800000001"/>
  </r>
  <r>
    <x v="874"/>
    <n v="131319.46900000001"/>
  </r>
  <r>
    <x v="874"/>
    <n v="131998.81299999999"/>
  </r>
  <r>
    <x v="874"/>
    <n v="131408.46900000001"/>
  </r>
  <r>
    <x v="874"/>
    <n v="131725.6"/>
  </r>
  <r>
    <x v="874"/>
    <n v="130701.852"/>
  </r>
  <r>
    <x v="874"/>
    <n v="130035.57799999999"/>
  </r>
  <r>
    <x v="874"/>
    <n v="130914.984"/>
  </r>
  <r>
    <x v="874"/>
    <n v="130534.32799999999"/>
  </r>
  <r>
    <x v="874"/>
    <n v="129551.344"/>
  </r>
  <r>
    <x v="874"/>
    <n v="131254.25"/>
  </r>
  <r>
    <x v="875"/>
    <n v="130877.2"/>
  </r>
  <r>
    <x v="875"/>
    <n v="131205.79999999999"/>
  </r>
  <r>
    <x v="875"/>
    <n v="131354.734"/>
  </r>
  <r>
    <x v="875"/>
    <n v="131708.03099999999"/>
  </r>
  <r>
    <x v="875"/>
    <n v="131252.56299999999"/>
  </r>
  <r>
    <x v="875"/>
    <n v="130721.18799999999"/>
  </r>
  <r>
    <x v="875"/>
    <n v="131629.641"/>
  </r>
  <r>
    <x v="875"/>
    <n v="132214.609"/>
  </r>
  <r>
    <x v="875"/>
    <n v="132055.25"/>
  </r>
  <r>
    <x v="875"/>
    <n v="131912.484"/>
  </r>
  <r>
    <x v="875"/>
    <n v="132383.984"/>
  </r>
  <r>
    <x v="875"/>
    <n v="132524.109"/>
  </r>
  <r>
    <x v="876"/>
    <n v="132839.54699999999"/>
  </r>
  <r>
    <x v="876"/>
    <n v="130138.625"/>
  </r>
  <r>
    <x v="876"/>
    <n v="133880.984"/>
  </r>
  <r>
    <x v="876"/>
    <n v="132731.891"/>
  </r>
  <r>
    <x v="876"/>
    <n v="131885.20000000001"/>
  </r>
  <r>
    <x v="876"/>
    <n v="132117"/>
  </r>
  <r>
    <x v="876"/>
    <n v="132473.93799999999"/>
  </r>
  <r>
    <x v="876"/>
    <n v="133058.92199999999"/>
  </r>
  <r>
    <x v="876"/>
    <n v="132209.609"/>
  </r>
  <r>
    <x v="876"/>
    <n v="131370.57800000001"/>
  </r>
  <r>
    <x v="876"/>
    <n v="132500.141"/>
  </r>
  <r>
    <x v="877"/>
    <n v="130171.359"/>
  </r>
  <r>
    <x v="877"/>
    <n v="130715.93799999999"/>
  </r>
  <r>
    <x v="877"/>
    <n v="130985.57"/>
  </r>
  <r>
    <x v="877"/>
    <n v="131713.31299999999"/>
  </r>
  <r>
    <x v="877"/>
    <n v="131383.75"/>
  </r>
  <r>
    <x v="877"/>
    <n v="131758.17199999999"/>
  </r>
  <r>
    <x v="877"/>
    <n v="130734.523"/>
  </r>
  <r>
    <x v="877"/>
    <n v="130362.82"/>
  </r>
  <r>
    <x v="877"/>
    <n v="130979.359"/>
  </r>
  <r>
    <x v="877"/>
    <n v="130551.289"/>
  </r>
  <r>
    <x v="877"/>
    <n v="132150.92199999999"/>
  </r>
  <r>
    <x v="877"/>
    <n v="130604.016"/>
  </r>
  <r>
    <x v="878"/>
    <n v="132199.391"/>
  </r>
  <r>
    <x v="878"/>
    <n v="131700.79999999999"/>
  </r>
  <r>
    <x v="878"/>
    <n v="131163.32800000001"/>
  </r>
  <r>
    <x v="878"/>
    <n v="131656.70000000001"/>
  </r>
  <r>
    <x v="878"/>
    <n v="131341.29999999999"/>
  </r>
  <r>
    <x v="878"/>
    <n v="131640.82800000001"/>
  </r>
  <r>
    <x v="878"/>
    <n v="131284.93799999999"/>
  </r>
  <r>
    <x v="878"/>
    <n v="131699.859"/>
  </r>
  <r>
    <x v="878"/>
    <n v="132074.28099999999"/>
  </r>
  <r>
    <x v="878"/>
    <n v="131193.32800000001"/>
  </r>
  <r>
    <x v="878"/>
    <n v="131858.46900000001"/>
  </r>
  <r>
    <x v="879"/>
    <n v="132464.75"/>
  </r>
  <r>
    <x v="879"/>
    <n v="133564.42199999999"/>
  </r>
  <r>
    <x v="879"/>
    <n v="130995.867"/>
  </r>
  <r>
    <x v="879"/>
    <n v="132459.42199999999"/>
  </r>
  <r>
    <x v="879"/>
    <n v="132163.54699999999"/>
  </r>
  <r>
    <x v="879"/>
    <n v="132163.54699999999"/>
  </r>
  <r>
    <x v="879"/>
    <n v="133840.29999999999"/>
  </r>
  <r>
    <x v="879"/>
    <n v="132850.95300000001"/>
  </r>
  <r>
    <x v="879"/>
    <n v="132423.516"/>
  </r>
  <r>
    <x v="879"/>
    <n v="133218.53099999999"/>
  </r>
  <r>
    <x v="879"/>
    <n v="131889.56299999999"/>
  </r>
  <r>
    <x v="879"/>
    <n v="133038.859"/>
  </r>
  <r>
    <x v="880"/>
    <n v="133351.609"/>
  </r>
  <r>
    <x v="880"/>
    <n v="132472.96900000001"/>
  </r>
  <r>
    <x v="880"/>
    <n v="132060.56299999999"/>
  </r>
  <r>
    <x v="880"/>
    <n v="131968.9"/>
  </r>
  <r>
    <x v="880"/>
    <n v="132968.984"/>
  </r>
  <r>
    <x v="880"/>
    <n v="131648.15599999999"/>
  </r>
  <r>
    <x v="880"/>
    <n v="131777.67199999999"/>
  </r>
  <r>
    <x v="880"/>
    <n v="132729.234"/>
  </r>
  <r>
    <x v="880"/>
    <n v="132734.56299999999"/>
  </r>
  <r>
    <x v="880"/>
    <n v="131864.016"/>
  </r>
  <r>
    <x v="880"/>
    <n v="131844.5"/>
  </r>
  <r>
    <x v="881"/>
    <n v="131132.609"/>
  </r>
  <r>
    <x v="881"/>
    <n v="130262.04700000001"/>
  </r>
  <r>
    <x v="881"/>
    <n v="131025.17200000001"/>
  </r>
  <r>
    <x v="881"/>
    <n v="130540.023"/>
  </r>
  <r>
    <x v="881"/>
    <n v="131551.93799999999"/>
  </r>
  <r>
    <x v="881"/>
    <n v="132107.78099999999"/>
  </r>
  <r>
    <x v="881"/>
    <n v="131696.391"/>
  </r>
  <r>
    <x v="881"/>
    <n v="132257.53099999999"/>
  </r>
  <r>
    <x v="881"/>
    <n v="132950.03099999999"/>
  </r>
  <r>
    <x v="881"/>
    <n v="132273.484"/>
  </r>
  <r>
    <x v="881"/>
    <n v="131316.6"/>
  </r>
  <r>
    <x v="881"/>
    <n v="131586.234"/>
  </r>
  <r>
    <x v="882"/>
    <n v="132761.45300000001"/>
  </r>
  <r>
    <x v="882"/>
    <n v="132156.96900000001"/>
  </r>
  <r>
    <x v="882"/>
    <n v="133571.484"/>
  </r>
  <r>
    <x v="882"/>
    <n v="134285.75"/>
  </r>
  <r>
    <x v="882"/>
    <n v="132756.375"/>
  </r>
  <r>
    <x v="882"/>
    <n v="134856.21900000001"/>
  </r>
  <r>
    <x v="882"/>
    <n v="134039.5"/>
  </r>
  <r>
    <x v="882"/>
    <n v="133618.04699999999"/>
  </r>
  <r>
    <x v="882"/>
    <n v="133647.75"/>
  </r>
  <r>
    <x v="882"/>
    <n v="132481.43799999999"/>
  </r>
  <r>
    <x v="882"/>
    <n v="134155.4"/>
  </r>
  <r>
    <x v="883"/>
    <n v="133761.84400000001"/>
  </r>
  <r>
    <x v="883"/>
    <n v="133804.984"/>
  </r>
  <r>
    <x v="883"/>
    <n v="133071.81299999999"/>
  </r>
  <r>
    <x v="883"/>
    <n v="132694.56299999999"/>
  </r>
  <r>
    <x v="883"/>
    <n v="131912.96900000001"/>
  </r>
  <r>
    <x v="883"/>
    <n v="133085.53099999999"/>
  </r>
  <r>
    <x v="883"/>
    <n v="131353.54699999999"/>
  </r>
  <r>
    <x v="883"/>
    <n v="133436.93799999999"/>
  </r>
  <r>
    <x v="883"/>
    <n v="132431.82800000001"/>
  </r>
  <r>
    <x v="883"/>
    <n v="130879.594"/>
  </r>
  <r>
    <x v="883"/>
    <n v="133049.68799999999"/>
  </r>
  <r>
    <x v="883"/>
    <n v="132353.5"/>
  </r>
  <r>
    <x v="884"/>
    <n v="130434.617"/>
  </r>
  <r>
    <x v="884"/>
    <n v="131256.641"/>
  </r>
  <r>
    <x v="884"/>
    <n v="132218.71900000001"/>
  </r>
  <r>
    <x v="884"/>
    <n v="130510.492"/>
  </r>
  <r>
    <x v="884"/>
    <n v="128912.352"/>
  </r>
  <r>
    <x v="884"/>
    <n v="134137.5"/>
  </r>
  <r>
    <x v="884"/>
    <n v="132617.71900000001"/>
  </r>
  <r>
    <x v="884"/>
    <n v="131633.71900000001"/>
  </r>
  <r>
    <x v="884"/>
    <n v="133830.28099999999"/>
  </r>
  <r>
    <x v="884"/>
    <n v="132878.81299999999"/>
  </r>
  <r>
    <x v="884"/>
    <n v="133787.141"/>
  </r>
  <r>
    <x v="885"/>
    <n v="130511.891"/>
  </r>
  <r>
    <x v="885"/>
    <n v="132663.03099999999"/>
  </r>
  <r>
    <x v="885"/>
    <n v="132665.68799999999"/>
  </r>
  <r>
    <x v="885"/>
    <n v="133167.109"/>
  </r>
  <r>
    <x v="885"/>
    <n v="133992.93799999999"/>
  </r>
  <r>
    <x v="885"/>
    <n v="132941.625"/>
  </r>
  <r>
    <x v="885"/>
    <n v="134362.234"/>
  </r>
  <r>
    <x v="885"/>
    <n v="134836.766"/>
  </r>
  <r>
    <x v="885"/>
    <n v="133221.93799999999"/>
  </r>
  <r>
    <x v="885"/>
    <n v="133992.93799999999"/>
  </r>
  <r>
    <x v="885"/>
    <n v="133923.78099999999"/>
  </r>
  <r>
    <x v="885"/>
    <n v="133433.016"/>
  </r>
  <r>
    <x v="886"/>
    <n v="134797.31299999999"/>
  </r>
  <r>
    <x v="886"/>
    <n v="134942.93799999999"/>
  </r>
  <r>
    <x v="886"/>
    <n v="135563.875"/>
  </r>
  <r>
    <x v="886"/>
    <n v="135573.78099999999"/>
  </r>
  <r>
    <x v="886"/>
    <n v="134827.891"/>
  </r>
  <r>
    <x v="886"/>
    <n v="136305.359"/>
  </r>
  <r>
    <x v="886"/>
    <n v="132878.609"/>
  </r>
  <r>
    <x v="886"/>
    <n v="134482.859"/>
  </r>
  <r>
    <x v="886"/>
    <n v="134105.391"/>
  </r>
  <r>
    <x v="886"/>
    <n v="135610.70000000001"/>
  </r>
  <r>
    <x v="886"/>
    <n v="133165.29999999999"/>
  </r>
  <r>
    <x v="887"/>
    <n v="134837"/>
  </r>
  <r>
    <x v="887"/>
    <n v="135756.359"/>
  </r>
  <r>
    <x v="887"/>
    <n v="132093.375"/>
  </r>
  <r>
    <x v="887"/>
    <n v="135614.39999999999"/>
  </r>
  <r>
    <x v="887"/>
    <n v="134611.516"/>
  </r>
  <r>
    <x v="887"/>
    <n v="133600.516"/>
  </r>
  <r>
    <x v="887"/>
    <n v="133885.28099999999"/>
  </r>
  <r>
    <x v="887"/>
    <n v="133931.125"/>
  </r>
  <r>
    <x v="887"/>
    <n v="134877.4"/>
  </r>
  <r>
    <x v="887"/>
    <n v="135553.96900000001"/>
  </r>
  <r>
    <x v="887"/>
    <n v="134512.484"/>
  </r>
  <r>
    <x v="887"/>
    <n v="134326.46900000001"/>
  </r>
  <r>
    <x v="888"/>
    <n v="133045.9"/>
  </r>
  <r>
    <x v="888"/>
    <n v="135154.125"/>
  </r>
  <r>
    <x v="888"/>
    <n v="132670.29999999999"/>
  </r>
  <r>
    <x v="888"/>
    <n v="133055.625"/>
  </r>
  <r>
    <x v="888"/>
    <n v="133807.92199999999"/>
  </r>
  <r>
    <x v="888"/>
    <n v="133961.54699999999"/>
  </r>
  <r>
    <x v="888"/>
    <n v="134497"/>
  </r>
  <r>
    <x v="888"/>
    <n v="133941.734"/>
  </r>
  <r>
    <x v="888"/>
    <n v="133257.06299999999"/>
  </r>
  <r>
    <x v="888"/>
    <n v="136095.42199999999"/>
  </r>
  <r>
    <x v="888"/>
    <n v="136095.42199999999"/>
  </r>
  <r>
    <x v="888"/>
    <n v="133801.57800000001"/>
  </r>
  <r>
    <x v="889"/>
    <n v="134775.65599999999"/>
  </r>
  <r>
    <x v="889"/>
    <n v="133177.07800000001"/>
  </r>
  <r>
    <x v="889"/>
    <n v="135228.484"/>
  </r>
  <r>
    <x v="889"/>
    <n v="134457.56299999999"/>
  </r>
  <r>
    <x v="889"/>
    <n v="134074.79999999999"/>
  </r>
  <r>
    <x v="889"/>
    <n v="136794.766"/>
  </r>
  <r>
    <x v="889"/>
    <n v="133818.67199999999"/>
  </r>
  <r>
    <x v="889"/>
    <n v="134506.1"/>
  </r>
  <r>
    <x v="889"/>
    <n v="133825.03099999999"/>
  </r>
  <r>
    <x v="889"/>
    <n v="132611.15599999999"/>
  </r>
  <r>
    <x v="889"/>
    <n v="133886.125"/>
  </r>
  <r>
    <x v="890"/>
    <n v="134441.359"/>
  </r>
  <r>
    <x v="890"/>
    <n v="133895.17199999999"/>
  </r>
  <r>
    <x v="890"/>
    <n v="133819.65599999999"/>
  </r>
  <r>
    <x v="890"/>
    <n v="134968.07800000001"/>
  </r>
  <r>
    <x v="890"/>
    <n v="134808.92199999999"/>
  </r>
  <r>
    <x v="890"/>
    <n v="133450.34400000001"/>
  </r>
  <r>
    <x v="890"/>
    <n v="132663.28099999999"/>
  </r>
  <r>
    <x v="890"/>
    <n v="134043.42199999999"/>
  </r>
  <r>
    <x v="890"/>
    <n v="135366.95300000001"/>
  </r>
  <r>
    <x v="890"/>
    <n v="132629.07800000001"/>
  </r>
  <r>
    <x v="890"/>
    <n v="132249.15599999999"/>
  </r>
  <r>
    <x v="890"/>
    <n v="134090.21900000001"/>
  </r>
  <r>
    <x v="891"/>
    <n v="133257.31299999999"/>
  </r>
  <r>
    <x v="891"/>
    <n v="133378.67199999999"/>
  </r>
  <r>
    <x v="891"/>
    <n v="133478.375"/>
  </r>
  <r>
    <x v="891"/>
    <n v="132847.54699999999"/>
  </r>
  <r>
    <x v="891"/>
    <n v="134076.734"/>
  </r>
  <r>
    <x v="891"/>
    <n v="133002.03099999999"/>
  </r>
  <r>
    <x v="891"/>
    <n v="133217.79999999999"/>
  </r>
  <r>
    <x v="891"/>
    <n v="133085.67199999999"/>
  </r>
  <r>
    <x v="891"/>
    <n v="132960.56299999999"/>
  </r>
  <r>
    <x v="891"/>
    <n v="135021.29999999999"/>
  </r>
  <r>
    <x v="891"/>
    <n v="132222.891"/>
  </r>
  <r>
    <x v="892"/>
    <n v="133977.93799999999"/>
  </r>
  <r>
    <x v="892"/>
    <n v="133969.859"/>
  </r>
  <r>
    <x v="892"/>
    <n v="133729.95300000001"/>
  </r>
  <r>
    <x v="892"/>
    <n v="132627.375"/>
  </r>
  <r>
    <x v="892"/>
    <n v="133465.70000000001"/>
  </r>
  <r>
    <x v="892"/>
    <n v="134064.234"/>
  </r>
  <r>
    <x v="892"/>
    <n v="133964.484"/>
  </r>
  <r>
    <x v="892"/>
    <n v="134298.734"/>
  </r>
  <r>
    <x v="892"/>
    <n v="131731.84400000001"/>
  </r>
  <r>
    <x v="892"/>
    <n v="132101.06299999999"/>
  </r>
  <r>
    <x v="892"/>
    <n v="132554.9"/>
  </r>
  <r>
    <x v="892"/>
    <n v="131921.4"/>
  </r>
  <r>
    <x v="893"/>
    <n v="131915.141"/>
  </r>
  <r>
    <x v="893"/>
    <n v="132559.266"/>
  </r>
  <r>
    <x v="893"/>
    <n v="133184.71900000001"/>
  </r>
  <r>
    <x v="893"/>
    <n v="131206.75"/>
  </r>
  <r>
    <x v="893"/>
    <n v="132648.25"/>
  </r>
  <r>
    <x v="893"/>
    <n v="131243.65599999999"/>
  </r>
  <r>
    <x v="893"/>
    <n v="132747.891"/>
  </r>
  <r>
    <x v="893"/>
    <n v="131130.93799999999"/>
  </r>
  <r>
    <x v="893"/>
    <n v="132413.84400000001"/>
  </r>
  <r>
    <x v="893"/>
    <n v="130871.81299999999"/>
  </r>
  <r>
    <x v="893"/>
    <n v="131879.92199999999"/>
  </r>
  <r>
    <x v="894"/>
    <n v="133834.18799999999"/>
  </r>
  <r>
    <x v="894"/>
    <n v="133410.84400000001"/>
  </r>
  <r>
    <x v="894"/>
    <n v="132393.65599999999"/>
  </r>
  <r>
    <x v="894"/>
    <n v="133447.67199999999"/>
  </r>
  <r>
    <x v="894"/>
    <n v="133210.516"/>
  </r>
  <r>
    <x v="894"/>
    <n v="133652.45300000001"/>
  </r>
  <r>
    <x v="894"/>
    <n v="133962.53099999999"/>
  </r>
  <r>
    <x v="894"/>
    <n v="132116.03099999999"/>
  </r>
  <r>
    <x v="894"/>
    <n v="133641.71900000001"/>
  </r>
  <r>
    <x v="894"/>
    <n v="132205.03099999999"/>
  </r>
  <r>
    <x v="894"/>
    <n v="131935.391"/>
  </r>
  <r>
    <x v="894"/>
    <n v="133438.65599999999"/>
  </r>
  <r>
    <x v="895"/>
    <n v="132899.43799999999"/>
  </r>
  <r>
    <x v="895"/>
    <n v="132768.266"/>
  </r>
  <r>
    <x v="895"/>
    <n v="133193.46900000001"/>
  </r>
  <r>
    <x v="895"/>
    <n v="132799.78099999999"/>
  </r>
  <r>
    <x v="895"/>
    <n v="132812.15599999999"/>
  </r>
  <r>
    <x v="895"/>
    <n v="133731.4"/>
  </r>
  <r>
    <x v="895"/>
    <n v="133672.15599999999"/>
  </r>
  <r>
    <x v="895"/>
    <n v="132788.15599999999"/>
  </r>
  <r>
    <x v="895"/>
    <n v="132456.15599999999"/>
  </r>
  <r>
    <x v="895"/>
    <n v="133987.46900000001"/>
  </r>
  <r>
    <x v="895"/>
    <n v="133604.65599999999"/>
  </r>
  <r>
    <x v="896"/>
    <n v="134294.859"/>
  </r>
  <r>
    <x v="896"/>
    <n v="133351.375"/>
  </r>
  <r>
    <x v="896"/>
    <n v="133901.28099999999"/>
  </r>
  <r>
    <x v="896"/>
    <n v="134227.45300000001"/>
  </r>
  <r>
    <x v="896"/>
    <n v="133817.70000000001"/>
  </r>
  <r>
    <x v="896"/>
    <n v="134227.45300000001"/>
  </r>
  <r>
    <x v="896"/>
    <n v="132798.31299999999"/>
  </r>
  <r>
    <x v="896"/>
    <n v="134305.625"/>
  </r>
  <r>
    <x v="896"/>
    <n v="132771.65599999999"/>
  </r>
  <r>
    <x v="896"/>
    <n v="133963.266"/>
  </r>
  <r>
    <x v="896"/>
    <n v="133186.81299999999"/>
  </r>
  <r>
    <x v="896"/>
    <n v="136707.609"/>
  </r>
  <r>
    <x v="897"/>
    <n v="133949.81299999999"/>
  </r>
  <r>
    <x v="897"/>
    <n v="133267.766"/>
  </r>
  <r>
    <x v="897"/>
    <n v="134329.9"/>
  </r>
  <r>
    <x v="897"/>
    <n v="134227.45300000001"/>
  </r>
  <r>
    <x v="897"/>
    <n v="133226.31299999999"/>
  </r>
  <r>
    <x v="897"/>
    <n v="135510.609"/>
  </r>
  <r>
    <x v="897"/>
    <n v="134275.984"/>
  </r>
  <r>
    <x v="897"/>
    <n v="135189.82800000001"/>
  </r>
  <r>
    <x v="897"/>
    <n v="130943.67200000001"/>
  </r>
  <r>
    <x v="897"/>
    <n v="134957.96900000001"/>
  </r>
  <r>
    <x v="897"/>
    <n v="133817.70000000001"/>
  </r>
  <r>
    <x v="898"/>
    <n v="132793.484"/>
  </r>
  <r>
    <x v="898"/>
    <n v="133734.1"/>
  </r>
  <r>
    <x v="898"/>
    <n v="133537.375"/>
  </r>
  <r>
    <x v="898"/>
    <n v="133375.766"/>
  </r>
  <r>
    <x v="898"/>
    <n v="132656.016"/>
  </r>
  <r>
    <x v="898"/>
    <n v="134998.375"/>
  </r>
  <r>
    <x v="898"/>
    <n v="133075.45300000001"/>
  </r>
  <r>
    <x v="898"/>
    <n v="135129.43799999999"/>
  </r>
  <r>
    <x v="898"/>
    <n v="135129.43799999999"/>
  </r>
  <r>
    <x v="898"/>
    <n v="133002.5"/>
  </r>
  <r>
    <x v="898"/>
    <n v="132708.859"/>
  </r>
  <r>
    <x v="898"/>
    <n v="133754.766"/>
  </r>
  <r>
    <x v="899"/>
    <n v="133994.65599999999"/>
  </r>
  <r>
    <x v="899"/>
    <n v="135587.65599999999"/>
  </r>
  <r>
    <x v="899"/>
    <n v="133533.71900000001"/>
  </r>
  <r>
    <x v="899"/>
    <n v="136222.70000000001"/>
  </r>
  <r>
    <x v="899"/>
    <n v="132444.56299999999"/>
  </r>
  <r>
    <x v="899"/>
    <n v="135673.84400000001"/>
  </r>
  <r>
    <x v="899"/>
    <n v="133718.70000000001"/>
  </r>
  <r>
    <x v="899"/>
    <n v="133352.109"/>
  </r>
  <r>
    <x v="899"/>
    <n v="135443.766"/>
  </r>
  <r>
    <x v="899"/>
    <n v="133662.141"/>
  </r>
  <r>
    <x v="899"/>
    <n v="133931.70000000001"/>
  </r>
  <r>
    <x v="900"/>
    <n v="136225.43799999999"/>
  </r>
  <r>
    <x v="900"/>
    <n v="134775.42199999999"/>
  </r>
  <r>
    <x v="900"/>
    <n v="134761.875"/>
  </r>
  <r>
    <x v="900"/>
    <n v="134813.125"/>
  </r>
  <r>
    <x v="900"/>
    <n v="135435.6"/>
  </r>
  <r>
    <x v="900"/>
    <n v="135028.67199999999"/>
  </r>
  <r>
    <x v="900"/>
    <n v="135012.67199999999"/>
  </r>
  <r>
    <x v="900"/>
    <n v="134990.984"/>
  </r>
  <r>
    <x v="900"/>
    <n v="133378.891"/>
  </r>
  <r>
    <x v="900"/>
    <n v="134541.93799999999"/>
  </r>
  <r>
    <x v="900"/>
    <n v="134585.07800000001"/>
  </r>
  <r>
    <x v="900"/>
    <n v="134175.25"/>
  </r>
  <r>
    <x v="901"/>
    <n v="134239.93799999999"/>
  </r>
  <r>
    <x v="901"/>
    <n v="135506.9"/>
  </r>
  <r>
    <x v="901"/>
    <n v="135595.82800000001"/>
  </r>
  <r>
    <x v="901"/>
    <n v="133626.34400000001"/>
  </r>
  <r>
    <x v="901"/>
    <n v="135200.68799999999"/>
  </r>
  <r>
    <x v="901"/>
    <n v="136154.92199999999"/>
  </r>
  <r>
    <x v="901"/>
    <n v="133928.18799999999"/>
  </r>
  <r>
    <x v="901"/>
    <n v="133235.31299999999"/>
  </r>
  <r>
    <x v="901"/>
    <n v="135343.6"/>
  </r>
  <r>
    <x v="901"/>
    <n v="134143.875"/>
  </r>
  <r>
    <x v="901"/>
    <n v="133221.93799999999"/>
  </r>
  <r>
    <x v="901"/>
    <n v="134507.81299999999"/>
  </r>
  <r>
    <x v="902"/>
    <n v="133600.28099999999"/>
  </r>
  <r>
    <x v="902"/>
    <n v="133039.6"/>
  </r>
  <r>
    <x v="902"/>
    <n v="134313.71900000001"/>
  </r>
  <r>
    <x v="902"/>
    <n v="134802.53099999999"/>
  </r>
  <r>
    <x v="902"/>
    <n v="131689.4"/>
  </r>
  <r>
    <x v="902"/>
    <n v="132891.42199999999"/>
  </r>
  <r>
    <x v="902"/>
    <n v="133755.75"/>
  </r>
  <r>
    <x v="902"/>
    <n v="133114.234"/>
  </r>
  <r>
    <x v="902"/>
    <n v="132832.266"/>
  </r>
  <r>
    <x v="902"/>
    <n v="133261.68799999999"/>
  </r>
  <r>
    <x v="902"/>
    <n v="133407.20000000001"/>
  </r>
  <r>
    <x v="903"/>
    <n v="134751.29999999999"/>
  </r>
  <r>
    <x v="903"/>
    <n v="133422.56299999999"/>
  </r>
  <r>
    <x v="903"/>
    <n v="133802.54699999999"/>
  </r>
  <r>
    <x v="903"/>
    <n v="132728.984"/>
  </r>
  <r>
    <x v="903"/>
    <n v="133335.31299999999"/>
  </r>
  <r>
    <x v="903"/>
    <n v="133891.516"/>
  </r>
  <r>
    <x v="903"/>
    <n v="133607.54699999999"/>
  </r>
  <r>
    <x v="903"/>
    <n v="133842.016"/>
  </r>
  <r>
    <x v="903"/>
    <n v="132917.57800000001"/>
  </r>
  <r>
    <x v="903"/>
    <n v="135135.859"/>
  </r>
  <r>
    <x v="903"/>
    <n v="134707.20000000001"/>
  </r>
  <r>
    <x v="903"/>
    <n v="134731.54699999999"/>
  </r>
  <r>
    <x v="904"/>
    <n v="134809.67199999999"/>
  </r>
  <r>
    <x v="904"/>
    <n v="134952.54699999999"/>
  </r>
  <r>
    <x v="904"/>
    <n v="136367.641"/>
  </r>
  <r>
    <x v="904"/>
    <n v="134709.9"/>
  </r>
  <r>
    <x v="904"/>
    <n v="134099.78099999999"/>
  </r>
  <r>
    <x v="904"/>
    <n v="135350.391"/>
  </r>
  <r>
    <x v="904"/>
    <n v="136547.18799999999"/>
  </r>
  <r>
    <x v="904"/>
    <n v="134947.141"/>
  </r>
  <r>
    <x v="904"/>
    <n v="134588.65599999999"/>
  </r>
  <r>
    <x v="904"/>
    <n v="135952.5"/>
  </r>
  <r>
    <x v="904"/>
    <n v="133647.016"/>
  </r>
  <r>
    <x v="905"/>
    <n v="133798.875"/>
  </r>
  <r>
    <x v="905"/>
    <n v="133569.766"/>
  </r>
  <r>
    <x v="905"/>
    <n v="132785.484"/>
  </r>
  <r>
    <x v="905"/>
    <n v="134936.28099999999"/>
  </r>
  <r>
    <x v="905"/>
    <n v="133658.734"/>
  </r>
  <r>
    <x v="905"/>
    <n v="133044.34400000001"/>
  </r>
  <r>
    <x v="905"/>
    <n v="134106.15599999999"/>
  </r>
  <r>
    <x v="905"/>
    <n v="134189.70000000001"/>
  </r>
  <r>
    <x v="905"/>
    <n v="132850.4"/>
  </r>
  <r>
    <x v="905"/>
    <n v="134518.5"/>
  </r>
  <r>
    <x v="905"/>
    <n v="134397.15599999999"/>
  </r>
  <r>
    <x v="905"/>
    <n v="132551.04699999999"/>
  </r>
  <r>
    <x v="906"/>
    <n v="134189.70000000001"/>
  </r>
  <r>
    <x v="906"/>
    <n v="133567.109"/>
  </r>
  <r>
    <x v="906"/>
    <n v="133840.29999999999"/>
  </r>
  <r>
    <x v="906"/>
    <n v="135046.92199999999"/>
  </r>
  <r>
    <x v="906"/>
    <n v="135416.234"/>
  </r>
  <r>
    <x v="906"/>
    <n v="136055.06299999999"/>
  </r>
  <r>
    <x v="906"/>
    <n v="136429.891"/>
  </r>
  <r>
    <x v="906"/>
    <n v="136667.266"/>
  </r>
  <r>
    <x v="906"/>
    <n v="136979.82800000001"/>
  </r>
  <r>
    <x v="906"/>
    <n v="136967.07800000001"/>
  </r>
  <r>
    <x v="906"/>
    <n v="136932.25"/>
  </r>
  <r>
    <x v="907"/>
    <n v="137578.34400000001"/>
  </r>
  <r>
    <x v="907"/>
    <n v="137667.25"/>
  </r>
  <r>
    <x v="907"/>
    <n v="137796.42199999999"/>
  </r>
  <r>
    <x v="907"/>
    <n v="136997.32800000001"/>
  </r>
  <r>
    <x v="907"/>
    <n v="136296.141"/>
  </r>
  <r>
    <x v="907"/>
    <n v="137557.391"/>
  </r>
  <r>
    <x v="907"/>
    <n v="137557.391"/>
  </r>
  <r>
    <x v="907"/>
    <n v="137291.625"/>
  </r>
  <r>
    <x v="907"/>
    <n v="137321.92199999999"/>
  </r>
  <r>
    <x v="907"/>
    <n v="137321.92199999999"/>
  </r>
  <r>
    <x v="907"/>
    <n v="137748.28099999999"/>
  </r>
  <r>
    <x v="907"/>
    <n v="137966.39999999999"/>
  </r>
  <r>
    <x v="908"/>
    <n v="136834.21900000001"/>
  </r>
  <r>
    <x v="908"/>
    <n v="137521.84400000001"/>
  </r>
  <r>
    <x v="908"/>
    <n v="137152.359"/>
  </r>
  <r>
    <x v="908"/>
    <n v="137884.04699999999"/>
  </r>
  <r>
    <x v="908"/>
    <n v="136662.84400000001"/>
  </r>
  <r>
    <x v="908"/>
    <n v="137752.04699999999"/>
  </r>
  <r>
    <x v="908"/>
    <n v="137379.81299999999"/>
  </r>
  <r>
    <x v="908"/>
    <n v="137838.20000000001"/>
  </r>
  <r>
    <x v="908"/>
    <n v="136439.109"/>
  </r>
  <r>
    <x v="908"/>
    <n v="137852.03099999999"/>
  </r>
  <r>
    <x v="908"/>
    <n v="137757.57800000001"/>
  </r>
  <r>
    <x v="909"/>
    <n v="137247.79999999999"/>
  </r>
  <r>
    <x v="909"/>
    <n v="137308.42199999999"/>
  </r>
  <r>
    <x v="909"/>
    <n v="136706.95300000001"/>
  </r>
  <r>
    <x v="909"/>
    <n v="137566.93799999999"/>
  </r>
  <r>
    <x v="909"/>
    <n v="137019.609"/>
  </r>
  <r>
    <x v="909"/>
    <n v="137165.391"/>
  </r>
  <r>
    <x v="909"/>
    <n v="136957.266"/>
  </r>
  <r>
    <x v="909"/>
    <n v="138203.15599999999"/>
  </r>
  <r>
    <x v="909"/>
    <n v="137380.82800000001"/>
  </r>
  <r>
    <x v="909"/>
    <n v="135556.4"/>
  </r>
  <r>
    <x v="909"/>
    <n v="136141.4"/>
  </r>
  <r>
    <x v="909"/>
    <n v="137149.875"/>
  </r>
  <r>
    <x v="910"/>
    <n v="137662.391"/>
  </r>
  <r>
    <x v="910"/>
    <n v="136685.984"/>
  </r>
  <r>
    <x v="910"/>
    <n v="138330.57800000001"/>
  </r>
  <r>
    <x v="910"/>
    <n v="137190.20000000001"/>
  </r>
  <r>
    <x v="910"/>
    <n v="137295.65599999999"/>
  </r>
  <r>
    <x v="910"/>
    <n v="136866.57800000001"/>
  </r>
  <r>
    <x v="910"/>
    <n v="137643.03099999999"/>
  </r>
  <r>
    <x v="910"/>
    <n v="138184.734"/>
  </r>
  <r>
    <x v="910"/>
    <n v="137920.82800000001"/>
  </r>
  <r>
    <x v="910"/>
    <n v="137287.375"/>
  </r>
  <r>
    <x v="910"/>
    <n v="136645.641"/>
  </r>
  <r>
    <x v="911"/>
    <n v="136739.07800000001"/>
  </r>
  <r>
    <x v="911"/>
    <n v="138237.891"/>
  </r>
  <r>
    <x v="911"/>
    <n v="135875.07800000001"/>
  </r>
  <r>
    <x v="911"/>
    <n v="137554.234"/>
  </r>
  <r>
    <x v="911"/>
    <n v="138521.234"/>
  </r>
  <r>
    <x v="911"/>
    <n v="137387.34400000001"/>
  </r>
  <r>
    <x v="911"/>
    <n v="138349.016"/>
  </r>
  <r>
    <x v="911"/>
    <n v="138291.641"/>
  </r>
  <r>
    <x v="911"/>
    <n v="138027.609"/>
  </r>
  <r>
    <x v="911"/>
    <n v="138059.6"/>
  </r>
  <r>
    <x v="911"/>
    <n v="138577.875"/>
  </r>
  <r>
    <x v="911"/>
    <n v="138034.17199999999"/>
  </r>
  <r>
    <x v="912"/>
    <n v="140278.42199999999"/>
  </r>
  <r>
    <x v="912"/>
    <n v="139094.484"/>
  </r>
  <r>
    <x v="912"/>
    <n v="139679.45300000001"/>
  </r>
  <r>
    <x v="912"/>
    <n v="138581.68799999999"/>
  </r>
  <r>
    <x v="912"/>
    <n v="138770.68799999999"/>
  </r>
  <r>
    <x v="912"/>
    <n v="139169.46900000001"/>
  </r>
  <r>
    <x v="912"/>
    <n v="139989.21900000001"/>
  </r>
  <r>
    <x v="912"/>
    <n v="140995.15599999999"/>
  </r>
  <r>
    <x v="912"/>
    <n v="139636.4"/>
  </r>
  <r>
    <x v="912"/>
    <n v="139312.609"/>
  </r>
  <r>
    <x v="912"/>
    <n v="138510.79999999999"/>
  </r>
  <r>
    <x v="913"/>
    <n v="139097.28099999999"/>
  </r>
  <r>
    <x v="913"/>
    <n v="139369.65599999999"/>
  </r>
  <r>
    <x v="913"/>
    <n v="139362.28099999999"/>
  </r>
  <r>
    <x v="913"/>
    <n v="137403.17199999999"/>
  </r>
  <r>
    <x v="913"/>
    <n v="138128.65599999999"/>
  </r>
  <r>
    <x v="913"/>
    <n v="137360.06299999999"/>
  </r>
  <r>
    <x v="913"/>
    <n v="138298.21900000001"/>
  </r>
  <r>
    <x v="913"/>
    <n v="137361.81299999999"/>
  </r>
  <r>
    <x v="913"/>
    <n v="137518.68799999999"/>
  </r>
  <r>
    <x v="913"/>
    <n v="136496.17199999999"/>
  </r>
  <r>
    <x v="913"/>
    <n v="136722.68799999999"/>
  </r>
  <r>
    <x v="913"/>
    <n v="137175.67199999999"/>
  </r>
  <r>
    <x v="914"/>
    <n v="136296.359"/>
  </r>
  <r>
    <x v="914"/>
    <n v="136393.516"/>
  </r>
  <r>
    <x v="914"/>
    <n v="134373.6"/>
  </r>
  <r>
    <x v="914"/>
    <n v="136026.75"/>
  </r>
  <r>
    <x v="914"/>
    <n v="135015.42199999999"/>
  </r>
  <r>
    <x v="914"/>
    <n v="136943.67199999999"/>
  </r>
  <r>
    <x v="914"/>
    <n v="136881.34400000001"/>
  </r>
  <r>
    <x v="914"/>
    <n v="135557.391"/>
  </r>
  <r>
    <x v="914"/>
    <n v="135322.734"/>
  </r>
  <r>
    <x v="914"/>
    <n v="136121.17199999999"/>
  </r>
  <r>
    <x v="914"/>
    <n v="136547.5"/>
  </r>
  <r>
    <x v="914"/>
    <n v="136639.21900000001"/>
  </r>
  <r>
    <x v="915"/>
    <n v="137232.53099999999"/>
  </r>
  <r>
    <x v="915"/>
    <n v="137634.141"/>
  </r>
  <r>
    <x v="915"/>
    <n v="136358.625"/>
  </r>
  <r>
    <x v="915"/>
    <n v="137699.32800000001"/>
  </r>
  <r>
    <x v="915"/>
    <n v="137839.67199999999"/>
  </r>
  <r>
    <x v="915"/>
    <n v="137693.81299999999"/>
  </r>
  <r>
    <x v="915"/>
    <n v="138203.734"/>
  </r>
  <r>
    <x v="915"/>
    <n v="136841.84400000001"/>
  </r>
  <r>
    <x v="915"/>
    <n v="136841.84400000001"/>
  </r>
  <r>
    <x v="915"/>
    <n v="138678.96900000001"/>
  </r>
  <r>
    <x v="915"/>
    <n v="138951.32800000001"/>
  </r>
  <r>
    <x v="916"/>
    <n v="136865.71900000001"/>
  </r>
  <r>
    <x v="916"/>
    <n v="137565.6"/>
  </r>
  <r>
    <x v="916"/>
    <n v="139235.875"/>
  </r>
  <r>
    <x v="916"/>
    <n v="138345.07800000001"/>
  </r>
  <r>
    <x v="916"/>
    <n v="137009.766"/>
  </r>
  <r>
    <x v="916"/>
    <n v="139044.06299999999"/>
  </r>
  <r>
    <x v="916"/>
    <n v="136599.82800000001"/>
  </r>
  <r>
    <x v="916"/>
    <n v="137602.109"/>
  </r>
  <r>
    <x v="916"/>
    <n v="137750.71900000001"/>
  </r>
  <r>
    <x v="916"/>
    <n v="139980.78099999999"/>
  </r>
  <r>
    <x v="916"/>
    <n v="137047.375"/>
  </r>
  <r>
    <x v="916"/>
    <n v="136990.53099999999"/>
  </r>
  <r>
    <x v="917"/>
    <n v="137106.984"/>
  </r>
  <r>
    <x v="917"/>
    <n v="138010.25"/>
  </r>
  <r>
    <x v="917"/>
    <n v="138210.28099999999"/>
  </r>
  <r>
    <x v="917"/>
    <n v="137155.6"/>
  </r>
  <r>
    <x v="917"/>
    <n v="136653.92199999999"/>
  </r>
  <r>
    <x v="917"/>
    <n v="137689.28099999999"/>
  </r>
  <r>
    <x v="917"/>
    <n v="136561.20000000001"/>
  </r>
  <r>
    <x v="917"/>
    <n v="137575.57800000001"/>
  </r>
  <r>
    <x v="917"/>
    <n v="137877.21900000001"/>
  </r>
  <r>
    <x v="917"/>
    <n v="137421.45300000001"/>
  </r>
  <r>
    <x v="917"/>
    <n v="135994.54699999999"/>
  </r>
  <r>
    <x v="918"/>
    <n v="138098.15599999999"/>
  </r>
  <r>
    <x v="918"/>
    <n v="135797.516"/>
  </r>
  <r>
    <x v="918"/>
    <n v="136574.17199999999"/>
  </r>
  <r>
    <x v="918"/>
    <n v="136563.20000000001"/>
  </r>
  <r>
    <x v="918"/>
    <n v="137310.43799999999"/>
  </r>
  <r>
    <x v="918"/>
    <n v="136199.18799999999"/>
  </r>
  <r>
    <x v="918"/>
    <n v="136525.57800000001"/>
  </r>
  <r>
    <x v="918"/>
    <n v="136565.93799999999"/>
  </r>
  <r>
    <x v="918"/>
    <n v="137279.109"/>
  </r>
  <r>
    <x v="918"/>
    <n v="136235.82800000001"/>
  </r>
  <r>
    <x v="918"/>
    <n v="135103.4"/>
  </r>
  <r>
    <x v="918"/>
    <n v="136103.766"/>
  </r>
  <r>
    <x v="919"/>
    <n v="136969.266"/>
  </r>
  <r>
    <x v="919"/>
    <n v="137498.34400000001"/>
  </r>
  <r>
    <x v="919"/>
    <n v="135745.21900000001"/>
  </r>
  <r>
    <x v="919"/>
    <n v="136354.891"/>
  </r>
  <r>
    <x v="919"/>
    <n v="135888.20000000001"/>
  </r>
  <r>
    <x v="919"/>
    <n v="137738.641"/>
  </r>
  <r>
    <x v="919"/>
    <n v="136592.34400000001"/>
  </r>
  <r>
    <x v="919"/>
    <n v="138501.43799999999"/>
  </r>
  <r>
    <x v="919"/>
    <n v="136937.17199999999"/>
  </r>
  <r>
    <x v="919"/>
    <n v="137954.06299999999"/>
  </r>
  <r>
    <x v="919"/>
    <n v="138049.53099999999"/>
  </r>
  <r>
    <x v="920"/>
    <n v="138230.15599999999"/>
  </r>
  <r>
    <x v="920"/>
    <n v="137677.21900000001"/>
  </r>
  <r>
    <x v="920"/>
    <n v="137855.07800000001"/>
  </r>
  <r>
    <x v="920"/>
    <n v="138574.67199999999"/>
  </r>
  <r>
    <x v="920"/>
    <n v="138713.96900000001"/>
  </r>
  <r>
    <x v="920"/>
    <n v="139138.734"/>
  </r>
  <r>
    <x v="920"/>
    <n v="137282.875"/>
  </r>
  <r>
    <x v="920"/>
    <n v="137156.391"/>
  </r>
  <r>
    <x v="920"/>
    <n v="136950.92199999999"/>
  </r>
  <r>
    <x v="920"/>
    <n v="136164.28099999999"/>
  </r>
  <r>
    <x v="920"/>
    <n v="137727.57800000001"/>
  </r>
  <r>
    <x v="920"/>
    <n v="136986.78099999999"/>
  </r>
  <r>
    <x v="921"/>
    <n v="138181.53099999999"/>
  </r>
  <r>
    <x v="921"/>
    <n v="137668.93799999999"/>
  </r>
  <r>
    <x v="921"/>
    <n v="137410.42199999999"/>
  </r>
  <r>
    <x v="921"/>
    <n v="136399"/>
  </r>
  <r>
    <x v="921"/>
    <n v="136245.03099999999"/>
  </r>
  <r>
    <x v="921"/>
    <n v="137841.234"/>
  </r>
  <r>
    <x v="921"/>
    <n v="135101.68799999999"/>
  </r>
  <r>
    <x v="921"/>
    <n v="137154.641"/>
  </r>
  <r>
    <x v="921"/>
    <n v="134908.45300000001"/>
  </r>
  <r>
    <x v="921"/>
    <n v="136599.06299999999"/>
  </r>
  <r>
    <x v="921"/>
    <n v="134289.234"/>
  </r>
  <r>
    <x v="922"/>
    <n v="136589.07800000001"/>
  </r>
  <r>
    <x v="922"/>
    <n v="134103.20000000001"/>
  </r>
  <r>
    <x v="922"/>
    <n v="133081.54699999999"/>
  </r>
  <r>
    <x v="922"/>
    <n v="134388.9"/>
  </r>
  <r>
    <x v="922"/>
    <n v="133928.03099999999"/>
  </r>
  <r>
    <x v="922"/>
    <n v="134353.891"/>
  </r>
  <r>
    <x v="922"/>
    <n v="132968.5"/>
  </r>
  <r>
    <x v="922"/>
    <n v="133542.5"/>
  </r>
  <r>
    <x v="922"/>
    <n v="134084.32800000001"/>
  </r>
  <r>
    <x v="922"/>
    <n v="132348.31299999999"/>
  </r>
  <r>
    <x v="922"/>
    <n v="133639.53099999999"/>
  </r>
  <r>
    <x v="922"/>
    <n v="132172.96900000001"/>
  </r>
  <r>
    <x v="923"/>
    <n v="133642.21900000001"/>
  </r>
  <r>
    <x v="923"/>
    <n v="134572.32800000001"/>
  </r>
  <r>
    <x v="923"/>
    <n v="134308.109"/>
  </r>
  <r>
    <x v="923"/>
    <n v="133333.79999999999"/>
  </r>
  <r>
    <x v="923"/>
    <n v="134625.29999999999"/>
  </r>
  <r>
    <x v="923"/>
    <n v="133837.984"/>
  </r>
  <r>
    <x v="923"/>
    <n v="133929.65599999999"/>
  </r>
  <r>
    <x v="923"/>
    <n v="135620.109"/>
  </r>
  <r>
    <x v="923"/>
    <n v="135404.54699999999"/>
  </r>
  <r>
    <x v="923"/>
    <n v="135444.93799999999"/>
  </r>
  <r>
    <x v="923"/>
    <n v="135585.17199999999"/>
  </r>
  <r>
    <x v="924"/>
    <n v="134002.4"/>
  </r>
  <r>
    <x v="924"/>
    <n v="135836.17199999999"/>
  </r>
  <r>
    <x v="924"/>
    <n v="135941.516"/>
  </r>
  <r>
    <x v="924"/>
    <n v="135787.609"/>
  </r>
  <r>
    <x v="924"/>
    <n v="134919.28099999999"/>
  </r>
  <r>
    <x v="924"/>
    <n v="135523.43799999999"/>
  </r>
  <r>
    <x v="924"/>
    <n v="136655.875"/>
  </r>
  <r>
    <x v="924"/>
    <n v="137022.625"/>
  </r>
  <r>
    <x v="924"/>
    <n v="136076.31299999999"/>
  </r>
  <r>
    <x v="924"/>
    <n v="135434.45300000001"/>
  </r>
  <r>
    <x v="924"/>
    <n v="136432.15599999999"/>
  </r>
  <r>
    <x v="924"/>
    <n v="137587.54699999999"/>
  </r>
  <r>
    <x v="925"/>
    <n v="135606.95300000001"/>
  </r>
  <r>
    <x v="925"/>
    <n v="135341.016"/>
  </r>
  <r>
    <x v="925"/>
    <n v="137262.84400000001"/>
  </r>
  <r>
    <x v="925"/>
    <n v="136168.016"/>
  </r>
  <r>
    <x v="925"/>
    <n v="135615.125"/>
  </r>
  <r>
    <x v="925"/>
    <n v="135474.859"/>
  </r>
  <r>
    <x v="925"/>
    <n v="135423.57800000001"/>
  </r>
  <r>
    <x v="925"/>
    <n v="135423.57800000001"/>
  </r>
  <r>
    <x v="925"/>
    <n v="136343.20000000001"/>
  </r>
  <r>
    <x v="925"/>
    <n v="135601.93799999999"/>
  </r>
  <r>
    <x v="925"/>
    <n v="135113.516"/>
  </r>
  <r>
    <x v="926"/>
    <n v="135361.766"/>
  </r>
  <r>
    <x v="926"/>
    <n v="135431.734"/>
  </r>
  <r>
    <x v="926"/>
    <n v="136445.84400000001"/>
  </r>
  <r>
    <x v="926"/>
    <n v="136529.31299999999"/>
  </r>
  <r>
    <x v="926"/>
    <n v="135377.734"/>
  </r>
  <r>
    <x v="926"/>
    <n v="135380.45300000001"/>
  </r>
  <r>
    <x v="926"/>
    <n v="135369.57800000001"/>
  </r>
  <r>
    <x v="926"/>
    <n v="135749.92199999999"/>
  </r>
  <r>
    <x v="926"/>
    <n v="134673.84400000001"/>
  </r>
  <r>
    <x v="926"/>
    <n v="135390.93799999999"/>
  </r>
  <r>
    <x v="926"/>
    <n v="134760.109"/>
  </r>
  <r>
    <x v="926"/>
    <n v="134530.92199999999"/>
  </r>
  <r>
    <x v="927"/>
    <n v="134487.78099999999"/>
  </r>
  <r>
    <x v="927"/>
    <n v="134191.18799999999"/>
  </r>
  <r>
    <x v="927"/>
    <n v="134112.016"/>
  </r>
  <r>
    <x v="927"/>
    <n v="135166.21900000001"/>
  </r>
  <r>
    <x v="927"/>
    <n v="133513.5"/>
  </r>
  <r>
    <x v="927"/>
    <n v="135346.84400000001"/>
  </r>
  <r>
    <x v="927"/>
    <n v="135763.04699999999"/>
  </r>
  <r>
    <x v="927"/>
    <n v="135953.60000000001"/>
  </r>
  <r>
    <x v="927"/>
    <n v="134672.859"/>
  </r>
  <r>
    <x v="927"/>
    <n v="135942.68799999999"/>
  </r>
  <r>
    <x v="927"/>
    <n v="134530.92199999999"/>
  </r>
  <r>
    <x v="927"/>
    <n v="135560.125"/>
  </r>
  <r>
    <x v="928"/>
    <n v="134529.93799999999"/>
  </r>
  <r>
    <x v="928"/>
    <n v="136433.891"/>
  </r>
  <r>
    <x v="928"/>
    <n v="136210.125"/>
  </r>
  <r>
    <x v="928"/>
    <n v="135918.68799999999"/>
  </r>
  <r>
    <x v="928"/>
    <n v="135673.125"/>
  </r>
  <r>
    <x v="928"/>
    <n v="136703.46900000001"/>
  </r>
  <r>
    <x v="928"/>
    <n v="136749.31299999999"/>
  </r>
  <r>
    <x v="928"/>
    <n v="137129.82800000001"/>
  </r>
  <r>
    <x v="928"/>
    <n v="136247.78099999999"/>
  </r>
  <r>
    <x v="928"/>
    <n v="137361.81299999999"/>
  </r>
  <r>
    <x v="928"/>
    <n v="137175.67199999999"/>
  </r>
  <r>
    <x v="929"/>
    <n v="136992.28099999999"/>
  </r>
  <r>
    <x v="929"/>
    <n v="137307.70000000001"/>
  </r>
  <r>
    <x v="929"/>
    <n v="137717.53099999999"/>
  </r>
  <r>
    <x v="929"/>
    <n v="134942.67199999999"/>
  </r>
  <r>
    <x v="929"/>
    <n v="136057.92199999999"/>
  </r>
  <r>
    <x v="929"/>
    <n v="137128.81299999999"/>
  </r>
  <r>
    <x v="929"/>
    <n v="136077.04699999999"/>
  </r>
  <r>
    <x v="929"/>
    <n v="137120.54699999999"/>
  </r>
  <r>
    <x v="929"/>
    <n v="135779.15599999999"/>
  </r>
  <r>
    <x v="929"/>
    <n v="136245.78099999999"/>
  </r>
  <r>
    <x v="929"/>
    <n v="136609.766"/>
  </r>
  <r>
    <x v="929"/>
    <n v="136507.125"/>
  </r>
  <r>
    <x v="930"/>
    <n v="136361.4"/>
  </r>
  <r>
    <x v="930"/>
    <n v="133443.984"/>
  </r>
  <r>
    <x v="930"/>
    <n v="136043.875"/>
  </r>
  <r>
    <x v="930"/>
    <n v="136016.56299999999"/>
  </r>
  <r>
    <x v="930"/>
    <n v="137072.68799999999"/>
  </r>
  <r>
    <x v="930"/>
    <n v="134853.25"/>
  </r>
  <r>
    <x v="930"/>
    <n v="136603.29999999999"/>
  </r>
  <r>
    <x v="930"/>
    <n v="134065.859"/>
  </r>
  <r>
    <x v="930"/>
    <n v="135759.57800000001"/>
  </r>
  <r>
    <x v="930"/>
    <n v="135645.109"/>
  </r>
  <r>
    <x v="930"/>
    <n v="136465.766"/>
  </r>
  <r>
    <x v="931"/>
    <n v="134561.016"/>
  </r>
  <r>
    <x v="931"/>
    <n v="135397.859"/>
  </r>
  <r>
    <x v="931"/>
    <n v="135211.79999999999"/>
  </r>
  <r>
    <x v="931"/>
    <n v="134219.609"/>
  </r>
  <r>
    <x v="931"/>
    <n v="135772.71900000001"/>
  </r>
  <r>
    <x v="931"/>
    <n v="134847.84400000001"/>
  </r>
  <r>
    <x v="931"/>
    <n v="134756.17199999999"/>
  </r>
  <r>
    <x v="931"/>
    <n v="134877.4"/>
  </r>
  <r>
    <x v="931"/>
    <n v="135195.5"/>
  </r>
  <r>
    <x v="931"/>
    <n v="133224.859"/>
  </r>
  <r>
    <x v="931"/>
    <n v="133505.18799999999"/>
  </r>
  <r>
    <x v="931"/>
    <n v="133798.984"/>
  </r>
  <r>
    <x v="932"/>
    <n v="133240.92199999999"/>
  </r>
  <r>
    <x v="932"/>
    <n v="135562.141"/>
  </r>
  <r>
    <x v="932"/>
    <n v="133500.81299999999"/>
  </r>
  <r>
    <x v="932"/>
    <n v="135945.15599999999"/>
  </r>
  <r>
    <x v="932"/>
    <n v="135010.45300000001"/>
  </r>
  <r>
    <x v="932"/>
    <n v="136353.18799999999"/>
  </r>
  <r>
    <x v="932"/>
    <n v="134371.56299999999"/>
  </r>
  <r>
    <x v="932"/>
    <n v="134886.516"/>
  </r>
  <r>
    <x v="932"/>
    <n v="133565.42199999999"/>
  </r>
  <r>
    <x v="932"/>
    <n v="134365.18799999999"/>
  </r>
  <r>
    <x v="932"/>
    <n v="134527.95300000001"/>
  </r>
  <r>
    <x v="933"/>
    <n v="134762.56299999999"/>
  </r>
  <r>
    <x v="933"/>
    <n v="134123.516"/>
  </r>
  <r>
    <x v="933"/>
    <n v="134029.15599999999"/>
  </r>
  <r>
    <x v="933"/>
    <n v="134840.70000000001"/>
  </r>
  <r>
    <x v="933"/>
    <n v="135407"/>
  </r>
  <r>
    <x v="933"/>
    <n v="134845.125"/>
  </r>
  <r>
    <x v="933"/>
    <n v="134928.65599999999"/>
  </r>
  <r>
    <x v="933"/>
    <n v="133878.20000000001"/>
  </r>
  <r>
    <x v="933"/>
    <n v="133300.141"/>
  </r>
  <r>
    <x v="933"/>
    <n v="134387.766"/>
  </r>
  <r>
    <x v="933"/>
    <n v="134557.57800000001"/>
  </r>
  <r>
    <x v="933"/>
    <n v="133716.34400000001"/>
  </r>
  <r>
    <x v="934"/>
    <n v="134805.68799999999"/>
  </r>
  <r>
    <x v="934"/>
    <n v="135083.42199999999"/>
  </r>
  <r>
    <x v="934"/>
    <n v="133826.984"/>
  </r>
  <r>
    <x v="934"/>
    <n v="133702.9"/>
  </r>
  <r>
    <x v="934"/>
    <n v="134875.68799999999"/>
  </r>
  <r>
    <x v="934"/>
    <n v="133901.53099999999"/>
  </r>
  <r>
    <x v="934"/>
    <n v="135599.79999999999"/>
  </r>
  <r>
    <x v="934"/>
    <n v="134098.29999999999"/>
  </r>
  <r>
    <x v="934"/>
    <n v="134162.984"/>
  </r>
  <r>
    <x v="934"/>
    <n v="135042.016"/>
  </r>
  <r>
    <x v="934"/>
    <n v="134366.9"/>
  </r>
  <r>
    <x v="935"/>
    <n v="135566.6"/>
  </r>
  <r>
    <x v="935"/>
    <n v="134887.25"/>
  </r>
  <r>
    <x v="935"/>
    <n v="136553.71900000001"/>
  </r>
  <r>
    <x v="935"/>
    <n v="136553.71900000001"/>
  </r>
  <r>
    <x v="935"/>
    <n v="136891.06299999999"/>
  </r>
  <r>
    <x v="935"/>
    <n v="135680.03099999999"/>
  </r>
  <r>
    <x v="935"/>
    <n v="134757.891"/>
  </r>
  <r>
    <x v="935"/>
    <n v="135669.141"/>
  </r>
  <r>
    <x v="935"/>
    <n v="134570.84400000001"/>
  </r>
  <r>
    <x v="935"/>
    <n v="137032.17199999999"/>
  </r>
  <r>
    <x v="935"/>
    <n v="134282.359"/>
  </r>
  <r>
    <x v="935"/>
    <n v="134282.359"/>
  </r>
  <r>
    <x v="936"/>
    <n v="135107.29999999999"/>
  </r>
  <r>
    <x v="936"/>
    <n v="136499.641"/>
  </r>
  <r>
    <x v="936"/>
    <n v="134652.68799999999"/>
  </r>
  <r>
    <x v="936"/>
    <n v="135712.25"/>
  </r>
  <r>
    <x v="936"/>
    <n v="134773.93799999999"/>
  </r>
  <r>
    <x v="936"/>
    <n v="132984.04699999999"/>
  </r>
  <r>
    <x v="936"/>
    <n v="133820.625"/>
  </r>
  <r>
    <x v="936"/>
    <n v="134003.95300000001"/>
  </r>
  <r>
    <x v="936"/>
    <n v="135527.20000000001"/>
  </r>
  <r>
    <x v="936"/>
    <n v="134556.6"/>
  </r>
  <r>
    <x v="936"/>
    <n v="133823.31299999999"/>
  </r>
  <r>
    <x v="937"/>
    <n v="134037.31299999999"/>
  </r>
  <r>
    <x v="937"/>
    <n v="133349.92199999999"/>
  </r>
  <r>
    <x v="937"/>
    <n v="133085.67199999999"/>
  </r>
  <r>
    <x v="937"/>
    <n v="133988.78099999999"/>
  </r>
  <r>
    <x v="937"/>
    <n v="132907.68799999999"/>
  </r>
  <r>
    <x v="937"/>
    <n v="134009.32800000001"/>
  </r>
  <r>
    <x v="937"/>
    <n v="132940.17199999999"/>
  </r>
  <r>
    <x v="937"/>
    <n v="133891.641"/>
  </r>
  <r>
    <x v="937"/>
    <n v="133826"/>
  </r>
  <r>
    <x v="937"/>
    <n v="132912.04699999999"/>
  </r>
  <r>
    <x v="937"/>
    <n v="135238.609"/>
  </r>
  <r>
    <x v="937"/>
    <n v="133920.359"/>
  </r>
  <r>
    <x v="938"/>
    <n v="134557.57800000001"/>
  </r>
  <r>
    <x v="938"/>
    <n v="134980.9"/>
  </r>
  <r>
    <x v="938"/>
    <n v="135528.18799999999"/>
  </r>
  <r>
    <x v="938"/>
    <n v="133470.07800000001"/>
  </r>
  <r>
    <x v="938"/>
    <n v="132879.57800000001"/>
  </r>
  <r>
    <x v="938"/>
    <n v="133454"/>
  </r>
  <r>
    <x v="938"/>
    <n v="134429.9"/>
  </r>
  <r>
    <x v="938"/>
    <n v="133750.45300000001"/>
  </r>
  <r>
    <x v="938"/>
    <n v="134384.07800000001"/>
  </r>
  <r>
    <x v="938"/>
    <n v="134968.07800000001"/>
  </r>
  <r>
    <x v="938"/>
    <n v="133318.20000000001"/>
  </r>
  <r>
    <x v="939"/>
    <n v="133315.53099999999"/>
  </r>
  <r>
    <x v="939"/>
    <n v="134730.82800000001"/>
  </r>
  <r>
    <x v="939"/>
    <n v="134725.4"/>
  </r>
  <r>
    <x v="939"/>
    <n v="135203.65599999999"/>
  </r>
  <r>
    <x v="939"/>
    <n v="134594.31299999999"/>
  </r>
  <r>
    <x v="939"/>
    <n v="134739.92199999999"/>
  </r>
  <r>
    <x v="939"/>
    <n v="134985.34400000001"/>
  </r>
  <r>
    <x v="939"/>
    <n v="134287.016"/>
  </r>
  <r>
    <x v="939"/>
    <n v="133176.95300000001"/>
  </r>
  <r>
    <x v="939"/>
    <n v="135417.875"/>
  </r>
  <r>
    <x v="939"/>
    <n v="134620.609"/>
  </r>
  <r>
    <x v="939"/>
    <n v="133892.625"/>
  </r>
  <r>
    <x v="940"/>
    <n v="136098.29999999999"/>
  </r>
  <r>
    <x v="940"/>
    <n v="134078.67199999999"/>
  </r>
  <r>
    <x v="940"/>
    <n v="134098.516"/>
  </r>
  <r>
    <x v="940"/>
    <n v="133575.42199999999"/>
  </r>
  <r>
    <x v="940"/>
    <n v="134637.84400000001"/>
  </r>
  <r>
    <x v="940"/>
    <n v="134547.859"/>
  </r>
  <r>
    <x v="940"/>
    <n v="135231.07800000001"/>
  </r>
  <r>
    <x v="940"/>
    <n v="133711.93799999999"/>
  </r>
  <r>
    <x v="940"/>
    <n v="134912.891"/>
  </r>
  <r>
    <x v="940"/>
    <n v="133801.92199999999"/>
  </r>
  <r>
    <x v="940"/>
    <n v="134623.32800000001"/>
  </r>
  <r>
    <x v="940"/>
    <n v="135217.5"/>
  </r>
  <r>
    <x v="941"/>
    <n v="136130.46900000001"/>
  </r>
  <r>
    <x v="941"/>
    <n v="132886.859"/>
  </r>
  <r>
    <x v="941"/>
    <n v="135737.03099999999"/>
  </r>
  <r>
    <x v="941"/>
    <n v="135989.609"/>
  </r>
  <r>
    <x v="941"/>
    <n v="134369.859"/>
  </r>
  <r>
    <x v="941"/>
    <n v="135685.25"/>
  </r>
  <r>
    <x v="941"/>
    <n v="134382.359"/>
  </r>
  <r>
    <x v="941"/>
    <n v="133937.484"/>
  </r>
  <r>
    <x v="941"/>
    <n v="134921.516"/>
  </r>
  <r>
    <x v="941"/>
    <n v="133425.21900000001"/>
  </r>
  <r>
    <x v="941"/>
    <n v="133986.016"/>
  </r>
  <r>
    <x v="942"/>
    <n v="133540.29999999999"/>
  </r>
  <r>
    <x v="942"/>
    <n v="133071.32800000001"/>
  </r>
  <r>
    <x v="942"/>
    <n v="132119.641"/>
  </r>
  <r>
    <x v="942"/>
    <n v="132119.641"/>
  </r>
  <r>
    <x v="942"/>
    <n v="132645.57800000001"/>
  </r>
  <r>
    <x v="942"/>
    <n v="132572.6"/>
  </r>
  <r>
    <x v="942"/>
    <n v="132243.84400000001"/>
  </r>
  <r>
    <x v="942"/>
    <n v="132241.81299999999"/>
  </r>
  <r>
    <x v="942"/>
    <n v="132018.1"/>
  </r>
  <r>
    <x v="942"/>
    <n v="132658.43799999999"/>
  </r>
  <r>
    <x v="942"/>
    <n v="131527.43799999999"/>
  </r>
  <r>
    <x v="942"/>
    <n v="131893.93799999999"/>
  </r>
  <r>
    <x v="943"/>
    <n v="131120.391"/>
  </r>
  <r>
    <x v="943"/>
    <n v="130257.766"/>
  </r>
  <r>
    <x v="943"/>
    <n v="132553.93799999999"/>
  </r>
  <r>
    <x v="943"/>
    <n v="131992.78099999999"/>
  </r>
  <r>
    <x v="943"/>
    <n v="132356.766"/>
  </r>
  <r>
    <x v="943"/>
    <n v="133321.859"/>
  </r>
  <r>
    <x v="943"/>
    <n v="132394.625"/>
  </r>
  <r>
    <x v="943"/>
    <n v="133090.04699999999"/>
  </r>
  <r>
    <x v="943"/>
    <n v="132629.07800000001"/>
  </r>
  <r>
    <x v="943"/>
    <n v="131855.28099999999"/>
  </r>
  <r>
    <x v="943"/>
    <n v="133271.67199999999"/>
  </r>
  <r>
    <x v="944"/>
    <n v="134026.516"/>
  </r>
  <r>
    <x v="944"/>
    <n v="133427.9"/>
  </r>
  <r>
    <x v="944"/>
    <n v="133441.57800000001"/>
  </r>
  <r>
    <x v="944"/>
    <n v="133325.516"/>
  </r>
  <r>
    <x v="944"/>
    <n v="133002.03099999999"/>
  </r>
  <r>
    <x v="944"/>
    <n v="135342.125"/>
  </r>
  <r>
    <x v="944"/>
    <n v="133325.516"/>
  </r>
  <r>
    <x v="944"/>
    <n v="133879.17199999999"/>
  </r>
  <r>
    <x v="944"/>
    <n v="133698.516"/>
  </r>
  <r>
    <x v="944"/>
    <n v="134472.29999999999"/>
  </r>
  <r>
    <x v="944"/>
    <n v="133455.95300000001"/>
  </r>
  <r>
    <x v="944"/>
    <n v="134550.45300000001"/>
  </r>
  <r>
    <x v="945"/>
    <n v="131941.891"/>
  </r>
  <r>
    <x v="945"/>
    <n v="132384.21900000001"/>
  </r>
  <r>
    <x v="945"/>
    <n v="133222.43799999999"/>
  </r>
  <r>
    <x v="945"/>
    <n v="131529.43799999999"/>
  </r>
  <r>
    <x v="945"/>
    <n v="131714.43799999999"/>
  </r>
  <r>
    <x v="945"/>
    <n v="132304.891"/>
  </r>
  <r>
    <x v="945"/>
    <n v="132542.016"/>
  </r>
  <r>
    <x v="945"/>
    <n v="132950.125"/>
  </r>
  <r>
    <x v="945"/>
    <n v="132358.70000000001"/>
  </r>
  <r>
    <x v="945"/>
    <n v="131889.79999999999"/>
  </r>
  <r>
    <x v="945"/>
    <n v="131547.859"/>
  </r>
  <r>
    <x v="946"/>
    <n v="130962.719"/>
  </r>
  <r>
    <x v="946"/>
    <n v="129567.289"/>
  </r>
  <r>
    <x v="946"/>
    <n v="132649.65599999999"/>
  </r>
  <r>
    <x v="946"/>
    <n v="132131.92199999999"/>
  </r>
  <r>
    <x v="946"/>
    <n v="132169.1"/>
  </r>
  <r>
    <x v="946"/>
    <n v="131967.21900000001"/>
  </r>
  <r>
    <x v="946"/>
    <n v="132659.875"/>
  </r>
  <r>
    <x v="946"/>
    <n v="130541.484"/>
  </r>
  <r>
    <x v="946"/>
    <n v="132683.4"/>
  </r>
  <r>
    <x v="946"/>
    <n v="131667.516"/>
  </r>
  <r>
    <x v="946"/>
    <n v="131438.43799999999"/>
  </r>
  <r>
    <x v="946"/>
    <n v="132642.92199999999"/>
  </r>
  <r>
    <x v="947"/>
    <n v="132416.484"/>
  </r>
  <r>
    <x v="947"/>
    <n v="131411.109"/>
  </r>
  <r>
    <x v="947"/>
    <n v="131640.21900000001"/>
  </r>
  <r>
    <x v="947"/>
    <n v="131961.92199999999"/>
  </r>
  <r>
    <x v="947"/>
    <n v="132510.78099999999"/>
  </r>
  <r>
    <x v="947"/>
    <n v="131812.9"/>
  </r>
  <r>
    <x v="947"/>
    <n v="133430.84400000001"/>
  </r>
  <r>
    <x v="947"/>
    <n v="132565.56299999999"/>
  </r>
  <r>
    <x v="947"/>
    <n v="131651.766"/>
  </r>
  <r>
    <x v="947"/>
    <n v="132659.875"/>
  </r>
  <r>
    <x v="947"/>
    <n v="131012.859"/>
  </r>
  <r>
    <x v="948"/>
    <n v="132883.65599999999"/>
  </r>
  <r>
    <x v="948"/>
    <n v="132191.016"/>
  </r>
  <r>
    <x v="948"/>
    <n v="132722.18799999999"/>
  </r>
  <r>
    <x v="948"/>
    <n v="131452.609"/>
  </r>
  <r>
    <x v="948"/>
    <n v="131972.53099999999"/>
  </r>
  <r>
    <x v="948"/>
    <n v="132578.891"/>
  </r>
  <r>
    <x v="948"/>
    <n v="134048.07800000001"/>
  </r>
  <r>
    <x v="948"/>
    <n v="131611.234"/>
  </r>
  <r>
    <x v="948"/>
    <n v="131521.266"/>
  </r>
  <r>
    <x v="948"/>
    <n v="130362.508"/>
  </r>
  <r>
    <x v="948"/>
    <n v="132606.79999999999"/>
  </r>
  <r>
    <x v="948"/>
    <n v="132364.391"/>
  </r>
  <r>
    <x v="949"/>
    <n v="131737.141"/>
  </r>
  <r>
    <x v="949"/>
    <n v="132186.42199999999"/>
  </r>
  <r>
    <x v="949"/>
    <n v="131958.29999999999"/>
  </r>
  <r>
    <x v="949"/>
    <n v="132093.1"/>
  </r>
  <r>
    <x v="949"/>
    <n v="133056.984"/>
  </r>
  <r>
    <x v="949"/>
    <n v="130733.375"/>
  </r>
  <r>
    <x v="949"/>
    <n v="132702.06299999999"/>
  </r>
  <r>
    <x v="949"/>
    <n v="130917.625"/>
  </r>
  <r>
    <x v="949"/>
    <n v="134181.875"/>
  </r>
  <r>
    <x v="949"/>
    <n v="132165.46900000001"/>
  </r>
  <r>
    <x v="949"/>
    <n v="131931.03099999999"/>
  </r>
  <r>
    <x v="950"/>
    <n v="132335.484"/>
  </r>
  <r>
    <x v="950"/>
    <n v="132031.625"/>
  </r>
  <r>
    <x v="950"/>
    <n v="132204.31299999999"/>
  </r>
  <r>
    <x v="950"/>
    <n v="132301.266"/>
  </r>
  <r>
    <x v="950"/>
    <n v="132277.34400000001"/>
  </r>
  <r>
    <x v="950"/>
    <n v="132482.891"/>
  </r>
  <r>
    <x v="950"/>
    <n v="132296.92199999999"/>
  </r>
  <r>
    <x v="950"/>
    <n v="132733.82800000001"/>
  </r>
  <r>
    <x v="950"/>
    <n v="131817.46900000001"/>
  </r>
  <r>
    <x v="950"/>
    <n v="131693.25"/>
  </r>
  <r>
    <x v="950"/>
    <n v="132044.891"/>
  </r>
  <r>
    <x v="950"/>
    <n v="131777.92199999999"/>
  </r>
  <r>
    <x v="951"/>
    <n v="130171.6"/>
  </r>
  <r>
    <x v="951"/>
    <n v="131263.359"/>
  </r>
  <r>
    <x v="951"/>
    <n v="130672.992"/>
  </r>
  <r>
    <x v="951"/>
    <n v="130926.836"/>
  </r>
  <r>
    <x v="951"/>
    <n v="130616.68"/>
  </r>
  <r>
    <x v="951"/>
    <n v="129754.016"/>
  </r>
  <r>
    <x v="951"/>
    <n v="130881.023"/>
  </r>
  <r>
    <x v="951"/>
    <n v="130573.477"/>
  </r>
  <r>
    <x v="951"/>
    <n v="131400.79999999999"/>
  </r>
  <r>
    <x v="951"/>
    <n v="130479.242"/>
  </r>
  <r>
    <x v="951"/>
    <n v="132651.15599999999"/>
  </r>
  <r>
    <x v="952"/>
    <n v="131457.18799999999"/>
  </r>
  <r>
    <x v="952"/>
    <n v="133217.1"/>
  </r>
  <r>
    <x v="952"/>
    <n v="133217.1"/>
  </r>
  <r>
    <x v="952"/>
    <n v="132906.96900000001"/>
  </r>
  <r>
    <x v="952"/>
    <n v="131130.141"/>
  </r>
  <r>
    <x v="952"/>
    <n v="133731.92199999999"/>
  </r>
  <r>
    <x v="952"/>
    <n v="134006.9"/>
  </r>
  <r>
    <x v="952"/>
    <n v="133421.82800000001"/>
  </r>
  <r>
    <x v="952"/>
    <n v="133233.141"/>
  </r>
  <r>
    <x v="952"/>
    <n v="134144.391"/>
  </r>
  <r>
    <x v="952"/>
    <n v="134568.641"/>
  </r>
  <r>
    <x v="952"/>
    <n v="133414.75"/>
  </r>
  <r>
    <x v="953"/>
    <n v="132446.984"/>
  </r>
  <r>
    <x v="953"/>
    <n v="133180.25"/>
  </r>
  <r>
    <x v="953"/>
    <n v="134590.141"/>
  </r>
  <r>
    <x v="953"/>
    <n v="132428.34400000001"/>
  </r>
  <r>
    <x v="953"/>
    <n v="131792.125"/>
  </r>
  <r>
    <x v="953"/>
    <n v="131679.31299999999"/>
  </r>
  <r>
    <x v="953"/>
    <n v="131320.65599999999"/>
  </r>
  <r>
    <x v="953"/>
    <n v="132830.1"/>
  </r>
  <r>
    <x v="953"/>
    <n v="133552.45300000001"/>
  </r>
  <r>
    <x v="953"/>
    <n v="130755.06299999999"/>
  </r>
  <r>
    <x v="953"/>
    <n v="131307.484"/>
  </r>
  <r>
    <x v="953"/>
    <n v="132550.79999999999"/>
  </r>
  <r>
    <x v="954"/>
    <n v="132185.93799999999"/>
  </r>
  <r>
    <x v="954"/>
    <n v="130940.95299999999"/>
  </r>
  <r>
    <x v="954"/>
    <n v="132363.9"/>
  </r>
  <r>
    <x v="954"/>
    <n v="130495.914"/>
  </r>
  <r>
    <x v="954"/>
    <n v="132289.18799999999"/>
  </r>
  <r>
    <x v="954"/>
    <n v="131917.31299999999"/>
  </r>
  <r>
    <x v="954"/>
    <n v="132380.82800000001"/>
  </r>
  <r>
    <x v="954"/>
    <n v="132795.9"/>
  </r>
  <r>
    <x v="954"/>
    <n v="132046.1"/>
  </r>
  <r>
    <x v="954"/>
    <n v="133822.84400000001"/>
  </r>
  <r>
    <x v="954"/>
    <n v="133914.5"/>
  </r>
  <r>
    <x v="955"/>
    <n v="133094.9"/>
  </r>
  <r>
    <x v="955"/>
    <n v="133041.06299999999"/>
  </r>
  <r>
    <x v="955"/>
    <n v="133049.07800000001"/>
  </r>
  <r>
    <x v="955"/>
    <n v="133278.234"/>
  </r>
  <r>
    <x v="955"/>
    <n v="133987.25"/>
  </r>
  <r>
    <x v="955"/>
    <n v="132690.42199999999"/>
  </r>
  <r>
    <x v="955"/>
    <n v="132996.93799999999"/>
  </r>
  <r>
    <x v="955"/>
    <n v="133231.43799999999"/>
  </r>
  <r>
    <x v="955"/>
    <n v="133011.266"/>
  </r>
  <r>
    <x v="955"/>
    <n v="132625.391"/>
  </r>
  <r>
    <x v="955"/>
    <n v="133029.96900000001"/>
  </r>
  <r>
    <x v="955"/>
    <n v="133585.42199999999"/>
  </r>
  <r>
    <x v="956"/>
    <n v="134324.29999999999"/>
  </r>
  <r>
    <x v="956"/>
    <n v="133814.766"/>
  </r>
  <r>
    <x v="956"/>
    <n v="133089.56299999999"/>
  </r>
  <r>
    <x v="956"/>
    <n v="132315.766"/>
  </r>
  <r>
    <x v="956"/>
    <n v="133588.32800000001"/>
  </r>
  <r>
    <x v="956"/>
    <n v="132114.81299999999"/>
  </r>
  <r>
    <x v="956"/>
    <n v="132810.21900000001"/>
  </r>
  <r>
    <x v="956"/>
    <n v="131697.109"/>
  </r>
  <r>
    <x v="956"/>
    <n v="131866.375"/>
  </r>
  <r>
    <x v="956"/>
    <n v="133004.21900000001"/>
  </r>
  <r>
    <x v="956"/>
    <n v="132357.25"/>
  </r>
  <r>
    <x v="957"/>
    <n v="131850.46900000001"/>
  </r>
  <r>
    <x v="957"/>
    <n v="132079.625"/>
  </r>
  <r>
    <x v="957"/>
    <n v="133117.641"/>
  </r>
  <r>
    <x v="957"/>
    <n v="132610.9"/>
  </r>
  <r>
    <x v="957"/>
    <n v="131470.625"/>
  </r>
  <r>
    <x v="957"/>
    <n v="132320.375"/>
  </r>
  <r>
    <x v="957"/>
    <n v="132091.21900000001"/>
  </r>
  <r>
    <x v="957"/>
    <n v="132360.875"/>
  </r>
  <r>
    <x v="957"/>
    <n v="133091.516"/>
  </r>
  <r>
    <x v="957"/>
    <n v="133539.07800000001"/>
  </r>
  <r>
    <x v="957"/>
    <n v="131854.1"/>
  </r>
  <r>
    <x v="957"/>
    <n v="131771.32800000001"/>
  </r>
  <r>
    <x v="958"/>
    <n v="132000.5"/>
  </r>
  <r>
    <x v="958"/>
    <n v="132151.266"/>
  </r>
  <r>
    <x v="958"/>
    <n v="132515.32800000001"/>
  </r>
  <r>
    <x v="958"/>
    <n v="132423.65599999999"/>
  </r>
  <r>
    <x v="958"/>
    <n v="131504.266"/>
  </r>
  <r>
    <x v="958"/>
    <n v="133480.57800000001"/>
  </r>
  <r>
    <x v="958"/>
    <n v="133014.17199999999"/>
  </r>
  <r>
    <x v="958"/>
    <n v="133194.859"/>
  </r>
  <r>
    <x v="958"/>
    <n v="133149.016"/>
  </r>
  <r>
    <x v="958"/>
    <n v="132245.609"/>
  </r>
  <r>
    <x v="958"/>
    <n v="131884.18799999999"/>
  </r>
  <r>
    <x v="959"/>
    <n v="134526.75"/>
  </r>
  <r>
    <x v="959"/>
    <n v="132337.28099999999"/>
  </r>
  <r>
    <x v="959"/>
    <n v="132849.53099999999"/>
  </r>
  <r>
    <x v="959"/>
    <n v="133376.18799999999"/>
  </r>
  <r>
    <x v="959"/>
    <n v="133376.18799999999"/>
  </r>
  <r>
    <x v="959"/>
    <n v="134088.25"/>
  </r>
  <r>
    <x v="959"/>
    <n v="132912.375"/>
  </r>
  <r>
    <x v="959"/>
    <n v="133279.15599999999"/>
  </r>
  <r>
    <x v="959"/>
    <n v="133702.516"/>
  </r>
  <r>
    <x v="959"/>
    <n v="133279.15599999999"/>
  </r>
  <r>
    <x v="959"/>
    <n v="134357.891"/>
  </r>
  <r>
    <x v="959"/>
    <n v="133307.95300000001"/>
  </r>
  <r>
    <x v="960"/>
    <n v="133635.18799999999"/>
  </r>
  <r>
    <x v="960"/>
    <n v="131923.06299999999"/>
  </r>
  <r>
    <x v="960"/>
    <n v="132990.68799999999"/>
  </r>
  <r>
    <x v="960"/>
    <n v="133716.125"/>
  </r>
  <r>
    <x v="960"/>
    <n v="133383.54699999999"/>
  </r>
  <r>
    <x v="960"/>
    <n v="132465.141"/>
  </r>
  <r>
    <x v="960"/>
    <n v="132318.67199999999"/>
  </r>
  <r>
    <x v="960"/>
    <n v="132555.82800000001"/>
  </r>
  <r>
    <x v="960"/>
    <n v="132666.15599999999"/>
  </r>
  <r>
    <x v="960"/>
    <n v="131905.391"/>
  </r>
  <r>
    <x v="960"/>
    <n v="131610.84400000001"/>
  </r>
  <r>
    <x v="961"/>
    <n v="132525"/>
  </r>
  <r>
    <x v="961"/>
    <n v="132338.984"/>
  </r>
  <r>
    <x v="961"/>
    <n v="132308.766"/>
  </r>
  <r>
    <x v="961"/>
    <n v="132502.734"/>
  </r>
  <r>
    <x v="961"/>
    <n v="132998.875"/>
  </r>
  <r>
    <x v="961"/>
    <n v="133119.34400000001"/>
  </r>
  <r>
    <x v="961"/>
    <n v="132041.766"/>
  </r>
  <r>
    <x v="961"/>
    <n v="131587.75"/>
  </r>
  <r>
    <x v="961"/>
    <n v="132261.96900000001"/>
  </r>
  <r>
    <x v="961"/>
    <n v="132677.1"/>
  </r>
  <r>
    <x v="961"/>
    <n v="133043.734"/>
  </r>
  <r>
    <x v="961"/>
    <n v="132852.4"/>
  </r>
  <r>
    <x v="962"/>
    <n v="133812.07800000001"/>
  </r>
  <r>
    <x v="962"/>
    <n v="132225.07800000001"/>
  </r>
  <r>
    <x v="962"/>
    <n v="132176.57800000001"/>
  </r>
  <r>
    <x v="962"/>
    <n v="132662.06299999999"/>
  </r>
  <r>
    <x v="962"/>
    <n v="132373.81299999999"/>
  </r>
  <r>
    <x v="962"/>
    <n v="132723.891"/>
  </r>
  <r>
    <x v="962"/>
    <n v="133489.60000000001"/>
  </r>
  <r>
    <x v="962"/>
    <n v="131726.234"/>
  </r>
  <r>
    <x v="962"/>
    <n v="133980.20000000001"/>
  </r>
  <r>
    <x v="962"/>
    <n v="131104.03099999999"/>
  </r>
  <r>
    <x v="962"/>
    <n v="132901.875"/>
  </r>
  <r>
    <x v="963"/>
    <n v="132573.07800000001"/>
  </r>
  <r>
    <x v="963"/>
    <n v="133009.95300000001"/>
  </r>
  <r>
    <x v="963"/>
    <n v="130982.344"/>
  </r>
  <r>
    <x v="963"/>
    <n v="132802.20000000001"/>
  </r>
  <r>
    <x v="963"/>
    <n v="132120.125"/>
  </r>
  <r>
    <x v="963"/>
    <n v="132484.1"/>
  </r>
  <r>
    <x v="963"/>
    <n v="131303.17199999999"/>
  </r>
  <r>
    <x v="963"/>
    <n v="131171.9"/>
  </r>
  <r>
    <x v="963"/>
    <n v="131721.9"/>
  </r>
  <r>
    <x v="963"/>
    <n v="132058.641"/>
  </r>
  <r>
    <x v="963"/>
    <n v="133266.79999999999"/>
  </r>
  <r>
    <x v="963"/>
    <n v="131204.54699999999"/>
  </r>
  <r>
    <x v="964"/>
    <n v="132951.34400000001"/>
  </r>
  <r>
    <x v="964"/>
    <n v="132393.42199999999"/>
  </r>
  <r>
    <x v="964"/>
    <n v="133639.766"/>
  </r>
  <r>
    <x v="964"/>
    <n v="132352.9"/>
  </r>
  <r>
    <x v="964"/>
    <n v="132161.609"/>
  </r>
  <r>
    <x v="964"/>
    <n v="131692.78099999999"/>
  </r>
  <r>
    <x v="964"/>
    <n v="132248.92199999999"/>
  </r>
  <r>
    <x v="964"/>
    <n v="132814.82800000001"/>
  </r>
  <r>
    <x v="964"/>
    <n v="131725.516"/>
  </r>
  <r>
    <x v="964"/>
    <n v="131801.266"/>
  </r>
  <r>
    <x v="964"/>
    <n v="132078.891"/>
  </r>
  <r>
    <x v="965"/>
    <n v="131027.45299999999"/>
  </r>
  <r>
    <x v="965"/>
    <n v="132701.82800000001"/>
  </r>
  <r>
    <x v="965"/>
    <n v="131251.34400000001"/>
  </r>
  <r>
    <x v="965"/>
    <n v="131763.375"/>
  </r>
  <r>
    <x v="965"/>
    <n v="131514.06299999999"/>
  </r>
  <r>
    <x v="965"/>
    <n v="131814.516"/>
  </r>
  <r>
    <x v="965"/>
    <n v="132014.5"/>
  </r>
  <r>
    <x v="965"/>
    <n v="130961.539"/>
  </r>
  <r>
    <x v="965"/>
    <n v="132273.46900000001"/>
  </r>
  <r>
    <x v="965"/>
    <n v="131513.1"/>
  </r>
  <r>
    <x v="965"/>
    <n v="130583.492"/>
  </r>
  <r>
    <x v="965"/>
    <n v="132294.75"/>
  </r>
  <r>
    <x v="966"/>
    <n v="131691.1"/>
  </r>
  <r>
    <x v="966"/>
    <n v="132523.859"/>
  </r>
  <r>
    <x v="966"/>
    <n v="131475.18799999999"/>
  </r>
  <r>
    <x v="966"/>
    <n v="131475.18799999999"/>
  </r>
  <r>
    <x v="966"/>
    <n v="131246.06299999999"/>
  </r>
  <r>
    <x v="966"/>
    <n v="132000.5"/>
  </r>
  <r>
    <x v="966"/>
    <n v="133625.359"/>
  </r>
  <r>
    <x v="966"/>
    <n v="131129.67199999999"/>
  </r>
  <r>
    <x v="966"/>
    <n v="133274.84400000001"/>
  </r>
  <r>
    <x v="966"/>
    <n v="132832.54699999999"/>
  </r>
  <r>
    <x v="966"/>
    <n v="133935.29999999999"/>
  </r>
  <r>
    <x v="966"/>
    <n v="132651.859"/>
  </r>
  <r>
    <x v="967"/>
    <n v="133468.875"/>
  </r>
  <r>
    <x v="967"/>
    <n v="133064.391"/>
  </r>
  <r>
    <x v="967"/>
    <n v="133916.45300000001"/>
  </r>
  <r>
    <x v="967"/>
    <n v="134331.625"/>
  </r>
  <r>
    <x v="967"/>
    <n v="132792.03099999999"/>
  </r>
  <r>
    <x v="967"/>
    <n v="133606.391"/>
  </r>
  <r>
    <x v="967"/>
    <n v="133092.484"/>
  </r>
  <r>
    <x v="967"/>
    <n v="132680"/>
  </r>
  <r>
    <x v="967"/>
    <n v="133243.359"/>
  </r>
  <r>
    <x v="967"/>
    <n v="133096.141"/>
  </r>
  <r>
    <x v="967"/>
    <n v="134018.17199999999"/>
  </r>
  <r>
    <x v="968"/>
    <n v="134530.43799999999"/>
  </r>
  <r>
    <x v="968"/>
    <n v="132834.5"/>
  </r>
  <r>
    <x v="968"/>
    <n v="134544.93799999999"/>
  </r>
  <r>
    <x v="968"/>
    <n v="135217.266"/>
  </r>
  <r>
    <x v="968"/>
    <n v="134864.109"/>
  </r>
  <r>
    <x v="968"/>
    <n v="131915.359"/>
  </r>
  <r>
    <x v="968"/>
    <n v="133697.56299999999"/>
  </r>
  <r>
    <x v="968"/>
    <n v="131640.34400000001"/>
  </r>
  <r>
    <x v="968"/>
    <n v="131308.93799999999"/>
  </r>
  <r>
    <x v="968"/>
    <n v="132856.54699999999"/>
  </r>
  <r>
    <x v="968"/>
    <n v="131703.859"/>
  </r>
  <r>
    <x v="968"/>
    <n v="131670.29999999999"/>
  </r>
  <r>
    <x v="969"/>
    <n v="130652.477"/>
  </r>
  <r>
    <x v="969"/>
    <n v="131887.15599999999"/>
  </r>
  <r>
    <x v="969"/>
    <n v="131825.4"/>
  </r>
  <r>
    <x v="969"/>
    <n v="131887.15599999999"/>
  </r>
  <r>
    <x v="969"/>
    <n v="131229.75"/>
  </r>
  <r>
    <x v="969"/>
    <n v="130494.008"/>
  </r>
  <r>
    <x v="969"/>
    <n v="131159.20000000001"/>
  </r>
  <r>
    <x v="969"/>
    <n v="132675.891"/>
  </r>
  <r>
    <x v="969"/>
    <n v="132097.68799999999"/>
  </r>
  <r>
    <x v="969"/>
    <n v="131430.57800000001"/>
  </r>
  <r>
    <x v="969"/>
    <n v="132897.016"/>
  </r>
  <r>
    <x v="970"/>
    <n v="134872.984"/>
  </r>
  <r>
    <x v="970"/>
    <n v="132864.56299999999"/>
  </r>
  <r>
    <x v="970"/>
    <n v="133692.18799999999"/>
  </r>
  <r>
    <x v="970"/>
    <n v="134350.04699999999"/>
  </r>
  <r>
    <x v="970"/>
    <n v="132691.891"/>
  </r>
  <r>
    <x v="970"/>
    <n v="133255.31299999999"/>
  </r>
  <r>
    <x v="970"/>
    <n v="133359.67199999999"/>
  </r>
  <r>
    <x v="970"/>
    <n v="133168"/>
  </r>
  <r>
    <x v="970"/>
    <n v="134627.78099999999"/>
  </r>
  <r>
    <x v="970"/>
    <n v="133672.25"/>
  </r>
  <r>
    <x v="970"/>
    <n v="134330.17199999999"/>
  </r>
  <r>
    <x v="970"/>
    <n v="133658.82800000001"/>
  </r>
  <r>
    <x v="971"/>
    <n v="132944.125"/>
  </r>
  <r>
    <x v="971"/>
    <n v="133332.31299999999"/>
  </r>
  <r>
    <x v="971"/>
    <n v="130813.17200000001"/>
  </r>
  <r>
    <x v="971"/>
    <n v="136322.81299999999"/>
  </r>
  <r>
    <x v="971"/>
    <n v="132415.92199999999"/>
  </r>
  <r>
    <x v="971"/>
    <n v="134572.84400000001"/>
  </r>
  <r>
    <x v="971"/>
    <n v="133866.46900000001"/>
  </r>
  <r>
    <x v="971"/>
    <n v="132676.609"/>
  </r>
  <r>
    <x v="971"/>
    <n v="132672.266"/>
  </r>
  <r>
    <x v="971"/>
    <n v="131656.109"/>
  </r>
  <r>
    <x v="971"/>
    <n v="130882.344"/>
  </r>
  <r>
    <x v="972"/>
    <n v="133841.28099999999"/>
  </r>
  <r>
    <x v="972"/>
    <n v="130817.148"/>
  </r>
  <r>
    <x v="972"/>
    <n v="132439.484"/>
  </r>
  <r>
    <x v="972"/>
    <n v="130178.266"/>
  </r>
  <r>
    <x v="972"/>
    <n v="132520.484"/>
  </r>
  <r>
    <x v="972"/>
    <n v="132294.03099999999"/>
  </r>
  <r>
    <x v="972"/>
    <n v="131396.03099999999"/>
  </r>
  <r>
    <x v="972"/>
    <n v="132061.29999999999"/>
  </r>
  <r>
    <x v="972"/>
    <n v="131748.46900000001"/>
  </r>
  <r>
    <x v="972"/>
    <n v="131748.46900000001"/>
  </r>
  <r>
    <x v="972"/>
    <n v="132950.625"/>
  </r>
  <r>
    <x v="972"/>
    <n v="133727.03099999999"/>
  </r>
  <r>
    <x v="973"/>
    <n v="133942.71900000001"/>
  </r>
  <r>
    <x v="973"/>
    <n v="134554.641"/>
  </r>
  <r>
    <x v="973"/>
    <n v="134937.54699999999"/>
  </r>
  <r>
    <x v="973"/>
    <n v="134602.18799999999"/>
  </r>
  <r>
    <x v="973"/>
    <n v="133572.266"/>
  </r>
  <r>
    <x v="973"/>
    <n v="134827.141"/>
  </r>
  <r>
    <x v="973"/>
    <n v="134046.859"/>
  </r>
  <r>
    <x v="973"/>
    <n v="134301.266"/>
  </r>
  <r>
    <x v="973"/>
    <n v="134069.391"/>
  </r>
  <r>
    <x v="973"/>
    <n v="134166.45300000001"/>
  </r>
  <r>
    <x v="973"/>
    <n v="134409.141"/>
  </r>
  <r>
    <x v="974"/>
    <n v="134134.07800000001"/>
  </r>
  <r>
    <x v="974"/>
    <n v="133743.15599999999"/>
  </r>
  <r>
    <x v="974"/>
    <n v="134349.81299999999"/>
  </r>
  <r>
    <x v="974"/>
    <n v="134395.641"/>
  </r>
  <r>
    <x v="974"/>
    <n v="135934.984"/>
  </r>
  <r>
    <x v="974"/>
    <n v="134101.734"/>
  </r>
  <r>
    <x v="974"/>
    <n v="133877.984"/>
  </r>
  <r>
    <x v="974"/>
    <n v="131726.484"/>
  </r>
  <r>
    <x v="974"/>
    <n v="133371.125"/>
  </r>
  <r>
    <x v="974"/>
    <n v="132746.45300000001"/>
  </r>
  <r>
    <x v="974"/>
    <n v="132962.28099999999"/>
  </r>
  <r>
    <x v="974"/>
    <n v="133687.54699999999"/>
  </r>
  <r>
    <x v="975"/>
    <n v="133365.03099999999"/>
  </r>
  <r>
    <x v="975"/>
    <n v="133510.57800000001"/>
  </r>
  <r>
    <x v="975"/>
    <n v="132138.25"/>
  </r>
  <r>
    <x v="975"/>
    <n v="133410.859"/>
  </r>
  <r>
    <x v="975"/>
    <n v="133472.79999999999"/>
  </r>
  <r>
    <x v="975"/>
    <n v="133645.4"/>
  </r>
  <r>
    <x v="975"/>
    <n v="132405.28099999999"/>
  </r>
  <r>
    <x v="975"/>
    <n v="132626.43799999999"/>
  </r>
  <r>
    <x v="975"/>
    <n v="134427.234"/>
  </r>
  <r>
    <x v="975"/>
    <n v="132355.81299999999"/>
  </r>
  <r>
    <x v="975"/>
    <n v="131940.70000000001"/>
  </r>
  <r>
    <x v="976"/>
    <n v="134040.75"/>
  </r>
  <r>
    <x v="976"/>
    <n v="132949.46900000001"/>
  </r>
  <r>
    <x v="976"/>
    <n v="134063.266"/>
  </r>
  <r>
    <x v="976"/>
    <n v="130688.516"/>
  </r>
  <r>
    <x v="976"/>
    <n v="133287.766"/>
  </r>
  <r>
    <x v="976"/>
    <n v="131580.32800000001"/>
  </r>
  <r>
    <x v="976"/>
    <n v="131821.03099999999"/>
  </r>
  <r>
    <x v="976"/>
    <n v="132392.93799999999"/>
  </r>
  <r>
    <x v="976"/>
    <n v="132581.56299999999"/>
  </r>
  <r>
    <x v="976"/>
    <n v="133102.70000000001"/>
  </r>
  <r>
    <x v="976"/>
    <n v="133113.4"/>
  </r>
  <r>
    <x v="976"/>
    <n v="134173.06299999999"/>
  </r>
  <r>
    <x v="977"/>
    <n v="133949.25"/>
  </r>
  <r>
    <x v="977"/>
    <n v="134219.891"/>
  </r>
  <r>
    <x v="977"/>
    <n v="133996.1"/>
  </r>
  <r>
    <x v="977"/>
    <n v="134082.391"/>
  </r>
  <r>
    <x v="977"/>
    <n v="135231.109"/>
  </r>
  <r>
    <x v="977"/>
    <n v="134503.04699999999"/>
  </r>
  <r>
    <x v="977"/>
    <n v="133853.17199999999"/>
  </r>
  <r>
    <x v="977"/>
    <n v="133370.641"/>
  </r>
  <r>
    <x v="977"/>
    <n v="132882.53099999999"/>
  </r>
  <r>
    <x v="977"/>
    <n v="134972.04699999999"/>
  </r>
  <r>
    <x v="977"/>
    <n v="135052.84400000001"/>
  </r>
  <r>
    <x v="978"/>
    <n v="133424.516"/>
  </r>
  <r>
    <x v="978"/>
    <n v="134441"/>
  </r>
  <r>
    <x v="978"/>
    <n v="133971.84400000001"/>
  </r>
  <r>
    <x v="978"/>
    <n v="133882.875"/>
  </r>
  <r>
    <x v="978"/>
    <n v="134624.34400000001"/>
  </r>
  <r>
    <x v="978"/>
    <n v="134624.34400000001"/>
  </r>
  <r>
    <x v="978"/>
    <n v="134298.07800000001"/>
  </r>
  <r>
    <x v="978"/>
    <n v="135438.516"/>
  </r>
  <r>
    <x v="978"/>
    <n v="135311.9"/>
  </r>
  <r>
    <x v="978"/>
    <n v="133754.4"/>
  </r>
  <r>
    <x v="978"/>
    <n v="133234.125"/>
  </r>
  <r>
    <x v="978"/>
    <n v="136584.359"/>
  </r>
  <r>
    <x v="979"/>
    <n v="135942.70000000001"/>
  </r>
  <r>
    <x v="979"/>
    <n v="134842.68799999999"/>
  </r>
  <r>
    <x v="979"/>
    <n v="135425.9"/>
  </r>
  <r>
    <x v="979"/>
    <n v="134320.609"/>
  </r>
  <r>
    <x v="979"/>
    <n v="134830.141"/>
  </r>
  <r>
    <x v="979"/>
    <n v="134355.625"/>
  </r>
  <r>
    <x v="979"/>
    <n v="135272.1"/>
  </r>
  <r>
    <x v="979"/>
    <n v="134900.07800000001"/>
  </r>
  <r>
    <x v="979"/>
    <n v="132959.5"/>
  </r>
  <r>
    <x v="979"/>
    <n v="134185.766"/>
  </r>
  <r>
    <x v="979"/>
    <n v="134824.42199999999"/>
  </r>
  <r>
    <x v="979"/>
    <n v="134719.25"/>
  </r>
  <r>
    <x v="980"/>
    <n v="133242.68799999999"/>
  </r>
  <r>
    <x v="980"/>
    <n v="132835.79999999999"/>
  </r>
  <r>
    <x v="980"/>
    <n v="133471.70000000001"/>
  </r>
  <r>
    <x v="980"/>
    <n v="133746.53099999999"/>
  </r>
  <r>
    <x v="980"/>
    <n v="133743.82800000001"/>
  </r>
  <r>
    <x v="980"/>
    <n v="134526.9"/>
  </r>
  <r>
    <x v="980"/>
    <n v="133548.9"/>
  </r>
  <r>
    <x v="980"/>
    <n v="132463.04699999999"/>
  </r>
  <r>
    <x v="980"/>
    <n v="134265.46900000001"/>
  </r>
  <r>
    <x v="980"/>
    <n v="133080.20000000001"/>
  </r>
  <r>
    <x v="980"/>
    <n v="133351.29999999999"/>
  </r>
  <r>
    <x v="981"/>
    <n v="134167.484"/>
  </r>
  <r>
    <x v="981"/>
    <n v="133577.57800000001"/>
  </r>
  <r>
    <x v="981"/>
    <n v="134399.141"/>
  </r>
  <r>
    <x v="981"/>
    <n v="133658.391"/>
  </r>
  <r>
    <x v="981"/>
    <n v="132968.875"/>
  </r>
  <r>
    <x v="981"/>
    <n v="133701.484"/>
  </r>
  <r>
    <x v="981"/>
    <n v="133116.984"/>
  </r>
  <r>
    <x v="981"/>
    <n v="133437.516"/>
  </r>
  <r>
    <x v="981"/>
    <n v="133248.984"/>
  </r>
  <r>
    <x v="981"/>
    <n v="133230.18799999999"/>
  </r>
  <r>
    <x v="981"/>
    <n v="132783.04699999999"/>
  </r>
  <r>
    <x v="981"/>
    <n v="132747.96900000001"/>
  </r>
  <r>
    <x v="982"/>
    <n v="132912.375"/>
  </r>
  <r>
    <x v="982"/>
    <n v="132174.5"/>
  </r>
  <r>
    <x v="982"/>
    <n v="132904.359"/>
  </r>
  <r>
    <x v="982"/>
    <n v="133222.141"/>
  </r>
  <r>
    <x v="982"/>
    <n v="134054.29999999999"/>
  </r>
  <r>
    <x v="982"/>
    <n v="133418.70000000001"/>
  </r>
  <r>
    <x v="982"/>
    <n v="132958.17199999999"/>
  </r>
  <r>
    <x v="982"/>
    <n v="132042.46900000001"/>
  </r>
  <r>
    <x v="982"/>
    <n v="132916.78099999999"/>
  </r>
  <r>
    <x v="982"/>
    <n v="131319.56299999999"/>
  </r>
  <r>
    <x v="982"/>
    <n v="131319.56299999999"/>
  </r>
  <r>
    <x v="983"/>
    <n v="132450.9"/>
  </r>
  <r>
    <x v="983"/>
    <n v="132822.53099999999"/>
  </r>
  <r>
    <x v="983"/>
    <n v="131448.984"/>
  </r>
  <r>
    <x v="983"/>
    <n v="132502.03099999999"/>
  </r>
  <r>
    <x v="983"/>
    <n v="130721.69500000001"/>
  </r>
  <r>
    <x v="983"/>
    <n v="132227.32800000001"/>
  </r>
  <r>
    <x v="983"/>
    <n v="132305.57800000001"/>
  </r>
  <r>
    <x v="983"/>
    <n v="132727.32800000001"/>
  </r>
  <r>
    <x v="983"/>
    <n v="133368.29999999999"/>
  </r>
  <r>
    <x v="983"/>
    <n v="132544.18799999999"/>
  </r>
  <r>
    <x v="983"/>
    <n v="131862.75"/>
  </r>
  <r>
    <x v="983"/>
    <n v="132549.53099999999"/>
  </r>
  <r>
    <x v="984"/>
    <n v="133473.31299999999"/>
  </r>
  <r>
    <x v="984"/>
    <n v="133927.53099999999"/>
  </r>
  <r>
    <x v="984"/>
    <n v="134720.45300000001"/>
  </r>
  <r>
    <x v="984"/>
    <n v="133435.57800000001"/>
  </r>
  <r>
    <x v="984"/>
    <n v="134079.34400000001"/>
  </r>
  <r>
    <x v="984"/>
    <n v="132303.15599999999"/>
  </r>
  <r>
    <x v="984"/>
    <n v="133488.45300000001"/>
  </r>
  <r>
    <x v="984"/>
    <n v="133502.875"/>
  </r>
  <r>
    <x v="984"/>
    <n v="131877.71900000001"/>
  </r>
  <r>
    <x v="984"/>
    <n v="133112.359"/>
  </r>
  <r>
    <x v="984"/>
    <n v="131419.81299999999"/>
  </r>
  <r>
    <x v="985"/>
    <n v="132179.625"/>
  </r>
  <r>
    <x v="985"/>
    <n v="132998.391"/>
  </r>
  <r>
    <x v="985"/>
    <n v="131161.79999999999"/>
  </r>
  <r>
    <x v="985"/>
    <n v="132567.65599999999"/>
  </r>
  <r>
    <x v="985"/>
    <n v="132098.68799999999"/>
  </r>
  <r>
    <x v="985"/>
    <n v="132863.70000000001"/>
  </r>
  <r>
    <x v="985"/>
    <n v="132484.1"/>
  </r>
  <r>
    <x v="985"/>
    <n v="132408.53099999999"/>
  </r>
  <r>
    <x v="985"/>
    <n v="131530.70000000001"/>
  </r>
  <r>
    <x v="985"/>
    <n v="131899.92199999999"/>
  </r>
  <r>
    <x v="985"/>
    <n v="131886.641"/>
  </r>
  <r>
    <x v="985"/>
    <n v="131743.95300000001"/>
  </r>
  <r>
    <x v="986"/>
    <n v="132120.53099999999"/>
  </r>
  <r>
    <x v="986"/>
    <n v="132918.484"/>
  </r>
  <r>
    <x v="986"/>
    <n v="131763.21900000001"/>
  </r>
  <r>
    <x v="986"/>
    <n v="132086.34400000001"/>
  </r>
  <r>
    <x v="986"/>
    <n v="132888.75"/>
  </r>
  <r>
    <x v="986"/>
    <n v="132344.57800000001"/>
  </r>
  <r>
    <x v="986"/>
    <n v="133250.70000000001"/>
  </r>
  <r>
    <x v="986"/>
    <n v="133810.96900000001"/>
  </r>
  <r>
    <x v="986"/>
    <n v="133487.71900000001"/>
  </r>
  <r>
    <x v="986"/>
    <n v="134616.54699999999"/>
  </r>
  <r>
    <x v="986"/>
    <n v="133463.42199999999"/>
  </r>
  <r>
    <x v="987"/>
    <n v="134345.42199999999"/>
  </r>
  <r>
    <x v="987"/>
    <n v="135651.9"/>
  </r>
  <r>
    <x v="987"/>
    <n v="133976.28099999999"/>
  </r>
  <r>
    <x v="987"/>
    <n v="135253.34400000001"/>
  </r>
  <r>
    <x v="987"/>
    <n v="134642.641"/>
  </r>
  <r>
    <x v="987"/>
    <n v="133282.141"/>
  </r>
  <r>
    <x v="987"/>
    <n v="135173.609"/>
  </r>
  <r>
    <x v="987"/>
    <n v="133602.75"/>
  </r>
  <r>
    <x v="987"/>
    <n v="135186.75"/>
  </r>
  <r>
    <x v="987"/>
    <n v="134836.68799999999"/>
  </r>
  <r>
    <x v="987"/>
    <n v="133768.82800000001"/>
  </r>
  <r>
    <x v="987"/>
    <n v="133642.20000000001"/>
  </r>
  <r>
    <x v="988"/>
    <n v="135407.56299999999"/>
  </r>
  <r>
    <x v="988"/>
    <n v="135054.81299999999"/>
  </r>
  <r>
    <x v="988"/>
    <n v="135329.60000000001"/>
  </r>
  <r>
    <x v="988"/>
    <n v="133662.06299999999"/>
  </r>
  <r>
    <x v="988"/>
    <n v="135324.141"/>
  </r>
  <r>
    <x v="988"/>
    <n v="134579.6"/>
  </r>
  <r>
    <x v="988"/>
    <n v="135940.641"/>
  </r>
  <r>
    <x v="988"/>
    <n v="134287.1"/>
  </r>
  <r>
    <x v="988"/>
    <n v="132905.03099999999"/>
  </r>
  <r>
    <x v="988"/>
    <n v="133505.79999999999"/>
  </r>
  <r>
    <x v="988"/>
    <n v="134979.53099999999"/>
  </r>
  <r>
    <x v="989"/>
    <n v="135620.75"/>
  </r>
  <r>
    <x v="989"/>
    <n v="133759"/>
  </r>
  <r>
    <x v="989"/>
    <n v="134758.65599999999"/>
  </r>
  <r>
    <x v="989"/>
    <n v="134130.859"/>
  </r>
  <r>
    <x v="989"/>
    <n v="135437.54699999999"/>
  </r>
  <r>
    <x v="989"/>
    <n v="134392.20000000001"/>
  </r>
  <r>
    <x v="989"/>
    <n v="134524.20000000001"/>
  </r>
  <r>
    <x v="989"/>
    <n v="135607.1"/>
  </r>
  <r>
    <x v="989"/>
    <n v="134570.016"/>
  </r>
  <r>
    <x v="989"/>
    <n v="134988.65599999999"/>
  </r>
  <r>
    <x v="989"/>
    <n v="135127.81299999999"/>
  </r>
  <r>
    <x v="989"/>
    <n v="135815.891"/>
  </r>
  <r>
    <x v="990"/>
    <n v="135174.6"/>
  </r>
  <r>
    <x v="990"/>
    <n v="133328.92199999999"/>
  </r>
  <r>
    <x v="990"/>
    <n v="134845.81299999999"/>
  </r>
  <r>
    <x v="990"/>
    <n v="133897.4"/>
  </r>
  <r>
    <x v="990"/>
    <n v="135357.82800000001"/>
  </r>
  <r>
    <x v="990"/>
    <n v="133533.625"/>
  </r>
  <r>
    <x v="990"/>
    <n v="133444.70000000001"/>
  </r>
  <r>
    <x v="990"/>
    <n v="132927.04699999999"/>
  </r>
  <r>
    <x v="990"/>
    <n v="134491.375"/>
  </r>
  <r>
    <x v="990"/>
    <n v="134054.68799999999"/>
  </r>
  <r>
    <x v="990"/>
    <n v="135490.79999999999"/>
  </r>
  <r>
    <x v="991"/>
    <n v="134144.6"/>
  </r>
  <r>
    <x v="991"/>
    <n v="134539.70000000001"/>
  </r>
  <r>
    <x v="991"/>
    <n v="133891.28099999999"/>
  </r>
  <r>
    <x v="991"/>
    <n v="133806.78099999999"/>
  </r>
  <r>
    <x v="991"/>
    <n v="133637.93799999999"/>
  </r>
  <r>
    <x v="991"/>
    <n v="134260.43799999999"/>
  </r>
  <r>
    <x v="991"/>
    <n v="134465.29999999999"/>
  </r>
  <r>
    <x v="991"/>
    <n v="133527.53099999999"/>
  </r>
  <r>
    <x v="991"/>
    <n v="133756.56299999999"/>
  </r>
  <r>
    <x v="991"/>
    <n v="133250"/>
  </r>
  <r>
    <x v="991"/>
    <n v="135162.96900000001"/>
  </r>
  <r>
    <x v="991"/>
    <n v="134079.9"/>
  </r>
  <r>
    <x v="992"/>
    <n v="133918.21900000001"/>
  </r>
  <r>
    <x v="992"/>
    <n v="133893.984"/>
  </r>
  <r>
    <x v="992"/>
    <n v="132824.96900000001"/>
  </r>
  <r>
    <x v="992"/>
    <n v="135202.04699999999"/>
  </r>
  <r>
    <x v="992"/>
    <n v="135202.04699999999"/>
  </r>
  <r>
    <x v="992"/>
    <n v="134266.81299999999"/>
  </r>
  <r>
    <x v="992"/>
    <n v="133275.1"/>
  </r>
  <r>
    <x v="992"/>
    <n v="133531.20000000001"/>
  </r>
  <r>
    <x v="992"/>
    <n v="134045.859"/>
  </r>
  <r>
    <x v="992"/>
    <n v="133895.93799999999"/>
  </r>
  <r>
    <x v="992"/>
    <n v="133436.875"/>
  </r>
  <r>
    <x v="992"/>
    <n v="133693.78099999999"/>
  </r>
  <r>
    <x v="993"/>
    <n v="133304.81299999999"/>
  </r>
  <r>
    <x v="993"/>
    <n v="133537.53099999999"/>
  </r>
  <r>
    <x v="993"/>
    <n v="132877.45300000001"/>
  </r>
  <r>
    <x v="993"/>
    <n v="132828.96900000001"/>
  </r>
  <r>
    <x v="993"/>
    <n v="133394.734"/>
  </r>
  <r>
    <x v="993"/>
    <n v="132898.859"/>
  </r>
  <r>
    <x v="993"/>
    <n v="132419.42199999999"/>
  </r>
  <r>
    <x v="993"/>
    <n v="132380.65599999999"/>
  </r>
  <r>
    <x v="993"/>
    <n v="132245.891"/>
  </r>
  <r>
    <x v="993"/>
    <n v="132334.84400000001"/>
  </r>
  <r>
    <x v="993"/>
    <n v="133191.766"/>
  </r>
  <r>
    <x v="994"/>
    <n v="134379.891"/>
  </r>
  <r>
    <x v="994"/>
    <n v="131979.65599999999"/>
  </r>
  <r>
    <x v="994"/>
    <n v="132817.31299999999"/>
  </r>
  <r>
    <x v="994"/>
    <n v="132152.17199999999"/>
  </r>
  <r>
    <x v="994"/>
    <n v="133051.92199999999"/>
  </r>
  <r>
    <x v="994"/>
    <n v="131941.484"/>
  </r>
  <r>
    <x v="994"/>
    <n v="131898.34400000001"/>
  </r>
  <r>
    <x v="994"/>
    <n v="131950.42199999999"/>
  </r>
  <r>
    <x v="994"/>
    <n v="133501.70000000001"/>
  </r>
  <r>
    <x v="994"/>
    <n v="131821.016"/>
  </r>
  <r>
    <x v="994"/>
    <n v="131794.46900000001"/>
  </r>
  <r>
    <x v="994"/>
    <n v="131514.5"/>
  </r>
  <r>
    <x v="995"/>
    <n v="129161.82"/>
  </r>
  <r>
    <x v="995"/>
    <n v="131034.727"/>
  </r>
  <r>
    <x v="995"/>
    <n v="130301.227"/>
  </r>
  <r>
    <x v="995"/>
    <n v="127743.9"/>
  </r>
  <r>
    <x v="995"/>
    <n v="131095.43799999999"/>
  </r>
  <r>
    <x v="995"/>
    <n v="130554.758"/>
  </r>
  <r>
    <x v="995"/>
    <n v="130799.539"/>
  </r>
  <r>
    <x v="995"/>
    <n v="130958.008"/>
  </r>
  <r>
    <x v="995"/>
    <n v="132362"/>
  </r>
  <r>
    <x v="995"/>
    <n v="131001.18"/>
  </r>
  <r>
    <x v="995"/>
    <n v="129888.8"/>
  </r>
  <r>
    <x v="996"/>
    <n v="130582.727"/>
  </r>
  <r>
    <x v="996"/>
    <n v="131399.234"/>
  </r>
  <r>
    <x v="996"/>
    <n v="132608.71900000001"/>
  </r>
  <r>
    <x v="996"/>
    <n v="132735.43799999999"/>
  </r>
  <r>
    <x v="996"/>
    <n v="132509.1"/>
  </r>
  <r>
    <x v="996"/>
    <n v="132878.20000000001"/>
  </r>
  <r>
    <x v="996"/>
    <n v="131921.625"/>
  </r>
  <r>
    <x v="996"/>
    <n v="132890.6"/>
  </r>
  <r>
    <x v="996"/>
    <n v="134943.84400000001"/>
  </r>
  <r>
    <x v="996"/>
    <n v="134203.81299999999"/>
  </r>
  <r>
    <x v="996"/>
    <n v="133572.359"/>
  </r>
  <r>
    <x v="996"/>
    <n v="132788.31299999999"/>
  </r>
  <r>
    <x v="997"/>
    <n v="133627.18799999999"/>
  </r>
  <r>
    <x v="997"/>
    <n v="133025.359"/>
  </r>
  <r>
    <x v="997"/>
    <n v="133271.43799999999"/>
  </r>
  <r>
    <x v="997"/>
    <n v="133691.82800000001"/>
  </r>
  <r>
    <x v="997"/>
    <n v="133462.75"/>
  </r>
  <r>
    <x v="997"/>
    <n v="134286.46900000001"/>
  </r>
  <r>
    <x v="997"/>
    <n v="132782.56299999999"/>
  </r>
  <r>
    <x v="997"/>
    <n v="133898.359"/>
  </r>
  <r>
    <x v="997"/>
    <n v="133669.234"/>
  </r>
  <r>
    <x v="997"/>
    <n v="134081.641"/>
  </r>
  <r>
    <x v="997"/>
    <n v="133682.67199999999"/>
  </r>
  <r>
    <x v="998"/>
    <n v="134553.42199999999"/>
  </r>
  <r>
    <x v="998"/>
    <n v="134230.9"/>
  </r>
  <r>
    <x v="998"/>
    <n v="134592.125"/>
  </r>
  <r>
    <x v="998"/>
    <n v="133308.96900000001"/>
  </r>
  <r>
    <x v="998"/>
    <n v="133503.03099999999"/>
  </r>
  <r>
    <x v="998"/>
    <n v="134559.82800000001"/>
  </r>
  <r>
    <x v="998"/>
    <n v="134279.43799999999"/>
  </r>
  <r>
    <x v="998"/>
    <n v="133788.766"/>
  </r>
  <r>
    <x v="998"/>
    <n v="135120.67199999999"/>
  </r>
  <r>
    <x v="998"/>
    <n v="134655.18799999999"/>
  </r>
  <r>
    <x v="998"/>
    <n v="134922.03099999999"/>
  </r>
  <r>
    <x v="998"/>
    <n v="134378.484"/>
  </r>
  <r>
    <x v="999"/>
    <n v="134702"/>
  </r>
  <r>
    <x v="999"/>
    <n v="134459.31299999999"/>
  </r>
  <r>
    <x v="999"/>
    <n v="134774.68799999999"/>
  </r>
  <r>
    <x v="999"/>
    <n v="134875.46900000001"/>
  </r>
  <r>
    <x v="999"/>
    <n v="135530.18799999999"/>
  </r>
  <r>
    <x v="999"/>
    <n v="136300.875"/>
  </r>
  <r>
    <x v="999"/>
    <n v="135538.375"/>
  </r>
  <r>
    <x v="999"/>
    <n v="135269.875"/>
  </r>
  <r>
    <x v="999"/>
    <n v="135896.734"/>
  </r>
  <r>
    <x v="999"/>
    <n v="135896.734"/>
  </r>
  <r>
    <x v="999"/>
    <n v="135752.07800000001"/>
  </r>
  <r>
    <x v="1000"/>
    <n v="135752.07800000001"/>
  </r>
  <r>
    <x v="1000"/>
    <n v="135854.641"/>
  </r>
  <r>
    <x v="1000"/>
    <n v="136396.234"/>
  </r>
  <r>
    <x v="1000"/>
    <n v="137186.15599999999"/>
  </r>
  <r>
    <x v="1000"/>
    <n v="137047.70000000001"/>
  </r>
  <r>
    <x v="1000"/>
    <n v="136100.17199999999"/>
  </r>
  <r>
    <x v="1000"/>
    <n v="136351.234"/>
  </r>
  <r>
    <x v="1000"/>
    <n v="136884.68799999999"/>
  </r>
  <r>
    <x v="1000"/>
    <n v="137119.34400000001"/>
  </r>
  <r>
    <x v="1000"/>
    <n v="135879.234"/>
  </r>
  <r>
    <x v="1000"/>
    <n v="135294.359"/>
  </r>
  <r>
    <x v="1000"/>
    <n v="135968.17199999999"/>
  </r>
  <r>
    <x v="1001"/>
    <n v="135604.28099999999"/>
  </r>
  <r>
    <x v="1001"/>
    <n v="136798.53099999999"/>
  </r>
  <r>
    <x v="1001"/>
    <n v="136333.81299999999"/>
  </r>
  <r>
    <x v="1001"/>
    <n v="137681.375"/>
  </r>
  <r>
    <x v="1001"/>
    <n v="138180.31299999999"/>
  </r>
  <r>
    <x v="1001"/>
    <n v="134496.29999999999"/>
  </r>
  <r>
    <x v="1001"/>
    <n v="136788.53099999999"/>
  </r>
  <r>
    <x v="1001"/>
    <n v="135093.016"/>
  </r>
  <r>
    <x v="1001"/>
    <n v="135171.06299999999"/>
  </r>
  <r>
    <x v="1001"/>
    <n v="136219.45300000001"/>
  </r>
  <r>
    <x v="1001"/>
    <n v="135614.625"/>
  </r>
  <r>
    <x v="1002"/>
    <n v="136213.96900000001"/>
  </r>
  <r>
    <x v="1002"/>
    <n v="136136.03099999999"/>
  </r>
  <r>
    <x v="1002"/>
    <n v="132978.71900000001"/>
  </r>
  <r>
    <x v="1002"/>
    <n v="135364.234"/>
  </r>
  <r>
    <x v="1002"/>
    <n v="134632.04699999999"/>
  </r>
  <r>
    <x v="1002"/>
    <n v="137284.32800000001"/>
  </r>
  <r>
    <x v="1002"/>
    <n v="135235.92199999999"/>
  </r>
  <r>
    <x v="1002"/>
    <n v="136691.4"/>
  </r>
  <r>
    <x v="1002"/>
    <n v="136242.375"/>
  </r>
  <r>
    <x v="1002"/>
    <n v="136840.875"/>
  </r>
  <r>
    <x v="1002"/>
    <n v="132527.75"/>
  </r>
  <r>
    <x v="1002"/>
    <n v="136126.07800000001"/>
  </r>
  <r>
    <x v="1003"/>
    <n v="135863.1"/>
  </r>
  <r>
    <x v="1003"/>
    <n v="135993.03099999999"/>
  </r>
  <r>
    <x v="1003"/>
    <n v="136189.32800000001"/>
  </r>
  <r>
    <x v="1003"/>
    <n v="135577.25"/>
  </r>
  <r>
    <x v="1003"/>
    <n v="134581.04699999999"/>
  </r>
  <r>
    <x v="1003"/>
    <n v="136087.71900000001"/>
  </r>
  <r>
    <x v="1003"/>
    <n v="135291.891"/>
  </r>
  <r>
    <x v="1003"/>
    <n v="135674.32800000001"/>
  </r>
  <r>
    <x v="1003"/>
    <n v="137004.141"/>
  </r>
  <r>
    <x v="1003"/>
    <n v="135339.984"/>
  </r>
  <r>
    <x v="1003"/>
    <n v="136524.82800000001"/>
  </r>
  <r>
    <x v="1004"/>
    <n v="135632.234"/>
  </r>
  <r>
    <x v="1004"/>
    <n v="138177.45300000001"/>
  </r>
  <r>
    <x v="1004"/>
    <n v="134961.20000000001"/>
  </r>
  <r>
    <x v="1004"/>
    <n v="137556.75"/>
  </r>
  <r>
    <x v="1004"/>
    <n v="135740.266"/>
  </r>
  <r>
    <x v="1004"/>
    <n v="136772.266"/>
  </r>
  <r>
    <x v="1004"/>
    <n v="136074.734"/>
  </r>
  <r>
    <x v="1004"/>
    <n v="137394.4"/>
  </r>
  <r>
    <x v="1004"/>
    <n v="135840.125"/>
  </r>
  <r>
    <x v="1004"/>
    <n v="137685.9"/>
  </r>
  <r>
    <x v="1004"/>
    <n v="136072"/>
  </r>
  <r>
    <x v="1004"/>
    <n v="137562.266"/>
  </r>
  <r>
    <x v="1005"/>
    <n v="135611.984"/>
  </r>
  <r>
    <x v="1005"/>
    <n v="136841.875"/>
  </r>
  <r>
    <x v="1005"/>
    <n v="135886.95300000001"/>
  </r>
  <r>
    <x v="1005"/>
    <n v="135644.15599999999"/>
  </r>
  <r>
    <x v="1005"/>
    <n v="134795.17199999999"/>
  </r>
  <r>
    <x v="1005"/>
    <n v="136131.79999999999"/>
  </r>
  <r>
    <x v="1005"/>
    <n v="138002.1"/>
  </r>
  <r>
    <x v="1005"/>
    <n v="137188.42199999999"/>
  </r>
  <r>
    <x v="1005"/>
    <n v="136964.82800000001"/>
  </r>
  <r>
    <x v="1005"/>
    <n v="136207"/>
  </r>
  <r>
    <x v="1005"/>
    <n v="137797.96900000001"/>
  </r>
  <r>
    <x v="1005"/>
    <n v="134980.875"/>
  </r>
  <r>
    <x v="1006"/>
    <n v="134778.891"/>
  </r>
  <r>
    <x v="1006"/>
    <n v="135326.53099999999"/>
  </r>
  <r>
    <x v="1006"/>
    <n v="137719.891"/>
  </r>
  <r>
    <x v="1006"/>
    <n v="134746.609"/>
  </r>
  <r>
    <x v="1006"/>
    <n v="138228.4"/>
  </r>
  <r>
    <x v="1006"/>
    <n v="136479.125"/>
  </r>
  <r>
    <x v="1006"/>
    <n v="137083"/>
  </r>
  <r>
    <x v="1006"/>
    <n v="136185.84400000001"/>
  </r>
  <r>
    <x v="1006"/>
    <n v="137390.891"/>
  </r>
  <r>
    <x v="1006"/>
    <n v="137105.07800000001"/>
  </r>
  <r>
    <x v="1006"/>
    <n v="136423.32800000001"/>
  </r>
  <r>
    <x v="1007"/>
    <n v="136385.75"/>
  </r>
  <r>
    <x v="1007"/>
    <n v="137218.68799999999"/>
  </r>
  <r>
    <x v="1007"/>
    <n v="137445"/>
  </r>
  <r>
    <x v="1007"/>
    <n v="136462.641"/>
  </r>
  <r>
    <x v="1007"/>
    <n v="135280.266"/>
  </r>
  <r>
    <x v="1007"/>
    <n v="136450.79999999999"/>
  </r>
  <r>
    <x v="1007"/>
    <n v="135531.68799999999"/>
  </r>
  <r>
    <x v="1007"/>
    <n v="136868.68799999999"/>
  </r>
  <r>
    <x v="1007"/>
    <n v="137378.81299999999"/>
  </r>
  <r>
    <x v="1007"/>
    <n v="134698.81299999999"/>
  </r>
  <r>
    <x v="1007"/>
    <n v="136152.95300000001"/>
  </r>
  <r>
    <x v="1007"/>
    <n v="136309.609"/>
  </r>
  <r>
    <x v="1008"/>
    <n v="135143.375"/>
  </r>
  <r>
    <x v="1008"/>
    <n v="135027.67199999999"/>
  </r>
  <r>
    <x v="1008"/>
    <n v="136744"/>
  </r>
  <r>
    <x v="1008"/>
    <n v="135488.6"/>
  </r>
  <r>
    <x v="1008"/>
    <n v="137565.82800000001"/>
  </r>
  <r>
    <x v="1008"/>
    <n v="136628.57800000001"/>
  </r>
  <r>
    <x v="1008"/>
    <n v="136927.25"/>
  </r>
  <r>
    <x v="1008"/>
    <n v="138582"/>
  </r>
  <r>
    <x v="1008"/>
    <n v="136042.891"/>
  </r>
  <r>
    <x v="1008"/>
    <n v="137335.18799999999"/>
  </r>
  <r>
    <x v="1008"/>
    <n v="135989.859"/>
  </r>
  <r>
    <x v="1009"/>
    <n v="137229.734"/>
  </r>
  <r>
    <x v="1009"/>
    <n v="137084"/>
  </r>
  <r>
    <x v="1009"/>
    <n v="138338.766"/>
  </r>
  <r>
    <x v="1009"/>
    <n v="136760.516"/>
  </r>
  <r>
    <x v="1009"/>
    <n v="137283.84400000001"/>
  </r>
  <r>
    <x v="1009"/>
    <n v="138233.21900000001"/>
  </r>
  <r>
    <x v="1009"/>
    <n v="138930.65599999999"/>
  </r>
  <r>
    <x v="1009"/>
    <n v="136825.609"/>
  </r>
  <r>
    <x v="1009"/>
    <n v="138143.34400000001"/>
  </r>
  <r>
    <x v="1009"/>
    <n v="138143.34400000001"/>
  </r>
  <r>
    <x v="1009"/>
    <n v="139194.375"/>
  </r>
  <r>
    <x v="1009"/>
    <n v="139194.375"/>
  </r>
  <r>
    <x v="1010"/>
    <n v="135478.20000000001"/>
  </r>
  <r>
    <x v="1010"/>
    <n v="138590.375"/>
  </r>
  <r>
    <x v="1010"/>
    <n v="136504.859"/>
  </r>
  <r>
    <x v="1010"/>
    <n v="138922.266"/>
  </r>
  <r>
    <x v="1010"/>
    <n v="138408.641"/>
  </r>
  <r>
    <x v="1010"/>
    <n v="138790.391"/>
  </r>
  <r>
    <x v="1010"/>
    <n v="138723.875"/>
  </r>
  <r>
    <x v="1010"/>
    <n v="137925.359"/>
  </r>
  <r>
    <x v="1010"/>
    <n v="137882.31299999999"/>
  </r>
  <r>
    <x v="1010"/>
    <n v="136788.04699999999"/>
  </r>
  <r>
    <x v="1010"/>
    <n v="136858.641"/>
  </r>
  <r>
    <x v="1011"/>
    <n v="137383.78099999999"/>
  </r>
  <r>
    <x v="1011"/>
    <n v="138200.29999999999"/>
  </r>
  <r>
    <x v="1011"/>
    <n v="135911.9"/>
  </r>
  <r>
    <x v="1011"/>
    <n v="137847.57800000001"/>
  </r>
  <r>
    <x v="1011"/>
    <n v="136639.57800000001"/>
  </r>
  <r>
    <x v="1011"/>
    <n v="138646.34400000001"/>
  </r>
  <r>
    <x v="1011"/>
    <n v="135854.15599999999"/>
  </r>
  <r>
    <x v="1011"/>
    <n v="137015.109"/>
  </r>
  <r>
    <x v="1011"/>
    <n v="135388.78099999999"/>
  </r>
  <r>
    <x v="1011"/>
    <n v="137773.016"/>
  </r>
  <r>
    <x v="1011"/>
    <n v="133477.06299999999"/>
  </r>
  <r>
    <x v="1011"/>
    <n v="135909.46900000001"/>
  </r>
  <r>
    <x v="1012"/>
    <n v="134277.20000000001"/>
  </r>
  <r>
    <x v="1012"/>
    <n v="133741.1"/>
  </r>
  <r>
    <x v="1012"/>
    <n v="135225.32800000001"/>
  </r>
  <r>
    <x v="1012"/>
    <n v="134683.609"/>
  </r>
  <r>
    <x v="1012"/>
    <n v="132351.06299999999"/>
  </r>
  <r>
    <x v="1012"/>
    <n v="134123.43799999999"/>
  </r>
  <r>
    <x v="1012"/>
    <n v="133213.141"/>
  </r>
  <r>
    <x v="1012"/>
    <n v="131909.65599999999"/>
  </r>
  <r>
    <x v="1012"/>
    <n v="133370.29999999999"/>
  </r>
  <r>
    <x v="1012"/>
    <n v="133432.32800000001"/>
  </r>
  <r>
    <x v="1012"/>
    <n v="134908.484"/>
  </r>
  <r>
    <x v="1013"/>
    <n v="132818.016"/>
  </r>
  <r>
    <x v="1013"/>
    <n v="136148.46900000001"/>
  </r>
  <r>
    <x v="1013"/>
    <n v="136619.32800000001"/>
  </r>
  <r>
    <x v="1013"/>
    <n v="140819.625"/>
  </r>
  <r>
    <x v="1013"/>
    <n v="138046.53099999999"/>
  </r>
  <r>
    <x v="1013"/>
    <n v="142033.92199999999"/>
  </r>
  <r>
    <x v="1013"/>
    <n v="139174.484"/>
  </r>
  <r>
    <x v="1013"/>
    <n v="140833.79999999999"/>
  </r>
  <r>
    <x v="1013"/>
    <n v="138796.6"/>
  </r>
  <r>
    <x v="1013"/>
    <n v="139286.81299999999"/>
  </r>
  <r>
    <x v="1013"/>
    <n v="139236.391"/>
  </r>
  <r>
    <x v="1013"/>
    <n v="141011.45300000001"/>
  </r>
  <r>
    <x v="1014"/>
    <n v="139168.891"/>
  </r>
  <r>
    <x v="1014"/>
    <n v="140075.15599999999"/>
  </r>
  <r>
    <x v="1014"/>
    <n v="138012.81299999999"/>
  </r>
  <r>
    <x v="1014"/>
    <n v="138511.43799999999"/>
  </r>
  <r>
    <x v="1014"/>
    <n v="140075.43799999999"/>
  </r>
  <r>
    <x v="1014"/>
    <n v="138864.15599999999"/>
  </r>
  <r>
    <x v="1014"/>
    <n v="139611.45300000001"/>
  </r>
  <r>
    <x v="1014"/>
    <n v="138907.17199999999"/>
  </r>
  <r>
    <x v="1014"/>
    <n v="139148.53099999999"/>
  </r>
  <r>
    <x v="1014"/>
    <n v="138183.28099999999"/>
  </r>
  <r>
    <x v="1014"/>
    <n v="135908.1"/>
  </r>
  <r>
    <x v="1015"/>
    <n v="136635.984"/>
  </r>
  <r>
    <x v="1015"/>
    <n v="137025.71900000001"/>
  </r>
  <r>
    <x v="1015"/>
    <n v="137963.45300000001"/>
  </r>
  <r>
    <x v="1015"/>
    <n v="135175.67199999999"/>
  </r>
  <r>
    <x v="1015"/>
    <n v="138252.359"/>
  </r>
  <r>
    <x v="1015"/>
    <n v="137106.375"/>
  </r>
  <r>
    <x v="1015"/>
    <n v="138849.4"/>
  </r>
  <r>
    <x v="1015"/>
    <n v="135943.96900000001"/>
  </r>
  <r>
    <x v="1015"/>
    <n v="137588.45300000001"/>
  </r>
  <r>
    <x v="1015"/>
    <n v="134798.359"/>
  </r>
  <r>
    <x v="1015"/>
    <n v="137548.17199999999"/>
  </r>
  <r>
    <x v="1015"/>
    <n v="137729.96900000001"/>
  </r>
  <r>
    <x v="1016"/>
    <n v="136728.65599999999"/>
  </r>
  <r>
    <x v="1016"/>
    <n v="137993.96900000001"/>
  </r>
  <r>
    <x v="1016"/>
    <n v="139038.31299999999"/>
  </r>
  <r>
    <x v="1016"/>
    <n v="137728.734"/>
  </r>
  <r>
    <x v="1016"/>
    <n v="139502.18799999999"/>
  </r>
  <r>
    <x v="1016"/>
    <n v="139470.391"/>
  </r>
  <r>
    <x v="1016"/>
    <n v="139476"/>
  </r>
  <r>
    <x v="1016"/>
    <n v="138891.31299999999"/>
  </r>
  <r>
    <x v="1016"/>
    <n v="138900.71900000001"/>
  </r>
  <r>
    <x v="1016"/>
    <n v="140648.359"/>
  </r>
  <r>
    <x v="1016"/>
    <n v="140459.32800000001"/>
  </r>
  <r>
    <x v="1017"/>
    <n v="141413.484"/>
  </r>
  <r>
    <x v="1017"/>
    <n v="139934.56299999999"/>
  </r>
  <r>
    <x v="1017"/>
    <n v="141605.375"/>
  </r>
  <r>
    <x v="1017"/>
    <n v="140514.68799999999"/>
  </r>
  <r>
    <x v="1017"/>
    <n v="140201.92199999999"/>
  </r>
  <r>
    <x v="1017"/>
    <n v="139451.859"/>
  </r>
  <r>
    <x v="1017"/>
    <n v="140685.734"/>
  </r>
  <r>
    <x v="1017"/>
    <n v="140574.68799999999"/>
  </r>
  <r>
    <x v="1017"/>
    <n v="140778.43799999999"/>
  </r>
  <r>
    <x v="1017"/>
    <n v="140995.82800000001"/>
  </r>
  <r>
    <x v="1017"/>
    <n v="139729.70000000001"/>
  </r>
  <r>
    <x v="1017"/>
    <n v="140849.78099999999"/>
  </r>
  <r>
    <x v="1018"/>
    <n v="140099.28099999999"/>
  </r>
  <r>
    <x v="1018"/>
    <n v="140325.67199999999"/>
  </r>
  <r>
    <x v="1018"/>
    <n v="140263.21900000001"/>
  </r>
  <r>
    <x v="1018"/>
    <n v="140467.04699999999"/>
  </r>
  <r>
    <x v="1018"/>
    <n v="140467.04699999999"/>
  </r>
  <r>
    <x v="1018"/>
    <n v="139961.93799999999"/>
  </r>
  <r>
    <x v="1018"/>
    <n v="142383.875"/>
  </r>
  <r>
    <x v="1018"/>
    <n v="139710.17199999999"/>
  </r>
  <r>
    <x v="1018"/>
    <n v="141046.016"/>
  </r>
  <r>
    <x v="1018"/>
    <n v="141560.6"/>
  </r>
  <r>
    <x v="1018"/>
    <n v="140486.43799999999"/>
  </r>
  <r>
    <x v="1018"/>
    <n v="140529.45300000001"/>
  </r>
  <r>
    <x v="1019"/>
    <n v="140529.45300000001"/>
  </r>
  <r>
    <x v="1019"/>
    <n v="141297.266"/>
  </r>
  <r>
    <x v="1019"/>
    <n v="139949.46900000001"/>
  </r>
  <r>
    <x v="1019"/>
    <n v="140413.375"/>
  </r>
  <r>
    <x v="1019"/>
    <n v="139424.82800000001"/>
  </r>
  <r>
    <x v="1019"/>
    <n v="138955.31299999999"/>
  </r>
  <r>
    <x v="1019"/>
    <n v="138006.766"/>
  </r>
  <r>
    <x v="1019"/>
    <n v="141587.53099999999"/>
  </r>
  <r>
    <x v="1019"/>
    <n v="137519.20000000001"/>
  </r>
  <r>
    <x v="1019"/>
    <n v="140833.81299999999"/>
  </r>
  <r>
    <x v="1019"/>
    <n v="135906.609"/>
  </r>
  <r>
    <x v="1020"/>
    <n v="138979.45300000001"/>
  </r>
  <r>
    <x v="1020"/>
    <n v="139415.45300000001"/>
  </r>
  <r>
    <x v="1020"/>
    <n v="139590.391"/>
  </r>
  <r>
    <x v="1020"/>
    <n v="137341.359"/>
  </r>
  <r>
    <x v="1020"/>
    <n v="137683.15599999999"/>
  </r>
  <r>
    <x v="1020"/>
    <n v="138762.45300000001"/>
  </r>
  <r>
    <x v="1020"/>
    <n v="139335.96900000001"/>
  </r>
  <r>
    <x v="1020"/>
    <n v="138192.891"/>
  </r>
  <r>
    <x v="1020"/>
    <n v="137723.68799999999"/>
  </r>
  <r>
    <x v="1020"/>
    <n v="136674.71900000001"/>
  </r>
  <r>
    <x v="1020"/>
    <n v="139317.125"/>
  </r>
  <r>
    <x v="1020"/>
    <n v="137507.125"/>
  </r>
  <r>
    <x v="1021"/>
    <n v="138493.20000000001"/>
  </r>
  <r>
    <x v="1021"/>
    <n v="137593.25"/>
  </r>
  <r>
    <x v="1021"/>
    <n v="138613.96900000001"/>
  </r>
  <r>
    <x v="1021"/>
    <n v="138401.54699999999"/>
  </r>
  <r>
    <x v="1021"/>
    <n v="136610.56299999999"/>
  </r>
  <r>
    <x v="1021"/>
    <n v="135573.28099999999"/>
  </r>
  <r>
    <x v="1021"/>
    <n v="137306.04699999999"/>
  </r>
  <r>
    <x v="1021"/>
    <n v="136241.34400000001"/>
  </r>
  <r>
    <x v="1021"/>
    <n v="135709.734"/>
  </r>
  <r>
    <x v="1021"/>
    <n v="136518.93799999999"/>
  </r>
  <r>
    <x v="1021"/>
    <n v="135273.84400000001"/>
  </r>
  <r>
    <x v="1022"/>
    <n v="137315.891"/>
  </r>
  <r>
    <x v="1022"/>
    <n v="134129.609"/>
  </r>
  <r>
    <x v="1022"/>
    <n v="135705.60000000001"/>
  </r>
  <r>
    <x v="1022"/>
    <n v="135250.81299999999"/>
  </r>
  <r>
    <x v="1022"/>
    <n v="135344.65599999999"/>
  </r>
  <r>
    <x v="1022"/>
    <n v="135546.96900000001"/>
  </r>
  <r>
    <x v="1022"/>
    <n v="134616.266"/>
  </r>
  <r>
    <x v="1022"/>
    <n v="135385.54699999999"/>
  </r>
  <r>
    <x v="1022"/>
    <n v="137090.65599999999"/>
  </r>
  <r>
    <x v="1022"/>
    <n v="136288.141"/>
  </r>
  <r>
    <x v="1022"/>
    <n v="137047.609"/>
  </r>
  <r>
    <x v="1022"/>
    <n v="136167.15599999999"/>
  </r>
  <r>
    <x v="1023"/>
    <n v="134614.79999999999"/>
  </r>
  <r>
    <x v="1023"/>
    <n v="136390.734"/>
  </r>
  <r>
    <x v="1023"/>
    <n v="134623.92199999999"/>
  </r>
  <r>
    <x v="1023"/>
    <n v="136007.79999999999"/>
  </r>
  <r>
    <x v="1023"/>
    <n v="135564.34400000001"/>
  </r>
  <r>
    <x v="1023"/>
    <n v="136805.82800000001"/>
  </r>
  <r>
    <x v="1023"/>
    <n v="134254.65599999999"/>
  </r>
  <r>
    <x v="1023"/>
    <n v="135927.125"/>
  </r>
  <r>
    <x v="1023"/>
    <n v="134450.28099999999"/>
  </r>
  <r>
    <x v="1023"/>
    <n v="134482.53099999999"/>
  </r>
  <r>
    <x v="1023"/>
    <n v="134399.04699999999"/>
  </r>
  <r>
    <x v="1024"/>
    <n v="134979.21900000001"/>
  </r>
  <r>
    <x v="1024"/>
    <n v="132526.28099999999"/>
  </r>
  <r>
    <x v="1024"/>
    <n v="135570.92199999999"/>
  </r>
  <r>
    <x v="1024"/>
    <n v="134338.18799999999"/>
  </r>
  <r>
    <x v="1024"/>
    <n v="136309.25"/>
  </r>
  <r>
    <x v="1024"/>
    <n v="134564.56299999999"/>
  </r>
  <r>
    <x v="1024"/>
    <n v="135138.4"/>
  </r>
  <r>
    <x v="1024"/>
    <n v="135506.625"/>
  </r>
  <r>
    <x v="1024"/>
    <n v="134365.04699999999"/>
  </r>
  <r>
    <x v="1024"/>
    <n v="135635.84400000001"/>
  </r>
  <r>
    <x v="1024"/>
    <n v="136246.07800000001"/>
  </r>
  <r>
    <x v="1024"/>
    <n v="135103.484"/>
  </r>
  <r>
    <x v="1025"/>
    <n v="134041.75"/>
  </r>
  <r>
    <x v="1025"/>
    <n v="135877.53099999999"/>
  </r>
  <r>
    <x v="1025"/>
    <n v="133931.20000000001"/>
  </r>
  <r>
    <x v="1025"/>
    <n v="135742.766"/>
  </r>
  <r>
    <x v="1025"/>
    <n v="135182.359"/>
  </r>
  <r>
    <x v="1025"/>
    <n v="136211.016"/>
  </r>
  <r>
    <x v="1025"/>
    <n v="135931.20000000001"/>
  </r>
  <r>
    <x v="1025"/>
    <n v="136821.57800000001"/>
  </r>
  <r>
    <x v="1025"/>
    <n v="134550.43799999999"/>
  </r>
  <r>
    <x v="1025"/>
    <n v="136235.68799999999"/>
  </r>
  <r>
    <x v="1025"/>
    <n v="137096.625"/>
  </r>
  <r>
    <x v="1026"/>
    <n v="135144.67199999999"/>
  </r>
  <r>
    <x v="1026"/>
    <n v="134985.71900000001"/>
  </r>
  <r>
    <x v="1026"/>
    <n v="136164.17199999999"/>
  </r>
  <r>
    <x v="1026"/>
    <n v="135433.34400000001"/>
  </r>
  <r>
    <x v="1026"/>
    <n v="136063.266"/>
  </r>
  <r>
    <x v="1026"/>
    <n v="134853.6"/>
  </r>
  <r>
    <x v="1026"/>
    <n v="135205.84400000001"/>
  </r>
  <r>
    <x v="1026"/>
    <n v="135470.016"/>
  </r>
  <r>
    <x v="1026"/>
    <n v="135490.1"/>
  </r>
  <r>
    <x v="1026"/>
    <n v="136644.609"/>
  </r>
  <r>
    <x v="1026"/>
    <n v="135850.43799999999"/>
  </r>
  <r>
    <x v="1026"/>
    <n v="136371.234"/>
  </r>
  <r>
    <x v="1027"/>
    <n v="135082.859"/>
  </r>
  <r>
    <x v="1027"/>
    <n v="136873.875"/>
  </r>
  <r>
    <x v="1027"/>
    <n v="135653.92199999999"/>
  </r>
  <r>
    <x v="1027"/>
    <n v="137531.4"/>
  </r>
  <r>
    <x v="1027"/>
    <n v="136460.20000000001"/>
  </r>
  <r>
    <x v="1027"/>
    <n v="137124.18799999999"/>
  </r>
  <r>
    <x v="1027"/>
    <n v="136760.06299999999"/>
  </r>
  <r>
    <x v="1027"/>
    <n v="137846.875"/>
  </r>
  <r>
    <x v="1027"/>
    <n v="137095.625"/>
  </r>
  <r>
    <x v="1027"/>
    <n v="137010.43799999999"/>
  </r>
  <r>
    <x v="1027"/>
    <n v="136282.25"/>
  </r>
  <r>
    <x v="1028"/>
    <n v="136228.18799999999"/>
  </r>
  <r>
    <x v="1028"/>
    <n v="136551.891"/>
  </r>
  <r>
    <x v="1028"/>
    <n v="136109.766"/>
  </r>
  <r>
    <x v="1028"/>
    <n v="136595"/>
  </r>
  <r>
    <x v="1028"/>
    <n v="136236.391"/>
  </r>
  <r>
    <x v="1028"/>
    <n v="136104.29999999999"/>
  </r>
  <r>
    <x v="1028"/>
    <n v="137228.67199999999"/>
  </r>
  <r>
    <x v="1028"/>
    <n v="136778.42199999999"/>
  </r>
  <r>
    <x v="1028"/>
    <n v="137018.68799999999"/>
  </r>
  <r>
    <x v="1028"/>
    <n v="135908.21900000001"/>
  </r>
  <r>
    <x v="1028"/>
    <n v="136004.391"/>
  </r>
  <r>
    <x v="1028"/>
    <n v="136925.234"/>
  </r>
  <r>
    <x v="1029"/>
    <n v="136264.07800000001"/>
  </r>
  <r>
    <x v="1029"/>
    <n v="136871.125"/>
  </r>
  <r>
    <x v="1029"/>
    <n v="136871.125"/>
  </r>
  <r>
    <x v="1029"/>
    <n v="136507.04699999999"/>
  </r>
  <r>
    <x v="1029"/>
    <n v="136737.32800000001"/>
  </r>
  <r>
    <x v="1029"/>
    <n v="137095.891"/>
  </r>
  <r>
    <x v="1029"/>
    <n v="135461.56299999999"/>
  </r>
  <r>
    <x v="1029"/>
    <n v="136648.359"/>
  </r>
  <r>
    <x v="1029"/>
    <n v="137182.07800000001"/>
  </r>
  <r>
    <x v="1029"/>
    <n v="137294.1"/>
  </r>
  <r>
    <x v="1029"/>
    <n v="136471.43799999999"/>
  </r>
  <r>
    <x v="1030"/>
    <n v="136057.71900000001"/>
  </r>
  <r>
    <x v="1030"/>
    <n v="137177.56299999999"/>
  </r>
  <r>
    <x v="1030"/>
    <n v="137345.484"/>
  </r>
  <r>
    <x v="1030"/>
    <n v="135122.54699999999"/>
  </r>
  <r>
    <x v="1030"/>
    <n v="134863.71900000001"/>
  </r>
  <r>
    <x v="1030"/>
    <n v="136417.359"/>
  </r>
  <r>
    <x v="1030"/>
    <n v="136363.28099999999"/>
  </r>
  <r>
    <x v="1030"/>
    <n v="135718.609"/>
  </r>
  <r>
    <x v="1030"/>
    <n v="134402.43799999999"/>
  </r>
  <r>
    <x v="1030"/>
    <n v="135502.96900000001"/>
  </r>
  <r>
    <x v="1030"/>
    <n v="135214.25"/>
  </r>
  <r>
    <x v="1030"/>
    <n v="134440.18799999999"/>
  </r>
  <r>
    <x v="1031"/>
    <n v="135200.65599999999"/>
  </r>
  <r>
    <x v="1031"/>
    <n v="135918.39999999999"/>
  </r>
  <r>
    <x v="1031"/>
    <n v="134595.06299999999"/>
  </r>
  <r>
    <x v="1031"/>
    <n v="136188.734"/>
  </r>
  <r>
    <x v="1031"/>
    <n v="135576.6"/>
  </r>
  <r>
    <x v="1031"/>
    <n v="133917.84400000001"/>
  </r>
  <r>
    <x v="1031"/>
    <n v="136089.141"/>
  </r>
  <r>
    <x v="1031"/>
    <n v="135493.06299999999"/>
  </r>
  <r>
    <x v="1031"/>
    <n v="135671.03099999999"/>
  </r>
  <r>
    <x v="1031"/>
    <n v="136018.67199999999"/>
  </r>
  <r>
    <x v="1031"/>
    <n v="136067.25"/>
  </r>
  <r>
    <x v="1031"/>
    <n v="134830.45300000001"/>
  </r>
  <r>
    <x v="1032"/>
    <n v="134164.34400000001"/>
  </r>
  <r>
    <x v="1032"/>
    <n v="135129.96900000001"/>
  </r>
  <r>
    <x v="1032"/>
    <n v="134841.29999999999"/>
  </r>
  <r>
    <x v="1032"/>
    <n v="134682.06299999999"/>
  </r>
  <r>
    <x v="1032"/>
    <n v="133792.141"/>
  </r>
  <r>
    <x v="1032"/>
    <n v="135259.375"/>
  </r>
  <r>
    <x v="1032"/>
    <n v="134967.96900000001"/>
  </r>
  <r>
    <x v="1032"/>
    <n v="134517.625"/>
  </r>
  <r>
    <x v="1032"/>
    <n v="133651.92199999999"/>
  </r>
  <r>
    <x v="1032"/>
    <n v="133776"/>
  </r>
  <r>
    <x v="1032"/>
    <n v="133726.46900000001"/>
  </r>
  <r>
    <x v="1033"/>
    <n v="134724.20000000001"/>
  </r>
  <r>
    <x v="1033"/>
    <n v="134001.54699999999"/>
  </r>
  <r>
    <x v="1033"/>
    <n v="134172.4"/>
  </r>
  <r>
    <x v="1033"/>
    <n v="133390.45300000001"/>
  </r>
  <r>
    <x v="1033"/>
    <n v="133762.54699999999"/>
  </r>
  <r>
    <x v="1033"/>
    <n v="131043.734"/>
  </r>
  <r>
    <x v="1033"/>
    <n v="132543.53099999999"/>
  </r>
  <r>
    <x v="1033"/>
    <n v="133046.141"/>
  </r>
  <r>
    <x v="1033"/>
    <n v="132751.391"/>
  </r>
  <r>
    <x v="1033"/>
    <n v="132933.03099999999"/>
  </r>
  <r>
    <x v="1033"/>
    <n v="133073.234"/>
  </r>
  <r>
    <x v="1033"/>
    <n v="132686.859"/>
  </r>
  <r>
    <x v="1034"/>
    <n v="133714.016"/>
  </r>
  <r>
    <x v="1034"/>
    <n v="132822.67199999999"/>
  </r>
  <r>
    <x v="1034"/>
    <n v="133102.04699999999"/>
  </r>
  <r>
    <x v="1034"/>
    <n v="132819.016"/>
  </r>
  <r>
    <x v="1034"/>
    <n v="132773.18799999999"/>
  </r>
  <r>
    <x v="1034"/>
    <n v="132794.54699999999"/>
  </r>
  <r>
    <x v="1034"/>
    <n v="131907.68799999999"/>
  </r>
  <r>
    <x v="1034"/>
    <n v="132414.53099999999"/>
  </r>
  <r>
    <x v="1034"/>
    <n v="132701.9"/>
  </r>
  <r>
    <x v="1034"/>
    <n v="132691.21900000001"/>
  </r>
  <r>
    <x v="1034"/>
    <n v="132278.70000000001"/>
  </r>
  <r>
    <x v="1035"/>
    <n v="132281.359"/>
  </r>
  <r>
    <x v="1035"/>
    <n v="132400.21900000001"/>
  </r>
  <r>
    <x v="1035"/>
    <n v="132000.1"/>
  </r>
  <r>
    <x v="1035"/>
    <n v="132870.92199999999"/>
  </r>
  <r>
    <x v="1035"/>
    <n v="131951.6"/>
  </r>
  <r>
    <x v="1035"/>
    <n v="133830.71900000001"/>
  </r>
  <r>
    <x v="1035"/>
    <n v="131086.04699999999"/>
  </r>
  <r>
    <x v="1035"/>
    <n v="132323.57800000001"/>
  </r>
  <r>
    <x v="1035"/>
    <n v="131875.84400000001"/>
  </r>
  <r>
    <x v="1035"/>
    <n v="133490.9"/>
  </r>
  <r>
    <x v="1035"/>
    <n v="133722.81299999999"/>
  </r>
  <r>
    <x v="1035"/>
    <n v="134480.484"/>
  </r>
  <r>
    <x v="1036"/>
    <n v="132651.92199999999"/>
  </r>
  <r>
    <x v="1036"/>
    <n v="133156.641"/>
  </r>
  <r>
    <x v="1036"/>
    <n v="134469.67199999999"/>
  </r>
  <r>
    <x v="1036"/>
    <n v="134526.32800000001"/>
  </r>
  <r>
    <x v="1036"/>
    <n v="133019.125"/>
  </r>
  <r>
    <x v="1036"/>
    <n v="131790.42199999999"/>
  </r>
  <r>
    <x v="1036"/>
    <n v="133389.46900000001"/>
  </r>
  <r>
    <x v="1036"/>
    <n v="132184.359"/>
  </r>
  <r>
    <x v="1036"/>
    <n v="133513.54699999999"/>
  </r>
  <r>
    <x v="1036"/>
    <n v="132923.06299999999"/>
  </r>
  <r>
    <x v="1036"/>
    <n v="132912.359"/>
  </r>
  <r>
    <x v="1037"/>
    <n v="133381.42199999999"/>
  </r>
  <r>
    <x v="1037"/>
    <n v="133456.984"/>
  </r>
  <r>
    <x v="1037"/>
    <n v="132917.70000000001"/>
  </r>
  <r>
    <x v="1037"/>
    <n v="132103.34400000001"/>
  </r>
  <r>
    <x v="1037"/>
    <n v="132804.266"/>
  </r>
  <r>
    <x v="1037"/>
    <n v="132755.75"/>
  </r>
  <r>
    <x v="1037"/>
    <n v="132149.17199999999"/>
  </r>
  <r>
    <x v="1037"/>
    <n v="134274.9"/>
  </r>
  <r>
    <x v="1037"/>
    <n v="133900.07800000001"/>
  </r>
  <r>
    <x v="1037"/>
    <n v="132708.21900000001"/>
  </r>
  <r>
    <x v="1037"/>
    <n v="134825.03099999999"/>
  </r>
  <r>
    <x v="1037"/>
    <n v="132764.75"/>
  </r>
  <r>
    <x v="1038"/>
    <n v="132813.266"/>
  </r>
  <r>
    <x v="1038"/>
    <n v="134126.56299999999"/>
  </r>
  <r>
    <x v="1038"/>
    <n v="133997.141"/>
  </r>
  <r>
    <x v="1038"/>
    <n v="132980.57800000001"/>
  </r>
  <r>
    <x v="1038"/>
    <n v="132888.92199999999"/>
  </r>
  <r>
    <x v="1038"/>
    <n v="133484.82800000001"/>
  </r>
  <r>
    <x v="1038"/>
    <n v="133118.109"/>
  </r>
  <r>
    <x v="1038"/>
    <n v="133118.109"/>
  </r>
  <r>
    <x v="1038"/>
    <n v="133851.53099999999"/>
  </r>
  <r>
    <x v="1038"/>
    <n v="132652.67199999999"/>
  </r>
  <r>
    <x v="1038"/>
    <n v="132004.67199999999"/>
  </r>
  <r>
    <x v="1039"/>
    <n v="133477.75"/>
  </r>
  <r>
    <x v="1039"/>
    <n v="132709.18799999999"/>
  </r>
  <r>
    <x v="1039"/>
    <n v="133585.54699999999"/>
  </r>
  <r>
    <x v="1039"/>
    <n v="134284"/>
  </r>
  <r>
    <x v="1039"/>
    <n v="133996.42199999999"/>
  </r>
  <r>
    <x v="1039"/>
    <n v="133785.06299999999"/>
  </r>
  <r>
    <x v="1039"/>
    <n v="134688.484"/>
  </r>
  <r>
    <x v="1039"/>
    <n v="133464.125"/>
  </r>
  <r>
    <x v="1039"/>
    <n v="134756.016"/>
  </r>
  <r>
    <x v="1039"/>
    <n v="135176.81299999999"/>
  </r>
  <r>
    <x v="1039"/>
    <n v="135258.641"/>
  </r>
  <r>
    <x v="1039"/>
    <n v="136200.29999999999"/>
  </r>
  <r>
    <x v="1040"/>
    <n v="136435.07800000001"/>
  </r>
  <r>
    <x v="1040"/>
    <n v="136051.78099999999"/>
  </r>
  <r>
    <x v="1040"/>
    <n v="137699.78099999999"/>
  </r>
  <r>
    <x v="1040"/>
    <n v="134139.359"/>
  </r>
  <r>
    <x v="1040"/>
    <n v="135412.516"/>
  </r>
  <r>
    <x v="1040"/>
    <n v="136329.641"/>
  </r>
  <r>
    <x v="1040"/>
    <n v="136897.42199999999"/>
  </r>
  <r>
    <x v="1040"/>
    <n v="137104.68799999999"/>
  </r>
  <r>
    <x v="1040"/>
    <n v="134628.54699999999"/>
  </r>
  <r>
    <x v="1040"/>
    <n v="136284.78099999999"/>
  </r>
  <r>
    <x v="1040"/>
    <n v="135313.641"/>
  </r>
  <r>
    <x v="1041"/>
    <n v="135154.68799999999"/>
  </r>
  <r>
    <x v="1041"/>
    <n v="136762.6"/>
  </r>
  <r>
    <x v="1041"/>
    <n v="135552.1"/>
  </r>
  <r>
    <x v="1041"/>
    <n v="134502.79999999999"/>
  </r>
  <r>
    <x v="1041"/>
    <n v="135149.25"/>
  </r>
  <r>
    <x v="1041"/>
    <n v="134582.68799999999"/>
  </r>
  <r>
    <x v="1041"/>
    <n v="133978.5"/>
  </r>
  <r>
    <x v="1041"/>
    <n v="134825.516"/>
  </r>
  <r>
    <x v="1041"/>
    <n v="135362.21900000001"/>
  </r>
  <r>
    <x v="1041"/>
    <n v="134633.95300000001"/>
  </r>
  <r>
    <x v="1041"/>
    <n v="134578.984"/>
  </r>
  <r>
    <x v="1041"/>
    <n v="134491"/>
  </r>
  <r>
    <x v="1042"/>
    <n v="134814.68799999999"/>
  </r>
  <r>
    <x v="1042"/>
    <n v="133268.29999999999"/>
  </r>
  <r>
    <x v="1042"/>
    <n v="133459.734"/>
  </r>
  <r>
    <x v="1042"/>
    <n v="134201.375"/>
  </r>
  <r>
    <x v="1042"/>
    <n v="134837.859"/>
  </r>
  <r>
    <x v="1042"/>
    <n v="133141.484"/>
  </r>
  <r>
    <x v="1042"/>
    <n v="134055.75"/>
  </r>
  <r>
    <x v="1042"/>
    <n v="134341.625"/>
  </r>
  <r>
    <x v="1042"/>
    <n v="134805.56299999999"/>
  </r>
  <r>
    <x v="1042"/>
    <n v="133273.67199999999"/>
  </r>
  <r>
    <x v="1042"/>
    <n v="134835.141"/>
  </r>
  <r>
    <x v="1043"/>
    <n v="133319.53099999999"/>
  </r>
  <r>
    <x v="1043"/>
    <n v="133052.45300000001"/>
  </r>
  <r>
    <x v="1043"/>
    <n v="132817.875"/>
  </r>
  <r>
    <x v="1043"/>
    <n v="134012.6"/>
  </r>
  <r>
    <x v="1043"/>
    <n v="134103.29999999999"/>
  </r>
  <r>
    <x v="1043"/>
    <n v="134111.4"/>
  </r>
  <r>
    <x v="1043"/>
    <n v="136072"/>
  </r>
  <r>
    <x v="1043"/>
    <n v="133380.46900000001"/>
  </r>
  <r>
    <x v="1043"/>
    <n v="135389.75"/>
  </r>
  <r>
    <x v="1043"/>
    <n v="134394.609"/>
  </r>
  <r>
    <x v="1043"/>
    <n v="135802.375"/>
  </r>
  <r>
    <x v="1043"/>
    <n v="134896.266"/>
  </r>
  <r>
    <x v="1044"/>
    <n v="134287.67199999999"/>
  </r>
  <r>
    <x v="1044"/>
    <n v="135389.75"/>
  </r>
  <r>
    <x v="1044"/>
    <n v="135449.21900000001"/>
  </r>
  <r>
    <x v="1044"/>
    <n v="135916.93799999999"/>
  </r>
  <r>
    <x v="1044"/>
    <n v="136199.29999999999"/>
  </r>
  <r>
    <x v="1044"/>
    <n v="134410.82800000001"/>
  </r>
  <r>
    <x v="1044"/>
    <n v="136091.15599999999"/>
  </r>
  <r>
    <x v="1044"/>
    <n v="135554.54699999999"/>
  </r>
  <r>
    <x v="1044"/>
    <n v="136423.1"/>
  </r>
  <r>
    <x v="1044"/>
    <n v="135980.93799999999"/>
  </r>
  <r>
    <x v="1044"/>
    <n v="135697.57800000001"/>
  </r>
  <r>
    <x v="1044"/>
    <n v="134909.84400000001"/>
  </r>
  <r>
    <x v="1045"/>
    <n v="135878.28099999999"/>
  </r>
  <r>
    <x v="1045"/>
    <n v="136204.766"/>
  </r>
  <r>
    <x v="1045"/>
    <n v="137256.79999999999"/>
  </r>
  <r>
    <x v="1045"/>
    <n v="135732.516"/>
  </r>
  <r>
    <x v="1045"/>
    <n v="136525.78099999999"/>
  </r>
  <r>
    <x v="1045"/>
    <n v="135651.71900000001"/>
  </r>
  <r>
    <x v="1045"/>
    <n v="136081.875"/>
  </r>
  <r>
    <x v="1045"/>
    <n v="134927.109"/>
  </r>
  <r>
    <x v="1045"/>
    <n v="135504.67199999999"/>
  </r>
  <r>
    <x v="1045"/>
    <n v="134487.391"/>
  </r>
  <r>
    <x v="1045"/>
    <n v="134171.71900000001"/>
  </r>
  <r>
    <x v="1046"/>
    <n v="134725.67199999999"/>
  </r>
  <r>
    <x v="1046"/>
    <n v="134233.766"/>
  </r>
  <r>
    <x v="1046"/>
    <n v="134233.766"/>
  </r>
  <r>
    <x v="1046"/>
    <n v="133791.42199999999"/>
  </r>
  <r>
    <x v="1046"/>
    <n v="133654.859"/>
  </r>
  <r>
    <x v="1046"/>
    <n v="133603.641"/>
  </r>
  <r>
    <x v="1046"/>
    <n v="133417.54699999999"/>
  </r>
  <r>
    <x v="1046"/>
    <n v="133973.125"/>
  </r>
  <r>
    <x v="1046"/>
    <n v="132940.34400000001"/>
  </r>
  <r>
    <x v="1046"/>
    <n v="132576.28099999999"/>
  </r>
  <r>
    <x v="1046"/>
    <n v="134470.34400000001"/>
  </r>
  <r>
    <x v="1046"/>
    <n v="134688.734"/>
  </r>
  <r>
    <x v="1047"/>
    <n v="131574"/>
  </r>
  <r>
    <x v="1047"/>
    <n v="133138.07800000001"/>
  </r>
  <r>
    <x v="1047"/>
    <n v="133418.53099999999"/>
  </r>
  <r>
    <x v="1047"/>
    <n v="132113.516"/>
  </r>
  <r>
    <x v="1047"/>
    <n v="131894.92199999999"/>
  </r>
  <r>
    <x v="1047"/>
    <n v="132887.46900000001"/>
  </r>
  <r>
    <x v="1047"/>
    <n v="132838.95300000001"/>
  </r>
  <r>
    <x v="1047"/>
    <n v="132760.625"/>
  </r>
  <r>
    <x v="1047"/>
    <n v="132563.9"/>
  </r>
  <r>
    <x v="1047"/>
    <n v="132898.15599999999"/>
  </r>
  <r>
    <x v="1047"/>
    <n v="134677.891"/>
  </r>
  <r>
    <x v="1048"/>
    <n v="133685.56299999999"/>
  </r>
  <r>
    <x v="1048"/>
    <n v="132973.78099999999"/>
  </r>
  <r>
    <x v="1048"/>
    <n v="132183.28099999999"/>
  </r>
  <r>
    <x v="1048"/>
    <n v="132939.609"/>
  </r>
  <r>
    <x v="1048"/>
    <n v="133766.46900000001"/>
  </r>
  <r>
    <x v="1048"/>
    <n v="132763.29999999999"/>
  </r>
  <r>
    <x v="1048"/>
    <n v="134506.34400000001"/>
  </r>
  <r>
    <x v="1048"/>
    <n v="133044.68799999999"/>
  </r>
  <r>
    <x v="1048"/>
    <n v="134052.32800000001"/>
  </r>
  <r>
    <x v="1048"/>
    <n v="133957.92199999999"/>
  </r>
  <r>
    <x v="1048"/>
    <n v="134419.1"/>
  </r>
  <r>
    <x v="1048"/>
    <n v="132369.34400000001"/>
  </r>
  <r>
    <x v="1049"/>
    <n v="133685.56299999999"/>
  </r>
  <r>
    <x v="1049"/>
    <n v="133985.859"/>
  </r>
  <r>
    <x v="1049"/>
    <n v="134387.734"/>
  </r>
  <r>
    <x v="1049"/>
    <n v="134479.43799999999"/>
  </r>
  <r>
    <x v="1049"/>
    <n v="133953.484"/>
  </r>
  <r>
    <x v="1049"/>
    <n v="133610.96900000001"/>
  </r>
  <r>
    <x v="1049"/>
    <n v="135765.984"/>
  </r>
  <r>
    <x v="1049"/>
    <n v="135965.79999999999"/>
  </r>
  <r>
    <x v="1049"/>
    <n v="135404.609"/>
  </r>
  <r>
    <x v="1049"/>
    <n v="134233.96900000001"/>
  </r>
  <r>
    <x v="1049"/>
    <n v="133424.875"/>
  </r>
  <r>
    <x v="1050"/>
    <n v="133878.96900000001"/>
  </r>
  <r>
    <x v="1050"/>
    <n v="133308.78099999999"/>
  </r>
  <r>
    <x v="1050"/>
    <n v="134153.07800000001"/>
  </r>
  <r>
    <x v="1050"/>
    <n v="133103.92199999999"/>
  </r>
  <r>
    <x v="1050"/>
    <n v="134517.15599999999"/>
  </r>
  <r>
    <x v="1050"/>
    <n v="131961.28099999999"/>
  </r>
  <r>
    <x v="1050"/>
    <n v="132282.25"/>
  </r>
  <r>
    <x v="1050"/>
    <n v="131879.21900000001"/>
  </r>
  <r>
    <x v="1050"/>
    <n v="132458.78099999999"/>
  </r>
  <r>
    <x v="1050"/>
    <n v="134911.1"/>
  </r>
  <r>
    <x v="1050"/>
    <n v="134695.34400000001"/>
  </r>
  <r>
    <x v="1050"/>
    <n v="133489.516"/>
  </r>
  <r>
    <x v="1051"/>
    <n v="134457.92199999999"/>
  </r>
  <r>
    <x v="1051"/>
    <n v="134824.79999999999"/>
  </r>
  <r>
    <x v="1051"/>
    <n v="133783.484"/>
  </r>
  <r>
    <x v="1051"/>
    <n v="134971.5"/>
  </r>
  <r>
    <x v="1051"/>
    <n v="135648.53099999999"/>
  </r>
  <r>
    <x v="1051"/>
    <n v="134682.79999999999"/>
  </r>
  <r>
    <x v="1051"/>
    <n v="135975"/>
  </r>
  <r>
    <x v="1051"/>
    <n v="136481.21900000001"/>
  </r>
  <r>
    <x v="1051"/>
    <n v="134591.07800000001"/>
  </r>
  <r>
    <x v="1051"/>
    <n v="135794.28099999999"/>
  </r>
  <r>
    <x v="1051"/>
    <n v="135462.359"/>
  </r>
  <r>
    <x v="1052"/>
    <n v="135740.234"/>
  </r>
  <r>
    <x v="1052"/>
    <n v="134828.5"/>
  </r>
  <r>
    <x v="1052"/>
    <n v="135400.6"/>
  </r>
  <r>
    <x v="1052"/>
    <n v="135421.95300000001"/>
  </r>
  <r>
    <x v="1052"/>
    <n v="135421.95300000001"/>
  </r>
  <r>
    <x v="1052"/>
    <n v="136482.20000000001"/>
  </r>
  <r>
    <x v="1052"/>
    <n v="135662.17199999999"/>
  </r>
  <r>
    <x v="1052"/>
    <n v="135662.17199999999"/>
  </r>
  <r>
    <x v="1052"/>
    <n v="135108.1"/>
  </r>
  <r>
    <x v="1052"/>
    <n v="135426.4"/>
  </r>
  <r>
    <x v="1052"/>
    <n v="135426.4"/>
  </r>
  <r>
    <x v="1052"/>
    <n v="135078.53099999999"/>
  </r>
  <r>
    <x v="1053"/>
    <n v="134663.016"/>
  </r>
  <r>
    <x v="1053"/>
    <n v="135442.734"/>
  </r>
  <r>
    <x v="1053"/>
    <n v="135056.79999999999"/>
  </r>
  <r>
    <x v="1053"/>
    <n v="136206.03099999999"/>
  </r>
  <r>
    <x v="1053"/>
    <n v="134236.71900000001"/>
  </r>
  <r>
    <x v="1053"/>
    <n v="134848.18799999999"/>
  </r>
  <r>
    <x v="1053"/>
    <n v="135390.43799999999"/>
  </r>
  <r>
    <x v="1053"/>
    <n v="135655.71900000001"/>
  </r>
  <r>
    <x v="1053"/>
    <n v="134830.21900000001"/>
  </r>
  <r>
    <x v="1053"/>
    <n v="136842.6"/>
  </r>
  <r>
    <x v="1053"/>
    <n v="135987.67199999999"/>
  </r>
  <r>
    <x v="1054"/>
    <n v="135542.65599999999"/>
  </r>
  <r>
    <x v="1054"/>
    <n v="136572.92199999999"/>
  </r>
  <r>
    <x v="1054"/>
    <n v="136678.375"/>
  </r>
  <r>
    <x v="1054"/>
    <n v="135963.65599999999"/>
  </r>
  <r>
    <x v="1054"/>
    <n v="136324.15599999999"/>
  </r>
  <r>
    <x v="1054"/>
    <n v="137337.04699999999"/>
  </r>
  <r>
    <x v="1054"/>
    <n v="135955.46900000001"/>
  </r>
  <r>
    <x v="1054"/>
    <n v="136878.34400000001"/>
  </r>
  <r>
    <x v="1054"/>
    <n v="136675.625"/>
  </r>
  <r>
    <x v="1054"/>
    <n v="136632.516"/>
  </r>
  <r>
    <x v="1054"/>
    <n v="136511.375"/>
  </r>
  <r>
    <x v="1054"/>
    <n v="136148.141"/>
  </r>
  <r>
    <x v="1055"/>
    <n v="136469.266"/>
  </r>
  <r>
    <x v="1055"/>
    <n v="136228.93799999999"/>
  </r>
  <r>
    <x v="1055"/>
    <n v="137340.81299999999"/>
  </r>
  <r>
    <x v="1055"/>
    <n v="136570.234"/>
  </r>
  <r>
    <x v="1055"/>
    <n v="136651"/>
  </r>
  <r>
    <x v="1055"/>
    <n v="136303.20000000001"/>
  </r>
  <r>
    <x v="1055"/>
    <n v="137625.375"/>
  </r>
  <r>
    <x v="1055"/>
    <n v="136510.65599999999"/>
  </r>
  <r>
    <x v="1055"/>
    <n v="136140.95300000001"/>
  </r>
  <r>
    <x v="1055"/>
    <n v="137622.6"/>
  </r>
  <r>
    <x v="1055"/>
    <n v="137331.79999999999"/>
  </r>
  <r>
    <x v="1056"/>
    <n v="136236.42199999999"/>
  </r>
  <r>
    <x v="1056"/>
    <n v="136287.78099999999"/>
  </r>
  <r>
    <x v="1056"/>
    <n v="137007.96900000001"/>
  </r>
  <r>
    <x v="1056"/>
    <n v="136340.141"/>
  </r>
  <r>
    <x v="1056"/>
    <n v="136758.5"/>
  </r>
  <r>
    <x v="1056"/>
    <n v="137563.92199999999"/>
  </r>
  <r>
    <x v="1056"/>
    <n v="136108.03099999999"/>
  </r>
  <r>
    <x v="1056"/>
    <n v="135813.67199999999"/>
  </r>
  <r>
    <x v="1056"/>
    <n v="135613.84400000001"/>
  </r>
  <r>
    <x v="1056"/>
    <n v="137186.93799999999"/>
  </r>
  <r>
    <x v="1056"/>
    <n v="135895.46900000001"/>
  </r>
  <r>
    <x v="1056"/>
    <n v="136375.04699999999"/>
  </r>
  <r>
    <x v="1057"/>
    <n v="135547.641"/>
  </r>
  <r>
    <x v="1057"/>
    <n v="135818.391"/>
  </r>
  <r>
    <x v="1057"/>
    <n v="137185.18799999999"/>
  </r>
  <r>
    <x v="1057"/>
    <n v="135127.65599999999"/>
  </r>
  <r>
    <x v="1057"/>
    <n v="135278.859"/>
  </r>
  <r>
    <x v="1057"/>
    <n v="134633.92199999999"/>
  </r>
  <r>
    <x v="1057"/>
    <n v="135475.95300000001"/>
  </r>
  <r>
    <x v="1057"/>
    <n v="135560.54699999999"/>
  </r>
  <r>
    <x v="1057"/>
    <n v="134732.1"/>
  </r>
  <r>
    <x v="1057"/>
    <n v="136108.31299999999"/>
  </r>
  <r>
    <x v="1057"/>
    <n v="134173.516"/>
  </r>
  <r>
    <x v="1057"/>
    <n v="136699.18799999999"/>
  </r>
  <r>
    <x v="1058"/>
    <n v="136369.84400000001"/>
  </r>
  <r>
    <x v="1058"/>
    <n v="137068.9"/>
  </r>
  <r>
    <x v="1058"/>
    <n v="136103.84400000001"/>
  </r>
  <r>
    <x v="1058"/>
    <n v="135510.21900000001"/>
  </r>
  <r>
    <x v="1058"/>
    <n v="134715.82800000001"/>
  </r>
  <r>
    <x v="1058"/>
    <n v="135495.6"/>
  </r>
  <r>
    <x v="1058"/>
    <n v="136573.53099999999"/>
  </r>
  <r>
    <x v="1058"/>
    <n v="135958.016"/>
  </r>
  <r>
    <x v="1058"/>
    <n v="135609.15599999999"/>
  </r>
  <r>
    <x v="1058"/>
    <n v="135959.75"/>
  </r>
  <r>
    <x v="1058"/>
    <n v="135088.20000000001"/>
  </r>
  <r>
    <x v="1059"/>
    <n v="135865.28099999999"/>
  </r>
  <r>
    <x v="1059"/>
    <n v="135560.54699999999"/>
  </r>
  <r>
    <x v="1059"/>
    <n v="137220.32800000001"/>
  </r>
  <r>
    <x v="1059"/>
    <n v="134214.96900000001"/>
  </r>
  <r>
    <x v="1059"/>
    <n v="133996.4"/>
  </r>
  <r>
    <x v="1059"/>
    <n v="135807.29999999999"/>
  </r>
  <r>
    <x v="1059"/>
    <n v="136765.29999999999"/>
  </r>
  <r>
    <x v="1059"/>
    <n v="136263.359"/>
  </r>
  <r>
    <x v="1059"/>
    <n v="135577.891"/>
  </r>
  <r>
    <x v="1059"/>
    <n v="135118.07800000001"/>
  </r>
  <r>
    <x v="1059"/>
    <n v="135325.734"/>
  </r>
  <r>
    <x v="1059"/>
    <n v="136658.79999999999"/>
  </r>
  <r>
    <x v="1060"/>
    <n v="137060.641"/>
  </r>
  <r>
    <x v="1060"/>
    <n v="133811.9"/>
  </r>
  <r>
    <x v="1060"/>
    <n v="134669.96900000001"/>
  </r>
  <r>
    <x v="1060"/>
    <n v="136542.32800000001"/>
  </r>
  <r>
    <x v="1060"/>
    <n v="135762.609"/>
  </r>
  <r>
    <x v="1060"/>
    <n v="135966.95300000001"/>
  </r>
  <r>
    <x v="1060"/>
    <n v="135966.95300000001"/>
  </r>
  <r>
    <x v="1060"/>
    <n v="135714.04699999999"/>
  </r>
  <r>
    <x v="1060"/>
    <n v="134052.109"/>
  </r>
  <r>
    <x v="1060"/>
    <n v="133424.45300000001"/>
  </r>
  <r>
    <x v="1060"/>
    <n v="135298.53099999999"/>
  </r>
  <r>
    <x v="1061"/>
    <n v="134463.141"/>
  </r>
  <r>
    <x v="1061"/>
    <n v="134711.4"/>
  </r>
  <r>
    <x v="1061"/>
    <n v="132097"/>
  </r>
  <r>
    <x v="1061"/>
    <n v="133785.859"/>
  </r>
  <r>
    <x v="1061"/>
    <n v="133634.78099999999"/>
  </r>
  <r>
    <x v="1061"/>
    <n v="133454.20000000001"/>
  </r>
  <r>
    <x v="1061"/>
    <n v="134314.81299999999"/>
  </r>
  <r>
    <x v="1061"/>
    <n v="133680.82800000001"/>
  </r>
  <r>
    <x v="1061"/>
    <n v="133289.53099999999"/>
  </r>
  <r>
    <x v="1061"/>
    <n v="135677.359"/>
  </r>
  <r>
    <x v="1061"/>
    <n v="134161.016"/>
  </r>
  <r>
    <x v="1061"/>
    <n v="134921.75"/>
  </r>
  <r>
    <x v="1062"/>
    <n v="133543.25"/>
  </r>
  <r>
    <x v="1062"/>
    <n v="134723.234"/>
  </r>
  <r>
    <x v="1062"/>
    <n v="134944.46900000001"/>
  </r>
  <r>
    <x v="1062"/>
    <n v="134332"/>
  </r>
  <r>
    <x v="1062"/>
    <n v="135843.25"/>
  </r>
  <r>
    <x v="1062"/>
    <n v="134404.84400000001"/>
  </r>
  <r>
    <x v="1062"/>
    <n v="136283.84400000001"/>
  </r>
  <r>
    <x v="1062"/>
    <n v="134819.67199999999"/>
  </r>
  <r>
    <x v="1062"/>
    <n v="134443.6"/>
  </r>
  <r>
    <x v="1062"/>
    <n v="135648.109"/>
  </r>
  <r>
    <x v="1062"/>
    <n v="134949.15599999999"/>
  </r>
  <r>
    <x v="1063"/>
    <n v="135782.984"/>
  </r>
  <r>
    <x v="1063"/>
    <n v="135793.9"/>
  </r>
  <r>
    <x v="1063"/>
    <n v="134587.6"/>
  </r>
  <r>
    <x v="1063"/>
    <n v="136568.32800000001"/>
  </r>
  <r>
    <x v="1063"/>
    <n v="136786.68799999999"/>
  </r>
  <r>
    <x v="1063"/>
    <n v="135144.5"/>
  </r>
  <r>
    <x v="1063"/>
    <n v="134803.4"/>
  </r>
  <r>
    <x v="1063"/>
    <n v="134169.359"/>
  </r>
  <r>
    <x v="1063"/>
    <n v="134989.57800000001"/>
  </r>
  <r>
    <x v="1063"/>
    <n v="134180.15599999999"/>
  </r>
  <r>
    <x v="1063"/>
    <n v="134530.9"/>
  </r>
  <r>
    <x v="1063"/>
    <n v="132496.734"/>
  </r>
  <r>
    <x v="1064"/>
    <n v="133931.92199999999"/>
  </r>
  <r>
    <x v="1064"/>
    <n v="134098.234"/>
  </r>
  <r>
    <x v="1064"/>
    <n v="133044.391"/>
  </r>
  <r>
    <x v="1064"/>
    <n v="133780.875"/>
  </r>
  <r>
    <x v="1064"/>
    <n v="133387.125"/>
  </r>
  <r>
    <x v="1064"/>
    <n v="133542.516"/>
  </r>
  <r>
    <x v="1064"/>
    <n v="133186.359"/>
  </r>
  <r>
    <x v="1064"/>
    <n v="132582.141"/>
  </r>
  <r>
    <x v="1064"/>
    <n v="132493.1"/>
  </r>
  <r>
    <x v="1064"/>
    <n v="133823.04699999999"/>
  </r>
  <r>
    <x v="1064"/>
    <n v="134073.95300000001"/>
  </r>
  <r>
    <x v="1065"/>
    <n v="132849.28099999999"/>
  </r>
  <r>
    <x v="1065"/>
    <n v="133197.375"/>
  </r>
  <r>
    <x v="1065"/>
    <n v="132903.15599999999"/>
  </r>
  <r>
    <x v="1065"/>
    <n v="133572.25"/>
  </r>
  <r>
    <x v="1065"/>
    <n v="132849.28099999999"/>
  </r>
  <r>
    <x v="1065"/>
    <n v="134173.734"/>
  </r>
  <r>
    <x v="1065"/>
    <n v="133394.18799999999"/>
  </r>
  <r>
    <x v="1065"/>
    <n v="132487.75"/>
  </r>
  <r>
    <x v="1065"/>
    <n v="131466.57800000001"/>
  </r>
  <r>
    <x v="1065"/>
    <n v="133493.96900000001"/>
  </r>
  <r>
    <x v="1065"/>
    <n v="133151.53099999999"/>
  </r>
  <r>
    <x v="1065"/>
    <n v="132069.70000000001"/>
  </r>
  <r>
    <x v="1066"/>
    <n v="132530.93799999999"/>
  </r>
  <r>
    <x v="1066"/>
    <n v="131410.92199999999"/>
  </r>
  <r>
    <x v="1066"/>
    <n v="133569.56299999999"/>
  </r>
  <r>
    <x v="1066"/>
    <n v="131373.9"/>
  </r>
  <r>
    <x v="1066"/>
    <n v="133990.32800000001"/>
  </r>
  <r>
    <x v="1066"/>
    <n v="131857.07800000001"/>
  </r>
  <r>
    <x v="1066"/>
    <n v="132871.07800000001"/>
  </r>
  <r>
    <x v="1066"/>
    <n v="132204.609"/>
  </r>
  <r>
    <x v="1066"/>
    <n v="131791.9"/>
  </r>
  <r>
    <x v="1066"/>
    <n v="132923.984"/>
  </r>
  <r>
    <x v="1066"/>
    <n v="132237.15599999999"/>
  </r>
  <r>
    <x v="1067"/>
    <n v="131060.82799999999"/>
  </r>
  <r>
    <x v="1067"/>
    <n v="133526.391"/>
  </r>
  <r>
    <x v="1067"/>
    <n v="131582"/>
  </r>
  <r>
    <x v="1067"/>
    <n v="131681.641"/>
  </r>
  <r>
    <x v="1067"/>
    <n v="132144.5"/>
  </r>
  <r>
    <x v="1067"/>
    <n v="131050.281"/>
  </r>
  <r>
    <x v="1067"/>
    <n v="131824.484"/>
  </r>
  <r>
    <x v="1067"/>
    <n v="132050.141"/>
  </r>
  <r>
    <x v="1067"/>
    <n v="131950.46900000001"/>
  </r>
  <r>
    <x v="1067"/>
    <n v="131298.03099999999"/>
  </r>
  <r>
    <x v="1067"/>
    <n v="131548.42199999999"/>
  </r>
  <r>
    <x v="1067"/>
    <n v="131413.5"/>
  </r>
  <r>
    <x v="1068"/>
    <n v="131235.391"/>
  </r>
  <r>
    <x v="1068"/>
    <n v="131410.859"/>
  </r>
  <r>
    <x v="1068"/>
    <n v="131955.78099999999"/>
  </r>
  <r>
    <x v="1068"/>
    <n v="133150.54699999999"/>
  </r>
  <r>
    <x v="1068"/>
    <n v="132587"/>
  </r>
  <r>
    <x v="1068"/>
    <n v="131402.93799999999"/>
  </r>
  <r>
    <x v="1068"/>
    <n v="131530.84400000001"/>
  </r>
  <r>
    <x v="1068"/>
    <n v="131635.79999999999"/>
  </r>
  <r>
    <x v="1068"/>
    <n v="131128.79999999999"/>
  </r>
  <r>
    <x v="1068"/>
    <n v="131048.609"/>
  </r>
  <r>
    <x v="1068"/>
    <n v="131908.234"/>
  </r>
  <r>
    <x v="1069"/>
    <n v="131161.43799999999"/>
  </r>
  <r>
    <x v="1069"/>
    <n v="131956.734"/>
  </r>
  <r>
    <x v="1069"/>
    <n v="131082.95300000001"/>
  </r>
  <r>
    <x v="1069"/>
    <n v="131059.2"/>
  </r>
  <r>
    <x v="1069"/>
    <n v="130939.18799999999"/>
  </r>
  <r>
    <x v="1069"/>
    <n v="130734.727"/>
  </r>
  <r>
    <x v="1069"/>
    <n v="129971.148"/>
  </r>
  <r>
    <x v="1069"/>
    <n v="130796.367"/>
  </r>
  <r>
    <x v="1069"/>
    <n v="131125.20000000001"/>
  </r>
  <r>
    <x v="1069"/>
    <n v="131257.46900000001"/>
  </r>
  <r>
    <x v="1069"/>
    <n v="130391.633"/>
  </r>
  <r>
    <x v="1069"/>
    <n v="130615.609"/>
  </r>
  <r>
    <x v="1070"/>
    <n v="131659.484"/>
  </r>
  <r>
    <x v="1070"/>
    <n v="130696.781"/>
  </r>
  <r>
    <x v="1070"/>
    <n v="130696.781"/>
  </r>
  <r>
    <x v="1070"/>
    <n v="130836.94500000001"/>
  </r>
  <r>
    <x v="1070"/>
    <n v="131753.81299999999"/>
  </r>
  <r>
    <x v="1070"/>
    <n v="131424.96900000001"/>
  </r>
  <r>
    <x v="1070"/>
    <n v="130691.516"/>
  </r>
  <r>
    <x v="1070"/>
    <n v="131397.641"/>
  </r>
  <r>
    <x v="1070"/>
    <n v="132613.18799999999"/>
  </r>
  <r>
    <x v="1070"/>
    <n v="131491.016"/>
  </r>
  <r>
    <x v="1070"/>
    <n v="131633.859"/>
  </r>
  <r>
    <x v="1070"/>
    <n v="130390.68"/>
  </r>
  <r>
    <x v="1071"/>
    <n v="130795.414"/>
  </r>
  <r>
    <x v="1071"/>
    <n v="131067.836"/>
  </r>
  <r>
    <x v="1071"/>
    <n v="131126.875"/>
  </r>
  <r>
    <x v="1071"/>
    <n v="131021.984"/>
  </r>
  <r>
    <x v="1071"/>
    <n v="131016.711"/>
  </r>
  <r>
    <x v="1071"/>
    <n v="131900.984"/>
  </r>
  <r>
    <x v="1071"/>
    <n v="131108.4"/>
  </r>
  <r>
    <x v="1071"/>
    <n v="131513.03099999999"/>
  </r>
  <r>
    <x v="1071"/>
    <n v="131205.375"/>
  </r>
  <r>
    <x v="1071"/>
    <n v="132033.21900000001"/>
  </r>
  <r>
    <x v="1071"/>
    <n v="131100.484"/>
  </r>
  <r>
    <x v="1072"/>
    <n v="131003.523"/>
  </r>
  <r>
    <x v="1072"/>
    <n v="130501.95299999999"/>
  </r>
  <r>
    <x v="1072"/>
    <n v="128479.891"/>
  </r>
  <r>
    <x v="1072"/>
    <n v="129250.359"/>
  </r>
  <r>
    <x v="1072"/>
    <n v="130310.719"/>
  </r>
  <r>
    <x v="1072"/>
    <n v="129210.664"/>
  </r>
  <r>
    <x v="1072"/>
    <n v="130323.836"/>
  </r>
  <r>
    <x v="1072"/>
    <n v="130025.234"/>
  </r>
  <r>
    <x v="1072"/>
    <n v="129073.164"/>
  </r>
  <r>
    <x v="1072"/>
    <n v="130318.594"/>
  </r>
  <r>
    <x v="1072"/>
    <n v="128837.852"/>
  </r>
  <r>
    <x v="1072"/>
    <n v="131132.15599999999"/>
  </r>
  <r>
    <x v="1073"/>
    <n v="130520.344"/>
  </r>
  <r>
    <x v="1073"/>
    <n v="130368.719"/>
  </r>
  <r>
    <x v="1073"/>
    <n v="130926.719"/>
  </r>
  <r>
    <x v="1073"/>
    <n v="129543.6"/>
  </r>
  <r>
    <x v="1073"/>
    <n v="131471.53099999999"/>
  </r>
  <r>
    <x v="1073"/>
    <n v="130470.914"/>
  </r>
  <r>
    <x v="1073"/>
    <n v="131636.516"/>
  </r>
  <r>
    <x v="1073"/>
    <n v="131035.18"/>
  </r>
  <r>
    <x v="1073"/>
    <n v="131070.477"/>
  </r>
  <r>
    <x v="1073"/>
    <n v="130258.375"/>
  </r>
  <r>
    <x v="1073"/>
    <n v="131674.42199999999"/>
  </r>
  <r>
    <x v="1074"/>
    <n v="130900.273"/>
  </r>
  <r>
    <x v="1074"/>
    <n v="130991.961"/>
  </r>
  <r>
    <x v="1074"/>
    <n v="131758.15599999999"/>
  </r>
  <r>
    <x v="1074"/>
    <n v="131208.016"/>
  </r>
  <r>
    <x v="1074"/>
    <n v="131116.32800000001"/>
  </r>
  <r>
    <x v="1074"/>
    <n v="130749.56299999999"/>
  </r>
  <r>
    <x v="1074"/>
    <n v="130334.336"/>
  </r>
  <r>
    <x v="1074"/>
    <n v="131253.859"/>
  </r>
  <r>
    <x v="1074"/>
    <n v="130136.19500000001"/>
  </r>
  <r>
    <x v="1074"/>
    <n v="129364.75"/>
  </r>
  <r>
    <x v="1074"/>
    <n v="130095.594"/>
  </r>
  <r>
    <x v="1074"/>
    <n v="129771.148"/>
  </r>
  <r>
    <x v="1075"/>
    <n v="129354.32799999999"/>
  </r>
  <r>
    <x v="1075"/>
    <n v="129036.06299999999"/>
  </r>
  <r>
    <x v="1075"/>
    <n v="128261.969"/>
  </r>
  <r>
    <x v="1075"/>
    <n v="128950.523"/>
  </r>
  <r>
    <x v="1075"/>
    <n v="129696.086"/>
  </r>
  <r>
    <x v="1075"/>
    <n v="130554.961"/>
  </r>
  <r>
    <x v="1075"/>
    <n v="131757.43799999999"/>
  </r>
  <r>
    <x v="1075"/>
    <n v="130730.414"/>
  </r>
  <r>
    <x v="1075"/>
    <n v="128889.141"/>
  </r>
  <r>
    <x v="1075"/>
    <n v="130638.55499999999"/>
  </r>
  <r>
    <x v="1075"/>
    <n v="130417.164"/>
  </r>
  <r>
    <x v="1076"/>
    <n v="131760.28099999999"/>
  </r>
  <r>
    <x v="1076"/>
    <n v="132432.21900000001"/>
  </r>
  <r>
    <x v="1076"/>
    <n v="132105.9"/>
  </r>
  <r>
    <x v="1076"/>
    <n v="132791.04699999999"/>
  </r>
  <r>
    <x v="1076"/>
    <n v="134169.32800000001"/>
  </r>
  <r>
    <x v="1076"/>
    <n v="131410.141"/>
  </r>
  <r>
    <x v="1076"/>
    <n v="133573.234"/>
  </r>
  <r>
    <x v="1076"/>
    <n v="133576.92199999999"/>
  </r>
  <r>
    <x v="1076"/>
    <n v="132781.32800000001"/>
  </r>
  <r>
    <x v="1076"/>
    <n v="132468.391"/>
  </r>
  <r>
    <x v="1076"/>
    <n v="131648.32800000001"/>
  </r>
  <r>
    <x v="1076"/>
    <n v="133172.25"/>
  </r>
  <r>
    <x v="1077"/>
    <n v="133628.141"/>
  </r>
  <r>
    <x v="1077"/>
    <n v="133727.93799999999"/>
  </r>
  <r>
    <x v="1077"/>
    <n v="133118.359"/>
  </r>
  <r>
    <x v="1077"/>
    <n v="131548.68799999999"/>
  </r>
  <r>
    <x v="1077"/>
    <n v="132062"/>
  </r>
  <r>
    <x v="1077"/>
    <n v="132569.07800000001"/>
  </r>
  <r>
    <x v="1077"/>
    <n v="131552.29999999999"/>
  </r>
  <r>
    <x v="1077"/>
    <n v="132333.484"/>
  </r>
  <r>
    <x v="1077"/>
    <n v="132425.20000000001"/>
  </r>
  <r>
    <x v="1077"/>
    <n v="131869.641"/>
  </r>
  <r>
    <x v="1077"/>
    <n v="131869.641"/>
  </r>
  <r>
    <x v="1078"/>
    <n v="131918.15599999999"/>
  </r>
  <r>
    <x v="1078"/>
    <n v="130893.57799999999"/>
  </r>
  <r>
    <x v="1078"/>
    <n v="131056.523"/>
  </r>
  <r>
    <x v="1078"/>
    <n v="132044.109"/>
  </r>
  <r>
    <x v="1078"/>
    <n v="130746.2"/>
  </r>
  <r>
    <x v="1078"/>
    <n v="131730.15599999999"/>
  </r>
  <r>
    <x v="1078"/>
    <n v="132032.5"/>
  </r>
  <r>
    <x v="1078"/>
    <n v="131358.06299999999"/>
  </r>
  <r>
    <x v="1078"/>
    <n v="131999.93799999999"/>
  </r>
  <r>
    <x v="1078"/>
    <n v="131643.75"/>
  </r>
  <r>
    <x v="1078"/>
    <n v="131991.96900000001"/>
  </r>
  <r>
    <x v="1078"/>
    <n v="131161.43799999999"/>
  </r>
  <r>
    <x v="1079"/>
    <n v="131905.57800000001"/>
  </r>
  <r>
    <x v="1079"/>
    <n v="130954.992"/>
  </r>
  <r>
    <x v="1079"/>
    <n v="131904.609"/>
  </r>
  <r>
    <x v="1079"/>
    <n v="131907.28099999999"/>
  </r>
  <r>
    <x v="1079"/>
    <n v="131759.125"/>
  </r>
  <r>
    <x v="1079"/>
    <n v="132456.5"/>
  </r>
  <r>
    <x v="1079"/>
    <n v="131507.875"/>
  </r>
  <r>
    <x v="1079"/>
    <n v="130811.211"/>
  </r>
  <r>
    <x v="1079"/>
    <n v="130935.594"/>
  </r>
  <r>
    <x v="1079"/>
    <n v="130838.617"/>
  </r>
  <r>
    <x v="1079"/>
    <n v="130655.234"/>
  </r>
  <r>
    <x v="1080"/>
    <n v="132418.625"/>
  </r>
  <r>
    <x v="1080"/>
    <n v="131175.375"/>
  </r>
  <r>
    <x v="1080"/>
    <n v="131855.141"/>
  </r>
  <r>
    <x v="1080"/>
    <n v="132316.28099999999"/>
  </r>
  <r>
    <x v="1080"/>
    <n v="130261"/>
  </r>
  <r>
    <x v="1080"/>
    <n v="130191.55499999999"/>
  </r>
  <r>
    <x v="1080"/>
    <n v="131350.84400000001"/>
  </r>
  <r>
    <x v="1080"/>
    <n v="132359.45300000001"/>
  </r>
  <r>
    <x v="1080"/>
    <n v="129405.461"/>
  </r>
  <r>
    <x v="1080"/>
    <n v="132081.06299999999"/>
  </r>
  <r>
    <x v="1080"/>
    <n v="132661.234"/>
  </r>
  <r>
    <x v="1080"/>
    <n v="133087.65599999999"/>
  </r>
  <r>
    <x v="1081"/>
    <n v="130622.54700000001"/>
  </r>
  <r>
    <x v="1081"/>
    <n v="132116.93799999999"/>
  </r>
  <r>
    <x v="1081"/>
    <n v="131418.71900000001"/>
  </r>
  <r>
    <x v="1081"/>
    <n v="132122.25"/>
  </r>
  <r>
    <x v="1081"/>
    <n v="133357.34400000001"/>
  </r>
  <r>
    <x v="1081"/>
    <n v="131625.9"/>
  </r>
  <r>
    <x v="1081"/>
    <n v="132189.359"/>
  </r>
  <r>
    <x v="1081"/>
    <n v="132139.18799999999"/>
  </r>
  <r>
    <x v="1081"/>
    <n v="131405.57800000001"/>
  </r>
  <r>
    <x v="1081"/>
    <n v="131858.766"/>
  </r>
  <r>
    <x v="1081"/>
    <n v="130254.086"/>
  </r>
  <r>
    <x v="1082"/>
    <n v="132355.1"/>
  </r>
  <r>
    <x v="1082"/>
    <n v="131484.03099999999"/>
  </r>
  <r>
    <x v="1082"/>
    <n v="131455.03099999999"/>
  </r>
  <r>
    <x v="1082"/>
    <n v="131614.6"/>
  </r>
  <r>
    <x v="1082"/>
    <n v="130799.95299999999"/>
  </r>
  <r>
    <x v="1082"/>
    <n v="130886.383"/>
  </r>
  <r>
    <x v="1082"/>
    <n v="131253.141"/>
  </r>
  <r>
    <x v="1082"/>
    <n v="130298.266"/>
  </r>
  <r>
    <x v="1082"/>
    <n v="129796.56299999999"/>
  </r>
  <r>
    <x v="1082"/>
    <n v="128958.3"/>
  </r>
  <r>
    <x v="1082"/>
    <n v="130107.023"/>
  </r>
  <r>
    <x v="1082"/>
    <n v="130479.031"/>
  </r>
  <r>
    <x v="1083"/>
    <n v="130150.242"/>
  </r>
  <r>
    <x v="1083"/>
    <n v="129813.648"/>
  </r>
  <r>
    <x v="1083"/>
    <n v="128955.7"/>
  </r>
  <r>
    <x v="1083"/>
    <n v="129809.625"/>
  </r>
  <r>
    <x v="1083"/>
    <n v="130921.68799999999"/>
  </r>
  <r>
    <x v="1083"/>
    <n v="130002.242"/>
  </r>
  <r>
    <x v="1083"/>
    <n v="130511.742"/>
  </r>
  <r>
    <x v="1083"/>
    <n v="129139.07799999999"/>
  </r>
  <r>
    <x v="1083"/>
    <n v="128519.82799999999"/>
  </r>
  <r>
    <x v="1083"/>
    <n v="130595.531"/>
  </r>
  <r>
    <x v="1083"/>
    <n v="129821.492"/>
  </r>
  <r>
    <x v="1083"/>
    <n v="129274.016"/>
  </r>
  <r>
    <x v="1084"/>
    <n v="129618.92200000001"/>
  </r>
  <r>
    <x v="1084"/>
    <n v="128675.484"/>
  </r>
  <r>
    <x v="1084"/>
    <n v="130869.617"/>
  </r>
  <r>
    <x v="1084"/>
    <n v="128820.773"/>
  </r>
  <r>
    <x v="1084"/>
    <n v="130786.789"/>
  </r>
  <r>
    <x v="1084"/>
    <n v="128448.859"/>
  </r>
  <r>
    <x v="1084"/>
    <n v="129686.586"/>
  </r>
  <r>
    <x v="1084"/>
    <n v="130190.836"/>
  </r>
  <r>
    <x v="1084"/>
    <n v="131108.641"/>
  </r>
  <r>
    <x v="1084"/>
    <n v="130663.367"/>
  </r>
  <r>
    <x v="1084"/>
    <n v="129711.039"/>
  </r>
  <r>
    <x v="1085"/>
    <n v="131978.95300000001"/>
  </r>
  <r>
    <x v="1085"/>
    <n v="132723.359"/>
  </r>
  <r>
    <x v="1085"/>
    <n v="133031"/>
  </r>
  <r>
    <x v="1085"/>
    <n v="134360.859"/>
  </r>
  <r>
    <x v="1085"/>
    <n v="134139.68799999999"/>
  </r>
  <r>
    <x v="1085"/>
    <n v="133726.93799999999"/>
  </r>
  <r>
    <x v="1085"/>
    <n v="134242.18799999999"/>
  </r>
  <r>
    <x v="1085"/>
    <n v="131862.609"/>
  </r>
  <r>
    <x v="1085"/>
    <n v="132556.9"/>
  </r>
  <r>
    <x v="1085"/>
    <n v="133978.78099999999"/>
  </r>
  <r>
    <x v="1085"/>
    <n v="133161.21900000001"/>
  </r>
  <r>
    <x v="1085"/>
    <n v="133692.82800000001"/>
  </r>
  <r>
    <x v="1086"/>
    <n v="135397.95300000001"/>
  </r>
  <r>
    <x v="1086"/>
    <n v="134936.6"/>
  </r>
  <r>
    <x v="1086"/>
    <n v="134805.4"/>
  </r>
  <r>
    <x v="1086"/>
    <n v="134465.391"/>
  </r>
  <r>
    <x v="1086"/>
    <n v="134853.984"/>
  </r>
  <r>
    <x v="1086"/>
    <n v="134163.25"/>
  </r>
  <r>
    <x v="1086"/>
    <n v="134032.75"/>
  </r>
  <r>
    <x v="1086"/>
    <n v="134659.67199999999"/>
  </r>
  <r>
    <x v="1086"/>
    <n v="133885.34400000001"/>
  </r>
  <r>
    <x v="1086"/>
    <n v="135717.31299999999"/>
  </r>
  <r>
    <x v="1086"/>
    <n v="134376.45300000001"/>
  </r>
  <r>
    <x v="1087"/>
    <n v="133162.18799999999"/>
  </r>
  <r>
    <x v="1087"/>
    <n v="133558.9"/>
  </r>
  <r>
    <x v="1087"/>
    <n v="134346.71900000001"/>
  </r>
  <r>
    <x v="1087"/>
    <n v="134039.125"/>
  </r>
  <r>
    <x v="1087"/>
    <n v="134039.125"/>
  </r>
  <r>
    <x v="1087"/>
    <n v="135373.141"/>
  </r>
  <r>
    <x v="1087"/>
    <n v="134358.516"/>
  </r>
  <r>
    <x v="1087"/>
    <n v="134952.15599999999"/>
  </r>
  <r>
    <x v="1087"/>
    <n v="134258.67199999999"/>
  </r>
  <r>
    <x v="1087"/>
    <n v="135448.54699999999"/>
  </r>
  <r>
    <x v="1087"/>
    <n v="134579.75"/>
  </r>
  <r>
    <x v="1087"/>
    <n v="135327.28099999999"/>
  </r>
  <r>
    <x v="1088"/>
    <n v="135327.28099999999"/>
  </r>
  <r>
    <x v="1088"/>
    <n v="132567.82800000001"/>
  </r>
  <r>
    <x v="1088"/>
    <n v="132853.75"/>
  </r>
  <r>
    <x v="1088"/>
    <n v="134078.891"/>
  </r>
  <r>
    <x v="1088"/>
    <n v="133629.95300000001"/>
  </r>
  <r>
    <x v="1088"/>
    <n v="133404.25"/>
  </r>
  <r>
    <x v="1088"/>
    <n v="134907.266"/>
  </r>
  <r>
    <x v="1088"/>
    <n v="135989.641"/>
  </r>
  <r>
    <x v="1088"/>
    <n v="136893.5"/>
  </r>
  <r>
    <x v="1088"/>
    <n v="135797.92199999999"/>
  </r>
  <r>
    <x v="1088"/>
    <n v="135857.46900000001"/>
  </r>
  <r>
    <x v="1089"/>
    <n v="136687.82800000001"/>
  </r>
  <r>
    <x v="1089"/>
    <n v="137023.79999999999"/>
  </r>
  <r>
    <x v="1089"/>
    <n v="136195.06299999999"/>
  </r>
  <r>
    <x v="1089"/>
    <n v="136366.65599999999"/>
  </r>
  <r>
    <x v="1089"/>
    <n v="138076.46900000001"/>
  </r>
  <r>
    <x v="1089"/>
    <n v="136888.891"/>
  </r>
  <r>
    <x v="1089"/>
    <n v="137374.32800000001"/>
  </r>
  <r>
    <x v="1089"/>
    <n v="137657.95300000001"/>
  </r>
  <r>
    <x v="1089"/>
    <n v="137110.06299999999"/>
  </r>
  <r>
    <x v="1089"/>
    <n v="138942.75"/>
  </r>
  <r>
    <x v="1089"/>
    <n v="137621.375"/>
  </r>
  <r>
    <x v="1089"/>
    <n v="137133.125"/>
  </r>
  <r>
    <x v="1090"/>
    <n v="136989.93799999999"/>
  </r>
  <r>
    <x v="1090"/>
    <n v="136537.516"/>
  </r>
  <r>
    <x v="1090"/>
    <n v="136850.516"/>
  </r>
  <r>
    <x v="1090"/>
    <n v="137458.15599999999"/>
  </r>
  <r>
    <x v="1090"/>
    <n v="137830.859"/>
  </r>
  <r>
    <x v="1090"/>
    <n v="135749.109"/>
  </r>
  <r>
    <x v="1090"/>
    <n v="136210.75"/>
  </r>
  <r>
    <x v="1090"/>
    <n v="136699.1"/>
  </r>
  <r>
    <x v="1090"/>
    <n v="136355.95300000001"/>
  </r>
  <r>
    <x v="1090"/>
    <n v="135358.484"/>
  </r>
  <r>
    <x v="1090"/>
    <n v="136092.625"/>
  </r>
  <r>
    <x v="1091"/>
    <n v="136913.04699999999"/>
  </r>
  <r>
    <x v="1091"/>
    <n v="136367.92199999999"/>
  </r>
  <r>
    <x v="1091"/>
    <n v="135739.20000000001"/>
  </r>
  <r>
    <x v="1091"/>
    <n v="136788.25"/>
  </r>
  <r>
    <x v="1091"/>
    <n v="136185.4"/>
  </r>
  <r>
    <x v="1091"/>
    <n v="134266.34400000001"/>
  </r>
  <r>
    <x v="1091"/>
    <n v="137073.734"/>
  </r>
  <r>
    <x v="1091"/>
    <n v="135038.28099999999"/>
  </r>
  <r>
    <x v="1091"/>
    <n v="135360.484"/>
  </r>
  <r>
    <x v="1091"/>
    <n v="136048.75"/>
  </r>
  <r>
    <x v="1091"/>
    <n v="136002.875"/>
  </r>
  <r>
    <x v="1091"/>
    <n v="137077.516"/>
  </r>
  <r>
    <x v="1092"/>
    <n v="135870.67199999999"/>
  </r>
  <r>
    <x v="1092"/>
    <n v="136208.31299999999"/>
  </r>
  <r>
    <x v="1092"/>
    <n v="135795.29999999999"/>
  </r>
  <r>
    <x v="1092"/>
    <n v="135274.15599999999"/>
  </r>
  <r>
    <x v="1092"/>
    <n v="134272.734"/>
  </r>
  <r>
    <x v="1092"/>
    <n v="135830.25"/>
  </r>
  <r>
    <x v="1092"/>
    <n v="135867.93799999999"/>
  </r>
  <r>
    <x v="1092"/>
    <n v="135187.81299999999"/>
  </r>
  <r>
    <x v="1092"/>
    <n v="136378.17199999999"/>
  </r>
  <r>
    <x v="1092"/>
    <n v="135395.46900000001"/>
  </r>
  <r>
    <x v="1092"/>
    <n v="135285.03099999999"/>
  </r>
  <r>
    <x v="1093"/>
    <n v="136600.375"/>
  </r>
  <r>
    <x v="1093"/>
    <n v="135580"/>
  </r>
  <r>
    <x v="1093"/>
    <n v="133804.07800000001"/>
  </r>
  <r>
    <x v="1093"/>
    <n v="136786.67199999999"/>
  </r>
  <r>
    <x v="1093"/>
    <n v="135067.141"/>
  </r>
  <r>
    <x v="1093"/>
    <n v="135120.18799999999"/>
  </r>
  <r>
    <x v="1093"/>
    <n v="133562.9"/>
  </r>
  <r>
    <x v="1093"/>
    <n v="135255.109"/>
  </r>
  <r>
    <x v="1093"/>
    <n v="133919.18799999999"/>
  </r>
  <r>
    <x v="1093"/>
    <n v="133514.34400000001"/>
  </r>
  <r>
    <x v="1093"/>
    <n v="132669.79999999999"/>
  </r>
  <r>
    <x v="1093"/>
    <n v="133627.79999999999"/>
  </r>
  <r>
    <x v="1094"/>
    <n v="133727.609"/>
  </r>
  <r>
    <x v="1094"/>
    <n v="132740.18799999999"/>
  </r>
  <r>
    <x v="1094"/>
    <n v="132316.734"/>
  </r>
  <r>
    <x v="1094"/>
    <n v="133108.109"/>
  </r>
  <r>
    <x v="1094"/>
    <n v="133522.609"/>
  </r>
  <r>
    <x v="1094"/>
    <n v="132884.109"/>
  </r>
  <r>
    <x v="1094"/>
    <n v="132603.56299999999"/>
  </r>
  <r>
    <x v="1094"/>
    <n v="133804.20000000001"/>
  </r>
  <r>
    <x v="1094"/>
    <n v="133887.859"/>
  </r>
  <r>
    <x v="1094"/>
    <n v="133056.875"/>
  </r>
  <r>
    <x v="1094"/>
    <n v="131683.56299999999"/>
  </r>
  <r>
    <x v="1095"/>
    <n v="132556.71900000001"/>
  </r>
  <r>
    <x v="1095"/>
    <n v="133689.95300000001"/>
  </r>
  <r>
    <x v="1095"/>
    <n v="132192.43799999999"/>
  </r>
  <r>
    <x v="1095"/>
    <n v="132187.125"/>
  </r>
  <r>
    <x v="1095"/>
    <n v="133700.71900000001"/>
  </r>
  <r>
    <x v="1095"/>
    <n v="133719.54699999999"/>
  </r>
  <r>
    <x v="1095"/>
    <n v="133757.34400000001"/>
  </r>
  <r>
    <x v="1095"/>
    <n v="132807.43799999999"/>
  </r>
  <r>
    <x v="1095"/>
    <n v="133066.609"/>
  </r>
  <r>
    <x v="1095"/>
    <n v="132842.609"/>
  </r>
  <r>
    <x v="1095"/>
    <n v="132626.6"/>
  </r>
  <r>
    <x v="1095"/>
    <n v="133722.234"/>
  </r>
  <r>
    <x v="1096"/>
    <n v="132316.109"/>
  </r>
  <r>
    <x v="1096"/>
    <n v="134377.984"/>
  </r>
  <r>
    <x v="1096"/>
    <n v="133614.359"/>
  </r>
  <r>
    <x v="1096"/>
    <n v="135047.141"/>
  </r>
  <r>
    <x v="1096"/>
    <n v="133112.46900000001"/>
  </r>
  <r>
    <x v="1096"/>
    <n v="132270.21900000001"/>
  </r>
  <r>
    <x v="1096"/>
    <n v="132414.766"/>
  </r>
  <r>
    <x v="1096"/>
    <n v="131589.17199999999"/>
  </r>
  <r>
    <x v="1096"/>
    <n v="132371.56299999999"/>
  </r>
  <r>
    <x v="1096"/>
    <n v="130437.281"/>
  </r>
  <r>
    <x v="1096"/>
    <n v="129928.492"/>
  </r>
  <r>
    <x v="1096"/>
    <n v="129928.492"/>
  </r>
  <r>
    <x v="1097"/>
    <n v="130608.55499999999"/>
  </r>
  <r>
    <x v="1097"/>
    <n v="129463.7"/>
  </r>
  <r>
    <x v="1097"/>
    <n v="131384.56299999999"/>
  </r>
  <r>
    <x v="1097"/>
    <n v="131096.18799999999"/>
  </r>
  <r>
    <x v="1097"/>
    <n v="130747.789"/>
  </r>
  <r>
    <x v="1097"/>
    <n v="131009.766"/>
  </r>
  <r>
    <x v="1097"/>
    <n v="129728.42200000001"/>
  </r>
  <r>
    <x v="1097"/>
    <n v="130532.81299999999"/>
  </r>
  <r>
    <x v="1097"/>
    <n v="129865.984"/>
  </r>
  <r>
    <x v="1097"/>
    <n v="129761.211"/>
  </r>
  <r>
    <x v="1097"/>
    <n v="129590.852"/>
  </r>
  <r>
    <x v="1098"/>
    <n v="130448.992"/>
  </r>
  <r>
    <x v="1098"/>
    <n v="131920.609"/>
  </r>
  <r>
    <x v="1098"/>
    <n v="131665"/>
  </r>
  <r>
    <x v="1098"/>
    <n v="131797.29999999999"/>
  </r>
  <r>
    <x v="1098"/>
    <n v="130485.773"/>
  </r>
  <r>
    <x v="1098"/>
    <n v="131380.93799999999"/>
  </r>
  <r>
    <x v="1098"/>
    <n v="132575.891"/>
  </r>
  <r>
    <x v="1098"/>
    <n v="132670.28099999999"/>
  </r>
  <r>
    <x v="1098"/>
    <n v="131269.79999999999"/>
  </r>
  <r>
    <x v="1098"/>
    <n v="132448.984"/>
  </r>
  <r>
    <x v="1098"/>
    <n v="132038.891"/>
  </r>
  <r>
    <x v="1098"/>
    <n v="132448.984"/>
  </r>
  <r>
    <x v="1099"/>
    <n v="131208.07800000001"/>
  </r>
  <r>
    <x v="1099"/>
    <n v="131547.641"/>
  </r>
  <r>
    <x v="1099"/>
    <n v="133096.4"/>
  </r>
  <r>
    <x v="1099"/>
    <n v="131723.15599999999"/>
  </r>
  <r>
    <x v="1099"/>
    <n v="131804.28099999999"/>
  </r>
  <r>
    <x v="1099"/>
    <n v="132740.18799999999"/>
  </r>
  <r>
    <x v="1099"/>
    <n v="133746.57800000001"/>
  </r>
  <r>
    <x v="1099"/>
    <n v="132125.29999999999"/>
  </r>
  <r>
    <x v="1099"/>
    <n v="131741.70000000001"/>
  </r>
  <r>
    <x v="1099"/>
    <n v="132095.391"/>
  </r>
  <r>
    <x v="1099"/>
    <n v="132462.31299999999"/>
  </r>
  <r>
    <x v="1100"/>
    <n v="132605.266"/>
  </r>
  <r>
    <x v="1100"/>
    <n v="133088.375"/>
  </r>
  <r>
    <x v="1100"/>
    <n v="132867.1"/>
  </r>
  <r>
    <x v="1100"/>
    <n v="131855.43799999999"/>
  </r>
  <r>
    <x v="1100"/>
    <n v="130085.109"/>
  </r>
  <r>
    <x v="1100"/>
    <n v="132411.125"/>
  </r>
  <r>
    <x v="1100"/>
    <n v="131442.67199999999"/>
  </r>
  <r>
    <x v="1100"/>
    <n v="129977.68"/>
  </r>
  <r>
    <x v="1100"/>
    <n v="132411.125"/>
  </r>
  <r>
    <x v="1100"/>
    <n v="133093.734"/>
  </r>
  <r>
    <x v="1100"/>
    <n v="132543.391"/>
  </r>
  <r>
    <x v="1100"/>
    <n v="131593.5"/>
  </r>
  <r>
    <x v="1101"/>
    <n v="132867.1"/>
  </r>
  <r>
    <x v="1101"/>
    <n v="133015.391"/>
  </r>
  <r>
    <x v="1101"/>
    <n v="132113.984"/>
  </r>
  <r>
    <x v="1101"/>
    <n v="132095.391"/>
  </r>
  <r>
    <x v="1101"/>
    <n v="131993.03099999999"/>
  </r>
  <r>
    <x v="1101"/>
    <n v="132367.92199999999"/>
  </r>
  <r>
    <x v="1101"/>
    <n v="131501.766"/>
  </r>
  <r>
    <x v="1101"/>
    <n v="131822.84400000001"/>
  </r>
  <r>
    <x v="1101"/>
    <n v="131417.96900000001"/>
  </r>
  <r>
    <x v="1101"/>
    <n v="133107.125"/>
  </r>
  <r>
    <x v="1101"/>
    <n v="132187.125"/>
  </r>
  <r>
    <x v="1102"/>
    <n v="133147.641"/>
  </r>
  <r>
    <x v="1102"/>
    <n v="132710.32800000001"/>
  </r>
  <r>
    <x v="1102"/>
    <n v="131747.984"/>
  </r>
  <r>
    <x v="1102"/>
    <n v="132795.04699999999"/>
  </r>
  <r>
    <x v="1102"/>
    <n v="131408.359"/>
  </r>
  <r>
    <x v="1102"/>
    <n v="133251.06299999999"/>
  </r>
  <r>
    <x v="1102"/>
    <n v="132139.57800000001"/>
  </r>
  <r>
    <x v="1102"/>
    <n v="133261.79999999999"/>
  </r>
  <r>
    <x v="1102"/>
    <n v="134214.31299999999"/>
  </r>
  <r>
    <x v="1102"/>
    <n v="133481.4"/>
  </r>
  <r>
    <x v="1102"/>
    <n v="132661.07800000001"/>
  </r>
  <r>
    <x v="1102"/>
    <n v="133902.29999999999"/>
  </r>
  <r>
    <x v="1103"/>
    <n v="133958.96900000001"/>
  </r>
  <r>
    <x v="1103"/>
    <n v="133262.78099999999"/>
  </r>
  <r>
    <x v="1103"/>
    <n v="132625.891"/>
  </r>
  <r>
    <x v="1103"/>
    <n v="131735.70000000001"/>
  </r>
  <r>
    <x v="1103"/>
    <n v="132426.4"/>
  </r>
  <r>
    <x v="1103"/>
    <n v="133470.42199999999"/>
  </r>
  <r>
    <x v="1103"/>
    <n v="133594.65599999999"/>
  </r>
  <r>
    <x v="1103"/>
    <n v="133357.21900000001"/>
  </r>
  <r>
    <x v="1103"/>
    <n v="133950.875"/>
  </r>
  <r>
    <x v="1103"/>
    <n v="132021.53099999999"/>
  </r>
  <r>
    <x v="1103"/>
    <n v="132770.54699999999"/>
  </r>
  <r>
    <x v="1104"/>
    <n v="132518.141"/>
  </r>
  <r>
    <x v="1104"/>
    <n v="132760.84400000001"/>
  </r>
  <r>
    <x v="1104"/>
    <n v="132831.20000000001"/>
  </r>
  <r>
    <x v="1104"/>
    <n v="132666.4"/>
  </r>
  <r>
    <x v="1104"/>
    <n v="132193.42199999999"/>
  </r>
  <r>
    <x v="1104"/>
    <n v="131135.79999999999"/>
  </r>
  <r>
    <x v="1104"/>
    <n v="131543.31299999999"/>
  </r>
  <r>
    <x v="1104"/>
    <n v="131126.20000000001"/>
  </r>
  <r>
    <x v="1104"/>
    <n v="131946.45300000001"/>
  </r>
  <r>
    <x v="1104"/>
    <n v="132779.016"/>
  </r>
  <r>
    <x v="1104"/>
    <n v="130570.57799999999"/>
  </r>
  <r>
    <x v="1104"/>
    <n v="131827.43799999999"/>
  </r>
  <r>
    <x v="1105"/>
    <n v="132740.45300000001"/>
  </r>
  <r>
    <x v="1105"/>
    <n v="132414.04699999999"/>
  </r>
  <r>
    <x v="1105"/>
    <n v="131998.6"/>
  </r>
  <r>
    <x v="1105"/>
    <n v="131399.71900000001"/>
  </r>
  <r>
    <x v="1105"/>
    <n v="132651.375"/>
  </r>
  <r>
    <x v="1105"/>
    <n v="132462.57800000001"/>
  </r>
  <r>
    <x v="1105"/>
    <n v="131235.71900000001"/>
  </r>
  <r>
    <x v="1105"/>
    <n v="132652.375"/>
  </r>
  <r>
    <x v="1105"/>
    <n v="131234.71900000001"/>
  </r>
  <r>
    <x v="1105"/>
    <n v="131683"/>
  </r>
  <r>
    <x v="1105"/>
    <n v="132466.641"/>
  </r>
  <r>
    <x v="1106"/>
    <n v="133546.359"/>
  </r>
  <r>
    <x v="1106"/>
    <n v="131451.9"/>
  </r>
  <r>
    <x v="1106"/>
    <n v="132682.70000000001"/>
  </r>
  <r>
    <x v="1106"/>
    <n v="132682.70000000001"/>
  </r>
  <r>
    <x v="1106"/>
    <n v="133090.266"/>
  </r>
  <r>
    <x v="1106"/>
    <n v="132407.43799999999"/>
  </r>
  <r>
    <x v="1106"/>
    <n v="131692.75"/>
  </r>
  <r>
    <x v="1106"/>
    <n v="131093.79999999999"/>
  </r>
  <r>
    <x v="1106"/>
    <n v="132054.391"/>
  </r>
  <r>
    <x v="1106"/>
    <n v="130726.844"/>
  </r>
  <r>
    <x v="1106"/>
    <n v="132566.95300000001"/>
  </r>
  <r>
    <x v="1106"/>
    <n v="131096.43799999999"/>
  </r>
  <r>
    <x v="1107"/>
    <n v="131069.016"/>
  </r>
  <r>
    <x v="1107"/>
    <n v="132337.60000000001"/>
  </r>
  <r>
    <x v="1107"/>
    <n v="132164.75"/>
  </r>
  <r>
    <x v="1107"/>
    <n v="133155.21900000001"/>
  </r>
  <r>
    <x v="1107"/>
    <n v="132192"/>
  </r>
  <r>
    <x v="1107"/>
    <n v="132089.625"/>
  </r>
  <r>
    <x v="1107"/>
    <n v="131012.609"/>
  </r>
  <r>
    <x v="1107"/>
    <n v="132323.65599999999"/>
  </r>
  <r>
    <x v="1107"/>
    <n v="133003.875"/>
  </r>
  <r>
    <x v="1107"/>
    <n v="133284.516"/>
  </r>
  <r>
    <x v="1107"/>
    <n v="135125.18799999999"/>
  </r>
  <r>
    <x v="1108"/>
    <n v="133923.15599999999"/>
  </r>
  <r>
    <x v="1108"/>
    <n v="135025.266"/>
  </r>
  <r>
    <x v="1108"/>
    <n v="133062.141"/>
  </r>
  <r>
    <x v="1108"/>
    <n v="133842.17199999999"/>
  </r>
  <r>
    <x v="1108"/>
    <n v="134387.359"/>
  </r>
  <r>
    <x v="1108"/>
    <n v="135407.641"/>
  </r>
  <r>
    <x v="1108"/>
    <n v="134203.84400000001"/>
  </r>
  <r>
    <x v="1108"/>
    <n v="134287.484"/>
  </r>
  <r>
    <x v="1108"/>
    <n v="134252.4"/>
  </r>
  <r>
    <x v="1108"/>
    <n v="134962.375"/>
  </r>
  <r>
    <x v="1108"/>
    <n v="134449.46900000001"/>
  </r>
  <r>
    <x v="1108"/>
    <n v="133979.81299999999"/>
  </r>
  <r>
    <x v="1109"/>
    <n v="135035.141"/>
  </r>
  <r>
    <x v="1109"/>
    <n v="134136.34400000001"/>
  </r>
  <r>
    <x v="1109"/>
    <n v="134236.234"/>
  </r>
  <r>
    <x v="1109"/>
    <n v="134171.45300000001"/>
  </r>
  <r>
    <x v="1109"/>
    <n v="134862.45300000001"/>
  </r>
  <r>
    <x v="1109"/>
    <n v="134079.67199999999"/>
  </r>
  <r>
    <x v="1109"/>
    <n v="134438.65599999999"/>
  </r>
  <r>
    <x v="1109"/>
    <n v="134767.96900000001"/>
  </r>
  <r>
    <x v="1109"/>
    <n v="134357.68799999999"/>
  </r>
  <r>
    <x v="1109"/>
    <n v="135129.625"/>
  </r>
  <r>
    <x v="1109"/>
    <n v="134911.06299999999"/>
  </r>
  <r>
    <x v="1109"/>
    <n v="135424.984"/>
  </r>
  <r>
    <x v="1110"/>
    <n v="134831.125"/>
  </r>
  <r>
    <x v="1110"/>
    <n v="135629.9"/>
  </r>
  <r>
    <x v="1110"/>
    <n v="135605.82800000001"/>
  </r>
  <r>
    <x v="1110"/>
    <n v="136587.93799999999"/>
  </r>
  <r>
    <x v="1110"/>
    <n v="135605.82800000001"/>
  </r>
  <r>
    <x v="1110"/>
    <n v="134434.29999999999"/>
  </r>
  <r>
    <x v="1110"/>
    <n v="136772.34400000001"/>
  </r>
  <r>
    <x v="1110"/>
    <n v="134755.70000000001"/>
  </r>
  <r>
    <x v="1110"/>
    <n v="135241.734"/>
  </r>
  <r>
    <x v="1110"/>
    <n v="136138"/>
  </r>
  <r>
    <x v="1110"/>
    <n v="134656.65599999999"/>
  </r>
  <r>
    <x v="1111"/>
    <n v="134204.81299999999"/>
  </r>
  <r>
    <x v="1111"/>
    <n v="135377.375"/>
  </r>
  <r>
    <x v="1111"/>
    <n v="135958.109"/>
  </r>
  <r>
    <x v="1111"/>
    <n v="134937.45300000001"/>
  </r>
  <r>
    <x v="1111"/>
    <n v="135941.71900000001"/>
  </r>
  <r>
    <x v="1111"/>
    <n v="136546.609"/>
  </r>
  <r>
    <x v="1111"/>
    <n v="136177.70000000001"/>
  </r>
  <r>
    <x v="1111"/>
    <n v="135578.29999999999"/>
  </r>
  <r>
    <x v="1111"/>
    <n v="135834.54699999999"/>
  </r>
  <r>
    <x v="1111"/>
    <n v="136817.5"/>
  </r>
  <r>
    <x v="1111"/>
    <n v="135729.625"/>
  </r>
  <r>
    <x v="1111"/>
    <n v="135113.891"/>
  </r>
  <r>
    <x v="1112"/>
    <n v="135902.29999999999"/>
  </r>
  <r>
    <x v="1112"/>
    <n v="135165.21900000001"/>
  </r>
  <r>
    <x v="1112"/>
    <n v="136583.54699999999"/>
  </r>
  <r>
    <x v="1112"/>
    <n v="135490.21900000001"/>
  </r>
  <r>
    <x v="1112"/>
    <n v="135627.92199999999"/>
  </r>
  <r>
    <x v="1112"/>
    <n v="136495.5"/>
  </r>
  <r>
    <x v="1112"/>
    <n v="135872.06299999999"/>
  </r>
  <r>
    <x v="1112"/>
    <n v="136398.21900000001"/>
  </r>
  <r>
    <x v="1112"/>
    <n v="135966.609"/>
  </r>
  <r>
    <x v="1112"/>
    <n v="135458.93799999999"/>
  </r>
  <r>
    <x v="1112"/>
    <n v="136002.6"/>
  </r>
  <r>
    <x v="1113"/>
    <n v="135365.43799999999"/>
  </r>
  <r>
    <x v="1113"/>
    <n v="136108.07800000001"/>
  </r>
  <r>
    <x v="1113"/>
    <n v="135649.03099999999"/>
  </r>
  <r>
    <x v="1113"/>
    <n v="136604.79999999999"/>
  </r>
  <r>
    <x v="1113"/>
    <n v="135135.9"/>
  </r>
  <r>
    <x v="1113"/>
    <n v="136162.18799999999"/>
  </r>
  <r>
    <x v="1113"/>
    <n v="135675.84400000001"/>
  </r>
  <r>
    <x v="1113"/>
    <n v="135590.484"/>
  </r>
  <r>
    <x v="1113"/>
    <n v="136052.234"/>
  </r>
  <r>
    <x v="1113"/>
    <n v="135328.68799999999"/>
  </r>
  <r>
    <x v="1113"/>
    <n v="135590.484"/>
  </r>
  <r>
    <x v="1113"/>
    <n v="135050.56299999999"/>
  </r>
  <r>
    <x v="1114"/>
    <n v="136662.68799999999"/>
  </r>
  <r>
    <x v="1114"/>
    <n v="135657.20000000001"/>
  </r>
  <r>
    <x v="1114"/>
    <n v="137440.32800000001"/>
  </r>
  <r>
    <x v="1114"/>
    <n v="137380.625"/>
  </r>
  <r>
    <x v="1114"/>
    <n v="135523.20000000001"/>
  </r>
  <r>
    <x v="1114"/>
    <n v="137621.18799999999"/>
  </r>
  <r>
    <x v="1114"/>
    <n v="138413.71900000001"/>
  </r>
  <r>
    <x v="1114"/>
    <n v="137079.609"/>
  </r>
  <r>
    <x v="1114"/>
    <n v="137992.21900000001"/>
  </r>
  <r>
    <x v="1114"/>
    <n v="137346.78099999999"/>
  </r>
  <r>
    <x v="1114"/>
    <n v="136266.96900000001"/>
  </r>
  <r>
    <x v="1115"/>
    <n v="136770.25"/>
  </r>
  <r>
    <x v="1115"/>
    <n v="135765.67199999999"/>
  </r>
  <r>
    <x v="1115"/>
    <n v="138382.71900000001"/>
  </r>
  <r>
    <x v="1115"/>
    <n v="136500.28099999999"/>
  </r>
  <r>
    <x v="1115"/>
    <n v="136500.28099999999"/>
  </r>
  <r>
    <x v="1115"/>
    <n v="136770.25"/>
  </r>
  <r>
    <x v="1115"/>
    <n v="137580.07800000001"/>
  </r>
  <r>
    <x v="1115"/>
    <n v="136116.56299999999"/>
  </r>
  <r>
    <x v="1115"/>
    <n v="135522.484"/>
  </r>
  <r>
    <x v="1115"/>
    <n v="135561.21900000001"/>
  </r>
  <r>
    <x v="1115"/>
    <n v="136797.93799999999"/>
  </r>
  <r>
    <x v="1115"/>
    <n v="134621.45300000001"/>
  </r>
  <r>
    <x v="1116"/>
    <n v="134111.15599999999"/>
  </r>
  <r>
    <x v="1116"/>
    <n v="135080.42199999999"/>
  </r>
  <r>
    <x v="1116"/>
    <n v="135272.18799999999"/>
  </r>
  <r>
    <x v="1116"/>
    <n v="135212.68799999999"/>
  </r>
  <r>
    <x v="1116"/>
    <n v="136041.56299999999"/>
  </r>
  <r>
    <x v="1116"/>
    <n v="134355.141"/>
  </r>
  <r>
    <x v="1116"/>
    <n v="134738.625"/>
  </r>
  <r>
    <x v="1116"/>
    <n v="135375.891"/>
  </r>
  <r>
    <x v="1116"/>
    <n v="134999.5"/>
  </r>
  <r>
    <x v="1116"/>
    <n v="134943.75"/>
  </r>
  <r>
    <x v="1116"/>
    <n v="134163.45300000001"/>
  </r>
  <r>
    <x v="1117"/>
    <n v="135740.4"/>
  </r>
  <r>
    <x v="1117"/>
    <n v="136349.84400000001"/>
  </r>
  <r>
    <x v="1117"/>
    <n v="135210.28099999999"/>
  </r>
  <r>
    <x v="1117"/>
    <n v="136390.28099999999"/>
  </r>
  <r>
    <x v="1117"/>
    <n v="135736.65599999999"/>
  </r>
  <r>
    <x v="1117"/>
    <n v="135254.484"/>
  </r>
  <r>
    <x v="1117"/>
    <n v="137785.141"/>
  </r>
  <r>
    <x v="1117"/>
    <n v="135157.234"/>
  </r>
  <r>
    <x v="1117"/>
    <n v="135793.484"/>
  </r>
  <r>
    <x v="1117"/>
    <n v="135183.1"/>
  </r>
  <r>
    <x v="1117"/>
    <n v="134359.54699999999"/>
  </r>
  <r>
    <x v="1117"/>
    <n v="135507.141"/>
  </r>
  <r>
    <x v="1118"/>
    <n v="134322.75"/>
  </r>
  <r>
    <x v="1118"/>
    <n v="134636"/>
  </r>
  <r>
    <x v="1118"/>
    <n v="134114.859"/>
  </r>
  <r>
    <x v="1118"/>
    <n v="135589.06299999999"/>
  </r>
  <r>
    <x v="1118"/>
    <n v="135209.266"/>
  </r>
  <r>
    <x v="1118"/>
    <n v="134985.21900000001"/>
  </r>
  <r>
    <x v="1118"/>
    <n v="134123.95300000001"/>
  </r>
  <r>
    <x v="1118"/>
    <n v="132655.109"/>
  </r>
  <r>
    <x v="1118"/>
    <n v="133162.68799999999"/>
  </r>
  <r>
    <x v="1118"/>
    <n v="134862.07800000001"/>
  </r>
  <r>
    <x v="1118"/>
    <n v="134165.43799999999"/>
  </r>
  <r>
    <x v="1119"/>
    <n v="134273.43799999999"/>
  </r>
  <r>
    <x v="1119"/>
    <n v="133577.78099999999"/>
  </r>
  <r>
    <x v="1119"/>
    <n v="134412.859"/>
  </r>
  <r>
    <x v="1119"/>
    <n v="134690.28099999999"/>
  </r>
  <r>
    <x v="1119"/>
    <n v="133810"/>
  </r>
  <r>
    <x v="1119"/>
    <n v="134493.141"/>
  </r>
  <r>
    <x v="1119"/>
    <n v="135454.359"/>
  </r>
  <r>
    <x v="1119"/>
    <n v="134525.53099999999"/>
  </r>
  <r>
    <x v="1119"/>
    <n v="136512.84400000001"/>
  </r>
  <r>
    <x v="1119"/>
    <n v="133780.234"/>
  </r>
  <r>
    <x v="1119"/>
    <n v="136351.15599999999"/>
  </r>
  <r>
    <x v="1119"/>
    <n v="136946.25"/>
  </r>
  <r>
    <x v="1120"/>
    <n v="136859.92199999999"/>
  </r>
  <r>
    <x v="1120"/>
    <n v="134877.641"/>
  </r>
  <r>
    <x v="1120"/>
    <n v="135009.93799999999"/>
  </r>
  <r>
    <x v="1120"/>
    <n v="134739.9"/>
  </r>
  <r>
    <x v="1120"/>
    <n v="134621.03099999999"/>
  </r>
  <r>
    <x v="1120"/>
    <n v="133146.516"/>
  </r>
  <r>
    <x v="1120"/>
    <n v="135285.375"/>
  </r>
  <r>
    <x v="1120"/>
    <n v="134045.9"/>
  </r>
  <r>
    <x v="1120"/>
    <n v="134145.81299999999"/>
  </r>
  <r>
    <x v="1120"/>
    <n v="135317.67199999999"/>
  </r>
  <r>
    <x v="1120"/>
    <n v="133800.234"/>
  </r>
  <r>
    <x v="1121"/>
    <n v="133335.859"/>
  </r>
  <r>
    <x v="1121"/>
    <n v="132771.70000000001"/>
  </r>
  <r>
    <x v="1121"/>
    <n v="129674.391"/>
  </r>
  <r>
    <x v="1121"/>
    <n v="132727.96900000001"/>
  </r>
  <r>
    <x v="1121"/>
    <n v="133697.65599999999"/>
  </r>
  <r>
    <x v="1121"/>
    <n v="133039.06299999999"/>
  </r>
  <r>
    <x v="1121"/>
    <n v="133892.016"/>
  </r>
  <r>
    <x v="1121"/>
    <n v="132348.016"/>
  </r>
  <r>
    <x v="1121"/>
    <n v="132310.109"/>
  </r>
  <r>
    <x v="1121"/>
    <n v="132677.266"/>
  </r>
  <r>
    <x v="1121"/>
    <n v="131580.141"/>
  </r>
  <r>
    <x v="1121"/>
    <n v="131979.9"/>
  </r>
  <r>
    <x v="1122"/>
    <n v="133030.04699999999"/>
  </r>
  <r>
    <x v="1122"/>
    <n v="132474.04699999999"/>
  </r>
  <r>
    <x v="1122"/>
    <n v="132128.21900000001"/>
  </r>
  <r>
    <x v="1122"/>
    <n v="132698.125"/>
  </r>
  <r>
    <x v="1122"/>
    <n v="133262.15599999999"/>
  </r>
  <r>
    <x v="1122"/>
    <n v="132489.04699999999"/>
  </r>
  <r>
    <x v="1122"/>
    <n v="133825.29999999999"/>
  </r>
  <r>
    <x v="1122"/>
    <n v="132764.391"/>
  </r>
  <r>
    <x v="1122"/>
    <n v="133738.891"/>
  </r>
  <r>
    <x v="1122"/>
    <n v="132626.734"/>
  </r>
  <r>
    <x v="1122"/>
    <n v="134736.75"/>
  </r>
  <r>
    <x v="1122"/>
    <n v="133193.5"/>
  </r>
  <r>
    <x v="1123"/>
    <n v="133180.1"/>
  </r>
  <r>
    <x v="1123"/>
    <n v="133552.625"/>
  </r>
  <r>
    <x v="1123"/>
    <n v="133436.67199999999"/>
  </r>
  <r>
    <x v="1123"/>
    <n v="132119.266"/>
  </r>
  <r>
    <x v="1123"/>
    <n v="132966.70000000001"/>
  </r>
  <r>
    <x v="1123"/>
    <n v="132896.734"/>
  </r>
  <r>
    <x v="1123"/>
    <n v="133091"/>
  </r>
  <r>
    <x v="1123"/>
    <n v="132481.06299999999"/>
  </r>
  <r>
    <x v="1123"/>
    <n v="131853.56299999999"/>
  </r>
  <r>
    <x v="1123"/>
    <n v="132809.31299999999"/>
  </r>
  <r>
    <x v="1123"/>
    <n v="131748.516"/>
  </r>
  <r>
    <x v="1124"/>
    <n v="132110.31299999999"/>
  </r>
  <r>
    <x v="1124"/>
    <n v="132488.07800000001"/>
  </r>
  <r>
    <x v="1124"/>
    <n v="132594.17199999999"/>
  </r>
  <r>
    <x v="1124"/>
    <n v="133825.29999999999"/>
  </r>
  <r>
    <x v="1124"/>
    <n v="133131.53099999999"/>
  </r>
  <r>
    <x v="1124"/>
    <n v="134014.266"/>
  </r>
  <r>
    <x v="1124"/>
    <n v="134421.9"/>
  </r>
  <r>
    <x v="1124"/>
    <n v="132680.641"/>
  </r>
  <r>
    <x v="1124"/>
    <n v="132719.484"/>
  </r>
  <r>
    <x v="1124"/>
    <n v="134286.92199999999"/>
  </r>
  <r>
    <x v="1124"/>
    <n v="134286.92199999999"/>
  </r>
  <r>
    <x v="1124"/>
    <n v="132121.92199999999"/>
  </r>
  <r>
    <x v="1125"/>
    <n v="132432.5"/>
  </r>
  <r>
    <x v="1125"/>
    <n v="132435.17199999999"/>
  </r>
  <r>
    <x v="1125"/>
    <n v="132036.42199999999"/>
  </r>
  <r>
    <x v="1125"/>
    <n v="133083.93799999999"/>
  </r>
  <r>
    <x v="1125"/>
    <n v="134406.68799999999"/>
  </r>
  <r>
    <x v="1125"/>
    <n v="133040.75"/>
  </r>
  <r>
    <x v="1125"/>
    <n v="131248.31299999999"/>
  </r>
  <r>
    <x v="1125"/>
    <n v="132904.75"/>
  </r>
  <r>
    <x v="1125"/>
    <n v="132947.96900000001"/>
  </r>
  <r>
    <x v="1125"/>
    <n v="132308.141"/>
  </r>
  <r>
    <x v="1125"/>
    <n v="132426.56299999999"/>
  </r>
  <r>
    <x v="1126"/>
    <n v="133329.5"/>
  </r>
  <r>
    <x v="1126"/>
    <n v="132586.17199999999"/>
  </r>
  <r>
    <x v="1126"/>
    <n v="133847.82800000001"/>
  </r>
  <r>
    <x v="1126"/>
    <n v="134358.07800000001"/>
  </r>
  <r>
    <x v="1126"/>
    <n v="133501.34400000001"/>
  </r>
  <r>
    <x v="1126"/>
    <n v="132318.79999999999"/>
  </r>
  <r>
    <x v="1126"/>
    <n v="131274.71900000001"/>
  </r>
  <r>
    <x v="1126"/>
    <n v="133640.016"/>
  </r>
  <r>
    <x v="1126"/>
    <n v="133054.125"/>
  </r>
  <r>
    <x v="1126"/>
    <n v="135022.25"/>
  </r>
  <r>
    <x v="1126"/>
    <n v="134382.39999999999"/>
  </r>
  <r>
    <x v="1126"/>
    <n v="133920.766"/>
  </r>
  <r>
    <x v="1127"/>
    <n v="134331.109"/>
  </r>
  <r>
    <x v="1127"/>
    <n v="133839.75"/>
  </r>
  <r>
    <x v="1127"/>
    <n v="134825.1"/>
  </r>
  <r>
    <x v="1127"/>
    <n v="133783.1"/>
  </r>
  <r>
    <x v="1127"/>
    <n v="133280.92199999999"/>
  </r>
  <r>
    <x v="1127"/>
    <n v="133426.67199999999"/>
  </r>
  <r>
    <x v="1127"/>
    <n v="133993.609"/>
  </r>
  <r>
    <x v="1127"/>
    <n v="135705.20000000001"/>
  </r>
  <r>
    <x v="1127"/>
    <n v="133974.75"/>
  </r>
  <r>
    <x v="1127"/>
    <n v="134152.93799999999"/>
  </r>
  <r>
    <x v="1127"/>
    <n v="134889.984"/>
  </r>
  <r>
    <x v="1128"/>
    <n v="133931.53099999999"/>
  </r>
  <r>
    <x v="1128"/>
    <n v="132973.03099999999"/>
  </r>
  <r>
    <x v="1128"/>
    <n v="132634.03099999999"/>
  </r>
  <r>
    <x v="1128"/>
    <n v="133657.141"/>
  </r>
  <r>
    <x v="1128"/>
    <n v="133894.70000000001"/>
  </r>
  <r>
    <x v="1128"/>
    <n v="134016.25"/>
  </r>
  <r>
    <x v="1128"/>
    <n v="131994.15599999999"/>
  </r>
  <r>
    <x v="1128"/>
    <n v="134521.109"/>
  </r>
  <r>
    <x v="1128"/>
    <n v="132812.266"/>
  </r>
  <r>
    <x v="1128"/>
    <n v="132037.4"/>
  </r>
  <r>
    <x v="1128"/>
    <n v="133875.859"/>
  </r>
  <r>
    <x v="1128"/>
    <n v="132035.71900000001"/>
  </r>
  <r>
    <x v="1129"/>
    <n v="132941.92199999999"/>
  </r>
  <r>
    <x v="1129"/>
    <n v="132519.21900000001"/>
  </r>
  <r>
    <x v="1129"/>
    <n v="133597.79999999999"/>
  </r>
  <r>
    <x v="1129"/>
    <n v="133264.125"/>
  </r>
  <r>
    <x v="1129"/>
    <n v="133955.17199999999"/>
  </r>
  <r>
    <x v="1129"/>
    <n v="132868.84400000001"/>
  </r>
  <r>
    <x v="1129"/>
    <n v="133678.84400000001"/>
  </r>
  <r>
    <x v="1129"/>
    <n v="133632.95300000001"/>
  </r>
  <r>
    <x v="1129"/>
    <n v="132528.9"/>
  </r>
  <r>
    <x v="1129"/>
    <n v="133452.07800000001"/>
  </r>
  <r>
    <x v="1129"/>
    <n v="132256.234"/>
  </r>
  <r>
    <x v="1130"/>
    <n v="132175.1"/>
  </r>
  <r>
    <x v="1130"/>
    <n v="132636.70000000001"/>
  </r>
  <r>
    <x v="1130"/>
    <n v="134291.625"/>
  </r>
  <r>
    <x v="1130"/>
    <n v="134232.234"/>
  </r>
  <r>
    <x v="1130"/>
    <n v="132615.359"/>
  </r>
  <r>
    <x v="1130"/>
    <n v="132125.54699999999"/>
  </r>
  <r>
    <x v="1130"/>
    <n v="131799.984"/>
  </r>
  <r>
    <x v="1130"/>
    <n v="132762.70000000001"/>
  </r>
  <r>
    <x v="1130"/>
    <n v="131934.016"/>
  </r>
  <r>
    <x v="1130"/>
    <n v="132847.45300000001"/>
  </r>
  <r>
    <x v="1130"/>
    <n v="131791.06299999999"/>
  </r>
  <r>
    <x v="1130"/>
    <n v="132212.03099999999"/>
  </r>
  <r>
    <x v="1131"/>
    <n v="132163.484"/>
  </r>
  <r>
    <x v="1131"/>
    <n v="130903.359"/>
  </r>
  <r>
    <x v="1131"/>
    <n v="131531.6"/>
  </r>
  <r>
    <x v="1131"/>
    <n v="133729.125"/>
  </r>
  <r>
    <x v="1131"/>
    <n v="133275.56299999999"/>
  </r>
  <r>
    <x v="1131"/>
    <n v="133065.18799999999"/>
  </r>
  <r>
    <x v="1131"/>
    <n v="132430.81299999999"/>
  </r>
  <r>
    <x v="1131"/>
    <n v="132128.21900000001"/>
  </r>
  <r>
    <x v="1131"/>
    <n v="132398.25"/>
  </r>
  <r>
    <x v="1131"/>
    <n v="132398.25"/>
  </r>
  <r>
    <x v="1131"/>
    <n v="132103.31299999999"/>
  </r>
  <r>
    <x v="1132"/>
    <n v="131690.34400000001"/>
  </r>
  <r>
    <x v="1132"/>
    <n v="131930.391"/>
  </r>
  <r>
    <x v="1132"/>
    <n v="131930.391"/>
  </r>
  <r>
    <x v="1132"/>
    <n v="131428.266"/>
  </r>
  <r>
    <x v="1132"/>
    <n v="131656.03099999999"/>
  </r>
  <r>
    <x v="1132"/>
    <n v="131656.03099999999"/>
  </r>
  <r>
    <x v="1132"/>
    <n v="133555.5"/>
  </r>
  <r>
    <x v="1132"/>
    <n v="131324.234"/>
  </r>
  <r>
    <x v="1132"/>
    <n v="131324.234"/>
  </r>
  <r>
    <x v="1132"/>
    <n v="132293.15599999999"/>
  </r>
  <r>
    <x v="1132"/>
    <n v="131960.34400000001"/>
  </r>
  <r>
    <x v="1132"/>
    <n v="131865.93799999999"/>
  </r>
  <r>
    <x v="1133"/>
    <n v="132735.516"/>
  </r>
  <r>
    <x v="1133"/>
    <n v="133051.45300000001"/>
  </r>
  <r>
    <x v="1133"/>
    <n v="134633.56299999999"/>
  </r>
  <r>
    <x v="1133"/>
    <n v="134965.734"/>
  </r>
  <r>
    <x v="1133"/>
    <n v="133310.42199999999"/>
  </r>
  <r>
    <x v="1133"/>
    <n v="133685.734"/>
  </r>
  <r>
    <x v="1133"/>
    <n v="135297.96900000001"/>
  </r>
  <r>
    <x v="1133"/>
    <n v="134657.93799999999"/>
  </r>
  <r>
    <x v="1133"/>
    <n v="134615.734"/>
  </r>
  <r>
    <x v="1133"/>
    <n v="134021.54699999999"/>
  </r>
  <r>
    <x v="1133"/>
    <n v="134145.81299999999"/>
  </r>
  <r>
    <x v="1134"/>
    <n v="135336.71900000001"/>
  </r>
  <r>
    <x v="1134"/>
    <n v="133964.859"/>
  </r>
  <r>
    <x v="1134"/>
    <n v="135029.95300000001"/>
  </r>
  <r>
    <x v="1134"/>
    <n v="133921.641"/>
  </r>
  <r>
    <x v="1134"/>
    <n v="134292.625"/>
  </r>
  <r>
    <x v="1134"/>
    <n v="132855.016"/>
  </r>
  <r>
    <x v="1134"/>
    <n v="133773.15599999999"/>
  </r>
  <r>
    <x v="1134"/>
    <n v="131902.56299999999"/>
  </r>
  <r>
    <x v="1134"/>
    <n v="133648.859"/>
  </r>
  <r>
    <x v="1134"/>
    <n v="133827.141"/>
  </r>
  <r>
    <x v="1134"/>
    <n v="132911.609"/>
  </r>
  <r>
    <x v="1134"/>
    <n v="134160.29999999999"/>
  </r>
  <r>
    <x v="1135"/>
    <n v="135536.68799999999"/>
  </r>
  <r>
    <x v="1135"/>
    <n v="133546.29999999999"/>
  </r>
  <r>
    <x v="1135"/>
    <n v="132908.93799999999"/>
  </r>
  <r>
    <x v="1135"/>
    <n v="134205.20000000001"/>
  </r>
  <r>
    <x v="1135"/>
    <n v="134773.42199999999"/>
  </r>
  <r>
    <x v="1135"/>
    <n v="132834.125"/>
  </r>
  <r>
    <x v="1135"/>
    <n v="134446.57800000001"/>
  </r>
  <r>
    <x v="1135"/>
    <n v="134446.57800000001"/>
  </r>
  <r>
    <x v="1135"/>
    <n v="134415.17199999999"/>
  </r>
  <r>
    <x v="1135"/>
    <n v="134282.75"/>
  </r>
  <r>
    <x v="1135"/>
    <n v="134398.95300000001"/>
  </r>
  <r>
    <x v="1135"/>
    <n v="133899.07800000001"/>
  </r>
  <r>
    <x v="1136"/>
    <n v="134496.21900000001"/>
  </r>
  <r>
    <x v="1136"/>
    <n v="134864.68799999999"/>
  </r>
  <r>
    <x v="1136"/>
    <n v="134553.96900000001"/>
  </r>
  <r>
    <x v="1136"/>
    <n v="135748.375"/>
  </r>
  <r>
    <x v="1136"/>
    <n v="136191.32800000001"/>
  </r>
  <r>
    <x v="1136"/>
    <n v="134602.609"/>
  </r>
  <r>
    <x v="1136"/>
    <n v="134364.81299999999"/>
  </r>
  <r>
    <x v="1136"/>
    <n v="135095.375"/>
  </r>
  <r>
    <x v="1136"/>
    <n v="134784.641"/>
  </r>
  <r>
    <x v="1136"/>
    <n v="136589.984"/>
  </r>
  <r>
    <x v="1136"/>
    <n v="134841.43799999999"/>
  </r>
  <r>
    <x v="1137"/>
    <n v="136419.9"/>
  </r>
  <r>
    <x v="1137"/>
    <n v="136055.06299999999"/>
  </r>
  <r>
    <x v="1137"/>
    <n v="136408.95300000001"/>
  </r>
  <r>
    <x v="1137"/>
    <n v="135279.359"/>
  </r>
  <r>
    <x v="1137"/>
    <n v="136336.234"/>
  </r>
  <r>
    <x v="1137"/>
    <n v="136947.34400000001"/>
  </r>
  <r>
    <x v="1137"/>
    <n v="136987.79999999999"/>
  </r>
  <r>
    <x v="1137"/>
    <n v="136206.57800000001"/>
  </r>
  <r>
    <x v="1137"/>
    <n v="135690.18799999999"/>
  </r>
  <r>
    <x v="1137"/>
    <n v="135390.28099999999"/>
  </r>
  <r>
    <x v="1137"/>
    <n v="137542"/>
  </r>
  <r>
    <x v="1137"/>
    <n v="136758.03099999999"/>
  </r>
  <r>
    <x v="1138"/>
    <n v="138104.54699999999"/>
  </r>
  <r>
    <x v="1138"/>
    <n v="136958.32800000001"/>
  </r>
  <r>
    <x v="1138"/>
    <n v="137109.96900000001"/>
  </r>
  <r>
    <x v="1138"/>
    <n v="138434.57800000001"/>
  </r>
  <r>
    <x v="1138"/>
    <n v="137219.42199999999"/>
  </r>
  <r>
    <x v="1138"/>
    <n v="138264.609"/>
  </r>
  <r>
    <x v="1138"/>
    <n v="139442.92199999999"/>
  </r>
  <r>
    <x v="1138"/>
    <n v="135222.75"/>
  </r>
  <r>
    <x v="1138"/>
    <n v="136579.68799999999"/>
  </r>
  <r>
    <x v="1138"/>
    <n v="136139.25"/>
  </r>
  <r>
    <x v="1138"/>
    <n v="136509.68799999999"/>
  </r>
  <r>
    <x v="1139"/>
    <n v="135487.625"/>
  </r>
  <r>
    <x v="1139"/>
    <n v="136253.54699999999"/>
  </r>
  <r>
    <x v="1139"/>
    <n v="135379.4"/>
  </r>
  <r>
    <x v="1139"/>
    <n v="134949.65599999999"/>
  </r>
  <r>
    <x v="1139"/>
    <n v="135803.891"/>
  </r>
  <r>
    <x v="1139"/>
    <n v="135477.766"/>
  </r>
  <r>
    <x v="1139"/>
    <n v="134588.391"/>
  </r>
  <r>
    <x v="1139"/>
    <n v="137143.20000000001"/>
  </r>
  <r>
    <x v="1139"/>
    <n v="135969.641"/>
  </r>
  <r>
    <x v="1139"/>
    <n v="133774.71900000001"/>
  </r>
  <r>
    <x v="1139"/>
    <n v="134660.359"/>
  </r>
  <r>
    <x v="1139"/>
    <n v="133547.625"/>
  </r>
  <r>
    <x v="1140"/>
    <n v="134739.78099999999"/>
  </r>
  <r>
    <x v="1140"/>
    <n v="134426.18799999999"/>
  </r>
  <r>
    <x v="1140"/>
    <n v="133853.18799999999"/>
  </r>
  <r>
    <x v="1140"/>
    <n v="135550.625"/>
  </r>
  <r>
    <x v="1140"/>
    <n v="134220.79999999999"/>
  </r>
  <r>
    <x v="1140"/>
    <n v="134888.45300000001"/>
  </r>
  <r>
    <x v="1140"/>
    <n v="134888.45300000001"/>
  </r>
  <r>
    <x v="1140"/>
    <n v="134112.54699999999"/>
  </r>
  <r>
    <x v="1140"/>
    <n v="134447.766"/>
  </r>
  <r>
    <x v="1140"/>
    <n v="134447.766"/>
  </r>
  <r>
    <x v="1140"/>
    <n v="134767.82800000001"/>
  </r>
  <r>
    <x v="1141"/>
    <n v="134800.266"/>
  </r>
  <r>
    <x v="1141"/>
    <n v="134194.70000000001"/>
  </r>
  <r>
    <x v="1141"/>
    <n v="135708.56299999999"/>
  </r>
  <r>
    <x v="1141"/>
    <n v="135258.84400000001"/>
  </r>
  <r>
    <x v="1141"/>
    <n v="135030.06299999999"/>
  </r>
  <r>
    <x v="1141"/>
    <n v="134456.93799999999"/>
  </r>
  <r>
    <x v="1141"/>
    <n v="134613.71900000001"/>
  </r>
  <r>
    <x v="1141"/>
    <n v="135480.484"/>
  </r>
  <r>
    <x v="1141"/>
    <n v="136372.234"/>
  </r>
  <r>
    <x v="1141"/>
    <n v="135600.31299999999"/>
  </r>
  <r>
    <x v="1141"/>
    <n v="135743.609"/>
  </r>
  <r>
    <x v="1141"/>
    <n v="133994.75"/>
  </r>
  <r>
    <x v="1142"/>
    <n v="133580.17199999999"/>
  </r>
  <r>
    <x v="1142"/>
    <n v="136056.06299999999"/>
  </r>
  <r>
    <x v="1142"/>
    <n v="135374.984"/>
  </r>
  <r>
    <x v="1142"/>
    <n v="134358.65599999999"/>
  </r>
  <r>
    <x v="1142"/>
    <n v="134407.29999999999"/>
  </r>
  <r>
    <x v="1142"/>
    <n v="134950.57800000001"/>
  </r>
  <r>
    <x v="1142"/>
    <n v="134837.016"/>
  </r>
  <r>
    <x v="1142"/>
    <n v="132445.42199999999"/>
  </r>
  <r>
    <x v="1142"/>
    <n v="133320.96900000001"/>
  </r>
  <r>
    <x v="1142"/>
    <n v="134853.266"/>
  </r>
  <r>
    <x v="1142"/>
    <n v="132187.375"/>
  </r>
  <r>
    <x v="1143"/>
    <n v="133563.1"/>
  </r>
  <r>
    <x v="1143"/>
    <n v="133044.32800000001"/>
  </r>
  <r>
    <x v="1143"/>
    <n v="132833.875"/>
  </r>
  <r>
    <x v="1143"/>
    <n v="132803.96900000001"/>
  </r>
  <r>
    <x v="1143"/>
    <n v="133028.29999999999"/>
  </r>
  <r>
    <x v="1143"/>
    <n v="132845.53099999999"/>
  </r>
  <r>
    <x v="1143"/>
    <n v="132533.641"/>
  </r>
  <r>
    <x v="1143"/>
    <n v="133398.45300000001"/>
  </r>
  <r>
    <x v="1143"/>
    <n v="132303.95300000001"/>
  </r>
  <r>
    <x v="1143"/>
    <n v="133312.92199999999"/>
  </r>
  <r>
    <x v="1143"/>
    <n v="134217.21900000001"/>
  </r>
  <r>
    <x v="1143"/>
    <n v="131756.31299999999"/>
  </r>
  <r>
    <x v="1144"/>
    <n v="132706.75"/>
  </r>
  <r>
    <x v="1144"/>
    <n v="132963.125"/>
  </r>
  <r>
    <x v="1144"/>
    <n v="132036.29999999999"/>
  </r>
  <r>
    <x v="1144"/>
    <n v="133130.859"/>
  </r>
  <r>
    <x v="1144"/>
    <n v="131934.78099999999"/>
  </r>
  <r>
    <x v="1144"/>
    <n v="132302.29999999999"/>
  </r>
  <r>
    <x v="1144"/>
    <n v="132907.5"/>
  </r>
  <r>
    <x v="1144"/>
    <n v="132399.484"/>
  </r>
  <r>
    <x v="1144"/>
    <n v="132442.75"/>
  </r>
  <r>
    <x v="1144"/>
    <n v="132575.25"/>
  </r>
  <r>
    <x v="1144"/>
    <n v="132497.67199999999"/>
  </r>
  <r>
    <x v="1145"/>
    <n v="132810.28099999999"/>
  </r>
  <r>
    <x v="1145"/>
    <n v="132759"/>
  </r>
  <r>
    <x v="1145"/>
    <n v="133702.9"/>
  </r>
  <r>
    <x v="1145"/>
    <n v="133105.609"/>
  </r>
  <r>
    <x v="1145"/>
    <n v="133226.4"/>
  </r>
  <r>
    <x v="1145"/>
    <n v="131724.57800000001"/>
  </r>
  <r>
    <x v="1145"/>
    <n v="133364.21900000001"/>
  </r>
  <r>
    <x v="1145"/>
    <n v="132000.266"/>
  </r>
  <r>
    <x v="1145"/>
    <n v="133404.81299999999"/>
  </r>
  <r>
    <x v="1145"/>
    <n v="132417.141"/>
  </r>
  <r>
    <x v="1145"/>
    <n v="133004.71900000001"/>
  </r>
  <r>
    <x v="1145"/>
    <n v="132599.875"/>
  </r>
  <r>
    <x v="1146"/>
    <n v="132338.57800000001"/>
  </r>
  <r>
    <x v="1146"/>
    <n v="132843.859"/>
  </r>
  <r>
    <x v="1146"/>
    <n v="132581.56299999999"/>
  </r>
  <r>
    <x v="1146"/>
    <n v="132135.43799999999"/>
  </r>
  <r>
    <x v="1146"/>
    <n v="132257.32800000001"/>
  </r>
  <r>
    <x v="1146"/>
    <n v="131019.617"/>
  </r>
  <r>
    <x v="1146"/>
    <n v="133233.734"/>
  </r>
  <r>
    <x v="1146"/>
    <n v="132495"/>
  </r>
  <r>
    <x v="1146"/>
    <n v="132611.516"/>
  </r>
  <r>
    <x v="1146"/>
    <n v="131185.9"/>
  </r>
  <r>
    <x v="1146"/>
    <n v="132531.28099999999"/>
  </r>
  <r>
    <x v="1147"/>
    <n v="133447.375"/>
  </r>
  <r>
    <x v="1147"/>
    <n v="132536.609"/>
  </r>
  <r>
    <x v="1147"/>
    <n v="131939.391"/>
  </r>
  <r>
    <x v="1147"/>
    <n v="131806.875"/>
  </r>
  <r>
    <x v="1147"/>
    <n v="132677.109"/>
  </r>
  <r>
    <x v="1147"/>
    <n v="132806.92199999999"/>
  </r>
  <r>
    <x v="1147"/>
    <n v="132709.71900000001"/>
  </r>
  <r>
    <x v="1147"/>
    <n v="132298.95300000001"/>
  </r>
  <r>
    <x v="1147"/>
    <n v="132896.125"/>
  </r>
  <r>
    <x v="1147"/>
    <n v="133442.016"/>
  </r>
  <r>
    <x v="1147"/>
    <n v="132247.70000000001"/>
  </r>
  <r>
    <x v="1147"/>
    <n v="132758.32800000001"/>
  </r>
  <r>
    <x v="1148"/>
    <n v="132485.34400000001"/>
  </r>
  <r>
    <x v="1148"/>
    <n v="130783.031"/>
  </r>
  <r>
    <x v="1148"/>
    <n v="131734.45300000001"/>
  </r>
  <r>
    <x v="1148"/>
    <n v="129965.617"/>
  </r>
  <r>
    <x v="1148"/>
    <n v="132284.67199999999"/>
  </r>
  <r>
    <x v="1148"/>
    <n v="130776.789"/>
  </r>
  <r>
    <x v="1148"/>
    <n v="132981.65599999999"/>
  </r>
  <r>
    <x v="1148"/>
    <n v="131925.15599999999"/>
  </r>
  <r>
    <x v="1148"/>
    <n v="131244.04699999999"/>
  </r>
  <r>
    <x v="1148"/>
    <n v="130825.359"/>
  </r>
  <r>
    <x v="1148"/>
    <n v="130547.109"/>
  </r>
  <r>
    <x v="1148"/>
    <n v="133708.56299999999"/>
  </r>
  <r>
    <x v="1149"/>
    <n v="131547.125"/>
  </r>
  <r>
    <x v="1149"/>
    <n v="131511.75"/>
  </r>
  <r>
    <x v="1149"/>
    <n v="130547.109"/>
  </r>
  <r>
    <x v="1149"/>
    <n v="132211.391"/>
  </r>
  <r>
    <x v="1149"/>
    <n v="132889.78099999999"/>
  </r>
  <r>
    <x v="1149"/>
    <n v="133454.42199999999"/>
  </r>
  <r>
    <x v="1149"/>
    <n v="131941.06299999999"/>
  </r>
  <r>
    <x v="1149"/>
    <n v="131843.891"/>
  </r>
  <r>
    <x v="1149"/>
    <n v="133146.21900000001"/>
  </r>
  <r>
    <x v="1149"/>
    <n v="133146.21900000001"/>
  </r>
  <r>
    <x v="1149"/>
    <n v="131979.06299999999"/>
  </r>
  <r>
    <x v="1150"/>
    <n v="133037.29999999999"/>
  </r>
  <r>
    <x v="1150"/>
    <n v="132727.391"/>
  </r>
  <r>
    <x v="1150"/>
    <n v="132178.734"/>
  </r>
  <r>
    <x v="1150"/>
    <n v="132616.859"/>
  </r>
  <r>
    <x v="1150"/>
    <n v="132200.766"/>
  </r>
  <r>
    <x v="1150"/>
    <n v="131644.266"/>
  </r>
  <r>
    <x v="1150"/>
    <n v="133154.71900000001"/>
  </r>
  <r>
    <x v="1150"/>
    <n v="132295.29999999999"/>
  </r>
  <r>
    <x v="1150"/>
    <n v="131562.96900000001"/>
  </r>
  <r>
    <x v="1150"/>
    <n v="132760"/>
  </r>
  <r>
    <x v="1150"/>
    <n v="130631.109"/>
  </r>
  <r>
    <x v="1150"/>
    <n v="132371.21900000001"/>
  </r>
  <r>
    <x v="1151"/>
    <n v="132341.234"/>
  </r>
  <r>
    <x v="1151"/>
    <n v="131111.5"/>
  </r>
  <r>
    <x v="1151"/>
    <n v="131181.15599999999"/>
  </r>
  <r>
    <x v="1151"/>
    <n v="131638"/>
  </r>
  <r>
    <x v="1151"/>
    <n v="132385.20000000001"/>
  </r>
  <r>
    <x v="1151"/>
    <n v="133115.81299999999"/>
  </r>
  <r>
    <x v="1151"/>
    <n v="131765.18799999999"/>
  </r>
  <r>
    <x v="1151"/>
    <n v="131165.5"/>
  </r>
  <r>
    <x v="1151"/>
    <n v="129979.258"/>
  </r>
  <r>
    <x v="1151"/>
    <n v="132375.54699999999"/>
  </r>
  <r>
    <x v="1151"/>
    <n v="131913.57800000001"/>
  </r>
  <r>
    <x v="1152"/>
    <n v="131516.06299999999"/>
  </r>
  <r>
    <x v="1152"/>
    <n v="131667.07800000001"/>
  </r>
  <r>
    <x v="1152"/>
    <n v="132713.06299999999"/>
  </r>
  <r>
    <x v="1152"/>
    <n v="130916.242"/>
  </r>
  <r>
    <x v="1152"/>
    <n v="131605.29999999999"/>
  </r>
  <r>
    <x v="1152"/>
    <n v="132121.18799999999"/>
  </r>
  <r>
    <x v="1152"/>
    <n v="132358.859"/>
  </r>
  <r>
    <x v="1152"/>
    <n v="133856.125"/>
  </r>
  <r>
    <x v="1152"/>
    <n v="133820.93799999999"/>
  </r>
  <r>
    <x v="1152"/>
    <n v="134096.56299999999"/>
  </r>
  <r>
    <x v="1152"/>
    <n v="133883.016"/>
  </r>
  <r>
    <x v="1152"/>
    <n v="133561.4"/>
  </r>
  <r>
    <x v="1153"/>
    <n v="133184.82800000001"/>
  </r>
  <r>
    <x v="1153"/>
    <n v="134258.65599999999"/>
  </r>
  <r>
    <x v="1153"/>
    <n v="132377.484"/>
  </r>
  <r>
    <x v="1153"/>
    <n v="134088.5"/>
  </r>
  <r>
    <x v="1153"/>
    <n v="132932.06299999999"/>
  </r>
  <r>
    <x v="1153"/>
    <n v="131827.016"/>
  </r>
  <r>
    <x v="1153"/>
    <n v="131767.84400000001"/>
  </r>
  <r>
    <x v="1153"/>
    <n v="131353.516"/>
  </r>
  <r>
    <x v="1153"/>
    <n v="129284.156"/>
  </r>
  <r>
    <x v="1153"/>
    <n v="130152.5"/>
  </r>
  <r>
    <x v="1153"/>
    <n v="129419.336"/>
  </r>
  <r>
    <x v="1154"/>
    <n v="128990.44500000001"/>
  </r>
  <r>
    <x v="1154"/>
    <n v="130309.04700000001"/>
  </r>
  <r>
    <x v="1154"/>
    <n v="129916.69500000001"/>
  </r>
  <r>
    <x v="1154"/>
    <n v="130934.891"/>
  </r>
  <r>
    <x v="1154"/>
    <n v="130184.375"/>
  </r>
  <r>
    <x v="1154"/>
    <n v="130656.719"/>
  </r>
  <r>
    <x v="1154"/>
    <n v="130189.609"/>
  </r>
  <r>
    <x v="1154"/>
    <n v="131521.359"/>
  </r>
  <r>
    <x v="1154"/>
    <n v="131379.9"/>
  </r>
  <r>
    <x v="1154"/>
    <n v="132285.359"/>
  </r>
  <r>
    <x v="1154"/>
    <n v="132188.18799999999"/>
  </r>
  <r>
    <x v="1154"/>
    <n v="131612.234"/>
  </r>
  <r>
    <x v="1155"/>
    <n v="133687.484"/>
  </r>
  <r>
    <x v="1155"/>
    <n v="133947"/>
  </r>
  <r>
    <x v="1155"/>
    <n v="133642.54699999999"/>
  </r>
  <r>
    <x v="1155"/>
    <n v="133564.07800000001"/>
  </r>
  <r>
    <x v="1155"/>
    <n v="134255.96900000001"/>
  </r>
  <r>
    <x v="1155"/>
    <n v="134677.6"/>
  </r>
  <r>
    <x v="1155"/>
    <n v="134216.4"/>
  </r>
  <r>
    <x v="1155"/>
    <n v="136375.984"/>
  </r>
  <r>
    <x v="1155"/>
    <n v="133365.20000000001"/>
  </r>
  <r>
    <x v="1155"/>
    <n v="134440.75"/>
  </r>
  <r>
    <x v="1155"/>
    <n v="133190.484"/>
  </r>
  <r>
    <x v="1156"/>
    <n v="133885.016"/>
  </r>
  <r>
    <x v="1156"/>
    <n v="132777.34400000001"/>
  </r>
  <r>
    <x v="1156"/>
    <n v="135361.71900000001"/>
  </r>
  <r>
    <x v="1156"/>
    <n v="131637.32800000001"/>
  </r>
  <r>
    <x v="1156"/>
    <n v="134202.234"/>
  </r>
  <r>
    <x v="1156"/>
    <n v="131706.375"/>
  </r>
  <r>
    <x v="1156"/>
    <n v="133027.9"/>
  </r>
  <r>
    <x v="1156"/>
    <n v="131736.42199999999"/>
  </r>
  <r>
    <x v="1156"/>
    <n v="131042.164"/>
  </r>
  <r>
    <x v="1156"/>
    <n v="131731.125"/>
  </r>
  <r>
    <x v="1156"/>
    <n v="131917.5"/>
  </r>
  <r>
    <x v="1156"/>
    <n v="131868.92199999999"/>
  </r>
  <r>
    <x v="1157"/>
    <n v="130769.2"/>
  </r>
  <r>
    <x v="1157"/>
    <n v="131406.96900000001"/>
  </r>
  <r>
    <x v="1157"/>
    <n v="130998.859"/>
  </r>
  <r>
    <x v="1157"/>
    <n v="131817.70000000001"/>
  </r>
  <r>
    <x v="1157"/>
    <n v="131823"/>
  </r>
  <r>
    <x v="1157"/>
    <n v="132155.141"/>
  </r>
  <r>
    <x v="1157"/>
    <n v="131550.04699999999"/>
  </r>
  <r>
    <x v="1157"/>
    <n v="132614.5"/>
  </r>
  <r>
    <x v="1157"/>
    <n v="132065.92199999999"/>
  </r>
  <r>
    <x v="1157"/>
    <n v="132065.92199999999"/>
  </r>
  <r>
    <x v="1157"/>
    <n v="132709.03099999999"/>
  </r>
  <r>
    <x v="1158"/>
    <n v="132892.766"/>
  </r>
  <r>
    <x v="1158"/>
    <n v="133970.84400000001"/>
  </r>
  <r>
    <x v="1158"/>
    <n v="133368.20000000001"/>
  </r>
  <r>
    <x v="1158"/>
    <n v="131222.141"/>
  </r>
  <r>
    <x v="1158"/>
    <n v="133789.734"/>
  </r>
  <r>
    <x v="1158"/>
    <n v="134673.5"/>
  </r>
  <r>
    <x v="1158"/>
    <n v="134400.53099999999"/>
  </r>
  <r>
    <x v="1158"/>
    <n v="134678.92199999999"/>
  </r>
  <r>
    <x v="1158"/>
    <n v="133795.125"/>
  </r>
  <r>
    <x v="1158"/>
    <n v="135822.20000000001"/>
  </r>
  <r>
    <x v="1158"/>
    <n v="134549.17199999999"/>
  </r>
  <r>
    <x v="1158"/>
    <n v="132749.03099999999"/>
  </r>
  <r>
    <x v="1159"/>
    <n v="135544.109"/>
  </r>
  <r>
    <x v="1159"/>
    <n v="134730.28099999999"/>
  </r>
  <r>
    <x v="1159"/>
    <n v="134278.84400000001"/>
  </r>
  <r>
    <x v="1159"/>
    <n v="135005.984"/>
  </r>
  <r>
    <x v="1159"/>
    <n v="134576.20000000001"/>
  </r>
  <r>
    <x v="1159"/>
    <n v="135181.65599999999"/>
  </r>
  <r>
    <x v="1159"/>
    <n v="132735.68799999999"/>
  </r>
  <r>
    <x v="1159"/>
    <n v="132984.109"/>
  </r>
  <r>
    <x v="1159"/>
    <n v="133339.31299999999"/>
  </r>
  <r>
    <x v="1159"/>
    <n v="132093.42199999999"/>
  </r>
  <r>
    <x v="1159"/>
    <n v="132840.234"/>
  </r>
  <r>
    <x v="1160"/>
    <n v="131889.43799999999"/>
  </r>
  <r>
    <x v="1160"/>
    <n v="131632.31299999999"/>
  </r>
  <r>
    <x v="1160"/>
    <n v="133394.29999999999"/>
  </r>
  <r>
    <x v="1160"/>
    <n v="132284.5"/>
  </r>
  <r>
    <x v="1160"/>
    <n v="131870.96900000001"/>
  </r>
  <r>
    <x v="1160"/>
    <n v="132600.81299999999"/>
  </r>
  <r>
    <x v="1160"/>
    <n v="133026.016"/>
  </r>
  <r>
    <x v="1160"/>
    <n v="132007.15599999999"/>
  </r>
  <r>
    <x v="1160"/>
    <n v="134477.516"/>
  </r>
  <r>
    <x v="1160"/>
    <n v="133415.45300000001"/>
  </r>
  <r>
    <x v="1160"/>
    <n v="132723.641"/>
  </r>
  <r>
    <x v="1160"/>
    <n v="132266.9"/>
  </r>
  <r>
    <x v="1161"/>
    <n v="131548.67199999999"/>
  </r>
  <r>
    <x v="1161"/>
    <n v="133743.4"/>
  </r>
  <r>
    <x v="1161"/>
    <n v="133224.625"/>
  </r>
  <r>
    <x v="1161"/>
    <n v="133131.07800000001"/>
  </r>
  <r>
    <x v="1161"/>
    <n v="133606.57800000001"/>
  </r>
  <r>
    <x v="1161"/>
    <n v="132866.109"/>
  </r>
  <r>
    <x v="1161"/>
    <n v="133936.266"/>
  </r>
  <r>
    <x v="1161"/>
    <n v="134798.39999999999"/>
  </r>
  <r>
    <x v="1161"/>
    <n v="133476.79999999999"/>
  </r>
  <r>
    <x v="1161"/>
    <n v="133835.29999999999"/>
  </r>
  <r>
    <x v="1161"/>
    <n v="133927.18799999999"/>
  </r>
  <r>
    <x v="1161"/>
    <n v="133474.109"/>
  </r>
  <r>
    <x v="1162"/>
    <n v="133440.56299999999"/>
  </r>
  <r>
    <x v="1162"/>
    <n v="134492.016"/>
  </r>
  <r>
    <x v="1162"/>
    <n v="134808.234"/>
  </r>
  <r>
    <x v="1162"/>
    <n v="133487.5"/>
  </r>
  <r>
    <x v="1162"/>
    <n v="133773.95300000001"/>
  </r>
  <r>
    <x v="1162"/>
    <n v="134265.984"/>
  </r>
  <r>
    <x v="1162"/>
    <n v="133630.734"/>
  </r>
  <r>
    <x v="1162"/>
    <n v="134584.92199999999"/>
  </r>
  <r>
    <x v="1162"/>
    <n v="134820.07800000001"/>
  </r>
  <r>
    <x v="1162"/>
    <n v="133949.70000000001"/>
  </r>
  <r>
    <x v="1162"/>
    <n v="134549.78099999999"/>
  </r>
  <r>
    <x v="1163"/>
    <n v="134463.266"/>
  </r>
  <r>
    <x v="1163"/>
    <n v="134438.93799999999"/>
  </r>
  <r>
    <x v="1163"/>
    <n v="134884.984"/>
  </r>
  <r>
    <x v="1163"/>
    <n v="135174.32800000001"/>
  </r>
  <r>
    <x v="1163"/>
    <n v="135825.96900000001"/>
  </r>
  <r>
    <x v="1163"/>
    <n v="136146"/>
  </r>
  <r>
    <x v="1163"/>
    <n v="135320.34400000001"/>
  </r>
  <r>
    <x v="1163"/>
    <n v="134610.234"/>
  </r>
  <r>
    <x v="1163"/>
    <n v="134730.93799999999"/>
  </r>
  <r>
    <x v="1163"/>
    <n v="136670.81299999999"/>
  </r>
  <r>
    <x v="1163"/>
    <n v="137519.42199999999"/>
  </r>
  <r>
    <x v="1163"/>
    <n v="135726.875"/>
  </r>
  <r>
    <x v="1164"/>
    <n v="136473.21900000001"/>
  </r>
  <r>
    <x v="1164"/>
    <n v="134991.484"/>
  </r>
  <r>
    <x v="1164"/>
    <n v="134594.03099999999"/>
  </r>
  <r>
    <x v="1164"/>
    <n v="135729.60000000001"/>
  </r>
  <r>
    <x v="1164"/>
    <n v="133115.03099999999"/>
  </r>
  <r>
    <x v="1164"/>
    <n v="134069.53099999999"/>
  </r>
  <r>
    <x v="1164"/>
    <n v="133483.141"/>
  </r>
  <r>
    <x v="1164"/>
    <n v="133593.82800000001"/>
  </r>
  <r>
    <x v="1164"/>
    <n v="133455.95300000001"/>
  </r>
  <r>
    <x v="1164"/>
    <n v="132677.359"/>
  </r>
  <r>
    <x v="1164"/>
    <n v="132472.234"/>
  </r>
  <r>
    <x v="1165"/>
    <n v="133218.15599999999"/>
  </r>
  <r>
    <x v="1165"/>
    <n v="132393.65599999999"/>
  </r>
  <r>
    <x v="1165"/>
    <n v="133031.65599999999"/>
  </r>
  <r>
    <x v="1165"/>
    <n v="133363.04699999999"/>
  </r>
  <r>
    <x v="1165"/>
    <n v="133857.79999999999"/>
  </r>
  <r>
    <x v="1165"/>
    <n v="134688.641"/>
  </r>
  <r>
    <x v="1165"/>
    <n v="134383.17199999999"/>
  </r>
  <r>
    <x v="1165"/>
    <n v="135314.9"/>
  </r>
  <r>
    <x v="1165"/>
    <n v="132673.03099999999"/>
  </r>
  <r>
    <x v="1165"/>
    <n v="135150.06299999999"/>
  </r>
  <r>
    <x v="1165"/>
    <n v="134222.391"/>
  </r>
  <r>
    <x v="1165"/>
    <n v="136615.6"/>
  </r>
  <r>
    <x v="1166"/>
    <n v="133852.15599999999"/>
  </r>
  <r>
    <x v="1166"/>
    <n v="136153.18799999999"/>
  </r>
  <r>
    <x v="1166"/>
    <n v="135101.375"/>
  </r>
  <r>
    <x v="1166"/>
    <n v="134587.609"/>
  </r>
  <r>
    <x v="1166"/>
    <n v="137257.4"/>
  </r>
  <r>
    <x v="1166"/>
    <n v="134649.79999999999"/>
  </r>
  <r>
    <x v="1166"/>
    <n v="136473.21900000001"/>
  </r>
  <r>
    <x v="1166"/>
    <n v="135005.016"/>
  </r>
  <r>
    <x v="1166"/>
    <n v="134504.78099999999"/>
  </r>
  <r>
    <x v="1166"/>
    <n v="136820.734"/>
  </r>
  <r>
    <x v="1166"/>
    <n v="135855.266"/>
  </r>
  <r>
    <x v="1167"/>
    <n v="135798.375"/>
  </r>
  <r>
    <x v="1167"/>
    <n v="135625.391"/>
  </r>
  <r>
    <x v="1167"/>
    <n v="135625.391"/>
  </r>
  <r>
    <x v="1167"/>
    <n v="135541.6"/>
  </r>
  <r>
    <x v="1167"/>
    <n v="136514.734"/>
  </r>
  <r>
    <x v="1167"/>
    <n v="135115.25"/>
  </r>
  <r>
    <x v="1167"/>
    <n v="136434.78099999999"/>
  </r>
  <r>
    <x v="1167"/>
    <n v="136296.875"/>
  </r>
  <r>
    <x v="1167"/>
    <n v="135512.68799999999"/>
  </r>
  <r>
    <x v="1167"/>
    <n v="134520.29999999999"/>
  </r>
  <r>
    <x v="1167"/>
    <n v="136207.67199999999"/>
  </r>
  <r>
    <x v="1167"/>
    <n v="136207.67199999999"/>
  </r>
  <r>
    <x v="1168"/>
    <n v="136064.29999999999"/>
  </r>
  <r>
    <x v="1168"/>
    <n v="135501.81299999999"/>
  </r>
  <r>
    <x v="1168"/>
    <n v="136440.25"/>
  </r>
  <r>
    <x v="1168"/>
    <n v="134333.70000000001"/>
  </r>
  <r>
    <x v="1168"/>
    <n v="136897.20000000001"/>
  </r>
  <r>
    <x v="1168"/>
    <n v="136932.18799999999"/>
  </r>
  <r>
    <x v="1168"/>
    <n v="136648.17199999999"/>
  </r>
  <r>
    <x v="1168"/>
    <n v="135793.93799999999"/>
  </r>
  <r>
    <x v="1168"/>
    <n v="133966.15599999999"/>
  </r>
  <r>
    <x v="1168"/>
    <n v="135408.875"/>
  </r>
  <r>
    <x v="1168"/>
    <n v="135511.67199999999"/>
  </r>
  <r>
    <x v="1169"/>
    <n v="135427.625"/>
  </r>
  <r>
    <x v="1169"/>
    <n v="134048.984"/>
  </r>
  <r>
    <x v="1169"/>
    <n v="134878.875"/>
  </r>
  <r>
    <x v="1169"/>
    <n v="133273.125"/>
  </r>
  <r>
    <x v="1169"/>
    <n v="133993.96900000001"/>
  </r>
  <r>
    <x v="1169"/>
    <n v="134734.609"/>
  </r>
  <r>
    <x v="1169"/>
    <n v="133905.75"/>
  </r>
  <r>
    <x v="1169"/>
    <n v="134011.125"/>
  </r>
  <r>
    <x v="1169"/>
    <n v="134538.28099999999"/>
  </r>
  <r>
    <x v="1169"/>
    <n v="133749.07800000001"/>
  </r>
  <r>
    <x v="1169"/>
    <n v="133857.109"/>
  </r>
  <r>
    <x v="1169"/>
    <n v="133943.641"/>
  </r>
  <r>
    <x v="1170"/>
    <n v="134308.53099999999"/>
  </r>
  <r>
    <x v="1170"/>
    <n v="133759.82800000001"/>
  </r>
  <r>
    <x v="1170"/>
    <n v="133800.4"/>
  </r>
  <r>
    <x v="1170"/>
    <n v="133627.359"/>
  </r>
  <r>
    <x v="1170"/>
    <n v="134265.28099999999"/>
  </r>
  <r>
    <x v="1170"/>
    <n v="133970.734"/>
  </r>
  <r>
    <x v="1170"/>
    <n v="132578.45300000001"/>
  </r>
  <r>
    <x v="1170"/>
    <n v="133254.391"/>
  </r>
  <r>
    <x v="1170"/>
    <n v="133594.82800000001"/>
  </r>
  <r>
    <x v="1170"/>
    <n v="133678.67199999999"/>
  </r>
  <r>
    <x v="1170"/>
    <n v="135357.18799999999"/>
  </r>
  <r>
    <x v="1171"/>
    <n v="133066.92199999999"/>
  </r>
  <r>
    <x v="1171"/>
    <n v="134391.32800000001"/>
  </r>
  <r>
    <x v="1171"/>
    <n v="133065.25"/>
  </r>
  <r>
    <x v="1171"/>
    <n v="134241"/>
  </r>
  <r>
    <x v="1171"/>
    <n v="135016.57800000001"/>
  </r>
  <r>
    <x v="1171"/>
    <n v="133876.15599999999"/>
  </r>
  <r>
    <x v="1171"/>
    <n v="134384.234"/>
  </r>
  <r>
    <x v="1171"/>
    <n v="133317.79999999999"/>
  </r>
  <r>
    <x v="1171"/>
    <n v="133696.06299999999"/>
  </r>
  <r>
    <x v="1171"/>
    <n v="134550.06299999999"/>
  </r>
  <r>
    <x v="1171"/>
    <n v="133274.54699999999"/>
  </r>
  <r>
    <x v="1171"/>
    <n v="133315.125"/>
  </r>
  <r>
    <x v="1172"/>
    <n v="134532.17199999999"/>
  </r>
  <r>
    <x v="1172"/>
    <n v="134297.04699999999"/>
  </r>
  <r>
    <x v="1172"/>
    <n v="133413.359"/>
  </r>
  <r>
    <x v="1172"/>
    <n v="134856.516"/>
  </r>
  <r>
    <x v="1172"/>
    <n v="134859.21900000001"/>
  </r>
  <r>
    <x v="1172"/>
    <n v="133797.03099999999"/>
  </r>
  <r>
    <x v="1172"/>
    <n v="134018.67199999999"/>
  </r>
  <r>
    <x v="1172"/>
    <n v="134205.15599999999"/>
  </r>
  <r>
    <x v="1172"/>
    <n v="134202.45300000001"/>
  </r>
  <r>
    <x v="1172"/>
    <n v="133664.54699999999"/>
  </r>
  <r>
    <x v="1172"/>
    <n v="133621.31299999999"/>
  </r>
  <r>
    <x v="1173"/>
    <n v="134440.28099999999"/>
  </r>
  <r>
    <x v="1173"/>
    <n v="135121.34400000001"/>
  </r>
  <r>
    <x v="1173"/>
    <n v="133824.15599999999"/>
  </r>
  <r>
    <x v="1173"/>
    <n v="133048.516"/>
  </r>
  <r>
    <x v="1173"/>
    <n v="133082.07800000001"/>
  </r>
  <r>
    <x v="1173"/>
    <n v="133398.266"/>
  </r>
  <r>
    <x v="1173"/>
    <n v="132017.53099999999"/>
  </r>
  <r>
    <x v="1173"/>
    <n v="134011.71900000001"/>
  </r>
  <r>
    <x v="1173"/>
    <n v="134341.31299999999"/>
  </r>
  <r>
    <x v="1173"/>
    <n v="132956.42199999999"/>
  </r>
  <r>
    <x v="1173"/>
    <n v="131893.82800000001"/>
  </r>
  <r>
    <x v="1173"/>
    <n v="132270.18799999999"/>
  </r>
  <r>
    <x v="1174"/>
    <n v="132378.016"/>
  </r>
  <r>
    <x v="1174"/>
    <n v="132064.43799999999"/>
  </r>
  <r>
    <x v="1174"/>
    <n v="132745.484"/>
  </r>
  <r>
    <x v="1174"/>
    <n v="131681.06299999999"/>
  </r>
  <r>
    <x v="1174"/>
    <n v="132740.141"/>
  </r>
  <r>
    <x v="1174"/>
    <n v="131426.625"/>
  </r>
  <r>
    <x v="1174"/>
    <n v="132696.875"/>
  </r>
  <r>
    <x v="1174"/>
    <n v="133758.68799999999"/>
  </r>
  <r>
    <x v="1174"/>
    <n v="133304.70000000001"/>
  </r>
  <r>
    <x v="1174"/>
    <n v="133112.93799999999"/>
  </r>
  <r>
    <x v="1174"/>
    <n v="133860.32800000001"/>
  </r>
  <r>
    <x v="1174"/>
    <n v="133942.42199999999"/>
  </r>
  <r>
    <x v="1175"/>
    <n v="133103.92199999999"/>
  </r>
  <r>
    <x v="1175"/>
    <n v="134446.67199999999"/>
  </r>
  <r>
    <x v="1175"/>
    <n v="133568.57800000001"/>
  </r>
  <r>
    <x v="1175"/>
    <n v="133444.20000000001"/>
  </r>
  <r>
    <x v="1175"/>
    <n v="134003.516"/>
  </r>
  <r>
    <x v="1175"/>
    <n v="133960.28099999999"/>
  </r>
  <r>
    <x v="1175"/>
    <n v="135230.266"/>
  </r>
  <r>
    <x v="1175"/>
    <n v="134221.42199999999"/>
  </r>
  <r>
    <x v="1175"/>
    <n v="134783.46900000001"/>
  </r>
  <r>
    <x v="1175"/>
    <n v="134837.53099999999"/>
  </r>
  <r>
    <x v="1175"/>
    <n v="134597.016"/>
  </r>
  <r>
    <x v="1176"/>
    <n v="134378.141"/>
  </r>
  <r>
    <x v="1176"/>
    <n v="134378.141"/>
  </r>
  <r>
    <x v="1176"/>
    <n v="135156.42199999999"/>
  </r>
  <r>
    <x v="1176"/>
    <n v="135022.31299999999"/>
  </r>
  <r>
    <x v="1176"/>
    <n v="134892.609"/>
  </r>
  <r>
    <x v="1176"/>
    <n v="134295.34400000001"/>
  </r>
  <r>
    <x v="1176"/>
    <n v="133965.65599999999"/>
  </r>
  <r>
    <x v="1176"/>
    <n v="136176.32800000001"/>
  </r>
  <r>
    <x v="1176"/>
    <n v="134600.71900000001"/>
  </r>
  <r>
    <x v="1176"/>
    <n v="135352.06299999999"/>
  </r>
  <r>
    <x v="1176"/>
    <n v="136110.06299999999"/>
  </r>
  <r>
    <x v="1176"/>
    <n v="135733.25"/>
  </r>
  <r>
    <x v="1177"/>
    <n v="134817.984"/>
  </r>
  <r>
    <x v="1177"/>
    <n v="135145.07800000001"/>
  </r>
  <r>
    <x v="1177"/>
    <n v="135666.891"/>
  </r>
  <r>
    <x v="1177"/>
    <n v="135347.9"/>
  </r>
  <r>
    <x v="1177"/>
    <n v="136442.68799999999"/>
  </r>
  <r>
    <x v="1177"/>
    <n v="135350.625"/>
  </r>
  <r>
    <x v="1177"/>
    <n v="136810.32800000001"/>
  </r>
  <r>
    <x v="1177"/>
    <n v="135810.21900000001"/>
  </r>
  <r>
    <x v="1177"/>
    <n v="135810.21900000001"/>
  </r>
  <r>
    <x v="1177"/>
    <n v="134935.29999999999"/>
  </r>
  <r>
    <x v="1177"/>
    <n v="134721.734"/>
  </r>
  <r>
    <x v="1178"/>
    <n v="136173.45300000001"/>
  </r>
  <r>
    <x v="1178"/>
    <n v="135397.609"/>
  </r>
  <r>
    <x v="1178"/>
    <n v="134662.25"/>
  </r>
  <r>
    <x v="1178"/>
    <n v="135112.70000000001"/>
  </r>
  <r>
    <x v="1178"/>
    <n v="134561.21900000001"/>
  </r>
  <r>
    <x v="1178"/>
    <n v="133806.82800000001"/>
  </r>
  <r>
    <x v="1178"/>
    <n v="134709.9"/>
  </r>
  <r>
    <x v="1178"/>
    <n v="135353.34400000001"/>
  </r>
  <r>
    <x v="1178"/>
    <n v="135183.1"/>
  </r>
  <r>
    <x v="1178"/>
    <n v="135123.54699999999"/>
  </r>
  <r>
    <x v="1178"/>
    <n v="135954.016"/>
  </r>
  <r>
    <x v="1178"/>
    <n v="135423.78099999999"/>
  </r>
  <r>
    <x v="1179"/>
    <n v="134888.4"/>
  </r>
  <r>
    <x v="1179"/>
    <n v="135145.266"/>
  </r>
  <r>
    <x v="1179"/>
    <n v="135607.67199999999"/>
  </r>
  <r>
    <x v="1179"/>
    <n v="136016.359"/>
  </r>
  <r>
    <x v="1179"/>
    <n v="135813.34400000001"/>
  </r>
  <r>
    <x v="1179"/>
    <n v="137354.46900000001"/>
  </r>
  <r>
    <x v="1179"/>
    <n v="138158.125"/>
  </r>
  <r>
    <x v="1179"/>
    <n v="137695.609"/>
  </r>
  <r>
    <x v="1179"/>
    <n v="138377.93799999999"/>
  </r>
  <r>
    <x v="1179"/>
    <n v="135889.95300000001"/>
  </r>
  <r>
    <x v="1179"/>
    <n v="136071.1"/>
  </r>
  <r>
    <x v="1180"/>
    <n v="137634.07800000001"/>
  </r>
  <r>
    <x v="1180"/>
    <n v="138937.96900000001"/>
  </r>
  <r>
    <x v="1180"/>
    <n v="136114.34400000001"/>
  </r>
  <r>
    <x v="1180"/>
    <n v="136487.56299999999"/>
  </r>
  <r>
    <x v="1180"/>
    <n v="135176.125"/>
  </r>
  <r>
    <x v="1180"/>
    <n v="135660.07800000001"/>
  </r>
  <r>
    <x v="1180"/>
    <n v="135944.109"/>
  </r>
  <r>
    <x v="1180"/>
    <n v="135535.79999999999"/>
  </r>
  <r>
    <x v="1180"/>
    <n v="135684.266"/>
  </r>
  <r>
    <x v="1180"/>
    <n v="136117.06299999999"/>
  </r>
  <r>
    <x v="1180"/>
    <n v="133445.45300000001"/>
  </r>
  <r>
    <x v="1180"/>
    <n v="135870.859"/>
  </r>
  <r>
    <x v="1181"/>
    <n v="135270.57800000001"/>
  </r>
  <r>
    <x v="1181"/>
    <n v="134719.03099999999"/>
  </r>
  <r>
    <x v="1181"/>
    <n v="133694.1"/>
  </r>
  <r>
    <x v="1181"/>
    <n v="135530.34400000001"/>
  </r>
  <r>
    <x v="1181"/>
    <n v="134663.9"/>
  </r>
  <r>
    <x v="1181"/>
    <n v="135439.82800000001"/>
  </r>
  <r>
    <x v="1181"/>
    <n v="134512.54699999999"/>
  </r>
  <r>
    <x v="1181"/>
    <n v="135780.21900000001"/>
  </r>
  <r>
    <x v="1181"/>
    <n v="136520.891"/>
  </r>
  <r>
    <x v="1181"/>
    <n v="134866.641"/>
  </r>
  <r>
    <x v="1181"/>
    <n v="134226.03099999999"/>
  </r>
  <r>
    <x v="1182"/>
    <n v="134344.984"/>
  </r>
  <r>
    <x v="1182"/>
    <n v="134301.75"/>
  </r>
  <r>
    <x v="1182"/>
    <n v="134589.25"/>
  </r>
  <r>
    <x v="1182"/>
    <n v="135127.07800000001"/>
  </r>
  <r>
    <x v="1182"/>
    <n v="134854.1"/>
  </r>
  <r>
    <x v="1182"/>
    <n v="134221.641"/>
  </r>
  <r>
    <x v="1182"/>
    <n v="133336.17199999999"/>
  </r>
  <r>
    <x v="1182"/>
    <n v="134160.516"/>
  </r>
  <r>
    <x v="1182"/>
    <n v="133983.109"/>
  </r>
  <r>
    <x v="1182"/>
    <n v="134518.266"/>
  </r>
  <r>
    <x v="1182"/>
    <n v="135764.15599999999"/>
  </r>
  <r>
    <x v="1182"/>
    <n v="135293.84400000001"/>
  </r>
  <r>
    <x v="1183"/>
    <n v="135293.84400000001"/>
  </r>
  <r>
    <x v="1183"/>
    <n v="135067.875"/>
  </r>
  <r>
    <x v="1183"/>
    <n v="133316.71900000001"/>
  </r>
  <r>
    <x v="1183"/>
    <n v="133058.141"/>
  </r>
  <r>
    <x v="1183"/>
    <n v="133270.78099999999"/>
  </r>
  <r>
    <x v="1183"/>
    <n v="132630.29999999999"/>
  </r>
  <r>
    <x v="1183"/>
    <n v="134136.53099999999"/>
  </r>
  <r>
    <x v="1183"/>
    <n v="133223.141"/>
  </r>
  <r>
    <x v="1183"/>
    <n v="132607.28099999999"/>
  </r>
  <r>
    <x v="1183"/>
    <n v="133360.96900000001"/>
  </r>
  <r>
    <x v="1183"/>
    <n v="133912.234"/>
  </r>
  <r>
    <x v="1184"/>
    <n v="133228.5"/>
  </r>
  <r>
    <x v="1184"/>
    <n v="133947.4"/>
  </r>
  <r>
    <x v="1184"/>
    <n v="132766.43799999999"/>
  </r>
  <r>
    <x v="1184"/>
    <n v="133031.375"/>
  </r>
  <r>
    <x v="1184"/>
    <n v="132085.29999999999"/>
  </r>
  <r>
    <x v="1184"/>
    <n v="132720.5"/>
  </r>
  <r>
    <x v="1184"/>
    <n v="133201.71900000001"/>
  </r>
  <r>
    <x v="1184"/>
    <n v="133792.45300000001"/>
  </r>
  <r>
    <x v="1184"/>
    <n v="134206.81299999999"/>
  </r>
  <r>
    <x v="1184"/>
    <n v="133296.266"/>
  </r>
  <r>
    <x v="1184"/>
    <n v="133120.57800000001"/>
  </r>
  <r>
    <x v="1184"/>
    <n v="132974.734"/>
  </r>
  <r>
    <x v="1185"/>
    <n v="133334.141"/>
  </r>
  <r>
    <x v="1185"/>
    <n v="132419.891"/>
  </r>
  <r>
    <x v="1185"/>
    <n v="130708.258"/>
  </r>
  <r>
    <x v="1185"/>
    <n v="131949.984"/>
  </r>
  <r>
    <x v="1185"/>
    <n v="131212.484"/>
  </r>
  <r>
    <x v="1185"/>
    <n v="132852.484"/>
  </r>
  <r>
    <x v="1185"/>
    <n v="132084.109"/>
  </r>
  <r>
    <x v="1185"/>
    <n v="132022.234"/>
  </r>
  <r>
    <x v="1185"/>
    <n v="131611.6"/>
  </r>
  <r>
    <x v="1185"/>
    <n v="133254.06299999999"/>
  </r>
  <r>
    <x v="1185"/>
    <n v="131730.81299999999"/>
  </r>
  <r>
    <x v="1186"/>
    <n v="130408.8"/>
  </r>
  <r>
    <x v="1186"/>
    <n v="130622.352"/>
  </r>
  <r>
    <x v="1186"/>
    <n v="132270.484"/>
  </r>
  <r>
    <x v="1186"/>
    <n v="132121.78099999999"/>
  </r>
  <r>
    <x v="1186"/>
    <n v="130829.95299999999"/>
  </r>
  <r>
    <x v="1186"/>
    <n v="131959.4"/>
  </r>
  <r>
    <x v="1186"/>
    <n v="131927.766"/>
  </r>
  <r>
    <x v="1186"/>
    <n v="130990.891"/>
  </r>
  <r>
    <x v="1186"/>
    <n v="130631.469"/>
  </r>
  <r>
    <x v="1186"/>
    <n v="131223.1"/>
  </r>
  <r>
    <x v="1186"/>
    <n v="130863.67999999999"/>
  </r>
  <r>
    <x v="1186"/>
    <n v="131187.75"/>
  </r>
  <r>
    <x v="1187"/>
    <n v="131919.78099999999"/>
  </r>
  <r>
    <x v="1187"/>
    <n v="132894.734"/>
  </r>
  <r>
    <x v="1187"/>
    <n v="130966.06299999999"/>
  </r>
  <r>
    <x v="1187"/>
    <n v="131679.57800000001"/>
  </r>
  <r>
    <x v="1187"/>
    <n v="131396.17199999999"/>
  </r>
  <r>
    <x v="1187"/>
    <n v="131993"/>
  </r>
  <r>
    <x v="1187"/>
    <n v="131631.016"/>
  </r>
  <r>
    <x v="1187"/>
    <n v="131039.44500000001"/>
  </r>
  <r>
    <x v="1187"/>
    <n v="130944.969"/>
  </r>
  <r>
    <x v="1187"/>
    <n v="130526.492"/>
  </r>
  <r>
    <x v="1187"/>
    <n v="131771.42199999999"/>
  </r>
  <r>
    <x v="1187"/>
    <n v="130990.891"/>
  </r>
  <r>
    <x v="1188"/>
    <n v="131725.5"/>
  </r>
  <r>
    <x v="1188"/>
    <n v="131322.859"/>
  </r>
  <r>
    <x v="1188"/>
    <n v="131039.44500000001"/>
  </r>
  <r>
    <x v="1188"/>
    <n v="132327.71900000001"/>
  </r>
  <r>
    <x v="1188"/>
    <n v="131560.4"/>
  </r>
  <r>
    <x v="1188"/>
    <n v="132847.141"/>
  </r>
  <r>
    <x v="1188"/>
    <n v="132650.109"/>
  </r>
  <r>
    <x v="1188"/>
    <n v="132390.6"/>
  </r>
  <r>
    <x v="1188"/>
    <n v="131696.484"/>
  </r>
  <r>
    <x v="1188"/>
    <n v="131737.1"/>
  </r>
  <r>
    <x v="1188"/>
    <n v="132272.45300000001"/>
  </r>
  <r>
    <x v="1189"/>
    <n v="132956.016"/>
  </r>
  <r>
    <x v="1189"/>
    <n v="134433.766"/>
  </r>
  <r>
    <x v="1189"/>
    <n v="133428.68799999999"/>
  </r>
  <r>
    <x v="1189"/>
    <n v="133877.21900000001"/>
  </r>
  <r>
    <x v="1189"/>
    <n v="133067.609"/>
  </r>
  <r>
    <x v="1189"/>
    <n v="133516.17199999999"/>
  </r>
  <r>
    <x v="1189"/>
    <n v="134387.82800000001"/>
  </r>
  <r>
    <x v="1189"/>
    <n v="135950.42199999999"/>
  </r>
  <r>
    <x v="1189"/>
    <n v="132719.375"/>
  </r>
  <r>
    <x v="1189"/>
    <n v="133505.43799999999"/>
  </r>
  <r>
    <x v="1189"/>
    <n v="132411.20000000001"/>
  </r>
  <r>
    <x v="1189"/>
    <n v="133138.03099999999"/>
  </r>
  <r>
    <x v="1190"/>
    <n v="132694.79999999999"/>
  </r>
  <r>
    <x v="1190"/>
    <n v="132743.391"/>
  </r>
  <r>
    <x v="1190"/>
    <n v="132873.15599999999"/>
  </r>
  <r>
    <x v="1190"/>
    <n v="131403.43799999999"/>
  </r>
  <r>
    <x v="1190"/>
    <n v="133077.734"/>
  </r>
  <r>
    <x v="1190"/>
    <n v="132631.859"/>
  </r>
  <r>
    <x v="1190"/>
    <n v="132076.42199999999"/>
  </r>
  <r>
    <x v="1190"/>
    <n v="133275.79999999999"/>
  </r>
  <r>
    <x v="1190"/>
    <n v="133278.484"/>
  </r>
  <r>
    <x v="1190"/>
    <n v="133305.625"/>
  </r>
  <r>
    <x v="1190"/>
    <n v="131965.984"/>
  </r>
  <r>
    <x v="1191"/>
    <n v="133386.734"/>
  </r>
  <r>
    <x v="1191"/>
    <n v="132623.859"/>
  </r>
  <r>
    <x v="1191"/>
    <n v="132623.859"/>
  </r>
  <r>
    <x v="1191"/>
    <n v="130496.625"/>
  </r>
  <r>
    <x v="1191"/>
    <n v="132437.484"/>
  </r>
  <r>
    <x v="1191"/>
    <n v="130190.93"/>
  </r>
  <r>
    <x v="1191"/>
    <n v="130906.273"/>
  </r>
  <r>
    <x v="1191"/>
    <n v="131131.56299999999"/>
  </r>
  <r>
    <x v="1191"/>
    <n v="130925.69500000001"/>
  </r>
  <r>
    <x v="1191"/>
    <n v="131092.6"/>
  </r>
  <r>
    <x v="1191"/>
    <n v="131544.78099999999"/>
  </r>
  <r>
    <x v="1191"/>
    <n v="131695.78099999999"/>
  </r>
  <r>
    <x v="1192"/>
    <n v="132105.4"/>
  </r>
  <r>
    <x v="1192"/>
    <n v="131870.516"/>
  </r>
  <r>
    <x v="1192"/>
    <n v="131851.93799999999"/>
  </r>
  <r>
    <x v="1192"/>
    <n v="131595.984"/>
  </r>
  <r>
    <x v="1192"/>
    <n v="131253.43799999999"/>
  </r>
  <r>
    <x v="1192"/>
    <n v="131407.03099999999"/>
  </r>
  <r>
    <x v="1192"/>
    <n v="129761.95299999999"/>
  </r>
  <r>
    <x v="1192"/>
    <n v="131715.18799999999"/>
  </r>
  <r>
    <x v="1192"/>
    <n v="131317.84400000001"/>
  </r>
  <r>
    <x v="1192"/>
    <n v="131501.516"/>
  </r>
  <r>
    <x v="1192"/>
    <n v="131547.43799999999"/>
  </r>
  <r>
    <x v="1193"/>
    <n v="130820.68"/>
  </r>
  <r>
    <x v="1193"/>
    <n v="130026.984"/>
  </r>
  <r>
    <x v="1193"/>
    <n v="130208.023"/>
  </r>
  <r>
    <x v="1193"/>
    <n v="129716.039"/>
  </r>
  <r>
    <x v="1193"/>
    <n v="130156.867"/>
  </r>
  <r>
    <x v="1193"/>
    <n v="128871.367"/>
  </r>
  <r>
    <x v="1193"/>
    <n v="131164.266"/>
  </r>
  <r>
    <x v="1193"/>
    <n v="131161.609"/>
  </r>
  <r>
    <x v="1193"/>
    <n v="130600.2"/>
  </r>
  <r>
    <x v="1193"/>
    <n v="131158.984"/>
  </r>
  <r>
    <x v="1193"/>
    <n v="128960.594"/>
  </r>
  <r>
    <x v="1193"/>
    <n v="129697.766"/>
  </r>
  <r>
    <x v="1194"/>
    <n v="129845.94500000001"/>
  </r>
  <r>
    <x v="1194"/>
    <n v="130437.57799999999"/>
  </r>
  <r>
    <x v="1194"/>
    <n v="129229.891"/>
  </r>
  <r>
    <x v="1194"/>
    <n v="129687.32799999999"/>
  </r>
  <r>
    <x v="1194"/>
    <n v="130643.469"/>
  </r>
  <r>
    <x v="1194"/>
    <n v="130248.68799999999"/>
  </r>
  <r>
    <x v="1194"/>
    <n v="130116.18799999999"/>
  </r>
  <r>
    <x v="1194"/>
    <n v="131126.28099999999"/>
  </r>
  <r>
    <x v="1194"/>
    <n v="130710.43799999999"/>
  </r>
  <r>
    <x v="1194"/>
    <n v="131155.359"/>
  </r>
  <r>
    <x v="1194"/>
    <n v="130591.094"/>
  </r>
  <r>
    <x v="1195"/>
    <n v="131312.57800000001"/>
  </r>
  <r>
    <x v="1195"/>
    <n v="130475.617"/>
  </r>
  <r>
    <x v="1195"/>
    <n v="130251.32"/>
  </r>
  <r>
    <x v="1195"/>
    <n v="131131.56299999999"/>
  </r>
  <r>
    <x v="1195"/>
    <n v="130529.406"/>
  </r>
  <r>
    <x v="1195"/>
    <n v="131858.234"/>
  </r>
  <r>
    <x v="1195"/>
    <n v="131363.766"/>
  </r>
  <r>
    <x v="1195"/>
    <n v="130483.492"/>
  </r>
  <r>
    <x v="1195"/>
    <n v="128497.281"/>
  </r>
  <r>
    <x v="1195"/>
    <n v="128492.75"/>
  </r>
  <r>
    <x v="1195"/>
    <n v="130808.484"/>
  </r>
  <r>
    <x v="1195"/>
    <n v="130111.92200000001"/>
  </r>
  <r>
    <x v="1196"/>
    <n v="129974.18799999999"/>
  </r>
  <r>
    <x v="1196"/>
    <n v="131378.9"/>
  </r>
  <r>
    <x v="1196"/>
    <n v="130039.81299999999"/>
  </r>
  <r>
    <x v="1196"/>
    <n v="129448.31299999999"/>
  </r>
  <r>
    <x v="1196"/>
    <n v="129055.07799999999"/>
  </r>
  <r>
    <x v="1196"/>
    <n v="126768.023"/>
  </r>
  <r>
    <x v="1196"/>
    <n v="127520.359"/>
  </r>
  <r>
    <x v="1196"/>
    <n v="128547.648"/>
  </r>
  <r>
    <x v="1196"/>
    <n v="126579.336"/>
  </r>
  <r>
    <x v="1196"/>
    <n v="126064.32000000001"/>
  </r>
  <r>
    <x v="1196"/>
    <n v="125926.648"/>
  </r>
  <r>
    <x v="1197"/>
    <n v="128526.92200000001"/>
  </r>
  <r>
    <x v="1197"/>
    <n v="126798.586"/>
  </r>
  <r>
    <x v="1197"/>
    <n v="126968.414"/>
  </r>
  <r>
    <x v="1197"/>
    <n v="128355.367"/>
  </r>
  <r>
    <x v="1197"/>
    <n v="127585.516"/>
  </r>
  <r>
    <x v="1197"/>
    <n v="126438.17200000001"/>
  </r>
  <r>
    <x v="1197"/>
    <n v="128686.977"/>
  </r>
  <r>
    <x v="1197"/>
    <n v="129973.656"/>
  </r>
  <r>
    <x v="1197"/>
    <n v="129903.758"/>
  </r>
  <r>
    <x v="1197"/>
    <n v="129623.25"/>
  </r>
  <r>
    <x v="1197"/>
    <n v="130744.844"/>
  </r>
  <r>
    <x v="1197"/>
    <n v="131352.21900000001"/>
  </r>
  <r>
    <x v="1198"/>
    <n v="131214.484"/>
  </r>
  <r>
    <x v="1198"/>
    <n v="130824.977"/>
  </r>
  <r>
    <x v="1198"/>
    <n v="130058.844"/>
  </r>
  <r>
    <x v="1198"/>
    <n v="130982.289"/>
  </r>
  <r>
    <x v="1198"/>
    <n v="130887.82799999999"/>
  </r>
  <r>
    <x v="1198"/>
    <n v="129431.75"/>
  </r>
  <r>
    <x v="1198"/>
    <n v="130882.56299999999"/>
  </r>
  <r>
    <x v="1198"/>
    <n v="130574.352"/>
  </r>
  <r>
    <x v="1198"/>
    <n v="129589.32"/>
  </r>
  <r>
    <x v="1198"/>
    <n v="129535.57799999999"/>
  </r>
  <r>
    <x v="1198"/>
    <n v="129139.75"/>
  </r>
  <r>
    <x v="1199"/>
    <n v="127666.06299999999"/>
  </r>
  <r>
    <x v="1199"/>
    <n v="128222.859"/>
  </r>
  <r>
    <x v="1199"/>
    <n v="128852.375"/>
  </r>
  <r>
    <x v="1199"/>
    <n v="126653.93"/>
  </r>
  <r>
    <x v="1199"/>
    <n v="126376.04700000001"/>
  </r>
  <r>
    <x v="1199"/>
    <n v="126195.039"/>
  </r>
  <r>
    <x v="1199"/>
    <n v="125547.531"/>
  </r>
  <r>
    <x v="1199"/>
    <n v="127708.43799999999"/>
  </r>
  <r>
    <x v="1199"/>
    <n v="126413.359"/>
  </r>
  <r>
    <x v="1199"/>
    <n v="126963.984"/>
  </r>
  <r>
    <x v="1199"/>
    <n v="126290.984"/>
  </r>
  <r>
    <x v="1199"/>
    <n v="127425.406"/>
  </r>
  <r>
    <x v="1200"/>
    <n v="126284.94500000001"/>
  </r>
  <r>
    <x v="1200"/>
    <n v="128360.273"/>
  </r>
  <r>
    <x v="1200"/>
    <n v="129658.31299999999"/>
  </r>
  <r>
    <x v="1200"/>
    <n v="129375.109"/>
  </r>
  <r>
    <x v="1200"/>
    <n v="127812.141"/>
  </r>
  <r>
    <x v="1200"/>
    <n v="129331.82"/>
  </r>
  <r>
    <x v="1200"/>
    <n v="128197.359"/>
  </r>
  <r>
    <x v="1200"/>
    <n v="127358.594"/>
  </r>
  <r>
    <x v="1200"/>
    <n v="128738.539"/>
  </r>
  <r>
    <x v="1200"/>
    <n v="128738.539"/>
  </r>
  <r>
    <x v="1200"/>
    <n v="128824.383"/>
  </r>
  <r>
    <x v="1200"/>
    <n v="129704.2"/>
  </r>
  <r>
    <x v="1201"/>
    <n v="129739.648"/>
  </r>
  <r>
    <x v="1201"/>
    <n v="128176.711"/>
  </r>
  <r>
    <x v="1201"/>
    <n v="128870.281"/>
  </r>
  <r>
    <x v="1201"/>
    <n v="127258.867"/>
  </r>
  <r>
    <x v="1201"/>
    <n v="128189.609"/>
  </r>
  <r>
    <x v="1201"/>
    <n v="127580.109"/>
  </r>
  <r>
    <x v="1201"/>
    <n v="127082.969"/>
  </r>
  <r>
    <x v="1201"/>
    <n v="128039.984"/>
  </r>
  <r>
    <x v="1201"/>
    <n v="127631.141"/>
  </r>
  <r>
    <x v="1201"/>
    <n v="127631.141"/>
  </r>
  <r>
    <x v="1201"/>
    <n v="127345.508"/>
  </r>
  <r>
    <x v="1202"/>
    <n v="127345.508"/>
  </r>
  <r>
    <x v="1202"/>
    <n v="128174.117"/>
  </r>
  <r>
    <x v="1202"/>
    <n v="128174.117"/>
  </r>
  <r>
    <x v="1202"/>
    <n v="126986.06299999999"/>
  </r>
  <r>
    <x v="1202"/>
    <n v="127944.664"/>
  </r>
  <r>
    <x v="1202"/>
    <n v="128574.18"/>
  </r>
  <r>
    <x v="1202"/>
    <n v="126787.164"/>
  </r>
  <r>
    <x v="1202"/>
    <n v="127704.914"/>
  </r>
  <r>
    <x v="1202"/>
    <n v="127794.109"/>
  </r>
  <r>
    <x v="1202"/>
    <n v="126871.273"/>
  </r>
  <r>
    <x v="1202"/>
    <n v="126549.125"/>
  </r>
  <r>
    <x v="1202"/>
    <n v="129350.69500000001"/>
  </r>
  <r>
    <x v="1203"/>
    <n v="128165.43"/>
  </r>
  <r>
    <x v="1203"/>
    <n v="127298.68"/>
  </r>
  <r>
    <x v="1203"/>
    <n v="127839.05499999999"/>
  </r>
  <r>
    <x v="1203"/>
    <n v="127900.4"/>
  </r>
  <r>
    <x v="1203"/>
    <n v="128906.469"/>
  </r>
  <r>
    <x v="1203"/>
    <n v="127748.906"/>
  </r>
  <r>
    <x v="1203"/>
    <n v="128709.93799999999"/>
  </r>
  <r>
    <x v="1203"/>
    <n v="128070.109"/>
  </r>
  <r>
    <x v="1203"/>
    <n v="127570.5"/>
  </r>
  <r>
    <x v="1203"/>
    <n v="127621.539"/>
  </r>
  <r>
    <x v="1203"/>
    <n v="127532.32"/>
  </r>
  <r>
    <x v="1204"/>
    <n v="127810.242"/>
  </r>
  <r>
    <x v="1204"/>
    <n v="129096.18799999999"/>
  </r>
  <r>
    <x v="1204"/>
    <n v="127583.359"/>
  </r>
  <r>
    <x v="1204"/>
    <n v="127938.56299999999"/>
  </r>
  <r>
    <x v="1204"/>
    <n v="127384.383"/>
  </r>
  <r>
    <x v="1204"/>
    <n v="129997.359"/>
  </r>
  <r>
    <x v="1204"/>
    <n v="128528.984"/>
  </r>
  <r>
    <x v="1204"/>
    <n v="127978.344"/>
  </r>
  <r>
    <x v="1204"/>
    <n v="128202.609"/>
  </r>
  <r>
    <x v="1204"/>
    <n v="127603.539"/>
  </r>
  <r>
    <x v="1204"/>
    <n v="128245.914"/>
  </r>
  <r>
    <x v="1204"/>
    <n v="128388.734"/>
  </r>
  <r>
    <x v="1205"/>
    <n v="125638.117"/>
  </r>
  <r>
    <x v="1205"/>
    <n v="127063.17200000001"/>
  </r>
  <r>
    <x v="1205"/>
    <n v="128026.82"/>
  </r>
  <r>
    <x v="1205"/>
    <n v="127379.25"/>
  </r>
  <r>
    <x v="1205"/>
    <n v="126820.016"/>
  </r>
  <r>
    <x v="1205"/>
    <n v="125593.82799999999"/>
  </r>
  <r>
    <x v="1205"/>
    <n v="126825.125"/>
  </r>
  <r>
    <x v="1205"/>
    <n v="126417.266"/>
  </r>
  <r>
    <x v="1205"/>
    <n v="126827.68"/>
  </r>
  <r>
    <x v="1205"/>
    <n v="126646.69500000001"/>
  </r>
  <r>
    <x v="1205"/>
    <n v="127011.219"/>
  </r>
  <r>
    <x v="1206"/>
    <n v="127951.6"/>
  </r>
  <r>
    <x v="1206"/>
    <n v="126356.086"/>
  </r>
  <r>
    <x v="1206"/>
    <n v="127403.648"/>
  </r>
  <r>
    <x v="1206"/>
    <n v="127268.57"/>
  </r>
  <r>
    <x v="1206"/>
    <n v="126990.742"/>
  </r>
  <r>
    <x v="1206"/>
    <n v="126320.391"/>
  </r>
  <r>
    <x v="1206"/>
    <n v="127379.25"/>
  </r>
  <r>
    <x v="1206"/>
    <n v="127618.969"/>
  </r>
  <r>
    <x v="1206"/>
    <n v="128144.391"/>
  </r>
  <r>
    <x v="1206"/>
    <n v="129394.039"/>
  </r>
  <r>
    <x v="1206"/>
    <n v="128743.648"/>
  </r>
  <r>
    <x v="1206"/>
    <n v="129799.30499999999"/>
  </r>
  <r>
    <x v="1207"/>
    <n v="129809.773"/>
  </r>
  <r>
    <x v="1207"/>
    <n v="127852.383"/>
  </r>
  <r>
    <x v="1207"/>
    <n v="130328.773"/>
  </r>
  <r>
    <x v="1207"/>
    <n v="129670.406"/>
  </r>
  <r>
    <x v="1207"/>
    <n v="128566.19500000001"/>
  </r>
  <r>
    <x v="1207"/>
    <n v="129349.094"/>
  </r>
  <r>
    <x v="1207"/>
    <n v="127979.8"/>
  </r>
  <r>
    <x v="1207"/>
    <n v="128502.164"/>
  </r>
  <r>
    <x v="1207"/>
    <n v="127671.9"/>
  </r>
  <r>
    <x v="1207"/>
    <n v="128525.7"/>
  </r>
  <r>
    <x v="1207"/>
    <n v="126894.281"/>
  </r>
  <r>
    <x v="1208"/>
    <n v="126652.04700000001"/>
  </r>
  <r>
    <x v="1208"/>
    <n v="126103.93799999999"/>
  </r>
  <r>
    <x v="1208"/>
    <n v="126730.117"/>
  </r>
  <r>
    <x v="1208"/>
    <n v="127339.43799999999"/>
  </r>
  <r>
    <x v="1208"/>
    <n v="127285.852"/>
  </r>
  <r>
    <x v="1208"/>
    <n v="126934.117"/>
  </r>
  <r>
    <x v="1208"/>
    <n v="128545.477"/>
  </r>
  <r>
    <x v="1208"/>
    <n v="126977.45299999999"/>
  </r>
  <r>
    <x v="1208"/>
    <n v="127024.961"/>
  </r>
  <r>
    <x v="1208"/>
    <n v="129103.031"/>
  </r>
  <r>
    <x v="1208"/>
    <n v="128697.75"/>
  </r>
  <r>
    <x v="1208"/>
    <n v="127290.30499999999"/>
  </r>
  <r>
    <x v="1209"/>
    <n v="129736.234"/>
  </r>
  <r>
    <x v="1209"/>
    <n v="129674.67200000001"/>
  </r>
  <r>
    <x v="1209"/>
    <n v="131154.1"/>
  </r>
  <r>
    <x v="1209"/>
    <n v="130274.031"/>
  </r>
  <r>
    <x v="1209"/>
    <n v="130908.766"/>
  </r>
  <r>
    <x v="1209"/>
    <n v="129488.45299999999"/>
  </r>
  <r>
    <x v="1209"/>
    <n v="130671.367"/>
  </r>
  <r>
    <x v="1209"/>
    <n v="129804.539"/>
  </r>
  <r>
    <x v="1209"/>
    <n v="131085.42199999999"/>
  </r>
  <r>
    <x v="1209"/>
    <n v="131085.42199999999"/>
  </r>
  <r>
    <x v="1209"/>
    <n v="129346.5"/>
  </r>
  <r>
    <x v="1210"/>
    <n v="128975.742"/>
  </r>
  <r>
    <x v="1210"/>
    <n v="128641.484"/>
  </r>
  <r>
    <x v="1210"/>
    <n v="127820.539"/>
  </r>
  <r>
    <x v="1210"/>
    <n v="129408.664"/>
  </r>
  <r>
    <x v="1210"/>
    <n v="128836.406"/>
  </r>
  <r>
    <x v="1210"/>
    <n v="128144.391"/>
  </r>
  <r>
    <x v="1210"/>
    <n v="128839"/>
  </r>
  <r>
    <x v="1210"/>
    <n v="129233.867"/>
  </r>
  <r>
    <x v="1210"/>
    <n v="128458.867"/>
  </r>
  <r>
    <x v="1210"/>
    <n v="128464.04700000001"/>
  </r>
  <r>
    <x v="1210"/>
    <n v="128866.727"/>
  </r>
  <r>
    <x v="1210"/>
    <n v="128666.727"/>
  </r>
  <r>
    <x v="1211"/>
    <n v="129890.406"/>
  </r>
  <r>
    <x v="1211"/>
    <n v="128335.05499999999"/>
  </r>
  <r>
    <x v="1211"/>
    <n v="127651.711"/>
  </r>
  <r>
    <x v="1211"/>
    <n v="129235.781"/>
  </r>
  <r>
    <x v="1211"/>
    <n v="129411.539"/>
  </r>
  <r>
    <x v="1211"/>
    <n v="128675.461"/>
  </r>
  <r>
    <x v="1211"/>
    <n v="129575.30499999999"/>
  </r>
  <r>
    <x v="1211"/>
    <n v="128764.68"/>
  </r>
  <r>
    <x v="1211"/>
    <n v="130595.633"/>
  </r>
  <r>
    <x v="1211"/>
    <n v="129816.234"/>
  </r>
  <r>
    <x v="1211"/>
    <n v="131152.71900000001"/>
  </r>
  <r>
    <x v="1212"/>
    <n v="129796.45299999999"/>
  </r>
  <r>
    <x v="1212"/>
    <n v="128862.633"/>
  </r>
  <r>
    <x v="1212"/>
    <n v="130124.04700000001"/>
  </r>
  <r>
    <x v="1212"/>
    <n v="130758.008"/>
  </r>
  <r>
    <x v="1212"/>
    <n v="130977.016"/>
  </r>
  <r>
    <x v="1212"/>
    <n v="130202.773"/>
  </r>
  <r>
    <x v="1212"/>
    <n v="130199.19500000001"/>
  </r>
  <r>
    <x v="1212"/>
    <n v="129670.125"/>
  </r>
  <r>
    <x v="1212"/>
    <n v="129312.242"/>
  </r>
  <r>
    <x v="1212"/>
    <n v="129503.68799999999"/>
  </r>
  <r>
    <x v="1212"/>
    <n v="131166.891"/>
  </r>
  <r>
    <x v="1212"/>
    <n v="129228.25"/>
  </r>
  <r>
    <x v="1213"/>
    <n v="129463.961"/>
  </r>
  <r>
    <x v="1213"/>
    <n v="129933.508"/>
  </r>
  <r>
    <x v="1213"/>
    <n v="130160.45299999999"/>
  </r>
  <r>
    <x v="1213"/>
    <n v="130443.80499999999"/>
  </r>
  <r>
    <x v="1213"/>
    <n v="130397.883"/>
  </r>
  <r>
    <x v="1213"/>
    <n v="130940.961"/>
  </r>
  <r>
    <x v="1213"/>
    <n v="129744.633"/>
  </r>
  <r>
    <x v="1213"/>
    <n v="129794.125"/>
  </r>
  <r>
    <x v="1213"/>
    <n v="129056.93"/>
  </r>
  <r>
    <x v="1213"/>
    <n v="129974.18799999999"/>
  </r>
  <r>
    <x v="1213"/>
    <n v="129612.125"/>
  </r>
  <r>
    <x v="1213"/>
    <n v="129448.31299999999"/>
  </r>
  <r>
    <x v="1214"/>
    <n v="128628.859"/>
  </r>
  <r>
    <x v="1214"/>
    <n v="128644.414"/>
  </r>
  <r>
    <x v="1214"/>
    <n v="127618.93"/>
  </r>
  <r>
    <x v="1214"/>
    <n v="128442.656"/>
  </r>
  <r>
    <x v="1214"/>
    <n v="128842.82"/>
  </r>
  <r>
    <x v="1214"/>
    <n v="128455.594"/>
  </r>
  <r>
    <x v="1214"/>
    <n v="127696.93"/>
  </r>
  <r>
    <x v="1214"/>
    <n v="127748.92200000001"/>
  </r>
  <r>
    <x v="1214"/>
    <n v="128771.773"/>
  </r>
  <r>
    <x v="1214"/>
    <n v="128622.734"/>
  </r>
  <r>
    <x v="1214"/>
    <n v="128477.25"/>
  </r>
  <r>
    <x v="1215"/>
    <n v="128212.18"/>
  </r>
  <r>
    <x v="1215"/>
    <n v="126602.95299999999"/>
  </r>
  <r>
    <x v="1215"/>
    <n v="127791.30499999999"/>
  </r>
  <r>
    <x v="1215"/>
    <n v="128528.32799999999"/>
  </r>
  <r>
    <x v="1215"/>
    <n v="127533.883"/>
  </r>
  <r>
    <x v="1215"/>
    <n v="129229.891"/>
  </r>
  <r>
    <x v="1215"/>
    <n v="128911.133"/>
  </r>
  <r>
    <x v="1215"/>
    <n v="128885.977"/>
  </r>
  <r>
    <x v="1215"/>
    <n v="129463.69500000001"/>
  </r>
  <r>
    <x v="1215"/>
    <n v="129941.086"/>
  </r>
  <r>
    <x v="1215"/>
    <n v="130643.93799999999"/>
  </r>
  <r>
    <x v="1215"/>
    <n v="130408.109"/>
  </r>
  <r>
    <x v="1216"/>
    <n v="129389.4"/>
  </r>
  <r>
    <x v="1216"/>
    <n v="132777.15599999999"/>
  </r>
  <r>
    <x v="1216"/>
    <n v="130401.19500000001"/>
  </r>
  <r>
    <x v="1216"/>
    <n v="130001.04700000001"/>
  </r>
  <r>
    <x v="1216"/>
    <n v="130071.93"/>
  </r>
  <r>
    <x v="1216"/>
    <n v="128594.95299999999"/>
  </r>
  <r>
    <x v="1216"/>
    <n v="128370.56299999999"/>
  </r>
  <r>
    <x v="1216"/>
    <n v="128748.227"/>
  </r>
  <r>
    <x v="1216"/>
    <n v="128748.227"/>
  </r>
  <r>
    <x v="1216"/>
    <n v="129200.55499999999"/>
  </r>
  <r>
    <x v="1216"/>
    <n v="129459.43"/>
  </r>
  <r>
    <x v="1217"/>
    <n v="128873.969"/>
  </r>
  <r>
    <x v="1217"/>
    <n v="129079.17200000001"/>
  </r>
  <r>
    <x v="1217"/>
    <n v="127901.148"/>
  </r>
  <r>
    <x v="1217"/>
    <n v="128898.156"/>
  </r>
  <r>
    <x v="1217"/>
    <n v="129300.18799999999"/>
  </r>
  <r>
    <x v="1217"/>
    <n v="129133.82799999999"/>
  </r>
  <r>
    <x v="1217"/>
    <n v="129127.67200000001"/>
  </r>
  <r>
    <x v="1217"/>
    <n v="128034.67200000001"/>
  </r>
  <r>
    <x v="1217"/>
    <n v="128801.93"/>
  </r>
  <r>
    <x v="1217"/>
    <n v="129161.469"/>
  </r>
  <r>
    <x v="1217"/>
    <n v="129664.9"/>
  </r>
  <r>
    <x v="1217"/>
    <n v="130075.516"/>
  </r>
  <r>
    <x v="1218"/>
    <n v="130780.039"/>
  </r>
  <r>
    <x v="1218"/>
    <n v="129726.492"/>
  </r>
  <r>
    <x v="1218"/>
    <n v="129356.508"/>
  </r>
  <r>
    <x v="1218"/>
    <n v="129216.156"/>
  </r>
  <r>
    <x v="1218"/>
    <n v="130272.3"/>
  </r>
  <r>
    <x v="1218"/>
    <n v="130594.69500000001"/>
  </r>
  <r>
    <x v="1218"/>
    <n v="129290.734"/>
  </r>
  <r>
    <x v="1218"/>
    <n v="129576.641"/>
  </r>
  <r>
    <x v="1218"/>
    <n v="128971.93799999999"/>
  </r>
  <r>
    <x v="1218"/>
    <n v="128408.04700000001"/>
  </r>
  <r>
    <x v="1218"/>
    <n v="129342.80499999999"/>
  </r>
  <r>
    <x v="1219"/>
    <n v="129192.06299999999"/>
  </r>
  <r>
    <x v="1219"/>
    <n v="130005.352"/>
  </r>
  <r>
    <x v="1219"/>
    <n v="128727.766"/>
  </r>
  <r>
    <x v="1219"/>
    <n v="128493.05499999999"/>
  </r>
  <r>
    <x v="1219"/>
    <n v="127529.016"/>
  </r>
  <r>
    <x v="1219"/>
    <n v="129245.773"/>
  </r>
  <r>
    <x v="1219"/>
    <n v="129786.289"/>
  </r>
  <r>
    <x v="1219"/>
    <n v="129678.8"/>
  </r>
  <r>
    <x v="1219"/>
    <n v="129697.086"/>
  </r>
  <r>
    <x v="1219"/>
    <n v="129775.82799999999"/>
  </r>
  <r>
    <x v="1219"/>
    <n v="128600.406"/>
  </r>
  <r>
    <x v="1219"/>
    <n v="129188.5"/>
  </r>
  <r>
    <x v="1220"/>
    <n v="129461.352"/>
  </r>
  <r>
    <x v="1220"/>
    <n v="128283.234"/>
  </r>
  <r>
    <x v="1220"/>
    <n v="128362.133"/>
  </r>
  <r>
    <x v="1220"/>
    <n v="128653.133"/>
  </r>
  <r>
    <x v="1220"/>
    <n v="129473.42200000001"/>
  </r>
  <r>
    <x v="1220"/>
    <n v="129886.633"/>
  </r>
  <r>
    <x v="1220"/>
    <n v="128908.539"/>
  </r>
  <r>
    <x v="1220"/>
    <n v="129195.352"/>
  </r>
  <r>
    <x v="1220"/>
    <n v="129345.133"/>
  </r>
  <r>
    <x v="1220"/>
    <n v="129556.461"/>
  </r>
  <r>
    <x v="1220"/>
    <n v="129242.9"/>
  </r>
  <r>
    <x v="1221"/>
    <n v="129186.586"/>
  </r>
  <r>
    <x v="1221"/>
    <n v="129477.67200000001"/>
  </r>
  <r>
    <x v="1221"/>
    <n v="128377.367"/>
  </r>
  <r>
    <x v="1221"/>
    <n v="130114.266"/>
  </r>
  <r>
    <x v="1221"/>
    <n v="129973.914"/>
  </r>
  <r>
    <x v="1221"/>
    <n v="128917.969"/>
  </r>
  <r>
    <x v="1221"/>
    <n v="130052.641"/>
  </r>
  <r>
    <x v="1221"/>
    <n v="128486.656"/>
  </r>
  <r>
    <x v="1221"/>
    <n v="129272.242"/>
  </r>
  <r>
    <x v="1221"/>
    <n v="128851.3"/>
  </r>
  <r>
    <x v="1221"/>
    <n v="128723.95299999999"/>
  </r>
  <r>
    <x v="1221"/>
    <n v="128625.32"/>
  </r>
  <r>
    <x v="1222"/>
    <n v="129102.57"/>
  </r>
  <r>
    <x v="1222"/>
    <n v="127385.891"/>
  </r>
  <r>
    <x v="1222"/>
    <n v="129926.352"/>
  </r>
  <r>
    <x v="1222"/>
    <n v="129146.82799999999"/>
  </r>
  <r>
    <x v="1222"/>
    <n v="128413.891"/>
  </r>
  <r>
    <x v="1222"/>
    <n v="127853.617"/>
  </r>
  <r>
    <x v="1222"/>
    <n v="128919.883"/>
  </r>
  <r>
    <x v="1222"/>
    <n v="129334.039"/>
  </r>
  <r>
    <x v="1222"/>
    <n v="129063.766"/>
  </r>
  <r>
    <x v="1222"/>
    <n v="129749.859"/>
  </r>
  <r>
    <x v="1222"/>
    <n v="129874.523"/>
  </r>
  <r>
    <x v="1223"/>
    <n v="129615.69500000001"/>
  </r>
  <r>
    <x v="1223"/>
    <n v="128824.781"/>
  </r>
  <r>
    <x v="1223"/>
    <n v="128597.81299999999"/>
  </r>
  <r>
    <x v="1223"/>
    <n v="128875.883"/>
  </r>
  <r>
    <x v="1223"/>
    <n v="128773.67200000001"/>
  </r>
  <r>
    <x v="1223"/>
    <n v="127269.891"/>
  </r>
  <r>
    <x v="1223"/>
    <n v="128193.30499999999"/>
  </r>
  <r>
    <x v="1223"/>
    <n v="128830.92200000001"/>
  </r>
  <r>
    <x v="1223"/>
    <n v="127968.883"/>
  </r>
  <r>
    <x v="1223"/>
    <n v="128331.05499999999"/>
  </r>
  <r>
    <x v="1223"/>
    <n v="129787.25"/>
  </r>
  <r>
    <x v="1223"/>
    <n v="129667.8"/>
  </r>
  <r>
    <x v="1224"/>
    <n v="129861.914"/>
  </r>
  <r>
    <x v="1224"/>
    <n v="130183.352"/>
  </r>
  <r>
    <x v="1224"/>
    <n v="129841"/>
  </r>
  <r>
    <x v="1224"/>
    <n v="131020.461"/>
  </r>
  <r>
    <x v="1224"/>
    <n v="130458.867"/>
  </r>
  <r>
    <x v="1224"/>
    <n v="130062.95299999999"/>
  </r>
  <r>
    <x v="1224"/>
    <n v="130785.594"/>
  </r>
  <r>
    <x v="1224"/>
    <n v="129823.844"/>
  </r>
  <r>
    <x v="1224"/>
    <n v="130565.516"/>
  </r>
  <r>
    <x v="1224"/>
    <n v="130007.531"/>
  </r>
  <r>
    <x v="1224"/>
    <n v="130562.891"/>
  </r>
  <r>
    <x v="1225"/>
    <n v="130925.984"/>
  </r>
  <r>
    <x v="1225"/>
    <n v="130285.68799999999"/>
  </r>
  <r>
    <x v="1225"/>
    <n v="129775.30499999999"/>
  </r>
  <r>
    <x v="1225"/>
    <n v="130161.008"/>
  </r>
  <r>
    <x v="1225"/>
    <n v="128765.023"/>
  </r>
  <r>
    <x v="1225"/>
    <n v="129643.734"/>
  </r>
  <r>
    <x v="1225"/>
    <n v="130416.55499999999"/>
  </r>
  <r>
    <x v="1225"/>
    <n v="129091"/>
  </r>
  <r>
    <x v="1225"/>
    <n v="128368.18799999999"/>
  </r>
  <r>
    <x v="1225"/>
    <n v="130040.875"/>
  </r>
  <r>
    <x v="1225"/>
    <n v="130757.414"/>
  </r>
  <r>
    <x v="1225"/>
    <n v="131867.641"/>
  </r>
  <r>
    <x v="1226"/>
    <n v="129088.406"/>
  </r>
  <r>
    <x v="1226"/>
    <n v="130708.852"/>
  </r>
  <r>
    <x v="1226"/>
    <n v="130617.95299999999"/>
  </r>
  <r>
    <x v="1226"/>
    <n v="130744.25"/>
  </r>
  <r>
    <x v="1226"/>
    <n v="129140.477"/>
  </r>
  <r>
    <x v="1226"/>
    <n v="130153.43799999999"/>
  </r>
  <r>
    <x v="1226"/>
    <n v="132370.21900000001"/>
  </r>
  <r>
    <x v="1226"/>
    <n v="131057.8"/>
  </r>
  <r>
    <x v="1226"/>
    <n v="131117.891"/>
  </r>
  <r>
    <x v="1226"/>
    <n v="131163.81299999999"/>
  </r>
  <r>
    <x v="1226"/>
    <n v="131163.81299999999"/>
  </r>
  <r>
    <x v="1226"/>
    <n v="132675.70000000001"/>
  </r>
  <r>
    <x v="1227"/>
    <n v="131489.609"/>
  </r>
  <r>
    <x v="1227"/>
    <n v="130793.773"/>
  </r>
  <r>
    <x v="1227"/>
    <n v="130944.727"/>
  </r>
  <r>
    <x v="1227"/>
    <n v="130955.258"/>
  </r>
  <r>
    <x v="1227"/>
    <n v="131735.141"/>
  </r>
  <r>
    <x v="1227"/>
    <n v="130190.109"/>
  </r>
  <r>
    <x v="1227"/>
    <n v="132697.07800000001"/>
  </r>
  <r>
    <x v="1227"/>
    <n v="132859.391"/>
  </r>
  <r>
    <x v="1227"/>
    <n v="130555"/>
  </r>
  <r>
    <x v="1227"/>
    <n v="131594.71900000001"/>
  </r>
  <r>
    <x v="1227"/>
    <n v="132252.03099999999"/>
  </r>
  <r>
    <x v="1228"/>
    <n v="131216.68799999999"/>
  </r>
  <r>
    <x v="1228"/>
    <n v="132129.92199999999"/>
  </r>
  <r>
    <x v="1228"/>
    <n v="130997.586"/>
  </r>
  <r>
    <x v="1228"/>
    <n v="132052.34400000001"/>
  </r>
  <r>
    <x v="1228"/>
    <n v="133027.609"/>
  </r>
  <r>
    <x v="1228"/>
    <n v="131395.109"/>
  </r>
  <r>
    <x v="1228"/>
    <n v="131500.20000000001"/>
  </r>
  <r>
    <x v="1228"/>
    <n v="131997.484"/>
  </r>
  <r>
    <x v="1228"/>
    <n v="131630.04699999999"/>
  </r>
  <r>
    <x v="1228"/>
    <n v="131918.891"/>
  </r>
  <r>
    <x v="1228"/>
    <n v="131267.891"/>
  </r>
  <r>
    <x v="1228"/>
    <n v="132227.109"/>
  </r>
  <r>
    <x v="1229"/>
    <n v="131313.82800000001"/>
  </r>
  <r>
    <x v="1229"/>
    <n v="130344.06299999999"/>
  </r>
  <r>
    <x v="1229"/>
    <n v="132694.39999999999"/>
  </r>
  <r>
    <x v="1229"/>
    <n v="131124.84400000001"/>
  </r>
  <r>
    <x v="1229"/>
    <n v="133298.54699999999"/>
  </r>
  <r>
    <x v="1229"/>
    <n v="131488.641"/>
  </r>
  <r>
    <x v="1229"/>
    <n v="131915.25"/>
  </r>
  <r>
    <x v="1229"/>
    <n v="130502.844"/>
  </r>
  <r>
    <x v="1229"/>
    <n v="131913.57800000001"/>
  </r>
  <r>
    <x v="1229"/>
    <n v="132143.21900000001"/>
  </r>
  <r>
    <x v="1229"/>
    <n v="131359.75"/>
  </r>
  <r>
    <x v="1230"/>
    <n v="131395.109"/>
  </r>
  <r>
    <x v="1230"/>
    <n v="131962.17199999999"/>
  </r>
  <r>
    <x v="1230"/>
    <n v="131103.609"/>
  </r>
  <r>
    <x v="1230"/>
    <n v="132911.18799999999"/>
  </r>
  <r>
    <x v="1230"/>
    <n v="131560.34400000001"/>
  </r>
  <r>
    <x v="1230"/>
    <n v="132244.04699999999"/>
  </r>
  <r>
    <x v="1230"/>
    <n v="132076.25"/>
  </r>
  <r>
    <x v="1230"/>
    <n v="130249.148"/>
  </r>
  <r>
    <x v="1230"/>
    <n v="130948.836"/>
  </r>
  <r>
    <x v="1230"/>
    <n v="131208.68799999999"/>
  </r>
  <r>
    <x v="1230"/>
    <n v="131792.67199999999"/>
  </r>
  <r>
    <x v="1230"/>
    <n v="130868.656"/>
  </r>
  <r>
    <x v="1231"/>
    <n v="131282.07800000001"/>
  </r>
  <r>
    <x v="1231"/>
    <n v="132330.6"/>
  </r>
  <r>
    <x v="1231"/>
    <n v="130952.625"/>
  </r>
  <r>
    <x v="1231"/>
    <n v="131322.71900000001"/>
  </r>
  <r>
    <x v="1231"/>
    <n v="131301.57800000001"/>
  </r>
  <r>
    <x v="1231"/>
    <n v="130990.656"/>
  </r>
  <r>
    <x v="1231"/>
    <n v="131993.141"/>
  </r>
  <r>
    <x v="1231"/>
    <n v="130898.8"/>
  </r>
  <r>
    <x v="1231"/>
    <n v="131027.008"/>
  </r>
  <r>
    <x v="1231"/>
    <n v="130199.367"/>
  </r>
  <r>
    <x v="1231"/>
    <n v="130140.344"/>
  </r>
  <r>
    <x v="1232"/>
    <n v="129645.648"/>
  </r>
  <r>
    <x v="1232"/>
    <n v="129056.42200000001"/>
  </r>
  <r>
    <x v="1232"/>
    <n v="129818.9"/>
  </r>
  <r>
    <x v="1232"/>
    <n v="129471.42200000001"/>
  </r>
  <r>
    <x v="1232"/>
    <n v="130371.617"/>
  </r>
  <r>
    <x v="1232"/>
    <n v="129043.43"/>
  </r>
  <r>
    <x v="1232"/>
    <n v="129287.711"/>
  </r>
  <r>
    <x v="1232"/>
    <n v="130558.883"/>
  </r>
  <r>
    <x v="1232"/>
    <n v="130320.44500000001"/>
  </r>
  <r>
    <x v="1232"/>
    <n v="128913.45299999999"/>
  </r>
  <r>
    <x v="1232"/>
    <n v="129458.391"/>
  </r>
  <r>
    <x v="1232"/>
    <n v="128727.156"/>
  </r>
  <r>
    <x v="1233"/>
    <n v="129396.141"/>
  </r>
  <r>
    <x v="1233"/>
    <n v="132300.641"/>
  </r>
  <r>
    <x v="1233"/>
    <n v="131838.609"/>
  </r>
  <r>
    <x v="1233"/>
    <n v="132900.484"/>
  </r>
  <r>
    <x v="1233"/>
    <n v="132943.766"/>
  </r>
  <r>
    <x v="1233"/>
    <n v="132404.15599999999"/>
  </r>
  <r>
    <x v="1233"/>
    <n v="132169.109"/>
  </r>
  <r>
    <x v="1233"/>
    <n v="132398.82800000001"/>
  </r>
  <r>
    <x v="1233"/>
    <n v="132998.71900000001"/>
  </r>
  <r>
    <x v="1233"/>
    <n v="131331.625"/>
  </r>
  <r>
    <x v="1233"/>
    <n v="131045.477"/>
  </r>
  <r>
    <x v="1234"/>
    <n v="130996.9"/>
  </r>
  <r>
    <x v="1234"/>
    <n v="130062.55499999999"/>
  </r>
  <r>
    <x v="1234"/>
    <n v="129797.45299999999"/>
  </r>
  <r>
    <x v="1234"/>
    <n v="129819.859"/>
  </r>
  <r>
    <x v="1234"/>
    <n v="129592.859"/>
  </r>
  <r>
    <x v="1234"/>
    <n v="129830.30499999999"/>
  </r>
  <r>
    <x v="1234"/>
    <n v="131244.4"/>
  </r>
  <r>
    <x v="1234"/>
    <n v="129693.508"/>
  </r>
  <r>
    <x v="1234"/>
    <n v="129508.836"/>
  </r>
  <r>
    <x v="1234"/>
    <n v="129633.57"/>
  </r>
  <r>
    <x v="1234"/>
    <n v="130983.719"/>
  </r>
  <r>
    <x v="1234"/>
    <n v="130549.336"/>
  </r>
  <r>
    <x v="1235"/>
    <n v="129544.32799999999"/>
  </r>
  <r>
    <x v="1235"/>
    <n v="129469.766"/>
  </r>
  <r>
    <x v="1235"/>
    <n v="130343.367"/>
  </r>
  <r>
    <x v="1235"/>
    <n v="130297.43799999999"/>
  </r>
  <r>
    <x v="1235"/>
    <n v="130280.727"/>
  </r>
  <r>
    <x v="1235"/>
    <n v="130120.6"/>
  </r>
  <r>
    <x v="1235"/>
    <n v="131228.21900000001"/>
  </r>
  <r>
    <x v="1235"/>
    <n v="130533.977"/>
  </r>
  <r>
    <x v="1235"/>
    <n v="131182.29999999999"/>
  </r>
  <r>
    <x v="1235"/>
    <n v="132387.18799999999"/>
  </r>
  <r>
    <x v="1235"/>
    <n v="131410.984"/>
  </r>
  <r>
    <x v="1236"/>
    <n v="130669.156"/>
  </r>
  <r>
    <x v="1236"/>
    <n v="130956.93"/>
  </r>
  <r>
    <x v="1236"/>
    <n v="130216.75"/>
  </r>
  <r>
    <x v="1236"/>
    <n v="130601.219"/>
  </r>
  <r>
    <x v="1236"/>
    <n v="129104"/>
  </r>
  <r>
    <x v="1236"/>
    <n v="129104"/>
  </r>
  <r>
    <x v="1236"/>
    <n v="130449.023"/>
  </r>
  <r>
    <x v="1236"/>
    <n v="130470.359"/>
  </r>
  <r>
    <x v="1236"/>
    <n v="128717.469"/>
  </r>
  <r>
    <x v="1236"/>
    <n v="129732.969"/>
  </r>
  <r>
    <x v="1236"/>
    <n v="128214.914"/>
  </r>
  <r>
    <x v="1236"/>
    <n v="129747"/>
  </r>
  <r>
    <x v="1237"/>
    <n v="130176.469"/>
  </r>
  <r>
    <x v="1237"/>
    <n v="128396.016"/>
  </r>
  <r>
    <x v="1237"/>
    <n v="129579.539"/>
  </r>
  <r>
    <x v="1237"/>
    <n v="129992.8"/>
  </r>
  <r>
    <x v="1237"/>
    <n v="128842.266"/>
  </r>
  <r>
    <x v="1237"/>
    <n v="129503.352"/>
  </r>
  <r>
    <x v="1237"/>
    <n v="129312.81299999999"/>
  </r>
  <r>
    <x v="1237"/>
    <n v="127697.867"/>
  </r>
  <r>
    <x v="1237"/>
    <n v="129207.961"/>
  </r>
  <r>
    <x v="1237"/>
    <n v="128352.68799999999"/>
  </r>
  <r>
    <x v="1237"/>
    <n v="128396.977"/>
  </r>
  <r>
    <x v="1238"/>
    <n v="130004.234"/>
  </r>
  <r>
    <x v="1238"/>
    <n v="130876.742"/>
  </r>
  <r>
    <x v="1238"/>
    <n v="129580.508"/>
  </r>
  <r>
    <x v="1238"/>
    <n v="129863.859"/>
  </r>
  <r>
    <x v="1238"/>
    <n v="129213.164"/>
  </r>
  <r>
    <x v="1238"/>
    <n v="130525.133"/>
  </r>
  <r>
    <x v="1238"/>
    <n v="129318.016"/>
  </r>
  <r>
    <x v="1238"/>
    <n v="129191.609"/>
  </r>
  <r>
    <x v="1238"/>
    <n v="130162.95299999999"/>
  </r>
  <r>
    <x v="1238"/>
    <n v="130063.242"/>
  </r>
  <r>
    <x v="1238"/>
    <n v="130487.086"/>
  </r>
  <r>
    <x v="1238"/>
    <n v="131459.56299999999"/>
  </r>
  <r>
    <x v="1239"/>
    <n v="130867.68799999999"/>
  </r>
  <r>
    <x v="1239"/>
    <n v="131886.21900000001"/>
  </r>
  <r>
    <x v="1239"/>
    <n v="132799.625"/>
  </r>
  <r>
    <x v="1239"/>
    <n v="132080.6"/>
  </r>
  <r>
    <x v="1239"/>
    <n v="132526.67199999999"/>
  </r>
  <r>
    <x v="1239"/>
    <n v="132811.29999999999"/>
  </r>
  <r>
    <x v="1239"/>
    <n v="130380.781"/>
  </r>
  <r>
    <x v="1239"/>
    <n v="132389.859"/>
  </r>
  <r>
    <x v="1239"/>
    <n v="130546.148"/>
  </r>
  <r>
    <x v="1239"/>
    <n v="130788.992"/>
  </r>
  <r>
    <x v="1239"/>
    <n v="132013.4"/>
  </r>
  <r>
    <x v="1239"/>
    <n v="130863.391"/>
  </r>
  <r>
    <x v="1240"/>
    <n v="131230.859"/>
  </r>
  <r>
    <x v="1240"/>
    <n v="130338.81299999999"/>
  </r>
  <r>
    <x v="1240"/>
    <n v="130808.6"/>
  </r>
  <r>
    <x v="1240"/>
    <n v="130333.56299999999"/>
  </r>
  <r>
    <x v="1240"/>
    <n v="129736.54700000001"/>
  </r>
  <r>
    <x v="1240"/>
    <n v="131557.641"/>
  </r>
  <r>
    <x v="1240"/>
    <n v="131646.81299999999"/>
  </r>
  <r>
    <x v="1240"/>
    <n v="129596.156"/>
  </r>
  <r>
    <x v="1240"/>
    <n v="129547.625"/>
  </r>
  <r>
    <x v="1240"/>
    <n v="129701.625"/>
  </r>
  <r>
    <x v="1240"/>
    <n v="129723.484"/>
  </r>
  <r>
    <x v="1241"/>
    <n v="129584.758"/>
  </r>
  <r>
    <x v="1241"/>
    <n v="129641.117"/>
  </r>
  <r>
    <x v="1241"/>
    <n v="128562.25"/>
  </r>
  <r>
    <x v="1241"/>
    <n v="129327.477"/>
  </r>
  <r>
    <x v="1241"/>
    <n v="131770.32800000001"/>
  </r>
  <r>
    <x v="1241"/>
    <n v="129306.641"/>
  </r>
  <r>
    <x v="1241"/>
    <n v="130105.57799999999"/>
  </r>
  <r>
    <x v="1241"/>
    <n v="130886.30499999999"/>
  </r>
  <r>
    <x v="1241"/>
    <n v="130200.06299999999"/>
  </r>
  <r>
    <x v="1241"/>
    <n v="131591.1"/>
  </r>
  <r>
    <x v="1241"/>
    <n v="129676.6"/>
  </r>
  <r>
    <x v="1241"/>
    <n v="130083.2"/>
  </r>
  <r>
    <x v="1242"/>
    <n v="131307.56299999999"/>
  </r>
  <r>
    <x v="1242"/>
    <n v="132177.54699999999"/>
  </r>
  <r>
    <x v="1242"/>
    <n v="132277.375"/>
  </r>
  <r>
    <x v="1242"/>
    <n v="132002.78099999999"/>
  </r>
  <r>
    <x v="1242"/>
    <n v="132143.21900000001"/>
  </r>
  <r>
    <x v="1242"/>
    <n v="131548.78099999999"/>
  </r>
  <r>
    <x v="1242"/>
    <n v="131018.68"/>
  </r>
  <r>
    <x v="1242"/>
    <n v="132845.54699999999"/>
  </r>
  <r>
    <x v="1242"/>
    <n v="132661.81299999999"/>
  </r>
  <r>
    <x v="1242"/>
    <n v="131699.81299999999"/>
  </r>
  <r>
    <x v="1242"/>
    <n v="132110.57800000001"/>
  </r>
  <r>
    <x v="1243"/>
    <n v="131721.9"/>
  </r>
  <r>
    <x v="1243"/>
    <n v="131375.625"/>
  </r>
  <r>
    <x v="1243"/>
    <n v="131848.234"/>
  </r>
  <r>
    <x v="1243"/>
    <n v="132027.65599999999"/>
  </r>
  <r>
    <x v="1243"/>
    <n v="132387.18799999999"/>
  </r>
  <r>
    <x v="1243"/>
    <n v="132387.18799999999"/>
  </r>
  <r>
    <x v="1243"/>
    <n v="132070.93799999999"/>
  </r>
  <r>
    <x v="1243"/>
    <n v="131279.43799999999"/>
  </r>
  <r>
    <x v="1243"/>
    <n v="132527.65599999999"/>
  </r>
  <r>
    <x v="1243"/>
    <n v="132611.516"/>
  </r>
  <r>
    <x v="1243"/>
    <n v="131552.391"/>
  </r>
  <r>
    <x v="1243"/>
    <n v="131935.78099999999"/>
  </r>
  <r>
    <x v="1244"/>
    <n v="132568.25"/>
  </r>
  <r>
    <x v="1244"/>
    <n v="130641.617"/>
  </r>
  <r>
    <x v="1244"/>
    <n v="132063.95300000001"/>
  </r>
  <r>
    <x v="1244"/>
    <n v="131548.07800000001"/>
  </r>
  <r>
    <x v="1244"/>
    <n v="130550.711"/>
  </r>
  <r>
    <x v="1244"/>
    <n v="131094.04699999999"/>
  </r>
  <r>
    <x v="1244"/>
    <n v="130899.758"/>
  </r>
  <r>
    <x v="1244"/>
    <n v="132412.78099999999"/>
  </r>
  <r>
    <x v="1244"/>
    <n v="130923.469"/>
  </r>
  <r>
    <x v="1244"/>
    <n v="131626.68799999999"/>
  </r>
  <r>
    <x v="1244"/>
    <n v="130453.586"/>
  </r>
  <r>
    <x v="1245"/>
    <n v="130818.44500000001"/>
  </r>
  <r>
    <x v="1245"/>
    <n v="129626.773"/>
  </r>
  <r>
    <x v="1245"/>
    <n v="128422.148"/>
  </r>
  <r>
    <x v="1245"/>
    <n v="130554.31299999999"/>
  </r>
  <r>
    <x v="1245"/>
    <n v="132230.06299999999"/>
  </r>
  <r>
    <x v="1245"/>
    <n v="131075.57800000001"/>
  </r>
  <r>
    <x v="1245"/>
    <n v="131311.46900000001"/>
  </r>
  <r>
    <x v="1245"/>
    <n v="130495.242"/>
  </r>
  <r>
    <x v="1245"/>
    <n v="130542.164"/>
  </r>
  <r>
    <x v="1245"/>
    <n v="129988.344"/>
  </r>
  <r>
    <x v="1245"/>
    <n v="130611.742"/>
  </r>
  <r>
    <x v="1245"/>
    <n v="129496.125"/>
  </r>
  <r>
    <x v="1246"/>
    <n v="131606.57800000001"/>
  </r>
  <r>
    <x v="1246"/>
    <n v="128973.42200000001"/>
  </r>
  <r>
    <x v="1246"/>
    <n v="132389.484"/>
  </r>
  <r>
    <x v="1246"/>
    <n v="129497.086"/>
  </r>
  <r>
    <x v="1246"/>
    <n v="131507.75"/>
  </r>
  <r>
    <x v="1246"/>
    <n v="133204.6"/>
  </r>
  <r>
    <x v="1246"/>
    <n v="130267.539"/>
  </r>
  <r>
    <x v="1246"/>
    <n v="131910.53099999999"/>
  </r>
  <r>
    <x v="1246"/>
    <n v="132799.234"/>
  </r>
  <r>
    <x v="1246"/>
    <n v="130551.023"/>
  </r>
  <r>
    <x v="1246"/>
    <n v="130772.81299999999"/>
  </r>
  <r>
    <x v="1247"/>
    <n v="130872.57"/>
  </r>
  <r>
    <x v="1247"/>
    <n v="131364.65599999999"/>
  </r>
  <r>
    <x v="1247"/>
    <n v="130953.9"/>
  </r>
  <r>
    <x v="1247"/>
    <n v="129807.234"/>
  </r>
  <r>
    <x v="1247"/>
    <n v="130547.42200000001"/>
  </r>
  <r>
    <x v="1247"/>
    <n v="131350.45300000001"/>
  </r>
  <r>
    <x v="1247"/>
    <n v="130623.516"/>
  </r>
  <r>
    <x v="1247"/>
    <n v="129483.094"/>
  </r>
  <r>
    <x v="1247"/>
    <n v="129656.375"/>
  </r>
  <r>
    <x v="1247"/>
    <n v="130715.375"/>
  </r>
  <r>
    <x v="1247"/>
    <n v="128503"/>
  </r>
  <r>
    <x v="1247"/>
    <n v="129143.367"/>
  </r>
  <r>
    <x v="1248"/>
    <n v="129878.18"/>
  </r>
  <r>
    <x v="1248"/>
    <n v="129879.156"/>
  </r>
  <r>
    <x v="1248"/>
    <n v="129597.406"/>
  </r>
  <r>
    <x v="1248"/>
    <n v="128773.367"/>
  </r>
  <r>
    <x v="1248"/>
    <n v="128303.789"/>
  </r>
  <r>
    <x v="1248"/>
    <n v="129398.07799999999"/>
  </r>
  <r>
    <x v="1248"/>
    <n v="129087.04700000001"/>
  </r>
  <r>
    <x v="1248"/>
    <n v="128954.469"/>
  </r>
  <r>
    <x v="1248"/>
    <n v="129515.984"/>
  </r>
  <r>
    <x v="1248"/>
    <n v="128562.81299999999"/>
  </r>
  <r>
    <x v="1248"/>
    <n v="129491.56299999999"/>
  </r>
  <r>
    <x v="1249"/>
    <n v="128723.891"/>
  </r>
  <r>
    <x v="1249"/>
    <n v="128959.664"/>
  </r>
  <r>
    <x v="1249"/>
    <n v="128313.156"/>
  </r>
  <r>
    <x v="1249"/>
    <n v="129559.30499999999"/>
  </r>
  <r>
    <x v="1249"/>
    <n v="128905.961"/>
  </r>
  <r>
    <x v="1249"/>
    <n v="129058.344"/>
  </r>
  <r>
    <x v="1249"/>
    <n v="130489.992"/>
  </r>
  <r>
    <x v="1249"/>
    <n v="131138.31299999999"/>
  </r>
  <r>
    <x v="1249"/>
    <n v="131592.34400000001"/>
  </r>
  <r>
    <x v="1249"/>
    <n v="131467.78099999999"/>
  </r>
  <r>
    <x v="1249"/>
    <n v="131011.05499999999"/>
  </r>
  <r>
    <x v="1249"/>
    <n v="130595"/>
  </r>
  <r>
    <x v="1250"/>
    <n v="129773.383"/>
  </r>
  <r>
    <x v="1250"/>
    <n v="129951.906"/>
  </r>
  <r>
    <x v="1250"/>
    <n v="129947.648"/>
  </r>
  <r>
    <x v="1250"/>
    <n v="131049.086"/>
  </r>
  <r>
    <x v="1250"/>
    <n v="129502.969"/>
  </r>
  <r>
    <x v="1250"/>
    <n v="130549.06299999999"/>
  </r>
  <r>
    <x v="1250"/>
    <n v="132055.29999999999"/>
  </r>
  <r>
    <x v="1250"/>
    <n v="131317.734"/>
  </r>
  <r>
    <x v="1250"/>
    <n v="130858.42200000001"/>
  </r>
  <r>
    <x v="1250"/>
    <n v="130467.016"/>
  </r>
  <r>
    <x v="1250"/>
    <n v="130467.016"/>
  </r>
  <r>
    <x v="1251"/>
    <n v="130586.43799999999"/>
  </r>
  <r>
    <x v="1251"/>
    <n v="130627.117"/>
  </r>
  <r>
    <x v="1251"/>
    <n v="129900.07799999999"/>
  </r>
  <r>
    <x v="1251"/>
    <n v="130068.086"/>
  </r>
  <r>
    <x v="1251"/>
    <n v="129103.609"/>
  </r>
  <r>
    <x v="1251"/>
    <n v="129302.93799999999"/>
  </r>
  <r>
    <x v="1251"/>
    <n v="129524.781"/>
  </r>
  <r>
    <x v="1251"/>
    <n v="130275.406"/>
  </r>
  <r>
    <x v="1251"/>
    <n v="130070.69500000001"/>
  </r>
  <r>
    <x v="1251"/>
    <n v="129438.125"/>
  </r>
  <r>
    <x v="1251"/>
    <n v="130356.781"/>
  </r>
  <r>
    <x v="1251"/>
    <n v="129953.852"/>
  </r>
  <r>
    <x v="1252"/>
    <n v="130968.06299999999"/>
  </r>
  <r>
    <x v="1252"/>
    <n v="130348.914"/>
  </r>
  <r>
    <x v="1252"/>
    <n v="131362.984"/>
  </r>
  <r>
    <x v="1252"/>
    <n v="129186.9"/>
  </r>
  <r>
    <x v="1252"/>
    <n v="130279"/>
  </r>
  <r>
    <x v="1252"/>
    <n v="130743.641"/>
  </r>
  <r>
    <x v="1252"/>
    <n v="133006.359"/>
  </r>
  <r>
    <x v="1252"/>
    <n v="130357.375"/>
  </r>
  <r>
    <x v="1252"/>
    <n v="132401.109"/>
  </r>
  <r>
    <x v="1252"/>
    <n v="131516.67199999999"/>
  </r>
  <r>
    <x v="1252"/>
    <n v="131468.07800000001"/>
  </r>
  <r>
    <x v="1252"/>
    <n v="133112.641"/>
  </r>
  <r>
    <x v="1253"/>
    <n v="131701.46900000001"/>
  </r>
  <r>
    <x v="1253"/>
    <n v="132334.17199999999"/>
  </r>
  <r>
    <x v="1253"/>
    <n v="131232.375"/>
  </r>
  <r>
    <x v="1253"/>
    <n v="131789.06299999999"/>
  </r>
  <r>
    <x v="1253"/>
    <n v="131367.56299999999"/>
  </r>
  <r>
    <x v="1253"/>
    <n v="130985.141"/>
  </r>
  <r>
    <x v="1253"/>
    <n v="130982.508"/>
  </r>
  <r>
    <x v="1253"/>
    <n v="130025.55499999999"/>
  </r>
  <r>
    <x v="1253"/>
    <n v="129937.258"/>
  </r>
  <r>
    <x v="1253"/>
    <n v="131456.141"/>
  </r>
  <r>
    <x v="1253"/>
    <n v="131145.06299999999"/>
  </r>
  <r>
    <x v="1254"/>
    <n v="131942.984"/>
  </r>
  <r>
    <x v="1254"/>
    <n v="130069.859"/>
  </r>
  <r>
    <x v="1254"/>
    <n v="129388.5"/>
  </r>
  <r>
    <x v="1254"/>
    <n v="130947.1"/>
  </r>
  <r>
    <x v="1254"/>
    <n v="131585.06299999999"/>
  </r>
  <r>
    <x v="1254"/>
    <n v="133119.984"/>
  </r>
  <r>
    <x v="1254"/>
    <n v="132244.234"/>
  </r>
  <r>
    <x v="1254"/>
    <n v="133046.79999999999"/>
  </r>
  <r>
    <x v="1254"/>
    <n v="132122.34400000001"/>
  </r>
  <r>
    <x v="1254"/>
    <n v="132124.984"/>
  </r>
  <r>
    <x v="1254"/>
    <n v="131715.68799999999"/>
  </r>
  <r>
    <x v="1254"/>
    <n v="133173.96900000001"/>
  </r>
  <r>
    <x v="1255"/>
    <n v="132681.81299999999"/>
  </r>
  <r>
    <x v="1255"/>
    <n v="132587.21900000001"/>
  </r>
  <r>
    <x v="1255"/>
    <n v="133649.625"/>
  </r>
  <r>
    <x v="1255"/>
    <n v="133502.016"/>
  </r>
  <r>
    <x v="1255"/>
    <n v="132215.234"/>
  </r>
  <r>
    <x v="1255"/>
    <n v="132531.6"/>
  </r>
  <r>
    <x v="1255"/>
    <n v="132899.234"/>
  </r>
  <r>
    <x v="1255"/>
    <n v="132678.45300000001"/>
  </r>
  <r>
    <x v="1255"/>
    <n v="131986.45300000001"/>
  </r>
  <r>
    <x v="1255"/>
    <n v="131312.93799999999"/>
  </r>
  <r>
    <x v="1255"/>
    <n v="131345.68799999999"/>
  </r>
  <r>
    <x v="1256"/>
    <n v="132448.67199999999"/>
  </r>
  <r>
    <x v="1256"/>
    <n v="131833.641"/>
  </r>
  <r>
    <x v="1256"/>
    <n v="131000.281"/>
  </r>
  <r>
    <x v="1256"/>
    <n v="130371.07799999999"/>
  </r>
  <r>
    <x v="1256"/>
    <n v="131338.75"/>
  </r>
  <r>
    <x v="1256"/>
    <n v="132320.484"/>
  </r>
  <r>
    <x v="1256"/>
    <n v="130460.375"/>
  </r>
  <r>
    <x v="1256"/>
    <n v="130819.117"/>
  </r>
  <r>
    <x v="1256"/>
    <n v="131228.375"/>
  </r>
  <r>
    <x v="1256"/>
    <n v="130676.008"/>
  </r>
  <r>
    <x v="1256"/>
    <n v="132059.766"/>
  </r>
  <r>
    <x v="1256"/>
    <n v="131123.95300000001"/>
  </r>
  <r>
    <x v="1257"/>
    <n v="132793.96900000001"/>
  </r>
  <r>
    <x v="1257"/>
    <n v="132464.31299999999"/>
  </r>
  <r>
    <x v="1257"/>
    <n v="132107.375"/>
  </r>
  <r>
    <x v="1257"/>
    <n v="132383.1"/>
  </r>
  <r>
    <x v="1257"/>
    <n v="131980.15599999999"/>
  </r>
  <r>
    <x v="1257"/>
    <n v="130155.07"/>
  </r>
  <r>
    <x v="1257"/>
    <n v="133083.04699999999"/>
  </r>
  <r>
    <x v="1257"/>
    <n v="131797.32800000001"/>
  </r>
  <r>
    <x v="1257"/>
    <n v="131937.82800000001"/>
  </r>
  <r>
    <x v="1257"/>
    <n v="132259.516"/>
  </r>
  <r>
    <x v="1257"/>
    <n v="132579.53099999999"/>
  </r>
  <r>
    <x v="1258"/>
    <n v="132712.06299999999"/>
  </r>
  <r>
    <x v="1258"/>
    <n v="131797.32800000001"/>
  </r>
  <r>
    <x v="1258"/>
    <n v="132082.016"/>
  </r>
  <r>
    <x v="1258"/>
    <n v="131665.75"/>
  </r>
  <r>
    <x v="1258"/>
    <n v="131622.43799999999"/>
  </r>
  <r>
    <x v="1258"/>
    <n v="133025.70000000001"/>
  </r>
  <r>
    <x v="1258"/>
    <n v="132172.25"/>
  </r>
  <r>
    <x v="1258"/>
    <n v="132348.1"/>
  </r>
  <r>
    <x v="1258"/>
    <n v="132718.391"/>
  </r>
  <r>
    <x v="1258"/>
    <n v="132269.484"/>
  </r>
  <r>
    <x v="1258"/>
    <n v="131619.109"/>
  </r>
  <r>
    <x v="1258"/>
    <n v="131715.32800000001"/>
  </r>
  <r>
    <x v="1259"/>
    <n v="132961.53099999999"/>
  </r>
  <r>
    <x v="1259"/>
    <n v="132961.53099999999"/>
  </r>
  <r>
    <x v="1259"/>
    <n v="133934.78099999999"/>
  </r>
  <r>
    <x v="1259"/>
    <n v="132252.766"/>
  </r>
  <r>
    <x v="1259"/>
    <n v="132252.766"/>
  </r>
  <r>
    <x v="1259"/>
    <n v="132397.68799999999"/>
  </r>
  <r>
    <x v="1259"/>
    <n v="132561.234"/>
  </r>
  <r>
    <x v="1259"/>
    <n v="132928.93799999999"/>
  </r>
  <r>
    <x v="1259"/>
    <n v="134126.70000000001"/>
  </r>
  <r>
    <x v="1259"/>
    <n v="134126.70000000001"/>
  </r>
  <r>
    <x v="1259"/>
    <n v="133564.391"/>
  </r>
  <r>
    <x v="1260"/>
    <n v="132220.859"/>
  </r>
  <r>
    <x v="1260"/>
    <n v="132226.17199999999"/>
  </r>
  <r>
    <x v="1260"/>
    <n v="132966.875"/>
  </r>
  <r>
    <x v="1260"/>
    <n v="132142.234"/>
  </r>
  <r>
    <x v="1260"/>
    <n v="132142.234"/>
  </r>
  <r>
    <x v="1260"/>
    <n v="133149.06299999999"/>
  </r>
  <r>
    <x v="1260"/>
    <n v="132464.96900000001"/>
  </r>
  <r>
    <x v="1260"/>
    <n v="133105.766"/>
  </r>
  <r>
    <x v="1260"/>
    <n v="132348.375"/>
  </r>
  <r>
    <x v="1260"/>
    <n v="131461.71900000001"/>
  </r>
  <r>
    <x v="1260"/>
    <n v="133339.266"/>
  </r>
  <r>
    <x v="1260"/>
    <n v="134099.04699999999"/>
  </r>
  <r>
    <x v="1261"/>
    <n v="131941.79999999999"/>
  </r>
  <r>
    <x v="1261"/>
    <n v="132214.859"/>
  </r>
  <r>
    <x v="1261"/>
    <n v="131792.31299999999"/>
  </r>
  <r>
    <x v="1261"/>
    <n v="132760"/>
  </r>
  <r>
    <x v="1261"/>
    <n v="131305.32800000001"/>
  </r>
  <r>
    <x v="1261"/>
    <n v="132121.95300000001"/>
  </r>
  <r>
    <x v="1261"/>
    <n v="132716.71900000001"/>
  </r>
  <r>
    <x v="1261"/>
    <n v="132634.484"/>
  </r>
  <r>
    <x v="1261"/>
    <n v="132107.67199999999"/>
  </r>
  <r>
    <x v="1261"/>
    <n v="132902.20000000001"/>
  </r>
  <r>
    <x v="1261"/>
    <n v="132075.03099999999"/>
  </r>
  <r>
    <x v="1262"/>
    <n v="132315.45300000001"/>
  </r>
  <r>
    <x v="1262"/>
    <n v="131769.234"/>
  </r>
  <r>
    <x v="1262"/>
    <n v="133837.46900000001"/>
  </r>
  <r>
    <x v="1262"/>
    <n v="131577.46900000001"/>
  </r>
  <r>
    <x v="1262"/>
    <n v="134921.53099999999"/>
  </r>
  <r>
    <x v="1262"/>
    <n v="133829.391"/>
  </r>
  <r>
    <x v="1262"/>
    <n v="132677.78099999999"/>
  </r>
  <r>
    <x v="1262"/>
    <n v="132473.641"/>
  </r>
  <r>
    <x v="1262"/>
    <n v="132089.96900000001"/>
  </r>
  <r>
    <x v="1262"/>
    <n v="134764.81299999999"/>
  </r>
  <r>
    <x v="1262"/>
    <n v="133664.391"/>
  </r>
  <r>
    <x v="1262"/>
    <n v="134529.57800000001"/>
  </r>
  <r>
    <x v="1263"/>
    <n v="133758.984"/>
  </r>
  <r>
    <x v="1263"/>
    <n v="134305.18799999999"/>
  </r>
  <r>
    <x v="1263"/>
    <n v="134202.45300000001"/>
  </r>
  <r>
    <x v="1263"/>
    <n v="133212.766"/>
  </r>
  <r>
    <x v="1263"/>
    <n v="134486.32800000001"/>
  </r>
  <r>
    <x v="1263"/>
    <n v="132739.75"/>
  </r>
  <r>
    <x v="1263"/>
    <n v="132236.82800000001"/>
  </r>
  <r>
    <x v="1263"/>
    <n v="131664.109"/>
  </r>
  <r>
    <x v="1263"/>
    <n v="133518.42199999999"/>
  </r>
  <r>
    <x v="1263"/>
    <n v="133975.359"/>
  </r>
  <r>
    <x v="1263"/>
    <n v="133062.484"/>
  </r>
  <r>
    <x v="1264"/>
    <n v="133879.04699999999"/>
  </r>
  <r>
    <x v="1264"/>
    <n v="132592.18799999999"/>
  </r>
  <r>
    <x v="1264"/>
    <n v="133840.15599999999"/>
  </r>
  <r>
    <x v="1264"/>
    <n v="132821.984"/>
  </r>
  <r>
    <x v="1264"/>
    <n v="132726.39999999999"/>
  </r>
  <r>
    <x v="1264"/>
    <n v="133653.641"/>
  </r>
  <r>
    <x v="1264"/>
    <n v="132328.75"/>
  </r>
  <r>
    <x v="1264"/>
    <n v="132423.34400000001"/>
  </r>
  <r>
    <x v="1264"/>
    <n v="132864.28099999999"/>
  </r>
  <r>
    <x v="1264"/>
    <n v="132318.1"/>
  </r>
  <r>
    <x v="1264"/>
    <n v="133842.859"/>
  </r>
  <r>
    <x v="1264"/>
    <n v="133231.95300000001"/>
  </r>
  <r>
    <x v="1265"/>
    <n v="133226.6"/>
  </r>
  <r>
    <x v="1265"/>
    <n v="131311.28099999999"/>
  </r>
  <r>
    <x v="1265"/>
    <n v="132372.06299999999"/>
  </r>
  <r>
    <x v="1265"/>
    <n v="134007.84400000001"/>
  </r>
  <r>
    <x v="1265"/>
    <n v="132347.1"/>
  </r>
  <r>
    <x v="1265"/>
    <n v="133472.46900000001"/>
  </r>
  <r>
    <x v="1265"/>
    <n v="132442.67199999999"/>
  </r>
  <r>
    <x v="1265"/>
    <n v="132864.28099999999"/>
  </r>
  <r>
    <x v="1265"/>
    <n v="134207.84400000001"/>
  </r>
  <r>
    <x v="1265"/>
    <n v="134248.4"/>
  </r>
  <r>
    <x v="1265"/>
    <n v="132599.18799999999"/>
  </r>
  <r>
    <x v="1265"/>
    <n v="131728.57800000001"/>
  </r>
  <r>
    <x v="1266"/>
    <n v="133756.31299999999"/>
  </r>
  <r>
    <x v="1266"/>
    <n v="132001.68799999999"/>
  </r>
  <r>
    <x v="1266"/>
    <n v="132369.391"/>
  </r>
  <r>
    <x v="1266"/>
    <n v="133842.859"/>
  </r>
  <r>
    <x v="1266"/>
    <n v="133191.34400000001"/>
  </r>
  <r>
    <x v="1266"/>
    <n v="133342.625"/>
  </r>
  <r>
    <x v="1266"/>
    <n v="132374.71900000001"/>
  </r>
  <r>
    <x v="1266"/>
    <n v="133752.609"/>
  </r>
  <r>
    <x v="1266"/>
    <n v="132225.18799999999"/>
  </r>
  <r>
    <x v="1266"/>
    <n v="132084.67199999999"/>
  </r>
  <r>
    <x v="1266"/>
    <n v="132403.71900000001"/>
  </r>
  <r>
    <x v="1267"/>
    <n v="131617.141"/>
  </r>
  <r>
    <x v="1267"/>
    <n v="131519.92199999999"/>
  </r>
  <r>
    <x v="1267"/>
    <n v="131428.016"/>
  </r>
  <r>
    <x v="1267"/>
    <n v="130141.3"/>
  </r>
  <r>
    <x v="1267"/>
    <n v="131147.03099999999"/>
  </r>
  <r>
    <x v="1267"/>
    <n v="130305.80499999999"/>
  </r>
  <r>
    <x v="1267"/>
    <n v="131216.82800000001"/>
  </r>
  <r>
    <x v="1267"/>
    <n v="129798.75"/>
  </r>
  <r>
    <x v="1267"/>
    <n v="130655.94500000001"/>
  </r>
  <r>
    <x v="1267"/>
    <n v="131541.07800000001"/>
  </r>
  <r>
    <x v="1267"/>
    <n v="129523.07"/>
  </r>
  <r>
    <x v="1267"/>
    <n v="129981.56299999999"/>
  </r>
  <r>
    <x v="1268"/>
    <n v="130211.281"/>
  </r>
  <r>
    <x v="1268"/>
    <n v="130525.023"/>
  </r>
  <r>
    <x v="1268"/>
    <n v="130290.06299999999"/>
  </r>
  <r>
    <x v="1268"/>
    <n v="129595.727"/>
  </r>
  <r>
    <x v="1268"/>
    <n v="130522.4"/>
  </r>
  <r>
    <x v="1268"/>
    <n v="130981.82799999999"/>
  </r>
  <r>
    <x v="1268"/>
    <n v="129516.883"/>
  </r>
  <r>
    <x v="1268"/>
    <n v="129516.883"/>
  </r>
  <r>
    <x v="1268"/>
    <n v="129797.773"/>
  </r>
  <r>
    <x v="1268"/>
    <n v="129665.148"/>
  </r>
  <r>
    <x v="1268"/>
    <n v="132419.375"/>
  </r>
  <r>
    <x v="1269"/>
    <n v="131186.71900000001"/>
  </r>
  <r>
    <x v="1269"/>
    <n v="131546.375"/>
  </r>
  <r>
    <x v="1269"/>
    <n v="130630.05499999999"/>
  </r>
  <r>
    <x v="1269"/>
    <n v="130070.82799999999"/>
  </r>
  <r>
    <x v="1269"/>
    <n v="131908.641"/>
  </r>
  <r>
    <x v="1269"/>
    <n v="131635.625"/>
  </r>
  <r>
    <x v="1269"/>
    <n v="130636.3"/>
  </r>
  <r>
    <x v="1269"/>
    <n v="131154.93799999999"/>
  </r>
  <r>
    <x v="1269"/>
    <n v="131556.95300000001"/>
  </r>
  <r>
    <x v="1269"/>
    <n v="130546.039"/>
  </r>
  <r>
    <x v="1269"/>
    <n v="131371.5"/>
  </r>
  <r>
    <x v="1269"/>
    <n v="131501.4"/>
  </r>
  <r>
    <x v="1270"/>
    <n v="131041.93"/>
  </r>
  <r>
    <x v="1270"/>
    <n v="131401.57800000001"/>
  </r>
  <r>
    <x v="1270"/>
    <n v="130993.352"/>
  </r>
  <r>
    <x v="1270"/>
    <n v="131401.57800000001"/>
  </r>
  <r>
    <x v="1270"/>
    <n v="129888.016"/>
  </r>
  <r>
    <x v="1270"/>
    <n v="131958.234"/>
  </r>
  <r>
    <x v="1270"/>
    <n v="130739.69500000001"/>
  </r>
  <r>
    <x v="1270"/>
    <n v="130634.641"/>
  </r>
  <r>
    <x v="1270"/>
    <n v="131642.891"/>
  </r>
  <r>
    <x v="1270"/>
    <n v="131186.03099999999"/>
  </r>
  <r>
    <x v="1270"/>
    <n v="130320.859"/>
  </r>
  <r>
    <x v="1271"/>
    <n v="130731.8"/>
  </r>
  <r>
    <x v="1271"/>
    <n v="131459.1"/>
  </r>
  <r>
    <x v="1271"/>
    <n v="129849.344"/>
  </r>
  <r>
    <x v="1271"/>
    <n v="130132.969"/>
  </r>
  <r>
    <x v="1271"/>
    <n v="130403.25"/>
  </r>
  <r>
    <x v="1271"/>
    <n v="130392.75"/>
  </r>
  <r>
    <x v="1271"/>
    <n v="130281.125"/>
  </r>
  <r>
    <x v="1271"/>
    <n v="129813.742"/>
  </r>
  <r>
    <x v="1271"/>
    <n v="130638.25"/>
  </r>
  <r>
    <x v="1271"/>
    <n v="129900.414"/>
  </r>
  <r>
    <x v="1271"/>
    <n v="131330.141"/>
  </r>
  <r>
    <x v="1271"/>
    <n v="131513.95300000001"/>
  </r>
  <r>
    <x v="1272"/>
    <n v="132121.95300000001"/>
  </r>
  <r>
    <x v="1272"/>
    <n v="131297.4"/>
  </r>
  <r>
    <x v="1272"/>
    <n v="131170.1"/>
  </r>
  <r>
    <x v="1272"/>
    <n v="131180.641"/>
  </r>
  <r>
    <x v="1272"/>
    <n v="131075.53099999999"/>
  </r>
  <r>
    <x v="1272"/>
    <n v="131235.609"/>
  </r>
  <r>
    <x v="1272"/>
    <n v="131524.54699999999"/>
  </r>
  <r>
    <x v="1272"/>
    <n v="132265.15599999999"/>
  </r>
  <r>
    <x v="1272"/>
    <n v="131515.625"/>
  </r>
  <r>
    <x v="1272"/>
    <n v="130702.6"/>
  </r>
  <r>
    <x v="1272"/>
    <n v="131754.31299999999"/>
  </r>
  <r>
    <x v="1273"/>
    <n v="131892.18799999999"/>
  </r>
  <r>
    <x v="1273"/>
    <n v="131527.18799999999"/>
  </r>
  <r>
    <x v="1273"/>
    <n v="130751.19500000001"/>
  </r>
  <r>
    <x v="1273"/>
    <n v="131626.06299999999"/>
  </r>
  <r>
    <x v="1273"/>
    <n v="131078.17199999999"/>
  </r>
  <r>
    <x v="1273"/>
    <n v="131708.359"/>
  </r>
  <r>
    <x v="1273"/>
    <n v="132724.71900000001"/>
  </r>
  <r>
    <x v="1273"/>
    <n v="131666.734"/>
  </r>
  <r>
    <x v="1273"/>
    <n v="132212.875"/>
  </r>
  <r>
    <x v="1273"/>
    <n v="131529.82800000001"/>
  </r>
  <r>
    <x v="1273"/>
    <n v="131572.17199999999"/>
  </r>
  <r>
    <x v="1273"/>
    <n v="131488.18799999999"/>
  </r>
  <r>
    <x v="1274"/>
    <n v="130558.492"/>
  </r>
  <r>
    <x v="1274"/>
    <n v="131572.17199999999"/>
  </r>
  <r>
    <x v="1274"/>
    <n v="131720.609"/>
  </r>
  <r>
    <x v="1274"/>
    <n v="132404.70000000001"/>
  </r>
  <r>
    <x v="1274"/>
    <n v="132455.984"/>
  </r>
  <r>
    <x v="1274"/>
    <n v="131393.625"/>
  </r>
  <r>
    <x v="1274"/>
    <n v="131490.82800000001"/>
  </r>
  <r>
    <x v="1274"/>
    <n v="132966.875"/>
  </r>
  <r>
    <x v="1274"/>
    <n v="130750.219"/>
  </r>
  <r>
    <x v="1274"/>
    <n v="132950.84400000001"/>
  </r>
  <r>
    <x v="1274"/>
    <n v="131434.29999999999"/>
  </r>
  <r>
    <x v="1275"/>
    <n v="131390.984"/>
  </r>
  <r>
    <x v="1275"/>
    <n v="131983.109"/>
  </r>
  <r>
    <x v="1275"/>
    <n v="131356.56299999999"/>
  </r>
  <r>
    <x v="1275"/>
    <n v="131581.1"/>
  </r>
  <r>
    <x v="1275"/>
    <n v="132000.03099999999"/>
  </r>
  <r>
    <x v="1275"/>
    <n v="131124.125"/>
  </r>
  <r>
    <x v="1275"/>
    <n v="132589.53099999999"/>
  </r>
  <r>
    <x v="1275"/>
    <n v="131040.109"/>
  </r>
  <r>
    <x v="1275"/>
    <n v="130997.766"/>
  </r>
  <r>
    <x v="1275"/>
    <n v="133151.734"/>
  </r>
  <r>
    <x v="1275"/>
    <n v="132282.109"/>
  </r>
  <r>
    <x v="1275"/>
    <n v="133187.984"/>
  </r>
  <r>
    <x v="1276"/>
    <n v="131340.641"/>
  </r>
  <r>
    <x v="1276"/>
    <n v="132257.42199999999"/>
  </r>
  <r>
    <x v="1276"/>
    <n v="131217.04699999999"/>
  </r>
  <r>
    <x v="1276"/>
    <n v="131649.21900000001"/>
  </r>
  <r>
    <x v="1276"/>
    <n v="130967.609"/>
  </r>
  <r>
    <x v="1276"/>
    <n v="132982.25"/>
  </r>
  <r>
    <x v="1276"/>
    <n v="132744.4"/>
  </r>
  <r>
    <x v="1276"/>
    <n v="133074.18799999999"/>
  </r>
  <r>
    <x v="1276"/>
    <n v="131462.70000000001"/>
  </r>
  <r>
    <x v="1276"/>
    <n v="132498.6"/>
  </r>
  <r>
    <x v="1276"/>
    <n v="132517.25"/>
  </r>
  <r>
    <x v="1277"/>
    <n v="133014.84400000001"/>
  </r>
  <r>
    <x v="1277"/>
    <n v="131784.46900000001"/>
  </r>
  <r>
    <x v="1277"/>
    <n v="132739.07800000001"/>
  </r>
  <r>
    <x v="1277"/>
    <n v="132611.859"/>
  </r>
  <r>
    <x v="1277"/>
    <n v="133752.93799999999"/>
  </r>
  <r>
    <x v="1277"/>
    <n v="133017.516"/>
  </r>
  <r>
    <x v="1277"/>
    <n v="131694.20000000001"/>
  </r>
  <r>
    <x v="1277"/>
    <n v="132981.25"/>
  </r>
  <r>
    <x v="1277"/>
    <n v="132518.92199999999"/>
  </r>
  <r>
    <x v="1277"/>
    <n v="132518.92199999999"/>
  </r>
  <r>
    <x v="1277"/>
    <n v="133100.42199999999"/>
  </r>
  <r>
    <x v="1277"/>
    <n v="133070.516"/>
  </r>
  <r>
    <x v="1278"/>
    <n v="132654.15599999999"/>
  </r>
  <r>
    <x v="1278"/>
    <n v="133116.484"/>
  </r>
  <r>
    <x v="1278"/>
    <n v="133335.57800000001"/>
  </r>
  <r>
    <x v="1278"/>
    <n v="132744.4"/>
  </r>
  <r>
    <x v="1278"/>
    <n v="132873.29999999999"/>
  </r>
  <r>
    <x v="1278"/>
    <n v="132141.56299999999"/>
  </r>
  <r>
    <x v="1278"/>
    <n v="134423.45300000001"/>
  </r>
  <r>
    <x v="1278"/>
    <n v="133890.82800000001"/>
  </r>
  <r>
    <x v="1278"/>
    <n v="134217.96900000001"/>
  </r>
  <r>
    <x v="1278"/>
    <n v="132893"/>
  </r>
  <r>
    <x v="1278"/>
    <n v="134693.875"/>
  </r>
  <r>
    <x v="1278"/>
    <n v="133636.54699999999"/>
  </r>
  <r>
    <x v="1279"/>
    <n v="132441.31299999999"/>
  </r>
  <r>
    <x v="1279"/>
    <n v="134012.4"/>
  </r>
  <r>
    <x v="1279"/>
    <n v="134085.45300000001"/>
  </r>
  <r>
    <x v="1279"/>
    <n v="132290.1"/>
  </r>
  <r>
    <x v="1279"/>
    <n v="133685.20000000001"/>
  </r>
  <r>
    <x v="1279"/>
    <n v="132576.54699999999"/>
  </r>
  <r>
    <x v="1279"/>
    <n v="132298.06299999999"/>
  </r>
  <r>
    <x v="1279"/>
    <n v="132435.984"/>
  </r>
  <r>
    <x v="1279"/>
    <n v="134237.859"/>
  </r>
  <r>
    <x v="1279"/>
    <n v="133320.109"/>
  </r>
  <r>
    <x v="1279"/>
    <n v="133367.06299999999"/>
  </r>
  <r>
    <x v="1280"/>
    <n v="133725.79999999999"/>
  </r>
  <r>
    <x v="1280"/>
    <n v="133275.125"/>
  </r>
  <r>
    <x v="1280"/>
    <n v="133780.82800000001"/>
  </r>
  <r>
    <x v="1280"/>
    <n v="133183.18799999999"/>
  </r>
  <r>
    <x v="1280"/>
    <n v="132947.96900000001"/>
  </r>
  <r>
    <x v="1280"/>
    <n v="133110.96900000001"/>
  </r>
  <r>
    <x v="1280"/>
    <n v="133627.79999999999"/>
  </r>
  <r>
    <x v="1280"/>
    <n v="132581.18799999999"/>
  </r>
  <r>
    <x v="1280"/>
    <n v="132619.17199999999"/>
  </r>
  <r>
    <x v="1280"/>
    <n v="134930.141"/>
  </r>
  <r>
    <x v="1280"/>
    <n v="133398.93799999999"/>
  </r>
  <r>
    <x v="1280"/>
    <n v="132709.43799999999"/>
  </r>
  <r>
    <x v="1281"/>
    <n v="132060.56299999999"/>
  </r>
  <r>
    <x v="1281"/>
    <n v="132254.07800000001"/>
  </r>
  <r>
    <x v="1281"/>
    <n v="133447.6"/>
  </r>
  <r>
    <x v="1281"/>
    <n v="132579.516"/>
  </r>
  <r>
    <x v="1281"/>
    <n v="132628.15599999999"/>
  </r>
  <r>
    <x v="1281"/>
    <n v="132947.28099999999"/>
  </r>
  <r>
    <x v="1281"/>
    <n v="132168.43799999999"/>
  </r>
  <r>
    <x v="1281"/>
    <n v="132766.07800000001"/>
  </r>
  <r>
    <x v="1281"/>
    <n v="132265.70000000001"/>
  </r>
  <r>
    <x v="1281"/>
    <n v="132003.141"/>
  </r>
  <r>
    <x v="1281"/>
    <n v="134339.92199999999"/>
  </r>
  <r>
    <x v="1282"/>
    <n v="133723.4"/>
  </r>
  <r>
    <x v="1282"/>
    <n v="133269.1"/>
  </r>
  <r>
    <x v="1282"/>
    <n v="133277.125"/>
  </r>
  <r>
    <x v="1282"/>
    <n v="133742.234"/>
  </r>
  <r>
    <x v="1282"/>
    <n v="132714.766"/>
  </r>
  <r>
    <x v="1282"/>
    <n v="132222.391"/>
  </r>
  <r>
    <x v="1282"/>
    <n v="134338.92199999999"/>
  </r>
  <r>
    <x v="1282"/>
    <n v="133880.15599999999"/>
  </r>
  <r>
    <x v="1282"/>
    <n v="134101.93799999999"/>
  </r>
  <r>
    <x v="1282"/>
    <n v="133690.891"/>
  </r>
  <r>
    <x v="1282"/>
    <n v="134434.57800000001"/>
  </r>
  <r>
    <x v="1282"/>
    <n v="134122.516"/>
  </r>
  <r>
    <x v="1283"/>
    <n v="132643.17199999999"/>
  </r>
  <r>
    <x v="1283"/>
    <n v="133545.60000000001"/>
  </r>
  <r>
    <x v="1283"/>
    <n v="134119.81299999999"/>
  </r>
  <r>
    <x v="1283"/>
    <n v="134111.734"/>
  </r>
  <r>
    <x v="1283"/>
    <n v="134692.21900000001"/>
  </r>
  <r>
    <x v="1283"/>
    <n v="134173.891"/>
  </r>
  <r>
    <x v="1283"/>
    <n v="134079.234"/>
  </r>
  <r>
    <x v="1283"/>
    <n v="132736.79999999999"/>
  </r>
  <r>
    <x v="1283"/>
    <n v="135591.141"/>
  </r>
  <r>
    <x v="1283"/>
    <n v="134847.359"/>
  </r>
  <r>
    <x v="1283"/>
    <n v="133971.125"/>
  </r>
  <r>
    <x v="1284"/>
    <n v="133426.45300000001"/>
  </r>
  <r>
    <x v="1284"/>
    <n v="135188.20000000001"/>
  </r>
  <r>
    <x v="1284"/>
    <n v="134968.125"/>
  </r>
  <r>
    <x v="1284"/>
    <n v="135059.4"/>
  </r>
  <r>
    <x v="1284"/>
    <n v="133657.34400000001"/>
  </r>
  <r>
    <x v="1284"/>
    <n v="134118.125"/>
  </r>
  <r>
    <x v="1284"/>
    <n v="134999.84400000001"/>
  </r>
  <r>
    <x v="1284"/>
    <n v="135332.6"/>
  </r>
  <r>
    <x v="1284"/>
    <n v="134215.484"/>
  </r>
  <r>
    <x v="1284"/>
    <n v="134127.9"/>
  </r>
  <r>
    <x v="1284"/>
    <n v="134247.96900000001"/>
  </r>
  <r>
    <x v="1284"/>
    <n v="134137"/>
  </r>
  <r>
    <x v="1285"/>
    <n v="133809.734"/>
  </r>
  <r>
    <x v="1285"/>
    <n v="134640.109"/>
  </r>
  <r>
    <x v="1285"/>
    <n v="134307.43799999999"/>
  </r>
  <r>
    <x v="1285"/>
    <n v="133111.96900000001"/>
  </r>
  <r>
    <x v="1285"/>
    <n v="133950.359"/>
  </r>
  <r>
    <x v="1285"/>
    <n v="134669.859"/>
  </r>
  <r>
    <x v="1285"/>
    <n v="134215.484"/>
  </r>
  <r>
    <x v="1285"/>
    <n v="134115.43799999999"/>
  </r>
  <r>
    <x v="1285"/>
    <n v="133833.93799999999"/>
  </r>
  <r>
    <x v="1285"/>
    <n v="134699.65599999999"/>
  </r>
  <r>
    <x v="1285"/>
    <n v="134821.359"/>
  </r>
  <r>
    <x v="1286"/>
    <n v="133312.95300000001"/>
  </r>
  <r>
    <x v="1286"/>
    <n v="134396.71900000001"/>
  </r>
  <r>
    <x v="1286"/>
    <n v="133951.375"/>
  </r>
  <r>
    <x v="1286"/>
    <n v="133775.5"/>
  </r>
  <r>
    <x v="1286"/>
    <n v="133651.29999999999"/>
  </r>
  <r>
    <x v="1286"/>
    <n v="133440.18799999999"/>
  </r>
  <r>
    <x v="1286"/>
    <n v="134208.391"/>
  </r>
  <r>
    <x v="1286"/>
    <n v="134949.45300000001"/>
  </r>
  <r>
    <x v="1286"/>
    <n v="135165.766"/>
  </r>
  <r>
    <x v="1286"/>
    <n v="133156.266"/>
  </r>
  <r>
    <x v="1286"/>
    <n v="134357.125"/>
  </r>
  <r>
    <x v="1286"/>
    <n v="133248.234"/>
  </r>
  <r>
    <x v="1287"/>
    <n v="133694.57800000001"/>
  </r>
  <r>
    <x v="1287"/>
    <n v="134449.1"/>
  </r>
  <r>
    <x v="1287"/>
    <n v="134124.516"/>
  </r>
  <r>
    <x v="1287"/>
    <n v="133588.875"/>
  </r>
  <r>
    <x v="1287"/>
    <n v="134000.04699999999"/>
  </r>
  <r>
    <x v="1287"/>
    <n v="132382.6"/>
  </r>
  <r>
    <x v="1287"/>
    <n v="132382.6"/>
  </r>
  <r>
    <x v="1287"/>
    <n v="134175.891"/>
  </r>
  <r>
    <x v="1287"/>
    <n v="134040.65599999999"/>
  </r>
  <r>
    <x v="1287"/>
    <n v="135011.71900000001"/>
  </r>
  <r>
    <x v="1287"/>
    <n v="134411.21900000001"/>
  </r>
  <r>
    <x v="1288"/>
    <n v="133659.359"/>
  </r>
  <r>
    <x v="1288"/>
    <n v="133900.016"/>
  </r>
  <r>
    <x v="1288"/>
    <n v="134028.18799999999"/>
  </r>
  <r>
    <x v="1288"/>
    <n v="133668.42199999999"/>
  </r>
  <r>
    <x v="1288"/>
    <n v="134674.6"/>
  </r>
  <r>
    <x v="1288"/>
    <n v="134224.57800000001"/>
  </r>
  <r>
    <x v="1288"/>
    <n v="133741.54699999999"/>
  </r>
  <r>
    <x v="1288"/>
    <n v="132784.1"/>
  </r>
  <r>
    <x v="1288"/>
    <n v="132643.484"/>
  </r>
  <r>
    <x v="1288"/>
    <n v="132871.70000000001"/>
  </r>
  <r>
    <x v="1288"/>
    <n v="132257.04699999999"/>
  </r>
  <r>
    <x v="1288"/>
    <n v="131803.641"/>
  </r>
  <r>
    <x v="1289"/>
    <n v="132947.609"/>
  </r>
  <r>
    <x v="1289"/>
    <n v="133553.29999999999"/>
  </r>
  <r>
    <x v="1289"/>
    <n v="132585.17199999999"/>
  </r>
  <r>
    <x v="1289"/>
    <n v="133634.484"/>
  </r>
  <r>
    <x v="1289"/>
    <n v="132120.15599999999"/>
  </r>
  <r>
    <x v="1289"/>
    <n v="132212.07800000001"/>
  </r>
  <r>
    <x v="1289"/>
    <n v="132934.234"/>
  </r>
  <r>
    <x v="1289"/>
    <n v="132901.65599999999"/>
  </r>
  <r>
    <x v="1289"/>
    <n v="132720.42199999999"/>
  </r>
  <r>
    <x v="1289"/>
    <n v="132960.984"/>
  </r>
  <r>
    <x v="1289"/>
    <n v="132814.04699999999"/>
  </r>
  <r>
    <x v="1290"/>
    <n v="133704.65599999999"/>
  </r>
  <r>
    <x v="1290"/>
    <n v="132265.03099999999"/>
  </r>
  <r>
    <x v="1290"/>
    <n v="132326.96900000001"/>
  </r>
  <r>
    <x v="1290"/>
    <n v="133392.516"/>
  </r>
  <r>
    <x v="1290"/>
    <n v="134231.984"/>
  </r>
  <r>
    <x v="1290"/>
    <n v="133257.266"/>
  </r>
  <r>
    <x v="1290"/>
    <n v="133119.31299999999"/>
  </r>
  <r>
    <x v="1290"/>
    <n v="133947"/>
  </r>
  <r>
    <x v="1290"/>
    <n v="133522.04699999999"/>
  </r>
  <r>
    <x v="1290"/>
    <n v="135167"/>
  </r>
  <r>
    <x v="1290"/>
    <n v="134560.984"/>
  </r>
  <r>
    <x v="1290"/>
    <n v="135460.67199999999"/>
  </r>
  <r>
    <x v="1291"/>
    <n v="133503.266"/>
  </r>
  <r>
    <x v="1291"/>
    <n v="133448.21900000001"/>
  </r>
  <r>
    <x v="1291"/>
    <n v="133445.54699999999"/>
  </r>
  <r>
    <x v="1291"/>
    <n v="135479.734"/>
  </r>
  <r>
    <x v="1291"/>
    <n v="133075"/>
  </r>
  <r>
    <x v="1291"/>
    <n v="134641.141"/>
  </r>
  <r>
    <x v="1291"/>
    <n v="133761.04699999999"/>
  </r>
  <r>
    <x v="1291"/>
    <n v="133029.016"/>
  </r>
  <r>
    <x v="1291"/>
    <n v="133160.625"/>
  </r>
  <r>
    <x v="1291"/>
    <n v="133255.25"/>
  </r>
  <r>
    <x v="1291"/>
    <n v="133420.4"/>
  </r>
  <r>
    <x v="1291"/>
    <n v="132600.84400000001"/>
  </r>
  <r>
    <x v="1292"/>
    <n v="133469.06299999999"/>
  </r>
  <r>
    <x v="1292"/>
    <n v="133431.141"/>
  </r>
  <r>
    <x v="1292"/>
    <n v="133011.984"/>
  </r>
  <r>
    <x v="1292"/>
    <n v="132257.71900000001"/>
  </r>
  <r>
    <x v="1292"/>
    <n v="131167.625"/>
  </r>
  <r>
    <x v="1292"/>
    <n v="132357.65599999999"/>
  </r>
  <r>
    <x v="1292"/>
    <n v="131484.15599999999"/>
  </r>
  <r>
    <x v="1292"/>
    <n v="131989.875"/>
  </r>
  <r>
    <x v="1292"/>
    <n v="132257.71900000001"/>
  </r>
  <r>
    <x v="1292"/>
    <n v="131941.234"/>
  </r>
  <r>
    <x v="1292"/>
    <n v="131021.781"/>
  </r>
  <r>
    <x v="1293"/>
    <n v="132822.734"/>
  </r>
  <r>
    <x v="1293"/>
    <n v="131938.6"/>
  </r>
  <r>
    <x v="1293"/>
    <n v="133286.17199999999"/>
  </r>
  <r>
    <x v="1293"/>
    <n v="133014.65599999999"/>
  </r>
  <r>
    <x v="1293"/>
    <n v="132135.766"/>
  </r>
  <r>
    <x v="1293"/>
    <n v="134615.766"/>
  </r>
  <r>
    <x v="1293"/>
    <n v="132360.32800000001"/>
  </r>
  <r>
    <x v="1293"/>
    <n v="132555.875"/>
  </r>
  <r>
    <x v="1293"/>
    <n v="133437.5"/>
  </r>
  <r>
    <x v="1293"/>
    <n v="134343.625"/>
  </r>
  <r>
    <x v="1293"/>
    <n v="131998.82800000001"/>
  </r>
  <r>
    <x v="1293"/>
    <n v="133470.06299999999"/>
  </r>
  <r>
    <x v="1294"/>
    <n v="133516.04699999999"/>
  </r>
  <r>
    <x v="1294"/>
    <n v="132737.109"/>
  </r>
  <r>
    <x v="1294"/>
    <n v="133560.34400000001"/>
  </r>
  <r>
    <x v="1294"/>
    <n v="131672.67199999999"/>
  </r>
  <r>
    <x v="1294"/>
    <n v="132672.45300000001"/>
  </r>
  <r>
    <x v="1294"/>
    <n v="132558.53099999999"/>
  </r>
  <r>
    <x v="1294"/>
    <n v="134474.45300000001"/>
  </r>
  <r>
    <x v="1294"/>
    <n v="131253.625"/>
  </r>
  <r>
    <x v="1294"/>
    <n v="131406.39999999999"/>
  </r>
  <r>
    <x v="1294"/>
    <n v="131218.20000000001"/>
  </r>
  <r>
    <x v="1294"/>
    <n v="132494.9"/>
  </r>
  <r>
    <x v="1295"/>
    <n v="132640.81299999999"/>
  </r>
  <r>
    <x v="1295"/>
    <n v="131107.78099999999"/>
  </r>
  <r>
    <x v="1295"/>
    <n v="132395.96900000001"/>
  </r>
  <r>
    <x v="1295"/>
    <n v="130970.867"/>
  </r>
  <r>
    <x v="1295"/>
    <n v="132631.15599999999"/>
  </r>
  <r>
    <x v="1295"/>
    <n v="132539.20000000001"/>
  </r>
  <r>
    <x v="1295"/>
    <n v="131006.3"/>
  </r>
  <r>
    <x v="1295"/>
    <n v="132544.53099999999"/>
  </r>
  <r>
    <x v="1295"/>
    <n v="132350"/>
  </r>
  <r>
    <x v="1295"/>
    <n v="131584.359"/>
  </r>
  <r>
    <x v="1295"/>
    <n v="133006.95300000001"/>
  </r>
  <r>
    <x v="1295"/>
    <n v="133280.125"/>
  </r>
  <r>
    <x v="1296"/>
    <n v="132866.359"/>
  </r>
  <r>
    <x v="1296"/>
    <n v="131346.54699999999"/>
  </r>
  <r>
    <x v="1296"/>
    <n v="132815.04699999999"/>
  </r>
  <r>
    <x v="1296"/>
    <n v="131711.70000000001"/>
  </r>
  <r>
    <x v="1296"/>
    <n v="132551.53099999999"/>
  </r>
  <r>
    <x v="1296"/>
    <n v="132784.1"/>
  </r>
  <r>
    <x v="1296"/>
    <n v="132262.375"/>
  </r>
  <r>
    <x v="1296"/>
    <n v="132316.31299999999"/>
  </r>
  <r>
    <x v="1296"/>
    <n v="131483.484"/>
  </r>
  <r>
    <x v="1296"/>
    <n v="132036.82800000001"/>
  </r>
  <r>
    <x v="1296"/>
    <n v="132665.43799999999"/>
  </r>
  <r>
    <x v="1297"/>
    <n v="131746.06299999999"/>
  </r>
  <r>
    <x v="1297"/>
    <n v="131746.06299999999"/>
  </r>
  <r>
    <x v="1297"/>
    <n v="131197.1"/>
  </r>
  <r>
    <x v="1297"/>
    <n v="130959.32799999999"/>
  </r>
  <r>
    <x v="1297"/>
    <n v="132066.20000000001"/>
  </r>
  <r>
    <x v="1297"/>
    <n v="131374.03099999999"/>
  </r>
  <r>
    <x v="1297"/>
    <n v="130324.648"/>
  </r>
  <r>
    <x v="1297"/>
    <n v="130600.461"/>
  </r>
  <r>
    <x v="1297"/>
    <n v="130357.508"/>
  </r>
  <r>
    <x v="1297"/>
    <n v="130810.25"/>
  </r>
  <r>
    <x v="1297"/>
    <n v="131355.53099999999"/>
  </r>
  <r>
    <x v="1297"/>
    <n v="130036.734"/>
  </r>
  <r>
    <x v="1298"/>
    <n v="130299.414"/>
  </r>
  <r>
    <x v="1298"/>
    <n v="128966.54700000001"/>
  </r>
  <r>
    <x v="1298"/>
    <n v="129558.82799999999"/>
  </r>
  <r>
    <x v="1298"/>
    <n v="129147.781"/>
  </r>
  <r>
    <x v="1298"/>
    <n v="127771.56299999999"/>
  </r>
  <r>
    <x v="1298"/>
    <n v="129734.82799999999"/>
  </r>
  <r>
    <x v="1298"/>
    <n v="129610"/>
  </r>
  <r>
    <x v="1298"/>
    <n v="129698.336"/>
  </r>
  <r>
    <x v="1298"/>
    <n v="128771.375"/>
  </r>
  <r>
    <x v="1298"/>
    <n v="129981.94500000001"/>
  </r>
  <r>
    <x v="1298"/>
    <n v="129241.344"/>
  </r>
  <r>
    <x v="1299"/>
    <n v="129238.742"/>
  </r>
  <r>
    <x v="1299"/>
    <n v="129869.109"/>
  </r>
  <r>
    <x v="1299"/>
    <n v="130104.125"/>
  </r>
  <r>
    <x v="1299"/>
    <n v="130417.95299999999"/>
  </r>
  <r>
    <x v="1299"/>
    <n v="129314.07799999999"/>
  </r>
  <r>
    <x v="1299"/>
    <n v="129865.523"/>
  </r>
  <r>
    <x v="1299"/>
    <n v="129235.18"/>
  </r>
  <r>
    <x v="1299"/>
    <n v="129059.125"/>
  </r>
  <r>
    <x v="1299"/>
    <n v="129064.32000000001"/>
  </r>
  <r>
    <x v="1299"/>
    <n v="130016.469"/>
  </r>
  <r>
    <x v="1299"/>
    <n v="128566.484"/>
  </r>
  <r>
    <x v="1299"/>
    <n v="128783.352"/>
  </r>
  <r>
    <x v="1300"/>
    <n v="131311.20000000001"/>
  </r>
  <r>
    <x v="1300"/>
    <n v="130532.5"/>
  </r>
  <r>
    <x v="1300"/>
    <n v="128407.92200000001"/>
  </r>
  <r>
    <x v="1300"/>
    <n v="129199.609"/>
  </r>
  <r>
    <x v="1300"/>
    <n v="128134.734"/>
  </r>
  <r>
    <x v="1300"/>
    <n v="130300.07"/>
  </r>
  <r>
    <x v="1300"/>
    <n v="130159.56299999999"/>
  </r>
  <r>
    <x v="1300"/>
    <n v="129595.016"/>
  </r>
  <r>
    <x v="1300"/>
    <n v="128573.633"/>
  </r>
  <r>
    <x v="1300"/>
    <n v="128316"/>
  </r>
  <r>
    <x v="1300"/>
    <n v="129771"/>
  </r>
  <r>
    <x v="1301"/>
    <n v="128675.9"/>
  </r>
  <r>
    <x v="1301"/>
    <n v="128757.44500000001"/>
  </r>
  <r>
    <x v="1301"/>
    <n v="128022.617"/>
  </r>
  <r>
    <x v="1301"/>
    <n v="129258.57"/>
  </r>
  <r>
    <x v="1301"/>
    <n v="130727.141"/>
  </r>
  <r>
    <x v="1301"/>
    <n v="127490.352"/>
  </r>
  <r>
    <x v="1301"/>
    <n v="129104.117"/>
  </r>
  <r>
    <x v="1301"/>
    <n v="130756.07799999999"/>
  </r>
  <r>
    <x v="1301"/>
    <n v="130401.523"/>
  </r>
  <r>
    <x v="1301"/>
    <n v="131629.32800000001"/>
  </r>
  <r>
    <x v="1301"/>
    <n v="129589.8"/>
  </r>
  <r>
    <x v="1301"/>
    <n v="130777.125"/>
  </r>
  <r>
    <x v="1302"/>
    <n v="131101.53099999999"/>
  </r>
  <r>
    <x v="1302"/>
    <n v="129400.711"/>
  </r>
  <r>
    <x v="1302"/>
    <n v="130909.766"/>
  </r>
  <r>
    <x v="1302"/>
    <n v="130756.07799999999"/>
  </r>
  <r>
    <x v="1302"/>
    <n v="130271.477"/>
  </r>
  <r>
    <x v="1302"/>
    <n v="130246.258"/>
  </r>
  <r>
    <x v="1302"/>
    <n v="129337.492"/>
  </r>
  <r>
    <x v="1302"/>
    <n v="128545.8"/>
  </r>
  <r>
    <x v="1302"/>
    <n v="129199.609"/>
  </r>
  <r>
    <x v="1302"/>
    <n v="129242.969"/>
  </r>
  <r>
    <x v="1302"/>
    <n v="131038.094"/>
  </r>
  <r>
    <x v="1303"/>
    <n v="129184.008"/>
  </r>
  <r>
    <x v="1303"/>
    <n v="129870.742"/>
  </r>
  <r>
    <x v="1303"/>
    <n v="129656.609"/>
  </r>
  <r>
    <x v="1303"/>
    <n v="129287.3"/>
  </r>
  <r>
    <x v="1303"/>
    <n v="129523.94500000001"/>
  </r>
  <r>
    <x v="1303"/>
    <n v="128951.633"/>
  </r>
  <r>
    <x v="1303"/>
    <n v="128765.219"/>
  </r>
  <r>
    <x v="1303"/>
    <n v="129457.141"/>
  </r>
  <r>
    <x v="1303"/>
    <n v="130874.859"/>
  </r>
  <r>
    <x v="1303"/>
    <n v="131711.609"/>
  </r>
  <r>
    <x v="1303"/>
    <n v="129667.04700000001"/>
  </r>
  <r>
    <x v="1303"/>
    <n v="129311.469"/>
  </r>
  <r>
    <x v="1304"/>
    <n v="129135.45299999999"/>
  </r>
  <r>
    <x v="1304"/>
    <n v="129178.81299999999"/>
  </r>
  <r>
    <x v="1304"/>
    <n v="128959.42200000001"/>
  </r>
  <r>
    <x v="1304"/>
    <n v="130162.18"/>
  </r>
  <r>
    <x v="1304"/>
    <n v="129646.18"/>
  </r>
  <r>
    <x v="1304"/>
    <n v="129048.742"/>
  </r>
  <r>
    <x v="1304"/>
    <n v="129827.406"/>
  </r>
  <r>
    <x v="1304"/>
    <n v="128686.25"/>
  </r>
  <r>
    <x v="1304"/>
    <n v="129884.789"/>
  </r>
  <r>
    <x v="1304"/>
    <n v="130080.734"/>
  </r>
  <r>
    <x v="1304"/>
    <n v="128590.133"/>
  </r>
  <r>
    <x v="1304"/>
    <n v="129609.031"/>
  </r>
  <r>
    <x v="1305"/>
    <n v="130171.023"/>
  </r>
  <r>
    <x v="1305"/>
    <n v="129662.81299999999"/>
  </r>
  <r>
    <x v="1305"/>
    <n v="129662.81299999999"/>
  </r>
  <r>
    <x v="1305"/>
    <n v="130836.57"/>
  </r>
  <r>
    <x v="1305"/>
    <n v="131367.07800000001"/>
  </r>
  <r>
    <x v="1305"/>
    <n v="131150.45300000001"/>
  </r>
  <r>
    <x v="1305"/>
    <n v="130393.961"/>
  </r>
  <r>
    <x v="1305"/>
    <n v="129707.141"/>
  </r>
  <r>
    <x v="1305"/>
    <n v="130820.781"/>
  </r>
  <r>
    <x v="1305"/>
    <n v="130090.54700000001"/>
  </r>
  <r>
    <x v="1305"/>
    <n v="130732.44500000001"/>
  </r>
  <r>
    <x v="1306"/>
    <n v="130691.742"/>
  </r>
  <r>
    <x v="1306"/>
    <n v="129005.469"/>
  </r>
  <r>
    <x v="1306"/>
    <n v="131488.109"/>
  </r>
  <r>
    <x v="1306"/>
    <n v="130355.859"/>
  </r>
  <r>
    <x v="1306"/>
    <n v="130187.719"/>
  </r>
  <r>
    <x v="1306"/>
    <n v="130328.25"/>
  </r>
  <r>
    <x v="1306"/>
    <n v="129444.391"/>
  </r>
  <r>
    <x v="1306"/>
    <n v="130682.875"/>
  </r>
  <r>
    <x v="1306"/>
    <n v="130547.594"/>
  </r>
  <r>
    <x v="1306"/>
    <n v="129532.742"/>
  </r>
  <r>
    <x v="1306"/>
    <n v="130827.69500000001"/>
  </r>
  <r>
    <x v="1306"/>
    <n v="131565.84400000001"/>
  </r>
  <r>
    <x v="1307"/>
    <n v="130281.30499999999"/>
  </r>
  <r>
    <x v="1307"/>
    <n v="130688.789"/>
  </r>
  <r>
    <x v="1307"/>
    <n v="129677.484"/>
  </r>
  <r>
    <x v="1307"/>
    <n v="129927.156"/>
  </r>
  <r>
    <x v="1307"/>
    <n v="129697.359"/>
  </r>
  <r>
    <x v="1307"/>
    <n v="131186.54699999999"/>
  </r>
  <r>
    <x v="1307"/>
    <n v="129477.008"/>
  </r>
  <r>
    <x v="1307"/>
    <n v="129152.68"/>
  </r>
  <r>
    <x v="1307"/>
    <n v="127801.789"/>
  </r>
  <r>
    <x v="1307"/>
    <n v="129456.18"/>
  </r>
  <r>
    <x v="1307"/>
    <n v="130059.8"/>
  </r>
  <r>
    <x v="1308"/>
    <n v="129324.477"/>
  </r>
  <r>
    <x v="1308"/>
    <n v="129740.719"/>
  </r>
  <r>
    <x v="1308"/>
    <n v="128589.164"/>
  </r>
  <r>
    <x v="1308"/>
    <n v="127697.977"/>
  </r>
  <r>
    <x v="1308"/>
    <n v="128892.7"/>
  </r>
  <r>
    <x v="1308"/>
    <n v="127652.031"/>
  </r>
  <r>
    <x v="1308"/>
    <n v="127703.109"/>
  </r>
  <r>
    <x v="1308"/>
    <n v="129196.156"/>
  </r>
  <r>
    <x v="1308"/>
    <n v="127320.109"/>
  </r>
  <r>
    <x v="1308"/>
    <n v="126447.109"/>
  </r>
  <r>
    <x v="1308"/>
    <n v="127321.719"/>
  </r>
  <r>
    <x v="1308"/>
    <n v="127135.367"/>
  </r>
  <r>
    <x v="1309"/>
    <n v="127694.44500000001"/>
  </r>
  <r>
    <x v="1309"/>
    <n v="125721.141"/>
  </r>
  <r>
    <x v="1309"/>
    <n v="127007.766"/>
  </r>
  <r>
    <x v="1309"/>
    <n v="127506.469"/>
  </r>
  <r>
    <x v="1309"/>
    <n v="127418.75"/>
  </r>
  <r>
    <x v="1309"/>
    <n v="127661.352"/>
  </r>
  <r>
    <x v="1309"/>
    <n v="128639.633"/>
  </r>
  <r>
    <x v="1309"/>
    <n v="126582.414"/>
  </r>
  <r>
    <x v="1309"/>
    <n v="126504.844"/>
  </r>
  <r>
    <x v="1309"/>
    <n v="126813.742"/>
  </r>
  <r>
    <x v="1309"/>
    <n v="127645.93"/>
  </r>
  <r>
    <x v="1310"/>
    <n v="127980.45299999999"/>
  </r>
  <r>
    <x v="1310"/>
    <n v="128898.55499999999"/>
  </r>
  <r>
    <x v="1310"/>
    <n v="128661.023"/>
  </r>
  <r>
    <x v="1310"/>
    <n v="128193.781"/>
  </r>
  <r>
    <x v="1310"/>
    <n v="128982.68"/>
  </r>
  <r>
    <x v="1310"/>
    <n v="128615.07799999999"/>
  </r>
  <r>
    <x v="1310"/>
    <n v="129347.68"/>
  </r>
  <r>
    <x v="1310"/>
    <n v="128612.492"/>
  </r>
  <r>
    <x v="1310"/>
    <n v="129860.969"/>
  </r>
  <r>
    <x v="1310"/>
    <n v="129825.469"/>
  </r>
  <r>
    <x v="1310"/>
    <n v="127208.531"/>
  </r>
  <r>
    <x v="1310"/>
    <n v="130598.82"/>
  </r>
  <r>
    <x v="1311"/>
    <n v="129960.711"/>
  </r>
  <r>
    <x v="1311"/>
    <n v="129812.406"/>
  </r>
  <r>
    <x v="1311"/>
    <n v="128993.07"/>
  </r>
  <r>
    <x v="1311"/>
    <n v="129230.641"/>
  </r>
  <r>
    <x v="1311"/>
    <n v="129682.375"/>
  </r>
  <r>
    <x v="1311"/>
    <n v="130073.55499999999"/>
  </r>
  <r>
    <x v="1311"/>
    <n v="130379.55499999999"/>
  </r>
  <r>
    <x v="1311"/>
    <n v="130990.164"/>
  </r>
  <r>
    <x v="1311"/>
    <n v="129854.18799999999"/>
  </r>
  <r>
    <x v="1311"/>
    <n v="129438.859"/>
  </r>
  <r>
    <x v="1311"/>
    <n v="129170.867"/>
  </r>
  <r>
    <x v="1312"/>
    <n v="129725.086"/>
  </r>
  <r>
    <x v="1312"/>
    <n v="131469.28099999999"/>
  </r>
  <r>
    <x v="1312"/>
    <n v="130690.43799999999"/>
  </r>
  <r>
    <x v="1312"/>
    <n v="131563.859"/>
  </r>
  <r>
    <x v="1312"/>
    <n v="131898.9"/>
  </r>
  <r>
    <x v="1312"/>
    <n v="132713.1"/>
  </r>
  <r>
    <x v="1312"/>
    <n v="131566.516"/>
  </r>
  <r>
    <x v="1312"/>
    <n v="131929.95300000001"/>
  </r>
  <r>
    <x v="1312"/>
    <n v="131434.859"/>
  </r>
  <r>
    <x v="1312"/>
    <n v="131907.859"/>
  </r>
  <r>
    <x v="1312"/>
    <n v="131625.04699999999"/>
  </r>
  <r>
    <x v="1312"/>
    <n v="130572.875"/>
  </r>
  <r>
    <x v="1313"/>
    <n v="132586.84400000001"/>
  </r>
  <r>
    <x v="1313"/>
    <n v="131786.734"/>
  </r>
  <r>
    <x v="1313"/>
    <n v="130640.2"/>
  </r>
  <r>
    <x v="1313"/>
    <n v="130729.508"/>
  </r>
  <r>
    <x v="1313"/>
    <n v="131741.766"/>
  </r>
  <r>
    <x v="1313"/>
    <n v="131741.766"/>
  </r>
  <r>
    <x v="1313"/>
    <n v="130876.3"/>
  </r>
  <r>
    <x v="1313"/>
    <n v="131517.21900000001"/>
  </r>
  <r>
    <x v="1313"/>
    <n v="131211.266"/>
  </r>
  <r>
    <x v="1313"/>
    <n v="131198.07800000001"/>
  </r>
  <r>
    <x v="1313"/>
    <n v="131458.03099999999"/>
  </r>
  <r>
    <x v="1314"/>
    <n v="131844.31299999999"/>
  </r>
  <r>
    <x v="1314"/>
    <n v="130982.383"/>
  </r>
  <r>
    <x v="1314"/>
    <n v="132910.65599999999"/>
  </r>
  <r>
    <x v="1314"/>
    <n v="131880.65599999999"/>
  </r>
  <r>
    <x v="1314"/>
    <n v="131988.516"/>
  </r>
  <r>
    <x v="1314"/>
    <n v="129792.258"/>
  </r>
  <r>
    <x v="1314"/>
    <n v="131169.9"/>
  </r>
  <r>
    <x v="1314"/>
    <n v="132411.266"/>
  </r>
  <r>
    <x v="1314"/>
    <n v="132832.06299999999"/>
  </r>
  <r>
    <x v="1314"/>
    <n v="131956.81299999999"/>
  </r>
  <r>
    <x v="1314"/>
    <n v="132231.67199999999"/>
  </r>
  <r>
    <x v="1314"/>
    <n v="132524.54699999999"/>
  </r>
  <r>
    <x v="1315"/>
    <n v="133262.95300000001"/>
  </r>
  <r>
    <x v="1315"/>
    <n v="134036.609"/>
  </r>
  <r>
    <x v="1315"/>
    <n v="132061.06299999999"/>
  </r>
  <r>
    <x v="1315"/>
    <n v="133763.391"/>
  </r>
  <r>
    <x v="1315"/>
    <n v="132031.96900000001"/>
  </r>
  <r>
    <x v="1315"/>
    <n v="132696.79999999999"/>
  </r>
  <r>
    <x v="1315"/>
    <n v="131964.766"/>
  </r>
  <r>
    <x v="1315"/>
    <n v="132204.31299999999"/>
  </r>
  <r>
    <x v="1315"/>
    <n v="132562.516"/>
  </r>
  <r>
    <x v="1315"/>
    <n v="131539.31299999999"/>
  </r>
  <r>
    <x v="1315"/>
    <n v="131863.92199999999"/>
  </r>
  <r>
    <x v="1316"/>
    <n v="133276.34400000001"/>
  </r>
  <r>
    <x v="1316"/>
    <n v="132491.859"/>
  </r>
  <r>
    <x v="1316"/>
    <n v="132519.20000000001"/>
  </r>
  <r>
    <x v="1316"/>
    <n v="131721.625"/>
  </r>
  <r>
    <x v="1316"/>
    <n v="131729.56299999999"/>
  </r>
  <r>
    <x v="1316"/>
    <n v="131675.65599999999"/>
  </r>
  <r>
    <x v="1316"/>
    <n v="133680.5"/>
  </r>
  <r>
    <x v="1316"/>
    <n v="132047.109"/>
  </r>
  <r>
    <x v="1316"/>
    <n v="132642.125"/>
  </r>
  <r>
    <x v="1316"/>
    <n v="132982.68799999999"/>
  </r>
  <r>
    <x v="1316"/>
    <n v="132095.734"/>
  </r>
  <r>
    <x v="1316"/>
    <n v="131398.125"/>
  </r>
  <r>
    <x v="1317"/>
    <n v="132970.984"/>
  </r>
  <r>
    <x v="1317"/>
    <n v="132955.93799999999"/>
  </r>
  <r>
    <x v="1317"/>
    <n v="131292"/>
  </r>
  <r>
    <x v="1317"/>
    <n v="132200.96900000001"/>
  </r>
  <r>
    <x v="1317"/>
    <n v="131230.06299999999"/>
  </r>
  <r>
    <x v="1317"/>
    <n v="132060.375"/>
  </r>
  <r>
    <x v="1317"/>
    <n v="131395.484"/>
  </r>
  <r>
    <x v="1317"/>
    <n v="131898.54699999999"/>
  </r>
  <r>
    <x v="1317"/>
    <n v="131536.04699999999"/>
  </r>
  <r>
    <x v="1317"/>
    <n v="131584.67199999999"/>
  </r>
  <r>
    <x v="1317"/>
    <n v="131208.95300000001"/>
  </r>
  <r>
    <x v="1317"/>
    <n v="131757.984"/>
  </r>
  <r>
    <x v="1318"/>
    <n v="132225.68799999999"/>
  </r>
  <r>
    <x v="1318"/>
    <n v="131577.71900000001"/>
  </r>
  <r>
    <x v="1318"/>
    <n v="130154.17200000001"/>
  </r>
  <r>
    <x v="1318"/>
    <n v="131761.609"/>
  </r>
  <r>
    <x v="1318"/>
    <n v="131438.81299999999"/>
  </r>
  <r>
    <x v="1318"/>
    <n v="131111.71900000001"/>
  </r>
  <r>
    <x v="1318"/>
    <n v="131949.82800000001"/>
  </r>
  <r>
    <x v="1318"/>
    <n v="131379.625"/>
  </r>
  <r>
    <x v="1318"/>
    <n v="129946.742"/>
  </r>
  <r>
    <x v="1318"/>
    <n v="131031.289"/>
  </r>
  <r>
    <x v="1318"/>
    <n v="130775.109"/>
  </r>
  <r>
    <x v="1319"/>
    <n v="130139.43799999999"/>
  </r>
  <r>
    <x v="1319"/>
    <n v="130504.56299999999"/>
  </r>
  <r>
    <x v="1319"/>
    <n v="131707.70000000001"/>
  </r>
  <r>
    <x v="1319"/>
    <n v="130063.18799999999"/>
  </r>
  <r>
    <x v="1319"/>
    <n v="130272.094"/>
  </r>
  <r>
    <x v="1319"/>
    <n v="130731.773"/>
  </r>
  <r>
    <x v="1319"/>
    <n v="130201.109"/>
  </r>
  <r>
    <x v="1319"/>
    <n v="130047.5"/>
  </r>
  <r>
    <x v="1319"/>
    <n v="130520.32000000001"/>
  </r>
  <r>
    <x v="1319"/>
    <n v="131614.109"/>
  </r>
  <r>
    <x v="1319"/>
    <n v="130138.93"/>
  </r>
  <r>
    <x v="1319"/>
    <n v="129987.906"/>
  </r>
  <r>
    <x v="1320"/>
    <n v="131602.53099999999"/>
  </r>
  <r>
    <x v="1320"/>
    <n v="132611.484"/>
  </r>
  <r>
    <x v="1320"/>
    <n v="133955.734"/>
  </r>
  <r>
    <x v="1320"/>
    <n v="132525.84400000001"/>
  </r>
  <r>
    <x v="1320"/>
    <n v="132386.891"/>
  </r>
  <r>
    <x v="1320"/>
    <n v="133163.266"/>
  </r>
  <r>
    <x v="1320"/>
    <n v="134357.1"/>
  </r>
  <r>
    <x v="1320"/>
    <n v="130781.07799999999"/>
  </r>
  <r>
    <x v="1320"/>
    <n v="131924.4"/>
  </r>
  <r>
    <x v="1320"/>
    <n v="131957.125"/>
  </r>
  <r>
    <x v="1320"/>
    <n v="131256.766"/>
  </r>
  <r>
    <x v="1321"/>
    <n v="131297.484"/>
  </r>
  <r>
    <x v="1321"/>
    <n v="131524.78099999999"/>
  </r>
  <r>
    <x v="1321"/>
    <n v="131087.15599999999"/>
  </r>
  <r>
    <x v="1321"/>
    <n v="130591.883"/>
  </r>
  <r>
    <x v="1321"/>
    <n v="131776.84400000001"/>
  </r>
  <r>
    <x v="1321"/>
    <n v="131141.04699999999"/>
  </r>
  <r>
    <x v="1321"/>
    <n v="132425.891"/>
  </r>
  <r>
    <x v="1321"/>
    <n v="129751.148"/>
  </r>
  <r>
    <x v="1321"/>
    <n v="130806.016"/>
  </r>
  <r>
    <x v="1321"/>
    <n v="131764.57800000001"/>
  </r>
  <r>
    <x v="1321"/>
    <n v="131531.07800000001"/>
  </r>
  <r>
    <x v="1321"/>
    <n v="131506.266"/>
  </r>
  <r>
    <x v="1322"/>
    <n v="129182.18"/>
  </r>
  <r>
    <x v="1322"/>
    <n v="130238.56299999999"/>
  </r>
  <r>
    <x v="1322"/>
    <n v="130755.773"/>
  </r>
  <r>
    <x v="1322"/>
    <n v="130755.773"/>
  </r>
  <r>
    <x v="1322"/>
    <n v="129347.852"/>
  </r>
  <r>
    <x v="1322"/>
    <n v="130344.6"/>
  </r>
  <r>
    <x v="1322"/>
    <n v="130507.5"/>
  </r>
  <r>
    <x v="1322"/>
    <n v="130063.508"/>
  </r>
  <r>
    <x v="1322"/>
    <n v="129915.117"/>
  </r>
  <r>
    <x v="1322"/>
    <n v="130793.852"/>
  </r>
  <r>
    <x v="1322"/>
    <n v="130122.57"/>
  </r>
  <r>
    <x v="1323"/>
    <n v="130336.727"/>
  </r>
  <r>
    <x v="1323"/>
    <n v="130103.266"/>
  </r>
  <r>
    <x v="1323"/>
    <n v="130099"/>
  </r>
  <r>
    <x v="1323"/>
    <n v="128640.875"/>
  </r>
  <r>
    <x v="1323"/>
    <n v="128998.289"/>
  </r>
  <r>
    <x v="1323"/>
    <n v="129233.352"/>
  </r>
  <r>
    <x v="1323"/>
    <n v="130041.609"/>
  </r>
  <r>
    <x v="1323"/>
    <n v="130014.914"/>
  </r>
  <r>
    <x v="1323"/>
    <n v="129896.82799999999"/>
  </r>
  <r>
    <x v="1323"/>
    <n v="129525.531"/>
  </r>
  <r>
    <x v="1323"/>
    <n v="130558.711"/>
  </r>
  <r>
    <x v="1323"/>
    <n v="129533.352"/>
  </r>
  <r>
    <x v="1324"/>
    <n v="128571.6"/>
  </r>
  <r>
    <x v="1324"/>
    <n v="128433.7"/>
  </r>
  <r>
    <x v="1324"/>
    <n v="128049.539"/>
  </r>
  <r>
    <x v="1324"/>
    <n v="127863.125"/>
  </r>
  <r>
    <x v="1324"/>
    <n v="128379.023"/>
  </r>
  <r>
    <x v="1324"/>
    <n v="128833.484"/>
  </r>
  <r>
    <x v="1324"/>
    <n v="128292.25"/>
  </r>
  <r>
    <x v="1324"/>
    <n v="127591.539"/>
  </r>
  <r>
    <x v="1324"/>
    <n v="131130.641"/>
  </r>
  <r>
    <x v="1324"/>
    <n v="128104.852"/>
  </r>
  <r>
    <x v="1324"/>
    <n v="127777.95299999999"/>
  </r>
  <r>
    <x v="1325"/>
    <n v="127866.352"/>
  </r>
  <r>
    <x v="1325"/>
    <n v="129572.156"/>
  </r>
  <r>
    <x v="1325"/>
    <n v="130218.266"/>
  </r>
  <r>
    <x v="1325"/>
    <n v="128790.766"/>
  </r>
  <r>
    <x v="1325"/>
    <n v="128604.32799999999"/>
  </r>
  <r>
    <x v="1325"/>
    <n v="129566.93799999999"/>
  </r>
  <r>
    <x v="1325"/>
    <n v="128928.656"/>
  </r>
  <r>
    <x v="1325"/>
    <n v="129637.359"/>
  </r>
  <r>
    <x v="1325"/>
    <n v="129383.094"/>
  </r>
  <r>
    <x v="1325"/>
    <n v="129453.477"/>
  </r>
  <r>
    <x v="1325"/>
    <n v="129343.32"/>
  </r>
  <r>
    <x v="1325"/>
    <n v="129624.31299999999"/>
  </r>
  <r>
    <x v="1326"/>
    <n v="129267.95299999999"/>
  </r>
  <r>
    <x v="1326"/>
    <n v="128973.969"/>
  </r>
  <r>
    <x v="1326"/>
    <n v="127692.125"/>
  </r>
  <r>
    <x v="1326"/>
    <n v="129308.719"/>
  </r>
  <r>
    <x v="1326"/>
    <n v="129550.625"/>
  </r>
  <r>
    <x v="1326"/>
    <n v="125925.148"/>
  </r>
  <r>
    <x v="1326"/>
    <n v="128751.92200000001"/>
  </r>
  <r>
    <x v="1326"/>
    <n v="127487.719"/>
  </r>
  <r>
    <x v="1326"/>
    <n v="127574.508"/>
  </r>
  <r>
    <x v="1326"/>
    <n v="125976.18"/>
  </r>
  <r>
    <x v="1326"/>
    <n v="128531.82799999999"/>
  </r>
  <r>
    <x v="1327"/>
    <n v="127018.883"/>
  </r>
  <r>
    <x v="1327"/>
    <n v="127667.383"/>
  </r>
  <r>
    <x v="1327"/>
    <n v="127435.031"/>
  </r>
  <r>
    <x v="1327"/>
    <n v="127381.383"/>
  </r>
  <r>
    <x v="1327"/>
    <n v="126985.69500000001"/>
  </r>
  <r>
    <x v="1327"/>
    <n v="126281.05499999999"/>
  </r>
  <r>
    <x v="1327"/>
    <n v="127054.594"/>
  </r>
  <r>
    <x v="1327"/>
    <n v="127062.273"/>
  </r>
  <r>
    <x v="1327"/>
    <n v="128438.30499999999"/>
  </r>
  <r>
    <x v="1327"/>
    <n v="127108.219"/>
  </r>
  <r>
    <x v="1327"/>
    <n v="126382.19500000001"/>
  </r>
  <r>
    <x v="1327"/>
    <n v="127536.258"/>
  </r>
  <r>
    <x v="1328"/>
    <n v="126057.95299999999"/>
  </r>
  <r>
    <x v="1328"/>
    <n v="128125.984"/>
  </r>
  <r>
    <x v="1328"/>
    <n v="127167.641"/>
  </r>
  <r>
    <x v="1328"/>
    <n v="127708.852"/>
  </r>
  <r>
    <x v="1328"/>
    <n v="126644.25"/>
  </r>
  <r>
    <x v="1328"/>
    <n v="126228.125"/>
  </r>
  <r>
    <x v="1328"/>
    <n v="127660.32799999999"/>
  </r>
  <r>
    <x v="1328"/>
    <n v="128365.148"/>
  </r>
  <r>
    <x v="1328"/>
    <n v="127337.68799999999"/>
  </r>
  <r>
    <x v="1328"/>
    <n v="127239.05499999999"/>
  </r>
  <r>
    <x v="1328"/>
    <n v="127887.516"/>
  </r>
  <r>
    <x v="1329"/>
    <n v="127213.594"/>
  </r>
  <r>
    <x v="1329"/>
    <n v="128735.414"/>
  </r>
  <r>
    <x v="1329"/>
    <n v="128610.469"/>
  </r>
  <r>
    <x v="1329"/>
    <n v="129256.586"/>
  </r>
  <r>
    <x v="1329"/>
    <n v="129108.3"/>
  </r>
  <r>
    <x v="1329"/>
    <n v="128848.07799999999"/>
  </r>
  <r>
    <x v="1329"/>
    <n v="129633.109"/>
  </r>
  <r>
    <x v="1329"/>
    <n v="128790.117"/>
  </r>
  <r>
    <x v="1329"/>
    <n v="129306.125"/>
  </r>
  <r>
    <x v="1329"/>
    <n v="129040.7"/>
  </r>
  <r>
    <x v="1329"/>
    <n v="128294.844"/>
  </r>
  <r>
    <x v="1329"/>
    <n v="127840.31299999999"/>
  </r>
  <r>
    <x v="1330"/>
    <n v="127840.31299999999"/>
  </r>
  <r>
    <x v="1330"/>
    <n v="128713.727"/>
  </r>
  <r>
    <x v="1330"/>
    <n v="129305.148"/>
  </r>
  <r>
    <x v="1330"/>
    <n v="129064.93799999999"/>
  </r>
  <r>
    <x v="1330"/>
    <n v="129003.383"/>
  </r>
  <r>
    <x v="1330"/>
    <n v="128229.852"/>
  </r>
  <r>
    <x v="1330"/>
    <n v="128042.461"/>
  </r>
  <r>
    <x v="1330"/>
    <n v="127769.281"/>
  </r>
  <r>
    <x v="1330"/>
    <n v="128235.016"/>
  </r>
  <r>
    <x v="1330"/>
    <n v="129516.742"/>
  </r>
  <r>
    <x v="1330"/>
    <n v="128232.43"/>
  </r>
  <r>
    <x v="1330"/>
    <n v="127399.992"/>
  </r>
  <r>
    <x v="1331"/>
    <n v="127221.273"/>
  </r>
  <r>
    <x v="1331"/>
    <n v="126141.04700000001"/>
  </r>
  <r>
    <x v="1331"/>
    <n v="126301.81299999999"/>
  </r>
  <r>
    <x v="1331"/>
    <n v="130265.211"/>
  </r>
  <r>
    <x v="1331"/>
    <n v="127680.891"/>
  </r>
  <r>
    <x v="1331"/>
    <n v="129729.3"/>
  </r>
  <r>
    <x v="1331"/>
    <n v="128768.406"/>
  </r>
  <r>
    <x v="1331"/>
    <n v="128372.9"/>
  </r>
  <r>
    <x v="1331"/>
    <n v="128505.609"/>
  </r>
  <r>
    <x v="1331"/>
    <n v="128332.1"/>
  </r>
  <r>
    <x v="1331"/>
    <n v="128183.883"/>
  </r>
  <r>
    <x v="1332"/>
    <n v="129142.883"/>
  </r>
  <r>
    <x v="1332"/>
    <n v="129339.727"/>
  </r>
  <r>
    <x v="1332"/>
    <n v="128595.609"/>
  </r>
  <r>
    <x v="1332"/>
    <n v="127789.844"/>
  </r>
  <r>
    <x v="1332"/>
    <n v="129015.4"/>
  </r>
  <r>
    <x v="1332"/>
    <n v="130445.469"/>
  </r>
  <r>
    <x v="1332"/>
    <n v="130218.266"/>
  </r>
  <r>
    <x v="1332"/>
    <n v="129574.766"/>
  </r>
  <r>
    <x v="1332"/>
    <n v="129572.156"/>
  </r>
  <r>
    <x v="1332"/>
    <n v="129390.906"/>
  </r>
  <r>
    <x v="1332"/>
    <n v="128660.648"/>
  </r>
  <r>
    <x v="1332"/>
    <n v="128239.2"/>
  </r>
  <r>
    <x v="1333"/>
    <n v="128783"/>
  </r>
  <r>
    <x v="1333"/>
    <n v="129772.656"/>
  </r>
  <r>
    <x v="1333"/>
    <n v="128710.17200000001"/>
  </r>
  <r>
    <x v="1333"/>
    <n v="128702.39999999999"/>
  </r>
  <r>
    <x v="1333"/>
    <n v="128756.141"/>
  </r>
  <r>
    <x v="1333"/>
    <n v="128758.727"/>
  </r>
  <r>
    <x v="1333"/>
    <n v="130983.67200000001"/>
  </r>
  <r>
    <x v="1333"/>
    <n v="130171.82799999999"/>
  </r>
  <r>
    <x v="1333"/>
    <n v="130291.42200000001"/>
  </r>
  <r>
    <x v="1333"/>
    <n v="130766.95299999999"/>
  </r>
  <r>
    <x v="1333"/>
    <n v="131457.641"/>
  </r>
  <r>
    <x v="1334"/>
    <n v="131873.125"/>
  </r>
  <r>
    <x v="1334"/>
    <n v="131211.9"/>
  </r>
  <r>
    <x v="1334"/>
    <n v="131592.92199999999"/>
  </r>
  <r>
    <x v="1334"/>
    <n v="131125.234"/>
  </r>
  <r>
    <x v="1334"/>
    <n v="131273.71900000001"/>
  </r>
  <r>
    <x v="1334"/>
    <n v="131967.06299999999"/>
  </r>
  <r>
    <x v="1334"/>
    <n v="130505.17200000001"/>
  </r>
  <r>
    <x v="1334"/>
    <n v="131241.92199999999"/>
  </r>
  <r>
    <x v="1334"/>
    <n v="131737.17199999999"/>
  </r>
  <r>
    <x v="1334"/>
    <n v="131428.5"/>
  </r>
  <r>
    <x v="1334"/>
    <n v="131637.25"/>
  </r>
  <r>
    <x v="1334"/>
    <n v="130630.961"/>
  </r>
  <r>
    <x v="1335"/>
    <n v="130393.2"/>
  </r>
  <r>
    <x v="1335"/>
    <n v="130896.32799999999"/>
  </r>
  <r>
    <x v="1335"/>
    <n v="129560.391"/>
  </r>
  <r>
    <x v="1335"/>
    <n v="129754.734"/>
  </r>
  <r>
    <x v="1335"/>
    <n v="129652.352"/>
  </r>
  <r>
    <x v="1335"/>
    <n v="128593.92200000001"/>
  </r>
  <r>
    <x v="1335"/>
    <n v="129641.906"/>
  </r>
  <r>
    <x v="1335"/>
    <n v="130146.625"/>
  </r>
  <r>
    <x v="1335"/>
    <n v="130188.32799999999"/>
  </r>
  <r>
    <x v="1335"/>
    <n v="129066.867"/>
  </r>
  <r>
    <x v="1335"/>
    <n v="128804.031"/>
  </r>
  <r>
    <x v="1336"/>
    <n v="129603.758"/>
  </r>
  <r>
    <x v="1336"/>
    <n v="126778.789"/>
  </r>
  <r>
    <x v="1336"/>
    <n v="130372.219"/>
  </r>
  <r>
    <x v="1336"/>
    <n v="127376.44500000001"/>
  </r>
  <r>
    <x v="1336"/>
    <n v="128515.3"/>
  </r>
  <r>
    <x v="1336"/>
    <n v="128055.664"/>
  </r>
  <r>
    <x v="1336"/>
    <n v="128842.234"/>
  </r>
  <r>
    <x v="1336"/>
    <n v="129399.023"/>
  </r>
  <r>
    <x v="1336"/>
    <n v="128755.477"/>
  </r>
  <r>
    <x v="1336"/>
    <n v="128793.67200000001"/>
  </r>
  <r>
    <x v="1336"/>
    <n v="128883.008"/>
  </r>
  <r>
    <x v="1336"/>
    <n v="129105.992"/>
  </r>
  <r>
    <x v="1337"/>
    <n v="128301.92200000001"/>
  </r>
  <r>
    <x v="1337"/>
    <n v="128023.531"/>
  </r>
  <r>
    <x v="1337"/>
    <n v="129864.906"/>
  </r>
  <r>
    <x v="1337"/>
    <n v="129453.781"/>
  </r>
  <r>
    <x v="1337"/>
    <n v="129308.05499999999"/>
  </r>
  <r>
    <x v="1337"/>
    <n v="128751.266"/>
  </r>
  <r>
    <x v="1337"/>
    <n v="130735.69500000001"/>
  </r>
  <r>
    <x v="1337"/>
    <n v="129308.05499999999"/>
  </r>
  <r>
    <x v="1337"/>
    <n v="128609.81299999999"/>
  </r>
  <r>
    <x v="1337"/>
    <n v="128706.914"/>
  </r>
  <r>
    <x v="1337"/>
    <n v="130190.93799999999"/>
  </r>
  <r>
    <x v="1338"/>
    <n v="129766.766"/>
  </r>
  <r>
    <x v="1338"/>
    <n v="129774.6"/>
  </r>
  <r>
    <x v="1338"/>
    <n v="129649.734"/>
  </r>
  <r>
    <x v="1338"/>
    <n v="131365.06299999999"/>
  </r>
  <r>
    <x v="1338"/>
    <n v="129476.25"/>
  </r>
  <r>
    <x v="1338"/>
    <n v="130352.469"/>
  </r>
  <r>
    <x v="1338"/>
    <n v="130004.45299999999"/>
  </r>
  <r>
    <x v="1338"/>
    <n v="130150.227"/>
  </r>
  <r>
    <x v="1338"/>
    <n v="129570.81299999999"/>
  </r>
  <r>
    <x v="1338"/>
    <n v="131077.6"/>
  </r>
  <r>
    <x v="1338"/>
    <n v="131077.6"/>
  </r>
  <r>
    <x v="1338"/>
    <n v="129693.086"/>
  </r>
  <r>
    <x v="1339"/>
    <n v="129103.227"/>
  </r>
  <r>
    <x v="1339"/>
    <n v="129879.609"/>
  </r>
  <r>
    <x v="1339"/>
    <n v="129060.81299999999"/>
  </r>
  <r>
    <x v="1339"/>
    <n v="129958.484"/>
  </r>
  <r>
    <x v="1339"/>
    <n v="129632.44500000001"/>
  </r>
  <r>
    <x v="1339"/>
    <n v="129632.44500000001"/>
  </r>
  <r>
    <x v="1339"/>
    <n v="128968.852"/>
  </r>
  <r>
    <x v="1339"/>
    <n v="130779.039"/>
  </r>
  <r>
    <x v="1339"/>
    <n v="128301.92200000001"/>
  </r>
  <r>
    <x v="1339"/>
    <n v="129543.117"/>
  </r>
  <r>
    <x v="1339"/>
    <n v="128916.95299999999"/>
  </r>
  <r>
    <x v="1340"/>
    <n v="127453.95299999999"/>
  </r>
  <r>
    <x v="1340"/>
    <n v="128291.6"/>
  </r>
  <r>
    <x v="1340"/>
    <n v="128108.69500000001"/>
  </r>
  <r>
    <x v="1340"/>
    <n v="129288.2"/>
  </r>
  <r>
    <x v="1340"/>
    <n v="126668.43"/>
  </r>
  <r>
    <x v="1340"/>
    <n v="128328.18799999999"/>
  </r>
  <r>
    <x v="1340"/>
    <n v="126949.30499999999"/>
  </r>
  <r>
    <x v="1340"/>
    <n v="127909.367"/>
  </r>
  <r>
    <x v="1340"/>
    <n v="129158.117"/>
  </r>
  <r>
    <x v="1340"/>
    <n v="126253.836"/>
  </r>
  <r>
    <x v="1340"/>
    <n v="128118.04700000001"/>
  </r>
  <r>
    <x v="1340"/>
    <n v="128235.31299999999"/>
  </r>
  <r>
    <x v="1341"/>
    <n v="127027.5"/>
  </r>
  <r>
    <x v="1341"/>
    <n v="127234.383"/>
  </r>
  <r>
    <x v="1341"/>
    <n v="127596.016"/>
  </r>
  <r>
    <x v="1341"/>
    <n v="125946.375"/>
  </r>
  <r>
    <x v="1341"/>
    <n v="128218.859"/>
  </r>
  <r>
    <x v="1341"/>
    <n v="128001.961"/>
  </r>
  <r>
    <x v="1341"/>
    <n v="127871.80499999999"/>
  </r>
  <r>
    <x v="1341"/>
    <n v="127445.289"/>
  </r>
  <r>
    <x v="1341"/>
    <n v="127077.617"/>
  </r>
  <r>
    <x v="1341"/>
    <n v="128821.484"/>
  </r>
  <r>
    <x v="1341"/>
    <n v="128732.148"/>
  </r>
  <r>
    <x v="1342"/>
    <n v="127860.54700000001"/>
  </r>
  <r>
    <x v="1342"/>
    <n v="127817.164"/>
  </r>
  <r>
    <x v="1342"/>
    <n v="128049.539"/>
  </r>
  <r>
    <x v="1342"/>
    <n v="128376.44500000001"/>
  </r>
  <r>
    <x v="1342"/>
    <n v="127870.844"/>
  </r>
  <r>
    <x v="1342"/>
    <n v="128483.883"/>
  </r>
  <r>
    <x v="1342"/>
    <n v="129362.5"/>
  </r>
  <r>
    <x v="1342"/>
    <n v="128994.727"/>
  </r>
  <r>
    <x v="1342"/>
    <n v="130243.80499999999"/>
  </r>
  <r>
    <x v="1342"/>
    <n v="129378.117"/>
  </r>
  <r>
    <x v="1342"/>
    <n v="130305.5"/>
  </r>
  <r>
    <x v="1342"/>
    <n v="130830.93799999999"/>
  </r>
  <r>
    <x v="1343"/>
    <n v="128353.711"/>
  </r>
  <r>
    <x v="1343"/>
    <n v="128953.94500000001"/>
  </r>
  <r>
    <x v="1343"/>
    <n v="128770.05499999999"/>
  </r>
  <r>
    <x v="1343"/>
    <n v="128623.414"/>
  </r>
  <r>
    <x v="1343"/>
    <n v="129336.469"/>
  </r>
  <r>
    <x v="1343"/>
    <n v="129022.531"/>
  </r>
  <r>
    <x v="1343"/>
    <n v="128503.977"/>
  </r>
  <r>
    <x v="1343"/>
    <n v="128095.5"/>
  </r>
  <r>
    <x v="1343"/>
    <n v="127755.766"/>
  </r>
  <r>
    <x v="1343"/>
    <n v="127546.523"/>
  </r>
  <r>
    <x v="1343"/>
    <n v="129052.906"/>
  </r>
  <r>
    <x v="1343"/>
    <n v="127857.977"/>
  </r>
  <r>
    <x v="1344"/>
    <n v="129298.31299999999"/>
  </r>
  <r>
    <x v="1344"/>
    <n v="127577.086"/>
  </r>
  <r>
    <x v="1344"/>
    <n v="127735.516"/>
  </r>
  <r>
    <x v="1344"/>
    <n v="127638.45299999999"/>
  </r>
  <r>
    <x v="1344"/>
    <n v="127102.242"/>
  </r>
  <r>
    <x v="1344"/>
    <n v="128659.992"/>
  </r>
  <r>
    <x v="1344"/>
    <n v="128200.32000000001"/>
  </r>
  <r>
    <x v="1344"/>
    <n v="128529.844"/>
  </r>
  <r>
    <x v="1344"/>
    <n v="128110.969"/>
  </r>
  <r>
    <x v="1344"/>
    <n v="128608.852"/>
  </r>
  <r>
    <x v="1344"/>
    <n v="128026.758"/>
  </r>
  <r>
    <x v="1345"/>
    <n v="127965.344"/>
  </r>
  <r>
    <x v="1345"/>
    <n v="128338.219"/>
  </r>
  <r>
    <x v="1345"/>
    <n v="128598.492"/>
  </r>
  <r>
    <x v="1345"/>
    <n v="127919.375"/>
  </r>
  <r>
    <x v="1345"/>
    <n v="128006.156"/>
  </r>
  <r>
    <x v="1345"/>
    <n v="128424.992"/>
  </r>
  <r>
    <x v="1345"/>
    <n v="128162.094"/>
  </r>
  <r>
    <x v="1345"/>
    <n v="126731.95299999999"/>
  </r>
  <r>
    <x v="1345"/>
    <n v="125554.484"/>
  </r>
  <r>
    <x v="1345"/>
    <n v="128075.31299999999"/>
  </r>
  <r>
    <x v="1345"/>
    <n v="127699.836"/>
  </r>
  <r>
    <x v="1345"/>
    <n v="128340.81299999999"/>
  </r>
  <r>
    <x v="1346"/>
    <n v="128401.727"/>
  </r>
  <r>
    <x v="1346"/>
    <n v="128049.539"/>
  </r>
  <r>
    <x v="1346"/>
    <n v="128053.742"/>
  </r>
  <r>
    <x v="1346"/>
    <n v="128653.859"/>
  </r>
  <r>
    <x v="1346"/>
    <n v="128704.984"/>
  </r>
  <r>
    <x v="1346"/>
    <n v="127558.39999999999"/>
  </r>
  <r>
    <x v="1346"/>
    <n v="127004.242"/>
  </r>
  <r>
    <x v="1346"/>
    <n v="128000.04700000001"/>
  </r>
  <r>
    <x v="1346"/>
    <n v="128740.594"/>
  </r>
  <r>
    <x v="1346"/>
    <n v="129283.359"/>
  </r>
  <r>
    <x v="1346"/>
    <n v="128190.656"/>
  </r>
  <r>
    <x v="1347"/>
    <n v="129339.727"/>
  </r>
  <r>
    <x v="1347"/>
    <n v="129360.54700000001"/>
  </r>
  <r>
    <x v="1347"/>
    <n v="129263.414"/>
  </r>
  <r>
    <x v="1347"/>
    <n v="129540.859"/>
  </r>
  <r>
    <x v="1347"/>
    <n v="129442.758"/>
  </r>
  <r>
    <x v="1347"/>
    <n v="129175.711"/>
  </r>
  <r>
    <x v="1347"/>
    <n v="130500"/>
  </r>
  <r>
    <x v="1347"/>
    <n v="130101.984"/>
  </r>
  <r>
    <x v="1347"/>
    <n v="128847.773"/>
  </r>
  <r>
    <x v="1347"/>
    <n v="131965.625"/>
  </r>
  <r>
    <x v="1347"/>
    <n v="131103.81299999999"/>
  </r>
  <r>
    <x v="1347"/>
    <n v="129819.3"/>
  </r>
  <r>
    <x v="1348"/>
    <n v="131471.56299999999"/>
  </r>
  <r>
    <x v="1348"/>
    <n v="131471.56299999999"/>
  </r>
  <r>
    <x v="1348"/>
    <n v="129777.57"/>
  </r>
  <r>
    <x v="1348"/>
    <n v="129142.727"/>
  </r>
  <r>
    <x v="1348"/>
    <n v="130843.789"/>
  </r>
  <r>
    <x v="1348"/>
    <n v="128358.57799999999"/>
  </r>
  <r>
    <x v="1348"/>
    <n v="129916.45299999999"/>
  </r>
  <r>
    <x v="1348"/>
    <n v="130662.516"/>
  </r>
  <r>
    <x v="1348"/>
    <n v="131298.266"/>
  </r>
  <r>
    <x v="1348"/>
    <n v="130149.906"/>
  </r>
  <r>
    <x v="1348"/>
    <n v="130607.008"/>
  </r>
  <r>
    <x v="1349"/>
    <n v="130835.227"/>
  </r>
  <r>
    <x v="1349"/>
    <n v="130031.273"/>
  </r>
  <r>
    <x v="1349"/>
    <n v="130026.039"/>
  </r>
  <r>
    <x v="1349"/>
    <n v="128964.32799999999"/>
  </r>
  <r>
    <x v="1349"/>
    <n v="129367.7"/>
  </r>
  <r>
    <x v="1349"/>
    <n v="129373.883"/>
  </r>
  <r>
    <x v="1349"/>
    <n v="128960.1"/>
  </r>
  <r>
    <x v="1349"/>
    <n v="129141.4"/>
  </r>
  <r>
    <x v="1349"/>
    <n v="128676.484"/>
  </r>
  <r>
    <x v="1349"/>
    <n v="128129.969"/>
  </r>
  <r>
    <x v="1349"/>
    <n v="130058.281"/>
  </r>
  <r>
    <x v="1349"/>
    <n v="129320.094"/>
  </r>
  <r>
    <x v="1350"/>
    <n v="128405.81299999999"/>
  </r>
  <r>
    <x v="1350"/>
    <n v="129253.32799999999"/>
  </r>
  <r>
    <x v="1350"/>
    <n v="129466.80499999999"/>
  </r>
  <r>
    <x v="1350"/>
    <n v="129872.742"/>
  </r>
  <r>
    <x v="1350"/>
    <n v="129786.023"/>
  </r>
  <r>
    <x v="1350"/>
    <n v="128562.80499999999"/>
  </r>
  <r>
    <x v="1350"/>
    <n v="129896.266"/>
  </r>
  <r>
    <x v="1350"/>
    <n v="130172.141"/>
  </r>
  <r>
    <x v="1350"/>
    <n v="131598.54699999999"/>
  </r>
  <r>
    <x v="1350"/>
    <n v="131541"/>
  </r>
  <r>
    <x v="1350"/>
    <n v="129440.867"/>
  </r>
  <r>
    <x v="1351"/>
    <n v="131161.484"/>
  </r>
  <r>
    <x v="1351"/>
    <n v="129286.31299999999"/>
  </r>
  <r>
    <x v="1351"/>
    <n v="131064.227"/>
  </r>
  <r>
    <x v="1351"/>
    <n v="130287.67999999999"/>
  </r>
  <r>
    <x v="1351"/>
    <n v="131756.70000000001"/>
  </r>
  <r>
    <x v="1351"/>
    <n v="130826.4"/>
  </r>
  <r>
    <x v="1351"/>
    <n v="130555.742"/>
  </r>
  <r>
    <x v="1351"/>
    <n v="132305.891"/>
  </r>
  <r>
    <x v="1351"/>
    <n v="131305.71900000001"/>
  </r>
  <r>
    <x v="1351"/>
    <n v="132296.234"/>
  </r>
  <r>
    <x v="1351"/>
    <n v="131389.766"/>
  </r>
  <r>
    <x v="1351"/>
    <n v="131581.65599999999"/>
  </r>
  <r>
    <x v="1352"/>
    <n v="131113.82800000001"/>
  </r>
  <r>
    <x v="1352"/>
    <n v="132601.46900000001"/>
  </r>
  <r>
    <x v="1352"/>
    <n v="133100.375"/>
  </r>
  <r>
    <x v="1352"/>
    <n v="131999.234"/>
  </r>
  <r>
    <x v="1352"/>
    <n v="131539.29999999999"/>
  </r>
  <r>
    <x v="1352"/>
    <n v="131301.42199999999"/>
  </r>
  <r>
    <x v="1352"/>
    <n v="131304.06299999999"/>
  </r>
  <r>
    <x v="1352"/>
    <n v="131763.984"/>
  </r>
  <r>
    <x v="1352"/>
    <n v="131030.734"/>
  </r>
  <r>
    <x v="1352"/>
    <n v="130941.406"/>
  </r>
  <r>
    <x v="1352"/>
    <n v="131628.641"/>
  </r>
  <r>
    <x v="1353"/>
    <n v="130478.844"/>
  </r>
  <r>
    <x v="1353"/>
    <n v="131120.1"/>
  </r>
  <r>
    <x v="1353"/>
    <n v="130455.234"/>
  </r>
  <r>
    <x v="1353"/>
    <n v="130506.477"/>
  </r>
  <r>
    <x v="1353"/>
    <n v="131047.742"/>
  </r>
  <r>
    <x v="1353"/>
    <n v="130777.117"/>
  </r>
  <r>
    <x v="1353"/>
    <n v="129545.984"/>
  </r>
  <r>
    <x v="1353"/>
    <n v="129938.961"/>
  </r>
  <r>
    <x v="1353"/>
    <n v="128697.516"/>
  </r>
  <r>
    <x v="1353"/>
    <n v="129944.18799999999"/>
  </r>
  <r>
    <x v="1353"/>
    <n v="130409.25"/>
  </r>
  <r>
    <x v="1353"/>
    <n v="131139.70000000001"/>
  </r>
  <r>
    <x v="1354"/>
    <n v="129887.758"/>
  </r>
  <r>
    <x v="1354"/>
    <n v="131045.109"/>
  </r>
  <r>
    <x v="1354"/>
    <n v="130082.141"/>
  </r>
  <r>
    <x v="1354"/>
    <n v="129752.43"/>
  </r>
  <r>
    <x v="1354"/>
    <n v="129354.227"/>
  </r>
  <r>
    <x v="1354"/>
    <n v="131193.609"/>
  </r>
  <r>
    <x v="1354"/>
    <n v="130866.45299999999"/>
  </r>
  <r>
    <x v="1354"/>
    <n v="129166.719"/>
  </r>
  <r>
    <x v="1354"/>
    <n v="129995.4"/>
  </r>
  <r>
    <x v="1354"/>
    <n v="130547.2"/>
  </r>
  <r>
    <x v="1354"/>
    <n v="130216.477"/>
  </r>
  <r>
    <x v="1355"/>
    <n v="131108.56299999999"/>
  </r>
  <r>
    <x v="1355"/>
    <n v="129897.234"/>
  </r>
  <r>
    <x v="1355"/>
    <n v="130137.609"/>
  </r>
  <r>
    <x v="1355"/>
    <n v="130889.156"/>
  </r>
  <r>
    <x v="1355"/>
    <n v="130201.914"/>
  </r>
  <r>
    <x v="1355"/>
    <n v="130891.789"/>
  </r>
  <r>
    <x v="1355"/>
    <n v="131073.109"/>
  </r>
  <r>
    <x v="1355"/>
    <n v="130102.094"/>
  </r>
  <r>
    <x v="1355"/>
    <n v="131448.96900000001"/>
  </r>
  <r>
    <x v="1355"/>
    <n v="130483.109"/>
  </r>
  <r>
    <x v="1355"/>
    <n v="131651.46900000001"/>
  </r>
  <r>
    <x v="1355"/>
    <n v="130267.211"/>
  </r>
  <r>
    <x v="1356"/>
    <n v="130669.711"/>
  </r>
  <r>
    <x v="1356"/>
    <n v="131444.67199999999"/>
  </r>
  <r>
    <x v="1356"/>
    <n v="130623.711"/>
  </r>
  <r>
    <x v="1356"/>
    <n v="131471.1"/>
  </r>
  <r>
    <x v="1356"/>
    <n v="131697.46900000001"/>
  </r>
  <r>
    <x v="1356"/>
    <n v="132016.81299999999"/>
  </r>
  <r>
    <x v="1356"/>
    <n v="132658.125"/>
  </r>
  <r>
    <x v="1356"/>
    <n v="131832.81299999999"/>
  </r>
  <r>
    <x v="1356"/>
    <n v="132760.79999999999"/>
  </r>
  <r>
    <x v="1356"/>
    <n v="132054.859"/>
  </r>
  <r>
    <x v="1356"/>
    <n v="131667.34400000001"/>
  </r>
  <r>
    <x v="1356"/>
    <n v="132166.43799999999"/>
  </r>
  <r>
    <x v="1357"/>
    <n v="132036.375"/>
  </r>
  <r>
    <x v="1357"/>
    <n v="131676.28099999999"/>
  </r>
  <r>
    <x v="1357"/>
    <n v="130796.852"/>
  </r>
  <r>
    <x v="1357"/>
    <n v="132429.359"/>
  </r>
  <r>
    <x v="1357"/>
    <n v="131582.6"/>
  </r>
  <r>
    <x v="1357"/>
    <n v="131273.734"/>
  </r>
  <r>
    <x v="1357"/>
    <n v="131176.43799999999"/>
  </r>
  <r>
    <x v="1357"/>
    <n v="131918.891"/>
  </r>
  <r>
    <x v="1357"/>
    <n v="130733.06299999999"/>
  </r>
  <r>
    <x v="1357"/>
    <n v="130733.06299999999"/>
  </r>
  <r>
    <x v="1357"/>
    <n v="131149.84400000001"/>
  </r>
  <r>
    <x v="1358"/>
    <n v="131374.65599999999"/>
  </r>
  <r>
    <x v="1358"/>
    <n v="131419.03099999999"/>
  </r>
  <r>
    <x v="1358"/>
    <n v="130100.273"/>
  </r>
  <r>
    <x v="1358"/>
    <n v="130969.406"/>
  </r>
  <r>
    <x v="1358"/>
    <n v="131370.375"/>
  </r>
  <r>
    <x v="1358"/>
    <n v="130230.484"/>
  </r>
  <r>
    <x v="1358"/>
    <n v="130171.406"/>
  </r>
  <r>
    <x v="1358"/>
    <n v="130409.31299999999"/>
  </r>
  <r>
    <x v="1358"/>
    <n v="130918.125"/>
  </r>
  <r>
    <x v="1358"/>
    <n v="129783.344"/>
  </r>
  <r>
    <x v="1358"/>
    <n v="130154.133"/>
  </r>
  <r>
    <x v="1358"/>
    <n v="130854.992"/>
  </r>
  <r>
    <x v="1359"/>
    <n v="130660.4"/>
  </r>
  <r>
    <x v="1359"/>
    <n v="130164.594"/>
  </r>
  <r>
    <x v="1359"/>
    <n v="131648.016"/>
  </r>
  <r>
    <x v="1359"/>
    <n v="131459.625"/>
  </r>
  <r>
    <x v="1359"/>
    <n v="130611.281"/>
  </r>
  <r>
    <x v="1359"/>
    <n v="131946.391"/>
  </r>
  <r>
    <x v="1359"/>
    <n v="131756.95300000001"/>
  </r>
  <r>
    <x v="1359"/>
    <n v="131709.266"/>
  </r>
  <r>
    <x v="1359"/>
    <n v="132497.18799999999"/>
  </r>
  <r>
    <x v="1359"/>
    <n v="132123.6"/>
  </r>
  <r>
    <x v="1359"/>
    <n v="131904"/>
  </r>
  <r>
    <x v="1360"/>
    <n v="133287.875"/>
  </r>
  <r>
    <x v="1360"/>
    <n v="133190.43799999999"/>
  </r>
  <r>
    <x v="1360"/>
    <n v="133257.875"/>
  </r>
  <r>
    <x v="1360"/>
    <n v="133122.4"/>
  </r>
  <r>
    <x v="1360"/>
    <n v="133480.06299999999"/>
  </r>
  <r>
    <x v="1360"/>
    <n v="134620.359"/>
  </r>
  <r>
    <x v="1360"/>
    <n v="133371.92199999999"/>
  </r>
  <r>
    <x v="1360"/>
    <n v="134409.03099999999"/>
  </r>
  <r>
    <x v="1360"/>
    <n v="133918.641"/>
  </r>
  <r>
    <x v="1360"/>
    <n v="136201.07800000001"/>
  </r>
  <r>
    <x v="1360"/>
    <n v="134598.609"/>
  </r>
  <r>
    <x v="1360"/>
    <n v="134039.641"/>
  </r>
  <r>
    <x v="1361"/>
    <n v="134836.96900000001"/>
  </r>
  <r>
    <x v="1361"/>
    <n v="133872.6"/>
  </r>
  <r>
    <x v="1361"/>
    <n v="131475.65599999999"/>
  </r>
  <r>
    <x v="1361"/>
    <n v="134498.21900000001"/>
  </r>
  <r>
    <x v="1361"/>
    <n v="135725.29999999999"/>
  </r>
  <r>
    <x v="1361"/>
    <n v="134365.67199999999"/>
  </r>
  <r>
    <x v="1361"/>
    <n v="133951.25"/>
  </r>
  <r>
    <x v="1361"/>
    <n v="133626.234"/>
  </r>
  <r>
    <x v="1361"/>
    <n v="134300.75"/>
  </r>
  <r>
    <x v="1361"/>
    <n v="133027.641"/>
  </r>
  <r>
    <x v="1361"/>
    <n v="133165.766"/>
  </r>
  <r>
    <x v="1362"/>
    <n v="132602.57800000001"/>
  </r>
  <r>
    <x v="1362"/>
    <n v="134299.75"/>
  </r>
  <r>
    <x v="1362"/>
    <n v="133648.141"/>
  </r>
  <r>
    <x v="1362"/>
    <n v="133382.625"/>
  </r>
  <r>
    <x v="1362"/>
    <n v="132911.53099999999"/>
  </r>
  <r>
    <x v="1362"/>
    <n v="132599.92199999999"/>
  </r>
  <r>
    <x v="1362"/>
    <n v="130977.94500000001"/>
  </r>
  <r>
    <x v="1362"/>
    <n v="132436.859"/>
  </r>
  <r>
    <x v="1362"/>
    <n v="132598.92199999999"/>
  </r>
  <r>
    <x v="1362"/>
    <n v="132537.92199999999"/>
  </r>
  <r>
    <x v="1362"/>
    <n v="131064.766"/>
  </r>
  <r>
    <x v="1362"/>
    <n v="131842.07800000001"/>
  </r>
  <r>
    <x v="1363"/>
    <n v="132122.6"/>
  </r>
  <r>
    <x v="1363"/>
    <n v="132030.516"/>
  </r>
  <r>
    <x v="1363"/>
    <n v="131675.54699999999"/>
  </r>
  <r>
    <x v="1363"/>
    <n v="131471.17199999999"/>
  </r>
  <r>
    <x v="1363"/>
    <n v="131738.43799999999"/>
  </r>
  <r>
    <x v="1363"/>
    <n v="132440.516"/>
  </r>
  <r>
    <x v="1363"/>
    <n v="131752.65599999999"/>
  </r>
  <r>
    <x v="1363"/>
    <n v="134143.79999999999"/>
  </r>
  <r>
    <x v="1363"/>
    <n v="131273.84400000001"/>
  </r>
  <r>
    <x v="1363"/>
    <n v="132711.391"/>
  </r>
  <r>
    <x v="1363"/>
    <n v="131121.32800000001"/>
  </r>
  <r>
    <x v="1364"/>
    <n v="131571.15599999999"/>
  </r>
  <r>
    <x v="1364"/>
    <n v="131129.234"/>
  </r>
  <r>
    <x v="1364"/>
    <n v="132597.266"/>
  </r>
  <r>
    <x v="1364"/>
    <n v="132348.43799999999"/>
  </r>
  <r>
    <x v="1364"/>
    <n v="132903.53099999999"/>
  </r>
  <r>
    <x v="1364"/>
    <n v="131340.984"/>
  </r>
  <r>
    <x v="1364"/>
    <n v="132128.891"/>
  </r>
  <r>
    <x v="1364"/>
    <n v="131440.96900000001"/>
  </r>
  <r>
    <x v="1364"/>
    <n v="131487.016"/>
  </r>
  <r>
    <x v="1364"/>
    <n v="134059.79999999999"/>
  </r>
  <r>
    <x v="1364"/>
    <n v="133293.21900000001"/>
  </r>
  <r>
    <x v="1364"/>
    <n v="132096.109"/>
  </r>
  <r>
    <x v="1365"/>
    <n v="132618.54699999999"/>
  </r>
  <r>
    <x v="1365"/>
    <n v="132326.32800000001"/>
  </r>
  <r>
    <x v="1365"/>
    <n v="131776.45300000001"/>
  </r>
  <r>
    <x v="1365"/>
    <n v="132556.54699999999"/>
  </r>
  <r>
    <x v="1365"/>
    <n v="134035.266"/>
  </r>
  <r>
    <x v="1365"/>
    <n v="133389"/>
  </r>
  <r>
    <x v="1365"/>
    <n v="133301.234"/>
  </r>
  <r>
    <x v="1365"/>
    <n v="133417.95300000001"/>
  </r>
  <r>
    <x v="1365"/>
    <n v="132223.641"/>
  </r>
  <r>
    <x v="1365"/>
    <n v="132142.15599999999"/>
  </r>
  <r>
    <x v="1365"/>
    <n v="131216.03099999999"/>
  </r>
  <r>
    <x v="1366"/>
    <n v="131387.016"/>
  </r>
  <r>
    <x v="1366"/>
    <n v="129289.125"/>
  </r>
  <r>
    <x v="1366"/>
    <n v="133167.70000000001"/>
  </r>
  <r>
    <x v="1366"/>
    <n v="131277.484"/>
  </r>
  <r>
    <x v="1366"/>
    <n v="132782.42199999999"/>
  </r>
  <r>
    <x v="1366"/>
    <n v="132500.859"/>
  </r>
  <r>
    <x v="1366"/>
    <n v="131810.266"/>
  </r>
  <r>
    <x v="1366"/>
    <n v="131184.141"/>
  </r>
  <r>
    <x v="1366"/>
    <n v="133465"/>
  </r>
  <r>
    <x v="1366"/>
    <n v="133334.92199999999"/>
  </r>
  <r>
    <x v="1366"/>
    <n v="133258.875"/>
  </r>
  <r>
    <x v="1366"/>
    <n v="132893.17199999999"/>
  </r>
  <r>
    <x v="1367"/>
    <n v="133583.875"/>
  </r>
  <r>
    <x v="1367"/>
    <n v="132982.6"/>
  </r>
  <r>
    <x v="1367"/>
    <n v="135380.766"/>
  </r>
  <r>
    <x v="1367"/>
    <n v="134107.57800000001"/>
  </r>
  <r>
    <x v="1367"/>
    <n v="133969.4"/>
  </r>
  <r>
    <x v="1367"/>
    <n v="134511.266"/>
  </r>
  <r>
    <x v="1367"/>
    <n v="133599.31299999999"/>
  </r>
  <r>
    <x v="1367"/>
    <n v="133466.516"/>
  </r>
  <r>
    <x v="1367"/>
    <n v="133466.516"/>
  </r>
  <r>
    <x v="1367"/>
    <n v="133745.516"/>
  </r>
  <r>
    <x v="1367"/>
    <n v="133274.266"/>
  </r>
  <r>
    <x v="1368"/>
    <n v="135709.57800000001"/>
  </r>
  <r>
    <x v="1368"/>
    <n v="133737.46900000001"/>
  </r>
  <r>
    <x v="1368"/>
    <n v="133366.375"/>
  </r>
  <r>
    <x v="1368"/>
    <n v="133770.109"/>
  </r>
  <r>
    <x v="1368"/>
    <n v="133954.29999999999"/>
  </r>
  <r>
    <x v="1368"/>
    <n v="133168.79999999999"/>
  </r>
  <r>
    <x v="1368"/>
    <n v="134818.391"/>
  </r>
  <r>
    <x v="1368"/>
    <n v="133168.79999999999"/>
  </r>
  <r>
    <x v="1368"/>
    <n v="133951.6"/>
  </r>
  <r>
    <x v="1368"/>
    <n v="132339.95300000001"/>
  </r>
  <r>
    <x v="1368"/>
    <n v="134246.766"/>
  </r>
  <r>
    <x v="1368"/>
    <n v="133030.67199999999"/>
  </r>
  <r>
    <x v="1369"/>
    <n v="134355.25"/>
  </r>
  <r>
    <x v="1369"/>
    <n v="133839.70000000001"/>
  </r>
  <r>
    <x v="1369"/>
    <n v="133203.15599999999"/>
  </r>
  <r>
    <x v="1369"/>
    <n v="132721.65599999999"/>
  </r>
  <r>
    <x v="1369"/>
    <n v="133445.1"/>
  </r>
  <r>
    <x v="1369"/>
    <n v="134731.70000000001"/>
  </r>
  <r>
    <x v="1369"/>
    <n v="135249.07800000001"/>
  </r>
  <r>
    <x v="1369"/>
    <n v="133533.484"/>
  </r>
  <r>
    <x v="1369"/>
    <n v="134432.641"/>
  </r>
  <r>
    <x v="1369"/>
    <n v="134194.29999999999"/>
  </r>
  <r>
    <x v="1369"/>
    <n v="134015.45300000001"/>
  </r>
  <r>
    <x v="1369"/>
    <n v="136819.234"/>
  </r>
  <r>
    <x v="1370"/>
    <n v="134622.266"/>
  </r>
  <r>
    <x v="1370"/>
    <n v="133831.25"/>
  </r>
  <r>
    <x v="1370"/>
    <n v="134714.375"/>
  </r>
  <r>
    <x v="1370"/>
    <n v="134476"/>
  </r>
  <r>
    <x v="1370"/>
    <n v="134210.45300000001"/>
  </r>
  <r>
    <x v="1370"/>
    <n v="136090.6"/>
  </r>
  <r>
    <x v="1370"/>
    <n v="135193.859"/>
  </r>
  <r>
    <x v="1370"/>
    <n v="134968.03099999999"/>
  </r>
  <r>
    <x v="1370"/>
    <n v="134813.641"/>
  </r>
  <r>
    <x v="1370"/>
    <n v="135526.03099999999"/>
  </r>
  <r>
    <x v="1370"/>
    <n v="135062.82800000001"/>
  </r>
  <r>
    <x v="1371"/>
    <n v="135003.234"/>
  </r>
  <r>
    <x v="1371"/>
    <n v="135389.57800000001"/>
  </r>
  <r>
    <x v="1371"/>
    <n v="135572.1"/>
  </r>
  <r>
    <x v="1371"/>
    <n v="134057.81299999999"/>
  </r>
  <r>
    <x v="1371"/>
    <n v="134706.92199999999"/>
  </r>
  <r>
    <x v="1371"/>
    <n v="135855.54699999999"/>
  </r>
  <r>
    <x v="1371"/>
    <n v="134698.82800000001"/>
  </r>
  <r>
    <x v="1371"/>
    <n v="135243.28099999999"/>
  </r>
  <r>
    <x v="1371"/>
    <n v="135332.67199999999"/>
  </r>
  <r>
    <x v="1371"/>
    <n v="134823.43799999999"/>
  </r>
  <r>
    <x v="1371"/>
    <n v="133564.109"/>
  </r>
  <r>
    <x v="1371"/>
    <n v="134255.75"/>
  </r>
  <r>
    <x v="1372"/>
    <n v="133883.71900000001"/>
  </r>
  <r>
    <x v="1372"/>
    <n v="133970.4"/>
  </r>
  <r>
    <x v="1372"/>
    <n v="133686.141"/>
  </r>
  <r>
    <x v="1372"/>
    <n v="133610.15599999999"/>
  </r>
  <r>
    <x v="1372"/>
    <n v="133136.375"/>
  </r>
  <r>
    <x v="1372"/>
    <n v="133273.484"/>
  </r>
  <r>
    <x v="1372"/>
    <n v="133650.82800000001"/>
  </r>
  <r>
    <x v="1372"/>
    <n v="132937.891"/>
  </r>
  <r>
    <x v="1372"/>
    <n v="131895.07800000001"/>
  </r>
  <r>
    <x v="1372"/>
    <n v="131123.96900000001"/>
  </r>
  <r>
    <x v="1372"/>
    <n v="131990.766"/>
  </r>
  <r>
    <x v="1373"/>
    <n v="132485.56299999999"/>
  </r>
  <r>
    <x v="1373"/>
    <n v="133919"/>
  </r>
  <r>
    <x v="1373"/>
    <n v="132943.234"/>
  </r>
  <r>
    <x v="1373"/>
    <n v="134652.875"/>
  </r>
  <r>
    <x v="1373"/>
    <n v="133155.1"/>
  </r>
  <r>
    <x v="1373"/>
    <n v="134991.375"/>
  </r>
  <r>
    <x v="1373"/>
    <n v="134311.53099999999"/>
  </r>
  <r>
    <x v="1373"/>
    <n v="133252.516"/>
  </r>
  <r>
    <x v="1373"/>
    <n v="133851.109"/>
  </r>
  <r>
    <x v="1373"/>
    <n v="133442.06299999999"/>
  </r>
  <r>
    <x v="1373"/>
    <n v="134052.43799999999"/>
  </r>
  <r>
    <x v="1373"/>
    <n v="133643.32800000001"/>
  </r>
  <r>
    <x v="1374"/>
    <n v="134976.141"/>
  </r>
  <r>
    <x v="1374"/>
    <n v="134992.391"/>
  </r>
  <r>
    <x v="1374"/>
    <n v="133627.25"/>
  </r>
  <r>
    <x v="1374"/>
    <n v="133816.81299999999"/>
  </r>
  <r>
    <x v="1374"/>
    <n v="134278.32800000001"/>
  </r>
  <r>
    <x v="1374"/>
    <n v="134936.53099999999"/>
  </r>
  <r>
    <x v="1374"/>
    <n v="133457.484"/>
  </r>
  <r>
    <x v="1374"/>
    <n v="134102.20000000001"/>
  </r>
  <r>
    <x v="1374"/>
    <n v="133405.04699999999"/>
  </r>
  <r>
    <x v="1374"/>
    <n v="133899.18799999999"/>
  </r>
  <r>
    <x v="1374"/>
    <n v="132753.375"/>
  </r>
  <r>
    <x v="1375"/>
    <n v="133744.516"/>
  </r>
  <r>
    <x v="1375"/>
    <n v="133438.734"/>
  </r>
  <r>
    <x v="1375"/>
    <n v="133671.625"/>
  </r>
  <r>
    <x v="1375"/>
    <n v="133590.266"/>
  </r>
  <r>
    <x v="1375"/>
    <n v="134863.42199999999"/>
  </r>
  <r>
    <x v="1375"/>
    <n v="134284.734"/>
  </r>
  <r>
    <x v="1375"/>
    <n v="133404.4"/>
  </r>
  <r>
    <x v="1375"/>
    <n v="134189.92199999999"/>
  </r>
  <r>
    <x v="1375"/>
    <n v="132957.25"/>
  </r>
  <r>
    <x v="1375"/>
    <n v="133805"/>
  </r>
  <r>
    <x v="1375"/>
    <n v="133515.25"/>
  </r>
  <r>
    <x v="1375"/>
    <n v="134700.20000000001"/>
  </r>
  <r>
    <x v="1376"/>
    <n v="133670.96900000001"/>
  </r>
  <r>
    <x v="1376"/>
    <n v="134201.71900000001"/>
  </r>
  <r>
    <x v="1376"/>
    <n v="132489.734"/>
  </r>
  <r>
    <x v="1376"/>
    <n v="131863.54699999999"/>
  </r>
  <r>
    <x v="1376"/>
    <n v="133340.625"/>
  </r>
  <r>
    <x v="1376"/>
    <n v="132619.9"/>
  </r>
  <r>
    <x v="1376"/>
    <n v="132668.625"/>
  </r>
  <r>
    <x v="1376"/>
    <n v="132828.81299999999"/>
  </r>
  <r>
    <x v="1376"/>
    <n v="132517.17199999999"/>
  </r>
  <r>
    <x v="1376"/>
    <n v="132441.03099999999"/>
  </r>
  <r>
    <x v="1376"/>
    <n v="132468.46900000001"/>
  </r>
  <r>
    <x v="1377"/>
    <n v="133895.84400000001"/>
  </r>
  <r>
    <x v="1377"/>
    <n v="132054.07800000001"/>
  </r>
  <r>
    <x v="1377"/>
    <n v="132287.95300000001"/>
  </r>
  <r>
    <x v="1377"/>
    <n v="132106.4"/>
  </r>
  <r>
    <x v="1377"/>
    <n v="132106.4"/>
  </r>
  <r>
    <x v="1377"/>
    <n v="131598.9"/>
  </r>
  <r>
    <x v="1377"/>
    <n v="132688.03099999999"/>
  </r>
  <r>
    <x v="1377"/>
    <n v="131368.68799999999"/>
  </r>
  <r>
    <x v="1377"/>
    <n v="132006.359"/>
  </r>
  <r>
    <x v="1377"/>
    <n v="133086.734"/>
  </r>
  <r>
    <x v="1377"/>
    <n v="132068.31299999999"/>
  </r>
  <r>
    <x v="1377"/>
    <n v="133850.79999999999"/>
  </r>
  <r>
    <x v="1378"/>
    <n v="132357.891"/>
  </r>
  <r>
    <x v="1378"/>
    <n v="133252.20000000001"/>
  </r>
  <r>
    <x v="1378"/>
    <n v="133264.57800000001"/>
  </r>
  <r>
    <x v="1378"/>
    <n v="132512.84400000001"/>
  </r>
  <r>
    <x v="1378"/>
    <n v="133431.04699999999"/>
  </r>
  <r>
    <x v="1378"/>
    <n v="132820.81299999999"/>
  </r>
  <r>
    <x v="1378"/>
    <n v="132485.4"/>
  </r>
  <r>
    <x v="1378"/>
    <n v="132301.21900000001"/>
  </r>
  <r>
    <x v="1378"/>
    <n v="131421"/>
  </r>
  <r>
    <x v="1378"/>
    <n v="131924.875"/>
  </r>
  <r>
    <x v="1378"/>
    <n v="131989.45300000001"/>
  </r>
  <r>
    <x v="1379"/>
    <n v="132721"/>
  </r>
  <r>
    <x v="1379"/>
    <n v="133116.766"/>
  </r>
  <r>
    <x v="1379"/>
    <n v="133395.70000000001"/>
  </r>
  <r>
    <x v="1379"/>
    <n v="133169.141"/>
  </r>
  <r>
    <x v="1379"/>
    <n v="130327.281"/>
  </r>
  <r>
    <x v="1379"/>
    <n v="132892.875"/>
  </r>
  <r>
    <x v="1379"/>
    <n v="132102.109"/>
  </r>
  <r>
    <x v="1379"/>
    <n v="132990.29999999999"/>
  </r>
  <r>
    <x v="1379"/>
    <n v="132104.766"/>
  </r>
  <r>
    <x v="1379"/>
    <n v="133245.20000000001"/>
  </r>
  <r>
    <x v="1379"/>
    <n v="132970.609"/>
  </r>
  <r>
    <x v="1379"/>
    <n v="133208.84400000001"/>
  </r>
  <r>
    <x v="1380"/>
    <n v="132428.71900000001"/>
  </r>
  <r>
    <x v="1380"/>
    <n v="132970.609"/>
  </r>
  <r>
    <x v="1380"/>
    <n v="131001.3"/>
  </r>
  <r>
    <x v="1380"/>
    <n v="133165.46900000001"/>
  </r>
  <r>
    <x v="1380"/>
    <n v="131876.18799999999"/>
  </r>
  <r>
    <x v="1380"/>
    <n v="132574.859"/>
  </r>
  <r>
    <x v="1380"/>
    <n v="133028.34400000001"/>
  </r>
  <r>
    <x v="1380"/>
    <n v="132358.766"/>
  </r>
  <r>
    <x v="1380"/>
    <n v="131749.609"/>
  </r>
  <r>
    <x v="1380"/>
    <n v="132183.57800000001"/>
  </r>
  <r>
    <x v="1380"/>
    <n v="130961.508"/>
  </r>
  <r>
    <x v="1381"/>
    <n v="132110.06299999999"/>
  </r>
  <r>
    <x v="1381"/>
    <n v="130007.531"/>
  </r>
  <r>
    <x v="1381"/>
    <n v="131184.84400000001"/>
  </r>
  <r>
    <x v="1381"/>
    <n v="131238.78099999999"/>
  </r>
  <r>
    <x v="1381"/>
    <n v="132642.34400000001"/>
  </r>
  <r>
    <x v="1381"/>
    <n v="130291.656"/>
  </r>
  <r>
    <x v="1381"/>
    <n v="131604.53099999999"/>
  </r>
  <r>
    <x v="1381"/>
    <n v="132366.1"/>
  </r>
  <r>
    <x v="1381"/>
    <n v="132978.96900000001"/>
  </r>
  <r>
    <x v="1381"/>
    <n v="131272.65599999999"/>
  </r>
  <r>
    <x v="1381"/>
    <n v="131411.78099999999"/>
  </r>
  <r>
    <x v="1381"/>
    <n v="132069.65599999999"/>
  </r>
  <r>
    <x v="1382"/>
    <n v="132227.32800000001"/>
  </r>
  <r>
    <x v="1382"/>
    <n v="131076.32800000001"/>
  </r>
  <r>
    <x v="1382"/>
    <n v="131371.016"/>
  </r>
  <r>
    <x v="1382"/>
    <n v="131682.766"/>
  </r>
  <r>
    <x v="1382"/>
    <n v="131966.96900000001"/>
  </r>
  <r>
    <x v="1382"/>
    <n v="132996"/>
  </r>
  <r>
    <x v="1382"/>
    <n v="132866.84400000001"/>
  </r>
  <r>
    <x v="1382"/>
    <n v="132229.984"/>
  </r>
  <r>
    <x v="1382"/>
    <n v="132335.34400000001"/>
  </r>
  <r>
    <x v="1382"/>
    <n v="130690.82"/>
  </r>
  <r>
    <x v="1382"/>
    <n v="134212.43799999999"/>
  </r>
  <r>
    <x v="1382"/>
    <n v="132811.78099999999"/>
  </r>
  <r>
    <x v="1383"/>
    <n v="131511.81299999999"/>
  </r>
  <r>
    <x v="1383"/>
    <n v="132771.06299999999"/>
  </r>
  <r>
    <x v="1383"/>
    <n v="133360.71900000001"/>
  </r>
  <r>
    <x v="1383"/>
    <n v="134544.516"/>
  </r>
  <r>
    <x v="1383"/>
    <n v="132204.17199999999"/>
  </r>
  <r>
    <x v="1383"/>
    <n v="133079.07800000001"/>
  </r>
  <r>
    <x v="1383"/>
    <n v="134796.375"/>
  </r>
  <r>
    <x v="1383"/>
    <n v="133785.9"/>
  </r>
  <r>
    <x v="1383"/>
    <n v="133271.29999999999"/>
  </r>
  <r>
    <x v="1383"/>
    <n v="133003"/>
  </r>
  <r>
    <x v="1383"/>
    <n v="133962.04699999999"/>
  </r>
  <r>
    <x v="1384"/>
    <n v="133631.65599999999"/>
  </r>
  <r>
    <x v="1384"/>
    <n v="131564.766"/>
  </r>
  <r>
    <x v="1384"/>
    <n v="134568.81299999999"/>
  </r>
  <r>
    <x v="1384"/>
    <n v="131697.625"/>
  </r>
  <r>
    <x v="1384"/>
    <n v="133092.43799999999"/>
  </r>
  <r>
    <x v="1384"/>
    <n v="133460.859"/>
  </r>
  <r>
    <x v="1384"/>
    <n v="132347.625"/>
  </r>
  <r>
    <x v="1384"/>
    <n v="132355.6"/>
  </r>
  <r>
    <x v="1384"/>
    <n v="132716.03099999999"/>
  </r>
  <r>
    <x v="1384"/>
    <n v="132772.71900000001"/>
  </r>
  <r>
    <x v="1384"/>
    <n v="133222.56299999999"/>
  </r>
  <r>
    <x v="1384"/>
    <n v="132626.57800000001"/>
  </r>
  <r>
    <x v="1385"/>
    <n v="132960.609"/>
  </r>
  <r>
    <x v="1385"/>
    <n v="133092.43799999999"/>
  </r>
  <r>
    <x v="1385"/>
    <n v="133831.95300000001"/>
  </r>
  <r>
    <x v="1385"/>
    <n v="134075.67199999999"/>
  </r>
  <r>
    <x v="1385"/>
    <n v="133505.25"/>
  </r>
  <r>
    <x v="1385"/>
    <n v="133413.141"/>
  </r>
  <r>
    <x v="1385"/>
    <n v="133686.766"/>
  </r>
  <r>
    <x v="1385"/>
    <n v="133318.359"/>
  </r>
  <r>
    <x v="1385"/>
    <n v="133732.81299999999"/>
  </r>
  <r>
    <x v="1385"/>
    <n v="133445.79999999999"/>
  </r>
  <r>
    <x v="1385"/>
    <n v="133646.07800000001"/>
  </r>
  <r>
    <x v="1386"/>
    <n v="135117.06299999999"/>
  </r>
  <r>
    <x v="1386"/>
    <n v="133805.71900000001"/>
  </r>
  <r>
    <x v="1386"/>
    <n v="134897.625"/>
  </r>
  <r>
    <x v="1386"/>
    <n v="133981.891"/>
  </r>
  <r>
    <x v="1386"/>
    <n v="133473.60000000001"/>
  </r>
  <r>
    <x v="1386"/>
    <n v="134121.07800000001"/>
  </r>
  <r>
    <x v="1386"/>
    <n v="134017.18799999999"/>
  </r>
  <r>
    <x v="1386"/>
    <n v="132169.734"/>
  </r>
  <r>
    <x v="1386"/>
    <n v="132492.1"/>
  </r>
  <r>
    <x v="1386"/>
    <n v="133367.1"/>
  </r>
  <r>
    <x v="1386"/>
    <n v="132538.15599999999"/>
  </r>
  <r>
    <x v="1386"/>
    <n v="132992.32800000001"/>
  </r>
  <r>
    <x v="1387"/>
    <n v="132296.266"/>
  </r>
  <r>
    <x v="1387"/>
    <n v="132155.46900000001"/>
  </r>
  <r>
    <x v="1387"/>
    <n v="132355.6"/>
  </r>
  <r>
    <x v="1387"/>
    <n v="132355.6"/>
  </r>
  <r>
    <x v="1387"/>
    <n v="132838.17199999999"/>
  </r>
  <r>
    <x v="1387"/>
    <n v="131293.734"/>
  </r>
  <r>
    <x v="1387"/>
    <n v="133585.60000000001"/>
  </r>
  <r>
    <x v="1387"/>
    <n v="132476.79999999999"/>
  </r>
  <r>
    <x v="1387"/>
    <n v="132975.29999999999"/>
  </r>
  <r>
    <x v="1387"/>
    <n v="132609.609"/>
  </r>
  <r>
    <x v="1387"/>
    <n v="132937.266"/>
  </r>
  <r>
    <x v="1388"/>
    <n v="133489.82800000001"/>
  </r>
  <r>
    <x v="1388"/>
    <n v="132850.484"/>
  </r>
  <r>
    <x v="1388"/>
    <n v="132141.20000000001"/>
  </r>
  <r>
    <x v="1388"/>
    <n v="132972.625"/>
  </r>
  <r>
    <x v="1388"/>
    <n v="133391.359"/>
  </r>
  <r>
    <x v="1388"/>
    <n v="133254.234"/>
  </r>
  <r>
    <x v="1388"/>
    <n v="133033.68799999999"/>
  </r>
  <r>
    <x v="1388"/>
    <n v="133580.891"/>
  </r>
  <r>
    <x v="1388"/>
    <n v="134044.04699999999"/>
  </r>
  <r>
    <x v="1388"/>
    <n v="133212.516"/>
  </r>
  <r>
    <x v="1388"/>
    <n v="131974.56299999999"/>
  </r>
  <r>
    <x v="1388"/>
    <n v="133169.141"/>
  </r>
  <r>
    <x v="1389"/>
    <n v="132156.109"/>
  </r>
  <r>
    <x v="1389"/>
    <n v="132922.9"/>
  </r>
  <r>
    <x v="1389"/>
    <n v="133578.21900000001"/>
  </r>
  <r>
    <x v="1389"/>
    <n v="132503.20000000001"/>
  </r>
  <r>
    <x v="1389"/>
    <n v="131433.734"/>
  </r>
  <r>
    <x v="1389"/>
    <n v="132501.54699999999"/>
  </r>
  <r>
    <x v="1389"/>
    <n v="132450.18799999999"/>
  </r>
  <r>
    <x v="1389"/>
    <n v="132360.766"/>
  </r>
  <r>
    <x v="1389"/>
    <n v="132115.67199999999"/>
  </r>
  <r>
    <x v="1389"/>
    <n v="133047.03099999999"/>
  </r>
  <r>
    <x v="1389"/>
    <n v="130504.5"/>
  </r>
  <r>
    <x v="1390"/>
    <n v="133826.96900000001"/>
  </r>
  <r>
    <x v="1390"/>
    <n v="132364.43799999999"/>
  </r>
  <r>
    <x v="1390"/>
    <n v="131498.609"/>
  </r>
  <r>
    <x v="1390"/>
    <n v="132644.359"/>
  </r>
  <r>
    <x v="1390"/>
    <n v="133053.375"/>
  </r>
  <r>
    <x v="1390"/>
    <n v="131615.57800000001"/>
  </r>
  <r>
    <x v="1390"/>
    <n v="132585"/>
  </r>
  <r>
    <x v="1390"/>
    <n v="131609.29999999999"/>
  </r>
  <r>
    <x v="1390"/>
    <n v="132164.359"/>
  </r>
  <r>
    <x v="1390"/>
    <n v="133123.04699999999"/>
  </r>
  <r>
    <x v="1390"/>
    <n v="131690.78099999999"/>
  </r>
  <r>
    <x v="1390"/>
    <n v="131248.93799999999"/>
  </r>
  <r>
    <x v="1391"/>
    <n v="131557.96900000001"/>
  </r>
  <r>
    <x v="1391"/>
    <n v="130208.406"/>
  </r>
  <r>
    <x v="1391"/>
    <n v="131022.68799999999"/>
  </r>
  <r>
    <x v="1391"/>
    <n v="131505.53099999999"/>
  </r>
  <r>
    <x v="1391"/>
    <n v="130721.523"/>
  </r>
  <r>
    <x v="1391"/>
    <n v="130699.133"/>
  </r>
  <r>
    <x v="1391"/>
    <n v="130679.781"/>
  </r>
  <r>
    <x v="1391"/>
    <n v="132188.15599999999"/>
  </r>
  <r>
    <x v="1391"/>
    <n v="131627.891"/>
  </r>
  <r>
    <x v="1391"/>
    <n v="130493.031"/>
  </r>
  <r>
    <x v="1391"/>
    <n v="131425.17199999999"/>
  </r>
  <r>
    <x v="1392"/>
    <n v="130679.781"/>
  </r>
  <r>
    <x v="1392"/>
    <n v="129747.117"/>
  </r>
  <r>
    <x v="1392"/>
    <n v="131355.391"/>
  </r>
  <r>
    <x v="1392"/>
    <n v="130307.273"/>
  </r>
  <r>
    <x v="1392"/>
    <n v="129762.758"/>
  </r>
  <r>
    <x v="1392"/>
    <n v="131225.21900000001"/>
  </r>
  <r>
    <x v="1392"/>
    <n v="130480.914"/>
  </r>
  <r>
    <x v="1392"/>
    <n v="131268.609"/>
  </r>
  <r>
    <x v="1392"/>
    <n v="129982.469"/>
  </r>
  <r>
    <x v="1392"/>
    <n v="131677.56299999999"/>
  </r>
  <r>
    <x v="1392"/>
    <n v="131728.875"/>
  </r>
  <r>
    <x v="1392"/>
    <n v="131583.859"/>
  </r>
  <r>
    <x v="1393"/>
    <n v="131831.516"/>
  </r>
  <r>
    <x v="1393"/>
    <n v="132314.92199999999"/>
  </r>
  <r>
    <x v="1393"/>
    <n v="133154.03099999999"/>
  </r>
  <r>
    <x v="1393"/>
    <n v="132511.34400000001"/>
  </r>
  <r>
    <x v="1393"/>
    <n v="132644.1"/>
  </r>
  <r>
    <x v="1393"/>
    <n v="132541.391"/>
  </r>
  <r>
    <x v="1393"/>
    <n v="132370.6"/>
  </r>
  <r>
    <x v="1393"/>
    <n v="131903.375"/>
  </r>
  <r>
    <x v="1393"/>
    <n v="131869.609"/>
  </r>
  <r>
    <x v="1393"/>
    <n v="132799.17199999999"/>
  </r>
  <r>
    <x v="1393"/>
    <n v="132780.484"/>
  </r>
  <r>
    <x v="1394"/>
    <n v="132937.266"/>
  </r>
  <r>
    <x v="1394"/>
    <n v="133209.1"/>
  </r>
  <r>
    <x v="1394"/>
    <n v="133195.71900000001"/>
  </r>
  <r>
    <x v="1394"/>
    <n v="132337.20000000001"/>
  </r>
  <r>
    <x v="1394"/>
    <n v="132508.016"/>
  </r>
  <r>
    <x v="1394"/>
    <n v="132034.484"/>
  </r>
  <r>
    <x v="1394"/>
    <n v="132218.57800000001"/>
  </r>
  <r>
    <x v="1394"/>
    <n v="131630.875"/>
  </r>
  <r>
    <x v="1394"/>
    <n v="131584.84400000001"/>
  </r>
  <r>
    <x v="1394"/>
    <n v="132475.29999999999"/>
  </r>
  <r>
    <x v="1394"/>
    <n v="133704.68799999999"/>
  </r>
  <r>
    <x v="1394"/>
    <n v="133704.68799999999"/>
  </r>
  <r>
    <x v="1395"/>
    <n v="131687.484"/>
  </r>
  <r>
    <x v="1395"/>
    <n v="132794.82800000001"/>
  </r>
  <r>
    <x v="1395"/>
    <n v="131127.234"/>
  </r>
  <r>
    <x v="1395"/>
    <n v="132192.15599999999"/>
  </r>
  <r>
    <x v="1395"/>
    <n v="133491.641"/>
  </r>
  <r>
    <x v="1395"/>
    <n v="131801.71900000001"/>
  </r>
  <r>
    <x v="1395"/>
    <n v="130729.742"/>
  </r>
  <r>
    <x v="1395"/>
    <n v="133212.78099999999"/>
  </r>
  <r>
    <x v="1395"/>
    <n v="133212.78099999999"/>
  </r>
  <r>
    <x v="1395"/>
    <n v="133515.78099999999"/>
  </r>
  <r>
    <x v="1395"/>
    <n v="132326.71900000001"/>
  </r>
  <r>
    <x v="1395"/>
    <n v="132944.609"/>
  </r>
  <r>
    <x v="1396"/>
    <n v="132348.82800000001"/>
  </r>
  <r>
    <x v="1396"/>
    <n v="131958.375"/>
  </r>
  <r>
    <x v="1396"/>
    <n v="135951.75"/>
  </r>
  <r>
    <x v="1396"/>
    <n v="134785.93799999999"/>
  </r>
  <r>
    <x v="1396"/>
    <n v="135832.766"/>
  </r>
  <r>
    <x v="1396"/>
    <n v="134137.78099999999"/>
  </r>
  <r>
    <x v="1396"/>
    <n v="133217.125"/>
  </r>
  <r>
    <x v="1396"/>
    <n v="132453.20000000001"/>
  </r>
  <r>
    <x v="1396"/>
    <n v="134736.18799999999"/>
  </r>
  <r>
    <x v="1396"/>
    <n v="133807.484"/>
  </r>
  <r>
    <x v="1396"/>
    <n v="134175.71900000001"/>
  </r>
  <r>
    <x v="1397"/>
    <n v="132851.53099999999"/>
  </r>
  <r>
    <x v="1397"/>
    <n v="132981.625"/>
  </r>
  <r>
    <x v="1397"/>
    <n v="133531.29999999999"/>
  </r>
  <r>
    <x v="1397"/>
    <n v="134135.07800000001"/>
  </r>
  <r>
    <x v="1397"/>
    <n v="133820.92199999999"/>
  </r>
  <r>
    <x v="1397"/>
    <n v="132756.79999999999"/>
  </r>
  <r>
    <x v="1397"/>
    <n v="134178.42199999999"/>
  </r>
  <r>
    <x v="1397"/>
    <n v="133727.859"/>
  </r>
  <r>
    <x v="1397"/>
    <n v="134632.29999999999"/>
  </r>
  <r>
    <x v="1397"/>
    <n v="134172.016"/>
  </r>
  <r>
    <x v="1397"/>
    <n v="133576.32800000001"/>
  </r>
  <r>
    <x v="1397"/>
    <n v="132983.29999999999"/>
  </r>
  <r>
    <x v="1398"/>
    <n v="135547.4"/>
  </r>
  <r>
    <x v="1398"/>
    <n v="133104.32800000001"/>
  </r>
  <r>
    <x v="1398"/>
    <n v="133923.03099999999"/>
  </r>
  <r>
    <x v="1398"/>
    <n v="134429.266"/>
  </r>
  <r>
    <x v="1398"/>
    <n v="133829.984"/>
  </r>
  <r>
    <x v="1398"/>
    <n v="134580.859"/>
  </r>
  <r>
    <x v="1398"/>
    <n v="134109.81299999999"/>
  </r>
  <r>
    <x v="1398"/>
    <n v="133741.641"/>
  </r>
  <r>
    <x v="1398"/>
    <n v="133468.17199999999"/>
  </r>
  <r>
    <x v="1398"/>
    <n v="134120.6"/>
  </r>
  <r>
    <x v="1398"/>
    <n v="133143.32800000001"/>
  </r>
  <r>
    <x v="1399"/>
    <n v="134147.75"/>
  </r>
  <r>
    <x v="1399"/>
    <n v="133179.65599999999"/>
  </r>
  <r>
    <x v="1399"/>
    <n v="132808.84400000001"/>
  </r>
  <r>
    <x v="1399"/>
    <n v="132949.56299999999"/>
  </r>
  <r>
    <x v="1399"/>
    <n v="132995.57800000001"/>
  </r>
  <r>
    <x v="1399"/>
    <n v="132589.4"/>
  </r>
  <r>
    <x v="1399"/>
    <n v="134219.21900000001"/>
  </r>
  <r>
    <x v="1399"/>
    <n v="133260.984"/>
  </r>
  <r>
    <x v="1399"/>
    <n v="131926.53099999999"/>
  </r>
  <r>
    <x v="1399"/>
    <n v="132744.141"/>
  </r>
  <r>
    <x v="1399"/>
    <n v="131737.17199999999"/>
  </r>
  <r>
    <x v="1399"/>
    <n v="132153.95300000001"/>
  </r>
  <r>
    <x v="1400"/>
    <n v="132411.4"/>
  </r>
  <r>
    <x v="1400"/>
    <n v="131450.516"/>
  </r>
  <r>
    <x v="1400"/>
    <n v="132415.734"/>
  </r>
  <r>
    <x v="1400"/>
    <n v="131869.9"/>
  </r>
  <r>
    <x v="1400"/>
    <n v="132461.734"/>
  </r>
  <r>
    <x v="1400"/>
    <n v="133097.84400000001"/>
  </r>
  <r>
    <x v="1400"/>
    <n v="131718.641"/>
  </r>
  <r>
    <x v="1400"/>
    <n v="132973.20000000001"/>
  </r>
  <r>
    <x v="1400"/>
    <n v="131839.79999999999"/>
  </r>
  <r>
    <x v="1400"/>
    <n v="132110.6"/>
  </r>
  <r>
    <x v="1400"/>
    <n v="133163.6"/>
  </r>
  <r>
    <x v="1401"/>
    <n v="132508.75"/>
  </r>
  <r>
    <x v="1401"/>
    <n v="132560.1"/>
  </r>
  <r>
    <x v="1401"/>
    <n v="132619.43799999999"/>
  </r>
  <r>
    <x v="1401"/>
    <n v="132278.70000000001"/>
  </r>
  <r>
    <x v="1401"/>
    <n v="132260.28099999999"/>
  </r>
  <r>
    <x v="1401"/>
    <n v="132471.734"/>
  </r>
  <r>
    <x v="1401"/>
    <n v="133134.641"/>
  </r>
  <r>
    <x v="1401"/>
    <n v="133031.92199999999"/>
  </r>
  <r>
    <x v="1401"/>
    <n v="132892.18799999999"/>
  </r>
  <r>
    <x v="1401"/>
    <n v="132062.92199999999"/>
  </r>
  <r>
    <x v="1401"/>
    <n v="133725.84400000001"/>
  </r>
  <r>
    <x v="1401"/>
    <n v="131330.31299999999"/>
  </r>
  <r>
    <x v="1402"/>
    <n v="133132.96900000001"/>
  </r>
  <r>
    <x v="1402"/>
    <n v="132291.32800000001"/>
  </r>
  <r>
    <x v="1402"/>
    <n v="132538.391"/>
  </r>
  <r>
    <x v="1402"/>
    <n v="133155.375"/>
  </r>
  <r>
    <x v="1402"/>
    <n v="132534.71900000001"/>
  </r>
  <r>
    <x v="1402"/>
    <n v="132072.891"/>
  </r>
  <r>
    <x v="1402"/>
    <n v="131978.18799999999"/>
  </r>
  <r>
    <x v="1402"/>
    <n v="131252.45300000001"/>
  </r>
  <r>
    <x v="1402"/>
    <n v="132205.625"/>
  </r>
  <r>
    <x v="1402"/>
    <n v="132622.43799999999"/>
  </r>
  <r>
    <x v="1402"/>
    <n v="131943.766"/>
  </r>
  <r>
    <x v="1403"/>
    <n v="134231.359"/>
  </r>
  <r>
    <x v="1403"/>
    <n v="133229.70000000001"/>
  </r>
  <r>
    <x v="1403"/>
    <n v="132718.141"/>
  </r>
  <r>
    <x v="1403"/>
    <n v="132263.266"/>
  </r>
  <r>
    <x v="1403"/>
    <n v="133679.15599999999"/>
  </r>
  <r>
    <x v="1403"/>
    <n v="132994.25"/>
  </r>
  <r>
    <x v="1403"/>
    <n v="132315.6"/>
  </r>
  <r>
    <x v="1403"/>
    <n v="133225.359"/>
  </r>
  <r>
    <x v="1403"/>
    <n v="133187.359"/>
  </r>
  <r>
    <x v="1403"/>
    <n v="132499.70000000001"/>
  </r>
  <r>
    <x v="1403"/>
    <n v="133693.6"/>
  </r>
  <r>
    <x v="1403"/>
    <n v="133693.6"/>
  </r>
  <r>
    <x v="1404"/>
    <n v="131441.17199999999"/>
  </r>
  <r>
    <x v="1404"/>
    <n v="133506.82800000001"/>
  </r>
  <r>
    <x v="1404"/>
    <n v="133127.95300000001"/>
  </r>
  <r>
    <x v="1404"/>
    <n v="133173.96900000001"/>
  </r>
  <r>
    <x v="1404"/>
    <n v="132125.20000000001"/>
  </r>
  <r>
    <x v="1404"/>
    <n v="133641.20000000001"/>
  </r>
  <r>
    <x v="1404"/>
    <n v="133218.984"/>
  </r>
  <r>
    <x v="1404"/>
    <n v="132685.45300000001"/>
  </r>
  <r>
    <x v="1404"/>
    <n v="132991.57800000001"/>
  </r>
  <r>
    <x v="1404"/>
    <n v="133202.92199999999"/>
  </r>
  <r>
    <x v="1404"/>
    <n v="133673.78099999999"/>
  </r>
  <r>
    <x v="1405"/>
    <n v="133078.25"/>
  </r>
  <r>
    <x v="1405"/>
    <n v="132774.82800000001"/>
  </r>
  <r>
    <x v="1405"/>
    <n v="132807.5"/>
  </r>
  <r>
    <x v="1405"/>
    <n v="133776.57800000001"/>
  </r>
  <r>
    <x v="1405"/>
    <n v="134552.46900000001"/>
  </r>
  <r>
    <x v="1405"/>
    <n v="133966.03099999999"/>
  </r>
  <r>
    <x v="1405"/>
    <n v="132558.03099999999"/>
  </r>
  <r>
    <x v="1405"/>
    <n v="133413.78099999999"/>
  </r>
  <r>
    <x v="1405"/>
    <n v="134434.34400000001"/>
  </r>
  <r>
    <x v="1405"/>
    <n v="132633.375"/>
  </r>
  <r>
    <x v="1405"/>
    <n v="134233.9"/>
  </r>
  <r>
    <x v="1405"/>
    <n v="132424.28099999999"/>
  </r>
  <r>
    <x v="1406"/>
    <n v="134609.31299999999"/>
  </r>
  <r>
    <x v="1406"/>
    <n v="132564.1"/>
  </r>
  <r>
    <x v="1406"/>
    <n v="134136.625"/>
  </r>
  <r>
    <x v="1406"/>
    <n v="132711.79999999999"/>
  </r>
  <r>
    <x v="1406"/>
    <n v="132425.04699999999"/>
  </r>
  <r>
    <x v="1406"/>
    <n v="133072.9"/>
  </r>
  <r>
    <x v="1406"/>
    <n v="131963.266"/>
  </r>
  <r>
    <x v="1406"/>
    <n v="132207.43799999999"/>
  </r>
  <r>
    <x v="1406"/>
    <n v="132361.4"/>
  </r>
  <r>
    <x v="1406"/>
    <n v="130694.641"/>
  </r>
  <r>
    <x v="1406"/>
    <n v="130147.844"/>
  </r>
  <r>
    <x v="1407"/>
    <n v="130751.164"/>
  </r>
  <r>
    <x v="1407"/>
    <n v="131484.625"/>
  </r>
  <r>
    <x v="1407"/>
    <n v="130505.383"/>
  </r>
  <r>
    <x v="1407"/>
    <n v="132218.06299999999"/>
  </r>
  <r>
    <x v="1407"/>
    <n v="131288.391"/>
  </r>
  <r>
    <x v="1407"/>
    <n v="131214.859"/>
  </r>
  <r>
    <x v="1407"/>
    <n v="131880.17199999999"/>
  </r>
  <r>
    <x v="1407"/>
    <n v="132285.34400000001"/>
  </r>
  <r>
    <x v="1407"/>
    <n v="130902.352"/>
  </r>
  <r>
    <x v="1407"/>
    <n v="131110.109"/>
  </r>
  <r>
    <x v="1407"/>
    <n v="132182.68799999999"/>
  </r>
  <r>
    <x v="1407"/>
    <n v="129978.523"/>
  </r>
  <r>
    <x v="1408"/>
    <n v="131339.21900000001"/>
  </r>
  <r>
    <x v="1408"/>
    <n v="132118.9"/>
  </r>
  <r>
    <x v="1408"/>
    <n v="132610.109"/>
  </r>
  <r>
    <x v="1408"/>
    <n v="133345.31299999999"/>
  </r>
  <r>
    <x v="1408"/>
    <n v="133860.53099999999"/>
  </r>
  <r>
    <x v="1408"/>
    <n v="132618.109"/>
  </r>
  <r>
    <x v="1408"/>
    <n v="135265.484"/>
  </r>
  <r>
    <x v="1408"/>
    <n v="134247.54699999999"/>
  </r>
  <r>
    <x v="1408"/>
    <n v="134437.04699999999"/>
  </r>
  <r>
    <x v="1408"/>
    <n v="134867.516"/>
  </r>
  <r>
    <x v="1408"/>
    <n v="134992.06299999999"/>
  </r>
  <r>
    <x v="1408"/>
    <n v="134726.734"/>
  </r>
  <r>
    <x v="1409"/>
    <n v="136256.625"/>
  </r>
  <r>
    <x v="1409"/>
    <n v="134978.57800000001"/>
  </r>
  <r>
    <x v="1409"/>
    <n v="135328.859"/>
  </r>
  <r>
    <x v="1409"/>
    <n v="134597.78099999999"/>
  </r>
  <r>
    <x v="1409"/>
    <n v="135009.359"/>
  </r>
  <r>
    <x v="1409"/>
    <n v="134262.04699999999"/>
  </r>
  <r>
    <x v="1409"/>
    <n v="134941.625"/>
  </r>
  <r>
    <x v="1409"/>
    <n v="133252.125"/>
  </r>
  <r>
    <x v="1409"/>
    <n v="135301.65599999999"/>
  </r>
  <r>
    <x v="1409"/>
    <n v="133241.42199999999"/>
  </r>
  <r>
    <x v="1409"/>
    <n v="133845.125"/>
  </r>
  <r>
    <x v="1410"/>
    <n v="133926.39999999999"/>
  </r>
  <r>
    <x v="1410"/>
    <n v="132523.67199999999"/>
  </r>
  <r>
    <x v="1410"/>
    <n v="132873.21900000001"/>
  </r>
  <r>
    <x v="1410"/>
    <n v="133289.125"/>
  </r>
  <r>
    <x v="1410"/>
    <n v="133654.625"/>
  </r>
  <r>
    <x v="1410"/>
    <n v="133202.4"/>
  </r>
  <r>
    <x v="1410"/>
    <n v="134474.96900000001"/>
  </r>
  <r>
    <x v="1410"/>
    <n v="134507.46900000001"/>
  </r>
  <r>
    <x v="1410"/>
    <n v="131623.28099999999"/>
  </r>
  <r>
    <x v="1410"/>
    <n v="134921.625"/>
  </r>
  <r>
    <x v="1410"/>
    <n v="132714.78099999999"/>
  </r>
  <r>
    <x v="1410"/>
    <n v="133483.93799999999"/>
  </r>
  <r>
    <x v="1411"/>
    <n v="133616.65599999999"/>
  </r>
  <r>
    <x v="1411"/>
    <n v="134474.96900000001"/>
  </r>
  <r>
    <x v="1411"/>
    <n v="132750.81299999999"/>
  </r>
  <r>
    <x v="1411"/>
    <n v="133684.53099999999"/>
  </r>
  <r>
    <x v="1411"/>
    <n v="132163.266"/>
  </r>
  <r>
    <x v="1411"/>
    <n v="133998.57800000001"/>
  </r>
  <r>
    <x v="1411"/>
    <n v="131483.54699999999"/>
  </r>
  <r>
    <x v="1411"/>
    <n v="133218.984"/>
  </r>
  <r>
    <x v="1411"/>
    <n v="133519.625"/>
  </r>
  <r>
    <x v="1411"/>
    <n v="133420.15599999999"/>
  </r>
  <r>
    <x v="1411"/>
    <n v="131888.141"/>
  </r>
  <r>
    <x v="1412"/>
    <n v="132675.78099999999"/>
  </r>
  <r>
    <x v="1412"/>
    <n v="132516.4"/>
  </r>
  <r>
    <x v="1412"/>
    <n v="132202.29999999999"/>
  </r>
  <r>
    <x v="1412"/>
    <n v="133119.92199999999"/>
  </r>
  <r>
    <x v="1412"/>
    <n v="134151.141"/>
  </r>
  <r>
    <x v="1412"/>
    <n v="133271.375"/>
  </r>
  <r>
    <x v="1412"/>
    <n v="132997.93799999999"/>
  </r>
  <r>
    <x v="1412"/>
    <n v="133976.125"/>
  </r>
  <r>
    <x v="1412"/>
    <n v="133415.79999999999"/>
  </r>
  <r>
    <x v="1412"/>
    <n v="133101.67199999999"/>
  </r>
  <r>
    <x v="1412"/>
    <n v="133659.34400000001"/>
  </r>
  <r>
    <x v="1412"/>
    <n v="135031.96900000001"/>
  </r>
  <r>
    <x v="1413"/>
    <n v="133107.016"/>
  </r>
  <r>
    <x v="1413"/>
    <n v="134269.46900000001"/>
  </r>
  <r>
    <x v="1413"/>
    <n v="135103.45300000001"/>
  </r>
  <r>
    <x v="1413"/>
    <n v="134813.71900000001"/>
  </r>
  <r>
    <x v="1413"/>
    <n v="133335.484"/>
  </r>
  <r>
    <x v="1413"/>
    <n v="133335.484"/>
  </r>
  <r>
    <x v="1413"/>
    <n v="134920.34400000001"/>
  </r>
  <r>
    <x v="1413"/>
    <n v="135521.484"/>
  </r>
  <r>
    <x v="1413"/>
    <n v="134465.43799999999"/>
  </r>
  <r>
    <x v="1413"/>
    <n v="134349.04699999999"/>
  </r>
  <r>
    <x v="1413"/>
    <n v="133017"/>
  </r>
  <r>
    <x v="1414"/>
    <n v="133008.96900000001"/>
  </r>
  <r>
    <x v="1414"/>
    <n v="134401.5"/>
  </r>
  <r>
    <x v="1414"/>
    <n v="133694.96900000001"/>
  </r>
  <r>
    <x v="1414"/>
    <n v="133126.625"/>
  </r>
  <r>
    <x v="1414"/>
    <n v="133703.03099999999"/>
  </r>
  <r>
    <x v="1414"/>
    <n v="132793.18799999999"/>
  </r>
  <r>
    <x v="1414"/>
    <n v="134084.70000000001"/>
  </r>
  <r>
    <x v="1414"/>
    <n v="132855.875"/>
  </r>
  <r>
    <x v="1414"/>
    <n v="132324.93799999999"/>
  </r>
  <r>
    <x v="1414"/>
    <n v="133275.4"/>
  </r>
  <r>
    <x v="1414"/>
    <n v="131751.43799999999"/>
  </r>
  <r>
    <x v="1414"/>
    <n v="132817.859"/>
  </r>
  <r>
    <x v="1415"/>
    <n v="131804.391"/>
  </r>
  <r>
    <x v="1415"/>
    <n v="132277.9"/>
  </r>
  <r>
    <x v="1415"/>
    <n v="133139"/>
  </r>
  <r>
    <x v="1415"/>
    <n v="132083.17199999999"/>
  </r>
  <r>
    <x v="1415"/>
    <n v="131699.109"/>
  </r>
  <r>
    <x v="1415"/>
    <n v="132586.75"/>
  </r>
  <r>
    <x v="1415"/>
    <n v="132076.875"/>
  </r>
  <r>
    <x v="1415"/>
    <n v="133636.17199999999"/>
  </r>
  <r>
    <x v="1415"/>
    <n v="133514.21900000001"/>
  </r>
  <r>
    <x v="1415"/>
    <n v="132338.67199999999"/>
  </r>
  <r>
    <x v="1415"/>
    <n v="131711.359"/>
  </r>
  <r>
    <x v="1416"/>
    <n v="134317.31299999999"/>
  </r>
  <r>
    <x v="1416"/>
    <n v="132980.21900000001"/>
  </r>
  <r>
    <x v="1416"/>
    <n v="131574.93799999999"/>
  </r>
  <r>
    <x v="1416"/>
    <n v="132495.375"/>
  </r>
  <r>
    <x v="1416"/>
    <n v="133156.234"/>
  </r>
  <r>
    <x v="1416"/>
    <n v="132522"/>
  </r>
  <r>
    <x v="1416"/>
    <n v="131737.84400000001"/>
  </r>
  <r>
    <x v="1416"/>
    <n v="131653.75"/>
  </r>
  <r>
    <x v="1416"/>
    <n v="132027.18799999999"/>
  </r>
  <r>
    <x v="1416"/>
    <n v="131196.21900000001"/>
  </r>
  <r>
    <x v="1416"/>
    <n v="131139.65599999999"/>
  </r>
  <r>
    <x v="1416"/>
    <n v="130811.31299999999"/>
  </r>
  <r>
    <x v="1417"/>
    <n v="129286.1"/>
  </r>
  <r>
    <x v="1417"/>
    <n v="130382.45299999999"/>
  </r>
  <r>
    <x v="1417"/>
    <n v="129930.234"/>
  </r>
  <r>
    <x v="1417"/>
    <n v="131105.359"/>
  </r>
  <r>
    <x v="1417"/>
    <n v="129643.742"/>
  </r>
  <r>
    <x v="1417"/>
    <n v="129727.92200000001"/>
  </r>
  <r>
    <x v="1417"/>
    <n v="129088.109"/>
  </r>
  <r>
    <x v="1417"/>
    <n v="129496.93799999999"/>
  </r>
  <r>
    <x v="1417"/>
    <n v="129532.508"/>
  </r>
  <r>
    <x v="1417"/>
    <n v="129267.891"/>
  </r>
  <r>
    <x v="1417"/>
    <n v="130185.32"/>
  </r>
  <r>
    <x v="1418"/>
    <n v="129601.977"/>
  </r>
  <r>
    <x v="1418"/>
    <n v="128344.289"/>
  </r>
  <r>
    <x v="1418"/>
    <n v="130327.594"/>
  </r>
  <r>
    <x v="1418"/>
    <n v="130054.19500000001"/>
  </r>
  <r>
    <x v="1418"/>
    <n v="129772.94500000001"/>
  </r>
  <r>
    <x v="1418"/>
    <n v="129831.031"/>
  </r>
  <r>
    <x v="1418"/>
    <n v="129844.086"/>
  </r>
  <r>
    <x v="1418"/>
    <n v="129979.508"/>
  </r>
  <r>
    <x v="1418"/>
    <n v="131627.93799999999"/>
  </r>
  <r>
    <x v="1418"/>
    <n v="131814.625"/>
  </r>
  <r>
    <x v="1418"/>
    <n v="131224.42199999999"/>
  </r>
  <r>
    <x v="1418"/>
    <n v="131283.641"/>
  </r>
  <r>
    <x v="1419"/>
    <n v="132157.93799999999"/>
  </r>
  <r>
    <x v="1419"/>
    <n v="130739.32799999999"/>
  </r>
  <r>
    <x v="1419"/>
    <n v="131781.859"/>
  </r>
  <r>
    <x v="1419"/>
    <n v="132473.734"/>
  </r>
  <r>
    <x v="1419"/>
    <n v="130606.523"/>
  </r>
  <r>
    <x v="1419"/>
    <n v="132396"/>
  </r>
  <r>
    <x v="1419"/>
    <n v="132969.18799999999"/>
  </r>
  <r>
    <x v="1419"/>
    <n v="132171.21900000001"/>
  </r>
  <r>
    <x v="1419"/>
    <n v="133340.95300000001"/>
  </r>
  <r>
    <x v="1419"/>
    <n v="130723.55499999999"/>
  </r>
  <r>
    <x v="1419"/>
    <n v="130894.44500000001"/>
  </r>
  <r>
    <x v="1420"/>
    <n v="129749.45299999999"/>
  </r>
  <r>
    <x v="1420"/>
    <n v="129925.656"/>
  </r>
  <r>
    <x v="1420"/>
    <n v="130667.031"/>
  </r>
  <r>
    <x v="1420"/>
    <n v="130242.477"/>
  </r>
  <r>
    <x v="1420"/>
    <n v="131121.84400000001"/>
  </r>
  <r>
    <x v="1420"/>
    <n v="130843.18"/>
  </r>
  <r>
    <x v="1420"/>
    <n v="131587.21900000001"/>
  </r>
  <r>
    <x v="1420"/>
    <n v="131449.18799999999"/>
  </r>
  <r>
    <x v="1420"/>
    <n v="130702.523"/>
  </r>
  <r>
    <x v="1420"/>
    <n v="131078.46900000001"/>
  </r>
  <r>
    <x v="1420"/>
    <n v="131132.4"/>
  </r>
  <r>
    <x v="1420"/>
    <n v="130145.227"/>
  </r>
  <r>
    <x v="1421"/>
    <n v="131075.84400000001"/>
  </r>
  <r>
    <x v="1421"/>
    <n v="130853.7"/>
  </r>
  <r>
    <x v="1421"/>
    <n v="129888.461"/>
  </r>
  <r>
    <x v="1421"/>
    <n v="130138.477"/>
  </r>
  <r>
    <x v="1421"/>
    <n v="131069.57799999999"/>
  </r>
  <r>
    <x v="1421"/>
    <n v="131513.70000000001"/>
  </r>
  <r>
    <x v="1421"/>
    <n v="131478.34400000001"/>
  </r>
  <r>
    <x v="1421"/>
    <n v="131312.81299999999"/>
  </r>
  <r>
    <x v="1421"/>
    <n v="130985.484"/>
  </r>
  <r>
    <x v="1421"/>
    <n v="131626.93799999999"/>
  </r>
  <r>
    <x v="1421"/>
    <n v="132265.71900000001"/>
  </r>
  <r>
    <x v="1421"/>
    <n v="131269.45300000001"/>
  </r>
  <r>
    <x v="1422"/>
    <n v="130660.781"/>
  </r>
  <r>
    <x v="1422"/>
    <n v="130819.859"/>
  </r>
  <r>
    <x v="1422"/>
    <n v="132731.109"/>
  </r>
  <r>
    <x v="1422"/>
    <n v="131307.54699999999"/>
  </r>
  <r>
    <x v="1422"/>
    <n v="130903.992"/>
  </r>
  <r>
    <x v="1422"/>
    <n v="131044.664"/>
  </r>
  <r>
    <x v="1422"/>
    <n v="131859.625"/>
  </r>
  <r>
    <x v="1422"/>
    <n v="132043.67199999999"/>
  </r>
  <r>
    <x v="1422"/>
    <n v="133312.70000000001"/>
  </r>
  <r>
    <x v="1422"/>
    <n v="132747.141"/>
  </r>
  <r>
    <x v="1422"/>
    <n v="132417.06299999999"/>
  </r>
  <r>
    <x v="1423"/>
    <n v="132671.125"/>
  </r>
  <r>
    <x v="1423"/>
    <n v="131921.56299999999"/>
  </r>
  <r>
    <x v="1423"/>
    <n v="131580.93799999999"/>
  </r>
  <r>
    <x v="1423"/>
    <n v="131580.93799999999"/>
  </r>
  <r>
    <x v="1423"/>
    <n v="131696.78099999999"/>
  </r>
  <r>
    <x v="1423"/>
    <n v="132796.82800000001"/>
  </r>
  <r>
    <x v="1423"/>
    <n v="131932.17199999999"/>
  </r>
  <r>
    <x v="1423"/>
    <n v="132901.21900000001"/>
  </r>
  <r>
    <x v="1423"/>
    <n v="132013.6"/>
  </r>
  <r>
    <x v="1423"/>
    <n v="131699.43799999999"/>
  </r>
  <r>
    <x v="1423"/>
    <n v="132287"/>
  </r>
  <r>
    <x v="1423"/>
    <n v="130722.56299999999"/>
  </r>
  <r>
    <x v="1424"/>
    <n v="130871.141"/>
  </r>
  <r>
    <x v="1424"/>
    <n v="132242.65599999999"/>
  </r>
  <r>
    <x v="1424"/>
    <n v="133312.70000000001"/>
  </r>
  <r>
    <x v="1424"/>
    <n v="131966.56299999999"/>
  </r>
  <r>
    <x v="1424"/>
    <n v="130218.05499999999"/>
  </r>
  <r>
    <x v="1424"/>
    <n v="131733.859"/>
  </r>
  <r>
    <x v="1424"/>
    <n v="132383.359"/>
  </r>
  <r>
    <x v="1424"/>
    <n v="131790.46900000001"/>
  </r>
  <r>
    <x v="1424"/>
    <n v="132562.1"/>
  </r>
  <r>
    <x v="1424"/>
    <n v="131961.266"/>
  </r>
  <r>
    <x v="1424"/>
    <n v="131920.54699999999"/>
  </r>
  <r>
    <x v="1425"/>
    <n v="132091.32800000001"/>
  </r>
  <r>
    <x v="1425"/>
    <n v="131482.641"/>
  </r>
  <r>
    <x v="1425"/>
    <n v="130943.75"/>
  </r>
  <r>
    <x v="1425"/>
    <n v="130565.164"/>
  </r>
  <r>
    <x v="1425"/>
    <n v="131017.32799999999"/>
  </r>
  <r>
    <x v="1425"/>
    <n v="130219.54700000001"/>
  </r>
  <r>
    <x v="1425"/>
    <n v="131556.125"/>
  </r>
  <r>
    <x v="1425"/>
    <n v="131188.141"/>
  </r>
  <r>
    <x v="1425"/>
    <n v="129956.625"/>
  </r>
  <r>
    <x v="1425"/>
    <n v="130400.906"/>
  </r>
  <r>
    <x v="1425"/>
    <n v="130816.539"/>
  </r>
  <r>
    <x v="1425"/>
    <n v="129104.242"/>
  </r>
  <r>
    <x v="1426"/>
    <n v="127936.719"/>
  </r>
  <r>
    <x v="1426"/>
    <n v="129161.391"/>
  </r>
  <r>
    <x v="1426"/>
    <n v="131757.625"/>
  </r>
  <r>
    <x v="1426"/>
    <n v="130171.586"/>
  </r>
  <r>
    <x v="1426"/>
    <n v="132471.43799999999"/>
  </r>
  <r>
    <x v="1426"/>
    <n v="130879.969"/>
  </r>
  <r>
    <x v="1426"/>
    <n v="131053.43799999999"/>
  </r>
  <r>
    <x v="1426"/>
    <n v="131248"/>
  </r>
  <r>
    <x v="1426"/>
    <n v="130598.7"/>
  </r>
  <r>
    <x v="1426"/>
    <n v="130368.68799999999"/>
  </r>
  <r>
    <x v="1426"/>
    <n v="131242.71900000001"/>
  </r>
  <r>
    <x v="1427"/>
    <n v="130563.211"/>
  </r>
  <r>
    <x v="1427"/>
    <n v="129727.281"/>
  </r>
  <r>
    <x v="1427"/>
    <n v="130182.06299999999"/>
  </r>
  <r>
    <x v="1427"/>
    <n v="130785.336"/>
  </r>
  <r>
    <x v="1427"/>
    <n v="130463.32799999999"/>
  </r>
  <r>
    <x v="1427"/>
    <n v="129635.273"/>
  </r>
  <r>
    <x v="1427"/>
    <n v="130745.57"/>
  </r>
  <r>
    <x v="1427"/>
    <n v="131471.06299999999"/>
  </r>
  <r>
    <x v="1427"/>
    <n v="130290.773"/>
  </r>
  <r>
    <x v="1427"/>
    <n v="129960.891"/>
  </r>
  <r>
    <x v="1427"/>
    <n v="130748.2"/>
  </r>
  <r>
    <x v="1427"/>
    <n v="130250.977"/>
  </r>
  <r>
    <x v="1428"/>
    <n v="131025.227"/>
  </r>
  <r>
    <x v="1428"/>
    <n v="131260.53099999999"/>
  </r>
  <r>
    <x v="1428"/>
    <n v="130419.273"/>
  </r>
  <r>
    <x v="1428"/>
    <n v="130700.55499999999"/>
  </r>
  <r>
    <x v="1428"/>
    <n v="130751.81299999999"/>
  </r>
  <r>
    <x v="1428"/>
    <n v="130243.117"/>
  </r>
  <r>
    <x v="1428"/>
    <n v="130828.04700000001"/>
  </r>
  <r>
    <x v="1428"/>
    <n v="130874.05499999999"/>
  </r>
  <r>
    <x v="1428"/>
    <n v="131153.68799999999"/>
  </r>
  <r>
    <x v="1428"/>
    <n v="130016.68799999999"/>
  </r>
  <r>
    <x v="1428"/>
    <n v="130830.67200000001"/>
  </r>
  <r>
    <x v="1429"/>
    <n v="129860.383"/>
  </r>
  <r>
    <x v="1429"/>
    <n v="130606.914"/>
  </r>
  <r>
    <x v="1429"/>
    <n v="130790.92200000001"/>
  </r>
  <r>
    <x v="1429"/>
    <n v="130790.92200000001"/>
  </r>
  <r>
    <x v="1429"/>
    <n v="131019.30499999999"/>
  </r>
  <r>
    <x v="1429"/>
    <n v="131804.016"/>
  </r>
  <r>
    <x v="1429"/>
    <n v="130883.92200000001"/>
  </r>
  <r>
    <x v="1429"/>
    <n v="130846.8"/>
  </r>
  <r>
    <x v="1429"/>
    <n v="130849.43"/>
  </r>
  <r>
    <x v="1429"/>
    <n v="130164.531"/>
  </r>
  <r>
    <x v="1429"/>
    <n v="130202.68"/>
  </r>
  <r>
    <x v="1429"/>
    <n v="131856.31299999999"/>
  </r>
  <r>
    <x v="1430"/>
    <n v="130169.766"/>
  </r>
  <r>
    <x v="1430"/>
    <n v="130990.086"/>
  </r>
  <r>
    <x v="1430"/>
    <n v="131569.68799999999"/>
  </r>
  <r>
    <x v="1430"/>
    <n v="129921.406"/>
  </r>
  <r>
    <x v="1430"/>
    <n v="130890.18"/>
  </r>
  <r>
    <x v="1430"/>
    <n v="130890.18"/>
  </r>
  <r>
    <x v="1430"/>
    <n v="129504.75"/>
  </r>
  <r>
    <x v="1430"/>
    <n v="131707.70000000001"/>
  </r>
  <r>
    <x v="1430"/>
    <n v="130197.44500000001"/>
  </r>
  <r>
    <x v="1430"/>
    <n v="129193.117"/>
  </r>
  <r>
    <x v="1430"/>
    <n v="129528.19500000001"/>
  </r>
  <r>
    <x v="1431"/>
    <n v="131033.477"/>
  </r>
  <r>
    <x v="1431"/>
    <n v="129770.32799999999"/>
  </r>
  <r>
    <x v="1431"/>
    <n v="129808.492"/>
  </r>
  <r>
    <x v="1431"/>
    <n v="130305.18"/>
  </r>
  <r>
    <x v="1431"/>
    <n v="131171.5"/>
  </r>
  <r>
    <x v="1431"/>
    <n v="131258.234"/>
  </r>
  <r>
    <x v="1431"/>
    <n v="130373.6"/>
  </r>
  <r>
    <x v="1431"/>
    <n v="129193.117"/>
  </r>
  <r>
    <x v="1431"/>
    <n v="128900.531"/>
  </r>
  <r>
    <x v="1431"/>
    <n v="130646"/>
  </r>
  <r>
    <x v="1431"/>
    <n v="130331.852"/>
  </r>
  <r>
    <x v="1431"/>
    <n v="130515.883"/>
  </r>
  <r>
    <x v="1432"/>
    <n v="130252.94500000001"/>
  </r>
  <r>
    <x v="1432"/>
    <n v="132088.016"/>
  </r>
  <r>
    <x v="1432"/>
    <n v="130523.758"/>
  </r>
  <r>
    <x v="1432"/>
    <n v="130571.414"/>
  </r>
  <r>
    <x v="1432"/>
    <n v="130877.67200000001"/>
  </r>
  <r>
    <x v="1432"/>
    <n v="130430.75"/>
  </r>
  <r>
    <x v="1432"/>
    <n v="131499.5"/>
  </r>
  <r>
    <x v="1432"/>
    <n v="132684.109"/>
  </r>
  <r>
    <x v="1432"/>
    <n v="130583.54700000001"/>
  </r>
  <r>
    <x v="1432"/>
    <n v="131365.766"/>
  </r>
  <r>
    <x v="1432"/>
    <n v="131741.81299999999"/>
  </r>
  <r>
    <x v="1433"/>
    <n v="130997.664"/>
  </r>
  <r>
    <x v="1433"/>
    <n v="132199.31299999999"/>
  </r>
  <r>
    <x v="1433"/>
    <n v="131877.18799999999"/>
  </r>
  <r>
    <x v="1433"/>
    <n v="133350.67199999999"/>
  </r>
  <r>
    <x v="1433"/>
    <n v="132024.20000000001"/>
  </r>
  <r>
    <x v="1433"/>
    <n v="133672.78099999999"/>
  </r>
  <r>
    <x v="1433"/>
    <n v="132752.46900000001"/>
  </r>
  <r>
    <x v="1433"/>
    <n v="132796.82800000001"/>
  </r>
  <r>
    <x v="1433"/>
    <n v="132766.82800000001"/>
  </r>
  <r>
    <x v="1433"/>
    <n v="132904.891"/>
  </r>
  <r>
    <x v="1433"/>
    <n v="132360.625"/>
  </r>
  <r>
    <x v="1433"/>
    <n v="131525.28099999999"/>
  </r>
  <r>
    <x v="1434"/>
    <n v="131936.81299999999"/>
  </r>
  <r>
    <x v="1434"/>
    <n v="133038.609"/>
  </r>
  <r>
    <x v="1434"/>
    <n v="130469.45299999999"/>
  </r>
  <r>
    <x v="1434"/>
    <n v="132272.25"/>
  </r>
  <r>
    <x v="1434"/>
    <n v="132675.78099999999"/>
  </r>
  <r>
    <x v="1434"/>
    <n v="132177.54699999999"/>
  </r>
  <r>
    <x v="1434"/>
    <n v="132654.43799999999"/>
  </r>
  <r>
    <x v="1434"/>
    <n v="132402.32800000001"/>
  </r>
  <r>
    <x v="1434"/>
    <n v="132481.04699999999"/>
  </r>
  <r>
    <x v="1434"/>
    <n v="132765.17199999999"/>
  </r>
  <r>
    <x v="1434"/>
    <n v="132166.92199999999"/>
  </r>
  <r>
    <x v="1434"/>
    <n v="130778.44500000001"/>
  </r>
  <r>
    <x v="1435"/>
    <n v="131630.54699999999"/>
  </r>
  <r>
    <x v="1435"/>
    <n v="132453.67199999999"/>
  </r>
  <r>
    <x v="1435"/>
    <n v="131116.359"/>
  </r>
  <r>
    <x v="1435"/>
    <n v="130858.648"/>
  </r>
  <r>
    <x v="1435"/>
    <n v="131280.82800000001"/>
  </r>
  <r>
    <x v="1435"/>
    <n v="130658.789"/>
  </r>
  <r>
    <x v="1435"/>
    <n v="131722.609"/>
  </r>
  <r>
    <x v="1435"/>
    <n v="131267.641"/>
  </r>
  <r>
    <x v="1435"/>
    <n v="130084.016"/>
  </r>
  <r>
    <x v="1435"/>
    <n v="131570.21900000001"/>
  </r>
  <r>
    <x v="1435"/>
    <n v="130532.383"/>
  </r>
  <r>
    <x v="1436"/>
    <n v="130991.17200000001"/>
  </r>
  <r>
    <x v="1436"/>
    <n v="131118.766"/>
  </r>
  <r>
    <x v="1436"/>
    <n v="130939.859"/>
  </r>
  <r>
    <x v="1436"/>
    <n v="130213.68"/>
  </r>
  <r>
    <x v="1436"/>
    <n v="130218.906"/>
  </r>
  <r>
    <x v="1436"/>
    <n v="129576.867"/>
  </r>
  <r>
    <x v="1436"/>
    <n v="132754.109"/>
  </r>
  <r>
    <x v="1436"/>
    <n v="133371.484"/>
  </r>
  <r>
    <x v="1436"/>
    <n v="132491.141"/>
  </r>
  <r>
    <x v="1436"/>
    <n v="131797.71900000001"/>
  </r>
  <r>
    <x v="1436"/>
    <n v="132355.641"/>
  </r>
  <r>
    <x v="1436"/>
    <n v="133371.484"/>
  </r>
  <r>
    <x v="1437"/>
    <n v="132179.391"/>
  </r>
  <r>
    <x v="1437"/>
    <n v="131087.20000000001"/>
  </r>
  <r>
    <x v="1437"/>
    <n v="132216.484"/>
  </r>
  <r>
    <x v="1437"/>
    <n v="132603.53099999999"/>
  </r>
  <r>
    <x v="1437"/>
    <n v="132600.875"/>
  </r>
  <r>
    <x v="1437"/>
    <n v="130636.109"/>
  </r>
  <r>
    <x v="1437"/>
    <n v="133585.17199999999"/>
  </r>
  <r>
    <x v="1437"/>
    <n v="132753.375"/>
  </r>
  <r>
    <x v="1437"/>
    <n v="132154.54699999999"/>
  </r>
  <r>
    <x v="1437"/>
    <n v="134533.45300000001"/>
  </r>
  <r>
    <x v="1437"/>
    <n v="133907.625"/>
  </r>
  <r>
    <x v="1438"/>
    <n v="132166.15599999999"/>
  </r>
  <r>
    <x v="1438"/>
    <n v="133591.54699999999"/>
  </r>
  <r>
    <x v="1438"/>
    <n v="132689.67199999999"/>
  </r>
  <r>
    <x v="1438"/>
    <n v="133960.1"/>
  </r>
  <r>
    <x v="1438"/>
    <n v="132613.53099999999"/>
  </r>
  <r>
    <x v="1438"/>
    <n v="132987.359"/>
  </r>
  <r>
    <x v="1438"/>
    <n v="132383.21900000001"/>
  </r>
  <r>
    <x v="1438"/>
    <n v="132946.625"/>
  </r>
  <r>
    <x v="1438"/>
    <n v="132949.29999999999"/>
  </r>
  <r>
    <x v="1438"/>
    <n v="132949.29999999999"/>
  </r>
  <r>
    <x v="1438"/>
    <n v="133404.609"/>
  </r>
  <r>
    <x v="1438"/>
    <n v="132775.68799999999"/>
  </r>
  <r>
    <x v="1439"/>
    <n v="132540.016"/>
  </r>
  <r>
    <x v="1439"/>
    <n v="133616.17199999999"/>
  </r>
  <r>
    <x v="1439"/>
    <n v="132618.84400000001"/>
  </r>
  <r>
    <x v="1439"/>
    <n v="133816.516"/>
  </r>
  <r>
    <x v="1439"/>
    <n v="133304.45300000001"/>
  </r>
  <r>
    <x v="1439"/>
    <n v="132356.75"/>
  </r>
  <r>
    <x v="1439"/>
    <n v="133223.016"/>
  </r>
  <r>
    <x v="1439"/>
    <n v="134098.28099999999"/>
  </r>
  <r>
    <x v="1439"/>
    <n v="133361.21900000001"/>
  </r>
  <r>
    <x v="1439"/>
    <n v="134553.54699999999"/>
  </r>
  <r>
    <x v="1439"/>
    <n v="132164.5"/>
  </r>
  <r>
    <x v="1440"/>
    <n v="132088.266"/>
  </r>
  <r>
    <x v="1440"/>
    <n v="132914.9"/>
  </r>
  <r>
    <x v="1440"/>
    <n v="133093.84400000001"/>
  </r>
  <r>
    <x v="1440"/>
    <n v="132896.234"/>
  </r>
  <r>
    <x v="1440"/>
    <n v="133226.70000000001"/>
  </r>
  <r>
    <x v="1440"/>
    <n v="135129.03099999999"/>
  </r>
  <r>
    <x v="1440"/>
    <n v="133457.06299999999"/>
  </r>
  <r>
    <x v="1440"/>
    <n v="133180.65599999999"/>
  </r>
  <r>
    <x v="1440"/>
    <n v="133139.92199999999"/>
  </r>
  <r>
    <x v="1440"/>
    <n v="134169.60000000001"/>
  </r>
  <r>
    <x v="1440"/>
    <n v="132791.68799999999"/>
  </r>
  <r>
    <x v="1440"/>
    <n v="134226.43799999999"/>
  </r>
  <r>
    <x v="1441"/>
    <n v="133996.04699999999"/>
  </r>
  <r>
    <x v="1441"/>
    <n v="133771.46900000001"/>
  </r>
  <r>
    <x v="1441"/>
    <n v="133037.109"/>
  </r>
  <r>
    <x v="1441"/>
    <n v="134045.15599999999"/>
  </r>
  <r>
    <x v="1441"/>
    <n v="133587.20000000001"/>
  </r>
  <r>
    <x v="1441"/>
    <n v="132842.17199999999"/>
  </r>
  <r>
    <x v="1441"/>
    <n v="134294.34400000001"/>
  </r>
  <r>
    <x v="1441"/>
    <n v="134129.21900000001"/>
  </r>
  <r>
    <x v="1441"/>
    <n v="133997.43799999999"/>
  </r>
  <r>
    <x v="1441"/>
    <n v="131252.07800000001"/>
  </r>
  <r>
    <x v="1441"/>
    <n v="133140.93799999999"/>
  </r>
  <r>
    <x v="1442"/>
    <n v="135070.43799999999"/>
  </r>
  <r>
    <x v="1442"/>
    <n v="132681.891"/>
  </r>
  <r>
    <x v="1442"/>
    <n v="132999.04699999999"/>
  </r>
  <r>
    <x v="1442"/>
    <n v="134145.359"/>
  </r>
  <r>
    <x v="1442"/>
    <n v="134383.78099999999"/>
  </r>
  <r>
    <x v="1442"/>
    <n v="134383.78099999999"/>
  </r>
  <r>
    <x v="1442"/>
    <n v="135249.28099999999"/>
  </r>
  <r>
    <x v="1442"/>
    <n v="135085.67199999999"/>
  </r>
  <r>
    <x v="1442"/>
    <n v="133920.42199999999"/>
  </r>
  <r>
    <x v="1442"/>
    <n v="134936.609"/>
  </r>
  <r>
    <x v="1442"/>
    <n v="133985.31299999999"/>
  </r>
  <r>
    <x v="1442"/>
    <n v="133153.28099999999"/>
  </r>
  <r>
    <x v="1443"/>
    <n v="133378.29999999999"/>
  </r>
  <r>
    <x v="1443"/>
    <n v="133715.234"/>
  </r>
  <r>
    <x v="1443"/>
    <n v="134525.71900000001"/>
  </r>
  <r>
    <x v="1443"/>
    <n v="134375.68799999999"/>
  </r>
  <r>
    <x v="1443"/>
    <n v="134398.29999999999"/>
  </r>
  <r>
    <x v="1443"/>
    <n v="134620.56299999999"/>
  </r>
  <r>
    <x v="1443"/>
    <n v="134346.84400000001"/>
  </r>
  <r>
    <x v="1443"/>
    <n v="134750.67199999999"/>
  </r>
  <r>
    <x v="1443"/>
    <n v="133932.18799999999"/>
  </r>
  <r>
    <x v="1443"/>
    <n v="134662.266"/>
  </r>
  <r>
    <x v="1443"/>
    <n v="133556.57800000001"/>
  </r>
  <r>
    <x v="1444"/>
    <n v="133269.45300000001"/>
  </r>
  <r>
    <x v="1444"/>
    <n v="134572.81299999999"/>
  </r>
  <r>
    <x v="1444"/>
    <n v="133882.766"/>
  </r>
  <r>
    <x v="1444"/>
    <n v="133424.734"/>
  </r>
  <r>
    <x v="1444"/>
    <n v="134289.31299999999"/>
  </r>
  <r>
    <x v="1444"/>
    <n v="132846.20000000001"/>
  </r>
  <r>
    <x v="1444"/>
    <n v="133182.016"/>
  </r>
  <r>
    <x v="1444"/>
    <n v="132116.15599999999"/>
  </r>
  <r>
    <x v="1444"/>
    <n v="133561.28099999999"/>
  </r>
  <r>
    <x v="1444"/>
    <n v="131846.04699999999"/>
  </r>
  <r>
    <x v="1444"/>
    <n v="131705.20000000001"/>
  </r>
  <r>
    <x v="1444"/>
    <n v="132171.17199999999"/>
  </r>
  <r>
    <x v="1445"/>
    <n v="131626.266"/>
  </r>
  <r>
    <x v="1445"/>
    <n v="132268.625"/>
  </r>
  <r>
    <x v="1445"/>
    <n v="133653.4"/>
  </r>
  <r>
    <x v="1445"/>
    <n v="133762.109"/>
  </r>
  <r>
    <x v="1445"/>
    <n v="131986.9"/>
  </r>
  <r>
    <x v="1445"/>
    <n v="131978.96900000001"/>
  </r>
  <r>
    <x v="1445"/>
    <n v="133187.359"/>
  </r>
  <r>
    <x v="1445"/>
    <n v="133450.391"/>
  </r>
  <r>
    <x v="1445"/>
    <n v="132984.391"/>
  </r>
  <r>
    <x v="1445"/>
    <n v="132724.016"/>
  </r>
  <r>
    <x v="1445"/>
    <n v="132824.125"/>
  </r>
  <r>
    <x v="1446"/>
    <n v="132935.65599999999"/>
  </r>
  <r>
    <x v="1446"/>
    <n v="132490.984"/>
  </r>
  <r>
    <x v="1446"/>
    <n v="133127.93799999999"/>
  </r>
  <r>
    <x v="1446"/>
    <n v="132057.82800000001"/>
  </r>
  <r>
    <x v="1446"/>
    <n v="133409.68799999999"/>
  </r>
  <r>
    <x v="1446"/>
    <n v="132995.07800000001"/>
  </r>
  <r>
    <x v="1446"/>
    <n v="133132.28099999999"/>
  </r>
  <r>
    <x v="1446"/>
    <n v="132306.734"/>
  </r>
  <r>
    <x v="1446"/>
    <n v="132729.34400000001"/>
  </r>
  <r>
    <x v="1446"/>
    <n v="132867.53099999999"/>
  </r>
  <r>
    <x v="1446"/>
    <n v="133374.31299999999"/>
  </r>
  <r>
    <x v="1446"/>
    <n v="131905.359"/>
  </r>
  <r>
    <x v="1447"/>
    <n v="133463.78099999999"/>
  </r>
  <r>
    <x v="1447"/>
    <n v="133238.766"/>
  </r>
  <r>
    <x v="1447"/>
    <n v="132810.81299999999"/>
  </r>
  <r>
    <x v="1447"/>
    <n v="133919.109"/>
  </r>
  <r>
    <x v="1447"/>
    <n v="133387.70000000001"/>
  </r>
  <r>
    <x v="1447"/>
    <n v="131406.46900000001"/>
  </r>
  <r>
    <x v="1447"/>
    <n v="132545.04699999999"/>
  </r>
  <r>
    <x v="1447"/>
    <n v="133057.17199999999"/>
  </r>
  <r>
    <x v="1447"/>
    <n v="132273.93799999999"/>
  </r>
  <r>
    <x v="1447"/>
    <n v="132984.391"/>
  </r>
  <r>
    <x v="1447"/>
    <n v="132475.03099999999"/>
  </r>
  <r>
    <x v="1447"/>
    <n v="132393.56299999999"/>
  </r>
  <r>
    <x v="1448"/>
    <n v="132567.15599999999"/>
  </r>
  <r>
    <x v="1448"/>
    <n v="132615.891"/>
  </r>
  <r>
    <x v="1448"/>
    <n v="132526.42199999999"/>
  </r>
  <r>
    <x v="1448"/>
    <n v="131065.531"/>
  </r>
  <r>
    <x v="1448"/>
    <n v="132561.84400000001"/>
  </r>
  <r>
    <x v="1448"/>
    <n v="131563.375"/>
  </r>
  <r>
    <x v="1448"/>
    <n v="131831.82800000001"/>
  </r>
  <r>
    <x v="1448"/>
    <n v="132899.266"/>
  </r>
  <r>
    <x v="1448"/>
    <n v="132105.53099999999"/>
  </r>
  <r>
    <x v="1448"/>
    <n v="132251.70000000001"/>
  </r>
  <r>
    <x v="1448"/>
    <n v="131642.28099999999"/>
  </r>
  <r>
    <x v="1449"/>
    <n v="131309.31299999999"/>
  </r>
  <r>
    <x v="1449"/>
    <n v="132048.875"/>
  </r>
  <r>
    <x v="1449"/>
    <n v="131388.234"/>
  </r>
  <r>
    <x v="1449"/>
    <n v="131721.18799999999"/>
  </r>
  <r>
    <x v="1449"/>
    <n v="131945.17199999999"/>
  </r>
  <r>
    <x v="1449"/>
    <n v="130182.039"/>
  </r>
  <r>
    <x v="1449"/>
    <n v="132958.359"/>
  </r>
  <r>
    <x v="1449"/>
    <n v="131165.875"/>
  </r>
  <r>
    <x v="1449"/>
    <n v="131035.6"/>
  </r>
  <r>
    <x v="1449"/>
    <n v="131444.84400000001"/>
  </r>
  <r>
    <x v="1449"/>
    <n v="131962.06299999999"/>
  </r>
  <r>
    <x v="1449"/>
    <n v="131132.984"/>
  </r>
  <r>
    <x v="1450"/>
    <n v="131406.70000000001"/>
  </r>
  <r>
    <x v="1450"/>
    <n v="132761.07800000001"/>
  </r>
  <r>
    <x v="1450"/>
    <n v="132067.43799999999"/>
  </r>
  <r>
    <x v="1450"/>
    <n v="132758.42199999999"/>
  </r>
  <r>
    <x v="1450"/>
    <n v="133625.57800000001"/>
  </r>
  <r>
    <x v="1450"/>
    <n v="132953.32800000001"/>
  </r>
  <r>
    <x v="1450"/>
    <n v="134058.96900000001"/>
  </r>
  <r>
    <x v="1450"/>
    <n v="134067.04699999999"/>
  </r>
  <r>
    <x v="1450"/>
    <n v="133086.20000000001"/>
  </r>
  <r>
    <x v="1450"/>
    <n v="134150.109"/>
  </r>
  <r>
    <x v="1450"/>
    <n v="133817.891"/>
  </r>
  <r>
    <x v="1451"/>
    <n v="134118.5"/>
  </r>
  <r>
    <x v="1451"/>
    <n v="132329.625"/>
  </r>
  <r>
    <x v="1451"/>
    <n v="134332.43799999999"/>
  </r>
  <r>
    <x v="1451"/>
    <n v="134476.28099999999"/>
  </r>
  <r>
    <x v="1451"/>
    <n v="134277.53099999999"/>
  </r>
  <r>
    <x v="1451"/>
    <n v="133009.07800000001"/>
  </r>
  <r>
    <x v="1451"/>
    <n v="133738.17199999999"/>
  </r>
  <r>
    <x v="1451"/>
    <n v="132928.31299999999"/>
  </r>
  <r>
    <x v="1451"/>
    <n v="132900.92199999999"/>
  </r>
  <r>
    <x v="1451"/>
    <n v="132261.31299999999"/>
  </r>
  <r>
    <x v="1451"/>
    <n v="132142.65599999999"/>
  </r>
  <r>
    <x v="1451"/>
    <n v="132142.65599999999"/>
  </r>
  <r>
    <x v="1452"/>
    <n v="132887.6"/>
  </r>
  <r>
    <x v="1452"/>
    <n v="132093.93799999999"/>
  </r>
  <r>
    <x v="1452"/>
    <n v="132158.56299999999"/>
  </r>
  <r>
    <x v="1452"/>
    <n v="132746.75"/>
  </r>
  <r>
    <x v="1452"/>
    <n v="132201.984"/>
  </r>
  <r>
    <x v="1452"/>
    <n v="132055.82800000001"/>
  </r>
  <r>
    <x v="1452"/>
    <n v="132199.31299999999"/>
  </r>
  <r>
    <x v="1452"/>
    <n v="132332.20000000001"/>
  </r>
  <r>
    <x v="1452"/>
    <n v="132413.68799999999"/>
  </r>
  <r>
    <x v="1452"/>
    <n v="131546.53099999999"/>
  </r>
  <r>
    <x v="1452"/>
    <n v="132940.65599999999"/>
  </r>
  <r>
    <x v="1453"/>
    <n v="133539.484"/>
  </r>
  <r>
    <x v="1453"/>
    <n v="132764.4"/>
  </r>
  <r>
    <x v="1453"/>
    <n v="132487.984"/>
  </r>
  <r>
    <x v="1453"/>
    <n v="134493.32800000001"/>
  </r>
  <r>
    <x v="1453"/>
    <n v="133257.75"/>
  </r>
  <r>
    <x v="1453"/>
    <n v="133132.93799999999"/>
  </r>
  <r>
    <x v="1453"/>
    <n v="134558.29999999999"/>
  </r>
  <r>
    <x v="1453"/>
    <n v="132162.859"/>
  </r>
  <r>
    <x v="1453"/>
    <n v="132398.516"/>
  </r>
  <r>
    <x v="1453"/>
    <n v="132688.234"/>
  </r>
  <r>
    <x v="1453"/>
    <n v="132726.31299999999"/>
  </r>
  <r>
    <x v="1453"/>
    <n v="133138.266"/>
  </r>
  <r>
    <x v="1454"/>
    <n v="133044.46900000001"/>
  </r>
  <r>
    <x v="1454"/>
    <n v="133773.5"/>
  </r>
  <r>
    <x v="1454"/>
    <n v="132667.93799999999"/>
  </r>
  <r>
    <x v="1454"/>
    <n v="133096.875"/>
  </r>
  <r>
    <x v="1454"/>
    <n v="133327.21900000001"/>
  </r>
  <r>
    <x v="1454"/>
    <n v="133224.391"/>
  </r>
  <r>
    <x v="1454"/>
    <n v="134596.609"/>
  </r>
  <r>
    <x v="1454"/>
    <n v="133453.07800000001"/>
  </r>
  <r>
    <x v="1454"/>
    <n v="132997.734"/>
  </r>
  <r>
    <x v="1454"/>
    <n v="132539.734"/>
  </r>
  <r>
    <x v="1454"/>
    <n v="133135.95300000001"/>
  </r>
  <r>
    <x v="1455"/>
    <n v="133226.42199999999"/>
  </r>
  <r>
    <x v="1455"/>
    <n v="133285.859"/>
  </r>
  <r>
    <x v="1455"/>
    <n v="134150.46900000001"/>
  </r>
  <r>
    <x v="1455"/>
    <n v="134148.78099999999"/>
  </r>
  <r>
    <x v="1455"/>
    <n v="134974.266"/>
  </r>
  <r>
    <x v="1455"/>
    <n v="133688.1"/>
  </r>
  <r>
    <x v="1455"/>
    <n v="134021.34400000001"/>
  </r>
  <r>
    <x v="1455"/>
    <n v="132002.15599999999"/>
  </r>
  <r>
    <x v="1455"/>
    <n v="133839.734"/>
  </r>
  <r>
    <x v="1455"/>
    <n v="133587.92199999999"/>
  </r>
  <r>
    <x v="1455"/>
    <n v="132697.57800000001"/>
  </r>
  <r>
    <x v="1455"/>
    <n v="132823.484"/>
  </r>
  <r>
    <x v="1456"/>
    <n v="133527.96900000001"/>
  </r>
  <r>
    <x v="1456"/>
    <n v="133492.6"/>
  </r>
  <r>
    <x v="1456"/>
    <n v="132973.06299999999"/>
  </r>
  <r>
    <x v="1456"/>
    <n v="132643.516"/>
  </r>
  <r>
    <x v="1456"/>
    <n v="132330.9"/>
  </r>
  <r>
    <x v="1456"/>
    <n v="133447.04699999999"/>
  </r>
  <r>
    <x v="1456"/>
    <n v="133353.9"/>
  </r>
  <r>
    <x v="1456"/>
    <n v="132492"/>
  </r>
  <r>
    <x v="1456"/>
    <n v="133218.391"/>
  </r>
  <r>
    <x v="1456"/>
    <n v="132307.75"/>
  </r>
  <r>
    <x v="1456"/>
    <n v="132844.54699999999"/>
  </r>
  <r>
    <x v="1457"/>
    <n v="131508.734"/>
  </r>
  <r>
    <x v="1457"/>
    <n v="132981.71900000001"/>
  </r>
  <r>
    <x v="1457"/>
    <n v="130632.54700000001"/>
  </r>
  <r>
    <x v="1457"/>
    <n v="132851.53099999999"/>
  </r>
  <r>
    <x v="1457"/>
    <n v="132811.81299999999"/>
  </r>
  <r>
    <x v="1457"/>
    <n v="131878.891"/>
  </r>
  <r>
    <x v="1457"/>
    <n v="131594.57800000001"/>
  </r>
  <r>
    <x v="1457"/>
    <n v="132282.82800000001"/>
  </r>
  <r>
    <x v="1457"/>
    <n v="131836.46900000001"/>
  </r>
  <r>
    <x v="1457"/>
    <n v="131600.859"/>
  </r>
  <r>
    <x v="1457"/>
    <n v="133757.75"/>
  </r>
  <r>
    <x v="1457"/>
    <n v="132137.68799999999"/>
  </r>
  <r>
    <x v="1458"/>
    <n v="130332.039"/>
  </r>
  <r>
    <x v="1458"/>
    <n v="131833.81299999999"/>
  </r>
  <r>
    <x v="1458"/>
    <n v="132115.5"/>
  </r>
  <r>
    <x v="1458"/>
    <n v="132497.15599999999"/>
  </r>
  <r>
    <x v="1458"/>
    <n v="131487.609"/>
  </r>
  <r>
    <x v="1458"/>
    <n v="132916.984"/>
  </r>
  <r>
    <x v="1458"/>
    <n v="131536.31299999999"/>
  </r>
  <r>
    <x v="1458"/>
    <n v="133190.641"/>
  </r>
  <r>
    <x v="1458"/>
    <n v="131486.625"/>
  </r>
  <r>
    <x v="1458"/>
    <n v="132231.46900000001"/>
  </r>
  <r>
    <x v="1458"/>
    <n v="130752.375"/>
  </r>
  <r>
    <x v="1459"/>
    <n v="130161.477"/>
  </r>
  <r>
    <x v="1459"/>
    <n v="131445.84400000001"/>
  </r>
  <r>
    <x v="1459"/>
    <n v="130703.68799999999"/>
  </r>
  <r>
    <x v="1459"/>
    <n v="132356.359"/>
  </r>
  <r>
    <x v="1459"/>
    <n v="129639.219"/>
  </r>
  <r>
    <x v="1459"/>
    <n v="130918.18"/>
  </r>
  <r>
    <x v="1459"/>
    <n v="131644.391"/>
  </r>
  <r>
    <x v="1459"/>
    <n v="130573.383"/>
  </r>
  <r>
    <x v="1459"/>
    <n v="130573.383"/>
  </r>
  <r>
    <x v="1459"/>
    <n v="130512.586"/>
  </r>
  <r>
    <x v="1459"/>
    <n v="131431"/>
  </r>
  <r>
    <x v="1459"/>
    <n v="131988.9"/>
  </r>
  <r>
    <x v="1460"/>
    <n v="132032.31299999999"/>
  </r>
  <r>
    <x v="1460"/>
    <n v="131099.1"/>
  </r>
  <r>
    <x v="1460"/>
    <n v="130930.68"/>
  </r>
  <r>
    <x v="1460"/>
    <n v="132634.67199999999"/>
  </r>
  <r>
    <x v="1460"/>
    <n v="131959.766"/>
  </r>
  <r>
    <x v="1460"/>
    <n v="130654.367"/>
  </r>
  <r>
    <x v="1460"/>
    <n v="131658.609"/>
  </r>
  <r>
    <x v="1460"/>
    <n v="130425.719"/>
  </r>
  <r>
    <x v="1460"/>
    <n v="131290.20000000001"/>
  </r>
  <r>
    <x v="1460"/>
    <n v="130136.32000000001"/>
  </r>
  <r>
    <x v="1460"/>
    <n v="131417.79999999999"/>
  </r>
  <r>
    <x v="1460"/>
    <n v="130645.508"/>
  </r>
  <r>
    <x v="1461"/>
    <n v="130403.773"/>
  </r>
  <r>
    <x v="1461"/>
    <n v="132353.68799999999"/>
  </r>
  <r>
    <x v="1461"/>
    <n v="129807.789"/>
  </r>
  <r>
    <x v="1461"/>
    <n v="129723.5"/>
  </r>
  <r>
    <x v="1461"/>
    <n v="130726.109"/>
  </r>
  <r>
    <x v="1461"/>
    <n v="130697.219"/>
  </r>
  <r>
    <x v="1461"/>
    <n v="129710.469"/>
  </r>
  <r>
    <x v="1461"/>
    <n v="129710.469"/>
  </r>
  <r>
    <x v="1461"/>
    <n v="130439.344"/>
  </r>
  <r>
    <x v="1461"/>
    <n v="130078.844"/>
  </r>
  <r>
    <x v="1461"/>
    <n v="131130"/>
  </r>
  <r>
    <x v="1462"/>
    <n v="129978.92200000001"/>
  </r>
  <r>
    <x v="1462"/>
    <n v="129832.969"/>
  </r>
  <r>
    <x v="1462"/>
    <n v="130305.469"/>
  </r>
  <r>
    <x v="1462"/>
    <n v="130635.641"/>
  </r>
  <r>
    <x v="1462"/>
    <n v="130454.07"/>
  </r>
  <r>
    <x v="1462"/>
    <n v="131689.43799999999"/>
  </r>
  <r>
    <x v="1462"/>
    <n v="131367.125"/>
  </r>
  <r>
    <x v="1462"/>
    <n v="132907.96900000001"/>
  </r>
  <r>
    <x v="1462"/>
    <n v="133203"/>
  </r>
  <r>
    <x v="1462"/>
    <n v="132447.43799999999"/>
  </r>
  <r>
    <x v="1462"/>
    <n v="132509.45300000001"/>
  </r>
  <r>
    <x v="1462"/>
    <n v="132417.34400000001"/>
  </r>
  <r>
    <x v="1463"/>
    <n v="133463.29999999999"/>
  </r>
  <r>
    <x v="1463"/>
    <n v="133325.125"/>
  </r>
  <r>
    <x v="1463"/>
    <n v="132547.53099999999"/>
  </r>
  <r>
    <x v="1463"/>
    <n v="132273.859"/>
  </r>
  <r>
    <x v="1463"/>
    <n v="132516.43799999999"/>
  </r>
  <r>
    <x v="1463"/>
    <n v="133055.81299999999"/>
  </r>
  <r>
    <x v="1463"/>
    <n v="131650.20000000001"/>
  </r>
  <r>
    <x v="1463"/>
    <n v="133590.25"/>
  </r>
  <r>
    <x v="1463"/>
    <n v="130989.539"/>
  </r>
  <r>
    <x v="1463"/>
    <n v="131422.53099999999"/>
  </r>
  <r>
    <x v="1463"/>
    <n v="132514.78099999999"/>
  </r>
  <r>
    <x v="1464"/>
    <n v="130807.92200000001"/>
  </r>
  <r>
    <x v="1464"/>
    <n v="133000.42199999999"/>
  </r>
  <r>
    <x v="1464"/>
    <n v="132280.17199999999"/>
  </r>
  <r>
    <x v="1464"/>
    <n v="133019.78099999999"/>
  </r>
  <r>
    <x v="1464"/>
    <n v="132551.20000000001"/>
  </r>
  <r>
    <x v="1464"/>
    <n v="131770.891"/>
  </r>
  <r>
    <x v="1464"/>
    <n v="132971.04699999999"/>
  </r>
  <r>
    <x v="1464"/>
    <n v="132459.07800000001"/>
  </r>
  <r>
    <x v="1464"/>
    <n v="131803.70000000001"/>
  </r>
  <r>
    <x v="1464"/>
    <n v="131136.609"/>
  </r>
  <r>
    <x v="1464"/>
    <n v="132323.57800000001"/>
  </r>
  <r>
    <x v="1464"/>
    <n v="132372.29999999999"/>
  </r>
  <r>
    <x v="1465"/>
    <n v="131127.07800000001"/>
  </r>
  <r>
    <x v="1465"/>
    <n v="131915.359"/>
  </r>
  <r>
    <x v="1465"/>
    <n v="131964.07800000001"/>
  </r>
  <r>
    <x v="1465"/>
    <n v="131404.42199999999"/>
  </r>
  <r>
    <x v="1465"/>
    <n v="132054.53099999999"/>
  </r>
  <r>
    <x v="1465"/>
    <n v="132775.484"/>
  </r>
  <r>
    <x v="1465"/>
    <n v="133138.6"/>
  </r>
  <r>
    <x v="1465"/>
    <n v="132225.5"/>
  </r>
  <r>
    <x v="1465"/>
    <n v="131084.641"/>
  </r>
  <r>
    <x v="1465"/>
    <n v="132726.78099999999"/>
  </r>
  <r>
    <x v="1465"/>
    <n v="130109.55499999999"/>
  </r>
  <r>
    <x v="1466"/>
    <n v="132951.70000000001"/>
  </r>
  <r>
    <x v="1466"/>
    <n v="131800.4"/>
  </r>
  <r>
    <x v="1466"/>
    <n v="132463.75"/>
  </r>
  <r>
    <x v="1466"/>
    <n v="133259.67199999999"/>
  </r>
  <r>
    <x v="1466"/>
    <n v="131655.95300000001"/>
  </r>
  <r>
    <x v="1466"/>
    <n v="132305.984"/>
  </r>
  <r>
    <x v="1466"/>
    <n v="132219.18799999999"/>
  </r>
  <r>
    <x v="1466"/>
    <n v="132717.78099999999"/>
  </r>
  <r>
    <x v="1466"/>
    <n v="133783.984"/>
  </r>
  <r>
    <x v="1466"/>
    <n v="133841.81299999999"/>
  </r>
  <r>
    <x v="1466"/>
    <n v="132630"/>
  </r>
  <r>
    <x v="1466"/>
    <n v="132386.43799999999"/>
  </r>
  <r>
    <x v="1467"/>
    <n v="133513.03099999999"/>
  </r>
  <r>
    <x v="1467"/>
    <n v="132589.266"/>
  </r>
  <r>
    <x v="1467"/>
    <n v="133182.609"/>
  </r>
  <r>
    <x v="1467"/>
    <n v="134149.71900000001"/>
  </r>
  <r>
    <x v="1467"/>
    <n v="133767.875"/>
  </r>
  <r>
    <x v="1467"/>
    <n v="133727.18799999999"/>
  </r>
  <r>
    <x v="1467"/>
    <n v="133223.31299999999"/>
  </r>
  <r>
    <x v="1467"/>
    <n v="133605.141"/>
  </r>
  <r>
    <x v="1467"/>
    <n v="131925.96900000001"/>
  </r>
  <r>
    <x v="1467"/>
    <n v="134100.96900000001"/>
  </r>
  <r>
    <x v="1467"/>
    <n v="133171.9"/>
  </r>
  <r>
    <x v="1468"/>
    <n v="132884.95300000001"/>
  </r>
  <r>
    <x v="1468"/>
    <n v="132939.016"/>
  </r>
  <r>
    <x v="1468"/>
    <n v="132432.484"/>
  </r>
  <r>
    <x v="1468"/>
    <n v="133412.875"/>
  </r>
  <r>
    <x v="1468"/>
    <n v="131483.96900000001"/>
  </r>
  <r>
    <x v="1468"/>
    <n v="132635.31299999999"/>
  </r>
  <r>
    <x v="1468"/>
    <n v="132026.016"/>
  </r>
  <r>
    <x v="1468"/>
    <n v="132351.03099999999"/>
  </r>
  <r>
    <x v="1468"/>
    <n v="132573.28099999999"/>
  </r>
  <r>
    <x v="1468"/>
    <n v="131928.609"/>
  </r>
  <r>
    <x v="1468"/>
    <n v="131557.57800000001"/>
  </r>
  <r>
    <x v="1468"/>
    <n v="131825.92199999999"/>
  </r>
  <r>
    <x v="1469"/>
    <n v="131766.641"/>
  </r>
  <r>
    <x v="1469"/>
    <n v="131281.29999999999"/>
  </r>
  <r>
    <x v="1469"/>
    <n v="131082.31299999999"/>
  </r>
  <r>
    <x v="1469"/>
    <n v="132775.18799999999"/>
  </r>
  <r>
    <x v="1469"/>
    <n v="131552.29999999999"/>
  </r>
  <r>
    <x v="1469"/>
    <n v="131554.93799999999"/>
  </r>
  <r>
    <x v="1469"/>
    <n v="132104.84400000001"/>
  </r>
  <r>
    <x v="1469"/>
    <n v="132985.06299999999"/>
  </r>
  <r>
    <x v="1469"/>
    <n v="131156.32800000001"/>
  </r>
  <r>
    <x v="1469"/>
    <n v="132299.67199999999"/>
  </r>
  <r>
    <x v="1469"/>
    <n v="133296.67199999999"/>
  </r>
  <r>
    <x v="1470"/>
    <n v="131040.539"/>
  </r>
  <r>
    <x v="1470"/>
    <n v="132749.484"/>
  </r>
  <r>
    <x v="1470"/>
    <n v="132258.92199999999"/>
  </r>
  <r>
    <x v="1470"/>
    <n v="132727.43799999999"/>
  </r>
  <r>
    <x v="1470"/>
    <n v="132491.82800000001"/>
  </r>
  <r>
    <x v="1470"/>
    <n v="133044.46900000001"/>
  </r>
  <r>
    <x v="1470"/>
    <n v="132727.43799999999"/>
  </r>
  <r>
    <x v="1470"/>
    <n v="134211.93799999999"/>
  </r>
  <r>
    <x v="1470"/>
    <n v="134339.31299999999"/>
  </r>
  <r>
    <x v="1470"/>
    <n v="133502.31299999999"/>
  </r>
  <r>
    <x v="1470"/>
    <n v="132164.21900000001"/>
  </r>
  <r>
    <x v="1470"/>
    <n v="133904"/>
  </r>
  <r>
    <x v="1471"/>
    <n v="132665.625"/>
  </r>
  <r>
    <x v="1471"/>
    <n v="133611.516"/>
  </r>
  <r>
    <x v="1471"/>
    <n v="133343.20000000001"/>
  </r>
  <r>
    <x v="1471"/>
    <n v="133584.21900000001"/>
  </r>
  <r>
    <x v="1471"/>
    <n v="133803.81299999999"/>
  </r>
  <r>
    <x v="1471"/>
    <n v="133343.20000000001"/>
  </r>
  <r>
    <x v="1471"/>
    <n v="133771.17199999999"/>
  </r>
  <r>
    <x v="1471"/>
    <n v="133771.17199999999"/>
  </r>
  <r>
    <x v="1471"/>
    <n v="133403.67199999999"/>
  </r>
  <r>
    <x v="1471"/>
    <n v="134539.07800000001"/>
  </r>
  <r>
    <x v="1471"/>
    <n v="133252.109"/>
  </r>
  <r>
    <x v="1472"/>
    <n v="133252.109"/>
  </r>
  <r>
    <x v="1472"/>
    <n v="134219.375"/>
  </r>
  <r>
    <x v="1472"/>
    <n v="133894.266"/>
  </r>
  <r>
    <x v="1472"/>
    <n v="133170.67199999999"/>
  </r>
  <r>
    <x v="1472"/>
    <n v="133531.141"/>
  </r>
  <r>
    <x v="1472"/>
    <n v="133624.28099999999"/>
  </r>
  <r>
    <x v="1472"/>
    <n v="132293.81299999999"/>
  </r>
  <r>
    <x v="1472"/>
    <n v="133151.96900000001"/>
  </r>
  <r>
    <x v="1472"/>
    <n v="134035.125"/>
  </r>
  <r>
    <x v="1472"/>
    <n v="132376.96900000001"/>
  </r>
  <r>
    <x v="1472"/>
    <n v="131732.125"/>
  </r>
  <r>
    <x v="1472"/>
    <n v="132203.32800000001"/>
  </r>
  <r>
    <x v="1473"/>
    <n v="132646.34400000001"/>
  </r>
  <r>
    <x v="1473"/>
    <n v="132654.34400000001"/>
  </r>
  <r>
    <x v="1473"/>
    <n v="133280.43799999999"/>
  </r>
  <r>
    <x v="1473"/>
    <n v="133237.06299999999"/>
  </r>
  <r>
    <x v="1473"/>
    <n v="132288.516"/>
  </r>
  <r>
    <x v="1473"/>
    <n v="133508.03099999999"/>
  </r>
  <r>
    <x v="1473"/>
    <n v="134293.641"/>
  </r>
  <r>
    <x v="1473"/>
    <n v="131264.6"/>
  </r>
  <r>
    <x v="1473"/>
    <n v="132958.06299999999"/>
  </r>
  <r>
    <x v="1473"/>
    <n v="134018.31299999999"/>
  </r>
  <r>
    <x v="1473"/>
    <n v="133655.25"/>
  </r>
  <r>
    <x v="1473"/>
    <n v="133235.391"/>
  </r>
  <r>
    <x v="1474"/>
    <n v="133747.359"/>
  </r>
  <r>
    <x v="1474"/>
    <n v="134535.734"/>
  </r>
  <r>
    <x v="1474"/>
    <n v="134551.93799999999"/>
  </r>
  <r>
    <x v="1474"/>
    <n v="134833.734"/>
  </r>
  <r>
    <x v="1474"/>
    <n v="134351.484"/>
  </r>
  <r>
    <x v="1474"/>
    <n v="134782.25"/>
  </r>
  <r>
    <x v="1474"/>
    <n v="136239.891"/>
  </r>
  <r>
    <x v="1474"/>
    <n v="135102"/>
  </r>
  <r>
    <x v="1474"/>
    <n v="134546.54699999999"/>
  </r>
  <r>
    <x v="1474"/>
    <n v="135198.516"/>
  </r>
  <r>
    <x v="1474"/>
    <n v="135367.484"/>
  </r>
  <r>
    <x v="1475"/>
    <n v="135269.93799999999"/>
  </r>
  <r>
    <x v="1475"/>
    <n v="134456.1"/>
  </r>
  <r>
    <x v="1475"/>
    <n v="134499.45300000001"/>
  </r>
  <r>
    <x v="1475"/>
    <n v="133494.141"/>
  </r>
  <r>
    <x v="1475"/>
    <n v="135740.391"/>
  </r>
  <r>
    <x v="1475"/>
    <n v="134759.57800000001"/>
  </r>
  <r>
    <x v="1475"/>
    <n v="133933.28099999999"/>
  </r>
  <r>
    <x v="1475"/>
    <n v="136014.016"/>
  </r>
  <r>
    <x v="1475"/>
    <n v="135275.359"/>
  </r>
  <r>
    <x v="1475"/>
    <n v="135234.75"/>
  </r>
  <r>
    <x v="1475"/>
    <n v="135592.34400000001"/>
  </r>
  <r>
    <x v="1475"/>
    <n v="134218.71900000001"/>
  </r>
  <r>
    <x v="1476"/>
    <n v="134912.32800000001"/>
  </r>
  <r>
    <x v="1476"/>
    <n v="135558.20000000001"/>
  </r>
  <r>
    <x v="1476"/>
    <n v="135829.125"/>
  </r>
  <r>
    <x v="1476"/>
    <n v="133986.734"/>
  </r>
  <r>
    <x v="1476"/>
    <n v="134135.68799999999"/>
  </r>
  <r>
    <x v="1476"/>
    <n v="133900"/>
  </r>
  <r>
    <x v="1476"/>
    <n v="134496.07800000001"/>
  </r>
  <r>
    <x v="1476"/>
    <n v="134081.54699999999"/>
  </r>
  <r>
    <x v="1476"/>
    <n v="133984.03099999999"/>
  </r>
  <r>
    <x v="1476"/>
    <n v="134222.42199999999"/>
  </r>
  <r>
    <x v="1476"/>
    <n v="133036.53099999999"/>
  </r>
  <r>
    <x v="1477"/>
    <n v="135429.20000000001"/>
  </r>
  <r>
    <x v="1477"/>
    <n v="134518.70000000001"/>
  </r>
  <r>
    <x v="1477"/>
    <n v="134174.68799999999"/>
  </r>
  <r>
    <x v="1477"/>
    <n v="133250.78099999999"/>
  </r>
  <r>
    <x v="1477"/>
    <n v="134973.96900000001"/>
  </r>
  <r>
    <x v="1477"/>
    <n v="133348.266"/>
  </r>
  <r>
    <x v="1477"/>
    <n v="134248.95300000001"/>
  </r>
  <r>
    <x v="1477"/>
    <n v="133950.78099999999"/>
  </r>
  <r>
    <x v="1477"/>
    <n v="133942.70000000001"/>
  </r>
  <r>
    <x v="1477"/>
    <n v="134639.016"/>
  </r>
  <r>
    <x v="1477"/>
    <n v="134273.21900000001"/>
  </r>
  <r>
    <x v="1477"/>
    <n v="134519.734"/>
  </r>
  <r>
    <x v="1478"/>
    <n v="135122.375"/>
  </r>
  <r>
    <x v="1478"/>
    <n v="134164.65599999999"/>
  </r>
  <r>
    <x v="1478"/>
    <n v="135454.70000000001"/>
  </r>
  <r>
    <x v="1478"/>
    <n v="136296.016"/>
  </r>
  <r>
    <x v="1478"/>
    <n v="135797.32800000001"/>
  </r>
  <r>
    <x v="1478"/>
    <n v="135576.766"/>
  </r>
  <r>
    <x v="1478"/>
    <n v="134552.141"/>
  </r>
  <r>
    <x v="1478"/>
    <n v="135682.53099999999"/>
  </r>
  <r>
    <x v="1478"/>
    <n v="136169.359"/>
  </r>
  <r>
    <x v="1478"/>
    <n v="136082.641"/>
  </r>
  <r>
    <x v="1478"/>
    <n v="136866.04699999999"/>
  </r>
  <r>
    <x v="1479"/>
    <n v="137779.42199999999"/>
  </r>
  <r>
    <x v="1479"/>
    <n v="135700.375"/>
  </r>
  <r>
    <x v="1479"/>
    <n v="135573.016"/>
  </r>
  <r>
    <x v="1479"/>
    <n v="136201.766"/>
  </r>
  <r>
    <x v="1479"/>
    <n v="135808.875"/>
  </r>
  <r>
    <x v="1479"/>
    <n v="135665.17199999999"/>
  </r>
  <r>
    <x v="1479"/>
    <n v="136678.984"/>
  </r>
  <r>
    <x v="1479"/>
    <n v="136621.93799999999"/>
  </r>
  <r>
    <x v="1479"/>
    <n v="135211.46900000001"/>
  </r>
  <r>
    <x v="1479"/>
    <n v="133956.45300000001"/>
  </r>
  <r>
    <x v="1479"/>
    <n v="134865.54699999999"/>
  </r>
  <r>
    <x v="1479"/>
    <n v="134799.42199999999"/>
  </r>
  <r>
    <x v="1480"/>
    <n v="135572"/>
  </r>
  <r>
    <x v="1480"/>
    <n v="135712.95300000001"/>
  </r>
  <r>
    <x v="1480"/>
    <n v="134420.95300000001"/>
  </r>
  <r>
    <x v="1480"/>
    <n v="134097.375"/>
  </r>
  <r>
    <x v="1480"/>
    <n v="133675.609"/>
  </r>
  <r>
    <x v="1480"/>
    <n v="134824.875"/>
  </r>
  <r>
    <x v="1480"/>
    <n v="134951.266"/>
  </r>
  <r>
    <x v="1480"/>
    <n v="133729.17199999999"/>
  </r>
  <r>
    <x v="1480"/>
    <n v="132387.96900000001"/>
  </r>
  <r>
    <x v="1480"/>
    <n v="132887.641"/>
  </r>
  <r>
    <x v="1480"/>
    <n v="133103.6"/>
  </r>
  <r>
    <x v="1481"/>
    <n v="133062.875"/>
  </r>
  <r>
    <x v="1481"/>
    <n v="132886.641"/>
  </r>
  <r>
    <x v="1481"/>
    <n v="131772.141"/>
  </r>
  <r>
    <x v="1481"/>
    <n v="132915.984"/>
  </r>
  <r>
    <x v="1481"/>
    <n v="134035.484"/>
  </r>
  <r>
    <x v="1481"/>
    <n v="130696.7"/>
  </r>
  <r>
    <x v="1481"/>
    <n v="133235.82800000001"/>
  </r>
  <r>
    <x v="1481"/>
    <n v="133715.31299999999"/>
  </r>
  <r>
    <x v="1481"/>
    <n v="133416.859"/>
  </r>
  <r>
    <x v="1481"/>
    <n v="135471.67199999999"/>
  </r>
  <r>
    <x v="1481"/>
    <n v="134197.625"/>
  </r>
  <r>
    <x v="1481"/>
    <n v="135599.20000000001"/>
  </r>
  <r>
    <x v="1482"/>
    <n v="135300.93799999999"/>
  </r>
  <r>
    <x v="1482"/>
    <n v="135287.4"/>
  </r>
  <r>
    <x v="1482"/>
    <n v="135737.46900000001"/>
  </r>
  <r>
    <x v="1482"/>
    <n v="135469.06299999999"/>
  </r>
  <r>
    <x v="1482"/>
    <n v="135382.29999999999"/>
  </r>
  <r>
    <x v="1482"/>
    <n v="136684.984"/>
  </r>
  <r>
    <x v="1482"/>
    <n v="135989.734"/>
  </r>
  <r>
    <x v="1482"/>
    <n v="136439.766"/>
  </r>
  <r>
    <x v="1482"/>
    <n v="135616.53099999999"/>
  </r>
  <r>
    <x v="1482"/>
    <n v="133834.31299999999"/>
  </r>
  <r>
    <x v="1482"/>
    <n v="134265.25"/>
  </r>
  <r>
    <x v="1483"/>
    <n v="136277.92199999999"/>
  </r>
  <r>
    <x v="1483"/>
    <n v="134506.71900000001"/>
  </r>
  <r>
    <x v="1483"/>
    <n v="133773.141"/>
  </r>
  <r>
    <x v="1483"/>
    <n v="133367"/>
  </r>
  <r>
    <x v="1483"/>
    <n v="132811.516"/>
  </r>
  <r>
    <x v="1483"/>
    <n v="131152.125"/>
  </r>
  <r>
    <x v="1483"/>
    <n v="133540.56299999999"/>
  </r>
  <r>
    <x v="1483"/>
    <n v="132928.375"/>
  </r>
  <r>
    <x v="1483"/>
    <n v="132928.375"/>
  </r>
  <r>
    <x v="1483"/>
    <n v="131486.32800000001"/>
  </r>
  <r>
    <x v="1483"/>
    <n v="130557.367"/>
  </r>
  <r>
    <x v="1483"/>
    <n v="131132.04699999999"/>
  </r>
  <r>
    <x v="1484"/>
    <n v="131132.04699999999"/>
  </r>
  <r>
    <x v="1484"/>
    <n v="132380.96900000001"/>
  </r>
  <r>
    <x v="1484"/>
    <n v="132380.96900000001"/>
  </r>
  <r>
    <x v="1484"/>
    <n v="132532.46900000001"/>
  </r>
  <r>
    <x v="1484"/>
    <n v="132532.46900000001"/>
  </r>
  <r>
    <x v="1484"/>
    <n v="132356.17199999999"/>
  </r>
  <r>
    <x v="1484"/>
    <n v="131745.68799999999"/>
  </r>
  <r>
    <x v="1484"/>
    <n v="133044.53099999999"/>
  </r>
  <r>
    <x v="1484"/>
    <n v="133166.70000000001"/>
  </r>
  <r>
    <x v="1484"/>
    <n v="132074.45300000001"/>
  </r>
  <r>
    <x v="1484"/>
    <n v="133772.54699999999"/>
  </r>
  <r>
    <x v="1485"/>
    <n v="134914.359"/>
  </r>
  <r>
    <x v="1485"/>
    <n v="133910.75"/>
  </r>
  <r>
    <x v="1485"/>
    <n v="134116.82800000001"/>
  </r>
  <r>
    <x v="1485"/>
    <n v="133673.375"/>
  </r>
  <r>
    <x v="1485"/>
    <n v="133486.45300000001"/>
  </r>
  <r>
    <x v="1485"/>
    <n v="132891.984"/>
  </r>
  <r>
    <x v="1485"/>
    <n v="133504.70000000001"/>
  </r>
  <r>
    <x v="1485"/>
    <n v="134179.29999999999"/>
  </r>
  <r>
    <x v="1485"/>
    <n v="133586.06299999999"/>
  </r>
  <r>
    <x v="1485"/>
    <n v="133992.42199999999"/>
  </r>
  <r>
    <x v="1485"/>
    <n v="132470.25"/>
  </r>
  <r>
    <x v="1485"/>
    <n v="132795.234"/>
  </r>
  <r>
    <x v="1486"/>
    <n v="132272.78099999999"/>
  </r>
  <r>
    <x v="1486"/>
    <n v="131375.75"/>
  </r>
  <r>
    <x v="1486"/>
    <n v="132150.6"/>
  </r>
  <r>
    <x v="1486"/>
    <n v="131869.03099999999"/>
  </r>
  <r>
    <x v="1486"/>
    <n v="132521.625"/>
  </r>
  <r>
    <x v="1486"/>
    <n v="131528.20000000001"/>
  </r>
  <r>
    <x v="1486"/>
    <n v="131676.9"/>
  </r>
  <r>
    <x v="1486"/>
    <n v="132543.68799999999"/>
  </r>
  <r>
    <x v="1486"/>
    <n v="131668.96900000001"/>
  </r>
  <r>
    <x v="1486"/>
    <n v="132137.31299999999"/>
  </r>
  <r>
    <x v="1486"/>
    <n v="132218.766"/>
  </r>
  <r>
    <x v="1486"/>
    <n v="132546.34400000001"/>
  </r>
  <r>
    <x v="1487"/>
    <n v="132356.875"/>
  </r>
  <r>
    <x v="1487"/>
    <n v="132627.766"/>
  </r>
  <r>
    <x v="1487"/>
    <n v="131446.70000000001"/>
  </r>
  <r>
    <x v="1487"/>
    <n v="132546.34400000001"/>
  </r>
  <r>
    <x v="1487"/>
    <n v="133196.25"/>
  </r>
  <r>
    <x v="1487"/>
    <n v="133182.859"/>
  </r>
  <r>
    <x v="1487"/>
    <n v="131796.5"/>
  </r>
  <r>
    <x v="1487"/>
    <n v="132775.54699999999"/>
  </r>
  <r>
    <x v="1487"/>
    <n v="132039.92199999999"/>
  </r>
  <r>
    <x v="1487"/>
    <n v="134010.516"/>
  </r>
  <r>
    <x v="1487"/>
    <n v="133090.81299999999"/>
  </r>
  <r>
    <x v="1488"/>
    <n v="132611.06299999999"/>
  </r>
  <r>
    <x v="1488"/>
    <n v="132827.92199999999"/>
  </r>
  <r>
    <x v="1488"/>
    <n v="132920"/>
  </r>
  <r>
    <x v="1488"/>
    <n v="133043.766"/>
  </r>
  <r>
    <x v="1488"/>
    <n v="132827.92199999999"/>
  </r>
  <r>
    <x v="1488"/>
    <n v="133705.391"/>
  </r>
  <r>
    <x v="1488"/>
    <n v="133155.56299999999"/>
  </r>
  <r>
    <x v="1488"/>
    <n v="133713.45300000001"/>
  </r>
  <r>
    <x v="1488"/>
    <n v="132408.21900000001"/>
  </r>
  <r>
    <x v="1488"/>
    <n v="133578"/>
  </r>
  <r>
    <x v="1488"/>
    <n v="132418.875"/>
  </r>
  <r>
    <x v="1488"/>
    <n v="134267"/>
  </r>
  <r>
    <x v="1489"/>
    <n v="131856.766"/>
  </r>
  <r>
    <x v="1489"/>
    <n v="132680.141"/>
  </r>
  <r>
    <x v="1489"/>
    <n v="133653.29999999999"/>
  </r>
  <r>
    <x v="1489"/>
    <n v="133049.45300000001"/>
  </r>
  <r>
    <x v="1489"/>
    <n v="132504.984"/>
  </r>
  <r>
    <x v="1489"/>
    <n v="132141.96900000001"/>
  </r>
  <r>
    <x v="1489"/>
    <n v="131714.34400000001"/>
  </r>
  <r>
    <x v="1489"/>
    <n v="132540.359"/>
  </r>
  <r>
    <x v="1489"/>
    <n v="132683.81299999999"/>
  </r>
  <r>
    <x v="1489"/>
    <n v="130625.18799999999"/>
  </r>
  <r>
    <x v="1489"/>
    <n v="131018.508"/>
  </r>
  <r>
    <x v="1490"/>
    <n v="131531.82800000001"/>
  </r>
  <r>
    <x v="1490"/>
    <n v="132491.65599999999"/>
  </r>
  <r>
    <x v="1490"/>
    <n v="131862.06299999999"/>
  </r>
  <r>
    <x v="1490"/>
    <n v="132915.67199999999"/>
  </r>
  <r>
    <x v="1490"/>
    <n v="134126.15599999999"/>
  </r>
  <r>
    <x v="1490"/>
    <n v="133928.53099999999"/>
  </r>
  <r>
    <x v="1490"/>
    <n v="133240.625"/>
  </r>
  <r>
    <x v="1490"/>
    <n v="132463.25"/>
  </r>
  <r>
    <x v="1490"/>
    <n v="133157.56299999999"/>
  </r>
  <r>
    <x v="1490"/>
    <n v="132315.516"/>
  </r>
  <r>
    <x v="1490"/>
    <n v="133065.5"/>
  </r>
  <r>
    <x v="1490"/>
    <n v="132304.859"/>
  </r>
  <r>
    <x v="1491"/>
    <n v="132864.28099999999"/>
  </r>
  <r>
    <x v="1491"/>
    <n v="130455.57799999999"/>
  </r>
  <r>
    <x v="1491"/>
    <n v="130299.141"/>
  </r>
  <r>
    <x v="1491"/>
    <n v="131503.75"/>
  </r>
  <r>
    <x v="1491"/>
    <n v="130393.81299999999"/>
  </r>
  <r>
    <x v="1491"/>
    <n v="130117.656"/>
  </r>
  <r>
    <x v="1491"/>
    <n v="130938.234"/>
  </r>
  <r>
    <x v="1491"/>
    <n v="131251.5"/>
  </r>
  <r>
    <x v="1491"/>
    <n v="129797.1"/>
  </r>
  <r>
    <x v="1491"/>
    <n v="130707.117"/>
  </r>
  <r>
    <x v="1491"/>
    <n v="130487.508"/>
  </r>
  <r>
    <x v="1492"/>
    <n v="130065.406"/>
  </r>
  <r>
    <x v="1492"/>
    <n v="130035.07799999999"/>
  </r>
  <r>
    <x v="1492"/>
    <n v="131639.84400000001"/>
  </r>
  <r>
    <x v="1492"/>
    <n v="131729.266"/>
  </r>
  <r>
    <x v="1492"/>
    <n v="131377.891"/>
  </r>
  <r>
    <x v="1492"/>
    <n v="132451.609"/>
  </r>
  <r>
    <x v="1492"/>
    <n v="132922.68799999999"/>
  </r>
  <r>
    <x v="1492"/>
    <n v="133977.266"/>
  </r>
  <r>
    <x v="1492"/>
    <n v="135001"/>
  </r>
  <r>
    <x v="1492"/>
    <n v="134428.54699999999"/>
  </r>
  <r>
    <x v="1492"/>
    <n v="133767.56299999999"/>
  </r>
  <r>
    <x v="1492"/>
    <n v="133385.78099999999"/>
  </r>
  <r>
    <x v="1493"/>
    <n v="134042.17199999999"/>
  </r>
  <r>
    <x v="1493"/>
    <n v="134267"/>
  </r>
  <r>
    <x v="1493"/>
    <n v="133998.81299999999"/>
  </r>
  <r>
    <x v="1493"/>
    <n v="131520.15599999999"/>
  </r>
  <r>
    <x v="1493"/>
    <n v="133701.03099999999"/>
  </r>
  <r>
    <x v="1493"/>
    <n v="132534.03099999999"/>
  </r>
  <r>
    <x v="1493"/>
    <n v="133073.07800000001"/>
  </r>
  <r>
    <x v="1493"/>
    <n v="132480"/>
  </r>
  <r>
    <x v="1493"/>
    <n v="132006.39999999999"/>
  </r>
  <r>
    <x v="1493"/>
    <n v="130874.148"/>
  </r>
  <r>
    <x v="1493"/>
    <n v="130809.69500000001"/>
  </r>
  <r>
    <x v="1494"/>
    <n v="131776.28099999999"/>
  </r>
  <r>
    <x v="1494"/>
    <n v="130303.4"/>
  </r>
  <r>
    <x v="1494"/>
    <n v="130636.094"/>
  </r>
  <r>
    <x v="1494"/>
    <n v="130249.508"/>
  </r>
  <r>
    <x v="1494"/>
    <n v="129474.906"/>
  </r>
  <r>
    <x v="1494"/>
    <n v="129975.984"/>
  </r>
  <r>
    <x v="1494"/>
    <n v="131039.844"/>
  </r>
  <r>
    <x v="1494"/>
    <n v="129430.516"/>
  </r>
  <r>
    <x v="1494"/>
    <n v="129579.992"/>
  </r>
  <r>
    <x v="1494"/>
    <n v="130264.25"/>
  </r>
  <r>
    <x v="1494"/>
    <n v="131371.609"/>
  </r>
  <r>
    <x v="1494"/>
    <n v="131566.31299999999"/>
  </r>
  <r>
    <x v="1495"/>
    <n v="131737.20000000001"/>
  </r>
  <r>
    <x v="1495"/>
    <n v="131845.17199999999"/>
  </r>
  <r>
    <x v="1495"/>
    <n v="131396.375"/>
  </r>
  <r>
    <x v="1495"/>
    <n v="132447.28099999999"/>
  </r>
  <r>
    <x v="1495"/>
    <n v="132657.81299999999"/>
  </r>
  <r>
    <x v="1495"/>
    <n v="133624.42199999999"/>
  </r>
  <r>
    <x v="1495"/>
    <n v="132495.984"/>
  </r>
  <r>
    <x v="1495"/>
    <n v="132498.641"/>
  </r>
  <r>
    <x v="1495"/>
    <n v="131087.266"/>
  </r>
  <r>
    <x v="1495"/>
    <n v="132988.43799999999"/>
  </r>
  <r>
    <x v="1495"/>
    <n v="132766.18799999999"/>
  </r>
  <r>
    <x v="1496"/>
    <n v="132881.984"/>
  </r>
  <r>
    <x v="1496"/>
    <n v="132881.984"/>
  </r>
  <r>
    <x v="1496"/>
    <n v="134023.31299999999"/>
  </r>
  <r>
    <x v="1496"/>
    <n v="134023.31299999999"/>
  </r>
  <r>
    <x v="1496"/>
    <n v="133044.766"/>
  </r>
  <r>
    <x v="1496"/>
    <n v="132627.766"/>
  </r>
  <r>
    <x v="1496"/>
    <n v="132473.68799999999"/>
  </r>
  <r>
    <x v="1496"/>
    <n v="132473.68799999999"/>
  </r>
  <r>
    <x v="1496"/>
    <n v="133083.78099999999"/>
  </r>
  <r>
    <x v="1496"/>
    <n v="132553.4"/>
  </r>
  <r>
    <x v="1496"/>
    <n v="132553.4"/>
  </r>
  <r>
    <x v="1496"/>
    <n v="132574.734"/>
  </r>
  <r>
    <x v="1497"/>
    <n v="132574.734"/>
  </r>
  <r>
    <x v="1497"/>
    <n v="131801.125"/>
  </r>
  <r>
    <x v="1497"/>
    <n v="132900.641"/>
  </r>
  <r>
    <x v="1497"/>
    <n v="132494.32800000001"/>
  </r>
  <r>
    <x v="1497"/>
    <n v="133325.67199999999"/>
  </r>
  <r>
    <x v="1497"/>
    <n v="131624.92199999999"/>
  </r>
  <r>
    <x v="1497"/>
    <n v="132496.984"/>
  </r>
  <r>
    <x v="1497"/>
    <n v="131995.875"/>
  </r>
  <r>
    <x v="1497"/>
    <n v="131657.71900000001"/>
  </r>
  <r>
    <x v="1497"/>
    <n v="131297.359"/>
  </r>
  <r>
    <x v="1497"/>
    <n v="131532.82800000001"/>
  </r>
  <r>
    <x v="1498"/>
    <n v="130841.258"/>
  </r>
  <r>
    <x v="1498"/>
    <n v="132002.82800000001"/>
  </r>
  <r>
    <x v="1498"/>
    <n v="132051.53099999999"/>
  </r>
  <r>
    <x v="1498"/>
    <n v="132401.25"/>
  </r>
  <r>
    <x v="1498"/>
    <n v="132539.359"/>
  </r>
  <r>
    <x v="1498"/>
    <n v="132032.95300000001"/>
  </r>
  <r>
    <x v="1498"/>
    <n v="133408.70000000001"/>
  </r>
  <r>
    <x v="1498"/>
    <n v="131569.93799999999"/>
  </r>
  <r>
    <x v="1498"/>
    <n v="132753.516"/>
  </r>
  <r>
    <x v="1498"/>
    <n v="131845.17199999999"/>
  </r>
  <r>
    <x v="1498"/>
    <n v="133315.625"/>
  </r>
  <r>
    <x v="1498"/>
    <n v="132539.359"/>
  </r>
  <r>
    <x v="1499"/>
    <n v="131810.734"/>
  </r>
  <r>
    <x v="1499"/>
    <n v="134147.95300000001"/>
  </r>
  <r>
    <x v="1499"/>
    <n v="131629.20000000001"/>
  </r>
  <r>
    <x v="1499"/>
    <n v="133608.93799999999"/>
  </r>
  <r>
    <x v="1499"/>
    <n v="132474.67199999999"/>
  </r>
  <r>
    <x v="1499"/>
    <n v="131764.68799999999"/>
  </r>
  <r>
    <x v="1499"/>
    <n v="131168.79999999999"/>
  </r>
  <r>
    <x v="1499"/>
    <n v="132458.93799999999"/>
  </r>
  <r>
    <x v="1499"/>
    <n v="132662.46900000001"/>
  </r>
  <r>
    <x v="1499"/>
    <n v="132161.43799999999"/>
  </r>
  <r>
    <x v="1499"/>
    <n v="132589.06299999999"/>
  </r>
  <r>
    <x v="1499"/>
    <n v="131416.984"/>
  </r>
  <r>
    <x v="1500"/>
    <n v="132665.141"/>
  </r>
  <r>
    <x v="1500"/>
    <n v="131498.45300000001"/>
  </r>
  <r>
    <x v="1500"/>
    <n v="131171"/>
  </r>
  <r>
    <x v="1500"/>
    <n v="130074.242"/>
  </r>
  <r>
    <x v="1500"/>
    <n v="131168.34400000001"/>
  </r>
  <r>
    <x v="1500"/>
    <n v="130656.844"/>
  </r>
  <r>
    <x v="1500"/>
    <n v="129603.539"/>
  </r>
  <r>
    <x v="1500"/>
    <n v="129495.859"/>
  </r>
  <r>
    <x v="1500"/>
    <n v="129285.594"/>
  </r>
  <r>
    <x v="1500"/>
    <n v="129377.648"/>
  </r>
  <r>
    <x v="1500"/>
    <n v="129360.234"/>
  </r>
  <r>
    <x v="1501"/>
    <n v="129745.852"/>
  </r>
  <r>
    <x v="1501"/>
    <n v="128646.42200000001"/>
  </r>
  <r>
    <x v="1501"/>
    <n v="130333.69500000001"/>
  </r>
  <r>
    <x v="1501"/>
    <n v="130065.406"/>
  </r>
  <r>
    <x v="1501"/>
    <n v="130921.44500000001"/>
  </r>
  <r>
    <x v="1501"/>
    <n v="130287.67999999999"/>
  </r>
  <r>
    <x v="1501"/>
    <n v="130279.81299999999"/>
  </r>
  <r>
    <x v="1501"/>
    <n v="130655.859"/>
  </r>
  <r>
    <x v="1501"/>
    <n v="130985.906"/>
  </r>
  <r>
    <x v="1501"/>
    <n v="131443.516"/>
  </r>
  <r>
    <x v="1501"/>
    <n v="131045.1"/>
  </r>
  <r>
    <x v="1501"/>
    <n v="130040.31299999999"/>
  </r>
  <r>
    <x v="1502"/>
    <n v="130362.523"/>
  </r>
  <r>
    <x v="1502"/>
    <n v="131413.34400000001"/>
  </r>
  <r>
    <x v="1502"/>
    <n v="131868.32800000001"/>
  </r>
  <r>
    <x v="1502"/>
    <n v="132204.81299999999"/>
  </r>
  <r>
    <x v="1502"/>
    <n v="131072.45300000001"/>
  </r>
  <r>
    <x v="1502"/>
    <n v="132711.15599999999"/>
  </r>
  <r>
    <x v="1502"/>
    <n v="131931.266"/>
  </r>
  <r>
    <x v="1502"/>
    <n v="131148.70000000001"/>
  </r>
  <r>
    <x v="1502"/>
    <n v="131411.70000000001"/>
  </r>
  <r>
    <x v="1502"/>
    <n v="131928.609"/>
  </r>
  <r>
    <x v="1502"/>
    <n v="130135.977"/>
  </r>
  <r>
    <x v="1503"/>
    <n v="130309.625"/>
  </r>
  <r>
    <x v="1503"/>
    <n v="129568.93"/>
  </r>
  <r>
    <x v="1503"/>
    <n v="129008.81299999999"/>
  </r>
  <r>
    <x v="1503"/>
    <n v="129047.039"/>
  </r>
  <r>
    <x v="1503"/>
    <n v="128955"/>
  </r>
  <r>
    <x v="1503"/>
    <n v="128640.609"/>
  </r>
  <r>
    <x v="1503"/>
    <n v="128855.17200000001"/>
  </r>
  <r>
    <x v="1503"/>
    <n v="129916.242"/>
  </r>
  <r>
    <x v="1503"/>
    <n v="129913.625"/>
  </r>
  <r>
    <x v="1503"/>
    <n v="128611.156"/>
  </r>
  <r>
    <x v="1503"/>
    <n v="129325.781"/>
  </r>
  <r>
    <x v="1503"/>
    <n v="128570.32"/>
  </r>
  <r>
    <x v="1504"/>
    <n v="129896.95299999999"/>
  </r>
  <r>
    <x v="1504"/>
    <n v="128521.711"/>
  </r>
  <r>
    <x v="1504"/>
    <n v="128859.375"/>
  </r>
  <r>
    <x v="1504"/>
    <n v="129731.18"/>
  </r>
  <r>
    <x v="1504"/>
    <n v="129202.32"/>
  </r>
  <r>
    <x v="1504"/>
    <n v="130570.04700000001"/>
  </r>
  <r>
    <x v="1504"/>
    <n v="130245.258"/>
  </r>
  <r>
    <x v="1504"/>
    <n v="130708.109"/>
  </r>
  <r>
    <x v="1504"/>
    <n v="129603.539"/>
  </r>
  <r>
    <x v="1504"/>
    <n v="129278.773"/>
  </r>
  <r>
    <x v="1504"/>
    <n v="129746.82799999999"/>
  </r>
  <r>
    <x v="1505"/>
    <n v="129608.758"/>
  </r>
  <r>
    <x v="1505"/>
    <n v="129917.867"/>
  </r>
  <r>
    <x v="1505"/>
    <n v="129706.023"/>
  </r>
  <r>
    <x v="1505"/>
    <n v="129097.273"/>
  </r>
  <r>
    <x v="1505"/>
    <n v="128723.906"/>
  </r>
  <r>
    <x v="1505"/>
    <n v="129698.2"/>
  </r>
  <r>
    <x v="1505"/>
    <n v="128528.5"/>
  </r>
  <r>
    <x v="1505"/>
    <n v="129500.094"/>
  </r>
  <r>
    <x v="1505"/>
    <n v="127291.133"/>
  </r>
  <r>
    <x v="1505"/>
    <n v="129676.344"/>
  </r>
  <r>
    <x v="1505"/>
    <n v="128514.609"/>
  </r>
  <r>
    <x v="1505"/>
    <n v="128103.06299999999"/>
  </r>
  <r>
    <x v="1506"/>
    <n v="130496.781"/>
  </r>
  <r>
    <x v="1506"/>
    <n v="128609.219"/>
  </r>
  <r>
    <x v="1506"/>
    <n v="129115.375"/>
  </r>
  <r>
    <x v="1506"/>
    <n v="128573.57"/>
  </r>
  <r>
    <x v="1506"/>
    <n v="129212.6"/>
  </r>
  <r>
    <x v="1506"/>
    <n v="129156.19500000001"/>
  </r>
  <r>
    <x v="1506"/>
    <n v="130084.289"/>
  </r>
  <r>
    <x v="1506"/>
    <n v="130192.039"/>
  </r>
  <r>
    <x v="1506"/>
    <n v="129762.18799999999"/>
  </r>
  <r>
    <x v="1506"/>
    <n v="129447.9"/>
  </r>
  <r>
    <x v="1506"/>
    <n v="128940.727"/>
  </r>
  <r>
    <x v="1507"/>
    <n v="129319.273"/>
  </r>
  <r>
    <x v="1507"/>
    <n v="130058.219"/>
  </r>
  <r>
    <x v="1507"/>
    <n v="130058.219"/>
  </r>
  <r>
    <x v="1507"/>
    <n v="131750.43799999999"/>
  </r>
  <r>
    <x v="1507"/>
    <n v="130016.45299999999"/>
  </r>
  <r>
    <x v="1507"/>
    <n v="131026.32799999999"/>
  </r>
  <r>
    <x v="1507"/>
    <n v="131028.969"/>
  </r>
  <r>
    <x v="1507"/>
    <n v="131115.734"/>
  </r>
  <r>
    <x v="1507"/>
    <n v="130024.3"/>
  </r>
  <r>
    <x v="1507"/>
    <n v="132550.39999999999"/>
  </r>
  <r>
    <x v="1507"/>
    <n v="131348.484"/>
  </r>
  <r>
    <x v="1507"/>
    <n v="130560.852"/>
  </r>
  <r>
    <x v="1508"/>
    <n v="132084.84400000001"/>
  </r>
  <r>
    <x v="1508"/>
    <n v="131561.71900000001"/>
  </r>
  <r>
    <x v="1508"/>
    <n v="131335.28099999999"/>
  </r>
  <r>
    <x v="1508"/>
    <n v="130257.039"/>
  </r>
  <r>
    <x v="1508"/>
    <n v="131067.086"/>
  </r>
  <r>
    <x v="1508"/>
    <n v="130831.711"/>
  </r>
  <r>
    <x v="1508"/>
    <n v="131102.54699999999"/>
  </r>
  <r>
    <x v="1508"/>
    <n v="131437.9"/>
  </r>
  <r>
    <x v="1508"/>
    <n v="131085.54699999999"/>
  </r>
  <r>
    <x v="1508"/>
    <n v="131757.391"/>
  </r>
  <r>
    <x v="1508"/>
    <n v="130385.617"/>
  </r>
  <r>
    <x v="1509"/>
    <n v="130669.656"/>
  </r>
  <r>
    <x v="1509"/>
    <n v="130429.023"/>
  </r>
  <r>
    <x v="1509"/>
    <n v="129782.094"/>
  </r>
  <r>
    <x v="1509"/>
    <n v="130244.93"/>
  </r>
  <r>
    <x v="1509"/>
    <n v="129831.69500000001"/>
  </r>
  <r>
    <x v="1509"/>
    <n v="129517.352"/>
  </r>
  <r>
    <x v="1509"/>
    <n v="130982.281"/>
  </r>
  <r>
    <x v="1509"/>
    <n v="129547.75"/>
  </r>
  <r>
    <x v="1509"/>
    <n v="129964.54700000001"/>
  </r>
  <r>
    <x v="1509"/>
    <n v="129079.758"/>
  </r>
  <r>
    <x v="1509"/>
    <n v="128540.469"/>
  </r>
  <r>
    <x v="1509"/>
    <n v="128583.906"/>
  </r>
  <r>
    <x v="1510"/>
    <n v="129169.19500000001"/>
  </r>
  <r>
    <x v="1510"/>
    <n v="128611.81299999999"/>
  </r>
  <r>
    <x v="1510"/>
    <n v="128702.219"/>
  </r>
  <r>
    <x v="1510"/>
    <n v="128609.219"/>
  </r>
  <r>
    <x v="1510"/>
    <n v="129015.56299999999"/>
  </r>
  <r>
    <x v="1510"/>
    <n v="128680.539"/>
  </r>
  <r>
    <x v="1510"/>
    <n v="126937.391"/>
  </r>
  <r>
    <x v="1510"/>
    <n v="128514.609"/>
  </r>
  <r>
    <x v="1510"/>
    <n v="127492.06299999999"/>
  </r>
  <r>
    <x v="1510"/>
    <n v="127397.484"/>
  </r>
  <r>
    <x v="1510"/>
    <n v="127067.742"/>
  </r>
  <r>
    <x v="1511"/>
    <n v="128123.3"/>
  </r>
  <r>
    <x v="1511"/>
    <n v="126789.156"/>
  </r>
  <r>
    <x v="1511"/>
    <n v="125845.852"/>
  </r>
  <r>
    <x v="1511"/>
    <n v="126962.94500000001"/>
  </r>
  <r>
    <x v="1511"/>
    <n v="129661.352"/>
  </r>
  <r>
    <x v="1511"/>
    <n v="126883.719"/>
  </r>
  <r>
    <x v="1511"/>
    <n v="128447.914"/>
  </r>
  <r>
    <x v="1511"/>
    <n v="127841.148"/>
  </r>
  <r>
    <x v="1511"/>
    <n v="127979.164"/>
  </r>
  <r>
    <x v="1511"/>
    <n v="126642.539"/>
  </r>
  <r>
    <x v="1511"/>
    <n v="127101.586"/>
  </r>
  <r>
    <x v="1511"/>
    <n v="128676"/>
  </r>
  <r>
    <x v="1512"/>
    <n v="129690.727"/>
  </r>
  <r>
    <x v="1512"/>
    <n v="128634.19500000001"/>
  </r>
  <r>
    <x v="1512"/>
    <n v="128593.375"/>
  </r>
  <r>
    <x v="1512"/>
    <n v="130005.56299999999"/>
  </r>
  <r>
    <x v="1512"/>
    <n v="129831.992"/>
  </r>
  <r>
    <x v="1512"/>
    <n v="129712.25"/>
  </r>
  <r>
    <x v="1512"/>
    <n v="129898.914"/>
  </r>
  <r>
    <x v="1512"/>
    <n v="129154.891"/>
  </r>
  <r>
    <x v="1512"/>
    <n v="128408.367"/>
  </r>
  <r>
    <x v="1512"/>
    <n v="127677.375"/>
  </r>
  <r>
    <x v="1512"/>
    <n v="127984"/>
  </r>
  <r>
    <x v="1512"/>
    <n v="128901.484"/>
  </r>
  <r>
    <x v="1513"/>
    <n v="129036.891"/>
  </r>
  <r>
    <x v="1513"/>
    <n v="127051.109"/>
  </r>
  <r>
    <x v="1513"/>
    <n v="128648.148"/>
  </r>
  <r>
    <x v="1513"/>
    <n v="126773.523"/>
  </r>
  <r>
    <x v="1513"/>
    <n v="126768.42200000001"/>
  </r>
  <r>
    <x v="1513"/>
    <n v="126593.031"/>
  </r>
  <r>
    <x v="1513"/>
    <n v="126766.82799999999"/>
  </r>
  <r>
    <x v="1513"/>
    <n v="126396.31299999999"/>
  </r>
  <r>
    <x v="1513"/>
    <n v="127275.344"/>
  </r>
  <r>
    <x v="1513"/>
    <n v="127083.68799999999"/>
  </r>
  <r>
    <x v="1513"/>
    <n v="126886.93799999999"/>
  </r>
  <r>
    <x v="1514"/>
    <n v="125428.82"/>
  </r>
  <r>
    <x v="1514"/>
    <n v="127646.859"/>
  </r>
  <r>
    <x v="1514"/>
    <n v="127644.3"/>
  </r>
  <r>
    <x v="1514"/>
    <n v="126770.344"/>
  </r>
  <r>
    <x v="1514"/>
    <n v="127468.961"/>
  </r>
  <r>
    <x v="1514"/>
    <n v="127343.781"/>
  </r>
  <r>
    <x v="1514"/>
    <n v="127768.125"/>
  </r>
  <r>
    <x v="1514"/>
    <n v="128046.75"/>
  </r>
  <r>
    <x v="1514"/>
    <n v="128274.227"/>
  </r>
  <r>
    <x v="1514"/>
    <n v="128310.852"/>
  </r>
  <r>
    <x v="1514"/>
    <n v="128080.82"/>
  </r>
  <r>
    <x v="1514"/>
    <n v="129053.125"/>
  </r>
  <r>
    <x v="1515"/>
    <n v="127550.25"/>
  </r>
  <r>
    <x v="1515"/>
    <n v="128917.7"/>
  </r>
  <r>
    <x v="1515"/>
    <n v="128512.352"/>
  </r>
  <r>
    <x v="1515"/>
    <n v="128645.2"/>
  </r>
  <r>
    <x v="1515"/>
    <n v="128499.406"/>
  </r>
  <r>
    <x v="1515"/>
    <n v="127119.18"/>
  </r>
  <r>
    <x v="1515"/>
    <n v="128363.977"/>
  </r>
  <r>
    <x v="1515"/>
    <n v="127617.55499999999"/>
  </r>
  <r>
    <x v="1515"/>
    <n v="127466.891"/>
  </r>
  <r>
    <x v="1515"/>
    <n v="127915.781"/>
  </r>
  <r>
    <x v="1515"/>
    <n v="129753.69500000001"/>
  </r>
  <r>
    <x v="1516"/>
    <n v="127734.30499999999"/>
  </r>
  <r>
    <x v="1516"/>
    <n v="128498.961"/>
  </r>
  <r>
    <x v="1516"/>
    <n v="129488.766"/>
  </r>
  <r>
    <x v="1516"/>
    <n v="127557.95299999999"/>
  </r>
  <r>
    <x v="1516"/>
    <n v="128427.094"/>
  </r>
  <r>
    <x v="1516"/>
    <n v="129449.844"/>
  </r>
  <r>
    <x v="1516"/>
    <n v="128943.641"/>
  </r>
  <r>
    <x v="1516"/>
    <n v="128943.641"/>
  </r>
  <r>
    <x v="1516"/>
    <n v="129268.375"/>
  </r>
  <r>
    <x v="1516"/>
    <n v="129268.375"/>
  </r>
  <r>
    <x v="1516"/>
    <n v="129315.367"/>
  </r>
  <r>
    <x v="1516"/>
    <n v="129361.391"/>
  </r>
  <r>
    <x v="1517"/>
    <n v="130422.469"/>
  </r>
  <r>
    <x v="1517"/>
    <n v="130297.516"/>
  </r>
  <r>
    <x v="1517"/>
    <n v="130297.516"/>
  </r>
  <r>
    <x v="1517"/>
    <n v="130758.75"/>
  </r>
  <r>
    <x v="1517"/>
    <n v="130084.06299999999"/>
  </r>
  <r>
    <x v="1517"/>
    <n v="130753.484"/>
  </r>
  <r>
    <x v="1517"/>
    <n v="132018.375"/>
  </r>
  <r>
    <x v="1517"/>
    <n v="130908.352"/>
  </r>
  <r>
    <x v="1517"/>
    <n v="130510.82"/>
  </r>
  <r>
    <x v="1517"/>
    <n v="131057.984"/>
  </r>
  <r>
    <x v="1517"/>
    <n v="129582.289"/>
  </r>
  <r>
    <x v="1518"/>
    <n v="130892.258"/>
  </r>
  <r>
    <x v="1518"/>
    <n v="130976.44500000001"/>
  </r>
  <r>
    <x v="1518"/>
    <n v="129733.43"/>
  </r>
  <r>
    <x v="1518"/>
    <n v="131472.28099999999"/>
  </r>
  <r>
    <x v="1518"/>
    <n v="130567.359"/>
  </r>
  <r>
    <x v="1518"/>
    <n v="131390.78099999999"/>
  </r>
  <r>
    <x v="1518"/>
    <n v="131574.92199999999"/>
  </r>
  <r>
    <x v="1518"/>
    <n v="131886.6"/>
  </r>
  <r>
    <x v="1518"/>
    <n v="130861.67200000001"/>
  </r>
  <r>
    <x v="1518"/>
    <n v="130782.758"/>
  </r>
  <r>
    <x v="1518"/>
    <n v="131191.78099999999"/>
  </r>
  <r>
    <x v="1518"/>
    <n v="131198.06299999999"/>
  </r>
  <r>
    <x v="1519"/>
    <n v="129341.07"/>
  </r>
  <r>
    <x v="1519"/>
    <n v="131014.92200000001"/>
  </r>
  <r>
    <x v="1519"/>
    <n v="131789.56299999999"/>
  </r>
  <r>
    <x v="1519"/>
    <n v="130980.414"/>
  </r>
  <r>
    <x v="1519"/>
    <n v="129786.016"/>
  </r>
  <r>
    <x v="1519"/>
    <n v="129696.531"/>
  </r>
  <r>
    <x v="1519"/>
    <n v="130233.32"/>
  </r>
  <r>
    <x v="1519"/>
    <n v="129230.94500000001"/>
  </r>
  <r>
    <x v="1519"/>
    <n v="130705.17200000001"/>
  </r>
  <r>
    <x v="1519"/>
    <n v="130059.641"/>
  </r>
  <r>
    <x v="1519"/>
    <n v="131292.125"/>
  </r>
  <r>
    <x v="1520"/>
    <n v="131346.07800000001"/>
  </r>
  <r>
    <x v="1520"/>
    <n v="129916.289"/>
  </r>
  <r>
    <x v="1520"/>
    <n v="130890.961"/>
  </r>
  <r>
    <x v="1520"/>
    <n v="131297.391"/>
  </r>
  <r>
    <x v="1520"/>
    <n v="130492.352"/>
  </r>
  <r>
    <x v="1520"/>
    <n v="130983.04700000001"/>
  </r>
  <r>
    <x v="1520"/>
    <n v="130739.69500000001"/>
  </r>
  <r>
    <x v="1520"/>
    <n v="128872.992"/>
  </r>
  <r>
    <x v="1520"/>
    <n v="131635.53099999999"/>
  </r>
  <r>
    <x v="1520"/>
    <n v="131200.04699999999"/>
  </r>
  <r>
    <x v="1520"/>
    <n v="131393.109"/>
  </r>
  <r>
    <x v="1520"/>
    <n v="130509.531"/>
  </r>
  <r>
    <x v="1521"/>
    <n v="130688.414"/>
  </r>
  <r>
    <x v="1521"/>
    <n v="130138.625"/>
  </r>
  <r>
    <x v="1521"/>
    <n v="130521.008"/>
  </r>
  <r>
    <x v="1521"/>
    <n v="129515.961"/>
  </r>
  <r>
    <x v="1521"/>
    <n v="129784.383"/>
  </r>
  <r>
    <x v="1521"/>
    <n v="129280.55499999999"/>
  </r>
  <r>
    <x v="1521"/>
    <n v="130198.734"/>
  </r>
  <r>
    <x v="1521"/>
    <n v="129968.539"/>
  </r>
  <r>
    <x v="1521"/>
    <n v="129684.477"/>
  </r>
  <r>
    <x v="1521"/>
    <n v="131127.43799999999"/>
  </r>
  <r>
    <x v="1521"/>
    <n v="131339.141"/>
  </r>
  <r>
    <x v="1522"/>
    <n v="130388.133"/>
  </r>
  <r>
    <x v="1522"/>
    <n v="130794.609"/>
  </r>
  <r>
    <x v="1522"/>
    <n v="130196.117"/>
  </r>
  <r>
    <x v="1522"/>
    <n v="130926.469"/>
  </r>
  <r>
    <x v="1522"/>
    <n v="129680.9"/>
  </r>
  <r>
    <x v="1522"/>
    <n v="131384.20000000001"/>
  </r>
  <r>
    <x v="1522"/>
    <n v="130481.852"/>
  </r>
  <r>
    <x v="1522"/>
    <n v="130639.742"/>
  </r>
  <r>
    <x v="1522"/>
    <n v="130271.477"/>
  </r>
  <r>
    <x v="1522"/>
    <n v="129819.008"/>
  </r>
  <r>
    <x v="1522"/>
    <n v="128821.766"/>
  </r>
  <r>
    <x v="1522"/>
    <n v="130217.60000000001"/>
  </r>
  <r>
    <x v="1523"/>
    <n v="130652.883"/>
  </r>
  <r>
    <x v="1523"/>
    <n v="130793.617"/>
  </r>
  <r>
    <x v="1523"/>
    <n v="129960.7"/>
  </r>
  <r>
    <x v="1523"/>
    <n v="131765.71900000001"/>
  </r>
  <r>
    <x v="1523"/>
    <n v="130111.891"/>
  </r>
  <r>
    <x v="1523"/>
    <n v="129403.06299999999"/>
  </r>
  <r>
    <x v="1523"/>
    <n v="129840.875"/>
  </r>
  <r>
    <x v="1523"/>
    <n v="131065.57799999999"/>
  </r>
  <r>
    <x v="1523"/>
    <n v="130057.023"/>
  </r>
  <r>
    <x v="1523"/>
    <n v="130336.852"/>
  </r>
  <r>
    <x v="1523"/>
    <n v="130282.95299999999"/>
  </r>
  <r>
    <x v="1524"/>
    <n v="131073.484"/>
  </r>
  <r>
    <x v="1524"/>
    <n v="131224.78099999999"/>
  </r>
  <r>
    <x v="1524"/>
    <n v="130905.117"/>
  </r>
  <r>
    <x v="1524"/>
    <n v="131243.266"/>
  </r>
  <r>
    <x v="1524"/>
    <n v="130453.523"/>
  </r>
  <r>
    <x v="1524"/>
    <n v="131462.95300000001"/>
  </r>
  <r>
    <x v="1524"/>
    <n v="132374.21900000001"/>
  </r>
  <r>
    <x v="1524"/>
    <n v="131660.359"/>
  </r>
  <r>
    <x v="1524"/>
    <n v="130632.469"/>
  </r>
  <r>
    <x v="1524"/>
    <n v="131238.984"/>
  </r>
  <r>
    <x v="1524"/>
    <n v="131238.984"/>
  </r>
  <r>
    <x v="1524"/>
    <n v="133216.391"/>
  </r>
  <r>
    <x v="1525"/>
    <n v="131450.734"/>
  </r>
  <r>
    <x v="1525"/>
    <n v="131409.96900000001"/>
  </r>
  <r>
    <x v="1525"/>
    <n v="131409.96900000001"/>
  </r>
  <r>
    <x v="1525"/>
    <n v="130111.242"/>
  </r>
  <r>
    <x v="1525"/>
    <n v="129916.633"/>
  </r>
  <r>
    <x v="1525"/>
    <n v="129366.789"/>
  </r>
  <r>
    <x v="1525"/>
    <n v="129786.352"/>
  </r>
  <r>
    <x v="1525"/>
    <n v="129561.359"/>
  </r>
  <r>
    <x v="1525"/>
    <n v="129561.359"/>
  </r>
  <r>
    <x v="1525"/>
    <n v="130522"/>
  </r>
  <r>
    <x v="1525"/>
    <n v="130522"/>
  </r>
  <r>
    <x v="1525"/>
    <n v="130732.133"/>
  </r>
  <r>
    <x v="1526"/>
    <n v="130732.133"/>
  </r>
  <r>
    <x v="1526"/>
    <n v="129405.016"/>
  </r>
  <r>
    <x v="1526"/>
    <n v="129729.867"/>
  </r>
  <r>
    <x v="1526"/>
    <n v="130732.133"/>
  </r>
  <r>
    <x v="1526"/>
    <n v="130750.55499999999"/>
  </r>
  <r>
    <x v="1526"/>
    <n v="130750.55499999999"/>
  </r>
  <r>
    <x v="1526"/>
    <n v="130080.9"/>
  </r>
  <r>
    <x v="1526"/>
    <n v="131218.859"/>
  </r>
  <r>
    <x v="1526"/>
    <n v="130536.109"/>
  </r>
  <r>
    <x v="1526"/>
    <n v="129113.92200000001"/>
  </r>
  <r>
    <x v="1526"/>
    <n v="132477.96900000001"/>
  </r>
  <r>
    <x v="1527"/>
    <n v="130766.32799999999"/>
  </r>
  <r>
    <x v="1527"/>
    <n v="130893.93799999999"/>
  </r>
  <r>
    <x v="1527"/>
    <n v="130963.68"/>
  </r>
  <r>
    <x v="1527"/>
    <n v="130426.648"/>
  </r>
  <r>
    <x v="1527"/>
    <n v="130227.891"/>
  </r>
  <r>
    <x v="1527"/>
    <n v="130997.55499999999"/>
  </r>
  <r>
    <x v="1527"/>
    <n v="130575.281"/>
  </r>
  <r>
    <x v="1527"/>
    <n v="129655.42200000001"/>
  </r>
  <r>
    <x v="1527"/>
    <n v="131281.1"/>
  </r>
  <r>
    <x v="1527"/>
    <n v="131406.03099999999"/>
  </r>
  <r>
    <x v="1527"/>
    <n v="130398.32799999999"/>
  </r>
  <r>
    <x v="1527"/>
    <n v="130848.25"/>
  </r>
  <r>
    <x v="1528"/>
    <n v="130490.42200000001"/>
  </r>
  <r>
    <x v="1528"/>
    <n v="131016.344"/>
  </r>
  <r>
    <x v="1528"/>
    <n v="130954.492"/>
  </r>
  <r>
    <x v="1528"/>
    <n v="131555.71900000001"/>
  </r>
  <r>
    <x v="1528"/>
    <n v="132121.57800000001"/>
  </r>
  <r>
    <x v="1528"/>
    <n v="130640.04700000001"/>
  </r>
  <r>
    <x v="1528"/>
    <n v="130692.344"/>
  </r>
  <r>
    <x v="1528"/>
    <n v="130887.07799999999"/>
  </r>
  <r>
    <x v="1528"/>
    <n v="131326.484"/>
  </r>
  <r>
    <x v="1528"/>
    <n v="131347.625"/>
  </r>
  <r>
    <x v="1528"/>
    <n v="129960.75"/>
  </r>
  <r>
    <x v="1529"/>
    <n v="131309.484"/>
  </r>
  <r>
    <x v="1529"/>
    <n v="129998.969"/>
  </r>
  <r>
    <x v="1529"/>
    <n v="130096.30499999999"/>
  </r>
  <r>
    <x v="1529"/>
    <n v="131751.516"/>
  </r>
  <r>
    <x v="1529"/>
    <n v="130735.773"/>
  </r>
  <r>
    <x v="1529"/>
    <n v="131151.21900000001"/>
  </r>
  <r>
    <x v="1529"/>
    <n v="131294.641"/>
  </r>
  <r>
    <x v="1529"/>
    <n v="129945.07"/>
  </r>
  <r>
    <x v="1529"/>
    <n v="130542.05499999999"/>
  </r>
  <r>
    <x v="1529"/>
    <n v="130204.008"/>
  </r>
  <r>
    <x v="1529"/>
    <n v="129108.43799999999"/>
  </r>
  <r>
    <x v="1529"/>
    <n v="129200.531"/>
  </r>
  <r>
    <x v="1530"/>
    <n v="130173.68799999999"/>
  </r>
  <r>
    <x v="1530"/>
    <n v="128312.766"/>
  </r>
  <r>
    <x v="1530"/>
    <n v="128655.75"/>
  </r>
  <r>
    <x v="1530"/>
    <n v="129533.25"/>
  </r>
  <r>
    <x v="1530"/>
    <n v="130487.141"/>
  </r>
  <r>
    <x v="1530"/>
    <n v="129157.07799999999"/>
  </r>
  <r>
    <x v="1530"/>
    <n v="130013.625"/>
  </r>
  <r>
    <x v="1530"/>
    <n v="131075.15599999999"/>
  </r>
  <r>
    <x v="1530"/>
    <n v="128740.07799999999"/>
  </r>
  <r>
    <x v="1530"/>
    <n v="129655.75"/>
  </r>
  <r>
    <x v="1530"/>
    <n v="129879.1"/>
  </r>
  <r>
    <x v="1531"/>
    <n v="130229.219"/>
  </r>
  <r>
    <x v="1531"/>
    <n v="129259.57"/>
  </r>
  <r>
    <x v="1531"/>
    <n v="128585.45299999999"/>
  </r>
  <r>
    <x v="1531"/>
    <n v="128824.4"/>
  </r>
  <r>
    <x v="1531"/>
    <n v="129098.04700000001"/>
  </r>
  <r>
    <x v="1531"/>
    <n v="129373.30499999999"/>
  </r>
  <r>
    <x v="1531"/>
    <n v="130842.32"/>
  </r>
  <r>
    <x v="1531"/>
    <n v="129333.45299999999"/>
  </r>
  <r>
    <x v="1531"/>
    <n v="129783.43"/>
  </r>
  <r>
    <x v="1531"/>
    <n v="129412.523"/>
  </r>
  <r>
    <x v="1531"/>
    <n v="129778.211"/>
  </r>
  <r>
    <x v="1531"/>
    <n v="130100.469"/>
  </r>
  <r>
    <x v="1532"/>
    <n v="128849.7"/>
  </r>
  <r>
    <x v="1532"/>
    <n v="128340.734"/>
  </r>
  <r>
    <x v="1532"/>
    <n v="128120.875"/>
  </r>
  <r>
    <x v="1532"/>
    <n v="128381.6"/>
  </r>
  <r>
    <x v="1532"/>
    <n v="127108.07"/>
  </r>
  <r>
    <x v="1532"/>
    <n v="127964.742"/>
  </r>
  <r>
    <x v="1532"/>
    <n v="128852.289"/>
  </r>
  <r>
    <x v="1532"/>
    <n v="128061.961"/>
  </r>
  <r>
    <x v="1532"/>
    <n v="129210.17200000001"/>
  </r>
  <r>
    <x v="1532"/>
    <n v="128264.148"/>
  </r>
  <r>
    <x v="1532"/>
    <n v="128698.641"/>
  </r>
  <r>
    <x v="1533"/>
    <n v="129716.516"/>
  </r>
  <r>
    <x v="1533"/>
    <n v="127197.586"/>
  </r>
  <r>
    <x v="1533"/>
    <n v="129353.461"/>
  </r>
  <r>
    <x v="1533"/>
    <n v="128381.6"/>
  </r>
  <r>
    <x v="1533"/>
    <n v="128291.141"/>
  </r>
  <r>
    <x v="1533"/>
    <n v="127839.516"/>
  </r>
  <r>
    <x v="1533"/>
    <n v="128755.031"/>
  </r>
  <r>
    <x v="1533"/>
    <n v="128918.406"/>
  </r>
  <r>
    <x v="1533"/>
    <n v="128995.586"/>
  </r>
  <r>
    <x v="1533"/>
    <n v="129825.242"/>
  </r>
  <r>
    <x v="1533"/>
    <n v="130173.68799999999"/>
  </r>
  <r>
    <x v="1533"/>
    <n v="128618.44500000001"/>
  </r>
  <r>
    <x v="1534"/>
    <n v="130271.016"/>
  </r>
  <r>
    <x v="1534"/>
    <n v="131386.75"/>
  </r>
  <r>
    <x v="1534"/>
    <n v="131386.75"/>
  </r>
  <r>
    <x v="1534"/>
    <n v="131484.141"/>
  </r>
  <r>
    <x v="1534"/>
    <n v="130928.859"/>
  </r>
  <r>
    <x v="1534"/>
    <n v="131149.57800000001"/>
  </r>
  <r>
    <x v="1534"/>
    <n v="132224.65599999999"/>
  </r>
  <r>
    <x v="1534"/>
    <n v="132783.67199999999"/>
  </r>
  <r>
    <x v="1534"/>
    <n v="131691.54699999999"/>
  </r>
  <r>
    <x v="1534"/>
    <n v="131545.42199999999"/>
  </r>
  <r>
    <x v="1534"/>
    <n v="131504.65599999999"/>
  </r>
  <r>
    <x v="1535"/>
    <n v="130873.93799999999"/>
  </r>
  <r>
    <x v="1535"/>
    <n v="131405.6"/>
  </r>
  <r>
    <x v="1535"/>
    <n v="131983.125"/>
  </r>
  <r>
    <x v="1535"/>
    <n v="131088.45300000001"/>
  </r>
  <r>
    <x v="1535"/>
    <n v="130244.641"/>
  </r>
  <r>
    <x v="1535"/>
    <n v="131106.516"/>
  </r>
  <r>
    <x v="1535"/>
    <n v="131022.31299999999"/>
  </r>
  <r>
    <x v="1535"/>
    <n v="130098.625"/>
  </r>
  <r>
    <x v="1535"/>
    <n v="129938.906"/>
  </r>
  <r>
    <x v="1535"/>
    <n v="130102.219"/>
  </r>
  <r>
    <x v="1535"/>
    <n v="131169.391"/>
  </r>
  <r>
    <x v="1535"/>
    <n v="129832.758"/>
  </r>
  <r>
    <x v="1536"/>
    <n v="131478.54699999999"/>
  </r>
  <r>
    <x v="1536"/>
    <n v="129820.67200000001"/>
  </r>
  <r>
    <x v="1536"/>
    <n v="130381.17200000001"/>
  </r>
  <r>
    <x v="1536"/>
    <n v="130096.992"/>
  </r>
  <r>
    <x v="1536"/>
    <n v="129997.039"/>
  </r>
  <r>
    <x v="1536"/>
    <n v="129582.594"/>
  </r>
  <r>
    <x v="1536"/>
    <n v="131018.031"/>
  </r>
  <r>
    <x v="1536"/>
    <n v="129764.18799999999"/>
  </r>
  <r>
    <x v="1536"/>
    <n v="129675.68799999999"/>
  </r>
  <r>
    <x v="1536"/>
    <n v="130228.281"/>
  </r>
  <r>
    <x v="1536"/>
    <n v="129363.742"/>
  </r>
  <r>
    <x v="1537"/>
    <n v="129954.586"/>
  </r>
  <r>
    <x v="1537"/>
    <n v="130842.7"/>
  </r>
  <r>
    <x v="1537"/>
    <n v="130834.82"/>
  </r>
  <r>
    <x v="1537"/>
    <n v="131436.141"/>
  </r>
  <r>
    <x v="1537"/>
    <n v="131224.32800000001"/>
  </r>
  <r>
    <x v="1537"/>
    <n v="132210.21900000001"/>
  </r>
  <r>
    <x v="1537"/>
    <n v="131874.484"/>
  </r>
  <r>
    <x v="1537"/>
    <n v="130733.469"/>
  </r>
  <r>
    <x v="1537"/>
    <n v="130971.68799999999"/>
  </r>
  <r>
    <x v="1537"/>
    <n v="131744.25"/>
  </r>
  <r>
    <x v="1537"/>
    <n v="132627.46900000001"/>
  </r>
  <r>
    <x v="1537"/>
    <n v="133177.609"/>
  </r>
  <r>
    <x v="1538"/>
    <n v="133194.70000000001"/>
  </r>
  <r>
    <x v="1538"/>
    <n v="132115.42199999999"/>
  </r>
  <r>
    <x v="1538"/>
    <n v="131692.875"/>
  </r>
  <r>
    <x v="1538"/>
    <n v="132059.75"/>
  </r>
  <r>
    <x v="1538"/>
    <n v="133316.81299999999"/>
  </r>
  <r>
    <x v="1538"/>
    <n v="133560.57800000001"/>
  </r>
  <r>
    <x v="1538"/>
    <n v="133709.53099999999"/>
  </r>
  <r>
    <x v="1538"/>
    <n v="133099.875"/>
  </r>
  <r>
    <x v="1538"/>
    <n v="132598.39999999999"/>
  </r>
  <r>
    <x v="1538"/>
    <n v="133831.625"/>
  </r>
  <r>
    <x v="1538"/>
    <n v="133289.5"/>
  </r>
  <r>
    <x v="1538"/>
    <n v="132373.375"/>
  </r>
  <r>
    <x v="1539"/>
    <n v="132679.891"/>
  </r>
  <r>
    <x v="1539"/>
    <n v="132725.96900000001"/>
  </r>
  <r>
    <x v="1539"/>
    <n v="133300.21900000001"/>
  </r>
  <r>
    <x v="1539"/>
    <n v="133752.92199999999"/>
  </r>
  <r>
    <x v="1539"/>
    <n v="133365.57800000001"/>
  </r>
  <r>
    <x v="1539"/>
    <n v="133527.93799999999"/>
  </r>
  <r>
    <x v="1539"/>
    <n v="133156.641"/>
  </r>
  <r>
    <x v="1539"/>
    <n v="133473.79999999999"/>
  </r>
  <r>
    <x v="1539"/>
    <n v="132560.32800000001"/>
  </r>
  <r>
    <x v="1539"/>
    <n v="134299.391"/>
  </r>
  <r>
    <x v="1539"/>
    <n v="133890.125"/>
  </r>
  <r>
    <x v="1540"/>
    <n v="133976.891"/>
  </r>
  <r>
    <x v="1540"/>
    <n v="132654.141"/>
  </r>
  <r>
    <x v="1540"/>
    <n v="132727.625"/>
  </r>
  <r>
    <x v="1540"/>
    <n v="132461.82800000001"/>
  </r>
  <r>
    <x v="1540"/>
    <n v="132909.21900000001"/>
  </r>
  <r>
    <x v="1540"/>
    <n v="133375.266"/>
  </r>
  <r>
    <x v="1540"/>
    <n v="131478.43799999999"/>
  </r>
  <r>
    <x v="1540"/>
    <n v="132218.18799999999"/>
  </r>
  <r>
    <x v="1540"/>
    <n v="132779.03099999999"/>
  </r>
  <r>
    <x v="1540"/>
    <n v="132443.20000000001"/>
  </r>
  <r>
    <x v="1540"/>
    <n v="132667.20000000001"/>
  </r>
  <r>
    <x v="1540"/>
    <n v="131978.875"/>
  </r>
  <r>
    <x v="1541"/>
    <n v="133282.109"/>
  </r>
  <r>
    <x v="1541"/>
    <n v="130824.219"/>
  </r>
  <r>
    <x v="1541"/>
    <n v="131620.82800000001"/>
  </r>
  <r>
    <x v="1541"/>
    <n v="133409.609"/>
  </r>
  <r>
    <x v="1541"/>
    <n v="133409.609"/>
  </r>
  <r>
    <x v="1541"/>
    <n v="131789.31299999999"/>
  </r>
  <r>
    <x v="1541"/>
    <n v="133553.17199999999"/>
  </r>
  <r>
    <x v="1541"/>
    <n v="133680.625"/>
  </r>
  <r>
    <x v="1541"/>
    <n v="132385.484"/>
  </r>
  <r>
    <x v="1541"/>
    <n v="133360.84400000001"/>
  </r>
  <r>
    <x v="1541"/>
    <n v="131740.6"/>
  </r>
  <r>
    <x v="1542"/>
    <n v="133046.42199999999"/>
  </r>
  <r>
    <x v="1542"/>
    <n v="132575.06299999999"/>
  </r>
  <r>
    <x v="1542"/>
    <n v="132372.18799999999"/>
  </r>
  <r>
    <x v="1542"/>
    <n v="131638.875"/>
  </r>
  <r>
    <x v="1542"/>
    <n v="131101.984"/>
  </r>
  <r>
    <x v="1542"/>
    <n v="131459.92199999999"/>
  </r>
  <r>
    <x v="1542"/>
    <n v="130669.008"/>
  </r>
  <r>
    <x v="1542"/>
    <n v="130994.04700000001"/>
  </r>
  <r>
    <x v="1542"/>
    <n v="132427.21900000001"/>
  </r>
  <r>
    <x v="1542"/>
    <n v="132794.06299999999"/>
  </r>
  <r>
    <x v="1542"/>
    <n v="130401.516"/>
  </r>
  <r>
    <x v="1542"/>
    <n v="131241.17199999999"/>
  </r>
  <r>
    <x v="1543"/>
    <n v="131406.95300000001"/>
  </r>
  <r>
    <x v="1543"/>
    <n v="131851.641"/>
  </r>
  <r>
    <x v="1543"/>
    <n v="131849"/>
  </r>
  <r>
    <x v="1543"/>
    <n v="131250.1"/>
  </r>
  <r>
    <x v="1543"/>
    <n v="131793.32800000001"/>
  </r>
  <r>
    <x v="1543"/>
    <n v="131939.484"/>
  </r>
  <r>
    <x v="1543"/>
    <n v="131672.016"/>
  </r>
  <r>
    <x v="1543"/>
    <n v="132628.84400000001"/>
  </r>
  <r>
    <x v="1543"/>
    <n v="131760.5"/>
  </r>
  <r>
    <x v="1543"/>
    <n v="132326.016"/>
  </r>
  <r>
    <x v="1543"/>
    <n v="133521.266"/>
  </r>
  <r>
    <x v="1544"/>
    <n v="133493.96900000001"/>
  </r>
  <r>
    <x v="1544"/>
    <n v="134350.6"/>
  </r>
  <r>
    <x v="1544"/>
    <n v="133315"/>
  </r>
  <r>
    <x v="1544"/>
    <n v="133383.03099999999"/>
  </r>
  <r>
    <x v="1544"/>
    <n v="133298.92199999999"/>
  </r>
  <r>
    <x v="1544"/>
    <n v="134224.17199999999"/>
  </r>
  <r>
    <x v="1544"/>
    <n v="132819.79999999999"/>
  </r>
  <r>
    <x v="1544"/>
    <n v="132716.93799999999"/>
  </r>
  <r>
    <x v="1544"/>
    <n v="134143.81299999999"/>
  </r>
  <r>
    <x v="1544"/>
    <n v="133091.96900000001"/>
  </r>
  <r>
    <x v="1544"/>
    <n v="132446.79999999999"/>
  </r>
  <r>
    <x v="1544"/>
    <n v="132300.56299999999"/>
  </r>
  <r>
    <x v="1545"/>
    <n v="132041"/>
  </r>
  <r>
    <x v="1545"/>
    <n v="131136.34400000001"/>
  </r>
  <r>
    <x v="1545"/>
    <n v="132675.56299999999"/>
  </r>
  <r>
    <x v="1545"/>
    <n v="132334.359"/>
  </r>
  <r>
    <x v="1545"/>
    <n v="131318"/>
  </r>
  <r>
    <x v="1545"/>
    <n v="134117.875"/>
  </r>
  <r>
    <x v="1545"/>
    <n v="132711.984"/>
  </r>
  <r>
    <x v="1545"/>
    <n v="133582.141"/>
  </r>
  <r>
    <x v="1545"/>
    <n v="131972.04699999999"/>
  </r>
  <r>
    <x v="1545"/>
    <n v="132714.641"/>
  </r>
  <r>
    <x v="1545"/>
    <n v="133224.234"/>
  </r>
  <r>
    <x v="1546"/>
    <n v="132635.81299999999"/>
  </r>
  <r>
    <x v="1546"/>
    <n v="132646.46900000001"/>
  </r>
  <r>
    <x v="1546"/>
    <n v="133307.79999999999"/>
  </r>
  <r>
    <x v="1546"/>
    <n v="133706.93799999999"/>
  </r>
  <r>
    <x v="1546"/>
    <n v="134865.234"/>
  </r>
  <r>
    <x v="1546"/>
    <n v="134279.53099999999"/>
  </r>
  <r>
    <x v="1546"/>
    <n v="135551.17199999999"/>
  </r>
  <r>
    <x v="1546"/>
    <n v="133536.625"/>
  </r>
  <r>
    <x v="1546"/>
    <n v="134135.84400000001"/>
  </r>
  <r>
    <x v="1546"/>
    <n v="134651"/>
  </r>
  <r>
    <x v="1546"/>
    <n v="135380.4"/>
  </r>
  <r>
    <x v="1546"/>
    <n v="135060.46900000001"/>
  </r>
  <r>
    <x v="1547"/>
    <n v="135654.234"/>
  </r>
  <r>
    <x v="1547"/>
    <n v="134260.641"/>
  </r>
  <r>
    <x v="1547"/>
    <n v="133631.5"/>
  </r>
  <r>
    <x v="1547"/>
    <n v="134185.67199999999"/>
  </r>
  <r>
    <x v="1547"/>
    <n v="135517.016"/>
  </r>
  <r>
    <x v="1547"/>
    <n v="134676.484"/>
  </r>
  <r>
    <x v="1547"/>
    <n v="134646.625"/>
  </r>
  <r>
    <x v="1547"/>
    <n v="134584.29999999999"/>
  </r>
  <r>
    <x v="1547"/>
    <n v="134037.625"/>
  </r>
  <r>
    <x v="1547"/>
    <n v="132831.20000000001"/>
  </r>
  <r>
    <x v="1547"/>
    <n v="133395"/>
  </r>
  <r>
    <x v="1548"/>
    <n v="132741.68799999999"/>
  </r>
  <r>
    <x v="1548"/>
    <n v="132956.109"/>
  </r>
  <r>
    <x v="1548"/>
    <n v="132508.56299999999"/>
  </r>
  <r>
    <x v="1548"/>
    <n v="133282.4"/>
  </r>
  <r>
    <x v="1548"/>
    <n v="132655.859"/>
  </r>
  <r>
    <x v="1548"/>
    <n v="133987.17199999999"/>
  </r>
  <r>
    <x v="1548"/>
    <n v="133662.859"/>
  </r>
  <r>
    <x v="1548"/>
    <n v="132098.43799999999"/>
  </r>
  <r>
    <x v="1548"/>
    <n v="133623.82800000001"/>
  </r>
  <r>
    <x v="1548"/>
    <n v="134080.375"/>
  </r>
  <r>
    <x v="1548"/>
    <n v="133565.32800000001"/>
  </r>
  <r>
    <x v="1548"/>
    <n v="133565.32800000001"/>
  </r>
  <r>
    <x v="1549"/>
    <n v="132296.109"/>
  </r>
  <r>
    <x v="1549"/>
    <n v="133429.734"/>
  </r>
  <r>
    <x v="1549"/>
    <n v="133077.07800000001"/>
  </r>
  <r>
    <x v="1549"/>
    <n v="131929.984"/>
  </r>
  <r>
    <x v="1549"/>
    <n v="133486.54699999999"/>
  </r>
  <r>
    <x v="1549"/>
    <n v="132696.609"/>
  </r>
  <r>
    <x v="1549"/>
    <n v="132317.25"/>
  </r>
  <r>
    <x v="1549"/>
    <n v="131902.46900000001"/>
  </r>
  <r>
    <x v="1549"/>
    <n v="131948.56299999999"/>
  </r>
  <r>
    <x v="1549"/>
    <n v="132870.29999999999"/>
  </r>
  <r>
    <x v="1549"/>
    <n v="131607.42199999999"/>
  </r>
  <r>
    <x v="1550"/>
    <n v="132896.67199999999"/>
  </r>
  <r>
    <x v="1550"/>
    <n v="131191.68799999999"/>
  </r>
  <r>
    <x v="1550"/>
    <n v="130695.3"/>
  </r>
  <r>
    <x v="1550"/>
    <n v="131063.977"/>
  </r>
  <r>
    <x v="1550"/>
    <n v="130175.3"/>
  </r>
  <r>
    <x v="1550"/>
    <n v="131362.79999999999"/>
  </r>
  <r>
    <x v="1550"/>
    <n v="130924.094"/>
  </r>
  <r>
    <x v="1550"/>
    <n v="130709.844"/>
  </r>
  <r>
    <x v="1550"/>
    <n v="130075.281"/>
  </r>
  <r>
    <x v="1550"/>
    <n v="129971.05499999999"/>
  </r>
  <r>
    <x v="1550"/>
    <n v="130567.375"/>
  </r>
  <r>
    <x v="1550"/>
    <n v="130567.375"/>
  </r>
  <r>
    <x v="1551"/>
    <n v="132230.266"/>
  </r>
  <r>
    <x v="1551"/>
    <n v="130520.3"/>
  </r>
  <r>
    <x v="1551"/>
    <n v="129793.60000000001"/>
  </r>
  <r>
    <x v="1551"/>
    <n v="131408.875"/>
  </r>
  <r>
    <x v="1551"/>
    <n v="129709.273"/>
  </r>
  <r>
    <x v="1551"/>
    <n v="131083.70000000001"/>
  </r>
  <r>
    <x v="1551"/>
    <n v="130107.289"/>
  </r>
  <r>
    <x v="1551"/>
    <n v="130621.961"/>
  </r>
  <r>
    <x v="1551"/>
    <n v="131580.6"/>
  </r>
  <r>
    <x v="1551"/>
    <n v="130469.609"/>
  </r>
  <r>
    <x v="1551"/>
    <n v="131406.875"/>
  </r>
  <r>
    <x v="1551"/>
    <n v="130878.977"/>
  </r>
  <r>
    <x v="1552"/>
    <n v="130398.45299999999"/>
  </r>
  <r>
    <x v="1552"/>
    <n v="131778.125"/>
  </r>
  <r>
    <x v="1552"/>
    <n v="131896.78099999999"/>
  </r>
  <r>
    <x v="1552"/>
    <n v="130068.7"/>
  </r>
  <r>
    <x v="1552"/>
    <n v="131171.875"/>
  </r>
  <r>
    <x v="1552"/>
    <n v="131279.84400000001"/>
  </r>
  <r>
    <x v="1552"/>
    <n v="131526.234"/>
  </r>
  <r>
    <x v="1552"/>
    <n v="132081.70000000001"/>
  </r>
  <r>
    <x v="1552"/>
    <n v="132280.93799999999"/>
  </r>
  <r>
    <x v="1552"/>
    <n v="132811.45300000001"/>
  </r>
  <r>
    <x v="1552"/>
    <n v="131309.71900000001"/>
  </r>
  <r>
    <x v="1553"/>
    <n v="130735.81299999999"/>
  </r>
  <r>
    <x v="1553"/>
    <n v="131393.93799999999"/>
  </r>
  <r>
    <x v="1553"/>
    <n v="129630.219"/>
  </r>
  <r>
    <x v="1553"/>
    <n v="130098.727"/>
  </r>
  <r>
    <x v="1553"/>
    <n v="129328.56299999999"/>
  </r>
  <r>
    <x v="1553"/>
    <n v="130929.60000000001"/>
  </r>
  <r>
    <x v="1553"/>
    <n v="130750.594"/>
  </r>
  <r>
    <x v="1553"/>
    <n v="130962.508"/>
  </r>
  <r>
    <x v="1553"/>
    <n v="130176.8"/>
  </r>
  <r>
    <x v="1553"/>
    <n v="129480.617"/>
  </r>
  <r>
    <x v="1553"/>
    <n v="130121.891"/>
  </r>
  <r>
    <x v="1553"/>
    <n v="130433.81299999999"/>
  </r>
  <r>
    <x v="1554"/>
    <n v="130425.93799999999"/>
  </r>
  <r>
    <x v="1554"/>
    <n v="130246.977"/>
  </r>
  <r>
    <x v="1554"/>
    <n v="130184.211"/>
  </r>
  <r>
    <x v="1554"/>
    <n v="127370.008"/>
  </r>
  <r>
    <x v="1554"/>
    <n v="128160.57"/>
  </r>
  <r>
    <x v="1554"/>
    <n v="128651.609"/>
  </r>
  <r>
    <x v="1554"/>
    <n v="128326.69500000001"/>
  </r>
  <r>
    <x v="1554"/>
    <n v="129431.773"/>
  </r>
  <r>
    <x v="1554"/>
    <n v="127039.039"/>
  </r>
  <r>
    <x v="1554"/>
    <n v="127862.711"/>
  </r>
  <r>
    <x v="1554"/>
    <n v="127906.18"/>
  </r>
  <r>
    <x v="1555"/>
    <n v="128235.242"/>
  </r>
  <r>
    <x v="1555"/>
    <n v="127994.711"/>
  </r>
  <r>
    <x v="1555"/>
    <n v="126887.17200000001"/>
  </r>
  <r>
    <x v="1555"/>
    <n v="126916.906"/>
  </r>
  <r>
    <x v="1555"/>
    <n v="126236.56299999999"/>
  </r>
  <r>
    <x v="1555"/>
    <n v="127436.125"/>
  </r>
  <r>
    <x v="1555"/>
    <n v="126471.852"/>
  </r>
  <r>
    <x v="1555"/>
    <n v="127916.8"/>
  </r>
  <r>
    <x v="1555"/>
    <n v="126466.758"/>
  </r>
  <r>
    <x v="1555"/>
    <n v="126668.75"/>
  </r>
  <r>
    <x v="1555"/>
    <n v="127614.18"/>
  </r>
  <r>
    <x v="1555"/>
    <n v="126852.93"/>
  </r>
  <r>
    <x v="1556"/>
    <n v="127624.45299999999"/>
  </r>
  <r>
    <x v="1556"/>
    <n v="127422.336"/>
  </r>
  <r>
    <x v="1556"/>
    <n v="129691.06299999999"/>
  </r>
  <r>
    <x v="1556"/>
    <n v="127251.016"/>
  </r>
  <r>
    <x v="1556"/>
    <n v="127882.68"/>
  </r>
  <r>
    <x v="1556"/>
    <n v="127056.625"/>
  </r>
  <r>
    <x v="1556"/>
    <n v="127005.469"/>
  </r>
  <r>
    <x v="1556"/>
    <n v="127563.008"/>
  </r>
  <r>
    <x v="1556"/>
    <n v="128306.344"/>
  </r>
  <r>
    <x v="1556"/>
    <n v="127513.43799999999"/>
  </r>
  <r>
    <x v="1556"/>
    <n v="127518.57"/>
  </r>
  <r>
    <x v="1557"/>
    <n v="130153.086"/>
  </r>
  <r>
    <x v="1557"/>
    <n v="129085.4"/>
  </r>
  <r>
    <x v="1557"/>
    <n v="128646.727"/>
  </r>
  <r>
    <x v="1557"/>
    <n v="129344.211"/>
  </r>
  <r>
    <x v="1557"/>
    <n v="130147.94500000001"/>
  </r>
  <r>
    <x v="1557"/>
    <n v="132809.375"/>
  </r>
  <r>
    <x v="1557"/>
    <n v="131579.25"/>
  </r>
  <r>
    <x v="1557"/>
    <n v="130709.469"/>
  </r>
  <r>
    <x v="1557"/>
    <n v="131029.227"/>
  </r>
  <r>
    <x v="1557"/>
    <n v="131587.17199999999"/>
  </r>
  <r>
    <x v="1557"/>
    <n v="131587.17199999999"/>
  </r>
  <r>
    <x v="1557"/>
    <n v="131631.6"/>
  </r>
  <r>
    <x v="1558"/>
    <n v="131872.5"/>
  </r>
  <r>
    <x v="1558"/>
    <n v="132235.65599999999"/>
  </r>
  <r>
    <x v="1558"/>
    <n v="132376.5"/>
  </r>
  <r>
    <x v="1558"/>
    <n v="131504.016"/>
  </r>
  <r>
    <x v="1558"/>
    <n v="132151.516"/>
  </r>
  <r>
    <x v="1558"/>
    <n v="131171.03099999999"/>
  </r>
  <r>
    <x v="1558"/>
    <n v="131590.82800000001"/>
  </r>
  <r>
    <x v="1558"/>
    <n v="130574.906"/>
  </r>
  <r>
    <x v="1558"/>
    <n v="131206.516"/>
  </r>
  <r>
    <x v="1558"/>
    <n v="131444.734"/>
  </r>
  <r>
    <x v="1558"/>
    <n v="131477.56299999999"/>
  </r>
  <r>
    <x v="1559"/>
    <n v="131480.20000000001"/>
  </r>
  <r>
    <x v="1559"/>
    <n v="130444.6"/>
  </r>
  <r>
    <x v="1559"/>
    <n v="129756.3"/>
  </r>
  <r>
    <x v="1559"/>
    <n v="130480.156"/>
  </r>
  <r>
    <x v="1559"/>
    <n v="130480.156"/>
  </r>
  <r>
    <x v="1559"/>
    <n v="130859.148"/>
  </r>
  <r>
    <x v="1559"/>
    <n v="129910.81299999999"/>
  </r>
  <r>
    <x v="1559"/>
    <n v="130193.352"/>
  </r>
  <r>
    <x v="1559"/>
    <n v="130374.93799999999"/>
  </r>
  <r>
    <x v="1559"/>
    <n v="129873.586"/>
  </r>
  <r>
    <x v="1559"/>
    <n v="129863.141"/>
  </r>
  <r>
    <x v="1559"/>
    <n v="129494.734"/>
  </r>
  <r>
    <x v="1560"/>
    <n v="130781.523"/>
  </r>
  <r>
    <x v="1560"/>
    <n v="130001.289"/>
  </r>
  <r>
    <x v="1560"/>
    <n v="130805.18799999999"/>
  </r>
  <r>
    <x v="1560"/>
    <n v="129865.758"/>
  </r>
  <r>
    <x v="1560"/>
    <n v="130101.25"/>
  </r>
  <r>
    <x v="1560"/>
    <n v="131452.65599999999"/>
  </r>
  <r>
    <x v="1560"/>
    <n v="131257.859"/>
  </r>
  <r>
    <x v="1560"/>
    <n v="129886.648"/>
  </r>
  <r>
    <x v="1560"/>
    <n v="130938.1"/>
  </r>
  <r>
    <x v="1560"/>
    <n v="130952.258"/>
  </r>
  <r>
    <x v="1560"/>
    <n v="129225.30499999999"/>
  </r>
  <r>
    <x v="1561"/>
    <n v="130284.906"/>
  </r>
  <r>
    <x v="1561"/>
    <n v="131147.06299999999"/>
  </r>
  <r>
    <x v="1561"/>
    <n v="131784.016"/>
  </r>
  <r>
    <x v="1561"/>
    <n v="129575.625"/>
  </r>
  <r>
    <x v="1561"/>
    <n v="131930.17199999999"/>
  </r>
  <r>
    <x v="1561"/>
    <n v="132203.891"/>
  </r>
  <r>
    <x v="1561"/>
    <n v="131315.266"/>
  </r>
  <r>
    <x v="1561"/>
    <n v="132451.18799999999"/>
  </r>
  <r>
    <x v="1561"/>
    <n v="133177.609"/>
  </r>
  <r>
    <x v="1561"/>
    <n v="132484.95300000001"/>
  </r>
  <r>
    <x v="1561"/>
    <n v="132490.28099999999"/>
  </r>
  <r>
    <x v="1561"/>
    <n v="133423.375"/>
  </r>
  <r>
    <x v="1562"/>
    <n v="134717.125"/>
  </r>
  <r>
    <x v="1562"/>
    <n v="133421.71900000001"/>
  </r>
  <r>
    <x v="1562"/>
    <n v="133417.359"/>
  </r>
  <r>
    <x v="1562"/>
    <n v="133154.34400000001"/>
  </r>
  <r>
    <x v="1562"/>
    <n v="131929.891"/>
  </r>
  <r>
    <x v="1562"/>
    <n v="131957.42199999999"/>
  </r>
  <r>
    <x v="1562"/>
    <n v="132275.625"/>
  </r>
  <r>
    <x v="1562"/>
    <n v="131767.17199999999"/>
  </r>
  <r>
    <x v="1562"/>
    <n v="131106.32800000001"/>
  </r>
  <r>
    <x v="1562"/>
    <n v="130610.1"/>
  </r>
  <r>
    <x v="1562"/>
    <n v="131247.17199999999"/>
  </r>
  <r>
    <x v="1563"/>
    <n v="130214.789"/>
  </r>
  <r>
    <x v="1563"/>
    <n v="131901.07800000001"/>
  </r>
  <r>
    <x v="1563"/>
    <n v="131070.17200000001"/>
  </r>
  <r>
    <x v="1563"/>
    <n v="130698.977"/>
  </r>
  <r>
    <x v="1563"/>
    <n v="131621.359"/>
  </r>
  <r>
    <x v="1563"/>
    <n v="130667.031"/>
  </r>
  <r>
    <x v="1563"/>
    <n v="130743.414"/>
  </r>
  <r>
    <x v="1563"/>
    <n v="130472.242"/>
  </r>
  <r>
    <x v="1563"/>
    <n v="129509.969"/>
  </r>
  <r>
    <x v="1563"/>
    <n v="130787.859"/>
  </r>
  <r>
    <x v="1563"/>
    <n v="130196.81299999999"/>
  </r>
  <r>
    <x v="1563"/>
    <n v="130561.125"/>
  </r>
  <r>
    <x v="1564"/>
    <n v="130568.992"/>
  </r>
  <r>
    <x v="1564"/>
    <n v="130607.19500000001"/>
  </r>
  <r>
    <x v="1564"/>
    <n v="130447.516"/>
  </r>
  <r>
    <x v="1564"/>
    <n v="131114.96900000001"/>
  </r>
  <r>
    <x v="1564"/>
    <n v="129965.836"/>
  </r>
  <r>
    <x v="1564"/>
    <n v="130473.594"/>
  </r>
  <r>
    <x v="1564"/>
    <n v="129636.492"/>
  </r>
  <r>
    <x v="1564"/>
    <n v="130479.836"/>
  </r>
  <r>
    <x v="1564"/>
    <n v="130937.93"/>
  </r>
  <r>
    <x v="1564"/>
    <n v="130100.789"/>
  </r>
  <r>
    <x v="1564"/>
    <n v="129688.766"/>
  </r>
  <r>
    <x v="1564"/>
    <n v="130994.54700000001"/>
  </r>
  <r>
    <x v="1565"/>
    <n v="129515.891"/>
  </r>
  <r>
    <x v="1565"/>
    <n v="130012.242"/>
  </r>
  <r>
    <x v="1565"/>
    <n v="130359.344"/>
  </r>
  <r>
    <x v="1565"/>
    <n v="129134.30499999999"/>
  </r>
  <r>
    <x v="1565"/>
    <n v="131955.18799999999"/>
  </r>
  <r>
    <x v="1565"/>
    <n v="128180.711"/>
  </r>
  <r>
    <x v="1565"/>
    <n v="129926.32799999999"/>
  </r>
  <r>
    <x v="1565"/>
    <n v="129332.57799999999"/>
  </r>
  <r>
    <x v="1565"/>
    <n v="129895.92200000001"/>
  </r>
  <r>
    <x v="1565"/>
    <n v="129555.133"/>
  </r>
  <r>
    <x v="1565"/>
    <n v="128362.42200000001"/>
  </r>
  <r>
    <x v="1566"/>
    <n v="129493.42200000001"/>
  </r>
  <r>
    <x v="1566"/>
    <n v="128124.32"/>
  </r>
  <r>
    <x v="1566"/>
    <n v="128719.67200000001"/>
  </r>
  <r>
    <x v="1566"/>
    <n v="129050.93799999999"/>
  </r>
  <r>
    <x v="1566"/>
    <n v="128530.219"/>
  </r>
  <r>
    <x v="1566"/>
    <n v="127877.54700000001"/>
  </r>
  <r>
    <x v="1566"/>
    <n v="127094.43799999999"/>
  </r>
  <r>
    <x v="1566"/>
    <n v="128531.19500000001"/>
  </r>
  <r>
    <x v="1566"/>
    <n v="127988.68"/>
  </r>
  <r>
    <x v="1566"/>
    <n v="128387.82"/>
  </r>
  <r>
    <x v="1566"/>
    <n v="126550.25"/>
  </r>
  <r>
    <x v="1566"/>
    <n v="127901.68"/>
  </r>
  <r>
    <x v="1567"/>
    <n v="128902.344"/>
  </r>
  <r>
    <x v="1567"/>
    <n v="129322.17200000001"/>
  </r>
  <r>
    <x v="1567"/>
    <n v="128416.234"/>
  </r>
  <r>
    <x v="1567"/>
    <n v="128687.531"/>
  </r>
  <r>
    <x v="1567"/>
    <n v="129649.883"/>
  </r>
  <r>
    <x v="1567"/>
    <n v="130156.69500000001"/>
  </r>
  <r>
    <x v="1567"/>
    <n v="131283.56299999999"/>
  </r>
  <r>
    <x v="1567"/>
    <n v="131706.234"/>
  </r>
  <r>
    <x v="1567"/>
    <n v="131706.234"/>
  </r>
  <r>
    <x v="1567"/>
    <n v="131391.57800000001"/>
  </r>
  <r>
    <x v="1567"/>
    <n v="131373.1"/>
  </r>
  <r>
    <x v="1568"/>
    <n v="131993.359"/>
  </r>
  <r>
    <x v="1568"/>
    <n v="131670.75"/>
  </r>
  <r>
    <x v="1568"/>
    <n v="131478.46900000001"/>
  </r>
  <r>
    <x v="1568"/>
    <n v="131242.78099999999"/>
  </r>
  <r>
    <x v="1568"/>
    <n v="130026.32"/>
  </r>
  <r>
    <x v="1568"/>
    <n v="130305.391"/>
  </r>
  <r>
    <x v="1568"/>
    <n v="129742.039"/>
  </r>
  <r>
    <x v="1568"/>
    <n v="128964.969"/>
  </r>
  <r>
    <x v="1568"/>
    <n v="128989.281"/>
  </r>
  <r>
    <x v="1568"/>
    <n v="130051.461"/>
  </r>
  <r>
    <x v="1568"/>
    <n v="128753.766"/>
  </r>
  <r>
    <x v="1568"/>
    <n v="128610.391"/>
  </r>
  <r>
    <x v="1569"/>
    <n v="127527.95299999999"/>
  </r>
  <r>
    <x v="1569"/>
    <n v="128945.82"/>
  </r>
  <r>
    <x v="1569"/>
    <n v="129551.539"/>
  </r>
  <r>
    <x v="1569"/>
    <n v="129510.68"/>
  </r>
  <r>
    <x v="1569"/>
    <n v="128248.648"/>
  </r>
  <r>
    <x v="1569"/>
    <n v="127973.852"/>
  </r>
  <r>
    <x v="1569"/>
    <n v="129471.43"/>
  </r>
  <r>
    <x v="1569"/>
    <n v="129612.266"/>
  </r>
  <r>
    <x v="1569"/>
    <n v="129933.81299999999"/>
  </r>
  <r>
    <x v="1569"/>
    <n v="130166.81299999999"/>
  </r>
  <r>
    <x v="1569"/>
    <n v="131830.875"/>
  </r>
  <r>
    <x v="1570"/>
    <n v="130989.93"/>
  </r>
  <r>
    <x v="1570"/>
    <n v="129997.19500000001"/>
  </r>
  <r>
    <x v="1570"/>
    <n v="131515.266"/>
  </r>
  <r>
    <x v="1570"/>
    <n v="132513.04699999999"/>
  </r>
  <r>
    <x v="1570"/>
    <n v="132766.43799999999"/>
  </r>
  <r>
    <x v="1570"/>
    <n v="131893.5"/>
  </r>
  <r>
    <x v="1570"/>
    <n v="131481.391"/>
  </r>
  <r>
    <x v="1570"/>
    <n v="132075.17199999999"/>
  </r>
  <r>
    <x v="1570"/>
    <n v="134373.96900000001"/>
  </r>
  <r>
    <x v="1570"/>
    <n v="132262.17199999999"/>
  </r>
  <r>
    <x v="1570"/>
    <n v="132495.266"/>
  </r>
  <r>
    <x v="1570"/>
    <n v="133422.32800000001"/>
  </r>
  <r>
    <x v="1571"/>
    <n v="133376.234"/>
  </r>
  <r>
    <x v="1571"/>
    <n v="131378.641"/>
  </r>
  <r>
    <x v="1571"/>
    <n v="132817.141"/>
  </r>
  <r>
    <x v="1571"/>
    <n v="132025.45300000001"/>
  </r>
  <r>
    <x v="1571"/>
    <n v="134308.78099999999"/>
  </r>
  <r>
    <x v="1571"/>
    <n v="133175.25"/>
  </r>
  <r>
    <x v="1571"/>
    <n v="134498.54699999999"/>
  </r>
  <r>
    <x v="1571"/>
    <n v="133720.34400000001"/>
  </r>
  <r>
    <x v="1571"/>
    <n v="133525.234"/>
  </r>
  <r>
    <x v="1571"/>
    <n v="134395.56299999999"/>
  </r>
  <r>
    <x v="1571"/>
    <n v="133205.28099999999"/>
  </r>
  <r>
    <x v="1572"/>
    <n v="133904.734"/>
  </r>
  <r>
    <x v="1572"/>
    <n v="132841.891"/>
  </r>
  <r>
    <x v="1572"/>
    <n v="133983.45300000001"/>
  </r>
  <r>
    <x v="1572"/>
    <n v="135803.84400000001"/>
  </r>
  <r>
    <x v="1572"/>
    <n v="134460.56299999999"/>
  </r>
  <r>
    <x v="1572"/>
    <n v="134056.484"/>
  </r>
  <r>
    <x v="1572"/>
    <n v="134300.45300000001"/>
  </r>
  <r>
    <x v="1572"/>
    <n v="135041.875"/>
  </r>
  <r>
    <x v="1572"/>
    <n v="134346.56299999999"/>
  </r>
  <r>
    <x v="1572"/>
    <n v="135040.82800000001"/>
  </r>
  <r>
    <x v="1572"/>
    <n v="135371.71900000001"/>
  </r>
  <r>
    <x v="1572"/>
    <n v="134940.484"/>
  </r>
  <r>
    <x v="1573"/>
    <n v="135450.34400000001"/>
  </r>
  <r>
    <x v="1573"/>
    <n v="135217.109"/>
  </r>
  <r>
    <x v="1573"/>
    <n v="134625.891"/>
  </r>
  <r>
    <x v="1573"/>
    <n v="135659.04699999999"/>
  </r>
  <r>
    <x v="1573"/>
    <n v="135097.79999999999"/>
  </r>
  <r>
    <x v="1573"/>
    <n v="136246.07800000001"/>
  </r>
  <r>
    <x v="1573"/>
    <n v="134776.07800000001"/>
  </r>
  <r>
    <x v="1573"/>
    <n v="135081.516"/>
  </r>
  <r>
    <x v="1573"/>
    <n v="135280.54699999999"/>
  </r>
  <r>
    <x v="1573"/>
    <n v="135649.42199999999"/>
  </r>
  <r>
    <x v="1573"/>
    <n v="135467.70000000001"/>
  </r>
  <r>
    <x v="1574"/>
    <n v="134683.859"/>
  </r>
  <r>
    <x v="1574"/>
    <n v="134838.42199999999"/>
  </r>
  <r>
    <x v="1574"/>
    <n v="133634.1"/>
  </r>
  <r>
    <x v="1574"/>
    <n v="133886.56299999999"/>
  </r>
  <r>
    <x v="1574"/>
    <n v="135234.45300000001"/>
  </r>
  <r>
    <x v="1574"/>
    <n v="134721.84400000001"/>
  </r>
  <r>
    <x v="1574"/>
    <n v="133521.42199999999"/>
  </r>
  <r>
    <x v="1574"/>
    <n v="133396.5"/>
  </r>
  <r>
    <x v="1574"/>
    <n v="134025.891"/>
  </r>
  <r>
    <x v="1574"/>
    <n v="135194.79999999999"/>
  </r>
  <r>
    <x v="1574"/>
    <n v="135154.125"/>
  </r>
  <r>
    <x v="1574"/>
    <n v="135036.43799999999"/>
  </r>
  <r>
    <x v="1575"/>
    <n v="135042.9"/>
  </r>
  <r>
    <x v="1575"/>
    <n v="135446.96900000001"/>
  </r>
  <r>
    <x v="1575"/>
    <n v="135273.42199999999"/>
  </r>
  <r>
    <x v="1575"/>
    <n v="135650.45300000001"/>
  </r>
  <r>
    <x v="1575"/>
    <n v="134853.07800000001"/>
  </r>
  <r>
    <x v="1575"/>
    <n v="134853.07800000001"/>
  </r>
  <r>
    <x v="1575"/>
    <n v="134912.71900000001"/>
  </r>
  <r>
    <x v="1575"/>
    <n v="136244.391"/>
  </r>
  <r>
    <x v="1575"/>
    <n v="135791.5"/>
  </r>
  <r>
    <x v="1575"/>
    <n v="134861.20000000001"/>
  </r>
  <r>
    <x v="1575"/>
    <n v="136019.32800000001"/>
  </r>
  <r>
    <x v="1576"/>
    <n v="134858.484"/>
  </r>
  <r>
    <x v="1576"/>
    <n v="132980.766"/>
  </r>
  <r>
    <x v="1576"/>
    <n v="132980.766"/>
  </r>
  <r>
    <x v="1576"/>
    <n v="136614.28099999999"/>
  </r>
  <r>
    <x v="1576"/>
    <n v="134083.43799999999"/>
  </r>
  <r>
    <x v="1576"/>
    <n v="135052.04699999999"/>
  </r>
  <r>
    <x v="1576"/>
    <n v="134780.84400000001"/>
  </r>
  <r>
    <x v="1576"/>
    <n v="135985.17199999999"/>
  </r>
  <r>
    <x v="1576"/>
    <n v="133223.78099999999"/>
  </r>
  <r>
    <x v="1576"/>
    <n v="134189.484"/>
  </r>
  <r>
    <x v="1576"/>
    <n v="133934.31299999999"/>
  </r>
  <r>
    <x v="1576"/>
    <n v="135020.54699999999"/>
  </r>
  <r>
    <x v="1577"/>
    <n v="135031.391"/>
  </r>
  <r>
    <x v="1577"/>
    <n v="133073.07800000001"/>
  </r>
  <r>
    <x v="1577"/>
    <n v="133591.03099999999"/>
  </r>
  <r>
    <x v="1577"/>
    <n v="134345.28099999999"/>
  </r>
  <r>
    <x v="1577"/>
    <n v="135196.859"/>
  </r>
  <r>
    <x v="1577"/>
    <n v="134089.18799999999"/>
  </r>
  <r>
    <x v="1577"/>
    <n v="132793.766"/>
  </r>
  <r>
    <x v="1577"/>
    <n v="135139.891"/>
  </r>
  <r>
    <x v="1577"/>
    <n v="134253.06299999999"/>
  </r>
  <r>
    <x v="1577"/>
    <n v="135506.03099999999"/>
  </r>
  <r>
    <x v="1577"/>
    <n v="134350.67199999999"/>
  </r>
  <r>
    <x v="1577"/>
    <n v="133797.4"/>
  </r>
  <r>
    <x v="1578"/>
    <n v="134652.67199999999"/>
  </r>
  <r>
    <x v="1578"/>
    <n v="134912.06299999999"/>
  </r>
  <r>
    <x v="1578"/>
    <n v="134419.4"/>
  </r>
  <r>
    <x v="1578"/>
    <n v="134735.75"/>
  </r>
  <r>
    <x v="1578"/>
    <n v="134796.43799999999"/>
  </r>
  <r>
    <x v="1578"/>
    <n v="133296.625"/>
  </r>
  <r>
    <x v="1578"/>
    <n v="134961.9"/>
  </r>
  <r>
    <x v="1578"/>
    <n v="133619.375"/>
  </r>
  <r>
    <x v="1578"/>
    <n v="133893.32800000001"/>
  </r>
  <r>
    <x v="1578"/>
    <n v="133698.15599999999"/>
  </r>
  <r>
    <x v="1578"/>
    <n v="133982.859"/>
  </r>
  <r>
    <x v="1579"/>
    <n v="133347.625"/>
  </r>
  <r>
    <x v="1579"/>
    <n v="131419.625"/>
  </r>
  <r>
    <x v="1579"/>
    <n v="132728.07800000001"/>
  </r>
  <r>
    <x v="1579"/>
    <n v="132177.70000000001"/>
  </r>
  <r>
    <x v="1579"/>
    <n v="129527.289"/>
  </r>
  <r>
    <x v="1579"/>
    <n v="129258.617"/>
  </r>
  <r>
    <x v="1579"/>
    <n v="131641.609"/>
  </r>
  <r>
    <x v="1579"/>
    <n v="131137.42199999999"/>
  </r>
  <r>
    <x v="1579"/>
    <n v="130256.7"/>
  </r>
  <r>
    <x v="1579"/>
    <n v="129099.609"/>
  </r>
  <r>
    <x v="1579"/>
    <n v="130764.531"/>
  </r>
  <r>
    <x v="1579"/>
    <n v="128597.961"/>
  </r>
  <r>
    <x v="1580"/>
    <n v="130231.57"/>
  </r>
  <r>
    <x v="1580"/>
    <n v="130481.82"/>
  </r>
  <r>
    <x v="1580"/>
    <n v="131902.18799999999"/>
  </r>
  <r>
    <x v="1580"/>
    <n v="131271.79999999999"/>
  </r>
  <r>
    <x v="1580"/>
    <n v="132895.70000000001"/>
  </r>
  <r>
    <x v="1580"/>
    <n v="132448.07800000001"/>
  </r>
  <r>
    <x v="1580"/>
    <n v="133796.766"/>
  </r>
  <r>
    <x v="1580"/>
    <n v="132645.79999999999"/>
  </r>
  <r>
    <x v="1580"/>
    <n v="133297.65599999999"/>
  </r>
  <r>
    <x v="1580"/>
    <n v="133951.234"/>
  </r>
  <r>
    <x v="1580"/>
    <n v="134265.9"/>
  </r>
  <r>
    <x v="1581"/>
    <n v="133107.875"/>
  </r>
  <r>
    <x v="1581"/>
    <n v="132961.54699999999"/>
  </r>
  <r>
    <x v="1581"/>
    <n v="131938.31299999999"/>
  </r>
  <r>
    <x v="1581"/>
    <n v="131927.68799999999"/>
  </r>
  <r>
    <x v="1581"/>
    <n v="131730.06299999999"/>
  </r>
  <r>
    <x v="1581"/>
    <n v="131991.71900000001"/>
  </r>
  <r>
    <x v="1581"/>
    <n v="133554.95300000001"/>
  </r>
  <r>
    <x v="1581"/>
    <n v="131711.53099999999"/>
  </r>
  <r>
    <x v="1581"/>
    <n v="131614.07800000001"/>
  </r>
  <r>
    <x v="1581"/>
    <n v="130608.109"/>
  </r>
  <r>
    <x v="1581"/>
    <n v="129811.594"/>
  </r>
  <r>
    <x v="1581"/>
    <n v="131200.34400000001"/>
  </r>
  <r>
    <x v="1582"/>
    <n v="131521.9"/>
  </r>
  <r>
    <x v="1582"/>
    <n v="130630.55499999999"/>
  </r>
  <r>
    <x v="1582"/>
    <n v="128989.92200000001"/>
  </r>
  <r>
    <x v="1582"/>
    <n v="130086.477"/>
  </r>
  <r>
    <x v="1582"/>
    <n v="130090.711"/>
  </r>
  <r>
    <x v="1582"/>
    <n v="129122.984"/>
  </r>
  <r>
    <x v="1582"/>
    <n v="130731.609"/>
  </r>
  <r>
    <x v="1582"/>
    <n v="129061.31299999999"/>
  </r>
  <r>
    <x v="1582"/>
    <n v="129760.30499999999"/>
  </r>
  <r>
    <x v="1582"/>
    <n v="128798.80499999999"/>
  </r>
  <r>
    <x v="1582"/>
    <n v="128697.875"/>
  </r>
  <r>
    <x v="1583"/>
    <n v="130500.19500000001"/>
  </r>
  <r>
    <x v="1583"/>
    <n v="129768.141"/>
  </r>
  <r>
    <x v="1583"/>
    <n v="129570.773"/>
  </r>
  <r>
    <x v="1583"/>
    <n v="130139.406"/>
  </r>
  <r>
    <x v="1583"/>
    <n v="129755.086"/>
  </r>
  <r>
    <x v="1583"/>
    <n v="128938.648"/>
  </r>
  <r>
    <x v="1583"/>
    <n v="129529.906"/>
  </r>
  <r>
    <x v="1583"/>
    <n v="130538.4"/>
  </r>
  <r>
    <x v="1583"/>
    <n v="130722.719"/>
  </r>
  <r>
    <x v="1583"/>
    <n v="128923.086"/>
  </r>
  <r>
    <x v="1583"/>
    <n v="130169.781"/>
  </r>
  <r>
    <x v="1583"/>
    <n v="130720.086"/>
  </r>
  <r>
    <x v="1584"/>
    <n v="130264.54700000001"/>
  </r>
  <r>
    <x v="1584"/>
    <n v="128408.492"/>
  </r>
  <r>
    <x v="1584"/>
    <n v="129094.414"/>
  </r>
  <r>
    <x v="1584"/>
    <n v="129506.45299999999"/>
  </r>
  <r>
    <x v="1584"/>
    <n v="129402.07"/>
  </r>
  <r>
    <x v="1584"/>
    <n v="129888.094"/>
  </r>
  <r>
    <x v="1584"/>
    <n v="128843.883"/>
  </r>
  <r>
    <x v="1584"/>
    <n v="129811.594"/>
  </r>
  <r>
    <x v="1584"/>
    <n v="129668.141"/>
  </r>
  <r>
    <x v="1584"/>
    <n v="129442.94500000001"/>
  </r>
  <r>
    <x v="1584"/>
    <n v="129442.94500000001"/>
  </r>
  <r>
    <x v="1585"/>
    <n v="128700.469"/>
  </r>
  <r>
    <x v="1585"/>
    <n v="129727.266"/>
  </r>
  <r>
    <x v="1585"/>
    <n v="130172.4"/>
  </r>
  <r>
    <x v="1585"/>
    <n v="129790.719"/>
  </r>
  <r>
    <x v="1585"/>
    <n v="129616.844"/>
  </r>
  <r>
    <x v="1585"/>
    <n v="131134.78099999999"/>
  </r>
  <r>
    <x v="1585"/>
    <n v="130202.766"/>
  </r>
  <r>
    <x v="1585"/>
    <n v="129396.867"/>
  </r>
  <r>
    <x v="1585"/>
    <n v="129486.43"/>
  </r>
  <r>
    <x v="1585"/>
    <n v="128503.648"/>
  </r>
  <r>
    <x v="1585"/>
    <n v="130868.836"/>
  </r>
  <r>
    <x v="1585"/>
    <n v="129121.984"/>
  </r>
  <r>
    <x v="1586"/>
    <n v="131017.625"/>
  </r>
  <r>
    <x v="1586"/>
    <n v="130538.4"/>
  </r>
  <r>
    <x v="1586"/>
    <n v="128703.06299999999"/>
  </r>
  <r>
    <x v="1586"/>
    <n v="130175.023"/>
  </r>
  <r>
    <x v="1586"/>
    <n v="129532.508"/>
  </r>
  <r>
    <x v="1586"/>
    <n v="128564.82"/>
  </r>
  <r>
    <x v="1586"/>
    <n v="130733.227"/>
  </r>
  <r>
    <x v="1586"/>
    <n v="130423.766"/>
  </r>
  <r>
    <x v="1586"/>
    <n v="131248.04699999999"/>
  </r>
  <r>
    <x v="1586"/>
    <n v="130150.867"/>
  </r>
  <r>
    <x v="1586"/>
    <n v="129914.219"/>
  </r>
  <r>
    <x v="1587"/>
    <n v="130044.625"/>
  </r>
  <r>
    <x v="1587"/>
    <n v="129250.81299999999"/>
  </r>
  <r>
    <x v="1587"/>
    <n v="130602.859"/>
  </r>
  <r>
    <x v="1587"/>
    <n v="129537.727"/>
  </r>
  <r>
    <x v="1587"/>
    <n v="131053.17200000001"/>
  </r>
  <r>
    <x v="1587"/>
    <n v="129895.92200000001"/>
  </r>
  <r>
    <x v="1587"/>
    <n v="130139.406"/>
  </r>
  <r>
    <x v="1587"/>
    <n v="128697.875"/>
  </r>
  <r>
    <x v="1587"/>
    <n v="131319.07800000001"/>
  </r>
  <r>
    <x v="1587"/>
    <n v="130056.69500000001"/>
  </r>
  <r>
    <x v="1587"/>
    <n v="129332.57799999999"/>
  </r>
  <r>
    <x v="1587"/>
    <n v="129332.57799999999"/>
  </r>
  <r>
    <x v="1588"/>
    <n v="129026.609"/>
  </r>
  <r>
    <x v="1588"/>
    <n v="131004.45299999999"/>
  </r>
  <r>
    <x v="1588"/>
    <n v="130731.609"/>
  </r>
  <r>
    <x v="1588"/>
    <n v="129808.992"/>
  </r>
  <r>
    <x v="1588"/>
    <n v="129620.44500000001"/>
  </r>
  <r>
    <x v="1588"/>
    <n v="130259.31299999999"/>
  </r>
  <r>
    <x v="1588"/>
    <n v="129519.484"/>
  </r>
  <r>
    <x v="1588"/>
    <n v="129125.57"/>
  </r>
  <r>
    <x v="1588"/>
    <n v="130782.94500000001"/>
  </r>
  <r>
    <x v="1588"/>
    <n v="130047.234"/>
  </r>
  <r>
    <x v="1588"/>
    <n v="130323.742"/>
  </r>
  <r>
    <x v="1589"/>
    <n v="130518.57"/>
  </r>
  <r>
    <x v="1589"/>
    <n v="130039.391"/>
  </r>
  <r>
    <x v="1589"/>
    <n v="130917.54700000001"/>
  </r>
  <r>
    <x v="1589"/>
    <n v="131055.8"/>
  </r>
  <r>
    <x v="1589"/>
    <n v="131835.53099999999"/>
  </r>
  <r>
    <x v="1589"/>
    <n v="131067.977"/>
  </r>
  <r>
    <x v="1589"/>
    <n v="130613.375"/>
  </r>
  <r>
    <x v="1589"/>
    <n v="130151.5"/>
  </r>
  <r>
    <x v="1589"/>
    <n v="132054.375"/>
  </r>
  <r>
    <x v="1589"/>
    <n v="130996.867"/>
  </r>
  <r>
    <x v="1589"/>
    <n v="132195.29999999999"/>
  </r>
  <r>
    <x v="1589"/>
    <n v="130966.56299999999"/>
  </r>
  <r>
    <x v="1590"/>
    <n v="130828.273"/>
  </r>
  <r>
    <x v="1590"/>
    <n v="131668.641"/>
  </r>
  <r>
    <x v="1590"/>
    <n v="131630.46900000001"/>
  </r>
  <r>
    <x v="1590"/>
    <n v="132138.625"/>
  </r>
  <r>
    <x v="1590"/>
    <n v="130096.914"/>
  </r>
  <r>
    <x v="1590"/>
    <n v="130373.523"/>
  </r>
  <r>
    <x v="1590"/>
    <n v="130083.836"/>
  </r>
  <r>
    <x v="1590"/>
    <n v="130939.875"/>
  </r>
  <r>
    <x v="1590"/>
    <n v="130243.07799999999"/>
  </r>
  <r>
    <x v="1590"/>
    <n v="131195.42199999999"/>
  </r>
  <r>
    <x v="1590"/>
    <n v="130440.57799999999"/>
  </r>
  <r>
    <x v="1590"/>
    <n v="131860.359"/>
  </r>
  <r>
    <x v="1591"/>
    <n v="131696.1"/>
  </r>
  <r>
    <x v="1591"/>
    <n v="131166.15599999999"/>
  </r>
  <r>
    <x v="1591"/>
    <n v="132092.53099999999"/>
  </r>
  <r>
    <x v="1591"/>
    <n v="131714.109"/>
  </r>
  <r>
    <x v="1591"/>
    <n v="130130.94500000001"/>
  </r>
  <r>
    <x v="1591"/>
    <n v="131795.70000000001"/>
  </r>
  <r>
    <x v="1591"/>
    <n v="131180.625"/>
  </r>
  <r>
    <x v="1591"/>
    <n v="130256.133"/>
  </r>
  <r>
    <x v="1591"/>
    <n v="130715.43"/>
  </r>
  <r>
    <x v="1591"/>
    <n v="131696.57800000001"/>
  </r>
  <r>
    <x v="1591"/>
    <n v="129931.875"/>
  </r>
  <r>
    <x v="1592"/>
    <n v="131913.81299999999"/>
  </r>
  <r>
    <x v="1592"/>
    <n v="131683.34400000001"/>
  </r>
  <r>
    <x v="1592"/>
    <n v="132241.766"/>
  </r>
  <r>
    <x v="1592"/>
    <n v="130659.82"/>
  </r>
  <r>
    <x v="1592"/>
    <n v="130659.82"/>
  </r>
  <r>
    <x v="1592"/>
    <n v="130423.141"/>
  </r>
  <r>
    <x v="1592"/>
    <n v="130244.039"/>
  </r>
  <r>
    <x v="1592"/>
    <n v="130753.641"/>
  </r>
  <r>
    <x v="1592"/>
    <n v="131288.20000000001"/>
  </r>
  <r>
    <x v="1592"/>
    <n v="131564.71900000001"/>
  </r>
  <r>
    <x v="1592"/>
    <n v="131542.43799999999"/>
  </r>
  <r>
    <x v="1592"/>
    <n v="130585.031"/>
  </r>
  <r>
    <x v="1593"/>
    <n v="129562.156"/>
  </r>
  <r>
    <x v="1593"/>
    <n v="130990.977"/>
  </r>
  <r>
    <x v="1593"/>
    <n v="130107.406"/>
  </r>
  <r>
    <x v="1593"/>
    <n v="130107.406"/>
  </r>
  <r>
    <x v="1593"/>
    <n v="130294.375"/>
  </r>
  <r>
    <x v="1593"/>
    <n v="130528.43799999999"/>
  </r>
  <r>
    <x v="1593"/>
    <n v="130610.109"/>
  </r>
  <r>
    <x v="1593"/>
    <n v="130802.359"/>
  </r>
  <r>
    <x v="1593"/>
    <n v="131360.70000000001"/>
  </r>
  <r>
    <x v="1593"/>
    <n v="129957.06299999999"/>
  </r>
  <r>
    <x v="1593"/>
    <n v="130602.234"/>
  </r>
  <r>
    <x v="1594"/>
    <n v="130558.773"/>
  </r>
  <r>
    <x v="1594"/>
    <n v="130008.367"/>
  </r>
  <r>
    <x v="1594"/>
    <n v="130710.18"/>
  </r>
  <r>
    <x v="1594"/>
    <n v="130374.44500000001"/>
  </r>
  <r>
    <x v="1594"/>
    <n v="131022.258"/>
  </r>
  <r>
    <x v="1594"/>
    <n v="131209.25"/>
  </r>
  <r>
    <x v="1594"/>
    <n v="130740.492"/>
  </r>
  <r>
    <x v="1594"/>
    <n v="130568.281"/>
  </r>
  <r>
    <x v="1594"/>
    <n v="130489.227"/>
  </r>
  <r>
    <x v="1594"/>
    <n v="130455.117"/>
  </r>
  <r>
    <x v="1594"/>
    <n v="129928.273"/>
  </r>
  <r>
    <x v="1594"/>
    <n v="130319.5"/>
  </r>
  <r>
    <x v="1595"/>
    <n v="130890.9"/>
  </r>
  <r>
    <x v="1595"/>
    <n v="131896.891"/>
  </r>
  <r>
    <x v="1595"/>
    <n v="130237.80499999999"/>
  </r>
  <r>
    <x v="1595"/>
    <n v="131704.6"/>
  </r>
  <r>
    <x v="1595"/>
    <n v="131771.875"/>
  </r>
  <r>
    <x v="1595"/>
    <n v="130736.859"/>
  </r>
  <r>
    <x v="1595"/>
    <n v="132186.68799999999"/>
  </r>
  <r>
    <x v="1595"/>
    <n v="130988.344"/>
  </r>
  <r>
    <x v="1595"/>
    <n v="130495.461"/>
  </r>
  <r>
    <x v="1595"/>
    <n v="130899.789"/>
  </r>
  <r>
    <x v="1595"/>
    <n v="132220.5"/>
  </r>
  <r>
    <x v="1596"/>
    <n v="130994.609"/>
  </r>
  <r>
    <x v="1596"/>
    <n v="131171.07800000001"/>
  </r>
  <r>
    <x v="1596"/>
    <n v="129876.32"/>
  </r>
  <r>
    <x v="1596"/>
    <n v="132828.65599999999"/>
  </r>
  <r>
    <x v="1596"/>
    <n v="131765.93799999999"/>
  </r>
  <r>
    <x v="1596"/>
    <n v="130616.367"/>
  </r>
  <r>
    <x v="1596"/>
    <n v="131031.17200000001"/>
  </r>
  <r>
    <x v="1596"/>
    <n v="130063.3"/>
  </r>
  <r>
    <x v="1596"/>
    <n v="131315.609"/>
  </r>
  <r>
    <x v="1596"/>
    <n v="130244.039"/>
  </r>
  <r>
    <x v="1596"/>
    <n v="131244.78099999999"/>
  </r>
  <r>
    <x v="1596"/>
    <n v="130970.906"/>
  </r>
  <r>
    <x v="1597"/>
    <n v="130656.2"/>
  </r>
  <r>
    <x v="1597"/>
    <n v="130841.54700000001"/>
  </r>
  <r>
    <x v="1597"/>
    <n v="130188.477"/>
  </r>
  <r>
    <x v="1597"/>
    <n v="130283.266"/>
  </r>
  <r>
    <x v="1597"/>
    <n v="129177.219"/>
  </r>
  <r>
    <x v="1597"/>
    <n v="130357.086"/>
  </r>
  <r>
    <x v="1597"/>
    <n v="128756.289"/>
  </r>
  <r>
    <x v="1597"/>
    <n v="128167.516"/>
  </r>
  <r>
    <x v="1597"/>
    <n v="128981.516"/>
  </r>
  <r>
    <x v="1597"/>
    <n v="128667.68799999999"/>
  </r>
  <r>
    <x v="1597"/>
    <n v="128103.4"/>
  </r>
  <r>
    <x v="1598"/>
    <n v="128152.04700000001"/>
  </r>
  <r>
    <x v="1598"/>
    <n v="130263.93"/>
  </r>
  <r>
    <x v="1598"/>
    <n v="129073.67200000001"/>
  </r>
  <r>
    <x v="1598"/>
    <n v="130727.344"/>
  </r>
  <r>
    <x v="1598"/>
    <n v="130222.094"/>
  </r>
  <r>
    <x v="1598"/>
    <n v="129072.69500000001"/>
  </r>
  <r>
    <x v="1598"/>
    <n v="129761.3"/>
  </r>
  <r>
    <x v="1598"/>
    <n v="130368.2"/>
  </r>
  <r>
    <x v="1598"/>
    <n v="130318.492"/>
  </r>
  <r>
    <x v="1598"/>
    <n v="130394.93"/>
  </r>
  <r>
    <x v="1598"/>
    <n v="128749.141"/>
  </r>
  <r>
    <x v="1598"/>
    <n v="129627.266"/>
  </r>
  <r>
    <x v="1599"/>
    <n v="130733.227"/>
  </r>
  <r>
    <x v="1599"/>
    <n v="130741.117"/>
  </r>
  <r>
    <x v="1599"/>
    <n v="129291.7"/>
  </r>
  <r>
    <x v="1599"/>
    <n v="130819.141"/>
  </r>
  <r>
    <x v="1599"/>
    <n v="131202.609"/>
  </r>
  <r>
    <x v="1599"/>
    <n v="130048.859"/>
  </r>
  <r>
    <x v="1599"/>
    <n v="129405.30499999999"/>
  </r>
  <r>
    <x v="1599"/>
    <n v="130565.289"/>
  </r>
  <r>
    <x v="1599"/>
    <n v="130741.758"/>
  </r>
  <r>
    <x v="1599"/>
    <n v="130747.016"/>
  </r>
  <r>
    <x v="1599"/>
    <n v="131126.234"/>
  </r>
  <r>
    <x v="1600"/>
    <n v="131425.07800000001"/>
  </r>
  <r>
    <x v="1600"/>
    <n v="131760.9"/>
  </r>
  <r>
    <x v="1600"/>
    <n v="131007.711"/>
  </r>
  <r>
    <x v="1600"/>
    <n v="130735.508"/>
  </r>
  <r>
    <x v="1600"/>
    <n v="130844.44500000001"/>
  </r>
  <r>
    <x v="1600"/>
    <n v="131093.625"/>
  </r>
  <r>
    <x v="1600"/>
    <n v="131807"/>
  </r>
  <r>
    <x v="1600"/>
    <n v="130282.539"/>
  </r>
  <r>
    <x v="1600"/>
    <n v="129980.836"/>
  </r>
  <r>
    <x v="1600"/>
    <n v="130752.266"/>
  </r>
  <r>
    <x v="1600"/>
    <n v="130654.836"/>
  </r>
  <r>
    <x v="1600"/>
    <n v="131118.34400000001"/>
  </r>
  <r>
    <x v="1601"/>
    <n v="131681.95300000001"/>
  </r>
  <r>
    <x v="1601"/>
    <n v="130673.211"/>
  </r>
  <r>
    <x v="1601"/>
    <n v="131260.625"/>
  </r>
  <r>
    <x v="1601"/>
    <n v="131629.45300000001"/>
  </r>
  <r>
    <x v="1601"/>
    <n v="131210.516"/>
  </r>
  <r>
    <x v="1601"/>
    <n v="131575.42199999999"/>
  </r>
  <r>
    <x v="1601"/>
    <n v="131356.68799999999"/>
  </r>
  <r>
    <x v="1601"/>
    <n v="130949.766"/>
  </r>
  <r>
    <x v="1601"/>
    <n v="131456.79999999999"/>
  </r>
  <r>
    <x v="1601"/>
    <n v="131354.04699999999"/>
  </r>
  <r>
    <x v="1601"/>
    <n v="130673.211"/>
  </r>
  <r>
    <x v="1602"/>
    <n v="130624.5"/>
  </r>
  <r>
    <x v="1602"/>
    <n v="130069.773"/>
  </r>
  <r>
    <x v="1602"/>
    <n v="131229.984"/>
  </r>
  <r>
    <x v="1602"/>
    <n v="129901.07799999999"/>
  </r>
  <r>
    <x v="1602"/>
    <n v="129795.844"/>
  </r>
  <r>
    <x v="1602"/>
    <n v="130858.594"/>
  </r>
  <r>
    <x v="1602"/>
    <n v="130549.05499999999"/>
  </r>
  <r>
    <x v="1602"/>
    <n v="129999.492"/>
  </r>
  <r>
    <x v="1602"/>
    <n v="130215.906"/>
  </r>
  <r>
    <x v="1602"/>
    <n v="131270.79999999999"/>
  </r>
  <r>
    <x v="1602"/>
    <n v="129931.5"/>
  </r>
  <r>
    <x v="1602"/>
    <n v="130055.07799999999"/>
  </r>
  <r>
    <x v="1603"/>
    <n v="129522.883"/>
  </r>
  <r>
    <x v="1603"/>
    <n v="129279.414"/>
  </r>
  <r>
    <x v="1603"/>
    <n v="129555.95299999999"/>
  </r>
  <r>
    <x v="1603"/>
    <n v="129911.6"/>
  </r>
  <r>
    <x v="1603"/>
    <n v="129358.594"/>
  </r>
  <r>
    <x v="1603"/>
    <n v="128171.992"/>
  </r>
  <r>
    <x v="1603"/>
    <n v="127796.67200000001"/>
  </r>
  <r>
    <x v="1603"/>
    <n v="128674.57799999999"/>
  </r>
  <r>
    <x v="1603"/>
    <n v="128572.086"/>
  </r>
  <r>
    <x v="1603"/>
    <n v="128165.234"/>
  </r>
  <r>
    <x v="1603"/>
    <n v="128346.92200000001"/>
  </r>
  <r>
    <x v="1603"/>
    <n v="129473.406"/>
  </r>
  <r>
    <x v="1604"/>
    <n v="127723.92200000001"/>
  </r>
  <r>
    <x v="1604"/>
    <n v="127723.92200000001"/>
  </r>
  <r>
    <x v="1604"/>
    <n v="127529.55499999999"/>
  </r>
  <r>
    <x v="1604"/>
    <n v="129375.06299999999"/>
  </r>
  <r>
    <x v="1604"/>
    <n v="129108.023"/>
  </r>
  <r>
    <x v="1604"/>
    <n v="129407.914"/>
  </r>
  <r>
    <x v="1604"/>
    <n v="131290.484"/>
  </r>
  <r>
    <x v="1604"/>
    <n v="131199.96900000001"/>
  </r>
  <r>
    <x v="1604"/>
    <n v="130698.30499999999"/>
  </r>
  <r>
    <x v="1604"/>
    <n v="131719.125"/>
  </r>
  <r>
    <x v="1604"/>
    <n v="131318.516"/>
  </r>
  <r>
    <x v="1605"/>
    <n v="133430.734"/>
  </r>
  <r>
    <x v="1605"/>
    <n v="132714.641"/>
  </r>
  <r>
    <x v="1605"/>
    <n v="131431.82800000001"/>
  </r>
  <r>
    <x v="1605"/>
    <n v="131662.34400000001"/>
  </r>
  <r>
    <x v="1605"/>
    <n v="132133.95300000001"/>
  </r>
  <r>
    <x v="1605"/>
    <n v="132462"/>
  </r>
  <r>
    <x v="1605"/>
    <n v="131954.82800000001"/>
  </r>
  <r>
    <x v="1605"/>
    <n v="132321.03099999999"/>
  </r>
  <r>
    <x v="1605"/>
    <n v="132597.65599999999"/>
  </r>
  <r>
    <x v="1605"/>
    <n v="131386.734"/>
  </r>
  <r>
    <x v="1605"/>
    <n v="131986.06299999999"/>
  </r>
  <r>
    <x v="1605"/>
    <n v="132856.625"/>
  </r>
  <r>
    <x v="1606"/>
    <n v="132233.4"/>
  </r>
  <r>
    <x v="1606"/>
    <n v="130890.156"/>
  </r>
  <r>
    <x v="1606"/>
    <n v="132743.07800000001"/>
  </r>
  <r>
    <x v="1606"/>
    <n v="130113.258"/>
  </r>
  <r>
    <x v="1606"/>
    <n v="131429.734"/>
  </r>
  <r>
    <x v="1606"/>
    <n v="131434.016"/>
  </r>
  <r>
    <x v="1606"/>
    <n v="130276.664"/>
  </r>
  <r>
    <x v="1606"/>
    <n v="130451.492"/>
  </r>
  <r>
    <x v="1606"/>
    <n v="129949.844"/>
  </r>
  <r>
    <x v="1606"/>
    <n v="130300.156"/>
  </r>
  <r>
    <x v="1606"/>
    <n v="130111.609"/>
  </r>
  <r>
    <x v="1607"/>
    <n v="128928.266"/>
  </r>
  <r>
    <x v="1607"/>
    <n v="128970.164"/>
  </r>
  <r>
    <x v="1607"/>
    <n v="129157.06299999999"/>
  </r>
  <r>
    <x v="1607"/>
    <n v="128547.7"/>
  </r>
  <r>
    <x v="1607"/>
    <n v="128696.273"/>
  </r>
  <r>
    <x v="1607"/>
    <n v="129157.06299999999"/>
  </r>
  <r>
    <x v="1607"/>
    <n v="131517.625"/>
  </r>
  <r>
    <x v="1607"/>
    <n v="130869.844"/>
  </r>
  <r>
    <x v="1607"/>
    <n v="129436.133"/>
  </r>
  <r>
    <x v="1607"/>
    <n v="131791.46900000001"/>
  </r>
  <r>
    <x v="1607"/>
    <n v="130495.94500000001"/>
  </r>
  <r>
    <x v="1607"/>
    <n v="131482.125"/>
  </r>
  <r>
    <x v="1608"/>
    <n v="130978.80499999999"/>
  </r>
  <r>
    <x v="1608"/>
    <n v="130325.734"/>
  </r>
  <r>
    <x v="1608"/>
    <n v="132420.81299999999"/>
  </r>
  <r>
    <x v="1608"/>
    <n v="131471.391"/>
  </r>
  <r>
    <x v="1608"/>
    <n v="132669.93799999999"/>
  </r>
  <r>
    <x v="1608"/>
    <n v="132539.625"/>
  </r>
  <r>
    <x v="1608"/>
    <n v="133134.609"/>
  </r>
  <r>
    <x v="1608"/>
    <n v="133644.391"/>
  </r>
  <r>
    <x v="1608"/>
    <n v="133104.56299999999"/>
  </r>
  <r>
    <x v="1608"/>
    <n v="133752.71900000001"/>
  </r>
  <r>
    <x v="1608"/>
    <n v="133852.984"/>
  </r>
  <r>
    <x v="1609"/>
    <n v="134357.484"/>
  </r>
  <r>
    <x v="1609"/>
    <n v="134219.15599999999"/>
  </r>
  <r>
    <x v="1609"/>
    <n v="135832.93799999999"/>
  </r>
  <r>
    <x v="1609"/>
    <n v="133711.96900000001"/>
  </r>
  <r>
    <x v="1609"/>
    <n v="134369.31299999999"/>
  </r>
  <r>
    <x v="1609"/>
    <n v="135088.1"/>
  </r>
  <r>
    <x v="1609"/>
    <n v="134225.57800000001"/>
  </r>
  <r>
    <x v="1609"/>
    <n v="133815.96900000001"/>
  </r>
  <r>
    <x v="1609"/>
    <n v="135524.82800000001"/>
  </r>
  <r>
    <x v="1609"/>
    <n v="134632.46900000001"/>
  </r>
  <r>
    <x v="1609"/>
    <n v="134415.42199999999"/>
  </r>
  <r>
    <x v="1609"/>
    <n v="131698.5"/>
  </r>
  <r>
    <x v="1610"/>
    <n v="134508.67199999999"/>
  </r>
  <r>
    <x v="1610"/>
    <n v="134242.78099999999"/>
  </r>
  <r>
    <x v="1610"/>
    <n v="133770.875"/>
  </r>
  <r>
    <x v="1610"/>
    <n v="134503.266"/>
  </r>
  <r>
    <x v="1610"/>
    <n v="134611.71900000001"/>
  </r>
  <r>
    <x v="1610"/>
    <n v="133492.56299999999"/>
  </r>
  <r>
    <x v="1610"/>
    <n v="133338.141"/>
  </r>
  <r>
    <x v="1610"/>
    <n v="133937.516"/>
  </r>
  <r>
    <x v="1610"/>
    <n v="132651.875"/>
  </r>
  <r>
    <x v="1610"/>
    <n v="133574.03099999999"/>
  </r>
  <r>
    <x v="1610"/>
    <n v="132746.78099999999"/>
  </r>
  <r>
    <x v="1611"/>
    <n v="133308.125"/>
  </r>
  <r>
    <x v="1611"/>
    <n v="133240.57800000001"/>
  </r>
  <r>
    <x v="1611"/>
    <n v="132272.391"/>
  </r>
  <r>
    <x v="1611"/>
    <n v="133251.28099999999"/>
  </r>
  <r>
    <x v="1611"/>
    <n v="133159.06299999999"/>
  </r>
  <r>
    <x v="1611"/>
    <n v="133666.266"/>
  </r>
  <r>
    <x v="1611"/>
    <n v="133389.6"/>
  </r>
  <r>
    <x v="1611"/>
    <n v="134113.84400000001"/>
  </r>
  <r>
    <x v="1611"/>
    <n v="133983.625"/>
  </r>
  <r>
    <x v="1611"/>
    <n v="133026.1"/>
  </r>
  <r>
    <x v="1611"/>
    <n v="133774.6"/>
  </r>
  <r>
    <x v="1611"/>
    <n v="132830.984"/>
  </r>
  <r>
    <x v="1612"/>
    <n v="132373.6"/>
  </r>
  <r>
    <x v="1612"/>
    <n v="134410.42199999999"/>
  </r>
  <r>
    <x v="1612"/>
    <n v="133718.75"/>
  </r>
  <r>
    <x v="1612"/>
    <n v="133629.234"/>
  </r>
  <r>
    <x v="1612"/>
    <n v="133724.125"/>
  </r>
  <r>
    <x v="1612"/>
    <n v="133395.984"/>
  </r>
  <r>
    <x v="1612"/>
    <n v="134876.93799999999"/>
  </r>
  <r>
    <x v="1612"/>
    <n v="133786.359"/>
  </r>
  <r>
    <x v="1612"/>
    <n v="134380.5"/>
  </r>
  <r>
    <x v="1612"/>
    <n v="133075.891"/>
  </r>
  <r>
    <x v="1612"/>
    <n v="132862.375"/>
  </r>
  <r>
    <x v="1613"/>
    <n v="133415.766"/>
  </r>
  <r>
    <x v="1613"/>
    <n v="135181.734"/>
  </r>
  <r>
    <x v="1613"/>
    <n v="133614.141"/>
  </r>
  <r>
    <x v="1613"/>
    <n v="132458.82800000001"/>
  </r>
  <r>
    <x v="1613"/>
    <n v="132881.79999999999"/>
  </r>
  <r>
    <x v="1613"/>
    <n v="131660.68799999999"/>
  </r>
  <r>
    <x v="1613"/>
    <n v="132407.53099999999"/>
  </r>
  <r>
    <x v="1613"/>
    <n v="132855.391"/>
  </r>
  <r>
    <x v="1613"/>
    <n v="133893.45300000001"/>
  </r>
  <r>
    <x v="1613"/>
    <n v="133893.45300000001"/>
  </r>
  <r>
    <x v="1613"/>
    <n v="132841.03099999999"/>
  </r>
  <r>
    <x v="1613"/>
    <n v="133700.96900000001"/>
  </r>
  <r>
    <x v="1614"/>
    <n v="134834.56299999999"/>
  </r>
  <r>
    <x v="1614"/>
    <n v="134187.29999999999"/>
  </r>
  <r>
    <x v="1614"/>
    <n v="134696.21900000001"/>
  </r>
  <r>
    <x v="1614"/>
    <n v="135071.6"/>
  </r>
  <r>
    <x v="1614"/>
    <n v="135176.359"/>
  </r>
  <r>
    <x v="1614"/>
    <n v="136010.28099999999"/>
  </r>
  <r>
    <x v="1614"/>
    <n v="135413.43799999999"/>
  </r>
  <r>
    <x v="1614"/>
    <n v="134724.31299999999"/>
  </r>
  <r>
    <x v="1614"/>
    <n v="136810.82800000001"/>
  </r>
  <r>
    <x v="1614"/>
    <n v="135055.29999999999"/>
  </r>
  <r>
    <x v="1614"/>
    <n v="136780.6"/>
  </r>
  <r>
    <x v="1615"/>
    <n v="135364.57800000001"/>
  </r>
  <r>
    <x v="1615"/>
    <n v="136015.75"/>
  </r>
  <r>
    <x v="1615"/>
    <n v="136192.016"/>
  </r>
  <r>
    <x v="1615"/>
    <n v="135378.17199999999"/>
  </r>
  <r>
    <x v="1615"/>
    <n v="136124.375"/>
  </r>
  <r>
    <x v="1615"/>
    <n v="135379.21900000001"/>
  </r>
  <r>
    <x v="1615"/>
    <n v="135200.15599999999"/>
  </r>
  <r>
    <x v="1615"/>
    <n v="135145.875"/>
  </r>
  <r>
    <x v="1615"/>
    <n v="135137.734"/>
  </r>
  <r>
    <x v="1615"/>
    <n v="135715.734"/>
  </r>
  <r>
    <x v="1615"/>
    <n v="135460.68799999999"/>
  </r>
  <r>
    <x v="1615"/>
    <n v="135490.516"/>
  </r>
  <r>
    <x v="1616"/>
    <n v="134342.609"/>
  </r>
  <r>
    <x v="1616"/>
    <n v="135029.18799999999"/>
  </r>
  <r>
    <x v="1616"/>
    <n v="134676.5"/>
  </r>
  <r>
    <x v="1616"/>
    <n v="135091.609"/>
  </r>
  <r>
    <x v="1616"/>
    <n v="135898.93799999999"/>
  </r>
  <r>
    <x v="1616"/>
    <n v="136322.17199999999"/>
  </r>
  <r>
    <x v="1616"/>
    <n v="134892.54699999999"/>
  </r>
  <r>
    <x v="1616"/>
    <n v="134820.29999999999"/>
  </r>
  <r>
    <x v="1616"/>
    <n v="135582.609"/>
  </r>
  <r>
    <x v="1616"/>
    <n v="136281.53099999999"/>
  </r>
  <r>
    <x v="1616"/>
    <n v="136051.984"/>
  </r>
  <r>
    <x v="1616"/>
    <n v="135091.609"/>
  </r>
  <r>
    <x v="1617"/>
    <n v="135074.29999999999"/>
  </r>
  <r>
    <x v="1617"/>
    <n v="136209.484"/>
  </r>
  <r>
    <x v="1617"/>
    <n v="134833.92199999999"/>
  </r>
  <r>
    <x v="1617"/>
    <n v="133800.18799999999"/>
  </r>
  <r>
    <x v="1617"/>
    <n v="134950.516"/>
  </r>
  <r>
    <x v="1617"/>
    <n v="134617.9"/>
  </r>
  <r>
    <x v="1617"/>
    <n v="135369.375"/>
  </r>
  <r>
    <x v="1617"/>
    <n v="134920.67199999999"/>
  </r>
  <r>
    <x v="1617"/>
    <n v="134900.04699999999"/>
  </r>
  <r>
    <x v="1617"/>
    <n v="133888.07800000001"/>
  </r>
  <r>
    <x v="1617"/>
    <n v="134319.34400000001"/>
  </r>
  <r>
    <x v="1618"/>
    <n v="134900.04699999999"/>
  </r>
  <r>
    <x v="1618"/>
    <n v="135640.67199999999"/>
  </r>
  <r>
    <x v="1618"/>
    <n v="134064.5"/>
  </r>
  <r>
    <x v="1618"/>
    <n v="134655.9"/>
  </r>
  <r>
    <x v="1618"/>
    <n v="132835.31299999999"/>
  </r>
  <r>
    <x v="1618"/>
    <n v="135691.20000000001"/>
  </r>
  <r>
    <x v="1618"/>
    <n v="135735.625"/>
  </r>
  <r>
    <x v="1618"/>
    <n v="134305.875"/>
  </r>
  <r>
    <x v="1618"/>
    <n v="134862.03099999999"/>
  </r>
  <r>
    <x v="1618"/>
    <n v="135637.95300000001"/>
  </r>
  <r>
    <x v="1618"/>
    <n v="135629.766"/>
  </r>
  <r>
    <x v="1618"/>
    <n v="134894.609"/>
  </r>
  <r>
    <x v="1619"/>
    <n v="135000.391"/>
  </r>
  <r>
    <x v="1619"/>
    <n v="134208.234"/>
  </r>
  <r>
    <x v="1619"/>
    <n v="134783.32800000001"/>
  </r>
  <r>
    <x v="1619"/>
    <n v="134262.43799999999"/>
  </r>
  <r>
    <x v="1619"/>
    <n v="135790.96900000001"/>
  </r>
  <r>
    <x v="1619"/>
    <n v="135362.25"/>
  </r>
  <r>
    <x v="1619"/>
    <n v="134687.734"/>
  </r>
  <r>
    <x v="1619"/>
    <n v="135515.28099999999"/>
  </r>
  <r>
    <x v="1619"/>
    <n v="134896.70000000001"/>
  </r>
  <r>
    <x v="1619"/>
    <n v="135094.71900000001"/>
  </r>
  <r>
    <x v="1619"/>
    <n v="134904.81299999999"/>
  </r>
  <r>
    <x v="1620"/>
    <n v="134953.641"/>
  </r>
  <r>
    <x v="1620"/>
    <n v="135007.891"/>
  </r>
  <r>
    <x v="1620"/>
    <n v="136170.92199999999"/>
  </r>
  <r>
    <x v="1620"/>
    <n v="134511.34400000001"/>
  </r>
  <r>
    <x v="1620"/>
    <n v="134523.81299999999"/>
  </r>
  <r>
    <x v="1620"/>
    <n v="136439.46900000001"/>
  </r>
  <r>
    <x v="1620"/>
    <n v="135744.84400000001"/>
  </r>
  <r>
    <x v="1620"/>
    <n v="135834.375"/>
  </r>
  <r>
    <x v="1620"/>
    <n v="136072.15599999999"/>
  </r>
  <r>
    <x v="1620"/>
    <n v="135461.625"/>
  </r>
  <r>
    <x v="1620"/>
    <n v="134131.81299999999"/>
  </r>
  <r>
    <x v="1620"/>
    <n v="137296.25"/>
  </r>
  <r>
    <x v="1621"/>
    <n v="135494.266"/>
  </r>
  <r>
    <x v="1621"/>
    <n v="137040.79999999999"/>
  </r>
  <r>
    <x v="1621"/>
    <n v="135334.125"/>
  </r>
  <r>
    <x v="1621"/>
    <n v="137257.65599999999"/>
  </r>
  <r>
    <x v="1621"/>
    <n v="137257.65599999999"/>
  </r>
  <r>
    <x v="1621"/>
    <n v="134570.75"/>
  </r>
  <r>
    <x v="1621"/>
    <n v="135913.625"/>
  </r>
  <r>
    <x v="1621"/>
    <n v="135769.79999999999"/>
  </r>
  <r>
    <x v="1621"/>
    <n v="134535.43799999999"/>
  </r>
  <r>
    <x v="1621"/>
    <n v="135531.06299999999"/>
  </r>
  <r>
    <x v="1621"/>
    <n v="134760.641"/>
  </r>
  <r>
    <x v="1622"/>
    <n v="133984.67199999999"/>
  </r>
  <r>
    <x v="1622"/>
    <n v="135368.32800000001"/>
  </r>
  <r>
    <x v="1622"/>
    <n v="134804.04699999999"/>
  </r>
  <r>
    <x v="1622"/>
    <n v="134527.32800000001"/>
  </r>
  <r>
    <x v="1622"/>
    <n v="134470.42199999999"/>
  </r>
  <r>
    <x v="1622"/>
    <n v="135208.25"/>
  </r>
  <r>
    <x v="1622"/>
    <n v="135540.266"/>
  </r>
  <r>
    <x v="1622"/>
    <n v="133233.34400000001"/>
  </r>
  <r>
    <x v="1622"/>
    <n v="134067.18799999999"/>
  </r>
  <r>
    <x v="1622"/>
    <n v="133820.45300000001"/>
  </r>
  <r>
    <x v="1622"/>
    <n v="133196.28099999999"/>
  </r>
  <r>
    <x v="1622"/>
    <n v="133700.92199999999"/>
  </r>
  <r>
    <x v="1623"/>
    <n v="134997.68799999999"/>
  </r>
  <r>
    <x v="1623"/>
    <n v="133285.84400000001"/>
  </r>
  <r>
    <x v="1623"/>
    <n v="134251.641"/>
  </r>
  <r>
    <x v="1623"/>
    <n v="133752.4"/>
  </r>
  <r>
    <x v="1623"/>
    <n v="134438.84400000001"/>
  </r>
  <r>
    <x v="1623"/>
    <n v="134305.875"/>
  </r>
  <r>
    <x v="1623"/>
    <n v="135496.859"/>
  </r>
  <r>
    <x v="1623"/>
    <n v="134714.516"/>
  </r>
  <r>
    <x v="1623"/>
    <n v="134013"/>
  </r>
  <r>
    <x v="1623"/>
    <n v="134061.79999999999"/>
  </r>
  <r>
    <x v="1623"/>
    <n v="134192.04699999999"/>
  </r>
  <r>
    <x v="1624"/>
    <n v="132206.5"/>
  </r>
  <r>
    <x v="1624"/>
    <n v="132719.07800000001"/>
  </r>
  <r>
    <x v="1624"/>
    <n v="133595.266"/>
  </r>
  <r>
    <x v="1624"/>
    <n v="133964.18799999999"/>
  </r>
  <r>
    <x v="1624"/>
    <n v="132797.95300000001"/>
  </r>
  <r>
    <x v="1624"/>
    <n v="132890.18799999999"/>
  </r>
  <r>
    <x v="1624"/>
    <n v="133430.1"/>
  </r>
  <r>
    <x v="1624"/>
    <n v="133071.93799999999"/>
  </r>
  <r>
    <x v="1624"/>
    <n v="134438.84400000001"/>
  </r>
  <r>
    <x v="1624"/>
    <n v="132347.484"/>
  </r>
  <r>
    <x v="1624"/>
    <n v="133020.484"/>
  </r>
  <r>
    <x v="1624"/>
    <n v="132527.641"/>
  </r>
  <r>
    <x v="1625"/>
    <n v="134374.84400000001"/>
  </r>
  <r>
    <x v="1625"/>
    <n v="133572.125"/>
  </r>
  <r>
    <x v="1625"/>
    <n v="132294.39999999999"/>
  </r>
  <r>
    <x v="1625"/>
    <n v="134082"/>
  </r>
  <r>
    <x v="1625"/>
    <n v="133954.42199999999"/>
  </r>
  <r>
    <x v="1625"/>
    <n v="133764.6"/>
  </r>
  <r>
    <x v="1625"/>
    <n v="133798.29999999999"/>
  </r>
  <r>
    <x v="1625"/>
    <n v="132935.65599999999"/>
  </r>
  <r>
    <x v="1625"/>
    <n v="131703.92199999999"/>
  </r>
  <r>
    <x v="1625"/>
    <n v="133125.45300000001"/>
  </r>
  <r>
    <x v="1625"/>
    <n v="132889.54699999999"/>
  </r>
  <r>
    <x v="1626"/>
    <n v="132693.65599999999"/>
  </r>
  <r>
    <x v="1626"/>
    <n v="132718.45300000001"/>
  </r>
  <r>
    <x v="1626"/>
    <n v="134188.71900000001"/>
  </r>
  <r>
    <x v="1626"/>
    <n v="133046.6"/>
  </r>
  <r>
    <x v="1626"/>
    <n v="133000.46900000001"/>
  </r>
  <r>
    <x v="1626"/>
    <n v="133464.32800000001"/>
  </r>
  <r>
    <x v="1626"/>
    <n v="132959.70000000001"/>
  </r>
  <r>
    <x v="1626"/>
    <n v="134522.31299999999"/>
  </r>
  <r>
    <x v="1626"/>
    <n v="133971.625"/>
  </r>
  <r>
    <x v="1626"/>
    <n v="134527.734"/>
  </r>
  <r>
    <x v="1626"/>
    <n v="133436.96900000001"/>
  </r>
  <r>
    <x v="1626"/>
    <n v="132768.234"/>
  </r>
  <r>
    <x v="1627"/>
    <n v="134061.17199999999"/>
  </r>
  <r>
    <x v="1627"/>
    <n v="135729.53099999999"/>
  </r>
  <r>
    <x v="1627"/>
    <n v="133361.359"/>
  </r>
  <r>
    <x v="1627"/>
    <n v="133334.016"/>
  </r>
  <r>
    <x v="1627"/>
    <n v="133871.31299999999"/>
  </r>
  <r>
    <x v="1627"/>
    <n v="133833.266"/>
  </r>
  <r>
    <x v="1627"/>
    <n v="134348.65599999999"/>
  </r>
  <r>
    <x v="1627"/>
    <n v="134796.32800000001"/>
  </r>
  <r>
    <x v="1627"/>
    <n v="133098.06299999999"/>
  </r>
  <r>
    <x v="1627"/>
    <n v="133553.875"/>
  </r>
  <r>
    <x v="1627"/>
    <n v="133418.20000000001"/>
  </r>
  <r>
    <x v="1628"/>
    <n v="133819.81299999999"/>
  </r>
  <r>
    <x v="1628"/>
    <n v="132946.34400000001"/>
  </r>
  <r>
    <x v="1628"/>
    <n v="133795.21900000001"/>
  </r>
  <r>
    <x v="1628"/>
    <n v="133602.68799999999"/>
  </r>
  <r>
    <x v="1628"/>
    <n v="132403.625"/>
  </r>
  <r>
    <x v="1628"/>
    <n v="132314.04699999999"/>
  </r>
  <r>
    <x v="1628"/>
    <n v="133399.43799999999"/>
  </r>
  <r>
    <x v="1628"/>
    <n v="132395.641"/>
  </r>
  <r>
    <x v="1628"/>
    <n v="133396.75"/>
  </r>
  <r>
    <x v="1628"/>
    <n v="132821.359"/>
  </r>
  <r>
    <x v="1628"/>
    <n v="133515.81299999999"/>
  </r>
  <r>
    <x v="1628"/>
    <n v="132161.391"/>
  </r>
  <r>
    <x v="1629"/>
    <n v="133371.06299999999"/>
  </r>
  <r>
    <x v="1629"/>
    <n v="134043.96900000001"/>
  </r>
  <r>
    <x v="1629"/>
    <n v="132863.78099999999"/>
  </r>
  <r>
    <x v="1629"/>
    <n v="135147.9"/>
  </r>
  <r>
    <x v="1629"/>
    <n v="133211.29999999999"/>
  </r>
  <r>
    <x v="1629"/>
    <n v="133166.84400000001"/>
  </r>
  <r>
    <x v="1629"/>
    <n v="132521.29999999999"/>
  </r>
  <r>
    <x v="1629"/>
    <n v="132163.016"/>
  </r>
  <r>
    <x v="1629"/>
    <n v="133448.859"/>
  </r>
  <r>
    <x v="1629"/>
    <n v="132509.79999999999"/>
  </r>
  <r>
    <x v="1629"/>
    <n v="134468.734"/>
  </r>
  <r>
    <x v="1629"/>
    <n v="133825.82800000001"/>
  </r>
  <r>
    <x v="1630"/>
    <n v="133000.07800000001"/>
  </r>
  <r>
    <x v="1630"/>
    <n v="133958.79999999999"/>
  </r>
  <r>
    <x v="1630"/>
    <n v="134569.07800000001"/>
  </r>
  <r>
    <x v="1630"/>
    <n v="132949.641"/>
  </r>
  <r>
    <x v="1630"/>
    <n v="134322.29999999999"/>
  </r>
  <r>
    <x v="1630"/>
    <n v="133964.18799999999"/>
  </r>
  <r>
    <x v="1630"/>
    <n v="134202.84400000001"/>
  </r>
  <r>
    <x v="1630"/>
    <n v="133264.42199999999"/>
  </r>
  <r>
    <x v="1630"/>
    <n v="134064.5"/>
  </r>
  <r>
    <x v="1630"/>
    <n v="133901.9"/>
  </r>
  <r>
    <x v="1630"/>
    <n v="132884.84400000001"/>
  </r>
  <r>
    <x v="1631"/>
    <n v="134110.609"/>
  </r>
  <r>
    <x v="1631"/>
    <n v="131907.54699999999"/>
  </r>
  <r>
    <x v="1631"/>
    <n v="135241.875"/>
  </r>
  <r>
    <x v="1631"/>
    <n v="136394.56299999999"/>
  </r>
  <r>
    <x v="1631"/>
    <n v="133709.4"/>
  </r>
  <r>
    <x v="1631"/>
    <n v="133394.70000000001"/>
  </r>
  <r>
    <x v="1631"/>
    <n v="132944.29999999999"/>
  </r>
  <r>
    <x v="1631"/>
    <n v="133541.1"/>
  </r>
  <r>
    <x v="1631"/>
    <n v="132116.92199999999"/>
  </r>
  <r>
    <x v="1631"/>
    <n v="133956.109"/>
  </r>
  <r>
    <x v="1631"/>
    <n v="134086.359"/>
  </r>
  <r>
    <x v="1631"/>
    <n v="133505.71900000001"/>
  </r>
  <r>
    <x v="1632"/>
    <n v="133590.92199999999"/>
  </r>
  <r>
    <x v="1632"/>
    <n v="133969.56299999999"/>
  </r>
  <r>
    <x v="1632"/>
    <n v="134003.25"/>
  </r>
  <r>
    <x v="1632"/>
    <n v="133883.734"/>
  </r>
  <r>
    <x v="1632"/>
    <n v="133883.734"/>
  </r>
  <r>
    <x v="1632"/>
    <n v="134016.71900000001"/>
  </r>
  <r>
    <x v="1632"/>
    <n v="133613.42199999999"/>
  </r>
  <r>
    <x v="1632"/>
    <n v="134454.39999999999"/>
  </r>
  <r>
    <x v="1632"/>
    <n v="134264.5"/>
  </r>
  <r>
    <x v="1632"/>
    <n v="133374.78099999999"/>
  </r>
  <r>
    <x v="1632"/>
    <n v="133898.21900000001"/>
  </r>
  <r>
    <x v="1633"/>
    <n v="134302.54699999999"/>
  </r>
  <r>
    <x v="1633"/>
    <n v="134356.75"/>
  </r>
  <r>
    <x v="1633"/>
    <n v="135276.5"/>
  </r>
  <r>
    <x v="1633"/>
    <n v="134069.25"/>
  </r>
  <r>
    <x v="1633"/>
    <n v="133158.56299999999"/>
  </r>
  <r>
    <x v="1633"/>
    <n v="133245.46900000001"/>
  </r>
  <r>
    <x v="1633"/>
    <n v="134365.875"/>
  </r>
  <r>
    <x v="1633"/>
    <n v="133961.5"/>
  </r>
  <r>
    <x v="1633"/>
    <n v="133774.28099999999"/>
  </r>
  <r>
    <x v="1633"/>
    <n v="134214.016"/>
  </r>
  <r>
    <x v="1633"/>
    <n v="135741.484"/>
  </r>
  <r>
    <x v="1633"/>
    <n v="133893.84400000001"/>
  </r>
  <r>
    <x v="1634"/>
    <n v="135105.57800000001"/>
  </r>
  <r>
    <x v="1634"/>
    <n v="135048.6"/>
  </r>
  <r>
    <x v="1634"/>
    <n v="134682.32800000001"/>
  </r>
  <r>
    <x v="1634"/>
    <n v="135243.96900000001"/>
  </r>
  <r>
    <x v="1634"/>
    <n v="135659.109"/>
  </r>
  <r>
    <x v="1634"/>
    <n v="133459.42199999999"/>
  </r>
  <r>
    <x v="1634"/>
    <n v="134745.70000000001"/>
  </r>
  <r>
    <x v="1634"/>
    <n v="135242.28099999999"/>
  </r>
  <r>
    <x v="1634"/>
    <n v="135111"/>
  </r>
  <r>
    <x v="1634"/>
    <n v="134439"/>
  </r>
  <r>
    <x v="1634"/>
    <n v="134642.625"/>
  </r>
  <r>
    <x v="1635"/>
    <n v="136501.4"/>
  </r>
  <r>
    <x v="1635"/>
    <n v="136083.484"/>
  </r>
  <r>
    <x v="1635"/>
    <n v="134702.29999999999"/>
  </r>
  <r>
    <x v="1635"/>
    <n v="135258.57800000001"/>
  </r>
  <r>
    <x v="1635"/>
    <n v="134927.516"/>
  </r>
  <r>
    <x v="1635"/>
    <n v="135624.92199999999"/>
  </r>
  <r>
    <x v="1635"/>
    <n v="135948.875"/>
  </r>
  <r>
    <x v="1635"/>
    <n v="135084.891"/>
  </r>
  <r>
    <x v="1635"/>
    <n v="134939.4"/>
  </r>
  <r>
    <x v="1635"/>
    <n v="137335.56299999999"/>
  </r>
  <r>
    <x v="1635"/>
    <n v="135071.34400000001"/>
  </r>
  <r>
    <x v="1635"/>
    <n v="135360.03099999999"/>
  </r>
  <r>
    <x v="1636"/>
    <n v="135552.734"/>
  </r>
  <r>
    <x v="1636"/>
    <n v="134648.891"/>
  </r>
  <r>
    <x v="1636"/>
    <n v="135593.266"/>
  </r>
  <r>
    <x v="1636"/>
    <n v="135224.34400000001"/>
  </r>
  <r>
    <x v="1636"/>
    <n v="136695.20000000001"/>
  </r>
  <r>
    <x v="1636"/>
    <n v="135204.29999999999"/>
  </r>
  <r>
    <x v="1636"/>
    <n v="135802.28099999999"/>
  </r>
  <r>
    <x v="1636"/>
    <n v="134695.20000000001"/>
  </r>
  <r>
    <x v="1636"/>
    <n v="136092.734"/>
  </r>
  <r>
    <x v="1636"/>
    <n v="134212.04699999999"/>
  </r>
  <r>
    <x v="1636"/>
    <n v="135009.95300000001"/>
  </r>
  <r>
    <x v="1637"/>
    <n v="135658.45300000001"/>
  </r>
  <r>
    <x v="1637"/>
    <n v="133993.53099999999"/>
  </r>
  <r>
    <x v="1637"/>
    <n v="134311.016"/>
  </r>
  <r>
    <x v="1637"/>
    <n v="134264.891"/>
  </r>
  <r>
    <x v="1637"/>
    <n v="134365.234"/>
  </r>
  <r>
    <x v="1637"/>
    <n v="134810.25"/>
  </r>
  <r>
    <x v="1637"/>
    <n v="134405.96900000001"/>
  </r>
  <r>
    <x v="1637"/>
    <n v="132889.20000000001"/>
  </r>
  <r>
    <x v="1637"/>
    <n v="133526.92199999999"/>
  </r>
  <r>
    <x v="1637"/>
    <n v="134072.32800000001"/>
  </r>
  <r>
    <x v="1637"/>
    <n v="133996.234"/>
  </r>
  <r>
    <x v="1637"/>
    <n v="132688.70000000001"/>
  </r>
  <r>
    <x v="1638"/>
    <n v="134405.96900000001"/>
  </r>
  <r>
    <x v="1638"/>
    <n v="133290.95300000001"/>
  </r>
  <r>
    <x v="1638"/>
    <n v="132737.484"/>
  </r>
  <r>
    <x v="1638"/>
    <n v="132913.96900000001"/>
  </r>
  <r>
    <x v="1638"/>
    <n v="132688.70000000001"/>
  </r>
  <r>
    <x v="1638"/>
    <n v="133849.78099999999"/>
  </r>
  <r>
    <x v="1638"/>
    <n v="134959.45300000001"/>
  </r>
  <r>
    <x v="1638"/>
    <n v="132593.79999999999"/>
  </r>
  <r>
    <x v="1638"/>
    <n v="131996.891"/>
  </r>
  <r>
    <x v="1638"/>
    <n v="134446.68799999999"/>
  </r>
  <r>
    <x v="1638"/>
    <n v="134294.81299999999"/>
  </r>
  <r>
    <x v="1639"/>
    <n v="132537.03099999999"/>
  </r>
  <r>
    <x v="1639"/>
    <n v="133649.17199999999"/>
  </r>
  <r>
    <x v="1639"/>
    <n v="133839.03099999999"/>
  </r>
  <r>
    <x v="1639"/>
    <n v="133605.75"/>
  </r>
  <r>
    <x v="1639"/>
    <n v="134251.4"/>
  </r>
  <r>
    <x v="1639"/>
    <n v="131812.4"/>
  </r>
  <r>
    <x v="1639"/>
    <n v="135181.93799999999"/>
  </r>
  <r>
    <x v="1639"/>
    <n v="134036.984"/>
  </r>
  <r>
    <x v="1639"/>
    <n v="133809.03099999999"/>
  </r>
  <r>
    <x v="1639"/>
    <n v="133247.516"/>
  </r>
  <r>
    <x v="1639"/>
    <n v="135092.4"/>
  </r>
  <r>
    <x v="1639"/>
    <n v="133722.15599999999"/>
  </r>
  <r>
    <x v="1640"/>
    <n v="134975.71900000001"/>
  </r>
  <r>
    <x v="1640"/>
    <n v="135892.859"/>
  </r>
  <r>
    <x v="1640"/>
    <n v="134745.07800000001"/>
  </r>
  <r>
    <x v="1640"/>
    <n v="134704.34400000001"/>
  </r>
  <r>
    <x v="1640"/>
    <n v="134131.92199999999"/>
  </r>
  <r>
    <x v="1640"/>
    <n v="135377.28099999999"/>
  </r>
  <r>
    <x v="1640"/>
    <n v="133502.25"/>
  </r>
  <r>
    <x v="1640"/>
    <n v="133106.45300000001"/>
  </r>
  <r>
    <x v="1640"/>
    <n v="134590.45300000001"/>
  </r>
  <r>
    <x v="1640"/>
    <n v="134430.266"/>
  </r>
  <r>
    <x v="1640"/>
    <n v="133567.67199999999"/>
  </r>
  <r>
    <x v="1641"/>
    <n v="134131.92199999999"/>
  </r>
  <r>
    <x v="1641"/>
    <n v="134355.46900000001"/>
  </r>
  <r>
    <x v="1641"/>
    <n v="134355.46900000001"/>
  </r>
  <r>
    <x v="1641"/>
    <n v="131878.07800000001"/>
  </r>
  <r>
    <x v="1641"/>
    <n v="133567.67199999999"/>
  </r>
  <r>
    <x v="1641"/>
    <n v="133104.79999999999"/>
  </r>
  <r>
    <x v="1641"/>
    <n v="133525.266"/>
  </r>
  <r>
    <x v="1641"/>
    <n v="133194.375"/>
  </r>
  <r>
    <x v="1641"/>
    <n v="132477.75"/>
  </r>
  <r>
    <x v="1641"/>
    <n v="133639.45300000001"/>
  </r>
  <r>
    <x v="1641"/>
    <n v="132589.46900000001"/>
  </r>
  <r>
    <x v="1641"/>
    <n v="132535.391"/>
  </r>
  <r>
    <x v="1642"/>
    <n v="130972.711"/>
  </r>
  <r>
    <x v="1642"/>
    <n v="132350.92199999999"/>
  </r>
  <r>
    <x v="1642"/>
    <n v="132703.82800000001"/>
  </r>
  <r>
    <x v="1642"/>
    <n v="132326.96900000001"/>
  </r>
  <r>
    <x v="1642"/>
    <n v="131658.17199999999"/>
  </r>
  <r>
    <x v="1642"/>
    <n v="132285.17199999999"/>
  </r>
  <r>
    <x v="1642"/>
    <n v="130958.54700000001"/>
  </r>
  <r>
    <x v="1642"/>
    <n v="131872.84400000001"/>
  </r>
  <r>
    <x v="1642"/>
    <n v="131734.5"/>
  </r>
  <r>
    <x v="1642"/>
    <n v="130560.773"/>
  </r>
  <r>
    <x v="1642"/>
    <n v="131094.25"/>
  </r>
  <r>
    <x v="1642"/>
    <n v="132098.1"/>
  </r>
  <r>
    <x v="1643"/>
    <n v="130399.961"/>
  </r>
  <r>
    <x v="1643"/>
    <n v="130533.05499999999"/>
  </r>
  <r>
    <x v="1643"/>
    <n v="132388.03099999999"/>
  </r>
  <r>
    <x v="1643"/>
    <n v="131784.9"/>
  </r>
  <r>
    <x v="1643"/>
    <n v="132481.9"/>
  </r>
  <r>
    <x v="1643"/>
    <n v="131564.93799999999"/>
  </r>
  <r>
    <x v="1643"/>
    <n v="132489.891"/>
  </r>
  <r>
    <x v="1643"/>
    <n v="133870.67199999999"/>
  </r>
  <r>
    <x v="1643"/>
    <n v="134079.375"/>
  </r>
  <r>
    <x v="1643"/>
    <n v="134625.766"/>
  </r>
  <r>
    <x v="1643"/>
    <n v="133383.18799999999"/>
  </r>
  <r>
    <x v="1644"/>
    <n v="133228.766"/>
  </r>
  <r>
    <x v="1644"/>
    <n v="134492.81299999999"/>
  </r>
  <r>
    <x v="1644"/>
    <n v="133190.67199999999"/>
  </r>
  <r>
    <x v="1644"/>
    <n v="134072.32800000001"/>
  </r>
  <r>
    <x v="1644"/>
    <n v="133570.359"/>
  </r>
  <r>
    <x v="1644"/>
    <n v="133851.43799999999"/>
  </r>
  <r>
    <x v="1644"/>
    <n v="134217.734"/>
  </r>
  <r>
    <x v="1644"/>
    <n v="134207.984"/>
  </r>
  <r>
    <x v="1644"/>
    <n v="132596.45300000001"/>
  </r>
  <r>
    <x v="1644"/>
    <n v="133782.141"/>
  </r>
  <r>
    <x v="1644"/>
    <n v="133732.31299999999"/>
  </r>
  <r>
    <x v="1644"/>
    <n v="133402.5"/>
  </r>
  <r>
    <x v="1645"/>
    <n v="133273.859"/>
  </r>
  <r>
    <x v="1645"/>
    <n v="132866.84400000001"/>
  </r>
  <r>
    <x v="1645"/>
    <n v="132953.70000000001"/>
  </r>
  <r>
    <x v="1645"/>
    <n v="133184.29999999999"/>
  </r>
  <r>
    <x v="1645"/>
    <n v="132316.06299999999"/>
  </r>
  <r>
    <x v="1645"/>
    <n v="132365.859"/>
  </r>
  <r>
    <x v="1645"/>
    <n v="132398.67199999999"/>
  </r>
  <r>
    <x v="1645"/>
    <n v="131435.516"/>
  </r>
  <r>
    <x v="1645"/>
    <n v="130989.133"/>
  </r>
  <r>
    <x v="1645"/>
    <n v="132999.82800000001"/>
  </r>
  <r>
    <x v="1645"/>
    <n v="132701.016"/>
  </r>
  <r>
    <x v="1646"/>
    <n v="132592.78099999999"/>
  </r>
  <r>
    <x v="1646"/>
    <n v="131434.516"/>
  </r>
  <r>
    <x v="1646"/>
    <n v="130732.242"/>
  </r>
  <r>
    <x v="1646"/>
    <n v="131776.96900000001"/>
  </r>
  <r>
    <x v="1646"/>
    <n v="133249.75"/>
  </r>
  <r>
    <x v="1646"/>
    <n v="131929.54699999999"/>
  </r>
  <r>
    <x v="1646"/>
    <n v="132281.5"/>
  </r>
  <r>
    <x v="1646"/>
    <n v="131878.141"/>
  </r>
  <r>
    <x v="1646"/>
    <n v="132747.9"/>
  </r>
  <r>
    <x v="1646"/>
    <n v="132446.43799999999"/>
  </r>
  <r>
    <x v="1646"/>
    <n v="132715.125"/>
  </r>
  <r>
    <x v="1646"/>
    <n v="133561.28099999999"/>
  </r>
  <r>
    <x v="1647"/>
    <n v="133002.5"/>
  </r>
  <r>
    <x v="1647"/>
    <n v="134141.95300000001"/>
  </r>
  <r>
    <x v="1647"/>
    <n v="131350.20000000001"/>
  </r>
  <r>
    <x v="1647"/>
    <n v="132633.56299999999"/>
  </r>
  <r>
    <x v="1647"/>
    <n v="132012.81299999999"/>
  </r>
  <r>
    <x v="1647"/>
    <n v="132395"/>
  </r>
  <r>
    <x v="1647"/>
    <n v="133075.359"/>
  </r>
  <r>
    <x v="1647"/>
    <n v="133243.81299999999"/>
  </r>
  <r>
    <x v="1647"/>
    <n v="133060.96900000001"/>
  </r>
  <r>
    <x v="1647"/>
    <n v="132877.516"/>
  </r>
  <r>
    <x v="1647"/>
    <n v="133766.21900000001"/>
  </r>
  <r>
    <x v="1648"/>
    <n v="133245.46900000001"/>
  </r>
  <r>
    <x v="1648"/>
    <n v="133296.93799999999"/>
  </r>
  <r>
    <x v="1648"/>
    <n v="134451.06299999999"/>
  </r>
  <r>
    <x v="1648"/>
    <n v="134559.516"/>
  </r>
  <r>
    <x v="1648"/>
    <n v="134095.53099999999"/>
  </r>
  <r>
    <x v="1648"/>
    <n v="134742.359"/>
  </r>
  <r>
    <x v="1648"/>
    <n v="133955.484"/>
  </r>
  <r>
    <x v="1648"/>
    <n v="134547.03099999999"/>
  </r>
  <r>
    <x v="1648"/>
    <n v="133290.95300000001"/>
  </r>
  <r>
    <x v="1648"/>
    <n v="133290.95300000001"/>
  </r>
  <r>
    <x v="1648"/>
    <n v="134218.766"/>
  </r>
  <r>
    <x v="1648"/>
    <n v="133491.516"/>
  </r>
  <r>
    <x v="1649"/>
    <n v="133860.53099999999"/>
  </r>
  <r>
    <x v="1649"/>
    <n v="133982.766"/>
  </r>
  <r>
    <x v="1649"/>
    <n v="133703.359"/>
  </r>
  <r>
    <x v="1649"/>
    <n v="132371.18799999999"/>
  </r>
  <r>
    <x v="1649"/>
    <n v="133983.79999999999"/>
  </r>
  <r>
    <x v="1649"/>
    <n v="133896.93799999999"/>
  </r>
  <r>
    <x v="1649"/>
    <n v="133755.875"/>
  </r>
  <r>
    <x v="1649"/>
    <n v="132973.43799999999"/>
  </r>
  <r>
    <x v="1649"/>
    <n v="132605.46900000001"/>
  </r>
  <r>
    <x v="1649"/>
    <n v="133647.516"/>
  </r>
  <r>
    <x v="1649"/>
    <n v="132364.21900000001"/>
  </r>
  <r>
    <x v="1650"/>
    <n v="132866.18799999999"/>
  </r>
  <r>
    <x v="1650"/>
    <n v="132866.18799999999"/>
  </r>
  <r>
    <x v="1650"/>
    <n v="132613.45300000001"/>
  </r>
  <r>
    <x v="1650"/>
    <n v="133652.891"/>
  </r>
  <r>
    <x v="1650"/>
    <n v="134128.6"/>
  </r>
  <r>
    <x v="1650"/>
    <n v="133840.04699999999"/>
  </r>
  <r>
    <x v="1650"/>
    <n v="133726.9"/>
  </r>
  <r>
    <x v="1650"/>
    <n v="134052.484"/>
  </r>
  <r>
    <x v="1650"/>
    <n v="134180.07800000001"/>
  </r>
  <r>
    <x v="1650"/>
    <n v="132443.28099999999"/>
  </r>
  <r>
    <x v="1650"/>
    <n v="134237"/>
  </r>
  <r>
    <x v="1650"/>
    <n v="132638.45300000001"/>
  </r>
  <r>
    <x v="1651"/>
    <n v="134430.67199999999"/>
  </r>
  <r>
    <x v="1651"/>
    <n v="134886.57800000001"/>
  </r>
  <r>
    <x v="1651"/>
    <n v="135155.21900000001"/>
  </r>
  <r>
    <x v="1651"/>
    <n v="132382.21900000001"/>
  </r>
  <r>
    <x v="1651"/>
    <n v="135244.766"/>
  </r>
  <r>
    <x v="1651"/>
    <n v="135157.92199999999"/>
  </r>
  <r>
    <x v="1651"/>
    <n v="134836.06299999999"/>
  </r>
  <r>
    <x v="1651"/>
    <n v="134327.609"/>
  </r>
  <r>
    <x v="1651"/>
    <n v="134059.93799999999"/>
  </r>
  <r>
    <x v="1651"/>
    <n v="133215.15599999999"/>
  </r>
  <r>
    <x v="1651"/>
    <n v="133122.9"/>
  </r>
  <r>
    <x v="1652"/>
    <n v="134087.21900000001"/>
  </r>
  <r>
    <x v="1652"/>
    <n v="134331.32800000001"/>
  </r>
  <r>
    <x v="1652"/>
    <n v="134008.42199999999"/>
  </r>
  <r>
    <x v="1652"/>
    <n v="133589.54699999999"/>
  </r>
  <r>
    <x v="1652"/>
    <n v="134002.016"/>
  </r>
  <r>
    <x v="1652"/>
    <n v="133730.625"/>
  </r>
  <r>
    <x v="1652"/>
    <n v="133706.43799999999"/>
  </r>
  <r>
    <x v="1652"/>
    <n v="133860.93799999999"/>
  </r>
  <r>
    <x v="1652"/>
    <n v="132892.28099999999"/>
  </r>
  <r>
    <x v="1652"/>
    <n v="133133.6"/>
  </r>
  <r>
    <x v="1652"/>
    <n v="133722.56299999999"/>
  </r>
  <r>
    <x v="1652"/>
    <n v="133018.92199999999"/>
  </r>
  <r>
    <x v="1653"/>
    <n v="134221.859"/>
  </r>
  <r>
    <x v="1653"/>
    <n v="132429.984"/>
  </r>
  <r>
    <x v="1653"/>
    <n v="133296.71900000001"/>
  </r>
  <r>
    <x v="1653"/>
    <n v="132751.21900000001"/>
  </r>
  <r>
    <x v="1653"/>
    <n v="133663"/>
  </r>
  <r>
    <x v="1653"/>
    <n v="133652.25"/>
  </r>
  <r>
    <x v="1653"/>
    <n v="133279.6"/>
  </r>
  <r>
    <x v="1653"/>
    <n v="133025.29999999999"/>
  </r>
  <r>
    <x v="1653"/>
    <n v="132234.82800000001"/>
  </r>
  <r>
    <x v="1653"/>
    <n v="133987.516"/>
  </r>
  <r>
    <x v="1653"/>
    <n v="131990.95300000001"/>
  </r>
  <r>
    <x v="1654"/>
    <n v="132004.21900000001"/>
  </r>
  <r>
    <x v="1654"/>
    <n v="133748.82800000001"/>
  </r>
  <r>
    <x v="1654"/>
    <n v="132014.84400000001"/>
  </r>
  <r>
    <x v="1654"/>
    <n v="134071.68799999999"/>
  </r>
  <r>
    <x v="1654"/>
    <n v="134351.1"/>
  </r>
  <r>
    <x v="1654"/>
    <n v="130121.016"/>
  </r>
  <r>
    <x v="1654"/>
    <n v="132883.234"/>
  </r>
  <r>
    <x v="1654"/>
    <n v="133558.984"/>
  </r>
  <r>
    <x v="1654"/>
    <n v="133097.79999999999"/>
  </r>
  <r>
    <x v="1654"/>
    <n v="132644.609"/>
  </r>
  <r>
    <x v="1654"/>
    <n v="133607.79999999999"/>
  </r>
  <r>
    <x v="1654"/>
    <n v="132045.04699999999"/>
  </r>
  <r>
    <x v="1655"/>
    <n v="133520.92199999999"/>
  </r>
  <r>
    <x v="1655"/>
    <n v="132303.15599999999"/>
  </r>
  <r>
    <x v="1655"/>
    <n v="133374.5"/>
  </r>
  <r>
    <x v="1655"/>
    <n v="132628.625"/>
  </r>
  <r>
    <x v="1655"/>
    <n v="134682.06299999999"/>
  </r>
  <r>
    <x v="1655"/>
    <n v="131632.6"/>
  </r>
  <r>
    <x v="1655"/>
    <n v="133192.71900000001"/>
  </r>
  <r>
    <x v="1655"/>
    <n v="133082.78099999999"/>
  </r>
  <r>
    <x v="1655"/>
    <n v="132540.07800000001"/>
  </r>
  <r>
    <x v="1655"/>
    <n v="131625.67199999999"/>
  </r>
  <r>
    <x v="1655"/>
    <n v="132960.46900000001"/>
  </r>
  <r>
    <x v="1655"/>
    <n v="132785.641"/>
  </r>
  <r>
    <x v="1656"/>
    <n v="132094.84400000001"/>
  </r>
  <r>
    <x v="1656"/>
    <n v="132824.78099999999"/>
  </r>
  <r>
    <x v="1656"/>
    <n v="132611.81299999999"/>
  </r>
  <r>
    <x v="1656"/>
    <n v="132495.6"/>
  </r>
  <r>
    <x v="1656"/>
    <n v="132503.6"/>
  </r>
  <r>
    <x v="1656"/>
    <n v="133928.96900000001"/>
  </r>
  <r>
    <x v="1656"/>
    <n v="132259.68799999999"/>
  </r>
  <r>
    <x v="1656"/>
    <n v="131594.4"/>
  </r>
  <r>
    <x v="1656"/>
    <n v="133705.4"/>
  </r>
  <r>
    <x v="1656"/>
    <n v="133143.92199999999"/>
  </r>
  <r>
    <x v="1656"/>
    <n v="133893.609"/>
  </r>
  <r>
    <x v="1657"/>
    <n v="131853.609"/>
  </r>
  <r>
    <x v="1657"/>
    <n v="133475.82800000001"/>
  </r>
  <r>
    <x v="1657"/>
    <n v="133435.07800000001"/>
  </r>
  <r>
    <x v="1657"/>
    <n v="132528.57800000001"/>
  </r>
  <r>
    <x v="1657"/>
    <n v="133562.70000000001"/>
  </r>
  <r>
    <x v="1657"/>
    <n v="133706.43799999999"/>
  </r>
  <r>
    <x v="1657"/>
    <n v="134259.891"/>
  </r>
  <r>
    <x v="1657"/>
    <n v="134259.891"/>
  </r>
  <r>
    <x v="1657"/>
    <n v="132992.53099999999"/>
  </r>
  <r>
    <x v="1657"/>
    <n v="132148.93799999999"/>
  </r>
  <r>
    <x v="1657"/>
    <n v="132661.625"/>
  </r>
  <r>
    <x v="1657"/>
    <n v="132329.75"/>
  </r>
  <r>
    <x v="1658"/>
    <n v="132753.891"/>
  </r>
  <r>
    <x v="1658"/>
    <n v="133019.95300000001"/>
  </r>
  <r>
    <x v="1658"/>
    <n v="132979.17199999999"/>
  </r>
  <r>
    <x v="1658"/>
    <n v="133701.06299999999"/>
  </r>
  <r>
    <x v="1658"/>
    <n v="132614.484"/>
  </r>
  <r>
    <x v="1658"/>
    <n v="133800.32800000001"/>
  </r>
  <r>
    <x v="1658"/>
    <n v="134245.359"/>
  </r>
  <r>
    <x v="1658"/>
    <n v="133287.641"/>
  </r>
  <r>
    <x v="1658"/>
    <n v="132638.266"/>
  </r>
  <r>
    <x v="1658"/>
    <n v="133324.70000000001"/>
  </r>
  <r>
    <x v="1658"/>
    <n v="133842.734"/>
  </r>
  <r>
    <x v="1659"/>
    <n v="132825.4"/>
  </r>
  <r>
    <x v="1659"/>
    <n v="133782.141"/>
  </r>
  <r>
    <x v="1659"/>
    <n v="133849.78099999999"/>
  </r>
  <r>
    <x v="1659"/>
    <n v="133098.43799999999"/>
  </r>
  <r>
    <x v="1659"/>
    <n v="133567.67199999999"/>
  </r>
  <r>
    <x v="1659"/>
    <n v="132772.93799999999"/>
  </r>
  <r>
    <x v="1659"/>
    <n v="132276.266"/>
  </r>
  <r>
    <x v="1659"/>
    <n v="133128.5"/>
  </r>
  <r>
    <x v="1659"/>
    <n v="132887.25"/>
  </r>
  <r>
    <x v="1659"/>
    <n v="130440.836"/>
  </r>
  <r>
    <x v="1659"/>
    <n v="131488.1"/>
  </r>
  <r>
    <x v="1659"/>
    <n v="129541.32799999999"/>
  </r>
  <r>
    <x v="1660"/>
    <n v="130468.57"/>
  </r>
  <r>
    <x v="1660"/>
    <n v="131198.28099999999"/>
  </r>
  <r>
    <x v="1660"/>
    <n v="130501.55499999999"/>
  </r>
  <r>
    <x v="1660"/>
    <n v="129920.57"/>
  </r>
  <r>
    <x v="1660"/>
    <n v="130446.07799999999"/>
  </r>
  <r>
    <x v="1660"/>
    <n v="130622.641"/>
  </r>
  <r>
    <x v="1660"/>
    <n v="132364.07800000001"/>
  </r>
  <r>
    <x v="1660"/>
    <n v="131170.65599999999"/>
  </r>
  <r>
    <x v="1660"/>
    <n v="130814.961"/>
  </r>
  <r>
    <x v="1660"/>
    <n v="132013.82800000001"/>
  </r>
  <r>
    <x v="1660"/>
    <n v="131644.93799999999"/>
  </r>
  <r>
    <x v="1661"/>
    <n v="132946.71900000001"/>
  </r>
  <r>
    <x v="1661"/>
    <n v="133375.141"/>
  </r>
  <r>
    <x v="1661"/>
    <n v="132020.766"/>
  </r>
  <r>
    <x v="1661"/>
    <n v="132487.375"/>
  </r>
  <r>
    <x v="1661"/>
    <n v="134565.93799999999"/>
  </r>
  <r>
    <x v="1661"/>
    <n v="133377.82800000001"/>
  </r>
  <r>
    <x v="1661"/>
    <n v="134636.57800000001"/>
  </r>
  <r>
    <x v="1661"/>
    <n v="133782.141"/>
  </r>
  <r>
    <x v="1661"/>
    <n v="131966.68799999999"/>
  </r>
  <r>
    <x v="1661"/>
    <n v="134175.34400000001"/>
  </r>
  <r>
    <x v="1661"/>
    <n v="133758.56299999999"/>
  </r>
  <r>
    <x v="1661"/>
    <n v="133237.81299999999"/>
  </r>
  <r>
    <x v="1662"/>
    <n v="133286.609"/>
  </r>
  <r>
    <x v="1662"/>
    <n v="133009.891"/>
  </r>
  <r>
    <x v="1662"/>
    <n v="132414.016"/>
  </r>
  <r>
    <x v="1662"/>
    <n v="132226.859"/>
  </r>
  <r>
    <x v="1662"/>
    <n v="131396.68799999999"/>
  </r>
  <r>
    <x v="1662"/>
    <n v="132023.81299999999"/>
  </r>
  <r>
    <x v="1662"/>
    <n v="130581.148"/>
  </r>
  <r>
    <x v="1662"/>
    <n v="131611.43799999999"/>
  </r>
  <r>
    <x v="1662"/>
    <n v="132106.43799999999"/>
  </r>
  <r>
    <x v="1662"/>
    <n v="130438.594"/>
  </r>
  <r>
    <x v="1662"/>
    <n v="130592.656"/>
  </r>
  <r>
    <x v="1663"/>
    <n v="130026.234"/>
  </r>
  <r>
    <x v="1663"/>
    <n v="130262.016"/>
  </r>
  <r>
    <x v="1663"/>
    <n v="130541.3"/>
  </r>
  <r>
    <x v="1663"/>
    <n v="130856.18799999999"/>
  </r>
  <r>
    <x v="1663"/>
    <n v="129349.211"/>
  </r>
  <r>
    <x v="1663"/>
    <n v="130732.625"/>
  </r>
  <r>
    <x v="1663"/>
    <n v="130263.633"/>
  </r>
  <r>
    <x v="1663"/>
    <n v="132292.516"/>
  </r>
  <r>
    <x v="1663"/>
    <n v="132382.07800000001"/>
  </r>
  <r>
    <x v="1663"/>
    <n v="131822.375"/>
  </r>
  <r>
    <x v="1663"/>
    <n v="131424.32800000001"/>
  </r>
  <r>
    <x v="1663"/>
    <n v="132541.71900000001"/>
  </r>
  <r>
    <x v="1664"/>
    <n v="132722.5"/>
  </r>
  <r>
    <x v="1664"/>
    <n v="133042.641"/>
  </r>
  <r>
    <x v="1664"/>
    <n v="135041.875"/>
  </r>
  <r>
    <x v="1664"/>
    <n v="132414.641"/>
  </r>
  <r>
    <x v="1664"/>
    <n v="132181.375"/>
  </r>
  <r>
    <x v="1664"/>
    <n v="133516.18799999999"/>
  </r>
  <r>
    <x v="1664"/>
    <n v="132791.625"/>
  </r>
  <r>
    <x v="1664"/>
    <n v="134175.34400000001"/>
  </r>
  <r>
    <x v="1664"/>
    <n v="135377.28099999999"/>
  </r>
  <r>
    <x v="1664"/>
    <n v="133011.54699999999"/>
  </r>
  <r>
    <x v="1664"/>
    <n v="133242.15599999999"/>
  </r>
  <r>
    <x v="1665"/>
    <n v="133377.82800000001"/>
  </r>
  <r>
    <x v="1665"/>
    <n v="133749.46900000001"/>
  </r>
  <r>
    <x v="1665"/>
    <n v="133163.28099999999"/>
  </r>
  <r>
    <x v="1665"/>
    <n v="133855.15599999999"/>
  </r>
  <r>
    <x v="1665"/>
    <n v="133234.109"/>
  </r>
  <r>
    <x v="1665"/>
    <n v="132501.56299999999"/>
  </r>
  <r>
    <x v="1665"/>
    <n v="131999.54699999999"/>
  </r>
  <r>
    <x v="1665"/>
    <n v="133044.28099999999"/>
  </r>
  <r>
    <x v="1665"/>
    <n v="132970.766"/>
  </r>
  <r>
    <x v="1665"/>
    <n v="134100.609"/>
  </r>
  <r>
    <x v="1665"/>
    <n v="131157.18799999999"/>
  </r>
  <r>
    <x v="1665"/>
    <n v="132261.32800000001"/>
  </r>
  <r>
    <x v="1666"/>
    <n v="129791.93"/>
  </r>
  <r>
    <x v="1666"/>
    <n v="133289.29999999999"/>
  </r>
  <r>
    <x v="1666"/>
    <n v="132421.84400000001"/>
  </r>
  <r>
    <x v="1666"/>
    <n v="132182.375"/>
  </r>
  <r>
    <x v="1666"/>
    <n v="132431.484"/>
  </r>
  <r>
    <x v="1666"/>
    <n v="132391.70000000001"/>
  </r>
  <r>
    <x v="1666"/>
    <n v="132391.70000000001"/>
  </r>
  <r>
    <x v="1666"/>
    <n v="130969.07"/>
  </r>
  <r>
    <x v="1666"/>
    <n v="132074.234"/>
  </r>
  <r>
    <x v="1666"/>
    <n v="130913.45299999999"/>
  </r>
  <r>
    <x v="1666"/>
    <n v="131760.984"/>
  </r>
  <r>
    <x v="1667"/>
    <n v="131846.28099999999"/>
  </r>
  <r>
    <x v="1667"/>
    <n v="131900.359"/>
  </r>
  <r>
    <x v="1667"/>
    <n v="131485.28099999999"/>
  </r>
  <r>
    <x v="1667"/>
    <n v="131494.859"/>
  </r>
  <r>
    <x v="1667"/>
    <n v="132909.65599999999"/>
  </r>
  <r>
    <x v="1667"/>
    <n v="132507.9"/>
  </r>
  <r>
    <x v="1667"/>
    <n v="133447.43799999999"/>
  </r>
  <r>
    <x v="1667"/>
    <n v="134081.43799999999"/>
  </r>
  <r>
    <x v="1667"/>
    <n v="133335.42199999999"/>
  </r>
  <r>
    <x v="1667"/>
    <n v="133671.68799999999"/>
  </r>
  <r>
    <x v="1667"/>
    <n v="134038"/>
  </r>
  <r>
    <x v="1667"/>
    <n v="133408.32800000001"/>
  </r>
  <r>
    <x v="1668"/>
    <n v="134470.359"/>
  </r>
  <r>
    <x v="1668"/>
    <n v="134698.29999999999"/>
  </r>
  <r>
    <x v="1668"/>
    <n v="133686.141"/>
  </r>
  <r>
    <x v="1668"/>
    <n v="134984.25"/>
  </r>
  <r>
    <x v="1668"/>
    <n v="134508.391"/>
  </r>
  <r>
    <x v="1668"/>
    <n v="134126.6"/>
  </r>
  <r>
    <x v="1668"/>
    <n v="134902.84400000001"/>
  </r>
  <r>
    <x v="1668"/>
    <n v="134870.234"/>
  </r>
  <r>
    <x v="1668"/>
    <n v="135232.266"/>
  </r>
  <r>
    <x v="1668"/>
    <n v="136330.32800000001"/>
  </r>
  <r>
    <x v="1668"/>
    <n v="134808.891"/>
  </r>
  <r>
    <x v="1668"/>
    <n v="135419.516"/>
  </r>
  <r>
    <x v="1669"/>
    <n v="135880.92199999999"/>
  </r>
  <r>
    <x v="1669"/>
    <n v="135416.81299999999"/>
  </r>
  <r>
    <x v="1669"/>
    <n v="135514.53099999999"/>
  </r>
  <r>
    <x v="1669"/>
    <n v="134542.875"/>
  </r>
  <r>
    <x v="1669"/>
    <n v="135595.92199999999"/>
  </r>
  <r>
    <x v="1669"/>
    <n v="135050.4"/>
  </r>
  <r>
    <x v="1669"/>
    <n v="134163"/>
  </r>
  <r>
    <x v="1669"/>
    <n v="135134.54699999999"/>
  </r>
  <r>
    <x v="1669"/>
    <n v="135590.46900000001"/>
  </r>
  <r>
    <x v="1669"/>
    <n v="134901.17199999999"/>
  </r>
  <r>
    <x v="1669"/>
    <n v="133563.21900000001"/>
  </r>
  <r>
    <x v="1670"/>
    <n v="134393.67199999999"/>
  </r>
  <r>
    <x v="1670"/>
    <n v="133827.609"/>
  </r>
  <r>
    <x v="1670"/>
    <n v="133187.125"/>
  </r>
  <r>
    <x v="1670"/>
    <n v="134332.375"/>
  </r>
  <r>
    <x v="1670"/>
    <n v="132945.78099999999"/>
  </r>
  <r>
    <x v="1670"/>
    <n v="133784.17199999999"/>
  </r>
  <r>
    <x v="1670"/>
    <n v="134520.625"/>
  </r>
  <r>
    <x v="1670"/>
    <n v="134167.75"/>
  </r>
  <r>
    <x v="1670"/>
    <n v="133321.20000000001"/>
  </r>
  <r>
    <x v="1670"/>
    <n v="133930"/>
  </r>
  <r>
    <x v="1670"/>
    <n v="134395.734"/>
  </r>
  <r>
    <x v="1670"/>
    <n v="134254.625"/>
  </r>
  <r>
    <x v="1671"/>
    <n v="134941.25"/>
  </r>
  <r>
    <x v="1671"/>
    <n v="134612.891"/>
  </r>
  <r>
    <x v="1671"/>
    <n v="132032.15599999999"/>
  </r>
  <r>
    <x v="1671"/>
    <n v="134702.43799999999"/>
  </r>
  <r>
    <x v="1671"/>
    <n v="134117.234"/>
  </r>
  <r>
    <x v="1671"/>
    <n v="134003.42199999999"/>
  </r>
  <r>
    <x v="1671"/>
    <n v="133702.016"/>
  </r>
  <r>
    <x v="1671"/>
    <n v="133886.54699999999"/>
  </r>
  <r>
    <x v="1671"/>
    <n v="135170.21900000001"/>
  </r>
  <r>
    <x v="1671"/>
    <n v="135164.79999999999"/>
  </r>
  <r>
    <x v="1671"/>
    <n v="135137.65599999999"/>
  </r>
  <r>
    <x v="1672"/>
    <n v="135984.516"/>
  </r>
  <r>
    <x v="1672"/>
    <n v="136861.25"/>
  </r>
  <r>
    <x v="1672"/>
    <n v="135634.43799999999"/>
  </r>
  <r>
    <x v="1672"/>
    <n v="135433.516"/>
  </r>
  <r>
    <x v="1672"/>
    <n v="135208.234"/>
  </r>
  <r>
    <x v="1672"/>
    <n v="133506.17199999999"/>
  </r>
  <r>
    <x v="1672"/>
    <n v="135167.5"/>
  </r>
  <r>
    <x v="1672"/>
    <n v="134923.234"/>
  </r>
  <r>
    <x v="1672"/>
    <n v="134594.81299999999"/>
  </r>
  <r>
    <x v="1672"/>
    <n v="134236.46900000001"/>
  </r>
  <r>
    <x v="1672"/>
    <n v="135381.93799999999"/>
  </r>
  <r>
    <x v="1672"/>
    <n v="134773.96900000001"/>
  </r>
  <r>
    <x v="1673"/>
    <n v="134459.1"/>
  </r>
  <r>
    <x v="1673"/>
    <n v="133992.28099999999"/>
  </r>
  <r>
    <x v="1673"/>
    <n v="135227.21900000001"/>
  </r>
  <r>
    <x v="1673"/>
    <n v="133910.766"/>
  </r>
  <r>
    <x v="1673"/>
    <n v="134877.07800000001"/>
  </r>
  <r>
    <x v="1673"/>
    <n v="135658.79999999999"/>
  </r>
  <r>
    <x v="1673"/>
    <n v="135007.375"/>
  </r>
  <r>
    <x v="1673"/>
    <n v="135188.20000000001"/>
  </r>
  <r>
    <x v="1673"/>
    <n v="134638.25"/>
  </r>
  <r>
    <x v="1673"/>
    <n v="133624.82800000001"/>
  </r>
  <r>
    <x v="1673"/>
    <n v="134919.484"/>
  </r>
  <r>
    <x v="1674"/>
    <n v="135842.32800000001"/>
  </r>
  <r>
    <x v="1674"/>
    <n v="134631.81299999999"/>
  </r>
  <r>
    <x v="1674"/>
    <n v="134631.81299999999"/>
  </r>
  <r>
    <x v="1674"/>
    <n v="134138.79999999999"/>
  </r>
  <r>
    <x v="1674"/>
    <n v="134331.45300000001"/>
  </r>
  <r>
    <x v="1674"/>
    <n v="135107.79999999999"/>
  </r>
  <r>
    <x v="1674"/>
    <n v="135786.29999999999"/>
  </r>
  <r>
    <x v="1674"/>
    <n v="135162.07800000001"/>
  </r>
  <r>
    <x v="1674"/>
    <n v="136253.17199999999"/>
  </r>
  <r>
    <x v="1674"/>
    <n v="135232.641"/>
  </r>
  <r>
    <x v="1674"/>
    <n v="135379.21900000001"/>
  </r>
  <r>
    <x v="1674"/>
    <n v="135050.81299999999"/>
  </r>
  <r>
    <x v="1675"/>
    <n v="135661.516"/>
  </r>
  <r>
    <x v="1675"/>
    <n v="135520.375"/>
  </r>
  <r>
    <x v="1675"/>
    <n v="135373.78099999999"/>
  </r>
  <r>
    <x v="1675"/>
    <n v="133978.82800000001"/>
  </r>
  <r>
    <x v="1675"/>
    <n v="134157.984"/>
  </r>
  <r>
    <x v="1675"/>
    <n v="134578.57800000001"/>
  </r>
  <r>
    <x v="1675"/>
    <n v="134673.57800000001"/>
  </r>
  <r>
    <x v="1675"/>
    <n v="134060.32800000001"/>
  </r>
  <r>
    <x v="1675"/>
    <n v="133530.875"/>
  </r>
  <r>
    <x v="1675"/>
    <n v="134366.81299999999"/>
  </r>
  <r>
    <x v="1675"/>
    <n v="133097.21900000001"/>
  </r>
  <r>
    <x v="1676"/>
    <n v="134150.609"/>
  </r>
  <r>
    <x v="1676"/>
    <n v="134595.84400000001"/>
  </r>
  <r>
    <x v="1676"/>
    <n v="134263.734"/>
  </r>
  <r>
    <x v="1676"/>
    <n v="133262.06299999999"/>
  </r>
  <r>
    <x v="1676"/>
    <n v="134855.4"/>
  </r>
  <r>
    <x v="1676"/>
    <n v="135315.109"/>
  </r>
  <r>
    <x v="1676"/>
    <n v="135284.21900000001"/>
  </r>
  <r>
    <x v="1676"/>
    <n v="135270.641"/>
  </r>
  <r>
    <x v="1676"/>
    <n v="133458.375"/>
  </r>
  <r>
    <x v="1676"/>
    <n v="134782.1"/>
  </r>
  <r>
    <x v="1676"/>
    <n v="136690.391"/>
  </r>
  <r>
    <x v="1676"/>
    <n v="135343.96900000001"/>
  </r>
  <r>
    <x v="1677"/>
    <n v="136095.93799999999"/>
  </r>
  <r>
    <x v="1677"/>
    <n v="136690.391"/>
  </r>
  <r>
    <x v="1677"/>
    <n v="135258.141"/>
  </r>
  <r>
    <x v="1677"/>
    <n v="136126.734"/>
  </r>
  <r>
    <x v="1677"/>
    <n v="136504.125"/>
  </r>
  <r>
    <x v="1677"/>
    <n v="136827.15599999999"/>
  </r>
  <r>
    <x v="1677"/>
    <n v="137427.06299999999"/>
  </r>
  <r>
    <x v="1677"/>
    <n v="134620.18799999999"/>
  </r>
  <r>
    <x v="1677"/>
    <n v="136884.29999999999"/>
  </r>
  <r>
    <x v="1677"/>
    <n v="136989.71900000001"/>
  </r>
  <r>
    <x v="1677"/>
    <n v="135576.766"/>
  </r>
  <r>
    <x v="1678"/>
    <n v="135768.5"/>
  </r>
  <r>
    <x v="1678"/>
    <n v="135581.17199999999"/>
  </r>
  <r>
    <x v="1678"/>
    <n v="134880.82800000001"/>
  </r>
  <r>
    <x v="1678"/>
    <n v="136471.67199999999"/>
  </r>
  <r>
    <x v="1678"/>
    <n v="135578.45300000001"/>
  </r>
  <r>
    <x v="1678"/>
    <n v="135573"/>
  </r>
  <r>
    <x v="1678"/>
    <n v="135119.68799999999"/>
  </r>
  <r>
    <x v="1678"/>
    <n v="135624.609"/>
  </r>
  <r>
    <x v="1678"/>
    <n v="135507.92199999999"/>
  </r>
  <r>
    <x v="1678"/>
    <n v="135480.70000000001"/>
  </r>
  <r>
    <x v="1678"/>
    <n v="136232.70000000001"/>
  </r>
  <r>
    <x v="1678"/>
    <n v="135665.29999999999"/>
  </r>
  <r>
    <x v="1679"/>
    <n v="137400.234"/>
  </r>
  <r>
    <x v="1679"/>
    <n v="135613.70000000001"/>
  </r>
  <r>
    <x v="1679"/>
    <n v="134951.375"/>
  </r>
  <r>
    <x v="1679"/>
    <n v="135936.93799999999"/>
  </r>
  <r>
    <x v="1679"/>
    <n v="134204.84400000001"/>
  </r>
  <r>
    <x v="1679"/>
    <n v="135537.75"/>
  </r>
  <r>
    <x v="1679"/>
    <n v="134834.68799999999"/>
  </r>
  <r>
    <x v="1679"/>
    <n v="135144.125"/>
  </r>
  <r>
    <x v="1679"/>
    <n v="135448.17199999999"/>
  </r>
  <r>
    <x v="1679"/>
    <n v="135533.96900000001"/>
  </r>
  <r>
    <x v="1679"/>
    <n v="136384.84400000001"/>
  </r>
  <r>
    <x v="1680"/>
    <n v="134757.6"/>
  </r>
  <r>
    <x v="1680"/>
    <n v="136004.68799999999"/>
  </r>
  <r>
    <x v="1680"/>
    <n v="136768.95300000001"/>
  </r>
  <r>
    <x v="1680"/>
    <n v="134608.32800000001"/>
  </r>
  <r>
    <x v="1680"/>
    <n v="134617.46900000001"/>
  </r>
  <r>
    <x v="1680"/>
    <n v="135753.81299999999"/>
  </r>
  <r>
    <x v="1680"/>
    <n v="134961.25"/>
  </r>
  <r>
    <x v="1680"/>
    <n v="134638.25"/>
  </r>
  <r>
    <x v="1680"/>
    <n v="134081.891"/>
  </r>
  <r>
    <x v="1680"/>
    <n v="133658.56299999999"/>
  </r>
  <r>
    <x v="1680"/>
    <n v="134263.734"/>
  </r>
  <r>
    <x v="1680"/>
    <n v="133902.68799999999"/>
  </r>
  <r>
    <x v="1681"/>
    <n v="132317.92199999999"/>
  </r>
  <r>
    <x v="1681"/>
    <n v="134529.766"/>
  </r>
  <r>
    <x v="1681"/>
    <n v="133401.06299999999"/>
  </r>
  <r>
    <x v="1681"/>
    <n v="133601.68799999999"/>
  </r>
  <r>
    <x v="1681"/>
    <n v="134524.359"/>
  </r>
  <r>
    <x v="1681"/>
    <n v="133705.734"/>
  </r>
  <r>
    <x v="1681"/>
    <n v="133681.07800000001"/>
  </r>
  <r>
    <x v="1681"/>
    <n v="134063.016"/>
  </r>
  <r>
    <x v="1681"/>
    <n v="135081.71900000001"/>
  </r>
  <r>
    <x v="1681"/>
    <n v="135007.375"/>
  </r>
  <r>
    <x v="1681"/>
    <n v="134736.984"/>
  </r>
  <r>
    <x v="1681"/>
    <n v="134044.84400000001"/>
  </r>
  <r>
    <x v="1682"/>
    <n v="135884.04699999999"/>
  </r>
  <r>
    <x v="1682"/>
    <n v="135342.28099999999"/>
  </r>
  <r>
    <x v="1682"/>
    <n v="135773.95300000001"/>
  </r>
  <r>
    <x v="1682"/>
    <n v="135773.95300000001"/>
  </r>
  <r>
    <x v="1682"/>
    <n v="135078.96900000001"/>
  </r>
  <r>
    <x v="1682"/>
    <n v="133558.734"/>
  </r>
  <r>
    <x v="1682"/>
    <n v="135019.25"/>
  </r>
  <r>
    <x v="1682"/>
    <n v="136344.81299999999"/>
  </r>
  <r>
    <x v="1682"/>
    <n v="133739"/>
  </r>
  <r>
    <x v="1682"/>
    <n v="135253.75"/>
  </r>
  <r>
    <x v="1682"/>
    <n v="136364"/>
  </r>
  <r>
    <x v="1683"/>
    <n v="134873.75"/>
  </r>
  <r>
    <x v="1683"/>
    <n v="134336.234"/>
  </r>
  <r>
    <x v="1683"/>
    <n v="134471.984"/>
  </r>
  <r>
    <x v="1683"/>
    <n v="134754.266"/>
  </r>
  <r>
    <x v="1683"/>
    <n v="135023.016"/>
  </r>
  <r>
    <x v="1683"/>
    <n v="134268.5"/>
  </r>
  <r>
    <x v="1683"/>
    <n v="133196.56299999999"/>
  </r>
  <r>
    <x v="1683"/>
    <n v="134043.18799999999"/>
  </r>
  <r>
    <x v="1683"/>
    <n v="134222.359"/>
  </r>
  <r>
    <x v="1683"/>
    <n v="135203.21900000001"/>
  </r>
  <r>
    <x v="1683"/>
    <n v="133047.46900000001"/>
  </r>
  <r>
    <x v="1683"/>
    <n v="133745.875"/>
  </r>
  <r>
    <x v="1684"/>
    <n v="133808.125"/>
  </r>
  <r>
    <x v="1684"/>
    <n v="134485.70000000001"/>
  </r>
  <r>
    <x v="1684"/>
    <n v="133419.20000000001"/>
  </r>
  <r>
    <x v="1684"/>
    <n v="134341.891"/>
  </r>
  <r>
    <x v="1684"/>
    <n v="132591.46900000001"/>
  </r>
  <r>
    <x v="1684"/>
    <n v="134523.734"/>
  </r>
  <r>
    <x v="1684"/>
    <n v="134523.734"/>
  </r>
  <r>
    <x v="1684"/>
    <n v="133207.266"/>
  </r>
  <r>
    <x v="1684"/>
    <n v="133367.71900000001"/>
  </r>
  <r>
    <x v="1684"/>
    <n v="132955.20000000001"/>
  </r>
  <r>
    <x v="1684"/>
    <n v="133610.78099999999"/>
  </r>
  <r>
    <x v="1685"/>
    <n v="133795.31299999999"/>
  </r>
  <r>
    <x v="1685"/>
    <n v="134484.67199999999"/>
  </r>
  <r>
    <x v="1685"/>
    <n v="133846.82800000001"/>
  </r>
  <r>
    <x v="1685"/>
    <n v="133233.65599999999"/>
  </r>
  <r>
    <x v="1685"/>
    <n v="133046.43799999999"/>
  </r>
  <r>
    <x v="1685"/>
    <n v="133182.17199999999"/>
  </r>
  <r>
    <x v="1685"/>
    <n v="131680.984"/>
  </r>
  <r>
    <x v="1685"/>
    <n v="134156.32800000001"/>
  </r>
  <r>
    <x v="1685"/>
    <n v="133514.78099999999"/>
  </r>
  <r>
    <x v="1685"/>
    <n v="133336.641"/>
  </r>
  <r>
    <x v="1685"/>
    <n v="134012.54699999999"/>
  </r>
  <r>
    <x v="1685"/>
    <n v="132492.859"/>
  </r>
  <r>
    <x v="1686"/>
    <n v="134980.266"/>
  </r>
  <r>
    <x v="1686"/>
    <n v="133184.84400000001"/>
  </r>
  <r>
    <x v="1686"/>
    <n v="132810.43799999999"/>
  </r>
  <r>
    <x v="1686"/>
    <n v="133187.516"/>
  </r>
  <r>
    <x v="1686"/>
    <n v="133290.5"/>
  </r>
  <r>
    <x v="1686"/>
    <n v="132177.891"/>
  </r>
  <r>
    <x v="1686"/>
    <n v="133046.43799999999"/>
  </r>
  <r>
    <x v="1686"/>
    <n v="134251.29999999999"/>
  </r>
  <r>
    <x v="1686"/>
    <n v="132726.17199999999"/>
  </r>
  <r>
    <x v="1686"/>
    <n v="134290.984"/>
  </r>
  <r>
    <x v="1686"/>
    <n v="132899.016"/>
  </r>
  <r>
    <x v="1687"/>
    <n v="133221.9"/>
  </r>
  <r>
    <x v="1687"/>
    <n v="132072.34400000001"/>
  </r>
  <r>
    <x v="1687"/>
    <n v="132207.06299999999"/>
  </r>
  <r>
    <x v="1687"/>
    <n v="131285.5"/>
  </r>
  <r>
    <x v="1687"/>
    <n v="133035.75"/>
  </r>
  <r>
    <x v="1687"/>
    <n v="131500.28099999999"/>
  </r>
  <r>
    <x v="1687"/>
    <n v="132641.70000000001"/>
  </r>
  <r>
    <x v="1687"/>
    <n v="131667.891"/>
  </r>
  <r>
    <x v="1687"/>
    <n v="130418.45299999999"/>
  </r>
  <r>
    <x v="1687"/>
    <n v="131771.71900000001"/>
  </r>
  <r>
    <x v="1687"/>
    <n v="128253.54700000001"/>
  </r>
  <r>
    <x v="1687"/>
    <n v="131115.484"/>
  </r>
  <r>
    <x v="1688"/>
    <n v="130607.156"/>
  </r>
  <r>
    <x v="1688"/>
    <n v="130981.367"/>
  </r>
  <r>
    <x v="1688"/>
    <n v="131201.42199999999"/>
  </r>
  <r>
    <x v="1688"/>
    <n v="130702.031"/>
  </r>
  <r>
    <x v="1688"/>
    <n v="131027.484"/>
  </r>
  <r>
    <x v="1688"/>
    <n v="131391.17199999999"/>
  </r>
  <r>
    <x v="1688"/>
    <n v="132462.54699999999"/>
  </r>
  <r>
    <x v="1688"/>
    <n v="130897.031"/>
  </r>
  <r>
    <x v="1688"/>
    <n v="130145.977"/>
  </r>
  <r>
    <x v="1688"/>
    <n v="131065.711"/>
  </r>
  <r>
    <x v="1688"/>
    <n v="131472.84400000001"/>
  </r>
  <r>
    <x v="1689"/>
    <n v="131345.06299999999"/>
  </r>
  <r>
    <x v="1689"/>
    <n v="131893.17199999999"/>
  </r>
  <r>
    <x v="1689"/>
    <n v="131822.125"/>
  </r>
  <r>
    <x v="1689"/>
    <n v="130164.289"/>
  </r>
  <r>
    <x v="1689"/>
    <n v="131354"/>
  </r>
  <r>
    <x v="1689"/>
    <n v="131497.641"/>
  </r>
  <r>
    <x v="1689"/>
    <n v="130211.42200000001"/>
  </r>
  <r>
    <x v="1689"/>
    <n v="131902.141"/>
  </r>
  <r>
    <x v="1689"/>
    <n v="130751.789"/>
  </r>
  <r>
    <x v="1689"/>
    <n v="133247.65599999999"/>
  </r>
  <r>
    <x v="1689"/>
    <n v="131128.65599999999"/>
  </r>
  <r>
    <x v="1689"/>
    <n v="131256.46900000001"/>
  </r>
  <r>
    <x v="1690"/>
    <n v="130423.7"/>
  </r>
  <r>
    <x v="1690"/>
    <n v="131161.60000000001"/>
  </r>
  <r>
    <x v="1690"/>
    <n v="131774.375"/>
  </r>
  <r>
    <x v="1690"/>
    <n v="132460.9"/>
  </r>
  <r>
    <x v="1690"/>
    <n v="131275.95300000001"/>
  </r>
  <r>
    <x v="1690"/>
    <n v="131452.53099999999"/>
  </r>
  <r>
    <x v="1690"/>
    <n v="130860.81299999999"/>
  </r>
  <r>
    <x v="1690"/>
    <n v="132136.42199999999"/>
  </r>
  <r>
    <x v="1690"/>
    <n v="130711.914"/>
  </r>
  <r>
    <x v="1690"/>
    <n v="130731.30499999999"/>
  </r>
  <r>
    <x v="1690"/>
    <n v="131230.82800000001"/>
  </r>
  <r>
    <x v="1691"/>
    <n v="131634.375"/>
  </r>
  <r>
    <x v="1691"/>
    <n v="130458.781"/>
  </r>
  <r>
    <x v="1691"/>
    <n v="130446.7"/>
  </r>
  <r>
    <x v="1691"/>
    <n v="132681.06299999999"/>
  </r>
  <r>
    <x v="1691"/>
    <n v="130253.32"/>
  </r>
  <r>
    <x v="1691"/>
    <n v="132165.641"/>
  </r>
  <r>
    <x v="1691"/>
    <n v="132058.45300000001"/>
  </r>
  <r>
    <x v="1691"/>
    <n v="132065.4"/>
  </r>
  <r>
    <x v="1691"/>
    <n v="130874.961"/>
  </r>
  <r>
    <x v="1691"/>
    <n v="132163.984"/>
  </r>
  <r>
    <x v="1691"/>
    <n v="132975.625"/>
  </r>
  <r>
    <x v="1691"/>
    <n v="131192.609"/>
  </r>
  <r>
    <x v="1692"/>
    <n v="132150.70000000001"/>
  </r>
  <r>
    <x v="1692"/>
    <n v="130859.18"/>
  </r>
  <r>
    <x v="1692"/>
    <n v="131976.81299999999"/>
  </r>
  <r>
    <x v="1692"/>
    <n v="131262.141"/>
  </r>
  <r>
    <x v="1692"/>
    <n v="131446.609"/>
  </r>
  <r>
    <x v="1692"/>
    <n v="130211.80499999999"/>
  </r>
  <r>
    <x v="1692"/>
    <n v="131807.625"/>
  </r>
  <r>
    <x v="1692"/>
    <n v="130298.82"/>
  </r>
  <r>
    <x v="1692"/>
    <n v="130572.93799999999"/>
  </r>
  <r>
    <x v="1692"/>
    <n v="131075"/>
  </r>
  <r>
    <x v="1692"/>
    <n v="130332.82799999999"/>
  </r>
  <r>
    <x v="1693"/>
    <n v="131360.67199999999"/>
  </r>
  <r>
    <x v="1693"/>
    <n v="131352.75"/>
  </r>
  <r>
    <x v="1693"/>
    <n v="130201.336"/>
  </r>
  <r>
    <x v="1693"/>
    <n v="130982.758"/>
  </r>
  <r>
    <x v="1693"/>
    <n v="130288.344"/>
  </r>
  <r>
    <x v="1693"/>
    <n v="131764.15599999999"/>
  </r>
  <r>
    <x v="1693"/>
    <n v="130236.977"/>
  </r>
  <r>
    <x v="1693"/>
    <n v="131351.734"/>
  </r>
  <r>
    <x v="1693"/>
    <n v="130132.625"/>
  </r>
  <r>
    <x v="1693"/>
    <n v="131172.53099999999"/>
  </r>
  <r>
    <x v="1693"/>
    <n v="130450.3"/>
  </r>
  <r>
    <x v="1693"/>
    <n v="131126.39999999999"/>
  </r>
  <r>
    <x v="1694"/>
    <n v="131917.42199999999"/>
  </r>
  <r>
    <x v="1694"/>
    <n v="133312.92199999999"/>
  </r>
  <r>
    <x v="1694"/>
    <n v="131842.07800000001"/>
  </r>
  <r>
    <x v="1694"/>
    <n v="132159.68799999999"/>
  </r>
  <r>
    <x v="1694"/>
    <n v="132159.68799999999"/>
  </r>
  <r>
    <x v="1694"/>
    <n v="132659.109"/>
  </r>
  <r>
    <x v="1694"/>
    <n v="131367.57800000001"/>
  </r>
  <r>
    <x v="1694"/>
    <n v="132308.71900000001"/>
  </r>
  <r>
    <x v="1694"/>
    <n v="132338.891"/>
  </r>
  <r>
    <x v="1694"/>
    <n v="132074.375"/>
  </r>
  <r>
    <x v="1694"/>
    <n v="131607.78099999999"/>
  </r>
  <r>
    <x v="1694"/>
    <n v="131423.25"/>
  </r>
  <r>
    <x v="1695"/>
    <n v="132717.54699999999"/>
  </r>
  <r>
    <x v="1695"/>
    <n v="131922.734"/>
  </r>
  <r>
    <x v="1695"/>
    <n v="131597.18799999999"/>
  </r>
  <r>
    <x v="1695"/>
    <n v="130408.406"/>
  </r>
  <r>
    <x v="1695"/>
    <n v="131464.1"/>
  </r>
  <r>
    <x v="1695"/>
    <n v="131966.20000000001"/>
  </r>
  <r>
    <x v="1695"/>
    <n v="131510.21900000001"/>
  </r>
  <r>
    <x v="1695"/>
    <n v="132149.07800000001"/>
  </r>
  <r>
    <x v="1695"/>
    <n v="131167.25"/>
  </r>
  <r>
    <x v="1695"/>
    <n v="130057.742"/>
  </r>
  <r>
    <x v="1695"/>
    <n v="131061.82"/>
  </r>
  <r>
    <x v="1696"/>
    <n v="128471.57799999999"/>
  </r>
  <r>
    <x v="1696"/>
    <n v="128371.94500000001"/>
  </r>
  <r>
    <x v="1696"/>
    <n v="129097.023"/>
  </r>
  <r>
    <x v="1696"/>
    <n v="128837.9"/>
  </r>
  <r>
    <x v="1696"/>
    <n v="130011.617"/>
  </r>
  <r>
    <x v="1696"/>
    <n v="129368.539"/>
  </r>
  <r>
    <x v="1696"/>
    <n v="129355.531"/>
  </r>
  <r>
    <x v="1696"/>
    <n v="129832.359"/>
  </r>
  <r>
    <x v="1696"/>
    <n v="129969.727"/>
  </r>
  <r>
    <x v="1696"/>
    <n v="131904.17199999999"/>
  </r>
  <r>
    <x v="1696"/>
    <n v="132001.71900000001"/>
  </r>
  <r>
    <x v="1696"/>
    <n v="131643.32800000001"/>
  </r>
  <r>
    <x v="1697"/>
    <n v="131789.641"/>
  </r>
  <r>
    <x v="1697"/>
    <n v="131922.734"/>
  </r>
  <r>
    <x v="1697"/>
    <n v="132635.95300000001"/>
  </r>
  <r>
    <x v="1697"/>
    <n v="131366.56299999999"/>
  </r>
  <r>
    <x v="1697"/>
    <n v="133024.42199999999"/>
  </r>
  <r>
    <x v="1697"/>
    <n v="132485.891"/>
  </r>
  <r>
    <x v="1697"/>
    <n v="132240.29999999999"/>
  </r>
  <r>
    <x v="1697"/>
    <n v="132245.609"/>
  </r>
  <r>
    <x v="1697"/>
    <n v="133027.1"/>
  </r>
  <r>
    <x v="1697"/>
    <n v="132878.04699999999"/>
  </r>
  <r>
    <x v="1697"/>
    <n v="131147.484"/>
  </r>
  <r>
    <x v="1698"/>
    <n v="131652.266"/>
  </r>
  <r>
    <x v="1698"/>
    <n v="131693.109"/>
  </r>
  <r>
    <x v="1698"/>
    <n v="130729.68"/>
  </r>
  <r>
    <x v="1698"/>
    <n v="131785.359"/>
  </r>
  <r>
    <x v="1698"/>
    <n v="130865.45299999999"/>
  </r>
  <r>
    <x v="1698"/>
    <n v="130082.266"/>
  </r>
  <r>
    <x v="1698"/>
    <n v="130691.43799999999"/>
  </r>
  <r>
    <x v="1698"/>
    <n v="130168.289"/>
  </r>
  <r>
    <x v="1698"/>
    <n v="130339.69500000001"/>
  </r>
  <r>
    <x v="1698"/>
    <n v="129884.711"/>
  </r>
  <r>
    <x v="1698"/>
    <n v="130389.43799999999"/>
  </r>
  <r>
    <x v="1698"/>
    <n v="129468.594"/>
  </r>
  <r>
    <x v="1699"/>
    <n v="130153.60000000001"/>
  </r>
  <r>
    <x v="1699"/>
    <n v="130853.31299999999"/>
  </r>
  <r>
    <x v="1699"/>
    <n v="131263.141"/>
  </r>
  <r>
    <x v="1699"/>
    <n v="131447.625"/>
  </r>
  <r>
    <x v="1699"/>
    <n v="130399.92200000001"/>
  </r>
  <r>
    <x v="1699"/>
    <n v="130429.32"/>
  </r>
  <r>
    <x v="1699"/>
    <n v="130944.54700000001"/>
  </r>
  <r>
    <x v="1699"/>
    <n v="130550.414"/>
  </r>
  <r>
    <x v="1699"/>
    <n v="132257.25"/>
  </r>
  <r>
    <x v="1699"/>
    <n v="129950.711"/>
  </r>
  <r>
    <x v="1699"/>
    <n v="131991.1"/>
  </r>
  <r>
    <x v="1700"/>
    <n v="131310.9"/>
  </r>
  <r>
    <x v="1700"/>
    <n v="130952.44500000001"/>
  </r>
  <r>
    <x v="1700"/>
    <n v="131421.609"/>
  </r>
  <r>
    <x v="1700"/>
    <n v="130596.54700000001"/>
  </r>
  <r>
    <x v="1700"/>
    <n v="131566.31299999999"/>
  </r>
  <r>
    <x v="1700"/>
    <n v="130646.30499999999"/>
  </r>
  <r>
    <x v="1700"/>
    <n v="131837.79999999999"/>
  </r>
  <r>
    <x v="1700"/>
    <n v="132535.07800000001"/>
  </r>
  <r>
    <x v="1700"/>
    <n v="132027.625"/>
  </r>
  <r>
    <x v="1700"/>
    <n v="130743.82799999999"/>
  </r>
  <r>
    <x v="1700"/>
    <n v="132084.391"/>
  </r>
  <r>
    <x v="1700"/>
    <n v="131251.31299999999"/>
  </r>
  <r>
    <x v="1701"/>
    <n v="132589.20000000001"/>
  </r>
  <r>
    <x v="1701"/>
    <n v="133253.81299999999"/>
  </r>
  <r>
    <x v="1701"/>
    <n v="133791.359"/>
  </r>
  <r>
    <x v="1701"/>
    <n v="131340.93799999999"/>
  </r>
  <r>
    <x v="1701"/>
    <n v="132763.04699999999"/>
  </r>
  <r>
    <x v="1701"/>
    <n v="131772.03099999999"/>
  </r>
  <r>
    <x v="1701"/>
    <n v="132730.266"/>
  </r>
  <r>
    <x v="1701"/>
    <n v="133834.81299999999"/>
  </r>
  <r>
    <x v="1701"/>
    <n v="131881.266"/>
  </r>
  <r>
    <x v="1701"/>
    <n v="132421.641"/>
  </r>
  <r>
    <x v="1701"/>
    <n v="132188.29999999999"/>
  </r>
  <r>
    <x v="1702"/>
    <n v="131314.28099999999"/>
  </r>
  <r>
    <x v="1702"/>
    <n v="131691.34400000001"/>
  </r>
  <r>
    <x v="1702"/>
    <n v="133425.984"/>
  </r>
  <r>
    <x v="1702"/>
    <n v="133003.766"/>
  </r>
  <r>
    <x v="1702"/>
    <n v="132923.84400000001"/>
  </r>
  <r>
    <x v="1702"/>
    <n v="133060.6"/>
  </r>
  <r>
    <x v="1702"/>
    <n v="132742.96900000001"/>
  </r>
  <r>
    <x v="1702"/>
    <n v="132555.75"/>
  </r>
  <r>
    <x v="1702"/>
    <n v="132919.516"/>
  </r>
  <r>
    <x v="1702"/>
    <n v="132658.68799999999"/>
  </r>
  <r>
    <x v="1702"/>
    <n v="133435.06299999999"/>
  </r>
  <r>
    <x v="1702"/>
    <n v="132745.641"/>
  </r>
  <r>
    <x v="1703"/>
    <n v="132015.34400000001"/>
  </r>
  <r>
    <x v="1703"/>
    <n v="132381.84400000001"/>
  </r>
  <r>
    <x v="1703"/>
    <n v="133065.93799999999"/>
  </r>
  <r>
    <x v="1703"/>
    <n v="132656.016"/>
  </r>
  <r>
    <x v="1703"/>
    <n v="133901.82800000001"/>
  </r>
  <r>
    <x v="1703"/>
    <n v="131437.84400000001"/>
  </r>
  <r>
    <x v="1703"/>
    <n v="133300.984"/>
  </r>
  <r>
    <x v="1703"/>
    <n v="131730.56299999999"/>
  </r>
  <r>
    <x v="1703"/>
    <n v="132454.46900000001"/>
  </r>
  <r>
    <x v="1703"/>
    <n v="134041.92199999999"/>
  </r>
  <r>
    <x v="1703"/>
    <n v="132894.75"/>
  </r>
  <r>
    <x v="1704"/>
    <n v="133589.57800000001"/>
  </r>
  <r>
    <x v="1704"/>
    <n v="133909.9"/>
  </r>
  <r>
    <x v="1704"/>
    <n v="134777.484"/>
  </r>
  <r>
    <x v="1704"/>
    <n v="134777.484"/>
  </r>
  <r>
    <x v="1704"/>
    <n v="133130.81299999999"/>
  </r>
  <r>
    <x v="1704"/>
    <n v="134137.93799999999"/>
  </r>
  <r>
    <x v="1704"/>
    <n v="134333.29999999999"/>
  </r>
  <r>
    <x v="1704"/>
    <n v="134425.60000000001"/>
  </r>
  <r>
    <x v="1704"/>
    <n v="134336"/>
  </r>
  <r>
    <x v="1704"/>
    <n v="134743.20000000001"/>
  </r>
  <r>
    <x v="1704"/>
    <n v="133688.266"/>
  </r>
  <r>
    <x v="1704"/>
    <n v="134366.984"/>
  </r>
  <r>
    <x v="1705"/>
    <n v="134242.03099999999"/>
  </r>
  <r>
    <x v="1705"/>
    <n v="133468.25"/>
  </r>
  <r>
    <x v="1705"/>
    <n v="133634.06299999999"/>
  </r>
  <r>
    <x v="1705"/>
    <n v="134611.20000000001"/>
  </r>
  <r>
    <x v="1705"/>
    <n v="133324.45300000001"/>
  </r>
  <r>
    <x v="1705"/>
    <n v="133224.125"/>
  </r>
  <r>
    <x v="1705"/>
    <n v="132571.109"/>
  </r>
  <r>
    <x v="1705"/>
    <n v="131381.93799999999"/>
  </r>
  <r>
    <x v="1705"/>
    <n v="132700.516"/>
  </r>
  <r>
    <x v="1705"/>
    <n v="132698.04699999999"/>
  </r>
  <r>
    <x v="1705"/>
    <n v="132727.17199999999"/>
  </r>
  <r>
    <x v="1706"/>
    <n v="132698.04699999999"/>
  </r>
  <r>
    <x v="1706"/>
    <n v="132671.391"/>
  </r>
  <r>
    <x v="1706"/>
    <n v="133119.484"/>
  </r>
  <r>
    <x v="1706"/>
    <n v="133304.04699999999"/>
  </r>
  <r>
    <x v="1706"/>
    <n v="131965.93799999999"/>
  </r>
  <r>
    <x v="1706"/>
    <n v="132544.46900000001"/>
  </r>
  <r>
    <x v="1706"/>
    <n v="132696.20000000001"/>
  </r>
  <r>
    <x v="1706"/>
    <n v="132183.359"/>
  </r>
  <r>
    <x v="1706"/>
    <n v="131828.516"/>
  </r>
  <r>
    <x v="1706"/>
    <n v="132042.29999999999"/>
  </r>
  <r>
    <x v="1706"/>
    <n v="131318.32800000001"/>
  </r>
  <r>
    <x v="1706"/>
    <n v="131532.141"/>
  </r>
  <r>
    <x v="1707"/>
    <n v="132970.375"/>
  </r>
  <r>
    <x v="1707"/>
    <n v="132100.06299999999"/>
  </r>
  <r>
    <x v="1707"/>
    <n v="132272.96900000001"/>
  </r>
  <r>
    <x v="1707"/>
    <n v="132183.359"/>
  </r>
  <r>
    <x v="1707"/>
    <n v="131347.609"/>
  </r>
  <r>
    <x v="1707"/>
    <n v="130844.375"/>
  </r>
  <r>
    <x v="1707"/>
    <n v="132217.84400000001"/>
  </r>
  <r>
    <x v="1707"/>
    <n v="131813.234"/>
  </r>
  <r>
    <x v="1707"/>
    <n v="131800"/>
  </r>
  <r>
    <x v="1707"/>
    <n v="130595.31299999999"/>
  </r>
  <r>
    <x v="1707"/>
    <n v="131001.57799999999"/>
  </r>
  <r>
    <x v="1707"/>
    <n v="131191.359"/>
  </r>
  <r>
    <x v="1708"/>
    <n v="130688.19500000001"/>
  </r>
  <r>
    <x v="1708"/>
    <n v="130824.961"/>
  </r>
  <r>
    <x v="1708"/>
    <n v="130450.68"/>
  </r>
  <r>
    <x v="1708"/>
    <n v="131149.5"/>
  </r>
  <r>
    <x v="1708"/>
    <n v="130813.43799999999"/>
  </r>
  <r>
    <x v="1708"/>
    <n v="130544.55499999999"/>
  </r>
  <r>
    <x v="1708"/>
    <n v="130810.81299999999"/>
  </r>
  <r>
    <x v="1708"/>
    <n v="130675.05499999999"/>
  </r>
  <r>
    <x v="1708"/>
    <n v="131038.8"/>
  </r>
  <r>
    <x v="1708"/>
    <n v="131882.29999999999"/>
  </r>
  <r>
    <x v="1708"/>
    <n v="130306.05499999999"/>
  </r>
  <r>
    <x v="1709"/>
    <n v="130644.68"/>
  </r>
  <r>
    <x v="1709"/>
    <n v="130407.17200000001"/>
  </r>
  <r>
    <x v="1709"/>
    <n v="130172.906"/>
  </r>
  <r>
    <x v="1709"/>
    <n v="131320.82800000001"/>
  </r>
  <r>
    <x v="1709"/>
    <n v="129793.45299999999"/>
  </r>
  <r>
    <x v="1709"/>
    <n v="130810.81299999999"/>
  </r>
  <r>
    <x v="1709"/>
    <n v="129939.656"/>
  </r>
  <r>
    <x v="1709"/>
    <n v="128043.30499999999"/>
  </r>
  <r>
    <x v="1709"/>
    <n v="129528.117"/>
  </r>
  <r>
    <x v="1709"/>
    <n v="129297.477"/>
  </r>
  <r>
    <x v="1709"/>
    <n v="129702.19500000001"/>
  </r>
  <r>
    <x v="1709"/>
    <n v="129619.367"/>
  </r>
  <r>
    <x v="1710"/>
    <n v="129292.273"/>
  </r>
  <r>
    <x v="1710"/>
    <n v="129050.281"/>
  </r>
  <r>
    <x v="1710"/>
    <n v="129329.60000000001"/>
  </r>
  <r>
    <x v="1710"/>
    <n v="129065.836"/>
  </r>
  <r>
    <x v="1710"/>
    <n v="130710.68"/>
  </r>
  <r>
    <x v="1710"/>
    <n v="131223.29999999999"/>
  </r>
  <r>
    <x v="1710"/>
    <n v="128909.31299999999"/>
  </r>
  <r>
    <x v="1710"/>
    <n v="130582.80499999999"/>
  </r>
  <r>
    <x v="1710"/>
    <n v="130726.43799999999"/>
  </r>
  <r>
    <x v="1710"/>
    <n v="130975.508"/>
  </r>
  <r>
    <x v="1710"/>
    <n v="130329.625"/>
  </r>
  <r>
    <x v="1711"/>
    <n v="128792.648"/>
  </r>
  <r>
    <x v="1711"/>
    <n v="128996.914"/>
  </r>
  <r>
    <x v="1711"/>
    <n v="130694.44500000001"/>
  </r>
  <r>
    <x v="1711"/>
    <n v="130496.81299999999"/>
  </r>
  <r>
    <x v="1711"/>
    <n v="130814.44500000001"/>
  </r>
  <r>
    <x v="1711"/>
    <n v="129899.75"/>
  </r>
  <r>
    <x v="1711"/>
    <n v="130119.93"/>
  </r>
  <r>
    <x v="1711"/>
    <n v="130589.06299999999"/>
  </r>
  <r>
    <x v="1711"/>
    <n v="128925.859"/>
  </r>
  <r>
    <x v="1711"/>
    <n v="130578.55499999999"/>
  </r>
  <r>
    <x v="1711"/>
    <n v="130258.31299999999"/>
  </r>
  <r>
    <x v="1711"/>
    <n v="129674.32"/>
  </r>
  <r>
    <x v="1712"/>
    <n v="130919.859"/>
  </r>
  <r>
    <x v="1712"/>
    <n v="130227.891"/>
  </r>
  <r>
    <x v="1712"/>
    <n v="131476.06299999999"/>
  </r>
  <r>
    <x v="1712"/>
    <n v="130179.141"/>
  </r>
  <r>
    <x v="1712"/>
    <n v="130981.781"/>
  </r>
  <r>
    <x v="1712"/>
    <n v="131311.65599999999"/>
  </r>
  <r>
    <x v="1712"/>
    <n v="130519.414"/>
  </r>
  <r>
    <x v="1712"/>
    <n v="130939.906"/>
  </r>
  <r>
    <x v="1712"/>
    <n v="130909.539"/>
  </r>
  <r>
    <x v="1712"/>
    <n v="131167.95300000001"/>
  </r>
  <r>
    <x v="1712"/>
    <n v="129694.17200000001"/>
  </r>
  <r>
    <x v="1713"/>
    <n v="130756.969"/>
  </r>
  <r>
    <x v="1713"/>
    <n v="131630.96900000001"/>
  </r>
  <r>
    <x v="1713"/>
    <n v="130997.586"/>
  </r>
  <r>
    <x v="1713"/>
    <n v="131067.766"/>
  </r>
  <r>
    <x v="1713"/>
    <n v="131564.68799999999"/>
  </r>
  <r>
    <x v="1713"/>
    <n v="130213.8"/>
  </r>
  <r>
    <x v="1713"/>
    <n v="131469.766"/>
  </r>
  <r>
    <x v="1713"/>
    <n v="130462.789"/>
  </r>
  <r>
    <x v="1713"/>
    <n v="130462.789"/>
  </r>
  <r>
    <x v="1713"/>
    <n v="130682.93799999999"/>
  </r>
  <r>
    <x v="1713"/>
    <n v="130447.06299999999"/>
  </r>
  <r>
    <x v="1713"/>
    <n v="130447.06299999999"/>
  </r>
  <r>
    <x v="1714"/>
    <n v="129479.383"/>
  </r>
  <r>
    <x v="1714"/>
    <n v="129796.06299999999"/>
  </r>
  <r>
    <x v="1714"/>
    <n v="129109.375"/>
  </r>
  <r>
    <x v="1714"/>
    <n v="130300.82"/>
  </r>
  <r>
    <x v="1714"/>
    <n v="130219.031"/>
  </r>
  <r>
    <x v="1714"/>
    <n v="128371.344"/>
  </r>
  <r>
    <x v="1714"/>
    <n v="131605.516"/>
  </r>
  <r>
    <x v="1714"/>
    <n v="129938.039"/>
  </r>
  <r>
    <x v="1714"/>
    <n v="129943.266"/>
  </r>
  <r>
    <x v="1714"/>
    <n v="130322.773"/>
  </r>
  <r>
    <x v="1714"/>
    <n v="130086.883"/>
  </r>
  <r>
    <x v="1715"/>
    <n v="130921.477"/>
  </r>
  <r>
    <x v="1715"/>
    <n v="130034.523"/>
  </r>
  <r>
    <x v="1715"/>
    <n v="129903.977"/>
  </r>
  <r>
    <x v="1715"/>
    <n v="130362.656"/>
  </r>
  <r>
    <x v="1715"/>
    <n v="129873.508"/>
  </r>
  <r>
    <x v="1715"/>
    <n v="129276.32799999999"/>
  </r>
  <r>
    <x v="1715"/>
    <n v="129965.773"/>
  </r>
  <r>
    <x v="1715"/>
    <n v="129837.8"/>
  </r>
  <r>
    <x v="1715"/>
    <n v="130896.4"/>
  </r>
  <r>
    <x v="1715"/>
    <n v="130806.734"/>
  </r>
  <r>
    <x v="1715"/>
    <n v="130811.992"/>
  </r>
  <r>
    <x v="1715"/>
    <n v="131393.375"/>
  </r>
  <r>
    <x v="1716"/>
    <n v="130929.375"/>
  </r>
  <r>
    <x v="1716"/>
    <n v="131442.125"/>
  </r>
  <r>
    <x v="1716"/>
    <n v="130425.516"/>
  </r>
  <r>
    <x v="1716"/>
    <n v="129960.54700000001"/>
  </r>
  <r>
    <x v="1716"/>
    <n v="131817.53099999999"/>
  </r>
  <r>
    <x v="1716"/>
    <n v="129407.92200000001"/>
  </r>
  <r>
    <x v="1716"/>
    <n v="130317.539"/>
  </r>
  <r>
    <x v="1716"/>
    <n v="130230.508"/>
  </r>
  <r>
    <x v="1716"/>
    <n v="130979.156"/>
  </r>
  <r>
    <x v="1716"/>
    <n v="131126.46900000001"/>
  </r>
  <r>
    <x v="1716"/>
    <n v="129465.477"/>
  </r>
  <r>
    <x v="1717"/>
    <n v="130355.211"/>
  </r>
  <r>
    <x v="1717"/>
    <n v="132065.15599999999"/>
  </r>
  <r>
    <x v="1717"/>
    <n v="130370.914"/>
  </r>
  <r>
    <x v="1717"/>
    <n v="131015.383"/>
  </r>
  <r>
    <x v="1717"/>
    <n v="131408.32800000001"/>
  </r>
  <r>
    <x v="1717"/>
    <n v="131698.46900000001"/>
  </r>
  <r>
    <x v="1717"/>
    <n v="132865.84400000001"/>
  </r>
  <r>
    <x v="1717"/>
    <n v="131152.43799999999"/>
  </r>
  <r>
    <x v="1717"/>
    <n v="132553.32800000001"/>
  </r>
  <r>
    <x v="1717"/>
    <n v="132747.016"/>
  </r>
  <r>
    <x v="1717"/>
    <n v="131518.82800000001"/>
  </r>
  <r>
    <x v="1717"/>
    <n v="132211.516"/>
  </r>
  <r>
    <x v="1718"/>
    <n v="132632.45300000001"/>
  </r>
  <r>
    <x v="1718"/>
    <n v="131649.43799999999"/>
  </r>
  <r>
    <x v="1718"/>
    <n v="131377.641"/>
  </r>
  <r>
    <x v="1718"/>
    <n v="132116.5"/>
  </r>
  <r>
    <x v="1718"/>
    <n v="131985.9"/>
  </r>
  <r>
    <x v="1718"/>
    <n v="132596.9"/>
  </r>
  <r>
    <x v="1718"/>
    <n v="132868.68799999999"/>
  </r>
  <r>
    <x v="1718"/>
    <n v="132738.125"/>
  </r>
  <r>
    <x v="1718"/>
    <n v="131442.28099999999"/>
  </r>
  <r>
    <x v="1718"/>
    <n v="129733.43799999999"/>
  </r>
  <r>
    <x v="1718"/>
    <n v="132599.56299999999"/>
  </r>
  <r>
    <x v="1719"/>
    <n v="131555.766"/>
  </r>
  <r>
    <x v="1719"/>
    <n v="133107.609"/>
  </r>
  <r>
    <x v="1719"/>
    <n v="131393.46900000001"/>
  </r>
  <r>
    <x v="1719"/>
    <n v="131075.43799999999"/>
  </r>
  <r>
    <x v="1719"/>
    <n v="132967.4"/>
  </r>
  <r>
    <x v="1719"/>
    <n v="132931.891"/>
  </r>
  <r>
    <x v="1719"/>
    <n v="131072.81299999999"/>
  </r>
  <r>
    <x v="1719"/>
    <n v="132024.141"/>
  </r>
  <r>
    <x v="1719"/>
    <n v="132133.43799999999"/>
  </r>
  <r>
    <x v="1719"/>
    <n v="132310.21900000001"/>
  </r>
  <r>
    <x v="1719"/>
    <n v="132864.391"/>
  </r>
  <r>
    <x v="1719"/>
    <n v="132595.28099999999"/>
  </r>
  <r>
    <x v="1720"/>
    <n v="132030.45300000001"/>
  </r>
  <r>
    <x v="1720"/>
    <n v="132043.70000000001"/>
  </r>
  <r>
    <x v="1720"/>
    <n v="133066.15599999999"/>
  </r>
  <r>
    <x v="1720"/>
    <n v="131992.21900000001"/>
  </r>
  <r>
    <x v="1720"/>
    <n v="132185.93799999999"/>
  </r>
  <r>
    <x v="1720"/>
    <n v="131718.78099999999"/>
  </r>
  <r>
    <x v="1720"/>
    <n v="131908.82800000001"/>
  </r>
  <r>
    <x v="1720"/>
    <n v="131545.625"/>
  </r>
  <r>
    <x v="1720"/>
    <n v="130904.234"/>
  </r>
  <r>
    <x v="1720"/>
    <n v="132750.82800000001"/>
  </r>
  <r>
    <x v="1720"/>
    <n v="132094.6"/>
  </r>
  <r>
    <x v="1720"/>
    <n v="131629.06299999999"/>
  </r>
  <r>
    <x v="1721"/>
    <n v="132148.734"/>
  </r>
  <r>
    <x v="1721"/>
    <n v="132880.5"/>
  </r>
  <r>
    <x v="1721"/>
    <n v="132353.70000000001"/>
  </r>
  <r>
    <x v="1721"/>
    <n v="134710.78099999999"/>
  </r>
  <r>
    <x v="1721"/>
    <n v="131751.516"/>
  </r>
  <r>
    <x v="1721"/>
    <n v="132567.1"/>
  </r>
  <r>
    <x v="1721"/>
    <n v="133387.82800000001"/>
  </r>
  <r>
    <x v="1721"/>
    <n v="132754.53099999999"/>
  </r>
  <r>
    <x v="1721"/>
    <n v="132662.141"/>
  </r>
  <r>
    <x v="1721"/>
    <n v="133724.54699999999"/>
  </r>
  <r>
    <x v="1721"/>
    <n v="132692.375"/>
  </r>
  <r>
    <x v="1722"/>
    <n v="133026.34400000001"/>
  </r>
  <r>
    <x v="1722"/>
    <n v="132428.516"/>
  </r>
  <r>
    <x v="1722"/>
    <n v="131915.141"/>
  </r>
  <r>
    <x v="1722"/>
    <n v="131996.92199999999"/>
  </r>
  <r>
    <x v="1722"/>
    <n v="131186.625"/>
  </r>
  <r>
    <x v="1722"/>
    <n v="133749.28099999999"/>
  </r>
  <r>
    <x v="1722"/>
    <n v="133480.20000000001"/>
  </r>
  <r>
    <x v="1722"/>
    <n v="132333.5"/>
  </r>
  <r>
    <x v="1722"/>
    <n v="132048.4"/>
  </r>
  <r>
    <x v="1722"/>
    <n v="132563.4"/>
  </r>
  <r>
    <x v="1722"/>
    <n v="132563.4"/>
  </r>
  <r>
    <x v="1722"/>
    <n v="133843.29999999999"/>
  </r>
  <r>
    <x v="1723"/>
    <n v="133995.28099999999"/>
  </r>
  <r>
    <x v="1723"/>
    <n v="133525.359"/>
  </r>
  <r>
    <x v="1723"/>
    <n v="132455.07800000001"/>
  </r>
  <r>
    <x v="1723"/>
    <n v="132667.375"/>
  </r>
  <r>
    <x v="1723"/>
    <n v="132931.1"/>
  </r>
  <r>
    <x v="1723"/>
    <n v="131328.234"/>
  </r>
  <r>
    <x v="1723"/>
    <n v="132680.68799999999"/>
  </r>
  <r>
    <x v="1723"/>
    <n v="132679.06299999999"/>
  </r>
  <r>
    <x v="1723"/>
    <n v="132805.9"/>
  </r>
  <r>
    <x v="1723"/>
    <n v="131878.1"/>
  </r>
  <r>
    <x v="1723"/>
    <n v="132312.25"/>
  </r>
  <r>
    <x v="1724"/>
    <n v="132532.53099999999"/>
  </r>
  <r>
    <x v="1724"/>
    <n v="129913.383"/>
  </r>
  <r>
    <x v="1724"/>
    <n v="132116.92199999999"/>
  </r>
  <r>
    <x v="1724"/>
    <n v="131793.67199999999"/>
  </r>
  <r>
    <x v="1724"/>
    <n v="131095.734"/>
  </r>
  <r>
    <x v="1724"/>
    <n v="131339.79999999999"/>
  </r>
  <r>
    <x v="1724"/>
    <n v="131696.03099999999"/>
  </r>
  <r>
    <x v="1724"/>
    <n v="130736.80499999999"/>
  </r>
  <r>
    <x v="1724"/>
    <n v="130220.992"/>
  </r>
  <r>
    <x v="1724"/>
    <n v="129475.93799999999"/>
  </r>
  <r>
    <x v="1724"/>
    <n v="131038.016"/>
  </r>
  <r>
    <x v="1724"/>
    <n v="129940.3"/>
  </r>
  <r>
    <x v="1725"/>
    <n v="129242.469"/>
  </r>
  <r>
    <x v="1725"/>
    <n v="129600.461"/>
  </r>
  <r>
    <x v="1725"/>
    <n v="130906.367"/>
  </r>
  <r>
    <x v="1725"/>
    <n v="130482.93799999999"/>
  </r>
  <r>
    <x v="1725"/>
    <n v="128182.039"/>
  </r>
  <r>
    <x v="1725"/>
    <n v="129513.32"/>
  </r>
  <r>
    <x v="1725"/>
    <n v="130618.836"/>
  </r>
  <r>
    <x v="1725"/>
    <n v="128394.875"/>
  </r>
  <r>
    <x v="1725"/>
    <n v="129461.94500000001"/>
  </r>
  <r>
    <x v="1725"/>
    <n v="128612.81299999999"/>
  </r>
  <r>
    <x v="1725"/>
    <n v="128025.523"/>
  </r>
  <r>
    <x v="1726"/>
    <n v="128569.227"/>
  </r>
  <r>
    <x v="1726"/>
    <n v="128199.906"/>
  </r>
  <r>
    <x v="1726"/>
    <n v="128605.352"/>
  </r>
  <r>
    <x v="1726"/>
    <n v="129673.867"/>
  </r>
  <r>
    <x v="1726"/>
    <n v="128905.31299999999"/>
  </r>
  <r>
    <x v="1726"/>
    <n v="128740.961"/>
  </r>
  <r>
    <x v="1726"/>
    <n v="129579.648"/>
  </r>
  <r>
    <x v="1726"/>
    <n v="128739.977"/>
  </r>
  <r>
    <x v="1726"/>
    <n v="128848.789"/>
  </r>
  <r>
    <x v="1726"/>
    <n v="129481.125"/>
  </r>
  <r>
    <x v="1726"/>
    <n v="129809.469"/>
  </r>
  <r>
    <x v="1726"/>
    <n v="129186.531"/>
  </r>
  <r>
    <x v="1727"/>
    <n v="130297.234"/>
  </r>
  <r>
    <x v="1727"/>
    <n v="131225.93799999999"/>
  </r>
  <r>
    <x v="1727"/>
    <n v="132074.609"/>
  </r>
  <r>
    <x v="1727"/>
    <n v="131618.07800000001"/>
  </r>
  <r>
    <x v="1727"/>
    <n v="132869.29999999999"/>
  </r>
  <r>
    <x v="1727"/>
    <n v="131660.609"/>
  </r>
  <r>
    <x v="1727"/>
    <n v="132395.20000000001"/>
  </r>
  <r>
    <x v="1727"/>
    <n v="132082.54699999999"/>
  </r>
  <r>
    <x v="1727"/>
    <n v="131623.359"/>
  </r>
  <r>
    <x v="1727"/>
    <n v="131979.6"/>
  </r>
  <r>
    <x v="1727"/>
    <n v="133619.984"/>
  </r>
  <r>
    <x v="1728"/>
    <n v="132441.391"/>
  </r>
  <r>
    <x v="1728"/>
    <n v="132395.20000000001"/>
  </r>
  <r>
    <x v="1728"/>
    <n v="131904.141"/>
  </r>
  <r>
    <x v="1728"/>
    <n v="132528.43799999999"/>
  </r>
  <r>
    <x v="1728"/>
    <n v="131842.1"/>
  </r>
  <r>
    <x v="1728"/>
    <n v="131200.82800000001"/>
  </r>
  <r>
    <x v="1728"/>
    <n v="131521.46900000001"/>
  </r>
  <r>
    <x v="1728"/>
    <n v="130182.234"/>
  </r>
  <r>
    <x v="1728"/>
    <n v="131326.20000000001"/>
  </r>
  <r>
    <x v="1728"/>
    <n v="130764.19500000001"/>
  </r>
  <r>
    <x v="1728"/>
    <n v="130702.3"/>
  </r>
  <r>
    <x v="1728"/>
    <n v="129735.367"/>
  </r>
  <r>
    <x v="1729"/>
    <n v="130566.414"/>
  </r>
  <r>
    <x v="1729"/>
    <n v="130697.05499999999"/>
  </r>
  <r>
    <x v="1729"/>
    <n v="129453.148"/>
  </r>
  <r>
    <x v="1729"/>
    <n v="129876.484"/>
  </r>
  <r>
    <x v="1729"/>
    <n v="130325.109"/>
  </r>
  <r>
    <x v="1729"/>
    <n v="128037.391"/>
  </r>
  <r>
    <x v="1729"/>
    <n v="129080.227"/>
  </r>
  <r>
    <x v="1729"/>
    <n v="130511.375"/>
  </r>
  <r>
    <x v="1729"/>
    <n v="128803.234"/>
  </r>
  <r>
    <x v="1729"/>
    <n v="130090.664"/>
  </r>
  <r>
    <x v="1729"/>
    <n v="130008.781"/>
  </r>
  <r>
    <x v="1730"/>
    <n v="130559.164"/>
  </r>
  <r>
    <x v="1730"/>
    <n v="131256.92199999999"/>
  </r>
  <r>
    <x v="1730"/>
    <n v="130874.44500000001"/>
  </r>
  <r>
    <x v="1730"/>
    <n v="131857.125"/>
  </r>
  <r>
    <x v="1730"/>
    <n v="130425.9"/>
  </r>
  <r>
    <x v="1730"/>
    <n v="130425.9"/>
  </r>
  <r>
    <x v="1730"/>
    <n v="131615.70000000001"/>
  </r>
  <r>
    <x v="1730"/>
    <n v="131303.1"/>
  </r>
  <r>
    <x v="1730"/>
    <n v="129728.164"/>
  </r>
  <r>
    <x v="1730"/>
    <n v="131079.141"/>
  </r>
  <r>
    <x v="1730"/>
    <n v="130474.67200000001"/>
  </r>
  <r>
    <x v="1730"/>
    <n v="131725.53099999999"/>
  </r>
  <r>
    <x v="1731"/>
    <n v="132010.484"/>
  </r>
  <r>
    <x v="1731"/>
    <n v="130688.19500000001"/>
  </r>
  <r>
    <x v="1731"/>
    <n v="131230.81299999999"/>
  </r>
  <r>
    <x v="1731"/>
    <n v="130717.633"/>
  </r>
  <r>
    <x v="1731"/>
    <n v="131279.625"/>
  </r>
  <r>
    <x v="1731"/>
    <n v="130812.6"/>
  </r>
  <r>
    <x v="1731"/>
    <n v="130913.844"/>
  </r>
  <r>
    <x v="1731"/>
    <n v="133165.859"/>
  </r>
  <r>
    <x v="1731"/>
    <n v="130731.75"/>
  </r>
  <r>
    <x v="1731"/>
    <n v="131098.56299999999"/>
  </r>
  <r>
    <x v="1731"/>
    <n v="129928.469"/>
  </r>
  <r>
    <x v="1732"/>
    <n v="131677.734"/>
  </r>
  <r>
    <x v="1732"/>
    <n v="130333.55499999999"/>
  </r>
  <r>
    <x v="1732"/>
    <n v="131031.352"/>
  </r>
  <r>
    <x v="1732"/>
    <n v="129461.55499999999"/>
  </r>
  <r>
    <x v="1732"/>
    <n v="131580.1"/>
  </r>
  <r>
    <x v="1732"/>
    <n v="130159.32799999999"/>
  </r>
  <r>
    <x v="1732"/>
    <n v="131210.75"/>
  </r>
  <r>
    <x v="1732"/>
    <n v="130323.094"/>
  </r>
  <r>
    <x v="1732"/>
    <n v="130192.43799999999"/>
  </r>
  <r>
    <x v="1732"/>
    <n v="132427.07800000001"/>
  </r>
  <r>
    <x v="1732"/>
    <n v="130689.2"/>
  </r>
  <r>
    <x v="1732"/>
    <n v="132441.391"/>
  </r>
  <r>
    <x v="1733"/>
    <n v="132969.04699999999"/>
  </r>
  <r>
    <x v="1733"/>
    <n v="131534.65599999999"/>
  </r>
  <r>
    <x v="1733"/>
    <n v="132825.15599999999"/>
  </r>
  <r>
    <x v="1733"/>
    <n v="134072.125"/>
  </r>
  <r>
    <x v="1733"/>
    <n v="133251.5"/>
  </r>
  <r>
    <x v="1733"/>
    <n v="133278.984"/>
  </r>
  <r>
    <x v="1733"/>
    <n v="134065.109"/>
  </r>
  <r>
    <x v="1733"/>
    <n v="133421.234"/>
  </r>
  <r>
    <x v="1733"/>
    <n v="133988.859"/>
  </r>
  <r>
    <x v="1733"/>
    <n v="135173.46900000001"/>
  </r>
  <r>
    <x v="1733"/>
    <n v="133788.016"/>
  </r>
  <r>
    <x v="1733"/>
    <n v="133638.734"/>
  </r>
  <r>
    <x v="1734"/>
    <n v="133221.5"/>
  </r>
  <r>
    <x v="1734"/>
    <n v="133783.68799999999"/>
  </r>
  <r>
    <x v="1734"/>
    <n v="133216.141"/>
  </r>
  <r>
    <x v="1734"/>
    <n v="133919.516"/>
  </r>
  <r>
    <x v="1734"/>
    <n v="134043.57800000001"/>
  </r>
  <r>
    <x v="1734"/>
    <n v="132792.56299999999"/>
  </r>
  <r>
    <x v="1734"/>
    <n v="134024.75"/>
  </r>
  <r>
    <x v="1734"/>
    <n v="132072.45300000001"/>
  </r>
  <r>
    <x v="1734"/>
    <n v="132710.734"/>
  </r>
  <r>
    <x v="1734"/>
    <n v="130905.242"/>
  </r>
  <r>
    <x v="1734"/>
    <n v="130058.711"/>
  </r>
  <r>
    <x v="1735"/>
    <n v="131299.56299999999"/>
  </r>
  <r>
    <x v="1735"/>
    <n v="131153.20000000001"/>
  </r>
  <r>
    <x v="1735"/>
    <n v="132621.96900000001"/>
  </r>
  <r>
    <x v="1735"/>
    <n v="131606.766"/>
  </r>
  <r>
    <x v="1735"/>
    <n v="131588.25"/>
  </r>
  <r>
    <x v="1735"/>
    <n v="132143.54699999999"/>
  </r>
  <r>
    <x v="1735"/>
    <n v="132078.82800000001"/>
  </r>
  <r>
    <x v="1735"/>
    <n v="131408.96900000001"/>
  </r>
  <r>
    <x v="1735"/>
    <n v="131581.93799999999"/>
  </r>
  <r>
    <x v="1735"/>
    <n v="130739.484"/>
  </r>
  <r>
    <x v="1735"/>
    <n v="131413.25"/>
  </r>
  <r>
    <x v="1735"/>
    <n v="130855.9"/>
  </r>
  <r>
    <x v="1736"/>
    <n v="131542.71900000001"/>
  </r>
  <r>
    <x v="1736"/>
    <n v="131257.984"/>
  </r>
  <r>
    <x v="1736"/>
    <n v="131542.71900000001"/>
  </r>
  <r>
    <x v="1736"/>
    <n v="131252.70000000001"/>
  </r>
  <r>
    <x v="1736"/>
    <n v="131162.06299999999"/>
  </r>
  <r>
    <x v="1736"/>
    <n v="130886.25"/>
  </r>
  <r>
    <x v="1736"/>
    <n v="130982.789"/>
  </r>
  <r>
    <x v="1736"/>
    <n v="130926.133"/>
  </r>
  <r>
    <x v="1736"/>
    <n v="130543.93"/>
  </r>
  <r>
    <x v="1736"/>
    <n v="130237.742"/>
  </r>
  <r>
    <x v="1736"/>
    <n v="130948.18799999999"/>
  </r>
  <r>
    <x v="1737"/>
    <n v="130931.383"/>
  </r>
  <r>
    <x v="1737"/>
    <n v="131073.42199999999"/>
  </r>
  <r>
    <x v="1737"/>
    <n v="130969.625"/>
  </r>
  <r>
    <x v="1737"/>
    <n v="129949.484"/>
  </r>
  <r>
    <x v="1737"/>
    <n v="130605.81299999999"/>
  </r>
  <r>
    <x v="1737"/>
    <n v="130470.031"/>
  </r>
  <r>
    <x v="1737"/>
    <n v="130472.656"/>
  </r>
  <r>
    <x v="1737"/>
    <n v="131017.375"/>
  </r>
  <r>
    <x v="1737"/>
    <n v="131286.266"/>
  </r>
  <r>
    <x v="1737"/>
    <n v="130394.05499999999"/>
  </r>
  <r>
    <x v="1737"/>
    <n v="130176.523"/>
  </r>
  <r>
    <x v="1737"/>
    <n v="130640.43799999999"/>
  </r>
  <r>
    <x v="1738"/>
    <n v="130640.43799999999"/>
  </r>
  <r>
    <x v="1738"/>
    <n v="130452.30499999999"/>
  </r>
  <r>
    <x v="1738"/>
    <n v="130265.164"/>
  </r>
  <r>
    <x v="1738"/>
    <n v="130031.914"/>
  </r>
  <r>
    <x v="1738"/>
    <n v="130314.914"/>
  </r>
  <r>
    <x v="1738"/>
    <n v="130217.42200000001"/>
  </r>
  <r>
    <x v="1738"/>
    <n v="129674.32"/>
  </r>
  <r>
    <x v="1738"/>
    <n v="130173.906"/>
  </r>
  <r>
    <x v="1738"/>
    <n v="130545.55499999999"/>
  </r>
  <r>
    <x v="1738"/>
    <n v="129451.469"/>
  </r>
  <r>
    <x v="1738"/>
    <n v="131047.7"/>
  </r>
  <r>
    <x v="1739"/>
    <n v="130448.05499999999"/>
  </r>
  <r>
    <x v="1739"/>
    <n v="130043.367"/>
  </r>
  <r>
    <x v="1739"/>
    <n v="131454.92199999999"/>
  </r>
  <r>
    <x v="1739"/>
    <n v="130463.789"/>
  </r>
  <r>
    <x v="1739"/>
    <n v="130463.789"/>
  </r>
  <r>
    <x v="1739"/>
    <n v="131424.641"/>
  </r>
  <r>
    <x v="1739"/>
    <n v="130179.141"/>
  </r>
  <r>
    <x v="1739"/>
    <n v="130643.06299999999"/>
  </r>
  <r>
    <x v="1739"/>
    <n v="131254.32800000001"/>
  </r>
  <r>
    <x v="1739"/>
    <n v="131848.78099999999"/>
  </r>
  <r>
    <x v="1739"/>
    <n v="130334.25"/>
  </r>
  <r>
    <x v="1739"/>
    <n v="131585.21900000001"/>
  </r>
  <r>
    <x v="1740"/>
    <n v="132369.56299999999"/>
  </r>
  <r>
    <x v="1740"/>
    <n v="133208.06299999999"/>
  </r>
  <r>
    <x v="1740"/>
    <n v="132301.18799999999"/>
  </r>
  <r>
    <x v="1740"/>
    <n v="131123.82800000001"/>
  </r>
  <r>
    <x v="1740"/>
    <n v="131810.6"/>
  </r>
  <r>
    <x v="1740"/>
    <n v="132662.375"/>
  </r>
  <r>
    <x v="1740"/>
    <n v="132874.4"/>
  </r>
  <r>
    <x v="1740"/>
    <n v="131626.04699999999"/>
  </r>
  <r>
    <x v="1740"/>
    <n v="132534.6"/>
  </r>
  <r>
    <x v="1740"/>
    <n v="131688.07800000001"/>
  </r>
  <r>
    <x v="1740"/>
    <n v="130460.586"/>
  </r>
  <r>
    <x v="1741"/>
    <n v="132616.25"/>
  </r>
  <r>
    <x v="1741"/>
    <n v="130511.984"/>
  </r>
  <r>
    <x v="1741"/>
    <n v="132658.06299999999"/>
  </r>
  <r>
    <x v="1741"/>
    <n v="132692.516"/>
  </r>
  <r>
    <x v="1741"/>
    <n v="132977.375"/>
  </r>
  <r>
    <x v="1741"/>
    <n v="132415.70000000001"/>
  </r>
  <r>
    <x v="1741"/>
    <n v="131854.07800000001"/>
  </r>
  <r>
    <x v="1741"/>
    <n v="132751.984"/>
  </r>
  <r>
    <x v="1741"/>
    <n v="132106"/>
  </r>
  <r>
    <x v="1741"/>
    <n v="132003.109"/>
  </r>
  <r>
    <x v="1741"/>
    <n v="132792.79999999999"/>
  </r>
  <r>
    <x v="1741"/>
    <n v="132046.6"/>
  </r>
  <r>
    <x v="1742"/>
    <n v="131759.17199999999"/>
  </r>
  <r>
    <x v="1742"/>
    <n v="132917.859"/>
  </r>
  <r>
    <x v="1742"/>
    <n v="130560.68"/>
  </r>
  <r>
    <x v="1742"/>
    <n v="131022.023"/>
  </r>
  <r>
    <x v="1742"/>
    <n v="130935.031"/>
  </r>
  <r>
    <x v="1742"/>
    <n v="130560.68"/>
  </r>
  <r>
    <x v="1742"/>
    <n v="131905.516"/>
  </r>
  <r>
    <x v="1742"/>
    <n v="130003.461"/>
  </r>
  <r>
    <x v="1742"/>
    <n v="130698.07799999999"/>
  </r>
  <r>
    <x v="1742"/>
    <n v="131249.06299999999"/>
  </r>
  <r>
    <x v="1742"/>
    <n v="131333.4"/>
  </r>
  <r>
    <x v="1743"/>
    <n v="130690.2"/>
  </r>
  <r>
    <x v="1743"/>
    <n v="129770.18"/>
  </r>
  <r>
    <x v="1743"/>
    <n v="130510.93"/>
  </r>
  <r>
    <x v="1743"/>
    <n v="131620.766"/>
  </r>
  <r>
    <x v="1743"/>
    <n v="132364.234"/>
  </r>
  <r>
    <x v="1743"/>
    <n v="131384.81299999999"/>
  </r>
  <r>
    <x v="1743"/>
    <n v="130651.93799999999"/>
  </r>
  <r>
    <x v="1743"/>
    <n v="130280.266"/>
  </r>
  <r>
    <x v="1743"/>
    <n v="131235.859"/>
  </r>
  <r>
    <x v="1743"/>
    <n v="131328.125"/>
  </r>
  <r>
    <x v="1743"/>
    <n v="131036.82"/>
  </r>
  <r>
    <x v="1743"/>
    <n v="130990.69500000001"/>
  </r>
  <r>
    <x v="1744"/>
    <n v="131677.484"/>
  </r>
  <r>
    <x v="1744"/>
    <n v="131129.1"/>
  </r>
  <r>
    <x v="1744"/>
    <n v="131359.81299999999"/>
  </r>
  <r>
    <x v="1744"/>
    <n v="131398.016"/>
  </r>
  <r>
    <x v="1744"/>
    <n v="131367.71900000001"/>
  </r>
  <r>
    <x v="1744"/>
    <n v="131311.03099999999"/>
  </r>
  <r>
    <x v="1744"/>
    <n v="131606.359"/>
  </r>
  <r>
    <x v="1744"/>
    <n v="133359.891"/>
  </r>
  <r>
    <x v="1744"/>
    <n v="134057.45300000001"/>
  </r>
  <r>
    <x v="1744"/>
    <n v="133432.84400000001"/>
  </r>
  <r>
    <x v="1744"/>
    <n v="132013.70000000001"/>
  </r>
  <r>
    <x v="1745"/>
    <n v="133305.70000000001"/>
  </r>
  <r>
    <x v="1745"/>
    <n v="133229.46900000001"/>
  </r>
  <r>
    <x v="1745"/>
    <n v="133628.70000000001"/>
  </r>
  <r>
    <x v="1745"/>
    <n v="132606.609"/>
  </r>
  <r>
    <x v="1745"/>
    <n v="133726.359"/>
  </r>
  <r>
    <x v="1745"/>
    <n v="132618.9"/>
  </r>
  <r>
    <x v="1745"/>
    <n v="133585.25"/>
  </r>
  <r>
    <x v="1745"/>
    <n v="133210.75"/>
  </r>
  <r>
    <x v="1745"/>
    <n v="132947.25"/>
  </r>
  <r>
    <x v="1745"/>
    <n v="132106"/>
  </r>
  <r>
    <x v="1745"/>
    <n v="133680.21900000001"/>
  </r>
  <r>
    <x v="1745"/>
    <n v="131547"/>
  </r>
  <r>
    <x v="1746"/>
    <n v="133444.125"/>
  </r>
  <r>
    <x v="1746"/>
    <n v="133028.84400000001"/>
  </r>
  <r>
    <x v="1746"/>
    <n v="131541.71900000001"/>
  </r>
  <r>
    <x v="1746"/>
    <n v="130906.289"/>
  </r>
  <r>
    <x v="1746"/>
    <n v="130108.80499999999"/>
  </r>
  <r>
    <x v="1746"/>
    <n v="131487.641"/>
  </r>
  <r>
    <x v="1746"/>
    <n v="131162.06299999999"/>
  </r>
  <r>
    <x v="1746"/>
    <n v="132168.06299999999"/>
  </r>
  <r>
    <x v="1746"/>
    <n v="130241.977"/>
  </r>
  <r>
    <x v="1746"/>
    <n v="130509.92200000001"/>
  </r>
  <r>
    <x v="1746"/>
    <n v="132132.54699999999"/>
  </r>
  <r>
    <x v="1746"/>
    <n v="130697.07799999999"/>
  </r>
  <r>
    <x v="1747"/>
    <n v="131508.984"/>
  </r>
  <r>
    <x v="1747"/>
    <n v="131925.766"/>
  </r>
  <r>
    <x v="1747"/>
    <n v="131001.57799999999"/>
  </r>
  <r>
    <x v="1747"/>
    <n v="130881.617"/>
  </r>
  <r>
    <x v="1747"/>
    <n v="130403.54700000001"/>
  </r>
  <r>
    <x v="1747"/>
    <n v="129670.711"/>
  </r>
  <r>
    <x v="1747"/>
    <n v="130682.93799999999"/>
  </r>
  <r>
    <x v="1747"/>
    <n v="130552.42200000001"/>
  </r>
  <r>
    <x v="1747"/>
    <n v="130706.57"/>
  </r>
  <r>
    <x v="1747"/>
    <n v="130451.3"/>
  </r>
  <r>
    <x v="1747"/>
    <n v="131889.21900000001"/>
  </r>
  <r>
    <x v="1748"/>
    <n v="131164.31299999999"/>
  </r>
  <r>
    <x v="1748"/>
    <n v="131555.734"/>
  </r>
  <r>
    <x v="1748"/>
    <n v="130326.008"/>
  </r>
  <r>
    <x v="1748"/>
    <n v="132065.79999999999"/>
  </r>
  <r>
    <x v="1748"/>
    <n v="131086.54699999999"/>
  </r>
  <r>
    <x v="1748"/>
    <n v="130730.68799999999"/>
  </r>
  <r>
    <x v="1748"/>
    <n v="131506.95300000001"/>
  </r>
  <r>
    <x v="1748"/>
    <n v="130630.54700000001"/>
  </r>
  <r>
    <x v="1748"/>
    <n v="131132.67199999999"/>
  </r>
  <r>
    <x v="1748"/>
    <n v="130264.164"/>
  </r>
  <r>
    <x v="1748"/>
    <n v="130574.93"/>
  </r>
  <r>
    <x v="1748"/>
    <n v="130581.81299999999"/>
  </r>
  <r>
    <x v="1749"/>
    <n v="131054.594"/>
  </r>
  <r>
    <x v="1749"/>
    <n v="130453.30499999999"/>
  </r>
  <r>
    <x v="1749"/>
    <n v="130365.281"/>
  </r>
  <r>
    <x v="1749"/>
    <n v="130592.30499999999"/>
  </r>
  <r>
    <x v="1749"/>
    <n v="131098.1"/>
  </r>
  <r>
    <x v="1749"/>
    <n v="131098.1"/>
  </r>
  <r>
    <x v="1749"/>
    <n v="130586.43799999999"/>
  </r>
  <r>
    <x v="1749"/>
    <n v="129675.92200000001"/>
  </r>
  <r>
    <x v="1749"/>
    <n v="129836.961"/>
  </r>
  <r>
    <x v="1749"/>
    <n v="130718.56299999999"/>
  </r>
  <r>
    <x v="1749"/>
    <n v="130664.55499999999"/>
  </r>
  <r>
    <x v="1750"/>
    <n v="129480.984"/>
  </r>
  <r>
    <x v="1750"/>
    <n v="130021.45299999999"/>
  </r>
  <r>
    <x v="1750"/>
    <n v="130449.67200000001"/>
  </r>
  <r>
    <x v="1750"/>
    <n v="130217.42200000001"/>
  </r>
  <r>
    <x v="1750"/>
    <n v="130111.086"/>
  </r>
  <r>
    <x v="1750"/>
    <n v="129693.375"/>
  </r>
  <r>
    <x v="1750"/>
    <n v="129657.68799999999"/>
  </r>
  <r>
    <x v="1750"/>
    <n v="130134.625"/>
  </r>
  <r>
    <x v="1750"/>
    <n v="130160.82799999999"/>
  </r>
  <r>
    <x v="1750"/>
    <n v="130997.93"/>
  </r>
  <r>
    <x v="1750"/>
    <n v="130259.92200000001"/>
  </r>
  <r>
    <x v="1750"/>
    <n v="130956.07799999999"/>
  </r>
  <r>
    <x v="1751"/>
    <n v="129841.18799999999"/>
  </r>
  <r>
    <x v="1751"/>
    <n v="131616.109"/>
  </r>
  <r>
    <x v="1751"/>
    <n v="130498.484"/>
  </r>
  <r>
    <x v="1751"/>
    <n v="131418.75"/>
  </r>
  <r>
    <x v="1751"/>
    <n v="132575.875"/>
  </r>
  <r>
    <x v="1751"/>
    <n v="132513.92199999999"/>
  </r>
  <r>
    <x v="1751"/>
    <n v="131070.406"/>
  </r>
  <r>
    <x v="1751"/>
    <n v="131034.80499999999"/>
  </r>
  <r>
    <x v="1751"/>
    <n v="132828.891"/>
  </r>
  <r>
    <x v="1751"/>
    <n v="131341.93799999999"/>
  </r>
  <r>
    <x v="1751"/>
    <n v="131946.984"/>
  </r>
  <r>
    <x v="1752"/>
    <n v="131380.17199999999"/>
  </r>
  <r>
    <x v="1752"/>
    <n v="131423.641"/>
  </r>
  <r>
    <x v="1752"/>
    <n v="131423.641"/>
  </r>
  <r>
    <x v="1752"/>
    <n v="132213.15599999999"/>
  </r>
  <r>
    <x v="1752"/>
    <n v="131423.641"/>
  </r>
  <r>
    <x v="1752"/>
    <n v="131892.891"/>
  </r>
  <r>
    <x v="1752"/>
    <n v="131602.875"/>
  </r>
  <r>
    <x v="1752"/>
    <n v="131841.45300000001"/>
  </r>
  <r>
    <x v="1752"/>
    <n v="130717.55499999999"/>
  </r>
  <r>
    <x v="1752"/>
    <n v="129838.586"/>
  </r>
  <r>
    <x v="1752"/>
    <n v="130446.05499999999"/>
  </r>
  <r>
    <x v="1752"/>
    <n v="129838.586"/>
  </r>
  <r>
    <x v="1753"/>
    <n v="128454.867"/>
  </r>
  <r>
    <x v="1753"/>
    <n v="129366.93"/>
  </r>
  <r>
    <x v="1753"/>
    <n v="129138.93799999999"/>
  </r>
  <r>
    <x v="1753"/>
    <n v="130448.67200000001"/>
  </r>
  <r>
    <x v="1753"/>
    <n v="129269.5"/>
  </r>
  <r>
    <x v="1753"/>
    <n v="128618.67200000001"/>
  </r>
  <r>
    <x v="1753"/>
    <n v="129643.656"/>
  </r>
  <r>
    <x v="1753"/>
    <n v="128849.25"/>
  </r>
  <r>
    <x v="1753"/>
    <n v="128872.57"/>
  </r>
  <r>
    <x v="1753"/>
    <n v="128859.617"/>
  </r>
  <r>
    <x v="1753"/>
    <n v="130417.211"/>
  </r>
  <r>
    <x v="1754"/>
    <n v="131270.04699999999"/>
  </r>
  <r>
    <x v="1754"/>
    <n v="128899.55499999999"/>
  </r>
  <r>
    <x v="1754"/>
    <n v="130024.68799999999"/>
  </r>
  <r>
    <x v="1754"/>
    <n v="130380.57799999999"/>
  </r>
  <r>
    <x v="1754"/>
    <n v="129417.266"/>
  </r>
  <r>
    <x v="1754"/>
    <n v="130149.977"/>
  </r>
  <r>
    <x v="1754"/>
    <n v="130344.93799999999"/>
  </r>
  <r>
    <x v="1754"/>
    <n v="130392.68799999999"/>
  </r>
  <r>
    <x v="1754"/>
    <n v="130628.539"/>
  </r>
  <r>
    <x v="1754"/>
    <n v="129989.016"/>
  </r>
  <r>
    <x v="1754"/>
    <n v="131081.9"/>
  </r>
  <r>
    <x v="1754"/>
    <n v="131789.641"/>
  </r>
  <r>
    <x v="1755"/>
    <n v="131466.734"/>
  </r>
  <r>
    <x v="1755"/>
    <n v="131735.57800000001"/>
  </r>
  <r>
    <x v="1755"/>
    <n v="132063.766"/>
  </r>
  <r>
    <x v="1755"/>
    <n v="130869.7"/>
  </r>
  <r>
    <x v="1755"/>
    <n v="131528.734"/>
  </r>
  <r>
    <x v="1755"/>
    <n v="129116.781"/>
  </r>
  <r>
    <x v="1755"/>
    <n v="131518.15599999999"/>
  </r>
  <r>
    <x v="1755"/>
    <n v="130736.56299999999"/>
  </r>
  <r>
    <x v="1755"/>
    <n v="130649.54700000001"/>
  </r>
  <r>
    <x v="1755"/>
    <n v="130326.625"/>
  </r>
  <r>
    <x v="1755"/>
    <n v="130093.352"/>
  </r>
  <r>
    <x v="1756"/>
    <n v="129773.016"/>
  </r>
  <r>
    <x v="1756"/>
    <n v="130268.375"/>
  </r>
  <r>
    <x v="1756"/>
    <n v="133279.15599999999"/>
  </r>
  <r>
    <x v="1756"/>
    <n v="131580.15599999999"/>
  </r>
  <r>
    <x v="1756"/>
    <n v="130682.54700000001"/>
  </r>
  <r>
    <x v="1756"/>
    <n v="131138.57800000001"/>
  </r>
  <r>
    <x v="1756"/>
    <n v="129672.93799999999"/>
  </r>
  <r>
    <x v="1756"/>
    <n v="130265.789"/>
  </r>
  <r>
    <x v="1756"/>
    <n v="130583.43"/>
  </r>
  <r>
    <x v="1756"/>
    <n v="130081.273"/>
  </r>
  <r>
    <x v="1756"/>
    <n v="130957.711"/>
  </r>
  <r>
    <x v="1756"/>
    <n v="129606.961"/>
  </r>
  <r>
    <x v="1757"/>
    <n v="129606.961"/>
  </r>
  <r>
    <x v="1757"/>
    <n v="131362.29999999999"/>
  </r>
  <r>
    <x v="1757"/>
    <n v="128721.25"/>
  </r>
  <r>
    <x v="1757"/>
    <n v="130432.94500000001"/>
  </r>
  <r>
    <x v="1757"/>
    <n v="129761.977"/>
  </r>
  <r>
    <x v="1757"/>
    <n v="129846.406"/>
  </r>
  <r>
    <x v="1757"/>
    <n v="130299.82799999999"/>
  </r>
  <r>
    <x v="1757"/>
    <n v="130158.82"/>
  </r>
  <r>
    <x v="1757"/>
    <n v="130158.82"/>
  </r>
  <r>
    <x v="1757"/>
    <n v="129656.68799999999"/>
  </r>
  <r>
    <x v="1757"/>
    <n v="130701.781"/>
  </r>
  <r>
    <x v="1758"/>
    <n v="128764.773"/>
  </r>
  <r>
    <x v="1758"/>
    <n v="128854.43"/>
  </r>
  <r>
    <x v="1758"/>
    <n v="129497.477"/>
  </r>
  <r>
    <x v="1758"/>
    <n v="127788.57"/>
  </r>
  <r>
    <x v="1758"/>
    <n v="128654.43"/>
  </r>
  <r>
    <x v="1758"/>
    <n v="128477.734"/>
  </r>
  <r>
    <x v="1758"/>
    <n v="128700.539"/>
  </r>
  <r>
    <x v="1758"/>
    <n v="128557.031"/>
  </r>
  <r>
    <x v="1758"/>
    <n v="128341.969"/>
  </r>
  <r>
    <x v="1758"/>
    <n v="128429.031"/>
  </r>
  <r>
    <x v="1758"/>
    <n v="127926.92200000001"/>
  </r>
  <r>
    <x v="1758"/>
    <n v="128571.55499999999"/>
  </r>
  <r>
    <x v="1759"/>
    <n v="129252.906"/>
  </r>
  <r>
    <x v="1759"/>
    <n v="129591.32"/>
  </r>
  <r>
    <x v="1759"/>
    <n v="128653.44500000001"/>
  </r>
  <r>
    <x v="1759"/>
    <n v="127223.961"/>
  </r>
  <r>
    <x v="1759"/>
    <n v="128425.469"/>
  </r>
  <r>
    <x v="1759"/>
    <n v="129616.594"/>
  </r>
  <r>
    <x v="1759"/>
    <n v="129296.414"/>
  </r>
  <r>
    <x v="1759"/>
    <n v="128512.523"/>
  </r>
  <r>
    <x v="1759"/>
    <n v="128740.492"/>
  </r>
  <r>
    <x v="1759"/>
    <n v="128438.375"/>
  </r>
  <r>
    <x v="1759"/>
    <n v="129401.648"/>
  </r>
  <r>
    <x v="1759"/>
    <n v="128799.55499999999"/>
  </r>
  <r>
    <x v="1760"/>
    <n v="129452.969"/>
  </r>
  <r>
    <x v="1760"/>
    <n v="129458.18799999999"/>
  </r>
  <r>
    <x v="1760"/>
    <n v="130852.3"/>
  </r>
  <r>
    <x v="1760"/>
    <n v="131028.531"/>
  </r>
  <r>
    <x v="1760"/>
    <n v="129959.54700000001"/>
  </r>
  <r>
    <x v="1760"/>
    <n v="130982.414"/>
  </r>
  <r>
    <x v="1760"/>
    <n v="131690.32800000001"/>
  </r>
  <r>
    <x v="1760"/>
    <n v="131997.42199999999"/>
  </r>
  <r>
    <x v="1760"/>
    <n v="131492.54699999999"/>
  </r>
  <r>
    <x v="1760"/>
    <n v="130869.086"/>
  </r>
  <r>
    <x v="1760"/>
    <n v="132635.31299999999"/>
  </r>
  <r>
    <x v="1761"/>
    <n v="131074.67199999999"/>
  </r>
  <r>
    <x v="1761"/>
    <n v="131802.25"/>
  </r>
  <r>
    <x v="1761"/>
    <n v="131302.71900000001"/>
  </r>
  <r>
    <x v="1761"/>
    <n v="131636.25"/>
  </r>
  <r>
    <x v="1761"/>
    <n v="132049.875"/>
  </r>
  <r>
    <x v="1761"/>
    <n v="130041.367"/>
  </r>
  <r>
    <x v="1761"/>
    <n v="131167.95300000001"/>
  </r>
  <r>
    <x v="1761"/>
    <n v="131134.984"/>
  </r>
  <r>
    <x v="1761"/>
    <n v="130828.211"/>
  </r>
  <r>
    <x v="1761"/>
    <n v="131251.31299999999"/>
  </r>
  <r>
    <x v="1761"/>
    <n v="130546.17200000001"/>
  </r>
  <r>
    <x v="1761"/>
    <n v="130125.773"/>
  </r>
  <r>
    <x v="1762"/>
    <n v="131148.484"/>
  </r>
  <r>
    <x v="1762"/>
    <n v="130579.18"/>
  </r>
  <r>
    <x v="1762"/>
    <n v="130131.008"/>
  </r>
  <r>
    <x v="1762"/>
    <n v="129100.6"/>
  </r>
  <r>
    <x v="1762"/>
    <n v="129328.609"/>
  </r>
  <r>
    <x v="1762"/>
    <n v="129722.844"/>
  </r>
  <r>
    <x v="1762"/>
    <n v="129331.219"/>
  </r>
  <r>
    <x v="1762"/>
    <n v="131338.53099999999"/>
  </r>
  <r>
    <x v="1762"/>
    <n v="129651.477"/>
  </r>
  <r>
    <x v="1762"/>
    <n v="130895.80499999999"/>
  </r>
  <r>
    <x v="1762"/>
    <n v="129091.82"/>
  </r>
  <r>
    <x v="1763"/>
    <n v="130539.92200000001"/>
  </r>
  <r>
    <x v="1763"/>
    <n v="130665.18"/>
  </r>
  <r>
    <x v="1763"/>
    <n v="130252.69500000001"/>
  </r>
  <r>
    <x v="1763"/>
    <n v="130952.44500000001"/>
  </r>
  <r>
    <x v="1763"/>
    <n v="129986.4"/>
  </r>
  <r>
    <x v="1763"/>
    <n v="130396.30499999999"/>
  </r>
  <r>
    <x v="1763"/>
    <n v="128976.781"/>
  </r>
  <r>
    <x v="1763"/>
    <n v="130024.68799999999"/>
  </r>
  <r>
    <x v="1763"/>
    <n v="130499.039"/>
  </r>
  <r>
    <x v="1763"/>
    <n v="131027.883"/>
  </r>
  <r>
    <x v="1763"/>
    <n v="129303.891"/>
  </r>
  <r>
    <x v="1763"/>
    <n v="130395.30499999999"/>
  </r>
  <r>
    <x v="1764"/>
    <n v="130767.93799999999"/>
  </r>
  <r>
    <x v="1764"/>
    <n v="131141.20000000001"/>
  </r>
  <r>
    <x v="1764"/>
    <n v="131379.766"/>
  </r>
  <r>
    <x v="1764"/>
    <n v="131292.79999999999"/>
  </r>
  <r>
    <x v="1764"/>
    <n v="130766.92200000001"/>
  </r>
  <r>
    <x v="1764"/>
    <n v="131203.15599999999"/>
  </r>
  <r>
    <x v="1764"/>
    <n v="131911.04699999999"/>
  </r>
  <r>
    <x v="1764"/>
    <n v="132874.641"/>
  </r>
  <r>
    <x v="1764"/>
    <n v="132410.609"/>
  </r>
  <r>
    <x v="1764"/>
    <n v="130401.57"/>
  </r>
  <r>
    <x v="1764"/>
    <n v="133297.9"/>
  </r>
  <r>
    <x v="1765"/>
    <n v="133203.96900000001"/>
  </r>
  <r>
    <x v="1765"/>
    <n v="133399.25"/>
  </r>
  <r>
    <x v="1765"/>
    <n v="132881"/>
  </r>
  <r>
    <x v="1765"/>
    <n v="133217.34400000001"/>
  </r>
  <r>
    <x v="1765"/>
    <n v="133201.29999999999"/>
  </r>
  <r>
    <x v="1765"/>
    <n v="132563.34400000001"/>
  </r>
  <r>
    <x v="1765"/>
    <n v="131952.9"/>
  </r>
  <r>
    <x v="1765"/>
    <n v="133157.82800000001"/>
  </r>
  <r>
    <x v="1765"/>
    <n v="131667.984"/>
  </r>
  <r>
    <x v="1765"/>
    <n v="133880.516"/>
  </r>
  <r>
    <x v="1765"/>
    <n v="132219.141"/>
  </r>
  <r>
    <x v="1765"/>
    <n v="132751.6"/>
  </r>
  <r>
    <x v="1766"/>
    <n v="131959.21900000001"/>
  </r>
  <r>
    <x v="1766"/>
    <n v="133112.71900000001"/>
  </r>
  <r>
    <x v="1766"/>
    <n v="130924.734"/>
  </r>
  <r>
    <x v="1766"/>
    <n v="131747.18799999999"/>
  </r>
  <r>
    <x v="1766"/>
    <n v="132441.78099999999"/>
  </r>
  <r>
    <x v="1766"/>
    <n v="131624.65599999999"/>
  </r>
  <r>
    <x v="1766"/>
    <n v="132078.06299999999"/>
  </r>
  <r>
    <x v="1766"/>
    <n v="130727.06299999999"/>
  </r>
  <r>
    <x v="1766"/>
    <n v="131011.719"/>
  </r>
  <r>
    <x v="1766"/>
    <n v="131842.07800000001"/>
  </r>
  <r>
    <x v="1766"/>
    <n v="129568.648"/>
  </r>
  <r>
    <x v="1767"/>
    <n v="129285.711"/>
  </r>
  <r>
    <x v="1767"/>
    <n v="129483.211"/>
  </r>
  <r>
    <x v="1767"/>
    <n v="130382.2"/>
  </r>
  <r>
    <x v="1767"/>
    <n v="130210.80499999999"/>
  </r>
  <r>
    <x v="1767"/>
    <n v="129332.82"/>
  </r>
  <r>
    <x v="1767"/>
    <n v="130902.68799999999"/>
  </r>
  <r>
    <x v="1767"/>
    <n v="129224"/>
  </r>
  <r>
    <x v="1767"/>
    <n v="131038.414"/>
  </r>
  <r>
    <x v="1767"/>
    <n v="131727.641"/>
  </r>
  <r>
    <x v="1767"/>
    <n v="129741.727"/>
  </r>
  <r>
    <x v="1767"/>
    <n v="129926.219"/>
  </r>
  <r>
    <x v="1767"/>
    <n v="129926.219"/>
  </r>
  <r>
    <x v="1768"/>
    <n v="130246.461"/>
  </r>
  <r>
    <x v="1768"/>
    <n v="130666.8"/>
  </r>
  <r>
    <x v="1768"/>
    <n v="130249.07799999999"/>
  </r>
  <r>
    <x v="1768"/>
    <n v="130745.906"/>
  </r>
  <r>
    <x v="1768"/>
    <n v="130934.648"/>
  </r>
  <r>
    <x v="1768"/>
    <n v="130860.81299999999"/>
  </r>
  <r>
    <x v="1768"/>
    <n v="130619.664"/>
  </r>
  <r>
    <x v="1768"/>
    <n v="130245.45299999999"/>
  </r>
  <r>
    <x v="1768"/>
    <n v="131626.43799999999"/>
  </r>
  <r>
    <x v="1768"/>
    <n v="131744.15599999999"/>
  </r>
  <r>
    <x v="1768"/>
    <n v="130937.273"/>
  </r>
  <r>
    <x v="1769"/>
    <n v="129816.32000000001"/>
  </r>
  <r>
    <x v="1769"/>
    <n v="129435.1"/>
  </r>
  <r>
    <x v="1769"/>
    <n v="130726.68"/>
  </r>
  <r>
    <x v="1769"/>
    <n v="130882.258"/>
  </r>
  <r>
    <x v="1769"/>
    <n v="130103.477"/>
  </r>
  <r>
    <x v="1769"/>
    <n v="130431.56299999999"/>
  </r>
  <r>
    <x v="1769"/>
    <n v="130203.57"/>
  </r>
  <r>
    <x v="1769"/>
    <n v="131315.79999999999"/>
  </r>
  <r>
    <x v="1769"/>
    <n v="130977.117"/>
  </r>
  <r>
    <x v="1769"/>
    <n v="129598.773"/>
  </r>
  <r>
    <x v="1769"/>
    <n v="130195.719"/>
  </r>
  <r>
    <x v="1769"/>
    <n v="130426.32"/>
  </r>
  <r>
    <x v="1770"/>
    <n v="129729.31299999999"/>
  </r>
  <r>
    <x v="1770"/>
    <n v="130430.55499999999"/>
  </r>
  <r>
    <x v="1770"/>
    <n v="129676.977"/>
  </r>
  <r>
    <x v="1770"/>
    <n v="130232.977"/>
  </r>
  <r>
    <x v="1770"/>
    <n v="128749.484"/>
  </r>
  <r>
    <x v="1770"/>
    <n v="129628.258"/>
  </r>
  <r>
    <x v="1770"/>
    <n v="128657.258"/>
  </r>
  <r>
    <x v="1770"/>
    <n v="129164.508"/>
  </r>
  <r>
    <x v="1770"/>
    <n v="129280.125"/>
  </r>
  <r>
    <x v="1770"/>
    <n v="128885.227"/>
  </r>
  <r>
    <x v="1770"/>
    <n v="127996.42200000001"/>
  </r>
  <r>
    <x v="1771"/>
    <n v="128624.07"/>
  </r>
  <r>
    <x v="1771"/>
    <n v="129085.258"/>
  </r>
  <r>
    <x v="1771"/>
    <n v="129248.93799999999"/>
  </r>
  <r>
    <x v="1771"/>
    <n v="128324.133"/>
  </r>
  <r>
    <x v="1771"/>
    <n v="128587.867"/>
  </r>
  <r>
    <x v="1771"/>
    <n v="128308.648"/>
  </r>
  <r>
    <x v="1771"/>
    <n v="128764.523"/>
  </r>
  <r>
    <x v="1771"/>
    <n v="128494.67200000001"/>
  </r>
  <r>
    <x v="1771"/>
    <n v="129375.875"/>
  </r>
  <r>
    <x v="1771"/>
    <n v="126968.1"/>
  </r>
  <r>
    <x v="1771"/>
    <n v="127749.289"/>
  </r>
  <r>
    <x v="1771"/>
    <n v="127165.30499999999"/>
  </r>
  <r>
    <x v="1772"/>
    <n v="127429.133"/>
  </r>
  <r>
    <x v="1772"/>
    <n v="126975.766"/>
  </r>
  <r>
    <x v="1772"/>
    <n v="127813.391"/>
  </r>
  <r>
    <x v="1772"/>
    <n v="127021.875"/>
  </r>
  <r>
    <x v="1772"/>
    <n v="127446.1"/>
  </r>
  <r>
    <x v="1772"/>
    <n v="127768.867"/>
  </r>
  <r>
    <x v="1772"/>
    <n v="128037.80499999999"/>
  </r>
  <r>
    <x v="1772"/>
    <n v="127807.266"/>
  </r>
  <r>
    <x v="1772"/>
    <n v="129182.664"/>
  </r>
  <r>
    <x v="1772"/>
    <n v="128615.508"/>
  </r>
  <r>
    <x v="1772"/>
    <n v="127383.648"/>
  </r>
  <r>
    <x v="1772"/>
    <n v="127797.6"/>
  </r>
  <r>
    <x v="1773"/>
    <n v="127246.92200000001"/>
  </r>
  <r>
    <x v="1773"/>
    <n v="126926.742"/>
  </r>
  <r>
    <x v="1773"/>
    <n v="128130.625"/>
  </r>
  <r>
    <x v="1773"/>
    <n v="127654.156"/>
  </r>
  <r>
    <x v="1773"/>
    <n v="128613.531"/>
  </r>
  <r>
    <x v="1773"/>
    <n v="126974.42200000001"/>
  </r>
  <r>
    <x v="1773"/>
    <n v="126869.461"/>
  </r>
  <r>
    <x v="1773"/>
    <n v="127747.93799999999"/>
  </r>
  <r>
    <x v="1773"/>
    <n v="128482.984"/>
  </r>
  <r>
    <x v="1773"/>
    <n v="127832.43799999999"/>
  </r>
  <r>
    <x v="1773"/>
    <n v="127607.07"/>
  </r>
  <r>
    <x v="1774"/>
    <n v="126790"/>
  </r>
  <r>
    <x v="1774"/>
    <n v="127650.6"/>
  </r>
  <r>
    <x v="1774"/>
    <n v="127940.06299999999"/>
  </r>
  <r>
    <x v="1774"/>
    <n v="128424.359"/>
  </r>
  <r>
    <x v="1774"/>
    <n v="127676.281"/>
  </r>
  <r>
    <x v="1774"/>
    <n v="129210.867"/>
  </r>
  <r>
    <x v="1774"/>
    <n v="128665.266"/>
  </r>
  <r>
    <x v="1774"/>
    <n v="129338.80499999999"/>
  </r>
  <r>
    <x v="1774"/>
    <n v="129577.18"/>
  </r>
  <r>
    <x v="1774"/>
    <n v="128091.266"/>
  </r>
  <r>
    <x v="1774"/>
    <n v="128091.266"/>
  </r>
  <r>
    <x v="1774"/>
    <n v="128849.727"/>
  </r>
  <r>
    <x v="1775"/>
    <n v="128892.273"/>
  </r>
  <r>
    <x v="1775"/>
    <n v="129112.45299999999"/>
  </r>
  <r>
    <x v="1775"/>
    <n v="128743.56299999999"/>
  </r>
  <r>
    <x v="1775"/>
    <n v="129212.477"/>
  </r>
  <r>
    <x v="1775"/>
    <n v="128781.906"/>
  </r>
  <r>
    <x v="1775"/>
    <n v="128838.383"/>
  </r>
  <r>
    <x v="1775"/>
    <n v="129053.383"/>
  </r>
  <r>
    <x v="1775"/>
    <n v="127790.492"/>
  </r>
  <r>
    <x v="1775"/>
    <n v="129698.875"/>
  </r>
  <r>
    <x v="1775"/>
    <n v="128213.133"/>
  </r>
  <r>
    <x v="1775"/>
    <n v="128622.891"/>
  </r>
  <r>
    <x v="1776"/>
    <n v="127476.469"/>
  </r>
  <r>
    <x v="1776"/>
    <n v="129040.406"/>
  </r>
  <r>
    <x v="1776"/>
    <n v="129144.6"/>
  </r>
  <r>
    <x v="1776"/>
    <n v="129121.227"/>
  </r>
  <r>
    <x v="1776"/>
    <n v="127656.359"/>
  </r>
  <r>
    <x v="1776"/>
    <n v="128042.94500000001"/>
  </r>
  <r>
    <x v="1776"/>
    <n v="128985.523"/>
  </r>
  <r>
    <x v="1776"/>
    <n v="128878.758"/>
  </r>
  <r>
    <x v="1776"/>
    <n v="128033.867"/>
  </r>
  <r>
    <x v="1776"/>
    <n v="129472.766"/>
  </r>
  <r>
    <x v="1776"/>
    <n v="127867.258"/>
  </r>
  <r>
    <x v="1776"/>
    <n v="128041.336"/>
  </r>
  <r>
    <x v="1777"/>
    <n v="129250.109"/>
  </r>
  <r>
    <x v="1777"/>
    <n v="126116.617"/>
  </r>
  <r>
    <x v="1777"/>
    <n v="128969.344"/>
  </r>
  <r>
    <x v="1777"/>
    <n v="127079.508"/>
  </r>
  <r>
    <x v="1777"/>
    <n v="127637.766"/>
  </r>
  <r>
    <x v="1777"/>
    <n v="128414.625"/>
  </r>
  <r>
    <x v="1777"/>
    <n v="127203.375"/>
  </r>
  <r>
    <x v="1777"/>
    <n v="128606.766"/>
  </r>
  <r>
    <x v="1777"/>
    <n v="126142.961"/>
  </r>
  <r>
    <x v="1777"/>
    <n v="128747.625"/>
  </r>
  <r>
    <x v="1777"/>
    <n v="127355.469"/>
  </r>
  <r>
    <x v="1778"/>
    <n v="128920.039"/>
  </r>
  <r>
    <x v="1778"/>
    <n v="128036.82"/>
  </r>
  <r>
    <x v="1778"/>
    <n v="128876.531"/>
  </r>
  <r>
    <x v="1778"/>
    <n v="127852.4"/>
  </r>
  <r>
    <x v="1778"/>
    <n v="129264.477"/>
  </r>
  <r>
    <x v="1778"/>
    <n v="129094.664"/>
  </r>
  <r>
    <x v="1778"/>
    <n v="127593.625"/>
  </r>
  <r>
    <x v="1778"/>
    <n v="128748.625"/>
  </r>
  <r>
    <x v="1778"/>
    <n v="129479.344"/>
  </r>
  <r>
    <x v="1778"/>
    <n v="128859.93799999999"/>
  </r>
  <r>
    <x v="1778"/>
    <n v="128277.32"/>
  </r>
  <r>
    <x v="1778"/>
    <n v="127711.508"/>
  </r>
  <r>
    <x v="1779"/>
    <n v="129575.758"/>
  </r>
  <r>
    <x v="1779"/>
    <n v="130128.906"/>
  </r>
  <r>
    <x v="1779"/>
    <n v="127462.06299999999"/>
  </r>
  <r>
    <x v="1779"/>
    <n v="128753.80499999999"/>
  </r>
  <r>
    <x v="1779"/>
    <n v="127249.484"/>
  </r>
  <r>
    <x v="1779"/>
    <n v="129357.3"/>
  </r>
  <r>
    <x v="1779"/>
    <n v="126035.54700000001"/>
  </r>
  <r>
    <x v="1779"/>
    <n v="128278.92200000001"/>
  </r>
  <r>
    <x v="1779"/>
    <n v="126491.45299999999"/>
  </r>
  <r>
    <x v="1779"/>
    <n v="128560.664"/>
  </r>
  <r>
    <x v="1779"/>
    <n v="128250.9"/>
  </r>
  <r>
    <x v="1780"/>
    <n v="128639.914"/>
  </r>
  <r>
    <x v="1780"/>
    <n v="128668.375"/>
  </r>
  <r>
    <x v="1780"/>
    <n v="128552.9"/>
  </r>
  <r>
    <x v="1780"/>
    <n v="128015.242"/>
  </r>
  <r>
    <x v="1780"/>
    <n v="127820.55499999999"/>
  </r>
  <r>
    <x v="1780"/>
    <n v="128350.836"/>
  </r>
  <r>
    <x v="1780"/>
    <n v="127238.266"/>
  </r>
  <r>
    <x v="1780"/>
    <n v="128037.43"/>
  </r>
  <r>
    <x v="1780"/>
    <n v="126501.633"/>
  </r>
  <r>
    <x v="1780"/>
    <n v="126793.531"/>
  </r>
  <r>
    <x v="1780"/>
    <n v="127179.375"/>
  </r>
  <r>
    <x v="1780"/>
    <n v="128966.742"/>
  </r>
  <r>
    <x v="1781"/>
    <n v="128014.258"/>
  </r>
  <r>
    <x v="1781"/>
    <n v="128740.477"/>
  </r>
  <r>
    <x v="1781"/>
    <n v="126865.93799999999"/>
  </r>
  <r>
    <x v="1781"/>
    <n v="129624.086"/>
  </r>
  <r>
    <x v="1781"/>
    <n v="127132.30499999999"/>
  </r>
  <r>
    <x v="1781"/>
    <n v="128394.56299999999"/>
  </r>
  <r>
    <x v="1781"/>
    <n v="126899.266"/>
  </r>
  <r>
    <x v="1781"/>
    <n v="129554.531"/>
  </r>
  <r>
    <x v="1781"/>
    <n v="127465.227"/>
  </r>
  <r>
    <x v="1781"/>
    <n v="128586.68"/>
  </r>
  <r>
    <x v="1781"/>
    <n v="128784.969"/>
  </r>
  <r>
    <x v="1782"/>
    <n v="127529.19500000001"/>
  </r>
  <r>
    <x v="1782"/>
    <n v="128141.258"/>
  </r>
  <r>
    <x v="1782"/>
    <n v="128310.141"/>
  </r>
  <r>
    <x v="1782"/>
    <n v="128205.4"/>
  </r>
  <r>
    <x v="1782"/>
    <n v="127216.82"/>
  </r>
  <r>
    <x v="1782"/>
    <n v="128996.891"/>
  </r>
  <r>
    <x v="1782"/>
    <n v="130220.734"/>
  </r>
  <r>
    <x v="1782"/>
    <n v="129321.219"/>
  </r>
  <r>
    <x v="1782"/>
    <n v="129297.82"/>
  </r>
  <r>
    <x v="1782"/>
    <n v="130186.727"/>
  </r>
  <r>
    <x v="1782"/>
    <n v="129191.7"/>
  </r>
  <r>
    <x v="1782"/>
    <n v="130733.04700000001"/>
  </r>
  <r>
    <x v="1783"/>
    <n v="128815.07"/>
  </r>
  <r>
    <x v="1783"/>
    <n v="131199.29999999999"/>
  </r>
  <r>
    <x v="1783"/>
    <n v="128912.45299999999"/>
  </r>
  <r>
    <x v="1783"/>
    <n v="129412.82"/>
  </r>
  <r>
    <x v="1783"/>
    <n v="128324.383"/>
  </r>
  <r>
    <x v="1783"/>
    <n v="128324.383"/>
  </r>
  <r>
    <x v="1783"/>
    <n v="129527.67200000001"/>
  </r>
  <r>
    <x v="1783"/>
    <n v="129751.18799999999"/>
  </r>
  <r>
    <x v="1783"/>
    <n v="129745.094"/>
  </r>
  <r>
    <x v="1783"/>
    <n v="128780.30499999999"/>
  </r>
  <r>
    <x v="1783"/>
    <n v="127640.336"/>
  </r>
  <r>
    <x v="1784"/>
    <n v="129236.19500000001"/>
  </r>
  <r>
    <x v="1784"/>
    <n v="128288.266"/>
  </r>
  <r>
    <x v="1784"/>
    <n v="127566.1"/>
  </r>
  <r>
    <x v="1784"/>
    <n v="128339.523"/>
  </r>
  <r>
    <x v="1784"/>
    <n v="128027.125"/>
  </r>
  <r>
    <x v="1784"/>
    <n v="128335.344"/>
  </r>
  <r>
    <x v="1784"/>
    <n v="129902.664"/>
  </r>
  <r>
    <x v="1784"/>
    <n v="128048.45299999999"/>
  </r>
  <r>
    <x v="1784"/>
    <n v="129200.8"/>
  </r>
  <r>
    <x v="1784"/>
    <n v="127610.625"/>
  </r>
  <r>
    <x v="1784"/>
    <n v="129184.281"/>
  </r>
  <r>
    <x v="1784"/>
    <n v="127757.609"/>
  </r>
  <r>
    <x v="1785"/>
    <n v="129667.94500000001"/>
  </r>
  <r>
    <x v="1785"/>
    <n v="127719.211"/>
  </r>
  <r>
    <x v="1785"/>
    <n v="128894.68799999999"/>
  </r>
  <r>
    <x v="1785"/>
    <n v="127178.7"/>
  </r>
  <r>
    <x v="1785"/>
    <n v="127881.477"/>
  </r>
  <r>
    <x v="1785"/>
    <n v="129418.4"/>
  </r>
  <r>
    <x v="1785"/>
    <n v="128474.617"/>
  </r>
  <r>
    <x v="1785"/>
    <n v="128181.273"/>
  </r>
  <r>
    <x v="1785"/>
    <n v="127468.164"/>
  </r>
  <r>
    <x v="1785"/>
    <n v="128176.117"/>
  </r>
  <r>
    <x v="1785"/>
    <n v="126939.039"/>
  </r>
  <r>
    <x v="1785"/>
    <n v="126149"/>
  </r>
  <r>
    <x v="1786"/>
    <n v="127389.75"/>
  </r>
  <r>
    <x v="1786"/>
    <n v="128395.344"/>
  </r>
  <r>
    <x v="1786"/>
    <n v="128122.273"/>
  </r>
  <r>
    <x v="1786"/>
    <n v="129701.992"/>
  </r>
  <r>
    <x v="1786"/>
    <n v="126718.766"/>
  </r>
  <r>
    <x v="1786"/>
    <n v="130111.57799999999"/>
  </r>
  <r>
    <x v="1786"/>
    <n v="126655.57"/>
  </r>
  <r>
    <x v="1786"/>
    <n v="130212.617"/>
  </r>
  <r>
    <x v="1786"/>
    <n v="128357.344"/>
  </r>
  <r>
    <x v="1786"/>
    <n v="127634.95299999999"/>
  </r>
  <r>
    <x v="1786"/>
    <n v="127780.93"/>
  </r>
  <r>
    <x v="1787"/>
    <n v="128736.023"/>
  </r>
  <r>
    <x v="1787"/>
    <n v="127524.867"/>
  </r>
  <r>
    <x v="1787"/>
    <n v="127995.969"/>
  </r>
  <r>
    <x v="1787"/>
    <n v="127922.781"/>
  </r>
  <r>
    <x v="1787"/>
    <n v="127220.1"/>
  </r>
  <r>
    <x v="1787"/>
    <n v="128854.133"/>
  </r>
  <r>
    <x v="1787"/>
    <n v="127058.727"/>
  </r>
  <r>
    <x v="1787"/>
    <n v="128988.234"/>
  </r>
  <r>
    <x v="1787"/>
    <n v="128021.727"/>
  </r>
  <r>
    <x v="1787"/>
    <n v="128659.367"/>
  </r>
  <r>
    <x v="1787"/>
    <n v="126920.414"/>
  </r>
  <r>
    <x v="1787"/>
    <n v="129243.742"/>
  </r>
  <r>
    <x v="1788"/>
    <n v="127227.773"/>
  </r>
  <r>
    <x v="1788"/>
    <n v="128597.75"/>
  </r>
  <r>
    <x v="1788"/>
    <n v="127657.094"/>
  </r>
  <r>
    <x v="1788"/>
    <n v="129349.852"/>
  </r>
  <r>
    <x v="1788"/>
    <n v="128077.164"/>
  </r>
  <r>
    <x v="1788"/>
    <n v="129675.148"/>
  </r>
  <r>
    <x v="1788"/>
    <n v="127664.789"/>
  </r>
  <r>
    <x v="1788"/>
    <n v="127674.92200000001"/>
  </r>
  <r>
    <x v="1788"/>
    <n v="127570.016"/>
  </r>
  <r>
    <x v="1788"/>
    <n v="129009.008"/>
  </r>
  <r>
    <x v="1788"/>
    <n v="127101.30499999999"/>
  </r>
  <r>
    <x v="1789"/>
    <n v="128462.04700000001"/>
  </r>
  <r>
    <x v="1789"/>
    <n v="127296.92200000001"/>
  </r>
  <r>
    <x v="1789"/>
    <n v="126528.68"/>
  </r>
  <r>
    <x v="1789"/>
    <n v="127174.008"/>
  </r>
  <r>
    <x v="1789"/>
    <n v="125792.141"/>
  </r>
  <r>
    <x v="1789"/>
    <n v="127604.25"/>
  </r>
  <r>
    <x v="1789"/>
    <n v="126887.211"/>
  </r>
  <r>
    <x v="1789"/>
    <n v="127835.734"/>
  </r>
  <r>
    <x v="1789"/>
    <n v="126111.289"/>
  </r>
  <r>
    <x v="1789"/>
    <n v="127537.617"/>
  </r>
  <r>
    <x v="1789"/>
    <n v="126173.586"/>
  </r>
  <r>
    <x v="1789"/>
    <n v="127908.93"/>
  </r>
  <r>
    <x v="1790"/>
    <n v="126971.727"/>
  </r>
  <r>
    <x v="1790"/>
    <n v="128048.2"/>
  </r>
  <r>
    <x v="1790"/>
    <n v="126912.75"/>
  </r>
  <r>
    <x v="1790"/>
    <n v="128831.8"/>
  </r>
  <r>
    <x v="1790"/>
    <n v="127432.664"/>
  </r>
  <r>
    <x v="1790"/>
    <n v="128549.07"/>
  </r>
  <r>
    <x v="1790"/>
    <n v="127176.55499999999"/>
  </r>
  <r>
    <x v="1790"/>
    <n v="129171.648"/>
  </r>
  <r>
    <x v="1790"/>
    <n v="127255.93"/>
  </r>
  <r>
    <x v="1790"/>
    <n v="129015.17200000001"/>
  </r>
  <r>
    <x v="1790"/>
    <n v="127906.57"/>
  </r>
  <r>
    <x v="1791"/>
    <n v="128434.04700000001"/>
  </r>
  <r>
    <x v="1791"/>
    <n v="128598.211"/>
  </r>
  <r>
    <x v="1791"/>
    <n v="128598.211"/>
  </r>
  <r>
    <x v="1791"/>
    <n v="129317.75"/>
  </r>
  <r>
    <x v="1791"/>
    <n v="127795.4"/>
  </r>
  <r>
    <x v="1791"/>
    <n v="129161.25"/>
  </r>
  <r>
    <x v="1791"/>
    <n v="126820.55499999999"/>
  </r>
  <r>
    <x v="1791"/>
    <n v="127837.32"/>
  </r>
  <r>
    <x v="1791"/>
    <n v="125990.758"/>
  </r>
  <r>
    <x v="1791"/>
    <n v="128231.586"/>
  </r>
  <r>
    <x v="1791"/>
    <n v="128231.586"/>
  </r>
  <r>
    <x v="1791"/>
    <n v="126044.469"/>
  </r>
  <r>
    <x v="1792"/>
    <n v="127896.05499999999"/>
  </r>
  <r>
    <x v="1792"/>
    <n v="126874.32"/>
  </r>
  <r>
    <x v="1792"/>
    <n v="126604.625"/>
  </r>
  <r>
    <x v="1792"/>
    <n v="126717.19500000001"/>
  </r>
  <r>
    <x v="1792"/>
    <n v="126174.57799999999"/>
  </r>
  <r>
    <x v="1792"/>
    <n v="126764.859"/>
  </r>
  <r>
    <x v="1792"/>
    <n v="126404.023"/>
  </r>
  <r>
    <x v="1792"/>
    <n v="126698.375"/>
  </r>
  <r>
    <x v="1792"/>
    <n v="126234.95299999999"/>
  </r>
  <r>
    <x v="1792"/>
    <n v="124823.80499999999"/>
  </r>
  <r>
    <x v="1792"/>
    <n v="127435.80499999999"/>
  </r>
  <r>
    <x v="1793"/>
    <n v="126736.617"/>
  </r>
  <r>
    <x v="1793"/>
    <n v="126979.05499999999"/>
  </r>
  <r>
    <x v="1793"/>
    <n v="129895.81299999999"/>
  </r>
  <r>
    <x v="1793"/>
    <n v="126492.414"/>
  </r>
  <r>
    <x v="1793"/>
    <n v="130883.875"/>
  </r>
  <r>
    <x v="1793"/>
    <n v="128194.773"/>
  </r>
  <r>
    <x v="1793"/>
    <n v="131081.45300000001"/>
  </r>
  <r>
    <x v="1793"/>
    <n v="129474.539"/>
  </r>
  <r>
    <x v="1793"/>
    <n v="131321.54699999999"/>
  </r>
  <r>
    <x v="1793"/>
    <n v="129457.04700000001"/>
  </r>
  <r>
    <x v="1793"/>
    <n v="130707.961"/>
  </r>
  <r>
    <x v="1793"/>
    <n v="130642.016"/>
  </r>
  <r>
    <x v="1794"/>
    <n v="131545.79999999999"/>
  </r>
  <r>
    <x v="1794"/>
    <n v="131198.03099999999"/>
  </r>
  <r>
    <x v="1794"/>
    <n v="130618.375"/>
  </r>
  <r>
    <x v="1794"/>
    <n v="130789.656"/>
  </r>
  <r>
    <x v="1794"/>
    <n v="130935.852"/>
  </r>
  <r>
    <x v="1794"/>
    <n v="130014.773"/>
  </r>
  <r>
    <x v="1794"/>
    <n v="129752.93"/>
  </r>
  <r>
    <x v="1794"/>
    <n v="129607.648"/>
  </r>
  <r>
    <x v="1794"/>
    <n v="127938.477"/>
  </r>
  <r>
    <x v="1794"/>
    <n v="128770.94500000001"/>
  </r>
  <r>
    <x v="1794"/>
    <n v="127666.992"/>
  </r>
  <r>
    <x v="1795"/>
    <n v="129670.55499999999"/>
  </r>
  <r>
    <x v="1795"/>
    <n v="127491.234"/>
  </r>
  <r>
    <x v="1795"/>
    <n v="129980.164"/>
  </r>
  <r>
    <x v="1795"/>
    <n v="129414.80499999999"/>
  </r>
  <r>
    <x v="1795"/>
    <n v="129445.289"/>
  </r>
  <r>
    <x v="1795"/>
    <n v="128335.07799999999"/>
  </r>
  <r>
    <x v="1795"/>
    <n v="129172.281"/>
  </r>
  <r>
    <x v="1795"/>
    <n v="128593.664"/>
  </r>
  <r>
    <x v="1795"/>
    <n v="129068.69500000001"/>
  </r>
  <r>
    <x v="1795"/>
    <n v="126856.883"/>
  </r>
  <r>
    <x v="1795"/>
    <n v="129423.6"/>
  </r>
  <r>
    <x v="1795"/>
    <n v="127552.727"/>
  </r>
  <r>
    <x v="1796"/>
    <n v="127707.336"/>
  </r>
  <r>
    <x v="1796"/>
    <n v="130423.852"/>
  </r>
  <r>
    <x v="1796"/>
    <n v="128469.44500000001"/>
  </r>
  <r>
    <x v="1796"/>
    <n v="129606.04700000001"/>
  </r>
  <r>
    <x v="1796"/>
    <n v="130301.258"/>
  </r>
  <r>
    <x v="1796"/>
    <n v="129084.281"/>
  </r>
  <r>
    <x v="1796"/>
    <n v="127264.859"/>
  </r>
  <r>
    <x v="1796"/>
    <n v="128483.977"/>
  </r>
  <r>
    <x v="1796"/>
    <n v="128156.109"/>
  </r>
  <r>
    <x v="1796"/>
    <n v="127923.039"/>
  </r>
  <r>
    <x v="1796"/>
    <n v="125525.92200000001"/>
  </r>
  <r>
    <x v="1797"/>
    <n v="129700.008"/>
  </r>
  <r>
    <x v="1797"/>
    <n v="126629.742"/>
  </r>
  <r>
    <x v="1797"/>
    <n v="130078.19500000001"/>
  </r>
  <r>
    <x v="1797"/>
    <n v="128495.9"/>
  </r>
  <r>
    <x v="1797"/>
    <n v="130769.617"/>
  </r>
  <r>
    <x v="1797"/>
    <n v="128759.586"/>
  </r>
  <r>
    <x v="1797"/>
    <n v="127985.92200000001"/>
  </r>
  <r>
    <x v="1797"/>
    <n v="128106.44500000001"/>
  </r>
  <r>
    <x v="1797"/>
    <n v="127302.289"/>
  </r>
  <r>
    <x v="1797"/>
    <n v="127875.95299999999"/>
  </r>
  <r>
    <x v="1797"/>
    <n v="127394.469"/>
  </r>
  <r>
    <x v="1797"/>
    <n v="129251.094"/>
  </r>
  <r>
    <x v="1798"/>
    <n v="128144.81299999999"/>
  </r>
  <r>
    <x v="1798"/>
    <n v="129610.43"/>
  </r>
  <r>
    <x v="1798"/>
    <n v="127912.742"/>
  </r>
  <r>
    <x v="1798"/>
    <n v="130304.43"/>
  </r>
  <r>
    <x v="1798"/>
    <n v="127444.109"/>
  </r>
  <r>
    <x v="1798"/>
    <n v="128793.727"/>
  </r>
  <r>
    <x v="1798"/>
    <n v="127063.484"/>
  </r>
  <r>
    <x v="1798"/>
    <n v="128799.9"/>
  </r>
  <r>
    <x v="1798"/>
    <n v="127806.289"/>
  </r>
  <r>
    <x v="1798"/>
    <n v="129347.883"/>
  </r>
  <r>
    <x v="1798"/>
    <n v="128397.92200000001"/>
  </r>
  <r>
    <x v="1798"/>
    <n v="128643.477"/>
  </r>
  <r>
    <x v="1799"/>
    <n v="126008.148"/>
  </r>
  <r>
    <x v="1799"/>
    <n v="129292.367"/>
  </r>
  <r>
    <x v="1799"/>
    <n v="129095.648"/>
  </r>
  <r>
    <x v="1799"/>
    <n v="128890.484"/>
  </r>
  <r>
    <x v="1799"/>
    <n v="127686.92200000001"/>
  </r>
  <r>
    <x v="1799"/>
    <n v="126589.094"/>
  </r>
  <r>
    <x v="1799"/>
    <n v="127119.19500000001"/>
  </r>
  <r>
    <x v="1799"/>
    <n v="126988.656"/>
  </r>
  <r>
    <x v="1799"/>
    <n v="129475.125"/>
  </r>
  <r>
    <x v="1799"/>
    <n v="127731.30499999999"/>
  </r>
  <r>
    <x v="1799"/>
    <n v="129034.961"/>
  </r>
  <r>
    <x v="1800"/>
    <n v="128462.68"/>
  </r>
  <r>
    <x v="1800"/>
    <n v="128123.266"/>
  </r>
  <r>
    <x v="1800"/>
    <n v="127472.68799999999"/>
  </r>
  <r>
    <x v="1800"/>
    <n v="126509.625"/>
  </r>
  <r>
    <x v="1800"/>
    <n v="127357.42200000001"/>
  </r>
  <r>
    <x v="1800"/>
    <n v="129582.95299999999"/>
  </r>
  <r>
    <x v="1800"/>
    <n v="126969.68"/>
  </r>
  <r>
    <x v="1800"/>
    <n v="128463.656"/>
  </r>
  <r>
    <x v="1800"/>
    <n v="128463.656"/>
  </r>
  <r>
    <x v="1800"/>
    <n v="127439.383"/>
  </r>
  <r>
    <x v="1800"/>
    <n v="128842.781"/>
  </r>
  <r>
    <x v="1800"/>
    <n v="127634.086"/>
  </r>
  <r>
    <x v="1801"/>
    <n v="128673.914"/>
  </r>
  <r>
    <x v="1801"/>
    <n v="128325.742"/>
  </r>
  <r>
    <x v="1801"/>
    <n v="127091.06299999999"/>
  </r>
  <r>
    <x v="1801"/>
    <n v="127853.375"/>
  </r>
  <r>
    <x v="1801"/>
    <n v="127357.406"/>
  </r>
  <r>
    <x v="1801"/>
    <n v="127795.4"/>
  </r>
  <r>
    <x v="1801"/>
    <n v="128121.977"/>
  </r>
  <r>
    <x v="1801"/>
    <n v="129471.531"/>
  </r>
  <r>
    <x v="1801"/>
    <n v="126570.3"/>
  </r>
  <r>
    <x v="1801"/>
    <n v="129374.148"/>
  </r>
  <r>
    <x v="1801"/>
    <n v="128142.6"/>
  </r>
  <r>
    <x v="1802"/>
    <n v="129467.93"/>
  </r>
  <r>
    <x v="1802"/>
    <n v="127453.758"/>
  </r>
  <r>
    <x v="1802"/>
    <n v="128605.156"/>
  </r>
  <r>
    <x v="1802"/>
    <n v="123623.06299999999"/>
  </r>
  <r>
    <x v="1802"/>
    <n v="128623.711"/>
  </r>
  <r>
    <x v="1802"/>
    <n v="126665.4"/>
  </r>
  <r>
    <x v="1802"/>
    <n v="128018.04700000001"/>
  </r>
  <r>
    <x v="1802"/>
    <n v="128366.32"/>
  </r>
  <r>
    <x v="1802"/>
    <n v="127742.93"/>
  </r>
  <r>
    <x v="1802"/>
    <n v="129016.039"/>
  </r>
  <r>
    <x v="1802"/>
    <n v="129021.227"/>
  </r>
  <r>
    <x v="1802"/>
    <n v="128836.781"/>
  </r>
  <r>
    <x v="1803"/>
    <n v="128419.18799999999"/>
  </r>
  <r>
    <x v="1803"/>
    <n v="128326.961"/>
  </r>
  <r>
    <x v="1803"/>
    <n v="128008.352"/>
  </r>
  <r>
    <x v="1803"/>
    <n v="127877.734"/>
  </r>
  <r>
    <x v="1803"/>
    <n v="128976.719"/>
  </r>
  <r>
    <x v="1803"/>
    <n v="127502.1"/>
  </r>
  <r>
    <x v="1803"/>
    <n v="128607.82"/>
  </r>
  <r>
    <x v="1803"/>
    <n v="127931.54700000001"/>
  </r>
  <r>
    <x v="1803"/>
    <n v="129081.92200000001"/>
  </r>
  <r>
    <x v="1803"/>
    <n v="128018.641"/>
  </r>
  <r>
    <x v="1803"/>
    <n v="127856.32799999999"/>
  </r>
  <r>
    <x v="1804"/>
    <n v="129772.67200000001"/>
  </r>
  <r>
    <x v="1804"/>
    <n v="129672.633"/>
  </r>
  <r>
    <x v="1804"/>
    <n v="128668.461"/>
  </r>
  <r>
    <x v="1804"/>
    <n v="127236.25"/>
  </r>
  <r>
    <x v="1804"/>
    <n v="128212.44500000001"/>
  </r>
  <r>
    <x v="1804"/>
    <n v="129511.594"/>
  </r>
  <r>
    <x v="1804"/>
    <n v="129270.586"/>
  </r>
  <r>
    <x v="1804"/>
    <n v="127833.19500000001"/>
  </r>
  <r>
    <x v="1804"/>
    <n v="127400.227"/>
  </r>
  <r>
    <x v="1804"/>
    <n v="127039.016"/>
  </r>
  <r>
    <x v="1804"/>
    <n v="127402.789"/>
  </r>
  <r>
    <x v="1804"/>
    <n v="127671.766"/>
  </r>
  <r>
    <x v="1805"/>
    <n v="127384.859"/>
  </r>
  <r>
    <x v="1805"/>
    <n v="127018.594"/>
  </r>
  <r>
    <x v="1805"/>
    <n v="127735.836"/>
  </r>
  <r>
    <x v="1805"/>
    <n v="126616.367"/>
  </r>
  <r>
    <x v="1805"/>
    <n v="127072.367"/>
  </r>
  <r>
    <x v="1805"/>
    <n v="128404.32"/>
  </r>
  <r>
    <x v="1805"/>
    <n v="127812.656"/>
  </r>
  <r>
    <x v="1805"/>
    <n v="126111.7"/>
  </r>
  <r>
    <x v="1805"/>
    <n v="126063.06299999999"/>
  </r>
  <r>
    <x v="1805"/>
    <n v="127851.04700000001"/>
  </r>
  <r>
    <x v="1805"/>
    <n v="127920.289"/>
  </r>
  <r>
    <x v="1806"/>
    <n v="127720.43"/>
  </r>
  <r>
    <x v="1806"/>
    <n v="127036.461"/>
  </r>
  <r>
    <x v="1806"/>
    <n v="128099.6"/>
  </r>
  <r>
    <x v="1806"/>
    <n v="129265.391"/>
  </r>
  <r>
    <x v="1806"/>
    <n v="127425.844"/>
  </r>
  <r>
    <x v="1806"/>
    <n v="129829.234"/>
  </r>
  <r>
    <x v="1806"/>
    <n v="128486.57"/>
  </r>
  <r>
    <x v="1806"/>
    <n v="128071.5"/>
  </r>
  <r>
    <x v="1806"/>
    <n v="127979.266"/>
  </r>
  <r>
    <x v="1806"/>
    <n v="127510.391"/>
  </r>
  <r>
    <x v="1806"/>
    <n v="129824.008"/>
  </r>
  <r>
    <x v="1806"/>
    <n v="128676.219"/>
  </r>
  <r>
    <x v="1807"/>
    <n v="128939.977"/>
  </r>
  <r>
    <x v="1807"/>
    <n v="129599.617"/>
  </r>
  <r>
    <x v="1807"/>
    <n v="129764.852"/>
  </r>
  <r>
    <x v="1807"/>
    <n v="128441.43799999999"/>
  </r>
  <r>
    <x v="1807"/>
    <n v="129535.273"/>
  </r>
  <r>
    <x v="1807"/>
    <n v="128887.086"/>
  </r>
  <r>
    <x v="1807"/>
    <n v="127175.773"/>
  </r>
  <r>
    <x v="1807"/>
    <n v="126437.984"/>
  </r>
  <r>
    <x v="1807"/>
    <n v="128095.43"/>
  </r>
  <r>
    <x v="1807"/>
    <n v="127670.17200000001"/>
  </r>
  <r>
    <x v="1807"/>
    <n v="127596.883"/>
  </r>
  <r>
    <x v="1808"/>
    <n v="126896.55499999999"/>
  </r>
  <r>
    <x v="1808"/>
    <n v="128182.492"/>
  </r>
  <r>
    <x v="1808"/>
    <n v="127780.359"/>
  </r>
  <r>
    <x v="1808"/>
    <n v="127536.969"/>
  </r>
  <r>
    <x v="1808"/>
    <n v="126895.57799999999"/>
  </r>
  <r>
    <x v="1808"/>
    <n v="127241.367"/>
  </r>
  <r>
    <x v="1808"/>
    <n v="127922.852"/>
  </r>
  <r>
    <x v="1808"/>
    <n v="127740.961"/>
  </r>
  <r>
    <x v="1808"/>
    <n v="127699.984"/>
  </r>
  <r>
    <x v="1808"/>
    <n v="128207.281"/>
  </r>
  <r>
    <x v="1808"/>
    <n v="127405.352"/>
  </r>
  <r>
    <x v="1808"/>
    <n v="128809.4"/>
  </r>
  <r>
    <x v="1809"/>
    <n v="127935.719"/>
  </r>
  <r>
    <x v="1809"/>
    <n v="128299.516"/>
  </r>
  <r>
    <x v="1809"/>
    <n v="128255.977"/>
  </r>
  <r>
    <x v="1809"/>
    <n v="128132.836"/>
  </r>
  <r>
    <x v="1809"/>
    <n v="127874.18"/>
  </r>
  <r>
    <x v="1809"/>
    <n v="128473.664"/>
  </r>
  <r>
    <x v="1809"/>
    <n v="128576.219"/>
  </r>
  <r>
    <x v="1809"/>
    <n v="127974.117"/>
  </r>
  <r>
    <x v="1809"/>
    <n v="128628.5"/>
  </r>
  <r>
    <x v="1809"/>
    <n v="128992.266"/>
  </r>
  <r>
    <x v="1809"/>
    <n v="128577.2"/>
  </r>
  <r>
    <x v="1810"/>
    <n v="128346.617"/>
  </r>
  <r>
    <x v="1810"/>
    <n v="127524.18799999999"/>
  </r>
  <r>
    <x v="1810"/>
    <n v="128201.516"/>
  </r>
  <r>
    <x v="1810"/>
    <n v="127649.711"/>
  </r>
  <r>
    <x v="1810"/>
    <n v="127657.414"/>
  </r>
  <r>
    <x v="1810"/>
    <n v="128753.92200000001"/>
  </r>
  <r>
    <x v="1810"/>
    <n v="128753.92200000001"/>
  </r>
  <r>
    <x v="1810"/>
    <n v="129457.04700000001"/>
  </r>
  <r>
    <x v="1810"/>
    <n v="127947.961"/>
  </r>
  <r>
    <x v="1810"/>
    <n v="127947.961"/>
  </r>
  <r>
    <x v="1810"/>
    <n v="128401.461"/>
  </r>
  <r>
    <x v="1810"/>
    <n v="129477.867"/>
  </r>
  <r>
    <x v="1811"/>
    <n v="128924.344"/>
  </r>
  <r>
    <x v="1811"/>
    <n v="129170.531"/>
  </r>
  <r>
    <x v="1811"/>
    <n v="130185.44500000001"/>
  </r>
  <r>
    <x v="1811"/>
    <n v="129642.281"/>
  </r>
  <r>
    <x v="1811"/>
    <n v="130147.156"/>
  </r>
  <r>
    <x v="1811"/>
    <n v="128863.141"/>
  </r>
  <r>
    <x v="1811"/>
    <n v="131067.227"/>
  </r>
  <r>
    <x v="1811"/>
    <n v="130390.93"/>
  </r>
  <r>
    <x v="1811"/>
    <n v="130433.45299999999"/>
  </r>
  <r>
    <x v="1811"/>
    <n v="129866.75"/>
  </r>
  <r>
    <x v="1811"/>
    <n v="130194.906"/>
  </r>
  <r>
    <x v="1811"/>
    <n v="130721.773"/>
  </r>
  <r>
    <x v="1812"/>
    <n v="129655.30499999999"/>
  </r>
  <r>
    <x v="1812"/>
    <n v="129701.44500000001"/>
  </r>
  <r>
    <x v="1812"/>
    <n v="130840.32799999999"/>
  </r>
  <r>
    <x v="1812"/>
    <n v="130746.406"/>
  </r>
  <r>
    <x v="1812"/>
    <n v="131474.266"/>
  </r>
  <r>
    <x v="1812"/>
    <n v="128167.086"/>
  </r>
  <r>
    <x v="1812"/>
    <n v="130304.2"/>
  </r>
  <r>
    <x v="1812"/>
    <n v="129841.016"/>
  </r>
  <r>
    <x v="1812"/>
    <n v="129599.836"/>
  </r>
  <r>
    <x v="1812"/>
    <n v="130576.92200000001"/>
  </r>
  <r>
    <x v="1812"/>
    <n v="129746.1"/>
  </r>
  <r>
    <x v="1813"/>
    <n v="129102.5"/>
  </r>
  <r>
    <x v="1813"/>
    <n v="129148.656"/>
  </r>
  <r>
    <x v="1813"/>
    <n v="129438.57799999999"/>
  </r>
  <r>
    <x v="1813"/>
    <n v="129997.75"/>
  </r>
  <r>
    <x v="1813"/>
    <n v="127983.516"/>
  </r>
  <r>
    <x v="1813"/>
    <n v="129826.109"/>
  </r>
  <r>
    <x v="1813"/>
    <n v="130202.289"/>
  </r>
  <r>
    <x v="1813"/>
    <n v="130756.336"/>
  </r>
  <r>
    <x v="1813"/>
    <n v="130294.633"/>
  </r>
  <r>
    <x v="1813"/>
    <n v="131185.03099999999"/>
  </r>
  <r>
    <x v="1813"/>
    <n v="131426.45300000001"/>
  </r>
  <r>
    <x v="1813"/>
    <n v="131187.65599999999"/>
  </r>
  <r>
    <x v="1814"/>
    <n v="131752.359"/>
  </r>
  <r>
    <x v="1814"/>
    <n v="133009.891"/>
  </r>
  <r>
    <x v="1814"/>
    <n v="132222.109"/>
  </r>
  <r>
    <x v="1814"/>
    <n v="133162.79999999999"/>
  </r>
  <r>
    <x v="1814"/>
    <n v="133255.18799999999"/>
  </r>
  <r>
    <x v="1814"/>
    <n v="133222.32800000001"/>
  </r>
  <r>
    <x v="1814"/>
    <n v="132382.891"/>
  </r>
  <r>
    <x v="1814"/>
    <n v="132390.84400000001"/>
  </r>
  <r>
    <x v="1814"/>
    <n v="133733.141"/>
  </r>
  <r>
    <x v="1814"/>
    <n v="132116.32800000001"/>
  </r>
  <r>
    <x v="1814"/>
    <n v="134378.21900000001"/>
  </r>
  <r>
    <x v="1815"/>
    <n v="134761.266"/>
  </r>
  <r>
    <x v="1815"/>
    <n v="134473.29999999999"/>
  </r>
  <r>
    <x v="1815"/>
    <n v="135351"/>
  </r>
  <r>
    <x v="1815"/>
    <n v="133362.96900000001"/>
  </r>
  <r>
    <x v="1815"/>
    <n v="132862.81299999999"/>
  </r>
  <r>
    <x v="1815"/>
    <n v="132639.81299999999"/>
  </r>
  <r>
    <x v="1815"/>
    <n v="133921.04699999999"/>
  </r>
  <r>
    <x v="1815"/>
    <n v="133466.06299999999"/>
  </r>
  <r>
    <x v="1815"/>
    <n v="133774.39999999999"/>
  </r>
  <r>
    <x v="1815"/>
    <n v="134298.67199999999"/>
  </r>
  <r>
    <x v="1815"/>
    <n v="133184.57800000001"/>
  </r>
  <r>
    <x v="1815"/>
    <n v="132668.43799999999"/>
  </r>
  <r>
    <x v="1816"/>
    <n v="133355.984"/>
  </r>
  <r>
    <x v="1816"/>
    <n v="133494.57800000001"/>
  </r>
  <r>
    <x v="1816"/>
    <n v="133407.53099999999"/>
  </r>
  <r>
    <x v="1816"/>
    <n v="132688.07800000001"/>
  </r>
  <r>
    <x v="1816"/>
    <n v="132941.29999999999"/>
  </r>
  <r>
    <x v="1816"/>
    <n v="131930.359"/>
  </r>
  <r>
    <x v="1816"/>
    <n v="132351.4"/>
  </r>
  <r>
    <x v="1816"/>
    <n v="133367.71900000001"/>
  </r>
  <r>
    <x v="1816"/>
    <n v="133734.609"/>
  </r>
  <r>
    <x v="1816"/>
    <n v="133547.15599999999"/>
  </r>
  <r>
    <x v="1816"/>
    <n v="133143.71900000001"/>
  </r>
  <r>
    <x v="1817"/>
    <n v="132125.71900000001"/>
  </r>
  <r>
    <x v="1817"/>
    <n v="134288.95300000001"/>
  </r>
  <r>
    <x v="1817"/>
    <n v="133976.31299999999"/>
  </r>
  <r>
    <x v="1817"/>
    <n v="133972.6"/>
  </r>
  <r>
    <x v="1817"/>
    <n v="133354.34400000001"/>
  </r>
  <r>
    <x v="1817"/>
    <n v="133503.641"/>
  </r>
  <r>
    <x v="1817"/>
    <n v="132949.29999999999"/>
  </r>
  <r>
    <x v="1817"/>
    <n v="133188.266"/>
  </r>
  <r>
    <x v="1817"/>
    <n v="133522.359"/>
  </r>
  <r>
    <x v="1817"/>
    <n v="134009.07800000001"/>
  </r>
  <r>
    <x v="1817"/>
    <n v="132816.03099999999"/>
  </r>
  <r>
    <x v="1817"/>
    <n v="134422.125"/>
  </r>
  <r>
    <x v="1818"/>
    <n v="133734.609"/>
  </r>
  <r>
    <x v="1818"/>
    <n v="134166.5"/>
  </r>
  <r>
    <x v="1818"/>
    <n v="134343.21900000001"/>
  </r>
  <r>
    <x v="1818"/>
    <n v="133788.84400000001"/>
  </r>
  <r>
    <x v="1818"/>
    <n v="134220.766"/>
  </r>
  <r>
    <x v="1818"/>
    <n v="133383.75"/>
  </r>
  <r>
    <x v="1818"/>
    <n v="135182.9"/>
  </r>
  <r>
    <x v="1818"/>
    <n v="134492.6"/>
  </r>
  <r>
    <x v="1818"/>
    <n v="133938.17199999999"/>
  </r>
  <r>
    <x v="1818"/>
    <n v="133373.06299999999"/>
  </r>
  <r>
    <x v="1818"/>
    <n v="135229.109"/>
  </r>
  <r>
    <x v="1819"/>
    <n v="133299.359"/>
  </r>
  <r>
    <x v="1819"/>
    <n v="134253.516"/>
  </r>
  <r>
    <x v="1819"/>
    <n v="134207.31299999999"/>
  </r>
  <r>
    <x v="1819"/>
    <n v="134495.28099999999"/>
  </r>
  <r>
    <x v="1819"/>
    <n v="133617.43799999999"/>
  </r>
  <r>
    <x v="1819"/>
    <n v="134574.20000000001"/>
  </r>
  <r>
    <x v="1819"/>
    <n v="134027.891"/>
  </r>
  <r>
    <x v="1819"/>
    <n v="133799.56299999999"/>
  </r>
  <r>
    <x v="1819"/>
    <n v="133799.56299999999"/>
  </r>
  <r>
    <x v="1819"/>
    <n v="134628.5"/>
  </r>
  <r>
    <x v="1819"/>
    <n v="133587.984"/>
  </r>
  <r>
    <x v="1819"/>
    <n v="133919.391"/>
  </r>
  <r>
    <x v="1820"/>
    <n v="133457.43799999999"/>
  </r>
  <r>
    <x v="1820"/>
    <n v="133457.43799999999"/>
  </r>
  <r>
    <x v="1820"/>
    <n v="133788.84400000001"/>
  </r>
  <r>
    <x v="1820"/>
    <n v="134060.65599999999"/>
  </r>
  <r>
    <x v="1820"/>
    <n v="133413.92199999999"/>
  </r>
  <r>
    <x v="1820"/>
    <n v="134343.21900000001"/>
  </r>
  <r>
    <x v="1820"/>
    <n v="133589.625"/>
  </r>
  <r>
    <x v="1820"/>
    <n v="133274.29999999999"/>
  </r>
  <r>
    <x v="1820"/>
    <n v="134999.766"/>
  </r>
  <r>
    <x v="1820"/>
    <n v="134853.04699999999"/>
  </r>
  <r>
    <x v="1820"/>
    <n v="133133.04699999999"/>
  </r>
  <r>
    <x v="1821"/>
    <n v="134668.266"/>
  </r>
  <r>
    <x v="1821"/>
    <n v="133915.67199999999"/>
  </r>
  <r>
    <x v="1821"/>
    <n v="134043.484"/>
  </r>
  <r>
    <x v="1821"/>
    <n v="133011.32800000001"/>
  </r>
  <r>
    <x v="1821"/>
    <n v="134883.03099999999"/>
  </r>
  <r>
    <x v="1821"/>
    <n v="133252.92199999999"/>
  </r>
  <r>
    <x v="1821"/>
    <n v="134682.07800000001"/>
  </r>
  <r>
    <x v="1821"/>
    <n v="134256.65599999999"/>
  </r>
  <r>
    <x v="1821"/>
    <n v="134379.03099999999"/>
  </r>
  <r>
    <x v="1821"/>
    <n v="133846.375"/>
  </r>
  <r>
    <x v="1821"/>
    <n v="133966.109"/>
  </r>
  <r>
    <x v="1821"/>
    <n v="134237.81299999999"/>
  </r>
  <r>
    <x v="1822"/>
    <n v="133906.5"/>
  </r>
  <r>
    <x v="1822"/>
    <n v="134039.65599999999"/>
  </r>
  <r>
    <x v="1822"/>
    <n v="134224.359"/>
  </r>
  <r>
    <x v="1822"/>
    <n v="133909.18799999999"/>
  </r>
  <r>
    <x v="1822"/>
    <n v="134045.03099999999"/>
  </r>
  <r>
    <x v="1822"/>
    <n v="134449.81299999999"/>
  </r>
  <r>
    <x v="1822"/>
    <n v="133887.70000000001"/>
  </r>
  <r>
    <x v="1822"/>
    <n v="133923.109"/>
  </r>
  <r>
    <x v="1822"/>
    <n v="133836.17199999999"/>
  </r>
  <r>
    <x v="1822"/>
    <n v="132763.68799999999"/>
  </r>
  <r>
    <x v="1822"/>
    <n v="133874.266"/>
  </r>
  <r>
    <x v="1823"/>
    <n v="133721.34400000001"/>
  </r>
  <r>
    <x v="1823"/>
    <n v="131973.625"/>
  </r>
  <r>
    <x v="1823"/>
    <n v="132159.9"/>
  </r>
  <r>
    <x v="1823"/>
    <n v="134069.07800000001"/>
  </r>
  <r>
    <x v="1823"/>
    <n v="132287.766"/>
  </r>
  <r>
    <x v="1823"/>
    <n v="132339.234"/>
  </r>
  <r>
    <x v="1823"/>
    <n v="133843.68799999999"/>
  </r>
  <r>
    <x v="1823"/>
    <n v="132630.39999999999"/>
  </r>
  <r>
    <x v="1823"/>
    <n v="132041.07800000001"/>
  </r>
  <r>
    <x v="1823"/>
    <n v="132263.859"/>
  </r>
  <r>
    <x v="1823"/>
    <n v="131099.609"/>
  </r>
  <r>
    <x v="1823"/>
    <n v="131837.93799999999"/>
  </r>
  <r>
    <x v="1824"/>
    <n v="131600.891"/>
  </r>
  <r>
    <x v="1824"/>
    <n v="131786.5"/>
  </r>
  <r>
    <x v="1824"/>
    <n v="132526.43799999999"/>
  </r>
  <r>
    <x v="1824"/>
    <n v="131131.56299999999"/>
  </r>
  <r>
    <x v="1824"/>
    <n v="130564.758"/>
  </r>
  <r>
    <x v="1824"/>
    <n v="132075.6"/>
  </r>
  <r>
    <x v="1824"/>
    <n v="132559.28099999999"/>
  </r>
  <r>
    <x v="1824"/>
    <n v="131273.641"/>
  </r>
  <r>
    <x v="1824"/>
    <n v="131885.70000000001"/>
  </r>
  <r>
    <x v="1824"/>
    <n v="131783.859"/>
  </r>
  <r>
    <x v="1824"/>
    <n v="131962.1"/>
  </r>
  <r>
    <x v="1824"/>
    <n v="131818.375"/>
  </r>
  <r>
    <x v="1825"/>
    <n v="130952.273"/>
  </r>
  <r>
    <x v="1825"/>
    <n v="130956.531"/>
  </r>
  <r>
    <x v="1825"/>
    <n v="131127.93799999999"/>
  </r>
  <r>
    <x v="1825"/>
    <n v="130205.148"/>
  </r>
  <r>
    <x v="1825"/>
    <n v="130853.734"/>
  </r>
  <r>
    <x v="1825"/>
    <n v="130989.523"/>
  </r>
  <r>
    <x v="1825"/>
    <n v="131810.42199999999"/>
  </r>
  <r>
    <x v="1825"/>
    <n v="131730.4"/>
  </r>
  <r>
    <x v="1825"/>
    <n v="130651.875"/>
  </r>
  <r>
    <x v="1825"/>
    <n v="131510.25"/>
  </r>
  <r>
    <x v="1825"/>
    <n v="130603.109"/>
  </r>
  <r>
    <x v="1826"/>
    <n v="132053.375"/>
  </r>
  <r>
    <x v="1826"/>
    <n v="131646.04699999999"/>
  </r>
  <r>
    <x v="1826"/>
    <n v="133334.6"/>
  </r>
  <r>
    <x v="1826"/>
    <n v="131914.95300000001"/>
  </r>
  <r>
    <x v="1826"/>
    <n v="130956.531"/>
  </r>
  <r>
    <x v="1826"/>
    <n v="131597.25"/>
  </r>
  <r>
    <x v="1826"/>
    <n v="131874.1"/>
  </r>
  <r>
    <x v="1826"/>
    <n v="132468.641"/>
  </r>
  <r>
    <x v="1826"/>
    <n v="133353.34400000001"/>
  </r>
  <r>
    <x v="1826"/>
    <n v="132997.54699999999"/>
  </r>
  <r>
    <x v="1826"/>
    <n v="134042.78099999999"/>
  </r>
  <r>
    <x v="1826"/>
    <n v="133610.875"/>
  </r>
  <r>
    <x v="1827"/>
    <n v="132362.1"/>
  </r>
  <r>
    <x v="1827"/>
    <n v="131577.53099999999"/>
  </r>
  <r>
    <x v="1827"/>
    <n v="132120.734"/>
  </r>
  <r>
    <x v="1827"/>
    <n v="132631.03099999999"/>
  </r>
  <r>
    <x v="1827"/>
    <n v="131984.93799999999"/>
  </r>
  <r>
    <x v="1827"/>
    <n v="132967.4"/>
  </r>
  <r>
    <x v="1827"/>
    <n v="131894.266"/>
  </r>
  <r>
    <x v="1827"/>
    <n v="132535.04699999999"/>
  </r>
  <r>
    <x v="1827"/>
    <n v="132491.56299999999"/>
  </r>
  <r>
    <x v="1827"/>
    <n v="132686.79999999999"/>
  </r>
  <r>
    <x v="1827"/>
    <n v="131861.359"/>
  </r>
  <r>
    <x v="1828"/>
    <n v="131871.93799999999"/>
  </r>
  <r>
    <x v="1828"/>
    <n v="131415.65599999999"/>
  </r>
  <r>
    <x v="1828"/>
    <n v="132990.39999999999"/>
  </r>
  <r>
    <x v="1828"/>
    <n v="133232.92199999999"/>
  </r>
  <r>
    <x v="1828"/>
    <n v="131296.625"/>
  </r>
  <r>
    <x v="1828"/>
    <n v="132296.34400000001"/>
  </r>
  <r>
    <x v="1828"/>
    <n v="132503.266"/>
  </r>
  <r>
    <x v="1828"/>
    <n v="132503.266"/>
  </r>
  <r>
    <x v="1828"/>
    <n v="133016.46900000001"/>
  </r>
  <r>
    <x v="1828"/>
    <n v="132449.125"/>
  </r>
  <r>
    <x v="1828"/>
    <n v="132457.1"/>
  </r>
  <r>
    <x v="1828"/>
    <n v="132790.93799999999"/>
  </r>
  <r>
    <x v="1829"/>
    <n v="132557.42199999999"/>
  </r>
  <r>
    <x v="1829"/>
    <n v="132160.42199999999"/>
  </r>
  <r>
    <x v="1829"/>
    <n v="132643.484"/>
  </r>
  <r>
    <x v="1829"/>
    <n v="132440.141"/>
  </r>
  <r>
    <x v="1829"/>
    <n v="131880.5"/>
  </r>
  <r>
    <x v="1829"/>
    <n v="132593"/>
  </r>
  <r>
    <x v="1829"/>
    <n v="133433.96900000001"/>
  </r>
  <r>
    <x v="1829"/>
    <n v="131992.609"/>
  </r>
  <r>
    <x v="1829"/>
    <n v="133247.57800000001"/>
  </r>
  <r>
    <x v="1829"/>
    <n v="132624.9"/>
  </r>
  <r>
    <x v="1829"/>
    <n v="132652.484"/>
  </r>
  <r>
    <x v="1830"/>
    <n v="133242.25"/>
  </r>
  <r>
    <x v="1830"/>
    <n v="133309.79999999999"/>
  </r>
  <r>
    <x v="1830"/>
    <n v="133527.391"/>
  </r>
  <r>
    <x v="1830"/>
    <n v="132092.92199999999"/>
  </r>
  <r>
    <x v="1830"/>
    <n v="133065.516"/>
  </r>
  <r>
    <x v="1830"/>
    <n v="133054.84400000001"/>
  </r>
  <r>
    <x v="1830"/>
    <n v="133566.56299999999"/>
  </r>
  <r>
    <x v="1830"/>
    <n v="133604.70000000001"/>
  </r>
  <r>
    <x v="1830"/>
    <n v="133066.54699999999"/>
  </r>
  <r>
    <x v="1830"/>
    <n v="133582.641"/>
  </r>
  <r>
    <x v="1830"/>
    <n v="134400.6"/>
  </r>
  <r>
    <x v="1830"/>
    <n v="133066.54699999999"/>
  </r>
  <r>
    <x v="1831"/>
    <n v="135832.359"/>
  </r>
  <r>
    <x v="1831"/>
    <n v="132284.016"/>
  </r>
  <r>
    <x v="1831"/>
    <n v="134175.04699999999"/>
  </r>
  <r>
    <x v="1831"/>
    <n v="133031.15599999999"/>
  </r>
  <r>
    <x v="1831"/>
    <n v="133732.95300000001"/>
  </r>
  <r>
    <x v="1831"/>
    <n v="134036.984"/>
  </r>
  <r>
    <x v="1831"/>
    <n v="132896.125"/>
  </r>
  <r>
    <x v="1831"/>
    <n v="134569.859"/>
  </r>
  <r>
    <x v="1831"/>
    <n v="133681.4"/>
  </r>
  <r>
    <x v="1831"/>
    <n v="135360.625"/>
  </r>
  <r>
    <x v="1831"/>
    <n v="134681.141"/>
  </r>
  <r>
    <x v="1832"/>
    <n v="134308.82800000001"/>
  </r>
  <r>
    <x v="1832"/>
    <n v="134333.484"/>
  </r>
  <r>
    <x v="1832"/>
    <n v="133822.67199999999"/>
  </r>
  <r>
    <x v="1832"/>
    <n v="134799.17199999999"/>
  </r>
  <r>
    <x v="1832"/>
    <n v="134258.28099999999"/>
  </r>
  <r>
    <x v="1832"/>
    <n v="136000.25"/>
  </r>
  <r>
    <x v="1832"/>
    <n v="133780.18799999999"/>
  </r>
  <r>
    <x v="1832"/>
    <n v="132919.375"/>
  </r>
  <r>
    <x v="1832"/>
    <n v="133489.641"/>
  </r>
  <r>
    <x v="1832"/>
    <n v="134610.34400000001"/>
  </r>
  <r>
    <x v="1832"/>
    <n v="133281.54699999999"/>
  </r>
  <r>
    <x v="1832"/>
    <n v="133699.734"/>
  </r>
  <r>
    <x v="1833"/>
    <n v="134211.67199999999"/>
  </r>
  <r>
    <x v="1833"/>
    <n v="132693.95300000001"/>
  </r>
  <r>
    <x v="1833"/>
    <n v="132506.68799999999"/>
  </r>
  <r>
    <x v="1833"/>
    <n v="132070.07800000001"/>
  </r>
  <r>
    <x v="1833"/>
    <n v="132075.375"/>
  </r>
  <r>
    <x v="1833"/>
    <n v="132254.65599999999"/>
  </r>
  <r>
    <x v="1833"/>
    <n v="131211.75"/>
  </r>
  <r>
    <x v="1833"/>
    <n v="132580.34400000001"/>
  </r>
  <r>
    <x v="1833"/>
    <n v="131803.78099999999"/>
  </r>
  <r>
    <x v="1833"/>
    <n v="133033.78099999999"/>
  </r>
  <r>
    <x v="1833"/>
    <n v="131652.109"/>
  </r>
  <r>
    <x v="1834"/>
    <n v="131923.68799999999"/>
  </r>
  <r>
    <x v="1834"/>
    <n v="131969.82800000001"/>
  </r>
  <r>
    <x v="1834"/>
    <n v="131844.625"/>
  </r>
  <r>
    <x v="1834"/>
    <n v="135178.15599999999"/>
  </r>
  <r>
    <x v="1834"/>
    <n v="132476.375"/>
  </r>
  <r>
    <x v="1834"/>
    <n v="131800.125"/>
  </r>
  <r>
    <x v="1834"/>
    <n v="132210.15599999999"/>
  </r>
  <r>
    <x v="1834"/>
    <n v="134033.06299999999"/>
  </r>
  <r>
    <x v="1834"/>
    <n v="132186.875"/>
  </r>
  <r>
    <x v="1834"/>
    <n v="133606.93799999999"/>
  </r>
  <r>
    <x v="1834"/>
    <n v="131668.609"/>
  </r>
  <r>
    <x v="1834"/>
    <n v="132950.141"/>
  </r>
  <r>
    <x v="1835"/>
    <n v="132300.4"/>
  </r>
  <r>
    <x v="1835"/>
    <n v="132400.67199999999"/>
  </r>
  <r>
    <x v="1835"/>
    <n v="131380.141"/>
  </r>
  <r>
    <x v="1835"/>
    <n v="132531.141"/>
  </r>
  <r>
    <x v="1835"/>
    <n v="132571.96900000001"/>
  </r>
  <r>
    <x v="1835"/>
    <n v="131509.625"/>
  </r>
  <r>
    <x v="1835"/>
    <n v="132752.84400000001"/>
  </r>
  <r>
    <x v="1835"/>
    <n v="130904.508"/>
  </r>
  <r>
    <x v="1835"/>
    <n v="130933.42200000001"/>
  </r>
  <r>
    <x v="1835"/>
    <n v="131388.04699999999"/>
  </r>
  <r>
    <x v="1835"/>
    <n v="130895.156"/>
  </r>
  <r>
    <x v="1836"/>
    <n v="131063.977"/>
  </r>
  <r>
    <x v="1836"/>
    <n v="130610.359"/>
  </r>
  <r>
    <x v="1836"/>
    <n v="130752.44500000001"/>
  </r>
  <r>
    <x v="1836"/>
    <n v="129798.859"/>
  </r>
  <r>
    <x v="1836"/>
    <n v="131109.71900000001"/>
  </r>
  <r>
    <x v="1836"/>
    <n v="130155.914"/>
  </r>
  <r>
    <x v="1836"/>
    <n v="131223.109"/>
  </r>
  <r>
    <x v="1836"/>
    <n v="130874.719"/>
  </r>
  <r>
    <x v="1836"/>
    <n v="130795.469"/>
  </r>
  <r>
    <x v="1836"/>
    <n v="131950.1"/>
  </r>
  <r>
    <x v="1836"/>
    <n v="131950.1"/>
  </r>
  <r>
    <x v="1836"/>
    <n v="131864.65599999999"/>
  </r>
  <r>
    <x v="1837"/>
    <n v="131582.234"/>
  </r>
  <r>
    <x v="1837"/>
    <n v="131128.28099999999"/>
  </r>
  <r>
    <x v="1837"/>
    <n v="132325.484"/>
  </r>
  <r>
    <x v="1837"/>
    <n v="131540.31299999999"/>
  </r>
  <r>
    <x v="1837"/>
    <n v="132779.359"/>
  </r>
  <r>
    <x v="1837"/>
    <n v="131982.641"/>
  </r>
  <r>
    <x v="1837"/>
    <n v="132131.78099999999"/>
  </r>
  <r>
    <x v="1837"/>
    <n v="131859.96900000001"/>
  </r>
  <r>
    <x v="1837"/>
    <n v="133158.484"/>
  </r>
  <r>
    <x v="1837"/>
    <n v="133378.75"/>
  </r>
  <r>
    <x v="1837"/>
    <n v="131761.29999999999"/>
  </r>
  <r>
    <x v="1837"/>
    <n v="133161.15599999999"/>
  </r>
  <r>
    <x v="1838"/>
    <n v="134731.56299999999"/>
  </r>
  <r>
    <x v="1838"/>
    <n v="132285.21900000001"/>
  </r>
  <r>
    <x v="1838"/>
    <n v="132877.67199999999"/>
  </r>
  <r>
    <x v="1838"/>
    <n v="132413.15599999999"/>
  </r>
  <r>
    <x v="1838"/>
    <n v="131899.859"/>
  </r>
  <r>
    <x v="1838"/>
    <n v="131633.28099999999"/>
  </r>
  <r>
    <x v="1838"/>
    <n v="133467.4"/>
  </r>
  <r>
    <x v="1838"/>
    <n v="132551.71900000001"/>
  </r>
  <r>
    <x v="1838"/>
    <n v="133470.1"/>
  </r>
  <r>
    <x v="1838"/>
    <n v="132505.53099999999"/>
  </r>
  <r>
    <x v="1838"/>
    <n v="132190.18799999999"/>
  </r>
  <r>
    <x v="1839"/>
    <n v="132422.141"/>
  </r>
  <r>
    <x v="1839"/>
    <n v="132457.71900000001"/>
  </r>
  <r>
    <x v="1839"/>
    <n v="133009.28099999999"/>
  </r>
  <r>
    <x v="1839"/>
    <n v="133237.516"/>
  </r>
  <r>
    <x v="1839"/>
    <n v="132876.04699999999"/>
  </r>
  <r>
    <x v="1839"/>
    <n v="132560.71900000001"/>
  </r>
  <r>
    <x v="1839"/>
    <n v="132123.82800000001"/>
  </r>
  <r>
    <x v="1839"/>
    <n v="133250.859"/>
  </r>
  <r>
    <x v="1839"/>
    <n v="132604.25"/>
  </r>
  <r>
    <x v="1839"/>
    <n v="131947.04699999999"/>
  </r>
  <r>
    <x v="1839"/>
    <n v="132753.45300000001"/>
  </r>
  <r>
    <x v="1839"/>
    <n v="134325.609"/>
  </r>
  <r>
    <x v="1840"/>
    <n v="133568.81299999999"/>
  </r>
  <r>
    <x v="1840"/>
    <n v="134211.70000000001"/>
  </r>
  <r>
    <x v="1840"/>
    <n v="132571.34400000001"/>
  </r>
  <r>
    <x v="1840"/>
    <n v="133670.875"/>
  </r>
  <r>
    <x v="1840"/>
    <n v="137775.4"/>
  </r>
  <r>
    <x v="1840"/>
    <n v="134679.20000000001"/>
  </r>
  <r>
    <x v="1840"/>
    <n v="135016.07800000001"/>
  </r>
  <r>
    <x v="1840"/>
    <n v="136243.234"/>
  </r>
  <r>
    <x v="1840"/>
    <n v="133653.31299999999"/>
  </r>
  <r>
    <x v="1840"/>
    <n v="135958.125"/>
  </r>
  <r>
    <x v="1840"/>
    <n v="136243.234"/>
  </r>
  <r>
    <x v="1841"/>
    <n v="134701.25"/>
  </r>
  <r>
    <x v="1841"/>
    <n v="136464.734"/>
  </r>
  <r>
    <x v="1841"/>
    <n v="136815.75"/>
  </r>
  <r>
    <x v="1841"/>
    <n v="136299.54699999999"/>
  </r>
  <r>
    <x v="1841"/>
    <n v="136581.234"/>
  </r>
  <r>
    <x v="1841"/>
    <n v="135840.734"/>
  </r>
  <r>
    <x v="1841"/>
    <n v="136293.609"/>
  </r>
  <r>
    <x v="1841"/>
    <n v="135561.1"/>
  </r>
  <r>
    <x v="1841"/>
    <n v="134037.31299999999"/>
  </r>
  <r>
    <x v="1841"/>
    <n v="134959.15599999999"/>
  </r>
  <r>
    <x v="1841"/>
    <n v="133831.375"/>
  </r>
  <r>
    <x v="1841"/>
    <n v="134434.21900000001"/>
  </r>
  <r>
    <x v="1842"/>
    <n v="131804.625"/>
  </r>
  <r>
    <x v="1842"/>
    <n v="132137.859"/>
  </r>
  <r>
    <x v="1842"/>
    <n v="132723.67199999999"/>
  </r>
  <r>
    <x v="1842"/>
    <n v="132073.17199999999"/>
  </r>
  <r>
    <x v="1842"/>
    <n v="131935.92199999999"/>
  </r>
  <r>
    <x v="1842"/>
    <n v="133860.625"/>
  </r>
  <r>
    <x v="1842"/>
    <n v="131670.016"/>
  </r>
  <r>
    <x v="1842"/>
    <n v="129779.648"/>
  </r>
  <r>
    <x v="1842"/>
    <n v="128952.07799999999"/>
  </r>
  <r>
    <x v="1842"/>
    <n v="129642.281"/>
  </r>
  <r>
    <x v="1842"/>
    <n v="130474.05499999999"/>
  </r>
  <r>
    <x v="1843"/>
    <n v="131238.34400000001"/>
  </r>
  <r>
    <x v="1843"/>
    <n v="131965.79999999999"/>
  </r>
  <r>
    <x v="1843"/>
    <n v="131292.391"/>
  </r>
  <r>
    <x v="1843"/>
    <n v="129100.4"/>
  </r>
  <r>
    <x v="1843"/>
    <n v="130775.57799999999"/>
  </r>
  <r>
    <x v="1843"/>
    <n v="132426.17199999999"/>
  </r>
  <r>
    <x v="1843"/>
    <n v="132208.734"/>
  </r>
  <r>
    <x v="1843"/>
    <n v="131648.68799999999"/>
  </r>
  <r>
    <x v="1843"/>
    <n v="132509.45300000001"/>
  </r>
  <r>
    <x v="1843"/>
    <n v="131459.82800000001"/>
  </r>
  <r>
    <x v="1843"/>
    <n v="130816.461"/>
  </r>
  <r>
    <x v="1843"/>
    <n v="132057.03099999999"/>
  </r>
  <r>
    <x v="1844"/>
    <n v="132301.016"/>
  </r>
  <r>
    <x v="1844"/>
    <n v="131291.07800000001"/>
  </r>
  <r>
    <x v="1844"/>
    <n v="131291.07800000001"/>
  </r>
  <r>
    <x v="1844"/>
    <n v="132032.1"/>
  </r>
  <r>
    <x v="1844"/>
    <n v="132498.9"/>
  </r>
  <r>
    <x v="1844"/>
    <n v="132678.17199999999"/>
  </r>
  <r>
    <x v="1844"/>
    <n v="130738.31299999999"/>
  </r>
  <r>
    <x v="1844"/>
    <n v="131434.81299999999"/>
  </r>
  <r>
    <x v="1844"/>
    <n v="132510.57800000001"/>
  </r>
  <r>
    <x v="1844"/>
    <n v="132602.891"/>
  </r>
  <r>
    <x v="1844"/>
    <n v="132838.984"/>
  </r>
  <r>
    <x v="1845"/>
    <n v="131367.25"/>
  </r>
  <r>
    <x v="1845"/>
    <n v="130542.648"/>
  </r>
  <r>
    <x v="1845"/>
    <n v="130004.367"/>
  </r>
  <r>
    <x v="1845"/>
    <n v="131258.75"/>
  </r>
  <r>
    <x v="1845"/>
    <n v="130297.04700000001"/>
  </r>
  <r>
    <x v="1845"/>
    <n v="130341.609"/>
  </r>
  <r>
    <x v="1845"/>
    <n v="130302.266"/>
  </r>
  <r>
    <x v="1845"/>
    <n v="131393"/>
  </r>
  <r>
    <x v="1845"/>
    <n v="131410.43799999999"/>
  </r>
  <r>
    <x v="1845"/>
    <n v="130753.516"/>
  </r>
  <r>
    <x v="1845"/>
    <n v="129512.125"/>
  </r>
  <r>
    <x v="1845"/>
    <n v="130609.766"/>
  </r>
  <r>
    <x v="1846"/>
    <n v="129360.633"/>
  </r>
  <r>
    <x v="1846"/>
    <n v="130025.234"/>
  </r>
  <r>
    <x v="1846"/>
    <n v="131121.25"/>
  </r>
  <r>
    <x v="1846"/>
    <n v="129050.406"/>
  </r>
  <r>
    <x v="1846"/>
    <n v="128409.148"/>
  </r>
  <r>
    <x v="1846"/>
    <n v="129691.609"/>
  </r>
  <r>
    <x v="1846"/>
    <n v="128942.539"/>
  </r>
  <r>
    <x v="1846"/>
    <n v="129001.641"/>
  </r>
  <r>
    <x v="1846"/>
    <n v="129867.461"/>
  </r>
  <r>
    <x v="1846"/>
    <n v="129359.625"/>
  </r>
  <r>
    <x v="1846"/>
    <n v="129462.352"/>
  </r>
  <r>
    <x v="1847"/>
    <n v="129693.2"/>
  </r>
  <r>
    <x v="1847"/>
    <n v="130969.2"/>
  </r>
  <r>
    <x v="1847"/>
    <n v="129627.82799999999"/>
  </r>
  <r>
    <x v="1847"/>
    <n v="130110.344"/>
  </r>
  <r>
    <x v="1847"/>
    <n v="129504.92200000001"/>
  </r>
  <r>
    <x v="1847"/>
    <n v="129417.781"/>
  </r>
  <r>
    <x v="1847"/>
    <n v="129448.352"/>
  </r>
  <r>
    <x v="1847"/>
    <n v="129425.57"/>
  </r>
  <r>
    <x v="1847"/>
    <n v="129922.05499999999"/>
  </r>
  <r>
    <x v="1847"/>
    <n v="130201.69500000001"/>
  </r>
  <r>
    <x v="1847"/>
    <n v="131176.53099999999"/>
  </r>
  <r>
    <x v="1847"/>
    <n v="130355.883"/>
  </r>
  <r>
    <x v="1848"/>
    <n v="130662.383"/>
  </r>
  <r>
    <x v="1848"/>
    <n v="130811.383"/>
  </r>
  <r>
    <x v="1848"/>
    <n v="132147.79999999999"/>
  </r>
  <r>
    <x v="1848"/>
    <n v="131881.32800000001"/>
  </r>
  <r>
    <x v="1848"/>
    <n v="131965.734"/>
  </r>
  <r>
    <x v="1848"/>
    <n v="131756.016"/>
  </r>
  <r>
    <x v="1848"/>
    <n v="133067.57800000001"/>
  </r>
  <r>
    <x v="1848"/>
    <n v="131136.21900000001"/>
  </r>
  <r>
    <x v="1848"/>
    <n v="132621.79999999999"/>
  </r>
  <r>
    <x v="1848"/>
    <n v="132388.25"/>
  </r>
  <r>
    <x v="1848"/>
    <n v="132071.32800000001"/>
  </r>
  <r>
    <x v="1849"/>
    <n v="132269.31299999999"/>
  </r>
  <r>
    <x v="1849"/>
    <n v="132807.53099999999"/>
  </r>
  <r>
    <x v="1849"/>
    <n v="131898.21900000001"/>
  </r>
  <r>
    <x v="1849"/>
    <n v="132587.28099999999"/>
  </r>
  <r>
    <x v="1849"/>
    <n v="131862.609"/>
  </r>
  <r>
    <x v="1849"/>
    <n v="131990.57800000001"/>
  </r>
  <r>
    <x v="1849"/>
    <n v="132177.96900000001"/>
  </r>
  <r>
    <x v="1849"/>
    <n v="132130.141"/>
  </r>
  <r>
    <x v="1849"/>
    <n v="133292.734"/>
  </r>
  <r>
    <x v="1849"/>
    <n v="132948.109"/>
  </r>
  <r>
    <x v="1849"/>
    <n v="131886"/>
  </r>
  <r>
    <x v="1849"/>
    <n v="129993.68799999999"/>
  </r>
  <r>
    <x v="1850"/>
    <n v="131327.625"/>
  </r>
  <r>
    <x v="1850"/>
    <n v="130314.32"/>
  </r>
  <r>
    <x v="1850"/>
    <n v="131426.859"/>
  </r>
  <r>
    <x v="1850"/>
    <n v="133041.5"/>
  </r>
  <r>
    <x v="1850"/>
    <n v="132166.75"/>
  </r>
  <r>
    <x v="1850"/>
    <n v="131055.80499999999"/>
  </r>
  <r>
    <x v="1850"/>
    <n v="132128.516"/>
  </r>
  <r>
    <x v="1850"/>
    <n v="133242.25"/>
  </r>
  <r>
    <x v="1850"/>
    <n v="132487.34400000001"/>
  </r>
  <r>
    <x v="1850"/>
    <n v="131837.18799999999"/>
  </r>
  <r>
    <x v="1850"/>
    <n v="132680.06299999999"/>
  </r>
  <r>
    <x v="1850"/>
    <n v="132848.79999999999"/>
  </r>
  <r>
    <x v="1851"/>
    <n v="132743.125"/>
  </r>
  <r>
    <x v="1851"/>
    <n v="131096.734"/>
  </r>
  <r>
    <x v="1851"/>
    <n v="132623.234"/>
  </r>
  <r>
    <x v="1851"/>
    <n v="132946.46900000001"/>
  </r>
  <r>
    <x v="1851"/>
    <n v="133505.96900000001"/>
  </r>
  <r>
    <x v="1851"/>
    <n v="132991.016"/>
  </r>
  <r>
    <x v="1851"/>
    <n v="132626.9"/>
  </r>
  <r>
    <x v="1851"/>
    <n v="133650.891"/>
  </r>
  <r>
    <x v="1851"/>
    <n v="132406.641"/>
  </r>
  <r>
    <x v="1851"/>
    <n v="133754"/>
  </r>
  <r>
    <x v="1851"/>
    <n v="133207.766"/>
  </r>
  <r>
    <x v="1852"/>
    <n v="133090.54699999999"/>
  </r>
  <r>
    <x v="1852"/>
    <n v="132594.03099999999"/>
  </r>
  <r>
    <x v="1852"/>
    <n v="131927.71900000001"/>
  </r>
  <r>
    <x v="1852"/>
    <n v="133729.234"/>
  </r>
  <r>
    <x v="1852"/>
    <n v="133405.891"/>
  </r>
  <r>
    <x v="1852"/>
    <n v="133387.18799999999"/>
  </r>
  <r>
    <x v="1852"/>
    <n v="133490.266"/>
  </r>
  <r>
    <x v="1852"/>
    <n v="133776.46900000001"/>
  </r>
  <r>
    <x v="1852"/>
    <n v="133776.46900000001"/>
  </r>
  <r>
    <x v="1852"/>
    <n v="133577.28099999999"/>
  </r>
  <r>
    <x v="1852"/>
    <n v="133066.54699999999"/>
  </r>
  <r>
    <x v="1852"/>
    <n v="132125.875"/>
  </r>
  <r>
    <x v="1853"/>
    <n v="133831.9"/>
  </r>
  <r>
    <x v="1853"/>
    <n v="132712.93799999999"/>
  </r>
  <r>
    <x v="1853"/>
    <n v="133551.109"/>
  </r>
  <r>
    <x v="1853"/>
    <n v="133551.109"/>
  </r>
  <r>
    <x v="1853"/>
    <n v="131970.42199999999"/>
  </r>
  <r>
    <x v="1853"/>
    <n v="132747.42199999999"/>
  </r>
  <r>
    <x v="1853"/>
    <n v="132160.42199999999"/>
  </r>
  <r>
    <x v="1853"/>
    <n v="130535.352"/>
  </r>
  <r>
    <x v="1853"/>
    <n v="130535.352"/>
  </r>
  <r>
    <x v="1853"/>
    <n v="132664.70000000001"/>
  </r>
  <r>
    <x v="1853"/>
    <n v="131507.65599999999"/>
  </r>
  <r>
    <x v="1854"/>
    <n v="131227.96900000001"/>
  </r>
  <r>
    <x v="1854"/>
    <n v="130576.3"/>
  </r>
  <r>
    <x v="1854"/>
    <n v="130902.117"/>
  </r>
  <r>
    <x v="1854"/>
    <n v="130293.016"/>
  </r>
  <r>
    <x v="1854"/>
    <n v="131352.31299999999"/>
  </r>
  <r>
    <x v="1854"/>
    <n v="130985.57799999999"/>
  </r>
  <r>
    <x v="1854"/>
    <n v="130159.734"/>
  </r>
  <r>
    <x v="1854"/>
    <n v="129874.883"/>
  </r>
  <r>
    <x v="1854"/>
    <n v="130339.18799999999"/>
  </r>
  <r>
    <x v="1854"/>
    <n v="130295.641"/>
  </r>
  <r>
    <x v="1854"/>
    <n v="130151.906"/>
  </r>
  <r>
    <x v="1854"/>
    <n v="131067.414"/>
  </r>
  <r>
    <x v="1855"/>
    <n v="132495.92199999999"/>
  </r>
  <r>
    <x v="1855"/>
    <n v="131590.06299999999"/>
  </r>
  <r>
    <x v="1855"/>
    <n v="131371.109"/>
  </r>
  <r>
    <x v="1855"/>
    <n v="129978.492"/>
  </r>
  <r>
    <x v="1855"/>
    <n v="130298.977"/>
  </r>
  <r>
    <x v="1855"/>
    <n v="130341.516"/>
  </r>
  <r>
    <x v="1855"/>
    <n v="128897.773"/>
  </r>
  <r>
    <x v="1855"/>
    <n v="129923.508"/>
  </r>
  <r>
    <x v="1855"/>
    <n v="129236.375"/>
  </r>
  <r>
    <x v="1855"/>
    <n v="128357.031"/>
  </r>
  <r>
    <x v="1855"/>
    <n v="129167.4"/>
  </r>
  <r>
    <x v="1856"/>
    <n v="128968.8"/>
  </r>
  <r>
    <x v="1856"/>
    <n v="129568.867"/>
  </r>
  <r>
    <x v="1856"/>
    <n v="129940.75"/>
  </r>
  <r>
    <x v="1856"/>
    <n v="130030.45299999999"/>
  </r>
  <r>
    <x v="1856"/>
    <n v="130453.742"/>
  </r>
  <r>
    <x v="1856"/>
    <n v="129340.67200000001"/>
  </r>
  <r>
    <x v="1856"/>
    <n v="130117.56299999999"/>
  </r>
  <r>
    <x v="1856"/>
    <n v="128832.906"/>
  </r>
  <r>
    <x v="1856"/>
    <n v="129986.914"/>
  </r>
  <r>
    <x v="1856"/>
    <n v="129864.06299999999"/>
  </r>
  <r>
    <x v="1856"/>
    <n v="129676.8"/>
  </r>
  <r>
    <x v="1856"/>
    <n v="130046.109"/>
  </r>
  <r>
    <x v="1857"/>
    <n v="130138.44500000001"/>
  </r>
  <r>
    <x v="1857"/>
    <n v="130969.414"/>
  </r>
  <r>
    <x v="1857"/>
    <n v="130336.17200000001"/>
  </r>
  <r>
    <x v="1857"/>
    <n v="129687.19500000001"/>
  </r>
  <r>
    <x v="1857"/>
    <n v="130076.617"/>
  </r>
  <r>
    <x v="1857"/>
    <n v="131656.6"/>
  </r>
  <r>
    <x v="1857"/>
    <n v="130497.3"/>
  </r>
  <r>
    <x v="1857"/>
    <n v="129589.664"/>
  </r>
  <r>
    <x v="1857"/>
    <n v="130172.56299999999"/>
  </r>
  <r>
    <x v="1857"/>
    <n v="129890.391"/>
  </r>
  <r>
    <x v="1857"/>
    <n v="130413.82799999999"/>
  </r>
  <r>
    <x v="1858"/>
    <n v="130690.81299999999"/>
  </r>
  <r>
    <x v="1858"/>
    <n v="130316.281"/>
  </r>
  <r>
    <x v="1858"/>
    <n v="130082.852"/>
  </r>
  <r>
    <x v="1858"/>
    <n v="129355.648"/>
  </r>
  <r>
    <x v="1858"/>
    <n v="128750.32799999999"/>
  </r>
  <r>
    <x v="1858"/>
    <n v="129765.93"/>
  </r>
  <r>
    <x v="1858"/>
    <n v="129342.67200000001"/>
  </r>
  <r>
    <x v="1858"/>
    <n v="128845.234"/>
  </r>
  <r>
    <x v="1858"/>
    <n v="129473.359"/>
  </r>
  <r>
    <x v="1858"/>
    <n v="128411.727"/>
  </r>
  <r>
    <x v="1858"/>
    <n v="129483.75"/>
  </r>
  <r>
    <x v="1858"/>
    <n v="128987.914"/>
  </r>
  <r>
    <x v="1859"/>
    <n v="128177.375"/>
  </r>
  <r>
    <x v="1859"/>
    <n v="129564.68"/>
  </r>
  <r>
    <x v="1859"/>
    <n v="128420.04700000001"/>
  </r>
  <r>
    <x v="1859"/>
    <n v="129468.758"/>
  </r>
  <r>
    <x v="1859"/>
    <n v="128922.641"/>
  </r>
  <r>
    <x v="1859"/>
    <n v="128591.8"/>
  </r>
  <r>
    <x v="1859"/>
    <n v="130250.80499999999"/>
  </r>
  <r>
    <x v="1859"/>
    <n v="130353.57799999999"/>
  </r>
  <r>
    <x v="1859"/>
    <n v="128189.242"/>
  </r>
  <r>
    <x v="1859"/>
    <n v="126947.984"/>
  </r>
  <r>
    <x v="1859"/>
    <n v="128741.586"/>
  </r>
  <r>
    <x v="1860"/>
    <n v="129393.039"/>
  </r>
  <r>
    <x v="1860"/>
    <n v="129862.461"/>
  </r>
  <r>
    <x v="1860"/>
    <n v="131300.46900000001"/>
  </r>
  <r>
    <x v="1860"/>
    <n v="130502.531"/>
  </r>
  <r>
    <x v="1860"/>
    <n v="130785.766"/>
  </r>
  <r>
    <x v="1860"/>
    <n v="130000.961"/>
  </r>
  <r>
    <x v="1860"/>
    <n v="130277.95299999999"/>
  </r>
  <r>
    <x v="1860"/>
    <n v="131073.28099999999"/>
  </r>
  <r>
    <x v="1860"/>
    <n v="130945.266"/>
  </r>
  <r>
    <x v="1860"/>
    <n v="129831.92200000001"/>
  </r>
  <r>
    <x v="1860"/>
    <n v="131850.21900000001"/>
  </r>
  <r>
    <x v="1860"/>
    <n v="130665.60000000001"/>
  </r>
  <r>
    <x v="1861"/>
    <n v="131024.477"/>
  </r>
  <r>
    <x v="1861"/>
    <n v="130383.359"/>
  </r>
  <r>
    <x v="1861"/>
    <n v="129571.492"/>
  </r>
  <r>
    <x v="1861"/>
    <n v="129891.109"/>
  </r>
  <r>
    <x v="1861"/>
    <n v="130101.109"/>
  </r>
  <r>
    <x v="1861"/>
    <n v="128182.523"/>
  </r>
  <r>
    <x v="1861"/>
    <n v="129893"/>
  </r>
  <r>
    <x v="1861"/>
    <n v="129933.93799999999"/>
  </r>
  <r>
    <x v="1861"/>
    <n v="128097.914"/>
  </r>
  <r>
    <x v="1861"/>
    <n v="129013.383"/>
  </r>
  <r>
    <x v="1861"/>
    <n v="129922.508"/>
  </r>
  <r>
    <x v="1862"/>
    <n v="128171.234"/>
  </r>
  <r>
    <x v="1862"/>
    <n v="129412.211"/>
  </r>
  <r>
    <x v="1862"/>
    <n v="128312.273"/>
  </r>
  <r>
    <x v="1862"/>
    <n v="129463.56299999999"/>
  </r>
  <r>
    <x v="1862"/>
    <n v="127807.133"/>
  </r>
  <r>
    <x v="1862"/>
    <n v="130348.344"/>
  </r>
  <r>
    <x v="1862"/>
    <n v="129742.1"/>
  </r>
  <r>
    <x v="1862"/>
    <n v="128912.3"/>
  </r>
  <r>
    <x v="1862"/>
    <n v="127704.56299999999"/>
  </r>
  <r>
    <x v="1862"/>
    <n v="128360.023"/>
  </r>
  <r>
    <x v="1862"/>
    <n v="128360.023"/>
  </r>
  <r>
    <x v="1862"/>
    <n v="129842.219"/>
  </r>
  <r>
    <x v="1863"/>
    <n v="129519.117"/>
  </r>
  <r>
    <x v="1863"/>
    <n v="129513.92200000001"/>
  </r>
  <r>
    <x v="1863"/>
    <n v="128690.859"/>
  </r>
  <r>
    <x v="1863"/>
    <n v="130491.05499999999"/>
  </r>
  <r>
    <x v="1863"/>
    <n v="129796.07"/>
  </r>
  <r>
    <x v="1863"/>
    <n v="131506.54699999999"/>
  </r>
  <r>
    <x v="1863"/>
    <n v="130629.523"/>
  </r>
  <r>
    <x v="1863"/>
    <n v="130447.516"/>
  </r>
  <r>
    <x v="1863"/>
    <n v="128542.07"/>
  </r>
  <r>
    <x v="1863"/>
    <n v="129834.406"/>
  </r>
  <r>
    <x v="1863"/>
    <n v="129506.125"/>
  </r>
  <r>
    <x v="1863"/>
    <n v="129935.539"/>
  </r>
  <r>
    <x v="1864"/>
    <n v="129055.93799999999"/>
  </r>
  <r>
    <x v="1864"/>
    <n v="128863.54700000001"/>
  </r>
  <r>
    <x v="1864"/>
    <n v="129332.883"/>
  </r>
  <r>
    <x v="1864"/>
    <n v="127884.04700000001"/>
  </r>
  <r>
    <x v="1864"/>
    <n v="128117.375"/>
  </r>
  <r>
    <x v="1864"/>
    <n v="128345.55499999999"/>
  </r>
  <r>
    <x v="1864"/>
    <n v="129299.141"/>
  </r>
  <r>
    <x v="1864"/>
    <n v="128829.93799999999"/>
  </r>
  <r>
    <x v="1864"/>
    <n v="127125.211"/>
  </r>
  <r>
    <x v="1864"/>
    <n v="128519.836"/>
  </r>
  <r>
    <x v="1864"/>
    <n v="128119.93799999999"/>
  </r>
  <r>
    <x v="1865"/>
    <n v="127968.633"/>
  </r>
  <r>
    <x v="1865"/>
    <n v="128312.273"/>
  </r>
  <r>
    <x v="1865"/>
    <n v="129591.633"/>
  </r>
  <r>
    <x v="1865"/>
    <n v="129786.648"/>
  </r>
  <r>
    <x v="1865"/>
    <n v="129602.031"/>
  </r>
  <r>
    <x v="1865"/>
    <n v="128684.1"/>
  </r>
  <r>
    <x v="1865"/>
    <n v="128969.81299999999"/>
  </r>
  <r>
    <x v="1865"/>
    <n v="128880.07"/>
  </r>
  <r>
    <x v="1865"/>
    <n v="129008.19500000001"/>
  </r>
  <r>
    <x v="1865"/>
    <n v="128726.086"/>
  </r>
  <r>
    <x v="1865"/>
    <n v="128400.43"/>
  </r>
  <r>
    <x v="1865"/>
    <n v="128367.156"/>
  </r>
  <r>
    <x v="1866"/>
    <n v="129854.656"/>
  </r>
  <r>
    <x v="1866"/>
    <n v="130370.281"/>
  </r>
  <r>
    <x v="1866"/>
    <n v="128839.07799999999"/>
  </r>
  <r>
    <x v="1866"/>
    <n v="129762.336"/>
  </r>
  <r>
    <x v="1866"/>
    <n v="129713.56299999999"/>
  </r>
  <r>
    <x v="1866"/>
    <n v="129718.766"/>
  </r>
  <r>
    <x v="1866"/>
    <n v="129213.56299999999"/>
  </r>
  <r>
    <x v="1866"/>
    <n v="129618.641"/>
  </r>
  <r>
    <x v="1866"/>
    <n v="129151.852"/>
  </r>
  <r>
    <x v="1866"/>
    <n v="128590.2"/>
  </r>
  <r>
    <x v="1866"/>
    <n v="130164.727"/>
  </r>
  <r>
    <x v="1867"/>
    <n v="128774.82799999999"/>
  </r>
  <r>
    <x v="1867"/>
    <n v="129153.93799999999"/>
  </r>
  <r>
    <x v="1867"/>
    <n v="128937.148"/>
  </r>
  <r>
    <x v="1867"/>
    <n v="127592.758"/>
  </r>
  <r>
    <x v="1867"/>
    <n v="126605.906"/>
  </r>
  <r>
    <x v="1867"/>
    <n v="125826.6"/>
  </r>
  <r>
    <x v="1867"/>
    <n v="125556.336"/>
  </r>
  <r>
    <x v="1867"/>
    <n v="126594.766"/>
  </r>
  <r>
    <x v="1867"/>
    <n v="126051.258"/>
  </r>
  <r>
    <x v="1867"/>
    <n v="125781.04700000001"/>
  </r>
  <r>
    <x v="1867"/>
    <n v="124793.57"/>
  </r>
  <r>
    <x v="1867"/>
    <n v="125541.80499999999"/>
  </r>
  <r>
    <x v="1868"/>
    <n v="125257.43"/>
  </r>
  <r>
    <x v="1868"/>
    <n v="126036.67200000001"/>
  </r>
  <r>
    <x v="1868"/>
    <n v="126030.641"/>
  </r>
  <r>
    <x v="1868"/>
    <n v="125624.57799999999"/>
  </r>
  <r>
    <x v="1868"/>
    <n v="125726.94500000001"/>
  </r>
  <r>
    <x v="1868"/>
    <n v="125314.227"/>
  </r>
  <r>
    <x v="1868"/>
    <n v="126980.336"/>
  </r>
  <r>
    <x v="1868"/>
    <n v="126876.891"/>
  </r>
  <r>
    <x v="1868"/>
    <n v="127351.039"/>
  </r>
  <r>
    <x v="1868"/>
    <n v="128272.891"/>
  </r>
  <r>
    <x v="1868"/>
    <n v="126293.883"/>
  </r>
  <r>
    <x v="1869"/>
    <n v="128183.18799999999"/>
  </r>
  <r>
    <x v="1869"/>
    <n v="127911.461"/>
  </r>
  <r>
    <x v="1869"/>
    <n v="128152.469"/>
  </r>
  <r>
    <x v="1869"/>
    <n v="128660.094"/>
  </r>
  <r>
    <x v="1869"/>
    <n v="128684.32"/>
  </r>
  <r>
    <x v="1869"/>
    <n v="129922.727"/>
  </r>
  <r>
    <x v="1869"/>
    <n v="128766.30499999999"/>
  </r>
  <r>
    <x v="1869"/>
    <n v="129189.44500000001"/>
  </r>
  <r>
    <x v="1869"/>
    <n v="128207.32799999999"/>
  </r>
  <r>
    <x v="1869"/>
    <n v="128497.109"/>
  </r>
  <r>
    <x v="1869"/>
    <n v="129898.406"/>
  </r>
  <r>
    <x v="1869"/>
    <n v="129690.352"/>
  </r>
  <r>
    <x v="1870"/>
    <n v="128221.17200000001"/>
  </r>
  <r>
    <x v="1870"/>
    <n v="130578.742"/>
  </r>
  <r>
    <x v="1870"/>
    <n v="129175.875"/>
  </r>
  <r>
    <x v="1870"/>
    <n v="129340.281"/>
  </r>
  <r>
    <x v="1870"/>
    <n v="129466.773"/>
  </r>
  <r>
    <x v="1870"/>
    <n v="129661.8"/>
  </r>
  <r>
    <x v="1870"/>
    <n v="129058.133"/>
  </r>
  <r>
    <x v="1870"/>
    <n v="129238.57799999999"/>
  </r>
  <r>
    <x v="1870"/>
    <n v="129518.125"/>
  </r>
  <r>
    <x v="1870"/>
    <n v="128505.242"/>
  </r>
  <r>
    <x v="1870"/>
    <n v="129433.594"/>
  </r>
  <r>
    <x v="1871"/>
    <n v="129433.594"/>
  </r>
  <r>
    <x v="1871"/>
    <n v="129046.18799999999"/>
  </r>
  <r>
    <x v="1871"/>
    <n v="129289.93"/>
  </r>
  <r>
    <x v="1871"/>
    <n v="129447.586"/>
  </r>
  <r>
    <x v="1871"/>
    <n v="128635.969"/>
  </r>
  <r>
    <x v="1871"/>
    <n v="127788.8"/>
  </r>
  <r>
    <x v="1871"/>
    <n v="128384.57799999999"/>
  </r>
  <r>
    <x v="1871"/>
    <n v="127982.07799999999"/>
  </r>
  <r>
    <x v="1871"/>
    <n v="127982.07799999999"/>
  </r>
  <r>
    <x v="1871"/>
    <n v="128940.94500000001"/>
  </r>
  <r>
    <x v="1871"/>
    <n v="128574.32799999999"/>
  </r>
  <r>
    <x v="1871"/>
    <n v="128517.859"/>
  </r>
  <r>
    <x v="1872"/>
    <n v="127330.82799999999"/>
  </r>
  <r>
    <x v="1872"/>
    <n v="128253.844"/>
  </r>
  <r>
    <x v="1872"/>
    <n v="127471.836"/>
  </r>
  <r>
    <x v="1872"/>
    <n v="127661.57"/>
  </r>
  <r>
    <x v="1872"/>
    <n v="128328.125"/>
  </r>
  <r>
    <x v="1872"/>
    <n v="128348.727"/>
  </r>
  <r>
    <x v="1872"/>
    <n v="128582.07"/>
  </r>
  <r>
    <x v="1872"/>
    <n v="128671.789"/>
  </r>
  <r>
    <x v="1872"/>
    <n v="129681.93"/>
  </r>
  <r>
    <x v="1872"/>
    <n v="129684.531"/>
  </r>
  <r>
    <x v="1872"/>
    <n v="129286.336"/>
  </r>
  <r>
    <x v="1873"/>
    <n v="129140.094"/>
  </r>
  <r>
    <x v="1873"/>
    <n v="128730.859"/>
  </r>
  <r>
    <x v="1873"/>
    <n v="129658.19500000001"/>
  </r>
  <r>
    <x v="1873"/>
    <n v="129327.30499999999"/>
  </r>
  <r>
    <x v="1873"/>
    <n v="129463.17200000001"/>
  </r>
  <r>
    <x v="1873"/>
    <n v="129560.68"/>
  </r>
  <r>
    <x v="1873"/>
    <n v="129386.44500000001"/>
  </r>
  <r>
    <x v="1873"/>
    <n v="128406.773"/>
  </r>
  <r>
    <x v="1873"/>
    <n v="128642.711"/>
  </r>
  <r>
    <x v="1873"/>
    <n v="129949.18"/>
  </r>
  <r>
    <x v="1873"/>
    <n v="130448.117"/>
  </r>
  <r>
    <x v="1873"/>
    <n v="130206.867"/>
  </r>
  <r>
    <x v="1874"/>
    <n v="129938.758"/>
  </r>
  <r>
    <x v="1874"/>
    <n v="129528.516"/>
  </r>
  <r>
    <x v="1874"/>
    <n v="131040.32000000001"/>
  </r>
  <r>
    <x v="1874"/>
    <n v="129466.773"/>
  </r>
  <r>
    <x v="1874"/>
    <n v="130104.117"/>
  </r>
  <r>
    <x v="1874"/>
    <n v="128691.45299999999"/>
  </r>
  <r>
    <x v="1874"/>
    <n v="129883.773"/>
  </r>
  <r>
    <x v="1874"/>
    <n v="129845.43"/>
  </r>
  <r>
    <x v="1874"/>
    <n v="131102.234"/>
  </r>
  <r>
    <x v="1874"/>
    <n v="130953.258"/>
  </r>
  <r>
    <x v="1874"/>
    <n v="129427.4"/>
  </r>
  <r>
    <x v="1875"/>
    <n v="129745.30499999999"/>
  </r>
  <r>
    <x v="1875"/>
    <n v="129569.484"/>
  </r>
  <r>
    <x v="1875"/>
    <n v="128638.54700000001"/>
  </r>
  <r>
    <x v="1875"/>
    <n v="129561.68"/>
  </r>
  <r>
    <x v="1875"/>
    <n v="129515.523"/>
  </r>
  <r>
    <x v="1875"/>
    <n v="130356.80499999999"/>
  </r>
  <r>
    <x v="1875"/>
    <n v="129518.125"/>
  </r>
  <r>
    <x v="1875"/>
    <n v="130254.031"/>
  </r>
  <r>
    <x v="1875"/>
    <n v="128654.023"/>
  </r>
  <r>
    <x v="1875"/>
    <n v="129420.617"/>
  </r>
  <r>
    <x v="1875"/>
    <n v="128371.906"/>
  </r>
  <r>
    <x v="1875"/>
    <n v="129795.07"/>
  </r>
  <r>
    <x v="1876"/>
    <n v="129684.531"/>
  </r>
  <r>
    <x v="1876"/>
    <n v="130382.031"/>
  </r>
  <r>
    <x v="1876"/>
    <n v="129107.883"/>
  </r>
  <r>
    <x v="1876"/>
    <n v="129336.094"/>
  </r>
  <r>
    <x v="1876"/>
    <n v="129574.68"/>
  </r>
  <r>
    <x v="1876"/>
    <n v="130348.961"/>
  </r>
  <r>
    <x v="1876"/>
    <n v="128679.539"/>
  </r>
  <r>
    <x v="1876"/>
    <n v="129325.711"/>
  </r>
  <r>
    <x v="1876"/>
    <n v="128607.266"/>
  </r>
  <r>
    <x v="1876"/>
    <n v="129590.641"/>
  </r>
  <r>
    <x v="1876"/>
    <n v="128677.94500000001"/>
  </r>
  <r>
    <x v="1876"/>
    <n v="128640.523"/>
  </r>
  <r>
    <x v="1877"/>
    <n v="128727.67200000001"/>
  </r>
  <r>
    <x v="1877"/>
    <n v="128543.05499999999"/>
  </r>
  <r>
    <x v="1877"/>
    <n v="129091.742"/>
  </r>
  <r>
    <x v="1877"/>
    <n v="129932.93"/>
  </r>
  <r>
    <x v="1877"/>
    <n v="128830.32"/>
  </r>
  <r>
    <x v="1877"/>
    <n v="129125.414"/>
  </r>
  <r>
    <x v="1877"/>
    <n v="129948.57799999999"/>
  </r>
  <r>
    <x v="1877"/>
    <n v="130538.211"/>
  </r>
  <r>
    <x v="1877"/>
    <n v="129940.75"/>
  </r>
  <r>
    <x v="1877"/>
    <n v="129774.336"/>
  </r>
  <r>
    <x v="1877"/>
    <n v="129211.57"/>
  </r>
  <r>
    <x v="1878"/>
    <n v="128934.586"/>
  </r>
  <r>
    <x v="1878"/>
    <n v="130119.17200000001"/>
  </r>
  <r>
    <x v="1878"/>
    <n v="128979.156"/>
  </r>
  <r>
    <x v="1878"/>
    <n v="131142.53099999999"/>
  </r>
  <r>
    <x v="1878"/>
    <n v="129331.9"/>
  </r>
  <r>
    <x v="1878"/>
    <n v="130324.719"/>
  </r>
  <r>
    <x v="1878"/>
    <n v="130319.492"/>
  </r>
  <r>
    <x v="1878"/>
    <n v="131299.45300000001"/>
  </r>
  <r>
    <x v="1878"/>
    <n v="131696.46900000001"/>
  </r>
  <r>
    <x v="1878"/>
    <n v="129306.492"/>
  </r>
  <r>
    <x v="1878"/>
    <n v="130101.711"/>
  </r>
  <r>
    <x v="1878"/>
    <n v="131338.734"/>
  </r>
  <r>
    <x v="1879"/>
    <n v="130878.69500000001"/>
  </r>
  <r>
    <x v="1879"/>
    <n v="132214.859"/>
  </r>
  <r>
    <x v="1879"/>
    <n v="132548.625"/>
  </r>
  <r>
    <x v="1879"/>
    <n v="131669.81299999999"/>
  </r>
  <r>
    <x v="1879"/>
    <n v="130105.32799999999"/>
  </r>
  <r>
    <x v="1879"/>
    <n v="131283.65599999999"/>
  </r>
  <r>
    <x v="1879"/>
    <n v="131625.25"/>
  </r>
  <r>
    <x v="1879"/>
    <n v="132546.984"/>
  </r>
  <r>
    <x v="1879"/>
    <n v="130884.961"/>
  </r>
  <r>
    <x v="1879"/>
    <n v="131897.984"/>
  </r>
  <r>
    <x v="1879"/>
    <n v="130531.31299999999"/>
  </r>
  <r>
    <x v="1880"/>
    <n v="133014"/>
  </r>
  <r>
    <x v="1880"/>
    <n v="132372.93799999999"/>
  </r>
  <r>
    <x v="1880"/>
    <n v="131222.29999999999"/>
  </r>
  <r>
    <x v="1880"/>
    <n v="132479.6"/>
  </r>
  <r>
    <x v="1880"/>
    <n v="132479.6"/>
  </r>
  <r>
    <x v="1880"/>
    <n v="131119.43799999999"/>
  </r>
  <r>
    <x v="1880"/>
    <n v="131975.92199999999"/>
  </r>
  <r>
    <x v="1880"/>
    <n v="132372.93799999999"/>
  </r>
  <r>
    <x v="1880"/>
    <n v="132057.67199999999"/>
  </r>
  <r>
    <x v="1880"/>
    <n v="131367.70000000001"/>
  </r>
  <r>
    <x v="1880"/>
    <n v="131975.92199999999"/>
  </r>
  <r>
    <x v="1880"/>
    <n v="131490.42199999999"/>
  </r>
  <r>
    <x v="1881"/>
    <n v="131585.375"/>
  </r>
  <r>
    <x v="1881"/>
    <n v="131639.46900000001"/>
  </r>
  <r>
    <x v="1881"/>
    <n v="130908.57799999999"/>
  </r>
  <r>
    <x v="1881"/>
    <n v="132337.375"/>
  </r>
  <r>
    <x v="1881"/>
    <n v="131590.641"/>
  </r>
  <r>
    <x v="1881"/>
    <n v="132196.20000000001"/>
  </r>
  <r>
    <x v="1881"/>
    <n v="133125.016"/>
  </r>
  <r>
    <x v="1881"/>
    <n v="132516.75"/>
  </r>
  <r>
    <x v="1881"/>
    <n v="132801.78099999999"/>
  </r>
  <r>
    <x v="1881"/>
    <n v="132330.43799999999"/>
  </r>
  <r>
    <x v="1881"/>
    <n v="131971.641"/>
  </r>
  <r>
    <x v="1882"/>
    <n v="132160.625"/>
  </r>
  <r>
    <x v="1882"/>
    <n v="132074.6"/>
  </r>
  <r>
    <x v="1882"/>
    <n v="131705.141"/>
  </r>
  <r>
    <x v="1882"/>
    <n v="133405.79999999999"/>
  </r>
  <r>
    <x v="1882"/>
    <n v="132962.67199999999"/>
  </r>
  <r>
    <x v="1882"/>
    <n v="132490.20000000001"/>
  </r>
  <r>
    <x v="1882"/>
    <n v="132123.42199999999"/>
  </r>
  <r>
    <x v="1882"/>
    <n v="132666.95300000001"/>
  </r>
  <r>
    <x v="1882"/>
    <n v="132872.96900000001"/>
  </r>
  <r>
    <x v="1882"/>
    <n v="134340.1"/>
  </r>
  <r>
    <x v="1882"/>
    <n v="133226.42199999999"/>
  </r>
  <r>
    <x v="1882"/>
    <n v="133508.859"/>
  </r>
  <r>
    <x v="1883"/>
    <n v="132367.57800000001"/>
  </r>
  <r>
    <x v="1883"/>
    <n v="131545.18799999999"/>
  </r>
  <r>
    <x v="1883"/>
    <n v="132916.484"/>
  </r>
  <r>
    <x v="1883"/>
    <n v="134989.34400000001"/>
  </r>
  <r>
    <x v="1883"/>
    <n v="133565.734"/>
  </r>
  <r>
    <x v="1883"/>
    <n v="133429.859"/>
  </r>
  <r>
    <x v="1883"/>
    <n v="131148.359"/>
  </r>
  <r>
    <x v="1883"/>
    <n v="133601.20000000001"/>
  </r>
  <r>
    <x v="1883"/>
    <n v="133832.125"/>
  </r>
  <r>
    <x v="1883"/>
    <n v="131848.984"/>
  </r>
  <r>
    <x v="1883"/>
    <n v="133660.78099999999"/>
  </r>
  <r>
    <x v="1884"/>
    <n v="134291.234"/>
  </r>
  <r>
    <x v="1884"/>
    <n v="133661.81299999999"/>
  </r>
  <r>
    <x v="1884"/>
    <n v="133071.04699999999"/>
  </r>
  <r>
    <x v="1884"/>
    <n v="133713.359"/>
  </r>
  <r>
    <x v="1884"/>
    <n v="134311.109"/>
  </r>
  <r>
    <x v="1884"/>
    <n v="133797.68799999999"/>
  </r>
  <r>
    <x v="1884"/>
    <n v="133338.516"/>
  </r>
  <r>
    <x v="1884"/>
    <n v="132612.82800000001"/>
  </r>
  <r>
    <x v="1884"/>
    <n v="134130.07800000001"/>
  </r>
  <r>
    <x v="1884"/>
    <n v="133239.15599999999"/>
  </r>
  <r>
    <x v="1884"/>
    <n v="134450.70000000001"/>
  </r>
  <r>
    <x v="1884"/>
    <n v="133298.68799999999"/>
  </r>
  <r>
    <x v="1885"/>
    <n v="132842.141"/>
  </r>
  <r>
    <x v="1885"/>
    <n v="133066.125"/>
  </r>
  <r>
    <x v="1885"/>
    <n v="135003.29999999999"/>
  </r>
  <r>
    <x v="1885"/>
    <n v="133609.65599999999"/>
  </r>
  <r>
    <x v="1885"/>
    <n v="134315.891"/>
  </r>
  <r>
    <x v="1885"/>
    <n v="133368.04699999999"/>
  </r>
  <r>
    <x v="1885"/>
    <n v="132799.641"/>
  </r>
  <r>
    <x v="1885"/>
    <n v="133163.82800000001"/>
  </r>
  <r>
    <x v="1885"/>
    <n v="132125.29999999999"/>
  </r>
  <r>
    <x v="1885"/>
    <n v="133166.5"/>
  </r>
  <r>
    <x v="1885"/>
    <n v="134011.34400000001"/>
  </r>
  <r>
    <x v="1886"/>
    <n v="134856.625"/>
  </r>
  <r>
    <x v="1886"/>
    <n v="133071.45300000001"/>
  </r>
  <r>
    <x v="1886"/>
    <n v="132464.65599999999"/>
  </r>
  <r>
    <x v="1886"/>
    <n v="133562.43799999999"/>
  </r>
  <r>
    <x v="1886"/>
    <n v="132704.609"/>
  </r>
  <r>
    <x v="1886"/>
    <n v="132410.516"/>
  </r>
  <r>
    <x v="1886"/>
    <n v="132929.18799999999"/>
  </r>
  <r>
    <x v="1886"/>
    <n v="131634.29999999999"/>
  </r>
  <r>
    <x v="1886"/>
    <n v="131758.641"/>
  </r>
  <r>
    <x v="1886"/>
    <n v="132220.46900000001"/>
  </r>
  <r>
    <x v="1886"/>
    <n v="133162.79999999999"/>
  </r>
  <r>
    <x v="1886"/>
    <n v="133174.28099999999"/>
  </r>
  <r>
    <x v="1887"/>
    <n v="133274.65599999999"/>
  </r>
  <r>
    <x v="1887"/>
    <n v="132234.84400000001"/>
  </r>
  <r>
    <x v="1887"/>
    <n v="131352.31299999999"/>
  </r>
  <r>
    <x v="1887"/>
    <n v="130231.18"/>
  </r>
  <r>
    <x v="1887"/>
    <n v="130042.30499999999"/>
  </r>
  <r>
    <x v="1887"/>
    <n v="130036.07799999999"/>
  </r>
  <r>
    <x v="1887"/>
    <n v="131321.70000000001"/>
  </r>
  <r>
    <x v="1887"/>
    <n v="129297.5"/>
  </r>
  <r>
    <x v="1887"/>
    <n v="128917.867"/>
  </r>
  <r>
    <x v="1887"/>
    <n v="128589.609"/>
  </r>
  <r>
    <x v="1887"/>
    <n v="129881.961"/>
  </r>
  <r>
    <x v="1888"/>
    <n v="130850.227"/>
  </r>
  <r>
    <x v="1888"/>
    <n v="129829.594"/>
  </r>
  <r>
    <x v="1888"/>
    <n v="129144.07"/>
  </r>
  <r>
    <x v="1888"/>
    <n v="130539.234"/>
  </r>
  <r>
    <x v="1888"/>
    <n v="130375.516"/>
  </r>
  <r>
    <x v="1888"/>
    <n v="130415.43799999999"/>
  </r>
  <r>
    <x v="1888"/>
    <n v="131628.92199999999"/>
  </r>
  <r>
    <x v="1888"/>
    <n v="130487.758"/>
  </r>
  <r>
    <x v="1888"/>
    <n v="132924.32800000001"/>
  </r>
  <r>
    <x v="1888"/>
    <n v="131870.34400000001"/>
  </r>
  <r>
    <x v="1888"/>
    <n v="132788.46900000001"/>
  </r>
  <r>
    <x v="1888"/>
    <n v="131952.1"/>
  </r>
  <r>
    <x v="1889"/>
    <n v="132739.641"/>
  </r>
  <r>
    <x v="1889"/>
    <n v="132962.5"/>
  </r>
  <r>
    <x v="1889"/>
    <n v="130677.69500000001"/>
  </r>
  <r>
    <x v="1889"/>
    <n v="130618.43"/>
  </r>
  <r>
    <x v="1889"/>
    <n v="132785.81299999999"/>
  </r>
  <r>
    <x v="1889"/>
    <n v="131528.65599999999"/>
  </r>
  <r>
    <x v="1889"/>
    <n v="132454.65599999999"/>
  </r>
  <r>
    <x v="1889"/>
    <n v="132169.70000000001"/>
  </r>
  <r>
    <x v="1889"/>
    <n v="130749.07"/>
  </r>
  <r>
    <x v="1889"/>
    <n v="132110.28099999999"/>
  </r>
  <r>
    <x v="1889"/>
    <n v="130052.336"/>
  </r>
  <r>
    <x v="1889"/>
    <n v="131529.67199999999"/>
  </r>
  <r>
    <x v="1890"/>
    <n v="131529.67199999999"/>
  </r>
  <r>
    <x v="1890"/>
    <n v="131139.29999999999"/>
  </r>
  <r>
    <x v="1890"/>
    <n v="129572.477"/>
  </r>
  <r>
    <x v="1890"/>
    <n v="129713.56299999999"/>
  </r>
  <r>
    <x v="1890"/>
    <n v="129433.992"/>
  </r>
  <r>
    <x v="1890"/>
    <n v="131301.484"/>
  </r>
  <r>
    <x v="1890"/>
    <n v="130786.773"/>
  </r>
  <r>
    <x v="1890"/>
    <n v="131158.734"/>
  </r>
  <r>
    <x v="1890"/>
    <n v="131158.734"/>
  </r>
  <r>
    <x v="1890"/>
    <n v="129081.242"/>
  </r>
  <r>
    <x v="1890"/>
    <n v="130281.57"/>
  </r>
  <r>
    <x v="1891"/>
    <n v="129871.281"/>
  </r>
  <r>
    <x v="1891"/>
    <n v="130082.852"/>
  </r>
  <r>
    <x v="1891"/>
    <n v="129580.281"/>
  </r>
  <r>
    <x v="1891"/>
    <n v="129285.641"/>
  </r>
  <r>
    <x v="1891"/>
    <n v="131442.625"/>
  </r>
  <r>
    <x v="1891"/>
    <n v="130293.625"/>
  </r>
  <r>
    <x v="1891"/>
    <n v="131049.617"/>
  </r>
  <r>
    <x v="1891"/>
    <n v="130734.352"/>
  </r>
  <r>
    <x v="1891"/>
    <n v="130742.211"/>
  </r>
  <r>
    <x v="1891"/>
    <n v="130888.594"/>
  </r>
  <r>
    <x v="1891"/>
    <n v="129859.852"/>
  </r>
  <r>
    <x v="1891"/>
    <n v="130339.8"/>
  </r>
  <r>
    <x v="1892"/>
    <n v="130318.891"/>
  </r>
  <r>
    <x v="1892"/>
    <n v="131445.266"/>
  </r>
  <r>
    <x v="1892"/>
    <n v="130967.8"/>
  </r>
  <r>
    <x v="1892"/>
    <n v="129683"/>
  </r>
  <r>
    <x v="1892"/>
    <n v="130817.789"/>
  </r>
  <r>
    <x v="1892"/>
    <n v="130179.391"/>
  </r>
  <r>
    <x v="1892"/>
    <n v="131849.18799999999"/>
  </r>
  <r>
    <x v="1892"/>
    <n v="130562.8"/>
  </r>
  <r>
    <x v="1892"/>
    <n v="130445.891"/>
  </r>
  <r>
    <x v="1892"/>
    <n v="129960.008"/>
  </r>
  <r>
    <x v="1892"/>
    <n v="129579.273"/>
  </r>
  <r>
    <x v="1893"/>
    <n v="130046.109"/>
  </r>
  <r>
    <x v="1893"/>
    <n v="129479.148"/>
  </r>
  <r>
    <x v="1893"/>
    <n v="130345.734"/>
  </r>
  <r>
    <x v="1893"/>
    <n v="129430.391"/>
  </r>
  <r>
    <x v="1893"/>
    <n v="129807.484"/>
  </r>
  <r>
    <x v="1893"/>
    <n v="129339.68"/>
  </r>
  <r>
    <x v="1893"/>
    <n v="130906.484"/>
  </r>
  <r>
    <x v="1893"/>
    <n v="130093.891"/>
  </r>
  <r>
    <x v="1893"/>
    <n v="130775.875"/>
  </r>
  <r>
    <x v="1893"/>
    <n v="130001.56299999999"/>
  </r>
  <r>
    <x v="1893"/>
    <n v="129716.766"/>
  </r>
  <r>
    <x v="1893"/>
    <n v="131048.6"/>
  </r>
  <r>
    <x v="1894"/>
    <n v="130322.109"/>
  </r>
  <r>
    <x v="1894"/>
    <n v="130729.711"/>
  </r>
  <r>
    <x v="1894"/>
    <n v="131155.68799999999"/>
  </r>
  <r>
    <x v="1894"/>
    <n v="130141.06299999999"/>
  </r>
  <r>
    <x v="1894"/>
    <n v="131486.766"/>
  </r>
  <r>
    <x v="1894"/>
    <n v="130102.711"/>
  </r>
  <r>
    <x v="1894"/>
    <n v="129268.094"/>
  </r>
  <r>
    <x v="1894"/>
    <n v="129263.906"/>
  </r>
  <r>
    <x v="1894"/>
    <n v="130641.016"/>
  </r>
  <r>
    <x v="1894"/>
    <n v="130857.69500000001"/>
  </r>
  <r>
    <x v="1894"/>
    <n v="131471.95300000001"/>
  </r>
  <r>
    <x v="1895"/>
    <n v="128973.984"/>
  </r>
  <r>
    <x v="1895"/>
    <n v="130256.031"/>
  </r>
  <r>
    <x v="1895"/>
    <n v="128409.742"/>
  </r>
  <r>
    <x v="1895"/>
    <n v="128938.164"/>
  </r>
  <r>
    <x v="1895"/>
    <n v="129937.148"/>
  </r>
  <r>
    <x v="1895"/>
    <n v="129243.164"/>
  </r>
  <r>
    <x v="1895"/>
    <n v="128642.109"/>
  </r>
  <r>
    <x v="1895"/>
    <n v="129924.117"/>
  </r>
  <r>
    <x v="1895"/>
    <n v="129095.93"/>
  </r>
  <r>
    <x v="1895"/>
    <n v="128591.8"/>
  </r>
  <r>
    <x v="1895"/>
    <n v="127893.32799999999"/>
  </r>
  <r>
    <x v="1895"/>
    <n v="129284.742"/>
  </r>
  <r>
    <x v="1896"/>
    <n v="128769.266"/>
  </r>
  <r>
    <x v="1896"/>
    <n v="129733.281"/>
  </r>
  <r>
    <x v="1896"/>
    <n v="129525.914"/>
  </r>
  <r>
    <x v="1896"/>
    <n v="128671.789"/>
  </r>
  <r>
    <x v="1896"/>
    <n v="130553.523"/>
  </r>
  <r>
    <x v="1896"/>
    <n v="131061.336"/>
  </r>
  <r>
    <x v="1896"/>
    <n v="130735.55499999999"/>
  </r>
  <r>
    <x v="1896"/>
    <n v="132481.81299999999"/>
  </r>
  <r>
    <x v="1896"/>
    <n v="131409.57800000001"/>
  </r>
  <r>
    <x v="1896"/>
    <n v="130186.82"/>
  </r>
  <r>
    <x v="1896"/>
    <n v="131561.234"/>
  </r>
  <r>
    <x v="1897"/>
    <n v="131710.28099999999"/>
  </r>
  <r>
    <x v="1897"/>
    <n v="131701.34400000001"/>
  </r>
  <r>
    <x v="1897"/>
    <n v="130035.281"/>
  </r>
  <r>
    <x v="1897"/>
    <n v="130992.656"/>
  </r>
  <r>
    <x v="1897"/>
    <n v="131251.25"/>
  </r>
  <r>
    <x v="1897"/>
    <n v="131854.07800000001"/>
  </r>
  <r>
    <x v="1897"/>
    <n v="131482.1"/>
  </r>
  <r>
    <x v="1897"/>
    <n v="129597.06299999999"/>
  </r>
  <r>
    <x v="1897"/>
    <n v="131335.68799999999"/>
  </r>
  <r>
    <x v="1897"/>
    <n v="130648.469"/>
  </r>
  <r>
    <x v="1897"/>
    <n v="130827.883"/>
  </r>
  <r>
    <x v="1897"/>
    <n v="131004.67200000001"/>
  </r>
  <r>
    <x v="1898"/>
    <n v="131925.234"/>
  </r>
  <r>
    <x v="1898"/>
    <n v="129850.641"/>
  </r>
  <r>
    <x v="1898"/>
    <n v="131099.609"/>
  </r>
  <r>
    <x v="1898"/>
    <n v="129153.04700000001"/>
  </r>
  <r>
    <x v="1898"/>
    <n v="130388.875"/>
  </r>
  <r>
    <x v="1898"/>
    <n v="130296.56299999999"/>
  </r>
  <r>
    <x v="1898"/>
    <n v="128835.1"/>
  </r>
  <r>
    <x v="1898"/>
    <n v="128829.93"/>
  </r>
  <r>
    <x v="1898"/>
    <n v="128857.992"/>
  </r>
  <r>
    <x v="1898"/>
    <n v="129153.04700000001"/>
  </r>
  <r>
    <x v="1898"/>
    <n v="129560.68"/>
  </r>
  <r>
    <x v="1899"/>
    <n v="129378.656"/>
  </r>
  <r>
    <x v="1899"/>
    <n v="129458.969"/>
  </r>
  <r>
    <x v="1899"/>
    <n v="129810.69500000001"/>
  </r>
  <r>
    <x v="1899"/>
    <n v="130074.625"/>
  </r>
  <r>
    <x v="1899"/>
    <n v="129471.969"/>
  </r>
  <r>
    <x v="1899"/>
    <n v="130071.008"/>
  </r>
  <r>
    <x v="1899"/>
    <n v="130071.008"/>
  </r>
  <r>
    <x v="1899"/>
    <n v="129804.484"/>
  </r>
  <r>
    <x v="1899"/>
    <n v="130282.773"/>
  </r>
  <r>
    <x v="1899"/>
    <n v="130741.80499999999"/>
  </r>
  <r>
    <x v="1899"/>
    <n v="131708.65599999999"/>
  </r>
  <r>
    <x v="1899"/>
    <n v="131802.625"/>
  </r>
  <r>
    <x v="1900"/>
    <n v="131212.984"/>
  </r>
  <r>
    <x v="1900"/>
    <n v="130604.93"/>
  </r>
  <r>
    <x v="1900"/>
    <n v="131666.75"/>
  </r>
  <r>
    <x v="1900"/>
    <n v="131512.42199999999"/>
  </r>
  <r>
    <x v="1900"/>
    <n v="130658.95299999999"/>
  </r>
  <r>
    <x v="1900"/>
    <n v="131238.109"/>
  </r>
  <r>
    <x v="1900"/>
    <n v="131020.43"/>
  </r>
  <r>
    <x v="1900"/>
    <n v="132136.375"/>
  </r>
  <r>
    <x v="1900"/>
    <n v="130066.57799999999"/>
  </r>
  <r>
    <x v="1900"/>
    <n v="131475.81299999999"/>
  </r>
  <r>
    <x v="1900"/>
    <n v="131535.15599999999"/>
  </r>
  <r>
    <x v="1901"/>
    <n v="131437.54699999999"/>
  </r>
  <r>
    <x v="1901"/>
    <n v="131122.266"/>
  </r>
  <r>
    <x v="1901"/>
    <n v="132045.65599999999"/>
  </r>
  <r>
    <x v="1901"/>
    <n v="131085.609"/>
  </r>
  <r>
    <x v="1901"/>
    <n v="132134.34400000001"/>
  </r>
  <r>
    <x v="1901"/>
    <n v="132035.68799999999"/>
  </r>
  <r>
    <x v="1901"/>
    <n v="132590.71900000001"/>
  </r>
  <r>
    <x v="1901"/>
    <n v="131575.03099999999"/>
  </r>
  <r>
    <x v="1901"/>
    <n v="132353.53099999999"/>
  </r>
  <r>
    <x v="1901"/>
    <n v="131869.53099999999"/>
  </r>
  <r>
    <x v="1901"/>
    <n v="133236.016"/>
  </r>
  <r>
    <x v="1901"/>
    <n v="131666.359"/>
  </r>
  <r>
    <x v="1902"/>
    <n v="133241.359"/>
  </r>
  <r>
    <x v="1902"/>
    <n v="131717.81299999999"/>
  </r>
  <r>
    <x v="1902"/>
    <n v="131403.56299999999"/>
  </r>
  <r>
    <x v="1902"/>
    <n v="134171.15599999999"/>
  </r>
  <r>
    <x v="1902"/>
    <n v="132894.34400000001"/>
  </r>
  <r>
    <x v="1902"/>
    <n v="132832.20000000001"/>
  </r>
  <r>
    <x v="1902"/>
    <n v="131631.766"/>
  </r>
  <r>
    <x v="1902"/>
    <n v="132110.375"/>
  </r>
  <r>
    <x v="1902"/>
    <n v="131740.96900000001"/>
  </r>
  <r>
    <x v="1902"/>
    <n v="132582.766"/>
  </r>
  <r>
    <x v="1902"/>
    <n v="132091.82800000001"/>
  </r>
  <r>
    <x v="1902"/>
    <n v="132474.46900000001"/>
  </r>
  <r>
    <x v="1903"/>
    <n v="132019.03099999999"/>
  </r>
  <r>
    <x v="1903"/>
    <n v="132252.57800000001"/>
  </r>
  <r>
    <x v="1903"/>
    <n v="133396.32800000001"/>
  </r>
  <r>
    <x v="1903"/>
    <n v="133637.891"/>
  </r>
  <r>
    <x v="1903"/>
    <n v="132858.20000000001"/>
  </r>
  <r>
    <x v="1903"/>
    <n v="133586.359"/>
  </r>
  <r>
    <x v="1903"/>
    <n v="133339.45300000001"/>
  </r>
  <r>
    <x v="1903"/>
    <n v="133827.96900000001"/>
  </r>
  <r>
    <x v="1903"/>
    <n v="133034.92199999999"/>
  </r>
  <r>
    <x v="1903"/>
    <n v="134143.17199999999"/>
  </r>
  <r>
    <x v="1903"/>
    <n v="133788.18799999999"/>
  </r>
  <r>
    <x v="1904"/>
    <n v="133792.516"/>
  </r>
  <r>
    <x v="1904"/>
    <n v="132963.891"/>
  </r>
  <r>
    <x v="1904"/>
    <n v="134439.07800000001"/>
  </r>
  <r>
    <x v="1904"/>
    <n v="133747.375"/>
  </r>
  <r>
    <x v="1904"/>
    <n v="134259.734"/>
  </r>
  <r>
    <x v="1904"/>
    <n v="133852.125"/>
  </r>
  <r>
    <x v="1904"/>
    <n v="134122.21900000001"/>
  </r>
  <r>
    <x v="1904"/>
    <n v="134489"/>
  </r>
  <r>
    <x v="1904"/>
    <n v="134366.6"/>
  </r>
  <r>
    <x v="1904"/>
    <n v="135276.84400000001"/>
  </r>
  <r>
    <x v="1904"/>
    <n v="133458.54699999999"/>
  </r>
  <r>
    <x v="1904"/>
    <n v="134735.359"/>
  </r>
  <r>
    <x v="1905"/>
    <n v="133398.984"/>
  </r>
  <r>
    <x v="1905"/>
    <n v="132847.56299999999"/>
  </r>
  <r>
    <x v="1905"/>
    <n v="133206.28099999999"/>
  </r>
  <r>
    <x v="1905"/>
    <n v="133178.78099999999"/>
  </r>
  <r>
    <x v="1905"/>
    <n v="132877.75"/>
  </r>
  <r>
    <x v="1905"/>
    <n v="132331.65599999999"/>
  </r>
  <r>
    <x v="1905"/>
    <n v="131030.94500000001"/>
  </r>
  <r>
    <x v="1905"/>
    <n v="130015.19500000001"/>
  </r>
  <r>
    <x v="1905"/>
    <n v="131490"/>
  </r>
  <r>
    <x v="1905"/>
    <n v="132084.9"/>
  </r>
  <r>
    <x v="1905"/>
    <n v="130970.023"/>
  </r>
  <r>
    <x v="1906"/>
    <n v="131341.96900000001"/>
  </r>
  <r>
    <x v="1906"/>
    <n v="132637.28099999999"/>
  </r>
  <r>
    <x v="1906"/>
    <n v="132406.43799999999"/>
  </r>
  <r>
    <x v="1906"/>
    <n v="131716.57800000001"/>
  </r>
  <r>
    <x v="1906"/>
    <n v="131726.141"/>
  </r>
  <r>
    <x v="1906"/>
    <n v="131520.34400000001"/>
  </r>
  <r>
    <x v="1906"/>
    <n v="132307.766"/>
  </r>
  <r>
    <x v="1906"/>
    <n v="131574.42199999999"/>
  </r>
  <r>
    <x v="1906"/>
    <n v="131124.28099999999"/>
  </r>
  <r>
    <x v="1906"/>
    <n v="132022.859"/>
  </r>
  <r>
    <x v="1906"/>
    <n v="132348.641"/>
  </r>
  <r>
    <x v="1906"/>
    <n v="131710.28099999999"/>
  </r>
  <r>
    <x v="1907"/>
    <n v="131617.95300000001"/>
  </r>
  <r>
    <x v="1907"/>
    <n v="132261.625"/>
  </r>
  <r>
    <x v="1907"/>
    <n v="130422.883"/>
  </r>
  <r>
    <x v="1907"/>
    <n v="131815.84400000001"/>
  </r>
  <r>
    <x v="1907"/>
    <n v="131118"/>
  </r>
  <r>
    <x v="1907"/>
    <n v="131251.25"/>
  </r>
  <r>
    <x v="1907"/>
    <n v="132082.25"/>
  </r>
  <r>
    <x v="1907"/>
    <n v="130526.68799999999"/>
  </r>
  <r>
    <x v="1907"/>
    <n v="131444.84400000001"/>
  </r>
  <r>
    <x v="1907"/>
    <n v="130377.719"/>
  </r>
  <r>
    <x v="1907"/>
    <n v="130377.719"/>
  </r>
  <r>
    <x v="1908"/>
    <n v="131847.15599999999"/>
  </r>
  <r>
    <x v="1908"/>
    <n v="131439.57800000001"/>
  </r>
  <r>
    <x v="1908"/>
    <n v="132718.95300000001"/>
  </r>
  <r>
    <x v="1908"/>
    <n v="130972.648"/>
  </r>
  <r>
    <x v="1908"/>
    <n v="131518.71900000001"/>
  </r>
  <r>
    <x v="1908"/>
    <n v="130031.07"/>
  </r>
  <r>
    <x v="1908"/>
    <n v="129707.961"/>
  </r>
  <r>
    <x v="1908"/>
    <n v="128043.648"/>
  </r>
  <r>
    <x v="1908"/>
    <n v="129471.969"/>
  </r>
  <r>
    <x v="1908"/>
    <n v="129219.43799999999"/>
  </r>
  <r>
    <x v="1908"/>
    <n v="128727.281"/>
  </r>
  <r>
    <x v="1908"/>
    <n v="128306.734"/>
  </r>
  <r>
    <x v="1909"/>
    <n v="127559.625"/>
  </r>
  <r>
    <x v="1909"/>
    <n v="129341.32"/>
  </r>
  <r>
    <x v="1909"/>
    <n v="128244.156"/>
  </r>
  <r>
    <x v="1909"/>
    <n v="128246.734"/>
  </r>
  <r>
    <x v="1909"/>
    <n v="128986.719"/>
  </r>
  <r>
    <x v="1909"/>
    <n v="130715.19500000001"/>
  </r>
  <r>
    <x v="1909"/>
    <n v="130130.82799999999"/>
  </r>
  <r>
    <x v="1909"/>
    <n v="131135.875"/>
  </r>
  <r>
    <x v="1909"/>
    <n v="130327.539"/>
  </r>
  <r>
    <x v="1909"/>
    <n v="130923.469"/>
  </r>
  <r>
    <x v="1909"/>
    <n v="131512.016"/>
  </r>
  <r>
    <x v="1910"/>
    <n v="130822.242"/>
  </r>
  <r>
    <x v="1910"/>
    <n v="130729.914"/>
  </r>
  <r>
    <x v="1910"/>
    <n v="130586.211"/>
  </r>
  <r>
    <x v="1910"/>
    <n v="131589.53099999999"/>
  </r>
  <r>
    <x v="1910"/>
    <n v="131534.43799999999"/>
  </r>
  <r>
    <x v="1910"/>
    <n v="132185.891"/>
  </r>
  <r>
    <x v="1910"/>
    <n v="129880.773"/>
  </r>
  <r>
    <x v="1910"/>
    <n v="130378.016"/>
  </r>
  <r>
    <x v="1910"/>
    <n v="128770.469"/>
  </r>
  <r>
    <x v="1910"/>
    <n v="129216.461"/>
  </r>
  <r>
    <x v="1910"/>
    <n v="129501.141"/>
  </r>
  <r>
    <x v="1910"/>
    <n v="129042.211"/>
  </r>
  <r>
    <x v="1911"/>
    <n v="128572.961"/>
  </r>
  <r>
    <x v="1911"/>
    <n v="128442.227"/>
  </r>
  <r>
    <x v="1911"/>
    <n v="129544.69500000001"/>
  </r>
  <r>
    <x v="1911"/>
    <n v="130593.06299999999"/>
  </r>
  <r>
    <x v="1911"/>
    <n v="129083.18799999999"/>
  </r>
  <r>
    <x v="1911"/>
    <n v="128991.891"/>
  </r>
  <r>
    <x v="1911"/>
    <n v="129825.211"/>
  </r>
  <r>
    <x v="1911"/>
    <n v="128445.8"/>
  </r>
  <r>
    <x v="1911"/>
    <n v="130163.94500000001"/>
  </r>
  <r>
    <x v="1911"/>
    <n v="128967.43"/>
  </r>
  <r>
    <x v="1911"/>
    <n v="131100.21900000001"/>
  </r>
  <r>
    <x v="1912"/>
    <n v="130728.31299999999"/>
  </r>
  <r>
    <x v="1912"/>
    <n v="130766.6"/>
  </r>
  <r>
    <x v="1912"/>
    <n v="131779.45300000001"/>
  </r>
  <r>
    <x v="1912"/>
    <n v="129430.609"/>
  </r>
  <r>
    <x v="1912"/>
    <n v="131320.516"/>
  </r>
  <r>
    <x v="1912"/>
    <n v="131290.141"/>
  </r>
  <r>
    <x v="1912"/>
    <n v="130912.961"/>
  </r>
  <r>
    <x v="1912"/>
    <n v="131151.65599999999"/>
  </r>
  <r>
    <x v="1912"/>
    <n v="130641.234"/>
  </r>
  <r>
    <x v="1912"/>
    <n v="130366.867"/>
  </r>
  <r>
    <x v="1912"/>
    <n v="130146.492"/>
  </r>
  <r>
    <x v="1912"/>
    <n v="130967"/>
  </r>
  <r>
    <x v="1913"/>
    <n v="130725.68799999999"/>
  </r>
  <r>
    <x v="1913"/>
    <n v="131142.734"/>
  </r>
  <r>
    <x v="1913"/>
    <n v="131294.391"/>
  </r>
  <r>
    <x v="1913"/>
    <n v="131522.57800000001"/>
  </r>
  <r>
    <x v="1913"/>
    <n v="133122.31299999999"/>
  </r>
  <r>
    <x v="1913"/>
    <n v="132101.53099999999"/>
  </r>
  <r>
    <x v="1913"/>
    <n v="131104.46900000001"/>
  </r>
  <r>
    <x v="1913"/>
    <n v="132635.859"/>
  </r>
  <r>
    <x v="1913"/>
    <n v="132274.484"/>
  </r>
  <r>
    <x v="1913"/>
    <n v="131471.141"/>
  </r>
  <r>
    <x v="1913"/>
    <n v="131202.06299999999"/>
  </r>
  <r>
    <x v="1914"/>
    <n v="133002.516"/>
  </r>
  <r>
    <x v="1914"/>
    <n v="134125.57800000001"/>
  </r>
  <r>
    <x v="1914"/>
    <n v="131897.18799999999"/>
  </r>
  <r>
    <x v="1914"/>
    <n v="130676.891"/>
  </r>
  <r>
    <x v="1914"/>
    <n v="133018.516"/>
  </r>
  <r>
    <x v="1914"/>
    <n v="133808.79999999999"/>
  </r>
  <r>
    <x v="1914"/>
    <n v="132621.57800000001"/>
  </r>
  <r>
    <x v="1914"/>
    <n v="133298.21900000001"/>
  </r>
  <r>
    <x v="1914"/>
    <n v="132977.67199999999"/>
  </r>
  <r>
    <x v="1914"/>
    <n v="131551.57800000001"/>
  </r>
  <r>
    <x v="1914"/>
    <n v="132244.21900000001"/>
  </r>
  <r>
    <x v="1914"/>
    <n v="133105.516"/>
  </r>
  <r>
    <x v="1915"/>
    <n v="132614.641"/>
  </r>
  <r>
    <x v="1915"/>
    <n v="132742.516"/>
  </r>
  <r>
    <x v="1915"/>
    <n v="131772.93799999999"/>
  </r>
  <r>
    <x v="1915"/>
    <n v="132746.81299999999"/>
  </r>
  <r>
    <x v="1915"/>
    <n v="132179.5"/>
  </r>
  <r>
    <x v="1915"/>
    <n v="133651.516"/>
  </r>
  <r>
    <x v="1915"/>
    <n v="131522.57800000001"/>
  </r>
  <r>
    <x v="1915"/>
    <n v="131846.766"/>
  </r>
  <r>
    <x v="1915"/>
    <n v="131944.375"/>
  </r>
  <r>
    <x v="1915"/>
    <n v="129382.391"/>
  </r>
  <r>
    <x v="1915"/>
    <n v="130050.531"/>
  </r>
  <r>
    <x v="1915"/>
    <n v="130877.3"/>
  </r>
  <r>
    <x v="1916"/>
    <n v="130335.375"/>
  </r>
  <r>
    <x v="1916"/>
    <n v="131468.516"/>
  </r>
  <r>
    <x v="1916"/>
    <n v="131047.81299999999"/>
  </r>
  <r>
    <x v="1916"/>
    <n v="131142.734"/>
  </r>
  <r>
    <x v="1916"/>
    <n v="130727.289"/>
  </r>
  <r>
    <x v="1916"/>
    <n v="130596.68"/>
  </r>
  <r>
    <x v="1916"/>
    <n v="130865.773"/>
  </r>
  <r>
    <x v="1916"/>
    <n v="131148"/>
  </r>
  <r>
    <x v="1916"/>
    <n v="130569.484"/>
  </r>
  <r>
    <x v="1916"/>
    <n v="130958.1"/>
  </r>
  <r>
    <x v="1916"/>
    <n v="130852.664"/>
  </r>
  <r>
    <x v="1917"/>
    <n v="131184.65599999999"/>
  </r>
  <r>
    <x v="1917"/>
    <n v="130266.7"/>
  </r>
  <r>
    <x v="1917"/>
    <n v="130587.219"/>
  </r>
  <r>
    <x v="1917"/>
    <n v="131397.016"/>
  </r>
  <r>
    <x v="1917"/>
    <n v="130728.31299999999"/>
  </r>
  <r>
    <x v="1917"/>
    <n v="131083.43799999999"/>
  </r>
  <r>
    <x v="1917"/>
    <n v="130803.875"/>
  </r>
  <r>
    <x v="1917"/>
    <n v="130624.5"/>
  </r>
  <r>
    <x v="1917"/>
    <n v="131032.031"/>
  </r>
  <r>
    <x v="1917"/>
    <n v="130573.109"/>
  </r>
  <r>
    <x v="1917"/>
    <n v="130706.32"/>
  </r>
  <r>
    <x v="1917"/>
    <n v="130314.469"/>
  </r>
  <r>
    <x v="1918"/>
    <n v="130819.609"/>
  </r>
  <r>
    <x v="1918"/>
    <n v="130896.19500000001"/>
  </r>
  <r>
    <x v="1918"/>
    <n v="130393.719"/>
  </r>
  <r>
    <x v="1918"/>
    <n v="131501.484"/>
  </r>
  <r>
    <x v="1918"/>
    <n v="130917.18799999999"/>
  </r>
  <r>
    <x v="1918"/>
    <n v="132168.891"/>
  </r>
  <r>
    <x v="1918"/>
    <n v="131307.56299999999"/>
  </r>
  <r>
    <x v="1918"/>
    <n v="132166.234"/>
  </r>
  <r>
    <x v="1918"/>
    <n v="133086.82800000001"/>
  </r>
  <r>
    <x v="1918"/>
    <n v="132912.84400000001"/>
  </r>
  <r>
    <x v="1918"/>
    <n v="132912.84400000001"/>
  </r>
  <r>
    <x v="1919"/>
    <n v="132500.016"/>
  </r>
  <r>
    <x v="1919"/>
    <n v="130750.891"/>
  </r>
  <r>
    <x v="1919"/>
    <n v="132418.29999999999"/>
  </r>
  <r>
    <x v="1919"/>
    <n v="133197.859"/>
  </r>
  <r>
    <x v="1919"/>
    <n v="131497.516"/>
  </r>
  <r>
    <x v="1919"/>
    <n v="130892.031"/>
  </r>
  <r>
    <x v="1919"/>
    <n v="131897.18799999999"/>
  </r>
  <r>
    <x v="1919"/>
    <n v="132497.359"/>
  </r>
  <r>
    <x v="1919"/>
    <n v="133692.31299999999"/>
  </r>
  <r>
    <x v="1919"/>
    <n v="133088.46900000001"/>
  </r>
  <r>
    <x v="1919"/>
    <n v="131587.20000000001"/>
  </r>
  <r>
    <x v="1919"/>
    <n v="132220.359"/>
  </r>
  <r>
    <x v="1920"/>
    <n v="131720.45300000001"/>
  </r>
  <r>
    <x v="1920"/>
    <n v="130799.68799999999"/>
  </r>
  <r>
    <x v="1920"/>
    <n v="134077.766"/>
  </r>
  <r>
    <x v="1920"/>
    <n v="133735.79999999999"/>
  </r>
  <r>
    <x v="1920"/>
    <n v="132055.25"/>
  </r>
  <r>
    <x v="1920"/>
    <n v="132403.391"/>
  </r>
  <r>
    <x v="1920"/>
    <n v="132506.34400000001"/>
  </r>
  <r>
    <x v="1920"/>
    <n v="131675.29999999999"/>
  </r>
  <r>
    <x v="1920"/>
    <n v="132381.109"/>
  </r>
  <r>
    <x v="1920"/>
    <n v="132199.06299999999"/>
  </r>
  <r>
    <x v="1920"/>
    <n v="130953.336"/>
  </r>
  <r>
    <x v="1921"/>
    <n v="133073.734"/>
  </r>
  <r>
    <x v="1921"/>
    <n v="131639.68799999999"/>
  </r>
  <r>
    <x v="1921"/>
    <n v="131629.125"/>
  </r>
  <r>
    <x v="1921"/>
    <n v="130080.219"/>
  </r>
  <r>
    <x v="1921"/>
    <n v="131573.70000000001"/>
  </r>
  <r>
    <x v="1921"/>
    <n v="133141.234"/>
  </r>
  <r>
    <x v="1921"/>
    <n v="132784.375"/>
  </r>
  <r>
    <x v="1921"/>
    <n v="132843.875"/>
  </r>
  <r>
    <x v="1921"/>
    <n v="132061.54699999999"/>
  </r>
  <r>
    <x v="1921"/>
    <n v="131740.96900000001"/>
  </r>
  <r>
    <x v="1921"/>
    <n v="132295.07800000001"/>
  </r>
  <r>
    <x v="1921"/>
    <n v="133262.109"/>
  </r>
  <r>
    <x v="1922"/>
    <n v="133905.875"/>
  </r>
  <r>
    <x v="1922"/>
    <n v="131748.875"/>
  </r>
  <r>
    <x v="1922"/>
    <n v="133167.1"/>
  </r>
  <r>
    <x v="1922"/>
    <n v="132382.125"/>
  </r>
  <r>
    <x v="1922"/>
    <n v="131635.4"/>
  </r>
  <r>
    <x v="1922"/>
    <n v="132192.141"/>
  </r>
  <r>
    <x v="1922"/>
    <n v="132316.359"/>
  </r>
  <r>
    <x v="1922"/>
    <n v="132276.516"/>
  </r>
  <r>
    <x v="1922"/>
    <n v="133707.78099999999"/>
  </r>
  <r>
    <x v="1922"/>
    <n v="131545.70000000001"/>
  </r>
  <r>
    <x v="1922"/>
    <n v="132510.016"/>
  </r>
  <r>
    <x v="1923"/>
    <n v="132366.20000000001"/>
  </r>
  <r>
    <x v="1923"/>
    <n v="132605.03099999999"/>
  </r>
  <r>
    <x v="1923"/>
    <n v="132879.375"/>
  </r>
  <r>
    <x v="1923"/>
    <n v="132404.4"/>
  </r>
  <r>
    <x v="1923"/>
    <n v="132651.20000000001"/>
  </r>
  <r>
    <x v="1923"/>
    <n v="132567.84400000001"/>
  </r>
  <r>
    <x v="1923"/>
    <n v="132793.391"/>
  </r>
  <r>
    <x v="1923"/>
    <n v="132244.625"/>
  </r>
  <r>
    <x v="1923"/>
    <n v="131103.391"/>
  </r>
  <r>
    <x v="1923"/>
    <n v="133024.266"/>
  </r>
  <r>
    <x v="1923"/>
    <n v="132296.109"/>
  </r>
  <r>
    <x v="1923"/>
    <n v="132329"/>
  </r>
  <r>
    <x v="1924"/>
    <n v="133108.6"/>
  </r>
  <r>
    <x v="1924"/>
    <n v="132133.71900000001"/>
  </r>
  <r>
    <x v="1924"/>
    <n v="131764.375"/>
  </r>
  <r>
    <x v="1924"/>
    <n v="130353.18799999999"/>
  </r>
  <r>
    <x v="1924"/>
    <n v="130407.19500000001"/>
  </r>
  <r>
    <x v="1924"/>
    <n v="130543.05499999999"/>
  </r>
  <r>
    <x v="1924"/>
    <n v="129901.016"/>
  </r>
  <r>
    <x v="1924"/>
    <n v="130878.289"/>
  </r>
  <r>
    <x v="1924"/>
    <n v="130131.82799999999"/>
  </r>
  <r>
    <x v="1924"/>
    <n v="129515.133"/>
  </r>
  <r>
    <x v="1924"/>
    <n v="130207.477"/>
  </r>
  <r>
    <x v="1925"/>
    <n v="130673.281"/>
  </r>
  <r>
    <x v="1925"/>
    <n v="131737.56299999999"/>
  </r>
  <r>
    <x v="1925"/>
    <n v="131596.43799999999"/>
  </r>
  <r>
    <x v="1925"/>
    <n v="129882.383"/>
  </r>
  <r>
    <x v="1925"/>
    <n v="130157.711"/>
  </r>
  <r>
    <x v="1925"/>
    <n v="131044.17200000001"/>
  </r>
  <r>
    <x v="1925"/>
    <n v="131266.04699999999"/>
  </r>
  <r>
    <x v="1925"/>
    <n v="130381.258"/>
  </r>
  <r>
    <x v="1925"/>
    <n v="129545.30499999999"/>
  </r>
  <r>
    <x v="1925"/>
    <n v="130475.17200000001"/>
  </r>
  <r>
    <x v="1925"/>
    <n v="131015.867"/>
  </r>
  <r>
    <x v="1925"/>
    <n v="130046.742"/>
  </r>
  <r>
    <x v="1926"/>
    <n v="130186.8"/>
  </r>
  <r>
    <x v="1926"/>
    <n v="130756.32"/>
  </r>
  <r>
    <x v="1926"/>
    <n v="130306.95299999999"/>
  </r>
  <r>
    <x v="1926"/>
    <n v="129766.258"/>
  </r>
  <r>
    <x v="1926"/>
    <n v="129438.023"/>
  </r>
  <r>
    <x v="1926"/>
    <n v="130298.1"/>
  </r>
  <r>
    <x v="1926"/>
    <n v="130298.1"/>
  </r>
  <r>
    <x v="1926"/>
    <n v="129430.242"/>
  </r>
  <r>
    <x v="1926"/>
    <n v="127320.44500000001"/>
  </r>
  <r>
    <x v="1926"/>
    <n v="129517.32"/>
  </r>
  <r>
    <x v="1926"/>
    <n v="129255.04700000001"/>
  </r>
  <r>
    <x v="1927"/>
    <n v="129065.281"/>
  </r>
  <r>
    <x v="1927"/>
    <n v="129303.789"/>
  </r>
  <r>
    <x v="1927"/>
    <n v="130913.67200000001"/>
  </r>
  <r>
    <x v="1927"/>
    <n v="130169.125"/>
  </r>
  <r>
    <x v="1927"/>
    <n v="129955.06299999999"/>
  </r>
  <r>
    <x v="1927"/>
    <n v="129441.227"/>
  </r>
  <r>
    <x v="1927"/>
    <n v="129492.57"/>
  </r>
  <r>
    <x v="1927"/>
    <n v="130202.211"/>
  </r>
  <r>
    <x v="1927"/>
    <n v="130025.492"/>
  </r>
  <r>
    <x v="1927"/>
    <n v="129292.414"/>
  </r>
  <r>
    <x v="1927"/>
    <n v="130030.7"/>
  </r>
  <r>
    <x v="1927"/>
    <n v="130117.773"/>
  </r>
  <r>
    <x v="1928"/>
    <n v="129764.258"/>
  </r>
  <r>
    <x v="1928"/>
    <n v="129751.242"/>
  </r>
  <r>
    <x v="1928"/>
    <n v="129664.156"/>
  </r>
  <r>
    <x v="1928"/>
    <n v="128636.07799999999"/>
  </r>
  <r>
    <x v="1928"/>
    <n v="129879.25"/>
  </r>
  <r>
    <x v="1928"/>
    <n v="128902.57799999999"/>
  </r>
  <r>
    <x v="1928"/>
    <n v="129194.95299999999"/>
  </r>
  <r>
    <x v="1928"/>
    <n v="128907.758"/>
  </r>
  <r>
    <x v="1928"/>
    <n v="129412.67200000001"/>
  </r>
  <r>
    <x v="1928"/>
    <n v="128856.44500000001"/>
  </r>
  <r>
    <x v="1928"/>
    <n v="128402.82"/>
  </r>
  <r>
    <x v="1928"/>
    <n v="128161.844"/>
  </r>
  <r>
    <x v="1929"/>
    <n v="127202.242"/>
  </r>
  <r>
    <x v="1929"/>
    <n v="127943.023"/>
  </r>
  <r>
    <x v="1929"/>
    <n v="127290.4"/>
  </r>
  <r>
    <x v="1929"/>
    <n v="127607.242"/>
  </r>
  <r>
    <x v="1929"/>
    <n v="128714.469"/>
  </r>
  <r>
    <x v="1929"/>
    <n v="127032.266"/>
  </r>
  <r>
    <x v="1929"/>
    <n v="127649.836"/>
  </r>
  <r>
    <x v="1929"/>
    <n v="126623.773"/>
  </r>
  <r>
    <x v="1929"/>
    <n v="126303.414"/>
  </r>
  <r>
    <x v="1929"/>
    <n v="126218.742"/>
  </r>
  <r>
    <x v="1929"/>
    <n v="127392.625"/>
  </r>
  <r>
    <x v="1930"/>
    <n v="126904.67200000001"/>
  </r>
  <r>
    <x v="1930"/>
    <n v="127450.55499999999"/>
  </r>
  <r>
    <x v="1930"/>
    <n v="128696.008"/>
  </r>
  <r>
    <x v="1930"/>
    <n v="127629.94500000001"/>
  </r>
  <r>
    <x v="1930"/>
    <n v="127313.758"/>
  </r>
  <r>
    <x v="1930"/>
    <n v="128443.758"/>
  </r>
  <r>
    <x v="1930"/>
    <n v="126534.664"/>
  </r>
  <r>
    <x v="1930"/>
    <n v="128287.6"/>
  </r>
  <r>
    <x v="1930"/>
    <n v="127078.016"/>
  </r>
  <r>
    <x v="1930"/>
    <n v="128190.19500000001"/>
  </r>
  <r>
    <x v="1930"/>
    <n v="127303.539"/>
  </r>
  <r>
    <x v="1930"/>
    <n v="127672.539"/>
  </r>
  <r>
    <x v="1931"/>
    <n v="126943.758"/>
  </r>
  <r>
    <x v="1931"/>
    <n v="128932.42200000001"/>
  </r>
  <r>
    <x v="1931"/>
    <n v="128292.75"/>
  </r>
  <r>
    <x v="1931"/>
    <n v="128189.2"/>
  </r>
  <r>
    <x v="1931"/>
    <n v="128330.164"/>
  </r>
  <r>
    <x v="1931"/>
    <n v="128134.383"/>
  </r>
  <r>
    <x v="1931"/>
    <n v="127252.9"/>
  </r>
  <r>
    <x v="1931"/>
    <n v="128539.164"/>
  </r>
  <r>
    <x v="1931"/>
    <n v="126976.156"/>
  </r>
  <r>
    <x v="1931"/>
    <n v="128499.2"/>
  </r>
  <r>
    <x v="1931"/>
    <n v="127302.55499999999"/>
  </r>
  <r>
    <x v="1932"/>
    <n v="128004.69500000001"/>
  </r>
  <r>
    <x v="1932"/>
    <n v="127251.31299999999"/>
  </r>
  <r>
    <x v="1932"/>
    <n v="127574.17200000001"/>
  </r>
  <r>
    <x v="1932"/>
    <n v="126515.906"/>
  </r>
  <r>
    <x v="1932"/>
    <n v="127918.56299999999"/>
  </r>
  <r>
    <x v="1932"/>
    <n v="126662.883"/>
  </r>
  <r>
    <x v="1932"/>
    <n v="127080.56299999999"/>
  </r>
  <r>
    <x v="1932"/>
    <n v="127962.117"/>
  </r>
  <r>
    <x v="1932"/>
    <n v="126849.93"/>
  </r>
  <r>
    <x v="1932"/>
    <n v="125591.891"/>
  </r>
  <r>
    <x v="1932"/>
    <n v="126611.67200000001"/>
  </r>
  <r>
    <x v="1932"/>
    <n v="126942.18799999999"/>
  </r>
  <r>
    <x v="1933"/>
    <n v="127080.56299999999"/>
  </r>
  <r>
    <x v="1933"/>
    <n v="126937.086"/>
  </r>
  <r>
    <x v="1933"/>
    <n v="127326.531"/>
  </r>
  <r>
    <x v="1933"/>
    <n v="126843.859"/>
  </r>
  <r>
    <x v="1933"/>
    <n v="126715.656"/>
  </r>
  <r>
    <x v="1933"/>
    <n v="127077.039"/>
  </r>
  <r>
    <x v="1933"/>
    <n v="126333.95299999999"/>
  </r>
  <r>
    <x v="1933"/>
    <n v="127296.477"/>
  </r>
  <r>
    <x v="1933"/>
    <n v="126881.375"/>
  </r>
  <r>
    <x v="1933"/>
    <n v="128546.914"/>
  </r>
  <r>
    <x v="1933"/>
    <n v="128652.07799999999"/>
  </r>
  <r>
    <x v="1934"/>
    <n v="126612.258"/>
  </r>
  <r>
    <x v="1934"/>
    <n v="127183.617"/>
  </r>
  <r>
    <x v="1934"/>
    <n v="129764.367"/>
  </r>
  <r>
    <x v="1934"/>
    <n v="128653.67200000001"/>
  </r>
  <r>
    <x v="1934"/>
    <n v="128021.69500000001"/>
  </r>
  <r>
    <x v="1934"/>
    <n v="128108.82"/>
  </r>
  <r>
    <x v="1934"/>
    <n v="128206.227"/>
  </r>
  <r>
    <x v="1934"/>
    <n v="129636.383"/>
  </r>
  <r>
    <x v="1934"/>
    <n v="128938.211"/>
  </r>
  <r>
    <x v="1934"/>
    <n v="128097.55499999999"/>
  </r>
  <r>
    <x v="1934"/>
    <n v="128429.164"/>
  </r>
  <r>
    <x v="1934"/>
    <n v="128426.586"/>
  </r>
  <r>
    <x v="1935"/>
    <n v="127911.461"/>
  </r>
  <r>
    <x v="1935"/>
    <n v="127811.5"/>
  </r>
  <r>
    <x v="1935"/>
    <n v="129525.92200000001"/>
  </r>
  <r>
    <x v="1935"/>
    <n v="128095.969"/>
  </r>
  <r>
    <x v="1935"/>
    <n v="128285.633"/>
  </r>
  <r>
    <x v="1935"/>
    <n v="127714.133"/>
  </r>
  <r>
    <x v="1935"/>
    <n v="127486.07"/>
  </r>
  <r>
    <x v="1935"/>
    <n v="127857.633"/>
  </r>
  <r>
    <x v="1935"/>
    <n v="128038.57799999999"/>
  </r>
  <r>
    <x v="1935"/>
    <n v="128556.25"/>
  </r>
  <r>
    <x v="1935"/>
    <n v="128412.719"/>
  </r>
  <r>
    <x v="1936"/>
    <n v="128088.875"/>
  </r>
  <r>
    <x v="1936"/>
    <n v="128132.43"/>
  </r>
  <r>
    <x v="1936"/>
    <n v="128309.18799999999"/>
  </r>
  <r>
    <x v="1936"/>
    <n v="127673.75"/>
  </r>
  <r>
    <x v="1936"/>
    <n v="129160.1"/>
  </r>
  <r>
    <x v="1936"/>
    <n v="127896.67200000001"/>
  </r>
  <r>
    <x v="1936"/>
    <n v="127926.39999999999"/>
  </r>
  <r>
    <x v="1936"/>
    <n v="126970.7"/>
  </r>
  <r>
    <x v="1936"/>
    <n v="128992.25"/>
  </r>
  <r>
    <x v="1936"/>
    <n v="126508.523"/>
  </r>
  <r>
    <x v="1936"/>
    <n v="126821.18"/>
  </r>
  <r>
    <x v="1936"/>
    <n v="127925.414"/>
  </r>
  <r>
    <x v="1937"/>
    <n v="127966.391"/>
  </r>
  <r>
    <x v="1937"/>
    <n v="126821.18"/>
  </r>
  <r>
    <x v="1937"/>
    <n v="126805.906"/>
  </r>
  <r>
    <x v="1937"/>
    <n v="127409.484"/>
  </r>
  <r>
    <x v="1937"/>
    <n v="128608.414"/>
  </r>
  <r>
    <x v="1937"/>
    <n v="128608.414"/>
  </r>
  <r>
    <x v="1937"/>
    <n v="126860.266"/>
  </r>
  <r>
    <x v="1937"/>
    <n v="127001.156"/>
  </r>
  <r>
    <x v="1937"/>
    <n v="127031.961"/>
  </r>
  <r>
    <x v="1937"/>
    <n v="128013.117"/>
  </r>
  <r>
    <x v="1937"/>
    <n v="126573.414"/>
  </r>
  <r>
    <x v="1938"/>
    <n v="127495.625"/>
  </r>
  <r>
    <x v="1938"/>
    <n v="125940.516"/>
  </r>
  <r>
    <x v="1938"/>
    <n v="127972.141"/>
  </r>
  <r>
    <x v="1938"/>
    <n v="126268.383"/>
  </r>
  <r>
    <x v="1938"/>
    <n v="127277.852"/>
  </r>
  <r>
    <x v="1938"/>
    <n v="127225.648"/>
  </r>
  <r>
    <x v="1938"/>
    <n v="126672.3"/>
  </r>
  <r>
    <x v="1938"/>
    <n v="127587.844"/>
  </r>
  <r>
    <x v="1938"/>
    <n v="127836.359"/>
  </r>
  <r>
    <x v="1938"/>
    <n v="127183.06299999999"/>
  </r>
  <r>
    <x v="1938"/>
    <n v="129406.93799999999"/>
  </r>
  <r>
    <x v="1938"/>
    <n v="127003.7"/>
  </r>
  <r>
    <x v="1939"/>
    <n v="127831.234"/>
  </r>
  <r>
    <x v="1939"/>
    <n v="127870.617"/>
  </r>
  <r>
    <x v="1939"/>
    <n v="127296.7"/>
  </r>
  <r>
    <x v="1939"/>
    <n v="127196.80499999999"/>
  </r>
  <r>
    <x v="1939"/>
    <n v="128266.25"/>
  </r>
  <r>
    <x v="1939"/>
    <n v="128213.391"/>
  </r>
  <r>
    <x v="1939"/>
    <n v="127016.82799999999"/>
  </r>
  <r>
    <x v="1939"/>
    <n v="128544.961"/>
  </r>
  <r>
    <x v="1939"/>
    <n v="127566.125"/>
  </r>
  <r>
    <x v="1939"/>
    <n v="127658.367"/>
  </r>
  <r>
    <x v="1939"/>
    <n v="128526.891"/>
  </r>
  <r>
    <x v="1940"/>
    <n v="128206.656"/>
  </r>
  <r>
    <x v="1940"/>
    <n v="127235.633"/>
  </r>
  <r>
    <x v="1940"/>
    <n v="127279.2"/>
  </r>
  <r>
    <x v="1940"/>
    <n v="127135.742"/>
  </r>
  <r>
    <x v="1940"/>
    <n v="126118.711"/>
  </r>
  <r>
    <x v="1940"/>
    <n v="126205.867"/>
  </r>
  <r>
    <x v="1940"/>
    <n v="128308.92200000001"/>
  </r>
  <r>
    <x v="1940"/>
    <n v="126257.04700000001"/>
  </r>
  <r>
    <x v="1940"/>
    <n v="126520.06299999999"/>
  </r>
  <r>
    <x v="1940"/>
    <n v="125244.109"/>
  </r>
  <r>
    <x v="1940"/>
    <n v="126791.6"/>
  </r>
  <r>
    <x v="1940"/>
    <n v="126506.375"/>
  </r>
  <r>
    <x v="1941"/>
    <n v="126320.992"/>
  </r>
  <r>
    <x v="1941"/>
    <n v="127009.984"/>
  </r>
  <r>
    <x v="1941"/>
    <n v="125265.664"/>
  </r>
  <r>
    <x v="1941"/>
    <n v="126513.031"/>
  </r>
  <r>
    <x v="1941"/>
    <n v="127066.3"/>
  </r>
  <r>
    <x v="1941"/>
    <n v="126797.30499999999"/>
  </r>
  <r>
    <x v="1941"/>
    <n v="127908.039"/>
  </r>
  <r>
    <x v="1941"/>
    <n v="125651.2"/>
  </r>
  <r>
    <x v="1941"/>
    <n v="126850.07799999999"/>
  </r>
  <r>
    <x v="1941"/>
    <n v="128059.234"/>
  </r>
  <r>
    <x v="1941"/>
    <n v="127185.617"/>
  </r>
  <r>
    <x v="1941"/>
    <n v="126685.977"/>
  </r>
  <r>
    <x v="1942"/>
    <n v="128107.93"/>
  </r>
  <r>
    <x v="1942"/>
    <n v="127372.633"/>
  </r>
  <r>
    <x v="1942"/>
    <n v="129037.992"/>
  </r>
  <r>
    <x v="1942"/>
    <n v="127162.461"/>
  </r>
  <r>
    <x v="1942"/>
    <n v="129037.008"/>
  </r>
  <r>
    <x v="1942"/>
    <n v="127658.594"/>
  </r>
  <r>
    <x v="1942"/>
    <n v="128773.219"/>
  </r>
  <r>
    <x v="1942"/>
    <n v="128665.484"/>
  </r>
  <r>
    <x v="1942"/>
    <n v="128721.93799999999"/>
  </r>
  <r>
    <x v="1942"/>
    <n v="128814.18"/>
  </r>
  <r>
    <x v="1942"/>
    <n v="129536.492"/>
  </r>
  <r>
    <x v="1943"/>
    <n v="127958.32"/>
  </r>
  <r>
    <x v="1943"/>
    <n v="128348.8"/>
  </r>
  <r>
    <x v="1943"/>
    <n v="128625.508"/>
  </r>
  <r>
    <x v="1943"/>
    <n v="129185.117"/>
  </r>
  <r>
    <x v="1943"/>
    <n v="127741.56299999999"/>
  </r>
  <r>
    <x v="1943"/>
    <n v="128488.148"/>
  </r>
  <r>
    <x v="1943"/>
    <n v="128488.148"/>
  </r>
  <r>
    <x v="1943"/>
    <n v="128242.1"/>
  </r>
  <r>
    <x v="1943"/>
    <n v="128242.1"/>
  </r>
  <r>
    <x v="1943"/>
    <n v="128559.734"/>
  </r>
  <r>
    <x v="1943"/>
    <n v="127506.844"/>
  </r>
  <r>
    <x v="1943"/>
    <n v="128616.164"/>
  </r>
  <r>
    <x v="1944"/>
    <n v="127552.95299999999"/>
  </r>
  <r>
    <x v="1944"/>
    <n v="127084.156"/>
  </r>
  <r>
    <x v="1944"/>
    <n v="127496.6"/>
  </r>
  <r>
    <x v="1944"/>
    <n v="127406.93799999999"/>
  </r>
  <r>
    <x v="1944"/>
    <n v="128423.969"/>
  </r>
  <r>
    <x v="1944"/>
    <n v="129342.641"/>
  </r>
  <r>
    <x v="1944"/>
    <n v="126879.32"/>
  </r>
  <r>
    <x v="1944"/>
    <n v="128047.367"/>
  </r>
  <r>
    <x v="1944"/>
    <n v="126581.031"/>
  </r>
  <r>
    <x v="1944"/>
    <n v="127895.2"/>
  </r>
  <r>
    <x v="1944"/>
    <n v="127349.625"/>
  </r>
  <r>
    <x v="1945"/>
    <n v="127318.852"/>
  </r>
  <r>
    <x v="1945"/>
    <n v="127544.3"/>
  </r>
  <r>
    <x v="1945"/>
    <n v="127587.844"/>
  </r>
  <r>
    <x v="1945"/>
    <n v="128650.977"/>
  </r>
  <r>
    <x v="1945"/>
    <n v="128159.17200000001"/>
  </r>
  <r>
    <x v="1945"/>
    <n v="127823.531"/>
  </r>
  <r>
    <x v="1945"/>
    <n v="127595.523"/>
  </r>
  <r>
    <x v="1945"/>
    <n v="127559.648"/>
  </r>
  <r>
    <x v="1945"/>
    <n v="127874.781"/>
  </r>
  <r>
    <x v="1945"/>
    <n v="127941.43"/>
  </r>
  <r>
    <x v="1945"/>
    <n v="128733.25"/>
  </r>
  <r>
    <x v="1945"/>
    <n v="127118.9"/>
  </r>
  <r>
    <x v="1946"/>
    <n v="129070.17200000001"/>
  </r>
  <r>
    <x v="1946"/>
    <n v="127937.891"/>
  </r>
  <r>
    <x v="1946"/>
    <n v="127822.55499999999"/>
  </r>
  <r>
    <x v="1946"/>
    <n v="130135.984"/>
  </r>
  <r>
    <x v="1946"/>
    <n v="130229.227"/>
  </r>
  <r>
    <x v="1946"/>
    <n v="129778.484"/>
  </r>
  <r>
    <x v="1946"/>
    <n v="128520.375"/>
  </r>
  <r>
    <x v="1946"/>
    <n v="129209.492"/>
  </r>
  <r>
    <x v="1946"/>
    <n v="127604.18799999999"/>
  </r>
  <r>
    <x v="1946"/>
    <n v="129679.43799999999"/>
  </r>
  <r>
    <x v="1946"/>
    <n v="128716.148"/>
  </r>
  <r>
    <x v="1947"/>
    <n v="128590.69500000001"/>
  </r>
  <r>
    <x v="1947"/>
    <n v="129648.92200000001"/>
  </r>
  <r>
    <x v="1947"/>
    <n v="128582.961"/>
  </r>
  <r>
    <x v="1947"/>
    <n v="127660.56299999999"/>
  </r>
  <r>
    <x v="1947"/>
    <n v="127839.906"/>
  </r>
  <r>
    <x v="1947"/>
    <n v="129198.07799999999"/>
  </r>
  <r>
    <x v="1947"/>
    <n v="128903.219"/>
  </r>
  <r>
    <x v="1947"/>
    <n v="129648.92200000001"/>
  </r>
  <r>
    <x v="1947"/>
    <n v="129597.6"/>
  </r>
  <r>
    <x v="1947"/>
    <n v="128590.69500000001"/>
  </r>
  <r>
    <x v="1947"/>
    <n v="129141.57799999999"/>
  </r>
  <r>
    <x v="1947"/>
    <n v="128621.32799999999"/>
  </r>
  <r>
    <x v="1948"/>
    <n v="129367"/>
  </r>
  <r>
    <x v="1948"/>
    <n v="128311.383"/>
  </r>
  <r>
    <x v="1948"/>
    <n v="127801.484"/>
  </r>
  <r>
    <x v="1948"/>
    <n v="127458.17200000001"/>
  </r>
  <r>
    <x v="1948"/>
    <n v="127591.383"/>
  </r>
  <r>
    <x v="1948"/>
    <n v="127177.95299999999"/>
  </r>
  <r>
    <x v="1948"/>
    <n v="128249.82"/>
  </r>
  <r>
    <x v="1948"/>
    <n v="128185.69500000001"/>
  </r>
  <r>
    <x v="1948"/>
    <n v="126978.219"/>
  </r>
  <r>
    <x v="1948"/>
    <n v="128741.594"/>
  </r>
  <r>
    <x v="1948"/>
    <n v="129069.54700000001"/>
  </r>
  <r>
    <x v="1949"/>
    <n v="128595.516"/>
  </r>
  <r>
    <x v="1949"/>
    <n v="127960.281"/>
  </r>
  <r>
    <x v="1949"/>
    <n v="126664.06299999999"/>
  </r>
  <r>
    <x v="1949"/>
    <n v="128459.773"/>
  </r>
  <r>
    <x v="1949"/>
    <n v="127952.57"/>
  </r>
  <r>
    <x v="1949"/>
    <n v="126617.95299999999"/>
  </r>
  <r>
    <x v="1949"/>
    <n v="127401.82"/>
  </r>
  <r>
    <x v="1949"/>
    <n v="128235.359"/>
  </r>
  <r>
    <x v="1949"/>
    <n v="127000.54700000001"/>
  </r>
  <r>
    <x v="1949"/>
    <n v="128203.1"/>
  </r>
  <r>
    <x v="1949"/>
    <n v="127498.56299999999"/>
  </r>
  <r>
    <x v="1949"/>
    <n v="127644.57799999999"/>
  </r>
  <r>
    <x v="1950"/>
    <n v="127244.875"/>
  </r>
  <r>
    <x v="1950"/>
    <n v="128195.375"/>
  </r>
  <r>
    <x v="1950"/>
    <n v="126724.836"/>
  </r>
  <r>
    <x v="1950"/>
    <n v="127834.17200000001"/>
  </r>
  <r>
    <x v="1950"/>
    <n v="127414.008"/>
  </r>
  <r>
    <x v="1950"/>
    <n v="126878.469"/>
  </r>
  <r>
    <x v="1950"/>
    <n v="127616.4"/>
  </r>
  <r>
    <x v="1950"/>
    <n v="127726.54700000001"/>
  </r>
  <r>
    <x v="1950"/>
    <n v="126860.633"/>
  </r>
  <r>
    <x v="1950"/>
    <n v="128021.2"/>
  </r>
  <r>
    <x v="1950"/>
    <n v="127370.44500000001"/>
  </r>
  <r>
    <x v="1951"/>
    <n v="127190.117"/>
  </r>
  <r>
    <x v="1951"/>
    <n v="126365.07799999999"/>
  </r>
  <r>
    <x v="1951"/>
    <n v="127377.133"/>
  </r>
  <r>
    <x v="1951"/>
    <n v="125009.117"/>
  </r>
  <r>
    <x v="1951"/>
    <n v="127843.44500000001"/>
  </r>
  <r>
    <x v="1951"/>
    <n v="128161.141"/>
  </r>
  <r>
    <x v="1951"/>
    <n v="127461.7"/>
  </r>
  <r>
    <x v="1951"/>
    <n v="127720.43"/>
  </r>
  <r>
    <x v="1951"/>
    <n v="127220.906"/>
  </r>
  <r>
    <x v="1951"/>
    <n v="127164.57799999999"/>
  </r>
  <r>
    <x v="1951"/>
    <n v="126090.484"/>
  </r>
  <r>
    <x v="1951"/>
    <n v="127582.109"/>
  </r>
  <r>
    <x v="1952"/>
    <n v="126287.57799999999"/>
  </r>
  <r>
    <x v="1952"/>
    <n v="126377.242"/>
  </r>
  <r>
    <x v="1952"/>
    <n v="126730.82799999999"/>
  </r>
  <r>
    <x v="1952"/>
    <n v="127091.969"/>
  </r>
  <r>
    <x v="1952"/>
    <n v="125765.242"/>
  </r>
  <r>
    <x v="1952"/>
    <n v="125235.477"/>
  </r>
  <r>
    <x v="1952"/>
    <n v="124825.656"/>
  </r>
  <r>
    <x v="1952"/>
    <n v="125107.25"/>
  </r>
  <r>
    <x v="1952"/>
    <n v="125693.883"/>
  </r>
  <r>
    <x v="1952"/>
    <n v="124074.719"/>
  </r>
  <r>
    <x v="1952"/>
    <n v="124120.81299999999"/>
  </r>
  <r>
    <x v="1953"/>
    <n v="125828.67200000001"/>
  </r>
  <r>
    <x v="1953"/>
    <n v="123892.844"/>
  </r>
  <r>
    <x v="1953"/>
    <n v="123892.844"/>
  </r>
  <r>
    <x v="1953"/>
    <n v="124683.914"/>
  </r>
  <r>
    <x v="1953"/>
    <n v="125329.219"/>
  </r>
  <r>
    <x v="1953"/>
    <n v="125234.523"/>
  </r>
  <r>
    <x v="1953"/>
    <n v="124346.258"/>
  </r>
  <r>
    <x v="1953"/>
    <n v="125744.06299999999"/>
  </r>
  <r>
    <x v="1953"/>
    <n v="126020.633"/>
  </r>
  <r>
    <x v="1953"/>
    <n v="125061.758"/>
  </r>
  <r>
    <x v="1953"/>
    <n v="125113.82799999999"/>
  </r>
  <r>
    <x v="1953"/>
    <n v="125148.92200000001"/>
  </r>
  <r>
    <x v="1954"/>
    <n v="126080.961"/>
  </r>
  <r>
    <x v="1954"/>
    <n v="125481.67200000001"/>
  </r>
  <r>
    <x v="1954"/>
    <n v="125376.875"/>
  </r>
  <r>
    <x v="1954"/>
    <n v="126111.859"/>
  </r>
  <r>
    <x v="1954"/>
    <n v="126080.961"/>
  </r>
  <r>
    <x v="1954"/>
    <n v="126022.2"/>
  </r>
  <r>
    <x v="1954"/>
    <n v="125906.68799999999"/>
  </r>
  <r>
    <x v="1954"/>
    <n v="125464.031"/>
  </r>
  <r>
    <x v="1954"/>
    <n v="126155.414"/>
  </r>
  <r>
    <x v="1954"/>
    <n v="124305.773"/>
  </r>
  <r>
    <x v="1954"/>
    <n v="125394.3"/>
  </r>
  <r>
    <x v="1954"/>
    <n v="124390.45299999999"/>
  </r>
  <r>
    <x v="1955"/>
    <n v="124289.836"/>
  </r>
  <r>
    <x v="1955"/>
    <n v="125024.67200000001"/>
  </r>
  <r>
    <x v="1955"/>
    <n v="124281.4"/>
  </r>
  <r>
    <x v="1955"/>
    <n v="124794.859"/>
  </r>
  <r>
    <x v="1955"/>
    <n v="124654.109"/>
  </r>
  <r>
    <x v="1955"/>
    <n v="124608.023"/>
  </r>
  <r>
    <x v="1955"/>
    <n v="123677.969"/>
  </r>
  <r>
    <x v="1955"/>
    <n v="124783.875"/>
  </r>
  <r>
    <x v="1955"/>
    <n v="124059.07"/>
  </r>
  <r>
    <x v="1955"/>
    <n v="124182.344"/>
  </r>
  <r>
    <x v="1955"/>
    <n v="123528.391"/>
  </r>
  <r>
    <x v="1956"/>
    <n v="125492.719"/>
  </r>
  <r>
    <x v="1956"/>
    <n v="126324.81299999999"/>
  </r>
  <r>
    <x v="1956"/>
    <n v="125653.7"/>
  </r>
  <r>
    <x v="1956"/>
    <n v="124629.609"/>
  </r>
  <r>
    <x v="1956"/>
    <n v="125182.69500000001"/>
  </r>
  <r>
    <x v="1956"/>
    <n v="125104.039"/>
  </r>
  <r>
    <x v="1956"/>
    <n v="125337.031"/>
  </r>
  <r>
    <x v="1956"/>
    <n v="125426.7"/>
  </r>
  <r>
    <x v="1956"/>
    <n v="126591.81299999999"/>
  </r>
  <r>
    <x v="1956"/>
    <n v="126135.875"/>
  </r>
  <r>
    <x v="1956"/>
    <n v="127149.148"/>
  </r>
  <r>
    <x v="1956"/>
    <n v="127090.281"/>
  </r>
  <r>
    <x v="1957"/>
    <n v="127707.492"/>
  </r>
  <r>
    <x v="1957"/>
    <n v="126819.766"/>
  </r>
  <r>
    <x v="1957"/>
    <n v="127101.461"/>
  </r>
  <r>
    <x v="1957"/>
    <n v="127470.281"/>
  </r>
  <r>
    <x v="1957"/>
    <n v="127429.3"/>
  </r>
  <r>
    <x v="1957"/>
    <n v="128392.30499999999"/>
  </r>
  <r>
    <x v="1957"/>
    <n v="127321.75"/>
  </r>
  <r>
    <x v="1957"/>
    <n v="125987.43799999999"/>
  </r>
  <r>
    <x v="1957"/>
    <n v="125720.961"/>
  </r>
  <r>
    <x v="1957"/>
    <n v="126627.742"/>
  </r>
  <r>
    <x v="1957"/>
    <n v="126530.461"/>
  </r>
  <r>
    <x v="1958"/>
    <n v="125695.7"/>
  </r>
  <r>
    <x v="1958"/>
    <n v="126215.406"/>
  </r>
  <r>
    <x v="1958"/>
    <n v="125925.2"/>
  </r>
  <r>
    <x v="1958"/>
    <n v="126119.719"/>
  </r>
  <r>
    <x v="1958"/>
    <n v="126578.133"/>
  </r>
  <r>
    <x v="1958"/>
    <n v="126124.773"/>
  </r>
  <r>
    <x v="1958"/>
    <n v="125656.227"/>
  </r>
  <r>
    <x v="1958"/>
    <n v="126356.227"/>
  </r>
  <r>
    <x v="1958"/>
    <n v="125971.3"/>
  </r>
  <r>
    <x v="1958"/>
    <n v="126030.04700000001"/>
  </r>
  <r>
    <x v="1958"/>
    <n v="127403.7"/>
  </r>
  <r>
    <x v="1958"/>
    <n v="126206.836"/>
  </r>
  <r>
    <x v="1959"/>
    <n v="125850.719"/>
  </r>
  <r>
    <x v="1959"/>
    <n v="126078.68"/>
  </r>
  <r>
    <x v="1959"/>
    <n v="127697.242"/>
  </r>
  <r>
    <x v="1959"/>
    <n v="126175.93799999999"/>
  </r>
  <r>
    <x v="1959"/>
    <n v="127558.94500000001"/>
  </r>
  <r>
    <x v="1959"/>
    <n v="126729.141"/>
  </r>
  <r>
    <x v="1959"/>
    <n v="127469.31299999999"/>
  </r>
  <r>
    <x v="1959"/>
    <n v="127140.516"/>
  </r>
  <r>
    <x v="1959"/>
    <n v="126771.727"/>
  </r>
  <r>
    <x v="1959"/>
    <n v="126777.789"/>
  </r>
  <r>
    <x v="1959"/>
    <n v="125706.414"/>
  </r>
  <r>
    <x v="1960"/>
    <n v="127939.6"/>
  </r>
  <r>
    <x v="1960"/>
    <n v="126772.7"/>
  </r>
  <r>
    <x v="1960"/>
    <n v="126360.344"/>
  </r>
  <r>
    <x v="1960"/>
    <n v="125569.07"/>
  </r>
  <r>
    <x v="1960"/>
    <n v="126211.914"/>
  </r>
  <r>
    <x v="1960"/>
    <n v="127612.727"/>
  </r>
  <r>
    <x v="1960"/>
    <n v="126492"/>
  </r>
  <r>
    <x v="1960"/>
    <n v="126686.55499999999"/>
  </r>
  <r>
    <x v="1960"/>
    <n v="126627.742"/>
  </r>
  <r>
    <x v="1960"/>
    <n v="127470.281"/>
  </r>
  <r>
    <x v="1960"/>
    <n v="128290.773"/>
  </r>
  <r>
    <x v="1960"/>
    <n v="127051.227"/>
  </r>
  <r>
    <x v="1961"/>
    <n v="126098.336"/>
  </r>
  <r>
    <x v="1961"/>
    <n v="127930.67200000001"/>
  </r>
  <r>
    <x v="1961"/>
    <n v="127569.54700000001"/>
  </r>
  <r>
    <x v="1961"/>
    <n v="126510.141"/>
  </r>
  <r>
    <x v="1961"/>
    <n v="126471.641"/>
  </r>
  <r>
    <x v="1961"/>
    <n v="127773.875"/>
  </r>
  <r>
    <x v="1961"/>
    <n v="127207.766"/>
  </r>
  <r>
    <x v="1961"/>
    <n v="127438.30499999999"/>
  </r>
  <r>
    <x v="1961"/>
    <n v="128186.3"/>
  </r>
  <r>
    <x v="1961"/>
    <n v="126380.391"/>
  </r>
  <r>
    <x v="1961"/>
    <n v="126244.609"/>
  </r>
  <r>
    <x v="1962"/>
    <n v="126746.7"/>
  </r>
  <r>
    <x v="1962"/>
    <n v="128540.68"/>
  </r>
  <r>
    <x v="1962"/>
    <n v="126559.742"/>
  </r>
  <r>
    <x v="1962"/>
    <n v="125335.81299999999"/>
  </r>
  <r>
    <x v="1962"/>
    <n v="125947.719"/>
  </r>
  <r>
    <x v="1962"/>
    <n v="126072.4"/>
  </r>
  <r>
    <x v="1962"/>
    <n v="125718.789"/>
  </r>
  <r>
    <x v="1962"/>
    <n v="125905.719"/>
  </r>
  <r>
    <x v="1962"/>
    <n v="126564.2"/>
  </r>
  <r>
    <x v="1962"/>
    <n v="126627.125"/>
  </r>
  <r>
    <x v="1962"/>
    <n v="127902.414"/>
  </r>
  <r>
    <x v="1962"/>
    <n v="125510.727"/>
  </r>
  <r>
    <x v="1963"/>
    <n v="125238.242"/>
  </r>
  <r>
    <x v="1963"/>
    <n v="124918.094"/>
  </r>
  <r>
    <x v="1963"/>
    <n v="125568.469"/>
  </r>
  <r>
    <x v="1963"/>
    <n v="125982.383"/>
  </r>
  <r>
    <x v="1963"/>
    <n v="127221.891"/>
  </r>
  <r>
    <x v="1963"/>
    <n v="125769.57799999999"/>
  </r>
  <r>
    <x v="1963"/>
    <n v="125841.57"/>
  </r>
  <r>
    <x v="1963"/>
    <n v="127139.9"/>
  </r>
  <r>
    <x v="1963"/>
    <n v="127138.93799999999"/>
  </r>
  <r>
    <x v="1963"/>
    <n v="126921.18"/>
  </r>
  <r>
    <x v="1963"/>
    <n v="126590.844"/>
  </r>
  <r>
    <x v="1964"/>
    <n v="125806.18799999999"/>
  </r>
  <r>
    <x v="1964"/>
    <n v="126773.30499999999"/>
  </r>
  <r>
    <x v="1964"/>
    <n v="127452"/>
  </r>
  <r>
    <x v="1964"/>
    <n v="125341.711"/>
  </r>
  <r>
    <x v="1964"/>
    <n v="127790.06299999999"/>
  </r>
  <r>
    <x v="1964"/>
    <n v="126536.766"/>
  </r>
  <r>
    <x v="1964"/>
    <n v="126544.383"/>
  </r>
  <r>
    <x v="1964"/>
    <n v="127882.859"/>
  </r>
  <r>
    <x v="1964"/>
    <n v="127882.859"/>
  </r>
  <r>
    <x v="1964"/>
    <n v="126323.05499999999"/>
  </r>
  <r>
    <x v="1964"/>
    <n v="128392.55499999999"/>
  </r>
  <r>
    <x v="1964"/>
    <n v="128074.984"/>
  </r>
  <r>
    <x v="1965"/>
    <n v="127619.07799999999"/>
  </r>
  <r>
    <x v="1965"/>
    <n v="127619.07799999999"/>
  </r>
  <r>
    <x v="1965"/>
    <n v="127616.508"/>
  </r>
  <r>
    <x v="1965"/>
    <n v="127560.156"/>
  </r>
  <r>
    <x v="1965"/>
    <n v="128104.07"/>
  </r>
  <r>
    <x v="1965"/>
    <n v="127848.023"/>
  </r>
  <r>
    <x v="1965"/>
    <n v="128060.54700000001"/>
  </r>
  <r>
    <x v="1965"/>
    <n v="127736.266"/>
  </r>
  <r>
    <x v="1965"/>
    <n v="126486.55499999999"/>
  </r>
  <r>
    <x v="1965"/>
    <n v="127454.56299999999"/>
  </r>
  <r>
    <x v="1965"/>
    <n v="126300.6"/>
  </r>
  <r>
    <x v="1966"/>
    <n v="125929.30499999999"/>
  </r>
  <r>
    <x v="1966"/>
    <n v="126684.625"/>
  </r>
  <r>
    <x v="1966"/>
    <n v="126213.477"/>
  </r>
  <r>
    <x v="1966"/>
    <n v="125378.7"/>
  </r>
  <r>
    <x v="1966"/>
    <n v="125755.031"/>
  </r>
  <r>
    <x v="1966"/>
    <n v="127891.906"/>
  </r>
  <r>
    <x v="1966"/>
    <n v="125617.69500000001"/>
  </r>
  <r>
    <x v="1966"/>
    <n v="126355.266"/>
  </r>
  <r>
    <x v="1966"/>
    <n v="127792.016"/>
  </r>
  <r>
    <x v="1966"/>
    <n v="125942.914"/>
  </r>
  <r>
    <x v="1966"/>
    <n v="127607.609"/>
  </r>
  <r>
    <x v="1966"/>
    <n v="126129.836"/>
  </r>
  <r>
    <x v="1967"/>
    <n v="126683.04700000001"/>
  </r>
  <r>
    <x v="1967"/>
    <n v="126649.656"/>
  </r>
  <r>
    <x v="1967"/>
    <n v="127064.6"/>
  </r>
  <r>
    <x v="1967"/>
    <n v="127307.906"/>
  </r>
  <r>
    <x v="1967"/>
    <n v="126603.54700000001"/>
  </r>
  <r>
    <x v="1967"/>
    <n v="127845.81299999999"/>
  </r>
  <r>
    <x v="1967"/>
    <n v="125996.6"/>
  </r>
  <r>
    <x v="1967"/>
    <n v="126683.04700000001"/>
  </r>
  <r>
    <x v="1967"/>
    <n v="128209.5"/>
  </r>
  <r>
    <x v="1967"/>
    <n v="128071.19500000001"/>
  </r>
  <r>
    <x v="1967"/>
    <n v="127287.461"/>
  </r>
  <r>
    <x v="1967"/>
    <n v="126777.789"/>
  </r>
  <r>
    <x v="1968"/>
    <n v="127565.648"/>
  </r>
  <r>
    <x v="1968"/>
    <n v="127696.273"/>
  </r>
  <r>
    <x v="1968"/>
    <n v="127281.383"/>
  </r>
  <r>
    <x v="1968"/>
    <n v="126694.789"/>
  </r>
  <r>
    <x v="1968"/>
    <n v="127739.80499999999"/>
  </r>
  <r>
    <x v="1968"/>
    <n v="125204.367"/>
  </r>
  <r>
    <x v="1968"/>
    <n v="126770.766"/>
  </r>
  <r>
    <x v="1968"/>
    <n v="126263.68799999999"/>
  </r>
  <r>
    <x v="1968"/>
    <n v="127452"/>
  </r>
  <r>
    <x v="1968"/>
    <n v="126988.508"/>
  </r>
  <r>
    <x v="1968"/>
    <n v="126851.80499999999"/>
  </r>
  <r>
    <x v="1969"/>
    <n v="127179.57"/>
  </r>
  <r>
    <x v="1969"/>
    <n v="126813.352"/>
  </r>
  <r>
    <x v="1969"/>
    <n v="127599.56299999999"/>
  </r>
  <r>
    <x v="1969"/>
    <n v="126814.31299999999"/>
  </r>
  <r>
    <x v="1969"/>
    <n v="127589.31299999999"/>
  </r>
  <r>
    <x v="1969"/>
    <n v="127228.227"/>
  </r>
  <r>
    <x v="1969"/>
    <n v="126434.406"/>
  </r>
  <r>
    <x v="1969"/>
    <n v="127686.625"/>
  </r>
  <r>
    <x v="1969"/>
    <n v="127079.711"/>
  </r>
  <r>
    <x v="1969"/>
    <n v="126820.984"/>
  </r>
  <r>
    <x v="1969"/>
    <n v="128136.31299999999"/>
  </r>
  <r>
    <x v="1969"/>
    <n v="127265.68"/>
  </r>
  <r>
    <x v="1970"/>
    <n v="127027.55499999999"/>
  </r>
  <r>
    <x v="1970"/>
    <n v="126379.734"/>
  </r>
  <r>
    <x v="1970"/>
    <n v="124415.336"/>
  </r>
  <r>
    <x v="1970"/>
    <n v="126984.008"/>
  </r>
  <r>
    <x v="1970"/>
    <n v="126433.44500000001"/>
  </r>
  <r>
    <x v="1970"/>
    <n v="127165.82799999999"/>
  </r>
  <r>
    <x v="1970"/>
    <n v="126569.18"/>
  </r>
  <r>
    <x v="1970"/>
    <n v="126197.914"/>
  </r>
  <r>
    <x v="1970"/>
    <n v="125819.07"/>
  </r>
  <r>
    <x v="1970"/>
    <n v="126602.56299999999"/>
  </r>
  <r>
    <x v="1970"/>
    <n v="126338.719"/>
  </r>
  <r>
    <x v="1971"/>
    <n v="126932.82"/>
  </r>
  <r>
    <x v="1971"/>
    <n v="126323.492"/>
  </r>
  <r>
    <x v="1971"/>
    <n v="125221.484"/>
  </r>
  <r>
    <x v="1971"/>
    <n v="126058.67200000001"/>
  </r>
  <r>
    <x v="1971"/>
    <n v="125818.117"/>
  </r>
  <r>
    <x v="1971"/>
    <n v="126084.492"/>
  </r>
  <r>
    <x v="1971"/>
    <n v="126509.42200000001"/>
  </r>
  <r>
    <x v="1971"/>
    <n v="125124.289"/>
  </r>
  <r>
    <x v="1971"/>
    <n v="125545.07"/>
  </r>
  <r>
    <x v="1971"/>
    <n v="126082.92200000001"/>
  </r>
  <r>
    <x v="1971"/>
    <n v="125995.82799999999"/>
  </r>
  <r>
    <x v="1971"/>
    <n v="125721.844"/>
  </r>
  <r>
    <x v="1972"/>
    <n v="125122.727"/>
  </r>
  <r>
    <x v="1972"/>
    <n v="125355.67200000001"/>
  </r>
  <r>
    <x v="1972"/>
    <n v="125949.742"/>
  </r>
  <r>
    <x v="1972"/>
    <n v="124149.93799999999"/>
  </r>
  <r>
    <x v="1972"/>
    <n v="125350.633"/>
  </r>
  <r>
    <x v="1972"/>
    <n v="125731.94500000001"/>
  </r>
  <r>
    <x v="1972"/>
    <n v="127137.727"/>
  </r>
  <r>
    <x v="1972"/>
    <n v="125586.109"/>
  </r>
  <r>
    <x v="1972"/>
    <n v="125586.109"/>
  </r>
  <r>
    <x v="1972"/>
    <n v="125030.56299999999"/>
  </r>
  <r>
    <x v="1972"/>
    <n v="125030.56299999999"/>
  </r>
  <r>
    <x v="1973"/>
    <n v="125527.414"/>
  </r>
  <r>
    <x v="1973"/>
    <n v="124795.117"/>
  </r>
  <r>
    <x v="1973"/>
    <n v="124093.891"/>
  </r>
  <r>
    <x v="1973"/>
    <n v="124624.31299999999"/>
  </r>
  <r>
    <x v="1973"/>
    <n v="124263.219"/>
  </r>
  <r>
    <x v="1973"/>
    <n v="124913.289"/>
  </r>
  <r>
    <x v="1973"/>
    <n v="124045.31299999999"/>
  </r>
  <r>
    <x v="1973"/>
    <n v="125609.484"/>
  </r>
  <r>
    <x v="1973"/>
    <n v="124098.875"/>
  </r>
  <r>
    <x v="1973"/>
    <n v="124357.867"/>
  </r>
  <r>
    <x v="1973"/>
    <n v="124634.32799999999"/>
  </r>
  <r>
    <x v="1973"/>
    <n v="125801.375"/>
  </r>
  <r>
    <x v="1974"/>
    <n v="124676.93799999999"/>
  </r>
  <r>
    <x v="1974"/>
    <n v="123625.641"/>
  </r>
  <r>
    <x v="1974"/>
    <n v="125086.57799999999"/>
  </r>
  <r>
    <x v="1974"/>
    <n v="123789.086"/>
  </r>
  <r>
    <x v="1974"/>
    <n v="124441.57"/>
  </r>
  <r>
    <x v="1974"/>
    <n v="124587.3"/>
  </r>
  <r>
    <x v="1974"/>
    <n v="124251.352"/>
  </r>
  <r>
    <x v="1974"/>
    <n v="124402.06299999999"/>
  </r>
  <r>
    <x v="1974"/>
    <n v="124424.68"/>
  </r>
  <r>
    <x v="1974"/>
    <n v="123697.56299999999"/>
  </r>
  <r>
    <x v="1974"/>
    <n v="123951.56299999999"/>
  </r>
  <r>
    <x v="1975"/>
    <n v="121975.81299999999"/>
  </r>
  <r>
    <x v="1975"/>
    <n v="123817.42200000001"/>
  </r>
  <r>
    <x v="1975"/>
    <n v="121987.148"/>
  </r>
  <r>
    <x v="1975"/>
    <n v="122901.094"/>
  </r>
  <r>
    <x v="1975"/>
    <n v="124369.211"/>
  </r>
  <r>
    <x v="1975"/>
    <n v="122706.023"/>
  </r>
  <r>
    <x v="1975"/>
    <n v="124097.82"/>
  </r>
  <r>
    <x v="1975"/>
    <n v="123772.891"/>
  </r>
  <r>
    <x v="1975"/>
    <n v="122671.359"/>
  </r>
  <r>
    <x v="1975"/>
    <n v="123306.359"/>
  </r>
  <r>
    <x v="1975"/>
    <n v="123242.42200000001"/>
  </r>
  <r>
    <x v="1975"/>
    <n v="123241.484"/>
  </r>
  <r>
    <x v="1976"/>
    <n v="123607.56299999999"/>
  </r>
  <r>
    <x v="1976"/>
    <n v="123409.344"/>
  </r>
  <r>
    <x v="1976"/>
    <n v="124611.094"/>
  </r>
  <r>
    <x v="1976"/>
    <n v="121700.617"/>
  </r>
  <r>
    <x v="1976"/>
    <n v="124600.148"/>
  </r>
  <r>
    <x v="1976"/>
    <n v="123442.664"/>
  </r>
  <r>
    <x v="1976"/>
    <n v="124230.69500000001"/>
  </r>
  <r>
    <x v="1976"/>
    <n v="124319.383"/>
  </r>
  <r>
    <x v="1976"/>
    <n v="123594.82799999999"/>
  </r>
  <r>
    <x v="1976"/>
    <n v="124614.836"/>
  </r>
  <r>
    <x v="1976"/>
    <n v="123591.406"/>
  </r>
  <r>
    <x v="1977"/>
    <n v="124105.594"/>
  </r>
  <r>
    <x v="1977"/>
    <n v="124730.469"/>
  </r>
  <r>
    <x v="1977"/>
    <n v="124144.18"/>
  </r>
  <r>
    <x v="1977"/>
    <n v="123509.19500000001"/>
  </r>
  <r>
    <x v="1977"/>
    <n v="124085.633"/>
  </r>
  <r>
    <x v="1977"/>
    <n v="123598.852"/>
  </r>
  <r>
    <x v="1977"/>
    <n v="124699.44500000001"/>
  </r>
  <r>
    <x v="1977"/>
    <n v="124192.727"/>
  </r>
  <r>
    <x v="1977"/>
    <n v="124466.625"/>
  </r>
  <r>
    <x v="1977"/>
    <n v="124886.227"/>
  </r>
  <r>
    <x v="1977"/>
    <n v="123903.883"/>
  </r>
  <r>
    <x v="1977"/>
    <n v="124175.266"/>
  </r>
  <r>
    <x v="1978"/>
    <n v="124175.266"/>
  </r>
  <r>
    <x v="1978"/>
    <n v="123343.719"/>
  </r>
  <r>
    <x v="1978"/>
    <n v="123748.3"/>
  </r>
  <r>
    <x v="1978"/>
    <n v="123622.56299999999"/>
  </r>
  <r>
    <x v="1978"/>
    <n v="124253.94500000001"/>
  </r>
  <r>
    <x v="1978"/>
    <n v="122833.67200000001"/>
  </r>
  <r>
    <x v="1978"/>
    <n v="123127.336"/>
  </r>
  <r>
    <x v="1978"/>
    <n v="124130.75"/>
  </r>
  <r>
    <x v="1978"/>
    <n v="122802.43"/>
  </r>
  <r>
    <x v="1978"/>
    <n v="124083.742"/>
  </r>
  <r>
    <x v="1978"/>
    <n v="124168.383"/>
  </r>
  <r>
    <x v="1979"/>
    <n v="123887.05499999999"/>
  </r>
  <r>
    <x v="1979"/>
    <n v="122912.5"/>
  </r>
  <r>
    <x v="1979"/>
    <n v="123283.391"/>
  </r>
  <r>
    <x v="1979"/>
    <n v="122837.68"/>
  </r>
  <r>
    <x v="1979"/>
    <n v="123380.461"/>
  </r>
  <r>
    <x v="1979"/>
    <n v="123293.30499999999"/>
  </r>
  <r>
    <x v="1979"/>
    <n v="124102.359"/>
  </r>
  <r>
    <x v="1979"/>
    <n v="123552.266"/>
  </r>
  <r>
    <x v="1979"/>
    <n v="123050.656"/>
  </r>
  <r>
    <x v="1979"/>
    <n v="123651.81299999999"/>
  </r>
  <r>
    <x v="1979"/>
    <n v="123467.6"/>
  </r>
  <r>
    <x v="1979"/>
    <n v="123021.914"/>
  </r>
  <r>
    <x v="1980"/>
    <n v="122739.69500000001"/>
  </r>
  <r>
    <x v="1980"/>
    <n v="123377.04700000001"/>
  </r>
  <r>
    <x v="1980"/>
    <n v="123733.039"/>
  </r>
  <r>
    <x v="1980"/>
    <n v="123386.961"/>
  </r>
  <r>
    <x v="1980"/>
    <n v="123563.734"/>
  </r>
  <r>
    <x v="1980"/>
    <n v="124581.94500000001"/>
  </r>
  <r>
    <x v="1980"/>
    <n v="123231.461"/>
  </r>
  <r>
    <x v="1980"/>
    <n v="124489.82799999999"/>
  </r>
  <r>
    <x v="1980"/>
    <n v="123752.93"/>
  </r>
  <r>
    <x v="1980"/>
    <n v="123109.68"/>
  </r>
  <r>
    <x v="1980"/>
    <n v="123751.992"/>
  </r>
  <r>
    <x v="1980"/>
    <n v="123301.344"/>
  </r>
  <r>
    <x v="1981"/>
    <n v="124437.82799999999"/>
  </r>
  <r>
    <x v="1981"/>
    <n v="124455.336"/>
  </r>
  <r>
    <x v="1981"/>
    <n v="123098.25"/>
  </r>
  <r>
    <x v="1981"/>
    <n v="123492.086"/>
  </r>
  <r>
    <x v="1981"/>
    <n v="124195.5"/>
  </r>
  <r>
    <x v="1981"/>
    <n v="124221.6"/>
  </r>
  <r>
    <x v="1981"/>
    <n v="125657"/>
  </r>
  <r>
    <x v="1981"/>
    <n v="125963.3"/>
  </r>
  <r>
    <x v="1981"/>
    <n v="123893.266"/>
  </r>
  <r>
    <x v="1981"/>
    <n v="123432.69500000001"/>
  </r>
  <r>
    <x v="1981"/>
    <n v="124908.07799999999"/>
  </r>
  <r>
    <x v="1982"/>
    <n v="123940.867"/>
  </r>
  <r>
    <x v="1982"/>
    <n v="124120.117"/>
  </r>
  <r>
    <x v="1982"/>
    <n v="123062.359"/>
  </r>
  <r>
    <x v="1982"/>
    <n v="121964.375"/>
  </r>
  <r>
    <x v="1982"/>
    <n v="123738.289"/>
  </r>
  <r>
    <x v="1982"/>
    <n v="122909.367"/>
  </r>
  <r>
    <x v="1982"/>
    <n v="124518.648"/>
  </r>
  <r>
    <x v="1982"/>
    <n v="124804.984"/>
  </r>
  <r>
    <x v="1982"/>
    <n v="124804.984"/>
  </r>
  <r>
    <x v="1982"/>
    <n v="124696.891"/>
  </r>
  <r>
    <x v="1982"/>
    <n v="122679.117"/>
  </r>
  <r>
    <x v="1982"/>
    <n v="123958.57799999999"/>
  </r>
  <r>
    <x v="1983"/>
    <n v="123045.04700000001"/>
  </r>
  <r>
    <x v="1983"/>
    <n v="122870.734"/>
  </r>
  <r>
    <x v="1983"/>
    <n v="123400.117"/>
  </r>
  <r>
    <x v="1983"/>
    <n v="123092.641"/>
  </r>
  <r>
    <x v="1983"/>
    <n v="123217.484"/>
  </r>
  <r>
    <x v="1983"/>
    <n v="123823.531"/>
  </r>
  <r>
    <x v="1983"/>
    <n v="123083.359"/>
  </r>
  <r>
    <x v="1983"/>
    <n v="122012.023"/>
  </r>
  <r>
    <x v="1983"/>
    <n v="122710.04700000001"/>
  </r>
  <r>
    <x v="1983"/>
    <n v="122896.69500000001"/>
  </r>
  <r>
    <x v="1983"/>
    <n v="122985.383"/>
  </r>
  <r>
    <x v="1984"/>
    <n v="121919.016"/>
  </r>
  <r>
    <x v="1984"/>
    <n v="122668"/>
  </r>
  <r>
    <x v="1984"/>
    <n v="123723.641"/>
  </r>
  <r>
    <x v="1984"/>
    <n v="124343.289"/>
  </r>
  <r>
    <x v="1984"/>
    <n v="123523.031"/>
  </r>
  <r>
    <x v="1984"/>
    <n v="123662.68"/>
  </r>
  <r>
    <x v="1984"/>
    <n v="123752.289"/>
  </r>
  <r>
    <x v="1984"/>
    <n v="123651.81299999999"/>
  </r>
  <r>
    <x v="1984"/>
    <n v="122932.531"/>
  </r>
  <r>
    <x v="1984"/>
    <n v="123437.44500000001"/>
  </r>
  <r>
    <x v="1984"/>
    <n v="123470.148"/>
  </r>
  <r>
    <x v="1984"/>
    <n v="123208.789"/>
  </r>
  <r>
    <x v="1985"/>
    <n v="123484.109"/>
  </r>
  <r>
    <x v="1985"/>
    <n v="122054.359"/>
  </r>
  <r>
    <x v="1985"/>
    <n v="122030.391"/>
  </r>
  <r>
    <x v="1985"/>
    <n v="122739.117"/>
  </r>
  <r>
    <x v="1985"/>
    <n v="122789.156"/>
  </r>
  <r>
    <x v="1985"/>
    <n v="123899.1"/>
  </r>
  <r>
    <x v="1985"/>
    <n v="122887.711"/>
  </r>
  <r>
    <x v="1985"/>
    <n v="124292.54700000001"/>
  </r>
  <r>
    <x v="1985"/>
    <n v="123827.227"/>
  </r>
  <r>
    <x v="1985"/>
    <n v="124064.867"/>
  </r>
  <r>
    <x v="1985"/>
    <n v="123527.344"/>
  </r>
  <r>
    <x v="1986"/>
    <n v="122136.3"/>
  </r>
  <r>
    <x v="1986"/>
    <n v="124022.883"/>
  </r>
  <r>
    <x v="1986"/>
    <n v="124485.742"/>
  </r>
  <r>
    <x v="1986"/>
    <n v="125744.883"/>
  </r>
  <r>
    <x v="1986"/>
    <n v="125939.17200000001"/>
  </r>
  <r>
    <x v="1986"/>
    <n v="125528.844"/>
  </r>
  <r>
    <x v="1986"/>
    <n v="125436.742"/>
  </r>
  <r>
    <x v="1986"/>
    <n v="126095.04700000001"/>
  </r>
  <r>
    <x v="1986"/>
    <n v="126240.80499999999"/>
  </r>
  <r>
    <x v="1986"/>
    <n v="125951.82"/>
  </r>
  <r>
    <x v="1986"/>
    <n v="125670.461"/>
  </r>
  <r>
    <x v="1986"/>
    <n v="126051.523"/>
  </r>
  <r>
    <x v="1987"/>
    <n v="125060.211"/>
  </r>
  <r>
    <x v="1987"/>
    <n v="125640.516"/>
  </r>
  <r>
    <x v="1987"/>
    <n v="125346.55499999999"/>
  </r>
  <r>
    <x v="1987"/>
    <n v="125850.57"/>
  </r>
  <r>
    <x v="1987"/>
    <n v="125287.92200000001"/>
  </r>
  <r>
    <x v="1987"/>
    <n v="125098.711"/>
  </r>
  <r>
    <x v="1987"/>
    <n v="124272.43"/>
  </r>
  <r>
    <x v="1987"/>
    <n v="125101.219"/>
  </r>
  <r>
    <x v="1987"/>
    <n v="124502.648"/>
  </r>
  <r>
    <x v="1987"/>
    <n v="125004.109"/>
  </r>
  <r>
    <x v="1987"/>
    <n v="123717.42200000001"/>
  </r>
  <r>
    <x v="1988"/>
    <n v="124228.883"/>
  </r>
  <r>
    <x v="1988"/>
    <n v="123821.94500000001"/>
  </r>
  <r>
    <x v="1988"/>
    <n v="124860.961"/>
  </r>
  <r>
    <x v="1988"/>
    <n v="124252.44500000001"/>
  </r>
  <r>
    <x v="1988"/>
    <n v="124730.367"/>
  </r>
  <r>
    <x v="1988"/>
    <n v="123768.44500000001"/>
  </r>
  <r>
    <x v="1988"/>
    <n v="124726.3"/>
  </r>
  <r>
    <x v="1988"/>
    <n v="122852.477"/>
  </r>
  <r>
    <x v="1988"/>
    <n v="124283.367"/>
  </r>
  <r>
    <x v="1988"/>
    <n v="124465.05499999999"/>
  </r>
  <r>
    <x v="1988"/>
    <n v="126714.68"/>
  </r>
  <r>
    <x v="1988"/>
    <n v="124453.484"/>
  </r>
  <r>
    <x v="1989"/>
    <n v="124891.4"/>
  </r>
  <r>
    <x v="1989"/>
    <n v="124246.68"/>
  </r>
  <r>
    <x v="1989"/>
    <n v="124919.875"/>
  </r>
  <r>
    <x v="1989"/>
    <n v="125863.539"/>
  </r>
  <r>
    <x v="1989"/>
    <n v="125119.141"/>
  </r>
  <r>
    <x v="1989"/>
    <n v="124857.875"/>
  </r>
  <r>
    <x v="1989"/>
    <n v="126199.531"/>
  </r>
  <r>
    <x v="1989"/>
    <n v="125831.07"/>
  </r>
  <r>
    <x v="1989"/>
    <n v="126235.461"/>
  </r>
  <r>
    <x v="1989"/>
    <n v="125870.508"/>
  </r>
  <r>
    <x v="1989"/>
    <n v="126108.383"/>
  </r>
  <r>
    <x v="1990"/>
    <n v="125627.609"/>
  </r>
  <r>
    <x v="1990"/>
    <n v="126201.45299999999"/>
  </r>
  <r>
    <x v="1990"/>
    <n v="126337.1"/>
  </r>
  <r>
    <x v="1990"/>
    <n v="125307.156"/>
  </r>
  <r>
    <x v="1990"/>
    <n v="126151.3"/>
  </r>
  <r>
    <x v="1990"/>
    <n v="126519.758"/>
  </r>
  <r>
    <x v="1990"/>
    <n v="126702.39999999999"/>
  </r>
  <r>
    <x v="1990"/>
    <n v="126280.273"/>
  </r>
  <r>
    <x v="1990"/>
    <n v="125788.844"/>
  </r>
  <r>
    <x v="1990"/>
    <n v="126285.352"/>
  </r>
  <r>
    <x v="1990"/>
    <n v="126892.69500000001"/>
  </r>
  <r>
    <x v="1990"/>
    <n v="126838.977"/>
  </r>
  <r>
    <x v="1991"/>
    <n v="127041.06299999999"/>
  </r>
  <r>
    <x v="1991"/>
    <n v="125763.94500000001"/>
  </r>
  <r>
    <x v="1991"/>
    <n v="126222.07"/>
  </r>
  <r>
    <x v="1991"/>
    <n v="126444.789"/>
  </r>
  <r>
    <x v="1991"/>
    <n v="125986.68799999999"/>
  </r>
  <r>
    <x v="1991"/>
    <n v="126723.727"/>
  </r>
  <r>
    <x v="1991"/>
    <n v="126713.54700000001"/>
  </r>
  <r>
    <x v="1991"/>
    <n v="125201.07"/>
  </r>
  <r>
    <x v="1991"/>
    <n v="126031.18"/>
  </r>
  <r>
    <x v="1991"/>
    <n v="127360.95299999999"/>
  </r>
  <r>
    <x v="1991"/>
    <n v="126714.508"/>
  </r>
  <r>
    <x v="1992"/>
    <n v="126489.273"/>
  </r>
  <r>
    <x v="1992"/>
    <n v="126253.891"/>
  </r>
  <r>
    <x v="1992"/>
    <n v="125381.25"/>
  </r>
  <r>
    <x v="1992"/>
    <n v="127221.18"/>
  </r>
  <r>
    <x v="1992"/>
    <n v="126444.17200000001"/>
  </r>
  <r>
    <x v="1992"/>
    <n v="126444.17200000001"/>
  </r>
  <r>
    <x v="1992"/>
    <n v="125191.969"/>
  </r>
  <r>
    <x v="1992"/>
    <n v="126241.211"/>
  </r>
  <r>
    <x v="1992"/>
    <n v="125335.18799999999"/>
  </r>
  <r>
    <x v="1992"/>
    <n v="125637.42200000001"/>
  </r>
  <r>
    <x v="1992"/>
    <n v="126660.81299999999"/>
  </r>
  <r>
    <x v="1992"/>
    <n v="126294.875"/>
  </r>
  <r>
    <x v="1993"/>
    <n v="126002.367"/>
  </r>
  <r>
    <x v="1993"/>
    <n v="125621.32"/>
  </r>
  <r>
    <x v="1993"/>
    <n v="125398.633"/>
  </r>
  <r>
    <x v="1993"/>
    <n v="127023.2"/>
  </r>
  <r>
    <x v="1993"/>
    <n v="125818.156"/>
  </r>
  <r>
    <x v="1993"/>
    <n v="125718.469"/>
  </r>
  <r>
    <x v="1993"/>
    <n v="126097.016"/>
  </r>
  <r>
    <x v="1993"/>
    <n v="127435.156"/>
  </r>
  <r>
    <x v="1993"/>
    <n v="126514.04700000001"/>
  </r>
  <r>
    <x v="1993"/>
    <n v="126520.094"/>
  </r>
  <r>
    <x v="1993"/>
    <n v="126668.44500000001"/>
  </r>
  <r>
    <x v="1993"/>
    <n v="126809.17200000001"/>
  </r>
  <r>
    <x v="1994"/>
    <n v="125964.875"/>
  </r>
  <r>
    <x v="1994"/>
    <n v="127429.406"/>
  </r>
  <r>
    <x v="1994"/>
    <n v="125415.648"/>
  </r>
  <r>
    <x v="1994"/>
    <n v="126115.094"/>
  </r>
  <r>
    <x v="1994"/>
    <n v="124832.906"/>
  </r>
  <r>
    <x v="1994"/>
    <n v="126284.094"/>
  </r>
  <r>
    <x v="1994"/>
    <n v="125084.148"/>
  </r>
  <r>
    <x v="1994"/>
    <n v="125559.836"/>
  </r>
  <r>
    <x v="1994"/>
    <n v="126199.6"/>
  </r>
  <r>
    <x v="1994"/>
    <n v="126281.57"/>
  </r>
  <r>
    <x v="1994"/>
    <n v="123777.211"/>
  </r>
  <r>
    <x v="1995"/>
    <n v="124198.18799999999"/>
  </r>
  <r>
    <x v="1995"/>
    <n v="122397.3"/>
  </r>
  <r>
    <x v="1995"/>
    <n v="122943.4"/>
  </r>
  <r>
    <x v="1995"/>
    <n v="122881.594"/>
  </r>
  <r>
    <x v="1995"/>
    <n v="123005.80499999999"/>
  </r>
  <r>
    <x v="1995"/>
    <n v="122783.039"/>
  </r>
  <r>
    <x v="1995"/>
    <n v="123286.969"/>
  </r>
  <r>
    <x v="1995"/>
    <n v="121309.82"/>
  </r>
  <r>
    <x v="1995"/>
    <n v="122269.242"/>
  </r>
  <r>
    <x v="1995"/>
    <n v="120426.93"/>
  </r>
  <r>
    <x v="1995"/>
    <n v="121623.82799999999"/>
  </r>
  <r>
    <x v="1995"/>
    <n v="122089.086"/>
  </r>
  <r>
    <x v="1996"/>
    <n v="122134.2"/>
  </r>
  <r>
    <x v="1996"/>
    <n v="121172.31299999999"/>
  </r>
  <r>
    <x v="1996"/>
    <n v="122141.56299999999"/>
  </r>
  <r>
    <x v="1996"/>
    <n v="124150.25"/>
  </r>
  <r>
    <x v="1996"/>
    <n v="124854.492"/>
  </r>
  <r>
    <x v="1996"/>
    <n v="125227.008"/>
  </r>
  <r>
    <x v="1996"/>
    <n v="126009.961"/>
  </r>
  <r>
    <x v="1996"/>
    <n v="125281.57"/>
  </r>
  <r>
    <x v="1996"/>
    <n v="126117.281"/>
  </r>
  <r>
    <x v="1996"/>
    <n v="126073.75"/>
  </r>
  <r>
    <x v="1996"/>
    <n v="127272.352"/>
  </r>
  <r>
    <x v="1997"/>
    <n v="127768.773"/>
  </r>
  <r>
    <x v="1997"/>
    <n v="126431.477"/>
  </r>
  <r>
    <x v="1997"/>
    <n v="127216.06299999999"/>
  </r>
  <r>
    <x v="1997"/>
    <n v="126700.18799999999"/>
  </r>
  <r>
    <x v="1997"/>
    <n v="125006.17200000001"/>
  </r>
  <r>
    <x v="1997"/>
    <n v="125925.789"/>
  </r>
  <r>
    <x v="1997"/>
    <n v="126061.43"/>
  </r>
  <r>
    <x v="1997"/>
    <n v="126142.43799999999"/>
  </r>
  <r>
    <x v="1997"/>
    <n v="125314.42200000001"/>
  </r>
  <r>
    <x v="1997"/>
    <n v="124570.039"/>
  </r>
  <r>
    <x v="1997"/>
    <n v="124286.234"/>
  </r>
  <r>
    <x v="1997"/>
    <n v="124561.57799999999"/>
  </r>
  <r>
    <x v="1998"/>
    <n v="125058.06299999999"/>
  </r>
  <r>
    <x v="1998"/>
    <n v="124973.516"/>
  </r>
  <r>
    <x v="1998"/>
    <n v="124373.94500000001"/>
  </r>
  <r>
    <x v="1998"/>
    <n v="125154.242"/>
  </r>
  <r>
    <x v="1998"/>
    <n v="123535.156"/>
  </r>
  <r>
    <x v="1998"/>
    <n v="124275.914"/>
  </r>
  <r>
    <x v="1998"/>
    <n v="124588.2"/>
  </r>
  <r>
    <x v="1998"/>
    <n v="124004.625"/>
  </r>
  <r>
    <x v="1998"/>
    <n v="123717.461"/>
  </r>
  <r>
    <x v="1998"/>
    <n v="124088.3"/>
  </r>
  <r>
    <x v="1998"/>
    <n v="124124.352"/>
  </r>
  <r>
    <x v="1999"/>
    <n v="124186.93"/>
  </r>
  <r>
    <x v="1999"/>
    <n v="124099.82799999999"/>
  </r>
  <r>
    <x v="1999"/>
    <n v="125943.336"/>
  </r>
  <r>
    <x v="1999"/>
    <n v="124329.125"/>
  </r>
  <r>
    <x v="1999"/>
    <n v="124710.039"/>
  </r>
  <r>
    <x v="1999"/>
    <n v="126227.234"/>
  </r>
  <r>
    <x v="1999"/>
    <n v="127061.266"/>
  </r>
  <r>
    <x v="1999"/>
    <n v="125316.281"/>
  </r>
  <r>
    <x v="1999"/>
    <n v="125667.039"/>
  </r>
  <r>
    <x v="1999"/>
    <n v="126367.93799999999"/>
  </r>
  <r>
    <x v="1999"/>
    <n v="126723.609"/>
  </r>
  <r>
    <x v="1999"/>
    <n v="125403.344"/>
  </r>
  <r>
    <x v="2000"/>
    <n v="125359.81299999999"/>
  </r>
  <r>
    <x v="2000"/>
    <n v="125820.352"/>
  </r>
  <r>
    <x v="2000"/>
    <n v="125262.67200000001"/>
  </r>
  <r>
    <x v="2000"/>
    <n v="124278.07799999999"/>
  </r>
  <r>
    <x v="2000"/>
    <n v="125943.336"/>
  </r>
  <r>
    <x v="2000"/>
    <n v="123541.344"/>
  </r>
  <r>
    <x v="2000"/>
    <n v="125344.7"/>
  </r>
  <r>
    <x v="2000"/>
    <n v="124599.45299999999"/>
  </r>
  <r>
    <x v="2000"/>
    <n v="125029.891"/>
  </r>
  <r>
    <x v="2000"/>
    <n v="125295.18"/>
  </r>
  <r>
    <x v="2000"/>
    <n v="125471.8"/>
  </r>
  <r>
    <x v="2001"/>
    <n v="124491.336"/>
  </r>
  <r>
    <x v="2001"/>
    <n v="125486.93799999999"/>
  </r>
  <r>
    <x v="2001"/>
    <n v="124202.531"/>
  </r>
  <r>
    <x v="2001"/>
    <n v="124202.531"/>
  </r>
  <r>
    <x v="2001"/>
    <n v="125310.289"/>
  </r>
  <r>
    <x v="2001"/>
    <n v="125820.969"/>
  </r>
  <r>
    <x v="2001"/>
    <n v="125808.32799999999"/>
  </r>
  <r>
    <x v="2001"/>
    <n v="126317.42200000001"/>
  </r>
  <r>
    <x v="2001"/>
    <n v="125543.67999999999"/>
  </r>
  <r>
    <x v="2001"/>
    <n v="126082.086"/>
  </r>
  <r>
    <x v="2001"/>
    <n v="126265.32799999999"/>
  </r>
  <r>
    <x v="2001"/>
    <n v="126170.69500000001"/>
  </r>
  <r>
    <x v="2002"/>
    <n v="125768.906"/>
  </r>
  <r>
    <x v="2002"/>
    <n v="127010.727"/>
  </r>
  <r>
    <x v="2002"/>
    <n v="126480.961"/>
  </r>
  <r>
    <x v="2002"/>
    <n v="126839.258"/>
  </r>
  <r>
    <x v="2002"/>
    <n v="127073.06299999999"/>
  </r>
  <r>
    <x v="2002"/>
    <n v="126287.54700000001"/>
  </r>
  <r>
    <x v="2002"/>
    <n v="126106.81299999999"/>
  </r>
  <r>
    <x v="2002"/>
    <n v="125142.1"/>
  </r>
  <r>
    <x v="2002"/>
    <n v="126629.664"/>
  </r>
  <r>
    <x v="2002"/>
    <n v="128195.836"/>
  </r>
  <r>
    <x v="2002"/>
    <n v="126900.95299999999"/>
  </r>
  <r>
    <x v="2003"/>
    <n v="127269.45299999999"/>
  </r>
  <r>
    <x v="2003"/>
    <n v="126993.07799999999"/>
  </r>
  <r>
    <x v="2003"/>
    <n v="126118.852"/>
  </r>
  <r>
    <x v="2003"/>
    <n v="127042.656"/>
  </r>
  <r>
    <x v="2003"/>
    <n v="125937.141"/>
  </r>
  <r>
    <x v="2003"/>
    <n v="127470.023"/>
  </r>
  <r>
    <x v="2003"/>
    <n v="127495.609"/>
  </r>
  <r>
    <x v="2003"/>
    <n v="127320"/>
  </r>
  <r>
    <x v="2003"/>
    <n v="127501.69500000001"/>
  </r>
  <r>
    <x v="2003"/>
    <n v="126813.3"/>
  </r>
  <r>
    <x v="2003"/>
    <n v="127263.711"/>
  </r>
  <r>
    <x v="2003"/>
    <n v="126309.141"/>
  </r>
  <r>
    <x v="2004"/>
    <n v="128095.367"/>
  </r>
  <r>
    <x v="2004"/>
    <n v="128013.531"/>
  </r>
  <r>
    <x v="2004"/>
    <n v="127916.258"/>
  </r>
  <r>
    <x v="2004"/>
    <n v="127494.016"/>
  </r>
  <r>
    <x v="2004"/>
    <n v="126901.3"/>
  </r>
  <r>
    <x v="2004"/>
    <n v="126340.93799999999"/>
  </r>
  <r>
    <x v="2004"/>
    <n v="126294.875"/>
  </r>
  <r>
    <x v="2004"/>
    <n v="127441.242"/>
  </r>
  <r>
    <x v="2004"/>
    <n v="126292.344"/>
  </r>
  <r>
    <x v="2004"/>
    <n v="126568.69500000001"/>
  </r>
  <r>
    <x v="2004"/>
    <n v="126732.54700000001"/>
  </r>
  <r>
    <x v="2005"/>
    <n v="125962.344"/>
  </r>
  <r>
    <x v="2005"/>
    <n v="125950.641"/>
  </r>
  <r>
    <x v="2005"/>
    <n v="122995"/>
  </r>
  <r>
    <x v="2005"/>
    <n v="125335.906"/>
  </r>
  <r>
    <x v="2005"/>
    <n v="123069.773"/>
  </r>
  <r>
    <x v="2005"/>
    <n v="123397.031"/>
  </r>
  <r>
    <x v="2005"/>
    <n v="123540.125"/>
  </r>
  <r>
    <x v="2005"/>
    <n v="123479.17200000001"/>
  </r>
  <r>
    <x v="2005"/>
    <n v="124045.68799999999"/>
  </r>
  <r>
    <x v="2005"/>
    <n v="122646.336"/>
  </r>
  <r>
    <x v="2005"/>
    <n v="124577.227"/>
  </r>
  <r>
    <x v="2005"/>
    <n v="123615.984"/>
  </r>
  <r>
    <x v="2006"/>
    <n v="124601.68"/>
  </r>
  <r>
    <x v="2006"/>
    <n v="125351.016"/>
  </r>
  <r>
    <x v="2006"/>
    <n v="125912.80499999999"/>
  </r>
  <r>
    <x v="2006"/>
    <n v="125789.8"/>
  </r>
  <r>
    <x v="2006"/>
    <n v="126859.359"/>
  </r>
  <r>
    <x v="2006"/>
    <n v="128103.086"/>
  </r>
  <r>
    <x v="2006"/>
    <n v="126304.06299999999"/>
  </r>
  <r>
    <x v="2006"/>
    <n v="129029.54700000001"/>
  </r>
  <r>
    <x v="2006"/>
    <n v="127227.867"/>
  </r>
  <r>
    <x v="2006"/>
    <n v="128382.04700000001"/>
  </r>
  <r>
    <x v="2006"/>
    <n v="126857.781"/>
  </r>
  <r>
    <x v="2006"/>
    <n v="127113.734"/>
  </r>
  <r>
    <x v="2007"/>
    <n v="125042.17200000001"/>
  </r>
  <r>
    <x v="2007"/>
    <n v="126057.93799999999"/>
  </r>
  <r>
    <x v="2007"/>
    <n v="124709.75"/>
  </r>
  <r>
    <x v="2007"/>
    <n v="124801.859"/>
  </r>
  <r>
    <x v="2007"/>
    <n v="124106.07799999999"/>
  </r>
  <r>
    <x v="2007"/>
    <n v="124515.531"/>
  </r>
  <r>
    <x v="2007"/>
    <n v="123623.2"/>
  </r>
  <r>
    <x v="2007"/>
    <n v="122791.977"/>
  </r>
  <r>
    <x v="2007"/>
    <n v="122564.242"/>
  </r>
  <r>
    <x v="2007"/>
    <n v="122014.19500000001"/>
  </r>
  <r>
    <x v="2007"/>
    <n v="123063.273"/>
  </r>
  <r>
    <x v="2008"/>
    <n v="125275.68799999999"/>
  </r>
  <r>
    <x v="2008"/>
    <n v="122823.2"/>
  </r>
  <r>
    <x v="2008"/>
    <n v="123584.625"/>
  </r>
  <r>
    <x v="2008"/>
    <n v="122975.219"/>
  </r>
  <r>
    <x v="2008"/>
    <n v="124274.352"/>
  </r>
  <r>
    <x v="2008"/>
    <n v="123994.664"/>
  </r>
  <r>
    <x v="2008"/>
    <n v="123539.19500000001"/>
  </r>
  <r>
    <x v="2008"/>
    <n v="123764.44500000001"/>
  </r>
  <r>
    <x v="2008"/>
    <n v="123896.648"/>
  </r>
  <r>
    <x v="2008"/>
    <n v="123663.95299999999"/>
  </r>
  <r>
    <x v="2008"/>
    <n v="123840.641"/>
  </r>
  <r>
    <x v="2008"/>
    <n v="122921.44500000001"/>
  </r>
  <r>
    <x v="2009"/>
    <n v="123098.164"/>
  </r>
  <r>
    <x v="2009"/>
    <n v="122823.492"/>
  </r>
  <r>
    <x v="2009"/>
    <n v="123137.391"/>
  </r>
  <r>
    <x v="2009"/>
    <n v="120435.992"/>
  </r>
  <r>
    <x v="2009"/>
    <n v="123354.2"/>
  </r>
  <r>
    <x v="2009"/>
    <n v="123354.2"/>
  </r>
  <r>
    <x v="2009"/>
    <n v="122441.031"/>
  </r>
  <r>
    <x v="2009"/>
    <n v="122202.586"/>
  </r>
  <r>
    <x v="2009"/>
    <n v="121374.094"/>
  </r>
  <r>
    <x v="2009"/>
    <n v="121979.81299999999"/>
  </r>
  <r>
    <x v="2009"/>
    <n v="120586.781"/>
  </r>
  <r>
    <x v="2010"/>
    <n v="120728.80499999999"/>
  </r>
  <r>
    <x v="2010"/>
    <n v="122288.8"/>
  </r>
  <r>
    <x v="2010"/>
    <n v="122342.211"/>
  </r>
  <r>
    <x v="2010"/>
    <n v="122143.367"/>
  </r>
  <r>
    <x v="2010"/>
    <n v="122053.758"/>
  </r>
  <r>
    <x v="2010"/>
    <n v="122237.852"/>
  </r>
  <r>
    <x v="2010"/>
    <n v="123112.3"/>
  </r>
  <r>
    <x v="2010"/>
    <n v="123168.242"/>
  </r>
  <r>
    <x v="2010"/>
    <n v="123209.3"/>
  </r>
  <r>
    <x v="2010"/>
    <n v="124103.75"/>
  </r>
  <r>
    <x v="2010"/>
    <n v="125085.523"/>
  </r>
  <r>
    <x v="2010"/>
    <n v="126159.609"/>
  </r>
  <r>
    <x v="2011"/>
    <n v="123995.56299999999"/>
  </r>
  <r>
    <x v="2011"/>
    <n v="124883.875"/>
  </r>
  <r>
    <x v="2011"/>
    <n v="126231.969"/>
  </r>
  <r>
    <x v="2011"/>
    <n v="125694.469"/>
  </r>
  <r>
    <x v="2011"/>
    <n v="125364.5"/>
  </r>
  <r>
    <x v="2011"/>
    <n v="124796.789"/>
  </r>
  <r>
    <x v="2011"/>
    <n v="125631.7"/>
  </r>
  <r>
    <x v="2011"/>
    <n v="125022.961"/>
  </r>
  <r>
    <x v="2011"/>
    <n v="123911.258"/>
  </r>
  <r>
    <x v="2011"/>
    <n v="123809.211"/>
  </r>
  <r>
    <x v="2011"/>
    <n v="124493.3"/>
  </r>
  <r>
    <x v="2012"/>
    <n v="124025.406"/>
  </r>
  <r>
    <x v="2012"/>
    <n v="123706.57"/>
  </r>
  <r>
    <x v="2012"/>
    <n v="122676.45299999999"/>
  </r>
  <r>
    <x v="2012"/>
    <n v="121607.906"/>
  </r>
  <r>
    <x v="2012"/>
    <n v="121888.984"/>
  </r>
  <r>
    <x v="2012"/>
    <n v="123182.81299999999"/>
  </r>
  <r>
    <x v="2012"/>
    <n v="122756.17200000001"/>
  </r>
  <r>
    <x v="2012"/>
    <n v="122295.891"/>
  </r>
  <r>
    <x v="2012"/>
    <n v="122392.859"/>
  </r>
  <r>
    <x v="2012"/>
    <n v="121989.94500000001"/>
  </r>
  <r>
    <x v="2012"/>
    <n v="123494.156"/>
  </r>
  <r>
    <x v="2012"/>
    <n v="123608.586"/>
  </r>
  <r>
    <x v="2013"/>
    <n v="124030.39999999999"/>
  </r>
  <r>
    <x v="2013"/>
    <n v="122552.211"/>
  </r>
  <r>
    <x v="2013"/>
    <n v="122471.516"/>
  </r>
  <r>
    <x v="2013"/>
    <n v="123886.359"/>
  </r>
  <r>
    <x v="2013"/>
    <n v="122970.56299999999"/>
  </r>
  <r>
    <x v="2013"/>
    <n v="123702.211"/>
  </r>
  <r>
    <x v="2013"/>
    <n v="125085.852"/>
  </r>
  <r>
    <x v="2013"/>
    <n v="124164.141"/>
  </r>
  <r>
    <x v="2013"/>
    <n v="123982.484"/>
  </r>
  <r>
    <x v="2013"/>
    <n v="124623.57"/>
  </r>
  <r>
    <x v="2013"/>
    <n v="124196.75"/>
  </r>
  <r>
    <x v="2014"/>
    <n v="122322.617"/>
  </r>
  <r>
    <x v="2014"/>
    <n v="123518.67200000001"/>
  </r>
  <r>
    <x v="2014"/>
    <n v="123928.023"/>
  </r>
  <r>
    <x v="2014"/>
    <n v="122820.7"/>
  </r>
  <r>
    <x v="2014"/>
    <n v="123692.875"/>
  </r>
  <r>
    <x v="2014"/>
    <n v="123653.367"/>
  </r>
  <r>
    <x v="2014"/>
    <n v="123270.2"/>
  </r>
  <r>
    <x v="2014"/>
    <n v="122773.75"/>
  </r>
  <r>
    <x v="2014"/>
    <n v="123455.875"/>
  </r>
  <r>
    <x v="2014"/>
    <n v="122772.81299999999"/>
  </r>
  <r>
    <x v="2014"/>
    <n v="122949.539"/>
  </r>
  <r>
    <x v="2014"/>
    <n v="122910.914"/>
  </r>
  <r>
    <x v="2015"/>
    <n v="122752.141"/>
  </r>
  <r>
    <x v="2015"/>
    <n v="123278.258"/>
  </r>
  <r>
    <x v="2015"/>
    <n v="123682.609"/>
  </r>
  <r>
    <x v="2015"/>
    <n v="122335.44500000001"/>
  </r>
  <r>
    <x v="2015"/>
    <n v="123440.04700000001"/>
  </r>
  <r>
    <x v="2015"/>
    <n v="123255.94500000001"/>
  </r>
  <r>
    <x v="2015"/>
    <n v="123069.375"/>
  </r>
  <r>
    <x v="2015"/>
    <n v="123808.25"/>
  </r>
  <r>
    <x v="2015"/>
    <n v="123563.211"/>
  </r>
  <r>
    <x v="2015"/>
    <n v="123528.68"/>
  </r>
  <r>
    <x v="2015"/>
    <n v="123446.56299999999"/>
  </r>
  <r>
    <x v="2016"/>
    <n v="122718.45299999999"/>
  </r>
  <r>
    <x v="2016"/>
    <n v="123825.68"/>
  </r>
  <r>
    <x v="2016"/>
    <n v="124000.766"/>
  </r>
  <r>
    <x v="2016"/>
    <n v="124374"/>
  </r>
  <r>
    <x v="2016"/>
    <n v="123029.227"/>
  </r>
  <r>
    <x v="2016"/>
    <n v="123215.80499999999"/>
  </r>
  <r>
    <x v="2016"/>
    <n v="124144.789"/>
  </r>
  <r>
    <x v="2016"/>
    <n v="122298.648"/>
  </r>
  <r>
    <x v="2016"/>
    <n v="123403.336"/>
  </r>
  <r>
    <x v="2016"/>
    <n v="124321.414"/>
  </r>
  <r>
    <x v="2016"/>
    <n v="124403.45299999999"/>
  </r>
  <r>
    <x v="2016"/>
    <n v="122488.594"/>
  </r>
  <r>
    <x v="2017"/>
    <n v="122348.04700000001"/>
  </r>
  <r>
    <x v="2017"/>
    <n v="123224.17200000001"/>
  </r>
  <r>
    <x v="2017"/>
    <n v="123861.133"/>
  </r>
  <r>
    <x v="2017"/>
    <n v="125237.867"/>
  </r>
  <r>
    <x v="2017"/>
    <n v="123715.57799999999"/>
  </r>
  <r>
    <x v="2017"/>
    <n v="122292.18"/>
  </r>
  <r>
    <x v="2017"/>
    <n v="123455.25"/>
  </r>
  <r>
    <x v="2017"/>
    <n v="121236.008"/>
  </r>
  <r>
    <x v="2017"/>
    <n v="122893"/>
  </r>
  <r>
    <x v="2017"/>
    <n v="123038.5"/>
  </r>
  <r>
    <x v="2017"/>
    <n v="123907.164"/>
  </r>
  <r>
    <x v="2018"/>
    <n v="121555.758"/>
  </r>
  <r>
    <x v="2018"/>
    <n v="122386.69500000001"/>
  </r>
  <r>
    <x v="2018"/>
    <n v="123396.81299999999"/>
  </r>
  <r>
    <x v="2018"/>
    <n v="123465.18799999999"/>
  </r>
  <r>
    <x v="2018"/>
    <n v="123687.9"/>
  </r>
  <r>
    <x v="2018"/>
    <n v="124570.016"/>
  </r>
  <r>
    <x v="2018"/>
    <n v="124119.656"/>
  </r>
  <r>
    <x v="2018"/>
    <n v="124081.094"/>
  </r>
  <r>
    <x v="2018"/>
    <n v="124876.344"/>
  </r>
  <r>
    <x v="2018"/>
    <n v="125609.609"/>
  </r>
  <r>
    <x v="2018"/>
    <n v="126256.773"/>
  </r>
  <r>
    <x v="2018"/>
    <n v="125699.17200000001"/>
  </r>
  <r>
    <x v="2019"/>
    <n v="125699.17200000001"/>
  </r>
  <r>
    <x v="2019"/>
    <n v="124918.93799999999"/>
  </r>
  <r>
    <x v="2019"/>
    <n v="125604.55499999999"/>
  </r>
  <r>
    <x v="2019"/>
    <n v="125550.94500000001"/>
  </r>
  <r>
    <x v="2019"/>
    <n v="124627.633"/>
  </r>
  <r>
    <x v="2019"/>
    <n v="125083.94500000001"/>
  </r>
  <r>
    <x v="2019"/>
    <n v="125636.4"/>
  </r>
  <r>
    <x v="2019"/>
    <n v="125122.44500000001"/>
  </r>
  <r>
    <x v="2019"/>
    <n v="124431.914"/>
  </r>
  <r>
    <x v="2019"/>
    <n v="123498.80499999999"/>
  </r>
  <r>
    <x v="2019"/>
    <n v="123358.227"/>
  </r>
  <r>
    <x v="2019"/>
    <n v="123134.594"/>
  </r>
  <r>
    <x v="2020"/>
    <n v="123929.586"/>
  </r>
  <r>
    <x v="2020"/>
    <n v="123996.719"/>
  </r>
  <r>
    <x v="2020"/>
    <n v="122298.648"/>
  </r>
  <r>
    <x v="2020"/>
    <n v="124086.281"/>
  </r>
  <r>
    <x v="2020"/>
    <n v="122661.93799999999"/>
  </r>
  <r>
    <x v="2020"/>
    <n v="123124.68799999999"/>
  </r>
  <r>
    <x v="2020"/>
    <n v="123354.82799999999"/>
  </r>
  <r>
    <x v="2020"/>
    <n v="123681.992"/>
  </r>
  <r>
    <x v="2020"/>
    <n v="123546.391"/>
  </r>
  <r>
    <x v="2020"/>
    <n v="123825.992"/>
  </r>
  <r>
    <x v="2020"/>
    <n v="123598.32"/>
  </r>
  <r>
    <x v="2021"/>
    <n v="122902.875"/>
  </r>
  <r>
    <x v="2021"/>
    <n v="124441.92200000001"/>
  </r>
  <r>
    <x v="2021"/>
    <n v="125127.469"/>
  </r>
  <r>
    <x v="2021"/>
    <n v="124528.992"/>
  </r>
  <r>
    <x v="2021"/>
    <n v="123600.8"/>
  </r>
  <r>
    <x v="2021"/>
    <n v="123641.859"/>
  </r>
  <r>
    <x v="2021"/>
    <n v="123664.242"/>
  </r>
  <r>
    <x v="2021"/>
    <n v="123859.57"/>
  </r>
  <r>
    <x v="2021"/>
    <n v="123529"/>
  </r>
  <r>
    <x v="2021"/>
    <n v="124459.492"/>
  </r>
  <r>
    <x v="2021"/>
    <n v="123672.04700000001"/>
  </r>
  <r>
    <x v="2021"/>
    <n v="123357.31299999999"/>
  </r>
  <r>
    <x v="2022"/>
    <n v="123893.766"/>
  </r>
  <r>
    <x v="2022"/>
    <n v="123673.60000000001"/>
  </r>
  <r>
    <x v="2022"/>
    <n v="122310.836"/>
  </r>
  <r>
    <x v="2022"/>
    <n v="123088.156"/>
  </r>
  <r>
    <x v="2022"/>
    <n v="121975.531"/>
  </r>
  <r>
    <x v="2022"/>
    <n v="122060.18"/>
  </r>
  <r>
    <x v="2022"/>
    <n v="122010.789"/>
  </r>
  <r>
    <x v="2022"/>
    <n v="122499.617"/>
  </r>
  <r>
    <x v="2022"/>
    <n v="121133.31299999999"/>
  </r>
  <r>
    <x v="2022"/>
    <n v="120951.727"/>
  </r>
  <r>
    <x v="2022"/>
    <n v="123196.133"/>
  </r>
  <r>
    <x v="2023"/>
    <n v="120770.117"/>
  </r>
  <r>
    <x v="2023"/>
    <n v="121966.32"/>
  </r>
  <r>
    <x v="2023"/>
    <n v="121833.2"/>
  </r>
  <r>
    <x v="2023"/>
    <n v="122931.55499999999"/>
  </r>
  <r>
    <x v="2023"/>
    <n v="122248.82799999999"/>
  </r>
  <r>
    <x v="2023"/>
    <n v="122447.641"/>
  </r>
  <r>
    <x v="2023"/>
    <n v="124570.94500000001"/>
  </r>
  <r>
    <x v="2023"/>
    <n v="123663.023"/>
  </r>
  <r>
    <x v="2023"/>
    <n v="124626.992"/>
  </r>
  <r>
    <x v="2023"/>
    <n v="124909.719"/>
  </r>
  <r>
    <x v="2023"/>
    <n v="124498"/>
  </r>
  <r>
    <x v="2023"/>
    <n v="123940.711"/>
  </r>
  <r>
    <x v="2024"/>
    <n v="125413.45299999999"/>
  </r>
  <r>
    <x v="2024"/>
    <n v="124037.742"/>
  </r>
  <r>
    <x v="2024"/>
    <n v="125222.758"/>
  </r>
  <r>
    <x v="2024"/>
    <n v="125293.961"/>
  </r>
  <r>
    <x v="2024"/>
    <n v="123992.664"/>
  </r>
  <r>
    <x v="2024"/>
    <n v="124801.039"/>
  </r>
  <r>
    <x v="2024"/>
    <n v="123457.508"/>
  </r>
  <r>
    <x v="2024"/>
    <n v="124237.258"/>
  </r>
  <r>
    <x v="2024"/>
    <n v="123354"/>
  </r>
  <r>
    <x v="2024"/>
    <n v="122627.7"/>
  </r>
  <r>
    <x v="2024"/>
    <n v="121322.219"/>
  </r>
  <r>
    <x v="2025"/>
    <n v="120627.242"/>
  </r>
  <r>
    <x v="2025"/>
    <n v="122004.969"/>
  </r>
  <r>
    <x v="2025"/>
    <n v="120622.391"/>
  </r>
  <r>
    <x v="2025"/>
    <n v="121547.359"/>
  </r>
  <r>
    <x v="2025"/>
    <n v="120486.80499999999"/>
  </r>
  <r>
    <x v="2025"/>
    <n v="121897.32"/>
  </r>
  <r>
    <x v="2025"/>
    <n v="120439.891"/>
  </r>
  <r>
    <x v="2025"/>
    <n v="120519.781"/>
  </r>
  <r>
    <x v="2025"/>
    <n v="121776.477"/>
  </r>
  <r>
    <x v="2025"/>
    <n v="121655.594"/>
  </r>
  <r>
    <x v="2025"/>
    <n v="123900.2"/>
  </r>
  <r>
    <x v="2025"/>
    <n v="122546.156"/>
  </r>
  <r>
    <x v="2026"/>
    <n v="124026.211"/>
  </r>
  <r>
    <x v="2026"/>
    <n v="124389.375"/>
  </r>
  <r>
    <x v="2026"/>
    <n v="124683.04700000001"/>
  </r>
  <r>
    <x v="2026"/>
    <n v="123702.508"/>
  </r>
  <r>
    <x v="2026"/>
    <n v="125333.375"/>
  </r>
  <r>
    <x v="2026"/>
    <n v="124919.133"/>
  </r>
  <r>
    <x v="2026"/>
    <n v="122939.93799999999"/>
  </r>
  <r>
    <x v="2026"/>
    <n v="122939.93799999999"/>
  </r>
  <r>
    <x v="2026"/>
    <n v="124870.594"/>
  </r>
  <r>
    <x v="2026"/>
    <n v="124494.867"/>
  </r>
  <r>
    <x v="2026"/>
    <n v="123758.477"/>
  </r>
  <r>
    <x v="2027"/>
    <n v="123666.43"/>
  </r>
  <r>
    <x v="2027"/>
    <n v="124406.258"/>
  </r>
  <r>
    <x v="2027"/>
    <n v="122501.05499999999"/>
  </r>
  <r>
    <x v="2027"/>
    <n v="122552.008"/>
  </r>
  <r>
    <x v="2027"/>
    <n v="122321.9"/>
  </r>
  <r>
    <x v="2027"/>
    <n v="122677.719"/>
  </r>
  <r>
    <x v="2027"/>
    <n v="121910.17200000001"/>
  </r>
  <r>
    <x v="2027"/>
    <n v="123654.008"/>
  </r>
  <r>
    <x v="2027"/>
    <n v="122262.67200000001"/>
  </r>
  <r>
    <x v="2027"/>
    <n v="122500.133"/>
  </r>
  <r>
    <x v="2027"/>
    <n v="122602.031"/>
  </r>
  <r>
    <x v="2027"/>
    <n v="122977.625"/>
  </r>
  <r>
    <x v="2028"/>
    <n v="125592.5"/>
  </r>
  <r>
    <x v="2028"/>
    <n v="124413.45299999999"/>
  </r>
  <r>
    <x v="2028"/>
    <n v="123579.984"/>
  </r>
  <r>
    <x v="2028"/>
    <n v="124500.508"/>
  </r>
  <r>
    <x v="2028"/>
    <n v="124932.30499999999"/>
  </r>
  <r>
    <x v="2028"/>
    <n v="125293.023"/>
  </r>
  <r>
    <x v="2028"/>
    <n v="123684.45299999999"/>
  </r>
  <r>
    <x v="2028"/>
    <n v="126308.211"/>
  </r>
  <r>
    <x v="2028"/>
    <n v="123769.984"/>
  </r>
  <r>
    <x v="2028"/>
    <n v="124506.44500000001"/>
  </r>
  <r>
    <x v="2028"/>
    <n v="123767.508"/>
  </r>
  <r>
    <x v="2029"/>
    <n v="125371.836"/>
  </r>
  <r>
    <x v="2029"/>
    <n v="124236.2"/>
  </r>
  <r>
    <x v="2029"/>
    <n v="124360.234"/>
  </r>
  <r>
    <x v="2029"/>
    <n v="125058.156"/>
  </r>
  <r>
    <x v="2029"/>
    <n v="124150.07"/>
  </r>
  <r>
    <x v="2029"/>
    <n v="124692.43799999999"/>
  </r>
  <r>
    <x v="2029"/>
    <n v="124789.508"/>
  </r>
  <r>
    <x v="2029"/>
    <n v="124978.656"/>
  </r>
  <r>
    <x v="2029"/>
    <n v="125680.2"/>
  </r>
  <r>
    <x v="2029"/>
    <n v="124158.5"/>
  </r>
  <r>
    <x v="2029"/>
    <n v="124245.57"/>
  </r>
  <r>
    <x v="2029"/>
    <n v="125065.7"/>
  </r>
  <r>
    <x v="2030"/>
    <n v="124792.961"/>
  </r>
  <r>
    <x v="2030"/>
    <n v="124672.406"/>
  </r>
  <r>
    <x v="2030"/>
    <n v="125913.867"/>
  </r>
  <r>
    <x v="2030"/>
    <n v="125044.17200000001"/>
  </r>
  <r>
    <x v="2030"/>
    <n v="127085.25"/>
  </r>
  <r>
    <x v="2030"/>
    <n v="125645.219"/>
  </r>
  <r>
    <x v="2030"/>
    <n v="126389.484"/>
  </r>
  <r>
    <x v="2030"/>
    <n v="125976.05499999999"/>
  </r>
  <r>
    <x v="2030"/>
    <n v="126866.18799999999"/>
  </r>
  <r>
    <x v="2030"/>
    <n v="126022.094"/>
  </r>
  <r>
    <x v="2030"/>
    <n v="125763.523"/>
  </r>
  <r>
    <x v="2031"/>
    <n v="124553.711"/>
  </r>
  <r>
    <x v="2031"/>
    <n v="127053.9"/>
  </r>
  <r>
    <x v="2031"/>
    <n v="127511.844"/>
  </r>
  <r>
    <x v="2031"/>
    <n v="126685.492"/>
  </r>
  <r>
    <x v="2031"/>
    <n v="127496.477"/>
  </r>
  <r>
    <x v="2031"/>
    <n v="127276.484"/>
  </r>
  <r>
    <x v="2031"/>
    <n v="126631.80499999999"/>
  </r>
  <r>
    <x v="2031"/>
    <n v="126386.32799999999"/>
  </r>
  <r>
    <x v="2031"/>
    <n v="125795.359"/>
  </r>
  <r>
    <x v="2031"/>
    <n v="126296.781"/>
  </r>
  <r>
    <x v="2031"/>
    <n v="126770.914"/>
  </r>
  <r>
    <x v="2031"/>
    <n v="126090.32799999999"/>
  </r>
  <r>
    <x v="2032"/>
    <n v="126645.492"/>
  </r>
  <r>
    <x v="2032"/>
    <n v="126681.359"/>
  </r>
  <r>
    <x v="2032"/>
    <n v="127510.242"/>
  </r>
  <r>
    <x v="2032"/>
    <n v="126461.281"/>
  </r>
  <r>
    <x v="2032"/>
    <n v="127052.30499999999"/>
  </r>
  <r>
    <x v="2032"/>
    <n v="126134.789"/>
  </r>
  <r>
    <x v="2032"/>
    <n v="126515.9"/>
  </r>
  <r>
    <x v="2032"/>
    <n v="127659.617"/>
  </r>
  <r>
    <x v="2032"/>
    <n v="126103.93"/>
  </r>
  <r>
    <x v="2032"/>
    <n v="126779.508"/>
  </r>
  <r>
    <x v="2032"/>
    <n v="126782.04700000001"/>
  </r>
  <r>
    <x v="2032"/>
    <n v="126308.844"/>
  </r>
  <r>
    <x v="2033"/>
    <n v="126590.219"/>
  </r>
  <r>
    <x v="2033"/>
    <n v="126307.258"/>
  </r>
  <r>
    <x v="2033"/>
    <n v="126536.54700000001"/>
  </r>
  <r>
    <x v="2033"/>
    <n v="126768.69500000001"/>
  </r>
  <r>
    <x v="2033"/>
    <n v="125856.914"/>
  </r>
  <r>
    <x v="2033"/>
    <n v="126500.039"/>
  </r>
  <r>
    <x v="2033"/>
    <n v="126814.742"/>
  </r>
  <r>
    <x v="2033"/>
    <n v="125844.258"/>
  </r>
  <r>
    <x v="2033"/>
    <n v="124916.758"/>
  </r>
  <r>
    <x v="2033"/>
    <n v="126482.242"/>
  </r>
  <r>
    <x v="2033"/>
    <n v="124898.234"/>
  </r>
  <r>
    <x v="2034"/>
    <n v="124303.2"/>
  </r>
  <r>
    <x v="2034"/>
    <n v="123735.81299999999"/>
  </r>
  <r>
    <x v="2034"/>
    <n v="124880.648"/>
  </r>
  <r>
    <x v="2034"/>
    <n v="124193.633"/>
  </r>
  <r>
    <x v="2034"/>
    <n v="124059.586"/>
  </r>
  <r>
    <x v="2034"/>
    <n v="123410.156"/>
  </r>
  <r>
    <x v="2034"/>
    <n v="123967.523"/>
  </r>
  <r>
    <x v="2034"/>
    <n v="124455.42200000001"/>
  </r>
  <r>
    <x v="2034"/>
    <n v="124927.31299999999"/>
  </r>
  <r>
    <x v="2034"/>
    <n v="124733.156"/>
  </r>
  <r>
    <x v="2034"/>
    <n v="125385.094"/>
  </r>
  <r>
    <x v="2034"/>
    <n v="123969.7"/>
  </r>
  <r>
    <x v="2035"/>
    <n v="124788.273"/>
  </r>
  <r>
    <x v="2035"/>
    <n v="124437.539"/>
  </r>
  <r>
    <x v="2035"/>
    <n v="124987.469"/>
  </r>
  <r>
    <x v="2035"/>
    <n v="126639.67200000001"/>
  </r>
  <r>
    <x v="2035"/>
    <n v="125404.31299999999"/>
  </r>
  <r>
    <x v="2035"/>
    <n v="126520.32799999999"/>
  </r>
  <r>
    <x v="2035"/>
    <n v="125461.383"/>
  </r>
  <r>
    <x v="2035"/>
    <n v="124443.477"/>
  </r>
  <r>
    <x v="2035"/>
    <n v="124846.92200000001"/>
  </r>
  <r>
    <x v="2035"/>
    <n v="126137.32"/>
  </r>
  <r>
    <x v="2035"/>
    <n v="125991.57"/>
  </r>
  <r>
    <x v="2036"/>
    <n v="125838.242"/>
  </r>
  <r>
    <x v="2036"/>
    <n v="125838.242"/>
  </r>
  <r>
    <x v="2036"/>
    <n v="123996.484"/>
  </r>
  <r>
    <x v="2036"/>
    <n v="125494.18799999999"/>
  </r>
  <r>
    <x v="2036"/>
    <n v="125808.852"/>
  </r>
  <r>
    <x v="2036"/>
    <n v="125461.711"/>
  </r>
  <r>
    <x v="2036"/>
    <n v="125212.93799999999"/>
  </r>
  <r>
    <x v="2036"/>
    <n v="124619.5"/>
  </r>
  <r>
    <x v="2036"/>
    <n v="123000.82"/>
  </r>
  <r>
    <x v="2036"/>
    <n v="123000.82"/>
  </r>
  <r>
    <x v="2036"/>
    <n v="124233.727"/>
  </r>
  <r>
    <x v="2036"/>
    <n v="122786.125"/>
  </r>
  <r>
    <x v="2037"/>
    <n v="122602.961"/>
  </r>
  <r>
    <x v="2037"/>
    <n v="121631.609"/>
  </r>
  <r>
    <x v="2037"/>
    <n v="121477.961"/>
  </r>
  <r>
    <x v="2037"/>
    <n v="124514.906"/>
  </r>
  <r>
    <x v="2037"/>
    <n v="121683.531"/>
  </r>
  <r>
    <x v="2037"/>
    <n v="121683.531"/>
  </r>
  <r>
    <x v="2037"/>
    <n v="121308.17200000001"/>
  </r>
  <r>
    <x v="2037"/>
    <n v="119382.391"/>
  </r>
  <r>
    <x v="2037"/>
    <n v="119382.391"/>
  </r>
  <r>
    <x v="2037"/>
    <n v="120566.375"/>
  </r>
  <r>
    <x v="2037"/>
    <n v="120566.375"/>
  </r>
  <r>
    <x v="2038"/>
    <n v="120712.273"/>
  </r>
  <r>
    <x v="2038"/>
    <n v="120712.273"/>
  </r>
  <r>
    <x v="2038"/>
    <n v="119838.211"/>
  </r>
  <r>
    <x v="2038"/>
    <n v="120471.641"/>
  </r>
  <r>
    <x v="2038"/>
    <n v="120449.891"/>
  </r>
  <r>
    <x v="2038"/>
    <n v="122059.266"/>
  </r>
  <r>
    <x v="2038"/>
    <n v="121624.56299999999"/>
  </r>
  <r>
    <x v="2038"/>
    <n v="122541.523"/>
  </r>
  <r>
    <x v="2038"/>
    <n v="122168.477"/>
  </r>
  <r>
    <x v="2038"/>
    <n v="122994.266"/>
  </r>
  <r>
    <x v="2038"/>
    <n v="121862.617"/>
  </r>
  <r>
    <x v="2038"/>
    <n v="123568.8"/>
  </r>
  <r>
    <x v="2039"/>
    <n v="122277.727"/>
  </r>
  <r>
    <x v="2039"/>
    <n v="122326.211"/>
  </r>
  <r>
    <x v="2039"/>
    <n v="124900.93"/>
  </r>
  <r>
    <x v="2039"/>
    <n v="122866.117"/>
  </r>
  <r>
    <x v="2039"/>
    <n v="124574.69500000001"/>
  </r>
  <r>
    <x v="2039"/>
    <n v="122231.7"/>
  </r>
  <r>
    <x v="2039"/>
    <n v="121793.008"/>
  </r>
  <r>
    <x v="2039"/>
    <n v="121875.234"/>
  </r>
  <r>
    <x v="2039"/>
    <n v="121535.133"/>
  </r>
  <r>
    <x v="2039"/>
    <n v="121218"/>
  </r>
  <r>
    <x v="2039"/>
    <n v="120549.68799999999"/>
  </r>
  <r>
    <x v="2040"/>
    <n v="120975.81299999999"/>
  </r>
  <r>
    <x v="2040"/>
    <n v="120035.609"/>
  </r>
  <r>
    <x v="2040"/>
    <n v="120223.516"/>
  </r>
  <r>
    <x v="2040"/>
    <n v="121237.781"/>
  </r>
  <r>
    <x v="2040"/>
    <n v="119297.969"/>
  </r>
  <r>
    <x v="2040"/>
    <n v="120227.44500000001"/>
  </r>
  <r>
    <x v="2040"/>
    <n v="119021.125"/>
  </r>
  <r>
    <x v="2040"/>
    <n v="120035.31299999999"/>
  </r>
  <r>
    <x v="2040"/>
    <n v="118983.82"/>
  </r>
  <r>
    <x v="2040"/>
    <n v="120416.875"/>
  </r>
  <r>
    <x v="2040"/>
    <n v="119493.656"/>
  </r>
  <r>
    <x v="2040"/>
    <n v="120055.25"/>
  </r>
  <r>
    <x v="2041"/>
    <n v="120971.867"/>
  </r>
  <r>
    <x v="2041"/>
    <n v="120967.914"/>
  </r>
  <r>
    <x v="2041"/>
    <n v="120975.211"/>
  </r>
  <r>
    <x v="2041"/>
    <n v="120492.57"/>
  </r>
  <r>
    <x v="2041"/>
    <n v="121129.367"/>
  </r>
  <r>
    <x v="2041"/>
    <n v="122820.7"/>
  </r>
  <r>
    <x v="2041"/>
    <n v="122125.789"/>
  </r>
  <r>
    <x v="2041"/>
    <n v="121859.609"/>
  </r>
  <r>
    <x v="2041"/>
    <n v="122533.92200000001"/>
  </r>
  <r>
    <x v="2041"/>
    <n v="123422.75"/>
  </r>
  <r>
    <x v="2041"/>
    <n v="122454.25"/>
  </r>
  <r>
    <x v="2042"/>
    <n v="122956.844"/>
  </r>
  <r>
    <x v="2042"/>
    <n v="122951.906"/>
  </r>
  <r>
    <x v="2042"/>
    <n v="122995.42200000001"/>
  </r>
  <r>
    <x v="2042"/>
    <n v="122320.234"/>
  </r>
  <r>
    <x v="2042"/>
    <n v="122346.539"/>
  </r>
  <r>
    <x v="2042"/>
    <n v="122433.617"/>
  </r>
  <r>
    <x v="2042"/>
    <n v="122201.18799999999"/>
  </r>
  <r>
    <x v="2042"/>
    <n v="121426.648"/>
  </r>
  <r>
    <x v="2042"/>
    <n v="120366.344"/>
  </r>
  <r>
    <x v="2042"/>
    <n v="120509.18"/>
  </r>
  <r>
    <x v="2042"/>
    <n v="122068.125"/>
  </r>
  <r>
    <x v="2042"/>
    <n v="122220.859"/>
  </r>
  <r>
    <x v="2043"/>
    <n v="120821.42200000001"/>
  </r>
  <r>
    <x v="2043"/>
    <n v="120699.539"/>
  </r>
  <r>
    <x v="2043"/>
    <n v="121057.789"/>
  </r>
  <r>
    <x v="2043"/>
    <n v="120776.95299999999"/>
  </r>
  <r>
    <x v="2043"/>
    <n v="121382.18799999999"/>
  </r>
  <r>
    <x v="2043"/>
    <n v="121561.273"/>
  </r>
  <r>
    <x v="2043"/>
    <n v="122099.992"/>
  </r>
  <r>
    <x v="2043"/>
    <n v="122061.391"/>
  </r>
  <r>
    <x v="2043"/>
    <n v="121736.984"/>
  </r>
  <r>
    <x v="2043"/>
    <n v="120633.219"/>
  </r>
  <r>
    <x v="2043"/>
    <n v="121969.4"/>
  </r>
  <r>
    <x v="2044"/>
    <n v="121964.492"/>
  </r>
  <r>
    <x v="2044"/>
    <n v="122327.484"/>
  </r>
  <r>
    <x v="2044"/>
    <n v="120364.531"/>
  </r>
  <r>
    <x v="2044"/>
    <n v="122661.742"/>
  </r>
  <r>
    <x v="2044"/>
    <n v="120556.69500000001"/>
  </r>
  <r>
    <x v="2044"/>
    <n v="121878.336"/>
  </r>
  <r>
    <x v="2044"/>
    <n v="122665.125"/>
  </r>
  <r>
    <x v="2044"/>
    <n v="122754.641"/>
  </r>
  <r>
    <x v="2044"/>
    <n v="122481.156"/>
  </r>
  <r>
    <x v="2044"/>
    <n v="121048.04700000001"/>
  </r>
  <r>
    <x v="2044"/>
    <n v="121796.148"/>
  </r>
  <r>
    <x v="2044"/>
    <n v="121387.07"/>
  </r>
  <r>
    <x v="2045"/>
    <n v="121997.31299999999"/>
  </r>
  <r>
    <x v="2045"/>
    <n v="121377.3"/>
  </r>
  <r>
    <x v="2045"/>
    <n v="122933.67200000001"/>
  </r>
  <r>
    <x v="2045"/>
    <n v="122247.18"/>
  </r>
  <r>
    <x v="2045"/>
    <n v="122060.758"/>
  </r>
  <r>
    <x v="2045"/>
    <n v="121374.242"/>
  </r>
  <r>
    <x v="2045"/>
    <n v="121730.844"/>
  </r>
  <r>
    <x v="2045"/>
    <n v="120879.875"/>
  </r>
  <r>
    <x v="2045"/>
    <n v="121030.039"/>
  </r>
  <r>
    <x v="2045"/>
    <n v="121425.42200000001"/>
  </r>
  <r>
    <x v="2045"/>
    <n v="120838.734"/>
  </r>
  <r>
    <x v="2045"/>
    <n v="122679.625"/>
  </r>
  <r>
    <x v="2046"/>
    <n v="121670.07799999999"/>
  </r>
  <r>
    <x v="2046"/>
    <n v="121073"/>
  </r>
  <r>
    <x v="2046"/>
    <n v="122409.469"/>
  </r>
  <r>
    <x v="2046"/>
    <n v="122409.469"/>
  </r>
  <r>
    <x v="2046"/>
    <n v="121674.375"/>
  </r>
  <r>
    <x v="2046"/>
    <n v="122546.867"/>
  </r>
  <r>
    <x v="2046"/>
    <n v="120808.54700000001"/>
  </r>
  <r>
    <x v="2046"/>
    <n v="122459.8"/>
  </r>
  <r>
    <x v="2046"/>
    <n v="122080.406"/>
  </r>
  <r>
    <x v="2046"/>
    <n v="121395.30499999999"/>
  </r>
  <r>
    <x v="2046"/>
    <n v="121765.758"/>
  </r>
  <r>
    <x v="2047"/>
    <n v="121211.30499999999"/>
  </r>
  <r>
    <x v="2047"/>
    <n v="121916.039"/>
  </r>
  <r>
    <x v="2047"/>
    <n v="121906.227"/>
  </r>
  <r>
    <x v="2047"/>
    <n v="121589.094"/>
  </r>
  <r>
    <x v="2047"/>
    <n v="121256.391"/>
  </r>
  <r>
    <x v="2047"/>
    <n v="122391.617"/>
  </r>
  <r>
    <x v="2047"/>
    <n v="123594.93"/>
  </r>
  <r>
    <x v="2047"/>
    <n v="121672.844"/>
  </r>
  <r>
    <x v="2047"/>
    <n v="121983.484"/>
  </r>
  <r>
    <x v="2047"/>
    <n v="121299.95299999999"/>
  </r>
  <r>
    <x v="2047"/>
    <n v="123176.93"/>
  </r>
  <r>
    <x v="2047"/>
    <n v="122987.992"/>
  </r>
  <r>
    <x v="2048"/>
    <n v="121383.086"/>
  </r>
  <r>
    <x v="2048"/>
    <n v="121482.42200000001"/>
  </r>
  <r>
    <x v="2048"/>
    <n v="121373.32"/>
  </r>
  <r>
    <x v="2048"/>
    <n v="120326.711"/>
  </r>
  <r>
    <x v="2048"/>
    <n v="121696.8"/>
  </r>
  <r>
    <x v="2048"/>
    <n v="121643.45299999999"/>
  </r>
  <r>
    <x v="2048"/>
    <n v="120222.6"/>
  </r>
  <r>
    <x v="2048"/>
    <n v="120597.82"/>
  </r>
  <r>
    <x v="2048"/>
    <n v="121168.914"/>
  </r>
  <r>
    <x v="2048"/>
    <n v="120677.664"/>
  </r>
  <r>
    <x v="2048"/>
    <n v="120030.477"/>
  </r>
  <r>
    <x v="2049"/>
    <n v="119766.6"/>
  </r>
  <r>
    <x v="2049"/>
    <n v="120582.344"/>
  </r>
  <r>
    <x v="2049"/>
    <n v="120524.219"/>
  </r>
  <r>
    <x v="2049"/>
    <n v="121080"/>
  </r>
  <r>
    <x v="2049"/>
    <n v="120816.242"/>
  </r>
  <r>
    <x v="2049"/>
    <n v="121389.67200000001"/>
  </r>
  <r>
    <x v="2049"/>
    <n v="120943.55499999999"/>
  </r>
  <r>
    <x v="2049"/>
    <n v="120999.289"/>
  </r>
  <r>
    <x v="2049"/>
    <n v="121185.68799999999"/>
  </r>
  <r>
    <x v="2049"/>
    <n v="121836.92200000001"/>
  </r>
  <r>
    <x v="2049"/>
    <n v="122053.68"/>
  </r>
  <r>
    <x v="2049"/>
    <n v="121649.586"/>
  </r>
  <r>
    <x v="2050"/>
    <n v="121424.516"/>
  </r>
  <r>
    <x v="2050"/>
    <n v="121564.93799999999"/>
  </r>
  <r>
    <x v="2050"/>
    <n v="122579.3"/>
  </r>
  <r>
    <x v="2050"/>
    <n v="122617.891"/>
  </r>
  <r>
    <x v="2050"/>
    <n v="123215.8"/>
  </r>
  <r>
    <x v="2050"/>
    <n v="122897.242"/>
  </r>
  <r>
    <x v="2050"/>
    <n v="121427.867"/>
  </r>
  <r>
    <x v="2050"/>
    <n v="124195.094"/>
  </r>
  <r>
    <x v="2050"/>
    <n v="122168.711"/>
  </r>
  <r>
    <x v="2050"/>
    <n v="122073.344"/>
  </r>
  <r>
    <x v="2050"/>
    <n v="123075.352"/>
  </r>
  <r>
    <x v="2051"/>
    <n v="122211.32799999999"/>
  </r>
  <r>
    <x v="2051"/>
    <n v="122202.414"/>
  </r>
  <r>
    <x v="2051"/>
    <n v="122019.977"/>
  </r>
  <r>
    <x v="2051"/>
    <n v="120993.508"/>
  </r>
  <r>
    <x v="2051"/>
    <n v="121102.55499999999"/>
  </r>
  <r>
    <x v="2051"/>
    <n v="121510.07"/>
  </r>
  <r>
    <x v="2051"/>
    <n v="122000.32799999999"/>
  </r>
  <r>
    <x v="2051"/>
    <n v="120350.586"/>
  </r>
  <r>
    <x v="2051"/>
    <n v="119609.06299999999"/>
  </r>
  <r>
    <x v="2051"/>
    <n v="121032.18799999999"/>
  </r>
  <r>
    <x v="2051"/>
    <n v="120900.016"/>
  </r>
  <r>
    <x v="2051"/>
    <n v="120113.4"/>
  </r>
  <r>
    <x v="2052"/>
    <n v="120118.234"/>
  </r>
  <r>
    <x v="2052"/>
    <n v="121952.80499999999"/>
  </r>
  <r>
    <x v="2052"/>
    <n v="121309.008"/>
  </r>
  <r>
    <x v="2052"/>
    <n v="121594.711"/>
  </r>
  <r>
    <x v="2052"/>
    <n v="120408.7"/>
  </r>
  <r>
    <x v="2052"/>
    <n v="121081.523"/>
  </r>
  <r>
    <x v="2052"/>
    <n v="122323.141"/>
  </r>
  <r>
    <x v="2052"/>
    <n v="122328.07"/>
  </r>
  <r>
    <x v="2052"/>
    <n v="120120.648"/>
  </r>
  <r>
    <x v="2052"/>
    <n v="121645.6"/>
  </r>
  <r>
    <x v="2052"/>
    <n v="120067.414"/>
  </r>
  <r>
    <x v="2053"/>
    <n v="121221.92200000001"/>
  </r>
  <r>
    <x v="2053"/>
    <n v="121219.477"/>
  </r>
  <r>
    <x v="2053"/>
    <n v="120993.508"/>
  </r>
  <r>
    <x v="2053"/>
    <n v="120637.758"/>
  </r>
  <r>
    <x v="2053"/>
    <n v="120431.961"/>
  </r>
  <r>
    <x v="2053"/>
    <n v="120625.609"/>
  </r>
  <r>
    <x v="2053"/>
    <n v="121950.977"/>
  </r>
  <r>
    <x v="2053"/>
    <n v="120527.867"/>
  </r>
  <r>
    <x v="2053"/>
    <n v="121303.836"/>
  </r>
  <r>
    <x v="2053"/>
    <n v="119832.375"/>
  </r>
  <r>
    <x v="2053"/>
    <n v="121674.148"/>
  </r>
  <r>
    <x v="2053"/>
    <n v="121020.625"/>
  </r>
  <r>
    <x v="2054"/>
    <n v="120201.742"/>
  </r>
  <r>
    <x v="2054"/>
    <n v="120697.844"/>
  </r>
  <r>
    <x v="2054"/>
    <n v="119323.25"/>
  </r>
  <r>
    <x v="2054"/>
    <n v="120245.30499999999"/>
  </r>
  <r>
    <x v="2054"/>
    <n v="119778.242"/>
  </r>
  <r>
    <x v="2054"/>
    <n v="121989.289"/>
  </r>
  <r>
    <x v="2054"/>
    <n v="120183.914"/>
  </r>
  <r>
    <x v="2054"/>
    <n v="119591.031"/>
  </r>
  <r>
    <x v="2054"/>
    <n v="121143.633"/>
  </r>
  <r>
    <x v="2054"/>
    <n v="120775.836"/>
  </r>
  <r>
    <x v="2054"/>
    <n v="121279.117"/>
  </r>
  <r>
    <x v="2055"/>
    <n v="120831.54700000001"/>
  </r>
  <r>
    <x v="2055"/>
    <n v="120918.633"/>
  </r>
  <r>
    <x v="2055"/>
    <n v="120918.633"/>
  </r>
  <r>
    <x v="2055"/>
    <n v="121809.352"/>
  </r>
  <r>
    <x v="2055"/>
    <n v="121022.773"/>
  </r>
  <r>
    <x v="2055"/>
    <n v="120003.93"/>
  </r>
  <r>
    <x v="2055"/>
    <n v="120971.92200000001"/>
  </r>
  <r>
    <x v="2055"/>
    <n v="120875.094"/>
  </r>
  <r>
    <x v="2055"/>
    <n v="120458.867"/>
  </r>
  <r>
    <x v="2055"/>
    <n v="120657.344"/>
  </r>
  <r>
    <x v="2055"/>
    <n v="121655.18"/>
  </r>
  <r>
    <x v="2055"/>
    <n v="118746.664"/>
  </r>
  <r>
    <x v="2056"/>
    <n v="120099.211"/>
  </r>
  <r>
    <x v="2056"/>
    <n v="120280.719"/>
  </r>
  <r>
    <x v="2056"/>
    <n v="119587.094"/>
  </r>
  <r>
    <x v="2056"/>
    <n v="121023.67200000001"/>
  </r>
  <r>
    <x v="2056"/>
    <n v="119775.836"/>
  </r>
  <r>
    <x v="2056"/>
    <n v="121186.54700000001"/>
  </r>
  <r>
    <x v="2056"/>
    <n v="120547.766"/>
  </r>
  <r>
    <x v="2056"/>
    <n v="120920.43799999999"/>
  </r>
  <r>
    <x v="2056"/>
    <n v="119272.461"/>
  </r>
  <r>
    <x v="2056"/>
    <n v="120029.94500000001"/>
  </r>
  <r>
    <x v="2056"/>
    <n v="119947.67200000001"/>
  </r>
  <r>
    <x v="2057"/>
    <n v="120414.68799999999"/>
  </r>
  <r>
    <x v="2057"/>
    <n v="120266.18"/>
  </r>
  <r>
    <x v="2057"/>
    <n v="119393.57799999999"/>
  </r>
  <r>
    <x v="2057"/>
    <n v="120078.344"/>
  </r>
  <r>
    <x v="2057"/>
    <n v="121012.4"/>
  </r>
  <r>
    <x v="2057"/>
    <n v="120683.258"/>
  </r>
  <r>
    <x v="2057"/>
    <n v="121381.141"/>
  </r>
  <r>
    <x v="2057"/>
    <n v="119905.008"/>
  </r>
  <r>
    <x v="2057"/>
    <n v="121756.31299999999"/>
  </r>
  <r>
    <x v="2057"/>
    <n v="120525.45299999999"/>
  </r>
  <r>
    <x v="2057"/>
    <n v="121483.781"/>
  </r>
  <r>
    <x v="2057"/>
    <n v="121200.57799999999"/>
  </r>
  <r>
    <x v="2058"/>
    <n v="121014.227"/>
  </r>
  <r>
    <x v="2058"/>
    <n v="120845.82"/>
  </r>
  <r>
    <x v="2058"/>
    <n v="120930.477"/>
  </r>
  <r>
    <x v="2058"/>
    <n v="120067.414"/>
  </r>
  <r>
    <x v="2058"/>
    <n v="119551.039"/>
  </r>
  <r>
    <x v="2058"/>
    <n v="120611.04700000001"/>
  </r>
  <r>
    <x v="2058"/>
    <n v="119888.3"/>
  </r>
  <r>
    <x v="2058"/>
    <n v="119638.19500000001"/>
  </r>
  <r>
    <x v="2058"/>
    <n v="120106.148"/>
  </r>
  <r>
    <x v="2058"/>
    <n v="120294.914"/>
  </r>
  <r>
    <x v="2058"/>
    <n v="120015.07799999999"/>
  </r>
  <r>
    <x v="2058"/>
    <n v="118870.3"/>
  </r>
  <r>
    <x v="2059"/>
    <n v="120346.648"/>
  </r>
  <r>
    <x v="2059"/>
    <n v="120250.742"/>
  </r>
  <r>
    <x v="2059"/>
    <n v="119650.531"/>
  </r>
  <r>
    <x v="2059"/>
    <n v="120427.4"/>
  </r>
  <r>
    <x v="2059"/>
    <n v="120660.656"/>
  </r>
  <r>
    <x v="2059"/>
    <n v="122604.30499999999"/>
  </r>
  <r>
    <x v="2059"/>
    <n v="120772.07799999999"/>
  </r>
  <r>
    <x v="2059"/>
    <n v="120554.25"/>
  </r>
  <r>
    <x v="2059"/>
    <n v="121873.406"/>
  </r>
  <r>
    <x v="2059"/>
    <n v="121181.117"/>
  </r>
  <r>
    <x v="2059"/>
    <n v="121481.508"/>
  </r>
  <r>
    <x v="2060"/>
    <n v="120041.05499999999"/>
  </r>
  <r>
    <x v="2060"/>
    <n v="120062.80499999999"/>
  </r>
  <r>
    <x v="2060"/>
    <n v="121127.80499999999"/>
  </r>
  <r>
    <x v="2060"/>
    <n v="121885.68"/>
  </r>
  <r>
    <x v="2060"/>
    <n v="121393.95299999999"/>
  </r>
  <r>
    <x v="2060"/>
    <n v="120493.711"/>
  </r>
  <r>
    <x v="2060"/>
    <n v="119517.391"/>
  </r>
  <r>
    <x v="2060"/>
    <n v="120062.875"/>
  </r>
  <r>
    <x v="2060"/>
    <n v="121188.43"/>
  </r>
  <r>
    <x v="2060"/>
    <n v="120659.75"/>
  </r>
  <r>
    <x v="2060"/>
    <n v="121083.344"/>
  </r>
  <r>
    <x v="2060"/>
    <n v="120352.4"/>
  </r>
  <r>
    <x v="2061"/>
    <n v="119744.9"/>
  </r>
  <r>
    <x v="2061"/>
    <n v="121908.648"/>
  </r>
  <r>
    <x v="2061"/>
    <n v="120115.211"/>
  </r>
  <r>
    <x v="2061"/>
    <n v="120526.641"/>
  </r>
  <r>
    <x v="2061"/>
    <n v="119786.969"/>
  </r>
  <r>
    <x v="2061"/>
    <n v="118954.477"/>
  </r>
  <r>
    <x v="2061"/>
    <n v="120488.859"/>
  </r>
  <r>
    <x v="2061"/>
    <n v="120426.789"/>
  </r>
  <r>
    <x v="2061"/>
    <n v="119465.984"/>
  </r>
  <r>
    <x v="2061"/>
    <n v="119979.06299999999"/>
  </r>
  <r>
    <x v="2061"/>
    <n v="119483.719"/>
  </r>
  <r>
    <x v="2062"/>
    <n v="119708.852"/>
  </r>
  <r>
    <x v="2062"/>
    <n v="119435.32799999999"/>
  </r>
  <r>
    <x v="2062"/>
    <n v="121227.4"/>
  </r>
  <r>
    <x v="2062"/>
    <n v="119293.45299999999"/>
  </r>
  <r>
    <x v="2062"/>
    <n v="120898.17200000001"/>
  </r>
  <r>
    <x v="2062"/>
    <n v="119206.273"/>
  </r>
  <r>
    <x v="2062"/>
    <n v="120995.016"/>
  </r>
  <r>
    <x v="2062"/>
    <n v="120627.109"/>
  </r>
  <r>
    <x v="2062"/>
    <n v="119937.281"/>
  </r>
  <r>
    <x v="2062"/>
    <n v="120568.961"/>
  </r>
  <r>
    <x v="2062"/>
    <n v="120832.7"/>
  </r>
  <r>
    <x v="2062"/>
    <n v="120409.18799999999"/>
  </r>
  <r>
    <x v="2063"/>
    <n v="120046.227"/>
  </r>
  <r>
    <x v="2063"/>
    <n v="119994.508"/>
  </r>
  <r>
    <x v="2063"/>
    <n v="120763.914"/>
  </r>
  <r>
    <x v="2063"/>
    <n v="120536.492"/>
  </r>
  <r>
    <x v="2063"/>
    <n v="120763.914"/>
  </r>
  <r>
    <x v="2063"/>
    <n v="121680.859"/>
  </r>
  <r>
    <x v="2063"/>
    <n v="122006.664"/>
  </r>
  <r>
    <x v="2063"/>
    <n v="119882.336"/>
  </r>
  <r>
    <x v="2063"/>
    <n v="119604.125"/>
  </r>
  <r>
    <x v="2063"/>
    <n v="120421.81299999999"/>
  </r>
  <r>
    <x v="2063"/>
    <n v="120053.2"/>
  </r>
  <r>
    <x v="2064"/>
    <n v="119588.758"/>
  </r>
  <r>
    <x v="2064"/>
    <n v="122668.1"/>
  </r>
  <r>
    <x v="2064"/>
    <n v="120274.82799999999"/>
  </r>
  <r>
    <x v="2064"/>
    <n v="120136.95299999999"/>
  </r>
  <r>
    <x v="2064"/>
    <n v="120688.461"/>
  </r>
  <r>
    <x v="2064"/>
    <n v="120132.109"/>
  </r>
  <r>
    <x v="2064"/>
    <n v="120486.711"/>
  </r>
  <r>
    <x v="2064"/>
    <n v="119270.06299999999"/>
  </r>
  <r>
    <x v="2064"/>
    <n v="119270.06299999999"/>
  </r>
  <r>
    <x v="2064"/>
    <n v="119434.641"/>
  </r>
  <r>
    <x v="2064"/>
    <n v="119478.17200000001"/>
  </r>
  <r>
    <x v="2064"/>
    <n v="120462.625"/>
  </r>
  <r>
    <x v="2065"/>
    <n v="120494.008"/>
  </r>
  <r>
    <x v="2065"/>
    <n v="120260.906"/>
  </r>
  <r>
    <x v="2065"/>
    <n v="120268.17200000001"/>
  </r>
  <r>
    <x v="2065"/>
    <n v="120768.836"/>
  </r>
  <r>
    <x v="2065"/>
    <n v="120439.859"/>
  </r>
  <r>
    <x v="2065"/>
    <n v="120257.586"/>
  </r>
  <r>
    <x v="2065"/>
    <n v="119699.80499999999"/>
  </r>
  <r>
    <x v="2065"/>
    <n v="120035.984"/>
  </r>
  <r>
    <x v="2065"/>
    <n v="120357.67200000001"/>
  </r>
  <r>
    <x v="2065"/>
    <n v="119970.664"/>
  </r>
  <r>
    <x v="2065"/>
    <n v="119881.148"/>
  </r>
  <r>
    <x v="2066"/>
    <n v="120655.281"/>
  </r>
  <r>
    <x v="2066"/>
    <n v="119479.69500000001"/>
  </r>
  <r>
    <x v="2066"/>
    <n v="119721.523"/>
  </r>
  <r>
    <x v="2066"/>
    <n v="120484.914"/>
  </r>
  <r>
    <x v="2066"/>
    <n v="121135.57"/>
  </r>
  <r>
    <x v="2066"/>
    <n v="120168.1"/>
  </r>
  <r>
    <x v="2066"/>
    <n v="121827.32799999999"/>
  </r>
  <r>
    <x v="2066"/>
    <n v="119615.766"/>
  </r>
  <r>
    <x v="2066"/>
    <n v="120445.344"/>
  </r>
  <r>
    <x v="2066"/>
    <n v="121458.781"/>
  </r>
  <r>
    <x v="2066"/>
    <n v="119283.57"/>
  </r>
  <r>
    <x v="2066"/>
    <n v="120113.07799999999"/>
  </r>
  <r>
    <x v="2067"/>
    <n v="119655.992"/>
  </r>
  <r>
    <x v="2067"/>
    <n v="119525.367"/>
  </r>
  <r>
    <x v="2067"/>
    <n v="120637.984"/>
  </r>
  <r>
    <x v="2067"/>
    <n v="118706.273"/>
  </r>
  <r>
    <x v="2067"/>
    <n v="118603.906"/>
  </r>
  <r>
    <x v="2067"/>
    <n v="118614.359"/>
  </r>
  <r>
    <x v="2067"/>
    <n v="119093.125"/>
  </r>
  <r>
    <x v="2067"/>
    <n v="119361.69500000001"/>
  </r>
  <r>
    <x v="2067"/>
    <n v="118761.8"/>
  </r>
  <r>
    <x v="2067"/>
    <n v="117513.766"/>
  </r>
  <r>
    <x v="2067"/>
    <n v="118810.156"/>
  </r>
  <r>
    <x v="2068"/>
    <n v="117527.977"/>
  </r>
  <r>
    <x v="2068"/>
    <n v="118043.094"/>
  </r>
  <r>
    <x v="2068"/>
    <n v="118589.92200000001"/>
  </r>
  <r>
    <x v="2068"/>
    <n v="117527.977"/>
  </r>
  <r>
    <x v="2068"/>
    <n v="118674.68"/>
  </r>
  <r>
    <x v="2068"/>
    <n v="119736.625"/>
  </r>
  <r>
    <x v="2068"/>
    <n v="118205.516"/>
  </r>
  <r>
    <x v="2068"/>
    <n v="117060.391"/>
  </r>
  <r>
    <x v="2068"/>
    <n v="118257.742"/>
  </r>
  <r>
    <x v="2068"/>
    <n v="118100.80499999999"/>
  </r>
  <r>
    <x v="2068"/>
    <n v="117614.289"/>
  </r>
  <r>
    <x v="2068"/>
    <n v="118390.844"/>
  </r>
  <r>
    <x v="2069"/>
    <n v="117051.836"/>
  </r>
  <r>
    <x v="2069"/>
    <n v="117710.344"/>
  </r>
  <r>
    <x v="2069"/>
    <n v="117986.117"/>
  </r>
  <r>
    <x v="2069"/>
    <n v="118999.69500000001"/>
  </r>
  <r>
    <x v="2069"/>
    <n v="120293.94500000001"/>
  </r>
  <r>
    <x v="2069"/>
    <n v="117303.773"/>
  </r>
  <r>
    <x v="2069"/>
    <n v="118375.273"/>
  </r>
  <r>
    <x v="2069"/>
    <n v="117361.56299999999"/>
  </r>
  <r>
    <x v="2069"/>
    <n v="118922.141"/>
  </r>
  <r>
    <x v="2069"/>
    <n v="117961.539"/>
  </r>
  <r>
    <x v="2069"/>
    <n v="117409.883"/>
  </r>
  <r>
    <x v="2070"/>
    <n v="117871.094"/>
  </r>
  <r>
    <x v="2070"/>
    <n v="119334.969"/>
  </r>
  <r>
    <x v="2070"/>
    <n v="118294.375"/>
  </r>
  <r>
    <x v="2070"/>
    <n v="117326.523"/>
  </r>
  <r>
    <x v="2070"/>
    <n v="118758.9"/>
  </r>
  <r>
    <x v="2070"/>
    <n v="117911.43"/>
  </r>
  <r>
    <x v="2070"/>
    <n v="118886.367"/>
  </r>
  <r>
    <x v="2070"/>
    <n v="118644.55499999999"/>
  </r>
  <r>
    <x v="2070"/>
    <n v="118837.992"/>
  </r>
  <r>
    <x v="2070"/>
    <n v="118455.9"/>
  </r>
  <r>
    <x v="2070"/>
    <n v="116308.05499999999"/>
  </r>
  <r>
    <x v="2070"/>
    <n v="117080.141"/>
  </r>
  <r>
    <x v="2071"/>
    <n v="118546.336"/>
  </r>
  <r>
    <x v="2071"/>
    <n v="117847.352"/>
  </r>
  <r>
    <x v="2071"/>
    <n v="116862.95299999999"/>
  </r>
  <r>
    <x v="2071"/>
    <n v="117886.234"/>
  </r>
  <r>
    <x v="2071"/>
    <n v="117602.367"/>
  </r>
  <r>
    <x v="2071"/>
    <n v="119381.82799999999"/>
  </r>
  <r>
    <x v="2071"/>
    <n v="118094.69500000001"/>
  </r>
  <r>
    <x v="2071"/>
    <n v="119195.55499999999"/>
  </r>
  <r>
    <x v="2071"/>
    <n v="118781.844"/>
  </r>
  <r>
    <x v="2071"/>
    <n v="118866.594"/>
  </r>
  <r>
    <x v="2071"/>
    <n v="117363.914"/>
  </r>
  <r>
    <x v="2071"/>
    <n v="120310.906"/>
  </r>
  <r>
    <x v="2072"/>
    <n v="120027.82799999999"/>
  </r>
  <r>
    <x v="2072"/>
    <n v="119062.461"/>
  </r>
  <r>
    <x v="2072"/>
    <n v="118922.141"/>
  </r>
  <r>
    <x v="2072"/>
    <n v="119575.344"/>
  </r>
  <r>
    <x v="2072"/>
    <n v="120492.367"/>
  </r>
  <r>
    <x v="2072"/>
    <n v="120727.094"/>
  </r>
  <r>
    <x v="2072"/>
    <n v="118575.891"/>
  </r>
  <r>
    <x v="2072"/>
    <n v="120407.711"/>
  </r>
  <r>
    <x v="2072"/>
    <n v="120516.641"/>
  </r>
  <r>
    <x v="2072"/>
    <n v="119548.641"/>
  </r>
  <r>
    <x v="2072"/>
    <n v="119548.641"/>
  </r>
  <r>
    <x v="2073"/>
    <n v="120238.352"/>
  </r>
  <r>
    <x v="2073"/>
    <n v="120221.383"/>
  </r>
  <r>
    <x v="2073"/>
    <n v="118391.984"/>
  </r>
  <r>
    <x v="2073"/>
    <n v="120008.44500000001"/>
  </r>
  <r>
    <x v="2073"/>
    <n v="118810.56299999999"/>
  </r>
  <r>
    <x v="2073"/>
    <n v="119640.609"/>
  </r>
  <r>
    <x v="2073"/>
    <n v="120320.6"/>
  </r>
  <r>
    <x v="2073"/>
    <n v="118984.891"/>
  </r>
  <r>
    <x v="2073"/>
    <n v="120548.06299999999"/>
  </r>
  <r>
    <x v="2073"/>
    <n v="119074.44500000001"/>
  </r>
  <r>
    <x v="2073"/>
    <n v="119343.07"/>
  </r>
  <r>
    <x v="2073"/>
    <n v="118718.609"/>
  </r>
  <r>
    <x v="2074"/>
    <n v="118633.81299999999"/>
  </r>
  <r>
    <x v="2074"/>
    <n v="118164.469"/>
  </r>
  <r>
    <x v="2074"/>
    <n v="118992.07799999999"/>
  </r>
  <r>
    <x v="2074"/>
    <n v="120615.719"/>
  </r>
  <r>
    <x v="2074"/>
    <n v="119437.43"/>
  </r>
  <r>
    <x v="2074"/>
    <n v="117702.32"/>
  </r>
  <r>
    <x v="2074"/>
    <n v="118929.32799999999"/>
  </r>
  <r>
    <x v="2074"/>
    <n v="119393.859"/>
  </r>
  <r>
    <x v="2074"/>
    <n v="119478.586"/>
  </r>
  <r>
    <x v="2074"/>
    <n v="118617.086"/>
  </r>
  <r>
    <x v="2074"/>
    <n v="118800.984"/>
  </r>
  <r>
    <x v="2075"/>
    <n v="119843.039"/>
  </r>
  <r>
    <x v="2075"/>
    <n v="119990.617"/>
  </r>
  <r>
    <x v="2075"/>
    <n v="117822.75"/>
  </r>
  <r>
    <x v="2075"/>
    <n v="119809.141"/>
  </r>
  <r>
    <x v="2075"/>
    <n v="119542.92200000001"/>
  </r>
  <r>
    <x v="2075"/>
    <n v="118853.258"/>
  </r>
  <r>
    <x v="2075"/>
    <n v="119453.383"/>
  </r>
  <r>
    <x v="2075"/>
    <n v="118731.164"/>
  </r>
  <r>
    <x v="2075"/>
    <n v="120001.80499999999"/>
  </r>
  <r>
    <x v="2075"/>
    <n v="119215.375"/>
  </r>
  <r>
    <x v="2075"/>
    <n v="118392.586"/>
  </r>
  <r>
    <x v="2075"/>
    <n v="120096.18"/>
  </r>
  <r>
    <x v="2076"/>
    <n v="119866.289"/>
  </r>
  <r>
    <x v="2076"/>
    <n v="120093.766"/>
  </r>
  <r>
    <x v="2076"/>
    <n v="120650.352"/>
  </r>
  <r>
    <x v="2076"/>
    <n v="120330.914"/>
  </r>
  <r>
    <x v="2076"/>
    <n v="120096.18"/>
  </r>
  <r>
    <x v="2076"/>
    <n v="120243.8"/>
  </r>
  <r>
    <x v="2076"/>
    <n v="119917.086"/>
  </r>
  <r>
    <x v="2076"/>
    <n v="120335.758"/>
  </r>
  <r>
    <x v="2076"/>
    <n v="121204.54700000001"/>
  </r>
  <r>
    <x v="2076"/>
    <n v="120749.6"/>
  </r>
  <r>
    <x v="2076"/>
    <n v="120333.336"/>
  </r>
  <r>
    <x v="2077"/>
    <n v="120614.984"/>
  </r>
  <r>
    <x v="2077"/>
    <n v="119654.148"/>
  </r>
  <r>
    <x v="2077"/>
    <n v="120329.4"/>
  </r>
  <r>
    <x v="2077"/>
    <n v="119404.992"/>
  </r>
  <r>
    <x v="2077"/>
    <n v="121031.289"/>
  </r>
  <r>
    <x v="2077"/>
    <n v="120610.133"/>
  </r>
  <r>
    <x v="2077"/>
    <n v="120105.25"/>
  </r>
  <r>
    <x v="2077"/>
    <n v="120523.92200000001"/>
  </r>
  <r>
    <x v="2077"/>
    <n v="120715.148"/>
  </r>
  <r>
    <x v="2077"/>
    <n v="120536.05499999999"/>
  </r>
  <r>
    <x v="2077"/>
    <n v="121753.242"/>
  </r>
  <r>
    <x v="2077"/>
    <n v="120376.289"/>
  </r>
  <r>
    <x v="2078"/>
    <n v="120565.06299999999"/>
  </r>
  <r>
    <x v="2078"/>
    <n v="120059.266"/>
  </r>
  <r>
    <x v="2078"/>
    <n v="120117.32799999999"/>
  </r>
  <r>
    <x v="2078"/>
    <n v="120628.031"/>
  </r>
  <r>
    <x v="2078"/>
    <n v="120044.742"/>
  </r>
  <r>
    <x v="2078"/>
    <n v="119696.219"/>
  </r>
  <r>
    <x v="2078"/>
    <n v="119142.906"/>
  </r>
  <r>
    <x v="2078"/>
    <n v="118400.016"/>
  </r>
  <r>
    <x v="2078"/>
    <n v="119502.664"/>
  </r>
  <r>
    <x v="2078"/>
    <n v="118124.141"/>
  </r>
  <r>
    <x v="2078"/>
    <n v="119790.594"/>
  </r>
  <r>
    <x v="2079"/>
    <n v="119960.93799999999"/>
  </r>
  <r>
    <x v="2079"/>
    <n v="119778.54700000001"/>
  </r>
  <r>
    <x v="2079"/>
    <n v="120377.18799999999"/>
  </r>
  <r>
    <x v="2079"/>
    <n v="119004.95299999999"/>
  </r>
  <r>
    <x v="2079"/>
    <n v="120064.992"/>
  </r>
  <r>
    <x v="2079"/>
    <n v="119921.31299999999"/>
  </r>
  <r>
    <x v="2079"/>
    <n v="119645.42200000001"/>
  </r>
  <r>
    <x v="2079"/>
    <n v="119367.117"/>
  </r>
  <r>
    <x v="2079"/>
    <n v="119875.336"/>
  </r>
  <r>
    <x v="2079"/>
    <n v="120565.06299999999"/>
  </r>
  <r>
    <x v="2079"/>
    <n v="119776.133"/>
  </r>
  <r>
    <x v="2079"/>
    <n v="118217.586"/>
  </r>
  <r>
    <x v="2080"/>
    <n v="120463.391"/>
  </r>
  <r>
    <x v="2080"/>
    <n v="120521.492"/>
  </r>
  <r>
    <x v="2080"/>
    <n v="119692.914"/>
  </r>
  <r>
    <x v="2080"/>
    <n v="119690.5"/>
  </r>
  <r>
    <x v="2080"/>
    <n v="120380.227"/>
  </r>
  <r>
    <x v="2080"/>
    <n v="120563.25"/>
  </r>
  <r>
    <x v="2080"/>
    <n v="119837.19500000001"/>
  </r>
  <r>
    <x v="2080"/>
    <n v="121485.31299999999"/>
  </r>
  <r>
    <x v="2080"/>
    <n v="120151.82799999999"/>
  </r>
  <r>
    <x v="2080"/>
    <n v="121216.75"/>
  </r>
  <r>
    <x v="2080"/>
    <n v="121952.508"/>
  </r>
  <r>
    <x v="2081"/>
    <n v="119938.82"/>
  </r>
  <r>
    <x v="2081"/>
    <n v="121708.44500000001"/>
  </r>
  <r>
    <x v="2081"/>
    <n v="122085.54700000001"/>
  </r>
  <r>
    <x v="2081"/>
    <n v="120800.44500000001"/>
  </r>
  <r>
    <x v="2081"/>
    <n v="122184.883"/>
  </r>
  <r>
    <x v="2081"/>
    <n v="121220.711"/>
  </r>
  <r>
    <x v="2081"/>
    <n v="121874.344"/>
  </r>
  <r>
    <x v="2081"/>
    <n v="121523.04700000001"/>
  </r>
  <r>
    <x v="2081"/>
    <n v="121259.375"/>
  </r>
  <r>
    <x v="2081"/>
    <n v="121261.81299999999"/>
  </r>
  <r>
    <x v="2081"/>
    <n v="121770.094"/>
  </r>
  <r>
    <x v="2081"/>
    <n v="121997.57"/>
  </r>
  <r>
    <x v="2082"/>
    <n v="122091.984"/>
  </r>
  <r>
    <x v="2082"/>
    <n v="122140.44500000001"/>
  </r>
  <r>
    <x v="2082"/>
    <n v="121031.891"/>
  </r>
  <r>
    <x v="2082"/>
    <n v="122094.45299999999"/>
  </r>
  <r>
    <x v="2082"/>
    <n v="121658.531"/>
  </r>
  <r>
    <x v="2082"/>
    <n v="120927.742"/>
  </r>
  <r>
    <x v="2082"/>
    <n v="120482.492"/>
  </r>
  <r>
    <x v="2082"/>
    <n v="121474.609"/>
  </r>
  <r>
    <x v="2082"/>
    <n v="120978.6"/>
  </r>
  <r>
    <x v="2082"/>
    <n v="120012.977"/>
  </r>
  <r>
    <x v="2082"/>
    <n v="120487.352"/>
  </r>
  <r>
    <x v="2083"/>
    <n v="121392.43799999999"/>
  </r>
  <r>
    <x v="2083"/>
    <n v="121668.32799999999"/>
  </r>
  <r>
    <x v="2083"/>
    <n v="120426.81299999999"/>
  </r>
  <r>
    <x v="2083"/>
    <n v="120787.375"/>
  </r>
  <r>
    <x v="2083"/>
    <n v="120063.8"/>
  </r>
  <r>
    <x v="2083"/>
    <n v="121032.81299999999"/>
  </r>
  <r>
    <x v="2083"/>
    <n v="120759.32"/>
  </r>
  <r>
    <x v="2083"/>
    <n v="122095.383"/>
  </r>
  <r>
    <x v="2083"/>
    <n v="120720.633"/>
  </r>
  <r>
    <x v="2083"/>
    <n v="120807.75"/>
  </r>
  <r>
    <x v="2083"/>
    <n v="120538.18799999999"/>
  </r>
  <r>
    <x v="2083"/>
    <n v="121341.57"/>
  </r>
  <r>
    <x v="2084"/>
    <n v="121571.469"/>
  </r>
  <r>
    <x v="2084"/>
    <n v="121484.4"/>
  </r>
  <r>
    <x v="2084"/>
    <n v="120238.04700000001"/>
  </r>
  <r>
    <x v="2084"/>
    <n v="120238.04700000001"/>
  </r>
  <r>
    <x v="2084"/>
    <n v="120747.781"/>
  </r>
  <r>
    <x v="2084"/>
    <n v="120745.352"/>
  </r>
  <r>
    <x v="2084"/>
    <n v="120188.75"/>
  </r>
  <r>
    <x v="2084"/>
    <n v="122132.148"/>
  </r>
  <r>
    <x v="2084"/>
    <n v="121161.617"/>
  </r>
  <r>
    <x v="2084"/>
    <n v="121389.992"/>
  </r>
  <r>
    <x v="2084"/>
    <n v="120613.164"/>
  </r>
  <r>
    <x v="2084"/>
    <n v="121941.758"/>
  </r>
  <r>
    <x v="2085"/>
    <n v="121530.383"/>
  </r>
  <r>
    <x v="2085"/>
    <n v="120676.164"/>
  </r>
  <r>
    <x v="2085"/>
    <n v="121261.81299999999"/>
  </r>
  <r>
    <x v="2085"/>
    <n v="123106.164"/>
  </r>
  <r>
    <x v="2085"/>
    <n v="121036.766"/>
  </r>
  <r>
    <x v="2085"/>
    <n v="122776.844"/>
  </r>
  <r>
    <x v="2085"/>
    <n v="121798.92200000001"/>
  </r>
  <r>
    <x v="2085"/>
    <n v="121808.727"/>
  </r>
  <r>
    <x v="2085"/>
    <n v="120937.484"/>
  </r>
  <r>
    <x v="2085"/>
    <n v="121591.04700000001"/>
  </r>
  <r>
    <x v="2085"/>
    <n v="122275.93"/>
  </r>
  <r>
    <x v="2086"/>
    <n v="122490.156"/>
  </r>
  <r>
    <x v="2086"/>
    <n v="122232.42200000001"/>
  </r>
  <r>
    <x v="2086"/>
    <n v="121218.266"/>
  </r>
  <r>
    <x v="2086"/>
    <n v="122447.55499999999"/>
  </r>
  <r>
    <x v="2086"/>
    <n v="122541.984"/>
  </r>
  <r>
    <x v="2086"/>
    <n v="121210.94500000001"/>
  </r>
  <r>
    <x v="2086"/>
    <n v="122314.531"/>
  </r>
  <r>
    <x v="2086"/>
    <n v="121121.42200000001"/>
  </r>
  <r>
    <x v="2086"/>
    <n v="120470.367"/>
  </r>
  <r>
    <x v="2086"/>
    <n v="121249.609"/>
  </r>
  <r>
    <x v="2086"/>
    <n v="119872.617"/>
  </r>
  <r>
    <x v="2086"/>
    <n v="121380.211"/>
  </r>
  <r>
    <x v="2087"/>
    <n v="118943.406"/>
  </r>
  <r>
    <x v="2087"/>
    <n v="119490.336"/>
  </r>
  <r>
    <x v="2087"/>
    <n v="120905.82799999999"/>
  </r>
  <r>
    <x v="2087"/>
    <n v="119337.977"/>
  </r>
  <r>
    <x v="2087"/>
    <n v="119938"/>
  </r>
  <r>
    <x v="2087"/>
    <n v="118917.06299999999"/>
  </r>
  <r>
    <x v="2087"/>
    <n v="120179.961"/>
  </r>
  <r>
    <x v="2087"/>
    <n v="119199.18"/>
  </r>
  <r>
    <x v="2087"/>
    <n v="119755.641"/>
  </r>
  <r>
    <x v="2087"/>
    <n v="120075.023"/>
  </r>
  <r>
    <x v="2087"/>
    <n v="119477.406"/>
  </r>
  <r>
    <x v="2088"/>
    <n v="118512.031"/>
  </r>
  <r>
    <x v="2088"/>
    <n v="118328.141"/>
  </r>
  <r>
    <x v="2088"/>
    <n v="120402.57"/>
  </r>
  <r>
    <x v="2088"/>
    <n v="118607.242"/>
  </r>
  <r>
    <x v="2088"/>
    <n v="118752.32799999999"/>
  </r>
  <r>
    <x v="2088"/>
    <n v="120027.531"/>
  </r>
  <r>
    <x v="2088"/>
    <n v="119657.359"/>
  </r>
  <r>
    <x v="2088"/>
    <n v="120158.18"/>
  </r>
  <r>
    <x v="2088"/>
    <n v="120534.1"/>
  </r>
  <r>
    <x v="2088"/>
    <n v="120531.68"/>
  </r>
  <r>
    <x v="2088"/>
    <n v="119694.586"/>
  </r>
  <r>
    <x v="2088"/>
    <n v="120168.773"/>
  </r>
  <r>
    <x v="2089"/>
    <n v="119055.867"/>
  </r>
  <r>
    <x v="2089"/>
    <n v="120213.227"/>
  </r>
  <r>
    <x v="2089"/>
    <n v="120259.19500000001"/>
  </r>
  <r>
    <x v="2089"/>
    <n v="119384.852"/>
  </r>
  <r>
    <x v="2089"/>
    <n v="120028.43799999999"/>
  </r>
  <r>
    <x v="2089"/>
    <n v="120483.289"/>
  </r>
  <r>
    <x v="2089"/>
    <n v="120655.008"/>
  </r>
  <r>
    <x v="2089"/>
    <n v="118627.82"/>
  </r>
  <r>
    <x v="2089"/>
    <n v="119953.461"/>
  </r>
  <r>
    <x v="2089"/>
    <n v="120408.2"/>
  </r>
  <r>
    <x v="2089"/>
    <n v="118711.664"/>
  </r>
  <r>
    <x v="2090"/>
    <n v="119305.219"/>
  </r>
  <r>
    <x v="2090"/>
    <n v="118215.656"/>
  </r>
  <r>
    <x v="2090"/>
    <n v="120221.039"/>
  </r>
  <r>
    <x v="2090"/>
    <n v="120044.477"/>
  </r>
  <r>
    <x v="2090"/>
    <n v="118585.742"/>
  </r>
  <r>
    <x v="2090"/>
    <n v="119950.133"/>
  </r>
  <r>
    <x v="2090"/>
    <n v="119321.156"/>
  </r>
  <r>
    <x v="2090"/>
    <n v="119519.44500000001"/>
  </r>
  <r>
    <x v="2090"/>
    <n v="120612.992"/>
  </r>
  <r>
    <x v="2090"/>
    <n v="120562.17200000001"/>
  </r>
  <r>
    <x v="2090"/>
    <n v="118130.859"/>
  </r>
  <r>
    <x v="2090"/>
    <n v="120057.484"/>
  </r>
  <r>
    <x v="2091"/>
    <n v="118794.008"/>
  </r>
  <r>
    <x v="2091"/>
    <n v="118716.44500000001"/>
  </r>
  <r>
    <x v="2091"/>
    <n v="118896.4"/>
  </r>
  <r>
    <x v="2091"/>
    <n v="117880.54700000001"/>
  </r>
  <r>
    <x v="2091"/>
    <n v="119121.391"/>
  </r>
  <r>
    <x v="2091"/>
    <n v="119307.625"/>
  </r>
  <r>
    <x v="2091"/>
    <n v="118354.43"/>
  </r>
  <r>
    <x v="2091"/>
    <n v="118678.57"/>
  </r>
  <r>
    <x v="2091"/>
    <n v="119541.344"/>
  </r>
  <r>
    <x v="2091"/>
    <n v="120049.31299999999"/>
  </r>
  <r>
    <x v="2091"/>
    <n v="118406.656"/>
  </r>
  <r>
    <x v="2092"/>
    <n v="120046.9"/>
  </r>
  <r>
    <x v="2092"/>
    <n v="118854.32799999999"/>
  </r>
  <r>
    <x v="2092"/>
    <n v="119541.344"/>
  </r>
  <r>
    <x v="2092"/>
    <n v="118398.617"/>
  </r>
  <r>
    <x v="2092"/>
    <n v="117823.32"/>
  </r>
  <r>
    <x v="2092"/>
    <n v="119117.211"/>
  </r>
  <r>
    <x v="2092"/>
    <n v="119662.95299999999"/>
  </r>
  <r>
    <x v="2092"/>
    <n v="117914.352"/>
  </r>
  <r>
    <x v="2092"/>
    <n v="119244.57"/>
  </r>
  <r>
    <x v="2092"/>
    <n v="119433.18799999999"/>
  </r>
  <r>
    <x v="2092"/>
    <n v="118799.414"/>
  </r>
  <r>
    <x v="2092"/>
    <n v="119118.711"/>
  </r>
  <r>
    <x v="2093"/>
    <n v="118243.156"/>
  </r>
  <r>
    <x v="2093"/>
    <n v="118388.18799999999"/>
  </r>
  <r>
    <x v="2093"/>
    <n v="117928.6"/>
  </r>
  <r>
    <x v="2093"/>
    <n v="118071.25"/>
  </r>
  <r>
    <x v="2093"/>
    <n v="118528.45299999999"/>
  </r>
  <r>
    <x v="2093"/>
    <n v="117030.664"/>
  </r>
  <r>
    <x v="2093"/>
    <n v="118390.57799999999"/>
  </r>
  <r>
    <x v="2093"/>
    <n v="117664.711"/>
  </r>
  <r>
    <x v="2093"/>
    <n v="118797.023"/>
  </r>
  <r>
    <x v="2093"/>
    <n v="118770.211"/>
  </r>
  <r>
    <x v="2093"/>
    <n v="118765.42200000001"/>
  </r>
  <r>
    <x v="2094"/>
    <n v="120088.641"/>
  </r>
  <r>
    <x v="2094"/>
    <n v="118707.5"/>
  </r>
  <r>
    <x v="2094"/>
    <n v="118755.852"/>
  </r>
  <r>
    <x v="2094"/>
    <n v="118932.484"/>
  </r>
  <r>
    <x v="2094"/>
    <n v="118932.484"/>
  </r>
  <r>
    <x v="2094"/>
    <n v="118557.68799999999"/>
  </r>
  <r>
    <x v="2094"/>
    <n v="118557.68799999999"/>
  </r>
  <r>
    <x v="2094"/>
    <n v="118243.156"/>
  </r>
  <r>
    <x v="2094"/>
    <n v="118156.016"/>
  </r>
  <r>
    <x v="2094"/>
    <n v="117749.523"/>
  </r>
  <r>
    <x v="2094"/>
    <n v="119358.125"/>
  </r>
  <r>
    <x v="2094"/>
    <n v="118477.719"/>
  </r>
  <r>
    <x v="2095"/>
    <n v="119094.352"/>
  </r>
  <r>
    <x v="2095"/>
    <n v="118942.969"/>
  </r>
  <r>
    <x v="2095"/>
    <n v="119220.25"/>
  </r>
  <r>
    <x v="2095"/>
    <n v="118767.82"/>
  </r>
  <r>
    <x v="2095"/>
    <n v="119036.406"/>
  </r>
  <r>
    <x v="2095"/>
    <n v="119541.961"/>
  </r>
  <r>
    <x v="2095"/>
    <n v="119776.586"/>
  </r>
  <r>
    <x v="2095"/>
    <n v="118402.508"/>
  </r>
  <r>
    <x v="2095"/>
    <n v="118143.367"/>
  </r>
  <r>
    <x v="2095"/>
    <n v="118844.9"/>
  </r>
  <r>
    <x v="2095"/>
    <n v="118835.32"/>
  </r>
  <r>
    <x v="2096"/>
    <n v="120224.141"/>
  </r>
  <r>
    <x v="2096"/>
    <n v="118143.367"/>
  </r>
  <r>
    <x v="2096"/>
    <n v="118320.109"/>
  </r>
  <r>
    <x v="2096"/>
    <n v="119459.67200000001"/>
  </r>
  <r>
    <x v="2096"/>
    <n v="119459.67200000001"/>
  </r>
  <r>
    <x v="2096"/>
    <n v="118741.875"/>
  </r>
  <r>
    <x v="2096"/>
    <n v="118329.016"/>
  </r>
  <r>
    <x v="2096"/>
    <n v="118414.711"/>
  </r>
  <r>
    <x v="2096"/>
    <n v="119486.42200000001"/>
  </r>
  <r>
    <x v="2096"/>
    <n v="119435.633"/>
  </r>
  <r>
    <x v="2096"/>
    <n v="119901.086"/>
  </r>
  <r>
    <x v="2096"/>
    <n v="119576.852"/>
  </r>
  <r>
    <x v="2097"/>
    <n v="118425.141"/>
  </r>
  <r>
    <x v="2097"/>
    <n v="119482.508"/>
  </r>
  <r>
    <x v="2097"/>
    <n v="118423.641"/>
  </r>
  <r>
    <x v="2097"/>
    <n v="118467.219"/>
  </r>
  <r>
    <x v="2097"/>
    <n v="118005.141"/>
  </r>
  <r>
    <x v="2097"/>
    <n v="119297.109"/>
  </r>
  <r>
    <x v="2097"/>
    <n v="119263.148"/>
  </r>
  <r>
    <x v="2097"/>
    <n v="118106.594"/>
  </r>
  <r>
    <x v="2097"/>
    <n v="118111.359"/>
  </r>
  <r>
    <x v="2097"/>
    <n v="117423.2"/>
  </r>
  <r>
    <x v="2097"/>
    <n v="116954.023"/>
  </r>
  <r>
    <x v="2097"/>
    <n v="118894.44500000001"/>
  </r>
  <r>
    <x v="2098"/>
    <n v="119426.016"/>
  </r>
  <r>
    <x v="2098"/>
    <n v="119755.031"/>
  </r>
  <r>
    <x v="2098"/>
    <n v="118466.93799999999"/>
  </r>
  <r>
    <x v="2098"/>
    <n v="119045.375"/>
  </r>
  <r>
    <x v="2098"/>
    <n v="119369.523"/>
  </r>
  <r>
    <x v="2098"/>
    <n v="118812.273"/>
  </r>
  <r>
    <x v="2098"/>
    <n v="119044.492"/>
  </r>
  <r>
    <x v="2098"/>
    <n v="119038.80499999999"/>
  </r>
  <r>
    <x v="2098"/>
    <n v="118724.25"/>
  </r>
  <r>
    <x v="2098"/>
    <n v="118073.625"/>
  </r>
  <r>
    <x v="2098"/>
    <n v="117889.781"/>
  </r>
  <r>
    <x v="2099"/>
    <n v="118307.30499999999"/>
  </r>
  <r>
    <x v="2099"/>
    <n v="118475.94500000001"/>
  </r>
  <r>
    <x v="2099"/>
    <n v="117413.32799999999"/>
  </r>
  <r>
    <x v="2099"/>
    <n v="117730.266"/>
  </r>
  <r>
    <x v="2099"/>
    <n v="117507.609"/>
  </r>
  <r>
    <x v="2099"/>
    <n v="117125.8"/>
  </r>
  <r>
    <x v="2099"/>
    <n v="118339.57"/>
  </r>
  <r>
    <x v="2099"/>
    <n v="118413.883"/>
  </r>
  <r>
    <x v="2099"/>
    <n v="116952.9"/>
  </r>
  <r>
    <x v="2099"/>
    <n v="115812.523"/>
  </r>
  <r>
    <x v="2099"/>
    <n v="118803.039"/>
  </r>
  <r>
    <x v="2099"/>
    <n v="118466.117"/>
  </r>
  <r>
    <x v="2100"/>
    <n v="119721.30499999999"/>
  </r>
  <r>
    <x v="2100"/>
    <n v="118078.7"/>
  </r>
  <r>
    <x v="2100"/>
    <n v="118844.82799999999"/>
  </r>
  <r>
    <x v="2100"/>
    <n v="118063.55499999999"/>
  </r>
  <r>
    <x v="2100"/>
    <n v="117754.586"/>
  </r>
  <r>
    <x v="2100"/>
    <n v="118803.656"/>
  </r>
  <r>
    <x v="2100"/>
    <n v="118994.67200000001"/>
  </r>
  <r>
    <x v="2100"/>
    <n v="119676.867"/>
  </r>
  <r>
    <x v="2100"/>
    <n v="120102.594"/>
  </r>
  <r>
    <x v="2100"/>
    <n v="119749.352"/>
  </r>
  <r>
    <x v="2100"/>
    <n v="121723.57799999999"/>
  </r>
  <r>
    <x v="2101"/>
    <n v="120645.523"/>
  </r>
  <r>
    <x v="2101"/>
    <n v="121112.617"/>
  </r>
  <r>
    <x v="2101"/>
    <n v="122344.242"/>
  </r>
  <r>
    <x v="2101"/>
    <n v="121464.711"/>
  </r>
  <r>
    <x v="2101"/>
    <n v="122006.80499999999"/>
  </r>
  <r>
    <x v="2101"/>
    <n v="121862.406"/>
  </r>
  <r>
    <x v="2101"/>
    <n v="121745.92200000001"/>
  </r>
  <r>
    <x v="2101"/>
    <n v="121686.727"/>
  </r>
  <r>
    <x v="2101"/>
    <n v="123293.852"/>
  </r>
  <r>
    <x v="2101"/>
    <n v="122274.734"/>
  </r>
  <r>
    <x v="2101"/>
    <n v="122310.867"/>
  </r>
  <r>
    <x v="2101"/>
    <n v="120837.031"/>
  </r>
  <r>
    <x v="2102"/>
    <n v="120303.125"/>
  </r>
  <r>
    <x v="2102"/>
    <n v="121203.344"/>
  </r>
  <r>
    <x v="2102"/>
    <n v="121062.969"/>
  </r>
  <r>
    <x v="2102"/>
    <n v="121580.977"/>
  </r>
  <r>
    <x v="2102"/>
    <n v="122182.141"/>
  </r>
  <r>
    <x v="2102"/>
    <n v="121465.45299999999"/>
  </r>
  <r>
    <x v="2102"/>
    <n v="121526.109"/>
  </r>
  <r>
    <x v="2102"/>
    <n v="121531"/>
  </r>
  <r>
    <x v="2102"/>
    <n v="120662.211"/>
  </r>
  <r>
    <x v="2102"/>
    <n v="120074.086"/>
  </r>
  <r>
    <x v="2102"/>
    <n v="120843.711"/>
  </r>
  <r>
    <x v="2103"/>
    <n v="120802.594"/>
  </r>
  <r>
    <x v="2103"/>
    <n v="120783.141"/>
  </r>
  <r>
    <x v="2103"/>
    <n v="120604.086"/>
  </r>
  <r>
    <x v="2103"/>
    <n v="121344.641"/>
  </r>
  <r>
    <x v="2103"/>
    <n v="120608.93799999999"/>
  </r>
  <r>
    <x v="2103"/>
    <n v="120517.875"/>
  </r>
  <r>
    <x v="2103"/>
    <n v="121608.281"/>
  </r>
  <r>
    <x v="2103"/>
    <n v="120052.336"/>
  </r>
  <r>
    <x v="2103"/>
    <n v="121623.891"/>
  </r>
  <r>
    <x v="2103"/>
    <n v="120336.375"/>
  </r>
  <r>
    <x v="2103"/>
    <n v="119770.117"/>
  </r>
  <r>
    <x v="2103"/>
    <n v="121908.04700000001"/>
  </r>
  <r>
    <x v="2104"/>
    <n v="121271.57799999999"/>
  </r>
  <r>
    <x v="2104"/>
    <n v="120898.81299999999"/>
  </r>
  <r>
    <x v="2104"/>
    <n v="121949.133"/>
  </r>
  <r>
    <x v="2104"/>
    <n v="122082.164"/>
  </r>
  <r>
    <x v="2104"/>
    <n v="120625.31299999999"/>
  </r>
  <r>
    <x v="2104"/>
    <n v="122186.43"/>
  </r>
  <r>
    <x v="2104"/>
    <n v="121274.023"/>
  </r>
  <r>
    <x v="2104"/>
    <n v="120857.68"/>
  </r>
  <r>
    <x v="2104"/>
    <n v="122743.2"/>
  </r>
  <r>
    <x v="2104"/>
    <n v="123021.617"/>
  </r>
  <r>
    <x v="2104"/>
    <n v="123864.383"/>
  </r>
  <r>
    <x v="2105"/>
    <n v="122760.5"/>
  </r>
  <r>
    <x v="2105"/>
    <n v="123010.273"/>
  </r>
  <r>
    <x v="2105"/>
    <n v="122909.30499999999"/>
  </r>
  <r>
    <x v="2105"/>
    <n v="122783.664"/>
  </r>
  <r>
    <x v="2105"/>
    <n v="123652.766"/>
  </r>
  <r>
    <x v="2105"/>
    <n v="124076.758"/>
  </r>
  <r>
    <x v="2105"/>
    <n v="123521.266"/>
  </r>
  <r>
    <x v="2105"/>
    <n v="123477.758"/>
  </r>
  <r>
    <x v="2105"/>
    <n v="124525.852"/>
  </r>
  <r>
    <x v="2105"/>
    <n v="123939.359"/>
  </r>
  <r>
    <x v="2105"/>
    <n v="124767.469"/>
  </r>
  <r>
    <x v="2105"/>
    <n v="123860.961"/>
  </r>
  <r>
    <x v="2106"/>
    <n v="125432.32799999999"/>
  </r>
  <r>
    <x v="2106"/>
    <n v="124404.44500000001"/>
  </r>
  <r>
    <x v="2106"/>
    <n v="123078.148"/>
  </r>
  <r>
    <x v="2106"/>
    <n v="124884.44500000001"/>
  </r>
  <r>
    <x v="2106"/>
    <n v="124884.44500000001"/>
  </r>
  <r>
    <x v="2106"/>
    <n v="123649.969"/>
  </r>
  <r>
    <x v="2106"/>
    <n v="121567.7"/>
  </r>
  <r>
    <x v="2106"/>
    <n v="121991.477"/>
  </r>
  <r>
    <x v="2106"/>
    <n v="123330.43799999999"/>
  </r>
  <r>
    <x v="2106"/>
    <n v="125145.32799999999"/>
  </r>
  <r>
    <x v="2106"/>
    <n v="123443.609"/>
  </r>
  <r>
    <x v="2107"/>
    <n v="122283.94500000001"/>
  </r>
  <r>
    <x v="2107"/>
    <n v="123009.875"/>
  </r>
  <r>
    <x v="2107"/>
    <n v="122462.984"/>
  </r>
  <r>
    <x v="2107"/>
    <n v="122090.17200000001"/>
  </r>
  <r>
    <x v="2107"/>
    <n v="120870.469"/>
  </r>
  <r>
    <x v="2107"/>
    <n v="121499.69500000001"/>
  </r>
  <r>
    <x v="2107"/>
    <n v="120971.92200000001"/>
  </r>
  <r>
    <x v="2107"/>
    <n v="119911.969"/>
  </r>
  <r>
    <x v="2107"/>
    <n v="120100.719"/>
  </r>
  <r>
    <x v="2107"/>
    <n v="120507.266"/>
  </r>
  <r>
    <x v="2107"/>
    <n v="120906.461"/>
  </r>
  <r>
    <x v="2107"/>
    <n v="120061.992"/>
  </r>
  <r>
    <x v="2108"/>
    <n v="120466.148"/>
  </r>
  <r>
    <x v="2108"/>
    <n v="123197.617"/>
  </r>
  <r>
    <x v="2108"/>
    <n v="122109.109"/>
  </r>
  <r>
    <x v="2108"/>
    <n v="121414.594"/>
  </r>
  <r>
    <x v="2108"/>
    <n v="120853.18799999999"/>
  </r>
  <r>
    <x v="2108"/>
    <n v="120816.94500000001"/>
  </r>
  <r>
    <x v="2108"/>
    <n v="119735.289"/>
  </r>
  <r>
    <x v="2108"/>
    <n v="120564.477"/>
  </r>
  <r>
    <x v="2108"/>
    <n v="121394.594"/>
  </r>
  <r>
    <x v="2108"/>
    <n v="121172"/>
  </r>
  <r>
    <x v="2108"/>
    <n v="121273.734"/>
  </r>
  <r>
    <x v="2109"/>
    <n v="123151.859"/>
  </r>
  <r>
    <x v="2109"/>
    <n v="121202.43"/>
  </r>
  <r>
    <x v="2109"/>
    <n v="122446.352"/>
  </r>
  <r>
    <x v="2109"/>
    <n v="123598.359"/>
  </r>
  <r>
    <x v="2109"/>
    <n v="123090.07799999999"/>
  </r>
  <r>
    <x v="2109"/>
    <n v="121704.844"/>
  </r>
  <r>
    <x v="2109"/>
    <n v="121697.492"/>
  </r>
  <r>
    <x v="2109"/>
    <n v="121245.06299999999"/>
  </r>
  <r>
    <x v="2109"/>
    <n v="121428.05499999999"/>
  </r>
  <r>
    <x v="2109"/>
    <n v="121353.2"/>
  </r>
  <r>
    <x v="2109"/>
    <n v="122267.969"/>
  </r>
  <r>
    <x v="2109"/>
    <n v="120293.141"/>
  </r>
  <r>
    <x v="2110"/>
    <n v="120007.57799999999"/>
  </r>
  <r>
    <x v="2110"/>
    <n v="119625.273"/>
  </r>
  <r>
    <x v="2110"/>
    <n v="119451"/>
  </r>
  <r>
    <x v="2110"/>
    <n v="120130.094"/>
  </r>
  <r>
    <x v="2110"/>
    <n v="120889.742"/>
  </r>
  <r>
    <x v="2110"/>
    <n v="120761.57799999999"/>
  </r>
  <r>
    <x v="2110"/>
    <n v="121095.54700000001"/>
  </r>
  <r>
    <x v="2110"/>
    <n v="119762.3"/>
  </r>
  <r>
    <x v="2110"/>
    <n v="120292.18799999999"/>
  </r>
  <r>
    <x v="2110"/>
    <n v="120166.391"/>
  </r>
  <r>
    <x v="2110"/>
    <n v="119902.633"/>
  </r>
  <r>
    <x v="2110"/>
    <n v="119710.617"/>
  </r>
  <r>
    <x v="2111"/>
    <n v="120564.80499999999"/>
  </r>
  <r>
    <x v="2111"/>
    <n v="120143.711"/>
  </r>
  <r>
    <x v="2111"/>
    <n v="120094.414"/>
  </r>
  <r>
    <x v="2111"/>
    <n v="118928.19500000001"/>
  </r>
  <r>
    <x v="2111"/>
    <n v="120675.109"/>
  </r>
  <r>
    <x v="2111"/>
    <n v="119310.391"/>
  </r>
  <r>
    <x v="2111"/>
    <n v="120121.039"/>
  </r>
  <r>
    <x v="2111"/>
    <n v="120900.109"/>
  </r>
  <r>
    <x v="2111"/>
    <n v="121231.227"/>
  </r>
  <r>
    <x v="2111"/>
    <n v="119042.156"/>
  </r>
  <r>
    <x v="2111"/>
    <n v="119136.469"/>
  </r>
  <r>
    <x v="2112"/>
    <n v="118981.359"/>
  </r>
  <r>
    <x v="2112"/>
    <n v="117120.3"/>
  </r>
  <r>
    <x v="2112"/>
    <n v="118358.977"/>
  </r>
  <r>
    <x v="2112"/>
    <n v="118170.359"/>
  </r>
  <r>
    <x v="2112"/>
    <n v="118312.117"/>
  </r>
  <r>
    <x v="2112"/>
    <n v="118670.273"/>
  </r>
  <r>
    <x v="2112"/>
    <n v="116683.69500000001"/>
  </r>
  <r>
    <x v="2112"/>
    <n v="118471.234"/>
  </r>
  <r>
    <x v="2112"/>
    <n v="118848.44500000001"/>
  </r>
  <r>
    <x v="2112"/>
    <n v="118287.406"/>
  </r>
  <r>
    <x v="2112"/>
    <n v="117419"/>
  </r>
  <r>
    <x v="2112"/>
    <n v="118557.469"/>
  </r>
  <r>
    <x v="2113"/>
    <n v="118056.75"/>
  </r>
  <r>
    <x v="2113"/>
    <n v="117550.367"/>
  </r>
  <r>
    <x v="2113"/>
    <n v="118150.156"/>
  </r>
  <r>
    <x v="2113"/>
    <n v="118009.906"/>
  </r>
  <r>
    <x v="2113"/>
    <n v="117475.031"/>
  </r>
  <r>
    <x v="2113"/>
    <n v="117380.734"/>
  </r>
  <r>
    <x v="2113"/>
    <n v="118609.7"/>
  </r>
  <r>
    <x v="2113"/>
    <n v="118798.31299999999"/>
  </r>
  <r>
    <x v="2113"/>
    <n v="118258.734"/>
  </r>
  <r>
    <x v="2113"/>
    <n v="117574.039"/>
  </r>
  <r>
    <x v="2113"/>
    <n v="117162.734"/>
  </r>
  <r>
    <x v="2114"/>
    <n v="118404.648"/>
  </r>
  <r>
    <x v="2114"/>
    <n v="117843.594"/>
  </r>
  <r>
    <x v="2114"/>
    <n v="119638.477"/>
  </r>
  <r>
    <x v="2114"/>
    <n v="119636.06299999999"/>
  </r>
  <r>
    <x v="2114"/>
    <n v="119089.32799999999"/>
  </r>
  <r>
    <x v="2114"/>
    <n v="118859.516"/>
  </r>
  <r>
    <x v="2114"/>
    <n v="119365.1"/>
  </r>
  <r>
    <x v="2114"/>
    <n v="118854.727"/>
  </r>
  <r>
    <x v="2114"/>
    <n v="119863.45299999999"/>
  </r>
  <r>
    <x v="2114"/>
    <n v="119002.18799999999"/>
  </r>
  <r>
    <x v="2114"/>
    <n v="119870.68799999999"/>
  </r>
  <r>
    <x v="2114"/>
    <n v="120569.844"/>
  </r>
  <r>
    <x v="2115"/>
    <n v="119325.45299999999"/>
  </r>
  <r>
    <x v="2115"/>
    <n v="119129.60000000001"/>
  </r>
  <r>
    <x v="2115"/>
    <n v="119971.383"/>
  </r>
  <r>
    <x v="2115"/>
    <n v="118461.664"/>
  </r>
  <r>
    <x v="2115"/>
    <n v="119516.531"/>
  </r>
  <r>
    <x v="2115"/>
    <n v="121814.93"/>
  </r>
  <r>
    <x v="2115"/>
    <n v="120714.133"/>
  </r>
  <r>
    <x v="2115"/>
    <n v="120714.133"/>
  </r>
  <r>
    <x v="2115"/>
    <n v="119794.758"/>
  </r>
  <r>
    <x v="2115"/>
    <n v="120803.633"/>
  </r>
  <r>
    <x v="2115"/>
    <n v="119381.92200000001"/>
  </r>
  <r>
    <x v="2116"/>
    <n v="120821.57"/>
  </r>
  <r>
    <x v="2116"/>
    <n v="119335.95299999999"/>
  </r>
  <r>
    <x v="2116"/>
    <n v="119569.109"/>
  </r>
  <r>
    <x v="2116"/>
    <n v="119152.969"/>
  </r>
  <r>
    <x v="2116"/>
    <n v="118973.883"/>
  </r>
  <r>
    <x v="2116"/>
    <n v="119750.57799999999"/>
  </r>
  <r>
    <x v="2116"/>
    <n v="119651.42200000001"/>
  </r>
  <r>
    <x v="2116"/>
    <n v="120626.43"/>
  </r>
  <r>
    <x v="2116"/>
    <n v="119796.54700000001"/>
  </r>
  <r>
    <x v="2116"/>
    <n v="121447.469"/>
  </r>
  <r>
    <x v="2116"/>
    <n v="120211.18"/>
  </r>
  <r>
    <x v="2116"/>
    <n v="119567.6"/>
  </r>
  <r>
    <x v="2117"/>
    <n v="118735.359"/>
  </r>
  <r>
    <x v="2117"/>
    <n v="120029.711"/>
  </r>
  <r>
    <x v="2117"/>
    <n v="119979.82"/>
  </r>
  <r>
    <x v="2117"/>
    <n v="120308.867"/>
  </r>
  <r>
    <x v="2117"/>
    <n v="120346.664"/>
  </r>
  <r>
    <x v="2117"/>
    <n v="118646.711"/>
  </r>
  <r>
    <x v="2117"/>
    <n v="120265.32"/>
  </r>
  <r>
    <x v="2117"/>
    <n v="119573.31299999999"/>
  </r>
  <r>
    <x v="2117"/>
    <n v="118828.18799999999"/>
  </r>
  <r>
    <x v="2117"/>
    <n v="120524.17200000001"/>
  </r>
  <r>
    <x v="2117"/>
    <n v="120461.344"/>
  </r>
  <r>
    <x v="2118"/>
    <n v="121557.461"/>
  </r>
  <r>
    <x v="2118"/>
    <n v="119805.586"/>
  </r>
  <r>
    <x v="2118"/>
    <n v="121327.586"/>
  </r>
  <r>
    <x v="2118"/>
    <n v="120831.586"/>
  </r>
  <r>
    <x v="2118"/>
    <n v="121927.7"/>
  </r>
  <r>
    <x v="2118"/>
    <n v="121615.67999999999"/>
  </r>
  <r>
    <x v="2118"/>
    <n v="120962.211"/>
  </r>
  <r>
    <x v="2118"/>
    <n v="121378.44500000001"/>
  </r>
  <r>
    <x v="2118"/>
    <n v="122479.414"/>
  </r>
  <r>
    <x v="2118"/>
    <n v="122208.492"/>
  </r>
  <r>
    <x v="2118"/>
    <n v="121528.6"/>
  </r>
  <r>
    <x v="2118"/>
    <n v="122583.7"/>
  </r>
  <r>
    <x v="2119"/>
    <n v="122392.4"/>
  </r>
  <r>
    <x v="2119"/>
    <n v="121164.094"/>
  </r>
  <r>
    <x v="2119"/>
    <n v="122279.977"/>
  </r>
  <r>
    <x v="2119"/>
    <n v="121718.336"/>
  </r>
  <r>
    <x v="2119"/>
    <n v="121461.992"/>
  </r>
  <r>
    <x v="2119"/>
    <n v="123263.07799999999"/>
  </r>
  <r>
    <x v="2119"/>
    <n v="121825.016"/>
  </r>
  <r>
    <x v="2119"/>
    <n v="121227.156"/>
  </r>
  <r>
    <x v="2119"/>
    <n v="121503.992"/>
  </r>
  <r>
    <x v="2119"/>
    <n v="122694.789"/>
  </r>
  <r>
    <x v="2119"/>
    <n v="121895.82799999999"/>
  </r>
  <r>
    <x v="2120"/>
    <n v="122309.656"/>
  </r>
  <r>
    <x v="2120"/>
    <n v="122138.93"/>
  </r>
  <r>
    <x v="2120"/>
    <n v="123694.992"/>
  </r>
  <r>
    <x v="2120"/>
    <n v="123883.914"/>
  </r>
  <r>
    <x v="2120"/>
    <n v="122501.891"/>
  </r>
  <r>
    <x v="2120"/>
    <n v="121537.141"/>
  </r>
  <r>
    <x v="2120"/>
    <n v="121513.148"/>
  </r>
  <r>
    <x v="2120"/>
    <n v="122060.164"/>
  </r>
  <r>
    <x v="2120"/>
    <n v="121730.875"/>
  </r>
  <r>
    <x v="2120"/>
    <n v="121235.68"/>
  </r>
  <r>
    <x v="2120"/>
    <n v="123030.92200000001"/>
  </r>
  <r>
    <x v="2120"/>
    <n v="122571.914"/>
  </r>
  <r>
    <x v="2121"/>
    <n v="123348.844"/>
  </r>
  <r>
    <x v="2121"/>
    <n v="121511.625"/>
  </r>
  <r>
    <x v="2121"/>
    <n v="122511.141"/>
  </r>
  <r>
    <x v="2121"/>
    <n v="122746.008"/>
  </r>
  <r>
    <x v="2121"/>
    <n v="121313.008"/>
  </r>
  <r>
    <x v="2121"/>
    <n v="122418.234"/>
  </r>
  <r>
    <x v="2121"/>
    <n v="122786.133"/>
  </r>
  <r>
    <x v="2121"/>
    <n v="123067.008"/>
  </r>
  <r>
    <x v="2121"/>
    <n v="123054.641"/>
  </r>
  <r>
    <x v="2121"/>
    <n v="122926.57"/>
  </r>
  <r>
    <x v="2121"/>
    <n v="122745.07799999999"/>
  </r>
  <r>
    <x v="2122"/>
    <n v="122195.67200000001"/>
  </r>
  <r>
    <x v="2122"/>
    <n v="122385.484"/>
  </r>
  <r>
    <x v="2122"/>
    <n v="123306.875"/>
  </r>
  <r>
    <x v="2122"/>
    <n v="123452.30499999999"/>
  </r>
  <r>
    <x v="2122"/>
    <n v="122919.141"/>
  </r>
  <r>
    <x v="2122"/>
    <n v="122115.969"/>
  </r>
  <r>
    <x v="2122"/>
    <n v="123276.69500000001"/>
  </r>
  <r>
    <x v="2122"/>
    <n v="123086.82"/>
  </r>
  <r>
    <x v="2122"/>
    <n v="121665.82"/>
  </r>
  <r>
    <x v="2122"/>
    <n v="124106.227"/>
  </r>
  <r>
    <x v="2122"/>
    <n v="122489.8"/>
  </r>
  <r>
    <x v="2122"/>
    <n v="123621.367"/>
  </r>
  <r>
    <x v="2123"/>
    <n v="123718.31299999999"/>
  </r>
  <r>
    <x v="2123"/>
    <n v="123294.477"/>
  </r>
  <r>
    <x v="2123"/>
    <n v="123294.477"/>
  </r>
  <r>
    <x v="2123"/>
    <n v="123225.742"/>
  </r>
  <r>
    <x v="2123"/>
    <n v="122893.867"/>
  </r>
  <r>
    <x v="2123"/>
    <n v="123949.219"/>
  </r>
  <r>
    <x v="2123"/>
    <n v="124177.609"/>
  </r>
  <r>
    <x v="2123"/>
    <n v="122344.414"/>
  </r>
  <r>
    <x v="2123"/>
    <n v="122805.281"/>
  </r>
  <r>
    <x v="2123"/>
    <n v="123308.734"/>
  </r>
  <r>
    <x v="2123"/>
    <n v="122938.31299999999"/>
  </r>
  <r>
    <x v="2123"/>
    <n v="123936.758"/>
  </r>
  <r>
    <x v="2124"/>
    <n v="122109.523"/>
  </r>
  <r>
    <x v="2124"/>
    <n v="122282.117"/>
  </r>
  <r>
    <x v="2124"/>
    <n v="121639.81299999999"/>
  </r>
  <r>
    <x v="2124"/>
    <n v="122732.117"/>
  </r>
  <r>
    <x v="2124"/>
    <n v="122007.719"/>
  </r>
  <r>
    <x v="2124"/>
    <n v="123510.43"/>
  </r>
  <r>
    <x v="2124"/>
    <n v="119645.45299999999"/>
  </r>
  <r>
    <x v="2124"/>
    <n v="121903.477"/>
  </r>
  <r>
    <x v="2124"/>
    <n v="120364.2"/>
  </r>
  <r>
    <x v="2124"/>
    <n v="120044.789"/>
  </r>
  <r>
    <x v="2124"/>
    <n v="120127.969"/>
  </r>
  <r>
    <x v="2125"/>
    <n v="118924.594"/>
  </r>
  <r>
    <x v="2125"/>
    <n v="119611.734"/>
  </r>
  <r>
    <x v="2125"/>
    <n v="120383.508"/>
  </r>
  <r>
    <x v="2125"/>
    <n v="119464.19500000001"/>
  </r>
  <r>
    <x v="2125"/>
    <n v="119345.531"/>
  </r>
  <r>
    <x v="2125"/>
    <n v="119623.781"/>
  </r>
  <r>
    <x v="2125"/>
    <n v="119623.781"/>
  </r>
  <r>
    <x v="2125"/>
    <n v="119198.016"/>
  </r>
  <r>
    <x v="2125"/>
    <n v="118430.836"/>
  </r>
  <r>
    <x v="2125"/>
    <n v="117990.094"/>
  </r>
  <r>
    <x v="2125"/>
    <n v="120337.60000000001"/>
  </r>
  <r>
    <x v="2125"/>
    <n v="121395.211"/>
  </r>
  <r>
    <x v="2126"/>
    <n v="121094.93799999999"/>
  </r>
  <r>
    <x v="2126"/>
    <n v="120141.57799999999"/>
  </r>
  <r>
    <x v="2126"/>
    <n v="120228.69500000001"/>
  </r>
  <r>
    <x v="2126"/>
    <n v="122434.648"/>
  </r>
  <r>
    <x v="2126"/>
    <n v="119959.17200000001"/>
  </r>
  <r>
    <x v="2126"/>
    <n v="120689.969"/>
  </r>
  <r>
    <x v="2126"/>
    <n v="120835.219"/>
  </r>
  <r>
    <x v="2126"/>
    <n v="121973.969"/>
  </r>
  <r>
    <x v="2126"/>
    <n v="121647.234"/>
  </r>
  <r>
    <x v="2126"/>
    <n v="120413.211"/>
  </r>
  <r>
    <x v="2126"/>
    <n v="121008.477"/>
  </r>
  <r>
    <x v="2127"/>
    <n v="121874.648"/>
  </r>
  <r>
    <x v="2127"/>
    <n v="120874.523"/>
  </r>
  <r>
    <x v="2127"/>
    <n v="119676.69500000001"/>
  </r>
  <r>
    <x v="2127"/>
    <n v="120719.56299999999"/>
  </r>
  <r>
    <x v="2127"/>
    <n v="120521.125"/>
  </r>
  <r>
    <x v="2127"/>
    <n v="120487.289"/>
  </r>
  <r>
    <x v="2127"/>
    <n v="120117.1"/>
  </r>
  <r>
    <x v="2127"/>
    <n v="120806.641"/>
  </r>
  <r>
    <x v="2127"/>
    <n v="118270.32"/>
  </r>
  <r>
    <x v="2127"/>
    <n v="119182.43799999999"/>
  </r>
  <r>
    <x v="2127"/>
    <n v="119049.344"/>
  </r>
  <r>
    <x v="2127"/>
    <n v="118984.19500000001"/>
  </r>
  <r>
    <x v="2128"/>
    <n v="118516.57"/>
  </r>
  <r>
    <x v="2128"/>
    <n v="118064.164"/>
  </r>
  <r>
    <x v="2128"/>
    <n v="118429.43799999999"/>
  </r>
  <r>
    <x v="2128"/>
    <n v="117471.45299999999"/>
  </r>
  <r>
    <x v="2128"/>
    <n v="118438.984"/>
  </r>
  <r>
    <x v="2128"/>
    <n v="118522.836"/>
  </r>
  <r>
    <x v="2128"/>
    <n v="119396.92200000001"/>
  </r>
  <r>
    <x v="2128"/>
    <n v="117332.68799999999"/>
  </r>
  <r>
    <x v="2128"/>
    <n v="118897.68"/>
  </r>
  <r>
    <x v="2128"/>
    <n v="118609.977"/>
  </r>
  <r>
    <x v="2128"/>
    <n v="118295.43"/>
  </r>
  <r>
    <x v="2129"/>
    <n v="118396.016"/>
  </r>
  <r>
    <x v="2129"/>
    <n v="119378.016"/>
  </r>
  <r>
    <x v="2129"/>
    <n v="120113.5"/>
  </r>
  <r>
    <x v="2129"/>
    <n v="119915.141"/>
  </r>
  <r>
    <x v="2129"/>
    <n v="120060.289"/>
  </r>
  <r>
    <x v="2129"/>
    <n v="119651.42200000001"/>
  </r>
  <r>
    <x v="2129"/>
    <n v="120399"/>
  </r>
  <r>
    <x v="2129"/>
    <n v="121445.023"/>
  </r>
  <r>
    <x v="2129"/>
    <n v="119983.734"/>
  </r>
  <r>
    <x v="2129"/>
    <n v="121312.93"/>
  </r>
  <r>
    <x v="2129"/>
    <n v="120470.93"/>
  </r>
  <r>
    <x v="2129"/>
    <n v="120250.8"/>
  </r>
  <r>
    <x v="2130"/>
    <n v="120908.93799999999"/>
  </r>
  <r>
    <x v="2130"/>
    <n v="119515.31299999999"/>
  </r>
  <r>
    <x v="2130"/>
    <n v="119835.57799999999"/>
  </r>
  <r>
    <x v="2130"/>
    <n v="119934.75"/>
  </r>
  <r>
    <x v="2130"/>
    <n v="120128.3"/>
  </r>
  <r>
    <x v="2130"/>
    <n v="120759.773"/>
  </r>
  <r>
    <x v="2130"/>
    <n v="119020.141"/>
  </r>
  <r>
    <x v="2130"/>
    <n v="120728.383"/>
  </r>
  <r>
    <x v="2130"/>
    <n v="120447.68799999999"/>
  </r>
  <r>
    <x v="2130"/>
    <n v="120070.25"/>
  </r>
  <r>
    <x v="2130"/>
    <n v="119842.81299999999"/>
  </r>
  <r>
    <x v="2131"/>
    <n v="119150.867"/>
  </r>
  <r>
    <x v="2131"/>
    <n v="118834.758"/>
  </r>
  <r>
    <x v="2131"/>
    <n v="119204.93"/>
  </r>
  <r>
    <x v="2131"/>
    <n v="117755.17200000001"/>
  </r>
  <r>
    <x v="2131"/>
    <n v="120458.3"/>
  </r>
  <r>
    <x v="2131"/>
    <n v="119981.617"/>
  </r>
  <r>
    <x v="2131"/>
    <n v="119011.45299999999"/>
  </r>
  <r>
    <x v="2131"/>
    <n v="119803.45299999999"/>
  </r>
  <r>
    <x v="2131"/>
    <n v="120209.04700000001"/>
  </r>
  <r>
    <x v="2131"/>
    <n v="119982.516"/>
  </r>
  <r>
    <x v="2131"/>
    <n v="119427.57"/>
  </r>
  <r>
    <x v="2131"/>
    <n v="120750.95299999999"/>
  </r>
  <r>
    <x v="2132"/>
    <n v="119611.44500000001"/>
  </r>
  <r>
    <x v="2132"/>
    <n v="118960.69500000001"/>
  </r>
  <r>
    <x v="2132"/>
    <n v="118831.477"/>
  </r>
  <r>
    <x v="2132"/>
    <n v="118482.55499999999"/>
  </r>
  <r>
    <x v="2132"/>
    <n v="119244.31299999999"/>
  </r>
  <r>
    <x v="2132"/>
    <n v="119012.06299999999"/>
  </r>
  <r>
    <x v="2132"/>
    <n v="119563.68"/>
  </r>
  <r>
    <x v="2132"/>
    <n v="121297.359"/>
  </r>
  <r>
    <x v="2132"/>
    <n v="119325.734"/>
  </r>
  <r>
    <x v="2132"/>
    <n v="118408.82"/>
  </r>
  <r>
    <x v="2132"/>
    <n v="118682.227"/>
  </r>
  <r>
    <x v="2133"/>
    <n v="118682.227"/>
  </r>
  <r>
    <x v="2133"/>
    <n v="119828.94500000001"/>
  </r>
  <r>
    <x v="2133"/>
    <n v="120568.32000000001"/>
  </r>
  <r>
    <x v="2133"/>
    <n v="120386.891"/>
  </r>
  <r>
    <x v="2133"/>
    <n v="120643.242"/>
  </r>
  <r>
    <x v="2133"/>
    <n v="119786.906"/>
  </r>
  <r>
    <x v="2133"/>
    <n v="120420.734"/>
  </r>
  <r>
    <x v="2133"/>
    <n v="120016.734"/>
  </r>
  <r>
    <x v="2133"/>
    <n v="120016.734"/>
  </r>
  <r>
    <x v="2133"/>
    <n v="120573.18"/>
  </r>
  <r>
    <x v="2133"/>
    <n v="120944.258"/>
  </r>
  <r>
    <x v="2133"/>
    <n v="120897.383"/>
  </r>
  <r>
    <x v="2134"/>
    <n v="120892.516"/>
  </r>
  <r>
    <x v="2134"/>
    <n v="122143.45299999999"/>
  </r>
  <r>
    <x v="2134"/>
    <n v="118790"/>
  </r>
  <r>
    <x v="2134"/>
    <n v="121486.094"/>
  </r>
  <r>
    <x v="2134"/>
    <n v="120954"/>
  </r>
  <r>
    <x v="2134"/>
    <n v="120696.086"/>
  </r>
  <r>
    <x v="2134"/>
    <n v="121823.5"/>
  </r>
  <r>
    <x v="2134"/>
    <n v="121409.758"/>
  </r>
  <r>
    <x v="2134"/>
    <n v="122742.92200000001"/>
  </r>
  <r>
    <x v="2134"/>
    <n v="120178.219"/>
  </r>
  <r>
    <x v="2134"/>
    <n v="119746.04700000001"/>
  </r>
  <r>
    <x v="2135"/>
    <n v="120658.109"/>
  </r>
  <r>
    <x v="2135"/>
    <n v="120525.969"/>
  </r>
  <r>
    <x v="2135"/>
    <n v="120634.914"/>
  </r>
  <r>
    <x v="2135"/>
    <n v="121822.867"/>
  </r>
  <r>
    <x v="2135"/>
    <n v="119195.32799999999"/>
  </r>
  <r>
    <x v="2135"/>
    <n v="120042.086"/>
  </r>
  <r>
    <x v="2135"/>
    <n v="120857.484"/>
  </r>
  <r>
    <x v="2135"/>
    <n v="118960.69500000001"/>
  </r>
  <r>
    <x v="2135"/>
    <n v="118813.227"/>
  </r>
  <r>
    <x v="2135"/>
    <n v="119000.359"/>
  </r>
  <r>
    <x v="2135"/>
    <n v="117705.383"/>
  </r>
  <r>
    <x v="2135"/>
    <n v="117708.633"/>
  </r>
  <r>
    <x v="2136"/>
    <n v="118883.594"/>
  </r>
  <r>
    <x v="2136"/>
    <n v="118156.344"/>
  </r>
  <r>
    <x v="2136"/>
    <n v="119430.242"/>
  </r>
  <r>
    <x v="2136"/>
    <n v="116733.148"/>
  </r>
  <r>
    <x v="2136"/>
    <n v="117186.523"/>
  </r>
  <r>
    <x v="2136"/>
    <n v="118439.25"/>
  </r>
  <r>
    <x v="2136"/>
    <n v="119223.859"/>
  </r>
  <r>
    <x v="2136"/>
    <n v="118986.875"/>
  </r>
  <r>
    <x v="2136"/>
    <n v="118620.086"/>
  </r>
  <r>
    <x v="2136"/>
    <n v="118261.95299999999"/>
  </r>
  <r>
    <x v="2136"/>
    <n v="118450.57"/>
  </r>
  <r>
    <x v="2137"/>
    <n v="118547.273"/>
  </r>
  <r>
    <x v="2137"/>
    <n v="118078.992"/>
  </r>
  <r>
    <x v="2137"/>
    <n v="118405.5"/>
  </r>
  <r>
    <x v="2137"/>
    <n v="119686.789"/>
  </r>
  <r>
    <x v="2137"/>
    <n v="119056.19500000001"/>
  </r>
  <r>
    <x v="2137"/>
    <n v="119276.43"/>
  </r>
  <r>
    <x v="2137"/>
    <n v="119152.93799999999"/>
  </r>
  <r>
    <x v="2137"/>
    <n v="118879.523"/>
  </r>
  <r>
    <x v="2137"/>
    <n v="118688.461"/>
  </r>
  <r>
    <x v="2137"/>
    <n v="118698.023"/>
  </r>
  <r>
    <x v="2137"/>
    <n v="119287.54700000001"/>
  </r>
  <r>
    <x v="2137"/>
    <n v="119471.42200000001"/>
  </r>
  <r>
    <x v="2138"/>
    <n v="118276.242"/>
  </r>
  <r>
    <x v="2138"/>
    <n v="119829.508"/>
  </r>
  <r>
    <x v="2138"/>
    <n v="118489.383"/>
  </r>
  <r>
    <x v="2138"/>
    <n v="119006.94500000001"/>
  </r>
  <r>
    <x v="2138"/>
    <n v="119636.008"/>
  </r>
  <r>
    <x v="2138"/>
    <n v="119227.17200000001"/>
  </r>
  <r>
    <x v="2138"/>
    <n v="117698.54700000001"/>
  </r>
  <r>
    <x v="2138"/>
    <n v="118075.727"/>
  </r>
  <r>
    <x v="2138"/>
    <n v="118259.57799999999"/>
  </r>
  <r>
    <x v="2138"/>
    <n v="117646.95299999999"/>
  </r>
  <r>
    <x v="2138"/>
    <n v="117460.766"/>
  </r>
  <r>
    <x v="2138"/>
    <n v="118150.086"/>
  </r>
  <r>
    <x v="2139"/>
    <n v="118058.18"/>
  </r>
  <r>
    <x v="2139"/>
    <n v="116822.1"/>
  </r>
  <r>
    <x v="2139"/>
    <n v="117777.69500000001"/>
  </r>
  <r>
    <x v="2139"/>
    <n v="116440.367"/>
  </r>
  <r>
    <x v="2139"/>
    <n v="116725.484"/>
  </r>
  <r>
    <x v="2139"/>
    <n v="115881.94500000001"/>
  </r>
  <r>
    <x v="2139"/>
    <n v="118128.656"/>
  </r>
  <r>
    <x v="2139"/>
    <n v="115792.383"/>
  </r>
  <r>
    <x v="2139"/>
    <n v="116440.367"/>
  </r>
  <r>
    <x v="2139"/>
    <n v="117030.656"/>
  </r>
  <r>
    <x v="2139"/>
    <n v="116853.93"/>
  </r>
  <r>
    <x v="2140"/>
    <n v="116709.016"/>
  </r>
  <r>
    <x v="2140"/>
    <n v="115931.69500000001"/>
  </r>
  <r>
    <x v="2140"/>
    <n v="117223.023"/>
  </r>
  <r>
    <x v="2140"/>
    <n v="116620.95299999999"/>
  </r>
  <r>
    <x v="2140"/>
    <n v="115877.891"/>
  </r>
  <r>
    <x v="2140"/>
    <n v="116032.961"/>
  </r>
  <r>
    <x v="2140"/>
    <n v="116243.117"/>
  </r>
  <r>
    <x v="2140"/>
    <n v="116247.80499999999"/>
  </r>
  <r>
    <x v="2140"/>
    <n v="115611.523"/>
  </r>
  <r>
    <x v="2140"/>
    <n v="117125.531"/>
  </r>
  <r>
    <x v="2140"/>
    <n v="117270.477"/>
  </r>
  <r>
    <x v="2140"/>
    <n v="116861.617"/>
  </r>
  <r>
    <x v="2141"/>
    <n v="117632.477"/>
  </r>
  <r>
    <x v="2141"/>
    <n v="115704.9"/>
  </r>
  <r>
    <x v="2141"/>
    <n v="116757.06299999999"/>
  </r>
  <r>
    <x v="2141"/>
    <n v="117043.68"/>
  </r>
  <r>
    <x v="2141"/>
    <n v="117645.81299999999"/>
  </r>
  <r>
    <x v="2141"/>
    <n v="118045.148"/>
  </r>
  <r>
    <x v="2141"/>
    <n v="117496.109"/>
  </r>
  <r>
    <x v="2141"/>
    <n v="119164.734"/>
  </r>
  <r>
    <x v="2141"/>
    <n v="116528.8"/>
  </r>
  <r>
    <x v="2141"/>
    <n v="116524.094"/>
  </r>
  <r>
    <x v="2141"/>
    <n v="117075.477"/>
  </r>
  <r>
    <x v="2142"/>
    <n v="118495.086"/>
  </r>
  <r>
    <x v="2142"/>
    <n v="116903.461"/>
  </r>
  <r>
    <x v="2142"/>
    <n v="116724.344"/>
  </r>
  <r>
    <x v="2142"/>
    <n v="117031.891"/>
  </r>
  <r>
    <x v="2142"/>
    <n v="116664.3"/>
  </r>
  <r>
    <x v="2142"/>
    <n v="117024.81299999999"/>
  </r>
  <r>
    <x v="2142"/>
    <n v="117252.18"/>
  </r>
  <r>
    <x v="2142"/>
    <n v="118180.609"/>
  </r>
  <r>
    <x v="2142"/>
    <n v="116670.461"/>
  </r>
  <r>
    <x v="2142"/>
    <n v="117636.336"/>
  </r>
  <r>
    <x v="2142"/>
    <n v="117901.648"/>
  </r>
  <r>
    <x v="2142"/>
    <n v="117766.18799999999"/>
  </r>
  <r>
    <x v="2143"/>
    <n v="117957.094"/>
  </r>
  <r>
    <x v="2143"/>
    <n v="117546.8"/>
  </r>
  <r>
    <x v="2143"/>
    <n v="118192.516"/>
  </r>
  <r>
    <x v="2143"/>
    <n v="118506.125"/>
  </r>
  <r>
    <x v="2143"/>
    <n v="118568.8"/>
  </r>
  <r>
    <x v="2143"/>
    <n v="117968.984"/>
  </r>
  <r>
    <x v="2143"/>
    <n v="117591.859"/>
  </r>
  <r>
    <x v="2143"/>
    <n v="118156.07799999999"/>
  </r>
  <r>
    <x v="2143"/>
    <n v="117885.086"/>
  </r>
  <r>
    <x v="2143"/>
    <n v="117885.086"/>
  </r>
  <r>
    <x v="2143"/>
    <n v="118344.67200000001"/>
  </r>
  <r>
    <x v="2144"/>
    <n v="119026.867"/>
  </r>
  <r>
    <x v="2144"/>
    <n v="118574.469"/>
  </r>
  <r>
    <x v="2144"/>
    <n v="118518.961"/>
  </r>
  <r>
    <x v="2144"/>
    <n v="118327.992"/>
  </r>
  <r>
    <x v="2144"/>
    <n v="119024.469"/>
  </r>
  <r>
    <x v="2144"/>
    <n v="118888.992"/>
  </r>
  <r>
    <x v="2144"/>
    <n v="118937.352"/>
  </r>
  <r>
    <x v="2144"/>
    <n v="117921.539"/>
  </r>
  <r>
    <x v="2144"/>
    <n v="118232.80499999999"/>
  </r>
  <r>
    <x v="2144"/>
    <n v="118482.55499999999"/>
  </r>
  <r>
    <x v="2144"/>
    <n v="118201.141"/>
  </r>
  <r>
    <x v="2144"/>
    <n v="118607.594"/>
  </r>
  <r>
    <x v="2145"/>
    <n v="119579.852"/>
  </r>
  <r>
    <x v="2145"/>
    <n v="119028.367"/>
  </r>
  <r>
    <x v="2145"/>
    <n v="118430.93"/>
  </r>
  <r>
    <x v="2145"/>
    <n v="118347.06299999999"/>
  </r>
  <r>
    <x v="2145"/>
    <n v="118854.117"/>
  </r>
  <r>
    <x v="2145"/>
    <n v="119435.664"/>
  </r>
  <r>
    <x v="2145"/>
    <n v="119991.94500000001"/>
  </r>
  <r>
    <x v="2145"/>
    <n v="120142.82"/>
  </r>
  <r>
    <x v="2145"/>
    <n v="118437.477"/>
  </r>
  <r>
    <x v="2145"/>
    <n v="118488.219"/>
  </r>
  <r>
    <x v="2145"/>
    <n v="119218.789"/>
  </r>
  <r>
    <x v="2146"/>
    <n v="119814.75"/>
  </r>
  <r>
    <x v="2146"/>
    <n v="120401.609"/>
  </r>
  <r>
    <x v="2146"/>
    <n v="118939.133"/>
  </r>
  <r>
    <x v="2146"/>
    <n v="119314.008"/>
  </r>
  <r>
    <x v="2146"/>
    <n v="118676.844"/>
  </r>
  <r>
    <x v="2146"/>
    <n v="119046.94500000001"/>
  </r>
  <r>
    <x v="2146"/>
    <n v="119175.227"/>
  </r>
  <r>
    <x v="2146"/>
    <n v="120227.477"/>
  </r>
  <r>
    <x v="2146"/>
    <n v="119533.281"/>
  </r>
  <r>
    <x v="2146"/>
    <n v="120321.81299999999"/>
  </r>
  <r>
    <x v="2146"/>
    <n v="119539.609"/>
  </r>
  <r>
    <x v="2146"/>
    <n v="119268.67200000001"/>
  </r>
  <r>
    <x v="2147"/>
    <n v="119629.117"/>
  </r>
  <r>
    <x v="2147"/>
    <n v="119866.156"/>
  </r>
  <r>
    <x v="2147"/>
    <n v="119454.92200000001"/>
  </r>
  <r>
    <x v="2147"/>
    <n v="119870.977"/>
  </r>
  <r>
    <x v="2147"/>
    <n v="119227.508"/>
  </r>
  <r>
    <x v="2147"/>
    <n v="119774.242"/>
  </r>
  <r>
    <x v="2147"/>
    <n v="120511.125"/>
  </r>
  <r>
    <x v="2147"/>
    <n v="120270.727"/>
  </r>
  <r>
    <x v="2147"/>
    <n v="119185.43799999999"/>
  </r>
  <r>
    <x v="2147"/>
    <n v="119733.711"/>
  </r>
  <r>
    <x v="2147"/>
    <n v="120234.469"/>
  </r>
  <r>
    <x v="2148"/>
    <n v="119264.469"/>
  </r>
  <r>
    <x v="2148"/>
    <n v="119846.55499999999"/>
  </r>
  <r>
    <x v="2148"/>
    <n v="118964.742"/>
  </r>
  <r>
    <x v="2148"/>
    <n v="120638.391"/>
  </r>
  <r>
    <x v="2148"/>
    <n v="118694.43"/>
  </r>
  <r>
    <x v="2148"/>
    <n v="118786.344"/>
  </r>
  <r>
    <x v="2148"/>
    <n v="118631.758"/>
  </r>
  <r>
    <x v="2148"/>
    <n v="118859.086"/>
  </r>
  <r>
    <x v="2148"/>
    <n v="118357.57799999999"/>
  </r>
  <r>
    <x v="2148"/>
    <n v="118446.2"/>
  </r>
  <r>
    <x v="2148"/>
    <n v="119215.258"/>
  </r>
  <r>
    <x v="2148"/>
    <n v="117295.211"/>
  </r>
  <r>
    <x v="2149"/>
    <n v="117374.39999999999"/>
  </r>
  <r>
    <x v="2149"/>
    <n v="116718.625"/>
  </r>
  <r>
    <x v="2149"/>
    <n v="118986.18"/>
  </r>
  <r>
    <x v="2149"/>
    <n v="119167.54700000001"/>
  </r>
  <r>
    <x v="2149"/>
    <n v="116724.80499999999"/>
  </r>
  <r>
    <x v="2149"/>
    <n v="118992.484"/>
  </r>
  <r>
    <x v="2149"/>
    <n v="117908.766"/>
  </r>
  <r>
    <x v="2149"/>
    <n v="117782.844"/>
  </r>
  <r>
    <x v="2149"/>
    <n v="119023.141"/>
  </r>
  <r>
    <x v="2149"/>
    <n v="118189.133"/>
  </r>
  <r>
    <x v="2149"/>
    <n v="118329.31299999999"/>
  </r>
  <r>
    <x v="2150"/>
    <n v="117222.148"/>
  </r>
  <r>
    <x v="2150"/>
    <n v="118740.344"/>
  </r>
  <r>
    <x v="2150"/>
    <n v="118051.32799999999"/>
  </r>
  <r>
    <x v="2150"/>
    <n v="118111.539"/>
  </r>
  <r>
    <x v="2150"/>
    <n v="118834.594"/>
  </r>
  <r>
    <x v="2150"/>
    <n v="118145.57"/>
  </r>
  <r>
    <x v="2150"/>
    <n v="118140.81299999999"/>
  </r>
  <r>
    <x v="2150"/>
    <n v="118201.04700000001"/>
  </r>
  <r>
    <x v="2150"/>
    <n v="118984.4"/>
  </r>
  <r>
    <x v="2150"/>
    <n v="118551.82799999999"/>
  </r>
  <r>
    <x v="2150"/>
    <n v="118197.773"/>
  </r>
  <r>
    <x v="2150"/>
    <n v="117701.94500000001"/>
  </r>
  <r>
    <x v="2151"/>
    <n v="118014.023"/>
  </r>
  <r>
    <x v="2151"/>
    <n v="119955.492"/>
  </r>
  <r>
    <x v="2151"/>
    <n v="118988.31299999999"/>
  </r>
  <r>
    <x v="2151"/>
    <n v="119126.133"/>
  </r>
  <r>
    <x v="2151"/>
    <n v="119319.508"/>
  </r>
  <r>
    <x v="2151"/>
    <n v="119689.484"/>
  </r>
  <r>
    <x v="2151"/>
    <n v="118867.234"/>
  </r>
  <r>
    <x v="2151"/>
    <n v="120071.55499999999"/>
  </r>
  <r>
    <x v="2151"/>
    <n v="119271.156"/>
  </r>
  <r>
    <x v="2151"/>
    <n v="119179.266"/>
  </r>
  <r>
    <x v="2151"/>
    <n v="118954.344"/>
  </r>
  <r>
    <x v="2151"/>
    <n v="120620.539"/>
  </r>
  <r>
    <x v="2152"/>
    <n v="119561.273"/>
  </r>
  <r>
    <x v="2152"/>
    <n v="119885.32799999999"/>
  </r>
  <r>
    <x v="2152"/>
    <n v="121491.164"/>
  </r>
  <r>
    <x v="2152"/>
    <n v="121491.164"/>
  </r>
  <r>
    <x v="2152"/>
    <n v="120385.95299999999"/>
  </r>
  <r>
    <x v="2152"/>
    <n v="119048.633"/>
  </r>
  <r>
    <x v="2152"/>
    <n v="121070.3"/>
  </r>
  <r>
    <x v="2152"/>
    <n v="119778.961"/>
  </r>
  <r>
    <x v="2152"/>
    <n v="119280.766"/>
  </r>
  <r>
    <x v="2152"/>
    <n v="119002.68799999999"/>
  </r>
  <r>
    <x v="2152"/>
    <n v="119136.617"/>
  </r>
  <r>
    <x v="2153"/>
    <n v="119366.344"/>
  </r>
  <r>
    <x v="2153"/>
    <n v="119724.266"/>
  </r>
  <r>
    <x v="2153"/>
    <n v="118203.42200000001"/>
  </r>
  <r>
    <x v="2153"/>
    <n v="118773.836"/>
  </r>
  <r>
    <x v="2153"/>
    <n v="118198.656"/>
  </r>
  <r>
    <x v="2153"/>
    <n v="117146.8"/>
  </r>
  <r>
    <x v="2153"/>
    <n v="117405.883"/>
  </r>
  <r>
    <x v="2153"/>
    <n v="116804.039"/>
  </r>
  <r>
    <x v="2153"/>
    <n v="116480.164"/>
  </r>
  <r>
    <x v="2153"/>
    <n v="115324.92200000001"/>
  </r>
  <r>
    <x v="2153"/>
    <n v="115690.016"/>
  </r>
  <r>
    <x v="2153"/>
    <n v="117010.109"/>
  </r>
  <r>
    <x v="2154"/>
    <n v="116648.906"/>
  </r>
  <r>
    <x v="2154"/>
    <n v="116613.266"/>
  </r>
  <r>
    <x v="2154"/>
    <n v="116567.336"/>
  </r>
  <r>
    <x v="2154"/>
    <n v="115412.133"/>
  </r>
  <r>
    <x v="2154"/>
    <n v="117163.539"/>
  </r>
  <r>
    <x v="2154"/>
    <n v="118219.883"/>
  </r>
  <r>
    <x v="2154"/>
    <n v="116764.289"/>
  </r>
  <r>
    <x v="2154"/>
    <n v="118130.414"/>
  </r>
  <r>
    <x v="2154"/>
    <n v="118128.914"/>
  </r>
  <r>
    <x v="2154"/>
    <n v="117872.344"/>
  </r>
  <r>
    <x v="2154"/>
    <n v="118242.211"/>
  </r>
  <r>
    <x v="2155"/>
    <n v="119158.56299999999"/>
  </r>
  <r>
    <x v="2155"/>
    <n v="118752.31299999999"/>
  </r>
  <r>
    <x v="2155"/>
    <n v="119627.55499999999"/>
  </r>
  <r>
    <x v="2155"/>
    <n v="118619.273"/>
  </r>
  <r>
    <x v="2155"/>
    <n v="119957.289"/>
  </r>
  <r>
    <x v="2155"/>
    <n v="119164.25"/>
  </r>
  <r>
    <x v="2155"/>
    <n v="119820.344"/>
  </r>
  <r>
    <x v="2155"/>
    <n v="118621.04700000001"/>
  </r>
  <r>
    <x v="2155"/>
    <n v="118029.43799999999"/>
  </r>
  <r>
    <x v="2155"/>
    <n v="118084.891"/>
  </r>
  <r>
    <x v="2155"/>
    <n v="118737.727"/>
  </r>
  <r>
    <x v="2155"/>
    <n v="118558.7"/>
  </r>
  <r>
    <x v="2156"/>
    <n v="119343.19500000001"/>
  </r>
  <r>
    <x v="2156"/>
    <n v="119599.648"/>
  </r>
  <r>
    <x v="2156"/>
    <n v="118724.266"/>
  </r>
  <r>
    <x v="2156"/>
    <n v="117940.80499999999"/>
  </r>
  <r>
    <x v="2156"/>
    <n v="119822.133"/>
  </r>
  <r>
    <x v="2156"/>
    <n v="118983.164"/>
  </r>
  <r>
    <x v="2156"/>
    <n v="119865.664"/>
  </r>
  <r>
    <x v="2156"/>
    <n v="119725.43799999999"/>
  </r>
  <r>
    <x v="2156"/>
    <n v="118758.25"/>
  </r>
  <r>
    <x v="2156"/>
    <n v="118808.977"/>
  </r>
  <r>
    <x v="2156"/>
    <n v="117885.367"/>
  </r>
  <r>
    <x v="2157"/>
    <n v="118123.086"/>
  </r>
  <r>
    <x v="2157"/>
    <n v="118713.19500000001"/>
  </r>
  <r>
    <x v="2157"/>
    <n v="117391.219"/>
  </r>
  <r>
    <x v="2157"/>
    <n v="117258.109"/>
  </r>
  <r>
    <x v="2157"/>
    <n v="117894.25"/>
  </r>
  <r>
    <x v="2157"/>
    <n v="117251.031"/>
  </r>
  <r>
    <x v="2157"/>
    <n v="118162.781"/>
  </r>
  <r>
    <x v="2157"/>
    <n v="118905.039"/>
  </r>
  <r>
    <x v="2157"/>
    <n v="117618.586"/>
  </r>
  <r>
    <x v="2157"/>
    <n v="117214.531"/>
  </r>
  <r>
    <x v="2157"/>
    <n v="118995.42200000001"/>
  </r>
  <r>
    <x v="2157"/>
    <n v="117194.148"/>
  </r>
  <r>
    <x v="2158"/>
    <n v="116238.766"/>
  </r>
  <r>
    <x v="2158"/>
    <n v="117996.531"/>
  </r>
  <r>
    <x v="2158"/>
    <n v="117397.711"/>
  </r>
  <r>
    <x v="2158"/>
    <n v="117526.086"/>
  </r>
  <r>
    <x v="2158"/>
    <n v="118302.367"/>
  </r>
  <r>
    <x v="2158"/>
    <n v="118437.82"/>
  </r>
  <r>
    <x v="2158"/>
    <n v="117703.617"/>
  </r>
  <r>
    <x v="2158"/>
    <n v="116837.789"/>
  </r>
  <r>
    <x v="2158"/>
    <n v="117751.93799999999"/>
  </r>
  <r>
    <x v="2158"/>
    <n v="117911.93799999999"/>
  </r>
  <r>
    <x v="2158"/>
    <n v="117043.92200000001"/>
  </r>
  <r>
    <x v="2159"/>
    <n v="115897.867"/>
  </r>
  <r>
    <x v="2159"/>
    <n v="117599.891"/>
  </r>
  <r>
    <x v="2159"/>
    <n v="115854.266"/>
  </r>
  <r>
    <x v="2159"/>
    <n v="115815.32799999999"/>
  </r>
  <r>
    <x v="2159"/>
    <n v="115952.281"/>
  </r>
  <r>
    <x v="2159"/>
    <n v="116262.148"/>
  </r>
  <r>
    <x v="2159"/>
    <n v="117046.891"/>
  </r>
  <r>
    <x v="2159"/>
    <n v="116433.281"/>
  </r>
  <r>
    <x v="2159"/>
    <n v="117685.25"/>
  </r>
  <r>
    <x v="2159"/>
    <n v="116267.44500000001"/>
  </r>
  <r>
    <x v="2159"/>
    <n v="116219.156"/>
  </r>
  <r>
    <x v="2159"/>
    <n v="115858.68"/>
  </r>
  <r>
    <x v="2160"/>
    <n v="117749.30499999999"/>
  </r>
  <r>
    <x v="2160"/>
    <n v="117717.586"/>
  </r>
  <r>
    <x v="2160"/>
    <n v="117906.125"/>
  </r>
  <r>
    <x v="2160"/>
    <n v="118874.344"/>
  </r>
  <r>
    <x v="2160"/>
    <n v="119052.461"/>
  </r>
  <r>
    <x v="2160"/>
    <n v="119162.04700000001"/>
  </r>
  <r>
    <x v="2160"/>
    <n v="119614.383"/>
  </r>
  <r>
    <x v="2160"/>
    <n v="118980.633"/>
  </r>
  <r>
    <x v="2160"/>
    <n v="118981.523"/>
  </r>
  <r>
    <x v="2160"/>
    <n v="118519.56299999999"/>
  </r>
  <r>
    <x v="2160"/>
    <n v="119347.664"/>
  </r>
  <r>
    <x v="2161"/>
    <n v="119029.266"/>
  </r>
  <r>
    <x v="2161"/>
    <n v="119815.367"/>
  </r>
  <r>
    <x v="2161"/>
    <n v="117650.54700000001"/>
  </r>
  <r>
    <x v="2161"/>
    <n v="119036.469"/>
  </r>
  <r>
    <x v="2161"/>
    <n v="118263.17200000001"/>
  </r>
  <r>
    <x v="2161"/>
    <n v="119305.9"/>
  </r>
  <r>
    <x v="2161"/>
    <n v="118432.7"/>
  </r>
  <r>
    <x v="2161"/>
    <n v="119438.961"/>
  </r>
  <r>
    <x v="2161"/>
    <n v="117631.594"/>
  </r>
  <r>
    <x v="2161"/>
    <n v="119716.211"/>
  </r>
  <r>
    <x v="2161"/>
    <n v="119716.211"/>
  </r>
  <r>
    <x v="2161"/>
    <n v="117781.3"/>
  </r>
  <r>
    <x v="2162"/>
    <n v="118190.133"/>
  </r>
  <r>
    <x v="2162"/>
    <n v="117723.492"/>
  </r>
  <r>
    <x v="2162"/>
    <n v="118243.234"/>
  </r>
  <r>
    <x v="2162"/>
    <n v="118052.281"/>
  </r>
  <r>
    <x v="2162"/>
    <n v="118197.273"/>
  </r>
  <r>
    <x v="2162"/>
    <n v="118461.07799999999"/>
  </r>
  <r>
    <x v="2162"/>
    <n v="118591.758"/>
  </r>
  <r>
    <x v="2162"/>
    <n v="117443.06299999999"/>
  </r>
  <r>
    <x v="2162"/>
    <n v="118139.42200000001"/>
  </r>
  <r>
    <x v="2162"/>
    <n v="118729.60000000001"/>
  </r>
  <r>
    <x v="2162"/>
    <n v="118411.852"/>
  </r>
  <r>
    <x v="2163"/>
    <n v="117031.008"/>
  </r>
  <r>
    <x v="2163"/>
    <n v="117630.711"/>
  </r>
  <r>
    <x v="2163"/>
    <n v="117377.3"/>
  </r>
  <r>
    <x v="2163"/>
    <n v="118600.42200000001"/>
  </r>
  <r>
    <x v="2163"/>
    <n v="118049.906"/>
  </r>
  <r>
    <x v="2163"/>
    <n v="119094.789"/>
  </r>
  <r>
    <x v="2163"/>
    <n v="118644.883"/>
  </r>
  <r>
    <x v="2163"/>
    <n v="118734.391"/>
  </r>
  <r>
    <x v="2163"/>
    <n v="118642.492"/>
  </r>
  <r>
    <x v="2163"/>
    <n v="119054.523"/>
  </r>
  <r>
    <x v="2163"/>
    <n v="117909.664"/>
  </r>
  <r>
    <x v="2163"/>
    <n v="119422.125"/>
  </r>
  <r>
    <x v="2164"/>
    <n v="118851.109"/>
  </r>
  <r>
    <x v="2164"/>
    <n v="116393.289"/>
  </r>
  <r>
    <x v="2164"/>
    <n v="118930.156"/>
  </r>
  <r>
    <x v="2164"/>
    <n v="118045.148"/>
  </r>
  <r>
    <x v="2164"/>
    <n v="118419.9"/>
  </r>
  <r>
    <x v="2164"/>
    <n v="118788.406"/>
  </r>
  <r>
    <x v="2164"/>
    <n v="119052.125"/>
  </r>
  <r>
    <x v="2164"/>
    <n v="118239.344"/>
  </r>
  <r>
    <x v="2164"/>
    <n v="116858.383"/>
  </r>
  <r>
    <x v="2164"/>
    <n v="118781.227"/>
  </r>
  <r>
    <x v="2164"/>
    <n v="119661.508"/>
  </r>
  <r>
    <x v="2164"/>
    <n v="119610.742"/>
  </r>
  <r>
    <x v="2165"/>
    <n v="118867.43799999999"/>
  </r>
  <r>
    <x v="2165"/>
    <n v="118318.45299999999"/>
  </r>
  <r>
    <x v="2165"/>
    <n v="118091.094"/>
  </r>
  <r>
    <x v="2165"/>
    <n v="118284.42200000001"/>
  </r>
  <r>
    <x v="2165"/>
    <n v="118458.69500000001"/>
  </r>
  <r>
    <x v="2165"/>
    <n v="118635.32"/>
  </r>
  <r>
    <x v="2165"/>
    <n v="118178.227"/>
  </r>
  <r>
    <x v="2165"/>
    <n v="117956.5"/>
  </r>
  <r>
    <x v="2165"/>
    <n v="118234.594"/>
  </r>
  <r>
    <x v="2165"/>
    <n v="118572.969"/>
  </r>
  <r>
    <x v="2165"/>
    <n v="116952.633"/>
  </r>
  <r>
    <x v="2166"/>
    <n v="118981.80499999999"/>
  </r>
  <r>
    <x v="2166"/>
    <n v="118200.539"/>
  </r>
  <r>
    <x v="2166"/>
    <n v="118479.56299999999"/>
  </r>
  <r>
    <x v="2166"/>
    <n v="117693.531"/>
  </r>
  <r>
    <x v="2166"/>
    <n v="118245.008"/>
  </r>
  <r>
    <x v="2166"/>
    <n v="118183.875"/>
  </r>
  <r>
    <x v="2166"/>
    <n v="118457.18799999999"/>
  </r>
  <r>
    <x v="2166"/>
    <n v="118730.492"/>
  </r>
  <r>
    <x v="2166"/>
    <n v="119136.82"/>
  </r>
  <r>
    <x v="2166"/>
    <n v="117249.82"/>
  </r>
  <r>
    <x v="2166"/>
    <n v="117672.8"/>
  </r>
  <r>
    <x v="2166"/>
    <n v="118583.69500000001"/>
  </r>
  <r>
    <x v="2167"/>
    <n v="117304.32799999999"/>
  </r>
  <r>
    <x v="2167"/>
    <n v="117620.344"/>
  </r>
  <r>
    <x v="2167"/>
    <n v="119373.484"/>
  </r>
  <r>
    <x v="2167"/>
    <n v="117473.031"/>
  </r>
  <r>
    <x v="2167"/>
    <n v="118164.539"/>
  </r>
  <r>
    <x v="2167"/>
    <n v="117804.125"/>
  </r>
  <r>
    <x v="2167"/>
    <n v="118490.92200000001"/>
  </r>
  <r>
    <x v="2167"/>
    <n v="117004.18"/>
  </r>
  <r>
    <x v="2167"/>
    <n v="117557.81299999999"/>
  </r>
  <r>
    <x v="2167"/>
    <n v="117835.82799999999"/>
  </r>
  <r>
    <x v="2167"/>
    <n v="118384.711"/>
  </r>
  <r>
    <x v="2168"/>
    <n v="117649.69500000001"/>
  </r>
  <r>
    <x v="2168"/>
    <n v="117209.2"/>
  </r>
  <r>
    <x v="2168"/>
    <n v="116418.719"/>
  </r>
  <r>
    <x v="2168"/>
    <n v="118764.19500000001"/>
  </r>
  <r>
    <x v="2168"/>
    <n v="117990.289"/>
  </r>
  <r>
    <x v="2168"/>
    <n v="119325.133"/>
  </r>
  <r>
    <x v="2168"/>
    <n v="118836.469"/>
  </r>
  <r>
    <x v="2168"/>
    <n v="118507.633"/>
  </r>
  <r>
    <x v="2168"/>
    <n v="119530.586"/>
  </r>
  <r>
    <x v="2168"/>
    <n v="119712"/>
  </r>
  <r>
    <x v="2168"/>
    <n v="119300.81299999999"/>
  </r>
  <r>
    <x v="2168"/>
    <n v="119059.039"/>
  </r>
  <r>
    <x v="2169"/>
    <n v="118744.56299999999"/>
  </r>
  <r>
    <x v="2169"/>
    <n v="120270.727"/>
  </r>
  <r>
    <x v="2169"/>
    <n v="118287.406"/>
  </r>
  <r>
    <x v="2169"/>
    <n v="118942.75"/>
  </r>
  <r>
    <x v="2169"/>
    <n v="118521.95299999999"/>
  </r>
  <r>
    <x v="2169"/>
    <n v="119436.281"/>
  </r>
  <r>
    <x v="2169"/>
    <n v="118227.164"/>
  </r>
  <r>
    <x v="2169"/>
    <n v="118418.117"/>
  </r>
  <r>
    <x v="2169"/>
    <n v="118418.117"/>
  </r>
  <r>
    <x v="2169"/>
    <n v="118776.156"/>
  </r>
  <r>
    <x v="2169"/>
    <n v="118232.80499999999"/>
  </r>
  <r>
    <x v="2170"/>
    <n v="119151.836"/>
  </r>
  <r>
    <x v="2170"/>
    <n v="118044.25"/>
  </r>
  <r>
    <x v="2170"/>
    <n v="117621.227"/>
  </r>
  <r>
    <x v="2170"/>
    <n v="117809.758"/>
  </r>
  <r>
    <x v="2170"/>
    <n v="119050.336"/>
  </r>
  <r>
    <x v="2170"/>
    <n v="118777.94500000001"/>
  </r>
  <r>
    <x v="2170"/>
    <n v="118598.93"/>
  </r>
  <r>
    <x v="2170"/>
    <n v="118233.711"/>
  </r>
  <r>
    <x v="2170"/>
    <n v="117858.969"/>
  </r>
  <r>
    <x v="2170"/>
    <n v="117075.477"/>
  </r>
  <r>
    <x v="2170"/>
    <n v="116884.617"/>
  </r>
  <r>
    <x v="2170"/>
    <n v="116746.773"/>
  </r>
  <r>
    <x v="2171"/>
    <n v="117390.008"/>
  </r>
  <r>
    <x v="2171"/>
    <n v="118354.859"/>
  </r>
  <r>
    <x v="2171"/>
    <n v="117525.477"/>
  </r>
  <r>
    <x v="2171"/>
    <n v="116836.32"/>
  </r>
  <r>
    <x v="2171"/>
    <n v="117717.25"/>
  </r>
  <r>
    <x v="2171"/>
    <n v="117356.766"/>
  </r>
  <r>
    <x v="2171"/>
    <n v="117356.766"/>
  </r>
  <r>
    <x v="2171"/>
    <n v="116894.914"/>
  </r>
  <r>
    <x v="2171"/>
    <n v="118450.023"/>
  </r>
  <r>
    <x v="2171"/>
    <n v="117441.57"/>
  </r>
  <r>
    <x v="2171"/>
    <n v="118527.586"/>
  </r>
  <r>
    <x v="2172"/>
    <n v="118365.289"/>
  </r>
  <r>
    <x v="2172"/>
    <n v="118996.586"/>
  </r>
  <r>
    <x v="2172"/>
    <n v="117504.969"/>
  </r>
  <r>
    <x v="2172"/>
    <n v="119517.32"/>
  </r>
  <r>
    <x v="2172"/>
    <n v="118089.586"/>
  </r>
  <r>
    <x v="2172"/>
    <n v="118048.406"/>
  </r>
  <r>
    <x v="2172"/>
    <n v="117088.148"/>
  </r>
  <r>
    <x v="2172"/>
    <n v="117421.641"/>
  </r>
  <r>
    <x v="2172"/>
    <n v="117472.32799999999"/>
  </r>
  <r>
    <x v="2172"/>
    <n v="118615.648"/>
  </r>
  <r>
    <x v="2172"/>
    <n v="119580.75"/>
  </r>
  <r>
    <x v="2172"/>
    <n v="118098.227"/>
  </r>
  <r>
    <x v="2173"/>
    <n v="119606.539"/>
  </r>
  <r>
    <x v="2173"/>
    <n v="118186.852"/>
  </r>
  <r>
    <x v="2173"/>
    <n v="118651.148"/>
  </r>
  <r>
    <x v="2173"/>
    <n v="118716.742"/>
  </r>
  <r>
    <x v="2173"/>
    <n v="119137.43799999999"/>
  </r>
  <r>
    <x v="2173"/>
    <n v="118631.148"/>
  </r>
  <r>
    <x v="2173"/>
    <n v="120096.55499999999"/>
  </r>
  <r>
    <x v="2173"/>
    <n v="119182.492"/>
  </r>
  <r>
    <x v="2173"/>
    <n v="118585.19500000001"/>
  </r>
  <r>
    <x v="2173"/>
    <n v="117564.92200000001"/>
  </r>
  <r>
    <x v="2173"/>
    <n v="118253.156"/>
  </r>
  <r>
    <x v="2174"/>
    <n v="118021.07799999999"/>
  </r>
  <r>
    <x v="2174"/>
    <n v="118627.867"/>
  </r>
  <r>
    <x v="2174"/>
    <n v="118311.023"/>
  </r>
  <r>
    <x v="2174"/>
    <n v="118844.719"/>
  </r>
  <r>
    <x v="2174"/>
    <n v="118817.93799999999"/>
  </r>
  <r>
    <x v="2174"/>
    <n v="117797.617"/>
  </r>
  <r>
    <x v="2174"/>
    <n v="118165.156"/>
  </r>
  <r>
    <x v="2174"/>
    <n v="116685.57799999999"/>
  </r>
  <r>
    <x v="2174"/>
    <n v="117427.711"/>
  </r>
  <r>
    <x v="2174"/>
    <n v="118070.891"/>
  </r>
  <r>
    <x v="2174"/>
    <n v="117603.484"/>
  </r>
  <r>
    <x v="2174"/>
    <n v="117298.45299999999"/>
  </r>
  <r>
    <x v="2175"/>
    <n v="117144.094"/>
  </r>
  <r>
    <x v="2175"/>
    <n v="118877.781"/>
  </r>
  <r>
    <x v="2175"/>
    <n v="117419.727"/>
  </r>
  <r>
    <x v="2175"/>
    <n v="118565.81299999999"/>
  </r>
  <r>
    <x v="2175"/>
    <n v="118512.7"/>
  </r>
  <r>
    <x v="2175"/>
    <n v="117289"/>
  </r>
  <r>
    <x v="2175"/>
    <n v="117741.3"/>
  </r>
  <r>
    <x v="2175"/>
    <n v="117606.734"/>
  </r>
  <r>
    <x v="2175"/>
    <n v="118109.69500000001"/>
  </r>
  <r>
    <x v="2175"/>
    <n v="117426.219"/>
  </r>
  <r>
    <x v="2175"/>
    <n v="117832.57"/>
  </r>
  <r>
    <x v="2176"/>
    <n v="117828.69500000001"/>
  </r>
  <r>
    <x v="2176"/>
    <n v="118334"/>
  </r>
  <r>
    <x v="2176"/>
    <n v="118106.69500000001"/>
  </r>
  <r>
    <x v="2176"/>
    <n v="116922.6"/>
  </r>
  <r>
    <x v="2176"/>
    <n v="117058.07799999999"/>
  </r>
  <r>
    <x v="2176"/>
    <n v="117612.633"/>
  </r>
  <r>
    <x v="2176"/>
    <n v="116850.45299999999"/>
  </r>
  <r>
    <x v="2176"/>
    <n v="117431.227"/>
  </r>
  <r>
    <x v="2176"/>
    <n v="117109.617"/>
  </r>
  <r>
    <x v="2176"/>
    <n v="116929.07"/>
  </r>
  <r>
    <x v="2176"/>
    <n v="116871.352"/>
  </r>
  <r>
    <x v="2176"/>
    <n v="116593.367"/>
  </r>
  <r>
    <x v="2177"/>
    <n v="115952.54700000001"/>
  </r>
  <r>
    <x v="2177"/>
    <n v="116781.82799999999"/>
  </r>
  <r>
    <x v="2177"/>
    <n v="117002.969"/>
  </r>
  <r>
    <x v="2177"/>
    <n v="115951.07"/>
  </r>
  <r>
    <x v="2177"/>
    <n v="116911.086"/>
  </r>
  <r>
    <x v="2177"/>
    <n v="116408.984"/>
  </r>
  <r>
    <x v="2177"/>
    <n v="115170.961"/>
  </r>
  <r>
    <x v="2177"/>
    <n v="115724.57"/>
  </r>
  <r>
    <x v="2177"/>
    <n v="115407.641"/>
  </r>
  <r>
    <x v="2177"/>
    <n v="116276.742"/>
  </r>
  <r>
    <x v="2177"/>
    <n v="116416.906"/>
  </r>
  <r>
    <x v="2177"/>
    <n v="116289.32799999999"/>
  </r>
  <r>
    <x v="2178"/>
    <n v="115967.7"/>
  </r>
  <r>
    <x v="2178"/>
    <n v="117484.80499999999"/>
  </r>
  <r>
    <x v="2178"/>
    <n v="117418.94500000001"/>
  </r>
  <r>
    <x v="2178"/>
    <n v="118215.383"/>
  </r>
  <r>
    <x v="2178"/>
    <n v="118237.516"/>
  </r>
  <r>
    <x v="2178"/>
    <n v="120469.95299999999"/>
  </r>
  <r>
    <x v="2178"/>
    <n v="119737.859"/>
  </r>
  <r>
    <x v="2178"/>
    <n v="119451.55499999999"/>
  </r>
  <r>
    <x v="2178"/>
    <n v="118817.68"/>
  </r>
  <r>
    <x v="2178"/>
    <n v="119753.844"/>
  </r>
  <r>
    <x v="2178"/>
    <n v="119753.844"/>
  </r>
  <r>
    <x v="2179"/>
    <n v="118926.367"/>
  </r>
  <r>
    <x v="2179"/>
    <n v="119382.164"/>
  </r>
  <r>
    <x v="2179"/>
    <n v="119539.32799999999"/>
  </r>
  <r>
    <x v="2179"/>
    <n v="119673.961"/>
  </r>
  <r>
    <x v="2179"/>
    <n v="119210.3"/>
  </r>
  <r>
    <x v="2179"/>
    <n v="118844.9"/>
  </r>
  <r>
    <x v="2179"/>
    <n v="119191.086"/>
  </r>
  <r>
    <x v="2179"/>
    <n v="119358.125"/>
  </r>
  <r>
    <x v="2179"/>
    <n v="119353.31299999999"/>
  </r>
  <r>
    <x v="2179"/>
    <n v="118627.539"/>
  </r>
  <r>
    <x v="2179"/>
    <n v="118533.227"/>
  </r>
  <r>
    <x v="2179"/>
    <n v="118218.648"/>
  </r>
  <r>
    <x v="2180"/>
    <n v="118025.289"/>
  </r>
  <r>
    <x v="2180"/>
    <n v="118572.023"/>
  </r>
  <r>
    <x v="2180"/>
    <n v="118905.7"/>
  </r>
  <r>
    <x v="2180"/>
    <n v="117841.44500000001"/>
  </r>
  <r>
    <x v="2180"/>
    <n v="120086.219"/>
  </r>
  <r>
    <x v="2180"/>
    <n v="118441.31299999999"/>
  </r>
  <r>
    <x v="2180"/>
    <n v="118576.80499999999"/>
  </r>
  <r>
    <x v="2180"/>
    <n v="118296.266"/>
  </r>
  <r>
    <x v="2180"/>
    <n v="117783.6"/>
  </r>
  <r>
    <x v="2180"/>
    <n v="118476.82799999999"/>
  </r>
  <r>
    <x v="2180"/>
    <n v="119954.69500000001"/>
  </r>
  <r>
    <x v="2181"/>
    <n v="117052.164"/>
  </r>
  <r>
    <x v="2181"/>
    <n v="118201.086"/>
  </r>
  <r>
    <x v="2181"/>
    <n v="118941.19500000001"/>
  </r>
  <r>
    <x v="2181"/>
    <n v="117831.06299999999"/>
  </r>
  <r>
    <x v="2181"/>
    <n v="117924.461"/>
  </r>
  <r>
    <x v="2181"/>
    <n v="118173.289"/>
  </r>
  <r>
    <x v="2181"/>
    <n v="118618.594"/>
  </r>
  <r>
    <x v="2181"/>
    <n v="118083.742"/>
  </r>
  <r>
    <x v="2181"/>
    <n v="118624.867"/>
  </r>
  <r>
    <x v="2181"/>
    <n v="119915.086"/>
  </r>
  <r>
    <x v="2181"/>
    <n v="120748.789"/>
  </r>
  <r>
    <x v="2181"/>
    <n v="119459.391"/>
  </r>
  <r>
    <x v="2182"/>
    <n v="120095.609"/>
  </r>
  <r>
    <x v="2182"/>
    <n v="119541.68"/>
  </r>
  <r>
    <x v="2182"/>
    <n v="119836.758"/>
  </r>
  <r>
    <x v="2182"/>
    <n v="120509.258"/>
  </r>
  <r>
    <x v="2182"/>
    <n v="118906.914"/>
  </r>
  <r>
    <x v="2182"/>
    <n v="119373.773"/>
  </r>
  <r>
    <x v="2182"/>
    <n v="120479.383"/>
  </r>
  <r>
    <x v="2182"/>
    <n v="120109.234"/>
  </r>
  <r>
    <x v="2182"/>
    <n v="119273.742"/>
  </r>
  <r>
    <x v="2182"/>
    <n v="120330.883"/>
  </r>
  <r>
    <x v="2182"/>
    <n v="121635"/>
  </r>
  <r>
    <x v="2183"/>
    <n v="120752.758"/>
  </r>
  <r>
    <x v="2183"/>
    <n v="121222.18"/>
  </r>
  <r>
    <x v="2183"/>
    <n v="123160.352"/>
  </r>
  <r>
    <x v="2183"/>
    <n v="122245.81299999999"/>
  </r>
  <r>
    <x v="2183"/>
    <n v="121382.07799999999"/>
  </r>
  <r>
    <x v="2183"/>
    <n v="121703.92200000001"/>
  </r>
  <r>
    <x v="2183"/>
    <n v="122642.30499999999"/>
  </r>
  <r>
    <x v="2183"/>
    <n v="123397.656"/>
  </r>
  <r>
    <x v="2183"/>
    <n v="122568.56299999999"/>
  </r>
  <r>
    <x v="2183"/>
    <n v="123900.891"/>
  </r>
  <r>
    <x v="2183"/>
    <n v="122340.219"/>
  </r>
  <r>
    <x v="2183"/>
    <n v="121886.30499999999"/>
  </r>
  <r>
    <x v="2184"/>
    <n v="123510.43"/>
  </r>
  <r>
    <x v="2184"/>
    <n v="124282.133"/>
  </r>
  <r>
    <x v="2184"/>
    <n v="122953.69500000001"/>
  </r>
  <r>
    <x v="2184"/>
    <n v="123493.95299999999"/>
  </r>
  <r>
    <x v="2184"/>
    <n v="123863.336"/>
  </r>
  <r>
    <x v="2184"/>
    <n v="122351.92200000001"/>
  </r>
  <r>
    <x v="2184"/>
    <n v="122067.75"/>
  </r>
  <r>
    <x v="2184"/>
    <n v="122431.57"/>
  </r>
  <r>
    <x v="2184"/>
    <n v="122768.211"/>
  </r>
  <r>
    <x v="2184"/>
    <n v="122779.023"/>
  </r>
  <r>
    <x v="2184"/>
    <n v="123226.469"/>
  </r>
  <r>
    <x v="2185"/>
    <n v="122345.45299999999"/>
  </r>
  <r>
    <x v="2185"/>
    <n v="121789.742"/>
  </r>
  <r>
    <x v="2185"/>
    <n v="121788.82799999999"/>
  </r>
  <r>
    <x v="2185"/>
    <n v="122755.234"/>
  </r>
  <r>
    <x v="2185"/>
    <n v="120502.414"/>
  </r>
  <r>
    <x v="2185"/>
    <n v="120420.164"/>
  </r>
  <r>
    <x v="2185"/>
    <n v="120255.586"/>
  </r>
  <r>
    <x v="2185"/>
    <n v="120210.508"/>
  </r>
  <r>
    <x v="2185"/>
    <n v="118175.94500000001"/>
  </r>
  <r>
    <x v="2185"/>
    <n v="119605.68"/>
  </r>
  <r>
    <x v="2185"/>
    <n v="119559.711"/>
  </r>
  <r>
    <x v="2185"/>
    <n v="118650.477"/>
  </r>
  <r>
    <x v="2186"/>
    <n v="116246.867"/>
  </r>
  <r>
    <x v="2186"/>
    <n v="117992.867"/>
  </r>
  <r>
    <x v="2186"/>
    <n v="116928.992"/>
  </r>
  <r>
    <x v="2186"/>
    <n v="116485.992"/>
  </r>
  <r>
    <x v="2186"/>
    <n v="117395.55499999999"/>
  </r>
  <r>
    <x v="2186"/>
    <n v="118365.219"/>
  </r>
  <r>
    <x v="2186"/>
    <n v="119480.031"/>
  </r>
  <r>
    <x v="2186"/>
    <n v="118977.82799999999"/>
  </r>
  <r>
    <x v="2186"/>
    <n v="119108.492"/>
  </r>
  <r>
    <x v="2186"/>
    <n v="119548.57"/>
  </r>
  <r>
    <x v="2186"/>
    <n v="121490.32"/>
  </r>
  <r>
    <x v="2187"/>
    <n v="119896.867"/>
  </r>
  <r>
    <x v="2187"/>
    <n v="122003.32799999999"/>
  </r>
  <r>
    <x v="2187"/>
    <n v="122431.859"/>
  </r>
  <r>
    <x v="2187"/>
    <n v="123305.383"/>
  </r>
  <r>
    <x v="2187"/>
    <n v="122855.523"/>
  </r>
  <r>
    <x v="2187"/>
    <n v="121432.625"/>
  </r>
  <r>
    <x v="2187"/>
    <n v="121933.484"/>
  </r>
  <r>
    <x v="2187"/>
    <n v="121386.648"/>
  </r>
  <r>
    <x v="2187"/>
    <n v="121793.109"/>
  </r>
  <r>
    <x v="2187"/>
    <n v="121236.508"/>
  </r>
  <r>
    <x v="2187"/>
    <n v="122383.414"/>
  </r>
  <r>
    <x v="2187"/>
    <n v="122383.414"/>
  </r>
  <r>
    <x v="2188"/>
    <n v="122330.95299999999"/>
  </r>
  <r>
    <x v="2188"/>
    <n v="119616.211"/>
  </r>
  <r>
    <x v="2188"/>
    <n v="120388.016"/>
  </r>
  <r>
    <x v="2188"/>
    <n v="119599.352"/>
  </r>
  <r>
    <x v="2188"/>
    <n v="117698.19500000001"/>
  </r>
  <r>
    <x v="2188"/>
    <n v="117395.414"/>
  </r>
  <r>
    <x v="2188"/>
    <n v="118203.734"/>
  </r>
  <r>
    <x v="2188"/>
    <n v="116360.727"/>
  </r>
  <r>
    <x v="2188"/>
    <n v="115866.031"/>
  </r>
  <r>
    <x v="2188"/>
    <n v="117725.17200000001"/>
  </r>
  <r>
    <x v="2188"/>
    <n v="118634.617"/>
  </r>
  <r>
    <x v="2189"/>
    <n v="117778.242"/>
  </r>
  <r>
    <x v="2189"/>
    <n v="119004.594"/>
  </r>
  <r>
    <x v="2189"/>
    <n v="116668.31299999999"/>
  </r>
  <r>
    <x v="2189"/>
    <n v="116661.258"/>
  </r>
  <r>
    <x v="2189"/>
    <n v="116796.742"/>
  </r>
  <r>
    <x v="2189"/>
    <n v="115829.523"/>
  </r>
  <r>
    <x v="2189"/>
    <n v="117531.891"/>
  </r>
  <r>
    <x v="2189"/>
    <n v="118128.32000000001"/>
  </r>
  <r>
    <x v="2189"/>
    <n v="116205.6"/>
  </r>
  <r>
    <x v="2189"/>
    <n v="117217.352"/>
  </r>
  <r>
    <x v="2189"/>
    <n v="116607.383"/>
  </r>
  <r>
    <x v="2189"/>
    <n v="116568.5"/>
  </r>
  <r>
    <x v="2190"/>
    <n v="117535.758"/>
  </r>
  <r>
    <x v="2190"/>
    <n v="117814.69500000001"/>
  </r>
  <r>
    <x v="2190"/>
    <n v="118638.523"/>
  </r>
  <r>
    <x v="2190"/>
    <n v="117448.594"/>
  </r>
  <r>
    <x v="2190"/>
    <n v="116795.875"/>
  </r>
  <r>
    <x v="2190"/>
    <n v="115936.906"/>
  </r>
  <r>
    <x v="2190"/>
    <n v="117172.891"/>
  </r>
  <r>
    <x v="2190"/>
    <n v="117952.539"/>
  </r>
  <r>
    <x v="2190"/>
    <n v="117496.914"/>
  </r>
  <r>
    <x v="2190"/>
    <n v="116940.789"/>
  </r>
  <r>
    <x v="2190"/>
    <n v="117581.7"/>
  </r>
  <r>
    <x v="2190"/>
    <n v="117540.492"/>
  </r>
  <r>
    <x v="2191"/>
    <n v="117172.016"/>
  </r>
  <r>
    <x v="2191"/>
    <n v="116207.93799999999"/>
  </r>
  <r>
    <x v="2191"/>
    <n v="115346.508"/>
  </r>
  <r>
    <x v="2191"/>
    <n v="117556.19500000001"/>
  </r>
  <r>
    <x v="2191"/>
    <n v="116404.94500000001"/>
  </r>
  <r>
    <x v="2191"/>
    <n v="117065.95299999999"/>
  </r>
  <r>
    <x v="2191"/>
    <n v="115600.4"/>
  </r>
  <r>
    <x v="2191"/>
    <n v="116886.023"/>
  </r>
  <r>
    <x v="2191"/>
    <n v="116939.039"/>
  </r>
  <r>
    <x v="2191"/>
    <n v="115534.95299999999"/>
  </r>
  <r>
    <x v="2191"/>
    <n v="115996.68"/>
  </r>
  <r>
    <x v="2192"/>
    <n v="115312.234"/>
  </r>
  <r>
    <x v="2192"/>
    <n v="116603.289"/>
  </r>
  <r>
    <x v="2192"/>
    <n v="116221.68799999999"/>
  </r>
  <r>
    <x v="2192"/>
    <n v="115672.773"/>
  </r>
  <r>
    <x v="2192"/>
    <n v="115663.44500000001"/>
  </r>
  <r>
    <x v="2192"/>
    <n v="115286.656"/>
  </r>
  <r>
    <x v="2192"/>
    <n v="114223.32799999999"/>
  </r>
  <r>
    <x v="2192"/>
    <n v="114982.227"/>
  </r>
  <r>
    <x v="2192"/>
    <n v="114600.859"/>
  </r>
  <r>
    <x v="2192"/>
    <n v="115473.57799999999"/>
  </r>
  <r>
    <x v="2192"/>
    <n v="115115.4"/>
  </r>
  <r>
    <x v="2192"/>
    <n v="115021.219"/>
  </r>
  <r>
    <x v="2193"/>
    <n v="114623.977"/>
  </r>
  <r>
    <x v="2193"/>
    <n v="115074.109"/>
  </r>
  <r>
    <x v="2193"/>
    <n v="115193.32"/>
  </r>
  <r>
    <x v="2193"/>
    <n v="114472.30499999999"/>
  </r>
  <r>
    <x v="2193"/>
    <n v="114056.586"/>
  </r>
  <r>
    <x v="2193"/>
    <n v="115604.367"/>
  </r>
  <r>
    <x v="2193"/>
    <n v="114597.69500000001"/>
  </r>
  <r>
    <x v="2193"/>
    <n v="114501.2"/>
  </r>
  <r>
    <x v="2193"/>
    <n v="114694.18799999999"/>
  </r>
  <r>
    <x v="2193"/>
    <n v="115434.633"/>
  </r>
  <r>
    <x v="2193"/>
    <n v="113970.75"/>
  </r>
  <r>
    <x v="2194"/>
    <n v="116580.648"/>
  </r>
  <r>
    <x v="2194"/>
    <n v="113929.414"/>
  </r>
  <r>
    <x v="2194"/>
    <n v="115073.25"/>
  </r>
  <r>
    <x v="2194"/>
    <n v="114875.594"/>
  </r>
  <r>
    <x v="2194"/>
    <n v="114324.406"/>
  </r>
  <r>
    <x v="2194"/>
    <n v="116073.031"/>
  </r>
  <r>
    <x v="2194"/>
    <n v="114552.617"/>
  </r>
  <r>
    <x v="2194"/>
    <n v="114495.125"/>
  </r>
  <r>
    <x v="2194"/>
    <n v="114002.289"/>
  </r>
  <r>
    <x v="2194"/>
    <n v="114920.92200000001"/>
  </r>
  <r>
    <x v="2194"/>
    <n v="114330.727"/>
  </r>
  <r>
    <x v="2194"/>
    <n v="117043.234"/>
  </r>
  <r>
    <x v="2195"/>
    <n v="115215.1"/>
  </r>
  <r>
    <x v="2195"/>
    <n v="115754.69500000001"/>
  </r>
  <r>
    <x v="2195"/>
    <n v="116203.8"/>
  </r>
  <r>
    <x v="2195"/>
    <n v="115579.42200000001"/>
  </r>
  <r>
    <x v="2195"/>
    <n v="116910.133"/>
  </r>
  <r>
    <x v="2195"/>
    <n v="115454.109"/>
  </r>
  <r>
    <x v="2195"/>
    <n v="117473.227"/>
  </r>
  <r>
    <x v="2195"/>
    <n v="117270.39999999999"/>
  </r>
  <r>
    <x v="2195"/>
    <n v="118796.4"/>
  </r>
  <r>
    <x v="2195"/>
    <n v="118387.56299999999"/>
  </r>
  <r>
    <x v="2195"/>
    <n v="118736.07799999999"/>
  </r>
  <r>
    <x v="2196"/>
    <n v="118198.969"/>
  </r>
  <r>
    <x v="2196"/>
    <n v="119219.625"/>
  </r>
  <r>
    <x v="2196"/>
    <n v="117968.32000000001"/>
  </r>
  <r>
    <x v="2196"/>
    <n v="117467.539"/>
  </r>
  <r>
    <x v="2196"/>
    <n v="117644.258"/>
  </r>
  <r>
    <x v="2196"/>
    <n v="117692.586"/>
  </r>
  <r>
    <x v="2196"/>
    <n v="117692.586"/>
  </r>
  <r>
    <x v="2196"/>
    <n v="117405.016"/>
  </r>
  <r>
    <x v="2196"/>
    <n v="118483.05499999999"/>
  </r>
  <r>
    <x v="2196"/>
    <n v="116974.06299999999"/>
  </r>
  <r>
    <x v="2196"/>
    <n v="115893.977"/>
  </r>
  <r>
    <x v="2196"/>
    <n v="117685.44500000001"/>
  </r>
  <r>
    <x v="2197"/>
    <n v="116993.18799999999"/>
  </r>
  <r>
    <x v="2197"/>
    <n v="116487.914"/>
  </r>
  <r>
    <x v="2197"/>
    <n v="116550.3"/>
  </r>
  <r>
    <x v="2197"/>
    <n v="115247.711"/>
  </r>
  <r>
    <x v="2197"/>
    <n v="116777.648"/>
  </r>
  <r>
    <x v="2197"/>
    <n v="115750.633"/>
  </r>
  <r>
    <x v="2197"/>
    <n v="114794.45299999999"/>
  </r>
  <r>
    <x v="2197"/>
    <n v="117836.625"/>
  </r>
  <r>
    <x v="2197"/>
    <n v="117279.727"/>
  </r>
  <r>
    <x v="2197"/>
    <n v="116511.4"/>
  </r>
  <r>
    <x v="2197"/>
    <n v="117323.3"/>
  </r>
  <r>
    <x v="2198"/>
    <n v="117298.648"/>
  </r>
  <r>
    <x v="2198"/>
    <n v="117828.609"/>
  </r>
  <r>
    <x v="2198"/>
    <n v="117145.164"/>
  </r>
  <r>
    <x v="2198"/>
    <n v="117964.93"/>
  </r>
  <r>
    <x v="2198"/>
    <n v="115812.05499999999"/>
  </r>
  <r>
    <x v="2198"/>
    <n v="118112.266"/>
  </r>
  <r>
    <x v="2198"/>
    <n v="117094.492"/>
  </r>
  <r>
    <x v="2198"/>
    <n v="117046.19500000001"/>
  </r>
  <r>
    <x v="2198"/>
    <n v="118334.80499999999"/>
  </r>
  <r>
    <x v="2198"/>
    <n v="117181.648"/>
  </r>
  <r>
    <x v="2198"/>
    <n v="117219.617"/>
  </r>
  <r>
    <x v="2198"/>
    <n v="118191.344"/>
  </r>
  <r>
    <x v="2199"/>
    <n v="116589.789"/>
  </r>
  <r>
    <x v="2199"/>
    <n v="116897.2"/>
  </r>
  <r>
    <x v="2199"/>
    <n v="116410.734"/>
  </r>
  <r>
    <x v="2199"/>
    <n v="117225.836"/>
  </r>
  <r>
    <x v="2199"/>
    <n v="116268.227"/>
  </r>
  <r>
    <x v="2199"/>
    <n v="117371.609"/>
  </r>
  <r>
    <x v="2199"/>
    <n v="118067.81299999999"/>
  </r>
  <r>
    <x v="2199"/>
    <n v="118100.359"/>
  </r>
  <r>
    <x v="2199"/>
    <n v="117823.867"/>
  </r>
  <r>
    <x v="2199"/>
    <n v="116993.18799999999"/>
  </r>
  <r>
    <x v="2199"/>
    <n v="117915.727"/>
  </r>
  <r>
    <x v="2200"/>
    <n v="116787.06299999999"/>
  </r>
  <r>
    <x v="2200"/>
    <n v="116770.57799999999"/>
  </r>
  <r>
    <x v="2200"/>
    <n v="117285.336"/>
  </r>
  <r>
    <x v="2200"/>
    <n v="117728.125"/>
  </r>
  <r>
    <x v="2200"/>
    <n v="116093.242"/>
  </r>
  <r>
    <x v="2200"/>
    <n v="116828.3"/>
  </r>
  <r>
    <x v="2200"/>
    <n v="116690.469"/>
  </r>
  <r>
    <x v="2200"/>
    <n v="117997.2"/>
  </r>
  <r>
    <x v="2200"/>
    <n v="117444.531"/>
  </r>
  <r>
    <x v="2200"/>
    <n v="116532.977"/>
  </r>
  <r>
    <x v="2200"/>
    <n v="117729.617"/>
  </r>
  <r>
    <x v="2200"/>
    <n v="116905.156"/>
  </r>
  <r>
    <x v="2201"/>
    <n v="117688.43"/>
  </r>
  <r>
    <x v="2201"/>
    <n v="116472.06299999999"/>
  </r>
  <r>
    <x v="2201"/>
    <n v="117028.8"/>
  </r>
  <r>
    <x v="2201"/>
    <n v="117591.82"/>
  </r>
  <r>
    <x v="2201"/>
    <n v="115898.383"/>
  </r>
  <r>
    <x v="2201"/>
    <n v="118372.7"/>
  </r>
  <r>
    <x v="2201"/>
    <n v="116670.773"/>
  </r>
  <r>
    <x v="2201"/>
    <n v="117684.56299999999"/>
  </r>
  <r>
    <x v="2201"/>
    <n v="115429.109"/>
  </r>
  <r>
    <x v="2201"/>
    <n v="116412.477"/>
  </r>
  <r>
    <x v="2201"/>
    <n v="117035.883"/>
  </r>
  <r>
    <x v="2202"/>
    <n v="117783.55499999999"/>
  </r>
  <r>
    <x v="2202"/>
    <n v="117735.242"/>
  </r>
  <r>
    <x v="2202"/>
    <n v="117459.617"/>
  </r>
  <r>
    <x v="2202"/>
    <n v="116997.906"/>
  </r>
  <r>
    <x v="2202"/>
    <n v="116726.992"/>
  </r>
  <r>
    <x v="2202"/>
    <n v="117039.125"/>
  </r>
  <r>
    <x v="2202"/>
    <n v="117234.68"/>
  </r>
  <r>
    <x v="2202"/>
    <n v="117326.54700000001"/>
  </r>
  <r>
    <x v="2202"/>
    <n v="116995.54700000001"/>
  </r>
  <r>
    <x v="2202"/>
    <n v="118005.227"/>
  </r>
  <r>
    <x v="2202"/>
    <n v="116944.891"/>
  </r>
  <r>
    <x v="2202"/>
    <n v="117515.039"/>
  </r>
  <r>
    <x v="2203"/>
    <n v="116506.7"/>
  </r>
  <r>
    <x v="2203"/>
    <n v="117321.81299999999"/>
  </r>
  <r>
    <x v="2203"/>
    <n v="117742.375"/>
  </r>
  <r>
    <x v="2203"/>
    <n v="117473.82799999999"/>
  </r>
  <r>
    <x v="2203"/>
    <n v="118755.43"/>
  </r>
  <r>
    <x v="2203"/>
    <n v="117144.281"/>
  </r>
  <r>
    <x v="2203"/>
    <n v="117389.05499999999"/>
  </r>
  <r>
    <x v="2203"/>
    <n v="118577.95299999999"/>
  </r>
  <r>
    <x v="2203"/>
    <n v="117621.766"/>
  </r>
  <r>
    <x v="2203"/>
    <n v="118569.891"/>
  </r>
  <r>
    <x v="2203"/>
    <n v="117926.734"/>
  </r>
  <r>
    <x v="2203"/>
    <n v="119089.633"/>
  </r>
  <r>
    <x v="2204"/>
    <n v="119176.719"/>
  </r>
  <r>
    <x v="2204"/>
    <n v="117711.273"/>
  </r>
  <r>
    <x v="2204"/>
    <n v="118269.766"/>
  </r>
  <r>
    <x v="2204"/>
    <n v="119130.773"/>
  </r>
  <r>
    <x v="2204"/>
    <n v="118613.43799999999"/>
  </r>
  <r>
    <x v="2204"/>
    <n v="118241.156"/>
  </r>
  <r>
    <x v="2204"/>
    <n v="118381.359"/>
  </r>
  <r>
    <x v="2204"/>
    <n v="116092.977"/>
  </r>
  <r>
    <x v="2204"/>
    <n v="117967.031"/>
  </r>
  <r>
    <x v="2204"/>
    <n v="119059.92200000001"/>
  </r>
  <r>
    <x v="2204"/>
    <n v="117925.852"/>
  </r>
  <r>
    <x v="2205"/>
    <n v="117773.789"/>
  </r>
  <r>
    <x v="2205"/>
    <n v="118374.80499999999"/>
  </r>
  <r>
    <x v="2205"/>
    <n v="118331.258"/>
  </r>
  <r>
    <x v="2205"/>
    <n v="117197.04700000001"/>
  </r>
  <r>
    <x v="2205"/>
    <n v="116902.523"/>
  </r>
  <r>
    <x v="2205"/>
    <n v="117120.80499999999"/>
  </r>
  <r>
    <x v="2205"/>
    <n v="118004.07"/>
  </r>
  <r>
    <x v="2205"/>
    <n v="118151.406"/>
  </r>
  <r>
    <x v="2205"/>
    <n v="116809.789"/>
  </r>
  <r>
    <x v="2205"/>
    <n v="117691.148"/>
  </r>
  <r>
    <x v="2205"/>
    <n v="116765.344"/>
  </r>
  <r>
    <x v="2205"/>
    <n v="117807.586"/>
  </r>
  <r>
    <x v="2206"/>
    <n v="117307.094"/>
  </r>
  <r>
    <x v="2206"/>
    <n v="117307.094"/>
  </r>
  <r>
    <x v="2206"/>
    <n v="118406.164"/>
  </r>
  <r>
    <x v="2206"/>
    <n v="117067.992"/>
  </r>
  <r>
    <x v="2206"/>
    <n v="117129.57799999999"/>
  </r>
  <r>
    <x v="2206"/>
    <n v="117326.109"/>
  </r>
  <r>
    <x v="2206"/>
    <n v="117611.125"/>
  </r>
  <r>
    <x v="2206"/>
    <n v="116800.109"/>
  </r>
  <r>
    <x v="2206"/>
    <n v="116615.523"/>
  </r>
  <r>
    <x v="2206"/>
    <n v="117756.633"/>
  </r>
  <r>
    <x v="2206"/>
    <n v="117792.18"/>
  </r>
  <r>
    <x v="2207"/>
    <n v="117327.336"/>
  </r>
  <r>
    <x v="2207"/>
    <n v="117609.992"/>
  </r>
  <r>
    <x v="2207"/>
    <n v="117805.55499999999"/>
  </r>
  <r>
    <x v="2207"/>
    <n v="117751.625"/>
  </r>
  <r>
    <x v="2207"/>
    <n v="117802.3"/>
  </r>
  <r>
    <x v="2207"/>
    <n v="117111.031"/>
  </r>
  <r>
    <x v="2207"/>
    <n v="117652.656"/>
  </r>
  <r>
    <x v="2207"/>
    <n v="116323.258"/>
  </r>
  <r>
    <x v="2207"/>
    <n v="117194.92200000001"/>
  </r>
  <r>
    <x v="2207"/>
    <n v="117707.19500000001"/>
  </r>
  <r>
    <x v="2207"/>
    <n v="117844.969"/>
  </r>
  <r>
    <x v="2207"/>
    <n v="116363.625"/>
  </r>
  <r>
    <x v="2208"/>
    <n v="116912.31299999999"/>
  </r>
  <r>
    <x v="2208"/>
    <n v="116411.891"/>
  </r>
  <r>
    <x v="2208"/>
    <n v="116713.633"/>
  </r>
  <r>
    <x v="2208"/>
    <n v="117779.17200000001"/>
  </r>
  <r>
    <x v="2208"/>
    <n v="117682.586"/>
  </r>
  <r>
    <x v="2208"/>
    <n v="117866.25"/>
  </r>
  <r>
    <x v="2208"/>
    <n v="116263.883"/>
  </r>
  <r>
    <x v="2208"/>
    <n v="117000.93"/>
  </r>
  <r>
    <x v="2208"/>
    <n v="117769.664"/>
  </r>
  <r>
    <x v="2208"/>
    <n v="117747.5"/>
  </r>
  <r>
    <x v="2208"/>
    <n v="117063.359"/>
  </r>
  <r>
    <x v="2209"/>
    <n v="117542.461"/>
  </r>
  <r>
    <x v="2209"/>
    <n v="117416.55499999999"/>
  </r>
  <r>
    <x v="2209"/>
    <n v="117455.367"/>
  </r>
  <r>
    <x v="2209"/>
    <n v="118479.875"/>
  </r>
  <r>
    <x v="2209"/>
    <n v="117708.69500000001"/>
  </r>
  <r>
    <x v="2209"/>
    <n v="118247.883"/>
  </r>
  <r>
    <x v="2209"/>
    <n v="118335.836"/>
  </r>
  <r>
    <x v="2209"/>
    <n v="117142.789"/>
  </r>
  <r>
    <x v="2209"/>
    <n v="115402.469"/>
  </r>
  <r>
    <x v="2209"/>
    <n v="116959.109"/>
  </r>
  <r>
    <x v="2209"/>
    <n v="116869.617"/>
  </r>
  <r>
    <x v="2209"/>
    <n v="117377.125"/>
  </r>
  <r>
    <x v="2210"/>
    <n v="116412.766"/>
  </r>
  <r>
    <x v="2210"/>
    <n v="116499.906"/>
  </r>
  <r>
    <x v="2210"/>
    <n v="116862.55499999999"/>
  </r>
  <r>
    <x v="2210"/>
    <n v="117274.32"/>
  </r>
  <r>
    <x v="2210"/>
    <n v="116959.977"/>
  </r>
  <r>
    <x v="2210"/>
    <n v="117281.414"/>
  </r>
  <r>
    <x v="2210"/>
    <n v="116870.5"/>
  </r>
  <r>
    <x v="2210"/>
    <n v="117240.219"/>
  </r>
  <r>
    <x v="2210"/>
    <n v="116689.156"/>
  </r>
  <r>
    <x v="2210"/>
    <n v="116679.742"/>
  </r>
  <r>
    <x v="2210"/>
    <n v="116682.1"/>
  </r>
  <r>
    <x v="2211"/>
    <n v="116457.2"/>
  </r>
  <r>
    <x v="2211"/>
    <n v="116640.891"/>
  </r>
  <r>
    <x v="2211"/>
    <n v="115993.30499999999"/>
  </r>
  <r>
    <x v="2211"/>
    <n v="116636.18"/>
  </r>
  <r>
    <x v="2211"/>
    <n v="116087.477"/>
  </r>
  <r>
    <x v="2211"/>
    <n v="116438.39999999999"/>
  </r>
  <r>
    <x v="2211"/>
    <n v="114604.148"/>
  </r>
  <r>
    <x v="2211"/>
    <n v="115931.008"/>
  </r>
  <r>
    <x v="2211"/>
    <n v="116175.508"/>
  </r>
  <r>
    <x v="2211"/>
    <n v="116115.523"/>
  </r>
  <r>
    <x v="2211"/>
    <n v="116163.781"/>
  </r>
  <r>
    <x v="2211"/>
    <n v="115743.54700000001"/>
  </r>
  <r>
    <x v="2212"/>
    <n v="115197.25"/>
  </r>
  <r>
    <x v="2212"/>
    <n v="116241.539"/>
  </r>
  <r>
    <x v="2212"/>
    <n v="114999.67999999999"/>
  </r>
  <r>
    <x v="2212"/>
    <n v="116847.789"/>
  </r>
  <r>
    <x v="2212"/>
    <n v="115513.984"/>
  </r>
  <r>
    <x v="2212"/>
    <n v="114460.32"/>
  </r>
  <r>
    <x v="2212"/>
    <n v="115197.25"/>
  </r>
  <r>
    <x v="2212"/>
    <n v="114097.625"/>
  </r>
  <r>
    <x v="2212"/>
    <n v="113966.789"/>
  </r>
  <r>
    <x v="2212"/>
    <n v="114784.031"/>
  </r>
  <r>
    <x v="2212"/>
    <n v="114948.273"/>
  </r>
  <r>
    <x v="2213"/>
    <n v="114949.742"/>
  </r>
  <r>
    <x v="2213"/>
    <n v="114764.648"/>
  </r>
  <r>
    <x v="2213"/>
    <n v="113676.664"/>
  </r>
  <r>
    <x v="2213"/>
    <n v="114829.094"/>
  </r>
  <r>
    <x v="2213"/>
    <n v="114909.32"/>
  </r>
  <r>
    <x v="2213"/>
    <n v="114546.67200000001"/>
  </r>
  <r>
    <x v="2213"/>
    <n v="115365.219"/>
  </r>
  <r>
    <x v="2213"/>
    <n v="116146.508"/>
  </r>
  <r>
    <x v="2213"/>
    <n v="114213.781"/>
  </r>
  <r>
    <x v="2213"/>
    <n v="114213.781"/>
  </r>
  <r>
    <x v="2213"/>
    <n v="114080.664"/>
  </r>
  <r>
    <x v="2213"/>
    <n v="115824.289"/>
  </r>
  <r>
    <x v="2214"/>
    <n v="115049.367"/>
  </r>
  <r>
    <x v="2214"/>
    <n v="114311.656"/>
  </r>
  <r>
    <x v="2214"/>
    <n v="115418.125"/>
  </r>
  <r>
    <x v="2214"/>
    <n v="115140.32799999999"/>
  </r>
  <r>
    <x v="2214"/>
    <n v="115473.344"/>
  </r>
  <r>
    <x v="2214"/>
    <n v="114786.95299999999"/>
  </r>
  <r>
    <x v="2214"/>
    <n v="116439.883"/>
  </r>
  <r>
    <x v="2214"/>
    <n v="116086.617"/>
  </r>
  <r>
    <x v="2214"/>
    <n v="116419.8"/>
  </r>
  <r>
    <x v="2214"/>
    <n v="117510.156"/>
  </r>
  <r>
    <x v="2214"/>
    <n v="117249.68"/>
  </r>
  <r>
    <x v="2215"/>
    <n v="116596.45299999999"/>
  </r>
  <r>
    <x v="2215"/>
    <n v="117717.57"/>
  </r>
  <r>
    <x v="2215"/>
    <n v="117996.414"/>
  </r>
  <r>
    <x v="2215"/>
    <n v="119308.258"/>
  </r>
  <r>
    <x v="2215"/>
    <n v="117628.961"/>
  </r>
  <r>
    <x v="2215"/>
    <n v="117343.906"/>
  </r>
  <r>
    <x v="2215"/>
    <n v="116919.648"/>
  </r>
  <r>
    <x v="2215"/>
    <n v="117671.016"/>
  </r>
  <r>
    <x v="2215"/>
    <n v="116969.67200000001"/>
  </r>
  <r>
    <x v="2215"/>
    <n v="116969.67200000001"/>
  </r>
  <r>
    <x v="2215"/>
    <n v="117036.836"/>
  </r>
  <r>
    <x v="2215"/>
    <n v="116704.414"/>
  </r>
  <r>
    <x v="2216"/>
    <n v="115425.4"/>
  </r>
  <r>
    <x v="2216"/>
    <n v="117296.75"/>
  </r>
  <r>
    <x v="2216"/>
    <n v="117116.289"/>
  </r>
  <r>
    <x v="2216"/>
    <n v="117423.56299999999"/>
  </r>
  <r>
    <x v="2216"/>
    <n v="115954.04700000001"/>
  </r>
  <r>
    <x v="2216"/>
    <n v="117022.07"/>
  </r>
  <r>
    <x v="2216"/>
    <n v="117058.55499999999"/>
  </r>
  <r>
    <x v="2216"/>
    <n v="117150.39999999999"/>
  </r>
  <r>
    <x v="2216"/>
    <n v="116470.93799999999"/>
  </r>
  <r>
    <x v="2216"/>
    <n v="116243.664"/>
  </r>
  <r>
    <x v="2216"/>
    <n v="116565.156"/>
  </r>
  <r>
    <x v="2216"/>
    <n v="117885.17200000001"/>
  </r>
  <r>
    <x v="2217"/>
    <n v="117609.641"/>
  </r>
  <r>
    <x v="2217"/>
    <n v="116094.164"/>
  </r>
  <r>
    <x v="2217"/>
    <n v="116973.789"/>
  </r>
  <r>
    <x v="2217"/>
    <n v="116193.039"/>
  </r>
  <r>
    <x v="2217"/>
    <n v="117430.67200000001"/>
  </r>
  <r>
    <x v="2217"/>
    <n v="115678.508"/>
  </r>
  <r>
    <x v="2217"/>
    <n v="116734.727"/>
  </r>
  <r>
    <x v="2217"/>
    <n v="115963.406"/>
  </r>
  <r>
    <x v="2217"/>
    <n v="117111.56299999999"/>
  </r>
  <r>
    <x v="2217"/>
    <n v="116456.836"/>
  </r>
  <r>
    <x v="2217"/>
    <n v="116041.219"/>
  </r>
  <r>
    <x v="2218"/>
    <n v="115777.367"/>
  </r>
  <r>
    <x v="2218"/>
    <n v="115875.359"/>
  </r>
  <r>
    <x v="2218"/>
    <n v="117753.648"/>
  </r>
  <r>
    <x v="2218"/>
    <n v="115716.56299999999"/>
  </r>
  <r>
    <x v="2218"/>
    <n v="116738.57"/>
  </r>
  <r>
    <x v="2218"/>
    <n v="116926.109"/>
  </r>
  <r>
    <x v="2218"/>
    <n v="118900.008"/>
  </r>
  <r>
    <x v="2218"/>
    <n v="116369.43799999999"/>
  </r>
  <r>
    <x v="2218"/>
    <n v="117418.56299999999"/>
  </r>
  <r>
    <x v="2218"/>
    <n v="117422.42200000001"/>
  </r>
  <r>
    <x v="2218"/>
    <n v="118292.56299999999"/>
  </r>
  <r>
    <x v="2218"/>
    <n v="117238.734"/>
  </r>
  <r>
    <x v="2219"/>
    <n v="116769.227"/>
  </r>
  <r>
    <x v="2219"/>
    <n v="116496.07"/>
  </r>
  <r>
    <x v="2219"/>
    <n v="117040.008"/>
  </r>
  <r>
    <x v="2219"/>
    <n v="117746.875"/>
  </r>
  <r>
    <x v="2219"/>
    <n v="116828.414"/>
  </r>
  <r>
    <x v="2219"/>
    <n v="118022.406"/>
  </r>
  <r>
    <x v="2219"/>
    <n v="117636.039"/>
  </r>
  <r>
    <x v="2219"/>
    <n v="116351.891"/>
  </r>
  <r>
    <x v="2219"/>
    <n v="117047.711"/>
  </r>
  <r>
    <x v="2219"/>
    <n v="117049.19500000001"/>
  </r>
  <r>
    <x v="2219"/>
    <n v="116805.469"/>
  </r>
  <r>
    <x v="2220"/>
    <n v="116650.031"/>
  </r>
  <r>
    <x v="2220"/>
    <n v="118383.266"/>
  </r>
  <r>
    <x v="2220"/>
    <n v="117463.969"/>
  </r>
  <r>
    <x v="2220"/>
    <n v="118566.06299999999"/>
  </r>
  <r>
    <x v="2220"/>
    <n v="116859.93799999999"/>
  </r>
  <r>
    <x v="2220"/>
    <n v="117220.18799999999"/>
  </r>
  <r>
    <x v="2220"/>
    <n v="117555.81299999999"/>
  </r>
  <r>
    <x v="2220"/>
    <n v="116867.008"/>
  </r>
  <r>
    <x v="2220"/>
    <n v="117772.664"/>
  </r>
  <r>
    <x v="2220"/>
    <n v="116721.31299999999"/>
  </r>
  <r>
    <x v="2220"/>
    <n v="117789.289"/>
  </r>
  <r>
    <x v="2220"/>
    <n v="118082.156"/>
  </r>
  <r>
    <x v="2221"/>
    <n v="116517.984"/>
  </r>
  <r>
    <x v="2221"/>
    <n v="116995.94500000001"/>
  </r>
  <r>
    <x v="2221"/>
    <n v="114762.227"/>
  </r>
  <r>
    <x v="2221"/>
    <n v="116149.289"/>
  </r>
  <r>
    <x v="2221"/>
    <n v="116360.156"/>
  </r>
  <r>
    <x v="2221"/>
    <n v="116954.75"/>
  </r>
  <r>
    <x v="2221"/>
    <n v="114874.508"/>
  </r>
  <r>
    <x v="2221"/>
    <n v="117056.2"/>
  </r>
  <r>
    <x v="2221"/>
    <n v="115650.367"/>
  </r>
  <r>
    <x v="2221"/>
    <n v="115732.844"/>
  </r>
  <r>
    <x v="2221"/>
    <n v="116375.55499999999"/>
  </r>
  <r>
    <x v="2222"/>
    <n v="117440.906"/>
  </r>
  <r>
    <x v="2222"/>
    <n v="115597.461"/>
  </r>
  <r>
    <x v="2222"/>
    <n v="115650.367"/>
  </r>
  <r>
    <x v="2222"/>
    <n v="117064.164"/>
  </r>
  <r>
    <x v="2222"/>
    <n v="116047.164"/>
  </r>
  <r>
    <x v="2222"/>
    <n v="115595.125"/>
  </r>
  <r>
    <x v="2222"/>
    <n v="115455.06299999999"/>
  </r>
  <r>
    <x v="2222"/>
    <n v="115413.82799999999"/>
  </r>
  <r>
    <x v="2222"/>
    <n v="115689.273"/>
  </r>
  <r>
    <x v="2222"/>
    <n v="116058.883"/>
  </r>
  <r>
    <x v="2222"/>
    <n v="114943.141"/>
  </r>
  <r>
    <x v="2222"/>
    <n v="115054.977"/>
  </r>
  <r>
    <x v="2223"/>
    <n v="115218.55499999999"/>
  </r>
  <r>
    <x v="2223"/>
    <n v="115091.609"/>
  </r>
  <r>
    <x v="2223"/>
    <n v="116403.273"/>
  </r>
  <r>
    <x v="2223"/>
    <n v="115310.977"/>
  </r>
  <r>
    <x v="2223"/>
    <n v="115811.242"/>
  </r>
  <r>
    <x v="2223"/>
    <n v="116395.359"/>
  </r>
  <r>
    <x v="2223"/>
    <n v="115394.93799999999"/>
  </r>
  <r>
    <x v="2223"/>
    <n v="115911.54700000001"/>
  </r>
  <r>
    <x v="2223"/>
    <n v="116260.891"/>
  </r>
  <r>
    <x v="2223"/>
    <n v="115721.781"/>
  </r>
  <r>
    <x v="2223"/>
    <n v="116172.914"/>
  </r>
  <r>
    <x v="2224"/>
    <n v="115087.57"/>
  </r>
  <r>
    <x v="2224"/>
    <n v="116434.211"/>
  </r>
  <r>
    <x v="2224"/>
    <n v="115723.258"/>
  </r>
  <r>
    <x v="2224"/>
    <n v="114945.2"/>
  </r>
  <r>
    <x v="2224"/>
    <n v="115160.789"/>
  </r>
  <r>
    <x v="2224"/>
    <n v="115999.54700000001"/>
  </r>
  <r>
    <x v="2224"/>
    <n v="115184.891"/>
  </r>
  <r>
    <x v="2224"/>
    <n v="115092.219"/>
  </r>
  <r>
    <x v="2224"/>
    <n v="116047.781"/>
  </r>
  <r>
    <x v="2224"/>
    <n v="116243.141"/>
  </r>
  <r>
    <x v="2224"/>
    <n v="116602.477"/>
  </r>
  <r>
    <x v="2224"/>
    <n v="115566.141"/>
  </r>
  <r>
    <x v="2225"/>
    <n v="117025.95299999999"/>
  </r>
  <r>
    <x v="2225"/>
    <n v="116250.164"/>
  </r>
  <r>
    <x v="2225"/>
    <n v="116525.641"/>
  </r>
  <r>
    <x v="2225"/>
    <n v="116075.875"/>
  </r>
  <r>
    <x v="2225"/>
    <n v="117496.914"/>
  </r>
  <r>
    <x v="2225"/>
    <n v="118509.43799999999"/>
  </r>
  <r>
    <x v="2225"/>
    <n v="118185.641"/>
  </r>
  <r>
    <x v="2225"/>
    <n v="118185.641"/>
  </r>
  <r>
    <x v="2225"/>
    <n v="118511.82799999999"/>
  </r>
  <r>
    <x v="2225"/>
    <n v="117686.18799999999"/>
  </r>
  <r>
    <x v="2225"/>
    <n v="118324.266"/>
  </r>
  <r>
    <x v="2226"/>
    <n v="116866.75"/>
  </r>
  <r>
    <x v="2226"/>
    <n v="117055.156"/>
  </r>
  <r>
    <x v="2226"/>
    <n v="118382.117"/>
  </r>
  <r>
    <x v="2226"/>
    <n v="117512"/>
  </r>
  <r>
    <x v="2226"/>
    <n v="117802.664"/>
  </r>
  <r>
    <x v="2226"/>
    <n v="118167.69500000001"/>
  </r>
  <r>
    <x v="2226"/>
    <n v="117800.289"/>
  </r>
  <r>
    <x v="2226"/>
    <n v="118835.016"/>
  </r>
  <r>
    <x v="2226"/>
    <n v="118021.891"/>
  </r>
  <r>
    <x v="2226"/>
    <n v="118715.523"/>
  </r>
  <r>
    <x v="2226"/>
    <n v="118759.06299999999"/>
  </r>
  <r>
    <x v="2226"/>
    <n v="118120.891"/>
  </r>
  <r>
    <x v="2227"/>
    <n v="118800.18799999999"/>
  </r>
  <r>
    <x v="2227"/>
    <n v="118565.8"/>
  </r>
  <r>
    <x v="2227"/>
    <n v="118929.875"/>
  </r>
  <r>
    <x v="2227"/>
    <n v="118874.367"/>
  </r>
  <r>
    <x v="2227"/>
    <n v="118923.56299999999"/>
  </r>
  <r>
    <x v="2227"/>
    <n v="118328.156"/>
  </r>
  <r>
    <x v="2227"/>
    <n v="118325.773"/>
  </r>
  <r>
    <x v="2227"/>
    <n v="117645.016"/>
  </r>
  <r>
    <x v="2227"/>
    <n v="119380.31299999999"/>
  </r>
  <r>
    <x v="2227"/>
    <n v="116113.3"/>
  </r>
  <r>
    <x v="2227"/>
    <n v="116166.234"/>
  </r>
  <r>
    <x v="2228"/>
    <n v="116016.8"/>
  </r>
  <r>
    <x v="2228"/>
    <n v="116335.82"/>
  </r>
  <r>
    <x v="2228"/>
    <n v="117068.891"/>
  </r>
  <r>
    <x v="2228"/>
    <n v="116471.19500000001"/>
  </r>
  <r>
    <x v="2228"/>
    <n v="116234.609"/>
  </r>
  <r>
    <x v="2228"/>
    <n v="117382.266"/>
  </r>
  <r>
    <x v="2228"/>
    <n v="115785.766"/>
  </r>
  <r>
    <x v="2228"/>
    <n v="117065.656"/>
  </r>
  <r>
    <x v="2228"/>
    <n v="116664.25"/>
  </r>
  <r>
    <x v="2228"/>
    <n v="116019.133"/>
  </r>
  <r>
    <x v="2228"/>
    <n v="117264.352"/>
  </r>
  <r>
    <x v="2228"/>
    <n v="117123.375"/>
  </r>
  <r>
    <x v="2229"/>
    <n v="116394.336"/>
  </r>
  <r>
    <x v="2229"/>
    <n v="117740.109"/>
  </r>
  <r>
    <x v="2229"/>
    <n v="119351.258"/>
  </r>
  <r>
    <x v="2229"/>
    <n v="118756.664"/>
  </r>
  <r>
    <x v="2229"/>
    <n v="119349.742"/>
  </r>
  <r>
    <x v="2229"/>
    <n v="119779.039"/>
  </r>
  <r>
    <x v="2229"/>
    <n v="119046.6"/>
  </r>
  <r>
    <x v="2229"/>
    <n v="119841.867"/>
  </r>
  <r>
    <x v="2229"/>
    <n v="121577.56299999999"/>
  </r>
  <r>
    <x v="2229"/>
    <n v="120326.852"/>
  </r>
  <r>
    <x v="2229"/>
    <n v="120167.359"/>
  </r>
  <r>
    <x v="2229"/>
    <n v="120663.82"/>
  </r>
  <r>
    <x v="2230"/>
    <n v="120620.32"/>
  </r>
  <r>
    <x v="2230"/>
    <n v="121684.148"/>
  </r>
  <r>
    <x v="2230"/>
    <n v="122091.094"/>
  </r>
  <r>
    <x v="2230"/>
    <n v="121263.383"/>
  </r>
  <r>
    <x v="2230"/>
    <n v="121515.992"/>
  </r>
  <r>
    <x v="2230"/>
    <n v="121112.273"/>
  </r>
  <r>
    <x v="2230"/>
    <n v="121288.727"/>
  </r>
  <r>
    <x v="2230"/>
    <n v="121272.531"/>
  </r>
  <r>
    <x v="2230"/>
    <n v="121159.125"/>
  </r>
  <r>
    <x v="2230"/>
    <n v="122544.906"/>
  </r>
  <r>
    <x v="2230"/>
    <n v="121662.07"/>
  </r>
  <r>
    <x v="2231"/>
    <n v="122504.81299999999"/>
  </r>
  <r>
    <x v="2231"/>
    <n v="122176.68"/>
  </r>
  <r>
    <x v="2231"/>
    <n v="123691.414"/>
  </r>
  <r>
    <x v="2231"/>
    <n v="121575.367"/>
  </r>
  <r>
    <x v="2231"/>
    <n v="121861.766"/>
  </r>
  <r>
    <x v="2231"/>
    <n v="120899.234"/>
  </r>
  <r>
    <x v="2231"/>
    <n v="121806.008"/>
  </r>
  <r>
    <x v="2231"/>
    <n v="121023.367"/>
  </r>
  <r>
    <x v="2231"/>
    <n v="121166.1"/>
  </r>
  <r>
    <x v="2231"/>
    <n v="121436.891"/>
  </r>
  <r>
    <x v="2231"/>
    <n v="120280.961"/>
  </r>
  <r>
    <x v="2231"/>
    <n v="120075.391"/>
  </r>
  <r>
    <x v="2232"/>
    <n v="119664.391"/>
  </r>
  <r>
    <x v="2232"/>
    <n v="119966.594"/>
  </r>
  <r>
    <x v="2232"/>
    <n v="118494.469"/>
  </r>
  <r>
    <x v="2232"/>
    <n v="118998.17200000001"/>
  </r>
  <r>
    <x v="2232"/>
    <n v="117020.05499999999"/>
  </r>
  <r>
    <x v="2232"/>
    <n v="118944.164"/>
  </r>
  <r>
    <x v="2232"/>
    <n v="118119.906"/>
  </r>
  <r>
    <x v="2232"/>
    <n v="119130.266"/>
  </r>
  <r>
    <x v="2232"/>
    <n v="118593.516"/>
  </r>
  <r>
    <x v="2232"/>
    <n v="118600.68"/>
  </r>
  <r>
    <x v="2232"/>
    <n v="117998.789"/>
  </r>
  <r>
    <x v="2233"/>
    <n v="118865.80499999999"/>
  </r>
  <r>
    <x v="2233"/>
    <n v="120094.69500000001"/>
  </r>
  <r>
    <x v="2233"/>
    <n v="119799.773"/>
  </r>
  <r>
    <x v="2233"/>
    <n v="119057.617"/>
  </r>
  <r>
    <x v="2233"/>
    <n v="118987.336"/>
  </r>
  <r>
    <x v="2233"/>
    <n v="119940.008"/>
  </r>
  <r>
    <x v="2233"/>
    <n v="118690.156"/>
  </r>
  <r>
    <x v="2233"/>
    <n v="120022.2"/>
  </r>
  <r>
    <x v="2233"/>
    <n v="120960.359"/>
  </r>
  <r>
    <x v="2233"/>
    <n v="120302.648"/>
  </r>
  <r>
    <x v="2233"/>
    <n v="119935.17200000001"/>
  </r>
  <r>
    <x v="2233"/>
    <n v="120403.32799999999"/>
  </r>
  <r>
    <x v="2234"/>
    <n v="121612.414"/>
  </r>
  <r>
    <x v="2234"/>
    <n v="120405.75"/>
  </r>
  <r>
    <x v="2234"/>
    <n v="120323.57799999999"/>
  </r>
  <r>
    <x v="2234"/>
    <n v="120136.492"/>
  </r>
  <r>
    <x v="2234"/>
    <n v="120119.539"/>
  </r>
  <r>
    <x v="2234"/>
    <n v="120815.859"/>
  </r>
  <r>
    <x v="2234"/>
    <n v="119667.42200000001"/>
  </r>
  <r>
    <x v="2234"/>
    <n v="120679.586"/>
  </r>
  <r>
    <x v="2234"/>
    <n v="119159.711"/>
  </r>
  <r>
    <x v="2234"/>
    <n v="120720.656"/>
  </r>
  <r>
    <x v="2234"/>
    <n v="119893.8"/>
  </r>
  <r>
    <x v="2235"/>
    <n v="119973.586"/>
  </r>
  <r>
    <x v="2235"/>
    <n v="119711.57799999999"/>
  </r>
  <r>
    <x v="2235"/>
    <n v="120309.656"/>
  </r>
  <r>
    <x v="2235"/>
    <n v="119197.56299999999"/>
  </r>
  <r>
    <x v="2235"/>
    <n v="119197.56299999999"/>
  </r>
  <r>
    <x v="2235"/>
    <n v="119653.586"/>
  </r>
  <r>
    <x v="2235"/>
    <n v="120108.06299999999"/>
  </r>
  <r>
    <x v="2235"/>
    <n v="118951.1"/>
  </r>
  <r>
    <x v="2235"/>
    <n v="117677"/>
  </r>
  <r>
    <x v="2235"/>
    <n v="118443.508"/>
  </r>
  <r>
    <x v="2235"/>
    <n v="119671.45299999999"/>
  </r>
  <r>
    <x v="2235"/>
    <n v="119727.031"/>
  </r>
  <r>
    <x v="2236"/>
    <n v="119067.266"/>
  </r>
  <r>
    <x v="2236"/>
    <n v="117653.273"/>
  </r>
  <r>
    <x v="2236"/>
    <n v="117407.094"/>
  </r>
  <r>
    <x v="2236"/>
    <n v="118473.594"/>
  </r>
  <r>
    <x v="2236"/>
    <n v="117883.766"/>
  </r>
  <r>
    <x v="2236"/>
    <n v="117285.281"/>
  </r>
  <r>
    <x v="2236"/>
    <n v="117746.875"/>
  </r>
  <r>
    <x v="2236"/>
    <n v="117379.492"/>
  </r>
  <r>
    <x v="2236"/>
    <n v="117517.258"/>
  </r>
  <r>
    <x v="2236"/>
    <n v="117564.06299999999"/>
  </r>
  <r>
    <x v="2236"/>
    <n v="116959.977"/>
  </r>
  <r>
    <x v="2237"/>
    <n v="117511.023"/>
  </r>
  <r>
    <x v="2237"/>
    <n v="116826.06299999999"/>
  </r>
  <r>
    <x v="2237"/>
    <n v="117367.664"/>
  </r>
  <r>
    <x v="2237"/>
    <n v="117423.04700000001"/>
  </r>
  <r>
    <x v="2237"/>
    <n v="117415.93799999999"/>
  </r>
  <r>
    <x v="2237"/>
    <n v="116977.109"/>
  </r>
  <r>
    <x v="2237"/>
    <n v="117697.69500000001"/>
  </r>
  <r>
    <x v="2237"/>
    <n v="116546.43799999999"/>
  </r>
  <r>
    <x v="2237"/>
    <n v="117974.734"/>
  </r>
  <r>
    <x v="2237"/>
    <n v="117836.961"/>
  </r>
  <r>
    <x v="2237"/>
    <n v="118247.883"/>
  </r>
  <r>
    <x v="2237"/>
    <n v="117933.56299999999"/>
  </r>
  <r>
    <x v="2238"/>
    <n v="118597.148"/>
  </r>
  <r>
    <x v="2238"/>
    <n v="119325.727"/>
  </r>
  <r>
    <x v="2238"/>
    <n v="118137.82"/>
  </r>
  <r>
    <x v="2238"/>
    <n v="120161.266"/>
  </r>
  <r>
    <x v="2238"/>
    <n v="119353.92200000001"/>
  </r>
  <r>
    <x v="2238"/>
    <n v="118177.477"/>
  </r>
  <r>
    <x v="2238"/>
    <n v="118815.711"/>
  </r>
  <r>
    <x v="2238"/>
    <n v="119081.67200000001"/>
  </r>
  <r>
    <x v="2238"/>
    <n v="119899.531"/>
  </r>
  <r>
    <x v="2238"/>
    <n v="120559.44500000001"/>
  </r>
  <r>
    <x v="2238"/>
    <n v="119539.391"/>
  </r>
  <r>
    <x v="2239"/>
    <n v="120602.93"/>
  </r>
  <r>
    <x v="2239"/>
    <n v="120677.75"/>
  </r>
  <r>
    <x v="2239"/>
    <n v="119773.844"/>
  </r>
  <r>
    <x v="2239"/>
    <n v="120832.56299999999"/>
  </r>
  <r>
    <x v="2239"/>
    <n v="121286.93799999999"/>
  </r>
  <r>
    <x v="2239"/>
    <n v="121332.859"/>
  </r>
  <r>
    <x v="2239"/>
    <n v="119362.92200000001"/>
  </r>
  <r>
    <x v="2239"/>
    <n v="120274.17200000001"/>
  </r>
  <r>
    <x v="2239"/>
    <n v="118761.086"/>
  </r>
  <r>
    <x v="2239"/>
    <n v="119217.92200000001"/>
  </r>
  <r>
    <x v="2239"/>
    <n v="119170.492"/>
  </r>
  <r>
    <x v="2239"/>
    <n v="119769.906"/>
  </r>
  <r>
    <x v="2240"/>
    <n v="119772.31299999999"/>
  </r>
  <r>
    <x v="2240"/>
    <n v="119723.984"/>
  </r>
  <r>
    <x v="2240"/>
    <n v="119902.844"/>
  </r>
  <r>
    <x v="2240"/>
    <n v="119170.492"/>
  </r>
  <r>
    <x v="2240"/>
    <n v="118568.711"/>
  </r>
  <r>
    <x v="2240"/>
    <n v="119172.9"/>
  </r>
  <r>
    <x v="2240"/>
    <n v="117688.2"/>
  </r>
  <r>
    <x v="2240"/>
    <n v="118558.266"/>
  </r>
  <r>
    <x v="2240"/>
    <n v="118483.141"/>
  </r>
  <r>
    <x v="2240"/>
    <n v="119727.031"/>
  </r>
  <r>
    <x v="2240"/>
    <n v="121044.211"/>
  </r>
  <r>
    <x v="2241"/>
    <n v="119424.094"/>
  </r>
  <r>
    <x v="2241"/>
    <n v="118786.07799999999"/>
  </r>
  <r>
    <x v="2241"/>
    <n v="118693.352"/>
  </r>
  <r>
    <x v="2241"/>
    <n v="118548.43799999999"/>
  </r>
  <r>
    <x v="2241"/>
    <n v="118134.336"/>
  </r>
  <r>
    <x v="2241"/>
    <n v="119378.80499999999"/>
  </r>
  <r>
    <x v="2241"/>
    <n v="118310.82799999999"/>
  </r>
  <r>
    <x v="2241"/>
    <n v="118629.81299999999"/>
  </r>
  <r>
    <x v="2241"/>
    <n v="117247.8"/>
  </r>
  <r>
    <x v="2241"/>
    <n v="117520.859"/>
  </r>
  <r>
    <x v="2241"/>
    <n v="117429.04700000001"/>
  </r>
  <r>
    <x v="2241"/>
    <n v="118514.07799999999"/>
  </r>
  <r>
    <x v="2242"/>
    <n v="118610.656"/>
  </r>
  <r>
    <x v="2242"/>
    <n v="117646.719"/>
  </r>
  <r>
    <x v="2242"/>
    <n v="116864.023"/>
  </r>
  <r>
    <x v="2242"/>
    <n v="118190.383"/>
  </r>
  <r>
    <x v="2242"/>
    <n v="117370.43"/>
  </r>
  <r>
    <x v="2242"/>
    <n v="118289.352"/>
  </r>
  <r>
    <x v="2242"/>
    <n v="117410.1"/>
  </r>
  <r>
    <x v="2242"/>
    <n v="117414.836"/>
  </r>
  <r>
    <x v="2242"/>
    <n v="117968.031"/>
  </r>
  <r>
    <x v="2242"/>
    <n v="117134.711"/>
  </r>
  <r>
    <x v="2242"/>
    <n v="118098.594"/>
  </r>
  <r>
    <x v="2242"/>
    <n v="117506.641"/>
  </r>
  <r>
    <x v="2243"/>
    <n v="117726.641"/>
  </r>
  <r>
    <x v="2243"/>
    <n v="118318.531"/>
  </r>
  <r>
    <x v="2243"/>
    <n v="117850.05499999999"/>
  </r>
  <r>
    <x v="2243"/>
    <n v="118233.9"/>
  </r>
  <r>
    <x v="2243"/>
    <n v="118631.727"/>
  </r>
  <r>
    <x v="2243"/>
    <n v="118903.156"/>
  </r>
  <r>
    <x v="2243"/>
    <n v="118733.977"/>
  </r>
  <r>
    <x v="2243"/>
    <n v="117801.781"/>
  </r>
  <r>
    <x v="2243"/>
    <n v="117580.95299999999"/>
  </r>
  <r>
    <x v="2243"/>
    <n v="119452.969"/>
  </r>
  <r>
    <x v="2243"/>
    <n v="118431.42200000001"/>
  </r>
  <r>
    <x v="2244"/>
    <n v="119873.242"/>
  </r>
  <r>
    <x v="2244"/>
    <n v="119643.773"/>
  </r>
  <r>
    <x v="2244"/>
    <n v="117583.32799999999"/>
  </r>
  <r>
    <x v="2244"/>
    <n v="120003.656"/>
  </r>
  <r>
    <x v="2244"/>
    <n v="119959.289"/>
  </r>
  <r>
    <x v="2244"/>
    <n v="119099.4"/>
  </r>
  <r>
    <x v="2244"/>
    <n v="118949.68799999999"/>
  </r>
  <r>
    <x v="2244"/>
    <n v="117488.3"/>
  </r>
  <r>
    <x v="2244"/>
    <n v="119303.875"/>
  </r>
  <r>
    <x v="2244"/>
    <n v="119303.875"/>
  </r>
  <r>
    <x v="2244"/>
    <n v="119574.375"/>
  </r>
  <r>
    <x v="2244"/>
    <n v="119177.383"/>
  </r>
  <r>
    <x v="2245"/>
    <n v="118612.32"/>
  </r>
  <r>
    <x v="2245"/>
    <n v="117467.57"/>
  </r>
  <r>
    <x v="2245"/>
    <n v="118146.31299999999"/>
  </r>
  <r>
    <x v="2245"/>
    <n v="116219.266"/>
  </r>
  <r>
    <x v="2245"/>
    <n v="117448.6"/>
  </r>
  <r>
    <x v="2245"/>
    <n v="117653.352"/>
  </r>
  <r>
    <x v="2245"/>
    <n v="115750.242"/>
  </r>
  <r>
    <x v="2245"/>
    <n v="115867.664"/>
  </r>
  <r>
    <x v="2245"/>
    <n v="113615.45299999999"/>
  </r>
  <r>
    <x v="2245"/>
    <n v="115379.406"/>
  </r>
  <r>
    <x v="2245"/>
    <n v="116300.156"/>
  </r>
  <r>
    <x v="2246"/>
    <n v="116256.617"/>
  </r>
  <r>
    <x v="2246"/>
    <n v="115948.539"/>
  </r>
  <r>
    <x v="2246"/>
    <n v="114689.789"/>
  </r>
  <r>
    <x v="2246"/>
    <n v="115045.17200000001"/>
  </r>
  <r>
    <x v="2246"/>
    <n v="115314.9"/>
  </r>
  <r>
    <x v="2246"/>
    <n v="116328.711"/>
  </r>
  <r>
    <x v="2246"/>
    <n v="115177.289"/>
  </r>
  <r>
    <x v="2246"/>
    <n v="114895.117"/>
  </r>
  <r>
    <x v="2246"/>
    <n v="116777.992"/>
  </r>
  <r>
    <x v="2246"/>
    <n v="115004.57"/>
  </r>
  <r>
    <x v="2246"/>
    <n v="115722.18"/>
  </r>
  <r>
    <x v="2246"/>
    <n v="114995.281"/>
  </r>
  <r>
    <x v="2247"/>
    <n v="115118.93799999999"/>
  </r>
  <r>
    <x v="2247"/>
    <n v="115396.44500000001"/>
  </r>
  <r>
    <x v="2247"/>
    <n v="114981.344"/>
  </r>
  <r>
    <x v="2247"/>
    <n v="114901.227"/>
  </r>
  <r>
    <x v="2247"/>
    <n v="114674.19500000001"/>
  </r>
  <r>
    <x v="2247"/>
    <n v="115167.117"/>
  </r>
  <r>
    <x v="2247"/>
    <n v="114979.016"/>
  </r>
  <r>
    <x v="2247"/>
    <n v="117180.45299999999"/>
  </r>
  <r>
    <x v="2247"/>
    <n v="113646.68799999999"/>
  </r>
  <r>
    <x v="2247"/>
    <n v="115810.094"/>
  </r>
  <r>
    <x v="2247"/>
    <n v="113849.375"/>
  </r>
  <r>
    <x v="2248"/>
    <n v="115138.4"/>
  </r>
  <r>
    <x v="2248"/>
    <n v="115911.19500000001"/>
  </r>
  <r>
    <x v="2248"/>
    <n v="114283.836"/>
  </r>
  <r>
    <x v="2248"/>
    <n v="115583.30499999999"/>
  </r>
  <r>
    <x v="2248"/>
    <n v="118640.8"/>
  </r>
  <r>
    <x v="2248"/>
    <n v="116313.625"/>
  </r>
  <r>
    <x v="2248"/>
    <n v="116251.30499999999"/>
  </r>
  <r>
    <x v="2248"/>
    <n v="117687.742"/>
  </r>
  <r>
    <x v="2248"/>
    <n v="117372.17200000001"/>
  </r>
  <r>
    <x v="2248"/>
    <n v="117553.336"/>
  </r>
  <r>
    <x v="2248"/>
    <n v="116915.69500000001"/>
  </r>
  <r>
    <x v="2248"/>
    <n v="117191.875"/>
  </r>
  <r>
    <x v="2249"/>
    <n v="117008.32799999999"/>
  </r>
  <r>
    <x v="2249"/>
    <n v="117921.273"/>
  </r>
  <r>
    <x v="2249"/>
    <n v="118347.06299999999"/>
  </r>
  <r>
    <x v="2249"/>
    <n v="116599.44500000001"/>
  </r>
  <r>
    <x v="2249"/>
    <n v="117067.773"/>
  </r>
  <r>
    <x v="2249"/>
    <n v="117567.82"/>
  </r>
  <r>
    <x v="2249"/>
    <n v="117232.391"/>
  </r>
  <r>
    <x v="2249"/>
    <n v="116734.758"/>
  </r>
  <r>
    <x v="2249"/>
    <n v="116735.625"/>
  </r>
  <r>
    <x v="2249"/>
    <n v="116363.81299999999"/>
  </r>
  <r>
    <x v="2249"/>
    <n v="116457.94500000001"/>
  </r>
  <r>
    <x v="2250"/>
    <n v="117233.266"/>
  </r>
  <r>
    <x v="2250"/>
    <n v="115682.56299999999"/>
  </r>
  <r>
    <x v="2250"/>
    <n v="115629.664"/>
  </r>
  <r>
    <x v="2250"/>
    <n v="116875.641"/>
  </r>
  <r>
    <x v="2250"/>
    <n v="116832.109"/>
  </r>
  <r>
    <x v="2250"/>
    <n v="115675.54700000001"/>
  </r>
  <r>
    <x v="2250"/>
    <n v="117143.859"/>
  </r>
  <r>
    <x v="2250"/>
    <n v="116354.414"/>
  </r>
  <r>
    <x v="2250"/>
    <n v="115081.367"/>
  </r>
  <r>
    <x v="2250"/>
    <n v="115733.133"/>
  </r>
  <r>
    <x v="2250"/>
    <n v="114980.30499999999"/>
  </r>
  <r>
    <x v="2250"/>
    <n v="115713.56299999999"/>
  </r>
  <r>
    <x v="2251"/>
    <n v="116363.81299999999"/>
  </r>
  <r>
    <x v="2251"/>
    <n v="114840.344"/>
  </r>
  <r>
    <x v="2251"/>
    <n v="113901.3"/>
  </r>
  <r>
    <x v="2251"/>
    <n v="115571.25"/>
  </r>
  <r>
    <x v="2251"/>
    <n v="115676.17200000001"/>
  </r>
  <r>
    <x v="2251"/>
    <n v="115747.75"/>
  </r>
  <r>
    <x v="2251"/>
    <n v="114572.617"/>
  </r>
  <r>
    <x v="2251"/>
    <n v="115384.54700000001"/>
  </r>
  <r>
    <x v="2251"/>
    <n v="115579.727"/>
  </r>
  <r>
    <x v="2251"/>
    <n v="116075.07"/>
  </r>
  <r>
    <x v="2251"/>
    <n v="115701.016"/>
  </r>
  <r>
    <x v="2252"/>
    <n v="116117.742"/>
  </r>
  <r>
    <x v="2252"/>
    <n v="116668.281"/>
  </r>
  <r>
    <x v="2252"/>
    <n v="115620.07799999999"/>
  </r>
  <r>
    <x v="2252"/>
    <n v="116081.234"/>
  </r>
  <r>
    <x v="2252"/>
    <n v="117089.781"/>
  </r>
  <r>
    <x v="2252"/>
    <n v="117089.781"/>
  </r>
  <r>
    <x v="2252"/>
    <n v="117215.57799999999"/>
  </r>
  <r>
    <x v="2252"/>
    <n v="117220.32"/>
  </r>
  <r>
    <x v="2252"/>
    <n v="116343.914"/>
  </r>
  <r>
    <x v="2252"/>
    <n v="116079.516"/>
  </r>
  <r>
    <x v="2252"/>
    <n v="116087.414"/>
  </r>
  <r>
    <x v="2252"/>
    <n v="116858"/>
  </r>
  <r>
    <x v="2253"/>
    <n v="117138.016"/>
  </r>
  <r>
    <x v="2253"/>
    <n v="117460.7"/>
  </r>
  <r>
    <x v="2253"/>
    <n v="116820.69500000001"/>
  </r>
  <r>
    <x v="2253"/>
    <n v="117272.43"/>
  </r>
  <r>
    <x v="2253"/>
    <n v="115031.219"/>
  </r>
  <r>
    <x v="2253"/>
    <n v="116263.04700000001"/>
  </r>
  <r>
    <x v="2253"/>
    <n v="116859.5"/>
  </r>
  <r>
    <x v="2253"/>
    <n v="116939.44500000001"/>
  </r>
  <r>
    <x v="2253"/>
    <n v="117358.586"/>
  </r>
  <r>
    <x v="2253"/>
    <n v="116528.04700000001"/>
  </r>
  <r>
    <x v="2253"/>
    <n v="116665.68"/>
  </r>
  <r>
    <x v="2254"/>
    <n v="115610.5"/>
  </r>
  <r>
    <x v="2254"/>
    <n v="117225.68"/>
  </r>
  <r>
    <x v="2254"/>
    <n v="117133.914"/>
  </r>
  <r>
    <x v="2254"/>
    <n v="117078.57799999999"/>
  </r>
  <r>
    <x v="2254"/>
    <n v="116995.406"/>
  </r>
  <r>
    <x v="2254"/>
    <n v="115807.18799999999"/>
  </r>
  <r>
    <x v="2254"/>
    <n v="116800.07799999999"/>
  </r>
  <r>
    <x v="2254"/>
    <n v="116246.367"/>
  </r>
  <r>
    <x v="2254"/>
    <n v="115418.3"/>
  </r>
  <r>
    <x v="2254"/>
    <n v="116794.508"/>
  </r>
  <r>
    <x v="2254"/>
    <n v="115459.508"/>
  </r>
  <r>
    <x v="2254"/>
    <n v="115731.539"/>
  </r>
  <r>
    <x v="2255"/>
    <n v="114727.023"/>
  </r>
  <r>
    <x v="2255"/>
    <n v="116832.43799999999"/>
  </r>
  <r>
    <x v="2255"/>
    <n v="115924.391"/>
  </r>
  <r>
    <x v="2255"/>
    <n v="116096.164"/>
  </r>
  <r>
    <x v="2255"/>
    <n v="115431.42200000001"/>
  </r>
  <r>
    <x v="2255"/>
    <n v="117145.55499999999"/>
  </r>
  <r>
    <x v="2255"/>
    <n v="115542.523"/>
  </r>
  <r>
    <x v="2255"/>
    <n v="116331.68799999999"/>
  </r>
  <r>
    <x v="2255"/>
    <n v="115675.461"/>
  </r>
  <r>
    <x v="2255"/>
    <n v="115356.719"/>
  </r>
  <r>
    <x v="2255"/>
    <n v="115081.523"/>
  </r>
  <r>
    <x v="2255"/>
    <n v="115359.05499999999"/>
  </r>
  <r>
    <x v="2256"/>
    <n v="116194.07799999999"/>
  </r>
  <r>
    <x v="2256"/>
    <n v="115401.109"/>
  </r>
  <r>
    <x v="2256"/>
    <n v="116004.414"/>
  </r>
  <r>
    <x v="2256"/>
    <n v="115871.484"/>
  </r>
  <r>
    <x v="2256"/>
    <n v="116333.406"/>
  </r>
  <r>
    <x v="2256"/>
    <n v="115412.766"/>
  </r>
  <r>
    <x v="2256"/>
    <n v="115087.867"/>
  </r>
  <r>
    <x v="2256"/>
    <n v="115775.914"/>
  </r>
  <r>
    <x v="2256"/>
    <n v="115826.477"/>
  </r>
  <r>
    <x v="2256"/>
    <n v="114755.18799999999"/>
  </r>
  <r>
    <x v="2256"/>
    <n v="115124.43799999999"/>
  </r>
  <r>
    <x v="2257"/>
    <n v="115824.141"/>
  </r>
  <r>
    <x v="2257"/>
    <n v="114814.977"/>
  </r>
  <r>
    <x v="2257"/>
    <n v="114716.281"/>
  </r>
  <r>
    <x v="2257"/>
    <n v="113974.625"/>
  </r>
  <r>
    <x v="2257"/>
    <n v="114668.1"/>
  </r>
  <r>
    <x v="2257"/>
    <n v="115906.516"/>
  </r>
  <r>
    <x v="2257"/>
    <n v="115450.17200000001"/>
  </r>
  <r>
    <x v="2257"/>
    <n v="114308.07799999999"/>
  </r>
  <r>
    <x v="2257"/>
    <n v="113975.477"/>
  </r>
  <r>
    <x v="2257"/>
    <n v="114422.56299999999"/>
  </r>
  <r>
    <x v="2257"/>
    <n v="115046.656"/>
  </r>
  <r>
    <x v="2257"/>
    <n v="114794.086"/>
  </r>
  <r>
    <x v="2258"/>
    <n v="113835.586"/>
  </r>
  <r>
    <x v="2258"/>
    <n v="113832.43799999999"/>
  </r>
  <r>
    <x v="2258"/>
    <n v="113699.44500000001"/>
  </r>
  <r>
    <x v="2258"/>
    <n v="114995.281"/>
  </r>
  <r>
    <x v="2258"/>
    <n v="114889.617"/>
  </r>
  <r>
    <x v="2258"/>
    <n v="114980.492"/>
  </r>
  <r>
    <x v="2258"/>
    <n v="114712.266"/>
  </r>
  <r>
    <x v="2258"/>
    <n v="114929.133"/>
  </r>
  <r>
    <x v="2258"/>
    <n v="115436.8"/>
  </r>
  <r>
    <x v="2258"/>
    <n v="114438.531"/>
  </r>
  <r>
    <x v="2258"/>
    <n v="115211.289"/>
  </r>
  <r>
    <x v="2259"/>
    <n v="115495.81299999999"/>
  </r>
  <r>
    <x v="2259"/>
    <n v="115913.31299999999"/>
  </r>
  <r>
    <x v="2259"/>
    <n v="115968.531"/>
  </r>
  <r>
    <x v="2259"/>
    <n v="114775.82"/>
  </r>
  <r>
    <x v="2259"/>
    <n v="115513.609"/>
  </r>
  <r>
    <x v="2259"/>
    <n v="116436.68799999999"/>
  </r>
  <r>
    <x v="2259"/>
    <n v="116346.414"/>
  </r>
  <r>
    <x v="2259"/>
    <n v="117025.133"/>
  </r>
  <r>
    <x v="2259"/>
    <n v="117022.766"/>
  </r>
  <r>
    <x v="2259"/>
    <n v="115699.45299999999"/>
  </r>
  <r>
    <x v="2259"/>
    <n v="115699.45299999999"/>
  </r>
  <r>
    <x v="2259"/>
    <n v="117015.67999999999"/>
  </r>
  <r>
    <x v="2260"/>
    <n v="117331.148"/>
  </r>
  <r>
    <x v="2260"/>
    <n v="115451.414"/>
  </r>
  <r>
    <x v="2260"/>
    <n v="115913.92200000001"/>
  </r>
  <r>
    <x v="2260"/>
    <n v="116035.117"/>
  </r>
  <r>
    <x v="2260"/>
    <n v="116734.859"/>
  </r>
  <r>
    <x v="2260"/>
    <n v="115810.484"/>
  </r>
  <r>
    <x v="2260"/>
    <n v="117187.31299999999"/>
  </r>
  <r>
    <x v="2260"/>
    <n v="116972.17200000001"/>
  </r>
  <r>
    <x v="2260"/>
    <n v="116685.156"/>
  </r>
  <r>
    <x v="2260"/>
    <n v="115591.344"/>
  </r>
  <r>
    <x v="2260"/>
    <n v="116008.008"/>
  </r>
  <r>
    <x v="2261"/>
    <n v="115638.69500000001"/>
  </r>
  <r>
    <x v="2261"/>
    <n v="115317.609"/>
  </r>
  <r>
    <x v="2261"/>
    <n v="116003.31299999999"/>
  </r>
  <r>
    <x v="2261"/>
    <n v="116741.07799999999"/>
  </r>
  <r>
    <x v="2261"/>
    <n v="116483.484"/>
  </r>
  <r>
    <x v="2261"/>
    <n v="115574.773"/>
  </r>
  <r>
    <x v="2261"/>
    <n v="115434.852"/>
  </r>
  <r>
    <x v="2261"/>
    <n v="115666.508"/>
  </r>
  <r>
    <x v="2261"/>
    <n v="114889.156"/>
  </r>
  <r>
    <x v="2261"/>
    <n v="116028.719"/>
  </r>
  <r>
    <x v="2261"/>
    <n v="115113.81299999999"/>
  </r>
  <r>
    <x v="2261"/>
    <n v="115383.469"/>
  </r>
  <r>
    <x v="2262"/>
    <n v="116938.852"/>
  </r>
  <r>
    <x v="2262"/>
    <n v="116078.414"/>
  </r>
  <r>
    <x v="2262"/>
    <n v="115385.81299999999"/>
  </r>
  <r>
    <x v="2262"/>
    <n v="114884.508"/>
  </r>
  <r>
    <x v="2262"/>
    <n v="116957.75"/>
  </r>
  <r>
    <x v="2262"/>
    <n v="116360.633"/>
  </r>
  <r>
    <x v="2262"/>
    <n v="115815.789"/>
  </r>
  <r>
    <x v="2262"/>
    <n v="115547.586"/>
  </r>
  <r>
    <x v="2262"/>
    <n v="116914.25"/>
  </r>
  <r>
    <x v="2262"/>
    <n v="114485.008"/>
  </r>
  <r>
    <x v="2262"/>
    <n v="117973.30499999999"/>
  </r>
  <r>
    <x v="2263"/>
    <n v="115274.93"/>
  </r>
  <r>
    <x v="2263"/>
    <n v="117607.242"/>
  </r>
  <r>
    <x v="2263"/>
    <n v="116461.391"/>
  </r>
  <r>
    <x v="2263"/>
    <n v="116876.57799999999"/>
  </r>
  <r>
    <x v="2263"/>
    <n v="117002.367"/>
  </r>
  <r>
    <x v="2263"/>
    <n v="116135.609"/>
  </r>
  <r>
    <x v="2263"/>
    <n v="115271.125"/>
  </r>
  <r>
    <x v="2263"/>
    <n v="115415.727"/>
  </r>
  <r>
    <x v="2263"/>
    <n v="116193.211"/>
  </r>
  <r>
    <x v="2263"/>
    <n v="116428.148"/>
  </r>
  <r>
    <x v="2263"/>
    <n v="116406.969"/>
  </r>
  <r>
    <x v="2263"/>
    <n v="114225.336"/>
  </r>
  <r>
    <x v="2264"/>
    <n v="115697.984"/>
  </r>
  <r>
    <x v="2264"/>
    <n v="116648.086"/>
  </r>
  <r>
    <x v="2264"/>
    <n v="115788.242"/>
  </r>
  <r>
    <x v="2264"/>
    <n v="117031.6"/>
  </r>
  <r>
    <x v="2264"/>
    <n v="116848.094"/>
  </r>
  <r>
    <x v="2264"/>
    <n v="115788.242"/>
  </r>
  <r>
    <x v="2264"/>
    <n v="115462.45299999999"/>
  </r>
  <r>
    <x v="2264"/>
    <n v="116611.648"/>
  </r>
  <r>
    <x v="2264"/>
    <n v="116966.81299999999"/>
  </r>
  <r>
    <x v="2264"/>
    <n v="116790.414"/>
  </r>
  <r>
    <x v="2264"/>
    <n v="115240.07799999999"/>
  </r>
  <r>
    <x v="2265"/>
    <n v="117145.55499999999"/>
  </r>
  <r>
    <x v="2265"/>
    <n v="116198.781"/>
  </r>
  <r>
    <x v="2265"/>
    <n v="115177.906"/>
  </r>
  <r>
    <x v="2265"/>
    <n v="116039.19500000001"/>
  </r>
  <r>
    <x v="2265"/>
    <n v="115600.07"/>
  </r>
  <r>
    <x v="2265"/>
    <n v="115220.6"/>
  </r>
  <r>
    <x v="2265"/>
    <n v="116782.477"/>
  </r>
  <r>
    <x v="2265"/>
    <n v="115812.2"/>
  </r>
  <r>
    <x v="2265"/>
    <n v="113982.156"/>
  </r>
  <r>
    <x v="2265"/>
    <n v="115039.45299999999"/>
  </r>
  <r>
    <x v="2265"/>
    <n v="114532.57799999999"/>
  </r>
  <r>
    <x v="2265"/>
    <n v="115995.664"/>
  </r>
  <r>
    <x v="2266"/>
    <n v="115812.2"/>
  </r>
  <r>
    <x v="2266"/>
    <n v="115394.75"/>
  </r>
  <r>
    <x v="2266"/>
    <n v="114248.141"/>
  </r>
  <r>
    <x v="2266"/>
    <n v="115064.391"/>
  </r>
  <r>
    <x v="2266"/>
    <n v="114575.281"/>
  </r>
  <r>
    <x v="2266"/>
    <n v="115406.406"/>
  </r>
  <r>
    <x v="2266"/>
    <n v="116075.68"/>
  </r>
  <r>
    <x v="2266"/>
    <n v="115167.75"/>
  </r>
  <r>
    <x v="2266"/>
    <n v="114472.836"/>
  </r>
  <r>
    <x v="2266"/>
    <n v="114849.008"/>
  </r>
  <r>
    <x v="2266"/>
    <n v="115431.281"/>
  </r>
  <r>
    <x v="2267"/>
    <n v="113546.4"/>
  </r>
  <r>
    <x v="2267"/>
    <n v="114142.56299999999"/>
  </r>
  <r>
    <x v="2267"/>
    <n v="114878.633"/>
  </r>
  <r>
    <x v="2267"/>
    <n v="114608.95299999999"/>
  </r>
  <r>
    <x v="2267"/>
    <n v="114418.56299999999"/>
  </r>
  <r>
    <x v="2267"/>
    <n v="115255.67999999999"/>
  </r>
  <r>
    <x v="2267"/>
    <n v="114517.227"/>
  </r>
  <r>
    <x v="2267"/>
    <n v="113431.125"/>
  </r>
  <r>
    <x v="2267"/>
    <n v="114254.43799999999"/>
  </r>
  <r>
    <x v="2267"/>
    <n v="114725.55499999999"/>
  </r>
  <r>
    <x v="2267"/>
    <n v="113804.352"/>
  </r>
  <r>
    <x v="2267"/>
    <n v="114636.969"/>
  </r>
  <r>
    <x v="2268"/>
    <n v="114141.586"/>
  </r>
  <r>
    <x v="2268"/>
    <n v="114549.852"/>
  </r>
  <r>
    <x v="2268"/>
    <n v="113451.133"/>
  </r>
  <r>
    <x v="2268"/>
    <n v="114220.344"/>
  </r>
  <r>
    <x v="2268"/>
    <n v="114094.258"/>
  </r>
  <r>
    <x v="2268"/>
    <n v="114965.906"/>
  </r>
  <r>
    <x v="2268"/>
    <n v="114321.32799999999"/>
  </r>
  <r>
    <x v="2268"/>
    <n v="113782.32"/>
  </r>
  <r>
    <x v="2268"/>
    <n v="114143.9"/>
  </r>
  <r>
    <x v="2268"/>
    <n v="115156.391"/>
  </r>
  <r>
    <x v="2268"/>
    <n v="114777.758"/>
  </r>
  <r>
    <x v="2268"/>
    <n v="114864.859"/>
  </r>
  <r>
    <x v="2269"/>
    <n v="113451.992"/>
  </r>
  <r>
    <x v="2269"/>
    <n v="113958.93"/>
  </r>
  <r>
    <x v="2269"/>
    <n v="114234.18799999999"/>
  </r>
  <r>
    <x v="2269"/>
    <n v="112763.852"/>
  </r>
  <r>
    <x v="2269"/>
    <n v="113227.18"/>
  </r>
  <r>
    <x v="2269"/>
    <n v="113227.18"/>
  </r>
  <r>
    <x v="2269"/>
    <n v="113908.45299999999"/>
  </r>
  <r>
    <x v="2269"/>
    <n v="112864.711"/>
  </r>
  <r>
    <x v="2269"/>
    <n v="113598.789"/>
  </r>
  <r>
    <x v="2269"/>
    <n v="113690.55499999999"/>
  </r>
  <r>
    <x v="2269"/>
    <n v="112503.05499999999"/>
  </r>
  <r>
    <x v="2270"/>
    <n v="113053.641"/>
  </r>
  <r>
    <x v="2270"/>
    <n v="113925.406"/>
  </r>
  <r>
    <x v="2270"/>
    <n v="112682.031"/>
  </r>
  <r>
    <x v="2270"/>
    <n v="113646.969"/>
  </r>
  <r>
    <x v="2270"/>
    <n v="113777.719"/>
  </r>
  <r>
    <x v="2270"/>
    <n v="112954.2"/>
  </r>
  <r>
    <x v="2270"/>
    <n v="112945.07"/>
  </r>
  <r>
    <x v="2270"/>
    <n v="113454.273"/>
  </r>
  <r>
    <x v="2270"/>
    <n v="112036.617"/>
  </r>
  <r>
    <x v="2270"/>
    <n v="112630.758"/>
  </r>
  <r>
    <x v="2270"/>
    <n v="112213.336"/>
  </r>
  <r>
    <x v="2270"/>
    <n v="113598.789"/>
  </r>
  <r>
    <x v="2271"/>
    <n v="112208.8"/>
  </r>
  <r>
    <x v="2271"/>
    <n v="112948.18799999999"/>
  </r>
  <r>
    <x v="2271"/>
    <n v="112170.55499999999"/>
  </r>
  <r>
    <x v="2271"/>
    <n v="112991.781"/>
  </r>
  <r>
    <x v="2271"/>
    <n v="112542.117"/>
  </r>
  <r>
    <x v="2271"/>
    <n v="112305.914"/>
  </r>
  <r>
    <x v="2271"/>
    <n v="112757.844"/>
  </r>
  <r>
    <x v="2271"/>
    <n v="112581.18"/>
  </r>
  <r>
    <x v="2271"/>
    <n v="114046.92200000001"/>
  </r>
  <r>
    <x v="2271"/>
    <n v="113404.656"/>
  </r>
  <r>
    <x v="2271"/>
    <n v="112349.523"/>
  </r>
  <r>
    <x v="2272"/>
    <n v="112900.031"/>
  </r>
  <r>
    <x v="2272"/>
    <n v="112526.2"/>
  </r>
  <r>
    <x v="2272"/>
    <n v="113436.781"/>
  </r>
  <r>
    <x v="2272"/>
    <n v="112480.32799999999"/>
  </r>
  <r>
    <x v="2272"/>
    <n v="112702.859"/>
  </r>
  <r>
    <x v="2272"/>
    <n v="113675.32"/>
  </r>
  <r>
    <x v="2272"/>
    <n v="113849.609"/>
  </r>
  <r>
    <x v="2272"/>
    <n v="113578.141"/>
  </r>
  <r>
    <x v="2272"/>
    <n v="113713.461"/>
  </r>
  <r>
    <x v="2272"/>
    <n v="112846.469"/>
  </r>
  <r>
    <x v="2272"/>
    <n v="113621.711"/>
  </r>
  <r>
    <x v="2272"/>
    <n v="112472.68"/>
  </r>
  <r>
    <x v="2273"/>
    <n v="112883.227"/>
  </r>
  <r>
    <x v="2273"/>
    <n v="112656.156"/>
  </r>
  <r>
    <x v="2273"/>
    <n v="112931.383"/>
  </r>
  <r>
    <x v="2273"/>
    <n v="113158.44500000001"/>
  </r>
  <r>
    <x v="2273"/>
    <n v="112933.656"/>
  </r>
  <r>
    <x v="2273"/>
    <n v="113979.469"/>
  </r>
  <r>
    <x v="2273"/>
    <n v="114864.859"/>
  </r>
  <r>
    <x v="2273"/>
    <n v="114096.55499999999"/>
  </r>
  <r>
    <x v="2273"/>
    <n v="114151.664"/>
  </r>
  <r>
    <x v="2273"/>
    <n v="113642.383"/>
  </r>
  <r>
    <x v="2273"/>
    <n v="113543.742"/>
  </r>
  <r>
    <x v="2274"/>
    <n v="113700.586"/>
  </r>
  <r>
    <x v="2274"/>
    <n v="114168.648"/>
  </r>
  <r>
    <x v="2274"/>
    <n v="115770.031"/>
  </r>
  <r>
    <x v="2274"/>
    <n v="114990.836"/>
  </r>
  <r>
    <x v="2274"/>
    <n v="115027.42200000001"/>
  </r>
  <r>
    <x v="2274"/>
    <n v="116133.30499999999"/>
  </r>
  <r>
    <x v="2274"/>
    <n v="115486.25"/>
  </r>
  <r>
    <x v="2274"/>
    <n v="114569.461"/>
  </r>
  <r>
    <x v="2274"/>
    <n v="114343.81299999999"/>
  </r>
  <r>
    <x v="2274"/>
    <n v="115769.414"/>
  </r>
  <r>
    <x v="2274"/>
    <n v="115723.539"/>
  </r>
  <r>
    <x v="2274"/>
    <n v="114703.32"/>
  </r>
  <r>
    <x v="2275"/>
    <n v="113230.539"/>
  </r>
  <r>
    <x v="2275"/>
    <n v="113519.57799999999"/>
  </r>
  <r>
    <x v="2275"/>
    <n v="114159.664"/>
  </r>
  <r>
    <x v="2275"/>
    <n v="114807.523"/>
  </r>
  <r>
    <x v="2275"/>
    <n v="114761.641"/>
  </r>
  <r>
    <x v="2275"/>
    <n v="114766.281"/>
  </r>
  <r>
    <x v="2275"/>
    <n v="114582.727"/>
  </r>
  <r>
    <x v="2275"/>
    <n v="115949.141"/>
  </r>
  <r>
    <x v="2275"/>
    <n v="114086.31299999999"/>
  </r>
  <r>
    <x v="2275"/>
    <n v="113916.55499999999"/>
  </r>
  <r>
    <x v="2275"/>
    <n v="114416.789"/>
  </r>
  <r>
    <x v="2276"/>
    <n v="114777.016"/>
  </r>
  <r>
    <x v="2276"/>
    <n v="114272.19500000001"/>
  </r>
  <r>
    <x v="2276"/>
    <n v="114492.406"/>
  </r>
  <r>
    <x v="2276"/>
    <n v="114594.906"/>
  </r>
  <r>
    <x v="2276"/>
    <n v="114675.109"/>
  </r>
  <r>
    <x v="2276"/>
    <n v="114359.367"/>
  </r>
  <r>
    <x v="2276"/>
    <n v="114896.125"/>
  </r>
  <r>
    <x v="2276"/>
    <n v="115180.734"/>
  </r>
  <r>
    <x v="2276"/>
    <n v="114434.961"/>
  </r>
  <r>
    <x v="2276"/>
    <n v="113934.844"/>
  </r>
  <r>
    <x v="2276"/>
    <n v="113946.352"/>
  </r>
  <r>
    <x v="2276"/>
    <n v="114268.42200000001"/>
  </r>
  <r>
    <x v="2277"/>
    <n v="115135.7"/>
  </r>
  <r>
    <x v="2277"/>
    <n v="114137.67200000001"/>
  </r>
  <r>
    <x v="2277"/>
    <n v="114635.55499999999"/>
  </r>
  <r>
    <x v="2277"/>
    <n v="114733.43799999999"/>
  </r>
  <r>
    <x v="2277"/>
    <n v="112975.8"/>
  </r>
  <r>
    <x v="2277"/>
    <n v="114641.648"/>
  </r>
  <r>
    <x v="2277"/>
    <n v="113758.18799999999"/>
  </r>
  <r>
    <x v="2277"/>
    <n v="114813.625"/>
  </r>
  <r>
    <x v="2277"/>
    <n v="115320.734"/>
  </r>
  <r>
    <x v="2277"/>
    <n v="114090.93"/>
  </r>
  <r>
    <x v="2277"/>
    <n v="115001.82799999999"/>
  </r>
  <r>
    <x v="2278"/>
    <n v="115453.734"/>
  </r>
  <r>
    <x v="2278"/>
    <n v="114210.156"/>
  </r>
  <r>
    <x v="2278"/>
    <n v="114349.273"/>
  </r>
  <r>
    <x v="2278"/>
    <n v="115039.9"/>
  </r>
  <r>
    <x v="2278"/>
    <n v="114163.42200000001"/>
  </r>
  <r>
    <x v="2278"/>
    <n v="114297.92200000001"/>
  </r>
  <r>
    <x v="2278"/>
    <n v="114102.859"/>
  </r>
  <r>
    <x v="2278"/>
    <n v="113921.641"/>
  </r>
  <r>
    <x v="2278"/>
    <n v="115176.69500000001"/>
  </r>
  <r>
    <x v="2278"/>
    <n v="113891.859"/>
  </r>
  <r>
    <x v="2278"/>
    <n v="113761.094"/>
  </r>
  <r>
    <x v="2278"/>
    <n v="113761.094"/>
  </r>
  <r>
    <x v="2279"/>
    <n v="115309.711"/>
  </r>
  <r>
    <x v="2279"/>
    <n v="114292.461"/>
  </r>
  <r>
    <x v="2279"/>
    <n v="113927.7"/>
  </r>
  <r>
    <x v="2279"/>
    <n v="114747.492"/>
  </r>
  <r>
    <x v="2279"/>
    <n v="113412.375"/>
  </r>
  <r>
    <x v="2279"/>
    <n v="113609.656"/>
  </r>
  <r>
    <x v="2279"/>
    <n v="115001.867"/>
  </r>
  <r>
    <x v="2279"/>
    <n v="115001.867"/>
  </r>
  <r>
    <x v="2279"/>
    <n v="112889.45299999999"/>
  </r>
  <r>
    <x v="2279"/>
    <n v="114407.836"/>
  </r>
  <r>
    <x v="2279"/>
    <n v="113043.06299999999"/>
  </r>
  <r>
    <x v="2280"/>
    <n v="114595.961"/>
  </r>
  <r>
    <x v="2280"/>
    <n v="113270.164"/>
  </r>
  <r>
    <x v="2280"/>
    <n v="114972.25"/>
  </r>
  <r>
    <x v="2280"/>
    <n v="114037.086"/>
  </r>
  <r>
    <x v="2280"/>
    <n v="114232.109"/>
  </r>
  <r>
    <x v="2280"/>
    <n v="113358.17200000001"/>
  </r>
  <r>
    <x v="2280"/>
    <n v="114229.80499999999"/>
  </r>
  <r>
    <x v="2280"/>
    <n v="114595.344"/>
  </r>
  <r>
    <x v="2280"/>
    <n v="114356.727"/>
  </r>
  <r>
    <x v="2280"/>
    <n v="113762.7"/>
  </r>
  <r>
    <x v="2280"/>
    <n v="113713.69500000001"/>
  </r>
  <r>
    <x v="2280"/>
    <n v="113715.992"/>
  </r>
  <r>
    <x v="2281"/>
    <n v="114126.531"/>
  </r>
  <r>
    <x v="2281"/>
    <n v="112750.406"/>
  </r>
  <r>
    <x v="2281"/>
    <n v="115106.094"/>
  </r>
  <r>
    <x v="2281"/>
    <n v="113750.45299999999"/>
  </r>
  <r>
    <x v="2281"/>
    <n v="115381.352"/>
  </r>
  <r>
    <x v="2281"/>
    <n v="114462.344"/>
  </r>
  <r>
    <x v="2281"/>
    <n v="115187.06299999999"/>
  </r>
  <r>
    <x v="2281"/>
    <n v="115802.125"/>
  </r>
  <r>
    <x v="2281"/>
    <n v="115893.891"/>
  </r>
  <r>
    <x v="2281"/>
    <n v="115620.93799999999"/>
  </r>
  <r>
    <x v="2281"/>
    <n v="117316.18"/>
  </r>
  <r>
    <x v="2281"/>
    <n v="116091.484"/>
  </r>
  <r>
    <x v="2282"/>
    <n v="117289.25"/>
  </r>
  <r>
    <x v="2282"/>
    <n v="117188.008"/>
  </r>
  <r>
    <x v="2282"/>
    <n v="117386.641"/>
  </r>
  <r>
    <x v="2282"/>
    <n v="117746.625"/>
  </r>
  <r>
    <x v="2282"/>
    <n v="116995.891"/>
  </r>
  <r>
    <x v="2282"/>
    <n v="116587.67200000001"/>
  </r>
  <r>
    <x v="2282"/>
    <n v="115848.008"/>
  </r>
  <r>
    <x v="2282"/>
    <n v="115557.234"/>
  </r>
  <r>
    <x v="2282"/>
    <n v="116341.8"/>
  </r>
  <r>
    <x v="2282"/>
    <n v="114598.508"/>
  </r>
  <r>
    <x v="2282"/>
    <n v="115791.289"/>
  </r>
  <r>
    <x v="2283"/>
    <n v="115372.258"/>
  </r>
  <r>
    <x v="2283"/>
    <n v="114809.32799999999"/>
  </r>
  <r>
    <x v="2283"/>
    <n v="113770.44500000001"/>
  </r>
  <r>
    <x v="2283"/>
    <n v="113121.32799999999"/>
  </r>
  <r>
    <x v="2283"/>
    <n v="114082.336"/>
  </r>
  <r>
    <x v="2283"/>
    <n v="114628.164"/>
  </r>
  <r>
    <x v="2283"/>
    <n v="113300.242"/>
  </r>
  <r>
    <x v="2283"/>
    <n v="114077.734"/>
  </r>
  <r>
    <x v="2283"/>
    <n v="113845.234"/>
  </r>
  <r>
    <x v="2283"/>
    <n v="113849.836"/>
  </r>
  <r>
    <x v="2283"/>
    <n v="115466.969"/>
  </r>
  <r>
    <x v="2283"/>
    <n v="114347.477"/>
  </r>
  <r>
    <x v="2284"/>
    <n v="113856.75"/>
  </r>
  <r>
    <x v="2284"/>
    <n v="114948.4"/>
  </r>
  <r>
    <x v="2284"/>
    <n v="113748.07"/>
  </r>
  <r>
    <x v="2284"/>
    <n v="113608.164"/>
  </r>
  <r>
    <x v="2284"/>
    <n v="113163.242"/>
  </r>
  <r>
    <x v="2284"/>
    <n v="114076.039"/>
  </r>
  <r>
    <x v="2284"/>
    <n v="114853.492"/>
  </r>
  <r>
    <x v="2284"/>
    <n v="115058.742"/>
  </r>
  <r>
    <x v="2284"/>
    <n v="115225.94500000001"/>
  </r>
  <r>
    <x v="2284"/>
    <n v="114962.344"/>
  </r>
  <r>
    <x v="2284"/>
    <n v="114276.523"/>
  </r>
  <r>
    <x v="2285"/>
    <n v="115157.477"/>
  </r>
  <r>
    <x v="2285"/>
    <n v="115944.461"/>
  </r>
  <r>
    <x v="2285"/>
    <n v="116301.25"/>
  </r>
  <r>
    <x v="2285"/>
    <n v="116204.8"/>
  </r>
  <r>
    <x v="2285"/>
    <n v="116023.633"/>
  </r>
  <r>
    <x v="2285"/>
    <n v="116073.352"/>
  </r>
  <r>
    <x v="2285"/>
    <n v="116119.227"/>
  </r>
  <r>
    <x v="2285"/>
    <n v="116482.414"/>
  </r>
  <r>
    <x v="2285"/>
    <n v="117125.55499999999"/>
  </r>
  <r>
    <x v="2285"/>
    <n v="116900.906"/>
  </r>
  <r>
    <x v="2285"/>
    <n v="116251.531"/>
  </r>
  <r>
    <x v="2285"/>
    <n v="116116.25"/>
  </r>
  <r>
    <x v="2286"/>
    <n v="116358.258"/>
  </r>
  <r>
    <x v="2286"/>
    <n v="116131.19500000001"/>
  </r>
  <r>
    <x v="2286"/>
    <n v="114745.414"/>
  </r>
  <r>
    <x v="2286"/>
    <n v="117779.109"/>
  </r>
  <r>
    <x v="2286"/>
    <n v="114610.93799999999"/>
  </r>
  <r>
    <x v="2286"/>
    <n v="115581.44500000001"/>
  </r>
  <r>
    <x v="2286"/>
    <n v="115536.42200000001"/>
  </r>
  <r>
    <x v="2286"/>
    <n v="115995.258"/>
  </r>
  <r>
    <x v="2286"/>
    <n v="115864.633"/>
  </r>
  <r>
    <x v="2286"/>
    <n v="114990.44500000001"/>
  </r>
  <r>
    <x v="2286"/>
    <n v="117103.586"/>
  </r>
  <r>
    <x v="2287"/>
    <n v="116323.508"/>
  </r>
  <r>
    <x v="2287"/>
    <n v="115492.867"/>
  </r>
  <r>
    <x v="2287"/>
    <n v="115039.516"/>
  </r>
  <r>
    <x v="2287"/>
    <n v="115367.727"/>
  </r>
  <r>
    <x v="2287"/>
    <n v="117016.523"/>
  </r>
  <r>
    <x v="2287"/>
    <n v="115910.523"/>
  </r>
  <r>
    <x v="2287"/>
    <n v="116145.508"/>
  </r>
  <r>
    <x v="2287"/>
    <n v="116686.75"/>
  </r>
  <r>
    <x v="2287"/>
    <n v="116553.8"/>
  </r>
  <r>
    <x v="2287"/>
    <n v="115271.281"/>
  </r>
  <r>
    <x v="2287"/>
    <n v="117522.18799999999"/>
  </r>
  <r>
    <x v="2287"/>
    <n v="117336.25"/>
  </r>
  <r>
    <x v="2288"/>
    <n v="116877.375"/>
  </r>
  <r>
    <x v="2288"/>
    <n v="117491.406"/>
  </r>
  <r>
    <x v="2288"/>
    <n v="116612.336"/>
  </r>
  <r>
    <x v="2288"/>
    <n v="117261.05499999999"/>
  </r>
  <r>
    <x v="2288"/>
    <n v="117617.211"/>
  </r>
  <r>
    <x v="2288"/>
    <n v="117617.211"/>
  </r>
  <r>
    <x v="2288"/>
    <n v="116147.859"/>
  </r>
  <r>
    <x v="2288"/>
    <n v="117437.531"/>
  </r>
  <r>
    <x v="2288"/>
    <n v="116787.95299999999"/>
  </r>
  <r>
    <x v="2288"/>
    <n v="115778.391"/>
  </r>
  <r>
    <x v="2288"/>
    <n v="116785.594"/>
  </r>
  <r>
    <x v="2289"/>
    <n v="115415.93799999999"/>
  </r>
  <r>
    <x v="2289"/>
    <n v="115037.18799999999"/>
  </r>
  <r>
    <x v="2289"/>
    <n v="116227.891"/>
  </r>
  <r>
    <x v="2289"/>
    <n v="115677.266"/>
  </r>
  <r>
    <x v="2289"/>
    <n v="114842.039"/>
  </r>
  <r>
    <x v="2289"/>
    <n v="115527.93799999999"/>
  </r>
  <r>
    <x v="2289"/>
    <n v="114835.07799999999"/>
  </r>
  <r>
    <x v="2289"/>
    <n v="115156.234"/>
  </r>
  <r>
    <x v="2289"/>
    <n v="115065.344"/>
  </r>
  <r>
    <x v="2289"/>
    <n v="115845.289"/>
  </r>
  <r>
    <x v="2289"/>
    <n v="116540.531"/>
  </r>
  <r>
    <x v="2289"/>
    <n v="115219.266"/>
  </r>
  <r>
    <x v="2290"/>
    <n v="115173.383"/>
  </r>
  <r>
    <x v="2290"/>
    <n v="114939.31299999999"/>
  </r>
  <r>
    <x v="2290"/>
    <n v="115251.18"/>
  </r>
  <r>
    <x v="2290"/>
    <n v="116731.148"/>
  </r>
  <r>
    <x v="2290"/>
    <n v="116283.17200000001"/>
  </r>
  <r>
    <x v="2290"/>
    <n v="116696.18"/>
  </r>
  <r>
    <x v="2290"/>
    <n v="116707.969"/>
  </r>
  <r>
    <x v="2290"/>
    <n v="116973.875"/>
  </r>
  <r>
    <x v="2290"/>
    <n v="117529.31299999999"/>
  </r>
  <r>
    <x v="2290"/>
    <n v="117574.32"/>
  </r>
  <r>
    <x v="2290"/>
    <n v="117984.969"/>
  </r>
  <r>
    <x v="2291"/>
    <n v="119463.117"/>
  </r>
  <r>
    <x v="2291"/>
    <n v="118320.539"/>
  </r>
  <r>
    <x v="2291"/>
    <n v="118454.95299999999"/>
  </r>
  <r>
    <x v="2291"/>
    <n v="118595.023"/>
  </r>
  <r>
    <x v="2291"/>
    <n v="119190.148"/>
  </r>
  <r>
    <x v="2291"/>
    <n v="117955.742"/>
  </r>
  <r>
    <x v="2291"/>
    <n v="118728.80499999999"/>
  </r>
  <r>
    <x v="2291"/>
    <n v="117340.125"/>
  </r>
  <r>
    <x v="2291"/>
    <n v="117526.06299999999"/>
  </r>
  <r>
    <x v="2291"/>
    <n v="116570.281"/>
  </r>
  <r>
    <x v="2291"/>
    <n v="116838.56299999999"/>
  </r>
  <r>
    <x v="2291"/>
    <n v="116236.414"/>
  </r>
  <r>
    <x v="2292"/>
    <n v="117019.766"/>
  </r>
  <r>
    <x v="2292"/>
    <n v="116927.984"/>
  </r>
  <r>
    <x v="2292"/>
    <n v="116152.55499999999"/>
  </r>
  <r>
    <x v="2292"/>
    <n v="115065.07799999999"/>
  </r>
  <r>
    <x v="2292"/>
    <n v="116149.344"/>
  </r>
  <r>
    <x v="2292"/>
    <n v="115204.234"/>
  </r>
  <r>
    <x v="2292"/>
    <n v="117712"/>
  </r>
  <r>
    <x v="2292"/>
    <n v="115748.008"/>
  </r>
  <r>
    <x v="2292"/>
    <n v="116312.844"/>
  </r>
  <r>
    <x v="2292"/>
    <n v="115649.211"/>
  </r>
  <r>
    <x v="2292"/>
    <n v="115506.875"/>
  </r>
  <r>
    <x v="2293"/>
    <n v="115881.016"/>
  </r>
  <r>
    <x v="2293"/>
    <n v="116156.375"/>
  </r>
  <r>
    <x v="2293"/>
    <n v="116004.633"/>
  </r>
  <r>
    <x v="2293"/>
    <n v="114219.617"/>
  </r>
  <r>
    <x v="2293"/>
    <n v="116236.414"/>
  </r>
  <r>
    <x v="2293"/>
    <n v="116434.086"/>
  </r>
  <r>
    <x v="2293"/>
    <n v="116115.164"/>
  </r>
  <r>
    <x v="2293"/>
    <n v="115614.984"/>
  </r>
  <r>
    <x v="2293"/>
    <n v="117523.68799999999"/>
  </r>
  <r>
    <x v="2293"/>
    <n v="115738.656"/>
  </r>
  <r>
    <x v="2293"/>
    <n v="116335.25"/>
  </r>
  <r>
    <x v="2293"/>
    <n v="116279.969"/>
  </r>
  <r>
    <x v="2294"/>
    <n v="115231.523"/>
  </r>
  <r>
    <x v="2294"/>
    <n v="115782.211"/>
  </r>
  <r>
    <x v="2294"/>
    <n v="115038.664"/>
  </r>
  <r>
    <x v="2294"/>
    <n v="114625.68"/>
  </r>
  <r>
    <x v="2294"/>
    <n v="114922.75"/>
  </r>
  <r>
    <x v="2294"/>
    <n v="115552.766"/>
  </r>
  <r>
    <x v="2294"/>
    <n v="114938.45299999999"/>
  </r>
  <r>
    <x v="2294"/>
    <n v="114956.18799999999"/>
  </r>
  <r>
    <x v="2294"/>
    <n v="115725.492"/>
  </r>
  <r>
    <x v="2294"/>
    <n v="114919.57"/>
  </r>
  <r>
    <x v="2294"/>
    <n v="115548.95299999999"/>
  </r>
  <r>
    <x v="2294"/>
    <n v="115184.156"/>
  </r>
  <r>
    <x v="2295"/>
    <n v="114961.67200000001"/>
  </r>
  <r>
    <x v="2295"/>
    <n v="115510.07"/>
  </r>
  <r>
    <x v="2295"/>
    <n v="115058.1"/>
  </r>
  <r>
    <x v="2295"/>
    <n v="115883.352"/>
  </r>
  <r>
    <x v="2295"/>
    <n v="115418.281"/>
  </r>
  <r>
    <x v="2295"/>
    <n v="114458.31299999999"/>
  </r>
  <r>
    <x v="2295"/>
    <n v="116695.30499999999"/>
  </r>
  <r>
    <x v="2295"/>
    <n v="116098.75"/>
  </r>
  <r>
    <x v="2295"/>
    <n v="114460.625"/>
  </r>
  <r>
    <x v="2295"/>
    <n v="116199.914"/>
  </r>
  <r>
    <x v="2295"/>
    <n v="115642.2"/>
  </r>
  <r>
    <x v="2296"/>
    <n v="115644.539"/>
  </r>
  <r>
    <x v="2296"/>
    <n v="115144.391"/>
  </r>
  <r>
    <x v="2296"/>
    <n v="115978.352"/>
  </r>
  <r>
    <x v="2296"/>
    <n v="115566.766"/>
  </r>
  <r>
    <x v="2296"/>
    <n v="116021.031"/>
  </r>
  <r>
    <x v="2296"/>
    <n v="114925.06299999999"/>
  </r>
  <r>
    <x v="2296"/>
    <n v="115897.391"/>
  </r>
  <r>
    <x v="2296"/>
    <n v="116774.211"/>
  </r>
  <r>
    <x v="2296"/>
    <n v="115535.719"/>
  </r>
  <r>
    <x v="2296"/>
    <n v="115460.227"/>
  </r>
  <r>
    <x v="2296"/>
    <n v="114945.95299999999"/>
  </r>
  <r>
    <x v="2296"/>
    <n v="115545.04700000001"/>
  </r>
  <r>
    <x v="2297"/>
    <n v="116095.92200000001"/>
  </r>
  <r>
    <x v="2297"/>
    <n v="115597.95299999999"/>
  </r>
  <r>
    <x v="2297"/>
    <n v="116600.883"/>
  </r>
  <r>
    <x v="2297"/>
    <n v="116183.039"/>
  </r>
  <r>
    <x v="2297"/>
    <n v="116274.844"/>
  </r>
  <r>
    <x v="2297"/>
    <n v="115825.156"/>
  </r>
  <r>
    <x v="2297"/>
    <n v="115453.234"/>
  </r>
  <r>
    <x v="2297"/>
    <n v="115321.891"/>
  </r>
  <r>
    <x v="2297"/>
    <n v="116053.219"/>
  </r>
  <r>
    <x v="2297"/>
    <n v="115822.2"/>
  </r>
  <r>
    <x v="2297"/>
    <n v="116189.461"/>
  </r>
  <r>
    <x v="2298"/>
    <n v="114899.43799999999"/>
  </r>
  <r>
    <x v="2298"/>
    <n v="116684.133"/>
  </r>
  <r>
    <x v="2298"/>
    <n v="116647.656"/>
  </r>
  <r>
    <x v="2298"/>
    <n v="115531.906"/>
  </r>
  <r>
    <x v="2298"/>
    <n v="116179.211"/>
  </r>
  <r>
    <x v="2298"/>
    <n v="115483.67200000001"/>
  </r>
  <r>
    <x v="2298"/>
    <n v="115483.67200000001"/>
  </r>
  <r>
    <x v="2298"/>
    <n v="114991.25"/>
  </r>
  <r>
    <x v="2298"/>
    <n v="114844.242"/>
  </r>
  <r>
    <x v="2298"/>
    <n v="114769.531"/>
  </r>
  <r>
    <x v="2298"/>
    <n v="114259.92200000001"/>
  </r>
  <r>
    <x v="2298"/>
    <n v="114487.992"/>
  </r>
  <r>
    <x v="2299"/>
    <n v="114644.234"/>
  </r>
  <r>
    <x v="2299"/>
    <n v="115041.18799999999"/>
  </r>
  <r>
    <x v="2299"/>
    <n v="115551.67999999999"/>
  </r>
  <r>
    <x v="2299"/>
    <n v="114966.484"/>
  </r>
  <r>
    <x v="2299"/>
    <n v="115113.508"/>
  </r>
  <r>
    <x v="2299"/>
    <n v="117320.758"/>
  </r>
  <r>
    <x v="2299"/>
    <n v="116266.992"/>
  </r>
  <r>
    <x v="2299"/>
    <n v="116083.31299999999"/>
  </r>
  <r>
    <x v="2299"/>
    <n v="115779.7"/>
  </r>
  <r>
    <x v="2299"/>
    <n v="116501.281"/>
  </r>
  <r>
    <x v="2299"/>
    <n v="117068.867"/>
  </r>
  <r>
    <x v="2300"/>
    <n v="117395.1"/>
  </r>
  <r>
    <x v="2300"/>
    <n v="116846.30499999999"/>
  </r>
  <r>
    <x v="2300"/>
    <n v="116889.883"/>
  </r>
  <r>
    <x v="2300"/>
    <n v="116615.789"/>
  </r>
  <r>
    <x v="2300"/>
    <n v="117392.734"/>
  </r>
  <r>
    <x v="2300"/>
    <n v="116934.93"/>
  </r>
  <r>
    <x v="2300"/>
    <n v="117502.656"/>
  </r>
  <r>
    <x v="2300"/>
    <n v="117580.31299999999"/>
  </r>
  <r>
    <x v="2300"/>
    <n v="116988.81299999999"/>
  </r>
  <r>
    <x v="2300"/>
    <n v="118833.273"/>
  </r>
  <r>
    <x v="2300"/>
    <n v="119153.93799999999"/>
  </r>
  <r>
    <x v="2300"/>
    <n v="118521.3"/>
  </r>
  <r>
    <x v="2301"/>
    <n v="117326.9"/>
  </r>
  <r>
    <x v="2301"/>
    <n v="117634.234"/>
  </r>
  <r>
    <x v="2301"/>
    <n v="119077.359"/>
  </r>
  <r>
    <x v="2301"/>
    <n v="118477.742"/>
  </r>
  <r>
    <x v="2301"/>
    <n v="118150.523"/>
  </r>
  <r>
    <x v="2301"/>
    <n v="118053.883"/>
  </r>
  <r>
    <x v="2301"/>
    <n v="118917.07"/>
  </r>
  <r>
    <x v="2301"/>
    <n v="117916.07799999999"/>
  </r>
  <r>
    <x v="2301"/>
    <n v="119539.8"/>
  </r>
  <r>
    <x v="2301"/>
    <n v="117588.906"/>
  </r>
  <r>
    <x v="2301"/>
    <n v="118371.281"/>
  </r>
  <r>
    <x v="2302"/>
    <n v="118416.336"/>
  </r>
  <r>
    <x v="2302"/>
    <n v="118365.617"/>
  </r>
  <r>
    <x v="2302"/>
    <n v="118549.344"/>
  </r>
  <r>
    <x v="2302"/>
    <n v="118397.227"/>
  </r>
  <r>
    <x v="2302"/>
    <n v="118625.961"/>
  </r>
  <r>
    <x v="2302"/>
    <n v="117983.008"/>
  </r>
  <r>
    <x v="2302"/>
    <n v="118104.109"/>
  </r>
  <r>
    <x v="2302"/>
    <n v="118156.30499999999"/>
  </r>
  <r>
    <x v="2302"/>
    <n v="118704.961"/>
  </r>
  <r>
    <x v="2302"/>
    <n v="118932.17200000001"/>
  </r>
  <r>
    <x v="2302"/>
    <n v="119074.734"/>
  </r>
  <r>
    <x v="2302"/>
    <n v="118808.781"/>
  </r>
  <r>
    <x v="2303"/>
    <n v="117694.7"/>
  </r>
  <r>
    <x v="2303"/>
    <n v="117515.758"/>
  </r>
  <r>
    <x v="2303"/>
    <n v="118163.44500000001"/>
  </r>
  <r>
    <x v="2303"/>
    <n v="118898.234"/>
  </r>
  <r>
    <x v="2303"/>
    <n v="117621.844"/>
  </r>
  <r>
    <x v="2303"/>
    <n v="118395.461"/>
  </r>
  <r>
    <x v="2303"/>
    <n v="117394.57"/>
  </r>
  <r>
    <x v="2303"/>
    <n v="118458.1"/>
  </r>
  <r>
    <x v="2303"/>
    <n v="117804.67200000001"/>
  </r>
  <r>
    <x v="2303"/>
    <n v="117906.92200000001"/>
  </r>
  <r>
    <x v="2303"/>
    <n v="119468.6"/>
  </r>
  <r>
    <x v="2304"/>
    <n v="119108.352"/>
  </r>
  <r>
    <x v="2304"/>
    <n v="118360.586"/>
  </r>
  <r>
    <x v="2304"/>
    <n v="119924.609"/>
  </r>
  <r>
    <x v="2304"/>
    <n v="119646.609"/>
  </r>
  <r>
    <x v="2304"/>
    <n v="118321.80499999999"/>
  </r>
  <r>
    <x v="2304"/>
    <n v="119369.516"/>
  </r>
  <r>
    <x v="2304"/>
    <n v="118407.4"/>
  </r>
  <r>
    <x v="2304"/>
    <n v="118861.9"/>
  </r>
  <r>
    <x v="2304"/>
    <n v="118861.9"/>
  </r>
  <r>
    <x v="2304"/>
    <n v="118489.69500000001"/>
  </r>
  <r>
    <x v="2304"/>
    <n v="118941.766"/>
  </r>
  <r>
    <x v="2304"/>
    <n v="118066.82799999999"/>
  </r>
  <r>
    <x v="2305"/>
    <n v="118256.17200000001"/>
  </r>
  <r>
    <x v="2305"/>
    <n v="117922.81299999999"/>
  </r>
  <r>
    <x v="2305"/>
    <n v="118881.44500000001"/>
  </r>
  <r>
    <x v="2305"/>
    <n v="116686.81299999999"/>
  </r>
  <r>
    <x v="2305"/>
    <n v="116953.773"/>
  </r>
  <r>
    <x v="2305"/>
    <n v="116755.086"/>
  </r>
  <r>
    <x v="2305"/>
    <n v="115387.039"/>
  </r>
  <r>
    <x v="2305"/>
    <n v="116204.141"/>
  </r>
  <r>
    <x v="2305"/>
    <n v="115828.31299999999"/>
  </r>
  <r>
    <x v="2305"/>
    <n v="115355.086"/>
  </r>
  <r>
    <x v="2305"/>
    <n v="115910.82"/>
  </r>
  <r>
    <x v="2306"/>
    <n v="116532.586"/>
  </r>
  <r>
    <x v="2306"/>
    <n v="117725.5"/>
  </r>
  <r>
    <x v="2306"/>
    <n v="116116.133"/>
  </r>
  <r>
    <x v="2306"/>
    <n v="116116.133"/>
  </r>
  <r>
    <x v="2306"/>
    <n v="117181.617"/>
  </r>
  <r>
    <x v="2306"/>
    <n v="116944.086"/>
  </r>
  <r>
    <x v="2306"/>
    <n v="118181.383"/>
  </r>
  <r>
    <x v="2306"/>
    <n v="118543.906"/>
  </r>
  <r>
    <x v="2306"/>
    <n v="118369.82"/>
  </r>
  <r>
    <x v="2306"/>
    <n v="117125.375"/>
  </r>
  <r>
    <x v="2306"/>
    <n v="117125.375"/>
  </r>
  <r>
    <x v="2306"/>
    <n v="117212.461"/>
  </r>
  <r>
    <x v="2307"/>
    <n v="117456.25"/>
  </r>
  <r>
    <x v="2307"/>
    <n v="117224.3"/>
  </r>
  <r>
    <x v="2307"/>
    <n v="118340.6"/>
  </r>
  <r>
    <x v="2307"/>
    <n v="118340.6"/>
  </r>
  <r>
    <x v="2307"/>
    <n v="118003.367"/>
  </r>
  <r>
    <x v="2307"/>
    <n v="118003.367"/>
  </r>
  <r>
    <x v="2307"/>
    <n v="117545.094"/>
  </r>
  <r>
    <x v="2307"/>
    <n v="117035.281"/>
  </r>
  <r>
    <x v="2307"/>
    <n v="117124.758"/>
  </r>
  <r>
    <x v="2307"/>
    <n v="116390.148"/>
  </r>
  <r>
    <x v="2307"/>
    <n v="116204.141"/>
  </r>
  <r>
    <x v="2307"/>
    <n v="116124.9"/>
  </r>
  <r>
    <x v="2308"/>
    <n v="115892.969"/>
  </r>
  <r>
    <x v="2308"/>
    <n v="115516.32"/>
  </r>
  <r>
    <x v="2308"/>
    <n v="116712.4"/>
  </r>
  <r>
    <x v="2308"/>
    <n v="116145.039"/>
  </r>
  <r>
    <x v="2308"/>
    <n v="115594.156"/>
  </r>
  <r>
    <x v="2308"/>
    <n v="115594.156"/>
  </r>
  <r>
    <x v="2308"/>
    <n v="115906.992"/>
  </r>
  <r>
    <x v="2308"/>
    <n v="116551.141"/>
  </r>
  <r>
    <x v="2308"/>
    <n v="116362.82"/>
  </r>
  <r>
    <x v="2308"/>
    <n v="115212.07"/>
  </r>
  <r>
    <x v="2308"/>
    <n v="115671.94500000001"/>
  </r>
  <r>
    <x v="2309"/>
    <n v="115430.781"/>
  </r>
  <r>
    <x v="2309"/>
    <n v="114932.883"/>
  </r>
  <r>
    <x v="2309"/>
    <n v="114609.266"/>
  </r>
  <r>
    <x v="2309"/>
    <n v="115664.93799999999"/>
  </r>
  <r>
    <x v="2309"/>
    <n v="114753.914"/>
  </r>
  <r>
    <x v="2309"/>
    <n v="114026.406"/>
  </r>
  <r>
    <x v="2309"/>
    <n v="115447.1"/>
  </r>
  <r>
    <x v="2309"/>
    <n v="114630.1"/>
  </r>
  <r>
    <x v="2309"/>
    <n v="115363.75"/>
  </r>
  <r>
    <x v="2309"/>
    <n v="117074.117"/>
  </r>
  <r>
    <x v="2309"/>
    <n v="115738.016"/>
  </r>
  <r>
    <x v="2309"/>
    <n v="116486.664"/>
  </r>
  <r>
    <x v="2310"/>
    <n v="115343.44500000001"/>
  </r>
  <r>
    <x v="2310"/>
    <n v="115517.789"/>
  </r>
  <r>
    <x v="2310"/>
    <n v="115788.594"/>
  </r>
  <r>
    <x v="2310"/>
    <n v="115047.04700000001"/>
  </r>
  <r>
    <x v="2310"/>
    <n v="116197.117"/>
  </r>
  <r>
    <x v="2310"/>
    <n v="115085.992"/>
  </r>
  <r>
    <x v="2310"/>
    <n v="115174.617"/>
  </r>
  <r>
    <x v="2310"/>
    <n v="114522.711"/>
  </r>
  <r>
    <x v="2310"/>
    <n v="114462.93"/>
  </r>
  <r>
    <x v="2310"/>
    <n v="113899.844"/>
  </r>
  <r>
    <x v="2310"/>
    <n v="113904.44500000001"/>
  </r>
  <r>
    <x v="2311"/>
    <n v="113333.141"/>
  </r>
  <r>
    <x v="2311"/>
    <n v="114533.06299999999"/>
  </r>
  <r>
    <x v="2311"/>
    <n v="114011.336"/>
  </r>
  <r>
    <x v="2311"/>
    <n v="112465.05499999999"/>
  </r>
  <r>
    <x v="2311"/>
    <n v="115261.734"/>
  </r>
  <r>
    <x v="2311"/>
    <n v="113781.1"/>
  </r>
  <r>
    <x v="2311"/>
    <n v="113769.60000000001"/>
  </r>
  <r>
    <x v="2311"/>
    <n v="112815.344"/>
  </r>
  <r>
    <x v="2311"/>
    <n v="113722.875"/>
  </r>
  <r>
    <x v="2311"/>
    <n v="113415.508"/>
  </r>
  <r>
    <x v="2311"/>
    <n v="113217.414"/>
  </r>
  <r>
    <x v="2311"/>
    <n v="112497.06299999999"/>
  </r>
  <r>
    <x v="2312"/>
    <n v="113718.9"/>
  </r>
  <r>
    <x v="2312"/>
    <n v="113857.359"/>
  </r>
  <r>
    <x v="2312"/>
    <n v="114592.8"/>
  </r>
  <r>
    <x v="2312"/>
    <n v="114081.273"/>
  </r>
  <r>
    <x v="2312"/>
    <n v="113773.969"/>
  </r>
  <r>
    <x v="2312"/>
    <n v="115365.664"/>
  </r>
  <r>
    <x v="2312"/>
    <n v="113512.469"/>
  </r>
  <r>
    <x v="2312"/>
    <n v="113299.17200000001"/>
  </r>
  <r>
    <x v="2312"/>
    <n v="114900.82799999999"/>
  </r>
  <r>
    <x v="2312"/>
    <n v="114997.219"/>
  </r>
  <r>
    <x v="2312"/>
    <n v="115123.18799999999"/>
  </r>
  <r>
    <x v="2313"/>
    <n v="115632.391"/>
  </r>
  <r>
    <x v="2313"/>
    <n v="115125.523"/>
  </r>
  <r>
    <x v="2313"/>
    <n v="114593.641"/>
  </r>
  <r>
    <x v="2313"/>
    <n v="114275.68"/>
  </r>
  <r>
    <x v="2313"/>
    <n v="115284.94500000001"/>
  </r>
  <r>
    <x v="2313"/>
    <n v="114679.3"/>
  </r>
  <r>
    <x v="2313"/>
    <n v="115686.141"/>
  </r>
  <r>
    <x v="2313"/>
    <n v="114030.17200000001"/>
  </r>
  <r>
    <x v="2313"/>
    <n v="114580.594"/>
  </r>
  <r>
    <x v="2313"/>
    <n v="115690.81299999999"/>
  </r>
  <r>
    <x v="2313"/>
    <n v="115640.266"/>
  </r>
  <r>
    <x v="2313"/>
    <n v="112703.7"/>
  </r>
  <r>
    <x v="2314"/>
    <n v="113300.016"/>
  </r>
  <r>
    <x v="2314"/>
    <n v="114855.81299999999"/>
  </r>
  <r>
    <x v="2314"/>
    <n v="114844.211"/>
  </r>
  <r>
    <x v="2314"/>
    <n v="113705.336"/>
  </r>
  <r>
    <x v="2314"/>
    <n v="113301.69500000001"/>
  </r>
  <r>
    <x v="2314"/>
    <n v="114577.656"/>
  </r>
  <r>
    <x v="2314"/>
    <n v="113388.234"/>
  </r>
  <r>
    <x v="2314"/>
    <n v="113900.54700000001"/>
  </r>
  <r>
    <x v="2314"/>
    <n v="112928.1"/>
  </r>
  <r>
    <x v="2314"/>
    <n v="113953.32799999999"/>
  </r>
  <r>
    <x v="2314"/>
    <n v="113453.289"/>
  </r>
  <r>
    <x v="2315"/>
    <n v="114547.391"/>
  </r>
  <r>
    <x v="2315"/>
    <n v="114454.17200000001"/>
  </r>
  <r>
    <x v="2315"/>
    <n v="114555.18799999999"/>
  </r>
  <r>
    <x v="2315"/>
    <n v="113999.19500000001"/>
  </r>
  <r>
    <x v="2315"/>
    <n v="114456.484"/>
  </r>
  <r>
    <x v="2315"/>
    <n v="114931.484"/>
  </r>
  <r>
    <x v="2315"/>
    <n v="115385.625"/>
  </r>
  <r>
    <x v="2315"/>
    <n v="115950.242"/>
  </r>
  <r>
    <x v="2315"/>
    <n v="115037.18799999999"/>
  </r>
  <r>
    <x v="2315"/>
    <n v="113534.414"/>
  </r>
  <r>
    <x v="2315"/>
    <n v="116918.539"/>
  </r>
  <r>
    <x v="2315"/>
    <n v="117920.883"/>
  </r>
  <r>
    <x v="2316"/>
    <n v="115771.375"/>
  </r>
  <r>
    <x v="2316"/>
    <n v="116691.461"/>
  </r>
  <r>
    <x v="2316"/>
    <n v="115230.906"/>
  </r>
  <r>
    <x v="2316"/>
    <n v="116662.93799999999"/>
  </r>
  <r>
    <x v="2316"/>
    <n v="117909.227"/>
  </r>
  <r>
    <x v="2316"/>
    <n v="116761.80499999999"/>
  </r>
  <r>
    <x v="2316"/>
    <n v="116750.016"/>
  </r>
  <r>
    <x v="2316"/>
    <n v="116489.641"/>
  </r>
  <r>
    <x v="2316"/>
    <n v="117482.789"/>
  </r>
  <r>
    <x v="2316"/>
    <n v="117527.17200000001"/>
  </r>
  <r>
    <x v="2316"/>
    <n v="117527.17200000001"/>
  </r>
  <r>
    <x v="2317"/>
    <n v="117156.19500000001"/>
  </r>
  <r>
    <x v="2317"/>
    <n v="116283.42200000001"/>
  </r>
  <r>
    <x v="2317"/>
    <n v="115566.39999999999"/>
  </r>
  <r>
    <x v="2317"/>
    <n v="116940.04700000001"/>
  </r>
  <r>
    <x v="2317"/>
    <n v="117341.242"/>
  </r>
  <r>
    <x v="2317"/>
    <n v="117838.891"/>
  </r>
  <r>
    <x v="2317"/>
    <n v="116664.67200000001"/>
  </r>
  <r>
    <x v="2317"/>
    <n v="116474.031"/>
  </r>
  <r>
    <x v="2317"/>
    <n v="115893.82"/>
  </r>
  <r>
    <x v="2317"/>
    <n v="117398.992"/>
  </r>
  <r>
    <x v="2317"/>
    <n v="116519.92200000001"/>
  </r>
  <r>
    <x v="2317"/>
    <n v="114951.773"/>
  </r>
  <r>
    <x v="2318"/>
    <n v="116243.711"/>
  </r>
  <r>
    <x v="2318"/>
    <n v="115820.461"/>
  </r>
  <r>
    <x v="2318"/>
    <n v="115035.727"/>
  </r>
  <r>
    <x v="2318"/>
    <n v="115303.19500000001"/>
  </r>
  <r>
    <x v="2318"/>
    <n v="116675.82799999999"/>
  </r>
  <r>
    <x v="2318"/>
    <n v="115626.7"/>
  </r>
  <r>
    <x v="2318"/>
    <n v="115798.539"/>
  </r>
  <r>
    <x v="2318"/>
    <n v="115160.883"/>
  </r>
  <r>
    <x v="2318"/>
    <n v="115128.969"/>
  </r>
  <r>
    <x v="2318"/>
    <n v="115671.734"/>
  </r>
  <r>
    <x v="2318"/>
    <n v="115066.81299999999"/>
  </r>
  <r>
    <x v="2319"/>
    <n v="115640.727"/>
  </r>
  <r>
    <x v="2319"/>
    <n v="116829.125"/>
  </r>
  <r>
    <x v="2319"/>
    <n v="117203.32"/>
  </r>
  <r>
    <x v="2319"/>
    <n v="116655"/>
  </r>
  <r>
    <x v="2319"/>
    <n v="117483.42200000001"/>
  </r>
  <r>
    <x v="2319"/>
    <n v="118181.344"/>
  </r>
  <r>
    <x v="2319"/>
    <n v="117964.641"/>
  </r>
  <r>
    <x v="2319"/>
    <n v="118698.17200000001"/>
  </r>
  <r>
    <x v="2319"/>
    <n v="118785.17200000001"/>
  </r>
  <r>
    <x v="2319"/>
    <n v="119765.969"/>
  </r>
  <r>
    <x v="2319"/>
    <n v="119355.234"/>
  </r>
  <r>
    <x v="2319"/>
    <n v="118809.156"/>
  </r>
  <r>
    <x v="2320"/>
    <n v="117803.94500000001"/>
  </r>
  <r>
    <x v="2320"/>
    <n v="119954.42200000001"/>
  </r>
  <r>
    <x v="2320"/>
    <n v="120515.031"/>
  </r>
  <r>
    <x v="2320"/>
    <n v="120614.164"/>
  </r>
  <r>
    <x v="2320"/>
    <n v="120461.836"/>
  </r>
  <r>
    <x v="2320"/>
    <n v="121466.906"/>
  </r>
  <r>
    <x v="2320"/>
    <n v="120495.586"/>
  </r>
  <r>
    <x v="2320"/>
    <n v="119759.594"/>
  </r>
  <r>
    <x v="2320"/>
    <n v="120046.242"/>
  </r>
  <r>
    <x v="2320"/>
    <n v="119782.25"/>
  </r>
  <r>
    <x v="2320"/>
    <n v="120880.781"/>
  </r>
  <r>
    <x v="2320"/>
    <n v="118907.54700000001"/>
  </r>
  <r>
    <x v="2321"/>
    <n v="120436.266"/>
  </r>
  <r>
    <x v="2321"/>
    <n v="120209.109"/>
  </r>
  <r>
    <x v="2321"/>
    <n v="120745.484"/>
  </r>
  <r>
    <x v="2321"/>
    <n v="120706.891"/>
  </r>
  <r>
    <x v="2321"/>
    <n v="118822.031"/>
  </r>
  <r>
    <x v="2321"/>
    <n v="120515.93"/>
  </r>
  <r>
    <x v="2321"/>
    <n v="120158.344"/>
  </r>
  <r>
    <x v="2321"/>
    <n v="120153.5"/>
  </r>
  <r>
    <x v="2321"/>
    <n v="121162.031"/>
  </r>
  <r>
    <x v="2321"/>
    <n v="120557.883"/>
  </r>
  <r>
    <x v="2321"/>
    <n v="119231.32"/>
  </r>
  <r>
    <x v="2322"/>
    <n v="119876.5"/>
  </r>
  <r>
    <x v="2322"/>
    <n v="118760.219"/>
  </r>
  <r>
    <x v="2322"/>
    <n v="120417.719"/>
  </r>
  <r>
    <x v="2322"/>
    <n v="120004.54700000001"/>
  </r>
  <r>
    <x v="2322"/>
    <n v="120282.43"/>
  </r>
  <r>
    <x v="2322"/>
    <n v="120185.75"/>
  </r>
  <r>
    <x v="2322"/>
    <n v="120876.81299999999"/>
  </r>
  <r>
    <x v="2322"/>
    <n v="119129.883"/>
  </r>
  <r>
    <x v="2322"/>
    <n v="119692.852"/>
  </r>
  <r>
    <x v="2322"/>
    <n v="120200.30499999999"/>
  </r>
  <r>
    <x v="2322"/>
    <n v="119141.906"/>
  </r>
  <r>
    <x v="2322"/>
    <n v="120975.94500000001"/>
  </r>
  <r>
    <x v="2323"/>
    <n v="120193.92200000001"/>
  </r>
  <r>
    <x v="2323"/>
    <n v="118876.914"/>
  </r>
  <r>
    <x v="2323"/>
    <n v="119137.984"/>
  </r>
  <r>
    <x v="2323"/>
    <n v="117937.17200000001"/>
  </r>
  <r>
    <x v="2323"/>
    <n v="118950.42200000001"/>
  </r>
  <r>
    <x v="2323"/>
    <n v="118010.8"/>
  </r>
  <r>
    <x v="2323"/>
    <n v="118104.984"/>
  </r>
  <r>
    <x v="2323"/>
    <n v="117322.289"/>
  </r>
  <r>
    <x v="2323"/>
    <n v="118329.719"/>
  </r>
  <r>
    <x v="2323"/>
    <n v="117829.57799999999"/>
  </r>
  <r>
    <x v="2323"/>
    <n v="118276.656"/>
  </r>
  <r>
    <x v="2324"/>
    <n v="116902.1"/>
  </r>
  <r>
    <x v="2324"/>
    <n v="116885.57799999999"/>
  </r>
  <r>
    <x v="2324"/>
    <n v="116892.656"/>
  </r>
  <r>
    <x v="2324"/>
    <n v="116421.961"/>
  </r>
  <r>
    <x v="2324"/>
    <n v="116252.484"/>
  </r>
  <r>
    <x v="2324"/>
    <n v="116938.55499999999"/>
  </r>
  <r>
    <x v="2324"/>
    <n v="116938.55499999999"/>
  </r>
  <r>
    <x v="2324"/>
    <n v="115972.43799999999"/>
  </r>
  <r>
    <x v="2324"/>
    <n v="117346.852"/>
  </r>
  <r>
    <x v="2324"/>
    <n v="116296.031"/>
  </r>
  <r>
    <x v="2324"/>
    <n v="116474.9"/>
  </r>
  <r>
    <x v="2324"/>
    <n v="115749.984"/>
  </r>
  <r>
    <x v="2325"/>
    <n v="116004.258"/>
  </r>
  <r>
    <x v="2325"/>
    <n v="116192.508"/>
  </r>
  <r>
    <x v="2325"/>
    <n v="117071.5"/>
  </r>
  <r>
    <x v="2325"/>
    <n v="117202.086"/>
  </r>
  <r>
    <x v="2325"/>
    <n v="116516.094"/>
  </r>
  <r>
    <x v="2325"/>
    <n v="117371.406"/>
  </r>
  <r>
    <x v="2325"/>
    <n v="116986.80499999999"/>
  </r>
  <r>
    <x v="2325"/>
    <n v="116157.477"/>
  </r>
  <r>
    <x v="2325"/>
    <n v="116017.45299999999"/>
  </r>
  <r>
    <x v="2325"/>
    <n v="115430.164"/>
  </r>
  <r>
    <x v="2325"/>
    <n v="115920.125"/>
  </r>
  <r>
    <x v="2326"/>
    <n v="116995.383"/>
  </r>
  <r>
    <x v="2326"/>
    <n v="118314.492"/>
  </r>
  <r>
    <x v="2326"/>
    <n v="116342.54700000001"/>
  </r>
  <r>
    <x v="2326"/>
    <n v="116765.031"/>
  </r>
  <r>
    <x v="2326"/>
    <n v="117755.75"/>
  </r>
  <r>
    <x v="2326"/>
    <n v="116472.3"/>
  </r>
  <r>
    <x v="2326"/>
    <n v="115226.242"/>
  </r>
  <r>
    <x v="2326"/>
    <n v="115920.125"/>
  </r>
  <r>
    <x v="2326"/>
    <n v="116241.359"/>
  </r>
  <r>
    <x v="2326"/>
    <n v="116284.9"/>
  </r>
  <r>
    <x v="2326"/>
    <n v="116417.867"/>
  </r>
  <r>
    <x v="2326"/>
    <n v="116374.32799999999"/>
  </r>
  <r>
    <x v="2327"/>
    <n v="116927.352"/>
  </r>
  <r>
    <x v="2327"/>
    <n v="115677.508"/>
  </r>
  <r>
    <x v="2327"/>
    <n v="115879.781"/>
  </r>
  <r>
    <x v="2327"/>
    <n v="116747.023"/>
  </r>
  <r>
    <x v="2327"/>
    <n v="115217.789"/>
  </r>
  <r>
    <x v="2327"/>
    <n v="114756.625"/>
  </r>
  <r>
    <x v="2327"/>
    <n v="116220.227"/>
  </r>
  <r>
    <x v="2327"/>
    <n v="114304.719"/>
  </r>
  <r>
    <x v="2327"/>
    <n v="115579.344"/>
  </r>
  <r>
    <x v="2327"/>
    <n v="115019.461"/>
  </r>
  <r>
    <x v="2327"/>
    <n v="114049.07"/>
  </r>
  <r>
    <x v="2328"/>
    <n v="114881.82799999999"/>
  </r>
  <r>
    <x v="2328"/>
    <n v="115833.57"/>
  </r>
  <r>
    <x v="2328"/>
    <n v="113775.273"/>
  </r>
  <r>
    <x v="2328"/>
    <n v="113192.594"/>
  </r>
  <r>
    <x v="2328"/>
    <n v="114153.82"/>
  </r>
  <r>
    <x v="2328"/>
    <n v="114694.281"/>
  </r>
  <r>
    <x v="2328"/>
    <n v="113588.617"/>
  </r>
  <r>
    <x v="2328"/>
    <n v="115020.07"/>
  </r>
  <r>
    <x v="2328"/>
    <n v="113548.789"/>
  </r>
  <r>
    <x v="2328"/>
    <n v="115345.039"/>
  </r>
  <r>
    <x v="2328"/>
    <n v="113449.31299999999"/>
  </r>
  <r>
    <x v="2328"/>
    <n v="114415.008"/>
  </r>
  <r>
    <x v="2329"/>
    <n v="113492.05499999999"/>
  </r>
  <r>
    <x v="2329"/>
    <n v="114877.55499999999"/>
  </r>
  <r>
    <x v="2329"/>
    <n v="115162.125"/>
  </r>
  <r>
    <x v="2329"/>
    <n v="114333.95299999999"/>
  </r>
  <r>
    <x v="2329"/>
    <n v="116451.516"/>
  </r>
  <r>
    <x v="2329"/>
    <n v="116264.141"/>
  </r>
  <r>
    <x v="2329"/>
    <n v="116035.594"/>
  </r>
  <r>
    <x v="2329"/>
    <n v="115955.55499999999"/>
  </r>
  <r>
    <x v="2329"/>
    <n v="116237.914"/>
  </r>
  <r>
    <x v="2329"/>
    <n v="117013.3"/>
  </r>
  <r>
    <x v="2329"/>
    <n v="116336.734"/>
  </r>
  <r>
    <x v="2330"/>
    <n v="117480.17200000001"/>
  </r>
  <r>
    <x v="2330"/>
    <n v="116578.82"/>
  </r>
  <r>
    <x v="2330"/>
    <n v="117035.43799999999"/>
  </r>
  <r>
    <x v="2330"/>
    <n v="116670.625"/>
  </r>
  <r>
    <x v="2330"/>
    <n v="117308.44500000001"/>
  </r>
  <r>
    <x v="2330"/>
    <n v="114841.68799999999"/>
  </r>
  <r>
    <x v="2330"/>
    <n v="117540.30499999999"/>
  </r>
  <r>
    <x v="2330"/>
    <n v="116987.17200000001"/>
  </r>
  <r>
    <x v="2330"/>
    <n v="116669.133"/>
  </r>
  <r>
    <x v="2330"/>
    <n v="116627.93799999999"/>
  </r>
  <r>
    <x v="2330"/>
    <n v="116359.609"/>
  </r>
  <r>
    <x v="2330"/>
    <n v="117052.859"/>
  </r>
  <r>
    <x v="2331"/>
    <n v="117836.461"/>
  </r>
  <r>
    <x v="2331"/>
    <n v="117374.17200000001"/>
  </r>
  <r>
    <x v="2331"/>
    <n v="116799.75"/>
  </r>
  <r>
    <x v="2331"/>
    <n v="117857.68799999999"/>
  </r>
  <r>
    <x v="2331"/>
    <n v="117403.477"/>
  </r>
  <r>
    <x v="2331"/>
    <n v="117403.477"/>
  </r>
  <r>
    <x v="2331"/>
    <n v="116290.227"/>
  </r>
  <r>
    <x v="2331"/>
    <n v="117304.586"/>
  </r>
  <r>
    <x v="2331"/>
    <n v="117770.648"/>
  </r>
  <r>
    <x v="2331"/>
    <n v="116258.414"/>
  </r>
  <r>
    <x v="2331"/>
    <n v="116258.414"/>
  </r>
  <r>
    <x v="2332"/>
    <n v="117398.734"/>
  </r>
  <r>
    <x v="2332"/>
    <n v="116576.477"/>
  </r>
  <r>
    <x v="2332"/>
    <n v="116576.477"/>
  </r>
  <r>
    <x v="2332"/>
    <n v="116379.648"/>
  </r>
  <r>
    <x v="2332"/>
    <n v="117071.875"/>
  </r>
  <r>
    <x v="2332"/>
    <n v="116702.383"/>
  </r>
  <r>
    <x v="2332"/>
    <n v="116424.68"/>
  </r>
  <r>
    <x v="2332"/>
    <n v="116937.43799999999"/>
  </r>
  <r>
    <x v="2332"/>
    <n v="116306.656"/>
  </r>
  <r>
    <x v="2332"/>
    <n v="116417.625"/>
  </r>
  <r>
    <x v="2332"/>
    <n v="117755.516"/>
  </r>
  <r>
    <x v="2332"/>
    <n v="118031.734"/>
  </r>
  <r>
    <x v="2333"/>
    <n v="117208.07"/>
  </r>
  <r>
    <x v="2333"/>
    <n v="117775.4"/>
  </r>
  <r>
    <x v="2333"/>
    <n v="117396.367"/>
  </r>
  <r>
    <x v="2333"/>
    <n v="117903.57799999999"/>
  </r>
  <r>
    <x v="2333"/>
    <n v="118548.508"/>
  </r>
  <r>
    <x v="2333"/>
    <n v="116852.719"/>
  </r>
  <r>
    <x v="2333"/>
    <n v="117357.57799999999"/>
  </r>
  <r>
    <x v="2333"/>
    <n v="119053.359"/>
  </r>
  <r>
    <x v="2333"/>
    <n v="118364.92200000001"/>
  </r>
  <r>
    <x v="2333"/>
    <n v="118652.266"/>
  </r>
  <r>
    <x v="2333"/>
    <n v="120691.375"/>
  </r>
  <r>
    <x v="2333"/>
    <n v="119676.57799999999"/>
  </r>
  <r>
    <x v="2334"/>
    <n v="120188.81299999999"/>
  </r>
  <r>
    <x v="2334"/>
    <n v="120734.844"/>
  </r>
  <r>
    <x v="2334"/>
    <n v="118719.742"/>
  </r>
  <r>
    <x v="2334"/>
    <n v="120638.164"/>
  </r>
  <r>
    <x v="2334"/>
    <n v="118391.211"/>
  </r>
  <r>
    <x v="2334"/>
    <n v="120546.352"/>
  </r>
  <r>
    <x v="2334"/>
    <n v="120094.57799999999"/>
  </r>
  <r>
    <x v="2334"/>
    <n v="119865.039"/>
  </r>
  <r>
    <x v="2334"/>
    <n v="119140.133"/>
  </r>
  <r>
    <x v="2334"/>
    <n v="119862.617"/>
  </r>
  <r>
    <x v="2334"/>
    <n v="120606.859"/>
  </r>
  <r>
    <x v="2335"/>
    <n v="119863.516"/>
  </r>
  <r>
    <x v="2335"/>
    <n v="120329.859"/>
  </r>
  <r>
    <x v="2335"/>
    <n v="121011.19500000001"/>
  </r>
  <r>
    <x v="2335"/>
    <n v="119834.523"/>
  </r>
  <r>
    <x v="2335"/>
    <n v="120555.44500000001"/>
  </r>
  <r>
    <x v="2335"/>
    <n v="121435.05499999999"/>
  </r>
  <r>
    <x v="2335"/>
    <n v="120649.7"/>
  </r>
  <r>
    <x v="2335"/>
    <n v="119315.92200000001"/>
  </r>
  <r>
    <x v="2335"/>
    <n v="119328.852"/>
  </r>
  <r>
    <x v="2335"/>
    <n v="118016.406"/>
  </r>
  <r>
    <x v="2335"/>
    <n v="120491.273"/>
  </r>
  <r>
    <x v="2335"/>
    <n v="119370.836"/>
  </r>
  <r>
    <x v="2336"/>
    <n v="120102.1"/>
  </r>
  <r>
    <x v="2336"/>
    <n v="119206.625"/>
  </r>
  <r>
    <x v="2336"/>
    <n v="119076.141"/>
  </r>
  <r>
    <x v="2336"/>
    <n v="117645.969"/>
  </r>
  <r>
    <x v="2336"/>
    <n v="119056.906"/>
  </r>
  <r>
    <x v="2336"/>
    <n v="117554.17200000001"/>
  </r>
  <r>
    <x v="2336"/>
    <n v="118237.031"/>
  </r>
  <r>
    <x v="2336"/>
    <n v="118148.5"/>
  </r>
  <r>
    <x v="2336"/>
    <n v="117309.57"/>
  </r>
  <r>
    <x v="2336"/>
    <n v="115992.648"/>
  </r>
  <r>
    <x v="2336"/>
    <n v="116628.19500000001"/>
  </r>
  <r>
    <x v="2337"/>
    <n v="116896.508"/>
  </r>
  <r>
    <x v="2337"/>
    <n v="117439.266"/>
  </r>
  <r>
    <x v="2337"/>
    <n v="117041.281"/>
  </r>
  <r>
    <x v="2337"/>
    <n v="116154.273"/>
  </r>
  <r>
    <x v="2337"/>
    <n v="116743.8"/>
  </r>
  <r>
    <x v="2337"/>
    <n v="117250.961"/>
  </r>
  <r>
    <x v="2337"/>
    <n v="116615.55499999999"/>
  </r>
  <r>
    <x v="2337"/>
    <n v="115734.219"/>
  </r>
  <r>
    <x v="2337"/>
    <n v="117333.258"/>
  </r>
  <r>
    <x v="2337"/>
    <n v="117159.17200000001"/>
  </r>
  <r>
    <x v="2337"/>
    <n v="116197.81299999999"/>
  </r>
  <r>
    <x v="2337"/>
    <n v="115830.68"/>
  </r>
  <r>
    <x v="2338"/>
    <n v="115045.867"/>
  </r>
  <r>
    <x v="2338"/>
    <n v="116326.094"/>
  </r>
  <r>
    <x v="2338"/>
    <n v="115858.7"/>
  </r>
  <r>
    <x v="2338"/>
    <n v="116136.367"/>
  </r>
  <r>
    <x v="2338"/>
    <n v="115991.67200000001"/>
  </r>
  <r>
    <x v="2338"/>
    <n v="115861.04700000001"/>
  </r>
  <r>
    <x v="2338"/>
    <n v="114448.7"/>
  </r>
  <r>
    <x v="2338"/>
    <n v="115600.609"/>
  </r>
  <r>
    <x v="2338"/>
    <n v="116557.266"/>
  </r>
  <r>
    <x v="2338"/>
    <n v="116934.7"/>
  </r>
  <r>
    <x v="2338"/>
    <n v="117866.844"/>
  </r>
  <r>
    <x v="2339"/>
    <n v="117862.07"/>
  </r>
  <r>
    <x v="2339"/>
    <n v="117308.95299999999"/>
  </r>
  <r>
    <x v="2339"/>
    <n v="116163.906"/>
  </r>
  <r>
    <x v="2339"/>
    <n v="116682.906"/>
  </r>
  <r>
    <x v="2339"/>
    <n v="117077.1"/>
  </r>
  <r>
    <x v="2339"/>
    <n v="118238.80499999999"/>
  </r>
  <r>
    <x v="2339"/>
    <n v="117994.992"/>
  </r>
  <r>
    <x v="2339"/>
    <n v="117236.094"/>
  </r>
  <r>
    <x v="2339"/>
    <n v="117885.883"/>
  </r>
  <r>
    <x v="2339"/>
    <n v="116409.844"/>
  </r>
  <r>
    <x v="2339"/>
    <n v="118085.914"/>
  </r>
  <r>
    <x v="2339"/>
    <n v="117494.031"/>
  </r>
  <r>
    <x v="2340"/>
    <n v="116529.344"/>
  </r>
  <r>
    <x v="2340"/>
    <n v="116667.031"/>
  </r>
  <r>
    <x v="2340"/>
    <n v="116667.031"/>
  </r>
  <r>
    <x v="2340"/>
    <n v="116124.18799999999"/>
  </r>
  <r>
    <x v="2340"/>
    <n v="116117.148"/>
  </r>
  <r>
    <x v="2340"/>
    <n v="116529.344"/>
  </r>
  <r>
    <x v="2340"/>
    <n v="116793.789"/>
  </r>
  <r>
    <x v="2340"/>
    <n v="115393"/>
  </r>
  <r>
    <x v="2340"/>
    <n v="117081.82799999999"/>
  </r>
  <r>
    <x v="2340"/>
    <n v="115992.031"/>
  </r>
  <r>
    <x v="2340"/>
    <n v="116706.1"/>
  </r>
  <r>
    <x v="2341"/>
    <n v="117167.4"/>
  </r>
  <r>
    <x v="2341"/>
    <n v="115611.67200000001"/>
  </r>
  <r>
    <x v="2341"/>
    <n v="116167.977"/>
  </r>
  <r>
    <x v="2341"/>
    <n v="114804.93799999999"/>
  </r>
  <r>
    <x v="2341"/>
    <n v="116884.758"/>
  </r>
  <r>
    <x v="2341"/>
    <n v="116092.594"/>
  </r>
  <r>
    <x v="2341"/>
    <n v="117322.539"/>
  </r>
  <r>
    <x v="2341"/>
    <n v="117282.25"/>
  </r>
  <r>
    <x v="2341"/>
    <n v="117233.1"/>
  </r>
  <r>
    <x v="2341"/>
    <n v="116718.75"/>
  </r>
  <r>
    <x v="2341"/>
    <n v="116590.469"/>
  </r>
  <r>
    <x v="2341"/>
    <n v="116820.852"/>
  </r>
  <r>
    <x v="2342"/>
    <n v="116692.57799999999"/>
  </r>
  <r>
    <x v="2342"/>
    <n v="116629.30499999999"/>
  </r>
  <r>
    <x v="2342"/>
    <n v="115894.93"/>
  </r>
  <r>
    <x v="2342"/>
    <n v="117090.664"/>
  </r>
  <r>
    <x v="2342"/>
    <n v="115665.43"/>
  </r>
  <r>
    <x v="2342"/>
    <n v="115327.82799999999"/>
  </r>
  <r>
    <x v="2342"/>
    <n v="115925.92200000001"/>
  </r>
  <r>
    <x v="2342"/>
    <n v="116643.711"/>
  </r>
  <r>
    <x v="2342"/>
    <n v="115778.875"/>
  </r>
  <r>
    <x v="2342"/>
    <n v="116517.82"/>
  </r>
  <r>
    <x v="2342"/>
    <n v="115145.734"/>
  </r>
  <r>
    <x v="2343"/>
    <n v="116155.383"/>
  </r>
  <r>
    <x v="2343"/>
    <n v="114360.93"/>
  </r>
  <r>
    <x v="2343"/>
    <n v="115463.164"/>
  </r>
  <r>
    <x v="2343"/>
    <n v="114597.344"/>
  </r>
  <r>
    <x v="2343"/>
    <n v="115425.75"/>
  </r>
  <r>
    <x v="2343"/>
    <n v="115884.7"/>
  </r>
  <r>
    <x v="2343"/>
    <n v="115060.92200000001"/>
  </r>
  <r>
    <x v="2343"/>
    <n v="117386.508"/>
  </r>
  <r>
    <x v="2343"/>
    <n v="115970.95299999999"/>
  </r>
  <r>
    <x v="2343"/>
    <n v="115687.727"/>
  </r>
  <r>
    <x v="2343"/>
    <n v="116158.352"/>
  </r>
  <r>
    <x v="2343"/>
    <n v="116523.148"/>
  </r>
  <r>
    <x v="2344"/>
    <n v="114646.156"/>
  </r>
  <r>
    <x v="2344"/>
    <n v="117728.273"/>
  </r>
  <r>
    <x v="2344"/>
    <n v="116541.1"/>
  </r>
  <r>
    <x v="2344"/>
    <n v="116997.742"/>
  </r>
  <r>
    <x v="2344"/>
    <n v="117732.141"/>
  </r>
  <r>
    <x v="2344"/>
    <n v="118096.07799999999"/>
  </r>
  <r>
    <x v="2344"/>
    <n v="118605.742"/>
  </r>
  <r>
    <x v="2344"/>
    <n v="118364.281"/>
  </r>
  <r>
    <x v="2344"/>
    <n v="117682.992"/>
  </r>
  <r>
    <x v="2344"/>
    <n v="116863.023"/>
  </r>
  <r>
    <x v="2344"/>
    <n v="117781.039"/>
  </r>
  <r>
    <x v="2345"/>
    <n v="118288.336"/>
  </r>
  <r>
    <x v="2345"/>
    <n v="118341.414"/>
  </r>
  <r>
    <x v="2345"/>
    <n v="118289.219"/>
  </r>
  <r>
    <x v="2345"/>
    <n v="118024.844"/>
  </r>
  <r>
    <x v="2345"/>
    <n v="118249.60000000001"/>
  </r>
  <r>
    <x v="2345"/>
    <n v="117458.859"/>
  </r>
  <r>
    <x v="2345"/>
    <n v="117833.211"/>
  </r>
  <r>
    <x v="2345"/>
    <n v="119865.039"/>
  </r>
  <r>
    <x v="2345"/>
    <n v="117521.367"/>
  </r>
  <r>
    <x v="2345"/>
    <n v="118246.336"/>
  </r>
  <r>
    <x v="2345"/>
    <n v="117806.31299999999"/>
  </r>
  <r>
    <x v="2345"/>
    <n v="118313.727"/>
  </r>
  <r>
    <x v="2346"/>
    <n v="116980.80499999999"/>
  </r>
  <r>
    <x v="2346"/>
    <n v="117809.57"/>
  </r>
  <r>
    <x v="2346"/>
    <n v="117171.539"/>
  </r>
  <r>
    <x v="2346"/>
    <n v="117317.25"/>
  </r>
  <r>
    <x v="2346"/>
    <n v="117363.17200000001"/>
  </r>
  <r>
    <x v="2346"/>
    <n v="116273.758"/>
  </r>
  <r>
    <x v="2346"/>
    <n v="117774.93"/>
  </r>
  <r>
    <x v="2346"/>
    <n v="118047.156"/>
  </r>
  <r>
    <x v="2346"/>
    <n v="117552.461"/>
  </r>
  <r>
    <x v="2346"/>
    <n v="118089.18799999999"/>
  </r>
  <r>
    <x v="2346"/>
    <n v="116908.109"/>
  </r>
  <r>
    <x v="2346"/>
    <n v="117456.758"/>
  </r>
  <r>
    <x v="2347"/>
    <n v="118844.758"/>
  </r>
  <r>
    <x v="2347"/>
    <n v="118699.81299999999"/>
  </r>
  <r>
    <x v="2347"/>
    <n v="118071.242"/>
  </r>
  <r>
    <x v="2347"/>
    <n v="118489.344"/>
  </r>
  <r>
    <x v="2347"/>
    <n v="118259.711"/>
  </r>
  <r>
    <x v="2347"/>
    <n v="117435.406"/>
  </r>
  <r>
    <x v="2347"/>
    <n v="118583.586"/>
  </r>
  <r>
    <x v="2347"/>
    <n v="117191.586"/>
  </r>
  <r>
    <x v="2347"/>
    <n v="116783.016"/>
  </r>
  <r>
    <x v="2347"/>
    <n v="117983.281"/>
  </r>
  <r>
    <x v="2347"/>
    <n v="118345.906"/>
  </r>
  <r>
    <x v="2348"/>
    <n v="117104.477"/>
  </r>
  <r>
    <x v="2348"/>
    <n v="117756.9"/>
  </r>
  <r>
    <x v="2348"/>
    <n v="117993.68"/>
  </r>
  <r>
    <x v="2348"/>
    <n v="117718.1"/>
  </r>
  <r>
    <x v="2348"/>
    <n v="117865.391"/>
  </r>
  <r>
    <x v="2348"/>
    <n v="116985.57799999999"/>
  </r>
  <r>
    <x v="2348"/>
    <n v="117884.406"/>
  </r>
  <r>
    <x v="2348"/>
    <n v="118136.234"/>
  </r>
  <r>
    <x v="2348"/>
    <n v="117860.641"/>
  </r>
  <r>
    <x v="2348"/>
    <n v="117722.844"/>
  </r>
  <r>
    <x v="2348"/>
    <n v="117270.617"/>
  </r>
  <r>
    <x v="2348"/>
    <n v="116687.586"/>
  </r>
  <r>
    <x v="2349"/>
    <n v="118694.586"/>
  </r>
  <r>
    <x v="2349"/>
    <n v="118341.43"/>
  </r>
  <r>
    <x v="2349"/>
    <n v="117780.648"/>
  </r>
  <r>
    <x v="2349"/>
    <n v="118283.56299999999"/>
  </r>
  <r>
    <x v="2349"/>
    <n v="119514.18"/>
  </r>
  <r>
    <x v="2349"/>
    <n v="117495.54700000001"/>
  </r>
  <r>
    <x v="2349"/>
    <n v="117469.45299999999"/>
  </r>
  <r>
    <x v="2349"/>
    <n v="117972.406"/>
  </r>
  <r>
    <x v="2349"/>
    <n v="117972.406"/>
  </r>
  <r>
    <x v="2349"/>
    <n v="118204.5"/>
  </r>
  <r>
    <x v="2349"/>
    <n v="117416.406"/>
  </r>
  <r>
    <x v="2350"/>
    <n v="118277.289"/>
  </r>
  <r>
    <x v="2350"/>
    <n v="118342.32"/>
  </r>
  <r>
    <x v="2350"/>
    <n v="117742.711"/>
  </r>
  <r>
    <x v="2350"/>
    <n v="118344.7"/>
  </r>
  <r>
    <x v="2350"/>
    <n v="117972.406"/>
  </r>
  <r>
    <x v="2350"/>
    <n v="117551.844"/>
  </r>
  <r>
    <x v="2350"/>
    <n v="117793.406"/>
  </r>
  <r>
    <x v="2350"/>
    <n v="119580.289"/>
  </r>
  <r>
    <x v="2350"/>
    <n v="118695.477"/>
  </r>
  <r>
    <x v="2350"/>
    <n v="118562.45299999999"/>
  </r>
  <r>
    <x v="2350"/>
    <n v="118442.242"/>
  </r>
  <r>
    <x v="2350"/>
    <n v="118309.17200000001"/>
  </r>
  <r>
    <x v="2351"/>
    <n v="119880.977"/>
  </r>
  <r>
    <x v="2351"/>
    <n v="118962"/>
  </r>
  <r>
    <x v="2351"/>
    <n v="118950.008"/>
  </r>
  <r>
    <x v="2351"/>
    <n v="120052.67200000001"/>
  </r>
  <r>
    <x v="2351"/>
    <n v="119196.55499999999"/>
  </r>
  <r>
    <x v="2351"/>
    <n v="119699.594"/>
  </r>
  <r>
    <x v="2351"/>
    <n v="119184.54700000001"/>
  </r>
  <r>
    <x v="2351"/>
    <n v="120381.57"/>
  </r>
  <r>
    <x v="2351"/>
    <n v="118865.30499999999"/>
  </r>
  <r>
    <x v="2351"/>
    <n v="120371.867"/>
  </r>
  <r>
    <x v="2351"/>
    <n v="118185.633"/>
  </r>
  <r>
    <x v="2352"/>
    <n v="118763.844"/>
  </r>
  <r>
    <x v="2352"/>
    <n v="117750.711"/>
  </r>
  <r>
    <x v="2352"/>
    <n v="119046.7"/>
  </r>
  <r>
    <x v="2352"/>
    <n v="120146.992"/>
  </r>
  <r>
    <x v="2352"/>
    <n v="119470.734"/>
  </r>
  <r>
    <x v="2352"/>
    <n v="118677.617"/>
  </r>
  <r>
    <x v="2352"/>
    <n v="119765.836"/>
  </r>
  <r>
    <x v="2352"/>
    <n v="118926.92200000001"/>
  </r>
  <r>
    <x v="2352"/>
    <n v="118209.531"/>
  </r>
  <r>
    <x v="2352"/>
    <n v="118368.539"/>
  </r>
  <r>
    <x v="2352"/>
    <n v="116759.406"/>
  </r>
  <r>
    <x v="2352"/>
    <n v="116198.859"/>
  </r>
  <r>
    <x v="2353"/>
    <n v="117163.352"/>
  </r>
  <r>
    <x v="2353"/>
    <n v="116566.281"/>
  </r>
  <r>
    <x v="2353"/>
    <n v="116890.133"/>
  </r>
  <r>
    <x v="2353"/>
    <n v="115693.641"/>
  </r>
  <r>
    <x v="2353"/>
    <n v="116742.039"/>
  </r>
  <r>
    <x v="2353"/>
    <n v="117781.69500000001"/>
  </r>
  <r>
    <x v="2353"/>
    <n v="117182.383"/>
  </r>
  <r>
    <x v="2353"/>
    <n v="117779.31299999999"/>
  </r>
  <r>
    <x v="2353"/>
    <n v="115849.9"/>
  </r>
  <r>
    <x v="2353"/>
    <n v="116260.80499999999"/>
  </r>
  <r>
    <x v="2353"/>
    <n v="116267.844"/>
  </r>
  <r>
    <x v="2354"/>
    <n v="117128.5"/>
  </r>
  <r>
    <x v="2354"/>
    <n v="115656.891"/>
  </r>
  <r>
    <x v="2354"/>
    <n v="117176.781"/>
  </r>
  <r>
    <x v="2354"/>
    <n v="116719.977"/>
  </r>
  <r>
    <x v="2354"/>
    <n v="117459.383"/>
  </r>
  <r>
    <x v="2354"/>
    <n v="117488.7"/>
  </r>
  <r>
    <x v="2354"/>
    <n v="117031.93799999999"/>
  </r>
  <r>
    <x v="2354"/>
    <n v="115845.219"/>
  </r>
  <r>
    <x v="2354"/>
    <n v="118511.609"/>
  </r>
  <r>
    <x v="2354"/>
    <n v="118468.07799999999"/>
  </r>
  <r>
    <x v="2354"/>
    <n v="117533.109"/>
  </r>
  <r>
    <x v="2354"/>
    <n v="118497.25"/>
  </r>
  <r>
    <x v="2355"/>
    <n v="118634.977"/>
  </r>
  <r>
    <x v="2355"/>
    <n v="118458.508"/>
  </r>
  <r>
    <x v="2355"/>
    <n v="118823.43"/>
  </r>
  <r>
    <x v="2355"/>
    <n v="119519.375"/>
  </r>
  <r>
    <x v="2355"/>
    <n v="119660.43799999999"/>
  </r>
  <r>
    <x v="2355"/>
    <n v="118418.266"/>
  </r>
  <r>
    <x v="2355"/>
    <n v="118053.32799999999"/>
  </r>
  <r>
    <x v="2355"/>
    <n v="119384.93"/>
  </r>
  <r>
    <x v="2355"/>
    <n v="119382.508"/>
  </r>
  <r>
    <x v="2355"/>
    <n v="118498.141"/>
  </r>
  <r>
    <x v="2355"/>
    <n v="118092.094"/>
  </r>
  <r>
    <x v="2356"/>
    <n v="116845.31299999999"/>
  </r>
  <r>
    <x v="2356"/>
    <n v="117855.375"/>
  </r>
  <r>
    <x v="2356"/>
    <n v="117985.961"/>
  </r>
  <r>
    <x v="2356"/>
    <n v="117157.242"/>
  </r>
  <r>
    <x v="2356"/>
    <n v="117567.156"/>
  </r>
  <r>
    <x v="2356"/>
    <n v="117289.352"/>
  </r>
  <r>
    <x v="2356"/>
    <n v="116910.3"/>
  </r>
  <r>
    <x v="2356"/>
    <n v="116989.406"/>
  </r>
  <r>
    <x v="2356"/>
    <n v="117083.57"/>
  </r>
  <r>
    <x v="2356"/>
    <n v="116585.766"/>
  </r>
  <r>
    <x v="2356"/>
    <n v="116907.07"/>
  </r>
  <r>
    <x v="2356"/>
    <n v="116812.906"/>
  </r>
  <r>
    <x v="2357"/>
    <n v="115923.586"/>
  </r>
  <r>
    <x v="2357"/>
    <n v="116338.95299999999"/>
  </r>
  <r>
    <x v="2357"/>
    <n v="115701.984"/>
  </r>
  <r>
    <x v="2357"/>
    <n v="115285.75"/>
  </r>
  <r>
    <x v="2357"/>
    <n v="116017.7"/>
  </r>
  <r>
    <x v="2357"/>
    <n v="115877.68799999999"/>
  </r>
  <r>
    <x v="2357"/>
    <n v="115974.164"/>
  </r>
  <r>
    <x v="2357"/>
    <n v="117701.477"/>
  </r>
  <r>
    <x v="2357"/>
    <n v="115379.867"/>
  </r>
  <r>
    <x v="2357"/>
    <n v="115281.094"/>
  </r>
  <r>
    <x v="2357"/>
    <n v="114948.227"/>
  </r>
  <r>
    <x v="2358"/>
    <n v="114406.82"/>
  </r>
  <r>
    <x v="2358"/>
    <n v="115111.469"/>
  </r>
  <r>
    <x v="2358"/>
    <n v="115732.992"/>
  </r>
  <r>
    <x v="2358"/>
    <n v="116196.57799999999"/>
  </r>
  <r>
    <x v="2358"/>
    <n v="116015.367"/>
  </r>
  <r>
    <x v="2358"/>
    <n v="114909.30499999999"/>
  </r>
  <r>
    <x v="2358"/>
    <n v="116469.57799999999"/>
  </r>
  <r>
    <x v="2358"/>
    <n v="115049.3"/>
  </r>
  <r>
    <x v="2358"/>
    <n v="115276.42200000001"/>
  </r>
  <r>
    <x v="2358"/>
    <n v="114546.82"/>
  </r>
  <r>
    <x v="2358"/>
    <n v="115869.8"/>
  </r>
  <r>
    <x v="2358"/>
    <n v="114502.383"/>
  </r>
  <r>
    <x v="2359"/>
    <n v="115688.586"/>
  </r>
  <r>
    <x v="2359"/>
    <n v="115183.789"/>
  </r>
  <r>
    <x v="2359"/>
    <n v="115183.789"/>
  </r>
  <r>
    <x v="2359"/>
    <n v="115410.04700000001"/>
  </r>
  <r>
    <x v="2359"/>
    <n v="115784.17200000001"/>
  </r>
  <r>
    <x v="2359"/>
    <n v="116378.414"/>
  </r>
  <r>
    <x v="2359"/>
    <n v="116459.906"/>
  </r>
  <r>
    <x v="2359"/>
    <n v="116459.906"/>
  </r>
  <r>
    <x v="2359"/>
    <n v="114950.31299999999"/>
  </r>
  <r>
    <x v="2359"/>
    <n v="115729.54700000001"/>
  </r>
  <r>
    <x v="2359"/>
    <n v="115447.219"/>
  </r>
  <r>
    <x v="2359"/>
    <n v="116077.023"/>
  </r>
  <r>
    <x v="2360"/>
    <n v="115685.133"/>
  </r>
  <r>
    <x v="2360"/>
    <n v="115781.594"/>
  </r>
  <r>
    <x v="2360"/>
    <n v="116239"/>
  </r>
  <r>
    <x v="2360"/>
    <n v="117009.68"/>
  </r>
  <r>
    <x v="2360"/>
    <n v="116962.93"/>
  </r>
  <r>
    <x v="2360"/>
    <n v="116649.664"/>
  </r>
  <r>
    <x v="2360"/>
    <n v="115961.336"/>
  </r>
  <r>
    <x v="2360"/>
    <n v="116094.31299999999"/>
  </r>
  <r>
    <x v="2360"/>
    <n v="116959.93"/>
  </r>
  <r>
    <x v="2360"/>
    <n v="115413.852"/>
  </r>
  <r>
    <x v="2360"/>
    <n v="116237.531"/>
  </r>
  <r>
    <x v="2361"/>
    <n v="116645.82"/>
  </r>
  <r>
    <x v="2361"/>
    <n v="116466.977"/>
  </r>
  <r>
    <x v="2361"/>
    <n v="116239.875"/>
  </r>
  <r>
    <x v="2361"/>
    <n v="116356.383"/>
  </r>
  <r>
    <x v="2361"/>
    <n v="115358.641"/>
  </r>
  <r>
    <x v="2361"/>
    <n v="117085.758"/>
  </r>
  <r>
    <x v="2361"/>
    <n v="116589.633"/>
  </r>
  <r>
    <x v="2361"/>
    <n v="116548.461"/>
  </r>
  <r>
    <x v="2361"/>
    <n v="115451.891"/>
  </r>
  <r>
    <x v="2361"/>
    <n v="116147.227"/>
  </r>
  <r>
    <x v="2361"/>
    <n v="115782.44500000001"/>
  </r>
  <r>
    <x v="2361"/>
    <n v="116777.891"/>
  </r>
  <r>
    <x v="2362"/>
    <n v="116236.664"/>
  </r>
  <r>
    <x v="2362"/>
    <n v="115410.656"/>
  </r>
  <r>
    <x v="2362"/>
    <n v="116736.734"/>
  </r>
  <r>
    <x v="2362"/>
    <n v="116106.031"/>
  </r>
  <r>
    <x v="2362"/>
    <n v="116157.477"/>
  </r>
  <r>
    <x v="2362"/>
    <n v="117720.258"/>
  </r>
  <r>
    <x v="2362"/>
    <n v="117448.133"/>
  </r>
  <r>
    <x v="2362"/>
    <n v="117956.25"/>
  </r>
  <r>
    <x v="2362"/>
    <n v="117778.289"/>
  </r>
  <r>
    <x v="2362"/>
    <n v="116812.906"/>
  </r>
  <r>
    <x v="2362"/>
    <n v="117363.68799999999"/>
  </r>
  <r>
    <x v="2363"/>
    <n v="118106.117"/>
  </r>
  <r>
    <x v="2363"/>
    <n v="117556.17200000001"/>
  </r>
  <r>
    <x v="2363"/>
    <n v="117829.2"/>
  </r>
  <r>
    <x v="2363"/>
    <n v="118023.219"/>
  </r>
  <r>
    <x v="2363"/>
    <n v="117371.92200000001"/>
  </r>
  <r>
    <x v="2363"/>
    <n v="117770.773"/>
  </r>
  <r>
    <x v="2363"/>
    <n v="115658.05499999999"/>
  </r>
  <r>
    <x v="2363"/>
    <n v="116935.18799999999"/>
  </r>
  <r>
    <x v="2363"/>
    <n v="115520.367"/>
  </r>
  <r>
    <x v="2363"/>
    <n v="116131.094"/>
  </r>
  <r>
    <x v="2363"/>
    <n v="117810.406"/>
  </r>
  <r>
    <x v="2363"/>
    <n v="115612.156"/>
  </r>
  <r>
    <x v="2364"/>
    <n v="116078.148"/>
  </r>
  <r>
    <x v="2364"/>
    <n v="114694.234"/>
  </r>
  <r>
    <x v="2364"/>
    <n v="116812.531"/>
  </r>
  <r>
    <x v="2364"/>
    <n v="115566.266"/>
  </r>
  <r>
    <x v="2364"/>
    <n v="116952.6"/>
  </r>
  <r>
    <x v="2364"/>
    <n v="116215.844"/>
  </r>
  <r>
    <x v="2364"/>
    <n v="115711.82799999999"/>
  </r>
  <r>
    <x v="2364"/>
    <n v="116534.789"/>
  </r>
  <r>
    <x v="2364"/>
    <n v="117092.656"/>
  </r>
  <r>
    <x v="2364"/>
    <n v="115911.81299999999"/>
  </r>
  <r>
    <x v="2364"/>
    <n v="117880.992"/>
  </r>
  <r>
    <x v="2365"/>
    <n v="116549.781"/>
  </r>
  <r>
    <x v="2365"/>
    <n v="116595.68"/>
  </r>
  <r>
    <x v="2365"/>
    <n v="117291.352"/>
  </r>
  <r>
    <x v="2365"/>
    <n v="116600.4"/>
  </r>
  <r>
    <x v="2365"/>
    <n v="116641.586"/>
  </r>
  <r>
    <x v="2365"/>
    <n v="116787.25"/>
  </r>
  <r>
    <x v="2365"/>
    <n v="117792.43"/>
  </r>
  <r>
    <x v="2365"/>
    <n v="117072.141"/>
  </r>
  <r>
    <x v="2365"/>
    <n v="116490.289"/>
  </r>
  <r>
    <x v="2365"/>
    <n v="116671.594"/>
  </r>
  <r>
    <x v="2365"/>
    <n v="116669.25"/>
  </r>
  <r>
    <x v="2365"/>
    <n v="118086.32799999999"/>
  </r>
  <r>
    <x v="2366"/>
    <n v="116858.484"/>
  </r>
  <r>
    <x v="2366"/>
    <n v="116703.375"/>
  </r>
  <r>
    <x v="2366"/>
    <n v="117859.148"/>
  </r>
  <r>
    <x v="2366"/>
    <n v="115551.81299999999"/>
  </r>
  <r>
    <x v="2366"/>
    <n v="116564.164"/>
  </r>
  <r>
    <x v="2366"/>
    <n v="115740.125"/>
  </r>
  <r>
    <x v="2366"/>
    <n v="117255.164"/>
  </r>
  <r>
    <x v="2366"/>
    <n v="116786.633"/>
  </r>
  <r>
    <x v="2366"/>
    <n v="117296.336"/>
  </r>
  <r>
    <x v="2366"/>
    <n v="116841.969"/>
  </r>
  <r>
    <x v="2366"/>
    <n v="117213.992"/>
  </r>
  <r>
    <x v="2367"/>
    <n v="117803.719"/>
  </r>
  <r>
    <x v="2367"/>
    <n v="117078.625"/>
  </r>
  <r>
    <x v="2367"/>
    <n v="117078.625"/>
  </r>
  <r>
    <x v="2367"/>
    <n v="117707.141"/>
  </r>
  <r>
    <x v="2367"/>
    <n v="117156.25"/>
  </r>
  <r>
    <x v="2367"/>
    <n v="115186.883"/>
  </r>
  <r>
    <x v="2367"/>
    <n v="116836.391"/>
  </r>
  <r>
    <x v="2367"/>
    <n v="116744.57799999999"/>
  </r>
  <r>
    <x v="2367"/>
    <n v="117155.375"/>
  </r>
  <r>
    <x v="2367"/>
    <n v="117073.023"/>
  </r>
  <r>
    <x v="2367"/>
    <n v="116551.523"/>
  </r>
  <r>
    <x v="2367"/>
    <n v="116883.781"/>
  </r>
  <r>
    <x v="2368"/>
    <n v="116458.836"/>
  </r>
  <r>
    <x v="2368"/>
    <n v="117388.773"/>
  </r>
  <r>
    <x v="2368"/>
    <n v="117736.148"/>
  </r>
  <r>
    <x v="2368"/>
    <n v="116641.586"/>
  </r>
  <r>
    <x v="2368"/>
    <n v="117061.81299999999"/>
  </r>
  <r>
    <x v="2368"/>
    <n v="117513.766"/>
  </r>
  <r>
    <x v="2368"/>
    <n v="115962.406"/>
  </r>
  <r>
    <x v="2368"/>
    <n v="115636.375"/>
  </r>
  <r>
    <x v="2368"/>
    <n v="117200.406"/>
  </r>
  <r>
    <x v="2368"/>
    <n v="117106.227"/>
  </r>
  <r>
    <x v="2368"/>
    <n v="116871.969"/>
  </r>
  <r>
    <x v="2369"/>
    <n v="115917.352"/>
  </r>
  <r>
    <x v="2369"/>
    <n v="117206.016"/>
  </r>
  <r>
    <x v="2369"/>
    <n v="117254.289"/>
  </r>
  <r>
    <x v="2369"/>
    <n v="116549.164"/>
  </r>
  <r>
    <x v="2369"/>
    <n v="116411.45299999999"/>
  </r>
  <r>
    <x v="2369"/>
    <n v="116779.55499999999"/>
  </r>
  <r>
    <x v="2369"/>
    <n v="115627.281"/>
  </r>
  <r>
    <x v="2369"/>
    <n v="115622.609"/>
  </r>
  <r>
    <x v="2369"/>
    <n v="114212.094"/>
  </r>
  <r>
    <x v="2369"/>
    <n v="115678.711"/>
  </r>
  <r>
    <x v="2369"/>
    <n v="114182.086"/>
  </r>
  <r>
    <x v="2369"/>
    <n v="113998.516"/>
  </r>
  <r>
    <x v="2370"/>
    <n v="115935.4"/>
  </r>
  <r>
    <x v="2370"/>
    <n v="114609.031"/>
  </r>
  <r>
    <x v="2370"/>
    <n v="114970.711"/>
  </r>
  <r>
    <x v="2370"/>
    <n v="114273.867"/>
  </r>
  <r>
    <x v="2370"/>
    <n v="114191.32"/>
  </r>
  <r>
    <x v="2370"/>
    <n v="113862.289"/>
  </r>
  <r>
    <x v="2370"/>
    <n v="113674.117"/>
  </r>
  <r>
    <x v="2370"/>
    <n v="112152.891"/>
  </r>
  <r>
    <x v="2370"/>
    <n v="113898.969"/>
  </r>
  <r>
    <x v="2370"/>
    <n v="114867.30499999999"/>
  </r>
  <r>
    <x v="2370"/>
    <n v="114591.961"/>
  </r>
  <r>
    <x v="2371"/>
    <n v="114714.875"/>
  </r>
  <r>
    <x v="2371"/>
    <n v="111778.17200000001"/>
  </r>
  <r>
    <x v="2371"/>
    <n v="114818.234"/>
  </r>
  <r>
    <x v="2371"/>
    <n v="113563.141"/>
  </r>
  <r>
    <x v="2371"/>
    <n v="112410.18799999999"/>
  </r>
  <r>
    <x v="2371"/>
    <n v="113917.992"/>
  </r>
  <r>
    <x v="2371"/>
    <n v="114314.9"/>
  </r>
  <r>
    <x v="2371"/>
    <n v="113677.008"/>
  </r>
  <r>
    <x v="2371"/>
    <n v="115242.039"/>
  </r>
  <r>
    <x v="2371"/>
    <n v="114681.18"/>
  </r>
  <r>
    <x v="2371"/>
    <n v="115889.258"/>
  </r>
  <r>
    <x v="2371"/>
    <n v="115290.266"/>
  </r>
  <r>
    <x v="2372"/>
    <n v="114732.55499999999"/>
  </r>
  <r>
    <x v="2372"/>
    <n v="114923.1"/>
  </r>
  <r>
    <x v="2372"/>
    <n v="115152.586"/>
  </r>
  <r>
    <x v="2372"/>
    <n v="115117.461"/>
  </r>
  <r>
    <x v="2372"/>
    <n v="115943.664"/>
  </r>
  <r>
    <x v="2372"/>
    <n v="115987.227"/>
  </r>
  <r>
    <x v="2372"/>
    <n v="115493.992"/>
  </r>
  <r>
    <x v="2372"/>
    <n v="116864.023"/>
  </r>
  <r>
    <x v="2372"/>
    <n v="116131.094"/>
  </r>
  <r>
    <x v="2372"/>
    <n v="116904.336"/>
  </r>
  <r>
    <x v="2372"/>
    <n v="116450.04700000001"/>
  </r>
  <r>
    <x v="2372"/>
    <n v="117107.719"/>
  </r>
  <r>
    <x v="2373"/>
    <n v="115025.656"/>
  </r>
  <r>
    <x v="2373"/>
    <n v="115346.961"/>
  </r>
  <r>
    <x v="2373"/>
    <n v="115340.82799999999"/>
  </r>
  <r>
    <x v="2373"/>
    <n v="115214.766"/>
  </r>
  <r>
    <x v="2373"/>
    <n v="115519.75"/>
  </r>
  <r>
    <x v="2373"/>
    <n v="115386.727"/>
  </r>
  <r>
    <x v="2373"/>
    <n v="115056.133"/>
  </r>
  <r>
    <x v="2373"/>
    <n v="115007.906"/>
  </r>
  <r>
    <x v="2373"/>
    <n v="112942.727"/>
  </r>
  <r>
    <x v="2373"/>
    <n v="113998.266"/>
  </r>
  <r>
    <x v="2373"/>
    <n v="113208.93799999999"/>
  </r>
  <r>
    <x v="2374"/>
    <n v="114177.227"/>
  </r>
  <r>
    <x v="2374"/>
    <n v="114723.281"/>
  </r>
  <r>
    <x v="2374"/>
    <n v="113899.57799999999"/>
  </r>
  <r>
    <x v="2374"/>
    <n v="114034.93799999999"/>
  </r>
  <r>
    <x v="2374"/>
    <n v="114818.234"/>
  </r>
  <r>
    <x v="2374"/>
    <n v="114262.93799999999"/>
  </r>
  <r>
    <x v="2374"/>
    <n v="114345.469"/>
  </r>
  <r>
    <x v="2374"/>
    <n v="113388.766"/>
  </r>
  <r>
    <x v="2374"/>
    <n v="112640.883"/>
  </r>
  <r>
    <x v="2374"/>
    <n v="113483.67200000001"/>
  </r>
  <r>
    <x v="2374"/>
    <n v="113348.289"/>
  </r>
  <r>
    <x v="2374"/>
    <n v="112563.609"/>
  </r>
  <r>
    <x v="2375"/>
    <n v="113536.44500000001"/>
  </r>
  <r>
    <x v="2375"/>
    <n v="113203.766"/>
  </r>
  <r>
    <x v="2375"/>
    <n v="113480.531"/>
  </r>
  <r>
    <x v="2375"/>
    <n v="114077.07799999999"/>
  </r>
  <r>
    <x v="2375"/>
    <n v="112429.664"/>
  </r>
  <r>
    <x v="2375"/>
    <n v="113619.641"/>
  </r>
  <r>
    <x v="2375"/>
    <n v="112279.8"/>
  </r>
  <r>
    <x v="2375"/>
    <n v="113894.969"/>
  </r>
  <r>
    <x v="2375"/>
    <n v="114597.19500000001"/>
  </r>
  <r>
    <x v="2375"/>
    <n v="113674.719"/>
  </r>
  <r>
    <x v="2375"/>
    <n v="114138.258"/>
  </r>
  <r>
    <x v="2376"/>
    <n v="114645.4"/>
  </r>
  <r>
    <x v="2376"/>
    <n v="114925.42200000001"/>
  </r>
  <r>
    <x v="2376"/>
    <n v="115752.43799999999"/>
  </r>
  <r>
    <x v="2376"/>
    <n v="115061.648"/>
  </r>
  <r>
    <x v="2376"/>
    <n v="114963.742"/>
  </r>
  <r>
    <x v="2376"/>
    <n v="116533.54700000001"/>
  </r>
  <r>
    <x v="2376"/>
    <n v="115751.81299999999"/>
  </r>
  <r>
    <x v="2376"/>
    <n v="115802.391"/>
  </r>
  <r>
    <x v="2376"/>
    <n v="115127.859"/>
  </r>
  <r>
    <x v="2376"/>
    <n v="115026.758"/>
  </r>
  <r>
    <x v="2376"/>
    <n v="115026.758"/>
  </r>
  <r>
    <x v="2376"/>
    <n v="115993.023"/>
  </r>
  <r>
    <x v="2377"/>
    <n v="116142.45299999999"/>
  </r>
  <r>
    <x v="2377"/>
    <n v="115785.42200000001"/>
  </r>
  <r>
    <x v="2377"/>
    <n v="116836.633"/>
  </r>
  <r>
    <x v="2377"/>
    <n v="117254.54700000001"/>
  </r>
  <r>
    <x v="2377"/>
    <n v="117300.461"/>
  </r>
  <r>
    <x v="2377"/>
    <n v="117678.117"/>
  </r>
  <r>
    <x v="2377"/>
    <n v="117409.75"/>
  </r>
  <r>
    <x v="2377"/>
    <n v="117992.367"/>
  </r>
  <r>
    <x v="2377"/>
    <n v="117351.984"/>
  </r>
  <r>
    <x v="2377"/>
    <n v="117463.656"/>
  </r>
  <r>
    <x v="2377"/>
    <n v="118372.508"/>
  </r>
  <r>
    <x v="2378"/>
    <n v="117270.508"/>
  </r>
  <r>
    <x v="2378"/>
    <n v="118292.617"/>
  </r>
  <r>
    <x v="2378"/>
    <n v="117535.016"/>
  </r>
  <r>
    <x v="2378"/>
    <n v="117535.016"/>
  </r>
  <r>
    <x v="2378"/>
    <n v="116995.891"/>
  </r>
  <r>
    <x v="2378"/>
    <n v="116901.69500000001"/>
  </r>
  <r>
    <x v="2378"/>
    <n v="117809.609"/>
  </r>
  <r>
    <x v="2378"/>
    <n v="117584.80499999999"/>
  </r>
  <r>
    <x v="2378"/>
    <n v="116767.8"/>
  </r>
  <r>
    <x v="2378"/>
    <n v="117456.55499999999"/>
  </r>
  <r>
    <x v="2378"/>
    <n v="117181.92200000001"/>
  </r>
  <r>
    <x v="2378"/>
    <n v="117588.06299999999"/>
  </r>
  <r>
    <x v="2379"/>
    <n v="117403.516"/>
  </r>
  <r>
    <x v="2379"/>
    <n v="117430.44500000001"/>
  </r>
  <r>
    <x v="2379"/>
    <n v="116799.55499999999"/>
  </r>
  <r>
    <x v="2379"/>
    <n v="117903.81299999999"/>
  </r>
  <r>
    <x v="2379"/>
    <n v="116299.219"/>
  </r>
  <r>
    <x v="2379"/>
    <n v="117755.07"/>
  </r>
  <r>
    <x v="2379"/>
    <n v="117166.852"/>
  </r>
  <r>
    <x v="2379"/>
    <n v="116665.04700000001"/>
  </r>
  <r>
    <x v="2379"/>
    <n v="116848.69500000001"/>
  </r>
  <r>
    <x v="2379"/>
    <n v="115978.68799999999"/>
  </r>
  <r>
    <x v="2379"/>
    <n v="117037.07799999999"/>
  </r>
  <r>
    <x v="2380"/>
    <n v="117590.43799999999"/>
  </r>
  <r>
    <x v="2380"/>
    <n v="118221.31299999999"/>
  </r>
  <r>
    <x v="2380"/>
    <n v="116725.109"/>
  </r>
  <r>
    <x v="2380"/>
    <n v="118274.383"/>
  </r>
  <r>
    <x v="2380"/>
    <n v="118102.67200000001"/>
  </r>
  <r>
    <x v="2380"/>
    <n v="117000.625"/>
  </r>
  <r>
    <x v="2380"/>
    <n v="116855.781"/>
  </r>
  <r>
    <x v="2380"/>
    <n v="117410.008"/>
  </r>
  <r>
    <x v="2380"/>
    <n v="117421.875"/>
  </r>
  <r>
    <x v="2380"/>
    <n v="116786.04700000001"/>
  </r>
  <r>
    <x v="2380"/>
    <n v="115957.92200000001"/>
  </r>
  <r>
    <x v="2380"/>
    <n v="117562.883"/>
  </r>
  <r>
    <x v="2381"/>
    <n v="117432.227"/>
  </r>
  <r>
    <x v="2381"/>
    <n v="118178.969"/>
  </r>
  <r>
    <x v="2381"/>
    <n v="118657.844"/>
  </r>
  <r>
    <x v="2381"/>
    <n v="117925.508"/>
  </r>
  <r>
    <x v="2381"/>
    <n v="118029.258"/>
  </r>
  <r>
    <x v="2381"/>
    <n v="118169.43799999999"/>
  </r>
  <r>
    <x v="2381"/>
    <n v="119050.125"/>
  </r>
  <r>
    <x v="2381"/>
    <n v="117469.54700000001"/>
  </r>
  <r>
    <x v="2381"/>
    <n v="119226.625"/>
  </r>
  <r>
    <x v="2381"/>
    <n v="119038.109"/>
  </r>
  <r>
    <x v="2381"/>
    <n v="118240.67200000001"/>
  </r>
  <r>
    <x v="2382"/>
    <n v="118576.477"/>
  </r>
  <r>
    <x v="2382"/>
    <n v="116471"/>
  </r>
  <r>
    <x v="2382"/>
    <n v="117761.719"/>
  </r>
  <r>
    <x v="2382"/>
    <n v="118071.30499999999"/>
  </r>
  <r>
    <x v="2382"/>
    <n v="118300.93"/>
  </r>
  <r>
    <x v="2382"/>
    <n v="117841.68"/>
  </r>
  <r>
    <x v="2382"/>
    <n v="118856.82"/>
  </r>
  <r>
    <x v="2382"/>
    <n v="119265.336"/>
  </r>
  <r>
    <x v="2382"/>
    <n v="117920.734"/>
  </r>
  <r>
    <x v="2382"/>
    <n v="116608.789"/>
  </r>
  <r>
    <x v="2382"/>
    <n v="118216.227"/>
  </r>
  <r>
    <x v="2382"/>
    <n v="118656.336"/>
  </r>
  <r>
    <x v="2383"/>
    <n v="117474.289"/>
  </r>
  <r>
    <x v="2383"/>
    <n v="117469.54700000001"/>
  </r>
  <r>
    <x v="2383"/>
    <n v="117138.625"/>
  </r>
  <r>
    <x v="2383"/>
    <n v="115949.42200000001"/>
  </r>
  <r>
    <x v="2383"/>
    <n v="116536.969"/>
  </r>
  <r>
    <x v="2383"/>
    <n v="116532.258"/>
  </r>
  <r>
    <x v="2383"/>
    <n v="116392.17200000001"/>
  </r>
  <r>
    <x v="2383"/>
    <n v="116491.914"/>
  </r>
  <r>
    <x v="2383"/>
    <n v="116521.359"/>
  </r>
  <r>
    <x v="2383"/>
    <n v="115791.461"/>
  </r>
  <r>
    <x v="2383"/>
    <n v="117259.17200000001"/>
  </r>
  <r>
    <x v="2384"/>
    <n v="115519.18799999999"/>
  </r>
  <r>
    <x v="2384"/>
    <n v="114835.984"/>
  </r>
  <r>
    <x v="2384"/>
    <n v="116165.2"/>
  </r>
  <r>
    <x v="2384"/>
    <n v="116162.852"/>
  </r>
  <r>
    <x v="2384"/>
    <n v="115072.531"/>
  </r>
  <r>
    <x v="2384"/>
    <n v="116861.008"/>
  </r>
  <r>
    <x v="2384"/>
    <n v="116158.164"/>
  </r>
  <r>
    <x v="2384"/>
    <n v="114023.31299999999"/>
  </r>
  <r>
    <x v="2384"/>
    <n v="115710.719"/>
  </r>
  <r>
    <x v="2384"/>
    <n v="115793.19500000001"/>
  </r>
  <r>
    <x v="2384"/>
    <n v="115565.1"/>
  </r>
  <r>
    <x v="2384"/>
    <n v="116026.586"/>
  </r>
  <r>
    <x v="2385"/>
    <n v="116078.05499999999"/>
  </r>
  <r>
    <x v="2385"/>
    <n v="116534.875"/>
  </r>
  <r>
    <x v="2385"/>
    <n v="116534.875"/>
  </r>
  <r>
    <x v="2385"/>
    <n v="117596.57"/>
  </r>
  <r>
    <x v="2385"/>
    <n v="115902.281"/>
  </r>
  <r>
    <x v="2385"/>
    <n v="118161.914"/>
  </r>
  <r>
    <x v="2385"/>
    <n v="116554.57799999999"/>
  </r>
  <r>
    <x v="2385"/>
    <n v="117340.906"/>
  </r>
  <r>
    <x v="2385"/>
    <n v="116576.641"/>
  </r>
  <r>
    <x v="2385"/>
    <n v="117534.1"/>
  </r>
  <r>
    <x v="2385"/>
    <n v="117669.516"/>
  </r>
  <r>
    <x v="2385"/>
    <n v="117986.25"/>
  </r>
  <r>
    <x v="2386"/>
    <n v="116900.523"/>
  </r>
  <r>
    <x v="2386"/>
    <n v="119378.523"/>
  </r>
  <r>
    <x v="2386"/>
    <n v="117911.06299999999"/>
  </r>
  <r>
    <x v="2386"/>
    <n v="119035.086"/>
  </r>
  <r>
    <x v="2386"/>
    <n v="118607.25"/>
  </r>
  <r>
    <x v="2386"/>
    <n v="118184.281"/>
  </r>
  <r>
    <x v="2386"/>
    <n v="119239.82799999999"/>
  </r>
  <r>
    <x v="2386"/>
    <n v="118687.133"/>
  </r>
  <r>
    <x v="2386"/>
    <n v="117872.266"/>
  </r>
  <r>
    <x v="2386"/>
    <n v="118828.844"/>
  </r>
  <r>
    <x v="2386"/>
    <n v="118375.18"/>
  </r>
  <r>
    <x v="2387"/>
    <n v="118838.43799999999"/>
  </r>
  <r>
    <x v="2387"/>
    <n v="118694.32799999999"/>
  </r>
  <r>
    <x v="2387"/>
    <n v="119157.586"/>
  </r>
  <r>
    <x v="2387"/>
    <n v="118964.242"/>
  </r>
  <r>
    <x v="2387"/>
    <n v="118018.727"/>
  </r>
  <r>
    <x v="2387"/>
    <n v="119969.906"/>
  </r>
  <r>
    <x v="2387"/>
    <n v="119522.664"/>
  </r>
  <r>
    <x v="2387"/>
    <n v="118734.57799999999"/>
  </r>
  <r>
    <x v="2387"/>
    <n v="117375.57"/>
  </r>
  <r>
    <x v="2387"/>
    <n v="118785.30499999999"/>
  </r>
  <r>
    <x v="2387"/>
    <n v="117772.391"/>
  </r>
  <r>
    <x v="2387"/>
    <n v="118554.133"/>
  </r>
  <r>
    <x v="2388"/>
    <n v="116856.961"/>
  </r>
  <r>
    <x v="2388"/>
    <n v="118046.477"/>
  </r>
  <r>
    <x v="2388"/>
    <n v="115976.30499999999"/>
  </r>
  <r>
    <x v="2388"/>
    <n v="117567.289"/>
  </r>
  <r>
    <x v="2388"/>
    <n v="117369.352"/>
  </r>
  <r>
    <x v="2388"/>
    <n v="118715.406"/>
  </r>
  <r>
    <x v="2388"/>
    <n v="115904.617"/>
  </r>
  <r>
    <x v="2388"/>
    <n v="116779.484"/>
  </r>
  <r>
    <x v="2388"/>
    <n v="116324.094"/>
  </r>
  <r>
    <x v="2388"/>
    <n v="115582.31299999999"/>
  </r>
  <r>
    <x v="2388"/>
    <n v="116731.80499999999"/>
  </r>
  <r>
    <x v="2389"/>
    <n v="115574.44500000001"/>
  </r>
  <r>
    <x v="2389"/>
    <n v="116499.852"/>
  </r>
  <r>
    <x v="2389"/>
    <n v="117126.17200000001"/>
  </r>
  <r>
    <x v="2389"/>
    <n v="117366.727"/>
  </r>
  <r>
    <x v="2389"/>
    <n v="116267.023"/>
  </r>
  <r>
    <x v="2389"/>
    <n v="117226.594"/>
  </r>
  <r>
    <x v="2389"/>
    <n v="116723.867"/>
  </r>
  <r>
    <x v="2389"/>
    <n v="117092.7"/>
  </r>
  <r>
    <x v="2389"/>
    <n v="116307.383"/>
  </r>
  <r>
    <x v="2389"/>
    <n v="117783.867"/>
  </r>
  <r>
    <x v="2389"/>
    <n v="117832.156"/>
  </r>
  <r>
    <x v="2389"/>
    <n v="116498.109"/>
  </r>
  <r>
    <x v="2390"/>
    <n v="117063.32799999999"/>
  </r>
  <r>
    <x v="2390"/>
    <n v="117087.094"/>
  </r>
  <r>
    <x v="2390"/>
    <n v="117462.42200000001"/>
  </r>
  <r>
    <x v="2390"/>
    <n v="117285.859"/>
  </r>
  <r>
    <x v="2390"/>
    <n v="117733.18799999999"/>
  </r>
  <r>
    <x v="2390"/>
    <n v="116920.836"/>
  </r>
  <r>
    <x v="2390"/>
    <n v="118433.914"/>
  </r>
  <r>
    <x v="2390"/>
    <n v="118299.42200000001"/>
  </r>
  <r>
    <x v="2390"/>
    <n v="117369.086"/>
  </r>
  <r>
    <x v="2390"/>
    <n v="117479.906"/>
  </r>
  <r>
    <x v="2390"/>
    <n v="117710.42200000001"/>
  </r>
  <r>
    <x v="2391"/>
    <n v="118305.07799999999"/>
  </r>
  <r>
    <x v="2391"/>
    <n v="117364.336"/>
  </r>
  <r>
    <x v="2391"/>
    <n v="117990.75"/>
  </r>
  <r>
    <x v="2391"/>
    <n v="117420.625"/>
  </r>
  <r>
    <x v="2391"/>
    <n v="116936.742"/>
  </r>
  <r>
    <x v="2391"/>
    <n v="117982.1"/>
  </r>
  <r>
    <x v="2391"/>
    <n v="119466.18"/>
  </r>
  <r>
    <x v="2391"/>
    <n v="116879.016"/>
  </r>
  <r>
    <x v="2391"/>
    <n v="117476.92200000001"/>
  </r>
  <r>
    <x v="2391"/>
    <n v="117347.75"/>
  </r>
  <r>
    <x v="2391"/>
    <n v="117565.523"/>
  </r>
  <r>
    <x v="2391"/>
    <n v="118022.375"/>
  </r>
  <r>
    <x v="2392"/>
    <n v="117514.852"/>
  </r>
  <r>
    <x v="2392"/>
    <n v="117932.914"/>
  </r>
  <r>
    <x v="2392"/>
    <n v="118126.148"/>
  </r>
  <r>
    <x v="2392"/>
    <n v="117577.4"/>
  </r>
  <r>
    <x v="2392"/>
    <n v="116742.727"/>
  </r>
  <r>
    <x v="2392"/>
    <n v="117702.414"/>
  </r>
  <r>
    <x v="2392"/>
    <n v="118006.54700000001"/>
  </r>
  <r>
    <x v="2392"/>
    <n v="118031.023"/>
  </r>
  <r>
    <x v="2392"/>
    <n v="118629.57"/>
  </r>
  <r>
    <x v="2392"/>
    <n v="118117.234"/>
  </r>
  <r>
    <x v="2392"/>
    <n v="118629.57"/>
  </r>
  <r>
    <x v="2393"/>
    <n v="119567.43799999999"/>
  </r>
  <r>
    <x v="2393"/>
    <n v="118963.969"/>
  </r>
  <r>
    <x v="2393"/>
    <n v="119425.69500000001"/>
  </r>
  <r>
    <x v="2393"/>
    <n v="119425.69500000001"/>
  </r>
  <r>
    <x v="2393"/>
    <n v="119935.81299999999"/>
  </r>
  <r>
    <x v="2393"/>
    <n v="120303.289"/>
  </r>
  <r>
    <x v="2393"/>
    <n v="119573.156"/>
  </r>
  <r>
    <x v="2393"/>
    <n v="119573.156"/>
  </r>
  <r>
    <x v="2393"/>
    <n v="120546.023"/>
  </r>
  <r>
    <x v="2393"/>
    <n v="121041.594"/>
  </r>
  <r>
    <x v="2393"/>
    <n v="119296.023"/>
  </r>
  <r>
    <x v="2393"/>
    <n v="119624.81299999999"/>
  </r>
  <r>
    <x v="2394"/>
    <n v="120369.56299999999"/>
  </r>
  <r>
    <x v="2394"/>
    <n v="119719.109"/>
  </r>
  <r>
    <x v="2394"/>
    <n v="120258.242"/>
  </r>
  <r>
    <x v="2394"/>
    <n v="119535.344"/>
  </r>
  <r>
    <x v="2394"/>
    <n v="120633.031"/>
  </r>
  <r>
    <x v="2394"/>
    <n v="119860.867"/>
  </r>
  <r>
    <x v="2394"/>
    <n v="120409.734"/>
  </r>
  <r>
    <x v="2394"/>
    <n v="119901.969"/>
  </r>
  <r>
    <x v="2394"/>
    <n v="121563.148"/>
  </r>
  <r>
    <x v="2394"/>
    <n v="121556.7"/>
  </r>
  <r>
    <x v="2394"/>
    <n v="120458.109"/>
  </r>
  <r>
    <x v="2395"/>
    <n v="120333.32"/>
  </r>
  <r>
    <x v="2395"/>
    <n v="120500.086"/>
  </r>
  <r>
    <x v="2395"/>
    <n v="120009.281"/>
  </r>
  <r>
    <x v="2395"/>
    <n v="118993.68"/>
  </r>
  <r>
    <x v="2395"/>
    <n v="119547.406"/>
  </r>
  <r>
    <x v="2395"/>
    <n v="119220.094"/>
  </r>
  <r>
    <x v="2395"/>
    <n v="118949.242"/>
  </r>
  <r>
    <x v="2395"/>
    <n v="118637.219"/>
  </r>
  <r>
    <x v="2395"/>
    <n v="119790.734"/>
  </r>
  <r>
    <x v="2395"/>
    <n v="119320.719"/>
  </r>
  <r>
    <x v="2395"/>
    <n v="117913.93799999999"/>
  </r>
  <r>
    <x v="2395"/>
    <n v="118226.07"/>
  </r>
  <r>
    <x v="2396"/>
    <n v="118245.141"/>
  </r>
  <r>
    <x v="2396"/>
    <n v="120484.844"/>
  </r>
  <r>
    <x v="2396"/>
    <n v="119045.039"/>
  </r>
  <r>
    <x v="2396"/>
    <n v="119059.45299999999"/>
  </r>
  <r>
    <x v="2396"/>
    <n v="119598.80499999999"/>
  </r>
  <r>
    <x v="2396"/>
    <n v="117961.383"/>
  </r>
  <r>
    <x v="2396"/>
    <n v="118633.93"/>
  </r>
  <r>
    <x v="2396"/>
    <n v="117623.109"/>
  </r>
  <r>
    <x v="2396"/>
    <n v="117729.25"/>
  </r>
  <r>
    <x v="2396"/>
    <n v="118195.92200000001"/>
  </r>
  <r>
    <x v="2396"/>
    <n v="120394.477"/>
  </r>
  <r>
    <x v="2397"/>
    <n v="118655.469"/>
  </r>
  <r>
    <x v="2397"/>
    <n v="120999.164"/>
  </r>
  <r>
    <x v="2397"/>
    <n v="119110.2"/>
  </r>
  <r>
    <x v="2397"/>
    <n v="118237.1"/>
  </r>
  <r>
    <x v="2397"/>
    <n v="119574.56299999999"/>
  </r>
  <r>
    <x v="2397"/>
    <n v="119177.8"/>
  </r>
  <r>
    <x v="2397"/>
    <n v="119209.32799999999"/>
  </r>
  <r>
    <x v="2397"/>
    <n v="119765.625"/>
  </r>
  <r>
    <x v="2397"/>
    <n v="120043.8"/>
  </r>
  <r>
    <x v="2397"/>
    <n v="120046.219"/>
  </r>
  <r>
    <x v="2397"/>
    <n v="118893.32"/>
  </r>
  <r>
    <x v="2397"/>
    <n v="118810.992"/>
  </r>
  <r>
    <x v="2398"/>
    <n v="119539.141"/>
  </r>
  <r>
    <x v="2398"/>
    <n v="119310.242"/>
  </r>
  <r>
    <x v="2398"/>
    <n v="119825.469"/>
  </r>
  <r>
    <x v="2398"/>
    <n v="120397.344"/>
  </r>
  <r>
    <x v="2398"/>
    <n v="119983.609"/>
  </r>
  <r>
    <x v="2398"/>
    <n v="120635.406"/>
  </r>
  <r>
    <x v="2398"/>
    <n v="121600.852"/>
  </r>
  <r>
    <x v="2398"/>
    <n v="121255.05499999999"/>
  </r>
  <r>
    <x v="2398"/>
    <n v="121487.406"/>
  </r>
  <r>
    <x v="2398"/>
    <n v="121354.344"/>
  </r>
  <r>
    <x v="2398"/>
    <n v="121579.375"/>
  </r>
  <r>
    <x v="2398"/>
    <n v="121952.148"/>
  </r>
  <r>
    <x v="2399"/>
    <n v="122003.04700000001"/>
  </r>
  <r>
    <x v="2399"/>
    <n v="122044.125"/>
  </r>
  <r>
    <x v="2399"/>
    <n v="122212.539"/>
  </r>
  <r>
    <x v="2399"/>
    <n v="122151.773"/>
  </r>
  <r>
    <x v="2399"/>
    <n v="122391.594"/>
  </r>
  <r>
    <x v="2399"/>
    <n v="121556.344"/>
  </r>
  <r>
    <x v="2399"/>
    <n v="121285.281"/>
  </r>
  <r>
    <x v="2399"/>
    <n v="120462.25"/>
  </r>
  <r>
    <x v="2399"/>
    <n v="122016.266"/>
  </r>
  <r>
    <x v="2399"/>
    <n v="122195.30499999999"/>
  </r>
  <r>
    <x v="2399"/>
    <n v="123256.477"/>
  </r>
  <r>
    <x v="2400"/>
    <n v="122987.969"/>
  </r>
  <r>
    <x v="2400"/>
    <n v="121614.586"/>
  </r>
  <r>
    <x v="2400"/>
    <n v="120416.25"/>
  </r>
  <r>
    <x v="2400"/>
    <n v="122482.031"/>
  </r>
  <r>
    <x v="2400"/>
    <n v="122344.04700000001"/>
  </r>
  <r>
    <x v="2400"/>
    <n v="122334.18799999999"/>
  </r>
  <r>
    <x v="2400"/>
    <n v="122201.141"/>
  </r>
  <r>
    <x v="2400"/>
    <n v="121690.32799999999"/>
  </r>
  <r>
    <x v="2400"/>
    <n v="121654.141"/>
  </r>
  <r>
    <x v="2400"/>
    <n v="122285.734"/>
  </r>
  <r>
    <x v="2400"/>
    <n v="121652.6"/>
  </r>
  <r>
    <x v="2400"/>
    <n v="122818.734"/>
  </r>
  <r>
    <x v="2401"/>
    <n v="120490.625"/>
  </r>
  <r>
    <x v="2401"/>
    <n v="120226.80499999999"/>
  </r>
  <r>
    <x v="2401"/>
    <n v="120200.17200000001"/>
  </r>
  <r>
    <x v="2401"/>
    <n v="121203.352"/>
  </r>
  <r>
    <x v="2401"/>
    <n v="121384.9"/>
  </r>
  <r>
    <x v="2401"/>
    <n v="122098.7"/>
  </r>
  <r>
    <x v="2401"/>
    <n v="120704.461"/>
  </r>
  <r>
    <x v="2401"/>
    <n v="120675.5"/>
  </r>
  <r>
    <x v="2401"/>
    <n v="119968.742"/>
  </r>
  <r>
    <x v="2401"/>
    <n v="120111.539"/>
  </r>
  <r>
    <x v="2401"/>
    <n v="119792.05499999999"/>
  </r>
  <r>
    <x v="2402"/>
    <n v="119420.258"/>
  </r>
  <r>
    <x v="2402"/>
    <n v="119964.80499999999"/>
  </r>
  <r>
    <x v="2402"/>
    <n v="120047.086"/>
  </r>
  <r>
    <x v="2402"/>
    <n v="118851.67200000001"/>
  </r>
  <r>
    <x v="2402"/>
    <n v="119496.266"/>
  </r>
  <r>
    <x v="2402"/>
    <n v="119814.789"/>
  </r>
  <r>
    <x v="2402"/>
    <n v="118728.109"/>
  </r>
  <r>
    <x v="2402"/>
    <n v="117925.883"/>
  </r>
  <r>
    <x v="2402"/>
    <n v="118523.56299999999"/>
  </r>
  <r>
    <x v="2402"/>
    <n v="118017.82799999999"/>
  </r>
  <r>
    <x v="2402"/>
    <n v="116670.43799999999"/>
  </r>
  <r>
    <x v="2402"/>
    <n v="116670.43799999999"/>
  </r>
  <r>
    <x v="2403"/>
    <n v="118637.56299999999"/>
  </r>
  <r>
    <x v="2403"/>
    <n v="117780.82799999999"/>
  </r>
  <r>
    <x v="2403"/>
    <n v="117125.406"/>
  </r>
  <r>
    <x v="2403"/>
    <n v="115886.625"/>
  </r>
  <r>
    <x v="2403"/>
    <n v="116065.82"/>
  </r>
  <r>
    <x v="2403"/>
    <n v="116709.352"/>
  </r>
  <r>
    <x v="2403"/>
    <n v="116168.594"/>
  </r>
  <r>
    <x v="2403"/>
    <n v="115982.359"/>
  </r>
  <r>
    <x v="2403"/>
    <n v="116664.859"/>
  </r>
  <r>
    <x v="2403"/>
    <n v="116023.656"/>
  </r>
  <r>
    <x v="2403"/>
    <n v="117540.6"/>
  </r>
  <r>
    <x v="2404"/>
    <n v="116852.56299999999"/>
  </r>
  <r>
    <x v="2404"/>
    <n v="118502.656"/>
  </r>
  <r>
    <x v="2404"/>
    <n v="116671.039"/>
  </r>
  <r>
    <x v="2404"/>
    <n v="119337.281"/>
  </r>
  <r>
    <x v="2404"/>
    <n v="118242.656"/>
  </r>
  <r>
    <x v="2404"/>
    <n v="117243.06299999999"/>
  </r>
  <r>
    <x v="2404"/>
    <n v="118715.25"/>
  </r>
  <r>
    <x v="2404"/>
    <n v="118789.539"/>
  </r>
  <r>
    <x v="2404"/>
    <n v="118334.594"/>
  </r>
  <r>
    <x v="2404"/>
    <n v="117686.234"/>
  </r>
  <r>
    <x v="2404"/>
    <n v="117774.31299999999"/>
  </r>
  <r>
    <x v="2404"/>
    <n v="117834.539"/>
  </r>
  <r>
    <x v="2405"/>
    <n v="118241.164"/>
  </r>
  <r>
    <x v="2405"/>
    <n v="118613.727"/>
  </r>
  <r>
    <x v="2405"/>
    <n v="118158.734"/>
  </r>
  <r>
    <x v="2405"/>
    <n v="117616.516"/>
  </r>
  <r>
    <x v="2405"/>
    <n v="117691.875"/>
  </r>
  <r>
    <x v="2405"/>
    <n v="118204.719"/>
  </r>
  <r>
    <x v="2405"/>
    <n v="119402.508"/>
  </r>
  <r>
    <x v="2405"/>
    <n v="118761.227"/>
  </r>
  <r>
    <x v="2405"/>
    <n v="119441.266"/>
  </r>
  <r>
    <x v="2405"/>
    <n v="117795.68799999999"/>
  </r>
  <r>
    <x v="2405"/>
    <n v="118746.859"/>
  </r>
  <r>
    <x v="2406"/>
    <n v="117558.68799999999"/>
  </r>
  <r>
    <x v="2406"/>
    <n v="118274.31299999999"/>
  </r>
  <r>
    <x v="2406"/>
    <n v="118276.7"/>
  </r>
  <r>
    <x v="2406"/>
    <n v="117575.31299999999"/>
  </r>
  <r>
    <x v="2406"/>
    <n v="117575.31299999999"/>
  </r>
  <r>
    <x v="2406"/>
    <n v="116515.80499999999"/>
  </r>
  <r>
    <x v="2406"/>
    <n v="116922.4"/>
  </r>
  <r>
    <x v="2406"/>
    <n v="116646.633"/>
  </r>
  <r>
    <x v="2406"/>
    <n v="117744.92200000001"/>
  </r>
  <r>
    <x v="2406"/>
    <n v="116806.031"/>
  </r>
  <r>
    <x v="2406"/>
    <n v="117006.359"/>
  </r>
  <r>
    <x v="2406"/>
    <n v="116946.234"/>
  </r>
  <r>
    <x v="2407"/>
    <n v="115045.984"/>
  </r>
  <r>
    <x v="2407"/>
    <n v="115270.2"/>
  </r>
  <r>
    <x v="2407"/>
    <n v="114716.57"/>
  </r>
  <r>
    <x v="2407"/>
    <n v="115534.18"/>
  </r>
  <r>
    <x v="2407"/>
    <n v="114714.258"/>
  </r>
  <r>
    <x v="2407"/>
    <n v="115582.461"/>
  </r>
  <r>
    <x v="2407"/>
    <n v="114616.883"/>
  </r>
  <r>
    <x v="2407"/>
    <n v="115666.461"/>
  </r>
  <r>
    <x v="2407"/>
    <n v="114467.508"/>
  </r>
  <r>
    <x v="2407"/>
    <n v="115251.57799999999"/>
  </r>
  <r>
    <x v="2407"/>
    <n v="115699.25"/>
  </r>
  <r>
    <x v="2408"/>
    <n v="114499.57"/>
  </r>
  <r>
    <x v="2408"/>
    <n v="114782.95299999999"/>
  </r>
  <r>
    <x v="2408"/>
    <n v="113399.586"/>
  </r>
  <r>
    <x v="2408"/>
    <n v="114543.18799999999"/>
  </r>
  <r>
    <x v="2408"/>
    <n v="114731.539"/>
  </r>
  <r>
    <x v="2408"/>
    <n v="114350.234"/>
  </r>
  <r>
    <x v="2408"/>
    <n v="114871.641"/>
  </r>
  <r>
    <x v="2408"/>
    <n v="115638.44500000001"/>
  </r>
  <r>
    <x v="2408"/>
    <n v="114869.32799999999"/>
  </r>
  <r>
    <x v="2408"/>
    <n v="114161.07799999999"/>
  </r>
  <r>
    <x v="2408"/>
    <n v="113704.148"/>
  </r>
  <r>
    <x v="2408"/>
    <n v="113699.56299999999"/>
  </r>
  <r>
    <x v="2409"/>
    <n v="114200.07799999999"/>
  </r>
  <r>
    <x v="2409"/>
    <n v="114579"/>
  </r>
  <r>
    <x v="2409"/>
    <n v="115123.1"/>
  </r>
  <r>
    <x v="2409"/>
    <n v="114344.758"/>
  </r>
  <r>
    <x v="2409"/>
    <n v="113924.56299999999"/>
  </r>
  <r>
    <x v="2409"/>
    <n v="114714.44500000001"/>
  </r>
  <r>
    <x v="2409"/>
    <n v="115167.56299999999"/>
  </r>
  <r>
    <x v="2409"/>
    <n v="114145.789"/>
  </r>
  <r>
    <x v="2409"/>
    <n v="114021.859"/>
  </r>
  <r>
    <x v="2409"/>
    <n v="113533.625"/>
  </r>
  <r>
    <x v="2409"/>
    <n v="113432.609"/>
  </r>
  <r>
    <x v="2410"/>
    <n v="114213.32"/>
  </r>
  <r>
    <x v="2410"/>
    <n v="114580.711"/>
  </r>
  <r>
    <x v="2410"/>
    <n v="113609.42200000001"/>
  </r>
  <r>
    <x v="2410"/>
    <n v="113473.95299999999"/>
  </r>
  <r>
    <x v="2410"/>
    <n v="112973.367"/>
  </r>
  <r>
    <x v="2410"/>
    <n v="113522.164"/>
  </r>
  <r>
    <x v="2410"/>
    <n v="113108.859"/>
  </r>
  <r>
    <x v="2410"/>
    <n v="113065.219"/>
  </r>
  <r>
    <x v="2410"/>
    <n v="113202.984"/>
  </r>
  <r>
    <x v="2410"/>
    <n v="112511.859"/>
  </r>
  <r>
    <x v="2410"/>
    <n v="112234.04700000001"/>
  </r>
  <r>
    <x v="2410"/>
    <n v="112091.75"/>
  </r>
  <r>
    <x v="2411"/>
    <n v="112886.92200000001"/>
  </r>
  <r>
    <x v="2411"/>
    <n v="113210.69500000001"/>
  </r>
  <r>
    <x v="2411"/>
    <n v="114038.234"/>
  </r>
  <r>
    <x v="2411"/>
    <n v="113673.109"/>
  </r>
  <r>
    <x v="2411"/>
    <n v="112621.30499999999"/>
  </r>
  <r>
    <x v="2411"/>
    <n v="114637.609"/>
  </r>
  <r>
    <x v="2411"/>
    <n v="114013.883"/>
  </r>
  <r>
    <x v="2411"/>
    <n v="112850.961"/>
  </r>
  <r>
    <x v="2411"/>
    <n v="114146.219"/>
  </r>
  <r>
    <x v="2411"/>
    <n v="114748"/>
  </r>
  <r>
    <x v="2411"/>
    <n v="114344.67200000001"/>
  </r>
  <r>
    <x v="2411"/>
    <n v="114301.039"/>
  </r>
  <r>
    <x v="2412"/>
    <n v="114470.93799999999"/>
  </r>
  <r>
    <x v="2412"/>
    <n v="114590.57"/>
  </r>
  <r>
    <x v="2412"/>
    <n v="114666.25"/>
  </r>
  <r>
    <x v="2412"/>
    <n v="116697.039"/>
  </r>
  <r>
    <x v="2412"/>
    <n v="114815.664"/>
  </r>
  <r>
    <x v="2412"/>
    <n v="114815.664"/>
  </r>
  <r>
    <x v="2412"/>
    <n v="115638"/>
  </r>
  <r>
    <x v="2412"/>
    <n v="114769.719"/>
  </r>
  <r>
    <x v="2412"/>
    <n v="114438.859"/>
  </r>
  <r>
    <x v="2412"/>
    <n v="115075.07"/>
  </r>
  <r>
    <x v="2412"/>
    <n v="112600.375"/>
  </r>
  <r>
    <x v="2413"/>
    <n v="114844.508"/>
  </r>
  <r>
    <x v="2413"/>
    <n v="113745.742"/>
  </r>
  <r>
    <x v="2413"/>
    <n v="113695.219"/>
  </r>
  <r>
    <x v="2413"/>
    <n v="112695.961"/>
  </r>
  <r>
    <x v="2413"/>
    <n v="112782.461"/>
  </r>
  <r>
    <x v="2413"/>
    <n v="112419.477"/>
  </r>
  <r>
    <x v="2413"/>
    <n v="113933.258"/>
  </r>
  <r>
    <x v="2413"/>
    <n v="112375.81299999999"/>
  </r>
  <r>
    <x v="2413"/>
    <n v="113751.789"/>
  </r>
  <r>
    <x v="2413"/>
    <n v="112736.523"/>
  </r>
  <r>
    <x v="2413"/>
    <n v="113104.039"/>
  </r>
  <r>
    <x v="2413"/>
    <n v="113255.57"/>
  </r>
  <r>
    <x v="2414"/>
    <n v="112698.844"/>
  </r>
  <r>
    <x v="2414"/>
    <n v="112749.336"/>
  </r>
  <r>
    <x v="2414"/>
    <n v="113075.516"/>
  </r>
  <r>
    <x v="2414"/>
    <n v="113351.19500000001"/>
  </r>
  <r>
    <x v="2414"/>
    <n v="113419.344"/>
  </r>
  <r>
    <x v="2414"/>
    <n v="113295.25"/>
  </r>
  <r>
    <x v="2414"/>
    <n v="113116.9"/>
  </r>
  <r>
    <x v="2414"/>
    <n v="113670.523"/>
  </r>
  <r>
    <x v="2414"/>
    <n v="113636.039"/>
  </r>
  <r>
    <x v="2414"/>
    <n v="114966.289"/>
  </r>
  <r>
    <x v="2414"/>
    <n v="114434.219"/>
  </r>
  <r>
    <x v="2415"/>
    <n v="116013.773"/>
  </r>
  <r>
    <x v="2415"/>
    <n v="113666.8"/>
  </r>
  <r>
    <x v="2415"/>
    <n v="114188.30499999999"/>
  </r>
  <r>
    <x v="2415"/>
    <n v="114650.133"/>
  </r>
  <r>
    <x v="2415"/>
    <n v="114509.969"/>
  </r>
  <r>
    <x v="2415"/>
    <n v="113224.766"/>
  </r>
  <r>
    <x v="2415"/>
    <n v="114235.7"/>
  </r>
  <r>
    <x v="2415"/>
    <n v="114961.648"/>
  </r>
  <r>
    <x v="2415"/>
    <n v="114741.17200000001"/>
  </r>
  <r>
    <x v="2415"/>
    <n v="114741.17200000001"/>
  </r>
  <r>
    <x v="2415"/>
    <n v="114807.594"/>
  </r>
  <r>
    <x v="2415"/>
    <n v="114874.391"/>
  </r>
  <r>
    <x v="2416"/>
    <n v="114180.531"/>
  </r>
  <r>
    <x v="2416"/>
    <n v="113668.234"/>
  </r>
  <r>
    <x v="2416"/>
    <n v="113018.156"/>
  </r>
  <r>
    <x v="2416"/>
    <n v="112512.8"/>
  </r>
  <r>
    <x v="2416"/>
    <n v="112540.55499999999"/>
  </r>
  <r>
    <x v="2416"/>
    <n v="111725.008"/>
  </r>
  <r>
    <x v="2416"/>
    <n v="111801.086"/>
  </r>
  <r>
    <x v="2416"/>
    <n v="112161.75"/>
  </r>
  <r>
    <x v="2416"/>
    <n v="111380.93799999999"/>
  </r>
  <r>
    <x v="2416"/>
    <n v="112124.875"/>
  </r>
  <r>
    <x v="2416"/>
    <n v="112124.875"/>
  </r>
  <r>
    <x v="2417"/>
    <n v="112039.8"/>
  </r>
  <r>
    <x v="2417"/>
    <n v="111846.18"/>
  </r>
  <r>
    <x v="2417"/>
    <n v="112549.648"/>
  </r>
  <r>
    <x v="2417"/>
    <n v="113754.68"/>
  </r>
  <r>
    <x v="2417"/>
    <n v="114407.109"/>
  </r>
  <r>
    <x v="2417"/>
    <n v="113357.2"/>
  </r>
  <r>
    <x v="2417"/>
    <n v="113531.844"/>
  </r>
  <r>
    <x v="2417"/>
    <n v="115463.883"/>
  </r>
  <r>
    <x v="2417"/>
    <n v="114547.266"/>
  </r>
  <r>
    <x v="2417"/>
    <n v="114701.31299999999"/>
  </r>
  <r>
    <x v="2417"/>
    <n v="114464.609"/>
  </r>
  <r>
    <x v="2417"/>
    <n v="114811.367"/>
  </r>
  <r>
    <x v="2418"/>
    <n v="115105.609"/>
  </r>
  <r>
    <x v="2418"/>
    <n v="114988.625"/>
  </r>
  <r>
    <x v="2418"/>
    <n v="116400.727"/>
  </r>
  <r>
    <x v="2418"/>
    <n v="115624.17200000001"/>
  </r>
  <r>
    <x v="2418"/>
    <n v="116828.44500000001"/>
  </r>
  <r>
    <x v="2418"/>
    <n v="117108.93"/>
  </r>
  <r>
    <x v="2418"/>
    <n v="117057.367"/>
  </r>
  <r>
    <x v="2418"/>
    <n v="117352.92200000001"/>
  </r>
  <r>
    <x v="2418"/>
    <n v="117666.69500000001"/>
  </r>
  <r>
    <x v="2418"/>
    <n v="117526.43799999999"/>
  </r>
  <r>
    <x v="2418"/>
    <n v="117303.719"/>
  </r>
  <r>
    <x v="2419"/>
    <n v="118813.4"/>
  </r>
  <r>
    <x v="2419"/>
    <n v="118694.641"/>
  </r>
  <r>
    <x v="2419"/>
    <n v="118067.719"/>
  </r>
  <r>
    <x v="2419"/>
    <n v="119285.031"/>
  </r>
  <r>
    <x v="2419"/>
    <n v="117175.266"/>
  </r>
  <r>
    <x v="2419"/>
    <n v="117862.43"/>
  </r>
  <r>
    <x v="2419"/>
    <n v="117862.43"/>
  </r>
  <r>
    <x v="2419"/>
    <n v="117724.531"/>
  </r>
  <r>
    <x v="2419"/>
    <n v="116804.281"/>
  </r>
  <r>
    <x v="2419"/>
    <n v="119042.31299999999"/>
  </r>
  <r>
    <x v="2419"/>
    <n v="117539.766"/>
  </r>
  <r>
    <x v="2419"/>
    <n v="117075.375"/>
  </r>
  <r>
    <x v="2420"/>
    <n v="117709.406"/>
  </r>
  <r>
    <x v="2420"/>
    <n v="117472.484"/>
  </r>
  <r>
    <x v="2420"/>
    <n v="115735.359"/>
  </r>
  <r>
    <x v="2420"/>
    <n v="117467.742"/>
  </r>
  <r>
    <x v="2420"/>
    <n v="114843.531"/>
  </r>
  <r>
    <x v="2420"/>
    <n v="114968.93799999999"/>
  </r>
  <r>
    <x v="2420"/>
    <n v="115699.492"/>
  </r>
  <r>
    <x v="2420"/>
    <n v="114642.664"/>
  </r>
  <r>
    <x v="2420"/>
    <n v="115975.18799999999"/>
  </r>
  <r>
    <x v="2420"/>
    <n v="115842.008"/>
  </r>
  <r>
    <x v="2420"/>
    <n v="114507.984"/>
  </r>
  <r>
    <x v="2421"/>
    <n v="114468.1"/>
  </r>
  <r>
    <x v="2421"/>
    <n v="114312.648"/>
  </r>
  <r>
    <x v="2421"/>
    <n v="115550.844"/>
  </r>
  <r>
    <x v="2421"/>
    <n v="115026.484"/>
  </r>
  <r>
    <x v="2421"/>
    <n v="113822.469"/>
  </r>
  <r>
    <x v="2421"/>
    <n v="114914.57799999999"/>
  </r>
  <r>
    <x v="2421"/>
    <n v="114916.9"/>
  </r>
  <r>
    <x v="2421"/>
    <n v="114220.758"/>
  </r>
  <r>
    <x v="2421"/>
    <n v="115432.508"/>
  </r>
  <r>
    <x v="2421"/>
    <n v="114653.633"/>
  </r>
  <r>
    <x v="2421"/>
    <n v="116341.3"/>
  </r>
  <r>
    <x v="2421"/>
    <n v="115381.9"/>
  </r>
  <r>
    <x v="2422"/>
    <n v="116723.883"/>
  </r>
  <r>
    <x v="2422"/>
    <n v="117377.594"/>
  </r>
  <r>
    <x v="2422"/>
    <n v="115959.9"/>
  </r>
  <r>
    <x v="2422"/>
    <n v="117197.008"/>
  </r>
  <r>
    <x v="2422"/>
    <n v="116052.69500000001"/>
  </r>
  <r>
    <x v="2422"/>
    <n v="115975.67200000001"/>
  </r>
  <r>
    <x v="2422"/>
    <n v="118867.719"/>
  </r>
  <r>
    <x v="2422"/>
    <n v="116429.17200000001"/>
  </r>
  <r>
    <x v="2422"/>
    <n v="118186.266"/>
  </r>
  <r>
    <x v="2422"/>
    <n v="117001.375"/>
  </r>
  <r>
    <x v="2422"/>
    <n v="118138.789"/>
  </r>
  <r>
    <x v="2423"/>
    <n v="117828.9"/>
  </r>
  <r>
    <x v="2423"/>
    <n v="117183.8"/>
  </r>
  <r>
    <x v="2423"/>
    <n v="117795.68799999999"/>
  </r>
  <r>
    <x v="2423"/>
    <n v="117290.80499999999"/>
  </r>
  <r>
    <x v="2423"/>
    <n v="116867.57799999999"/>
  </r>
  <r>
    <x v="2423"/>
    <n v="118272.219"/>
  </r>
  <r>
    <x v="2423"/>
    <n v="117405.94500000001"/>
  </r>
  <r>
    <x v="2423"/>
    <n v="117681.766"/>
  </r>
  <r>
    <x v="2423"/>
    <n v="116890.859"/>
  </r>
  <r>
    <x v="2423"/>
    <n v="117396.484"/>
  </r>
  <r>
    <x v="2423"/>
    <n v="116294.18"/>
  </r>
  <r>
    <x v="2423"/>
    <n v="115742.586"/>
  </r>
  <r>
    <x v="2424"/>
    <n v="116408.109"/>
  </r>
  <r>
    <x v="2424"/>
    <n v="116982.18799999999"/>
  </r>
  <r>
    <x v="2424"/>
    <n v="115935.2"/>
  </r>
  <r>
    <x v="2424"/>
    <n v="116433.82799999999"/>
  </r>
  <r>
    <x v="2424"/>
    <n v="117302.461"/>
  </r>
  <r>
    <x v="2424"/>
    <n v="116028.016"/>
  </r>
  <r>
    <x v="2424"/>
    <n v="115393.75"/>
  </r>
  <r>
    <x v="2424"/>
    <n v="116483.023"/>
  </r>
  <r>
    <x v="2424"/>
    <n v="115929.06299999999"/>
  </r>
  <r>
    <x v="2424"/>
    <n v="115696.891"/>
  </r>
  <r>
    <x v="2424"/>
    <n v="116215.711"/>
  </r>
  <r>
    <x v="2424"/>
    <n v="115882.227"/>
  </r>
  <r>
    <x v="2425"/>
    <n v="115804.3"/>
  </r>
  <r>
    <x v="2425"/>
    <n v="116158.031"/>
  </r>
  <r>
    <x v="2425"/>
    <n v="115929.664"/>
  </r>
  <r>
    <x v="2425"/>
    <n v="115890.7"/>
  </r>
  <r>
    <x v="2425"/>
    <n v="116442.344"/>
  </r>
  <r>
    <x v="2425"/>
    <n v="115331.219"/>
  </r>
  <r>
    <x v="2425"/>
    <n v="115781.539"/>
  </r>
  <r>
    <x v="2425"/>
    <n v="115009.44500000001"/>
  </r>
  <r>
    <x v="2425"/>
    <n v="113844.141"/>
  </r>
  <r>
    <x v="2425"/>
    <n v="115348.961"/>
  </r>
  <r>
    <x v="2425"/>
    <n v="115934.93"/>
  </r>
  <r>
    <x v="2426"/>
    <n v="117309.281"/>
  </r>
  <r>
    <x v="2426"/>
    <n v="117852.883"/>
  </r>
  <r>
    <x v="2426"/>
    <n v="116696.711"/>
  </r>
  <r>
    <x v="2426"/>
    <n v="115472.039"/>
  </r>
  <r>
    <x v="2426"/>
    <n v="116199.617"/>
  </r>
  <r>
    <x v="2426"/>
    <n v="115785.93799999999"/>
  </r>
  <r>
    <x v="2426"/>
    <n v="116755.906"/>
  </r>
  <r>
    <x v="2426"/>
    <n v="115468.844"/>
  </r>
  <r>
    <x v="2426"/>
    <n v="117019.031"/>
  </r>
  <r>
    <x v="2426"/>
    <n v="115459.523"/>
  </r>
  <r>
    <x v="2426"/>
    <n v="115679.141"/>
  </r>
  <r>
    <x v="2426"/>
    <n v="116793.93"/>
  </r>
  <r>
    <x v="2427"/>
    <n v="116474.539"/>
  </r>
  <r>
    <x v="2427"/>
    <n v="116336.648"/>
  </r>
  <r>
    <x v="2427"/>
    <n v="116476.883"/>
  </r>
  <r>
    <x v="2427"/>
    <n v="115381.55499999999"/>
  </r>
  <r>
    <x v="2427"/>
    <n v="115645.719"/>
  </r>
  <r>
    <x v="2427"/>
    <n v="116797.164"/>
  </r>
  <r>
    <x v="2427"/>
    <n v="116078.125"/>
  </r>
  <r>
    <x v="2427"/>
    <n v="116620.367"/>
  </r>
  <r>
    <x v="2427"/>
    <n v="116985.742"/>
  </r>
  <r>
    <x v="2427"/>
    <n v="116386.711"/>
  </r>
  <r>
    <x v="2427"/>
    <n v="116572.92200000001"/>
  </r>
  <r>
    <x v="2428"/>
    <n v="116478.648"/>
  </r>
  <r>
    <x v="2428"/>
    <n v="116710.82799999999"/>
  </r>
  <r>
    <x v="2428"/>
    <n v="115467.383"/>
  </r>
  <r>
    <x v="2428"/>
    <n v="117117.45299999999"/>
  </r>
  <r>
    <x v="2428"/>
    <n v="117117.45299999999"/>
  </r>
  <r>
    <x v="2428"/>
    <n v="115920.039"/>
  </r>
  <r>
    <x v="2428"/>
    <n v="115527.32799999999"/>
  </r>
  <r>
    <x v="2428"/>
    <n v="115377.773"/>
  </r>
  <r>
    <x v="2428"/>
    <n v="116060.266"/>
  </r>
  <r>
    <x v="2428"/>
    <n v="115561.648"/>
  </r>
  <r>
    <x v="2428"/>
    <n v="116848.734"/>
  </r>
  <r>
    <x v="2428"/>
    <n v="116062.609"/>
  </r>
  <r>
    <x v="2429"/>
    <n v="115929.391"/>
  </r>
  <r>
    <x v="2429"/>
    <n v="115315.531"/>
  </r>
  <r>
    <x v="2429"/>
    <n v="116340.75"/>
  </r>
  <r>
    <x v="2429"/>
    <n v="116377.32"/>
  </r>
  <r>
    <x v="2429"/>
    <n v="115835.117"/>
  </r>
  <r>
    <x v="2429"/>
    <n v="115907.477"/>
  </r>
  <r>
    <x v="2429"/>
    <n v="115820.234"/>
  </r>
  <r>
    <x v="2429"/>
    <n v="116550.891"/>
  </r>
  <r>
    <x v="2429"/>
    <n v="114903.336"/>
  </r>
  <r>
    <x v="2429"/>
    <n v="115128.5"/>
  </r>
  <r>
    <x v="2429"/>
    <n v="115829.57"/>
  </r>
  <r>
    <x v="2430"/>
    <n v="116057.04700000001"/>
  </r>
  <r>
    <x v="2430"/>
    <n v="115728.32000000001"/>
  </r>
  <r>
    <x v="2430"/>
    <n v="115367.594"/>
  </r>
  <r>
    <x v="2430"/>
    <n v="116930.352"/>
  </r>
  <r>
    <x v="2430"/>
    <n v="115923.836"/>
  </r>
  <r>
    <x v="2430"/>
    <n v="114995.258"/>
  </r>
  <r>
    <x v="2430"/>
    <n v="116792.45299999999"/>
  </r>
  <r>
    <x v="2430"/>
    <n v="115260.852"/>
  </r>
  <r>
    <x v="2430"/>
    <n v="115454"/>
  </r>
  <r>
    <x v="2430"/>
    <n v="115899.586"/>
  </r>
  <r>
    <x v="2430"/>
    <n v="115573.219"/>
  </r>
  <r>
    <x v="2430"/>
    <n v="115235.80499999999"/>
  </r>
  <r>
    <x v="2431"/>
    <n v="117643.516"/>
  </r>
  <r>
    <x v="2431"/>
    <n v="115538.93"/>
  </r>
  <r>
    <x v="2431"/>
    <n v="115221.867"/>
  </r>
  <r>
    <x v="2431"/>
    <n v="115238.141"/>
  </r>
  <r>
    <x v="2431"/>
    <n v="115134.6"/>
  </r>
  <r>
    <x v="2431"/>
    <n v="115396.406"/>
  </r>
  <r>
    <x v="2431"/>
    <n v="114467.164"/>
  </r>
  <r>
    <x v="2431"/>
    <n v="115620.648"/>
  </r>
  <r>
    <x v="2431"/>
    <n v="114467.164"/>
  </r>
  <r>
    <x v="2431"/>
    <n v="113872.094"/>
  </r>
  <r>
    <x v="2431"/>
    <n v="115427.516"/>
  </r>
  <r>
    <x v="2432"/>
    <n v="115439.164"/>
  </r>
  <r>
    <x v="2432"/>
    <n v="114746.06299999999"/>
  </r>
  <r>
    <x v="2432"/>
    <n v="114109.625"/>
  </r>
  <r>
    <x v="2432"/>
    <n v="115265.508"/>
  </r>
  <r>
    <x v="2432"/>
    <n v="116902.05499999999"/>
  </r>
  <r>
    <x v="2432"/>
    <n v="114477.281"/>
  </r>
  <r>
    <x v="2432"/>
    <n v="116495.531"/>
  </r>
  <r>
    <x v="2432"/>
    <n v="115263.18"/>
  </r>
  <r>
    <x v="2432"/>
    <n v="116303.789"/>
  </r>
  <r>
    <x v="2432"/>
    <n v="114792.008"/>
  </r>
  <r>
    <x v="2432"/>
    <n v="114150.977"/>
  </r>
  <r>
    <x v="2432"/>
    <n v="117080.25"/>
  </r>
  <r>
    <x v="2433"/>
    <n v="115580.227"/>
  </r>
  <r>
    <x v="2433"/>
    <n v="114733.633"/>
  </r>
  <r>
    <x v="2433"/>
    <n v="114602.719"/>
  </r>
  <r>
    <x v="2433"/>
    <n v="116024.867"/>
  </r>
  <r>
    <x v="2433"/>
    <n v="115013.961"/>
  </r>
  <r>
    <x v="2433"/>
    <n v="115562.17200000001"/>
  </r>
  <r>
    <x v="2433"/>
    <n v="116299.711"/>
  </r>
  <r>
    <x v="2433"/>
    <n v="115146.30499999999"/>
  </r>
  <r>
    <x v="2433"/>
    <n v="116169.75"/>
  </r>
  <r>
    <x v="2433"/>
    <n v="115062.234"/>
  </r>
  <r>
    <x v="2433"/>
    <n v="115197.758"/>
  </r>
  <r>
    <x v="2434"/>
    <n v="115661.93"/>
  </r>
  <r>
    <x v="2434"/>
    <n v="115073.844"/>
  </r>
  <r>
    <x v="2434"/>
    <n v="116314.656"/>
  </r>
  <r>
    <x v="2434"/>
    <n v="114587.992"/>
  </r>
  <r>
    <x v="2434"/>
    <n v="115564.5"/>
  </r>
  <r>
    <x v="2434"/>
    <n v="114143.211"/>
  </r>
  <r>
    <x v="2434"/>
    <n v="114972.641"/>
  </r>
  <r>
    <x v="2434"/>
    <n v="115657.266"/>
  </r>
  <r>
    <x v="2434"/>
    <n v="115340.258"/>
  </r>
  <r>
    <x v="2434"/>
    <n v="114834.781"/>
  </r>
  <r>
    <x v="2434"/>
    <n v="114740.57799999999"/>
  </r>
  <r>
    <x v="2434"/>
    <n v="114887.7"/>
  </r>
  <r>
    <x v="2435"/>
    <n v="116271.914"/>
  </r>
  <r>
    <x v="2435"/>
    <n v="115122.984"/>
  </r>
  <r>
    <x v="2435"/>
    <n v="116368.523"/>
  </r>
  <r>
    <x v="2435"/>
    <n v="114270.391"/>
  </r>
  <r>
    <x v="2435"/>
    <n v="115894.9"/>
  </r>
  <r>
    <x v="2435"/>
    <n v="114062.80499999999"/>
  </r>
  <r>
    <x v="2435"/>
    <n v="115031.07"/>
  </r>
  <r>
    <x v="2435"/>
    <n v="114056.75"/>
  </r>
  <r>
    <x v="2435"/>
    <n v="115309.141"/>
  </r>
  <r>
    <x v="2435"/>
    <n v="115268.711"/>
  </r>
  <r>
    <x v="2435"/>
    <n v="115257.07"/>
  </r>
  <r>
    <x v="2436"/>
    <n v="114485.07"/>
  </r>
  <r>
    <x v="2436"/>
    <n v="115394.93799999999"/>
  </r>
  <r>
    <x v="2436"/>
    <n v="115404.25"/>
  </r>
  <r>
    <x v="2436"/>
    <n v="115219.54700000001"/>
  </r>
  <r>
    <x v="2436"/>
    <n v="115034.258"/>
  </r>
  <r>
    <x v="2436"/>
    <n v="114300.367"/>
  </r>
  <r>
    <x v="2436"/>
    <n v="115807.67200000001"/>
  </r>
  <r>
    <x v="2436"/>
    <n v="115807.67200000001"/>
  </r>
  <r>
    <x v="2436"/>
    <n v="114298.92200000001"/>
  </r>
  <r>
    <x v="2436"/>
    <n v="114833.32799999999"/>
  </r>
  <r>
    <x v="2436"/>
    <n v="115682.352"/>
  </r>
  <r>
    <x v="2436"/>
    <n v="114841.148"/>
  </r>
  <r>
    <x v="2437"/>
    <n v="114664.281"/>
  </r>
  <r>
    <x v="2437"/>
    <n v="113417.4"/>
  </r>
  <r>
    <x v="2437"/>
    <n v="113791.93"/>
  </r>
  <r>
    <x v="2437"/>
    <n v="113791.93"/>
  </r>
  <r>
    <x v="2437"/>
    <n v="114299.781"/>
  </r>
  <r>
    <x v="2437"/>
    <n v="115433.31299999999"/>
  </r>
  <r>
    <x v="2437"/>
    <n v="113689.4"/>
  </r>
  <r>
    <x v="2437"/>
    <n v="114323.523"/>
  </r>
  <r>
    <x v="2437"/>
    <n v="112496.875"/>
  </r>
  <r>
    <x v="2437"/>
    <n v="113512.45299999999"/>
  </r>
  <r>
    <x v="2437"/>
    <n v="114277.57"/>
  </r>
  <r>
    <x v="2437"/>
    <n v="114144.336"/>
  </r>
  <r>
    <x v="2438"/>
    <n v="114096.07799999999"/>
  </r>
  <r>
    <x v="2438"/>
    <n v="113744.531"/>
  </r>
  <r>
    <x v="2438"/>
    <n v="112819.4"/>
  </r>
  <r>
    <x v="2438"/>
    <n v="113322.617"/>
  </r>
  <r>
    <x v="2438"/>
    <n v="113687.961"/>
  </r>
  <r>
    <x v="2438"/>
    <n v="113419.1"/>
  </r>
  <r>
    <x v="2438"/>
    <n v="114552.67200000001"/>
  </r>
  <r>
    <x v="2438"/>
    <n v="113881.81299999999"/>
  </r>
  <r>
    <x v="2438"/>
    <n v="114102.391"/>
  </r>
  <r>
    <x v="2438"/>
    <n v="113089.984"/>
  </r>
  <r>
    <x v="2438"/>
    <n v="113868.883"/>
  </r>
  <r>
    <x v="2439"/>
    <n v="113557.25"/>
  </r>
  <r>
    <x v="2439"/>
    <n v="113602.336"/>
  </r>
  <r>
    <x v="2439"/>
    <n v="113308.31299999999"/>
  </r>
  <r>
    <x v="2439"/>
    <n v="113273.8"/>
  </r>
  <r>
    <x v="2439"/>
    <n v="113776.977"/>
  </r>
  <r>
    <x v="2439"/>
    <n v="113138.219"/>
  </r>
  <r>
    <x v="2439"/>
    <n v="113260.92200000001"/>
  </r>
  <r>
    <x v="2439"/>
    <n v="112909.3"/>
  </r>
  <r>
    <x v="2439"/>
    <n v="113649.156"/>
  </r>
  <r>
    <x v="2439"/>
    <n v="114201.477"/>
  </r>
  <r>
    <x v="2439"/>
    <n v="112912.43"/>
  </r>
  <r>
    <x v="2439"/>
    <n v="113737.32799999999"/>
  </r>
  <r>
    <x v="2440"/>
    <n v="112817.383"/>
  </r>
  <r>
    <x v="2440"/>
    <n v="112999.766"/>
  </r>
  <r>
    <x v="2440"/>
    <n v="112627.594"/>
  </r>
  <r>
    <x v="2440"/>
    <n v="112726.32799999999"/>
  </r>
  <r>
    <x v="2440"/>
    <n v="110791.773"/>
  </r>
  <r>
    <x v="2440"/>
    <n v="113212.68799999999"/>
  </r>
  <r>
    <x v="2440"/>
    <n v="111788.344"/>
  </r>
  <r>
    <x v="2440"/>
    <n v="112394.727"/>
  </r>
  <r>
    <x v="2440"/>
    <n v="112208.656"/>
  </r>
  <r>
    <x v="2440"/>
    <n v="113532.023"/>
  </r>
  <r>
    <x v="2440"/>
    <n v="112944.69500000001"/>
  </r>
  <r>
    <x v="2441"/>
    <n v="114059.008"/>
  </r>
  <r>
    <x v="2441"/>
    <n v="112411.45299999999"/>
  </r>
  <r>
    <x v="2441"/>
    <n v="112684.92200000001"/>
  </r>
  <r>
    <x v="2441"/>
    <n v="113381.984"/>
  </r>
  <r>
    <x v="2441"/>
    <n v="112796.3"/>
  </r>
  <r>
    <x v="2441"/>
    <n v="113124.773"/>
  </r>
  <r>
    <x v="2441"/>
    <n v="113810.844"/>
  </r>
  <r>
    <x v="2441"/>
    <n v="113349.94500000001"/>
  </r>
  <r>
    <x v="2441"/>
    <n v="113264.906"/>
  </r>
  <r>
    <x v="2441"/>
    <n v="112989.2"/>
  </r>
  <r>
    <x v="2441"/>
    <n v="112214.867"/>
  </r>
  <r>
    <x v="2441"/>
    <n v="112862.75"/>
  </r>
  <r>
    <x v="2442"/>
    <n v="112593.852"/>
  </r>
  <r>
    <x v="2442"/>
    <n v="113958.742"/>
  </r>
  <r>
    <x v="2442"/>
    <n v="113557.5"/>
  </r>
  <r>
    <x v="2442"/>
    <n v="113339.156"/>
  </r>
  <r>
    <x v="2442"/>
    <n v="114069.07"/>
  </r>
  <r>
    <x v="2442"/>
    <n v="113996.406"/>
  </r>
  <r>
    <x v="2442"/>
    <n v="114577.789"/>
  </r>
  <r>
    <x v="2442"/>
    <n v="113837.836"/>
  </r>
  <r>
    <x v="2442"/>
    <n v="113895.281"/>
  </r>
  <r>
    <x v="2442"/>
    <n v="115129.31299999999"/>
  </r>
  <r>
    <x v="2442"/>
    <n v="115453.352"/>
  </r>
  <r>
    <x v="2443"/>
    <n v="114960.242"/>
  </r>
  <r>
    <x v="2443"/>
    <n v="114034.023"/>
  </r>
  <r>
    <x v="2443"/>
    <n v="113523"/>
  </r>
  <r>
    <x v="2443"/>
    <n v="113148.469"/>
  </r>
  <r>
    <x v="2443"/>
    <n v="114527.211"/>
  </r>
  <r>
    <x v="2443"/>
    <n v="114292.8"/>
  </r>
  <r>
    <x v="2443"/>
    <n v="113703.69500000001"/>
  </r>
  <r>
    <x v="2443"/>
    <n v="113372.82799999999"/>
  </r>
  <r>
    <x v="2443"/>
    <n v="113646.258"/>
  </r>
  <r>
    <x v="2443"/>
    <n v="112961.508"/>
  </r>
  <r>
    <x v="2443"/>
    <n v="113558.94500000001"/>
  </r>
  <r>
    <x v="2443"/>
    <n v="113516.133"/>
  </r>
  <r>
    <x v="2444"/>
    <n v="113556.656"/>
  </r>
  <r>
    <x v="2444"/>
    <n v="113414.19500000001"/>
  </r>
  <r>
    <x v="2444"/>
    <n v="113441.836"/>
  </r>
  <r>
    <x v="2444"/>
    <n v="113175.3"/>
  </r>
  <r>
    <x v="2444"/>
    <n v="112447.734"/>
  </r>
  <r>
    <x v="2444"/>
    <n v="112213.43799999999"/>
  </r>
  <r>
    <x v="2444"/>
    <n v="112904.992"/>
  </r>
  <r>
    <x v="2444"/>
    <n v="113814.844"/>
  </r>
  <r>
    <x v="2444"/>
    <n v="113316.281"/>
  </r>
  <r>
    <x v="2444"/>
    <n v="112500.508"/>
  </r>
  <r>
    <x v="2444"/>
    <n v="112273"/>
  </r>
  <r>
    <x v="2445"/>
    <n v="114010.148"/>
  </r>
  <r>
    <x v="2445"/>
    <n v="111484.969"/>
  </r>
  <r>
    <x v="2445"/>
    <n v="112132.859"/>
  </r>
  <r>
    <x v="2445"/>
    <n v="112254.859"/>
  </r>
  <r>
    <x v="2445"/>
    <n v="113952.69500000001"/>
  </r>
  <r>
    <x v="2445"/>
    <n v="111613.82799999999"/>
  </r>
  <r>
    <x v="2445"/>
    <n v="111613.82799999999"/>
  </r>
  <r>
    <x v="2445"/>
    <n v="111714.742"/>
  </r>
  <r>
    <x v="2445"/>
    <n v="112263.92200000001"/>
  </r>
  <r>
    <x v="2445"/>
    <n v="113787.273"/>
  </r>
  <r>
    <x v="2445"/>
    <n v="113651.711"/>
  </r>
  <r>
    <x v="2445"/>
    <n v="114358.07799999999"/>
  </r>
  <r>
    <x v="2446"/>
    <n v="114636.17200000001"/>
  </r>
  <r>
    <x v="2446"/>
    <n v="113664.023"/>
  </r>
  <r>
    <x v="2446"/>
    <n v="114266.148"/>
  </r>
  <r>
    <x v="2446"/>
    <n v="113638.7"/>
  </r>
  <r>
    <x v="2446"/>
    <n v="115063.781"/>
  </r>
  <r>
    <x v="2446"/>
    <n v="115024.781"/>
  </r>
  <r>
    <x v="2446"/>
    <n v="114647.742"/>
  </r>
  <r>
    <x v="2446"/>
    <n v="115730.711"/>
  </r>
  <r>
    <x v="2446"/>
    <n v="115574.125"/>
  </r>
  <r>
    <x v="2446"/>
    <n v="115387.9"/>
  </r>
  <r>
    <x v="2446"/>
    <n v="115859.3"/>
  </r>
  <r>
    <x v="2447"/>
    <n v="114844.648"/>
  </r>
  <r>
    <x v="2447"/>
    <n v="116446.719"/>
  </r>
  <r>
    <x v="2447"/>
    <n v="116389"/>
  </r>
  <r>
    <x v="2447"/>
    <n v="114874.4"/>
  </r>
  <r>
    <x v="2447"/>
    <n v="115419.031"/>
  </r>
  <r>
    <x v="2447"/>
    <n v="115943.367"/>
  </r>
  <r>
    <x v="2447"/>
    <n v="116446.719"/>
  </r>
  <r>
    <x v="2447"/>
    <n v="117122.109"/>
  </r>
  <r>
    <x v="2447"/>
    <n v="115573.258"/>
  </r>
  <r>
    <x v="2447"/>
    <n v="116819.2"/>
  </r>
  <r>
    <x v="2447"/>
    <n v="116458.461"/>
  </r>
  <r>
    <x v="2447"/>
    <n v="118031.18"/>
  </r>
  <r>
    <x v="2448"/>
    <n v="115941.031"/>
  </r>
  <r>
    <x v="2448"/>
    <n v="115952.727"/>
  </r>
  <r>
    <x v="2448"/>
    <n v="116634.43799999999"/>
  </r>
  <r>
    <x v="2448"/>
    <n v="117687.07799999999"/>
  </r>
  <r>
    <x v="2448"/>
    <n v="116074.859"/>
  </r>
  <r>
    <x v="2448"/>
    <n v="115453.086"/>
  </r>
  <r>
    <x v="2448"/>
    <n v="117140.148"/>
  </r>
  <r>
    <x v="2448"/>
    <n v="116593.164"/>
  </r>
  <r>
    <x v="2448"/>
    <n v="116171.484"/>
  </r>
  <r>
    <x v="2448"/>
    <n v="115954.18799999999"/>
  </r>
  <r>
    <x v="2448"/>
    <n v="115897.992"/>
  </r>
  <r>
    <x v="2449"/>
    <n v="115686.789"/>
  </r>
  <r>
    <x v="2449"/>
    <n v="115612.82799999999"/>
  </r>
  <r>
    <x v="2449"/>
    <n v="116730.219"/>
  </r>
  <r>
    <x v="2449"/>
    <n v="117226.484"/>
  </r>
  <r>
    <x v="2449"/>
    <n v="116490.94500000001"/>
  </r>
  <r>
    <x v="2449"/>
    <n v="116157.43799999999"/>
  </r>
  <r>
    <x v="2449"/>
    <n v="115919.711"/>
  </r>
  <r>
    <x v="2449"/>
    <n v="115156.914"/>
  </r>
  <r>
    <x v="2449"/>
    <n v="115515.359"/>
  </r>
  <r>
    <x v="2449"/>
    <n v="116533.69500000001"/>
  </r>
  <r>
    <x v="2449"/>
    <n v="116312.344"/>
  </r>
  <r>
    <x v="2449"/>
    <n v="116063.75"/>
  </r>
  <r>
    <x v="2450"/>
    <n v="116535.164"/>
  </r>
  <r>
    <x v="2450"/>
    <n v="117413.336"/>
  </r>
  <r>
    <x v="2450"/>
    <n v="115668.719"/>
  </r>
  <r>
    <x v="2450"/>
    <n v="116854.594"/>
  </r>
  <r>
    <x v="2450"/>
    <n v="116723.75"/>
  </r>
  <r>
    <x v="2450"/>
    <n v="116634.156"/>
  </r>
  <r>
    <x v="2450"/>
    <n v="118419.94500000001"/>
  </r>
  <r>
    <x v="2450"/>
    <n v="116910"/>
  </r>
  <r>
    <x v="2450"/>
    <n v="116728.461"/>
  </r>
  <r>
    <x v="2450"/>
    <n v="116900.57"/>
  </r>
  <r>
    <x v="2450"/>
    <n v="116404.289"/>
  </r>
  <r>
    <x v="2450"/>
    <n v="117282.508"/>
  </r>
  <r>
    <x v="2451"/>
    <n v="116537.516"/>
  </r>
  <r>
    <x v="2451"/>
    <n v="117454.57"/>
  </r>
  <r>
    <x v="2451"/>
    <n v="118194.859"/>
  </r>
  <r>
    <x v="2451"/>
    <n v="118103.80499999999"/>
  </r>
  <r>
    <x v="2451"/>
    <n v="118200.516"/>
  </r>
  <r>
    <x v="2451"/>
    <n v="119120.008"/>
  </r>
  <r>
    <x v="2451"/>
    <n v="116881.4"/>
  </r>
  <r>
    <x v="2451"/>
    <n v="118372.734"/>
  </r>
  <r>
    <x v="2451"/>
    <n v="119190.008"/>
  </r>
  <r>
    <x v="2451"/>
    <n v="118793.81299999999"/>
  </r>
  <r>
    <x v="2451"/>
    <n v="119245.617"/>
  </r>
  <r>
    <x v="2452"/>
    <n v="120107.273"/>
  </r>
  <r>
    <x v="2452"/>
    <n v="119190.008"/>
  </r>
  <r>
    <x v="2452"/>
    <n v="120112.117"/>
  </r>
  <r>
    <x v="2452"/>
    <n v="119003.68"/>
  </r>
  <r>
    <x v="2452"/>
    <n v="118985.992"/>
  </r>
  <r>
    <x v="2452"/>
    <n v="118956.8"/>
  </r>
  <r>
    <x v="2452"/>
    <n v="118477.859"/>
  </r>
  <r>
    <x v="2452"/>
    <n v="116324.07"/>
  </r>
  <r>
    <x v="2452"/>
    <n v="117103.336"/>
  </r>
  <r>
    <x v="2452"/>
    <n v="118886.852"/>
  </r>
  <r>
    <x v="2452"/>
    <n v="116849.883"/>
  </r>
  <r>
    <x v="2452"/>
    <n v="116254.648"/>
  </r>
  <r>
    <x v="2453"/>
    <n v="115899.461"/>
  </r>
  <r>
    <x v="2453"/>
    <n v="116719.92200000001"/>
  </r>
  <r>
    <x v="2453"/>
    <n v="117041.711"/>
  </r>
  <r>
    <x v="2453"/>
    <n v="116782.367"/>
  </r>
  <r>
    <x v="2453"/>
    <n v="117731.281"/>
  </r>
  <r>
    <x v="2453"/>
    <n v="117780.5"/>
  </r>
  <r>
    <x v="2453"/>
    <n v="117962.016"/>
  </r>
  <r>
    <x v="2453"/>
    <n v="117962.016"/>
  </r>
  <r>
    <x v="2453"/>
    <n v="116502.68799999999"/>
  </r>
  <r>
    <x v="2453"/>
    <n v="118484.42200000001"/>
  </r>
  <r>
    <x v="2453"/>
    <n v="117927.93799999999"/>
  </r>
  <r>
    <x v="2454"/>
    <n v="118399.633"/>
  </r>
  <r>
    <x v="2454"/>
    <n v="117066.2"/>
  </r>
  <r>
    <x v="2454"/>
    <n v="117397.531"/>
  </r>
  <r>
    <x v="2454"/>
    <n v="118073.008"/>
  </r>
  <r>
    <x v="2454"/>
    <n v="117342.086"/>
  </r>
  <r>
    <x v="2454"/>
    <n v="118767.477"/>
  </r>
  <r>
    <x v="2454"/>
    <n v="117345.336"/>
  </r>
  <r>
    <x v="2454"/>
    <n v="119423.234"/>
  </r>
  <r>
    <x v="2454"/>
    <n v="119319.25"/>
  </r>
  <r>
    <x v="2454"/>
    <n v="118555.2"/>
  </r>
  <r>
    <x v="2454"/>
    <n v="118100.977"/>
  </r>
  <r>
    <x v="2454"/>
    <n v="118425.281"/>
  </r>
  <r>
    <x v="2455"/>
    <n v="118791.7"/>
  </r>
  <r>
    <x v="2455"/>
    <n v="119125.641"/>
  </r>
  <r>
    <x v="2455"/>
    <n v="118281.94500000001"/>
  </r>
  <r>
    <x v="2455"/>
    <n v="118886.984"/>
  </r>
  <r>
    <x v="2455"/>
    <n v="119192.992"/>
  </r>
  <r>
    <x v="2455"/>
    <n v="117324.17200000001"/>
  </r>
  <r>
    <x v="2455"/>
    <n v="119074.25"/>
  </r>
  <r>
    <x v="2455"/>
    <n v="119074.25"/>
  </r>
  <r>
    <x v="2455"/>
    <n v="118055.273"/>
  </r>
  <r>
    <x v="2455"/>
    <n v="115033.883"/>
  </r>
  <r>
    <x v="2455"/>
    <n v="117788.844"/>
  </r>
  <r>
    <x v="2456"/>
    <n v="117038.781"/>
  </r>
  <r>
    <x v="2456"/>
    <n v="118278.07799999999"/>
  </r>
  <r>
    <x v="2456"/>
    <n v="117658.883"/>
  </r>
  <r>
    <x v="2456"/>
    <n v="117218.008"/>
  </r>
  <r>
    <x v="2456"/>
    <n v="116748.734"/>
  </r>
  <r>
    <x v="2456"/>
    <n v="116753.44500000001"/>
  </r>
  <r>
    <x v="2456"/>
    <n v="118164.648"/>
  </r>
  <r>
    <x v="2456"/>
    <n v="118493.664"/>
  </r>
  <r>
    <x v="2456"/>
    <n v="118184.6"/>
  </r>
  <r>
    <x v="2456"/>
    <n v="117448.82"/>
  </r>
  <r>
    <x v="2456"/>
    <n v="117586.781"/>
  </r>
  <r>
    <x v="2456"/>
    <n v="116895.5"/>
  </r>
  <r>
    <x v="2457"/>
    <n v="116904.93799999999"/>
  </r>
  <r>
    <x v="2457"/>
    <n v="117083.3"/>
  </r>
  <r>
    <x v="2457"/>
    <n v="118520.844"/>
  </r>
  <r>
    <x v="2457"/>
    <n v="120125.719"/>
  </r>
  <r>
    <x v="2457"/>
    <n v="117295.617"/>
  </r>
  <r>
    <x v="2457"/>
    <n v="119682.7"/>
  </r>
  <r>
    <x v="2457"/>
    <n v="119864.273"/>
  </r>
  <r>
    <x v="2457"/>
    <n v="119234.75"/>
  </r>
  <r>
    <x v="2457"/>
    <n v="118997.54700000001"/>
  </r>
  <r>
    <x v="2457"/>
    <n v="120554.2"/>
  </r>
  <r>
    <x v="2457"/>
    <n v="119455.125"/>
  </r>
  <r>
    <x v="2458"/>
    <n v="120585.781"/>
  </r>
  <r>
    <x v="2458"/>
    <n v="119743.18"/>
  </r>
  <r>
    <x v="2458"/>
    <n v="120535.82799999999"/>
  </r>
  <r>
    <x v="2458"/>
    <n v="120436.539"/>
  </r>
  <r>
    <x v="2458"/>
    <n v="119889.32799999999"/>
  </r>
  <r>
    <x v="2458"/>
    <n v="121775.539"/>
  </r>
  <r>
    <x v="2458"/>
    <n v="120615.68799999999"/>
  </r>
  <r>
    <x v="2458"/>
    <n v="118969.234"/>
  </r>
  <r>
    <x v="2458"/>
    <n v="119155.648"/>
  </r>
  <r>
    <x v="2458"/>
    <n v="119150.844"/>
  </r>
  <r>
    <x v="2458"/>
    <n v="118680.344"/>
  </r>
  <r>
    <x v="2458"/>
    <n v="117985.594"/>
  </r>
  <r>
    <x v="2459"/>
    <n v="118995.148"/>
  </r>
  <r>
    <x v="2459"/>
    <n v="119254.30499999999"/>
  </r>
  <r>
    <x v="2459"/>
    <n v="118578.789"/>
  </r>
  <r>
    <x v="2459"/>
    <n v="116531.45299999999"/>
  </r>
  <r>
    <x v="2459"/>
    <n v="118037.125"/>
  </r>
  <r>
    <x v="2459"/>
    <n v="117547.906"/>
  </r>
  <r>
    <x v="2459"/>
    <n v="117818.2"/>
  </r>
  <r>
    <x v="2459"/>
    <n v="117794.44500000001"/>
  </r>
  <r>
    <x v="2459"/>
    <n v="117286.32799999999"/>
  </r>
  <r>
    <x v="2459"/>
    <n v="117347.977"/>
  </r>
  <r>
    <x v="2459"/>
    <n v="117256.008"/>
  </r>
  <r>
    <x v="2460"/>
    <n v="116423.617"/>
  </r>
  <r>
    <x v="2460"/>
    <n v="116594.914"/>
  </r>
  <r>
    <x v="2460"/>
    <n v="116326.1"/>
  </r>
  <r>
    <x v="2460"/>
    <n v="115577.92200000001"/>
  </r>
  <r>
    <x v="2460"/>
    <n v="116314.367"/>
  </r>
  <r>
    <x v="2460"/>
    <n v="117371.766"/>
  </r>
  <r>
    <x v="2460"/>
    <n v="118979.969"/>
  </r>
  <r>
    <x v="2460"/>
    <n v="118060.5"/>
  </r>
  <r>
    <x v="2460"/>
    <n v="116686"/>
  </r>
  <r>
    <x v="2460"/>
    <n v="117481.789"/>
  </r>
  <r>
    <x v="2460"/>
    <n v="116604.92200000001"/>
  </r>
  <r>
    <x v="2460"/>
    <n v="118323.766"/>
  </r>
  <r>
    <x v="2461"/>
    <n v="118323.766"/>
  </r>
  <r>
    <x v="2461"/>
    <n v="118491.6"/>
  </r>
  <r>
    <x v="2461"/>
    <n v="117862.117"/>
  </r>
  <r>
    <x v="2461"/>
    <n v="117404.625"/>
  </r>
  <r>
    <x v="2461"/>
    <n v="118987.367"/>
  </r>
  <r>
    <x v="2461"/>
    <n v="119391.68799999999"/>
  </r>
  <r>
    <x v="2461"/>
    <n v="119841.93799999999"/>
  </r>
  <r>
    <x v="2461"/>
    <n v="118735.859"/>
  </r>
  <r>
    <x v="2461"/>
    <n v="118733.461"/>
  </r>
  <r>
    <x v="2461"/>
    <n v="119198.117"/>
  </r>
  <r>
    <x v="2461"/>
    <n v="118082.539"/>
  </r>
  <r>
    <x v="2462"/>
    <n v="118312.44500000001"/>
  </r>
  <r>
    <x v="2462"/>
    <n v="118213.32799999999"/>
  </r>
  <r>
    <x v="2462"/>
    <n v="119285.281"/>
  </r>
  <r>
    <x v="2462"/>
    <n v="117353.914"/>
  </r>
  <r>
    <x v="2462"/>
    <n v="117188.867"/>
  </r>
  <r>
    <x v="2462"/>
    <n v="119638.69500000001"/>
  </r>
  <r>
    <x v="2462"/>
    <n v="119503.17200000001"/>
  </r>
  <r>
    <x v="2462"/>
    <n v="118949.891"/>
  </r>
  <r>
    <x v="2462"/>
    <n v="119130.508"/>
  </r>
  <r>
    <x v="2462"/>
    <n v="119137.711"/>
  </r>
  <r>
    <x v="2462"/>
    <n v="118673.125"/>
  </r>
  <r>
    <x v="2462"/>
    <n v="119314.43"/>
  </r>
  <r>
    <x v="2463"/>
    <n v="118600.836"/>
  </r>
  <r>
    <x v="2463"/>
    <n v="118245.891"/>
  </r>
  <r>
    <x v="2463"/>
    <n v="117240.656"/>
  </r>
  <r>
    <x v="2463"/>
    <n v="117641.1"/>
  </r>
  <r>
    <x v="2463"/>
    <n v="118240.227"/>
  </r>
  <r>
    <x v="2463"/>
    <n v="116766.766"/>
  </r>
  <r>
    <x v="2463"/>
    <n v="117408"/>
  </r>
  <r>
    <x v="2463"/>
    <n v="116222.141"/>
  </r>
  <r>
    <x v="2463"/>
    <n v="117186.117"/>
  </r>
  <r>
    <x v="2463"/>
    <n v="117834.5"/>
  </r>
  <r>
    <x v="2463"/>
    <n v="117319.30499999999"/>
  </r>
  <r>
    <x v="2463"/>
    <n v="116818.32799999999"/>
  </r>
  <r>
    <x v="2464"/>
    <n v="118018.4"/>
  </r>
  <r>
    <x v="2464"/>
    <n v="119230.586"/>
  </r>
  <r>
    <x v="2464"/>
    <n v="119465.31299999999"/>
  </r>
  <r>
    <x v="2464"/>
    <n v="118594.008"/>
  </r>
  <r>
    <x v="2464"/>
    <n v="119283.781"/>
  </r>
  <r>
    <x v="2464"/>
    <n v="121108.492"/>
  </r>
  <r>
    <x v="2464"/>
    <n v="119143.42200000001"/>
  </r>
  <r>
    <x v="2464"/>
    <n v="119375.742"/>
  </r>
  <r>
    <x v="2464"/>
    <n v="120075.2"/>
  </r>
  <r>
    <x v="2464"/>
    <n v="120161.42200000001"/>
  </r>
  <r>
    <x v="2464"/>
    <n v="120480.9"/>
  </r>
  <r>
    <x v="2465"/>
    <n v="119758.1"/>
  </r>
  <r>
    <x v="2465"/>
    <n v="120934.344"/>
  </r>
  <r>
    <x v="2465"/>
    <n v="120075.2"/>
  </r>
  <r>
    <x v="2465"/>
    <n v="121198.45299999999"/>
  </r>
  <r>
    <x v="2465"/>
    <n v="121646.148"/>
  </r>
  <r>
    <x v="2465"/>
    <n v="120821.648"/>
  </r>
  <r>
    <x v="2465"/>
    <n v="120652.273"/>
  </r>
  <r>
    <x v="2465"/>
    <n v="121260.016"/>
  </r>
  <r>
    <x v="2465"/>
    <n v="121808.04700000001"/>
  </r>
  <r>
    <x v="2465"/>
    <n v="122374.836"/>
  </r>
  <r>
    <x v="2465"/>
    <n v="121861.414"/>
  </r>
  <r>
    <x v="2465"/>
    <n v="121478.7"/>
  </r>
  <r>
    <x v="2466"/>
    <n v="121663.609"/>
  </r>
  <r>
    <x v="2466"/>
    <n v="120552.367"/>
  </r>
  <r>
    <x v="2466"/>
    <n v="121283.406"/>
  </r>
  <r>
    <x v="2466"/>
    <n v="121299"/>
  </r>
  <r>
    <x v="2466"/>
    <n v="120926.133"/>
  </r>
  <r>
    <x v="2466"/>
    <n v="120872.82"/>
  </r>
  <r>
    <x v="2466"/>
    <n v="119362.234"/>
  </r>
  <r>
    <x v="2466"/>
    <n v="119825.516"/>
  </r>
  <r>
    <x v="2466"/>
    <n v="120188.656"/>
  </r>
  <r>
    <x v="2466"/>
    <n v="118978.359"/>
  </r>
  <r>
    <x v="2466"/>
    <n v="119227.859"/>
  </r>
  <r>
    <x v="2467"/>
    <n v="118356.609"/>
  </r>
  <r>
    <x v="2467"/>
    <n v="117105.664"/>
  </r>
  <r>
    <x v="2467"/>
    <n v="116747.258"/>
  </r>
  <r>
    <x v="2467"/>
    <n v="117903.93799999999"/>
  </r>
  <r>
    <x v="2467"/>
    <n v="118020.461"/>
  </r>
  <r>
    <x v="2467"/>
    <n v="116792.359"/>
  </r>
  <r>
    <x v="2467"/>
    <n v="117477.352"/>
  </r>
  <r>
    <x v="2467"/>
    <n v="116739.32"/>
  </r>
  <r>
    <x v="2467"/>
    <n v="117601.039"/>
  </r>
  <r>
    <x v="2467"/>
    <n v="116545.125"/>
  </r>
  <r>
    <x v="2467"/>
    <n v="116598.148"/>
  </r>
  <r>
    <x v="2467"/>
    <n v="116639.414"/>
  </r>
  <r>
    <x v="2468"/>
    <n v="117489.781"/>
  </r>
  <r>
    <x v="2468"/>
    <n v="118384.094"/>
  </r>
  <r>
    <x v="2468"/>
    <n v="118419.625"/>
  </r>
  <r>
    <x v="2468"/>
    <n v="117560.406"/>
  </r>
  <r>
    <x v="2468"/>
    <n v="118160.484"/>
  </r>
  <r>
    <x v="2468"/>
    <n v="117749.06299999999"/>
  </r>
  <r>
    <x v="2468"/>
    <n v="118208.836"/>
  </r>
  <r>
    <x v="2468"/>
    <n v="118307.07"/>
  </r>
  <r>
    <x v="2468"/>
    <n v="118553.7"/>
  </r>
  <r>
    <x v="2468"/>
    <n v="119916.367"/>
  </r>
  <r>
    <x v="2468"/>
    <n v="119417.82"/>
  </r>
  <r>
    <x v="2469"/>
    <n v="119693.719"/>
  </r>
  <r>
    <x v="2469"/>
    <n v="119156.32799999999"/>
  </r>
  <r>
    <x v="2469"/>
    <n v="119374.234"/>
  </r>
  <r>
    <x v="2469"/>
    <n v="119116.04700000001"/>
  </r>
  <r>
    <x v="2469"/>
    <n v="119784.156"/>
  </r>
  <r>
    <x v="2469"/>
    <n v="119934.19500000001"/>
  </r>
  <r>
    <x v="2469"/>
    <n v="120033.43"/>
  </r>
  <r>
    <x v="2469"/>
    <n v="120222.234"/>
  </r>
  <r>
    <x v="2469"/>
    <n v="120447.344"/>
  </r>
  <r>
    <x v="2469"/>
    <n v="120120.57"/>
  </r>
  <r>
    <x v="2469"/>
    <n v="121146.95299999999"/>
  </r>
  <r>
    <x v="2469"/>
    <n v="118806.07799999999"/>
  </r>
  <r>
    <x v="2470"/>
    <n v="120955.67200000001"/>
  </r>
  <r>
    <x v="2470"/>
    <n v="119810.727"/>
  </r>
  <r>
    <x v="2470"/>
    <n v="121014.766"/>
  </r>
  <r>
    <x v="2470"/>
    <n v="120046.43"/>
  </r>
  <r>
    <x v="2470"/>
    <n v="120243.44500000001"/>
  </r>
  <r>
    <x v="2470"/>
    <n v="120872.82"/>
  </r>
  <r>
    <x v="2470"/>
    <n v="120115.125"/>
  </r>
  <r>
    <x v="2470"/>
    <n v="120115.125"/>
  </r>
  <r>
    <x v="2470"/>
    <n v="120416.219"/>
  </r>
  <r>
    <x v="2470"/>
    <n v="119905.43799999999"/>
  </r>
  <r>
    <x v="2470"/>
    <n v="119694.766"/>
  </r>
  <r>
    <x v="2471"/>
    <n v="120513.07"/>
  </r>
  <r>
    <x v="2471"/>
    <n v="119878.766"/>
  </r>
  <r>
    <x v="2471"/>
    <n v="120467.07"/>
  </r>
  <r>
    <x v="2471"/>
    <n v="119324.352"/>
  </r>
  <r>
    <x v="2471"/>
    <n v="120859.117"/>
  </r>
  <r>
    <x v="2471"/>
    <n v="120117.54700000001"/>
  </r>
  <r>
    <x v="2471"/>
    <n v="119658.57799999999"/>
  </r>
  <r>
    <x v="2471"/>
    <n v="119156.625"/>
  </r>
  <r>
    <x v="2471"/>
    <n v="119510.969"/>
  </r>
  <r>
    <x v="2471"/>
    <n v="118491.281"/>
  </r>
  <r>
    <x v="2471"/>
    <n v="117349.75"/>
  </r>
  <r>
    <x v="2471"/>
    <n v="117908.68799999999"/>
  </r>
  <r>
    <x v="2472"/>
    <n v="117763.6"/>
  </r>
  <r>
    <x v="2472"/>
    <n v="118731.656"/>
  </r>
  <r>
    <x v="2472"/>
    <n v="118407.367"/>
  </r>
  <r>
    <x v="2472"/>
    <n v="118414.531"/>
  </r>
  <r>
    <x v="2472"/>
    <n v="118552.5"/>
  </r>
  <r>
    <x v="2472"/>
    <n v="119111.539"/>
  </r>
  <r>
    <x v="2472"/>
    <n v="118657.92200000001"/>
  </r>
  <r>
    <x v="2472"/>
    <n v="120224.05499999999"/>
  </r>
  <r>
    <x v="2472"/>
    <n v="120388.6"/>
  </r>
  <r>
    <x v="2472"/>
    <n v="119485.773"/>
  </r>
  <r>
    <x v="2472"/>
    <n v="119847.359"/>
  </r>
  <r>
    <x v="2473"/>
    <n v="119936.92200000001"/>
  </r>
  <r>
    <x v="2473"/>
    <n v="120045.836"/>
  </r>
  <r>
    <x v="2473"/>
    <n v="120961.75"/>
  </r>
  <r>
    <x v="2473"/>
    <n v="119901.492"/>
  </r>
  <r>
    <x v="2473"/>
    <n v="119538.375"/>
  </r>
  <r>
    <x v="2473"/>
    <n v="120007.992"/>
  </r>
  <r>
    <x v="2473"/>
    <n v="120987.04700000001"/>
  </r>
  <r>
    <x v="2473"/>
    <n v="120737.55499999999"/>
  </r>
  <r>
    <x v="2473"/>
    <n v="120510.016"/>
  </r>
  <r>
    <x v="2473"/>
    <n v="120008.891"/>
  </r>
  <r>
    <x v="2473"/>
    <n v="120652.867"/>
  </r>
  <r>
    <x v="2473"/>
    <n v="121162.2"/>
  </r>
  <r>
    <x v="2474"/>
    <n v="121067.773"/>
  </r>
  <r>
    <x v="2474"/>
    <n v="119554.641"/>
  </r>
  <r>
    <x v="2474"/>
    <n v="121213.07799999999"/>
  </r>
  <r>
    <x v="2474"/>
    <n v="119963.80499999999"/>
  </r>
  <r>
    <x v="2474"/>
    <n v="120444.117"/>
  </r>
  <r>
    <x v="2474"/>
    <n v="119548.30499999999"/>
  </r>
  <r>
    <x v="2474"/>
    <n v="119819.461"/>
  </r>
  <r>
    <x v="2474"/>
    <n v="118767.258"/>
  </r>
  <r>
    <x v="2474"/>
    <n v="119309.617"/>
  </r>
  <r>
    <x v="2474"/>
    <n v="117881.4"/>
  </r>
  <r>
    <x v="2474"/>
    <n v="119224.82"/>
  </r>
  <r>
    <x v="2475"/>
    <n v="118305.773"/>
  </r>
  <r>
    <x v="2475"/>
    <n v="117898.92200000001"/>
  </r>
  <r>
    <x v="2475"/>
    <n v="119283.75"/>
  </r>
  <r>
    <x v="2475"/>
    <n v="119023.43"/>
  </r>
  <r>
    <x v="2475"/>
    <n v="119028.234"/>
  </r>
  <r>
    <x v="2475"/>
    <n v="118485.883"/>
  </r>
  <r>
    <x v="2475"/>
    <n v="119461.43"/>
  </r>
  <r>
    <x v="2475"/>
    <n v="119463.844"/>
  </r>
  <r>
    <x v="2475"/>
    <n v="119127.42200000001"/>
  </r>
  <r>
    <x v="2475"/>
    <n v="121059.219"/>
  </r>
  <r>
    <x v="2475"/>
    <n v="120320.875"/>
  </r>
  <r>
    <x v="2475"/>
    <n v="118495.43799999999"/>
  </r>
  <r>
    <x v="2476"/>
    <n v="118868.227"/>
  </r>
  <r>
    <x v="2476"/>
    <n v="118439.883"/>
  </r>
  <r>
    <x v="2476"/>
    <n v="119358.914"/>
  </r>
  <r>
    <x v="2476"/>
    <n v="120472.516"/>
  </r>
  <r>
    <x v="2476"/>
    <n v="120341.80499999999"/>
  </r>
  <r>
    <x v="2476"/>
    <n v="120056.1"/>
  </r>
  <r>
    <x v="2476"/>
    <n v="120143.258"/>
  </r>
  <r>
    <x v="2476"/>
    <n v="118954.539"/>
  </r>
  <r>
    <x v="2476"/>
    <n v="119184.531"/>
  </r>
  <r>
    <x v="2476"/>
    <n v="121203.625"/>
  </r>
  <r>
    <x v="2476"/>
    <n v="122043.883"/>
  </r>
  <r>
    <x v="2476"/>
    <n v="119588.883"/>
  </r>
  <r>
    <x v="2477"/>
    <n v="120102.1"/>
  </r>
  <r>
    <x v="2477"/>
    <n v="119462.93799999999"/>
  </r>
  <r>
    <x v="2477"/>
    <n v="120855.125"/>
  </r>
  <r>
    <x v="2477"/>
    <n v="120850.258"/>
  </r>
  <r>
    <x v="2477"/>
    <n v="119593.7"/>
  </r>
  <r>
    <x v="2477"/>
    <n v="120932.516"/>
  </r>
  <r>
    <x v="2477"/>
    <n v="120520.94500000001"/>
  </r>
  <r>
    <x v="2477"/>
    <n v="120014.93799999999"/>
  </r>
  <r>
    <x v="2477"/>
    <n v="120114.211"/>
  </r>
  <r>
    <x v="2477"/>
    <n v="119685.7"/>
  </r>
  <r>
    <x v="2477"/>
    <n v="120097.258"/>
  </r>
  <r>
    <x v="2478"/>
    <n v="120612.94500000001"/>
  </r>
  <r>
    <x v="2478"/>
    <n v="119784.93799999999"/>
  </r>
  <r>
    <x v="2478"/>
    <n v="120465.234"/>
  </r>
  <r>
    <x v="2478"/>
    <n v="119322.531"/>
  </r>
  <r>
    <x v="2478"/>
    <n v="118674.648"/>
  </r>
  <r>
    <x v="2478"/>
    <n v="118877.82"/>
  </r>
  <r>
    <x v="2478"/>
    <n v="118161.523"/>
  </r>
  <r>
    <x v="2478"/>
    <n v="118858.641"/>
  </r>
  <r>
    <x v="2478"/>
    <n v="119003.82799999999"/>
  </r>
  <r>
    <x v="2478"/>
    <n v="120054.594"/>
  </r>
  <r>
    <x v="2478"/>
    <n v="119827.016"/>
  </r>
  <r>
    <x v="2478"/>
    <n v="118679.43799999999"/>
  </r>
  <r>
    <x v="2479"/>
    <n v="119967.43"/>
  </r>
  <r>
    <x v="2479"/>
    <n v="120760.06299999999"/>
  </r>
  <r>
    <x v="2479"/>
    <n v="119389.57799999999"/>
  </r>
  <r>
    <x v="2479"/>
    <n v="120985.211"/>
  </r>
  <r>
    <x v="2479"/>
    <n v="119612.383"/>
  </r>
  <r>
    <x v="2479"/>
    <n v="119656.875"/>
  </r>
  <r>
    <x v="2479"/>
    <n v="119426.852"/>
  </r>
  <r>
    <x v="2479"/>
    <n v="119580.242"/>
  </r>
  <r>
    <x v="2479"/>
    <n v="120248.57"/>
  </r>
  <r>
    <x v="2479"/>
    <n v="119156.54700000001"/>
  </r>
  <r>
    <x v="2479"/>
    <n v="119995.234"/>
  </r>
  <r>
    <x v="2480"/>
    <n v="121695.17200000001"/>
  </r>
  <r>
    <x v="2480"/>
    <n v="119171.852"/>
  </r>
  <r>
    <x v="2480"/>
    <n v="120695.125"/>
  </r>
  <r>
    <x v="2480"/>
    <n v="122799.4"/>
  </r>
  <r>
    <x v="2480"/>
    <n v="122628.648"/>
  </r>
  <r>
    <x v="2480"/>
    <n v="122349.17200000001"/>
  </r>
  <r>
    <x v="2480"/>
    <n v="122349.17200000001"/>
  </r>
  <r>
    <x v="2480"/>
    <n v="122546.5"/>
  </r>
  <r>
    <x v="2480"/>
    <n v="122495.54700000001"/>
  </r>
  <r>
    <x v="2480"/>
    <n v="122323.80499999999"/>
  </r>
  <r>
    <x v="2480"/>
    <n v="121536.54700000001"/>
  </r>
  <r>
    <x v="2480"/>
    <n v="120979.44500000001"/>
  </r>
  <r>
    <x v="2481"/>
    <n v="121391.148"/>
  </r>
  <r>
    <x v="2481"/>
    <n v="120570.148"/>
  </r>
  <r>
    <x v="2481"/>
    <n v="121616.32799999999"/>
  </r>
  <r>
    <x v="2481"/>
    <n v="119407.641"/>
  </r>
  <r>
    <x v="2481"/>
    <n v="120221.352"/>
  </r>
  <r>
    <x v="2481"/>
    <n v="120630.57"/>
  </r>
  <r>
    <x v="2481"/>
    <n v="119240.742"/>
  </r>
  <r>
    <x v="2481"/>
    <n v="119093.125"/>
  </r>
  <r>
    <x v="2481"/>
    <n v="118076.367"/>
  </r>
  <r>
    <x v="2481"/>
    <n v="118669.55499999999"/>
  </r>
  <r>
    <x v="2481"/>
    <n v="118761.54700000001"/>
  </r>
  <r>
    <x v="2482"/>
    <n v="117560.914"/>
  </r>
  <r>
    <x v="2482"/>
    <n v="119269.906"/>
  </r>
  <r>
    <x v="2482"/>
    <n v="118357.133"/>
  </r>
  <r>
    <x v="2482"/>
    <n v="118713.156"/>
  </r>
  <r>
    <x v="2482"/>
    <n v="117742.508"/>
  </r>
  <r>
    <x v="2482"/>
    <n v="117882.867"/>
  </r>
  <r>
    <x v="2482"/>
    <n v="118025.609"/>
  </r>
  <r>
    <x v="2482"/>
    <n v="118020.852"/>
  </r>
  <r>
    <x v="2482"/>
    <n v="117974.859"/>
  </r>
  <r>
    <x v="2482"/>
    <n v="117522.023"/>
  </r>
  <r>
    <x v="2482"/>
    <n v="116132.75"/>
  </r>
  <r>
    <x v="2482"/>
    <n v="117786.141"/>
  </r>
  <r>
    <x v="2483"/>
    <n v="118901.93"/>
  </r>
  <r>
    <x v="2483"/>
    <n v="119998.6"/>
  </r>
  <r>
    <x v="2483"/>
    <n v="119303.883"/>
  </r>
  <r>
    <x v="2483"/>
    <n v="117878.117"/>
  </r>
  <r>
    <x v="2483"/>
    <n v="119262.69500000001"/>
  </r>
  <r>
    <x v="2483"/>
    <n v="118429.125"/>
  </r>
  <r>
    <x v="2483"/>
    <n v="117732.125"/>
  </r>
  <r>
    <x v="2483"/>
    <n v="118150.8"/>
  </r>
  <r>
    <x v="2483"/>
    <n v="117724.992"/>
  </r>
  <r>
    <x v="2483"/>
    <n v="118046.891"/>
  </r>
  <r>
    <x v="2483"/>
    <n v="118699.4"/>
  </r>
  <r>
    <x v="2484"/>
    <n v="119280.414"/>
  </r>
  <r>
    <x v="2484"/>
    <n v="119336.031"/>
  </r>
  <r>
    <x v="2484"/>
    <n v="119666.68"/>
  </r>
  <r>
    <x v="2484"/>
    <n v="119487.54700000001"/>
  </r>
  <r>
    <x v="2484"/>
    <n v="118928.44500000001"/>
  </r>
  <r>
    <x v="2484"/>
    <n v="118974.43"/>
  </r>
  <r>
    <x v="2484"/>
    <n v="118940.43799999999"/>
  </r>
  <r>
    <x v="2484"/>
    <n v="119853.06299999999"/>
  </r>
  <r>
    <x v="2484"/>
    <n v="119952.3"/>
  </r>
  <r>
    <x v="2484"/>
    <n v="119014.719"/>
  </r>
  <r>
    <x v="2484"/>
    <n v="119423.781"/>
  </r>
  <r>
    <x v="2484"/>
    <n v="119009.914"/>
  </r>
  <r>
    <x v="2485"/>
    <n v="119281.016"/>
  </r>
  <r>
    <x v="2485"/>
    <n v="119089.875"/>
  </r>
  <r>
    <x v="2485"/>
    <n v="120067.57799999999"/>
  </r>
  <r>
    <x v="2485"/>
    <n v="117577.258"/>
  </r>
  <r>
    <x v="2485"/>
    <n v="118175.914"/>
  </r>
  <r>
    <x v="2485"/>
    <n v="119218.18799999999"/>
  </r>
  <r>
    <x v="2485"/>
    <n v="117705.7"/>
  </r>
  <r>
    <x v="2485"/>
    <n v="117972.05499999999"/>
  </r>
  <r>
    <x v="2485"/>
    <n v="116795.55499999999"/>
  </r>
  <r>
    <x v="2485"/>
    <n v="116413.594"/>
  </r>
  <r>
    <x v="2485"/>
    <n v="116312.258"/>
  </r>
  <r>
    <x v="2486"/>
    <n v="116431.359"/>
  </r>
  <r>
    <x v="2486"/>
    <n v="116583.383"/>
  </r>
  <r>
    <x v="2486"/>
    <n v="116656.484"/>
  </r>
  <r>
    <x v="2486"/>
    <n v="116011.523"/>
  </r>
  <r>
    <x v="2486"/>
    <n v="116335.617"/>
  </r>
  <r>
    <x v="2486"/>
    <n v="117121.742"/>
  </r>
  <r>
    <x v="2486"/>
    <n v="116870.664"/>
  </r>
  <r>
    <x v="2486"/>
    <n v="116700.977"/>
  </r>
  <r>
    <x v="2486"/>
    <n v="116236.641"/>
  </r>
  <r>
    <x v="2486"/>
    <n v="116739.859"/>
  </r>
  <r>
    <x v="2486"/>
    <n v="115537.891"/>
  </r>
  <r>
    <x v="2486"/>
    <n v="118201.04700000001"/>
  </r>
  <r>
    <x v="2487"/>
    <n v="117102.82"/>
  </r>
  <r>
    <x v="2487"/>
    <n v="115866.609"/>
  </r>
  <r>
    <x v="2487"/>
    <n v="116140.039"/>
  </r>
  <r>
    <x v="2487"/>
    <n v="116647.94500000001"/>
  </r>
  <r>
    <x v="2487"/>
    <n v="116732.789"/>
  </r>
  <r>
    <x v="2487"/>
    <n v="117139.30499999999"/>
  </r>
  <r>
    <x v="2487"/>
    <n v="116865.06299999999"/>
  </r>
  <r>
    <x v="2487"/>
    <n v="117092.477"/>
  </r>
  <r>
    <x v="2487"/>
    <n v="116277.039"/>
  </r>
  <r>
    <x v="2487"/>
    <n v="115525.352"/>
  </r>
  <r>
    <x v="2487"/>
    <n v="116127.43"/>
  </r>
  <r>
    <x v="2488"/>
    <n v="116274.68799999999"/>
  </r>
  <r>
    <x v="2488"/>
    <n v="114794.734"/>
  </r>
  <r>
    <x v="2488"/>
    <n v="115350.852"/>
  </r>
  <r>
    <x v="2488"/>
    <n v="114605.44500000001"/>
  </r>
  <r>
    <x v="2488"/>
    <n v="114799.375"/>
  </r>
  <r>
    <x v="2488"/>
    <n v="115671.69500000001"/>
  </r>
  <r>
    <x v="2488"/>
    <n v="116269.992"/>
  </r>
  <r>
    <x v="2488"/>
    <n v="115761.266"/>
  </r>
  <r>
    <x v="2488"/>
    <n v="115392.148"/>
  </r>
  <r>
    <x v="2488"/>
    <n v="115948.289"/>
  </r>
  <r>
    <x v="2488"/>
    <n v="114670.773"/>
  </r>
  <r>
    <x v="2488"/>
    <n v="117094.836"/>
  </r>
  <r>
    <x v="2489"/>
    <n v="117838.156"/>
  </r>
  <r>
    <x v="2489"/>
    <n v="115682.773"/>
  </r>
  <r>
    <x v="2489"/>
    <n v="117709.8"/>
  </r>
  <r>
    <x v="2489"/>
    <n v="116870.664"/>
  </r>
  <r>
    <x v="2489"/>
    <n v="116372.18"/>
  </r>
  <r>
    <x v="2489"/>
    <n v="115866.609"/>
  </r>
  <r>
    <x v="2489"/>
    <n v="117049.758"/>
  </r>
  <r>
    <x v="2489"/>
    <n v="117013.266"/>
  </r>
  <r>
    <x v="2489"/>
    <n v="117013.266"/>
  </r>
  <r>
    <x v="2489"/>
    <n v="116132.992"/>
  </r>
  <r>
    <x v="2489"/>
    <n v="115724.05499999999"/>
  </r>
  <r>
    <x v="2489"/>
    <n v="115719.383"/>
  </r>
  <r>
    <x v="2490"/>
    <n v="117562.4"/>
  </r>
  <r>
    <x v="2490"/>
    <n v="117562.4"/>
  </r>
  <r>
    <x v="2490"/>
    <n v="116934.039"/>
  </r>
  <r>
    <x v="2490"/>
    <n v="117899.289"/>
  </r>
  <r>
    <x v="2490"/>
    <n v="117729.69500000001"/>
  </r>
  <r>
    <x v="2490"/>
    <n v="118097.45299999999"/>
  </r>
  <r>
    <x v="2490"/>
    <n v="118738.641"/>
  </r>
  <r>
    <x v="2490"/>
    <n v="117312.7"/>
  </r>
  <r>
    <x v="2490"/>
    <n v="118793.30499999999"/>
  </r>
  <r>
    <x v="2490"/>
    <n v="118244.023"/>
  </r>
  <r>
    <x v="2490"/>
    <n v="116956.766"/>
  </r>
  <r>
    <x v="2491"/>
    <n v="117602.766"/>
  </r>
  <r>
    <x v="2491"/>
    <n v="119127.133"/>
  </r>
  <r>
    <x v="2491"/>
    <n v="117710.45299999999"/>
  </r>
  <r>
    <x v="2491"/>
    <n v="117775.44500000001"/>
  </r>
  <r>
    <x v="2491"/>
    <n v="117303.727"/>
  </r>
  <r>
    <x v="2491"/>
    <n v="117310.836"/>
  </r>
  <r>
    <x v="2491"/>
    <n v="118182.18"/>
  </r>
  <r>
    <x v="2491"/>
    <n v="117945.125"/>
  </r>
  <r>
    <x v="2491"/>
    <n v="118448.531"/>
  </r>
  <r>
    <x v="2491"/>
    <n v="118496.914"/>
  </r>
  <r>
    <x v="2491"/>
    <n v="118223.4"/>
  </r>
  <r>
    <x v="2491"/>
    <n v="118278.93"/>
  </r>
  <r>
    <x v="2492"/>
    <n v="118308.2"/>
  </r>
  <r>
    <x v="2492"/>
    <n v="119368.156"/>
  </r>
  <r>
    <x v="2492"/>
    <n v="118645.32"/>
  </r>
  <r>
    <x v="2492"/>
    <n v="119291.54700000001"/>
  </r>
  <r>
    <x v="2492"/>
    <n v="119018.023"/>
  </r>
  <r>
    <x v="2492"/>
    <n v="119934.461"/>
  </r>
  <r>
    <x v="2492"/>
    <n v="119751.414"/>
  </r>
  <r>
    <x v="2492"/>
    <n v="118926.05499999999"/>
  </r>
  <r>
    <x v="2492"/>
    <n v="118984.023"/>
  </r>
  <r>
    <x v="2492"/>
    <n v="118705.68"/>
  </r>
  <r>
    <x v="2492"/>
    <n v="117548.766"/>
  </r>
  <r>
    <x v="2493"/>
    <n v="118115.82799999999"/>
  </r>
  <r>
    <x v="2493"/>
    <n v="118391.8"/>
  </r>
  <r>
    <x v="2493"/>
    <n v="118941.336"/>
  </r>
  <r>
    <x v="2493"/>
    <n v="118389.4"/>
  </r>
  <r>
    <x v="2493"/>
    <n v="117708.977"/>
  </r>
  <r>
    <x v="2493"/>
    <n v="118987.32799999999"/>
  </r>
  <r>
    <x v="2493"/>
    <n v="117704.234"/>
  </r>
  <r>
    <x v="2493"/>
    <n v="119222.109"/>
  </r>
  <r>
    <x v="2493"/>
    <n v="118030.961"/>
  </r>
  <r>
    <x v="2493"/>
    <n v="118621.773"/>
  </r>
  <r>
    <x v="2493"/>
    <n v="117820.836"/>
  </r>
  <r>
    <x v="2493"/>
    <n v="118450.32"/>
  </r>
  <r>
    <x v="2494"/>
    <n v="116332.8"/>
  </r>
  <r>
    <x v="2494"/>
    <n v="118814.875"/>
  </r>
  <r>
    <x v="2494"/>
    <n v="116970.92200000001"/>
  </r>
  <r>
    <x v="2494"/>
    <n v="117800.93"/>
  </r>
  <r>
    <x v="2494"/>
    <n v="117575.766"/>
  </r>
  <r>
    <x v="2494"/>
    <n v="119545.75"/>
  </r>
  <r>
    <x v="2494"/>
    <n v="117704.219"/>
  </r>
  <r>
    <x v="2494"/>
    <n v="117512.30499999999"/>
  </r>
  <r>
    <x v="2494"/>
    <n v="117558.273"/>
  </r>
  <r>
    <x v="2494"/>
    <n v="116546.82799999999"/>
  </r>
  <r>
    <x v="2494"/>
    <n v="118204.31299999999"/>
  </r>
  <r>
    <x v="2495"/>
    <n v="117804.789"/>
  </r>
  <r>
    <x v="2495"/>
    <n v="118869.57"/>
  </r>
  <r>
    <x v="2495"/>
    <n v="118484.95299999999"/>
  </r>
  <r>
    <x v="2495"/>
    <n v="118903.55499999999"/>
  </r>
  <r>
    <x v="2495"/>
    <n v="120181.281"/>
  </r>
  <r>
    <x v="2495"/>
    <n v="119831.3"/>
  </r>
  <r>
    <x v="2495"/>
    <n v="117480.54700000001"/>
  </r>
  <r>
    <x v="2495"/>
    <n v="119584.5"/>
  </r>
  <r>
    <x v="2495"/>
    <n v="118352.68799999999"/>
  </r>
  <r>
    <x v="2495"/>
    <n v="118679.336"/>
  </r>
  <r>
    <x v="2495"/>
    <n v="117994.359"/>
  </r>
  <r>
    <x v="2495"/>
    <n v="118543.781"/>
  </r>
  <r>
    <x v="2496"/>
    <n v="119412.633"/>
  </r>
  <r>
    <x v="2496"/>
    <n v="117299.883"/>
  </r>
  <r>
    <x v="2496"/>
    <n v="118853.67200000001"/>
  </r>
  <r>
    <x v="2496"/>
    <n v="119952.30499999999"/>
  </r>
  <r>
    <x v="2496"/>
    <n v="118706.156"/>
  </r>
  <r>
    <x v="2496"/>
    <n v="118478.67200000001"/>
  </r>
  <r>
    <x v="2496"/>
    <n v="118564.344"/>
  </r>
  <r>
    <x v="2496"/>
    <n v="118564.344"/>
  </r>
  <r>
    <x v="2496"/>
    <n v="118722.32799999999"/>
  </r>
  <r>
    <x v="2496"/>
    <n v="118722.32799999999"/>
  </r>
  <r>
    <x v="2496"/>
    <n v="118066.68"/>
  </r>
  <r>
    <x v="2497"/>
    <n v="118669.156"/>
  </r>
  <r>
    <x v="2497"/>
    <n v="119442.039"/>
  </r>
  <r>
    <x v="2497"/>
    <n v="119352.492"/>
  </r>
  <r>
    <x v="2497"/>
    <n v="118832.367"/>
  </r>
  <r>
    <x v="2497"/>
    <n v="118750.016"/>
  </r>
  <r>
    <x v="2497"/>
    <n v="118738.023"/>
  </r>
  <r>
    <x v="2497"/>
    <n v="117864.617"/>
  </r>
  <r>
    <x v="2497"/>
    <n v="119018.648"/>
  </r>
  <r>
    <x v="2497"/>
    <n v="120436.45299999999"/>
  </r>
  <r>
    <x v="2497"/>
    <n v="118360.719"/>
  </r>
  <r>
    <x v="2497"/>
    <n v="119422.742"/>
  </r>
  <r>
    <x v="2497"/>
    <n v="118677.68799999999"/>
  </r>
  <r>
    <x v="2498"/>
    <n v="119226.836"/>
  </r>
  <r>
    <x v="2498"/>
    <n v="118634.117"/>
  </r>
  <r>
    <x v="2498"/>
    <n v="118234.758"/>
  </r>
  <r>
    <x v="2498"/>
    <n v="118909.9"/>
  </r>
  <r>
    <x v="2498"/>
    <n v="118269.68"/>
  </r>
  <r>
    <x v="2498"/>
    <n v="117584.93799999999"/>
  </r>
  <r>
    <x v="2498"/>
    <n v="118860.031"/>
  </r>
  <r>
    <x v="2498"/>
    <n v="117803.766"/>
  </r>
  <r>
    <x v="2498"/>
    <n v="118304.57799999999"/>
  </r>
  <r>
    <x v="2498"/>
    <n v="117718.094"/>
  </r>
  <r>
    <x v="2498"/>
    <n v="117539.852"/>
  </r>
  <r>
    <x v="2499"/>
    <n v="117283.95299999999"/>
  </r>
  <r>
    <x v="2499"/>
    <n v="116369.5"/>
  </r>
  <r>
    <x v="2499"/>
    <n v="117656.375"/>
  </r>
  <r>
    <x v="2499"/>
    <n v="116501.80499999999"/>
  </r>
  <r>
    <x v="2499"/>
    <n v="117046.18799999999"/>
  </r>
  <r>
    <x v="2499"/>
    <n v="117280.7"/>
  </r>
  <r>
    <x v="2499"/>
    <n v="116586.641"/>
  </r>
  <r>
    <x v="2499"/>
    <n v="115651.18799999999"/>
  </r>
  <r>
    <x v="2499"/>
    <n v="115235.32799999999"/>
  </r>
  <r>
    <x v="2499"/>
    <n v="115233.008"/>
  </r>
  <r>
    <x v="2499"/>
    <n v="115426.117"/>
  </r>
  <r>
    <x v="2499"/>
    <n v="115000.94500000001"/>
  </r>
  <r>
    <x v="2500"/>
    <n v="115600.57799999999"/>
  </r>
  <r>
    <x v="2500"/>
    <n v="114724.42200000001"/>
  </r>
  <r>
    <x v="2500"/>
    <n v="114639.469"/>
  </r>
  <r>
    <x v="2500"/>
    <n v="115059.984"/>
  </r>
  <r>
    <x v="2500"/>
    <n v="115568.641"/>
  </r>
  <r>
    <x v="2500"/>
    <n v="114874.719"/>
  </r>
  <r>
    <x v="2500"/>
    <n v="115475.266"/>
  </r>
  <r>
    <x v="2500"/>
    <n v="115647.383"/>
  </r>
  <r>
    <x v="2500"/>
    <n v="115429.31299999999"/>
  </r>
  <r>
    <x v="2500"/>
    <n v="115146.625"/>
  </r>
  <r>
    <x v="2500"/>
    <n v="115245.516"/>
  </r>
  <r>
    <x v="2501"/>
    <n v="114967.477"/>
  </r>
  <r>
    <x v="2501"/>
    <n v="115296.133"/>
  </r>
  <r>
    <x v="2501"/>
    <n v="116399"/>
  </r>
  <r>
    <x v="2501"/>
    <n v="114370.125"/>
  </r>
  <r>
    <x v="2501"/>
    <n v="114790.641"/>
  </r>
  <r>
    <x v="2501"/>
    <n v="115886.484"/>
  </r>
  <r>
    <x v="2501"/>
    <n v="114802.234"/>
  </r>
  <r>
    <x v="2501"/>
    <n v="116541.57"/>
  </r>
  <r>
    <x v="2501"/>
    <n v="115525.9"/>
  </r>
  <r>
    <x v="2501"/>
    <n v="115698.008"/>
  </r>
  <r>
    <x v="2501"/>
    <n v="115617.8"/>
  </r>
  <r>
    <x v="2501"/>
    <n v="117287.2"/>
  </r>
  <r>
    <x v="2502"/>
    <n v="116220.75"/>
  </r>
  <r>
    <x v="2502"/>
    <n v="117149.32"/>
  </r>
  <r>
    <x v="2502"/>
    <n v="116317.367"/>
  </r>
  <r>
    <x v="2502"/>
    <n v="117968.55499999999"/>
  </r>
  <r>
    <x v="2502"/>
    <n v="116125.633"/>
  </r>
  <r>
    <x v="2502"/>
    <n v="117054.156"/>
  </r>
  <r>
    <x v="2502"/>
    <n v="117047.07799999999"/>
  </r>
  <r>
    <x v="2502"/>
    <n v="117530.352"/>
  </r>
  <r>
    <x v="2502"/>
    <n v="117537.484"/>
  </r>
  <r>
    <x v="2502"/>
    <n v="117019.148"/>
  </r>
  <r>
    <x v="2502"/>
    <n v="119475.336"/>
  </r>
  <r>
    <x v="2502"/>
    <n v="118123.117"/>
  </r>
  <r>
    <x v="2503"/>
    <n v="119419.719"/>
  </r>
  <r>
    <x v="2503"/>
    <n v="118509.969"/>
  </r>
  <r>
    <x v="2503"/>
    <n v="118906.883"/>
  </r>
  <r>
    <x v="2503"/>
    <n v="118822.156"/>
  </r>
  <r>
    <x v="2503"/>
    <n v="119654.383"/>
  </r>
  <r>
    <x v="2503"/>
    <n v="118349.648"/>
  </r>
  <r>
    <x v="2503"/>
    <n v="118031.19500000001"/>
  </r>
  <r>
    <x v="2503"/>
    <n v="118314.133"/>
  </r>
  <r>
    <x v="2503"/>
    <n v="117121.414"/>
  </r>
  <r>
    <x v="2503"/>
    <n v="119107.57"/>
  </r>
  <r>
    <x v="2503"/>
    <n v="118268.17200000001"/>
  </r>
  <r>
    <x v="2504"/>
    <n v="118275.344"/>
  </r>
  <r>
    <x v="2504"/>
    <n v="117728.484"/>
  </r>
  <r>
    <x v="2504"/>
    <n v="117668.25"/>
  </r>
  <r>
    <x v="2504"/>
    <n v="119003.609"/>
  </r>
  <r>
    <x v="2504"/>
    <n v="118560.727"/>
  </r>
  <r>
    <x v="2504"/>
    <n v="118689.95299999999"/>
  </r>
  <r>
    <x v="2504"/>
    <n v="118912.57799999999"/>
  </r>
  <r>
    <x v="2504"/>
    <n v="117695.281"/>
  </r>
  <r>
    <x v="2504"/>
    <n v="118372.95299999999"/>
  </r>
  <r>
    <x v="2504"/>
    <n v="119252.711"/>
  </r>
  <r>
    <x v="2504"/>
    <n v="119252.711"/>
  </r>
  <r>
    <x v="2504"/>
    <n v="118139.82799999999"/>
  </r>
  <r>
    <x v="2505"/>
    <n v="119097.94500000001"/>
  </r>
  <r>
    <x v="2505"/>
    <n v="118146.977"/>
  </r>
  <r>
    <x v="2505"/>
    <n v="117958.32799999999"/>
  </r>
  <r>
    <x v="2505"/>
    <n v="117817.156"/>
  </r>
  <r>
    <x v="2505"/>
    <n v="118818.867"/>
  </r>
  <r>
    <x v="2505"/>
    <n v="118081.04700000001"/>
  </r>
  <r>
    <x v="2505"/>
    <n v="117619.031"/>
  </r>
  <r>
    <x v="2505"/>
    <n v="117481.148"/>
  </r>
  <r>
    <x v="2505"/>
    <n v="116649.094"/>
  </r>
  <r>
    <x v="2505"/>
    <n v="117256.93799999999"/>
  </r>
  <r>
    <x v="2505"/>
    <n v="117483.516"/>
  </r>
  <r>
    <x v="2506"/>
    <n v="116690.336"/>
  </r>
  <r>
    <x v="2506"/>
    <n v="116462.9"/>
  </r>
  <r>
    <x v="2506"/>
    <n v="117292.54700000001"/>
  </r>
  <r>
    <x v="2506"/>
    <n v="116562.758"/>
  </r>
  <r>
    <x v="2506"/>
    <n v="117611.016"/>
  </r>
  <r>
    <x v="2506"/>
    <n v="117955.05499999999"/>
  </r>
  <r>
    <x v="2506"/>
    <n v="117161.766"/>
  </r>
  <r>
    <x v="2506"/>
    <n v="118666.586"/>
  </r>
  <r>
    <x v="2506"/>
    <n v="118675.281"/>
  </r>
  <r>
    <x v="2506"/>
    <n v="118131.773"/>
  </r>
  <r>
    <x v="2506"/>
    <n v="118030.31299999999"/>
  </r>
  <r>
    <x v="2506"/>
    <n v="118163.42200000001"/>
  </r>
  <r>
    <x v="2507"/>
    <n v="118452.648"/>
  </r>
  <r>
    <x v="2507"/>
    <n v="117819.539"/>
  </r>
  <r>
    <x v="2507"/>
    <n v="119232.55499999999"/>
  </r>
  <r>
    <x v="2507"/>
    <n v="119188.992"/>
  </r>
  <r>
    <x v="2507"/>
    <n v="119619.586"/>
  </r>
  <r>
    <x v="2507"/>
    <n v="119208.242"/>
  </r>
  <r>
    <x v="2507"/>
    <n v="120058.391"/>
  </r>
  <r>
    <x v="2507"/>
    <n v="118228.484"/>
  </r>
  <r>
    <x v="2507"/>
    <n v="118363.992"/>
  </r>
  <r>
    <x v="2507"/>
    <n v="119334.109"/>
  </r>
  <r>
    <x v="2507"/>
    <n v="119967.984"/>
  </r>
  <r>
    <x v="2508"/>
    <n v="119735.742"/>
  </r>
  <r>
    <x v="2508"/>
    <n v="118775.3"/>
  </r>
  <r>
    <x v="2508"/>
    <n v="118136.54700000001"/>
  </r>
  <r>
    <x v="2508"/>
    <n v="117945.531"/>
  </r>
  <r>
    <x v="2508"/>
    <n v="118221.32799999999"/>
  </r>
  <r>
    <x v="2508"/>
    <n v="118400.4"/>
  </r>
  <r>
    <x v="2508"/>
    <n v="117111.95299999999"/>
  </r>
  <r>
    <x v="2508"/>
    <n v="117610.406"/>
  </r>
  <r>
    <x v="2508"/>
    <n v="117279.219"/>
  </r>
  <r>
    <x v="2508"/>
    <n v="116691.219"/>
  </r>
  <r>
    <x v="2508"/>
    <n v="116447.30499999999"/>
  </r>
  <r>
    <x v="2508"/>
    <n v="115777.57"/>
  </r>
  <r>
    <x v="2509"/>
    <n v="116861.766"/>
  </r>
  <r>
    <x v="2509"/>
    <n v="115617.8"/>
  </r>
  <r>
    <x v="2509"/>
    <n v="116845.234"/>
  </r>
  <r>
    <x v="2509"/>
    <n v="114655.961"/>
  </r>
  <r>
    <x v="2509"/>
    <n v="115609.31299999999"/>
  </r>
  <r>
    <x v="2509"/>
    <n v="116537.727"/>
  </r>
  <r>
    <x v="2509"/>
    <n v="115525.289"/>
  </r>
  <r>
    <x v="2509"/>
    <n v="116028.42200000001"/>
  </r>
  <r>
    <x v="2509"/>
    <n v="116434.93"/>
  </r>
  <r>
    <x v="2509"/>
    <n v="115433.375"/>
  </r>
  <r>
    <x v="2509"/>
    <n v="116947.461"/>
  </r>
  <r>
    <x v="2510"/>
    <n v="116175.67200000001"/>
  </r>
  <r>
    <x v="2510"/>
    <n v="116499.719"/>
  </r>
  <r>
    <x v="2510"/>
    <n v="116734.211"/>
  </r>
  <r>
    <x v="2510"/>
    <n v="116770.734"/>
  </r>
  <r>
    <x v="2510"/>
    <n v="116929.859"/>
  </r>
  <r>
    <x v="2510"/>
    <n v="116724.773"/>
  </r>
  <r>
    <x v="2510"/>
    <n v="116055.69500000001"/>
  </r>
  <r>
    <x v="2510"/>
    <n v="117236.508"/>
  </r>
  <r>
    <x v="2510"/>
    <n v="117241.242"/>
  </r>
  <r>
    <x v="2510"/>
    <n v="116157.883"/>
  </r>
  <r>
    <x v="2510"/>
    <n v="116922.773"/>
  </r>
  <r>
    <x v="2510"/>
    <n v="116134.414"/>
  </r>
  <r>
    <x v="2511"/>
    <n v="116782.531"/>
  </r>
  <r>
    <x v="2511"/>
    <n v="117143.1"/>
  </r>
  <r>
    <x v="2511"/>
    <n v="116877.69500000001"/>
  </r>
  <r>
    <x v="2511"/>
    <n v="117061.539"/>
  </r>
  <r>
    <x v="2511"/>
    <n v="116744.523"/>
  </r>
  <r>
    <x v="2511"/>
    <n v="116173.32"/>
  </r>
  <r>
    <x v="2511"/>
    <n v="116217.789"/>
  </r>
  <r>
    <x v="2511"/>
    <n v="116586.914"/>
  </r>
  <r>
    <x v="2511"/>
    <n v="115757.391"/>
  </r>
  <r>
    <x v="2511"/>
    <n v="115065.758"/>
  </r>
  <r>
    <x v="2511"/>
    <n v="115070.414"/>
  </r>
  <r>
    <x v="2512"/>
    <n v="114557.1"/>
  </r>
  <r>
    <x v="2512"/>
    <n v="115381.9"/>
  </r>
  <r>
    <x v="2512"/>
    <n v="115280.68799999999"/>
  </r>
  <r>
    <x v="2512"/>
    <n v="114269.852"/>
  </r>
  <r>
    <x v="2512"/>
    <n v="114823.531"/>
  </r>
  <r>
    <x v="2512"/>
    <n v="114908.461"/>
  </r>
  <r>
    <x v="2512"/>
    <n v="114908.461"/>
  </r>
  <r>
    <x v="2512"/>
    <n v="113816.42200000001"/>
  </r>
  <r>
    <x v="2512"/>
    <n v="115054.727"/>
  </r>
  <r>
    <x v="2512"/>
    <n v="113393.711"/>
  </r>
  <r>
    <x v="2512"/>
    <n v="114498.719"/>
  </r>
  <r>
    <x v="2512"/>
    <n v="115645.04700000001"/>
  </r>
  <r>
    <x v="2513"/>
    <n v="115426.977"/>
  </r>
  <r>
    <x v="2513"/>
    <n v="115013.43"/>
  </r>
  <r>
    <x v="2513"/>
    <n v="115080.30499999999"/>
  </r>
  <r>
    <x v="2513"/>
    <n v="115627.148"/>
  </r>
  <r>
    <x v="2513"/>
    <n v="115985.42200000001"/>
  </r>
  <r>
    <x v="2513"/>
    <n v="115997.133"/>
  </r>
  <r>
    <x v="2513"/>
    <n v="114514.93"/>
  </r>
  <r>
    <x v="2513"/>
    <n v="114737.734"/>
  </r>
  <r>
    <x v="2513"/>
    <n v="116067.94500000001"/>
  </r>
  <r>
    <x v="2513"/>
    <n v="116391.93799999999"/>
  </r>
  <r>
    <x v="2513"/>
    <n v="115383.367"/>
  </r>
  <r>
    <x v="2514"/>
    <n v="116619.336"/>
  </r>
  <r>
    <x v="2514"/>
    <n v="113503.961"/>
  </r>
  <r>
    <x v="2514"/>
    <n v="114977.641"/>
  </r>
  <r>
    <x v="2514"/>
    <n v="115708.234"/>
  </r>
  <r>
    <x v="2514"/>
    <n v="115579.711"/>
  </r>
  <r>
    <x v="2514"/>
    <n v="115677.17200000001"/>
  </r>
  <r>
    <x v="2514"/>
    <n v="116548.023"/>
  </r>
  <r>
    <x v="2514"/>
    <n v="114699.594"/>
  </r>
  <r>
    <x v="2514"/>
    <n v="114874.125"/>
  </r>
  <r>
    <x v="2514"/>
    <n v="115386.56299999999"/>
  </r>
  <r>
    <x v="2514"/>
    <n v="115846.094"/>
  </r>
  <r>
    <x v="2514"/>
    <n v="114373.3"/>
  </r>
  <r>
    <x v="2515"/>
    <n v="114459.719"/>
  </r>
  <r>
    <x v="2515"/>
    <n v="115787.56299999999"/>
  </r>
  <r>
    <x v="2515"/>
    <n v="115279.81299999999"/>
  </r>
  <r>
    <x v="2515"/>
    <n v="114925.32"/>
  </r>
  <r>
    <x v="2515"/>
    <n v="115145.758"/>
  </r>
  <r>
    <x v="2515"/>
    <n v="114463.484"/>
  </r>
  <r>
    <x v="2515"/>
    <n v="115220.492"/>
  </r>
  <r>
    <x v="2515"/>
    <n v="114724.42200000001"/>
  </r>
  <r>
    <x v="2515"/>
    <n v="115401.92200000001"/>
  </r>
  <r>
    <x v="2515"/>
    <n v="112854.359"/>
  </r>
  <r>
    <x v="2515"/>
    <n v="113911.227"/>
  </r>
  <r>
    <x v="2515"/>
    <n v="115105.93799999999"/>
  </r>
  <r>
    <x v="2516"/>
    <n v="114368.414"/>
  </r>
  <r>
    <x v="2516"/>
    <n v="114640.336"/>
  </r>
  <r>
    <x v="2516"/>
    <n v="113946.516"/>
  </r>
  <r>
    <x v="2516"/>
    <n v="114818.031"/>
  </r>
  <r>
    <x v="2516"/>
    <n v="114636.56299999999"/>
  </r>
  <r>
    <x v="2516"/>
    <n v="114696.42200000001"/>
  </r>
  <r>
    <x v="2516"/>
    <n v="115059.383"/>
  </r>
  <r>
    <x v="2516"/>
    <n v="114966.016"/>
  </r>
  <r>
    <x v="2516"/>
    <n v="115021.266"/>
  </r>
  <r>
    <x v="2516"/>
    <n v="114226.211"/>
  </r>
  <r>
    <x v="2516"/>
    <n v="114081.44500000001"/>
  </r>
  <r>
    <x v="2517"/>
    <n v="113805.773"/>
  </r>
  <r>
    <x v="2517"/>
    <n v="114829.031"/>
  </r>
  <r>
    <x v="2517"/>
    <n v="114360.289"/>
  </r>
  <r>
    <x v="2517"/>
    <n v="115132.06299999999"/>
  </r>
  <r>
    <x v="2517"/>
    <n v="113209.336"/>
  </r>
  <r>
    <x v="2517"/>
    <n v="113673.391"/>
  </r>
  <r>
    <x v="2517"/>
    <n v="114218.68799999999"/>
  </r>
  <r>
    <x v="2517"/>
    <n v="113800.57799999999"/>
  </r>
  <r>
    <x v="2517"/>
    <n v="114492.039"/>
  </r>
  <r>
    <x v="2517"/>
    <n v="114178.219"/>
  </r>
  <r>
    <x v="2517"/>
    <n v="114281.656"/>
  </r>
  <r>
    <x v="2517"/>
    <n v="113769.289"/>
  </r>
  <r>
    <x v="2518"/>
    <n v="114276.18"/>
  </r>
  <r>
    <x v="2518"/>
    <n v="113894.766"/>
  </r>
  <r>
    <x v="2518"/>
    <n v="114099.3"/>
  </r>
  <r>
    <x v="2518"/>
    <n v="115104.133"/>
  </r>
  <r>
    <x v="2518"/>
    <n v="114697.54700000001"/>
  </r>
  <r>
    <x v="2518"/>
    <n v="114738.859"/>
  </r>
  <r>
    <x v="2518"/>
    <n v="115623.594"/>
  </r>
  <r>
    <x v="2518"/>
    <n v="114915.69500000001"/>
  </r>
  <r>
    <x v="2518"/>
    <n v="112956.758"/>
  </r>
  <r>
    <x v="2518"/>
    <n v="115114.31299999999"/>
  </r>
  <r>
    <x v="2518"/>
    <n v="114144.67200000001"/>
  </r>
  <r>
    <x v="2519"/>
    <n v="115481.93799999999"/>
  </r>
  <r>
    <x v="2519"/>
    <n v="114615.758"/>
  </r>
  <r>
    <x v="2519"/>
    <n v="115677.44500000001"/>
  </r>
  <r>
    <x v="2519"/>
    <n v="116553.008"/>
  </r>
  <r>
    <x v="2519"/>
    <n v="115875.32"/>
  </r>
  <r>
    <x v="2519"/>
    <n v="116933.984"/>
  </r>
  <r>
    <x v="2519"/>
    <n v="116602.8"/>
  </r>
  <r>
    <x v="2519"/>
    <n v="116791.359"/>
  </r>
  <r>
    <x v="2519"/>
    <n v="116554.484"/>
  </r>
  <r>
    <x v="2519"/>
    <n v="116554.484"/>
  </r>
  <r>
    <x v="2519"/>
    <n v="116464.92200000001"/>
  </r>
  <r>
    <x v="2519"/>
    <n v="116929.258"/>
  </r>
  <r>
    <x v="2520"/>
    <n v="116929.258"/>
  </r>
  <r>
    <x v="2520"/>
    <n v="116602.8"/>
  </r>
  <r>
    <x v="2520"/>
    <n v="114649.266"/>
  </r>
  <r>
    <x v="2520"/>
    <n v="113555.609"/>
  </r>
  <r>
    <x v="2520"/>
    <n v="113544.141"/>
  </r>
  <r>
    <x v="2520"/>
    <n v="113578.609"/>
  </r>
  <r>
    <x v="2520"/>
    <n v="113068.633"/>
  </r>
  <r>
    <x v="2520"/>
    <n v="113061.758"/>
  </r>
  <r>
    <x v="2520"/>
    <n v="113061.758"/>
  </r>
  <r>
    <x v="2520"/>
    <n v="112316.781"/>
  </r>
  <r>
    <x v="2520"/>
    <n v="112540.484"/>
  </r>
  <r>
    <x v="2521"/>
    <n v="113073.2"/>
  </r>
  <r>
    <x v="2521"/>
    <n v="112149.75"/>
  </r>
  <r>
    <x v="2521"/>
    <n v="111988.414"/>
  </r>
  <r>
    <x v="2521"/>
    <n v="111095.273"/>
  </r>
  <r>
    <x v="2521"/>
    <n v="112618.289"/>
  </r>
  <r>
    <x v="2521"/>
    <n v="112530.94500000001"/>
  </r>
  <r>
    <x v="2521"/>
    <n v="113523.484"/>
  </r>
  <r>
    <x v="2521"/>
    <n v="112787.55499999999"/>
  </r>
  <r>
    <x v="2521"/>
    <n v="114131.414"/>
  </r>
  <r>
    <x v="2521"/>
    <n v="113986.648"/>
  </r>
  <r>
    <x v="2521"/>
    <n v="113715.594"/>
  </r>
  <r>
    <x v="2521"/>
    <n v="114177.352"/>
  </r>
  <r>
    <x v="2522"/>
    <n v="112844.9"/>
  </r>
  <r>
    <x v="2522"/>
    <n v="113163.4"/>
  </r>
  <r>
    <x v="2522"/>
    <n v="113852.57799999999"/>
  </r>
  <r>
    <x v="2522"/>
    <n v="114948.289"/>
  </r>
  <r>
    <x v="2522"/>
    <n v="114215.523"/>
  </r>
  <r>
    <x v="2522"/>
    <n v="114784.54700000001"/>
  </r>
  <r>
    <x v="2522"/>
    <n v="113433.633"/>
  </r>
  <r>
    <x v="2522"/>
    <n v="114449.008"/>
  </r>
  <r>
    <x v="2522"/>
    <n v="115184.125"/>
  </r>
  <r>
    <x v="2522"/>
    <n v="113955.133"/>
  </r>
  <r>
    <x v="2522"/>
    <n v="114968.344"/>
  </r>
  <r>
    <x v="2523"/>
    <n v="114674.1"/>
  </r>
  <r>
    <x v="2523"/>
    <n v="115193.44500000001"/>
  </r>
  <r>
    <x v="2523"/>
    <n v="115516.55499999999"/>
  </r>
  <r>
    <x v="2523"/>
    <n v="116017.30499999999"/>
  </r>
  <r>
    <x v="2523"/>
    <n v="114556.242"/>
  </r>
  <r>
    <x v="2523"/>
    <n v="116638.19500000001"/>
  </r>
  <r>
    <x v="2523"/>
    <n v="116761.9"/>
  </r>
  <r>
    <x v="2523"/>
    <n v="115518.883"/>
  </r>
  <r>
    <x v="2523"/>
    <n v="116177.148"/>
  </r>
  <r>
    <x v="2523"/>
    <n v="116319.719"/>
  </r>
  <r>
    <x v="2523"/>
    <n v="116907.727"/>
  </r>
  <r>
    <x v="2523"/>
    <n v="115025.914"/>
  </r>
  <r>
    <x v="2524"/>
    <n v="115434.852"/>
  </r>
  <r>
    <x v="2524"/>
    <n v="114878.766"/>
  </r>
  <r>
    <x v="2524"/>
    <n v="115712.914"/>
  </r>
  <r>
    <x v="2524"/>
    <n v="116622.57"/>
  </r>
  <r>
    <x v="2524"/>
    <n v="115882.68"/>
  </r>
  <r>
    <x v="2524"/>
    <n v="115666.95299999999"/>
  </r>
  <r>
    <x v="2524"/>
    <n v="115756.516"/>
  </r>
  <r>
    <x v="2524"/>
    <n v="115384.227"/>
  </r>
  <r>
    <x v="2524"/>
    <n v="115937.992"/>
  </r>
  <r>
    <x v="2524"/>
    <n v="115347.6"/>
  </r>
  <r>
    <x v="2524"/>
    <n v="115765.875"/>
  </r>
  <r>
    <x v="2525"/>
    <n v="116957.523"/>
  </r>
  <r>
    <x v="2525"/>
    <n v="116569.54700000001"/>
  </r>
  <r>
    <x v="2525"/>
    <n v="116723.023"/>
  </r>
  <r>
    <x v="2525"/>
    <n v="115430.18"/>
  </r>
  <r>
    <x v="2525"/>
    <n v="115985.42200000001"/>
  </r>
  <r>
    <x v="2525"/>
    <n v="114652.789"/>
  </r>
  <r>
    <x v="2525"/>
    <n v="115613.117"/>
  </r>
  <r>
    <x v="2525"/>
    <n v="114558.56299999999"/>
  </r>
  <r>
    <x v="2525"/>
    <n v="115022.734"/>
  </r>
  <r>
    <x v="2525"/>
    <n v="115144.3"/>
  </r>
  <r>
    <x v="2525"/>
    <n v="114269.852"/>
  </r>
  <r>
    <x v="2525"/>
    <n v="113902.281"/>
  </r>
  <r>
    <x v="2526"/>
    <n v="114720.04700000001"/>
  </r>
  <r>
    <x v="2526"/>
    <n v="113066.086"/>
  </r>
  <r>
    <x v="2526"/>
    <n v="113842.508"/>
  </r>
  <r>
    <x v="2526"/>
    <n v="113702.39999999999"/>
  </r>
  <r>
    <x v="2526"/>
    <n v="114896.844"/>
  </r>
  <r>
    <x v="2526"/>
    <n v="114400.742"/>
  </r>
  <r>
    <x v="2526"/>
    <n v="112504.82799999999"/>
  </r>
  <r>
    <x v="2526"/>
    <n v="113044.664"/>
  </r>
  <r>
    <x v="2526"/>
    <n v="114434.273"/>
  </r>
  <r>
    <x v="2526"/>
    <n v="114631.93"/>
  </r>
  <r>
    <x v="2526"/>
    <n v="113754.375"/>
  </r>
  <r>
    <x v="2526"/>
    <n v="114400.742"/>
  </r>
  <r>
    <x v="2527"/>
    <n v="115829.69500000001"/>
  </r>
  <r>
    <x v="2527"/>
    <n v="115832.04700000001"/>
  </r>
  <r>
    <x v="2527"/>
    <n v="113629.742"/>
  </r>
  <r>
    <x v="2527"/>
    <n v="114455.95299999999"/>
  </r>
  <r>
    <x v="2527"/>
    <n v="114768.3"/>
  </r>
  <r>
    <x v="2527"/>
    <n v="113764.43"/>
  </r>
  <r>
    <x v="2527"/>
    <n v="113717.04700000001"/>
  </r>
  <r>
    <x v="2527"/>
    <n v="114930.227"/>
  </r>
  <r>
    <x v="2527"/>
    <n v="115281.54700000001"/>
  </r>
  <r>
    <x v="2527"/>
    <n v="115426.383"/>
  </r>
  <r>
    <x v="2527"/>
    <n v="113776.781"/>
  </r>
  <r>
    <x v="2528"/>
    <n v="114865.7"/>
  </r>
  <r>
    <x v="2528"/>
    <n v="115564.234"/>
  </r>
  <r>
    <x v="2528"/>
    <n v="115697.414"/>
  </r>
  <r>
    <x v="2528"/>
    <n v="114367.219"/>
  </r>
  <r>
    <x v="2528"/>
    <n v="116161.586"/>
  </r>
  <r>
    <x v="2528"/>
    <n v="114781.617"/>
  </r>
  <r>
    <x v="2528"/>
    <n v="114841.492"/>
  </r>
  <r>
    <x v="2528"/>
    <n v="115395.289"/>
  </r>
  <r>
    <x v="2528"/>
    <n v="115855.719"/>
  </r>
  <r>
    <x v="2528"/>
    <n v="115157.06299999999"/>
  </r>
  <r>
    <x v="2528"/>
    <n v="115756.781"/>
  </r>
  <r>
    <x v="2528"/>
    <n v="116255.234"/>
  </r>
  <r>
    <x v="2529"/>
    <n v="115060.516"/>
  </r>
  <r>
    <x v="2529"/>
    <n v="114198.977"/>
  </r>
  <r>
    <x v="2529"/>
    <n v="114930.492"/>
  </r>
  <r>
    <x v="2529"/>
    <n v="114930.492"/>
  </r>
  <r>
    <x v="2529"/>
    <n v="114051.9"/>
  </r>
  <r>
    <x v="2529"/>
    <n v="114015.156"/>
  </r>
  <r>
    <x v="2529"/>
    <n v="114601"/>
  </r>
  <r>
    <x v="2529"/>
    <n v="113875"/>
  </r>
  <r>
    <x v="2529"/>
    <n v="114601"/>
  </r>
  <r>
    <x v="2529"/>
    <n v="113491.30499999999"/>
  </r>
  <r>
    <x v="2529"/>
    <n v="114129.969"/>
  </r>
  <r>
    <x v="2530"/>
    <n v="111166.1"/>
  </r>
  <r>
    <x v="2530"/>
    <n v="111818.242"/>
  </r>
  <r>
    <x v="2530"/>
    <n v="111260.219"/>
  </r>
  <r>
    <x v="2530"/>
    <n v="110557.742"/>
  </r>
  <r>
    <x v="2530"/>
    <n v="111166.1"/>
  </r>
  <r>
    <x v="2530"/>
    <n v="110867.219"/>
  </r>
  <r>
    <x v="2530"/>
    <n v="110690.227"/>
  </r>
  <r>
    <x v="2530"/>
    <n v="110178.32"/>
  </r>
  <r>
    <x v="2530"/>
    <n v="109936.156"/>
  </r>
  <r>
    <x v="2530"/>
    <n v="110218.367"/>
  </r>
  <r>
    <x v="2530"/>
    <n v="109476.93799999999"/>
  </r>
  <r>
    <x v="2530"/>
    <n v="109519.242"/>
  </r>
  <r>
    <x v="2531"/>
    <n v="109388.133"/>
  </r>
  <r>
    <x v="2531"/>
    <n v="109849.57"/>
  </r>
  <r>
    <x v="2531"/>
    <n v="109158.516"/>
  </r>
  <r>
    <x v="2531"/>
    <n v="110076.969"/>
  </r>
  <r>
    <x v="2531"/>
    <n v="110031.04700000001"/>
  </r>
  <r>
    <x v="2531"/>
    <n v="110671.719"/>
  </r>
  <r>
    <x v="2531"/>
    <n v="108694.883"/>
  </r>
  <r>
    <x v="2531"/>
    <n v="110804.18"/>
  </r>
  <r>
    <x v="2531"/>
    <n v="110218.367"/>
  </r>
  <r>
    <x v="2531"/>
    <n v="110165.766"/>
  </r>
  <r>
    <x v="2531"/>
    <n v="109759.125"/>
  </r>
  <r>
    <x v="2532"/>
    <n v="109166.523"/>
  </r>
  <r>
    <x v="2532"/>
    <n v="110319.156"/>
  </r>
  <r>
    <x v="2532"/>
    <n v="110319.156"/>
  </r>
  <r>
    <x v="2532"/>
    <n v="109391.734"/>
  </r>
  <r>
    <x v="2532"/>
    <n v="110183.6"/>
  </r>
  <r>
    <x v="2532"/>
    <n v="111145.859"/>
  </r>
  <r>
    <x v="2532"/>
    <n v="110785.156"/>
  </r>
  <r>
    <x v="2532"/>
    <n v="111487.648"/>
  </r>
  <r>
    <x v="2532"/>
    <n v="110789.641"/>
  </r>
  <r>
    <x v="2532"/>
    <n v="111288.141"/>
  </r>
  <r>
    <x v="2532"/>
    <n v="110479.289"/>
  </r>
  <r>
    <x v="2532"/>
    <n v="111111.17200000001"/>
  </r>
  <r>
    <x v="2533"/>
    <n v="111024.625"/>
  </r>
  <r>
    <x v="2533"/>
    <n v="111630.81299999999"/>
  </r>
  <r>
    <x v="2533"/>
    <n v="111529.914"/>
  </r>
  <r>
    <x v="2533"/>
    <n v="110280.742"/>
  </r>
  <r>
    <x v="2533"/>
    <n v="110980.93799999999"/>
  </r>
  <r>
    <x v="2533"/>
    <n v="111849.18799999999"/>
  </r>
  <r>
    <x v="2533"/>
    <n v="110698.609"/>
  </r>
  <r>
    <x v="2533"/>
    <n v="110882.336"/>
  </r>
  <r>
    <x v="2533"/>
    <n v="110749.016"/>
  </r>
  <r>
    <x v="2533"/>
    <n v="110417.125"/>
  </r>
  <r>
    <x v="2533"/>
    <n v="111107.508"/>
  </r>
  <r>
    <x v="2534"/>
    <n v="110651.258"/>
  </r>
  <r>
    <x v="2534"/>
    <n v="111746.023"/>
  </r>
  <r>
    <x v="2534"/>
    <n v="109821.43"/>
  </r>
  <r>
    <x v="2534"/>
    <n v="110364.5"/>
  </r>
  <r>
    <x v="2534"/>
    <n v="109534.758"/>
  </r>
  <r>
    <x v="2534"/>
    <n v="110099.25"/>
  </r>
  <r>
    <x v="2534"/>
    <n v="109545.844"/>
  </r>
  <r>
    <x v="2534"/>
    <n v="110552.68"/>
  </r>
  <r>
    <x v="2534"/>
    <n v="109813.359"/>
  </r>
  <r>
    <x v="2534"/>
    <n v="109411.906"/>
  </r>
  <r>
    <x v="2534"/>
    <n v="110009.031"/>
  </r>
  <r>
    <x v="2534"/>
    <n v="110240.92200000001"/>
  </r>
  <r>
    <x v="2535"/>
    <n v="110515.117"/>
  </r>
  <r>
    <x v="2535"/>
    <n v="110427.719"/>
  </r>
  <r>
    <x v="2535"/>
    <n v="109841.67200000001"/>
  </r>
  <r>
    <x v="2535"/>
    <n v="111213.109"/>
  </r>
  <r>
    <x v="2535"/>
    <n v="112134.125"/>
  </r>
  <r>
    <x v="2535"/>
    <n v="110156.57"/>
  </r>
  <r>
    <x v="2535"/>
    <n v="110519.586"/>
  </r>
  <r>
    <x v="2535"/>
    <n v="111488.734"/>
  </r>
  <r>
    <x v="2535"/>
    <n v="111411.219"/>
  </r>
  <r>
    <x v="2535"/>
    <n v="111994.883"/>
  </r>
  <r>
    <x v="2535"/>
    <n v="111082.891"/>
  </r>
  <r>
    <x v="2536"/>
    <n v="112474.133"/>
  </r>
  <r>
    <x v="2536"/>
    <n v="112196.19500000001"/>
  </r>
  <r>
    <x v="2536"/>
    <n v="111286.31299999999"/>
  </r>
  <r>
    <x v="2536"/>
    <n v="113675.617"/>
  </r>
  <r>
    <x v="2536"/>
    <n v="113405.359"/>
  </r>
  <r>
    <x v="2536"/>
    <n v="111938.05499999999"/>
  </r>
  <r>
    <x v="2536"/>
    <n v="113447.57799999999"/>
  </r>
  <r>
    <x v="2536"/>
    <n v="112910.75"/>
  </r>
  <r>
    <x v="2536"/>
    <n v="113818.32799999999"/>
  </r>
  <r>
    <x v="2536"/>
    <n v="112543.95299999999"/>
  </r>
  <r>
    <x v="2536"/>
    <n v="112130.359"/>
  </r>
  <r>
    <x v="2536"/>
    <n v="113293.844"/>
  </r>
  <r>
    <x v="2537"/>
    <n v="112910.156"/>
  </r>
  <r>
    <x v="2537"/>
    <n v="112267.641"/>
  </r>
  <r>
    <x v="2537"/>
    <n v="112497.414"/>
  </r>
  <r>
    <x v="2537"/>
    <n v="113136.211"/>
  </r>
  <r>
    <x v="2537"/>
    <n v="113132.477"/>
  </r>
  <r>
    <x v="2537"/>
    <n v="112318.133"/>
  </r>
  <r>
    <x v="2537"/>
    <n v="112645.234"/>
  </r>
  <r>
    <x v="2537"/>
    <n v="112091.45299999999"/>
  </r>
  <r>
    <x v="2537"/>
    <n v="111774.281"/>
  </r>
  <r>
    <x v="2537"/>
    <n v="113395.2"/>
  </r>
  <r>
    <x v="2537"/>
    <n v="112190.19500000001"/>
  </r>
  <r>
    <x v="2538"/>
    <n v="113841.023"/>
  </r>
  <r>
    <x v="2538"/>
    <n v="112519.586"/>
  </r>
  <r>
    <x v="2538"/>
    <n v="113937.55499999999"/>
  </r>
  <r>
    <x v="2538"/>
    <n v="112740.289"/>
  </r>
  <r>
    <x v="2538"/>
    <n v="113259.586"/>
  </r>
  <r>
    <x v="2538"/>
    <n v="113297.242"/>
  </r>
  <r>
    <x v="2538"/>
    <n v="112610.086"/>
  </r>
  <r>
    <x v="2538"/>
    <n v="113018.32799999999"/>
  </r>
  <r>
    <x v="2538"/>
    <n v="113431.977"/>
  </r>
  <r>
    <x v="2538"/>
    <n v="112606.961"/>
  </r>
  <r>
    <x v="2538"/>
    <n v="111961.227"/>
  </r>
  <r>
    <x v="2538"/>
    <n v="113011.469"/>
  </r>
  <r>
    <x v="2539"/>
    <n v="113011.469"/>
  </r>
  <r>
    <x v="2539"/>
    <n v="111275.469"/>
  </r>
  <r>
    <x v="2539"/>
    <n v="112602.992"/>
  </r>
  <r>
    <x v="2539"/>
    <n v="111799.04700000001"/>
  </r>
  <r>
    <x v="2539"/>
    <n v="111098.539"/>
  </r>
  <r>
    <x v="2539"/>
    <n v="109963.227"/>
  </r>
  <r>
    <x v="2539"/>
    <n v="111139.992"/>
  </r>
  <r>
    <x v="2539"/>
    <n v="109754.992"/>
  </r>
  <r>
    <x v="2539"/>
    <n v="108693.109"/>
  </r>
  <r>
    <x v="2539"/>
    <n v="109419.3"/>
  </r>
  <r>
    <x v="2539"/>
    <n v="109846.04700000001"/>
  </r>
  <r>
    <x v="2540"/>
    <n v="109737.8"/>
  </r>
  <r>
    <x v="2540"/>
    <n v="110563.211"/>
  </r>
  <r>
    <x v="2540"/>
    <n v="110562.383"/>
  </r>
  <r>
    <x v="2540"/>
    <n v="110601.60000000001"/>
  </r>
  <r>
    <x v="2540"/>
    <n v="108729.43799999999"/>
  </r>
  <r>
    <x v="2540"/>
    <n v="108442.852"/>
  </r>
  <r>
    <x v="2540"/>
    <n v="109331.023"/>
  </r>
  <r>
    <x v="2540"/>
    <n v="110072.69500000001"/>
  </r>
  <r>
    <x v="2540"/>
    <n v="110026.766"/>
  </r>
  <r>
    <x v="2540"/>
    <n v="111459.93"/>
  </r>
  <r>
    <x v="2540"/>
    <n v="111374.80499999999"/>
  </r>
  <r>
    <x v="2540"/>
    <n v="112808.273"/>
  </r>
  <r>
    <x v="2541"/>
    <n v="111798.211"/>
  </r>
  <r>
    <x v="2541"/>
    <n v="110785.05499999999"/>
  </r>
  <r>
    <x v="2541"/>
    <n v="111437.359"/>
  </r>
  <r>
    <x v="2541"/>
    <n v="112590.758"/>
  </r>
  <r>
    <x v="2541"/>
    <n v="112173.461"/>
  </r>
  <r>
    <x v="2541"/>
    <n v="112642.109"/>
  </r>
  <r>
    <x v="2541"/>
    <n v="113112.281"/>
  </r>
  <r>
    <x v="2541"/>
    <n v="114070.55499999999"/>
  </r>
  <r>
    <x v="2541"/>
    <n v="113794.8"/>
  </r>
  <r>
    <x v="2541"/>
    <n v="112142.539"/>
  </r>
  <r>
    <x v="2541"/>
    <n v="112239"/>
  </r>
  <r>
    <x v="2541"/>
    <n v="112608.977"/>
  </r>
  <r>
    <x v="2542"/>
    <n v="114957.727"/>
  </r>
  <r>
    <x v="2542"/>
    <n v="113560.414"/>
  </r>
  <r>
    <x v="2542"/>
    <n v="112964.406"/>
  </r>
  <r>
    <x v="2542"/>
    <n v="113469.93799999999"/>
  </r>
  <r>
    <x v="2542"/>
    <n v="113554.969"/>
  </r>
  <r>
    <x v="2542"/>
    <n v="113008.07799999999"/>
  </r>
  <r>
    <x v="2542"/>
    <n v="113141.375"/>
  </r>
  <r>
    <x v="2542"/>
    <n v="111716.766"/>
  </r>
  <r>
    <x v="2542"/>
    <n v="111213.516"/>
  </r>
  <r>
    <x v="2542"/>
    <n v="112541.68"/>
  </r>
  <r>
    <x v="2542"/>
    <n v="113352.81299999999"/>
  </r>
  <r>
    <x v="2543"/>
    <n v="110610.19500000001"/>
  </r>
  <r>
    <x v="2543"/>
    <n v="112680.383"/>
  </r>
  <r>
    <x v="2543"/>
    <n v="111989.648"/>
  </r>
  <r>
    <x v="2543"/>
    <n v="112031.07"/>
  </r>
  <r>
    <x v="2543"/>
    <n v="111348.539"/>
  </r>
  <r>
    <x v="2543"/>
    <n v="111527.852"/>
  </r>
  <r>
    <x v="2543"/>
    <n v="111527.852"/>
  </r>
  <r>
    <x v="2543"/>
    <n v="111245.383"/>
  </r>
  <r>
    <x v="2543"/>
    <n v="111560.266"/>
  </r>
  <r>
    <x v="2543"/>
    <n v="111057.094"/>
  </r>
  <r>
    <x v="2543"/>
    <n v="111849.523"/>
  </r>
  <r>
    <x v="2543"/>
    <n v="110743"/>
  </r>
  <r>
    <x v="2544"/>
    <n v="111326.023"/>
  </r>
  <r>
    <x v="2544"/>
    <n v="111417.914"/>
  </r>
  <r>
    <x v="2544"/>
    <n v="111517.414"/>
  </r>
  <r>
    <x v="2544"/>
    <n v="109808.42200000001"/>
  </r>
  <r>
    <x v="2544"/>
    <n v="110640.734"/>
  </r>
  <r>
    <x v="2544"/>
    <n v="110776.336"/>
  </r>
  <r>
    <x v="2544"/>
    <n v="109767.742"/>
  </r>
  <r>
    <x v="2544"/>
    <n v="109664.75"/>
  </r>
  <r>
    <x v="2544"/>
    <n v="109896.68799999999"/>
  </r>
  <r>
    <x v="2544"/>
    <n v="109497.31299999999"/>
  </r>
  <r>
    <x v="2544"/>
    <n v="111059.594"/>
  </r>
  <r>
    <x v="2545"/>
    <n v="110231.67200000001"/>
  </r>
  <r>
    <x v="2545"/>
    <n v="110360.586"/>
  </r>
  <r>
    <x v="2545"/>
    <n v="110146.461"/>
  </r>
  <r>
    <x v="2545"/>
    <n v="110414.648"/>
  </r>
  <r>
    <x v="2545"/>
    <n v="109642.391"/>
  </r>
  <r>
    <x v="2545"/>
    <n v="110231.67200000001"/>
  </r>
  <r>
    <x v="2545"/>
    <n v="110229.45299999999"/>
  </r>
  <r>
    <x v="2545"/>
    <n v="111470.04700000001"/>
  </r>
  <r>
    <x v="2545"/>
    <n v="109332.594"/>
  </r>
  <r>
    <x v="2545"/>
    <n v="110440.04700000001"/>
  </r>
  <r>
    <x v="2545"/>
    <n v="110741.6"/>
  </r>
  <r>
    <x v="2545"/>
    <n v="111065.492"/>
  </r>
  <r>
    <x v="2546"/>
    <n v="110316.867"/>
  </r>
  <r>
    <x v="2546"/>
    <n v="110658.648"/>
  </r>
  <r>
    <x v="2546"/>
    <n v="111744.891"/>
  </r>
  <r>
    <x v="2546"/>
    <n v="111464.69500000001"/>
  </r>
  <r>
    <x v="2546"/>
    <n v="110334.734"/>
  </r>
  <r>
    <x v="2546"/>
    <n v="110041.773"/>
  </r>
  <r>
    <x v="2546"/>
    <n v="110584.18"/>
  </r>
  <r>
    <x v="2546"/>
    <n v="110184.07799999999"/>
  </r>
  <r>
    <x v="2546"/>
    <n v="111567.875"/>
  </r>
  <r>
    <x v="2546"/>
    <n v="109722.367"/>
  </r>
  <r>
    <x v="2546"/>
    <n v="111833.68"/>
  </r>
  <r>
    <x v="2547"/>
    <n v="111204.773"/>
  </r>
  <r>
    <x v="2547"/>
    <n v="112299.969"/>
  </r>
  <r>
    <x v="2547"/>
    <n v="109772.766"/>
  </r>
  <r>
    <x v="2547"/>
    <n v="110237.539"/>
  </r>
  <r>
    <x v="2547"/>
    <n v="110963.781"/>
  </r>
  <r>
    <x v="2547"/>
    <n v="110784.477"/>
  </r>
  <r>
    <x v="2547"/>
    <n v="109910.023"/>
  </r>
  <r>
    <x v="2547"/>
    <n v="109500.094"/>
  </r>
  <r>
    <x v="2547"/>
    <n v="110952.55499999999"/>
  </r>
  <r>
    <x v="2547"/>
    <n v="110029.242"/>
  </r>
  <r>
    <x v="2547"/>
    <n v="111650.734"/>
  </r>
  <r>
    <x v="2547"/>
    <n v="109637.95299999999"/>
  </r>
  <r>
    <x v="2548"/>
    <n v="110051.508"/>
  </r>
  <r>
    <x v="2548"/>
    <n v="109732.891"/>
  </r>
  <r>
    <x v="2548"/>
    <n v="111005.242"/>
  </r>
  <r>
    <x v="2548"/>
    <n v="109948.484"/>
  </r>
  <r>
    <x v="2548"/>
    <n v="110682.781"/>
  </r>
  <r>
    <x v="2548"/>
    <n v="110425.81299999999"/>
  </r>
  <r>
    <x v="2548"/>
    <n v="110425.81299999999"/>
  </r>
  <r>
    <x v="2548"/>
    <n v="110273.734"/>
  </r>
  <r>
    <x v="2548"/>
    <n v="111558.008"/>
  </r>
  <r>
    <x v="2548"/>
    <n v="112072.492"/>
  </r>
  <r>
    <x v="2548"/>
    <n v="111332.781"/>
  </r>
  <r>
    <x v="2549"/>
    <n v="110278.2"/>
  </r>
  <r>
    <x v="2549"/>
    <n v="110463.4"/>
  </r>
  <r>
    <x v="2549"/>
    <n v="110838.56299999999"/>
  </r>
  <r>
    <x v="2549"/>
    <n v="111298.086"/>
  </r>
  <r>
    <x v="2549"/>
    <n v="111521.094"/>
  </r>
  <r>
    <x v="2549"/>
    <n v="111160.234"/>
  </r>
  <r>
    <x v="2549"/>
    <n v="111576.06299999999"/>
  </r>
  <r>
    <x v="2549"/>
    <n v="111337.289"/>
  </r>
  <r>
    <x v="2549"/>
    <n v="112040.125"/>
  </r>
  <r>
    <x v="2549"/>
    <n v="112582.5"/>
  </r>
  <r>
    <x v="2549"/>
    <n v="111075.05499999999"/>
  </r>
  <r>
    <x v="2549"/>
    <n v="111725.227"/>
  </r>
  <r>
    <x v="2550"/>
    <n v="111589.609"/>
  </r>
  <r>
    <x v="2550"/>
    <n v="111536.867"/>
  </r>
  <r>
    <x v="2550"/>
    <n v="112451.45299999999"/>
  </r>
  <r>
    <x v="2550"/>
    <n v="111893.211"/>
  </r>
  <r>
    <x v="2550"/>
    <n v="113078.82"/>
  </r>
  <r>
    <x v="2550"/>
    <n v="112132.04700000001"/>
  </r>
  <r>
    <x v="2550"/>
    <n v="112184.81299999999"/>
  </r>
  <r>
    <x v="2550"/>
    <n v="110720.023"/>
  </r>
  <r>
    <x v="2550"/>
    <n v="113887.57799999999"/>
  </r>
  <r>
    <x v="2550"/>
    <n v="112456"/>
  </r>
  <r>
    <x v="2550"/>
    <n v="113094.82799999999"/>
  </r>
  <r>
    <x v="2551"/>
    <n v="111642.344"/>
  </r>
  <r>
    <x v="2551"/>
    <n v="112141.117"/>
  </r>
  <r>
    <x v="2551"/>
    <n v="111941.43"/>
  </r>
  <r>
    <x v="2551"/>
    <n v="110975.32799999999"/>
  </r>
  <r>
    <x v="2551"/>
    <n v="112667.164"/>
  </r>
  <r>
    <x v="2551"/>
    <n v="111235.42200000001"/>
  </r>
  <r>
    <x v="2551"/>
    <n v="112405.508"/>
  </r>
  <r>
    <x v="2551"/>
    <n v="110015.852"/>
  </r>
  <r>
    <x v="2551"/>
    <n v="111888.68799999999"/>
  </r>
  <r>
    <x v="2551"/>
    <n v="109597.82799999999"/>
  </r>
  <r>
    <x v="2551"/>
    <n v="109118.43"/>
  </r>
  <r>
    <x v="2551"/>
    <n v="110172.93"/>
  </r>
  <r>
    <x v="2552"/>
    <n v="109626.867"/>
  </r>
  <r>
    <x v="2552"/>
    <n v="109624.648"/>
  </r>
  <r>
    <x v="2552"/>
    <n v="109861.031"/>
  </r>
  <r>
    <x v="2552"/>
    <n v="110366.461"/>
  </r>
  <r>
    <x v="2552"/>
    <n v="110003.336"/>
  </r>
  <r>
    <x v="2552"/>
    <n v="110554.727"/>
  </r>
  <r>
    <x v="2552"/>
    <n v="110274.56299999999"/>
  </r>
  <r>
    <x v="2552"/>
    <n v="109861.031"/>
  </r>
  <r>
    <x v="2552"/>
    <n v="109489.023"/>
  </r>
  <r>
    <x v="2552"/>
    <n v="111225.961"/>
  </r>
  <r>
    <x v="2552"/>
    <n v="110449.406"/>
  </r>
  <r>
    <x v="2553"/>
    <n v="110596.19500000001"/>
  </r>
  <r>
    <x v="2553"/>
    <n v="110279.859"/>
  </r>
  <r>
    <x v="2553"/>
    <n v="109675.023"/>
  </r>
  <r>
    <x v="2553"/>
    <n v="109466.039"/>
  </r>
  <r>
    <x v="2553"/>
    <n v="110004.164"/>
  </r>
  <r>
    <x v="2553"/>
    <n v="109643.219"/>
  </r>
  <r>
    <x v="2553"/>
    <n v="110555.56299999999"/>
  </r>
  <r>
    <x v="2553"/>
    <n v="110838.82"/>
  </r>
  <r>
    <x v="2553"/>
    <n v="110153.977"/>
  </r>
  <r>
    <x v="2553"/>
    <n v="111210.93799999999"/>
  </r>
  <r>
    <x v="2553"/>
    <n v="109874.625"/>
  </r>
  <r>
    <x v="2553"/>
    <n v="110478.719"/>
  </r>
  <r>
    <x v="2554"/>
    <n v="109787.164"/>
  </r>
  <r>
    <x v="2554"/>
    <n v="110380.117"/>
  </r>
  <r>
    <x v="2554"/>
    <n v="110517.977"/>
  </r>
  <r>
    <x v="2554"/>
    <n v="109977.656"/>
  </r>
  <r>
    <x v="2554"/>
    <n v="111770.023"/>
  </r>
  <r>
    <x v="2554"/>
    <n v="110245.32"/>
  </r>
  <r>
    <x v="2554"/>
    <n v="110246.719"/>
  </r>
  <r>
    <x v="2554"/>
    <n v="111430.273"/>
  </r>
  <r>
    <x v="2554"/>
    <n v="109876.844"/>
  </r>
  <r>
    <x v="2554"/>
    <n v="110878.867"/>
  </r>
  <r>
    <x v="2554"/>
    <n v="110884.766"/>
  </r>
  <r>
    <x v="2554"/>
    <n v="110754.461"/>
  </r>
  <r>
    <x v="2555"/>
    <n v="110622.477"/>
  </r>
  <r>
    <x v="2555"/>
    <n v="111208.69500000001"/>
  </r>
  <r>
    <x v="2555"/>
    <n v="111302.008"/>
  </r>
  <r>
    <x v="2555"/>
    <n v="110887.016"/>
  </r>
  <r>
    <x v="2555"/>
    <n v="111998.125"/>
  </r>
  <r>
    <x v="2555"/>
    <n v="111768.336"/>
  </r>
  <r>
    <x v="2555"/>
    <n v="111628.219"/>
  </r>
  <r>
    <x v="2555"/>
    <n v="110856.75"/>
  </r>
  <r>
    <x v="2555"/>
    <n v="111449.727"/>
  </r>
  <r>
    <x v="2555"/>
    <n v="111449.727"/>
  </r>
  <r>
    <x v="2555"/>
    <n v="111732.258"/>
  </r>
  <r>
    <x v="2556"/>
    <n v="112789.375"/>
  </r>
  <r>
    <x v="2556"/>
    <n v="114478.375"/>
  </r>
  <r>
    <x v="2556"/>
    <n v="111273.477"/>
  </r>
  <r>
    <x v="2556"/>
    <n v="110460.977"/>
  </r>
  <r>
    <x v="2556"/>
    <n v="111964.336"/>
  </r>
  <r>
    <x v="2556"/>
    <n v="112056.258"/>
  </r>
  <r>
    <x v="2556"/>
    <n v="111090.211"/>
  </r>
  <r>
    <x v="2556"/>
    <n v="111991.336"/>
  </r>
  <r>
    <x v="2556"/>
    <n v="111669.648"/>
  </r>
  <r>
    <x v="2556"/>
    <n v="112276.977"/>
  </r>
  <r>
    <x v="2556"/>
    <n v="111249.30499999999"/>
  </r>
  <r>
    <x v="2556"/>
    <n v="110435.57799999999"/>
  </r>
  <r>
    <x v="2557"/>
    <n v="111488.07799999999"/>
  </r>
  <r>
    <x v="2557"/>
    <n v="111356.977"/>
  </r>
  <r>
    <x v="2557"/>
    <n v="110205.789"/>
  </r>
  <r>
    <x v="2557"/>
    <n v="110837.992"/>
  </r>
  <r>
    <x v="2557"/>
    <n v="110190.18799999999"/>
  </r>
  <r>
    <x v="2557"/>
    <n v="110336.969"/>
  </r>
  <r>
    <x v="2557"/>
    <n v="110881.68799999999"/>
  </r>
  <r>
    <x v="2557"/>
    <n v="109179.273"/>
  </r>
  <r>
    <x v="2557"/>
    <n v="110417.711"/>
  </r>
  <r>
    <x v="2557"/>
    <n v="110780.82799999999"/>
  </r>
  <r>
    <x v="2557"/>
    <n v="109821.75"/>
  </r>
  <r>
    <x v="2558"/>
    <n v="110327.2"/>
  </r>
  <r>
    <x v="2558"/>
    <n v="109760.25"/>
  </r>
  <r>
    <x v="2558"/>
    <n v="110042.609"/>
  </r>
  <r>
    <x v="2558"/>
    <n v="109858.81299999999"/>
  </r>
  <r>
    <x v="2558"/>
    <n v="108758.289"/>
  </r>
  <r>
    <x v="2558"/>
    <n v="110042.609"/>
  </r>
  <r>
    <x v="2558"/>
    <n v="109576.477"/>
  </r>
  <r>
    <x v="2558"/>
    <n v="110180.44500000001"/>
  </r>
  <r>
    <x v="2558"/>
    <n v="110598.44500000001"/>
  </r>
  <r>
    <x v="2558"/>
    <n v="109309.656"/>
  </r>
  <r>
    <x v="2558"/>
    <n v="109576.477"/>
  </r>
  <r>
    <x v="2558"/>
    <n v="109952.93"/>
  </r>
  <r>
    <x v="2559"/>
    <n v="110570.375"/>
  </r>
  <r>
    <x v="2559"/>
    <n v="110618.57799999999"/>
  </r>
  <r>
    <x v="2559"/>
    <n v="111212.352"/>
  </r>
  <r>
    <x v="2559"/>
    <n v="110842.469"/>
  </r>
  <r>
    <x v="2559"/>
    <n v="111253.80499999999"/>
  </r>
  <r>
    <x v="2559"/>
    <n v="111490.344"/>
  </r>
  <r>
    <x v="2559"/>
    <n v="111488.07799999999"/>
  </r>
  <r>
    <x v="2559"/>
    <n v="112313.016"/>
  </r>
  <r>
    <x v="2559"/>
    <n v="111488.92200000001"/>
  </r>
  <r>
    <x v="2559"/>
    <n v="111398.43"/>
  </r>
  <r>
    <x v="2559"/>
    <n v="111720.961"/>
  </r>
  <r>
    <x v="2560"/>
    <n v="111589.867"/>
  </r>
  <r>
    <x v="2560"/>
    <n v="111171.734"/>
  </r>
  <r>
    <x v="2560"/>
    <n v="111137.008"/>
  </r>
  <r>
    <x v="2560"/>
    <n v="110243.664"/>
  </r>
  <r>
    <x v="2560"/>
    <n v="111493.43799999999"/>
  </r>
  <r>
    <x v="2560"/>
    <n v="110978.086"/>
  </r>
  <r>
    <x v="2560"/>
    <n v="111623.69500000001"/>
  </r>
  <r>
    <x v="2560"/>
    <n v="109656.516"/>
  </r>
  <r>
    <x v="2560"/>
    <n v="111915.266"/>
  </r>
  <r>
    <x v="2560"/>
    <n v="111402.094"/>
  </r>
  <r>
    <x v="2560"/>
    <n v="110812.2"/>
  </r>
  <r>
    <x v="2560"/>
    <n v="111547.57799999999"/>
  </r>
  <r>
    <x v="2561"/>
    <n v="111720.69500000001"/>
  </r>
  <r>
    <x v="2561"/>
    <n v="113278.641"/>
  </r>
  <r>
    <x v="2561"/>
    <n v="111943.68799999999"/>
  </r>
  <r>
    <x v="2561"/>
    <n v="110803.81299999999"/>
  </r>
  <r>
    <x v="2561"/>
    <n v="111991.914"/>
  </r>
  <r>
    <x v="2561"/>
    <n v="110974.17200000001"/>
  </r>
  <r>
    <x v="2561"/>
    <n v="112309.05499999999"/>
  </r>
  <r>
    <x v="2561"/>
    <n v="112644.391"/>
  </r>
  <r>
    <x v="2561"/>
    <n v="110888.992"/>
  </r>
  <r>
    <x v="2561"/>
    <n v="111300.336"/>
  </r>
  <r>
    <x v="2561"/>
    <n v="110788.125"/>
  </r>
  <r>
    <x v="2562"/>
    <n v="111304"/>
  </r>
  <r>
    <x v="2562"/>
    <n v="110706.586"/>
  </r>
  <r>
    <x v="2562"/>
    <n v="112494.289"/>
  </r>
  <r>
    <x v="2562"/>
    <n v="111616.664"/>
  </r>
  <r>
    <x v="2562"/>
    <n v="110327.781"/>
  </r>
  <r>
    <x v="2562"/>
    <n v="111391.406"/>
  </r>
  <r>
    <x v="2562"/>
    <n v="111245.961"/>
  </r>
  <r>
    <x v="2562"/>
    <n v="111142.82799999999"/>
  </r>
  <r>
    <x v="2562"/>
    <n v="110556.711"/>
  </r>
  <r>
    <x v="2562"/>
    <n v="112119.023"/>
  </r>
  <r>
    <x v="2562"/>
    <n v="110870.8"/>
  </r>
  <r>
    <x v="2562"/>
    <n v="111695.594"/>
  </r>
  <r>
    <x v="2563"/>
    <n v="111974.383"/>
  </r>
  <r>
    <x v="2563"/>
    <n v="110733.789"/>
  </r>
  <r>
    <x v="2563"/>
    <n v="109775.55499999999"/>
  </r>
  <r>
    <x v="2563"/>
    <n v="111105.867"/>
  </r>
  <r>
    <x v="2563"/>
    <n v="110504.05499999999"/>
  </r>
  <r>
    <x v="2563"/>
    <n v="110550.836"/>
  </r>
  <r>
    <x v="2563"/>
    <n v="110966.609"/>
  </r>
  <r>
    <x v="2563"/>
    <n v="110470.1"/>
  </r>
  <r>
    <x v="2563"/>
    <n v="111093.211"/>
  </r>
  <r>
    <x v="2563"/>
    <n v="110003.906"/>
  </r>
  <r>
    <x v="2563"/>
    <n v="111348.539"/>
  </r>
  <r>
    <x v="2564"/>
    <n v="110459.766"/>
  </r>
  <r>
    <x v="2564"/>
    <n v="110190.758"/>
  </r>
  <r>
    <x v="2564"/>
    <n v="110917"/>
  </r>
  <r>
    <x v="2564"/>
    <n v="111753.094"/>
  </r>
  <r>
    <x v="2564"/>
    <n v="110877.789"/>
  </r>
  <r>
    <x v="2564"/>
    <n v="110190.758"/>
  </r>
  <r>
    <x v="2564"/>
    <n v="109866.883"/>
  </r>
  <r>
    <x v="2564"/>
    <n v="112118.44500000001"/>
  </r>
  <r>
    <x v="2564"/>
    <n v="112022.008"/>
  </r>
  <r>
    <x v="2564"/>
    <n v="110739.93799999999"/>
  </r>
  <r>
    <x v="2564"/>
    <n v="110960.7"/>
  </r>
  <r>
    <x v="2564"/>
    <n v="110567.31299999999"/>
  </r>
  <r>
    <x v="2565"/>
    <n v="111578.32"/>
  </r>
  <r>
    <x v="2565"/>
    <n v="111293.586"/>
  </r>
  <r>
    <x v="2565"/>
    <n v="110881.43799999999"/>
  </r>
  <r>
    <x v="2565"/>
    <n v="111707.148"/>
  </r>
  <r>
    <x v="2565"/>
    <n v="110976.42200000001"/>
  </r>
  <r>
    <x v="2565"/>
    <n v="111582.82799999999"/>
  </r>
  <r>
    <x v="2565"/>
    <n v="110436.156"/>
  </r>
  <r>
    <x v="2565"/>
    <n v="110478.461"/>
  </r>
  <r>
    <x v="2565"/>
    <n v="112135.156"/>
  </r>
  <r>
    <x v="2565"/>
    <n v="112186.492"/>
  </r>
  <r>
    <x v="2565"/>
    <n v="112186.492"/>
  </r>
  <r>
    <x v="2566"/>
    <n v="110755.039"/>
  </r>
  <r>
    <x v="2566"/>
    <n v="111669.648"/>
  </r>
  <r>
    <x v="2566"/>
    <n v="112042.656"/>
  </r>
  <r>
    <x v="2566"/>
    <n v="110797.344"/>
  </r>
  <r>
    <x v="2566"/>
    <n v="111546.992"/>
  </r>
  <r>
    <x v="2566"/>
    <n v="112198.1"/>
  </r>
  <r>
    <x v="2566"/>
    <n v="111127.43799999999"/>
  </r>
  <r>
    <x v="2566"/>
    <n v="111357.234"/>
  </r>
  <r>
    <x v="2566"/>
    <n v="111458.164"/>
  </r>
  <r>
    <x v="2566"/>
    <n v="112460.234"/>
  </r>
  <r>
    <x v="2566"/>
    <n v="111079.234"/>
  </r>
  <r>
    <x v="2566"/>
    <n v="110631.68799999999"/>
  </r>
  <r>
    <x v="2567"/>
    <n v="111454.492"/>
  </r>
  <r>
    <x v="2567"/>
    <n v="110762.852"/>
  </r>
  <r>
    <x v="2567"/>
    <n v="112242.641"/>
  </r>
  <r>
    <x v="2567"/>
    <n v="110489.32"/>
  </r>
  <r>
    <x v="2567"/>
    <n v="110774.04700000001"/>
  </r>
  <r>
    <x v="2567"/>
    <n v="110861.5"/>
  </r>
  <r>
    <x v="2567"/>
    <n v="110301.016"/>
  </r>
  <r>
    <x v="2567"/>
    <n v="110475.914"/>
  </r>
  <r>
    <x v="2567"/>
    <n v="110432.2"/>
  </r>
  <r>
    <x v="2567"/>
    <n v="109885.17200000001"/>
  </r>
  <r>
    <x v="2567"/>
    <n v="110112.727"/>
  </r>
  <r>
    <x v="2567"/>
    <n v="109644.289"/>
  </r>
  <r>
    <x v="2568"/>
    <n v="109003.969"/>
  </r>
  <r>
    <x v="2568"/>
    <n v="109040.273"/>
  </r>
  <r>
    <x v="2568"/>
    <n v="110855.609"/>
  </r>
  <r>
    <x v="2568"/>
    <n v="108783"/>
  </r>
  <r>
    <x v="2568"/>
    <n v="109736.19500000001"/>
  </r>
  <r>
    <x v="2568"/>
    <n v="109359.719"/>
  </r>
  <r>
    <x v="2568"/>
    <n v="110384.008"/>
  </r>
  <r>
    <x v="2568"/>
    <n v="110753.9"/>
  </r>
  <r>
    <x v="2568"/>
    <n v="110604.836"/>
  </r>
  <r>
    <x v="2568"/>
    <n v="110241.68799999999"/>
  </r>
  <r>
    <x v="2568"/>
    <n v="110616.031"/>
  </r>
  <r>
    <x v="2569"/>
    <n v="111325.617"/>
  </r>
  <r>
    <x v="2569"/>
    <n v="111693.32799999999"/>
  </r>
  <r>
    <x v="2569"/>
    <n v="112897.539"/>
  </r>
  <r>
    <x v="2569"/>
    <n v="112301.391"/>
  </r>
  <r>
    <x v="2569"/>
    <n v="111237.367"/>
  </r>
  <r>
    <x v="2569"/>
    <n v="111926.852"/>
  </r>
  <r>
    <x v="2569"/>
    <n v="112291.461"/>
  </r>
  <r>
    <x v="2569"/>
    <n v="114038.117"/>
  </r>
  <r>
    <x v="2569"/>
    <n v="112940.375"/>
  </r>
  <r>
    <x v="2569"/>
    <n v="113262.141"/>
  </r>
  <r>
    <x v="2569"/>
    <n v="113087.42200000001"/>
  </r>
  <r>
    <x v="2569"/>
    <n v="112627.727"/>
  </r>
  <r>
    <x v="2570"/>
    <n v="113056.008"/>
  </r>
  <r>
    <x v="2570"/>
    <n v="113958.55499999999"/>
  </r>
  <r>
    <x v="2570"/>
    <n v="113830.711"/>
  </r>
  <r>
    <x v="2570"/>
    <n v="112775.6"/>
  </r>
  <r>
    <x v="2570"/>
    <n v="113598.54700000001"/>
  </r>
  <r>
    <x v="2570"/>
    <n v="114432.992"/>
  </r>
  <r>
    <x v="2570"/>
    <n v="113830.711"/>
  </r>
  <r>
    <x v="2570"/>
    <n v="113370.984"/>
  </r>
  <r>
    <x v="2570"/>
    <n v="114125.008"/>
  </r>
  <r>
    <x v="2570"/>
    <n v="113412.367"/>
  </r>
  <r>
    <x v="2570"/>
    <n v="113835.31299999999"/>
  </r>
  <r>
    <x v="2571"/>
    <n v="112586.30499999999"/>
  </r>
  <r>
    <x v="2571"/>
    <n v="113327.289"/>
  </r>
  <r>
    <x v="2571"/>
    <n v="111487.469"/>
  </r>
  <r>
    <x v="2571"/>
    <n v="112308.19500000001"/>
  </r>
  <r>
    <x v="2571"/>
    <n v="111439.242"/>
  </r>
  <r>
    <x v="2571"/>
    <n v="110691.648"/>
  </r>
  <r>
    <x v="2571"/>
    <n v="112531.234"/>
  </r>
  <r>
    <x v="2571"/>
    <n v="111923.742"/>
  </r>
  <r>
    <x v="2571"/>
    <n v="111562.8"/>
  </r>
  <r>
    <x v="2571"/>
    <n v="112753.383"/>
  </r>
  <r>
    <x v="2571"/>
    <n v="111923.742"/>
  </r>
  <r>
    <x v="2571"/>
    <n v="112509.9"/>
  </r>
  <r>
    <x v="2572"/>
    <n v="111043.67200000001"/>
  </r>
  <r>
    <x v="2572"/>
    <n v="112797.07799999999"/>
  </r>
  <r>
    <x v="2572"/>
    <n v="111827.289"/>
  </r>
  <r>
    <x v="2572"/>
    <n v="111061.648"/>
  </r>
  <r>
    <x v="2572"/>
    <n v="112073.8"/>
  </r>
  <r>
    <x v="2572"/>
    <n v="111885.4"/>
  </r>
  <r>
    <x v="2572"/>
    <n v="111935.891"/>
  </r>
  <r>
    <x v="2572"/>
    <n v="112301.391"/>
  </r>
  <r>
    <x v="2572"/>
    <n v="112087.4"/>
  </r>
  <r>
    <x v="2572"/>
    <n v="112677.391"/>
  </r>
  <r>
    <x v="2572"/>
    <n v="111903.492"/>
  </r>
  <r>
    <x v="2573"/>
    <n v="112049.641"/>
  </r>
  <r>
    <x v="2573"/>
    <n v="112173.969"/>
  </r>
  <r>
    <x v="2573"/>
    <n v="112134.789"/>
  </r>
  <r>
    <x v="2573"/>
    <n v="113668.07"/>
  </r>
  <r>
    <x v="2573"/>
    <n v="113292.492"/>
  </r>
  <r>
    <x v="2573"/>
    <n v="113009.773"/>
  </r>
  <r>
    <x v="2573"/>
    <n v="112644.242"/>
  </r>
  <r>
    <x v="2573"/>
    <n v="113238.80499999999"/>
  </r>
  <r>
    <x v="2573"/>
    <n v="113110.008"/>
  </r>
  <r>
    <x v="2573"/>
    <n v="113610.344"/>
  </r>
  <r>
    <x v="2573"/>
    <n v="113431.016"/>
  </r>
  <r>
    <x v="2573"/>
    <n v="113984.219"/>
  </r>
  <r>
    <x v="2574"/>
    <n v="112011.6"/>
  </r>
  <r>
    <x v="2574"/>
    <n v="112471.42200000001"/>
  </r>
  <r>
    <x v="2574"/>
    <n v="112984.06299999999"/>
  </r>
  <r>
    <x v="2574"/>
    <n v="112609.367"/>
  </r>
  <r>
    <x v="2574"/>
    <n v="112328.086"/>
  </r>
  <r>
    <x v="2574"/>
    <n v="111139.352"/>
  </r>
  <r>
    <x v="2574"/>
    <n v="114040.852"/>
  </r>
  <r>
    <x v="2574"/>
    <n v="114222.484"/>
  </r>
  <r>
    <x v="2574"/>
    <n v="113164.867"/>
  </r>
  <r>
    <x v="2574"/>
    <n v="113344.219"/>
  </r>
  <r>
    <x v="2574"/>
    <n v="112893.523"/>
  </r>
  <r>
    <x v="2575"/>
    <n v="113226.859"/>
  </r>
  <r>
    <x v="2575"/>
    <n v="114417.969"/>
  </r>
  <r>
    <x v="2575"/>
    <n v="113490.477"/>
  </r>
  <r>
    <x v="2575"/>
    <n v="113638.469"/>
  </r>
  <r>
    <x v="2575"/>
    <n v="113265.125"/>
  </r>
  <r>
    <x v="2575"/>
    <n v="113501.93"/>
  </r>
  <r>
    <x v="2575"/>
    <n v="113497.352"/>
  </r>
  <r>
    <x v="2575"/>
    <n v="113581.586"/>
  </r>
  <r>
    <x v="2575"/>
    <n v="113303.391"/>
  </r>
  <r>
    <x v="2575"/>
    <n v="112302.242"/>
  </r>
  <r>
    <x v="2575"/>
    <n v="115109.82"/>
  </r>
  <r>
    <x v="2575"/>
    <n v="113555.375"/>
  </r>
  <r>
    <x v="2576"/>
    <n v="114406.133"/>
  </r>
  <r>
    <x v="2576"/>
    <n v="113262.56299999999"/>
  </r>
  <r>
    <x v="2576"/>
    <n v="113303.117"/>
  </r>
  <r>
    <x v="2576"/>
    <n v="113939.977"/>
  </r>
  <r>
    <x v="2576"/>
    <n v="113015.80499999999"/>
  </r>
  <r>
    <x v="2576"/>
    <n v="113838.81299999999"/>
  </r>
  <r>
    <x v="2576"/>
    <n v="112686.273"/>
  </r>
  <r>
    <x v="2576"/>
    <n v="113654.05499999999"/>
  </r>
  <r>
    <x v="2576"/>
    <n v="112693.109"/>
  </r>
  <r>
    <x v="2576"/>
    <n v="113821.008"/>
  </r>
  <r>
    <x v="2576"/>
    <n v="112954.43"/>
  </r>
  <r>
    <x v="2577"/>
    <n v="112728.266"/>
  </r>
  <r>
    <x v="2577"/>
    <n v="113216.54700000001"/>
  </r>
  <r>
    <x v="2577"/>
    <n v="112406.45299999999"/>
  </r>
  <r>
    <x v="2577"/>
    <n v="112953.57799999999"/>
  </r>
  <r>
    <x v="2577"/>
    <n v="112844.81299999999"/>
  </r>
  <r>
    <x v="2577"/>
    <n v="112578.977"/>
  </r>
  <r>
    <x v="2577"/>
    <n v="112667.789"/>
  </r>
  <r>
    <x v="2577"/>
    <n v="111789.883"/>
  </r>
  <r>
    <x v="2577"/>
    <n v="112339.2"/>
  </r>
  <r>
    <x v="2577"/>
    <n v="113309.914"/>
  </r>
  <r>
    <x v="2577"/>
    <n v="112482.492"/>
  </r>
  <r>
    <x v="2577"/>
    <n v="111664.1"/>
  </r>
  <r>
    <x v="2578"/>
    <n v="111664.1"/>
  </r>
  <r>
    <x v="2578"/>
    <n v="112985.859"/>
  </r>
  <r>
    <x v="2578"/>
    <n v="113763.55499999999"/>
  </r>
  <r>
    <x v="2578"/>
    <n v="112752.32000000001"/>
  </r>
  <r>
    <x v="2578"/>
    <n v="112704.07"/>
  </r>
  <r>
    <x v="2578"/>
    <n v="112161.57799999999"/>
  </r>
  <r>
    <x v="2578"/>
    <n v="112755.44500000001"/>
  </r>
  <r>
    <x v="2578"/>
    <n v="112937.031"/>
  </r>
  <r>
    <x v="2578"/>
    <n v="113503.219"/>
  </r>
  <r>
    <x v="2578"/>
    <n v="113176.852"/>
  </r>
  <r>
    <x v="2578"/>
    <n v="113269.633"/>
  </r>
  <r>
    <x v="2579"/>
    <n v="112954.69500000001"/>
  </r>
  <r>
    <x v="2579"/>
    <n v="112360.164"/>
  </r>
  <r>
    <x v="2579"/>
    <n v="112854.477"/>
  </r>
  <r>
    <x v="2579"/>
    <n v="112439.344"/>
  </r>
  <r>
    <x v="2579"/>
    <n v="111614.164"/>
  </r>
  <r>
    <x v="2579"/>
    <n v="113420.727"/>
  </r>
  <r>
    <x v="2579"/>
    <n v="113088.32000000001"/>
  </r>
  <r>
    <x v="2579"/>
    <n v="113548.031"/>
  </r>
  <r>
    <x v="2579"/>
    <n v="113135.141"/>
  </r>
  <r>
    <x v="2579"/>
    <n v="112964.95299999999"/>
  </r>
  <r>
    <x v="2579"/>
    <n v="112970.367"/>
  </r>
  <r>
    <x v="2579"/>
    <n v="112871.57"/>
  </r>
  <r>
    <x v="2580"/>
    <n v="113894.54700000001"/>
  </r>
  <r>
    <x v="2580"/>
    <n v="113703.734"/>
  </r>
  <r>
    <x v="2580"/>
    <n v="113797.992"/>
  </r>
  <r>
    <x v="2580"/>
    <n v="113273.906"/>
  </r>
  <r>
    <x v="2580"/>
    <n v="112906.133"/>
  </r>
  <r>
    <x v="2580"/>
    <n v="112765.93799999999"/>
  </r>
  <r>
    <x v="2580"/>
    <n v="113221.07799999999"/>
  </r>
  <r>
    <x v="2580"/>
    <n v="112291.773"/>
  </r>
  <r>
    <x v="2580"/>
    <n v="112069.57799999999"/>
  </r>
  <r>
    <x v="2580"/>
    <n v="112019.094"/>
  </r>
  <r>
    <x v="2580"/>
    <n v="112572.961"/>
  </r>
  <r>
    <x v="2580"/>
    <n v="112386.82"/>
  </r>
  <r>
    <x v="2581"/>
    <n v="112005.5"/>
  </r>
  <r>
    <x v="2581"/>
    <n v="113023.484"/>
  </r>
  <r>
    <x v="2581"/>
    <n v="109714.133"/>
  </r>
  <r>
    <x v="2581"/>
    <n v="112389.094"/>
  </r>
  <r>
    <x v="2581"/>
    <n v="113084.594"/>
  </r>
  <r>
    <x v="2581"/>
    <n v="114031.516"/>
  </r>
  <r>
    <x v="2581"/>
    <n v="112151.609"/>
  </r>
  <r>
    <x v="2581"/>
    <n v="112828.80499999999"/>
  </r>
  <r>
    <x v="2581"/>
    <n v="112130.359"/>
  </r>
  <r>
    <x v="2581"/>
    <n v="111684.359"/>
  </r>
  <r>
    <x v="2581"/>
    <n v="112461.141"/>
  </r>
  <r>
    <x v="2582"/>
    <n v="112433.852"/>
  </r>
  <r>
    <x v="2582"/>
    <n v="111160.80499999999"/>
  </r>
  <r>
    <x v="2582"/>
    <n v="112493.44500000001"/>
  </r>
  <r>
    <x v="2582"/>
    <n v="111749.164"/>
  </r>
  <r>
    <x v="2582"/>
    <n v="110574.594"/>
  </r>
  <r>
    <x v="2582"/>
    <n v="111612.734"/>
  </r>
  <r>
    <x v="2582"/>
    <n v="110931.039"/>
  </r>
  <r>
    <x v="2582"/>
    <n v="109404.914"/>
  </r>
  <r>
    <x v="2582"/>
    <n v="109910.352"/>
  </r>
  <r>
    <x v="2582"/>
    <n v="111144.242"/>
  </r>
  <r>
    <x v="2582"/>
    <n v="111743.8"/>
  </r>
  <r>
    <x v="2582"/>
    <n v="110372.07799999999"/>
  </r>
  <r>
    <x v="2583"/>
    <n v="110049.039"/>
  </r>
  <r>
    <x v="2583"/>
    <n v="111333.359"/>
  </r>
  <r>
    <x v="2583"/>
    <n v="111023.781"/>
  </r>
  <r>
    <x v="2583"/>
    <n v="110789.539"/>
  </r>
  <r>
    <x v="2583"/>
    <n v="112034.75"/>
  </r>
  <r>
    <x v="2583"/>
    <n v="113004.352"/>
  </r>
  <r>
    <x v="2583"/>
    <n v="111618.93"/>
  </r>
  <r>
    <x v="2583"/>
    <n v="111904.523"/>
  </r>
  <r>
    <x v="2583"/>
    <n v="111442.7"/>
  </r>
  <r>
    <x v="2583"/>
    <n v="111762.141"/>
  </r>
  <r>
    <x v="2583"/>
    <n v="112444.633"/>
  </r>
  <r>
    <x v="2584"/>
    <n v="112267.641"/>
  </r>
  <r>
    <x v="2584"/>
    <n v="111536.867"/>
  </r>
  <r>
    <x v="2584"/>
    <n v="110758.68"/>
  </r>
  <r>
    <x v="2584"/>
    <n v="111722.375"/>
  </r>
  <r>
    <x v="2584"/>
    <n v="112469.07"/>
  </r>
  <r>
    <x v="2584"/>
    <n v="112419.406"/>
  </r>
  <r>
    <x v="2584"/>
    <n v="112738.859"/>
  </r>
  <r>
    <x v="2584"/>
    <n v="113674.141"/>
  </r>
  <r>
    <x v="2584"/>
    <n v="112153.57"/>
  </r>
  <r>
    <x v="2584"/>
    <n v="113585.359"/>
  </r>
  <r>
    <x v="2584"/>
    <n v="112571.8"/>
  </r>
  <r>
    <x v="2584"/>
    <n v="112066.164"/>
  </r>
  <r>
    <x v="2585"/>
    <n v="113679.594"/>
  </r>
  <r>
    <x v="2585"/>
    <n v="113770.086"/>
  </r>
  <r>
    <x v="2585"/>
    <n v="113770.086"/>
  </r>
  <r>
    <x v="2585"/>
    <n v="112804.758"/>
  </r>
  <r>
    <x v="2585"/>
    <n v="113685.039"/>
  </r>
  <r>
    <x v="2585"/>
    <n v="112434.742"/>
  </r>
  <r>
    <x v="2585"/>
    <n v="112170.281"/>
  </r>
  <r>
    <x v="2585"/>
    <n v="112618.609"/>
  </r>
  <r>
    <x v="2585"/>
    <n v="112296.844"/>
  </r>
  <r>
    <x v="2585"/>
    <n v="112067.008"/>
  </r>
  <r>
    <x v="2585"/>
    <n v="110966.883"/>
  </r>
  <r>
    <x v="2586"/>
    <n v="112747.383"/>
  </r>
  <r>
    <x v="2586"/>
    <n v="111469.43799999999"/>
  </r>
  <r>
    <x v="2586"/>
    <n v="112931.234"/>
  </r>
  <r>
    <x v="2586"/>
    <n v="112666.852"/>
  </r>
  <r>
    <x v="2586"/>
    <n v="111896.711"/>
  </r>
  <r>
    <x v="2586"/>
    <n v="112378.836"/>
  </r>
  <r>
    <x v="2586"/>
    <n v="112348.781"/>
  </r>
  <r>
    <x v="2586"/>
    <n v="112750.258"/>
  </r>
  <r>
    <x v="2586"/>
    <n v="112708.852"/>
  </r>
  <r>
    <x v="2586"/>
    <n v="112656.04700000001"/>
  </r>
  <r>
    <x v="2586"/>
    <n v="111059.977"/>
  </r>
  <r>
    <x v="2586"/>
    <n v="111598.04700000001"/>
  </r>
  <r>
    <x v="2587"/>
    <n v="112420.844"/>
  </r>
  <r>
    <x v="2587"/>
    <n v="111408.859"/>
  </r>
  <r>
    <x v="2587"/>
    <n v="112280.68"/>
  </r>
  <r>
    <x v="2587"/>
    <n v="111551.25"/>
  </r>
  <r>
    <x v="2587"/>
    <n v="111127.758"/>
  </r>
  <r>
    <x v="2587"/>
    <n v="112652.07799999999"/>
  </r>
  <r>
    <x v="2587"/>
    <n v="110402.18"/>
  </r>
  <r>
    <x v="2587"/>
    <n v="111360.641"/>
  </r>
  <r>
    <x v="2587"/>
    <n v="111402.094"/>
  </r>
  <r>
    <x v="2587"/>
    <n v="112130.625"/>
  </r>
  <r>
    <x v="2587"/>
    <n v="110574.844"/>
  </r>
  <r>
    <x v="2587"/>
    <n v="112919.55499999999"/>
  </r>
  <r>
    <x v="2588"/>
    <n v="111721.539"/>
  </r>
  <r>
    <x v="2588"/>
    <n v="111639.5"/>
  </r>
  <r>
    <x v="2588"/>
    <n v="111452.56299999999"/>
  </r>
  <r>
    <x v="2588"/>
    <n v="112136.57799999999"/>
  </r>
  <r>
    <x v="2588"/>
    <n v="112458.281"/>
  </r>
  <r>
    <x v="2588"/>
    <n v="112184.81299999999"/>
  </r>
  <r>
    <x v="2588"/>
    <n v="112134.30499999999"/>
  </r>
  <r>
    <x v="2588"/>
    <n v="111263.383"/>
  </r>
  <r>
    <x v="2588"/>
    <n v="112776.852"/>
  </r>
  <r>
    <x v="2588"/>
    <n v="111862.258"/>
  </r>
  <r>
    <x v="2588"/>
    <n v="110853.42200000001"/>
  </r>
  <r>
    <x v="2589"/>
    <n v="111957.859"/>
  </r>
  <r>
    <x v="2589"/>
    <n v="111863.67200000001"/>
  </r>
  <r>
    <x v="2589"/>
    <n v="111314.42200000001"/>
  </r>
  <r>
    <x v="2589"/>
    <n v="112088.93799999999"/>
  </r>
  <r>
    <x v="2589"/>
    <n v="111905.109"/>
  </r>
  <r>
    <x v="2589"/>
    <n v="111907.367"/>
  </r>
  <r>
    <x v="2589"/>
    <n v="112051.2"/>
  </r>
  <r>
    <x v="2589"/>
    <n v="113101.43"/>
  </r>
  <r>
    <x v="2589"/>
    <n v="111315.836"/>
  </r>
  <r>
    <x v="2589"/>
    <n v="112375.19500000001"/>
  </r>
  <r>
    <x v="2589"/>
    <n v="112146.80499999999"/>
  </r>
  <r>
    <x v="2589"/>
    <n v="112507.68"/>
  </r>
  <r>
    <x v="2590"/>
    <n v="112470.81299999999"/>
  </r>
  <r>
    <x v="2590"/>
    <n v="112137.742"/>
  </r>
  <r>
    <x v="2590"/>
    <n v="112144.539"/>
  </r>
  <r>
    <x v="2590"/>
    <n v="112923.594"/>
  </r>
  <r>
    <x v="2590"/>
    <n v="112335.19500000001"/>
  </r>
  <r>
    <x v="2590"/>
    <n v="111745.289"/>
  </r>
  <r>
    <x v="2590"/>
    <n v="112249.5"/>
  </r>
  <r>
    <x v="2590"/>
    <n v="111367.133"/>
  </r>
  <r>
    <x v="2590"/>
    <n v="110912.82799999999"/>
  </r>
  <r>
    <x v="2590"/>
    <n v="112436.484"/>
  </r>
  <r>
    <x v="2590"/>
    <n v="113087.734"/>
  </r>
  <r>
    <x v="2591"/>
    <n v="112915.258"/>
  </r>
  <r>
    <x v="2591"/>
    <n v="113614.93"/>
  </r>
  <r>
    <x v="2591"/>
    <n v="113476.133"/>
  </r>
  <r>
    <x v="2591"/>
    <n v="113582.727"/>
  </r>
  <r>
    <x v="2591"/>
    <n v="114080.18799999999"/>
  </r>
  <r>
    <x v="2591"/>
    <n v="115057.43"/>
  </r>
  <r>
    <x v="2591"/>
    <n v="114052.648"/>
  </r>
  <r>
    <x v="2591"/>
    <n v="113276.266"/>
  </r>
  <r>
    <x v="2591"/>
    <n v="113502.492"/>
  </r>
  <r>
    <x v="2591"/>
    <n v="112836.281"/>
  </r>
  <r>
    <x v="2591"/>
    <n v="114437.016"/>
  </r>
  <r>
    <x v="2592"/>
    <n v="113897.42200000001"/>
  </r>
  <r>
    <x v="2592"/>
    <n v="113616.836"/>
  </r>
  <r>
    <x v="2592"/>
    <n v="113754.82799999999"/>
  </r>
  <r>
    <x v="2592"/>
    <n v="113396"/>
  </r>
  <r>
    <x v="2592"/>
    <n v="113858.32"/>
  </r>
  <r>
    <x v="2592"/>
    <n v="113674.30499999999"/>
  </r>
  <r>
    <x v="2592"/>
    <n v="115291.406"/>
  </r>
  <r>
    <x v="2592"/>
    <n v="114470.242"/>
  </r>
  <r>
    <x v="2592"/>
    <n v="113918.125"/>
  </r>
  <r>
    <x v="2592"/>
    <n v="114058.45299999999"/>
  </r>
  <r>
    <x v="2592"/>
    <n v="113736.383"/>
  </r>
  <r>
    <x v="2592"/>
    <n v="115497.281"/>
  </r>
  <r>
    <x v="2593"/>
    <n v="114945.1"/>
  </r>
  <r>
    <x v="2593"/>
    <n v="113514.06299999999"/>
  </r>
  <r>
    <x v="2593"/>
    <n v="114336.82"/>
  </r>
  <r>
    <x v="2593"/>
    <n v="113323.156"/>
  </r>
  <r>
    <x v="2593"/>
    <n v="112591.531"/>
  </r>
  <r>
    <x v="2593"/>
    <n v="113787.844"/>
  </r>
  <r>
    <x v="2593"/>
    <n v="112876.719"/>
  </r>
  <r>
    <x v="2593"/>
    <n v="114070.82"/>
  </r>
  <r>
    <x v="2593"/>
    <n v="114205.69500000001"/>
  </r>
  <r>
    <x v="2593"/>
    <n v="116214.758"/>
  </r>
  <r>
    <x v="2593"/>
    <n v="113730.352"/>
  </r>
  <r>
    <x v="2593"/>
    <n v="113826.109"/>
  </r>
  <r>
    <x v="2594"/>
    <n v="113685.789"/>
  </r>
  <r>
    <x v="2594"/>
    <n v="112528.773"/>
  </r>
  <r>
    <x v="2594"/>
    <n v="112954.211"/>
  </r>
  <r>
    <x v="2594"/>
    <n v="113634.32799999999"/>
  </r>
  <r>
    <x v="2594"/>
    <n v="113724.9"/>
  </r>
  <r>
    <x v="2594"/>
    <n v="113774.641"/>
  </r>
  <r>
    <x v="2594"/>
    <n v="113139.68"/>
  </r>
  <r>
    <x v="2594"/>
    <n v="113233.125"/>
  </r>
  <r>
    <x v="2594"/>
    <n v="113776.07799999999"/>
  </r>
  <r>
    <x v="2594"/>
    <n v="114468.5"/>
  </r>
  <r>
    <x v="2594"/>
    <n v="115018.273"/>
  </r>
  <r>
    <x v="2595"/>
    <n v="115018.273"/>
  </r>
  <r>
    <x v="2595"/>
    <n v="113516.92200000001"/>
  </r>
  <r>
    <x v="2595"/>
    <n v="114659.469"/>
  </r>
  <r>
    <x v="2595"/>
    <n v="115066.609"/>
  </r>
  <r>
    <x v="2595"/>
    <n v="115066.609"/>
  </r>
  <r>
    <x v="2595"/>
    <n v="116127.133"/>
  </r>
  <r>
    <x v="2595"/>
    <n v="115397.977"/>
  </r>
  <r>
    <x v="2595"/>
    <n v="115354.289"/>
  </r>
  <r>
    <x v="2595"/>
    <n v="114804.45299999999"/>
  </r>
  <r>
    <x v="2595"/>
    <n v="114803.586"/>
  </r>
  <r>
    <x v="2595"/>
    <n v="115818.219"/>
  </r>
  <r>
    <x v="2595"/>
    <n v="114900.258"/>
  </r>
  <r>
    <x v="2596"/>
    <n v="115817.344"/>
  </r>
  <r>
    <x v="2596"/>
    <n v="114972.852"/>
  </r>
  <r>
    <x v="2596"/>
    <n v="115350.219"/>
  </r>
  <r>
    <x v="2596"/>
    <n v="114664.68"/>
  </r>
  <r>
    <x v="2596"/>
    <n v="115170.82"/>
  </r>
  <r>
    <x v="2596"/>
    <n v="115566.281"/>
  </r>
  <r>
    <x v="2596"/>
    <n v="113829.55499999999"/>
  </r>
  <r>
    <x v="2596"/>
    <n v="114791.133"/>
  </r>
  <r>
    <x v="2596"/>
    <n v="114558.781"/>
  </r>
  <r>
    <x v="2596"/>
    <n v="114214.625"/>
  </r>
  <r>
    <x v="2596"/>
    <n v="115691.852"/>
  </r>
  <r>
    <x v="2597"/>
    <n v="115722.391"/>
  </r>
  <r>
    <x v="2597"/>
    <n v="115174.883"/>
  </r>
  <r>
    <x v="2597"/>
    <n v="115521.148"/>
  </r>
  <r>
    <x v="2597"/>
    <n v="113794.43799999999"/>
  </r>
  <r>
    <x v="2597"/>
    <n v="114851.92200000001"/>
  </r>
  <r>
    <x v="2597"/>
    <n v="115208.406"/>
  </r>
  <r>
    <x v="2597"/>
    <n v="115348.766"/>
  </r>
  <r>
    <x v="2597"/>
    <n v="114302.92200000001"/>
  </r>
  <r>
    <x v="2597"/>
    <n v="114709.242"/>
  </r>
  <r>
    <x v="2597"/>
    <n v="114194.75"/>
  </r>
  <r>
    <x v="2597"/>
    <n v="113865.8"/>
  </r>
  <r>
    <x v="2597"/>
    <n v="113773.781"/>
  </r>
  <r>
    <x v="2598"/>
    <n v="113964.7"/>
  </r>
  <r>
    <x v="2598"/>
    <n v="113971.609"/>
  </r>
  <r>
    <x v="2598"/>
    <n v="113546.039"/>
  </r>
  <r>
    <x v="2598"/>
    <n v="115487.664"/>
  </r>
  <r>
    <x v="2598"/>
    <n v="113286"/>
  </r>
  <r>
    <x v="2598"/>
    <n v="114417.875"/>
  </r>
  <r>
    <x v="2598"/>
    <n v="113823.523"/>
  </r>
  <r>
    <x v="2598"/>
    <n v="114047.516"/>
  </r>
  <r>
    <x v="2598"/>
    <n v="114782.742"/>
  </r>
  <r>
    <x v="2598"/>
    <n v="114513.641"/>
  </r>
  <r>
    <x v="2598"/>
    <n v="114515.94500000001"/>
  </r>
  <r>
    <x v="2599"/>
    <n v="114005.258"/>
  </r>
  <r>
    <x v="2599"/>
    <n v="113805.141"/>
  </r>
  <r>
    <x v="2599"/>
    <n v="113854.875"/>
  </r>
  <r>
    <x v="2599"/>
    <n v="114324.125"/>
  </r>
  <r>
    <x v="2599"/>
    <n v="113997.492"/>
  </r>
  <r>
    <x v="2599"/>
    <n v="114586.289"/>
  </r>
  <r>
    <x v="2599"/>
    <n v="113891.68"/>
  </r>
  <r>
    <x v="2599"/>
    <n v="113479.133"/>
  </r>
  <r>
    <x v="2599"/>
    <n v="114079.43"/>
  </r>
  <r>
    <x v="2599"/>
    <n v="113630.891"/>
  </r>
  <r>
    <x v="2599"/>
    <n v="114025.656"/>
  </r>
  <r>
    <x v="2599"/>
    <n v="112786.867"/>
  </r>
  <r>
    <x v="2600"/>
    <n v="113298.867"/>
  </r>
  <r>
    <x v="2600"/>
    <n v="113616.281"/>
  </r>
  <r>
    <x v="2600"/>
    <n v="113894.55499999999"/>
  </r>
  <r>
    <x v="2600"/>
    <n v="113248.289"/>
  </r>
  <r>
    <x v="2600"/>
    <n v="112921.734"/>
  </r>
  <r>
    <x v="2600"/>
    <n v="113255.148"/>
  </r>
  <r>
    <x v="2600"/>
    <n v="113056.586"/>
  </r>
  <r>
    <x v="2600"/>
    <n v="113896"/>
  </r>
  <r>
    <x v="2600"/>
    <n v="112743.727"/>
  </r>
  <r>
    <x v="2600"/>
    <n v="113394.586"/>
  </r>
  <r>
    <x v="2600"/>
    <n v="114080.008"/>
  </r>
  <r>
    <x v="2601"/>
    <n v="113353.148"/>
  </r>
  <r>
    <x v="2601"/>
    <n v="113774.07"/>
  </r>
  <r>
    <x v="2601"/>
    <n v="114593.80499999999"/>
  </r>
  <r>
    <x v="2601"/>
    <n v="114618.984"/>
  </r>
  <r>
    <x v="2601"/>
    <n v="114770.875"/>
  </r>
  <r>
    <x v="2601"/>
    <n v="114310.867"/>
  </r>
  <r>
    <x v="2601"/>
    <n v="115279.19500000001"/>
  </r>
  <r>
    <x v="2601"/>
    <n v="113763.45299999999"/>
  </r>
  <r>
    <x v="2601"/>
    <n v="114218.867"/>
  </r>
  <r>
    <x v="2601"/>
    <n v="114862.875"/>
  </r>
  <r>
    <x v="2601"/>
    <n v="114007.266"/>
  </r>
  <r>
    <x v="2601"/>
    <n v="114550.109"/>
  </r>
  <r>
    <x v="2602"/>
    <n v="114102.44500000001"/>
  </r>
  <r>
    <x v="2602"/>
    <n v="115291.7"/>
  </r>
  <r>
    <x v="2602"/>
    <n v="115798.648"/>
  </r>
  <r>
    <x v="2602"/>
    <n v="113722.9"/>
  </r>
  <r>
    <x v="2602"/>
    <n v="113867.80499999999"/>
  </r>
  <r>
    <x v="2602"/>
    <n v="114560.227"/>
  </r>
  <r>
    <x v="2602"/>
    <n v="114554.734"/>
  </r>
  <r>
    <x v="2602"/>
    <n v="114412.1"/>
  </r>
  <r>
    <x v="2602"/>
    <n v="114872.148"/>
  </r>
  <r>
    <x v="2602"/>
    <n v="114451.18"/>
  </r>
  <r>
    <x v="2602"/>
    <n v="113402.30499999999"/>
  </r>
  <r>
    <x v="2603"/>
    <n v="114635.18799999999"/>
  </r>
  <r>
    <x v="2603"/>
    <n v="114412.1"/>
  </r>
  <r>
    <x v="2603"/>
    <n v="114322.4"/>
  </r>
  <r>
    <x v="2603"/>
    <n v="114361.477"/>
  </r>
  <r>
    <x v="2603"/>
    <n v="112744.57"/>
  </r>
  <r>
    <x v="2603"/>
    <n v="113671.45299999999"/>
  </r>
  <r>
    <x v="2603"/>
    <n v="114589.18"/>
  </r>
  <r>
    <x v="2603"/>
    <n v="114267.17200000001"/>
  </r>
  <r>
    <x v="2603"/>
    <n v="113719.742"/>
  </r>
  <r>
    <x v="2603"/>
    <n v="113478.289"/>
  </r>
  <r>
    <x v="2603"/>
    <n v="113325.117"/>
  </r>
  <r>
    <x v="2603"/>
    <n v="113887.656"/>
  </r>
  <r>
    <x v="2604"/>
    <n v="112680.375"/>
  </r>
  <r>
    <x v="2604"/>
    <n v="113426.266"/>
  </r>
  <r>
    <x v="2604"/>
    <n v="114525.539"/>
  </r>
  <r>
    <x v="2604"/>
    <n v="114525.539"/>
  </r>
  <r>
    <x v="2604"/>
    <n v="113670.016"/>
  </r>
  <r>
    <x v="2604"/>
    <n v="113290.56299999999"/>
  </r>
  <r>
    <x v="2604"/>
    <n v="113150.281"/>
  </r>
  <r>
    <x v="2604"/>
    <n v="112326.891"/>
  </r>
  <r>
    <x v="2604"/>
    <n v="113334.266"/>
  </r>
  <r>
    <x v="2604"/>
    <n v="114547.219"/>
  </r>
  <r>
    <x v="2604"/>
    <n v="113844.82799999999"/>
  </r>
  <r>
    <x v="2605"/>
    <n v="113340.281"/>
  </r>
  <r>
    <x v="2605"/>
    <n v="113745.93"/>
  </r>
  <r>
    <x v="2605"/>
    <n v="113772.06299999999"/>
  </r>
  <r>
    <x v="2605"/>
    <n v="113116.57"/>
  </r>
  <r>
    <x v="2605"/>
    <n v="114222.891"/>
  </r>
  <r>
    <x v="2605"/>
    <n v="113031.406"/>
  </r>
  <r>
    <x v="2605"/>
    <n v="113115.125"/>
  </r>
  <r>
    <x v="2605"/>
    <n v="114453.773"/>
  </r>
  <r>
    <x v="2605"/>
    <n v="113999.211"/>
  </r>
  <r>
    <x v="2605"/>
    <n v="111784.219"/>
  </r>
  <r>
    <x v="2605"/>
    <n v="114704.031"/>
  </r>
  <r>
    <x v="2605"/>
    <n v="113845.914"/>
  </r>
  <r>
    <x v="2606"/>
    <n v="115474.55499999999"/>
  </r>
  <r>
    <x v="2606"/>
    <n v="114427.977"/>
  </r>
  <r>
    <x v="2606"/>
    <n v="115849.625"/>
  </r>
  <r>
    <x v="2606"/>
    <n v="115016.82799999999"/>
  </r>
  <r>
    <x v="2606"/>
    <n v="114832.8"/>
  </r>
  <r>
    <x v="2606"/>
    <n v="114745.414"/>
  </r>
  <r>
    <x v="2606"/>
    <n v="114646.45299999999"/>
  </r>
  <r>
    <x v="2606"/>
    <n v="113926.45299999999"/>
  </r>
  <r>
    <x v="2606"/>
    <n v="114466.18799999999"/>
  </r>
  <r>
    <x v="2606"/>
    <n v="112483.336"/>
  </r>
  <r>
    <x v="2606"/>
    <n v="115342.656"/>
  </r>
  <r>
    <x v="2606"/>
    <n v="115333.344"/>
  </r>
  <r>
    <x v="2607"/>
    <n v="114017.617"/>
  </r>
  <r>
    <x v="2607"/>
    <n v="114789.109"/>
  </r>
  <r>
    <x v="2607"/>
    <n v="114099"/>
  </r>
  <r>
    <x v="2607"/>
    <n v="113223.414"/>
  </r>
  <r>
    <x v="2607"/>
    <n v="115066.031"/>
  </r>
  <r>
    <x v="2607"/>
    <n v="112924.57"/>
  </r>
  <r>
    <x v="2607"/>
    <n v="112558.867"/>
  </r>
  <r>
    <x v="2607"/>
    <n v="113432.844"/>
  </r>
  <r>
    <x v="2607"/>
    <n v="113384.54700000001"/>
  </r>
  <r>
    <x v="2607"/>
    <n v="112978.258"/>
  </r>
  <r>
    <x v="2607"/>
    <n v="112693.164"/>
  </r>
  <r>
    <x v="2608"/>
    <n v="112878.57799999999"/>
  </r>
  <r>
    <x v="2608"/>
    <n v="113191.414"/>
  </r>
  <r>
    <x v="2608"/>
    <n v="113485.711"/>
  </r>
  <r>
    <x v="2608"/>
    <n v="112426.25"/>
  </r>
  <r>
    <x v="2608"/>
    <n v="113153.125"/>
  </r>
  <r>
    <x v="2608"/>
    <n v="113382.266"/>
  </r>
  <r>
    <x v="2608"/>
    <n v="113021.984"/>
  </r>
  <r>
    <x v="2608"/>
    <n v="113009.727"/>
  </r>
  <r>
    <x v="2608"/>
    <n v="112830.30499999999"/>
  </r>
  <r>
    <x v="2608"/>
    <n v="112927.7"/>
  </r>
  <r>
    <x v="2608"/>
    <n v="113605.359"/>
  </r>
  <r>
    <x v="2608"/>
    <n v="114003.18799999999"/>
  </r>
  <r>
    <x v="2609"/>
    <n v="113511.07"/>
  </r>
  <r>
    <x v="2609"/>
    <n v="114428.641"/>
  </r>
  <r>
    <x v="2609"/>
    <n v="114476.93"/>
  </r>
  <r>
    <x v="2609"/>
    <n v="114010.094"/>
  </r>
  <r>
    <x v="2609"/>
    <n v="113278.836"/>
  </r>
  <r>
    <x v="2609"/>
    <n v="114476.93"/>
  </r>
  <r>
    <x v="2609"/>
    <n v="114936.859"/>
  </r>
  <r>
    <x v="2609"/>
    <n v="113653.664"/>
  </r>
  <r>
    <x v="2609"/>
    <n v="115159.852"/>
  </r>
  <r>
    <x v="2609"/>
    <n v="114201.844"/>
  </r>
  <r>
    <x v="2609"/>
    <n v="113780.141"/>
  </r>
  <r>
    <x v="2610"/>
    <n v="114424.008"/>
  </r>
  <r>
    <x v="2610"/>
    <n v="113517.961"/>
  </r>
  <r>
    <x v="2610"/>
    <n v="114437.883"/>
  </r>
  <r>
    <x v="2610"/>
    <n v="114515.984"/>
  </r>
  <r>
    <x v="2610"/>
    <n v="114430.93799999999"/>
  </r>
  <r>
    <x v="2610"/>
    <n v="114286.031"/>
  </r>
  <r>
    <x v="2610"/>
    <n v="112545.219"/>
  </r>
  <r>
    <x v="2610"/>
    <n v="113504.19500000001"/>
  </r>
  <r>
    <x v="2610"/>
    <n v="113361.648"/>
  </r>
  <r>
    <x v="2610"/>
    <n v="112757.81299999999"/>
  </r>
  <r>
    <x v="2610"/>
    <n v="112894.914"/>
  </r>
  <r>
    <x v="2610"/>
    <n v="113170.82799999999"/>
  </r>
  <r>
    <x v="2611"/>
    <n v="114041.4"/>
  </r>
  <r>
    <x v="2611"/>
    <n v="113206.82"/>
  </r>
  <r>
    <x v="2611"/>
    <n v="111848.54700000001"/>
  </r>
  <r>
    <x v="2611"/>
    <n v="113090.281"/>
  </r>
  <r>
    <x v="2611"/>
    <n v="113637.586"/>
  </r>
  <r>
    <x v="2611"/>
    <n v="113665.19500000001"/>
  </r>
  <r>
    <x v="2611"/>
    <n v="113304.211"/>
  </r>
  <r>
    <x v="2611"/>
    <n v="113607.734"/>
  </r>
  <r>
    <x v="2611"/>
    <n v="113251.375"/>
  </r>
  <r>
    <x v="2611"/>
    <n v="111957.1"/>
  </r>
  <r>
    <x v="2611"/>
    <n v="112458.32"/>
  </r>
  <r>
    <x v="2612"/>
    <n v="112596.25"/>
  </r>
  <r>
    <x v="2612"/>
    <n v="112590.859"/>
  </r>
  <r>
    <x v="2612"/>
    <n v="112042.273"/>
  </r>
  <r>
    <x v="2612"/>
    <n v="112922.648"/>
  </r>
  <r>
    <x v="2612"/>
    <n v="111950.32"/>
  </r>
  <r>
    <x v="2612"/>
    <n v="111950.32"/>
  </r>
  <r>
    <x v="2612"/>
    <n v="112957.219"/>
  </r>
  <r>
    <x v="2612"/>
    <n v="112127.414"/>
  </r>
  <r>
    <x v="2612"/>
    <n v="111672.211"/>
  </r>
  <r>
    <x v="2612"/>
    <n v="111440.094"/>
  </r>
  <r>
    <x v="2612"/>
    <n v="112768.766"/>
  </r>
  <r>
    <x v="2612"/>
    <n v="112051.32799999999"/>
  </r>
  <r>
    <x v="2613"/>
    <n v="113927.266"/>
  </r>
  <r>
    <x v="2613"/>
    <n v="112265.32799999999"/>
  </r>
  <r>
    <x v="2613"/>
    <n v="111481.54700000001"/>
  </r>
  <r>
    <x v="2613"/>
    <n v="112538.9"/>
  </r>
  <r>
    <x v="2613"/>
    <n v="112090.5"/>
  </r>
  <r>
    <x v="2613"/>
    <n v="112863.82799999999"/>
  </r>
  <r>
    <x v="2613"/>
    <n v="113175.641"/>
  </r>
  <r>
    <x v="2613"/>
    <n v="112162.05499999999"/>
  </r>
  <r>
    <x v="2613"/>
    <n v="113362.664"/>
  </r>
  <r>
    <x v="2613"/>
    <n v="112721.359"/>
  </r>
  <r>
    <x v="2613"/>
    <n v="113272.156"/>
  </r>
  <r>
    <x v="2614"/>
    <n v="113538.80499999999"/>
  </r>
  <r>
    <x v="2614"/>
    <n v="112578.04700000001"/>
  </r>
  <r>
    <x v="2614"/>
    <n v="112624.016"/>
  </r>
  <r>
    <x v="2614"/>
    <n v="113637.633"/>
  </r>
  <r>
    <x v="2614"/>
    <n v="112952.648"/>
  </r>
  <r>
    <x v="2614"/>
    <n v="113104.273"/>
  </r>
  <r>
    <x v="2614"/>
    <n v="113499.727"/>
  </r>
  <r>
    <x v="2614"/>
    <n v="113603.141"/>
  </r>
  <r>
    <x v="2614"/>
    <n v="112911.242"/>
  </r>
  <r>
    <x v="2614"/>
    <n v="113409.227"/>
  </r>
  <r>
    <x v="2614"/>
    <n v="112675.961"/>
  </r>
  <r>
    <x v="2614"/>
    <n v="114112.609"/>
  </r>
  <r>
    <x v="2615"/>
    <n v="111802.508"/>
  </r>
  <r>
    <x v="2615"/>
    <n v="113394.617"/>
  </r>
  <r>
    <x v="2615"/>
    <n v="113088.859"/>
  </r>
  <r>
    <x v="2615"/>
    <n v="113674.992"/>
  </r>
  <r>
    <x v="2615"/>
    <n v="112494.93"/>
  </r>
  <r>
    <x v="2615"/>
    <n v="113545.42200000001"/>
  </r>
  <r>
    <x v="2615"/>
    <n v="113163.086"/>
  </r>
  <r>
    <x v="2615"/>
    <n v="113528.492"/>
  </r>
  <r>
    <x v="2615"/>
    <n v="112397.6"/>
  </r>
  <r>
    <x v="2615"/>
    <n v="112845.891"/>
  </r>
  <r>
    <x v="2615"/>
    <n v="112069.852"/>
  </r>
  <r>
    <x v="2616"/>
    <n v="112763.93799999999"/>
  </r>
  <r>
    <x v="2616"/>
    <n v="112435.32799999999"/>
  </r>
  <r>
    <x v="2616"/>
    <n v="113779.867"/>
  </r>
  <r>
    <x v="2616"/>
    <n v="112389.359"/>
  </r>
  <r>
    <x v="2616"/>
    <n v="112541.75"/>
  </r>
  <r>
    <x v="2616"/>
    <n v="114182.93799999999"/>
  </r>
  <r>
    <x v="2616"/>
    <n v="112716.539"/>
  </r>
  <r>
    <x v="2616"/>
    <n v="111562.8"/>
  </r>
  <r>
    <x v="2616"/>
    <n v="114272.55499999999"/>
  </r>
  <r>
    <x v="2616"/>
    <n v="112479.859"/>
  </r>
  <r>
    <x v="2616"/>
    <n v="112341.969"/>
  </r>
  <r>
    <x v="2616"/>
    <n v="111785.852"/>
  </r>
  <r>
    <x v="2617"/>
    <n v="112380.266"/>
  </r>
  <r>
    <x v="2617"/>
    <n v="112242.375"/>
  </r>
  <r>
    <x v="2617"/>
    <n v="112695.164"/>
  </r>
  <r>
    <x v="2617"/>
    <n v="112366.633"/>
  </r>
  <r>
    <x v="2617"/>
    <n v="112744.258"/>
  </r>
  <r>
    <x v="2617"/>
    <n v="110721.93799999999"/>
  </r>
  <r>
    <x v="2617"/>
    <n v="111076.148"/>
  </r>
  <r>
    <x v="2617"/>
    <n v="112081.82"/>
  </r>
  <r>
    <x v="2617"/>
    <n v="112326.05499999999"/>
  </r>
  <r>
    <x v="2617"/>
    <n v="110314.984"/>
  </r>
  <r>
    <x v="2617"/>
    <n v="111231.18799999999"/>
  </r>
  <r>
    <x v="2618"/>
    <n v="111417.3"/>
  </r>
  <r>
    <x v="2618"/>
    <n v="112288.336"/>
  </r>
  <r>
    <x v="2618"/>
    <n v="111095.539"/>
  </r>
  <r>
    <x v="2618"/>
    <n v="110854.516"/>
  </r>
  <r>
    <x v="2618"/>
    <n v="112010.3"/>
  </r>
  <r>
    <x v="2618"/>
    <n v="112104.484"/>
  </r>
  <r>
    <x v="2618"/>
    <n v="113297.242"/>
  </r>
  <r>
    <x v="2618"/>
    <n v="111956.69500000001"/>
  </r>
  <r>
    <x v="2618"/>
    <n v="111919.789"/>
  </r>
  <r>
    <x v="2618"/>
    <n v="113044.32"/>
  </r>
  <r>
    <x v="2618"/>
    <n v="111601.148"/>
  </r>
  <r>
    <x v="2618"/>
    <n v="113490.273"/>
  </r>
  <r>
    <x v="2619"/>
    <n v="112931.82799999999"/>
  </r>
  <r>
    <x v="2619"/>
    <n v="113775.273"/>
  </r>
  <r>
    <x v="2619"/>
    <n v="113731.594"/>
  </r>
  <r>
    <x v="2619"/>
    <n v="113623.57"/>
  </r>
  <r>
    <x v="2619"/>
    <n v="112584.6"/>
  </r>
  <r>
    <x v="2619"/>
    <n v="112984.648"/>
  </r>
  <r>
    <x v="2619"/>
    <n v="114510.789"/>
  </r>
  <r>
    <x v="2619"/>
    <n v="112721.094"/>
  </r>
  <r>
    <x v="2619"/>
    <n v="113727.859"/>
  </r>
  <r>
    <x v="2619"/>
    <n v="113224.484"/>
  </r>
  <r>
    <x v="2619"/>
    <n v="113314.977"/>
  </r>
  <r>
    <x v="2619"/>
    <n v="113179.367"/>
  </r>
  <r>
    <x v="2620"/>
    <n v="113551.719"/>
  </r>
  <r>
    <x v="2620"/>
    <n v="113673.54700000001"/>
  </r>
  <r>
    <x v="2620"/>
    <n v="113685.039"/>
  </r>
  <r>
    <x v="2620"/>
    <n v="113816.04700000001"/>
  </r>
  <r>
    <x v="2620"/>
    <n v="113083.69500000001"/>
  </r>
  <r>
    <x v="2620"/>
    <n v="112490.656"/>
  </r>
  <r>
    <x v="2620"/>
    <n v="112399.56299999999"/>
  </r>
  <r>
    <x v="2620"/>
    <n v="112399.56299999999"/>
  </r>
  <r>
    <x v="2620"/>
    <n v="114243.023"/>
  </r>
  <r>
    <x v="2620"/>
    <n v="112900.67200000001"/>
  </r>
  <r>
    <x v="2620"/>
    <n v="113506.016"/>
  </r>
  <r>
    <x v="2621"/>
    <n v="112457.75"/>
  </r>
  <r>
    <x v="2621"/>
    <n v="113471.508"/>
  </r>
  <r>
    <x v="2621"/>
    <n v="112467.68799999999"/>
  </r>
  <r>
    <x v="2621"/>
    <n v="112870.1"/>
  </r>
  <r>
    <x v="2621"/>
    <n v="113054.008"/>
  </r>
  <r>
    <x v="2621"/>
    <n v="113187.359"/>
  </r>
  <r>
    <x v="2621"/>
    <n v="113056.289"/>
  </r>
  <r>
    <x v="2621"/>
    <n v="112870.94500000001"/>
  </r>
  <r>
    <x v="2621"/>
    <n v="112008.727"/>
  </r>
  <r>
    <x v="2621"/>
    <n v="111870.789"/>
  </r>
  <r>
    <x v="2621"/>
    <n v="113526.086"/>
  </r>
  <r>
    <x v="2621"/>
    <n v="115266.359"/>
  </r>
  <r>
    <x v="2622"/>
    <n v="114167.508"/>
  </r>
  <r>
    <x v="2622"/>
    <n v="114506.43"/>
  </r>
  <r>
    <x v="2622"/>
    <n v="113572.06299999999"/>
  </r>
  <r>
    <x v="2622"/>
    <n v="113666.32"/>
  </r>
  <r>
    <x v="2622"/>
    <n v="113853.406"/>
  </r>
  <r>
    <x v="2622"/>
    <n v="114406.648"/>
  </r>
  <r>
    <x v="2622"/>
    <n v="114500.93799999999"/>
  </r>
  <r>
    <x v="2622"/>
    <n v="113447.891"/>
  </r>
  <r>
    <x v="2622"/>
    <n v="114176.734"/>
  </r>
  <r>
    <x v="2622"/>
    <n v="113995.969"/>
  </r>
  <r>
    <x v="2622"/>
    <n v="114680.234"/>
  </r>
  <r>
    <x v="2623"/>
    <n v="113424.961"/>
  </r>
  <r>
    <x v="2623"/>
    <n v="114500.93799999999"/>
  </r>
  <r>
    <x v="2623"/>
    <n v="114774.516"/>
  </r>
  <r>
    <x v="2623"/>
    <n v="114829.789"/>
  </r>
  <r>
    <x v="2623"/>
    <n v="115291.984"/>
  </r>
  <r>
    <x v="2623"/>
    <n v="114832.109"/>
  </r>
  <r>
    <x v="2623"/>
    <n v="113956.031"/>
  </r>
  <r>
    <x v="2623"/>
    <n v="114744.773"/>
  </r>
  <r>
    <x v="2623"/>
    <n v="114699.641"/>
  </r>
  <r>
    <x v="2623"/>
    <n v="114970.94500000001"/>
  </r>
  <r>
    <x v="2623"/>
    <n v="114738.68799999999"/>
  </r>
  <r>
    <x v="2623"/>
    <n v="114373.094"/>
  </r>
  <r>
    <x v="2624"/>
    <n v="114819.04700000001"/>
  </r>
  <r>
    <x v="2624"/>
    <n v="114189.141"/>
  </r>
  <r>
    <x v="2624"/>
    <n v="114096.3"/>
  </r>
  <r>
    <x v="2624"/>
    <n v="114970.07799999999"/>
  </r>
  <r>
    <x v="2624"/>
    <n v="115480.609"/>
  </r>
  <r>
    <x v="2624"/>
    <n v="114967.75"/>
  </r>
  <r>
    <x v="2624"/>
    <n v="114463.344"/>
  </r>
  <r>
    <x v="2624"/>
    <n v="114419.67200000001"/>
  </r>
  <r>
    <x v="2624"/>
    <n v="114831.25"/>
  </r>
  <r>
    <x v="2624"/>
    <n v="114403.484"/>
  </r>
  <r>
    <x v="2624"/>
    <n v="115426.758"/>
  </r>
  <r>
    <x v="2625"/>
    <n v="114872.586"/>
  </r>
  <r>
    <x v="2625"/>
    <n v="115019.844"/>
  </r>
  <r>
    <x v="2625"/>
    <n v="115196.82799999999"/>
  </r>
  <r>
    <x v="2625"/>
    <n v="115065.82799999999"/>
  </r>
  <r>
    <x v="2625"/>
    <n v="115969.227"/>
  </r>
  <r>
    <x v="2625"/>
    <n v="114683.148"/>
  </r>
  <r>
    <x v="2625"/>
    <n v="114954.391"/>
  </r>
  <r>
    <x v="2625"/>
    <n v="114441.656"/>
  </r>
  <r>
    <x v="2625"/>
    <n v="113985.617"/>
  </r>
  <r>
    <x v="2625"/>
    <n v="114346.523"/>
  </r>
  <r>
    <x v="2625"/>
    <n v="114348.844"/>
  </r>
  <r>
    <x v="2625"/>
    <n v="114668.367"/>
  </r>
  <r>
    <x v="2626"/>
    <n v="114030.156"/>
  </r>
  <r>
    <x v="2626"/>
    <n v="113609.44500000001"/>
  </r>
  <r>
    <x v="2626"/>
    <n v="114625.57"/>
  </r>
  <r>
    <x v="2626"/>
    <n v="113397.891"/>
  </r>
  <r>
    <x v="2626"/>
    <n v="114596.68"/>
  </r>
  <r>
    <x v="2626"/>
    <n v="113752.836"/>
  </r>
  <r>
    <x v="2626"/>
    <n v="113619.492"/>
  </r>
  <r>
    <x v="2626"/>
    <n v="114220.414"/>
  </r>
  <r>
    <x v="2626"/>
    <n v="114131.617"/>
  </r>
  <r>
    <x v="2626"/>
    <n v="112885.492"/>
  </r>
  <r>
    <x v="2626"/>
    <n v="115102.8"/>
  </r>
  <r>
    <x v="2627"/>
    <n v="115008.5"/>
  </r>
  <r>
    <x v="2627"/>
    <n v="114727.95299999999"/>
  </r>
  <r>
    <x v="2627"/>
    <n v="115252.4"/>
  </r>
  <r>
    <x v="2627"/>
    <n v="114461.30499999999"/>
  </r>
  <r>
    <x v="2627"/>
    <n v="114004.6"/>
  </r>
  <r>
    <x v="2627"/>
    <n v="115069.30499999999"/>
  </r>
  <r>
    <x v="2627"/>
    <n v="114745.05499999999"/>
  </r>
  <r>
    <x v="2627"/>
    <n v="114471.42200000001"/>
  </r>
  <r>
    <x v="2627"/>
    <n v="114332.594"/>
  </r>
  <r>
    <x v="2627"/>
    <n v="116530.719"/>
  </r>
  <r>
    <x v="2627"/>
    <n v="115533.016"/>
  </r>
  <r>
    <x v="2627"/>
    <n v="115063.789"/>
  </r>
  <r>
    <x v="2628"/>
    <n v="114732.586"/>
  </r>
  <r>
    <x v="2628"/>
    <n v="114640.617"/>
  </r>
  <r>
    <x v="2628"/>
    <n v="114693.55499999999"/>
  </r>
  <r>
    <x v="2628"/>
    <n v="115160.42200000001"/>
  </r>
  <r>
    <x v="2628"/>
    <n v="114939.75"/>
  </r>
  <r>
    <x v="2628"/>
    <n v="115937.57799999999"/>
  </r>
  <r>
    <x v="2628"/>
    <n v="115854.961"/>
  </r>
  <r>
    <x v="2628"/>
    <n v="114845.44500000001"/>
  </r>
  <r>
    <x v="2628"/>
    <n v="115847.93"/>
  </r>
  <r>
    <x v="2628"/>
    <n v="114685.734"/>
  </r>
  <r>
    <x v="2628"/>
    <n v="115055.93799999999"/>
  </r>
  <r>
    <x v="2629"/>
    <n v="116814.31299999999"/>
  </r>
  <r>
    <x v="2629"/>
    <n v="115337.977"/>
  </r>
  <r>
    <x v="2629"/>
    <n v="114334.633"/>
  </r>
  <r>
    <x v="2629"/>
    <n v="115482.07"/>
  </r>
  <r>
    <x v="2629"/>
    <n v="113950.586"/>
  </r>
  <r>
    <x v="2629"/>
    <n v="115985.625"/>
  </r>
  <r>
    <x v="2629"/>
    <n v="115385.43799999999"/>
  </r>
  <r>
    <x v="2629"/>
    <n v="115181.984"/>
  </r>
  <r>
    <x v="2629"/>
    <n v="114133.648"/>
  </r>
  <r>
    <x v="2629"/>
    <n v="114683.148"/>
  </r>
  <r>
    <x v="2629"/>
    <n v="113903.719"/>
  </r>
  <r>
    <x v="2629"/>
    <n v="113992.531"/>
  </r>
  <r>
    <x v="2630"/>
    <n v="114114.336"/>
  </r>
  <r>
    <x v="2630"/>
    <n v="114114.336"/>
  </r>
  <r>
    <x v="2630"/>
    <n v="114571.781"/>
  </r>
  <r>
    <x v="2630"/>
    <n v="112730.477"/>
  </r>
  <r>
    <x v="2630"/>
    <n v="113534.2"/>
  </r>
  <r>
    <x v="2630"/>
    <n v="113373.266"/>
  </r>
  <r>
    <x v="2630"/>
    <n v="114317.93"/>
  </r>
  <r>
    <x v="2630"/>
    <n v="113416.961"/>
  </r>
  <r>
    <x v="2630"/>
    <n v="112862.977"/>
  </r>
  <r>
    <x v="2630"/>
    <n v="112862.977"/>
  </r>
  <r>
    <x v="2630"/>
    <n v="112807.04700000001"/>
  </r>
  <r>
    <x v="2631"/>
    <n v="114928.56299999999"/>
  </r>
  <r>
    <x v="2631"/>
    <n v="112767.06299999999"/>
  </r>
  <r>
    <x v="2631"/>
    <n v="113407.516"/>
  </r>
  <r>
    <x v="2631"/>
    <n v="113226.773"/>
  </r>
  <r>
    <x v="2631"/>
    <n v="113048.883"/>
  </r>
  <r>
    <x v="2631"/>
    <n v="113779.867"/>
  </r>
  <r>
    <x v="2631"/>
    <n v="114793.57"/>
  </r>
  <r>
    <x v="2631"/>
    <n v="114657.961"/>
  </r>
  <r>
    <x v="2631"/>
    <n v="113647.977"/>
  </r>
  <r>
    <x v="2631"/>
    <n v="114018.094"/>
  </r>
  <r>
    <x v="2631"/>
    <n v="114192.75"/>
  </r>
  <r>
    <x v="2631"/>
    <n v="114562.836"/>
  </r>
  <r>
    <x v="2632"/>
    <n v="114020.4"/>
  </r>
  <r>
    <x v="2632"/>
    <n v="114245.641"/>
  </r>
  <r>
    <x v="2632"/>
    <n v="114151.4"/>
  </r>
  <r>
    <x v="2632"/>
    <n v="115261.742"/>
  </r>
  <r>
    <x v="2632"/>
    <n v="114441.1"/>
  </r>
  <r>
    <x v="2632"/>
    <n v="115119.156"/>
  </r>
  <r>
    <x v="2632"/>
    <n v="114992.859"/>
  </r>
  <r>
    <x v="2632"/>
    <n v="114392.82799999999"/>
  </r>
  <r>
    <x v="2632"/>
    <n v="114392.82799999999"/>
  </r>
  <r>
    <x v="2632"/>
    <n v="113969.80499999999"/>
  </r>
  <r>
    <x v="2632"/>
    <n v="114245.641"/>
  </r>
  <r>
    <x v="2632"/>
    <n v="114029.609"/>
  </r>
  <r>
    <x v="2633"/>
    <n v="115351.367"/>
  </r>
  <r>
    <x v="2633"/>
    <n v="113967.5"/>
  </r>
  <r>
    <x v="2633"/>
    <n v="114925.1"/>
  </r>
  <r>
    <x v="2633"/>
    <n v="114426.367"/>
  </r>
  <r>
    <x v="2633"/>
    <n v="113965.19500000001"/>
  </r>
  <r>
    <x v="2633"/>
    <n v="114661.734"/>
  </r>
  <r>
    <x v="2633"/>
    <n v="113963.758"/>
  </r>
  <r>
    <x v="2633"/>
    <n v="113908.57"/>
  </r>
  <r>
    <x v="2633"/>
    <n v="114369.117"/>
  </r>
  <r>
    <x v="2633"/>
    <n v="114334.69500000001"/>
  </r>
  <r>
    <x v="2633"/>
    <n v="112957.8"/>
  </r>
  <r>
    <x v="2634"/>
    <n v="113408.367"/>
  </r>
  <r>
    <x v="2634"/>
    <n v="113088.859"/>
  </r>
  <r>
    <x v="2634"/>
    <n v="113502.6"/>
  </r>
  <r>
    <x v="2634"/>
    <n v="113362.391"/>
  </r>
  <r>
    <x v="2634"/>
    <n v="112859"/>
  </r>
  <r>
    <x v="2634"/>
    <n v="113054.30499999999"/>
  </r>
  <r>
    <x v="2634"/>
    <n v="112773.9"/>
  </r>
  <r>
    <x v="2634"/>
    <n v="112126.57799999999"/>
  </r>
  <r>
    <x v="2634"/>
    <n v="112761.07799999999"/>
  </r>
  <r>
    <x v="2634"/>
    <n v="113467.508"/>
  </r>
  <r>
    <x v="2634"/>
    <n v="114793.836"/>
  </r>
  <r>
    <x v="2634"/>
    <n v="112872.961"/>
  </r>
  <r>
    <x v="2635"/>
    <n v="114387.883"/>
  </r>
  <r>
    <x v="2635"/>
    <n v="113746.523"/>
  </r>
  <r>
    <x v="2635"/>
    <n v="113515.19500000001"/>
  </r>
  <r>
    <x v="2635"/>
    <n v="114761.19500000001"/>
  </r>
  <r>
    <x v="2635"/>
    <n v="114984.109"/>
  </r>
  <r>
    <x v="2635"/>
    <n v="113984.17200000001"/>
  </r>
  <r>
    <x v="2635"/>
    <n v="115230.281"/>
  </r>
  <r>
    <x v="2635"/>
    <n v="114448.594"/>
  </r>
  <r>
    <x v="2635"/>
    <n v="113174.82799999999"/>
  </r>
  <r>
    <x v="2635"/>
    <n v="115623.844"/>
  </r>
  <r>
    <x v="2635"/>
    <n v="113823.258"/>
  </r>
  <r>
    <x v="2636"/>
    <n v="114101.492"/>
  </r>
  <r>
    <x v="2636"/>
    <n v="115106.3"/>
  </r>
  <r>
    <x v="2636"/>
    <n v="114269.289"/>
  </r>
  <r>
    <x v="2636"/>
    <n v="113864.633"/>
  </r>
  <r>
    <x v="2636"/>
    <n v="114375.992"/>
  </r>
  <r>
    <x v="2636"/>
    <n v="116661.32799999999"/>
  </r>
  <r>
    <x v="2636"/>
    <n v="115516.391"/>
  </r>
  <r>
    <x v="2636"/>
    <n v="115070.492"/>
  </r>
  <r>
    <x v="2636"/>
    <n v="115429.086"/>
  </r>
  <r>
    <x v="2636"/>
    <n v="114655.1"/>
  </r>
  <r>
    <x v="2636"/>
    <n v="116046.54700000001"/>
  </r>
  <r>
    <x v="2636"/>
    <n v="114709.5"/>
  </r>
  <r>
    <x v="2637"/>
    <n v="115627.06299999999"/>
  </r>
  <r>
    <x v="2637"/>
    <n v="116132.984"/>
  </r>
  <r>
    <x v="2637"/>
    <n v="115946.664"/>
  </r>
  <r>
    <x v="2637"/>
    <n v="116120.367"/>
  </r>
  <r>
    <x v="2637"/>
    <n v="117219.344"/>
  </r>
  <r>
    <x v="2637"/>
    <n v="114421.117"/>
  </r>
  <r>
    <x v="2637"/>
    <n v="114747.67200000001"/>
  </r>
  <r>
    <x v="2637"/>
    <n v="116168.7"/>
  </r>
  <r>
    <x v="2637"/>
    <n v="116351.789"/>
  </r>
  <r>
    <x v="2637"/>
    <n v="114735.219"/>
  </r>
  <r>
    <x v="2637"/>
    <n v="114594.086"/>
  </r>
  <r>
    <x v="2638"/>
    <n v="116622.117"/>
  </r>
  <r>
    <x v="2638"/>
    <n v="115011.141"/>
  </r>
  <r>
    <x v="2638"/>
    <n v="114683.727"/>
  </r>
  <r>
    <x v="2638"/>
    <n v="115368.82799999999"/>
  </r>
  <r>
    <x v="2638"/>
    <n v="116012.57"/>
  </r>
  <r>
    <x v="2638"/>
    <n v="114722.766"/>
  </r>
  <r>
    <x v="2638"/>
    <n v="114906.68799999999"/>
  </r>
  <r>
    <x v="2638"/>
    <n v="114344.8"/>
  </r>
  <r>
    <x v="2638"/>
    <n v="114622.977"/>
  </r>
  <r>
    <x v="2638"/>
    <n v="115442.719"/>
  </r>
  <r>
    <x v="2638"/>
    <n v="115173.852"/>
  </r>
  <r>
    <x v="2638"/>
    <n v="114444.281"/>
  </r>
  <r>
    <x v="2639"/>
    <n v="114708.57"/>
  </r>
  <r>
    <x v="2639"/>
    <n v="115338.242"/>
  </r>
  <r>
    <x v="2639"/>
    <n v="114706.25"/>
  </r>
  <r>
    <x v="2639"/>
    <n v="114531.617"/>
  </r>
  <r>
    <x v="2639"/>
    <n v="114930.617"/>
  </r>
  <r>
    <x v="2639"/>
    <n v="114296.25"/>
  </r>
  <r>
    <x v="2639"/>
    <n v="114480.148"/>
  </r>
  <r>
    <x v="2639"/>
    <n v="114250.273"/>
  </r>
  <r>
    <x v="2639"/>
    <n v="114427.234"/>
  </r>
  <r>
    <x v="2639"/>
    <n v="114516"/>
  </r>
  <r>
    <x v="2639"/>
    <n v="114833.156"/>
  </r>
  <r>
    <x v="2639"/>
    <n v="113272.469"/>
  </r>
  <r>
    <x v="2640"/>
    <n v="114179.492"/>
  </r>
  <r>
    <x v="2640"/>
    <n v="114878.266"/>
  </r>
  <r>
    <x v="2640"/>
    <n v="113604.9"/>
  </r>
  <r>
    <x v="2640"/>
    <n v="115115.961"/>
  </r>
  <r>
    <x v="2640"/>
    <n v="115149.43"/>
  </r>
  <r>
    <x v="2640"/>
    <n v="113041.758"/>
  </r>
  <r>
    <x v="2640"/>
    <n v="114981.82799999999"/>
  </r>
  <r>
    <x v="2640"/>
    <n v="113508.352"/>
  </r>
  <r>
    <x v="2640"/>
    <n v="113687.648"/>
  </r>
  <r>
    <x v="2640"/>
    <n v="115117.43"/>
  </r>
  <r>
    <x v="2640"/>
    <n v="115117.43"/>
  </r>
  <r>
    <x v="2641"/>
    <n v="114988.80499999999"/>
  </r>
  <r>
    <x v="2641"/>
    <n v="114995.773"/>
  </r>
  <r>
    <x v="2641"/>
    <n v="115147.664"/>
  </r>
  <r>
    <x v="2641"/>
    <n v="115987.117"/>
  </r>
  <r>
    <x v="2641"/>
    <n v="116272.43799999999"/>
  </r>
  <r>
    <x v="2641"/>
    <n v="116948.18799999999"/>
  </r>
  <r>
    <x v="2641"/>
    <n v="116791.344"/>
  </r>
  <r>
    <x v="2641"/>
    <n v="116671.375"/>
  </r>
  <r>
    <x v="2641"/>
    <n v="116746.844"/>
  </r>
  <r>
    <x v="2641"/>
    <n v="116661.94500000001"/>
  </r>
  <r>
    <x v="2641"/>
    <n v="117329.492"/>
  </r>
  <r>
    <x v="2641"/>
    <n v="117943.852"/>
  </r>
  <r>
    <x v="2642"/>
    <n v="117113.81299999999"/>
  </r>
  <r>
    <x v="2642"/>
    <n v="116110.141"/>
  </r>
  <r>
    <x v="2642"/>
    <n v="116941.7"/>
  </r>
  <r>
    <x v="2642"/>
    <n v="116929.891"/>
  </r>
  <r>
    <x v="2642"/>
    <n v="116932.25"/>
  </r>
  <r>
    <x v="2642"/>
    <n v="117670.336"/>
  </r>
  <r>
    <x v="2642"/>
    <n v="117307.219"/>
  </r>
  <r>
    <x v="2642"/>
    <n v="117777.469"/>
  </r>
  <r>
    <x v="2642"/>
    <n v="118786.82"/>
  </r>
  <r>
    <x v="2642"/>
    <n v="117816.32000000001"/>
  </r>
  <r>
    <x v="2642"/>
    <n v="117131.258"/>
  </r>
  <r>
    <x v="2643"/>
    <n v="116719.719"/>
  </r>
  <r>
    <x v="2643"/>
    <n v="117223.234"/>
  </r>
  <r>
    <x v="2643"/>
    <n v="118433.266"/>
  </r>
  <r>
    <x v="2643"/>
    <n v="118518.07"/>
  </r>
  <r>
    <x v="2643"/>
    <n v="117370.68"/>
  </r>
  <r>
    <x v="2643"/>
    <n v="117729.1"/>
  </r>
  <r>
    <x v="2643"/>
    <n v="116763.359"/>
  </r>
  <r>
    <x v="2643"/>
    <n v="117733.859"/>
  </r>
  <r>
    <x v="2643"/>
    <n v="117211.391"/>
  </r>
  <r>
    <x v="2643"/>
    <n v="116252.789"/>
  </r>
  <r>
    <x v="2643"/>
    <n v="116052.43"/>
  </r>
  <r>
    <x v="2643"/>
    <n v="115545.19500000001"/>
  </r>
  <r>
    <x v="2644"/>
    <n v="115814.04700000001"/>
  </r>
  <r>
    <x v="2644"/>
    <n v="115119.75"/>
  </r>
  <r>
    <x v="2644"/>
    <n v="115351.95299999999"/>
  </r>
  <r>
    <x v="2644"/>
    <n v="114529.031"/>
  </r>
  <r>
    <x v="2644"/>
    <n v="115579.492"/>
  </r>
  <r>
    <x v="2644"/>
    <n v="115112.766"/>
  </r>
  <r>
    <x v="2644"/>
    <n v="114662.32"/>
  </r>
  <r>
    <x v="2644"/>
    <n v="115944.95299999999"/>
  </r>
  <r>
    <x v="2644"/>
    <n v="116234.875"/>
  </r>
  <r>
    <x v="2644"/>
    <n v="115869.391"/>
  </r>
  <r>
    <x v="2644"/>
    <n v="116331.539"/>
  </r>
  <r>
    <x v="2645"/>
    <n v="116273.81299999999"/>
  </r>
  <r>
    <x v="2645"/>
    <n v="116048.617"/>
  </r>
  <r>
    <x v="2645"/>
    <n v="116593.281"/>
  </r>
  <r>
    <x v="2645"/>
    <n v="115395.586"/>
  </r>
  <r>
    <x v="2645"/>
    <n v="115262.32799999999"/>
  </r>
  <r>
    <x v="2645"/>
    <n v="116368.117"/>
  </r>
  <r>
    <x v="2645"/>
    <n v="116181.859"/>
  </r>
  <r>
    <x v="2645"/>
    <n v="116282.32799999999"/>
  </r>
  <r>
    <x v="2645"/>
    <n v="116542.6"/>
  </r>
  <r>
    <x v="2645"/>
    <n v="116651.04700000001"/>
  </r>
  <r>
    <x v="2645"/>
    <n v="115718.883"/>
  </r>
  <r>
    <x v="2645"/>
    <n v="115130.523"/>
  </r>
  <r>
    <x v="2646"/>
    <n v="116548.8"/>
  </r>
  <r>
    <x v="2646"/>
    <n v="116178.633"/>
  </r>
  <r>
    <x v="2646"/>
    <n v="115547.531"/>
  </r>
  <r>
    <x v="2646"/>
    <n v="115954.32"/>
  </r>
  <r>
    <x v="2646"/>
    <n v="115172.711"/>
  </r>
  <r>
    <x v="2646"/>
    <n v="117244.04700000001"/>
  </r>
  <r>
    <x v="2646"/>
    <n v="116832.6"/>
  </r>
  <r>
    <x v="2646"/>
    <n v="116891.266"/>
  </r>
  <r>
    <x v="2646"/>
    <n v="117750.69500000001"/>
  </r>
  <r>
    <x v="2646"/>
    <n v="117213.148"/>
  </r>
  <r>
    <x v="2646"/>
    <n v="116704.094"/>
  </r>
  <r>
    <x v="2647"/>
    <n v="116658.992"/>
  </r>
  <r>
    <x v="2647"/>
    <n v="116673.141"/>
  </r>
  <r>
    <x v="2647"/>
    <n v="117032.461"/>
  </r>
  <r>
    <x v="2647"/>
    <n v="116209.43799999999"/>
  </r>
  <r>
    <x v="2647"/>
    <n v="117179.9"/>
  </r>
  <r>
    <x v="2647"/>
    <n v="116533.69500000001"/>
  </r>
  <r>
    <x v="2647"/>
    <n v="117678.641"/>
  </r>
  <r>
    <x v="2647"/>
    <n v="116911.04700000001"/>
  </r>
  <r>
    <x v="2647"/>
    <n v="117502.7"/>
  </r>
  <r>
    <x v="2647"/>
    <n v="117853.94500000001"/>
  </r>
  <r>
    <x v="2647"/>
    <n v="117720.758"/>
  </r>
  <r>
    <x v="2647"/>
    <n v="116777.19500000001"/>
  </r>
  <r>
    <x v="2648"/>
    <n v="116827.9"/>
  </r>
  <r>
    <x v="2648"/>
    <n v="118455.9"/>
  </r>
  <r>
    <x v="2648"/>
    <n v="117107.117"/>
  </r>
  <r>
    <x v="2648"/>
    <n v="117107.117"/>
  </r>
  <r>
    <x v="2648"/>
    <n v="116674.3"/>
  </r>
  <r>
    <x v="2648"/>
    <n v="116568.19500000001"/>
  </r>
  <r>
    <x v="2648"/>
    <n v="115839.469"/>
  </r>
  <r>
    <x v="2648"/>
    <n v="117318.148"/>
  </r>
  <r>
    <x v="2648"/>
    <n v="116938.414"/>
  </r>
  <r>
    <x v="2648"/>
    <n v="116347.68"/>
  </r>
  <r>
    <x v="2648"/>
    <n v="116664.875"/>
  </r>
  <r>
    <x v="2649"/>
    <n v="116162.258"/>
  </r>
  <r>
    <x v="2649"/>
    <n v="115509.109"/>
  </r>
  <r>
    <x v="2649"/>
    <n v="114952.67200000001"/>
  </r>
  <r>
    <x v="2649"/>
    <n v="116196.508"/>
  </r>
  <r>
    <x v="2649"/>
    <n v="114476.656"/>
  </r>
  <r>
    <x v="2649"/>
    <n v="113738.773"/>
  </r>
  <r>
    <x v="2649"/>
    <n v="113538.80499999999"/>
  </r>
  <r>
    <x v="2649"/>
    <n v="113159.617"/>
  </r>
  <r>
    <x v="2649"/>
    <n v="113069.125"/>
  </r>
  <r>
    <x v="2649"/>
    <n v="112198.94500000001"/>
  </r>
  <r>
    <x v="2649"/>
    <n v="112709.117"/>
  </r>
  <r>
    <x v="2649"/>
    <n v="113120.516"/>
  </r>
  <r>
    <x v="2650"/>
    <n v="111660.93"/>
  </r>
  <r>
    <x v="2650"/>
    <n v="111704.625"/>
  </r>
  <r>
    <x v="2650"/>
    <n v="113079.133"/>
  </r>
  <r>
    <x v="2650"/>
    <n v="111890.773"/>
  </r>
  <r>
    <x v="2650"/>
    <n v="112816.164"/>
  </r>
  <r>
    <x v="2650"/>
    <n v="114012.30499999999"/>
  </r>
  <r>
    <x v="2650"/>
    <n v="114026.133"/>
  </r>
  <r>
    <x v="2650"/>
    <n v="114069.8"/>
  </r>
  <r>
    <x v="2650"/>
    <n v="115216.9"/>
  </r>
  <r>
    <x v="2650"/>
    <n v="114266.117"/>
  </r>
  <r>
    <x v="2650"/>
    <n v="113885.891"/>
  </r>
  <r>
    <x v="2651"/>
    <n v="113672.94500000001"/>
  </r>
  <r>
    <x v="2651"/>
    <n v="114357.219"/>
  </r>
  <r>
    <x v="2651"/>
    <n v="114945.69500000001"/>
  </r>
  <r>
    <x v="2651"/>
    <n v="115785.008"/>
  </r>
  <r>
    <x v="2651"/>
    <n v="114869.992"/>
  </r>
  <r>
    <x v="2651"/>
    <n v="114168.68"/>
  </r>
  <r>
    <x v="2651"/>
    <n v="114488.227"/>
  </r>
  <r>
    <x v="2651"/>
    <n v="115421.80499999999"/>
  </r>
  <r>
    <x v="2651"/>
    <n v="114222.45299999999"/>
  </r>
  <r>
    <x v="2651"/>
    <n v="114807.766"/>
  </r>
  <r>
    <x v="2651"/>
    <n v="115136.594"/>
  </r>
  <r>
    <x v="2651"/>
    <n v="113626.1"/>
  </r>
  <r>
    <x v="2652"/>
    <n v="114439.93"/>
  </r>
  <r>
    <x v="2652"/>
    <n v="115267.539"/>
  </r>
  <r>
    <x v="2652"/>
    <n v="116137.906"/>
  </r>
  <r>
    <x v="2652"/>
    <n v="114531.023"/>
  </r>
  <r>
    <x v="2652"/>
    <n v="115454.383"/>
  </r>
  <r>
    <x v="2652"/>
    <n v="113934.758"/>
  </r>
  <r>
    <x v="2652"/>
    <n v="114297.961"/>
  </r>
  <r>
    <x v="2652"/>
    <n v="113973.82799999999"/>
  </r>
  <r>
    <x v="2652"/>
    <n v="114387.609"/>
  </r>
  <r>
    <x v="2652"/>
    <n v="114301.727"/>
  </r>
  <r>
    <x v="2652"/>
    <n v="114437.344"/>
  </r>
  <r>
    <x v="2653"/>
    <n v="114176.18799999999"/>
  </r>
  <r>
    <x v="2653"/>
    <n v="116371.625"/>
  </r>
  <r>
    <x v="2653"/>
    <n v="115860.3"/>
  </r>
  <r>
    <x v="2653"/>
    <n v="115672.594"/>
  </r>
  <r>
    <x v="2653"/>
    <n v="116098.1"/>
  </r>
  <r>
    <x v="2653"/>
    <n v="116013.164"/>
  </r>
  <r>
    <x v="2653"/>
    <n v="114210.633"/>
  </r>
  <r>
    <x v="2653"/>
    <n v="114912.781"/>
  </r>
  <r>
    <x v="2653"/>
    <n v="114677.367"/>
  </r>
  <r>
    <x v="2653"/>
    <n v="114583.086"/>
  </r>
  <r>
    <x v="2653"/>
    <n v="114410.727"/>
  </r>
  <r>
    <x v="2653"/>
    <n v="114259.781"/>
  </r>
  <r>
    <x v="2654"/>
    <n v="114025.273"/>
  </r>
  <r>
    <x v="2654"/>
    <n v="115096.719"/>
  </r>
  <r>
    <x v="2654"/>
    <n v="113786.18799999999"/>
  </r>
  <r>
    <x v="2654"/>
    <n v="114356.367"/>
  </r>
  <r>
    <x v="2654"/>
    <n v="114824.008"/>
  </r>
  <r>
    <x v="2654"/>
    <n v="114722.766"/>
  </r>
  <r>
    <x v="2654"/>
    <n v="114164.06299999999"/>
  </r>
  <r>
    <x v="2654"/>
    <n v="114941.92200000001"/>
  </r>
  <r>
    <x v="2654"/>
    <n v="114807.766"/>
  </r>
  <r>
    <x v="2654"/>
    <n v="115316.719"/>
  </r>
  <r>
    <x v="2654"/>
    <n v="116093.67200000001"/>
  </r>
  <r>
    <x v="2654"/>
    <n v="114337.289"/>
  </r>
  <r>
    <x v="2655"/>
    <n v="113893.656"/>
  </r>
  <r>
    <x v="2655"/>
    <n v="113937.32799999999"/>
  </r>
  <r>
    <x v="2655"/>
    <n v="115236.406"/>
  </r>
  <r>
    <x v="2655"/>
    <n v="115415.67200000001"/>
  </r>
  <r>
    <x v="2655"/>
    <n v="113744.219"/>
  </r>
  <r>
    <x v="2655"/>
    <n v="113143.391"/>
  </r>
  <r>
    <x v="2655"/>
    <n v="114104.242"/>
  </r>
  <r>
    <x v="2655"/>
    <n v="114347.977"/>
  </r>
  <r>
    <x v="2655"/>
    <n v="113325.859"/>
  </r>
  <r>
    <x v="2655"/>
    <n v="113331.867"/>
  </r>
  <r>
    <x v="2655"/>
    <n v="115582.391"/>
  </r>
  <r>
    <x v="2656"/>
    <n v="114397.133"/>
  </r>
  <r>
    <x v="2656"/>
    <n v="113568.641"/>
  </r>
  <r>
    <x v="2656"/>
    <n v="114347.977"/>
  </r>
  <r>
    <x v="2656"/>
    <n v="113983.31299999999"/>
  </r>
  <r>
    <x v="2656"/>
    <n v="114036.211"/>
  </r>
  <r>
    <x v="2656"/>
    <n v="114712.039"/>
  </r>
  <r>
    <x v="2656"/>
    <n v="114712.039"/>
  </r>
  <r>
    <x v="2656"/>
    <n v="114709.711"/>
  </r>
  <r>
    <x v="2656"/>
    <n v="115176.461"/>
  </r>
  <r>
    <x v="2656"/>
    <n v="116088.984"/>
  </r>
  <r>
    <x v="2656"/>
    <n v="113523.516"/>
  </r>
  <r>
    <x v="2656"/>
    <n v="114847.633"/>
  </r>
  <r>
    <x v="2657"/>
    <n v="113598.54700000001"/>
  </r>
  <r>
    <x v="2657"/>
    <n v="115351.04700000001"/>
  </r>
  <r>
    <x v="2657"/>
    <n v="114298.242"/>
  </r>
  <r>
    <x v="2657"/>
    <n v="113745.656"/>
  </r>
  <r>
    <x v="2657"/>
    <n v="114699.57799999999"/>
  </r>
  <r>
    <x v="2657"/>
    <n v="113592.516"/>
  </r>
  <r>
    <x v="2657"/>
    <n v="114327.18"/>
  </r>
  <r>
    <x v="2657"/>
    <n v="115067.352"/>
  </r>
  <r>
    <x v="2657"/>
    <n v="114259.18799999999"/>
  </r>
  <r>
    <x v="2657"/>
    <n v="113892.8"/>
  </r>
  <r>
    <x v="2657"/>
    <n v="114084.492"/>
  </r>
  <r>
    <x v="2658"/>
    <n v="115145.9"/>
  </r>
  <r>
    <x v="2658"/>
    <n v="115283.852"/>
  </r>
  <r>
    <x v="2658"/>
    <n v="116619.758"/>
  </r>
  <r>
    <x v="2658"/>
    <n v="115619.758"/>
  </r>
  <r>
    <x v="2658"/>
    <n v="115619.758"/>
  </r>
  <r>
    <x v="2658"/>
    <n v="116033.664"/>
  </r>
  <r>
    <x v="2658"/>
    <n v="117236.516"/>
  </r>
  <r>
    <x v="2658"/>
    <n v="116532.508"/>
  </r>
  <r>
    <x v="2658"/>
    <n v="115382.82"/>
  </r>
  <r>
    <x v="2658"/>
    <n v="116118.617"/>
  </r>
  <r>
    <x v="2658"/>
    <n v="115297.82"/>
  </r>
  <r>
    <x v="2658"/>
    <n v="115789.68799999999"/>
  </r>
  <r>
    <x v="2659"/>
    <n v="115460.789"/>
  </r>
  <r>
    <x v="2659"/>
    <n v="114306.617"/>
  </r>
  <r>
    <x v="2659"/>
    <n v="115411.6"/>
  </r>
  <r>
    <x v="2659"/>
    <n v="115177.914"/>
  </r>
  <r>
    <x v="2659"/>
    <n v="113757.164"/>
  </r>
  <r>
    <x v="2659"/>
    <n v="114562.523"/>
  </r>
  <r>
    <x v="2659"/>
    <n v="114293.625"/>
  </r>
  <r>
    <x v="2659"/>
    <n v="114295.93"/>
  </r>
  <r>
    <x v="2659"/>
    <n v="114010.859"/>
  </r>
  <r>
    <x v="2659"/>
    <n v="113050.008"/>
  </r>
  <r>
    <x v="2659"/>
    <n v="113891.352"/>
  </r>
  <r>
    <x v="2660"/>
    <n v="113424.68799999999"/>
  </r>
  <r>
    <x v="2660"/>
    <n v="113476.68"/>
  </r>
  <r>
    <x v="2660"/>
    <n v="114256.016"/>
  </r>
  <r>
    <x v="2660"/>
    <n v="113613.18799999999"/>
  </r>
  <r>
    <x v="2660"/>
    <n v="114167.227"/>
  </r>
  <r>
    <x v="2660"/>
    <n v="114675.32"/>
  </r>
  <r>
    <x v="2660"/>
    <n v="114348.844"/>
  </r>
  <r>
    <x v="2660"/>
    <n v="115875.5"/>
  </r>
  <r>
    <x v="2660"/>
    <n v="116158.43799999999"/>
  </r>
  <r>
    <x v="2660"/>
    <n v="116676.06299999999"/>
  </r>
  <r>
    <x v="2660"/>
    <n v="116641.844"/>
  </r>
  <r>
    <x v="2660"/>
    <n v="117595.852"/>
  </r>
  <r>
    <x v="2661"/>
    <n v="116369.711"/>
  </r>
  <r>
    <x v="2661"/>
    <n v="116997.109"/>
  </r>
  <r>
    <x v="2661"/>
    <n v="116948.75"/>
  </r>
  <r>
    <x v="2661"/>
    <n v="117372.141"/>
  </r>
  <r>
    <x v="2661"/>
    <n v="119262.633"/>
  </r>
  <r>
    <x v="2661"/>
    <n v="116558.39999999999"/>
  </r>
  <r>
    <x v="2661"/>
    <n v="117616.344"/>
  </r>
  <r>
    <x v="2661"/>
    <n v="117929.69500000001"/>
  </r>
  <r>
    <x v="2661"/>
    <n v="117985.227"/>
  </r>
  <r>
    <x v="2661"/>
    <n v="116562.516"/>
  </r>
  <r>
    <x v="2661"/>
    <n v="117840.977"/>
  </r>
  <r>
    <x v="2662"/>
    <n v="116238.17200000001"/>
  </r>
  <r>
    <x v="2662"/>
    <n v="117201.781"/>
  </r>
  <r>
    <x v="2662"/>
    <n v="116507.992"/>
  </r>
  <r>
    <x v="2662"/>
    <n v="116178.977"/>
  </r>
  <r>
    <x v="2662"/>
    <n v="116695.211"/>
  </r>
  <r>
    <x v="2662"/>
    <n v="116039.516"/>
  </r>
  <r>
    <x v="2662"/>
    <n v="116497.094"/>
  </r>
  <r>
    <x v="2662"/>
    <n v="117051.359"/>
  </r>
  <r>
    <x v="2662"/>
    <n v="116947.56299999999"/>
  </r>
  <r>
    <x v="2662"/>
    <n v="116627.992"/>
  </r>
  <r>
    <x v="2662"/>
    <n v="115030.008"/>
  </r>
  <r>
    <x v="2662"/>
    <n v="116589.07799999999"/>
  </r>
  <r>
    <x v="2663"/>
    <n v="116952.289"/>
  </r>
  <r>
    <x v="2663"/>
    <n v="115439.281"/>
  </r>
  <r>
    <x v="2663"/>
    <n v="116172.80499999999"/>
  </r>
  <r>
    <x v="2663"/>
    <n v="115665.43799999999"/>
  </r>
  <r>
    <x v="2663"/>
    <n v="115291.984"/>
  </r>
  <r>
    <x v="2663"/>
    <n v="115296.648"/>
  </r>
  <r>
    <x v="2663"/>
    <n v="115563.25"/>
  </r>
  <r>
    <x v="2663"/>
    <n v="115480.609"/>
  </r>
  <r>
    <x v="2663"/>
    <n v="114823.69500000001"/>
  </r>
  <r>
    <x v="2663"/>
    <n v="117093.5"/>
  </r>
  <r>
    <x v="2663"/>
    <n v="117182.242"/>
  </r>
  <r>
    <x v="2664"/>
    <n v="115390.961"/>
  </r>
  <r>
    <x v="2664"/>
    <n v="115207.867"/>
  </r>
  <r>
    <x v="2664"/>
    <n v="116125.344"/>
  </r>
  <r>
    <x v="2664"/>
    <n v="116808.117"/>
  </r>
  <r>
    <x v="2664"/>
    <n v="116318.711"/>
  </r>
  <r>
    <x v="2664"/>
    <n v="115585.141"/>
  </r>
  <r>
    <x v="2664"/>
    <n v="117052.234"/>
  </r>
  <r>
    <x v="2664"/>
    <n v="117974.492"/>
  </r>
  <r>
    <x v="2664"/>
    <n v="115214.859"/>
  </r>
  <r>
    <x v="2664"/>
    <n v="117202.06299999999"/>
  </r>
  <r>
    <x v="2664"/>
    <n v="118165.625"/>
  </r>
  <r>
    <x v="2664"/>
    <n v="116551.031"/>
  </r>
  <r>
    <x v="2665"/>
    <n v="116884.8"/>
  </r>
  <r>
    <x v="2665"/>
    <n v="115272.492"/>
  </r>
  <r>
    <x v="2665"/>
    <n v="116972.95299999999"/>
  </r>
  <r>
    <x v="2665"/>
    <n v="117248.93799999999"/>
  </r>
  <r>
    <x v="2665"/>
    <n v="116650.961"/>
  </r>
  <r>
    <x v="2665"/>
    <n v="116961.141"/>
  </r>
  <r>
    <x v="2665"/>
    <n v="116961.141"/>
  </r>
  <r>
    <x v="2665"/>
    <n v="116557.5"/>
  </r>
  <r>
    <x v="2665"/>
    <n v="115561.9"/>
  </r>
  <r>
    <x v="2665"/>
    <n v="114588.875"/>
  </r>
  <r>
    <x v="2665"/>
    <n v="116254.30499999999"/>
  </r>
  <r>
    <x v="2665"/>
    <n v="115324.891"/>
  </r>
  <r>
    <x v="2666"/>
    <n v="115260.258"/>
  </r>
  <r>
    <x v="2666"/>
    <n v="114480.67200000001"/>
  </r>
  <r>
    <x v="2666"/>
    <n v="114480.67200000001"/>
  </r>
  <r>
    <x v="2666"/>
    <n v="114830.07"/>
  </r>
  <r>
    <x v="2666"/>
    <n v="115427.891"/>
  </r>
  <r>
    <x v="2666"/>
    <n v="115803.69500000001"/>
  </r>
  <r>
    <x v="2666"/>
    <n v="116301.656"/>
  </r>
  <r>
    <x v="2666"/>
    <n v="115241.617"/>
  </r>
  <r>
    <x v="2666"/>
    <n v="114979.648"/>
  </r>
  <r>
    <x v="2666"/>
    <n v="115030.3"/>
  </r>
  <r>
    <x v="2666"/>
    <n v="114745.05499999999"/>
  </r>
  <r>
    <x v="2667"/>
    <n v="115400.57"/>
  </r>
  <r>
    <x v="2667"/>
    <n v="114832.391"/>
  </r>
  <r>
    <x v="2667"/>
    <n v="116601.148"/>
  </r>
  <r>
    <x v="2667"/>
    <n v="115869.883"/>
  </r>
  <r>
    <x v="2667"/>
    <n v="116968.227"/>
  </r>
  <r>
    <x v="2667"/>
    <n v="118077.80499999999"/>
  </r>
  <r>
    <x v="2667"/>
    <n v="116796.93"/>
  </r>
  <r>
    <x v="2667"/>
    <n v="115844.94500000001"/>
  </r>
  <r>
    <x v="2667"/>
    <n v="117903.32799999999"/>
  </r>
  <r>
    <x v="2667"/>
    <n v="118320.641"/>
  </r>
  <r>
    <x v="2667"/>
    <n v="117952.609"/>
  </r>
  <r>
    <x v="2667"/>
    <n v="118465.82"/>
  </r>
  <r>
    <x v="2668"/>
    <n v="117947.852"/>
  </r>
  <r>
    <x v="2668"/>
    <n v="119523.969"/>
  </r>
  <r>
    <x v="2668"/>
    <n v="118050.281"/>
  </r>
  <r>
    <x v="2668"/>
    <n v="117914.656"/>
  </r>
  <r>
    <x v="2668"/>
    <n v="117763.844"/>
  </r>
  <r>
    <x v="2668"/>
    <n v="117437.07799999999"/>
  </r>
  <r>
    <x v="2668"/>
    <n v="117744.891"/>
  </r>
  <r>
    <x v="2668"/>
    <n v="117678.969"/>
  </r>
  <r>
    <x v="2668"/>
    <n v="117180.023"/>
  </r>
  <r>
    <x v="2668"/>
    <n v="118011.43799999999"/>
  </r>
  <r>
    <x v="2668"/>
    <n v="117083.273"/>
  </r>
  <r>
    <x v="2669"/>
    <n v="116790.727"/>
  </r>
  <r>
    <x v="2669"/>
    <n v="117156.359"/>
  </r>
  <r>
    <x v="2669"/>
    <n v="116696.375"/>
  </r>
  <r>
    <x v="2669"/>
    <n v="116323.68799999999"/>
  </r>
  <r>
    <x v="2669"/>
    <n v="115576.07799999999"/>
  </r>
  <r>
    <x v="2669"/>
    <n v="115667.18799999999"/>
  </r>
  <r>
    <x v="2669"/>
    <n v="116274.461"/>
  </r>
  <r>
    <x v="2669"/>
    <n v="115490.227"/>
  </r>
  <r>
    <x v="2669"/>
    <n v="114620.977"/>
  </r>
  <r>
    <x v="2669"/>
    <n v="114883.023"/>
  </r>
  <r>
    <x v="2669"/>
    <n v="114611.719"/>
  </r>
  <r>
    <x v="2669"/>
    <n v="115149.656"/>
  </r>
  <r>
    <x v="2670"/>
    <n v="113816.05499999999"/>
  </r>
  <r>
    <x v="2670"/>
    <n v="114417.633"/>
  </r>
  <r>
    <x v="2670"/>
    <n v="115838.57"/>
  </r>
  <r>
    <x v="2670"/>
    <n v="114371.648"/>
  </r>
  <r>
    <x v="2670"/>
    <n v="115649.07799999999"/>
  </r>
  <r>
    <x v="2670"/>
    <n v="114967.164"/>
  </r>
  <r>
    <x v="2670"/>
    <n v="114465.93"/>
  </r>
  <r>
    <x v="2670"/>
    <n v="113865.773"/>
  </r>
  <r>
    <x v="2670"/>
    <n v="115702.95299999999"/>
  </r>
  <r>
    <x v="2670"/>
    <n v="114734.906"/>
  </r>
  <r>
    <x v="2670"/>
    <n v="114468.242"/>
  </r>
  <r>
    <x v="2671"/>
    <n v="115697.4"/>
  </r>
  <r>
    <x v="2671"/>
    <n v="114881.289"/>
  </r>
  <r>
    <x v="2671"/>
    <n v="113271.664"/>
  </r>
  <r>
    <x v="2671"/>
    <n v="115015.07"/>
  </r>
  <r>
    <x v="2671"/>
    <n v="116371.75"/>
  </r>
  <r>
    <x v="2671"/>
    <n v="115640.484"/>
  </r>
  <r>
    <x v="2671"/>
    <n v="115532.133"/>
  </r>
  <r>
    <x v="2671"/>
    <n v="114205.289"/>
  </r>
  <r>
    <x v="2671"/>
    <n v="115764.43799999999"/>
  </r>
  <r>
    <x v="2671"/>
    <n v="115171.18"/>
  </r>
  <r>
    <x v="2671"/>
    <n v="116033.359"/>
  </r>
  <r>
    <x v="2671"/>
    <n v="115630.266"/>
  </r>
  <r>
    <x v="2672"/>
    <n v="116448.742"/>
  </r>
  <r>
    <x v="2672"/>
    <n v="117232.961"/>
  </r>
  <r>
    <x v="2672"/>
    <n v="116638.3"/>
  </r>
  <r>
    <x v="2672"/>
    <n v="116316.352"/>
  </r>
  <r>
    <x v="2672"/>
    <n v="115074.539"/>
  </r>
  <r>
    <x v="2672"/>
    <n v="115391.836"/>
  </r>
  <r>
    <x v="2672"/>
    <n v="115391.836"/>
  </r>
  <r>
    <x v="2672"/>
    <n v="115158.086"/>
  </r>
  <r>
    <x v="2672"/>
    <n v="116227.594"/>
  </r>
  <r>
    <x v="2672"/>
    <n v="116241.68799999999"/>
  </r>
  <r>
    <x v="2672"/>
    <n v="116245.5"/>
  </r>
  <r>
    <x v="2673"/>
    <n v="117125.148"/>
  </r>
  <r>
    <x v="2673"/>
    <n v="116980.04700000001"/>
  </r>
  <r>
    <x v="2673"/>
    <n v="116474.031"/>
  </r>
  <r>
    <x v="2673"/>
    <n v="117746.9"/>
  </r>
  <r>
    <x v="2673"/>
    <n v="116875.352"/>
  </r>
  <r>
    <x v="2673"/>
    <n v="117291.68"/>
  </r>
  <r>
    <x v="2673"/>
    <n v="117286.94500000001"/>
  </r>
  <r>
    <x v="2673"/>
    <n v="115632.6"/>
  </r>
  <r>
    <x v="2673"/>
    <n v="116610.281"/>
  </r>
  <r>
    <x v="2673"/>
    <n v="117133"/>
  </r>
  <r>
    <x v="2673"/>
    <n v="117370.06299999999"/>
  </r>
  <r>
    <x v="2673"/>
    <n v="118747.4"/>
  </r>
  <r>
    <x v="2674"/>
    <n v="116740.32"/>
  </r>
  <r>
    <x v="2674"/>
    <n v="115634.07"/>
  </r>
  <r>
    <x v="2674"/>
    <n v="116635.664"/>
  </r>
  <r>
    <x v="2674"/>
    <n v="115941.1"/>
  </r>
  <r>
    <x v="2674"/>
    <n v="115301.891"/>
  </r>
  <r>
    <x v="2674"/>
    <n v="116457.281"/>
  </r>
  <r>
    <x v="2674"/>
    <n v="116454.93799999999"/>
  </r>
  <r>
    <x v="2674"/>
    <n v="117844.25"/>
  </r>
  <r>
    <x v="2674"/>
    <n v="116918.109"/>
  </r>
  <r>
    <x v="2674"/>
    <n v="115995.867"/>
  </r>
  <r>
    <x v="2674"/>
    <n v="115480.609"/>
  </r>
  <r>
    <x v="2675"/>
    <n v="115434.617"/>
  </r>
  <r>
    <x v="2675"/>
    <n v="115751.867"/>
  </r>
  <r>
    <x v="2675"/>
    <n v="116405.109"/>
  </r>
  <r>
    <x v="2675"/>
    <n v="115895.984"/>
  </r>
  <r>
    <x v="2675"/>
    <n v="115990.32"/>
  </r>
  <r>
    <x v="2675"/>
    <n v="115898.336"/>
  </r>
  <r>
    <x v="2675"/>
    <n v="116627.125"/>
  </r>
  <r>
    <x v="2675"/>
    <n v="113910.625"/>
  </r>
  <r>
    <x v="2675"/>
    <n v="115706.469"/>
  </r>
  <r>
    <x v="2675"/>
    <n v="115846.773"/>
  </r>
  <r>
    <x v="2675"/>
    <n v="115660.484"/>
  </r>
  <r>
    <x v="2675"/>
    <n v="115566.17200000001"/>
  </r>
  <r>
    <x v="2676"/>
    <n v="115613.625"/>
  </r>
  <r>
    <x v="2676"/>
    <n v="115280.06299999999"/>
  </r>
  <r>
    <x v="2676"/>
    <n v="115243.383"/>
  </r>
  <r>
    <x v="2676"/>
    <n v="115874.625"/>
  </r>
  <r>
    <x v="2676"/>
    <n v="115333.039"/>
  </r>
  <r>
    <x v="2676"/>
    <n v="115876.969"/>
  </r>
  <r>
    <x v="2676"/>
    <n v="115511.43799999999"/>
  </r>
  <r>
    <x v="2676"/>
    <n v="113127.133"/>
  </r>
  <r>
    <x v="2676"/>
    <n v="116907.484"/>
  </r>
  <r>
    <x v="2676"/>
    <n v="115810.734"/>
  </r>
  <r>
    <x v="2676"/>
    <n v="116677.531"/>
  </r>
  <r>
    <x v="2677"/>
    <n v="116689.32799999999"/>
  </r>
  <r>
    <x v="2677"/>
    <n v="117425.242"/>
  </r>
  <r>
    <x v="2677"/>
    <n v="116837.617"/>
  </r>
  <r>
    <x v="2677"/>
    <n v="117706.852"/>
  </r>
  <r>
    <x v="2677"/>
    <n v="116515.625"/>
  </r>
  <r>
    <x v="2677"/>
    <n v="117847.227"/>
  </r>
  <r>
    <x v="2677"/>
    <n v="117433.242"/>
  </r>
  <r>
    <x v="2677"/>
    <n v="117239.773"/>
  </r>
  <r>
    <x v="2677"/>
    <n v="116977.984"/>
  </r>
  <r>
    <x v="2677"/>
    <n v="118861.57799999999"/>
  </r>
  <r>
    <x v="2677"/>
    <n v="117166.727"/>
  </r>
  <r>
    <x v="2677"/>
    <n v="117065.258"/>
  </r>
  <r>
    <x v="2678"/>
    <n v="117529.984"/>
  </r>
  <r>
    <x v="2678"/>
    <n v="116849.414"/>
  </r>
  <r>
    <x v="2678"/>
    <n v="117433.242"/>
  </r>
  <r>
    <x v="2678"/>
    <n v="118033.594"/>
  </r>
  <r>
    <x v="2678"/>
    <n v="117986.719"/>
  </r>
  <r>
    <x v="2678"/>
    <n v="118773.492"/>
  </r>
  <r>
    <x v="2678"/>
    <n v="117894.719"/>
  </r>
  <r>
    <x v="2678"/>
    <n v="117207.992"/>
  </r>
  <r>
    <x v="2678"/>
    <n v="117883.69500000001"/>
  </r>
  <r>
    <x v="2678"/>
    <n v="116784.55499999999"/>
  </r>
  <r>
    <x v="2678"/>
    <n v="117235.039"/>
  </r>
  <r>
    <x v="2678"/>
    <n v="116240.523"/>
  </r>
  <r>
    <x v="2679"/>
    <n v="116935.234"/>
  </r>
  <r>
    <x v="2679"/>
    <n v="116454.039"/>
  </r>
  <r>
    <x v="2679"/>
    <n v="117978.969"/>
  </r>
  <r>
    <x v="2679"/>
    <n v="116921.06299999999"/>
  </r>
  <r>
    <x v="2679"/>
    <n v="116120.367"/>
  </r>
  <r>
    <x v="2679"/>
    <n v="115400.883"/>
  </r>
  <r>
    <x v="2679"/>
    <n v="116587.32"/>
  </r>
  <r>
    <x v="2679"/>
    <n v="115807.81299999999"/>
  </r>
  <r>
    <x v="2679"/>
    <n v="115340.9"/>
  </r>
  <r>
    <x v="2679"/>
    <n v="116029.273"/>
  </r>
  <r>
    <x v="2679"/>
    <n v="115560.05499999999"/>
  </r>
  <r>
    <x v="2680"/>
    <n v="115525.727"/>
  </r>
  <r>
    <x v="2680"/>
    <n v="114835.891"/>
  </r>
  <r>
    <x v="2680"/>
    <n v="115482.07"/>
  </r>
  <r>
    <x v="2680"/>
    <n v="114427.469"/>
  </r>
  <r>
    <x v="2680"/>
    <n v="116591.43799999999"/>
  </r>
  <r>
    <x v="2680"/>
    <n v="114970.07799999999"/>
  </r>
  <r>
    <x v="2680"/>
    <n v="113690.156"/>
  </r>
  <r>
    <x v="2680"/>
    <n v="116219.67200000001"/>
  </r>
  <r>
    <x v="2680"/>
    <n v="116139.42200000001"/>
  </r>
  <r>
    <x v="2680"/>
    <n v="114478.94500000001"/>
  </r>
  <r>
    <x v="2680"/>
    <n v="116125.344"/>
  </r>
  <r>
    <x v="2680"/>
    <n v="115727.789"/>
  </r>
  <r>
    <x v="2681"/>
    <n v="116187.766"/>
  </r>
  <r>
    <x v="2681"/>
    <n v="116320.18"/>
  </r>
  <r>
    <x v="2681"/>
    <n v="116276.531"/>
  </r>
  <r>
    <x v="2681"/>
    <n v="116138.54700000001"/>
  </r>
  <r>
    <x v="2681"/>
    <n v="116138.54700000001"/>
  </r>
  <r>
    <x v="2681"/>
    <n v="116320.18"/>
  </r>
  <r>
    <x v="2681"/>
    <n v="115174.961"/>
  </r>
  <r>
    <x v="2681"/>
    <n v="115906.227"/>
  </r>
  <r>
    <x v="2681"/>
    <n v="115274.81299999999"/>
  </r>
  <r>
    <x v="2681"/>
    <n v="117213.9"/>
  </r>
  <r>
    <x v="2681"/>
    <n v="115548.484"/>
  </r>
  <r>
    <x v="2682"/>
    <n v="115681.8"/>
  </r>
  <r>
    <x v="2682"/>
    <n v="116597.023"/>
  </r>
  <r>
    <x v="2682"/>
    <n v="116597.023"/>
  </r>
  <r>
    <x v="2682"/>
    <n v="116461.391"/>
  </r>
  <r>
    <x v="2682"/>
    <n v="116185.42200000001"/>
  </r>
  <r>
    <x v="2682"/>
    <n v="116188.648"/>
  </r>
  <r>
    <x v="2682"/>
    <n v="115629.67200000001"/>
  </r>
  <r>
    <x v="2682"/>
    <n v="115767.648"/>
  </r>
  <r>
    <x v="2682"/>
    <n v="117014.227"/>
  </r>
  <r>
    <x v="2682"/>
    <n v="117699.414"/>
  </r>
  <r>
    <x v="2682"/>
    <n v="114627.05499999999"/>
  </r>
  <r>
    <x v="2682"/>
    <n v="115755.95299999999"/>
  </r>
  <r>
    <x v="2683"/>
    <n v="116126.227"/>
  </r>
  <r>
    <x v="2683"/>
    <n v="116310.18799999999"/>
  </r>
  <r>
    <x v="2683"/>
    <n v="115298.391"/>
  </r>
  <r>
    <x v="2683"/>
    <n v="115351.367"/>
  </r>
  <r>
    <x v="2683"/>
    <n v="114281.977"/>
  </r>
  <r>
    <x v="2683"/>
    <n v="115562.656"/>
  </r>
  <r>
    <x v="2683"/>
    <n v="114836.164"/>
  </r>
  <r>
    <x v="2683"/>
    <n v="113914.07"/>
  </r>
  <r>
    <x v="2683"/>
    <n v="113371.367"/>
  </r>
  <r>
    <x v="2683"/>
    <n v="115160.42200000001"/>
  </r>
  <r>
    <x v="2683"/>
    <n v="114286.6"/>
  </r>
  <r>
    <x v="2684"/>
    <n v="114850.086"/>
  </r>
  <r>
    <x v="2684"/>
    <n v="114511.05499999999"/>
  </r>
  <r>
    <x v="2684"/>
    <n v="115666.32"/>
  </r>
  <r>
    <x v="2684"/>
    <n v="114199.234"/>
  </r>
  <r>
    <x v="2684"/>
    <n v="115211.07"/>
  </r>
  <r>
    <x v="2684"/>
    <n v="114838.492"/>
  </r>
  <r>
    <x v="2684"/>
    <n v="115076.281"/>
  </r>
  <r>
    <x v="2684"/>
    <n v="115478.56299999999"/>
  </r>
  <r>
    <x v="2684"/>
    <n v="114717.594"/>
  </r>
  <r>
    <x v="2684"/>
    <n v="115623.539"/>
  </r>
  <r>
    <x v="2684"/>
    <n v="114811.92200000001"/>
  </r>
  <r>
    <x v="2684"/>
    <n v="114761.281"/>
  </r>
  <r>
    <x v="2685"/>
    <n v="115862.852"/>
  </r>
  <r>
    <x v="2685"/>
    <n v="115742.117"/>
  </r>
  <r>
    <x v="2685"/>
    <n v="117110.359"/>
  </r>
  <r>
    <x v="2685"/>
    <n v="115330.414"/>
  </r>
  <r>
    <x v="2685"/>
    <n v="115873.094"/>
  </r>
  <r>
    <x v="2685"/>
    <n v="116302.07"/>
  </r>
  <r>
    <x v="2685"/>
    <n v="117261.07799999999"/>
  </r>
  <r>
    <x v="2685"/>
    <n v="116026.04700000001"/>
  </r>
  <r>
    <x v="2685"/>
    <n v="115556.641"/>
  </r>
  <r>
    <x v="2685"/>
    <n v="116063.54700000001"/>
  </r>
  <r>
    <x v="2685"/>
    <n v="116898.664"/>
  </r>
  <r>
    <x v="2686"/>
    <n v="116429.219"/>
  </r>
  <r>
    <x v="2686"/>
    <n v="115237.836"/>
  </r>
  <r>
    <x v="2686"/>
    <n v="116012.867"/>
  </r>
  <r>
    <x v="2686"/>
    <n v="115051.5"/>
  </r>
  <r>
    <x v="2686"/>
    <n v="114629.67200000001"/>
  </r>
  <r>
    <x v="2686"/>
    <n v="115181.656"/>
  </r>
  <r>
    <x v="2686"/>
    <n v="114700.789"/>
  </r>
  <r>
    <x v="2686"/>
    <n v="114882.43"/>
  </r>
  <r>
    <x v="2686"/>
    <n v="115112.383"/>
  </r>
  <r>
    <x v="2686"/>
    <n v="114107.531"/>
  </r>
  <r>
    <x v="2686"/>
    <n v="115213.68"/>
  </r>
  <r>
    <x v="2686"/>
    <n v="115264.32799999999"/>
  </r>
  <r>
    <x v="2687"/>
    <n v="114942.367"/>
  </r>
  <r>
    <x v="2687"/>
    <n v="116193.641"/>
  </r>
  <r>
    <x v="2687"/>
    <n v="116102.508"/>
  </r>
  <r>
    <x v="2687"/>
    <n v="116063.54700000001"/>
  </r>
  <r>
    <x v="2687"/>
    <n v="115367.391"/>
  </r>
  <r>
    <x v="2687"/>
    <n v="115926.414"/>
  </r>
  <r>
    <x v="2687"/>
    <n v="114222.023"/>
  </r>
  <r>
    <x v="2687"/>
    <n v="115372.06299999999"/>
  </r>
  <r>
    <x v="2687"/>
    <n v="115268.406"/>
  </r>
  <r>
    <x v="2687"/>
    <n v="114593.211"/>
  </r>
  <r>
    <x v="2687"/>
    <n v="115749.42200000001"/>
  </r>
  <r>
    <x v="2688"/>
    <n v="114604.781"/>
  </r>
  <r>
    <x v="2688"/>
    <n v="116297.664"/>
  </r>
  <r>
    <x v="2688"/>
    <n v="115924.07799999999"/>
  </r>
  <r>
    <x v="2688"/>
    <n v="116483.148"/>
  </r>
  <r>
    <x v="2688"/>
    <n v="116117.461"/>
  </r>
  <r>
    <x v="2688"/>
    <n v="115658.289"/>
  </r>
  <r>
    <x v="2688"/>
    <n v="116580.75"/>
  </r>
  <r>
    <x v="2688"/>
    <n v="116580.75"/>
  </r>
  <r>
    <x v="2688"/>
    <n v="115669.977"/>
  </r>
  <r>
    <x v="2688"/>
    <n v="116434.80499999999"/>
  </r>
  <r>
    <x v="2688"/>
    <n v="116965.336"/>
  </r>
  <r>
    <x v="2688"/>
    <n v="117425.469"/>
  </r>
  <r>
    <x v="2689"/>
    <n v="116537.1"/>
  </r>
  <r>
    <x v="2689"/>
    <n v="117188.31299999999"/>
  </r>
  <r>
    <x v="2689"/>
    <n v="117423.109"/>
  </r>
  <r>
    <x v="2689"/>
    <n v="117316.859"/>
  </r>
  <r>
    <x v="2689"/>
    <n v="116486.383"/>
  </r>
  <r>
    <x v="2689"/>
    <n v="116040.4"/>
  </r>
  <r>
    <x v="2689"/>
    <n v="116040.4"/>
  </r>
  <r>
    <x v="2689"/>
    <n v="114972.844"/>
  </r>
  <r>
    <x v="2689"/>
    <n v="114972.844"/>
  </r>
  <r>
    <x v="2689"/>
    <n v="116338.094"/>
  </r>
  <r>
    <x v="2689"/>
    <n v="117122.484"/>
  </r>
  <r>
    <x v="2690"/>
    <n v="116349.844"/>
  </r>
  <r>
    <x v="2690"/>
    <n v="116349.844"/>
  </r>
  <r>
    <x v="2690"/>
    <n v="115888.30499999999"/>
  </r>
  <r>
    <x v="2690"/>
    <n v="115987.359"/>
  </r>
  <r>
    <x v="2690"/>
    <n v="116296.789"/>
  </r>
  <r>
    <x v="2690"/>
    <n v="116125.383"/>
  </r>
  <r>
    <x v="2690"/>
    <n v="115145.242"/>
  </r>
  <r>
    <x v="2690"/>
    <n v="115563.06299999999"/>
  </r>
  <r>
    <x v="2690"/>
    <n v="115418.06299999999"/>
  </r>
  <r>
    <x v="2690"/>
    <n v="114539.391"/>
  </r>
  <r>
    <x v="2690"/>
    <n v="115330.711"/>
  </r>
  <r>
    <x v="2690"/>
    <n v="115735.391"/>
  </r>
  <r>
    <x v="2691"/>
    <n v="115045.4"/>
  </r>
  <r>
    <x v="2691"/>
    <n v="114677.391"/>
  </r>
  <r>
    <x v="2691"/>
    <n v="115398.531"/>
  </r>
  <r>
    <x v="2691"/>
    <n v="115916.164"/>
  </r>
  <r>
    <x v="2691"/>
    <n v="113567.95299999999"/>
  </r>
  <r>
    <x v="2691"/>
    <n v="115633.17200000001"/>
  </r>
  <r>
    <x v="2691"/>
    <n v="114759.25"/>
  </r>
  <r>
    <x v="2691"/>
    <n v="115176.992"/>
  </r>
  <r>
    <x v="2691"/>
    <n v="114712.391"/>
  </r>
  <r>
    <x v="2691"/>
    <n v="115813.94500000001"/>
  </r>
  <r>
    <x v="2691"/>
    <n v="116152.32799999999"/>
  </r>
  <r>
    <x v="2691"/>
    <n v="115876.32"/>
  </r>
  <r>
    <x v="2692"/>
    <n v="115234.633"/>
  </r>
  <r>
    <x v="2692"/>
    <n v="116107.2"/>
  </r>
  <r>
    <x v="2692"/>
    <n v="114414.39999999999"/>
  </r>
  <r>
    <x v="2692"/>
    <n v="116518.867"/>
  </r>
  <r>
    <x v="2692"/>
    <n v="116019.883"/>
  </r>
  <r>
    <x v="2692"/>
    <n v="116494.031"/>
  </r>
  <r>
    <x v="2692"/>
    <n v="116862.1"/>
  </r>
  <r>
    <x v="2692"/>
    <n v="115953.633"/>
  </r>
  <r>
    <x v="2692"/>
    <n v="116418.477"/>
  </r>
  <r>
    <x v="2692"/>
    <n v="117980.6"/>
  </r>
  <r>
    <x v="2692"/>
    <n v="117297.492"/>
  </r>
  <r>
    <x v="2693"/>
    <n v="118027.523"/>
  </r>
  <r>
    <x v="2693"/>
    <n v="117983.883"/>
  </r>
  <r>
    <x v="2693"/>
    <n v="119550.82799999999"/>
  </r>
  <r>
    <x v="2693"/>
    <n v="118078.3"/>
  </r>
  <r>
    <x v="2693"/>
    <n v="116750.891"/>
  </r>
  <r>
    <x v="2693"/>
    <n v="117858.633"/>
  </r>
  <r>
    <x v="2693"/>
    <n v="116551.219"/>
  </r>
  <r>
    <x v="2693"/>
    <n v="117803.094"/>
  </r>
  <r>
    <x v="2693"/>
    <n v="116793.07799999999"/>
  </r>
  <r>
    <x v="2693"/>
    <n v="116493.44500000001"/>
  </r>
  <r>
    <x v="2693"/>
    <n v="116553.57799999999"/>
  </r>
  <r>
    <x v="2693"/>
    <n v="116813.148"/>
  </r>
  <r>
    <x v="2694"/>
    <n v="115116.375"/>
  </r>
  <r>
    <x v="2694"/>
    <n v="115000.266"/>
  </r>
  <r>
    <x v="2694"/>
    <n v="115692.6"/>
  </r>
  <r>
    <x v="2694"/>
    <n v="113983.656"/>
  </r>
  <r>
    <x v="2694"/>
    <n v="115280.92200000001"/>
  </r>
  <r>
    <x v="2694"/>
    <n v="116099.57799999999"/>
  </r>
  <r>
    <x v="2694"/>
    <n v="113585.734"/>
  </r>
  <r>
    <x v="2694"/>
    <n v="114370.125"/>
  </r>
  <r>
    <x v="2694"/>
    <n v="115786.94500000001"/>
  </r>
  <r>
    <x v="2694"/>
    <n v="114913.766"/>
  </r>
  <r>
    <x v="2694"/>
    <n v="114598.69500000001"/>
  </r>
  <r>
    <x v="2695"/>
    <n v="115385.44500000001"/>
  </r>
  <r>
    <x v="2695"/>
    <n v="115465.789"/>
  </r>
  <r>
    <x v="2695"/>
    <n v="115194.43799999999"/>
  </r>
  <r>
    <x v="2695"/>
    <n v="115645.133"/>
  </r>
  <r>
    <x v="2695"/>
    <n v="116024.852"/>
  </r>
  <r>
    <x v="2695"/>
    <n v="116343.67200000001"/>
  </r>
  <r>
    <x v="2695"/>
    <n v="115060.211"/>
  </r>
  <r>
    <x v="2695"/>
    <n v="114509"/>
  </r>
  <r>
    <x v="2695"/>
    <n v="114823.227"/>
  </r>
  <r>
    <x v="2695"/>
    <n v="115176.344"/>
  </r>
  <r>
    <x v="2695"/>
    <n v="115512.43799999999"/>
  </r>
  <r>
    <x v="2695"/>
    <n v="115319.04700000001"/>
  </r>
  <r>
    <x v="2696"/>
    <n v="116541.81299999999"/>
  </r>
  <r>
    <x v="2696"/>
    <n v="115520.266"/>
  </r>
  <r>
    <x v="2696"/>
    <n v="117554.023"/>
  </r>
  <r>
    <x v="2696"/>
    <n v="115766.664"/>
  </r>
  <r>
    <x v="2696"/>
    <n v="117374.719"/>
  </r>
  <r>
    <x v="2696"/>
    <n v="116043.609"/>
  </r>
  <r>
    <x v="2696"/>
    <n v="117055.891"/>
  </r>
  <r>
    <x v="2696"/>
    <n v="118949.6"/>
  </r>
  <r>
    <x v="2696"/>
    <n v="118218.141"/>
  </r>
  <r>
    <x v="2696"/>
    <n v="119329.766"/>
  </r>
  <r>
    <x v="2696"/>
    <n v="118402.2"/>
  </r>
  <r>
    <x v="2697"/>
    <n v="118692.68"/>
  </r>
  <r>
    <x v="2697"/>
    <n v="118135.633"/>
  </r>
  <r>
    <x v="2697"/>
    <n v="119068.07799999999"/>
  </r>
  <r>
    <x v="2697"/>
    <n v="118664.336"/>
  </r>
  <r>
    <x v="2697"/>
    <n v="120362.57"/>
  </r>
  <r>
    <x v="2697"/>
    <n v="119710.93"/>
  </r>
  <r>
    <x v="2697"/>
    <n v="120050.05499999999"/>
  </r>
  <r>
    <x v="2697"/>
    <n v="119766.625"/>
  </r>
  <r>
    <x v="2697"/>
    <n v="120004.031"/>
  </r>
  <r>
    <x v="2697"/>
    <n v="119408.031"/>
  </r>
  <r>
    <x v="2697"/>
    <n v="120687.2"/>
  </r>
  <r>
    <x v="2697"/>
    <n v="120081.55499999999"/>
  </r>
  <r>
    <x v="2698"/>
    <n v="118242.914"/>
  </r>
  <r>
    <x v="2698"/>
    <n v="120541.82"/>
  </r>
  <r>
    <x v="2698"/>
    <n v="118974.531"/>
  </r>
  <r>
    <x v="2698"/>
    <n v="120042.8"/>
  </r>
  <r>
    <x v="2698"/>
    <n v="118981.734"/>
  </r>
  <r>
    <x v="2698"/>
    <n v="119390.258"/>
  </r>
  <r>
    <x v="2698"/>
    <n v="119390.258"/>
  </r>
  <r>
    <x v="2698"/>
    <n v="118845.148"/>
  </r>
  <r>
    <x v="2698"/>
    <n v="118845.148"/>
  </r>
  <r>
    <x v="2698"/>
    <n v="119255.5"/>
  </r>
  <r>
    <x v="2698"/>
    <n v="118981.734"/>
  </r>
  <r>
    <x v="2699"/>
    <n v="118981.734"/>
  </r>
  <r>
    <x v="2699"/>
    <n v="119673.648"/>
  </r>
  <r>
    <x v="2699"/>
    <n v="119168.258"/>
  </r>
  <r>
    <x v="2699"/>
    <n v="118835.55499999999"/>
  </r>
  <r>
    <x v="2699"/>
    <n v="118789.531"/>
  </r>
  <r>
    <x v="2699"/>
    <n v="118200.75"/>
  </r>
  <r>
    <x v="2699"/>
    <n v="118603.94500000001"/>
  </r>
  <r>
    <x v="2699"/>
    <n v="118976.031"/>
  </r>
  <r>
    <x v="2699"/>
    <n v="119485.633"/>
  </r>
  <r>
    <x v="2699"/>
    <n v="118097.67200000001"/>
  </r>
  <r>
    <x v="2699"/>
    <n v="118698.383"/>
  </r>
  <r>
    <x v="2699"/>
    <n v="119267.523"/>
  </r>
  <r>
    <x v="2700"/>
    <n v="118783.242"/>
  </r>
  <r>
    <x v="2700"/>
    <n v="117630.30499999999"/>
  </r>
  <r>
    <x v="2700"/>
    <n v="117760.336"/>
  </r>
  <r>
    <x v="2700"/>
    <n v="118545.93799999999"/>
  </r>
  <r>
    <x v="2700"/>
    <n v="117148.80499999999"/>
  </r>
  <r>
    <x v="2700"/>
    <n v="115455.656"/>
  </r>
  <r>
    <x v="2700"/>
    <n v="116783.05499999999"/>
  </r>
  <r>
    <x v="2700"/>
    <n v="115404.977"/>
  </r>
  <r>
    <x v="2700"/>
    <n v="116054.742"/>
  </r>
  <r>
    <x v="2700"/>
    <n v="117154.42200000001"/>
  </r>
  <r>
    <x v="2700"/>
    <n v="116970.359"/>
  </r>
  <r>
    <x v="2701"/>
    <n v="117299.57799999999"/>
  </r>
  <r>
    <x v="2701"/>
    <n v="117428.148"/>
  </r>
  <r>
    <x v="2701"/>
    <n v="116415.836"/>
  </r>
  <r>
    <x v="2701"/>
    <n v="117076.57799999999"/>
  </r>
  <r>
    <x v="2701"/>
    <n v="116390.961"/>
  </r>
  <r>
    <x v="2701"/>
    <n v="116328.5"/>
  </r>
  <r>
    <x v="2701"/>
    <n v="117510.67200000001"/>
  </r>
  <r>
    <x v="2701"/>
    <n v="116217.69500000001"/>
  </r>
  <r>
    <x v="2701"/>
    <n v="116360.414"/>
  </r>
  <r>
    <x v="2701"/>
    <n v="116583.4"/>
  </r>
  <r>
    <x v="2701"/>
    <n v="114936.406"/>
  </r>
  <r>
    <x v="2701"/>
    <n v="115200.844"/>
  </r>
  <r>
    <x v="2702"/>
    <n v="117394.93"/>
  </r>
  <r>
    <x v="2702"/>
    <n v="115896.5"/>
  </r>
  <r>
    <x v="2702"/>
    <n v="116521.8"/>
  </r>
  <r>
    <x v="2702"/>
    <n v="115988.523"/>
  </r>
  <r>
    <x v="2702"/>
    <n v="116480.5"/>
  </r>
  <r>
    <x v="2702"/>
    <n v="117169.07"/>
  </r>
  <r>
    <x v="2702"/>
    <n v="116260.758"/>
  </r>
  <r>
    <x v="2702"/>
    <n v="116619.4"/>
  </r>
  <r>
    <x v="2702"/>
    <n v="115570.648"/>
  </r>
  <r>
    <x v="2702"/>
    <n v="116766.836"/>
  </r>
  <r>
    <x v="2702"/>
    <n v="116553.289"/>
  </r>
  <r>
    <x v="2703"/>
    <n v="116362.18"/>
  </r>
  <r>
    <x v="2703"/>
    <n v="116189.867"/>
  </r>
  <r>
    <x v="2703"/>
    <n v="115817.07"/>
  </r>
  <r>
    <x v="2703"/>
    <n v="116463.609"/>
  </r>
  <r>
    <x v="2703"/>
    <n v="116417.594"/>
  </r>
  <r>
    <x v="2703"/>
    <n v="115866.883"/>
  </r>
  <r>
    <x v="2703"/>
    <n v="116927.594"/>
  </r>
  <r>
    <x v="2703"/>
    <n v="117421.914"/>
  </r>
  <r>
    <x v="2703"/>
    <n v="116945.258"/>
  </r>
  <r>
    <x v="2703"/>
    <n v="116531.211"/>
  </r>
  <r>
    <x v="2703"/>
    <n v="116739.69500000001"/>
  </r>
  <r>
    <x v="2703"/>
    <n v="116330.266"/>
  </r>
  <r>
    <x v="2704"/>
    <n v="116962.68"/>
  </r>
  <r>
    <x v="2704"/>
    <n v="115308.57"/>
  </r>
  <r>
    <x v="2704"/>
    <n v="116045.664"/>
  </r>
  <r>
    <x v="2704"/>
    <n v="116415.25"/>
  </r>
  <r>
    <x v="2704"/>
    <n v="115016.242"/>
  </r>
  <r>
    <x v="2704"/>
    <n v="115395.94500000001"/>
  </r>
  <r>
    <x v="2704"/>
    <n v="114740.19500000001"/>
  </r>
  <r>
    <x v="2704"/>
    <n v="114408.906"/>
  </r>
  <r>
    <x v="2704"/>
    <n v="114185.80499999999"/>
  </r>
  <r>
    <x v="2704"/>
    <n v="113679.75"/>
  </r>
  <r>
    <x v="2704"/>
    <n v="114454.906"/>
  </r>
  <r>
    <x v="2704"/>
    <n v="115098.94500000001"/>
  </r>
  <r>
    <x v="2705"/>
    <n v="115006.93799999999"/>
  </r>
  <r>
    <x v="2705"/>
    <n v="114078.516"/>
  </r>
  <r>
    <x v="2705"/>
    <n v="112525.914"/>
  </r>
  <r>
    <x v="2705"/>
    <n v="114177.44500000001"/>
  </r>
  <r>
    <x v="2705"/>
    <n v="115295.477"/>
  </r>
  <r>
    <x v="2705"/>
    <n v="114799.539"/>
  </r>
  <r>
    <x v="2705"/>
    <n v="115410.219"/>
  </r>
  <r>
    <x v="2705"/>
    <n v="116570.06299999999"/>
  </r>
  <r>
    <x v="2705"/>
    <n v="115240.992"/>
  </r>
  <r>
    <x v="2705"/>
    <n v="116984.25"/>
  </r>
  <r>
    <x v="2705"/>
    <n v="116747.07"/>
  </r>
  <r>
    <x v="2706"/>
    <n v="117171.586"/>
  </r>
  <r>
    <x v="2706"/>
    <n v="116665.344"/>
  </r>
  <r>
    <x v="2706"/>
    <n v="117040.609"/>
  </r>
  <r>
    <x v="2706"/>
    <n v="116580.359"/>
  </r>
  <r>
    <x v="2706"/>
    <n v="116757.383"/>
  </r>
  <r>
    <x v="2706"/>
    <n v="116058.56299999999"/>
  </r>
  <r>
    <x v="2706"/>
    <n v="115448.656"/>
  </r>
  <r>
    <x v="2706"/>
    <n v="115358.961"/>
  </r>
  <r>
    <x v="2706"/>
    <n v="116518.734"/>
  </r>
  <r>
    <x v="2706"/>
    <n v="116157.633"/>
  </r>
  <r>
    <x v="2706"/>
    <n v="116443.17200000001"/>
  </r>
  <r>
    <x v="2706"/>
    <n v="119330.69500000001"/>
  </r>
  <r>
    <x v="2707"/>
    <n v="116394.8"/>
  </r>
  <r>
    <x v="2707"/>
    <n v="116932.906"/>
  </r>
  <r>
    <x v="2707"/>
    <n v="116661.523"/>
  </r>
  <r>
    <x v="2707"/>
    <n v="116014.008"/>
  </r>
  <r>
    <x v="2707"/>
    <n v="116621.67200000001"/>
  </r>
  <r>
    <x v="2707"/>
    <n v="114969.492"/>
  </r>
  <r>
    <x v="2707"/>
    <n v="117120.82799999999"/>
  </r>
  <r>
    <x v="2707"/>
    <n v="116207.469"/>
  </r>
  <r>
    <x v="2707"/>
    <n v="117535.008"/>
  </r>
  <r>
    <x v="2707"/>
    <n v="116297.17200000001"/>
  </r>
  <r>
    <x v="2707"/>
    <n v="116014.008"/>
  </r>
  <r>
    <x v="2708"/>
    <n v="116380.68799999999"/>
  </r>
  <r>
    <x v="2708"/>
    <n v="116516.391"/>
  </r>
  <r>
    <x v="2708"/>
    <n v="117070.969"/>
  </r>
  <r>
    <x v="2708"/>
    <n v="118587.18799999999"/>
  </r>
  <r>
    <x v="2708"/>
    <n v="116516.391"/>
  </r>
  <r>
    <x v="2708"/>
    <n v="116145.906"/>
  </r>
  <r>
    <x v="2708"/>
    <n v="115266.93799999999"/>
  </r>
  <r>
    <x v="2708"/>
    <n v="115266.93799999999"/>
  </r>
  <r>
    <x v="2708"/>
    <n v="115961.836"/>
  </r>
  <r>
    <x v="2708"/>
    <n v="115957.148"/>
  </r>
  <r>
    <x v="2708"/>
    <n v="117345.594"/>
  </r>
  <r>
    <x v="2708"/>
    <n v="115877.711"/>
  </r>
  <r>
    <x v="2709"/>
    <n v="116301.289"/>
  </r>
  <r>
    <x v="2709"/>
    <n v="115737.30499999999"/>
  </r>
  <r>
    <x v="2709"/>
    <n v="116089.914"/>
  </r>
  <r>
    <x v="2709"/>
    <n v="115601.586"/>
  </r>
  <r>
    <x v="2709"/>
    <n v="116586.836"/>
  </r>
  <r>
    <x v="2709"/>
    <n v="116388.625"/>
  </r>
  <r>
    <x v="2709"/>
    <n v="116112.492"/>
  </r>
  <r>
    <x v="2709"/>
    <n v="116071.17200000001"/>
  </r>
  <r>
    <x v="2709"/>
    <n v="116103.109"/>
  </r>
  <r>
    <x v="2709"/>
    <n v="116248.219"/>
  </r>
  <r>
    <x v="2709"/>
    <n v="116439.359"/>
  </r>
  <r>
    <x v="2710"/>
    <n v="116756.8"/>
  </r>
  <r>
    <x v="2710"/>
    <n v="116756.8"/>
  </r>
  <r>
    <x v="2710"/>
    <n v="116056.219"/>
  </r>
  <r>
    <x v="2710"/>
    <n v="116024.266"/>
  </r>
  <r>
    <x v="2710"/>
    <n v="116893.969"/>
  </r>
  <r>
    <x v="2710"/>
    <n v="116067.06299999999"/>
  </r>
  <r>
    <x v="2710"/>
    <n v="117869.05499999999"/>
  </r>
  <r>
    <x v="2710"/>
    <n v="117500.852"/>
  </r>
  <r>
    <x v="2710"/>
    <n v="116909.617"/>
  </r>
  <r>
    <x v="2710"/>
    <n v="116267.57799999999"/>
  </r>
  <r>
    <x v="2710"/>
    <n v="117007.281"/>
  </r>
  <r>
    <x v="2710"/>
    <n v="116047.68799999999"/>
  </r>
  <r>
    <x v="2711"/>
    <n v="118169.95299999999"/>
  </r>
  <r>
    <x v="2711"/>
    <n v="116450.227"/>
  </r>
  <r>
    <x v="2711"/>
    <n v="118031.852"/>
  </r>
  <r>
    <x v="2711"/>
    <n v="119442.031"/>
  </r>
  <r>
    <x v="2711"/>
    <n v="117608.04700000001"/>
  </r>
  <r>
    <x v="2711"/>
    <n v="117009.648"/>
  </r>
  <r>
    <x v="2711"/>
    <n v="117831.05499999999"/>
  </r>
  <r>
    <x v="2711"/>
    <n v="117869.95299999999"/>
  </r>
  <r>
    <x v="2711"/>
    <n v="116401.844"/>
  </r>
  <r>
    <x v="2711"/>
    <n v="116583.594"/>
  </r>
  <r>
    <x v="2711"/>
    <n v="117181.93"/>
  </r>
  <r>
    <x v="2712"/>
    <n v="116778.016"/>
  </r>
  <r>
    <x v="2712"/>
    <n v="116506.54700000001"/>
  </r>
  <r>
    <x v="2712"/>
    <n v="118185.852"/>
  </r>
  <r>
    <x v="2712"/>
    <n v="115291.1"/>
  </r>
  <r>
    <x v="2712"/>
    <n v="118834.977"/>
  </r>
  <r>
    <x v="2712"/>
    <n v="116499.492"/>
  </r>
  <r>
    <x v="2712"/>
    <n v="117008.17200000001"/>
  </r>
  <r>
    <x v="2712"/>
    <n v="116467.57"/>
  </r>
  <r>
    <x v="2712"/>
    <n v="117100.234"/>
  </r>
  <r>
    <x v="2712"/>
    <n v="118706.484"/>
  </r>
  <r>
    <x v="2712"/>
    <n v="117839.094"/>
  </r>
  <r>
    <x v="2712"/>
    <n v="117463.734"/>
  </r>
  <r>
    <x v="2713"/>
    <n v="117466.1"/>
  </r>
  <r>
    <x v="2713"/>
    <n v="116771.836"/>
  </r>
  <r>
    <x v="2713"/>
    <n v="117343.117"/>
  </r>
  <r>
    <x v="2713"/>
    <n v="117207.375"/>
  </r>
  <r>
    <x v="2713"/>
    <n v="117934.42200000001"/>
  </r>
  <r>
    <x v="2713"/>
    <n v="119310.57"/>
  </r>
  <r>
    <x v="2713"/>
    <n v="116364.633"/>
  </r>
  <r>
    <x v="2713"/>
    <n v="117755.04700000001"/>
  </r>
  <r>
    <x v="2713"/>
    <n v="117343.117"/>
  </r>
  <r>
    <x v="2713"/>
    <n v="117343.117"/>
  </r>
  <r>
    <x v="2713"/>
    <n v="117980.45299999999"/>
  </r>
  <r>
    <x v="2714"/>
    <n v="117987.6"/>
  </r>
  <r>
    <x v="2714"/>
    <n v="118312.234"/>
  </r>
  <r>
    <x v="2714"/>
    <n v="117851.883"/>
  </r>
  <r>
    <x v="2714"/>
    <n v="117018.508"/>
  </r>
  <r>
    <x v="2714"/>
    <n v="117378.781"/>
  </r>
  <r>
    <x v="2714"/>
    <n v="117010.531"/>
  </r>
  <r>
    <x v="2714"/>
    <n v="116976.31299999999"/>
  </r>
  <r>
    <x v="2714"/>
    <n v="117613.68"/>
  </r>
  <r>
    <x v="2714"/>
    <n v="117939.18799999999"/>
  </r>
  <r>
    <x v="2714"/>
    <n v="116863.891"/>
  </r>
  <r>
    <x v="2714"/>
    <n v="117289.977"/>
  </r>
  <r>
    <x v="2714"/>
    <n v="117661.508"/>
  </r>
  <r>
    <x v="2715"/>
    <n v="116234.469"/>
  </r>
  <r>
    <x v="2715"/>
    <n v="117571.81299999999"/>
  </r>
  <r>
    <x v="2715"/>
    <n v="116502.156"/>
  </r>
  <r>
    <x v="2715"/>
    <n v="116559.93799999999"/>
  </r>
  <r>
    <x v="2715"/>
    <n v="116681.56299999999"/>
  </r>
  <r>
    <x v="2715"/>
    <n v="117364.875"/>
  </r>
  <r>
    <x v="2715"/>
    <n v="116310.984"/>
  </r>
  <r>
    <x v="2715"/>
    <n v="117502.94500000001"/>
  </r>
  <r>
    <x v="2715"/>
    <n v="117229.164"/>
  </r>
  <r>
    <x v="2715"/>
    <n v="114564.258"/>
  </r>
  <r>
    <x v="2715"/>
    <n v="116777.43799999999"/>
  </r>
  <r>
    <x v="2716"/>
    <n v="117058.344"/>
  </r>
  <r>
    <x v="2716"/>
    <n v="116593.32"/>
  </r>
  <r>
    <x v="2716"/>
    <n v="115810.81299999999"/>
  </r>
  <r>
    <x v="2716"/>
    <n v="116045.641"/>
  </r>
  <r>
    <x v="2716"/>
    <n v="117188.44500000001"/>
  </r>
  <r>
    <x v="2716"/>
    <n v="115432.375"/>
  </r>
  <r>
    <x v="2716"/>
    <n v="115435.586"/>
  </r>
  <r>
    <x v="2716"/>
    <n v="116949.742"/>
  </r>
  <r>
    <x v="2716"/>
    <n v="116125.984"/>
  </r>
  <r>
    <x v="2716"/>
    <n v="116903.711"/>
  </r>
  <r>
    <x v="2716"/>
    <n v="116273.461"/>
  </r>
  <r>
    <x v="2716"/>
    <n v="115532.30499999999"/>
  </r>
  <r>
    <x v="2717"/>
    <n v="115808.477"/>
  </r>
  <r>
    <x v="2717"/>
    <n v="115941.875"/>
  </r>
  <r>
    <x v="2717"/>
    <n v="115842.80499999999"/>
  </r>
  <r>
    <x v="2717"/>
    <n v="116544.93799999999"/>
  </r>
  <r>
    <x v="2717"/>
    <n v="116450.523"/>
  </r>
  <r>
    <x v="2717"/>
    <n v="116169.664"/>
  </r>
  <r>
    <x v="2717"/>
    <n v="116533.164"/>
  </r>
  <r>
    <x v="2717"/>
    <n v="115906.1"/>
  </r>
  <r>
    <x v="2717"/>
    <n v="116640.242"/>
  </r>
  <r>
    <x v="2717"/>
    <n v="116741.727"/>
  </r>
  <r>
    <x v="2717"/>
    <n v="117526.67200000001"/>
  </r>
  <r>
    <x v="2717"/>
    <n v="116272.008"/>
  </r>
  <r>
    <x v="2718"/>
    <n v="117008.484"/>
  </r>
  <r>
    <x v="2718"/>
    <n v="117008.484"/>
  </r>
  <r>
    <x v="2718"/>
    <n v="116559.93799999999"/>
  </r>
  <r>
    <x v="2718"/>
    <n v="116916.42200000001"/>
  </r>
  <r>
    <x v="2718"/>
    <n v="117629.141"/>
  </r>
  <r>
    <x v="2718"/>
    <n v="116870.39999999999"/>
  </r>
  <r>
    <x v="2718"/>
    <n v="116686.273"/>
  </r>
  <r>
    <x v="2718"/>
    <n v="115682.95299999999"/>
  </r>
  <r>
    <x v="2718"/>
    <n v="116921.141"/>
  </r>
  <r>
    <x v="2718"/>
    <n v="117856.05499999999"/>
  </r>
  <r>
    <x v="2718"/>
    <n v="116567"/>
  </r>
  <r>
    <x v="2719"/>
    <n v="115945.1"/>
  </r>
  <r>
    <x v="2719"/>
    <n v="114936.25"/>
  </r>
  <r>
    <x v="2719"/>
    <n v="114893.414"/>
  </r>
  <r>
    <x v="2719"/>
    <n v="115521.516"/>
  </r>
  <r>
    <x v="2719"/>
    <n v="115344.406"/>
  </r>
  <r>
    <x v="2719"/>
    <n v="114697.711"/>
  </r>
  <r>
    <x v="2719"/>
    <n v="115292.844"/>
  </r>
  <r>
    <x v="2719"/>
    <n v="115610.352"/>
  </r>
  <r>
    <x v="2719"/>
    <n v="114600.156"/>
  </r>
  <r>
    <x v="2719"/>
    <n v="114549.492"/>
  </r>
  <r>
    <x v="2719"/>
    <n v="116526.1"/>
  </r>
  <r>
    <x v="2719"/>
    <n v="116627.57"/>
  </r>
  <r>
    <x v="2720"/>
    <n v="115656.375"/>
  </r>
  <r>
    <x v="2720"/>
    <n v="116268.773"/>
  </r>
  <r>
    <x v="2720"/>
    <n v="116687.742"/>
  </r>
  <r>
    <x v="2720"/>
    <n v="116138.6"/>
  </r>
  <r>
    <x v="2720"/>
    <n v="115562.633"/>
  </r>
  <r>
    <x v="2720"/>
    <n v="115966.17200000001"/>
  </r>
  <r>
    <x v="2720"/>
    <n v="118410.9"/>
  </r>
  <r>
    <x v="2720"/>
    <n v="117395.68"/>
  </r>
  <r>
    <x v="2720"/>
    <n v="117180.586"/>
  </r>
  <r>
    <x v="2720"/>
    <n v="117744.977"/>
  </r>
  <r>
    <x v="2720"/>
    <n v="118826.148"/>
  </r>
  <r>
    <x v="2721"/>
    <n v="118143.625"/>
  </r>
  <r>
    <x v="2721"/>
    <n v="118965.164"/>
  </r>
  <r>
    <x v="2721"/>
    <n v="119078.883"/>
  </r>
  <r>
    <x v="2721"/>
    <n v="119353.656"/>
  </r>
  <r>
    <x v="2721"/>
    <n v="118214.414"/>
  </r>
  <r>
    <x v="2721"/>
    <n v="118531.984"/>
  </r>
  <r>
    <x v="2721"/>
    <n v="117877.781"/>
  </r>
  <r>
    <x v="2721"/>
    <n v="118859.141"/>
  </r>
  <r>
    <x v="2721"/>
    <n v="119549.906"/>
  </r>
  <r>
    <x v="2721"/>
    <n v="119266.383"/>
  </r>
  <r>
    <x v="2721"/>
    <n v="119310.023"/>
  </r>
  <r>
    <x v="2721"/>
    <n v="118483.54700000001"/>
  </r>
  <r>
    <x v="2722"/>
    <n v="118409.07"/>
  </r>
  <r>
    <x v="2722"/>
    <n v="118645.633"/>
  </r>
  <r>
    <x v="2722"/>
    <n v="119043.344"/>
  </r>
  <r>
    <x v="2722"/>
    <n v="118719.492"/>
  </r>
  <r>
    <x v="2722"/>
    <n v="118752.648"/>
  </r>
  <r>
    <x v="2722"/>
    <n v="118857.641"/>
  </r>
  <r>
    <x v="2722"/>
    <n v="117935.719"/>
  </r>
  <r>
    <x v="2722"/>
    <n v="118583.719"/>
  </r>
  <r>
    <x v="2722"/>
    <n v="118837.55499999999"/>
  </r>
  <r>
    <x v="2722"/>
    <n v="118050.039"/>
  </r>
  <r>
    <x v="2722"/>
    <n v="118753.55499999999"/>
  </r>
  <r>
    <x v="2723"/>
    <n v="118188.164"/>
  </r>
  <r>
    <x v="2723"/>
    <n v="118192.04700000001"/>
  </r>
  <r>
    <x v="2723"/>
    <n v="119084.586"/>
  </r>
  <r>
    <x v="2723"/>
    <n v="118073.867"/>
  </r>
  <r>
    <x v="2723"/>
    <n v="118808.289"/>
  </r>
  <r>
    <x v="2723"/>
    <n v="117971.359"/>
  </r>
  <r>
    <x v="2723"/>
    <n v="118901.891"/>
  </r>
  <r>
    <x v="2723"/>
    <n v="119214.617"/>
  </r>
  <r>
    <x v="2723"/>
    <n v="119486.086"/>
  </r>
  <r>
    <x v="2723"/>
    <n v="120219.45299999999"/>
  </r>
  <r>
    <x v="2723"/>
    <n v="120134.625"/>
  </r>
  <r>
    <x v="2723"/>
    <n v="119182.086"/>
  </r>
  <r>
    <x v="2724"/>
    <n v="120151.6"/>
  </r>
  <r>
    <x v="2724"/>
    <n v="121602.281"/>
  </r>
  <r>
    <x v="2724"/>
    <n v="119135.133"/>
  </r>
  <r>
    <x v="2724"/>
    <n v="120608.781"/>
  </r>
  <r>
    <x v="2724"/>
    <n v="119867.117"/>
  </r>
  <r>
    <x v="2724"/>
    <n v="120006.18"/>
  </r>
  <r>
    <x v="2724"/>
    <n v="120521.539"/>
  </r>
  <r>
    <x v="2724"/>
    <n v="120333.375"/>
  </r>
  <r>
    <x v="2724"/>
    <n v="120980.55499999999"/>
  </r>
  <r>
    <x v="2724"/>
    <n v="119931.016"/>
  </r>
  <r>
    <x v="2724"/>
    <n v="120903.07799999999"/>
  </r>
  <r>
    <x v="2725"/>
    <n v="121215.719"/>
  </r>
  <r>
    <x v="2725"/>
    <n v="120578.242"/>
  </r>
  <r>
    <x v="2725"/>
    <n v="119707.984"/>
  </r>
  <r>
    <x v="2725"/>
    <n v="119972.242"/>
  </r>
  <r>
    <x v="2725"/>
    <n v="121354.8"/>
  </r>
  <r>
    <x v="2725"/>
    <n v="121236.19500000001"/>
  </r>
  <r>
    <x v="2725"/>
    <n v="121589.977"/>
  </r>
  <r>
    <x v="2725"/>
    <n v="120948.539"/>
  </r>
  <r>
    <x v="2725"/>
    <n v="120948.539"/>
  </r>
  <r>
    <x v="2725"/>
    <n v="120798.414"/>
  </r>
  <r>
    <x v="2725"/>
    <n v="120637.383"/>
  </r>
  <r>
    <x v="2725"/>
    <n v="120637.383"/>
  </r>
  <r>
    <x v="2726"/>
    <n v="120822.54700000001"/>
  </r>
  <r>
    <x v="2726"/>
    <n v="121227.336"/>
  </r>
  <r>
    <x v="2726"/>
    <n v="120209.18799999999"/>
  </r>
  <r>
    <x v="2726"/>
    <n v="120955.852"/>
  </r>
  <r>
    <x v="2726"/>
    <n v="120955.852"/>
  </r>
  <r>
    <x v="2726"/>
    <n v="120795.734"/>
  </r>
  <r>
    <x v="2726"/>
    <n v="119428.625"/>
  </r>
  <r>
    <x v="2726"/>
    <n v="120851.54700000001"/>
  </r>
  <r>
    <x v="2726"/>
    <n v="120708.492"/>
  </r>
  <r>
    <x v="2726"/>
    <n v="120878.07799999999"/>
  </r>
  <r>
    <x v="2726"/>
    <n v="120424.891"/>
  </r>
  <r>
    <x v="2727"/>
    <n v="119755.859"/>
  </r>
  <r>
    <x v="2727"/>
    <n v="120022.531"/>
  </r>
  <r>
    <x v="2727"/>
    <n v="120902.477"/>
  </r>
  <r>
    <x v="2727"/>
    <n v="121229.781"/>
  </r>
  <r>
    <x v="2727"/>
    <n v="120674.633"/>
  </r>
  <r>
    <x v="2727"/>
    <n v="120446.766"/>
  </r>
  <r>
    <x v="2727"/>
    <n v="119157.07799999999"/>
  </r>
  <r>
    <x v="2727"/>
    <n v="120214.95299999999"/>
  </r>
  <r>
    <x v="2727"/>
    <n v="120250.383"/>
  </r>
  <r>
    <x v="2727"/>
    <n v="120387.039"/>
  </r>
  <r>
    <x v="2727"/>
    <n v="121104.734"/>
  </r>
  <r>
    <x v="2727"/>
    <n v="119899.789"/>
  </r>
  <r>
    <x v="2728"/>
    <n v="120181.008"/>
  </r>
  <r>
    <x v="2728"/>
    <n v="121507.977"/>
  </r>
  <r>
    <x v="2728"/>
    <n v="120909.18799999999"/>
  </r>
  <r>
    <x v="2728"/>
    <n v="121285.031"/>
  </r>
  <r>
    <x v="2728"/>
    <n v="120587.711"/>
  </r>
  <r>
    <x v="2728"/>
    <n v="121749.04700000001"/>
  </r>
  <r>
    <x v="2728"/>
    <n v="121278.625"/>
  </r>
  <r>
    <x v="2728"/>
    <n v="119484.656"/>
  </r>
  <r>
    <x v="2728"/>
    <n v="120587.711"/>
  </r>
  <r>
    <x v="2728"/>
    <n v="121368.289"/>
  </r>
  <r>
    <x v="2728"/>
    <n v="120127.094"/>
  </r>
  <r>
    <x v="2729"/>
    <n v="119891.94500000001"/>
  </r>
  <r>
    <x v="2729"/>
    <n v="119690.81299999999"/>
  </r>
  <r>
    <x v="2729"/>
    <n v="120299.2"/>
  </r>
  <r>
    <x v="2729"/>
    <n v="119969.539"/>
  </r>
  <r>
    <x v="2729"/>
    <n v="118856.148"/>
  </r>
  <r>
    <x v="2729"/>
    <n v="118773.633"/>
  </r>
  <r>
    <x v="2729"/>
    <n v="118671.94500000001"/>
  </r>
  <r>
    <x v="2729"/>
    <n v="118979.891"/>
  </r>
  <r>
    <x v="2729"/>
    <n v="119035.54700000001"/>
  </r>
  <r>
    <x v="2729"/>
    <n v="118671.04700000001"/>
  </r>
  <r>
    <x v="2729"/>
    <n v="118666.258"/>
  </r>
  <r>
    <x v="2729"/>
    <n v="119033.734"/>
  </r>
  <r>
    <x v="2730"/>
    <n v="117892.05499999999"/>
  </r>
  <r>
    <x v="2730"/>
    <n v="118421.664"/>
  </r>
  <r>
    <x v="2730"/>
    <n v="118247.04700000001"/>
  </r>
  <r>
    <x v="2730"/>
    <n v="118704.211"/>
  </r>
  <r>
    <x v="2730"/>
    <n v="117842.141"/>
  </r>
  <r>
    <x v="2730"/>
    <n v="117563.469"/>
  </r>
  <r>
    <x v="2730"/>
    <n v="118895.594"/>
  </r>
  <r>
    <x v="2730"/>
    <n v="117603.875"/>
  </r>
  <r>
    <x v="2730"/>
    <n v="119227.55499999999"/>
  </r>
  <r>
    <x v="2730"/>
    <n v="118619.30499999999"/>
  </r>
  <r>
    <x v="2730"/>
    <n v="117337.06299999999"/>
  </r>
  <r>
    <x v="2730"/>
    <n v="117930.969"/>
  </r>
  <r>
    <x v="2731"/>
    <n v="118158.82"/>
  </r>
  <r>
    <x v="2731"/>
    <n v="118299.352"/>
  </r>
  <r>
    <x v="2731"/>
    <n v="116889.82799999999"/>
  </r>
  <r>
    <x v="2731"/>
    <n v="118569.969"/>
  </r>
  <r>
    <x v="2731"/>
    <n v="118892.3"/>
  </r>
  <r>
    <x v="2731"/>
    <n v="119253.44500000001"/>
  </r>
  <r>
    <x v="2731"/>
    <n v="118065.836"/>
  </r>
  <r>
    <x v="2731"/>
    <n v="118327.789"/>
  </r>
  <r>
    <x v="2731"/>
    <n v="117920.56299999999"/>
  </r>
  <r>
    <x v="2731"/>
    <n v="119013.617"/>
  </r>
  <r>
    <x v="2731"/>
    <n v="118967.57"/>
  </r>
  <r>
    <x v="2732"/>
    <n v="119120.117"/>
  </r>
  <r>
    <x v="2732"/>
    <n v="117828.469"/>
  </r>
  <r>
    <x v="2732"/>
    <n v="118437.5"/>
  </r>
  <r>
    <x v="2732"/>
    <n v="118815.477"/>
  </r>
  <r>
    <x v="2732"/>
    <n v="118820.266"/>
  </r>
  <r>
    <x v="2732"/>
    <n v="120015.266"/>
  </r>
  <r>
    <x v="2732"/>
    <n v="119746.18799999999"/>
  </r>
  <r>
    <x v="2732"/>
    <n v="118861.531"/>
  </r>
  <r>
    <x v="2732"/>
    <n v="118757.44500000001"/>
  </r>
  <r>
    <x v="2732"/>
    <n v="118541.55499999999"/>
  </r>
  <r>
    <x v="2732"/>
    <n v="119261.57"/>
  </r>
  <r>
    <x v="2732"/>
    <n v="117537.359"/>
  </r>
  <r>
    <x v="2733"/>
    <n v="118189.06299999999"/>
  </r>
  <r>
    <x v="2733"/>
    <n v="117864.391"/>
  </r>
  <r>
    <x v="2733"/>
    <n v="115649.766"/>
  </r>
  <r>
    <x v="2733"/>
    <n v="115325.164"/>
  </r>
  <r>
    <x v="2733"/>
    <n v="115447.836"/>
  </r>
  <r>
    <x v="2733"/>
    <n v="114324.594"/>
  </r>
  <r>
    <x v="2733"/>
    <n v="112614.859"/>
  </r>
  <r>
    <x v="2733"/>
    <n v="113440.969"/>
  </r>
  <r>
    <x v="2733"/>
    <n v="112750.656"/>
  </r>
  <r>
    <x v="2733"/>
    <n v="113713.359"/>
  </r>
  <r>
    <x v="2733"/>
    <n v="114228.80499999999"/>
  </r>
  <r>
    <x v="2734"/>
    <n v="113998.68799999999"/>
  </r>
  <r>
    <x v="2734"/>
    <n v="113723.977"/>
  </r>
  <r>
    <x v="2734"/>
    <n v="114435.133"/>
  </r>
  <r>
    <x v="2734"/>
    <n v="116644.664"/>
  </r>
  <r>
    <x v="2734"/>
    <n v="115791.1"/>
  </r>
  <r>
    <x v="2734"/>
    <n v="117034.19500000001"/>
  </r>
  <r>
    <x v="2734"/>
    <n v="118005.8"/>
  </r>
  <r>
    <x v="2734"/>
    <n v="118154.367"/>
  </r>
  <r>
    <x v="2734"/>
    <n v="119395.211"/>
  </r>
  <r>
    <x v="2734"/>
    <n v="119730.516"/>
  </r>
  <r>
    <x v="2734"/>
    <n v="119189.94500000001"/>
  </r>
  <r>
    <x v="2734"/>
    <n v="119180.32799999999"/>
  </r>
  <r>
    <x v="2735"/>
    <n v="118140.227"/>
  </r>
  <r>
    <x v="2735"/>
    <n v="118924.125"/>
  </r>
  <r>
    <x v="2735"/>
    <n v="119320.883"/>
  </r>
  <r>
    <x v="2735"/>
    <n v="117999.07799999999"/>
  </r>
  <r>
    <x v="2735"/>
    <n v="118309.539"/>
  </r>
  <r>
    <x v="2735"/>
    <n v="118309.539"/>
  </r>
  <r>
    <x v="2735"/>
    <n v="117389.961"/>
  </r>
  <r>
    <x v="2735"/>
    <n v="117422.68"/>
  </r>
  <r>
    <x v="2735"/>
    <n v="117844.258"/>
  </r>
  <r>
    <x v="2735"/>
    <n v="118793.633"/>
  </r>
  <r>
    <x v="2735"/>
    <n v="118069.742"/>
  </r>
  <r>
    <x v="2736"/>
    <n v="117463.984"/>
  </r>
  <r>
    <x v="2736"/>
    <n v="118295.219"/>
  </r>
  <r>
    <x v="2736"/>
    <n v="118361.266"/>
  </r>
  <r>
    <x v="2736"/>
    <n v="118870.273"/>
  </r>
  <r>
    <x v="2736"/>
    <n v="117471.984"/>
  </r>
  <r>
    <x v="2736"/>
    <n v="117258.31299999999"/>
  </r>
  <r>
    <x v="2736"/>
    <n v="118453.383"/>
  </r>
  <r>
    <x v="2736"/>
    <n v="117527.531"/>
  </r>
  <r>
    <x v="2736"/>
    <n v="116828.773"/>
  </r>
  <r>
    <x v="2736"/>
    <n v="116935.92200000001"/>
  </r>
  <r>
    <x v="2736"/>
    <n v="117284.539"/>
  </r>
  <r>
    <x v="2736"/>
    <n v="116184.07"/>
  </r>
  <r>
    <x v="2737"/>
    <n v="115677.523"/>
  </r>
  <r>
    <x v="2737"/>
    <n v="117089.414"/>
  </r>
  <r>
    <x v="2737"/>
    <n v="116076.44500000001"/>
  </r>
  <r>
    <x v="2737"/>
    <n v="115750.93"/>
  </r>
  <r>
    <x v="2737"/>
    <n v="115650.375"/>
  </r>
  <r>
    <x v="2737"/>
    <n v="115571.42200000001"/>
  </r>
  <r>
    <x v="2737"/>
    <n v="114963.56299999999"/>
  </r>
  <r>
    <x v="2737"/>
    <n v="115548.07799999999"/>
  </r>
  <r>
    <x v="2737"/>
    <n v="114821.664"/>
  </r>
  <r>
    <x v="2737"/>
    <n v="115546.617"/>
  </r>
  <r>
    <x v="2737"/>
    <n v="115868.867"/>
  </r>
  <r>
    <x v="2738"/>
    <n v="114570.641"/>
  </r>
  <r>
    <x v="2738"/>
    <n v="114110.336"/>
  </r>
  <r>
    <x v="2738"/>
    <n v="114810.07"/>
  </r>
  <r>
    <x v="2738"/>
    <n v="114344.242"/>
  </r>
  <r>
    <x v="2738"/>
    <n v="114705.55499999999"/>
  </r>
  <r>
    <x v="2738"/>
    <n v="115352.281"/>
  </r>
  <r>
    <x v="2738"/>
    <n v="114489.281"/>
  </r>
  <r>
    <x v="2738"/>
    <n v="113511.07"/>
  </r>
  <r>
    <x v="2738"/>
    <n v="114153.773"/>
  </r>
  <r>
    <x v="2738"/>
    <n v="114753.023"/>
  </r>
  <r>
    <x v="2738"/>
    <n v="115349.07799999999"/>
  </r>
  <r>
    <x v="2738"/>
    <n v="114384.781"/>
  </r>
  <r>
    <x v="2739"/>
    <n v="115029.2"/>
  </r>
  <r>
    <x v="2739"/>
    <n v="115351.414"/>
  </r>
  <r>
    <x v="2739"/>
    <n v="113247.758"/>
  </r>
  <r>
    <x v="2739"/>
    <n v="114444.68799999999"/>
  </r>
  <r>
    <x v="2739"/>
    <n v="114389.4"/>
  </r>
  <r>
    <x v="2739"/>
    <n v="115370.05499999999"/>
  </r>
  <r>
    <x v="2739"/>
    <n v="114299.656"/>
  </r>
  <r>
    <x v="2739"/>
    <n v="115465.352"/>
  </r>
  <r>
    <x v="2739"/>
    <n v="115782.94500000001"/>
  </r>
  <r>
    <x v="2739"/>
    <n v="115039.383"/>
  </r>
  <r>
    <x v="2739"/>
    <n v="116112.242"/>
  </r>
  <r>
    <x v="2740"/>
    <n v="116485.266"/>
  </r>
  <r>
    <x v="2740"/>
    <n v="115046.352"/>
  </r>
  <r>
    <x v="2740"/>
    <n v="116262.969"/>
  </r>
  <r>
    <x v="2740"/>
    <n v="116493.19500000001"/>
  </r>
  <r>
    <x v="2740"/>
    <n v="116631.32799999999"/>
  </r>
  <r>
    <x v="2740"/>
    <n v="114780.266"/>
  </r>
  <r>
    <x v="2740"/>
    <n v="115206.266"/>
  </r>
  <r>
    <x v="2740"/>
    <n v="116628.969"/>
  </r>
  <r>
    <x v="2740"/>
    <n v="115201.609"/>
  </r>
  <r>
    <x v="2740"/>
    <n v="116805.18799999999"/>
  </r>
  <r>
    <x v="2740"/>
    <n v="116487.609"/>
  </r>
  <r>
    <x v="2740"/>
    <n v="115242.141"/>
  </r>
  <r>
    <x v="2741"/>
    <n v="115750.04700000001"/>
  </r>
  <r>
    <x v="2741"/>
    <n v="115551.867"/>
  </r>
  <r>
    <x v="2741"/>
    <n v="115684.43799999999"/>
  </r>
  <r>
    <x v="2741"/>
    <n v="115923.391"/>
  </r>
  <r>
    <x v="2741"/>
    <n v="114908.242"/>
  </r>
  <r>
    <x v="2741"/>
    <n v="115531.742"/>
  </r>
  <r>
    <x v="2741"/>
    <n v="114751.57799999999"/>
  </r>
  <r>
    <x v="2741"/>
    <n v="114381.891"/>
  </r>
  <r>
    <x v="2741"/>
    <n v="114068.914"/>
  </r>
  <r>
    <x v="2741"/>
    <n v="113362.383"/>
  </r>
  <r>
    <x v="2741"/>
    <n v="113403.82"/>
  </r>
  <r>
    <x v="2742"/>
    <n v="113226.594"/>
  </r>
  <r>
    <x v="2742"/>
    <n v="114467.008"/>
  </r>
  <r>
    <x v="2742"/>
    <n v="113192"/>
  </r>
  <r>
    <x v="2742"/>
    <n v="113097.656"/>
  </r>
  <r>
    <x v="2742"/>
    <n v="113336.969"/>
  </r>
  <r>
    <x v="2742"/>
    <n v="114665.016"/>
  </r>
  <r>
    <x v="2742"/>
    <n v="114352.039"/>
  </r>
  <r>
    <x v="2742"/>
    <n v="113345.273"/>
  </r>
  <r>
    <x v="2742"/>
    <n v="114118.7"/>
  </r>
  <r>
    <x v="2742"/>
    <n v="114118.7"/>
  </r>
  <r>
    <x v="2742"/>
    <n v="115093.258"/>
  </r>
  <r>
    <x v="2742"/>
    <n v="114019.711"/>
  </r>
  <r>
    <x v="2743"/>
    <n v="115410.852"/>
  </r>
  <r>
    <x v="2743"/>
    <n v="115272.742"/>
  </r>
  <r>
    <x v="2743"/>
    <n v="113675.289"/>
  </r>
  <r>
    <x v="2743"/>
    <n v="114962.117"/>
  </r>
  <r>
    <x v="2743"/>
    <n v="113808.80499999999"/>
  </r>
  <r>
    <x v="2743"/>
    <n v="113539.45299999999"/>
  </r>
  <r>
    <x v="2743"/>
    <n v="115044.891"/>
  </r>
  <r>
    <x v="2743"/>
    <n v="116246.531"/>
  </r>
  <r>
    <x v="2743"/>
    <n v="115318.781"/>
  </r>
  <r>
    <x v="2743"/>
    <n v="114394.9"/>
  </r>
  <r>
    <x v="2743"/>
    <n v="115237.484"/>
  </r>
  <r>
    <x v="2743"/>
    <n v="114765.484"/>
  </r>
  <r>
    <x v="2744"/>
    <n v="113250.914"/>
  </r>
  <r>
    <x v="2744"/>
    <n v="113524.836"/>
  </r>
  <r>
    <x v="2744"/>
    <n v="114949.633"/>
  </r>
  <r>
    <x v="2744"/>
    <n v="114254.484"/>
  </r>
  <r>
    <x v="2744"/>
    <n v="114533.008"/>
  </r>
  <r>
    <x v="2744"/>
    <n v="114518.25"/>
  </r>
  <r>
    <x v="2744"/>
    <n v="114387.094"/>
  </r>
  <r>
    <x v="2744"/>
    <n v="114559.641"/>
  </r>
  <r>
    <x v="2744"/>
    <n v="114188.258"/>
  </r>
  <r>
    <x v="2744"/>
    <n v="114572.664"/>
  </r>
  <r>
    <x v="2744"/>
    <n v="114565.719"/>
  </r>
  <r>
    <x v="2745"/>
    <n v="114245.82799999999"/>
  </r>
  <r>
    <x v="2745"/>
    <n v="116004.336"/>
  </r>
  <r>
    <x v="2745"/>
    <n v="115430.94500000001"/>
  </r>
  <r>
    <x v="2745"/>
    <n v="114304.844"/>
  </r>
  <r>
    <x v="2745"/>
    <n v="114758.234"/>
  </r>
  <r>
    <x v="2745"/>
    <n v="114123.008"/>
  </r>
  <r>
    <x v="2745"/>
    <n v="113939.734"/>
  </r>
  <r>
    <x v="2745"/>
    <n v="115977.039"/>
  </r>
  <r>
    <x v="2745"/>
    <n v="114872.05499999999"/>
  </r>
  <r>
    <x v="2745"/>
    <n v="117180.30499999999"/>
  </r>
  <r>
    <x v="2745"/>
    <n v="116172.914"/>
  </r>
  <r>
    <x v="2745"/>
    <n v="117081.125"/>
  </r>
  <r>
    <x v="2746"/>
    <n v="115983.17200000001"/>
  </r>
  <r>
    <x v="2746"/>
    <n v="117173.2"/>
  </r>
  <r>
    <x v="2746"/>
    <n v="117733.719"/>
  </r>
  <r>
    <x v="2746"/>
    <n v="117462.19500000001"/>
  </r>
  <r>
    <x v="2746"/>
    <n v="117190.656"/>
  </r>
  <r>
    <x v="2746"/>
    <n v="117185.92200000001"/>
  </r>
  <r>
    <x v="2746"/>
    <n v="117326.43799999999"/>
  </r>
  <r>
    <x v="2746"/>
    <n v="117411.414"/>
  </r>
  <r>
    <x v="2746"/>
    <n v="117474.05499999999"/>
  </r>
  <r>
    <x v="2746"/>
    <n v="117099.45299999999"/>
  </r>
  <r>
    <x v="2746"/>
    <n v="116268.242"/>
  </r>
  <r>
    <x v="2747"/>
    <n v="116361.80499999999"/>
  </r>
  <r>
    <x v="2747"/>
    <n v="117610.734"/>
  </r>
  <r>
    <x v="2747"/>
    <n v="115998.992"/>
  </r>
  <r>
    <x v="2747"/>
    <n v="116622.492"/>
  </r>
  <r>
    <x v="2747"/>
    <n v="116713.109"/>
  </r>
  <r>
    <x v="2747"/>
    <n v="116458.023"/>
  </r>
  <r>
    <x v="2747"/>
    <n v="117493.43799999999"/>
  </r>
  <r>
    <x v="2747"/>
    <n v="117633.92200000001"/>
  </r>
  <r>
    <x v="2747"/>
    <n v="116308.141"/>
  </r>
  <r>
    <x v="2747"/>
    <n v="116129.531"/>
  </r>
  <r>
    <x v="2747"/>
    <n v="117934.875"/>
  </r>
  <r>
    <x v="2747"/>
    <n v="117985.68"/>
  </r>
  <r>
    <x v="2748"/>
    <n v="117113.05499999999"/>
  </r>
  <r>
    <x v="2748"/>
    <n v="118126.227"/>
  </r>
  <r>
    <x v="2748"/>
    <n v="118875.07"/>
  </r>
  <r>
    <x v="2748"/>
    <n v="118812.227"/>
  </r>
  <r>
    <x v="2748"/>
    <n v="118824.211"/>
  </r>
  <r>
    <x v="2748"/>
    <n v="118649.56299999999"/>
  </r>
  <r>
    <x v="2748"/>
    <n v="118827.523"/>
  </r>
  <r>
    <x v="2748"/>
    <n v="117551.258"/>
  </r>
  <r>
    <x v="2748"/>
    <n v="118698.93"/>
  </r>
  <r>
    <x v="2748"/>
    <n v="119389.844"/>
  </r>
  <r>
    <x v="2748"/>
    <n v="119637.05499999999"/>
  </r>
  <r>
    <x v="2749"/>
    <n v="118385.156"/>
  </r>
  <r>
    <x v="2749"/>
    <n v="118247.859"/>
  </r>
  <r>
    <x v="2749"/>
    <n v="118803.031"/>
  </r>
  <r>
    <x v="2749"/>
    <n v="118674.42200000001"/>
  </r>
  <r>
    <x v="2749"/>
    <n v="119911.95299999999"/>
  </r>
  <r>
    <x v="2749"/>
    <n v="120190.773"/>
  </r>
  <r>
    <x v="2749"/>
    <n v="119126.406"/>
  </r>
  <r>
    <x v="2749"/>
    <n v="119960.43799999999"/>
  </r>
  <r>
    <x v="2749"/>
    <n v="118922.94500000001"/>
  </r>
  <r>
    <x v="2749"/>
    <n v="118417.211"/>
  </r>
  <r>
    <x v="2749"/>
    <n v="118782.375"/>
  </r>
  <r>
    <x v="2749"/>
    <n v="118842.82"/>
  </r>
  <r>
    <x v="2750"/>
    <n v="118506.031"/>
  </r>
  <r>
    <x v="2750"/>
    <n v="119046.69500000001"/>
  </r>
  <r>
    <x v="2750"/>
    <n v="116995.57"/>
  </r>
  <r>
    <x v="2750"/>
    <n v="117592.93799999999"/>
  </r>
  <r>
    <x v="2750"/>
    <n v="115564.727"/>
  </r>
  <r>
    <x v="2750"/>
    <n v="114966.18799999999"/>
  </r>
  <r>
    <x v="2750"/>
    <n v="115414.94500000001"/>
  </r>
  <r>
    <x v="2750"/>
    <n v="114125.914"/>
  </r>
  <r>
    <x v="2750"/>
    <n v="114132.82799999999"/>
  </r>
  <r>
    <x v="2750"/>
    <n v="114115.81299999999"/>
  </r>
  <r>
    <x v="2750"/>
    <n v="113761.344"/>
  </r>
  <r>
    <x v="2751"/>
    <n v="114038.43799999999"/>
  </r>
  <r>
    <x v="2751"/>
    <n v="113078.477"/>
  </r>
  <r>
    <x v="2751"/>
    <n v="115739.54700000001"/>
  </r>
  <r>
    <x v="2751"/>
    <n v="114653.164"/>
  </r>
  <r>
    <x v="2751"/>
    <n v="115681.05499999999"/>
  </r>
  <r>
    <x v="2751"/>
    <n v="117081.508"/>
  </r>
  <r>
    <x v="2751"/>
    <n v="117739.109"/>
  </r>
  <r>
    <x v="2751"/>
    <n v="119972.867"/>
  </r>
  <r>
    <x v="2751"/>
    <n v="119318.219"/>
  </r>
  <r>
    <x v="2751"/>
    <n v="120469.94500000001"/>
  </r>
  <r>
    <x v="2751"/>
    <n v="121875.07"/>
  </r>
  <r>
    <x v="2751"/>
    <n v="122016.68799999999"/>
  </r>
  <r>
    <x v="2752"/>
    <n v="121154.336"/>
  </r>
  <r>
    <x v="2752"/>
    <n v="121518.109"/>
  </r>
  <r>
    <x v="2752"/>
    <n v="121126.281"/>
  </r>
  <r>
    <x v="2752"/>
    <n v="122652.219"/>
  </r>
  <r>
    <x v="2752"/>
    <n v="121554.281"/>
  </r>
  <r>
    <x v="2752"/>
    <n v="122636.719"/>
  </r>
  <r>
    <x v="2752"/>
    <n v="124473.359"/>
  </r>
  <r>
    <x v="2752"/>
    <n v="124473.359"/>
  </r>
  <r>
    <x v="2752"/>
    <n v="123406.508"/>
  </r>
  <r>
    <x v="2752"/>
    <n v="122547.93"/>
  </r>
  <r>
    <x v="2752"/>
    <n v="123879.984"/>
  </r>
  <r>
    <x v="2753"/>
    <n v="124064.4"/>
  </r>
  <r>
    <x v="2753"/>
    <n v="123088.781"/>
  </r>
  <r>
    <x v="2753"/>
    <n v="123952.19500000001"/>
  </r>
  <r>
    <x v="2753"/>
    <n v="121044.2"/>
  </r>
  <r>
    <x v="2753"/>
    <n v="122324.977"/>
  </r>
  <r>
    <x v="2753"/>
    <n v="120847.633"/>
  </r>
  <r>
    <x v="2753"/>
    <n v="120806.414"/>
  </r>
  <r>
    <x v="2753"/>
    <n v="120056.844"/>
  </r>
  <r>
    <x v="2753"/>
    <n v="121060.07"/>
  </r>
  <r>
    <x v="2753"/>
    <n v="120737.492"/>
  </r>
  <r>
    <x v="2753"/>
    <n v="119435.109"/>
  </r>
  <r>
    <x v="2753"/>
    <n v="119034.81299999999"/>
  </r>
  <r>
    <x v="2754"/>
    <n v="120080.211"/>
  </r>
  <r>
    <x v="2754"/>
    <n v="118700.25"/>
  </r>
  <r>
    <x v="2754"/>
    <n v="119750.406"/>
  </r>
  <r>
    <x v="2754"/>
    <n v="117734.969"/>
  </r>
  <r>
    <x v="2754"/>
    <n v="119332.406"/>
  </r>
  <r>
    <x v="2754"/>
    <n v="119931.375"/>
  </r>
  <r>
    <x v="2754"/>
    <n v="119067.984"/>
  </r>
  <r>
    <x v="2754"/>
    <n v="118908.148"/>
  </r>
  <r>
    <x v="2754"/>
    <n v="118545.852"/>
  </r>
  <r>
    <x v="2754"/>
    <n v="117034.875"/>
  </r>
  <r>
    <x v="2754"/>
    <n v="117722.758"/>
  </r>
  <r>
    <x v="2755"/>
    <n v="119286.92200000001"/>
  </r>
  <r>
    <x v="2755"/>
    <n v="120202.633"/>
  </r>
  <r>
    <x v="2755"/>
    <n v="118214.375"/>
  </r>
  <r>
    <x v="2755"/>
    <n v="119323.94500000001"/>
  </r>
  <r>
    <x v="2755"/>
    <n v="119047.516"/>
  </r>
  <r>
    <x v="2755"/>
    <n v="120747.266"/>
  </r>
  <r>
    <x v="2755"/>
    <n v="120308.43799999999"/>
  </r>
  <r>
    <x v="2755"/>
    <n v="119504.9"/>
  </r>
  <r>
    <x v="2755"/>
    <n v="119926.8"/>
  </r>
  <r>
    <x v="2755"/>
    <n v="119351.93"/>
  </r>
  <r>
    <x v="2755"/>
    <n v="119575.1"/>
  </r>
  <r>
    <x v="2755"/>
    <n v="119621.18"/>
  </r>
  <r>
    <x v="2756"/>
    <n v="119760.92200000001"/>
  </r>
  <r>
    <x v="2756"/>
    <n v="120238.67200000001"/>
  </r>
  <r>
    <x v="2756"/>
    <n v="120197.45299999999"/>
  </r>
  <r>
    <x v="2756"/>
    <n v="119368.18799999999"/>
  </r>
  <r>
    <x v="2756"/>
    <n v="120541.69500000001"/>
  </r>
  <r>
    <x v="2756"/>
    <n v="119453.109"/>
  </r>
  <r>
    <x v="2756"/>
    <n v="119483.8"/>
  </r>
  <r>
    <x v="2756"/>
    <n v="118834.133"/>
  </r>
  <r>
    <x v="2756"/>
    <n v="119478.969"/>
  </r>
  <r>
    <x v="2756"/>
    <n v="118700.75"/>
  </r>
  <r>
    <x v="2756"/>
    <n v="118952.664"/>
  </r>
  <r>
    <x v="2756"/>
    <n v="118518.891"/>
  </r>
  <r>
    <x v="2757"/>
    <n v="119073.141"/>
  </r>
  <r>
    <x v="2757"/>
    <n v="118845.219"/>
  </r>
  <r>
    <x v="2757"/>
    <n v="120042.883"/>
  </r>
  <r>
    <x v="2757"/>
    <n v="118513.2"/>
  </r>
  <r>
    <x v="2757"/>
    <n v="118934.95299999999"/>
  </r>
  <r>
    <x v="2757"/>
    <n v="117904.9"/>
  </r>
  <r>
    <x v="2757"/>
    <n v="118197.93799999999"/>
  </r>
  <r>
    <x v="2757"/>
    <n v="118602.93799999999"/>
  </r>
  <r>
    <x v="2757"/>
    <n v="119983.211"/>
  </r>
  <r>
    <x v="2757"/>
    <n v="119153.234"/>
  </r>
  <r>
    <x v="2757"/>
    <n v="119241.45299999999"/>
  </r>
  <r>
    <x v="2758"/>
    <n v="119487.711"/>
  </r>
  <r>
    <x v="2758"/>
    <n v="118605.32"/>
  </r>
  <r>
    <x v="2758"/>
    <n v="120404.109"/>
  </r>
  <r>
    <x v="2758"/>
    <n v="120508.383"/>
  </r>
  <r>
    <x v="2758"/>
    <n v="119218.531"/>
  </r>
  <r>
    <x v="2758"/>
    <n v="120280.484"/>
  </r>
  <r>
    <x v="2758"/>
    <n v="118799.148"/>
  </r>
  <r>
    <x v="2758"/>
    <n v="119118.289"/>
  </r>
  <r>
    <x v="2758"/>
    <n v="120189.859"/>
  </r>
  <r>
    <x v="2758"/>
    <n v="119324.211"/>
  </r>
  <r>
    <x v="2758"/>
    <n v="120374.133"/>
  </r>
  <r>
    <x v="2758"/>
    <n v="120412.9"/>
  </r>
  <r>
    <x v="2759"/>
    <n v="119300.141"/>
  </r>
  <r>
    <x v="2759"/>
    <n v="118575.109"/>
  </r>
  <r>
    <x v="2759"/>
    <n v="119127.914"/>
  </r>
  <r>
    <x v="2759"/>
    <n v="118664.844"/>
  </r>
  <r>
    <x v="2759"/>
    <n v="117814.266"/>
  </r>
  <r>
    <x v="2759"/>
    <n v="116929.742"/>
  </r>
  <r>
    <x v="2759"/>
    <n v="118039.789"/>
  </r>
  <r>
    <x v="2759"/>
    <n v="117152.906"/>
  </r>
  <r>
    <x v="2759"/>
    <n v="117150.54700000001"/>
  </r>
  <r>
    <x v="2759"/>
    <n v="116452.742"/>
  </r>
  <r>
    <x v="2759"/>
    <n v="117554.023"/>
  </r>
  <r>
    <x v="2760"/>
    <n v="116235.125"/>
  </r>
  <r>
    <x v="2760"/>
    <n v="115730.891"/>
  </r>
  <r>
    <x v="2760"/>
    <n v="116865.69500000001"/>
  </r>
  <r>
    <x v="2760"/>
    <n v="116827.617"/>
  </r>
  <r>
    <x v="2760"/>
    <n v="116043.31299999999"/>
  </r>
  <r>
    <x v="2760"/>
    <n v="115983.219"/>
  </r>
  <r>
    <x v="2760"/>
    <n v="114747"/>
  </r>
  <r>
    <x v="2760"/>
    <n v="115762.352"/>
  </r>
  <r>
    <x v="2760"/>
    <n v="115895.80499999999"/>
  </r>
  <r>
    <x v="2760"/>
    <n v="117180.344"/>
  </r>
  <r>
    <x v="2760"/>
    <n v="115932.484"/>
  </r>
  <r>
    <x v="2760"/>
    <n v="116186.148"/>
  </r>
  <r>
    <x v="2761"/>
    <n v="115294.891"/>
  </r>
  <r>
    <x v="2761"/>
    <n v="115110.711"/>
  </r>
  <r>
    <x v="2761"/>
    <n v="116145.68"/>
  </r>
  <r>
    <x v="2761"/>
    <n v="115859.117"/>
  </r>
  <r>
    <x v="2761"/>
    <n v="114764.094"/>
  </r>
  <r>
    <x v="2761"/>
    <n v="115758.55499999999"/>
  </r>
  <r>
    <x v="2761"/>
    <n v="115208.32799999999"/>
  </r>
  <r>
    <x v="2761"/>
    <n v="116269.758"/>
  </r>
  <r>
    <x v="2761"/>
    <n v="116269.758"/>
  </r>
  <r>
    <x v="2761"/>
    <n v="115447.891"/>
  </r>
  <r>
    <x v="2761"/>
    <n v="116051.227"/>
  </r>
  <r>
    <x v="2762"/>
    <n v="116468.04700000001"/>
  </r>
  <r>
    <x v="2762"/>
    <n v="115852.109"/>
  </r>
  <r>
    <x v="2762"/>
    <n v="114933.5"/>
  </r>
  <r>
    <x v="2762"/>
    <n v="114645.641"/>
  </r>
  <r>
    <x v="2762"/>
    <n v="115171.594"/>
  </r>
  <r>
    <x v="2762"/>
    <n v="116037.164"/>
  </r>
  <r>
    <x v="2762"/>
    <n v="115620.414"/>
  </r>
  <r>
    <x v="2762"/>
    <n v="114918.125"/>
  </r>
  <r>
    <x v="2762"/>
    <n v="114523.141"/>
  </r>
  <r>
    <x v="2762"/>
    <n v="114550.67200000001"/>
  </r>
  <r>
    <x v="2762"/>
    <n v="115098.508"/>
  </r>
  <r>
    <x v="2762"/>
    <n v="114364.19500000001"/>
  </r>
  <r>
    <x v="2763"/>
    <n v="115104.04700000001"/>
  </r>
  <r>
    <x v="2763"/>
    <n v="113780.32799999999"/>
  </r>
  <r>
    <x v="2763"/>
    <n v="114696.617"/>
  </r>
  <r>
    <x v="2763"/>
    <n v="114270.68"/>
  </r>
  <r>
    <x v="2763"/>
    <n v="114460.32"/>
  </r>
  <r>
    <x v="2763"/>
    <n v="113492.586"/>
  </r>
  <r>
    <x v="2763"/>
    <n v="114609.156"/>
  </r>
  <r>
    <x v="2763"/>
    <n v="114567.742"/>
  </r>
  <r>
    <x v="2763"/>
    <n v="114378.93"/>
  </r>
  <r>
    <x v="2763"/>
    <n v="114427.289"/>
  </r>
  <r>
    <x v="2763"/>
    <n v="115711.93"/>
  </r>
  <r>
    <x v="2764"/>
    <n v="113920.773"/>
  </r>
  <r>
    <x v="2764"/>
    <n v="114926.844"/>
  </r>
  <r>
    <x v="2764"/>
    <n v="115302.18799999999"/>
  </r>
  <r>
    <x v="2764"/>
    <n v="115214.742"/>
  </r>
  <r>
    <x v="2764"/>
    <n v="115590.133"/>
  </r>
  <r>
    <x v="2764"/>
    <n v="116225.469"/>
  </r>
  <r>
    <x v="2764"/>
    <n v="116325.508"/>
  </r>
  <r>
    <x v="2764"/>
    <n v="116005.484"/>
  </r>
  <r>
    <x v="2764"/>
    <n v="115178.883"/>
  </r>
  <r>
    <x v="2764"/>
    <n v="115778.45299999999"/>
  </r>
  <r>
    <x v="2764"/>
    <n v="116335.789"/>
  </r>
  <r>
    <x v="2764"/>
    <n v="115405.359"/>
  </r>
  <r>
    <x v="2765"/>
    <n v="115230.45299999999"/>
  </r>
  <r>
    <x v="2765"/>
    <n v="114440.594"/>
  </r>
  <r>
    <x v="2765"/>
    <n v="115810.461"/>
  </r>
  <r>
    <x v="2765"/>
    <n v="114387.609"/>
  </r>
  <r>
    <x v="2765"/>
    <n v="114463.508"/>
  </r>
  <r>
    <x v="2765"/>
    <n v="114205.711"/>
  </r>
  <r>
    <x v="2765"/>
    <n v="113871.852"/>
  </r>
  <r>
    <x v="2765"/>
    <n v="114294.05499999999"/>
  </r>
  <r>
    <x v="2765"/>
    <n v="114250.32"/>
  </r>
  <r>
    <x v="2765"/>
    <n v="114982.484"/>
  </r>
  <r>
    <x v="2765"/>
    <n v="113469.758"/>
  </r>
  <r>
    <x v="2766"/>
    <n v="114581.93799999999"/>
  </r>
  <r>
    <x v="2766"/>
    <n v="114017.758"/>
  </r>
  <r>
    <x v="2766"/>
    <n v="114701.56299999999"/>
  </r>
  <r>
    <x v="2766"/>
    <n v="114568.92200000001"/>
  </r>
  <r>
    <x v="2766"/>
    <n v="113583.539"/>
  </r>
  <r>
    <x v="2766"/>
    <n v="114009.414"/>
  </r>
  <r>
    <x v="2766"/>
    <n v="114101.516"/>
  </r>
  <r>
    <x v="2766"/>
    <n v="114377.789"/>
  </r>
  <r>
    <x v="2766"/>
    <n v="114513.617"/>
  </r>
  <r>
    <x v="2766"/>
    <n v="113760.8"/>
  </r>
  <r>
    <x v="2766"/>
    <n v="113689.406"/>
  </r>
  <r>
    <x v="2766"/>
    <n v="113548.969"/>
  </r>
  <r>
    <x v="2767"/>
    <n v="114050.859"/>
  </r>
  <r>
    <x v="2767"/>
    <n v="114382.414"/>
  </r>
  <r>
    <x v="2767"/>
    <n v="113276.4"/>
  </r>
  <r>
    <x v="2767"/>
    <n v="113272.68799999999"/>
  </r>
  <r>
    <x v="2767"/>
    <n v="113871.281"/>
  </r>
  <r>
    <x v="2767"/>
    <n v="113689.406"/>
  </r>
  <r>
    <x v="2767"/>
    <n v="114340.984"/>
  </r>
  <r>
    <x v="2767"/>
    <n v="114426.148"/>
  </r>
  <r>
    <x v="2767"/>
    <n v="113737.75"/>
  </r>
  <r>
    <x v="2767"/>
    <n v="113318.734"/>
  </r>
  <r>
    <x v="2767"/>
    <n v="115119.18"/>
  </r>
  <r>
    <x v="2768"/>
    <n v="114191.31299999999"/>
  </r>
  <r>
    <x v="2768"/>
    <n v="113790.68799999999"/>
  </r>
  <r>
    <x v="2768"/>
    <n v="113104.508"/>
  </r>
  <r>
    <x v="2768"/>
    <n v="114582.81299999999"/>
  </r>
  <r>
    <x v="2768"/>
    <n v="114350.219"/>
  </r>
  <r>
    <x v="2768"/>
    <n v="114898.219"/>
  </r>
  <r>
    <x v="2768"/>
    <n v="113657.133"/>
  </r>
  <r>
    <x v="2768"/>
    <n v="114585.125"/>
  </r>
  <r>
    <x v="2768"/>
    <n v="114534.43799999999"/>
  </r>
  <r>
    <x v="2768"/>
    <n v="115792.789"/>
  </r>
  <r>
    <x v="2768"/>
    <n v="115007.469"/>
  </r>
  <r>
    <x v="2768"/>
    <n v="114343.3"/>
  </r>
  <r>
    <x v="2769"/>
    <n v="114856.80499999999"/>
  </r>
  <r>
    <x v="2769"/>
    <n v="114493.008"/>
  </r>
  <r>
    <x v="2769"/>
    <n v="115724.81299999999"/>
  </r>
  <r>
    <x v="2769"/>
    <n v="114014.031"/>
  </r>
  <r>
    <x v="2769"/>
    <n v="114944.273"/>
  </r>
  <r>
    <x v="2769"/>
    <n v="114655.508"/>
  </r>
  <r>
    <x v="2769"/>
    <n v="111993.867"/>
  </r>
  <r>
    <x v="2769"/>
    <n v="113456.008"/>
  </r>
  <r>
    <x v="2769"/>
    <n v="113596.44500000001"/>
  </r>
  <r>
    <x v="2769"/>
    <n v="113497.469"/>
  </r>
  <r>
    <x v="2769"/>
    <n v="113497.469"/>
  </r>
  <r>
    <x v="2769"/>
    <n v="113361.633"/>
  </r>
  <r>
    <x v="2770"/>
    <n v="113373.07799999999"/>
  </r>
  <r>
    <x v="2770"/>
    <n v="114519.67999999999"/>
  </r>
  <r>
    <x v="2770"/>
    <n v="114144.391"/>
  </r>
  <r>
    <x v="2770"/>
    <n v="114103.82799999999"/>
  </r>
  <r>
    <x v="2770"/>
    <n v="114580.492"/>
  </r>
  <r>
    <x v="2770"/>
    <n v="115054.961"/>
  </r>
  <r>
    <x v="2770"/>
    <n v="115054.961"/>
  </r>
  <r>
    <x v="2770"/>
    <n v="114672.594"/>
  </r>
  <r>
    <x v="2770"/>
    <n v="115973.80499999999"/>
  </r>
  <r>
    <x v="2770"/>
    <n v="115194.023"/>
  </r>
  <r>
    <x v="2770"/>
    <n v="114543.69500000001"/>
  </r>
  <r>
    <x v="2771"/>
    <n v="116245.45299999999"/>
  </r>
  <r>
    <x v="2771"/>
    <n v="115791.906"/>
  </r>
  <r>
    <x v="2771"/>
    <n v="115624.883"/>
  </r>
  <r>
    <x v="2771"/>
    <n v="116389.219"/>
  </r>
  <r>
    <x v="2771"/>
    <n v="115242.4"/>
  </r>
  <r>
    <x v="2771"/>
    <n v="116069.141"/>
  </r>
  <r>
    <x v="2771"/>
    <n v="114903.742"/>
  </r>
  <r>
    <x v="2771"/>
    <n v="114113.914"/>
  </r>
  <r>
    <x v="2771"/>
    <n v="114712.57799999999"/>
  </r>
  <r>
    <x v="2771"/>
    <n v="113609.648"/>
  </r>
  <r>
    <x v="2771"/>
    <n v="113975.766"/>
  </r>
  <r>
    <x v="2771"/>
    <n v="114387.039"/>
  </r>
  <r>
    <x v="2772"/>
    <n v="114357.156"/>
  </r>
  <r>
    <x v="2772"/>
    <n v="114497.633"/>
  </r>
  <r>
    <x v="2772"/>
    <n v="114727.92200000001"/>
  </r>
  <r>
    <x v="2772"/>
    <n v="114820.031"/>
  </r>
  <r>
    <x v="2772"/>
    <n v="115911.352"/>
  </r>
  <r>
    <x v="2772"/>
    <n v="116049.5"/>
  </r>
  <r>
    <x v="2772"/>
    <n v="116017.516"/>
  </r>
  <r>
    <x v="2772"/>
    <n v="116153.344"/>
  </r>
  <r>
    <x v="2772"/>
    <n v="116851.258"/>
  </r>
  <r>
    <x v="2772"/>
    <n v="115983.17200000001"/>
  </r>
  <r>
    <x v="2772"/>
    <n v="117003.6"/>
  </r>
  <r>
    <x v="2773"/>
    <n v="116674.086"/>
  </r>
  <r>
    <x v="2773"/>
    <n v="115944.125"/>
  </r>
  <r>
    <x v="2773"/>
    <n v="117569.148"/>
  </r>
  <r>
    <x v="2773"/>
    <n v="117927.281"/>
  </r>
  <r>
    <x v="2773"/>
    <n v="117117.906"/>
  </r>
  <r>
    <x v="2773"/>
    <n v="118984.375"/>
  </r>
  <r>
    <x v="2773"/>
    <n v="117895.492"/>
  </r>
  <r>
    <x v="2773"/>
    <n v="117849.414"/>
  </r>
  <r>
    <x v="2773"/>
    <n v="117523.07799999999"/>
  </r>
  <r>
    <x v="2773"/>
    <n v="120184.477"/>
  </r>
  <r>
    <x v="2773"/>
    <n v="117386.344"/>
  </r>
  <r>
    <x v="2773"/>
    <n v="118228.43"/>
  </r>
  <r>
    <x v="2774"/>
    <n v="117806.625"/>
  </r>
  <r>
    <x v="2774"/>
    <n v="119598.617"/>
  </r>
  <r>
    <x v="2774"/>
    <n v="119601.031"/>
  </r>
  <r>
    <x v="2774"/>
    <n v="117811.383"/>
  </r>
  <r>
    <x v="2774"/>
    <n v="119467.641"/>
  </r>
  <r>
    <x v="2774"/>
    <n v="117920.18"/>
  </r>
  <r>
    <x v="2774"/>
    <n v="118740.04700000001"/>
  </r>
  <r>
    <x v="2774"/>
    <n v="118606.6"/>
  </r>
  <r>
    <x v="2774"/>
    <n v="118686.789"/>
  </r>
  <r>
    <x v="2774"/>
    <n v="118555.742"/>
  </r>
  <r>
    <x v="2774"/>
    <n v="118405.56299999999"/>
  </r>
  <r>
    <x v="2775"/>
    <n v="117122.633"/>
  </r>
  <r>
    <x v="2775"/>
    <n v="117198.227"/>
  </r>
  <r>
    <x v="2775"/>
    <n v="118725.68"/>
  </r>
  <r>
    <x v="2775"/>
    <n v="117311.664"/>
  </r>
  <r>
    <x v="2775"/>
    <n v="117165.45299999999"/>
  </r>
  <r>
    <x v="2775"/>
    <n v="118063.086"/>
  </r>
  <r>
    <x v="2775"/>
    <n v="117745.4"/>
  </r>
  <r>
    <x v="2775"/>
    <n v="118196.508"/>
  </r>
  <r>
    <x v="2775"/>
    <n v="117383.977"/>
  </r>
  <r>
    <x v="2775"/>
    <n v="117616.68799999999"/>
  </r>
  <r>
    <x v="2775"/>
    <n v="118581.766"/>
  </r>
  <r>
    <x v="2775"/>
    <n v="116971.711"/>
  </r>
  <r>
    <x v="2776"/>
    <n v="118173.406"/>
  </r>
  <r>
    <x v="2776"/>
    <n v="118120.18"/>
  </r>
  <r>
    <x v="2776"/>
    <n v="118527.617"/>
  </r>
  <r>
    <x v="2776"/>
    <n v="118456.992"/>
  </r>
  <r>
    <x v="2776"/>
    <n v="119650.094"/>
  </r>
  <r>
    <x v="2776"/>
    <n v="119932.875"/>
  </r>
  <r>
    <x v="2776"/>
    <n v="117764.984"/>
  </r>
  <r>
    <x v="2776"/>
    <n v="118366.32799999999"/>
  </r>
  <r>
    <x v="2776"/>
    <n v="119483.273"/>
  </r>
  <r>
    <x v="2776"/>
    <n v="120259.336"/>
  </r>
  <r>
    <x v="2776"/>
    <n v="119868.961"/>
  </r>
  <r>
    <x v="2777"/>
    <n v="119332.992"/>
  </r>
  <r>
    <x v="2777"/>
    <n v="119049.336"/>
  </r>
  <r>
    <x v="2777"/>
    <n v="117800.648"/>
  </r>
  <r>
    <x v="2777"/>
    <n v="117790.242"/>
  </r>
  <r>
    <x v="2777"/>
    <n v="117324.852"/>
  </r>
  <r>
    <x v="2777"/>
    <n v="117907.016"/>
  </r>
  <r>
    <x v="2777"/>
    <n v="117126.39999999999"/>
  </r>
  <r>
    <x v="2777"/>
    <n v="117354.32799999999"/>
  </r>
  <r>
    <x v="2777"/>
    <n v="115744.648"/>
  </r>
  <r>
    <x v="2777"/>
    <n v="115832.086"/>
  </r>
  <r>
    <x v="2777"/>
    <n v="115751.664"/>
  </r>
  <r>
    <x v="2777"/>
    <n v="116522.93799999999"/>
  </r>
  <r>
    <x v="2778"/>
    <n v="116158.289"/>
  </r>
  <r>
    <x v="2778"/>
    <n v="116710.984"/>
  </r>
  <r>
    <x v="2778"/>
    <n v="116471.3"/>
  </r>
  <r>
    <x v="2778"/>
    <n v="115596.258"/>
  </r>
  <r>
    <x v="2778"/>
    <n v="117165.93799999999"/>
  </r>
  <r>
    <x v="2778"/>
    <n v="116949.836"/>
  </r>
  <r>
    <x v="2778"/>
    <n v="116894.32799999999"/>
  </r>
  <r>
    <x v="2778"/>
    <n v="118314.95299999999"/>
  </r>
  <r>
    <x v="2778"/>
    <n v="117633.633"/>
  </r>
  <r>
    <x v="2778"/>
    <n v="116436.109"/>
  </r>
  <r>
    <x v="2778"/>
    <n v="117131.711"/>
  </r>
  <r>
    <x v="2779"/>
    <n v="116842.664"/>
  </r>
  <r>
    <x v="2779"/>
    <n v="117904.32000000001"/>
  </r>
  <r>
    <x v="2779"/>
    <n v="116156.523"/>
  </r>
  <r>
    <x v="2779"/>
    <n v="116011.32"/>
  </r>
  <r>
    <x v="2779"/>
    <n v="117119"/>
  </r>
  <r>
    <x v="2779"/>
    <n v="117119"/>
  </r>
  <r>
    <x v="2779"/>
    <n v="117161.211"/>
  </r>
  <r>
    <x v="2779"/>
    <n v="116567.211"/>
  </r>
  <r>
    <x v="2779"/>
    <n v="117076.19500000001"/>
  </r>
  <r>
    <x v="2779"/>
    <n v="116889.60000000001"/>
  </r>
  <r>
    <x v="2779"/>
    <n v="116980.242"/>
  </r>
  <r>
    <x v="2779"/>
    <n v="116390.05499999999"/>
  </r>
  <r>
    <x v="2780"/>
    <n v="115702.391"/>
  </r>
  <r>
    <x v="2780"/>
    <n v="117173.93799999999"/>
  </r>
  <r>
    <x v="2780"/>
    <n v="117440.8"/>
  </r>
  <r>
    <x v="2780"/>
    <n v="116812.531"/>
  </r>
  <r>
    <x v="2780"/>
    <n v="116170.906"/>
  </r>
  <r>
    <x v="2780"/>
    <n v="117191.391"/>
  </r>
  <r>
    <x v="2780"/>
    <n v="117592.625"/>
  </r>
  <r>
    <x v="2780"/>
    <n v="117822.93"/>
  </r>
  <r>
    <x v="2780"/>
    <n v="116402.109"/>
  </r>
  <r>
    <x v="2780"/>
    <n v="117270.2"/>
  </r>
  <r>
    <x v="2780"/>
    <n v="117326.633"/>
  </r>
  <r>
    <x v="2781"/>
    <n v="117542.719"/>
  </r>
  <r>
    <x v="2781"/>
    <n v="117598.273"/>
  </r>
  <r>
    <x v="2781"/>
    <n v="116301.469"/>
  </r>
  <r>
    <x v="2781"/>
    <n v="116255.414"/>
  </r>
  <r>
    <x v="2781"/>
    <n v="116253.95299999999"/>
  </r>
  <r>
    <x v="2781"/>
    <n v="115832.406"/>
  </r>
  <r>
    <x v="2781"/>
    <n v="114918.234"/>
  </r>
  <r>
    <x v="2781"/>
    <n v="114911.273"/>
  </r>
  <r>
    <x v="2781"/>
    <n v="114541.383"/>
  </r>
  <r>
    <x v="2781"/>
    <n v="115459.289"/>
  </r>
  <r>
    <x v="2781"/>
    <n v="114759.19500000001"/>
  </r>
  <r>
    <x v="2781"/>
    <n v="115118.3"/>
  </r>
  <r>
    <x v="2782"/>
    <n v="113937.18"/>
  </r>
  <r>
    <x v="2782"/>
    <n v="115208.07"/>
  </r>
  <r>
    <x v="2782"/>
    <n v="114624.227"/>
  </r>
  <r>
    <x v="2782"/>
    <n v="113422.289"/>
  </r>
  <r>
    <x v="2782"/>
    <n v="114978.719"/>
  </r>
  <r>
    <x v="2782"/>
    <n v="113788.391"/>
  </r>
  <r>
    <x v="2782"/>
    <n v="113938.04700000001"/>
  </r>
  <r>
    <x v="2782"/>
    <n v="114401.773"/>
  </r>
  <r>
    <x v="2782"/>
    <n v="114491.57"/>
  </r>
  <r>
    <x v="2782"/>
    <n v="113980.367"/>
  </r>
  <r>
    <x v="2782"/>
    <n v="114348.789"/>
  </r>
  <r>
    <x v="2782"/>
    <n v="113996.484"/>
  </r>
  <r>
    <x v="2783"/>
    <n v="114995.852"/>
  </r>
  <r>
    <x v="2783"/>
    <n v="116115.2"/>
  </r>
  <r>
    <x v="2783"/>
    <n v="115751.406"/>
  </r>
  <r>
    <x v="2783"/>
    <n v="116292.4"/>
  </r>
  <r>
    <x v="2783"/>
    <n v="115742.05499999999"/>
  </r>
  <r>
    <x v="2783"/>
    <n v="115201.891"/>
  </r>
  <r>
    <x v="2783"/>
    <n v="115535.984"/>
  </r>
  <r>
    <x v="2783"/>
    <n v="115839.742"/>
  </r>
  <r>
    <x v="2783"/>
    <n v="115754.633"/>
  </r>
  <r>
    <x v="2783"/>
    <n v="116263.664"/>
  </r>
  <r>
    <x v="2783"/>
    <n v="116955.508"/>
  </r>
  <r>
    <x v="2784"/>
    <n v="113871.54700000001"/>
  </r>
  <r>
    <x v="2784"/>
    <n v="115579.711"/>
  </r>
  <r>
    <x v="2784"/>
    <n v="116633.05499999999"/>
  </r>
  <r>
    <x v="2784"/>
    <n v="116460.55499999999"/>
  </r>
  <r>
    <x v="2784"/>
    <n v="115326.969"/>
  </r>
  <r>
    <x v="2784"/>
    <n v="114357.469"/>
  </r>
  <r>
    <x v="2784"/>
    <n v="114311.414"/>
  </r>
  <r>
    <x v="2784"/>
    <n v="113938.359"/>
  </r>
  <r>
    <x v="2784"/>
    <n v="115234.852"/>
  </r>
  <r>
    <x v="2784"/>
    <n v="114767.336"/>
  </r>
  <r>
    <x v="2784"/>
    <n v="111911.961"/>
  </r>
  <r>
    <x v="2784"/>
    <n v="113793.30499999999"/>
  </r>
  <r>
    <x v="2785"/>
    <n v="114484.07"/>
  </r>
  <r>
    <x v="2785"/>
    <n v="113884.531"/>
  </r>
  <r>
    <x v="2785"/>
    <n v="114910.141"/>
  </r>
  <r>
    <x v="2785"/>
    <n v="113763.336"/>
  </r>
  <r>
    <x v="2785"/>
    <n v="114273.156"/>
  </r>
  <r>
    <x v="2785"/>
    <n v="113626.023"/>
  </r>
  <r>
    <x v="2785"/>
    <n v="115021.719"/>
  </r>
  <r>
    <x v="2785"/>
    <n v="114379.133"/>
  </r>
  <r>
    <x v="2785"/>
    <n v="113880.164"/>
  </r>
  <r>
    <x v="2785"/>
    <n v="114700.133"/>
  </r>
  <r>
    <x v="2785"/>
    <n v="114795.45299999999"/>
  </r>
  <r>
    <x v="2786"/>
    <n v="116158.656"/>
  </r>
  <r>
    <x v="2786"/>
    <n v="114703.32"/>
  </r>
  <r>
    <x v="2786"/>
    <n v="114408.44500000001"/>
  </r>
  <r>
    <x v="2786"/>
    <n v="114521.375"/>
  </r>
  <r>
    <x v="2786"/>
    <n v="115610.625"/>
  </r>
  <r>
    <x v="2786"/>
    <n v="115242.148"/>
  </r>
  <r>
    <x v="2786"/>
    <n v="114654.94500000001"/>
  </r>
  <r>
    <x v="2786"/>
    <n v="116032.19500000001"/>
  </r>
  <r>
    <x v="2786"/>
    <n v="116032.19500000001"/>
  </r>
  <r>
    <x v="2786"/>
    <n v="115619.969"/>
  </r>
  <r>
    <x v="2786"/>
    <n v="114254.2"/>
  </r>
  <r>
    <x v="2786"/>
    <n v="114972.758"/>
  </r>
  <r>
    <x v="2787"/>
    <n v="114934.539"/>
  </r>
  <r>
    <x v="2787"/>
    <n v="115759.05499999999"/>
  </r>
  <r>
    <x v="2787"/>
    <n v="114888.469"/>
  </r>
  <r>
    <x v="2787"/>
    <n v="116308.57799999999"/>
  </r>
  <r>
    <x v="2787"/>
    <n v="114558.19500000001"/>
  </r>
  <r>
    <x v="2787"/>
    <n v="114705.641"/>
  </r>
  <r>
    <x v="2787"/>
    <n v="114880.633"/>
  </r>
  <r>
    <x v="2787"/>
    <n v="113864.94500000001"/>
  </r>
  <r>
    <x v="2787"/>
    <n v="116449.117"/>
  </r>
  <r>
    <x v="2787"/>
    <n v="115709.766"/>
  </r>
  <r>
    <x v="2787"/>
    <n v="115297.523"/>
  </r>
  <r>
    <x v="2788"/>
    <n v="114046.016"/>
  </r>
  <r>
    <x v="2788"/>
    <n v="114469.80499999999"/>
  </r>
  <r>
    <x v="2788"/>
    <n v="114712.586"/>
  </r>
  <r>
    <x v="2788"/>
    <n v="115440.367"/>
  </r>
  <r>
    <x v="2788"/>
    <n v="114754.023"/>
  </r>
  <r>
    <x v="2788"/>
    <n v="115666.031"/>
  </r>
  <r>
    <x v="2788"/>
    <n v="115986.141"/>
  </r>
  <r>
    <x v="2788"/>
    <n v="114245.852"/>
  </r>
  <r>
    <x v="2788"/>
    <n v="114982.92200000001"/>
  </r>
  <r>
    <x v="2788"/>
    <n v="114378.56299999999"/>
  </r>
  <r>
    <x v="2788"/>
    <n v="114516.75"/>
  </r>
  <r>
    <x v="2788"/>
    <n v="113763.625"/>
  </r>
  <r>
    <x v="2789"/>
    <n v="113114.242"/>
  </r>
  <r>
    <x v="2789"/>
    <n v="113713.852"/>
  </r>
  <r>
    <x v="2789"/>
    <n v="113518.156"/>
  </r>
  <r>
    <x v="2789"/>
    <n v="113381.42200000001"/>
  </r>
  <r>
    <x v="2789"/>
    <n v="112736.68"/>
  </r>
  <r>
    <x v="2789"/>
    <n v="112560.156"/>
  </r>
  <r>
    <x v="2789"/>
    <n v="113436.641"/>
  </r>
  <r>
    <x v="2789"/>
    <n v="113710.68799999999"/>
  </r>
  <r>
    <x v="2789"/>
    <n v="114484.367"/>
  </r>
  <r>
    <x v="2789"/>
    <n v="114631.789"/>
  </r>
  <r>
    <x v="2789"/>
    <n v="113039.539"/>
  </r>
  <r>
    <x v="2790"/>
    <n v="114058.969"/>
  </r>
  <r>
    <x v="2790"/>
    <n v="114989.57799999999"/>
  </r>
  <r>
    <x v="2790"/>
    <n v="115504.211"/>
  </r>
  <r>
    <x v="2790"/>
    <n v="116835.6"/>
  </r>
  <r>
    <x v="2790"/>
    <n v="116146.891"/>
  </r>
  <r>
    <x v="2790"/>
    <n v="115741.594"/>
  </r>
  <r>
    <x v="2790"/>
    <n v="117170.82799999999"/>
  </r>
  <r>
    <x v="2790"/>
    <n v="116981.8"/>
  </r>
  <r>
    <x v="2790"/>
    <n v="116899.086"/>
  </r>
  <r>
    <x v="2790"/>
    <n v="115507.43"/>
  </r>
  <r>
    <x v="2790"/>
    <n v="115963.484"/>
  </r>
  <r>
    <x v="2790"/>
    <n v="116288.336"/>
  </r>
  <r>
    <x v="2791"/>
    <n v="115527.844"/>
  </r>
  <r>
    <x v="2791"/>
    <n v="114284.117"/>
  </r>
  <r>
    <x v="2791"/>
    <n v="115032.758"/>
  </r>
  <r>
    <x v="2791"/>
    <n v="114090.648"/>
  </r>
  <r>
    <x v="2791"/>
    <n v="114565.125"/>
  </r>
  <r>
    <x v="2791"/>
    <n v="115166.31299999999"/>
  </r>
  <r>
    <x v="2791"/>
    <n v="115103.969"/>
  </r>
  <r>
    <x v="2791"/>
    <n v="114933.648"/>
  </r>
  <r>
    <x v="2791"/>
    <n v="116495.18"/>
  </r>
  <r>
    <x v="2791"/>
    <n v="115626.969"/>
  </r>
  <r>
    <x v="2791"/>
    <n v="115687.04700000001"/>
  </r>
  <r>
    <x v="2792"/>
    <n v="116527.219"/>
  </r>
  <r>
    <x v="2792"/>
    <n v="115890.05499999999"/>
  </r>
  <r>
    <x v="2792"/>
    <n v="115514.43"/>
  </r>
  <r>
    <x v="2792"/>
    <n v="115968.17200000001"/>
  </r>
  <r>
    <x v="2792"/>
    <n v="117850.05499999999"/>
  </r>
  <r>
    <x v="2792"/>
    <n v="117292.469"/>
  </r>
  <r>
    <x v="2792"/>
    <n v="116232.875"/>
  </r>
  <r>
    <x v="2792"/>
    <n v="114901.5"/>
  </r>
  <r>
    <x v="2792"/>
    <n v="116080.609"/>
  </r>
  <r>
    <x v="2792"/>
    <n v="114850.8"/>
  </r>
  <r>
    <x v="2792"/>
    <n v="115804.227"/>
  </r>
  <r>
    <x v="2792"/>
    <n v="115396.641"/>
  </r>
  <r>
    <x v="2793"/>
    <n v="115583.242"/>
  </r>
  <r>
    <x v="2793"/>
    <n v="115990.82799999999"/>
  </r>
  <r>
    <x v="2793"/>
    <n v="115626.969"/>
  </r>
  <r>
    <x v="2793"/>
    <n v="116504.586"/>
  </r>
  <r>
    <x v="2793"/>
    <n v="115993.156"/>
  </r>
  <r>
    <x v="2793"/>
    <n v="115760.5"/>
  </r>
  <r>
    <x v="2793"/>
    <n v="117246.39999999999"/>
  </r>
  <r>
    <x v="2793"/>
    <n v="117375.125"/>
  </r>
  <r>
    <x v="2793"/>
    <n v="116964.375"/>
  </r>
  <r>
    <x v="2793"/>
    <n v="116724.609"/>
  </r>
  <r>
    <x v="2793"/>
    <n v="116410.109"/>
  </r>
  <r>
    <x v="2794"/>
    <n v="116640.43799999999"/>
  </r>
  <r>
    <x v="2794"/>
    <n v="116208.516"/>
  </r>
  <r>
    <x v="2794"/>
    <n v="116125.781"/>
  </r>
  <r>
    <x v="2794"/>
    <n v="115567.477"/>
  </r>
  <r>
    <x v="2794"/>
    <n v="114650.875"/>
  </r>
  <r>
    <x v="2794"/>
    <n v="115125.45299999999"/>
  </r>
  <r>
    <x v="2794"/>
    <n v="115438.617"/>
  </r>
  <r>
    <x v="2794"/>
    <n v="115162.234"/>
  </r>
  <r>
    <x v="2794"/>
    <n v="116122.56299999999"/>
  </r>
  <r>
    <x v="2794"/>
    <n v="115945.336"/>
  </r>
  <r>
    <x v="2794"/>
    <n v="114842.094"/>
  </r>
  <r>
    <x v="2794"/>
    <n v="116186.5"/>
  </r>
  <r>
    <x v="2795"/>
    <n v="115359.586"/>
  </r>
  <r>
    <x v="2795"/>
    <n v="116170.086"/>
  </r>
  <r>
    <x v="2795"/>
    <n v="115290.227"/>
  </r>
  <r>
    <x v="2795"/>
    <n v="115714.133"/>
  </r>
  <r>
    <x v="2795"/>
    <n v="116308.273"/>
  </r>
  <r>
    <x v="2795"/>
    <n v="115939.773"/>
  </r>
  <r>
    <x v="2795"/>
    <n v="115711.789"/>
  </r>
  <r>
    <x v="2795"/>
    <n v="115200.43799999999"/>
  </r>
  <r>
    <x v="2795"/>
    <n v="116295.641"/>
  </r>
  <r>
    <x v="2795"/>
    <n v="116867.2"/>
  </r>
  <r>
    <x v="2795"/>
    <n v="115747.625"/>
  </r>
  <r>
    <x v="2795"/>
    <n v="116392.461"/>
  </r>
  <r>
    <x v="2796"/>
    <n v="114785.008"/>
  </r>
  <r>
    <x v="2796"/>
    <n v="115012.109"/>
  </r>
  <r>
    <x v="2796"/>
    <n v="115012.109"/>
  </r>
  <r>
    <x v="2796"/>
    <n v="115465.711"/>
  </r>
  <r>
    <x v="2796"/>
    <n v="115194.023"/>
  </r>
  <r>
    <x v="2796"/>
    <n v="115925.4"/>
  </r>
  <r>
    <x v="2796"/>
    <n v="116072.94500000001"/>
  </r>
  <r>
    <x v="2796"/>
    <n v="116434.375"/>
  </r>
  <r>
    <x v="2796"/>
    <n v="113866.625"/>
  </r>
  <r>
    <x v="2796"/>
    <n v="115561.617"/>
  </r>
  <r>
    <x v="2796"/>
    <n v="115467.164"/>
  </r>
  <r>
    <x v="2797"/>
    <n v="114654.32"/>
  </r>
  <r>
    <x v="2797"/>
    <n v="116994.156"/>
  </r>
  <r>
    <x v="2797"/>
    <n v="116297.094"/>
  </r>
  <r>
    <x v="2797"/>
    <n v="116674.977"/>
  </r>
  <r>
    <x v="2797"/>
    <n v="115562.492"/>
  </r>
  <r>
    <x v="2797"/>
    <n v="115251.7"/>
  </r>
  <r>
    <x v="2797"/>
    <n v="116209.664"/>
  </r>
  <r>
    <x v="2797"/>
    <n v="114544.56299999999"/>
  </r>
  <r>
    <x v="2797"/>
    <n v="115790.461"/>
  </r>
  <r>
    <x v="2797"/>
    <n v="114735.742"/>
  </r>
  <r>
    <x v="2797"/>
    <n v="116575.8"/>
  </r>
  <r>
    <x v="2797"/>
    <n v="115896.6"/>
  </r>
  <r>
    <x v="2798"/>
    <n v="115594.539"/>
  </r>
  <r>
    <x v="2798"/>
    <n v="114694.31299999999"/>
  </r>
  <r>
    <x v="2798"/>
    <n v="115888.7"/>
  </r>
  <r>
    <x v="2798"/>
    <n v="115700.67200000001"/>
  </r>
  <r>
    <x v="2798"/>
    <n v="115188.492"/>
  </r>
  <r>
    <x v="2798"/>
    <n v="114960.523"/>
  </r>
  <r>
    <x v="2798"/>
    <n v="115460.164"/>
  </r>
  <r>
    <x v="2798"/>
    <n v="114451.57799999999"/>
  </r>
  <r>
    <x v="2798"/>
    <n v="114966.609"/>
  </r>
  <r>
    <x v="2798"/>
    <n v="112830.469"/>
  </r>
  <r>
    <x v="2798"/>
    <n v="115128.477"/>
  </r>
  <r>
    <x v="2799"/>
    <n v="114198.227"/>
  </r>
  <r>
    <x v="2799"/>
    <n v="114764.7"/>
  </r>
  <r>
    <x v="2799"/>
    <n v="113885.086"/>
  </r>
  <r>
    <x v="2799"/>
    <n v="113887.391"/>
  </r>
  <r>
    <x v="2799"/>
    <n v="113475.2"/>
  </r>
  <r>
    <x v="2799"/>
    <n v="114438.57"/>
  </r>
  <r>
    <x v="2799"/>
    <n v="114290.32"/>
  </r>
  <r>
    <x v="2799"/>
    <n v="112547.32799999999"/>
  </r>
  <r>
    <x v="2799"/>
    <n v="114201.406"/>
  </r>
  <r>
    <x v="2799"/>
    <n v="113423.156"/>
  </r>
  <r>
    <x v="2799"/>
    <n v="114860.008"/>
  </r>
  <r>
    <x v="2799"/>
    <n v="114305.04700000001"/>
  </r>
  <r>
    <x v="2800"/>
    <n v="115058.164"/>
  </r>
  <r>
    <x v="2800"/>
    <n v="114652.875"/>
  </r>
  <r>
    <x v="2800"/>
    <n v="114875.367"/>
  </r>
  <r>
    <x v="2800"/>
    <n v="115484.359"/>
  </r>
  <r>
    <x v="2800"/>
    <n v="115617.883"/>
  </r>
  <r>
    <x v="2800"/>
    <n v="117287.992"/>
  </r>
  <r>
    <x v="2800"/>
    <n v="116542.961"/>
  </r>
  <r>
    <x v="2800"/>
    <n v="115986.391"/>
  </r>
  <r>
    <x v="2800"/>
    <n v="115703.008"/>
  </r>
  <r>
    <x v="2800"/>
    <n v="114367.266"/>
  </r>
  <r>
    <x v="2800"/>
    <n v="116418.30499999999"/>
  </r>
  <r>
    <x v="2801"/>
    <n v="114750.523"/>
  </r>
  <r>
    <x v="2801"/>
    <n v="115475.93"/>
  </r>
  <r>
    <x v="2801"/>
    <n v="114971.57799999999"/>
  </r>
  <r>
    <x v="2801"/>
    <n v="114911.586"/>
  </r>
  <r>
    <x v="2801"/>
    <n v="114644.508"/>
  </r>
  <r>
    <x v="2801"/>
    <n v="115064.57799999999"/>
  </r>
  <r>
    <x v="2801"/>
    <n v="113999.664"/>
  </r>
  <r>
    <x v="2801"/>
    <n v="116033.344"/>
  </r>
  <r>
    <x v="2801"/>
    <n v="114752.844"/>
  </r>
  <r>
    <x v="2801"/>
    <n v="115844.414"/>
  </r>
  <r>
    <x v="2801"/>
    <n v="115941.227"/>
  </r>
  <r>
    <x v="2801"/>
    <n v="115805.367"/>
  </r>
  <r>
    <x v="2802"/>
    <n v="115882.57"/>
  </r>
  <r>
    <x v="2802"/>
    <n v="116083.2"/>
  </r>
  <r>
    <x v="2802"/>
    <n v="115240.07"/>
  </r>
  <r>
    <x v="2802"/>
    <n v="115571.82799999999"/>
  </r>
  <r>
    <x v="2802"/>
    <n v="115479.69500000001"/>
  </r>
  <r>
    <x v="2802"/>
    <n v="115745.852"/>
  </r>
  <r>
    <x v="2802"/>
    <n v="115556.94500000001"/>
  </r>
  <r>
    <x v="2802"/>
    <n v="114592.06299999999"/>
  </r>
  <r>
    <x v="2802"/>
    <n v="115478.82"/>
  </r>
  <r>
    <x v="2802"/>
    <n v="114904.31299999999"/>
  </r>
  <r>
    <x v="2802"/>
    <n v="115097.82"/>
  </r>
  <r>
    <x v="2803"/>
    <n v="115335.094"/>
  </r>
  <r>
    <x v="2803"/>
    <n v="115933.875"/>
  </r>
  <r>
    <x v="2803"/>
    <n v="114966.609"/>
  </r>
  <r>
    <x v="2803"/>
    <n v="115563.07"/>
  </r>
  <r>
    <x v="2803"/>
    <n v="116619.18"/>
  </r>
  <r>
    <x v="2803"/>
    <n v="116485.711"/>
  </r>
  <r>
    <x v="2803"/>
    <n v="116534.117"/>
  </r>
  <r>
    <x v="2803"/>
    <n v="116039.164"/>
  </r>
  <r>
    <x v="2803"/>
    <n v="116214.92200000001"/>
  </r>
  <r>
    <x v="2803"/>
    <n v="117053.508"/>
  </r>
  <r>
    <x v="2803"/>
    <n v="117053.508"/>
  </r>
  <r>
    <x v="2803"/>
    <n v="118299.68"/>
  </r>
  <r>
    <x v="2804"/>
    <n v="118525.227"/>
  </r>
  <r>
    <x v="2804"/>
    <n v="117094.844"/>
  </r>
  <r>
    <x v="2804"/>
    <n v="116141.57"/>
  </r>
  <r>
    <x v="2804"/>
    <n v="116653.039"/>
  </r>
  <r>
    <x v="2804"/>
    <n v="117809.57799999999"/>
  </r>
  <r>
    <x v="2804"/>
    <n v="118624.539"/>
  </r>
  <r>
    <x v="2804"/>
    <n v="116922.391"/>
  </r>
  <r>
    <x v="2804"/>
    <n v="117385.45299999999"/>
  </r>
  <r>
    <x v="2804"/>
    <n v="117237.766"/>
  </r>
  <r>
    <x v="2804"/>
    <n v="117341.75"/>
  </r>
  <r>
    <x v="2804"/>
    <n v="117534.039"/>
  </r>
  <r>
    <x v="2805"/>
    <n v="118253.609"/>
  </r>
  <r>
    <x v="2805"/>
    <n v="117807.19500000001"/>
  </r>
  <r>
    <x v="2805"/>
    <n v="118455.508"/>
  </r>
  <r>
    <x v="2805"/>
    <n v="118133"/>
  </r>
  <r>
    <x v="2805"/>
    <n v="118828.891"/>
  </r>
  <r>
    <x v="2805"/>
    <n v="117114.648"/>
  </r>
  <r>
    <x v="2805"/>
    <n v="117022.5"/>
  </r>
  <r>
    <x v="2805"/>
    <n v="118353.81299999999"/>
  </r>
  <r>
    <x v="2805"/>
    <n v="118259.289"/>
  </r>
  <r>
    <x v="2805"/>
    <n v="117017.773"/>
  </r>
  <r>
    <x v="2805"/>
    <n v="117430.93799999999"/>
  </r>
  <r>
    <x v="2805"/>
    <n v="117801.867"/>
  </r>
  <r>
    <x v="2806"/>
    <n v="117801.867"/>
  </r>
  <r>
    <x v="2806"/>
    <n v="117108.45299999999"/>
  </r>
  <r>
    <x v="2806"/>
    <n v="116080.859"/>
  </r>
  <r>
    <x v="2806"/>
    <n v="115937.984"/>
  </r>
  <r>
    <x v="2806"/>
    <n v="113686.406"/>
  </r>
  <r>
    <x v="2806"/>
    <n v="115899.836"/>
  </r>
  <r>
    <x v="2806"/>
    <n v="115898.391"/>
  </r>
  <r>
    <x v="2806"/>
    <n v="115757.852"/>
  </r>
  <r>
    <x v="2806"/>
    <n v="116361.375"/>
  </r>
  <r>
    <x v="2806"/>
    <n v="114667.648"/>
  </r>
  <r>
    <x v="2806"/>
    <n v="116227.867"/>
  </r>
  <r>
    <x v="2807"/>
    <n v="117379.55499999999"/>
  </r>
  <r>
    <x v="2807"/>
    <n v="118128.56299999999"/>
  </r>
  <r>
    <x v="2807"/>
    <n v="117590.836"/>
  </r>
  <r>
    <x v="2807"/>
    <n v="117515.273"/>
  </r>
  <r>
    <x v="2807"/>
    <n v="118856.516"/>
  </r>
  <r>
    <x v="2807"/>
    <n v="117837.859"/>
  </r>
  <r>
    <x v="2807"/>
    <n v="119261.664"/>
  </r>
  <r>
    <x v="2807"/>
    <n v="117932.42200000001"/>
  </r>
  <r>
    <x v="2807"/>
    <n v="119627.914"/>
  </r>
  <r>
    <x v="2807"/>
    <n v="117927.656"/>
  </r>
  <r>
    <x v="2807"/>
    <n v="118674.56299999999"/>
  </r>
  <r>
    <x v="2807"/>
    <n v="117520.016"/>
  </r>
  <r>
    <x v="2808"/>
    <n v="118017.44500000001"/>
  </r>
  <r>
    <x v="2808"/>
    <n v="119349.016"/>
  </r>
  <r>
    <x v="2808"/>
    <n v="117913.383"/>
  </r>
  <r>
    <x v="2808"/>
    <n v="118613.531"/>
  </r>
  <r>
    <x v="2808"/>
    <n v="117240.56299999999"/>
  </r>
  <r>
    <x v="2808"/>
    <n v="117788.82"/>
  </r>
  <r>
    <x v="2808"/>
    <n v="117599.75"/>
  </r>
  <r>
    <x v="2808"/>
    <n v="117891.406"/>
  </r>
  <r>
    <x v="2808"/>
    <n v="117185.914"/>
  </r>
  <r>
    <x v="2808"/>
    <n v="118010.625"/>
  </r>
  <r>
    <x v="2808"/>
    <n v="118387.344"/>
  </r>
  <r>
    <x v="2808"/>
    <n v="117317.961"/>
  </r>
  <r>
    <x v="2809"/>
    <n v="116359.68799999999"/>
  </r>
  <r>
    <x v="2809"/>
    <n v="118017.2"/>
  </r>
  <r>
    <x v="2809"/>
    <n v="116312.148"/>
  </r>
  <r>
    <x v="2809"/>
    <n v="116086.414"/>
  </r>
  <r>
    <x v="2809"/>
    <n v="117485.67200000001"/>
  </r>
  <r>
    <x v="2809"/>
    <n v="115982.539"/>
  </r>
  <r>
    <x v="2809"/>
    <n v="116008.992"/>
  </r>
  <r>
    <x v="2809"/>
    <n v="118656.648"/>
  </r>
  <r>
    <x v="2809"/>
    <n v="116807.266"/>
  </r>
  <r>
    <x v="2809"/>
    <n v="118002.008"/>
  </r>
  <r>
    <x v="2809"/>
    <n v="116912.68"/>
  </r>
  <r>
    <x v="2810"/>
    <n v="117317.961"/>
  </r>
  <r>
    <x v="2810"/>
    <n v="116537.852"/>
  </r>
  <r>
    <x v="2810"/>
    <n v="116906.5"/>
  </r>
  <r>
    <x v="2810"/>
    <n v="117178.25"/>
  </r>
  <r>
    <x v="2810"/>
    <n v="117232.336"/>
  </r>
  <r>
    <x v="2810"/>
    <n v="117790.07"/>
  </r>
  <r>
    <x v="2810"/>
    <n v="117317.383"/>
  </r>
  <r>
    <x v="2810"/>
    <n v="116776.227"/>
  </r>
  <r>
    <x v="2810"/>
    <n v="116817.594"/>
  </r>
  <r>
    <x v="2810"/>
    <n v="116395.80499999999"/>
  </r>
  <r>
    <x v="2810"/>
    <n v="116148.984"/>
  </r>
  <r>
    <x v="2810"/>
    <n v="116431.586"/>
  </r>
  <r>
    <x v="2811"/>
    <n v="115687.375"/>
  </r>
  <r>
    <x v="2811"/>
    <n v="114906.469"/>
  </r>
  <r>
    <x v="2811"/>
    <n v="114901.82799999999"/>
  </r>
  <r>
    <x v="2811"/>
    <n v="115224.32799999999"/>
  </r>
  <r>
    <x v="2811"/>
    <n v="115959.133"/>
  </r>
  <r>
    <x v="2811"/>
    <n v="115042.367"/>
  </r>
  <r>
    <x v="2811"/>
    <n v="114765.93"/>
  </r>
  <r>
    <x v="2811"/>
    <n v="115042.367"/>
  </r>
  <r>
    <x v="2811"/>
    <n v="116562.75"/>
  </r>
  <r>
    <x v="2811"/>
    <n v="114067.93799999999"/>
  </r>
  <r>
    <x v="2811"/>
    <n v="115189.891"/>
  </r>
  <r>
    <x v="2812"/>
    <n v="115913.05499999999"/>
  </r>
  <r>
    <x v="2812"/>
    <n v="114399.664"/>
  </r>
  <r>
    <x v="2812"/>
    <n v="115505.414"/>
  </r>
  <r>
    <x v="2812"/>
    <n v="116334.734"/>
  </r>
  <r>
    <x v="2812"/>
    <n v="115920.07799999999"/>
  </r>
  <r>
    <x v="2812"/>
    <n v="115682.7"/>
  </r>
  <r>
    <x v="2812"/>
    <n v="115461.67200000001"/>
  </r>
  <r>
    <x v="2812"/>
    <n v="115960.57799999999"/>
  </r>
  <r>
    <x v="2812"/>
    <n v="115179.7"/>
  </r>
  <r>
    <x v="2812"/>
    <n v="114580.766"/>
  </r>
  <r>
    <x v="2812"/>
    <n v="115545.93799999999"/>
  </r>
  <r>
    <x v="2812"/>
    <n v="115679.492"/>
  </r>
  <r>
    <x v="2813"/>
    <n v="115039.164"/>
  </r>
  <r>
    <x v="2813"/>
    <n v="115620.852"/>
  </r>
  <r>
    <x v="2813"/>
    <n v="115125.773"/>
  </r>
  <r>
    <x v="2813"/>
    <n v="115169.516"/>
  </r>
  <r>
    <x v="2813"/>
    <n v="116010.44500000001"/>
  </r>
  <r>
    <x v="2813"/>
    <n v="116197.07799999999"/>
  </r>
  <r>
    <x v="2813"/>
    <n v="116097.891"/>
  </r>
  <r>
    <x v="2813"/>
    <n v="116138.391"/>
  </r>
  <r>
    <x v="2813"/>
    <n v="116101.69500000001"/>
  </r>
  <r>
    <x v="2813"/>
    <n v="116610.859"/>
  </r>
  <r>
    <x v="2813"/>
    <n v="114710.273"/>
  </r>
  <r>
    <x v="2814"/>
    <n v="115650.32"/>
  </r>
  <r>
    <x v="2814"/>
    <n v="116048.594"/>
  </r>
  <r>
    <x v="2814"/>
    <n v="115592.57799999999"/>
  </r>
  <r>
    <x v="2814"/>
    <n v="116472.633"/>
  </r>
  <r>
    <x v="2814"/>
    <n v="115694.06299999999"/>
  </r>
  <r>
    <x v="2814"/>
    <n v="116799.859"/>
  </r>
  <r>
    <x v="2814"/>
    <n v="115970.516"/>
  </r>
  <r>
    <x v="2814"/>
    <n v="116104.04700000001"/>
  </r>
  <r>
    <x v="2814"/>
    <n v="116016.586"/>
  </r>
  <r>
    <x v="2814"/>
    <n v="115636.30499999999"/>
  </r>
  <r>
    <x v="2814"/>
    <n v="116226.414"/>
  </r>
  <r>
    <x v="2814"/>
    <n v="116605.258"/>
  </r>
  <r>
    <x v="2815"/>
    <n v="115347.367"/>
  </r>
  <r>
    <x v="2815"/>
    <n v="116001.641"/>
  </r>
  <r>
    <x v="2815"/>
    <n v="115818.258"/>
  </r>
  <r>
    <x v="2815"/>
    <n v="115445.031"/>
  </r>
  <r>
    <x v="2815"/>
    <n v="116231.984"/>
  </r>
  <r>
    <x v="2815"/>
    <n v="114661.891"/>
  </r>
  <r>
    <x v="2815"/>
    <n v="114661.891"/>
  </r>
  <r>
    <x v="2815"/>
    <n v="114332.492"/>
  </r>
  <r>
    <x v="2815"/>
    <n v="114397.031"/>
  </r>
  <r>
    <x v="2815"/>
    <n v="114969.344"/>
  </r>
  <r>
    <x v="2815"/>
    <n v="114262"/>
  </r>
  <r>
    <x v="2816"/>
    <n v="114635.219"/>
  </r>
  <r>
    <x v="2816"/>
    <n v="115639.523"/>
  </r>
  <r>
    <x v="2816"/>
    <n v="115169.516"/>
  </r>
  <r>
    <x v="2816"/>
    <n v="115229.539"/>
  </r>
  <r>
    <x v="2816"/>
    <n v="115082.023"/>
  </r>
  <r>
    <x v="2816"/>
    <n v="115450.57799999999"/>
  </r>
  <r>
    <x v="2816"/>
    <n v="115174.164"/>
  </r>
  <r>
    <x v="2816"/>
    <n v="114335.67999999999"/>
  </r>
  <r>
    <x v="2816"/>
    <n v="114379.43"/>
  </r>
  <r>
    <x v="2816"/>
    <n v="114563.68799999999"/>
  </r>
  <r>
    <x v="2816"/>
    <n v="114290.484"/>
  </r>
  <r>
    <x v="2816"/>
    <n v="114073.969"/>
  </r>
  <r>
    <x v="2817"/>
    <n v="114660.44500000001"/>
  </r>
  <r>
    <x v="2817"/>
    <n v="113518.82"/>
  </r>
  <r>
    <x v="2817"/>
    <n v="114995.414"/>
  </r>
  <r>
    <x v="2817"/>
    <n v="114945.57799999999"/>
  </r>
  <r>
    <x v="2817"/>
    <n v="115549.156"/>
  </r>
  <r>
    <x v="2817"/>
    <n v="115459.344"/>
  </r>
  <r>
    <x v="2817"/>
    <n v="116945.492"/>
  </r>
  <r>
    <x v="2817"/>
    <n v="117005.742"/>
  </r>
  <r>
    <x v="2817"/>
    <n v="118216.742"/>
  </r>
  <r>
    <x v="2817"/>
    <n v="117952.117"/>
  </r>
  <r>
    <x v="2817"/>
    <n v="118730.9"/>
  </r>
  <r>
    <x v="2818"/>
    <n v="117689.8"/>
  </r>
  <r>
    <x v="2818"/>
    <n v="118223.9"/>
  </r>
  <r>
    <x v="2818"/>
    <n v="118028.531"/>
  </r>
  <r>
    <x v="2818"/>
    <n v="118221.516"/>
  </r>
  <r>
    <x v="2818"/>
    <n v="118677.617"/>
  </r>
  <r>
    <x v="2818"/>
    <n v="119076.06299999999"/>
  </r>
  <r>
    <x v="2818"/>
    <n v="118307.43799999999"/>
  </r>
  <r>
    <x v="2818"/>
    <n v="116846.781"/>
  </r>
  <r>
    <x v="2818"/>
    <n v="117793.344"/>
  </r>
  <r>
    <x v="2818"/>
    <n v="117809.977"/>
  </r>
  <r>
    <x v="2818"/>
    <n v="116792.148"/>
  </r>
  <r>
    <x v="2818"/>
    <n v="116596.016"/>
  </r>
  <r>
    <x v="2819"/>
    <n v="116785.07"/>
  </r>
  <r>
    <x v="2819"/>
    <n v="116052.359"/>
  </r>
  <r>
    <x v="2819"/>
    <n v="117052.141"/>
  </r>
  <r>
    <x v="2819"/>
    <n v="116379.67200000001"/>
  </r>
  <r>
    <x v="2819"/>
    <n v="117645.586"/>
  </r>
  <r>
    <x v="2819"/>
    <n v="116627.094"/>
  </r>
  <r>
    <x v="2819"/>
    <n v="116596.016"/>
  </r>
  <r>
    <x v="2819"/>
    <n v="115757.133"/>
  </r>
  <r>
    <x v="2819"/>
    <n v="117604.258"/>
  </r>
  <r>
    <x v="2819"/>
    <n v="115016.633"/>
  </r>
  <r>
    <x v="2819"/>
    <n v="117182.414"/>
  </r>
  <r>
    <x v="2820"/>
    <n v="116668.44500000001"/>
  </r>
  <r>
    <x v="2820"/>
    <n v="116367.04700000001"/>
  </r>
  <r>
    <x v="2820"/>
    <n v="117046.523"/>
  </r>
  <r>
    <x v="2820"/>
    <n v="115842.852"/>
  </r>
  <r>
    <x v="2820"/>
    <n v="116578.656"/>
  </r>
  <r>
    <x v="2820"/>
    <n v="114311.57"/>
  </r>
  <r>
    <x v="2820"/>
    <n v="116526.977"/>
  </r>
  <r>
    <x v="2820"/>
    <n v="116073.242"/>
  </r>
  <r>
    <x v="2820"/>
    <n v="115522.625"/>
  </r>
  <r>
    <x v="2820"/>
    <n v="115335.094"/>
  </r>
  <r>
    <x v="2820"/>
    <n v="116438.641"/>
  </r>
  <r>
    <x v="2820"/>
    <n v="115791.211"/>
  </r>
  <r>
    <x v="2821"/>
    <n v="116984.484"/>
  </r>
  <r>
    <x v="2821"/>
    <n v="116440.992"/>
  </r>
  <r>
    <x v="2821"/>
    <n v="115312.281"/>
  </r>
  <r>
    <x v="2821"/>
    <n v="116389.648"/>
  </r>
  <r>
    <x v="2821"/>
    <n v="116098.125"/>
  </r>
  <r>
    <x v="2821"/>
    <n v="117562.016"/>
  </r>
  <r>
    <x v="2821"/>
    <n v="116140.414"/>
  </r>
  <r>
    <x v="2821"/>
    <n v="118262.82"/>
  </r>
  <r>
    <x v="2821"/>
    <n v="117285.5"/>
  </r>
  <r>
    <x v="2821"/>
    <n v="117739.227"/>
  </r>
  <r>
    <x v="2821"/>
    <n v="118484.609"/>
  </r>
  <r>
    <x v="2821"/>
    <n v="118294.594"/>
  </r>
  <r>
    <x v="2822"/>
    <n v="117988.68"/>
  </r>
  <r>
    <x v="2822"/>
    <n v="117486.43"/>
  </r>
  <r>
    <x v="2822"/>
    <n v="118204.82"/>
  </r>
  <r>
    <x v="2822"/>
    <n v="117576.25"/>
  </r>
  <r>
    <x v="2822"/>
    <n v="117255.984"/>
  </r>
  <r>
    <x v="2822"/>
    <n v="117942.586"/>
  </r>
  <r>
    <x v="2822"/>
    <n v="118083.234"/>
  </r>
  <r>
    <x v="2822"/>
    <n v="118599.80499999999"/>
  </r>
  <r>
    <x v="2822"/>
    <n v="117896.5"/>
  </r>
  <r>
    <x v="2822"/>
    <n v="117954.484"/>
  </r>
  <r>
    <x v="2822"/>
    <n v="118733.3"/>
  </r>
  <r>
    <x v="2823"/>
    <n v="117988.68"/>
  </r>
  <r>
    <x v="2823"/>
    <n v="117988.68"/>
  </r>
  <r>
    <x v="2823"/>
    <n v="118818.289"/>
  </r>
  <r>
    <x v="2823"/>
    <n v="117590.484"/>
  </r>
  <r>
    <x v="2823"/>
    <n v="117294.969"/>
  </r>
  <r>
    <x v="2823"/>
    <n v="118716.523"/>
  </r>
  <r>
    <x v="2823"/>
    <n v="117675.55499999999"/>
  </r>
  <r>
    <x v="2823"/>
    <n v="118912.859"/>
  </r>
  <r>
    <x v="2823"/>
    <n v="117760.609"/>
  </r>
  <r>
    <x v="2823"/>
    <n v="118893.67200000001"/>
  </r>
  <r>
    <x v="2823"/>
    <n v="118039.531"/>
  </r>
  <r>
    <x v="2823"/>
    <n v="117348.164"/>
  </r>
  <r>
    <x v="2824"/>
    <n v="118218.219"/>
  </r>
  <r>
    <x v="2824"/>
    <n v="117855.164"/>
  </r>
  <r>
    <x v="2824"/>
    <n v="117862.3"/>
  </r>
  <r>
    <x v="2824"/>
    <n v="119558.125"/>
  </r>
  <r>
    <x v="2824"/>
    <n v="118771.289"/>
  </r>
  <r>
    <x v="2824"/>
    <n v="118226.289"/>
  </r>
  <r>
    <x v="2824"/>
    <n v="118546.531"/>
  </r>
  <r>
    <x v="2824"/>
    <n v="118216.742"/>
  </r>
  <r>
    <x v="2824"/>
    <n v="118034.773"/>
  </r>
  <r>
    <x v="2824"/>
    <n v="117562.016"/>
  </r>
  <r>
    <x v="2824"/>
    <n v="116416.94500000001"/>
  </r>
  <r>
    <x v="2825"/>
    <n v="118585.44500000001"/>
  </r>
  <r>
    <x v="2825"/>
    <n v="118585.44500000001"/>
  </r>
  <r>
    <x v="2825"/>
    <n v="119085.211"/>
  </r>
  <r>
    <x v="2825"/>
    <n v="119275.859"/>
  </r>
  <r>
    <x v="2825"/>
    <n v="118948.45299999999"/>
  </r>
  <r>
    <x v="2825"/>
    <n v="117941.68799999999"/>
  </r>
  <r>
    <x v="2825"/>
    <n v="118039.531"/>
  </r>
  <r>
    <x v="2825"/>
    <n v="117711.234"/>
  </r>
  <r>
    <x v="2825"/>
    <n v="117068.352"/>
  </r>
  <r>
    <x v="2825"/>
    <n v="117673.18"/>
  </r>
  <r>
    <x v="2825"/>
    <n v="118180.19500000001"/>
  </r>
  <r>
    <x v="2825"/>
    <n v="117573.875"/>
  </r>
  <r>
    <x v="2826"/>
    <n v="118118.9"/>
  </r>
  <r>
    <x v="2826"/>
    <n v="117529.25"/>
  </r>
  <r>
    <x v="2826"/>
    <n v="118861.06299999999"/>
  </r>
  <r>
    <x v="2826"/>
    <n v="118304.141"/>
  </r>
  <r>
    <x v="2826"/>
    <n v="118401.094"/>
  </r>
  <r>
    <x v="2826"/>
    <n v="118073.7"/>
  </r>
  <r>
    <x v="2826"/>
    <n v="118585.44500000001"/>
  </r>
  <r>
    <x v="2826"/>
    <n v="117097.906"/>
  </r>
  <r>
    <x v="2826"/>
    <n v="117457.984"/>
  </r>
  <r>
    <x v="2826"/>
    <n v="116907.391"/>
  </r>
  <r>
    <x v="2826"/>
    <n v="117832.867"/>
  </r>
  <r>
    <x v="2827"/>
    <n v="116225.56299999999"/>
  </r>
  <r>
    <x v="2827"/>
    <n v="116819.05499999999"/>
  </r>
  <r>
    <x v="2827"/>
    <n v="116874.57"/>
  </r>
  <r>
    <x v="2827"/>
    <n v="117608.1"/>
  </r>
  <r>
    <x v="2827"/>
    <n v="118203.906"/>
  </r>
  <r>
    <x v="2827"/>
    <n v="117056.539"/>
  </r>
  <r>
    <x v="2827"/>
    <n v="118292.211"/>
  </r>
  <r>
    <x v="2827"/>
    <n v="116688.758"/>
  </r>
  <r>
    <x v="2827"/>
    <n v="116543.44500000001"/>
  </r>
  <r>
    <x v="2827"/>
    <n v="117474.57799999999"/>
  </r>
  <r>
    <x v="2827"/>
    <n v="117654.18"/>
  </r>
  <r>
    <x v="2827"/>
    <n v="117785.31299999999"/>
  </r>
  <r>
    <x v="2828"/>
    <n v="119118.367"/>
  </r>
  <r>
    <x v="2828"/>
    <n v="116786.039"/>
  </r>
  <r>
    <x v="2828"/>
    <n v="116288.664"/>
  </r>
  <r>
    <x v="2828"/>
    <n v="115733.44500000001"/>
  </r>
  <r>
    <x v="2828"/>
    <n v="114254.531"/>
  </r>
  <r>
    <x v="2828"/>
    <n v="114993.977"/>
  </r>
  <r>
    <x v="2828"/>
    <n v="114749.711"/>
  </r>
  <r>
    <x v="2828"/>
    <n v="113506.8"/>
  </r>
  <r>
    <x v="2828"/>
    <n v="114991.648"/>
  </r>
  <r>
    <x v="2828"/>
    <n v="114745.95299999999"/>
  </r>
  <r>
    <x v="2828"/>
    <n v="113695.664"/>
  </r>
  <r>
    <x v="2829"/>
    <n v="113446.992"/>
  </r>
  <r>
    <x v="2829"/>
    <n v="113269.6"/>
  </r>
  <r>
    <x v="2829"/>
    <n v="114006.625"/>
  </r>
  <r>
    <x v="2829"/>
    <n v="113953.656"/>
  </r>
  <r>
    <x v="2829"/>
    <n v="112813.539"/>
  </r>
  <r>
    <x v="2829"/>
    <n v="113907.594"/>
  </r>
  <r>
    <x v="2829"/>
    <n v="113592.05499999999"/>
  </r>
  <r>
    <x v="2829"/>
    <n v="112725.95299999999"/>
  </r>
  <r>
    <x v="2829"/>
    <n v="113633.523"/>
  </r>
  <r>
    <x v="2829"/>
    <n v="113421.54700000001"/>
  </r>
  <r>
    <x v="2829"/>
    <n v="113191.19500000001"/>
  </r>
  <r>
    <x v="2829"/>
    <n v="113734.836"/>
  </r>
  <r>
    <x v="2830"/>
    <n v="113408.67200000001"/>
  </r>
  <r>
    <x v="2830"/>
    <n v="113866.125"/>
  </r>
  <r>
    <x v="2830"/>
    <n v="113560.617"/>
  </r>
  <r>
    <x v="2830"/>
    <n v="113279.617"/>
  </r>
  <r>
    <x v="2830"/>
    <n v="115677.469"/>
  </r>
  <r>
    <x v="2830"/>
    <n v="114336.867"/>
  </r>
  <r>
    <x v="2830"/>
    <n v="114758.42200000001"/>
  </r>
  <r>
    <x v="2830"/>
    <n v="114381.484"/>
  </r>
  <r>
    <x v="2830"/>
    <n v="114909.1"/>
  </r>
  <r>
    <x v="2830"/>
    <n v="114277.906"/>
  </r>
  <r>
    <x v="2830"/>
    <n v="114079.766"/>
  </r>
  <r>
    <x v="2831"/>
    <n v="113856.281"/>
  </r>
  <r>
    <x v="2831"/>
    <n v="115701.7"/>
  </r>
  <r>
    <x v="2831"/>
    <n v="115333.07799999999"/>
  </r>
  <r>
    <x v="2831"/>
    <n v="115930.648"/>
  </r>
  <r>
    <x v="2831"/>
    <n v="114833.18799999999"/>
  </r>
  <r>
    <x v="2831"/>
    <n v="115994.56299999999"/>
  </r>
  <r>
    <x v="2831"/>
    <n v="116356.19500000001"/>
  </r>
  <r>
    <x v="2831"/>
    <n v="116782.711"/>
  </r>
  <r>
    <x v="2831"/>
    <n v="116596.016"/>
  </r>
  <r>
    <x v="2831"/>
    <n v="116441.30499999999"/>
  </r>
  <r>
    <x v="2831"/>
    <n v="115668.758"/>
  </r>
  <r>
    <x v="2831"/>
    <n v="116221.766"/>
  </r>
  <r>
    <x v="2832"/>
    <n v="114643.359"/>
  </r>
  <r>
    <x v="2832"/>
    <n v="115380.609"/>
  </r>
  <r>
    <x v="2832"/>
    <n v="114741.023"/>
  </r>
  <r>
    <x v="2832"/>
    <n v="114257.141"/>
  </r>
  <r>
    <x v="2832"/>
    <n v="114533.56299999999"/>
  </r>
  <r>
    <x v="2832"/>
    <n v="114487.492"/>
  </r>
  <r>
    <x v="2832"/>
    <n v="113519.992"/>
  </r>
  <r>
    <x v="2832"/>
    <n v="113649.031"/>
  </r>
  <r>
    <x v="2832"/>
    <n v="114208.766"/>
  </r>
  <r>
    <x v="2832"/>
    <n v="113665.1"/>
  </r>
  <r>
    <x v="2832"/>
    <n v="114669.461"/>
  </r>
  <r>
    <x v="2833"/>
    <n v="114669.461"/>
  </r>
  <r>
    <x v="2833"/>
    <n v="114625.711"/>
  </r>
  <r>
    <x v="2833"/>
    <n v="113736.56299999999"/>
  </r>
  <r>
    <x v="2833"/>
    <n v="113499.359"/>
  </r>
  <r>
    <x v="2833"/>
    <n v="113411.82"/>
  </r>
  <r>
    <x v="2833"/>
    <n v="113734.273"/>
  </r>
  <r>
    <x v="2833"/>
    <n v="114010.664"/>
  </r>
  <r>
    <x v="2833"/>
    <n v="113093.93"/>
  </r>
  <r>
    <x v="2833"/>
    <n v="113176.92200000001"/>
  </r>
  <r>
    <x v="2833"/>
    <n v="112435.367"/>
  </r>
  <r>
    <x v="2833"/>
    <n v="112488.242"/>
  </r>
  <r>
    <x v="2833"/>
    <n v="112488.242"/>
  </r>
  <r>
    <x v="2834"/>
    <n v="111799.54700000001"/>
  </r>
  <r>
    <x v="2834"/>
    <n v="112674.781"/>
  </r>
  <r>
    <x v="2834"/>
    <n v="112483.69500000001"/>
  </r>
  <r>
    <x v="2834"/>
    <n v="112269.266"/>
  </r>
  <r>
    <x v="2834"/>
    <n v="112681.609"/>
  </r>
  <r>
    <x v="2834"/>
    <n v="114614.141"/>
  </r>
  <r>
    <x v="2834"/>
    <n v="113330.273"/>
  </r>
  <r>
    <x v="2834"/>
    <n v="113422.414"/>
  </r>
  <r>
    <x v="2834"/>
    <n v="113924.56299999999"/>
  </r>
  <r>
    <x v="2834"/>
    <n v="115468.1"/>
  </r>
  <r>
    <x v="2834"/>
    <n v="115979.633"/>
  </r>
  <r>
    <x v="2834"/>
    <n v="116352.961"/>
  </r>
  <r>
    <x v="2835"/>
    <n v="117143.43"/>
  </r>
  <r>
    <x v="2835"/>
    <n v="117281.67200000001"/>
  </r>
  <r>
    <x v="2835"/>
    <n v="116270.18"/>
  </r>
  <r>
    <x v="2835"/>
    <n v="116143.648"/>
  </r>
  <r>
    <x v="2835"/>
    <n v="117745.773"/>
  </r>
  <r>
    <x v="2835"/>
    <n v="117053.609"/>
  </r>
  <r>
    <x v="2835"/>
    <n v="115671.086"/>
  </r>
  <r>
    <x v="2835"/>
    <n v="117468.367"/>
  </r>
  <r>
    <x v="2835"/>
    <n v="116870.164"/>
  </r>
  <r>
    <x v="2835"/>
    <n v="116791.25"/>
  </r>
  <r>
    <x v="2835"/>
    <n v="117617.023"/>
  </r>
  <r>
    <x v="2836"/>
    <n v="117418.43799999999"/>
  </r>
  <r>
    <x v="2836"/>
    <n v="116224.984"/>
  </r>
  <r>
    <x v="2836"/>
    <n v="117386.57799999999"/>
  </r>
  <r>
    <x v="2836"/>
    <n v="117098.227"/>
  </r>
  <r>
    <x v="2836"/>
    <n v="116799.211"/>
  </r>
  <r>
    <x v="2836"/>
    <n v="117796.609"/>
  </r>
  <r>
    <x v="2836"/>
    <n v="117253.04700000001"/>
  </r>
  <r>
    <x v="2836"/>
    <n v="116463.367"/>
  </r>
  <r>
    <x v="2836"/>
    <n v="117159.406"/>
  </r>
  <r>
    <x v="2836"/>
    <n v="117021.141"/>
  </r>
  <r>
    <x v="2836"/>
    <n v="117243.57799999999"/>
  </r>
  <r>
    <x v="2836"/>
    <n v="117801.375"/>
  </r>
  <r>
    <x v="2837"/>
    <n v="116042.992"/>
  </r>
  <r>
    <x v="2837"/>
    <n v="117386.57799999999"/>
  </r>
  <r>
    <x v="2837"/>
    <n v="117010.781"/>
  </r>
  <r>
    <x v="2837"/>
    <n v="117017.875"/>
  </r>
  <r>
    <x v="2837"/>
    <n v="117605.148"/>
  </r>
  <r>
    <x v="2837"/>
    <n v="116932.766"/>
  </r>
  <r>
    <x v="2837"/>
    <n v="117425.55499999999"/>
  </r>
  <r>
    <x v="2837"/>
    <n v="117748.148"/>
  </r>
  <r>
    <x v="2837"/>
    <n v="117614.641"/>
  </r>
  <r>
    <x v="2837"/>
    <n v="117328.641"/>
  </r>
  <r>
    <x v="2837"/>
    <n v="116467.164"/>
  </r>
  <r>
    <x v="2838"/>
    <n v="117217.31299999999"/>
  </r>
  <r>
    <x v="2838"/>
    <n v="117289.656"/>
  </r>
  <r>
    <x v="2838"/>
    <n v="118449.906"/>
  </r>
  <r>
    <x v="2838"/>
    <n v="118264.633"/>
  </r>
  <r>
    <x v="2838"/>
    <n v="117585.156"/>
  </r>
  <r>
    <x v="2838"/>
    <n v="117391.31299999999"/>
  </r>
  <r>
    <x v="2838"/>
    <n v="117299.133"/>
  </r>
  <r>
    <x v="2838"/>
    <n v="118143.05499999999"/>
  </r>
  <r>
    <x v="2838"/>
    <n v="117954.82"/>
  </r>
  <r>
    <x v="2838"/>
    <n v="117894.45299999999"/>
  </r>
  <r>
    <x v="2838"/>
    <n v="117243.016"/>
  </r>
  <r>
    <x v="2838"/>
    <n v="117538.5"/>
  </r>
  <r>
    <x v="2839"/>
    <n v="117858.781"/>
  </r>
  <r>
    <x v="2839"/>
    <n v="118457.984"/>
  </r>
  <r>
    <x v="2839"/>
    <n v="118591.484"/>
  </r>
  <r>
    <x v="2839"/>
    <n v="119287.656"/>
  </r>
  <r>
    <x v="2839"/>
    <n v="118448.42200000001"/>
  </r>
  <r>
    <x v="2839"/>
    <n v="117783.234"/>
  </r>
  <r>
    <x v="2839"/>
    <n v="117676.781"/>
  </r>
  <r>
    <x v="2839"/>
    <n v="117810.31299999999"/>
  </r>
  <r>
    <x v="2839"/>
    <n v="117861.148"/>
  </r>
  <r>
    <x v="2839"/>
    <n v="117215.844"/>
  </r>
  <r>
    <x v="2839"/>
    <n v="118171.9"/>
  </r>
  <r>
    <x v="2840"/>
    <n v="118700.42200000001"/>
  </r>
  <r>
    <x v="2840"/>
    <n v="118639.95299999999"/>
  </r>
  <r>
    <x v="2840"/>
    <n v="118280.766"/>
  </r>
  <r>
    <x v="2840"/>
    <n v="119425.93"/>
  </r>
  <r>
    <x v="2840"/>
    <n v="118365.80499999999"/>
  </r>
  <r>
    <x v="2840"/>
    <n v="118598.656"/>
  </r>
  <r>
    <x v="2840"/>
    <n v="118418.148"/>
  </r>
  <r>
    <x v="2840"/>
    <n v="116882.867"/>
  </r>
  <r>
    <x v="2840"/>
    <n v="117673.5"/>
  </r>
  <r>
    <x v="2840"/>
    <n v="118083.57"/>
  </r>
  <r>
    <x v="2840"/>
    <n v="117289.094"/>
  </r>
  <r>
    <x v="2840"/>
    <n v="116603.977"/>
  </r>
  <r>
    <x v="2841"/>
    <n v="117332.82"/>
  </r>
  <r>
    <x v="2841"/>
    <n v="116632.117"/>
  </r>
  <r>
    <x v="2841"/>
    <n v="115242.7"/>
  </r>
  <r>
    <x v="2841"/>
    <n v="115184.109"/>
  </r>
  <r>
    <x v="2841"/>
    <n v="115103.57"/>
  </r>
  <r>
    <x v="2841"/>
    <n v="115103.57"/>
  </r>
  <r>
    <x v="2841"/>
    <n v="114674.977"/>
  </r>
  <r>
    <x v="2841"/>
    <n v="114251.1"/>
  </r>
  <r>
    <x v="2841"/>
    <n v="114311.016"/>
  </r>
  <r>
    <x v="2841"/>
    <n v="113928.609"/>
  </r>
  <r>
    <x v="2841"/>
    <n v="115218.54700000001"/>
  </r>
  <r>
    <x v="2842"/>
    <n v="113879.359"/>
  </r>
  <r>
    <x v="2842"/>
    <n v="115164.6"/>
  </r>
  <r>
    <x v="2842"/>
    <n v="115772.82"/>
  </r>
  <r>
    <x v="2842"/>
    <n v="115406.594"/>
  </r>
  <r>
    <x v="2842"/>
    <n v="113428.734"/>
  </r>
  <r>
    <x v="2842"/>
    <n v="114951.414"/>
  </r>
  <r>
    <x v="2842"/>
    <n v="114529.82"/>
  </r>
  <r>
    <x v="2842"/>
    <n v="113884.836"/>
  </r>
  <r>
    <x v="2842"/>
    <n v="114207.336"/>
  </r>
  <r>
    <x v="2842"/>
    <n v="114546.008"/>
  </r>
  <r>
    <x v="2842"/>
    <n v="115230.18"/>
  </r>
  <r>
    <x v="2842"/>
    <n v="113615.31299999999"/>
  </r>
  <r>
    <x v="2843"/>
    <n v="114163.56299999999"/>
  </r>
  <r>
    <x v="2843"/>
    <n v="115309.789"/>
  </r>
  <r>
    <x v="2843"/>
    <n v="114575.016"/>
  </r>
  <r>
    <x v="2843"/>
    <n v="114676.406"/>
  </r>
  <r>
    <x v="2843"/>
    <n v="115687.68799999999"/>
  </r>
  <r>
    <x v="2843"/>
    <n v="114952.852"/>
  </r>
  <r>
    <x v="2843"/>
    <n v="115372.164"/>
  </r>
  <r>
    <x v="2843"/>
    <n v="115091.07"/>
  </r>
  <r>
    <x v="2843"/>
    <n v="115459.656"/>
  </r>
  <r>
    <x v="2843"/>
    <n v="113418.68799999999"/>
  </r>
  <r>
    <x v="2843"/>
    <n v="114393.04700000001"/>
  </r>
  <r>
    <x v="2844"/>
    <n v="113562.352"/>
  </r>
  <r>
    <x v="2844"/>
    <n v="113467.93"/>
  </r>
  <r>
    <x v="2844"/>
    <n v="114674.977"/>
  </r>
  <r>
    <x v="2844"/>
    <n v="114391.609"/>
  </r>
  <r>
    <x v="2844"/>
    <n v="114403.164"/>
  </r>
  <r>
    <x v="2844"/>
    <n v="114483.75"/>
  </r>
  <r>
    <x v="2844"/>
    <n v="113788.1"/>
  </r>
  <r>
    <x v="2844"/>
    <n v="114115.18799999999"/>
  </r>
  <r>
    <x v="2844"/>
    <n v="113902.359"/>
  </r>
  <r>
    <x v="2844"/>
    <n v="113902.359"/>
  </r>
  <r>
    <x v="2844"/>
    <n v="115095.711"/>
  </r>
  <r>
    <x v="2844"/>
    <n v="115185.54700000001"/>
  </r>
  <r>
    <x v="2845"/>
    <n v="115102.68799999999"/>
  </r>
  <r>
    <x v="2845"/>
    <n v="115102.68799999999"/>
  </r>
  <r>
    <x v="2845"/>
    <n v="115747.781"/>
  </r>
  <r>
    <x v="2845"/>
    <n v="114830.859"/>
  </r>
  <r>
    <x v="2845"/>
    <n v="114874.617"/>
  </r>
  <r>
    <x v="2845"/>
    <n v="115804.67200000001"/>
  </r>
  <r>
    <x v="2845"/>
    <n v="115512.727"/>
  </r>
  <r>
    <x v="2845"/>
    <n v="115883.67200000001"/>
  </r>
  <r>
    <x v="2845"/>
    <n v="116114.05499999999"/>
  </r>
  <r>
    <x v="2845"/>
    <n v="115167.367"/>
  </r>
  <r>
    <x v="2845"/>
    <n v="113948.43799999999"/>
  </r>
  <r>
    <x v="2846"/>
    <n v="115374.5"/>
  </r>
  <r>
    <x v="2846"/>
    <n v="115782.17200000001"/>
  </r>
  <r>
    <x v="2846"/>
    <n v="114780.148"/>
  </r>
  <r>
    <x v="2846"/>
    <n v="115197.17200000001"/>
  </r>
  <r>
    <x v="2846"/>
    <n v="113522.281"/>
  </r>
  <r>
    <x v="2846"/>
    <n v="115171.586"/>
  </r>
  <r>
    <x v="2846"/>
    <n v="114175.094"/>
  </r>
  <r>
    <x v="2846"/>
    <n v="114800.719"/>
  </r>
  <r>
    <x v="2846"/>
    <n v="114995.17200000001"/>
  </r>
  <r>
    <x v="2846"/>
    <n v="114354.781"/>
  </r>
  <r>
    <x v="2846"/>
    <n v="113944.719"/>
  </r>
  <r>
    <x v="2846"/>
    <n v="115416.80499999999"/>
  </r>
  <r>
    <x v="2847"/>
    <n v="116154.891"/>
  </r>
  <r>
    <x v="2847"/>
    <n v="114551.516"/>
  </r>
  <r>
    <x v="2847"/>
    <n v="116710.141"/>
  </r>
  <r>
    <x v="2847"/>
    <n v="115788.625"/>
  </r>
  <r>
    <x v="2847"/>
    <n v="114450.117"/>
  </r>
  <r>
    <x v="2847"/>
    <n v="115427.016"/>
  </r>
  <r>
    <x v="2847"/>
    <n v="115049.094"/>
  </r>
  <r>
    <x v="2847"/>
    <n v="114235.883"/>
  </r>
  <r>
    <x v="2847"/>
    <n v="115342.719"/>
  </r>
  <r>
    <x v="2847"/>
    <n v="114607.719"/>
  </r>
  <r>
    <x v="2847"/>
    <n v="115245.906"/>
  </r>
  <r>
    <x v="2847"/>
    <n v="115893.359"/>
  </r>
  <r>
    <x v="2848"/>
    <n v="116455.75"/>
  </r>
  <r>
    <x v="2848"/>
    <n v="115907.406"/>
  </r>
  <r>
    <x v="2848"/>
    <n v="115432.55499999999"/>
  </r>
  <r>
    <x v="2848"/>
    <n v="116336.273"/>
  </r>
  <r>
    <x v="2848"/>
    <n v="115866.008"/>
  </r>
  <r>
    <x v="2848"/>
    <n v="115919.094"/>
  </r>
  <r>
    <x v="2848"/>
    <n v="115902.727"/>
  </r>
  <r>
    <x v="2848"/>
    <n v="116375.31299999999"/>
  </r>
  <r>
    <x v="2848"/>
    <n v="115770.031"/>
  </r>
  <r>
    <x v="2848"/>
    <n v="116702.648"/>
  </r>
  <r>
    <x v="2848"/>
    <n v="116205.92200000001"/>
  </r>
  <r>
    <x v="2849"/>
    <n v="117062.82"/>
  </r>
  <r>
    <x v="2849"/>
    <n v="116235.594"/>
  </r>
  <r>
    <x v="2849"/>
    <n v="116696.477"/>
  </r>
  <r>
    <x v="2849"/>
    <n v="116046.55499999999"/>
  </r>
  <r>
    <x v="2849"/>
    <n v="115949.69500000001"/>
  </r>
  <r>
    <x v="2849"/>
    <n v="116228.55499999999"/>
  </r>
  <r>
    <x v="2849"/>
    <n v="116092.641"/>
  </r>
  <r>
    <x v="2849"/>
    <n v="116645.68799999999"/>
  </r>
  <r>
    <x v="2849"/>
    <n v="115488.844"/>
  </r>
  <r>
    <x v="2849"/>
    <n v="117300.359"/>
  </r>
  <r>
    <x v="2849"/>
    <n v="115864.54700000001"/>
  </r>
  <r>
    <x v="2849"/>
    <n v="115644.32799999999"/>
  </r>
  <r>
    <x v="2850"/>
    <n v="116556.75"/>
  </r>
  <r>
    <x v="2850"/>
    <n v="116602.844"/>
  </r>
  <r>
    <x v="2850"/>
    <n v="117303.625"/>
  </r>
  <r>
    <x v="2850"/>
    <n v="116614.617"/>
  </r>
  <r>
    <x v="2850"/>
    <n v="116607.54700000001"/>
  </r>
  <r>
    <x v="2850"/>
    <n v="117429.164"/>
  </r>
  <r>
    <x v="2850"/>
    <n v="116929.289"/>
  </r>
  <r>
    <x v="2850"/>
    <n v="117205.82799999999"/>
  </r>
  <r>
    <x v="2850"/>
    <n v="117205.82799999999"/>
  </r>
  <r>
    <x v="2850"/>
    <n v="116509.773"/>
  </r>
  <r>
    <x v="2850"/>
    <n v="116230.906"/>
  </r>
  <r>
    <x v="2851"/>
    <n v="117203.45299999999"/>
  </r>
  <r>
    <x v="2851"/>
    <n v="118775.266"/>
  </r>
  <r>
    <x v="2851"/>
    <n v="116515.93799999999"/>
  </r>
  <r>
    <x v="2851"/>
    <n v="116495.7"/>
  </r>
  <r>
    <x v="2851"/>
    <n v="117349.391"/>
  </r>
  <r>
    <x v="2851"/>
    <n v="117754.711"/>
  </r>
  <r>
    <x v="2851"/>
    <n v="116231.477"/>
  </r>
  <r>
    <x v="2851"/>
    <n v="117162.664"/>
  </r>
  <r>
    <x v="2851"/>
    <n v="116231.477"/>
  </r>
  <r>
    <x v="2851"/>
    <n v="116420.523"/>
  </r>
  <r>
    <x v="2851"/>
    <n v="117712.477"/>
  </r>
  <r>
    <x v="2851"/>
    <n v="116776.539"/>
  </r>
  <r>
    <x v="2852"/>
    <n v="118387.094"/>
  </r>
  <r>
    <x v="2852"/>
    <n v="116582.789"/>
  </r>
  <r>
    <x v="2852"/>
    <n v="116827.352"/>
  </r>
  <r>
    <x v="2852"/>
    <n v="118021.719"/>
  </r>
  <r>
    <x v="2852"/>
    <n v="116594.56299999999"/>
  </r>
  <r>
    <x v="2852"/>
    <n v="116737.523"/>
  </r>
  <r>
    <x v="2852"/>
    <n v="115862.781"/>
  </r>
  <r>
    <x v="2852"/>
    <n v="115687.758"/>
  </r>
  <r>
    <x v="2852"/>
    <n v="117609.32799999999"/>
  </r>
  <r>
    <x v="2852"/>
    <n v="116682.914"/>
  </r>
  <r>
    <x v="2852"/>
    <n v="116224.43"/>
  </r>
  <r>
    <x v="2853"/>
    <n v="116544.664"/>
  </r>
  <r>
    <x v="2853"/>
    <n v="117143.75"/>
  </r>
  <r>
    <x v="2853"/>
    <n v="115032.32000000001"/>
  </r>
  <r>
    <x v="2853"/>
    <n v="115435.44500000001"/>
  </r>
  <r>
    <x v="2853"/>
    <n v="115893.92200000001"/>
  </r>
  <r>
    <x v="2853"/>
    <n v="115421.469"/>
  </r>
  <r>
    <x v="2853"/>
    <n v="115136.594"/>
  </r>
  <r>
    <x v="2853"/>
    <n v="113471.086"/>
  </r>
  <r>
    <x v="2853"/>
    <n v="113986.19500000001"/>
  </r>
  <r>
    <x v="2853"/>
    <n v="113788.969"/>
  </r>
  <r>
    <x v="2853"/>
    <n v="114201.289"/>
  </r>
  <r>
    <x v="2853"/>
    <n v="113150.875"/>
  </r>
  <r>
    <x v="2854"/>
    <n v="113114.8"/>
  </r>
  <r>
    <x v="2854"/>
    <n v="114745.69500000001"/>
  </r>
  <r>
    <x v="2854"/>
    <n v="114745.69500000001"/>
  </r>
  <r>
    <x v="2854"/>
    <n v="113880.55499999999"/>
  </r>
  <r>
    <x v="2854"/>
    <n v="113643.32799999999"/>
  </r>
  <r>
    <x v="2854"/>
    <n v="112960.05499999999"/>
  </r>
  <r>
    <x v="2854"/>
    <n v="112364.281"/>
  </r>
  <r>
    <x v="2854"/>
    <n v="113433.05499999999"/>
  </r>
  <r>
    <x v="2854"/>
    <n v="112371.1"/>
  </r>
  <r>
    <x v="2854"/>
    <n v="113295.711"/>
  </r>
  <r>
    <x v="2854"/>
    <n v="112156.594"/>
  </r>
  <r>
    <x v="2855"/>
    <n v="113847.719"/>
  </r>
  <r>
    <x v="2855"/>
    <n v="112933.969"/>
  </r>
  <r>
    <x v="2855"/>
    <n v="112834.977"/>
  </r>
  <r>
    <x v="2855"/>
    <n v="114260.961"/>
  </r>
  <r>
    <x v="2855"/>
    <n v="114174.30499999999"/>
  </r>
  <r>
    <x v="2855"/>
    <n v="112644.711"/>
  </r>
  <r>
    <x v="2855"/>
    <n v="112928.844"/>
  </r>
  <r>
    <x v="2855"/>
    <n v="113937.875"/>
  </r>
  <r>
    <x v="2855"/>
    <n v="113901.016"/>
  </r>
  <r>
    <x v="2855"/>
    <n v="112009.609"/>
  </r>
  <r>
    <x v="2855"/>
    <n v="113443.414"/>
  </r>
  <r>
    <x v="2855"/>
    <n v="113224.461"/>
  </r>
  <r>
    <x v="2856"/>
    <n v="112802.875"/>
  </r>
  <r>
    <x v="2856"/>
    <n v="113789.80499999999"/>
  </r>
  <r>
    <x v="2856"/>
    <n v="113281.42200000001"/>
  </r>
  <r>
    <x v="2856"/>
    <n v="114302.266"/>
  </r>
  <r>
    <x v="2856"/>
    <n v="114495.867"/>
  </r>
  <r>
    <x v="2856"/>
    <n v="115265.492"/>
  </r>
  <r>
    <x v="2856"/>
    <n v="114777.05499999999"/>
  </r>
  <r>
    <x v="2856"/>
    <n v="115883.344"/>
  </r>
  <r>
    <x v="2856"/>
    <n v="114913.016"/>
  </r>
  <r>
    <x v="2856"/>
    <n v="115788.81299999999"/>
  </r>
  <r>
    <x v="2856"/>
    <n v="115606.773"/>
  </r>
  <r>
    <x v="2857"/>
    <n v="115247.32"/>
  </r>
  <r>
    <x v="2857"/>
    <n v="115843.383"/>
  </r>
  <r>
    <x v="2857"/>
    <n v="116021.633"/>
  </r>
  <r>
    <x v="2857"/>
    <n v="114919.984"/>
  </r>
  <r>
    <x v="2857"/>
    <n v="115143.492"/>
  </r>
  <r>
    <x v="2857"/>
    <n v="114599.617"/>
  </r>
  <r>
    <x v="2857"/>
    <n v="116390.391"/>
  </r>
  <r>
    <x v="2857"/>
    <n v="116019.281"/>
  </r>
  <r>
    <x v="2857"/>
    <n v="115288.766"/>
  </r>
  <r>
    <x v="2857"/>
    <n v="115295.75"/>
  </r>
  <r>
    <x v="2857"/>
    <n v="116113.82"/>
  </r>
  <r>
    <x v="2857"/>
    <n v="114866.93"/>
  </r>
  <r>
    <x v="2858"/>
    <n v="115470.82"/>
  </r>
  <r>
    <x v="2858"/>
    <n v="115473.156"/>
  </r>
  <r>
    <x v="2858"/>
    <n v="114864.609"/>
  </r>
  <r>
    <x v="2858"/>
    <n v="114127.109"/>
  </r>
  <r>
    <x v="2858"/>
    <n v="115549.008"/>
  </r>
  <r>
    <x v="2858"/>
    <n v="114131.719"/>
  </r>
  <r>
    <x v="2858"/>
    <n v="114629.516"/>
  </r>
  <r>
    <x v="2858"/>
    <n v="114629.516"/>
  </r>
  <r>
    <x v="2858"/>
    <n v="114675.609"/>
  </r>
  <r>
    <x v="2858"/>
    <n v="114527.2"/>
  </r>
  <r>
    <x v="2858"/>
    <n v="114437.344"/>
  </r>
  <r>
    <x v="2859"/>
    <n v="114526.32799999999"/>
  </r>
  <r>
    <x v="2859"/>
    <n v="114422.6"/>
  </r>
  <r>
    <x v="2859"/>
    <n v="114436.461"/>
  </r>
  <r>
    <x v="2859"/>
    <n v="114150.711"/>
  </r>
  <r>
    <x v="2859"/>
    <n v="114518.516"/>
  </r>
  <r>
    <x v="2859"/>
    <n v="113334.05499999999"/>
  </r>
  <r>
    <x v="2859"/>
    <n v="114888.625"/>
  </r>
  <r>
    <x v="2859"/>
    <n v="112675.164"/>
  </r>
  <r>
    <x v="2859"/>
    <n v="113686.711"/>
  </r>
  <r>
    <x v="2859"/>
    <n v="114191.31299999999"/>
  </r>
  <r>
    <x v="2859"/>
    <n v="113364.125"/>
  </r>
  <r>
    <x v="2859"/>
    <n v="113504.67200000001"/>
  </r>
  <r>
    <x v="2860"/>
    <n v="113871.914"/>
  </r>
  <r>
    <x v="2860"/>
    <n v="113604.586"/>
  </r>
  <r>
    <x v="2860"/>
    <n v="113332.633"/>
  </r>
  <r>
    <x v="2860"/>
    <n v="114295.016"/>
  </r>
  <r>
    <x v="2860"/>
    <n v="114845.742"/>
  </r>
  <r>
    <x v="2860"/>
    <n v="113793.523"/>
  </r>
  <r>
    <x v="2860"/>
    <n v="113835.023"/>
  </r>
  <r>
    <x v="2860"/>
    <n v="115625.414"/>
  </r>
  <r>
    <x v="2860"/>
    <n v="114860.523"/>
  </r>
  <r>
    <x v="2860"/>
    <n v="115726.92200000001"/>
  </r>
  <r>
    <x v="2860"/>
    <n v="115312.133"/>
  </r>
  <r>
    <x v="2860"/>
    <n v="114533.258"/>
  </r>
  <r>
    <x v="2861"/>
    <n v="115093.31299999999"/>
  </r>
  <r>
    <x v="2861"/>
    <n v="115369.867"/>
  </r>
  <r>
    <x v="2861"/>
    <n v="115231.586"/>
  </r>
  <r>
    <x v="2861"/>
    <n v="114989.516"/>
  </r>
  <r>
    <x v="2861"/>
    <n v="116190.148"/>
  </r>
  <r>
    <x v="2861"/>
    <n v="114618.5"/>
  </r>
  <r>
    <x v="2861"/>
    <n v="116480.8"/>
  </r>
  <r>
    <x v="2861"/>
    <n v="114392.68"/>
  </r>
  <r>
    <x v="2861"/>
    <n v="115595.664"/>
  </r>
  <r>
    <x v="2861"/>
    <n v="115005.773"/>
  </r>
  <r>
    <x v="2861"/>
    <n v="116616.727"/>
  </r>
  <r>
    <x v="2862"/>
    <n v="115190.148"/>
  </r>
  <r>
    <x v="2862"/>
    <n v="115558.906"/>
  </r>
  <r>
    <x v="2862"/>
    <n v="115238.57"/>
  </r>
  <r>
    <x v="2862"/>
    <n v="115830.8"/>
  </r>
  <r>
    <x v="2862"/>
    <n v="114867.492"/>
  </r>
  <r>
    <x v="2862"/>
    <n v="114318.094"/>
  </r>
  <r>
    <x v="2862"/>
    <n v="115272.141"/>
  </r>
  <r>
    <x v="2862"/>
    <n v="114304.242"/>
  </r>
  <r>
    <x v="2862"/>
    <n v="114584.54700000001"/>
  </r>
  <r>
    <x v="2862"/>
    <n v="116336.039"/>
  </r>
  <r>
    <x v="2862"/>
    <n v="115086.031"/>
  </r>
  <r>
    <x v="2862"/>
    <n v="116796.961"/>
  </r>
  <r>
    <x v="2863"/>
    <n v="115971.094"/>
  </r>
  <r>
    <x v="2863"/>
    <n v="115971.094"/>
  </r>
  <r>
    <x v="2863"/>
    <n v="116189.82799999999"/>
  </r>
  <r>
    <x v="2863"/>
    <n v="115106.93799999999"/>
  </r>
  <r>
    <x v="2863"/>
    <n v="116985.156"/>
  </r>
  <r>
    <x v="2863"/>
    <n v="117395.25"/>
  </r>
  <r>
    <x v="2863"/>
    <n v="115235.93"/>
  </r>
  <r>
    <x v="2863"/>
    <n v="116247.664"/>
  </r>
  <r>
    <x v="2863"/>
    <n v="116247.664"/>
  </r>
  <r>
    <x v="2863"/>
    <n v="116305.477"/>
  </r>
  <r>
    <x v="2863"/>
    <n v="115558.586"/>
  </r>
  <r>
    <x v="2864"/>
    <n v="116563.25"/>
  </r>
  <r>
    <x v="2864"/>
    <n v="115832.82"/>
  </r>
  <r>
    <x v="2864"/>
    <n v="116883.523"/>
  </r>
  <r>
    <x v="2864"/>
    <n v="115733.617"/>
  </r>
  <r>
    <x v="2864"/>
    <n v="116471.07"/>
  </r>
  <r>
    <x v="2864"/>
    <n v="115417.977"/>
  </r>
  <r>
    <x v="2864"/>
    <n v="115272.719"/>
  </r>
  <r>
    <x v="2864"/>
    <n v="114627.44500000001"/>
  </r>
  <r>
    <x v="2864"/>
    <n v="115261.07"/>
  </r>
  <r>
    <x v="2864"/>
    <n v="114972.95299999999"/>
  </r>
  <r>
    <x v="2864"/>
    <n v="115392.344"/>
  </r>
  <r>
    <x v="2864"/>
    <n v="115703.242"/>
  </r>
  <r>
    <x v="2865"/>
    <n v="114829.18799999999"/>
  </r>
  <r>
    <x v="2865"/>
    <n v="115214.1"/>
  </r>
  <r>
    <x v="2865"/>
    <n v="115621.867"/>
  </r>
  <r>
    <x v="2865"/>
    <n v="115474.289"/>
  </r>
  <r>
    <x v="2865"/>
    <n v="114050.44500000001"/>
  </r>
  <r>
    <x v="2865"/>
    <n v="113866.125"/>
  </r>
  <r>
    <x v="2865"/>
    <n v="113635.719"/>
  </r>
  <r>
    <x v="2865"/>
    <n v="113642.6"/>
  </r>
  <r>
    <x v="2865"/>
    <n v="113457.391"/>
  </r>
  <r>
    <x v="2865"/>
    <n v="113913.625"/>
  </r>
  <r>
    <x v="2865"/>
    <n v="115579.57"/>
  </r>
  <r>
    <x v="2866"/>
    <n v="113915.93"/>
  </r>
  <r>
    <x v="2866"/>
    <n v="114609.477"/>
  </r>
  <r>
    <x v="2866"/>
    <n v="115192.289"/>
  </r>
  <r>
    <x v="2866"/>
    <n v="113945.039"/>
  </r>
  <r>
    <x v="2866"/>
    <n v="114226.1"/>
  </r>
  <r>
    <x v="2866"/>
    <n v="115746.656"/>
  </r>
  <r>
    <x v="2866"/>
    <n v="115594.414"/>
  </r>
  <r>
    <x v="2866"/>
    <n v="114039.484"/>
  </r>
  <r>
    <x v="2866"/>
    <n v="112938.211"/>
  </r>
  <r>
    <x v="2866"/>
    <n v="115290.531"/>
  </r>
  <r>
    <x v="2866"/>
    <n v="113939.55499999999"/>
  </r>
  <r>
    <x v="2866"/>
    <n v="114501.68799999999"/>
  </r>
  <r>
    <x v="2867"/>
    <n v="115103.9"/>
  </r>
  <r>
    <x v="2867"/>
    <n v="113854.31299999999"/>
  </r>
  <r>
    <x v="2867"/>
    <n v="115245.906"/>
  </r>
  <r>
    <x v="2867"/>
    <n v="114404.914"/>
  </r>
  <r>
    <x v="2867"/>
    <n v="114642.234"/>
  </r>
  <r>
    <x v="2867"/>
    <n v="114921.023"/>
  </r>
  <r>
    <x v="2867"/>
    <n v="114679.05499999999"/>
  </r>
  <r>
    <x v="2867"/>
    <n v="113901.25"/>
  </r>
  <r>
    <x v="2867"/>
    <n v="113617.906"/>
  </r>
  <r>
    <x v="2867"/>
    <n v="114818.156"/>
  </r>
  <r>
    <x v="2867"/>
    <n v="114364.336"/>
  </r>
  <r>
    <x v="2868"/>
    <n v="112827.82"/>
  </r>
  <r>
    <x v="2868"/>
    <n v="114577.641"/>
  </r>
  <r>
    <x v="2868"/>
    <n v="114355.086"/>
  </r>
  <r>
    <x v="2868"/>
    <n v="113528.05499999999"/>
  </r>
  <r>
    <x v="2868"/>
    <n v="114265.258"/>
  </r>
  <r>
    <x v="2868"/>
    <n v="113993.406"/>
  </r>
  <r>
    <x v="2868"/>
    <n v="115784.273"/>
  </r>
  <r>
    <x v="2868"/>
    <n v="114176.281"/>
  </r>
  <r>
    <x v="2868"/>
    <n v="114234.773"/>
  </r>
  <r>
    <x v="2868"/>
    <n v="114561.961"/>
  </r>
  <r>
    <x v="2868"/>
    <n v="113172.625"/>
  </r>
  <r>
    <x v="2868"/>
    <n v="114285.469"/>
  </r>
  <r>
    <x v="2869"/>
    <n v="114555.023"/>
  </r>
  <r>
    <x v="2869"/>
    <n v="114145.789"/>
  </r>
  <r>
    <x v="2869"/>
    <n v="115940.664"/>
  </r>
  <r>
    <x v="2869"/>
    <n v="113501.516"/>
  </r>
  <r>
    <x v="2869"/>
    <n v="114095.977"/>
  </r>
  <r>
    <x v="2869"/>
    <n v="114695.023"/>
  </r>
  <r>
    <x v="2869"/>
    <n v="114181.219"/>
  </r>
  <r>
    <x v="2869"/>
    <n v="114460"/>
  </r>
  <r>
    <x v="2869"/>
    <n v="114367.844"/>
  </r>
  <r>
    <x v="2869"/>
    <n v="114341.1"/>
  </r>
  <r>
    <x v="2869"/>
    <n v="115154.383"/>
  </r>
  <r>
    <x v="2870"/>
    <n v="112659.227"/>
  </r>
  <r>
    <x v="2870"/>
    <n v="113447.125"/>
  </r>
  <r>
    <x v="2870"/>
    <n v="113442.539"/>
  </r>
  <r>
    <x v="2870"/>
    <n v="113583.93799999999"/>
  </r>
  <r>
    <x v="2870"/>
    <n v="113822.656"/>
  </r>
  <r>
    <x v="2870"/>
    <n v="114539.141"/>
  </r>
  <r>
    <x v="2870"/>
    <n v="114153.023"/>
  </r>
  <r>
    <x v="2870"/>
    <n v="114368.711"/>
  </r>
  <r>
    <x v="2870"/>
    <n v="113954"/>
  </r>
  <r>
    <x v="2870"/>
    <n v="115058.45299999999"/>
  </r>
  <r>
    <x v="2870"/>
    <n v="114141.492"/>
  </r>
  <r>
    <x v="2870"/>
    <n v="113494.07"/>
  </r>
  <r>
    <x v="2871"/>
    <n v="114376.516"/>
  </r>
  <r>
    <x v="2871"/>
    <n v="114376.516"/>
  </r>
  <r>
    <x v="2871"/>
    <n v="113807.43799999999"/>
  </r>
  <r>
    <x v="2871"/>
    <n v="113034.141"/>
  </r>
  <r>
    <x v="2871"/>
    <n v="113319.773"/>
  </r>
  <r>
    <x v="2871"/>
    <n v="114045.6"/>
  </r>
  <r>
    <x v="2871"/>
    <n v="113635.477"/>
  </r>
  <r>
    <x v="2871"/>
    <n v="113836.766"/>
  </r>
  <r>
    <x v="2871"/>
    <n v="114057.984"/>
  </r>
  <r>
    <x v="2871"/>
    <n v="114067.211"/>
  </r>
  <r>
    <x v="2871"/>
    <n v="115270.148"/>
  </r>
  <r>
    <x v="2872"/>
    <n v="116371.594"/>
  </r>
  <r>
    <x v="2872"/>
    <n v="114717.06299999999"/>
  </r>
  <r>
    <x v="2872"/>
    <n v="114138.633"/>
  </r>
  <r>
    <x v="2872"/>
    <n v="113991.133"/>
  </r>
  <r>
    <x v="2872"/>
    <n v="116514.56299999999"/>
  </r>
  <r>
    <x v="2872"/>
    <n v="115095.969"/>
  </r>
  <r>
    <x v="2872"/>
    <n v="115413.95299999999"/>
  </r>
  <r>
    <x v="2872"/>
    <n v="115139.734"/>
  </r>
  <r>
    <x v="2872"/>
    <n v="115969.406"/>
  </r>
  <r>
    <x v="2872"/>
    <n v="114098.906"/>
  </r>
  <r>
    <x v="2872"/>
    <n v="115806.961"/>
  </r>
  <r>
    <x v="2872"/>
    <n v="115763.2"/>
  </r>
  <r>
    <x v="2873"/>
    <n v="115989.023"/>
  </r>
  <r>
    <x v="2873"/>
    <n v="115484.258"/>
  </r>
  <r>
    <x v="2873"/>
    <n v="116181.359"/>
  </r>
  <r>
    <x v="2873"/>
    <n v="115574.117"/>
  </r>
  <r>
    <x v="2873"/>
    <n v="115674.219"/>
  </r>
  <r>
    <x v="2873"/>
    <n v="113777.07"/>
  </r>
  <r>
    <x v="2873"/>
    <n v="115853.95299999999"/>
  </r>
  <r>
    <x v="2873"/>
    <n v="115577.344"/>
  </r>
  <r>
    <x v="2873"/>
    <n v="116407.18"/>
  </r>
  <r>
    <x v="2873"/>
    <n v="115518.117"/>
  </r>
  <r>
    <x v="2873"/>
    <n v="116543.125"/>
  </r>
  <r>
    <x v="2873"/>
    <n v="117046.406"/>
  </r>
  <r>
    <x v="2874"/>
    <n v="116398.664"/>
  </r>
  <r>
    <x v="2874"/>
    <n v="116269.766"/>
  </r>
  <r>
    <x v="2874"/>
    <n v="115949.375"/>
  </r>
  <r>
    <x v="2874"/>
    <n v="116270.648"/>
  </r>
  <r>
    <x v="2874"/>
    <n v="116083.9"/>
  </r>
  <r>
    <x v="2874"/>
    <n v="115440.8"/>
  </r>
  <r>
    <x v="2874"/>
    <n v="116134.68799999999"/>
  </r>
  <r>
    <x v="2874"/>
    <n v="116039.25"/>
  </r>
  <r>
    <x v="2874"/>
    <n v="116604.242"/>
  </r>
  <r>
    <x v="2874"/>
    <n v="115997.82799999999"/>
  </r>
  <r>
    <x v="2874"/>
    <n v="113930.92200000001"/>
  </r>
  <r>
    <x v="2875"/>
    <n v="115579.1"/>
  </r>
  <r>
    <x v="2875"/>
    <n v="116410.406"/>
  </r>
  <r>
    <x v="2875"/>
    <n v="115811.07"/>
  </r>
  <r>
    <x v="2875"/>
    <n v="116396.30499999999"/>
  </r>
  <r>
    <x v="2875"/>
    <n v="116540.781"/>
  </r>
  <r>
    <x v="2875"/>
    <n v="116538.42200000001"/>
  </r>
  <r>
    <x v="2875"/>
    <n v="116176.664"/>
  </r>
  <r>
    <x v="2875"/>
    <n v="116214.836"/>
  </r>
  <r>
    <x v="2875"/>
    <n v="115742.164"/>
  </r>
  <r>
    <x v="2875"/>
    <n v="115020.914"/>
  </r>
  <r>
    <x v="2875"/>
    <n v="115071.67200000001"/>
  </r>
  <r>
    <x v="2875"/>
    <n v="112756.57799999999"/>
  </r>
  <r>
    <x v="2876"/>
    <n v="114826.359"/>
  </r>
  <r>
    <x v="2876"/>
    <n v="115035.93799999999"/>
  </r>
  <r>
    <x v="2876"/>
    <n v="114360.773"/>
  </r>
  <r>
    <x v="2876"/>
    <n v="114525.766"/>
  </r>
  <r>
    <x v="2876"/>
    <n v="114431.289"/>
  </r>
  <r>
    <x v="2876"/>
    <n v="116007.57799999999"/>
  </r>
  <r>
    <x v="2876"/>
    <n v="114894.45299999999"/>
  </r>
  <r>
    <x v="2876"/>
    <n v="114991.281"/>
  </r>
  <r>
    <x v="2876"/>
    <n v="115459.164"/>
  </r>
  <r>
    <x v="2876"/>
    <n v="115557.45299999999"/>
  </r>
  <r>
    <x v="2876"/>
    <n v="115637.969"/>
  </r>
  <r>
    <x v="2877"/>
    <n v="116108.234"/>
  </r>
  <r>
    <x v="2877"/>
    <n v="115002.008"/>
  </r>
  <r>
    <x v="2877"/>
    <n v="115004.32799999999"/>
  </r>
  <r>
    <x v="2877"/>
    <n v="115570.008"/>
  </r>
  <r>
    <x v="2877"/>
    <n v="116666.969"/>
  </r>
  <r>
    <x v="2877"/>
    <n v="116020.742"/>
  </r>
  <r>
    <x v="2877"/>
    <n v="115390.266"/>
  </r>
  <r>
    <x v="2877"/>
    <n v="114650.352"/>
  </r>
  <r>
    <x v="2877"/>
    <n v="116263.852"/>
  </r>
  <r>
    <x v="2877"/>
    <n v="117188.2"/>
  </r>
  <r>
    <x v="2877"/>
    <n v="115385.609"/>
  </r>
  <r>
    <x v="2877"/>
    <n v="116256.80499999999"/>
  </r>
  <r>
    <x v="2878"/>
    <n v="116681.094"/>
  </r>
  <r>
    <x v="2878"/>
    <n v="116116.156"/>
  </r>
  <r>
    <x v="2878"/>
    <n v="115673.883"/>
  </r>
  <r>
    <x v="2878"/>
    <n v="115567.67999999999"/>
  </r>
  <r>
    <x v="2878"/>
    <n v="115274.8"/>
  </r>
  <r>
    <x v="2878"/>
    <n v="116388.039"/>
  </r>
  <r>
    <x v="2878"/>
    <n v="116848.984"/>
  </r>
  <r>
    <x v="2878"/>
    <n v="115334.859"/>
  </r>
  <r>
    <x v="2878"/>
    <n v="115005.211"/>
  </r>
  <r>
    <x v="2878"/>
    <n v="115512.242"/>
  </r>
  <r>
    <x v="2878"/>
    <n v="115566.234"/>
  </r>
  <r>
    <x v="2879"/>
    <n v="115835.80499999999"/>
  </r>
  <r>
    <x v="2879"/>
    <n v="115941.141"/>
  </r>
  <r>
    <x v="2879"/>
    <n v="115249.648"/>
  </r>
  <r>
    <x v="2879"/>
    <n v="114878.531"/>
  </r>
  <r>
    <x v="2879"/>
    <n v="116623.219"/>
  </r>
  <r>
    <x v="2879"/>
    <n v="113615.5"/>
  </r>
  <r>
    <x v="2879"/>
    <n v="114401.367"/>
  </r>
  <r>
    <x v="2879"/>
    <n v="113578.57799999999"/>
  </r>
  <r>
    <x v="2879"/>
    <n v="112686.852"/>
  </r>
  <r>
    <x v="2879"/>
    <n v="113515.031"/>
  </r>
  <r>
    <x v="2879"/>
    <n v="113871.359"/>
  </r>
  <r>
    <x v="2879"/>
    <n v="113274.56299999999"/>
  </r>
  <r>
    <x v="2880"/>
    <n v="113055.55499999999"/>
  </r>
  <r>
    <x v="2880"/>
    <n v="112414.852"/>
  </r>
  <r>
    <x v="2880"/>
    <n v="112361.95299999999"/>
  </r>
  <r>
    <x v="2880"/>
    <n v="112458.68"/>
  </r>
  <r>
    <x v="2880"/>
    <n v="112640.758"/>
  </r>
  <r>
    <x v="2880"/>
    <n v="113521.023"/>
  </r>
  <r>
    <x v="2880"/>
    <n v="112633.93799999999"/>
  </r>
  <r>
    <x v="2880"/>
    <n v="112729.8"/>
  </r>
  <r>
    <x v="2880"/>
    <n v="113283.719"/>
  </r>
  <r>
    <x v="2880"/>
    <n v="113283.719"/>
  </r>
  <r>
    <x v="2880"/>
    <n v="114120.19500000001"/>
  </r>
  <r>
    <x v="2881"/>
    <n v="114447.461"/>
  </r>
  <r>
    <x v="2881"/>
    <n v="114902.859"/>
  </r>
  <r>
    <x v="2881"/>
    <n v="113271.92200000001"/>
  </r>
  <r>
    <x v="2881"/>
    <n v="114364.508"/>
  </r>
  <r>
    <x v="2881"/>
    <n v="114596.42200000001"/>
  </r>
  <r>
    <x v="2881"/>
    <n v="115126.336"/>
  </r>
  <r>
    <x v="2881"/>
    <n v="115126.336"/>
  </r>
  <r>
    <x v="2881"/>
    <n v="114031.75"/>
  </r>
  <r>
    <x v="2881"/>
    <n v="114665.469"/>
  </r>
  <r>
    <x v="2881"/>
    <n v="114897.336"/>
  </r>
  <r>
    <x v="2881"/>
    <n v="114839.664"/>
  </r>
  <r>
    <x v="2881"/>
    <n v="114943.43"/>
  </r>
  <r>
    <x v="2882"/>
    <n v="114206.023"/>
  </r>
  <r>
    <x v="2882"/>
    <n v="115090.984"/>
  </r>
  <r>
    <x v="2882"/>
    <n v="115090.984"/>
  </r>
  <r>
    <x v="2882"/>
    <n v="115639.42200000001"/>
  </r>
  <r>
    <x v="2882"/>
    <n v="115096.516"/>
  </r>
  <r>
    <x v="2882"/>
    <n v="116057.461"/>
  </r>
  <r>
    <x v="2882"/>
    <n v="115336.30499999999"/>
  </r>
  <r>
    <x v="2882"/>
    <n v="116221.539"/>
  </r>
  <r>
    <x v="2882"/>
    <n v="116624.68"/>
  </r>
  <r>
    <x v="2882"/>
    <n v="115115.109"/>
  </r>
  <r>
    <x v="2882"/>
    <n v="116122.30499999999"/>
  </r>
  <r>
    <x v="2883"/>
    <n v="115370.75"/>
  </r>
  <r>
    <x v="2883"/>
    <n v="115700.414"/>
  </r>
  <r>
    <x v="2883"/>
    <n v="116685.81299999999"/>
  </r>
  <r>
    <x v="2883"/>
    <n v="115429.383"/>
  </r>
  <r>
    <x v="2883"/>
    <n v="116496.69500000001"/>
  </r>
  <r>
    <x v="2883"/>
    <n v="116176.32799999999"/>
  </r>
  <r>
    <x v="2883"/>
    <n v="115205.867"/>
  </r>
  <r>
    <x v="2883"/>
    <n v="116019.281"/>
  </r>
  <r>
    <x v="2883"/>
    <n v="115288.766"/>
  </r>
  <r>
    <x v="2883"/>
    <n v="116217.75"/>
  </r>
  <r>
    <x v="2883"/>
    <n v="115014.5"/>
  </r>
  <r>
    <x v="2883"/>
    <n v="115975.531"/>
  </r>
  <r>
    <x v="2884"/>
    <n v="115696.617"/>
  </r>
  <r>
    <x v="2884"/>
    <n v="116807.609"/>
  </r>
  <r>
    <x v="2884"/>
    <n v="116094.39999999999"/>
  </r>
  <r>
    <x v="2884"/>
    <n v="114927.82799999999"/>
  </r>
  <r>
    <x v="2884"/>
    <n v="115709.19500000001"/>
  </r>
  <r>
    <x v="2884"/>
    <n v="115792.93799999999"/>
  </r>
  <r>
    <x v="2884"/>
    <n v="116346.086"/>
  </r>
  <r>
    <x v="2884"/>
    <n v="114910.148"/>
  </r>
  <r>
    <x v="2884"/>
    <n v="115156.9"/>
  </r>
  <r>
    <x v="2884"/>
    <n v="115200.664"/>
  </r>
  <r>
    <x v="2884"/>
    <n v="114686.633"/>
  </r>
  <r>
    <x v="2885"/>
    <n v="116260.93799999999"/>
  </r>
  <r>
    <x v="2885"/>
    <n v="114444.594"/>
  </r>
  <r>
    <x v="2885"/>
    <n v="115332.859"/>
  </r>
  <r>
    <x v="2885"/>
    <n v="114545.469"/>
  </r>
  <r>
    <x v="2885"/>
    <n v="114361.094"/>
  </r>
  <r>
    <x v="2885"/>
    <n v="114444.039"/>
  </r>
  <r>
    <x v="2885"/>
    <n v="114439.414"/>
  </r>
  <r>
    <x v="2885"/>
    <n v="114706.68"/>
  </r>
  <r>
    <x v="2885"/>
    <n v="111851.641"/>
  </r>
  <r>
    <x v="2885"/>
    <n v="113138.352"/>
  </r>
  <r>
    <x v="2885"/>
    <n v="111746.773"/>
  </r>
  <r>
    <x v="2885"/>
    <n v="112354.914"/>
  </r>
  <r>
    <x v="2886"/>
    <n v="112541.523"/>
  </r>
  <r>
    <x v="2886"/>
    <n v="112453.9"/>
  </r>
  <r>
    <x v="2886"/>
    <n v="114200.617"/>
  </r>
  <r>
    <x v="2886"/>
    <n v="111170.18"/>
  </r>
  <r>
    <x v="2886"/>
    <n v="113142.93"/>
  </r>
  <r>
    <x v="2886"/>
    <n v="113490.742"/>
  </r>
  <r>
    <x v="2886"/>
    <n v="115067.32799999999"/>
  </r>
  <r>
    <x v="2886"/>
    <n v="115254.06299999999"/>
  </r>
  <r>
    <x v="2886"/>
    <n v="114746.94500000001"/>
  </r>
  <r>
    <x v="2886"/>
    <n v="115751.836"/>
  </r>
  <r>
    <x v="2886"/>
    <n v="115135.789"/>
  </r>
  <r>
    <x v="2886"/>
    <n v="115763.516"/>
  </r>
  <r>
    <x v="2887"/>
    <n v="116216.609"/>
  </r>
  <r>
    <x v="2887"/>
    <n v="116630.04700000001"/>
  </r>
  <r>
    <x v="2887"/>
    <n v="115035.18"/>
  </r>
  <r>
    <x v="2887"/>
    <n v="116155.781"/>
  </r>
  <r>
    <x v="2887"/>
    <n v="116498.81299999999"/>
  </r>
  <r>
    <x v="2887"/>
    <n v="115595.43799999999"/>
  </r>
  <r>
    <x v="2887"/>
    <n v="117520.156"/>
  </r>
  <r>
    <x v="2887"/>
    <n v="116314.4"/>
  </r>
  <r>
    <x v="2887"/>
    <n v="117886.617"/>
  </r>
  <r>
    <x v="2887"/>
    <n v="115768.19500000001"/>
  </r>
  <r>
    <x v="2887"/>
    <n v="115311.82"/>
  </r>
  <r>
    <x v="2888"/>
    <n v="116229.242"/>
  </r>
  <r>
    <x v="2888"/>
    <n v="115496.242"/>
  </r>
  <r>
    <x v="2888"/>
    <n v="115913.531"/>
  </r>
  <r>
    <x v="2888"/>
    <n v="114236.648"/>
  </r>
  <r>
    <x v="2888"/>
    <n v="115129.711"/>
  </r>
  <r>
    <x v="2888"/>
    <n v="115397.031"/>
  </r>
  <r>
    <x v="2888"/>
    <n v="115060.367"/>
  </r>
  <r>
    <x v="2888"/>
    <n v="114414.992"/>
  </r>
  <r>
    <x v="2888"/>
    <n v="114143.016"/>
  </r>
  <r>
    <x v="2888"/>
    <n v="114606.32"/>
  </r>
  <r>
    <x v="2888"/>
    <n v="114046.211"/>
  </r>
  <r>
    <x v="2888"/>
    <n v="114405.758"/>
  </r>
  <r>
    <x v="2889"/>
    <n v="113073.594"/>
  </r>
  <r>
    <x v="2889"/>
    <n v="113073.594"/>
  </r>
  <r>
    <x v="2889"/>
    <n v="113718.94500000001"/>
  </r>
  <r>
    <x v="2889"/>
    <n v="112930.742"/>
  </r>
  <r>
    <x v="2889"/>
    <n v="113201.32"/>
  </r>
  <r>
    <x v="2889"/>
    <n v="113261.141"/>
  </r>
  <r>
    <x v="2889"/>
    <n v="115148.80499999999"/>
  </r>
  <r>
    <x v="2889"/>
    <n v="115148.80499999999"/>
  </r>
  <r>
    <x v="2889"/>
    <n v="114379.9"/>
  </r>
  <r>
    <x v="2889"/>
    <n v="114379.9"/>
  </r>
  <r>
    <x v="2889"/>
    <n v="113921.18"/>
  </r>
  <r>
    <x v="2890"/>
    <n v="112487.43"/>
  </r>
  <r>
    <x v="2890"/>
    <n v="114273.852"/>
  </r>
  <r>
    <x v="2890"/>
    <n v="114273.852"/>
  </r>
  <r>
    <x v="2890"/>
    <n v="115389.484"/>
  </r>
  <r>
    <x v="2890"/>
    <n v="114317.641"/>
  </r>
  <r>
    <x v="2890"/>
    <n v="113686.06299999999"/>
  </r>
  <r>
    <x v="2890"/>
    <n v="115112.891"/>
  </r>
  <r>
    <x v="2890"/>
    <n v="113178.94500000001"/>
  </r>
  <r>
    <x v="2890"/>
    <n v="114096.367"/>
  </r>
  <r>
    <x v="2890"/>
    <n v="113534.016"/>
  </r>
  <r>
    <x v="2890"/>
    <n v="113680.609"/>
  </r>
  <r>
    <x v="2890"/>
    <n v="114187.69500000001"/>
  </r>
  <r>
    <x v="2891"/>
    <n v="113399.43"/>
  </r>
  <r>
    <x v="2891"/>
    <n v="113871.9"/>
  </r>
  <r>
    <x v="2891"/>
    <n v="116225.44500000001"/>
  </r>
  <r>
    <x v="2891"/>
    <n v="114501.148"/>
  </r>
  <r>
    <x v="2891"/>
    <n v="113452.391"/>
  </r>
  <r>
    <x v="2891"/>
    <n v="113904.2"/>
  </r>
  <r>
    <x v="2891"/>
    <n v="114090.891"/>
  </r>
  <r>
    <x v="2891"/>
    <n v="113155.227"/>
  </r>
  <r>
    <x v="2891"/>
    <n v="113627.625"/>
  </r>
  <r>
    <x v="2891"/>
    <n v="113063.04700000001"/>
  </r>
  <r>
    <x v="2891"/>
    <n v="113108.266"/>
  </r>
  <r>
    <x v="2892"/>
    <n v="113798.219"/>
  </r>
  <r>
    <x v="2892"/>
    <n v="113159.80499999999"/>
  </r>
  <r>
    <x v="2892"/>
    <n v="113579.234"/>
  </r>
  <r>
    <x v="2892"/>
    <n v="113851.211"/>
  </r>
  <r>
    <x v="2892"/>
    <n v="112797.883"/>
  </r>
  <r>
    <x v="2892"/>
    <n v="113021.523"/>
  </r>
  <r>
    <x v="2892"/>
    <n v="112558.30499999999"/>
  </r>
  <r>
    <x v="2892"/>
    <n v="112457.039"/>
  </r>
  <r>
    <x v="2892"/>
    <n v="112315.641"/>
  </r>
  <r>
    <x v="2892"/>
    <n v="113014.67200000001"/>
  </r>
  <r>
    <x v="2892"/>
    <n v="113882.617"/>
  </r>
  <r>
    <x v="2892"/>
    <n v="112323.32"/>
  </r>
  <r>
    <x v="2893"/>
    <n v="111811.789"/>
  </r>
  <r>
    <x v="2893"/>
    <n v="112230.258"/>
  </r>
  <r>
    <x v="2893"/>
    <n v="112504.531"/>
  </r>
  <r>
    <x v="2893"/>
    <n v="112322.44500000001"/>
  </r>
  <r>
    <x v="2893"/>
    <n v="112873.25"/>
  </r>
  <r>
    <x v="2893"/>
    <n v="113288.05499999999"/>
  </r>
  <r>
    <x v="2893"/>
    <n v="111815.44500000001"/>
  </r>
  <r>
    <x v="2893"/>
    <n v="112781.07"/>
  </r>
  <r>
    <x v="2893"/>
    <n v="112829.43799999999"/>
  </r>
  <r>
    <x v="2893"/>
    <n v="112106.44500000001"/>
  </r>
  <r>
    <x v="2893"/>
    <n v="113162.086"/>
  </r>
  <r>
    <x v="2894"/>
    <n v="112701.141"/>
  </r>
  <r>
    <x v="2894"/>
    <n v="111959.109"/>
  </r>
  <r>
    <x v="2894"/>
    <n v="112137.54700000001"/>
  </r>
  <r>
    <x v="2894"/>
    <n v="112098.242"/>
  </r>
  <r>
    <x v="2894"/>
    <n v="112234.258"/>
  </r>
  <r>
    <x v="2894"/>
    <n v="112241.06299999999"/>
  </r>
  <r>
    <x v="2894"/>
    <n v="112743.54700000001"/>
  </r>
  <r>
    <x v="2894"/>
    <n v="113017.82"/>
  </r>
  <r>
    <x v="2894"/>
    <n v="113709.211"/>
  </r>
  <r>
    <x v="2894"/>
    <n v="113302.664"/>
  </r>
  <r>
    <x v="2894"/>
    <n v="113254.273"/>
  </r>
  <r>
    <x v="2894"/>
    <n v="113816.6"/>
  </r>
  <r>
    <x v="2895"/>
    <n v="112756.344"/>
  </r>
  <r>
    <x v="2895"/>
    <n v="114383.633"/>
  </r>
  <r>
    <x v="2895"/>
    <n v="114139.289"/>
  </r>
  <r>
    <x v="2895"/>
    <n v="115070.54700000001"/>
  </r>
  <r>
    <x v="2895"/>
    <n v="113645.977"/>
  </r>
  <r>
    <x v="2895"/>
    <n v="115069.109"/>
  </r>
  <r>
    <x v="2895"/>
    <n v="114799.45299999999"/>
  </r>
  <r>
    <x v="2895"/>
    <n v="113977.359"/>
  </r>
  <r>
    <x v="2895"/>
    <n v="114207.891"/>
  </r>
  <r>
    <x v="2895"/>
    <n v="114104.164"/>
  </r>
  <r>
    <x v="2895"/>
    <n v="114242.469"/>
  </r>
  <r>
    <x v="2896"/>
    <n v="114478.484"/>
  </r>
  <r>
    <x v="2896"/>
    <n v="114054.32799999999"/>
  </r>
  <r>
    <x v="2896"/>
    <n v="113883.719"/>
  </r>
  <r>
    <x v="2896"/>
    <n v="114657.391"/>
  </r>
  <r>
    <x v="2896"/>
    <n v="112271.383"/>
  </r>
  <r>
    <x v="2896"/>
    <n v="115118.42200000001"/>
  </r>
  <r>
    <x v="2896"/>
    <n v="114106.469"/>
  </r>
  <r>
    <x v="2896"/>
    <n v="113964.977"/>
  </r>
  <r>
    <x v="2896"/>
    <n v="113727.57"/>
  </r>
  <r>
    <x v="2896"/>
    <n v="114207.016"/>
  </r>
  <r>
    <x v="2896"/>
    <n v="115221.367"/>
  </r>
  <r>
    <x v="2896"/>
    <n v="115076.07799999999"/>
  </r>
  <r>
    <x v="2897"/>
    <n v="115357.367"/>
  </r>
  <r>
    <x v="2897"/>
    <n v="114561.984"/>
  </r>
  <r>
    <x v="2897"/>
    <n v="116371.7"/>
  </r>
  <r>
    <x v="2897"/>
    <n v="115226.031"/>
  </r>
  <r>
    <x v="2897"/>
    <n v="114292.30499999999"/>
  </r>
  <r>
    <x v="2897"/>
    <n v="114420.492"/>
  </r>
  <r>
    <x v="2897"/>
    <n v="114335.234"/>
  </r>
  <r>
    <x v="2897"/>
    <n v="114793.93"/>
  </r>
  <r>
    <x v="2897"/>
    <n v="114902.383"/>
  </r>
  <r>
    <x v="2897"/>
    <n v="114104.711"/>
  </r>
  <r>
    <x v="2897"/>
    <n v="113731.3"/>
  </r>
  <r>
    <x v="2898"/>
    <n v="114510.39999999999"/>
  </r>
  <r>
    <x v="2898"/>
    <n v="113772.80499999999"/>
  </r>
  <r>
    <x v="2898"/>
    <n v="113767.32"/>
  </r>
  <r>
    <x v="2898"/>
    <n v="113765.031"/>
  </r>
  <r>
    <x v="2898"/>
    <n v="113951.711"/>
  </r>
  <r>
    <x v="2898"/>
    <n v="114318.18799999999"/>
  </r>
  <r>
    <x v="2898"/>
    <n v="113527.67999999999"/>
  </r>
  <r>
    <x v="2898"/>
    <n v="114373.516"/>
  </r>
  <r>
    <x v="2898"/>
    <n v="114232.906"/>
  </r>
  <r>
    <x v="2898"/>
    <n v="114380.43799999999"/>
  </r>
  <r>
    <x v="2898"/>
    <n v="115021.227"/>
  </r>
  <r>
    <x v="2898"/>
    <n v="114693.9"/>
  </r>
  <r>
    <x v="2899"/>
    <n v="114048.516"/>
  </r>
  <r>
    <x v="2899"/>
    <n v="113721.227"/>
  </r>
  <r>
    <x v="2899"/>
    <n v="112665.54700000001"/>
  </r>
  <r>
    <x v="2899"/>
    <n v="113546.008"/>
  </r>
  <r>
    <x v="2899"/>
    <n v="114133.8"/>
  </r>
  <r>
    <x v="2899"/>
    <n v="115390.031"/>
  </r>
  <r>
    <x v="2899"/>
    <n v="114043.906"/>
  </r>
  <r>
    <x v="2899"/>
    <n v="114700.844"/>
  </r>
  <r>
    <x v="2899"/>
    <n v="114742.31299999999"/>
  </r>
  <r>
    <x v="2899"/>
    <n v="114707.8"/>
  </r>
  <r>
    <x v="2899"/>
    <n v="114707.8"/>
  </r>
  <r>
    <x v="2899"/>
    <n v="114836.82799999999"/>
  </r>
  <r>
    <x v="2900"/>
    <n v="114894.539"/>
  </r>
  <r>
    <x v="2900"/>
    <n v="115205.633"/>
  </r>
  <r>
    <x v="2900"/>
    <n v="115016.586"/>
  </r>
  <r>
    <x v="2900"/>
    <n v="114617.9"/>
  </r>
  <r>
    <x v="2900"/>
    <n v="115111.117"/>
  </r>
  <r>
    <x v="2900"/>
    <n v="116091.82799999999"/>
  </r>
  <r>
    <x v="2900"/>
    <n v="114565.742"/>
  </r>
  <r>
    <x v="2900"/>
    <n v="115261.94500000001"/>
  </r>
  <r>
    <x v="2900"/>
    <n v="115766.75"/>
  </r>
  <r>
    <x v="2900"/>
    <n v="115051.969"/>
  </r>
  <r>
    <x v="2900"/>
    <n v="114104.711"/>
  </r>
  <r>
    <x v="2901"/>
    <n v="113362.484"/>
  </r>
  <r>
    <x v="2901"/>
    <n v="116209.023"/>
  </r>
  <r>
    <x v="2901"/>
    <n v="115115.766"/>
  </r>
  <r>
    <x v="2901"/>
    <n v="114228.289"/>
  </r>
  <r>
    <x v="2901"/>
    <n v="114366.57799999999"/>
  </r>
  <r>
    <x v="2901"/>
    <n v="114057.719"/>
  </r>
  <r>
    <x v="2901"/>
    <n v="114053.117"/>
  </r>
  <r>
    <x v="2901"/>
    <n v="114291.43"/>
  </r>
  <r>
    <x v="2901"/>
    <n v="114090.891"/>
  </r>
  <r>
    <x v="2901"/>
    <n v="114088.594"/>
  </r>
  <r>
    <x v="2901"/>
    <n v="114056.30499999999"/>
  </r>
  <r>
    <x v="2901"/>
    <n v="114411.266"/>
  </r>
  <r>
    <x v="2902"/>
    <n v="112581.039"/>
  </r>
  <r>
    <x v="2902"/>
    <n v="113590.68799999999"/>
  </r>
  <r>
    <x v="2902"/>
    <n v="113180.359"/>
  </r>
  <r>
    <x v="2902"/>
    <n v="113918"/>
  </r>
  <r>
    <x v="2902"/>
    <n v="113770.5"/>
  </r>
  <r>
    <x v="2902"/>
    <n v="113258.852"/>
  </r>
  <r>
    <x v="2902"/>
    <n v="113179.484"/>
  </r>
  <r>
    <x v="2902"/>
    <n v="114602.586"/>
  </r>
  <r>
    <x v="2902"/>
    <n v="114786.984"/>
  </r>
  <r>
    <x v="2902"/>
    <n v="112984.55499999999"/>
  </r>
  <r>
    <x v="2902"/>
    <n v="114049.4"/>
  </r>
  <r>
    <x v="2903"/>
    <n v="114430.617"/>
  </r>
  <r>
    <x v="2903"/>
    <n v="114571.242"/>
  </r>
  <r>
    <x v="2903"/>
    <n v="116160.81299999999"/>
  </r>
  <r>
    <x v="2903"/>
    <n v="115418.336"/>
  </r>
  <r>
    <x v="2903"/>
    <n v="115399.68799999999"/>
  </r>
  <r>
    <x v="2903"/>
    <n v="114814.242"/>
  </r>
  <r>
    <x v="2903"/>
    <n v="114662.016"/>
  </r>
  <r>
    <x v="2903"/>
    <n v="114988.516"/>
  </r>
  <r>
    <x v="2903"/>
    <n v="114898.617"/>
  </r>
  <r>
    <x v="2903"/>
    <n v="114530.648"/>
  </r>
  <r>
    <x v="2903"/>
    <n v="113878.242"/>
  </r>
  <r>
    <x v="2903"/>
    <n v="114159.484"/>
  </r>
  <r>
    <x v="2904"/>
    <n v="115259.06299999999"/>
  </r>
  <r>
    <x v="2904"/>
    <n v="115171.492"/>
  </r>
  <r>
    <x v="2904"/>
    <n v="114662.016"/>
  </r>
  <r>
    <x v="2904"/>
    <n v="112999.977"/>
  </r>
  <r>
    <x v="2904"/>
    <n v="114945.609"/>
  </r>
  <r>
    <x v="2904"/>
    <n v="114154.867"/>
  </r>
  <r>
    <x v="2904"/>
    <n v="114426.875"/>
  </r>
  <r>
    <x v="2904"/>
    <n v="114991.719"/>
  </r>
  <r>
    <x v="2904"/>
    <n v="115088.586"/>
  </r>
  <r>
    <x v="2904"/>
    <n v="115127.727"/>
  </r>
  <r>
    <x v="2904"/>
    <n v="114588.32"/>
  </r>
  <r>
    <x v="2905"/>
    <n v="114472.1"/>
  </r>
  <r>
    <x v="2905"/>
    <n v="114408.484"/>
  </r>
  <r>
    <x v="2905"/>
    <n v="115648.9"/>
  </r>
  <r>
    <x v="2905"/>
    <n v="116746.148"/>
  </r>
  <r>
    <x v="2905"/>
    <n v="114595.25"/>
  </r>
  <r>
    <x v="2905"/>
    <n v="115465.336"/>
  </r>
  <r>
    <x v="2905"/>
    <n v="114955.773"/>
  </r>
  <r>
    <x v="2905"/>
    <n v="115880.344"/>
  </r>
  <r>
    <x v="2905"/>
    <n v="115071.219"/>
  </r>
  <r>
    <x v="2905"/>
    <n v="116540.031"/>
  </r>
  <r>
    <x v="2905"/>
    <n v="115391.727"/>
  </r>
  <r>
    <x v="2905"/>
    <n v="117370.148"/>
  </r>
  <r>
    <x v="2906"/>
    <n v="115057.289"/>
  </r>
  <r>
    <x v="2906"/>
    <n v="115518.44500000001"/>
  </r>
  <r>
    <x v="2906"/>
    <n v="115350.273"/>
  </r>
  <r>
    <x v="2906"/>
    <n v="116874.648"/>
  </r>
  <r>
    <x v="2906"/>
    <n v="117047.32"/>
  </r>
  <r>
    <x v="2906"/>
    <n v="117319.30499999999"/>
  </r>
  <r>
    <x v="2906"/>
    <n v="117365.414"/>
  </r>
  <r>
    <x v="2906"/>
    <n v="117455.281"/>
  </r>
  <r>
    <x v="2906"/>
    <n v="117542.766"/>
  </r>
  <r>
    <x v="2906"/>
    <n v="117001.2"/>
  </r>
  <r>
    <x v="2906"/>
    <n v="116673.67200000001"/>
  </r>
  <r>
    <x v="2907"/>
    <n v="117377.25"/>
  </r>
  <r>
    <x v="2907"/>
    <n v="116028.04700000001"/>
  </r>
  <r>
    <x v="2907"/>
    <n v="116542.383"/>
  </r>
  <r>
    <x v="2907"/>
    <n v="118195.5"/>
  </r>
  <r>
    <x v="2907"/>
    <n v="116989.406"/>
  </r>
  <r>
    <x v="2907"/>
    <n v="116935.30499999999"/>
  </r>
  <r>
    <x v="2907"/>
    <n v="115114.133"/>
  </r>
  <r>
    <x v="2907"/>
    <n v="117777.17200000001"/>
  </r>
  <r>
    <x v="2907"/>
    <n v="115899.617"/>
  </r>
  <r>
    <x v="2907"/>
    <n v="117101.094"/>
  </r>
  <r>
    <x v="2907"/>
    <n v="117140.117"/>
  </r>
  <r>
    <x v="2907"/>
    <n v="117361.242"/>
  </r>
  <r>
    <x v="2908"/>
    <n v="118290.68799999999"/>
  </r>
  <r>
    <x v="2908"/>
    <n v="117790.539"/>
  </r>
  <r>
    <x v="2908"/>
    <n v="118156.19500000001"/>
  </r>
  <r>
    <x v="2908"/>
    <n v="118202.31299999999"/>
  </r>
  <r>
    <x v="2908"/>
    <n v="117743.5"/>
  </r>
  <r>
    <x v="2908"/>
    <n v="118338.281"/>
  </r>
  <r>
    <x v="2908"/>
    <n v="117508.164"/>
  </r>
  <r>
    <x v="2908"/>
    <n v="117609.891"/>
  </r>
  <r>
    <x v="2908"/>
    <n v="117983.625"/>
  </r>
  <r>
    <x v="2908"/>
    <n v="118435.3"/>
  </r>
  <r>
    <x v="2908"/>
    <n v="117714"/>
  </r>
  <r>
    <x v="2909"/>
    <n v="119423.086"/>
  </r>
  <r>
    <x v="2909"/>
    <n v="118590.39999999999"/>
  </r>
  <r>
    <x v="2909"/>
    <n v="117571.789"/>
  </r>
  <r>
    <x v="2909"/>
    <n v="117998.80499999999"/>
  </r>
  <r>
    <x v="2909"/>
    <n v="118872.867"/>
  </r>
  <r>
    <x v="2909"/>
    <n v="118872.867"/>
  </r>
  <r>
    <x v="2909"/>
    <n v="119521.992"/>
  </r>
  <r>
    <x v="2909"/>
    <n v="118269.344"/>
  </r>
  <r>
    <x v="2909"/>
    <n v="118883.367"/>
  </r>
  <r>
    <x v="2909"/>
    <n v="119252.43"/>
  </r>
  <r>
    <x v="2909"/>
    <n v="120031.844"/>
  </r>
  <r>
    <x v="2909"/>
    <n v="119199.086"/>
  </r>
  <r>
    <x v="2910"/>
    <n v="120333.81299999999"/>
  </r>
  <r>
    <x v="2910"/>
    <n v="120049.711"/>
  </r>
  <r>
    <x v="2910"/>
    <n v="121059.859"/>
  </r>
  <r>
    <x v="2910"/>
    <n v="121055.914"/>
  </r>
  <r>
    <x v="2910"/>
    <n v="118170.9"/>
  </r>
  <r>
    <x v="2910"/>
    <n v="120191.469"/>
  </r>
  <r>
    <x v="2910"/>
    <n v="120053.05499999999"/>
  </r>
  <r>
    <x v="2910"/>
    <n v="120094.359"/>
  </r>
  <r>
    <x v="2910"/>
    <n v="120696.57799999999"/>
  </r>
  <r>
    <x v="2910"/>
    <n v="119409.523"/>
  </r>
  <r>
    <x v="2910"/>
    <n v="119642.633"/>
  </r>
  <r>
    <x v="2911"/>
    <n v="119727.68799999999"/>
  </r>
  <r>
    <x v="2911"/>
    <n v="119501.81299999999"/>
  </r>
  <r>
    <x v="2911"/>
    <n v="119493.664"/>
  </r>
  <r>
    <x v="2911"/>
    <n v="117477.852"/>
  </r>
  <r>
    <x v="2911"/>
    <n v="119819.023"/>
  </r>
  <r>
    <x v="2911"/>
    <n v="119687.859"/>
  </r>
  <r>
    <x v="2911"/>
    <n v="119484.023"/>
  </r>
  <r>
    <x v="2911"/>
    <n v="121157.008"/>
  </r>
  <r>
    <x v="2911"/>
    <n v="119680.617"/>
  </r>
  <r>
    <x v="2911"/>
    <n v="119064.023"/>
  </r>
  <r>
    <x v="2911"/>
    <n v="119335.984"/>
  </r>
  <r>
    <x v="2911"/>
    <n v="118228.891"/>
  </r>
  <r>
    <x v="2912"/>
    <n v="118898.67200000001"/>
  </r>
  <r>
    <x v="2912"/>
    <n v="118833.367"/>
  </r>
  <r>
    <x v="2912"/>
    <n v="118736.31299999999"/>
  </r>
  <r>
    <x v="2912"/>
    <n v="118959.758"/>
  </r>
  <r>
    <x v="2912"/>
    <n v="118964.55499999999"/>
  </r>
  <r>
    <x v="2912"/>
    <n v="119799.69500000001"/>
  </r>
  <r>
    <x v="2912"/>
    <n v="119481.609"/>
  </r>
  <r>
    <x v="2912"/>
    <n v="118374.43799999999"/>
  </r>
  <r>
    <x v="2912"/>
    <n v="119610.352"/>
  </r>
  <r>
    <x v="2912"/>
    <n v="118131.875"/>
  </r>
  <r>
    <x v="2912"/>
    <n v="118877.1"/>
  </r>
  <r>
    <x v="2912"/>
    <n v="118966.95299999999"/>
  </r>
  <r>
    <x v="2913"/>
    <n v="119758.391"/>
  </r>
  <r>
    <x v="2913"/>
    <n v="119398.969"/>
  </r>
  <r>
    <x v="2913"/>
    <n v="119486.42200000001"/>
  </r>
  <r>
    <x v="2913"/>
    <n v="119719.508"/>
  </r>
  <r>
    <x v="2913"/>
    <n v="119304.3"/>
  </r>
  <r>
    <x v="2913"/>
    <n v="119247.625"/>
  </r>
  <r>
    <x v="2913"/>
    <n v="119899.219"/>
  </r>
  <r>
    <x v="2913"/>
    <n v="120714.06299999999"/>
  </r>
  <r>
    <x v="2913"/>
    <n v="120862.19500000001"/>
  </r>
  <r>
    <x v="2913"/>
    <n v="118604.18"/>
  </r>
  <r>
    <x v="2913"/>
    <n v="119565.711"/>
  </r>
  <r>
    <x v="2914"/>
    <n v="119121.25"/>
  </r>
  <r>
    <x v="2914"/>
    <n v="119111.633"/>
  </r>
  <r>
    <x v="2914"/>
    <n v="119211.109"/>
  </r>
  <r>
    <x v="2914"/>
    <n v="118472.961"/>
  </r>
  <r>
    <x v="2914"/>
    <n v="119992.969"/>
  </r>
  <r>
    <x v="2914"/>
    <n v="120172.656"/>
  </r>
  <r>
    <x v="2914"/>
    <n v="118737.789"/>
  </r>
  <r>
    <x v="2914"/>
    <n v="118548.492"/>
  </r>
  <r>
    <x v="2914"/>
    <n v="118036.32799999999"/>
  </r>
  <r>
    <x v="2914"/>
    <n v="118810.875"/>
  </r>
  <r>
    <x v="2914"/>
    <n v="116920.773"/>
  </r>
  <r>
    <x v="2914"/>
    <n v="118071.44500000001"/>
  </r>
  <r>
    <x v="2915"/>
    <n v="116771.516"/>
  </r>
  <r>
    <x v="2915"/>
    <n v="116744.242"/>
  </r>
  <r>
    <x v="2915"/>
    <n v="117560.266"/>
  </r>
  <r>
    <x v="2915"/>
    <n v="116174.32"/>
  </r>
  <r>
    <x v="2915"/>
    <n v="117009.18799999999"/>
  </r>
  <r>
    <x v="2915"/>
    <n v="116856.68"/>
  </r>
  <r>
    <x v="2915"/>
    <n v="116181.352"/>
  </r>
  <r>
    <x v="2915"/>
    <n v="116939.461"/>
  </r>
  <r>
    <x v="2915"/>
    <n v="115973.461"/>
  </r>
  <r>
    <x v="2915"/>
    <n v="114494.117"/>
  </r>
  <r>
    <x v="2915"/>
    <n v="115063.7"/>
  </r>
  <r>
    <x v="2916"/>
    <n v="114510.289"/>
  </r>
  <r>
    <x v="2916"/>
    <n v="115518.781"/>
  </r>
  <r>
    <x v="2916"/>
    <n v="115431.2"/>
  </r>
  <r>
    <x v="2916"/>
    <n v="115235.109"/>
  </r>
  <r>
    <x v="2916"/>
    <n v="115655.67200000001"/>
  </r>
  <r>
    <x v="2916"/>
    <n v="114449.758"/>
  </r>
  <r>
    <x v="2916"/>
    <n v="115533.648"/>
  </r>
  <r>
    <x v="2916"/>
    <n v="116356.789"/>
  </r>
  <r>
    <x v="2916"/>
    <n v="115707.359"/>
  </r>
  <r>
    <x v="2916"/>
    <n v="116266.9"/>
  </r>
  <r>
    <x v="2916"/>
    <n v="114788.766"/>
  </r>
  <r>
    <x v="2916"/>
    <n v="114786.43799999999"/>
  </r>
  <r>
    <x v="2917"/>
    <n v="114698.844"/>
  </r>
  <r>
    <x v="2917"/>
    <n v="114934.07799999999"/>
  </r>
  <r>
    <x v="2917"/>
    <n v="115210.8"/>
  </r>
  <r>
    <x v="2917"/>
    <n v="115757.25"/>
  </r>
  <r>
    <x v="2917"/>
    <n v="116315.367"/>
  </r>
  <r>
    <x v="2917"/>
    <n v="116631.141"/>
  </r>
  <r>
    <x v="2917"/>
    <n v="116890.039"/>
  </r>
  <r>
    <x v="2917"/>
    <n v="117666.19500000001"/>
  </r>
  <r>
    <x v="2917"/>
    <n v="116457.531"/>
  </r>
  <r>
    <x v="2917"/>
    <n v="118032.82"/>
  </r>
  <r>
    <x v="2917"/>
    <n v="118270.594"/>
  </r>
  <r>
    <x v="2918"/>
    <n v="117110.32799999999"/>
  </r>
  <r>
    <x v="2918"/>
    <n v="116835.93"/>
  </r>
  <r>
    <x v="2918"/>
    <n v="117384.69500000001"/>
  </r>
  <r>
    <x v="2918"/>
    <n v="117395.086"/>
  </r>
  <r>
    <x v="2918"/>
    <n v="115500.633"/>
  </r>
  <r>
    <x v="2918"/>
    <n v="115226.18"/>
  </r>
  <r>
    <x v="2918"/>
    <n v="115445.18"/>
  </r>
  <r>
    <x v="2918"/>
    <n v="116554.477"/>
  </r>
  <r>
    <x v="2918"/>
    <n v="115996.31299999999"/>
  </r>
  <r>
    <x v="2918"/>
    <n v="116173.766"/>
  </r>
  <r>
    <x v="2918"/>
    <n v="117064.2"/>
  </r>
  <r>
    <x v="2918"/>
    <n v="116552.125"/>
  </r>
  <r>
    <x v="2919"/>
    <n v="115710.242"/>
  </r>
  <r>
    <x v="2919"/>
    <n v="115710.242"/>
  </r>
  <r>
    <x v="2919"/>
    <n v="115013.82"/>
  </r>
  <r>
    <x v="2919"/>
    <n v="116171.42200000001"/>
  </r>
  <r>
    <x v="2919"/>
    <n v="116404.367"/>
  </r>
  <r>
    <x v="2919"/>
    <n v="117642.45299999999"/>
  </r>
  <r>
    <x v="2919"/>
    <n v="115528.109"/>
  </r>
  <r>
    <x v="2919"/>
    <n v="116180.8"/>
  </r>
  <r>
    <x v="2919"/>
    <n v="115756.359"/>
  </r>
  <r>
    <x v="2919"/>
    <n v="115345.07"/>
  </r>
  <r>
    <x v="2919"/>
    <n v="116027.492"/>
  </r>
  <r>
    <x v="2920"/>
    <n v="115591.984"/>
  </r>
  <r>
    <x v="2920"/>
    <n v="116551.227"/>
  </r>
  <r>
    <x v="2920"/>
    <n v="116857.57799999999"/>
  </r>
  <r>
    <x v="2920"/>
    <n v="115427.984"/>
  </r>
  <r>
    <x v="2920"/>
    <n v="116864.648"/>
  </r>
  <r>
    <x v="2920"/>
    <n v="116308.883"/>
  </r>
  <r>
    <x v="2920"/>
    <n v="115657.67200000001"/>
  </r>
  <r>
    <x v="2920"/>
    <n v="115189.54700000001"/>
  </r>
  <r>
    <x v="2920"/>
    <n v="114175.06299999999"/>
  </r>
  <r>
    <x v="2920"/>
    <n v="114458.67200000001"/>
  </r>
  <r>
    <x v="2920"/>
    <n v="114721.477"/>
  </r>
  <r>
    <x v="2920"/>
    <n v="113787.781"/>
  </r>
  <r>
    <x v="2921"/>
    <n v="114682.31299999999"/>
  </r>
  <r>
    <x v="2921"/>
    <n v="114271.914"/>
  </r>
  <r>
    <x v="2921"/>
    <n v="115088.031"/>
  </r>
  <r>
    <x v="2921"/>
    <n v="115051.211"/>
  </r>
  <r>
    <x v="2921"/>
    <n v="114998.133"/>
  </r>
  <r>
    <x v="2921"/>
    <n v="114575.32"/>
  </r>
  <r>
    <x v="2921"/>
    <n v="115550.55499999999"/>
  </r>
  <r>
    <x v="2921"/>
    <n v="114300.984"/>
  </r>
  <r>
    <x v="2921"/>
    <n v="115742.008"/>
  </r>
  <r>
    <x v="2921"/>
    <n v="115742.008"/>
  </r>
  <r>
    <x v="2921"/>
    <n v="116563.508"/>
  </r>
  <r>
    <x v="2922"/>
    <n v="115278.56299999999"/>
  </r>
  <r>
    <x v="2922"/>
    <n v="115097.32799999999"/>
  </r>
  <r>
    <x v="2922"/>
    <n v="115226.352"/>
  </r>
  <r>
    <x v="2922"/>
    <n v="114859.80499999999"/>
  </r>
  <r>
    <x v="2922"/>
    <n v="115779.656"/>
  </r>
  <r>
    <x v="2922"/>
    <n v="115367.008"/>
  </r>
  <r>
    <x v="2922"/>
    <n v="114903.594"/>
  </r>
  <r>
    <x v="2922"/>
    <n v="115044.242"/>
  </r>
  <r>
    <x v="2922"/>
    <n v="115012.05499999999"/>
  </r>
  <r>
    <x v="2922"/>
    <n v="114859.80499999999"/>
  </r>
  <r>
    <x v="2922"/>
    <n v="114772.211"/>
  </r>
  <r>
    <x v="2922"/>
    <n v="114901.266"/>
  </r>
  <r>
    <x v="2923"/>
    <n v="114631.56299999999"/>
  </r>
  <r>
    <x v="2923"/>
    <n v="114767.57799999999"/>
  </r>
  <r>
    <x v="2923"/>
    <n v="114993.477"/>
  </r>
  <r>
    <x v="2923"/>
    <n v="115646.008"/>
  </r>
  <r>
    <x v="2923"/>
    <n v="115362.344"/>
  </r>
  <r>
    <x v="2923"/>
    <n v="114361.82799999999"/>
  </r>
  <r>
    <x v="2923"/>
    <n v="114862.125"/>
  </r>
  <r>
    <x v="2923"/>
    <n v="115561.67200000001"/>
  </r>
  <r>
    <x v="2923"/>
    <n v="115024.54700000001"/>
  </r>
  <r>
    <x v="2923"/>
    <n v="115059.06299999999"/>
  </r>
  <r>
    <x v="2923"/>
    <n v="115607.789"/>
  </r>
  <r>
    <x v="2924"/>
    <n v="115195.086"/>
  </r>
  <r>
    <x v="2924"/>
    <n v="115471.773"/>
  </r>
  <r>
    <x v="2924"/>
    <n v="114717.719"/>
  </r>
  <r>
    <x v="2924"/>
    <n v="113518.9"/>
  </r>
  <r>
    <x v="2924"/>
    <n v="115231.9"/>
  </r>
  <r>
    <x v="2924"/>
    <n v="114448.008"/>
  </r>
  <r>
    <x v="2924"/>
    <n v="115418.67200000001"/>
  </r>
  <r>
    <x v="2924"/>
    <n v="113617.125"/>
  </r>
  <r>
    <x v="2924"/>
    <n v="114211.95299999999"/>
  </r>
  <r>
    <x v="2924"/>
    <n v="115203.492"/>
  </r>
  <r>
    <x v="2924"/>
    <n v="115053.531"/>
  </r>
  <r>
    <x v="2924"/>
    <n v="114626.93799999999"/>
  </r>
  <r>
    <x v="2925"/>
    <n v="114586.336"/>
  </r>
  <r>
    <x v="2925"/>
    <n v="115694.45299999999"/>
  </r>
  <r>
    <x v="2925"/>
    <n v="114682.31299999999"/>
  </r>
  <r>
    <x v="2925"/>
    <n v="115892.93"/>
  </r>
  <r>
    <x v="2925"/>
    <n v="114999.016"/>
  </r>
  <r>
    <x v="2925"/>
    <n v="115884.477"/>
  </r>
  <r>
    <x v="2925"/>
    <n v="114959.859"/>
  </r>
  <r>
    <x v="2925"/>
    <n v="115420.109"/>
  </r>
  <r>
    <x v="2925"/>
    <n v="116340.008"/>
  </r>
  <r>
    <x v="2925"/>
    <n v="115055.859"/>
  </r>
  <r>
    <x v="2925"/>
    <n v="115463.891"/>
  </r>
  <r>
    <x v="2925"/>
    <n v="115978.148"/>
  </r>
  <r>
    <x v="2926"/>
    <n v="116921.67200000001"/>
  </r>
  <r>
    <x v="2926"/>
    <n v="115796.016"/>
  </r>
  <r>
    <x v="2926"/>
    <n v="117460.914"/>
  </r>
  <r>
    <x v="2926"/>
    <n v="116458.086"/>
  </r>
  <r>
    <x v="2926"/>
    <n v="116873.18799999999"/>
  </r>
  <r>
    <x v="2926"/>
    <n v="116955.984"/>
  </r>
  <r>
    <x v="2926"/>
    <n v="116419.016"/>
  </r>
  <r>
    <x v="2926"/>
    <n v="118171.758"/>
  </r>
  <r>
    <x v="2926"/>
    <n v="116689.594"/>
  </r>
  <r>
    <x v="2926"/>
    <n v="117107.06299999999"/>
  </r>
  <r>
    <x v="2926"/>
    <n v="118626.734"/>
  </r>
  <r>
    <x v="2927"/>
    <n v="117196.93799999999"/>
  </r>
  <r>
    <x v="2927"/>
    <n v="116551.227"/>
  </r>
  <r>
    <x v="2927"/>
    <n v="116544.18"/>
  </r>
  <r>
    <x v="2927"/>
    <n v="116505.1"/>
  </r>
  <r>
    <x v="2927"/>
    <n v="116968.68799999999"/>
  </r>
  <r>
    <x v="2927"/>
    <n v="116409.06299999999"/>
  </r>
  <r>
    <x v="2927"/>
    <n v="117556.42200000001"/>
  </r>
  <r>
    <x v="2927"/>
    <n v="116823.25"/>
  </r>
  <r>
    <x v="2927"/>
    <n v="115488.977"/>
  </r>
  <r>
    <x v="2927"/>
    <n v="116824.148"/>
  </r>
  <r>
    <x v="2927"/>
    <n v="115848.594"/>
  </r>
  <r>
    <x v="2927"/>
    <n v="116409.06299999999"/>
  </r>
  <r>
    <x v="2928"/>
    <n v="116681.086"/>
  </r>
  <r>
    <x v="2928"/>
    <n v="116137.92200000001"/>
  </r>
  <r>
    <x v="2928"/>
    <n v="117383.234"/>
  </r>
  <r>
    <x v="2928"/>
    <n v="115953.43"/>
  </r>
  <r>
    <x v="2928"/>
    <n v="115535.984"/>
  </r>
  <r>
    <x v="2928"/>
    <n v="116456.07"/>
  </r>
  <r>
    <x v="2928"/>
    <n v="116961.04700000001"/>
  </r>
  <r>
    <x v="2928"/>
    <n v="116169.969"/>
  </r>
  <r>
    <x v="2928"/>
    <n v="116169.969"/>
  </r>
  <r>
    <x v="2928"/>
    <n v="115798.69500000001"/>
  </r>
  <r>
    <x v="2928"/>
    <n v="116022.25"/>
  </r>
  <r>
    <x v="2929"/>
    <n v="115381.31299999999"/>
  </r>
  <r>
    <x v="2929"/>
    <n v="116781.281"/>
  </r>
  <r>
    <x v="2929"/>
    <n v="116767.141"/>
  </r>
  <r>
    <x v="2929"/>
    <n v="115531.32"/>
  </r>
  <r>
    <x v="2929"/>
    <n v="116262.2"/>
  </r>
  <r>
    <x v="2929"/>
    <n v="116771.859"/>
  </r>
  <r>
    <x v="2929"/>
    <n v="115531.32"/>
  </r>
  <r>
    <x v="2929"/>
    <n v="117338.023"/>
  </r>
  <r>
    <x v="2929"/>
    <n v="116959.594"/>
  </r>
  <r>
    <x v="2929"/>
    <n v="116456.977"/>
  </r>
  <r>
    <x v="2929"/>
    <n v="117197.281"/>
  </r>
  <r>
    <x v="2929"/>
    <n v="117981.359"/>
  </r>
  <r>
    <x v="2930"/>
    <n v="117241.039"/>
  </r>
  <r>
    <x v="2930"/>
    <n v="115951.977"/>
  </r>
  <r>
    <x v="2930"/>
    <n v="116318.609"/>
  </r>
  <r>
    <x v="2930"/>
    <n v="115207.92200000001"/>
  </r>
  <r>
    <x v="2930"/>
    <n v="116422.594"/>
  </r>
  <r>
    <x v="2930"/>
    <n v="116729"/>
  </r>
  <r>
    <x v="2930"/>
    <n v="116330.344"/>
  </r>
  <r>
    <x v="2930"/>
    <n v="117656.133"/>
  </r>
  <r>
    <x v="2930"/>
    <n v="116424.94500000001"/>
  </r>
  <r>
    <x v="2930"/>
    <n v="116279.523"/>
  </r>
  <r>
    <x v="2930"/>
    <n v="116413.19500000001"/>
  </r>
  <r>
    <x v="2931"/>
    <n v="116925.266"/>
  </r>
  <r>
    <x v="2931"/>
    <n v="116844.81299999999"/>
  </r>
  <r>
    <x v="2931"/>
    <n v="118000.414"/>
  </r>
  <r>
    <x v="2931"/>
    <n v="117114.492"/>
  </r>
  <r>
    <x v="2931"/>
    <n v="117437.367"/>
  </r>
  <r>
    <x v="2931"/>
    <n v="116975.2"/>
  </r>
  <r>
    <x v="2931"/>
    <n v="116917.289"/>
  </r>
  <r>
    <x v="2931"/>
    <n v="115904.961"/>
  </r>
  <r>
    <x v="2931"/>
    <n v="115446.07"/>
  </r>
  <r>
    <x v="2931"/>
    <n v="116732.80499999999"/>
  </r>
  <r>
    <x v="2931"/>
    <n v="116313.023"/>
  </r>
  <r>
    <x v="2931"/>
    <n v="115173.977"/>
  </r>
  <r>
    <x v="2932"/>
    <n v="115199.18"/>
  </r>
  <r>
    <x v="2932"/>
    <n v="114645.781"/>
  </r>
  <r>
    <x v="2932"/>
    <n v="116359.133"/>
  </r>
  <r>
    <x v="2932"/>
    <n v="115203.82799999999"/>
  </r>
  <r>
    <x v="2932"/>
    <n v="115330.54700000001"/>
  </r>
  <r>
    <x v="2932"/>
    <n v="114373.7"/>
  </r>
  <r>
    <x v="2932"/>
    <n v="115339.859"/>
  </r>
  <r>
    <x v="2932"/>
    <n v="114738.016"/>
  </r>
  <r>
    <x v="2932"/>
    <n v="114554.984"/>
  </r>
  <r>
    <x v="2932"/>
    <n v="115890.031"/>
  </r>
  <r>
    <x v="2932"/>
    <n v="116072.164"/>
  </r>
  <r>
    <x v="2933"/>
    <n v="115245.844"/>
  </r>
  <r>
    <x v="2933"/>
    <n v="116537.125"/>
  </r>
  <r>
    <x v="2933"/>
    <n v="116595.891"/>
  </r>
  <r>
    <x v="2933"/>
    <n v="116405.81299999999"/>
  </r>
  <r>
    <x v="2933"/>
    <n v="115449.836"/>
  </r>
  <r>
    <x v="2933"/>
    <n v="115705.57"/>
  </r>
  <r>
    <x v="2933"/>
    <n v="115530.43"/>
  </r>
  <r>
    <x v="2933"/>
    <n v="115862.617"/>
  </r>
  <r>
    <x v="2933"/>
    <n v="116308.883"/>
  </r>
  <r>
    <x v="2933"/>
    <n v="115207.586"/>
  </r>
  <r>
    <x v="2933"/>
    <n v="115478.758"/>
  </r>
  <r>
    <x v="2933"/>
    <n v="115531.875"/>
  </r>
  <r>
    <x v="2934"/>
    <n v="114408.82"/>
  </r>
  <r>
    <x v="2934"/>
    <n v="114690.133"/>
  </r>
  <r>
    <x v="2934"/>
    <n v="115296.617"/>
  </r>
  <r>
    <x v="2934"/>
    <n v="115520.219"/>
  </r>
  <r>
    <x v="2934"/>
    <n v="116255.727"/>
  </r>
  <r>
    <x v="2934"/>
    <n v="115843.031"/>
  </r>
  <r>
    <x v="2934"/>
    <n v="115469.44500000001"/>
  </r>
  <r>
    <x v="2934"/>
    <n v="115379.539"/>
  </r>
  <r>
    <x v="2934"/>
    <n v="114563.344"/>
  </r>
  <r>
    <x v="2934"/>
    <n v="113953.156"/>
  </r>
  <r>
    <x v="2934"/>
    <n v="114545.727"/>
  </r>
  <r>
    <x v="2935"/>
    <n v="114506.54700000001"/>
  </r>
  <r>
    <x v="2935"/>
    <n v="114894.023"/>
  </r>
  <r>
    <x v="2935"/>
    <n v="115070.117"/>
  </r>
  <r>
    <x v="2935"/>
    <n v="114982.516"/>
  </r>
  <r>
    <x v="2935"/>
    <n v="114645.781"/>
  </r>
  <r>
    <x v="2935"/>
    <n v="114985.719"/>
  </r>
  <r>
    <x v="2935"/>
    <n v="115350.05499999999"/>
  </r>
  <r>
    <x v="2935"/>
    <n v="115714.359"/>
  </r>
  <r>
    <x v="2935"/>
    <n v="115901.18"/>
  </r>
  <r>
    <x v="2935"/>
    <n v="115642.227"/>
  </r>
  <r>
    <x v="2935"/>
    <n v="116062.95299999999"/>
  </r>
  <r>
    <x v="2935"/>
    <n v="115460.04700000001"/>
  </r>
  <r>
    <x v="2936"/>
    <n v="116238.086"/>
  </r>
  <r>
    <x v="2936"/>
    <n v="117069.82799999999"/>
  </r>
  <r>
    <x v="2936"/>
    <n v="116154.32"/>
  </r>
  <r>
    <x v="2936"/>
    <n v="116798.68"/>
  </r>
  <r>
    <x v="2936"/>
    <n v="116804.844"/>
  </r>
  <r>
    <x v="2936"/>
    <n v="116569.492"/>
  </r>
  <r>
    <x v="2936"/>
    <n v="117623.344"/>
  </r>
  <r>
    <x v="2936"/>
    <n v="117021.32799999999"/>
  </r>
  <r>
    <x v="2936"/>
    <n v="117809.32"/>
  </r>
  <r>
    <x v="2936"/>
    <n v="116478.68"/>
  </r>
  <r>
    <x v="2936"/>
    <n v="118140.281"/>
  </r>
  <r>
    <x v="2937"/>
    <n v="116789.80499999999"/>
  </r>
  <r>
    <x v="2937"/>
    <n v="117616.234"/>
  </r>
  <r>
    <x v="2937"/>
    <n v="117248.69500000001"/>
  </r>
  <r>
    <x v="2937"/>
    <n v="116690.492"/>
  </r>
  <r>
    <x v="2937"/>
    <n v="116134.68"/>
  </r>
  <r>
    <x v="2937"/>
    <n v="116828.859"/>
  </r>
  <r>
    <x v="2937"/>
    <n v="116588.844"/>
  </r>
  <r>
    <x v="2937"/>
    <n v="116266.008"/>
  </r>
  <r>
    <x v="2937"/>
    <n v="115988.391"/>
  </r>
  <r>
    <x v="2937"/>
    <n v="116115.04700000001"/>
  </r>
  <r>
    <x v="2937"/>
    <n v="115434.969"/>
  </r>
  <r>
    <x v="2937"/>
    <n v="116578.531"/>
  </r>
  <r>
    <x v="2938"/>
    <n v="115843.031"/>
  </r>
  <r>
    <x v="2938"/>
    <n v="115605.44500000001"/>
  </r>
  <r>
    <x v="2938"/>
    <n v="116209.609"/>
  </r>
  <r>
    <x v="2938"/>
    <n v="115022.227"/>
  </r>
  <r>
    <x v="2938"/>
    <n v="115022.227"/>
  </r>
  <r>
    <x v="2938"/>
    <n v="114408.82"/>
  </r>
  <r>
    <x v="2938"/>
    <n v="114929.992"/>
  </r>
  <r>
    <x v="2938"/>
    <n v="115568.664"/>
  </r>
  <r>
    <x v="2938"/>
    <n v="115704.68799999999"/>
  </r>
  <r>
    <x v="2938"/>
    <n v="115513.227"/>
  </r>
  <r>
    <x v="2938"/>
    <n v="115100.539"/>
  </r>
  <r>
    <x v="2938"/>
    <n v="114916.07799999999"/>
  </r>
  <r>
    <x v="2939"/>
    <n v="115291.969"/>
  </r>
  <r>
    <x v="2939"/>
    <n v="114912.875"/>
  </r>
  <r>
    <x v="2939"/>
    <n v="114225.8"/>
  </r>
  <r>
    <x v="2939"/>
    <n v="116204.031"/>
  </r>
  <r>
    <x v="2939"/>
    <n v="116446.336"/>
  </r>
  <r>
    <x v="2939"/>
    <n v="116720.69500000001"/>
  </r>
  <r>
    <x v="2939"/>
    <n v="115982.82799999999"/>
  </r>
  <r>
    <x v="2939"/>
    <n v="116893.359"/>
  </r>
  <r>
    <x v="2939"/>
    <n v="117142.82"/>
  </r>
  <r>
    <x v="2939"/>
    <n v="117235.06299999999"/>
  </r>
  <r>
    <x v="2939"/>
    <n v="117560.266"/>
  </r>
  <r>
    <x v="2940"/>
    <n v="116870.82"/>
  </r>
  <r>
    <x v="2940"/>
    <n v="116679.281"/>
  </r>
  <r>
    <x v="2940"/>
    <n v="117421.906"/>
  </r>
  <r>
    <x v="2940"/>
    <n v="116128.2"/>
  </r>
  <r>
    <x v="2940"/>
    <n v="116683.984"/>
  </r>
  <r>
    <x v="2940"/>
    <n v="117730.5"/>
  </r>
  <r>
    <x v="2940"/>
    <n v="115857.06299999999"/>
  </r>
  <r>
    <x v="2940"/>
    <n v="115677.234"/>
  </r>
  <r>
    <x v="2940"/>
    <n v="116738.07799999999"/>
  </r>
  <r>
    <x v="2940"/>
    <n v="116733.367"/>
  </r>
  <r>
    <x v="2940"/>
    <n v="116876.44500000001"/>
  </r>
  <r>
    <x v="2940"/>
    <n v="115806.258"/>
  </r>
  <r>
    <x v="2941"/>
    <n v="117750.39999999999"/>
  </r>
  <r>
    <x v="2941"/>
    <n v="116952.164"/>
  </r>
  <r>
    <x v="2941"/>
    <n v="115136.81299999999"/>
  </r>
  <r>
    <x v="2941"/>
    <n v="117307.219"/>
  </r>
  <r>
    <x v="2941"/>
    <n v="116402.57"/>
  </r>
  <r>
    <x v="2941"/>
    <n v="116070.383"/>
  </r>
  <r>
    <x v="2941"/>
    <n v="113683.883"/>
  </r>
  <r>
    <x v="2941"/>
    <n v="116507.992"/>
  </r>
  <r>
    <x v="2941"/>
    <n v="116439.3"/>
  </r>
  <r>
    <x v="2941"/>
    <n v="116427.539"/>
  </r>
  <r>
    <x v="2941"/>
    <n v="116024.266"/>
  </r>
  <r>
    <x v="2942"/>
    <n v="116010.2"/>
  </r>
  <r>
    <x v="2942"/>
    <n v="114864.43799999999"/>
  </r>
  <r>
    <x v="2942"/>
    <n v="115044.242"/>
  </r>
  <r>
    <x v="2942"/>
    <n v="115278.008"/>
  </r>
  <r>
    <x v="2942"/>
    <n v="114581.7"/>
  </r>
  <r>
    <x v="2942"/>
    <n v="115228.117"/>
  </r>
  <r>
    <x v="2942"/>
    <n v="116150.31299999999"/>
  </r>
  <r>
    <x v="2942"/>
    <n v="115002.219"/>
  </r>
  <r>
    <x v="2942"/>
    <n v="114992.93"/>
  </r>
  <r>
    <x v="2942"/>
    <n v="114965.391"/>
  </r>
  <r>
    <x v="2942"/>
    <n v="115065.477"/>
  </r>
  <r>
    <x v="2942"/>
    <n v="115286.758"/>
  </r>
  <r>
    <x v="2943"/>
    <n v="114915.523"/>
  </r>
  <r>
    <x v="2943"/>
    <n v="115983.156"/>
  </r>
  <r>
    <x v="2943"/>
    <n v="116124.758"/>
  </r>
  <r>
    <x v="2943"/>
    <n v="116124.758"/>
  </r>
  <r>
    <x v="2943"/>
    <n v="116685.227"/>
  </r>
  <r>
    <x v="2943"/>
    <n v="116775.109"/>
  </r>
  <r>
    <x v="2943"/>
    <n v="116835.375"/>
  </r>
  <r>
    <x v="2943"/>
    <n v="117488.242"/>
  </r>
  <r>
    <x v="2943"/>
    <n v="117440.641"/>
  </r>
  <r>
    <x v="2943"/>
    <n v="117503.375"/>
  </r>
  <r>
    <x v="2943"/>
    <n v="117726.92200000001"/>
  </r>
  <r>
    <x v="2944"/>
    <n v="118321.852"/>
  </r>
  <r>
    <x v="2944"/>
    <n v="117918.57799999999"/>
  </r>
  <r>
    <x v="2944"/>
    <n v="118940.727"/>
  </r>
  <r>
    <x v="2944"/>
    <n v="119259.789"/>
  </r>
  <r>
    <x v="2944"/>
    <n v="118016.523"/>
  </r>
  <r>
    <x v="2944"/>
    <n v="119135.8"/>
  </r>
  <r>
    <x v="2944"/>
    <n v="118392.766"/>
  </r>
  <r>
    <x v="2944"/>
    <n v="117972.75"/>
  </r>
  <r>
    <x v="2944"/>
    <n v="117370.617"/>
  </r>
  <r>
    <x v="2944"/>
    <n v="117135.2"/>
  </r>
  <r>
    <x v="2944"/>
    <n v="117024.039"/>
  </r>
  <r>
    <x v="2944"/>
    <n v="117269.781"/>
  </r>
  <r>
    <x v="2945"/>
    <n v="116847.5"/>
  </r>
  <r>
    <x v="2945"/>
    <n v="114971.25"/>
  </r>
  <r>
    <x v="2945"/>
    <n v="115575.44500000001"/>
  </r>
  <r>
    <x v="2945"/>
    <n v="114503.133"/>
  </r>
  <r>
    <x v="2945"/>
    <n v="113763.008"/>
  </r>
  <r>
    <x v="2945"/>
    <n v="114081.19500000001"/>
  </r>
  <r>
    <x v="2945"/>
    <n v="114067.375"/>
  </r>
  <r>
    <x v="2945"/>
    <n v="112845.281"/>
  </r>
  <r>
    <x v="2945"/>
    <n v="113472.57799999999"/>
  </r>
  <r>
    <x v="2945"/>
    <n v="113472.57799999999"/>
  </r>
  <r>
    <x v="2945"/>
    <n v="112499.758"/>
  </r>
  <r>
    <x v="2946"/>
    <n v="112605.6"/>
  </r>
  <r>
    <x v="2946"/>
    <n v="113769.906"/>
  </r>
  <r>
    <x v="2946"/>
    <n v="114906.57799999999"/>
  </r>
  <r>
    <x v="2946"/>
    <n v="114588.42200000001"/>
  </r>
  <r>
    <x v="2946"/>
    <n v="113386.352"/>
  </r>
  <r>
    <x v="2946"/>
    <n v="114866.531"/>
  </r>
  <r>
    <x v="2946"/>
    <n v="113999.6"/>
  </r>
  <r>
    <x v="2946"/>
    <n v="114184.06299999999"/>
  </r>
  <r>
    <x v="2946"/>
    <n v="115336.977"/>
  </r>
  <r>
    <x v="2946"/>
    <n v="115161.81299999999"/>
  </r>
  <r>
    <x v="2946"/>
    <n v="114650.742"/>
  </r>
  <r>
    <x v="2946"/>
    <n v="115497.18799999999"/>
  </r>
  <r>
    <x v="2947"/>
    <n v="115873.211"/>
  </r>
  <r>
    <x v="2947"/>
    <n v="117621.32"/>
  </r>
  <r>
    <x v="2947"/>
    <n v="116373.56299999999"/>
  </r>
  <r>
    <x v="2947"/>
    <n v="116751.992"/>
  </r>
  <r>
    <x v="2947"/>
    <n v="116628.625"/>
  </r>
  <r>
    <x v="2947"/>
    <n v="117055.641"/>
  </r>
  <r>
    <x v="2947"/>
    <n v="118709.477"/>
  </r>
  <r>
    <x v="2947"/>
    <n v="117415.289"/>
  </r>
  <r>
    <x v="2947"/>
    <n v="117976.04700000001"/>
  </r>
  <r>
    <x v="2947"/>
    <n v="118894.023"/>
  </r>
  <r>
    <x v="2947"/>
    <n v="117597.45299999999"/>
  </r>
  <r>
    <x v="2948"/>
    <n v="118438.906"/>
  </r>
  <r>
    <x v="2948"/>
    <n v="120239.258"/>
  </r>
  <r>
    <x v="2948"/>
    <n v="117420.023"/>
  </r>
  <r>
    <x v="2948"/>
    <n v="119034.836"/>
  </r>
  <r>
    <x v="2948"/>
    <n v="118665.734"/>
  </r>
  <r>
    <x v="2948"/>
    <n v="117968.914"/>
  </r>
  <r>
    <x v="2948"/>
    <n v="118104.93799999999"/>
  </r>
  <r>
    <x v="2948"/>
    <n v="117417.648"/>
  </r>
  <r>
    <x v="2948"/>
    <n v="116626.266"/>
  </r>
  <r>
    <x v="2948"/>
    <n v="117793.867"/>
  </r>
  <r>
    <x v="2948"/>
    <n v="118107.32799999999"/>
  </r>
  <r>
    <x v="2948"/>
    <n v="118801.742"/>
  </r>
  <r>
    <x v="2949"/>
    <n v="118420.711"/>
  </r>
  <r>
    <x v="2949"/>
    <n v="118046.883"/>
  </r>
  <r>
    <x v="2949"/>
    <n v="117735.859"/>
  </r>
  <r>
    <x v="2949"/>
    <n v="116109.42200000001"/>
  </r>
  <r>
    <x v="2949"/>
    <n v="116893.633"/>
  </r>
  <r>
    <x v="2949"/>
    <n v="116259.54700000001"/>
  </r>
  <r>
    <x v="2949"/>
    <n v="117410.539"/>
  </r>
  <r>
    <x v="2949"/>
    <n v="116337.734"/>
  </r>
  <r>
    <x v="2949"/>
    <n v="116893.633"/>
  </r>
  <r>
    <x v="2949"/>
    <n v="117448.664"/>
  </r>
  <r>
    <x v="2949"/>
    <n v="117123.391"/>
  </r>
  <r>
    <x v="2950"/>
    <n v="117490.04700000001"/>
  </r>
  <r>
    <x v="2950"/>
    <n v="116462.57"/>
  </r>
  <r>
    <x v="2950"/>
    <n v="117583.781"/>
  </r>
  <r>
    <x v="2950"/>
    <n v="116467.273"/>
  </r>
  <r>
    <x v="2950"/>
    <n v="116940.32799999999"/>
  </r>
  <r>
    <x v="2950"/>
    <n v="117152.06299999999"/>
  </r>
  <r>
    <x v="2950"/>
    <n v="117202.914"/>
  </r>
  <r>
    <x v="2950"/>
    <n v="118132.56299999999"/>
  </r>
  <r>
    <x v="2950"/>
    <n v="117523.414"/>
  </r>
  <r>
    <x v="2950"/>
    <n v="116889.477"/>
  </r>
  <r>
    <x v="2950"/>
    <n v="116518.094"/>
  </r>
  <r>
    <x v="2950"/>
    <n v="116799.57799999999"/>
  </r>
  <r>
    <x v="2951"/>
    <n v="117814.43"/>
  </r>
  <r>
    <x v="2951"/>
    <n v="117897.17200000001"/>
  </r>
  <r>
    <x v="2951"/>
    <n v="116704.969"/>
  </r>
  <r>
    <x v="2951"/>
    <n v="119161.789"/>
  </r>
  <r>
    <x v="2951"/>
    <n v="117212.375"/>
  </r>
  <r>
    <x v="2951"/>
    <n v="118564.45299999999"/>
  </r>
  <r>
    <x v="2951"/>
    <n v="117673.664"/>
  </r>
  <r>
    <x v="2951"/>
    <n v="118090.3"/>
  </r>
  <r>
    <x v="2951"/>
    <n v="117843.906"/>
  </r>
  <r>
    <x v="2951"/>
    <n v="118957.133"/>
  </r>
  <r>
    <x v="2951"/>
    <n v="116177.9"/>
  </r>
  <r>
    <x v="2952"/>
    <n v="115673.8"/>
  </r>
  <r>
    <x v="2952"/>
    <n v="117412.211"/>
  </r>
  <r>
    <x v="2952"/>
    <n v="115899.727"/>
  </r>
  <r>
    <x v="2952"/>
    <n v="115800.477"/>
  </r>
  <r>
    <x v="2952"/>
    <n v="115459.008"/>
  </r>
  <r>
    <x v="2952"/>
    <n v="116027.82799999999"/>
  </r>
  <r>
    <x v="2952"/>
    <n v="115515.891"/>
  </r>
  <r>
    <x v="2952"/>
    <n v="116496.039"/>
  </r>
  <r>
    <x v="2952"/>
    <n v="115197.734"/>
  </r>
  <r>
    <x v="2952"/>
    <n v="115705.016"/>
  </r>
  <r>
    <x v="2952"/>
    <n v="116078.641"/>
  </r>
  <r>
    <x v="2952"/>
    <n v="116777.469"/>
  </r>
  <r>
    <x v="2953"/>
    <n v="115518.227"/>
  </r>
  <r>
    <x v="2953"/>
    <n v="116447.57799999999"/>
  </r>
  <r>
    <x v="2953"/>
    <n v="117151.156"/>
  </r>
  <r>
    <x v="2953"/>
    <n v="116886.219"/>
  </r>
  <r>
    <x v="2953"/>
    <n v="116708.773"/>
  </r>
  <r>
    <x v="2953"/>
    <n v="118044.164"/>
  </r>
  <r>
    <x v="2953"/>
    <n v="119105.133"/>
  </r>
  <r>
    <x v="2953"/>
    <n v="119374.67200000001"/>
  </r>
  <r>
    <x v="2953"/>
    <n v="117804.008"/>
  </r>
  <r>
    <x v="2953"/>
    <n v="118278.67200000001"/>
  </r>
  <r>
    <x v="2953"/>
    <n v="117254.32799999999"/>
  </r>
  <r>
    <x v="2953"/>
    <n v="117760.25"/>
  </r>
  <r>
    <x v="2954"/>
    <n v="118775.031"/>
  </r>
  <r>
    <x v="2954"/>
    <n v="118493.492"/>
  </r>
  <r>
    <x v="2954"/>
    <n v="118076"/>
  </r>
  <r>
    <x v="2954"/>
    <n v="118630.383"/>
  </r>
  <r>
    <x v="2954"/>
    <n v="116601.844"/>
  </r>
  <r>
    <x v="2954"/>
    <n v="117579.93799999999"/>
  </r>
  <r>
    <x v="2954"/>
    <n v="119060.836"/>
  </r>
  <r>
    <x v="2954"/>
    <n v="118308.44500000001"/>
  </r>
  <r>
    <x v="2954"/>
    <n v="116885.664"/>
  </r>
  <r>
    <x v="2954"/>
    <n v="116278.977"/>
  </r>
  <r>
    <x v="2954"/>
    <n v="117619.852"/>
  </r>
  <r>
    <x v="2955"/>
    <n v="117196.727"/>
  </r>
  <r>
    <x v="2955"/>
    <n v="116989.719"/>
  </r>
  <r>
    <x v="2955"/>
    <n v="117765.352"/>
  </r>
  <r>
    <x v="2955"/>
    <n v="117655.57"/>
  </r>
  <r>
    <x v="2955"/>
    <n v="118162.906"/>
  </r>
  <r>
    <x v="2955"/>
    <n v="118162.906"/>
  </r>
  <r>
    <x v="2955"/>
    <n v="116390.008"/>
  </r>
  <r>
    <x v="2955"/>
    <n v="117252.31299999999"/>
  </r>
  <r>
    <x v="2955"/>
    <n v="115630.9"/>
  </r>
  <r>
    <x v="2955"/>
    <n v="116823.039"/>
  </r>
  <r>
    <x v="2955"/>
    <n v="116269.594"/>
  </r>
  <r>
    <x v="2955"/>
    <n v="117007.516"/>
  </r>
  <r>
    <x v="2956"/>
    <n v="115030.406"/>
  </r>
  <r>
    <x v="2956"/>
    <n v="115902.961"/>
  </r>
  <r>
    <x v="2956"/>
    <n v="115486.984"/>
  </r>
  <r>
    <x v="2956"/>
    <n v="116372.67200000001"/>
  </r>
  <r>
    <x v="2956"/>
    <n v="115862.961"/>
  </r>
  <r>
    <x v="2956"/>
    <n v="116822.125"/>
  </r>
  <r>
    <x v="2956"/>
    <n v="116453.17200000001"/>
  </r>
  <r>
    <x v="2956"/>
    <n v="116732.25"/>
  </r>
  <r>
    <x v="2956"/>
    <n v="116972.289"/>
  </r>
  <r>
    <x v="2956"/>
    <n v="116049.8"/>
  </r>
  <r>
    <x v="2956"/>
    <n v="117241.94500000001"/>
  </r>
  <r>
    <x v="2957"/>
    <n v="117485.31299999999"/>
  </r>
  <r>
    <x v="2957"/>
    <n v="116982.625"/>
  </r>
  <r>
    <x v="2957"/>
    <n v="117941.81299999999"/>
  </r>
  <r>
    <x v="2957"/>
    <n v="116819.32799999999"/>
  </r>
  <r>
    <x v="2957"/>
    <n v="118362.633"/>
  </r>
  <r>
    <x v="2957"/>
    <n v="117401.06299999999"/>
  </r>
  <r>
    <x v="2957"/>
    <n v="117726.359"/>
  </r>
  <r>
    <x v="2957"/>
    <n v="117488.586"/>
  </r>
  <r>
    <x v="2957"/>
    <n v="117957.008"/>
  </r>
  <r>
    <x v="2957"/>
    <n v="116990.617"/>
  </r>
  <r>
    <x v="2957"/>
    <n v="118151.07799999999"/>
  </r>
  <r>
    <x v="2957"/>
    <n v="117949.867"/>
  </r>
  <r>
    <x v="2958"/>
    <n v="117731.117"/>
  </r>
  <r>
    <x v="2958"/>
    <n v="117638.844"/>
  </r>
  <r>
    <x v="2958"/>
    <n v="118146.31299999999"/>
  </r>
  <r>
    <x v="2958"/>
    <n v="117684.984"/>
  </r>
  <r>
    <x v="2958"/>
    <n v="118107.32799999999"/>
  </r>
  <r>
    <x v="2958"/>
    <n v="117180.789"/>
  </r>
  <r>
    <x v="2958"/>
    <n v="118012.664"/>
  </r>
  <r>
    <x v="2958"/>
    <n v="118941.094"/>
  </r>
  <r>
    <x v="2958"/>
    <n v="118521.07"/>
  </r>
  <r>
    <x v="2958"/>
    <n v="118560.023"/>
  </r>
  <r>
    <x v="2958"/>
    <n v="118059.711"/>
  </r>
  <r>
    <x v="2959"/>
    <n v="118841.625"/>
  </r>
  <r>
    <x v="2959"/>
    <n v="118163.906"/>
  </r>
  <r>
    <x v="2959"/>
    <n v="118800.273"/>
  </r>
  <r>
    <x v="2959"/>
    <n v="118343.68799999999"/>
  </r>
  <r>
    <x v="2959"/>
    <n v="118062.1"/>
  </r>
  <r>
    <x v="2959"/>
    <n v="118375.492"/>
  </r>
  <r>
    <x v="2959"/>
    <n v="117729.641"/>
  </r>
  <r>
    <x v="2959"/>
    <n v="118234.711"/>
  </r>
  <r>
    <x v="2959"/>
    <n v="117596"/>
  </r>
  <r>
    <x v="2959"/>
    <n v="117549.867"/>
  </r>
  <r>
    <x v="2959"/>
    <n v="117787.664"/>
  </r>
  <r>
    <x v="2959"/>
    <n v="116806.992"/>
  </r>
  <r>
    <x v="2960"/>
    <n v="117088.523"/>
  </r>
  <r>
    <x v="2960"/>
    <n v="115889.92200000001"/>
  </r>
  <r>
    <x v="2960"/>
    <n v="116392.69500000001"/>
  </r>
  <r>
    <x v="2960"/>
    <n v="116487.31299999999"/>
  </r>
  <r>
    <x v="2960"/>
    <n v="116291.05499999999"/>
  </r>
  <r>
    <x v="2960"/>
    <n v="116021.3"/>
  </r>
  <r>
    <x v="2960"/>
    <n v="116371.57"/>
  </r>
  <r>
    <x v="2960"/>
    <n v="117111.92200000001"/>
  </r>
  <r>
    <x v="2960"/>
    <n v="116195.54700000001"/>
  </r>
  <r>
    <x v="2960"/>
    <n v="115591.227"/>
  </r>
  <r>
    <x v="2960"/>
    <n v="116180.57799999999"/>
  </r>
  <r>
    <x v="2961"/>
    <n v="115402.06299999999"/>
  </r>
  <r>
    <x v="2961"/>
    <n v="116142.39999999999"/>
  </r>
  <r>
    <x v="2961"/>
    <n v="116227.609"/>
  </r>
  <r>
    <x v="2961"/>
    <n v="116690.273"/>
  </r>
  <r>
    <x v="2961"/>
    <n v="115390.42200000001"/>
  </r>
  <r>
    <x v="2961"/>
    <n v="114938.516"/>
  </r>
  <r>
    <x v="2961"/>
    <n v="115764.04700000001"/>
  </r>
  <r>
    <x v="2961"/>
    <n v="115166.80499999999"/>
  </r>
  <r>
    <x v="2961"/>
    <n v="115991.406"/>
  </r>
  <r>
    <x v="2961"/>
    <n v="115066.69500000001"/>
  </r>
  <r>
    <x v="2961"/>
    <n v="116127.43"/>
  </r>
  <r>
    <x v="2961"/>
    <n v="116454.969"/>
  </r>
  <r>
    <x v="2962"/>
    <n v="115765.484"/>
  </r>
  <r>
    <x v="2962"/>
    <n v="117421.125"/>
  </r>
  <r>
    <x v="2962"/>
    <n v="114799.242"/>
  </r>
  <r>
    <x v="2962"/>
    <n v="116789.586"/>
  </r>
  <r>
    <x v="2962"/>
    <n v="117554.609"/>
  </r>
  <r>
    <x v="2962"/>
    <n v="118010.281"/>
  </r>
  <r>
    <x v="2962"/>
    <n v="118146.31299999999"/>
  </r>
  <r>
    <x v="2962"/>
    <n v="117742.992"/>
  </r>
  <r>
    <x v="2962"/>
    <n v="118209.125"/>
  </r>
  <r>
    <x v="2962"/>
    <n v="118808.93799999999"/>
  </r>
  <r>
    <x v="2962"/>
    <n v="118030.242"/>
  </r>
  <r>
    <x v="2963"/>
    <n v="119144.859"/>
  </r>
  <r>
    <x v="2963"/>
    <n v="119096.30499999999"/>
  </r>
  <r>
    <x v="2963"/>
    <n v="119839.43"/>
  </r>
  <r>
    <x v="2963"/>
    <n v="119674.44500000001"/>
  </r>
  <r>
    <x v="2963"/>
    <n v="119691.344"/>
  </r>
  <r>
    <x v="2963"/>
    <n v="119922.984"/>
  </r>
  <r>
    <x v="2963"/>
    <n v="119379.81299999999"/>
  </r>
  <r>
    <x v="2963"/>
    <n v="119836.44500000001"/>
  </r>
  <r>
    <x v="2963"/>
    <n v="119375"/>
  </r>
  <r>
    <x v="2963"/>
    <n v="120523.75"/>
  </r>
  <r>
    <x v="2963"/>
    <n v="116524.359"/>
  </r>
  <r>
    <x v="2963"/>
    <n v="119113.469"/>
  </r>
  <r>
    <x v="2964"/>
    <n v="118557.273"/>
  </r>
  <r>
    <x v="2964"/>
    <n v="118907.289"/>
  </r>
  <r>
    <x v="2964"/>
    <n v="118630.43799999999"/>
  </r>
  <r>
    <x v="2964"/>
    <n v="118079.117"/>
  </r>
  <r>
    <x v="2964"/>
    <n v="119333.117"/>
  </r>
  <r>
    <x v="2964"/>
    <n v="118019.594"/>
  </r>
  <r>
    <x v="2964"/>
    <n v="119099.977"/>
  </r>
  <r>
    <x v="2964"/>
    <n v="117290.859"/>
  </r>
  <r>
    <x v="2964"/>
    <n v="116815.30499999999"/>
  </r>
  <r>
    <x v="2964"/>
    <n v="116766.82"/>
  </r>
  <r>
    <x v="2964"/>
    <n v="115834.773"/>
  </r>
  <r>
    <x v="2965"/>
    <n v="114960.609"/>
  </r>
  <r>
    <x v="2965"/>
    <n v="114960.609"/>
  </r>
  <r>
    <x v="2965"/>
    <n v="115313.375"/>
  </r>
  <r>
    <x v="2965"/>
    <n v="114413"/>
  </r>
  <r>
    <x v="2965"/>
    <n v="113578.336"/>
  </r>
  <r>
    <x v="2965"/>
    <n v="114505.234"/>
  </r>
  <r>
    <x v="2965"/>
    <n v="112807.19500000001"/>
  </r>
  <r>
    <x v="2965"/>
    <n v="114183.836"/>
  </r>
  <r>
    <x v="2965"/>
    <n v="113814.906"/>
  </r>
  <r>
    <x v="2965"/>
    <n v="113381.227"/>
  </r>
  <r>
    <x v="2965"/>
    <n v="113544.227"/>
  </r>
  <r>
    <x v="2965"/>
    <n v="113970.80499999999"/>
  </r>
  <r>
    <x v="2966"/>
    <n v="115886.93"/>
  </r>
  <r>
    <x v="2966"/>
    <n v="115197.523"/>
  </r>
  <r>
    <x v="2966"/>
    <n v="115614.9"/>
  </r>
  <r>
    <x v="2966"/>
    <n v="114139.164"/>
  </r>
  <r>
    <x v="2966"/>
    <n v="115896.281"/>
  </r>
  <r>
    <x v="2966"/>
    <n v="115527.336"/>
  </r>
  <r>
    <x v="2966"/>
    <n v="116825.734"/>
  </r>
  <r>
    <x v="2966"/>
    <n v="116502.891"/>
  </r>
  <r>
    <x v="2966"/>
    <n v="116544.30499999999"/>
  </r>
  <r>
    <x v="2966"/>
    <n v="115033.07"/>
  </r>
  <r>
    <x v="2966"/>
    <n v="115215.25"/>
  </r>
  <r>
    <x v="2966"/>
    <n v="115916.45299999999"/>
  </r>
  <r>
    <x v="2967"/>
    <n v="114560.281"/>
  </r>
  <r>
    <x v="2967"/>
    <n v="116183.836"/>
  </r>
  <r>
    <x v="2967"/>
    <n v="115210.594"/>
  </r>
  <r>
    <x v="2967"/>
    <n v="115630.359"/>
  </r>
  <r>
    <x v="2967"/>
    <n v="116591.875"/>
  </r>
  <r>
    <x v="2967"/>
    <n v="116239.336"/>
  </r>
  <r>
    <x v="2967"/>
    <n v="115681.148"/>
  </r>
  <r>
    <x v="2967"/>
    <n v="116693.539"/>
  </r>
  <r>
    <x v="2967"/>
    <n v="117576.1"/>
  </r>
  <r>
    <x v="2967"/>
    <n v="116236.086"/>
  </r>
  <r>
    <x v="2967"/>
    <n v="116508.141"/>
  </r>
  <r>
    <x v="2968"/>
    <n v="115458.94500000001"/>
  </r>
  <r>
    <x v="2968"/>
    <n v="115232.94500000001"/>
  </r>
  <r>
    <x v="2968"/>
    <n v="116337.734"/>
  </r>
  <r>
    <x v="2968"/>
    <n v="117216.539"/>
  </r>
  <r>
    <x v="2968"/>
    <n v="116437.039"/>
  </r>
  <r>
    <x v="2968"/>
    <n v="117545.67200000001"/>
  </r>
  <r>
    <x v="2968"/>
    <n v="117068.711"/>
  </r>
  <r>
    <x v="2968"/>
    <n v="116194.648"/>
  </r>
  <r>
    <x v="2968"/>
    <n v="116196.992"/>
  </r>
  <r>
    <x v="2968"/>
    <n v="117109.211"/>
  </r>
  <r>
    <x v="2968"/>
    <n v="115973.375"/>
  </r>
  <r>
    <x v="2968"/>
    <n v="115784.18"/>
  </r>
  <r>
    <x v="2969"/>
    <n v="116971.734"/>
  </r>
  <r>
    <x v="2969"/>
    <n v="116146.18799999999"/>
  </r>
  <r>
    <x v="2969"/>
    <n v="116144.742"/>
  </r>
  <r>
    <x v="2969"/>
    <n v="115957.9"/>
  </r>
  <r>
    <x v="2969"/>
    <n v="115268.344"/>
  </r>
  <r>
    <x v="2969"/>
    <n v="116133.023"/>
  </r>
  <r>
    <x v="2969"/>
    <n v="115872.656"/>
  </r>
  <r>
    <x v="2969"/>
    <n v="116970.273"/>
  </r>
  <r>
    <x v="2969"/>
    <n v="115710.92200000001"/>
  </r>
  <r>
    <x v="2969"/>
    <n v="115860.977"/>
  </r>
  <r>
    <x v="2969"/>
    <n v="115488.758"/>
  </r>
  <r>
    <x v="2970"/>
    <n v="115681.148"/>
  </r>
  <r>
    <x v="2970"/>
    <n v="114703.266"/>
  </r>
  <r>
    <x v="2970"/>
    <n v="115720.266"/>
  </r>
  <r>
    <x v="2970"/>
    <n v="115351.3"/>
  </r>
  <r>
    <x v="2970"/>
    <n v="115625.68"/>
  </r>
  <r>
    <x v="2970"/>
    <n v="113778.54700000001"/>
  </r>
  <r>
    <x v="2970"/>
    <n v="113550.234"/>
  </r>
  <r>
    <x v="2970"/>
    <n v="114191.32"/>
  </r>
  <r>
    <x v="2970"/>
    <n v="113405"/>
  </r>
  <r>
    <x v="2970"/>
    <n v="114592.5"/>
  </r>
  <r>
    <x v="2970"/>
    <n v="113817.766"/>
  </r>
  <r>
    <x v="2970"/>
    <n v="112851.57799999999"/>
  </r>
  <r>
    <x v="2971"/>
    <n v="113580.30499999999"/>
  </r>
  <r>
    <x v="2971"/>
    <n v="113897.617"/>
  </r>
  <r>
    <x v="2971"/>
    <n v="111988.031"/>
  </r>
  <r>
    <x v="2971"/>
    <n v="113789.148"/>
  </r>
  <r>
    <x v="2971"/>
    <n v="112935.234"/>
  </r>
  <r>
    <x v="2971"/>
    <n v="114142.008"/>
  </r>
  <r>
    <x v="2971"/>
    <n v="113445.656"/>
  </r>
  <r>
    <x v="2971"/>
    <n v="115142.656"/>
  </r>
  <r>
    <x v="2971"/>
    <n v="114829.141"/>
  </r>
  <r>
    <x v="2971"/>
    <n v="112989.06299999999"/>
  </r>
  <r>
    <x v="2971"/>
    <n v="112055.383"/>
  </r>
  <r>
    <x v="2972"/>
    <n v="113537.891"/>
  </r>
  <r>
    <x v="2972"/>
    <n v="112108.289"/>
  </r>
  <r>
    <x v="2972"/>
    <n v="112431.977"/>
  </r>
  <r>
    <x v="2972"/>
    <n v="114089.859"/>
  </r>
  <r>
    <x v="2972"/>
    <n v="113405"/>
  </r>
  <r>
    <x v="2972"/>
    <n v="115621.023"/>
  </r>
  <r>
    <x v="2972"/>
    <n v="112853.859"/>
  </r>
  <r>
    <x v="2972"/>
    <n v="113725.531"/>
  </r>
  <r>
    <x v="2972"/>
    <n v="113912.30499999999"/>
  </r>
  <r>
    <x v="2972"/>
    <n v="113866.18799999999"/>
  </r>
  <r>
    <x v="2972"/>
    <n v="113690.9"/>
  </r>
  <r>
    <x v="2972"/>
    <n v="113552.531"/>
  </r>
  <r>
    <x v="2973"/>
    <n v="114474.969"/>
  </r>
  <r>
    <x v="2973"/>
    <n v="115030.758"/>
  </r>
  <r>
    <x v="2973"/>
    <n v="114378.109"/>
  </r>
  <r>
    <x v="2973"/>
    <n v="114238.31299999999"/>
  </r>
  <r>
    <x v="2973"/>
    <n v="114794.06299999999"/>
  </r>
  <r>
    <x v="2973"/>
    <n v="115202.17200000001"/>
  </r>
  <r>
    <x v="2973"/>
    <n v="113774.82"/>
  </r>
  <r>
    <x v="2973"/>
    <n v="112903.125"/>
  </r>
  <r>
    <x v="2973"/>
    <n v="113415.031"/>
  </r>
  <r>
    <x v="2973"/>
    <n v="115124.773"/>
  </r>
  <r>
    <x v="2973"/>
    <n v="114103.133"/>
  </r>
  <r>
    <x v="2974"/>
    <n v="113374.359"/>
  </r>
  <r>
    <x v="2974"/>
    <n v="114488.281"/>
  </r>
  <r>
    <x v="2974"/>
    <n v="114573.6"/>
  </r>
  <r>
    <x v="2974"/>
    <n v="114315.30499999999"/>
  </r>
  <r>
    <x v="2974"/>
    <n v="116513.18799999999"/>
  </r>
  <r>
    <x v="2974"/>
    <n v="114519.664"/>
  </r>
  <r>
    <x v="2974"/>
    <n v="114067.656"/>
  </r>
  <r>
    <x v="2974"/>
    <n v="113834.734"/>
  </r>
  <r>
    <x v="2974"/>
    <n v="114116.086"/>
  </r>
  <r>
    <x v="2974"/>
    <n v="115354.508"/>
  </r>
  <r>
    <x v="2974"/>
    <n v="114252.156"/>
  </r>
  <r>
    <x v="2974"/>
    <n v="114848.57799999999"/>
  </r>
  <r>
    <x v="2975"/>
    <n v="115179.31299999999"/>
  </r>
  <r>
    <x v="2975"/>
    <n v="115095.461"/>
  </r>
  <r>
    <x v="2975"/>
    <n v="113004.5"/>
  </r>
  <r>
    <x v="2975"/>
    <n v="113004.5"/>
  </r>
  <r>
    <x v="2975"/>
    <n v="114854.1"/>
  </r>
  <r>
    <x v="2975"/>
    <n v="114759.539"/>
  </r>
  <r>
    <x v="2975"/>
    <n v="113320.5"/>
  </r>
  <r>
    <x v="2975"/>
    <n v="114385.92200000001"/>
  </r>
  <r>
    <x v="2975"/>
    <n v="115119.242"/>
  </r>
  <r>
    <x v="2975"/>
    <n v="114016.92200000001"/>
  </r>
  <r>
    <x v="2975"/>
    <n v="113917.781"/>
  </r>
  <r>
    <x v="2976"/>
    <n v="114980.875"/>
  </r>
  <r>
    <x v="2976"/>
    <n v="115116.914"/>
  </r>
  <r>
    <x v="2976"/>
    <n v="113002.219"/>
  </r>
  <r>
    <x v="2976"/>
    <n v="114210.633"/>
  </r>
  <r>
    <x v="2976"/>
    <n v="114208.336"/>
  </r>
  <r>
    <x v="2976"/>
    <n v="114713.414"/>
  </r>
  <r>
    <x v="2976"/>
    <n v="114342.109"/>
  </r>
  <r>
    <x v="2976"/>
    <n v="113790.914"/>
  </r>
  <r>
    <x v="2976"/>
    <n v="115425.773"/>
  </r>
  <r>
    <x v="2976"/>
    <n v="113403.57799999999"/>
  </r>
  <r>
    <x v="2976"/>
    <n v="114279.82"/>
  </r>
  <r>
    <x v="2976"/>
    <n v="114099.961"/>
  </r>
  <r>
    <x v="2977"/>
    <n v="113032.352"/>
  </r>
  <r>
    <x v="2977"/>
    <n v="113725.531"/>
  </r>
  <r>
    <x v="2977"/>
    <n v="113949.219"/>
  </r>
  <r>
    <x v="2977"/>
    <n v="113451.117"/>
  </r>
  <r>
    <x v="2977"/>
    <n v="114045.164"/>
  </r>
  <r>
    <x v="2977"/>
    <n v="113308.18799999999"/>
  </r>
  <r>
    <x v="2977"/>
    <n v="113542.477"/>
  </r>
  <r>
    <x v="2977"/>
    <n v="113348.852"/>
  </r>
  <r>
    <x v="2977"/>
    <n v="114419.6"/>
  </r>
  <r>
    <x v="2977"/>
    <n v="114140.594"/>
  </r>
  <r>
    <x v="2977"/>
    <n v="114795.5"/>
  </r>
  <r>
    <x v="2978"/>
    <n v="114285.867"/>
  </r>
  <r>
    <x v="2978"/>
    <n v="113686.30499999999"/>
  </r>
  <r>
    <x v="2978"/>
    <n v="113642.477"/>
  </r>
  <r>
    <x v="2978"/>
    <n v="115062.93799999999"/>
  </r>
  <r>
    <x v="2978"/>
    <n v="113912.30499999999"/>
  </r>
  <r>
    <x v="2978"/>
    <n v="114984.633"/>
  </r>
  <r>
    <x v="2978"/>
    <n v="114345.836"/>
  </r>
  <r>
    <x v="2978"/>
    <n v="115676.484"/>
  </r>
  <r>
    <x v="2978"/>
    <n v="115171.45299999999"/>
  </r>
  <r>
    <x v="2978"/>
    <n v="113144.281"/>
  </r>
  <r>
    <x v="2978"/>
    <n v="113914.609"/>
  </r>
  <r>
    <x v="2978"/>
    <n v="115628.023"/>
  </r>
  <r>
    <x v="2979"/>
    <n v="115072.227"/>
  </r>
  <r>
    <x v="2979"/>
    <n v="114846.266"/>
  </r>
  <r>
    <x v="2979"/>
    <n v="114711.1"/>
  </r>
  <r>
    <x v="2979"/>
    <n v="114711.1"/>
  </r>
  <r>
    <x v="2979"/>
    <n v="115400.625"/>
  </r>
  <r>
    <x v="2979"/>
    <n v="115082.414"/>
  </r>
  <r>
    <x v="2979"/>
    <n v="115001.758"/>
  </r>
  <r>
    <x v="2979"/>
    <n v="115322.344"/>
  </r>
  <r>
    <x v="2979"/>
    <n v="115245.469"/>
  </r>
  <r>
    <x v="2979"/>
    <n v="116717.094"/>
  </r>
  <r>
    <x v="2979"/>
    <n v="116411.5"/>
  </r>
  <r>
    <x v="2979"/>
    <n v="117149.742"/>
  </r>
  <r>
    <x v="2980"/>
    <n v="117045.648"/>
  </r>
  <r>
    <x v="2980"/>
    <n v="116914.32"/>
  </r>
  <r>
    <x v="2980"/>
    <n v="117097.406"/>
  </r>
  <r>
    <x v="2980"/>
    <n v="116398.289"/>
  </r>
  <r>
    <x v="2980"/>
    <n v="117880.281"/>
  </r>
  <r>
    <x v="2980"/>
    <n v="116729.211"/>
  </r>
  <r>
    <x v="2980"/>
    <n v="117183.484"/>
  </r>
  <r>
    <x v="2980"/>
    <n v="117790.383"/>
  </r>
  <r>
    <x v="2980"/>
    <n v="117337.008"/>
  </r>
  <r>
    <x v="2980"/>
    <n v="117101.57799999999"/>
  </r>
  <r>
    <x v="2980"/>
    <n v="117249.45299999999"/>
  </r>
  <r>
    <x v="2981"/>
    <n v="114958.531"/>
  </r>
  <r>
    <x v="2981"/>
    <n v="116289.82"/>
  </r>
  <r>
    <x v="2981"/>
    <n v="117118.109"/>
  </r>
  <r>
    <x v="2981"/>
    <n v="116328.94500000001"/>
  </r>
  <r>
    <x v="2981"/>
    <n v="116048.289"/>
  </r>
  <r>
    <x v="2981"/>
    <n v="116156.977"/>
  </r>
  <r>
    <x v="2981"/>
    <n v="117068.141"/>
  </r>
  <r>
    <x v="2981"/>
    <n v="117804.07799999999"/>
  </r>
  <r>
    <x v="2981"/>
    <n v="116823.281"/>
  </r>
  <r>
    <x v="2981"/>
    <n v="116191.406"/>
  </r>
  <r>
    <x v="2981"/>
    <n v="115499.234"/>
  </r>
  <r>
    <x v="2981"/>
    <n v="117305.961"/>
  </r>
  <r>
    <x v="2982"/>
    <n v="117243.258"/>
  </r>
  <r>
    <x v="2982"/>
    <n v="116321.359"/>
  </r>
  <r>
    <x v="2982"/>
    <n v="115859.94500000001"/>
  </r>
  <r>
    <x v="2982"/>
    <n v="115680.94500000001"/>
  </r>
  <r>
    <x v="2982"/>
    <n v="115556.5"/>
  </r>
  <r>
    <x v="2982"/>
    <n v="116610.875"/>
  </r>
  <r>
    <x v="2982"/>
    <n v="116426.281"/>
  </r>
  <r>
    <x v="2982"/>
    <n v="116096.234"/>
  </r>
  <r>
    <x v="2982"/>
    <n v="116137.68799999999"/>
  </r>
  <r>
    <x v="2982"/>
    <n v="117104.289"/>
  </r>
  <r>
    <x v="2982"/>
    <n v="116703.164"/>
  </r>
  <r>
    <x v="2983"/>
    <n v="116603.81299999999"/>
  </r>
  <r>
    <x v="2983"/>
    <n v="116325.492"/>
  </r>
  <r>
    <x v="2983"/>
    <n v="115919.57"/>
  </r>
  <r>
    <x v="2983"/>
    <n v="115324.32"/>
  </r>
  <r>
    <x v="2983"/>
    <n v="116145.617"/>
  </r>
  <r>
    <x v="2983"/>
    <n v="116378.68"/>
  </r>
  <r>
    <x v="2983"/>
    <n v="117117.008"/>
  </r>
  <r>
    <x v="2983"/>
    <n v="115267.43"/>
  </r>
  <r>
    <x v="2983"/>
    <n v="116510.06299999999"/>
  </r>
  <r>
    <x v="2983"/>
    <n v="115393.336"/>
  </r>
  <r>
    <x v="2983"/>
    <n v="116325.492"/>
  </r>
  <r>
    <x v="2983"/>
    <n v="116140.92200000001"/>
  </r>
  <r>
    <x v="2984"/>
    <n v="116008.086"/>
  </r>
  <r>
    <x v="2984"/>
    <n v="114619.1"/>
  </r>
  <r>
    <x v="2984"/>
    <n v="117569.883"/>
  </r>
  <r>
    <x v="2984"/>
    <n v="116183.273"/>
  </r>
  <r>
    <x v="2984"/>
    <n v="116001.05499999999"/>
  </r>
  <r>
    <x v="2984"/>
    <n v="116884.82799999999"/>
  </r>
  <r>
    <x v="2984"/>
    <n v="116190.31299999999"/>
  </r>
  <r>
    <x v="2984"/>
    <n v="116603.25"/>
  </r>
  <r>
    <x v="2984"/>
    <n v="115874.31299999999"/>
  </r>
  <r>
    <x v="2984"/>
    <n v="117397.164"/>
  </r>
  <r>
    <x v="2984"/>
    <n v="116333.43799999999"/>
  </r>
  <r>
    <x v="2985"/>
    <n v="115701.4"/>
  </r>
  <r>
    <x v="2985"/>
    <n v="116381.93"/>
  </r>
  <r>
    <x v="2985"/>
    <n v="117685.906"/>
  </r>
  <r>
    <x v="2985"/>
    <n v="116252.867"/>
  </r>
  <r>
    <x v="2985"/>
    <n v="116252.867"/>
  </r>
  <r>
    <x v="2985"/>
    <n v="117238.57"/>
  </r>
  <r>
    <x v="2985"/>
    <n v="117413.734"/>
  </r>
  <r>
    <x v="2985"/>
    <n v="117836.242"/>
  </r>
  <r>
    <x v="2985"/>
    <n v="116672.93"/>
  </r>
  <r>
    <x v="2985"/>
    <n v="117649.242"/>
  </r>
  <r>
    <x v="2985"/>
    <n v="117464.625"/>
  </r>
  <r>
    <x v="2985"/>
    <n v="118487.2"/>
  </r>
  <r>
    <x v="2986"/>
    <n v="118618.5"/>
  </r>
  <r>
    <x v="2986"/>
    <n v="119496.93"/>
  </r>
  <r>
    <x v="2986"/>
    <n v="119863.766"/>
  </r>
  <r>
    <x v="2986"/>
    <n v="119811.289"/>
  </r>
  <r>
    <x v="2986"/>
    <n v="118906.5"/>
  </r>
  <r>
    <x v="2986"/>
    <n v="119312.30499999999"/>
  </r>
  <r>
    <x v="2986"/>
    <n v="118857.94500000001"/>
  </r>
  <r>
    <x v="2986"/>
    <n v="117423.766"/>
  </r>
  <r>
    <x v="2986"/>
    <n v="119408.516"/>
  </r>
  <r>
    <x v="2986"/>
    <n v="119235.906"/>
  </r>
  <r>
    <x v="2986"/>
    <n v="119270.969"/>
  </r>
  <r>
    <x v="2987"/>
    <n v="118588.17200000001"/>
  </r>
  <r>
    <x v="2987"/>
    <n v="119130.086"/>
  </r>
  <r>
    <x v="2987"/>
    <n v="118994.023"/>
  </r>
  <r>
    <x v="2987"/>
    <n v="118569.039"/>
  </r>
  <r>
    <x v="2987"/>
    <n v="118474.336"/>
  </r>
  <r>
    <x v="2987"/>
    <n v="118204.57"/>
  </r>
  <r>
    <x v="2987"/>
    <n v="118203.109"/>
  </r>
  <r>
    <x v="2987"/>
    <n v="118382.039"/>
  </r>
  <r>
    <x v="2987"/>
    <n v="118100.359"/>
  </r>
  <r>
    <x v="2987"/>
    <n v="118234.95299999999"/>
  </r>
  <r>
    <x v="2987"/>
    <n v="118515.719"/>
  </r>
  <r>
    <x v="2987"/>
    <n v="117172.617"/>
  </r>
  <r>
    <x v="2988"/>
    <n v="118785.43"/>
  </r>
  <r>
    <x v="2988"/>
    <n v="117493.289"/>
  </r>
  <r>
    <x v="2988"/>
    <n v="118410.56299999999"/>
  </r>
  <r>
    <x v="2988"/>
    <n v="117356.30499999999"/>
  </r>
  <r>
    <x v="2988"/>
    <n v="117724.586"/>
  </r>
  <r>
    <x v="2988"/>
    <n v="118003.844"/>
  </r>
  <r>
    <x v="2988"/>
    <n v="117863.023"/>
  </r>
  <r>
    <x v="2988"/>
    <n v="118556.727"/>
  </r>
  <r>
    <x v="2988"/>
    <n v="118503.406"/>
  </r>
  <r>
    <x v="2988"/>
    <n v="118470.67200000001"/>
  </r>
  <r>
    <x v="2988"/>
    <n v="118745.18"/>
  </r>
  <r>
    <x v="2989"/>
    <n v="118691.859"/>
  </r>
  <r>
    <x v="2989"/>
    <n v="117127.56299999999"/>
  </r>
  <r>
    <x v="2989"/>
    <n v="119439.852"/>
  </r>
  <r>
    <x v="2989"/>
    <n v="119005.289"/>
  </r>
  <r>
    <x v="2989"/>
    <n v="118371.211"/>
  </r>
  <r>
    <x v="2989"/>
    <n v="119573.484"/>
  </r>
  <r>
    <x v="2989"/>
    <n v="119574.406"/>
  </r>
  <r>
    <x v="2989"/>
    <n v="118425.43"/>
  </r>
  <r>
    <x v="2989"/>
    <n v="118756.609"/>
  </r>
  <r>
    <x v="2989"/>
    <n v="119594.633"/>
  </r>
  <r>
    <x v="2989"/>
    <n v="118691.30499999999"/>
  </r>
  <r>
    <x v="2989"/>
    <n v="119854.656"/>
  </r>
  <r>
    <x v="2990"/>
    <n v="117963.375"/>
  </r>
  <r>
    <x v="2990"/>
    <n v="118101.82799999999"/>
  </r>
  <r>
    <x v="2990"/>
    <n v="119027.25"/>
  </r>
  <r>
    <x v="2990"/>
    <n v="118673.31299999999"/>
  </r>
  <r>
    <x v="2990"/>
    <n v="118721.859"/>
  </r>
  <r>
    <x v="2990"/>
    <n v="119587.75"/>
  </r>
  <r>
    <x v="2990"/>
    <n v="117724.94500000001"/>
  </r>
  <r>
    <x v="2990"/>
    <n v="117768.711"/>
  </r>
  <r>
    <x v="2990"/>
    <n v="117448.04700000001"/>
  </r>
  <r>
    <x v="2990"/>
    <n v="116236.45299999999"/>
  </r>
  <r>
    <x v="2990"/>
    <n v="116185.625"/>
  </r>
  <r>
    <x v="2991"/>
    <n v="116284.94500000001"/>
  </r>
  <r>
    <x v="2991"/>
    <n v="115768.008"/>
  </r>
  <r>
    <x v="2991"/>
    <n v="115246.5"/>
  </r>
  <r>
    <x v="2991"/>
    <n v="115026.539"/>
  </r>
  <r>
    <x v="2991"/>
    <n v="114922.664"/>
  </r>
  <r>
    <x v="2991"/>
    <n v="114272.164"/>
  </r>
  <r>
    <x v="2991"/>
    <n v="113769.289"/>
  </r>
  <r>
    <x v="2991"/>
    <n v="114078.414"/>
  </r>
  <r>
    <x v="2991"/>
    <n v="114269.852"/>
  </r>
  <r>
    <x v="2991"/>
    <n v="114446.57"/>
  </r>
  <r>
    <x v="2991"/>
    <n v="114965.594"/>
  </r>
  <r>
    <x v="2991"/>
    <n v="114679.531"/>
  </r>
  <r>
    <x v="2992"/>
    <n v="114504.258"/>
  </r>
  <r>
    <x v="2992"/>
    <n v="114271.273"/>
  </r>
  <r>
    <x v="2992"/>
    <n v="114455.80499999999"/>
  </r>
  <r>
    <x v="2992"/>
    <n v="114225.141"/>
  </r>
  <r>
    <x v="2992"/>
    <n v="114218.227"/>
  </r>
  <r>
    <x v="2992"/>
    <n v="114271.273"/>
  </r>
  <r>
    <x v="2992"/>
    <n v="115099.352"/>
  </r>
  <r>
    <x v="2992"/>
    <n v="114914.82"/>
  </r>
  <r>
    <x v="2992"/>
    <n v="113941.45299999999"/>
  </r>
  <r>
    <x v="2992"/>
    <n v="114871"/>
  </r>
  <r>
    <x v="2992"/>
    <n v="115276.9"/>
  </r>
  <r>
    <x v="2992"/>
    <n v="115830.44500000001"/>
  </r>
  <r>
    <x v="2993"/>
    <n v="114905.539"/>
  </r>
  <r>
    <x v="2993"/>
    <n v="113814.54700000001"/>
  </r>
  <r>
    <x v="2993"/>
    <n v="114740.44500000001"/>
  </r>
  <r>
    <x v="2993"/>
    <n v="114364.43799999999"/>
  </r>
  <r>
    <x v="2993"/>
    <n v="115157.992"/>
  </r>
  <r>
    <x v="2993"/>
    <n v="115061.07"/>
  </r>
  <r>
    <x v="2993"/>
    <n v="115061.07"/>
  </r>
  <r>
    <x v="2993"/>
    <n v="115157.992"/>
  </r>
  <r>
    <x v="2993"/>
    <n v="115709.30499999999"/>
  </r>
  <r>
    <x v="2993"/>
    <n v="114832.711"/>
  </r>
  <r>
    <x v="2993"/>
    <n v="115619.359"/>
  </r>
  <r>
    <x v="2994"/>
    <n v="115886.82799999999"/>
  </r>
  <r>
    <x v="2994"/>
    <n v="115347.19500000001"/>
  </r>
  <r>
    <x v="2994"/>
    <n v="115803.906"/>
  </r>
  <r>
    <x v="2994"/>
    <n v="115829.609"/>
  </r>
  <r>
    <x v="2994"/>
    <n v="116793.992"/>
  </r>
  <r>
    <x v="2994"/>
    <n v="117760.68"/>
  </r>
  <r>
    <x v="2994"/>
    <n v="116927.711"/>
  </r>
  <r>
    <x v="2994"/>
    <n v="118071.766"/>
  </r>
  <r>
    <x v="2994"/>
    <n v="116588.242"/>
  </r>
  <r>
    <x v="2994"/>
    <n v="115660.82799999999"/>
  </r>
  <r>
    <x v="2994"/>
    <n v="115897.625"/>
  </r>
  <r>
    <x v="2994"/>
    <n v="115666.93"/>
  </r>
  <r>
    <x v="2995"/>
    <n v="115387.789"/>
  </r>
  <r>
    <x v="2995"/>
    <n v="116038.375"/>
  </r>
  <r>
    <x v="2995"/>
    <n v="115007.07799999999"/>
  </r>
  <r>
    <x v="2995"/>
    <n v="115426.93"/>
  </r>
  <r>
    <x v="2995"/>
    <n v="114783.375"/>
  </r>
  <r>
    <x v="2995"/>
    <n v="115512.211"/>
  </r>
  <r>
    <x v="2995"/>
    <n v="114465.93"/>
  </r>
  <r>
    <x v="2995"/>
    <n v="114648.17200000001"/>
  </r>
  <r>
    <x v="2995"/>
    <n v="114133.766"/>
  </r>
  <r>
    <x v="2995"/>
    <n v="115129"/>
  </r>
  <r>
    <x v="2995"/>
    <n v="114650.477"/>
  </r>
  <r>
    <x v="2996"/>
    <n v="114618.219"/>
  </r>
  <r>
    <x v="2996"/>
    <n v="114778.19500000001"/>
  </r>
  <r>
    <x v="2996"/>
    <n v="113679.31299999999"/>
  </r>
  <r>
    <x v="2996"/>
    <n v="114459"/>
  </r>
  <r>
    <x v="2996"/>
    <n v="113760.1"/>
  </r>
  <r>
    <x v="2996"/>
    <n v="113670.133"/>
  </r>
  <r>
    <x v="2996"/>
    <n v="112738.383"/>
  </r>
  <r>
    <x v="2996"/>
    <n v="113568.7"/>
  </r>
  <r>
    <x v="2996"/>
    <n v="113158.109"/>
  </r>
  <r>
    <x v="2996"/>
    <n v="114364.43799999999"/>
  </r>
  <r>
    <x v="2996"/>
    <n v="114321.484"/>
  </r>
  <r>
    <x v="2996"/>
    <n v="113022"/>
  </r>
  <r>
    <x v="2997"/>
    <n v="113394.211"/>
  </r>
  <r>
    <x v="2997"/>
    <n v="114130.039"/>
  </r>
  <r>
    <x v="2997"/>
    <n v="113666.42200000001"/>
  </r>
  <r>
    <x v="2997"/>
    <n v="114312.258"/>
  </r>
  <r>
    <x v="2997"/>
    <n v="113943.211"/>
  </r>
  <r>
    <x v="2997"/>
    <n v="113357.234"/>
  </r>
  <r>
    <x v="2997"/>
    <n v="114094"/>
  </r>
  <r>
    <x v="2997"/>
    <n v="113629.469"/>
  </r>
  <r>
    <x v="2997"/>
    <n v="114416.95299999999"/>
  </r>
  <r>
    <x v="2997"/>
    <n v="113482.766"/>
  </r>
  <r>
    <x v="2997"/>
    <n v="113122.859"/>
  </r>
  <r>
    <x v="2998"/>
    <n v="114179.352"/>
  </r>
  <r>
    <x v="2998"/>
    <n v="114553.04700000001"/>
  </r>
  <r>
    <x v="2998"/>
    <n v="113814.883"/>
  </r>
  <r>
    <x v="2998"/>
    <n v="114548.42200000001"/>
  </r>
  <r>
    <x v="2998"/>
    <n v="113810.289"/>
  </r>
  <r>
    <x v="2998"/>
    <n v="114216.258"/>
  </r>
  <r>
    <x v="2998"/>
    <n v="114497.656"/>
  </r>
  <r>
    <x v="2998"/>
    <n v="113713.42200000001"/>
  </r>
  <r>
    <x v="2998"/>
    <n v="114320.93799999999"/>
  </r>
  <r>
    <x v="2998"/>
    <n v="113954.164"/>
  </r>
  <r>
    <x v="2998"/>
    <n v="114595.43799999999"/>
  </r>
  <r>
    <x v="2998"/>
    <n v="113901.133"/>
  </r>
  <r>
    <x v="2999"/>
    <n v="114557.117"/>
  </r>
  <r>
    <x v="2999"/>
    <n v="114833.93799999999"/>
  </r>
  <r>
    <x v="2999"/>
    <n v="115115.414"/>
  </r>
  <r>
    <x v="2999"/>
    <n v="114372.57"/>
  </r>
  <r>
    <x v="2999"/>
    <n v="114421.023"/>
  </r>
  <r>
    <x v="2999"/>
    <n v="115163.875"/>
  </r>
  <r>
    <x v="2999"/>
    <n v="114977"/>
  </r>
  <r>
    <x v="2999"/>
    <n v="114200.43799999999"/>
  </r>
  <r>
    <x v="2999"/>
    <n v="115353.977"/>
  </r>
  <r>
    <x v="2999"/>
    <n v="115072.484"/>
  </r>
  <r>
    <x v="2999"/>
    <n v="114528.93"/>
  </r>
  <r>
    <x v="3000"/>
    <n v="114701.93"/>
  </r>
  <r>
    <x v="3000"/>
    <n v="114547.32799999999"/>
  </r>
  <r>
    <x v="3000"/>
    <n v="113186.19500000001"/>
  </r>
  <r>
    <x v="3000"/>
    <n v="114281.18799999999"/>
  </r>
  <r>
    <x v="3000"/>
    <n v="113497.734"/>
  </r>
  <r>
    <x v="3000"/>
    <n v="113047.773"/>
  </r>
  <r>
    <x v="3000"/>
    <n v="113262.469"/>
  </r>
  <r>
    <x v="3000"/>
    <n v="112986.531"/>
  </r>
  <r>
    <x v="3000"/>
    <n v="114678.773"/>
  </r>
  <r>
    <x v="3000"/>
    <n v="113526.406"/>
  </r>
  <r>
    <x v="3000"/>
    <n v="113540.156"/>
  </r>
  <r>
    <x v="3000"/>
    <n v="113542.44500000001"/>
  </r>
  <r>
    <x v="3001"/>
    <n v="113447.883"/>
  </r>
  <r>
    <x v="3001"/>
    <n v="114235.93"/>
  </r>
  <r>
    <x v="3001"/>
    <n v="111972.93799999999"/>
  </r>
  <r>
    <x v="3001"/>
    <n v="114755.023"/>
  </r>
  <r>
    <x v="3001"/>
    <n v="114021.352"/>
  </r>
  <r>
    <x v="3001"/>
    <n v="115195.5"/>
  </r>
  <r>
    <x v="3001"/>
    <n v="114525.734"/>
  </r>
  <r>
    <x v="3001"/>
    <n v="114664.156"/>
  </r>
  <r>
    <x v="3001"/>
    <n v="114664.156"/>
  </r>
  <r>
    <x v="3001"/>
    <n v="115651.82"/>
  </r>
  <r>
    <x v="3001"/>
    <n v="115178.711"/>
  </r>
  <r>
    <x v="3002"/>
    <n v="115838.766"/>
  </r>
  <r>
    <x v="3002"/>
    <n v="115511.04700000001"/>
  </r>
  <r>
    <x v="3002"/>
    <n v="115404.781"/>
  </r>
  <r>
    <x v="3002"/>
    <n v="116247.07"/>
  </r>
  <r>
    <x v="3002"/>
    <n v="118012.617"/>
  </r>
  <r>
    <x v="3002"/>
    <n v="117823.25"/>
  </r>
  <r>
    <x v="3002"/>
    <n v="115829.406"/>
  </r>
  <r>
    <x v="3002"/>
    <n v="116337.031"/>
  </r>
  <r>
    <x v="3002"/>
    <n v="116658.609"/>
  </r>
  <r>
    <x v="3002"/>
    <n v="115553.42200000001"/>
  </r>
  <r>
    <x v="3002"/>
    <n v="118191.9"/>
  </r>
  <r>
    <x v="3002"/>
    <n v="116894.961"/>
  </r>
  <r>
    <x v="3003"/>
    <n v="116849.719"/>
  </r>
  <r>
    <x v="3003"/>
    <n v="115055.969"/>
  </r>
  <r>
    <x v="3003"/>
    <n v="115736.57799999999"/>
  </r>
  <r>
    <x v="3003"/>
    <n v="116293.57799999999"/>
  </r>
  <r>
    <x v="3003"/>
    <n v="116757.42200000001"/>
  </r>
  <r>
    <x v="3003"/>
    <n v="117041.4"/>
  </r>
  <r>
    <x v="3003"/>
    <n v="115569.2"/>
  </r>
  <r>
    <x v="3003"/>
    <n v="115569.2"/>
  </r>
  <r>
    <x v="3003"/>
    <n v="117405.883"/>
  </r>
  <r>
    <x v="3003"/>
    <n v="116169.2"/>
  </r>
  <r>
    <x v="3003"/>
    <n v="116812.992"/>
  </r>
  <r>
    <x v="3004"/>
    <n v="115842.344"/>
  </r>
  <r>
    <x v="3004"/>
    <n v="116626.93799999999"/>
  </r>
  <r>
    <x v="3004"/>
    <n v="115936.086"/>
  </r>
  <r>
    <x v="3004"/>
    <n v="115971.44500000001"/>
  </r>
  <r>
    <x v="3004"/>
    <n v="115296.93"/>
  </r>
  <r>
    <x v="3004"/>
    <n v="115776.6"/>
  </r>
  <r>
    <x v="3004"/>
    <n v="115654.508"/>
  </r>
  <r>
    <x v="3004"/>
    <n v="115458.258"/>
  </r>
  <r>
    <x v="3004"/>
    <n v="115103.016"/>
  </r>
  <r>
    <x v="3004"/>
    <n v="116759.773"/>
  </r>
  <r>
    <x v="3004"/>
    <n v="115699.758"/>
  </r>
  <r>
    <x v="3004"/>
    <n v="116626.031"/>
  </r>
  <r>
    <x v="3005"/>
    <n v="116440.523"/>
  </r>
  <r>
    <x v="3005"/>
    <n v="116346.773"/>
  </r>
  <r>
    <x v="3005"/>
    <n v="116485.227"/>
  </r>
  <r>
    <x v="3005"/>
    <n v="116529.023"/>
  </r>
  <r>
    <x v="3005"/>
    <n v="117364.461"/>
  </r>
  <r>
    <x v="3005"/>
    <n v="116300.625"/>
  </r>
  <r>
    <x v="3005"/>
    <n v="117047.023"/>
  </r>
  <r>
    <x v="3005"/>
    <n v="116670.727"/>
  </r>
  <r>
    <x v="3005"/>
    <n v="116688.109"/>
  </r>
  <r>
    <x v="3005"/>
    <n v="116957.984"/>
  </r>
  <r>
    <x v="3005"/>
    <n v="117322.5"/>
  </r>
  <r>
    <x v="3005"/>
    <n v="116731.92200000001"/>
  </r>
  <r>
    <x v="3006"/>
    <n v="117706.883"/>
  </r>
  <r>
    <x v="3006"/>
    <n v="117337.609"/>
  </r>
  <r>
    <x v="3006"/>
    <n v="117188.758"/>
  </r>
  <r>
    <x v="3006"/>
    <n v="118498.773"/>
  </r>
  <r>
    <x v="3006"/>
    <n v="118493.07799999999"/>
  </r>
  <r>
    <x v="3006"/>
    <n v="117895.367"/>
  </r>
  <r>
    <x v="3006"/>
    <n v="119000.844"/>
  </r>
  <r>
    <x v="3006"/>
    <n v="118784.406"/>
  </r>
  <r>
    <x v="3006"/>
    <n v="117960.55499999999"/>
  </r>
  <r>
    <x v="3006"/>
    <n v="116882.18"/>
  </r>
  <r>
    <x v="3006"/>
    <n v="119216.727"/>
  </r>
  <r>
    <x v="3007"/>
    <n v="119386.961"/>
  </r>
  <r>
    <x v="3007"/>
    <n v="119617.789"/>
  </r>
  <r>
    <x v="3007"/>
    <n v="119068.594"/>
  </r>
  <r>
    <x v="3007"/>
    <n v="118891.125"/>
  </r>
  <r>
    <x v="3007"/>
    <n v="119360.05499999999"/>
  </r>
  <r>
    <x v="3007"/>
    <n v="119397.523"/>
  </r>
  <r>
    <x v="3007"/>
    <n v="119499.5"/>
  </r>
  <r>
    <x v="3007"/>
    <n v="120840.992"/>
  </r>
  <r>
    <x v="3007"/>
    <n v="120807"/>
  </r>
  <r>
    <x v="3007"/>
    <n v="120624.719"/>
  </r>
  <r>
    <x v="3007"/>
    <n v="120622.281"/>
  </r>
  <r>
    <x v="3007"/>
    <n v="120849.80499999999"/>
  </r>
  <r>
    <x v="3008"/>
    <n v="121914.375"/>
  </r>
  <r>
    <x v="3008"/>
    <n v="121265.414"/>
  </r>
  <r>
    <x v="3008"/>
    <n v="121700.641"/>
  </r>
  <r>
    <x v="3008"/>
    <n v="122372.758"/>
  </r>
  <r>
    <x v="3008"/>
    <n v="120812.43"/>
  </r>
  <r>
    <x v="3008"/>
    <n v="121225.617"/>
  </r>
  <r>
    <x v="3008"/>
    <n v="121347.039"/>
  </r>
  <r>
    <x v="3008"/>
    <n v="120117.273"/>
  </r>
  <r>
    <x v="3008"/>
    <n v="122098.141"/>
  </r>
  <r>
    <x v="3008"/>
    <n v="121140.586"/>
  </r>
  <r>
    <x v="3008"/>
    <n v="120941.227"/>
  </r>
  <r>
    <x v="3009"/>
    <n v="121497.81299999999"/>
  </r>
  <r>
    <x v="3009"/>
    <n v="120350.6"/>
  </r>
  <r>
    <x v="3009"/>
    <n v="121904.54700000001"/>
  </r>
  <r>
    <x v="3009"/>
    <n v="121492.906"/>
  </r>
  <r>
    <x v="3009"/>
    <n v="121167.234"/>
  </r>
  <r>
    <x v="3009"/>
    <n v="121172.117"/>
  </r>
  <r>
    <x v="3009"/>
    <n v="120734.664"/>
  </r>
  <r>
    <x v="3009"/>
    <n v="120479.43799999999"/>
  </r>
  <r>
    <x v="3009"/>
    <n v="121767.531"/>
  </r>
  <r>
    <x v="3009"/>
    <n v="122462.633"/>
  </r>
  <r>
    <x v="3009"/>
    <n v="122039.656"/>
  </r>
  <r>
    <x v="3009"/>
    <n v="121320.43"/>
  </r>
  <r>
    <x v="3010"/>
    <n v="121692.336"/>
  </r>
  <r>
    <x v="3010"/>
    <n v="121252.242"/>
  </r>
  <r>
    <x v="3010"/>
    <n v="121080.69500000001"/>
  </r>
  <r>
    <x v="3010"/>
    <n v="120605.82"/>
  </r>
  <r>
    <x v="3010"/>
    <n v="120064.766"/>
  </r>
  <r>
    <x v="3010"/>
    <n v="119408.641"/>
  </r>
  <r>
    <x v="3010"/>
    <n v="119600.57"/>
  </r>
  <r>
    <x v="3010"/>
    <n v="119195.5"/>
  </r>
  <r>
    <x v="3010"/>
    <n v="120563.94500000001"/>
  </r>
  <r>
    <x v="3010"/>
    <n v="119888.219"/>
  </r>
  <r>
    <x v="3010"/>
    <n v="121169.109"/>
  </r>
  <r>
    <x v="3011"/>
    <n v="120166.258"/>
  </r>
  <r>
    <x v="3011"/>
    <n v="120166.258"/>
  </r>
  <r>
    <x v="3011"/>
    <n v="120261.039"/>
  </r>
  <r>
    <x v="3011"/>
    <n v="121097.219"/>
  </r>
  <r>
    <x v="3011"/>
    <n v="121002.414"/>
  </r>
  <r>
    <x v="3011"/>
    <n v="121737.391"/>
  </r>
  <r>
    <x v="3011"/>
    <n v="121602.80499999999"/>
  </r>
  <r>
    <x v="3011"/>
    <n v="123124.4"/>
  </r>
  <r>
    <x v="3011"/>
    <n v="120455.477"/>
  </r>
  <r>
    <x v="3011"/>
    <n v="121944.25"/>
  </r>
  <r>
    <x v="3011"/>
    <n v="121517.781"/>
  </r>
  <r>
    <x v="3011"/>
    <n v="120771.492"/>
  </r>
  <r>
    <x v="3012"/>
    <n v="121507.992"/>
  </r>
  <r>
    <x v="3012"/>
    <n v="121697.625"/>
  </r>
  <r>
    <x v="3012"/>
    <n v="121009.727"/>
  </r>
  <r>
    <x v="3012"/>
    <n v="121372.82799999999"/>
  </r>
  <r>
    <x v="3012"/>
    <n v="120824.984"/>
  </r>
  <r>
    <x v="3012"/>
    <n v="121506.477"/>
  </r>
  <r>
    <x v="3012"/>
    <n v="120305.727"/>
  </r>
  <r>
    <x v="3012"/>
    <n v="120809.81299999999"/>
  </r>
  <r>
    <x v="3012"/>
    <n v="119603.352"/>
  </r>
  <r>
    <x v="3012"/>
    <n v="118968.836"/>
  </r>
  <r>
    <x v="3012"/>
    <n v="119470.54700000001"/>
  </r>
  <r>
    <x v="3013"/>
    <n v="120191.56299999999"/>
  </r>
  <r>
    <x v="3013"/>
    <n v="119576.82"/>
  </r>
  <r>
    <x v="3013"/>
    <n v="117635.375"/>
  </r>
  <r>
    <x v="3013"/>
    <n v="118885.766"/>
  </r>
  <r>
    <x v="3013"/>
    <n v="117593.031"/>
  </r>
  <r>
    <x v="3013"/>
    <n v="117585.92200000001"/>
  </r>
  <r>
    <x v="3013"/>
    <n v="117948.109"/>
  </r>
  <r>
    <x v="3013"/>
    <n v="117578.8"/>
  </r>
  <r>
    <x v="3013"/>
    <n v="117484.109"/>
  </r>
  <r>
    <x v="3013"/>
    <n v="117576.43799999999"/>
  </r>
  <r>
    <x v="3013"/>
    <n v="117066.281"/>
  </r>
  <r>
    <x v="3013"/>
    <n v="116659.336"/>
  </r>
  <r>
    <x v="3014"/>
    <n v="117242.92200000001"/>
  </r>
  <r>
    <x v="3014"/>
    <n v="117480.82799999999"/>
  </r>
  <r>
    <x v="3014"/>
    <n v="117342.352"/>
  </r>
  <r>
    <x v="3014"/>
    <n v="116879.82"/>
  </r>
  <r>
    <x v="3014"/>
    <n v="117895.367"/>
  </r>
  <r>
    <x v="3014"/>
    <n v="117387.6"/>
  </r>
  <r>
    <x v="3014"/>
    <n v="118269.42200000001"/>
  </r>
  <r>
    <x v="3014"/>
    <n v="118828.17200000001"/>
  </r>
  <r>
    <x v="3014"/>
    <n v="117678.789"/>
  </r>
  <r>
    <x v="3014"/>
    <n v="117773.508"/>
  </r>
  <r>
    <x v="3014"/>
    <n v="119131.586"/>
  </r>
  <r>
    <x v="3015"/>
    <n v="118983.469"/>
  </r>
  <r>
    <x v="3015"/>
    <n v="120048.758"/>
  </r>
  <r>
    <x v="3015"/>
    <n v="120703.969"/>
  </r>
  <r>
    <x v="3015"/>
    <n v="120571.234"/>
  </r>
  <r>
    <x v="3015"/>
    <n v="120345.19500000001"/>
  </r>
  <r>
    <x v="3015"/>
    <n v="121587.156"/>
  </r>
  <r>
    <x v="3015"/>
    <n v="119929.57799999999"/>
  </r>
  <r>
    <x v="3015"/>
    <n v="119504.32000000001"/>
  </r>
  <r>
    <x v="3015"/>
    <n v="121319.867"/>
  </r>
  <r>
    <x v="3015"/>
    <n v="120588.25"/>
  </r>
  <r>
    <x v="3015"/>
    <n v="120585.82799999999"/>
  </r>
  <r>
    <x v="3015"/>
    <n v="120396.227"/>
  </r>
  <r>
    <x v="3016"/>
    <n v="120186.336"/>
  </r>
  <r>
    <x v="3016"/>
    <n v="119537.523"/>
  </r>
  <r>
    <x v="3016"/>
    <n v="120847.367"/>
  </r>
  <r>
    <x v="3016"/>
    <n v="119605.391"/>
  </r>
  <r>
    <x v="3016"/>
    <n v="120571.8"/>
  </r>
  <r>
    <x v="3016"/>
    <n v="119784.344"/>
  </r>
  <r>
    <x v="3016"/>
    <n v="119718.859"/>
  </r>
  <r>
    <x v="3016"/>
    <n v="118744.5"/>
  </r>
  <r>
    <x v="3016"/>
    <n v="119799.125"/>
  </r>
  <r>
    <x v="3016"/>
    <n v="118376.07"/>
  </r>
  <r>
    <x v="3016"/>
    <n v="118145.227"/>
  </r>
  <r>
    <x v="3017"/>
    <n v="118871.93799999999"/>
  </r>
  <r>
    <x v="3017"/>
    <n v="117257.664"/>
  </r>
  <r>
    <x v="3017"/>
    <n v="117901.586"/>
  </r>
  <r>
    <x v="3017"/>
    <n v="117300"/>
  </r>
  <r>
    <x v="3017"/>
    <n v="117217.125"/>
  </r>
  <r>
    <x v="3017"/>
    <n v="116463.469"/>
  </r>
  <r>
    <x v="3017"/>
    <n v="116957.07799999999"/>
  </r>
  <r>
    <x v="3017"/>
    <n v="115939.32"/>
  </r>
  <r>
    <x v="3017"/>
    <n v="117136.977"/>
  </r>
  <r>
    <x v="3017"/>
    <n v="115803.2"/>
  </r>
  <r>
    <x v="3017"/>
    <n v="116299.17200000001"/>
  </r>
  <r>
    <x v="3017"/>
    <n v="116398.523"/>
  </r>
  <r>
    <x v="3018"/>
    <n v="115329.117"/>
  </r>
  <r>
    <x v="3018"/>
    <n v="115472.227"/>
  </r>
  <r>
    <x v="3018"/>
    <n v="116579.883"/>
  </r>
  <r>
    <x v="3018"/>
    <n v="114969.2"/>
  </r>
  <r>
    <x v="3018"/>
    <n v="116205.977"/>
  </r>
  <r>
    <x v="3018"/>
    <n v="117078.1"/>
  </r>
  <r>
    <x v="3018"/>
    <n v="116589.289"/>
  </r>
  <r>
    <x v="3018"/>
    <n v="116589.289"/>
  </r>
  <r>
    <x v="3018"/>
    <n v="116944.375"/>
  </r>
  <r>
    <x v="3018"/>
    <n v="116339.727"/>
  </r>
  <r>
    <x v="3018"/>
    <n v="116482.875"/>
  </r>
  <r>
    <x v="3018"/>
    <n v="115049.9"/>
  </r>
  <r>
    <x v="3019"/>
    <n v="116167.758"/>
  </r>
  <r>
    <x v="3019"/>
    <n v="115752.375"/>
  </r>
  <r>
    <x v="3019"/>
    <n v="116673.086"/>
  </r>
  <r>
    <x v="3019"/>
    <n v="117370.109"/>
  </r>
  <r>
    <x v="3019"/>
    <n v="116646.67200000001"/>
  </r>
  <r>
    <x v="3019"/>
    <n v="117479.914"/>
  </r>
  <r>
    <x v="3019"/>
    <n v="116232.125"/>
  </r>
  <r>
    <x v="3019"/>
    <n v="115590.54700000001"/>
  </r>
  <r>
    <x v="3019"/>
    <n v="117504.516"/>
  </r>
  <r>
    <x v="3019"/>
    <n v="118295.109"/>
  </r>
  <r>
    <x v="3019"/>
    <n v="116577.30499999999"/>
  </r>
  <r>
    <x v="3020"/>
    <n v="119029.07799999999"/>
  </r>
  <r>
    <x v="3020"/>
    <n v="118971.836"/>
  </r>
  <r>
    <x v="3020"/>
    <n v="118743.4"/>
  </r>
  <r>
    <x v="3020"/>
    <n v="118887.609"/>
  </r>
  <r>
    <x v="3020"/>
    <n v="118064.609"/>
  </r>
  <r>
    <x v="3020"/>
    <n v="118164.117"/>
  </r>
  <r>
    <x v="3020"/>
    <n v="118609.133"/>
  </r>
  <r>
    <x v="3020"/>
    <n v="117187.32799999999"/>
  </r>
  <r>
    <x v="3020"/>
    <n v="117274.94500000001"/>
  </r>
  <r>
    <x v="3020"/>
    <n v="119302.594"/>
  </r>
  <r>
    <x v="3020"/>
    <n v="117647.609"/>
  </r>
  <r>
    <x v="3020"/>
    <n v="117266.391"/>
  </r>
  <r>
    <x v="3021"/>
    <n v="116663.859"/>
  </r>
  <r>
    <x v="3021"/>
    <n v="117774.242"/>
  </r>
  <r>
    <x v="3021"/>
    <n v="117174.06299999999"/>
  </r>
  <r>
    <x v="3021"/>
    <n v="116850.891"/>
  </r>
  <r>
    <x v="3021"/>
    <n v="117397.8"/>
  </r>
  <r>
    <x v="3021"/>
    <n v="116752.93"/>
  </r>
  <r>
    <x v="3021"/>
    <n v="116990.844"/>
  </r>
  <r>
    <x v="3021"/>
    <n v="116618.234"/>
  </r>
  <r>
    <x v="3021"/>
    <n v="117352.17200000001"/>
  </r>
  <r>
    <x v="3021"/>
    <n v="117366.375"/>
  </r>
  <r>
    <x v="3021"/>
    <n v="116237.17200000001"/>
  </r>
  <r>
    <x v="3022"/>
    <n v="117213.68"/>
  </r>
  <r>
    <x v="3022"/>
    <n v="117296.539"/>
  </r>
  <r>
    <x v="3022"/>
    <n v="116508.539"/>
  </r>
  <r>
    <x v="3022"/>
    <n v="116150.977"/>
  </r>
  <r>
    <x v="3022"/>
    <n v="116884.9"/>
  </r>
  <r>
    <x v="3022"/>
    <n v="116460.023"/>
  </r>
  <r>
    <x v="3022"/>
    <n v="116747.852"/>
  </r>
  <r>
    <x v="3022"/>
    <n v="115683.766"/>
  </r>
  <r>
    <x v="3022"/>
    <n v="117302.734"/>
  </r>
  <r>
    <x v="3022"/>
    <n v="116337.984"/>
  </r>
  <r>
    <x v="3022"/>
    <n v="115548.5"/>
  </r>
  <r>
    <x v="3022"/>
    <n v="116841.1"/>
  </r>
  <r>
    <x v="3023"/>
    <n v="116286.211"/>
  </r>
  <r>
    <x v="3023"/>
    <n v="116882.531"/>
  </r>
  <r>
    <x v="3023"/>
    <n v="117261.3"/>
  </r>
  <r>
    <x v="3023"/>
    <n v="116789.31299999999"/>
  </r>
  <r>
    <x v="3023"/>
    <n v="115880.094"/>
  </r>
  <r>
    <x v="3023"/>
    <n v="117107.719"/>
  </r>
  <r>
    <x v="3023"/>
    <n v="117253.3"/>
  </r>
  <r>
    <x v="3023"/>
    <n v="117391.789"/>
  </r>
  <r>
    <x v="3023"/>
    <n v="117498.32"/>
  </r>
  <r>
    <x v="3023"/>
    <n v="117952.867"/>
  </r>
  <r>
    <x v="3023"/>
    <n v="116747.852"/>
  </r>
  <r>
    <x v="3024"/>
    <n v="117664.008"/>
  </r>
  <r>
    <x v="3024"/>
    <n v="116417.664"/>
  </r>
  <r>
    <x v="3024"/>
    <n v="116699.344"/>
  </r>
  <r>
    <x v="3024"/>
    <n v="116653.18799999999"/>
  </r>
  <r>
    <x v="3024"/>
    <n v="116424.711"/>
  </r>
  <r>
    <x v="3024"/>
    <n v="116517.031"/>
  </r>
  <r>
    <x v="3024"/>
    <n v="116154.758"/>
  </r>
  <r>
    <x v="3024"/>
    <n v="115977.109"/>
  </r>
  <r>
    <x v="3024"/>
    <n v="116020.94500000001"/>
  </r>
  <r>
    <x v="3024"/>
    <n v="116977.781"/>
  </r>
  <r>
    <x v="3024"/>
    <n v="116472.32000000001"/>
  </r>
  <r>
    <x v="3024"/>
    <n v="117397.977"/>
  </r>
  <r>
    <x v="3025"/>
    <n v="117264.211"/>
  </r>
  <r>
    <x v="3025"/>
    <n v="117025.391"/>
  </r>
  <r>
    <x v="3025"/>
    <n v="118410.30499999999"/>
  </r>
  <r>
    <x v="3025"/>
    <n v="117117.711"/>
  </r>
  <r>
    <x v="3025"/>
    <n v="118364.141"/>
  </r>
  <r>
    <x v="3025"/>
    <n v="116390.82"/>
  </r>
  <r>
    <x v="3025"/>
    <n v="117350.9"/>
  </r>
  <r>
    <x v="3025"/>
    <n v="116877.469"/>
  </r>
  <r>
    <x v="3025"/>
    <n v="115661.461"/>
  </r>
  <r>
    <x v="3025"/>
    <n v="116478.45299999999"/>
  </r>
  <r>
    <x v="3025"/>
    <n v="116111.469"/>
  </r>
  <r>
    <x v="3026"/>
    <n v="117059.742"/>
  </r>
  <r>
    <x v="3026"/>
    <n v="117166.242"/>
  </r>
  <r>
    <x v="3026"/>
    <n v="117166.242"/>
  </r>
  <r>
    <x v="3026"/>
    <n v="117064.469"/>
  </r>
  <r>
    <x v="3026"/>
    <n v="116787.508"/>
  </r>
  <r>
    <x v="3026"/>
    <n v="117012.68799999999"/>
  </r>
  <r>
    <x v="3026"/>
    <n v="117340.523"/>
  </r>
  <r>
    <x v="3026"/>
    <n v="117600.875"/>
  </r>
  <r>
    <x v="3026"/>
    <n v="117785.492"/>
  </r>
  <r>
    <x v="3026"/>
    <n v="117612.75"/>
  </r>
  <r>
    <x v="3026"/>
    <n v="117112.07799999999"/>
  </r>
  <r>
    <x v="3026"/>
    <n v="117299.094"/>
  </r>
  <r>
    <x v="3027"/>
    <n v="116804.539"/>
  </r>
  <r>
    <x v="3027"/>
    <n v="118496.016"/>
  </r>
  <r>
    <x v="3027"/>
    <n v="118921.977"/>
  </r>
  <r>
    <x v="3027"/>
    <n v="118772.984"/>
  </r>
  <r>
    <x v="3027"/>
    <n v="118223.82"/>
  </r>
  <r>
    <x v="3027"/>
    <n v="117891.164"/>
  </r>
  <r>
    <x v="3027"/>
    <n v="118651.25"/>
  </r>
  <r>
    <x v="3027"/>
    <n v="117339.609"/>
  </r>
  <r>
    <x v="3027"/>
    <n v="118645.539"/>
  </r>
  <r>
    <x v="3027"/>
    <n v="117911.648"/>
  </r>
  <r>
    <x v="3027"/>
    <n v="117576.625"/>
  </r>
  <r>
    <x v="3028"/>
    <n v="118086.8"/>
  </r>
  <r>
    <x v="3028"/>
    <n v="117064.1"/>
  </r>
  <r>
    <x v="3028"/>
    <n v="117299.641"/>
  </r>
  <r>
    <x v="3028"/>
    <n v="117797.93799999999"/>
  </r>
  <r>
    <x v="3028"/>
    <n v="116925.625"/>
  </r>
  <r>
    <x v="3028"/>
    <n v="116600.148"/>
  </r>
  <r>
    <x v="3028"/>
    <n v="116962.352"/>
  </r>
  <r>
    <x v="3028"/>
    <n v="116313.80499999999"/>
  </r>
  <r>
    <x v="3028"/>
    <n v="116733.92200000001"/>
  </r>
  <r>
    <x v="3028"/>
    <n v="116775.375"/>
  </r>
  <r>
    <x v="3028"/>
    <n v="116362.30499999999"/>
  </r>
  <r>
    <x v="3028"/>
    <n v="116679.8"/>
  </r>
  <r>
    <x v="3029"/>
    <n v="116176.781"/>
  </r>
  <r>
    <x v="3029"/>
    <n v="115860.68"/>
  </r>
  <r>
    <x v="3029"/>
    <n v="116181.469"/>
  </r>
  <r>
    <x v="3029"/>
    <n v="117181.875"/>
  </r>
  <r>
    <x v="3029"/>
    <n v="116778.266"/>
  </r>
  <r>
    <x v="3029"/>
    <n v="116817.359"/>
  </r>
  <r>
    <x v="3029"/>
    <n v="116311.1"/>
  </r>
  <r>
    <x v="3029"/>
    <n v="116854.086"/>
  </r>
  <r>
    <x v="3029"/>
    <n v="117055.211"/>
  </r>
  <r>
    <x v="3029"/>
    <n v="116127.383"/>
  </r>
  <r>
    <x v="3029"/>
    <n v="116584.234"/>
  </r>
  <r>
    <x v="3030"/>
    <n v="117468.258"/>
  </r>
  <r>
    <x v="3030"/>
    <n v="116680.344"/>
  </r>
  <r>
    <x v="3030"/>
    <n v="117229.469"/>
  </r>
  <r>
    <x v="3030"/>
    <n v="118992.9"/>
  </r>
  <r>
    <x v="3030"/>
    <n v="117928.914"/>
  </r>
  <r>
    <x v="3030"/>
    <n v="118346.7"/>
  </r>
  <r>
    <x v="3030"/>
    <n v="117601.07799999999"/>
  </r>
  <r>
    <x v="3030"/>
    <n v="118295.773"/>
  </r>
  <r>
    <x v="3030"/>
    <n v="118482.789"/>
  </r>
  <r>
    <x v="3030"/>
    <n v="118485.17200000001"/>
  </r>
  <r>
    <x v="3030"/>
    <n v="117676.766"/>
  </r>
  <r>
    <x v="3030"/>
    <n v="118153.461"/>
  </r>
  <r>
    <x v="3031"/>
    <n v="117140.43799999999"/>
  </r>
  <r>
    <x v="3031"/>
    <n v="116690.656"/>
  </r>
  <r>
    <x v="3031"/>
    <n v="115592.156"/>
  </r>
  <r>
    <x v="3031"/>
    <n v="116240.789"/>
  </r>
  <r>
    <x v="3031"/>
    <n v="115812.19500000001"/>
  </r>
  <r>
    <x v="3031"/>
    <n v="115554.852"/>
  </r>
  <r>
    <x v="3031"/>
    <n v="117069.211"/>
  </r>
  <r>
    <x v="3031"/>
    <n v="116058.7"/>
  </r>
  <r>
    <x v="3031"/>
    <n v="116515.469"/>
  </r>
  <r>
    <x v="3031"/>
    <n v="114533.55499999999"/>
  </r>
  <r>
    <x v="3031"/>
    <n v="115774.82"/>
  </r>
  <r>
    <x v="3031"/>
    <n v="115505.836"/>
  </r>
  <r>
    <x v="3032"/>
    <n v="114758.227"/>
  </r>
  <r>
    <x v="3032"/>
    <n v="115634.94500000001"/>
  </r>
  <r>
    <x v="3032"/>
    <n v="115554.32"/>
  </r>
  <r>
    <x v="3032"/>
    <n v="115923.5"/>
  </r>
  <r>
    <x v="3032"/>
    <n v="114179.094"/>
  </r>
  <r>
    <x v="3032"/>
    <n v="115102.125"/>
  </r>
  <r>
    <x v="3032"/>
    <n v="115016.789"/>
  </r>
  <r>
    <x v="3032"/>
    <n v="115983.69500000001"/>
  </r>
  <r>
    <x v="3032"/>
    <n v="116493.727"/>
  </r>
  <r>
    <x v="3032"/>
    <n v="116219.148"/>
  </r>
  <r>
    <x v="3032"/>
    <n v="117142.25"/>
  </r>
  <r>
    <x v="3033"/>
    <n v="116828.594"/>
  </r>
  <r>
    <x v="3033"/>
    <n v="116913.836"/>
  </r>
  <r>
    <x v="3033"/>
    <n v="116784.789"/>
  </r>
  <r>
    <x v="3033"/>
    <n v="117209.68799999999"/>
  </r>
  <r>
    <x v="3033"/>
    <n v="116784.789"/>
  </r>
  <r>
    <x v="3033"/>
    <n v="117112.633"/>
  </r>
  <r>
    <x v="3033"/>
    <n v="118274.742"/>
  </r>
  <r>
    <x v="3033"/>
    <n v="117583.734"/>
  </r>
  <r>
    <x v="3033"/>
    <n v="117730.273"/>
  </r>
  <r>
    <x v="3033"/>
    <n v="117397.609"/>
  </r>
  <r>
    <x v="3033"/>
    <n v="118561.31299999999"/>
  </r>
  <r>
    <x v="3033"/>
    <n v="118279.516"/>
  </r>
  <r>
    <x v="3034"/>
    <n v="118281.906"/>
  </r>
  <r>
    <x v="3034"/>
    <n v="117270.93799999999"/>
  </r>
  <r>
    <x v="3034"/>
    <n v="119307.219"/>
  </r>
  <r>
    <x v="3034"/>
    <n v="117565.461"/>
  </r>
  <r>
    <x v="3034"/>
    <n v="118788.273"/>
  </r>
  <r>
    <x v="3034"/>
    <n v="117774.969"/>
  </r>
  <r>
    <x v="3034"/>
    <n v="118423.719"/>
  </r>
  <r>
    <x v="3034"/>
    <n v="119485.6"/>
  </r>
  <r>
    <x v="3034"/>
    <n v="119026.31299999999"/>
  </r>
  <r>
    <x v="3034"/>
    <n v="118698.32799999999"/>
  </r>
  <r>
    <x v="3034"/>
    <n v="118897.383"/>
  </r>
  <r>
    <x v="3035"/>
    <n v="117833.023"/>
  </r>
  <r>
    <x v="3035"/>
    <n v="119859.781"/>
  </r>
  <r>
    <x v="3035"/>
    <n v="117981.05499999999"/>
  </r>
  <r>
    <x v="3035"/>
    <n v="118652.164"/>
  </r>
  <r>
    <x v="3035"/>
    <n v="118652.164"/>
  </r>
  <r>
    <x v="3035"/>
    <n v="118608.4"/>
  </r>
  <r>
    <x v="3035"/>
    <n v="119079.67999999999"/>
  </r>
  <r>
    <x v="3035"/>
    <n v="118246.19500000001"/>
  </r>
  <r>
    <x v="3035"/>
    <n v="118890.19500000001"/>
  </r>
  <r>
    <x v="3035"/>
    <n v="119028.711"/>
  </r>
  <r>
    <x v="3035"/>
    <n v="119636.164"/>
  </r>
  <r>
    <x v="3035"/>
    <n v="117653.992"/>
  </r>
  <r>
    <x v="3036"/>
    <n v="118251.875"/>
  </r>
  <r>
    <x v="3036"/>
    <n v="118798.789"/>
  </r>
  <r>
    <x v="3036"/>
    <n v="118429.414"/>
  </r>
  <r>
    <x v="3036"/>
    <n v="119363.383"/>
  </r>
  <r>
    <x v="3036"/>
    <n v="118393.7"/>
  </r>
  <r>
    <x v="3036"/>
    <n v="118811.68"/>
  </r>
  <r>
    <x v="3036"/>
    <n v="118115.734"/>
  </r>
  <r>
    <x v="3036"/>
    <n v="118950.2"/>
  </r>
  <r>
    <x v="3036"/>
    <n v="119188.3"/>
  </r>
  <r>
    <x v="3036"/>
    <n v="119176.281"/>
  </r>
  <r>
    <x v="3036"/>
    <n v="118315.664"/>
  </r>
  <r>
    <x v="3037"/>
    <n v="118202.766"/>
  </r>
  <r>
    <x v="3037"/>
    <n v="119320.539"/>
  </r>
  <r>
    <x v="3037"/>
    <n v="118951.125"/>
  </r>
  <r>
    <x v="3037"/>
    <n v="119408.07799999999"/>
  </r>
  <r>
    <x v="3037"/>
    <n v="119464.81299999999"/>
  </r>
  <r>
    <x v="3037"/>
    <n v="119975.19500000001"/>
  </r>
  <r>
    <x v="3037"/>
    <n v="119039.609"/>
  </r>
  <r>
    <x v="3037"/>
    <n v="118903.477"/>
  </r>
  <r>
    <x v="3037"/>
    <n v="120599.844"/>
  </r>
  <r>
    <x v="3037"/>
    <n v="119996.961"/>
  </r>
  <r>
    <x v="3037"/>
    <n v="120687.352"/>
  </r>
  <r>
    <x v="3037"/>
    <n v="119485.008"/>
  </r>
  <r>
    <x v="3038"/>
    <n v="121467.641"/>
  </r>
  <r>
    <x v="3038"/>
    <n v="121475.93"/>
  </r>
  <r>
    <x v="3038"/>
    <n v="120084.5"/>
  </r>
  <r>
    <x v="3038"/>
    <n v="119808.32000000001"/>
  </r>
  <r>
    <x v="3038"/>
    <n v="120322.711"/>
  </r>
  <r>
    <x v="3038"/>
    <n v="120719.883"/>
  </r>
  <r>
    <x v="3038"/>
    <n v="120233.69500000001"/>
  </r>
  <r>
    <x v="3038"/>
    <n v="122210.031"/>
  </r>
  <r>
    <x v="3038"/>
    <n v="119708.7"/>
  </r>
  <r>
    <x v="3038"/>
    <n v="120594.43"/>
  </r>
  <r>
    <x v="3038"/>
    <n v="120686.8"/>
  </r>
  <r>
    <x v="3039"/>
    <n v="120274.469"/>
  </r>
  <r>
    <x v="3039"/>
    <n v="120962.43"/>
  </r>
  <r>
    <x v="3039"/>
    <n v="119623.023"/>
  </r>
  <r>
    <x v="3039"/>
    <n v="119333.867"/>
  </r>
  <r>
    <x v="3039"/>
    <n v="119382.461"/>
  </r>
  <r>
    <x v="3039"/>
    <n v="118680.148"/>
  </r>
  <r>
    <x v="3039"/>
    <n v="119642.664"/>
  </r>
  <r>
    <x v="3039"/>
    <n v="120058.25"/>
  </r>
  <r>
    <x v="3039"/>
    <n v="118544.008"/>
  </r>
  <r>
    <x v="3039"/>
    <n v="118947.625"/>
  </r>
  <r>
    <x v="3039"/>
    <n v="117618.039"/>
  </r>
  <r>
    <x v="3039"/>
    <n v="118485.867"/>
  </r>
  <r>
    <x v="3040"/>
    <n v="117950.8"/>
  </r>
  <r>
    <x v="3040"/>
    <n v="119696.094"/>
  </r>
  <r>
    <x v="3040"/>
    <n v="118130.773"/>
  </r>
  <r>
    <x v="3040"/>
    <n v="118534.43799999999"/>
  </r>
  <r>
    <x v="3040"/>
    <n v="118533.523"/>
  </r>
  <r>
    <x v="3040"/>
    <n v="117606.17200000001"/>
  </r>
  <r>
    <x v="3040"/>
    <n v="118243.07799999999"/>
  </r>
  <r>
    <x v="3040"/>
    <n v="117780.461"/>
  </r>
  <r>
    <x v="3040"/>
    <n v="117680.992"/>
  </r>
  <r>
    <x v="3040"/>
    <n v="116393"/>
  </r>
  <r>
    <x v="3040"/>
    <n v="117122.258"/>
  </r>
  <r>
    <x v="3041"/>
    <n v="116670.023"/>
  </r>
  <r>
    <x v="3041"/>
    <n v="116803.81299999999"/>
  </r>
  <r>
    <x v="3041"/>
    <n v="116344.484"/>
  </r>
  <r>
    <x v="3041"/>
    <n v="116752.93"/>
  </r>
  <r>
    <x v="3041"/>
    <n v="114952.469"/>
  </r>
  <r>
    <x v="3041"/>
    <n v="116830.2"/>
  </r>
  <r>
    <x v="3041"/>
    <n v="115916.367"/>
  </r>
  <r>
    <x v="3041"/>
    <n v="117077.539"/>
  </r>
  <r>
    <x v="3041"/>
    <n v="116151.875"/>
  </r>
  <r>
    <x v="3041"/>
    <n v="116664.4"/>
  </r>
  <r>
    <x v="3041"/>
    <n v="116960.273"/>
  </r>
  <r>
    <x v="3041"/>
    <n v="117832.836"/>
  </r>
  <r>
    <x v="3042"/>
    <n v="117874.25"/>
  </r>
  <r>
    <x v="3042"/>
    <n v="117390.039"/>
  </r>
  <r>
    <x v="3042"/>
    <n v="119541.227"/>
  </r>
  <r>
    <x v="3042"/>
    <n v="117745.234"/>
  </r>
  <r>
    <x v="3042"/>
    <n v="118902.93"/>
  </r>
  <r>
    <x v="3042"/>
    <n v="118457.883"/>
  </r>
  <r>
    <x v="3042"/>
    <n v="118914.914"/>
  </r>
  <r>
    <x v="3042"/>
    <n v="118914.914"/>
  </r>
  <r>
    <x v="3042"/>
    <n v="118868.734"/>
  </r>
  <r>
    <x v="3042"/>
    <n v="119844.844"/>
  </r>
  <r>
    <x v="3042"/>
    <n v="119663.45299999999"/>
  </r>
  <r>
    <x v="3043"/>
    <n v="120115.609"/>
  </r>
  <r>
    <x v="3043"/>
    <n v="119989.164"/>
  </r>
  <r>
    <x v="3043"/>
    <n v="119622.1"/>
  </r>
  <r>
    <x v="3043"/>
    <n v="120030.508"/>
  </r>
  <r>
    <x v="3043"/>
    <n v="120322.164"/>
  </r>
  <r>
    <x v="3043"/>
    <n v="119749.508"/>
  </r>
  <r>
    <x v="3043"/>
    <n v="118429.32799999999"/>
  </r>
  <r>
    <x v="3043"/>
    <n v="119428.648"/>
  </r>
  <r>
    <x v="3043"/>
    <n v="119472.414"/>
  </r>
  <r>
    <x v="3043"/>
    <n v="119521.008"/>
  </r>
  <r>
    <x v="3043"/>
    <n v="118637.289"/>
  </r>
  <r>
    <x v="3043"/>
    <n v="120627.906"/>
  </r>
  <r>
    <x v="3044"/>
    <n v="118729.648"/>
  </r>
  <r>
    <x v="3044"/>
    <n v="117893.633"/>
  </r>
  <r>
    <x v="3044"/>
    <n v="118651.641"/>
  </r>
  <r>
    <x v="3044"/>
    <n v="117428.57799999999"/>
  </r>
  <r>
    <x v="3044"/>
    <n v="118349.727"/>
  </r>
  <r>
    <x v="3044"/>
    <n v="118298.789"/>
  </r>
  <r>
    <x v="3044"/>
    <n v="116537.109"/>
  </r>
  <r>
    <x v="3044"/>
    <n v="117376.75"/>
  </r>
  <r>
    <x v="3044"/>
    <n v="116210.67200000001"/>
  </r>
  <r>
    <x v="3044"/>
    <n v="117225.492"/>
  </r>
  <r>
    <x v="3044"/>
    <n v="117691.93799999999"/>
  </r>
  <r>
    <x v="3044"/>
    <n v="117490.67200000001"/>
  </r>
  <r>
    <x v="3045"/>
    <n v="117631.539"/>
  </r>
  <r>
    <x v="3045"/>
    <n v="115932.734"/>
  </r>
  <r>
    <x v="3045"/>
    <n v="116463.273"/>
  </r>
  <r>
    <x v="3045"/>
    <n v="116615.883"/>
  </r>
  <r>
    <x v="3045"/>
    <n v="115457.07"/>
  </r>
  <r>
    <x v="3045"/>
    <n v="116832.56299999999"/>
  </r>
  <r>
    <x v="3045"/>
    <n v="116475.031"/>
  </r>
  <r>
    <x v="3045"/>
    <n v="115867.867"/>
  </r>
  <r>
    <x v="3045"/>
    <n v="116373.30499999999"/>
  </r>
  <r>
    <x v="3045"/>
    <n v="115780.219"/>
  </r>
  <r>
    <x v="3045"/>
    <n v="115802.133"/>
  </r>
  <r>
    <x v="3046"/>
    <n v="116157.469"/>
  </r>
  <r>
    <x v="3046"/>
    <n v="116997.92200000001"/>
  </r>
  <r>
    <x v="3046"/>
    <n v="116620.04700000001"/>
  </r>
  <r>
    <x v="3046"/>
    <n v="117499.6"/>
  </r>
  <r>
    <x v="3046"/>
    <n v="115881.359"/>
  </r>
  <r>
    <x v="3046"/>
    <n v="117040.281"/>
  </r>
  <r>
    <x v="3046"/>
    <n v="117176.42200000001"/>
  </r>
  <r>
    <x v="3046"/>
    <n v="117509.086"/>
  </r>
  <r>
    <x v="3046"/>
    <n v="117419.117"/>
  </r>
  <r>
    <x v="3046"/>
    <n v="117745.609"/>
  </r>
  <r>
    <x v="3046"/>
    <n v="118579.148"/>
  </r>
  <r>
    <x v="3046"/>
    <n v="118403.992"/>
  </r>
  <r>
    <x v="3047"/>
    <n v="119614.30499999999"/>
  </r>
  <r>
    <x v="3047"/>
    <n v="118175.484"/>
  </r>
  <r>
    <x v="3047"/>
    <n v="118679.594"/>
  </r>
  <r>
    <x v="3047"/>
    <n v="118773.43"/>
  </r>
  <r>
    <x v="3047"/>
    <n v="119835.56299999999"/>
  </r>
  <r>
    <x v="3047"/>
    <n v="118837.30499999999"/>
  </r>
  <r>
    <x v="3047"/>
    <n v="119338.133"/>
  </r>
  <r>
    <x v="3047"/>
    <n v="118499.656"/>
  </r>
  <r>
    <x v="3047"/>
    <n v="118922.484"/>
  </r>
  <r>
    <x v="3047"/>
    <n v="118594.414"/>
  </r>
  <r>
    <x v="3047"/>
    <n v="118787.242"/>
  </r>
  <r>
    <x v="3048"/>
    <n v="119708.523"/>
  </r>
  <r>
    <x v="3048"/>
    <n v="119616.156"/>
  </r>
  <r>
    <x v="3048"/>
    <n v="119198.1"/>
  </r>
  <r>
    <x v="3048"/>
    <n v="118843.016"/>
  </r>
  <r>
    <x v="3048"/>
    <n v="119100.92200000001"/>
  </r>
  <r>
    <x v="3048"/>
    <n v="118221.1"/>
  </r>
  <r>
    <x v="3048"/>
    <n v="118393.891"/>
  </r>
  <r>
    <x v="3048"/>
    <n v="117554.719"/>
  </r>
  <r>
    <x v="3048"/>
    <n v="118036.383"/>
  </r>
  <r>
    <x v="3048"/>
    <n v="117507.07"/>
  </r>
  <r>
    <x v="3048"/>
    <n v="116823.93"/>
  </r>
  <r>
    <x v="3048"/>
    <n v="117006.266"/>
  </r>
  <r>
    <x v="3049"/>
    <n v="117190.961"/>
  </r>
  <r>
    <x v="3049"/>
    <n v="117183.875"/>
  </r>
  <r>
    <x v="3049"/>
    <n v="118158.25"/>
  </r>
  <r>
    <x v="3049"/>
    <n v="115103.82"/>
  </r>
  <r>
    <x v="3049"/>
    <n v="116216.609"/>
  </r>
  <r>
    <x v="3049"/>
    <n v="116576.586"/>
  </r>
  <r>
    <x v="3049"/>
    <n v="116727.766"/>
  </r>
  <r>
    <x v="3049"/>
    <n v="117089.164"/>
  </r>
  <r>
    <x v="3049"/>
    <n v="116678.336"/>
  </r>
  <r>
    <x v="3049"/>
    <n v="116408.344"/>
  </r>
  <r>
    <x v="3049"/>
    <n v="116491.3"/>
  </r>
  <r>
    <x v="3050"/>
    <n v="116777.75"/>
  </r>
  <r>
    <x v="3050"/>
    <n v="116632.164"/>
  </r>
  <r>
    <x v="3050"/>
    <n v="116080.43799999999"/>
  </r>
  <r>
    <x v="3050"/>
    <n v="114699.859"/>
  </r>
  <r>
    <x v="3050"/>
    <n v="116301.906"/>
  </r>
  <r>
    <x v="3050"/>
    <n v="116899.766"/>
  </r>
  <r>
    <x v="3050"/>
    <n v="116899.766"/>
  </r>
  <r>
    <x v="3050"/>
    <n v="116250.164"/>
  </r>
  <r>
    <x v="3050"/>
    <n v="116993.56299999999"/>
  </r>
  <r>
    <x v="3050"/>
    <n v="115987.18799999999"/>
  </r>
  <r>
    <x v="3050"/>
    <n v="116686.852"/>
  </r>
  <r>
    <x v="3050"/>
    <n v="116402.75"/>
  </r>
  <r>
    <x v="3051"/>
    <n v="117639.94500000001"/>
  </r>
  <r>
    <x v="3051"/>
    <n v="117924.094"/>
  </r>
  <r>
    <x v="3051"/>
    <n v="117388.95299999999"/>
  </r>
  <r>
    <x v="3051"/>
    <n v="117557.07799999999"/>
  </r>
  <r>
    <x v="3051"/>
    <n v="116737.734"/>
  </r>
  <r>
    <x v="3051"/>
    <n v="117116.6"/>
  </r>
  <r>
    <x v="3051"/>
    <n v="117991.67200000001"/>
  </r>
  <r>
    <x v="3051"/>
    <n v="118968.664"/>
  </r>
  <r>
    <x v="3051"/>
    <n v="117617.484"/>
  </r>
  <r>
    <x v="3051"/>
    <n v="117532.234"/>
  </r>
  <r>
    <x v="3051"/>
    <n v="118783.93"/>
  </r>
  <r>
    <x v="3052"/>
    <n v="118953.344"/>
  </r>
  <r>
    <x v="3052"/>
    <n v="118725.773"/>
  </r>
  <r>
    <x v="3052"/>
    <n v="117862.641"/>
  </r>
  <r>
    <x v="3052"/>
    <n v="118774.344"/>
  </r>
  <r>
    <x v="3052"/>
    <n v="118075.961"/>
  </r>
  <r>
    <x v="3052"/>
    <n v="118075.961"/>
  </r>
  <r>
    <x v="3052"/>
    <n v="118072.125"/>
  </r>
  <r>
    <x v="3052"/>
    <n v="117612.742"/>
  </r>
  <r>
    <x v="3052"/>
    <n v="118445.391"/>
  </r>
  <r>
    <x v="3052"/>
    <n v="117740.859"/>
  </r>
  <r>
    <x v="3052"/>
    <n v="116884.789"/>
  </r>
  <r>
    <x v="3052"/>
    <n v="118720.07"/>
  </r>
  <r>
    <x v="3053"/>
    <n v="118955.742"/>
  </r>
  <r>
    <x v="3053"/>
    <n v="117237.69500000001"/>
  </r>
  <r>
    <x v="3053"/>
    <n v="118401.60000000001"/>
  </r>
  <r>
    <x v="3053"/>
    <n v="116933.32799999999"/>
  </r>
  <r>
    <x v="3053"/>
    <n v="118175.484"/>
  </r>
  <r>
    <x v="3053"/>
    <n v="116729.766"/>
  </r>
  <r>
    <x v="3053"/>
    <n v="116352.43"/>
  </r>
  <r>
    <x v="3053"/>
    <n v="117365.836"/>
  </r>
  <r>
    <x v="3053"/>
    <n v="116814.148"/>
  </r>
  <r>
    <x v="3053"/>
    <n v="117310.19500000001"/>
  </r>
  <r>
    <x v="3053"/>
    <n v="116760.906"/>
  </r>
  <r>
    <x v="3054"/>
    <n v="116481.539"/>
  </r>
  <r>
    <x v="3054"/>
    <n v="115689.68"/>
  </r>
  <r>
    <x v="3054"/>
    <n v="115281.18"/>
  </r>
  <r>
    <x v="3054"/>
    <n v="116752.391"/>
  </r>
  <r>
    <x v="3054"/>
    <n v="117296.9"/>
  </r>
  <r>
    <x v="3054"/>
    <n v="115214.977"/>
  </r>
  <r>
    <x v="3054"/>
    <n v="115595.92200000001"/>
  </r>
  <r>
    <x v="3054"/>
    <n v="115277.43"/>
  </r>
  <r>
    <x v="3054"/>
    <n v="116244.57"/>
  </r>
  <r>
    <x v="3054"/>
    <n v="115831.42200000001"/>
  </r>
  <r>
    <x v="3054"/>
    <n v="116475.391"/>
  </r>
  <r>
    <x v="3054"/>
    <n v="114457.969"/>
  </r>
  <r>
    <x v="3055"/>
    <n v="116849.43799999999"/>
  </r>
  <r>
    <x v="3055"/>
    <n v="116020.766"/>
  </r>
  <r>
    <x v="3055"/>
    <n v="116122.461"/>
  </r>
  <r>
    <x v="3055"/>
    <n v="117080.266"/>
  </r>
  <r>
    <x v="3055"/>
    <n v="118197.82799999999"/>
  </r>
  <r>
    <x v="3055"/>
    <n v="117618.94500000001"/>
  </r>
  <r>
    <x v="3055"/>
    <n v="118307.781"/>
  </r>
  <r>
    <x v="3055"/>
    <n v="117431.859"/>
  </r>
  <r>
    <x v="3055"/>
    <n v="117302.781"/>
  </r>
  <r>
    <x v="3055"/>
    <n v="116700.07"/>
  </r>
  <r>
    <x v="3055"/>
    <n v="118459.727"/>
  </r>
  <r>
    <x v="3056"/>
    <n v="118810.273"/>
  </r>
  <r>
    <x v="3056"/>
    <n v="118662.133"/>
  </r>
  <r>
    <x v="3056"/>
    <n v="120453.82"/>
  </r>
  <r>
    <x v="3056"/>
    <n v="119539.734"/>
  </r>
  <r>
    <x v="3056"/>
    <n v="118013.086"/>
  </r>
  <r>
    <x v="3056"/>
    <n v="119063.43799999999"/>
  </r>
  <r>
    <x v="3056"/>
    <n v="119338.133"/>
  </r>
  <r>
    <x v="3056"/>
    <n v="119346.266"/>
  </r>
  <r>
    <x v="3056"/>
    <n v="118789.633"/>
  </r>
  <r>
    <x v="3056"/>
    <n v="118694.867"/>
  </r>
  <r>
    <x v="3056"/>
    <n v="118784.852"/>
  </r>
  <r>
    <x v="3056"/>
    <n v="118979.17200000001"/>
  </r>
  <r>
    <x v="3057"/>
    <n v="118050.664"/>
  </r>
  <r>
    <x v="3057"/>
    <n v="118736.273"/>
  </r>
  <r>
    <x v="3057"/>
    <n v="117020.414"/>
  </r>
  <r>
    <x v="3057"/>
    <n v="119398.19500000001"/>
  </r>
  <r>
    <x v="3057"/>
    <n v="119188.484"/>
  </r>
  <r>
    <x v="3057"/>
    <n v="118373.961"/>
  </r>
  <r>
    <x v="3057"/>
    <n v="118928.18799999999"/>
  </r>
  <r>
    <x v="3057"/>
    <n v="118918.6"/>
  </r>
  <r>
    <x v="3057"/>
    <n v="118237.8"/>
  </r>
  <r>
    <x v="3057"/>
    <n v="119052.344"/>
  </r>
  <r>
    <x v="3057"/>
    <n v="119052.344"/>
  </r>
  <r>
    <x v="3057"/>
    <n v="118782.461"/>
  </r>
  <r>
    <x v="3058"/>
    <n v="117893.086"/>
  </r>
  <r>
    <x v="3058"/>
    <n v="118778.57799999999"/>
  </r>
  <r>
    <x v="3058"/>
    <n v="119104.258"/>
  </r>
  <r>
    <x v="3058"/>
    <n v="118692.477"/>
  </r>
  <r>
    <x v="3058"/>
    <n v="118466.336"/>
  </r>
  <r>
    <x v="3058"/>
    <n v="118221.1"/>
  </r>
  <r>
    <x v="3058"/>
    <n v="118600.117"/>
  </r>
  <r>
    <x v="3058"/>
    <n v="118562.016"/>
  </r>
  <r>
    <x v="3058"/>
    <n v="118996.57"/>
  </r>
  <r>
    <x v="3058"/>
    <n v="119144.7"/>
  </r>
  <r>
    <x v="3058"/>
    <n v="118219.641"/>
  </r>
  <r>
    <x v="3059"/>
    <n v="118787.242"/>
  </r>
  <r>
    <x v="3059"/>
    <n v="118505.359"/>
  </r>
  <r>
    <x v="3059"/>
    <n v="118267.281"/>
  </r>
  <r>
    <x v="3059"/>
    <n v="116838.05499999999"/>
  </r>
  <r>
    <x v="3059"/>
    <n v="118082.55499999999"/>
  </r>
  <r>
    <x v="3059"/>
    <n v="117971.17200000001"/>
  </r>
  <r>
    <x v="3059"/>
    <n v="117154.234"/>
  </r>
  <r>
    <x v="3059"/>
    <n v="116306.609"/>
  </r>
  <r>
    <x v="3059"/>
    <n v="115383.17200000001"/>
  </r>
  <r>
    <x v="3059"/>
    <n v="116253.406"/>
  </r>
  <r>
    <x v="3059"/>
    <n v="116253.406"/>
  </r>
  <r>
    <x v="3059"/>
    <n v="116585.992"/>
  </r>
  <r>
    <x v="3060"/>
    <n v="115711.039"/>
  </r>
  <r>
    <x v="3060"/>
    <n v="116299.57"/>
  </r>
  <r>
    <x v="3060"/>
    <n v="116530.414"/>
  </r>
  <r>
    <x v="3060"/>
    <n v="115602.367"/>
  </r>
  <r>
    <x v="3060"/>
    <n v="116029.586"/>
  </r>
  <r>
    <x v="3060"/>
    <n v="116442.773"/>
  </r>
  <r>
    <x v="3060"/>
    <n v="116017.867"/>
  </r>
  <r>
    <x v="3060"/>
    <n v="116116.344"/>
  </r>
  <r>
    <x v="3060"/>
    <n v="115333.789"/>
  </r>
  <r>
    <x v="3060"/>
    <n v="117219.68799999999"/>
  </r>
  <r>
    <x v="3060"/>
    <n v="116582.742"/>
  </r>
  <r>
    <x v="3061"/>
    <n v="116669.477"/>
  </r>
  <r>
    <x v="3061"/>
    <n v="116120.125"/>
  </r>
  <r>
    <x v="3061"/>
    <n v="116542.711"/>
  </r>
  <r>
    <x v="3061"/>
    <n v="116238.25"/>
  </r>
  <r>
    <x v="3061"/>
    <n v="116277.4"/>
  </r>
  <r>
    <x v="3061"/>
    <n v="117070.961"/>
  </r>
  <r>
    <x v="3061"/>
    <n v="118172.18799999999"/>
  </r>
  <r>
    <x v="3061"/>
    <n v="117267.508"/>
  </r>
  <r>
    <x v="3061"/>
    <n v="118407.859"/>
  </r>
  <r>
    <x v="3061"/>
    <n v="117258.05499999999"/>
  </r>
  <r>
    <x v="3061"/>
    <n v="118362.586"/>
  </r>
  <r>
    <x v="3061"/>
    <n v="117396.6"/>
  </r>
  <r>
    <x v="3062"/>
    <n v="118540.141"/>
  </r>
  <r>
    <x v="3062"/>
    <n v="119115.9"/>
  </r>
  <r>
    <x v="3062"/>
    <n v="117307.508"/>
  </r>
  <r>
    <x v="3062"/>
    <n v="118095.016"/>
  </r>
  <r>
    <x v="3062"/>
    <n v="118926.344"/>
  </r>
  <r>
    <x v="3062"/>
    <n v="118639.67999999999"/>
  </r>
  <r>
    <x v="3062"/>
    <n v="116984.227"/>
  </r>
  <r>
    <x v="3062"/>
    <n v="118513.07799999999"/>
  </r>
  <r>
    <x v="3062"/>
    <n v="117633.17200000001"/>
  </r>
  <r>
    <x v="3062"/>
    <n v="118034.56299999999"/>
  </r>
  <r>
    <x v="3062"/>
    <n v="117528.95299999999"/>
  </r>
  <r>
    <x v="3063"/>
    <n v="117759.859"/>
  </r>
  <r>
    <x v="3063"/>
    <n v="118591.109"/>
  </r>
  <r>
    <x v="3063"/>
    <n v="117944.57799999999"/>
  </r>
  <r>
    <x v="3063"/>
    <n v="117908.82"/>
  </r>
  <r>
    <x v="3063"/>
    <n v="117165.141"/>
  </r>
  <r>
    <x v="3063"/>
    <n v="117255.148"/>
  </r>
  <r>
    <x v="3063"/>
    <n v="116422.43"/>
  </r>
  <r>
    <x v="3063"/>
    <n v="117207.5"/>
  </r>
  <r>
    <x v="3063"/>
    <n v="116244.734"/>
  </r>
  <r>
    <x v="3063"/>
    <n v="116713.633"/>
  </r>
  <r>
    <x v="3063"/>
    <n v="116708.93"/>
  </r>
  <r>
    <x v="3063"/>
    <n v="117528.4"/>
  </r>
  <r>
    <x v="3064"/>
    <n v="117064.242"/>
  </r>
  <r>
    <x v="3064"/>
    <n v="116512.43"/>
  </r>
  <r>
    <x v="3064"/>
    <n v="116505.391"/>
  </r>
  <r>
    <x v="3064"/>
    <n v="116461.56299999999"/>
  </r>
  <r>
    <x v="3064"/>
    <n v="116281.539"/>
  </r>
  <r>
    <x v="3064"/>
    <n v="116760.727"/>
  </r>
  <r>
    <x v="3064"/>
    <n v="117535.516"/>
  </r>
  <r>
    <x v="3064"/>
    <n v="116789.516"/>
  </r>
  <r>
    <x v="3064"/>
    <n v="117112.773"/>
  </r>
  <r>
    <x v="3064"/>
    <n v="116925.69500000001"/>
  </r>
  <r>
    <x v="3064"/>
    <n v="116391.227"/>
  </r>
  <r>
    <x v="3065"/>
    <n v="116334.758"/>
  </r>
  <r>
    <x v="3065"/>
    <n v="117439.31299999999"/>
  </r>
  <r>
    <x v="3065"/>
    <n v="116661.3"/>
  </r>
  <r>
    <x v="3065"/>
    <n v="116056.227"/>
  </r>
  <r>
    <x v="3065"/>
    <n v="116513.344"/>
  </r>
  <r>
    <x v="3065"/>
    <n v="116737.18"/>
  </r>
  <r>
    <x v="3065"/>
    <n v="116939.31299999999"/>
  </r>
  <r>
    <x v="3065"/>
    <n v="116061.81299999999"/>
  </r>
  <r>
    <x v="3065"/>
    <n v="118169.617"/>
  </r>
  <r>
    <x v="3065"/>
    <n v="116691.92200000001"/>
  </r>
  <r>
    <x v="3065"/>
    <n v="116833.719"/>
  </r>
  <r>
    <x v="3065"/>
    <n v="117161.69500000001"/>
  </r>
  <r>
    <x v="3066"/>
    <n v="116198.016"/>
  </r>
  <r>
    <x v="3066"/>
    <n v="117023.156"/>
  </r>
  <r>
    <x v="3066"/>
    <n v="117621.141"/>
  </r>
  <r>
    <x v="3066"/>
    <n v="117175.875"/>
  </r>
  <r>
    <x v="3066"/>
    <n v="117725.367"/>
  </r>
  <r>
    <x v="3066"/>
    <n v="117132.04700000001"/>
  </r>
  <r>
    <x v="3066"/>
    <n v="118233.406"/>
  </r>
  <r>
    <x v="3066"/>
    <n v="118410.977"/>
  </r>
  <r>
    <x v="3066"/>
    <n v="118422.92200000001"/>
  </r>
  <r>
    <x v="3066"/>
    <n v="117776.30499999999"/>
  </r>
  <r>
    <x v="3066"/>
    <n v="117591.55499999999"/>
  </r>
  <r>
    <x v="3067"/>
    <n v="117591.55499999999"/>
  </r>
  <r>
    <x v="3067"/>
    <n v="117509.57799999999"/>
  </r>
  <r>
    <x v="3067"/>
    <n v="116872.32799999999"/>
  </r>
  <r>
    <x v="3067"/>
    <n v="118209.586"/>
  </r>
  <r>
    <x v="3067"/>
    <n v="118207.19500000001"/>
  </r>
  <r>
    <x v="3067"/>
    <n v="119223.43799999999"/>
  </r>
  <r>
    <x v="3067"/>
    <n v="117597.211"/>
  </r>
  <r>
    <x v="3067"/>
    <n v="116487.773"/>
  </r>
  <r>
    <x v="3067"/>
    <n v="117925.289"/>
  </r>
  <r>
    <x v="3067"/>
    <n v="117193.32"/>
  </r>
  <r>
    <x v="3067"/>
    <n v="117312.06299999999"/>
  </r>
  <r>
    <x v="3067"/>
    <n v="117002.914"/>
  </r>
  <r>
    <x v="3068"/>
    <n v="116942.57799999999"/>
  </r>
  <r>
    <x v="3068"/>
    <n v="116198.92200000001"/>
  </r>
  <r>
    <x v="3068"/>
    <n v="115550.016"/>
  </r>
  <r>
    <x v="3068"/>
    <n v="115214.219"/>
  </r>
  <r>
    <x v="3068"/>
    <n v="116396.07"/>
  </r>
  <r>
    <x v="3068"/>
    <n v="115334.141"/>
  </r>
  <r>
    <x v="3068"/>
    <n v="115142.484"/>
  </r>
  <r>
    <x v="3068"/>
    <n v="113895.961"/>
  </r>
  <r>
    <x v="3068"/>
    <n v="115558"/>
  </r>
  <r>
    <x v="3068"/>
    <n v="115043.18799999999"/>
  </r>
  <r>
    <x v="3068"/>
    <n v="115135.516"/>
  </r>
  <r>
    <x v="3069"/>
    <n v="114495.25"/>
  </r>
  <r>
    <x v="3069"/>
    <n v="114804.523"/>
  </r>
  <r>
    <x v="3069"/>
    <n v="115180.781"/>
  </r>
  <r>
    <x v="3069"/>
    <n v="115755.781"/>
  </r>
  <r>
    <x v="3069"/>
    <n v="116395.164"/>
  </r>
  <r>
    <x v="3069"/>
    <n v="116781.008"/>
  </r>
  <r>
    <x v="3069"/>
    <n v="117021.336"/>
  </r>
  <r>
    <x v="3069"/>
    <n v="117930.67200000001"/>
  </r>
  <r>
    <x v="3069"/>
    <n v="118821.44500000001"/>
  </r>
  <r>
    <x v="3069"/>
    <n v="117018.969"/>
  </r>
  <r>
    <x v="3069"/>
    <n v="119011.891"/>
  </r>
  <r>
    <x v="3069"/>
    <n v="119009.484"/>
  </r>
  <r>
    <x v="3070"/>
    <n v="119473.711"/>
  </r>
  <r>
    <x v="3070"/>
    <n v="118233.023"/>
  </r>
  <r>
    <x v="3070"/>
    <n v="117126.94500000001"/>
  </r>
  <r>
    <x v="3070"/>
    <n v="118777.656"/>
  </r>
  <r>
    <x v="3070"/>
    <n v="118935.383"/>
  </r>
  <r>
    <x v="3070"/>
    <n v="118330.164"/>
  </r>
  <r>
    <x v="3070"/>
    <n v="118415.383"/>
  </r>
  <r>
    <x v="3070"/>
    <n v="117921.617"/>
  </r>
  <r>
    <x v="3070"/>
    <n v="117676.43799999999"/>
  </r>
  <r>
    <x v="3070"/>
    <n v="118244.94500000001"/>
  </r>
  <r>
    <x v="3070"/>
    <n v="117364.977"/>
  </r>
  <r>
    <x v="3070"/>
    <n v="118011.617"/>
  </r>
  <r>
    <x v="3071"/>
    <n v="117515.391"/>
  </r>
  <r>
    <x v="3071"/>
    <n v="117004.9"/>
  </r>
  <r>
    <x v="3071"/>
    <n v="118295.906"/>
  </r>
  <r>
    <x v="3071"/>
    <n v="118242.56299999999"/>
  </r>
  <r>
    <x v="3071"/>
    <n v="118291.141"/>
  </r>
  <r>
    <x v="3071"/>
    <n v="117047.289"/>
  </r>
  <r>
    <x v="3071"/>
    <n v="117241.5"/>
  </r>
  <r>
    <x v="3071"/>
    <n v="116456.19500000001"/>
  </r>
  <r>
    <x v="3071"/>
    <n v="117506.82799999999"/>
  </r>
  <r>
    <x v="3071"/>
    <n v="117100.56299999999"/>
  </r>
  <r>
    <x v="3071"/>
    <n v="116500.04700000001"/>
  </r>
  <r>
    <x v="3072"/>
    <n v="116497.69500000001"/>
  </r>
  <r>
    <x v="3072"/>
    <n v="117932.039"/>
  </r>
  <r>
    <x v="3072"/>
    <n v="115945.719"/>
  </r>
  <r>
    <x v="3072"/>
    <n v="116546.234"/>
  </r>
  <r>
    <x v="3072"/>
    <n v="115759.516"/>
  </r>
  <r>
    <x v="3072"/>
    <n v="118292.977"/>
  </r>
  <r>
    <x v="3072"/>
    <n v="115794.031"/>
  </r>
  <r>
    <x v="3072"/>
    <n v="116221.45299999999"/>
  </r>
  <r>
    <x v="3072"/>
    <n v="115468.4"/>
  </r>
  <r>
    <x v="3072"/>
    <n v="117359.711"/>
  </r>
  <r>
    <x v="3072"/>
    <n v="117503.008"/>
  </r>
  <r>
    <x v="3072"/>
    <n v="117087.31299999999"/>
  </r>
  <r>
    <x v="3073"/>
    <n v="115819.211"/>
  </r>
  <r>
    <x v="3073"/>
    <n v="116941.68"/>
  </r>
  <r>
    <x v="3073"/>
    <n v="117029.32799999999"/>
  </r>
  <r>
    <x v="3073"/>
    <n v="117680.648"/>
  </r>
  <r>
    <x v="3073"/>
    <n v="116337.469"/>
  </r>
  <r>
    <x v="3073"/>
    <n v="115975.016"/>
  </r>
  <r>
    <x v="3073"/>
    <n v="116515.156"/>
  </r>
  <r>
    <x v="3073"/>
    <n v="116203.609"/>
  </r>
  <r>
    <x v="3073"/>
    <n v="116168.227"/>
  </r>
  <r>
    <x v="3073"/>
    <n v="117066.07"/>
  </r>
  <r>
    <x v="3073"/>
    <n v="117403.531"/>
  </r>
  <r>
    <x v="3074"/>
    <n v="116790.43"/>
  </r>
  <r>
    <x v="3074"/>
    <n v="115084.06299999999"/>
  </r>
  <r>
    <x v="3074"/>
    <n v="115917.67200000001"/>
  </r>
  <r>
    <x v="3074"/>
    <n v="116821.57"/>
  </r>
  <r>
    <x v="3074"/>
    <n v="117456.164"/>
  </r>
  <r>
    <x v="3074"/>
    <n v="116177.469"/>
  </r>
  <r>
    <x v="3074"/>
    <n v="117151.875"/>
  </r>
  <r>
    <x v="3074"/>
    <n v="117652.711"/>
  </r>
  <r>
    <x v="3074"/>
    <n v="117003"/>
  </r>
  <r>
    <x v="3074"/>
    <n v="117226.781"/>
  </r>
  <r>
    <x v="3074"/>
    <n v="117136.8"/>
  </r>
  <r>
    <x v="3074"/>
    <n v="116813.6"/>
  </r>
  <r>
    <x v="3075"/>
    <n v="116304.80499999999"/>
  </r>
  <r>
    <x v="3075"/>
    <n v="116771.234"/>
  </r>
  <r>
    <x v="3075"/>
    <n v="117330.039"/>
  </r>
  <r>
    <x v="3075"/>
    <n v="117966.969"/>
  </r>
  <r>
    <x v="3075"/>
    <n v="117276.758"/>
  </r>
  <r>
    <x v="3075"/>
    <n v="117050.633"/>
  </r>
  <r>
    <x v="3075"/>
    <n v="117779.906"/>
  </r>
  <r>
    <x v="3075"/>
    <n v="117640.492"/>
  </r>
  <r>
    <x v="3075"/>
    <n v="117460.54700000001"/>
  </r>
  <r>
    <x v="3075"/>
    <n v="117037.016"/>
  </r>
  <r>
    <x v="3075"/>
    <n v="115984.492"/>
  </r>
  <r>
    <x v="3076"/>
    <n v="117278.219"/>
  </r>
  <r>
    <x v="3076"/>
    <n v="117691.4"/>
  </r>
  <r>
    <x v="3076"/>
    <n v="117827.539"/>
  </r>
  <r>
    <x v="3076"/>
    <n v="116869.742"/>
  </r>
  <r>
    <x v="3076"/>
    <n v="118116.469"/>
  </r>
  <r>
    <x v="3076"/>
    <n v="118116.469"/>
  </r>
  <r>
    <x v="3076"/>
    <n v="116680.336"/>
  </r>
  <r>
    <x v="3076"/>
    <n v="117730.44500000001"/>
  </r>
  <r>
    <x v="3076"/>
    <n v="115798.367"/>
  </r>
  <r>
    <x v="3076"/>
    <n v="117224.961"/>
  </r>
  <r>
    <x v="3076"/>
    <n v="117178.789"/>
  </r>
  <r>
    <x v="3076"/>
    <n v="116250.711"/>
  </r>
  <r>
    <x v="3077"/>
    <n v="117142.969"/>
  </r>
  <r>
    <x v="3077"/>
    <n v="117272.031"/>
  </r>
  <r>
    <x v="3077"/>
    <n v="117087.352"/>
  </r>
  <r>
    <x v="3077"/>
    <n v="116343.94500000001"/>
  </r>
  <r>
    <x v="3077"/>
    <n v="117862.734"/>
  </r>
  <r>
    <x v="3077"/>
    <n v="116210.125"/>
  </r>
  <r>
    <x v="3077"/>
    <n v="116752.391"/>
  </r>
  <r>
    <x v="3077"/>
    <n v="116768.875"/>
  </r>
  <r>
    <x v="3077"/>
    <n v="116011.4"/>
  </r>
  <r>
    <x v="3077"/>
    <n v="115789.93"/>
  </r>
  <r>
    <x v="3077"/>
    <n v="115314.273"/>
  </r>
  <r>
    <x v="3078"/>
    <n v="116334.54700000001"/>
  </r>
  <r>
    <x v="3078"/>
    <n v="116851.8"/>
  </r>
  <r>
    <x v="3078"/>
    <n v="116295.42200000001"/>
  </r>
  <r>
    <x v="3078"/>
    <n v="115228.93"/>
  </r>
  <r>
    <x v="3078"/>
    <n v="115593.586"/>
  </r>
  <r>
    <x v="3078"/>
    <n v="114811.125"/>
  </r>
  <r>
    <x v="3078"/>
    <n v="116609.18"/>
  </r>
  <r>
    <x v="3078"/>
    <n v="117209.31299999999"/>
  </r>
  <r>
    <x v="3078"/>
    <n v="115948.852"/>
  </r>
  <r>
    <x v="3078"/>
    <n v="114887.219"/>
  </r>
  <r>
    <x v="3078"/>
    <n v="115264.359"/>
  </r>
  <r>
    <x v="3078"/>
    <n v="114998.992"/>
  </r>
  <r>
    <x v="3079"/>
    <n v="116790.031"/>
  </r>
  <r>
    <x v="3079"/>
    <n v="115409.82799999999"/>
  </r>
  <r>
    <x v="3079"/>
    <n v="115964.68799999999"/>
  </r>
  <r>
    <x v="3079"/>
    <n v="115463.867"/>
  </r>
  <r>
    <x v="3079"/>
    <n v="115413.04700000001"/>
  </r>
  <r>
    <x v="3079"/>
    <n v="115639.2"/>
  </r>
  <r>
    <x v="3079"/>
    <n v="115884.04700000001"/>
  </r>
  <r>
    <x v="3079"/>
    <n v="115653.2"/>
  </r>
  <r>
    <x v="3079"/>
    <n v="116810.69500000001"/>
  </r>
  <r>
    <x v="3079"/>
    <n v="116433.375"/>
  </r>
  <r>
    <x v="3079"/>
    <n v="115337"/>
  </r>
  <r>
    <x v="3080"/>
    <n v="118068.273"/>
  </r>
  <r>
    <x v="3080"/>
    <n v="115903.648"/>
  </r>
  <r>
    <x v="3080"/>
    <n v="116870.1"/>
  </r>
  <r>
    <x v="3080"/>
    <n v="117329.484"/>
  </r>
  <r>
    <x v="3080"/>
    <n v="116262.781"/>
  </r>
  <r>
    <x v="3080"/>
    <n v="117110.414"/>
  </r>
  <r>
    <x v="3080"/>
    <n v="116717.43799999999"/>
  </r>
  <r>
    <x v="3080"/>
    <n v="115992.766"/>
  </r>
  <r>
    <x v="3080"/>
    <n v="115837.883"/>
  </r>
  <r>
    <x v="3080"/>
    <n v="116113.992"/>
  </r>
  <r>
    <x v="3080"/>
    <n v="115929.32"/>
  </r>
  <r>
    <x v="3080"/>
    <n v="115350.06299999999"/>
  </r>
  <r>
    <x v="3081"/>
    <n v="115667.2"/>
  </r>
  <r>
    <x v="3081"/>
    <n v="117188.6"/>
  </r>
  <r>
    <x v="3081"/>
    <n v="115704.039"/>
  </r>
  <r>
    <x v="3081"/>
    <n v="116539.81299999999"/>
  </r>
  <r>
    <x v="3081"/>
    <n v="115825.30499999999"/>
  </r>
  <r>
    <x v="3081"/>
    <n v="116761.258"/>
  </r>
  <r>
    <x v="3081"/>
    <n v="116431.023"/>
  </r>
  <r>
    <x v="3081"/>
    <n v="116345.734"/>
  </r>
  <r>
    <x v="3081"/>
    <n v="115976.391"/>
  </r>
  <r>
    <x v="3081"/>
    <n v="114727.508"/>
  </r>
  <r>
    <x v="3081"/>
    <n v="115888.719"/>
  </r>
  <r>
    <x v="3082"/>
    <n v="115503.039"/>
  </r>
  <r>
    <x v="3082"/>
    <n v="115687.69500000001"/>
  </r>
  <r>
    <x v="3082"/>
    <n v="116239.32799999999"/>
  </r>
  <r>
    <x v="3082"/>
    <n v="115459.219"/>
  </r>
  <r>
    <x v="3082"/>
    <n v="116518.656"/>
  </r>
  <r>
    <x v="3082"/>
    <n v="115138.367"/>
  </r>
  <r>
    <x v="3082"/>
    <n v="115313.727"/>
  </r>
  <r>
    <x v="3082"/>
    <n v="114823.05499999999"/>
  </r>
  <r>
    <x v="3082"/>
    <n v="115003.086"/>
  </r>
  <r>
    <x v="3082"/>
    <n v="115974.94500000001"/>
  </r>
  <r>
    <x v="3082"/>
    <n v="116168.094"/>
  </r>
  <r>
    <x v="3082"/>
    <n v="115111.67200000001"/>
  </r>
  <r>
    <x v="3083"/>
    <n v="116611.891"/>
  </r>
  <r>
    <x v="3083"/>
    <n v="115092.19500000001"/>
  </r>
  <r>
    <x v="3083"/>
    <n v="115011.477"/>
  </r>
  <r>
    <x v="3083"/>
    <n v="116989.742"/>
  </r>
  <r>
    <x v="3083"/>
    <n v="116246.359"/>
  </r>
  <r>
    <x v="3083"/>
    <n v="115796.383"/>
  </r>
  <r>
    <x v="3083"/>
    <n v="117363.82"/>
  </r>
  <r>
    <x v="3083"/>
    <n v="115879.359"/>
  </r>
  <r>
    <x v="3083"/>
    <n v="115287.07799999999"/>
  </r>
  <r>
    <x v="3083"/>
    <n v="116492.19500000001"/>
  </r>
  <r>
    <x v="3083"/>
    <n v="115790.273"/>
  </r>
  <r>
    <x v="3083"/>
    <n v="116485.148"/>
  </r>
  <r>
    <x v="3084"/>
    <n v="116485.148"/>
  </r>
  <r>
    <x v="3084"/>
    <n v="116113.44500000001"/>
  </r>
  <r>
    <x v="3084"/>
    <n v="115737.086"/>
  </r>
  <r>
    <x v="3084"/>
    <n v="116240.227"/>
  </r>
  <r>
    <x v="3084"/>
    <n v="116021.117"/>
  </r>
  <r>
    <x v="3084"/>
    <n v="115785.60000000001"/>
  </r>
  <r>
    <x v="3084"/>
    <n v="116108.766"/>
  </r>
  <r>
    <x v="3084"/>
    <n v="116108.766"/>
  </r>
  <r>
    <x v="3084"/>
    <n v="116940.67200000001"/>
  </r>
  <r>
    <x v="3084"/>
    <n v="115463.336"/>
  </r>
  <r>
    <x v="3084"/>
    <n v="115233.4"/>
  </r>
  <r>
    <x v="3085"/>
    <n v="115651.227"/>
  </r>
  <r>
    <x v="3085"/>
    <n v="115780.391"/>
  </r>
  <r>
    <x v="3085"/>
    <n v="116801.625"/>
  </r>
  <r>
    <x v="3085"/>
    <n v="115051.93799999999"/>
  </r>
  <r>
    <x v="3085"/>
    <n v="115141.94500000001"/>
  </r>
  <r>
    <x v="3085"/>
    <n v="115932.375"/>
  </r>
  <r>
    <x v="3085"/>
    <n v="115567.67999999999"/>
  </r>
  <r>
    <x v="3085"/>
    <n v="115343.80499999999"/>
  </r>
  <r>
    <x v="3085"/>
    <n v="115895.55499999999"/>
  </r>
  <r>
    <x v="3085"/>
    <n v="114812.875"/>
  </r>
  <r>
    <x v="3085"/>
    <n v="114662.758"/>
  </r>
  <r>
    <x v="3085"/>
    <n v="115676.367"/>
  </r>
  <r>
    <x v="3086"/>
    <n v="116057.742"/>
  </r>
  <r>
    <x v="3086"/>
    <n v="115390.875"/>
  </r>
  <r>
    <x v="3086"/>
    <n v="115206.17200000001"/>
  </r>
  <r>
    <x v="3086"/>
    <n v="115986.469"/>
  </r>
  <r>
    <x v="3086"/>
    <n v="116608.8"/>
  </r>
  <r>
    <x v="3086"/>
    <n v="116553.211"/>
  </r>
  <r>
    <x v="3086"/>
    <n v="116250.156"/>
  </r>
  <r>
    <x v="3086"/>
    <n v="117076.781"/>
  </r>
  <r>
    <x v="3086"/>
    <n v="117877.094"/>
  </r>
  <r>
    <x v="3086"/>
    <n v="117415.19500000001"/>
  </r>
  <r>
    <x v="3086"/>
    <n v="118149.469"/>
  </r>
  <r>
    <x v="3087"/>
    <n v="116666.742"/>
  </r>
  <r>
    <x v="3087"/>
    <n v="117639.023"/>
  </r>
  <r>
    <x v="3087"/>
    <n v="116817.07799999999"/>
  </r>
  <r>
    <x v="3087"/>
    <n v="118722.875"/>
  </r>
  <r>
    <x v="3087"/>
    <n v="119403.781"/>
  </r>
  <r>
    <x v="3087"/>
    <n v="118677.6"/>
  </r>
  <r>
    <x v="3087"/>
    <n v="118866.258"/>
  </r>
  <r>
    <x v="3087"/>
    <n v="118350.92200000001"/>
  </r>
  <r>
    <x v="3087"/>
    <n v="119457.19500000001"/>
  </r>
  <r>
    <x v="3087"/>
    <n v="118538.094"/>
  </r>
  <r>
    <x v="3087"/>
    <n v="119928.8"/>
  </r>
  <r>
    <x v="3087"/>
    <n v="119551.992"/>
  </r>
  <r>
    <x v="3088"/>
    <n v="119693.914"/>
  </r>
  <r>
    <x v="3088"/>
    <n v="118314.273"/>
  </r>
  <r>
    <x v="3088"/>
    <n v="118953.852"/>
  </r>
  <r>
    <x v="3088"/>
    <n v="118992.859"/>
  </r>
  <r>
    <x v="3088"/>
    <n v="119785.375"/>
  </r>
  <r>
    <x v="3088"/>
    <n v="118350.92200000001"/>
  </r>
  <r>
    <x v="3088"/>
    <n v="118797.57"/>
  </r>
  <r>
    <x v="3088"/>
    <n v="120242.484"/>
  </r>
  <r>
    <x v="3088"/>
    <n v="118531.469"/>
  </r>
  <r>
    <x v="3088"/>
    <n v="118485.281"/>
  </r>
  <r>
    <x v="3088"/>
    <n v="119491.891"/>
  </r>
  <r>
    <x v="3089"/>
    <n v="118286.2"/>
  </r>
  <r>
    <x v="3089"/>
    <n v="118979.008"/>
  </r>
  <r>
    <x v="3089"/>
    <n v="118887.55499999999"/>
  </r>
  <r>
    <x v="3089"/>
    <n v="117542.45299999999"/>
  </r>
  <r>
    <x v="3089"/>
    <n v="118570.5"/>
  </r>
  <r>
    <x v="3089"/>
    <n v="118023.352"/>
  </r>
  <r>
    <x v="3089"/>
    <n v="118762.43799999999"/>
  </r>
  <r>
    <x v="3089"/>
    <n v="119370.17200000001"/>
  </r>
  <r>
    <x v="3089"/>
    <n v="119418.773"/>
  </r>
  <r>
    <x v="3089"/>
    <n v="119749.383"/>
  </r>
  <r>
    <x v="3089"/>
    <n v="118876.391"/>
  </r>
  <r>
    <x v="3089"/>
    <n v="118044.758"/>
  </r>
  <r>
    <x v="3090"/>
    <n v="118377.711"/>
  </r>
  <r>
    <x v="3090"/>
    <n v="118893.148"/>
  </r>
  <r>
    <x v="3090"/>
    <n v="118605.42200000001"/>
  </r>
  <r>
    <x v="3090"/>
    <n v="118158.57799999999"/>
  </r>
  <r>
    <x v="3090"/>
    <n v="118528.266"/>
  </r>
  <r>
    <x v="3090"/>
    <n v="119009.539"/>
  </r>
  <r>
    <x v="3090"/>
    <n v="119641.18799999999"/>
  </r>
  <r>
    <x v="3090"/>
    <n v="119380.75"/>
  </r>
  <r>
    <x v="3090"/>
    <n v="118866.094"/>
  </r>
  <r>
    <x v="3090"/>
    <n v="119144.875"/>
  </r>
  <r>
    <x v="3090"/>
    <n v="119541.539"/>
  </r>
  <r>
    <x v="3091"/>
    <n v="118945.609"/>
  </r>
  <r>
    <x v="3091"/>
    <n v="119867.42200000001"/>
  </r>
  <r>
    <x v="3091"/>
    <n v="118724.133"/>
  </r>
  <r>
    <x v="3091"/>
    <n v="119529.039"/>
  </r>
  <r>
    <x v="3091"/>
    <n v="119792.82"/>
  </r>
  <r>
    <x v="3091"/>
    <n v="120194.242"/>
  </r>
  <r>
    <x v="3091"/>
    <n v="118958.523"/>
  </r>
  <r>
    <x v="3091"/>
    <n v="120349.836"/>
  </r>
  <r>
    <x v="3091"/>
    <n v="119221.414"/>
  </r>
  <r>
    <x v="3091"/>
    <n v="118133.789"/>
  </r>
  <r>
    <x v="3091"/>
    <n v="118956.141"/>
  </r>
  <r>
    <x v="3091"/>
    <n v="119688.32799999999"/>
  </r>
  <r>
    <x v="3092"/>
    <n v="119233.43"/>
  </r>
  <r>
    <x v="3092"/>
    <n v="119508.30499999999"/>
  </r>
  <r>
    <x v="3092"/>
    <n v="119226.211"/>
  </r>
  <r>
    <x v="3092"/>
    <n v="119642.117"/>
  </r>
  <r>
    <x v="3092"/>
    <n v="119953.516"/>
  </r>
  <r>
    <x v="3092"/>
    <n v="117793.641"/>
  </r>
  <r>
    <x v="3092"/>
    <n v="119784.094"/>
  </r>
  <r>
    <x v="3092"/>
    <n v="118343.43"/>
  </r>
  <r>
    <x v="3092"/>
    <n v="120116.344"/>
  </r>
  <r>
    <x v="3092"/>
    <n v="119424.016"/>
  </r>
  <r>
    <x v="3092"/>
    <n v="119138.6"/>
  </r>
  <r>
    <x v="3093"/>
    <n v="120483.641"/>
  </r>
  <r>
    <x v="3093"/>
    <n v="121039.17200000001"/>
  </r>
  <r>
    <x v="3093"/>
    <n v="120452.92200000001"/>
  </r>
  <r>
    <x v="3093"/>
    <n v="121572.969"/>
  </r>
  <r>
    <x v="3093"/>
    <n v="120879.594"/>
  </r>
  <r>
    <x v="3093"/>
    <n v="121714.1"/>
  </r>
  <r>
    <x v="3093"/>
    <n v="121714.1"/>
  </r>
  <r>
    <x v="3093"/>
    <n v="120738.484"/>
  </r>
  <r>
    <x v="3093"/>
    <n v="121028.008"/>
  </r>
  <r>
    <x v="3093"/>
    <n v="121704.3"/>
  </r>
  <r>
    <x v="3093"/>
    <n v="120419.758"/>
  </r>
  <r>
    <x v="3093"/>
    <n v="120242.117"/>
  </r>
  <r>
    <x v="3094"/>
    <n v="120560.859"/>
  </r>
  <r>
    <x v="3094"/>
    <n v="121806.54700000001"/>
  </r>
  <r>
    <x v="3094"/>
    <n v="121006.07799999999"/>
  </r>
  <r>
    <x v="3094"/>
    <n v="120979.336"/>
  </r>
  <r>
    <x v="3094"/>
    <n v="121993.906"/>
  </r>
  <r>
    <x v="3094"/>
    <n v="121293.17200000001"/>
  </r>
  <r>
    <x v="3094"/>
    <n v="120693.19500000001"/>
  </r>
  <r>
    <x v="3094"/>
    <n v="121442.57"/>
  </r>
  <r>
    <x v="3094"/>
    <n v="120603.17200000001"/>
  </r>
  <r>
    <x v="3094"/>
    <n v="120413.42200000001"/>
  </r>
  <r>
    <x v="3094"/>
    <n v="120934.06299999999"/>
  </r>
  <r>
    <x v="3095"/>
    <n v="120846.461"/>
  </r>
  <r>
    <x v="3095"/>
    <n v="119771.1"/>
  </r>
  <r>
    <x v="3095"/>
    <n v="120982.719"/>
  </r>
  <r>
    <x v="3095"/>
    <n v="119374.31299999999"/>
  </r>
  <r>
    <x v="3095"/>
    <n v="120242.117"/>
  </r>
  <r>
    <x v="3095"/>
    <n v="119449"/>
  </r>
  <r>
    <x v="3095"/>
    <n v="119534.234"/>
  </r>
  <r>
    <x v="3095"/>
    <n v="119076.8"/>
  </r>
  <r>
    <x v="3095"/>
    <n v="119490.414"/>
  </r>
  <r>
    <x v="3095"/>
    <n v="119755.7"/>
  </r>
  <r>
    <x v="3095"/>
    <n v="119432.17200000001"/>
  </r>
  <r>
    <x v="3095"/>
    <n v="119013.8"/>
  </r>
  <r>
    <x v="3096"/>
    <n v="118043.19500000001"/>
  </r>
  <r>
    <x v="3096"/>
    <n v="119522.2"/>
  </r>
  <r>
    <x v="3096"/>
    <n v="118838.492"/>
  </r>
  <r>
    <x v="3096"/>
    <n v="118743.656"/>
  </r>
  <r>
    <x v="3096"/>
    <n v="119571.758"/>
  </r>
  <r>
    <x v="3096"/>
    <n v="119028.17200000001"/>
  </r>
  <r>
    <x v="3096"/>
    <n v="120259.281"/>
  </r>
  <r>
    <x v="3096"/>
    <n v="121096.086"/>
  </r>
  <r>
    <x v="3096"/>
    <n v="119171.648"/>
  </r>
  <r>
    <x v="3096"/>
    <n v="119030.57"/>
  </r>
  <r>
    <x v="3096"/>
    <n v="119113.43"/>
  </r>
  <r>
    <x v="3096"/>
    <n v="119664.75"/>
  </r>
  <r>
    <x v="3097"/>
    <n v="119907.914"/>
  </r>
  <r>
    <x v="3097"/>
    <n v="120096.17200000001"/>
  </r>
  <r>
    <x v="3097"/>
    <n v="120460.19500000001"/>
  </r>
  <r>
    <x v="3097"/>
    <n v="120372.586"/>
  </r>
  <r>
    <x v="3097"/>
    <n v="121491.8"/>
  </r>
  <r>
    <x v="3097"/>
    <n v="120920.94500000001"/>
  </r>
  <r>
    <x v="3097"/>
    <n v="120837.281"/>
  </r>
  <r>
    <x v="3097"/>
    <n v="121208.04700000001"/>
  </r>
  <r>
    <x v="3097"/>
    <n v="120469.891"/>
  </r>
  <r>
    <x v="3097"/>
    <n v="120847.008"/>
  </r>
  <r>
    <x v="3097"/>
    <n v="120991.523"/>
  </r>
  <r>
    <x v="3098"/>
    <n v="121964.867"/>
  </r>
  <r>
    <x v="3098"/>
    <n v="120390.492"/>
  </r>
  <r>
    <x v="3098"/>
    <n v="121456.3"/>
  </r>
  <r>
    <x v="3098"/>
    <n v="120497.5"/>
  </r>
  <r>
    <x v="3098"/>
    <n v="121181.32799999999"/>
  </r>
  <r>
    <x v="3098"/>
    <n v="121749.352"/>
  </r>
  <r>
    <x v="3098"/>
    <n v="120556.82"/>
  </r>
  <r>
    <x v="3098"/>
    <n v="121674.95299999999"/>
  </r>
  <r>
    <x v="3098"/>
    <n v="122096.094"/>
  </r>
  <r>
    <x v="3098"/>
    <n v="122782.39999999999"/>
  </r>
  <r>
    <x v="3098"/>
    <n v="120747.594"/>
  </r>
  <r>
    <x v="3098"/>
    <n v="121767.45299999999"/>
  </r>
  <r>
    <x v="3099"/>
    <n v="121638.492"/>
  </r>
  <r>
    <x v="3099"/>
    <n v="122755.914"/>
  </r>
  <r>
    <x v="3099"/>
    <n v="122256.95299999999"/>
  </r>
  <r>
    <x v="3099"/>
    <n v="121923.352"/>
  </r>
  <r>
    <x v="3099"/>
    <n v="121047.93"/>
  </r>
  <r>
    <x v="3099"/>
    <n v="120592.664"/>
  </r>
  <r>
    <x v="3099"/>
    <n v="120784.977"/>
  </r>
  <r>
    <x v="3099"/>
    <n v="121857.258"/>
  </r>
  <r>
    <x v="3099"/>
    <n v="121384.859"/>
  </r>
  <r>
    <x v="3099"/>
    <n v="122197.875"/>
  </r>
  <r>
    <x v="3099"/>
    <n v="121852.359"/>
  </r>
  <r>
    <x v="3100"/>
    <n v="121197.4"/>
  </r>
  <r>
    <x v="3100"/>
    <n v="122626.477"/>
  </r>
  <r>
    <x v="3100"/>
    <n v="121418.914"/>
  </r>
  <r>
    <x v="3100"/>
    <n v="122132.383"/>
  </r>
  <r>
    <x v="3100"/>
    <n v="122397.648"/>
  </r>
  <r>
    <x v="3100"/>
    <n v="121199.82799999999"/>
  </r>
  <r>
    <x v="3100"/>
    <n v="121341.04700000001"/>
  </r>
  <r>
    <x v="3100"/>
    <n v="122357.273"/>
  </r>
  <r>
    <x v="3100"/>
    <n v="120968.523"/>
  </r>
  <r>
    <x v="3100"/>
    <n v="122539.844"/>
  </r>
  <r>
    <x v="3100"/>
    <n v="121339.55499999999"/>
  </r>
  <r>
    <x v="3100"/>
    <n v="121565.969"/>
  </r>
  <r>
    <x v="3101"/>
    <n v="120867.227"/>
  </r>
  <r>
    <x v="3101"/>
    <n v="121059.55499999999"/>
  </r>
  <r>
    <x v="3101"/>
    <n v="122245.07799999999"/>
  </r>
  <r>
    <x v="3101"/>
    <n v="120580"/>
  </r>
  <r>
    <x v="3101"/>
    <n v="121368.727"/>
  </r>
  <r>
    <x v="3101"/>
    <n v="121497.711"/>
  </r>
  <r>
    <x v="3101"/>
    <n v="121977.383"/>
  </r>
  <r>
    <x v="3101"/>
    <n v="121042.516"/>
  </r>
  <r>
    <x v="3101"/>
    <n v="121273.781"/>
  </r>
  <r>
    <x v="3101"/>
    <n v="121363.852"/>
  </r>
  <r>
    <x v="3101"/>
    <n v="120950.016"/>
  </r>
  <r>
    <x v="3102"/>
    <n v="121105.81299999999"/>
  </r>
  <r>
    <x v="3102"/>
    <n v="121600"/>
  </r>
  <r>
    <x v="3102"/>
    <n v="121502.6"/>
  </r>
  <r>
    <x v="3102"/>
    <n v="120813.69500000001"/>
  </r>
  <r>
    <x v="3102"/>
    <n v="121103.391"/>
  </r>
  <r>
    <x v="3102"/>
    <n v="121555.234"/>
  </r>
  <r>
    <x v="3102"/>
    <n v="121732.9"/>
  </r>
  <r>
    <x v="3102"/>
    <n v="122619.07"/>
  </r>
  <r>
    <x v="3102"/>
    <n v="122341.55499999999"/>
  </r>
  <r>
    <x v="3102"/>
    <n v="122283"/>
  </r>
  <r>
    <x v="3102"/>
    <n v="122302.68"/>
  </r>
  <r>
    <x v="3102"/>
    <n v="121879.008"/>
  </r>
  <r>
    <x v="3103"/>
    <n v="122662.859"/>
  </r>
  <r>
    <x v="3103"/>
    <n v="121367.781"/>
  </r>
  <r>
    <x v="3103"/>
    <n v="121452.961"/>
  </r>
  <r>
    <x v="3103"/>
    <n v="121075.648"/>
  </r>
  <r>
    <x v="3103"/>
    <n v="120751.914"/>
  </r>
  <r>
    <x v="3103"/>
    <n v="120609.266"/>
  </r>
  <r>
    <x v="3103"/>
    <n v="120808.836"/>
  </r>
  <r>
    <x v="3103"/>
    <n v="120808.836"/>
  </r>
  <r>
    <x v="3103"/>
    <n v="121380.789"/>
  </r>
  <r>
    <x v="3103"/>
    <n v="119543.2"/>
  </r>
  <r>
    <x v="3103"/>
    <n v="120504.641"/>
  </r>
  <r>
    <x v="3104"/>
    <n v="119943.461"/>
  </r>
  <r>
    <x v="3104"/>
    <n v="120262.273"/>
  </r>
  <r>
    <x v="3104"/>
    <n v="121284.383"/>
  </r>
  <r>
    <x v="3104"/>
    <n v="121284.383"/>
  </r>
  <r>
    <x v="3104"/>
    <n v="119478.656"/>
  </r>
  <r>
    <x v="3104"/>
    <n v="119471.44500000001"/>
  </r>
  <r>
    <x v="3104"/>
    <n v="119430.93799999999"/>
  </r>
  <r>
    <x v="3104"/>
    <n v="118910.359"/>
  </r>
  <r>
    <x v="3104"/>
    <n v="119243.594"/>
  </r>
  <r>
    <x v="3104"/>
    <n v="119562.43799999999"/>
  </r>
  <r>
    <x v="3104"/>
    <n v="119837.42200000001"/>
  </r>
  <r>
    <x v="3104"/>
    <n v="118956.594"/>
  </r>
  <r>
    <x v="3105"/>
    <n v="118911.836"/>
  </r>
  <r>
    <x v="3105"/>
    <n v="119179.648"/>
  </r>
  <r>
    <x v="3105"/>
    <n v="117987.18"/>
  </r>
  <r>
    <x v="3105"/>
    <n v="118941.30499999999"/>
  </r>
  <r>
    <x v="3105"/>
    <n v="118113.05499999999"/>
  </r>
  <r>
    <x v="3105"/>
    <n v="118239.82"/>
  </r>
  <r>
    <x v="3105"/>
    <n v="118609.609"/>
  </r>
  <r>
    <x v="3105"/>
    <n v="118470.94500000001"/>
  </r>
  <r>
    <x v="3105"/>
    <n v="116215.359"/>
  </r>
  <r>
    <x v="3105"/>
    <n v="118184.07"/>
  </r>
  <r>
    <x v="3105"/>
    <n v="118918.81299999999"/>
  </r>
  <r>
    <x v="3106"/>
    <n v="118128.344"/>
  </r>
  <r>
    <x v="3106"/>
    <n v="117853.414"/>
  </r>
  <r>
    <x v="3106"/>
    <n v="117617.586"/>
  </r>
  <r>
    <x v="3106"/>
    <n v="118538.586"/>
  </r>
  <r>
    <x v="3106"/>
    <n v="117803.906"/>
  </r>
  <r>
    <x v="3106"/>
    <n v="118974.6"/>
  </r>
  <r>
    <x v="3106"/>
    <n v="118280.367"/>
  </r>
  <r>
    <x v="3106"/>
    <n v="117995.9"/>
  </r>
  <r>
    <x v="3106"/>
    <n v="117665.258"/>
  </r>
  <r>
    <x v="3106"/>
    <n v="118046.875"/>
  </r>
  <r>
    <x v="3106"/>
    <n v="119023.773"/>
  </r>
  <r>
    <x v="3106"/>
    <n v="119962.719"/>
  </r>
  <r>
    <x v="3107"/>
    <n v="120938.383"/>
  </r>
  <r>
    <x v="3107"/>
    <n v="120729.109"/>
  </r>
  <r>
    <x v="3107"/>
    <n v="121191.492"/>
  </r>
  <r>
    <x v="3107"/>
    <n v="120733.961"/>
  </r>
  <r>
    <x v="3107"/>
    <n v="119439.227"/>
  </r>
  <r>
    <x v="3107"/>
    <n v="121722.156"/>
  </r>
  <r>
    <x v="3107"/>
    <n v="120518.25"/>
  </r>
  <r>
    <x v="3107"/>
    <n v="121031.82"/>
  </r>
  <r>
    <x v="3107"/>
    <n v="121486.984"/>
  </r>
  <r>
    <x v="3107"/>
    <n v="121350.68799999999"/>
  </r>
  <r>
    <x v="3107"/>
    <n v="120233.516"/>
  </r>
  <r>
    <x v="3108"/>
    <n v="119725.773"/>
  </r>
  <r>
    <x v="3108"/>
    <n v="120560.594"/>
  </r>
  <r>
    <x v="3108"/>
    <n v="119535.992"/>
  </r>
  <r>
    <x v="3108"/>
    <n v="120279.227"/>
  </r>
  <r>
    <x v="3108"/>
    <n v="118767.531"/>
  </r>
  <r>
    <x v="3108"/>
    <n v="119159.8"/>
  </r>
  <r>
    <x v="3108"/>
    <n v="119203.641"/>
  </r>
  <r>
    <x v="3108"/>
    <n v="118044.359"/>
  </r>
  <r>
    <x v="3108"/>
    <n v="119056.781"/>
  </r>
  <r>
    <x v="3108"/>
    <n v="118650.219"/>
  </r>
  <r>
    <x v="3108"/>
    <n v="118462.875"/>
  </r>
  <r>
    <x v="3108"/>
    <n v="118370.4"/>
  </r>
  <r>
    <x v="3109"/>
    <n v="119599.07"/>
  </r>
  <r>
    <x v="3109"/>
    <n v="119046.477"/>
  </r>
  <r>
    <x v="3109"/>
    <n v="121227.531"/>
  </r>
  <r>
    <x v="3109"/>
    <n v="120942.719"/>
  </r>
  <r>
    <x v="3109"/>
    <n v="121044.95299999999"/>
  </r>
  <r>
    <x v="3109"/>
    <n v="120660.359"/>
  </r>
  <r>
    <x v="3109"/>
    <n v="120226.9"/>
  </r>
  <r>
    <x v="3109"/>
    <n v="120971.906"/>
  </r>
  <r>
    <x v="3109"/>
    <n v="121031.82"/>
  </r>
  <r>
    <x v="3109"/>
    <n v="120124.719"/>
  </r>
  <r>
    <x v="3109"/>
    <n v="121600"/>
  </r>
  <r>
    <x v="3109"/>
    <n v="121514.82"/>
  </r>
  <r>
    <x v="3110"/>
    <n v="120901.336"/>
  </r>
  <r>
    <x v="3110"/>
    <n v="120952.45299999999"/>
  </r>
  <r>
    <x v="3110"/>
    <n v="121647.2"/>
  </r>
  <r>
    <x v="3110"/>
    <n v="121138.414"/>
  </r>
  <r>
    <x v="3110"/>
    <n v="121839.57"/>
  </r>
  <r>
    <x v="3110"/>
    <n v="121564.477"/>
  </r>
  <r>
    <x v="3110"/>
    <n v="121143.289"/>
  </r>
  <r>
    <x v="3110"/>
    <n v="121515.781"/>
  </r>
  <r>
    <x v="3110"/>
    <n v="122336.094"/>
  </r>
  <r>
    <x v="3110"/>
    <n v="121936.992"/>
  </r>
  <r>
    <x v="3110"/>
    <n v="121508.44500000001"/>
  </r>
  <r>
    <x v="3111"/>
    <n v="121776.18"/>
  </r>
  <r>
    <x v="3111"/>
    <n v="122469.92200000001"/>
  </r>
  <r>
    <x v="3111"/>
    <n v="122937.367"/>
  </r>
  <r>
    <x v="3111"/>
    <n v="121640.81299999999"/>
  </r>
  <r>
    <x v="3111"/>
    <n v="121971.93799999999"/>
  </r>
  <r>
    <x v="3111"/>
    <n v="122839.367"/>
  </r>
  <r>
    <x v="3111"/>
    <n v="122101.82"/>
  </r>
  <r>
    <x v="3111"/>
    <n v="121205.992"/>
  </r>
  <r>
    <x v="3111"/>
    <n v="121859.266"/>
  </r>
  <r>
    <x v="3111"/>
    <n v="120118.82"/>
  </r>
  <r>
    <x v="3111"/>
    <n v="121955.711"/>
  </r>
  <r>
    <x v="3111"/>
    <n v="121379.68799999999"/>
  </r>
  <r>
    <x v="3112"/>
    <n v="121421.039"/>
  </r>
  <r>
    <x v="3112"/>
    <n v="121246.80499999999"/>
  </r>
  <r>
    <x v="3112"/>
    <n v="121563.164"/>
  </r>
  <r>
    <x v="3112"/>
    <n v="120482.67200000001"/>
  </r>
  <r>
    <x v="3112"/>
    <n v="121835.68799999999"/>
  </r>
  <r>
    <x v="3112"/>
    <n v="121906.07"/>
  </r>
  <r>
    <x v="3112"/>
    <n v="120811.17200000001"/>
  </r>
  <r>
    <x v="3112"/>
    <n v="121962.117"/>
  </r>
  <r>
    <x v="3112"/>
    <n v="121998.523"/>
  </r>
  <r>
    <x v="3112"/>
    <n v="119864.742"/>
  </r>
  <r>
    <x v="3112"/>
    <n v="120889.031"/>
  </r>
  <r>
    <x v="3113"/>
    <n v="121017.95299999999"/>
  </r>
  <r>
    <x v="3113"/>
    <n v="121017.95299999999"/>
  </r>
  <r>
    <x v="3113"/>
    <n v="120879.281"/>
  </r>
  <r>
    <x v="3113"/>
    <n v="120516.766"/>
  </r>
  <r>
    <x v="3113"/>
    <n v="120964.43"/>
  </r>
  <r>
    <x v="3113"/>
    <n v="120490.06299999999"/>
  </r>
  <r>
    <x v="3113"/>
    <n v="122214.9"/>
  </r>
  <r>
    <x v="3113"/>
    <n v="120589.789"/>
  </r>
  <r>
    <x v="3113"/>
    <n v="121285.539"/>
  </r>
  <r>
    <x v="3113"/>
    <n v="121146.875"/>
  </r>
  <r>
    <x v="3113"/>
    <n v="121283.1"/>
  </r>
  <r>
    <x v="3113"/>
    <n v="120823.32"/>
  </r>
  <r>
    <x v="3114"/>
    <n v="121368.19500000001"/>
  </r>
  <r>
    <x v="3114"/>
    <n v="121411.977"/>
  </r>
  <r>
    <x v="3114"/>
    <n v="119742.39999999999"/>
  </r>
  <r>
    <x v="3114"/>
    <n v="120250.766"/>
  </r>
  <r>
    <x v="3114"/>
    <n v="119610.992"/>
  </r>
  <r>
    <x v="3114"/>
    <n v="120292.133"/>
  </r>
  <r>
    <x v="3114"/>
    <n v="120856.43"/>
  </r>
  <r>
    <x v="3114"/>
    <n v="119932.1"/>
  </r>
  <r>
    <x v="3114"/>
    <n v="120469.7"/>
  </r>
  <r>
    <x v="3114"/>
    <n v="119559.94500000001"/>
  </r>
  <r>
    <x v="3114"/>
    <n v="120060.133"/>
  </r>
  <r>
    <x v="3115"/>
    <n v="120349.531"/>
  </r>
  <r>
    <x v="3115"/>
    <n v="120296.039"/>
  </r>
  <r>
    <x v="3115"/>
    <n v="120850.609"/>
  </r>
  <r>
    <x v="3115"/>
    <n v="121400.289"/>
  </r>
  <r>
    <x v="3115"/>
    <n v="120794.664"/>
  </r>
  <r>
    <x v="3115"/>
    <n v="119138.289"/>
  </r>
  <r>
    <x v="3115"/>
    <n v="120711.969"/>
  </r>
  <r>
    <x v="3115"/>
    <n v="119127.75"/>
  </r>
  <r>
    <x v="3115"/>
    <n v="120599.148"/>
  </r>
  <r>
    <x v="3115"/>
    <n v="118178.781"/>
  </r>
  <r>
    <x v="3115"/>
    <n v="120630.75"/>
  </r>
  <r>
    <x v="3115"/>
    <n v="119298.55499999999"/>
  </r>
  <r>
    <x v="3116"/>
    <n v="119614.867"/>
  </r>
  <r>
    <x v="3116"/>
    <n v="120117.516"/>
  </r>
  <r>
    <x v="3116"/>
    <n v="119699.141"/>
  </r>
  <r>
    <x v="3116"/>
    <n v="119464.18"/>
  </r>
  <r>
    <x v="3116"/>
    <n v="118861"/>
  </r>
  <r>
    <x v="3116"/>
    <n v="119417.961"/>
  </r>
  <r>
    <x v="3116"/>
    <n v="118861"/>
  </r>
  <r>
    <x v="3116"/>
    <n v="119939.352"/>
  </r>
  <r>
    <x v="3116"/>
    <n v="121355.023"/>
  </r>
  <r>
    <x v="3116"/>
    <n v="120292.133"/>
  </r>
  <r>
    <x v="3116"/>
    <n v="119545.5"/>
  </r>
  <r>
    <x v="3117"/>
    <n v="120278.523"/>
  </r>
  <r>
    <x v="3117"/>
    <n v="118167.258"/>
  </r>
  <r>
    <x v="3117"/>
    <n v="119222.95299999999"/>
  </r>
  <r>
    <x v="3117"/>
    <n v="119967.156"/>
  </r>
  <r>
    <x v="3117"/>
    <n v="120047.484"/>
  </r>
  <r>
    <x v="3117"/>
    <n v="118305.906"/>
  </r>
  <r>
    <x v="3117"/>
    <n v="119454.008"/>
  </r>
  <r>
    <x v="3117"/>
    <n v="119234.969"/>
  </r>
  <r>
    <x v="3117"/>
    <n v="120618.992"/>
  </r>
  <r>
    <x v="3117"/>
    <n v="120074.1"/>
  </r>
  <r>
    <x v="3117"/>
    <n v="119685.06299999999"/>
  </r>
  <r>
    <x v="3117"/>
    <n v="118442.148"/>
  </r>
  <r>
    <x v="3118"/>
    <n v="118631.781"/>
  </r>
  <r>
    <x v="3118"/>
    <n v="119828.523"/>
  </r>
  <r>
    <x v="3118"/>
    <n v="120833.016"/>
  </r>
  <r>
    <x v="3118"/>
    <n v="119536.789"/>
  </r>
  <r>
    <x v="3118"/>
    <n v="117744.227"/>
  </r>
  <r>
    <x v="3118"/>
    <n v="118564.05499999999"/>
  </r>
  <r>
    <x v="3118"/>
    <n v="119123.336"/>
  </r>
  <r>
    <x v="3118"/>
    <n v="117882.852"/>
  </r>
  <r>
    <x v="3118"/>
    <n v="119076.19500000001"/>
  </r>
  <r>
    <x v="3118"/>
    <n v="118881.781"/>
  </r>
  <r>
    <x v="3118"/>
    <n v="119448.25"/>
  </r>
  <r>
    <x v="3119"/>
    <n v="118560.742"/>
  </r>
  <r>
    <x v="3119"/>
    <n v="117740.93799999999"/>
  </r>
  <r>
    <x v="3119"/>
    <n v="119486.31299999999"/>
  </r>
  <r>
    <x v="3119"/>
    <n v="119396.30499999999"/>
  </r>
  <r>
    <x v="3119"/>
    <n v="118518.391"/>
  </r>
  <r>
    <x v="3119"/>
    <n v="118652.234"/>
  </r>
  <r>
    <x v="3119"/>
    <n v="119123.883"/>
  </r>
  <r>
    <x v="3119"/>
    <n v="118787.523"/>
  </r>
  <r>
    <x v="3119"/>
    <n v="118284.06299999999"/>
  </r>
  <r>
    <x v="3119"/>
    <n v="118204.484"/>
  </r>
  <r>
    <x v="3119"/>
    <n v="119247.148"/>
  </r>
  <r>
    <x v="3119"/>
    <n v="118697.508"/>
  </r>
  <r>
    <x v="3120"/>
    <n v="120596.727"/>
  </r>
  <r>
    <x v="3120"/>
    <n v="118723.82799999999"/>
  </r>
  <r>
    <x v="3120"/>
    <n v="119580.19500000001"/>
  </r>
  <r>
    <x v="3120"/>
    <n v="119212.95299999999"/>
  </r>
  <r>
    <x v="3120"/>
    <n v="117843.383"/>
  </r>
  <r>
    <x v="3120"/>
    <n v="119708.789"/>
  </r>
  <r>
    <x v="3120"/>
    <n v="118638.57799999999"/>
  </r>
  <r>
    <x v="3120"/>
    <n v="118546.148"/>
  </r>
  <r>
    <x v="3120"/>
    <n v="119336.633"/>
  </r>
  <r>
    <x v="3120"/>
    <n v="119579.758"/>
  </r>
  <r>
    <x v="3120"/>
    <n v="119307.234"/>
  </r>
  <r>
    <x v="3121"/>
    <n v="119251.4"/>
  </r>
  <r>
    <x v="3121"/>
    <n v="119762.25"/>
  </r>
  <r>
    <x v="3121"/>
    <n v="119725.68"/>
  </r>
  <r>
    <x v="3121"/>
    <n v="118359.414"/>
  </r>
  <r>
    <x v="3121"/>
    <n v="119734.39999999999"/>
  </r>
  <r>
    <x v="3121"/>
    <n v="119113.55499999999"/>
  </r>
  <r>
    <x v="3121"/>
    <n v="118352.273"/>
  </r>
  <r>
    <x v="3121"/>
    <n v="118907.969"/>
  </r>
  <r>
    <x v="3121"/>
    <n v="119326.461"/>
  </r>
  <r>
    <x v="3121"/>
    <n v="119978.54700000001"/>
  </r>
  <r>
    <x v="3121"/>
    <n v="120212.133"/>
  </r>
  <r>
    <x v="3121"/>
    <n v="118628.18799999999"/>
  </r>
  <r>
    <x v="3122"/>
    <n v="118628.18799999999"/>
  </r>
  <r>
    <x v="3122"/>
    <n v="118859.344"/>
  </r>
  <r>
    <x v="3122"/>
    <n v="118868.914"/>
  </r>
  <r>
    <x v="3122"/>
    <n v="119379.9"/>
  </r>
  <r>
    <x v="3122"/>
    <n v="118233.531"/>
  </r>
  <r>
    <x v="3122"/>
    <n v="117382.32799999999"/>
  </r>
  <r>
    <x v="3122"/>
    <n v="118355.57"/>
  </r>
  <r>
    <x v="3122"/>
    <n v="118931.906"/>
  </r>
  <r>
    <x v="3122"/>
    <n v="120044.1"/>
  </r>
  <r>
    <x v="3122"/>
    <n v="118099.57"/>
  </r>
  <r>
    <x v="3122"/>
    <n v="118825.07"/>
  </r>
  <r>
    <x v="3122"/>
    <n v="118236.836"/>
  </r>
  <r>
    <x v="3123"/>
    <n v="118613.93"/>
  </r>
  <r>
    <x v="3123"/>
    <n v="117404.516"/>
  </r>
  <r>
    <x v="3123"/>
    <n v="118232.07"/>
  </r>
  <r>
    <x v="3123"/>
    <n v="117859.8"/>
  </r>
  <r>
    <x v="3123"/>
    <n v="117823.05499999999"/>
  </r>
  <r>
    <x v="3123"/>
    <n v="118137.227"/>
  </r>
  <r>
    <x v="3123"/>
    <n v="117905.109"/>
  </r>
  <r>
    <x v="3123"/>
    <n v="118781.234"/>
  </r>
  <r>
    <x v="3123"/>
    <n v="117308.75"/>
  </r>
  <r>
    <x v="3123"/>
    <n v="117858.867"/>
  </r>
  <r>
    <x v="3123"/>
    <n v="118559.6"/>
  </r>
  <r>
    <x v="3124"/>
    <n v="118330.773"/>
  </r>
  <r>
    <x v="3124"/>
    <n v="118067.586"/>
  </r>
  <r>
    <x v="3124"/>
    <n v="118379.4"/>
  </r>
  <r>
    <x v="3124"/>
    <n v="118342.68"/>
  </r>
  <r>
    <x v="3124"/>
    <n v="118554.82"/>
  </r>
  <r>
    <x v="3124"/>
    <n v="118369.867"/>
  </r>
  <r>
    <x v="3124"/>
    <n v="119114.477"/>
  </r>
  <r>
    <x v="3124"/>
    <n v="119306.641"/>
  </r>
  <r>
    <x v="3124"/>
    <n v="118929.516"/>
  </r>
  <r>
    <x v="3124"/>
    <n v="118577.227"/>
  </r>
  <r>
    <x v="3124"/>
    <n v="120828.742"/>
  </r>
  <r>
    <x v="3124"/>
    <n v="118908.133"/>
  </r>
  <r>
    <x v="3125"/>
    <n v="119404.867"/>
  </r>
  <r>
    <x v="3125"/>
    <n v="118847.539"/>
  </r>
  <r>
    <x v="3125"/>
    <n v="118587.7"/>
  </r>
  <r>
    <x v="3125"/>
    <n v="118906.67200000001"/>
  </r>
  <r>
    <x v="3125"/>
    <n v="119464.06299999999"/>
  </r>
  <r>
    <x v="3125"/>
    <n v="119914.508"/>
  </r>
  <r>
    <x v="3125"/>
    <n v="119632.211"/>
  </r>
  <r>
    <x v="3125"/>
    <n v="118481.82"/>
  </r>
  <r>
    <x v="3125"/>
    <n v="118445.109"/>
  </r>
  <r>
    <x v="3125"/>
    <n v="117379.008"/>
  </r>
  <r>
    <x v="3125"/>
    <n v="117744.266"/>
  </r>
  <r>
    <x v="3126"/>
    <n v="118716.375"/>
  </r>
  <r>
    <x v="3126"/>
    <n v="117657.42200000001"/>
  </r>
  <r>
    <x v="3126"/>
    <n v="118018.844"/>
  </r>
  <r>
    <x v="3126"/>
    <n v="117375.2"/>
  </r>
  <r>
    <x v="3126"/>
    <n v="117896.711"/>
  </r>
  <r>
    <x v="3126"/>
    <n v="118997.18799999999"/>
  </r>
  <r>
    <x v="3126"/>
    <n v="118124.656"/>
  </r>
  <r>
    <x v="3126"/>
    <n v="117801.844"/>
  </r>
  <r>
    <x v="3126"/>
    <n v="118438.891"/>
  </r>
  <r>
    <x v="3126"/>
    <n v="118616.711"/>
  </r>
  <r>
    <x v="3126"/>
    <n v="117606.44500000001"/>
  </r>
  <r>
    <x v="3126"/>
    <n v="118431.734"/>
  </r>
  <r>
    <x v="3127"/>
    <n v="118297.758"/>
  </r>
  <r>
    <x v="3127"/>
    <n v="116903.31299999999"/>
  </r>
  <r>
    <x v="3127"/>
    <n v="118518.516"/>
  </r>
  <r>
    <x v="3127"/>
    <n v="117454.94500000001"/>
  </r>
  <r>
    <x v="3127"/>
    <n v="117542.711"/>
  </r>
  <r>
    <x v="3127"/>
    <n v="118056.094"/>
  </r>
  <r>
    <x v="3127"/>
    <n v="118282.54700000001"/>
  </r>
  <r>
    <x v="3127"/>
    <n v="117907.875"/>
  </r>
  <r>
    <x v="3127"/>
    <n v="118199.594"/>
  </r>
  <r>
    <x v="3127"/>
    <n v="119654.82"/>
  </r>
  <r>
    <x v="3127"/>
    <n v="119645.18799999999"/>
  </r>
  <r>
    <x v="3128"/>
    <n v="120146.67200000001"/>
  </r>
  <r>
    <x v="3128"/>
    <n v="122230.19500000001"/>
  </r>
  <r>
    <x v="3128"/>
    <n v="122212.969"/>
  </r>
  <r>
    <x v="3128"/>
    <n v="120368.2"/>
  </r>
  <r>
    <x v="3128"/>
    <n v="120553.17200000001"/>
  </r>
  <r>
    <x v="3128"/>
    <n v="121007.336"/>
  </r>
  <r>
    <x v="3128"/>
    <n v="119385.109"/>
  </r>
  <r>
    <x v="3128"/>
    <n v="120951.367"/>
  </r>
  <r>
    <x v="3128"/>
    <n v="119801.242"/>
  </r>
  <r>
    <x v="3128"/>
    <n v="120548.32799999999"/>
  </r>
  <r>
    <x v="3128"/>
    <n v="120738.141"/>
  </r>
  <r>
    <x v="3128"/>
    <n v="120458.258"/>
  </r>
  <r>
    <x v="3129"/>
    <n v="119954.44500000001"/>
  </r>
  <r>
    <x v="3129"/>
    <n v="118944.281"/>
  </r>
  <r>
    <x v="3129"/>
    <n v="120090.75"/>
  </r>
  <r>
    <x v="3129"/>
    <n v="119492.016"/>
  </r>
  <r>
    <x v="3129"/>
    <n v="121018.031"/>
  </r>
  <r>
    <x v="3129"/>
    <n v="120558.969"/>
  </r>
  <r>
    <x v="3129"/>
    <n v="119770.414"/>
  </r>
  <r>
    <x v="3129"/>
    <n v="120371.57799999999"/>
  </r>
  <r>
    <x v="3129"/>
    <n v="121297.391"/>
  </r>
  <r>
    <x v="3129"/>
    <n v="120364.3"/>
  </r>
  <r>
    <x v="3129"/>
    <n v="120365.258"/>
  </r>
  <r>
    <x v="3130"/>
    <n v="120365.258"/>
  </r>
  <r>
    <x v="3130"/>
    <n v="119581.56299999999"/>
  </r>
  <r>
    <x v="3130"/>
    <n v="119717.875"/>
  </r>
  <r>
    <x v="3130"/>
    <n v="120634.461"/>
  </r>
  <r>
    <x v="3130"/>
    <n v="120634.461"/>
  </r>
  <r>
    <x v="3130"/>
    <n v="119948.133"/>
  </r>
  <r>
    <x v="3130"/>
    <n v="119240.117"/>
  </r>
  <r>
    <x v="3130"/>
    <n v="118634.289"/>
  </r>
  <r>
    <x v="3130"/>
    <n v="120529.852"/>
  </r>
  <r>
    <x v="3130"/>
    <n v="120607.734"/>
  </r>
  <r>
    <x v="3130"/>
    <n v="119036"/>
  </r>
  <r>
    <x v="3130"/>
    <n v="119718.30499999999"/>
  </r>
  <r>
    <x v="3131"/>
    <n v="119083.156"/>
  </r>
  <r>
    <x v="3131"/>
    <n v="119125.523"/>
  </r>
  <r>
    <x v="3131"/>
    <n v="119400.469"/>
  </r>
  <r>
    <x v="3131"/>
    <n v="120782.367"/>
  </r>
  <r>
    <x v="3131"/>
    <n v="120505.031"/>
  </r>
  <r>
    <x v="3131"/>
    <n v="119072.1"/>
  </r>
  <r>
    <x v="3131"/>
    <n v="120979.45299999999"/>
  </r>
  <r>
    <x v="3131"/>
    <n v="119731.3"/>
  </r>
  <r>
    <x v="3131"/>
    <n v="120324.984"/>
  </r>
  <r>
    <x v="3131"/>
    <n v="120045.219"/>
  </r>
  <r>
    <x v="3131"/>
    <n v="120274.859"/>
  </r>
  <r>
    <x v="3132"/>
    <n v="120683.57799999999"/>
  </r>
  <r>
    <x v="3132"/>
    <n v="119491.461"/>
  </r>
  <r>
    <x v="3132"/>
    <n v="120975.516"/>
  </r>
  <r>
    <x v="3132"/>
    <n v="121097.125"/>
  </r>
  <r>
    <x v="3132"/>
    <n v="121525.359"/>
  </r>
  <r>
    <x v="3132"/>
    <n v="120133.766"/>
  </r>
  <r>
    <x v="3132"/>
    <n v="121664.031"/>
  </r>
  <r>
    <x v="3132"/>
    <n v="120177.56299999999"/>
  </r>
  <r>
    <x v="3132"/>
    <n v="120963.336"/>
  </r>
  <r>
    <x v="3132"/>
    <n v="120138.609"/>
  </r>
  <r>
    <x v="3132"/>
    <n v="121211.539"/>
  </r>
  <r>
    <x v="3132"/>
    <n v="121055.781"/>
  </r>
  <r>
    <x v="3133"/>
    <n v="121067.977"/>
  </r>
  <r>
    <x v="3133"/>
    <n v="122136.109"/>
  </r>
  <r>
    <x v="3133"/>
    <n v="121312.273"/>
  </r>
  <r>
    <x v="3133"/>
    <n v="121862.156"/>
  </r>
  <r>
    <x v="3133"/>
    <n v="121713.656"/>
  </r>
  <r>
    <x v="3133"/>
    <n v="120141.969"/>
  </r>
  <r>
    <x v="3133"/>
    <n v="121073.80499999999"/>
  </r>
  <r>
    <x v="3133"/>
    <n v="122038.19500000001"/>
  </r>
  <r>
    <x v="3133"/>
    <n v="122885.117"/>
  </r>
  <r>
    <x v="3133"/>
    <n v="121295.18"/>
  </r>
  <r>
    <x v="3133"/>
    <n v="122191.633"/>
  </r>
  <r>
    <x v="3134"/>
    <n v="121765.734"/>
  </r>
  <r>
    <x v="3134"/>
    <n v="121119.492"/>
  </r>
  <r>
    <x v="3134"/>
    <n v="122126.67200000001"/>
  </r>
  <r>
    <x v="3134"/>
    <n v="120567.17200000001"/>
  </r>
  <r>
    <x v="3134"/>
    <n v="120141.42200000001"/>
  </r>
  <r>
    <x v="3134"/>
    <n v="121401.75"/>
  </r>
  <r>
    <x v="3134"/>
    <n v="121194.844"/>
  </r>
  <r>
    <x v="3134"/>
    <n v="120843.6"/>
  </r>
  <r>
    <x v="3134"/>
    <n v="120888.344"/>
  </r>
  <r>
    <x v="3134"/>
    <n v="121748.55499999999"/>
  </r>
  <r>
    <x v="3134"/>
    <n v="120466.484"/>
  </r>
  <r>
    <x v="3134"/>
    <n v="120636.80499999999"/>
  </r>
  <r>
    <x v="3135"/>
    <n v="119894.844"/>
  </r>
  <r>
    <x v="3135"/>
    <n v="120595.43799999999"/>
  </r>
  <r>
    <x v="3135"/>
    <n v="119293.984"/>
  </r>
  <r>
    <x v="3135"/>
    <n v="119627.17200000001"/>
  </r>
  <r>
    <x v="3135"/>
    <n v="119381.609"/>
  </r>
  <r>
    <x v="3135"/>
    <n v="120320.531"/>
  </r>
  <r>
    <x v="3135"/>
    <n v="120123.523"/>
  </r>
  <r>
    <x v="3135"/>
    <n v="118950.336"/>
  </r>
  <r>
    <x v="3135"/>
    <n v="118739.344"/>
  </r>
  <r>
    <x v="3135"/>
    <n v="119890.008"/>
  </r>
  <r>
    <x v="3135"/>
    <n v="119415.789"/>
  </r>
  <r>
    <x v="3135"/>
    <n v="119690.664"/>
  </r>
  <r>
    <x v="3136"/>
    <n v="120298.69500000001"/>
  </r>
  <r>
    <x v="3136"/>
    <n v="119060.484"/>
  </r>
  <r>
    <x v="3136"/>
    <n v="120258.82799999999"/>
  </r>
  <r>
    <x v="3136"/>
    <n v="119799.05499999999"/>
  </r>
  <r>
    <x v="3136"/>
    <n v="119699.383"/>
  </r>
  <r>
    <x v="3136"/>
    <n v="119376.8"/>
  </r>
  <r>
    <x v="3136"/>
    <n v="120121.1"/>
  </r>
  <r>
    <x v="3136"/>
    <n v="118929.023"/>
  </r>
  <r>
    <x v="3136"/>
    <n v="118887.594"/>
  </r>
  <r>
    <x v="3136"/>
    <n v="120777.891"/>
  </r>
  <r>
    <x v="3136"/>
    <n v="120279.156"/>
  </r>
  <r>
    <x v="3137"/>
    <n v="121391.016"/>
  </r>
  <r>
    <x v="3137"/>
    <n v="119775.492"/>
  </r>
  <r>
    <x v="3137"/>
    <n v="120653.82"/>
  </r>
  <r>
    <x v="3137"/>
    <n v="120746.281"/>
  </r>
  <r>
    <x v="3137"/>
    <n v="121206.109"/>
  </r>
  <r>
    <x v="3137"/>
    <n v="121809.508"/>
  </r>
  <r>
    <x v="3137"/>
    <n v="121811.969"/>
  </r>
  <r>
    <x v="3137"/>
    <n v="121428.95299999999"/>
  </r>
  <r>
    <x v="3137"/>
    <n v="122227.07"/>
  </r>
  <r>
    <x v="3137"/>
    <n v="120047.094"/>
  </r>
  <r>
    <x v="3137"/>
    <n v="120360.961"/>
  </r>
  <r>
    <x v="3137"/>
    <n v="121064.05499999999"/>
  </r>
  <r>
    <x v="3138"/>
    <n v="121472.734"/>
  </r>
  <r>
    <x v="3138"/>
    <n v="121662.523"/>
  </r>
  <r>
    <x v="3138"/>
    <n v="122350.961"/>
  </r>
  <r>
    <x v="3138"/>
    <n v="120363.391"/>
  </r>
  <r>
    <x v="3138"/>
    <n v="120789.125"/>
  </r>
  <r>
    <x v="3138"/>
    <n v="120746.281"/>
  </r>
  <r>
    <x v="3138"/>
    <n v="120965.219"/>
  </r>
  <r>
    <x v="3138"/>
    <n v="120828.992"/>
  </r>
  <r>
    <x v="3138"/>
    <n v="119897.266"/>
  </r>
  <r>
    <x v="3138"/>
    <n v="119357.05499999999"/>
  </r>
  <r>
    <x v="3138"/>
    <n v="120447.05499999999"/>
  </r>
  <r>
    <x v="3139"/>
    <n v="121694.977"/>
  </r>
  <r>
    <x v="3139"/>
    <n v="120167.31299999999"/>
  </r>
  <r>
    <x v="3139"/>
    <n v="119160.133"/>
  </r>
  <r>
    <x v="3139"/>
    <n v="121047.906"/>
  </r>
  <r>
    <x v="3139"/>
    <n v="119155.32"/>
  </r>
  <r>
    <x v="3139"/>
    <n v="120115.32799999999"/>
  </r>
  <r>
    <x v="3139"/>
    <n v="120115.32799999999"/>
  </r>
  <r>
    <x v="3139"/>
    <n v="120078.8"/>
  </r>
  <r>
    <x v="3139"/>
    <n v="118609.32"/>
  </r>
  <r>
    <x v="3139"/>
    <n v="118832.32799999999"/>
  </r>
  <r>
    <x v="3139"/>
    <n v="119306.55499999999"/>
  </r>
  <r>
    <x v="3139"/>
    <n v="119474.6"/>
  </r>
  <r>
    <x v="3140"/>
    <n v="119107.25"/>
  </r>
  <r>
    <x v="3140"/>
    <n v="118657.023"/>
  </r>
  <r>
    <x v="3140"/>
    <n v="120133.766"/>
  </r>
  <r>
    <x v="3140"/>
    <n v="119805.375"/>
  </r>
  <r>
    <x v="3140"/>
    <n v="119462.07"/>
  </r>
  <r>
    <x v="3140"/>
    <n v="120435.352"/>
  </r>
  <r>
    <x v="3140"/>
    <n v="122194.648"/>
  </r>
  <r>
    <x v="3140"/>
    <n v="121540.039"/>
  </r>
  <r>
    <x v="3140"/>
    <n v="121355.109"/>
  </r>
  <r>
    <x v="3140"/>
    <n v="120940.531"/>
  </r>
  <r>
    <x v="3140"/>
    <n v="122142.531"/>
  </r>
  <r>
    <x v="3141"/>
    <n v="120794.539"/>
  </r>
  <r>
    <x v="3141"/>
    <n v="120840.773"/>
  </r>
  <r>
    <x v="3141"/>
    <n v="121760.43"/>
  </r>
  <r>
    <x v="3141"/>
    <n v="121205.711"/>
  </r>
  <r>
    <x v="3141"/>
    <n v="121188.617"/>
  </r>
  <r>
    <x v="3141"/>
    <n v="120913.734"/>
  </r>
  <r>
    <x v="3141"/>
    <n v="122312.68799999999"/>
  </r>
  <r>
    <x v="3141"/>
    <n v="121896.656"/>
  </r>
  <r>
    <x v="3141"/>
    <n v="120329.836"/>
  </r>
  <r>
    <x v="3141"/>
    <n v="120200.82799999999"/>
  </r>
  <r>
    <x v="3141"/>
    <n v="121519.508"/>
  </r>
  <r>
    <x v="3141"/>
    <n v="121165.30499999999"/>
  </r>
  <r>
    <x v="3142"/>
    <n v="120936.609"/>
  </r>
  <r>
    <x v="3142"/>
    <n v="121119.086"/>
  </r>
  <r>
    <x v="3142"/>
    <n v="121299.109"/>
  </r>
  <r>
    <x v="3142"/>
    <n v="121522.914"/>
  </r>
  <r>
    <x v="3142"/>
    <n v="120290.883"/>
  </r>
  <r>
    <x v="3142"/>
    <n v="119957.6"/>
  </r>
  <r>
    <x v="3142"/>
    <n v="120558.539"/>
  </r>
  <r>
    <x v="3142"/>
    <n v="120967.266"/>
  </r>
  <r>
    <x v="3142"/>
    <n v="120179.04700000001"/>
  </r>
  <r>
    <x v="3142"/>
    <n v="120461.242"/>
  </r>
  <r>
    <x v="3142"/>
    <n v="120957.516"/>
  </r>
  <r>
    <x v="3143"/>
    <n v="121294.234"/>
  </r>
  <r>
    <x v="3143"/>
    <n v="120610.56299999999"/>
  </r>
  <r>
    <x v="3143"/>
    <n v="121946.281"/>
  </r>
  <r>
    <x v="3143"/>
    <n v="121155.55499999999"/>
  </r>
  <r>
    <x v="3143"/>
    <n v="120826.164"/>
  </r>
  <r>
    <x v="3143"/>
    <n v="121142.39999999999"/>
  </r>
  <r>
    <x v="3143"/>
    <n v="120281.18799999999"/>
  </r>
  <r>
    <x v="3143"/>
    <n v="121298.17200000001"/>
  </r>
  <r>
    <x v="3143"/>
    <n v="121098.617"/>
  </r>
  <r>
    <x v="3143"/>
    <n v="120733.727"/>
  </r>
  <r>
    <x v="3143"/>
    <n v="121101.06299999999"/>
  </r>
  <r>
    <x v="3143"/>
    <n v="120458.80499999999"/>
  </r>
  <r>
    <x v="3144"/>
    <n v="120052.469"/>
  </r>
  <r>
    <x v="3144"/>
    <n v="120556.109"/>
  </r>
  <r>
    <x v="3144"/>
    <n v="119157.344"/>
  </r>
  <r>
    <x v="3144"/>
    <n v="120707.891"/>
  </r>
  <r>
    <x v="3144"/>
    <n v="120143.44500000001"/>
  </r>
  <r>
    <x v="3144"/>
    <n v="121340.45299999999"/>
  </r>
  <r>
    <x v="3144"/>
    <n v="121029.06299999999"/>
  </r>
  <r>
    <x v="3144"/>
    <n v="121020.80499999999"/>
  </r>
  <r>
    <x v="3144"/>
    <n v="120600.852"/>
  </r>
  <r>
    <x v="3144"/>
    <n v="121481.57799999999"/>
  </r>
  <r>
    <x v="3144"/>
    <n v="121159.484"/>
  </r>
  <r>
    <x v="3145"/>
    <n v="121950.25"/>
  </r>
  <r>
    <x v="3145"/>
    <n v="121497.75"/>
  </r>
  <r>
    <x v="3145"/>
    <n v="121768.734"/>
  </r>
  <r>
    <x v="3145"/>
    <n v="121485.516"/>
  </r>
  <r>
    <x v="3145"/>
    <n v="121775.141"/>
  </r>
  <r>
    <x v="3145"/>
    <n v="122277.266"/>
  </r>
  <r>
    <x v="3145"/>
    <n v="121688.539"/>
  </r>
  <r>
    <x v="3145"/>
    <n v="121824.781"/>
  </r>
  <r>
    <x v="3145"/>
    <n v="120949.734"/>
  </r>
  <r>
    <x v="3145"/>
    <n v="121984.094"/>
  </r>
  <r>
    <x v="3145"/>
    <n v="121791.773"/>
  </r>
  <r>
    <x v="3145"/>
    <n v="123196.281"/>
  </r>
  <r>
    <x v="3146"/>
    <n v="122386.42200000001"/>
  </r>
  <r>
    <x v="3146"/>
    <n v="123318.6"/>
  </r>
  <r>
    <x v="3146"/>
    <n v="122987.484"/>
  </r>
  <r>
    <x v="3146"/>
    <n v="122347.586"/>
  </r>
  <r>
    <x v="3146"/>
    <n v="123046.117"/>
  </r>
  <r>
    <x v="3146"/>
    <n v="123459.8"/>
  </r>
  <r>
    <x v="3146"/>
    <n v="122995.891"/>
  </r>
  <r>
    <x v="3146"/>
    <n v="122255.1"/>
  </r>
  <r>
    <x v="3146"/>
    <n v="122715.023"/>
  </r>
  <r>
    <x v="3146"/>
    <n v="122281.633"/>
  </r>
  <r>
    <x v="3146"/>
    <n v="123169.94500000001"/>
  </r>
  <r>
    <x v="3147"/>
    <n v="121556.633"/>
  </r>
  <r>
    <x v="3147"/>
    <n v="122431.156"/>
  </r>
  <r>
    <x v="3147"/>
    <n v="123177.4"/>
  </r>
  <r>
    <x v="3147"/>
    <n v="123507.008"/>
  </r>
  <r>
    <x v="3147"/>
    <n v="123133.094"/>
  </r>
  <r>
    <x v="3147"/>
    <n v="122076.984"/>
  </r>
  <r>
    <x v="3147"/>
    <n v="122516.227"/>
  </r>
  <r>
    <x v="3147"/>
    <n v="121191.07"/>
  </r>
  <r>
    <x v="3147"/>
    <n v="122063.727"/>
  </r>
  <r>
    <x v="3147"/>
    <n v="122198.469"/>
  </r>
  <r>
    <x v="3147"/>
    <n v="122294.906"/>
  </r>
  <r>
    <x v="3147"/>
    <n v="122614.586"/>
  </r>
  <r>
    <x v="3148"/>
    <n v="122898.461"/>
  </r>
  <r>
    <x v="3148"/>
    <n v="123687.95299999999"/>
  </r>
  <r>
    <x v="3148"/>
    <n v="123453.30499999999"/>
  </r>
  <r>
    <x v="3148"/>
    <n v="122993.406"/>
  </r>
  <r>
    <x v="3148"/>
    <n v="121909.2"/>
  </r>
  <r>
    <x v="3148"/>
    <n v="122084.359"/>
  </r>
  <r>
    <x v="3148"/>
    <n v="124013.148"/>
  </r>
  <r>
    <x v="3148"/>
    <n v="124620.25"/>
  </r>
  <r>
    <x v="3148"/>
    <n v="122841.57"/>
  </r>
  <r>
    <x v="3148"/>
    <n v="123525.391"/>
  </r>
  <r>
    <x v="3148"/>
    <n v="124260.336"/>
  </r>
  <r>
    <x v="3148"/>
    <n v="124260.336"/>
  </r>
  <r>
    <x v="3149"/>
    <n v="124360.32799999999"/>
  </r>
  <r>
    <x v="3149"/>
    <n v="125206.367"/>
  </r>
  <r>
    <x v="3149"/>
    <n v="124867.523"/>
  </r>
  <r>
    <x v="3149"/>
    <n v="123955.05499999999"/>
  </r>
  <r>
    <x v="3149"/>
    <n v="124313.539"/>
  </r>
  <r>
    <x v="3149"/>
    <n v="123773.516"/>
  </r>
  <r>
    <x v="3149"/>
    <n v="123714.80499999999"/>
  </r>
  <r>
    <x v="3149"/>
    <n v="123484.531"/>
  </r>
  <r>
    <x v="3149"/>
    <n v="124098.25"/>
  </r>
  <r>
    <x v="3149"/>
    <n v="124095.758"/>
  </r>
  <r>
    <x v="3149"/>
    <n v="124164.516"/>
  </r>
  <r>
    <x v="3150"/>
    <n v="123920.727"/>
  </r>
  <r>
    <x v="3150"/>
    <n v="123645.67200000001"/>
  </r>
  <r>
    <x v="3150"/>
    <n v="124770.92200000001"/>
  </r>
  <r>
    <x v="3150"/>
    <n v="125218.42200000001"/>
  </r>
  <r>
    <x v="3150"/>
    <n v="125124.375"/>
  </r>
  <r>
    <x v="3150"/>
    <n v="126012.406"/>
  </r>
  <r>
    <x v="3150"/>
    <n v="125203.3"/>
  </r>
  <r>
    <x v="3150"/>
    <n v="126007.336"/>
  </r>
  <r>
    <x v="3150"/>
    <n v="125683.531"/>
  </r>
  <r>
    <x v="3150"/>
    <n v="125581.875"/>
  </r>
  <r>
    <x v="3150"/>
    <n v="125498.5"/>
  </r>
  <r>
    <x v="3150"/>
    <n v="125874.609"/>
  </r>
  <r>
    <x v="3151"/>
    <n v="124435.523"/>
  </r>
  <r>
    <x v="3151"/>
    <n v="124452.086"/>
  </r>
  <r>
    <x v="3151"/>
    <n v="125005.727"/>
  </r>
  <r>
    <x v="3151"/>
    <n v="126317.93"/>
  </r>
  <r>
    <x v="3151"/>
    <n v="125996.56299999999"/>
  </r>
  <r>
    <x v="3151"/>
    <n v="126862.961"/>
  </r>
  <r>
    <x v="3151"/>
    <n v="124976.086"/>
  </r>
  <r>
    <x v="3151"/>
    <n v="126261.492"/>
  </r>
  <r>
    <x v="3151"/>
    <n v="125834.961"/>
  </r>
  <r>
    <x v="3151"/>
    <n v="126279.80499999999"/>
  </r>
  <r>
    <x v="3151"/>
    <n v="124108.25"/>
  </r>
  <r>
    <x v="3152"/>
    <n v="125854.906"/>
  </r>
  <r>
    <x v="3152"/>
    <n v="124887.07799999999"/>
  </r>
  <r>
    <x v="3152"/>
    <n v="124840.82799999999"/>
  </r>
  <r>
    <x v="3152"/>
    <n v="125719.664"/>
  </r>
  <r>
    <x v="3152"/>
    <n v="125205.82"/>
  </r>
  <r>
    <x v="3152"/>
    <n v="125148.508"/>
  </r>
  <r>
    <x v="3152"/>
    <n v="123671.04700000001"/>
  </r>
  <r>
    <x v="3152"/>
    <n v="124554.81299999999"/>
  </r>
  <r>
    <x v="3152"/>
    <n v="124663.42200000001"/>
  </r>
  <r>
    <x v="3152"/>
    <n v="122772.516"/>
  </r>
  <r>
    <x v="3152"/>
    <n v="122461.164"/>
  </r>
  <r>
    <x v="3152"/>
    <n v="122500.008"/>
  </r>
  <r>
    <x v="3153"/>
    <n v="122140.852"/>
  </r>
  <r>
    <x v="3153"/>
    <n v="123073.242"/>
  </r>
  <r>
    <x v="3153"/>
    <n v="123204.55499999999"/>
  </r>
  <r>
    <x v="3153"/>
    <n v="123025.484"/>
  </r>
  <r>
    <x v="3153"/>
    <n v="124035.492"/>
  </r>
  <r>
    <x v="3153"/>
    <n v="122005.523"/>
  </r>
  <r>
    <x v="3153"/>
    <n v="122918.133"/>
  </r>
  <r>
    <x v="3153"/>
    <n v="122786.81299999999"/>
  </r>
  <r>
    <x v="3153"/>
    <n v="123242.80499999999"/>
  </r>
  <r>
    <x v="3153"/>
    <n v="123881.773"/>
  </r>
  <r>
    <x v="3153"/>
    <n v="122836.5"/>
  </r>
  <r>
    <x v="3154"/>
    <n v="122882.75"/>
  </r>
  <r>
    <x v="3154"/>
    <n v="123108.06299999999"/>
  </r>
  <r>
    <x v="3154"/>
    <n v="122840.484"/>
  </r>
  <r>
    <x v="3154"/>
    <n v="123503.867"/>
  </r>
  <r>
    <x v="3154"/>
    <n v="123947.992"/>
  </r>
  <r>
    <x v="3154"/>
    <n v="123547.641"/>
  </r>
  <r>
    <x v="3154"/>
    <n v="123956.44500000001"/>
  </r>
  <r>
    <x v="3154"/>
    <n v="126425.633"/>
  </r>
  <r>
    <x v="3154"/>
    <n v="124338.984"/>
  </r>
  <r>
    <x v="3154"/>
    <n v="124984.06299999999"/>
  </r>
  <r>
    <x v="3154"/>
    <n v="124482.758"/>
  </r>
  <r>
    <x v="3154"/>
    <n v="123979.891"/>
  </r>
  <r>
    <x v="3155"/>
    <n v="124766.32799999999"/>
  </r>
  <r>
    <x v="3155"/>
    <n v="124327.211"/>
  </r>
  <r>
    <x v="3155"/>
    <n v="123260.508"/>
  </r>
  <r>
    <x v="3155"/>
    <n v="125674.086"/>
  </r>
  <r>
    <x v="3155"/>
    <n v="124237.156"/>
  </r>
  <r>
    <x v="3155"/>
    <n v="123458.016"/>
  </r>
  <r>
    <x v="3155"/>
    <n v="123953.57799999999"/>
  </r>
  <r>
    <x v="3155"/>
    <n v="124706.42200000001"/>
  </r>
  <r>
    <x v="3155"/>
    <n v="124427.25"/>
  </r>
  <r>
    <x v="3155"/>
    <n v="124123.664"/>
  </r>
  <r>
    <x v="3155"/>
    <n v="124228.68799999999"/>
  </r>
  <r>
    <x v="3156"/>
    <n v="124496.273"/>
  </r>
  <r>
    <x v="3156"/>
    <n v="125367.727"/>
  </r>
  <r>
    <x v="3156"/>
    <n v="123853.56299999999"/>
  </r>
  <r>
    <x v="3156"/>
    <n v="124033.633"/>
  </r>
  <r>
    <x v="3156"/>
    <n v="123741.109"/>
  </r>
  <r>
    <x v="3156"/>
    <n v="124008.664"/>
  </r>
  <r>
    <x v="3156"/>
    <n v="124992.586"/>
  </r>
  <r>
    <x v="3156"/>
    <n v="123974.891"/>
  </r>
  <r>
    <x v="3156"/>
    <n v="124106.17200000001"/>
  </r>
  <r>
    <x v="3156"/>
    <n v="124771.344"/>
  </r>
  <r>
    <x v="3156"/>
    <n v="124133.656"/>
  </r>
  <r>
    <x v="3156"/>
    <n v="124216.18"/>
  </r>
  <r>
    <x v="3157"/>
    <n v="123263.539"/>
  </r>
  <r>
    <x v="3157"/>
    <n v="123862.56299999999"/>
  </r>
  <r>
    <x v="3157"/>
    <n v="123636.18"/>
  </r>
  <r>
    <x v="3157"/>
    <n v="123073.5"/>
  </r>
  <r>
    <x v="3157"/>
    <n v="123900.375"/>
  </r>
  <r>
    <x v="3157"/>
    <n v="123965.07799999999"/>
  </r>
  <r>
    <x v="3157"/>
    <n v="123209.836"/>
  </r>
  <r>
    <x v="3157"/>
    <n v="122890.906"/>
  </r>
  <r>
    <x v="3157"/>
    <n v="123213.82"/>
  </r>
  <r>
    <x v="3157"/>
    <n v="123247.68799999999"/>
  </r>
  <r>
    <x v="3157"/>
    <n v="123345.18799999999"/>
  </r>
  <r>
    <x v="3158"/>
    <n v="121857.31299999999"/>
  </r>
  <r>
    <x v="3158"/>
    <n v="123831.67999999999"/>
  </r>
  <r>
    <x v="3158"/>
    <n v="122896.625"/>
  </r>
  <r>
    <x v="3158"/>
    <n v="123161.758"/>
  </r>
  <r>
    <x v="3158"/>
    <n v="122465.54700000001"/>
  </r>
  <r>
    <x v="3158"/>
    <n v="124140.484"/>
  </r>
  <r>
    <x v="3158"/>
    <n v="122922.117"/>
  </r>
  <r>
    <x v="3158"/>
    <n v="121524.93799999999"/>
  </r>
  <r>
    <x v="3158"/>
    <n v="122074.93"/>
  </r>
  <r>
    <x v="3158"/>
    <n v="121768.42200000001"/>
  </r>
  <r>
    <x v="3158"/>
    <n v="123022.04700000001"/>
  </r>
  <r>
    <x v="3158"/>
    <n v="123065.81299999999"/>
  </r>
  <r>
    <x v="3159"/>
    <n v="121723.67200000001"/>
  </r>
  <r>
    <x v="3159"/>
    <n v="122407.516"/>
  </r>
  <r>
    <x v="3159"/>
    <n v="123941.05499999999"/>
  </r>
  <r>
    <x v="3159"/>
    <n v="124267.289"/>
  </r>
  <r>
    <x v="3159"/>
    <n v="124133.54700000001"/>
  </r>
  <r>
    <x v="3159"/>
    <n v="123400.992"/>
  </r>
  <r>
    <x v="3159"/>
    <n v="123683.492"/>
  </r>
  <r>
    <x v="3159"/>
    <n v="123999.789"/>
  </r>
  <r>
    <x v="3159"/>
    <n v="124009.766"/>
  </r>
  <r>
    <x v="3159"/>
    <n v="124713.641"/>
  </r>
  <r>
    <x v="3159"/>
    <n v="123917.258"/>
  </r>
  <r>
    <x v="3160"/>
    <n v="123420.875"/>
  </r>
  <r>
    <x v="3160"/>
    <n v="123420.875"/>
  </r>
  <r>
    <x v="3160"/>
    <n v="124524.56299999999"/>
  </r>
  <r>
    <x v="3160"/>
    <n v="122778.18799999999"/>
  </r>
  <r>
    <x v="3160"/>
    <n v="124672.4"/>
  </r>
  <r>
    <x v="3160"/>
    <n v="123589.461"/>
  </r>
  <r>
    <x v="3160"/>
    <n v="122854.352"/>
  </r>
  <r>
    <x v="3160"/>
    <n v="122854.352"/>
  </r>
  <r>
    <x v="3160"/>
    <n v="123574.539"/>
  </r>
  <r>
    <x v="3160"/>
    <n v="122734.664"/>
  </r>
  <r>
    <x v="3160"/>
    <n v="122403.539"/>
  </r>
  <r>
    <x v="3160"/>
    <n v="122398.609"/>
  </r>
  <r>
    <x v="3161"/>
    <n v="121908.117"/>
  </r>
  <r>
    <x v="3161"/>
    <n v="121908.117"/>
  </r>
  <r>
    <x v="3161"/>
    <n v="122005.523"/>
  </r>
  <r>
    <x v="3161"/>
    <n v="122093.1"/>
  </r>
  <r>
    <x v="3161"/>
    <n v="122029.641"/>
  </r>
  <r>
    <x v="3161"/>
    <n v="121906.617"/>
  </r>
  <r>
    <x v="3161"/>
    <n v="122551.6"/>
  </r>
  <r>
    <x v="3161"/>
    <n v="121854.5"/>
  </r>
  <r>
    <x v="3161"/>
    <n v="121349.211"/>
  </r>
  <r>
    <x v="3161"/>
    <n v="122269.19500000001"/>
  </r>
  <r>
    <x v="3161"/>
    <n v="122222.94500000001"/>
  </r>
  <r>
    <x v="3161"/>
    <n v="122310.516"/>
  </r>
  <r>
    <x v="3162"/>
    <n v="121710.32"/>
  </r>
  <r>
    <x v="3162"/>
    <n v="119836.094"/>
  </r>
  <r>
    <x v="3162"/>
    <n v="123019.977"/>
  </r>
  <r>
    <x v="3162"/>
    <n v="120880.383"/>
  </r>
  <r>
    <x v="3162"/>
    <n v="121905.109"/>
  </r>
  <r>
    <x v="3162"/>
    <n v="121303.906"/>
  </r>
  <r>
    <x v="3162"/>
    <n v="121817.523"/>
  </r>
  <r>
    <x v="3162"/>
    <n v="121571.594"/>
  </r>
  <r>
    <x v="3162"/>
    <n v="120245.086"/>
  </r>
  <r>
    <x v="3162"/>
    <n v="122834.984"/>
  </r>
  <r>
    <x v="3162"/>
    <n v="122503.844"/>
  </r>
  <r>
    <x v="3163"/>
    <n v="121550.781"/>
  </r>
  <r>
    <x v="3163"/>
    <n v="122745.92200000001"/>
  </r>
  <r>
    <x v="3163"/>
    <n v="123132.30499999999"/>
  </r>
  <r>
    <x v="3163"/>
    <n v="122217.992"/>
  </r>
  <r>
    <x v="3163"/>
    <n v="123737.094"/>
  </r>
  <r>
    <x v="3163"/>
    <n v="122848.32000000001"/>
  </r>
  <r>
    <x v="3163"/>
    <n v="123079.586"/>
  </r>
  <r>
    <x v="3163"/>
    <n v="122793.68799999999"/>
  </r>
  <r>
    <x v="3163"/>
    <n v="122886.18799999999"/>
  </r>
  <r>
    <x v="3163"/>
    <n v="123487.43799999999"/>
  </r>
  <r>
    <x v="3163"/>
    <n v="122798.625"/>
  </r>
  <r>
    <x v="3163"/>
    <n v="122442.44500000001"/>
  </r>
  <r>
    <x v="3164"/>
    <n v="123309.891"/>
  </r>
  <r>
    <x v="3164"/>
    <n v="123936.117"/>
  </r>
  <r>
    <x v="3164"/>
    <n v="124671.289"/>
  </r>
  <r>
    <x v="3164"/>
    <n v="122905.016"/>
  </r>
  <r>
    <x v="3164"/>
    <n v="123886.391"/>
  </r>
  <r>
    <x v="3164"/>
    <n v="124662.781"/>
  </r>
  <r>
    <x v="3164"/>
    <n v="124772.883"/>
  </r>
  <r>
    <x v="3164"/>
    <n v="123286.516"/>
  </r>
  <r>
    <x v="3164"/>
    <n v="124036.67200000001"/>
  </r>
  <r>
    <x v="3164"/>
    <n v="124450.55499999999"/>
  </r>
  <r>
    <x v="3164"/>
    <n v="124500.31299999999"/>
  </r>
  <r>
    <x v="3165"/>
    <n v="124689.406"/>
  </r>
  <r>
    <x v="3165"/>
    <n v="123308.836"/>
  </r>
  <r>
    <x v="3165"/>
    <n v="123547.656"/>
  </r>
  <r>
    <x v="3165"/>
    <n v="124062.609"/>
  </r>
  <r>
    <x v="3165"/>
    <n v="125596.273"/>
  </r>
  <r>
    <x v="3165"/>
    <n v="123597.93"/>
  </r>
  <r>
    <x v="3165"/>
    <n v="124883.54700000001"/>
  </r>
  <r>
    <x v="3165"/>
    <n v="125183.82799999999"/>
  </r>
  <r>
    <x v="3165"/>
    <n v="126114.477"/>
  </r>
  <r>
    <x v="3165"/>
    <n v="125345.344"/>
  </r>
  <r>
    <x v="3165"/>
    <n v="125150.133"/>
  </r>
  <r>
    <x v="3165"/>
    <n v="125798.1"/>
  </r>
  <r>
    <x v="3166"/>
    <n v="125764.461"/>
  </r>
  <r>
    <x v="3166"/>
    <n v="126972.04700000001"/>
  </r>
  <r>
    <x v="3166"/>
    <n v="126892.211"/>
  </r>
  <r>
    <x v="3166"/>
    <n v="125878.80499999999"/>
  </r>
  <r>
    <x v="3166"/>
    <n v="125469.719"/>
  </r>
  <r>
    <x v="3166"/>
    <n v="126386.516"/>
  </r>
  <r>
    <x v="3166"/>
    <n v="125511.95299999999"/>
  </r>
  <r>
    <x v="3166"/>
    <n v="125379.625"/>
  </r>
  <r>
    <x v="3166"/>
    <n v="125552.211"/>
  </r>
  <r>
    <x v="3166"/>
    <n v="125559.781"/>
  </r>
  <r>
    <x v="3166"/>
    <n v="126172.781"/>
  </r>
  <r>
    <x v="3167"/>
    <n v="124462.117"/>
  </r>
  <r>
    <x v="3167"/>
    <n v="126432.81299999999"/>
  </r>
  <r>
    <x v="3167"/>
    <n v="127102.383"/>
  </r>
  <r>
    <x v="3167"/>
    <n v="125474.2"/>
  </r>
  <r>
    <x v="3167"/>
    <n v="125574.375"/>
  </r>
  <r>
    <x v="3167"/>
    <n v="126415.461"/>
  </r>
  <r>
    <x v="3167"/>
    <n v="127066.289"/>
  </r>
  <r>
    <x v="3167"/>
    <n v="126431.68799999999"/>
  </r>
  <r>
    <x v="3167"/>
    <n v="126361.531"/>
  </r>
  <r>
    <x v="3167"/>
    <n v="126241.367"/>
  </r>
  <r>
    <x v="3167"/>
    <n v="127357.92200000001"/>
  </r>
  <r>
    <x v="3167"/>
    <n v="125731.95299999999"/>
  </r>
  <r>
    <x v="3168"/>
    <n v="127553.43"/>
  </r>
  <r>
    <x v="3168"/>
    <n v="127263.758"/>
  </r>
  <r>
    <x v="3168"/>
    <n v="127183.906"/>
  </r>
  <r>
    <x v="3168"/>
    <n v="127788.57"/>
  </r>
  <r>
    <x v="3168"/>
    <n v="127045.95299999999"/>
  </r>
  <r>
    <x v="3168"/>
    <n v="127323.852"/>
  </r>
  <r>
    <x v="3168"/>
    <n v="126634.19500000001"/>
  </r>
  <r>
    <x v="3168"/>
    <n v="126634.19500000001"/>
  </r>
  <r>
    <x v="3168"/>
    <n v="127426.719"/>
  </r>
  <r>
    <x v="3168"/>
    <n v="128996.42200000001"/>
  </r>
  <r>
    <x v="3168"/>
    <n v="128160.133"/>
  </r>
  <r>
    <x v="3169"/>
    <n v="128104.516"/>
  </r>
  <r>
    <x v="3169"/>
    <n v="128475.023"/>
  </r>
  <r>
    <x v="3169"/>
    <n v="127847.18"/>
  </r>
  <r>
    <x v="3169"/>
    <n v="127399.586"/>
  </r>
  <r>
    <x v="3169"/>
    <n v="126481"/>
  </r>
  <r>
    <x v="3169"/>
    <n v="128658.727"/>
  </r>
  <r>
    <x v="3169"/>
    <n v="127220.44500000001"/>
  </r>
  <r>
    <x v="3169"/>
    <n v="126937.484"/>
  </r>
  <r>
    <x v="3169"/>
    <n v="127393.914"/>
  </r>
  <r>
    <x v="3169"/>
    <n v="127393.914"/>
  </r>
  <r>
    <x v="3169"/>
    <n v="126876.867"/>
  </r>
  <r>
    <x v="3169"/>
    <n v="126599.039"/>
  </r>
  <r>
    <x v="3170"/>
    <n v="126599.039"/>
  </r>
  <r>
    <x v="3170"/>
    <n v="126077.008"/>
  </r>
  <r>
    <x v="3170"/>
    <n v="126403.648"/>
  </r>
  <r>
    <x v="3170"/>
    <n v="126956.727"/>
  </r>
  <r>
    <x v="3170"/>
    <n v="127195.883"/>
  </r>
  <r>
    <x v="3170"/>
    <n v="125757.95299999999"/>
  </r>
  <r>
    <x v="3170"/>
    <n v="125608.95299999999"/>
  </r>
  <r>
    <x v="3170"/>
    <n v="126401.117"/>
  </r>
  <r>
    <x v="3170"/>
    <n v="125884.211"/>
  </r>
  <r>
    <x v="3170"/>
    <n v="125135.9"/>
  </r>
  <r>
    <x v="3170"/>
    <n v="126241.906"/>
  </r>
  <r>
    <x v="3171"/>
    <n v="125449.875"/>
  </r>
  <r>
    <x v="3171"/>
    <n v="124740.45299999999"/>
  </r>
  <r>
    <x v="3171"/>
    <n v="125805.031"/>
  </r>
  <r>
    <x v="3171"/>
    <n v="124833.023"/>
  </r>
  <r>
    <x v="3171"/>
    <n v="125418.086"/>
  </r>
  <r>
    <x v="3171"/>
    <n v="125374.31299999999"/>
  </r>
  <r>
    <x v="3171"/>
    <n v="126109.727"/>
  </r>
  <r>
    <x v="3171"/>
    <n v="124745.05499999999"/>
  </r>
  <r>
    <x v="3171"/>
    <n v="125174.086"/>
  </r>
  <r>
    <x v="3171"/>
    <n v="124621.289"/>
  </r>
  <r>
    <x v="3171"/>
    <n v="125449.2"/>
  </r>
  <r>
    <x v="3171"/>
    <n v="123922.156"/>
  </r>
  <r>
    <x v="3172"/>
    <n v="124893.914"/>
  </r>
  <r>
    <x v="3172"/>
    <n v="125415.54700000001"/>
  </r>
  <r>
    <x v="3172"/>
    <n v="125307.867"/>
  </r>
  <r>
    <x v="3172"/>
    <n v="125783.25"/>
  </r>
  <r>
    <x v="3172"/>
    <n v="126152.469"/>
  </r>
  <r>
    <x v="3172"/>
    <n v="126337.57799999999"/>
  </r>
  <r>
    <x v="3172"/>
    <n v="125418.086"/>
  </r>
  <r>
    <x v="3172"/>
    <n v="125427.17200000001"/>
  </r>
  <r>
    <x v="3172"/>
    <n v="126898.016"/>
  </r>
  <r>
    <x v="3172"/>
    <n v="125931.227"/>
  </r>
  <r>
    <x v="3172"/>
    <n v="125694.75"/>
  </r>
  <r>
    <x v="3173"/>
    <n v="126335.039"/>
  </r>
  <r>
    <x v="3173"/>
    <n v="125720.8"/>
  </r>
  <r>
    <x v="3173"/>
    <n v="126006.031"/>
  </r>
  <r>
    <x v="3173"/>
    <n v="126363.531"/>
  </r>
  <r>
    <x v="3173"/>
    <n v="126487.04700000001"/>
  </r>
  <r>
    <x v="3173"/>
    <n v="125489.43799999999"/>
  </r>
  <r>
    <x v="3173"/>
    <n v="124924.117"/>
  </r>
  <r>
    <x v="3173"/>
    <n v="124358.883"/>
  </r>
  <r>
    <x v="3173"/>
    <n v="124690.266"/>
  </r>
  <r>
    <x v="3173"/>
    <n v="126083.359"/>
  </r>
  <r>
    <x v="3173"/>
    <n v="124402.641"/>
  </r>
  <r>
    <x v="3173"/>
    <n v="124122.55499999999"/>
  </r>
  <r>
    <x v="3174"/>
    <n v="125500.32799999999"/>
  </r>
  <r>
    <x v="3174"/>
    <n v="124485.148"/>
  </r>
  <r>
    <x v="3174"/>
    <n v="122488.57"/>
  </r>
  <r>
    <x v="3174"/>
    <n v="124190.07799999999"/>
  </r>
  <r>
    <x v="3174"/>
    <n v="122590.961"/>
  </r>
  <r>
    <x v="3174"/>
    <n v="123608.68799999999"/>
  </r>
  <r>
    <x v="3174"/>
    <n v="123336.094"/>
  </r>
  <r>
    <x v="3174"/>
    <n v="124171.32799999999"/>
  </r>
  <r>
    <x v="3174"/>
    <n v="123188.906"/>
  </r>
  <r>
    <x v="3174"/>
    <n v="124931.67200000001"/>
  </r>
  <r>
    <x v="3174"/>
    <n v="123091.43"/>
  </r>
  <r>
    <x v="3174"/>
    <n v="121797.711"/>
  </r>
  <r>
    <x v="3175"/>
    <n v="123908.125"/>
  </r>
  <r>
    <x v="3175"/>
    <n v="123073.109"/>
  </r>
  <r>
    <x v="3175"/>
    <n v="124004.648"/>
  </r>
  <r>
    <x v="3175"/>
    <n v="123902.156"/>
  </r>
  <r>
    <x v="3175"/>
    <n v="123632.133"/>
  </r>
  <r>
    <x v="3175"/>
    <n v="124050.9"/>
  </r>
  <r>
    <x v="3175"/>
    <n v="122480.758"/>
  </r>
  <r>
    <x v="3175"/>
    <n v="125409.914"/>
  </r>
  <r>
    <x v="3175"/>
    <n v="122936.633"/>
  </r>
  <r>
    <x v="3175"/>
    <n v="124604.836"/>
  </r>
  <r>
    <x v="3175"/>
    <n v="124877.42200000001"/>
  </r>
  <r>
    <x v="3176"/>
    <n v="124446.95299999999"/>
  </r>
  <r>
    <x v="3176"/>
    <n v="125338.56299999999"/>
  </r>
  <r>
    <x v="3176"/>
    <n v="124084.344"/>
  </r>
  <r>
    <x v="3176"/>
    <n v="125320.9"/>
  </r>
  <r>
    <x v="3176"/>
    <n v="124619.45299999999"/>
  </r>
  <r>
    <x v="3176"/>
    <n v="124544.492"/>
  </r>
  <r>
    <x v="3176"/>
    <n v="125143.42200000001"/>
  </r>
  <r>
    <x v="3176"/>
    <n v="125564.852"/>
  </r>
  <r>
    <x v="3176"/>
    <n v="124775.82"/>
  </r>
  <r>
    <x v="3176"/>
    <n v="124488.2"/>
  </r>
  <r>
    <x v="3176"/>
    <n v="124812.023"/>
  </r>
  <r>
    <x v="3176"/>
    <n v="124361.94500000001"/>
  </r>
  <r>
    <x v="3177"/>
    <n v="125379.789"/>
  </r>
  <r>
    <x v="3177"/>
    <n v="126112.414"/>
  </r>
  <r>
    <x v="3177"/>
    <n v="126562.3"/>
  </r>
  <r>
    <x v="3177"/>
    <n v="124904.55499999999"/>
  </r>
  <r>
    <x v="3177"/>
    <n v="124400.68799999999"/>
  </r>
  <r>
    <x v="3177"/>
    <n v="124766.75"/>
  </r>
  <r>
    <x v="3177"/>
    <n v="125270.57"/>
  </r>
  <r>
    <x v="3177"/>
    <n v="125694.508"/>
  </r>
  <r>
    <x v="3177"/>
    <n v="124643.008"/>
  </r>
  <r>
    <x v="3177"/>
    <n v="124874.344"/>
  </r>
  <r>
    <x v="3177"/>
    <n v="125014.141"/>
  </r>
  <r>
    <x v="3178"/>
    <n v="125401.94500000001"/>
  </r>
  <r>
    <x v="3178"/>
    <n v="126414.875"/>
  </r>
  <r>
    <x v="3178"/>
    <n v="125206.766"/>
  </r>
  <r>
    <x v="3178"/>
    <n v="124941.719"/>
  </r>
  <r>
    <x v="3178"/>
    <n v="127661.641"/>
  </r>
  <r>
    <x v="3178"/>
    <n v="127581.93799999999"/>
  </r>
  <r>
    <x v="3178"/>
    <n v="127083.133"/>
  </r>
  <r>
    <x v="3178"/>
    <n v="126610.148"/>
  </r>
  <r>
    <x v="3178"/>
    <n v="127592.2"/>
  </r>
  <r>
    <x v="3178"/>
    <n v="127725.906"/>
  </r>
  <r>
    <x v="3178"/>
    <n v="127504.789"/>
  </r>
  <r>
    <x v="3178"/>
    <n v="126613.7"/>
  </r>
  <r>
    <x v="3179"/>
    <n v="127559.781"/>
  </r>
  <r>
    <x v="3179"/>
    <n v="127559.781"/>
  </r>
  <r>
    <x v="3179"/>
    <n v="127492.969"/>
  </r>
  <r>
    <x v="3179"/>
    <n v="126330.961"/>
  </r>
  <r>
    <x v="3179"/>
    <n v="127302.734"/>
  </r>
  <r>
    <x v="3179"/>
    <n v="126570.969"/>
  </r>
  <r>
    <x v="3179"/>
    <n v="126337.031"/>
  </r>
  <r>
    <x v="3179"/>
    <n v="126828.211"/>
  </r>
  <r>
    <x v="3179"/>
    <n v="126274.523"/>
  </r>
  <r>
    <x v="3179"/>
    <n v="125635.289"/>
  </r>
  <r>
    <x v="3179"/>
    <n v="125675.516"/>
  </r>
  <r>
    <x v="3180"/>
    <n v="125600.664"/>
  </r>
  <r>
    <x v="3180"/>
    <n v="126544.508"/>
  </r>
  <r>
    <x v="3180"/>
    <n v="125068.94500000001"/>
  </r>
  <r>
    <x v="3180"/>
    <n v="125557.9"/>
  </r>
  <r>
    <x v="3180"/>
    <n v="125766.523"/>
  </r>
  <r>
    <x v="3180"/>
    <n v="125211.258"/>
  </r>
  <r>
    <x v="3180"/>
    <n v="125072.44500000001"/>
  </r>
  <r>
    <x v="3180"/>
    <n v="125238.891"/>
  </r>
  <r>
    <x v="3180"/>
    <n v="124539.914"/>
  </r>
  <r>
    <x v="3180"/>
    <n v="124979.906"/>
  </r>
  <r>
    <x v="3180"/>
    <n v="125933.859"/>
  </r>
  <r>
    <x v="3180"/>
    <n v="125570.336"/>
  </r>
  <r>
    <x v="3181"/>
    <n v="125486.359"/>
  </r>
  <r>
    <x v="3181"/>
    <n v="126869.375"/>
  </r>
  <r>
    <x v="3181"/>
    <n v="126081.82"/>
  </r>
  <r>
    <x v="3181"/>
    <n v="126349.75"/>
  </r>
  <r>
    <x v="3181"/>
    <n v="124482.45299999999"/>
  </r>
  <r>
    <x v="3181"/>
    <n v="126870.93799999999"/>
  </r>
  <r>
    <x v="3181"/>
    <n v="123775.875"/>
  </r>
  <r>
    <x v="3181"/>
    <n v="125596.594"/>
  </r>
  <r>
    <x v="3181"/>
    <n v="126704.711"/>
  </r>
  <r>
    <x v="3181"/>
    <n v="126709.80499999999"/>
  </r>
  <r>
    <x v="3181"/>
    <n v="126727.648"/>
  </r>
  <r>
    <x v="3182"/>
    <n v="126894.914"/>
  </r>
  <r>
    <x v="3182"/>
    <n v="127121.19500000001"/>
  </r>
  <r>
    <x v="3182"/>
    <n v="127306.30499999999"/>
  </r>
  <r>
    <x v="3182"/>
    <n v="126383.31299999999"/>
  </r>
  <r>
    <x v="3182"/>
    <n v="126010.56299999999"/>
  </r>
  <r>
    <x v="3182"/>
    <n v="127401.406"/>
  </r>
  <r>
    <x v="3182"/>
    <n v="126290.75"/>
  </r>
  <r>
    <x v="3182"/>
    <n v="128054.44500000001"/>
  </r>
  <r>
    <x v="3182"/>
    <n v="126699.609"/>
  </r>
  <r>
    <x v="3182"/>
    <n v="127113.516"/>
  </r>
  <r>
    <x v="3182"/>
    <n v="127630.234"/>
  </r>
  <r>
    <x v="3182"/>
    <n v="127293.492"/>
  </r>
  <r>
    <x v="3183"/>
    <n v="126650.781"/>
  </r>
  <r>
    <x v="3183"/>
    <n v="126954.258"/>
  </r>
  <r>
    <x v="3183"/>
    <n v="126743.32799999999"/>
  </r>
  <r>
    <x v="3183"/>
    <n v="124933.633"/>
  </r>
  <r>
    <x v="3183"/>
    <n v="125722.781"/>
  </r>
  <r>
    <x v="3183"/>
    <n v="125213.781"/>
  </r>
  <r>
    <x v="3183"/>
    <n v="125114.664"/>
  </r>
  <r>
    <x v="3183"/>
    <n v="125070.914"/>
  </r>
  <r>
    <x v="3183"/>
    <n v="125537.69500000001"/>
  </r>
  <r>
    <x v="3183"/>
    <n v="124979.906"/>
  </r>
  <r>
    <x v="3183"/>
    <n v="125982.664"/>
  </r>
  <r>
    <x v="3184"/>
    <n v="126221.609"/>
  </r>
  <r>
    <x v="3184"/>
    <n v="124784.773"/>
  </r>
  <r>
    <x v="3184"/>
    <n v="125848.93"/>
  </r>
  <r>
    <x v="3184"/>
    <n v="125622.656"/>
  </r>
  <r>
    <x v="3184"/>
    <n v="124360.844"/>
  </r>
  <r>
    <x v="3184"/>
    <n v="125561.219"/>
  </r>
  <r>
    <x v="3184"/>
    <n v="124360.844"/>
  </r>
  <r>
    <x v="3184"/>
    <n v="125191.094"/>
  </r>
  <r>
    <x v="3184"/>
    <n v="124168.289"/>
  </r>
  <r>
    <x v="3184"/>
    <n v="123710.641"/>
  </r>
  <r>
    <x v="3184"/>
    <n v="125098.57"/>
  </r>
  <r>
    <x v="3184"/>
    <n v="124039.484"/>
  </r>
  <r>
    <x v="3185"/>
    <n v="124587.156"/>
  </r>
  <r>
    <x v="3185"/>
    <n v="124029.5"/>
  </r>
  <r>
    <x v="3185"/>
    <n v="123520.617"/>
  </r>
  <r>
    <x v="3185"/>
    <n v="123335.56299999999"/>
  </r>
  <r>
    <x v="3185"/>
    <n v="123508.18"/>
  </r>
  <r>
    <x v="3185"/>
    <n v="124244.82"/>
  </r>
  <r>
    <x v="3185"/>
    <n v="123703.17200000001"/>
  </r>
  <r>
    <x v="3185"/>
    <n v="122305.477"/>
  </r>
  <r>
    <x v="3185"/>
    <n v="123693.211"/>
  </r>
  <r>
    <x v="3185"/>
    <n v="122359.125"/>
  </r>
  <r>
    <x v="3185"/>
    <n v="122434.375"/>
  </r>
  <r>
    <x v="3186"/>
    <n v="122482.148"/>
  </r>
  <r>
    <x v="3186"/>
    <n v="121919.719"/>
  </r>
  <r>
    <x v="3186"/>
    <n v="123078.484"/>
  </r>
  <r>
    <x v="3186"/>
    <n v="122202.148"/>
  </r>
  <r>
    <x v="3186"/>
    <n v="123082.477"/>
  </r>
  <r>
    <x v="3186"/>
    <n v="123043.648"/>
  </r>
  <r>
    <x v="3186"/>
    <n v="124151.336"/>
  </r>
  <r>
    <x v="3186"/>
    <n v="122437.391"/>
  </r>
  <r>
    <x v="3186"/>
    <n v="124105.07799999999"/>
  </r>
  <r>
    <x v="3186"/>
    <n v="122902.42200000001"/>
  </r>
  <r>
    <x v="3186"/>
    <n v="123653.44500000001"/>
  </r>
  <r>
    <x v="3186"/>
    <n v="125706.6"/>
  </r>
  <r>
    <x v="3187"/>
    <n v="125084.992"/>
  </r>
  <r>
    <x v="3187"/>
    <n v="124457.4"/>
  </r>
  <r>
    <x v="3187"/>
    <n v="125148.883"/>
  </r>
  <r>
    <x v="3187"/>
    <n v="124457.4"/>
  </r>
  <r>
    <x v="3187"/>
    <n v="124874.781"/>
  </r>
  <r>
    <x v="3187"/>
    <n v="125148.883"/>
  </r>
  <r>
    <x v="3187"/>
    <n v="124882.336"/>
  </r>
  <r>
    <x v="3187"/>
    <n v="124941.18"/>
  </r>
  <r>
    <x v="3187"/>
    <n v="124941.18"/>
  </r>
  <r>
    <x v="3187"/>
    <n v="125753.859"/>
  </r>
  <r>
    <x v="3187"/>
    <n v="125293.719"/>
  </r>
  <r>
    <x v="3187"/>
    <n v="125293.719"/>
  </r>
  <r>
    <x v="3188"/>
    <n v="123859.406"/>
  </r>
  <r>
    <x v="3188"/>
    <n v="125052.30499999999"/>
  </r>
  <r>
    <x v="3188"/>
    <n v="124975.859"/>
  </r>
  <r>
    <x v="3188"/>
    <n v="124173.289"/>
  </r>
  <r>
    <x v="3188"/>
    <n v="124677.17200000001"/>
  </r>
  <r>
    <x v="3188"/>
    <n v="124499.641"/>
  </r>
  <r>
    <x v="3188"/>
    <n v="124453.375"/>
  </r>
  <r>
    <x v="3188"/>
    <n v="123216.625"/>
  </r>
  <r>
    <x v="3188"/>
    <n v="122877.883"/>
  </r>
  <r>
    <x v="3188"/>
    <n v="125178.492"/>
  </r>
  <r>
    <x v="3188"/>
    <n v="123805.664"/>
  </r>
  <r>
    <x v="3189"/>
    <n v="124587.156"/>
  </r>
  <r>
    <x v="3189"/>
    <n v="123810.641"/>
  </r>
  <r>
    <x v="3189"/>
    <n v="124453.375"/>
  </r>
  <r>
    <x v="3189"/>
    <n v="123376.859"/>
  </r>
  <r>
    <x v="3189"/>
    <n v="124304.57"/>
  </r>
  <r>
    <x v="3189"/>
    <n v="123522.125"/>
  </r>
  <r>
    <x v="3189"/>
    <n v="123940.984"/>
  </r>
  <r>
    <x v="3189"/>
    <n v="124911"/>
  </r>
  <r>
    <x v="3189"/>
    <n v="124486.133"/>
  </r>
  <r>
    <x v="3189"/>
    <n v="122966.969"/>
  </r>
  <r>
    <x v="3189"/>
    <n v="123373.406"/>
  </r>
  <r>
    <x v="3189"/>
    <n v="123894.719"/>
  </r>
  <r>
    <x v="3190"/>
    <n v="124228.57"/>
  </r>
  <r>
    <x v="3190"/>
    <n v="123904.7"/>
  </r>
  <r>
    <x v="3190"/>
    <n v="124225.086"/>
  </r>
  <r>
    <x v="3190"/>
    <n v="124181.336"/>
  </r>
  <r>
    <x v="3190"/>
    <n v="123749.969"/>
  </r>
  <r>
    <x v="3190"/>
    <n v="124994.008"/>
  </r>
  <r>
    <x v="3190"/>
    <n v="124723.977"/>
  </r>
  <r>
    <x v="3190"/>
    <n v="125101.633"/>
  </r>
  <r>
    <x v="3190"/>
    <n v="125659.344"/>
  </r>
  <r>
    <x v="3190"/>
    <n v="125613.07799999999"/>
  </r>
  <r>
    <x v="3190"/>
    <n v="125294.266"/>
  </r>
  <r>
    <x v="3191"/>
    <n v="125016.648"/>
  </r>
  <r>
    <x v="3191"/>
    <n v="124728.992"/>
  </r>
  <r>
    <x v="3191"/>
    <n v="124877.844"/>
  </r>
  <r>
    <x v="3191"/>
    <n v="124921.609"/>
  </r>
  <r>
    <x v="3191"/>
    <n v="124721.469"/>
  </r>
  <r>
    <x v="3191"/>
    <n v="123857.45299999999"/>
  </r>
  <r>
    <x v="3191"/>
    <n v="124485.148"/>
  </r>
  <r>
    <x v="3191"/>
    <n v="124161.336"/>
  </r>
  <r>
    <x v="3191"/>
    <n v="122267.125"/>
  </r>
  <r>
    <x v="3191"/>
    <n v="124395.117"/>
  </r>
  <r>
    <x v="3191"/>
    <n v="122778.477"/>
  </r>
  <r>
    <x v="3191"/>
    <n v="124001.258"/>
  </r>
  <r>
    <x v="3192"/>
    <n v="123557.461"/>
  </r>
  <r>
    <x v="3192"/>
    <n v="122082.086"/>
  </r>
  <r>
    <x v="3192"/>
    <n v="124616.391"/>
  </r>
  <r>
    <x v="3192"/>
    <n v="125310.25"/>
  </r>
  <r>
    <x v="3192"/>
    <n v="123837.508"/>
  </r>
  <r>
    <x v="3192"/>
    <n v="123094.867"/>
  </r>
  <r>
    <x v="3192"/>
    <n v="123133.7"/>
  </r>
  <r>
    <x v="3192"/>
    <n v="125032.7"/>
  </r>
  <r>
    <x v="3192"/>
    <n v="122454.641"/>
  </r>
  <r>
    <x v="3192"/>
    <n v="123752.461"/>
  </r>
  <r>
    <x v="3192"/>
    <n v="122394.57"/>
  </r>
  <r>
    <x v="3193"/>
    <n v="124311.094"/>
  </r>
  <r>
    <x v="3193"/>
    <n v="123831"/>
  </r>
  <r>
    <x v="3193"/>
    <n v="123616.156"/>
  </r>
  <r>
    <x v="3193"/>
    <n v="124751.125"/>
  </r>
  <r>
    <x v="3193"/>
    <n v="124047.516"/>
  </r>
  <r>
    <x v="3193"/>
    <n v="124312.617"/>
  </r>
  <r>
    <x v="3193"/>
    <n v="124035.023"/>
  </r>
  <r>
    <x v="3193"/>
    <n v="124225.086"/>
  </r>
  <r>
    <x v="3193"/>
    <n v="124492.656"/>
  </r>
  <r>
    <x v="3193"/>
    <n v="124256.344"/>
  </r>
  <r>
    <x v="3193"/>
    <n v="124996.508"/>
  </r>
  <r>
    <x v="3193"/>
    <n v="124863.75"/>
  </r>
  <r>
    <x v="3194"/>
    <n v="124258.844"/>
  </r>
  <r>
    <x v="3194"/>
    <n v="124490.156"/>
  </r>
  <r>
    <x v="3194"/>
    <n v="123568.391"/>
  </r>
  <r>
    <x v="3194"/>
    <n v="124588.68"/>
  </r>
  <r>
    <x v="3194"/>
    <n v="123655.93"/>
  </r>
  <r>
    <x v="3194"/>
    <n v="124128.539"/>
  </r>
  <r>
    <x v="3194"/>
    <n v="124162.31299999999"/>
  </r>
  <r>
    <x v="3194"/>
    <n v="123653.44500000001"/>
  </r>
  <r>
    <x v="3194"/>
    <n v="124809.95299999999"/>
  </r>
  <r>
    <x v="3194"/>
    <n v="124773.734"/>
  </r>
  <r>
    <x v="3194"/>
    <n v="124072.281"/>
  </r>
  <r>
    <x v="3195"/>
    <n v="123619.625"/>
  </r>
  <r>
    <x v="3195"/>
    <n v="123611.18"/>
  </r>
  <r>
    <x v="3195"/>
    <n v="124626.43"/>
  </r>
  <r>
    <x v="3195"/>
    <n v="124068.81299999999"/>
  </r>
  <r>
    <x v="3195"/>
    <n v="123562.43799999999"/>
  </r>
  <r>
    <x v="3195"/>
    <n v="124397.633"/>
  </r>
  <r>
    <x v="3195"/>
    <n v="124215.07799999999"/>
  </r>
  <r>
    <x v="3195"/>
    <n v="122822.258"/>
  </r>
  <r>
    <x v="3195"/>
    <n v="123061"/>
  </r>
  <r>
    <x v="3195"/>
    <n v="124819.008"/>
  </r>
  <r>
    <x v="3195"/>
    <n v="125240.42200000001"/>
  </r>
  <r>
    <x v="3195"/>
    <n v="124536.42200000001"/>
  </r>
  <r>
    <x v="3196"/>
    <n v="124300.109"/>
  </r>
  <r>
    <x v="3196"/>
    <n v="122138.18"/>
  </r>
  <r>
    <x v="3196"/>
    <n v="123243.56299999999"/>
  </r>
  <r>
    <x v="3196"/>
    <n v="122583.56299999999"/>
  </r>
  <r>
    <x v="3196"/>
    <n v="123752.461"/>
  </r>
  <r>
    <x v="3196"/>
    <n v="123550.008"/>
  </r>
  <r>
    <x v="3196"/>
    <n v="123652.477"/>
  </r>
  <r>
    <x v="3196"/>
    <n v="122023.54700000001"/>
  </r>
  <r>
    <x v="3196"/>
    <n v="122476.234"/>
  </r>
  <r>
    <x v="3196"/>
    <n v="122899.94500000001"/>
  </r>
  <r>
    <x v="3196"/>
    <n v="122291.227"/>
  </r>
  <r>
    <x v="3197"/>
    <n v="122391.141"/>
  </r>
  <r>
    <x v="3197"/>
    <n v="122817.31299999999"/>
  </r>
  <r>
    <x v="3197"/>
    <n v="123308.781"/>
  </r>
  <r>
    <x v="3197"/>
    <n v="123031.266"/>
  </r>
  <r>
    <x v="3197"/>
    <n v="123272.469"/>
  </r>
  <r>
    <x v="3197"/>
    <n v="122162.32799999999"/>
  </r>
  <r>
    <x v="3197"/>
    <n v="123116.32799999999"/>
  </r>
  <r>
    <x v="3197"/>
    <n v="123218.766"/>
  </r>
  <r>
    <x v="3197"/>
    <n v="122795.05499999999"/>
  </r>
  <r>
    <x v="3197"/>
    <n v="121931.039"/>
  </r>
  <r>
    <x v="3197"/>
    <n v="122021.094"/>
  </r>
  <r>
    <x v="3197"/>
    <n v="122392.633"/>
  </r>
  <r>
    <x v="3198"/>
    <n v="122214.992"/>
  </r>
  <r>
    <x v="3198"/>
    <n v="122214.992"/>
  </r>
  <r>
    <x v="3198"/>
    <n v="123084"/>
  </r>
  <r>
    <x v="3198"/>
    <n v="123818.109"/>
  </r>
  <r>
    <x v="3198"/>
    <n v="123962.844"/>
  </r>
  <r>
    <x v="3198"/>
    <n v="122451.211"/>
  </r>
  <r>
    <x v="3198"/>
    <n v="124075.32799999999"/>
  </r>
  <r>
    <x v="3198"/>
    <n v="124293.148"/>
  </r>
  <r>
    <x v="3198"/>
    <n v="125049.344"/>
  </r>
  <r>
    <x v="3198"/>
    <n v="124321.656"/>
  </r>
  <r>
    <x v="3198"/>
    <n v="124367.93"/>
  </r>
  <r>
    <x v="3199"/>
    <n v="123399.758"/>
  </r>
  <r>
    <x v="3199"/>
    <n v="123823.648"/>
  </r>
  <r>
    <x v="3199"/>
    <n v="124128.742"/>
  </r>
  <r>
    <x v="3199"/>
    <n v="124961.82"/>
  </r>
  <r>
    <x v="3199"/>
    <n v="124542.789"/>
  </r>
  <r>
    <x v="3199"/>
    <n v="123261.781"/>
  </r>
  <r>
    <x v="3199"/>
    <n v="124133.742"/>
  </r>
  <r>
    <x v="3199"/>
    <n v="124835.531"/>
  </r>
  <r>
    <x v="3199"/>
    <n v="124923.086"/>
  </r>
  <r>
    <x v="3199"/>
    <n v="124781.719"/>
  </r>
  <r>
    <x v="3199"/>
    <n v="124925.594"/>
  </r>
  <r>
    <x v="3199"/>
    <n v="125347.211"/>
  </r>
  <r>
    <x v="3200"/>
    <n v="124104.92200000001"/>
  </r>
  <r>
    <x v="3200"/>
    <n v="125445.82799999999"/>
  </r>
  <r>
    <x v="3200"/>
    <n v="125679.80499999999"/>
  </r>
  <r>
    <x v="3200"/>
    <n v="125234.523"/>
  </r>
  <r>
    <x v="3200"/>
    <n v="124267.266"/>
  </r>
  <r>
    <x v="3200"/>
    <n v="125334.67200000001"/>
  </r>
  <r>
    <x v="3200"/>
    <n v="124928.984"/>
  </r>
  <r>
    <x v="3200"/>
    <n v="125767.531"/>
  </r>
  <r>
    <x v="3200"/>
    <n v="124651.164"/>
  </r>
  <r>
    <x v="3200"/>
    <n v="125492.211"/>
  </r>
  <r>
    <x v="3200"/>
    <n v="124985.344"/>
  </r>
  <r>
    <x v="3200"/>
    <n v="124746.281"/>
  </r>
  <r>
    <x v="3201"/>
    <n v="124990.367"/>
  </r>
  <r>
    <x v="3201"/>
    <n v="125909.961"/>
  </r>
  <r>
    <x v="3201"/>
    <n v="125360.844"/>
  </r>
  <r>
    <x v="3201"/>
    <n v="125827.469"/>
  </r>
  <r>
    <x v="3201"/>
    <n v="124294.211"/>
  </r>
  <r>
    <x v="3201"/>
    <n v="126465.656"/>
  </r>
  <r>
    <x v="3201"/>
    <n v="125036.141"/>
  </r>
  <r>
    <x v="3201"/>
    <n v="124822.141"/>
  </r>
  <r>
    <x v="3201"/>
    <n v="125794.781"/>
  </r>
  <r>
    <x v="3201"/>
    <n v="125041.164"/>
  </r>
  <r>
    <x v="3201"/>
    <n v="124858.414"/>
  </r>
  <r>
    <x v="3202"/>
    <n v="125632.117"/>
  </r>
  <r>
    <x v="3202"/>
    <n v="123756.867"/>
  </r>
  <r>
    <x v="3202"/>
    <n v="124310.18"/>
  </r>
  <r>
    <x v="3202"/>
    <n v="125275.227"/>
  </r>
  <r>
    <x v="3202"/>
    <n v="124824.656"/>
  </r>
  <r>
    <x v="3202"/>
    <n v="124914.781"/>
  </r>
  <r>
    <x v="3202"/>
    <n v="124539.242"/>
  </r>
  <r>
    <x v="3202"/>
    <n v="125809.95299999999"/>
  </r>
  <r>
    <x v="3202"/>
    <n v="125568.242"/>
  </r>
  <r>
    <x v="3202"/>
    <n v="127137.95299999999"/>
  </r>
  <r>
    <x v="3202"/>
    <n v="125302.93799999999"/>
  </r>
  <r>
    <x v="3202"/>
    <n v="124732.023"/>
  </r>
  <r>
    <x v="3203"/>
    <n v="125149.859"/>
  </r>
  <r>
    <x v="3203"/>
    <n v="124450.1"/>
  </r>
  <r>
    <x v="3203"/>
    <n v="126068.609"/>
  </r>
  <r>
    <x v="3203"/>
    <n v="125559.141"/>
  </r>
  <r>
    <x v="3203"/>
    <n v="125373.883"/>
  </r>
  <r>
    <x v="3203"/>
    <n v="124403.781"/>
  </r>
  <r>
    <x v="3203"/>
    <n v="125191.148"/>
  </r>
  <r>
    <x v="3203"/>
    <n v="124159.734"/>
  </r>
  <r>
    <x v="3203"/>
    <n v="124681.68"/>
  </r>
  <r>
    <x v="3203"/>
    <n v="124408.781"/>
  </r>
  <r>
    <x v="3203"/>
    <n v="124772.773"/>
  </r>
  <r>
    <x v="3204"/>
    <n v="124823.141"/>
  </r>
  <r>
    <x v="3204"/>
    <n v="124854.39999999999"/>
  </r>
  <r>
    <x v="3204"/>
    <n v="125015.93"/>
  </r>
  <r>
    <x v="3204"/>
    <n v="125613.031"/>
  </r>
  <r>
    <x v="3204"/>
    <n v="124910.742"/>
  </r>
  <r>
    <x v="3204"/>
    <n v="125150.844"/>
  </r>
  <r>
    <x v="3204"/>
    <n v="124962.086"/>
  </r>
  <r>
    <x v="3204"/>
    <n v="124108.43"/>
  </r>
  <r>
    <x v="3204"/>
    <n v="123891.82"/>
  </r>
  <r>
    <x v="3204"/>
    <n v="123850.492"/>
  </r>
  <r>
    <x v="3204"/>
    <n v="125015.93"/>
  </r>
  <r>
    <x v="3204"/>
    <n v="124666.648"/>
  </r>
  <r>
    <x v="3205"/>
    <n v="124545.234"/>
  </r>
  <r>
    <x v="3205"/>
    <n v="125358.766"/>
  </r>
  <r>
    <x v="3205"/>
    <n v="123660.242"/>
  </r>
  <r>
    <x v="3205"/>
    <n v="125556.617"/>
  </r>
  <r>
    <x v="3205"/>
    <n v="124995.836"/>
  </r>
  <r>
    <x v="3205"/>
    <n v="124722.977"/>
  </r>
  <r>
    <x v="3205"/>
    <n v="125085.95299999999"/>
  </r>
  <r>
    <x v="3205"/>
    <n v="125356.258"/>
  </r>
  <r>
    <x v="3205"/>
    <n v="124377.43799999999"/>
  </r>
  <r>
    <x v="3205"/>
    <n v="123211.95299999999"/>
  </r>
  <r>
    <x v="3205"/>
    <n v="125288.81299999999"/>
  </r>
  <r>
    <x v="3206"/>
    <n v="124427.594"/>
  </r>
  <r>
    <x v="3206"/>
    <n v="125047.164"/>
  </r>
  <r>
    <x v="3206"/>
    <n v="125320.016"/>
  </r>
  <r>
    <x v="3206"/>
    <n v="122877.844"/>
  </r>
  <r>
    <x v="3206"/>
    <n v="124988.3"/>
  </r>
  <r>
    <x v="3206"/>
    <n v="124800.56299999999"/>
  </r>
  <r>
    <x v="3206"/>
    <n v="123789.242"/>
  </r>
  <r>
    <x v="3206"/>
    <n v="122806.836"/>
  </r>
  <r>
    <x v="3206"/>
    <n v="123457.625"/>
  </r>
  <r>
    <x v="3206"/>
    <n v="123318.7"/>
  </r>
  <r>
    <x v="3206"/>
    <n v="123313.734"/>
  </r>
  <r>
    <x v="3206"/>
    <n v="123126.039"/>
  </r>
  <r>
    <x v="3207"/>
    <n v="123401.391"/>
  </r>
  <r>
    <x v="3207"/>
    <n v="123211.219"/>
  </r>
  <r>
    <x v="3207"/>
    <n v="122365.461"/>
  </r>
  <r>
    <x v="3207"/>
    <n v="123086.42200000001"/>
  </r>
  <r>
    <x v="3207"/>
    <n v="122969.81299999999"/>
  </r>
  <r>
    <x v="3207"/>
    <n v="122969.81299999999"/>
  </r>
  <r>
    <x v="3207"/>
    <n v="121879.469"/>
  </r>
  <r>
    <x v="3207"/>
    <n v="122398.5"/>
  </r>
  <r>
    <x v="3207"/>
    <n v="121623.742"/>
  </r>
  <r>
    <x v="3207"/>
    <n v="123044.125"/>
  </r>
  <r>
    <x v="3207"/>
    <n v="122508.32"/>
  </r>
  <r>
    <x v="3208"/>
    <n v="122408.336"/>
  </r>
  <r>
    <x v="3208"/>
    <n v="122739.81299999999"/>
  </r>
  <r>
    <x v="3208"/>
    <n v="123010.18799999999"/>
  </r>
  <r>
    <x v="3208"/>
    <n v="121938.016"/>
  </r>
  <r>
    <x v="3208"/>
    <n v="121350.82799999999"/>
  </r>
  <r>
    <x v="3208"/>
    <n v="121956.67200000001"/>
  </r>
  <r>
    <x v="3208"/>
    <n v="122561.05499999999"/>
  </r>
  <r>
    <x v="3208"/>
    <n v="121778.81299999999"/>
  </r>
  <r>
    <x v="3208"/>
    <n v="122602.42200000001"/>
  </r>
  <r>
    <x v="3208"/>
    <n v="122875.289"/>
  </r>
  <r>
    <x v="3208"/>
    <n v="123626"/>
  </r>
  <r>
    <x v="3208"/>
    <n v="123389.516"/>
  </r>
  <r>
    <x v="3209"/>
    <n v="122833.92200000001"/>
  </r>
  <r>
    <x v="3209"/>
    <n v="123026.55499999999"/>
  </r>
  <r>
    <x v="3209"/>
    <n v="123529.93"/>
  </r>
  <r>
    <x v="3209"/>
    <n v="122858.617"/>
  </r>
  <r>
    <x v="3209"/>
    <n v="122378.31299999999"/>
  </r>
  <r>
    <x v="3209"/>
    <n v="122378.31299999999"/>
  </r>
  <r>
    <x v="3209"/>
    <n v="123504.461"/>
  </r>
  <r>
    <x v="3209"/>
    <n v="122073.82"/>
  </r>
  <r>
    <x v="3209"/>
    <n v="123015.68799999999"/>
  </r>
  <r>
    <x v="3209"/>
    <n v="121362.07799999999"/>
  </r>
  <r>
    <x v="3209"/>
    <n v="123576.234"/>
  </r>
  <r>
    <x v="3210"/>
    <n v="121903.023"/>
  </r>
  <r>
    <x v="3210"/>
    <n v="122322.164"/>
  </r>
  <r>
    <x v="3210"/>
    <n v="121108.648"/>
  </r>
  <r>
    <x v="3210"/>
    <n v="121028.219"/>
  </r>
  <r>
    <x v="3210"/>
    <n v="122096.539"/>
  </r>
  <r>
    <x v="3210"/>
    <n v="122854.008"/>
  </r>
  <r>
    <x v="3210"/>
    <n v="121053.56299999999"/>
  </r>
  <r>
    <x v="3210"/>
    <n v="122025.69500000001"/>
  </r>
  <r>
    <x v="3210"/>
    <n v="121843.94500000001"/>
  </r>
  <r>
    <x v="3210"/>
    <n v="121522.32799999999"/>
  </r>
  <r>
    <x v="3210"/>
    <n v="120971.664"/>
  </r>
  <r>
    <x v="3210"/>
    <n v="121558.836"/>
  </r>
  <r>
    <x v="3211"/>
    <n v="120374.648"/>
  </r>
  <r>
    <x v="3211"/>
    <n v="122137.391"/>
  </r>
  <r>
    <x v="3211"/>
    <n v="121670.992"/>
  </r>
  <r>
    <x v="3211"/>
    <n v="121844.18799999999"/>
  </r>
  <r>
    <x v="3211"/>
    <n v="121179.727"/>
  </r>
  <r>
    <x v="3211"/>
    <n v="122282.711"/>
  </r>
  <r>
    <x v="3211"/>
    <n v="121169.023"/>
  </r>
  <r>
    <x v="3211"/>
    <n v="123202.273"/>
  </r>
  <r>
    <x v="3211"/>
    <n v="121753.8"/>
  </r>
  <r>
    <x v="3211"/>
    <n v="123096.32799999999"/>
  </r>
  <r>
    <x v="3211"/>
    <n v="122806.219"/>
  </r>
  <r>
    <x v="3212"/>
    <n v="122998.8"/>
  </r>
  <r>
    <x v="3212"/>
    <n v="122072.95299999999"/>
  </r>
  <r>
    <x v="3212"/>
    <n v="122566.406"/>
  </r>
  <r>
    <x v="3212"/>
    <n v="123818.633"/>
  </r>
  <r>
    <x v="3212"/>
    <n v="123116.891"/>
  </r>
  <r>
    <x v="3212"/>
    <n v="122533.94500000001"/>
  </r>
  <r>
    <x v="3212"/>
    <n v="122109.95299999999"/>
  </r>
  <r>
    <x v="3212"/>
    <n v="123583.75"/>
  </r>
  <r>
    <x v="3212"/>
    <n v="123776.359"/>
  </r>
  <r>
    <x v="3212"/>
    <n v="123688.742"/>
  </r>
  <r>
    <x v="3212"/>
    <n v="123354.8"/>
  </r>
  <r>
    <x v="3212"/>
    <n v="124161.648"/>
  </r>
  <r>
    <x v="3213"/>
    <n v="124283.031"/>
  </r>
  <r>
    <x v="3213"/>
    <n v="124383.109"/>
  </r>
  <r>
    <x v="3213"/>
    <n v="125442.758"/>
  </r>
  <r>
    <x v="3213"/>
    <n v="123223.367"/>
  </r>
  <r>
    <x v="3213"/>
    <n v="123961.516"/>
  </r>
  <r>
    <x v="3213"/>
    <n v="124234.25"/>
  </r>
  <r>
    <x v="3213"/>
    <n v="122290.18799999999"/>
  </r>
  <r>
    <x v="3213"/>
    <n v="124358.094"/>
  </r>
  <r>
    <x v="3213"/>
    <n v="122265.594"/>
  </r>
  <r>
    <x v="3213"/>
    <n v="122952.336"/>
  </r>
  <r>
    <x v="3213"/>
    <n v="123003.56299999999"/>
  </r>
  <r>
    <x v="3213"/>
    <n v="121891.414"/>
  </r>
  <r>
    <x v="3214"/>
    <n v="122243.44500000001"/>
  </r>
  <r>
    <x v="3214"/>
    <n v="121594.18"/>
  </r>
  <r>
    <x v="3214"/>
    <n v="121172.883"/>
  </r>
  <r>
    <x v="3214"/>
    <n v="120532.414"/>
  </r>
  <r>
    <x v="3214"/>
    <n v="121482.07"/>
  </r>
  <r>
    <x v="3214"/>
    <n v="122353.648"/>
  </r>
  <r>
    <x v="3214"/>
    <n v="121990.95299999999"/>
  </r>
  <r>
    <x v="3214"/>
    <n v="121389.55499999999"/>
  </r>
  <r>
    <x v="3214"/>
    <n v="121800.992"/>
  </r>
  <r>
    <x v="3214"/>
    <n v="120573.836"/>
  </r>
  <r>
    <x v="3214"/>
    <n v="121153.359"/>
  </r>
  <r>
    <x v="3215"/>
    <n v="121399.32799999999"/>
  </r>
  <r>
    <x v="3215"/>
    <n v="121662.211"/>
  </r>
  <r>
    <x v="3215"/>
    <n v="122458.492"/>
  </r>
  <r>
    <x v="3215"/>
    <n v="121618.414"/>
  </r>
  <r>
    <x v="3215"/>
    <n v="122787.281"/>
  </r>
  <r>
    <x v="3215"/>
    <n v="124036.43"/>
  </r>
  <r>
    <x v="3215"/>
    <n v="122249.32"/>
  </r>
  <r>
    <x v="3215"/>
    <n v="123771.3"/>
  </r>
  <r>
    <x v="3215"/>
    <n v="123353.914"/>
  </r>
  <r>
    <x v="3215"/>
    <n v="122847.42200000001"/>
  </r>
  <r>
    <x v="3215"/>
    <n v="122858.273"/>
  </r>
  <r>
    <x v="3215"/>
    <n v="123978.836"/>
  </r>
  <r>
    <x v="3216"/>
    <n v="123759.9"/>
  </r>
  <r>
    <x v="3216"/>
    <n v="124967.3"/>
  </r>
  <r>
    <x v="3216"/>
    <n v="123583.75"/>
  </r>
  <r>
    <x v="3216"/>
    <n v="124180.469"/>
  </r>
  <r>
    <x v="3216"/>
    <n v="123700.2"/>
  </r>
  <r>
    <x v="3216"/>
    <n v="124643.31299999999"/>
  </r>
  <r>
    <x v="3216"/>
    <n v="124419.4"/>
  </r>
  <r>
    <x v="3216"/>
    <n v="124448.148"/>
  </r>
  <r>
    <x v="3216"/>
    <n v="123726.609"/>
  </r>
  <r>
    <x v="3216"/>
    <n v="123726.609"/>
  </r>
  <r>
    <x v="3216"/>
    <n v="124644.836"/>
  </r>
  <r>
    <x v="3217"/>
    <n v="122484.234"/>
  </r>
  <r>
    <x v="3217"/>
    <n v="123885.4"/>
  </r>
  <r>
    <x v="3217"/>
    <n v="122451.758"/>
  </r>
  <r>
    <x v="3217"/>
    <n v="123709.19500000001"/>
  </r>
  <r>
    <x v="3217"/>
    <n v="124776.55499999999"/>
  </r>
  <r>
    <x v="3217"/>
    <n v="124498.758"/>
  </r>
  <r>
    <x v="3217"/>
    <n v="124189.641"/>
  </r>
  <r>
    <x v="3217"/>
    <n v="125028.156"/>
  </r>
  <r>
    <x v="3217"/>
    <n v="124750.31299999999"/>
  </r>
  <r>
    <x v="3217"/>
    <n v="123874.484"/>
  </r>
  <r>
    <x v="3217"/>
    <n v="124366.367"/>
  </r>
  <r>
    <x v="3217"/>
    <n v="123716.641"/>
  </r>
  <r>
    <x v="3218"/>
    <n v="124057.219"/>
  </r>
  <r>
    <x v="3218"/>
    <n v="124556.57799999999"/>
  </r>
  <r>
    <x v="3218"/>
    <n v="123508.984"/>
  </r>
  <r>
    <x v="3218"/>
    <n v="123231.117"/>
  </r>
  <r>
    <x v="3218"/>
    <n v="124985.883"/>
  </r>
  <r>
    <x v="3218"/>
    <n v="124751.82799999999"/>
  </r>
  <r>
    <x v="3218"/>
    <n v="124937.05499999999"/>
  </r>
  <r>
    <x v="3218"/>
    <n v="124600.391"/>
  </r>
  <r>
    <x v="3218"/>
    <n v="125119.781"/>
  </r>
  <r>
    <x v="3218"/>
    <n v="125186.19500000001"/>
  </r>
  <r>
    <x v="3218"/>
    <n v="124875.69500000001"/>
  </r>
  <r>
    <x v="3219"/>
    <n v="124476.492"/>
  </r>
  <r>
    <x v="3219"/>
    <n v="125816.9"/>
  </r>
  <r>
    <x v="3219"/>
    <n v="124888.258"/>
  </r>
  <r>
    <x v="3219"/>
    <n v="124725.57799999999"/>
  </r>
  <r>
    <x v="3219"/>
    <n v="125546.625"/>
  </r>
  <r>
    <x v="3219"/>
    <n v="125963.414"/>
  </r>
  <r>
    <x v="3219"/>
    <n v="126069.711"/>
  </r>
  <r>
    <x v="3219"/>
    <n v="125691.609"/>
  </r>
  <r>
    <x v="3219"/>
    <n v="125155.95299999999"/>
  </r>
  <r>
    <x v="3219"/>
    <n v="125377.484"/>
  </r>
  <r>
    <x v="3219"/>
    <n v="124915.32799999999"/>
  </r>
  <r>
    <x v="3219"/>
    <n v="124820.18"/>
  </r>
  <r>
    <x v="3220"/>
    <n v="124788.891"/>
  </r>
  <r>
    <x v="3220"/>
    <n v="126267.094"/>
  </r>
  <r>
    <x v="3220"/>
    <n v="125618.617"/>
  </r>
  <r>
    <x v="3220"/>
    <n v="125245.55499999999"/>
  </r>
  <r>
    <x v="3220"/>
    <n v="126407.05499999999"/>
  </r>
  <r>
    <x v="3220"/>
    <n v="127382.32799999999"/>
  </r>
  <r>
    <x v="3220"/>
    <n v="125302.93799999999"/>
  </r>
  <r>
    <x v="3220"/>
    <n v="126200.789"/>
  </r>
  <r>
    <x v="3220"/>
    <n v="125629.711"/>
  </r>
  <r>
    <x v="3220"/>
    <n v="126358.19500000001"/>
  </r>
  <r>
    <x v="3220"/>
    <n v="127431.211"/>
  </r>
  <r>
    <x v="3221"/>
    <n v="124795.883"/>
  </r>
  <r>
    <x v="3221"/>
    <n v="126597.42200000001"/>
  </r>
  <r>
    <x v="3221"/>
    <n v="126363.266"/>
  </r>
  <r>
    <x v="3221"/>
    <n v="127392.55499999999"/>
  </r>
  <r>
    <x v="3221"/>
    <n v="127987.07"/>
  </r>
  <r>
    <x v="3221"/>
    <n v="125763.625"/>
  </r>
  <r>
    <x v="3221"/>
    <n v="125771.19500000001"/>
  </r>
  <r>
    <x v="3221"/>
    <n v="124978.67200000001"/>
  </r>
  <r>
    <x v="3221"/>
    <n v="126551.094"/>
  </r>
  <r>
    <x v="3221"/>
    <n v="126677.344"/>
  </r>
  <r>
    <x v="3221"/>
    <n v="126319.492"/>
  </r>
  <r>
    <x v="3221"/>
    <n v="126487"/>
  </r>
  <r>
    <x v="3222"/>
    <n v="125798.30499999999"/>
  </r>
  <r>
    <x v="3222"/>
    <n v="126610.67200000001"/>
  </r>
  <r>
    <x v="3222"/>
    <n v="125440.31299999999"/>
  </r>
  <r>
    <x v="3222"/>
    <n v="127197.352"/>
  </r>
  <r>
    <x v="3222"/>
    <n v="125804.164"/>
  </r>
  <r>
    <x v="3222"/>
    <n v="125608.852"/>
  </r>
  <r>
    <x v="3222"/>
    <n v="124543.977"/>
  </r>
  <r>
    <x v="3222"/>
    <n v="125413.56299999999"/>
  </r>
  <r>
    <x v="3222"/>
    <n v="125374.82799999999"/>
  </r>
  <r>
    <x v="3222"/>
    <n v="124487.656"/>
  </r>
  <r>
    <x v="3222"/>
    <n v="125730.04700000001"/>
  </r>
  <r>
    <x v="3223"/>
    <n v="124521.43"/>
  </r>
  <r>
    <x v="3223"/>
    <n v="124492.656"/>
  </r>
  <r>
    <x v="3223"/>
    <n v="125030.633"/>
  </r>
  <r>
    <x v="3223"/>
    <n v="124994.4"/>
  </r>
  <r>
    <x v="3223"/>
    <n v="124994.4"/>
  </r>
  <r>
    <x v="3223"/>
    <n v="125539.82"/>
  </r>
  <r>
    <x v="3223"/>
    <n v="124677.852"/>
  </r>
  <r>
    <x v="3223"/>
    <n v="125284.758"/>
  </r>
  <r>
    <x v="3223"/>
    <n v="125079.43799999999"/>
  </r>
  <r>
    <x v="3223"/>
    <n v="125118.18"/>
  </r>
  <r>
    <x v="3223"/>
    <n v="123963.45299999999"/>
  </r>
  <r>
    <x v="3223"/>
    <n v="126715.336"/>
  </r>
  <r>
    <x v="3224"/>
    <n v="126231.648"/>
  </r>
  <r>
    <x v="3224"/>
    <n v="125242.906"/>
  </r>
  <r>
    <x v="3224"/>
    <n v="124916.414"/>
  </r>
  <r>
    <x v="3224"/>
    <n v="125062.81299999999"/>
  </r>
  <r>
    <x v="3224"/>
    <n v="126160.961"/>
  </r>
  <r>
    <x v="3224"/>
    <n v="124723.766"/>
  </r>
  <r>
    <x v="3224"/>
    <n v="124618.664"/>
  </r>
  <r>
    <x v="3224"/>
    <n v="124402.3"/>
  </r>
  <r>
    <x v="3224"/>
    <n v="125415.43"/>
  </r>
  <r>
    <x v="3224"/>
    <n v="123425.43799999999"/>
  </r>
  <r>
    <x v="3224"/>
    <n v="123664.3"/>
  </r>
  <r>
    <x v="3225"/>
    <n v="124404.80499999999"/>
  </r>
  <r>
    <x v="3225"/>
    <n v="124637.2"/>
  </r>
  <r>
    <x v="3225"/>
    <n v="124081.81299999999"/>
  </r>
  <r>
    <x v="3225"/>
    <n v="124503.367"/>
  </r>
  <r>
    <x v="3225"/>
    <n v="125562.844"/>
  </r>
  <r>
    <x v="3225"/>
    <n v="123816.57799999999"/>
  </r>
  <r>
    <x v="3225"/>
    <n v="124230.664"/>
  </r>
  <r>
    <x v="3225"/>
    <n v="123397.523"/>
  </r>
  <r>
    <x v="3225"/>
    <n v="125896.94500000001"/>
  </r>
  <r>
    <x v="3225"/>
    <n v="124543.117"/>
  </r>
  <r>
    <x v="3225"/>
    <n v="124190.352"/>
  </r>
  <r>
    <x v="3225"/>
    <n v="124126.57799999999"/>
  </r>
  <r>
    <x v="3226"/>
    <n v="125101"/>
  </r>
  <r>
    <x v="3226"/>
    <n v="124270.414"/>
  </r>
  <r>
    <x v="3226"/>
    <n v="124718.2"/>
  </r>
  <r>
    <x v="3226"/>
    <n v="124389.242"/>
  </r>
  <r>
    <x v="3226"/>
    <n v="123537.352"/>
  </r>
  <r>
    <x v="3226"/>
    <n v="123619"/>
  </r>
  <r>
    <x v="3226"/>
    <n v="123619"/>
  </r>
  <r>
    <x v="3226"/>
    <n v="125302.789"/>
  </r>
  <r>
    <x v="3226"/>
    <n v="125701.68799999999"/>
  </r>
  <r>
    <x v="3226"/>
    <n v="126596.32799999999"/>
  </r>
  <r>
    <x v="3226"/>
    <n v="126359.80499999999"/>
  </r>
  <r>
    <x v="3226"/>
    <n v="124453.586"/>
  </r>
  <r>
    <x v="3227"/>
    <n v="124885.2"/>
  </r>
  <r>
    <x v="3227"/>
    <n v="125345.57"/>
  </r>
  <r>
    <x v="3227"/>
    <n v="124416.344"/>
  </r>
  <r>
    <x v="3227"/>
    <n v="124105.8"/>
  </r>
  <r>
    <x v="3227"/>
    <n v="125996.117"/>
  </r>
  <r>
    <x v="3227"/>
    <n v="125532.258"/>
  </r>
  <r>
    <x v="3227"/>
    <n v="126152.742"/>
  </r>
  <r>
    <x v="3227"/>
    <n v="125218.31299999999"/>
  </r>
  <r>
    <x v="3227"/>
    <n v="124811.727"/>
  </r>
  <r>
    <x v="3227"/>
    <n v="125581.07"/>
  </r>
  <r>
    <x v="3227"/>
    <n v="125529.727"/>
  </r>
  <r>
    <x v="3228"/>
    <n v="123865.906"/>
  </r>
  <r>
    <x v="3228"/>
    <n v="124588.95299999999"/>
  </r>
  <r>
    <x v="3228"/>
    <n v="124516.43"/>
  </r>
  <r>
    <x v="3228"/>
    <n v="125203.2"/>
  </r>
  <r>
    <x v="3228"/>
    <n v="126260.141"/>
  </r>
  <r>
    <x v="3228"/>
    <n v="124092.336"/>
  </r>
  <r>
    <x v="3228"/>
    <n v="124092.336"/>
  </r>
  <r>
    <x v="3228"/>
    <n v="124274"/>
  </r>
  <r>
    <x v="3228"/>
    <n v="123494.617"/>
  </r>
  <r>
    <x v="3228"/>
    <n v="124121.69500000001"/>
  </r>
  <r>
    <x v="3228"/>
    <n v="123206.016"/>
  </r>
  <r>
    <x v="3228"/>
    <n v="124090.4"/>
  </r>
  <r>
    <x v="3229"/>
    <n v="124688.617"/>
  </r>
  <r>
    <x v="3229"/>
    <n v="123976.891"/>
  </r>
  <r>
    <x v="3229"/>
    <n v="123801.75"/>
  </r>
  <r>
    <x v="3229"/>
    <n v="122981.06299999999"/>
  </r>
  <r>
    <x v="3229"/>
    <n v="124562.281"/>
  </r>
  <r>
    <x v="3229"/>
    <n v="123930.609"/>
  </r>
  <r>
    <x v="3229"/>
    <n v="124373.648"/>
  </r>
  <r>
    <x v="3229"/>
    <n v="123476.8"/>
  </r>
  <r>
    <x v="3229"/>
    <n v="123469.352"/>
  </r>
  <r>
    <x v="3229"/>
    <n v="125142.906"/>
  </r>
  <r>
    <x v="3229"/>
    <n v="125052.859"/>
  </r>
  <r>
    <x v="3230"/>
    <n v="124911.5"/>
  </r>
  <r>
    <x v="3230"/>
    <n v="124733.914"/>
  </r>
  <r>
    <x v="3230"/>
    <n v="125636.82799999999"/>
  </r>
  <r>
    <x v="3230"/>
    <n v="124119.734"/>
  </r>
  <r>
    <x v="3230"/>
    <n v="124909"/>
  </r>
  <r>
    <x v="3230"/>
    <n v="126837.42200000001"/>
  </r>
  <r>
    <x v="3230"/>
    <n v="125534.18"/>
  </r>
  <r>
    <x v="3230"/>
    <n v="125588.031"/>
  </r>
  <r>
    <x v="3230"/>
    <n v="126328.414"/>
  </r>
  <r>
    <x v="3230"/>
    <n v="125175.06299999999"/>
  </r>
  <r>
    <x v="3230"/>
    <n v="125077.477"/>
  </r>
  <r>
    <x v="3230"/>
    <n v="124013.18799999999"/>
  </r>
  <r>
    <x v="3231"/>
    <n v="124103.242"/>
  </r>
  <r>
    <x v="3231"/>
    <n v="124232.04700000001"/>
  </r>
  <r>
    <x v="3231"/>
    <n v="125301.281"/>
  </r>
  <r>
    <x v="3231"/>
    <n v="124587.156"/>
  </r>
  <r>
    <x v="3231"/>
    <n v="123759.4"/>
  </r>
  <r>
    <x v="3231"/>
    <n v="123222.539"/>
  </r>
  <r>
    <x v="3231"/>
    <n v="124640.94500000001"/>
  </r>
  <r>
    <x v="3231"/>
    <n v="123117.609"/>
  </r>
  <r>
    <x v="3231"/>
    <n v="123633.04700000001"/>
  </r>
  <r>
    <x v="3231"/>
    <n v="124317.086"/>
  </r>
  <r>
    <x v="3231"/>
    <n v="124596.211"/>
  </r>
  <r>
    <x v="3232"/>
    <n v="124013.18799999999"/>
  </r>
  <r>
    <x v="3232"/>
    <n v="124928.609"/>
  </r>
  <r>
    <x v="3232"/>
    <n v="125320.469"/>
  </r>
  <r>
    <x v="3232"/>
    <n v="125948.086"/>
  </r>
  <r>
    <x v="3232"/>
    <n v="125251.5"/>
  </r>
  <r>
    <x v="3232"/>
    <n v="125739.492"/>
  </r>
  <r>
    <x v="3232"/>
    <n v="125719.266"/>
  </r>
  <r>
    <x v="3232"/>
    <n v="125264.1"/>
  </r>
  <r>
    <x v="3232"/>
    <n v="124191.32"/>
  </r>
  <r>
    <x v="3232"/>
    <n v="125666.93799999999"/>
  </r>
  <r>
    <x v="3232"/>
    <n v="124260.086"/>
  </r>
  <r>
    <x v="3232"/>
    <n v="123168.406"/>
  </r>
  <r>
    <x v="3233"/>
    <n v="124471.45299999999"/>
  </r>
  <r>
    <x v="3233"/>
    <n v="124037.523"/>
  </r>
  <r>
    <x v="3233"/>
    <n v="122695.82799999999"/>
  </r>
  <r>
    <x v="3233"/>
    <n v="124210.07799999999"/>
  </r>
  <r>
    <x v="3233"/>
    <n v="123986.273"/>
  </r>
  <r>
    <x v="3233"/>
    <n v="123796.234"/>
  </r>
  <r>
    <x v="3233"/>
    <n v="123307.211"/>
  </r>
  <r>
    <x v="3233"/>
    <n v="122637.211"/>
  </r>
  <r>
    <x v="3233"/>
    <n v="123767.414"/>
  </r>
  <r>
    <x v="3233"/>
    <n v="124325.133"/>
  </r>
  <r>
    <x v="3233"/>
    <n v="123906.219"/>
  </r>
  <r>
    <x v="3234"/>
    <n v="125645.94500000001"/>
  </r>
  <r>
    <x v="3234"/>
    <n v="126101.125"/>
  </r>
  <r>
    <x v="3234"/>
    <n v="124710.344"/>
  </r>
  <r>
    <x v="3234"/>
    <n v="125874.80499999999"/>
  </r>
  <r>
    <x v="3234"/>
    <n v="124193.82799999999"/>
  </r>
  <r>
    <x v="3234"/>
    <n v="125916.023"/>
  </r>
  <r>
    <x v="3234"/>
    <n v="124712.852"/>
  </r>
  <r>
    <x v="3234"/>
    <n v="125026.719"/>
  </r>
  <r>
    <x v="3234"/>
    <n v="125078.023"/>
  </r>
  <r>
    <x v="3234"/>
    <n v="123877.391"/>
  </r>
  <r>
    <x v="3234"/>
    <n v="125031.75"/>
  </r>
  <r>
    <x v="3234"/>
    <n v="125402.93"/>
  </r>
  <r>
    <x v="3235"/>
    <n v="123600.727"/>
  </r>
  <r>
    <x v="3235"/>
    <n v="124222.30499999999"/>
  </r>
  <r>
    <x v="3235"/>
    <n v="125105.17200000001"/>
  </r>
  <r>
    <x v="3235"/>
    <n v="126372.625"/>
  </r>
  <r>
    <x v="3235"/>
    <n v="125739.711"/>
  </r>
  <r>
    <x v="3235"/>
    <n v="124960.234"/>
  </r>
  <r>
    <x v="3235"/>
    <n v="125241.523"/>
  </r>
  <r>
    <x v="3235"/>
    <n v="126169.07"/>
  </r>
  <r>
    <x v="3235"/>
    <n v="125264.18"/>
  </r>
  <r>
    <x v="3235"/>
    <n v="124896.234"/>
  </r>
  <r>
    <x v="3235"/>
    <n v="125265.719"/>
  </r>
  <r>
    <x v="3236"/>
    <n v="125688.539"/>
  </r>
  <r>
    <x v="3236"/>
    <n v="126424.43799999999"/>
  </r>
  <r>
    <x v="3236"/>
    <n v="126303.273"/>
  </r>
  <r>
    <x v="3236"/>
    <n v="126812.742"/>
  </r>
  <r>
    <x v="3236"/>
    <n v="125920.086"/>
  </r>
  <r>
    <x v="3236"/>
    <n v="126612.227"/>
  </r>
  <r>
    <x v="3236"/>
    <n v="126570.992"/>
  </r>
  <r>
    <x v="3236"/>
    <n v="126977.594"/>
  </r>
  <r>
    <x v="3236"/>
    <n v="125925.156"/>
  </r>
  <r>
    <x v="3236"/>
    <n v="125976.531"/>
  </r>
  <r>
    <x v="3236"/>
    <n v="126125.6"/>
  </r>
  <r>
    <x v="3236"/>
    <n v="127043.32"/>
  </r>
  <r>
    <x v="3237"/>
    <n v="126304.82"/>
  </r>
  <r>
    <x v="3237"/>
    <n v="126673.8"/>
  </r>
  <r>
    <x v="3237"/>
    <n v="127177.156"/>
  </r>
  <r>
    <x v="3237"/>
    <n v="127550.219"/>
  </r>
  <r>
    <x v="3237"/>
    <n v="127550.219"/>
  </r>
  <r>
    <x v="3237"/>
    <n v="125553.656"/>
  </r>
  <r>
    <x v="3237"/>
    <n v="126771.516"/>
  </r>
  <r>
    <x v="3237"/>
    <n v="127227.039"/>
  </r>
  <r>
    <x v="3237"/>
    <n v="127023.9"/>
  </r>
  <r>
    <x v="3237"/>
    <n v="126447.3"/>
  </r>
  <r>
    <x v="3237"/>
    <n v="125827.469"/>
  </r>
  <r>
    <x v="3238"/>
    <n v="126753.68799999999"/>
  </r>
  <r>
    <x v="3238"/>
    <n v="127396.93"/>
  </r>
  <r>
    <x v="3238"/>
    <n v="126738.406"/>
  </r>
  <r>
    <x v="3238"/>
    <n v="126602.039"/>
  </r>
  <r>
    <x v="3238"/>
    <n v="126524.68"/>
  </r>
  <r>
    <x v="3238"/>
    <n v="127767.406"/>
  </r>
  <r>
    <x v="3238"/>
    <n v="127232.148"/>
  </r>
  <r>
    <x v="3238"/>
    <n v="127131.844"/>
  </r>
  <r>
    <x v="3238"/>
    <n v="127836.82"/>
  </r>
  <r>
    <x v="3238"/>
    <n v="126950.141"/>
  </r>
  <r>
    <x v="3238"/>
    <n v="127915.039"/>
  </r>
  <r>
    <x v="3238"/>
    <n v="126062.539"/>
  </r>
  <r>
    <x v="3239"/>
    <n v="128613.32799999999"/>
  </r>
  <r>
    <x v="3239"/>
    <n v="127964.93"/>
  </r>
  <r>
    <x v="3239"/>
    <n v="128173.32799999999"/>
  </r>
  <r>
    <x v="3239"/>
    <n v="126153.633"/>
  </r>
  <r>
    <x v="3239"/>
    <n v="129287.242"/>
  </r>
  <r>
    <x v="3239"/>
    <n v="126479.352"/>
  </r>
  <r>
    <x v="3239"/>
    <n v="127627.914"/>
  </r>
  <r>
    <x v="3239"/>
    <n v="128368.859"/>
  </r>
  <r>
    <x v="3239"/>
    <n v="126961.734"/>
  </r>
  <r>
    <x v="3239"/>
    <n v="126912.867"/>
  </r>
  <r>
    <x v="3239"/>
    <n v="127280.719"/>
  </r>
  <r>
    <x v="3239"/>
    <n v="126576.023"/>
  </r>
  <r>
    <x v="3240"/>
    <n v="127319.344"/>
  </r>
  <r>
    <x v="3240"/>
    <n v="126990.156"/>
  </r>
  <r>
    <x v="3240"/>
    <n v="127450.54700000001"/>
  </r>
  <r>
    <x v="3240"/>
    <n v="128011.234"/>
  </r>
  <r>
    <x v="3240"/>
    <n v="127404.258"/>
  </r>
  <r>
    <x v="3240"/>
    <n v="128222.094"/>
  </r>
  <r>
    <x v="3240"/>
    <n v="126591.773"/>
  </r>
  <r>
    <x v="3240"/>
    <n v="127489.156"/>
  </r>
  <r>
    <x v="3240"/>
    <n v="127702.633"/>
  </r>
  <r>
    <x v="3240"/>
    <n v="126920.891"/>
  </r>
  <r>
    <x v="3240"/>
    <n v="127759.2"/>
  </r>
  <r>
    <x v="3241"/>
    <n v="128021.484"/>
  </r>
  <r>
    <x v="3241"/>
    <n v="126362.891"/>
  </r>
  <r>
    <x v="3241"/>
    <n v="125632.406"/>
  </r>
  <r>
    <x v="3241"/>
    <n v="126579.57"/>
  </r>
  <r>
    <x v="3241"/>
    <n v="126614.69500000001"/>
  </r>
  <r>
    <x v="3241"/>
    <n v="127586.875"/>
  </r>
  <r>
    <x v="3241"/>
    <n v="125815.039"/>
  </r>
  <r>
    <x v="3241"/>
    <n v="125671.117"/>
  </r>
  <r>
    <x v="3241"/>
    <n v="126866.93799999999"/>
  </r>
  <r>
    <x v="3241"/>
    <n v="126686.9"/>
  </r>
  <r>
    <x v="3241"/>
    <n v="127383.766"/>
  </r>
  <r>
    <x v="3241"/>
    <n v="128072.92200000001"/>
  </r>
  <r>
    <x v="3242"/>
    <n v="126437.656"/>
  </r>
  <r>
    <x v="3242"/>
    <n v="124823.852"/>
  </r>
  <r>
    <x v="3242"/>
    <n v="126239.82799999999"/>
  </r>
  <r>
    <x v="3242"/>
    <n v="126029.727"/>
  </r>
  <r>
    <x v="3242"/>
    <n v="124681.508"/>
  </r>
  <r>
    <x v="3242"/>
    <n v="124880.227"/>
  </r>
  <r>
    <x v="3242"/>
    <n v="125152.81299999999"/>
  </r>
  <r>
    <x v="3242"/>
    <n v="124373.789"/>
  </r>
  <r>
    <x v="3242"/>
    <n v="123959.852"/>
  </r>
  <r>
    <x v="3242"/>
    <n v="124605.141"/>
  </r>
  <r>
    <x v="3242"/>
    <n v="123954.852"/>
  </r>
  <r>
    <x v="3243"/>
    <n v="123900.125"/>
  </r>
  <r>
    <x v="3243"/>
    <n v="124031.43799999999"/>
  </r>
  <r>
    <x v="3243"/>
    <n v="124218.984"/>
  </r>
  <r>
    <x v="3243"/>
    <n v="123900.125"/>
  </r>
  <r>
    <x v="3243"/>
    <n v="122943.4"/>
  </r>
  <r>
    <x v="3243"/>
    <n v="124450.30499999999"/>
  </r>
  <r>
    <x v="3243"/>
    <n v="125263.55499999999"/>
  </r>
  <r>
    <x v="3243"/>
    <n v="125250.95299999999"/>
  </r>
  <r>
    <x v="3243"/>
    <n v="124197.727"/>
  </r>
  <r>
    <x v="3243"/>
    <n v="125733.891"/>
  </r>
  <r>
    <x v="3243"/>
    <n v="125811.25"/>
  </r>
  <r>
    <x v="3243"/>
    <n v="125777.641"/>
  </r>
  <r>
    <x v="3244"/>
    <n v="125960.2"/>
  </r>
  <r>
    <x v="3244"/>
    <n v="124818.406"/>
  </r>
  <r>
    <x v="3244"/>
    <n v="126016.617"/>
  </r>
  <r>
    <x v="3244"/>
    <n v="126263.25"/>
  </r>
  <r>
    <x v="3244"/>
    <n v="127649.2"/>
  </r>
  <r>
    <x v="3244"/>
    <n v="126917.336"/>
  </r>
  <r>
    <x v="3244"/>
    <n v="126510.93"/>
  </r>
  <r>
    <x v="3244"/>
    <n v="127765.906"/>
  </r>
  <r>
    <x v="3244"/>
    <n v="128264.8"/>
  </r>
  <r>
    <x v="3244"/>
    <n v="127022.67200000001"/>
  </r>
  <r>
    <x v="3244"/>
    <n v="126688.44500000001"/>
  </r>
  <r>
    <x v="3245"/>
    <n v="127105.031"/>
  </r>
  <r>
    <x v="3245"/>
    <n v="128311.086"/>
  </r>
  <r>
    <x v="3245"/>
    <n v="127103.477"/>
  </r>
  <r>
    <x v="3245"/>
    <n v="127111.148"/>
  </r>
  <r>
    <x v="3245"/>
    <n v="127478.9"/>
  </r>
  <r>
    <x v="3245"/>
    <n v="126956.961"/>
  </r>
  <r>
    <x v="3245"/>
    <n v="127288.625"/>
  </r>
  <r>
    <x v="3245"/>
    <n v="126362.891"/>
  </r>
  <r>
    <x v="3245"/>
    <n v="126601.961"/>
  </r>
  <r>
    <x v="3245"/>
    <n v="126360.344"/>
  </r>
  <r>
    <x v="3245"/>
    <n v="125799.859"/>
  </r>
  <r>
    <x v="3245"/>
    <n v="125997.67200000001"/>
  </r>
  <r>
    <x v="3246"/>
    <n v="126743.375"/>
  </r>
  <r>
    <x v="3246"/>
    <n v="126301.352"/>
  </r>
  <r>
    <x v="3246"/>
    <n v="128072.92200000001"/>
  </r>
  <r>
    <x v="3246"/>
    <n v="126550.586"/>
  </r>
  <r>
    <x v="3246"/>
    <n v="126370.516"/>
  </r>
  <r>
    <x v="3246"/>
    <n v="126517.016"/>
  </r>
  <r>
    <x v="3246"/>
    <n v="127946.93"/>
  </r>
  <r>
    <x v="3246"/>
    <n v="126221.492"/>
  </r>
  <r>
    <x v="3246"/>
    <n v="127751.492"/>
  </r>
  <r>
    <x v="3246"/>
    <n v="126648.25"/>
  </r>
  <r>
    <x v="3246"/>
    <n v="127517.492"/>
  </r>
  <r>
    <x v="3247"/>
    <n v="126671.6"/>
  </r>
  <r>
    <x v="3247"/>
    <n v="126774.375"/>
  </r>
  <r>
    <x v="3247"/>
    <n v="126813"/>
  </r>
  <r>
    <x v="3247"/>
    <n v="127368.391"/>
  </r>
  <r>
    <x v="3247"/>
    <n v="126963.617"/>
  </r>
  <r>
    <x v="3247"/>
    <n v="128717.32"/>
  </r>
  <r>
    <x v="3247"/>
    <n v="126680.80499999999"/>
  </r>
  <r>
    <x v="3247"/>
    <n v="126824.758"/>
  </r>
  <r>
    <x v="3247"/>
    <n v="126354.273"/>
  </r>
  <r>
    <x v="3247"/>
    <n v="127326.227"/>
  </r>
  <r>
    <x v="3247"/>
    <n v="125289.75"/>
  </r>
  <r>
    <x v="3247"/>
    <n v="126354.273"/>
  </r>
  <r>
    <x v="3248"/>
    <n v="126480.391"/>
  </r>
  <r>
    <x v="3248"/>
    <n v="126480.391"/>
  </r>
  <r>
    <x v="3248"/>
    <n v="124660.30499999999"/>
  </r>
  <r>
    <x v="3248"/>
    <n v="125627.359"/>
  </r>
  <r>
    <x v="3248"/>
    <n v="126648.25"/>
  </r>
  <r>
    <x v="3248"/>
    <n v="128260.648"/>
  </r>
  <r>
    <x v="3248"/>
    <n v="128222.094"/>
  </r>
  <r>
    <x v="3248"/>
    <n v="127715.477"/>
  </r>
  <r>
    <x v="3248"/>
    <n v="127085.289"/>
  </r>
  <r>
    <x v="3248"/>
    <n v="127900.641"/>
  </r>
  <r>
    <x v="3248"/>
    <n v="128330.156"/>
  </r>
  <r>
    <x v="3249"/>
    <n v="126609.60000000001"/>
  </r>
  <r>
    <x v="3249"/>
    <n v="126936.2"/>
  </r>
  <r>
    <x v="3249"/>
    <n v="127818.344"/>
  </r>
  <r>
    <x v="3249"/>
    <n v="127189.125"/>
  </r>
  <r>
    <x v="3249"/>
    <n v="127667.539"/>
  </r>
  <r>
    <x v="3249"/>
    <n v="127199.359"/>
  </r>
  <r>
    <x v="3249"/>
    <n v="127881.07799999999"/>
  </r>
  <r>
    <x v="3249"/>
    <n v="126395.391"/>
  </r>
  <r>
    <x v="3249"/>
    <n v="125881.039"/>
  </r>
  <r>
    <x v="3249"/>
    <n v="126405.56299999999"/>
  </r>
  <r>
    <x v="3249"/>
    <n v="127898.531"/>
  </r>
  <r>
    <x v="3249"/>
    <n v="127831.656"/>
  </r>
  <r>
    <x v="3250"/>
    <n v="128335.789"/>
  </r>
  <r>
    <x v="3250"/>
    <n v="127785.359"/>
  </r>
  <r>
    <x v="3250"/>
    <n v="127925.258"/>
  </r>
  <r>
    <x v="3250"/>
    <n v="127922.69500000001"/>
  </r>
  <r>
    <x v="3250"/>
    <n v="128704.586"/>
  </r>
  <r>
    <x v="3250"/>
    <n v="127372.234"/>
  </r>
  <r>
    <x v="3250"/>
    <n v="127176.8"/>
  </r>
  <r>
    <x v="3250"/>
    <n v="125932.836"/>
  </r>
  <r>
    <x v="3250"/>
    <n v="126760.125"/>
  </r>
  <r>
    <x v="3250"/>
    <n v="128103.734"/>
  </r>
  <r>
    <x v="3250"/>
    <n v="126297.156"/>
  </r>
  <r>
    <x v="3251"/>
    <n v="127817.242"/>
  </r>
  <r>
    <x v="3251"/>
    <n v="126775.82"/>
  </r>
  <r>
    <x v="3251"/>
    <n v="125479.82799999999"/>
  </r>
  <r>
    <x v="3251"/>
    <n v="124909.31299999999"/>
  </r>
  <r>
    <x v="3251"/>
    <n v="126210.242"/>
  </r>
  <r>
    <x v="3251"/>
    <n v="126830.75"/>
  </r>
  <r>
    <x v="3251"/>
    <n v="125001.875"/>
  </r>
  <r>
    <x v="3251"/>
    <n v="125659.914"/>
  </r>
  <r>
    <x v="3251"/>
    <n v="125423.45299999999"/>
  </r>
  <r>
    <x v="3251"/>
    <n v="125330.883"/>
  </r>
  <r>
    <x v="3251"/>
    <n v="123062.109"/>
  </r>
  <r>
    <x v="3251"/>
    <n v="125374.641"/>
  </r>
  <r>
    <x v="3252"/>
    <n v="124549.109"/>
  </r>
  <r>
    <x v="3252"/>
    <n v="124829.32"/>
  </r>
  <r>
    <x v="3252"/>
    <n v="124072.80499999999"/>
  </r>
  <r>
    <x v="3252"/>
    <n v="124952.1"/>
  </r>
  <r>
    <x v="3252"/>
    <n v="125278.57"/>
  </r>
  <r>
    <x v="3252"/>
    <n v="124204.141"/>
  </r>
  <r>
    <x v="3252"/>
    <n v="123643.852"/>
  </r>
  <r>
    <x v="3252"/>
    <n v="125037.1"/>
  </r>
  <r>
    <x v="3252"/>
    <n v="124754.43"/>
  </r>
  <r>
    <x v="3252"/>
    <n v="124065.31299999999"/>
  </r>
  <r>
    <x v="3252"/>
    <n v="124099.094"/>
  </r>
  <r>
    <x v="3252"/>
    <n v="124535.594"/>
  </r>
  <r>
    <x v="3253"/>
    <n v="125037.1"/>
  </r>
  <r>
    <x v="3253"/>
    <n v="125646.273"/>
  </r>
  <r>
    <x v="3253"/>
    <n v="125053.18799999999"/>
  </r>
  <r>
    <x v="3253"/>
    <n v="125947.75"/>
  </r>
  <r>
    <x v="3253"/>
    <n v="125762.6"/>
  </r>
  <r>
    <x v="3253"/>
    <n v="126310.42200000001"/>
  </r>
  <r>
    <x v="3253"/>
    <n v="126413.164"/>
  </r>
  <r>
    <x v="3253"/>
    <n v="126154.19500000001"/>
  </r>
  <r>
    <x v="3253"/>
    <n v="128277.6"/>
  </r>
  <r>
    <x v="3253"/>
    <n v="127180.359"/>
  </r>
  <r>
    <x v="3253"/>
    <n v="125915.117"/>
  </r>
  <r>
    <x v="3254"/>
    <n v="128003.43"/>
  </r>
  <r>
    <x v="3254"/>
    <n v="126758.586"/>
  </r>
  <r>
    <x v="3254"/>
    <n v="125835.18799999999"/>
  </r>
  <r>
    <x v="3254"/>
    <n v="126622.234"/>
  </r>
  <r>
    <x v="3254"/>
    <n v="127872.25"/>
  </r>
  <r>
    <x v="3254"/>
    <n v="125981.67200000001"/>
  </r>
  <r>
    <x v="3254"/>
    <n v="127924.69500000001"/>
  </r>
  <r>
    <x v="3254"/>
    <n v="127044.016"/>
  </r>
  <r>
    <x v="3254"/>
    <n v="127784.789"/>
  </r>
  <r>
    <x v="3254"/>
    <n v="127106.648"/>
  </r>
  <r>
    <x v="3254"/>
    <n v="127333.04700000001"/>
  </r>
  <r>
    <x v="3254"/>
    <n v="126743.859"/>
  </r>
  <r>
    <x v="3255"/>
    <n v="126064.45299999999"/>
  </r>
  <r>
    <x v="3255"/>
    <n v="126733.664"/>
  </r>
  <r>
    <x v="3255"/>
    <n v="126620.2"/>
  </r>
  <r>
    <x v="3255"/>
    <n v="127229.94500000001"/>
  </r>
  <r>
    <x v="3255"/>
    <n v="126620.2"/>
  </r>
  <r>
    <x v="3255"/>
    <n v="127739.42200000001"/>
  </r>
  <r>
    <x v="3255"/>
    <n v="126766.789"/>
  </r>
  <r>
    <x v="3255"/>
    <n v="127633.969"/>
  </r>
  <r>
    <x v="3255"/>
    <n v="126023.211"/>
  </r>
  <r>
    <x v="3255"/>
    <n v="126707.742"/>
  </r>
  <r>
    <x v="3255"/>
    <n v="128066.219"/>
  </r>
  <r>
    <x v="3256"/>
    <n v="126401.336"/>
  </r>
  <r>
    <x v="3256"/>
    <n v="126542.836"/>
  </r>
  <r>
    <x v="3256"/>
    <n v="126645.656"/>
  </r>
  <r>
    <x v="3256"/>
    <n v="127433.141"/>
  </r>
  <r>
    <x v="3256"/>
    <n v="125775.641"/>
  </r>
  <r>
    <x v="3256"/>
    <n v="127253.977"/>
  </r>
  <r>
    <x v="3256"/>
    <n v="127868.016"/>
  </r>
  <r>
    <x v="3256"/>
    <n v="126939.906"/>
  </r>
  <r>
    <x v="3256"/>
    <n v="126810.094"/>
  </r>
  <r>
    <x v="3256"/>
    <n v="128287.56299999999"/>
  </r>
  <r>
    <x v="3256"/>
    <n v="126714.883"/>
  </r>
  <r>
    <x v="3256"/>
    <n v="126635.961"/>
  </r>
  <r>
    <x v="3257"/>
    <n v="127026.45299999999"/>
  </r>
  <r>
    <x v="3257"/>
    <n v="125273.594"/>
  </r>
  <r>
    <x v="3257"/>
    <n v="125412.57799999999"/>
  </r>
  <r>
    <x v="3257"/>
    <n v="127170.531"/>
  </r>
  <r>
    <x v="3257"/>
    <n v="128135.7"/>
  </r>
  <r>
    <x v="3257"/>
    <n v="128148.57"/>
  </r>
  <r>
    <x v="3257"/>
    <n v="127983.81299999999"/>
  </r>
  <r>
    <x v="3257"/>
    <n v="126990.32"/>
  </r>
  <r>
    <x v="3257"/>
    <n v="126938.891"/>
  </r>
  <r>
    <x v="3257"/>
    <n v="127013.281"/>
  </r>
  <r>
    <x v="3257"/>
    <n v="127409.844"/>
  </r>
  <r>
    <x v="3258"/>
    <n v="127409.844"/>
  </r>
  <r>
    <x v="3258"/>
    <n v="127981.25"/>
  </r>
  <r>
    <x v="3258"/>
    <n v="128297.875"/>
  </r>
  <r>
    <x v="3258"/>
    <n v="127659.45299999999"/>
  </r>
  <r>
    <x v="3258"/>
    <n v="126825.375"/>
  </r>
  <r>
    <x v="3258"/>
    <n v="127064.727"/>
  </r>
  <r>
    <x v="3258"/>
    <n v="127486.906"/>
  </r>
  <r>
    <x v="3258"/>
    <n v="128264.42200000001"/>
  </r>
  <r>
    <x v="3258"/>
    <n v="127468.984"/>
  </r>
  <r>
    <x v="3258"/>
    <n v="127619.258"/>
  </r>
  <r>
    <x v="3258"/>
    <n v="128164.016"/>
  </r>
  <r>
    <x v="3258"/>
    <n v="127144.641"/>
  </r>
  <r>
    <x v="3259"/>
    <n v="128344.2"/>
  </r>
  <r>
    <x v="3259"/>
    <n v="128287.56299999999"/>
  </r>
  <r>
    <x v="3259"/>
    <n v="127498.406"/>
  </r>
  <r>
    <x v="3259"/>
    <n v="127222.984"/>
  </r>
  <r>
    <x v="3259"/>
    <n v="126533.117"/>
  </r>
  <r>
    <x v="3259"/>
    <n v="127413.42200000001"/>
  </r>
  <r>
    <x v="3259"/>
    <n v="128618.06299999999"/>
  </r>
  <r>
    <x v="3259"/>
    <n v="127642.516"/>
  </r>
  <r>
    <x v="3259"/>
    <n v="128296.32000000001"/>
  </r>
  <r>
    <x v="3259"/>
    <n v="127606.43799999999"/>
  </r>
  <r>
    <x v="3259"/>
    <n v="125657.859"/>
  </r>
  <r>
    <x v="3260"/>
    <n v="126394.117"/>
  </r>
  <r>
    <x v="3260"/>
    <n v="126031.05499999999"/>
  </r>
  <r>
    <x v="3260"/>
    <n v="126314.133"/>
  </r>
  <r>
    <x v="3260"/>
    <n v="126453.141"/>
  </r>
  <r>
    <x v="3260"/>
    <n v="126642.57799999999"/>
  </r>
  <r>
    <x v="3260"/>
    <n v="126534.656"/>
  </r>
  <r>
    <x v="3260"/>
    <n v="126267.8"/>
  </r>
  <r>
    <x v="3260"/>
    <n v="127597.734"/>
  </r>
  <r>
    <x v="3260"/>
    <n v="126158.906"/>
  </r>
  <r>
    <x v="3260"/>
    <n v="125909.55499999999"/>
  </r>
  <r>
    <x v="3260"/>
    <n v="124681.344"/>
  </r>
  <r>
    <x v="3260"/>
    <n v="126624.766"/>
  </r>
  <r>
    <x v="3261"/>
    <n v="125839.656"/>
  </r>
  <r>
    <x v="3261"/>
    <n v="126461.383"/>
  </r>
  <r>
    <x v="3261"/>
    <n v="125956.883"/>
  </r>
  <r>
    <x v="3261"/>
    <n v="126361.109"/>
  </r>
  <r>
    <x v="3261"/>
    <n v="125123.039"/>
  </r>
  <r>
    <x v="3261"/>
    <n v="125988.016"/>
  </r>
  <r>
    <x v="3261"/>
    <n v="125837.414"/>
  </r>
  <r>
    <x v="3261"/>
    <n v="126071.523"/>
  </r>
  <r>
    <x v="3261"/>
    <n v="126300.56299999999"/>
  </r>
  <r>
    <x v="3261"/>
    <n v="124798.406"/>
  </r>
  <r>
    <x v="3261"/>
    <n v="125165.359"/>
  </r>
  <r>
    <x v="3262"/>
    <n v="127931.875"/>
  </r>
  <r>
    <x v="3262"/>
    <n v="125028.961"/>
  </r>
  <r>
    <x v="3262"/>
    <n v="126408.992"/>
  </r>
  <r>
    <x v="3262"/>
    <n v="125431.57799999999"/>
  </r>
  <r>
    <x v="3262"/>
    <n v="124878.461"/>
  </r>
  <r>
    <x v="3262"/>
    <n v="125349.05499999999"/>
  </r>
  <r>
    <x v="3262"/>
    <n v="124520.55499999999"/>
  </r>
  <r>
    <x v="3262"/>
    <n v="124623.2"/>
  </r>
  <r>
    <x v="3262"/>
    <n v="124891.023"/>
  </r>
  <r>
    <x v="3262"/>
    <n v="126560.633"/>
  </r>
  <r>
    <x v="3262"/>
    <n v="125729.617"/>
  </r>
  <r>
    <x v="3262"/>
    <n v="125585.633"/>
  </r>
  <r>
    <x v="3263"/>
    <n v="126838.484"/>
  </r>
  <r>
    <x v="3263"/>
    <n v="126285.32799999999"/>
  </r>
  <r>
    <x v="3263"/>
    <n v="127125.539"/>
  </r>
  <r>
    <x v="3263"/>
    <n v="125085.32799999999"/>
  </r>
  <r>
    <x v="3263"/>
    <n v="125600.789"/>
  </r>
  <r>
    <x v="3263"/>
    <n v="126062.914"/>
  </r>
  <r>
    <x v="3263"/>
    <n v="126061.383"/>
  </r>
  <r>
    <x v="3263"/>
    <n v="127074.148"/>
  </r>
  <r>
    <x v="3263"/>
    <n v="125564.56299999999"/>
  </r>
  <r>
    <x v="3263"/>
    <n v="126899.094"/>
  </r>
  <r>
    <x v="3263"/>
    <n v="126393.18799999999"/>
  </r>
  <r>
    <x v="3264"/>
    <n v="125891.32"/>
  </r>
  <r>
    <x v="3264"/>
    <n v="125577.18799999999"/>
  </r>
  <r>
    <x v="3264"/>
    <n v="127010.594"/>
  </r>
  <r>
    <x v="3264"/>
    <n v="126400.80499999999"/>
  </r>
  <r>
    <x v="3264"/>
    <n v="126454.75"/>
  </r>
  <r>
    <x v="3264"/>
    <n v="126372.266"/>
  </r>
  <r>
    <x v="3264"/>
    <n v="126287.875"/>
  </r>
  <r>
    <x v="3264"/>
    <n v="126668.54700000001"/>
  </r>
  <r>
    <x v="3264"/>
    <n v="126804.93"/>
  </r>
  <r>
    <x v="3264"/>
    <n v="126223.781"/>
  </r>
  <r>
    <x v="3264"/>
    <n v="126000.867"/>
  </r>
  <r>
    <x v="3264"/>
    <n v="125083.81299999999"/>
  </r>
  <r>
    <x v="3265"/>
    <n v="125410.492"/>
  </r>
  <r>
    <x v="3265"/>
    <n v="126385.56299999999"/>
  </r>
  <r>
    <x v="3265"/>
    <n v="126190.164"/>
  </r>
  <r>
    <x v="3265"/>
    <n v="126298.031"/>
  </r>
  <r>
    <x v="3265"/>
    <n v="125775.92200000001"/>
  </r>
  <r>
    <x v="3265"/>
    <n v="126426.80499999999"/>
  </r>
  <r>
    <x v="3265"/>
    <n v="126620.67200000001"/>
  </r>
  <r>
    <x v="3265"/>
    <n v="126808.477"/>
  </r>
  <r>
    <x v="3265"/>
    <n v="124502.766"/>
  </r>
  <r>
    <x v="3265"/>
    <n v="126329.484"/>
  </r>
  <r>
    <x v="3265"/>
    <n v="126329.484"/>
  </r>
  <r>
    <x v="3265"/>
    <n v="125419.07799999999"/>
  </r>
  <r>
    <x v="3266"/>
    <n v="125931.266"/>
  </r>
  <r>
    <x v="3266"/>
    <n v="125931.266"/>
  </r>
  <r>
    <x v="3266"/>
    <n v="126628.789"/>
  </r>
  <r>
    <x v="3266"/>
    <n v="126211.789"/>
  </r>
  <r>
    <x v="3266"/>
    <n v="126026.461"/>
  </r>
  <r>
    <x v="3266"/>
    <n v="124868.133"/>
  </r>
  <r>
    <x v="3266"/>
    <n v="127239.8"/>
  </r>
  <r>
    <x v="3266"/>
    <n v="125643.18"/>
  </r>
  <r>
    <x v="3266"/>
    <n v="127448.43"/>
  </r>
  <r>
    <x v="3266"/>
    <n v="127371.125"/>
  </r>
  <r>
    <x v="3266"/>
    <n v="126897.60000000001"/>
  </r>
  <r>
    <x v="3267"/>
    <n v="128305.531"/>
  </r>
  <r>
    <x v="3267"/>
    <n v="125427.625"/>
  </r>
  <r>
    <x v="3267"/>
    <n v="126475.539"/>
  </r>
  <r>
    <x v="3267"/>
    <n v="125607.92200000001"/>
  </r>
  <r>
    <x v="3267"/>
    <n v="127651.68"/>
  </r>
  <r>
    <x v="3267"/>
    <n v="126757.6"/>
  </r>
  <r>
    <x v="3267"/>
    <n v="126057.60000000001"/>
  </r>
  <r>
    <x v="3267"/>
    <n v="126845.17200000001"/>
  </r>
  <r>
    <x v="3267"/>
    <n v="128187.094"/>
  </r>
  <r>
    <x v="3267"/>
    <n v="128036.81299999999"/>
  </r>
  <r>
    <x v="3267"/>
    <n v="128165.477"/>
  </r>
  <r>
    <x v="3267"/>
    <n v="126119.836"/>
  </r>
  <r>
    <x v="3268"/>
    <n v="127686.883"/>
  </r>
  <r>
    <x v="3268"/>
    <n v="126523.961"/>
  </r>
  <r>
    <x v="3268"/>
    <n v="128360.93799999999"/>
  </r>
  <r>
    <x v="3268"/>
    <n v="126884.242"/>
  </r>
  <r>
    <x v="3268"/>
    <n v="126981.961"/>
  </r>
  <r>
    <x v="3268"/>
    <n v="127347.32799999999"/>
  </r>
  <r>
    <x v="3268"/>
    <n v="127123.45299999999"/>
  </r>
  <r>
    <x v="3268"/>
    <n v="127317.375"/>
  </r>
  <r>
    <x v="3268"/>
    <n v="126818.117"/>
  </r>
  <r>
    <x v="3268"/>
    <n v="126432.336"/>
  </r>
  <r>
    <x v="3268"/>
    <n v="127052.266"/>
  </r>
  <r>
    <x v="3269"/>
    <n v="127283.867"/>
  </r>
  <r>
    <x v="3269"/>
    <n v="126589.07799999999"/>
  </r>
  <r>
    <x v="3269"/>
    <n v="126720.391"/>
  </r>
  <r>
    <x v="3269"/>
    <n v="127520.57"/>
  </r>
  <r>
    <x v="3269"/>
    <n v="126735.67200000001"/>
  </r>
  <r>
    <x v="3269"/>
    <n v="127722.273"/>
  </r>
  <r>
    <x v="3269"/>
    <n v="127354.227"/>
  </r>
  <r>
    <x v="3269"/>
    <n v="126618.07"/>
  </r>
  <r>
    <x v="3269"/>
    <n v="127264.133"/>
  </r>
  <r>
    <x v="3269"/>
    <n v="127220.352"/>
  </r>
  <r>
    <x v="3269"/>
    <n v="126960.227"/>
  </r>
  <r>
    <x v="3269"/>
    <n v="127176.57799999999"/>
  </r>
  <r>
    <x v="3270"/>
    <n v="127052.906"/>
  </r>
  <r>
    <x v="3270"/>
    <n v="126126.18799999999"/>
  </r>
  <r>
    <x v="3270"/>
    <n v="126262.656"/>
  </r>
  <r>
    <x v="3270"/>
    <n v="126249.977"/>
  </r>
  <r>
    <x v="3270"/>
    <n v="126779.977"/>
  </r>
  <r>
    <x v="3270"/>
    <n v="125613.961"/>
  </r>
  <r>
    <x v="3270"/>
    <n v="127704.18"/>
  </r>
  <r>
    <x v="3270"/>
    <n v="126726.008"/>
  </r>
  <r>
    <x v="3270"/>
    <n v="126229.008"/>
  </r>
  <r>
    <x v="3270"/>
    <n v="126458.156"/>
  </r>
  <r>
    <x v="3270"/>
    <n v="126460.7"/>
  </r>
  <r>
    <x v="3271"/>
    <n v="125403.969"/>
  </r>
  <r>
    <x v="3271"/>
    <n v="127315.273"/>
  </r>
  <r>
    <x v="3271"/>
    <n v="125358.617"/>
  </r>
  <r>
    <x v="3271"/>
    <n v="127121.211"/>
  </r>
  <r>
    <x v="3271"/>
    <n v="125535.43799999999"/>
  </r>
  <r>
    <x v="3271"/>
    <n v="126176.57799999999"/>
  </r>
  <r>
    <x v="3271"/>
    <n v="126310.523"/>
  </r>
  <r>
    <x v="3271"/>
    <n v="127180.68799999999"/>
  </r>
  <r>
    <x v="3271"/>
    <n v="126269.258"/>
  </r>
  <r>
    <x v="3271"/>
    <n v="127430.25"/>
  </r>
  <r>
    <x v="3271"/>
    <n v="126032.508"/>
  </r>
  <r>
    <x v="3271"/>
    <n v="125432.67200000001"/>
  </r>
  <r>
    <x v="3272"/>
    <n v="125575.742"/>
  </r>
  <r>
    <x v="3272"/>
    <n v="126178.125"/>
  </r>
  <r>
    <x v="3272"/>
    <n v="126463.773"/>
  </r>
  <r>
    <x v="3272"/>
    <n v="125652.266"/>
  </r>
  <r>
    <x v="3272"/>
    <n v="127096.219"/>
  </r>
  <r>
    <x v="3272"/>
    <n v="124774.469"/>
  </r>
  <r>
    <x v="3272"/>
    <n v="127752.594"/>
  </r>
  <r>
    <x v="3272"/>
    <n v="126814.656"/>
  </r>
  <r>
    <x v="3272"/>
    <n v="125805.43"/>
  </r>
  <r>
    <x v="3272"/>
    <n v="126117.117"/>
  </r>
  <r>
    <x v="3272"/>
    <n v="126006.75"/>
  </r>
  <r>
    <x v="3273"/>
    <n v="126074.867"/>
  </r>
  <r>
    <x v="3273"/>
    <n v="123576.273"/>
  </r>
  <r>
    <x v="3273"/>
    <n v="126428.758"/>
  </r>
  <r>
    <x v="3273"/>
    <n v="125568.69500000001"/>
  </r>
  <r>
    <x v="3273"/>
    <n v="126492.867"/>
  </r>
  <r>
    <x v="3273"/>
    <n v="125053.984"/>
  </r>
  <r>
    <x v="3273"/>
    <n v="125053.984"/>
  </r>
  <r>
    <x v="3273"/>
    <n v="127792.789"/>
  </r>
  <r>
    <x v="3273"/>
    <n v="126714.367"/>
  </r>
  <r>
    <x v="3273"/>
    <n v="127337.109"/>
  </r>
  <r>
    <x v="3273"/>
    <n v="128082.117"/>
  </r>
  <r>
    <x v="3273"/>
    <n v="127478.68799999999"/>
  </r>
  <r>
    <x v="3274"/>
    <n v="126797.336"/>
  </r>
  <r>
    <x v="3274"/>
    <n v="128025.484"/>
  </r>
  <r>
    <x v="3274"/>
    <n v="127585.18799999999"/>
  </r>
  <r>
    <x v="3274"/>
    <n v="128880.234"/>
  </r>
  <r>
    <x v="3274"/>
    <n v="128805.641"/>
  </r>
  <r>
    <x v="3274"/>
    <n v="126817.69500000001"/>
  </r>
  <r>
    <x v="3274"/>
    <n v="127085.609"/>
  </r>
  <r>
    <x v="3274"/>
    <n v="126552.92200000001"/>
  </r>
  <r>
    <x v="3274"/>
    <n v="128514.664"/>
  </r>
  <r>
    <x v="3274"/>
    <n v="128760.32000000001"/>
  </r>
  <r>
    <x v="3274"/>
    <n v="128289.094"/>
  </r>
  <r>
    <x v="3275"/>
    <n v="128536.30499999999"/>
  </r>
  <r>
    <x v="3275"/>
    <n v="128258.18"/>
  </r>
  <r>
    <x v="3275"/>
    <n v="128454.93799999999"/>
  </r>
  <r>
    <x v="3275"/>
    <n v="128709.82"/>
  </r>
  <r>
    <x v="3275"/>
    <n v="127175.219"/>
  </r>
  <r>
    <x v="3275"/>
    <n v="127682.45299999999"/>
  </r>
  <r>
    <x v="3275"/>
    <n v="127090.18"/>
  </r>
  <r>
    <x v="3275"/>
    <n v="128762.359"/>
  </r>
  <r>
    <x v="3275"/>
    <n v="127497.07799999999"/>
  </r>
  <r>
    <x v="3275"/>
    <n v="127087.617"/>
  </r>
  <r>
    <x v="3275"/>
    <n v="125594.391"/>
  </r>
  <r>
    <x v="3275"/>
    <n v="129343.117"/>
  </r>
  <r>
    <x v="3276"/>
    <n v="127432.82"/>
  </r>
  <r>
    <x v="3276"/>
    <n v="126886.94500000001"/>
  </r>
  <r>
    <x v="3276"/>
    <n v="127577.969"/>
  </r>
  <r>
    <x v="3276"/>
    <n v="125865.875"/>
  </r>
  <r>
    <x v="3276"/>
    <n v="128131.5"/>
  </r>
  <r>
    <x v="3276"/>
    <n v="127624.31299999999"/>
  </r>
  <r>
    <x v="3276"/>
    <n v="127353.94500000001"/>
  </r>
  <r>
    <x v="3276"/>
    <n v="126893.05499999999"/>
  </r>
  <r>
    <x v="3276"/>
    <n v="126980.625"/>
  </r>
  <r>
    <x v="3276"/>
    <n v="127206.227"/>
  </r>
  <r>
    <x v="3276"/>
    <n v="127809.68"/>
  </r>
  <r>
    <x v="3277"/>
    <n v="128373.508"/>
  </r>
  <r>
    <x v="3277"/>
    <n v="129861.742"/>
  </r>
  <r>
    <x v="3277"/>
    <n v="129490.977"/>
  </r>
  <r>
    <x v="3277"/>
    <n v="128164.961"/>
  </r>
  <r>
    <x v="3277"/>
    <n v="128620.719"/>
  </r>
  <r>
    <x v="3277"/>
    <n v="127791.56299999999"/>
  </r>
  <r>
    <x v="3277"/>
    <n v="129259.242"/>
  </r>
  <r>
    <x v="3277"/>
    <n v="127477.32799999999"/>
  </r>
  <r>
    <x v="3277"/>
    <n v="128834.56299999999"/>
  </r>
  <r>
    <x v="3277"/>
    <n v="129772.18"/>
  </r>
  <r>
    <x v="3277"/>
    <n v="131147.31299999999"/>
  </r>
  <r>
    <x v="3277"/>
    <n v="128325.633"/>
  </r>
  <r>
    <x v="3278"/>
    <n v="130270.148"/>
  </r>
  <r>
    <x v="3278"/>
    <n v="129347.117"/>
  </r>
  <r>
    <x v="3278"/>
    <n v="130089.93"/>
  </r>
  <r>
    <x v="3278"/>
    <n v="131354.859"/>
  </r>
  <r>
    <x v="3278"/>
    <n v="131084.56299999999"/>
  </r>
  <r>
    <x v="3278"/>
    <n v="130697.867"/>
  </r>
  <r>
    <x v="3278"/>
    <n v="130138.906"/>
  </r>
  <r>
    <x v="3278"/>
    <n v="129811.758"/>
  </r>
  <r>
    <x v="3278"/>
    <n v="129572.164"/>
  </r>
  <r>
    <x v="3278"/>
    <n v="130215.961"/>
  </r>
  <r>
    <x v="3278"/>
    <n v="130227.44500000001"/>
  </r>
  <r>
    <x v="3278"/>
    <n v="130168.023"/>
  </r>
  <r>
    <x v="3279"/>
    <n v="130025.31299999999"/>
  </r>
  <r>
    <x v="3279"/>
    <n v="129191.93799999999"/>
  </r>
  <r>
    <x v="3279"/>
    <n v="129627.344"/>
  </r>
  <r>
    <x v="3279"/>
    <n v="129243.484"/>
  </r>
  <r>
    <x v="3279"/>
    <n v="129562.789"/>
  </r>
  <r>
    <x v="3279"/>
    <n v="128038.19500000001"/>
  </r>
  <r>
    <x v="3279"/>
    <n v="129902.92200000001"/>
  </r>
  <r>
    <x v="3279"/>
    <n v="129525.25"/>
  </r>
  <r>
    <x v="3279"/>
    <n v="128737.156"/>
  </r>
  <r>
    <x v="3279"/>
    <n v="129102.844"/>
  </r>
  <r>
    <x v="3279"/>
    <n v="129296.06299999999"/>
  </r>
  <r>
    <x v="3280"/>
    <n v="128149.93799999999"/>
  </r>
  <r>
    <x v="3280"/>
    <n v="129513.289"/>
  </r>
  <r>
    <x v="3280"/>
    <n v="129195.55499999999"/>
  </r>
  <r>
    <x v="3280"/>
    <n v="127816.148"/>
  </r>
  <r>
    <x v="3280"/>
    <n v="128503.80499999999"/>
  </r>
  <r>
    <x v="3280"/>
    <n v="128545.008"/>
  </r>
  <r>
    <x v="3280"/>
    <n v="129152.82"/>
  </r>
  <r>
    <x v="3280"/>
    <n v="129575.25"/>
  </r>
  <r>
    <x v="3280"/>
    <n v="128404.375"/>
  </r>
  <r>
    <x v="3280"/>
    <n v="129428.375"/>
  </r>
  <r>
    <x v="3280"/>
    <n v="128744.375"/>
  </r>
  <r>
    <x v="3280"/>
    <n v="129620.031"/>
  </r>
  <r>
    <x v="3281"/>
    <n v="129110.086"/>
  </r>
  <r>
    <x v="3281"/>
    <n v="130547.219"/>
  </r>
  <r>
    <x v="3281"/>
    <n v="130235.766"/>
  </r>
  <r>
    <x v="3281"/>
    <n v="129211.594"/>
  </r>
  <r>
    <x v="3281"/>
    <n v="128634.609"/>
  </r>
  <r>
    <x v="3281"/>
    <n v="129870.07"/>
  </r>
  <r>
    <x v="3281"/>
    <n v="129913.836"/>
  </r>
  <r>
    <x v="3281"/>
    <n v="128283.344"/>
  </r>
  <r>
    <x v="3281"/>
    <n v="129761.727"/>
  </r>
  <r>
    <x v="3281"/>
    <n v="129086"/>
  </r>
  <r>
    <x v="3281"/>
    <n v="127950.086"/>
  </r>
  <r>
    <x v="3282"/>
    <n v="128045.375"/>
  </r>
  <r>
    <x v="3282"/>
    <n v="128045.375"/>
  </r>
  <r>
    <x v="3282"/>
    <n v="129474.727"/>
  </r>
  <r>
    <x v="3282"/>
    <n v="129474.727"/>
  </r>
  <r>
    <x v="3282"/>
    <n v="128563.086"/>
  </r>
  <r>
    <x v="3282"/>
    <n v="128745.94500000001"/>
  </r>
  <r>
    <x v="3282"/>
    <n v="130690.508"/>
  </r>
  <r>
    <x v="3282"/>
    <n v="129196.586"/>
  </r>
  <r>
    <x v="3282"/>
    <n v="127908.875"/>
  </r>
  <r>
    <x v="3282"/>
    <n v="129201.766"/>
  </r>
  <r>
    <x v="3282"/>
    <n v="128622.234"/>
  </r>
  <r>
    <x v="3282"/>
    <n v="129925.258"/>
  </r>
  <r>
    <x v="3283"/>
    <n v="129217.336"/>
  </r>
  <r>
    <x v="3283"/>
    <n v="128272.016"/>
  </r>
  <r>
    <x v="3283"/>
    <n v="129093.5"/>
  </r>
  <r>
    <x v="3283"/>
    <n v="129329.43799999999"/>
  </r>
  <r>
    <x v="3283"/>
    <n v="129987.25"/>
  </r>
  <r>
    <x v="3283"/>
    <n v="129393.969"/>
  </r>
  <r>
    <x v="3283"/>
    <n v="129338.25"/>
  </r>
  <r>
    <x v="3283"/>
    <n v="128872.094"/>
  </r>
  <r>
    <x v="3283"/>
    <n v="127898.594"/>
  </r>
  <r>
    <x v="3283"/>
    <n v="128514.133"/>
  </r>
  <r>
    <x v="3283"/>
    <n v="128480.6"/>
  </r>
  <r>
    <x v="3284"/>
    <n v="128913.258"/>
  </r>
  <r>
    <x v="3284"/>
    <n v="128889.977"/>
  </r>
  <r>
    <x v="3284"/>
    <n v="127937.25"/>
  </r>
  <r>
    <x v="3284"/>
    <n v="128913.258"/>
  </r>
  <r>
    <x v="3284"/>
    <n v="128558.93799999999"/>
  </r>
  <r>
    <x v="3284"/>
    <n v="128280.766"/>
  </r>
  <r>
    <x v="3284"/>
    <n v="128033.531"/>
  </r>
  <r>
    <x v="3284"/>
    <n v="128499.68"/>
  </r>
  <r>
    <x v="3284"/>
    <n v="127845.55499999999"/>
  </r>
  <r>
    <x v="3284"/>
    <n v="129053.352"/>
  </r>
  <r>
    <x v="3284"/>
    <n v="126320.93"/>
  </r>
  <r>
    <x v="3284"/>
    <n v="128932.414"/>
  </r>
  <r>
    <x v="3285"/>
    <n v="127384.56299999999"/>
  </r>
  <r>
    <x v="3285"/>
    <n v="127657.57"/>
  </r>
  <r>
    <x v="3285"/>
    <n v="127760.531"/>
  </r>
  <r>
    <x v="3285"/>
    <n v="127648.875"/>
  </r>
  <r>
    <x v="3285"/>
    <n v="126994.859"/>
  </r>
  <r>
    <x v="3285"/>
    <n v="128024.81299999999"/>
  </r>
  <r>
    <x v="3285"/>
    <n v="128794.68799999999"/>
  </r>
  <r>
    <x v="3285"/>
    <n v="127772.523"/>
  </r>
  <r>
    <x v="3285"/>
    <n v="127592.266"/>
  </r>
  <r>
    <x v="3285"/>
    <n v="127074.80499999999"/>
  </r>
  <r>
    <x v="3285"/>
    <n v="125923.8"/>
  </r>
  <r>
    <x v="3286"/>
    <n v="127355.43"/>
  </r>
  <r>
    <x v="3286"/>
    <n v="127360.539"/>
  </r>
  <r>
    <x v="3286"/>
    <n v="126613.906"/>
  </r>
  <r>
    <x v="3286"/>
    <n v="126719.32"/>
  </r>
  <r>
    <x v="3286"/>
    <n v="127630.93"/>
  </r>
  <r>
    <x v="3286"/>
    <n v="128292.617"/>
  </r>
  <r>
    <x v="3286"/>
    <n v="127538.242"/>
  </r>
  <r>
    <x v="3286"/>
    <n v="126137.80499999999"/>
  </r>
  <r>
    <x v="3286"/>
    <n v="127365.656"/>
  </r>
  <r>
    <x v="3286"/>
    <n v="125277.461"/>
  </r>
  <r>
    <x v="3286"/>
    <n v="127041.211"/>
  </r>
  <r>
    <x v="3286"/>
    <n v="127599.95299999999"/>
  </r>
  <r>
    <x v="3287"/>
    <n v="125419.008"/>
  </r>
  <r>
    <x v="3287"/>
    <n v="127280.617"/>
  </r>
  <r>
    <x v="3287"/>
    <n v="126987.2"/>
  </r>
  <r>
    <x v="3287"/>
    <n v="127146.67200000001"/>
  </r>
  <r>
    <x v="3287"/>
    <n v="125912.68"/>
  </r>
  <r>
    <x v="3287"/>
    <n v="125735.875"/>
  </r>
  <r>
    <x v="3287"/>
    <n v="126696.414"/>
  </r>
  <r>
    <x v="3287"/>
    <n v="125694.586"/>
  </r>
  <r>
    <x v="3287"/>
    <n v="126848.17200000001"/>
  </r>
  <r>
    <x v="3287"/>
    <n v="127448.117"/>
  </r>
  <r>
    <x v="3287"/>
    <n v="125988.852"/>
  </r>
  <r>
    <x v="3288"/>
    <n v="126712.68"/>
  </r>
  <r>
    <x v="3288"/>
    <n v="126339.383"/>
  </r>
  <r>
    <x v="3288"/>
    <n v="124536.883"/>
  </r>
  <r>
    <x v="3288"/>
    <n v="126573.641"/>
  </r>
  <r>
    <x v="3288"/>
    <n v="125368.625"/>
  </r>
  <r>
    <x v="3288"/>
    <n v="126287.95299999999"/>
  </r>
  <r>
    <x v="3288"/>
    <n v="126625.07799999999"/>
  </r>
  <r>
    <x v="3288"/>
    <n v="126346.992"/>
  </r>
  <r>
    <x v="3288"/>
    <n v="125934.906"/>
  </r>
  <r>
    <x v="3288"/>
    <n v="127310.086"/>
  </r>
  <r>
    <x v="3288"/>
    <n v="126867.023"/>
  </r>
  <r>
    <x v="3288"/>
    <n v="126637.789"/>
  </r>
  <r>
    <x v="3289"/>
    <n v="126393.344"/>
  </r>
  <r>
    <x v="3289"/>
    <n v="125883.5"/>
  </r>
  <r>
    <x v="3289"/>
    <n v="125283.484"/>
  </r>
  <r>
    <x v="3289"/>
    <n v="127546.93"/>
  </r>
  <r>
    <x v="3289"/>
    <n v="125188.273"/>
  </r>
  <r>
    <x v="3289"/>
    <n v="126797.734"/>
  </r>
  <r>
    <x v="3289"/>
    <n v="127083.461"/>
  </r>
  <r>
    <x v="3289"/>
    <n v="126622.531"/>
  </r>
  <r>
    <x v="3289"/>
    <n v="127631.93"/>
  </r>
  <r>
    <x v="3289"/>
    <n v="126473.32799999999"/>
  </r>
  <r>
    <x v="3289"/>
    <n v="125602.883"/>
  </r>
  <r>
    <x v="3290"/>
    <n v="126759.031"/>
  </r>
  <r>
    <x v="3290"/>
    <n v="127315.19500000001"/>
  </r>
  <r>
    <x v="3290"/>
    <n v="125644.18799999999"/>
  </r>
  <r>
    <x v="3290"/>
    <n v="126202.859"/>
  </r>
  <r>
    <x v="3290"/>
    <n v="126625.07799999999"/>
  </r>
  <r>
    <x v="3290"/>
    <n v="128054.18"/>
  </r>
  <r>
    <x v="3290"/>
    <n v="127411.992"/>
  </r>
  <r>
    <x v="3290"/>
    <n v="126428.531"/>
  </r>
  <r>
    <x v="3290"/>
    <n v="127798.18"/>
  </r>
  <r>
    <x v="3290"/>
    <n v="127710.6"/>
  </r>
  <r>
    <x v="3290"/>
    <n v="128122.664"/>
  </r>
  <r>
    <x v="3290"/>
    <n v="127249.60000000001"/>
  </r>
  <r>
    <x v="3291"/>
    <n v="128823.141"/>
  </r>
  <r>
    <x v="3291"/>
    <n v="127760.531"/>
  </r>
  <r>
    <x v="3291"/>
    <n v="128403.352"/>
  </r>
  <r>
    <x v="3291"/>
    <n v="128140.68"/>
  </r>
  <r>
    <x v="3291"/>
    <n v="128313.227"/>
  </r>
  <r>
    <x v="3291"/>
    <n v="128194.75"/>
  </r>
  <r>
    <x v="3291"/>
    <n v="129541.891"/>
  </r>
  <r>
    <x v="3291"/>
    <n v="128545.008"/>
  </r>
  <r>
    <x v="3291"/>
    <n v="129057.516"/>
  </r>
  <r>
    <x v="3291"/>
    <n v="128642.875"/>
  </r>
  <r>
    <x v="3291"/>
    <n v="128601.69500000001"/>
  </r>
  <r>
    <x v="3291"/>
    <n v="129621.609"/>
  </r>
  <r>
    <x v="3292"/>
    <n v="129304.883"/>
  </r>
  <r>
    <x v="3292"/>
    <n v="130736.875"/>
  </r>
  <r>
    <x v="3292"/>
    <n v="127908.875"/>
  </r>
  <r>
    <x v="3292"/>
    <n v="128291.07"/>
  </r>
  <r>
    <x v="3292"/>
    <n v="129674.2"/>
  </r>
  <r>
    <x v="3292"/>
    <n v="129367.844"/>
  </r>
  <r>
    <x v="3292"/>
    <n v="128569.266"/>
  </r>
  <r>
    <x v="3292"/>
    <n v="128669.727"/>
  </r>
  <r>
    <x v="3292"/>
    <n v="129783.586"/>
  </r>
  <r>
    <x v="3292"/>
    <n v="129783.586"/>
  </r>
  <r>
    <x v="3292"/>
    <n v="129543.93799999999"/>
  </r>
  <r>
    <x v="3293"/>
    <n v="130710.93799999999"/>
  </r>
  <r>
    <x v="3293"/>
    <n v="130710.93799999999"/>
  </r>
  <r>
    <x v="3293"/>
    <n v="129036.516"/>
  </r>
  <r>
    <x v="3293"/>
    <n v="129505.375"/>
  </r>
  <r>
    <x v="3293"/>
    <n v="129969.05499999999"/>
  </r>
  <r>
    <x v="3293"/>
    <n v="129126.656"/>
  </r>
  <r>
    <x v="3293"/>
    <n v="129273.531"/>
  </r>
  <r>
    <x v="3293"/>
    <n v="130370.664"/>
  </r>
  <r>
    <x v="3293"/>
    <n v="129514.2"/>
  </r>
  <r>
    <x v="3293"/>
    <n v="128771.242"/>
  </r>
  <r>
    <x v="3293"/>
    <n v="129003.1"/>
  </r>
  <r>
    <x v="3293"/>
    <n v="129778.375"/>
  </r>
  <r>
    <x v="3294"/>
    <n v="129685.641"/>
  </r>
  <r>
    <x v="3294"/>
    <n v="129306.93"/>
  </r>
  <r>
    <x v="3294"/>
    <n v="129284.94500000001"/>
  </r>
  <r>
    <x v="3294"/>
    <n v="130216.56299999999"/>
  </r>
  <r>
    <x v="3294"/>
    <n v="131692.57800000001"/>
  </r>
  <r>
    <x v="3294"/>
    <n v="131234.141"/>
  </r>
  <r>
    <x v="3294"/>
    <n v="130034.727"/>
  </r>
  <r>
    <x v="3294"/>
    <n v="129801.81299999999"/>
  </r>
  <r>
    <x v="3294"/>
    <n v="130628.69500000001"/>
  </r>
  <r>
    <x v="3294"/>
    <n v="130969.05499999999"/>
  </r>
  <r>
    <x v="3294"/>
    <n v="131283.141"/>
  </r>
  <r>
    <x v="3295"/>
    <n v="130044.125"/>
  </r>
  <r>
    <x v="3295"/>
    <n v="130497.42200000001"/>
  </r>
  <r>
    <x v="3295"/>
    <n v="130833.594"/>
  </r>
  <r>
    <x v="3295"/>
    <n v="130608.516"/>
  </r>
  <r>
    <x v="3295"/>
    <n v="130694.461"/>
  </r>
  <r>
    <x v="3295"/>
    <n v="130743.469"/>
  </r>
  <r>
    <x v="3295"/>
    <n v="131809.125"/>
  </r>
  <r>
    <x v="3295"/>
    <n v="129808.07"/>
  </r>
  <r>
    <x v="3295"/>
    <n v="131337.42199999999"/>
  </r>
  <r>
    <x v="3295"/>
    <n v="131811.78099999999"/>
  </r>
  <r>
    <x v="3295"/>
    <n v="131509.25"/>
  </r>
  <r>
    <x v="3295"/>
    <n v="131672.641"/>
  </r>
  <r>
    <x v="3296"/>
    <n v="132564.484"/>
  </r>
  <r>
    <x v="3296"/>
    <n v="130319.773"/>
  </r>
  <r>
    <x v="3296"/>
    <n v="131984.06299999999"/>
  </r>
  <r>
    <x v="3296"/>
    <n v="132491.516"/>
  </r>
  <r>
    <x v="3296"/>
    <n v="131708.43799999999"/>
  </r>
  <r>
    <x v="3296"/>
    <n v="132685"/>
  </r>
  <r>
    <x v="3296"/>
    <n v="132164.234"/>
  </r>
  <r>
    <x v="3296"/>
    <n v="130497.42200000001"/>
  </r>
  <r>
    <x v="3296"/>
    <n v="131662.06299999999"/>
  </r>
  <r>
    <x v="3296"/>
    <n v="132164.234"/>
  </r>
  <r>
    <x v="3296"/>
    <n v="130876.3"/>
  </r>
  <r>
    <x v="3297"/>
    <n v="130950.664"/>
  </r>
  <r>
    <x v="3297"/>
    <n v="130631.30499999999"/>
  </r>
  <r>
    <x v="3297"/>
    <n v="130950.664"/>
  </r>
  <r>
    <x v="3297"/>
    <n v="131831.70000000001"/>
  </r>
  <r>
    <x v="3297"/>
    <n v="131321.625"/>
  </r>
  <r>
    <x v="3297"/>
    <n v="132731.391"/>
  </r>
  <r>
    <x v="3297"/>
    <n v="130693.414"/>
  </r>
  <r>
    <x v="3297"/>
    <n v="132066.21900000001"/>
  </r>
  <r>
    <x v="3297"/>
    <n v="131239.4"/>
  </r>
  <r>
    <x v="3297"/>
    <n v="131651.516"/>
  </r>
  <r>
    <x v="3297"/>
    <n v="130783.54700000001"/>
  </r>
  <r>
    <x v="3297"/>
    <n v="130628.69500000001"/>
  </r>
  <r>
    <x v="3298"/>
    <n v="130443.2"/>
  </r>
  <r>
    <x v="3298"/>
    <n v="130085.266"/>
  </r>
  <r>
    <x v="3298"/>
    <n v="130770.43"/>
  </r>
  <r>
    <x v="3298"/>
    <n v="131430.17199999999"/>
  </r>
  <r>
    <x v="3298"/>
    <n v="131762.734"/>
  </r>
  <r>
    <x v="3298"/>
    <n v="133004.31299999999"/>
  </r>
  <r>
    <x v="3298"/>
    <n v="130730.352"/>
  </r>
  <r>
    <x v="3298"/>
    <n v="131113.43799999999"/>
  </r>
  <r>
    <x v="3298"/>
    <n v="130994.4"/>
  </r>
  <r>
    <x v="3298"/>
    <n v="131247.31299999999"/>
  </r>
  <r>
    <x v="3298"/>
    <n v="129701.266"/>
  </r>
  <r>
    <x v="3299"/>
    <n v="130726.664"/>
  </r>
  <r>
    <x v="3299"/>
    <n v="129338.06299999999"/>
  </r>
  <r>
    <x v="3299"/>
    <n v="131605.141"/>
  </r>
  <r>
    <x v="3299"/>
    <n v="130614"/>
  </r>
  <r>
    <x v="3299"/>
    <n v="130304.094"/>
  </r>
  <r>
    <x v="3299"/>
    <n v="130955.914"/>
  </r>
  <r>
    <x v="3299"/>
    <n v="129379.25"/>
  </r>
  <r>
    <x v="3299"/>
    <n v="131012.8"/>
  </r>
  <r>
    <x v="3299"/>
    <n v="132068.859"/>
  </r>
  <r>
    <x v="3299"/>
    <n v="131097.65599999999"/>
  </r>
  <r>
    <x v="3299"/>
    <n v="129809.625"/>
  </r>
  <r>
    <x v="3299"/>
    <n v="132030.43799999999"/>
  </r>
  <r>
    <x v="3300"/>
    <n v="131948.266"/>
  </r>
  <r>
    <x v="3300"/>
    <n v="130783.54700000001"/>
  </r>
  <r>
    <x v="3300"/>
    <n v="130783.54700000001"/>
  </r>
  <r>
    <x v="3300"/>
    <n v="130822.039"/>
  </r>
  <r>
    <x v="3300"/>
    <n v="131520.29999999999"/>
  </r>
  <r>
    <x v="3300"/>
    <n v="131301.6"/>
  </r>
  <r>
    <x v="3300"/>
    <n v="130443.2"/>
  </r>
  <r>
    <x v="3300"/>
    <n v="130906.92200000001"/>
  </r>
  <r>
    <x v="3300"/>
    <n v="131234.141"/>
  </r>
  <r>
    <x v="3300"/>
    <n v="131095.03099999999"/>
  </r>
  <r>
    <x v="3300"/>
    <n v="130762.55499999999"/>
  </r>
  <r>
    <x v="3301"/>
    <n v="129555.383"/>
  </r>
  <r>
    <x v="3301"/>
    <n v="130631.30499999999"/>
  </r>
  <r>
    <x v="3301"/>
    <n v="130481.7"/>
  </r>
  <r>
    <x v="3301"/>
    <n v="129768.45299999999"/>
  </r>
  <r>
    <x v="3301"/>
    <n v="129650.711"/>
  </r>
  <r>
    <x v="3301"/>
    <n v="130525.469"/>
  </r>
  <r>
    <x v="3301"/>
    <n v="129672.633"/>
  </r>
  <r>
    <x v="3301"/>
    <n v="127834.594"/>
  </r>
  <r>
    <x v="3301"/>
    <n v="129904.43799999999"/>
  </r>
  <r>
    <x v="3301"/>
    <n v="129067.336"/>
  </r>
  <r>
    <x v="3301"/>
    <n v="128237.992"/>
  </r>
  <r>
    <x v="3301"/>
    <n v="129152.281"/>
  </r>
  <r>
    <x v="3302"/>
    <n v="128271.484"/>
  </r>
  <r>
    <x v="3302"/>
    <n v="128093.766"/>
  </r>
  <r>
    <x v="3302"/>
    <n v="128772.648"/>
  </r>
  <r>
    <x v="3302"/>
    <n v="129480.961"/>
  </r>
  <r>
    <x v="3302"/>
    <n v="128643.906"/>
  </r>
  <r>
    <x v="3302"/>
    <n v="128866.383"/>
  </r>
  <r>
    <x v="3302"/>
    <n v="128365.758"/>
  </r>
  <r>
    <x v="3302"/>
    <n v="129254.344"/>
  </r>
  <r>
    <x v="3302"/>
    <n v="128558.93799999999"/>
  </r>
  <r>
    <x v="3302"/>
    <n v="129206.414"/>
  </r>
  <r>
    <x v="3302"/>
    <n v="129483.56299999999"/>
  </r>
  <r>
    <x v="3303"/>
    <n v="127951.109"/>
  </r>
  <r>
    <x v="3303"/>
    <n v="128149.406"/>
  </r>
  <r>
    <x v="3303"/>
    <n v="129692.42200000001"/>
  </r>
  <r>
    <x v="3303"/>
    <n v="128033.531"/>
  </r>
  <r>
    <x v="3303"/>
    <n v="127309.75"/>
  </r>
  <r>
    <x v="3303"/>
    <n v="128839.68799999999"/>
  </r>
  <r>
    <x v="3303"/>
    <n v="128914.289"/>
  </r>
  <r>
    <x v="3303"/>
    <n v="129020.977"/>
  </r>
  <r>
    <x v="3303"/>
    <n v="127957.266"/>
  </r>
  <r>
    <x v="3303"/>
    <n v="129214.19500000001"/>
  </r>
  <r>
    <x v="3303"/>
    <n v="129214.19500000001"/>
  </r>
  <r>
    <x v="3303"/>
    <n v="128418.289"/>
  </r>
  <r>
    <x v="3304"/>
    <n v="128781.42200000001"/>
  </r>
  <r>
    <x v="3304"/>
    <n v="128379.664"/>
  </r>
  <r>
    <x v="3304"/>
    <n v="129203.81299999999"/>
  </r>
  <r>
    <x v="3304"/>
    <n v="130046.117"/>
  </r>
  <r>
    <x v="3304"/>
    <n v="128552.219"/>
  </r>
  <r>
    <x v="3304"/>
    <n v="128052.539"/>
  </r>
  <r>
    <x v="3304"/>
    <n v="128803.141"/>
  </r>
  <r>
    <x v="3304"/>
    <n v="129869.54700000001"/>
  </r>
  <r>
    <x v="3304"/>
    <n v="129449.648"/>
  </r>
  <r>
    <x v="3304"/>
    <n v="128391.008"/>
  </r>
  <r>
    <x v="3304"/>
    <n v="129725.234"/>
  </r>
  <r>
    <x v="3304"/>
    <n v="128617.67200000001"/>
  </r>
  <r>
    <x v="3305"/>
    <n v="129212.641"/>
  </r>
  <r>
    <x v="3305"/>
    <n v="129013.2"/>
  </r>
  <r>
    <x v="3305"/>
    <n v="127990.781"/>
  </r>
  <r>
    <x v="3305"/>
    <n v="128505.859"/>
  </r>
  <r>
    <x v="3305"/>
    <n v="128423.43799999999"/>
  </r>
  <r>
    <x v="3305"/>
    <n v="128747.977"/>
  </r>
  <r>
    <x v="3305"/>
    <n v="129227.164"/>
  </r>
  <r>
    <x v="3305"/>
    <n v="128840.7"/>
  </r>
  <r>
    <x v="3305"/>
    <n v="129538.742"/>
  </r>
  <r>
    <x v="3305"/>
    <n v="128240.57"/>
  </r>
  <r>
    <x v="3305"/>
    <n v="128292.07799999999"/>
  </r>
  <r>
    <x v="3306"/>
    <n v="129355.891"/>
  </r>
  <r>
    <x v="3306"/>
    <n v="128933.43"/>
  </r>
  <r>
    <x v="3306"/>
    <n v="129216.8"/>
  </r>
  <r>
    <x v="3306"/>
    <n v="129855.461"/>
  </r>
  <r>
    <x v="3306"/>
    <n v="128341.031"/>
  </r>
  <r>
    <x v="3306"/>
    <n v="130431.156"/>
  </r>
  <r>
    <x v="3306"/>
    <n v="129362.117"/>
  </r>
  <r>
    <x v="3306"/>
    <n v="129824.211"/>
  </r>
  <r>
    <x v="3306"/>
    <n v="128746.43"/>
  </r>
  <r>
    <x v="3306"/>
    <n v="128398.719"/>
  </r>
  <r>
    <x v="3306"/>
    <n v="129405.891"/>
  </r>
  <r>
    <x v="3306"/>
    <n v="129081.32799999999"/>
  </r>
  <r>
    <x v="3307"/>
    <n v="128805.719"/>
  </r>
  <r>
    <x v="3307"/>
    <n v="128849.5"/>
  </r>
  <r>
    <x v="3307"/>
    <n v="129902.859"/>
  </r>
  <r>
    <x v="3307"/>
    <n v="129259.008"/>
  </r>
  <r>
    <x v="3307"/>
    <n v="129763.781"/>
  </r>
  <r>
    <x v="3307"/>
    <n v="129661.125"/>
  </r>
  <r>
    <x v="3307"/>
    <n v="129501.211"/>
  </r>
  <r>
    <x v="3307"/>
    <n v="129874.75"/>
  </r>
  <r>
    <x v="3307"/>
    <n v="127330.68"/>
  </r>
  <r>
    <x v="3307"/>
    <n v="129646.539"/>
  </r>
  <r>
    <x v="3307"/>
    <n v="128767.109"/>
  </r>
  <r>
    <x v="3308"/>
    <n v="128433.234"/>
  </r>
  <r>
    <x v="3308"/>
    <n v="129357.94500000001"/>
  </r>
  <r>
    <x v="3308"/>
    <n v="129965.914"/>
  </r>
  <r>
    <x v="3308"/>
    <n v="129231.82"/>
  </r>
  <r>
    <x v="3308"/>
    <n v="129087.539"/>
  </r>
  <r>
    <x v="3308"/>
    <n v="130437.43"/>
  </r>
  <r>
    <x v="3308"/>
    <n v="128623.859"/>
  </r>
  <r>
    <x v="3308"/>
    <n v="129323.531"/>
  </r>
  <r>
    <x v="3308"/>
    <n v="129581.977"/>
  </r>
  <r>
    <x v="3308"/>
    <n v="129601.75"/>
  </r>
  <r>
    <x v="3308"/>
    <n v="130845.836"/>
  </r>
  <r>
    <x v="3308"/>
    <n v="130572.891"/>
  </r>
  <r>
    <x v="3309"/>
    <n v="128478.57799999999"/>
  </r>
  <r>
    <x v="3309"/>
    <n v="129691.891"/>
  </r>
  <r>
    <x v="3309"/>
    <n v="128710.406"/>
  </r>
  <r>
    <x v="3309"/>
    <n v="128944.82"/>
  </r>
  <r>
    <x v="3309"/>
    <n v="130012.273"/>
  </r>
  <r>
    <x v="3309"/>
    <n v="128770.711"/>
  </r>
  <r>
    <x v="3309"/>
    <n v="129370.93799999999"/>
  </r>
  <r>
    <x v="3309"/>
    <n v="129945.617"/>
  </r>
  <r>
    <x v="3309"/>
    <n v="129881"/>
  </r>
  <r>
    <x v="3309"/>
    <n v="129925.789"/>
  </r>
  <r>
    <x v="3309"/>
    <n v="129686.133"/>
  </r>
  <r>
    <x v="3310"/>
    <n v="129936.219"/>
  </r>
  <r>
    <x v="3310"/>
    <n v="129562.641"/>
  </r>
  <r>
    <x v="3310"/>
    <n v="130637.05499999999"/>
  </r>
  <r>
    <x v="3310"/>
    <n v="129895.06299999999"/>
  </r>
  <r>
    <x v="3310"/>
    <n v="130407.8"/>
  </r>
  <r>
    <x v="3310"/>
    <n v="130035.211"/>
  </r>
  <r>
    <x v="3310"/>
    <n v="129898.69500000001"/>
  </r>
  <r>
    <x v="3310"/>
    <n v="128605.336"/>
  </r>
  <r>
    <x v="3310"/>
    <n v="130501.586"/>
  </r>
  <r>
    <x v="3310"/>
    <n v="130338.906"/>
  </r>
  <r>
    <x v="3310"/>
    <n v="130389.484"/>
  </r>
  <r>
    <x v="3310"/>
    <n v="129454.30499999999"/>
  </r>
  <r>
    <x v="3311"/>
    <n v="130708.82"/>
  </r>
  <r>
    <x v="3311"/>
    <n v="129742.93"/>
  </r>
  <r>
    <x v="3311"/>
    <n v="129279.227"/>
  </r>
  <r>
    <x v="3311"/>
    <n v="129917.969"/>
  </r>
  <r>
    <x v="3311"/>
    <n v="129194.258"/>
  </r>
  <r>
    <x v="3311"/>
    <n v="129183.891"/>
  </r>
  <r>
    <x v="3311"/>
    <n v="130765.68"/>
  </r>
  <r>
    <x v="3311"/>
    <n v="130112.844"/>
  </r>
  <r>
    <x v="3311"/>
    <n v="130495.31299999999"/>
  </r>
  <r>
    <x v="3311"/>
    <n v="130173.31299999999"/>
  </r>
  <r>
    <x v="3311"/>
    <n v="131567.18799999999"/>
  </r>
  <r>
    <x v="3312"/>
    <n v="129570.44500000001"/>
  </r>
  <r>
    <x v="3312"/>
    <n v="130067.516"/>
  </r>
  <r>
    <x v="3312"/>
    <n v="129156.68799999999"/>
  </r>
  <r>
    <x v="3312"/>
    <n v="129270.18"/>
  </r>
  <r>
    <x v="3312"/>
    <n v="130419.3"/>
  </r>
  <r>
    <x v="3312"/>
    <n v="130504.19500000001"/>
  </r>
  <r>
    <x v="3312"/>
    <n v="129530.281"/>
  </r>
  <r>
    <x v="3312"/>
    <n v="130408.836"/>
  </r>
  <r>
    <x v="3312"/>
    <n v="130512.05499999999"/>
  </r>
  <r>
    <x v="3312"/>
    <n v="130660.094"/>
  </r>
  <r>
    <x v="3312"/>
    <n v="130934.719"/>
  </r>
  <r>
    <x v="3312"/>
    <n v="130894.641"/>
  </r>
  <r>
    <x v="3313"/>
    <n v="129496.891"/>
  </r>
  <r>
    <x v="3313"/>
    <n v="130330.19500000001"/>
  </r>
  <r>
    <x v="3313"/>
    <n v="130465.67200000001"/>
  </r>
  <r>
    <x v="3313"/>
    <n v="131260.45300000001"/>
  </r>
  <r>
    <x v="3313"/>
    <n v="130883.086"/>
  </r>
  <r>
    <x v="3313"/>
    <n v="130056.086"/>
  </r>
  <r>
    <x v="3313"/>
    <n v="131489.71900000001"/>
  </r>
  <r>
    <x v="3313"/>
    <n v="131489.71900000001"/>
  </r>
  <r>
    <x v="3313"/>
    <n v="129351.008"/>
  </r>
  <r>
    <x v="3313"/>
    <n v="129760.609"/>
  </r>
  <r>
    <x v="3313"/>
    <n v="129942.461"/>
  </r>
  <r>
    <x v="3314"/>
    <n v="130892.008"/>
  </r>
  <r>
    <x v="3314"/>
    <n v="131296.28099999999"/>
  </r>
  <r>
    <x v="3314"/>
    <n v="130863.117"/>
  </r>
  <r>
    <x v="3314"/>
    <n v="131258.84400000001"/>
  </r>
  <r>
    <x v="3314"/>
    <n v="131801.15599999999"/>
  </r>
  <r>
    <x v="3314"/>
    <n v="132747.32800000001"/>
  </r>
  <r>
    <x v="3314"/>
    <n v="132145.391"/>
  </r>
  <r>
    <x v="3314"/>
    <n v="130948.914"/>
  </r>
  <r>
    <x v="3314"/>
    <n v="130956.781"/>
  </r>
  <r>
    <x v="3314"/>
    <n v="131236.15599999999"/>
  </r>
  <r>
    <x v="3314"/>
    <n v="131980"/>
  </r>
  <r>
    <x v="3314"/>
    <n v="131377.96900000001"/>
  </r>
  <r>
    <x v="3315"/>
    <n v="131844.5"/>
  </r>
  <r>
    <x v="3315"/>
    <n v="132832.04699999999"/>
  </r>
  <r>
    <x v="3315"/>
    <n v="131852.43799999999"/>
  </r>
  <r>
    <x v="3315"/>
    <n v="131323.67199999999"/>
  </r>
  <r>
    <x v="3315"/>
    <n v="132357.46900000001"/>
  </r>
  <r>
    <x v="3315"/>
    <n v="132543.03099999999"/>
  </r>
  <r>
    <x v="3315"/>
    <n v="132501.96900000001"/>
  </r>
  <r>
    <x v="3315"/>
    <n v="132487.625"/>
  </r>
  <r>
    <x v="3315"/>
    <n v="132182.5"/>
  </r>
  <r>
    <x v="3315"/>
    <n v="132687.54699999999"/>
  </r>
  <r>
    <x v="3315"/>
    <n v="132646.46900000001"/>
  </r>
  <r>
    <x v="3316"/>
    <n v="132329.65599999999"/>
  </r>
  <r>
    <x v="3316"/>
    <n v="132002.21900000001"/>
  </r>
  <r>
    <x v="3316"/>
    <n v="131636.32800000001"/>
  </r>
  <r>
    <x v="3316"/>
    <n v="131778.141"/>
  </r>
  <r>
    <x v="3316"/>
    <n v="133819.78099999999"/>
  </r>
  <r>
    <x v="3316"/>
    <n v="132179.84400000001"/>
  </r>
  <r>
    <x v="3316"/>
    <n v="133676.84400000001"/>
  </r>
  <r>
    <x v="3316"/>
    <n v="132915.79999999999"/>
  </r>
  <r>
    <x v="3316"/>
    <n v="133110.42199999999"/>
  </r>
  <r>
    <x v="3316"/>
    <n v="132348.45300000001"/>
  </r>
  <r>
    <x v="3316"/>
    <n v="132914.17199999999"/>
  </r>
  <r>
    <x v="3316"/>
    <n v="132548.9"/>
  </r>
  <r>
    <x v="3317"/>
    <n v="133385.06299999999"/>
  </r>
  <r>
    <x v="3317"/>
    <n v="131759.65599999999"/>
  </r>
  <r>
    <x v="3317"/>
    <n v="132630.516"/>
  </r>
  <r>
    <x v="3317"/>
    <n v="132775"/>
  </r>
  <r>
    <x v="3317"/>
    <n v="133503.891"/>
  </r>
  <r>
    <x v="3317"/>
    <n v="132240.82800000001"/>
  </r>
  <r>
    <x v="3317"/>
    <n v="132528.68799999999"/>
  </r>
  <r>
    <x v="3317"/>
    <n v="133233.60000000001"/>
  </r>
  <r>
    <x v="3317"/>
    <n v="134106.95300000001"/>
  </r>
  <r>
    <x v="3317"/>
    <n v="132633.15599999999"/>
  </r>
  <r>
    <x v="3317"/>
    <n v="131751.71900000001"/>
  </r>
  <r>
    <x v="3317"/>
    <n v="132064.82800000001"/>
  </r>
  <r>
    <x v="3318"/>
    <n v="132988.29999999999"/>
  </r>
  <r>
    <x v="3318"/>
    <n v="133040.016"/>
  </r>
  <r>
    <x v="3318"/>
    <n v="133362.06299999999"/>
  </r>
  <r>
    <x v="3318"/>
    <n v="133124.78099999999"/>
  </r>
  <r>
    <x v="3318"/>
    <n v="132387.95300000001"/>
  </r>
  <r>
    <x v="3318"/>
    <n v="133081.07800000001"/>
  </r>
  <r>
    <x v="3318"/>
    <n v="131256.21900000001"/>
  </r>
  <r>
    <x v="3318"/>
    <n v="130516.742"/>
  </r>
  <r>
    <x v="3318"/>
    <n v="131061.758"/>
  </r>
  <r>
    <x v="3318"/>
    <n v="131083.84400000001"/>
  </r>
  <r>
    <x v="3318"/>
    <n v="132083.109"/>
  </r>
  <r>
    <x v="3319"/>
    <n v="131924.07800000001"/>
  </r>
  <r>
    <x v="3319"/>
    <n v="132546.875"/>
  </r>
  <r>
    <x v="3319"/>
    <n v="132595.92199999999"/>
  </r>
  <r>
    <x v="3319"/>
    <n v="129626.68"/>
  </r>
  <r>
    <x v="3319"/>
    <n v="131168.71900000001"/>
  </r>
  <r>
    <x v="3319"/>
    <n v="131537.125"/>
  </r>
  <r>
    <x v="3319"/>
    <n v="132977.609"/>
  </r>
  <r>
    <x v="3319"/>
    <n v="131362.141"/>
  </r>
  <r>
    <x v="3319"/>
    <n v="130339.07799999999"/>
  </r>
  <r>
    <x v="3319"/>
    <n v="132057.93799999999"/>
  </r>
  <r>
    <x v="3319"/>
    <n v="133498.54699999999"/>
  </r>
  <r>
    <x v="3319"/>
    <n v="132006.25"/>
  </r>
  <r>
    <x v="3320"/>
    <n v="133245.234"/>
  </r>
  <r>
    <x v="3320"/>
    <n v="132271.28099999999"/>
  </r>
  <r>
    <x v="3320"/>
    <n v="132402.45300000001"/>
  </r>
  <r>
    <x v="3320"/>
    <n v="131101.28099999999"/>
  </r>
  <r>
    <x v="3320"/>
    <n v="131721.609"/>
  </r>
  <r>
    <x v="3320"/>
    <n v="132462.109"/>
  </r>
  <r>
    <x v="3320"/>
    <n v="131053.883"/>
  </r>
  <r>
    <x v="3320"/>
    <n v="131382.17199999999"/>
  </r>
  <r>
    <x v="3320"/>
    <n v="131240.4"/>
  </r>
  <r>
    <x v="3320"/>
    <n v="130478.227"/>
  </r>
  <r>
    <x v="3320"/>
    <n v="131806.43799999999"/>
  </r>
  <r>
    <x v="3321"/>
    <n v="130192.07799999999"/>
  </r>
  <r>
    <x v="3321"/>
    <n v="130600.617"/>
  </r>
  <r>
    <x v="3321"/>
    <n v="132422.641"/>
  </r>
  <r>
    <x v="3321"/>
    <n v="131641.016"/>
  </r>
  <r>
    <x v="3321"/>
    <n v="131073.859"/>
  </r>
  <r>
    <x v="3321"/>
    <n v="130880.45299999999"/>
  </r>
  <r>
    <x v="3321"/>
    <n v="131157.15599999999"/>
  </r>
  <r>
    <x v="3321"/>
    <n v="131651.45300000001"/>
  </r>
  <r>
    <x v="3321"/>
    <n v="129702.773"/>
  </r>
  <r>
    <x v="3321"/>
    <n v="130130.57799999999"/>
  </r>
  <r>
    <x v="3321"/>
    <n v="130208.68799999999"/>
  </r>
  <r>
    <x v="3321"/>
    <n v="130958.484"/>
  </r>
  <r>
    <x v="3322"/>
    <n v="128979.75"/>
  </r>
  <r>
    <x v="3322"/>
    <n v="131072.891"/>
  </r>
  <r>
    <x v="3322"/>
    <n v="128754.664"/>
  </r>
  <r>
    <x v="3322"/>
    <n v="128061.766"/>
  </r>
  <r>
    <x v="3322"/>
    <n v="129162.594"/>
  </r>
  <r>
    <x v="3322"/>
    <n v="129027.67200000001"/>
  </r>
  <r>
    <x v="3322"/>
    <n v="129076.633"/>
  </r>
  <r>
    <x v="3322"/>
    <n v="128916.82"/>
  </r>
  <r>
    <x v="3322"/>
    <n v="129350.641"/>
  </r>
  <r>
    <x v="3322"/>
    <n v="129350.641"/>
  </r>
  <r>
    <x v="3322"/>
    <n v="128436.281"/>
  </r>
  <r>
    <x v="3323"/>
    <n v="128055.07"/>
  </r>
  <r>
    <x v="3323"/>
    <n v="128460.992"/>
  </r>
  <r>
    <x v="3323"/>
    <n v="129069.867"/>
  </r>
  <r>
    <x v="3323"/>
    <n v="128777.758"/>
  </r>
  <r>
    <x v="3323"/>
    <n v="128777.758"/>
  </r>
  <r>
    <x v="3323"/>
    <n v="128041.2"/>
  </r>
  <r>
    <x v="3323"/>
    <n v="127435.984"/>
  </r>
  <r>
    <x v="3323"/>
    <n v="128262.68799999999"/>
  </r>
  <r>
    <x v="3323"/>
    <n v="128363.133"/>
  </r>
  <r>
    <x v="3323"/>
    <n v="128316.773"/>
  </r>
  <r>
    <x v="3323"/>
    <n v="128395.57"/>
  </r>
  <r>
    <x v="3323"/>
    <n v="128685.039"/>
  </r>
  <r>
    <x v="3324"/>
    <n v="128776.742"/>
  </r>
  <r>
    <x v="3324"/>
    <n v="128127.758"/>
  </r>
  <r>
    <x v="3324"/>
    <n v="127895.977"/>
  </r>
  <r>
    <x v="3324"/>
    <n v="128220.469"/>
  </r>
  <r>
    <x v="3324"/>
    <n v="127707.984"/>
  </r>
  <r>
    <x v="3324"/>
    <n v="128073.68799999999"/>
  </r>
  <r>
    <x v="3324"/>
    <n v="127100.273"/>
  </r>
  <r>
    <x v="3324"/>
    <n v="127663.19500000001"/>
  </r>
  <r>
    <x v="3324"/>
    <n v="126967.867"/>
  </r>
  <r>
    <x v="3324"/>
    <n v="128345.633"/>
  </r>
  <r>
    <x v="3324"/>
    <n v="127369.719"/>
  </r>
  <r>
    <x v="3325"/>
    <n v="127379.93799999999"/>
  </r>
  <r>
    <x v="3325"/>
    <n v="128520.7"/>
  </r>
  <r>
    <x v="3325"/>
    <n v="128059.8"/>
  </r>
  <r>
    <x v="3325"/>
    <n v="128111.31299999999"/>
  </r>
  <r>
    <x v="3325"/>
    <n v="126674.461"/>
  </r>
  <r>
    <x v="3325"/>
    <n v="127130.289"/>
  </r>
  <r>
    <x v="3325"/>
    <n v="128752.44500000001"/>
  </r>
  <r>
    <x v="3325"/>
    <n v="127502.617"/>
  </r>
  <r>
    <x v="3325"/>
    <n v="127095.7"/>
  </r>
  <r>
    <x v="3325"/>
    <n v="126791.6"/>
  </r>
  <r>
    <x v="3325"/>
    <n v="127618.383"/>
  </r>
  <r>
    <x v="3325"/>
    <n v="126778.883"/>
  </r>
  <r>
    <x v="3326"/>
    <n v="126295.031"/>
  </r>
  <r>
    <x v="3326"/>
    <n v="127183.30499999999"/>
  </r>
  <r>
    <x v="3326"/>
    <n v="127912.039"/>
  </r>
  <r>
    <x v="3326"/>
    <n v="128004.727"/>
  </r>
  <r>
    <x v="3326"/>
    <n v="126387.727"/>
  </r>
  <r>
    <x v="3326"/>
    <n v="125497.04700000001"/>
  </r>
  <r>
    <x v="3326"/>
    <n v="126040.508"/>
  </r>
  <r>
    <x v="3326"/>
    <n v="125687.477"/>
  </r>
  <r>
    <x v="3326"/>
    <n v="126184.6"/>
  </r>
  <r>
    <x v="3326"/>
    <n v="125578.656"/>
  </r>
  <r>
    <x v="3326"/>
    <n v="126175.992"/>
  </r>
  <r>
    <x v="3327"/>
    <n v="126789.56299999999"/>
  </r>
  <r>
    <x v="3327"/>
    <n v="125388.258"/>
  </r>
  <r>
    <x v="3327"/>
    <n v="126845.094"/>
  </r>
  <r>
    <x v="3327"/>
    <n v="126054.69500000001"/>
  </r>
  <r>
    <x v="3327"/>
    <n v="126636.82"/>
  </r>
  <r>
    <x v="3327"/>
    <n v="126546.69500000001"/>
  </r>
  <r>
    <x v="3327"/>
    <n v="126502.891"/>
  </r>
  <r>
    <x v="3327"/>
    <n v="127064.05499999999"/>
  </r>
  <r>
    <x v="3327"/>
    <n v="126607.273"/>
  </r>
  <r>
    <x v="3327"/>
    <n v="126515.6"/>
  </r>
  <r>
    <x v="3327"/>
    <n v="126560.93799999999"/>
  </r>
  <r>
    <x v="3327"/>
    <n v="126404.125"/>
  </r>
  <r>
    <x v="3328"/>
    <n v="125024.1"/>
  </r>
  <r>
    <x v="3328"/>
    <n v="126738.67200000001"/>
  </r>
  <r>
    <x v="3328"/>
    <n v="126599.648"/>
  </r>
  <r>
    <x v="3328"/>
    <n v="127704.1"/>
  </r>
  <r>
    <x v="3328"/>
    <n v="126004.82"/>
  </r>
  <r>
    <x v="3328"/>
    <n v="126455.55499999999"/>
  </r>
  <r>
    <x v="3328"/>
    <n v="126831.344"/>
  </r>
  <r>
    <x v="3328"/>
    <n v="126743.773"/>
  </r>
  <r>
    <x v="3328"/>
    <n v="126651.086"/>
  </r>
  <r>
    <x v="3328"/>
    <n v="125870.852"/>
  </r>
  <r>
    <x v="3328"/>
    <n v="126563.484"/>
  </r>
  <r>
    <x v="3329"/>
    <n v="127142.961"/>
  </r>
  <r>
    <x v="3329"/>
    <n v="125675.375"/>
  </r>
  <r>
    <x v="3329"/>
    <n v="126772.273"/>
  </r>
  <r>
    <x v="3329"/>
    <n v="126316.54700000001"/>
  </r>
  <r>
    <x v="3329"/>
    <n v="126360.336"/>
  </r>
  <r>
    <x v="3329"/>
    <n v="126622.07799999999"/>
  </r>
  <r>
    <x v="3329"/>
    <n v="125288.56299999999"/>
  </r>
  <r>
    <x v="3329"/>
    <n v="126529.42200000001"/>
  </r>
  <r>
    <x v="3329"/>
    <n v="124105.258"/>
  </r>
  <r>
    <x v="3329"/>
    <n v="123700.75"/>
  </r>
  <r>
    <x v="3329"/>
    <n v="126385.336"/>
  </r>
  <r>
    <x v="3329"/>
    <n v="125632.984"/>
  </r>
  <r>
    <x v="3330"/>
    <n v="124999.516"/>
  </r>
  <r>
    <x v="3330"/>
    <n v="124206.9"/>
  </r>
  <r>
    <x v="3330"/>
    <n v="125223.609"/>
  </r>
  <r>
    <x v="3330"/>
    <n v="125962.32799999999"/>
  </r>
  <r>
    <x v="3330"/>
    <n v="125916.008"/>
  </r>
  <r>
    <x v="3330"/>
    <n v="125079.609"/>
  </r>
  <r>
    <x v="3330"/>
    <n v="126564.57799999999"/>
  </r>
  <r>
    <x v="3330"/>
    <n v="125732.227"/>
  </r>
  <r>
    <x v="3330"/>
    <n v="124932.117"/>
  </r>
  <r>
    <x v="3330"/>
    <n v="124944.664"/>
  </r>
  <r>
    <x v="3330"/>
    <n v="124569.039"/>
  </r>
  <r>
    <x v="3330"/>
    <n v="124363.734"/>
  </r>
  <r>
    <x v="3331"/>
    <n v="125637.05499999999"/>
  </r>
  <r>
    <x v="3331"/>
    <n v="125315.281"/>
  </r>
  <r>
    <x v="3331"/>
    <n v="124867.07"/>
  </r>
  <r>
    <x v="3331"/>
    <n v="126485.17200000001"/>
  </r>
  <r>
    <x v="3331"/>
    <n v="126598.719"/>
  </r>
  <r>
    <x v="3331"/>
    <n v="125993.992"/>
  </r>
  <r>
    <x v="3331"/>
    <n v="125162.727"/>
  </r>
  <r>
    <x v="3331"/>
    <n v="124323.93799999999"/>
  </r>
  <r>
    <x v="3331"/>
    <n v="125397.867"/>
  </r>
  <r>
    <x v="3331"/>
    <n v="124520.211"/>
  </r>
  <r>
    <x v="3331"/>
    <n v="125073.60000000001"/>
  </r>
  <r>
    <x v="3332"/>
    <n v="126187.891"/>
  </r>
  <r>
    <x v="3332"/>
    <n v="125482.95299999999"/>
  </r>
  <r>
    <x v="3332"/>
    <n v="125824.883"/>
  </r>
  <r>
    <x v="3332"/>
    <n v="124674.227"/>
  </r>
  <r>
    <x v="3332"/>
    <n v="125678.32"/>
  </r>
  <r>
    <x v="3332"/>
    <n v="125173.789"/>
  </r>
  <r>
    <x v="3332"/>
    <n v="124556.531"/>
  </r>
  <r>
    <x v="3332"/>
    <n v="125400.375"/>
  </r>
  <r>
    <x v="3332"/>
    <n v="125356.57"/>
  </r>
  <r>
    <x v="3332"/>
    <n v="126230.664"/>
  </r>
  <r>
    <x v="3332"/>
    <n v="124602.852"/>
  </r>
  <r>
    <x v="3332"/>
    <n v="124602.852"/>
  </r>
  <r>
    <x v="3333"/>
    <n v="124239.773"/>
  </r>
  <r>
    <x v="3333"/>
    <n v="125253.867"/>
  </r>
  <r>
    <x v="3333"/>
    <n v="124561.531"/>
  </r>
  <r>
    <x v="3333"/>
    <n v="125311.773"/>
  </r>
  <r>
    <x v="3333"/>
    <n v="125811.242"/>
  </r>
  <r>
    <x v="3333"/>
    <n v="124830.94500000001"/>
  </r>
  <r>
    <x v="3333"/>
    <n v="124553.023"/>
  </r>
  <r>
    <x v="3333"/>
    <n v="124610.367"/>
  </r>
  <r>
    <x v="3333"/>
    <n v="125361.60000000001"/>
  </r>
  <r>
    <x v="3333"/>
    <n v="125415.508"/>
  </r>
  <r>
    <x v="3333"/>
    <n v="126193.961"/>
  </r>
  <r>
    <x v="3334"/>
    <n v="125419"/>
  </r>
  <r>
    <x v="3334"/>
    <n v="124485.852"/>
  </r>
  <r>
    <x v="3334"/>
    <n v="124992.969"/>
  </r>
  <r>
    <x v="3334"/>
    <n v="124254.211"/>
  </r>
  <r>
    <x v="3334"/>
    <n v="123824.81299999999"/>
  </r>
  <r>
    <x v="3334"/>
    <n v="123605.6"/>
  </r>
  <r>
    <x v="3334"/>
    <n v="125561.531"/>
  </r>
  <r>
    <x v="3334"/>
    <n v="125091.648"/>
  </r>
  <r>
    <x v="3334"/>
    <n v="125507.617"/>
  </r>
  <r>
    <x v="3334"/>
    <n v="125404.883"/>
  </r>
  <r>
    <x v="3334"/>
    <n v="124386.68799999999"/>
  </r>
  <r>
    <x v="3334"/>
    <n v="123591.68799999999"/>
  </r>
  <r>
    <x v="3335"/>
    <n v="124160.04700000001"/>
  </r>
  <r>
    <x v="3335"/>
    <n v="124250.211"/>
  </r>
  <r>
    <x v="3335"/>
    <n v="124672.164"/>
  </r>
  <r>
    <x v="3335"/>
    <n v="125255.836"/>
  </r>
  <r>
    <x v="3335"/>
    <n v="124843.94500000001"/>
  </r>
  <r>
    <x v="3335"/>
    <n v="124566"/>
  </r>
  <r>
    <x v="3335"/>
    <n v="125497.539"/>
  </r>
  <r>
    <x v="3335"/>
    <n v="124795.109"/>
  </r>
  <r>
    <x v="3335"/>
    <n v="124197.906"/>
  </r>
  <r>
    <x v="3335"/>
    <n v="123768.531"/>
  </r>
  <r>
    <x v="3335"/>
    <n v="125199.43"/>
  </r>
  <r>
    <x v="3336"/>
    <n v="123349.17200000001"/>
  </r>
  <r>
    <x v="3336"/>
    <n v="124231.742"/>
  </r>
  <r>
    <x v="3336"/>
    <n v="123961.289"/>
  </r>
  <r>
    <x v="3336"/>
    <n v="124836.42200000001"/>
  </r>
  <r>
    <x v="3336"/>
    <n v="124882.742"/>
  </r>
  <r>
    <x v="3336"/>
    <n v="124148.094"/>
  </r>
  <r>
    <x v="3336"/>
    <n v="122812.109"/>
  </r>
  <r>
    <x v="3336"/>
    <n v="123921.461"/>
  </r>
  <r>
    <x v="3336"/>
    <n v="124101.766"/>
  </r>
  <r>
    <x v="3336"/>
    <n v="124326.891"/>
  </r>
  <r>
    <x v="3336"/>
    <n v="125121.9"/>
  </r>
  <r>
    <x v="3336"/>
    <n v="124882.742"/>
  </r>
  <r>
    <x v="3337"/>
    <n v="124082.8"/>
  </r>
  <r>
    <x v="3337"/>
    <n v="123685.836"/>
  </r>
  <r>
    <x v="3337"/>
    <n v="124087.781"/>
  </r>
  <r>
    <x v="3337"/>
    <n v="124061.43"/>
  </r>
  <r>
    <x v="3337"/>
    <n v="125348.477"/>
  </r>
  <r>
    <x v="3337"/>
    <n v="124752.281"/>
  </r>
  <r>
    <x v="3337"/>
    <n v="124509.664"/>
  </r>
  <r>
    <x v="3337"/>
    <n v="125304.67200000001"/>
  </r>
  <r>
    <x v="3337"/>
    <n v="125986.844"/>
  </r>
  <r>
    <x v="3337"/>
    <n v="126323.781"/>
  </r>
  <r>
    <x v="3337"/>
    <n v="124085.281"/>
  </r>
  <r>
    <x v="3338"/>
    <n v="124326.891"/>
  </r>
  <r>
    <x v="3338"/>
    <n v="123771.023"/>
  </r>
  <r>
    <x v="3338"/>
    <n v="123539.42200000001"/>
  </r>
  <r>
    <x v="3338"/>
    <n v="123353.164"/>
  </r>
  <r>
    <x v="3338"/>
    <n v="124429.531"/>
  </r>
  <r>
    <x v="3338"/>
    <n v="123961.289"/>
  </r>
  <r>
    <x v="3338"/>
    <n v="123623.617"/>
  </r>
  <r>
    <x v="3338"/>
    <n v="126114.664"/>
  </r>
  <r>
    <x v="3338"/>
    <n v="125397.31299999999"/>
  </r>
  <r>
    <x v="3338"/>
    <n v="123588.227"/>
  </r>
  <r>
    <x v="3338"/>
    <n v="123788.43799999999"/>
  </r>
  <r>
    <x v="3338"/>
    <n v="124751.30499999999"/>
  </r>
  <r>
    <x v="3339"/>
    <n v="124697.461"/>
  </r>
  <r>
    <x v="3339"/>
    <n v="123080.18"/>
  </r>
  <r>
    <x v="3339"/>
    <n v="124930.586"/>
  </r>
  <r>
    <x v="3339"/>
    <n v="123913.992"/>
  </r>
  <r>
    <x v="3339"/>
    <n v="123409.391"/>
  </r>
  <r>
    <x v="3339"/>
    <n v="123404.43799999999"/>
  </r>
  <r>
    <x v="3339"/>
    <n v="124421.039"/>
  </r>
  <r>
    <x v="3339"/>
    <n v="123538.45299999999"/>
  </r>
  <r>
    <x v="3339"/>
    <n v="124747.81299999999"/>
  </r>
  <r>
    <x v="3339"/>
    <n v="123818.852"/>
  </r>
  <r>
    <x v="3339"/>
    <n v="122473.06299999999"/>
  </r>
  <r>
    <x v="3340"/>
    <n v="125589.18799999999"/>
  </r>
  <r>
    <x v="3340"/>
    <n v="125028.242"/>
  </r>
  <r>
    <x v="3340"/>
    <n v="124698.977"/>
  </r>
  <r>
    <x v="3340"/>
    <n v="124243.242"/>
  </r>
  <r>
    <x v="3340"/>
    <n v="125082.125"/>
  </r>
  <r>
    <x v="3340"/>
    <n v="123918.969"/>
  </r>
  <r>
    <x v="3340"/>
    <n v="124433.54700000001"/>
  </r>
  <r>
    <x v="3340"/>
    <n v="123597.18"/>
  </r>
  <r>
    <x v="3340"/>
    <n v="125103.30499999999"/>
  </r>
  <r>
    <x v="3340"/>
    <n v="124186.93799999999"/>
  </r>
  <r>
    <x v="3340"/>
    <n v="123683.352"/>
  </r>
  <r>
    <x v="3340"/>
    <n v="125034.273"/>
  </r>
  <r>
    <x v="3341"/>
    <n v="124239.227"/>
  </r>
  <r>
    <x v="3341"/>
    <n v="124656.141"/>
  </r>
  <r>
    <x v="3341"/>
    <n v="123927.43"/>
  </r>
  <r>
    <x v="3341"/>
    <n v="125119.375"/>
  </r>
  <r>
    <x v="3341"/>
    <n v="124810.156"/>
  </r>
  <r>
    <x v="3341"/>
    <n v="125036.781"/>
  </r>
  <r>
    <x v="3341"/>
    <n v="124058.93"/>
  </r>
  <r>
    <x v="3341"/>
    <n v="124892.789"/>
  </r>
  <r>
    <x v="3341"/>
    <n v="123395.484"/>
  </r>
  <r>
    <x v="3341"/>
    <n v="123675.891"/>
  </r>
  <r>
    <x v="3341"/>
    <n v="124387.219"/>
  </r>
  <r>
    <x v="3342"/>
    <n v="124426.031"/>
  </r>
  <r>
    <x v="3342"/>
    <n v="123911.5"/>
  </r>
  <r>
    <x v="3342"/>
    <n v="123497.086"/>
  </r>
  <r>
    <x v="3342"/>
    <n v="124362.219"/>
  </r>
  <r>
    <x v="3342"/>
    <n v="124687.414"/>
  </r>
  <r>
    <x v="3342"/>
    <n v="124190.414"/>
  </r>
  <r>
    <x v="3342"/>
    <n v="124843.94500000001"/>
  </r>
  <r>
    <x v="3342"/>
    <n v="124107.758"/>
  </r>
  <r>
    <x v="3342"/>
    <n v="123766.039"/>
  </r>
  <r>
    <x v="3342"/>
    <n v="124448.336"/>
  </r>
  <r>
    <x v="3342"/>
    <n v="124448.336"/>
  </r>
  <r>
    <x v="3342"/>
    <n v="124102.758"/>
  </r>
  <r>
    <x v="3343"/>
    <n v="123719.727"/>
  </r>
  <r>
    <x v="3343"/>
    <n v="124929.07"/>
  </r>
  <r>
    <x v="3343"/>
    <n v="123709.773"/>
  </r>
  <r>
    <x v="3343"/>
    <n v="123584.766"/>
  </r>
  <r>
    <x v="3343"/>
    <n v="124979.414"/>
  </r>
  <r>
    <x v="3343"/>
    <n v="123981.711"/>
  </r>
  <r>
    <x v="3343"/>
    <n v="124047.977"/>
  </r>
  <r>
    <x v="3343"/>
    <n v="124736.8"/>
  </r>
  <r>
    <x v="3343"/>
    <n v="124541.492"/>
  </r>
  <r>
    <x v="3343"/>
    <n v="123998.18799999999"/>
  </r>
  <r>
    <x v="3343"/>
    <n v="124587.81299999999"/>
  </r>
  <r>
    <x v="3343"/>
    <n v="123447.32"/>
  </r>
  <r>
    <x v="3344"/>
    <n v="123931.93"/>
  </r>
  <r>
    <x v="3344"/>
    <n v="123617.68799999999"/>
  </r>
  <r>
    <x v="3344"/>
    <n v="124456.375"/>
  </r>
  <r>
    <x v="3344"/>
    <n v="122927.883"/>
  </r>
  <r>
    <x v="3344"/>
    <n v="124600.344"/>
  </r>
  <r>
    <x v="3344"/>
    <n v="124127.164"/>
  </r>
  <r>
    <x v="3344"/>
    <n v="122932.836"/>
  </r>
  <r>
    <x v="3344"/>
    <n v="124502.69500000001"/>
  </r>
  <r>
    <x v="3344"/>
    <n v="124784.094"/>
  </r>
  <r>
    <x v="3344"/>
    <n v="124032.031"/>
  </r>
  <r>
    <x v="3344"/>
    <n v="124083.344"/>
  </r>
  <r>
    <x v="3345"/>
    <n v="123988.211"/>
  </r>
  <r>
    <x v="3345"/>
    <n v="123247.156"/>
  </r>
  <r>
    <x v="3345"/>
    <n v="123769.07799999999"/>
  </r>
  <r>
    <x v="3345"/>
    <n v="124180.961"/>
  </r>
  <r>
    <x v="3345"/>
    <n v="125241.273"/>
  </r>
  <r>
    <x v="3345"/>
    <n v="123808.891"/>
  </r>
  <r>
    <x v="3345"/>
    <n v="123772.523"/>
  </r>
  <r>
    <x v="3345"/>
    <n v="123946.875"/>
  </r>
  <r>
    <x v="3345"/>
    <n v="124181.93799999999"/>
  </r>
  <r>
    <x v="3345"/>
    <n v="123812.906"/>
  </r>
  <r>
    <x v="3345"/>
    <n v="124119.664"/>
  </r>
  <r>
    <x v="3345"/>
    <n v="124597.836"/>
  </r>
  <r>
    <x v="3346"/>
    <n v="124219.8"/>
  </r>
  <r>
    <x v="3346"/>
    <n v="124175.977"/>
  </r>
  <r>
    <x v="3346"/>
    <n v="124324.93"/>
  </r>
  <r>
    <x v="3346"/>
    <n v="124744.32799999999"/>
  </r>
  <r>
    <x v="3346"/>
    <n v="126117.2"/>
  </r>
  <r>
    <x v="3346"/>
    <n v="123155.492"/>
  </r>
  <r>
    <x v="3346"/>
    <n v="123545.883"/>
  </r>
  <r>
    <x v="3346"/>
    <n v="124330.9"/>
  </r>
  <r>
    <x v="3346"/>
    <n v="124251.719"/>
  </r>
  <r>
    <x v="3346"/>
    <n v="122690.82"/>
  </r>
  <r>
    <x v="3346"/>
    <n v="124197.906"/>
  </r>
  <r>
    <x v="3347"/>
    <n v="123205.242"/>
  </r>
  <r>
    <x v="3347"/>
    <n v="124787.586"/>
  </r>
  <r>
    <x v="3347"/>
    <n v="122806.641"/>
  </r>
  <r>
    <x v="3347"/>
    <n v="124181.406"/>
  </r>
  <r>
    <x v="3347"/>
    <n v="123529.469"/>
  </r>
  <r>
    <x v="3347"/>
    <n v="124644.6"/>
  </r>
  <r>
    <x v="3347"/>
    <n v="123201.281"/>
  </r>
  <r>
    <x v="3347"/>
    <n v="123250.07799999999"/>
  </r>
  <r>
    <x v="3347"/>
    <n v="124037.469"/>
  </r>
  <r>
    <x v="3347"/>
    <n v="123847.211"/>
  </r>
  <r>
    <x v="3347"/>
    <n v="124488.109"/>
  </r>
  <r>
    <x v="3347"/>
    <n v="123739.656"/>
  </r>
  <r>
    <x v="3348"/>
    <n v="124172.4"/>
  </r>
  <r>
    <x v="3348"/>
    <n v="123091.32799999999"/>
  </r>
  <r>
    <x v="3348"/>
    <n v="123367.664"/>
  </r>
  <r>
    <x v="3348"/>
    <n v="122826.781"/>
  </r>
  <r>
    <x v="3348"/>
    <n v="123287.43799999999"/>
  </r>
  <r>
    <x v="3348"/>
    <n v="124455.30499999999"/>
  </r>
  <r>
    <x v="3348"/>
    <n v="122897.8"/>
  </r>
  <r>
    <x v="3348"/>
    <n v="125400.3"/>
  </r>
  <r>
    <x v="3348"/>
    <n v="124898.258"/>
  </r>
  <r>
    <x v="3348"/>
    <n v="124840.9"/>
  </r>
  <r>
    <x v="3348"/>
    <n v="124856.961"/>
  </r>
  <r>
    <x v="3349"/>
    <n v="124100.719"/>
  </r>
  <r>
    <x v="3349"/>
    <n v="125319.25"/>
  </r>
  <r>
    <x v="3349"/>
    <n v="124113.19500000001"/>
  </r>
  <r>
    <x v="3349"/>
    <n v="124671.641"/>
  </r>
  <r>
    <x v="3349"/>
    <n v="124717.977"/>
  </r>
  <r>
    <x v="3349"/>
    <n v="125754.906"/>
  </r>
  <r>
    <x v="3349"/>
    <n v="125136.461"/>
  </r>
  <r>
    <x v="3349"/>
    <n v="124993.43"/>
  </r>
  <r>
    <x v="3349"/>
    <n v="124833.211"/>
  </r>
  <r>
    <x v="3349"/>
    <n v="124208.352"/>
  </r>
  <r>
    <x v="3349"/>
    <n v="124761.8"/>
  </r>
  <r>
    <x v="3349"/>
    <n v="125405.352"/>
  </r>
  <r>
    <x v="3350"/>
    <n v="125332.852"/>
  </r>
  <r>
    <x v="3350"/>
    <n v="124306"/>
  </r>
  <r>
    <x v="3350"/>
    <n v="123891.516"/>
  </r>
  <r>
    <x v="3350"/>
    <n v="124861.969"/>
  </r>
  <r>
    <x v="3350"/>
    <n v="125411.906"/>
  </r>
  <r>
    <x v="3350"/>
    <n v="123830.25"/>
  </r>
  <r>
    <x v="3350"/>
    <n v="124566.45299999999"/>
  </r>
  <r>
    <x v="3350"/>
    <n v="124566.45299999999"/>
  </r>
  <r>
    <x v="3350"/>
    <n v="124802.109"/>
  </r>
  <r>
    <x v="3350"/>
    <n v="124472.82"/>
  </r>
  <r>
    <x v="3350"/>
    <n v="124249.68"/>
  </r>
  <r>
    <x v="3351"/>
    <n v="123140.30499999999"/>
  </r>
  <r>
    <x v="3351"/>
    <n v="123837.719"/>
  </r>
  <r>
    <x v="3351"/>
    <n v="123959.266"/>
  </r>
  <r>
    <x v="3351"/>
    <n v="123247.82799999999"/>
  </r>
  <r>
    <x v="3351"/>
    <n v="124913.336"/>
  </r>
  <r>
    <x v="3351"/>
    <n v="123788.9"/>
  </r>
  <r>
    <x v="3351"/>
    <n v="125757.43799999999"/>
  </r>
  <r>
    <x v="3351"/>
    <n v="125876.2"/>
  </r>
  <r>
    <x v="3351"/>
    <n v="124675.67200000001"/>
  </r>
  <r>
    <x v="3351"/>
    <n v="125764.844"/>
  </r>
  <r>
    <x v="3351"/>
    <n v="124119.7"/>
  </r>
  <r>
    <x v="3351"/>
    <n v="124119.7"/>
  </r>
  <r>
    <x v="3352"/>
    <n v="126974.32"/>
  </r>
  <r>
    <x v="3352"/>
    <n v="125736.211"/>
  </r>
  <r>
    <x v="3352"/>
    <n v="124807.117"/>
  </r>
  <r>
    <x v="3352"/>
    <n v="125404.344"/>
  </r>
  <r>
    <x v="3352"/>
    <n v="125043.8"/>
  </r>
  <r>
    <x v="3352"/>
    <n v="125967.852"/>
  </r>
  <r>
    <x v="3352"/>
    <n v="126202.039"/>
  </r>
  <r>
    <x v="3352"/>
    <n v="125507.094"/>
  </r>
  <r>
    <x v="3352"/>
    <n v="124804.625"/>
  </r>
  <r>
    <x v="3352"/>
    <n v="125316.734"/>
  </r>
  <r>
    <x v="3352"/>
    <n v="124395.18"/>
  </r>
  <r>
    <x v="3353"/>
    <n v="124899.781"/>
  </r>
  <r>
    <x v="3353"/>
    <n v="124773.344"/>
  </r>
  <r>
    <x v="3353"/>
    <n v="125321.773"/>
  </r>
  <r>
    <x v="3353"/>
    <n v="126222.984"/>
  </r>
  <r>
    <x v="3353"/>
    <n v="126194.43"/>
  </r>
  <r>
    <x v="3353"/>
    <n v="124570.477"/>
  </r>
  <r>
    <x v="3353"/>
    <n v="124297.516"/>
  </r>
  <r>
    <x v="3353"/>
    <n v="124312.5"/>
  </r>
  <r>
    <x v="3353"/>
    <n v="124102.227"/>
  </r>
  <r>
    <x v="3353"/>
    <n v="125087.609"/>
  </r>
  <r>
    <x v="3353"/>
    <n v="125007.5"/>
  </r>
  <r>
    <x v="3353"/>
    <n v="123658.867"/>
  </r>
  <r>
    <x v="3354"/>
    <n v="125167.67999999999"/>
  </r>
  <r>
    <x v="3354"/>
    <n v="125638.508"/>
  </r>
  <r>
    <x v="3354"/>
    <n v="125497"/>
  </r>
  <r>
    <x v="3354"/>
    <n v="123329.60000000001"/>
  </r>
  <r>
    <x v="3354"/>
    <n v="124616.80499999999"/>
  </r>
  <r>
    <x v="3354"/>
    <n v="125085.094"/>
  </r>
  <r>
    <x v="3354"/>
    <n v="125762.30499999999"/>
  </r>
  <r>
    <x v="3354"/>
    <n v="123916.93"/>
  </r>
  <r>
    <x v="3354"/>
    <n v="125093.68"/>
  </r>
  <r>
    <x v="3354"/>
    <n v="126911.67200000001"/>
  </r>
  <r>
    <x v="3354"/>
    <n v="126390.461"/>
  </r>
  <r>
    <x v="3355"/>
    <n v="125337.844"/>
  </r>
  <r>
    <x v="3355"/>
    <n v="125054.914"/>
  </r>
  <r>
    <x v="3355"/>
    <n v="124874.664"/>
  </r>
  <r>
    <x v="3355"/>
    <n v="125793.44500000001"/>
  </r>
  <r>
    <x v="3355"/>
    <n v="125240.18"/>
  </r>
  <r>
    <x v="3355"/>
    <n v="125108.773"/>
  </r>
  <r>
    <x v="3355"/>
    <n v="126892.258"/>
  </r>
  <r>
    <x v="3355"/>
    <n v="126585.914"/>
  </r>
  <r>
    <x v="3355"/>
    <n v="124903.406"/>
  </r>
  <r>
    <x v="3355"/>
    <n v="126253.07"/>
  </r>
  <r>
    <x v="3355"/>
    <n v="126907.57799999999"/>
  </r>
  <r>
    <x v="3355"/>
    <n v="127002.773"/>
  </r>
  <r>
    <x v="3356"/>
    <n v="126440.875"/>
  </r>
  <r>
    <x v="3356"/>
    <n v="126165.523"/>
  </r>
  <r>
    <x v="3356"/>
    <n v="125965.04700000001"/>
  </r>
  <r>
    <x v="3356"/>
    <n v="126389.469"/>
  </r>
  <r>
    <x v="3356"/>
    <n v="126389.469"/>
  </r>
  <r>
    <x v="3356"/>
    <n v="126667.352"/>
  </r>
  <r>
    <x v="3356"/>
    <n v="126435.781"/>
  </r>
  <r>
    <x v="3356"/>
    <n v="126070.352"/>
  </r>
  <r>
    <x v="3356"/>
    <n v="125990.391"/>
  </r>
  <r>
    <x v="3356"/>
    <n v="126860.266"/>
  </r>
  <r>
    <x v="3356"/>
    <n v="126772.719"/>
  </r>
  <r>
    <x v="3356"/>
    <n v="126083.031"/>
  </r>
  <r>
    <x v="3357"/>
    <n v="126111.92200000001"/>
  </r>
  <r>
    <x v="3357"/>
    <n v="126525.336"/>
  </r>
  <r>
    <x v="3357"/>
    <n v="127583.219"/>
  </r>
  <r>
    <x v="3357"/>
    <n v="126067.1"/>
  </r>
  <r>
    <x v="3357"/>
    <n v="126214.711"/>
  </r>
  <r>
    <x v="3357"/>
    <n v="126213.719"/>
  </r>
  <r>
    <x v="3357"/>
    <n v="126221.32"/>
  </r>
  <r>
    <x v="3357"/>
    <n v="126746.30499999999"/>
  </r>
  <r>
    <x v="3357"/>
    <n v="127765.836"/>
  </r>
  <r>
    <x v="3357"/>
    <n v="127065.586"/>
  </r>
  <r>
    <x v="3357"/>
    <n v="126321.609"/>
  </r>
  <r>
    <x v="3358"/>
    <n v="126759.531"/>
  </r>
  <r>
    <x v="3358"/>
    <n v="127240.734"/>
  </r>
  <r>
    <x v="3358"/>
    <n v="125716.67200000001"/>
  </r>
  <r>
    <x v="3358"/>
    <n v="127249.414"/>
  </r>
  <r>
    <x v="3358"/>
    <n v="126098.516"/>
  </r>
  <r>
    <x v="3358"/>
    <n v="126144.859"/>
  </r>
  <r>
    <x v="3358"/>
    <n v="127155.727"/>
  </r>
  <r>
    <x v="3358"/>
    <n v="127342.1"/>
  </r>
  <r>
    <x v="3358"/>
    <n v="128266.31299999999"/>
  </r>
  <r>
    <x v="3358"/>
    <n v="127617.57"/>
  </r>
  <r>
    <x v="3358"/>
    <n v="126381.648"/>
  </r>
  <r>
    <x v="3358"/>
    <n v="128503.17200000001"/>
  </r>
  <r>
    <x v="3359"/>
    <n v="127462.94500000001"/>
  </r>
  <r>
    <x v="3359"/>
    <n v="128827.55499999999"/>
  </r>
  <r>
    <x v="3359"/>
    <n v="128286.92200000001"/>
  </r>
  <r>
    <x v="3359"/>
    <n v="128235.43"/>
  </r>
  <r>
    <x v="3359"/>
    <n v="128147.883"/>
  </r>
  <r>
    <x v="3359"/>
    <n v="128815.867"/>
  </r>
  <r>
    <x v="3359"/>
    <n v="129363.3"/>
  </r>
  <r>
    <x v="3359"/>
    <n v="129928.352"/>
  </r>
  <r>
    <x v="3359"/>
    <n v="130342.93"/>
  </r>
  <r>
    <x v="3359"/>
    <n v="129053.859"/>
  </r>
  <r>
    <x v="3359"/>
    <n v="128775.734"/>
  </r>
  <r>
    <x v="3360"/>
    <n v="130169"/>
  </r>
  <r>
    <x v="3360"/>
    <n v="130228.42200000001"/>
  </r>
  <r>
    <x v="3360"/>
    <n v="129257.43799999999"/>
  </r>
  <r>
    <x v="3360"/>
    <n v="130283.67200000001"/>
  </r>
  <r>
    <x v="3360"/>
    <n v="131388.5"/>
  </r>
  <r>
    <x v="3360"/>
    <n v="130270.594"/>
  </r>
  <r>
    <x v="3360"/>
    <n v="130561.859"/>
  </r>
  <r>
    <x v="3360"/>
    <n v="131254.67199999999"/>
  </r>
  <r>
    <x v="3360"/>
    <n v="129357.406"/>
  </r>
  <r>
    <x v="3360"/>
    <n v="129921.60000000001"/>
  </r>
  <r>
    <x v="3360"/>
    <n v="130101.852"/>
  </r>
  <r>
    <x v="3360"/>
    <n v="131120.31299999999"/>
  </r>
  <r>
    <x v="3361"/>
    <n v="129685.594"/>
  </r>
  <r>
    <x v="3361"/>
    <n v="129166.227"/>
  </r>
  <r>
    <x v="3361"/>
    <n v="129429.211"/>
  </r>
  <r>
    <x v="3361"/>
    <n v="130118.93"/>
  </r>
  <r>
    <x v="3361"/>
    <n v="128862.164"/>
  </r>
  <r>
    <x v="3361"/>
    <n v="126956.57"/>
  </r>
  <r>
    <x v="3361"/>
    <n v="126549.57799999999"/>
  </r>
  <r>
    <x v="3361"/>
    <n v="127783.19500000001"/>
  </r>
  <r>
    <x v="3361"/>
    <n v="126392.742"/>
  </r>
  <r>
    <x v="3361"/>
    <n v="127855.234"/>
  </r>
  <r>
    <x v="3361"/>
    <n v="125939.375"/>
  </r>
  <r>
    <x v="3362"/>
    <n v="127319.711"/>
  </r>
  <r>
    <x v="3362"/>
    <n v="127319.711"/>
  </r>
  <r>
    <x v="3362"/>
    <n v="126900.031"/>
  </r>
  <r>
    <x v="3362"/>
    <n v="126889.836"/>
  </r>
  <r>
    <x v="3362"/>
    <n v="127721.461"/>
  </r>
  <r>
    <x v="3362"/>
    <n v="127597.8"/>
  </r>
  <r>
    <x v="3362"/>
    <n v="127317.164"/>
  </r>
  <r>
    <x v="3362"/>
    <n v="124992.234"/>
  </r>
  <r>
    <x v="3362"/>
    <n v="127175.56299999999"/>
  </r>
  <r>
    <x v="3362"/>
    <n v="127775.492"/>
  </r>
  <r>
    <x v="3362"/>
    <n v="125094.977"/>
  </r>
  <r>
    <x v="3362"/>
    <n v="128385.727"/>
  </r>
  <r>
    <x v="3363"/>
    <n v="127382.969"/>
  </r>
  <r>
    <x v="3363"/>
    <n v="127794.008"/>
  </r>
  <r>
    <x v="3363"/>
    <n v="129116.234"/>
  </r>
  <r>
    <x v="3363"/>
    <n v="129659.55499999999"/>
  </r>
  <r>
    <x v="3363"/>
    <n v="129451.164"/>
  </r>
  <r>
    <x v="3363"/>
    <n v="128978.719"/>
  </r>
  <r>
    <x v="3363"/>
    <n v="130218.094"/>
  </r>
  <r>
    <x v="3363"/>
    <n v="130157.07799999999"/>
  </r>
  <r>
    <x v="3363"/>
    <n v="130854.211"/>
  </r>
  <r>
    <x v="3363"/>
    <n v="131898.15599999999"/>
  </r>
  <r>
    <x v="3363"/>
    <n v="131703.109"/>
  </r>
  <r>
    <x v="3364"/>
    <n v="131193.016"/>
  </r>
  <r>
    <x v="3364"/>
    <n v="131972.375"/>
  </r>
  <r>
    <x v="3364"/>
    <n v="132676.984"/>
  </r>
  <r>
    <x v="3364"/>
    <n v="132127.375"/>
  </r>
  <r>
    <x v="3364"/>
    <n v="131426.45300000001"/>
  </r>
  <r>
    <x v="3364"/>
    <n v="132074.125"/>
  </r>
  <r>
    <x v="3364"/>
    <n v="132545.82800000001"/>
  </r>
  <r>
    <x v="3364"/>
    <n v="131283.1"/>
  </r>
  <r>
    <x v="3364"/>
    <n v="132352.375"/>
  </r>
  <r>
    <x v="3364"/>
    <n v="131190.359"/>
  </r>
  <r>
    <x v="3364"/>
    <n v="131233.04699999999"/>
  </r>
  <r>
    <x v="3364"/>
    <n v="132301.71900000001"/>
  </r>
  <r>
    <x v="3365"/>
    <n v="132132.141"/>
  </r>
  <r>
    <x v="3365"/>
    <n v="131745.25"/>
  </r>
  <r>
    <x v="3365"/>
    <n v="131464.92199999999"/>
  </r>
  <r>
    <x v="3365"/>
    <n v="132019.79999999999"/>
  </r>
  <r>
    <x v="3365"/>
    <n v="131493.875"/>
  </r>
  <r>
    <x v="3365"/>
    <n v="130062.773"/>
  </r>
  <r>
    <x v="3365"/>
    <n v="131305.75"/>
  </r>
  <r>
    <x v="3365"/>
    <n v="130346.219"/>
  </r>
  <r>
    <x v="3365"/>
    <n v="129828.32"/>
  </r>
  <r>
    <x v="3365"/>
    <n v="131528.07800000001"/>
  </r>
  <r>
    <x v="3365"/>
    <n v="130758.30499999999"/>
  </r>
  <r>
    <x v="3366"/>
    <n v="130640.164"/>
  </r>
  <r>
    <x v="3366"/>
    <n v="130788.914"/>
  </r>
  <r>
    <x v="3366"/>
    <n v="131214.07800000001"/>
  </r>
  <r>
    <x v="3366"/>
    <n v="131273.609"/>
  </r>
  <r>
    <x v="3366"/>
    <n v="131374.266"/>
  </r>
  <r>
    <x v="3366"/>
    <n v="129926.289"/>
  </r>
  <r>
    <x v="3366"/>
    <n v="130397.836"/>
  </r>
  <r>
    <x v="3366"/>
    <n v="130763.54700000001"/>
  </r>
  <r>
    <x v="3366"/>
    <n v="131227.25"/>
  </r>
  <r>
    <x v="3366"/>
    <n v="131868.484"/>
  </r>
  <r>
    <x v="3366"/>
    <n v="130856.281"/>
  </r>
  <r>
    <x v="3366"/>
    <n v="131469.65599999999"/>
  </r>
  <r>
    <x v="3367"/>
    <n v="132208.96900000001"/>
  </r>
  <r>
    <x v="3367"/>
    <n v="131941.32800000001"/>
  </r>
  <r>
    <x v="3367"/>
    <n v="132950.93799999999"/>
  </r>
  <r>
    <x v="3367"/>
    <n v="131665.71900000001"/>
  </r>
  <r>
    <x v="3367"/>
    <n v="133156.21900000001"/>
  </r>
  <r>
    <x v="3367"/>
    <n v="131758.46900000001"/>
  </r>
  <r>
    <x v="3367"/>
    <n v="131942.391"/>
  </r>
  <r>
    <x v="3367"/>
    <n v="132651.34400000001"/>
  </r>
  <r>
    <x v="3367"/>
    <n v="133783.29999999999"/>
  </r>
  <r>
    <x v="3367"/>
    <n v="133724.54699999999"/>
  </r>
  <r>
    <x v="3367"/>
    <n v="132291.96900000001"/>
  </r>
  <r>
    <x v="3368"/>
    <n v="134095.641"/>
  </r>
  <r>
    <x v="3368"/>
    <n v="133588.1"/>
  </r>
  <r>
    <x v="3368"/>
    <n v="132917.391"/>
  </r>
  <r>
    <x v="3368"/>
    <n v="135043.34400000001"/>
  </r>
  <r>
    <x v="3368"/>
    <n v="134069.15599999999"/>
  </r>
  <r>
    <x v="3368"/>
    <n v="133277.82800000001"/>
  </r>
  <r>
    <x v="3368"/>
    <n v="135919.31299999999"/>
  </r>
  <r>
    <x v="3368"/>
    <n v="134579.43799999999"/>
  </r>
  <r>
    <x v="3368"/>
    <n v="134684.1"/>
  </r>
  <r>
    <x v="3368"/>
    <n v="134588.6"/>
  </r>
  <r>
    <x v="3368"/>
    <n v="133540.28099999999"/>
  </r>
  <r>
    <x v="3368"/>
    <n v="135134.5"/>
  </r>
  <r>
    <x v="3369"/>
    <n v="135115.20000000001"/>
  </r>
  <r>
    <x v="3369"/>
    <n v="134004.29999999999"/>
  </r>
  <r>
    <x v="3369"/>
    <n v="134503.92199999999"/>
  </r>
  <r>
    <x v="3369"/>
    <n v="135350.96900000001"/>
  </r>
  <r>
    <x v="3369"/>
    <n v="134420.28099999999"/>
  </r>
  <r>
    <x v="3369"/>
    <n v="134926.9"/>
  </r>
  <r>
    <x v="3369"/>
    <n v="134871.82800000001"/>
  </r>
  <r>
    <x v="3369"/>
    <n v="134871.82800000001"/>
  </r>
  <r>
    <x v="3369"/>
    <n v="135072.57800000001"/>
  </r>
  <r>
    <x v="3369"/>
    <n v="134454.82800000001"/>
  </r>
  <r>
    <x v="3369"/>
    <n v="134646.875"/>
  </r>
  <r>
    <x v="3369"/>
    <n v="134514.70000000001"/>
  </r>
  <r>
    <x v="3370"/>
    <n v="135854.31299999999"/>
  </r>
  <r>
    <x v="3370"/>
    <n v="136266.984"/>
  </r>
  <r>
    <x v="3370"/>
    <n v="134263.84400000001"/>
  </r>
  <r>
    <x v="3370"/>
    <n v="134864.28099999999"/>
  </r>
  <r>
    <x v="3370"/>
    <n v="134172.141"/>
  </r>
  <r>
    <x v="3370"/>
    <n v="134742.82800000001"/>
  </r>
  <r>
    <x v="3370"/>
    <n v="133684.06299999999"/>
  </r>
  <r>
    <x v="3370"/>
    <n v="133233.43799999999"/>
  </r>
  <r>
    <x v="3370"/>
    <n v="131753.141"/>
  </r>
  <r>
    <x v="3370"/>
    <n v="132142.93799999999"/>
  </r>
  <r>
    <x v="3370"/>
    <n v="131561.17199999999"/>
  </r>
  <r>
    <x v="3371"/>
    <n v="130268.414"/>
  </r>
  <r>
    <x v="3371"/>
    <n v="130393.359"/>
  </r>
  <r>
    <x v="3371"/>
    <n v="130758.383"/>
  </r>
  <r>
    <x v="3371"/>
    <n v="130317.633"/>
  </r>
  <r>
    <x v="3371"/>
    <n v="130398.80499999999"/>
  </r>
  <r>
    <x v="3371"/>
    <n v="130007.17200000001"/>
  </r>
  <r>
    <x v="3371"/>
    <n v="129634.94500000001"/>
  </r>
  <r>
    <x v="3371"/>
    <n v="129839.45299999999"/>
  </r>
  <r>
    <x v="3371"/>
    <n v="129620.875"/>
  </r>
  <r>
    <x v="3371"/>
    <n v="129183.148"/>
  </r>
  <r>
    <x v="3371"/>
    <n v="129190.94500000001"/>
  </r>
  <r>
    <x v="3371"/>
    <n v="129556.30499999999"/>
  </r>
  <r>
    <x v="3372"/>
    <n v="128075.633"/>
  </r>
  <r>
    <x v="3372"/>
    <n v="127339.625"/>
  </r>
  <r>
    <x v="3372"/>
    <n v="129094.67200000001"/>
  </r>
  <r>
    <x v="3372"/>
    <n v="128536.242"/>
  </r>
  <r>
    <x v="3372"/>
    <n v="130721.148"/>
  </r>
  <r>
    <x v="3372"/>
    <n v="128541.43"/>
  </r>
  <r>
    <x v="3372"/>
    <n v="129002.039"/>
  </r>
  <r>
    <x v="3372"/>
    <n v="127562.531"/>
  </r>
  <r>
    <x v="3372"/>
    <n v="128535.234"/>
  </r>
  <r>
    <x v="3372"/>
    <n v="128535.234"/>
  </r>
  <r>
    <x v="3372"/>
    <n v="128633.05499999999"/>
  </r>
  <r>
    <x v="3373"/>
    <n v="128087.5"/>
  </r>
  <r>
    <x v="3373"/>
    <n v="128226.477"/>
  </r>
  <r>
    <x v="3373"/>
    <n v="128234.2"/>
  </r>
  <r>
    <x v="3373"/>
    <n v="128411.773"/>
  </r>
  <r>
    <x v="3373"/>
    <n v="128630.461"/>
  </r>
  <r>
    <x v="3373"/>
    <n v="131351.359"/>
  </r>
  <r>
    <x v="3373"/>
    <n v="130517.383"/>
  </r>
  <r>
    <x v="3373"/>
    <n v="130790.109"/>
  </r>
  <r>
    <x v="3373"/>
    <n v="130023.414"/>
  </r>
  <r>
    <x v="3373"/>
    <n v="130980.7"/>
  </r>
  <r>
    <x v="3373"/>
    <n v="129042.531"/>
  </r>
  <r>
    <x v="3373"/>
    <n v="131034.93799999999"/>
  </r>
  <r>
    <x v="3374"/>
    <n v="130253.523"/>
  </r>
  <r>
    <x v="3374"/>
    <n v="130106.656"/>
  </r>
  <r>
    <x v="3374"/>
    <n v="130981.75"/>
  </r>
  <r>
    <x v="3374"/>
    <n v="130152.984"/>
  </r>
  <r>
    <x v="3374"/>
    <n v="128948.3"/>
  </r>
  <r>
    <x v="3374"/>
    <n v="129589.148"/>
  </r>
  <r>
    <x v="3374"/>
    <n v="129239.3"/>
  </r>
  <r>
    <x v="3374"/>
    <n v="129227.875"/>
  </r>
  <r>
    <x v="3374"/>
    <n v="130020.8"/>
  </r>
  <r>
    <x v="3374"/>
    <n v="130487.836"/>
  </r>
  <r>
    <x v="3374"/>
    <n v="130482.586"/>
  </r>
  <r>
    <x v="3375"/>
    <n v="129841.7"/>
  </r>
  <r>
    <x v="3375"/>
    <n v="129239.3"/>
  </r>
  <r>
    <x v="3375"/>
    <n v="130293.57799999999"/>
  </r>
  <r>
    <x v="3375"/>
    <n v="130517.383"/>
  </r>
  <r>
    <x v="3375"/>
    <n v="130525.242"/>
  </r>
  <r>
    <x v="3375"/>
    <n v="129276.81299999999"/>
  </r>
  <r>
    <x v="3375"/>
    <n v="129708.859"/>
  </r>
  <r>
    <x v="3375"/>
    <n v="127866.18"/>
  </r>
  <r>
    <x v="3375"/>
    <n v="128411.773"/>
  </r>
  <r>
    <x v="3375"/>
    <n v="128583.117"/>
  </r>
  <r>
    <x v="3375"/>
    <n v="128258.883"/>
  </r>
  <r>
    <x v="3375"/>
    <n v="127329.93799999999"/>
  </r>
  <r>
    <x v="3376"/>
    <n v="127003.148"/>
  </r>
  <r>
    <x v="3376"/>
    <n v="126583.742"/>
  </r>
  <r>
    <x v="3376"/>
    <n v="126439.7"/>
  </r>
  <r>
    <x v="3376"/>
    <n v="128069.469"/>
  </r>
  <r>
    <x v="3376"/>
    <n v="126450.875"/>
  </r>
  <r>
    <x v="3376"/>
    <n v="127099.344"/>
  </r>
  <r>
    <x v="3376"/>
    <n v="126776.648"/>
  </r>
  <r>
    <x v="3376"/>
    <n v="127198.664"/>
  </r>
  <r>
    <x v="3376"/>
    <n v="127018.477"/>
  </r>
  <r>
    <x v="3376"/>
    <n v="126781.773"/>
  </r>
  <r>
    <x v="3376"/>
    <n v="125618.664"/>
  </r>
  <r>
    <x v="3377"/>
    <n v="126755.82799999999"/>
  </r>
  <r>
    <x v="3377"/>
    <n v="127389.06299999999"/>
  </r>
  <r>
    <x v="3377"/>
    <n v="127782.773"/>
  </r>
  <r>
    <x v="3377"/>
    <n v="126620.391"/>
  </r>
  <r>
    <x v="3377"/>
    <n v="126664.18799999999"/>
  </r>
  <r>
    <x v="3377"/>
    <n v="127500.67200000001"/>
  </r>
  <r>
    <x v="3377"/>
    <n v="127956.234"/>
  </r>
  <r>
    <x v="3377"/>
    <n v="128699.06299999999"/>
  </r>
  <r>
    <x v="3377"/>
    <n v="128047.891"/>
  </r>
  <r>
    <x v="3377"/>
    <n v="129225.289"/>
  </r>
  <r>
    <x v="3377"/>
    <n v="129131.586"/>
  </r>
  <r>
    <x v="3377"/>
    <n v="129247.641"/>
  </r>
  <r>
    <x v="3378"/>
    <n v="129059.67200000001"/>
  </r>
  <r>
    <x v="3378"/>
    <n v="129028.891"/>
  </r>
  <r>
    <x v="3378"/>
    <n v="129766.80499999999"/>
  </r>
  <r>
    <x v="3378"/>
    <n v="129579.836"/>
  </r>
  <r>
    <x v="3378"/>
    <n v="129684.523"/>
  </r>
  <r>
    <x v="3378"/>
    <n v="129970.461"/>
  </r>
  <r>
    <x v="3378"/>
    <n v="129595.469"/>
  </r>
  <r>
    <x v="3378"/>
    <n v="130352.781"/>
  </r>
  <r>
    <x v="3378"/>
    <n v="130107.94500000001"/>
  </r>
  <r>
    <x v="3378"/>
    <n v="130602.04700000001"/>
  </r>
  <r>
    <x v="3378"/>
    <n v="128622.109"/>
  </r>
  <r>
    <x v="3379"/>
    <n v="129856.883"/>
  </r>
  <r>
    <x v="3379"/>
    <n v="129668.9"/>
  </r>
  <r>
    <x v="3379"/>
    <n v="128503.57799999999"/>
  </r>
  <r>
    <x v="3379"/>
    <n v="129383.023"/>
  </r>
  <r>
    <x v="3379"/>
    <n v="127462.57799999999"/>
  </r>
  <r>
    <x v="3379"/>
    <n v="127462.57799999999"/>
  </r>
  <r>
    <x v="3379"/>
    <n v="128795.867"/>
  </r>
  <r>
    <x v="3379"/>
    <n v="126651.984"/>
  </r>
  <r>
    <x v="3379"/>
    <n v="126793.508"/>
  </r>
  <r>
    <x v="3379"/>
    <n v="125925.984"/>
  </r>
  <r>
    <x v="3379"/>
    <n v="126531.82"/>
  </r>
  <r>
    <x v="3379"/>
    <n v="126531.82"/>
  </r>
  <r>
    <x v="3380"/>
    <n v="126439.156"/>
  </r>
  <r>
    <x v="3380"/>
    <n v="127216.56299999999"/>
  </r>
  <r>
    <x v="3380"/>
    <n v="128719.773"/>
  </r>
  <r>
    <x v="3380"/>
    <n v="129376.258"/>
  </r>
  <r>
    <x v="3380"/>
    <n v="130025"/>
  </r>
  <r>
    <x v="3380"/>
    <n v="130025"/>
  </r>
  <r>
    <x v="3380"/>
    <n v="128421.219"/>
  </r>
  <r>
    <x v="3380"/>
    <n v="127774.961"/>
  </r>
  <r>
    <x v="3380"/>
    <n v="128743.04700000001"/>
  </r>
  <r>
    <x v="3380"/>
    <n v="129281"/>
  </r>
  <r>
    <x v="3380"/>
    <n v="128597.82"/>
  </r>
  <r>
    <x v="3381"/>
    <n v="128227.094"/>
  </r>
  <r>
    <x v="3381"/>
    <n v="129557.984"/>
  </r>
  <r>
    <x v="3381"/>
    <n v="129393.43799999999"/>
  </r>
  <r>
    <x v="3381"/>
    <n v="127835.82"/>
  </r>
  <r>
    <x v="3381"/>
    <n v="127537.1"/>
  </r>
  <r>
    <x v="3381"/>
    <n v="126538.469"/>
  </r>
  <r>
    <x v="3381"/>
    <n v="126727.875"/>
  </r>
  <r>
    <x v="3381"/>
    <n v="128061.31299999999"/>
  </r>
  <r>
    <x v="3381"/>
    <n v="126246.742"/>
  </r>
  <r>
    <x v="3381"/>
    <n v="127309.75"/>
  </r>
  <r>
    <x v="3381"/>
    <n v="127492.516"/>
  </r>
  <r>
    <x v="3381"/>
    <n v="127631.492"/>
  </r>
  <r>
    <x v="3382"/>
    <n v="127350.961"/>
  </r>
  <r>
    <x v="3382"/>
    <n v="127675.25"/>
  </r>
  <r>
    <x v="3382"/>
    <n v="125629.30499999999"/>
  </r>
  <r>
    <x v="3382"/>
    <n v="126880.039"/>
  </r>
  <r>
    <x v="3382"/>
    <n v="127423.109"/>
  </r>
  <r>
    <x v="3382"/>
    <n v="126918.7"/>
  </r>
  <r>
    <x v="3382"/>
    <n v="126586.82"/>
  </r>
  <r>
    <x v="3382"/>
    <n v="126252.43799999999"/>
  </r>
  <r>
    <x v="3382"/>
    <n v="127073.31299999999"/>
  </r>
  <r>
    <x v="3382"/>
    <n v="126638.234"/>
  </r>
  <r>
    <x v="3382"/>
    <n v="126622.95299999999"/>
  </r>
  <r>
    <x v="3382"/>
    <n v="125786.766"/>
  </r>
  <r>
    <x v="3383"/>
    <n v="128408.711"/>
  </r>
  <r>
    <x v="3383"/>
    <n v="128503.94500000001"/>
  </r>
  <r>
    <x v="3383"/>
    <n v="127919.742"/>
  </r>
  <r>
    <x v="3383"/>
    <n v="128173.508"/>
  </r>
  <r>
    <x v="3383"/>
    <n v="126849.023"/>
  </r>
  <r>
    <x v="3383"/>
    <n v="128552.859"/>
  </r>
  <r>
    <x v="3383"/>
    <n v="126652.523"/>
  </r>
  <r>
    <x v="3383"/>
    <n v="126717.68799999999"/>
  </r>
  <r>
    <x v="3383"/>
    <n v="125181.17200000001"/>
  </r>
  <r>
    <x v="3383"/>
    <n v="127219.656"/>
  </r>
  <r>
    <x v="3383"/>
    <n v="125963.711"/>
  </r>
  <r>
    <x v="3384"/>
    <n v="127399.852"/>
  </r>
  <r>
    <x v="3384"/>
    <n v="126185.18799999999"/>
  </r>
  <r>
    <x v="3384"/>
    <n v="126946.789"/>
  </r>
  <r>
    <x v="3384"/>
    <n v="127552.67200000001"/>
  </r>
  <r>
    <x v="3384"/>
    <n v="127030.234"/>
  </r>
  <r>
    <x v="3384"/>
    <n v="127265.984"/>
  </r>
  <r>
    <x v="3384"/>
    <n v="127421.359"/>
  </r>
  <r>
    <x v="3384"/>
    <n v="126553.719"/>
  </r>
  <r>
    <x v="3384"/>
    <n v="126345.5"/>
  </r>
  <r>
    <x v="3384"/>
    <n v="126806.258"/>
  </r>
  <r>
    <x v="3384"/>
    <n v="127689.109"/>
  </r>
  <r>
    <x v="3384"/>
    <n v="126216.648"/>
  </r>
  <r>
    <x v="3385"/>
    <n v="126954.43799999999"/>
  </r>
  <r>
    <x v="3385"/>
    <n v="126805.242"/>
  </r>
  <r>
    <x v="3385"/>
    <n v="127049.664"/>
  </r>
  <r>
    <x v="3385"/>
    <n v="125932.586"/>
  </r>
  <r>
    <x v="3385"/>
    <n v="127417.781"/>
  </r>
  <r>
    <x v="3385"/>
    <n v="127286.469"/>
  </r>
  <r>
    <x v="3385"/>
    <n v="127036.9"/>
  </r>
  <r>
    <x v="3385"/>
    <n v="127873.414"/>
  </r>
  <r>
    <x v="3385"/>
    <n v="127152.56299999999"/>
  </r>
  <r>
    <x v="3385"/>
    <n v="126601.57799999999"/>
  </r>
  <r>
    <x v="3385"/>
    <n v="127196.336"/>
  </r>
  <r>
    <x v="3386"/>
    <n v="126204.5"/>
  </r>
  <r>
    <x v="3386"/>
    <n v="127762.758"/>
  </r>
  <r>
    <x v="3386"/>
    <n v="127034.336"/>
  </r>
  <r>
    <x v="3386"/>
    <n v="127430.80499999999"/>
  </r>
  <r>
    <x v="3386"/>
    <n v="127186.406"/>
  </r>
  <r>
    <x v="3386"/>
    <n v="126751.69500000001"/>
  </r>
  <r>
    <x v="3386"/>
    <n v="126751.69500000001"/>
  </r>
  <r>
    <x v="3386"/>
    <n v="127194.30499999999"/>
  </r>
  <r>
    <x v="3386"/>
    <n v="127194.30499999999"/>
  </r>
  <r>
    <x v="3386"/>
    <n v="126041.82799999999"/>
  </r>
  <r>
    <x v="3386"/>
    <n v="126880.406"/>
  </r>
  <r>
    <x v="3386"/>
    <n v="126461.1"/>
  </r>
  <r>
    <x v="3387"/>
    <n v="126190.891"/>
  </r>
  <r>
    <x v="3387"/>
    <n v="127070.758"/>
  </r>
  <r>
    <x v="3387"/>
    <n v="126189.9"/>
  </r>
  <r>
    <x v="3387"/>
    <n v="127015.773"/>
  </r>
  <r>
    <x v="3387"/>
    <n v="127203.55499999999"/>
  </r>
  <r>
    <x v="3387"/>
    <n v="126561.359"/>
  </r>
  <r>
    <x v="3387"/>
    <n v="128094.69500000001"/>
  </r>
  <r>
    <x v="3387"/>
    <n v="126974.57799999999"/>
  </r>
  <r>
    <x v="3387"/>
    <n v="128505.30499999999"/>
  </r>
  <r>
    <x v="3387"/>
    <n v="126657.07"/>
  </r>
  <r>
    <x v="3387"/>
    <n v="127259.1"/>
  </r>
  <r>
    <x v="3388"/>
    <n v="126696.734"/>
  </r>
  <r>
    <x v="3388"/>
    <n v="126696.734"/>
  </r>
  <r>
    <x v="3388"/>
    <n v="128219.711"/>
  </r>
  <r>
    <x v="3388"/>
    <n v="126610.219"/>
  </r>
  <r>
    <x v="3388"/>
    <n v="127720.641"/>
  </r>
  <r>
    <x v="3388"/>
    <n v="127536.406"/>
  </r>
  <r>
    <x v="3388"/>
    <n v="126372.586"/>
  </r>
  <r>
    <x v="3388"/>
    <n v="125936.531"/>
  </r>
  <r>
    <x v="3388"/>
    <n v="126260.633"/>
  </r>
  <r>
    <x v="3388"/>
    <n v="124724.2"/>
  </r>
  <r>
    <x v="3388"/>
    <n v="126723.633"/>
  </r>
  <r>
    <x v="3388"/>
    <n v="125098.086"/>
  </r>
  <r>
    <x v="3389"/>
    <n v="124588.80499999999"/>
  </r>
  <r>
    <x v="3389"/>
    <n v="124534"/>
  </r>
  <r>
    <x v="3389"/>
    <n v="124973.3"/>
  </r>
  <r>
    <x v="3389"/>
    <n v="124730.211"/>
  </r>
  <r>
    <x v="3389"/>
    <n v="126066.81299999999"/>
  </r>
  <r>
    <x v="3389"/>
    <n v="125313.44500000001"/>
  </r>
  <r>
    <x v="3389"/>
    <n v="126363.4"/>
  </r>
  <r>
    <x v="3389"/>
    <n v="127666.617"/>
  </r>
  <r>
    <x v="3389"/>
    <n v="126933.383"/>
  </r>
  <r>
    <x v="3389"/>
    <n v="127375.781"/>
  </r>
  <r>
    <x v="3389"/>
    <n v="126484.016"/>
  </r>
  <r>
    <x v="3390"/>
    <n v="128185.766"/>
  </r>
  <r>
    <x v="3390"/>
    <n v="128475.516"/>
  </r>
  <r>
    <x v="3390"/>
    <n v="127610.95299999999"/>
  </r>
  <r>
    <x v="3390"/>
    <n v="129333.609"/>
  </r>
  <r>
    <x v="3390"/>
    <n v="128849.656"/>
  </r>
  <r>
    <x v="3390"/>
    <n v="128085.477"/>
  </r>
  <r>
    <x v="3390"/>
    <n v="129789.016"/>
  </r>
  <r>
    <x v="3390"/>
    <n v="128206.39999999999"/>
  </r>
  <r>
    <x v="3390"/>
    <n v="129601.125"/>
  </r>
  <r>
    <x v="3390"/>
    <n v="127703.039"/>
  </r>
  <r>
    <x v="3390"/>
    <n v="127147.2"/>
  </r>
  <r>
    <x v="3390"/>
    <n v="127715.9"/>
  </r>
  <r>
    <x v="3391"/>
    <n v="128994.81299999999"/>
  </r>
  <r>
    <x v="3391"/>
    <n v="128529.04700000001"/>
  </r>
  <r>
    <x v="3391"/>
    <n v="126290.008"/>
  </r>
  <r>
    <x v="3391"/>
    <n v="127332.484"/>
  </r>
  <r>
    <x v="3391"/>
    <n v="125989.219"/>
  </r>
  <r>
    <x v="3391"/>
    <n v="127316.117"/>
  </r>
  <r>
    <x v="3391"/>
    <n v="126004.125"/>
  </r>
  <r>
    <x v="3391"/>
    <n v="126262.07"/>
  </r>
  <r>
    <x v="3391"/>
    <n v="125968.95299999999"/>
  </r>
  <r>
    <x v="3391"/>
    <n v="125698.664"/>
  </r>
  <r>
    <x v="3391"/>
    <n v="125320.57799999999"/>
  </r>
  <r>
    <x v="3392"/>
    <n v="125510.891"/>
  </r>
  <r>
    <x v="3392"/>
    <n v="124535.766"/>
  </r>
  <r>
    <x v="3392"/>
    <n v="124805.141"/>
  </r>
  <r>
    <x v="3392"/>
    <n v="125286.781"/>
  </r>
  <r>
    <x v="3392"/>
    <n v="125295.344"/>
  </r>
  <r>
    <x v="3392"/>
    <n v="125371.82799999999"/>
  </r>
  <r>
    <x v="3392"/>
    <n v="125091.523"/>
  </r>
  <r>
    <x v="3392"/>
    <n v="125842.391"/>
  </r>
  <r>
    <x v="3392"/>
    <n v="126490.57799999999"/>
  </r>
  <r>
    <x v="3392"/>
    <n v="125389.492"/>
  </r>
  <r>
    <x v="3392"/>
    <n v="125340.664"/>
  </r>
  <r>
    <x v="3392"/>
    <n v="124916.391"/>
  </r>
  <r>
    <x v="3393"/>
    <n v="124401.1"/>
  </r>
  <r>
    <x v="3393"/>
    <n v="126726.18799999999"/>
  </r>
  <r>
    <x v="3393"/>
    <n v="125668.844"/>
  </r>
  <r>
    <x v="3393"/>
    <n v="125561.07"/>
  </r>
  <r>
    <x v="3393"/>
    <n v="127006.539"/>
  </r>
  <r>
    <x v="3393"/>
    <n v="125571.17200000001"/>
  </r>
  <r>
    <x v="3393"/>
    <n v="125951.734"/>
  </r>
  <r>
    <x v="3393"/>
    <n v="126273.352"/>
  </r>
  <r>
    <x v="3393"/>
    <n v="126983.25"/>
  </r>
  <r>
    <x v="3393"/>
    <n v="127661.469"/>
  </r>
  <r>
    <x v="3393"/>
    <n v="126318.641"/>
  </r>
  <r>
    <x v="3394"/>
    <n v="126506.406"/>
  </r>
  <r>
    <x v="3394"/>
    <n v="126673.766"/>
  </r>
  <r>
    <x v="3394"/>
    <n v="126691.625"/>
  </r>
  <r>
    <x v="3394"/>
    <n v="126938.484"/>
  </r>
  <r>
    <x v="3394"/>
    <n v="126791.906"/>
  </r>
  <r>
    <x v="3394"/>
    <n v="126754.234"/>
  </r>
  <r>
    <x v="3394"/>
    <n v="126604.125"/>
  </r>
  <r>
    <x v="3394"/>
    <n v="126226.039"/>
  </r>
  <r>
    <x v="3394"/>
    <n v="126702.836"/>
  </r>
  <r>
    <x v="3394"/>
    <n v="126422.43799999999"/>
  </r>
  <r>
    <x v="3394"/>
    <n v="126738.93"/>
  </r>
  <r>
    <x v="3394"/>
    <n v="126537.42200000001"/>
  </r>
  <r>
    <x v="3395"/>
    <n v="127760.234"/>
  </r>
  <r>
    <x v="3395"/>
    <n v="126884.516"/>
  </r>
  <r>
    <x v="3395"/>
    <n v="125812.82"/>
  </r>
  <r>
    <x v="3395"/>
    <n v="126033.2"/>
  </r>
  <r>
    <x v="3395"/>
    <n v="126269.8"/>
  </r>
  <r>
    <x v="3395"/>
    <n v="125981.82"/>
  </r>
  <r>
    <x v="3395"/>
    <n v="126589.82"/>
  </r>
  <r>
    <x v="3395"/>
    <n v="125979.289"/>
  </r>
  <r>
    <x v="3395"/>
    <n v="125979.289"/>
  </r>
  <r>
    <x v="3395"/>
    <n v="126254.55499999999"/>
  </r>
  <r>
    <x v="3395"/>
    <n v="125795.633"/>
  </r>
  <r>
    <x v="3395"/>
    <n v="125835.336"/>
  </r>
  <r>
    <x v="3396"/>
    <n v="125497.625"/>
  </r>
  <r>
    <x v="3396"/>
    <n v="125353.7"/>
  </r>
  <r>
    <x v="3396"/>
    <n v="125978.3"/>
  </r>
  <r>
    <x v="3396"/>
    <n v="126575.094"/>
  </r>
  <r>
    <x v="3396"/>
    <n v="125317.508"/>
  </r>
  <r>
    <x v="3396"/>
    <n v="124942.117"/>
  </r>
  <r>
    <x v="3396"/>
    <n v="125214.836"/>
  </r>
  <r>
    <x v="3396"/>
    <n v="124820.836"/>
  </r>
  <r>
    <x v="3396"/>
    <n v="126292.219"/>
  </r>
  <r>
    <x v="3396"/>
    <n v="126757.711"/>
  </r>
  <r>
    <x v="3396"/>
    <n v="124615.57799999999"/>
  </r>
  <r>
    <x v="3397"/>
    <n v="125232.492"/>
  </r>
  <r>
    <x v="3397"/>
    <n v="125931.992"/>
  </r>
  <r>
    <x v="3397"/>
    <n v="124864.617"/>
  </r>
  <r>
    <x v="3397"/>
    <n v="125133.867"/>
  </r>
  <r>
    <x v="3397"/>
    <n v="126301.391"/>
  </r>
  <r>
    <x v="3397"/>
    <n v="127384.211"/>
  </r>
  <r>
    <x v="3397"/>
    <n v="127003.55499999999"/>
  </r>
  <r>
    <x v="3397"/>
    <n v="126314.109"/>
  </r>
  <r>
    <x v="3397"/>
    <n v="127572"/>
  </r>
  <r>
    <x v="3397"/>
    <n v="127682.586"/>
  </r>
  <r>
    <x v="3397"/>
    <n v="127902.844"/>
  </r>
  <r>
    <x v="3397"/>
    <n v="128544.414"/>
  </r>
  <r>
    <x v="3398"/>
    <n v="127864.266"/>
  </r>
  <r>
    <x v="3398"/>
    <n v="126786.359"/>
  </r>
  <r>
    <x v="3398"/>
    <n v="128499.68799999999"/>
  </r>
  <r>
    <x v="3398"/>
    <n v="125529.492"/>
  </r>
  <r>
    <x v="3398"/>
    <n v="126777.141"/>
  </r>
  <r>
    <x v="3398"/>
    <n v="126489.125"/>
  </r>
  <r>
    <x v="3398"/>
    <n v="126069.9"/>
  </r>
  <r>
    <x v="3398"/>
    <n v="125844.469"/>
  </r>
  <r>
    <x v="3398"/>
    <n v="125849.539"/>
  </r>
  <r>
    <x v="3398"/>
    <n v="125103.656"/>
  </r>
  <r>
    <x v="3398"/>
    <n v="125517.836"/>
  </r>
  <r>
    <x v="3399"/>
    <n v="125756.93799999999"/>
  </r>
  <r>
    <x v="3399"/>
    <n v="126690.633"/>
  </r>
  <r>
    <x v="3399"/>
    <n v="126186.359"/>
  </r>
  <r>
    <x v="3399"/>
    <n v="127624.43799999999"/>
  </r>
  <r>
    <x v="3399"/>
    <n v="127112.5"/>
  </r>
  <r>
    <x v="3399"/>
    <n v="127529.266"/>
  </r>
  <r>
    <x v="3399"/>
    <n v="127205.117"/>
  </r>
  <r>
    <x v="3399"/>
    <n v="125694.68"/>
  </r>
  <r>
    <x v="3399"/>
    <n v="127076.42200000001"/>
  </r>
  <r>
    <x v="3399"/>
    <n v="127467.406"/>
  </r>
  <r>
    <x v="3399"/>
    <n v="127158.523"/>
  </r>
  <r>
    <x v="3399"/>
    <n v="127204.844"/>
  </r>
  <r>
    <x v="3400"/>
    <n v="127397.836"/>
  </r>
  <r>
    <x v="3400"/>
    <n v="127217.641"/>
  </r>
  <r>
    <x v="3400"/>
    <n v="128429.914"/>
  </r>
  <r>
    <x v="3400"/>
    <n v="128121.06299999999"/>
  </r>
  <r>
    <x v="3400"/>
    <n v="127799.266"/>
  </r>
  <r>
    <x v="3400"/>
    <n v="129008.211"/>
  </r>
  <r>
    <x v="3400"/>
    <n v="127069.641"/>
  </r>
  <r>
    <x v="3400"/>
    <n v="128910.367"/>
  </r>
  <r>
    <x v="3400"/>
    <n v="128135.508"/>
  </r>
  <r>
    <x v="3400"/>
    <n v="128627.156"/>
  </r>
  <r>
    <x v="3400"/>
    <n v="127419.875"/>
  </r>
  <r>
    <x v="3401"/>
    <n v="128305.4"/>
  </r>
  <r>
    <x v="3401"/>
    <n v="127787.992"/>
  </r>
  <r>
    <x v="3401"/>
    <n v="126715.664"/>
  </r>
  <r>
    <x v="3401"/>
    <n v="127740.086"/>
  </r>
  <r>
    <x v="3401"/>
    <n v="125974.359"/>
  </r>
  <r>
    <x v="3401"/>
    <n v="127652.54700000001"/>
  </r>
  <r>
    <x v="3401"/>
    <n v="125789.039"/>
  </r>
  <r>
    <x v="3401"/>
    <n v="127184.094"/>
  </r>
  <r>
    <x v="3401"/>
    <n v="125662.68"/>
  </r>
  <r>
    <x v="3401"/>
    <n v="127096.531"/>
  </r>
  <r>
    <x v="3401"/>
    <n v="126538.977"/>
  </r>
  <r>
    <x v="3401"/>
    <n v="126907.109"/>
  </r>
  <r>
    <x v="3402"/>
    <n v="126020.69500000001"/>
  </r>
  <r>
    <x v="3402"/>
    <n v="126989.56299999999"/>
  </r>
  <r>
    <x v="3402"/>
    <n v="125727.55499999999"/>
  </r>
  <r>
    <x v="3402"/>
    <n v="125884.25"/>
  </r>
  <r>
    <x v="3402"/>
    <n v="126386.273"/>
  </r>
  <r>
    <x v="3402"/>
    <n v="126337.406"/>
  </r>
  <r>
    <x v="3402"/>
    <n v="125608.773"/>
  </r>
  <r>
    <x v="3402"/>
    <n v="126013.1"/>
  </r>
  <r>
    <x v="3402"/>
    <n v="126607.734"/>
  </r>
  <r>
    <x v="3402"/>
    <n v="125032.67200000001"/>
  </r>
  <r>
    <x v="3402"/>
    <n v="124996.391"/>
  </r>
  <r>
    <x v="3403"/>
    <n v="126423.984"/>
  </r>
  <r>
    <x v="3403"/>
    <n v="125724.039"/>
  </r>
  <r>
    <x v="3403"/>
    <n v="125270.867"/>
  </r>
  <r>
    <x v="3403"/>
    <n v="127389.141"/>
  </r>
  <r>
    <x v="3403"/>
    <n v="127023.67200000001"/>
  </r>
  <r>
    <x v="3403"/>
    <n v="125765.30499999999"/>
  </r>
  <r>
    <x v="3403"/>
    <n v="126272.31299999999"/>
  </r>
  <r>
    <x v="3403"/>
    <n v="126272.31299999999"/>
  </r>
  <r>
    <x v="3403"/>
    <n v="126457.60000000001"/>
  </r>
  <r>
    <x v="3403"/>
    <n v="127806.04700000001"/>
  </r>
  <r>
    <x v="3403"/>
    <n v="127806.04700000001"/>
  </r>
  <r>
    <x v="3403"/>
    <n v="126413.82"/>
  </r>
  <r>
    <x v="3404"/>
    <n v="126977.344"/>
  </r>
  <r>
    <x v="3404"/>
    <n v="126977.344"/>
  </r>
  <r>
    <x v="3404"/>
    <n v="127482.789"/>
  </r>
  <r>
    <x v="3404"/>
    <n v="127482.789"/>
  </r>
  <r>
    <x v="3404"/>
    <n v="126695.289"/>
  </r>
  <r>
    <x v="3404"/>
    <n v="127431.352"/>
  </r>
  <r>
    <x v="3404"/>
    <n v="126129.258"/>
  </r>
  <r>
    <x v="3404"/>
    <n v="128085"/>
  </r>
  <r>
    <x v="3404"/>
    <n v="127101.984"/>
  </r>
  <r>
    <x v="3404"/>
    <n v="127845.67200000001"/>
  </r>
  <r>
    <x v="3404"/>
    <n v="127017.008"/>
  </r>
  <r>
    <x v="3405"/>
    <n v="126736.516"/>
  </r>
  <r>
    <x v="3405"/>
    <n v="125990.3"/>
  </r>
  <r>
    <x v="3405"/>
    <n v="126541.039"/>
  </r>
  <r>
    <x v="3405"/>
    <n v="126399.55499999999"/>
  </r>
  <r>
    <x v="3405"/>
    <n v="127045.44500000001"/>
  </r>
  <r>
    <x v="3405"/>
    <n v="125794.9"/>
  </r>
  <r>
    <x v="3405"/>
    <n v="125833.617"/>
  </r>
  <r>
    <x v="3405"/>
    <n v="125278.859"/>
  </r>
  <r>
    <x v="3405"/>
    <n v="125401.656"/>
  </r>
  <r>
    <x v="3405"/>
    <n v="124576.617"/>
  </r>
  <r>
    <x v="3405"/>
    <n v="126294.211"/>
  </r>
  <r>
    <x v="3405"/>
    <n v="125314.086"/>
  </r>
  <r>
    <x v="3406"/>
    <n v="125818.43"/>
  </r>
  <r>
    <x v="3406"/>
    <n v="125667.852"/>
  </r>
  <r>
    <x v="3406"/>
    <n v="124018.406"/>
  </r>
  <r>
    <x v="3406"/>
    <n v="125996.06299999999"/>
  </r>
  <r>
    <x v="3406"/>
    <n v="125954.82799999999"/>
  </r>
  <r>
    <x v="3406"/>
    <n v="125494.273"/>
  </r>
  <r>
    <x v="3406"/>
    <n v="125165.086"/>
  </r>
  <r>
    <x v="3406"/>
    <n v="125165.086"/>
  </r>
  <r>
    <x v="3406"/>
    <n v="126235.19500000001"/>
  </r>
  <r>
    <x v="3406"/>
    <n v="126538.977"/>
  </r>
  <r>
    <x v="3406"/>
    <n v="126129.891"/>
  </r>
  <r>
    <x v="3407"/>
    <n v="124818.32"/>
  </r>
  <r>
    <x v="3407"/>
    <n v="124642.2"/>
  </r>
  <r>
    <x v="3407"/>
    <n v="125100.156"/>
  </r>
  <r>
    <x v="3407"/>
    <n v="126267.81299999999"/>
  </r>
  <r>
    <x v="3407"/>
    <n v="125555.57799999999"/>
  </r>
  <r>
    <x v="3407"/>
    <n v="126069.9"/>
  </r>
  <r>
    <x v="3407"/>
    <n v="126576.648"/>
  </r>
  <r>
    <x v="3407"/>
    <n v="127381.641"/>
  </r>
  <r>
    <x v="3407"/>
    <n v="127422.81299999999"/>
  </r>
  <r>
    <x v="3407"/>
    <n v="127139.883"/>
  </r>
  <r>
    <x v="3407"/>
    <n v="126720.625"/>
  </r>
  <r>
    <x v="3407"/>
    <n v="125617.039"/>
  </r>
  <r>
    <x v="3408"/>
    <n v="125575.8"/>
  </r>
  <r>
    <x v="3408"/>
    <n v="125254.19500000001"/>
  </r>
  <r>
    <x v="3408"/>
    <n v="126584.281"/>
  </r>
  <r>
    <x v="3408"/>
    <n v="126411.81299999999"/>
  </r>
  <r>
    <x v="3408"/>
    <n v="126710.43"/>
  </r>
  <r>
    <x v="3408"/>
    <n v="125141.43"/>
  </r>
  <r>
    <x v="3408"/>
    <n v="125977.30499999999"/>
  </r>
  <r>
    <x v="3408"/>
    <n v="125380.477"/>
  </r>
  <r>
    <x v="3408"/>
    <n v="126859.523"/>
  </r>
  <r>
    <x v="3408"/>
    <n v="126944.469"/>
  </r>
  <r>
    <x v="3408"/>
    <n v="125468.031"/>
  </r>
  <r>
    <x v="3408"/>
    <n v="126352.781"/>
  </r>
  <r>
    <x v="3409"/>
    <n v="125977.30499999999"/>
  </r>
  <r>
    <x v="3409"/>
    <n v="125897.383"/>
  </r>
  <r>
    <x v="3409"/>
    <n v="126649.43799999999"/>
  </r>
  <r>
    <x v="3409"/>
    <n v="126425.523"/>
  </r>
  <r>
    <x v="3409"/>
    <n v="128509.45299999999"/>
  </r>
  <r>
    <x v="3409"/>
    <n v="125903.44500000001"/>
  </r>
  <r>
    <x v="3409"/>
    <n v="127202.55499999999"/>
  </r>
  <r>
    <x v="3409"/>
    <n v="126646.883"/>
  </r>
  <r>
    <x v="3409"/>
    <n v="127210.227"/>
  </r>
  <r>
    <x v="3409"/>
    <n v="126852.516"/>
  </r>
  <r>
    <x v="3409"/>
    <n v="126098.81299999999"/>
  </r>
  <r>
    <x v="3410"/>
    <n v="127152.68799999999"/>
  </r>
  <r>
    <x v="3410"/>
    <n v="127353.281"/>
  </r>
  <r>
    <x v="3410"/>
    <n v="127355.844"/>
  </r>
  <r>
    <x v="3410"/>
    <n v="127216.914"/>
  </r>
  <r>
    <x v="3410"/>
    <n v="127484.516"/>
  </r>
  <r>
    <x v="3410"/>
    <n v="126224.05499999999"/>
  </r>
  <r>
    <x v="3410"/>
    <n v="127299.289"/>
  </r>
  <r>
    <x v="3410"/>
    <n v="127389.344"/>
  </r>
  <r>
    <x v="3410"/>
    <n v="126429.617"/>
  </r>
  <r>
    <x v="3410"/>
    <n v="126234.219"/>
  </r>
  <r>
    <x v="3410"/>
    <n v="126618.4"/>
  </r>
  <r>
    <x v="3410"/>
    <n v="127161.352"/>
  </r>
  <r>
    <x v="3411"/>
    <n v="128380.852"/>
  </r>
  <r>
    <x v="3411"/>
    <n v="127498.32799999999"/>
  </r>
  <r>
    <x v="3411"/>
    <n v="127632.148"/>
  </r>
  <r>
    <x v="3411"/>
    <n v="127274.461"/>
  </r>
  <r>
    <x v="3411"/>
    <n v="129314.93799999999"/>
  </r>
  <r>
    <x v="3411"/>
    <n v="127380.9"/>
  </r>
  <r>
    <x v="3411"/>
    <n v="128766.906"/>
  </r>
  <r>
    <x v="3411"/>
    <n v="127621.758"/>
  </r>
  <r>
    <x v="3411"/>
    <n v="128741.30499999999"/>
  </r>
  <r>
    <x v="3411"/>
    <n v="129383.094"/>
  </r>
  <r>
    <x v="3411"/>
    <n v="129014.07"/>
  </r>
  <r>
    <x v="3412"/>
    <n v="128548.234"/>
  </r>
  <r>
    <x v="3412"/>
    <n v="128226.55499999999"/>
  </r>
  <r>
    <x v="3412"/>
    <n v="128355.2"/>
  </r>
  <r>
    <x v="3412"/>
    <n v="127848.25"/>
  </r>
  <r>
    <x v="3412"/>
    <n v="128908.45299999999"/>
  </r>
  <r>
    <x v="3412"/>
    <n v="128352.617"/>
  </r>
  <r>
    <x v="3412"/>
    <n v="128717.992"/>
  </r>
  <r>
    <x v="3412"/>
    <n v="126678.477"/>
  </r>
  <r>
    <x v="3412"/>
    <n v="126726.31299999999"/>
  </r>
  <r>
    <x v="3412"/>
    <n v="127930.586"/>
  </r>
  <r>
    <x v="3412"/>
    <n v="129315.95299999999"/>
  </r>
  <r>
    <x v="3412"/>
    <n v="128168.344"/>
  </r>
  <r>
    <x v="3413"/>
    <n v="128528.57"/>
  </r>
  <r>
    <x v="3413"/>
    <n v="127923.875"/>
  </r>
  <r>
    <x v="3413"/>
    <n v="128349.484"/>
  </r>
  <r>
    <x v="3413"/>
    <n v="127845.125"/>
  </r>
  <r>
    <x v="3413"/>
    <n v="127695.891"/>
  </r>
  <r>
    <x v="3413"/>
    <n v="127703.586"/>
  </r>
  <r>
    <x v="3413"/>
    <n v="127703.586"/>
  </r>
  <r>
    <x v="3413"/>
    <n v="129551.164"/>
  </r>
  <r>
    <x v="3413"/>
    <n v="128269.742"/>
  </r>
  <r>
    <x v="3413"/>
    <n v="130012.781"/>
  </r>
  <r>
    <x v="3413"/>
    <n v="126631.609"/>
  </r>
  <r>
    <x v="3414"/>
    <n v="127837.406"/>
  </r>
  <r>
    <x v="3414"/>
    <n v="127837.406"/>
  </r>
  <r>
    <x v="3414"/>
    <n v="128496.19500000001"/>
  </r>
  <r>
    <x v="3414"/>
    <n v="128969.789"/>
  </r>
  <r>
    <x v="3414"/>
    <n v="128128.2"/>
  </r>
  <r>
    <x v="3414"/>
    <n v="129332.594"/>
  </r>
  <r>
    <x v="3414"/>
    <n v="128635.164"/>
  </r>
  <r>
    <x v="3414"/>
    <n v="129553.773"/>
  </r>
  <r>
    <x v="3414"/>
    <n v="129232.148"/>
  </r>
  <r>
    <x v="3414"/>
    <n v="128938.656"/>
  </r>
  <r>
    <x v="3414"/>
    <n v="128786.766"/>
  </r>
  <r>
    <x v="3414"/>
    <n v="129540.742"/>
  </r>
  <r>
    <x v="3415"/>
    <n v="127742.2"/>
  </r>
  <r>
    <x v="3415"/>
    <n v="127927.477"/>
  </r>
  <r>
    <x v="3415"/>
    <n v="128025.25"/>
  </r>
  <r>
    <x v="3415"/>
    <n v="127598.117"/>
  </r>
  <r>
    <x v="3415"/>
    <n v="127816.844"/>
  </r>
  <r>
    <x v="3415"/>
    <n v="127361.414"/>
  </r>
  <r>
    <x v="3415"/>
    <n v="127039.781"/>
  </r>
  <r>
    <x v="3415"/>
    <n v="126591.914"/>
  </r>
  <r>
    <x v="3415"/>
    <n v="127780.80499999999"/>
  </r>
  <r>
    <x v="3415"/>
    <n v="124883.117"/>
  </r>
  <r>
    <x v="3415"/>
    <n v="127878.586"/>
  </r>
  <r>
    <x v="3416"/>
    <n v="126828.625"/>
  </r>
  <r>
    <x v="3416"/>
    <n v="126491.656"/>
  </r>
  <r>
    <x v="3416"/>
    <n v="127405.164"/>
  </r>
  <r>
    <x v="3416"/>
    <n v="127508.05499999999"/>
  </r>
  <r>
    <x v="3416"/>
    <n v="127914.594"/>
  </r>
  <r>
    <x v="3416"/>
    <n v="127608.383"/>
  </r>
  <r>
    <x v="3416"/>
    <n v="127497.781"/>
  </r>
  <r>
    <x v="3416"/>
    <n v="128673.719"/>
  </r>
  <r>
    <x v="3416"/>
    <n v="127641.867"/>
  </r>
  <r>
    <x v="3416"/>
    <n v="127245.516"/>
  </r>
  <r>
    <x v="3416"/>
    <n v="127788.523"/>
  </r>
  <r>
    <x v="3416"/>
    <n v="127834.844"/>
  </r>
  <r>
    <x v="3417"/>
    <n v="128238.781"/>
  </r>
  <r>
    <x v="3417"/>
    <n v="128074.148"/>
  </r>
  <r>
    <x v="3417"/>
    <n v="127991.80499999999"/>
  </r>
  <r>
    <x v="3417"/>
    <n v="127572.336"/>
  </r>
  <r>
    <x v="3417"/>
    <n v="127387.04700000001"/>
  </r>
  <r>
    <x v="3417"/>
    <n v="127811.656"/>
  </r>
  <r>
    <x v="3417"/>
    <n v="127664.984"/>
  </r>
  <r>
    <x v="3417"/>
    <n v="127569.766"/>
  </r>
  <r>
    <x v="3417"/>
    <n v="127060.234"/>
  </r>
  <r>
    <x v="3417"/>
    <n v="128040.7"/>
  </r>
  <r>
    <x v="3417"/>
    <n v="127067.891"/>
  </r>
  <r>
    <x v="3418"/>
    <n v="128085.477"/>
  </r>
  <r>
    <x v="3418"/>
    <n v="125769.273"/>
  </r>
  <r>
    <x v="3418"/>
    <n v="126505.383"/>
  </r>
  <r>
    <x v="3418"/>
    <n v="127449.766"/>
  </r>
  <r>
    <x v="3418"/>
    <n v="127259.32799999999"/>
  </r>
  <r>
    <x v="3418"/>
    <n v="126832.17200000001"/>
  </r>
  <r>
    <x v="3418"/>
    <n v="127354.523"/>
  </r>
  <r>
    <x v="3418"/>
    <n v="125627.773"/>
  </r>
  <r>
    <x v="3418"/>
    <n v="127999.531"/>
  </r>
  <r>
    <x v="3418"/>
    <n v="127076.56299999999"/>
  </r>
  <r>
    <x v="3418"/>
    <n v="127405.984"/>
  </r>
  <r>
    <x v="3418"/>
    <n v="126241.67200000001"/>
  </r>
  <r>
    <x v="3419"/>
    <n v="126293.07"/>
  </r>
  <r>
    <x v="3419"/>
    <n v="126793.508"/>
  </r>
  <r>
    <x v="3419"/>
    <n v="127756.07"/>
  </r>
  <r>
    <x v="3419"/>
    <n v="126317.55499999999"/>
  </r>
  <r>
    <x v="3419"/>
    <n v="127004.69500000001"/>
  </r>
  <r>
    <x v="3419"/>
    <n v="126219.82"/>
  </r>
  <r>
    <x v="3419"/>
    <n v="126531.32799999999"/>
  </r>
  <r>
    <x v="3419"/>
    <n v="126537.961"/>
  </r>
  <r>
    <x v="3419"/>
    <n v="126540.5"/>
  </r>
  <r>
    <x v="3419"/>
    <n v="126530.32"/>
  </r>
  <r>
    <x v="3419"/>
    <n v="128110.164"/>
  </r>
  <r>
    <x v="3420"/>
    <n v="126210.19500000001"/>
  </r>
  <r>
    <x v="3420"/>
    <n v="126580.727"/>
  </r>
  <r>
    <x v="3420"/>
    <n v="126570.539"/>
  </r>
  <r>
    <x v="3420"/>
    <n v="126629.594"/>
  </r>
  <r>
    <x v="3420"/>
    <n v="126776.19500000001"/>
  </r>
  <r>
    <x v="3420"/>
    <n v="128388.609"/>
  </r>
  <r>
    <x v="3420"/>
    <n v="127269.336"/>
  </r>
  <r>
    <x v="3420"/>
    <n v="128941.80499999999"/>
  </r>
  <r>
    <x v="3420"/>
    <n v="126999.125"/>
  </r>
  <r>
    <x v="3420"/>
    <n v="127500.9"/>
  </r>
  <r>
    <x v="3420"/>
    <n v="127125.266"/>
  </r>
  <r>
    <x v="3420"/>
    <n v="127045.44500000001"/>
  </r>
  <r>
    <x v="3421"/>
    <n v="127363.523"/>
  </r>
  <r>
    <x v="3421"/>
    <n v="126075.344"/>
  </r>
  <r>
    <x v="3421"/>
    <n v="126543.586"/>
  </r>
  <r>
    <x v="3421"/>
    <n v="127575.43799999999"/>
  </r>
  <r>
    <x v="3421"/>
    <n v="126687.656"/>
  </r>
  <r>
    <x v="3421"/>
    <n v="127220.461"/>
  </r>
  <r>
    <x v="3421"/>
    <n v="126754.781"/>
  </r>
  <r>
    <x v="3421"/>
    <n v="126772.633"/>
  </r>
  <r>
    <x v="3421"/>
    <n v="127181.82799999999"/>
  </r>
  <r>
    <x v="3421"/>
    <n v="127819.94500000001"/>
  </r>
  <r>
    <x v="3421"/>
    <n v="127499.344"/>
  </r>
  <r>
    <x v="3421"/>
    <n v="127132.95299999999"/>
  </r>
  <r>
    <x v="3422"/>
    <n v="128856.95299999999"/>
  </r>
  <r>
    <x v="3422"/>
    <n v="128856.95299999999"/>
  </r>
  <r>
    <x v="3422"/>
    <n v="129034.44500000001"/>
  </r>
  <r>
    <x v="3422"/>
    <n v="128782.44500000001"/>
  </r>
  <r>
    <x v="3422"/>
    <n v="129055.219"/>
  </r>
  <r>
    <x v="3422"/>
    <n v="129717.789"/>
  </r>
  <r>
    <x v="3422"/>
    <n v="130090"/>
  </r>
  <r>
    <x v="3422"/>
    <n v="127923.875"/>
  </r>
  <r>
    <x v="3422"/>
    <n v="129829.75"/>
  </r>
  <r>
    <x v="3422"/>
    <n v="129736.039"/>
  </r>
  <r>
    <x v="3422"/>
    <n v="129645.984"/>
  </r>
  <r>
    <x v="3423"/>
    <n v="131172.4"/>
  </r>
  <r>
    <x v="3423"/>
    <n v="129603.289"/>
  </r>
  <r>
    <x v="3423"/>
    <n v="129823.5"/>
  </r>
  <r>
    <x v="3423"/>
    <n v="129959.883"/>
  </r>
  <r>
    <x v="3423"/>
    <n v="129204.016"/>
  </r>
  <r>
    <x v="3423"/>
    <n v="128236.31299999999"/>
  </r>
  <r>
    <x v="3423"/>
    <n v="129168.07"/>
  </r>
  <r>
    <x v="3423"/>
    <n v="129258.133"/>
  </r>
  <r>
    <x v="3423"/>
    <n v="128282.641"/>
  </r>
  <r>
    <x v="3423"/>
    <n v="128756.289"/>
  </r>
  <r>
    <x v="3423"/>
    <n v="128192.56299999999"/>
  </r>
  <r>
    <x v="3423"/>
    <n v="128758.875"/>
  </r>
  <r>
    <x v="3424"/>
    <n v="128612.117"/>
  </r>
  <r>
    <x v="3424"/>
    <n v="127163.094"/>
  </r>
  <r>
    <x v="3424"/>
    <n v="127776.617"/>
  </r>
  <r>
    <x v="3424"/>
    <n v="128646.539"/>
  </r>
  <r>
    <x v="3424"/>
    <n v="127617.109"/>
  </r>
  <r>
    <x v="3424"/>
    <n v="127665.984"/>
  </r>
  <r>
    <x v="3424"/>
    <n v="127900.18"/>
  </r>
  <r>
    <x v="3424"/>
    <n v="127900.18"/>
  </r>
  <r>
    <x v="3424"/>
    <n v="127802.4"/>
  </r>
  <r>
    <x v="3424"/>
    <n v="126963.484"/>
  </r>
  <r>
    <x v="3424"/>
    <n v="126963.484"/>
  </r>
  <r>
    <x v="3425"/>
    <n v="127794.68"/>
  </r>
  <r>
    <x v="3425"/>
    <n v="127794.68"/>
  </r>
  <r>
    <x v="3425"/>
    <n v="127900.18"/>
  </r>
  <r>
    <x v="3425"/>
    <n v="128494.633"/>
  </r>
  <r>
    <x v="3425"/>
    <n v="128494.633"/>
  </r>
  <r>
    <x v="3425"/>
    <n v="128083.914"/>
  </r>
  <r>
    <x v="3425"/>
    <n v="128104.531"/>
  </r>
  <r>
    <x v="3425"/>
    <n v="130379.969"/>
  </r>
  <r>
    <x v="3425"/>
    <n v="129594.92200000001"/>
  </r>
  <r>
    <x v="3425"/>
    <n v="128995.18799999999"/>
  </r>
  <r>
    <x v="3425"/>
    <n v="130156.164"/>
  </r>
  <r>
    <x v="3425"/>
    <n v="131054.977"/>
  </r>
  <r>
    <x v="3426"/>
    <n v="130648.4"/>
  </r>
  <r>
    <x v="3426"/>
    <n v="131862.375"/>
  </r>
  <r>
    <x v="3426"/>
    <n v="131136.625"/>
  </r>
  <r>
    <x v="3426"/>
    <n v="131095.516"/>
  </r>
  <r>
    <x v="3426"/>
    <n v="131560.68799999999"/>
  </r>
  <r>
    <x v="3426"/>
    <n v="131789.81299999999"/>
  </r>
  <r>
    <x v="3426"/>
    <n v="131245.141"/>
  </r>
  <r>
    <x v="3426"/>
    <n v="132597.56299999999"/>
  </r>
  <r>
    <x v="3426"/>
    <n v="130939.023"/>
  </r>
  <r>
    <x v="3426"/>
    <n v="129730.883"/>
  </r>
  <r>
    <x v="3426"/>
    <n v="131067.586"/>
  </r>
  <r>
    <x v="3427"/>
    <n v="131547.06299999999"/>
  </r>
  <r>
    <x v="3427"/>
    <n v="131418.516"/>
  </r>
  <r>
    <x v="3427"/>
    <n v="129779.859"/>
  </r>
  <r>
    <x v="3427"/>
    <n v="128722.2"/>
  </r>
  <r>
    <x v="3427"/>
    <n v="130723.977"/>
  </r>
  <r>
    <x v="3427"/>
    <n v="128912.852"/>
  </r>
  <r>
    <x v="3427"/>
    <n v="130419.54700000001"/>
  </r>
  <r>
    <x v="3427"/>
    <n v="130648.734"/>
  </r>
  <r>
    <x v="3427"/>
    <n v="130089.773"/>
  </r>
  <r>
    <x v="3427"/>
    <n v="130460.664"/>
  </r>
  <r>
    <x v="3427"/>
    <n v="129255.266"/>
  </r>
  <r>
    <x v="3427"/>
    <n v="130226.25"/>
  </r>
  <r>
    <x v="3428"/>
    <n v="129675.133"/>
  </r>
  <r>
    <x v="3428"/>
    <n v="129144.391"/>
  </r>
  <r>
    <x v="3428"/>
    <n v="129855.367"/>
  </r>
  <r>
    <x v="3428"/>
    <n v="129940.25"/>
  </r>
  <r>
    <x v="3428"/>
    <n v="129206.32"/>
  </r>
  <r>
    <x v="3428"/>
    <n v="129445.92200000001"/>
  </r>
  <r>
    <x v="3428"/>
    <n v="129677.742"/>
  </r>
  <r>
    <x v="3428"/>
    <n v="129498.516"/>
  </r>
  <r>
    <x v="3428"/>
    <n v="130795.69500000001"/>
  </r>
  <r>
    <x v="3428"/>
    <n v="129873.625"/>
  </r>
  <r>
    <x v="3428"/>
    <n v="129080.19500000001"/>
  </r>
  <r>
    <x v="3429"/>
    <n v="129193.68799999999"/>
  </r>
  <r>
    <x v="3429"/>
    <n v="130919.977"/>
  </r>
  <r>
    <x v="3429"/>
    <n v="130396.75"/>
  </r>
  <r>
    <x v="3429"/>
    <n v="131190.32800000001"/>
  </r>
  <r>
    <x v="3429"/>
    <n v="130394.125"/>
  </r>
  <r>
    <x v="3429"/>
    <n v="129008.19500000001"/>
  </r>
  <r>
    <x v="3429"/>
    <n v="129054.56299999999"/>
  </r>
  <r>
    <x v="3429"/>
    <n v="130250.82"/>
  </r>
  <r>
    <x v="3429"/>
    <n v="129283.82799999999"/>
  </r>
  <r>
    <x v="3429"/>
    <n v="130040.81299999999"/>
  </r>
  <r>
    <x v="3429"/>
    <n v="129103.227"/>
  </r>
  <r>
    <x v="3429"/>
    <n v="127989.117"/>
  </r>
  <r>
    <x v="3430"/>
    <n v="128194.1"/>
  </r>
  <r>
    <x v="3430"/>
    <n v="128570.04700000001"/>
  </r>
  <r>
    <x v="3430"/>
    <n v="128006.156"/>
  </r>
  <r>
    <x v="3430"/>
    <n v="128103.992"/>
  </r>
  <r>
    <x v="3430"/>
    <n v="127225.95299999999"/>
  </r>
  <r>
    <x v="3430"/>
    <n v="128149.336"/>
  </r>
  <r>
    <x v="3430"/>
    <n v="128952.789"/>
  </r>
  <r>
    <x v="3430"/>
    <n v="129194.906"/>
  </r>
  <r>
    <x v="3430"/>
    <n v="130602.93"/>
  </r>
  <r>
    <x v="3430"/>
    <n v="130474.31299999999"/>
  </r>
  <r>
    <x v="3430"/>
    <n v="130654.539"/>
  </r>
  <r>
    <x v="3431"/>
    <n v="130861"/>
  </r>
  <r>
    <x v="3431"/>
    <n v="132432.34400000001"/>
  </r>
  <r>
    <x v="3431"/>
    <n v="132590.07800000001"/>
  </r>
  <r>
    <x v="3431"/>
    <n v="133242.016"/>
  </r>
  <r>
    <x v="3431"/>
    <n v="132603.375"/>
  </r>
  <r>
    <x v="3431"/>
    <n v="131919.29999999999"/>
  </r>
  <r>
    <x v="3431"/>
    <n v="132088.93799999999"/>
  </r>
  <r>
    <x v="3431"/>
    <n v="132107.5"/>
  </r>
  <r>
    <x v="3431"/>
    <n v="132347.375"/>
  </r>
  <r>
    <x v="3431"/>
    <n v="133300.141"/>
  </r>
  <r>
    <x v="3431"/>
    <n v="132926.42199999999"/>
  </r>
  <r>
    <x v="3431"/>
    <n v="130910.359"/>
  </r>
  <r>
    <x v="3432"/>
    <n v="130816.539"/>
  </r>
  <r>
    <x v="3432"/>
    <n v="132277.109"/>
  </r>
  <r>
    <x v="3432"/>
    <n v="132997.875"/>
  </r>
  <r>
    <x v="3432"/>
    <n v="133677.641"/>
  </r>
  <r>
    <x v="3432"/>
    <n v="131284.109"/>
  </r>
  <r>
    <x v="3432"/>
    <n v="132807"/>
  </r>
  <r>
    <x v="3432"/>
    <n v="132733.96900000001"/>
  </r>
  <r>
    <x v="3432"/>
    <n v="131958.78099999999"/>
  </r>
  <r>
    <x v="3432"/>
    <n v="132890.17199999999"/>
  </r>
  <r>
    <x v="3432"/>
    <n v="131449.625"/>
  </r>
  <r>
    <x v="3432"/>
    <n v="131034.81299999999"/>
  </r>
  <r>
    <x v="3433"/>
    <n v="131758.43799999999"/>
  </r>
  <r>
    <x v="3433"/>
    <n v="130727.633"/>
  </r>
  <r>
    <x v="3433"/>
    <n v="131515.984"/>
  </r>
  <r>
    <x v="3433"/>
    <n v="129720.43799999999"/>
  </r>
  <r>
    <x v="3433"/>
    <n v="129352.008"/>
  </r>
  <r>
    <x v="3433"/>
    <n v="128957.68"/>
  </r>
  <r>
    <x v="3433"/>
    <n v="129748.57799999999"/>
  </r>
  <r>
    <x v="3433"/>
    <n v="129233.281"/>
  </r>
  <r>
    <x v="3433"/>
    <n v="129167.75"/>
  </r>
  <r>
    <x v="3433"/>
    <n v="127882.42200000001"/>
  </r>
  <r>
    <x v="3433"/>
    <n v="129130.18799999999"/>
  </r>
  <r>
    <x v="3433"/>
    <n v="128098.81299999999"/>
  </r>
  <r>
    <x v="3434"/>
    <n v="128364.094"/>
  </r>
  <r>
    <x v="3434"/>
    <n v="129560.5"/>
  </r>
  <r>
    <x v="3434"/>
    <n v="129327.6"/>
  </r>
  <r>
    <x v="3434"/>
    <n v="129922.609"/>
  </r>
  <r>
    <x v="3434"/>
    <n v="130538.484"/>
  </r>
  <r>
    <x v="3434"/>
    <n v="130576.992"/>
  </r>
  <r>
    <x v="3434"/>
    <n v="130718.719"/>
  </r>
  <r>
    <x v="3434"/>
    <n v="130548.969"/>
  </r>
  <r>
    <x v="3434"/>
    <n v="130159.67200000001"/>
  </r>
  <r>
    <x v="3434"/>
    <n v="130159.67200000001"/>
  </r>
  <r>
    <x v="3434"/>
    <n v="130445.734"/>
  </r>
  <r>
    <x v="3434"/>
    <n v="130173.766"/>
  </r>
  <r>
    <x v="3435"/>
    <n v="130260.25"/>
  </r>
  <r>
    <x v="3435"/>
    <n v="129335.383"/>
  </r>
  <r>
    <x v="3435"/>
    <n v="130298.773"/>
  </r>
  <r>
    <x v="3435"/>
    <n v="129940.852"/>
  </r>
  <r>
    <x v="3435"/>
    <n v="130066.92200000001"/>
  </r>
  <r>
    <x v="3435"/>
    <n v="130164.891"/>
  </r>
  <r>
    <x v="3435"/>
    <n v="130548.969"/>
  </r>
  <r>
    <x v="3435"/>
    <n v="129335.383"/>
  </r>
  <r>
    <x v="3435"/>
    <n v="130409.844"/>
  </r>
  <r>
    <x v="3435"/>
    <n v="129783.508"/>
  </r>
  <r>
    <x v="3435"/>
    <n v="128580.516"/>
  </r>
  <r>
    <x v="3436"/>
    <n v="128979.7"/>
  </r>
  <r>
    <x v="3436"/>
    <n v="129914.766"/>
  </r>
  <r>
    <x v="3436"/>
    <n v="128389.891"/>
  </r>
  <r>
    <x v="3436"/>
    <n v="128648.42200000001"/>
  </r>
  <r>
    <x v="3436"/>
    <n v="127968.461"/>
  </r>
  <r>
    <x v="3436"/>
    <n v="127056.461"/>
  </r>
  <r>
    <x v="3436"/>
    <n v="130054.9"/>
  </r>
  <r>
    <x v="3436"/>
    <n v="128792.68799999999"/>
  </r>
  <r>
    <x v="3436"/>
    <n v="128475.906"/>
  </r>
  <r>
    <x v="3436"/>
    <n v="128940.56299999999"/>
  </r>
  <r>
    <x v="3436"/>
    <n v="128568.641"/>
  </r>
  <r>
    <x v="3436"/>
    <n v="128890.594"/>
  </r>
  <r>
    <x v="3437"/>
    <n v="129600.086"/>
  </r>
  <r>
    <x v="3437"/>
    <n v="128573.8"/>
  </r>
  <r>
    <x v="3437"/>
    <n v="129596.461"/>
  </r>
  <r>
    <x v="3437"/>
    <n v="131229.859"/>
  </r>
  <r>
    <x v="3437"/>
    <n v="131016.4"/>
  </r>
  <r>
    <x v="3437"/>
    <n v="130413.492"/>
  </r>
  <r>
    <x v="3437"/>
    <n v="129841.32"/>
  </r>
  <r>
    <x v="3437"/>
    <n v="130423.95299999999"/>
  </r>
  <r>
    <x v="3437"/>
    <n v="130186.836"/>
  </r>
  <r>
    <x v="3437"/>
    <n v="130879.891"/>
  </r>
  <r>
    <x v="3437"/>
    <n v="128053.391"/>
  </r>
  <r>
    <x v="3438"/>
    <n v="130301.383"/>
  </r>
  <r>
    <x v="3438"/>
    <n v="129611.039"/>
  </r>
  <r>
    <x v="3438"/>
    <n v="129170.344"/>
  </r>
  <r>
    <x v="3438"/>
    <n v="128245.625"/>
  </r>
  <r>
    <x v="3438"/>
    <n v="128000.961"/>
  </r>
  <r>
    <x v="3438"/>
    <n v="126674.867"/>
  </r>
  <r>
    <x v="3438"/>
    <n v="126808.81299999999"/>
  </r>
  <r>
    <x v="3438"/>
    <n v="125084.875"/>
  </r>
  <r>
    <x v="3438"/>
    <n v="124531.227"/>
  </r>
  <r>
    <x v="3438"/>
    <n v="124703.1"/>
  </r>
  <r>
    <x v="3438"/>
    <n v="123150.766"/>
  </r>
  <r>
    <x v="3438"/>
    <n v="125083.875"/>
  </r>
  <r>
    <x v="3439"/>
    <n v="125117.648"/>
  </r>
  <r>
    <x v="3439"/>
    <n v="124988.68"/>
  </r>
  <r>
    <x v="3439"/>
    <n v="126698.30499999999"/>
  </r>
  <r>
    <x v="3439"/>
    <n v="124805.81299999999"/>
  </r>
  <r>
    <x v="3439"/>
    <n v="125186.633"/>
  </r>
  <r>
    <x v="3439"/>
    <n v="126721.227"/>
  </r>
  <r>
    <x v="3439"/>
    <n v="127707.391"/>
  </r>
  <r>
    <x v="3439"/>
    <n v="128613.969"/>
  </r>
  <r>
    <x v="3439"/>
    <n v="130288.30499999999"/>
  </r>
  <r>
    <x v="3439"/>
    <n v="129644.4"/>
  </r>
  <r>
    <x v="3439"/>
    <n v="129594.4"/>
  </r>
  <r>
    <x v="3440"/>
    <n v="130114.859"/>
  </r>
  <r>
    <x v="3440"/>
    <n v="130207.6"/>
  </r>
  <r>
    <x v="3440"/>
    <n v="130692.3"/>
  </r>
  <r>
    <x v="3440"/>
    <n v="129236.42200000001"/>
  </r>
  <r>
    <x v="3440"/>
    <n v="130086.773"/>
  </r>
  <r>
    <x v="3440"/>
    <n v="131380.04699999999"/>
  </r>
  <r>
    <x v="3440"/>
    <n v="131529.734"/>
  </r>
  <r>
    <x v="3440"/>
    <n v="130684.43"/>
  </r>
  <r>
    <x v="3440"/>
    <n v="132416.25"/>
  </r>
  <r>
    <x v="3440"/>
    <n v="130700.164"/>
  </r>
  <r>
    <x v="3440"/>
    <n v="130501.55499999999"/>
  </r>
  <r>
    <x v="3440"/>
    <n v="131663.6"/>
  </r>
  <r>
    <x v="3441"/>
    <n v="129942.43"/>
  </r>
  <r>
    <x v="3441"/>
    <n v="131464.891"/>
  </r>
  <r>
    <x v="3441"/>
    <n v="129470.883"/>
  </r>
  <r>
    <x v="3441"/>
    <n v="130109.641"/>
  </r>
  <r>
    <x v="3441"/>
    <n v="129648.56299999999"/>
  </r>
  <r>
    <x v="3441"/>
    <n v="130756.17200000001"/>
  </r>
  <r>
    <x v="3441"/>
    <n v="131781.54699999999"/>
  </r>
  <r>
    <x v="3441"/>
    <n v="130068.492"/>
  </r>
  <r>
    <x v="3441"/>
    <n v="130292.492"/>
  </r>
  <r>
    <x v="3441"/>
    <n v="130578.56299999999"/>
  </r>
  <r>
    <x v="3441"/>
    <n v="130162.273"/>
  </r>
  <r>
    <x v="3442"/>
    <n v="130296.156"/>
  </r>
  <r>
    <x v="3442"/>
    <n v="129739.734"/>
  </r>
  <r>
    <x v="3442"/>
    <n v="130344.109"/>
  </r>
  <r>
    <x v="3442"/>
    <n v="131277.79999999999"/>
  </r>
  <r>
    <x v="3442"/>
    <n v="130849.961"/>
  </r>
  <r>
    <x v="3442"/>
    <n v="129640.758"/>
  </r>
  <r>
    <x v="3442"/>
    <n v="130522.766"/>
  </r>
  <r>
    <x v="3442"/>
    <n v="128298.69500000001"/>
  </r>
  <r>
    <x v="3442"/>
    <n v="128298.69500000001"/>
  </r>
  <r>
    <x v="3442"/>
    <n v="129561.023"/>
  </r>
  <r>
    <x v="3442"/>
    <n v="130974.867"/>
  </r>
  <r>
    <x v="3442"/>
    <n v="129378.141"/>
  </r>
  <r>
    <x v="3443"/>
    <n v="130540.07"/>
  </r>
  <r>
    <x v="3443"/>
    <n v="129094.711"/>
  </r>
  <r>
    <x v="3443"/>
    <n v="130302.961"/>
  </r>
  <r>
    <x v="3443"/>
    <n v="129893.44500000001"/>
  </r>
  <r>
    <x v="3443"/>
    <n v="129529.81299999999"/>
  </r>
  <r>
    <x v="3443"/>
    <n v="131045.94500000001"/>
  </r>
  <r>
    <x v="3443"/>
    <n v="129270.852"/>
  </r>
  <r>
    <x v="3443"/>
    <n v="129695.969"/>
  </r>
  <r>
    <x v="3443"/>
    <n v="129242.633"/>
  </r>
  <r>
    <x v="3443"/>
    <n v="128959.227"/>
  </r>
  <r>
    <x v="3443"/>
    <n v="130631.227"/>
  </r>
  <r>
    <x v="3444"/>
    <n v="131053.836"/>
  </r>
  <r>
    <x v="3444"/>
    <n v="129812.164"/>
  </r>
  <r>
    <x v="3444"/>
    <n v="129242.633"/>
  </r>
  <r>
    <x v="3444"/>
    <n v="129703.781"/>
  </r>
  <r>
    <x v="3444"/>
    <n v="130592.727"/>
  </r>
  <r>
    <x v="3444"/>
    <n v="129520.883"/>
  </r>
  <r>
    <x v="3444"/>
    <n v="130490.242"/>
  </r>
  <r>
    <x v="3444"/>
    <n v="131143.95300000001"/>
  </r>
  <r>
    <x v="3444"/>
    <n v="130734.477"/>
  </r>
  <r>
    <x v="3444"/>
    <n v="131579.79999999999"/>
  </r>
  <r>
    <x v="3444"/>
    <n v="131002.211"/>
  </r>
  <r>
    <x v="3444"/>
    <n v="131012.734"/>
  </r>
  <r>
    <x v="3445"/>
    <n v="130077.359"/>
  </r>
  <r>
    <x v="3445"/>
    <n v="130865.7"/>
  </r>
  <r>
    <x v="3445"/>
    <n v="130837.719"/>
  </r>
  <r>
    <x v="3445"/>
    <n v="131353.67199999999"/>
  </r>
  <r>
    <x v="3445"/>
    <n v="128992.656"/>
  </r>
  <r>
    <x v="3445"/>
    <n v="129814.211"/>
  </r>
  <r>
    <x v="3445"/>
    <n v="130015.336"/>
  </r>
  <r>
    <x v="3445"/>
    <n v="129175.523"/>
  </r>
  <r>
    <x v="3445"/>
    <n v="127753.57"/>
  </r>
  <r>
    <x v="3445"/>
    <n v="129618.844"/>
  </r>
  <r>
    <x v="3445"/>
    <n v="128477.45299999999"/>
  </r>
  <r>
    <x v="3446"/>
    <n v="128397.625"/>
  </r>
  <r>
    <x v="3446"/>
    <n v="127771.711"/>
  </r>
  <r>
    <x v="3446"/>
    <n v="128845.789"/>
  </r>
  <r>
    <x v="3446"/>
    <n v="129026.05499999999"/>
  </r>
  <r>
    <x v="3446"/>
    <n v="128289.42200000001"/>
  </r>
  <r>
    <x v="3446"/>
    <n v="129585.016"/>
  </r>
  <r>
    <x v="3446"/>
    <n v="128727.367"/>
  </r>
  <r>
    <x v="3446"/>
    <n v="130584.008"/>
  </r>
  <r>
    <x v="3446"/>
    <n v="129292.81299999999"/>
  </r>
  <r>
    <x v="3446"/>
    <n v="130324.2"/>
  </r>
  <r>
    <x v="3446"/>
    <n v="128742.727"/>
  </r>
  <r>
    <x v="3446"/>
    <n v="129864.766"/>
  </r>
  <r>
    <x v="3447"/>
    <n v="128516.07799999999"/>
  </r>
  <r>
    <x v="3447"/>
    <n v="129113.60000000001"/>
  </r>
  <r>
    <x v="3447"/>
    <n v="129545.42200000001"/>
  </r>
  <r>
    <x v="3447"/>
    <n v="130063.273"/>
  </r>
  <r>
    <x v="3447"/>
    <n v="130045.008"/>
  </r>
  <r>
    <x v="3447"/>
    <n v="129022.44500000001"/>
  </r>
  <r>
    <x v="3447"/>
    <n v="129952.289"/>
  </r>
  <r>
    <x v="3447"/>
    <n v="129871.55499999999"/>
  </r>
  <r>
    <x v="3447"/>
    <n v="131164.54699999999"/>
  </r>
  <r>
    <x v="3447"/>
    <n v="129725.68"/>
  </r>
  <r>
    <x v="3447"/>
    <n v="129165.7"/>
  </r>
  <r>
    <x v="3447"/>
    <n v="129536.6"/>
  </r>
  <r>
    <x v="3448"/>
    <n v="130422.711"/>
  </r>
  <r>
    <x v="3448"/>
    <n v="129966.906"/>
  </r>
  <r>
    <x v="3448"/>
    <n v="129732.461"/>
  </r>
  <r>
    <x v="3448"/>
    <n v="130348.3"/>
  </r>
  <r>
    <x v="3448"/>
    <n v="130106"/>
  </r>
  <r>
    <x v="3448"/>
    <n v="130149.75"/>
  </r>
  <r>
    <x v="3448"/>
    <n v="130294.07799999999"/>
  </r>
  <r>
    <x v="3448"/>
    <n v="129735.07"/>
  </r>
  <r>
    <x v="3448"/>
    <n v="129178.664"/>
  </r>
  <r>
    <x v="3448"/>
    <n v="129263.609"/>
  </r>
  <r>
    <x v="3448"/>
    <n v="128807.727"/>
  </r>
  <r>
    <x v="3449"/>
    <n v="129559.992"/>
  </r>
  <r>
    <x v="3449"/>
    <n v="129771.008"/>
  </r>
  <r>
    <x v="3449"/>
    <n v="128315.7"/>
  </r>
  <r>
    <x v="3449"/>
    <n v="128403.242"/>
  </r>
  <r>
    <x v="3449"/>
    <n v="128171.477"/>
  </r>
  <r>
    <x v="3449"/>
    <n v="129343.344"/>
  </r>
  <r>
    <x v="3449"/>
    <n v="127676.961"/>
  </r>
  <r>
    <x v="3449"/>
    <n v="127862.406"/>
  </r>
  <r>
    <x v="3449"/>
    <n v="126976.45299999999"/>
  </r>
  <r>
    <x v="3449"/>
    <n v="128756.18"/>
  </r>
  <r>
    <x v="3449"/>
    <n v="129176.06299999999"/>
  </r>
  <r>
    <x v="3449"/>
    <n v="129608.969"/>
  </r>
  <r>
    <x v="3450"/>
    <n v="129650.141"/>
  </r>
  <r>
    <x v="3450"/>
    <n v="129324.523"/>
  </r>
  <r>
    <x v="3450"/>
    <n v="129879.375"/>
  </r>
  <r>
    <x v="3450"/>
    <n v="130721.891"/>
  </r>
  <r>
    <x v="3450"/>
    <n v="130349.875"/>
  </r>
  <r>
    <x v="3450"/>
    <n v="129911.67200000001"/>
  </r>
  <r>
    <x v="3450"/>
    <n v="130244.06299999999"/>
  </r>
  <r>
    <x v="3450"/>
    <n v="129783.008"/>
  </r>
  <r>
    <x v="3450"/>
    <n v="129324.523"/>
  </r>
  <r>
    <x v="3450"/>
    <n v="131563.45300000001"/>
  </r>
  <r>
    <x v="3450"/>
    <n v="130189.859"/>
  </r>
  <r>
    <x v="3451"/>
    <n v="130374.258"/>
  </r>
  <r>
    <x v="3451"/>
    <n v="129789.781"/>
  </r>
  <r>
    <x v="3451"/>
    <n v="130103.93"/>
  </r>
  <r>
    <x v="3451"/>
    <n v="129542.734"/>
  </r>
  <r>
    <x v="3451"/>
    <n v="131013.8"/>
  </r>
  <r>
    <x v="3451"/>
    <n v="130902.656"/>
  </r>
  <r>
    <x v="3451"/>
    <n v="130008.57799999999"/>
  </r>
  <r>
    <x v="3451"/>
    <n v="130284.164"/>
  </r>
  <r>
    <x v="3451"/>
    <n v="130248.25"/>
  </r>
  <r>
    <x v="3451"/>
    <n v="130619.19500000001"/>
  </r>
  <r>
    <x v="3451"/>
    <n v="129712.656"/>
  </r>
  <r>
    <x v="3451"/>
    <n v="130116.984"/>
  </r>
  <r>
    <x v="3452"/>
    <n v="130840.539"/>
  </r>
  <r>
    <x v="3452"/>
    <n v="130999.07799999999"/>
  </r>
  <r>
    <x v="3452"/>
    <n v="131225.67199999999"/>
  </r>
  <r>
    <x v="3452"/>
    <n v="130854.711"/>
  </r>
  <r>
    <x v="3452"/>
    <n v="130602.7"/>
  </r>
  <r>
    <x v="3452"/>
    <n v="130602.7"/>
  </r>
  <r>
    <x v="3452"/>
    <n v="131568.734"/>
  </r>
  <r>
    <x v="3452"/>
    <n v="131929.15599999999"/>
  </r>
  <r>
    <x v="3452"/>
    <n v="130790.844"/>
  </r>
  <r>
    <x v="3452"/>
    <n v="131983.484"/>
  </r>
  <r>
    <x v="3452"/>
    <n v="131903.95300000001"/>
  </r>
  <r>
    <x v="3453"/>
    <n v="132085.21900000001"/>
  </r>
  <r>
    <x v="3453"/>
    <n v="132314.46900000001"/>
  </r>
  <r>
    <x v="3453"/>
    <n v="132183.28099999999"/>
  </r>
  <r>
    <x v="3453"/>
    <n v="132868.34400000001"/>
  </r>
  <r>
    <x v="3453"/>
    <n v="132162.06299999999"/>
  </r>
  <r>
    <x v="3453"/>
    <n v="131825.46900000001"/>
  </r>
  <r>
    <x v="3453"/>
    <n v="131763.21900000001"/>
  </r>
  <r>
    <x v="3453"/>
    <n v="131057.016"/>
  </r>
  <r>
    <x v="3453"/>
    <n v="131698.34400000001"/>
  </r>
  <r>
    <x v="3453"/>
    <n v="130964.273"/>
  </r>
  <r>
    <x v="3453"/>
    <n v="130425.039"/>
  </r>
  <r>
    <x v="3453"/>
    <n v="132243.141"/>
  </r>
  <r>
    <x v="3454"/>
    <n v="130331.55499999999"/>
  </r>
  <r>
    <x v="3454"/>
    <n v="130649.07"/>
  </r>
  <r>
    <x v="3454"/>
    <n v="131112.859"/>
  </r>
  <r>
    <x v="3454"/>
    <n v="129605.344"/>
  </r>
  <r>
    <x v="3454"/>
    <n v="133019.734"/>
  </r>
  <r>
    <x v="3454"/>
    <n v="131697.28099999999"/>
  </r>
  <r>
    <x v="3454"/>
    <n v="130393.641"/>
  </r>
  <r>
    <x v="3454"/>
    <n v="129886.164"/>
  </r>
  <r>
    <x v="3454"/>
    <n v="131285.20000000001"/>
  </r>
  <r>
    <x v="3454"/>
    <n v="131148.71900000001"/>
  </r>
  <r>
    <x v="3454"/>
    <n v="131336.84400000001"/>
  </r>
  <r>
    <x v="3455"/>
    <n v="130731.352"/>
  </r>
  <r>
    <x v="3455"/>
    <n v="129901.80499999999"/>
  </r>
  <r>
    <x v="3455"/>
    <n v="129749.656"/>
  </r>
  <r>
    <x v="3455"/>
    <n v="130226.44500000001"/>
  </r>
  <r>
    <x v="3455"/>
    <n v="130349.875"/>
  </r>
  <r>
    <x v="3455"/>
    <n v="129700.68"/>
  </r>
  <r>
    <x v="3455"/>
    <n v="129799.664"/>
  </r>
  <r>
    <x v="3455"/>
    <n v="129899.19500000001"/>
  </r>
  <r>
    <x v="3455"/>
    <n v="130115.42200000001"/>
  </r>
  <r>
    <x v="3455"/>
    <n v="130170.648"/>
  </r>
  <r>
    <x v="3455"/>
    <n v="131100.75"/>
  </r>
  <r>
    <x v="3455"/>
    <n v="130915.258"/>
  </r>
  <r>
    <x v="3456"/>
    <n v="129057.68"/>
  </r>
  <r>
    <x v="3456"/>
    <n v="129700.68"/>
  </r>
  <r>
    <x v="3456"/>
    <n v="129839.789"/>
  </r>
  <r>
    <x v="3456"/>
    <n v="130064.852"/>
  </r>
  <r>
    <x v="3456"/>
    <n v="129899.19500000001"/>
  </r>
  <r>
    <x v="3456"/>
    <n v="131287.84400000001"/>
  </r>
  <r>
    <x v="3456"/>
    <n v="130769.852"/>
  </r>
  <r>
    <x v="3456"/>
    <n v="130873.086"/>
  </r>
  <r>
    <x v="3456"/>
    <n v="130849.461"/>
  </r>
  <r>
    <x v="3456"/>
    <n v="130321.82"/>
  </r>
  <r>
    <x v="3456"/>
    <n v="131002.758"/>
  </r>
  <r>
    <x v="3457"/>
    <n v="131526.04699999999"/>
  </r>
  <r>
    <x v="3457"/>
    <n v="130871.516"/>
  </r>
  <r>
    <x v="3457"/>
    <n v="131414.81299999999"/>
  </r>
  <r>
    <x v="3457"/>
    <n v="131801.67199999999"/>
  </r>
  <r>
    <x v="3457"/>
    <n v="131304.70000000001"/>
  </r>
  <r>
    <x v="3457"/>
    <n v="129990.383"/>
  </r>
  <r>
    <x v="3457"/>
    <n v="130405.141"/>
  </r>
  <r>
    <x v="3457"/>
    <n v="130917.891"/>
  </r>
  <r>
    <x v="3457"/>
    <n v="130080.516"/>
  </r>
  <r>
    <x v="3457"/>
    <n v="129888.773"/>
  </r>
  <r>
    <x v="3457"/>
    <n v="130487.406"/>
  </r>
  <r>
    <x v="3457"/>
    <n v="130523.30499999999"/>
  </r>
  <r>
    <x v="3458"/>
    <n v="129464.656"/>
  </r>
  <r>
    <x v="3458"/>
    <n v="129134.875"/>
  </r>
  <r>
    <x v="3458"/>
    <n v="129789.25"/>
  </r>
  <r>
    <x v="3458"/>
    <n v="129491.8"/>
  </r>
  <r>
    <x v="3458"/>
    <n v="129199.07799999999"/>
  </r>
  <r>
    <x v="3458"/>
    <n v="128740.67200000001"/>
  </r>
  <r>
    <x v="3458"/>
    <n v="127903.625"/>
  </r>
  <r>
    <x v="3458"/>
    <n v="128596.43"/>
  </r>
  <r>
    <x v="3458"/>
    <n v="128094.211"/>
  </r>
  <r>
    <x v="3458"/>
    <n v="127897.484"/>
  </r>
  <r>
    <x v="3458"/>
    <n v="128273.484"/>
  </r>
  <r>
    <x v="3459"/>
    <n v="128085.469"/>
  </r>
  <r>
    <x v="3459"/>
    <n v="128649.508"/>
  </r>
  <r>
    <x v="3459"/>
    <n v="129334.539"/>
  </r>
  <r>
    <x v="3459"/>
    <n v="128837.539"/>
  </r>
  <r>
    <x v="3459"/>
    <n v="128366.2"/>
  </r>
  <r>
    <x v="3459"/>
    <n v="129066.75"/>
  </r>
  <r>
    <x v="3459"/>
    <n v="129066.75"/>
  </r>
  <r>
    <x v="3459"/>
    <n v="129386.07799999999"/>
  </r>
  <r>
    <x v="3459"/>
    <n v="129777.789"/>
  </r>
  <r>
    <x v="3459"/>
    <n v="129409.461"/>
  </r>
  <r>
    <x v="3459"/>
    <n v="129734.031"/>
  </r>
  <r>
    <x v="3459"/>
    <n v="129911.67200000001"/>
  </r>
  <r>
    <x v="3460"/>
    <n v="130020.05499999999"/>
  </r>
  <r>
    <x v="3460"/>
    <n v="130033.1"/>
  </r>
  <r>
    <x v="3460"/>
    <n v="130808.336"/>
  </r>
  <r>
    <x v="3460"/>
    <n v="130530.125"/>
  </r>
  <r>
    <x v="3460"/>
    <n v="131559.766"/>
  </r>
  <r>
    <x v="3460"/>
    <n v="131521.31299999999"/>
  </r>
  <r>
    <x v="3460"/>
    <n v="131274.67199999999"/>
  </r>
  <r>
    <x v="3460"/>
    <n v="130987.508"/>
  </r>
  <r>
    <x v="3460"/>
    <n v="132940.28099999999"/>
  </r>
  <r>
    <x v="3460"/>
    <n v="131044.4"/>
  </r>
  <r>
    <x v="3460"/>
    <n v="131103.92199999999"/>
  </r>
  <r>
    <x v="3460"/>
    <n v="131016.43"/>
  </r>
  <r>
    <x v="3461"/>
    <n v="131554.484"/>
  </r>
  <r>
    <x v="3461"/>
    <n v="131125.56299999999"/>
  </r>
  <r>
    <x v="3461"/>
    <n v="130819.359"/>
  </r>
  <r>
    <x v="3461"/>
    <n v="130949.031"/>
  </r>
  <r>
    <x v="3461"/>
    <n v="130209.727"/>
  </r>
  <r>
    <x v="3461"/>
    <n v="129534.95299999999"/>
  </r>
  <r>
    <x v="3461"/>
    <n v="130855.258"/>
  </r>
  <r>
    <x v="3461"/>
    <n v="130350.42200000001"/>
  </r>
  <r>
    <x v="3461"/>
    <n v="129756.42200000001"/>
  </r>
  <r>
    <x v="3461"/>
    <n v="130817.789"/>
  </r>
  <r>
    <x v="3461"/>
    <n v="130874.664"/>
  </r>
  <r>
    <x v="3462"/>
    <n v="132473.92199999999"/>
  </r>
  <r>
    <x v="3462"/>
    <n v="130946.406"/>
  </r>
  <r>
    <x v="3462"/>
    <n v="131696.234"/>
  </r>
  <r>
    <x v="3462"/>
    <n v="130214.95299999999"/>
  </r>
  <r>
    <x v="3462"/>
    <n v="131085.516"/>
  </r>
  <r>
    <x v="3462"/>
    <n v="130855.258"/>
  </r>
  <r>
    <x v="3462"/>
    <n v="130980.55499999999"/>
  </r>
  <r>
    <x v="3462"/>
    <n v="132495.18799999999"/>
  </r>
  <r>
    <x v="3462"/>
    <n v="132159.95300000001"/>
  </r>
  <r>
    <x v="3462"/>
    <n v="131309.45300000001"/>
  </r>
  <r>
    <x v="3462"/>
    <n v="132494.125"/>
  </r>
  <r>
    <x v="3462"/>
    <n v="133035.67199999999"/>
  </r>
  <r>
    <x v="3463"/>
    <n v="132299.07800000001"/>
  </r>
  <r>
    <x v="3463"/>
    <n v="131508.109"/>
  </r>
  <r>
    <x v="3463"/>
    <n v="130946.406"/>
  </r>
  <r>
    <x v="3463"/>
    <n v="130554.477"/>
  </r>
  <r>
    <x v="3463"/>
    <n v="130325.289"/>
  </r>
  <r>
    <x v="3463"/>
    <n v="130278.92200000001"/>
  </r>
  <r>
    <x v="3463"/>
    <n v="128983.352"/>
  </r>
  <r>
    <x v="3463"/>
    <n v="130209.031"/>
  </r>
  <r>
    <x v="3463"/>
    <n v="129385.04700000001"/>
  </r>
  <r>
    <x v="3463"/>
    <n v="129212.57799999999"/>
  </r>
  <r>
    <x v="3463"/>
    <n v="130224.719"/>
  </r>
  <r>
    <x v="3464"/>
    <n v="129644.95299999999"/>
  </r>
  <r>
    <x v="3464"/>
    <n v="129568.914"/>
  </r>
  <r>
    <x v="3464"/>
    <n v="127627.016"/>
  </r>
  <r>
    <x v="3464"/>
    <n v="129292.336"/>
  </r>
  <r>
    <x v="3464"/>
    <n v="129175.039"/>
  </r>
  <r>
    <x v="3464"/>
    <n v="129971.07799999999"/>
  </r>
  <r>
    <x v="3464"/>
    <n v="129041.125"/>
  </r>
  <r>
    <x v="3464"/>
    <n v="129924.711"/>
  </r>
  <r>
    <x v="3464"/>
    <n v="130110.18799999999"/>
  </r>
  <r>
    <x v="3464"/>
    <n v="130723.477"/>
  </r>
  <r>
    <x v="3464"/>
    <n v="131001.711"/>
  </r>
  <r>
    <x v="3464"/>
    <n v="130571.258"/>
  </r>
  <r>
    <x v="3465"/>
    <n v="129556.367"/>
  </r>
  <r>
    <x v="3465"/>
    <n v="131869.54699999999"/>
  </r>
  <r>
    <x v="3465"/>
    <n v="131012.219"/>
  </r>
  <r>
    <x v="3465"/>
    <n v="131591.34400000001"/>
  </r>
  <r>
    <x v="3465"/>
    <n v="130800.461"/>
  </r>
  <r>
    <x v="3465"/>
    <n v="131609.82800000001"/>
  </r>
  <r>
    <x v="3465"/>
    <n v="131274.67199999999"/>
  </r>
  <r>
    <x v="3465"/>
    <n v="130551.086"/>
  </r>
  <r>
    <x v="3465"/>
    <n v="130816.219"/>
  </r>
  <r>
    <x v="3465"/>
    <n v="129149.414"/>
  </r>
  <r>
    <x v="3465"/>
    <n v="130169.633"/>
  </r>
  <r>
    <x v="3466"/>
    <n v="130396.25"/>
  </r>
  <r>
    <x v="3466"/>
    <n v="130928"/>
  </r>
  <r>
    <x v="3466"/>
    <n v="130886.906"/>
  </r>
  <r>
    <x v="3466"/>
    <n v="130830.023"/>
  </r>
  <r>
    <x v="3466"/>
    <n v="130235.164"/>
  </r>
  <r>
    <x v="3466"/>
    <n v="129302.711"/>
  </r>
  <r>
    <x v="3466"/>
    <n v="129507.391"/>
  </r>
  <r>
    <x v="3466"/>
    <n v="130210.766"/>
  </r>
  <r>
    <x v="3466"/>
    <n v="130285.18799999999"/>
  </r>
  <r>
    <x v="3466"/>
    <n v="130481.133"/>
  </r>
  <r>
    <x v="3466"/>
    <n v="131013.875"/>
  </r>
  <r>
    <x v="3466"/>
    <n v="130748.844"/>
  </r>
  <r>
    <x v="3467"/>
    <n v="129824.148"/>
  </r>
  <r>
    <x v="3467"/>
    <n v="130656.109"/>
  </r>
  <r>
    <x v="3467"/>
    <n v="129833.008"/>
  </r>
  <r>
    <x v="3467"/>
    <n v="131911.67199999999"/>
  </r>
  <r>
    <x v="3467"/>
    <n v="130057.016"/>
  </r>
  <r>
    <x v="3467"/>
    <n v="130208.164"/>
  </r>
  <r>
    <x v="3467"/>
    <n v="130893.19500000001"/>
  </r>
  <r>
    <x v="3467"/>
    <n v="129232.80499999999"/>
  </r>
  <r>
    <x v="3467"/>
    <n v="130755.141"/>
  </r>
  <r>
    <x v="3467"/>
    <n v="129773.617"/>
  </r>
  <r>
    <x v="3467"/>
    <n v="130283.625"/>
  </r>
  <r>
    <x v="3468"/>
    <n v="128802.54700000001"/>
  </r>
  <r>
    <x v="3468"/>
    <n v="130106"/>
  </r>
  <r>
    <x v="3468"/>
    <n v="129729.852"/>
  </r>
  <r>
    <x v="3468"/>
    <n v="129683.484"/>
  </r>
  <r>
    <x v="3468"/>
    <n v="129374.508"/>
  </r>
  <r>
    <x v="3468"/>
    <n v="129189.023"/>
  </r>
  <r>
    <x v="3468"/>
    <n v="129590.758"/>
  </r>
  <r>
    <x v="3468"/>
    <n v="130386.81299999999"/>
  </r>
  <r>
    <x v="3468"/>
    <n v="129682.44500000001"/>
  </r>
  <r>
    <x v="3468"/>
    <n v="128698.461"/>
  </r>
  <r>
    <x v="3468"/>
    <n v="129370.891"/>
  </r>
  <r>
    <x v="3468"/>
    <n v="130377.92200000001"/>
  </r>
  <r>
    <x v="3469"/>
    <n v="129610.04700000001"/>
  </r>
  <r>
    <x v="3469"/>
    <n v="130694.617"/>
  </r>
  <r>
    <x v="3469"/>
    <n v="129114.68"/>
  </r>
  <r>
    <x v="3469"/>
    <n v="129114.68"/>
  </r>
  <r>
    <x v="3469"/>
    <n v="130961.227"/>
  </r>
  <r>
    <x v="3469"/>
    <n v="129474.125"/>
  </r>
  <r>
    <x v="3469"/>
    <n v="129324.664"/>
  </r>
  <r>
    <x v="3469"/>
    <n v="129377.234"/>
  </r>
  <r>
    <x v="3469"/>
    <n v="130372.44500000001"/>
  </r>
  <r>
    <x v="3469"/>
    <n v="129600.17200000001"/>
  </r>
  <r>
    <x v="3469"/>
    <n v="130241.258"/>
  </r>
  <r>
    <x v="3470"/>
    <n v="130475.633"/>
  </r>
  <r>
    <x v="3470"/>
    <n v="128535.109"/>
  </r>
  <r>
    <x v="3470"/>
    <n v="128613.875"/>
  </r>
  <r>
    <x v="3470"/>
    <n v="129306.484"/>
  </r>
  <r>
    <x v="3470"/>
    <n v="128577.859"/>
  </r>
  <r>
    <x v="3470"/>
    <n v="128974.281"/>
  </r>
  <r>
    <x v="3470"/>
    <n v="128884.19500000001"/>
  </r>
  <r>
    <x v="3470"/>
    <n v="128487.727"/>
  </r>
  <r>
    <x v="3470"/>
    <n v="129262.734"/>
  </r>
  <r>
    <x v="3470"/>
    <n v="129870.461"/>
  </r>
  <r>
    <x v="3470"/>
    <n v="131024.977"/>
  </r>
  <r>
    <x v="3470"/>
    <n v="128701.406"/>
  </r>
  <r>
    <x v="3471"/>
    <n v="128934.148"/>
  </r>
  <r>
    <x v="3471"/>
    <n v="129670.477"/>
  </r>
  <r>
    <x v="3471"/>
    <n v="128972.719"/>
  </r>
  <r>
    <x v="3471"/>
    <n v="128141.125"/>
  </r>
  <r>
    <x v="3471"/>
    <n v="129795.42200000001"/>
  </r>
  <r>
    <x v="3471"/>
    <n v="128312.57799999999"/>
  </r>
  <r>
    <x v="3471"/>
    <n v="129138.891"/>
  </r>
  <r>
    <x v="3471"/>
    <n v="129648.594"/>
  </r>
  <r>
    <x v="3471"/>
    <n v="128497.93799999999"/>
  </r>
  <r>
    <x v="3471"/>
    <n v="128992.109"/>
  </r>
  <r>
    <x v="3471"/>
    <n v="129320.6"/>
  </r>
  <r>
    <x v="3472"/>
    <n v="129364.352"/>
  </r>
  <r>
    <x v="3472"/>
    <n v="129639.75"/>
  </r>
  <r>
    <x v="3472"/>
    <n v="129333.6"/>
  </r>
  <r>
    <x v="3472"/>
    <n v="128936.977"/>
  </r>
  <r>
    <x v="3472"/>
    <n v="129214.961"/>
  </r>
  <r>
    <x v="3472"/>
    <n v="128882.883"/>
  </r>
  <r>
    <x v="3472"/>
    <n v="129534.05499999999"/>
  </r>
  <r>
    <x v="3472"/>
    <n v="128272.875"/>
  </r>
  <r>
    <x v="3472"/>
    <n v="127354.07"/>
  </r>
  <r>
    <x v="3472"/>
    <n v="126708.031"/>
  </r>
  <r>
    <x v="3472"/>
    <n v="128571.508"/>
  </r>
  <r>
    <x v="3472"/>
    <n v="127994.93"/>
  </r>
  <r>
    <x v="3473"/>
    <n v="128509.67200000001"/>
  </r>
  <r>
    <x v="3473"/>
    <n v="127529.109"/>
  </r>
  <r>
    <x v="3473"/>
    <n v="127724.68799999999"/>
  </r>
  <r>
    <x v="3473"/>
    <n v="128465.93799999999"/>
  </r>
  <r>
    <x v="3473"/>
    <n v="128190.531"/>
  </r>
  <r>
    <x v="3473"/>
    <n v="128710.516"/>
  </r>
  <r>
    <x v="3473"/>
    <n v="128993.68"/>
  </r>
  <r>
    <x v="3473"/>
    <n v="129490.336"/>
  </r>
  <r>
    <x v="3473"/>
    <n v="129413.273"/>
  </r>
  <r>
    <x v="3473"/>
    <n v="130391.55499999999"/>
  </r>
  <r>
    <x v="3473"/>
    <n v="129377.336"/>
  </r>
  <r>
    <x v="3473"/>
    <n v="128545.82799999999"/>
  </r>
  <r>
    <x v="3474"/>
    <n v="130546.31299999999"/>
  </r>
  <r>
    <x v="3474"/>
    <n v="130363.54700000001"/>
  </r>
  <r>
    <x v="3474"/>
    <n v="129610.625"/>
  </r>
  <r>
    <x v="3474"/>
    <n v="130230.57799999999"/>
  </r>
  <r>
    <x v="3474"/>
    <n v="129952.6"/>
  </r>
  <r>
    <x v="3474"/>
    <n v="128796.977"/>
  </r>
  <r>
    <x v="3474"/>
    <n v="128748.05499999999"/>
  </r>
  <r>
    <x v="3474"/>
    <n v="129028.625"/>
  </r>
  <r>
    <x v="3474"/>
    <n v="129612.664"/>
  </r>
  <r>
    <x v="3474"/>
    <n v="128145.773"/>
  </r>
  <r>
    <x v="3474"/>
    <n v="130505.92200000001"/>
  </r>
  <r>
    <x v="3475"/>
    <n v="129473.69500000001"/>
  </r>
  <r>
    <x v="3475"/>
    <n v="129182.758"/>
  </r>
  <r>
    <x v="3475"/>
    <n v="128397.93"/>
  </r>
  <r>
    <x v="3475"/>
    <n v="128404.109"/>
  </r>
  <r>
    <x v="3475"/>
    <n v="129327.93799999999"/>
  </r>
  <r>
    <x v="3475"/>
    <n v="129878.55499999999"/>
  </r>
  <r>
    <x v="3475"/>
    <n v="128864.734"/>
  </r>
  <r>
    <x v="3475"/>
    <n v="129175.984"/>
  </r>
  <r>
    <x v="3475"/>
    <n v="127469.977"/>
  </r>
  <r>
    <x v="3475"/>
    <n v="127595.95299999999"/>
  </r>
  <r>
    <x v="3475"/>
    <n v="128046.406"/>
  </r>
  <r>
    <x v="3475"/>
    <n v="128048.984"/>
  </r>
  <r>
    <x v="3476"/>
    <n v="128033.531"/>
  </r>
  <r>
    <x v="3476"/>
    <n v="126615.367"/>
  </r>
  <r>
    <x v="3476"/>
    <n v="128231.711"/>
  </r>
  <r>
    <x v="3476"/>
    <n v="129016.664"/>
  </r>
  <r>
    <x v="3476"/>
    <n v="128905.859"/>
  </r>
  <r>
    <x v="3476"/>
    <n v="128171.492"/>
  </r>
  <r>
    <x v="3476"/>
    <n v="128226.55499999999"/>
  </r>
  <r>
    <x v="3476"/>
    <n v="127933.156"/>
  </r>
  <r>
    <x v="3476"/>
    <n v="127490.492"/>
  </r>
  <r>
    <x v="3476"/>
    <n v="127765.875"/>
  </r>
  <r>
    <x v="3476"/>
    <n v="128728.359"/>
  </r>
  <r>
    <x v="3477"/>
    <n v="128185.383"/>
  </r>
  <r>
    <x v="3477"/>
    <n v="129104.117"/>
  </r>
  <r>
    <x v="3477"/>
    <n v="127560.039"/>
  </r>
  <r>
    <x v="3477"/>
    <n v="127747.883"/>
  </r>
  <r>
    <x v="3477"/>
    <n v="128913.648"/>
  </r>
  <r>
    <x v="3477"/>
    <n v="129677.625"/>
  </r>
  <r>
    <x v="3477"/>
    <n v="128239.336"/>
  </r>
  <r>
    <x v="3477"/>
    <n v="128383.43799999999"/>
  </r>
  <r>
    <x v="3477"/>
    <n v="128025.80499999999"/>
  </r>
  <r>
    <x v="3477"/>
    <n v="128051.508"/>
  </r>
  <r>
    <x v="3477"/>
    <n v="128962.56299999999"/>
  </r>
  <r>
    <x v="3477"/>
    <n v="127660.391"/>
  </r>
  <r>
    <x v="3478"/>
    <n v="126862.734"/>
  </r>
  <r>
    <x v="3478"/>
    <n v="128538.906"/>
  </r>
  <r>
    <x v="3478"/>
    <n v="129001.1"/>
  </r>
  <r>
    <x v="3478"/>
    <n v="129034.44500000001"/>
  </r>
  <r>
    <x v="3478"/>
    <n v="128936.617"/>
  </r>
  <r>
    <x v="3478"/>
    <n v="128746.18"/>
  </r>
  <r>
    <x v="3478"/>
    <n v="127472.539"/>
  </r>
  <r>
    <x v="3478"/>
    <n v="128962.18"/>
  </r>
  <r>
    <x v="3478"/>
    <n v="128792.492"/>
  </r>
  <r>
    <x v="3478"/>
    <n v="128792.492"/>
  </r>
  <r>
    <x v="3478"/>
    <n v="128280.492"/>
  </r>
  <r>
    <x v="3479"/>
    <n v="128596.9"/>
  </r>
  <r>
    <x v="3479"/>
    <n v="127166.477"/>
  </r>
  <r>
    <x v="3479"/>
    <n v="127166.477"/>
  </r>
  <r>
    <x v="3479"/>
    <n v="127665.609"/>
  </r>
  <r>
    <x v="3479"/>
    <n v="127297.727"/>
  </r>
  <r>
    <x v="3479"/>
    <n v="127675.883"/>
  </r>
  <r>
    <x v="3479"/>
    <n v="127199.992"/>
  </r>
  <r>
    <x v="3479"/>
    <n v="128043.789"/>
  </r>
  <r>
    <x v="3479"/>
    <n v="128120.93"/>
  </r>
  <r>
    <x v="3479"/>
    <n v="127488.07"/>
  </r>
  <r>
    <x v="3479"/>
    <n v="127354.281"/>
  </r>
  <r>
    <x v="3479"/>
    <n v="126461.664"/>
  </r>
  <r>
    <x v="3480"/>
    <n v="126780.69500000001"/>
  </r>
  <r>
    <x v="3480"/>
    <n v="126731.836"/>
  </r>
  <r>
    <x v="3480"/>
    <n v="127341.469"/>
  </r>
  <r>
    <x v="3480"/>
    <n v="127565.289"/>
  </r>
  <r>
    <x v="3480"/>
    <n v="125849.539"/>
  </r>
  <r>
    <x v="3480"/>
    <n v="127562.727"/>
  </r>
  <r>
    <x v="3480"/>
    <n v="126806.19500000001"/>
  </r>
  <r>
    <x v="3480"/>
    <n v="127663.039"/>
  </r>
  <r>
    <x v="3480"/>
    <n v="126003.656"/>
  </r>
  <r>
    <x v="3480"/>
    <n v="127351.711"/>
  </r>
  <r>
    <x v="3480"/>
    <n v="125293.906"/>
  </r>
  <r>
    <x v="3481"/>
    <n v="128120.93"/>
  </r>
  <r>
    <x v="3481"/>
    <n v="127336.344"/>
  </r>
  <r>
    <x v="3481"/>
    <n v="129304.516"/>
  </r>
  <r>
    <x v="3481"/>
    <n v="127204.844"/>
  </r>
  <r>
    <x v="3481"/>
    <n v="127716.977"/>
  </r>
  <r>
    <x v="3481"/>
    <n v="128602.32799999999"/>
  </r>
  <r>
    <x v="3481"/>
    <n v="128848.17200000001"/>
  </r>
  <r>
    <x v="3481"/>
    <n v="128994.891"/>
  </r>
  <r>
    <x v="3481"/>
    <n v="128315.6"/>
  </r>
  <r>
    <x v="3481"/>
    <n v="130106.508"/>
  </r>
  <r>
    <x v="3481"/>
    <n v="128850.766"/>
  </r>
  <r>
    <x v="3481"/>
    <n v="128763.3"/>
  </r>
  <r>
    <x v="3482"/>
    <n v="128053.094"/>
  </r>
  <r>
    <x v="3482"/>
    <n v="129306.1"/>
  </r>
  <r>
    <x v="3482"/>
    <n v="129712.492"/>
  </r>
  <r>
    <x v="3482"/>
    <n v="126854.07"/>
  </r>
  <r>
    <x v="3482"/>
    <n v="128413.242"/>
  </r>
  <r>
    <x v="3482"/>
    <n v="127456.156"/>
  </r>
  <r>
    <x v="3482"/>
    <n v="127895.109"/>
  </r>
  <r>
    <x v="3482"/>
    <n v="127344.57799999999"/>
  </r>
  <r>
    <x v="3482"/>
    <n v="127581.258"/>
  </r>
  <r>
    <x v="3482"/>
    <n v="127284.469"/>
  </r>
  <r>
    <x v="3482"/>
    <n v="128171.93799999999"/>
  </r>
  <r>
    <x v="3483"/>
    <n v="127840.1"/>
  </r>
  <r>
    <x v="3483"/>
    <n v="127418.242"/>
  </r>
  <r>
    <x v="3483"/>
    <n v="127371.94500000001"/>
  </r>
  <r>
    <x v="3483"/>
    <n v="126275.984"/>
  </r>
  <r>
    <x v="3483"/>
    <n v="127185.727"/>
  </r>
  <r>
    <x v="3483"/>
    <n v="127543.289"/>
  </r>
  <r>
    <x v="3483"/>
    <n v="126401.17200000001"/>
  </r>
  <r>
    <x v="3483"/>
    <n v="127091.57799999999"/>
  </r>
  <r>
    <x v="3483"/>
    <n v="128199.156"/>
  </r>
  <r>
    <x v="3483"/>
    <n v="127877.648"/>
  </r>
  <r>
    <x v="3483"/>
    <n v="126082.141"/>
  </r>
  <r>
    <x v="3483"/>
    <n v="126766.477"/>
  </r>
  <r>
    <x v="3484"/>
    <n v="128029.43799999999"/>
  </r>
  <r>
    <x v="3484"/>
    <n v="127093.125"/>
  </r>
  <r>
    <x v="3484"/>
    <n v="127502.133"/>
  </r>
  <r>
    <x v="3484"/>
    <n v="127419.8"/>
  </r>
  <r>
    <x v="3484"/>
    <n v="127622.977"/>
  </r>
  <r>
    <x v="3484"/>
    <n v="127044.273"/>
  </r>
  <r>
    <x v="3484"/>
    <n v="127046.82799999999"/>
  </r>
  <r>
    <x v="3484"/>
    <n v="126491.227"/>
  </r>
  <r>
    <x v="3484"/>
    <n v="127589.586"/>
  </r>
  <r>
    <x v="3484"/>
    <n v="126807.67999999999"/>
  </r>
  <r>
    <x v="3484"/>
    <n v="126707.414"/>
  </r>
  <r>
    <x v="3485"/>
    <n v="127077.766"/>
  </r>
  <r>
    <x v="3485"/>
    <n v="127257.82799999999"/>
  </r>
  <r>
    <x v="3485"/>
    <n v="126473.406"/>
  </r>
  <r>
    <x v="3485"/>
    <n v="127437.867"/>
  </r>
  <r>
    <x v="3485"/>
    <n v="127226.9"/>
  </r>
  <r>
    <x v="3485"/>
    <n v="127741.32"/>
  </r>
  <r>
    <x v="3485"/>
    <n v="127149.67200000001"/>
  </r>
  <r>
    <x v="3485"/>
    <n v="127185.727"/>
  </r>
  <r>
    <x v="3485"/>
    <n v="127481.477"/>
  </r>
  <r>
    <x v="3485"/>
    <n v="128546.531"/>
  </r>
  <r>
    <x v="3485"/>
    <n v="128964.32"/>
  </r>
  <r>
    <x v="3485"/>
    <n v="128923.2"/>
  </r>
  <r>
    <x v="3486"/>
    <n v="129044.359"/>
  </r>
  <r>
    <x v="3486"/>
    <n v="129184.344"/>
  </r>
  <r>
    <x v="3486"/>
    <n v="130241.82"/>
  </r>
  <r>
    <x v="3486"/>
    <n v="129387.31299999999"/>
  </r>
  <r>
    <x v="3486"/>
    <n v="129258.773"/>
  </r>
  <r>
    <x v="3486"/>
    <n v="128265.55499999999"/>
  </r>
  <r>
    <x v="3486"/>
    <n v="128605.234"/>
  </r>
  <r>
    <x v="3486"/>
    <n v="127169.60000000001"/>
  </r>
  <r>
    <x v="3486"/>
    <n v="128139.54700000001"/>
  </r>
  <r>
    <x v="3486"/>
    <n v="128733.8"/>
  </r>
  <r>
    <x v="3486"/>
    <n v="127486.07"/>
  </r>
  <r>
    <x v="3486"/>
    <n v="127673.867"/>
  </r>
  <r>
    <x v="3487"/>
    <n v="128396.734"/>
  </r>
  <r>
    <x v="3487"/>
    <n v="128491.92200000001"/>
  </r>
  <r>
    <x v="3487"/>
    <n v="128646.367"/>
  </r>
  <r>
    <x v="3487"/>
    <n v="127882.25"/>
  </r>
  <r>
    <x v="3487"/>
    <n v="127102.82"/>
  </r>
  <r>
    <x v="3487"/>
    <n v="126647.44500000001"/>
  </r>
  <r>
    <x v="3487"/>
    <n v="126274.43799999999"/>
  </r>
  <r>
    <x v="3487"/>
    <n v="126462.219"/>
  </r>
  <r>
    <x v="3487"/>
    <n v="127097.69500000001"/>
  </r>
  <r>
    <x v="3487"/>
    <n v="127097.69500000001"/>
  </r>
  <r>
    <x v="3487"/>
    <n v="127177.492"/>
  </r>
  <r>
    <x v="3488"/>
    <n v="126030.227"/>
  </r>
  <r>
    <x v="3488"/>
    <n v="126254.1"/>
  </r>
  <r>
    <x v="3488"/>
    <n v="126857.523"/>
  </r>
  <r>
    <x v="3488"/>
    <n v="126471.867"/>
  </r>
  <r>
    <x v="3488"/>
    <n v="126255.656"/>
  </r>
  <r>
    <x v="3488"/>
    <n v="126252.117"/>
  </r>
  <r>
    <x v="3488"/>
    <n v="125316.07"/>
  </r>
  <r>
    <x v="3488"/>
    <n v="125316.07"/>
  </r>
  <r>
    <x v="3488"/>
    <n v="126046.617"/>
  </r>
  <r>
    <x v="3488"/>
    <n v="126253.648"/>
  </r>
  <r>
    <x v="3488"/>
    <n v="127166.8"/>
  </r>
  <r>
    <x v="3488"/>
    <n v="126529.891"/>
  </r>
  <r>
    <x v="3489"/>
    <n v="125834.43799999999"/>
  </r>
  <r>
    <x v="3489"/>
    <n v="126706.42200000001"/>
  </r>
  <r>
    <x v="3489"/>
    <n v="125397.57799999999"/>
  </r>
  <r>
    <x v="3489"/>
    <n v="126192.109"/>
  </r>
  <r>
    <x v="3489"/>
    <n v="126562.44500000001"/>
  </r>
  <r>
    <x v="3489"/>
    <n v="126197.18799999999"/>
  </r>
  <r>
    <x v="3489"/>
    <n v="125986.016"/>
  </r>
  <r>
    <x v="3489"/>
    <n v="125517.93799999999"/>
  </r>
  <r>
    <x v="3489"/>
    <n v="126726.836"/>
  </r>
  <r>
    <x v="3489"/>
    <n v="125376.516"/>
  </r>
  <r>
    <x v="3489"/>
    <n v="126355.414"/>
  </r>
  <r>
    <x v="3490"/>
    <n v="126018.633"/>
  </r>
  <r>
    <x v="3490"/>
    <n v="127412.656"/>
  </r>
  <r>
    <x v="3490"/>
    <n v="126573.18799999999"/>
  </r>
  <r>
    <x v="3490"/>
    <n v="126390.55499999999"/>
  </r>
  <r>
    <x v="3490"/>
    <n v="125845.117"/>
  </r>
  <r>
    <x v="3490"/>
    <n v="126760.93"/>
  </r>
  <r>
    <x v="3490"/>
    <n v="125328.25"/>
  </r>
  <r>
    <x v="3490"/>
    <n v="125328.25"/>
  </r>
  <r>
    <x v="3490"/>
    <n v="126946.117"/>
  </r>
  <r>
    <x v="3490"/>
    <n v="126308.117"/>
  </r>
  <r>
    <x v="3490"/>
    <n v="126539.625"/>
  </r>
  <r>
    <x v="3490"/>
    <n v="126303.031"/>
  </r>
  <r>
    <x v="3491"/>
    <n v="126850.961"/>
  </r>
  <r>
    <x v="3491"/>
    <n v="124733.9"/>
  </r>
  <r>
    <x v="3491"/>
    <n v="125384.633"/>
  </r>
  <r>
    <x v="3491"/>
    <n v="126946.117"/>
  </r>
  <r>
    <x v="3491"/>
    <n v="125649.80499999999"/>
  </r>
  <r>
    <x v="3491"/>
    <n v="126089.92200000001"/>
  </r>
  <r>
    <x v="3491"/>
    <n v="125727.2"/>
  </r>
  <r>
    <x v="3491"/>
    <n v="125395.594"/>
  </r>
  <r>
    <x v="3491"/>
    <n v="125300.5"/>
  </r>
  <r>
    <x v="3491"/>
    <n v="125215.477"/>
  </r>
  <r>
    <x v="3491"/>
    <n v="125151.56299999999"/>
  </r>
  <r>
    <x v="3492"/>
    <n v="125953.594"/>
  </r>
  <r>
    <x v="3492"/>
    <n v="125632.094"/>
  </r>
  <r>
    <x v="3492"/>
    <n v="126830.531"/>
  </r>
  <r>
    <x v="3492"/>
    <n v="127259.95299999999"/>
  </r>
  <r>
    <x v="3492"/>
    <n v="126753.273"/>
  </r>
  <r>
    <x v="3492"/>
    <n v="127833.469"/>
  </r>
  <r>
    <x v="3492"/>
    <n v="127884.914"/>
  </r>
  <r>
    <x v="3492"/>
    <n v="129186.57"/>
  </r>
  <r>
    <x v="3492"/>
    <n v="128543.484"/>
  </r>
  <r>
    <x v="3492"/>
    <n v="129480.016"/>
  </r>
  <r>
    <x v="3492"/>
    <n v="128399.406"/>
  </r>
  <r>
    <x v="3492"/>
    <n v="127900.359"/>
  </r>
  <r>
    <x v="3493"/>
    <n v="129039.852"/>
  </r>
  <r>
    <x v="3493"/>
    <n v="129045.05499999999"/>
  </r>
  <r>
    <x v="3493"/>
    <n v="128052.148"/>
  </r>
  <r>
    <x v="3493"/>
    <n v="128884.18799999999"/>
  </r>
  <r>
    <x v="3493"/>
    <n v="128212.727"/>
  </r>
  <r>
    <x v="3493"/>
    <n v="127566.82"/>
  </r>
  <r>
    <x v="3493"/>
    <n v="128637.375"/>
  </r>
  <r>
    <x v="3493"/>
    <n v="128305.359"/>
  </r>
  <r>
    <x v="3493"/>
    <n v="127301.7"/>
  </r>
  <r>
    <x v="3493"/>
    <n v="127582.211"/>
  </r>
  <r>
    <x v="3493"/>
    <n v="128171.57"/>
  </r>
  <r>
    <x v="3494"/>
    <n v="127929.656"/>
  </r>
  <r>
    <x v="3494"/>
    <n v="127976.992"/>
  </r>
  <r>
    <x v="3494"/>
    <n v="127704.227"/>
  </r>
  <r>
    <x v="3494"/>
    <n v="129456.586"/>
  </r>
  <r>
    <x v="3494"/>
    <n v="127122.81299999999"/>
  </r>
  <r>
    <x v="3494"/>
    <n v="127401.68799999999"/>
  </r>
  <r>
    <x v="3494"/>
    <n v="126925.80499999999"/>
  </r>
  <r>
    <x v="3494"/>
    <n v="125629.227"/>
  </r>
  <r>
    <x v="3494"/>
    <n v="126084.68"/>
  </r>
  <r>
    <x v="3494"/>
    <n v="125475.164"/>
  </r>
  <r>
    <x v="3494"/>
    <n v="125520.469"/>
  </r>
  <r>
    <x v="3494"/>
    <n v="125732.711"/>
  </r>
  <r>
    <x v="3495"/>
    <n v="125836.969"/>
  </r>
  <r>
    <x v="3495"/>
    <n v="126491.227"/>
  </r>
  <r>
    <x v="3495"/>
    <n v="126114.75"/>
  </r>
  <r>
    <x v="3495"/>
    <n v="125613.07"/>
  </r>
  <r>
    <x v="3495"/>
    <n v="126298.406"/>
  </r>
  <r>
    <x v="3495"/>
    <n v="126932.781"/>
  </r>
  <r>
    <x v="3495"/>
    <n v="127131.758"/>
  </r>
  <r>
    <x v="3495"/>
    <n v="128032.008"/>
  </r>
  <r>
    <x v="3495"/>
    <n v="128918.56299999999"/>
  </r>
  <r>
    <x v="3495"/>
    <n v="129016.359"/>
  </r>
  <r>
    <x v="3495"/>
    <n v="128522.477"/>
  </r>
  <r>
    <x v="3496"/>
    <n v="129870.82"/>
  </r>
  <r>
    <x v="3496"/>
    <n v="130018.633"/>
  </r>
  <r>
    <x v="3496"/>
    <n v="131225.57800000001"/>
  </r>
  <r>
    <x v="3496"/>
    <n v="131421.43799999999"/>
  </r>
  <r>
    <x v="3496"/>
    <n v="130966.1"/>
  </r>
  <r>
    <x v="3496"/>
    <n v="130273.80499999999"/>
  </r>
  <r>
    <x v="3496"/>
    <n v="130652.32"/>
  </r>
  <r>
    <x v="3496"/>
    <n v="131852.65599999999"/>
  </r>
  <r>
    <x v="3496"/>
    <n v="131397.28099999999"/>
  </r>
  <r>
    <x v="3496"/>
    <n v="131991.641"/>
  </r>
  <r>
    <x v="3496"/>
    <n v="129829.82799999999"/>
  </r>
  <r>
    <x v="3496"/>
    <n v="129683.008"/>
  </r>
  <r>
    <x v="3497"/>
    <n v="130396.32"/>
  </r>
  <r>
    <x v="3497"/>
    <n v="130437.43"/>
  </r>
  <r>
    <x v="3497"/>
    <n v="130303.648"/>
  </r>
  <r>
    <x v="3497"/>
    <n v="130537.961"/>
  </r>
  <r>
    <x v="3497"/>
    <n v="130418.31299999999"/>
  </r>
  <r>
    <x v="3497"/>
    <n v="128603.06299999999"/>
  </r>
  <r>
    <x v="3497"/>
    <n v="130641.133"/>
  </r>
  <r>
    <x v="3497"/>
    <n v="129210.727"/>
  </r>
  <r>
    <x v="3497"/>
    <n v="129354.95299999999"/>
  </r>
  <r>
    <x v="3497"/>
    <n v="130747.984"/>
  </r>
  <r>
    <x v="3497"/>
    <n v="129401.3"/>
  </r>
  <r>
    <x v="3498"/>
    <n v="131983.5"/>
  </r>
  <r>
    <x v="3498"/>
    <n v="131702.78099999999"/>
  </r>
  <r>
    <x v="3498"/>
    <n v="130912.352"/>
  </r>
  <r>
    <x v="3498"/>
    <n v="130277.69500000001"/>
  </r>
  <r>
    <x v="3498"/>
    <n v="130680.641"/>
  </r>
  <r>
    <x v="3498"/>
    <n v="131428.43799999999"/>
  </r>
  <r>
    <x v="3498"/>
    <n v="129860.586"/>
  </r>
  <r>
    <x v="3498"/>
    <n v="130555.766"/>
  </r>
  <r>
    <x v="3498"/>
    <n v="131801.81299999999"/>
  </r>
  <r>
    <x v="3498"/>
    <n v="132038.82800000001"/>
  </r>
  <r>
    <x v="3498"/>
    <n v="130059.031"/>
  </r>
  <r>
    <x v="3498"/>
    <n v="132213.6"/>
  </r>
  <r>
    <x v="3499"/>
    <n v="132674.34400000001"/>
  </r>
  <r>
    <x v="3499"/>
    <n v="131487.96900000001"/>
  </r>
  <r>
    <x v="3499"/>
    <n v="132312.641"/>
  </r>
  <r>
    <x v="3499"/>
    <n v="132360.609"/>
  </r>
  <r>
    <x v="3499"/>
    <n v="131619.07800000001"/>
  </r>
  <r>
    <x v="3499"/>
    <n v="132621.04699999999"/>
  </r>
  <r>
    <x v="3499"/>
    <n v="131914.32800000001"/>
  </r>
  <r>
    <x v="3499"/>
    <n v="130612.742"/>
  </r>
  <r>
    <x v="3499"/>
    <n v="130612.742"/>
  </r>
  <r>
    <x v="3499"/>
    <n v="129909.906"/>
  </r>
  <r>
    <x v="3499"/>
    <n v="129714.156"/>
  </r>
  <r>
    <x v="3499"/>
    <n v="128926.609"/>
  </r>
  <r>
    <x v="3500"/>
    <n v="130069.07799999999"/>
  </r>
  <r>
    <x v="3500"/>
    <n v="130025.375"/>
  </r>
  <r>
    <x v="3500"/>
    <n v="130210.664"/>
  </r>
  <r>
    <x v="3500"/>
    <n v="130066.461"/>
  </r>
  <r>
    <x v="3500"/>
    <n v="130102.31299999999"/>
  </r>
  <r>
    <x v="3500"/>
    <n v="131049.719"/>
  </r>
  <r>
    <x v="3500"/>
    <n v="131624.125"/>
  </r>
  <r>
    <x v="3500"/>
    <n v="131624.125"/>
  </r>
  <r>
    <x v="3500"/>
    <n v="132327.06299999999"/>
  </r>
  <r>
    <x v="3500"/>
    <n v="131318.28099999999"/>
  </r>
  <r>
    <x v="3500"/>
    <n v="131874.32800000001"/>
  </r>
  <r>
    <x v="3501"/>
    <n v="132067.625"/>
  </r>
  <r>
    <x v="3501"/>
    <n v="132536.359"/>
  </r>
  <r>
    <x v="3501"/>
    <n v="130510.469"/>
  </r>
  <r>
    <x v="3501"/>
    <n v="131343.641"/>
  </r>
  <r>
    <x v="3501"/>
    <n v="131118.21900000001"/>
  </r>
  <r>
    <x v="3501"/>
    <n v="132421.28099999999"/>
  </r>
  <r>
    <x v="3501"/>
    <n v="132642.375"/>
  </r>
  <r>
    <x v="3501"/>
    <n v="131434.734"/>
  </r>
  <r>
    <x v="3501"/>
    <n v="132604"/>
  </r>
  <r>
    <x v="3501"/>
    <n v="132325.92199999999"/>
  </r>
  <r>
    <x v="3501"/>
    <n v="130989.7"/>
  </r>
  <r>
    <x v="3501"/>
    <n v="131565.859"/>
  </r>
  <r>
    <x v="3502"/>
    <n v="132235.891"/>
  </r>
  <r>
    <x v="3502"/>
    <n v="131922.03099999999"/>
  </r>
  <r>
    <x v="3502"/>
    <n v="131911.45300000001"/>
  </r>
  <r>
    <x v="3502"/>
    <n v="133356.31299999999"/>
  </r>
  <r>
    <x v="3502"/>
    <n v="131924.68799999999"/>
  </r>
  <r>
    <x v="3502"/>
    <n v="133211.9"/>
  </r>
  <r>
    <x v="3502"/>
    <n v="132653.04699999999"/>
  </r>
  <r>
    <x v="3502"/>
    <n v="133590.766"/>
  </r>
  <r>
    <x v="3502"/>
    <n v="133124.56299999999"/>
  </r>
  <r>
    <x v="3502"/>
    <n v="133151.28099999999"/>
  </r>
  <r>
    <x v="3502"/>
    <n v="133361.67199999999"/>
  </r>
  <r>
    <x v="3503"/>
    <n v="131796.21900000001"/>
  </r>
  <r>
    <x v="3503"/>
    <n v="132043.92199999999"/>
  </r>
  <r>
    <x v="3503"/>
    <n v="132682.34400000001"/>
  </r>
  <r>
    <x v="3503"/>
    <n v="132979.18799999999"/>
  </r>
  <r>
    <x v="3503"/>
    <n v="131034.42200000001"/>
  </r>
  <r>
    <x v="3503"/>
    <n v="133399.15599999999"/>
  </r>
  <r>
    <x v="3503"/>
    <n v="132239.96900000001"/>
  </r>
  <r>
    <x v="3503"/>
    <n v="131629.28099999999"/>
  </r>
  <r>
    <x v="3503"/>
    <n v="132224.04699999999"/>
  </r>
  <r>
    <x v="3503"/>
    <n v="131582.9"/>
  </r>
  <r>
    <x v="3503"/>
    <n v="131384.266"/>
  </r>
  <r>
    <x v="3503"/>
    <n v="130683.617"/>
  </r>
  <r>
    <x v="3504"/>
    <n v="131234.641"/>
  </r>
  <r>
    <x v="3504"/>
    <n v="130304.906"/>
  </r>
  <r>
    <x v="3504"/>
    <n v="131810.78099999999"/>
  </r>
  <r>
    <x v="3504"/>
    <n v="130783.273"/>
  </r>
  <r>
    <x v="3504"/>
    <n v="130082.891"/>
  </r>
  <r>
    <x v="3504"/>
    <n v="130283.961"/>
  </r>
  <r>
    <x v="3504"/>
    <n v="131516.859"/>
  </r>
  <r>
    <x v="3504"/>
    <n v="130785.906"/>
  </r>
  <r>
    <x v="3504"/>
    <n v="131418.891"/>
  </r>
  <r>
    <x v="3504"/>
    <n v="129938.633"/>
  </r>
  <r>
    <x v="3504"/>
    <n v="132615.71900000001"/>
  </r>
  <r>
    <x v="3505"/>
    <n v="132307.32800000001"/>
  </r>
  <r>
    <x v="3505"/>
    <n v="131318.28099999999"/>
  </r>
  <r>
    <x v="3505"/>
    <n v="130576.9"/>
  </r>
  <r>
    <x v="3505"/>
    <n v="131151.391"/>
  </r>
  <r>
    <x v="3505"/>
    <n v="130780.641"/>
  </r>
  <r>
    <x v="3505"/>
    <n v="130618.891"/>
  </r>
  <r>
    <x v="3505"/>
    <n v="130935.45299999999"/>
  </r>
  <r>
    <x v="3505"/>
    <n v="129684.031"/>
  </r>
  <r>
    <x v="3505"/>
    <n v="130714.227"/>
  </r>
  <r>
    <x v="3505"/>
    <n v="129213.117"/>
  </r>
  <r>
    <x v="3505"/>
    <n v="130418.55499999999"/>
  </r>
  <r>
    <x v="3505"/>
    <n v="130089.82"/>
  </r>
  <r>
    <x v="3506"/>
    <n v="131067.648"/>
  </r>
  <r>
    <x v="3506"/>
    <n v="128657.633"/>
  </r>
  <r>
    <x v="3506"/>
    <n v="128533.93799999999"/>
  </r>
  <r>
    <x v="3506"/>
    <n v="127880.109"/>
  </r>
  <r>
    <x v="3506"/>
    <n v="127506.883"/>
  </r>
  <r>
    <x v="3506"/>
    <n v="126366.93799999999"/>
  </r>
  <r>
    <x v="3506"/>
    <n v="126174.04700000001"/>
  </r>
  <r>
    <x v="3506"/>
    <n v="126351.68799999999"/>
  </r>
  <r>
    <x v="3506"/>
    <n v="125752.117"/>
  </r>
  <r>
    <x v="3506"/>
    <n v="126455.508"/>
  </r>
  <r>
    <x v="3506"/>
    <n v="126588.367"/>
  </r>
  <r>
    <x v="3507"/>
    <n v="126753.234"/>
  </r>
  <r>
    <x v="3507"/>
    <n v="127495.211"/>
  </r>
  <r>
    <x v="3507"/>
    <n v="129084.367"/>
  </r>
  <r>
    <x v="3507"/>
    <n v="129230.094"/>
  </r>
  <r>
    <x v="3507"/>
    <n v="129842.7"/>
  </r>
  <r>
    <x v="3507"/>
    <n v="130161.719"/>
  </r>
  <r>
    <x v="3507"/>
    <n v="131322.375"/>
  </r>
  <r>
    <x v="3507"/>
    <n v="130679.117"/>
  </r>
  <r>
    <x v="3507"/>
    <n v="130653.81299999999"/>
  </r>
  <r>
    <x v="3507"/>
    <n v="131021.836"/>
  </r>
  <r>
    <x v="3507"/>
    <n v="132275.4"/>
  </r>
  <r>
    <x v="3507"/>
    <n v="130270.086"/>
  </r>
  <r>
    <x v="3508"/>
    <n v="131070.8"/>
  </r>
  <r>
    <x v="3508"/>
    <n v="130913.375"/>
  </r>
  <r>
    <x v="3508"/>
    <n v="130761.258"/>
  </r>
  <r>
    <x v="3508"/>
    <n v="129477.32"/>
  </r>
  <r>
    <x v="3508"/>
    <n v="130382.836"/>
  </r>
  <r>
    <x v="3508"/>
    <n v="128766.906"/>
  </r>
  <r>
    <x v="3508"/>
    <n v="128810.633"/>
  </r>
  <r>
    <x v="3508"/>
    <n v="128996.93"/>
  </r>
  <r>
    <x v="3508"/>
    <n v="128432.344"/>
  </r>
  <r>
    <x v="3508"/>
    <n v="128666.516"/>
  </r>
  <r>
    <x v="3508"/>
    <n v="127457.156"/>
  </r>
  <r>
    <x v="3509"/>
    <n v="127516.289"/>
  </r>
  <r>
    <x v="3509"/>
    <n v="127140.633"/>
  </r>
  <r>
    <x v="3509"/>
    <n v="128509.45299999999"/>
  </r>
  <r>
    <x v="3509"/>
    <n v="126747.133"/>
  </r>
  <r>
    <x v="3509"/>
    <n v="126842.31299999999"/>
  </r>
  <r>
    <x v="3509"/>
    <n v="126796"/>
  </r>
  <r>
    <x v="3509"/>
    <n v="126615.844"/>
  </r>
  <r>
    <x v="3509"/>
    <n v="126690.633"/>
  </r>
  <r>
    <x v="3509"/>
    <n v="126752.242"/>
  </r>
  <r>
    <x v="3509"/>
    <n v="127111.5"/>
  </r>
  <r>
    <x v="3509"/>
    <n v="125589.414"/>
  </r>
  <r>
    <x v="3509"/>
    <n v="125781.258"/>
  </r>
  <r>
    <x v="3510"/>
    <n v="126281.508"/>
  </r>
  <r>
    <x v="3510"/>
    <n v="126114.031"/>
  </r>
  <r>
    <x v="3510"/>
    <n v="126388.383"/>
  </r>
  <r>
    <x v="3510"/>
    <n v="126891.17200000001"/>
  </r>
  <r>
    <x v="3510"/>
    <n v="127463.852"/>
  </r>
  <r>
    <x v="3510"/>
    <n v="126159.359"/>
  </r>
  <r>
    <x v="3510"/>
    <n v="127098.42200000001"/>
  </r>
  <r>
    <x v="3510"/>
    <n v="128096.82"/>
  </r>
  <r>
    <x v="3510"/>
    <n v="127499.891"/>
  </r>
  <r>
    <x v="3510"/>
    <n v="127148.3"/>
  </r>
  <r>
    <x v="3510"/>
    <n v="127148.3"/>
  </r>
  <r>
    <x v="3511"/>
    <n v="128426.164"/>
  </r>
  <r>
    <x v="3511"/>
    <n v="127909"/>
  </r>
  <r>
    <x v="3511"/>
    <n v="126668.81299999999"/>
  </r>
  <r>
    <x v="3511"/>
    <n v="126084.492"/>
  </r>
  <r>
    <x v="3511"/>
    <n v="126923.367"/>
  </r>
  <r>
    <x v="3511"/>
    <n v="126836.81299999999"/>
  </r>
  <r>
    <x v="3511"/>
    <n v="127881.711"/>
  </r>
  <r>
    <x v="3511"/>
    <n v="126503.92200000001"/>
  </r>
  <r>
    <x v="3511"/>
    <n v="127572.883"/>
  </r>
  <r>
    <x v="3511"/>
    <n v="127202.30499999999"/>
  </r>
  <r>
    <x v="3511"/>
    <n v="127431.352"/>
  </r>
  <r>
    <x v="3511"/>
    <n v="127441.60000000001"/>
  </r>
  <r>
    <x v="3512"/>
    <n v="126983.45299999999"/>
  </r>
  <r>
    <x v="3512"/>
    <n v="125719.977"/>
  </r>
  <r>
    <x v="3512"/>
    <n v="126283.461"/>
  </r>
  <r>
    <x v="3512"/>
    <n v="126337.406"/>
  </r>
  <r>
    <x v="3512"/>
    <n v="126942.219"/>
  </r>
  <r>
    <x v="3512"/>
    <n v="126432.6"/>
  </r>
  <r>
    <x v="3512"/>
    <n v="127395.273"/>
  </r>
  <r>
    <x v="3512"/>
    <n v="127256.3"/>
  </r>
  <r>
    <x v="3512"/>
    <n v="127078.656"/>
  </r>
  <r>
    <x v="3512"/>
    <n v="126715.664"/>
  </r>
  <r>
    <x v="3512"/>
    <n v="127374.539"/>
  </r>
  <r>
    <x v="3512"/>
    <n v="127265.531"/>
  </r>
  <r>
    <x v="3513"/>
    <n v="126338.95299999999"/>
  </r>
  <r>
    <x v="3513"/>
    <n v="128508.656"/>
  </r>
  <r>
    <x v="3513"/>
    <n v="126877.04700000001"/>
  </r>
  <r>
    <x v="3513"/>
    <n v="127856.516"/>
  </r>
  <r>
    <x v="3513"/>
    <n v="125951.133"/>
  </r>
  <r>
    <x v="3513"/>
    <n v="126790.031"/>
  </r>
  <r>
    <x v="3513"/>
    <n v="127477.219"/>
  </r>
  <r>
    <x v="3513"/>
    <n v="126921.352"/>
  </r>
  <r>
    <x v="3513"/>
    <n v="126575.719"/>
  </r>
  <r>
    <x v="3513"/>
    <n v="126274.977"/>
  </r>
  <r>
    <x v="3513"/>
    <n v="126992.539"/>
  </r>
  <r>
    <x v="3514"/>
    <n v="127392.45299999999"/>
  </r>
  <r>
    <x v="3514"/>
    <n v="127809.227"/>
  </r>
  <r>
    <x v="3514"/>
    <n v="127428.5"/>
  </r>
  <r>
    <x v="3514"/>
    <n v="125809.383"/>
  </r>
  <r>
    <x v="3514"/>
    <n v="126712.531"/>
  </r>
  <r>
    <x v="3514"/>
    <n v="126162.04700000001"/>
  </r>
  <r>
    <x v="3514"/>
    <n v="126951.67200000001"/>
  </r>
  <r>
    <x v="3514"/>
    <n v="127280.883"/>
  </r>
  <r>
    <x v="3514"/>
    <n v="127561.266"/>
  </r>
  <r>
    <x v="3514"/>
    <n v="125567.758"/>
  </r>
  <r>
    <x v="3514"/>
    <n v="126128.44500000001"/>
  </r>
  <r>
    <x v="3514"/>
    <n v="125472.633"/>
  </r>
  <r>
    <x v="3515"/>
    <n v="126221.05499999999"/>
  </r>
  <r>
    <x v="3515"/>
    <n v="125480.219"/>
  </r>
  <r>
    <x v="3515"/>
    <n v="125794.19500000001"/>
  </r>
  <r>
    <x v="3515"/>
    <n v="125863.3"/>
  </r>
  <r>
    <x v="3515"/>
    <n v="125485.258"/>
  </r>
  <r>
    <x v="3515"/>
    <n v="125875.961"/>
  </r>
  <r>
    <x v="3515"/>
    <n v="125258.781"/>
  </r>
  <r>
    <x v="3515"/>
    <n v="125263.82799999999"/>
  </r>
  <r>
    <x v="3515"/>
    <n v="124695.586"/>
  </r>
  <r>
    <x v="3515"/>
    <n v="124424.281"/>
  </r>
  <r>
    <x v="3515"/>
    <n v="124899.906"/>
  </r>
  <r>
    <x v="3516"/>
    <n v="124846.05499999999"/>
  </r>
  <r>
    <x v="3516"/>
    <n v="124106.648"/>
  </r>
  <r>
    <x v="3516"/>
    <n v="124904.92200000001"/>
  </r>
  <r>
    <x v="3516"/>
    <n v="126111.586"/>
  </r>
  <r>
    <x v="3516"/>
    <n v="125092.69500000001"/>
  </r>
  <r>
    <x v="3516"/>
    <n v="124589.773"/>
  </r>
  <r>
    <x v="3516"/>
    <n v="125870.67200000001"/>
  </r>
  <r>
    <x v="3516"/>
    <n v="126599.18799999999"/>
  </r>
  <r>
    <x v="3516"/>
    <n v="125312.234"/>
  </r>
  <r>
    <x v="3516"/>
    <n v="127306.81299999999"/>
  </r>
  <r>
    <x v="3516"/>
    <n v="126933.648"/>
  </r>
  <r>
    <x v="3516"/>
    <n v="125589.18799999999"/>
  </r>
  <r>
    <x v="3517"/>
    <n v="126273.92200000001"/>
  </r>
  <r>
    <x v="3517"/>
    <n v="126554.4"/>
  </r>
  <r>
    <x v="3517"/>
    <n v="125707.95299999999"/>
  </r>
  <r>
    <x v="3517"/>
    <n v="126459.211"/>
  </r>
  <r>
    <x v="3517"/>
    <n v="125910.93799999999"/>
  </r>
  <r>
    <x v="3517"/>
    <n v="125301.164"/>
  </r>
  <r>
    <x v="3517"/>
    <n v="124789.117"/>
  </r>
  <r>
    <x v="3517"/>
    <n v="125478.883"/>
  </r>
  <r>
    <x v="3517"/>
    <n v="126076.94500000001"/>
  </r>
  <r>
    <x v="3517"/>
    <n v="126076.94500000001"/>
  </r>
  <r>
    <x v="3517"/>
    <n v="124980.4"/>
  </r>
  <r>
    <x v="3518"/>
    <n v="124887.758"/>
  </r>
  <r>
    <x v="3518"/>
    <n v="125953.18799999999"/>
  </r>
  <r>
    <x v="3518"/>
    <n v="125924.586"/>
  </r>
  <r>
    <x v="3518"/>
    <n v="124704.977"/>
  </r>
  <r>
    <x v="3518"/>
    <n v="124949.148"/>
  </r>
  <r>
    <x v="3518"/>
    <n v="124488.359"/>
  </r>
  <r>
    <x v="3518"/>
    <n v="124488.359"/>
  </r>
  <r>
    <x v="3518"/>
    <n v="124385.711"/>
  </r>
  <r>
    <x v="3518"/>
    <n v="124007.609"/>
  </r>
  <r>
    <x v="3518"/>
    <n v="124902.81299999999"/>
  </r>
  <r>
    <x v="3518"/>
    <n v="124934.086"/>
  </r>
  <r>
    <x v="3518"/>
    <n v="125392.273"/>
  </r>
  <r>
    <x v="3519"/>
    <n v="124753.81299999999"/>
  </r>
  <r>
    <x v="3519"/>
    <n v="125919.531"/>
  </r>
  <r>
    <x v="3519"/>
    <n v="125646.6"/>
  </r>
  <r>
    <x v="3519"/>
    <n v="125884.852"/>
  </r>
  <r>
    <x v="3519"/>
    <n v="127092.05499999999"/>
  </r>
  <r>
    <x v="3519"/>
    <n v="126536.05499999999"/>
  </r>
  <r>
    <x v="3519"/>
    <n v="126126.656"/>
  </r>
  <r>
    <x v="3519"/>
    <n v="126041.57799999999"/>
  </r>
  <r>
    <x v="3519"/>
    <n v="126484.625"/>
  </r>
  <r>
    <x v="3519"/>
    <n v="125804.82799999999"/>
  </r>
  <r>
    <x v="3519"/>
    <n v="126878.227"/>
  </r>
  <r>
    <x v="3520"/>
    <n v="127027.844"/>
  </r>
  <r>
    <x v="3520"/>
    <n v="125520.773"/>
  </r>
  <r>
    <x v="3520"/>
    <n v="125652.2"/>
  </r>
  <r>
    <x v="3520"/>
    <n v="124959.742"/>
  </r>
  <r>
    <x v="3520"/>
    <n v="124674.227"/>
  </r>
  <r>
    <x v="3520"/>
    <n v="125754.977"/>
  </r>
  <r>
    <x v="3520"/>
    <n v="125235.211"/>
  </r>
  <r>
    <x v="3520"/>
    <n v="125786.148"/>
  </r>
  <r>
    <x v="3520"/>
    <n v="126552.859"/>
  </r>
  <r>
    <x v="3520"/>
    <n v="125796.258"/>
  </r>
  <r>
    <x v="3520"/>
    <n v="127829.80499999999"/>
  </r>
  <r>
    <x v="3520"/>
    <n v="127888.992"/>
  </r>
  <r>
    <x v="3521"/>
    <n v="127438.42200000001"/>
  </r>
  <r>
    <x v="3521"/>
    <n v="128244.258"/>
  </r>
  <r>
    <x v="3521"/>
    <n v="127734.43"/>
  </r>
  <r>
    <x v="3521"/>
    <n v="128659.80499999999"/>
  </r>
  <r>
    <x v="3521"/>
    <n v="128484.742"/>
  </r>
  <r>
    <x v="3521"/>
    <n v="128469.266"/>
  </r>
  <r>
    <x v="3521"/>
    <n v="128098.5"/>
  </r>
  <r>
    <x v="3521"/>
    <n v="129161.844"/>
  </r>
  <r>
    <x v="3521"/>
    <n v="128205.07799999999"/>
  </r>
  <r>
    <x v="3521"/>
    <n v="129299.30499999999"/>
  </r>
  <r>
    <x v="3521"/>
    <n v="128162.852"/>
  </r>
  <r>
    <x v="3522"/>
    <n v="128464.094"/>
  </r>
  <r>
    <x v="3522"/>
    <n v="128601.55499999999"/>
  </r>
  <r>
    <x v="3522"/>
    <n v="127218.93799999999"/>
  </r>
  <r>
    <x v="3522"/>
    <n v="128925.961"/>
  </r>
  <r>
    <x v="3522"/>
    <n v="128609.30499999999"/>
  </r>
  <r>
    <x v="3522"/>
    <n v="128014.523"/>
  </r>
  <r>
    <x v="3522"/>
    <n v="127195.93799999999"/>
  </r>
  <r>
    <x v="3522"/>
    <n v="126903.18"/>
  </r>
  <r>
    <x v="3522"/>
    <n v="128933.734"/>
  </r>
  <r>
    <x v="3522"/>
    <n v="129017.07799999999"/>
  </r>
  <r>
    <x v="3522"/>
    <n v="128740.594"/>
  </r>
  <r>
    <x v="3522"/>
    <n v="127569.2"/>
  </r>
  <r>
    <x v="3523"/>
    <n v="127993.961"/>
  </r>
  <r>
    <x v="3523"/>
    <n v="127297.289"/>
  </r>
  <r>
    <x v="3523"/>
    <n v="129533.633"/>
  </r>
  <r>
    <x v="3523"/>
    <n v="129057.227"/>
  </r>
  <r>
    <x v="3523"/>
    <n v="128149.44500000001"/>
  </r>
  <r>
    <x v="3523"/>
    <n v="128060.875"/>
  </r>
  <r>
    <x v="3523"/>
    <n v="127906.42200000001"/>
  </r>
  <r>
    <x v="3523"/>
    <n v="128704.594"/>
  </r>
  <r>
    <x v="3523"/>
    <n v="128745.773"/>
  </r>
  <r>
    <x v="3523"/>
    <n v="127497.016"/>
  </r>
  <r>
    <x v="3523"/>
    <n v="130004.914"/>
  </r>
  <r>
    <x v="3524"/>
    <n v="128838.461"/>
  </r>
  <r>
    <x v="3524"/>
    <n v="129487.289"/>
  </r>
  <r>
    <x v="3524"/>
    <n v="130198.148"/>
  </r>
  <r>
    <x v="3524"/>
    <n v="128449.711"/>
  </r>
  <r>
    <x v="3524"/>
    <n v="129688.3"/>
  </r>
  <r>
    <x v="3524"/>
    <n v="129314.891"/>
  </r>
  <r>
    <x v="3524"/>
    <n v="127684.969"/>
  </r>
  <r>
    <x v="3524"/>
    <n v="130141.344"/>
  </r>
  <r>
    <x v="3524"/>
    <n v="128988.875"/>
  </r>
  <r>
    <x v="3524"/>
    <n v="128812.80499999999"/>
  </r>
  <r>
    <x v="3524"/>
    <n v="128583.609"/>
  </r>
  <r>
    <x v="3524"/>
    <n v="130345.039"/>
  </r>
  <r>
    <x v="3525"/>
    <n v="128387.9"/>
  </r>
  <r>
    <x v="3525"/>
    <n v="129036.789"/>
  </r>
  <r>
    <x v="3525"/>
    <n v="129448.742"/>
  </r>
  <r>
    <x v="3525"/>
    <n v="129353.43799999999"/>
  </r>
  <r>
    <x v="3525"/>
    <n v="127948.531"/>
  </r>
  <r>
    <x v="3525"/>
    <n v="130499.82"/>
  </r>
  <r>
    <x v="3525"/>
    <n v="129881.508"/>
  </r>
  <r>
    <x v="3525"/>
    <n v="130484.094"/>
  </r>
  <r>
    <x v="3525"/>
    <n v="129930.477"/>
  </r>
  <r>
    <x v="3525"/>
    <n v="130303.914"/>
  </r>
  <r>
    <x v="3525"/>
    <n v="130192.906"/>
  </r>
  <r>
    <x v="3525"/>
    <n v="130391.383"/>
  </r>
  <r>
    <x v="3526"/>
    <n v="128967.391"/>
  </r>
  <r>
    <x v="3526"/>
    <n v="130072.133"/>
  </r>
  <r>
    <x v="3526"/>
    <n v="130437.742"/>
  </r>
  <r>
    <x v="3526"/>
    <n v="129641.94500000001"/>
  </r>
  <r>
    <x v="3526"/>
    <n v="129374.219"/>
  </r>
  <r>
    <x v="3526"/>
    <n v="130209.633"/>
  </r>
  <r>
    <x v="3526"/>
    <n v="129080.54700000001"/>
  </r>
  <r>
    <x v="3526"/>
    <n v="130824.32799999999"/>
  </r>
  <r>
    <x v="3526"/>
    <n v="129653.383"/>
  </r>
  <r>
    <x v="3526"/>
    <n v="130016.383"/>
  </r>
  <r>
    <x v="3526"/>
    <n v="130113.273"/>
  </r>
  <r>
    <x v="3527"/>
    <n v="128995.617"/>
  </r>
  <r>
    <x v="3527"/>
    <n v="128995.617"/>
  </r>
  <r>
    <x v="3527"/>
    <n v="129196.586"/>
  </r>
  <r>
    <x v="3527"/>
    <n v="128429.094"/>
  </r>
  <r>
    <x v="3527"/>
    <n v="130249.727"/>
  </r>
  <r>
    <x v="3527"/>
    <n v="129863.258"/>
  </r>
  <r>
    <x v="3527"/>
    <n v="129261.766"/>
  </r>
  <r>
    <x v="3527"/>
    <n v="129120.148"/>
  </r>
  <r>
    <x v="3527"/>
    <n v="128689.086"/>
  </r>
  <r>
    <x v="3527"/>
    <n v="128835.867"/>
  </r>
  <r>
    <x v="3527"/>
    <n v="129394.594"/>
  </r>
  <r>
    <x v="3527"/>
    <n v="129162.867"/>
  </r>
  <r>
    <x v="3528"/>
    <n v="129495.094"/>
  </r>
  <r>
    <x v="3528"/>
    <n v="129005.69500000001"/>
  </r>
  <r>
    <x v="3528"/>
    <n v="128284.891"/>
  </r>
  <r>
    <x v="3528"/>
    <n v="128462.531"/>
  </r>
  <r>
    <x v="3528"/>
    <n v="129296.7"/>
  </r>
  <r>
    <x v="3528"/>
    <n v="130087.156"/>
  </r>
  <r>
    <x v="3528"/>
    <n v="128776.57799999999"/>
  </r>
  <r>
    <x v="3528"/>
    <n v="128465.117"/>
  </r>
  <r>
    <x v="3528"/>
    <n v="128099.508"/>
  </r>
  <r>
    <x v="3528"/>
    <n v="128462.531"/>
  </r>
  <r>
    <x v="3528"/>
    <n v="128786.93"/>
  </r>
  <r>
    <x v="3529"/>
    <n v="128465.117"/>
  </r>
  <r>
    <x v="3529"/>
    <n v="128472.859"/>
  </r>
  <r>
    <x v="3529"/>
    <n v="128102.086"/>
  </r>
  <r>
    <x v="3529"/>
    <n v="127772.523"/>
  </r>
  <r>
    <x v="3529"/>
    <n v="129883.508"/>
  </r>
  <r>
    <x v="3529"/>
    <n v="128357.961"/>
  </r>
  <r>
    <x v="3529"/>
    <n v="129520.633"/>
  </r>
  <r>
    <x v="3529"/>
    <n v="128368.281"/>
  </r>
  <r>
    <x v="3529"/>
    <n v="128460.969"/>
  </r>
  <r>
    <x v="3529"/>
    <n v="129812.719"/>
  </r>
  <r>
    <x v="3529"/>
    <n v="129156.1"/>
  </r>
  <r>
    <x v="3529"/>
    <n v="128937.344"/>
  </r>
  <r>
    <x v="3530"/>
    <n v="128134.016"/>
  </r>
  <r>
    <x v="3530"/>
    <n v="129004.125"/>
  </r>
  <r>
    <x v="3530"/>
    <n v="128821.352"/>
  </r>
  <r>
    <x v="3530"/>
    <n v="128267.875"/>
  </r>
  <r>
    <x v="3530"/>
    <n v="128678.742"/>
  </r>
  <r>
    <x v="3530"/>
    <n v="129444.56299999999"/>
  </r>
  <r>
    <x v="3530"/>
    <n v="129454.969"/>
  </r>
  <r>
    <x v="3530"/>
    <n v="129305.531"/>
  </r>
  <r>
    <x v="3530"/>
    <n v="129921.07"/>
  </r>
  <r>
    <x v="3530"/>
    <n v="130034.648"/>
  </r>
  <r>
    <x v="3530"/>
    <n v="130869.094"/>
  </r>
  <r>
    <x v="3531"/>
    <n v="130647.80499999999"/>
  </r>
  <r>
    <x v="3531"/>
    <n v="131863.79999999999"/>
  </r>
  <r>
    <x v="3531"/>
    <n v="132106.21900000001"/>
  </r>
  <r>
    <x v="3531"/>
    <n v="131858.5"/>
  </r>
  <r>
    <x v="3531"/>
    <n v="131575.04699999999"/>
  </r>
  <r>
    <x v="3531"/>
    <n v="131490.234"/>
  </r>
  <r>
    <x v="3531"/>
    <n v="131634.625"/>
  </r>
  <r>
    <x v="3531"/>
    <n v="131400.141"/>
  </r>
  <r>
    <x v="3531"/>
    <n v="131310.04699999999"/>
  </r>
  <r>
    <x v="3531"/>
    <n v="131642.54699999999"/>
  </r>
  <r>
    <x v="3531"/>
    <n v="132677.06299999999"/>
  </r>
  <r>
    <x v="3531"/>
    <n v="131823.766"/>
  </r>
  <r>
    <x v="3532"/>
    <n v="132235.766"/>
  </r>
  <r>
    <x v="3532"/>
    <n v="131066.094"/>
  </r>
  <r>
    <x v="3532"/>
    <n v="132034.4"/>
  </r>
  <r>
    <x v="3532"/>
    <n v="131862.18799999999"/>
  </r>
  <r>
    <x v="3532"/>
    <n v="131862.18799999999"/>
  </r>
  <r>
    <x v="3532"/>
    <n v="130754.68"/>
  </r>
  <r>
    <x v="3532"/>
    <n v="131555.07800000001"/>
  </r>
  <r>
    <x v="3532"/>
    <n v="131542.92199999999"/>
  </r>
  <r>
    <x v="3532"/>
    <n v="130190.45299999999"/>
  </r>
  <r>
    <x v="3532"/>
    <n v="130326.92200000001"/>
  </r>
  <r>
    <x v="3532"/>
    <n v="130940.141"/>
  </r>
  <r>
    <x v="3533"/>
    <n v="130710.93799999999"/>
  </r>
  <r>
    <x v="3533"/>
    <n v="131088.18799999999"/>
  </r>
  <r>
    <x v="3533"/>
    <n v="130851.1"/>
  </r>
  <r>
    <x v="3533"/>
    <n v="132043.42199999999"/>
  </r>
  <r>
    <x v="3533"/>
    <n v="131685.71900000001"/>
  </r>
  <r>
    <x v="3533"/>
    <n v="130395.258"/>
  </r>
  <r>
    <x v="3533"/>
    <n v="132113.625"/>
  </r>
  <r>
    <x v="3533"/>
    <n v="131371.68799999999"/>
  </r>
  <r>
    <x v="3533"/>
    <n v="131459.141"/>
  </r>
  <r>
    <x v="3533"/>
    <n v="132718.07800000001"/>
  </r>
  <r>
    <x v="3533"/>
    <n v="133409.375"/>
  </r>
  <r>
    <x v="3533"/>
    <n v="131508.15599999999"/>
  </r>
  <r>
    <x v="3534"/>
    <n v="132249.03099999999"/>
  </r>
  <r>
    <x v="3534"/>
    <n v="132072.57800000001"/>
  </r>
  <r>
    <x v="3534"/>
    <n v="133198.9"/>
  </r>
  <r>
    <x v="3534"/>
    <n v="133198.9"/>
  </r>
  <r>
    <x v="3534"/>
    <n v="133984.641"/>
  </r>
  <r>
    <x v="3534"/>
    <n v="133114.15599999999"/>
  </r>
  <r>
    <x v="3534"/>
    <n v="134467.29999999999"/>
  </r>
  <r>
    <x v="3534"/>
    <n v="133815.234"/>
  </r>
  <r>
    <x v="3534"/>
    <n v="135348.57800000001"/>
  </r>
  <r>
    <x v="3534"/>
    <n v="133746.57800000001"/>
  </r>
  <r>
    <x v="3534"/>
    <n v="133511.96900000001"/>
  </r>
  <r>
    <x v="3535"/>
    <n v="133511.96900000001"/>
  </r>
  <r>
    <x v="3535"/>
    <n v="135722.375"/>
  </r>
  <r>
    <x v="3535"/>
    <n v="135907.92199999999"/>
  </r>
  <r>
    <x v="3535"/>
    <n v="135815.15599999999"/>
  </r>
  <r>
    <x v="3535"/>
    <n v="133815.234"/>
  </r>
  <r>
    <x v="3535"/>
    <n v="134516.375"/>
  </r>
  <r>
    <x v="3535"/>
    <n v="134377.21900000001"/>
  </r>
  <r>
    <x v="3535"/>
    <n v="135543.34400000001"/>
  </r>
  <r>
    <x v="3535"/>
    <n v="134418.21900000001"/>
  </r>
  <r>
    <x v="3535"/>
    <n v="134487.25"/>
  </r>
  <r>
    <x v="3535"/>
    <n v="133806.391"/>
  </r>
  <r>
    <x v="3535"/>
    <n v="133330.15599999999"/>
  </r>
  <r>
    <x v="3536"/>
    <n v="135645.93799999999"/>
  </r>
  <r>
    <x v="3536"/>
    <n v="133421.125"/>
  </r>
  <r>
    <x v="3536"/>
    <n v="133003.75"/>
  </r>
  <r>
    <x v="3536"/>
    <n v="132367.78099999999"/>
  </r>
  <r>
    <x v="3536"/>
    <n v="132158.39999999999"/>
  </r>
  <r>
    <x v="3536"/>
    <n v="133186.6"/>
  </r>
  <r>
    <x v="3536"/>
    <n v="132444.609"/>
  </r>
  <r>
    <x v="3536"/>
    <n v="132043.125"/>
  </r>
  <r>
    <x v="3536"/>
    <n v="132605"/>
  </r>
  <r>
    <x v="3536"/>
    <n v="133184.016"/>
  </r>
  <r>
    <x v="3536"/>
    <n v="132461.609"/>
  </r>
  <r>
    <x v="3537"/>
    <n v="133536.391"/>
  </r>
  <r>
    <x v="3537"/>
    <n v="133116.28099999999"/>
  </r>
  <r>
    <x v="3537"/>
    <n v="133610.391"/>
  </r>
  <r>
    <x v="3537"/>
    <n v="132286.70000000001"/>
  </r>
  <r>
    <x v="3537"/>
    <n v="132990.45300000001"/>
  </r>
  <r>
    <x v="3537"/>
    <n v="132568.70000000001"/>
  </r>
  <r>
    <x v="3537"/>
    <n v="133905.82800000001"/>
  </r>
  <r>
    <x v="3537"/>
    <n v="134101.06299999999"/>
  </r>
  <r>
    <x v="3537"/>
    <n v="134287.641"/>
  </r>
  <r>
    <x v="3537"/>
    <n v="133769.359"/>
  </r>
  <r>
    <x v="3537"/>
    <n v="133676.609"/>
  </r>
  <r>
    <x v="3537"/>
    <n v="133591.859"/>
  </r>
  <r>
    <x v="3538"/>
    <n v="134325.96900000001"/>
  </r>
  <r>
    <x v="3538"/>
    <n v="134184.109"/>
  </r>
  <r>
    <x v="3538"/>
    <n v="133701.516"/>
  </r>
  <r>
    <x v="3538"/>
    <n v="132980.84400000001"/>
  </r>
  <r>
    <x v="3538"/>
    <n v="133586.5"/>
  </r>
  <r>
    <x v="3538"/>
    <n v="132789.984"/>
  </r>
  <r>
    <x v="3538"/>
    <n v="132460"/>
  </r>
  <r>
    <x v="3538"/>
    <n v="132168.45300000001"/>
  </r>
  <r>
    <x v="3538"/>
    <n v="130973.219"/>
  </r>
  <r>
    <x v="3538"/>
    <n v="131006.45299999999"/>
  </r>
  <r>
    <x v="3538"/>
    <n v="131184.06299999999"/>
  </r>
  <r>
    <x v="3538"/>
    <n v="130764.094"/>
  </r>
  <r>
    <x v="3539"/>
    <n v="131547.109"/>
  </r>
  <r>
    <x v="3539"/>
    <n v="130890.07"/>
  </r>
  <r>
    <x v="3539"/>
    <n v="130205.04700000001"/>
  </r>
  <r>
    <x v="3539"/>
    <n v="130472.773"/>
  </r>
  <r>
    <x v="3539"/>
    <n v="129414.156"/>
  </r>
  <r>
    <x v="3539"/>
    <n v="129264.67200000001"/>
  </r>
  <r>
    <x v="3539"/>
    <n v="130611.867"/>
  </r>
  <r>
    <x v="3539"/>
    <n v="129872.633"/>
  </r>
  <r>
    <x v="3539"/>
    <n v="129913.781"/>
  </r>
  <r>
    <x v="3539"/>
    <n v="130911.086"/>
  </r>
  <r>
    <x v="3539"/>
    <n v="131544.46900000001"/>
  </r>
  <r>
    <x v="3540"/>
    <n v="131274.15599999999"/>
  </r>
  <r>
    <x v="3540"/>
    <n v="131337.891"/>
  </r>
  <r>
    <x v="3540"/>
    <n v="131631.92199999999"/>
  </r>
  <r>
    <x v="3540"/>
    <n v="130284.69500000001"/>
  </r>
  <r>
    <x v="3540"/>
    <n v="131168.266"/>
  </r>
  <r>
    <x v="3540"/>
    <n v="131536.54699999999"/>
  </r>
  <r>
    <x v="3540"/>
    <n v="130939.07"/>
  </r>
  <r>
    <x v="3540"/>
    <n v="131951.18799999999"/>
  </r>
  <r>
    <x v="3540"/>
    <n v="130846.336"/>
  </r>
  <r>
    <x v="3540"/>
    <n v="131176.17199999999"/>
  </r>
  <r>
    <x v="3540"/>
    <n v="132425.45300000001"/>
  </r>
  <r>
    <x v="3540"/>
    <n v="131137.68799999999"/>
  </r>
  <r>
    <x v="3541"/>
    <n v="130843.7"/>
  </r>
  <r>
    <x v="3541"/>
    <n v="131361.625"/>
  </r>
  <r>
    <x v="3541"/>
    <n v="130273.891"/>
  </r>
  <r>
    <x v="3541"/>
    <n v="129840.867"/>
  </r>
  <r>
    <x v="3541"/>
    <n v="130763.06299999999"/>
  </r>
  <r>
    <x v="3541"/>
    <n v="130561.859"/>
  </r>
  <r>
    <x v="3541"/>
    <n v="131222.53099999999"/>
  </r>
  <r>
    <x v="3541"/>
    <n v="131222.53099999999"/>
  </r>
  <r>
    <x v="3541"/>
    <n v="130597.742"/>
  </r>
  <r>
    <x v="3541"/>
    <n v="130999.18799999999"/>
  </r>
  <r>
    <x v="3541"/>
    <n v="130736.82799999999"/>
  </r>
  <r>
    <x v="3542"/>
    <n v="130736.82799999999"/>
  </r>
  <r>
    <x v="3542"/>
    <n v="129095.023"/>
  </r>
  <r>
    <x v="3542"/>
    <n v="130854.875"/>
  </r>
  <r>
    <x v="3542"/>
    <n v="129010.086"/>
  </r>
  <r>
    <x v="3542"/>
    <n v="130256.484"/>
  </r>
  <r>
    <x v="3542"/>
    <n v="130256.484"/>
  </r>
  <r>
    <x v="3542"/>
    <n v="129659.07799999999"/>
  </r>
  <r>
    <x v="3542"/>
    <n v="129980.969"/>
  </r>
  <r>
    <x v="3542"/>
    <n v="129332"/>
  </r>
  <r>
    <x v="3542"/>
    <n v="130485.633"/>
  </r>
  <r>
    <x v="3542"/>
    <n v="128345.633"/>
  </r>
  <r>
    <x v="3542"/>
    <n v="130755.875"/>
  </r>
  <r>
    <x v="3543"/>
    <n v="127524.133"/>
  </r>
  <r>
    <x v="3543"/>
    <n v="129651.266"/>
  </r>
  <r>
    <x v="3543"/>
    <n v="130101.734"/>
  </r>
  <r>
    <x v="3543"/>
    <n v="128731.94500000001"/>
  </r>
  <r>
    <x v="3543"/>
    <n v="129831.469"/>
  </r>
  <r>
    <x v="3543"/>
    <n v="128901.844"/>
  </r>
  <r>
    <x v="3543"/>
    <n v="130055.383"/>
  </r>
  <r>
    <x v="3543"/>
    <n v="129411.7"/>
  </r>
  <r>
    <x v="3543"/>
    <n v="129244.469"/>
  </r>
  <r>
    <x v="3543"/>
    <n v="130207.508"/>
  </r>
  <r>
    <x v="3543"/>
    <n v="130373.54700000001"/>
  </r>
  <r>
    <x v="3544"/>
    <n v="129324.18799999999"/>
  </r>
  <r>
    <x v="3544"/>
    <n v="129280.43799999999"/>
  </r>
  <r>
    <x v="3544"/>
    <n v="129279.406"/>
  </r>
  <r>
    <x v="3544"/>
    <n v="129991.4"/>
  </r>
  <r>
    <x v="3544"/>
    <n v="130301.80499999999"/>
  </r>
  <r>
    <x v="3544"/>
    <n v="129759.609"/>
  </r>
  <r>
    <x v="3544"/>
    <n v="129798.141"/>
  </r>
  <r>
    <x v="3544"/>
    <n v="129566.367"/>
  </r>
  <r>
    <x v="3544"/>
    <n v="130071.07"/>
  </r>
  <r>
    <x v="3544"/>
    <n v="129667.92200000001"/>
  </r>
  <r>
    <x v="3544"/>
    <n v="130308.07"/>
  </r>
  <r>
    <x v="3544"/>
    <n v="130393.961"/>
  </r>
  <r>
    <x v="3545"/>
    <n v="128897.68"/>
  </r>
  <r>
    <x v="3545"/>
    <n v="128349.227"/>
  </r>
  <r>
    <x v="3545"/>
    <n v="129080.484"/>
  </r>
  <r>
    <x v="3545"/>
    <n v="128944.031"/>
  </r>
  <r>
    <x v="3545"/>
    <n v="128014.469"/>
  </r>
  <r>
    <x v="3545"/>
    <n v="127683.883"/>
  </r>
  <r>
    <x v="3545"/>
    <n v="128434.18799999999"/>
  </r>
  <r>
    <x v="3545"/>
    <n v="128657.156"/>
  </r>
  <r>
    <x v="3545"/>
    <n v="127683.883"/>
  </r>
  <r>
    <x v="3545"/>
    <n v="128160.227"/>
  </r>
  <r>
    <x v="3545"/>
    <n v="127488.266"/>
  </r>
  <r>
    <x v="3546"/>
    <n v="129112.844"/>
  </r>
  <r>
    <x v="3546"/>
    <n v="128610.80499999999"/>
  </r>
  <r>
    <x v="3546"/>
    <n v="127161.31299999999"/>
  </r>
  <r>
    <x v="3546"/>
    <n v="127985.17200000001"/>
  </r>
  <r>
    <x v="3546"/>
    <n v="126832.844"/>
  </r>
  <r>
    <x v="3546"/>
    <n v="128570.648"/>
  </r>
  <r>
    <x v="3546"/>
    <n v="128380.1"/>
  </r>
  <r>
    <x v="3546"/>
    <n v="129024.789"/>
  </r>
  <r>
    <x v="3546"/>
    <n v="128198.30499999999"/>
  </r>
  <r>
    <x v="3546"/>
    <n v="129081.5"/>
  </r>
  <r>
    <x v="3546"/>
    <n v="129534.594"/>
  </r>
  <r>
    <x v="3546"/>
    <n v="127170.992"/>
  </r>
  <r>
    <x v="3547"/>
    <n v="129175.219"/>
  </r>
  <r>
    <x v="3547"/>
    <n v="128055.125"/>
  </r>
  <r>
    <x v="3547"/>
    <n v="128985.68"/>
  </r>
  <r>
    <x v="3547"/>
    <n v="127927.391"/>
  </r>
  <r>
    <x v="3547"/>
    <n v="129244.406"/>
  </r>
  <r>
    <x v="3547"/>
    <n v="127501.008"/>
  </r>
  <r>
    <x v="3547"/>
    <n v="128397.07"/>
  </r>
  <r>
    <x v="3547"/>
    <n v="128765.32"/>
  </r>
  <r>
    <x v="3547"/>
    <n v="128895.031"/>
  </r>
  <r>
    <x v="3547"/>
    <n v="128076.2"/>
  </r>
  <r>
    <x v="3547"/>
    <n v="128320.852"/>
  </r>
  <r>
    <x v="3548"/>
    <n v="127487.406"/>
  </r>
  <r>
    <x v="3548"/>
    <n v="129088.211"/>
  </r>
  <r>
    <x v="3548"/>
    <n v="129627.75"/>
  </r>
  <r>
    <x v="3548"/>
    <n v="128357.92200000001"/>
  </r>
  <r>
    <x v="3548"/>
    <n v="128825.625"/>
  </r>
  <r>
    <x v="3548"/>
    <n v="129421.5"/>
  </r>
  <r>
    <x v="3548"/>
    <n v="129287.625"/>
  </r>
  <r>
    <x v="3548"/>
    <n v="129339.17200000001"/>
  </r>
  <r>
    <x v="3548"/>
    <n v="129766.836"/>
  </r>
  <r>
    <x v="3548"/>
    <n v="128795.81299999999"/>
  </r>
  <r>
    <x v="3548"/>
    <n v="130609.211"/>
  </r>
  <r>
    <x v="3548"/>
    <n v="130150.789"/>
  </r>
  <r>
    <x v="3549"/>
    <n v="130598.719"/>
  </r>
  <r>
    <x v="3549"/>
    <n v="130470.117"/>
  </r>
  <r>
    <x v="3549"/>
    <n v="129733.492"/>
  </r>
  <r>
    <x v="3549"/>
    <n v="129463.086"/>
  </r>
  <r>
    <x v="3549"/>
    <n v="129694.93799999999"/>
  </r>
  <r>
    <x v="3549"/>
    <n v="130655.57799999999"/>
  </r>
  <r>
    <x v="3549"/>
    <n v="129836.633"/>
  </r>
  <r>
    <x v="3549"/>
    <n v="130156.016"/>
  </r>
  <r>
    <x v="3549"/>
    <n v="130065.891"/>
  </r>
  <r>
    <x v="3549"/>
    <n v="129550.617"/>
  </r>
  <r>
    <x v="3549"/>
    <n v="131766.734"/>
  </r>
  <r>
    <x v="3550"/>
    <n v="130828.93799999999"/>
  </r>
  <r>
    <x v="3550"/>
    <n v="128759.258"/>
  </r>
  <r>
    <x v="3550"/>
    <n v="131214.03099999999"/>
  </r>
  <r>
    <x v="3550"/>
    <n v="130791.492"/>
  </r>
  <r>
    <x v="3550"/>
    <n v="129256.3"/>
  </r>
  <r>
    <x v="3550"/>
    <n v="129650.617"/>
  </r>
  <r>
    <x v="3550"/>
    <n v="128524.844"/>
  </r>
  <r>
    <x v="3550"/>
    <n v="129508.92200000001"/>
  </r>
  <r>
    <x v="3550"/>
    <n v="129771.5"/>
  </r>
  <r>
    <x v="3550"/>
    <n v="128765.45299999999"/>
  </r>
  <r>
    <x v="3550"/>
    <n v="128765.45299999999"/>
  </r>
  <r>
    <x v="3550"/>
    <n v="129356.836"/>
  </r>
  <r>
    <x v="3551"/>
    <n v="128980.727"/>
  </r>
  <r>
    <x v="3551"/>
    <n v="128579.977"/>
  </r>
  <r>
    <x v="3551"/>
    <n v="129082.25"/>
  </r>
  <r>
    <x v="3551"/>
    <n v="130077.742"/>
  </r>
  <r>
    <x v="3551"/>
    <n v="129574.04700000001"/>
  </r>
  <r>
    <x v="3551"/>
    <n v="129350.05499999999"/>
  </r>
  <r>
    <x v="3551"/>
    <n v="130375.258"/>
  </r>
  <r>
    <x v="3551"/>
    <n v="129947.55499999999"/>
  </r>
  <r>
    <x v="3551"/>
    <n v="129123.43"/>
  </r>
  <r>
    <x v="3551"/>
    <n v="128206.469"/>
  </r>
  <r>
    <x v="3551"/>
    <n v="129867.859"/>
  </r>
  <r>
    <x v="3551"/>
    <n v="128783.367"/>
  </r>
  <r>
    <x v="3552"/>
    <n v="128528.43799999999"/>
  </r>
  <r>
    <x v="3552"/>
    <n v="130233.55499999999"/>
  </r>
  <r>
    <x v="3552"/>
    <n v="129780.336"/>
  </r>
  <r>
    <x v="3552"/>
    <n v="130470.6"/>
  </r>
  <r>
    <x v="3552"/>
    <n v="129633.43"/>
  </r>
  <r>
    <x v="3552"/>
    <n v="131629.734"/>
  </r>
  <r>
    <x v="3552"/>
    <n v="128976.57"/>
  </r>
  <r>
    <x v="3552"/>
    <n v="127974.625"/>
  </r>
  <r>
    <x v="3552"/>
    <n v="129249.531"/>
  </r>
  <r>
    <x v="3552"/>
    <n v="128708.742"/>
  </r>
  <r>
    <x v="3552"/>
    <n v="129352.664"/>
  </r>
  <r>
    <x v="3553"/>
    <n v="129522.492"/>
  </r>
  <r>
    <x v="3553"/>
    <n v="129610"/>
  </r>
  <r>
    <x v="3553"/>
    <n v="127814.977"/>
  </r>
  <r>
    <x v="3553"/>
    <n v="128603.1"/>
  </r>
  <r>
    <x v="3553"/>
    <n v="127753.234"/>
  </r>
  <r>
    <x v="3553"/>
    <n v="127852.086"/>
  </r>
  <r>
    <x v="3553"/>
    <n v="127343.69500000001"/>
  </r>
  <r>
    <x v="3553"/>
    <n v="127859.789"/>
  </r>
  <r>
    <x v="3553"/>
    <n v="128488.17200000001"/>
  </r>
  <r>
    <x v="3553"/>
    <n v="128967.234"/>
  </r>
  <r>
    <x v="3553"/>
    <n v="127844.367"/>
  </r>
  <r>
    <x v="3553"/>
    <n v="127388.523"/>
  </r>
  <r>
    <x v="3554"/>
    <n v="127792.883"/>
  </r>
  <r>
    <x v="3554"/>
    <n v="127342.164"/>
  </r>
  <r>
    <x v="3554"/>
    <n v="128593.789"/>
  </r>
  <r>
    <x v="3554"/>
    <n v="129018.773"/>
  </r>
  <r>
    <x v="3554"/>
    <n v="128959.461"/>
  </r>
  <r>
    <x v="3554"/>
    <n v="130346.68"/>
  </r>
  <r>
    <x v="3554"/>
    <n v="129316.148"/>
  </r>
  <r>
    <x v="3554"/>
    <n v="128902.992"/>
  </r>
  <r>
    <x v="3554"/>
    <n v="130376.31299999999"/>
  </r>
  <r>
    <x v="3554"/>
    <n v="129910.039"/>
  </r>
  <r>
    <x v="3554"/>
    <n v="130054.352"/>
  </r>
  <r>
    <x v="3555"/>
    <n v="129582.906"/>
  </r>
  <r>
    <x v="3555"/>
    <n v="128521.734"/>
  </r>
  <r>
    <x v="3555"/>
    <n v="130283.57799999999"/>
  </r>
  <r>
    <x v="3555"/>
    <n v="127782.461"/>
  </r>
  <r>
    <x v="3555"/>
    <n v="128967.234"/>
  </r>
  <r>
    <x v="3555"/>
    <n v="127290.68"/>
  </r>
  <r>
    <x v="3555"/>
    <n v="128408.367"/>
  </r>
  <r>
    <x v="3555"/>
    <n v="128040.07"/>
  </r>
  <r>
    <x v="3555"/>
    <n v="127522.461"/>
  </r>
  <r>
    <x v="3555"/>
    <n v="127898.44500000001"/>
  </r>
  <r>
    <x v="3555"/>
    <n v="127242.781"/>
  </r>
  <r>
    <x v="3555"/>
    <n v="127804.17200000001"/>
  </r>
  <r>
    <x v="3556"/>
    <n v="128486.594"/>
  </r>
  <r>
    <x v="3556"/>
    <n v="128221.383"/>
  </r>
  <r>
    <x v="3556"/>
    <n v="128025.656"/>
  </r>
  <r>
    <x v="3556"/>
    <n v="128067.875"/>
  </r>
  <r>
    <x v="3556"/>
    <n v="127148.531"/>
  </r>
  <r>
    <x v="3556"/>
    <n v="127153.633"/>
  </r>
  <r>
    <x v="3556"/>
    <n v="127004.352"/>
  </r>
  <r>
    <x v="3556"/>
    <n v="127321.148"/>
  </r>
  <r>
    <x v="3556"/>
    <n v="127895.32"/>
  </r>
  <r>
    <x v="3556"/>
    <n v="126404.31299999999"/>
  </r>
  <r>
    <x v="3556"/>
    <n v="127104.734"/>
  </r>
  <r>
    <x v="3557"/>
    <n v="126275.414"/>
  </r>
  <r>
    <x v="3557"/>
    <n v="126646.266"/>
  </r>
  <r>
    <x v="3557"/>
    <n v="127758.82799999999"/>
  </r>
  <r>
    <x v="3557"/>
    <n v="127805.18"/>
  </r>
  <r>
    <x v="3557"/>
    <n v="128093.633"/>
  </r>
  <r>
    <x v="3557"/>
    <n v="127815.469"/>
  </r>
  <r>
    <x v="3557"/>
    <n v="127901.492"/>
  </r>
  <r>
    <x v="3557"/>
    <n v="128034.391"/>
  </r>
  <r>
    <x v="3557"/>
    <n v="127946.82799999999"/>
  </r>
  <r>
    <x v="3557"/>
    <n v="127911.766"/>
  </r>
  <r>
    <x v="3557"/>
    <n v="127624.891"/>
  </r>
  <r>
    <x v="3557"/>
    <n v="128446.43799999999"/>
  </r>
  <r>
    <x v="3558"/>
    <n v="127293.711"/>
  </r>
  <r>
    <x v="3558"/>
    <n v="126703.81299999999"/>
  </r>
  <r>
    <x v="3558"/>
    <n v="127432.781"/>
  </r>
  <r>
    <x v="3558"/>
    <n v="127432.781"/>
  </r>
  <r>
    <x v="3558"/>
    <n v="127342.633"/>
  </r>
  <r>
    <x v="3558"/>
    <n v="126402.8"/>
  </r>
  <r>
    <x v="3558"/>
    <n v="127193.32799999999"/>
  </r>
  <r>
    <x v="3558"/>
    <n v="126969.227"/>
  </r>
  <r>
    <x v="3558"/>
    <n v="128031.281"/>
  </r>
  <r>
    <x v="3558"/>
    <n v="127750.586"/>
  </r>
  <r>
    <x v="3558"/>
    <n v="127472.461"/>
  </r>
  <r>
    <x v="3559"/>
    <n v="126648.289"/>
  </r>
  <r>
    <x v="3559"/>
    <n v="127894.789"/>
  </r>
  <r>
    <x v="3559"/>
    <n v="126692.094"/>
  </r>
  <r>
    <x v="3559"/>
    <n v="125946.32799999999"/>
  </r>
  <r>
    <x v="3559"/>
    <n v="127483.734"/>
  </r>
  <r>
    <x v="3559"/>
    <n v="126796.008"/>
  </r>
  <r>
    <x v="3559"/>
    <n v="127388.461"/>
  </r>
  <r>
    <x v="3559"/>
    <n v="127705.266"/>
  </r>
  <r>
    <x v="3559"/>
    <n v="127026.266"/>
  </r>
  <r>
    <x v="3559"/>
    <n v="126696.648"/>
  </r>
  <r>
    <x v="3559"/>
    <n v="126879.54700000001"/>
  </r>
  <r>
    <x v="3559"/>
    <n v="126884.633"/>
  </r>
  <r>
    <x v="3560"/>
    <n v="126840.82799999999"/>
  </r>
  <r>
    <x v="3560"/>
    <n v="126372.148"/>
  </r>
  <r>
    <x v="3560"/>
    <n v="127117.43"/>
  </r>
  <r>
    <x v="3560"/>
    <n v="127216.82799999999"/>
  </r>
  <r>
    <x v="3560"/>
    <n v="126140.352"/>
  </r>
  <r>
    <x v="3560"/>
    <n v="126475.039"/>
  </r>
  <r>
    <x v="3560"/>
    <n v="126233.07"/>
  </r>
  <r>
    <x v="3560"/>
    <n v="127064.977"/>
  </r>
  <r>
    <x v="3560"/>
    <n v="125586.586"/>
  </r>
  <r>
    <x v="3560"/>
    <n v="126438.836"/>
  </r>
  <r>
    <x v="3560"/>
    <n v="126099.07"/>
  </r>
  <r>
    <x v="3561"/>
    <n v="127446.086"/>
  </r>
  <r>
    <x v="3561"/>
    <n v="127420.461"/>
  </r>
  <r>
    <x v="3561"/>
    <n v="126179.117"/>
  </r>
  <r>
    <x v="3561"/>
    <n v="126191.789"/>
  </r>
  <r>
    <x v="3561"/>
    <n v="125661.633"/>
  </r>
  <r>
    <x v="3561"/>
    <n v="126323.258"/>
  </r>
  <r>
    <x v="3561"/>
    <n v="126220.4"/>
  </r>
  <r>
    <x v="3561"/>
    <n v="126969.711"/>
  </r>
  <r>
    <x v="3561"/>
    <n v="127729.375"/>
  </r>
  <r>
    <x v="3561"/>
    <n v="126136.82799999999"/>
  </r>
  <r>
    <x v="3561"/>
    <n v="126226.992"/>
  </r>
  <r>
    <x v="3561"/>
    <n v="126963.6"/>
  </r>
  <r>
    <x v="3562"/>
    <n v="127465.8"/>
  </r>
  <r>
    <x v="3562"/>
    <n v="126829.625"/>
  </r>
  <r>
    <x v="3562"/>
    <n v="126327.336"/>
  </r>
  <r>
    <x v="3562"/>
    <n v="126651.844"/>
  </r>
  <r>
    <x v="3562"/>
    <n v="127287.04700000001"/>
  </r>
  <r>
    <x v="3562"/>
    <n v="127300.867"/>
  </r>
  <r>
    <x v="3562"/>
    <n v="126958.492"/>
  </r>
  <r>
    <x v="3562"/>
    <n v="126839.82799999999"/>
  </r>
  <r>
    <x v="3562"/>
    <n v="127119.516"/>
  </r>
  <r>
    <x v="3562"/>
    <n v="125860.211"/>
  </r>
  <r>
    <x v="3562"/>
    <n v="127289.609"/>
  </r>
  <r>
    <x v="3563"/>
    <n v="126172.023"/>
  </r>
  <r>
    <x v="3563"/>
    <n v="126496.492"/>
  </r>
  <r>
    <x v="3563"/>
    <n v="125892.391"/>
  </r>
  <r>
    <x v="3563"/>
    <n v="126545.391"/>
  </r>
  <r>
    <x v="3563"/>
    <n v="125652.039"/>
  </r>
  <r>
    <x v="3563"/>
    <n v="125937.742"/>
  </r>
  <r>
    <x v="3563"/>
    <n v="125979.023"/>
  </r>
  <r>
    <x v="3563"/>
    <n v="125994.219"/>
  </r>
  <r>
    <x v="3563"/>
    <n v="125247.484"/>
  </r>
  <r>
    <x v="3563"/>
    <n v="125368.92200000001"/>
  </r>
  <r>
    <x v="3563"/>
    <n v="126014.234"/>
  </r>
  <r>
    <x v="3563"/>
    <n v="126063.117"/>
  </r>
  <r>
    <x v="3564"/>
    <n v="124761.383"/>
  </r>
  <r>
    <x v="3564"/>
    <n v="126144.125"/>
  </r>
  <r>
    <x v="3564"/>
    <n v="124909.461"/>
  </r>
  <r>
    <x v="3564"/>
    <n v="125816.2"/>
  </r>
  <r>
    <x v="3564"/>
    <n v="125952.69500000001"/>
  </r>
  <r>
    <x v="3564"/>
    <n v="124938.242"/>
  </r>
  <r>
    <x v="3564"/>
    <n v="125592.07"/>
  </r>
  <r>
    <x v="3564"/>
    <n v="123781.19500000001"/>
  </r>
  <r>
    <x v="3564"/>
    <n v="124324.789"/>
  </r>
  <r>
    <x v="3564"/>
    <n v="123676.05499999999"/>
  </r>
  <r>
    <x v="3564"/>
    <n v="123843.984"/>
  </r>
  <r>
    <x v="3564"/>
    <n v="123907.75"/>
  </r>
  <r>
    <x v="3565"/>
    <n v="124041.781"/>
  </r>
  <r>
    <x v="3565"/>
    <n v="124921.18799999999"/>
  </r>
  <r>
    <x v="3565"/>
    <n v="123243.17200000001"/>
  </r>
  <r>
    <x v="3565"/>
    <n v="123198.336"/>
  </r>
  <r>
    <x v="3565"/>
    <n v="123609.383"/>
  </r>
  <r>
    <x v="3565"/>
    <n v="123874.914"/>
  </r>
  <r>
    <x v="3565"/>
    <n v="123045.992"/>
  </r>
  <r>
    <x v="3565"/>
    <n v="121345.56299999999"/>
  </r>
  <r>
    <x v="3565"/>
    <n v="124190.852"/>
  </r>
  <r>
    <x v="3565"/>
    <n v="125292.93799999999"/>
  </r>
  <r>
    <x v="3565"/>
    <n v="124148.516"/>
  </r>
  <r>
    <x v="3566"/>
    <n v="126301.164"/>
  </r>
  <r>
    <x v="3566"/>
    <n v="125162.992"/>
  </r>
  <r>
    <x v="3566"/>
    <n v="125935.586"/>
  </r>
  <r>
    <x v="3566"/>
    <n v="125124.2"/>
  </r>
  <r>
    <x v="3566"/>
    <n v="126405.539"/>
  </r>
  <r>
    <x v="3566"/>
    <n v="125991.04700000001"/>
  </r>
  <r>
    <x v="3566"/>
    <n v="126034.852"/>
  </r>
  <r>
    <x v="3566"/>
    <n v="125949.773"/>
  </r>
  <r>
    <x v="3566"/>
    <n v="126019.648"/>
  </r>
  <r>
    <x v="3566"/>
    <n v="124871.414"/>
  </r>
  <r>
    <x v="3566"/>
    <n v="124871.414"/>
  </r>
  <r>
    <x v="3566"/>
    <n v="125702.906"/>
  </r>
  <r>
    <x v="3567"/>
    <n v="125814.8"/>
  </r>
  <r>
    <x v="3567"/>
    <n v="125653.05499999999"/>
  </r>
  <r>
    <x v="3567"/>
    <n v="125202.31299999999"/>
  </r>
  <r>
    <x v="3567"/>
    <n v="126473.75"/>
  </r>
  <r>
    <x v="3567"/>
    <n v="126473.75"/>
  </r>
  <r>
    <x v="3567"/>
    <n v="126621.94500000001"/>
  </r>
  <r>
    <x v="3567"/>
    <n v="127206.56299999999"/>
  </r>
  <r>
    <x v="3567"/>
    <n v="127317.164"/>
  </r>
  <r>
    <x v="3567"/>
    <n v="127819.273"/>
  </r>
  <r>
    <x v="3567"/>
    <n v="127197.883"/>
  </r>
  <r>
    <x v="3567"/>
    <n v="126842.477"/>
  </r>
  <r>
    <x v="3568"/>
    <n v="127926.375"/>
  </r>
  <r>
    <x v="3568"/>
    <n v="128147.82799999999"/>
  </r>
  <r>
    <x v="3568"/>
    <n v="127952.17200000001"/>
  </r>
  <r>
    <x v="3568"/>
    <n v="128008.781"/>
  </r>
  <r>
    <x v="3568"/>
    <n v="127576.273"/>
  </r>
  <r>
    <x v="3568"/>
    <n v="127456.734"/>
  </r>
  <r>
    <x v="3568"/>
    <n v="127918.664"/>
  </r>
  <r>
    <x v="3568"/>
    <n v="127639.56299999999"/>
  </r>
  <r>
    <x v="3568"/>
    <n v="128332.2"/>
  </r>
  <r>
    <x v="3568"/>
    <n v="128097.891"/>
  </r>
  <r>
    <x v="3568"/>
    <n v="127276.469"/>
  </r>
  <r>
    <x v="3568"/>
    <n v="128144.242"/>
  </r>
  <r>
    <x v="3569"/>
    <n v="127267.781"/>
  </r>
  <r>
    <x v="3569"/>
    <n v="129081.5"/>
  </r>
  <r>
    <x v="3569"/>
    <n v="128517.586"/>
  </r>
  <r>
    <x v="3569"/>
    <n v="128849.75"/>
  </r>
  <r>
    <x v="3569"/>
    <n v="128329.617"/>
  </r>
  <r>
    <x v="3569"/>
    <n v="127400.148"/>
  </r>
  <r>
    <x v="3569"/>
    <n v="127122.086"/>
  </r>
  <r>
    <x v="3569"/>
    <n v="128834.227"/>
  </r>
  <r>
    <x v="3569"/>
    <n v="128970.67200000001"/>
  </r>
  <r>
    <x v="3569"/>
    <n v="127608.781"/>
  </r>
  <r>
    <x v="3569"/>
    <n v="128324.45299999999"/>
  </r>
  <r>
    <x v="3570"/>
    <n v="127970.148"/>
  </r>
  <r>
    <x v="3570"/>
    <n v="127648.266"/>
  </r>
  <r>
    <x v="3570"/>
    <n v="128544.414"/>
  </r>
  <r>
    <x v="3570"/>
    <n v="130071.54700000001"/>
  </r>
  <r>
    <x v="3570"/>
    <n v="129933.508"/>
  </r>
  <r>
    <x v="3570"/>
    <n v="129343.883"/>
  </r>
  <r>
    <x v="3570"/>
    <n v="130117.906"/>
  </r>
  <r>
    <x v="3570"/>
    <n v="130076.766"/>
  </r>
  <r>
    <x v="3570"/>
    <n v="129057.94500000001"/>
  </r>
  <r>
    <x v="3570"/>
    <n v="130169.484"/>
  </r>
  <r>
    <x v="3570"/>
    <n v="131095.016"/>
  </r>
  <r>
    <x v="3570"/>
    <n v="129131.477"/>
  </r>
  <r>
    <x v="3571"/>
    <n v="130243.875"/>
  </r>
  <r>
    <x v="3571"/>
    <n v="129924.641"/>
  </r>
  <r>
    <x v="3571"/>
    <n v="128660.219"/>
  </r>
  <r>
    <x v="3571"/>
    <n v="127310.7"/>
  </r>
  <r>
    <x v="3571"/>
    <n v="130069.969"/>
  </r>
  <r>
    <x v="3571"/>
    <n v="128876.43"/>
  </r>
  <r>
    <x v="3571"/>
    <n v="127125.656"/>
  </r>
  <r>
    <x v="3571"/>
    <n v="129224.17200000001"/>
  </r>
  <r>
    <x v="3571"/>
    <n v="128716.914"/>
  </r>
  <r>
    <x v="3571"/>
    <n v="130058.477"/>
  </r>
  <r>
    <x v="3571"/>
    <n v="128074.156"/>
  </r>
  <r>
    <x v="3572"/>
    <n v="130474.04700000001"/>
  </r>
  <r>
    <x v="3572"/>
    <n v="129185.60000000001"/>
  </r>
  <r>
    <x v="3572"/>
    <n v="128501.664"/>
  </r>
  <r>
    <x v="3572"/>
    <n v="129652.781"/>
  </r>
  <r>
    <x v="3572"/>
    <n v="128818.4"/>
  </r>
  <r>
    <x v="3572"/>
    <n v="129846.016"/>
  </r>
  <r>
    <x v="3572"/>
    <n v="129178.852"/>
  </r>
  <r>
    <x v="3572"/>
    <n v="129469.95299999999"/>
  </r>
  <r>
    <x v="3572"/>
    <n v="129609.016"/>
  </r>
  <r>
    <x v="3572"/>
    <n v="129424.625"/>
  </r>
  <r>
    <x v="3572"/>
    <n v="129713.18799999999"/>
  </r>
  <r>
    <x v="3572"/>
    <n v="128541.30499999999"/>
  </r>
  <r>
    <x v="3573"/>
    <n v="129292.336"/>
  </r>
  <r>
    <x v="3573"/>
    <n v="129199.617"/>
  </r>
  <r>
    <x v="3573"/>
    <n v="130476.67200000001"/>
  </r>
  <r>
    <x v="3573"/>
    <n v="128800.289"/>
  </r>
  <r>
    <x v="3573"/>
    <n v="128398.625"/>
  </r>
  <r>
    <x v="3573"/>
    <n v="128149.867"/>
  </r>
  <r>
    <x v="3573"/>
    <n v="128023.68799999999"/>
  </r>
  <r>
    <x v="3573"/>
    <n v="126758.44500000001"/>
  </r>
  <r>
    <x v="3573"/>
    <n v="127557.609"/>
  </r>
  <r>
    <x v="3573"/>
    <n v="128057.17200000001"/>
  </r>
  <r>
    <x v="3573"/>
    <n v="127544.789"/>
  </r>
  <r>
    <x v="3574"/>
    <n v="128198.789"/>
  </r>
  <r>
    <x v="3574"/>
    <n v="127444.414"/>
  </r>
  <r>
    <x v="3574"/>
    <n v="126486.44500000001"/>
  </r>
  <r>
    <x v="3574"/>
    <n v="126715.656"/>
  </r>
  <r>
    <x v="3574"/>
    <n v="125963.961"/>
  </r>
  <r>
    <x v="3574"/>
    <n v="126970.766"/>
  </r>
  <r>
    <x v="3574"/>
    <n v="126754.367"/>
  </r>
  <r>
    <x v="3574"/>
    <n v="126939.75"/>
  </r>
  <r>
    <x v="3574"/>
    <n v="127024.766"/>
  </r>
  <r>
    <x v="3574"/>
    <n v="126996.281"/>
  </r>
  <r>
    <x v="3574"/>
    <n v="127487.17200000001"/>
  </r>
  <r>
    <x v="3574"/>
    <n v="126848.57799999999"/>
  </r>
  <r>
    <x v="3575"/>
    <n v="127252.906"/>
  </r>
  <r>
    <x v="3575"/>
    <n v="128496.375"/>
  </r>
  <r>
    <x v="3575"/>
    <n v="128076.75"/>
  </r>
  <r>
    <x v="3575"/>
    <n v="128545.3"/>
  </r>
  <r>
    <x v="3575"/>
    <n v="127072.656"/>
  </r>
  <r>
    <x v="3575"/>
    <n v="128092.2"/>
  </r>
  <r>
    <x v="3575"/>
    <n v="127632.891"/>
  </r>
  <r>
    <x v="3575"/>
    <n v="127931.508"/>
  </r>
  <r>
    <x v="3575"/>
    <n v="129221.57"/>
  </r>
  <r>
    <x v="3575"/>
    <n v="127777.04700000001"/>
  </r>
  <r>
    <x v="3575"/>
    <n v="128073.133"/>
  </r>
  <r>
    <x v="3576"/>
    <n v="129098.094"/>
  </r>
  <r>
    <x v="3576"/>
    <n v="127820.836"/>
  </r>
  <r>
    <x v="3576"/>
    <n v="128286.859"/>
  </r>
  <r>
    <x v="3576"/>
    <n v="128286.859"/>
  </r>
  <r>
    <x v="3576"/>
    <n v="128791.5"/>
  </r>
  <r>
    <x v="3576"/>
    <n v="128047.414"/>
  </r>
  <r>
    <x v="3576"/>
    <n v="127854.32"/>
  </r>
  <r>
    <x v="3576"/>
    <n v="128830.086"/>
  </r>
  <r>
    <x v="3576"/>
    <n v="128456.75"/>
  </r>
  <r>
    <x v="3576"/>
    <n v="126469.19500000001"/>
  </r>
  <r>
    <x v="3576"/>
    <n v="128402.67200000001"/>
  </r>
  <r>
    <x v="3576"/>
    <n v="127156.664"/>
  </r>
  <r>
    <x v="3577"/>
    <n v="127432.133"/>
  </r>
  <r>
    <x v="3577"/>
    <n v="127295.67999999999"/>
  </r>
  <r>
    <x v="3577"/>
    <n v="127632.891"/>
  </r>
  <r>
    <x v="3577"/>
    <n v="126914.758"/>
  </r>
  <r>
    <x v="3577"/>
    <n v="127149"/>
  </r>
  <r>
    <x v="3577"/>
    <n v="127797.719"/>
  </r>
  <r>
    <x v="3577"/>
    <n v="127991.781"/>
  </r>
  <r>
    <x v="3577"/>
    <n v="126936.18"/>
  </r>
  <r>
    <x v="3577"/>
    <n v="127962.43799999999"/>
  </r>
  <r>
    <x v="3577"/>
    <n v="128505.69500000001"/>
  </r>
  <r>
    <x v="3577"/>
    <n v="129252.344"/>
  </r>
  <r>
    <x v="3577"/>
    <n v="128235.367"/>
  </r>
  <r>
    <x v="3578"/>
    <n v="126945.375"/>
  </r>
  <r>
    <x v="3578"/>
    <n v="127465.43"/>
  </r>
  <r>
    <x v="3578"/>
    <n v="129659.016"/>
  </r>
  <r>
    <x v="3578"/>
    <n v="128531.508"/>
  </r>
  <r>
    <x v="3578"/>
    <n v="128420.742"/>
  </r>
  <r>
    <x v="3578"/>
    <n v="129396.586"/>
  </r>
  <r>
    <x v="3578"/>
    <n v="127447.508"/>
  </r>
  <r>
    <x v="3578"/>
    <n v="127201.984"/>
  </r>
  <r>
    <x v="3578"/>
    <n v="127907.359"/>
  </r>
  <r>
    <x v="3578"/>
    <n v="129073.734"/>
  </r>
  <r>
    <x v="3578"/>
    <n v="125997.156"/>
  </r>
  <r>
    <x v="3579"/>
    <n v="128051.54700000001"/>
  </r>
  <r>
    <x v="3579"/>
    <n v="128316.719"/>
  </r>
  <r>
    <x v="3579"/>
    <n v="127227.539"/>
  </r>
  <r>
    <x v="3579"/>
    <n v="130517.289"/>
  </r>
  <r>
    <x v="3579"/>
    <n v="129273.68"/>
  </r>
  <r>
    <x v="3579"/>
    <n v="128713.31299999999"/>
  </r>
  <r>
    <x v="3579"/>
    <n v="129287.67200000001"/>
  </r>
  <r>
    <x v="3579"/>
    <n v="131090.31299999999"/>
  </r>
  <r>
    <x v="3579"/>
    <n v="131183.016"/>
  </r>
  <r>
    <x v="3579"/>
    <n v="129895.531"/>
  </r>
  <r>
    <x v="3579"/>
    <n v="130773.7"/>
  </r>
  <r>
    <x v="3579"/>
    <n v="131463.78099999999"/>
  </r>
  <r>
    <x v="3580"/>
    <n v="129625.18799999999"/>
  </r>
  <r>
    <x v="3580"/>
    <n v="130454.43799999999"/>
  </r>
  <r>
    <x v="3580"/>
    <n v="129666.32799999999"/>
  </r>
  <r>
    <x v="3580"/>
    <n v="130642.5"/>
  </r>
  <r>
    <x v="3580"/>
    <n v="130729.977"/>
  </r>
  <r>
    <x v="3580"/>
    <n v="130604.008"/>
  </r>
  <r>
    <x v="3580"/>
    <n v="131441.18799999999"/>
  </r>
  <r>
    <x v="3580"/>
    <n v="131119.266"/>
  </r>
  <r>
    <x v="3580"/>
    <n v="131133.484"/>
  </r>
  <r>
    <x v="3580"/>
    <n v="131321.57800000001"/>
  </r>
  <r>
    <x v="3580"/>
    <n v="130888.477"/>
  </r>
  <r>
    <x v="3581"/>
    <n v="130563.93"/>
  </r>
  <r>
    <x v="3581"/>
    <n v="130369.031"/>
  </r>
  <r>
    <x v="3581"/>
    <n v="129859.04700000001"/>
  </r>
  <r>
    <x v="3581"/>
    <n v="130755.67200000001"/>
  </r>
  <r>
    <x v="3581"/>
    <n v="130600.836"/>
  </r>
  <r>
    <x v="3581"/>
    <n v="130554.477"/>
  </r>
  <r>
    <x v="3581"/>
    <n v="131016.516"/>
  </r>
  <r>
    <x v="3581"/>
    <n v="129808.516"/>
  </r>
  <r>
    <x v="3581"/>
    <n v="130084.06299999999"/>
  </r>
  <r>
    <x v="3581"/>
    <n v="130274.734"/>
  </r>
  <r>
    <x v="3581"/>
    <n v="129424.625"/>
  </r>
  <r>
    <x v="3581"/>
    <n v="129489.2"/>
  </r>
  <r>
    <x v="3582"/>
    <n v="129764.766"/>
  </r>
  <r>
    <x v="3582"/>
    <n v="130864.3"/>
  </r>
  <r>
    <x v="3582"/>
    <n v="130488.19500000001"/>
  </r>
  <r>
    <x v="3582"/>
    <n v="129911.67200000001"/>
  </r>
  <r>
    <x v="3582"/>
    <n v="131145.06299999999"/>
  </r>
  <r>
    <x v="3582"/>
    <n v="130457.55499999999"/>
  </r>
  <r>
    <x v="3582"/>
    <n v="129205.82799999999"/>
  </r>
  <r>
    <x v="3582"/>
    <n v="129906.461"/>
  </r>
  <r>
    <x v="3582"/>
    <n v="130475.9"/>
  </r>
  <r>
    <x v="3582"/>
    <n v="130192.461"/>
  </r>
  <r>
    <x v="3582"/>
    <n v="130148.719"/>
  </r>
  <r>
    <x v="3583"/>
    <n v="130293.05499999999"/>
  </r>
  <r>
    <x v="3583"/>
    <n v="130699.859"/>
  </r>
  <r>
    <x v="3583"/>
    <n v="131261.484"/>
  </r>
  <r>
    <x v="3583"/>
    <n v="130751.469"/>
  </r>
  <r>
    <x v="3583"/>
    <n v="131534.39999999999"/>
  </r>
  <r>
    <x v="3583"/>
    <n v="131954.32800000001"/>
  </r>
  <r>
    <x v="3583"/>
    <n v="131302.57800000001"/>
  </r>
  <r>
    <x v="3583"/>
    <n v="132057.67199999999"/>
  </r>
  <r>
    <x v="3583"/>
    <n v="131894.71900000001"/>
  </r>
  <r>
    <x v="3583"/>
    <n v="131538.1"/>
  </r>
  <r>
    <x v="3583"/>
    <n v="131494.375"/>
  </r>
  <r>
    <x v="3583"/>
    <n v="130943.227"/>
  </r>
  <r>
    <x v="3584"/>
    <n v="132336.93799999999"/>
  </r>
  <r>
    <x v="3584"/>
    <n v="131273.07800000001"/>
  </r>
  <r>
    <x v="3584"/>
    <n v="130621.273"/>
  </r>
  <r>
    <x v="3584"/>
    <n v="132383.29999999999"/>
  </r>
  <r>
    <x v="3584"/>
    <n v="131952.734"/>
  </r>
  <r>
    <x v="3584"/>
    <n v="130973.836"/>
  </r>
  <r>
    <x v="3584"/>
    <n v="131303.625"/>
  </r>
  <r>
    <x v="3584"/>
    <n v="131633.46900000001"/>
  </r>
  <r>
    <x v="3584"/>
    <n v="131491.71900000001"/>
  </r>
  <r>
    <x v="3584"/>
    <n v="131491.71900000001"/>
  </r>
  <r>
    <x v="3584"/>
    <n v="131121.84400000001"/>
  </r>
  <r>
    <x v="3585"/>
    <n v="130846.289"/>
  </r>
  <r>
    <x v="3585"/>
    <n v="131178.75"/>
  </r>
  <r>
    <x v="3585"/>
    <n v="130289.891"/>
  </r>
  <r>
    <x v="3585"/>
    <n v="131206.67199999999"/>
  </r>
  <r>
    <x v="3585"/>
    <n v="131776.25"/>
  </r>
  <r>
    <x v="3585"/>
    <n v="130009.07"/>
  </r>
  <r>
    <x v="3585"/>
    <n v="131124.484"/>
  </r>
  <r>
    <x v="3585"/>
    <n v="131907.42199999999"/>
  </r>
  <r>
    <x v="3585"/>
    <n v="132714.266"/>
  </r>
  <r>
    <x v="3585"/>
    <n v="130630.18799999999"/>
  </r>
  <r>
    <x v="3585"/>
    <n v="132365.75"/>
  </r>
  <r>
    <x v="3585"/>
    <n v="131500.68799999999"/>
  </r>
  <r>
    <x v="3586"/>
    <n v="130761.43"/>
  </r>
  <r>
    <x v="3586"/>
    <n v="131863.70000000001"/>
  </r>
  <r>
    <x v="3586"/>
    <n v="131168.21900000001"/>
  </r>
  <r>
    <x v="3586"/>
    <n v="130513.859"/>
  </r>
  <r>
    <x v="3586"/>
    <n v="130516.484"/>
  </r>
  <r>
    <x v="3586"/>
    <n v="129627.75"/>
  </r>
  <r>
    <x v="3586"/>
    <n v="128963.133"/>
  </r>
  <r>
    <x v="3586"/>
    <n v="129037.69500000001"/>
  </r>
  <r>
    <x v="3586"/>
    <n v="127544.242"/>
  </r>
  <r>
    <x v="3586"/>
    <n v="127863.531"/>
  </r>
  <r>
    <x v="3586"/>
    <n v="126619.883"/>
  </r>
  <r>
    <x v="3587"/>
    <n v="126558.273"/>
  </r>
  <r>
    <x v="3587"/>
    <n v="126612.234"/>
  </r>
  <r>
    <x v="3587"/>
    <n v="126609.68799999999"/>
  </r>
  <r>
    <x v="3587"/>
    <n v="126419.242"/>
  </r>
  <r>
    <x v="3587"/>
    <n v="125446.07"/>
  </r>
  <r>
    <x v="3587"/>
    <n v="127655.06299999999"/>
  </r>
  <r>
    <x v="3587"/>
    <n v="126463.039"/>
  </r>
  <r>
    <x v="3587"/>
    <n v="127124.586"/>
  </r>
  <r>
    <x v="3587"/>
    <n v="128562.836"/>
  </r>
  <r>
    <x v="3587"/>
    <n v="128426.391"/>
  </r>
  <r>
    <x v="3587"/>
    <n v="128009.266"/>
  </r>
  <r>
    <x v="3587"/>
    <n v="128153.45299999999"/>
  </r>
  <r>
    <x v="3588"/>
    <n v="129131.969"/>
  </r>
  <r>
    <x v="3588"/>
    <n v="128851.289"/>
  </r>
  <r>
    <x v="3588"/>
    <n v="130143.836"/>
  </r>
  <r>
    <x v="3588"/>
    <n v="128852.3"/>
  </r>
  <r>
    <x v="3588"/>
    <n v="128557.664"/>
  </r>
  <r>
    <x v="3588"/>
    <n v="128593.68799999999"/>
  </r>
  <r>
    <x v="3588"/>
    <n v="130004.789"/>
  </r>
  <r>
    <x v="3588"/>
    <n v="128369.719"/>
  </r>
  <r>
    <x v="3588"/>
    <n v="129590.25"/>
  </r>
  <r>
    <x v="3588"/>
    <n v="128225.531"/>
  </r>
  <r>
    <x v="3588"/>
    <n v="128289.93"/>
  </r>
  <r>
    <x v="3589"/>
    <n v="128338.852"/>
  </r>
  <r>
    <x v="3589"/>
    <n v="129533.5"/>
  </r>
  <r>
    <x v="3589"/>
    <n v="128150.891"/>
  </r>
  <r>
    <x v="3589"/>
    <n v="127965.5"/>
  </r>
  <r>
    <x v="3589"/>
    <n v="127996.4"/>
  </r>
  <r>
    <x v="3589"/>
    <n v="128830.56299999999"/>
  </r>
  <r>
    <x v="3589"/>
    <n v="128275.484"/>
  </r>
  <r>
    <x v="3589"/>
    <n v="128455.67999999999"/>
  </r>
  <r>
    <x v="3589"/>
    <n v="127716.80499999999"/>
  </r>
  <r>
    <x v="3589"/>
    <n v="128810.859"/>
  </r>
  <r>
    <x v="3589"/>
    <n v="127611.289"/>
  </r>
  <r>
    <x v="3589"/>
    <n v="128399.016"/>
  </r>
  <r>
    <x v="3590"/>
    <n v="127454.336"/>
  </r>
  <r>
    <x v="3590"/>
    <n v="128028.32"/>
  </r>
  <r>
    <x v="3590"/>
    <n v="126903.484"/>
  </r>
  <r>
    <x v="3590"/>
    <n v="127585.617"/>
  </r>
  <r>
    <x v="3590"/>
    <n v="126159.625"/>
  </r>
  <r>
    <x v="3590"/>
    <n v="127675.719"/>
  </r>
  <r>
    <x v="3590"/>
    <n v="127662.883"/>
  </r>
  <r>
    <x v="3590"/>
    <n v="125812.54700000001"/>
  </r>
  <r>
    <x v="3590"/>
    <n v="127094.242"/>
  </r>
  <r>
    <x v="3590"/>
    <n v="125474.125"/>
  </r>
  <r>
    <x v="3590"/>
    <n v="126404.55499999999"/>
  </r>
  <r>
    <x v="3590"/>
    <n v="126395.383"/>
  </r>
  <r>
    <x v="3591"/>
    <n v="126135.25"/>
  </r>
  <r>
    <x v="3591"/>
    <n v="124644.43799999999"/>
  </r>
  <r>
    <x v="3591"/>
    <n v="125187.67200000001"/>
  </r>
  <r>
    <x v="3591"/>
    <n v="126991.375"/>
  </r>
  <r>
    <x v="3591"/>
    <n v="124303.68799999999"/>
  </r>
  <r>
    <x v="3591"/>
    <n v="125558.18799999999"/>
  </r>
  <r>
    <x v="3591"/>
    <n v="125457.984"/>
  </r>
  <r>
    <x v="3591"/>
    <n v="125962.344"/>
  </r>
  <r>
    <x v="3591"/>
    <n v="125141.359"/>
  </r>
  <r>
    <x v="3591"/>
    <n v="123920.711"/>
  </r>
  <r>
    <x v="3591"/>
    <n v="125147.383"/>
  </r>
  <r>
    <x v="3592"/>
    <n v="124707.94500000001"/>
  </r>
  <r>
    <x v="3592"/>
    <n v="125037.141"/>
  </r>
  <r>
    <x v="3592"/>
    <n v="125268.68799999999"/>
  </r>
  <r>
    <x v="3592"/>
    <n v="124113.43799999999"/>
  </r>
  <r>
    <x v="3592"/>
    <n v="125001.883"/>
  </r>
  <r>
    <x v="3592"/>
    <n v="124636.391"/>
  </r>
  <r>
    <x v="3592"/>
    <n v="124860.42200000001"/>
  </r>
  <r>
    <x v="3592"/>
    <n v="125315.984"/>
  </r>
  <r>
    <x v="3592"/>
    <n v="125732.773"/>
  </r>
  <r>
    <x v="3592"/>
    <n v="124811.594"/>
  </r>
  <r>
    <x v="3592"/>
    <n v="124636.391"/>
  </r>
  <r>
    <x v="3592"/>
    <n v="124155.719"/>
  </r>
  <r>
    <x v="3593"/>
    <n v="124297.156"/>
  </r>
  <r>
    <x v="3593"/>
    <n v="125725.18"/>
  </r>
  <r>
    <x v="3593"/>
    <n v="123149.31299999999"/>
  </r>
  <r>
    <x v="3593"/>
    <n v="126388.758"/>
  </r>
  <r>
    <x v="3593"/>
    <n v="124855.4"/>
  </r>
  <r>
    <x v="3593"/>
    <n v="124382.258"/>
  </r>
  <r>
    <x v="3593"/>
    <n v="124011.8"/>
  </r>
  <r>
    <x v="3593"/>
    <n v="125272.19500000001"/>
  </r>
  <r>
    <x v="3593"/>
    <n v="125459.969"/>
  </r>
  <r>
    <x v="3593"/>
    <n v="125284.81299999999"/>
  </r>
  <r>
    <x v="3593"/>
    <n v="125056.734"/>
  </r>
  <r>
    <x v="3594"/>
    <n v="125926.617"/>
  </r>
  <r>
    <x v="3594"/>
    <n v="124863.92200000001"/>
  </r>
  <r>
    <x v="3594"/>
    <n v="124688.711"/>
  </r>
  <r>
    <x v="3594"/>
    <n v="125015.45299999999"/>
  </r>
  <r>
    <x v="3594"/>
    <n v="125015.45299999999"/>
  </r>
  <r>
    <x v="3594"/>
    <n v="125062.75"/>
  </r>
  <r>
    <x v="3594"/>
    <n v="125467.016"/>
  </r>
  <r>
    <x v="3594"/>
    <n v="125605.95299999999"/>
  </r>
  <r>
    <x v="3594"/>
    <n v="125323.016"/>
  </r>
  <r>
    <x v="3594"/>
    <n v="123708.023"/>
  </r>
  <r>
    <x v="3594"/>
    <n v="124397.734"/>
  </r>
  <r>
    <x v="3594"/>
    <n v="124206.484"/>
  </r>
  <r>
    <x v="3595"/>
    <n v="124562.93"/>
  </r>
  <r>
    <x v="3595"/>
    <n v="123960.95299999999"/>
  </r>
  <r>
    <x v="3595"/>
    <n v="124693.336"/>
  </r>
  <r>
    <x v="3595"/>
    <n v="124178.984"/>
  </r>
  <r>
    <x v="3595"/>
    <n v="124401.44500000001"/>
  </r>
  <r>
    <x v="3595"/>
    <n v="124264.07799999999"/>
  </r>
  <r>
    <x v="3595"/>
    <n v="123798.6"/>
  </r>
  <r>
    <x v="3595"/>
    <n v="122831.31299999999"/>
  </r>
  <r>
    <x v="3595"/>
    <n v="122699.836"/>
  </r>
  <r>
    <x v="3595"/>
    <n v="124301.617"/>
  </r>
  <r>
    <x v="3595"/>
    <n v="125076.344"/>
  </r>
  <r>
    <x v="3596"/>
    <n v="125472.06299999999"/>
  </r>
  <r>
    <x v="3596"/>
    <n v="124954.031"/>
  </r>
  <r>
    <x v="3596"/>
    <n v="124907.719"/>
  </r>
  <r>
    <x v="3596"/>
    <n v="125715.30499999999"/>
  </r>
  <r>
    <x v="3596"/>
    <n v="126739.44500000001"/>
  </r>
  <r>
    <x v="3596"/>
    <n v="127758.55499999999"/>
  </r>
  <r>
    <x v="3596"/>
    <n v="128327.32799999999"/>
  </r>
  <r>
    <x v="3596"/>
    <n v="127357.016"/>
  </r>
  <r>
    <x v="3596"/>
    <n v="127915.539"/>
  </r>
  <r>
    <x v="3596"/>
    <n v="129498.56299999999"/>
  </r>
  <r>
    <x v="3596"/>
    <n v="127367.273"/>
  </r>
  <r>
    <x v="3596"/>
    <n v="127987.594"/>
  </r>
  <r>
    <x v="3597"/>
    <n v="128450.984"/>
  </r>
  <r>
    <x v="3597"/>
    <n v="128346.961"/>
  </r>
  <r>
    <x v="3597"/>
    <n v="128731.625"/>
  </r>
  <r>
    <x v="3597"/>
    <n v="127906.766"/>
  </r>
  <r>
    <x v="3597"/>
    <n v="127265.633"/>
  </r>
  <r>
    <x v="3597"/>
    <n v="129346"/>
  </r>
  <r>
    <x v="3597"/>
    <n v="129065.344"/>
  </r>
  <r>
    <x v="3597"/>
    <n v="128931.508"/>
  </r>
  <r>
    <x v="3597"/>
    <n v="128473.211"/>
  </r>
  <r>
    <x v="3597"/>
    <n v="126755.82799999999"/>
  </r>
  <r>
    <x v="3597"/>
    <n v="129459.5"/>
  </r>
  <r>
    <x v="3598"/>
    <n v="128617.406"/>
  </r>
  <r>
    <x v="3598"/>
    <n v="128112.734"/>
  </r>
  <r>
    <x v="3598"/>
    <n v="126969.69500000001"/>
  </r>
  <r>
    <x v="3598"/>
    <n v="126524.1"/>
  </r>
  <r>
    <x v="3598"/>
    <n v="126899.977"/>
  </r>
  <r>
    <x v="3598"/>
    <n v="127264.086"/>
  </r>
  <r>
    <x v="3598"/>
    <n v="126300.984"/>
  </r>
  <r>
    <x v="3598"/>
    <n v="127122.508"/>
  </r>
  <r>
    <x v="3598"/>
    <n v="127131.711"/>
  </r>
  <r>
    <x v="3598"/>
    <n v="127136.82799999999"/>
  </r>
  <r>
    <x v="3598"/>
    <n v="127584.93"/>
  </r>
  <r>
    <x v="3598"/>
    <n v="126900.969"/>
  </r>
  <r>
    <x v="3599"/>
    <n v="128281.117"/>
  </r>
  <r>
    <x v="3599"/>
    <n v="128888.766"/>
  </r>
  <r>
    <x v="3599"/>
    <n v="128327.461"/>
  </r>
  <r>
    <x v="3599"/>
    <n v="127815.086"/>
  </r>
  <r>
    <x v="3599"/>
    <n v="128008.18799999999"/>
  </r>
  <r>
    <x v="3599"/>
    <n v="127732.68"/>
  </r>
  <r>
    <x v="3599"/>
    <n v="127840.773"/>
  </r>
  <r>
    <x v="3599"/>
    <n v="127655.367"/>
  </r>
  <r>
    <x v="3599"/>
    <n v="129461.57"/>
  </r>
  <r>
    <x v="3599"/>
    <n v="128299.156"/>
  </r>
  <r>
    <x v="3599"/>
    <n v="127851.06299999999"/>
  </r>
  <r>
    <x v="3600"/>
    <n v="127554.977"/>
  </r>
  <r>
    <x v="3600"/>
    <n v="128438.211"/>
  </r>
  <r>
    <x v="3600"/>
    <n v="128588.617"/>
  </r>
  <r>
    <x v="3600"/>
    <n v="127008.984"/>
  </r>
  <r>
    <x v="3600"/>
    <n v="127560.117"/>
  </r>
  <r>
    <x v="3600"/>
    <n v="128763.68"/>
  </r>
  <r>
    <x v="3600"/>
    <n v="128359.43"/>
  </r>
  <r>
    <x v="3600"/>
    <n v="128820.391"/>
  </r>
  <r>
    <x v="3600"/>
    <n v="128825.57799999999"/>
  </r>
  <r>
    <x v="3600"/>
    <n v="128851.211"/>
  </r>
  <r>
    <x v="3600"/>
    <n v="130718.32"/>
  </r>
  <r>
    <x v="3600"/>
    <n v="130316.852"/>
  </r>
  <r>
    <x v="3601"/>
    <n v="129556.867"/>
  </r>
  <r>
    <x v="3601"/>
    <n v="128843.43"/>
  </r>
  <r>
    <x v="3601"/>
    <n v="127550.867"/>
  </r>
  <r>
    <x v="3601"/>
    <n v="128727.68799999999"/>
  </r>
  <r>
    <x v="3601"/>
    <n v="128181.734"/>
  </r>
  <r>
    <x v="3601"/>
    <n v="130830.477"/>
  </r>
  <r>
    <x v="3601"/>
    <n v="129006.82799999999"/>
  </r>
  <r>
    <x v="3601"/>
    <n v="129789.656"/>
  </r>
  <r>
    <x v="3601"/>
    <n v="129393.289"/>
  </r>
  <r>
    <x v="3601"/>
    <n v="129985.516"/>
  </r>
  <r>
    <x v="3601"/>
    <n v="129664.664"/>
  </r>
  <r>
    <x v="3602"/>
    <n v="129534.969"/>
  </r>
  <r>
    <x v="3602"/>
    <n v="129712.6"/>
  </r>
  <r>
    <x v="3602"/>
    <n v="130593.414"/>
  </r>
  <r>
    <x v="3602"/>
    <n v="130266.289"/>
  </r>
  <r>
    <x v="3602"/>
    <n v="129805.31299999999"/>
  </r>
  <r>
    <x v="3602"/>
    <n v="128793.18"/>
  </r>
  <r>
    <x v="3602"/>
    <n v="129024.984"/>
  </r>
  <r>
    <x v="3602"/>
    <n v="130086.07"/>
  </r>
  <r>
    <x v="3602"/>
    <n v="129704.789"/>
  </r>
  <r>
    <x v="3602"/>
    <n v="129428.219"/>
  </r>
  <r>
    <x v="3602"/>
    <n v="128977.594"/>
  </r>
  <r>
    <x v="3602"/>
    <n v="129157.859"/>
  </r>
  <r>
    <x v="3603"/>
    <n v="129653.766"/>
  </r>
  <r>
    <x v="3603"/>
    <n v="128910.516"/>
  </r>
  <r>
    <x v="3603"/>
    <n v="129053.734"/>
  </r>
  <r>
    <x v="3603"/>
    <n v="128548.984"/>
  </r>
  <r>
    <x v="3603"/>
    <n v="128582.42200000001"/>
  </r>
  <r>
    <x v="3603"/>
    <n v="128721.484"/>
  </r>
  <r>
    <x v="3603"/>
    <n v="128873.484"/>
  </r>
  <r>
    <x v="3603"/>
    <n v="128458.852"/>
  </r>
  <r>
    <x v="3603"/>
    <n v="128868.31299999999"/>
  </r>
  <r>
    <x v="3603"/>
    <n v="128452.67200000001"/>
  </r>
  <r>
    <x v="3603"/>
    <n v="128452.67200000001"/>
  </r>
  <r>
    <x v="3603"/>
    <n v="129130.875"/>
  </r>
  <r>
    <x v="3604"/>
    <n v="129351.18799999999"/>
  </r>
  <r>
    <x v="3604"/>
    <n v="129885.539"/>
  </r>
  <r>
    <x v="3604"/>
    <n v="128724.07"/>
  </r>
  <r>
    <x v="3604"/>
    <n v="129550.633"/>
  </r>
  <r>
    <x v="3604"/>
    <n v="128505.07799999999"/>
  </r>
  <r>
    <x v="3604"/>
    <n v="128554.008"/>
  </r>
  <r>
    <x v="3604"/>
    <n v="129748.461"/>
  </r>
  <r>
    <x v="3604"/>
    <n v="128664.57799999999"/>
  </r>
  <r>
    <x v="3604"/>
    <n v="128039.086"/>
  </r>
  <r>
    <x v="3604"/>
    <n v="127044.492"/>
  </r>
  <r>
    <x v="3604"/>
    <n v="126633.586"/>
  </r>
  <r>
    <x v="3605"/>
    <n v="127310.69500000001"/>
  </r>
  <r>
    <x v="3605"/>
    <n v="126756.3"/>
  </r>
  <r>
    <x v="3605"/>
    <n v="128972.30499999999"/>
  </r>
  <r>
    <x v="3605"/>
    <n v="126465.60000000001"/>
  </r>
  <r>
    <x v="3605"/>
    <n v="126563.336"/>
  </r>
  <r>
    <x v="3605"/>
    <n v="127253.117"/>
  </r>
  <r>
    <x v="3605"/>
    <n v="127477.05499999999"/>
  </r>
  <r>
    <x v="3605"/>
    <n v="127199.117"/>
  </r>
  <r>
    <x v="3605"/>
    <n v="126648.344"/>
  </r>
  <r>
    <x v="3605"/>
    <n v="126774.56299999999"/>
  </r>
  <r>
    <x v="3605"/>
    <n v="126223.82799999999"/>
  </r>
  <r>
    <x v="3605"/>
    <n v="127039.7"/>
  </r>
  <r>
    <x v="3606"/>
    <n v="126216.2"/>
  </r>
  <r>
    <x v="3606"/>
    <n v="126759.266"/>
  </r>
  <r>
    <x v="3606"/>
    <n v="127091.141"/>
  </r>
  <r>
    <x v="3606"/>
    <n v="126483.93799999999"/>
  </r>
  <r>
    <x v="3606"/>
    <n v="127968.56299999999"/>
  </r>
  <r>
    <x v="3606"/>
    <n v="127394.82"/>
  </r>
  <r>
    <x v="3606"/>
    <n v="128581"/>
  </r>
  <r>
    <x v="3606"/>
    <n v="128055.031"/>
  </r>
  <r>
    <x v="3606"/>
    <n v="128019.016"/>
  </r>
  <r>
    <x v="3606"/>
    <n v="129081.68799999999"/>
  </r>
  <r>
    <x v="3606"/>
    <n v="130247.45299999999"/>
  </r>
  <r>
    <x v="3607"/>
    <n v="128210.45299999999"/>
  </r>
  <r>
    <x v="3607"/>
    <n v="130345.32"/>
  </r>
  <r>
    <x v="3607"/>
    <n v="129475.67200000001"/>
  </r>
  <r>
    <x v="3607"/>
    <n v="129667.2"/>
  </r>
  <r>
    <x v="3607"/>
    <n v="128876.04700000001"/>
  </r>
  <r>
    <x v="3607"/>
    <n v="130460"/>
  </r>
  <r>
    <x v="3607"/>
    <n v="129419.45299999999"/>
  </r>
  <r>
    <x v="3607"/>
    <n v="130612.117"/>
  </r>
  <r>
    <x v="3607"/>
    <n v="129968.67200000001"/>
  </r>
  <r>
    <x v="3607"/>
    <n v="128902.977"/>
  </r>
  <r>
    <x v="3607"/>
    <n v="128317.133"/>
  </r>
  <r>
    <x v="3607"/>
    <n v="131788.984"/>
  </r>
  <r>
    <x v="3608"/>
    <n v="130439.9"/>
  </r>
  <r>
    <x v="3608"/>
    <n v="130805.344"/>
  </r>
  <r>
    <x v="3608"/>
    <n v="130757.406"/>
  </r>
  <r>
    <x v="3608"/>
    <n v="129835.93"/>
  </r>
  <r>
    <x v="3608"/>
    <n v="129266.9"/>
  </r>
  <r>
    <x v="3608"/>
    <n v="128721.258"/>
  </r>
  <r>
    <x v="3608"/>
    <n v="129323.617"/>
  </r>
  <r>
    <x v="3608"/>
    <n v="129046.641"/>
  </r>
  <r>
    <x v="3608"/>
    <n v="128910.227"/>
  </r>
  <r>
    <x v="3608"/>
    <n v="129025.875"/>
  </r>
  <r>
    <x v="3608"/>
    <n v="129036.25"/>
  </r>
  <r>
    <x v="3609"/>
    <n v="129386.1"/>
  </r>
  <r>
    <x v="3609"/>
    <n v="127736.359"/>
  </r>
  <r>
    <x v="3609"/>
    <n v="128220.227"/>
  </r>
  <r>
    <x v="3609"/>
    <n v="127744.07799999999"/>
  </r>
  <r>
    <x v="3609"/>
    <n v="128993.148"/>
  </r>
  <r>
    <x v="3609"/>
    <n v="128402.93"/>
  </r>
  <r>
    <x v="3609"/>
    <n v="128769.344"/>
  </r>
  <r>
    <x v="3609"/>
    <n v="128393.617"/>
  </r>
  <r>
    <x v="3609"/>
    <n v="127969.023"/>
  </r>
  <r>
    <x v="3609"/>
    <n v="128687.05499999999"/>
  </r>
  <r>
    <x v="3609"/>
    <n v="129370.469"/>
  </r>
  <r>
    <x v="3609"/>
    <n v="128410.67200000001"/>
  </r>
  <r>
    <x v="3610"/>
    <n v="128267.56299999999"/>
  </r>
  <r>
    <x v="3610"/>
    <n v="129113.32799999999"/>
  </r>
  <r>
    <x v="3610"/>
    <n v="130626.359"/>
  </r>
  <r>
    <x v="3610"/>
    <n v="128773.5"/>
  </r>
  <r>
    <x v="3610"/>
    <n v="128734.93799999999"/>
  </r>
  <r>
    <x v="3610"/>
    <n v="129942"/>
  </r>
  <r>
    <x v="3610"/>
    <n v="130369.406"/>
  </r>
  <r>
    <x v="3610"/>
    <n v="128608.914"/>
  </r>
  <r>
    <x v="3610"/>
    <n v="130369.406"/>
  </r>
  <r>
    <x v="3610"/>
    <n v="130210.273"/>
  </r>
  <r>
    <x v="3610"/>
    <n v="130926.94500000001"/>
  </r>
  <r>
    <x v="3611"/>
    <n v="129490.742"/>
  </r>
  <r>
    <x v="3611"/>
    <n v="129801.992"/>
  </r>
  <r>
    <x v="3611"/>
    <n v="130126.258"/>
  </r>
  <r>
    <x v="3611"/>
    <n v="130054.54700000001"/>
  </r>
  <r>
    <x v="3611"/>
    <n v="130978.54700000001"/>
  </r>
  <r>
    <x v="3611"/>
    <n v="129773.93799999999"/>
  </r>
  <r>
    <x v="3611"/>
    <n v="131449.79999999999"/>
  </r>
  <r>
    <x v="3611"/>
    <n v="129214.32799999999"/>
  </r>
  <r>
    <x v="3611"/>
    <n v="129991.484"/>
  </r>
  <r>
    <x v="3611"/>
    <n v="129108.69500000001"/>
  </r>
  <r>
    <x v="3611"/>
    <n v="131144.359"/>
  </r>
  <r>
    <x v="3611"/>
    <n v="130272.07"/>
  </r>
  <r>
    <x v="3612"/>
    <n v="131623.484"/>
  </r>
  <r>
    <x v="3612"/>
    <n v="130762.2"/>
  </r>
  <r>
    <x v="3612"/>
    <n v="128968.69500000001"/>
  </r>
  <r>
    <x v="3612"/>
    <n v="130260.55499999999"/>
  </r>
  <r>
    <x v="3612"/>
    <n v="129794.711"/>
  </r>
  <r>
    <x v="3612"/>
    <n v="128868.266"/>
  </r>
  <r>
    <x v="3612"/>
    <n v="129112.867"/>
  </r>
  <r>
    <x v="3612"/>
    <n v="128044.773"/>
  </r>
  <r>
    <x v="3612"/>
    <n v="127691.219"/>
  </r>
  <r>
    <x v="3612"/>
    <n v="127925.367"/>
  </r>
  <r>
    <x v="3612"/>
    <n v="128952.1"/>
  </r>
  <r>
    <x v="3613"/>
    <n v="127171.508"/>
  </r>
  <r>
    <x v="3613"/>
    <n v="127377.258"/>
  </r>
  <r>
    <x v="3613"/>
    <n v="127454.516"/>
  </r>
  <r>
    <x v="3613"/>
    <n v="127727.242"/>
  </r>
  <r>
    <x v="3613"/>
    <n v="128010.273"/>
  </r>
  <r>
    <x v="3613"/>
    <n v="129042.148"/>
  </r>
  <r>
    <x v="3613"/>
    <n v="127387.67200000001"/>
  </r>
  <r>
    <x v="3613"/>
    <n v="127807.016"/>
  </r>
  <r>
    <x v="3613"/>
    <n v="126247.82"/>
  </r>
  <r>
    <x v="3613"/>
    <n v="128751.289"/>
  </r>
  <r>
    <x v="3613"/>
    <n v="128751.289"/>
  </r>
  <r>
    <x v="3613"/>
    <n v="128936.539"/>
  </r>
  <r>
    <x v="3614"/>
    <n v="129209.219"/>
  </r>
  <r>
    <x v="3614"/>
    <n v="128756.469"/>
  </r>
  <r>
    <x v="3614"/>
    <n v="129085.875"/>
  </r>
  <r>
    <x v="3614"/>
    <n v="129309.648"/>
  </r>
  <r>
    <x v="3614"/>
    <n v="129258.125"/>
  </r>
  <r>
    <x v="3614"/>
    <n v="129075.477"/>
  </r>
  <r>
    <x v="3614"/>
    <n v="127184.31299999999"/>
  </r>
  <r>
    <x v="3614"/>
    <n v="129048.359"/>
  </r>
  <r>
    <x v="3614"/>
    <n v="128814.164"/>
  </r>
  <r>
    <x v="3614"/>
    <n v="129045.758"/>
  </r>
  <r>
    <x v="3614"/>
    <n v="129505.32"/>
  </r>
  <r>
    <x v="3615"/>
    <n v="127090.125"/>
  </r>
  <r>
    <x v="3615"/>
    <n v="128082.359"/>
  </r>
  <r>
    <x v="3615"/>
    <n v="128259.906"/>
  </r>
  <r>
    <x v="3615"/>
    <n v="126136.8"/>
  </r>
  <r>
    <x v="3615"/>
    <n v="127940.81299999999"/>
  </r>
  <r>
    <x v="3615"/>
    <n v="126723.7"/>
  </r>
  <r>
    <x v="3615"/>
    <n v="127266.69500000001"/>
  </r>
  <r>
    <x v="3615"/>
    <n v="127781.281"/>
  </r>
  <r>
    <x v="3615"/>
    <n v="126788.266"/>
  </r>
  <r>
    <x v="3615"/>
    <n v="126057.508"/>
  </r>
  <r>
    <x v="3615"/>
    <n v="125666.773"/>
  </r>
  <r>
    <x v="3615"/>
    <n v="125422.625"/>
  </r>
  <r>
    <x v="3616"/>
    <n v="124581.719"/>
  </r>
  <r>
    <x v="3616"/>
    <n v="125093.492"/>
  </r>
  <r>
    <x v="3616"/>
    <n v="126174.55499999999"/>
  </r>
  <r>
    <x v="3616"/>
    <n v="125561.516"/>
  </r>
  <r>
    <x v="3616"/>
    <n v="124895.727"/>
  </r>
  <r>
    <x v="3616"/>
    <n v="125170.961"/>
  </r>
  <r>
    <x v="3616"/>
    <n v="123560.734"/>
  </r>
  <r>
    <x v="3616"/>
    <n v="123053.961"/>
  </r>
  <r>
    <x v="3616"/>
    <n v="125788.93"/>
  </r>
  <r>
    <x v="3616"/>
    <n v="125084.4"/>
  </r>
  <r>
    <x v="3616"/>
    <n v="125050.719"/>
  </r>
  <r>
    <x v="3616"/>
    <n v="126105.4"/>
  </r>
  <r>
    <x v="3617"/>
    <n v="124432.81299999999"/>
  </r>
  <r>
    <x v="3617"/>
    <n v="125060.781"/>
  </r>
  <r>
    <x v="3617"/>
    <n v="124864.54700000001"/>
  </r>
  <r>
    <x v="3617"/>
    <n v="127037.95299999999"/>
  </r>
  <r>
    <x v="3617"/>
    <n v="124880.6"/>
  </r>
  <r>
    <x v="3617"/>
    <n v="126215.789"/>
  </r>
  <r>
    <x v="3617"/>
    <n v="126346.06299999999"/>
  </r>
  <r>
    <x v="3617"/>
    <n v="126113.008"/>
  </r>
  <r>
    <x v="3617"/>
    <n v="125842.836"/>
  </r>
  <r>
    <x v="3617"/>
    <n v="126137.406"/>
  </r>
  <r>
    <x v="3617"/>
    <n v="127755.56299999999"/>
  </r>
  <r>
    <x v="3618"/>
    <n v="126588.734"/>
  </r>
  <r>
    <x v="3618"/>
    <n v="128985.023"/>
  </r>
  <r>
    <x v="3618"/>
    <n v="127251.336"/>
  </r>
  <r>
    <x v="3618"/>
    <n v="126958.148"/>
  </r>
  <r>
    <x v="3618"/>
    <n v="125581.734"/>
  </r>
  <r>
    <x v="3618"/>
    <n v="126366.406"/>
  </r>
  <r>
    <x v="3618"/>
    <n v="126634.039"/>
  </r>
  <r>
    <x v="3618"/>
    <n v="127807.016"/>
  </r>
  <r>
    <x v="3618"/>
    <n v="127801.867"/>
  </r>
  <r>
    <x v="3618"/>
    <n v="127325.992"/>
  </r>
  <r>
    <x v="3618"/>
    <n v="125491.67200000001"/>
  </r>
  <r>
    <x v="3618"/>
    <n v="128972.477"/>
  </r>
  <r>
    <x v="3619"/>
    <n v="127194.773"/>
  </r>
  <r>
    <x v="3619"/>
    <n v="126086.039"/>
  </r>
  <r>
    <x v="3619"/>
    <n v="128144.04700000001"/>
  </r>
  <r>
    <x v="3619"/>
    <n v="127444.258"/>
  </r>
  <r>
    <x v="3619"/>
    <n v="129363.781"/>
  </r>
  <r>
    <x v="3619"/>
    <n v="129222.227"/>
  </r>
  <r>
    <x v="3619"/>
    <n v="129420.508"/>
  </r>
  <r>
    <x v="3619"/>
    <n v="128764.234"/>
  </r>
  <r>
    <x v="3619"/>
    <n v="129340.867"/>
  </r>
  <r>
    <x v="3619"/>
    <n v="129057.719"/>
  </r>
  <r>
    <x v="3619"/>
    <n v="128180.148"/>
  </r>
  <r>
    <x v="3620"/>
    <n v="129110.80499999999"/>
  </r>
  <r>
    <x v="3620"/>
    <n v="128408.18"/>
  </r>
  <r>
    <x v="3620"/>
    <n v="129678.18799999999"/>
  </r>
  <r>
    <x v="3620"/>
    <n v="129222.227"/>
  </r>
  <r>
    <x v="3620"/>
    <n v="128138.984"/>
  </r>
  <r>
    <x v="3620"/>
    <n v="127933.086"/>
  </r>
  <r>
    <x v="3620"/>
    <n v="128110.633"/>
  </r>
  <r>
    <x v="3620"/>
    <n v="127701.484"/>
  </r>
  <r>
    <x v="3620"/>
    <n v="127791.55499999999"/>
  </r>
  <r>
    <x v="3620"/>
    <n v="127315.57"/>
  </r>
  <r>
    <x v="3620"/>
    <n v="128198.109"/>
  </r>
  <r>
    <x v="3620"/>
    <n v="127120.086"/>
  </r>
  <r>
    <x v="3621"/>
    <n v="127727.242"/>
  </r>
  <r>
    <x v="3621"/>
    <n v="128154.375"/>
  </r>
  <r>
    <x v="3621"/>
    <n v="128011.281"/>
  </r>
  <r>
    <x v="3621"/>
    <n v="127609.859"/>
  </r>
  <r>
    <x v="3621"/>
    <n v="127941.82"/>
  </r>
  <r>
    <x v="3621"/>
    <n v="128358.719"/>
  </r>
  <r>
    <x v="3621"/>
    <n v="128276.406"/>
  </r>
  <r>
    <x v="3621"/>
    <n v="129507.375"/>
  </r>
  <r>
    <x v="3621"/>
    <n v="128817.781"/>
  </r>
  <r>
    <x v="3621"/>
    <n v="129057.164"/>
  </r>
  <r>
    <x v="3621"/>
    <n v="128075.633"/>
  </r>
  <r>
    <x v="3622"/>
    <n v="129342.914"/>
  </r>
  <r>
    <x v="3622"/>
    <n v="129188.344"/>
  </r>
  <r>
    <x v="3622"/>
    <n v="129618.281"/>
  </r>
  <r>
    <x v="3622"/>
    <n v="130024.742"/>
  </r>
  <r>
    <x v="3622"/>
    <n v="127424.57799999999"/>
  </r>
  <r>
    <x v="3622"/>
    <n v="127424.57799999999"/>
  </r>
  <r>
    <x v="3622"/>
    <n v="129557.875"/>
  </r>
  <r>
    <x v="3622"/>
    <n v="127923.8"/>
  </r>
  <r>
    <x v="3622"/>
    <n v="128829.727"/>
  </r>
  <r>
    <x v="3622"/>
    <n v="129563.094"/>
  </r>
  <r>
    <x v="3622"/>
    <n v="128073.05499999999"/>
  </r>
  <r>
    <x v="3622"/>
    <n v="129915.375"/>
  </r>
  <r>
    <x v="3623"/>
    <n v="127975.273"/>
  </r>
  <r>
    <x v="3623"/>
    <n v="127689.664"/>
  </r>
  <r>
    <x v="3623"/>
    <n v="128224.789"/>
  </r>
  <r>
    <x v="3623"/>
    <n v="127998.406"/>
  </r>
  <r>
    <x v="3623"/>
    <n v="127401.516"/>
  </r>
  <r>
    <x v="3623"/>
    <n v="127646.93"/>
  </r>
  <r>
    <x v="3623"/>
    <n v="127469.352"/>
  </r>
  <r>
    <x v="3623"/>
    <n v="127906.789"/>
  </r>
  <r>
    <x v="3623"/>
    <n v="129129.039"/>
  </r>
  <r>
    <x v="3623"/>
    <n v="129087.906"/>
  </r>
  <r>
    <x v="3623"/>
    <n v="129648.94500000001"/>
  </r>
  <r>
    <x v="3624"/>
    <n v="129978.414"/>
  </r>
  <r>
    <x v="3624"/>
    <n v="129752.016"/>
  </r>
  <r>
    <x v="3624"/>
    <n v="128414.836"/>
  </r>
  <r>
    <x v="3624"/>
    <n v="130357.883"/>
  </r>
  <r>
    <x v="3624"/>
    <n v="131101.71900000001"/>
  </r>
  <r>
    <x v="3624"/>
    <n v="129019.664"/>
  </r>
  <r>
    <x v="3624"/>
    <n v="129526.648"/>
  </r>
  <r>
    <x v="3624"/>
    <n v="128782.844"/>
  </r>
  <r>
    <x v="3624"/>
    <n v="129439.19500000001"/>
  </r>
  <r>
    <x v="3624"/>
    <n v="129346.539"/>
  </r>
  <r>
    <x v="3624"/>
    <n v="129010.289"/>
  </r>
  <r>
    <x v="3624"/>
    <n v="129933.117"/>
  </r>
  <r>
    <x v="3625"/>
    <n v="128220.227"/>
  </r>
  <r>
    <x v="3625"/>
    <n v="128734.93799999999"/>
  </r>
  <r>
    <x v="3625"/>
    <n v="129553.141"/>
  </r>
  <r>
    <x v="3625"/>
    <n v="129249.711"/>
  </r>
  <r>
    <x v="3625"/>
    <n v="129293.44500000001"/>
  </r>
  <r>
    <x v="3625"/>
    <n v="129241.906"/>
  </r>
  <r>
    <x v="3625"/>
    <n v="128868.742"/>
  </r>
  <r>
    <x v="3625"/>
    <n v="128269.117"/>
  </r>
  <r>
    <x v="3625"/>
    <n v="126907.508"/>
  </r>
  <r>
    <x v="3625"/>
    <n v="128328.352"/>
  </r>
  <r>
    <x v="3625"/>
    <n v="127333.95299999999"/>
  </r>
  <r>
    <x v="3626"/>
    <n v="127933.55499999999"/>
  </r>
  <r>
    <x v="3626"/>
    <n v="128003.016"/>
  </r>
  <r>
    <x v="3626"/>
    <n v="128103.352"/>
  </r>
  <r>
    <x v="3626"/>
    <n v="127455.984"/>
  </r>
  <r>
    <x v="3626"/>
    <n v="126792.266"/>
  </r>
  <r>
    <x v="3626"/>
    <n v="127674.69500000001"/>
  </r>
  <r>
    <x v="3626"/>
    <n v="127628.391"/>
  </r>
  <r>
    <x v="3626"/>
    <n v="128289.633"/>
  </r>
  <r>
    <x v="3626"/>
    <n v="127211.6"/>
  </r>
  <r>
    <x v="3626"/>
    <n v="127769.891"/>
  </r>
  <r>
    <x v="3626"/>
    <n v="127803.32799999999"/>
  </r>
  <r>
    <x v="3626"/>
    <n v="127443.156"/>
  </r>
  <r>
    <x v="3627"/>
    <n v="126473.2"/>
  </r>
  <r>
    <x v="3627"/>
    <n v="126429.42200000001"/>
  </r>
  <r>
    <x v="3627"/>
    <n v="128333.359"/>
  </r>
  <r>
    <x v="3627"/>
    <n v="129324.148"/>
  </r>
  <r>
    <x v="3627"/>
    <n v="127986.039"/>
  </r>
  <r>
    <x v="3627"/>
    <n v="129095.148"/>
  </r>
  <r>
    <x v="3627"/>
    <n v="129936.75"/>
  </r>
  <r>
    <x v="3627"/>
    <n v="129566.164"/>
  </r>
  <r>
    <x v="3627"/>
    <n v="129010.289"/>
  </r>
  <r>
    <x v="3627"/>
    <n v="129475.109"/>
  </r>
  <r>
    <x v="3627"/>
    <n v="130602.641"/>
  </r>
  <r>
    <x v="3628"/>
    <n v="130265.242"/>
  </r>
  <r>
    <x v="3628"/>
    <n v="129812.43"/>
  </r>
  <r>
    <x v="3628"/>
    <n v="129902.469"/>
  </r>
  <r>
    <x v="3628"/>
    <n v="129673.44500000001"/>
  </r>
  <r>
    <x v="3628"/>
    <n v="129771.32"/>
  </r>
  <r>
    <x v="3628"/>
    <n v="130023.156"/>
  </r>
  <r>
    <x v="3628"/>
    <n v="129531.844"/>
  </r>
  <r>
    <x v="3628"/>
    <n v="128975.914"/>
  </r>
  <r>
    <x v="3628"/>
    <n v="130041.45299999999"/>
  </r>
  <r>
    <x v="3628"/>
    <n v="130087.781"/>
  </r>
  <r>
    <x v="3628"/>
    <n v="129204.969"/>
  </r>
  <r>
    <x v="3628"/>
    <n v="128986.30499999999"/>
  </r>
  <r>
    <x v="3629"/>
    <n v="130213.67200000001"/>
  </r>
  <r>
    <x v="3629"/>
    <n v="129439.19500000001"/>
  </r>
  <r>
    <x v="3629"/>
    <n v="128859.94500000001"/>
  </r>
  <r>
    <x v="3629"/>
    <n v="129246.094"/>
  </r>
  <r>
    <x v="3629"/>
    <n v="130031"/>
  </r>
  <r>
    <x v="3629"/>
    <n v="127830.625"/>
  </r>
  <r>
    <x v="3629"/>
    <n v="128769.883"/>
  </r>
  <r>
    <x v="3629"/>
    <n v="128453.4"/>
  </r>
  <r>
    <x v="3629"/>
    <n v="128777.656"/>
  </r>
  <r>
    <x v="3629"/>
    <n v="128839.531"/>
  </r>
  <r>
    <x v="3629"/>
    <n v="129515.19500000001"/>
  </r>
  <r>
    <x v="3629"/>
    <n v="128780.25"/>
  </r>
  <r>
    <x v="3630"/>
    <n v="130862.19500000001"/>
  </r>
  <r>
    <x v="3630"/>
    <n v="131047.484"/>
  </r>
  <r>
    <x v="3630"/>
    <n v="129842.07"/>
  </r>
  <r>
    <x v="3630"/>
    <n v="129888.383"/>
  </r>
  <r>
    <x v="3630"/>
    <n v="129762.469"/>
  </r>
  <r>
    <x v="3630"/>
    <n v="128666.141"/>
  </r>
  <r>
    <x v="3630"/>
    <n v="130107.68"/>
  </r>
  <r>
    <x v="3630"/>
    <n v="130514.19500000001"/>
  </r>
  <r>
    <x v="3630"/>
    <n v="131304.46900000001"/>
  </r>
  <r>
    <x v="3630"/>
    <n v="129587.57799999999"/>
  </r>
  <r>
    <x v="3630"/>
    <n v="130535.19500000001"/>
  </r>
  <r>
    <x v="3631"/>
    <n v="130658.45299999999"/>
  </r>
  <r>
    <x v="3631"/>
    <n v="131301.81299999999"/>
  </r>
  <r>
    <x v="3631"/>
    <n v="130103.2"/>
  </r>
  <r>
    <x v="3631"/>
    <n v="131662.141"/>
  </r>
  <r>
    <x v="3631"/>
    <n v="131951.875"/>
  </r>
  <r>
    <x v="3631"/>
    <n v="132158.641"/>
  </r>
  <r>
    <x v="3631"/>
    <n v="131738.95300000001"/>
  </r>
  <r>
    <x v="3631"/>
    <n v="132706.71900000001"/>
  </r>
  <r>
    <x v="3631"/>
    <n v="132794.03099999999"/>
  </r>
  <r>
    <x v="3631"/>
    <n v="132524.03099999999"/>
  </r>
  <r>
    <x v="3631"/>
    <n v="132289.70000000001"/>
  </r>
  <r>
    <x v="3631"/>
    <n v="131466.21900000001"/>
  </r>
  <r>
    <x v="3632"/>
    <n v="131433.07800000001"/>
  </r>
  <r>
    <x v="3632"/>
    <n v="132423.359"/>
  </r>
  <r>
    <x v="3632"/>
    <n v="131597.29999999999"/>
  </r>
  <r>
    <x v="3632"/>
    <n v="132720.06299999999"/>
  </r>
  <r>
    <x v="3632"/>
    <n v="132393"/>
  </r>
  <r>
    <x v="3632"/>
    <n v="133669.4"/>
  </r>
  <r>
    <x v="3632"/>
    <n v="132551.71900000001"/>
  </r>
  <r>
    <x v="3632"/>
    <n v="131867.125"/>
  </r>
  <r>
    <x v="3632"/>
    <n v="132868.141"/>
  </r>
  <r>
    <x v="3632"/>
    <n v="132077.641"/>
  </r>
  <r>
    <x v="3632"/>
    <n v="133552.57800000001"/>
  </r>
  <r>
    <x v="3633"/>
    <n v="133056.20000000001"/>
  </r>
  <r>
    <x v="3633"/>
    <n v="134163.07800000001"/>
  </r>
  <r>
    <x v="3633"/>
    <n v="132165.016"/>
  </r>
  <r>
    <x v="3633"/>
    <n v="132249.71900000001"/>
  </r>
  <r>
    <x v="3633"/>
    <n v="133514.28099999999"/>
  </r>
  <r>
    <x v="3633"/>
    <n v="133514.28099999999"/>
  </r>
  <r>
    <x v="3633"/>
    <n v="133415.17199999999"/>
  </r>
  <r>
    <x v="3633"/>
    <n v="131377.21900000001"/>
  </r>
  <r>
    <x v="3633"/>
    <n v="131763.82800000001"/>
  </r>
  <r>
    <x v="3633"/>
    <n v="133244.234"/>
  </r>
  <r>
    <x v="3633"/>
    <n v="132823.4"/>
  </r>
  <r>
    <x v="3633"/>
    <n v="132259.31299999999"/>
  </r>
  <r>
    <x v="3634"/>
    <n v="133756.734"/>
  </r>
  <r>
    <x v="3634"/>
    <n v="134757.42199999999"/>
  </r>
  <r>
    <x v="3634"/>
    <n v="132423.31299999999"/>
  </r>
  <r>
    <x v="3634"/>
    <n v="134822.70000000001"/>
  </r>
  <r>
    <x v="3634"/>
    <n v="132112.141"/>
  </r>
  <r>
    <x v="3634"/>
    <n v="132207.516"/>
  </r>
  <r>
    <x v="3634"/>
    <n v="133227.359"/>
  </r>
  <r>
    <x v="3634"/>
    <n v="133742.625"/>
  </r>
  <r>
    <x v="3634"/>
    <n v="133312.03099999999"/>
  </r>
  <r>
    <x v="3634"/>
    <n v="134476.25"/>
  </r>
  <r>
    <x v="3634"/>
    <n v="133562.56299999999"/>
  </r>
  <r>
    <x v="3635"/>
    <n v="134157.15599999999"/>
  </r>
  <r>
    <x v="3635"/>
    <n v="133701.641"/>
  </r>
  <r>
    <x v="3635"/>
    <n v="133085.609"/>
  </r>
  <r>
    <x v="3635"/>
    <n v="133456.45300000001"/>
  </r>
  <r>
    <x v="3635"/>
    <n v="134629.92199999999"/>
  </r>
  <r>
    <x v="3635"/>
    <n v="134062.82800000001"/>
  </r>
  <r>
    <x v="3635"/>
    <n v="133790.06299999999"/>
  </r>
  <r>
    <x v="3635"/>
    <n v="132895.891"/>
  </r>
  <r>
    <x v="3635"/>
    <n v="135316.07800000001"/>
  </r>
  <r>
    <x v="3635"/>
    <n v="133768.56299999999"/>
  </r>
  <r>
    <x v="3635"/>
    <n v="133866.641"/>
  </r>
  <r>
    <x v="3635"/>
    <n v="133675.84400000001"/>
  </r>
  <r>
    <x v="3636"/>
    <n v="133863.95300000001"/>
  </r>
  <r>
    <x v="3636"/>
    <n v="132838.859"/>
  </r>
  <r>
    <x v="3636"/>
    <n v="132606.07800000001"/>
  </r>
  <r>
    <x v="3636"/>
    <n v="131202.4"/>
  </r>
  <r>
    <x v="3636"/>
    <n v="132407.359"/>
  </r>
  <r>
    <x v="3636"/>
    <n v="131412.984"/>
  </r>
  <r>
    <x v="3636"/>
    <n v="132836.07800000001"/>
  </r>
  <r>
    <x v="3636"/>
    <n v="130475.75"/>
  </r>
  <r>
    <x v="3636"/>
    <n v="129196.133"/>
  </r>
  <r>
    <x v="3636"/>
    <n v="130215.25"/>
  </r>
  <r>
    <x v="3636"/>
    <n v="129234.67200000001"/>
  </r>
  <r>
    <x v="3637"/>
    <n v="128812.594"/>
  </r>
  <r>
    <x v="3637"/>
    <n v="128242.852"/>
  </r>
  <r>
    <x v="3637"/>
    <n v="129600.016"/>
  </r>
  <r>
    <x v="3637"/>
    <n v="128808.992"/>
  </r>
  <r>
    <x v="3637"/>
    <n v="128752.3"/>
  </r>
  <r>
    <x v="3637"/>
    <n v="129228.45299999999"/>
  </r>
  <r>
    <x v="3637"/>
    <n v="130188.852"/>
  </r>
  <r>
    <x v="3637"/>
    <n v="131886.125"/>
  </r>
  <r>
    <x v="3637"/>
    <n v="131431.84400000001"/>
  </r>
  <r>
    <x v="3637"/>
    <n v="132046.32800000001"/>
  </r>
  <r>
    <x v="3637"/>
    <n v="133360.79999999999"/>
  </r>
  <r>
    <x v="3637"/>
    <n v="130944.9"/>
  </r>
  <r>
    <x v="3638"/>
    <n v="131789.53099999999"/>
  </r>
  <r>
    <x v="3638"/>
    <n v="132571.984"/>
  </r>
  <r>
    <x v="3638"/>
    <n v="131650.516"/>
  </r>
  <r>
    <x v="3638"/>
    <n v="132026.54699999999"/>
  </r>
  <r>
    <x v="3638"/>
    <n v="132288.641"/>
  </r>
  <r>
    <x v="3638"/>
    <n v="132007.95300000001"/>
  </r>
  <r>
    <x v="3638"/>
    <n v="131606.81299999999"/>
  </r>
  <r>
    <x v="3638"/>
    <n v="131045.484"/>
  </r>
  <r>
    <x v="3638"/>
    <n v="133844.625"/>
  </r>
  <r>
    <x v="3638"/>
    <n v="131604.17199999999"/>
  </r>
  <r>
    <x v="3638"/>
    <n v="132304.6"/>
  </r>
  <r>
    <x v="3639"/>
    <n v="133144.1"/>
  </r>
  <r>
    <x v="3639"/>
    <n v="133716.984"/>
  </r>
  <r>
    <x v="3639"/>
    <n v="132195.96900000001"/>
  </r>
  <r>
    <x v="3639"/>
    <n v="131560.5"/>
  </r>
  <r>
    <x v="3639"/>
    <n v="134052.1"/>
  </r>
  <r>
    <x v="3639"/>
    <n v="131830.6"/>
  </r>
  <r>
    <x v="3639"/>
    <n v="131598.891"/>
  </r>
  <r>
    <x v="3639"/>
    <n v="132832.34400000001"/>
  </r>
  <r>
    <x v="3639"/>
    <n v="131230.82800000001"/>
  </r>
  <r>
    <x v="3639"/>
    <n v="131822.625"/>
  </r>
  <r>
    <x v="3639"/>
    <n v="130985.977"/>
  </r>
  <r>
    <x v="3639"/>
    <n v="131680.984"/>
  </r>
  <r>
    <x v="3640"/>
    <n v="131557.84400000001"/>
  </r>
  <r>
    <x v="3640"/>
    <n v="132386.625"/>
  </r>
  <r>
    <x v="3640"/>
    <n v="130525.242"/>
  </r>
  <r>
    <x v="3640"/>
    <n v="132237"/>
  </r>
  <r>
    <x v="3640"/>
    <n v="131132.875"/>
  </r>
  <r>
    <x v="3640"/>
    <n v="129770.844"/>
  </r>
  <r>
    <x v="3640"/>
    <n v="129770.844"/>
  </r>
  <r>
    <x v="3640"/>
    <n v="132645.984"/>
  </r>
  <r>
    <x v="3640"/>
    <n v="131438.734"/>
  </r>
  <r>
    <x v="3640"/>
    <n v="130662.67200000001"/>
  </r>
  <r>
    <x v="3640"/>
    <n v="130228.92200000001"/>
  </r>
  <r>
    <x v="3641"/>
    <n v="131851.45300000001"/>
  </r>
  <r>
    <x v="3641"/>
    <n v="131622.45300000001"/>
  </r>
  <r>
    <x v="3641"/>
    <n v="130791.156"/>
  </r>
  <r>
    <x v="3641"/>
    <n v="130466.844"/>
  </r>
  <r>
    <x v="3641"/>
    <n v="129867.141"/>
  </r>
  <r>
    <x v="3641"/>
    <n v="131066.5"/>
  </r>
  <r>
    <x v="3641"/>
    <n v="131295.5"/>
  </r>
  <r>
    <x v="3641"/>
    <n v="130514.19500000001"/>
  </r>
  <r>
    <x v="3641"/>
    <n v="131107.54699999999"/>
  </r>
  <r>
    <x v="3641"/>
    <n v="130415.258"/>
  </r>
  <r>
    <x v="3641"/>
    <n v="131569.21900000001"/>
  </r>
  <r>
    <x v="3641"/>
    <n v="129966.07"/>
  </r>
  <r>
    <x v="3642"/>
    <n v="131934.92199999999"/>
  </r>
  <r>
    <x v="3642"/>
    <n v="132361.04699999999"/>
  </r>
  <r>
    <x v="3642"/>
    <n v="130433.625"/>
  </r>
  <r>
    <x v="3642"/>
    <n v="131074.42199999999"/>
  </r>
  <r>
    <x v="3642"/>
    <n v="132069.67199999999"/>
  </r>
  <r>
    <x v="3642"/>
    <n v="131652.609"/>
  </r>
  <r>
    <x v="3642"/>
    <n v="131000.17200000001"/>
  </r>
  <r>
    <x v="3642"/>
    <n v="131386.734"/>
  </r>
  <r>
    <x v="3642"/>
    <n v="132681.71900000001"/>
  </r>
  <r>
    <x v="3642"/>
    <n v="132022.28099999999"/>
  </r>
  <r>
    <x v="3642"/>
    <n v="132411.625"/>
  </r>
  <r>
    <x v="3642"/>
    <n v="132540.016"/>
  </r>
  <r>
    <x v="3643"/>
    <n v="132416.95300000001"/>
  </r>
  <r>
    <x v="3643"/>
    <n v="132654.03099999999"/>
  </r>
  <r>
    <x v="3643"/>
    <n v="132640.70000000001"/>
  </r>
  <r>
    <x v="3643"/>
    <n v="133613.95300000001"/>
  </r>
  <r>
    <x v="3643"/>
    <n v="132281.625"/>
  </r>
  <r>
    <x v="3643"/>
    <n v="133590.15599999999"/>
  </r>
  <r>
    <x v="3643"/>
    <n v="134190.04699999999"/>
  </r>
  <r>
    <x v="3643"/>
    <n v="133472.54699999999"/>
  </r>
  <r>
    <x v="3643"/>
    <n v="133991.641"/>
  </r>
  <r>
    <x v="3643"/>
    <n v="133991.641"/>
  </r>
  <r>
    <x v="3643"/>
    <n v="134204.57800000001"/>
  </r>
  <r>
    <x v="3644"/>
    <n v="133460.20000000001"/>
  </r>
  <r>
    <x v="3644"/>
    <n v="134316.18799999999"/>
  </r>
  <r>
    <x v="3644"/>
    <n v="133199.17199999999"/>
  </r>
  <r>
    <x v="3644"/>
    <n v="134080.04699999999"/>
  </r>
  <r>
    <x v="3644"/>
    <n v="133981.93799999999"/>
  </r>
  <r>
    <x v="3644"/>
    <n v="134219.141"/>
  </r>
  <r>
    <x v="3644"/>
    <n v="134413.766"/>
  </r>
  <r>
    <x v="3644"/>
    <n v="134503.78099999999"/>
  </r>
  <r>
    <x v="3644"/>
    <n v="134004.54699999999"/>
  </r>
  <r>
    <x v="3644"/>
    <n v="133892.984"/>
  </r>
  <r>
    <x v="3644"/>
    <n v="134220.20000000001"/>
  </r>
  <r>
    <x v="3644"/>
    <n v="134007.234"/>
  </r>
  <r>
    <x v="3645"/>
    <n v="133666.516"/>
  </r>
  <r>
    <x v="3645"/>
    <n v="134446.625"/>
  </r>
  <r>
    <x v="3645"/>
    <n v="134490.266"/>
  </r>
  <r>
    <x v="3645"/>
    <n v="134037.45300000001"/>
  </r>
  <r>
    <x v="3645"/>
    <n v="134204.03099999999"/>
  </r>
  <r>
    <x v="3645"/>
    <n v="133661.15599999999"/>
  </r>
  <r>
    <x v="3645"/>
    <n v="133364.234"/>
  </r>
  <r>
    <x v="3645"/>
    <n v="132896.95300000001"/>
  </r>
  <r>
    <x v="3645"/>
    <n v="132283.734"/>
  </r>
  <r>
    <x v="3645"/>
    <n v="132000.31299999999"/>
  </r>
  <r>
    <x v="3645"/>
    <n v="131495.766"/>
  </r>
  <r>
    <x v="3646"/>
    <n v="131159.71900000001"/>
  </r>
  <r>
    <x v="3646"/>
    <n v="131791.07800000001"/>
  </r>
  <r>
    <x v="3646"/>
    <n v="131831.07800000001"/>
  </r>
  <r>
    <x v="3646"/>
    <n v="131133.359"/>
  </r>
  <r>
    <x v="3646"/>
    <n v="130721.57799999999"/>
  </r>
  <r>
    <x v="3646"/>
    <n v="130716.32799999999"/>
  </r>
  <r>
    <x v="3646"/>
    <n v="130842.19500000001"/>
  </r>
  <r>
    <x v="3646"/>
    <n v="130430.45299999999"/>
  </r>
  <r>
    <x v="3646"/>
    <n v="130384.117"/>
  </r>
  <r>
    <x v="3646"/>
    <n v="129460.031"/>
  </r>
  <r>
    <x v="3646"/>
    <n v="131253.891"/>
  </r>
  <r>
    <x v="3646"/>
    <n v="130226.766"/>
  </r>
  <r>
    <x v="3647"/>
    <n v="130044.07"/>
  </r>
  <r>
    <x v="3647"/>
    <n v="129624.508"/>
  </r>
  <r>
    <x v="3647"/>
    <n v="129579.211"/>
  </r>
  <r>
    <x v="3647"/>
    <n v="128705.727"/>
  </r>
  <r>
    <x v="3647"/>
    <n v="130278.336"/>
  </r>
  <r>
    <x v="3647"/>
    <n v="129683.891"/>
  </r>
  <r>
    <x v="3647"/>
    <n v="129308.016"/>
  </r>
  <r>
    <x v="3647"/>
    <n v="130367.344"/>
  </r>
  <r>
    <x v="3647"/>
    <n v="130133.086"/>
  </r>
  <r>
    <x v="3647"/>
    <n v="130249.32"/>
  </r>
  <r>
    <x v="3647"/>
    <n v="131160.18799999999"/>
  </r>
  <r>
    <x v="3648"/>
    <n v="129659.992"/>
  </r>
  <r>
    <x v="3648"/>
    <n v="131173.375"/>
  </r>
  <r>
    <x v="3648"/>
    <n v="132241.75"/>
  </r>
  <r>
    <x v="3648"/>
    <n v="131830.016"/>
  </r>
  <r>
    <x v="3648"/>
    <n v="129011.227"/>
  </r>
  <r>
    <x v="3648"/>
    <n v="131977.016"/>
  </r>
  <r>
    <x v="3648"/>
    <n v="130998.586"/>
  </r>
  <r>
    <x v="3648"/>
    <n v="132298.71900000001"/>
  </r>
  <r>
    <x v="3648"/>
    <n v="131423.56299999999"/>
  </r>
  <r>
    <x v="3648"/>
    <n v="131415.625"/>
  </r>
  <r>
    <x v="3648"/>
    <n v="131052.836"/>
  </r>
  <r>
    <x v="3648"/>
    <n v="132206.04699999999"/>
  </r>
  <r>
    <x v="3649"/>
    <n v="132331.75"/>
  </r>
  <r>
    <x v="3649"/>
    <n v="131644.67199999999"/>
  </r>
  <r>
    <x v="3649"/>
    <n v="132073.375"/>
  </r>
  <r>
    <x v="3649"/>
    <n v="131454.04699999999"/>
  </r>
  <r>
    <x v="3649"/>
    <n v="131414.03099999999"/>
  </r>
  <r>
    <x v="3649"/>
    <n v="131602.016"/>
  </r>
  <r>
    <x v="3649"/>
    <n v="132531.46900000001"/>
  </r>
  <r>
    <x v="3649"/>
    <n v="132531.46900000001"/>
  </r>
  <r>
    <x v="3649"/>
    <n v="130579.95299999999"/>
  </r>
  <r>
    <x v="3649"/>
    <n v="131362.4"/>
  </r>
  <r>
    <x v="3649"/>
    <n v="131040.69500000001"/>
  </r>
  <r>
    <x v="3650"/>
    <n v="130893.8"/>
  </r>
  <r>
    <x v="3650"/>
    <n v="131779.42199999999"/>
  </r>
  <r>
    <x v="3650"/>
    <n v="131438.17199999999"/>
  </r>
  <r>
    <x v="3650"/>
    <n v="129953.008"/>
  </r>
  <r>
    <x v="3650"/>
    <n v="129960.836"/>
  </r>
  <r>
    <x v="3650"/>
    <n v="129955.609"/>
  </r>
  <r>
    <x v="3650"/>
    <n v="129827.07"/>
  </r>
  <r>
    <x v="3650"/>
    <n v="131217.07800000001"/>
  </r>
  <r>
    <x v="3650"/>
    <n v="130424.164"/>
  </r>
  <r>
    <x v="3650"/>
    <n v="133061.359"/>
  </r>
  <r>
    <x v="3650"/>
    <n v="129638.109"/>
  </r>
  <r>
    <x v="3650"/>
    <n v="130652.164"/>
  </r>
  <r>
    <x v="3651"/>
    <n v="131229.234"/>
  </r>
  <r>
    <x v="3651"/>
    <n v="130111.9"/>
  </r>
  <r>
    <x v="3651"/>
    <n v="129743.81299999999"/>
  </r>
  <r>
    <x v="3651"/>
    <n v="130830.6"/>
  </r>
  <r>
    <x v="3651"/>
    <n v="130657.42200000001"/>
  </r>
  <r>
    <x v="3651"/>
    <n v="131836.93799999999"/>
  </r>
  <r>
    <x v="3651"/>
    <n v="131932.266"/>
  </r>
  <r>
    <x v="3651"/>
    <n v="129069.508"/>
  </r>
  <r>
    <x v="3651"/>
    <n v="130614.633"/>
  </r>
  <r>
    <x v="3651"/>
    <n v="132826.07800000001"/>
  </r>
  <r>
    <x v="3651"/>
    <n v="131413.141"/>
  </r>
  <r>
    <x v="3652"/>
    <n v="131691.266"/>
  </r>
  <r>
    <x v="3652"/>
    <n v="131884.625"/>
  </r>
  <r>
    <x v="3652"/>
    <n v="131317.79999999999"/>
  </r>
  <r>
    <x v="3652"/>
    <n v="132160.109"/>
  </r>
  <r>
    <x v="3652"/>
    <n v="133507.109"/>
  </r>
  <r>
    <x v="3652"/>
    <n v="132348.20000000001"/>
  </r>
  <r>
    <x v="3652"/>
    <n v="133384.109"/>
  </r>
  <r>
    <x v="3652"/>
    <n v="131987.95300000001"/>
  </r>
  <r>
    <x v="3652"/>
    <n v="131900.516"/>
  </r>
  <r>
    <x v="3652"/>
    <n v="133757.68799999999"/>
  </r>
  <r>
    <x v="3652"/>
    <n v="133389.46900000001"/>
  </r>
  <r>
    <x v="3652"/>
    <n v="132688.67199999999"/>
  </r>
  <r>
    <x v="3653"/>
    <n v="134131.29999999999"/>
  </r>
  <r>
    <x v="3653"/>
    <n v="134712.016"/>
  </r>
  <r>
    <x v="3653"/>
    <n v="133402.859"/>
  </r>
  <r>
    <x v="3653"/>
    <n v="134433.78099999999"/>
  </r>
  <r>
    <x v="3653"/>
    <n v="135216.67199999999"/>
  </r>
  <r>
    <x v="3653"/>
    <n v="135187.65599999999"/>
  </r>
  <r>
    <x v="3653"/>
    <n v="134775.68799999999"/>
  </r>
  <r>
    <x v="3653"/>
    <n v="135138.57800000001"/>
  </r>
  <r>
    <x v="3653"/>
    <n v="135651.42199999999"/>
  </r>
  <r>
    <x v="3653"/>
    <n v="135004.859"/>
  </r>
  <r>
    <x v="3653"/>
    <n v="134317.28099999999"/>
  </r>
  <r>
    <x v="3654"/>
    <n v="135839.65599999999"/>
  </r>
  <r>
    <x v="3654"/>
    <n v="135746.891"/>
  </r>
  <r>
    <x v="3654"/>
    <n v="135100.32800000001"/>
  </r>
  <r>
    <x v="3654"/>
    <n v="136448.06299999999"/>
  </r>
  <r>
    <x v="3654"/>
    <n v="136047.03099999999"/>
  </r>
  <r>
    <x v="3654"/>
    <n v="136079.734"/>
  </r>
  <r>
    <x v="3654"/>
    <n v="135370.45300000001"/>
  </r>
  <r>
    <x v="3654"/>
    <n v="135659.609"/>
  </r>
  <r>
    <x v="3654"/>
    <n v="136003.359"/>
  </r>
  <r>
    <x v="3654"/>
    <n v="137108.359"/>
  </r>
  <r>
    <x v="3654"/>
    <n v="136549.03099999999"/>
  </r>
  <r>
    <x v="3654"/>
    <n v="136506.45300000001"/>
  </r>
  <r>
    <x v="3655"/>
    <n v="135763.25"/>
  </r>
  <r>
    <x v="3655"/>
    <n v="136460.1"/>
  </r>
  <r>
    <x v="3655"/>
    <n v="136694.734"/>
  </r>
  <r>
    <x v="3655"/>
    <n v="134192.68799999999"/>
  </r>
  <r>
    <x v="3655"/>
    <n v="134926.70000000001"/>
  </r>
  <r>
    <x v="3655"/>
    <n v="136509.18799999999"/>
  </r>
  <r>
    <x v="3655"/>
    <n v="134610.15599999999"/>
  </r>
  <r>
    <x v="3655"/>
    <n v="134909.391"/>
  </r>
  <r>
    <x v="3655"/>
    <n v="133685.125"/>
  </r>
  <r>
    <x v="3655"/>
    <n v="135498.53099999999"/>
  </r>
  <r>
    <x v="3655"/>
    <n v="133433.391"/>
  </r>
  <r>
    <x v="3655"/>
    <n v="134559.984"/>
  </r>
  <r>
    <x v="3656"/>
    <n v="134819.359"/>
  </r>
  <r>
    <x v="3656"/>
    <n v="135236.75"/>
  </r>
  <r>
    <x v="3656"/>
    <n v="134211.06299999999"/>
  </r>
  <r>
    <x v="3656"/>
    <n v="132378.5"/>
  </r>
  <r>
    <x v="3656"/>
    <n v="133181.17199999999"/>
  </r>
  <r>
    <x v="3656"/>
    <n v="133903.234"/>
  </r>
  <r>
    <x v="3656"/>
    <n v="132705.71900000001"/>
  </r>
  <r>
    <x v="3656"/>
    <n v="132120.109"/>
  </r>
  <r>
    <x v="3656"/>
    <n v="133065.984"/>
  </r>
  <r>
    <x v="3656"/>
    <n v="132092.32800000001"/>
  </r>
  <r>
    <x v="3656"/>
    <n v="132676.4"/>
  </r>
  <r>
    <x v="3657"/>
    <n v="132300.234"/>
  </r>
  <r>
    <x v="3657"/>
    <n v="132068.43799999999"/>
  </r>
  <r>
    <x v="3657"/>
    <n v="132518.68799999999"/>
  </r>
  <r>
    <x v="3657"/>
    <n v="133216.65599999999"/>
  </r>
  <r>
    <x v="3657"/>
    <n v="133028.56299999999"/>
  </r>
  <r>
    <x v="3657"/>
    <n v="133317.375"/>
  </r>
  <r>
    <x v="3657"/>
    <n v="133353.016"/>
  </r>
  <r>
    <x v="3657"/>
    <n v="132753.125"/>
  </r>
  <r>
    <x v="3657"/>
    <n v="132227.29999999999"/>
  </r>
  <r>
    <x v="3657"/>
    <n v="134375.46900000001"/>
  </r>
  <r>
    <x v="3657"/>
    <n v="134375.46900000001"/>
  </r>
  <r>
    <x v="3657"/>
    <n v="132840.46900000001"/>
  </r>
  <r>
    <x v="3658"/>
    <n v="133903.875"/>
  </r>
  <r>
    <x v="3658"/>
    <n v="134097.34400000001"/>
  </r>
  <r>
    <x v="3658"/>
    <n v="132884.17199999999"/>
  </r>
  <r>
    <x v="3658"/>
    <n v="133342.29999999999"/>
  </r>
  <r>
    <x v="3658"/>
    <n v="133295.95300000001"/>
  </r>
  <r>
    <x v="3658"/>
    <n v="133759.43799999999"/>
  </r>
  <r>
    <x v="3658"/>
    <n v="133203.266"/>
  </r>
  <r>
    <x v="3658"/>
    <n v="134555.45300000001"/>
  </r>
  <r>
    <x v="3658"/>
    <n v="132598.07800000001"/>
  </r>
  <r>
    <x v="3658"/>
    <n v="133105.21900000001"/>
  </r>
  <r>
    <x v="3658"/>
    <n v="131679.07800000001"/>
  </r>
  <r>
    <x v="3659"/>
    <n v="132968.84400000001"/>
  </r>
  <r>
    <x v="3659"/>
    <n v="133110.56299999999"/>
  </r>
  <r>
    <x v="3659"/>
    <n v="133058.859"/>
  </r>
  <r>
    <x v="3659"/>
    <n v="133105.21900000001"/>
  </r>
  <r>
    <x v="3659"/>
    <n v="131671.125"/>
  </r>
  <r>
    <x v="3659"/>
    <n v="131251.359"/>
  </r>
  <r>
    <x v="3659"/>
    <n v="132459.03099999999"/>
  </r>
  <r>
    <x v="3659"/>
    <n v="130913.81299999999"/>
  </r>
  <r>
    <x v="3659"/>
    <n v="130633.133"/>
  </r>
  <r>
    <x v="3659"/>
    <n v="131227.625"/>
  </r>
  <r>
    <x v="3659"/>
    <n v="131886.984"/>
  </r>
  <r>
    <x v="3659"/>
    <n v="132208.70000000001"/>
  </r>
  <r>
    <x v="3660"/>
    <n v="131140.234"/>
  </r>
  <r>
    <x v="3660"/>
    <n v="131145.516"/>
  </r>
  <r>
    <x v="3660"/>
    <n v="131255.06299999999"/>
  </r>
  <r>
    <x v="3660"/>
    <n v="131130.71900000001"/>
  </r>
  <r>
    <x v="3660"/>
    <n v="130811.641"/>
  </r>
  <r>
    <x v="3660"/>
    <n v="131980.70000000001"/>
  </r>
  <r>
    <x v="3660"/>
    <n v="130165.516"/>
  </r>
  <r>
    <x v="3660"/>
    <n v="131038.05499999999"/>
  </r>
  <r>
    <x v="3660"/>
    <n v="131198.15599999999"/>
  </r>
  <r>
    <x v="3660"/>
    <n v="131184.96900000001"/>
  </r>
  <r>
    <x v="3660"/>
    <n v="131206.07800000001"/>
  </r>
  <r>
    <x v="3661"/>
    <n v="132223.03099999999"/>
  </r>
  <r>
    <x v="3661"/>
    <n v="131123.92199999999"/>
  </r>
  <r>
    <x v="3661"/>
    <n v="132133"/>
  </r>
  <r>
    <x v="3661"/>
    <n v="131701.28099999999"/>
  </r>
  <r>
    <x v="3661"/>
    <n v="130612.32"/>
  </r>
  <r>
    <x v="3661"/>
    <n v="131279.84400000001"/>
  </r>
  <r>
    <x v="3661"/>
    <n v="131885.125"/>
  </r>
  <r>
    <x v="3661"/>
    <n v="130815.25"/>
  </r>
  <r>
    <x v="3661"/>
    <n v="132381.766"/>
  </r>
  <r>
    <x v="3661"/>
    <n v="132719.56299999999"/>
  </r>
  <r>
    <x v="3661"/>
    <n v="130960.617"/>
  </r>
  <r>
    <x v="3661"/>
    <n v="133090.4"/>
  </r>
  <r>
    <x v="3662"/>
    <n v="132408.34400000001"/>
  </r>
  <r>
    <x v="3662"/>
    <n v="132141.84400000001"/>
  </r>
  <r>
    <x v="3662"/>
    <n v="132736.609"/>
  </r>
  <r>
    <x v="3662"/>
    <n v="134271.95300000001"/>
  </r>
  <r>
    <x v="3662"/>
    <n v="132938.06299999999"/>
  </r>
  <r>
    <x v="3662"/>
    <n v="133731.70000000001"/>
  </r>
  <r>
    <x v="3662"/>
    <n v="132758.984"/>
  </r>
  <r>
    <x v="3662"/>
    <n v="132009.1"/>
  </r>
  <r>
    <x v="3662"/>
    <n v="133209.31299999999"/>
  </r>
  <r>
    <x v="3662"/>
    <n v="133348.4"/>
  </r>
  <r>
    <x v="3662"/>
    <n v="134091.32800000001"/>
  </r>
  <r>
    <x v="3663"/>
    <n v="133792.56299999999"/>
  </r>
  <r>
    <x v="3663"/>
    <n v="133541.92199999999"/>
  </r>
  <r>
    <x v="3663"/>
    <n v="134816.609"/>
  </r>
  <r>
    <x v="3663"/>
    <n v="133561.75"/>
  </r>
  <r>
    <x v="3663"/>
    <n v="133040.93799999999"/>
  </r>
  <r>
    <x v="3663"/>
    <n v="134246.609"/>
  </r>
  <r>
    <x v="3663"/>
    <n v="134587.42199999999"/>
  </r>
  <r>
    <x v="3663"/>
    <n v="134303.766"/>
  </r>
  <r>
    <x v="3663"/>
    <n v="134315.609"/>
  </r>
  <r>
    <x v="3663"/>
    <n v="133816.18799999999"/>
  </r>
  <r>
    <x v="3663"/>
    <n v="134351.21900000001"/>
  </r>
  <r>
    <x v="3663"/>
    <n v="135570.609"/>
  </r>
  <r>
    <x v="3664"/>
    <n v="134094.5"/>
  </r>
  <r>
    <x v="3664"/>
    <n v="135350.641"/>
  </r>
  <r>
    <x v="3664"/>
    <n v="134414.859"/>
  </r>
  <r>
    <x v="3664"/>
    <n v="134508.68799999999"/>
  </r>
  <r>
    <x v="3664"/>
    <n v="134874.34400000001"/>
  </r>
  <r>
    <x v="3664"/>
    <n v="135998.391"/>
  </r>
  <r>
    <x v="3664"/>
    <n v="136129.32800000001"/>
  </r>
  <r>
    <x v="3664"/>
    <n v="136097.68799999999"/>
  </r>
  <r>
    <x v="3664"/>
    <n v="134586.93799999999"/>
  </r>
  <r>
    <x v="3664"/>
    <n v="136472.625"/>
  </r>
  <r>
    <x v="3664"/>
    <n v="134799.95300000001"/>
  </r>
  <r>
    <x v="3665"/>
    <n v="135913.234"/>
  </r>
  <r>
    <x v="3665"/>
    <n v="136240.67199999999"/>
  </r>
  <r>
    <x v="3665"/>
    <n v="135409.5"/>
  </r>
  <r>
    <x v="3665"/>
    <n v="135281.20000000001"/>
  </r>
  <r>
    <x v="3665"/>
    <n v="136389.141"/>
  </r>
  <r>
    <x v="3665"/>
    <n v="135607.03099999999"/>
  </r>
  <r>
    <x v="3665"/>
    <n v="135950.891"/>
  </r>
  <r>
    <x v="3665"/>
    <n v="137356.17199999999"/>
  </r>
  <r>
    <x v="3665"/>
    <n v="135072.29999999999"/>
  </r>
  <r>
    <x v="3665"/>
    <n v="135359.84400000001"/>
  </r>
  <r>
    <x v="3665"/>
    <n v="134410.5"/>
  </r>
  <r>
    <x v="3665"/>
    <n v="133710.46900000001"/>
  </r>
  <r>
    <x v="3666"/>
    <n v="134537.18799999999"/>
  </r>
  <r>
    <x v="3666"/>
    <n v="134335.5"/>
  </r>
  <r>
    <x v="3666"/>
    <n v="134792.141"/>
  </r>
  <r>
    <x v="3666"/>
    <n v="132274.96900000001"/>
  </r>
  <r>
    <x v="3666"/>
    <n v="133114.859"/>
  </r>
  <r>
    <x v="3666"/>
    <n v="133867.46900000001"/>
  </r>
  <r>
    <x v="3666"/>
    <n v="131711.70000000001"/>
  </r>
  <r>
    <x v="3666"/>
    <n v="131711.70000000001"/>
  </r>
  <r>
    <x v="3666"/>
    <n v="132510.484"/>
  </r>
  <r>
    <x v="3666"/>
    <n v="133429.75"/>
  </r>
  <r>
    <x v="3666"/>
    <n v="132971.484"/>
  </r>
  <r>
    <x v="3667"/>
    <n v="132142.234"/>
  </r>
  <r>
    <x v="3667"/>
    <n v="133722.42199999999"/>
  </r>
  <r>
    <x v="3667"/>
    <n v="133294.39999999999"/>
  </r>
  <r>
    <x v="3667"/>
    <n v="133431.891"/>
  </r>
  <r>
    <x v="3667"/>
    <n v="132714.1"/>
  </r>
  <r>
    <x v="3667"/>
    <n v="132881.92199999999"/>
  </r>
  <r>
    <x v="3667"/>
    <n v="133844.82800000001"/>
  </r>
  <r>
    <x v="3667"/>
    <n v="133268.93799999999"/>
  </r>
  <r>
    <x v="3667"/>
    <n v="134237.31299999999"/>
  </r>
  <r>
    <x v="3667"/>
    <n v="133826.43799999999"/>
  </r>
  <r>
    <x v="3667"/>
    <n v="133081.82800000001"/>
  </r>
  <r>
    <x v="3667"/>
    <n v="133601.03099999999"/>
  </r>
  <r>
    <x v="3668"/>
    <n v="133222"/>
  </r>
  <r>
    <x v="3668"/>
    <n v="133972.016"/>
  </r>
  <r>
    <x v="3668"/>
    <n v="133410.15599999999"/>
  </r>
  <r>
    <x v="3668"/>
    <n v="132851.04699999999"/>
  </r>
  <r>
    <x v="3668"/>
    <n v="132829.67199999999"/>
  </r>
  <r>
    <x v="3668"/>
    <n v="132379.34400000001"/>
  </r>
  <r>
    <x v="3668"/>
    <n v="132199.18799999999"/>
  </r>
  <r>
    <x v="3668"/>
    <n v="132621.84400000001"/>
  </r>
  <r>
    <x v="3668"/>
    <n v="131506.29999999999"/>
  </r>
  <r>
    <x v="3668"/>
    <n v="132011.06299999999"/>
  </r>
  <r>
    <x v="3668"/>
    <n v="131032.04700000001"/>
  </r>
  <r>
    <x v="3668"/>
    <n v="130972.531"/>
  </r>
  <r>
    <x v="3669"/>
    <n v="131898.15599999999"/>
  </r>
  <r>
    <x v="3669"/>
    <n v="130957.766"/>
  </r>
  <r>
    <x v="3669"/>
    <n v="131210.65599999999"/>
  </r>
  <r>
    <x v="3669"/>
    <n v="132822.71900000001"/>
  </r>
  <r>
    <x v="3669"/>
    <n v="130276.55499999999"/>
  </r>
  <r>
    <x v="3669"/>
    <n v="130733.867"/>
  </r>
  <r>
    <x v="3669"/>
    <n v="131064.7"/>
  </r>
  <r>
    <x v="3669"/>
    <n v="129614.44500000001"/>
  </r>
  <r>
    <x v="3669"/>
    <n v="131103.15599999999"/>
  </r>
  <r>
    <x v="3669"/>
    <n v="130817.1"/>
  </r>
  <r>
    <x v="3669"/>
    <n v="129140.484"/>
  </r>
  <r>
    <x v="3670"/>
    <n v="129560.273"/>
  </r>
  <r>
    <x v="3670"/>
    <n v="129604.016"/>
  </r>
  <r>
    <x v="3670"/>
    <n v="129807.711"/>
  </r>
  <r>
    <x v="3670"/>
    <n v="130340.43"/>
  </r>
  <r>
    <x v="3670"/>
    <n v="129604.016"/>
  </r>
  <r>
    <x v="3670"/>
    <n v="129666.023"/>
  </r>
  <r>
    <x v="3670"/>
    <n v="130770.742"/>
  </r>
  <r>
    <x v="3670"/>
    <n v="130614.867"/>
  </r>
  <r>
    <x v="3670"/>
    <n v="130031.664"/>
  </r>
  <r>
    <x v="3670"/>
    <n v="130272.891"/>
  </r>
  <r>
    <x v="3670"/>
    <n v="129258.164"/>
  </r>
  <r>
    <x v="3670"/>
    <n v="130602.664"/>
  </r>
  <r>
    <x v="3671"/>
    <n v="130515.19500000001"/>
  </r>
  <r>
    <x v="3671"/>
    <n v="131367.03099999999"/>
  </r>
  <r>
    <x v="3671"/>
    <n v="130291.219"/>
  </r>
  <r>
    <x v="3671"/>
    <n v="130455.711"/>
  </r>
  <r>
    <x v="3671"/>
    <n v="130633.266"/>
  </r>
  <r>
    <x v="3671"/>
    <n v="131066.3"/>
  </r>
  <r>
    <x v="3671"/>
    <n v="131284.891"/>
  </r>
  <r>
    <x v="3671"/>
    <n v="131014.656"/>
  </r>
  <r>
    <x v="3671"/>
    <n v="130319.258"/>
  </r>
  <r>
    <x v="3671"/>
    <n v="131320.68799999999"/>
  </r>
  <r>
    <x v="3671"/>
    <n v="130556.31299999999"/>
  </r>
  <r>
    <x v="3672"/>
    <n v="131706.359"/>
  </r>
  <r>
    <x v="3672"/>
    <n v="131185.859"/>
  </r>
  <r>
    <x v="3672"/>
    <n v="129752.484"/>
  </r>
  <r>
    <x v="3672"/>
    <n v="130916.67200000001"/>
  </r>
  <r>
    <x v="3672"/>
    <n v="131709.016"/>
  </r>
  <r>
    <x v="3672"/>
    <n v="131059.977"/>
  </r>
  <r>
    <x v="3672"/>
    <n v="130306.148"/>
  </r>
  <r>
    <x v="3672"/>
    <n v="130163.43799999999"/>
  </r>
  <r>
    <x v="3672"/>
    <n v="130635.891"/>
  </r>
  <r>
    <x v="3672"/>
    <n v="130481.07"/>
  </r>
  <r>
    <x v="3672"/>
    <n v="130704.93799999999"/>
  </r>
  <r>
    <x v="3672"/>
    <n v="129605.586"/>
  </r>
  <r>
    <x v="3673"/>
    <n v="128500.852"/>
  </r>
  <r>
    <x v="3673"/>
    <n v="129662.383"/>
  </r>
  <r>
    <x v="3673"/>
    <n v="130783.9"/>
  </r>
  <r>
    <x v="3673"/>
    <n v="130500.484"/>
  </r>
  <r>
    <x v="3673"/>
    <n v="130503.109"/>
  </r>
  <r>
    <x v="3673"/>
    <n v="129374.852"/>
  </r>
  <r>
    <x v="3673"/>
    <n v="129745.69500000001"/>
  </r>
  <r>
    <x v="3673"/>
    <n v="130307.18799999999"/>
  </r>
  <r>
    <x v="3673"/>
    <n v="129341.516"/>
  </r>
  <r>
    <x v="3673"/>
    <n v="130169.156"/>
  </r>
  <r>
    <x v="3673"/>
    <n v="130079.05499999999"/>
  </r>
  <r>
    <x v="3674"/>
    <n v="130030.086"/>
  </r>
  <r>
    <x v="3674"/>
    <n v="130452.539"/>
  </r>
  <r>
    <x v="3674"/>
    <n v="129465.992"/>
  </r>
  <r>
    <x v="3674"/>
    <n v="129465.992"/>
  </r>
  <r>
    <x v="3674"/>
    <n v="131034.109"/>
  </r>
  <r>
    <x v="3674"/>
    <n v="129926.914"/>
  </r>
  <r>
    <x v="3674"/>
    <n v="129654.016"/>
  </r>
  <r>
    <x v="3674"/>
    <n v="129332.133"/>
  </r>
  <r>
    <x v="3674"/>
    <n v="131196.891"/>
  </r>
  <r>
    <x v="3674"/>
    <n v="130264.484"/>
  </r>
  <r>
    <x v="3674"/>
    <n v="130447.289"/>
  </r>
  <r>
    <x v="3674"/>
    <n v="133081.57800000001"/>
  </r>
  <r>
    <x v="3675"/>
    <n v="130594.227"/>
  </r>
  <r>
    <x v="3675"/>
    <n v="130837.594"/>
  </r>
  <r>
    <x v="3675"/>
    <n v="130041.586"/>
  </r>
  <r>
    <x v="3675"/>
    <n v="129245.648"/>
  </r>
  <r>
    <x v="3675"/>
    <n v="131399.234"/>
  </r>
  <r>
    <x v="3675"/>
    <n v="130314.508"/>
  </r>
  <r>
    <x v="3675"/>
    <n v="131252.21900000001"/>
  </r>
  <r>
    <x v="3675"/>
    <n v="130042.609"/>
  </r>
  <r>
    <x v="3675"/>
    <n v="131844.34400000001"/>
  </r>
  <r>
    <x v="3675"/>
    <n v="129682.156"/>
  </r>
  <r>
    <x v="3675"/>
    <n v="130593.68"/>
  </r>
  <r>
    <x v="3676"/>
    <n v="130724.891"/>
  </r>
  <r>
    <x v="3676"/>
    <n v="128837.219"/>
  </r>
  <r>
    <x v="3676"/>
    <n v="130592.656"/>
  </r>
  <r>
    <x v="3676"/>
    <n v="130543.67999999999"/>
  </r>
  <r>
    <x v="3676"/>
    <n v="130495.719"/>
  </r>
  <r>
    <x v="3676"/>
    <n v="130238.531"/>
  </r>
  <r>
    <x v="3676"/>
    <n v="130350.375"/>
  </r>
  <r>
    <x v="3676"/>
    <n v="130123.836"/>
  </r>
  <r>
    <x v="3676"/>
    <n v="130902.961"/>
  </r>
  <r>
    <x v="3676"/>
    <n v="130959.852"/>
  </r>
  <r>
    <x v="3676"/>
    <n v="130583.734"/>
  </r>
  <r>
    <x v="3676"/>
    <n v="129187.867"/>
  </r>
  <r>
    <x v="3677"/>
    <n v="129934.758"/>
  </r>
  <r>
    <x v="3677"/>
    <n v="129504.531"/>
  </r>
  <r>
    <x v="3677"/>
    <n v="129462.352"/>
  </r>
  <r>
    <x v="3677"/>
    <n v="128210.836"/>
  </r>
  <r>
    <x v="3677"/>
    <n v="130021.19500000001"/>
  </r>
  <r>
    <x v="3677"/>
    <n v="130206.609"/>
  </r>
  <r>
    <x v="3677"/>
    <n v="128921.68799999999"/>
  </r>
  <r>
    <x v="3677"/>
    <n v="130021.19500000001"/>
  </r>
  <r>
    <x v="3677"/>
    <n v="129936.336"/>
  </r>
  <r>
    <x v="3677"/>
    <n v="130258.2"/>
  </r>
  <r>
    <x v="3677"/>
    <n v="130896.648"/>
  </r>
  <r>
    <x v="3678"/>
    <n v="130817.1"/>
  </r>
  <r>
    <x v="3678"/>
    <n v="129694.117"/>
  </r>
  <r>
    <x v="3678"/>
    <n v="129224.359"/>
  </r>
  <r>
    <x v="3678"/>
    <n v="129002.984"/>
  </r>
  <r>
    <x v="3678"/>
    <n v="131382.891"/>
  </r>
  <r>
    <x v="3678"/>
    <n v="129932.68799999999"/>
  </r>
  <r>
    <x v="3678"/>
    <n v="130038.469"/>
  </r>
  <r>
    <x v="3678"/>
    <n v="130360.375"/>
  </r>
  <r>
    <x v="3678"/>
    <n v="130912.992"/>
  </r>
  <r>
    <x v="3678"/>
    <n v="130526.39999999999"/>
  </r>
  <r>
    <x v="3678"/>
    <n v="132356.45300000001"/>
  </r>
  <r>
    <x v="3678"/>
    <n v="130717.04700000001"/>
  </r>
  <r>
    <x v="3679"/>
    <n v="131763.31299999999"/>
  </r>
  <r>
    <x v="3679"/>
    <n v="130836.05499999999"/>
  </r>
  <r>
    <x v="3679"/>
    <n v="132270.65599999999"/>
  </r>
  <r>
    <x v="3679"/>
    <n v="131997.79999999999"/>
  </r>
  <r>
    <x v="3679"/>
    <n v="131760.67199999999"/>
  </r>
  <r>
    <x v="3679"/>
    <n v="131165.875"/>
  </r>
  <r>
    <x v="3679"/>
    <n v="132336.70000000001"/>
  </r>
  <r>
    <x v="3679"/>
    <n v="132145.891"/>
  </r>
  <r>
    <x v="3679"/>
    <n v="132407.1"/>
  </r>
  <r>
    <x v="3679"/>
    <n v="132090.516"/>
  </r>
  <r>
    <x v="3679"/>
    <n v="132230.67199999999"/>
  </r>
  <r>
    <x v="3680"/>
    <n v="132173.67199999999"/>
  </r>
  <r>
    <x v="3680"/>
    <n v="130837.094"/>
  </r>
  <r>
    <x v="3680"/>
    <n v="132133.67199999999"/>
  </r>
  <r>
    <x v="3680"/>
    <n v="132133.67199999999"/>
  </r>
  <r>
    <x v="3680"/>
    <n v="131587.92199999999"/>
  </r>
  <r>
    <x v="3680"/>
    <n v="132788.1"/>
  </r>
  <r>
    <x v="3680"/>
    <n v="133120.67199999999"/>
  </r>
  <r>
    <x v="3680"/>
    <n v="132888.82800000001"/>
  </r>
  <r>
    <x v="3680"/>
    <n v="133308.82800000001"/>
  </r>
  <r>
    <x v="3680"/>
    <n v="132673"/>
  </r>
  <r>
    <x v="3680"/>
    <n v="131356.07800000001"/>
  </r>
  <r>
    <x v="3680"/>
    <n v="132863.84400000001"/>
  </r>
  <r>
    <x v="3681"/>
    <n v="133319.54699999999"/>
  </r>
  <r>
    <x v="3681"/>
    <n v="131567.984"/>
  </r>
  <r>
    <x v="3681"/>
    <n v="134579.70000000001"/>
  </r>
  <r>
    <x v="3681"/>
    <n v="132953.891"/>
  </r>
  <r>
    <x v="3681"/>
    <n v="133462.95300000001"/>
  </r>
  <r>
    <x v="3681"/>
    <n v="132622.9"/>
  </r>
  <r>
    <x v="3681"/>
    <n v="132942.15599999999"/>
  </r>
  <r>
    <x v="3681"/>
    <n v="133302.391"/>
  </r>
  <r>
    <x v="3681"/>
    <n v="134225.391"/>
  </r>
  <r>
    <x v="3681"/>
    <n v="132935.20000000001"/>
  </r>
  <r>
    <x v="3681"/>
    <n v="131671.625"/>
  </r>
  <r>
    <x v="3681"/>
    <n v="129864.523"/>
  </r>
  <r>
    <x v="3682"/>
    <n v="129953.60000000001"/>
  </r>
  <r>
    <x v="3682"/>
    <n v="130545.80499999999"/>
  </r>
  <r>
    <x v="3682"/>
    <n v="130755.93799999999"/>
  </r>
  <r>
    <x v="3682"/>
    <n v="130100.539"/>
  </r>
  <r>
    <x v="3682"/>
    <n v="131069.977"/>
  </r>
  <r>
    <x v="3682"/>
    <n v="130185.414"/>
  </r>
  <r>
    <x v="3682"/>
    <n v="131091.56299999999"/>
  </r>
  <r>
    <x v="3682"/>
    <n v="129350.891"/>
  </r>
  <r>
    <x v="3682"/>
    <n v="130597.414"/>
  </r>
  <r>
    <x v="3682"/>
    <n v="130842.375"/>
  </r>
  <r>
    <x v="3682"/>
    <n v="130283.375"/>
  </r>
  <r>
    <x v="3683"/>
    <n v="130574.68"/>
  </r>
  <r>
    <x v="3683"/>
    <n v="130574.68"/>
  </r>
  <r>
    <x v="3683"/>
    <n v="131962.04699999999"/>
  </r>
  <r>
    <x v="3683"/>
    <n v="131908.78099999999"/>
  </r>
  <r>
    <x v="3683"/>
    <n v="131730.18799999999"/>
  </r>
  <r>
    <x v="3683"/>
    <n v="131326.1"/>
  </r>
  <r>
    <x v="3683"/>
    <n v="132025.375"/>
  </r>
  <r>
    <x v="3683"/>
    <n v="132990.141"/>
  </r>
  <r>
    <x v="3683"/>
    <n v="133227.359"/>
  </r>
  <r>
    <x v="3683"/>
    <n v="133838.25"/>
  </r>
  <r>
    <x v="3683"/>
    <n v="133843.641"/>
  </r>
  <r>
    <x v="3683"/>
    <n v="134080.92199999999"/>
  </r>
  <r>
    <x v="3684"/>
    <n v="132648.516"/>
  </r>
  <r>
    <x v="3684"/>
    <n v="134329"/>
  </r>
  <r>
    <x v="3684"/>
    <n v="134477.34400000001"/>
  </r>
  <r>
    <x v="3684"/>
    <n v="134676.4"/>
  </r>
  <r>
    <x v="3684"/>
    <n v="135077.65599999999"/>
  </r>
  <r>
    <x v="3684"/>
    <n v="134081.391"/>
  </r>
  <r>
    <x v="3684"/>
    <n v="135424.109"/>
  </r>
  <r>
    <x v="3684"/>
    <n v="133732.43799999999"/>
  </r>
  <r>
    <x v="3684"/>
    <n v="134870.1"/>
  </r>
  <r>
    <x v="3684"/>
    <n v="135891.859"/>
  </r>
  <r>
    <x v="3684"/>
    <n v="135048.625"/>
  </r>
  <r>
    <x v="3685"/>
    <n v="134863.06299999999"/>
  </r>
  <r>
    <x v="3685"/>
    <n v="134347.32800000001"/>
  </r>
  <r>
    <x v="3685"/>
    <n v="134811.25"/>
  </r>
  <r>
    <x v="3685"/>
    <n v="134293.92199999999"/>
  </r>
  <r>
    <x v="3685"/>
    <n v="134806.9"/>
  </r>
  <r>
    <x v="3685"/>
    <n v="133657.92199999999"/>
  </r>
  <r>
    <x v="3685"/>
    <n v="133920.125"/>
  </r>
  <r>
    <x v="3685"/>
    <n v="134198.45300000001"/>
  </r>
  <r>
    <x v="3685"/>
    <n v="133723.82800000001"/>
  </r>
  <r>
    <x v="3685"/>
    <n v="131344.6"/>
  </r>
  <r>
    <x v="3685"/>
    <n v="134438.5"/>
  </r>
  <r>
    <x v="3685"/>
    <n v="132365.28099999999"/>
  </r>
  <r>
    <x v="3686"/>
    <n v="133083.54699999999"/>
  </r>
  <r>
    <x v="3686"/>
    <n v="131995.43799999999"/>
  </r>
  <r>
    <x v="3686"/>
    <n v="132317.42199999999"/>
  </r>
  <r>
    <x v="3686"/>
    <n v="132742.84400000001"/>
  </r>
  <r>
    <x v="3686"/>
    <n v="132412.84400000001"/>
  </r>
  <r>
    <x v="3686"/>
    <n v="133190.6"/>
  </r>
  <r>
    <x v="3686"/>
    <n v="131332.92199999999"/>
  </r>
  <r>
    <x v="3686"/>
    <n v="132131.9"/>
  </r>
  <r>
    <x v="3686"/>
    <n v="131799.31299999999"/>
  </r>
  <r>
    <x v="3686"/>
    <n v="131368.734"/>
  </r>
  <r>
    <x v="3686"/>
    <n v="132236.5"/>
  </r>
  <r>
    <x v="3687"/>
    <n v="132162.34400000001"/>
  </r>
  <r>
    <x v="3687"/>
    <n v="132386.234"/>
  </r>
  <r>
    <x v="3687"/>
    <n v="132427.28099999999"/>
  </r>
  <r>
    <x v="3687"/>
    <n v="132623.4"/>
  </r>
  <r>
    <x v="3687"/>
    <n v="132072.266"/>
  </r>
  <r>
    <x v="3687"/>
    <n v="133818.31299999999"/>
  </r>
  <r>
    <x v="3687"/>
    <n v="132773.21900000001"/>
  </r>
  <r>
    <x v="3687"/>
    <n v="133021.125"/>
  </r>
  <r>
    <x v="3687"/>
    <n v="133433.18799999999"/>
  </r>
  <r>
    <x v="3687"/>
    <n v="132829.20000000001"/>
  </r>
  <r>
    <x v="3687"/>
    <n v="132819.6"/>
  </r>
  <r>
    <x v="3687"/>
    <n v="133517.9"/>
  </r>
  <r>
    <x v="3688"/>
    <n v="134213.54699999999"/>
  </r>
  <r>
    <x v="3688"/>
    <n v="134307.92199999999"/>
  </r>
  <r>
    <x v="3688"/>
    <n v="134488.016"/>
  </r>
  <r>
    <x v="3688"/>
    <n v="132821.20000000001"/>
  </r>
  <r>
    <x v="3688"/>
    <n v="132921.95300000001"/>
  </r>
  <r>
    <x v="3688"/>
    <n v="132932.625"/>
  </r>
  <r>
    <x v="3688"/>
    <n v="133006.70000000001"/>
  </r>
  <r>
    <x v="3688"/>
    <n v="132472.57800000001"/>
  </r>
  <r>
    <x v="3688"/>
    <n v="132397.42199999999"/>
  </r>
  <r>
    <x v="3688"/>
    <n v="132239.68799999999"/>
  </r>
  <r>
    <x v="3688"/>
    <n v="131664.75"/>
  </r>
  <r>
    <x v="3689"/>
    <n v="131250.15599999999"/>
  </r>
  <r>
    <x v="3689"/>
    <n v="130606.336"/>
  </r>
  <r>
    <x v="3689"/>
    <n v="130003.609"/>
  </r>
  <r>
    <x v="3689"/>
    <n v="130121.758"/>
  </r>
  <r>
    <x v="3689"/>
    <n v="131370.734"/>
  </r>
  <r>
    <x v="3689"/>
    <n v="131855.5"/>
  </r>
  <r>
    <x v="3689"/>
    <n v="130330.766"/>
  </r>
  <r>
    <x v="3689"/>
    <n v="130815.45299999999"/>
  </r>
  <r>
    <x v="3689"/>
    <n v="131852.859"/>
  </r>
  <r>
    <x v="3689"/>
    <n v="132304.67199999999"/>
  </r>
  <r>
    <x v="3689"/>
    <n v="133693.20000000001"/>
  </r>
  <r>
    <x v="3689"/>
    <n v="132601.57800000001"/>
  </r>
  <r>
    <x v="3690"/>
    <n v="133693.20000000001"/>
  </r>
  <r>
    <x v="3690"/>
    <n v="134077.67199999999"/>
  </r>
  <r>
    <x v="3690"/>
    <n v="132910.21900000001"/>
  </r>
  <r>
    <x v="3690"/>
    <n v="133020.609"/>
  </r>
  <r>
    <x v="3690"/>
    <n v="132868.125"/>
  </r>
  <r>
    <x v="3690"/>
    <n v="133792.93799999999"/>
  </r>
  <r>
    <x v="3690"/>
    <n v="133790.25"/>
  </r>
  <r>
    <x v="3690"/>
    <n v="134272.9"/>
  </r>
  <r>
    <x v="3690"/>
    <n v="133037.57800000001"/>
  </r>
  <r>
    <x v="3690"/>
    <n v="132249.28099999999"/>
  </r>
  <r>
    <x v="3690"/>
    <n v="131600.1"/>
  </r>
  <r>
    <x v="3691"/>
    <n v="133538.53099999999"/>
  </r>
  <r>
    <x v="3691"/>
    <n v="133233.766"/>
  </r>
  <r>
    <x v="3691"/>
    <n v="131986.96900000001"/>
  </r>
  <r>
    <x v="3691"/>
    <n v="130678.8"/>
  </r>
  <r>
    <x v="3691"/>
    <n v="134507.5"/>
  </r>
  <r>
    <x v="3691"/>
    <n v="132976.9"/>
  </r>
  <r>
    <x v="3691"/>
    <n v="132971.56299999999"/>
  </r>
  <r>
    <x v="3691"/>
    <n v="132971.56299999999"/>
  </r>
  <r>
    <x v="3691"/>
    <n v="133257.875"/>
  </r>
  <r>
    <x v="3691"/>
    <n v="133219.516"/>
  </r>
  <r>
    <x v="3691"/>
    <n v="133484.42199999999"/>
  </r>
  <r>
    <x v="3691"/>
    <n v="132968.875"/>
  </r>
  <r>
    <x v="3692"/>
    <n v="132216.18799999999"/>
  </r>
  <r>
    <x v="3692"/>
    <n v="132173.516"/>
  </r>
  <r>
    <x v="3692"/>
    <n v="134265.875"/>
  </r>
  <r>
    <x v="3692"/>
    <n v="132776.42199999999"/>
  </r>
  <r>
    <x v="3692"/>
    <n v="132449.125"/>
  </r>
  <r>
    <x v="3692"/>
    <n v="132727.375"/>
  </r>
  <r>
    <x v="3692"/>
    <n v="132814.78099999999"/>
  </r>
  <r>
    <x v="3692"/>
    <n v="131745.54699999999"/>
  </r>
  <r>
    <x v="3692"/>
    <n v="132667.67199999999"/>
  </r>
  <r>
    <x v="3692"/>
    <n v="132602.625"/>
  </r>
  <r>
    <x v="3692"/>
    <n v="132748.125"/>
  </r>
  <r>
    <x v="3693"/>
    <n v="131959.891"/>
  </r>
  <r>
    <x v="3693"/>
    <n v="132183.734"/>
  </r>
  <r>
    <x v="3693"/>
    <n v="133217.15599999999"/>
  </r>
  <r>
    <x v="3693"/>
    <n v="131942.68799999999"/>
  </r>
  <r>
    <x v="3693"/>
    <n v="132633.016"/>
  </r>
  <r>
    <x v="3693"/>
    <n v="130906.609"/>
  </r>
  <r>
    <x v="3693"/>
    <n v="131125.28099999999"/>
  </r>
  <r>
    <x v="3693"/>
    <n v="132857.95300000001"/>
  </r>
  <r>
    <x v="3693"/>
    <n v="131708.15599999999"/>
  </r>
  <r>
    <x v="3693"/>
    <n v="132071.21900000001"/>
  </r>
  <r>
    <x v="3693"/>
    <n v="132860.625"/>
  </r>
  <r>
    <x v="3693"/>
    <n v="132571.70000000001"/>
  </r>
  <r>
    <x v="3694"/>
    <n v="131829.78099999999"/>
  </r>
  <r>
    <x v="3694"/>
    <n v="131332.92199999999"/>
  </r>
  <r>
    <x v="3694"/>
    <n v="133962.81299999999"/>
  </r>
  <r>
    <x v="3694"/>
    <n v="131968.9"/>
  </r>
  <r>
    <x v="3694"/>
    <n v="132708.15599999999"/>
  </r>
  <r>
    <x v="3694"/>
    <n v="132214.04699999999"/>
  </r>
  <r>
    <x v="3694"/>
    <n v="132623.4"/>
  </r>
  <r>
    <x v="3694"/>
    <n v="132628.75"/>
  </r>
  <r>
    <x v="3694"/>
    <n v="132255.1"/>
  </r>
  <r>
    <x v="3694"/>
    <n v="131474.68799999999"/>
  </r>
  <r>
    <x v="3694"/>
    <n v="133878.141"/>
  </r>
  <r>
    <x v="3694"/>
    <n v="131657.56299999999"/>
  </r>
  <r>
    <x v="3695"/>
    <n v="131420.391"/>
  </r>
  <r>
    <x v="3695"/>
    <n v="132131.9"/>
  </r>
  <r>
    <x v="3695"/>
    <n v="132767.875"/>
  </r>
  <r>
    <x v="3695"/>
    <n v="133564.28099999999"/>
  </r>
  <r>
    <x v="3695"/>
    <n v="132310.516"/>
  </r>
  <r>
    <x v="3695"/>
    <n v="133594.54699999999"/>
  </r>
  <r>
    <x v="3695"/>
    <n v="131159.016"/>
  </r>
  <r>
    <x v="3695"/>
    <n v="132563.68799999999"/>
  </r>
  <r>
    <x v="3695"/>
    <n v="130710.992"/>
  </r>
  <r>
    <x v="3695"/>
    <n v="133791.84400000001"/>
  </r>
  <r>
    <x v="3695"/>
    <n v="132514.641"/>
  </r>
  <r>
    <x v="3696"/>
    <n v="133444.984"/>
  </r>
  <r>
    <x v="3696"/>
    <n v="132792.95300000001"/>
  </r>
  <r>
    <x v="3696"/>
    <n v="133662.734"/>
  </r>
  <r>
    <x v="3696"/>
    <n v="133883.95300000001"/>
  </r>
  <r>
    <x v="3696"/>
    <n v="134653.234"/>
  </r>
  <r>
    <x v="3696"/>
    <n v="134503.25"/>
  </r>
  <r>
    <x v="3696"/>
    <n v="134967.20000000001"/>
  </r>
  <r>
    <x v="3696"/>
    <n v="135185.609"/>
  </r>
  <r>
    <x v="3696"/>
    <n v="135563.82800000001"/>
  </r>
  <r>
    <x v="3696"/>
    <n v="136453.54699999999"/>
  </r>
  <r>
    <x v="3696"/>
    <n v="134865.20000000001"/>
  </r>
  <r>
    <x v="3696"/>
    <n v="135278.95300000001"/>
  </r>
  <r>
    <x v="3697"/>
    <n v="135009.81299999999"/>
  </r>
  <r>
    <x v="3697"/>
    <n v="134359.20000000001"/>
  </r>
  <r>
    <x v="3697"/>
    <n v="134394.79999999999"/>
  </r>
  <r>
    <x v="3697"/>
    <n v="133417.9"/>
  </r>
  <r>
    <x v="3697"/>
    <n v="133928.20000000001"/>
  </r>
  <r>
    <x v="3697"/>
    <n v="133576.641"/>
  </r>
  <r>
    <x v="3697"/>
    <n v="133283.891"/>
  </r>
  <r>
    <x v="3697"/>
    <n v="132451.78099999999"/>
  </r>
  <r>
    <x v="3697"/>
    <n v="131276.53099999999"/>
  </r>
  <r>
    <x v="3697"/>
    <n v="131538.891"/>
  </r>
  <r>
    <x v="3697"/>
    <n v="131165.32800000001"/>
  </r>
  <r>
    <x v="3698"/>
    <n v="129725.43"/>
  </r>
  <r>
    <x v="3698"/>
    <n v="128932.06299999999"/>
  </r>
  <r>
    <x v="3698"/>
    <n v="129624.875"/>
  </r>
  <r>
    <x v="3698"/>
    <n v="128543.06299999999"/>
  </r>
  <r>
    <x v="3698"/>
    <n v="129055.56299999999"/>
  </r>
  <r>
    <x v="3698"/>
    <n v="128025.42200000001"/>
  </r>
  <r>
    <x v="3698"/>
    <n v="129838.39999999999"/>
  </r>
  <r>
    <x v="3698"/>
    <n v="129982.68799999999"/>
  </r>
  <r>
    <x v="3698"/>
    <n v="131272.734"/>
  </r>
  <r>
    <x v="3698"/>
    <n v="129905.656"/>
  </r>
  <r>
    <x v="3698"/>
    <n v="130358.789"/>
  </r>
  <r>
    <x v="3698"/>
    <n v="131108.42199999999"/>
  </r>
  <r>
    <x v="3699"/>
    <n v="131028.867"/>
  </r>
  <r>
    <x v="3699"/>
    <n v="130235.43"/>
  </r>
  <r>
    <x v="3699"/>
    <n v="129777"/>
  </r>
  <r>
    <x v="3699"/>
    <n v="132384.125"/>
  </r>
  <r>
    <x v="3699"/>
    <n v="131734.93799999999"/>
  </r>
  <r>
    <x v="3699"/>
    <n v="131520"/>
  </r>
  <r>
    <x v="3699"/>
    <n v="132629.28099999999"/>
  </r>
  <r>
    <x v="3699"/>
    <n v="133780.57800000001"/>
  </r>
  <r>
    <x v="3699"/>
    <n v="133565.891"/>
  </r>
  <r>
    <x v="3699"/>
    <n v="134351.609"/>
  </r>
  <r>
    <x v="3699"/>
    <n v="134733.43799999999"/>
  </r>
  <r>
    <x v="3700"/>
    <n v="134176.875"/>
  </r>
  <r>
    <x v="3700"/>
    <n v="134378.609"/>
  </r>
  <r>
    <x v="3700"/>
    <n v="133498.359"/>
  </r>
  <r>
    <x v="3700"/>
    <n v="133498.359"/>
  </r>
  <r>
    <x v="3700"/>
    <n v="133375.266"/>
  </r>
  <r>
    <x v="3700"/>
    <n v="134889.93799999999"/>
  </r>
  <r>
    <x v="3700"/>
    <n v="134022.06299999999"/>
  </r>
  <r>
    <x v="3700"/>
    <n v="134154.20000000001"/>
  </r>
  <r>
    <x v="3700"/>
    <n v="134468.125"/>
  </r>
  <r>
    <x v="3700"/>
    <n v="133308.516"/>
  </r>
  <r>
    <x v="3700"/>
    <n v="132274.75"/>
  </r>
  <r>
    <x v="3700"/>
    <n v="132800.95300000001"/>
  </r>
  <r>
    <x v="3701"/>
    <n v="131944.79999999999"/>
  </r>
  <r>
    <x v="3701"/>
    <n v="132594.07800000001"/>
  </r>
  <r>
    <x v="3701"/>
    <n v="131792.42199999999"/>
  </r>
  <r>
    <x v="3701"/>
    <n v="131936.84400000001"/>
  </r>
  <r>
    <x v="3701"/>
    <n v="132013.67199999999"/>
  </r>
  <r>
    <x v="3701"/>
    <n v="130450.227"/>
  </r>
  <r>
    <x v="3701"/>
    <n v="130306.9"/>
  </r>
  <r>
    <x v="3701"/>
    <n v="131845.141"/>
  </r>
  <r>
    <x v="3701"/>
    <n v="132080.734"/>
  </r>
  <r>
    <x v="3701"/>
    <n v="131835.6"/>
  </r>
  <r>
    <x v="3701"/>
    <n v="130411.164"/>
  </r>
  <r>
    <x v="3702"/>
    <n v="131897.875"/>
  </r>
  <r>
    <x v="3702"/>
    <n v="130251.086"/>
  </r>
  <r>
    <x v="3702"/>
    <n v="131183.75"/>
  </r>
  <r>
    <x v="3702"/>
    <n v="129135.633"/>
  </r>
  <r>
    <x v="3702"/>
    <n v="130893.94500000001"/>
  </r>
  <r>
    <x v="3702"/>
    <n v="129462.81299999999"/>
  </r>
  <r>
    <x v="3702"/>
    <n v="130681.54700000001"/>
  </r>
  <r>
    <x v="3702"/>
    <n v="131279.125"/>
  </r>
  <r>
    <x v="3702"/>
    <n v="131557.359"/>
  </r>
  <r>
    <x v="3702"/>
    <n v="132309.95300000001"/>
  </r>
  <r>
    <x v="3702"/>
    <n v="132113.82800000001"/>
  </r>
  <r>
    <x v="3702"/>
    <n v="130918.68799999999"/>
  </r>
  <r>
    <x v="3703"/>
    <n v="131398.28099999999"/>
  </r>
  <r>
    <x v="3703"/>
    <n v="132263.57800000001"/>
  </r>
  <r>
    <x v="3703"/>
    <n v="131897.875"/>
  </r>
  <r>
    <x v="3703"/>
    <n v="132949.57800000001"/>
  </r>
  <r>
    <x v="3703"/>
    <n v="133074.42199999999"/>
  </r>
  <r>
    <x v="3703"/>
    <n v="131931"/>
  </r>
  <r>
    <x v="3703"/>
    <n v="131944.266"/>
  </r>
  <r>
    <x v="3703"/>
    <n v="132042.32800000001"/>
  </r>
  <r>
    <x v="3703"/>
    <n v="132498.109"/>
  </r>
  <r>
    <x v="3703"/>
    <n v="132648.984"/>
  </r>
  <r>
    <x v="3703"/>
    <n v="132325.9"/>
  </r>
  <r>
    <x v="3704"/>
    <n v="131216.43799999999"/>
  </r>
  <r>
    <x v="3704"/>
    <n v="132095.06299999999"/>
  </r>
  <r>
    <x v="3704"/>
    <n v="132137.71900000001"/>
  </r>
  <r>
    <x v="3704"/>
    <n v="132326.96900000001"/>
  </r>
  <r>
    <x v="3704"/>
    <n v="132366.984"/>
  </r>
  <r>
    <x v="3704"/>
    <n v="133941.17199999999"/>
  </r>
  <r>
    <x v="3704"/>
    <n v="132078.1"/>
  </r>
  <r>
    <x v="3704"/>
    <n v="133174.15599999999"/>
  </r>
  <r>
    <x v="3704"/>
    <n v="131993.28099999999"/>
  </r>
  <r>
    <x v="3704"/>
    <n v="131764.04699999999"/>
  </r>
  <r>
    <x v="3704"/>
    <n v="132233.141"/>
  </r>
  <r>
    <x v="3704"/>
    <n v="131993.28099999999"/>
  </r>
  <r>
    <x v="3705"/>
    <n v="131106.81299999999"/>
  </r>
  <r>
    <x v="3705"/>
    <n v="131879.31299999999"/>
  </r>
  <r>
    <x v="3705"/>
    <n v="131106.81299999999"/>
  </r>
  <r>
    <x v="3705"/>
    <n v="131483.109"/>
  </r>
  <r>
    <x v="3705"/>
    <n v="131378.75"/>
  </r>
  <r>
    <x v="3705"/>
    <n v="131551.03099999999"/>
  </r>
  <r>
    <x v="3705"/>
    <n v="131187.984"/>
  </r>
  <r>
    <x v="3705"/>
    <n v="130487.141"/>
  </r>
  <r>
    <x v="3705"/>
    <n v="132249.234"/>
  </r>
  <r>
    <x v="3705"/>
    <n v="133102.625"/>
  </r>
  <r>
    <x v="3705"/>
    <n v="132021.641"/>
  </r>
  <r>
    <x v="3706"/>
    <n v="132290.28099999999"/>
  </r>
  <r>
    <x v="3706"/>
    <n v="131102.1"/>
  </r>
  <r>
    <x v="3706"/>
    <n v="132065.359"/>
  </r>
  <r>
    <x v="3706"/>
    <n v="131988.516"/>
  </r>
  <r>
    <x v="3706"/>
    <n v="131102.1"/>
  </r>
  <r>
    <x v="3706"/>
    <n v="131604.28099999999"/>
  </r>
  <r>
    <x v="3706"/>
    <n v="131841.45300000001"/>
  </r>
  <r>
    <x v="3706"/>
    <n v="131977.92199999999"/>
  </r>
  <r>
    <x v="3706"/>
    <n v="131980.57800000001"/>
  </r>
  <r>
    <x v="3706"/>
    <n v="131527.391"/>
  </r>
  <r>
    <x v="3706"/>
    <n v="132132.95300000001"/>
  </r>
  <r>
    <x v="3706"/>
    <n v="132861.68799999999"/>
  </r>
  <r>
    <x v="3707"/>
    <n v="131887.82800000001"/>
  </r>
  <r>
    <x v="3707"/>
    <n v="130952.43799999999"/>
  </r>
  <r>
    <x v="3707"/>
    <n v="132730.54699999999"/>
  </r>
  <r>
    <x v="3707"/>
    <n v="132321.141"/>
  </r>
  <r>
    <x v="3707"/>
    <n v="132411.234"/>
  </r>
  <r>
    <x v="3707"/>
    <n v="132602.07800000001"/>
  </r>
  <r>
    <x v="3707"/>
    <n v="132918.71900000001"/>
  </r>
  <r>
    <x v="3707"/>
    <n v="132288.06299999999"/>
  </r>
  <r>
    <x v="3707"/>
    <n v="131803"/>
  </r>
  <r>
    <x v="3707"/>
    <n v="133207.71900000001"/>
  </r>
  <r>
    <x v="3707"/>
    <n v="132702.84400000001"/>
  </r>
  <r>
    <x v="3707"/>
    <n v="133406.641"/>
  </r>
  <r>
    <x v="3708"/>
    <n v="133019.5"/>
  </r>
  <r>
    <x v="3708"/>
    <n v="132413.9"/>
  </r>
  <r>
    <x v="3708"/>
    <n v="132413.9"/>
  </r>
  <r>
    <x v="3708"/>
    <n v="132359.53099999999"/>
  </r>
  <r>
    <x v="3708"/>
    <n v="132307.84400000001"/>
  </r>
  <r>
    <x v="3708"/>
    <n v="132212.43799999999"/>
  </r>
  <r>
    <x v="3708"/>
    <n v="131230.65599999999"/>
  </r>
  <r>
    <x v="3708"/>
    <n v="130843.906"/>
  </r>
  <r>
    <x v="3708"/>
    <n v="130153.656"/>
  </r>
  <r>
    <x v="3708"/>
    <n v="128965.93"/>
  </r>
  <r>
    <x v="3708"/>
    <n v="128440.5"/>
  </r>
  <r>
    <x v="3709"/>
    <n v="127428.43799999999"/>
  </r>
  <r>
    <x v="3709"/>
    <n v="127721.984"/>
  </r>
  <r>
    <x v="3709"/>
    <n v="129483.67200000001"/>
  </r>
  <r>
    <x v="3709"/>
    <n v="128162.4"/>
  </r>
  <r>
    <x v="3709"/>
    <n v="127379.531"/>
  </r>
  <r>
    <x v="3709"/>
    <n v="128036.219"/>
  </r>
  <r>
    <x v="3709"/>
    <n v="128283.469"/>
  </r>
  <r>
    <x v="3709"/>
    <n v="128798.633"/>
  </r>
  <r>
    <x v="3709"/>
    <n v="130596.31299999999"/>
  </r>
  <r>
    <x v="3709"/>
    <n v="130511.469"/>
  </r>
  <r>
    <x v="3709"/>
    <n v="131225.391"/>
  </r>
  <r>
    <x v="3709"/>
    <n v="131173.75"/>
  </r>
  <r>
    <x v="3710"/>
    <n v="130576.219"/>
  </r>
  <r>
    <x v="3710"/>
    <n v="132109.06299999999"/>
  </r>
  <r>
    <x v="3710"/>
    <n v="130275.19500000001"/>
  </r>
  <r>
    <x v="3710"/>
    <n v="131474.141"/>
  </r>
  <r>
    <x v="3710"/>
    <n v="130828.54700000001"/>
  </r>
  <r>
    <x v="3710"/>
    <n v="131206.43799999999"/>
  </r>
  <r>
    <x v="3710"/>
    <n v="132106.234"/>
  </r>
  <r>
    <x v="3710"/>
    <n v="133421.9"/>
  </r>
  <r>
    <x v="3710"/>
    <n v="132251.891"/>
  </r>
  <r>
    <x v="3710"/>
    <n v="133331.84400000001"/>
  </r>
  <r>
    <x v="3710"/>
    <n v="132465.06299999999"/>
  </r>
  <r>
    <x v="3711"/>
    <n v="133105.29999999999"/>
  </r>
  <r>
    <x v="3711"/>
    <n v="133173.109"/>
  </r>
  <r>
    <x v="3711"/>
    <n v="131910.07800000001"/>
  </r>
  <r>
    <x v="3711"/>
    <n v="131768.28099999999"/>
  </r>
  <r>
    <x v="3711"/>
    <n v="131482.06299999999"/>
  </r>
  <r>
    <x v="3711"/>
    <n v="132278.46900000001"/>
  </r>
  <r>
    <x v="3711"/>
    <n v="130675.25"/>
  </r>
  <r>
    <x v="3711"/>
    <n v="131020.92200000001"/>
  </r>
  <r>
    <x v="3711"/>
    <n v="132300.92199999999"/>
  </r>
  <r>
    <x v="3711"/>
    <n v="132156.484"/>
  </r>
  <r>
    <x v="3711"/>
    <n v="132303.57800000001"/>
  </r>
  <r>
    <x v="3711"/>
    <n v="130953.484"/>
  </r>
  <r>
    <x v="3712"/>
    <n v="131010.4"/>
  </r>
  <r>
    <x v="3712"/>
    <n v="131890.46900000001"/>
  </r>
  <r>
    <x v="3712"/>
    <n v="132174.016"/>
  </r>
  <r>
    <x v="3712"/>
    <n v="133017.891"/>
  </r>
  <r>
    <x v="3712"/>
    <n v="131776.21900000001"/>
  </r>
  <r>
    <x v="3712"/>
    <n v="133016.82800000001"/>
  </r>
  <r>
    <x v="3712"/>
    <n v="135723.21900000001"/>
  </r>
  <r>
    <x v="3712"/>
    <n v="132478.92199999999"/>
  </r>
  <r>
    <x v="3712"/>
    <n v="132533.28099999999"/>
  </r>
  <r>
    <x v="3712"/>
    <n v="134447.125"/>
  </r>
  <r>
    <x v="3712"/>
    <n v="133273.92199999999"/>
  </r>
  <r>
    <x v="3713"/>
    <n v="134381.82800000001"/>
  </r>
  <r>
    <x v="3713"/>
    <n v="132897.46900000001"/>
  </r>
  <r>
    <x v="3713"/>
    <n v="134387.234"/>
  </r>
  <r>
    <x v="3713"/>
    <n v="132588.71900000001"/>
  </r>
  <r>
    <x v="3713"/>
    <n v="134452.516"/>
  </r>
  <r>
    <x v="3713"/>
    <n v="133137.4"/>
  </r>
  <r>
    <x v="3713"/>
    <n v="133638.57800000001"/>
  </r>
  <r>
    <x v="3713"/>
    <n v="132716.17199999999"/>
  </r>
  <r>
    <x v="3713"/>
    <n v="133824.125"/>
  </r>
  <r>
    <x v="3713"/>
    <n v="133447.65599999999"/>
  </r>
  <r>
    <x v="3713"/>
    <n v="133403.95300000001"/>
  </r>
  <r>
    <x v="3713"/>
    <n v="133635.891"/>
  </r>
  <r>
    <x v="3714"/>
    <n v="133166.68799999999"/>
  </r>
  <r>
    <x v="3714"/>
    <n v="132375.5"/>
  </r>
  <r>
    <x v="3714"/>
    <n v="132484.234"/>
  </r>
  <r>
    <x v="3714"/>
    <n v="133739.391"/>
  </r>
  <r>
    <x v="3714"/>
    <n v="133783.1"/>
  </r>
  <r>
    <x v="3714"/>
    <n v="132383.484"/>
  </r>
  <r>
    <x v="3714"/>
    <n v="132472.54699999999"/>
  </r>
  <r>
    <x v="3714"/>
    <n v="132740.17199999999"/>
  </r>
  <r>
    <x v="3714"/>
    <n v="133776.67199999999"/>
  </r>
  <r>
    <x v="3714"/>
    <n v="132660.734"/>
  </r>
  <r>
    <x v="3714"/>
    <n v="133954.141"/>
  </r>
  <r>
    <x v="3715"/>
    <n v="133315.484"/>
  </r>
  <r>
    <x v="3715"/>
    <n v="132387.75"/>
  </r>
  <r>
    <x v="3715"/>
    <n v="134141.28099999999"/>
  </r>
  <r>
    <x v="3715"/>
    <n v="132891.609"/>
  </r>
  <r>
    <x v="3715"/>
    <n v="132577.56299999999"/>
  </r>
  <r>
    <x v="3715"/>
    <n v="132954.016"/>
  </r>
  <r>
    <x v="3715"/>
    <n v="132637.266"/>
  </r>
  <r>
    <x v="3715"/>
    <n v="132348.28099999999"/>
  </r>
  <r>
    <x v="3715"/>
    <n v="134536.67199999999"/>
  </r>
  <r>
    <x v="3715"/>
    <n v="131454.79999999999"/>
  </r>
  <r>
    <x v="3715"/>
    <n v="134566.39999999999"/>
  </r>
  <r>
    <x v="3715"/>
    <n v="134207.56299999999"/>
  </r>
  <r>
    <x v="3716"/>
    <n v="135111.29999999999"/>
  </r>
  <r>
    <x v="3716"/>
    <n v="133533.766"/>
  </r>
  <r>
    <x v="3716"/>
    <n v="134737.42199999999"/>
  </r>
  <r>
    <x v="3716"/>
    <n v="134737.42199999999"/>
  </r>
  <r>
    <x v="3716"/>
    <n v="135111.29999999999"/>
  </r>
  <r>
    <x v="3716"/>
    <n v="134237.82800000001"/>
  </r>
  <r>
    <x v="3716"/>
    <n v="135253.21900000001"/>
  </r>
  <r>
    <x v="3716"/>
    <n v="134090.54699999999"/>
  </r>
  <r>
    <x v="3716"/>
    <n v="134609.03099999999"/>
  </r>
  <r>
    <x v="3716"/>
    <n v="135444.25"/>
  </r>
  <r>
    <x v="3716"/>
    <n v="133514.15599999999"/>
  </r>
  <r>
    <x v="3717"/>
    <n v="135782.67199999999"/>
  </r>
  <r>
    <x v="3717"/>
    <n v="134772.56299999999"/>
  </r>
  <r>
    <x v="3717"/>
    <n v="135520.56299999999"/>
  </r>
  <r>
    <x v="3717"/>
    <n v="135414.141"/>
  </r>
  <r>
    <x v="3717"/>
    <n v="135078.45300000001"/>
  </r>
  <r>
    <x v="3717"/>
    <n v="135078.45300000001"/>
  </r>
  <r>
    <x v="3717"/>
    <n v="135190.25"/>
  </r>
  <r>
    <x v="3717"/>
    <n v="134573.4"/>
  </r>
  <r>
    <x v="3717"/>
    <n v="134529.734"/>
  </r>
  <r>
    <x v="3717"/>
    <n v="134996.484"/>
  </r>
  <r>
    <x v="3717"/>
    <n v="134390.516"/>
  </r>
  <r>
    <x v="3717"/>
    <n v="134585.84400000001"/>
  </r>
  <r>
    <x v="3718"/>
    <n v="136060.016"/>
  </r>
  <r>
    <x v="3718"/>
    <n v="134337.641"/>
  </r>
  <r>
    <x v="3718"/>
    <n v="134402.92199999999"/>
  </r>
  <r>
    <x v="3718"/>
    <n v="134580.45300000001"/>
  </r>
  <r>
    <x v="3718"/>
    <n v="134260.984"/>
  </r>
  <r>
    <x v="3718"/>
    <n v="135126.5"/>
  </r>
  <r>
    <x v="3718"/>
    <n v="135000.82800000001"/>
  </r>
  <r>
    <x v="3718"/>
    <n v="135137.34400000001"/>
  </r>
  <r>
    <x v="3718"/>
    <n v="134569.65599999999"/>
  </r>
  <r>
    <x v="3718"/>
    <n v="133788.84400000001"/>
  </r>
  <r>
    <x v="3718"/>
    <n v="134433.141"/>
  </r>
  <r>
    <x v="3719"/>
    <n v="134258.29999999999"/>
  </r>
  <r>
    <x v="3719"/>
    <n v="133595.18799999999"/>
  </r>
  <r>
    <x v="3719"/>
    <n v="134768.79999999999"/>
  </r>
  <r>
    <x v="3719"/>
    <n v="135718.859"/>
  </r>
  <r>
    <x v="3719"/>
    <n v="133996.67199999999"/>
  </r>
  <r>
    <x v="3719"/>
    <n v="133535.359"/>
  </r>
  <r>
    <x v="3719"/>
    <n v="134433.141"/>
  </r>
  <r>
    <x v="3719"/>
    <n v="134553.43799999999"/>
  </r>
  <r>
    <x v="3719"/>
    <n v="134168.78099999999"/>
  </r>
  <r>
    <x v="3719"/>
    <n v="133099.07800000001"/>
  </r>
  <r>
    <x v="3719"/>
    <n v="131870.07800000001"/>
  </r>
  <r>
    <x v="3719"/>
    <n v="132991.31299999999"/>
  </r>
  <r>
    <x v="3720"/>
    <n v="131738.875"/>
  </r>
  <r>
    <x v="3720"/>
    <n v="132085.03099999999"/>
  </r>
  <r>
    <x v="3720"/>
    <n v="130372.69500000001"/>
  </r>
  <r>
    <x v="3720"/>
    <n v="131647.516"/>
  </r>
  <r>
    <x v="3720"/>
    <n v="131650.15599999999"/>
  </r>
  <r>
    <x v="3720"/>
    <n v="130152.125"/>
  </r>
  <r>
    <x v="3720"/>
    <n v="131548.42199999999"/>
  </r>
  <r>
    <x v="3720"/>
    <n v="131401.391"/>
  </r>
  <r>
    <x v="3720"/>
    <n v="131404.03099999999"/>
  </r>
  <r>
    <x v="3720"/>
    <n v="132014.766"/>
  </r>
  <r>
    <x v="3720"/>
    <n v="131182.75"/>
  </r>
  <r>
    <x v="3720"/>
    <n v="131890.5"/>
  </r>
  <r>
    <x v="3721"/>
    <n v="133090.92199999999"/>
  </r>
  <r>
    <x v="3721"/>
    <n v="133659.20000000001"/>
  </r>
  <r>
    <x v="3721"/>
    <n v="133024.9"/>
  </r>
  <r>
    <x v="3721"/>
    <n v="132858.04699999999"/>
  </r>
  <r>
    <x v="3721"/>
    <n v="133494.07800000001"/>
  </r>
  <r>
    <x v="3721"/>
    <n v="133516.31299999999"/>
  </r>
  <r>
    <x v="3721"/>
    <n v="132042.9"/>
  </r>
  <r>
    <x v="3721"/>
    <n v="132697.54699999999"/>
  </r>
  <r>
    <x v="3721"/>
    <n v="133426.25"/>
  </r>
  <r>
    <x v="3721"/>
    <n v="133333.484"/>
  </r>
  <r>
    <x v="3721"/>
    <n v="131812.06299999999"/>
  </r>
  <r>
    <x v="3722"/>
    <n v="133750.875"/>
  </r>
  <r>
    <x v="3722"/>
    <n v="133760.016"/>
  </r>
  <r>
    <x v="3722"/>
    <n v="133421.93799999999"/>
  </r>
  <r>
    <x v="3722"/>
    <n v="134120.266"/>
  </r>
  <r>
    <x v="3722"/>
    <n v="132474.68799999999"/>
  </r>
  <r>
    <x v="3722"/>
    <n v="133623.57800000001"/>
  </r>
  <r>
    <x v="3722"/>
    <n v="133328.125"/>
  </r>
  <r>
    <x v="3722"/>
    <n v="133205.07800000001"/>
  </r>
  <r>
    <x v="3722"/>
    <n v="132526.43799999999"/>
  </r>
  <r>
    <x v="3722"/>
    <n v="132498.70000000001"/>
  </r>
  <r>
    <x v="3722"/>
    <n v="132273.20000000001"/>
  </r>
  <r>
    <x v="3722"/>
    <n v="131945.891"/>
  </r>
  <r>
    <x v="3723"/>
    <n v="131417.25"/>
  </r>
  <r>
    <x v="3723"/>
    <n v="132085.03099999999"/>
  </r>
  <r>
    <x v="3723"/>
    <n v="131266.516"/>
  </r>
  <r>
    <x v="3723"/>
    <n v="131536.79999999999"/>
  </r>
  <r>
    <x v="3723"/>
    <n v="131261.25"/>
  </r>
  <r>
    <x v="3723"/>
    <n v="130312.969"/>
  </r>
  <r>
    <x v="3723"/>
    <n v="130686.469"/>
  </r>
  <r>
    <x v="3723"/>
    <n v="131021.508"/>
  </r>
  <r>
    <x v="3723"/>
    <n v="130014.594"/>
  </r>
  <r>
    <x v="3723"/>
    <n v="131583.15599999999"/>
  </r>
  <r>
    <x v="3723"/>
    <n v="133219.32800000001"/>
  </r>
  <r>
    <x v="3724"/>
    <n v="130980.414"/>
  </r>
  <r>
    <x v="3724"/>
    <n v="132853.71900000001"/>
  </r>
  <r>
    <x v="3724"/>
    <n v="131743.43799999999"/>
  </r>
  <r>
    <x v="3724"/>
    <n v="133472.625"/>
  </r>
  <r>
    <x v="3724"/>
    <n v="132921.43799999999"/>
  </r>
  <r>
    <x v="3724"/>
    <n v="132140.95300000001"/>
  </r>
  <r>
    <x v="3724"/>
    <n v="133478"/>
  </r>
  <r>
    <x v="3724"/>
    <n v="132915.04699999999"/>
  </r>
  <r>
    <x v="3724"/>
    <n v="133613.375"/>
  </r>
  <r>
    <x v="3724"/>
    <n v="132284.375"/>
  </r>
  <r>
    <x v="3724"/>
    <n v="134123.516"/>
  </r>
  <r>
    <x v="3724"/>
    <n v="133853.34400000001"/>
  </r>
  <r>
    <x v="3725"/>
    <n v="133567"/>
  </r>
  <r>
    <x v="3725"/>
    <n v="133719.54699999999"/>
  </r>
  <r>
    <x v="3725"/>
    <n v="133239.70000000001"/>
  </r>
  <r>
    <x v="3725"/>
    <n v="133165.65599999999"/>
  </r>
  <r>
    <x v="3725"/>
    <n v="133160.29999999999"/>
  </r>
  <r>
    <x v="3725"/>
    <n v="133605.32800000001"/>
  </r>
  <r>
    <x v="3725"/>
    <n v="133375.06299999999"/>
  </r>
  <r>
    <x v="3725"/>
    <n v="132297.79999999999"/>
  </r>
  <r>
    <x v="3725"/>
    <n v="131696"/>
  </r>
  <r>
    <x v="3725"/>
    <n v="133422.5"/>
  </r>
  <r>
    <x v="3725"/>
    <n v="131322.4"/>
  </r>
  <r>
    <x v="3726"/>
    <n v="131505.25"/>
  </r>
  <r>
    <x v="3726"/>
    <n v="131699.71900000001"/>
  </r>
  <r>
    <x v="3726"/>
    <n v="131102.125"/>
  </r>
  <r>
    <x v="3726"/>
    <n v="131960.984"/>
  </r>
  <r>
    <x v="3726"/>
    <n v="130490.344"/>
  </r>
  <r>
    <x v="3726"/>
    <n v="131086.32800000001"/>
  </r>
  <r>
    <x v="3726"/>
    <n v="130797.594"/>
  </r>
  <r>
    <x v="3726"/>
    <n v="131694.42199999999"/>
  </r>
  <r>
    <x v="3726"/>
    <n v="130389.75"/>
  </r>
  <r>
    <x v="3726"/>
    <n v="131189.625"/>
  </r>
  <r>
    <x v="3726"/>
    <n v="131091.6"/>
  </r>
  <r>
    <x v="3726"/>
    <n v="131849.43799999999"/>
  </r>
  <r>
    <x v="3727"/>
    <n v="132498.70000000001"/>
  </r>
  <r>
    <x v="3727"/>
    <n v="133186.32800000001"/>
  </r>
  <r>
    <x v="3727"/>
    <n v="132962.46900000001"/>
  </r>
  <r>
    <x v="3727"/>
    <n v="132909.68799999999"/>
  </r>
  <r>
    <x v="3727"/>
    <n v="133995.15599999999"/>
  </r>
  <r>
    <x v="3727"/>
    <n v="131545.93799999999"/>
  </r>
  <r>
    <x v="3727"/>
    <n v="133394.875"/>
  </r>
  <r>
    <x v="3727"/>
    <n v="132098.84400000001"/>
  </r>
  <r>
    <x v="3727"/>
    <n v="133214.71900000001"/>
  </r>
  <r>
    <x v="3727"/>
    <n v="132199.56299999999"/>
  </r>
  <r>
    <x v="3727"/>
    <n v="132199.56299999999"/>
  </r>
  <r>
    <x v="3728"/>
    <n v="132281.71900000001"/>
  </r>
  <r>
    <x v="3728"/>
    <n v="133539.4"/>
  </r>
  <r>
    <x v="3728"/>
    <n v="132606.391"/>
  </r>
  <r>
    <x v="3728"/>
    <n v="134567.96900000001"/>
  </r>
  <r>
    <x v="3728"/>
    <n v="132928.391"/>
  </r>
  <r>
    <x v="3728"/>
    <n v="132977.43799999999"/>
  </r>
  <r>
    <x v="3728"/>
    <n v="132194.266"/>
  </r>
  <r>
    <x v="3728"/>
    <n v="134005.93799999999"/>
  </r>
  <r>
    <x v="3728"/>
    <n v="134147.766"/>
  </r>
  <r>
    <x v="3728"/>
    <n v="133119.266"/>
  </r>
  <r>
    <x v="3728"/>
    <n v="133121.95300000001"/>
  </r>
  <r>
    <x v="3728"/>
    <n v="133168.32800000001"/>
  </r>
  <r>
    <x v="3729"/>
    <n v="133220.06299999999"/>
  </r>
  <r>
    <x v="3729"/>
    <n v="132650.109"/>
  </r>
  <r>
    <x v="3729"/>
    <n v="132606.391"/>
  </r>
  <r>
    <x v="3729"/>
    <n v="132049.81299999999"/>
  </r>
  <r>
    <x v="3729"/>
    <n v="133427.859"/>
  </r>
  <r>
    <x v="3729"/>
    <n v="132549.359"/>
  </r>
  <r>
    <x v="3729"/>
    <n v="133291.42199999999"/>
  </r>
  <r>
    <x v="3729"/>
    <n v="132407.56299999999"/>
  </r>
  <r>
    <x v="3729"/>
    <n v="133324.375"/>
  </r>
  <r>
    <x v="3729"/>
    <n v="133427.859"/>
  </r>
  <r>
    <x v="3729"/>
    <n v="131760.92199999999"/>
  </r>
  <r>
    <x v="3730"/>
    <n v="132826.03099999999"/>
  </r>
  <r>
    <x v="3730"/>
    <n v="132547.75"/>
  </r>
  <r>
    <x v="3730"/>
    <n v="132026.984"/>
  </r>
  <r>
    <x v="3730"/>
    <n v="132820.68799999999"/>
  </r>
  <r>
    <x v="3730"/>
    <n v="132823.359"/>
  </r>
  <r>
    <x v="3730"/>
    <n v="131710.29999999999"/>
  </r>
  <r>
    <x v="3730"/>
    <n v="132750.28099999999"/>
  </r>
  <r>
    <x v="3730"/>
    <n v="132578.141"/>
  </r>
  <r>
    <x v="3730"/>
    <n v="132163.45300000001"/>
  </r>
  <r>
    <x v="3730"/>
    <n v="131720.891"/>
  </r>
  <r>
    <x v="3730"/>
    <n v="130360.133"/>
  </r>
  <r>
    <x v="3730"/>
    <n v="131133.75"/>
  </r>
  <r>
    <x v="3731"/>
    <n v="130614.75"/>
  </r>
  <r>
    <x v="3731"/>
    <n v="130704.867"/>
  </r>
  <r>
    <x v="3731"/>
    <n v="130882.42200000001"/>
  </r>
  <r>
    <x v="3731"/>
    <n v="130871.9"/>
  </r>
  <r>
    <x v="3731"/>
    <n v="129115.45299999999"/>
  </r>
  <r>
    <x v="3731"/>
    <n v="129063.891"/>
  </r>
  <r>
    <x v="3731"/>
    <n v="129334.242"/>
  </r>
  <r>
    <x v="3731"/>
    <n v="129385.80499999999"/>
  </r>
  <r>
    <x v="3731"/>
    <n v="128816.54700000001"/>
  </r>
  <r>
    <x v="3731"/>
    <n v="128605.477"/>
  </r>
  <r>
    <x v="3731"/>
    <n v="129334.242"/>
  </r>
  <r>
    <x v="3732"/>
    <n v="128731.609"/>
  </r>
  <r>
    <x v="3732"/>
    <n v="128998.352"/>
  </r>
  <r>
    <x v="3732"/>
    <n v="128905.648"/>
  </r>
  <r>
    <x v="3732"/>
    <n v="129471.25"/>
  </r>
  <r>
    <x v="3732"/>
    <n v="128724.391"/>
  </r>
  <r>
    <x v="3732"/>
    <n v="128294.3"/>
  </r>
  <r>
    <x v="3732"/>
    <n v="129004.07799999999"/>
  </r>
  <r>
    <x v="3732"/>
    <n v="129034.852"/>
  </r>
  <r>
    <x v="3732"/>
    <n v="129408.25"/>
  </r>
  <r>
    <x v="3732"/>
    <n v="128840.656"/>
  </r>
  <r>
    <x v="3732"/>
    <n v="129832.19500000001"/>
  </r>
  <r>
    <x v="3732"/>
    <n v="129574.93"/>
  </r>
  <r>
    <x v="3733"/>
    <n v="130905.156"/>
  </r>
  <r>
    <x v="3733"/>
    <n v="130864.06299999999"/>
  </r>
  <r>
    <x v="3733"/>
    <n v="129960.43799999999"/>
  </r>
  <r>
    <x v="3733"/>
    <n v="131299.71900000001"/>
  </r>
  <r>
    <x v="3733"/>
    <n v="131111.65599999999"/>
  </r>
  <r>
    <x v="3733"/>
    <n v="131089"/>
  </r>
  <r>
    <x v="3733"/>
    <n v="130942"/>
  </r>
  <r>
    <x v="3733"/>
    <n v="130828.219"/>
  </r>
  <r>
    <x v="3733"/>
    <n v="130910.42200000001"/>
  </r>
  <r>
    <x v="3733"/>
    <n v="130372.477"/>
  </r>
  <r>
    <x v="3733"/>
    <n v="131024.2"/>
  </r>
  <r>
    <x v="3733"/>
    <n v="131020.539"/>
  </r>
  <r>
    <x v="3734"/>
    <n v="129731.219"/>
  </r>
  <r>
    <x v="3734"/>
    <n v="129083.68"/>
  </r>
  <r>
    <x v="3734"/>
    <n v="130976.8"/>
  </r>
  <r>
    <x v="3734"/>
    <n v="131307.641"/>
  </r>
  <r>
    <x v="3734"/>
    <n v="129839.617"/>
  </r>
  <r>
    <x v="3734"/>
    <n v="130402.891"/>
  </r>
  <r>
    <x v="3734"/>
    <n v="130248.06299999999"/>
  </r>
  <r>
    <x v="3734"/>
    <n v="130157.94500000001"/>
  </r>
  <r>
    <x v="3734"/>
    <n v="131472.141"/>
  </r>
  <r>
    <x v="3734"/>
    <n v="131000.5"/>
  </r>
  <r>
    <x v="3734"/>
    <n v="129341.5"/>
  </r>
  <r>
    <x v="3735"/>
    <n v="130719.633"/>
  </r>
  <r>
    <x v="3735"/>
    <n v="130116.81299999999"/>
  </r>
  <r>
    <x v="3735"/>
    <n v="129944.383"/>
  </r>
  <r>
    <x v="3735"/>
    <n v="129435.273"/>
  </r>
  <r>
    <x v="3735"/>
    <n v="130641.05499999999"/>
  </r>
  <r>
    <x v="3735"/>
    <n v="129587.406"/>
  </r>
  <r>
    <x v="3735"/>
    <n v="129388.906"/>
  </r>
  <r>
    <x v="3735"/>
    <n v="129726.54700000001"/>
  </r>
  <r>
    <x v="3735"/>
    <n v="130115.219"/>
  </r>
  <r>
    <x v="3735"/>
    <n v="129806.289"/>
  </r>
  <r>
    <x v="3735"/>
    <n v="128649.45299999999"/>
  </r>
  <r>
    <x v="3735"/>
    <n v="128092.93799999999"/>
  </r>
  <r>
    <x v="3736"/>
    <n v="128842.742"/>
  </r>
  <r>
    <x v="3736"/>
    <n v="128850.516"/>
  </r>
  <r>
    <x v="3736"/>
    <n v="130605.17200000001"/>
  </r>
  <r>
    <x v="3736"/>
    <n v="128971.523"/>
  </r>
  <r>
    <x v="3736"/>
    <n v="129074.633"/>
  </r>
  <r>
    <x v="3736"/>
    <n v="128090.375"/>
  </r>
  <r>
    <x v="3736"/>
    <n v="128987.05499999999"/>
  </r>
  <r>
    <x v="3736"/>
    <n v="128252.68799999999"/>
  </r>
  <r>
    <x v="3736"/>
    <n v="128801.531"/>
  </r>
  <r>
    <x v="3736"/>
    <n v="129731.781"/>
  </r>
  <r>
    <x v="3736"/>
    <n v="127866.19500000001"/>
  </r>
  <r>
    <x v="3737"/>
    <n v="128760.32000000001"/>
  </r>
  <r>
    <x v="3737"/>
    <n v="128252.68799999999"/>
  </r>
  <r>
    <x v="3737"/>
    <n v="128994.836"/>
  </r>
  <r>
    <x v="3737"/>
    <n v="129119.992"/>
  </r>
  <r>
    <x v="3737"/>
    <n v="129185.55499999999"/>
  </r>
  <r>
    <x v="3737"/>
    <n v="129980.92200000001"/>
  </r>
  <r>
    <x v="3737"/>
    <n v="129980.92200000001"/>
  </r>
  <r>
    <x v="3737"/>
    <n v="129367.477"/>
  </r>
  <r>
    <x v="3737"/>
    <n v="128349.594"/>
  </r>
  <r>
    <x v="3737"/>
    <n v="130065.867"/>
  </r>
  <r>
    <x v="3737"/>
    <n v="130283.67200000001"/>
  </r>
  <r>
    <x v="3737"/>
    <n v="129082.94500000001"/>
  </r>
  <r>
    <x v="3738"/>
    <n v="129353.45299999999"/>
  </r>
  <r>
    <x v="3738"/>
    <n v="129091.758"/>
  </r>
  <r>
    <x v="3738"/>
    <n v="130239.914"/>
  </r>
  <r>
    <x v="3738"/>
    <n v="129456.609"/>
  </r>
  <r>
    <x v="3738"/>
    <n v="128593.391"/>
  </r>
  <r>
    <x v="3738"/>
    <n v="129151.117"/>
  </r>
  <r>
    <x v="3738"/>
    <n v="128336.69500000001"/>
  </r>
  <r>
    <x v="3738"/>
    <n v="130550.68799999999"/>
  </r>
  <r>
    <x v="3738"/>
    <n v="128277.42200000001"/>
  </r>
  <r>
    <x v="3738"/>
    <n v="130220.7"/>
  </r>
  <r>
    <x v="3738"/>
    <n v="130442.18799999999"/>
  </r>
  <r>
    <x v="3739"/>
    <n v="129991.359"/>
  </r>
  <r>
    <x v="3739"/>
    <n v="129990.32"/>
  </r>
  <r>
    <x v="3739"/>
    <n v="130367.734"/>
  </r>
  <r>
    <x v="3739"/>
    <n v="130923.42200000001"/>
  </r>
  <r>
    <x v="3739"/>
    <n v="131853.93799999999"/>
  </r>
  <r>
    <x v="3739"/>
    <n v="131523.9"/>
  </r>
  <r>
    <x v="3739"/>
    <n v="132276.81299999999"/>
  </r>
  <r>
    <x v="3739"/>
    <n v="133259.15599999999"/>
  </r>
  <r>
    <x v="3739"/>
    <n v="131305.1"/>
  </r>
  <r>
    <x v="3739"/>
    <n v="133826.68799999999"/>
  </r>
  <r>
    <x v="3739"/>
    <n v="133915.20000000001"/>
  </r>
  <r>
    <x v="3739"/>
    <n v="132377.56299999999"/>
  </r>
  <r>
    <x v="3740"/>
    <n v="132102.891"/>
  </r>
  <r>
    <x v="3740"/>
    <n v="133488.484"/>
  </r>
  <r>
    <x v="3740"/>
    <n v="132748.766"/>
  </r>
  <r>
    <x v="3740"/>
    <n v="133199.391"/>
  </r>
  <r>
    <x v="3740"/>
    <n v="133256.5"/>
  </r>
  <r>
    <x v="3740"/>
    <n v="133775.984"/>
  </r>
  <r>
    <x v="3740"/>
    <n v="132926.375"/>
  </r>
  <r>
    <x v="3740"/>
    <n v="131507.57800000001"/>
  </r>
  <r>
    <x v="3740"/>
    <n v="132997.82800000001"/>
  </r>
  <r>
    <x v="3740"/>
    <n v="133330.68799999999"/>
  </r>
  <r>
    <x v="3740"/>
    <n v="134455.29999999999"/>
  </r>
  <r>
    <x v="3741"/>
    <n v="132439.9"/>
  </r>
  <r>
    <x v="3741"/>
    <n v="132967.45300000001"/>
  </r>
  <r>
    <x v="3741"/>
    <n v="132653.18799999999"/>
  </r>
  <r>
    <x v="3741"/>
    <n v="132646.81299999999"/>
  </r>
  <r>
    <x v="3741"/>
    <n v="133663.609"/>
  </r>
  <r>
    <x v="3741"/>
    <n v="132739.641"/>
  </r>
  <r>
    <x v="3741"/>
    <n v="133048.516"/>
  </r>
  <r>
    <x v="3741"/>
    <n v="133643.75"/>
  </r>
  <r>
    <x v="3741"/>
    <n v="133228.79999999999"/>
  </r>
  <r>
    <x v="3741"/>
    <n v="133414.39999999999"/>
  </r>
  <r>
    <x v="3741"/>
    <n v="133185.06299999999"/>
  </r>
  <r>
    <x v="3741"/>
    <n v="132455.859"/>
  </r>
  <r>
    <x v="3742"/>
    <n v="133368.016"/>
  </r>
  <r>
    <x v="3742"/>
    <n v="132722.06299999999"/>
  </r>
  <r>
    <x v="3742"/>
    <n v="133483.29999999999"/>
  </r>
  <r>
    <x v="3742"/>
    <n v="133439.57800000001"/>
  </r>
  <r>
    <x v="3742"/>
    <n v="133625.234"/>
  </r>
  <r>
    <x v="3742"/>
    <n v="134067.84400000001"/>
  </r>
  <r>
    <x v="3742"/>
    <n v="133489.71900000001"/>
  </r>
  <r>
    <x v="3742"/>
    <n v="133013.84400000001"/>
  </r>
  <r>
    <x v="3742"/>
    <n v="133672.71900000001"/>
  </r>
  <r>
    <x v="3742"/>
    <n v="132597.20000000001"/>
  </r>
  <r>
    <x v="3742"/>
    <n v="133943.141"/>
  </r>
  <r>
    <x v="3743"/>
    <n v="133667.34400000001"/>
  </r>
  <r>
    <x v="3743"/>
    <n v="134690.04699999999"/>
  </r>
  <r>
    <x v="3743"/>
    <n v="133670.03099999999"/>
  </r>
  <r>
    <x v="3743"/>
    <n v="133620.92199999999"/>
  </r>
  <r>
    <x v="3743"/>
    <n v="134191.34400000001"/>
  </r>
  <r>
    <x v="3743"/>
    <n v="134387.78099999999"/>
  </r>
  <r>
    <x v="3743"/>
    <n v="134335.96900000001"/>
  </r>
  <r>
    <x v="3743"/>
    <n v="133914.45300000001"/>
  </r>
  <r>
    <x v="3743"/>
    <n v="132839.9"/>
  </r>
  <r>
    <x v="3743"/>
    <n v="134843.875"/>
  </r>
  <r>
    <x v="3743"/>
    <n v="134655.5"/>
  </r>
  <r>
    <x v="3743"/>
    <n v="134005.67199999999"/>
  </r>
  <r>
    <x v="3744"/>
    <n v="133451.32800000001"/>
  </r>
  <r>
    <x v="3744"/>
    <n v="133587.92199999999"/>
  </r>
  <r>
    <x v="3744"/>
    <n v="133719.125"/>
  </r>
  <r>
    <x v="3744"/>
    <n v="133396.9"/>
  </r>
  <r>
    <x v="3744"/>
    <n v="134401.25"/>
  </r>
  <r>
    <x v="3744"/>
    <n v="135141.34400000001"/>
  </r>
  <r>
    <x v="3744"/>
    <n v="134111.95300000001"/>
  </r>
  <r>
    <x v="3744"/>
    <n v="132809.46900000001"/>
  </r>
  <r>
    <x v="3744"/>
    <n v="136573.391"/>
  </r>
  <r>
    <x v="3744"/>
    <n v="134679.79999999999"/>
  </r>
  <r>
    <x v="3744"/>
    <n v="134648.46900000001"/>
  </r>
  <r>
    <x v="3745"/>
    <n v="133272.07800000001"/>
  </r>
  <r>
    <x v="3745"/>
    <n v="133272.07800000001"/>
  </r>
  <r>
    <x v="3745"/>
    <n v="133738.95300000001"/>
  </r>
  <r>
    <x v="3745"/>
    <n v="134192.42199999999"/>
  </r>
  <r>
    <x v="3745"/>
    <n v="133684.5"/>
  </r>
  <r>
    <x v="3745"/>
    <n v="134271.766"/>
  </r>
  <r>
    <x v="3745"/>
    <n v="134303.641"/>
  </r>
  <r>
    <x v="3745"/>
    <n v="133859.42199999999"/>
  </r>
  <r>
    <x v="3745"/>
    <n v="133290.70000000001"/>
  </r>
  <r>
    <x v="3745"/>
    <n v="131454.31299999999"/>
  </r>
  <r>
    <x v="3745"/>
    <n v="131746.984"/>
  </r>
  <r>
    <x v="3745"/>
    <n v="130816.25"/>
  </r>
  <r>
    <x v="3746"/>
    <n v="132119.56299999999"/>
  </r>
  <r>
    <x v="3746"/>
    <n v="130648.17200000001"/>
  </r>
  <r>
    <x v="3746"/>
    <n v="130820.633"/>
  </r>
  <r>
    <x v="3746"/>
    <n v="131928.68799999999"/>
  </r>
  <r>
    <x v="3746"/>
    <n v="132060.96900000001"/>
  </r>
  <r>
    <x v="3746"/>
    <n v="132054.609"/>
  </r>
  <r>
    <x v="3746"/>
    <n v="130653.625"/>
  </r>
  <r>
    <x v="3746"/>
    <n v="130604.641"/>
  </r>
  <r>
    <x v="3746"/>
    <n v="132779.141"/>
  </r>
  <r>
    <x v="3746"/>
    <n v="131431.53099999999"/>
  </r>
  <r>
    <x v="3746"/>
    <n v="131014.156"/>
  </r>
  <r>
    <x v="3746"/>
    <n v="130681.641"/>
  </r>
  <r>
    <x v="3747"/>
    <n v="131230.21900000001"/>
  </r>
  <r>
    <x v="3747"/>
    <n v="130624.758"/>
  </r>
  <r>
    <x v="3747"/>
    <n v="130554.773"/>
  </r>
  <r>
    <x v="3747"/>
    <n v="130611.641"/>
  </r>
  <r>
    <x v="3747"/>
    <n v="131904.56299999999"/>
  </r>
  <r>
    <x v="3747"/>
    <n v="131058.43"/>
  </r>
  <r>
    <x v="3747"/>
    <n v="131576.32800000001"/>
  </r>
  <r>
    <x v="3747"/>
    <n v="130357.8"/>
  </r>
  <r>
    <x v="3747"/>
    <n v="130210.859"/>
  </r>
  <r>
    <x v="3747"/>
    <n v="129700.95299999999"/>
  </r>
  <r>
    <x v="3747"/>
    <n v="129940.57799999999"/>
  </r>
  <r>
    <x v="3748"/>
    <n v="130398.9"/>
  </r>
  <r>
    <x v="3748"/>
    <n v="129803.07"/>
  </r>
  <r>
    <x v="3748"/>
    <n v="129519.734"/>
  </r>
  <r>
    <x v="3748"/>
    <n v="129560.875"/>
  </r>
  <r>
    <x v="3748"/>
    <n v="129460.352"/>
  </r>
  <r>
    <x v="3748"/>
    <n v="127820.04700000001"/>
  </r>
  <r>
    <x v="3748"/>
    <n v="129246.32799999999"/>
  </r>
  <r>
    <x v="3748"/>
    <n v="128237.156"/>
  </r>
  <r>
    <x v="3748"/>
    <n v="128769.969"/>
  </r>
  <r>
    <x v="3748"/>
    <n v="127518.875"/>
  </r>
  <r>
    <x v="3748"/>
    <n v="127302.56299999999"/>
  </r>
  <r>
    <x v="3748"/>
    <n v="127214.984"/>
  </r>
  <r>
    <x v="3749"/>
    <n v="128422.531"/>
  </r>
  <r>
    <x v="3749"/>
    <n v="127439.008"/>
  </r>
  <r>
    <x v="3749"/>
    <n v="127490.5"/>
  </r>
  <r>
    <x v="3749"/>
    <n v="127114.625"/>
  </r>
  <r>
    <x v="3749"/>
    <n v="127197.07799999999"/>
  </r>
  <r>
    <x v="3749"/>
    <n v="127238.3"/>
  </r>
  <r>
    <x v="3749"/>
    <n v="127982.242"/>
  </r>
  <r>
    <x v="3749"/>
    <n v="126542.266"/>
  </r>
  <r>
    <x v="3749"/>
    <n v="127136.94500000001"/>
  </r>
  <r>
    <x v="3749"/>
    <n v="126346.75"/>
  </r>
  <r>
    <x v="3749"/>
    <n v="126894.05499999999"/>
  </r>
  <r>
    <x v="3750"/>
    <n v="126478.1"/>
  </r>
  <r>
    <x v="3750"/>
    <n v="126469.45299999999"/>
  </r>
  <r>
    <x v="3750"/>
    <n v="126098.852"/>
  </r>
  <r>
    <x v="3750"/>
    <n v="126301.969"/>
  </r>
  <r>
    <x v="3750"/>
    <n v="126047.44500000001"/>
  </r>
  <r>
    <x v="3750"/>
    <n v="125306.266"/>
  </r>
  <r>
    <x v="3750"/>
    <n v="125666.75"/>
  </r>
  <r>
    <x v="3750"/>
    <n v="125724.727"/>
  </r>
  <r>
    <x v="3750"/>
    <n v="125109.906"/>
  </r>
  <r>
    <x v="3750"/>
    <n v="125670.80499999999"/>
  </r>
  <r>
    <x v="3750"/>
    <n v="126324.383"/>
  </r>
  <r>
    <x v="3750"/>
    <n v="125488.04700000001"/>
  </r>
  <r>
    <x v="3751"/>
    <n v="126234.289"/>
  </r>
  <r>
    <x v="3751"/>
    <n v="126656.31299999999"/>
  </r>
  <r>
    <x v="3751"/>
    <n v="125413.07"/>
  </r>
  <r>
    <x v="3751"/>
    <n v="125746.484"/>
  </r>
  <r>
    <x v="3751"/>
    <n v="126572.836"/>
  </r>
  <r>
    <x v="3751"/>
    <n v="125554.594"/>
  </r>
  <r>
    <x v="3751"/>
    <n v="127162.32799999999"/>
  </r>
  <r>
    <x v="3751"/>
    <n v="125211.633"/>
  </r>
  <r>
    <x v="3751"/>
    <n v="126403.30499999999"/>
  </r>
  <r>
    <x v="3751"/>
    <n v="127386.258"/>
  </r>
  <r>
    <x v="3751"/>
    <n v="125284.094"/>
  </r>
  <r>
    <x v="3752"/>
    <n v="125999.125"/>
  </r>
  <r>
    <x v="3752"/>
    <n v="126758.539"/>
  </r>
  <r>
    <x v="3752"/>
    <n v="125626.008"/>
  </r>
  <r>
    <x v="3752"/>
    <n v="125416.992"/>
  </r>
  <r>
    <x v="3752"/>
    <n v="125400.969"/>
  </r>
  <r>
    <x v="3752"/>
    <n v="125579.68799999999"/>
  </r>
  <r>
    <x v="3752"/>
    <n v="125632.594"/>
  </r>
  <r>
    <x v="3752"/>
    <n v="123938.44500000001"/>
  </r>
  <r>
    <x v="3752"/>
    <n v="125028.844"/>
  </r>
  <r>
    <x v="3752"/>
    <n v="126180.867"/>
  </r>
  <r>
    <x v="3752"/>
    <n v="125342.023"/>
  </r>
  <r>
    <x v="3752"/>
    <n v="126274.523"/>
  </r>
  <r>
    <x v="3753"/>
    <n v="126135.55499999999"/>
  </r>
  <r>
    <x v="3753"/>
    <n v="125444.773"/>
  </r>
  <r>
    <x v="3753"/>
    <n v="124803.773"/>
  </r>
  <r>
    <x v="3753"/>
    <n v="125300.758"/>
  </r>
  <r>
    <x v="3753"/>
    <n v="125864.219"/>
  </r>
  <r>
    <x v="3753"/>
    <n v="126834.484"/>
  </r>
  <r>
    <x v="3753"/>
    <n v="126906.359"/>
  </r>
  <r>
    <x v="3753"/>
    <n v="126694.523"/>
  </r>
  <r>
    <x v="3753"/>
    <n v="126764.8"/>
  </r>
  <r>
    <x v="3753"/>
    <n v="128076.55499999999"/>
  </r>
  <r>
    <x v="3753"/>
    <n v="126473.086"/>
  </r>
  <r>
    <x v="3754"/>
    <n v="126473.086"/>
  </r>
  <r>
    <x v="3754"/>
    <n v="126895.141"/>
  </r>
  <r>
    <x v="3754"/>
    <n v="127166.977"/>
  </r>
  <r>
    <x v="3754"/>
    <n v="128199.07"/>
  </r>
  <r>
    <x v="3754"/>
    <n v="127403.742"/>
  </r>
  <r>
    <x v="3754"/>
    <n v="127636.95299999999"/>
  </r>
  <r>
    <x v="3754"/>
    <n v="128692.164"/>
  </r>
  <r>
    <x v="3754"/>
    <n v="127096.625"/>
  </r>
  <r>
    <x v="3754"/>
    <n v="125292.742"/>
  </r>
  <r>
    <x v="3754"/>
    <n v="126224.2"/>
  </r>
  <r>
    <x v="3754"/>
    <n v="125166.375"/>
  </r>
  <r>
    <x v="3754"/>
    <n v="129245.461"/>
  </r>
  <r>
    <x v="3755"/>
    <n v="126172.8"/>
  </r>
  <r>
    <x v="3755"/>
    <n v="127922.625"/>
  </r>
  <r>
    <x v="3755"/>
    <n v="125225.31299999999"/>
  </r>
  <r>
    <x v="3755"/>
    <n v="127518.609"/>
  </r>
  <r>
    <x v="3755"/>
    <n v="126787.7"/>
  </r>
  <r>
    <x v="3755"/>
    <n v="125635.68"/>
  </r>
  <r>
    <x v="3755"/>
    <n v="126940.45299999999"/>
  </r>
  <r>
    <x v="3755"/>
    <n v="127246.836"/>
  </r>
  <r>
    <x v="3755"/>
    <n v="127766.664"/>
  </r>
  <r>
    <x v="3755"/>
    <n v="128047.18799999999"/>
  </r>
  <r>
    <x v="3755"/>
    <n v="127208.18"/>
  </r>
  <r>
    <x v="3756"/>
    <n v="127552.977"/>
  </r>
  <r>
    <x v="3756"/>
    <n v="127023.9"/>
  </r>
  <r>
    <x v="3756"/>
    <n v="126956.781"/>
  </r>
  <r>
    <x v="3756"/>
    <n v="128568.141"/>
  </r>
  <r>
    <x v="3756"/>
    <n v="128496.17200000001"/>
  </r>
  <r>
    <x v="3756"/>
    <n v="130153.867"/>
  </r>
  <r>
    <x v="3756"/>
    <n v="129739.469"/>
  </r>
  <r>
    <x v="3756"/>
    <n v="129613.508"/>
  </r>
  <r>
    <x v="3756"/>
    <n v="129088.18"/>
  </r>
  <r>
    <x v="3756"/>
    <n v="128872.07"/>
  </r>
  <r>
    <x v="3756"/>
    <n v="130883.117"/>
  </r>
  <r>
    <x v="3756"/>
    <n v="129826"/>
  </r>
  <r>
    <x v="3757"/>
    <n v="130203.617"/>
  </r>
  <r>
    <x v="3757"/>
    <n v="128299.039"/>
  </r>
  <r>
    <x v="3757"/>
    <n v="129967.664"/>
  </r>
  <r>
    <x v="3757"/>
    <n v="128217.656"/>
  </r>
  <r>
    <x v="3757"/>
    <n v="129269.80499999999"/>
  </r>
  <r>
    <x v="3757"/>
    <n v="130706.648"/>
  </r>
  <r>
    <x v="3757"/>
    <n v="129123.992"/>
  </r>
  <r>
    <x v="3757"/>
    <n v="128608.984"/>
  </r>
  <r>
    <x v="3757"/>
    <n v="129674.93799999999"/>
  </r>
  <r>
    <x v="3757"/>
    <n v="130050.93799999999"/>
  </r>
  <r>
    <x v="3757"/>
    <n v="129497.375"/>
  </r>
  <r>
    <x v="3758"/>
    <n v="128560.07"/>
  </r>
  <r>
    <x v="3758"/>
    <n v="127911.25"/>
  </r>
  <r>
    <x v="3758"/>
    <n v="129046.484"/>
  </r>
  <r>
    <x v="3758"/>
    <n v="129342.719"/>
  </r>
  <r>
    <x v="3758"/>
    <n v="129610.344"/>
  </r>
  <r>
    <x v="3758"/>
    <n v="128735.086"/>
  </r>
  <r>
    <x v="3758"/>
    <n v="128531.609"/>
  </r>
  <r>
    <x v="3758"/>
    <n v="128781.42200000001"/>
  </r>
  <r>
    <x v="3758"/>
    <n v="129162.54700000001"/>
  </r>
  <r>
    <x v="3758"/>
    <n v="129154.75"/>
  </r>
  <r>
    <x v="3758"/>
    <n v="129568.18799999999"/>
  </r>
  <r>
    <x v="3758"/>
    <n v="128045.125"/>
  </r>
  <r>
    <x v="3759"/>
    <n v="129064.664"/>
  </r>
  <r>
    <x v="3759"/>
    <n v="129512.461"/>
  </r>
  <r>
    <x v="3759"/>
    <n v="129043.891"/>
  </r>
  <r>
    <x v="3759"/>
    <n v="129994.125"/>
  </r>
  <r>
    <x v="3759"/>
    <n v="130153.31299999999"/>
  </r>
  <r>
    <x v="3759"/>
    <n v="128987.18"/>
  </r>
  <r>
    <x v="3759"/>
    <n v="128163.516"/>
  </r>
  <r>
    <x v="3759"/>
    <n v="129293.781"/>
  </r>
  <r>
    <x v="3759"/>
    <n v="127805.69500000001"/>
  </r>
  <r>
    <x v="3759"/>
    <n v="129543.156"/>
  </r>
  <r>
    <x v="3759"/>
    <n v="127846.891"/>
  </r>
  <r>
    <x v="3759"/>
    <n v="127924.117"/>
  </r>
  <r>
    <x v="3760"/>
    <n v="128438.94500000001"/>
  </r>
  <r>
    <x v="3760"/>
    <n v="127430.859"/>
  </r>
  <r>
    <x v="3760"/>
    <n v="128818.42200000001"/>
  </r>
  <r>
    <x v="3760"/>
    <n v="127760.367"/>
  </r>
  <r>
    <x v="3760"/>
    <n v="128537.82"/>
  </r>
  <r>
    <x v="3760"/>
    <n v="128832.414"/>
  </r>
  <r>
    <x v="3760"/>
    <n v="128181.039"/>
  </r>
  <r>
    <x v="3760"/>
    <n v="126361"/>
  </r>
  <r>
    <x v="3760"/>
    <n v="128955.867"/>
  </r>
  <r>
    <x v="3760"/>
    <n v="127897.844"/>
  </r>
  <r>
    <x v="3760"/>
    <n v="128508.023"/>
  </r>
  <r>
    <x v="3761"/>
    <n v="127715.05499999999"/>
  </r>
  <r>
    <x v="3761"/>
    <n v="128278.891"/>
  </r>
  <r>
    <x v="3761"/>
    <n v="127671.281"/>
  </r>
  <r>
    <x v="3761"/>
    <n v="127897.844"/>
  </r>
  <r>
    <x v="3761"/>
    <n v="128551.766"/>
  </r>
  <r>
    <x v="3761"/>
    <n v="127490.031"/>
  </r>
  <r>
    <x v="3761"/>
    <n v="126515.289"/>
  </r>
  <r>
    <x v="3761"/>
    <n v="126515.289"/>
  </r>
  <r>
    <x v="3761"/>
    <n v="127210.42200000001"/>
  </r>
  <r>
    <x v="3761"/>
    <n v="127712.484"/>
  </r>
  <r>
    <x v="3761"/>
    <n v="127936.461"/>
  </r>
  <r>
    <x v="3761"/>
    <n v="127840.18799999999"/>
  </r>
  <r>
    <x v="3762"/>
    <n v="128131.1"/>
  </r>
  <r>
    <x v="3762"/>
    <n v="128129.54700000001"/>
  </r>
  <r>
    <x v="3762"/>
    <n v="127376.82799999999"/>
  </r>
  <r>
    <x v="3762"/>
    <n v="128083.2"/>
  </r>
  <r>
    <x v="3762"/>
    <n v="128412.75"/>
  </r>
  <r>
    <x v="3762"/>
    <n v="128210.875"/>
  </r>
  <r>
    <x v="3762"/>
    <n v="127667.69500000001"/>
  </r>
  <r>
    <x v="3762"/>
    <n v="127883.95299999999"/>
  </r>
  <r>
    <x v="3762"/>
    <n v="127335.625"/>
  </r>
  <r>
    <x v="3762"/>
    <n v="127296.969"/>
  </r>
  <r>
    <x v="3762"/>
    <n v="127454.125"/>
  </r>
  <r>
    <x v="3763"/>
    <n v="127508.156"/>
  </r>
  <r>
    <x v="3763"/>
    <n v="127418.05499999999"/>
  </r>
  <r>
    <x v="3763"/>
    <n v="127262.664"/>
  </r>
  <r>
    <x v="3763"/>
    <n v="126019.42200000001"/>
  </r>
  <r>
    <x v="3763"/>
    <n v="126307.56299999999"/>
  </r>
  <r>
    <x v="3763"/>
    <n v="126395.141"/>
  </r>
  <r>
    <x v="3763"/>
    <n v="127368.117"/>
  </r>
  <r>
    <x v="3763"/>
    <n v="126204.742"/>
  </r>
  <r>
    <x v="3763"/>
    <n v="126799.383"/>
  </r>
  <r>
    <x v="3763"/>
    <n v="125926.766"/>
  </r>
  <r>
    <x v="3763"/>
    <n v="125544.484"/>
  </r>
  <r>
    <x v="3763"/>
    <n v="126099.391"/>
  </r>
  <r>
    <x v="3764"/>
    <n v="124939.727"/>
  </r>
  <r>
    <x v="3764"/>
    <n v="125251.391"/>
  </r>
  <r>
    <x v="3764"/>
    <n v="125292.664"/>
  </r>
  <r>
    <x v="3764"/>
    <n v="124788.18"/>
  </r>
  <r>
    <x v="3764"/>
    <n v="125766.969"/>
  </r>
  <r>
    <x v="3764"/>
    <n v="125020.766"/>
  </r>
  <r>
    <x v="3764"/>
    <n v="126550.914"/>
  </r>
  <r>
    <x v="3764"/>
    <n v="124595.367"/>
  </r>
  <r>
    <x v="3764"/>
    <n v="124473.961"/>
  </r>
  <r>
    <x v="3764"/>
    <n v="124505.242"/>
  </r>
  <r>
    <x v="3764"/>
    <n v="124893.4"/>
  </r>
  <r>
    <x v="3765"/>
    <n v="124895.914"/>
  </r>
  <r>
    <x v="3765"/>
    <n v="125202.54700000001"/>
  </r>
  <r>
    <x v="3765"/>
    <n v="124280.164"/>
  </r>
  <r>
    <x v="3765"/>
    <n v="126225.656"/>
  </r>
  <r>
    <x v="3765"/>
    <n v="125914.086"/>
  </r>
  <r>
    <x v="3765"/>
    <n v="124117.367"/>
  </r>
  <r>
    <x v="3765"/>
    <n v="126491.906"/>
  </r>
  <r>
    <x v="3765"/>
    <n v="126983.67999999999"/>
  </r>
  <r>
    <x v="3765"/>
    <n v="126777.56299999999"/>
  </r>
  <r>
    <x v="3765"/>
    <n v="126517.352"/>
  </r>
  <r>
    <x v="3765"/>
    <n v="128056.977"/>
  </r>
  <r>
    <x v="3765"/>
    <n v="126853.5"/>
  </r>
  <r>
    <x v="3766"/>
    <n v="127820.109"/>
  </r>
  <r>
    <x v="3766"/>
    <n v="127172.82"/>
  </r>
  <r>
    <x v="3766"/>
    <n v="128691.875"/>
  </r>
  <r>
    <x v="3766"/>
    <n v="127548.719"/>
  </r>
  <r>
    <x v="3766"/>
    <n v="126699.164"/>
  </r>
  <r>
    <x v="3766"/>
    <n v="126972.117"/>
  </r>
  <r>
    <x v="3766"/>
    <n v="125412.609"/>
  </r>
  <r>
    <x v="3766"/>
    <n v="124740.258"/>
  </r>
  <r>
    <x v="3766"/>
    <n v="125426.219"/>
  </r>
  <r>
    <x v="3766"/>
    <n v="126394.141"/>
  </r>
  <r>
    <x v="3766"/>
    <n v="125323.461"/>
  </r>
  <r>
    <x v="3767"/>
    <n v="125282.17200000001"/>
  </r>
  <r>
    <x v="3767"/>
    <n v="125050.516"/>
  </r>
  <r>
    <x v="3767"/>
    <n v="124914.031"/>
  </r>
  <r>
    <x v="3767"/>
    <n v="127833.016"/>
  </r>
  <r>
    <x v="3767"/>
    <n v="127238.367"/>
  </r>
  <r>
    <x v="3767"/>
    <n v="127336.156"/>
  </r>
  <r>
    <x v="3767"/>
    <n v="127485.43"/>
  </r>
  <r>
    <x v="3767"/>
    <n v="126372.227"/>
  </r>
  <r>
    <x v="3767"/>
    <n v="127641.414"/>
  </r>
  <r>
    <x v="3767"/>
    <n v="127271.648"/>
  </r>
  <r>
    <x v="3767"/>
    <n v="126818.359"/>
  </r>
  <r>
    <x v="3767"/>
    <n v="126331.336"/>
  </r>
  <r>
    <x v="3768"/>
    <n v="128277.45299999999"/>
  </r>
  <r>
    <x v="3768"/>
    <n v="127668.086"/>
  </r>
  <r>
    <x v="3768"/>
    <n v="128523.18799999999"/>
  </r>
  <r>
    <x v="3768"/>
    <n v="128430.45299999999"/>
  </r>
  <r>
    <x v="3768"/>
    <n v="128480.969"/>
  </r>
  <r>
    <x v="3768"/>
    <n v="128726.758"/>
  </r>
  <r>
    <x v="3768"/>
    <n v="128816.9"/>
  </r>
  <r>
    <x v="3768"/>
    <n v="129137.875"/>
  </r>
  <r>
    <x v="3768"/>
    <n v="129512.44500000001"/>
  </r>
  <r>
    <x v="3768"/>
    <n v="129164.852"/>
  </r>
  <r>
    <x v="3768"/>
    <n v="128827.242"/>
  </r>
  <r>
    <x v="3769"/>
    <n v="128774.68"/>
  </r>
  <r>
    <x v="3769"/>
    <n v="127946.133"/>
  </r>
  <r>
    <x v="3769"/>
    <n v="129109.648"/>
  </r>
  <r>
    <x v="3769"/>
    <n v="129011.727"/>
  </r>
  <r>
    <x v="3769"/>
    <n v="129386.336"/>
  </r>
  <r>
    <x v="3769"/>
    <n v="128589.18799999999"/>
  </r>
  <r>
    <x v="3769"/>
    <n v="128730.891"/>
  </r>
  <r>
    <x v="3769"/>
    <n v="128692.266"/>
  </r>
  <r>
    <x v="3769"/>
    <n v="128414.016"/>
  </r>
  <r>
    <x v="3769"/>
    <n v="128189.859"/>
  </r>
  <r>
    <x v="3769"/>
    <n v="128234.69500000001"/>
  </r>
  <r>
    <x v="3769"/>
    <n v="129139.19500000001"/>
  </r>
  <r>
    <x v="3770"/>
    <n v="128389.30499999999"/>
  </r>
  <r>
    <x v="3770"/>
    <n v="129739.625"/>
  </r>
  <r>
    <x v="3770"/>
    <n v="129005.227"/>
  </r>
  <r>
    <x v="3770"/>
    <n v="129524.859"/>
  </r>
  <r>
    <x v="3770"/>
    <n v="131025.258"/>
  </r>
  <r>
    <x v="3770"/>
    <n v="129730.773"/>
  </r>
  <r>
    <x v="3770"/>
    <n v="129078.82799999999"/>
  </r>
  <r>
    <x v="3770"/>
    <n v="130126.367"/>
  </r>
  <r>
    <x v="3770"/>
    <n v="131002.54700000001"/>
  </r>
  <r>
    <x v="3770"/>
    <n v="130402.109"/>
  </r>
  <r>
    <x v="3770"/>
    <n v="129183"/>
  </r>
  <r>
    <x v="3771"/>
    <n v="129934.56299999999"/>
  </r>
  <r>
    <x v="3771"/>
    <n v="129889.2"/>
  </r>
  <r>
    <x v="3771"/>
    <n v="129889.2"/>
  </r>
  <r>
    <x v="3771"/>
    <n v="129662.469"/>
  </r>
  <r>
    <x v="3771"/>
    <n v="129520.69500000001"/>
  </r>
  <r>
    <x v="3771"/>
    <n v="129872.516"/>
  </r>
  <r>
    <x v="3771"/>
    <n v="129688.031"/>
  </r>
  <r>
    <x v="3771"/>
    <n v="129371.125"/>
  </r>
  <r>
    <x v="3771"/>
    <n v="129734.42200000001"/>
  </r>
  <r>
    <x v="3771"/>
    <n v="129175.227"/>
  </r>
  <r>
    <x v="3771"/>
    <n v="129953.289"/>
  </r>
  <r>
    <x v="3771"/>
    <n v="128847.961"/>
  </r>
  <r>
    <x v="3772"/>
    <n v="128994.867"/>
  </r>
  <r>
    <x v="3772"/>
    <n v="127832.7"/>
  </r>
  <r>
    <x v="3772"/>
    <n v="129028.3"/>
  </r>
  <r>
    <x v="3772"/>
    <n v="129316.969"/>
  </r>
  <r>
    <x v="3772"/>
    <n v="130193.023"/>
  </r>
  <r>
    <x v="3772"/>
    <n v="129188.18"/>
  </r>
  <r>
    <x v="3772"/>
    <n v="128824.852"/>
  </r>
  <r>
    <x v="3772"/>
    <n v="130036.2"/>
  </r>
  <r>
    <x v="3772"/>
    <n v="130891.375"/>
  </r>
  <r>
    <x v="3772"/>
    <n v="129131.43799999999"/>
  </r>
  <r>
    <x v="3772"/>
    <n v="129234.57"/>
  </r>
  <r>
    <x v="3772"/>
    <n v="130118.539"/>
  </r>
  <r>
    <x v="3773"/>
    <n v="130575.6"/>
  </r>
  <r>
    <x v="3773"/>
    <n v="130207.133"/>
  </r>
  <r>
    <x v="3773"/>
    <n v="129834.992"/>
  </r>
  <r>
    <x v="3773"/>
    <n v="130356.758"/>
  </r>
  <r>
    <x v="3773"/>
    <n v="130593.94500000001"/>
  </r>
  <r>
    <x v="3773"/>
    <n v="131150.65599999999"/>
  </r>
  <r>
    <x v="3773"/>
    <n v="131475.391"/>
  </r>
  <r>
    <x v="3773"/>
    <n v="130601.80499999999"/>
  </r>
  <r>
    <x v="3773"/>
    <n v="131019.367"/>
  </r>
  <r>
    <x v="3773"/>
    <n v="130831.17200000001"/>
  </r>
  <r>
    <x v="3773"/>
    <n v="131472.75"/>
  </r>
  <r>
    <x v="3774"/>
    <n v="131284.56299999999"/>
  </r>
  <r>
    <x v="3774"/>
    <n v="129490.93"/>
  </r>
  <r>
    <x v="3774"/>
    <n v="130598.141"/>
  </r>
  <r>
    <x v="3774"/>
    <n v="130409.961"/>
  </r>
  <r>
    <x v="3774"/>
    <n v="130863.375"/>
  </r>
  <r>
    <x v="3774"/>
    <n v="131146.96900000001"/>
  </r>
  <r>
    <x v="3774"/>
    <n v="131059.461"/>
  </r>
  <r>
    <x v="3774"/>
    <n v="130631.43799999999"/>
  </r>
  <r>
    <x v="3774"/>
    <n v="131087.4"/>
  </r>
  <r>
    <x v="3774"/>
    <n v="130340.008"/>
  </r>
  <r>
    <x v="3774"/>
    <n v="131975.109"/>
  </r>
  <r>
    <x v="3774"/>
    <n v="130816.992"/>
  </r>
  <r>
    <x v="3775"/>
    <n v="129747.43"/>
  </r>
  <r>
    <x v="3775"/>
    <n v="128872.273"/>
  </r>
  <r>
    <x v="3775"/>
    <n v="129428.95299999999"/>
  </r>
  <r>
    <x v="3775"/>
    <n v="129562.914"/>
  </r>
  <r>
    <x v="3775"/>
    <n v="129647.891"/>
  </r>
  <r>
    <x v="3775"/>
    <n v="128377.43"/>
  </r>
  <r>
    <x v="3775"/>
    <n v="128086.289"/>
  </r>
  <r>
    <x v="3775"/>
    <n v="127491.1"/>
  </r>
  <r>
    <x v="3775"/>
    <n v="126831.617"/>
  </r>
  <r>
    <x v="3775"/>
    <n v="127730.68"/>
  </r>
  <r>
    <x v="3775"/>
    <n v="127439.6"/>
  </r>
  <r>
    <x v="3776"/>
    <n v="129294.609"/>
  </r>
  <r>
    <x v="3776"/>
    <n v="128215.117"/>
  </r>
  <r>
    <x v="3776"/>
    <n v="127565.93"/>
  </r>
  <r>
    <x v="3776"/>
    <n v="125563.406"/>
  </r>
  <r>
    <x v="3776"/>
    <n v="127969.375"/>
  </r>
  <r>
    <x v="3776"/>
    <n v="128806.54700000001"/>
  </r>
  <r>
    <x v="3776"/>
    <n v="127631.984"/>
  </r>
  <r>
    <x v="3776"/>
    <n v="128713.81299999999"/>
  </r>
  <r>
    <x v="3776"/>
    <n v="127881.781"/>
  </r>
  <r>
    <x v="3776"/>
    <n v="127381.992"/>
  </r>
  <r>
    <x v="3776"/>
    <n v="128811.727"/>
  </r>
  <r>
    <x v="3776"/>
    <n v="129780.25"/>
  </r>
  <r>
    <x v="3777"/>
    <n v="130548.336"/>
  </r>
  <r>
    <x v="3777"/>
    <n v="130463.45299999999"/>
  </r>
  <r>
    <x v="3777"/>
    <n v="129966.336"/>
  </r>
  <r>
    <x v="3777"/>
    <n v="130956.156"/>
  </r>
  <r>
    <x v="3777"/>
    <n v="130291.023"/>
  </r>
  <r>
    <x v="3777"/>
    <n v="130937.758"/>
  </r>
  <r>
    <x v="3777"/>
    <n v="131453.234"/>
  </r>
  <r>
    <x v="3777"/>
    <n v="130622.516"/>
  </r>
  <r>
    <x v="3777"/>
    <n v="130961.406"/>
  </r>
  <r>
    <x v="3777"/>
    <n v="130721.57799999999"/>
  </r>
  <r>
    <x v="3777"/>
    <n v="131146.96900000001"/>
  </r>
  <r>
    <x v="3778"/>
    <n v="130374.031"/>
  </r>
  <r>
    <x v="3778"/>
    <n v="132587.75"/>
  </r>
  <r>
    <x v="3778"/>
    <n v="131414.75"/>
  </r>
  <r>
    <x v="3778"/>
    <n v="129932.984"/>
  </r>
  <r>
    <x v="3778"/>
    <n v="130301.469"/>
  </r>
  <r>
    <x v="3778"/>
    <n v="130301.469"/>
  </r>
  <r>
    <x v="3778"/>
    <n v="128992.289"/>
  </r>
  <r>
    <x v="3778"/>
    <n v="130340.008"/>
  </r>
  <r>
    <x v="3778"/>
    <n v="128162.523"/>
  </r>
  <r>
    <x v="3778"/>
    <n v="128670.17200000001"/>
  </r>
  <r>
    <x v="3778"/>
    <n v="128997.461"/>
  </r>
  <r>
    <x v="3778"/>
    <n v="129342.56299999999"/>
  </r>
  <r>
    <x v="3779"/>
    <n v="129834.992"/>
  </r>
  <r>
    <x v="3779"/>
    <n v="129159.656"/>
  </r>
  <r>
    <x v="3779"/>
    <n v="129394.141"/>
  </r>
  <r>
    <x v="3779"/>
    <n v="129448.30499999999"/>
  </r>
  <r>
    <x v="3779"/>
    <n v="129274.734"/>
  </r>
  <r>
    <x v="3779"/>
    <n v="129043.844"/>
  </r>
  <r>
    <x v="3779"/>
    <n v="131102.20000000001"/>
  </r>
  <r>
    <x v="3779"/>
    <n v="128433.1"/>
  </r>
  <r>
    <x v="3779"/>
    <n v="130203.477"/>
  </r>
  <r>
    <x v="3779"/>
    <n v="130389.016"/>
  </r>
  <r>
    <x v="3779"/>
    <n v="130917.648"/>
  </r>
  <r>
    <x v="3780"/>
    <n v="130623.55499999999"/>
  </r>
  <r>
    <x v="3780"/>
    <n v="130288.4"/>
  </r>
  <r>
    <x v="3780"/>
    <n v="130566.69500000001"/>
  </r>
  <r>
    <x v="3780"/>
    <n v="131679.875"/>
  </r>
  <r>
    <x v="3780"/>
    <n v="130249.867"/>
  </r>
  <r>
    <x v="3780"/>
    <n v="130734.711"/>
  </r>
  <r>
    <x v="3780"/>
    <n v="131520.734"/>
  </r>
  <r>
    <x v="3780"/>
    <n v="131145.391"/>
  </r>
  <r>
    <x v="3780"/>
    <n v="132474.75"/>
  </r>
  <r>
    <x v="3780"/>
    <n v="130228.04700000001"/>
  </r>
  <r>
    <x v="3780"/>
    <n v="132081.15599999999"/>
  </r>
  <r>
    <x v="3780"/>
    <n v="130228.04700000001"/>
  </r>
  <r>
    <x v="3781"/>
    <n v="131246.07800000001"/>
  </r>
  <r>
    <x v="3781"/>
    <n v="129949.68"/>
  </r>
  <r>
    <x v="3781"/>
    <n v="132356.84400000001"/>
  </r>
  <r>
    <x v="3781"/>
    <n v="131259.234"/>
  </r>
  <r>
    <x v="3781"/>
    <n v="131340.43799999999"/>
  </r>
  <r>
    <x v="3781"/>
    <n v="131622.5"/>
  </r>
  <r>
    <x v="3781"/>
    <n v="132058.609"/>
  </r>
  <r>
    <x v="3781"/>
    <n v="131733.79999999999"/>
  </r>
  <r>
    <x v="3781"/>
    <n v="132876.78099999999"/>
  </r>
  <r>
    <x v="3781"/>
    <n v="132737.57800000001"/>
  </r>
  <r>
    <x v="3781"/>
    <n v="131629.375"/>
  </r>
  <r>
    <x v="3782"/>
    <n v="132013.79999999999"/>
  </r>
  <r>
    <x v="3782"/>
    <n v="132229.891"/>
  </r>
  <r>
    <x v="3782"/>
    <n v="132341.25"/>
  </r>
  <r>
    <x v="3782"/>
    <n v="132696.5"/>
  </r>
  <r>
    <x v="3782"/>
    <n v="132096"/>
  </r>
  <r>
    <x v="3782"/>
    <n v="132231.46900000001"/>
  </r>
  <r>
    <x v="3782"/>
    <n v="132129.141"/>
  </r>
  <r>
    <x v="3782"/>
    <n v="131771.20000000001"/>
  </r>
  <r>
    <x v="3782"/>
    <n v="131905.109"/>
  </r>
  <r>
    <x v="3782"/>
    <n v="131948.859"/>
  </r>
  <r>
    <x v="3782"/>
    <n v="130750.44500000001"/>
  </r>
  <r>
    <x v="3782"/>
    <n v="133146.04699999999"/>
  </r>
  <r>
    <x v="3783"/>
    <n v="133769.016"/>
  </r>
  <r>
    <x v="3783"/>
    <n v="132879.45300000001"/>
  </r>
  <r>
    <x v="3783"/>
    <n v="132508.28099999999"/>
  </r>
  <r>
    <x v="3783"/>
    <n v="131673.141"/>
  </r>
  <r>
    <x v="3783"/>
    <n v="131828.18799999999"/>
  </r>
  <r>
    <x v="3783"/>
    <n v="133894.78099999999"/>
  </r>
  <r>
    <x v="3783"/>
    <n v="131735.391"/>
  </r>
  <r>
    <x v="3783"/>
    <n v="132195.15599999999"/>
  </r>
  <r>
    <x v="3783"/>
    <n v="133341.79999999999"/>
  </r>
  <r>
    <x v="3783"/>
    <n v="131939.31299999999"/>
  </r>
  <r>
    <x v="3783"/>
    <n v="131756.391"/>
  </r>
  <r>
    <x v="3784"/>
    <n v="132274.68799999999"/>
  </r>
  <r>
    <x v="3784"/>
    <n v="132131.266"/>
  </r>
  <r>
    <x v="3784"/>
    <n v="132221.391"/>
  </r>
  <r>
    <x v="3784"/>
    <n v="130878.6"/>
  </r>
  <r>
    <x v="3784"/>
    <n v="132701.31299999999"/>
  </r>
  <r>
    <x v="3784"/>
    <n v="131262.93799999999"/>
  </r>
  <r>
    <x v="3784"/>
    <n v="132837.84400000001"/>
  </r>
  <r>
    <x v="3784"/>
    <n v="131994.71900000001"/>
  </r>
  <r>
    <x v="3784"/>
    <n v="131943.03099999999"/>
  </r>
  <r>
    <x v="3784"/>
    <n v="130982.969"/>
  </r>
  <r>
    <x v="3784"/>
    <n v="131119.516"/>
  </r>
  <r>
    <x v="3784"/>
    <n v="131987.82800000001"/>
  </r>
  <r>
    <x v="3785"/>
    <n v="131997.359"/>
  </r>
  <r>
    <x v="3785"/>
    <n v="131950.96900000001"/>
  </r>
  <r>
    <x v="3785"/>
    <n v="133169.03099999999"/>
  </r>
  <r>
    <x v="3785"/>
    <n v="130701.93"/>
  </r>
  <r>
    <x v="3785"/>
    <n v="132178.68799999999"/>
  </r>
  <r>
    <x v="3785"/>
    <n v="132402.70000000001"/>
  </r>
  <r>
    <x v="3785"/>
    <n v="131627.266"/>
  </r>
  <r>
    <x v="3785"/>
    <n v="131818.141"/>
  </r>
  <r>
    <x v="3785"/>
    <n v="132329.56299999999"/>
  </r>
  <r>
    <x v="3785"/>
    <n v="131772.766"/>
  </r>
  <r>
    <x v="3785"/>
    <n v="132943.42199999999"/>
  </r>
  <r>
    <x v="3785"/>
    <n v="132615.95300000001"/>
  </r>
  <r>
    <x v="3786"/>
    <n v="131307.75"/>
  </r>
  <r>
    <x v="3786"/>
    <n v="130342.273"/>
  </r>
  <r>
    <x v="3786"/>
    <n v="132978.1"/>
  </r>
  <r>
    <x v="3786"/>
    <n v="130786.859"/>
  </r>
  <r>
    <x v="3786"/>
    <n v="131902.984"/>
  </r>
  <r>
    <x v="3786"/>
    <n v="131168.56299999999"/>
  </r>
  <r>
    <x v="3786"/>
    <n v="132614.875"/>
  </r>
  <r>
    <x v="3786"/>
    <n v="133027.15599999999"/>
  </r>
  <r>
    <x v="3786"/>
    <n v="132750.359"/>
  </r>
  <r>
    <x v="3786"/>
    <n v="132002.67199999999"/>
  </r>
  <r>
    <x v="3786"/>
    <n v="132687.984"/>
  </r>
  <r>
    <x v="3787"/>
    <n v="132015.9"/>
  </r>
  <r>
    <x v="3787"/>
    <n v="132979.68799999999"/>
  </r>
  <r>
    <x v="3787"/>
    <n v="132147.17199999999"/>
  </r>
  <r>
    <x v="3787"/>
    <n v="131536.06299999999"/>
  </r>
  <r>
    <x v="3787"/>
    <n v="131876.68799999999"/>
  </r>
  <r>
    <x v="3787"/>
    <n v="132149.82800000001"/>
  </r>
  <r>
    <x v="3787"/>
    <n v="132149.82800000001"/>
  </r>
  <r>
    <x v="3787"/>
    <n v="132540.81299999999"/>
  </r>
  <r>
    <x v="3787"/>
    <n v="131167.5"/>
  </r>
  <r>
    <x v="3787"/>
    <n v="131527.07800000001"/>
  </r>
  <r>
    <x v="3787"/>
    <n v="130966.141"/>
  </r>
  <r>
    <x v="3787"/>
    <n v="130201.9"/>
  </r>
  <r>
    <x v="3788"/>
    <n v="129888.68"/>
  </r>
  <r>
    <x v="3788"/>
    <n v="129320.586"/>
  </r>
  <r>
    <x v="3788"/>
    <n v="129976.234"/>
  </r>
  <r>
    <x v="3788"/>
    <n v="128471.211"/>
  </r>
  <r>
    <x v="3788"/>
    <n v="128114.57799999999"/>
  </r>
  <r>
    <x v="3788"/>
    <n v="130184.641"/>
  </r>
  <r>
    <x v="3788"/>
    <n v="129437.367"/>
  </r>
  <r>
    <x v="3788"/>
    <n v="128185.2"/>
  </r>
  <r>
    <x v="3788"/>
    <n v="128195.516"/>
  </r>
  <r>
    <x v="3788"/>
    <n v="128794.844"/>
  </r>
  <r>
    <x v="3788"/>
    <n v="128246.016"/>
  </r>
  <r>
    <x v="3789"/>
    <n v="129495.719"/>
  </r>
  <r>
    <x v="3789"/>
    <n v="130284.19500000001"/>
  </r>
  <r>
    <x v="3789"/>
    <n v="128897.95299999999"/>
  </r>
  <r>
    <x v="3789"/>
    <n v="128663.45299999999"/>
  </r>
  <r>
    <x v="3789"/>
    <n v="128279.508"/>
  </r>
  <r>
    <x v="3789"/>
    <n v="129686.461"/>
  </r>
  <r>
    <x v="3789"/>
    <n v="128675.32799999999"/>
  </r>
  <r>
    <x v="3789"/>
    <n v="129493.117"/>
  </r>
  <r>
    <x v="3789"/>
    <n v="129881.375"/>
  </r>
  <r>
    <x v="3789"/>
    <n v="129964.758"/>
  </r>
  <r>
    <x v="3789"/>
    <n v="130108.086"/>
  </r>
  <r>
    <x v="3789"/>
    <n v="131316.71900000001"/>
  </r>
  <r>
    <x v="3790"/>
    <n v="130872.3"/>
  </r>
  <r>
    <x v="3790"/>
    <n v="132585.07800000001"/>
  </r>
  <r>
    <x v="3790"/>
    <n v="130721.57799999999"/>
  </r>
  <r>
    <x v="3790"/>
    <n v="131845.484"/>
  </r>
  <r>
    <x v="3790"/>
    <n v="131621.45300000001"/>
  </r>
  <r>
    <x v="3790"/>
    <n v="130827.5"/>
  </r>
  <r>
    <x v="3790"/>
    <n v="131665.20000000001"/>
  </r>
  <r>
    <x v="3790"/>
    <n v="130917.648"/>
  </r>
  <r>
    <x v="3790"/>
    <n v="131834.891"/>
  </r>
  <r>
    <x v="3790"/>
    <n v="131149.609"/>
  </r>
  <r>
    <x v="3790"/>
    <n v="130986.117"/>
  </r>
  <r>
    <x v="3791"/>
    <n v="130369.82799999999"/>
  </r>
  <r>
    <x v="3791"/>
    <n v="130787.391"/>
  </r>
  <r>
    <x v="3791"/>
    <n v="131238.17199999999"/>
  </r>
  <r>
    <x v="3791"/>
    <n v="129947.07"/>
  </r>
  <r>
    <x v="3791"/>
    <n v="130122.18799999999"/>
  </r>
  <r>
    <x v="3791"/>
    <n v="130588.711"/>
  </r>
  <r>
    <x v="3791"/>
    <n v="130194.06299999999"/>
  </r>
  <r>
    <x v="3791"/>
    <n v="130017.414"/>
  </r>
  <r>
    <x v="3791"/>
    <n v="130244.1"/>
  </r>
  <r>
    <x v="3791"/>
    <n v="129932.461"/>
  </r>
  <r>
    <x v="3791"/>
    <n v="129277.844"/>
  </r>
  <r>
    <x v="3791"/>
    <n v="128896.391"/>
  </r>
  <r>
    <x v="3792"/>
    <n v="129084.516"/>
  </r>
  <r>
    <x v="3792"/>
    <n v="130143.492"/>
  </r>
  <r>
    <x v="3792"/>
    <n v="129352.42200000001"/>
  </r>
  <r>
    <x v="3792"/>
    <n v="128687.594"/>
  </r>
  <r>
    <x v="3792"/>
    <n v="129682.3"/>
  </r>
  <r>
    <x v="3792"/>
    <n v="129120.523"/>
  </r>
  <r>
    <x v="3792"/>
    <n v="128247.039"/>
  </r>
  <r>
    <x v="3792"/>
    <n v="129635.92200000001"/>
  </r>
  <r>
    <x v="3792"/>
    <n v="128203.234"/>
  </r>
  <r>
    <x v="3792"/>
    <n v="129262.266"/>
  </r>
  <r>
    <x v="3792"/>
    <n v="128937.60000000001"/>
  </r>
  <r>
    <x v="3793"/>
    <n v="129465.977"/>
  </r>
  <r>
    <x v="3793"/>
    <n v="130656.30499999999"/>
  </r>
  <r>
    <x v="3793"/>
    <n v="129807.359"/>
  </r>
  <r>
    <x v="3793"/>
    <n v="130379.586"/>
  </r>
  <r>
    <x v="3793"/>
    <n v="129356.57799999999"/>
  </r>
  <r>
    <x v="3793"/>
    <n v="129924.641"/>
  </r>
  <r>
    <x v="3793"/>
    <n v="129348.781"/>
  </r>
  <r>
    <x v="3793"/>
    <n v="129829.258"/>
  </r>
  <r>
    <x v="3793"/>
    <n v="129555.117"/>
  </r>
  <r>
    <x v="3793"/>
    <n v="131045.773"/>
  </r>
  <r>
    <x v="3793"/>
    <n v="129648.93799999999"/>
  </r>
  <r>
    <x v="3793"/>
    <n v="128717.586"/>
  </r>
  <r>
    <x v="3794"/>
    <n v="129971.023"/>
  </r>
  <r>
    <x v="3794"/>
    <n v="129315.4"/>
  </r>
  <r>
    <x v="3794"/>
    <n v="129084.516"/>
  </r>
  <r>
    <x v="3794"/>
    <n v="129275.242"/>
  </r>
  <r>
    <x v="3794"/>
    <n v="129228.867"/>
  </r>
  <r>
    <x v="3794"/>
    <n v="129592.125"/>
  </r>
  <r>
    <x v="3794"/>
    <n v="129501.961"/>
  </r>
  <r>
    <x v="3794"/>
    <n v="128713.44500000001"/>
  </r>
  <r>
    <x v="3794"/>
    <n v="130201.367"/>
  </r>
  <r>
    <x v="3794"/>
    <n v="128579.469"/>
  </r>
  <r>
    <x v="3794"/>
    <n v="129831.867"/>
  </r>
  <r>
    <x v="3795"/>
    <n v="129742.742"/>
  </r>
  <r>
    <x v="3795"/>
    <n v="129406.6"/>
  </r>
  <r>
    <x v="3795"/>
    <n v="131216.54699999999"/>
  </r>
  <r>
    <x v="3795"/>
    <n v="128951.57799999999"/>
  </r>
  <r>
    <x v="3795"/>
    <n v="130476.008"/>
  </r>
  <r>
    <x v="3795"/>
    <n v="129799.539"/>
  </r>
  <r>
    <x v="3795"/>
    <n v="129745.336"/>
  </r>
  <r>
    <x v="3795"/>
    <n v="129126.75"/>
  </r>
  <r>
    <x v="3795"/>
    <n v="128938.633"/>
  </r>
  <r>
    <x v="3795"/>
    <n v="130379.05499999999"/>
  </r>
  <r>
    <x v="3795"/>
    <n v="128572.742"/>
  </r>
  <r>
    <x v="3795"/>
    <n v="129538.977"/>
  </r>
  <r>
    <x v="3796"/>
    <n v="130793.867"/>
  </r>
  <r>
    <x v="3796"/>
    <n v="129242.516"/>
  </r>
  <r>
    <x v="3796"/>
    <n v="126846.39999999999"/>
  </r>
  <r>
    <x v="3796"/>
    <n v="128188.80499999999"/>
  </r>
  <r>
    <x v="3796"/>
    <n v="127585.891"/>
  </r>
  <r>
    <x v="3796"/>
    <n v="128258.367"/>
  </r>
  <r>
    <x v="3796"/>
    <n v="127941.508"/>
  </r>
  <r>
    <x v="3796"/>
    <n v="126912.641"/>
  </r>
  <r>
    <x v="3796"/>
    <n v="127051.742"/>
  </r>
  <r>
    <x v="3796"/>
    <n v="127610.75"/>
  </r>
  <r>
    <x v="3796"/>
    <n v="127659.68"/>
  </r>
  <r>
    <x v="3797"/>
    <n v="128030.656"/>
  </r>
  <r>
    <x v="3797"/>
    <n v="127847.734"/>
  </r>
  <r>
    <x v="3797"/>
    <n v="128252.2"/>
  </r>
  <r>
    <x v="3797"/>
    <n v="127144.484"/>
  </r>
  <r>
    <x v="3797"/>
    <n v="128267.664"/>
  </r>
  <r>
    <x v="3797"/>
    <n v="126508.023"/>
  </r>
  <r>
    <x v="3797"/>
    <n v="128298.57"/>
  </r>
  <r>
    <x v="3797"/>
    <n v="128994.086"/>
  </r>
  <r>
    <x v="3797"/>
    <n v="128994.086"/>
  </r>
  <r>
    <x v="3797"/>
    <n v="127116"/>
  </r>
  <r>
    <x v="3797"/>
    <n v="127015.6"/>
  </r>
  <r>
    <x v="3797"/>
    <n v="127837.45299999999"/>
  </r>
  <r>
    <x v="3798"/>
    <n v="127608.18"/>
  </r>
  <r>
    <x v="3798"/>
    <n v="126917.742"/>
  </r>
  <r>
    <x v="3798"/>
    <n v="128084.734"/>
  </r>
  <r>
    <x v="3798"/>
    <n v="127412.469"/>
  </r>
  <r>
    <x v="3798"/>
    <n v="127234.67200000001"/>
  </r>
  <r>
    <x v="3798"/>
    <n v="127654.54700000001"/>
  </r>
  <r>
    <x v="3798"/>
    <n v="126554.4"/>
  </r>
  <r>
    <x v="3798"/>
    <n v="127659.68"/>
  </r>
  <r>
    <x v="3798"/>
    <n v="127139.391"/>
  </r>
  <r>
    <x v="3798"/>
    <n v="127940.484"/>
  </r>
  <r>
    <x v="3798"/>
    <n v="126598.242"/>
  </r>
  <r>
    <x v="3798"/>
    <n v="127381.461"/>
  </r>
  <r>
    <x v="3799"/>
    <n v="126861.18"/>
  </r>
  <r>
    <x v="3799"/>
    <n v="126629.352"/>
  </r>
  <r>
    <x v="3799"/>
    <n v="127190.859"/>
  </r>
  <r>
    <x v="3799"/>
    <n v="127462.391"/>
  </r>
  <r>
    <x v="3799"/>
    <n v="127421.156"/>
  </r>
  <r>
    <x v="3799"/>
    <n v="126921.31299999999"/>
  </r>
  <r>
    <x v="3799"/>
    <n v="127750.875"/>
  </r>
  <r>
    <x v="3799"/>
    <n v="127641.727"/>
  </r>
  <r>
    <x v="3799"/>
    <n v="126954.93"/>
  </r>
  <r>
    <x v="3799"/>
    <n v="127184.19500000001"/>
  </r>
  <r>
    <x v="3799"/>
    <n v="125793.19500000001"/>
  </r>
  <r>
    <x v="3800"/>
    <n v="127008.95299999999"/>
  </r>
  <r>
    <x v="3800"/>
    <n v="127369.664"/>
  </r>
  <r>
    <x v="3800"/>
    <n v="126787.281"/>
  </r>
  <r>
    <x v="3800"/>
    <n v="125783.086"/>
  </r>
  <r>
    <x v="3800"/>
    <n v="126075.45299999999"/>
  </r>
  <r>
    <x v="3800"/>
    <n v="127141.93"/>
  </r>
  <r>
    <x v="3800"/>
    <n v="128352.67200000001"/>
  </r>
  <r>
    <x v="3800"/>
    <n v="127242.352"/>
  </r>
  <r>
    <x v="3800"/>
    <n v="126124.359"/>
  </r>
  <r>
    <x v="3800"/>
    <n v="126687.414"/>
  </r>
  <r>
    <x v="3800"/>
    <n v="127424.25"/>
  </r>
  <r>
    <x v="3800"/>
    <n v="126919.273"/>
  </r>
  <r>
    <x v="3801"/>
    <n v="127710.156"/>
  </r>
  <r>
    <x v="3801"/>
    <n v="127612.3"/>
  </r>
  <r>
    <x v="3801"/>
    <n v="127694.758"/>
  </r>
  <r>
    <x v="3801"/>
    <n v="126625.789"/>
  </r>
  <r>
    <x v="3801"/>
    <n v="129969.367"/>
  </r>
  <r>
    <x v="3801"/>
    <n v="128155.875"/>
  </r>
  <r>
    <x v="3801"/>
    <n v="127465.492"/>
  </r>
  <r>
    <x v="3801"/>
    <n v="128488.17200000001"/>
  </r>
  <r>
    <x v="3801"/>
    <n v="127043.07799999999"/>
  </r>
  <r>
    <x v="3801"/>
    <n v="127882.80499999999"/>
  </r>
  <r>
    <x v="3801"/>
    <n v="127568.477"/>
  </r>
  <r>
    <x v="3802"/>
    <n v="127511.859"/>
  </r>
  <r>
    <x v="3802"/>
    <n v="128832.43"/>
  </r>
  <r>
    <x v="3802"/>
    <n v="127562.344"/>
  </r>
  <r>
    <x v="3802"/>
    <n v="127573.594"/>
  </r>
  <r>
    <x v="3802"/>
    <n v="128962.219"/>
  </r>
  <r>
    <x v="3802"/>
    <n v="128402.156"/>
  </r>
  <r>
    <x v="3802"/>
    <n v="126884.633"/>
  </r>
  <r>
    <x v="3802"/>
    <n v="127987.375"/>
  </r>
  <r>
    <x v="3802"/>
    <n v="128742.258"/>
  </r>
  <r>
    <x v="3802"/>
    <n v="128404.727"/>
  </r>
  <r>
    <x v="3802"/>
    <n v="128095.55499999999"/>
  </r>
  <r>
    <x v="3802"/>
    <n v="129141.484"/>
  </r>
  <r>
    <x v="3803"/>
    <n v="128889.148"/>
  </r>
  <r>
    <x v="3803"/>
    <n v="129208.633"/>
  </r>
  <r>
    <x v="3803"/>
    <n v="128453.68"/>
  </r>
  <r>
    <x v="3803"/>
    <n v="129801.1"/>
  </r>
  <r>
    <x v="3803"/>
    <n v="128933.984"/>
  </r>
  <r>
    <x v="3803"/>
    <n v="128804.164"/>
  </r>
  <r>
    <x v="3803"/>
    <n v="128985.531"/>
  </r>
  <r>
    <x v="3803"/>
    <n v="129817.781"/>
  </r>
  <r>
    <x v="3803"/>
    <n v="129809.969"/>
  </r>
  <r>
    <x v="3803"/>
    <n v="130044.44500000001"/>
  </r>
  <r>
    <x v="3803"/>
    <n v="129356.57799999999"/>
  </r>
  <r>
    <x v="3804"/>
    <n v="129207.06299999999"/>
  </r>
  <r>
    <x v="3804"/>
    <n v="128949.508"/>
  </r>
  <r>
    <x v="3804"/>
    <n v="130678.008"/>
  </r>
  <r>
    <x v="3804"/>
    <n v="128645.352"/>
  </r>
  <r>
    <x v="3804"/>
    <n v="129769.844"/>
  </r>
  <r>
    <x v="3804"/>
    <n v="130413.93"/>
  </r>
  <r>
    <x v="3804"/>
    <n v="129066.359"/>
  </r>
  <r>
    <x v="3804"/>
    <n v="128986.57799999999"/>
  </r>
  <r>
    <x v="3804"/>
    <n v="130473.383"/>
  </r>
  <r>
    <x v="3804"/>
    <n v="130470.781"/>
  </r>
  <r>
    <x v="3804"/>
    <n v="128713.44500000001"/>
  </r>
  <r>
    <x v="3804"/>
    <n v="130061.17200000001"/>
  </r>
  <r>
    <x v="3805"/>
    <n v="129739.094"/>
  </r>
  <r>
    <x v="3805"/>
    <n v="131177.03099999999"/>
  </r>
  <r>
    <x v="3805"/>
    <n v="129826.648"/>
  </r>
  <r>
    <x v="3805"/>
    <n v="129545.742"/>
  </r>
  <r>
    <x v="3805"/>
    <n v="130533.914"/>
  </r>
  <r>
    <x v="3805"/>
    <n v="131121.17199999999"/>
  </r>
  <r>
    <x v="3805"/>
    <n v="130569.82"/>
  </r>
  <r>
    <x v="3805"/>
    <n v="129944.961"/>
  </r>
  <r>
    <x v="3805"/>
    <n v="129944.961"/>
  </r>
  <r>
    <x v="3805"/>
    <n v="129769.81299999999"/>
  </r>
  <r>
    <x v="3805"/>
    <n v="130674.117"/>
  </r>
  <r>
    <x v="3806"/>
    <n v="130292.57"/>
  </r>
  <r>
    <x v="3806"/>
    <n v="131054.164"/>
  </r>
  <r>
    <x v="3806"/>
    <n v="130479.133"/>
  </r>
  <r>
    <x v="3806"/>
    <n v="130056.45299999999"/>
  </r>
  <r>
    <x v="3806"/>
    <n v="130383.742"/>
  </r>
  <r>
    <x v="3806"/>
    <n v="128247.54700000001"/>
  </r>
  <r>
    <x v="3806"/>
    <n v="128757.75"/>
  </r>
  <r>
    <x v="3806"/>
    <n v="129914.68"/>
  </r>
  <r>
    <x v="3806"/>
    <n v="129450.867"/>
  </r>
  <r>
    <x v="3806"/>
    <n v="128337.711"/>
  </r>
  <r>
    <x v="3806"/>
    <n v="128701.016"/>
  </r>
  <r>
    <x v="3806"/>
    <n v="128415.008"/>
  </r>
  <r>
    <x v="3807"/>
    <n v="129762.508"/>
  </r>
  <r>
    <x v="3807"/>
    <n v="129762.508"/>
  </r>
  <r>
    <x v="3807"/>
    <n v="129888.586"/>
  </r>
  <r>
    <x v="3807"/>
    <n v="129386.289"/>
  </r>
  <r>
    <x v="3807"/>
    <n v="128827.211"/>
  </r>
  <r>
    <x v="3807"/>
    <n v="127356.031"/>
  </r>
  <r>
    <x v="3807"/>
    <n v="128134.164"/>
  </r>
  <r>
    <x v="3807"/>
    <n v="128515.5"/>
  </r>
  <r>
    <x v="3807"/>
    <n v="128242.375"/>
  </r>
  <r>
    <x v="3807"/>
    <n v="126423.375"/>
  </r>
  <r>
    <x v="3807"/>
    <n v="127453.9"/>
  </r>
  <r>
    <x v="3808"/>
    <n v="128131.6"/>
  </r>
  <r>
    <x v="3808"/>
    <n v="128268.141"/>
  </r>
  <r>
    <x v="3808"/>
    <n v="128141.891"/>
  </r>
  <r>
    <x v="3808"/>
    <n v="128080.07"/>
  </r>
  <r>
    <x v="3808"/>
    <n v="128886.523"/>
  </r>
  <r>
    <x v="3808"/>
    <n v="129471.234"/>
  </r>
  <r>
    <x v="3808"/>
    <n v="128216.633"/>
  </r>
  <r>
    <x v="3808"/>
    <n v="128636.539"/>
  </r>
  <r>
    <x v="3808"/>
    <n v="128873.586"/>
  </r>
  <r>
    <x v="3808"/>
    <n v="128443.31299999999"/>
  </r>
  <r>
    <x v="3808"/>
    <n v="129007.523"/>
  </r>
  <r>
    <x v="3808"/>
    <n v="129231.594"/>
  </r>
  <r>
    <x v="3809"/>
    <n v="128424.234"/>
  </r>
  <r>
    <x v="3809"/>
    <n v="129449.406"/>
  </r>
  <r>
    <x v="3809"/>
    <n v="128238.781"/>
  </r>
  <r>
    <x v="3809"/>
    <n v="128560.727"/>
  </r>
  <r>
    <x v="3809"/>
    <n v="127945.17200000001"/>
  </r>
  <r>
    <x v="3809"/>
    <n v="128079.086"/>
  </r>
  <r>
    <x v="3809"/>
    <n v="127489.289"/>
  </r>
  <r>
    <x v="3809"/>
    <n v="128277.406"/>
  </r>
  <r>
    <x v="3809"/>
    <n v="127025.68799999999"/>
  </r>
  <r>
    <x v="3809"/>
    <n v="127350.211"/>
  </r>
  <r>
    <x v="3809"/>
    <n v="127875.57"/>
  </r>
  <r>
    <x v="3810"/>
    <n v="127162.219"/>
  </r>
  <r>
    <x v="3810"/>
    <n v="127741.617"/>
  </r>
  <r>
    <x v="3810"/>
    <n v="126425.56299999999"/>
  </r>
  <r>
    <x v="3810"/>
    <n v="127316.641"/>
  </r>
  <r>
    <x v="3810"/>
    <n v="126417.93799999999"/>
  </r>
  <r>
    <x v="3810"/>
    <n v="128098.125"/>
  </r>
  <r>
    <x v="3810"/>
    <n v="128558.156"/>
  </r>
  <r>
    <x v="3810"/>
    <n v="128157.367"/>
  </r>
  <r>
    <x v="3810"/>
    <n v="128111"/>
  </r>
  <r>
    <x v="3810"/>
    <n v="129089.875"/>
  </r>
  <r>
    <x v="3810"/>
    <n v="129543.156"/>
  </r>
  <r>
    <x v="3810"/>
    <n v="129589.523"/>
  </r>
  <r>
    <x v="3811"/>
    <n v="129381.1"/>
  </r>
  <r>
    <x v="3811"/>
    <n v="129850.031"/>
  </r>
  <r>
    <x v="3811"/>
    <n v="129502.45299999999"/>
  </r>
  <r>
    <x v="3811"/>
    <n v="130313.789"/>
  </r>
  <r>
    <x v="3811"/>
    <n v="129059.07799999999"/>
  </r>
  <r>
    <x v="3811"/>
    <n v="129942.789"/>
  </r>
  <r>
    <x v="3811"/>
    <n v="130450.30499999999"/>
  </r>
  <r>
    <x v="3811"/>
    <n v="128590.17200000001"/>
  </r>
  <r>
    <x v="3811"/>
    <n v="130692.67200000001"/>
  </r>
  <r>
    <x v="3811"/>
    <n v="129991.8"/>
  </r>
  <r>
    <x v="3811"/>
    <n v="129467.617"/>
  </r>
  <r>
    <x v="3811"/>
    <n v="130722.266"/>
  </r>
  <r>
    <x v="3812"/>
    <n v="129702.07799999999"/>
  </r>
  <r>
    <x v="3812"/>
    <n v="128465.523"/>
  </r>
  <r>
    <x v="3812"/>
    <n v="130176.258"/>
  </r>
  <r>
    <x v="3812"/>
    <n v="129908.43799999999"/>
  </r>
  <r>
    <x v="3812"/>
    <n v="129916.273"/>
  </r>
  <r>
    <x v="3812"/>
    <n v="130338.95299999999"/>
  </r>
  <r>
    <x v="3812"/>
    <n v="131315.641"/>
  </r>
  <r>
    <x v="3812"/>
    <n v="130969.914"/>
  </r>
  <r>
    <x v="3812"/>
    <n v="130969.914"/>
  </r>
  <r>
    <x v="3812"/>
    <n v="130192.977"/>
  </r>
  <r>
    <x v="3812"/>
    <n v="131163.31299999999"/>
  </r>
  <r>
    <x v="3813"/>
    <n v="130741.68"/>
  </r>
  <r>
    <x v="3813"/>
    <n v="130945.609"/>
  </r>
  <r>
    <x v="3813"/>
    <n v="131974.03099999999"/>
  </r>
  <r>
    <x v="3813"/>
    <n v="130293.594"/>
  </r>
  <r>
    <x v="3813"/>
    <n v="130350.44500000001"/>
  </r>
  <r>
    <x v="3813"/>
    <n v="130064.281"/>
  </r>
  <r>
    <x v="3813"/>
    <n v="130286.45299999999"/>
  </r>
  <r>
    <x v="3813"/>
    <n v="131515.43799999999"/>
  </r>
  <r>
    <x v="3813"/>
    <n v="130396.836"/>
  </r>
  <r>
    <x v="3813"/>
    <n v="130948.227"/>
  </r>
  <r>
    <x v="3813"/>
    <n v="130023.117"/>
  </r>
  <r>
    <x v="3813"/>
    <n v="130422.258"/>
  </r>
  <r>
    <x v="3814"/>
    <n v="128814.461"/>
  </r>
  <r>
    <x v="3814"/>
    <n v="131687.78099999999"/>
  </r>
  <r>
    <x v="3814"/>
    <n v="131112.70000000001"/>
  </r>
  <r>
    <x v="3814"/>
    <n v="129958.45299999999"/>
  </r>
  <r>
    <x v="3814"/>
    <n v="131174.9"/>
  </r>
  <r>
    <x v="3814"/>
    <n v="131714.57800000001"/>
  </r>
  <r>
    <x v="3814"/>
    <n v="130230.477"/>
  </r>
  <r>
    <x v="3814"/>
    <n v="130918.266"/>
  </r>
  <r>
    <x v="3814"/>
    <n v="130418.617"/>
  </r>
  <r>
    <x v="3814"/>
    <n v="129954.82"/>
  </r>
  <r>
    <x v="3814"/>
    <n v="130601.508"/>
  </r>
  <r>
    <x v="3815"/>
    <n v="130661"/>
  </r>
  <r>
    <x v="3815"/>
    <n v="130707.383"/>
  </r>
  <r>
    <x v="3815"/>
    <n v="131354.109"/>
  </r>
  <r>
    <x v="3815"/>
    <n v="131171.21900000001"/>
  </r>
  <r>
    <x v="3815"/>
    <n v="131314.04699999999"/>
  </r>
  <r>
    <x v="3815"/>
    <n v="132290.78099999999"/>
  </r>
  <r>
    <x v="3815"/>
    <n v="133303.234"/>
  </r>
  <r>
    <x v="3815"/>
    <n v="132167.53099999999"/>
  </r>
  <r>
    <x v="3815"/>
    <n v="132017.766"/>
  </r>
  <r>
    <x v="3815"/>
    <n v="132734.891"/>
  </r>
  <r>
    <x v="3815"/>
    <n v="132213.92199999999"/>
  </r>
  <r>
    <x v="3815"/>
    <n v="132901.79999999999"/>
  </r>
  <r>
    <x v="3816"/>
    <n v="132110.54699999999"/>
  </r>
  <r>
    <x v="3816"/>
    <n v="132814.359"/>
  </r>
  <r>
    <x v="3816"/>
    <n v="132705.57800000001"/>
  </r>
  <r>
    <x v="3816"/>
    <n v="132533.34400000001"/>
  </r>
  <r>
    <x v="3816"/>
    <n v="132424.609"/>
  </r>
  <r>
    <x v="3816"/>
    <n v="131785.82800000001"/>
  </r>
  <r>
    <x v="3816"/>
    <n v="131120.609"/>
  </r>
  <r>
    <x v="3816"/>
    <n v="131082.125"/>
  </r>
  <r>
    <x v="3816"/>
    <n v="130468.633"/>
  </r>
  <r>
    <x v="3816"/>
    <n v="131467.891"/>
  </r>
  <r>
    <x v="3816"/>
    <n v="131372.5"/>
  </r>
  <r>
    <x v="3817"/>
    <n v="131617.57800000001"/>
  </r>
  <r>
    <x v="3817"/>
    <n v="132068.1"/>
  </r>
  <r>
    <x v="3817"/>
    <n v="130478.32"/>
  </r>
  <r>
    <x v="3817"/>
    <n v="129878.141"/>
  </r>
  <r>
    <x v="3817"/>
    <n v="130882.461"/>
  </r>
  <r>
    <x v="3817"/>
    <n v="130424.07799999999"/>
  </r>
  <r>
    <x v="3817"/>
    <n v="130124.969"/>
  </r>
  <r>
    <x v="3817"/>
    <n v="130222.914"/>
  </r>
  <r>
    <x v="3817"/>
    <n v="129511.914"/>
  </r>
  <r>
    <x v="3817"/>
    <n v="127925.594"/>
  </r>
  <r>
    <x v="3817"/>
    <n v="128808.82799999999"/>
  </r>
  <r>
    <x v="3817"/>
    <n v="129128.094"/>
  </r>
  <r>
    <x v="3818"/>
    <n v="129261.93799999999"/>
  </r>
  <r>
    <x v="3818"/>
    <n v="128280.906"/>
  </r>
  <r>
    <x v="3818"/>
    <n v="127727.359"/>
  </r>
  <r>
    <x v="3818"/>
    <n v="129352.023"/>
  </r>
  <r>
    <x v="3818"/>
    <n v="128407.023"/>
  </r>
  <r>
    <x v="3818"/>
    <n v="128633.54700000001"/>
  </r>
  <r>
    <x v="3818"/>
    <n v="128130.54700000001"/>
  </r>
  <r>
    <x v="3818"/>
    <n v="127298.984"/>
  </r>
  <r>
    <x v="3818"/>
    <n v="128030.148"/>
  </r>
  <r>
    <x v="3818"/>
    <n v="128400.852"/>
  </r>
  <r>
    <x v="3818"/>
    <n v="127435.44500000001"/>
  </r>
  <r>
    <x v="3819"/>
    <n v="127892.69500000001"/>
  </r>
  <r>
    <x v="3819"/>
    <n v="128119.227"/>
  </r>
  <r>
    <x v="3819"/>
    <n v="127972.484"/>
  </r>
  <r>
    <x v="3819"/>
    <n v="128253.07"/>
  </r>
  <r>
    <x v="3819"/>
    <n v="127419.05499999999"/>
  </r>
  <r>
    <x v="3819"/>
    <n v="128114.07"/>
  </r>
  <r>
    <x v="3819"/>
    <n v="126914.492"/>
  </r>
  <r>
    <x v="3819"/>
    <n v="128677.852"/>
  </r>
  <r>
    <x v="3819"/>
    <n v="128513.18"/>
  </r>
  <r>
    <x v="3819"/>
    <n v="128544.008"/>
  </r>
  <r>
    <x v="3819"/>
    <n v="129728.57799999999"/>
  </r>
  <r>
    <x v="3819"/>
    <n v="129107.875"/>
  </r>
  <r>
    <x v="3820"/>
    <n v="129990.977"/>
  </r>
  <r>
    <x v="3820"/>
    <n v="128780.891"/>
  </r>
  <r>
    <x v="3820"/>
    <n v="130919.43"/>
  </r>
  <r>
    <x v="3820"/>
    <n v="129137.586"/>
  </r>
  <r>
    <x v="3820"/>
    <n v="129371.883"/>
  </r>
  <r>
    <x v="3820"/>
    <n v="128723.18"/>
  </r>
  <r>
    <x v="3820"/>
    <n v="128138.836"/>
  </r>
  <r>
    <x v="3820"/>
    <n v="128995.984"/>
  </r>
  <r>
    <x v="3820"/>
    <n v="128524.883"/>
  </r>
  <r>
    <x v="3820"/>
    <n v="127358.9"/>
  </r>
  <r>
    <x v="3820"/>
    <n v="128169.69500000001"/>
  </r>
  <r>
    <x v="3821"/>
    <n v="127497.891"/>
  </r>
  <r>
    <x v="3821"/>
    <n v="127497.891"/>
  </r>
  <r>
    <x v="3821"/>
    <n v="126864.586"/>
  </r>
  <r>
    <x v="3821"/>
    <n v="127317.69500000001"/>
  </r>
  <r>
    <x v="3821"/>
    <n v="127322.82799999999"/>
  </r>
  <r>
    <x v="3821"/>
    <n v="127338.18799999999"/>
  </r>
  <r>
    <x v="3821"/>
    <n v="127747.516"/>
  </r>
  <r>
    <x v="3821"/>
    <n v="126205.75"/>
  </r>
  <r>
    <x v="3821"/>
    <n v="126859.492"/>
  </r>
  <r>
    <x v="3821"/>
    <n v="125976.625"/>
  </r>
  <r>
    <x v="3821"/>
    <n v="126445.039"/>
  </r>
  <r>
    <x v="3821"/>
    <n v="126998.492"/>
  </r>
  <r>
    <x v="3822"/>
    <n v="127878.82"/>
  </r>
  <r>
    <x v="3822"/>
    <n v="126496.45299999999"/>
  </r>
  <r>
    <x v="3822"/>
    <n v="127381.95299999999"/>
  </r>
  <r>
    <x v="3822"/>
    <n v="126797.43"/>
  </r>
  <r>
    <x v="3822"/>
    <n v="128877.734"/>
  </r>
  <r>
    <x v="3822"/>
    <n v="127909.69500000001"/>
  </r>
  <r>
    <x v="3822"/>
    <n v="128710.477"/>
  </r>
  <r>
    <x v="3822"/>
    <n v="128895.875"/>
  </r>
  <r>
    <x v="3822"/>
    <n v="128620.367"/>
  </r>
  <r>
    <x v="3822"/>
    <n v="128676.031"/>
  </r>
  <r>
    <x v="3822"/>
    <n v="128820.273"/>
  </r>
  <r>
    <x v="3823"/>
    <n v="128740.5"/>
  </r>
  <r>
    <x v="3823"/>
    <n v="129526.023"/>
  </r>
  <r>
    <x v="3823"/>
    <n v="129438.492"/>
  </r>
  <r>
    <x v="3823"/>
    <n v="127450.117"/>
  </r>
  <r>
    <x v="3823"/>
    <n v="129904.719"/>
  </r>
  <r>
    <x v="3823"/>
    <n v="128882.17200000001"/>
  </r>
  <r>
    <x v="3823"/>
    <n v="129290.594"/>
  </r>
  <r>
    <x v="3823"/>
    <n v="127647.375"/>
  </r>
  <r>
    <x v="3823"/>
    <n v="127369.18"/>
  </r>
  <r>
    <x v="3823"/>
    <n v="127680.914"/>
  </r>
  <r>
    <x v="3823"/>
    <n v="130017.30499999999"/>
  </r>
  <r>
    <x v="3823"/>
    <n v="128358.352"/>
  </r>
  <r>
    <x v="3824"/>
    <n v="128505.2"/>
  </r>
  <r>
    <x v="3824"/>
    <n v="128451.094"/>
  </r>
  <r>
    <x v="3824"/>
    <n v="127461.906"/>
  </r>
  <r>
    <x v="3824"/>
    <n v="129138.906"/>
  </r>
  <r>
    <x v="3824"/>
    <n v="127469.6"/>
  </r>
  <r>
    <x v="3824"/>
    <n v="128623.664"/>
  </r>
  <r>
    <x v="3824"/>
    <n v="127979.67200000001"/>
  </r>
  <r>
    <x v="3824"/>
    <n v="128023.469"/>
  </r>
  <r>
    <x v="3824"/>
    <n v="127320.25"/>
  </r>
  <r>
    <x v="3824"/>
    <n v="127964.242"/>
  </r>
  <r>
    <x v="3824"/>
    <n v="128252.719"/>
  </r>
  <r>
    <x v="3824"/>
    <n v="127727.281"/>
  </r>
  <r>
    <x v="3825"/>
    <n v="128427.875"/>
  </r>
  <r>
    <x v="3825"/>
    <n v="128703.469"/>
  </r>
  <r>
    <x v="3825"/>
    <n v="128572.125"/>
  </r>
  <r>
    <x v="3825"/>
    <n v="127227.523"/>
  </r>
  <r>
    <x v="3825"/>
    <n v="127423.234"/>
  </r>
  <r>
    <x v="3825"/>
    <n v="129131.109"/>
  </r>
  <r>
    <x v="3825"/>
    <n v="129078.539"/>
  </r>
  <r>
    <x v="3825"/>
    <n v="128192.461"/>
  </r>
  <r>
    <x v="3825"/>
    <n v="128257.883"/>
  </r>
  <r>
    <x v="3825"/>
    <n v="128250.141"/>
  </r>
  <r>
    <x v="3825"/>
    <n v="128268.18799999999"/>
  </r>
  <r>
    <x v="3826"/>
    <n v="128273.32799999999"/>
  </r>
  <r>
    <x v="3826"/>
    <n v="128396.992"/>
  </r>
  <r>
    <x v="3826"/>
    <n v="129182.68"/>
  </r>
  <r>
    <x v="3826"/>
    <n v="128842.55499999999"/>
  </r>
  <r>
    <x v="3826"/>
    <n v="129040.969"/>
  </r>
  <r>
    <x v="3826"/>
    <n v="128590.219"/>
  </r>
  <r>
    <x v="3826"/>
    <n v="128662.281"/>
  </r>
  <r>
    <x v="3826"/>
    <n v="128577.3"/>
  </r>
  <r>
    <x v="3826"/>
    <n v="129223.844"/>
  </r>
  <r>
    <x v="3826"/>
    <n v="128102.30499999999"/>
  </r>
  <r>
    <x v="3826"/>
    <n v="127642.258"/>
  </r>
  <r>
    <x v="3826"/>
    <n v="129401.516"/>
  </r>
  <r>
    <x v="3827"/>
    <n v="129182.68"/>
  </r>
  <r>
    <x v="3827"/>
    <n v="129970.93799999999"/>
  </r>
  <r>
    <x v="3827"/>
    <n v="128360.93799999999"/>
  </r>
  <r>
    <x v="3827"/>
    <n v="128997.2"/>
  </r>
  <r>
    <x v="3827"/>
    <n v="129123.336"/>
  </r>
  <r>
    <x v="3827"/>
    <n v="127546.961"/>
  </r>
  <r>
    <x v="3827"/>
    <n v="127959.094"/>
  </r>
  <r>
    <x v="3827"/>
    <n v="128185.742"/>
  </r>
  <r>
    <x v="3827"/>
    <n v="128322.242"/>
  </r>
  <r>
    <x v="3827"/>
    <n v="127116.9"/>
  </r>
  <r>
    <x v="3827"/>
    <n v="128327.406"/>
  </r>
  <r>
    <x v="3828"/>
    <n v="128242.414"/>
  </r>
  <r>
    <x v="3828"/>
    <n v="127905.008"/>
  </r>
  <r>
    <x v="3828"/>
    <n v="127575.375"/>
  </r>
  <r>
    <x v="3828"/>
    <n v="126697.133"/>
  </r>
  <r>
    <x v="3828"/>
    <n v="127227.523"/>
  </r>
  <r>
    <x v="3828"/>
    <n v="125983.25"/>
  </r>
  <r>
    <x v="3828"/>
    <n v="128659.69500000001"/>
  </r>
  <r>
    <x v="3828"/>
    <n v="127232.641"/>
  </r>
  <r>
    <x v="3828"/>
    <n v="128656.07799999999"/>
  </r>
  <r>
    <x v="3828"/>
    <n v="127296.891"/>
  </r>
  <r>
    <x v="3828"/>
    <n v="128172.867"/>
  </r>
  <r>
    <x v="3828"/>
    <n v="127948.7"/>
  </r>
  <r>
    <x v="3829"/>
    <n v="129193.05499999999"/>
  </r>
  <r>
    <x v="3829"/>
    <n v="128675.2"/>
  </r>
  <r>
    <x v="3829"/>
    <n v="129012.742"/>
  </r>
  <r>
    <x v="3829"/>
    <n v="129012.742"/>
  </r>
  <r>
    <x v="3829"/>
    <n v="128453.68"/>
  </r>
  <r>
    <x v="3829"/>
    <n v="128767.95299999999"/>
  </r>
  <r>
    <x v="3829"/>
    <n v="128670.031"/>
  </r>
  <r>
    <x v="3829"/>
    <n v="128353.18799999999"/>
  </r>
  <r>
    <x v="3829"/>
    <n v="127843.109"/>
  </r>
  <r>
    <x v="3829"/>
    <n v="126923.367"/>
  </r>
  <r>
    <x v="3829"/>
    <n v="127616.4"/>
  </r>
  <r>
    <x v="3830"/>
    <n v="127801.891"/>
  </r>
  <r>
    <x v="3830"/>
    <n v="129738.06299999999"/>
  </r>
  <r>
    <x v="3830"/>
    <n v="127850.82799999999"/>
  </r>
  <r>
    <x v="3830"/>
    <n v="129733.875"/>
  </r>
  <r>
    <x v="3830"/>
    <n v="128688.117"/>
  </r>
  <r>
    <x v="3830"/>
    <n v="128123.93"/>
  </r>
  <r>
    <x v="3830"/>
    <n v="127474.727"/>
  </r>
  <r>
    <x v="3830"/>
    <n v="127655.07799999999"/>
  </r>
  <r>
    <x v="3830"/>
    <n v="127286.67200000001"/>
  </r>
  <r>
    <x v="3830"/>
    <n v="128028.6"/>
  </r>
  <r>
    <x v="3830"/>
    <n v="127503.164"/>
  </r>
  <r>
    <x v="3830"/>
    <n v="127459.344"/>
  </r>
  <r>
    <x v="3831"/>
    <n v="128476.82"/>
  </r>
  <r>
    <x v="3831"/>
    <n v="127544.4"/>
  </r>
  <r>
    <x v="3831"/>
    <n v="127361.508"/>
  </r>
  <r>
    <x v="3831"/>
    <n v="126761.32799999999"/>
  </r>
  <r>
    <x v="3831"/>
    <n v="127449.1"/>
  </r>
  <r>
    <x v="3831"/>
    <n v="127031.844"/>
  </r>
  <r>
    <x v="3831"/>
    <n v="127606.148"/>
  </r>
  <r>
    <x v="3831"/>
    <n v="126810.227"/>
  </r>
  <r>
    <x v="3831"/>
    <n v="127085.875"/>
  </r>
  <r>
    <x v="3831"/>
    <n v="126570.773"/>
  </r>
  <r>
    <x v="3831"/>
    <n v="127325.375"/>
  </r>
  <r>
    <x v="3832"/>
    <n v="126405.633"/>
  </r>
  <r>
    <x v="3832"/>
    <n v="129069.492"/>
  </r>
  <r>
    <x v="3832"/>
    <n v="128500.05499999999"/>
  </r>
  <r>
    <x v="3832"/>
    <n v="128693.3"/>
  </r>
  <r>
    <x v="3832"/>
    <n v="129066.9"/>
  </r>
  <r>
    <x v="3832"/>
    <n v="129710.961"/>
  </r>
  <r>
    <x v="3832"/>
    <n v="128649.5"/>
  </r>
  <r>
    <x v="3832"/>
    <n v="128773.133"/>
  </r>
  <r>
    <x v="3832"/>
    <n v="129004.984"/>
  </r>
  <r>
    <x v="3832"/>
    <n v="127997.656"/>
  </r>
  <r>
    <x v="3832"/>
    <n v="128971.55499999999"/>
  </r>
  <r>
    <x v="3832"/>
    <n v="127624.086"/>
  </r>
  <r>
    <x v="3833"/>
    <n v="127855.95299999999"/>
  </r>
  <r>
    <x v="3833"/>
    <n v="129886.039"/>
  </r>
  <r>
    <x v="3833"/>
    <n v="128976.742"/>
  </r>
  <r>
    <x v="3833"/>
    <n v="129350.359"/>
  </r>
  <r>
    <x v="3833"/>
    <n v="128737.07799999999"/>
  </r>
  <r>
    <x v="3833"/>
    <n v="128958.617"/>
  </r>
  <r>
    <x v="3833"/>
    <n v="127951.281"/>
  </r>
  <r>
    <x v="3833"/>
    <n v="128729.32799999999"/>
  </r>
  <r>
    <x v="3833"/>
    <n v="127376.867"/>
  </r>
  <r>
    <x v="3833"/>
    <n v="127150.133"/>
  </r>
  <r>
    <x v="3833"/>
    <n v="128680.383"/>
  </r>
  <r>
    <x v="3834"/>
    <n v="127987.375"/>
  </r>
  <r>
    <x v="3834"/>
    <n v="127866.359"/>
  </r>
  <r>
    <x v="3834"/>
    <n v="128265.60000000001"/>
  </r>
  <r>
    <x v="3834"/>
    <n v="128304.25"/>
  </r>
  <r>
    <x v="3834"/>
    <n v="128348.039"/>
  </r>
  <r>
    <x v="3834"/>
    <n v="127595.9"/>
  </r>
  <r>
    <x v="3834"/>
    <n v="127505.711"/>
  </r>
  <r>
    <x v="3834"/>
    <n v="128530.93"/>
  </r>
  <r>
    <x v="3834"/>
    <n v="127536.7"/>
  </r>
  <r>
    <x v="3834"/>
    <n v="127588.19500000001"/>
  </r>
  <r>
    <x v="3834"/>
    <n v="127999.3"/>
  </r>
  <r>
    <x v="3834"/>
    <n v="127674.773"/>
  </r>
  <r>
    <x v="3835"/>
    <n v="127404.3"/>
  </r>
  <r>
    <x v="3835"/>
    <n v="128164.125"/>
  </r>
  <r>
    <x v="3835"/>
    <n v="128416.531"/>
  </r>
  <r>
    <x v="3835"/>
    <n v="128553.031"/>
  </r>
  <r>
    <x v="3835"/>
    <n v="128138.375"/>
  </r>
  <r>
    <x v="3835"/>
    <n v="128702.44500000001"/>
  </r>
  <r>
    <x v="3835"/>
    <n v="128285.18"/>
  </r>
  <r>
    <x v="3835"/>
    <n v="128432.016"/>
  </r>
  <r>
    <x v="3835"/>
    <n v="128068.80499999999"/>
  </r>
  <r>
    <x v="3835"/>
    <n v="127172.1"/>
  </r>
  <r>
    <x v="3835"/>
    <n v="127254.633"/>
  </r>
  <r>
    <x v="3836"/>
    <n v="127870.344"/>
  </r>
  <r>
    <x v="3836"/>
    <n v="128640.734"/>
  </r>
  <r>
    <x v="3836"/>
    <n v="127483.95299999999"/>
  </r>
  <r>
    <x v="3836"/>
    <n v="128313.539"/>
  </r>
  <r>
    <x v="3836"/>
    <n v="128486.117"/>
  </r>
  <r>
    <x v="3836"/>
    <n v="128084.25"/>
  </r>
  <r>
    <x v="3836"/>
    <n v="129650.539"/>
  </r>
  <r>
    <x v="3836"/>
    <n v="128238.81299999999"/>
  </r>
  <r>
    <x v="3836"/>
    <n v="128751.4"/>
  </r>
  <r>
    <x v="3836"/>
    <n v="127082.30499999999"/>
  </r>
  <r>
    <x v="3836"/>
    <n v="126886.656"/>
  </r>
  <r>
    <x v="3836"/>
    <n v="126706.30499999999"/>
  </r>
  <r>
    <x v="3837"/>
    <n v="126843.844"/>
  </r>
  <r>
    <x v="3837"/>
    <n v="126933.023"/>
  </r>
  <r>
    <x v="3837"/>
    <n v="126833.656"/>
  </r>
  <r>
    <x v="3837"/>
    <n v="126337.95299999999"/>
  </r>
  <r>
    <x v="3837"/>
    <n v="126793.94500000001"/>
  </r>
  <r>
    <x v="3837"/>
    <n v="126144.906"/>
  </r>
  <r>
    <x v="3837"/>
    <n v="127584.609"/>
  </r>
  <r>
    <x v="3837"/>
    <n v="126688.477"/>
  </r>
  <r>
    <x v="3837"/>
    <n v="125495.867"/>
  </r>
  <r>
    <x v="3837"/>
    <n v="125483.242"/>
  </r>
  <r>
    <x v="3837"/>
    <n v="126142.367"/>
  </r>
  <r>
    <x v="3837"/>
    <n v="125511"/>
  </r>
  <r>
    <x v="3838"/>
    <n v="125861.68"/>
  </r>
  <r>
    <x v="3838"/>
    <n v="126108.68"/>
  </r>
  <r>
    <x v="3838"/>
    <n v="126662.484"/>
  </r>
  <r>
    <x v="3838"/>
    <n v="126389.406"/>
  </r>
  <r>
    <x v="3838"/>
    <n v="127685.031"/>
  </r>
  <r>
    <x v="3838"/>
    <n v="127181.156"/>
  </r>
  <r>
    <x v="3838"/>
    <n v="126531.039"/>
  </r>
  <r>
    <x v="3838"/>
    <n v="127338.164"/>
  </r>
  <r>
    <x v="3838"/>
    <n v="127701.44500000001"/>
  </r>
  <r>
    <x v="3838"/>
    <n v="127701.44500000001"/>
  </r>
  <r>
    <x v="3838"/>
    <n v="128632.969"/>
  </r>
  <r>
    <x v="3839"/>
    <n v="127570.023"/>
  </r>
  <r>
    <x v="3839"/>
    <n v="129528.06299999999"/>
  </r>
  <r>
    <x v="3839"/>
    <n v="128126.492"/>
  </r>
  <r>
    <x v="3839"/>
    <n v="127628.2"/>
  </r>
  <r>
    <x v="3839"/>
    <n v="127892.07"/>
  </r>
  <r>
    <x v="3839"/>
    <n v="127150.133"/>
  </r>
  <r>
    <x v="3839"/>
    <n v="128585.04700000001"/>
  </r>
  <r>
    <x v="3839"/>
    <n v="128623.664"/>
  </r>
  <r>
    <x v="3839"/>
    <n v="128152.273"/>
  </r>
  <r>
    <x v="3839"/>
    <n v="127137.344"/>
  </r>
  <r>
    <x v="3839"/>
    <n v="126467.867"/>
  </r>
  <r>
    <x v="3839"/>
    <n v="128100.75"/>
  </r>
  <r>
    <x v="3840"/>
    <n v="127492.906"/>
  </r>
  <r>
    <x v="3840"/>
    <n v="126985.492"/>
  </r>
  <r>
    <x v="3840"/>
    <n v="127062.484"/>
  </r>
  <r>
    <x v="3840"/>
    <n v="126578.4"/>
  </r>
  <r>
    <x v="3840"/>
    <n v="127933.3"/>
  </r>
  <r>
    <x v="3840"/>
    <n v="128015.742"/>
  </r>
  <r>
    <x v="3840"/>
    <n v="126908.06299999999"/>
  </r>
  <r>
    <x v="3840"/>
    <n v="128613.32799999999"/>
  </r>
  <r>
    <x v="3840"/>
    <n v="127361.508"/>
  </r>
  <r>
    <x v="3840"/>
    <n v="127384.539"/>
  </r>
  <r>
    <x v="3840"/>
    <n v="127420.67200000001"/>
  </r>
  <r>
    <x v="3841"/>
    <n v="127657.633"/>
  </r>
  <r>
    <x v="3841"/>
    <n v="128680.383"/>
  </r>
  <r>
    <x v="3841"/>
    <n v="127977.094"/>
  </r>
  <r>
    <x v="3841"/>
    <n v="127289.242"/>
  </r>
  <r>
    <x v="3841"/>
    <n v="128456.242"/>
  </r>
  <r>
    <x v="3841"/>
    <n v="129102.906"/>
  </r>
  <r>
    <x v="3841"/>
    <n v="129759.94500000001"/>
  </r>
  <r>
    <x v="3841"/>
    <n v="128896.68799999999"/>
  </r>
  <r>
    <x v="3841"/>
    <n v="129095.117"/>
  </r>
  <r>
    <x v="3841"/>
    <n v="128646.914"/>
  </r>
  <r>
    <x v="3841"/>
    <n v="129257.60000000001"/>
  </r>
  <r>
    <x v="3841"/>
    <n v="130780.219"/>
  </r>
  <r>
    <x v="3842"/>
    <n v="128909.633"/>
  </r>
  <r>
    <x v="3842"/>
    <n v="127853.383"/>
  </r>
  <r>
    <x v="3842"/>
    <n v="128876.2"/>
  </r>
  <r>
    <x v="3842"/>
    <n v="129345.164"/>
  </r>
  <r>
    <x v="3842"/>
    <n v="130156.414"/>
  </r>
  <r>
    <x v="3842"/>
    <n v="129285.8"/>
  </r>
  <r>
    <x v="3842"/>
    <n v="128095.55499999999"/>
  </r>
  <r>
    <x v="3842"/>
    <n v="127809.586"/>
  </r>
  <r>
    <x v="3842"/>
    <n v="128190.9"/>
  </r>
  <r>
    <x v="3842"/>
    <n v="129144.1"/>
  </r>
  <r>
    <x v="3842"/>
    <n v="128188.32"/>
  </r>
  <r>
    <x v="3843"/>
    <n v="128734.492"/>
  </r>
  <r>
    <x v="3843"/>
    <n v="128780.867"/>
  </r>
  <r>
    <x v="3843"/>
    <n v="130136.18799999999"/>
  </r>
  <r>
    <x v="3843"/>
    <n v="129804.742"/>
  </r>
  <r>
    <x v="3843"/>
    <n v="128985.531"/>
  </r>
  <r>
    <x v="3843"/>
    <n v="129858.93799999999"/>
  </r>
  <r>
    <x v="3843"/>
    <n v="130026.8"/>
  </r>
  <r>
    <x v="3843"/>
    <n v="128846.391"/>
  </r>
  <r>
    <x v="3843"/>
    <n v="131181.25"/>
  </r>
  <r>
    <x v="3843"/>
    <n v="131072.67199999999"/>
  </r>
  <r>
    <x v="3843"/>
    <n v="130464.492"/>
  </r>
  <r>
    <x v="3843"/>
    <n v="129627.04700000001"/>
  </r>
  <r>
    <x v="3844"/>
    <n v="129421.148"/>
  </r>
  <r>
    <x v="3844"/>
    <n v="130794.391"/>
  </r>
  <r>
    <x v="3844"/>
    <n v="128614.484"/>
  </r>
  <r>
    <x v="3844"/>
    <n v="129737.016"/>
  </r>
  <r>
    <x v="3844"/>
    <n v="129850.07799999999"/>
  </r>
  <r>
    <x v="3844"/>
    <n v="129401.93"/>
  </r>
  <r>
    <x v="3844"/>
    <n v="130046.039"/>
  </r>
  <r>
    <x v="3844"/>
    <n v="130976.242"/>
  </r>
  <r>
    <x v="3844"/>
    <n v="130060.141"/>
  </r>
  <r>
    <x v="3844"/>
    <n v="130659.461"/>
  </r>
  <r>
    <x v="3844"/>
    <n v="129776.617"/>
  </r>
  <r>
    <x v="3845"/>
    <n v="129323.18799999999"/>
  </r>
  <r>
    <x v="3845"/>
    <n v="130138.80499999999"/>
  </r>
  <r>
    <x v="3845"/>
    <n v="129852.68799999999"/>
  </r>
  <r>
    <x v="3845"/>
    <n v="129823.008"/>
  </r>
  <r>
    <x v="3845"/>
    <n v="129206.031"/>
  </r>
  <r>
    <x v="3845"/>
    <n v="129539.5"/>
  </r>
  <r>
    <x v="3845"/>
    <n v="129905.31299999999"/>
  </r>
  <r>
    <x v="3845"/>
    <n v="129230.414"/>
  </r>
  <r>
    <x v="3845"/>
    <n v="130052.289"/>
  </r>
  <r>
    <x v="3845"/>
    <n v="129356.57799999999"/>
  </r>
  <r>
    <x v="3845"/>
    <n v="129356.57799999999"/>
  </r>
  <r>
    <x v="3845"/>
    <n v="130005.914"/>
  </r>
  <r>
    <x v="3846"/>
    <n v="129910.539"/>
  </r>
  <r>
    <x v="3846"/>
    <n v="130240.44500000001"/>
  </r>
  <r>
    <x v="3846"/>
    <n v="129694.266"/>
  </r>
  <r>
    <x v="3846"/>
    <n v="129776.617"/>
  </r>
  <r>
    <x v="3846"/>
    <n v="130763.773"/>
  </r>
  <r>
    <x v="3846"/>
    <n v="130237.82"/>
  </r>
  <r>
    <x v="3846"/>
    <n v="131300.891"/>
  </r>
  <r>
    <x v="3846"/>
    <n v="130365.45299999999"/>
  </r>
  <r>
    <x v="3846"/>
    <n v="129628.641"/>
  </r>
  <r>
    <x v="3846"/>
    <n v="129412.32799999999"/>
  </r>
  <r>
    <x v="3846"/>
    <n v="130236.789"/>
  </r>
  <r>
    <x v="3847"/>
    <n v="129255"/>
  </r>
  <r>
    <x v="3847"/>
    <n v="131202.875"/>
  </r>
  <r>
    <x v="3847"/>
    <n v="131055.82799999999"/>
  </r>
  <r>
    <x v="3847"/>
    <n v="129754.727"/>
  </r>
  <r>
    <x v="3847"/>
    <n v="130507.2"/>
  </r>
  <r>
    <x v="3847"/>
    <n v="129806.32"/>
  </r>
  <r>
    <x v="3847"/>
    <n v="128878.8"/>
  </r>
  <r>
    <x v="3847"/>
    <n v="129345.164"/>
  </r>
  <r>
    <x v="3847"/>
    <n v="130361.789"/>
  </r>
  <r>
    <x v="3847"/>
    <n v="129793.3"/>
  </r>
  <r>
    <x v="3847"/>
    <n v="128494.9"/>
  </r>
  <r>
    <x v="3847"/>
    <n v="128543.844"/>
  </r>
  <r>
    <x v="3848"/>
    <n v="127350.95299999999"/>
  </r>
  <r>
    <x v="3848"/>
    <n v="128074.961"/>
  </r>
  <r>
    <x v="3848"/>
    <n v="128989.42200000001"/>
  </r>
  <r>
    <x v="3848"/>
    <n v="126954.43"/>
  </r>
  <r>
    <x v="3848"/>
    <n v="127745.25"/>
  </r>
  <r>
    <x v="3848"/>
    <n v="128020.891"/>
  </r>
  <r>
    <x v="3848"/>
    <n v="128456.242"/>
  </r>
  <r>
    <x v="3848"/>
    <n v="127271.336"/>
  </r>
  <r>
    <x v="3848"/>
    <n v="127657.633"/>
  </r>
  <r>
    <x v="3848"/>
    <n v="127848.25"/>
  </r>
  <r>
    <x v="3848"/>
    <n v="128023.469"/>
  </r>
  <r>
    <x v="3849"/>
    <n v="128618.484"/>
  </r>
  <r>
    <x v="3849"/>
    <n v="127832.844"/>
  </r>
  <r>
    <x v="3849"/>
    <n v="128852.906"/>
  </r>
  <r>
    <x v="3849"/>
    <n v="127858.523"/>
  </r>
  <r>
    <x v="3849"/>
    <n v="127794.19500000001"/>
  </r>
  <r>
    <x v="3849"/>
    <n v="128402.156"/>
  </r>
  <r>
    <x v="3849"/>
    <n v="128131.633"/>
  </r>
  <r>
    <x v="3849"/>
    <n v="128907.05499999999"/>
  </r>
  <r>
    <x v="3849"/>
    <n v="128479.391"/>
  </r>
  <r>
    <x v="3849"/>
    <n v="128049.234"/>
  </r>
  <r>
    <x v="3849"/>
    <n v="127544.4"/>
  </r>
  <r>
    <x v="3849"/>
    <n v="126336.42200000001"/>
  </r>
  <r>
    <x v="3850"/>
    <n v="128324.82"/>
  </r>
  <r>
    <x v="3850"/>
    <n v="127348.69500000001"/>
  </r>
  <r>
    <x v="3850"/>
    <n v="127752.094"/>
  </r>
  <r>
    <x v="3850"/>
    <n v="126701.219"/>
  </r>
  <r>
    <x v="3850"/>
    <n v="126238.609"/>
  </r>
  <r>
    <x v="3850"/>
    <n v="127164.82"/>
  </r>
  <r>
    <x v="3850"/>
    <n v="126842.836"/>
  </r>
  <r>
    <x v="3850"/>
    <n v="125965.523"/>
  </r>
  <r>
    <x v="3850"/>
    <n v="126805.141"/>
  </r>
  <r>
    <x v="3850"/>
    <n v="126805.141"/>
  </r>
  <r>
    <x v="3850"/>
    <n v="126207.477"/>
  </r>
  <r>
    <x v="3850"/>
    <n v="125887.977"/>
  </r>
  <r>
    <x v="3851"/>
    <n v="127208.625"/>
  </r>
  <r>
    <x v="3851"/>
    <n v="127172.484"/>
  </r>
  <r>
    <x v="3851"/>
    <n v="126647.211"/>
  </r>
  <r>
    <x v="3851"/>
    <n v="125292.8"/>
  </r>
  <r>
    <x v="3851"/>
    <n v="125426.80499999999"/>
  </r>
  <r>
    <x v="3851"/>
    <n v="125802.68799999999"/>
  </r>
  <r>
    <x v="3851"/>
    <n v="125887.789"/>
  </r>
  <r>
    <x v="3851"/>
    <n v="126016.711"/>
  </r>
  <r>
    <x v="3851"/>
    <n v="125465.586"/>
  </r>
  <r>
    <x v="3851"/>
    <n v="125921.484"/>
  </r>
  <r>
    <x v="3851"/>
    <n v="126652.82"/>
  </r>
  <r>
    <x v="3852"/>
    <n v="125211.18799999999"/>
  </r>
  <r>
    <x v="3852"/>
    <n v="125247.44500000001"/>
  </r>
  <r>
    <x v="3852"/>
    <n v="127847.43799999999"/>
  </r>
  <r>
    <x v="3852"/>
    <n v="124822.883"/>
  </r>
  <r>
    <x v="3852"/>
    <n v="125463.977"/>
  </r>
  <r>
    <x v="3852"/>
    <n v="125795.883"/>
  </r>
  <r>
    <x v="3852"/>
    <n v="125574.336"/>
  </r>
  <r>
    <x v="3852"/>
    <n v="125435.32"/>
  </r>
  <r>
    <x v="3852"/>
    <n v="126099.258"/>
  </r>
  <r>
    <x v="3852"/>
    <n v="125208.67200000001"/>
  </r>
  <r>
    <x v="3852"/>
    <n v="126354.43799999999"/>
  </r>
  <r>
    <x v="3852"/>
    <n v="124747.789"/>
  </r>
  <r>
    <x v="3853"/>
    <n v="125787.3"/>
  </r>
  <r>
    <x v="3853"/>
    <n v="125048.531"/>
  </r>
  <r>
    <x v="3853"/>
    <n v="124634.039"/>
  </r>
  <r>
    <x v="3853"/>
    <n v="125041.977"/>
  </r>
  <r>
    <x v="3853"/>
    <n v="124096.93799999999"/>
  </r>
  <r>
    <x v="3853"/>
    <n v="124814.359"/>
  </r>
  <r>
    <x v="3853"/>
    <n v="126532.133"/>
  </r>
  <r>
    <x v="3853"/>
    <n v="125319.95299999999"/>
  </r>
  <r>
    <x v="3853"/>
    <n v="126019.94500000001"/>
  </r>
  <r>
    <x v="3853"/>
    <n v="125592.867"/>
  </r>
  <r>
    <x v="3853"/>
    <n v="125860.69500000001"/>
  </r>
  <r>
    <x v="3854"/>
    <n v="125646.781"/>
  </r>
  <r>
    <x v="3854"/>
    <n v="126158.93799999999"/>
  </r>
  <r>
    <x v="3854"/>
    <n v="127026.45299999999"/>
  </r>
  <r>
    <x v="3854"/>
    <n v="127641.523"/>
  </r>
  <r>
    <x v="3854"/>
    <n v="126484.266"/>
  </r>
  <r>
    <x v="3854"/>
    <n v="126244.984"/>
  </r>
  <r>
    <x v="3854"/>
    <n v="127315.664"/>
  </r>
  <r>
    <x v="3854"/>
    <n v="127122.67200000001"/>
  </r>
  <r>
    <x v="3854"/>
    <n v="126164.016"/>
  </r>
  <r>
    <x v="3854"/>
    <n v="126249.07799999999"/>
  </r>
  <r>
    <x v="3854"/>
    <n v="126722.56299999999"/>
  </r>
  <r>
    <x v="3854"/>
    <n v="126198.656"/>
  </r>
  <r>
    <x v="3855"/>
    <n v="127398.06299999999"/>
  </r>
  <r>
    <x v="3855"/>
    <n v="126323.93799999999"/>
  </r>
  <r>
    <x v="3855"/>
    <n v="127253.961"/>
  </r>
  <r>
    <x v="3855"/>
    <n v="124281.67200000001"/>
  </r>
  <r>
    <x v="3855"/>
    <n v="124973.984"/>
  </r>
  <r>
    <x v="3855"/>
    <n v="126214.5"/>
  </r>
  <r>
    <x v="3855"/>
    <n v="124317.984"/>
  </r>
  <r>
    <x v="3855"/>
    <n v="125617.42200000001"/>
  </r>
  <r>
    <x v="3855"/>
    <n v="125576.156"/>
  </r>
  <r>
    <x v="3855"/>
    <n v="124176.539"/>
  </r>
  <r>
    <x v="3855"/>
    <n v="124503.258"/>
  </r>
  <r>
    <x v="3856"/>
    <n v="124312.992"/>
  </r>
  <r>
    <x v="3856"/>
    <n v="124827.484"/>
  </r>
  <r>
    <x v="3856"/>
    <n v="124395.586"/>
  </r>
  <r>
    <x v="3856"/>
    <n v="123613.266"/>
  </r>
  <r>
    <x v="3856"/>
    <n v="124211.859"/>
  </r>
  <r>
    <x v="3856"/>
    <n v="124260.68"/>
  </r>
  <r>
    <x v="3856"/>
    <n v="123982.789"/>
  </r>
  <r>
    <x v="3856"/>
    <n v="124032.594"/>
  </r>
  <r>
    <x v="3856"/>
    <n v="125278.05499999999"/>
  </r>
  <r>
    <x v="3856"/>
    <n v="124215.352"/>
  </r>
  <r>
    <x v="3856"/>
    <n v="125207.125"/>
  </r>
  <r>
    <x v="3856"/>
    <n v="126084.7"/>
  </r>
  <r>
    <x v="3857"/>
    <n v="124748.93799999999"/>
  </r>
  <r>
    <x v="3857"/>
    <n v="125673.859"/>
  </r>
  <r>
    <x v="3857"/>
    <n v="124834.039"/>
  </r>
  <r>
    <x v="3857"/>
    <n v="125446.31299999999"/>
  </r>
  <r>
    <x v="3857"/>
    <n v="126957.117"/>
  </r>
  <r>
    <x v="3857"/>
    <n v="125857.17200000001"/>
  </r>
  <r>
    <x v="3857"/>
    <n v="126539.258"/>
  </r>
  <r>
    <x v="3857"/>
    <n v="124905.57799999999"/>
  </r>
  <r>
    <x v="3857"/>
    <n v="125646.57799999999"/>
  </r>
  <r>
    <x v="3857"/>
    <n v="124298.508"/>
  </r>
  <r>
    <x v="3857"/>
    <n v="124298.508"/>
  </r>
  <r>
    <x v="3858"/>
    <n v="125656.7"/>
  </r>
  <r>
    <x v="3858"/>
    <n v="124726.336"/>
  </r>
  <r>
    <x v="3858"/>
    <n v="124681.54700000001"/>
  </r>
  <r>
    <x v="3858"/>
    <n v="123971.82799999999"/>
  </r>
  <r>
    <x v="3858"/>
    <n v="124998.2"/>
  </r>
  <r>
    <x v="3858"/>
    <n v="125288.69500000001"/>
  </r>
  <r>
    <x v="3858"/>
    <n v="124635.227"/>
  </r>
  <r>
    <x v="3858"/>
    <n v="124668.992"/>
  </r>
  <r>
    <x v="3858"/>
    <n v="123696.461"/>
  </r>
  <r>
    <x v="3858"/>
    <n v="123776.6"/>
  </r>
  <r>
    <x v="3858"/>
    <n v="123000.82799999999"/>
  </r>
  <r>
    <x v="3858"/>
    <n v="124066.95299999999"/>
  </r>
  <r>
    <x v="3859"/>
    <n v="124202.4"/>
  </r>
  <r>
    <x v="3859"/>
    <n v="125142.18"/>
  </r>
  <r>
    <x v="3859"/>
    <n v="125009.80499999999"/>
  </r>
  <r>
    <x v="3859"/>
    <n v="125102.44500000001"/>
  </r>
  <r>
    <x v="3859"/>
    <n v="125606.867"/>
  </r>
  <r>
    <x v="3859"/>
    <n v="124395.156"/>
  </r>
  <r>
    <x v="3859"/>
    <n v="124726.883"/>
  </r>
  <r>
    <x v="3859"/>
    <n v="125979.92200000001"/>
  </r>
  <r>
    <x v="3859"/>
    <n v="125138.67200000001"/>
  </r>
  <r>
    <x v="3859"/>
    <n v="125470.45299999999"/>
  </r>
  <r>
    <x v="3859"/>
    <n v="124587.93"/>
  </r>
  <r>
    <x v="3860"/>
    <n v="125535.266"/>
  </r>
  <r>
    <x v="3860"/>
    <n v="125184.984"/>
  </r>
  <r>
    <x v="3860"/>
    <n v="124351.344"/>
  </r>
  <r>
    <x v="3860"/>
    <n v="123670.05499999999"/>
  </r>
  <r>
    <x v="3860"/>
    <n v="125646.57799999999"/>
  </r>
  <r>
    <x v="3860"/>
    <n v="124198.375"/>
  </r>
  <r>
    <x v="3860"/>
    <n v="124125.758"/>
  </r>
  <r>
    <x v="3860"/>
    <n v="124676.523"/>
  </r>
  <r>
    <x v="3860"/>
    <n v="123503.758"/>
  </r>
  <r>
    <x v="3860"/>
    <n v="123789.07799999999"/>
  </r>
  <r>
    <x v="3860"/>
    <n v="123918.023"/>
  </r>
  <r>
    <x v="3860"/>
    <n v="123640.17200000001"/>
  </r>
  <r>
    <x v="3861"/>
    <n v="122168.19500000001"/>
  </r>
  <r>
    <x v="3861"/>
    <n v="123925.523"/>
  </r>
  <r>
    <x v="3861"/>
    <n v="124526.57"/>
  </r>
  <r>
    <x v="3861"/>
    <n v="124446.484"/>
  </r>
  <r>
    <x v="3861"/>
    <n v="124209.906"/>
  </r>
  <r>
    <x v="3861"/>
    <n v="126075.1"/>
  </r>
  <r>
    <x v="3861"/>
    <n v="125254"/>
  </r>
  <r>
    <x v="3861"/>
    <n v="126129.016"/>
  </r>
  <r>
    <x v="3861"/>
    <n v="126509.773"/>
  </r>
  <r>
    <x v="3861"/>
    <n v="126412.04700000001"/>
  </r>
  <r>
    <x v="3861"/>
    <n v="126146.8"/>
  </r>
  <r>
    <x v="3862"/>
    <n v="125943.734"/>
  </r>
  <r>
    <x v="3862"/>
    <n v="125171.42200000001"/>
  </r>
  <r>
    <x v="3862"/>
    <n v="124281.242"/>
  </r>
  <r>
    <x v="3862"/>
    <n v="125905.031"/>
  </r>
  <r>
    <x v="3862"/>
    <n v="125710.6"/>
  </r>
  <r>
    <x v="3862"/>
    <n v="125048.57"/>
  </r>
  <r>
    <x v="3862"/>
    <n v="125195.07"/>
  </r>
  <r>
    <x v="3862"/>
    <n v="124542.594"/>
  </r>
  <r>
    <x v="3862"/>
    <n v="123852.852"/>
  </r>
  <r>
    <x v="3862"/>
    <n v="124586.406"/>
  </r>
  <r>
    <x v="3862"/>
    <n v="124766.633"/>
  </r>
  <r>
    <x v="3862"/>
    <n v="123752.734"/>
  </r>
  <r>
    <x v="3863"/>
    <n v="121380.914"/>
  </r>
  <r>
    <x v="3863"/>
    <n v="122209.586"/>
  </r>
  <r>
    <x v="3863"/>
    <n v="121185.891"/>
  </r>
  <r>
    <x v="3863"/>
    <n v="121322.375"/>
  </r>
  <r>
    <x v="3863"/>
    <n v="122114.516"/>
  </r>
  <r>
    <x v="3863"/>
    <n v="122480.031"/>
  </r>
  <r>
    <x v="3863"/>
    <n v="121945.148"/>
  </r>
  <r>
    <x v="3863"/>
    <n v="120792.6"/>
  </r>
  <r>
    <x v="3863"/>
    <n v="121863.32"/>
  </r>
  <r>
    <x v="3863"/>
    <n v="122098.8"/>
  </r>
  <r>
    <x v="3863"/>
    <n v="123585.43799999999"/>
  </r>
  <r>
    <x v="3863"/>
    <n v="121738.18799999999"/>
  </r>
  <r>
    <x v="3864"/>
    <n v="122620.469"/>
  </r>
  <r>
    <x v="3864"/>
    <n v="123005.781"/>
  </r>
  <r>
    <x v="3864"/>
    <n v="122889.1"/>
  </r>
  <r>
    <x v="3864"/>
    <n v="124746.961"/>
  </r>
  <r>
    <x v="3864"/>
    <n v="124693.1"/>
  </r>
  <r>
    <x v="3864"/>
    <n v="123874.31299999999"/>
  </r>
  <r>
    <x v="3864"/>
    <n v="125408.094"/>
  </r>
  <r>
    <x v="3864"/>
    <n v="124571.69500000001"/>
  </r>
  <r>
    <x v="3864"/>
    <n v="124574.2"/>
  </r>
  <r>
    <x v="3864"/>
    <n v="123762.727"/>
  </r>
  <r>
    <x v="3864"/>
    <n v="124611.8"/>
  </r>
  <r>
    <x v="3865"/>
    <n v="124269.914"/>
  </r>
  <r>
    <x v="3865"/>
    <n v="125386.992"/>
  </r>
  <r>
    <x v="3865"/>
    <n v="125994.43799999999"/>
  </r>
  <r>
    <x v="3865"/>
    <n v="125353.258"/>
  </r>
  <r>
    <x v="3865"/>
    <n v="127258.375"/>
  </r>
  <r>
    <x v="3865"/>
    <n v="126648.266"/>
  </r>
  <r>
    <x v="3865"/>
    <n v="125929.609"/>
  </r>
  <r>
    <x v="3865"/>
    <n v="124502.82"/>
  </r>
  <r>
    <x v="3865"/>
    <n v="124532.852"/>
  </r>
  <r>
    <x v="3865"/>
    <n v="126557.57799999999"/>
  </r>
  <r>
    <x v="3865"/>
    <n v="126245.766"/>
  </r>
  <r>
    <x v="3865"/>
    <n v="125980.039"/>
  </r>
  <r>
    <x v="3866"/>
    <n v="125918.69500000001"/>
  </r>
  <r>
    <x v="3866"/>
    <n v="127250.4"/>
  </r>
  <r>
    <x v="3866"/>
    <n v="125630.42200000001"/>
  </r>
  <r>
    <x v="3866"/>
    <n v="124788.45299999999"/>
  </r>
  <r>
    <x v="3866"/>
    <n v="125573.969"/>
  </r>
  <r>
    <x v="3866"/>
    <n v="124227.211"/>
  </r>
  <r>
    <x v="3866"/>
    <n v="124961.32"/>
  </r>
  <r>
    <x v="3866"/>
    <n v="124448.969"/>
  </r>
  <r>
    <x v="3866"/>
    <n v="126012.18"/>
  </r>
  <r>
    <x v="3866"/>
    <n v="124712.008"/>
  </r>
  <r>
    <x v="3866"/>
    <n v="125729.04700000001"/>
  </r>
  <r>
    <x v="3867"/>
    <n v="125216.766"/>
  </r>
  <r>
    <x v="3867"/>
    <n v="124561.969"/>
  </r>
  <r>
    <x v="3867"/>
    <n v="124595.766"/>
  </r>
  <r>
    <x v="3867"/>
    <n v="123947.07799999999"/>
  </r>
  <r>
    <x v="3867"/>
    <n v="123969.516"/>
  </r>
  <r>
    <x v="3867"/>
    <n v="124128.94500000001"/>
  </r>
  <r>
    <x v="3867"/>
    <n v="123958.56299999999"/>
  </r>
  <r>
    <x v="3867"/>
    <n v="123989.94500000001"/>
  </r>
  <r>
    <x v="3867"/>
    <n v="123402.484"/>
  </r>
  <r>
    <x v="3867"/>
    <n v="123809.57"/>
  </r>
  <r>
    <x v="3867"/>
    <n v="123814.55499999999"/>
  </r>
  <r>
    <x v="3867"/>
    <n v="123068.19500000001"/>
  </r>
  <r>
    <x v="3868"/>
    <n v="123678.031"/>
  </r>
  <r>
    <x v="3868"/>
    <n v="123170.789"/>
  </r>
  <r>
    <x v="3868"/>
    <n v="123170.789"/>
  </r>
  <r>
    <x v="3868"/>
    <n v="123817.04700000001"/>
  </r>
  <r>
    <x v="3868"/>
    <n v="124061.211"/>
  </r>
  <r>
    <x v="3868"/>
    <n v="124196.25"/>
  </r>
  <r>
    <x v="3868"/>
    <n v="125363.875"/>
  </r>
  <r>
    <x v="3868"/>
    <n v="125310.977"/>
  </r>
  <r>
    <x v="3868"/>
    <n v="125578.93"/>
  </r>
  <r>
    <x v="3868"/>
    <n v="124978.039"/>
  </r>
  <r>
    <x v="3868"/>
    <n v="125534.109"/>
  </r>
  <r>
    <x v="3869"/>
    <n v="124378.109"/>
  </r>
  <r>
    <x v="3869"/>
    <n v="125127.109"/>
  </r>
  <r>
    <x v="3869"/>
    <n v="124057.734"/>
  </r>
  <r>
    <x v="3869"/>
    <n v="124884.359"/>
  </r>
  <r>
    <x v="3869"/>
    <n v="124506.141"/>
  </r>
  <r>
    <x v="3869"/>
    <n v="124369.617"/>
  </r>
  <r>
    <x v="3869"/>
    <n v="125803.55499999999"/>
  </r>
  <r>
    <x v="3869"/>
    <n v="124463.80499999999"/>
  </r>
  <r>
    <x v="3869"/>
    <n v="124222.125"/>
  </r>
  <r>
    <x v="3869"/>
    <n v="124407.461"/>
  </r>
  <r>
    <x v="3869"/>
    <n v="123704.992"/>
  </r>
  <r>
    <x v="3869"/>
    <n v="124183.3"/>
  </r>
  <r>
    <x v="3870"/>
    <n v="124358.633"/>
  </r>
  <r>
    <x v="3870"/>
    <n v="123291.992"/>
  </r>
  <r>
    <x v="3870"/>
    <n v="122190.80499999999"/>
  </r>
  <r>
    <x v="3870"/>
    <n v="122832.094"/>
  </r>
  <r>
    <x v="3870"/>
    <n v="122654.164"/>
  </r>
  <r>
    <x v="3870"/>
    <n v="124729.3"/>
  </r>
  <r>
    <x v="3870"/>
    <n v="122913.906"/>
  </r>
  <r>
    <x v="3870"/>
    <n v="123346.742"/>
  </r>
  <r>
    <x v="3870"/>
    <n v="124163.31299999999"/>
  </r>
  <r>
    <x v="3870"/>
    <n v="123454.969"/>
  </r>
  <r>
    <x v="3870"/>
    <n v="124342.633"/>
  </r>
  <r>
    <x v="3871"/>
    <n v="123736.383"/>
  </r>
  <r>
    <x v="3871"/>
    <n v="123289.508"/>
  </r>
  <r>
    <x v="3871"/>
    <n v="125379.492"/>
  </r>
  <r>
    <x v="3871"/>
    <n v="124504.164"/>
  </r>
  <r>
    <x v="3871"/>
    <n v="124550.508"/>
  </r>
  <r>
    <x v="3871"/>
    <n v="125543.734"/>
  </r>
  <r>
    <x v="3871"/>
    <n v="124799.75"/>
  </r>
  <r>
    <x v="3871"/>
    <n v="124953.836"/>
  </r>
  <r>
    <x v="3871"/>
    <n v="124438.992"/>
  </r>
  <r>
    <x v="3871"/>
    <n v="126852.55499999999"/>
  </r>
  <r>
    <x v="3871"/>
    <n v="126288.773"/>
  </r>
  <r>
    <x v="3871"/>
    <n v="125130.164"/>
  </r>
  <r>
    <x v="3872"/>
    <n v="125168.95299999999"/>
  </r>
  <r>
    <x v="3872"/>
    <n v="124935.727"/>
  </r>
  <r>
    <x v="3872"/>
    <n v="124847.07"/>
  </r>
  <r>
    <x v="3872"/>
    <n v="124602.81299999999"/>
  </r>
  <r>
    <x v="3872"/>
    <n v="124005.42200000001"/>
  </r>
  <r>
    <x v="3872"/>
    <n v="124515.156"/>
  </r>
  <r>
    <x v="3872"/>
    <n v="123822.54700000001"/>
  </r>
  <r>
    <x v="3872"/>
    <n v="123400.531"/>
  </r>
  <r>
    <x v="3872"/>
    <n v="123629.719"/>
  </r>
  <r>
    <x v="3872"/>
    <n v="124129.461"/>
  </r>
  <r>
    <x v="3872"/>
    <n v="124404.961"/>
  </r>
  <r>
    <x v="3873"/>
    <n v="123944.125"/>
  </r>
  <r>
    <x v="3873"/>
    <n v="124078.141"/>
  </r>
  <r>
    <x v="3873"/>
    <n v="123519.67200000001"/>
  </r>
  <r>
    <x v="3873"/>
    <n v="123955.07799999999"/>
  </r>
  <r>
    <x v="3873"/>
    <n v="124008.906"/>
  </r>
  <r>
    <x v="3873"/>
    <n v="123869.875"/>
  </r>
  <r>
    <x v="3873"/>
    <n v="123484.07799999999"/>
  </r>
  <r>
    <x v="3873"/>
    <n v="124899.42200000001"/>
  </r>
  <r>
    <x v="3873"/>
    <n v="124479.81299999999"/>
  </r>
  <r>
    <x v="3873"/>
    <n v="125677.18"/>
  </r>
  <r>
    <x v="3873"/>
    <n v="124155.406"/>
  </r>
  <r>
    <x v="3873"/>
    <n v="124189.273"/>
  </r>
  <r>
    <x v="3874"/>
    <n v="125206.211"/>
  </r>
  <r>
    <x v="3874"/>
    <n v="124057.734"/>
  </r>
  <r>
    <x v="3874"/>
    <n v="125020.852"/>
  </r>
  <r>
    <x v="3874"/>
    <n v="125779.977"/>
  </r>
  <r>
    <x v="3874"/>
    <n v="125206.211"/>
  </r>
  <r>
    <x v="3874"/>
    <n v="126055.508"/>
  </r>
  <r>
    <x v="3874"/>
    <n v="125499.383"/>
  </r>
  <r>
    <x v="3874"/>
    <n v="125728.586"/>
  </r>
  <r>
    <x v="3874"/>
    <n v="126197.07799999999"/>
  </r>
  <r>
    <x v="3874"/>
    <n v="126068.18"/>
  </r>
  <r>
    <x v="3874"/>
    <n v="123827.531"/>
  </r>
  <r>
    <x v="3875"/>
    <n v="125254.086"/>
  </r>
  <r>
    <x v="3875"/>
    <n v="124620.367"/>
  </r>
  <r>
    <x v="3875"/>
    <n v="124883.375"/>
  </r>
  <r>
    <x v="3875"/>
    <n v="124993.648"/>
  </r>
  <r>
    <x v="3875"/>
    <n v="125771.4"/>
  </r>
  <r>
    <x v="3875"/>
    <n v="126063.117"/>
  </r>
  <r>
    <x v="3875"/>
    <n v="127533.4"/>
  </r>
  <r>
    <x v="3875"/>
    <n v="124666.719"/>
  </r>
  <r>
    <x v="3875"/>
    <n v="124288.461"/>
  </r>
  <r>
    <x v="3875"/>
    <n v="124286.94500000001"/>
  </r>
  <r>
    <x v="3875"/>
    <n v="125579.45299999999"/>
  </r>
  <r>
    <x v="3875"/>
    <n v="125342.7"/>
  </r>
  <r>
    <x v="3876"/>
    <n v="123669.594"/>
  </r>
  <r>
    <x v="3876"/>
    <n v="125594.6"/>
  </r>
  <r>
    <x v="3876"/>
    <n v="124145.43"/>
  </r>
  <r>
    <x v="3876"/>
    <n v="124724.07"/>
  </r>
  <r>
    <x v="3876"/>
    <n v="125508.484"/>
  </r>
  <r>
    <x v="3876"/>
    <n v="124515.156"/>
  </r>
  <r>
    <x v="3876"/>
    <n v="124198.281"/>
  </r>
  <r>
    <x v="3876"/>
    <n v="124793.19500000001"/>
  </r>
  <r>
    <x v="3876"/>
    <n v="125083.82"/>
  </r>
  <r>
    <x v="3876"/>
    <n v="124576.539"/>
  </r>
  <r>
    <x v="3876"/>
    <n v="125029.92200000001"/>
  </r>
  <r>
    <x v="3876"/>
    <n v="125195.141"/>
  </r>
  <r>
    <x v="3877"/>
    <n v="125162.4"/>
  </r>
  <r>
    <x v="3877"/>
    <n v="124605.336"/>
  </r>
  <r>
    <x v="3877"/>
    <n v="125027.406"/>
  </r>
  <r>
    <x v="3877"/>
    <n v="125264.156"/>
  </r>
  <r>
    <x v="3877"/>
    <n v="125452.04700000001"/>
  </r>
  <r>
    <x v="3877"/>
    <n v="125184.05499999999"/>
  </r>
  <r>
    <x v="3877"/>
    <n v="125688.82799999999"/>
  </r>
  <r>
    <x v="3877"/>
    <n v="125395.609"/>
  </r>
  <r>
    <x v="3877"/>
    <n v="125395.609"/>
  </r>
  <r>
    <x v="3877"/>
    <n v="124000.43"/>
  </r>
  <r>
    <x v="3877"/>
    <n v="124551.484"/>
  </r>
  <r>
    <x v="3878"/>
    <n v="124500.133"/>
  </r>
  <r>
    <x v="3878"/>
    <n v="123678.56299999999"/>
  </r>
  <r>
    <x v="3878"/>
    <n v="124189.273"/>
  </r>
  <r>
    <x v="3878"/>
    <n v="125158.875"/>
  </r>
  <r>
    <x v="3878"/>
    <n v="123830.023"/>
  </r>
  <r>
    <x v="3878"/>
    <n v="125645.992"/>
  </r>
  <r>
    <x v="3878"/>
    <n v="123658.04700000001"/>
  </r>
  <r>
    <x v="3878"/>
    <n v="124443.484"/>
  </r>
  <r>
    <x v="3878"/>
    <n v="125028.406"/>
  </r>
  <r>
    <x v="3878"/>
    <n v="125667.06299999999"/>
  </r>
  <r>
    <x v="3878"/>
    <n v="124804.227"/>
  </r>
  <r>
    <x v="3878"/>
    <n v="126186.93"/>
  </r>
  <r>
    <x v="3879"/>
    <n v="124289.45299999999"/>
  </r>
  <r>
    <x v="3879"/>
    <n v="124748.82799999999"/>
  </r>
  <r>
    <x v="3879"/>
    <n v="124663.67200000001"/>
  </r>
  <r>
    <x v="3879"/>
    <n v="125039.45299999999"/>
  </r>
  <r>
    <x v="3879"/>
    <n v="125134.664"/>
  </r>
  <r>
    <x v="3879"/>
    <n v="125436.375"/>
  </r>
  <r>
    <x v="3879"/>
    <n v="124668.69500000001"/>
  </r>
  <r>
    <x v="3879"/>
    <n v="126296.867"/>
  </r>
  <r>
    <x v="3879"/>
    <n v="126552.04700000001"/>
  </r>
  <r>
    <x v="3879"/>
    <n v="124267.56299999999"/>
  </r>
  <r>
    <x v="3879"/>
    <n v="124759.867"/>
  </r>
  <r>
    <x v="3880"/>
    <n v="125416.258"/>
  </r>
  <r>
    <x v="3880"/>
    <n v="126206.711"/>
  </r>
  <r>
    <x v="3880"/>
    <n v="126523.516"/>
  </r>
  <r>
    <x v="3880"/>
    <n v="125194.594"/>
  </r>
  <r>
    <x v="3880"/>
    <n v="126178.109"/>
  </r>
  <r>
    <x v="3880"/>
    <n v="126996.156"/>
  </r>
  <r>
    <x v="3880"/>
    <n v="126182.18"/>
  </r>
  <r>
    <x v="3880"/>
    <n v="125855.148"/>
  </r>
  <r>
    <x v="3880"/>
    <n v="126372.68799999999"/>
  </r>
  <r>
    <x v="3880"/>
    <n v="126130.742"/>
  </r>
  <r>
    <x v="3880"/>
    <n v="126316.164"/>
  </r>
  <r>
    <x v="3880"/>
    <n v="125847.54700000001"/>
  </r>
  <r>
    <x v="3881"/>
    <n v="127234.57"/>
  </r>
  <r>
    <x v="3881"/>
    <n v="125955.461"/>
  </r>
  <r>
    <x v="3881"/>
    <n v="125999.289"/>
  </r>
  <r>
    <x v="3881"/>
    <n v="126536.758"/>
  </r>
  <r>
    <x v="3881"/>
    <n v="126670.711"/>
  </r>
  <r>
    <x v="3881"/>
    <n v="126486.32"/>
  </r>
  <r>
    <x v="3881"/>
    <n v="124351.781"/>
  </r>
  <r>
    <x v="3881"/>
    <n v="125173.45299999999"/>
  </r>
  <r>
    <x v="3881"/>
    <n v="123270.891"/>
  </r>
  <r>
    <x v="3881"/>
    <n v="123951.07799999999"/>
  </r>
  <r>
    <x v="3881"/>
    <n v="123065.734"/>
  </r>
  <r>
    <x v="3882"/>
    <n v="123016.92200000001"/>
  </r>
  <r>
    <x v="3882"/>
    <n v="122975.531"/>
  </r>
  <r>
    <x v="3882"/>
    <n v="122604.844"/>
  </r>
  <r>
    <x v="3882"/>
    <n v="123170.789"/>
  </r>
  <r>
    <x v="3882"/>
    <n v="124072.617"/>
  </r>
  <r>
    <x v="3882"/>
    <n v="123558.008"/>
  </r>
  <r>
    <x v="3882"/>
    <n v="123436.414"/>
  </r>
  <r>
    <x v="3882"/>
    <n v="123998.92200000001"/>
  </r>
  <r>
    <x v="3882"/>
    <n v="123762.266"/>
  </r>
  <r>
    <x v="3882"/>
    <n v="124506.141"/>
  </r>
  <r>
    <x v="3882"/>
    <n v="124364.625"/>
  </r>
  <r>
    <x v="3882"/>
    <n v="125146.3"/>
  </r>
  <r>
    <x v="3883"/>
    <n v="125107.516"/>
  </r>
  <r>
    <x v="3883"/>
    <n v="124497.625"/>
  </r>
  <r>
    <x v="3883"/>
    <n v="125726.05499999999"/>
  </r>
  <r>
    <x v="3883"/>
    <n v="125905.352"/>
  </r>
  <r>
    <x v="3883"/>
    <n v="124805.758"/>
  </r>
  <r>
    <x v="3883"/>
    <n v="125458.086"/>
  </r>
  <r>
    <x v="3883"/>
    <n v="127255.344"/>
  </r>
  <r>
    <x v="3883"/>
    <n v="126379.92200000001"/>
  </r>
  <r>
    <x v="3883"/>
    <n v="127167.766"/>
  </r>
  <r>
    <x v="3883"/>
    <n v="127322.164"/>
  </r>
  <r>
    <x v="3883"/>
    <n v="126894.80499999999"/>
  </r>
  <r>
    <x v="3884"/>
    <n v="126895.82"/>
  </r>
  <r>
    <x v="3884"/>
    <n v="126403.789"/>
  </r>
  <r>
    <x v="3884"/>
    <n v="125373.95299999999"/>
  </r>
  <r>
    <x v="3884"/>
    <n v="126481.25"/>
  </r>
  <r>
    <x v="3884"/>
    <n v="125497.859"/>
  </r>
  <r>
    <x v="3884"/>
    <n v="125920.016"/>
  </r>
  <r>
    <x v="3884"/>
    <n v="125603.18799999999"/>
  </r>
  <r>
    <x v="3884"/>
    <n v="126424.719"/>
  </r>
  <r>
    <x v="3884"/>
    <n v="124983.07"/>
  </r>
  <r>
    <x v="3884"/>
    <n v="124748.82799999999"/>
  </r>
  <r>
    <x v="3884"/>
    <n v="124748.82799999999"/>
  </r>
  <r>
    <x v="3884"/>
    <n v="124815.266"/>
  </r>
  <r>
    <x v="3885"/>
    <n v="125026.867"/>
  </r>
  <r>
    <x v="3885"/>
    <n v="124468.3"/>
  </r>
  <r>
    <x v="3885"/>
    <n v="124533.68"/>
  </r>
  <r>
    <x v="3885"/>
    <n v="124923.17200000001"/>
  </r>
  <r>
    <x v="3885"/>
    <n v="126320.875"/>
  </r>
  <r>
    <x v="3885"/>
    <n v="125406.68799999999"/>
  </r>
  <r>
    <x v="3885"/>
    <n v="126143.133"/>
  </r>
  <r>
    <x v="3885"/>
    <n v="126698.227"/>
  </r>
  <r>
    <x v="3885"/>
    <n v="125939.266"/>
  </r>
  <r>
    <x v="3885"/>
    <n v="126580.57799999999"/>
  </r>
  <r>
    <x v="3885"/>
    <n v="126659.531"/>
  </r>
  <r>
    <x v="3886"/>
    <n v="126062.109"/>
  </r>
  <r>
    <x v="3886"/>
    <n v="126327.492"/>
  </r>
  <r>
    <x v="3886"/>
    <n v="125706.5"/>
  </r>
  <r>
    <x v="3886"/>
    <n v="126630.992"/>
  </r>
  <r>
    <x v="3886"/>
    <n v="126630.992"/>
  </r>
  <r>
    <x v="3886"/>
    <n v="127323.711"/>
  </r>
  <r>
    <x v="3886"/>
    <n v="125938.266"/>
  </r>
  <r>
    <x v="3886"/>
    <n v="128119.367"/>
  </r>
  <r>
    <x v="3886"/>
    <n v="126399.242"/>
  </r>
  <r>
    <x v="3886"/>
    <n v="128163.156"/>
  </r>
  <r>
    <x v="3886"/>
    <n v="126111"/>
  </r>
  <r>
    <x v="3886"/>
    <n v="128261.023"/>
  </r>
  <r>
    <x v="3887"/>
    <n v="126201.148"/>
  </r>
  <r>
    <x v="3887"/>
    <n v="125789.1"/>
  </r>
  <r>
    <x v="3887"/>
    <n v="126981.383"/>
  </r>
  <r>
    <x v="3887"/>
    <n v="126668.7"/>
  </r>
  <r>
    <x v="3887"/>
    <n v="126963.117"/>
  </r>
  <r>
    <x v="3887"/>
    <n v="127455.07"/>
  </r>
  <r>
    <x v="3887"/>
    <n v="127184.664"/>
  </r>
  <r>
    <x v="3887"/>
    <n v="126247.5"/>
  </r>
  <r>
    <x v="3887"/>
    <n v="126545.93"/>
  </r>
  <r>
    <x v="3887"/>
    <n v="126558.648"/>
  </r>
  <r>
    <x v="3887"/>
    <n v="128299.633"/>
  </r>
  <r>
    <x v="3888"/>
    <n v="125775.45299999999"/>
  </r>
  <r>
    <x v="3888"/>
    <n v="126077.32"/>
  </r>
  <r>
    <x v="3888"/>
    <n v="128221.383"/>
  </r>
  <r>
    <x v="3888"/>
    <n v="126174.094"/>
  </r>
  <r>
    <x v="3888"/>
    <n v="127469.42200000001"/>
  </r>
  <r>
    <x v="3888"/>
    <n v="127147.516"/>
  </r>
  <r>
    <x v="3888"/>
    <n v="127801.586"/>
  </r>
  <r>
    <x v="3888"/>
    <n v="127647.141"/>
  </r>
  <r>
    <x v="3888"/>
    <n v="128768.31299999999"/>
  </r>
  <r>
    <x v="3888"/>
    <n v="128075.609"/>
  </r>
  <r>
    <x v="3888"/>
    <n v="128740.07"/>
  </r>
  <r>
    <x v="3888"/>
    <n v="129525.594"/>
  </r>
  <r>
    <x v="3889"/>
    <n v="127627.43799999999"/>
  </r>
  <r>
    <x v="3889"/>
    <n v="128245.57799999999"/>
  </r>
  <r>
    <x v="3889"/>
    <n v="128554.633"/>
  </r>
  <r>
    <x v="3889"/>
    <n v="127673.80499999999"/>
  </r>
  <r>
    <x v="3889"/>
    <n v="128789.039"/>
  </r>
  <r>
    <x v="3889"/>
    <n v="128933.289"/>
  </r>
  <r>
    <x v="3889"/>
    <n v="128325.43"/>
  </r>
  <r>
    <x v="3889"/>
    <n v="127390.539"/>
  </r>
  <r>
    <x v="3889"/>
    <n v="129383.906"/>
  </r>
  <r>
    <x v="3889"/>
    <n v="129296.383"/>
  </r>
  <r>
    <x v="3889"/>
    <n v="129680.289"/>
  </r>
  <r>
    <x v="3889"/>
    <n v="128879.148"/>
  </r>
  <r>
    <x v="3890"/>
    <n v="129912.109"/>
  </r>
  <r>
    <x v="3890"/>
    <n v="129402.1"/>
  </r>
  <r>
    <x v="3890"/>
    <n v="127542.42200000001"/>
  </r>
  <r>
    <x v="3890"/>
    <n v="128510.875"/>
  </r>
  <r>
    <x v="3890"/>
    <n v="127364.648"/>
  </r>
  <r>
    <x v="3890"/>
    <n v="128521.18799999999"/>
  </r>
  <r>
    <x v="3890"/>
    <n v="128619.086"/>
  </r>
  <r>
    <x v="3890"/>
    <n v="128606.164"/>
  </r>
  <r>
    <x v="3890"/>
    <n v="127761.4"/>
  </r>
  <r>
    <x v="3890"/>
    <n v="129280.80499999999"/>
  </r>
  <r>
    <x v="3890"/>
    <n v="128235.273"/>
  </r>
  <r>
    <x v="3891"/>
    <n v="127254.023"/>
  </r>
  <r>
    <x v="3891"/>
    <n v="126641.18799999999"/>
  </r>
  <r>
    <x v="3891"/>
    <n v="126537.281"/>
  </r>
  <r>
    <x v="3891"/>
    <n v="126243.961"/>
  </r>
  <r>
    <x v="3891"/>
    <n v="127531.359"/>
  </r>
  <r>
    <x v="3891"/>
    <n v="126187.461"/>
  </r>
  <r>
    <x v="3891"/>
    <n v="124985.117"/>
  </r>
  <r>
    <x v="3891"/>
    <n v="127294.54700000001"/>
  </r>
  <r>
    <x v="3891"/>
    <n v="124560.516"/>
  </r>
  <r>
    <x v="3891"/>
    <n v="124259.977"/>
  </r>
  <r>
    <x v="3891"/>
    <n v="124553"/>
  </r>
  <r>
    <x v="3891"/>
    <n v="124650.68799999999"/>
  </r>
  <r>
    <x v="3892"/>
    <n v="125793.969"/>
  </r>
  <r>
    <x v="3892"/>
    <n v="126138.6"/>
  </r>
  <r>
    <x v="3892"/>
    <n v="125484.781"/>
  </r>
  <r>
    <x v="3892"/>
    <n v="123916.734"/>
  </r>
  <r>
    <x v="3892"/>
    <n v="125556.359"/>
  </r>
  <r>
    <x v="3892"/>
    <n v="126658.523"/>
  </r>
  <r>
    <x v="3892"/>
    <n v="126573.477"/>
  </r>
  <r>
    <x v="3892"/>
    <n v="128847.05499999999"/>
  </r>
  <r>
    <x v="3892"/>
    <n v="127750.117"/>
  </r>
  <r>
    <x v="3892"/>
    <n v="127942.227"/>
  </r>
  <r>
    <x v="3892"/>
    <n v="128314.1"/>
  </r>
  <r>
    <x v="3893"/>
    <n v="128078.719"/>
  </r>
  <r>
    <x v="3893"/>
    <n v="129429.234"/>
  </r>
  <r>
    <x v="3893"/>
    <n v="128741.633"/>
  </r>
  <r>
    <x v="3893"/>
    <n v="128648.914"/>
  </r>
  <r>
    <x v="3893"/>
    <n v="129164.07"/>
  </r>
  <r>
    <x v="3893"/>
    <n v="128924.492"/>
  </r>
  <r>
    <x v="3893"/>
    <n v="128283.19500000001"/>
  </r>
  <r>
    <x v="3893"/>
    <n v="128587.05499999999"/>
  </r>
  <r>
    <x v="3893"/>
    <n v="128100.32"/>
  </r>
  <r>
    <x v="3893"/>
    <n v="128077.164"/>
  </r>
  <r>
    <x v="3893"/>
    <n v="127907.156"/>
  </r>
  <r>
    <x v="3893"/>
    <n v="128822.43799999999"/>
  </r>
  <r>
    <x v="3894"/>
    <n v="128312.523"/>
  </r>
  <r>
    <x v="3894"/>
    <n v="128454.17200000001"/>
  </r>
  <r>
    <x v="3894"/>
    <n v="128124.539"/>
  </r>
  <r>
    <x v="3894"/>
    <n v="126960.54700000001"/>
  </r>
  <r>
    <x v="3894"/>
    <n v="128402.664"/>
  </r>
  <r>
    <x v="3894"/>
    <n v="128402.664"/>
  </r>
  <r>
    <x v="3894"/>
    <n v="126221.45299999999"/>
  </r>
  <r>
    <x v="3894"/>
    <n v="126850"/>
  </r>
  <r>
    <x v="3894"/>
    <n v="125558.344"/>
  </r>
  <r>
    <x v="3894"/>
    <n v="125586.031"/>
  </r>
  <r>
    <x v="3894"/>
    <n v="125583.5"/>
  </r>
  <r>
    <x v="3895"/>
    <n v="124412.469"/>
  </r>
  <r>
    <x v="3895"/>
    <n v="123956.6"/>
  </r>
  <r>
    <x v="3895"/>
    <n v="124950.914"/>
  </r>
  <r>
    <x v="3895"/>
    <n v="124824.469"/>
  </r>
  <r>
    <x v="3895"/>
    <n v="125190.117"/>
  </r>
  <r>
    <x v="3895"/>
    <n v="123434.44500000001"/>
  </r>
  <r>
    <x v="3895"/>
    <n v="122778.367"/>
  </r>
  <r>
    <x v="3895"/>
    <n v="124629.109"/>
  </r>
  <r>
    <x v="3895"/>
    <n v="123944.125"/>
  </r>
  <r>
    <x v="3895"/>
    <n v="123565.016"/>
  </r>
  <r>
    <x v="3895"/>
    <n v="124148.44500000001"/>
  </r>
  <r>
    <x v="3895"/>
    <n v="123986.992"/>
  </r>
  <r>
    <x v="3896"/>
    <n v="125011.32799999999"/>
  </r>
  <r>
    <x v="3896"/>
    <n v="125055.156"/>
  </r>
  <r>
    <x v="3896"/>
    <n v="125111.55499999999"/>
  </r>
  <r>
    <x v="3896"/>
    <n v="125216.82799999999"/>
  </r>
  <r>
    <x v="3896"/>
    <n v="125618.734"/>
  </r>
  <r>
    <x v="3896"/>
    <n v="126617.258"/>
  </r>
  <r>
    <x v="3896"/>
    <n v="126828.594"/>
  </r>
  <r>
    <x v="3896"/>
    <n v="126148.742"/>
  </r>
  <r>
    <x v="3896"/>
    <n v="125821.789"/>
  </r>
  <r>
    <x v="3896"/>
    <n v="126460.43799999999"/>
  </r>
  <r>
    <x v="3896"/>
    <n v="126548.023"/>
  </r>
  <r>
    <x v="3897"/>
    <n v="126455.344"/>
  </r>
  <r>
    <x v="3897"/>
    <n v="127799.133"/>
  </r>
  <r>
    <x v="3897"/>
    <n v="127353.68799999999"/>
  </r>
  <r>
    <x v="3897"/>
    <n v="126002.094"/>
  </r>
  <r>
    <x v="3897"/>
    <n v="125587.57"/>
  </r>
  <r>
    <x v="3897"/>
    <n v="125976.023"/>
  </r>
  <r>
    <x v="3897"/>
    <n v="126334.117"/>
  </r>
  <r>
    <x v="3897"/>
    <n v="125816.727"/>
  </r>
  <r>
    <x v="3897"/>
    <n v="127151.414"/>
  </r>
  <r>
    <x v="3897"/>
    <n v="125156.375"/>
  </r>
  <r>
    <x v="3897"/>
    <n v="125673.648"/>
  </r>
  <r>
    <x v="3897"/>
    <n v="125751.164"/>
  </r>
  <r>
    <x v="3898"/>
    <n v="123681.039"/>
  </r>
  <r>
    <x v="3898"/>
    <n v="125483.242"/>
  </r>
  <r>
    <x v="3898"/>
    <n v="125946.625"/>
  </r>
  <r>
    <x v="3898"/>
    <n v="124327.31299999999"/>
  </r>
  <r>
    <x v="3898"/>
    <n v="125292.859"/>
  </r>
  <r>
    <x v="3898"/>
    <n v="124283.45299999999"/>
  </r>
  <r>
    <x v="3898"/>
    <n v="125985.359"/>
  </r>
  <r>
    <x v="3898"/>
    <n v="124369.617"/>
  </r>
  <r>
    <x v="3898"/>
    <n v="125424.289"/>
  </r>
  <r>
    <x v="3898"/>
    <n v="124269.45299999999"/>
  </r>
  <r>
    <x v="3898"/>
    <n v="124727.781"/>
  </r>
  <r>
    <x v="3899"/>
    <n v="124616.57"/>
  </r>
  <r>
    <x v="3899"/>
    <n v="123697.523"/>
  </r>
  <r>
    <x v="3899"/>
    <n v="124299.8"/>
  </r>
  <r>
    <x v="3899"/>
    <n v="123939.148"/>
  </r>
  <r>
    <x v="3899"/>
    <n v="124672.93799999999"/>
  </r>
  <r>
    <x v="3899"/>
    <n v="123519.67200000001"/>
  </r>
  <r>
    <x v="3899"/>
    <n v="123383.164"/>
  </r>
  <r>
    <x v="3899"/>
    <n v="123741.367"/>
  </r>
  <r>
    <x v="3899"/>
    <n v="122534.375"/>
  </r>
  <r>
    <x v="3899"/>
    <n v="123846.477"/>
  </r>
  <r>
    <x v="3899"/>
    <n v="123717.43"/>
  </r>
  <r>
    <x v="3899"/>
    <n v="123668.6"/>
  </r>
  <r>
    <x v="3900"/>
    <n v="122951.32"/>
  </r>
  <r>
    <x v="3900"/>
    <n v="123967.039"/>
  </r>
  <r>
    <x v="3900"/>
    <n v="124327.641"/>
  </r>
  <r>
    <x v="3900"/>
    <n v="123596.43"/>
  </r>
  <r>
    <x v="3900"/>
    <n v="123169.594"/>
  </r>
  <r>
    <x v="3900"/>
    <n v="124188.67200000001"/>
  </r>
  <r>
    <x v="3900"/>
    <n v="123496.32000000001"/>
  </r>
  <r>
    <x v="3900"/>
    <n v="122980.844"/>
  </r>
  <r>
    <x v="3900"/>
    <n v="123317.508"/>
  </r>
  <r>
    <x v="3900"/>
    <n v="123246.375"/>
  </r>
  <r>
    <x v="3900"/>
    <n v="123919.734"/>
  </r>
  <r>
    <x v="3901"/>
    <n v="123409.17200000001"/>
  </r>
  <r>
    <x v="3901"/>
    <n v="124621.125"/>
  </r>
  <r>
    <x v="3901"/>
    <n v="124770.164"/>
  </r>
  <r>
    <x v="3901"/>
    <n v="124626.141"/>
  </r>
  <r>
    <x v="3901"/>
    <n v="124119.023"/>
  </r>
  <r>
    <x v="3901"/>
    <n v="125374.984"/>
  </r>
  <r>
    <x v="3901"/>
    <n v="124880.4"/>
  </r>
  <r>
    <x v="3901"/>
    <n v="126041.367"/>
  </r>
  <r>
    <x v="3901"/>
    <n v="126355.586"/>
  </r>
  <r>
    <x v="3901"/>
    <n v="125948.69500000001"/>
  </r>
  <r>
    <x v="3901"/>
    <n v="125858.56299999999"/>
  </r>
  <r>
    <x v="3901"/>
    <n v="126048.977"/>
  </r>
  <r>
    <x v="3902"/>
    <n v="126048.977"/>
  </r>
  <r>
    <x v="3902"/>
    <n v="125477.742"/>
  </r>
  <r>
    <x v="3902"/>
    <n v="125109.57"/>
  </r>
  <r>
    <x v="3902"/>
    <n v="125557.8"/>
  </r>
  <r>
    <x v="3902"/>
    <n v="124355.68"/>
  </r>
  <r>
    <x v="3902"/>
    <n v="125001.81299999999"/>
  </r>
  <r>
    <x v="3902"/>
    <n v="123499.336"/>
  </r>
  <r>
    <x v="3902"/>
    <n v="123645.773"/>
  </r>
  <r>
    <x v="3902"/>
    <n v="123419.094"/>
  </r>
  <r>
    <x v="3902"/>
    <n v="124003.9"/>
  </r>
  <r>
    <x v="3902"/>
    <n v="123223.875"/>
  </r>
  <r>
    <x v="3902"/>
    <n v="123265.234"/>
  </r>
  <r>
    <x v="3903"/>
    <n v="123960.07799999999"/>
  </r>
  <r>
    <x v="3903"/>
    <n v="122336.31299999999"/>
  </r>
  <r>
    <x v="3903"/>
    <n v="124021.367"/>
  </r>
  <r>
    <x v="3903"/>
    <n v="124021.367"/>
  </r>
  <r>
    <x v="3903"/>
    <n v="124020.391"/>
  </r>
  <r>
    <x v="3903"/>
    <n v="124020.391"/>
  </r>
  <r>
    <x v="3903"/>
    <n v="123058.906"/>
  </r>
  <r>
    <x v="3903"/>
    <n v="124673.008"/>
  </r>
  <r>
    <x v="3903"/>
    <n v="124673.008"/>
  </r>
  <r>
    <x v="3903"/>
    <n v="123998.469"/>
  </r>
  <r>
    <x v="3903"/>
    <n v="122670.969"/>
  </r>
  <r>
    <x v="3904"/>
    <n v="125084.93799999999"/>
  </r>
  <r>
    <x v="3904"/>
    <n v="124211.219"/>
  </r>
  <r>
    <x v="3904"/>
    <n v="122638.461"/>
  </r>
  <r>
    <x v="3904"/>
    <n v="124350.219"/>
  </r>
  <r>
    <x v="3904"/>
    <n v="124113.57799999999"/>
  </r>
  <r>
    <x v="3904"/>
    <n v="124636.7"/>
  </r>
  <r>
    <x v="3904"/>
    <n v="124360.227"/>
  </r>
  <r>
    <x v="3904"/>
    <n v="124879.93799999999"/>
  </r>
  <r>
    <x v="3904"/>
    <n v="124628.19500000001"/>
  </r>
  <r>
    <x v="3904"/>
    <n v="125094.016"/>
  </r>
  <r>
    <x v="3904"/>
    <n v="125045.164"/>
  </r>
  <r>
    <x v="3904"/>
    <n v="125243.07799999999"/>
  </r>
  <r>
    <x v="3905"/>
    <n v="125930.516"/>
  </r>
  <r>
    <x v="3905"/>
    <n v="124917.219"/>
  </r>
  <r>
    <x v="3905"/>
    <n v="124592.875"/>
  </r>
  <r>
    <x v="3905"/>
    <n v="124744.617"/>
  </r>
  <r>
    <x v="3905"/>
    <n v="124154.914"/>
  </r>
  <r>
    <x v="3905"/>
    <n v="124073.219"/>
  </r>
  <r>
    <x v="3905"/>
    <n v="125126.25"/>
  </r>
  <r>
    <x v="3905"/>
    <n v="123097.80499999999"/>
  </r>
  <r>
    <x v="3905"/>
    <n v="124716.82799999999"/>
  </r>
  <r>
    <x v="3905"/>
    <n v="124243.54700000001"/>
  </r>
  <r>
    <x v="3905"/>
    <n v="124145.906"/>
  </r>
  <r>
    <x v="3906"/>
    <n v="124242.55499999999"/>
  </r>
  <r>
    <x v="3906"/>
    <n v="123769.359"/>
  </r>
  <r>
    <x v="3906"/>
    <n v="124096.109"/>
  </r>
  <r>
    <x v="3906"/>
    <n v="125025.05499999999"/>
  </r>
  <r>
    <x v="3906"/>
    <n v="123969.609"/>
  </r>
  <r>
    <x v="3906"/>
    <n v="125415.80499999999"/>
  </r>
  <r>
    <x v="3906"/>
    <n v="124010.93799999999"/>
  </r>
  <r>
    <x v="3906"/>
    <n v="124152.414"/>
  </r>
  <r>
    <x v="3906"/>
    <n v="123833.1"/>
  </r>
  <r>
    <x v="3906"/>
    <n v="124211.219"/>
  </r>
  <r>
    <x v="3906"/>
    <n v="125095"/>
  </r>
  <r>
    <x v="3906"/>
    <n v="125359.391"/>
  </r>
  <r>
    <x v="3907"/>
    <n v="126217.117"/>
  </r>
  <r>
    <x v="3907"/>
    <n v="125102.55499999999"/>
  </r>
  <r>
    <x v="3907"/>
    <n v="125902.891"/>
  </r>
  <r>
    <x v="3907"/>
    <n v="124778.219"/>
  </r>
  <r>
    <x v="3907"/>
    <n v="125669.67200000001"/>
  </r>
  <r>
    <x v="3907"/>
    <n v="125717.539"/>
  </r>
  <r>
    <x v="3907"/>
    <n v="126125.45299999999"/>
  </r>
  <r>
    <x v="3907"/>
    <n v="124962.031"/>
  </r>
  <r>
    <x v="3907"/>
    <n v="125101.031"/>
  </r>
  <r>
    <x v="3907"/>
    <n v="124786.734"/>
  </r>
  <r>
    <x v="3907"/>
    <n v="126201.344"/>
  </r>
  <r>
    <x v="3908"/>
    <n v="125194.69500000001"/>
  </r>
  <r>
    <x v="3908"/>
    <n v="124667.45299999999"/>
  </r>
  <r>
    <x v="3908"/>
    <n v="125482.789"/>
  </r>
  <r>
    <x v="3908"/>
    <n v="124543.516"/>
  </r>
  <r>
    <x v="3908"/>
    <n v="125195.68"/>
  </r>
  <r>
    <x v="3908"/>
    <n v="124964.016"/>
  </r>
  <r>
    <x v="3908"/>
    <n v="125664.086"/>
  </r>
  <r>
    <x v="3908"/>
    <n v="124129.016"/>
  </r>
  <r>
    <x v="3908"/>
    <n v="125369.93799999999"/>
  </r>
  <r>
    <x v="3908"/>
    <n v="125333.7"/>
  </r>
  <r>
    <x v="3908"/>
    <n v="125093.477"/>
  </r>
  <r>
    <x v="3908"/>
    <n v="125106.07"/>
  </r>
  <r>
    <x v="3909"/>
    <n v="125744.648"/>
  </r>
  <r>
    <x v="3909"/>
    <n v="125196.2"/>
  </r>
  <r>
    <x v="3909"/>
    <n v="126036.844"/>
  </r>
  <r>
    <x v="3909"/>
    <n v="126134.586"/>
  </r>
  <r>
    <x v="3909"/>
    <n v="126180.92200000001"/>
  </r>
  <r>
    <x v="3909"/>
    <n v="126744.648"/>
  </r>
  <r>
    <x v="3909"/>
    <n v="125588.617"/>
  </r>
  <r>
    <x v="3909"/>
    <n v="127208.06299999999"/>
  </r>
  <r>
    <x v="3909"/>
    <n v="126930.016"/>
  </r>
  <r>
    <x v="3909"/>
    <n v="127527.32"/>
  </r>
  <r>
    <x v="3909"/>
    <n v="126041.906"/>
  </r>
  <r>
    <x v="3910"/>
    <n v="127900.617"/>
  </r>
  <r>
    <x v="3910"/>
    <n v="127352.2"/>
  </r>
  <r>
    <x v="3910"/>
    <n v="127326.32"/>
  </r>
  <r>
    <x v="3910"/>
    <n v="127128.141"/>
  </r>
  <r>
    <x v="3910"/>
    <n v="126376.44500000001"/>
  </r>
  <r>
    <x v="3910"/>
    <n v="127040.55499999999"/>
  </r>
  <r>
    <x v="3910"/>
    <n v="126474.211"/>
  </r>
  <r>
    <x v="3910"/>
    <n v="126340.25"/>
  </r>
  <r>
    <x v="3910"/>
    <n v="127134.80499999999"/>
  </r>
  <r>
    <x v="3910"/>
    <n v="127891.891"/>
  </r>
  <r>
    <x v="3910"/>
    <n v="127177.04700000001"/>
  </r>
  <r>
    <x v="3910"/>
    <n v="127303.3"/>
  </r>
  <r>
    <x v="3911"/>
    <n v="127660.19500000001"/>
  </r>
  <r>
    <x v="3911"/>
    <n v="125819.336"/>
  </r>
  <r>
    <x v="3911"/>
    <n v="126262.44500000001"/>
  </r>
  <r>
    <x v="3911"/>
    <n v="126316.406"/>
  </r>
  <r>
    <x v="3911"/>
    <n v="125976.836"/>
  </r>
  <r>
    <x v="3911"/>
    <n v="125178.133"/>
  </r>
  <r>
    <x v="3911"/>
    <n v="124890.125"/>
  </r>
  <r>
    <x v="3911"/>
    <n v="125075.42200000001"/>
  </r>
  <r>
    <x v="3911"/>
    <n v="124231.594"/>
  </r>
  <r>
    <x v="3911"/>
    <n v="124735.1"/>
  </r>
  <r>
    <x v="3911"/>
    <n v="123245.484"/>
  </r>
  <r>
    <x v="3912"/>
    <n v="123360.43799999999"/>
  </r>
  <r>
    <x v="3912"/>
    <n v="123206.594"/>
  </r>
  <r>
    <x v="3912"/>
    <n v="124325.75"/>
  </r>
  <r>
    <x v="3912"/>
    <n v="124366.06299999999"/>
  </r>
  <r>
    <x v="3912"/>
    <n v="125050.789"/>
  </r>
  <r>
    <x v="3912"/>
    <n v="123622.469"/>
  </r>
  <r>
    <x v="3912"/>
    <n v="124402.375"/>
  </r>
  <r>
    <x v="3912"/>
    <n v="126687.109"/>
  </r>
  <r>
    <x v="3912"/>
    <n v="125989.758"/>
  </r>
  <r>
    <x v="3912"/>
    <n v="125198.8"/>
  </r>
  <r>
    <x v="3912"/>
    <n v="126494.664"/>
  </r>
  <r>
    <x v="3912"/>
    <n v="125856.086"/>
  </r>
  <r>
    <x v="3913"/>
    <n v="127434.17200000001"/>
  </r>
  <r>
    <x v="3913"/>
    <n v="127215.258"/>
  </r>
  <r>
    <x v="3913"/>
    <n v="129388.234"/>
  </r>
  <r>
    <x v="3913"/>
    <n v="127681.273"/>
  </r>
  <r>
    <x v="3913"/>
    <n v="127073.664"/>
  </r>
  <r>
    <x v="3913"/>
    <n v="127929.43799999999"/>
  </r>
  <r>
    <x v="3913"/>
    <n v="129510.57"/>
  </r>
  <r>
    <x v="3913"/>
    <n v="129930.367"/>
  </r>
  <r>
    <x v="3913"/>
    <n v="129467.852"/>
  </r>
  <r>
    <x v="3913"/>
    <n v="128352.773"/>
  </r>
  <r>
    <x v="3913"/>
    <n v="130271.57"/>
  </r>
  <r>
    <x v="3914"/>
    <n v="129413.68799999999"/>
  </r>
  <r>
    <x v="3914"/>
    <n v="129094.42200000001"/>
  </r>
  <r>
    <x v="3914"/>
    <n v="129875.625"/>
  </r>
  <r>
    <x v="3914"/>
    <n v="129139.211"/>
  </r>
  <r>
    <x v="3914"/>
    <n v="129139.211"/>
  </r>
  <r>
    <x v="3914"/>
    <n v="128894.492"/>
  </r>
  <r>
    <x v="3914"/>
    <n v="129963.109"/>
  </r>
  <r>
    <x v="3914"/>
    <n v="128034.484"/>
  </r>
  <r>
    <x v="3914"/>
    <n v="128304.789"/>
  </r>
  <r>
    <x v="3914"/>
    <n v="127411.57"/>
  </r>
  <r>
    <x v="3914"/>
    <n v="127324.039"/>
  </r>
  <r>
    <x v="3914"/>
    <n v="126708.969"/>
  </r>
  <r>
    <x v="3915"/>
    <n v="126474.773"/>
  </r>
  <r>
    <x v="3915"/>
    <n v="126019.1"/>
  </r>
  <r>
    <x v="3915"/>
    <n v="126840.30499999999"/>
  </r>
  <r>
    <x v="3915"/>
    <n v="126642.266"/>
  </r>
  <r>
    <x v="3915"/>
    <n v="127249.54700000001"/>
  </r>
  <r>
    <x v="3915"/>
    <n v="125754.56299999999"/>
  </r>
  <r>
    <x v="3915"/>
    <n v="125939.836"/>
  </r>
  <r>
    <x v="3915"/>
    <n v="126673.281"/>
  </r>
  <r>
    <x v="3915"/>
    <n v="126022.336"/>
  </r>
  <r>
    <x v="3915"/>
    <n v="126338.906"/>
  </r>
  <r>
    <x v="3915"/>
    <n v="125734.32"/>
  </r>
  <r>
    <x v="3915"/>
    <n v="126040.727"/>
  </r>
  <r>
    <x v="3916"/>
    <n v="125682.95299999999"/>
  </r>
  <r>
    <x v="3916"/>
    <n v="126569.45299999999"/>
  </r>
  <r>
    <x v="3916"/>
    <n v="126431.531"/>
  </r>
  <r>
    <x v="3916"/>
    <n v="126618.32"/>
  </r>
  <r>
    <x v="3916"/>
    <n v="126716.04700000001"/>
  </r>
  <r>
    <x v="3916"/>
    <n v="127125.19500000001"/>
  </r>
  <r>
    <x v="3916"/>
    <n v="126427.992"/>
  </r>
  <r>
    <x v="3916"/>
    <n v="126433.07"/>
  </r>
  <r>
    <x v="3916"/>
    <n v="126618.32"/>
  </r>
  <r>
    <x v="3916"/>
    <n v="126932.3"/>
  </r>
  <r>
    <x v="3916"/>
    <n v="125977.55499999999"/>
  </r>
  <r>
    <x v="3917"/>
    <n v="127166.39999999999"/>
  </r>
  <r>
    <x v="3917"/>
    <n v="128105.477"/>
  </r>
  <r>
    <x v="3917"/>
    <n v="126957.82799999999"/>
  </r>
  <r>
    <x v="3917"/>
    <n v="126026.406"/>
  </r>
  <r>
    <x v="3917"/>
    <n v="125794.82799999999"/>
  </r>
  <r>
    <x v="3917"/>
    <n v="128018.008"/>
  </r>
  <r>
    <x v="3917"/>
    <n v="126471.758"/>
  </r>
  <r>
    <x v="3917"/>
    <n v="127763.281"/>
  </r>
  <r>
    <x v="3917"/>
    <n v="127704.109"/>
  </r>
  <r>
    <x v="3917"/>
    <n v="126592.836"/>
  </r>
  <r>
    <x v="3917"/>
    <n v="124825.773"/>
  </r>
  <r>
    <x v="3917"/>
    <n v="124704.45299999999"/>
  </r>
  <r>
    <x v="3918"/>
    <n v="125857.05499999999"/>
  </r>
  <r>
    <x v="3918"/>
    <n v="125401.57799999999"/>
  </r>
  <r>
    <x v="3918"/>
    <n v="125988.359"/>
  </r>
  <r>
    <x v="3918"/>
    <n v="123902.266"/>
  </r>
  <r>
    <x v="3918"/>
    <n v="127490.56299999999"/>
  </r>
  <r>
    <x v="3918"/>
    <n v="125681.961"/>
  </r>
  <r>
    <x v="3918"/>
    <n v="127027.477"/>
  </r>
  <r>
    <x v="3918"/>
    <n v="126795.92200000001"/>
  </r>
  <r>
    <x v="3918"/>
    <n v="126983.719"/>
  </r>
  <r>
    <x v="3918"/>
    <n v="127127.758"/>
  </r>
  <r>
    <x v="3918"/>
    <n v="126479.383"/>
  </r>
  <r>
    <x v="3919"/>
    <n v="126767.469"/>
  </r>
  <r>
    <x v="3919"/>
    <n v="127796.7"/>
  </r>
  <r>
    <x v="3919"/>
    <n v="126672.289"/>
  </r>
  <r>
    <x v="3919"/>
    <n v="127457.07799999999"/>
  </r>
  <r>
    <x v="3919"/>
    <n v="127403.06299999999"/>
  </r>
  <r>
    <x v="3919"/>
    <n v="127598.594"/>
  </r>
  <r>
    <x v="3919"/>
    <n v="127171.508"/>
  </r>
  <r>
    <x v="3919"/>
    <n v="126654.44500000001"/>
  </r>
  <r>
    <x v="3919"/>
    <n v="126407.625"/>
  </r>
  <r>
    <x v="3919"/>
    <n v="125452.94500000001"/>
  </r>
  <r>
    <x v="3919"/>
    <n v="125992.43799999999"/>
  </r>
  <r>
    <x v="3919"/>
    <n v="126709.94500000001"/>
  </r>
  <r>
    <x v="3920"/>
    <n v="126509.406"/>
  </r>
  <r>
    <x v="3920"/>
    <n v="126709.94500000001"/>
  </r>
  <r>
    <x v="3920"/>
    <n v="125068.875"/>
  </r>
  <r>
    <x v="3920"/>
    <n v="126101.273"/>
  </r>
  <r>
    <x v="3920"/>
    <n v="126987.82"/>
  </r>
  <r>
    <x v="3920"/>
    <n v="124857.461"/>
  </r>
  <r>
    <x v="3920"/>
    <n v="126389.30499999999"/>
  </r>
  <r>
    <x v="3920"/>
    <n v="126294.133"/>
  </r>
  <r>
    <x v="3920"/>
    <n v="125692.07"/>
  </r>
  <r>
    <x v="3920"/>
    <n v="125046.211"/>
  </r>
  <r>
    <x v="3920"/>
    <n v="125967.406"/>
  </r>
  <r>
    <x v="3921"/>
    <n v="125836.07799999999"/>
  </r>
  <r>
    <x v="3921"/>
    <n v="126660.54700000001"/>
  </r>
  <r>
    <x v="3921"/>
    <n v="126395.383"/>
  </r>
  <r>
    <x v="3921"/>
    <n v="128273.67200000001"/>
  </r>
  <r>
    <x v="3921"/>
    <n v="126741.95299999999"/>
  </r>
  <r>
    <x v="3921"/>
    <n v="127308.891"/>
  </r>
  <r>
    <x v="3921"/>
    <n v="126205.039"/>
  </r>
  <r>
    <x v="3921"/>
    <n v="126570.469"/>
  </r>
  <r>
    <x v="3921"/>
    <n v="127293.508"/>
  </r>
  <r>
    <x v="3921"/>
    <n v="126593.82799999999"/>
  </r>
  <r>
    <x v="3921"/>
    <n v="125477.492"/>
  </r>
  <r>
    <x v="3921"/>
    <n v="124978.242"/>
  </r>
  <r>
    <x v="3922"/>
    <n v="125844.383"/>
  </r>
  <r>
    <x v="3922"/>
    <n v="125063.3"/>
  </r>
  <r>
    <x v="3922"/>
    <n v="124453.844"/>
  </r>
  <r>
    <x v="3922"/>
    <n v="125889.133"/>
  </r>
  <r>
    <x v="3922"/>
    <n v="124412.55499999999"/>
  </r>
  <r>
    <x v="3922"/>
    <n v="124532.92200000001"/>
  </r>
  <r>
    <x v="3922"/>
    <n v="123938.586"/>
  </r>
  <r>
    <x v="3922"/>
    <n v="123290.43"/>
  </r>
  <r>
    <x v="3922"/>
    <n v="125227.344"/>
  </r>
  <r>
    <x v="3922"/>
    <n v="123801.2"/>
  </r>
  <r>
    <x v="3922"/>
    <n v="124015.211"/>
  </r>
  <r>
    <x v="3923"/>
    <n v="124307.977"/>
  </r>
  <r>
    <x v="3923"/>
    <n v="123803.69500000001"/>
  </r>
  <r>
    <x v="3923"/>
    <n v="124812.219"/>
  </r>
  <r>
    <x v="3923"/>
    <n v="124575.727"/>
  </r>
  <r>
    <x v="3923"/>
    <n v="125095.023"/>
  </r>
  <r>
    <x v="3923"/>
    <n v="123932.6"/>
  </r>
  <r>
    <x v="3923"/>
    <n v="124359.281"/>
  </r>
  <r>
    <x v="3923"/>
    <n v="124951.1"/>
  </r>
  <r>
    <x v="3923"/>
    <n v="123692.68"/>
  </r>
  <r>
    <x v="3923"/>
    <n v="124897.266"/>
  </r>
  <r>
    <x v="3923"/>
    <n v="124897.266"/>
  </r>
  <r>
    <x v="3923"/>
    <n v="125403.961"/>
  </r>
  <r>
    <x v="3924"/>
    <n v="123978.9"/>
  </r>
  <r>
    <x v="3924"/>
    <n v="124443.383"/>
  </r>
  <r>
    <x v="3924"/>
    <n v="126995.773"/>
  </r>
  <r>
    <x v="3924"/>
    <n v="126604.586"/>
  </r>
  <r>
    <x v="3924"/>
    <n v="126370.492"/>
  </r>
  <r>
    <x v="3924"/>
    <n v="124708.484"/>
  </r>
  <r>
    <x v="3924"/>
    <n v="125781.17200000001"/>
  </r>
  <r>
    <x v="3924"/>
    <n v="126020.344"/>
  </r>
  <r>
    <x v="3924"/>
    <n v="126969.594"/>
  </r>
  <r>
    <x v="3924"/>
    <n v="127579.492"/>
  </r>
  <r>
    <x v="3924"/>
    <n v="128027.281"/>
  </r>
  <r>
    <x v="3925"/>
    <n v="128524.07799999999"/>
  </r>
  <r>
    <x v="3925"/>
    <n v="126521.648"/>
  </r>
  <r>
    <x v="3925"/>
    <n v="128114.836"/>
  </r>
  <r>
    <x v="3925"/>
    <n v="128714.594"/>
  </r>
  <r>
    <x v="3925"/>
    <n v="127914.06299999999"/>
  </r>
  <r>
    <x v="3925"/>
    <n v="129442.914"/>
  </r>
  <r>
    <x v="3925"/>
    <n v="128109.67200000001"/>
  </r>
  <r>
    <x v="3925"/>
    <n v="128373.734"/>
  </r>
  <r>
    <x v="3925"/>
    <n v="127552.67200000001"/>
  </r>
  <r>
    <x v="3925"/>
    <n v="127624.648"/>
  </r>
  <r>
    <x v="3925"/>
    <n v="129378.867"/>
  </r>
  <r>
    <x v="3925"/>
    <n v="128487.07"/>
  </r>
  <r>
    <x v="3926"/>
    <n v="127270.57799999999"/>
  </r>
  <r>
    <x v="3926"/>
    <n v="127512.484"/>
  </r>
  <r>
    <x v="3926"/>
    <n v="127834.25"/>
  </r>
  <r>
    <x v="3926"/>
    <n v="126580.69500000001"/>
  </r>
  <r>
    <x v="3926"/>
    <n v="126729.9"/>
  </r>
  <r>
    <x v="3926"/>
    <n v="126415.7"/>
  </r>
  <r>
    <x v="3926"/>
    <n v="125800.633"/>
  </r>
  <r>
    <x v="3926"/>
    <n v="126173.859"/>
  </r>
  <r>
    <x v="3926"/>
    <n v="126357.664"/>
  </r>
  <r>
    <x v="3926"/>
    <n v="125955.836"/>
  </r>
  <r>
    <x v="3926"/>
    <n v="126017.109"/>
  </r>
  <r>
    <x v="3927"/>
    <n v="125795.57"/>
  </r>
  <r>
    <x v="3927"/>
    <n v="126578.148"/>
  </r>
  <r>
    <x v="3927"/>
    <n v="126163.69500000001"/>
  </r>
  <r>
    <x v="3927"/>
    <n v="125937.109"/>
  </r>
  <r>
    <x v="3927"/>
    <n v="125759.367"/>
  </r>
  <r>
    <x v="3927"/>
    <n v="127412.117"/>
  </r>
  <r>
    <x v="3927"/>
    <n v="127278.25"/>
  </r>
  <r>
    <x v="3927"/>
    <n v="126166.242"/>
  </r>
  <r>
    <x v="3927"/>
    <n v="126627.031"/>
  </r>
  <r>
    <x v="3927"/>
    <n v="127100.594"/>
  </r>
  <r>
    <x v="3927"/>
    <n v="127787.914"/>
  </r>
  <r>
    <x v="3927"/>
    <n v="127744.148"/>
  </r>
  <r>
    <x v="3928"/>
    <n v="126951.352"/>
  </r>
  <r>
    <x v="3928"/>
    <n v="127154.594"/>
  </r>
  <r>
    <x v="3928"/>
    <n v="128128.719"/>
  </r>
  <r>
    <x v="3928"/>
    <n v="128338.75"/>
  </r>
  <r>
    <x v="3928"/>
    <n v="128447.93799999999"/>
  </r>
  <r>
    <x v="3928"/>
    <n v="128911.32"/>
  </r>
  <r>
    <x v="3928"/>
    <n v="127611.289"/>
  </r>
  <r>
    <x v="3928"/>
    <n v="129063.3"/>
  </r>
  <r>
    <x v="3928"/>
    <n v="129238.281"/>
  </r>
  <r>
    <x v="3928"/>
    <n v="127631.80499999999"/>
  </r>
  <r>
    <x v="3928"/>
    <n v="130083.852"/>
  </r>
  <r>
    <x v="3928"/>
    <n v="128832.6"/>
  </r>
  <r>
    <x v="3929"/>
    <n v="130194.859"/>
  </r>
  <r>
    <x v="3929"/>
    <n v="129617.82799999999"/>
  </r>
  <r>
    <x v="3929"/>
    <n v="129522.54700000001"/>
  </r>
  <r>
    <x v="3929"/>
    <n v="129862.57799999999"/>
  </r>
  <r>
    <x v="3929"/>
    <n v="129818.844"/>
  </r>
  <r>
    <x v="3929"/>
    <n v="130696.81299999999"/>
  </r>
  <r>
    <x v="3929"/>
    <n v="129339.781"/>
  </r>
  <r>
    <x v="3929"/>
    <n v="129722.508"/>
  </r>
  <r>
    <x v="3929"/>
    <n v="130516.68"/>
  </r>
  <r>
    <x v="3929"/>
    <n v="130138.05499999999"/>
  </r>
  <r>
    <x v="3929"/>
    <n v="129167.375"/>
  </r>
  <r>
    <x v="3930"/>
    <n v="129252.289"/>
  </r>
  <r>
    <x v="3930"/>
    <n v="130417.148"/>
  </r>
  <r>
    <x v="3930"/>
    <n v="130924.336"/>
  </r>
  <r>
    <x v="3930"/>
    <n v="130084.891"/>
  </r>
  <r>
    <x v="3930"/>
    <n v="129814.648"/>
  </r>
  <r>
    <x v="3930"/>
    <n v="129686.05499999999"/>
  </r>
  <r>
    <x v="3930"/>
    <n v="130090.125"/>
  </r>
  <r>
    <x v="3930"/>
    <n v="128936.68"/>
  </r>
  <r>
    <x v="3930"/>
    <n v="129398.57"/>
  </r>
  <r>
    <x v="3930"/>
    <n v="127664.789"/>
  </r>
  <r>
    <x v="3930"/>
    <n v="128769.17200000001"/>
  </r>
  <r>
    <x v="3930"/>
    <n v="128156.477"/>
  </r>
  <r>
    <x v="3931"/>
    <n v="128426.719"/>
  </r>
  <r>
    <x v="3931"/>
    <n v="128605.3"/>
  </r>
  <r>
    <x v="3931"/>
    <n v="127949"/>
  </r>
  <r>
    <x v="3931"/>
    <n v="127544.9"/>
  </r>
  <r>
    <x v="3931"/>
    <n v="128067.359"/>
  </r>
  <r>
    <x v="3931"/>
    <n v="126221.281"/>
  </r>
  <r>
    <x v="3931"/>
    <n v="129010.844"/>
  </r>
  <r>
    <x v="3931"/>
    <n v="127549.156"/>
  </r>
  <r>
    <x v="3931"/>
    <n v="126435.07799999999"/>
  </r>
  <r>
    <x v="3931"/>
    <n v="127819.32"/>
  </r>
  <r>
    <x v="3931"/>
    <n v="126247.281"/>
  </r>
  <r>
    <x v="3932"/>
    <n v="127098.80499999999"/>
  </r>
  <r>
    <x v="3932"/>
    <n v="128619.56299999999"/>
  </r>
  <r>
    <x v="3932"/>
    <n v="126393.852"/>
  </r>
  <r>
    <x v="3932"/>
    <n v="127510.54700000001"/>
  </r>
  <r>
    <x v="3932"/>
    <n v="127643.359"/>
  </r>
  <r>
    <x v="3932"/>
    <n v="127406.648"/>
  </r>
  <r>
    <x v="3932"/>
    <n v="127087.57799999999"/>
  </r>
  <r>
    <x v="3932"/>
    <n v="127226.523"/>
  </r>
  <r>
    <x v="3932"/>
    <n v="126121.039"/>
  </r>
  <r>
    <x v="3932"/>
    <n v="126827.54700000001"/>
  </r>
  <r>
    <x v="3932"/>
    <n v="127753.969"/>
  </r>
  <r>
    <x v="3932"/>
    <n v="127753.969"/>
  </r>
  <r>
    <x v="3933"/>
    <n v="126673.281"/>
  </r>
  <r>
    <x v="3933"/>
    <n v="126071.18"/>
  </r>
  <r>
    <x v="3933"/>
    <n v="126871.30499999999"/>
  </r>
  <r>
    <x v="3933"/>
    <n v="127782.3"/>
  </r>
  <r>
    <x v="3933"/>
    <n v="127705.06299999999"/>
  </r>
  <r>
    <x v="3933"/>
    <n v="127980.414"/>
  </r>
  <r>
    <x v="3933"/>
    <n v="127913.516"/>
  </r>
  <r>
    <x v="3933"/>
    <n v="126425.914"/>
  </r>
  <r>
    <x v="3933"/>
    <n v="129264.836"/>
  </r>
  <r>
    <x v="3933"/>
    <n v="129152.414"/>
  </r>
  <r>
    <x v="3933"/>
    <n v="128904.219"/>
  </r>
  <r>
    <x v="3934"/>
    <n v="127846.617"/>
  </r>
  <r>
    <x v="3934"/>
    <n v="127849.18"/>
  </r>
  <r>
    <x v="3934"/>
    <n v="127522.367"/>
  </r>
  <r>
    <x v="3934"/>
    <n v="125566.758"/>
  </r>
  <r>
    <x v="3934"/>
    <n v="126871.30499999999"/>
  </r>
  <r>
    <x v="3934"/>
    <n v="126783.766"/>
  </r>
  <r>
    <x v="3934"/>
    <n v="126649.9"/>
  </r>
  <r>
    <x v="3934"/>
    <n v="127113.141"/>
  </r>
  <r>
    <x v="3934"/>
    <n v="127002.6"/>
  </r>
  <r>
    <x v="3934"/>
    <n v="127002.6"/>
  </r>
  <r>
    <x v="3934"/>
    <n v="126302.758"/>
  </r>
  <r>
    <x v="3934"/>
    <n v="124959.6"/>
  </r>
  <r>
    <x v="3935"/>
    <n v="125693.07799999999"/>
  </r>
  <r>
    <x v="3935"/>
    <n v="126241.2"/>
  </r>
  <r>
    <x v="3935"/>
    <n v="125181.109"/>
  </r>
  <r>
    <x v="3935"/>
    <n v="126238.656"/>
  </r>
  <r>
    <x v="3935"/>
    <n v="125448.875"/>
  </r>
  <r>
    <x v="3935"/>
    <n v="126740.4"/>
  </r>
  <r>
    <x v="3935"/>
    <n v="126357.219"/>
  </r>
  <r>
    <x v="3935"/>
    <n v="126184.727"/>
  </r>
  <r>
    <x v="3935"/>
    <n v="124282.141"/>
  </r>
  <r>
    <x v="3935"/>
    <n v="125073.375"/>
  </r>
  <r>
    <x v="3935"/>
    <n v="124386.289"/>
  </r>
  <r>
    <x v="3936"/>
    <n v="125171.023"/>
  </r>
  <r>
    <x v="3936"/>
    <n v="125070.859"/>
  </r>
  <r>
    <x v="3936"/>
    <n v="125363.82799999999"/>
  </r>
  <r>
    <x v="3936"/>
    <n v="126138.414"/>
  </r>
  <r>
    <x v="3936"/>
    <n v="126092.109"/>
  </r>
  <r>
    <x v="3936"/>
    <n v="125590.32799999999"/>
  </r>
  <r>
    <x v="3936"/>
    <n v="125034.625"/>
  </r>
  <r>
    <x v="3936"/>
    <n v="125780.633"/>
  </r>
  <r>
    <x v="3936"/>
    <n v="125870.719"/>
  </r>
  <r>
    <x v="3936"/>
    <n v="126202.516"/>
  </r>
  <r>
    <x v="3936"/>
    <n v="126670.75"/>
  </r>
  <r>
    <x v="3936"/>
    <n v="127463.219"/>
  </r>
  <r>
    <x v="3937"/>
    <n v="127223.94500000001"/>
  </r>
  <r>
    <x v="3937"/>
    <n v="127463.219"/>
  </r>
  <r>
    <x v="3937"/>
    <n v="126771.016"/>
  </r>
  <r>
    <x v="3937"/>
    <n v="127692.219"/>
  </r>
  <r>
    <x v="3937"/>
    <n v="126802.031"/>
  </r>
  <r>
    <x v="3937"/>
    <n v="127319.148"/>
  </r>
  <r>
    <x v="3937"/>
    <n v="127465.781"/>
  </r>
  <r>
    <x v="3937"/>
    <n v="127802.852"/>
  </r>
  <r>
    <x v="3937"/>
    <n v="126837.75"/>
  </r>
  <r>
    <x v="3937"/>
    <n v="127280.516"/>
  </r>
  <r>
    <x v="3937"/>
    <n v="127092.367"/>
  </r>
  <r>
    <x v="3938"/>
    <n v="127995.875"/>
  </r>
  <r>
    <x v="3938"/>
    <n v="127465.60000000001"/>
  </r>
  <r>
    <x v="3938"/>
    <n v="128098.82799999999"/>
  </r>
  <r>
    <x v="3938"/>
    <n v="127500.67200000001"/>
  </r>
  <r>
    <x v="3938"/>
    <n v="127573.656"/>
  </r>
  <r>
    <x v="3938"/>
    <n v="127662.766"/>
  </r>
  <r>
    <x v="3938"/>
    <n v="128527.68799999999"/>
  </r>
  <r>
    <x v="3938"/>
    <n v="126872.461"/>
  </r>
  <r>
    <x v="3938"/>
    <n v="128455.67999999999"/>
  </r>
  <r>
    <x v="3938"/>
    <n v="127382.17200000001"/>
  </r>
  <r>
    <x v="3938"/>
    <n v="127020.664"/>
  </r>
  <r>
    <x v="3938"/>
    <n v="127442.867"/>
  </r>
  <r>
    <x v="3939"/>
    <n v="126691.19500000001"/>
  </r>
  <r>
    <x v="3939"/>
    <n v="127254.93"/>
  </r>
  <r>
    <x v="3939"/>
    <n v="127754.42200000001"/>
  </r>
  <r>
    <x v="3939"/>
    <n v="126740.086"/>
  </r>
  <r>
    <x v="3939"/>
    <n v="127238.039"/>
  </r>
  <r>
    <x v="3939"/>
    <n v="127571.633"/>
  </r>
  <r>
    <x v="3939"/>
    <n v="127790.484"/>
  </r>
  <r>
    <x v="3939"/>
    <n v="127803.336"/>
  </r>
  <r>
    <x v="3939"/>
    <n v="127666.891"/>
  </r>
  <r>
    <x v="3939"/>
    <n v="128307.92200000001"/>
  </r>
  <r>
    <x v="3939"/>
    <n v="128583.352"/>
  </r>
  <r>
    <x v="3940"/>
    <n v="126691.19500000001"/>
  </r>
  <r>
    <x v="3940"/>
    <n v="127241.141"/>
  </r>
  <r>
    <x v="3940"/>
    <n v="127329.711"/>
  </r>
  <r>
    <x v="3940"/>
    <n v="126867.9"/>
  </r>
  <r>
    <x v="3940"/>
    <n v="127108.25"/>
  </r>
  <r>
    <x v="3940"/>
    <n v="126330.641"/>
  </r>
  <r>
    <x v="3940"/>
    <n v="126549.633"/>
  </r>
  <r>
    <x v="3940"/>
    <n v="126091.32799999999"/>
  </r>
  <r>
    <x v="3940"/>
    <n v="128006.68799999999"/>
  </r>
  <r>
    <x v="3940"/>
    <n v="126621.414"/>
  </r>
  <r>
    <x v="3940"/>
    <n v="127030.875"/>
  </r>
  <r>
    <x v="3940"/>
    <n v="126608.69500000001"/>
  </r>
  <r>
    <x v="3941"/>
    <n v="126732.45299999999"/>
  </r>
  <r>
    <x v="3941"/>
    <n v="126356.664"/>
  </r>
  <r>
    <x v="3941"/>
    <n v="125632.961"/>
  </r>
  <r>
    <x v="3941"/>
    <n v="125996.109"/>
  </r>
  <r>
    <x v="3941"/>
    <n v="126371.9"/>
  </r>
  <r>
    <x v="3941"/>
    <n v="126549.633"/>
  </r>
  <r>
    <x v="3941"/>
    <n v="127070.57799999999"/>
  </r>
  <r>
    <x v="3941"/>
    <n v="127673.031"/>
  </r>
  <r>
    <x v="3941"/>
    <n v="128220.383"/>
  </r>
  <r>
    <x v="3941"/>
    <n v="128642.6"/>
  </r>
  <r>
    <x v="3941"/>
    <n v="127324.30499999999"/>
  </r>
  <r>
    <x v="3941"/>
    <n v="128470.148"/>
  </r>
  <r>
    <x v="3942"/>
    <n v="127921.711"/>
  </r>
  <r>
    <x v="3942"/>
    <n v="129289.19500000001"/>
  </r>
  <r>
    <x v="3942"/>
    <n v="129144.93"/>
  </r>
  <r>
    <x v="3942"/>
    <n v="128550.07"/>
  </r>
  <r>
    <x v="3942"/>
    <n v="128495.961"/>
  </r>
  <r>
    <x v="3942"/>
    <n v="129005.859"/>
  </r>
  <r>
    <x v="3942"/>
    <n v="129062.586"/>
  </r>
  <r>
    <x v="3942"/>
    <n v="128408.414"/>
  </r>
  <r>
    <x v="3942"/>
    <n v="129443.875"/>
  </r>
  <r>
    <x v="3942"/>
    <n v="130169.977"/>
  </r>
  <r>
    <x v="3942"/>
    <n v="128552.648"/>
  </r>
  <r>
    <x v="3943"/>
    <n v="128735.508"/>
  </r>
  <r>
    <x v="3943"/>
    <n v="129613.68799999999"/>
  </r>
  <r>
    <x v="3943"/>
    <n v="128856.45299999999"/>
  </r>
  <r>
    <x v="3943"/>
    <n v="128497.516"/>
  </r>
  <r>
    <x v="3943"/>
    <n v="128497.516"/>
  </r>
  <r>
    <x v="3943"/>
    <n v="129081.992"/>
  </r>
  <r>
    <x v="3943"/>
    <n v="128014.406"/>
  </r>
  <r>
    <x v="3943"/>
    <n v="129457.992"/>
  </r>
  <r>
    <x v="3943"/>
    <n v="128144.727"/>
  </r>
  <r>
    <x v="3943"/>
    <n v="127588.57799999999"/>
  </r>
  <r>
    <x v="3943"/>
    <n v="125837.55499999999"/>
  </r>
  <r>
    <x v="3943"/>
    <n v="126708.023"/>
  </r>
  <r>
    <x v="3944"/>
    <n v="126279.211"/>
  </r>
  <r>
    <x v="3944"/>
    <n v="125964.95299999999"/>
  </r>
  <r>
    <x v="3944"/>
    <n v="126235.406"/>
  </r>
  <r>
    <x v="3944"/>
    <n v="126729.9"/>
  </r>
  <r>
    <x v="3944"/>
    <n v="126279.211"/>
  </r>
  <r>
    <x v="3944"/>
    <n v="125824.383"/>
  </r>
  <r>
    <x v="3944"/>
    <n v="125072.82799999999"/>
  </r>
  <r>
    <x v="3944"/>
    <n v="127109.25"/>
  </r>
  <r>
    <x v="3944"/>
    <n v="126527.18799999999"/>
  </r>
  <r>
    <x v="3944"/>
    <n v="126929"/>
  </r>
  <r>
    <x v="3944"/>
    <n v="126007.227"/>
  </r>
  <r>
    <x v="3945"/>
    <n v="125960.891"/>
  </r>
  <r>
    <x v="3945"/>
    <n v="127265.164"/>
  </r>
  <r>
    <x v="3945"/>
    <n v="126509.383"/>
  </r>
  <r>
    <x v="3945"/>
    <n v="126980.43"/>
  </r>
  <r>
    <x v="3945"/>
    <n v="127164.81299999999"/>
  </r>
  <r>
    <x v="3945"/>
    <n v="126328.094"/>
  </r>
  <r>
    <x v="3945"/>
    <n v="126984.531"/>
  </r>
  <r>
    <x v="3945"/>
    <n v="127525.30499999999"/>
  </r>
  <r>
    <x v="3945"/>
    <n v="126057.641"/>
  </r>
  <r>
    <x v="3945"/>
    <n v="127571.633"/>
  </r>
  <r>
    <x v="3945"/>
    <n v="128678.617"/>
  </r>
  <r>
    <x v="3945"/>
    <n v="127450.54700000001"/>
  </r>
  <r>
    <x v="3946"/>
    <n v="126750.266"/>
  </r>
  <r>
    <x v="3946"/>
    <n v="127257.492"/>
  </r>
  <r>
    <x v="3946"/>
    <n v="127165.81299999999"/>
  </r>
  <r>
    <x v="3946"/>
    <n v="127548.375"/>
  </r>
  <r>
    <x v="3946"/>
    <n v="128171.477"/>
  </r>
  <r>
    <x v="3946"/>
    <n v="127319.18"/>
  </r>
  <r>
    <x v="3946"/>
    <n v="129375.141"/>
  </r>
  <r>
    <x v="3946"/>
    <n v="129205.289"/>
  </r>
  <r>
    <x v="3946"/>
    <n v="130093.969"/>
  </r>
  <r>
    <x v="3946"/>
    <n v="129117.773"/>
  </r>
  <r>
    <x v="3946"/>
    <n v="129957.5"/>
  </r>
  <r>
    <x v="3947"/>
    <n v="128548.5"/>
  </r>
  <r>
    <x v="3947"/>
    <n v="131196.125"/>
  </r>
  <r>
    <x v="3947"/>
    <n v="129189.727"/>
  </r>
  <r>
    <x v="3947"/>
    <n v="130021.492"/>
  </r>
  <r>
    <x v="3947"/>
    <n v="129249.05499999999"/>
  </r>
  <r>
    <x v="3947"/>
    <n v="129748.57799999999"/>
  </r>
  <r>
    <x v="3947"/>
    <n v="129516.80499999999"/>
  </r>
  <r>
    <x v="3947"/>
    <n v="128488.219"/>
  </r>
  <r>
    <x v="3947"/>
    <n v="127703.82"/>
  </r>
  <r>
    <x v="3947"/>
    <n v="129543.906"/>
  </r>
  <r>
    <x v="3947"/>
    <n v="128887.266"/>
  </r>
  <r>
    <x v="3947"/>
    <n v="126992.19500000001"/>
  </r>
  <r>
    <x v="3948"/>
    <n v="127144.008"/>
  </r>
  <r>
    <x v="3948"/>
    <n v="128042.742"/>
  </r>
  <r>
    <x v="3948"/>
    <n v="128474.3"/>
  </r>
  <r>
    <x v="3948"/>
    <n v="128279.6"/>
  </r>
  <r>
    <x v="3948"/>
    <n v="128000.531"/>
  </r>
  <r>
    <x v="3948"/>
    <n v="128332.67200000001"/>
  </r>
  <r>
    <x v="3948"/>
    <n v="129270"/>
  </r>
  <r>
    <x v="3948"/>
    <n v="128636.586"/>
  </r>
  <r>
    <x v="3948"/>
    <n v="129228.836"/>
  </r>
  <r>
    <x v="3948"/>
    <n v="129329.336"/>
  </r>
  <r>
    <x v="3948"/>
    <n v="129653.81299999999"/>
  </r>
  <r>
    <x v="3949"/>
    <n v="129836.617"/>
  </r>
  <r>
    <x v="3949"/>
    <n v="129576.719"/>
  </r>
  <r>
    <x v="3949"/>
    <n v="129839.234"/>
  </r>
  <r>
    <x v="3949"/>
    <n v="129611.625"/>
  </r>
  <r>
    <x v="3949"/>
    <n v="129969.406"/>
  </r>
  <r>
    <x v="3949"/>
    <n v="130340.227"/>
  </r>
  <r>
    <x v="3949"/>
    <n v="129717.375"/>
  </r>
  <r>
    <x v="3949"/>
    <n v="130111.086"/>
  </r>
  <r>
    <x v="3949"/>
    <n v="129799.656"/>
  </r>
  <r>
    <x v="3949"/>
    <n v="130345.477"/>
  </r>
  <r>
    <x v="3949"/>
    <n v="129802.266"/>
  </r>
  <r>
    <x v="3949"/>
    <n v="129341.281"/>
  </r>
  <r>
    <x v="3950"/>
    <n v="130121.54700000001"/>
  </r>
  <r>
    <x v="3950"/>
    <n v="129575.68799999999"/>
  </r>
  <r>
    <x v="3950"/>
    <n v="129281.94500000001"/>
  </r>
  <r>
    <x v="3950"/>
    <n v="129294.92200000001"/>
  </r>
  <r>
    <x v="3950"/>
    <n v="130397.05499999999"/>
  </r>
  <r>
    <x v="3950"/>
    <n v="130809"/>
  </r>
  <r>
    <x v="3950"/>
    <n v="128955.906"/>
  </r>
  <r>
    <x v="3950"/>
    <n v="130239.67200000001"/>
  </r>
  <r>
    <x v="3950"/>
    <n v="129697.56299999999"/>
  </r>
  <r>
    <x v="3950"/>
    <n v="129267.383"/>
  </r>
  <r>
    <x v="3950"/>
    <n v="128520.648"/>
  </r>
  <r>
    <x v="3951"/>
    <n v="127930.984"/>
  </r>
  <r>
    <x v="3951"/>
    <n v="129213.25"/>
  </r>
  <r>
    <x v="3951"/>
    <n v="129123.156"/>
  </r>
  <r>
    <x v="3951"/>
    <n v="128256.45299999999"/>
  </r>
  <r>
    <x v="3951"/>
    <n v="129232.45299999999"/>
  </r>
  <r>
    <x v="3951"/>
    <n v="128627.273"/>
  </r>
  <r>
    <x v="3951"/>
    <n v="127744.031"/>
  </r>
  <r>
    <x v="3951"/>
    <n v="129930.367"/>
  </r>
  <r>
    <x v="3951"/>
    <n v="129925.141"/>
  </r>
  <r>
    <x v="3951"/>
    <n v="129562.125"/>
  </r>
  <r>
    <x v="3951"/>
    <n v="128624.69500000001"/>
  </r>
  <r>
    <x v="3951"/>
    <n v="130364.3"/>
  </r>
  <r>
    <x v="3952"/>
    <n v="127689.773"/>
  </r>
  <r>
    <x v="3952"/>
    <n v="130290.727"/>
  </r>
  <r>
    <x v="3952"/>
    <n v="128127.69500000001"/>
  </r>
  <r>
    <x v="3952"/>
    <n v="129428.266"/>
  </r>
  <r>
    <x v="3952"/>
    <n v="128215.258"/>
  </r>
  <r>
    <x v="3952"/>
    <n v="129097.023"/>
  </r>
  <r>
    <x v="3952"/>
    <n v="130339.7"/>
  </r>
  <r>
    <x v="3952"/>
    <n v="130339.7"/>
  </r>
  <r>
    <x v="3952"/>
    <n v="128463.531"/>
  </r>
  <r>
    <x v="3952"/>
    <n v="129039.266"/>
  </r>
  <r>
    <x v="3952"/>
    <n v="129693.375"/>
  </r>
  <r>
    <x v="3953"/>
    <n v="128300.242"/>
  </r>
  <r>
    <x v="3953"/>
    <n v="130713.125"/>
  </r>
  <r>
    <x v="3953"/>
    <n v="128864.219"/>
  </r>
  <r>
    <x v="3953"/>
    <n v="130154.3"/>
  </r>
  <r>
    <x v="3953"/>
    <n v="128532"/>
  </r>
  <r>
    <x v="3953"/>
    <n v="128999.656"/>
  </r>
  <r>
    <x v="3953"/>
    <n v="129787.648"/>
  </r>
  <r>
    <x v="3953"/>
    <n v="128536.133"/>
  </r>
  <r>
    <x v="3953"/>
    <n v="128381.6"/>
  </r>
  <r>
    <x v="3953"/>
    <n v="130148.023"/>
  </r>
  <r>
    <x v="3953"/>
    <n v="129231.42200000001"/>
  </r>
  <r>
    <x v="3953"/>
    <n v="127531.75"/>
  </r>
  <r>
    <x v="3954"/>
    <n v="130029.883"/>
  </r>
  <r>
    <x v="3954"/>
    <n v="129651.2"/>
  </r>
  <r>
    <x v="3954"/>
    <n v="128451.164"/>
  </r>
  <r>
    <x v="3954"/>
    <n v="130024.648"/>
  </r>
  <r>
    <x v="3954"/>
    <n v="129679.32"/>
  </r>
  <r>
    <x v="3954"/>
    <n v="128942.94500000001"/>
  </r>
  <r>
    <x v="3954"/>
    <n v="129714.219"/>
  </r>
  <r>
    <x v="3954"/>
    <n v="129229.852"/>
  </r>
  <r>
    <x v="3954"/>
    <n v="129514.75"/>
  </r>
  <r>
    <x v="3954"/>
    <n v="130033.516"/>
  </r>
  <r>
    <x v="3954"/>
    <n v="129657.43799999999"/>
  </r>
  <r>
    <x v="3954"/>
    <n v="130232.031"/>
  </r>
  <r>
    <x v="3955"/>
    <n v="130654.539"/>
  </r>
  <r>
    <x v="3955"/>
    <n v="129833.008"/>
  </r>
  <r>
    <x v="3955"/>
    <n v="131453.28099999999"/>
  </r>
  <r>
    <x v="3955"/>
    <n v="130649.3"/>
  </r>
  <r>
    <x v="3955"/>
    <n v="131401.641"/>
  </r>
  <r>
    <x v="3955"/>
    <n v="131026.492"/>
  </r>
  <r>
    <x v="3955"/>
    <n v="130947.523"/>
  </r>
  <r>
    <x v="3955"/>
    <n v="131098.141"/>
  </r>
  <r>
    <x v="3955"/>
    <n v="129447.492"/>
  </r>
  <r>
    <x v="3955"/>
    <n v="129970.539"/>
  </r>
  <r>
    <x v="3955"/>
    <n v="129444.891"/>
  </r>
  <r>
    <x v="3956"/>
    <n v="130184.094"/>
  </r>
  <r>
    <x v="3956"/>
    <n v="130441.3"/>
  </r>
  <r>
    <x v="3956"/>
    <n v="129239.69500000001"/>
  </r>
  <r>
    <x v="3956"/>
    <n v="130671.484"/>
  </r>
  <r>
    <x v="3956"/>
    <n v="129383.95299999999"/>
  </r>
  <r>
    <x v="3956"/>
    <n v="130458.05499999999"/>
  </r>
  <r>
    <x v="3956"/>
    <n v="129860.57799999999"/>
  </r>
  <r>
    <x v="3956"/>
    <n v="130414.3"/>
  </r>
  <r>
    <x v="3956"/>
    <n v="130349.617"/>
  </r>
  <r>
    <x v="3956"/>
    <n v="130205.32"/>
  </r>
  <r>
    <x v="3956"/>
    <n v="128400.141"/>
  </r>
  <r>
    <x v="3956"/>
    <n v="128397.55499999999"/>
  </r>
  <r>
    <x v="3957"/>
    <n v="127653.344"/>
  </r>
  <r>
    <x v="3957"/>
    <n v="128850.734"/>
  </r>
  <r>
    <x v="3957"/>
    <n v="127913.469"/>
  </r>
  <r>
    <x v="3957"/>
    <n v="126965.719"/>
  </r>
  <r>
    <x v="3957"/>
    <n v="127063.92200000001"/>
  </r>
  <r>
    <x v="3957"/>
    <n v="127632.82799999999"/>
  </r>
  <r>
    <x v="3957"/>
    <n v="128223.977"/>
  </r>
  <r>
    <x v="3957"/>
    <n v="127073.125"/>
  </r>
  <r>
    <x v="3957"/>
    <n v="127492.781"/>
  </r>
  <r>
    <x v="3957"/>
    <n v="126791.508"/>
  </r>
  <r>
    <x v="3957"/>
    <n v="125909.492"/>
  </r>
  <r>
    <x v="3958"/>
    <n v="126820.016"/>
  </r>
  <r>
    <x v="3958"/>
    <n v="126161.156"/>
  </r>
  <r>
    <x v="3958"/>
    <n v="126409.07799999999"/>
  </r>
  <r>
    <x v="3958"/>
    <n v="126733.44500000001"/>
  </r>
  <r>
    <x v="3958"/>
    <n v="126746.18799999999"/>
  </r>
  <r>
    <x v="3958"/>
    <n v="126506.836"/>
  </r>
  <r>
    <x v="3958"/>
    <n v="126826.117"/>
  </r>
  <r>
    <x v="3958"/>
    <n v="126743.633"/>
  </r>
  <r>
    <x v="3958"/>
    <n v="127062.906"/>
  </r>
  <r>
    <x v="3958"/>
    <n v="126977.891"/>
  </r>
  <r>
    <x v="3958"/>
    <n v="126985.54700000001"/>
  </r>
  <r>
    <x v="3958"/>
    <n v="128053.039"/>
  </r>
  <r>
    <x v="3959"/>
    <n v="127672.008"/>
  </r>
  <r>
    <x v="3959"/>
    <n v="127517.391"/>
  </r>
  <r>
    <x v="3959"/>
    <n v="127924.30499999999"/>
  </r>
  <r>
    <x v="3959"/>
    <n v="129775.648"/>
  </r>
  <r>
    <x v="3959"/>
    <n v="129888.18799999999"/>
  </r>
  <r>
    <x v="3959"/>
    <n v="129239.2"/>
  </r>
  <r>
    <x v="3959"/>
    <n v="129239.2"/>
  </r>
  <r>
    <x v="3959"/>
    <n v="131799.34400000001"/>
  </r>
  <r>
    <x v="3959"/>
    <n v="131799.34400000001"/>
  </r>
  <r>
    <x v="3959"/>
    <n v="130094.516"/>
  </r>
  <r>
    <x v="3959"/>
    <n v="132028.516"/>
  </r>
  <r>
    <x v="3960"/>
    <n v="130836.32"/>
  </r>
  <r>
    <x v="3960"/>
    <n v="130836.32"/>
  </r>
  <r>
    <x v="3960"/>
    <n v="131073.391"/>
  </r>
  <r>
    <x v="3960"/>
    <n v="131147.70000000001"/>
  </r>
  <r>
    <x v="3960"/>
    <n v="130983.30499999999"/>
  </r>
  <r>
    <x v="3960"/>
    <n v="130377.92200000001"/>
  </r>
  <r>
    <x v="3960"/>
    <n v="130376.359"/>
  </r>
  <r>
    <x v="3960"/>
    <n v="130979.094"/>
  </r>
  <r>
    <x v="3960"/>
    <n v="130261.664"/>
  </r>
  <r>
    <x v="3960"/>
    <n v="129378.273"/>
  </r>
  <r>
    <x v="3960"/>
    <n v="129980.891"/>
  </r>
  <r>
    <x v="3960"/>
    <n v="129697.56299999999"/>
  </r>
  <r>
    <x v="3961"/>
    <n v="129687.148"/>
  </r>
  <r>
    <x v="3961"/>
    <n v="128242.56299999999"/>
  </r>
  <r>
    <x v="3961"/>
    <n v="129084.6"/>
  </r>
  <r>
    <x v="3961"/>
    <n v="128059.75"/>
  </r>
  <r>
    <x v="3961"/>
    <n v="128389.352"/>
  </r>
  <r>
    <x v="3961"/>
    <n v="129400.2"/>
  </r>
  <r>
    <x v="3961"/>
    <n v="127462.352"/>
  </r>
  <r>
    <x v="3961"/>
    <n v="127920.7"/>
  </r>
  <r>
    <x v="3961"/>
    <n v="129071.633"/>
  </r>
  <r>
    <x v="3961"/>
    <n v="128515.484"/>
  </r>
  <r>
    <x v="3961"/>
    <n v="128107.641"/>
  </r>
  <r>
    <x v="3962"/>
    <n v="128337.836"/>
  </r>
  <r>
    <x v="3962"/>
    <n v="127222.92200000001"/>
  </r>
  <r>
    <x v="3962"/>
    <n v="128906.95299999999"/>
  </r>
  <r>
    <x v="3962"/>
    <n v="129383.023"/>
  </r>
  <r>
    <x v="3962"/>
    <n v="127529.406"/>
  </r>
  <r>
    <x v="3962"/>
    <n v="128072.6"/>
  </r>
  <r>
    <x v="3962"/>
    <n v="129262.19500000001"/>
  </r>
  <r>
    <x v="3962"/>
    <n v="128888.82799999999"/>
  </r>
  <r>
    <x v="3962"/>
    <n v="129409.04700000001"/>
  </r>
  <r>
    <x v="3962"/>
    <n v="128237.414"/>
  </r>
  <r>
    <x v="3962"/>
    <n v="127936.117"/>
  </r>
  <r>
    <x v="3962"/>
    <n v="127699.227"/>
  </r>
  <r>
    <x v="3963"/>
    <n v="128888.82799999999"/>
  </r>
  <r>
    <x v="3963"/>
    <n v="128587.656"/>
  </r>
  <r>
    <x v="3963"/>
    <n v="128108.664"/>
  </r>
  <r>
    <x v="3963"/>
    <n v="128788.375"/>
  </r>
  <r>
    <x v="3963"/>
    <n v="128472.734"/>
  </r>
  <r>
    <x v="3963"/>
    <n v="127656.44500000001"/>
  </r>
  <r>
    <x v="3963"/>
    <n v="128827.18799999999"/>
  </r>
  <r>
    <x v="3963"/>
    <n v="127555.05499999999"/>
  </r>
  <r>
    <x v="3963"/>
    <n v="128234.836"/>
  </r>
  <r>
    <x v="3963"/>
    <n v="127907.852"/>
  </r>
  <r>
    <x v="3963"/>
    <n v="128474.3"/>
  </r>
  <r>
    <x v="3964"/>
    <n v="127997.961"/>
  </r>
  <r>
    <x v="3964"/>
    <n v="127660.727"/>
  </r>
  <r>
    <x v="3964"/>
    <n v="127583.44500000001"/>
  </r>
  <r>
    <x v="3964"/>
    <n v="127076.227"/>
  </r>
  <r>
    <x v="3964"/>
    <n v="128363.531"/>
  </r>
  <r>
    <x v="3964"/>
    <n v="127498.43799999999"/>
  </r>
  <r>
    <x v="3964"/>
    <n v="128129.266"/>
  </r>
  <r>
    <x v="3964"/>
    <n v="127823.883"/>
  </r>
  <r>
    <x v="3964"/>
    <n v="128237.414"/>
  </r>
  <r>
    <x v="3964"/>
    <n v="127022.211"/>
  </r>
  <r>
    <x v="3964"/>
    <n v="129017.492"/>
  </r>
  <r>
    <x v="3964"/>
    <n v="128046.875"/>
  </r>
  <r>
    <x v="3965"/>
    <n v="128515.484"/>
  </r>
  <r>
    <x v="3965"/>
    <n v="127578.30499999999"/>
  </r>
  <r>
    <x v="3965"/>
    <n v="127575.742"/>
  </r>
  <r>
    <x v="3965"/>
    <n v="127068.55499999999"/>
  </r>
  <r>
    <x v="3965"/>
    <n v="127580.875"/>
  </r>
  <r>
    <x v="3965"/>
    <n v="126898.492"/>
  </r>
  <r>
    <x v="3965"/>
    <n v="128548.891"/>
  </r>
  <r>
    <x v="3965"/>
    <n v="130312.461"/>
  </r>
  <r>
    <x v="3965"/>
    <n v="127220.359"/>
  </r>
  <r>
    <x v="3965"/>
    <n v="128098.383"/>
  </r>
  <r>
    <x v="3965"/>
    <n v="129192.477"/>
  </r>
  <r>
    <x v="3966"/>
    <n v="126373.43"/>
  </r>
  <r>
    <x v="3966"/>
    <n v="127812.586"/>
  </r>
  <r>
    <x v="3966"/>
    <n v="128736.852"/>
  </r>
  <r>
    <x v="3966"/>
    <n v="128790.961"/>
  </r>
  <r>
    <x v="3966"/>
    <n v="128430.531"/>
  </r>
  <r>
    <x v="3966"/>
    <n v="129014.9"/>
  </r>
  <r>
    <x v="3966"/>
    <n v="128934.148"/>
  </r>
  <r>
    <x v="3966"/>
    <n v="127507.67200000001"/>
  </r>
  <r>
    <x v="3966"/>
    <n v="128560.789"/>
  </r>
  <r>
    <x v="3966"/>
    <n v="129324.664"/>
  </r>
  <r>
    <x v="3966"/>
    <n v="129263.766"/>
  </r>
  <r>
    <x v="3966"/>
    <n v="129724.641"/>
  </r>
  <r>
    <x v="3967"/>
    <n v="129273.125"/>
  </r>
  <r>
    <x v="3967"/>
    <n v="129274.141"/>
  </r>
  <r>
    <x v="3967"/>
    <n v="128227.641"/>
  </r>
  <r>
    <x v="3967"/>
    <n v="128708.133"/>
  </r>
  <r>
    <x v="3967"/>
    <n v="129022.19500000001"/>
  </r>
  <r>
    <x v="3967"/>
    <n v="128886.789"/>
  </r>
  <r>
    <x v="3967"/>
    <n v="127760.625"/>
  </r>
  <r>
    <x v="3967"/>
    <n v="127163.32799999999"/>
  </r>
  <r>
    <x v="3967"/>
    <n v="127289.55499999999"/>
  </r>
  <r>
    <x v="3967"/>
    <n v="128195.69500000001"/>
  </r>
  <r>
    <x v="3967"/>
    <n v="126497.734"/>
  </r>
  <r>
    <x v="3967"/>
    <n v="125791.04700000001"/>
  </r>
  <r>
    <x v="3968"/>
    <n v="125507.023"/>
  </r>
  <r>
    <x v="3968"/>
    <n v="126573.594"/>
  </r>
  <r>
    <x v="3968"/>
    <n v="126729.414"/>
  </r>
  <r>
    <x v="3968"/>
    <n v="125887.773"/>
  </r>
  <r>
    <x v="3968"/>
    <n v="127378.117"/>
  </r>
  <r>
    <x v="3968"/>
    <n v="127370.44500000001"/>
  </r>
  <r>
    <x v="3968"/>
    <n v="127251.891"/>
  </r>
  <r>
    <x v="3968"/>
    <n v="127857.914"/>
  </r>
  <r>
    <x v="3968"/>
    <n v="128701.406"/>
  </r>
  <r>
    <x v="3968"/>
    <n v="128374.39999999999"/>
  </r>
  <r>
    <x v="3968"/>
    <n v="127864.609"/>
  </r>
  <r>
    <x v="3969"/>
    <n v="128589.586"/>
  </r>
  <r>
    <x v="3969"/>
    <n v="128589.586"/>
  </r>
  <r>
    <x v="3969"/>
    <n v="128747.75"/>
  </r>
  <r>
    <x v="3969"/>
    <n v="128747.75"/>
  </r>
  <r>
    <x v="3969"/>
    <n v="129129.906"/>
  </r>
  <r>
    <x v="3969"/>
    <n v="128166.867"/>
  </r>
  <r>
    <x v="3969"/>
    <n v="128166.867"/>
  </r>
  <r>
    <x v="3969"/>
    <n v="129306.484"/>
  </r>
  <r>
    <x v="3969"/>
    <n v="129221.57"/>
  </r>
  <r>
    <x v="3969"/>
    <n v="129874.109"/>
  </r>
  <r>
    <x v="3969"/>
    <n v="129077.344"/>
  </r>
  <r>
    <x v="3969"/>
    <n v="129414.766"/>
  </r>
  <r>
    <x v="3970"/>
    <n v="130243.875"/>
  </r>
  <r>
    <x v="3970"/>
    <n v="129000.19500000001"/>
  </r>
  <r>
    <x v="3970"/>
    <n v="129315.30499999999"/>
  </r>
  <r>
    <x v="3970"/>
    <n v="129884.55499999999"/>
  </r>
  <r>
    <x v="3970"/>
    <n v="130226.6"/>
  </r>
  <r>
    <x v="3970"/>
    <n v="128151.42200000001"/>
  </r>
  <r>
    <x v="3970"/>
    <n v="129042.383"/>
  </r>
  <r>
    <x v="3970"/>
    <n v="129042.383"/>
  </r>
  <r>
    <x v="3970"/>
    <n v="129360.617"/>
  </r>
  <r>
    <x v="3970"/>
    <n v="128365.18"/>
  </r>
  <r>
    <x v="3970"/>
    <n v="128142.648"/>
  </r>
  <r>
    <x v="3971"/>
    <n v="129817.32799999999"/>
  </r>
  <r>
    <x v="3971"/>
    <n v="129324.664"/>
  </r>
  <r>
    <x v="3971"/>
    <n v="130478.258"/>
  </r>
  <r>
    <x v="3971"/>
    <n v="129267.92200000001"/>
  </r>
  <r>
    <x v="3971"/>
    <n v="128855.969"/>
  </r>
  <r>
    <x v="3971"/>
    <n v="130532.469"/>
  </r>
  <r>
    <x v="3971"/>
    <n v="129497.06299999999"/>
  </r>
  <r>
    <x v="3971"/>
    <n v="129884.55499999999"/>
  </r>
  <r>
    <x v="3971"/>
    <n v="130906.961"/>
  </r>
  <r>
    <x v="3971"/>
    <n v="130399.67999999999"/>
  </r>
  <r>
    <x v="3971"/>
    <n v="129273.125"/>
  </r>
  <r>
    <x v="3971"/>
    <n v="130254.344"/>
  </r>
  <r>
    <x v="3972"/>
    <n v="129930.906"/>
  </r>
  <r>
    <x v="3972"/>
    <n v="130426.656"/>
  </r>
  <r>
    <x v="3972"/>
    <n v="130244.914"/>
  </r>
  <r>
    <x v="3972"/>
    <n v="129688.711"/>
  </r>
  <r>
    <x v="3972"/>
    <n v="130284.984"/>
  </r>
  <r>
    <x v="3972"/>
    <n v="130228.18"/>
  </r>
  <r>
    <x v="3972"/>
    <n v="128967.523"/>
  </r>
  <r>
    <x v="3972"/>
    <n v="128882.625"/>
  </r>
  <r>
    <x v="3972"/>
    <n v="128377.992"/>
  </r>
  <r>
    <x v="3972"/>
    <n v="128932.594"/>
  </r>
  <r>
    <x v="3972"/>
    <n v="128937.773"/>
  </r>
  <r>
    <x v="3973"/>
    <n v="128149.867"/>
  </r>
  <r>
    <x v="3973"/>
    <n v="129257.008"/>
  </r>
  <r>
    <x v="3973"/>
    <n v="127843.523"/>
  </r>
  <r>
    <x v="3973"/>
    <n v="128288.906"/>
  </r>
  <r>
    <x v="3973"/>
    <n v="128554.06299999999"/>
  </r>
  <r>
    <x v="3973"/>
    <n v="128193.633"/>
  </r>
  <r>
    <x v="3973"/>
    <n v="128144.727"/>
  </r>
  <r>
    <x v="3973"/>
    <n v="129128.344"/>
  </r>
  <r>
    <x v="3973"/>
    <n v="129492.9"/>
  </r>
  <r>
    <x v="3973"/>
    <n v="129459.07"/>
  </r>
  <r>
    <x v="3973"/>
    <n v="128844.04700000001"/>
  </r>
  <r>
    <x v="3973"/>
    <n v="128894.539"/>
  </r>
  <r>
    <x v="3974"/>
    <n v="128971.7"/>
  </r>
  <r>
    <x v="3974"/>
    <n v="128276.56299999999"/>
  </r>
  <r>
    <x v="3974"/>
    <n v="128049.992"/>
  </r>
  <r>
    <x v="3974"/>
    <n v="128742.57"/>
  </r>
  <r>
    <x v="3974"/>
    <n v="129263.766"/>
  </r>
  <r>
    <x v="3974"/>
    <n v="129478.867"/>
  </r>
  <r>
    <x v="3974"/>
    <n v="128443.852"/>
  </r>
  <r>
    <x v="3974"/>
    <n v="129016.461"/>
  </r>
  <r>
    <x v="3974"/>
    <n v="129245.57799999999"/>
  </r>
  <r>
    <x v="3974"/>
    <n v="128509.289"/>
  </r>
  <r>
    <x v="3974"/>
    <n v="128414.016"/>
  </r>
  <r>
    <x v="3975"/>
    <n v="128174.57799999999"/>
  </r>
  <r>
    <x v="3975"/>
    <n v="129531.44500000001"/>
  </r>
  <r>
    <x v="3975"/>
    <n v="128702.414"/>
  </r>
  <r>
    <x v="3975"/>
    <n v="129527.82"/>
  </r>
  <r>
    <x v="3975"/>
    <n v="127529.93799999999"/>
  </r>
  <r>
    <x v="3975"/>
    <n v="127671.539"/>
  </r>
  <r>
    <x v="3975"/>
    <n v="127671.539"/>
  </r>
  <r>
    <x v="3975"/>
    <n v="128322.906"/>
  </r>
  <r>
    <x v="3975"/>
    <n v="126708.54700000001"/>
  </r>
  <r>
    <x v="3975"/>
    <n v="127486.17200000001"/>
  </r>
  <r>
    <x v="3975"/>
    <n v="127275.219"/>
  </r>
  <r>
    <x v="3975"/>
    <n v="127093.992"/>
  </r>
  <r>
    <x v="3976"/>
    <n v="126965.18799999999"/>
  </r>
  <r>
    <x v="3976"/>
    <n v="127503.3"/>
  </r>
  <r>
    <x v="3976"/>
    <n v="126804.25"/>
  </r>
  <r>
    <x v="3976"/>
    <n v="126585.30499999999"/>
  </r>
  <r>
    <x v="3976"/>
    <n v="127790"/>
  </r>
  <r>
    <x v="3976"/>
    <n v="127609.8"/>
  </r>
  <r>
    <x v="3976"/>
    <n v="125982.961"/>
  </r>
  <r>
    <x v="3976"/>
    <n v="126731.969"/>
  </r>
  <r>
    <x v="3976"/>
    <n v="126922.414"/>
  </r>
  <r>
    <x v="3976"/>
    <n v="127475.914"/>
  </r>
  <r>
    <x v="3976"/>
    <n v="128315.164"/>
  </r>
  <r>
    <x v="3977"/>
    <n v="127667.406"/>
  </r>
  <r>
    <x v="3977"/>
    <n v="128868.648"/>
  </r>
  <r>
    <x v="3977"/>
    <n v="129566.336"/>
  </r>
  <r>
    <x v="3977"/>
    <n v="129566.336"/>
  </r>
  <r>
    <x v="3977"/>
    <n v="129846.977"/>
  </r>
  <r>
    <x v="3977"/>
    <n v="128647.30499999999"/>
  </r>
  <r>
    <x v="3977"/>
    <n v="127403.727"/>
  </r>
  <r>
    <x v="3977"/>
    <n v="128550.45299999999"/>
  </r>
  <r>
    <x v="3977"/>
    <n v="129190.414"/>
  </r>
  <r>
    <x v="3977"/>
    <n v="128833.68799999999"/>
  </r>
  <r>
    <x v="3977"/>
    <n v="127296.68799999999"/>
  </r>
  <r>
    <x v="3977"/>
    <n v="128446.43799999999"/>
  </r>
  <r>
    <x v="3978"/>
    <n v="127726.586"/>
  </r>
  <r>
    <x v="3978"/>
    <n v="127815.69500000001"/>
  </r>
  <r>
    <x v="3978"/>
    <n v="128580.273"/>
  </r>
  <r>
    <x v="3978"/>
    <n v="128276.56299999999"/>
  </r>
  <r>
    <x v="3978"/>
    <n v="128079.859"/>
  </r>
  <r>
    <x v="3978"/>
    <n v="127944.44500000001"/>
  </r>
  <r>
    <x v="3978"/>
    <n v="128396.492"/>
  </r>
  <r>
    <x v="3978"/>
    <n v="127398.6"/>
  </r>
  <r>
    <x v="3978"/>
    <n v="129055.031"/>
  </r>
  <r>
    <x v="3978"/>
    <n v="127412.664"/>
  </r>
  <r>
    <x v="3978"/>
    <n v="127196.336"/>
  </r>
  <r>
    <x v="3979"/>
    <n v="127851.758"/>
  </r>
  <r>
    <x v="3979"/>
    <n v="127002.32"/>
  </r>
  <r>
    <x v="3979"/>
    <n v="128437.125"/>
  </r>
  <r>
    <x v="3979"/>
    <n v="128437.125"/>
  </r>
  <r>
    <x v="3979"/>
    <n v="126358.727"/>
  </r>
  <r>
    <x v="3979"/>
    <n v="126925.961"/>
  </r>
  <r>
    <x v="3979"/>
    <n v="127233.992"/>
  </r>
  <r>
    <x v="3979"/>
    <n v="126961.094"/>
  </r>
  <r>
    <x v="3979"/>
    <n v="126274.67200000001"/>
  </r>
  <r>
    <x v="3979"/>
    <n v="127981.508"/>
  </r>
  <r>
    <x v="3979"/>
    <n v="127708.617"/>
  </r>
  <r>
    <x v="3979"/>
    <n v="126673.906"/>
  </r>
  <r>
    <x v="3980"/>
    <n v="125657.094"/>
  </r>
  <r>
    <x v="3980"/>
    <n v="127492.516"/>
  </r>
  <r>
    <x v="3980"/>
    <n v="127116.781"/>
  </r>
  <r>
    <x v="3980"/>
    <n v="128222.414"/>
  </r>
  <r>
    <x v="3980"/>
    <n v="125877.656"/>
  </r>
  <r>
    <x v="3980"/>
    <n v="126390.82"/>
  </r>
  <r>
    <x v="3980"/>
    <n v="126155.633"/>
  </r>
  <r>
    <x v="3980"/>
    <n v="126659.164"/>
  </r>
  <r>
    <x v="3980"/>
    <n v="126808.32799999999"/>
  </r>
  <r>
    <x v="3980"/>
    <n v="127235.539"/>
  </r>
  <r>
    <x v="3980"/>
    <n v="125884.25"/>
  </r>
  <r>
    <x v="3980"/>
    <n v="125938.164"/>
  </r>
  <r>
    <x v="3981"/>
    <n v="127093.992"/>
  </r>
  <r>
    <x v="3981"/>
    <n v="128113.336"/>
  </r>
  <r>
    <x v="3981"/>
    <n v="128105.60000000001"/>
  </r>
  <r>
    <x v="3981"/>
    <n v="127426.008"/>
  </r>
  <r>
    <x v="3981"/>
    <n v="128064.42200000001"/>
  </r>
  <r>
    <x v="3981"/>
    <n v="127042.55499999999"/>
  </r>
  <r>
    <x v="3981"/>
    <n v="128303.82"/>
  </r>
  <r>
    <x v="3981"/>
    <n v="128762.008"/>
  </r>
  <r>
    <x v="3981"/>
    <n v="128131.359"/>
  </r>
  <r>
    <x v="3981"/>
    <n v="127662.81299999999"/>
  </r>
  <r>
    <x v="3981"/>
    <n v="126651.008"/>
  </r>
  <r>
    <x v="3982"/>
    <n v="128321.883"/>
  </r>
  <r>
    <x v="3982"/>
    <n v="126532.906"/>
  </r>
  <r>
    <x v="3982"/>
    <n v="126599.57"/>
  </r>
  <r>
    <x v="3982"/>
    <n v="126494.18"/>
  </r>
  <r>
    <x v="3982"/>
    <n v="128108.19500000001"/>
  </r>
  <r>
    <x v="3982"/>
    <n v="127420.875"/>
  </r>
  <r>
    <x v="3982"/>
    <n v="126113.359"/>
  </r>
  <r>
    <x v="3982"/>
    <n v="126702.94500000001"/>
  </r>
  <r>
    <x v="3982"/>
    <n v="127388.594"/>
  </r>
  <r>
    <x v="3982"/>
    <n v="126227.977"/>
  </r>
  <r>
    <x v="3982"/>
    <n v="125576.94500000001"/>
  </r>
  <r>
    <x v="3982"/>
    <n v="127156.977"/>
  </r>
  <r>
    <x v="3983"/>
    <n v="126277.836"/>
  </r>
  <r>
    <x v="3983"/>
    <n v="125301.531"/>
  </r>
  <r>
    <x v="3983"/>
    <n v="124927.461"/>
  </r>
  <r>
    <x v="3983"/>
    <n v="125678.69500000001"/>
  </r>
  <r>
    <x v="3983"/>
    <n v="124145"/>
  </r>
  <r>
    <x v="3983"/>
    <n v="125639.961"/>
  </r>
  <r>
    <x v="3983"/>
    <n v="127073.55499999999"/>
  </r>
  <r>
    <x v="3983"/>
    <n v="125905.266"/>
  </r>
  <r>
    <x v="3983"/>
    <n v="125810.086"/>
  </r>
  <r>
    <x v="3983"/>
    <n v="125354.42200000001"/>
  </r>
  <r>
    <x v="3983"/>
    <n v="126643.883"/>
  </r>
  <r>
    <x v="3984"/>
    <n v="125437.984"/>
  </r>
  <r>
    <x v="3984"/>
    <n v="126787.93"/>
  </r>
  <r>
    <x v="3984"/>
    <n v="126515.094"/>
  </r>
  <r>
    <x v="3984"/>
    <n v="127248.625"/>
  </r>
  <r>
    <x v="3984"/>
    <n v="125851.344"/>
  </r>
  <r>
    <x v="3984"/>
    <n v="125987.758"/>
  </r>
  <r>
    <x v="3984"/>
    <n v="126224.43799999999"/>
  </r>
  <r>
    <x v="3984"/>
    <n v="125992.836"/>
  </r>
  <r>
    <x v="3984"/>
    <n v="126461.141"/>
  </r>
  <r>
    <x v="3984"/>
    <n v="126319.633"/>
  </r>
  <r>
    <x v="3984"/>
    <n v="126288.54700000001"/>
  </r>
  <r>
    <x v="3984"/>
    <n v="127575.43799999999"/>
  </r>
  <r>
    <x v="3985"/>
    <n v="125907.789"/>
  </r>
  <r>
    <x v="3985"/>
    <n v="126883.141"/>
  </r>
  <r>
    <x v="3985"/>
    <n v="125768.81299999999"/>
  </r>
  <r>
    <x v="3985"/>
    <n v="128463.352"/>
  </r>
  <r>
    <x v="3985"/>
    <n v="126002.969"/>
  </r>
  <r>
    <x v="3985"/>
    <n v="125650.04700000001"/>
  </r>
  <r>
    <x v="3985"/>
    <n v="127070.992"/>
  </r>
  <r>
    <x v="3985"/>
    <n v="124808.56299999999"/>
  </r>
  <r>
    <x v="3985"/>
    <n v="126318.992"/>
  </r>
  <r>
    <x v="3985"/>
    <n v="126694.80499999999"/>
  </r>
  <r>
    <x v="3985"/>
    <n v="127145.43"/>
  </r>
  <r>
    <x v="3986"/>
    <n v="127552.2"/>
  </r>
  <r>
    <x v="3986"/>
    <n v="128540.67200000001"/>
  </r>
  <r>
    <x v="3986"/>
    <n v="128297.664"/>
  </r>
  <r>
    <x v="3986"/>
    <n v="129572.1"/>
  </r>
  <r>
    <x v="3986"/>
    <n v="128189.57"/>
  </r>
  <r>
    <x v="3986"/>
    <n v="128452.148"/>
  </r>
  <r>
    <x v="3986"/>
    <n v="129397.125"/>
  </r>
  <r>
    <x v="3986"/>
    <n v="129989.18"/>
  </r>
  <r>
    <x v="3986"/>
    <n v="129028.95299999999"/>
  </r>
  <r>
    <x v="3986"/>
    <n v="129028.95299999999"/>
  </r>
  <r>
    <x v="3986"/>
    <n v="128318.3"/>
  </r>
  <r>
    <x v="3986"/>
    <n v="128748.289"/>
  </r>
  <r>
    <x v="3987"/>
    <n v="128506.242"/>
  </r>
  <r>
    <x v="3987"/>
    <n v="128192.133"/>
  </r>
  <r>
    <x v="3987"/>
    <n v="128372.367"/>
  </r>
  <r>
    <x v="3987"/>
    <n v="127867.719"/>
  </r>
  <r>
    <x v="3987"/>
    <n v="129018.6"/>
  </r>
  <r>
    <x v="3987"/>
    <n v="127680.781"/>
  </r>
  <r>
    <x v="3987"/>
    <n v="126971.859"/>
  </r>
  <r>
    <x v="3987"/>
    <n v="129936.016"/>
  </r>
  <r>
    <x v="3987"/>
    <n v="128599.93799999999"/>
  </r>
  <r>
    <x v="3987"/>
    <n v="127332.336"/>
  </r>
  <r>
    <x v="3987"/>
    <n v="127338.44500000001"/>
  </r>
  <r>
    <x v="3988"/>
    <n v="128169.969"/>
  </r>
  <r>
    <x v="3988"/>
    <n v="127840.461"/>
  </r>
  <r>
    <x v="3988"/>
    <n v="127052.75"/>
  </r>
  <r>
    <x v="3988"/>
    <n v="126725.852"/>
  </r>
  <r>
    <x v="3988"/>
    <n v="127688.617"/>
  </r>
  <r>
    <x v="3988"/>
    <n v="126689.7"/>
  </r>
  <r>
    <x v="3988"/>
    <n v="127811.109"/>
  </r>
  <r>
    <x v="3988"/>
    <n v="126622.023"/>
  </r>
  <r>
    <x v="3988"/>
    <n v="127327.211"/>
  </r>
  <r>
    <x v="3988"/>
    <n v="127327.211"/>
  </r>
  <r>
    <x v="3988"/>
    <n v="127754.484"/>
  </r>
  <r>
    <x v="3988"/>
    <n v="128591.156"/>
  </r>
  <r>
    <x v="3989"/>
    <n v="127574.281"/>
  </r>
  <r>
    <x v="3989"/>
    <n v="128068.55499999999"/>
  </r>
  <r>
    <x v="3989"/>
    <n v="127908.93"/>
  </r>
  <r>
    <x v="3989"/>
    <n v="129489.82"/>
  </r>
  <r>
    <x v="3989"/>
    <n v="128799.81299999999"/>
  </r>
  <r>
    <x v="3989"/>
    <n v="129425.266"/>
  </r>
  <r>
    <x v="3989"/>
    <n v="129484.625"/>
  </r>
  <r>
    <x v="3989"/>
    <n v="129627.281"/>
  </r>
  <r>
    <x v="3989"/>
    <n v="127772.469"/>
  </r>
  <r>
    <x v="3989"/>
    <n v="128181.844"/>
  </r>
  <r>
    <x v="3989"/>
    <n v="129210.17200000001"/>
  </r>
  <r>
    <x v="3990"/>
    <n v="129349.2"/>
  </r>
  <r>
    <x v="3990"/>
    <n v="129583.539"/>
  </r>
  <r>
    <x v="3990"/>
    <n v="129106.094"/>
  </r>
  <r>
    <x v="3990"/>
    <n v="128835.80499999999"/>
  </r>
  <r>
    <x v="3990"/>
    <n v="129860.586"/>
  </r>
  <r>
    <x v="3990"/>
    <n v="129830.914"/>
  </r>
  <r>
    <x v="3990"/>
    <n v="129767.891"/>
  </r>
  <r>
    <x v="3990"/>
    <n v="129844.94500000001"/>
  </r>
  <r>
    <x v="3990"/>
    <n v="128938.859"/>
  </r>
  <r>
    <x v="3990"/>
    <n v="130559.414"/>
  </r>
  <r>
    <x v="3990"/>
    <n v="129228.344"/>
  </r>
  <r>
    <x v="3990"/>
    <n v="128847.17200000001"/>
  </r>
  <r>
    <x v="3991"/>
    <n v="129265.875"/>
  </r>
  <r>
    <x v="3991"/>
    <n v="129866.82799999999"/>
  </r>
  <r>
    <x v="3991"/>
    <n v="129166.42200000001"/>
  </r>
  <r>
    <x v="3991"/>
    <n v="131089.28099999999"/>
  </r>
  <r>
    <x v="3991"/>
    <n v="129459.086"/>
  </r>
  <r>
    <x v="3991"/>
    <n v="130651.086"/>
  </r>
  <r>
    <x v="3991"/>
    <n v="129252.9"/>
  </r>
  <r>
    <x v="3991"/>
    <n v="129847.54700000001"/>
  </r>
  <r>
    <x v="3991"/>
    <n v="128240.039"/>
  </r>
  <r>
    <x v="3991"/>
    <n v="128731.766"/>
  </r>
  <r>
    <x v="3991"/>
    <n v="127762.19500000001"/>
  </r>
  <r>
    <x v="3992"/>
    <n v="127535.633"/>
  </r>
  <r>
    <x v="3992"/>
    <n v="128183.406"/>
  </r>
  <r>
    <x v="3992"/>
    <n v="127977.45299999999"/>
  </r>
  <r>
    <x v="3992"/>
    <n v="127823.04700000001"/>
  </r>
  <r>
    <x v="3992"/>
    <n v="127896.07799999999"/>
  </r>
  <r>
    <x v="3992"/>
    <n v="126405.6"/>
  </r>
  <r>
    <x v="3992"/>
    <n v="127879.656"/>
  </r>
  <r>
    <x v="3992"/>
    <n v="128384.148"/>
  </r>
  <r>
    <x v="3992"/>
    <n v="126847.57"/>
  </r>
  <r>
    <x v="3992"/>
    <n v="127422.43799999999"/>
  </r>
  <r>
    <x v="3992"/>
    <n v="127329.773"/>
  </r>
  <r>
    <x v="3992"/>
    <n v="128305.4"/>
  </r>
  <r>
    <x v="3993"/>
    <n v="128603.06299999999"/>
  </r>
  <r>
    <x v="3993"/>
    <n v="129990.766"/>
  </r>
  <r>
    <x v="3993"/>
    <n v="128587.56299999999"/>
  </r>
  <r>
    <x v="3993"/>
    <n v="128125.18"/>
  </r>
  <r>
    <x v="3993"/>
    <n v="129585.109"/>
  </r>
  <r>
    <x v="3993"/>
    <n v="128014.469"/>
  </r>
  <r>
    <x v="3993"/>
    <n v="129618.95299999999"/>
  </r>
  <r>
    <x v="3993"/>
    <n v="131040.289"/>
  </r>
  <r>
    <x v="3993"/>
    <n v="129919.984"/>
  </r>
  <r>
    <x v="3993"/>
    <n v="130489.281"/>
  </r>
  <r>
    <x v="3993"/>
    <n v="130010.06299999999"/>
  </r>
  <r>
    <x v="3993"/>
    <n v="129446.07799999999"/>
  </r>
  <r>
    <x v="3994"/>
    <n v="130620.477"/>
  </r>
  <r>
    <x v="3994"/>
    <n v="130986.039"/>
  </r>
  <r>
    <x v="3994"/>
    <n v="130056.414"/>
  </r>
  <r>
    <x v="3994"/>
    <n v="130581.992"/>
  </r>
  <r>
    <x v="3994"/>
    <n v="130561.016"/>
  </r>
  <r>
    <x v="3994"/>
    <n v="129696.04700000001"/>
  </r>
  <r>
    <x v="3994"/>
    <n v="131539.609"/>
  </r>
  <r>
    <x v="3994"/>
    <n v="129543.969"/>
  </r>
  <r>
    <x v="3994"/>
    <n v="128659.19500000001"/>
  </r>
  <r>
    <x v="3994"/>
    <n v="128748.289"/>
  </r>
  <r>
    <x v="3994"/>
    <n v="129770.5"/>
  </r>
  <r>
    <x v="3995"/>
    <n v="130281.344"/>
  </r>
  <r>
    <x v="3995"/>
    <n v="130040.742"/>
  </r>
  <r>
    <x v="3995"/>
    <n v="127911.508"/>
  </r>
  <r>
    <x v="3995"/>
    <n v="128838.39999999999"/>
  </r>
  <r>
    <x v="3995"/>
    <n v="128544.82"/>
  </r>
  <r>
    <x v="3995"/>
    <n v="128086.586"/>
  </r>
  <r>
    <x v="3995"/>
    <n v="128598.92200000001"/>
  </r>
  <r>
    <x v="3995"/>
    <n v="129430.477"/>
  </r>
  <r>
    <x v="3995"/>
    <n v="129209.156"/>
  </r>
  <r>
    <x v="3995"/>
    <n v="129675.2"/>
  </r>
  <r>
    <x v="3995"/>
    <n v="128692.625"/>
  </r>
  <r>
    <x v="3995"/>
    <n v="129812.656"/>
  </r>
  <r>
    <x v="3996"/>
    <n v="128522.742"/>
  </r>
  <r>
    <x v="3996"/>
    <n v="128476.391"/>
  </r>
  <r>
    <x v="3996"/>
    <n v="129799.609"/>
  </r>
  <r>
    <x v="3996"/>
    <n v="129637.68"/>
  </r>
  <r>
    <x v="3996"/>
    <n v="129725.18"/>
  </r>
  <r>
    <x v="3996"/>
    <n v="130922.31299999999"/>
  </r>
  <r>
    <x v="3996"/>
    <n v="129910.56299999999"/>
  </r>
  <r>
    <x v="3996"/>
    <n v="128413.008"/>
  </r>
  <r>
    <x v="3996"/>
    <n v="129011.82"/>
  </r>
  <r>
    <x v="3996"/>
    <n v="128383.69500000001"/>
  </r>
  <r>
    <x v="3996"/>
    <n v="129709.54700000001"/>
  </r>
  <r>
    <x v="3997"/>
    <n v="128700.375"/>
  </r>
  <r>
    <x v="3997"/>
    <n v="129586.133"/>
  </r>
  <r>
    <x v="3997"/>
    <n v="129823.07799999999"/>
  </r>
  <r>
    <x v="3997"/>
    <n v="129717.359"/>
  </r>
  <r>
    <x v="3997"/>
    <n v="128978.44500000001"/>
  </r>
  <r>
    <x v="3997"/>
    <n v="129048.117"/>
  </r>
  <r>
    <x v="3997"/>
    <n v="129120.086"/>
  </r>
  <r>
    <x v="3997"/>
    <n v="129120.086"/>
  </r>
  <r>
    <x v="3997"/>
    <n v="128890.93"/>
  </r>
  <r>
    <x v="3997"/>
    <n v="129503.852"/>
  </r>
  <r>
    <x v="3997"/>
    <n v="129357"/>
  </r>
  <r>
    <x v="3997"/>
    <n v="129405.93799999999"/>
  </r>
  <r>
    <x v="3998"/>
    <n v="128853.375"/>
  </r>
  <r>
    <x v="3998"/>
    <n v="130526.19500000001"/>
  </r>
  <r>
    <x v="3998"/>
    <n v="130090.734"/>
  </r>
  <r>
    <x v="3998"/>
    <n v="129872.05499999999"/>
  </r>
  <r>
    <x v="3998"/>
    <n v="129531.984"/>
  </r>
  <r>
    <x v="3998"/>
    <n v="129586.133"/>
  </r>
  <r>
    <x v="3998"/>
    <n v="129485.641"/>
  </r>
  <r>
    <x v="3998"/>
    <n v="129727.789"/>
  </r>
  <r>
    <x v="3998"/>
    <n v="130224.523"/>
  </r>
  <r>
    <x v="3998"/>
    <n v="130126.617"/>
  </r>
  <r>
    <x v="3998"/>
    <n v="129120.086"/>
  </r>
  <r>
    <x v="3999"/>
    <n v="131151.391"/>
  </r>
  <r>
    <x v="3999"/>
    <n v="130625.867"/>
  </r>
  <r>
    <x v="3999"/>
    <n v="129807.43"/>
  </r>
  <r>
    <x v="3999"/>
    <n v="128651.44500000001"/>
  </r>
  <r>
    <x v="3999"/>
    <n v="129897.523"/>
  </r>
  <r>
    <x v="3999"/>
    <n v="129336.2"/>
  </r>
  <r>
    <x v="3999"/>
    <n v="128489.164"/>
  </r>
  <r>
    <x v="3999"/>
    <n v="129282.07799999999"/>
  </r>
  <r>
    <x v="3999"/>
    <n v="128872.80499999999"/>
  </r>
  <r>
    <x v="3999"/>
    <n v="128139.07799999999"/>
  </r>
  <r>
    <x v="3999"/>
    <n v="128790.469"/>
  </r>
  <r>
    <x v="3999"/>
    <n v="128643.68799999999"/>
  </r>
  <r>
    <x v="4000"/>
    <n v="130319.836"/>
  </r>
  <r>
    <x v="4000"/>
    <n v="129035.148"/>
  </r>
  <r>
    <x v="4000"/>
    <n v="129964.75"/>
  </r>
  <r>
    <x v="4000"/>
    <n v="129684.031"/>
  </r>
  <r>
    <x v="4000"/>
    <n v="130294.43"/>
  </r>
  <r>
    <x v="4000"/>
    <n v="130562.04700000001"/>
  </r>
  <r>
    <x v="4000"/>
    <n v="130801.664"/>
  </r>
  <r>
    <x v="4000"/>
    <n v="131698.18799999999"/>
  </r>
  <r>
    <x v="4000"/>
    <n v="129359.586"/>
  </r>
  <r>
    <x v="4000"/>
    <n v="130029.367"/>
  </r>
  <r>
    <x v="4000"/>
    <n v="131010.742"/>
  </r>
  <r>
    <x v="4001"/>
    <n v="130863.781"/>
  </r>
  <r>
    <x v="4001"/>
    <n v="129552.81299999999"/>
  </r>
  <r>
    <x v="4001"/>
    <n v="130544.54700000001"/>
  </r>
  <r>
    <x v="4001"/>
    <n v="130915.414"/>
  </r>
  <r>
    <x v="4001"/>
    <n v="131017.60000000001"/>
  </r>
  <r>
    <x v="4001"/>
    <n v="131099.79999999999"/>
  </r>
  <r>
    <x v="4001"/>
    <n v="129987.2"/>
  </r>
  <r>
    <x v="4001"/>
    <n v="129567.4"/>
  </r>
  <r>
    <x v="4001"/>
    <n v="130221.617"/>
  </r>
  <r>
    <x v="4001"/>
    <n v="131437.5"/>
  </r>
  <r>
    <x v="4001"/>
    <n v="130687.836"/>
  </r>
  <r>
    <x v="4001"/>
    <n v="131045.54700000001"/>
  </r>
  <r>
    <x v="4002"/>
    <n v="130404.43"/>
  </r>
  <r>
    <x v="4002"/>
    <n v="130952.836"/>
  </r>
  <r>
    <x v="4002"/>
    <n v="130342.367"/>
  </r>
  <r>
    <x v="4002"/>
    <n v="131048.18"/>
  </r>
  <r>
    <x v="4002"/>
    <n v="129948.69500000001"/>
  </r>
  <r>
    <x v="4002"/>
    <n v="131100.84400000001"/>
  </r>
  <r>
    <x v="4002"/>
    <n v="129890.30499999999"/>
  </r>
  <r>
    <x v="4002"/>
    <n v="129009.531"/>
  </r>
  <r>
    <x v="4002"/>
    <n v="131098.20000000001"/>
  </r>
  <r>
    <x v="4002"/>
    <n v="130956.5"/>
  </r>
  <r>
    <x v="4002"/>
    <n v="130680.992"/>
  </r>
  <r>
    <x v="4003"/>
    <n v="130173.68"/>
  </r>
  <r>
    <x v="4003"/>
    <n v="130680.992"/>
  </r>
  <r>
    <x v="4003"/>
    <n v="131510.141"/>
  </r>
  <r>
    <x v="4003"/>
    <n v="129846.55499999999"/>
  </r>
  <r>
    <x v="4003"/>
    <n v="131136.67199999999"/>
  </r>
  <r>
    <x v="4003"/>
    <n v="130356.492"/>
  </r>
  <r>
    <x v="4003"/>
    <n v="131373.70000000001"/>
  </r>
  <r>
    <x v="4003"/>
    <n v="130564.656"/>
  </r>
  <r>
    <x v="4003"/>
    <n v="130346.016"/>
  </r>
  <r>
    <x v="4003"/>
    <n v="131033.42200000001"/>
  </r>
  <r>
    <x v="4003"/>
    <n v="129704.875"/>
  </r>
  <r>
    <x v="4003"/>
    <n v="130711.6"/>
  </r>
  <r>
    <x v="4004"/>
    <n v="129426.734"/>
  </r>
  <r>
    <x v="4004"/>
    <n v="129326.242"/>
  </r>
  <r>
    <x v="4004"/>
    <n v="130572.539"/>
  </r>
  <r>
    <x v="4004"/>
    <n v="130433.484"/>
  </r>
  <r>
    <x v="4004"/>
    <n v="131273.07800000001"/>
  </r>
  <r>
    <x v="4004"/>
    <n v="130858.531"/>
  </r>
  <r>
    <x v="4004"/>
    <n v="129703.859"/>
  </r>
  <r>
    <x v="4004"/>
    <n v="130484.04700000001"/>
  </r>
  <r>
    <x v="4004"/>
    <n v="130257.508"/>
  </r>
  <r>
    <x v="4004"/>
    <n v="130617.867"/>
  </r>
  <r>
    <x v="4004"/>
    <n v="129647.086"/>
  </r>
  <r>
    <x v="4005"/>
    <n v="132572.609"/>
  </r>
  <r>
    <x v="4005"/>
    <n v="130510.258"/>
  </r>
  <r>
    <x v="4005"/>
    <n v="131339.5"/>
  </r>
  <r>
    <x v="4005"/>
    <n v="132858.734"/>
  </r>
  <r>
    <x v="4005"/>
    <n v="132421.75"/>
  </r>
  <r>
    <x v="4005"/>
    <n v="134330.84400000001"/>
  </r>
  <r>
    <x v="4005"/>
    <n v="132607.20000000001"/>
  </r>
  <r>
    <x v="4005"/>
    <n v="132004.45300000001"/>
  </r>
  <r>
    <x v="4005"/>
    <n v="131728.891"/>
  </r>
  <r>
    <x v="4005"/>
    <n v="132089.21900000001"/>
  </r>
  <r>
    <x v="4005"/>
    <n v="132089.21900000001"/>
  </r>
  <r>
    <x v="4005"/>
    <n v="133864.46900000001"/>
  </r>
  <r>
    <x v="4006"/>
    <n v="132715.92199999999"/>
  </r>
  <r>
    <x v="4006"/>
    <n v="132113.07800000001"/>
  </r>
  <r>
    <x v="4006"/>
    <n v="131556.625"/>
  </r>
  <r>
    <x v="4006"/>
    <n v="133504.234"/>
  </r>
  <r>
    <x v="4006"/>
    <n v="133848.359"/>
  </r>
  <r>
    <x v="4006"/>
    <n v="131688.859"/>
  </r>
  <r>
    <x v="4006"/>
    <n v="132811.32800000001"/>
  </r>
  <r>
    <x v="4006"/>
    <n v="133504.234"/>
  </r>
  <r>
    <x v="4006"/>
    <n v="134052.641"/>
  </r>
  <r>
    <x v="4006"/>
    <n v="133680.04699999999"/>
  </r>
  <r>
    <x v="4006"/>
    <n v="134292.56299999999"/>
  </r>
  <r>
    <x v="4006"/>
    <n v="134246.18799999999"/>
  </r>
  <r>
    <x v="4007"/>
    <n v="133580.9"/>
  </r>
  <r>
    <x v="4007"/>
    <n v="133002.15599999999"/>
  </r>
  <r>
    <x v="4007"/>
    <n v="133086.891"/>
  </r>
  <r>
    <x v="4007"/>
    <n v="131654.65599999999"/>
  </r>
  <r>
    <x v="4007"/>
    <n v="134476.4"/>
  </r>
  <r>
    <x v="4007"/>
    <n v="133280.42199999999"/>
  </r>
  <r>
    <x v="4007"/>
    <n v="132107.78099999999"/>
  </r>
  <r>
    <x v="4007"/>
    <n v="133411.5"/>
  </r>
  <r>
    <x v="4007"/>
    <n v="132950.43799999999"/>
  </r>
  <r>
    <x v="4007"/>
    <n v="132421.75"/>
  </r>
  <r>
    <x v="4007"/>
    <n v="132601.891"/>
  </r>
  <r>
    <x v="4008"/>
    <n v="133460.53099999999"/>
  </r>
  <r>
    <x v="4008"/>
    <n v="133073.54699999999"/>
  </r>
  <r>
    <x v="4008"/>
    <n v="132216.43799999999"/>
  </r>
  <r>
    <x v="4008"/>
    <n v="132988.81299999999"/>
  </r>
  <r>
    <x v="4008"/>
    <n v="132674.875"/>
  </r>
  <r>
    <x v="4008"/>
    <n v="133141.28099999999"/>
  </r>
  <r>
    <x v="4008"/>
    <n v="133801.25"/>
  </r>
  <r>
    <x v="4008"/>
    <n v="133779.78099999999"/>
  </r>
  <r>
    <x v="4008"/>
    <n v="135089.016"/>
  </r>
  <r>
    <x v="4008"/>
    <n v="134112.45300000001"/>
  </r>
  <r>
    <x v="4008"/>
    <n v="133836.9"/>
  </r>
  <r>
    <x v="4008"/>
    <n v="132808.67199999999"/>
  </r>
  <r>
    <x v="4009"/>
    <n v="133187.65599999999"/>
  </r>
  <r>
    <x v="4009"/>
    <n v="134720.71900000001"/>
  </r>
  <r>
    <x v="4009"/>
    <n v="132615.18799999999"/>
  </r>
  <r>
    <x v="4009"/>
    <n v="134415.484"/>
  </r>
  <r>
    <x v="4009"/>
    <n v="133514.95300000001"/>
  </r>
  <r>
    <x v="4009"/>
    <n v="133689.71900000001"/>
  </r>
  <r>
    <x v="4009"/>
    <n v="133687.03099999999"/>
  </r>
  <r>
    <x v="4009"/>
    <n v="132558.18799999999"/>
  </r>
  <r>
    <x v="4009"/>
    <n v="132972.79999999999"/>
  </r>
  <r>
    <x v="4009"/>
    <n v="132132.93799999999"/>
  </r>
  <r>
    <x v="4009"/>
    <n v="131776.29999999999"/>
  </r>
  <r>
    <x v="4010"/>
    <n v="133000.46900000001"/>
  </r>
  <r>
    <x v="4010"/>
    <n v="131795.15599999999"/>
  </r>
  <r>
    <x v="4010"/>
    <n v="131045.54700000001"/>
  </r>
  <r>
    <x v="4010"/>
    <n v="130502.39999999999"/>
  </r>
  <r>
    <x v="4010"/>
    <n v="130550.523"/>
  </r>
  <r>
    <x v="4010"/>
    <n v="130376.656"/>
  </r>
  <r>
    <x v="4010"/>
    <n v="129876.25"/>
  </r>
  <r>
    <x v="4010"/>
    <n v="130043.359"/>
  </r>
  <r>
    <x v="4010"/>
    <n v="129255.5"/>
  </r>
  <r>
    <x v="4010"/>
    <n v="129725.18"/>
  </r>
  <r>
    <x v="4010"/>
    <n v="130420.375"/>
  </r>
  <r>
    <x v="4010"/>
    <n v="130563.633"/>
  </r>
  <r>
    <x v="4011"/>
    <n v="129116.469"/>
  </r>
  <r>
    <x v="4011"/>
    <n v="130378.234"/>
  </r>
  <r>
    <x v="4011"/>
    <n v="128942.45299999999"/>
  </r>
  <r>
    <x v="4011"/>
    <n v="130975.508"/>
  </r>
  <r>
    <x v="4011"/>
    <n v="128992.977"/>
  </r>
  <r>
    <x v="4011"/>
    <n v="130156.961"/>
  </r>
  <r>
    <x v="4011"/>
    <n v="128959.273"/>
  </r>
  <r>
    <x v="4011"/>
    <n v="129940.227"/>
  </r>
  <r>
    <x v="4011"/>
    <n v="127849.734"/>
  </r>
  <r>
    <x v="4011"/>
    <n v="129391.93"/>
  </r>
  <r>
    <x v="4011"/>
    <n v="128555.164"/>
  </r>
  <r>
    <x v="4012"/>
    <n v="129628.852"/>
  </r>
  <r>
    <x v="4012"/>
    <n v="129631.461"/>
  </r>
  <r>
    <x v="4012"/>
    <n v="129773.109"/>
  </r>
  <r>
    <x v="4012"/>
    <n v="129106.094"/>
  </r>
  <r>
    <x v="4012"/>
    <n v="129529.93799999999"/>
  </r>
  <r>
    <x v="4012"/>
    <n v="130275.086"/>
  </r>
  <r>
    <x v="4012"/>
    <n v="129627.836"/>
  </r>
  <r>
    <x v="4012"/>
    <n v="129290.42200000001"/>
  </r>
  <r>
    <x v="4012"/>
    <n v="129671.57"/>
  </r>
  <r>
    <x v="4012"/>
    <n v="129689.80499999999"/>
  </r>
  <r>
    <x v="4012"/>
    <n v="130145.461"/>
  </r>
  <r>
    <x v="4012"/>
    <n v="129392.484"/>
  </r>
  <r>
    <x v="4013"/>
    <n v="128738.492"/>
  </r>
  <r>
    <x v="4013"/>
    <n v="130262.55499999999"/>
  </r>
  <r>
    <x v="4013"/>
    <n v="129518.5"/>
  </r>
  <r>
    <x v="4013"/>
    <n v="128722.977"/>
  </r>
  <r>
    <x v="4013"/>
    <n v="128970.19500000001"/>
  </r>
  <r>
    <x v="4013"/>
    <n v="129021.734"/>
  </r>
  <r>
    <x v="4013"/>
    <n v="128504.19500000001"/>
  </r>
  <r>
    <x v="4013"/>
    <n v="127930.1"/>
  </r>
  <r>
    <x v="4013"/>
    <n v="128447.539"/>
  </r>
  <r>
    <x v="4013"/>
    <n v="127695.875"/>
  </r>
  <r>
    <x v="4013"/>
    <n v="128565.875"/>
  </r>
  <r>
    <x v="4014"/>
    <n v="128565.875"/>
  </r>
  <r>
    <x v="4014"/>
    <n v="127939.406"/>
  </r>
  <r>
    <x v="4014"/>
    <n v="129045.93"/>
  </r>
  <r>
    <x v="4014"/>
    <n v="127697.531"/>
  </r>
  <r>
    <x v="4014"/>
    <n v="127042.977"/>
  </r>
  <r>
    <x v="4014"/>
    <n v="127081.617"/>
  </r>
  <r>
    <x v="4014"/>
    <n v="126430.7"/>
  </r>
  <r>
    <x v="4014"/>
    <n v="127773.742"/>
  </r>
  <r>
    <x v="4014"/>
    <n v="127205.211"/>
  </r>
  <r>
    <x v="4014"/>
    <n v="127534.477"/>
  </r>
  <r>
    <x v="4014"/>
    <n v="126564.55499999999"/>
  </r>
  <r>
    <x v="4014"/>
    <n v="126747.227"/>
  </r>
  <r>
    <x v="4015"/>
    <n v="127403.25"/>
  </r>
  <r>
    <x v="4015"/>
    <n v="128429.852"/>
  </r>
  <r>
    <x v="4015"/>
    <n v="127548.867"/>
  </r>
  <r>
    <x v="4015"/>
    <n v="127548.867"/>
  </r>
  <r>
    <x v="4015"/>
    <n v="126990.54700000001"/>
  </r>
  <r>
    <x v="4015"/>
    <n v="127422.727"/>
  </r>
  <r>
    <x v="4015"/>
    <n v="128156.094"/>
  </r>
  <r>
    <x v="4015"/>
    <n v="128104.633"/>
  </r>
  <r>
    <x v="4015"/>
    <n v="126722.852"/>
  </r>
  <r>
    <x v="4015"/>
    <n v="126555.391"/>
  </r>
  <r>
    <x v="4015"/>
    <n v="128392.836"/>
  </r>
  <r>
    <x v="4016"/>
    <n v="127391.781"/>
  </r>
  <r>
    <x v="4016"/>
    <n v="128897.148"/>
  </r>
  <r>
    <x v="4016"/>
    <n v="129033.523"/>
  </r>
  <r>
    <x v="4016"/>
    <n v="128670.742"/>
  </r>
  <r>
    <x v="4016"/>
    <n v="128068.609"/>
  </r>
  <r>
    <x v="4016"/>
    <n v="128539.54700000001"/>
  </r>
  <r>
    <x v="4016"/>
    <n v="129553.383"/>
  </r>
  <r>
    <x v="4016"/>
    <n v="128912.711"/>
  </r>
  <r>
    <x v="4016"/>
    <n v="129886.484"/>
  </r>
  <r>
    <x v="4016"/>
    <n v="128414.523"/>
  </r>
  <r>
    <x v="4016"/>
    <n v="128422.25"/>
  </r>
  <r>
    <x v="4016"/>
    <n v="128464.984"/>
  </r>
  <r>
    <x v="4017"/>
    <n v="127898.773"/>
  </r>
  <r>
    <x v="4017"/>
    <n v="128242.1"/>
  </r>
  <r>
    <x v="4017"/>
    <n v="128653.9"/>
  </r>
  <r>
    <x v="4017"/>
    <n v="127910.086"/>
  </r>
  <r>
    <x v="4017"/>
    <n v="128651.32"/>
  </r>
  <r>
    <x v="4017"/>
    <n v="128841.80499999999"/>
  </r>
  <r>
    <x v="4017"/>
    <n v="127819.984"/>
  </r>
  <r>
    <x v="4017"/>
    <n v="128157.164"/>
  </r>
  <r>
    <x v="4017"/>
    <n v="129593.492"/>
  </r>
  <r>
    <x v="4017"/>
    <n v="129588.273"/>
  </r>
  <r>
    <x v="4017"/>
    <n v="128749.141"/>
  </r>
  <r>
    <x v="4018"/>
    <n v="128496.984"/>
  </r>
  <r>
    <x v="4018"/>
    <n v="130574.352"/>
  </r>
  <r>
    <x v="4018"/>
    <n v="129451.883"/>
  </r>
  <r>
    <x v="4018"/>
    <n v="128025.883"/>
  </r>
  <r>
    <x v="4018"/>
    <n v="128803.234"/>
  </r>
  <r>
    <x v="4018"/>
    <n v="128157.164"/>
  </r>
  <r>
    <x v="4018"/>
    <n v="128213.80499999999"/>
  </r>
  <r>
    <x v="4018"/>
    <n v="127705.656"/>
  </r>
  <r>
    <x v="4018"/>
    <n v="128609.125"/>
  </r>
  <r>
    <x v="4018"/>
    <n v="128017.156"/>
  </r>
  <r>
    <x v="4018"/>
    <n v="127517.758"/>
  </r>
  <r>
    <x v="4018"/>
    <n v="128122.69500000001"/>
  </r>
  <r>
    <x v="4019"/>
    <n v="127932.211"/>
  </r>
  <r>
    <x v="4019"/>
    <n v="126297.766"/>
  </r>
  <r>
    <x v="4019"/>
    <n v="128426.4"/>
  </r>
  <r>
    <x v="4019"/>
    <n v="129543.531"/>
  </r>
  <r>
    <x v="4019"/>
    <n v="127690.266"/>
  </r>
  <r>
    <x v="4019"/>
    <n v="127093.07"/>
  </r>
  <r>
    <x v="4019"/>
    <n v="128565.383"/>
  </r>
  <r>
    <x v="4019"/>
    <n v="127965.67200000001"/>
  </r>
  <r>
    <x v="4019"/>
    <n v="128567.977"/>
  </r>
  <r>
    <x v="4019"/>
    <n v="126979.977"/>
  </r>
  <r>
    <x v="4019"/>
    <n v="127492.117"/>
  </r>
  <r>
    <x v="4019"/>
    <n v="127181.609"/>
  </r>
  <r>
    <x v="4020"/>
    <n v="126458.67200000001"/>
  </r>
  <r>
    <x v="4020"/>
    <n v="126605.266"/>
  </r>
  <r>
    <x v="4020"/>
    <n v="126252.43"/>
  </r>
  <r>
    <x v="4020"/>
    <n v="127901.352"/>
  </r>
  <r>
    <x v="4020"/>
    <n v="126770.18799999999"/>
  </r>
  <r>
    <x v="4020"/>
    <n v="126000.523"/>
  </r>
  <r>
    <x v="4020"/>
    <n v="127157.6"/>
  </r>
  <r>
    <x v="4020"/>
    <n v="126761.531"/>
  </r>
  <r>
    <x v="4020"/>
    <n v="126079.484"/>
  </r>
  <r>
    <x v="4020"/>
    <n v="126444.961"/>
  </r>
  <r>
    <x v="4020"/>
    <n v="127781.992"/>
  </r>
  <r>
    <x v="4021"/>
    <n v="126714.219"/>
  </r>
  <r>
    <x v="4021"/>
    <n v="126763.07"/>
  </r>
  <r>
    <x v="4021"/>
    <n v="126338.6"/>
  </r>
  <r>
    <x v="4021"/>
    <n v="126714.219"/>
  </r>
  <r>
    <x v="4021"/>
    <n v="126759.523"/>
  </r>
  <r>
    <x v="4021"/>
    <n v="125833.258"/>
  </r>
  <r>
    <x v="4021"/>
    <n v="126935.56299999999"/>
  </r>
  <r>
    <x v="4021"/>
    <n v="126145.766"/>
  </r>
  <r>
    <x v="4021"/>
    <n v="126896.9"/>
  </r>
  <r>
    <x v="4021"/>
    <n v="125963.05499999999"/>
  </r>
  <r>
    <x v="4021"/>
    <n v="125466.266"/>
  </r>
  <r>
    <x v="4021"/>
    <n v="126341.148"/>
  </r>
  <r>
    <x v="4022"/>
    <n v="125883.094"/>
  </r>
  <r>
    <x v="4022"/>
    <n v="126166.06299999999"/>
  </r>
  <r>
    <x v="4022"/>
    <n v="126438.867"/>
  </r>
  <r>
    <x v="4022"/>
    <n v="125062.008"/>
  </r>
  <r>
    <x v="4022"/>
    <n v="123886.57799999999"/>
  </r>
  <r>
    <x v="4022"/>
    <n v="126016.961"/>
  </r>
  <r>
    <x v="4022"/>
    <n v="125324.80499999999"/>
  </r>
  <r>
    <x v="4022"/>
    <n v="125399.773"/>
  </r>
  <r>
    <x v="4022"/>
    <n v="126235.844"/>
  </r>
  <r>
    <x v="4022"/>
    <n v="126048.07799999999"/>
  </r>
  <r>
    <x v="4022"/>
    <n v="126048.07799999999"/>
  </r>
  <r>
    <x v="4023"/>
    <n v="126647.516"/>
  </r>
  <r>
    <x v="4023"/>
    <n v="126876.484"/>
  </r>
  <r>
    <x v="4023"/>
    <n v="125955.461"/>
  </r>
  <r>
    <x v="4023"/>
    <n v="126139.69500000001"/>
  </r>
  <r>
    <x v="4023"/>
    <n v="126432.8"/>
  </r>
  <r>
    <x v="4023"/>
    <n v="127698.625"/>
  </r>
  <r>
    <x v="4023"/>
    <n v="124482.9"/>
  </r>
  <r>
    <x v="4023"/>
    <n v="128405.289"/>
  </r>
  <r>
    <x v="4023"/>
    <n v="127916.31299999999"/>
  </r>
  <r>
    <x v="4023"/>
    <n v="127025.836"/>
  </r>
  <r>
    <x v="4023"/>
    <n v="127933.344"/>
  </r>
  <r>
    <x v="4023"/>
    <n v="127573.031"/>
  </r>
  <r>
    <x v="4024"/>
    <n v="128545.81299999999"/>
  </r>
  <r>
    <x v="4024"/>
    <n v="128082.594"/>
  </r>
  <r>
    <x v="4024"/>
    <n v="126258.25"/>
  </r>
  <r>
    <x v="4024"/>
    <n v="127899.875"/>
  </r>
  <r>
    <x v="4024"/>
    <n v="127241.109"/>
  </r>
  <r>
    <x v="4024"/>
    <n v="128132.492"/>
  </r>
  <r>
    <x v="4024"/>
    <n v="127049.18"/>
  </r>
  <r>
    <x v="4024"/>
    <n v="126447.05499999999"/>
  </r>
  <r>
    <x v="4024"/>
    <n v="128402.7"/>
  </r>
  <r>
    <x v="4024"/>
    <n v="126313.17200000001"/>
  </r>
  <r>
    <x v="4024"/>
    <n v="125856.04700000001"/>
  </r>
  <r>
    <x v="4025"/>
    <n v="128075.891"/>
  </r>
  <r>
    <x v="4025"/>
    <n v="127804.117"/>
  </r>
  <r>
    <x v="4025"/>
    <n v="128356.375"/>
  </r>
  <r>
    <x v="4025"/>
    <n v="128955.977"/>
  </r>
  <r>
    <x v="4025"/>
    <n v="128176.242"/>
  </r>
  <r>
    <x v="4025"/>
    <n v="127298.664"/>
  </r>
  <r>
    <x v="4025"/>
    <n v="128085.17200000001"/>
  </r>
  <r>
    <x v="4025"/>
    <n v="127248.781"/>
  </r>
  <r>
    <x v="4025"/>
    <n v="126566.656"/>
  </r>
  <r>
    <x v="4025"/>
    <n v="127029.93799999999"/>
  </r>
  <r>
    <x v="4025"/>
    <n v="128926.766"/>
  </r>
  <r>
    <x v="4025"/>
    <n v="127565.344"/>
  </r>
  <r>
    <x v="4026"/>
    <n v="127032.492"/>
  </r>
  <r>
    <x v="4026"/>
    <n v="126691.906"/>
  </r>
  <r>
    <x v="4026"/>
    <n v="128588.539"/>
  </r>
  <r>
    <x v="4026"/>
    <n v="127394.42200000001"/>
  </r>
  <r>
    <x v="4026"/>
    <n v="127072.7"/>
  </r>
  <r>
    <x v="4026"/>
    <n v="128780.023"/>
  </r>
  <r>
    <x v="4026"/>
    <n v="127795.93799999999"/>
  </r>
  <r>
    <x v="4026"/>
    <n v="127953.906"/>
  </r>
  <r>
    <x v="4026"/>
    <n v="128370.844"/>
  </r>
  <r>
    <x v="4026"/>
    <n v="128448.016"/>
  </r>
  <r>
    <x v="4026"/>
    <n v="128723.344"/>
  </r>
  <r>
    <x v="4027"/>
    <n v="128720.766"/>
  </r>
  <r>
    <x v="4027"/>
    <n v="128399.109"/>
  </r>
  <r>
    <x v="4027"/>
    <n v="128260.148"/>
  </r>
  <r>
    <x v="4027"/>
    <n v="130568.289"/>
  </r>
  <r>
    <x v="4027"/>
    <n v="129063.148"/>
  </r>
  <r>
    <x v="4027"/>
    <n v="130355.031"/>
  </r>
  <r>
    <x v="4027"/>
    <n v="129711.7"/>
  </r>
  <r>
    <x v="4027"/>
    <n v="127953.906"/>
  </r>
  <r>
    <x v="4027"/>
    <n v="130501.867"/>
  </r>
  <r>
    <x v="4027"/>
    <n v="131477.375"/>
  </r>
  <r>
    <x v="4027"/>
    <n v="128841.883"/>
  </r>
  <r>
    <x v="4027"/>
    <n v="130432.8"/>
  </r>
  <r>
    <x v="4028"/>
    <n v="130517.594"/>
  </r>
  <r>
    <x v="4028"/>
    <n v="130520.227"/>
  </r>
  <r>
    <x v="4028"/>
    <n v="130231.758"/>
  </r>
  <r>
    <x v="4028"/>
    <n v="130883.008"/>
  </r>
  <r>
    <x v="4028"/>
    <n v="130147.977"/>
  </r>
  <r>
    <x v="4028"/>
    <n v="130611.30499999999"/>
  </r>
  <r>
    <x v="4028"/>
    <n v="130044.859"/>
  </r>
  <r>
    <x v="4028"/>
    <n v="130608.68"/>
  </r>
  <r>
    <x v="4028"/>
    <n v="130652.4"/>
  </r>
  <r>
    <x v="4028"/>
    <n v="131340.46900000001"/>
  </r>
  <r>
    <x v="4028"/>
    <n v="130051.117"/>
  </r>
  <r>
    <x v="4029"/>
    <n v="129661.19500000001"/>
  </r>
  <r>
    <x v="4029"/>
    <n v="130122.867"/>
  </r>
  <r>
    <x v="4029"/>
    <n v="130915.625"/>
  </r>
  <r>
    <x v="4029"/>
    <n v="129540.93"/>
  </r>
  <r>
    <x v="4029"/>
    <n v="130248.742"/>
  </r>
  <r>
    <x v="4029"/>
    <n v="129685.094"/>
  </r>
  <r>
    <x v="4029"/>
    <n v="130055.625"/>
  </r>
  <r>
    <x v="4029"/>
    <n v="129600.281"/>
  </r>
  <r>
    <x v="4029"/>
    <n v="129396.789"/>
  </r>
  <r>
    <x v="4029"/>
    <n v="129298.95299999999"/>
  </r>
  <r>
    <x v="4029"/>
    <n v="127914.789"/>
  </r>
  <r>
    <x v="4029"/>
    <n v="126013.44500000001"/>
  </r>
  <r>
    <x v="4030"/>
    <n v="129149.633"/>
  </r>
  <r>
    <x v="4030"/>
    <n v="129147.04700000001"/>
  </r>
  <r>
    <x v="4030"/>
    <n v="127698.7"/>
  </r>
  <r>
    <x v="4030"/>
    <n v="126278.617"/>
  </r>
  <r>
    <x v="4030"/>
    <n v="126438.406"/>
  </r>
  <r>
    <x v="4030"/>
    <n v="125743.93799999999"/>
  </r>
  <r>
    <x v="4030"/>
    <n v="126849.961"/>
  </r>
  <r>
    <x v="4030"/>
    <n v="126716.18799999999"/>
  </r>
  <r>
    <x v="4030"/>
    <n v="127120.07"/>
  </r>
  <r>
    <x v="4030"/>
    <n v="126191.67999999999"/>
  </r>
  <r>
    <x v="4030"/>
    <n v="126055.336"/>
  </r>
  <r>
    <x v="4031"/>
    <n v="126875.836"/>
  </r>
  <r>
    <x v="4031"/>
    <n v="125947.531"/>
  </r>
  <r>
    <x v="4031"/>
    <n v="126227.80499999999"/>
  </r>
  <r>
    <x v="4031"/>
    <n v="126384.484"/>
  </r>
  <r>
    <x v="4031"/>
    <n v="126713.633"/>
  </r>
  <r>
    <x v="4031"/>
    <n v="128012.516"/>
  </r>
  <r>
    <x v="4031"/>
    <n v="127464.633"/>
  </r>
  <r>
    <x v="4031"/>
    <n v="127199.641"/>
  </r>
  <r>
    <x v="4031"/>
    <n v="129041.43799999999"/>
  </r>
  <r>
    <x v="4031"/>
    <n v="128125.742"/>
  </r>
  <r>
    <x v="4031"/>
    <n v="129057.016"/>
  </r>
  <r>
    <x v="4031"/>
    <n v="130680.391"/>
  </r>
  <r>
    <x v="4032"/>
    <n v="128738.06299999999"/>
  </r>
  <r>
    <x v="4032"/>
    <n v="128666.141"/>
  </r>
  <r>
    <x v="4032"/>
    <n v="129633.56299999999"/>
  </r>
  <r>
    <x v="4032"/>
    <n v="129790.781"/>
  </r>
  <r>
    <x v="4032"/>
    <n v="129893.844"/>
  </r>
  <r>
    <x v="4032"/>
    <n v="129893.844"/>
  </r>
  <r>
    <x v="4032"/>
    <n v="130342.961"/>
  </r>
  <r>
    <x v="4032"/>
    <n v="129790.781"/>
  </r>
  <r>
    <x v="4032"/>
    <n v="129332.758"/>
  </r>
  <r>
    <x v="4032"/>
    <n v="129850.141"/>
  </r>
  <r>
    <x v="4032"/>
    <n v="128967.359"/>
  </r>
  <r>
    <x v="4032"/>
    <n v="128506.69500000001"/>
  </r>
  <r>
    <x v="4033"/>
    <n v="129335.367"/>
  </r>
  <r>
    <x v="4033"/>
    <n v="128275.07799999999"/>
  </r>
  <r>
    <x v="4033"/>
    <n v="129520.656"/>
  </r>
  <r>
    <x v="4033"/>
    <n v="129018.883"/>
  </r>
  <r>
    <x v="4033"/>
    <n v="127718.148"/>
  </r>
  <r>
    <x v="4033"/>
    <n v="127875.117"/>
  </r>
  <r>
    <x v="4033"/>
    <n v="128377.023"/>
  </r>
  <r>
    <x v="4033"/>
    <n v="128140.234"/>
  </r>
  <r>
    <x v="4033"/>
    <n v="126629.258"/>
  </r>
  <r>
    <x v="4033"/>
    <n v="127406.68799999999"/>
  </r>
  <r>
    <x v="4033"/>
    <n v="129633.125"/>
  </r>
  <r>
    <x v="4034"/>
    <n v="127360.352"/>
  </r>
  <r>
    <x v="4034"/>
    <n v="128690.984"/>
  </r>
  <r>
    <x v="4034"/>
    <n v="128142.8"/>
  </r>
  <r>
    <x v="4034"/>
    <n v="128369.281"/>
  </r>
  <r>
    <x v="4034"/>
    <n v="126930.625"/>
  </r>
  <r>
    <x v="4034"/>
    <n v="128045.008"/>
  </r>
  <r>
    <x v="4034"/>
    <n v="128881.469"/>
  </r>
  <r>
    <x v="4034"/>
    <n v="128364.117"/>
  </r>
  <r>
    <x v="4034"/>
    <n v="126125.352"/>
  </r>
  <r>
    <x v="4034"/>
    <n v="127280.773"/>
  </r>
  <r>
    <x v="4034"/>
    <n v="129280.211"/>
  </r>
  <r>
    <x v="4034"/>
    <n v="126683.727"/>
  </r>
  <r>
    <x v="4035"/>
    <n v="127463.477"/>
  </r>
  <r>
    <x v="4035"/>
    <n v="127337.30499999999"/>
  </r>
  <r>
    <x v="4035"/>
    <n v="126464.82799999999"/>
  </r>
  <r>
    <x v="4035"/>
    <n v="126642.492"/>
  </r>
  <r>
    <x v="4035"/>
    <n v="126822.68799999999"/>
  </r>
  <r>
    <x v="4035"/>
    <n v="127154.586"/>
  </r>
  <r>
    <x v="4035"/>
    <n v="127195.8"/>
  </r>
  <r>
    <x v="4035"/>
    <n v="126711.742"/>
  </r>
  <r>
    <x v="4035"/>
    <n v="127751.641"/>
  </r>
  <r>
    <x v="4035"/>
    <n v="127517.469"/>
  </r>
  <r>
    <x v="4035"/>
    <n v="126905.109"/>
  </r>
  <r>
    <x v="4036"/>
    <n v="126724.95299999999"/>
  </r>
  <r>
    <x v="4036"/>
    <n v="128364.117"/>
  </r>
  <r>
    <x v="4036"/>
    <n v="127514.906"/>
  </r>
  <r>
    <x v="4036"/>
    <n v="127616.80499999999"/>
  </r>
  <r>
    <x v="4036"/>
    <n v="127601.42200000001"/>
  </r>
  <r>
    <x v="4036"/>
    <n v="127459.906"/>
  </r>
  <r>
    <x v="4036"/>
    <n v="127642.594"/>
  </r>
  <r>
    <x v="4036"/>
    <n v="127966.8"/>
  </r>
  <r>
    <x v="4036"/>
    <n v="128664.1"/>
  </r>
  <r>
    <x v="4036"/>
    <n v="126767.727"/>
  </r>
  <r>
    <x v="4036"/>
    <n v="127776.391"/>
  </r>
  <r>
    <x v="4036"/>
    <n v="128015.68799999999"/>
  </r>
  <r>
    <x v="4037"/>
    <n v="127897.32"/>
  </r>
  <r>
    <x v="4037"/>
    <n v="127580.891"/>
  </r>
  <r>
    <x v="4037"/>
    <n v="128108.31299999999"/>
  </r>
  <r>
    <x v="4037"/>
    <n v="128967.56299999999"/>
  </r>
  <r>
    <x v="4037"/>
    <n v="128368.141"/>
  </r>
  <r>
    <x v="4037"/>
    <n v="128177.742"/>
  </r>
  <r>
    <x v="4037"/>
    <n v="127724.94500000001"/>
  </r>
  <r>
    <x v="4037"/>
    <n v="125901.094"/>
  </r>
  <r>
    <x v="4037"/>
    <n v="127838.164"/>
  </r>
  <r>
    <x v="4037"/>
    <n v="127704.4"/>
  </r>
  <r>
    <x v="4037"/>
    <n v="128622.69500000001"/>
  </r>
  <r>
    <x v="4038"/>
    <n v="128005.336"/>
  </r>
  <r>
    <x v="4038"/>
    <n v="126145.93"/>
  </r>
  <r>
    <x v="4038"/>
    <n v="126518.80499999999"/>
  </r>
  <r>
    <x v="4038"/>
    <n v="126642.391"/>
  </r>
  <r>
    <x v="4038"/>
    <n v="125667.82"/>
  </r>
  <r>
    <x v="4038"/>
    <n v="125991.836"/>
  </r>
  <r>
    <x v="4038"/>
    <n v="125787.977"/>
  </r>
  <r>
    <x v="4038"/>
    <n v="124269.219"/>
  </r>
  <r>
    <x v="4038"/>
    <n v="124340.781"/>
  </r>
  <r>
    <x v="4038"/>
    <n v="125526.234"/>
  </r>
  <r>
    <x v="4038"/>
    <n v="124790.961"/>
  </r>
  <r>
    <x v="4038"/>
    <n v="124423.3"/>
  </r>
  <r>
    <x v="4039"/>
    <n v="123135.156"/>
  </r>
  <r>
    <x v="4039"/>
    <n v="123916.81299999999"/>
  </r>
  <r>
    <x v="4039"/>
    <n v="125919.2"/>
  </r>
  <r>
    <x v="4039"/>
    <n v="125029.867"/>
  </r>
  <r>
    <x v="4039"/>
    <n v="124761.30499999999"/>
  </r>
  <r>
    <x v="4039"/>
    <n v="124694.92200000001"/>
  </r>
  <r>
    <x v="4039"/>
    <n v="123606.883"/>
  </r>
  <r>
    <x v="4039"/>
    <n v="124200.984"/>
  </r>
  <r>
    <x v="4039"/>
    <n v="125126.469"/>
  </r>
  <r>
    <x v="4039"/>
    <n v="123905.852"/>
  </r>
  <r>
    <x v="4039"/>
    <n v="123905.852"/>
  </r>
  <r>
    <x v="4040"/>
    <n v="124200.008"/>
  </r>
  <r>
    <x v="4040"/>
    <n v="124429.836"/>
  </r>
  <r>
    <x v="4040"/>
    <n v="124159.711"/>
  </r>
  <r>
    <x v="4040"/>
    <n v="125067.594"/>
  </r>
  <r>
    <x v="4040"/>
    <n v="123877.05499999999"/>
  </r>
  <r>
    <x v="4040"/>
    <n v="124242.25"/>
  </r>
  <r>
    <x v="4040"/>
    <n v="125306.523"/>
  </r>
  <r>
    <x v="4040"/>
    <n v="124252.258"/>
  </r>
  <r>
    <x v="4040"/>
    <n v="125457.977"/>
  </r>
  <r>
    <x v="4040"/>
    <n v="125221.54700000001"/>
  </r>
  <r>
    <x v="4040"/>
    <n v="125097.82799999999"/>
  </r>
  <r>
    <x v="4040"/>
    <n v="124892.57799999999"/>
  </r>
  <r>
    <x v="4041"/>
    <n v="125216.492"/>
  </r>
  <r>
    <x v="4041"/>
    <n v="123600.93"/>
  </r>
  <r>
    <x v="4041"/>
    <n v="123138.17200000001"/>
  </r>
  <r>
    <x v="4041"/>
    <n v="124334.8"/>
  </r>
  <r>
    <x v="4041"/>
    <n v="123740.734"/>
  </r>
  <r>
    <x v="4041"/>
    <n v="124809.109"/>
  </r>
  <r>
    <x v="4041"/>
    <n v="124114.94500000001"/>
  </r>
  <r>
    <x v="4041"/>
    <n v="124760.32000000001"/>
  </r>
  <r>
    <x v="4041"/>
    <n v="125128.008"/>
  </r>
  <r>
    <x v="4041"/>
    <n v="125091.8"/>
  </r>
  <r>
    <x v="4041"/>
    <n v="125595.82"/>
  </r>
  <r>
    <x v="4042"/>
    <n v="125164.2"/>
  </r>
  <r>
    <x v="4042"/>
    <n v="124796.539"/>
  </r>
  <r>
    <x v="4042"/>
    <n v="127153.875"/>
  </r>
  <r>
    <x v="4042"/>
    <n v="124521.414"/>
  </r>
  <r>
    <x v="4042"/>
    <n v="125398.07799999999"/>
  </r>
  <r>
    <x v="4042"/>
    <n v="125535.914"/>
  </r>
  <r>
    <x v="4042"/>
    <n v="126176.094"/>
  </r>
  <r>
    <x v="4042"/>
    <n v="125715.93799999999"/>
  </r>
  <r>
    <x v="4042"/>
    <n v="124895.648"/>
  </r>
  <r>
    <x v="4042"/>
    <n v="124013.93"/>
  </r>
  <r>
    <x v="4042"/>
    <n v="125128.008"/>
  </r>
  <r>
    <x v="4042"/>
    <n v="124523.93"/>
  </r>
  <r>
    <x v="4043"/>
    <n v="124338.82799999999"/>
  </r>
  <r>
    <x v="4043"/>
    <n v="124060.19500000001"/>
  </r>
  <r>
    <x v="4043"/>
    <n v="124577.719"/>
  </r>
  <r>
    <x v="4043"/>
    <n v="124479.17200000001"/>
  </r>
  <r>
    <x v="4043"/>
    <n v="125402.148"/>
  </r>
  <r>
    <x v="4043"/>
    <n v="124621.492"/>
  </r>
  <r>
    <x v="4043"/>
    <n v="125530.859"/>
  </r>
  <r>
    <x v="4043"/>
    <n v="124607.961"/>
  </r>
  <r>
    <x v="4043"/>
    <n v="125867.414"/>
  </r>
  <r>
    <x v="4043"/>
    <n v="124376.609"/>
  </r>
  <r>
    <x v="4043"/>
    <n v="125933.609"/>
  </r>
  <r>
    <x v="4044"/>
    <n v="125357.414"/>
  </r>
  <r>
    <x v="4044"/>
    <n v="125074.727"/>
  </r>
  <r>
    <x v="4044"/>
    <n v="126596.617"/>
  </r>
  <r>
    <x v="4044"/>
    <n v="125408.734"/>
  </r>
  <r>
    <x v="4044"/>
    <n v="124804.633"/>
  </r>
  <r>
    <x v="4044"/>
    <n v="125497.758"/>
  </r>
  <r>
    <x v="4044"/>
    <n v="128922.109"/>
  </r>
  <r>
    <x v="4044"/>
    <n v="125873.023"/>
  </r>
  <r>
    <x v="4044"/>
    <n v="125642.641"/>
  </r>
  <r>
    <x v="4044"/>
    <n v="126801.117"/>
  </r>
  <r>
    <x v="4044"/>
    <n v="126804.67200000001"/>
  </r>
  <r>
    <x v="4044"/>
    <n v="127120.95299999999"/>
  </r>
  <r>
    <x v="4045"/>
    <n v="126668.383"/>
  </r>
  <r>
    <x v="4045"/>
    <n v="126580.93"/>
  </r>
  <r>
    <x v="4045"/>
    <n v="125732.664"/>
  </r>
  <r>
    <x v="4045"/>
    <n v="126290.523"/>
  </r>
  <r>
    <x v="4045"/>
    <n v="126149.156"/>
  </r>
  <r>
    <x v="4045"/>
    <n v="126609.367"/>
  </r>
  <r>
    <x v="4045"/>
    <n v="125316.18"/>
  </r>
  <r>
    <x v="4045"/>
    <n v="126840.742"/>
  </r>
  <r>
    <x v="4045"/>
    <n v="125112.5"/>
  </r>
  <r>
    <x v="4045"/>
    <n v="126529.54700000001"/>
  </r>
  <r>
    <x v="4045"/>
    <n v="126076.9"/>
  </r>
  <r>
    <x v="4045"/>
    <n v="126125.727"/>
  </r>
  <r>
    <x v="4046"/>
    <n v="125323.75"/>
  </r>
  <r>
    <x v="4046"/>
    <n v="125817.625"/>
  </r>
  <r>
    <x v="4046"/>
    <n v="124848.391"/>
  </r>
  <r>
    <x v="4046"/>
    <n v="125866.43"/>
  </r>
  <r>
    <x v="4046"/>
    <n v="124899.68799999999"/>
  </r>
  <r>
    <x v="4046"/>
    <n v="126931.742"/>
  </r>
  <r>
    <x v="4046"/>
    <n v="126139"/>
  </r>
  <r>
    <x v="4046"/>
    <n v="124705.531"/>
  </r>
  <r>
    <x v="4046"/>
    <n v="126381.531"/>
  </r>
  <r>
    <x v="4046"/>
    <n v="126278.80499999999"/>
  </r>
  <r>
    <x v="4046"/>
    <n v="124936.9"/>
  </r>
  <r>
    <x v="4047"/>
    <n v="126371.359"/>
  </r>
  <r>
    <x v="4047"/>
    <n v="125392.05499999999"/>
  </r>
  <r>
    <x v="4047"/>
    <n v="126558.992"/>
  </r>
  <r>
    <x v="4047"/>
    <n v="125040.484"/>
  </r>
  <r>
    <x v="4047"/>
    <n v="124346.336"/>
  </r>
  <r>
    <x v="4047"/>
    <n v="125022.859"/>
  </r>
  <r>
    <x v="4047"/>
    <n v="124518.9"/>
  </r>
  <r>
    <x v="4047"/>
    <n v="126333.711"/>
  </r>
  <r>
    <x v="4047"/>
    <n v="123213.352"/>
  </r>
  <r>
    <x v="4047"/>
    <n v="125296.977"/>
  </r>
  <r>
    <x v="4047"/>
    <n v="125109.375"/>
  </r>
  <r>
    <x v="4047"/>
    <n v="124675.383"/>
  </r>
  <r>
    <x v="4048"/>
    <n v="124645.719"/>
  </r>
  <r>
    <x v="4048"/>
    <n v="124029.234"/>
  </r>
  <r>
    <x v="4048"/>
    <n v="123887.961"/>
  </r>
  <r>
    <x v="4048"/>
    <n v="124072.023"/>
  </r>
  <r>
    <x v="4048"/>
    <n v="124208.30499999999"/>
  </r>
  <r>
    <x v="4048"/>
    <n v="122866.766"/>
  </r>
  <r>
    <x v="4048"/>
    <n v="124299.852"/>
  </r>
  <r>
    <x v="4048"/>
    <n v="123805.969"/>
  </r>
  <r>
    <x v="4048"/>
    <n v="124219.844"/>
  </r>
  <r>
    <x v="4048"/>
    <n v="124572.4"/>
  </r>
  <r>
    <x v="4048"/>
    <n v="123425.891"/>
  </r>
  <r>
    <x v="4049"/>
    <n v="123328.4"/>
  </r>
  <r>
    <x v="4049"/>
    <n v="124357.67200000001"/>
  </r>
  <r>
    <x v="4049"/>
    <n v="124223.875"/>
  </r>
  <r>
    <x v="4049"/>
    <n v="124730.289"/>
  </r>
  <r>
    <x v="4049"/>
    <n v="125155.219"/>
  </r>
  <r>
    <x v="4049"/>
    <n v="125329.211"/>
  </r>
  <r>
    <x v="4049"/>
    <n v="125329.211"/>
  </r>
  <r>
    <x v="4049"/>
    <n v="125617.9"/>
  </r>
  <r>
    <x v="4049"/>
    <n v="125671.766"/>
  </r>
  <r>
    <x v="4049"/>
    <n v="125447.984"/>
  </r>
  <r>
    <x v="4049"/>
    <n v="125611.852"/>
  </r>
  <r>
    <x v="4049"/>
    <n v="126092.281"/>
  </r>
  <r>
    <x v="4050"/>
    <n v="125730.68799999999"/>
  </r>
  <r>
    <x v="4050"/>
    <n v="126062.227"/>
  </r>
  <r>
    <x v="4050"/>
    <n v="126194.43799999999"/>
  </r>
  <r>
    <x v="4050"/>
    <n v="126569.734"/>
  </r>
  <r>
    <x v="4050"/>
    <n v="125919.30499999999"/>
  </r>
  <r>
    <x v="4050"/>
    <n v="126474.625"/>
  </r>
  <r>
    <x v="4050"/>
    <n v="127275.156"/>
  </r>
  <r>
    <x v="4050"/>
    <n v="126150.68799999999"/>
  </r>
  <r>
    <x v="4050"/>
    <n v="128054.211"/>
  </r>
  <r>
    <x v="4050"/>
    <n v="126293.06299999999"/>
  </r>
  <r>
    <x v="4050"/>
    <n v="127097.7"/>
  </r>
  <r>
    <x v="4051"/>
    <n v="125881.625"/>
  </r>
  <r>
    <x v="4051"/>
    <n v="125511.383"/>
  </r>
  <r>
    <x v="4051"/>
    <n v="126629.758"/>
  </r>
  <r>
    <x v="4051"/>
    <n v="125740.258"/>
  </r>
  <r>
    <x v="4051"/>
    <n v="125984.336"/>
  </r>
  <r>
    <x v="4051"/>
    <n v="127095.141"/>
  </r>
  <r>
    <x v="4051"/>
    <n v="126575.82799999999"/>
  </r>
  <r>
    <x v="4051"/>
    <n v="126308.32"/>
  </r>
  <r>
    <x v="4051"/>
    <n v="125457.531"/>
  </r>
  <r>
    <x v="4051"/>
    <n v="126480.727"/>
  </r>
  <r>
    <x v="4051"/>
    <n v="125740.258"/>
  </r>
  <r>
    <x v="4051"/>
    <n v="125976.727"/>
  </r>
  <r>
    <x v="4052"/>
    <n v="126395.80499999999"/>
  </r>
  <r>
    <x v="4052"/>
    <n v="126205.594"/>
  </r>
  <r>
    <x v="4052"/>
    <n v="126326.633"/>
  </r>
  <r>
    <x v="4052"/>
    <n v="124809.656"/>
  </r>
  <r>
    <x v="4052"/>
    <n v="125542.508"/>
  </r>
  <r>
    <x v="4052"/>
    <n v="124809.656"/>
  </r>
  <r>
    <x v="4052"/>
    <n v="123564.156"/>
  </r>
  <r>
    <x v="4052"/>
    <n v="125547.56299999999"/>
  </r>
  <r>
    <x v="4052"/>
    <n v="125582.734"/>
  </r>
  <r>
    <x v="4052"/>
    <n v="126094.258"/>
  </r>
  <r>
    <x v="4052"/>
    <n v="125626.469"/>
  </r>
  <r>
    <x v="4053"/>
    <n v="125207.508"/>
  </r>
  <r>
    <x v="4053"/>
    <n v="125945.30499999999"/>
  </r>
  <r>
    <x v="4053"/>
    <n v="124886.133"/>
  </r>
  <r>
    <x v="4053"/>
    <n v="124647.242"/>
  </r>
  <r>
    <x v="4053"/>
    <n v="126599.719"/>
  </r>
  <r>
    <x v="4053"/>
    <n v="126736"/>
  </r>
  <r>
    <x v="4053"/>
    <n v="124030.984"/>
  </r>
  <r>
    <x v="4053"/>
    <n v="126103.43"/>
  </r>
  <r>
    <x v="4053"/>
    <n v="126530.109"/>
  </r>
  <r>
    <x v="4053"/>
    <n v="127023.844"/>
  </r>
  <r>
    <x v="4053"/>
    <n v="126846.406"/>
  </r>
  <r>
    <x v="4053"/>
    <n v="127807.93799999999"/>
  </r>
  <r>
    <x v="4054"/>
    <n v="126625.211"/>
  </r>
  <r>
    <x v="4054"/>
    <n v="127023.844"/>
  </r>
  <r>
    <x v="4054"/>
    <n v="127548.281"/>
  </r>
  <r>
    <x v="4054"/>
    <n v="127121.516"/>
  </r>
  <r>
    <x v="4054"/>
    <n v="128049.617"/>
  </r>
  <r>
    <x v="4054"/>
    <n v="127923.67200000001"/>
  </r>
  <r>
    <x v="4054"/>
    <n v="126818"/>
  </r>
  <r>
    <x v="4054"/>
    <n v="128252.80499999999"/>
  </r>
  <r>
    <x v="4054"/>
    <n v="128579.383"/>
  </r>
  <r>
    <x v="4054"/>
    <n v="128065.094"/>
  </r>
  <r>
    <x v="4054"/>
    <n v="128383.9"/>
  </r>
  <r>
    <x v="4055"/>
    <n v="128337.625"/>
  </r>
  <r>
    <x v="4055"/>
    <n v="126998.031"/>
  </r>
  <r>
    <x v="4055"/>
    <n v="129265.844"/>
  </r>
  <r>
    <x v="4055"/>
    <n v="127609.961"/>
  </r>
  <r>
    <x v="4055"/>
    <n v="126367.867"/>
  </r>
  <r>
    <x v="4055"/>
    <n v="127058.07799999999"/>
  </r>
  <r>
    <x v="4055"/>
    <n v="126921.773"/>
  </r>
  <r>
    <x v="4055"/>
    <n v="126463.977"/>
  </r>
  <r>
    <x v="4055"/>
    <n v="127482.359"/>
  </r>
  <r>
    <x v="4055"/>
    <n v="125540.7"/>
  </r>
  <r>
    <x v="4055"/>
    <n v="126960.406"/>
  </r>
  <r>
    <x v="4055"/>
    <n v="125839.414"/>
  </r>
  <r>
    <x v="4056"/>
    <n v="125488.383"/>
  </r>
  <r>
    <x v="4056"/>
    <n v="125245.32799999999"/>
  </r>
  <r>
    <x v="4056"/>
    <n v="125759.516"/>
  </r>
  <r>
    <x v="4056"/>
    <n v="126171.023"/>
  </r>
  <r>
    <x v="4056"/>
    <n v="126669.93799999999"/>
  </r>
  <r>
    <x v="4056"/>
    <n v="125281.523"/>
  </r>
  <r>
    <x v="4056"/>
    <n v="125262.883"/>
  </r>
  <r>
    <x v="4056"/>
    <n v="126042.906"/>
  </r>
  <r>
    <x v="4056"/>
    <n v="124379.656"/>
  </r>
  <r>
    <x v="4056"/>
    <n v="124883.617"/>
  </r>
  <r>
    <x v="4056"/>
    <n v="126685.609"/>
  </r>
  <r>
    <x v="4057"/>
    <n v="126227.992"/>
  </r>
  <r>
    <x v="4057"/>
    <n v="125716.484"/>
  </r>
  <r>
    <x v="4057"/>
    <n v="125951.92200000001"/>
  </r>
  <r>
    <x v="4057"/>
    <n v="125116.516"/>
  </r>
  <r>
    <x v="4057"/>
    <n v="125245.227"/>
  </r>
  <r>
    <x v="4057"/>
    <n v="124938.977"/>
  </r>
  <r>
    <x v="4057"/>
    <n v="124880.125"/>
  </r>
  <r>
    <x v="4057"/>
    <n v="125982.969"/>
  </r>
  <r>
    <x v="4057"/>
    <n v="125115.523"/>
  </r>
  <r>
    <x v="4057"/>
    <n v="125791.852"/>
  </r>
  <r>
    <x v="4057"/>
    <n v="125235.133"/>
  </r>
  <r>
    <x v="4057"/>
    <n v="126729.891"/>
  </r>
  <r>
    <x v="4058"/>
    <n v="125854.31299999999"/>
  </r>
  <r>
    <x v="4058"/>
    <n v="125208.06299999999"/>
  </r>
  <r>
    <x v="4058"/>
    <n v="125819.711"/>
  </r>
  <r>
    <x v="4058"/>
    <n v="125495.789"/>
  </r>
  <r>
    <x v="4058"/>
    <n v="126930.3"/>
  </r>
  <r>
    <x v="4058"/>
    <n v="127080.352"/>
  </r>
  <r>
    <x v="4058"/>
    <n v="126905.461"/>
  </r>
  <r>
    <x v="4058"/>
    <n v="128337.625"/>
  </r>
  <r>
    <x v="4058"/>
    <n v="126660.3"/>
  </r>
  <r>
    <x v="4058"/>
    <n v="126779.375"/>
  </r>
  <r>
    <x v="4058"/>
    <n v="127175.477"/>
  </r>
  <r>
    <x v="4058"/>
    <n v="127043.30499999999"/>
  </r>
  <r>
    <x v="4059"/>
    <n v="127043.30499999999"/>
  </r>
  <r>
    <x v="4059"/>
    <n v="126733.086"/>
  </r>
  <r>
    <x v="4059"/>
    <n v="127375.977"/>
  </r>
  <r>
    <x v="4059"/>
    <n v="127232"/>
  </r>
  <r>
    <x v="4059"/>
    <n v="126553.023"/>
  </r>
  <r>
    <x v="4059"/>
    <n v="127368.281"/>
  </r>
  <r>
    <x v="4059"/>
    <n v="126869.391"/>
  </r>
  <r>
    <x v="4059"/>
    <n v="126766.617"/>
  </r>
  <r>
    <x v="4059"/>
    <n v="126506.734"/>
  </r>
  <r>
    <x v="4059"/>
    <n v="126272.75"/>
  </r>
  <r>
    <x v="4059"/>
    <n v="126092.67200000001"/>
  </r>
  <r>
    <x v="4060"/>
    <n v="126410.625"/>
  </r>
  <r>
    <x v="4060"/>
    <n v="125851.1"/>
  </r>
  <r>
    <x v="4060"/>
    <n v="126455.359"/>
  </r>
  <r>
    <x v="4060"/>
    <n v="125627.258"/>
  </r>
  <r>
    <x v="4060"/>
    <n v="125362.133"/>
  </r>
  <r>
    <x v="4060"/>
    <n v="126095.211"/>
  </r>
  <r>
    <x v="4060"/>
    <n v="126126.281"/>
  </r>
  <r>
    <x v="4060"/>
    <n v="125943.67200000001"/>
  </r>
  <r>
    <x v="4060"/>
    <n v="125510.39999999999"/>
  </r>
  <r>
    <x v="4060"/>
    <n v="125793.141"/>
  </r>
  <r>
    <x v="4060"/>
    <n v="128384.9"/>
  </r>
  <r>
    <x v="4060"/>
    <n v="126010.875"/>
  </r>
  <r>
    <x v="4061"/>
    <n v="125887.258"/>
  </r>
  <r>
    <x v="4061"/>
    <n v="125360.484"/>
  </r>
  <r>
    <x v="4061"/>
    <n v="125036.54700000001"/>
  </r>
  <r>
    <x v="4061"/>
    <n v="126463.461"/>
  </r>
  <r>
    <x v="4061"/>
    <n v="125722.1"/>
  </r>
  <r>
    <x v="4061"/>
    <n v="124858.992"/>
  </r>
  <r>
    <x v="4061"/>
    <n v="125950.93799999999"/>
  </r>
  <r>
    <x v="4061"/>
    <n v="126645"/>
  </r>
  <r>
    <x v="4061"/>
    <n v="126938.961"/>
  </r>
  <r>
    <x v="4061"/>
    <n v="128639.852"/>
  </r>
  <r>
    <x v="4061"/>
    <n v="126333.81299999999"/>
  </r>
  <r>
    <x v="4062"/>
    <n v="127117.95299999999"/>
  </r>
  <r>
    <x v="4062"/>
    <n v="126991.914"/>
  </r>
  <r>
    <x v="4062"/>
    <n v="126559.109"/>
  </r>
  <r>
    <x v="4062"/>
    <n v="127109.281"/>
  </r>
  <r>
    <x v="4062"/>
    <n v="126743.2"/>
  </r>
  <r>
    <x v="4062"/>
    <n v="126661.859"/>
  </r>
  <r>
    <x v="4062"/>
    <n v="127023.4"/>
  </r>
  <r>
    <x v="4062"/>
    <n v="126457.93"/>
  </r>
  <r>
    <x v="4062"/>
    <n v="126750.867"/>
  </r>
  <r>
    <x v="4062"/>
    <n v="127346.32"/>
  </r>
  <r>
    <x v="4062"/>
    <n v="125256.414"/>
  </r>
  <r>
    <x v="4062"/>
    <n v="127118.516"/>
  </r>
  <r>
    <x v="4063"/>
    <n v="127019.836"/>
  </r>
  <r>
    <x v="4063"/>
    <n v="125477.67200000001"/>
  </r>
  <r>
    <x v="4063"/>
    <n v="125400.281"/>
  </r>
  <r>
    <x v="4063"/>
    <n v="125994.219"/>
  </r>
  <r>
    <x v="4063"/>
    <n v="125629.109"/>
  </r>
  <r>
    <x v="4063"/>
    <n v="125354.008"/>
  </r>
  <r>
    <x v="4063"/>
    <n v="125300.164"/>
  </r>
  <r>
    <x v="4063"/>
    <n v="126922.18799999999"/>
  </r>
  <r>
    <x v="4063"/>
    <n v="125901.68"/>
  </r>
  <r>
    <x v="4063"/>
    <n v="126315.57799999999"/>
  </r>
  <r>
    <x v="4063"/>
    <n v="126642.008"/>
  </r>
  <r>
    <x v="4064"/>
    <n v="127240.961"/>
  </r>
  <r>
    <x v="4064"/>
    <n v="126397.93"/>
  </r>
  <r>
    <x v="4064"/>
    <n v="125639.961"/>
  </r>
  <r>
    <x v="4064"/>
    <n v="125608.883"/>
  </r>
  <r>
    <x v="4064"/>
    <n v="126901.75"/>
  </r>
  <r>
    <x v="4064"/>
    <n v="126535.18799999999"/>
  </r>
  <r>
    <x v="4064"/>
    <n v="126455.383"/>
  </r>
  <r>
    <x v="4064"/>
    <n v="125948.95299999999"/>
  </r>
  <r>
    <x v="4064"/>
    <n v="126828.094"/>
  </r>
  <r>
    <x v="4064"/>
    <n v="126054.18"/>
  </r>
  <r>
    <x v="4064"/>
    <n v="126396.391"/>
  </r>
  <r>
    <x v="4064"/>
    <n v="125618.461"/>
  </r>
  <r>
    <x v="4065"/>
    <n v="126692.836"/>
  </r>
  <r>
    <x v="4065"/>
    <n v="126237.727"/>
  </r>
  <r>
    <x v="4065"/>
    <n v="127011.617"/>
  </r>
  <r>
    <x v="4065"/>
    <n v="126546.375"/>
  </r>
  <r>
    <x v="4065"/>
    <n v="126162.523"/>
  </r>
  <r>
    <x v="4065"/>
    <n v="126720.25"/>
  </r>
  <r>
    <x v="4065"/>
    <n v="126319.117"/>
  </r>
  <r>
    <x v="4065"/>
    <n v="126121.336"/>
  </r>
  <r>
    <x v="4065"/>
    <n v="126581.44500000001"/>
  </r>
  <r>
    <x v="4065"/>
    <n v="124914.914"/>
  </r>
  <r>
    <x v="4065"/>
    <n v="124907.367"/>
  </r>
  <r>
    <x v="4066"/>
    <n v="124788.68799999999"/>
  </r>
  <r>
    <x v="4066"/>
    <n v="124976.273"/>
  </r>
  <r>
    <x v="4066"/>
    <n v="125207.617"/>
  </r>
  <r>
    <x v="4066"/>
    <n v="126446.742"/>
  </r>
  <r>
    <x v="4066"/>
    <n v="126773.164"/>
  </r>
  <r>
    <x v="4066"/>
    <n v="126773.164"/>
  </r>
  <r>
    <x v="4066"/>
    <n v="125855.406"/>
  </r>
  <r>
    <x v="4066"/>
    <n v="126508.289"/>
  </r>
  <r>
    <x v="4066"/>
    <n v="126520.031"/>
  </r>
  <r>
    <x v="4066"/>
    <n v="127914.477"/>
  </r>
  <r>
    <x v="4066"/>
    <n v="127993.148"/>
  </r>
  <r>
    <x v="4066"/>
    <n v="128139.711"/>
  </r>
  <r>
    <x v="4067"/>
    <n v="128741.31299999999"/>
  </r>
  <r>
    <x v="4067"/>
    <n v="126203.719"/>
  </r>
  <r>
    <x v="4067"/>
    <n v="127127.742"/>
  </r>
  <r>
    <x v="4067"/>
    <n v="126941.633"/>
  </r>
  <r>
    <x v="4067"/>
    <n v="126463.57799999999"/>
  </r>
  <r>
    <x v="4067"/>
    <n v="125816.734"/>
  </r>
  <r>
    <x v="4067"/>
    <n v="126078.148"/>
  </r>
  <r>
    <x v="4067"/>
    <n v="125937.81299999999"/>
  </r>
  <r>
    <x v="4067"/>
    <n v="125418.773"/>
  </r>
  <r>
    <x v="4067"/>
    <n v="125452.4"/>
  </r>
  <r>
    <x v="4067"/>
    <n v="124475.961"/>
  </r>
  <r>
    <x v="4068"/>
    <n v="124322.164"/>
  </r>
  <r>
    <x v="4068"/>
    <n v="123348.42200000001"/>
  </r>
  <r>
    <x v="4068"/>
    <n v="123497.117"/>
  </r>
  <r>
    <x v="4068"/>
    <n v="124180.914"/>
  </r>
  <r>
    <x v="4068"/>
    <n v="122462.266"/>
  </r>
  <r>
    <x v="4068"/>
    <n v="122194.617"/>
  </r>
  <r>
    <x v="4068"/>
    <n v="122325.984"/>
  </r>
  <r>
    <x v="4068"/>
    <n v="122837.18799999999"/>
  </r>
  <r>
    <x v="4068"/>
    <n v="122970.977"/>
  </r>
  <r>
    <x v="4068"/>
    <n v="123021.219"/>
  </r>
  <r>
    <x v="4068"/>
    <n v="123544.891"/>
  </r>
  <r>
    <x v="4068"/>
    <n v="123254.94500000001"/>
  </r>
  <r>
    <x v="4069"/>
    <n v="123956.18799999999"/>
  </r>
  <r>
    <x v="4069"/>
    <n v="123632.414"/>
  </r>
  <r>
    <x v="4069"/>
    <n v="123321.06299999999"/>
  </r>
  <r>
    <x v="4069"/>
    <n v="123369.81299999999"/>
  </r>
  <r>
    <x v="4069"/>
    <n v="125163.781"/>
  </r>
  <r>
    <x v="4069"/>
    <n v="125136.719"/>
  </r>
  <r>
    <x v="4069"/>
    <n v="126773.711"/>
  </r>
  <r>
    <x v="4069"/>
    <n v="125381.633"/>
  </r>
  <r>
    <x v="4069"/>
    <n v="126733.56299999999"/>
  </r>
  <r>
    <x v="4069"/>
    <n v="127525.273"/>
  </r>
  <r>
    <x v="4069"/>
    <n v="126977.68799999999"/>
  </r>
  <r>
    <x v="4070"/>
    <n v="127862.05499999999"/>
  </r>
  <r>
    <x v="4070"/>
    <n v="127263.016"/>
  </r>
  <r>
    <x v="4070"/>
    <n v="127684.648"/>
  </r>
  <r>
    <x v="4070"/>
    <n v="127838.92200000001"/>
  </r>
  <r>
    <x v="4070"/>
    <n v="128291.44500000001"/>
  </r>
  <r>
    <x v="4070"/>
    <n v="129024.156"/>
  </r>
  <r>
    <x v="4070"/>
    <n v="129129.69500000001"/>
  </r>
  <r>
    <x v="4070"/>
    <n v="127296.30499999999"/>
  </r>
  <r>
    <x v="4070"/>
    <n v="128634.539"/>
  </r>
  <r>
    <x v="4070"/>
    <n v="128806.734"/>
  </r>
  <r>
    <x v="4070"/>
    <n v="128598.6"/>
  </r>
  <r>
    <x v="4070"/>
    <n v="128125.367"/>
  </r>
  <r>
    <x v="4071"/>
    <n v="129066.7"/>
  </r>
  <r>
    <x v="4071"/>
    <n v="128955.969"/>
  </r>
  <r>
    <x v="4071"/>
    <n v="127703.648"/>
  </r>
  <r>
    <x v="4071"/>
    <n v="127839.93"/>
  </r>
  <r>
    <x v="4071"/>
    <n v="128055.9"/>
  </r>
  <r>
    <x v="4071"/>
    <n v="126994.016"/>
  </r>
  <r>
    <x v="4071"/>
    <n v="126569.859"/>
  </r>
  <r>
    <x v="4071"/>
    <n v="127532.977"/>
  </r>
  <r>
    <x v="4071"/>
    <n v="127157.67200000001"/>
  </r>
  <r>
    <x v="4071"/>
    <n v="127571.539"/>
  </r>
  <r>
    <x v="4071"/>
    <n v="126641.016"/>
  </r>
  <r>
    <x v="4071"/>
    <n v="126402.016"/>
  </r>
  <r>
    <x v="4072"/>
    <n v="126642.56299999999"/>
  </r>
  <r>
    <x v="4072"/>
    <n v="126593.742"/>
  </r>
  <r>
    <x v="4072"/>
    <n v="126404.57799999999"/>
  </r>
  <r>
    <x v="4072"/>
    <n v="127047.219"/>
  </r>
  <r>
    <x v="4072"/>
    <n v="127041.094"/>
  </r>
  <r>
    <x v="4072"/>
    <n v="124735.43"/>
  </r>
  <r>
    <x v="4072"/>
    <n v="127003.492"/>
  </r>
  <r>
    <x v="4072"/>
    <n v="126719.80499999999"/>
  </r>
  <r>
    <x v="4072"/>
    <n v="126781.375"/>
  </r>
  <r>
    <x v="4072"/>
    <n v="126767.625"/>
  </r>
  <r>
    <x v="4072"/>
    <n v="125943.43799999999"/>
  </r>
  <r>
    <x v="4073"/>
    <n v="127515.57799999999"/>
  </r>
  <r>
    <x v="4073"/>
    <n v="125940.9"/>
  </r>
  <r>
    <x v="4073"/>
    <n v="127006.625"/>
  </r>
  <r>
    <x v="4073"/>
    <n v="126549.04700000001"/>
  </r>
  <r>
    <x v="4073"/>
    <n v="127574.68799999999"/>
  </r>
  <r>
    <x v="4073"/>
    <n v="128160.75"/>
  </r>
  <r>
    <x v="4073"/>
    <n v="126276.492"/>
  </r>
  <r>
    <x v="4073"/>
    <n v="126734.125"/>
  </r>
  <r>
    <x v="4073"/>
    <n v="126968.039"/>
  </r>
  <r>
    <x v="4073"/>
    <n v="128210.6"/>
  </r>
  <r>
    <x v="4073"/>
    <n v="126464.141"/>
  </r>
  <r>
    <x v="4073"/>
    <n v="126571.969"/>
  </r>
  <r>
    <x v="4074"/>
    <n v="128076.95299999999"/>
  </r>
  <r>
    <x v="4074"/>
    <n v="126976.69500000001"/>
  </r>
  <r>
    <x v="4074"/>
    <n v="127984.406"/>
  </r>
  <r>
    <x v="4074"/>
    <n v="126656.31299999999"/>
  </r>
  <r>
    <x v="4074"/>
    <n v="126473.758"/>
  </r>
  <r>
    <x v="4074"/>
    <n v="126756.523"/>
  </r>
  <r>
    <x v="4074"/>
    <n v="126977.68799999999"/>
  </r>
  <r>
    <x v="4074"/>
    <n v="126419.844"/>
  </r>
  <r>
    <x v="4074"/>
    <n v="127268.133"/>
  </r>
  <r>
    <x v="4074"/>
    <n v="127959.758"/>
  </r>
  <r>
    <x v="4074"/>
    <n v="127766.93"/>
  </r>
  <r>
    <x v="4075"/>
    <n v="127682.086"/>
  </r>
  <r>
    <x v="4075"/>
    <n v="127946.883"/>
  </r>
  <r>
    <x v="4075"/>
    <n v="127815.773"/>
  </r>
  <r>
    <x v="4075"/>
    <n v="127448.125"/>
  </r>
  <r>
    <x v="4075"/>
    <n v="127728.367"/>
  </r>
  <r>
    <x v="4075"/>
    <n v="127258.891"/>
  </r>
  <r>
    <x v="4075"/>
    <n v="127914.477"/>
  </r>
  <r>
    <x v="4075"/>
    <n v="126841.414"/>
  </r>
  <r>
    <x v="4075"/>
    <n v="126070.93799999999"/>
  </r>
  <r>
    <x v="4075"/>
    <n v="127301.6"/>
  </r>
  <r>
    <x v="4075"/>
    <n v="127494.406"/>
  </r>
  <r>
    <x v="4075"/>
    <n v="127494.406"/>
  </r>
  <r>
    <x v="4076"/>
    <n v="125728.266"/>
  </r>
  <r>
    <x v="4076"/>
    <n v="127348.891"/>
  </r>
  <r>
    <x v="4076"/>
    <n v="125857.94500000001"/>
  </r>
  <r>
    <x v="4076"/>
    <n v="125713.07799999999"/>
  </r>
  <r>
    <x v="4076"/>
    <n v="125654.164"/>
  </r>
  <r>
    <x v="4076"/>
    <n v="125335.367"/>
  </r>
  <r>
    <x v="4076"/>
    <n v="124741.42200000001"/>
  </r>
  <r>
    <x v="4076"/>
    <n v="125086.39999999999"/>
  </r>
  <r>
    <x v="4076"/>
    <n v="124219.961"/>
  </r>
  <r>
    <x v="4076"/>
    <n v="124983.8"/>
  </r>
  <r>
    <x v="4076"/>
    <n v="124747.5"/>
  </r>
  <r>
    <x v="4077"/>
    <n v="125161.258"/>
  </r>
  <r>
    <x v="4077"/>
    <n v="124801.281"/>
  </r>
  <r>
    <x v="4077"/>
    <n v="124852.57799999999"/>
  </r>
  <r>
    <x v="4077"/>
    <n v="124321.2"/>
  </r>
  <r>
    <x v="4077"/>
    <n v="124004.93"/>
  </r>
  <r>
    <x v="4077"/>
    <n v="124343.734"/>
  </r>
  <r>
    <x v="4077"/>
    <n v="123233.516"/>
  </r>
  <r>
    <x v="4077"/>
    <n v="123829.891"/>
  </r>
  <r>
    <x v="4077"/>
    <n v="124040.219"/>
  </r>
  <r>
    <x v="4077"/>
    <n v="123240"/>
  </r>
  <r>
    <x v="4077"/>
    <n v="123781.148"/>
  </r>
  <r>
    <x v="4077"/>
    <n v="123406.125"/>
  </r>
  <r>
    <x v="4078"/>
    <n v="124058.68"/>
  </r>
  <r>
    <x v="4078"/>
    <n v="123559.82799999999"/>
  </r>
  <r>
    <x v="4078"/>
    <n v="124770.117"/>
  </r>
  <r>
    <x v="4078"/>
    <n v="124921.469"/>
  </r>
  <r>
    <x v="4078"/>
    <n v="126114.273"/>
  </r>
  <r>
    <x v="4078"/>
    <n v="125610.43"/>
  </r>
  <r>
    <x v="4078"/>
    <n v="126898.19500000001"/>
  </r>
  <r>
    <x v="4078"/>
    <n v="124777.656"/>
  </r>
  <r>
    <x v="4078"/>
    <n v="125610.43"/>
  </r>
  <r>
    <x v="4078"/>
    <n v="126494.55499999999"/>
  </r>
  <r>
    <x v="4078"/>
    <n v="126358.31299999999"/>
  </r>
  <r>
    <x v="4079"/>
    <n v="125660.211"/>
  </r>
  <r>
    <x v="4079"/>
    <n v="126070.539"/>
  </r>
  <r>
    <x v="4079"/>
    <n v="126409.664"/>
  </r>
  <r>
    <x v="4079"/>
    <n v="126680.633"/>
  </r>
  <r>
    <x v="4079"/>
    <n v="124754.969"/>
  </r>
  <r>
    <x v="4079"/>
    <n v="125799.008"/>
  </r>
  <r>
    <x v="4079"/>
    <n v="126498.1"/>
  </r>
  <r>
    <x v="4079"/>
    <n v="125531.516"/>
  </r>
  <r>
    <x v="4079"/>
    <n v="125176.477"/>
  </r>
  <r>
    <x v="4079"/>
    <n v="126498.1"/>
  </r>
  <r>
    <x v="4079"/>
    <n v="126004.367"/>
  </r>
  <r>
    <x v="4079"/>
    <n v="126827.086"/>
  </r>
  <r>
    <x v="4080"/>
    <n v="125716.6"/>
  </r>
  <r>
    <x v="4080"/>
    <n v="124659.906"/>
  </r>
  <r>
    <x v="4080"/>
    <n v="125580.32"/>
  </r>
  <r>
    <x v="4080"/>
    <n v="126729.44500000001"/>
  </r>
  <r>
    <x v="4080"/>
    <n v="125444.023"/>
  </r>
  <r>
    <x v="4080"/>
    <n v="125613.93799999999"/>
  </r>
  <r>
    <x v="4080"/>
    <n v="125237.781"/>
  </r>
  <r>
    <x v="4080"/>
    <n v="125422.836"/>
  </r>
  <r>
    <x v="4080"/>
    <n v="125317.69500000001"/>
  </r>
  <r>
    <x v="4080"/>
    <n v="125692.844"/>
  </r>
  <r>
    <x v="4080"/>
    <n v="124775.141"/>
  </r>
  <r>
    <x v="4081"/>
    <n v="125096.477"/>
  </r>
  <r>
    <x v="4081"/>
    <n v="127309.42200000001"/>
  </r>
  <r>
    <x v="4081"/>
    <n v="126258.141"/>
  </r>
  <r>
    <x v="4081"/>
    <n v="125237.781"/>
  </r>
  <r>
    <x v="4081"/>
    <n v="125987.164"/>
  </r>
  <r>
    <x v="4081"/>
    <n v="126070.539"/>
  </r>
  <r>
    <x v="4081"/>
    <n v="125601.852"/>
  </r>
  <r>
    <x v="4081"/>
    <n v="125247.875"/>
  </r>
  <r>
    <x v="4081"/>
    <n v="126548.477"/>
  </r>
  <r>
    <x v="4081"/>
    <n v="125606.906"/>
  </r>
  <r>
    <x v="4081"/>
    <n v="125887.031"/>
  </r>
  <r>
    <x v="4081"/>
    <n v="125614.492"/>
  </r>
  <r>
    <x v="4082"/>
    <n v="125160.375"/>
  </r>
  <r>
    <x v="4082"/>
    <n v="126024.273"/>
  </r>
  <r>
    <x v="4082"/>
    <n v="126492.023"/>
  </r>
  <r>
    <x v="4082"/>
    <n v="125836.68799999999"/>
  </r>
  <r>
    <x v="4082"/>
    <n v="126304.414"/>
  </r>
  <r>
    <x v="4082"/>
    <n v="126790.031"/>
  </r>
  <r>
    <x v="4082"/>
    <n v="125620.531"/>
  </r>
  <r>
    <x v="4082"/>
    <n v="126532.19500000001"/>
  </r>
  <r>
    <x v="4082"/>
    <n v="127394.148"/>
  </r>
  <r>
    <x v="4082"/>
    <n v="128223.508"/>
  </r>
  <r>
    <x v="4082"/>
    <n v="128606.633"/>
  </r>
  <r>
    <x v="4083"/>
    <n v="126942.19500000001"/>
  </r>
  <r>
    <x v="4083"/>
    <n v="127677.508"/>
  </r>
  <r>
    <x v="4083"/>
    <n v="128153.17200000001"/>
  </r>
  <r>
    <x v="4083"/>
    <n v="129117.289"/>
  </r>
  <r>
    <x v="4083"/>
    <n v="128286.859"/>
  </r>
  <r>
    <x v="4083"/>
    <n v="128677.8"/>
  </r>
  <r>
    <x v="4083"/>
    <n v="128570.969"/>
  </r>
  <r>
    <x v="4083"/>
    <n v="129890.109"/>
  </r>
  <r>
    <x v="4083"/>
    <n v="129608.75"/>
  </r>
  <r>
    <x v="4083"/>
    <n v="128688.141"/>
  </r>
  <r>
    <x v="4083"/>
    <n v="129154.664"/>
  </r>
  <r>
    <x v="4083"/>
    <n v="128271.523"/>
  </r>
  <r>
    <x v="4084"/>
    <n v="128920.609"/>
  </r>
  <r>
    <x v="4084"/>
    <n v="129345.039"/>
  </r>
  <r>
    <x v="4084"/>
    <n v="129840.19500000001"/>
  </r>
  <r>
    <x v="4084"/>
    <n v="128473.18799999999"/>
  </r>
  <r>
    <x v="4084"/>
    <n v="129345.039"/>
  </r>
  <r>
    <x v="4084"/>
    <n v="127682.586"/>
  </r>
  <r>
    <x v="4084"/>
    <n v="129661.258"/>
  </r>
  <r>
    <x v="4084"/>
    <n v="128516.9"/>
  </r>
  <r>
    <x v="4084"/>
    <n v="128761.023"/>
  </r>
  <r>
    <x v="4084"/>
    <n v="128073.492"/>
  </r>
  <r>
    <x v="4084"/>
    <n v="128451.531"/>
  </r>
  <r>
    <x v="4084"/>
    <n v="128861.359"/>
  </r>
  <r>
    <x v="4085"/>
    <n v="128861.359"/>
  </r>
  <r>
    <x v="4085"/>
    <n v="129081.4"/>
  </r>
  <r>
    <x v="4085"/>
    <n v="129081.4"/>
  </r>
  <r>
    <x v="4085"/>
    <n v="128950.336"/>
  </r>
  <r>
    <x v="4085"/>
    <n v="127595.227"/>
  </r>
  <r>
    <x v="4085"/>
    <n v="128297.17200000001"/>
  </r>
  <r>
    <x v="4085"/>
    <n v="128148.023"/>
  </r>
  <r>
    <x v="4085"/>
    <n v="128204.6"/>
  </r>
  <r>
    <x v="4085"/>
    <n v="128292.008"/>
  </r>
  <r>
    <x v="4085"/>
    <n v="129125.07799999999"/>
  </r>
  <r>
    <x v="4085"/>
    <n v="128150.594"/>
  </r>
  <r>
    <x v="4086"/>
    <n v="127919.18799999999"/>
  </r>
  <r>
    <x v="4086"/>
    <n v="128006.594"/>
  </r>
  <r>
    <x v="4086"/>
    <n v="129263.92200000001"/>
  </r>
  <r>
    <x v="4086"/>
    <n v="129536.406"/>
  </r>
  <r>
    <x v="4086"/>
    <n v="128654.5"/>
  </r>
  <r>
    <x v="4086"/>
    <n v="128857.766"/>
  </r>
  <r>
    <x v="4086"/>
    <n v="129029.92200000001"/>
  </r>
  <r>
    <x v="4086"/>
    <n v="128894.68"/>
  </r>
  <r>
    <x v="4086"/>
    <n v="129359.094"/>
  </r>
  <r>
    <x v="4086"/>
    <n v="129773.016"/>
  </r>
  <r>
    <x v="4086"/>
    <n v="130369.43"/>
  </r>
  <r>
    <x v="4086"/>
    <n v="128760.008"/>
  </r>
  <r>
    <x v="4087"/>
    <n v="128808.883"/>
  </r>
  <r>
    <x v="4087"/>
    <n v="128443.781"/>
  </r>
  <r>
    <x v="4087"/>
    <n v="128847.391"/>
  </r>
  <r>
    <x v="4087"/>
    <n v="129194.742"/>
  </r>
  <r>
    <x v="4087"/>
    <n v="129894.32"/>
  </r>
  <r>
    <x v="4087"/>
    <n v="129004.391"/>
  </r>
  <r>
    <x v="4087"/>
    <n v="129276.93"/>
  </r>
  <r>
    <x v="4087"/>
    <n v="129153.656"/>
  </r>
  <r>
    <x v="4087"/>
    <n v="129657.641"/>
  </r>
  <r>
    <x v="4087"/>
    <n v="129621.781"/>
  </r>
  <r>
    <x v="4087"/>
    <n v="130438.30499999999"/>
  </r>
  <r>
    <x v="4088"/>
    <n v="129597.3"/>
  </r>
  <r>
    <x v="4088"/>
    <n v="128589.383"/>
  </r>
  <r>
    <x v="4088"/>
    <n v="129558.844"/>
  </r>
  <r>
    <x v="4088"/>
    <n v="129967.586"/>
  </r>
  <r>
    <x v="4088"/>
    <n v="130204.242"/>
  </r>
  <r>
    <x v="4088"/>
    <n v="129418.383"/>
  </r>
  <r>
    <x v="4088"/>
    <n v="129844.4"/>
  </r>
  <r>
    <x v="4088"/>
    <n v="130213.117"/>
  </r>
  <r>
    <x v="4088"/>
    <n v="128211.336"/>
  </r>
  <r>
    <x v="4088"/>
    <n v="129948.45299999999"/>
  </r>
  <r>
    <x v="4088"/>
    <n v="130871.711"/>
  </r>
  <r>
    <x v="4088"/>
    <n v="129657.641"/>
  </r>
  <r>
    <x v="4089"/>
    <n v="129055.875"/>
  </r>
  <r>
    <x v="4089"/>
    <n v="131002.68"/>
  </r>
  <r>
    <x v="4089"/>
    <n v="130213.117"/>
  </r>
  <r>
    <x v="4089"/>
    <n v="130020.117"/>
  </r>
  <r>
    <x v="4089"/>
    <n v="129107.359"/>
  </r>
  <r>
    <x v="4089"/>
    <n v="130670.766"/>
  </r>
  <r>
    <x v="4089"/>
    <n v="131414.016"/>
  </r>
  <r>
    <x v="4089"/>
    <n v="130621.852"/>
  </r>
  <r>
    <x v="4089"/>
    <n v="130310.94500000001"/>
  </r>
  <r>
    <x v="4089"/>
    <n v="129053.281"/>
  </r>
  <r>
    <x v="4089"/>
    <n v="131108.43799999999"/>
  </r>
  <r>
    <x v="4090"/>
    <n v="129162.45299999999"/>
  </r>
  <r>
    <x v="4090"/>
    <n v="132408.4"/>
  </r>
  <r>
    <x v="4090"/>
    <n v="131568.75"/>
  </r>
  <r>
    <x v="4090"/>
    <n v="131208.95300000001"/>
  </r>
  <r>
    <x v="4090"/>
    <n v="132290.79999999999"/>
  </r>
  <r>
    <x v="4090"/>
    <n v="130014.06299999999"/>
  </r>
  <r>
    <x v="4090"/>
    <n v="131574.04699999999"/>
  </r>
  <r>
    <x v="4090"/>
    <n v="131672.96900000001"/>
  </r>
  <r>
    <x v="4090"/>
    <n v="132096.57800000001"/>
  </r>
  <r>
    <x v="4090"/>
    <n v="131484.07800000001"/>
  </r>
  <r>
    <x v="4090"/>
    <n v="131646.79999999999"/>
  </r>
  <r>
    <x v="4090"/>
    <n v="131965.625"/>
  </r>
  <r>
    <x v="4091"/>
    <n v="130770.656"/>
  </r>
  <r>
    <x v="4091"/>
    <n v="131217.891"/>
  </r>
  <r>
    <x v="4091"/>
    <n v="130204.5"/>
  </r>
  <r>
    <x v="4091"/>
    <n v="129966.164"/>
  </r>
  <r>
    <x v="4091"/>
    <n v="130978.492"/>
  </r>
  <r>
    <x v="4091"/>
    <n v="129965.141"/>
  </r>
  <r>
    <x v="4091"/>
    <n v="130743.336"/>
  </r>
  <r>
    <x v="4091"/>
    <n v="130641.258"/>
  </r>
  <r>
    <x v="4091"/>
    <n v="131988.04699999999"/>
  </r>
  <r>
    <x v="4091"/>
    <n v="131375.65599999999"/>
  </r>
  <r>
    <x v="4091"/>
    <n v="130275.125"/>
  </r>
  <r>
    <x v="4092"/>
    <n v="130269.891"/>
  </r>
  <r>
    <x v="4092"/>
    <n v="129336.219"/>
  </r>
  <r>
    <x v="4092"/>
    <n v="131097.891"/>
  </r>
  <r>
    <x v="4092"/>
    <n v="130966.93"/>
  </r>
  <r>
    <x v="4092"/>
    <n v="130082.1"/>
  </r>
  <r>
    <x v="4092"/>
    <n v="129894.32"/>
  </r>
  <r>
    <x v="4092"/>
    <n v="130743.336"/>
  </r>
  <r>
    <x v="4092"/>
    <n v="130735.461"/>
  </r>
  <r>
    <x v="4092"/>
    <n v="130269.891"/>
  </r>
  <r>
    <x v="4092"/>
    <n v="130115.30499999999"/>
  </r>
  <r>
    <x v="4092"/>
    <n v="129251.43799999999"/>
  </r>
  <r>
    <x v="4092"/>
    <n v="131928.484"/>
  </r>
  <r>
    <x v="4093"/>
    <n v="130174.68799999999"/>
  </r>
  <r>
    <x v="4093"/>
    <n v="131234.125"/>
  </r>
  <r>
    <x v="4093"/>
    <n v="131378.29999999999"/>
  </r>
  <r>
    <x v="4093"/>
    <n v="131013.219"/>
  </r>
  <r>
    <x v="4093"/>
    <n v="130406.148"/>
  </r>
  <r>
    <x v="4093"/>
    <n v="130267.266"/>
  </r>
  <r>
    <x v="4093"/>
    <n v="130563.406"/>
  </r>
  <r>
    <x v="4093"/>
    <n v="130054.117"/>
  </r>
  <r>
    <x v="4093"/>
    <n v="129218.125"/>
  </r>
  <r>
    <x v="4093"/>
    <n v="129637.42200000001"/>
  </r>
  <r>
    <x v="4093"/>
    <n v="129903.742"/>
  </r>
  <r>
    <x v="4094"/>
    <n v="130662.852"/>
  </r>
  <r>
    <x v="4094"/>
    <n v="129824.19500000001"/>
  </r>
  <r>
    <x v="4094"/>
    <n v="130464.523"/>
  </r>
  <r>
    <x v="4094"/>
    <n v="129605.727"/>
  </r>
  <r>
    <x v="4094"/>
    <n v="130433.961"/>
  </r>
  <r>
    <x v="4094"/>
    <n v="130215.531"/>
  </r>
  <r>
    <x v="4094"/>
    <n v="129479.82799999999"/>
  </r>
  <r>
    <x v="4094"/>
    <n v="130769.625"/>
  </r>
  <r>
    <x v="4094"/>
    <n v="129982.414"/>
  </r>
  <r>
    <x v="4094"/>
    <n v="129188.984"/>
  </r>
  <r>
    <x v="4094"/>
    <n v="130045.234"/>
  </r>
  <r>
    <x v="4094"/>
    <n v="130508.19500000001"/>
  </r>
  <r>
    <x v="4095"/>
    <n v="129301.906"/>
  </r>
  <r>
    <x v="4095"/>
    <n v="128782.31299999999"/>
  </r>
  <r>
    <x v="4095"/>
    <n v="128782.31299999999"/>
  </r>
  <r>
    <x v="4095"/>
    <n v="128283.414"/>
  </r>
  <r>
    <x v="4095"/>
    <n v="127909.484"/>
  </r>
  <r>
    <x v="4095"/>
    <n v="128737.594"/>
  </r>
  <r>
    <x v="4095"/>
    <n v="129164.609"/>
  </r>
  <r>
    <x v="4095"/>
    <n v="128387.9"/>
  </r>
  <r>
    <x v="4095"/>
    <n v="129475.656"/>
  </r>
  <r>
    <x v="4095"/>
    <n v="128927.94500000001"/>
  </r>
  <r>
    <x v="4095"/>
    <n v="130038.992"/>
  </r>
  <r>
    <x v="4096"/>
    <n v="129280.57"/>
  </r>
  <r>
    <x v="4096"/>
    <n v="129208.742"/>
  </r>
  <r>
    <x v="4096"/>
    <n v="129985.594"/>
  </r>
  <r>
    <x v="4096"/>
    <n v="131389.06299999999"/>
  </r>
  <r>
    <x v="4096"/>
    <n v="130004.9"/>
  </r>
  <r>
    <x v="4096"/>
    <n v="130739.648"/>
  </r>
  <r>
    <x v="4096"/>
    <n v="130198"/>
  </r>
  <r>
    <x v="4096"/>
    <n v="129864.92200000001"/>
  </r>
  <r>
    <x v="4096"/>
    <n v="130429.594"/>
  </r>
  <r>
    <x v="4096"/>
    <n v="130072.117"/>
  </r>
  <r>
    <x v="4096"/>
    <n v="131414.42199999999"/>
  </r>
  <r>
    <x v="4096"/>
    <n v="131545.43799999999"/>
  </r>
  <r>
    <x v="4097"/>
    <n v="131522.9"/>
  </r>
  <r>
    <x v="4097"/>
    <n v="131980.859"/>
  </r>
  <r>
    <x v="4097"/>
    <n v="130869.07"/>
  </r>
  <r>
    <x v="4097"/>
    <n v="131137.516"/>
  </r>
  <r>
    <x v="4097"/>
    <n v="131431.28099999999"/>
  </r>
  <r>
    <x v="4097"/>
    <n v="131739.70000000001"/>
  </r>
  <r>
    <x v="4097"/>
    <n v="131358.56299999999"/>
  </r>
  <r>
    <x v="4097"/>
    <n v="130614.859"/>
  </r>
  <r>
    <x v="4097"/>
    <n v="128633.539"/>
  </r>
  <r>
    <x v="4097"/>
    <n v="130630.609"/>
  </r>
  <r>
    <x v="4097"/>
    <n v="130293.242"/>
  </r>
  <r>
    <x v="4097"/>
    <n v="131281.75"/>
  </r>
  <r>
    <x v="4098"/>
    <n v="129050.43"/>
  </r>
  <r>
    <x v="4098"/>
    <n v="129567.773"/>
  </r>
  <r>
    <x v="4098"/>
    <n v="129459.516"/>
  </r>
  <r>
    <x v="4098"/>
    <n v="130059.05499999999"/>
  </r>
  <r>
    <x v="4098"/>
    <n v="128486.82799999999"/>
  </r>
  <r>
    <x v="4098"/>
    <n v="128257.82799999999"/>
  </r>
  <r>
    <x v="4098"/>
    <n v="129357.523"/>
  </r>
  <r>
    <x v="4098"/>
    <n v="129498.039"/>
  </r>
  <r>
    <x v="4098"/>
    <n v="129589.1"/>
  </r>
  <r>
    <x v="4098"/>
    <n v="129468.359"/>
  </r>
  <r>
    <x v="4098"/>
    <n v="129029.711"/>
  </r>
  <r>
    <x v="4099"/>
    <n v="130872.766"/>
  </r>
  <r>
    <x v="4099"/>
    <n v="129311.2"/>
  </r>
  <r>
    <x v="4099"/>
    <n v="129035.906"/>
  </r>
  <r>
    <x v="4099"/>
    <n v="128889.19500000001"/>
  </r>
  <r>
    <x v="4099"/>
    <n v="129058.867"/>
  </r>
  <r>
    <x v="4099"/>
    <n v="129537.57799999999"/>
  </r>
  <r>
    <x v="4099"/>
    <n v="129985.023"/>
  </r>
  <r>
    <x v="4099"/>
    <n v="128590.633"/>
  </r>
  <r>
    <x v="4099"/>
    <n v="127481.859"/>
  </r>
  <r>
    <x v="4099"/>
    <n v="130170.25"/>
  </r>
  <r>
    <x v="4099"/>
    <n v="129437.148"/>
  </r>
  <r>
    <x v="4099"/>
    <n v="129287.81299999999"/>
  </r>
  <r>
    <x v="4100"/>
    <n v="129812.844"/>
  </r>
  <r>
    <x v="4100"/>
    <n v="129534.969"/>
  </r>
  <r>
    <x v="4100"/>
    <n v="129300.80499999999"/>
  </r>
  <r>
    <x v="4100"/>
    <n v="129771.742"/>
  </r>
  <r>
    <x v="4100"/>
    <n v="127998.95299999999"/>
  </r>
  <r>
    <x v="4100"/>
    <n v="129071.844"/>
  </r>
  <r>
    <x v="4100"/>
    <n v="128459.45299999999"/>
  </r>
  <r>
    <x v="4100"/>
    <n v="128840.289"/>
  </r>
  <r>
    <x v="4100"/>
    <n v="129442.352"/>
  </r>
  <r>
    <x v="4100"/>
    <n v="128426.07"/>
  </r>
  <r>
    <x v="4100"/>
    <n v="129750.883"/>
  </r>
  <r>
    <x v="4101"/>
    <n v="129151.484"/>
  </r>
  <r>
    <x v="4101"/>
    <n v="129478.242"/>
  </r>
  <r>
    <x v="4101"/>
    <n v="128446.54700000001"/>
  </r>
  <r>
    <x v="4101"/>
    <n v="128482.516"/>
  </r>
  <r>
    <x v="4101"/>
    <n v="128335.883"/>
  </r>
  <r>
    <x v="4101"/>
    <n v="128050.375"/>
  </r>
  <r>
    <x v="4101"/>
    <n v="130103.023"/>
  </r>
  <r>
    <x v="4101"/>
    <n v="128083.789"/>
  </r>
  <r>
    <x v="4101"/>
    <n v="129243.633"/>
  </r>
  <r>
    <x v="4101"/>
    <n v="129050.68"/>
  </r>
  <r>
    <x v="4101"/>
    <n v="129270.719"/>
  </r>
  <r>
    <x v="4101"/>
    <n v="129839.164"/>
  </r>
  <r>
    <x v="4102"/>
    <n v="129738.773"/>
  </r>
  <r>
    <x v="4102"/>
    <n v="129185.93"/>
  </r>
  <r>
    <x v="4102"/>
    <n v="128851.55499999999"/>
  </r>
  <r>
    <x v="4102"/>
    <n v="129311.789"/>
  </r>
  <r>
    <x v="4102"/>
    <n v="128301.32799999999"/>
  </r>
  <r>
    <x v="4102"/>
    <n v="128568.69500000001"/>
  </r>
  <r>
    <x v="4102"/>
    <n v="128568.69500000001"/>
  </r>
  <r>
    <x v="4102"/>
    <n v="128563.516"/>
  </r>
  <r>
    <x v="4102"/>
    <n v="128562.508"/>
  </r>
  <r>
    <x v="4102"/>
    <n v="128554.75"/>
  </r>
  <r>
    <x v="4102"/>
    <n v="127899.17200000001"/>
  </r>
  <r>
    <x v="4103"/>
    <n v="127729.484"/>
  </r>
  <r>
    <x v="4103"/>
    <n v="128143.42200000001"/>
  </r>
  <r>
    <x v="4103"/>
    <n v="128932.734"/>
  </r>
  <r>
    <x v="4103"/>
    <n v="128642.117"/>
  </r>
  <r>
    <x v="4103"/>
    <n v="128459.609"/>
  </r>
  <r>
    <x v="4103"/>
    <n v="128729.484"/>
  </r>
  <r>
    <x v="4103"/>
    <n v="129012.31299999999"/>
  </r>
  <r>
    <x v="4103"/>
    <n v="128655.06299999999"/>
  </r>
  <r>
    <x v="4103"/>
    <n v="128984.19500000001"/>
  </r>
  <r>
    <x v="4103"/>
    <n v="128421.086"/>
  </r>
  <r>
    <x v="4103"/>
    <n v="130405.781"/>
  </r>
  <r>
    <x v="4103"/>
    <n v="128129.516"/>
  </r>
  <r>
    <x v="4104"/>
    <n v="128926.531"/>
  </r>
  <r>
    <x v="4104"/>
    <n v="129110.05499999999"/>
  </r>
  <r>
    <x v="4104"/>
    <n v="127801.477"/>
  </r>
  <r>
    <x v="4104"/>
    <n v="128516.227"/>
  </r>
  <r>
    <x v="4104"/>
    <n v="127773.19500000001"/>
  </r>
  <r>
    <x v="4104"/>
    <n v="128395.461"/>
  </r>
  <r>
    <x v="4104"/>
    <n v="128426.258"/>
  </r>
  <r>
    <x v="4104"/>
    <n v="129670.586"/>
  </r>
  <r>
    <x v="4104"/>
    <n v="128706.516"/>
  </r>
  <r>
    <x v="4104"/>
    <n v="128387.727"/>
  </r>
  <r>
    <x v="4104"/>
    <n v="129776.2"/>
  </r>
  <r>
    <x v="4105"/>
    <n v="129681.023"/>
  </r>
  <r>
    <x v="4105"/>
    <n v="128812.031"/>
  </r>
  <r>
    <x v="4105"/>
    <n v="130267.836"/>
  </r>
  <r>
    <x v="4105"/>
    <n v="129279.06299999999"/>
  </r>
  <r>
    <x v="4105"/>
    <n v="130125.31299999999"/>
  </r>
  <r>
    <x v="4105"/>
    <n v="130269.42200000001"/>
  </r>
  <r>
    <x v="4105"/>
    <n v="131279.95300000001"/>
  </r>
  <r>
    <x v="4105"/>
    <n v="128867.664"/>
  </r>
  <r>
    <x v="4105"/>
    <n v="129415.32"/>
  </r>
  <r>
    <x v="4105"/>
    <n v="129334.734"/>
  </r>
  <r>
    <x v="4105"/>
    <n v="129103.281"/>
  </r>
  <r>
    <x v="4105"/>
    <n v="128247.992"/>
  </r>
  <r>
    <x v="4106"/>
    <n v="130427.336"/>
  </r>
  <r>
    <x v="4106"/>
    <n v="127947.039"/>
  </r>
  <r>
    <x v="4106"/>
    <n v="129374.25"/>
  </r>
  <r>
    <x v="4106"/>
    <n v="129735.69500000001"/>
  </r>
  <r>
    <x v="4106"/>
    <n v="130846.523"/>
  </r>
  <r>
    <x v="4106"/>
    <n v="129492.273"/>
  </r>
  <r>
    <x v="4106"/>
    <n v="129687.82"/>
  </r>
  <r>
    <x v="4106"/>
    <n v="129404.906"/>
  </r>
  <r>
    <x v="4106"/>
    <n v="130009.19500000001"/>
  </r>
  <r>
    <x v="4106"/>
    <n v="128484.43799999999"/>
  </r>
  <r>
    <x v="4106"/>
    <n v="128430.406"/>
  </r>
  <r>
    <x v="4107"/>
    <n v="130654.531"/>
  </r>
  <r>
    <x v="4107"/>
    <n v="129451.18799999999"/>
  </r>
  <r>
    <x v="4107"/>
    <n v="129649.359"/>
  </r>
  <r>
    <x v="4107"/>
    <n v="129687.82"/>
  </r>
  <r>
    <x v="4107"/>
    <n v="129919.242"/>
  </r>
  <r>
    <x v="4107"/>
    <n v="129088.734"/>
  </r>
  <r>
    <x v="4107"/>
    <n v="129960.3"/>
  </r>
  <r>
    <x v="4107"/>
    <n v="129314.95299999999"/>
  </r>
  <r>
    <x v="4107"/>
    <n v="129932.31299999999"/>
  </r>
  <r>
    <x v="4107"/>
    <n v="129369.039"/>
  </r>
  <r>
    <x v="4107"/>
    <n v="129989.05499999999"/>
  </r>
  <r>
    <x v="4107"/>
    <n v="129369.039"/>
  </r>
  <r>
    <x v="4108"/>
    <n v="129747.156"/>
  </r>
  <r>
    <x v="4108"/>
    <n v="127889.461"/>
  </r>
  <r>
    <x v="4108"/>
    <n v="130103.352"/>
  </r>
  <r>
    <x v="4108"/>
    <n v="129690.43799999999"/>
  </r>
  <r>
    <x v="4108"/>
    <n v="130522.531"/>
  </r>
  <r>
    <x v="4108"/>
    <n v="130748.69500000001"/>
  </r>
  <r>
    <x v="4108"/>
    <n v="130136.54700000001"/>
  </r>
  <r>
    <x v="4108"/>
    <n v="128568.242"/>
  </r>
  <r>
    <x v="4108"/>
    <n v="128758.539"/>
  </r>
  <r>
    <x v="4108"/>
    <n v="128832.961"/>
  </r>
  <r>
    <x v="4108"/>
    <n v="129483.43799999999"/>
  </r>
  <r>
    <x v="4109"/>
    <n v="128871.461"/>
  </r>
  <r>
    <x v="4109"/>
    <n v="130190.68799999999"/>
  </r>
  <r>
    <x v="4109"/>
    <n v="128550.133"/>
  </r>
  <r>
    <x v="4109"/>
    <n v="129390.883"/>
  </r>
  <r>
    <x v="4109"/>
    <n v="128737.82"/>
  </r>
  <r>
    <x v="4109"/>
    <n v="129102.82799999999"/>
  </r>
  <r>
    <x v="4109"/>
    <n v="127853.44500000001"/>
  </r>
  <r>
    <x v="4109"/>
    <n v="129284.3"/>
  </r>
  <r>
    <x v="4109"/>
    <n v="129195.375"/>
  </r>
  <r>
    <x v="4109"/>
    <n v="128591.234"/>
  </r>
  <r>
    <x v="4109"/>
    <n v="129568.164"/>
  </r>
  <r>
    <x v="4109"/>
    <n v="127956.3"/>
  </r>
  <r>
    <x v="4110"/>
    <n v="127634.914"/>
  </r>
  <r>
    <x v="4110"/>
    <n v="129252.05499999999"/>
  </r>
  <r>
    <x v="4110"/>
    <n v="127493.523"/>
  </r>
  <r>
    <x v="4110"/>
    <n v="128329.086"/>
  </r>
  <r>
    <x v="4110"/>
    <n v="127956.3"/>
  </r>
  <r>
    <x v="4110"/>
    <n v="130139.17200000001"/>
  </r>
  <r>
    <x v="4110"/>
    <n v="130087.656"/>
  </r>
  <r>
    <x v="4110"/>
    <n v="129452.773"/>
  </r>
  <r>
    <x v="4110"/>
    <n v="128087.391"/>
  </r>
  <r>
    <x v="4110"/>
    <n v="129151.69500000001"/>
  </r>
  <r>
    <x v="4110"/>
    <n v="128318.758"/>
  </r>
  <r>
    <x v="4110"/>
    <n v="130269.117"/>
  </r>
  <r>
    <x v="4111"/>
    <n v="128943.664"/>
  </r>
  <r>
    <x v="4111"/>
    <n v="128723.859"/>
  </r>
  <r>
    <x v="4111"/>
    <n v="129015.461"/>
  </r>
  <r>
    <x v="4111"/>
    <n v="128497.67200000001"/>
  </r>
  <r>
    <x v="4111"/>
    <n v="128631.32"/>
  </r>
  <r>
    <x v="4111"/>
    <n v="127574.8"/>
  </r>
  <r>
    <x v="4111"/>
    <n v="128364.016"/>
  </r>
  <r>
    <x v="4111"/>
    <n v="128492.508"/>
  </r>
  <r>
    <x v="4111"/>
    <n v="128407.711"/>
  </r>
  <r>
    <x v="4111"/>
    <n v="128268.9"/>
  </r>
  <r>
    <x v="4111"/>
    <n v="128509.594"/>
  </r>
  <r>
    <x v="4112"/>
    <n v="127614.93"/>
  </r>
  <r>
    <x v="4112"/>
    <n v="128483.742"/>
  </r>
  <r>
    <x v="4112"/>
    <n v="128668.81299999999"/>
  </r>
  <r>
    <x v="4112"/>
    <n v="128668.81299999999"/>
  </r>
  <r>
    <x v="4112"/>
    <n v="127434.977"/>
  </r>
  <r>
    <x v="4112"/>
    <n v="128540.352"/>
  </r>
  <r>
    <x v="4112"/>
    <n v="127272.109"/>
  </r>
  <r>
    <x v="4112"/>
    <n v="127701.336"/>
  </r>
  <r>
    <x v="4112"/>
    <n v="128066.32799999999"/>
  </r>
  <r>
    <x v="4112"/>
    <n v="128672.977"/>
  </r>
  <r>
    <x v="4112"/>
    <n v="127972.781"/>
  </r>
  <r>
    <x v="4112"/>
    <n v="126438.375"/>
  </r>
  <r>
    <x v="4113"/>
    <n v="127453.6"/>
  </r>
  <r>
    <x v="4113"/>
    <n v="126849.633"/>
  </r>
  <r>
    <x v="4113"/>
    <n v="127080.93799999999"/>
  </r>
  <r>
    <x v="4113"/>
    <n v="128887.75"/>
  </r>
  <r>
    <x v="4113"/>
    <n v="127082.508"/>
  </r>
  <r>
    <x v="4113"/>
    <n v="127321.5"/>
  </r>
  <r>
    <x v="4113"/>
    <n v="126640.258"/>
  </r>
  <r>
    <x v="4113"/>
    <n v="127273.68"/>
  </r>
  <r>
    <x v="4113"/>
    <n v="127451.031"/>
  </r>
  <r>
    <x v="4113"/>
    <n v="127036.242"/>
  </r>
  <r>
    <x v="4113"/>
    <n v="128710.469"/>
  </r>
  <r>
    <x v="4114"/>
    <n v="127875.117"/>
  </r>
  <r>
    <x v="4114"/>
    <n v="127678.773"/>
  </r>
  <r>
    <x v="4114"/>
    <n v="126417.016"/>
  </r>
  <r>
    <x v="4114"/>
    <n v="126789.609"/>
  </r>
  <r>
    <x v="4114"/>
    <n v="127262.43"/>
  </r>
  <r>
    <x v="4114"/>
    <n v="126884.68"/>
  </r>
  <r>
    <x v="4114"/>
    <n v="128228.734"/>
  </r>
  <r>
    <x v="4114"/>
    <n v="127617.094"/>
  </r>
  <r>
    <x v="4114"/>
    <n v="126102.391"/>
  </r>
  <r>
    <x v="4114"/>
    <n v="125914.82"/>
  </r>
  <r>
    <x v="4114"/>
    <n v="126459.734"/>
  </r>
  <r>
    <x v="4114"/>
    <n v="126218.3"/>
  </r>
  <r>
    <x v="4115"/>
    <n v="127292.31299999999"/>
  </r>
  <r>
    <x v="4115"/>
    <n v="126783.516"/>
  </r>
  <r>
    <x v="4115"/>
    <n v="126048.516"/>
  </r>
  <r>
    <x v="4115"/>
    <n v="127713.75"/>
  </r>
  <r>
    <x v="4115"/>
    <n v="126886.242"/>
  </r>
  <r>
    <x v="4115"/>
    <n v="126462.273"/>
  </r>
  <r>
    <x v="4115"/>
    <n v="127166.344"/>
  </r>
  <r>
    <x v="4115"/>
    <n v="127212.6"/>
  </r>
  <r>
    <x v="4115"/>
    <n v="127582.68"/>
  </r>
  <r>
    <x v="4115"/>
    <n v="127641.781"/>
  </r>
  <r>
    <x v="4115"/>
    <n v="128456.43"/>
  </r>
  <r>
    <x v="4116"/>
    <n v="127166.344"/>
  </r>
  <r>
    <x v="4116"/>
    <n v="129574.43"/>
  </r>
  <r>
    <x v="4116"/>
    <n v="127711.17200000001"/>
  </r>
  <r>
    <x v="4116"/>
    <n v="127819.125"/>
  </r>
  <r>
    <x v="4116"/>
    <n v="127770.289"/>
  </r>
  <r>
    <x v="4116"/>
    <n v="127783.148"/>
  </r>
  <r>
    <x v="4116"/>
    <n v="128099.273"/>
  </r>
  <r>
    <x v="4116"/>
    <n v="127916.8"/>
  </r>
  <r>
    <x v="4116"/>
    <n v="128438.609"/>
  </r>
  <r>
    <x v="4116"/>
    <n v="129177.3"/>
  </r>
  <r>
    <x v="4116"/>
    <n v="128051.43799999999"/>
  </r>
  <r>
    <x v="4116"/>
    <n v="128187.633"/>
  </r>
  <r>
    <x v="4117"/>
    <n v="127555.391"/>
  </r>
  <r>
    <x v="4117"/>
    <n v="128377.852"/>
  </r>
  <r>
    <x v="4117"/>
    <n v="126632.617"/>
  </r>
  <r>
    <x v="4117"/>
    <n v="127082.508"/>
  </r>
  <r>
    <x v="4117"/>
    <n v="128475.539"/>
  </r>
  <r>
    <x v="4117"/>
    <n v="127588.82"/>
  </r>
  <r>
    <x v="4117"/>
    <n v="127675.19500000001"/>
  </r>
  <r>
    <x v="4117"/>
    <n v="127073.82799999999"/>
  </r>
  <r>
    <x v="4117"/>
    <n v="127526.148"/>
  </r>
  <r>
    <x v="4117"/>
    <n v="126793.719"/>
  </r>
  <r>
    <x v="4117"/>
    <n v="127580.109"/>
  </r>
  <r>
    <x v="4118"/>
    <n v="126652.4"/>
  </r>
  <r>
    <x v="4118"/>
    <n v="126428.75"/>
  </r>
  <r>
    <x v="4118"/>
    <n v="126749.023"/>
  </r>
  <r>
    <x v="4118"/>
    <n v="126700.211"/>
  </r>
  <r>
    <x v="4118"/>
    <n v="127171.469"/>
  </r>
  <r>
    <x v="4118"/>
    <n v="127391.516"/>
  </r>
  <r>
    <x v="4118"/>
    <n v="128085.375"/>
  </r>
  <r>
    <x v="4118"/>
    <n v="127291.31299999999"/>
  </r>
  <r>
    <x v="4118"/>
    <n v="126913.625"/>
  </r>
  <r>
    <x v="4118"/>
    <n v="127525.148"/>
  </r>
  <r>
    <x v="4118"/>
    <n v="126648.859"/>
  </r>
  <r>
    <x v="4118"/>
    <n v="126697.664"/>
  </r>
  <r>
    <x v="4119"/>
    <n v="126525.375"/>
  </r>
  <r>
    <x v="4119"/>
    <n v="125351.17200000001"/>
  </r>
  <r>
    <x v="4119"/>
    <n v="126268.633"/>
  </r>
  <r>
    <x v="4119"/>
    <n v="126268.633"/>
  </r>
  <r>
    <x v="4119"/>
    <n v="126557.891"/>
  </r>
  <r>
    <x v="4119"/>
    <n v="127475.336"/>
  </r>
  <r>
    <x v="4119"/>
    <n v="126185.30499999999"/>
  </r>
  <r>
    <x v="4119"/>
    <n v="126272.734"/>
  </r>
  <r>
    <x v="4119"/>
    <n v="126956.32"/>
  </r>
  <r>
    <x v="4119"/>
    <n v="125696.461"/>
  </r>
  <r>
    <x v="4119"/>
    <n v="126729.17200000001"/>
  </r>
  <r>
    <x v="4120"/>
    <n v="125616.609"/>
  </r>
  <r>
    <x v="4120"/>
    <n v="127001.56299999999"/>
  </r>
  <r>
    <x v="4120"/>
    <n v="126310.367"/>
  </r>
  <r>
    <x v="4120"/>
    <n v="126348.984"/>
  </r>
  <r>
    <x v="4120"/>
    <n v="126813.023"/>
  </r>
  <r>
    <x v="4120"/>
    <n v="124876.6"/>
  </r>
  <r>
    <x v="4120"/>
    <n v="125624.19500000001"/>
  </r>
  <r>
    <x v="4120"/>
    <n v="126533.977"/>
  </r>
  <r>
    <x v="4120"/>
    <n v="126135.531"/>
  </r>
  <r>
    <x v="4120"/>
    <n v="126217.867"/>
  </r>
  <r>
    <x v="4120"/>
    <n v="125815.258"/>
  </r>
  <r>
    <x v="4120"/>
    <n v="125159.141"/>
  </r>
  <r>
    <x v="4121"/>
    <n v="126279.383"/>
  </r>
  <r>
    <x v="4121"/>
    <n v="128585.42200000001"/>
  </r>
  <r>
    <x v="4121"/>
    <n v="127470.2"/>
  </r>
  <r>
    <x v="4121"/>
    <n v="127334"/>
  </r>
  <r>
    <x v="4121"/>
    <n v="125491.477"/>
  </r>
  <r>
    <x v="4121"/>
    <n v="125856.45299999999"/>
  </r>
  <r>
    <x v="4121"/>
    <n v="126695.117"/>
  </r>
  <r>
    <x v="4121"/>
    <n v="127108.859"/>
  </r>
  <r>
    <x v="4121"/>
    <n v="126826.219"/>
  </r>
  <r>
    <x v="4121"/>
    <n v="126967.531"/>
  </r>
  <r>
    <x v="4121"/>
    <n v="128306.32"/>
  </r>
  <r>
    <x v="4122"/>
    <n v="126792.727"/>
  </r>
  <r>
    <x v="4122"/>
    <n v="126263.56299999999"/>
  </r>
  <r>
    <x v="4122"/>
    <n v="126124.81299999999"/>
  </r>
  <r>
    <x v="4122"/>
    <n v="127517.44500000001"/>
  </r>
  <r>
    <x v="4122"/>
    <n v="126828.766"/>
  </r>
  <r>
    <x v="4122"/>
    <n v="126926.39999999999"/>
  </r>
  <r>
    <x v="4122"/>
    <n v="126047.531"/>
  </r>
  <r>
    <x v="4122"/>
    <n v="127759"/>
  </r>
  <r>
    <x v="4122"/>
    <n v="127941.44500000001"/>
  </r>
  <r>
    <x v="4122"/>
    <n v="127080.516"/>
  </r>
  <r>
    <x v="4122"/>
    <n v="127946.594"/>
  </r>
  <r>
    <x v="4122"/>
    <n v="128212.80499999999"/>
  </r>
  <r>
    <x v="4123"/>
    <n v="128513.617"/>
  </r>
  <r>
    <x v="4123"/>
    <n v="127105.30499999999"/>
  </r>
  <r>
    <x v="4123"/>
    <n v="128320.81299999999"/>
  </r>
  <r>
    <x v="4123"/>
    <n v="127930.133"/>
  </r>
  <r>
    <x v="4123"/>
    <n v="127010.234"/>
  </r>
  <r>
    <x v="4123"/>
    <n v="128130.617"/>
  </r>
  <r>
    <x v="4123"/>
    <n v="127344.258"/>
  </r>
  <r>
    <x v="4123"/>
    <n v="127894.19500000001"/>
  </r>
  <r>
    <x v="4123"/>
    <n v="127914.789"/>
  </r>
  <r>
    <x v="4123"/>
    <n v="128220.55499999999"/>
  </r>
  <r>
    <x v="4123"/>
    <n v="128385.148"/>
  </r>
  <r>
    <x v="4123"/>
    <n v="129389.969"/>
  </r>
  <r>
    <x v="4124"/>
    <n v="129318.266"/>
  </r>
  <r>
    <x v="4124"/>
    <n v="128773.406"/>
  </r>
  <r>
    <x v="4124"/>
    <n v="128272.164"/>
  </r>
  <r>
    <x v="4124"/>
    <n v="130572.742"/>
  </r>
  <r>
    <x v="4124"/>
    <n v="128809.31299999999"/>
  </r>
  <r>
    <x v="4124"/>
    <n v="128275.75"/>
  </r>
  <r>
    <x v="4124"/>
    <n v="130108.45299999999"/>
  </r>
  <r>
    <x v="4124"/>
    <n v="129887.56299999999"/>
  </r>
  <r>
    <x v="4124"/>
    <n v="130257.742"/>
  </r>
  <r>
    <x v="4124"/>
    <n v="130350.289"/>
  </r>
  <r>
    <x v="4124"/>
    <n v="129424.836"/>
  </r>
  <r>
    <x v="4125"/>
    <n v="130202.016"/>
  </r>
  <r>
    <x v="4125"/>
    <n v="130297.17200000001"/>
  </r>
  <r>
    <x v="4125"/>
    <n v="130166.211"/>
  </r>
  <r>
    <x v="4125"/>
    <n v="129351.516"/>
  </r>
  <r>
    <x v="4125"/>
    <n v="128789.391"/>
  </r>
  <r>
    <x v="4125"/>
    <n v="129614.56299999999"/>
  </r>
  <r>
    <x v="4125"/>
    <n v="130025.80499999999"/>
  </r>
  <r>
    <x v="4125"/>
    <n v="131037.492"/>
  </r>
  <r>
    <x v="4125"/>
    <n v="129385.789"/>
  </r>
  <r>
    <x v="4125"/>
    <n v="130115.734"/>
  </r>
  <r>
    <x v="4125"/>
    <n v="128902.3"/>
  </r>
  <r>
    <x v="4125"/>
    <n v="128081.352"/>
  </r>
  <r>
    <x v="4126"/>
    <n v="129799.656"/>
  </r>
  <r>
    <x v="4126"/>
    <n v="129268.82799999999"/>
  </r>
  <r>
    <x v="4126"/>
    <n v="129557.859"/>
  </r>
  <r>
    <x v="4126"/>
    <n v="129078.56299999999"/>
  </r>
  <r>
    <x v="4126"/>
    <n v="129309.891"/>
  </r>
  <r>
    <x v="4126"/>
    <n v="128848.242"/>
  </r>
  <r>
    <x v="4126"/>
    <n v="128714.633"/>
  </r>
  <r>
    <x v="4126"/>
    <n v="130010.1"/>
  </r>
  <r>
    <x v="4126"/>
    <n v="129218.367"/>
  </r>
  <r>
    <x v="4126"/>
    <n v="129647.8"/>
  </r>
  <r>
    <x v="4126"/>
    <n v="130336.594"/>
  </r>
  <r>
    <x v="4127"/>
    <n v="130493.781"/>
  </r>
  <r>
    <x v="4127"/>
    <n v="130212.484"/>
  </r>
  <r>
    <x v="4127"/>
    <n v="129428.45299999999"/>
  </r>
  <r>
    <x v="4127"/>
    <n v="130495.375"/>
  </r>
  <r>
    <x v="4127"/>
    <n v="130037.859"/>
  </r>
  <r>
    <x v="4127"/>
    <n v="128742.109"/>
  </r>
  <r>
    <x v="4127"/>
    <n v="130027.4"/>
  </r>
  <r>
    <x v="4127"/>
    <n v="131102.21900000001"/>
  </r>
  <r>
    <x v="4127"/>
    <n v="129891.19500000001"/>
  </r>
  <r>
    <x v="4127"/>
    <n v="130024.781"/>
  </r>
  <r>
    <x v="4127"/>
    <n v="130634.19500000001"/>
  </r>
  <r>
    <x v="4127"/>
    <n v="130618.43799999999"/>
  </r>
  <r>
    <x v="4128"/>
    <n v="130443.852"/>
  </r>
  <r>
    <x v="4128"/>
    <n v="129888.57799999999"/>
  </r>
  <r>
    <x v="4128"/>
    <n v="129888.57799999999"/>
  </r>
  <r>
    <x v="4128"/>
    <n v="131186.859"/>
  </r>
  <r>
    <x v="4128"/>
    <n v="128346.07"/>
  </r>
  <r>
    <x v="4128"/>
    <n v="129019.766"/>
  </r>
  <r>
    <x v="4128"/>
    <n v="129256.352"/>
  </r>
  <r>
    <x v="4128"/>
    <n v="130675.219"/>
  </r>
  <r>
    <x v="4128"/>
    <n v="129747.148"/>
  </r>
  <r>
    <x v="4128"/>
    <n v="128626.258"/>
  </r>
  <r>
    <x v="4128"/>
    <n v="129867.67200000001"/>
  </r>
  <r>
    <x v="4129"/>
    <n v="128813.93"/>
  </r>
  <r>
    <x v="4129"/>
    <n v="129171.086"/>
  </r>
  <r>
    <x v="4129"/>
    <n v="130003.852"/>
  </r>
  <r>
    <x v="4129"/>
    <n v="129402.414"/>
  </r>
  <r>
    <x v="4129"/>
    <n v="128155.836"/>
  </r>
  <r>
    <x v="4129"/>
    <n v="128017.04700000001"/>
  </r>
  <r>
    <x v="4129"/>
    <n v="129075.961"/>
  </r>
  <r>
    <x v="4129"/>
    <n v="127816.54700000001"/>
  </r>
  <r>
    <x v="4129"/>
    <n v="127551.82"/>
  </r>
  <r>
    <x v="4129"/>
    <n v="130187.31299999999"/>
  </r>
  <r>
    <x v="4129"/>
    <n v="126580.266"/>
  </r>
  <r>
    <x v="4129"/>
    <n v="127917.80499999999"/>
  </r>
  <r>
    <x v="4130"/>
    <n v="127835.55499999999"/>
  </r>
  <r>
    <x v="4130"/>
    <n v="127356.516"/>
  </r>
  <r>
    <x v="4130"/>
    <n v="128424.117"/>
  </r>
  <r>
    <x v="4130"/>
    <n v="128706.867"/>
  </r>
  <r>
    <x v="4130"/>
    <n v="128562.9"/>
  </r>
  <r>
    <x v="4130"/>
    <n v="128200.531"/>
  </r>
  <r>
    <x v="4130"/>
    <n v="127321.5"/>
  </r>
  <r>
    <x v="4130"/>
    <n v="127231.531"/>
  </r>
  <r>
    <x v="4130"/>
    <n v="126636.719"/>
  </r>
  <r>
    <x v="4130"/>
    <n v="128619.508"/>
  </r>
  <r>
    <x v="4130"/>
    <n v="127938.4"/>
  </r>
  <r>
    <x v="4131"/>
    <n v="127694.19500000001"/>
  </r>
  <r>
    <x v="4131"/>
    <n v="128115.742"/>
  </r>
  <r>
    <x v="4131"/>
    <n v="127418.156"/>
  </r>
  <r>
    <x v="4131"/>
    <n v="128305.977"/>
  </r>
  <r>
    <x v="4131"/>
    <n v="129131.031"/>
  </r>
  <r>
    <x v="4131"/>
    <n v="128809.758"/>
  </r>
  <r>
    <x v="4131"/>
    <n v="127933.234"/>
  </r>
  <r>
    <x v="4131"/>
    <n v="129012.531"/>
  </r>
  <r>
    <x v="4131"/>
    <n v="128647.664"/>
  </r>
  <r>
    <x v="4131"/>
    <n v="127694.19500000001"/>
  </r>
  <r>
    <x v="4131"/>
    <n v="127976.93799999999"/>
  </r>
  <r>
    <x v="4131"/>
    <n v="128110.586"/>
  </r>
  <r>
    <x v="4132"/>
    <n v="127907.508"/>
  </r>
  <r>
    <x v="4132"/>
    <n v="128616.914"/>
  </r>
  <r>
    <x v="4132"/>
    <n v="127327.625"/>
  </r>
  <r>
    <x v="4132"/>
    <n v="128024.2"/>
  </r>
  <r>
    <x v="4132"/>
    <n v="126631.06299999999"/>
  </r>
  <r>
    <x v="4132"/>
    <n v="126754.55499999999"/>
  </r>
  <r>
    <x v="4132"/>
    <n v="127833.984"/>
  </r>
  <r>
    <x v="4132"/>
    <n v="126380.93799999999"/>
  </r>
  <r>
    <x v="4132"/>
    <n v="127917.80499999999"/>
  </r>
  <r>
    <x v="4132"/>
    <n v="127599.086"/>
  </r>
  <r>
    <x v="4132"/>
    <n v="128012.9"/>
  </r>
  <r>
    <x v="4133"/>
    <n v="127910.07"/>
  </r>
  <r>
    <x v="4133"/>
    <n v="127187.82"/>
  </r>
  <r>
    <x v="4133"/>
    <n v="126882.125"/>
  </r>
  <r>
    <x v="4133"/>
    <n v="126930.94500000001"/>
  </r>
  <r>
    <x v="4133"/>
    <n v="127855.086"/>
  </r>
  <r>
    <x v="4133"/>
    <n v="126437.375"/>
  </r>
  <r>
    <x v="4133"/>
    <n v="127945.023"/>
  </r>
  <r>
    <x v="4133"/>
    <n v="127433.641"/>
  </r>
  <r>
    <x v="4133"/>
    <n v="126880.141"/>
  </r>
  <r>
    <x v="4133"/>
    <n v="126881.133"/>
  </r>
  <r>
    <x v="4133"/>
    <n v="127746.141"/>
  </r>
  <r>
    <x v="4133"/>
    <n v="127746.141"/>
  </r>
  <r>
    <x v="4134"/>
    <n v="126978.758"/>
  </r>
  <r>
    <x v="4134"/>
    <n v="127747.133"/>
  </r>
  <r>
    <x v="4134"/>
    <n v="127747.133"/>
  </r>
  <r>
    <x v="4134"/>
    <n v="126551.242"/>
  </r>
  <r>
    <x v="4134"/>
    <n v="127887.469"/>
  </r>
  <r>
    <x v="4134"/>
    <n v="127060.039"/>
  </r>
  <r>
    <x v="4134"/>
    <n v="126727.609"/>
  </r>
  <r>
    <x v="4134"/>
    <n v="126509.1"/>
  </r>
  <r>
    <x v="4134"/>
    <n v="127290.32"/>
  </r>
  <r>
    <x v="4134"/>
    <n v="127934.289"/>
  </r>
  <r>
    <x v="4134"/>
    <n v="127751.852"/>
  </r>
  <r>
    <x v="4135"/>
    <n v="126682.93"/>
  </r>
  <r>
    <x v="4135"/>
    <n v="126603.17200000001"/>
  </r>
  <r>
    <x v="4135"/>
    <n v="127388.523"/>
  </r>
  <r>
    <x v="4135"/>
    <n v="127026.141"/>
  </r>
  <r>
    <x v="4135"/>
    <n v="129318.242"/>
  </r>
  <r>
    <x v="4135"/>
    <n v="127699.45299999999"/>
  </r>
  <r>
    <x v="4135"/>
    <n v="127838.211"/>
  </r>
  <r>
    <x v="4135"/>
    <n v="127206.05499999999"/>
  </r>
  <r>
    <x v="4135"/>
    <n v="127247.19500000001"/>
  </r>
  <r>
    <x v="4135"/>
    <n v="127809.969"/>
  </r>
  <r>
    <x v="4135"/>
    <n v="127455.3"/>
  </r>
  <r>
    <x v="4135"/>
    <n v="128509.016"/>
  </r>
  <r>
    <x v="4136"/>
    <n v="126712.531"/>
  </r>
  <r>
    <x v="4136"/>
    <n v="127396.211"/>
  </r>
  <r>
    <x v="4136"/>
    <n v="126471.039"/>
  </r>
  <r>
    <x v="4136"/>
    <n v="127853.656"/>
  </r>
  <r>
    <x v="4136"/>
    <n v="126699.789"/>
  </r>
  <r>
    <x v="4136"/>
    <n v="127199.375"/>
  </r>
  <r>
    <x v="4136"/>
    <n v="127661.92200000001"/>
  </r>
  <r>
    <x v="4136"/>
    <n v="126497.92200000001"/>
  </r>
  <r>
    <x v="4136"/>
    <n v="127466.633"/>
  </r>
  <r>
    <x v="4136"/>
    <n v="126667.625"/>
  </r>
  <r>
    <x v="4136"/>
    <n v="126814.023"/>
  </r>
  <r>
    <x v="4136"/>
    <n v="126862.82"/>
  </r>
  <r>
    <x v="4137"/>
    <n v="126770.31299999999"/>
  </r>
  <r>
    <x v="4137"/>
    <n v="127042.7"/>
  </r>
  <r>
    <x v="4137"/>
    <n v="125385.352"/>
  </r>
  <r>
    <x v="4137"/>
    <n v="126454.211"/>
  </r>
  <r>
    <x v="4137"/>
    <n v="126676.836"/>
  </r>
  <r>
    <x v="4137"/>
    <n v="126496.92200000001"/>
  </r>
  <r>
    <x v="4137"/>
    <n v="127224.133"/>
  </r>
  <r>
    <x v="4137"/>
    <n v="126507.125"/>
  </r>
  <r>
    <x v="4137"/>
    <n v="127663.492"/>
  </r>
  <r>
    <x v="4137"/>
    <n v="128077.2"/>
  </r>
  <r>
    <x v="4137"/>
    <n v="128783.969"/>
  </r>
  <r>
    <x v="4138"/>
    <n v="128552.68"/>
  </r>
  <r>
    <x v="4138"/>
    <n v="129477.852"/>
  </r>
  <r>
    <x v="4138"/>
    <n v="127923.07799999999"/>
  </r>
  <r>
    <x v="4138"/>
    <n v="129526.719"/>
  </r>
  <r>
    <x v="4138"/>
    <n v="127452.727"/>
  </r>
  <r>
    <x v="4138"/>
    <n v="128887.875"/>
  </r>
  <r>
    <x v="4138"/>
    <n v="129630.68799999999"/>
  </r>
  <r>
    <x v="4138"/>
    <n v="128466.336"/>
  </r>
  <r>
    <x v="4138"/>
    <n v="128790.164"/>
  </r>
  <r>
    <x v="4138"/>
    <n v="128472.516"/>
  </r>
  <r>
    <x v="4138"/>
    <n v="128290.04700000001"/>
  </r>
  <r>
    <x v="4138"/>
    <n v="130115.281"/>
  </r>
  <r>
    <x v="4139"/>
    <n v="128053.57"/>
  </r>
  <r>
    <x v="4139"/>
    <n v="129621.273"/>
  </r>
  <r>
    <x v="4139"/>
    <n v="128267"/>
  </r>
  <r>
    <x v="4139"/>
    <n v="128387.734"/>
  </r>
  <r>
    <x v="4139"/>
    <n v="128246.352"/>
  </r>
  <r>
    <x v="4139"/>
    <n v="128606.133"/>
  </r>
  <r>
    <x v="4139"/>
    <n v="128837.43799999999"/>
  </r>
  <r>
    <x v="4139"/>
    <n v="129163.859"/>
  </r>
  <r>
    <x v="4139"/>
    <n v="127824.82799999999"/>
  </r>
  <r>
    <x v="4139"/>
    <n v="128115.30499999999"/>
  </r>
  <r>
    <x v="4139"/>
    <n v="128649.81299999999"/>
  </r>
  <r>
    <x v="4140"/>
    <n v="126605.711"/>
  </r>
  <r>
    <x v="4140"/>
    <n v="128837.43799999999"/>
  </r>
  <r>
    <x v="4140"/>
    <n v="129987.719"/>
  </r>
  <r>
    <x v="4140"/>
    <n v="127674.773"/>
  </r>
  <r>
    <x v="4140"/>
    <n v="128749.086"/>
  </r>
  <r>
    <x v="4140"/>
    <n v="128188.773"/>
  </r>
  <r>
    <x v="4140"/>
    <n v="129057.344"/>
  </r>
  <r>
    <x v="4140"/>
    <n v="128006.30499999999"/>
  </r>
  <r>
    <x v="4140"/>
    <n v="128276.141"/>
  </r>
  <r>
    <x v="4140"/>
    <n v="128702.82799999999"/>
  </r>
  <r>
    <x v="4140"/>
    <n v="128702.82799999999"/>
  </r>
  <r>
    <x v="4140"/>
    <n v="127549.82"/>
  </r>
  <r>
    <x v="4141"/>
    <n v="127837.69500000001"/>
  </r>
  <r>
    <x v="4141"/>
    <n v="127871.094"/>
  </r>
  <r>
    <x v="4141"/>
    <n v="127508.68799999999"/>
  </r>
  <r>
    <x v="4141"/>
    <n v="128578.984"/>
  </r>
  <r>
    <x v="4141"/>
    <n v="129180.469"/>
  </r>
  <r>
    <x v="4141"/>
    <n v="129175.266"/>
  </r>
  <r>
    <x v="4141"/>
    <n v="128616.477"/>
  </r>
  <r>
    <x v="4141"/>
    <n v="128678.281"/>
  </r>
  <r>
    <x v="4141"/>
    <n v="128714.19500000001"/>
  </r>
  <r>
    <x v="4141"/>
    <n v="128395.484"/>
  </r>
  <r>
    <x v="4141"/>
    <n v="129490.30499999999"/>
  </r>
  <r>
    <x v="4142"/>
    <n v="128775.992"/>
  </r>
  <r>
    <x v="4142"/>
    <n v="128321.016"/>
  </r>
  <r>
    <x v="4142"/>
    <n v="128670.516"/>
  </r>
  <r>
    <x v="4142"/>
    <n v="128878.914"/>
  </r>
  <r>
    <x v="4142"/>
    <n v="129421.2"/>
  </r>
  <r>
    <x v="4142"/>
    <n v="130125.75"/>
  </r>
  <r>
    <x v="4142"/>
    <n v="128786.359"/>
  </r>
  <r>
    <x v="4142"/>
    <n v="130079.469"/>
  </r>
  <r>
    <x v="4142"/>
    <n v="129051.039"/>
  </r>
  <r>
    <x v="4142"/>
    <n v="129697.82"/>
  </r>
  <r>
    <x v="4142"/>
    <n v="129418.6"/>
  </r>
  <r>
    <x v="4142"/>
    <n v="128832.641"/>
  </r>
  <r>
    <x v="4143"/>
    <n v="130583.25"/>
  </r>
  <r>
    <x v="4143"/>
    <n v="131133.25"/>
  </r>
  <r>
    <x v="4143"/>
    <n v="129695.219"/>
  </r>
  <r>
    <x v="4143"/>
    <n v="129695.219"/>
  </r>
  <r>
    <x v="4143"/>
    <n v="129664.586"/>
  </r>
  <r>
    <x v="4143"/>
    <n v="129890.742"/>
  </r>
  <r>
    <x v="4143"/>
    <n v="129217.414"/>
  </r>
  <r>
    <x v="4143"/>
    <n v="129688.05499999999"/>
  </r>
  <r>
    <x v="4143"/>
    <n v="132168.79999999999"/>
  </r>
  <r>
    <x v="4143"/>
    <n v="130680.031"/>
  </r>
  <r>
    <x v="4143"/>
    <n v="130929.82799999999"/>
  </r>
  <r>
    <x v="4144"/>
    <n v="130405"/>
  </r>
  <r>
    <x v="4144"/>
    <n v="131134.859"/>
  </r>
  <r>
    <x v="4144"/>
    <n v="130122.109"/>
  </r>
  <r>
    <x v="4144"/>
    <n v="130767.31299999999"/>
  </r>
  <r>
    <x v="4144"/>
    <n v="130960.30499999999"/>
  </r>
  <r>
    <x v="4144"/>
    <n v="129156.57"/>
  </r>
  <r>
    <x v="4144"/>
    <n v="131051.242"/>
  </r>
  <r>
    <x v="4144"/>
    <n v="130285.531"/>
  </r>
  <r>
    <x v="4144"/>
    <n v="131339.46900000001"/>
  </r>
  <r>
    <x v="4144"/>
    <n v="130495.95299999999"/>
  </r>
  <r>
    <x v="4144"/>
    <n v="130244.484"/>
  </r>
  <r>
    <x v="4144"/>
    <n v="131208.54699999999"/>
  </r>
  <r>
    <x v="4145"/>
    <n v="130937.156"/>
  </r>
  <r>
    <x v="4145"/>
    <n v="131357.95300000001"/>
  </r>
  <r>
    <x v="4145"/>
    <n v="131439.93799999999"/>
  </r>
  <r>
    <x v="4145"/>
    <n v="129439.43"/>
  </r>
  <r>
    <x v="4145"/>
    <n v="131878.891"/>
  </r>
  <r>
    <x v="4145"/>
    <n v="131208.54699999999"/>
  </r>
  <r>
    <x v="4145"/>
    <n v="131067.06299999999"/>
  </r>
  <r>
    <x v="4145"/>
    <n v="130822.508"/>
  </r>
  <r>
    <x v="4145"/>
    <n v="130604.258"/>
  </r>
  <r>
    <x v="4145"/>
    <n v="129304.219"/>
  </r>
  <r>
    <x v="4145"/>
    <n v="130358.148"/>
  </r>
  <r>
    <x v="4146"/>
    <n v="130268.219"/>
  </r>
  <r>
    <x v="4146"/>
    <n v="130132.008"/>
  </r>
  <r>
    <x v="4146"/>
    <n v="130638.43"/>
  </r>
  <r>
    <x v="4146"/>
    <n v="129394.164"/>
  </r>
  <r>
    <x v="4146"/>
    <n v="129201.258"/>
  </r>
  <r>
    <x v="4146"/>
    <n v="130486.477"/>
  </r>
  <r>
    <x v="4146"/>
    <n v="129190.867"/>
  </r>
  <r>
    <x v="4146"/>
    <n v="129661.414"/>
  </r>
  <r>
    <x v="4146"/>
    <n v="129291.211"/>
  </r>
  <r>
    <x v="4146"/>
    <n v="129427.43"/>
  </r>
  <r>
    <x v="4146"/>
    <n v="128969.883"/>
  </r>
  <r>
    <x v="4146"/>
    <n v="129599.492"/>
  </r>
  <r>
    <x v="4147"/>
    <n v="129375.95299999999"/>
  </r>
  <r>
    <x v="4147"/>
    <n v="129003.18799999999"/>
  </r>
  <r>
    <x v="4147"/>
    <n v="128630.43799999999"/>
  </r>
  <r>
    <x v="4147"/>
    <n v="128633.016"/>
  </r>
  <r>
    <x v="4147"/>
    <n v="128131.766"/>
  </r>
  <r>
    <x v="4147"/>
    <n v="129369.734"/>
  </r>
  <r>
    <x v="4147"/>
    <n v="129293.81299999999"/>
  </r>
  <r>
    <x v="4147"/>
    <n v="129928.609"/>
  </r>
  <r>
    <x v="4147"/>
    <n v="128262.852"/>
  </r>
  <r>
    <x v="4147"/>
    <n v="128244.789"/>
  </r>
  <r>
    <x v="4147"/>
    <n v="129419.625"/>
  </r>
  <r>
    <x v="4148"/>
    <n v="129306.273"/>
  </r>
  <r>
    <x v="4148"/>
    <n v="128314.289"/>
  </r>
  <r>
    <x v="4148"/>
    <n v="128674.109"/>
  </r>
  <r>
    <x v="4148"/>
    <n v="128709.008"/>
  </r>
  <r>
    <x v="4148"/>
    <n v="129275.609"/>
  </r>
  <r>
    <x v="4148"/>
    <n v="129549.594"/>
  </r>
  <r>
    <x v="4148"/>
    <n v="129447.664"/>
  </r>
  <r>
    <x v="4148"/>
    <n v="129590.648"/>
  </r>
  <r>
    <x v="4148"/>
    <n v="128488.023"/>
  </r>
  <r>
    <x v="4148"/>
    <n v="129647.352"/>
  </r>
  <r>
    <x v="4148"/>
    <n v="128757.859"/>
  </r>
  <r>
    <x v="4148"/>
    <n v="128634.594"/>
  </r>
  <r>
    <x v="4149"/>
    <n v="130953.43"/>
  </r>
  <r>
    <x v="4149"/>
    <n v="129704.06299999999"/>
  </r>
  <r>
    <x v="4149"/>
    <n v="130122.109"/>
  </r>
  <r>
    <x v="4149"/>
    <n v="129754.531"/>
  </r>
  <r>
    <x v="4149"/>
    <n v="130826.734"/>
  </r>
  <r>
    <x v="4149"/>
    <n v="129664.586"/>
  </r>
  <r>
    <x v="4149"/>
    <n v="130652.133"/>
  </r>
  <r>
    <x v="4149"/>
    <n v="130639"/>
  </r>
  <r>
    <x v="4149"/>
    <n v="132062.95300000001"/>
  </r>
  <r>
    <x v="4149"/>
    <n v="130932.469"/>
  </r>
  <r>
    <x v="4149"/>
    <n v="131346.359"/>
  </r>
  <r>
    <x v="4149"/>
    <n v="131520.891"/>
  </r>
  <r>
    <x v="4150"/>
    <n v="130227.742"/>
  </r>
  <r>
    <x v="4150"/>
    <n v="132027.29999999999"/>
  </r>
  <r>
    <x v="4150"/>
    <n v="129334.44500000001"/>
  </r>
  <r>
    <x v="4150"/>
    <n v="129984.875"/>
  </r>
  <r>
    <x v="4150"/>
    <n v="129496.086"/>
  </r>
  <r>
    <x v="4150"/>
    <n v="129154.531"/>
  </r>
  <r>
    <x v="4150"/>
    <n v="129226.3"/>
  </r>
  <r>
    <x v="4150"/>
    <n v="129790.352"/>
  </r>
  <r>
    <x v="4150"/>
    <n v="129790.352"/>
  </r>
  <r>
    <x v="4150"/>
    <n v="129543.367"/>
  </r>
  <r>
    <x v="4150"/>
    <n v="128488.594"/>
  </r>
  <r>
    <x v="4151"/>
    <n v="128486.008"/>
  </r>
  <r>
    <x v="4151"/>
    <n v="128645.19500000001"/>
  </r>
  <r>
    <x v="4151"/>
    <n v="128686.273"/>
  </r>
  <r>
    <x v="4151"/>
    <n v="128585.992"/>
  </r>
  <r>
    <x v="4151"/>
    <n v="127753.42200000001"/>
  </r>
  <r>
    <x v="4151"/>
    <n v="127748.281"/>
  </r>
  <r>
    <x v="4151"/>
    <n v="127434.781"/>
  </r>
  <r>
    <x v="4151"/>
    <n v="127609.523"/>
  </r>
  <r>
    <x v="4151"/>
    <n v="127275.508"/>
  </r>
  <r>
    <x v="4151"/>
    <n v="126782.094"/>
  </r>
  <r>
    <x v="4151"/>
    <n v="127426.07799999999"/>
  </r>
  <r>
    <x v="4151"/>
    <n v="127803.81299999999"/>
  </r>
  <r>
    <x v="4152"/>
    <n v="127158.8"/>
  </r>
  <r>
    <x v="4152"/>
    <n v="127061.18"/>
  </r>
  <r>
    <x v="4152"/>
    <n v="127657.336"/>
  </r>
  <r>
    <x v="4152"/>
    <n v="127094.633"/>
  </r>
  <r>
    <x v="4152"/>
    <n v="127330.016"/>
  </r>
  <r>
    <x v="4152"/>
    <n v="127306.82"/>
  </r>
  <r>
    <x v="4152"/>
    <n v="127479.039"/>
  </r>
  <r>
    <x v="4152"/>
    <n v="127345.391"/>
  </r>
  <r>
    <x v="4152"/>
    <n v="129429.56299999999"/>
  </r>
  <r>
    <x v="4152"/>
    <n v="128450.391"/>
  </r>
  <r>
    <x v="4152"/>
    <n v="127733.44500000001"/>
  </r>
  <r>
    <x v="4153"/>
    <n v="128925.906"/>
  </r>
  <r>
    <x v="4153"/>
    <n v="129363.06299999999"/>
  </r>
  <r>
    <x v="4153"/>
    <n v="130157.461"/>
  </r>
  <r>
    <x v="4153"/>
    <n v="129915.67200000001"/>
  </r>
  <r>
    <x v="4153"/>
    <n v="129594.4"/>
  </r>
  <r>
    <x v="4153"/>
    <n v="129373.477"/>
  </r>
  <r>
    <x v="4153"/>
    <n v="129095.852"/>
  </r>
  <r>
    <x v="4153"/>
    <n v="129324.609"/>
  </r>
  <r>
    <x v="4153"/>
    <n v="130838.352"/>
  </r>
  <r>
    <x v="4153"/>
    <n v="129000.719"/>
  </r>
  <r>
    <x v="4153"/>
    <n v="129640.664"/>
  </r>
  <r>
    <x v="4153"/>
    <n v="129727.984"/>
  </r>
  <r>
    <x v="4154"/>
    <n v="129872"/>
  </r>
  <r>
    <x v="4154"/>
    <n v="128761.586"/>
  </r>
  <r>
    <x v="4154"/>
    <n v="130386.18799999999"/>
  </r>
  <r>
    <x v="4154"/>
    <n v="128977.359"/>
  </r>
  <r>
    <x v="4154"/>
    <n v="128939.875"/>
  </r>
  <r>
    <x v="4154"/>
    <n v="129350.05499999999"/>
  </r>
  <r>
    <x v="4154"/>
    <n v="129590.2"/>
  </r>
  <r>
    <x v="4154"/>
    <n v="129160.81299999999"/>
  </r>
  <r>
    <x v="4154"/>
    <n v="128316.789"/>
  </r>
  <r>
    <x v="4154"/>
    <n v="129935.781"/>
  </r>
  <r>
    <x v="4154"/>
    <n v="128833.391"/>
  </r>
  <r>
    <x v="4155"/>
    <n v="128028.94500000001"/>
  </r>
  <r>
    <x v="4155"/>
    <n v="127671.766"/>
  </r>
  <r>
    <x v="4155"/>
    <n v="127964.758"/>
  </r>
  <r>
    <x v="4155"/>
    <n v="127730.867"/>
  </r>
  <r>
    <x v="4155"/>
    <n v="127856.8"/>
  </r>
  <r>
    <x v="4155"/>
    <n v="126648.992"/>
  </r>
  <r>
    <x v="4155"/>
    <n v="129704.5"/>
  </r>
  <r>
    <x v="4155"/>
    <n v="128539.30499999999"/>
  </r>
  <r>
    <x v="4155"/>
    <n v="128348.117"/>
  </r>
  <r>
    <x v="4155"/>
    <n v="129044.492"/>
  </r>
  <r>
    <x v="4155"/>
    <n v="128867.258"/>
  </r>
  <r>
    <x v="4155"/>
    <n v="128369.789"/>
  </r>
  <r>
    <x v="4156"/>
    <n v="128518.92200000001"/>
  </r>
  <r>
    <x v="4156"/>
    <n v="129990.461"/>
  </r>
  <r>
    <x v="4156"/>
    <n v="128641.156"/>
  </r>
  <r>
    <x v="4156"/>
    <n v="129211.836"/>
  </r>
  <r>
    <x v="4156"/>
    <n v="129080.852"/>
  </r>
  <r>
    <x v="4156"/>
    <n v="129985.227"/>
  </r>
  <r>
    <x v="4156"/>
    <n v="127990.984"/>
  </r>
  <r>
    <x v="4156"/>
    <n v="129628.2"/>
  </r>
  <r>
    <x v="4156"/>
    <n v="129998.30499999999"/>
  </r>
  <r>
    <x v="4156"/>
    <n v="130142.32799999999"/>
  </r>
  <r>
    <x v="4156"/>
    <n v="130019.234"/>
  </r>
  <r>
    <x v="4157"/>
    <n v="130155.414"/>
  </r>
  <r>
    <x v="4157"/>
    <n v="131407.32800000001"/>
  </r>
  <r>
    <x v="4157"/>
    <n v="130668.039"/>
  </r>
  <r>
    <x v="4157"/>
    <n v="131273.81299999999"/>
  </r>
  <r>
    <x v="4157"/>
    <n v="129966.133"/>
  </r>
  <r>
    <x v="4157"/>
    <n v="129361.031"/>
  </r>
  <r>
    <x v="4157"/>
    <n v="130561.344"/>
  </r>
  <r>
    <x v="4157"/>
    <n v="129970.336"/>
  </r>
  <r>
    <x v="4157"/>
    <n v="128299.492"/>
  </r>
  <r>
    <x v="4157"/>
    <n v="130435.664"/>
  </r>
  <r>
    <x v="4157"/>
    <n v="130887.82799999999"/>
  </r>
  <r>
    <x v="4157"/>
    <n v="129222.234"/>
  </r>
  <r>
    <x v="4158"/>
    <n v="129769.60000000001"/>
  </r>
  <r>
    <x v="4158"/>
    <n v="129361.031"/>
  </r>
  <r>
    <x v="4158"/>
    <n v="129443.148"/>
  </r>
  <r>
    <x v="4158"/>
    <n v="128489.727"/>
  </r>
  <r>
    <x v="4158"/>
    <n v="130610.227"/>
  </r>
  <r>
    <x v="4158"/>
    <n v="129790.477"/>
  </r>
  <r>
    <x v="4158"/>
    <n v="129962.492"/>
  </r>
  <r>
    <x v="4158"/>
    <n v="130969.82"/>
  </r>
  <r>
    <x v="4158"/>
    <n v="129448.359"/>
  </r>
  <r>
    <x v="4158"/>
    <n v="129540.891"/>
  </r>
  <r>
    <x v="4158"/>
    <n v="130463.56299999999"/>
  </r>
  <r>
    <x v="4159"/>
    <n v="127829.1"/>
  </r>
  <r>
    <x v="4159"/>
    <n v="130101.3"/>
  </r>
  <r>
    <x v="4159"/>
    <n v="129903.18"/>
  </r>
  <r>
    <x v="4159"/>
    <n v="129584.54700000001"/>
  </r>
  <r>
    <x v="4159"/>
    <n v="128420.2"/>
  </r>
  <r>
    <x v="4159"/>
    <n v="129111.523"/>
  </r>
  <r>
    <x v="4159"/>
    <n v="128571.92200000001"/>
  </r>
  <r>
    <x v="4159"/>
    <n v="128618.18799999999"/>
  </r>
  <r>
    <x v="4159"/>
    <n v="129044.95299999999"/>
  </r>
  <r>
    <x v="4159"/>
    <n v="129448.359"/>
  </r>
  <r>
    <x v="4159"/>
    <n v="129456.18"/>
  </r>
  <r>
    <x v="4159"/>
    <n v="129949.43799999999"/>
  </r>
  <r>
    <x v="4160"/>
    <n v="130001.93799999999"/>
  </r>
  <r>
    <x v="4160"/>
    <n v="129638.633"/>
  </r>
  <r>
    <x v="4160"/>
    <n v="129528.883"/>
  </r>
  <r>
    <x v="4160"/>
    <n v="130409.42200000001"/>
  </r>
  <r>
    <x v="4160"/>
    <n v="129492.023"/>
  </r>
  <r>
    <x v="4160"/>
    <n v="129492.023"/>
  </r>
  <r>
    <x v="4160"/>
    <n v="129582.969"/>
  </r>
  <r>
    <x v="4160"/>
    <n v="128896.8"/>
  </r>
  <r>
    <x v="4160"/>
    <n v="128574.5"/>
  </r>
  <r>
    <x v="4160"/>
    <n v="129217.039"/>
  </r>
  <r>
    <x v="4160"/>
    <n v="128985.148"/>
  </r>
  <r>
    <x v="4161"/>
    <n v="129221.67200000001"/>
  </r>
  <r>
    <x v="4161"/>
    <n v="129368.266"/>
  </r>
  <r>
    <x v="4161"/>
    <n v="129583.977"/>
  </r>
  <r>
    <x v="4161"/>
    <n v="128941.469"/>
  </r>
  <r>
    <x v="4161"/>
    <n v="129172.8"/>
  </r>
  <r>
    <x v="4161"/>
    <n v="129057.359"/>
  </r>
  <r>
    <x v="4161"/>
    <n v="129864.17200000001"/>
  </r>
  <r>
    <x v="4161"/>
    <n v="129075.086"/>
  </r>
  <r>
    <x v="4161"/>
    <n v="128746.04700000001"/>
  </r>
  <r>
    <x v="4161"/>
    <n v="129036.609"/>
  </r>
  <r>
    <x v="4161"/>
    <n v="128298.92200000001"/>
  </r>
  <r>
    <x v="4161"/>
    <n v="128095.82"/>
  </r>
  <r>
    <x v="4162"/>
    <n v="127964.758"/>
  </r>
  <r>
    <x v="4162"/>
    <n v="127861.93799999999"/>
  </r>
  <r>
    <x v="4162"/>
    <n v="128830.8"/>
  </r>
  <r>
    <x v="4162"/>
    <n v="127759.133"/>
  </r>
  <r>
    <x v="4162"/>
    <n v="127208.18"/>
  </r>
  <r>
    <x v="4162"/>
    <n v="127078.07799999999"/>
  </r>
  <r>
    <x v="4162"/>
    <n v="127471.344"/>
  </r>
  <r>
    <x v="4162"/>
    <n v="127431.773"/>
  </r>
  <r>
    <x v="4162"/>
    <n v="128052.133"/>
  </r>
  <r>
    <x v="4162"/>
    <n v="127204.06299999999"/>
  </r>
  <r>
    <x v="4162"/>
    <n v="128232.016"/>
  </r>
  <r>
    <x v="4162"/>
    <n v="129311.6"/>
  </r>
  <r>
    <x v="4163"/>
    <n v="129170.2"/>
  </r>
  <r>
    <x v="4163"/>
    <n v="129733.19500000001"/>
  </r>
  <r>
    <x v="4163"/>
    <n v="129643.281"/>
  </r>
  <r>
    <x v="4163"/>
    <n v="128944.07"/>
  </r>
  <r>
    <x v="4163"/>
    <n v="128429.977"/>
  </r>
  <r>
    <x v="4163"/>
    <n v="129931.344"/>
  </r>
  <r>
    <x v="4163"/>
    <n v="130010.80499999999"/>
  </r>
  <r>
    <x v="4163"/>
    <n v="131602.42199999999"/>
  </r>
  <r>
    <x v="4163"/>
    <n v="130247.383"/>
  </r>
  <r>
    <x v="4163"/>
    <n v="129885.07"/>
  </r>
  <r>
    <x v="4163"/>
    <n v="129607.43799999999"/>
  </r>
  <r>
    <x v="4164"/>
    <n v="129979.19500000001"/>
  </r>
  <r>
    <x v="4164"/>
    <n v="131451.984"/>
  </r>
  <r>
    <x v="4164"/>
    <n v="129638.633"/>
  </r>
  <r>
    <x v="4164"/>
    <n v="130349.375"/>
  </r>
  <r>
    <x v="4164"/>
    <n v="130706.42200000001"/>
  </r>
  <r>
    <x v="4164"/>
    <n v="130024.45299999999"/>
  </r>
  <r>
    <x v="4164"/>
    <n v="131178.609"/>
  </r>
  <r>
    <x v="4164"/>
    <n v="130993.531"/>
  </r>
  <r>
    <x v="4164"/>
    <n v="129548.711"/>
  </r>
  <r>
    <x v="4164"/>
    <n v="130988.266"/>
  </r>
  <r>
    <x v="4164"/>
    <n v="129331.391"/>
  </r>
  <r>
    <x v="4164"/>
    <n v="130564.984"/>
  </r>
  <r>
    <x v="4165"/>
    <n v="130624.391"/>
  </r>
  <r>
    <x v="4165"/>
    <n v="129876.211"/>
  </r>
  <r>
    <x v="4165"/>
    <n v="130345.164"/>
  </r>
  <r>
    <x v="4165"/>
    <n v="129319.406"/>
  </r>
  <r>
    <x v="4165"/>
    <n v="129751.461"/>
  </r>
  <r>
    <x v="4165"/>
    <n v="129975"/>
  </r>
  <r>
    <x v="4165"/>
    <n v="129458.211"/>
  </r>
  <r>
    <x v="4165"/>
    <n v="129185.8"/>
  </r>
  <r>
    <x v="4165"/>
    <n v="128893"/>
  </r>
  <r>
    <x v="4165"/>
    <n v="130173.164"/>
  </r>
  <r>
    <x v="4165"/>
    <n v="129355.81299999999"/>
  </r>
  <r>
    <x v="4166"/>
    <n v="128535.43"/>
  </r>
  <r>
    <x v="4166"/>
    <n v="129427.54700000001"/>
  </r>
  <r>
    <x v="4166"/>
    <n v="128532.844"/>
  </r>
  <r>
    <x v="4166"/>
    <n v="129645.883"/>
  </r>
  <r>
    <x v="4166"/>
    <n v="128155.531"/>
  </r>
  <r>
    <x v="4166"/>
    <n v="130229.617"/>
  </r>
  <r>
    <x v="4166"/>
    <n v="129304.367"/>
  </r>
  <r>
    <x v="4166"/>
    <n v="129247.711"/>
  </r>
  <r>
    <x v="4166"/>
    <n v="127931.92200000001"/>
  </r>
  <r>
    <x v="4166"/>
    <n v="129106.32"/>
  </r>
  <r>
    <x v="4166"/>
    <n v="130410.45299999999"/>
  </r>
  <r>
    <x v="4166"/>
    <n v="128967.54700000001"/>
  </r>
  <r>
    <x v="4167"/>
    <n v="129653.6"/>
  </r>
  <r>
    <x v="4167"/>
    <n v="128779.92200000001"/>
  </r>
  <r>
    <x v="4167"/>
    <n v="127644.039"/>
  </r>
  <r>
    <x v="4167"/>
    <n v="129622.992"/>
  </r>
  <r>
    <x v="4167"/>
    <n v="129622.992"/>
  </r>
  <r>
    <x v="4167"/>
    <n v="129075.656"/>
  </r>
  <r>
    <x v="4167"/>
    <n v="129859.516"/>
  </r>
  <r>
    <x v="4167"/>
    <n v="129242.5"/>
  </r>
  <r>
    <x v="4167"/>
    <n v="128625.94500000001"/>
  </r>
  <r>
    <x v="4167"/>
    <n v="129227.43799999999"/>
  </r>
  <r>
    <x v="4167"/>
    <n v="128669.633"/>
  </r>
  <r>
    <x v="4168"/>
    <n v="128669.633"/>
  </r>
  <r>
    <x v="4168"/>
    <n v="130702.766"/>
  </r>
  <r>
    <x v="4168"/>
    <n v="130088.227"/>
  </r>
  <r>
    <x v="4168"/>
    <n v="130846.82799999999"/>
  </r>
  <r>
    <x v="4168"/>
    <n v="130184.95299999999"/>
  </r>
  <r>
    <x v="4168"/>
    <n v="129691.711"/>
  </r>
  <r>
    <x v="4168"/>
    <n v="131028.227"/>
  </r>
  <r>
    <x v="4168"/>
    <n v="130336.844"/>
  </r>
  <r>
    <x v="4168"/>
    <n v="131313.766"/>
  </r>
  <r>
    <x v="4168"/>
    <n v="129326.766"/>
  </r>
  <r>
    <x v="4168"/>
    <n v="129835.734"/>
  </r>
  <r>
    <x v="4168"/>
    <n v="130308.93"/>
  </r>
  <r>
    <x v="4169"/>
    <n v="130349.95299999999"/>
  </r>
  <r>
    <x v="4169"/>
    <n v="131008.31299999999"/>
  </r>
  <r>
    <x v="4169"/>
    <n v="130811.648"/>
  </r>
  <r>
    <x v="4169"/>
    <n v="130855.289"/>
  </r>
  <r>
    <x v="4169"/>
    <n v="130629.18799999999"/>
  </r>
  <r>
    <x v="4169"/>
    <n v="131233.375"/>
  </r>
  <r>
    <x v="4169"/>
    <n v="132107.28099999999"/>
  </r>
  <r>
    <x v="4169"/>
    <n v="131181.82800000001"/>
  </r>
  <r>
    <x v="4169"/>
    <n v="130588.164"/>
  </r>
  <r>
    <x v="4169"/>
    <n v="131932.78099999999"/>
  </r>
  <r>
    <x v="4169"/>
    <n v="130871.07799999999"/>
  </r>
  <r>
    <x v="4170"/>
    <n v="130871.07799999999"/>
  </r>
  <r>
    <x v="4170"/>
    <n v="131479"/>
  </r>
  <r>
    <x v="4170"/>
    <n v="131324.32800000001"/>
  </r>
  <r>
    <x v="4170"/>
    <n v="130969.93"/>
  </r>
  <r>
    <x v="4170"/>
    <n v="132305.65599999999"/>
  </r>
  <r>
    <x v="4170"/>
    <n v="132076.92199999999"/>
  </r>
  <r>
    <x v="4170"/>
    <n v="132448.20000000001"/>
  </r>
  <r>
    <x v="4170"/>
    <n v="131192.375"/>
  </r>
  <r>
    <x v="4170"/>
    <n v="131087.67199999999"/>
  </r>
  <r>
    <x v="4170"/>
    <n v="131486.92199999999"/>
  </r>
  <r>
    <x v="4170"/>
    <n v="132154.6"/>
  </r>
  <r>
    <x v="4170"/>
    <n v="130948.867"/>
  </r>
  <r>
    <x v="4171"/>
    <n v="131609.9"/>
  </r>
  <r>
    <x v="4171"/>
    <n v="131650.891"/>
  </r>
  <r>
    <x v="4171"/>
    <n v="130537.67200000001"/>
  </r>
  <r>
    <x v="4171"/>
    <n v="132532.766"/>
  </r>
  <r>
    <x v="4171"/>
    <n v="131242.32800000001"/>
  </r>
  <r>
    <x v="4171"/>
    <n v="130856.32799999999"/>
  </r>
  <r>
    <x v="4171"/>
    <n v="130232.07799999999"/>
  </r>
  <r>
    <x v="4171"/>
    <n v="130303.68799999999"/>
  </r>
  <r>
    <x v="4171"/>
    <n v="130545.539"/>
  </r>
  <r>
    <x v="4171"/>
    <n v="131340.17199999999"/>
  </r>
  <r>
    <x v="4171"/>
    <n v="132026.391"/>
  </r>
  <r>
    <x v="4172"/>
    <n v="130769.039"/>
  </r>
  <r>
    <x v="4172"/>
    <n v="131054.57799999999"/>
  </r>
  <r>
    <x v="4172"/>
    <n v="130766.406"/>
  </r>
  <r>
    <x v="4172"/>
    <n v="129530.07"/>
  </r>
  <r>
    <x v="4172"/>
    <n v="129432.30499999999"/>
  </r>
  <r>
    <x v="4172"/>
    <n v="130447.75"/>
  </r>
  <r>
    <x v="4172"/>
    <n v="131365.31299999999"/>
  </r>
  <r>
    <x v="4172"/>
    <n v="130480.906"/>
  </r>
  <r>
    <x v="4172"/>
    <n v="131149.766"/>
  </r>
  <r>
    <x v="4172"/>
    <n v="131705.109"/>
  </r>
  <r>
    <x v="4172"/>
    <n v="131601.96900000001"/>
  </r>
  <r>
    <x v="4172"/>
    <n v="131735.484"/>
  </r>
  <r>
    <x v="4173"/>
    <n v="131962.57800000001"/>
  </r>
  <r>
    <x v="4173"/>
    <n v="133094.46900000001"/>
  </r>
  <r>
    <x v="4173"/>
    <n v="132215.18799999999"/>
  </r>
  <r>
    <x v="4173"/>
    <n v="133238.65599999999"/>
  </r>
  <r>
    <x v="4173"/>
    <n v="132408.28099999999"/>
  </r>
  <r>
    <x v="4173"/>
    <n v="131446.95300000001"/>
  </r>
  <r>
    <x v="4173"/>
    <n v="133219.141"/>
  </r>
  <r>
    <x v="4173"/>
    <n v="130894.18"/>
  </r>
  <r>
    <x v="4173"/>
    <n v="132228.46900000001"/>
  </r>
  <r>
    <x v="4173"/>
    <n v="130735.906"/>
  </r>
  <r>
    <x v="4173"/>
    <n v="132167.875"/>
  </r>
  <r>
    <x v="4174"/>
    <n v="131677.34400000001"/>
  </r>
  <r>
    <x v="4174"/>
    <n v="132458.84400000001"/>
  </r>
  <r>
    <x v="4174"/>
    <n v="131960.359"/>
  </r>
  <r>
    <x v="4174"/>
    <n v="132499.81299999999"/>
  </r>
  <r>
    <x v="4174"/>
    <n v="130824.8"/>
  </r>
  <r>
    <x v="4174"/>
    <n v="130426.656"/>
  </r>
  <r>
    <x v="4174"/>
    <n v="130845.836"/>
  </r>
  <r>
    <x v="4174"/>
    <n v="131303.391"/>
  </r>
  <r>
    <x v="4174"/>
    <n v="131927.484"/>
  </r>
  <r>
    <x v="4174"/>
    <n v="130367.266"/>
  </r>
  <r>
    <x v="4174"/>
    <n v="128787.594"/>
  </r>
  <r>
    <x v="4174"/>
    <n v="131031.43"/>
  </r>
  <r>
    <x v="4175"/>
    <n v="131543.03099999999"/>
  </r>
  <r>
    <x v="4175"/>
    <n v="130381.06299999999"/>
  </r>
  <r>
    <x v="4175"/>
    <n v="130234.414"/>
  </r>
  <r>
    <x v="4175"/>
    <n v="130373.2"/>
  </r>
  <r>
    <x v="4175"/>
    <n v="129082.992"/>
  </r>
  <r>
    <x v="4175"/>
    <n v="130423.117"/>
  </r>
  <r>
    <x v="4175"/>
    <n v="131549.359"/>
  </r>
  <r>
    <x v="4175"/>
    <n v="130099.258"/>
  </r>
  <r>
    <x v="4175"/>
    <n v="129176.523"/>
  </r>
  <r>
    <x v="4175"/>
    <n v="129170.32799999999"/>
  </r>
  <r>
    <x v="4175"/>
    <n v="130887.375"/>
  </r>
  <r>
    <x v="4175"/>
    <n v="129872.125"/>
  </r>
  <r>
    <x v="4176"/>
    <n v="130481.477"/>
  </r>
  <r>
    <x v="4176"/>
    <n v="130194.4"/>
  </r>
  <r>
    <x v="4176"/>
    <n v="130190.758"/>
  </r>
  <r>
    <x v="4176"/>
    <n v="129581.492"/>
  </r>
  <r>
    <x v="4176"/>
    <n v="129774.375"/>
  </r>
  <r>
    <x v="4176"/>
    <n v="131627.641"/>
  </r>
  <r>
    <x v="4176"/>
    <n v="130049.352"/>
  </r>
  <r>
    <x v="4176"/>
    <n v="129823.25"/>
  </r>
  <r>
    <x v="4176"/>
    <n v="130744.914"/>
  </r>
  <r>
    <x v="4176"/>
    <n v="129281.05499999999"/>
  </r>
  <r>
    <x v="4176"/>
    <n v="130127.016"/>
  </r>
  <r>
    <x v="4177"/>
    <n v="129528.023"/>
  </r>
  <r>
    <x v="4177"/>
    <n v="130959.969"/>
  </r>
  <r>
    <x v="4177"/>
    <n v="130728.6"/>
  </r>
  <r>
    <x v="4177"/>
    <n v="130913.7"/>
  </r>
  <r>
    <x v="4177"/>
    <n v="129582.117"/>
  </r>
  <r>
    <x v="4177"/>
    <n v="130877.93799999999"/>
  </r>
  <r>
    <x v="4177"/>
    <n v="130877.93799999999"/>
  </r>
  <r>
    <x v="4177"/>
    <n v="129601.359"/>
  </r>
  <r>
    <x v="4177"/>
    <n v="130249.367"/>
  </r>
  <r>
    <x v="4177"/>
    <n v="130434.516"/>
  </r>
  <r>
    <x v="4177"/>
    <n v="130856.352"/>
  </r>
  <r>
    <x v="4177"/>
    <n v="130069.45299999999"/>
  </r>
  <r>
    <x v="4178"/>
    <n v="130069.45299999999"/>
  </r>
  <r>
    <x v="4178"/>
    <n v="129663.273"/>
  </r>
  <r>
    <x v="4178"/>
    <n v="128863.383"/>
  </r>
  <r>
    <x v="4178"/>
    <n v="129424.016"/>
  </r>
  <r>
    <x v="4178"/>
    <n v="130486.04700000001"/>
  </r>
  <r>
    <x v="4178"/>
    <n v="129045.93"/>
  </r>
  <r>
    <x v="4178"/>
    <n v="130667.54700000001"/>
  </r>
  <r>
    <x v="4178"/>
    <n v="130091.19500000001"/>
  </r>
  <r>
    <x v="4178"/>
    <n v="130273.68799999999"/>
  </r>
  <r>
    <x v="4178"/>
    <n v="130965.234"/>
  </r>
  <r>
    <x v="4178"/>
    <n v="131052.516"/>
  </r>
  <r>
    <x v="4179"/>
    <n v="128874.977"/>
  </r>
  <r>
    <x v="4179"/>
    <n v="129211.883"/>
  </r>
  <r>
    <x v="4179"/>
    <n v="130461.43"/>
  </r>
  <r>
    <x v="4179"/>
    <n v="129443.281"/>
  </r>
  <r>
    <x v="4179"/>
    <n v="130000.219"/>
  </r>
  <r>
    <x v="4179"/>
    <n v="129170.781"/>
  </r>
  <r>
    <x v="4179"/>
    <n v="129548.859"/>
  </r>
  <r>
    <x v="4179"/>
    <n v="129885.891"/>
  </r>
  <r>
    <x v="4179"/>
    <n v="129278.93799999999"/>
  </r>
  <r>
    <x v="4179"/>
    <n v="131876.29999999999"/>
  </r>
  <r>
    <x v="4179"/>
    <n v="130636.992"/>
  </r>
  <r>
    <x v="4179"/>
    <n v="129906.766"/>
  </r>
  <r>
    <x v="4180"/>
    <n v="130287.6"/>
  </r>
  <r>
    <x v="4180"/>
    <n v="130791.648"/>
  </r>
  <r>
    <x v="4180"/>
    <n v="130146.07799999999"/>
  </r>
  <r>
    <x v="4180"/>
    <n v="131537.68799999999"/>
  </r>
  <r>
    <x v="4180"/>
    <n v="132880.391"/>
  </r>
  <r>
    <x v="4180"/>
    <n v="130853.7"/>
  </r>
  <r>
    <x v="4180"/>
    <n v="130297.023"/>
  </r>
  <r>
    <x v="4180"/>
    <n v="130201.81299999999"/>
  </r>
  <r>
    <x v="4180"/>
    <n v="131266.766"/>
  </r>
  <r>
    <x v="4180"/>
    <n v="130356.43"/>
  </r>
  <r>
    <x v="4180"/>
    <n v="130034.875"/>
  </r>
  <r>
    <x v="4181"/>
    <n v="130132.719"/>
  </r>
  <r>
    <x v="4181"/>
    <n v="131233.625"/>
  </r>
  <r>
    <x v="4181"/>
    <n v="131933.53099999999"/>
  </r>
  <r>
    <x v="4181"/>
    <n v="132059.20000000001"/>
  </r>
  <r>
    <x v="4181"/>
    <n v="132677.15599999999"/>
  </r>
  <r>
    <x v="4181"/>
    <n v="132301.34400000001"/>
  </r>
  <r>
    <x v="4181"/>
    <n v="130909.484"/>
  </r>
  <r>
    <x v="4181"/>
    <n v="131334.15599999999"/>
  </r>
  <r>
    <x v="4181"/>
    <n v="131273.06299999999"/>
  </r>
  <r>
    <x v="4181"/>
    <n v="131411.984"/>
  </r>
  <r>
    <x v="4181"/>
    <n v="131095.734"/>
  </r>
  <r>
    <x v="4181"/>
    <n v="131270.43799999999"/>
  </r>
  <r>
    <x v="4182"/>
    <n v="131713.609"/>
  </r>
  <r>
    <x v="4182"/>
    <n v="131466.20000000001"/>
  </r>
  <r>
    <x v="4182"/>
    <n v="131748.29999999999"/>
  </r>
  <r>
    <x v="4182"/>
    <n v="131859.43799999999"/>
  </r>
  <r>
    <x v="4182"/>
    <n v="131663.6"/>
  </r>
  <r>
    <x v="4182"/>
    <n v="131987.78099999999"/>
  </r>
  <r>
    <x v="4182"/>
    <n v="131856.78099999999"/>
  </r>
  <r>
    <x v="4182"/>
    <n v="131974.53099999999"/>
  </r>
  <r>
    <x v="4182"/>
    <n v="132120.375"/>
  </r>
  <r>
    <x v="4182"/>
    <n v="131398.93799999999"/>
  </r>
  <r>
    <x v="4182"/>
    <n v="131822.65599999999"/>
  </r>
  <r>
    <x v="4183"/>
    <n v="132366.234"/>
  </r>
  <r>
    <x v="4183"/>
    <n v="131469.42199999999"/>
  </r>
  <r>
    <x v="4183"/>
    <n v="131284.17199999999"/>
  </r>
  <r>
    <x v="4183"/>
    <n v="131801.5"/>
  </r>
  <r>
    <x v="4183"/>
    <n v="132403.54699999999"/>
  </r>
  <r>
    <x v="4183"/>
    <n v="131949.4"/>
  </r>
  <r>
    <x v="4183"/>
    <n v="131431.016"/>
  </r>
  <r>
    <x v="4183"/>
    <n v="132338.5"/>
  </r>
  <r>
    <x v="4183"/>
    <n v="133116.92199999999"/>
  </r>
  <r>
    <x v="4183"/>
    <n v="133852.625"/>
  </r>
  <r>
    <x v="4183"/>
    <n v="132546.17199999999"/>
  </r>
  <r>
    <x v="4183"/>
    <n v="131941.46900000001"/>
  </r>
  <r>
    <x v="4184"/>
    <n v="130464.742"/>
  </r>
  <r>
    <x v="4184"/>
    <n v="132914.016"/>
  </r>
  <r>
    <x v="4184"/>
    <n v="131756.234"/>
  </r>
  <r>
    <x v="4184"/>
    <n v="130580.95299999999"/>
  </r>
  <r>
    <x v="4184"/>
    <n v="132834.734"/>
  </r>
  <r>
    <x v="4184"/>
    <n v="132319.92199999999"/>
  </r>
  <r>
    <x v="4184"/>
    <n v="133395.875"/>
  </r>
  <r>
    <x v="4184"/>
    <n v="131619.92199999999"/>
  </r>
  <r>
    <x v="4184"/>
    <n v="132134.67199999999"/>
  </r>
  <r>
    <x v="4184"/>
    <n v="131864.734"/>
  </r>
  <r>
    <x v="4184"/>
    <n v="131308.92199999999"/>
  </r>
  <r>
    <x v="4185"/>
    <n v="133428.79999999999"/>
  </r>
  <r>
    <x v="4185"/>
    <n v="131249.42199999999"/>
  </r>
  <r>
    <x v="4185"/>
    <n v="132581.859"/>
  </r>
  <r>
    <x v="4185"/>
    <n v="131367.28099999999"/>
  </r>
  <r>
    <x v="4185"/>
    <n v="131835.625"/>
  </r>
  <r>
    <x v="4185"/>
    <n v="130400.109"/>
  </r>
  <r>
    <x v="4185"/>
    <n v="131089.43799999999"/>
  </r>
  <r>
    <x v="4185"/>
    <n v="129978.125"/>
  </r>
  <r>
    <x v="4185"/>
    <n v="130979.45299999999"/>
  </r>
  <r>
    <x v="4185"/>
    <n v="131133.109"/>
  </r>
  <r>
    <x v="4185"/>
    <n v="131961.29999999999"/>
  </r>
  <r>
    <x v="4185"/>
    <n v="130996.836"/>
  </r>
  <r>
    <x v="4186"/>
    <n v="131547.20000000001"/>
  </r>
  <r>
    <x v="4186"/>
    <n v="131362"/>
  </r>
  <r>
    <x v="4186"/>
    <n v="129893.344"/>
  </r>
  <r>
    <x v="4186"/>
    <n v="130266.414"/>
  </r>
  <r>
    <x v="4186"/>
    <n v="131372.54699999999"/>
  </r>
  <r>
    <x v="4186"/>
    <n v="130716.383"/>
  </r>
  <r>
    <x v="4186"/>
    <n v="131852.81299999999"/>
  </r>
  <r>
    <x v="4186"/>
    <n v="130253.344"/>
  </r>
  <r>
    <x v="4186"/>
    <n v="131721.859"/>
  </r>
  <r>
    <x v="4186"/>
    <n v="130857.914"/>
  </r>
  <r>
    <x v="4186"/>
    <n v="130885.227"/>
  </r>
  <r>
    <x v="4187"/>
    <n v="131508.82800000001"/>
  </r>
  <r>
    <x v="4187"/>
    <n v="131351"/>
  </r>
  <r>
    <x v="4187"/>
    <n v="130090.031"/>
  </r>
  <r>
    <x v="4187"/>
    <n v="130784.711"/>
  </r>
  <r>
    <x v="4187"/>
    <n v="131427.81299999999"/>
  </r>
  <r>
    <x v="4187"/>
    <n v="131234.65599999999"/>
  </r>
  <r>
    <x v="4187"/>
    <n v="130174.82799999999"/>
  </r>
  <r>
    <x v="4187"/>
    <n v="130174.82799999999"/>
  </r>
  <r>
    <x v="4187"/>
    <n v="129304.30499999999"/>
  </r>
  <r>
    <x v="4187"/>
    <n v="131238.891"/>
  </r>
  <r>
    <x v="4187"/>
    <n v="129387.57"/>
  </r>
  <r>
    <x v="4187"/>
    <n v="129823.57799999999"/>
  </r>
  <r>
    <x v="4188"/>
    <n v="129967.68799999999"/>
  </r>
  <r>
    <x v="4188"/>
    <n v="130082.2"/>
  </r>
  <r>
    <x v="4188"/>
    <n v="130438.56299999999"/>
  </r>
  <r>
    <x v="4188"/>
    <n v="130438.56299999999"/>
  </r>
  <r>
    <x v="4188"/>
    <n v="130075.95299999999"/>
  </r>
  <r>
    <x v="4188"/>
    <n v="130433.32"/>
  </r>
  <r>
    <x v="4188"/>
    <n v="130433.32"/>
  </r>
  <r>
    <x v="4188"/>
    <n v="130163.344"/>
  </r>
  <r>
    <x v="4188"/>
    <n v="131781.391"/>
  </r>
  <r>
    <x v="4188"/>
    <n v="130541.656"/>
  </r>
  <r>
    <x v="4188"/>
    <n v="131699.34400000001"/>
  </r>
  <r>
    <x v="4188"/>
    <n v="130086.406"/>
  </r>
  <r>
    <x v="4189"/>
    <n v="130691.06299999999"/>
  </r>
  <r>
    <x v="4189"/>
    <n v="131650.391"/>
  </r>
  <r>
    <x v="4189"/>
    <n v="130369.492"/>
  </r>
  <r>
    <x v="4189"/>
    <n v="130876.30499999999"/>
  </r>
  <r>
    <x v="4189"/>
    <n v="130428.906"/>
  </r>
  <r>
    <x v="4189"/>
    <n v="131238.891"/>
  </r>
  <r>
    <x v="4189"/>
    <n v="131056.30499999999"/>
  </r>
  <r>
    <x v="4189"/>
    <n v="130456.891"/>
  </r>
  <r>
    <x v="4189"/>
    <n v="131486.28099999999"/>
  </r>
  <r>
    <x v="4189"/>
    <n v="131195.234"/>
  </r>
  <r>
    <x v="4189"/>
    <n v="131990.42199999999"/>
  </r>
  <r>
    <x v="4190"/>
    <n v="132548.84400000001"/>
  </r>
  <r>
    <x v="4190"/>
    <n v="130729.508"/>
  </r>
  <r>
    <x v="4190"/>
    <n v="131289.45300000001"/>
  </r>
  <r>
    <x v="4190"/>
    <n v="130364.273"/>
  </r>
  <r>
    <x v="4190"/>
    <n v="131151.54699999999"/>
  </r>
  <r>
    <x v="4190"/>
    <n v="130170.17200000001"/>
  </r>
  <r>
    <x v="4190"/>
    <n v="131303.65599999999"/>
  </r>
  <r>
    <x v="4190"/>
    <n v="130649.992"/>
  </r>
  <r>
    <x v="4190"/>
    <n v="131387.32800000001"/>
  </r>
  <r>
    <x v="4190"/>
    <n v="132717.07800000001"/>
  </r>
  <r>
    <x v="4190"/>
    <n v="131058.93"/>
  </r>
  <r>
    <x v="4190"/>
    <n v="131945.71900000001"/>
  </r>
  <r>
    <x v="4191"/>
    <n v="131093.67199999999"/>
  </r>
  <r>
    <x v="4191"/>
    <n v="132343.95300000001"/>
  </r>
  <r>
    <x v="4191"/>
    <n v="131802.54699999999"/>
  </r>
  <r>
    <x v="4191"/>
    <n v="130822.125"/>
  </r>
  <r>
    <x v="4191"/>
    <n v="131412.54699999999"/>
  </r>
  <r>
    <x v="4191"/>
    <n v="130772.17200000001"/>
  </r>
  <r>
    <x v="4191"/>
    <n v="130311.7"/>
  </r>
  <r>
    <x v="4191"/>
    <n v="131921.891"/>
  </r>
  <r>
    <x v="4191"/>
    <n v="130175.383"/>
  </r>
  <r>
    <x v="4191"/>
    <n v="130404.32"/>
  </r>
  <r>
    <x v="4191"/>
    <n v="130774.789"/>
  </r>
  <r>
    <x v="4192"/>
    <n v="131124.18799999999"/>
  </r>
  <r>
    <x v="4192"/>
    <n v="130538"/>
  </r>
  <r>
    <x v="4192"/>
    <n v="131603.04699999999"/>
  </r>
  <r>
    <x v="4192"/>
    <n v="131507.79999999999"/>
  </r>
  <r>
    <x v="4192"/>
    <n v="131665.20000000001"/>
  </r>
  <r>
    <x v="4192"/>
    <n v="130586.93799999999"/>
  </r>
  <r>
    <x v="4192"/>
    <n v="131194.18799999999"/>
  </r>
  <r>
    <x v="4192"/>
    <n v="130764.281"/>
  </r>
  <r>
    <x v="4192"/>
    <n v="131042.1"/>
  </r>
  <r>
    <x v="4192"/>
    <n v="131284.17199999999"/>
  </r>
  <r>
    <x v="4192"/>
    <n v="130629.023"/>
  </r>
  <r>
    <x v="4192"/>
    <n v="131930.875"/>
  </r>
  <r>
    <x v="4193"/>
    <n v="132165.07800000001"/>
  </r>
  <r>
    <x v="4193"/>
    <n v="130573.82"/>
  </r>
  <r>
    <x v="4193"/>
    <n v="130428.07799999999"/>
  </r>
  <r>
    <x v="4193"/>
    <n v="130952.141"/>
  </r>
  <r>
    <x v="4193"/>
    <n v="130725.859"/>
  </r>
  <r>
    <x v="4193"/>
    <n v="129494.75"/>
  </r>
  <r>
    <x v="4193"/>
    <n v="131744.625"/>
  </r>
  <r>
    <x v="4193"/>
    <n v="131534.18799999999"/>
  </r>
  <r>
    <x v="4193"/>
    <n v="133648.57800000001"/>
  </r>
  <r>
    <x v="4193"/>
    <n v="131326.25"/>
  </r>
  <r>
    <x v="4193"/>
    <n v="130684.781"/>
  </r>
  <r>
    <x v="4194"/>
    <n v="131755.18799999999"/>
  </r>
  <r>
    <x v="4194"/>
    <n v="131886.18799999999"/>
  </r>
  <r>
    <x v="4194"/>
    <n v="129110.266"/>
  </r>
  <r>
    <x v="4194"/>
    <n v="131186.28099999999"/>
  </r>
  <r>
    <x v="4194"/>
    <n v="130764.281"/>
  </r>
  <r>
    <x v="4194"/>
    <n v="131273.625"/>
  </r>
  <r>
    <x v="4194"/>
    <n v="130489.07799999999"/>
  </r>
  <r>
    <x v="4194"/>
    <n v="131564.65599999999"/>
  </r>
  <r>
    <x v="4194"/>
    <n v="129933.414"/>
  </r>
  <r>
    <x v="4194"/>
    <n v="129789.289"/>
  </r>
  <r>
    <x v="4194"/>
    <n v="129323.641"/>
  </r>
  <r>
    <x v="4194"/>
    <n v="128119.766"/>
  </r>
  <r>
    <x v="4195"/>
    <n v="129547.359"/>
  </r>
  <r>
    <x v="4195"/>
    <n v="130475.984"/>
  </r>
  <r>
    <x v="4195"/>
    <n v="129722.133"/>
  </r>
  <r>
    <x v="4195"/>
    <n v="130138.80499999999"/>
  </r>
  <r>
    <x v="4195"/>
    <n v="130169.42200000001"/>
  </r>
  <r>
    <x v="4195"/>
    <n v="128425.836"/>
  </r>
  <r>
    <x v="4195"/>
    <n v="128549.242"/>
  </r>
  <r>
    <x v="4195"/>
    <n v="130047.227"/>
  </r>
  <r>
    <x v="4195"/>
    <n v="126725.609"/>
  </r>
  <r>
    <x v="4195"/>
    <n v="129785.094"/>
  </r>
  <r>
    <x v="4195"/>
    <n v="129580.656"/>
  </r>
  <r>
    <x v="4196"/>
    <n v="128838.352"/>
  </r>
  <r>
    <x v="4196"/>
    <n v="127773.57"/>
  </r>
  <r>
    <x v="4196"/>
    <n v="128628.9"/>
  </r>
  <r>
    <x v="4196"/>
    <n v="128637.664"/>
  </r>
  <r>
    <x v="4196"/>
    <n v="129243.6"/>
  </r>
  <r>
    <x v="4196"/>
    <n v="128875.867"/>
  </r>
  <r>
    <x v="4196"/>
    <n v="128310.05499999999"/>
  </r>
  <r>
    <x v="4196"/>
    <n v="128681.367"/>
  </r>
  <r>
    <x v="4196"/>
    <n v="127754.6"/>
  </r>
  <r>
    <x v="4196"/>
    <n v="129703.9"/>
  </r>
  <r>
    <x v="4196"/>
    <n v="129094.359"/>
  </r>
  <r>
    <x v="4196"/>
    <n v="128919.57"/>
  </r>
  <r>
    <x v="4197"/>
    <n v="127757.17200000001"/>
  </r>
  <r>
    <x v="4197"/>
    <n v="127757.17200000001"/>
  </r>
  <r>
    <x v="4197"/>
    <n v="128364.07799999999"/>
  </r>
  <r>
    <x v="4197"/>
    <n v="127942.32"/>
  </r>
  <r>
    <x v="4197"/>
    <n v="128734.406"/>
  </r>
  <r>
    <x v="4197"/>
    <n v="127111.67200000001"/>
  </r>
  <r>
    <x v="4197"/>
    <n v="129004.367"/>
  </r>
  <r>
    <x v="4197"/>
    <n v="127280.5"/>
  </r>
  <r>
    <x v="4197"/>
    <n v="127969.617"/>
  </r>
  <r>
    <x v="4197"/>
    <n v="128144.43799999999"/>
  </r>
  <r>
    <x v="4197"/>
    <n v="128141.859"/>
  </r>
  <r>
    <x v="4198"/>
    <n v="128057.023"/>
  </r>
  <r>
    <x v="4198"/>
    <n v="127717.664"/>
  </r>
  <r>
    <x v="4198"/>
    <n v="127707.4"/>
  </r>
  <r>
    <x v="4198"/>
    <n v="128544.43799999999"/>
  </r>
  <r>
    <x v="4198"/>
    <n v="128851.211"/>
  </r>
  <r>
    <x v="4198"/>
    <n v="126352.844"/>
  </r>
  <r>
    <x v="4198"/>
    <n v="127002.141"/>
  </r>
  <r>
    <x v="4198"/>
    <n v="127309.07799999999"/>
  </r>
  <r>
    <x v="4198"/>
    <n v="126301.5"/>
  </r>
  <r>
    <x v="4198"/>
    <n v="127131.7"/>
  </r>
  <r>
    <x v="4198"/>
    <n v="128136.6"/>
  </r>
  <r>
    <x v="4198"/>
    <n v="127913.031"/>
  </r>
  <r>
    <x v="4199"/>
    <n v="128085.19500000001"/>
  </r>
  <r>
    <x v="4199"/>
    <n v="127739.266"/>
  </r>
  <r>
    <x v="4199"/>
    <n v="128977.04700000001"/>
  </r>
  <r>
    <x v="4199"/>
    <n v="128656.80499999999"/>
  </r>
  <r>
    <x v="4199"/>
    <n v="127978.31299999999"/>
  </r>
  <r>
    <x v="4199"/>
    <n v="128332.961"/>
  </r>
  <r>
    <x v="4199"/>
    <n v="129165.69500000001"/>
  </r>
  <r>
    <x v="4199"/>
    <n v="129168.3"/>
  </r>
  <r>
    <x v="4199"/>
    <n v="128740.56299999999"/>
  </r>
  <r>
    <x v="4199"/>
    <n v="129586.258"/>
  </r>
  <r>
    <x v="4199"/>
    <n v="128110.95299999999"/>
  </r>
  <r>
    <x v="4200"/>
    <n v="129332.07799999999"/>
  </r>
  <r>
    <x v="4200"/>
    <n v="129095.523"/>
  </r>
  <r>
    <x v="4200"/>
    <n v="128080.141"/>
  </r>
  <r>
    <x v="4200"/>
    <n v="128401.461"/>
  </r>
  <r>
    <x v="4200"/>
    <n v="129208.82799999999"/>
  </r>
  <r>
    <x v="4200"/>
    <n v="128416.93799999999"/>
  </r>
  <r>
    <x v="4200"/>
    <n v="129061.211"/>
  </r>
  <r>
    <x v="4200"/>
    <n v="127896.625"/>
  </r>
  <r>
    <x v="4200"/>
    <n v="126588.273"/>
  </r>
  <r>
    <x v="4200"/>
    <n v="128495.57799999999"/>
  </r>
  <r>
    <x v="4200"/>
    <n v="128667.742"/>
  </r>
  <r>
    <x v="4200"/>
    <n v="129034.258"/>
  </r>
  <r>
    <x v="4201"/>
    <n v="128288.852"/>
  </r>
  <r>
    <x v="4201"/>
    <n v="127918.742"/>
  </r>
  <r>
    <x v="4201"/>
    <n v="127993.242"/>
  </r>
  <r>
    <x v="4201"/>
    <n v="128512.414"/>
  </r>
  <r>
    <x v="4201"/>
    <n v="127990.67200000001"/>
  </r>
  <r>
    <x v="4201"/>
    <n v="127944.414"/>
  </r>
  <r>
    <x v="4201"/>
    <n v="127710.57"/>
  </r>
  <r>
    <x v="4201"/>
    <n v="128126.859"/>
  </r>
  <r>
    <x v="4201"/>
    <n v="126993.742"/>
  </r>
  <r>
    <x v="4201"/>
    <n v="128937.7"/>
  </r>
  <r>
    <x v="4201"/>
    <n v="126080.508"/>
  </r>
  <r>
    <x v="4201"/>
    <n v="127632.5"/>
  </r>
  <r>
    <x v="4202"/>
    <n v="126992.75"/>
  </r>
  <r>
    <x v="4202"/>
    <n v="127128.93"/>
  </r>
  <r>
    <x v="4202"/>
    <n v="126663.93799999999"/>
  </r>
  <r>
    <x v="4202"/>
    <n v="127874.016"/>
  </r>
  <r>
    <x v="4202"/>
    <n v="126897.711"/>
  </r>
  <r>
    <x v="4202"/>
    <n v="127976.8"/>
  </r>
  <r>
    <x v="4202"/>
    <n v="128709.039"/>
  </r>
  <r>
    <x v="4202"/>
    <n v="127570.80499999999"/>
  </r>
  <r>
    <x v="4202"/>
    <n v="128706.461"/>
  </r>
  <r>
    <x v="4202"/>
    <n v="128086.336"/>
  </r>
  <r>
    <x v="4202"/>
    <n v="129702.727"/>
  </r>
  <r>
    <x v="4203"/>
    <n v="129584.80499999999"/>
  </r>
  <r>
    <x v="4203"/>
    <n v="128708.383"/>
  </r>
  <r>
    <x v="4203"/>
    <n v="129322.81299999999"/>
  </r>
  <r>
    <x v="4203"/>
    <n v="130188.852"/>
  </r>
  <r>
    <x v="4203"/>
    <n v="128528.492"/>
  </r>
  <r>
    <x v="4203"/>
    <n v="130492.664"/>
  </r>
  <r>
    <x v="4203"/>
    <n v="130328.516"/>
  </r>
  <r>
    <x v="4203"/>
    <n v="129068.539"/>
  </r>
  <r>
    <x v="4203"/>
    <n v="130225.477"/>
  </r>
  <r>
    <x v="4203"/>
    <n v="130027.31299999999"/>
  </r>
  <r>
    <x v="4203"/>
    <n v="129878.04700000001"/>
  </r>
  <r>
    <x v="4203"/>
    <n v="130569.461"/>
  </r>
  <r>
    <x v="4204"/>
    <n v="131026.875"/>
  </r>
  <r>
    <x v="4204"/>
    <n v="129320.219"/>
  </r>
  <r>
    <x v="4204"/>
    <n v="130425.42200000001"/>
  </r>
  <r>
    <x v="4204"/>
    <n v="130057.891"/>
  </r>
  <r>
    <x v="4204"/>
    <n v="130235.117"/>
  </r>
  <r>
    <x v="4204"/>
    <n v="129032.234"/>
  </r>
  <r>
    <x v="4204"/>
    <n v="129628.469"/>
  </r>
  <r>
    <x v="4204"/>
    <n v="128883.07"/>
  </r>
  <r>
    <x v="4204"/>
    <n v="129623.242"/>
  </r>
  <r>
    <x v="4204"/>
    <n v="129049.95299999999"/>
  </r>
  <r>
    <x v="4204"/>
    <n v="128736.523"/>
  </r>
  <r>
    <x v="4205"/>
    <n v="129888.781"/>
  </r>
  <r>
    <x v="4205"/>
    <n v="129194.93"/>
  </r>
  <r>
    <x v="4205"/>
    <n v="129598.2"/>
  </r>
  <r>
    <x v="4205"/>
    <n v="129230.789"/>
  </r>
  <r>
    <x v="4205"/>
    <n v="129459.44500000001"/>
  </r>
  <r>
    <x v="4205"/>
    <n v="128061.57"/>
  </r>
  <r>
    <x v="4205"/>
    <n v="129238.57799999999"/>
  </r>
  <r>
    <x v="4205"/>
    <n v="128688.68799999999"/>
  </r>
  <r>
    <x v="4205"/>
    <n v="128907.008"/>
  </r>
  <r>
    <x v="4205"/>
    <n v="129552.961"/>
  </r>
  <r>
    <x v="4205"/>
    <n v="130297.219"/>
  </r>
  <r>
    <x v="4205"/>
    <n v="129799.891"/>
  </r>
  <r>
    <x v="4206"/>
    <n v="129151.258"/>
  </r>
  <r>
    <x v="4206"/>
    <n v="129752.609"/>
  </r>
  <r>
    <x v="4206"/>
    <n v="130763.414"/>
  </r>
  <r>
    <x v="4206"/>
    <n v="129928.2"/>
  </r>
  <r>
    <x v="4206"/>
    <n v="129481.289"/>
  </r>
  <r>
    <x v="4206"/>
    <n v="129690.7"/>
  </r>
  <r>
    <x v="4206"/>
    <n v="129419.406"/>
  </r>
  <r>
    <x v="4206"/>
    <n v="128872.133"/>
  </r>
  <r>
    <x v="4206"/>
    <n v="130541.617"/>
  </r>
  <r>
    <x v="4206"/>
    <n v="129592.992"/>
  </r>
  <r>
    <x v="4206"/>
    <n v="129233.383"/>
  </r>
  <r>
    <x v="4207"/>
    <n v="129518.719"/>
  </r>
  <r>
    <x v="4207"/>
    <n v="129937.641"/>
  </r>
  <r>
    <x v="4207"/>
    <n v="129937.641"/>
  </r>
  <r>
    <x v="4207"/>
    <n v="130271.93"/>
  </r>
  <r>
    <x v="4207"/>
    <n v="129228.18799999999"/>
  </r>
  <r>
    <x v="4207"/>
    <n v="130389.727"/>
  </r>
  <r>
    <x v="4207"/>
    <n v="129517.7"/>
  </r>
  <r>
    <x v="4207"/>
    <n v="129142.461"/>
  </r>
  <r>
    <x v="4207"/>
    <n v="130026.523"/>
  </r>
  <r>
    <x v="4207"/>
    <n v="129877.30499999999"/>
  </r>
  <r>
    <x v="4207"/>
    <n v="129882.539"/>
  </r>
  <r>
    <x v="4207"/>
    <n v="129186.109"/>
  </r>
  <r>
    <x v="4208"/>
    <n v="128926.742"/>
  </r>
  <r>
    <x v="4208"/>
    <n v="128230.258"/>
  </r>
  <r>
    <x v="4208"/>
    <n v="130440.211"/>
  </r>
  <r>
    <x v="4208"/>
    <n v="128489.727"/>
  </r>
  <r>
    <x v="4208"/>
    <n v="129373.734"/>
  </r>
  <r>
    <x v="4208"/>
    <n v="129080.625"/>
  </r>
  <r>
    <x v="4208"/>
    <n v="129373.734"/>
  </r>
  <r>
    <x v="4208"/>
    <n v="129784.8"/>
  </r>
  <r>
    <x v="4208"/>
    <n v="128664.391"/>
  </r>
  <r>
    <x v="4208"/>
    <n v="128898.219"/>
  </r>
  <r>
    <x v="4208"/>
    <n v="130057.086"/>
  </r>
  <r>
    <x v="4209"/>
    <n v="128392.05499999999"/>
  </r>
  <r>
    <x v="4209"/>
    <n v="128384.31299999999"/>
  </r>
  <r>
    <x v="4209"/>
    <n v="128848.375"/>
  </r>
  <r>
    <x v="4209"/>
    <n v="127630.5"/>
  </r>
  <r>
    <x v="4209"/>
    <n v="128563.117"/>
  </r>
  <r>
    <x v="4209"/>
    <n v="127324.734"/>
  </r>
  <r>
    <x v="4209"/>
    <n v="128678.906"/>
  </r>
  <r>
    <x v="4209"/>
    <n v="128440.891"/>
  </r>
  <r>
    <x v="4209"/>
    <n v="129228.758"/>
  </r>
  <r>
    <x v="4209"/>
    <n v="128573.469"/>
  </r>
  <r>
    <x v="4209"/>
    <n v="129904.242"/>
  </r>
  <r>
    <x v="4209"/>
    <n v="128628.484"/>
  </r>
  <r>
    <x v="4210"/>
    <n v="126785.031"/>
  </r>
  <r>
    <x v="4210"/>
    <n v="128213.781"/>
  </r>
  <r>
    <x v="4210"/>
    <n v="128027.19500000001"/>
  </r>
  <r>
    <x v="4210"/>
    <n v="128438.31299999999"/>
  </r>
  <r>
    <x v="4210"/>
    <n v="129267.211"/>
  </r>
  <r>
    <x v="4210"/>
    <n v="129138.844"/>
  </r>
  <r>
    <x v="4210"/>
    <n v="129362.31299999999"/>
  </r>
  <r>
    <x v="4210"/>
    <n v="128671.148"/>
  </r>
  <r>
    <x v="4210"/>
    <n v="129673.016"/>
  </r>
  <r>
    <x v="4210"/>
    <n v="128533.969"/>
  </r>
  <r>
    <x v="4210"/>
    <n v="130319.43799999999"/>
  </r>
  <r>
    <x v="4211"/>
    <n v="128857.734"/>
  </r>
  <r>
    <x v="4211"/>
    <n v="129866.43"/>
  </r>
  <r>
    <x v="4211"/>
    <n v="128628.04700000001"/>
  </r>
  <r>
    <x v="4211"/>
    <n v="128160.367"/>
  </r>
  <r>
    <x v="4211"/>
    <n v="128430.125"/>
  </r>
  <r>
    <x v="4211"/>
    <n v="127278.05499999999"/>
  </r>
  <r>
    <x v="4211"/>
    <n v="129903.81299999999"/>
  </r>
  <r>
    <x v="4211"/>
    <n v="129274.57799999999"/>
  </r>
  <r>
    <x v="4211"/>
    <n v="129772.906"/>
  </r>
  <r>
    <x v="4211"/>
    <n v="130423.008"/>
  </r>
  <r>
    <x v="4211"/>
    <n v="129428.94500000001"/>
  </r>
  <r>
    <x v="4211"/>
    <n v="129554.68799999999"/>
  </r>
  <r>
    <x v="4212"/>
    <n v="129831.18799999999"/>
  </r>
  <r>
    <x v="4212"/>
    <n v="129458.57"/>
  </r>
  <r>
    <x v="4212"/>
    <n v="130121.781"/>
  </r>
  <r>
    <x v="4212"/>
    <n v="130054.609"/>
  </r>
  <r>
    <x v="4212"/>
    <n v="129936.75"/>
  </r>
  <r>
    <x v="4212"/>
    <n v="130121.781"/>
  </r>
  <r>
    <x v="4212"/>
    <n v="129524.633"/>
  </r>
  <r>
    <x v="4212"/>
    <n v="129602.539"/>
  </r>
  <r>
    <x v="4212"/>
    <n v="129881.656"/>
  </r>
  <r>
    <x v="4212"/>
    <n v="131624.45300000001"/>
  </r>
  <r>
    <x v="4212"/>
    <n v="130995.4"/>
  </r>
  <r>
    <x v="4213"/>
    <n v="129880.06299999999"/>
  </r>
  <r>
    <x v="4213"/>
    <n v="129790.156"/>
  </r>
  <r>
    <x v="4213"/>
    <n v="130435.109"/>
  </r>
  <r>
    <x v="4213"/>
    <n v="128577.19500000001"/>
  </r>
  <r>
    <x v="4213"/>
    <n v="129491.789"/>
  </r>
  <r>
    <x v="4213"/>
    <n v="130005.742"/>
  </r>
  <r>
    <x v="4213"/>
    <n v="129875.859"/>
  </r>
  <r>
    <x v="4213"/>
    <n v="128308.43"/>
  </r>
  <r>
    <x v="4213"/>
    <n v="129456.977"/>
  </r>
  <r>
    <x v="4213"/>
    <n v="130053.016"/>
  </r>
  <r>
    <x v="4213"/>
    <n v="128565.273"/>
  </r>
  <r>
    <x v="4213"/>
    <n v="130010.977"/>
  </r>
  <r>
    <x v="4214"/>
    <n v="129595.727"/>
  </r>
  <r>
    <x v="4214"/>
    <n v="129034.516"/>
  </r>
  <r>
    <x v="4214"/>
    <n v="128577.19500000001"/>
  </r>
  <r>
    <x v="4214"/>
    <n v="130960.711"/>
  </r>
  <r>
    <x v="4214"/>
    <n v="130391.461"/>
  </r>
  <r>
    <x v="4214"/>
    <n v="130580.125"/>
  </r>
  <r>
    <x v="4214"/>
    <n v="130764.125"/>
  </r>
  <r>
    <x v="4214"/>
    <n v="130225.8"/>
  </r>
  <r>
    <x v="4214"/>
    <n v="130773.04700000001"/>
  </r>
  <r>
    <x v="4214"/>
    <n v="130436.117"/>
  </r>
  <r>
    <x v="4214"/>
    <n v="131157.31299999999"/>
  </r>
  <r>
    <x v="4214"/>
    <n v="130229.43"/>
  </r>
  <r>
    <x v="4215"/>
    <n v="131481.15599999999"/>
  </r>
  <r>
    <x v="4215"/>
    <n v="130531.25"/>
  </r>
  <r>
    <x v="4215"/>
    <n v="130648.42200000001"/>
  </r>
  <r>
    <x v="4215"/>
    <n v="131048.984"/>
  </r>
  <r>
    <x v="4215"/>
    <n v="131144.141"/>
  </r>
  <r>
    <x v="4215"/>
    <n v="130177.93"/>
  </r>
  <r>
    <x v="4215"/>
    <n v="131519.5"/>
  </r>
  <r>
    <x v="4215"/>
    <n v="131103.141"/>
  </r>
  <r>
    <x v="4215"/>
    <n v="130856.06299999999"/>
  </r>
  <r>
    <x v="4215"/>
    <n v="129558.31299999999"/>
  </r>
  <r>
    <x v="4215"/>
    <n v="130442.391"/>
  </r>
  <r>
    <x v="4216"/>
    <n v="129982.43799999999"/>
  </r>
  <r>
    <x v="4216"/>
    <n v="130725.18"/>
  </r>
  <r>
    <x v="4216"/>
    <n v="130365.594"/>
  </r>
  <r>
    <x v="4216"/>
    <n v="129468.406"/>
  </r>
  <r>
    <x v="4216"/>
    <n v="129699.68"/>
  </r>
  <r>
    <x v="4216"/>
    <n v="130303.617"/>
  </r>
  <r>
    <x v="4216"/>
    <n v="129697.07"/>
  </r>
  <r>
    <x v="4216"/>
    <n v="128026.766"/>
  </r>
  <r>
    <x v="4216"/>
    <n v="127512.852"/>
  </r>
  <r>
    <x v="4216"/>
    <n v="129461.617"/>
  </r>
  <r>
    <x v="4216"/>
    <n v="130089.81299999999"/>
  </r>
  <r>
    <x v="4216"/>
    <n v="128770.406"/>
  </r>
  <r>
    <x v="4217"/>
    <n v="128770.406"/>
  </r>
  <r>
    <x v="4217"/>
    <n v="129624.75"/>
  </r>
  <r>
    <x v="4217"/>
    <n v="131318.625"/>
  </r>
  <r>
    <x v="4217"/>
    <n v="129280.789"/>
  </r>
  <r>
    <x v="4217"/>
    <n v="129362.883"/>
  </r>
  <r>
    <x v="4217"/>
    <n v="129362.883"/>
  </r>
  <r>
    <x v="4217"/>
    <n v="129049.516"/>
  </r>
  <r>
    <x v="4217"/>
    <n v="130483.391"/>
  </r>
  <r>
    <x v="4217"/>
    <n v="129830.609"/>
  </r>
  <r>
    <x v="4217"/>
    <n v="129647.19500000001"/>
  </r>
  <r>
    <x v="4217"/>
    <n v="129549.477"/>
  </r>
  <r>
    <x v="4218"/>
    <n v="128670.711"/>
  </r>
  <r>
    <x v="4218"/>
    <n v="129271.977"/>
  </r>
  <r>
    <x v="4218"/>
    <n v="128704.016"/>
  </r>
  <r>
    <x v="4218"/>
    <n v="127933.266"/>
  </r>
  <r>
    <x v="4218"/>
    <n v="129461.17200000001"/>
  </r>
  <r>
    <x v="4218"/>
    <n v="130251.1"/>
  </r>
  <r>
    <x v="4218"/>
    <n v="130893.4"/>
  </r>
  <r>
    <x v="4218"/>
    <n v="129490.2"/>
  </r>
  <r>
    <x v="4218"/>
    <n v="130520.75"/>
  </r>
  <r>
    <x v="4218"/>
    <n v="129633.148"/>
  </r>
  <r>
    <x v="4218"/>
    <n v="129450.758"/>
  </r>
  <r>
    <x v="4218"/>
    <n v="129024.133"/>
  </r>
  <r>
    <x v="4219"/>
    <n v="128566.852"/>
  </r>
  <r>
    <x v="4219"/>
    <n v="129449.17200000001"/>
  </r>
  <r>
    <x v="4219"/>
    <n v="129658.523"/>
  </r>
  <r>
    <x v="4219"/>
    <n v="128469.19500000001"/>
  </r>
  <r>
    <x v="4219"/>
    <n v="128973.711"/>
  </r>
  <r>
    <x v="4219"/>
    <n v="128051.414"/>
  </r>
  <r>
    <x v="4219"/>
    <n v="127915.25"/>
  </r>
  <r>
    <x v="4219"/>
    <n v="126982.68"/>
  </r>
  <r>
    <x v="4219"/>
    <n v="126712.867"/>
  </r>
  <r>
    <x v="4219"/>
    <n v="127853.57799999999"/>
  </r>
  <r>
    <x v="4219"/>
    <n v="128300.484"/>
  </r>
  <r>
    <x v="4220"/>
    <n v="127555.6"/>
  </r>
  <r>
    <x v="4220"/>
    <n v="127921.883"/>
  </r>
  <r>
    <x v="4220"/>
    <n v="127690.727"/>
  </r>
  <r>
    <x v="4220"/>
    <n v="126909.9"/>
  </r>
  <r>
    <x v="4220"/>
    <n v="125877.57"/>
  </r>
  <r>
    <x v="4220"/>
    <n v="127789.336"/>
  </r>
  <r>
    <x v="4220"/>
    <n v="126812.336"/>
  </r>
  <r>
    <x v="4220"/>
    <n v="126849.344"/>
  </r>
  <r>
    <x v="4220"/>
    <n v="126625.852"/>
  </r>
  <r>
    <x v="4220"/>
    <n v="126985.469"/>
  </r>
  <r>
    <x v="4220"/>
    <n v="125703.766"/>
  </r>
  <r>
    <x v="4220"/>
    <n v="126628.406"/>
  </r>
  <r>
    <x v="4221"/>
    <n v="124962.516"/>
  </r>
  <r>
    <x v="4221"/>
    <n v="125982.141"/>
  </r>
  <r>
    <x v="4221"/>
    <n v="126773.18799999999"/>
  </r>
  <r>
    <x v="4221"/>
    <n v="126083.773"/>
  </r>
  <r>
    <x v="4221"/>
    <n v="126357.086"/>
  </r>
  <r>
    <x v="4221"/>
    <n v="126584.719"/>
  </r>
  <r>
    <x v="4221"/>
    <n v="126468.93"/>
  </r>
  <r>
    <x v="4221"/>
    <n v="127270.516"/>
  </r>
  <r>
    <x v="4221"/>
    <n v="127274.648"/>
  </r>
  <r>
    <x v="4221"/>
    <n v="127197.54700000001"/>
  </r>
  <r>
    <x v="4221"/>
    <n v="126194.57799999999"/>
  </r>
  <r>
    <x v="4222"/>
    <n v="127860.3"/>
  </r>
  <r>
    <x v="4222"/>
    <n v="128777.367"/>
  </r>
  <r>
    <x v="4222"/>
    <n v="129346.844"/>
  </r>
  <r>
    <x v="4222"/>
    <n v="129592.109"/>
  </r>
  <r>
    <x v="4222"/>
    <n v="129585.883"/>
  </r>
  <r>
    <x v="4222"/>
    <n v="129062.594"/>
  </r>
  <r>
    <x v="4222"/>
    <n v="130378.359"/>
  </r>
  <r>
    <x v="4222"/>
    <n v="129899.156"/>
  </r>
  <r>
    <x v="4222"/>
    <n v="129173.266"/>
  </r>
  <r>
    <x v="4222"/>
    <n v="129203.92200000001"/>
  </r>
  <r>
    <x v="4222"/>
    <n v="129580.67200000001"/>
  </r>
  <r>
    <x v="4222"/>
    <n v="128979.477"/>
  </r>
  <r>
    <x v="4223"/>
    <n v="127497.04700000001"/>
  </r>
  <r>
    <x v="4223"/>
    <n v="129572.859"/>
  </r>
  <r>
    <x v="4223"/>
    <n v="127676.9"/>
  </r>
  <r>
    <x v="4223"/>
    <n v="127938.9"/>
  </r>
  <r>
    <x v="4223"/>
    <n v="128814.82"/>
  </r>
  <r>
    <x v="4223"/>
    <n v="127851.57799999999"/>
  </r>
  <r>
    <x v="4223"/>
    <n v="127569"/>
  </r>
  <r>
    <x v="4223"/>
    <n v="128352.45299999999"/>
  </r>
  <r>
    <x v="4223"/>
    <n v="126734.17200000001"/>
  </r>
  <r>
    <x v="4223"/>
    <n v="127484.219"/>
  </r>
  <r>
    <x v="4223"/>
    <n v="127568.008"/>
  </r>
  <r>
    <x v="4224"/>
    <n v="127740.109"/>
  </r>
  <r>
    <x v="4224"/>
    <n v="126353.141"/>
  </r>
  <r>
    <x v="4224"/>
    <n v="126823.109"/>
  </r>
  <r>
    <x v="4224"/>
    <n v="126728.094"/>
  </r>
  <r>
    <x v="4224"/>
    <n v="127560.31299999999"/>
  </r>
  <r>
    <x v="4224"/>
    <n v="127560.31299999999"/>
  </r>
  <r>
    <x v="4224"/>
    <n v="127971.273"/>
  </r>
  <r>
    <x v="4224"/>
    <n v="127875.227"/>
  </r>
  <r>
    <x v="4224"/>
    <n v="127759.664"/>
  </r>
  <r>
    <x v="4224"/>
    <n v="127811.04700000001"/>
  </r>
  <r>
    <x v="4224"/>
    <n v="127811.04700000001"/>
  </r>
  <r>
    <x v="4224"/>
    <n v="127531.039"/>
  </r>
  <r>
    <x v="4225"/>
    <n v="128964.492"/>
  </r>
  <r>
    <x v="4225"/>
    <n v="129527.18799999999"/>
  </r>
  <r>
    <x v="4225"/>
    <n v="129105.80499999999"/>
  </r>
  <r>
    <x v="4225"/>
    <n v="129307.383"/>
  </r>
  <r>
    <x v="4225"/>
    <n v="128153.781"/>
  </r>
  <r>
    <x v="4225"/>
    <n v="128317.125"/>
  </r>
  <r>
    <x v="4225"/>
    <n v="128317.125"/>
  </r>
  <r>
    <x v="4225"/>
    <n v="130511.414"/>
  </r>
  <r>
    <x v="4225"/>
    <n v="129296.984"/>
  </r>
  <r>
    <x v="4225"/>
    <n v="129613.531"/>
  </r>
  <r>
    <x v="4225"/>
    <n v="128336.19500000001"/>
  </r>
  <r>
    <x v="4226"/>
    <n v="129371.844"/>
  </r>
  <r>
    <x v="4226"/>
    <n v="128921.852"/>
  </r>
  <r>
    <x v="4226"/>
    <n v="129726.219"/>
  </r>
  <r>
    <x v="4226"/>
    <n v="129672.141"/>
  </r>
  <r>
    <x v="4226"/>
    <n v="128749.82799999999"/>
  </r>
  <r>
    <x v="4226"/>
    <n v="130070.039"/>
  </r>
  <r>
    <x v="4226"/>
    <n v="127732.406"/>
  </r>
  <r>
    <x v="4226"/>
    <n v="127533.031"/>
  </r>
  <r>
    <x v="4226"/>
    <n v="127314.625"/>
  </r>
  <r>
    <x v="4226"/>
    <n v="129850.32"/>
  </r>
  <r>
    <x v="4226"/>
    <n v="128645.414"/>
  </r>
  <r>
    <x v="4226"/>
    <n v="129344.234"/>
  </r>
  <r>
    <x v="4227"/>
    <n v="127299.258"/>
  </r>
  <r>
    <x v="4227"/>
    <n v="128352.45299999999"/>
  </r>
  <r>
    <x v="4227"/>
    <n v="128419.359"/>
  </r>
  <r>
    <x v="4227"/>
    <n v="127150.30499999999"/>
  </r>
  <r>
    <x v="4227"/>
    <n v="127715.42200000001"/>
  </r>
  <r>
    <x v="4227"/>
    <n v="127951.781"/>
  </r>
  <r>
    <x v="4227"/>
    <n v="129135.883"/>
  </r>
  <r>
    <x v="4227"/>
    <n v="127622.94500000001"/>
  </r>
  <r>
    <x v="4227"/>
    <n v="129148.867"/>
  </r>
  <r>
    <x v="4227"/>
    <n v="129442.95299999999"/>
  </r>
  <r>
    <x v="4227"/>
    <n v="128789.31299999999"/>
  </r>
  <r>
    <x v="4227"/>
    <n v="129620.117"/>
  </r>
  <r>
    <x v="4228"/>
    <n v="129203.92200000001"/>
  </r>
  <r>
    <x v="4228"/>
    <n v="129202.914"/>
  </r>
  <r>
    <x v="4228"/>
    <n v="128650.57799999999"/>
  </r>
  <r>
    <x v="4228"/>
    <n v="128653.17200000001"/>
  </r>
  <r>
    <x v="4228"/>
    <n v="129050.18799999999"/>
  </r>
  <r>
    <x v="4228"/>
    <n v="128105.961"/>
  </r>
  <r>
    <x v="4228"/>
    <n v="129107.82799999999"/>
  </r>
  <r>
    <x v="4228"/>
    <n v="128840.742"/>
  </r>
  <r>
    <x v="4228"/>
    <n v="128463.031"/>
  </r>
  <r>
    <x v="4228"/>
    <n v="129020.531"/>
  </r>
  <r>
    <x v="4228"/>
    <n v="128136.742"/>
  </r>
  <r>
    <x v="4229"/>
    <n v="128044.266"/>
  </r>
  <r>
    <x v="4229"/>
    <n v="128694.234"/>
  </r>
  <r>
    <x v="4229"/>
    <n v="128740.484"/>
  </r>
  <r>
    <x v="4229"/>
    <n v="127599.836"/>
  </r>
  <r>
    <x v="4229"/>
    <n v="128650.57799999999"/>
  </r>
  <r>
    <x v="4229"/>
    <n v="128278.04700000001"/>
  </r>
  <r>
    <x v="4229"/>
    <n v="127435.42200000001"/>
  </r>
  <r>
    <x v="4229"/>
    <n v="127998.023"/>
  </r>
  <r>
    <x v="4229"/>
    <n v="127633.211"/>
  </r>
  <r>
    <x v="4229"/>
    <n v="127712.852"/>
  </r>
  <r>
    <x v="4229"/>
    <n v="128907.289"/>
  </r>
  <r>
    <x v="4229"/>
    <n v="126695.586"/>
  </r>
  <r>
    <x v="4230"/>
    <n v="127617.81299999999"/>
  </r>
  <r>
    <x v="4230"/>
    <n v="127985.133"/>
  </r>
  <r>
    <x v="4230"/>
    <n v="126780.414"/>
  </r>
  <r>
    <x v="4230"/>
    <n v="127666.617"/>
  </r>
  <r>
    <x v="4230"/>
    <n v="128537.4"/>
  </r>
  <r>
    <x v="4230"/>
    <n v="128402.859"/>
  </r>
  <r>
    <x v="4230"/>
    <n v="127384.04700000001"/>
  </r>
  <r>
    <x v="4230"/>
    <n v="128352.45299999999"/>
  </r>
  <r>
    <x v="4230"/>
    <n v="129038.219"/>
  </r>
  <r>
    <x v="4230"/>
    <n v="127666.617"/>
  </r>
  <r>
    <x v="4230"/>
    <n v="127718"/>
  </r>
  <r>
    <x v="4231"/>
    <n v="128182.992"/>
  </r>
  <r>
    <x v="4231"/>
    <n v="129077.156"/>
  </r>
  <r>
    <x v="4231"/>
    <n v="130050.977"/>
  </r>
  <r>
    <x v="4231"/>
    <n v="128329.45299999999"/>
  </r>
  <r>
    <x v="4231"/>
    <n v="130331.086"/>
  </r>
  <r>
    <x v="4231"/>
    <n v="129958.477"/>
  </r>
  <r>
    <x v="4231"/>
    <n v="129449.75"/>
  </r>
  <r>
    <x v="4231"/>
    <n v="128213.92200000001"/>
  </r>
  <r>
    <x v="4231"/>
    <n v="128432.281"/>
  </r>
  <r>
    <x v="4231"/>
    <n v="129213.30499999999"/>
  </r>
  <r>
    <x v="4231"/>
    <n v="128516.008"/>
  </r>
  <r>
    <x v="4231"/>
    <n v="129939.17200000001"/>
  </r>
  <r>
    <x v="4232"/>
    <n v="128235.961"/>
  </r>
  <r>
    <x v="4232"/>
    <n v="129936.55499999999"/>
  </r>
  <r>
    <x v="4232"/>
    <n v="128796.07799999999"/>
  </r>
  <r>
    <x v="4232"/>
    <n v="128325.875"/>
  </r>
  <r>
    <x v="4232"/>
    <n v="129856.125"/>
  </r>
  <r>
    <x v="4232"/>
    <n v="129062.164"/>
  </r>
  <r>
    <x v="4232"/>
    <n v="130269.69500000001"/>
  </r>
  <r>
    <x v="4232"/>
    <n v="129904.977"/>
  </r>
  <r>
    <x v="4232"/>
    <n v="128751.414"/>
  </r>
  <r>
    <x v="4232"/>
    <n v="129725.19500000001"/>
  </r>
  <r>
    <x v="4232"/>
    <n v="129925.086"/>
  </r>
  <r>
    <x v="4233"/>
    <n v="128776.93799999999"/>
  </r>
  <r>
    <x v="4233"/>
    <n v="128637.211"/>
  </r>
  <r>
    <x v="4233"/>
    <n v="129572.406"/>
  </r>
  <r>
    <x v="4233"/>
    <n v="129863.94500000001"/>
  </r>
  <r>
    <x v="4233"/>
    <n v="129330.8"/>
  </r>
  <r>
    <x v="4233"/>
    <n v="129634.30499999999"/>
  </r>
  <r>
    <x v="4233"/>
    <n v="127698"/>
  </r>
  <r>
    <x v="4233"/>
    <n v="131130.06299999999"/>
  </r>
  <r>
    <x v="4233"/>
    <n v="129760"/>
  </r>
  <r>
    <x v="4233"/>
    <n v="131478.93799999999"/>
  </r>
  <r>
    <x v="4233"/>
    <n v="130469.383"/>
  </r>
  <r>
    <x v="4233"/>
    <n v="131073.266"/>
  </r>
  <r>
    <x v="4234"/>
    <n v="129827.125"/>
  </r>
  <r>
    <x v="4234"/>
    <n v="129827.125"/>
  </r>
  <r>
    <x v="4234"/>
    <n v="131582.03099999999"/>
  </r>
  <r>
    <x v="4234"/>
    <n v="130767.914"/>
  </r>
  <r>
    <x v="4234"/>
    <n v="130757.406"/>
  </r>
  <r>
    <x v="4234"/>
    <n v="131139"/>
  </r>
  <r>
    <x v="4234"/>
    <n v="130028.82799999999"/>
  </r>
  <r>
    <x v="4234"/>
    <n v="131464.4"/>
  </r>
  <r>
    <x v="4234"/>
    <n v="131546.34400000001"/>
  </r>
  <r>
    <x v="4234"/>
    <n v="130771.57799999999"/>
  </r>
  <r>
    <x v="4234"/>
    <n v="132004.625"/>
  </r>
  <r>
    <x v="4235"/>
    <n v="131198.43799999999"/>
  </r>
  <r>
    <x v="4235"/>
    <n v="132627.21900000001"/>
  </r>
  <r>
    <x v="4235"/>
    <n v="129394.234"/>
  </r>
  <r>
    <x v="4235"/>
    <n v="131230.484"/>
  </r>
  <r>
    <x v="4235"/>
    <n v="131614.79999999999"/>
  </r>
  <r>
    <x v="4235"/>
    <n v="132015.234"/>
  </r>
  <r>
    <x v="4235"/>
    <n v="132090.68799999999"/>
  </r>
  <r>
    <x v="4235"/>
    <n v="131518.57800000001"/>
  </r>
  <r>
    <x v="4235"/>
    <n v="131887.06299999999"/>
  </r>
  <r>
    <x v="4235"/>
    <n v="132019.5"/>
  </r>
  <r>
    <x v="4235"/>
    <n v="132340.641"/>
  </r>
  <r>
    <x v="4235"/>
    <n v="132425.17199999999"/>
  </r>
  <r>
    <x v="4236"/>
    <n v="131736.65599999999"/>
  </r>
  <r>
    <x v="4236"/>
    <n v="130536.625"/>
  </r>
  <r>
    <x v="4236"/>
    <n v="131181.6"/>
  </r>
  <r>
    <x v="4236"/>
    <n v="130958.2"/>
  </r>
  <r>
    <x v="4236"/>
    <n v="132201.859"/>
  </r>
  <r>
    <x v="4236"/>
    <n v="131192.125"/>
  </r>
  <r>
    <x v="4236"/>
    <n v="131875.42199999999"/>
  </r>
  <r>
    <x v="4236"/>
    <n v="131929.641"/>
  </r>
  <r>
    <x v="4236"/>
    <n v="131115.42199999999"/>
  </r>
  <r>
    <x v="4236"/>
    <n v="130354.219"/>
  </r>
  <r>
    <x v="4236"/>
    <n v="131374.53099999999"/>
  </r>
  <r>
    <x v="4237"/>
    <n v="132106.70000000001"/>
  </r>
  <r>
    <x v="4237"/>
    <n v="131833.43799999999"/>
  </r>
  <r>
    <x v="4237"/>
    <n v="131419.75"/>
  </r>
  <r>
    <x v="4237"/>
    <n v="132059.42199999999"/>
  </r>
  <r>
    <x v="4237"/>
    <n v="132056.766"/>
  </r>
  <r>
    <x v="4237"/>
    <n v="131118.5"/>
  </r>
  <r>
    <x v="4237"/>
    <n v="130381.109"/>
  </r>
  <r>
    <x v="4237"/>
    <n v="131546.34400000001"/>
  </r>
  <r>
    <x v="4237"/>
    <n v="131844.03099999999"/>
  </r>
  <r>
    <x v="4237"/>
    <n v="132157.234"/>
  </r>
  <r>
    <x v="4237"/>
    <n v="132029.07800000001"/>
  </r>
  <r>
    <x v="4237"/>
    <n v="133452.43799999999"/>
  </r>
  <r>
    <x v="4238"/>
    <n v="132079.03099999999"/>
  </r>
  <r>
    <x v="4238"/>
    <n v="132122.641"/>
  </r>
  <r>
    <x v="4238"/>
    <n v="132503.391"/>
  </r>
  <r>
    <x v="4238"/>
    <n v="131975.891"/>
  </r>
  <r>
    <x v="4238"/>
    <n v="132127.95300000001"/>
  </r>
  <r>
    <x v="4238"/>
    <n v="133651.95300000001"/>
  </r>
  <r>
    <x v="4238"/>
    <n v="131796.141"/>
  </r>
  <r>
    <x v="4238"/>
    <n v="133240.95300000001"/>
  </r>
  <r>
    <x v="4238"/>
    <n v="132216.20000000001"/>
  </r>
  <r>
    <x v="4238"/>
    <n v="131704.67199999999"/>
  </r>
  <r>
    <x v="4238"/>
    <n v="131791.891"/>
  </r>
  <r>
    <x v="4239"/>
    <n v="130638.04700000001"/>
  </r>
  <r>
    <x v="4239"/>
    <n v="132621.891"/>
  </r>
  <r>
    <x v="4239"/>
    <n v="131290.96900000001"/>
  </r>
  <r>
    <x v="4239"/>
    <n v="130912.977"/>
  </r>
  <r>
    <x v="4239"/>
    <n v="131691.45300000001"/>
  </r>
  <r>
    <x v="4239"/>
    <n v="132151.32800000001"/>
  </r>
  <r>
    <x v="4239"/>
    <n v="131006.516"/>
  </r>
  <r>
    <x v="4239"/>
    <n v="132205.57800000001"/>
  </r>
  <r>
    <x v="4239"/>
    <n v="130804.68799999999"/>
  </r>
  <r>
    <x v="4239"/>
    <n v="132023.18799999999"/>
  </r>
  <r>
    <x v="4239"/>
    <n v="131416.53099999999"/>
  </r>
  <r>
    <x v="4239"/>
    <n v="131131.1"/>
  </r>
  <r>
    <x v="4240"/>
    <n v="131598.93799999999"/>
  </r>
  <r>
    <x v="4240"/>
    <n v="131639.9"/>
  </r>
  <r>
    <x v="4240"/>
    <n v="130483.531"/>
  </r>
  <r>
    <x v="4240"/>
    <n v="130401.516"/>
  </r>
  <r>
    <x v="4240"/>
    <n v="132099.79999999999"/>
  </r>
  <r>
    <x v="4240"/>
    <n v="131316.125"/>
  </r>
  <r>
    <x v="4240"/>
    <n v="131585.70000000001"/>
  </r>
  <r>
    <x v="4240"/>
    <n v="130848.31299999999"/>
  </r>
  <r>
    <x v="4240"/>
    <n v="131062.289"/>
  </r>
  <r>
    <x v="4240"/>
    <n v="131174.71900000001"/>
  </r>
  <r>
    <x v="4240"/>
    <n v="131819.609"/>
  </r>
  <r>
    <x v="4240"/>
    <n v="130848.31299999999"/>
  </r>
  <r>
    <x v="4241"/>
    <n v="132073.21900000001"/>
  </r>
  <r>
    <x v="4241"/>
    <n v="130152.92200000001"/>
  </r>
  <r>
    <x v="4241"/>
    <n v="131714.9"/>
  </r>
  <r>
    <x v="4241"/>
    <n v="131714.9"/>
  </r>
  <r>
    <x v="4241"/>
    <n v="131396.43799999999"/>
  </r>
  <r>
    <x v="4241"/>
    <n v="129913.82"/>
  </r>
  <r>
    <x v="4241"/>
    <n v="129816.109"/>
  </r>
  <r>
    <x v="4241"/>
    <n v="130615.44500000001"/>
  </r>
  <r>
    <x v="4241"/>
    <n v="131260.32800000001"/>
  </r>
  <r>
    <x v="4241"/>
    <n v="128336.19500000001"/>
  </r>
  <r>
    <x v="4241"/>
    <n v="129960.07"/>
  </r>
  <r>
    <x v="4242"/>
    <n v="131108.391"/>
  </r>
  <r>
    <x v="4242"/>
    <n v="130508.8"/>
  </r>
  <r>
    <x v="4242"/>
    <n v="130056.781"/>
  </r>
  <r>
    <x v="4242"/>
    <n v="129537.609"/>
  </r>
  <r>
    <x v="4242"/>
    <n v="130331.67200000001"/>
  </r>
  <r>
    <x v="4242"/>
    <n v="130326.42200000001"/>
  </r>
  <r>
    <x v="4242"/>
    <n v="129964.281"/>
  </r>
  <r>
    <x v="4242"/>
    <n v="130321.18799999999"/>
  </r>
  <r>
    <x v="4242"/>
    <n v="130321.18799999999"/>
  </r>
  <r>
    <x v="4242"/>
    <n v="130323.81299999999"/>
  </r>
  <r>
    <x v="4242"/>
    <n v="130149.281"/>
  </r>
  <r>
    <x v="4242"/>
    <n v="129668.516"/>
  </r>
  <r>
    <x v="4243"/>
    <n v="129167.641"/>
  </r>
  <r>
    <x v="4243"/>
    <n v="130734.773"/>
  </r>
  <r>
    <x v="4243"/>
    <n v="131746.859"/>
  </r>
  <r>
    <x v="4243"/>
    <n v="127847.039"/>
  </r>
  <r>
    <x v="4243"/>
    <n v="130206.016"/>
  </r>
  <r>
    <x v="4243"/>
    <n v="130239.17200000001"/>
  </r>
  <r>
    <x v="4243"/>
    <n v="130001.67200000001"/>
  </r>
  <r>
    <x v="4243"/>
    <n v="130428.391"/>
  </r>
  <r>
    <x v="4243"/>
    <n v="129274.7"/>
  </r>
  <r>
    <x v="4243"/>
    <n v="130199.742"/>
  </r>
  <r>
    <x v="4243"/>
    <n v="129431.07799999999"/>
  </r>
  <r>
    <x v="4244"/>
    <n v="130505.141"/>
  </r>
  <r>
    <x v="4244"/>
    <n v="129909.17200000001"/>
  </r>
  <r>
    <x v="4244"/>
    <n v="130923.977"/>
  </r>
  <r>
    <x v="4244"/>
    <n v="129732.008"/>
  </r>
  <r>
    <x v="4244"/>
    <n v="131116.875"/>
  </r>
  <r>
    <x v="4244"/>
    <n v="129814.06299999999"/>
  </r>
  <r>
    <x v="4244"/>
    <n v="130189.281"/>
  </r>
  <r>
    <x v="4244"/>
    <n v="130047.92200000001"/>
  </r>
  <r>
    <x v="4244"/>
    <n v="130515.633"/>
  </r>
  <r>
    <x v="4244"/>
    <n v="129309.539"/>
  </r>
  <r>
    <x v="4244"/>
    <n v="130357.523"/>
  </r>
  <r>
    <x v="4244"/>
    <n v="129764.19500000001"/>
  </r>
  <r>
    <x v="4245"/>
    <n v="129625.461"/>
  </r>
  <r>
    <x v="4245"/>
    <n v="130121.07"/>
  </r>
  <r>
    <x v="4245"/>
    <n v="129864.523"/>
  </r>
  <r>
    <x v="4245"/>
    <n v="130511.992"/>
  </r>
  <r>
    <x v="4245"/>
    <n v="128813.766"/>
  </r>
  <r>
    <x v="4245"/>
    <n v="128718.67200000001"/>
  </r>
  <r>
    <x v="4245"/>
    <n v="129456.094"/>
  </r>
  <r>
    <x v="4245"/>
    <n v="129826.1"/>
  </r>
  <r>
    <x v="4245"/>
    <n v="131020.711"/>
  </r>
  <r>
    <x v="4245"/>
    <n v="130514.617"/>
  </r>
  <r>
    <x v="4245"/>
    <n v="130194.516"/>
  </r>
  <r>
    <x v="4246"/>
    <n v="130240.766"/>
  </r>
  <r>
    <x v="4246"/>
    <n v="130093.148"/>
  </r>
  <r>
    <x v="4246"/>
    <n v="131021.742"/>
  </r>
  <r>
    <x v="4246"/>
    <n v="130746.883"/>
  </r>
  <r>
    <x v="4246"/>
    <n v="131065.359"/>
  </r>
  <r>
    <x v="4246"/>
    <n v="131078.53099999999"/>
  </r>
  <r>
    <x v="4246"/>
    <n v="131126.391"/>
  </r>
  <r>
    <x v="4246"/>
    <n v="131714.45300000001"/>
  </r>
  <r>
    <x v="4246"/>
    <n v="131184.21900000001"/>
  </r>
  <r>
    <x v="4246"/>
    <n v="131529.45300000001"/>
  </r>
  <r>
    <x v="4246"/>
    <n v="130941.383"/>
  </r>
  <r>
    <x v="4246"/>
    <n v="132524.641"/>
  </r>
  <r>
    <x v="4247"/>
    <n v="129687.344"/>
  </r>
  <r>
    <x v="4247"/>
    <n v="130390.586"/>
  </r>
  <r>
    <x v="4247"/>
    <n v="132064.734"/>
  </r>
  <r>
    <x v="4247"/>
    <n v="130902"/>
  </r>
  <r>
    <x v="4247"/>
    <n v="133376"/>
  </r>
  <r>
    <x v="4247"/>
    <n v="133370.641"/>
  </r>
  <r>
    <x v="4247"/>
    <n v="131797.766"/>
  </r>
  <r>
    <x v="4247"/>
    <n v="131484.516"/>
  </r>
  <r>
    <x v="4247"/>
    <n v="132592.20000000001"/>
  </r>
  <r>
    <x v="4247"/>
    <n v="132314.625"/>
  </r>
  <r>
    <x v="4247"/>
    <n v="132170.516"/>
  </r>
  <r>
    <x v="4248"/>
    <n v="132605.516"/>
  </r>
  <r>
    <x v="4248"/>
    <n v="132548.609"/>
  </r>
  <r>
    <x v="4248"/>
    <n v="131694.67199999999"/>
  </r>
  <r>
    <x v="4248"/>
    <n v="131689.375"/>
  </r>
  <r>
    <x v="4248"/>
    <n v="132421.46900000001"/>
  </r>
  <r>
    <x v="4248"/>
    <n v="130388.977"/>
  </r>
  <r>
    <x v="4248"/>
    <n v="131817.54699999999"/>
  </r>
  <r>
    <x v="4248"/>
    <n v="130522.492"/>
  </r>
  <r>
    <x v="4248"/>
    <n v="129032.05499999999"/>
  </r>
  <r>
    <x v="4248"/>
    <n v="129350.594"/>
  </r>
  <r>
    <x v="4248"/>
    <n v="129887.266"/>
  </r>
  <r>
    <x v="4248"/>
    <n v="129128.734"/>
  </r>
  <r>
    <x v="4249"/>
    <n v="129192.664"/>
  </r>
  <r>
    <x v="4249"/>
    <n v="130223.023"/>
  </r>
  <r>
    <x v="4249"/>
    <n v="129100.18"/>
  </r>
  <r>
    <x v="4249"/>
    <n v="131381.75"/>
  </r>
  <r>
    <x v="4249"/>
    <n v="129012.9"/>
  </r>
  <r>
    <x v="4249"/>
    <n v="128780.68"/>
  </r>
  <r>
    <x v="4249"/>
    <n v="129011.883"/>
  </r>
  <r>
    <x v="4249"/>
    <n v="129337.156"/>
  </r>
  <r>
    <x v="4249"/>
    <n v="129473.273"/>
  </r>
  <r>
    <x v="4249"/>
    <n v="127459.2"/>
  </r>
  <r>
    <x v="4249"/>
    <n v="129563.156"/>
  </r>
  <r>
    <x v="4250"/>
    <n v="128926.18"/>
  </r>
  <r>
    <x v="4250"/>
    <n v="129214.023"/>
  </r>
  <r>
    <x v="4250"/>
    <n v="128276.18"/>
  </r>
  <r>
    <x v="4250"/>
    <n v="130349.227"/>
  </r>
  <r>
    <x v="4250"/>
    <n v="131461.609"/>
  </r>
  <r>
    <x v="4250"/>
    <n v="130827.406"/>
  </r>
  <r>
    <x v="4250"/>
    <n v="130725.42200000001"/>
  </r>
  <r>
    <x v="4250"/>
    <n v="128554.641"/>
  </r>
  <r>
    <x v="4250"/>
    <n v="128554.641"/>
  </r>
  <r>
    <x v="4250"/>
    <n v="130043.867"/>
  </r>
  <r>
    <x v="4250"/>
    <n v="131100.625"/>
  </r>
  <r>
    <x v="4250"/>
    <n v="130414.844"/>
  </r>
  <r>
    <x v="4251"/>
    <n v="130358.109"/>
  </r>
  <r>
    <x v="4251"/>
    <n v="129250.891"/>
  </r>
  <r>
    <x v="4251"/>
    <n v="128611.234"/>
  </r>
  <r>
    <x v="4251"/>
    <n v="129332.977"/>
  </r>
  <r>
    <x v="4251"/>
    <n v="130328.617"/>
  </r>
  <r>
    <x v="4251"/>
    <n v="130359.125"/>
  </r>
  <r>
    <x v="4251"/>
    <n v="130207.30499999999"/>
  </r>
  <r>
    <x v="4251"/>
    <n v="128749.969"/>
  </r>
  <r>
    <x v="4251"/>
    <n v="129613.016"/>
  </r>
  <r>
    <x v="4251"/>
    <n v="128752.56299999999"/>
  </r>
  <r>
    <x v="4251"/>
    <n v="129488.32799999999"/>
  </r>
  <r>
    <x v="4252"/>
    <n v="129809.43799999999"/>
  </r>
  <r>
    <x v="4252"/>
    <n v="130333.852"/>
  </r>
  <r>
    <x v="4252"/>
    <n v="128792.04700000001"/>
  </r>
  <r>
    <x v="4252"/>
    <n v="130043.281"/>
  </r>
  <r>
    <x v="4252"/>
    <n v="128982.211"/>
  </r>
  <r>
    <x v="4252"/>
    <n v="129114.758"/>
  </r>
  <r>
    <x v="4252"/>
    <n v="129398.43"/>
  </r>
  <r>
    <x v="4252"/>
    <n v="127725.844"/>
  </r>
  <r>
    <x v="4252"/>
    <n v="128702.148"/>
  </r>
  <r>
    <x v="4252"/>
    <n v="128745.8"/>
  </r>
  <r>
    <x v="4252"/>
    <n v="129806.82"/>
  </r>
  <r>
    <x v="4252"/>
    <n v="129012.9"/>
  </r>
  <r>
    <x v="4253"/>
    <n v="129328.773"/>
  </r>
  <r>
    <x v="4253"/>
    <n v="129184.875"/>
  </r>
  <r>
    <x v="4253"/>
    <n v="129421.258"/>
  </r>
  <r>
    <x v="4253"/>
    <n v="128270.44500000001"/>
  </r>
  <r>
    <x v="4253"/>
    <n v="129436.875"/>
  </r>
  <r>
    <x v="4253"/>
    <n v="128920.414"/>
  </r>
  <r>
    <x v="4253"/>
    <n v="129141.227"/>
  </r>
  <r>
    <x v="4253"/>
    <n v="128653.31299999999"/>
  </r>
  <r>
    <x v="4253"/>
    <n v="128686.609"/>
  </r>
  <r>
    <x v="4253"/>
    <n v="128126.57799999999"/>
  </r>
  <r>
    <x v="4253"/>
    <n v="128923"/>
  </r>
  <r>
    <x v="4253"/>
    <n v="128044.406"/>
  </r>
  <r>
    <x v="4254"/>
    <n v="127908.242"/>
  </r>
  <r>
    <x v="4254"/>
    <n v="128650.727"/>
  </r>
  <r>
    <x v="4254"/>
    <n v="129210.859"/>
  </r>
  <r>
    <x v="4254"/>
    <n v="129394.82"/>
  </r>
  <r>
    <x v="4254"/>
    <n v="128924.586"/>
  </r>
  <r>
    <x v="4254"/>
    <n v="128192.43799999999"/>
  </r>
  <r>
    <x v="4254"/>
    <n v="128927.18"/>
  </r>
  <r>
    <x v="4254"/>
    <n v="130170.523"/>
  </r>
  <r>
    <x v="4254"/>
    <n v="129376.609"/>
  </r>
  <r>
    <x v="4254"/>
    <n v="129818.859"/>
  </r>
  <r>
    <x v="4254"/>
    <n v="129949.766"/>
  </r>
  <r>
    <x v="4255"/>
    <n v="129489.906"/>
  </r>
  <r>
    <x v="4255"/>
    <n v="129906.125"/>
  </r>
  <r>
    <x v="4255"/>
    <n v="130153.05499999999"/>
  </r>
  <r>
    <x v="4255"/>
    <n v="130610.336"/>
  </r>
  <r>
    <x v="4255"/>
    <n v="131112.20000000001"/>
  </r>
  <r>
    <x v="4255"/>
    <n v="130069.414"/>
  </r>
  <r>
    <x v="4255"/>
    <n v="130439.45299999999"/>
  </r>
  <r>
    <x v="4255"/>
    <n v="130390.586"/>
  </r>
  <r>
    <x v="4255"/>
    <n v="129617.281"/>
  </r>
  <r>
    <x v="4255"/>
    <n v="130051.906"/>
  </r>
  <r>
    <x v="4255"/>
    <n v="129640.719"/>
  </r>
  <r>
    <x v="4255"/>
    <n v="130991.977"/>
  </r>
  <r>
    <x v="4256"/>
    <n v="130985.109"/>
  </r>
  <r>
    <x v="4256"/>
    <n v="131486.125"/>
  </r>
  <r>
    <x v="4256"/>
    <n v="131203.266"/>
  </r>
  <r>
    <x v="4256"/>
    <n v="131482.45300000001"/>
  </r>
  <r>
    <x v="4256"/>
    <n v="130045.67200000001"/>
  </r>
  <r>
    <x v="4256"/>
    <n v="129220.711"/>
  </r>
  <r>
    <x v="4256"/>
    <n v="130135.57"/>
  </r>
  <r>
    <x v="4256"/>
    <n v="130454.17200000001"/>
  </r>
  <r>
    <x v="4256"/>
    <n v="131422.984"/>
  </r>
  <r>
    <x v="4256"/>
    <n v="130960.4"/>
  </r>
  <r>
    <x v="4256"/>
    <n v="130726.469"/>
  </r>
  <r>
    <x v="4257"/>
    <n v="130996.109"/>
  </r>
  <r>
    <x v="4257"/>
    <n v="129295.06299999999"/>
  </r>
  <r>
    <x v="4257"/>
    <n v="129975.883"/>
  </r>
  <r>
    <x v="4257"/>
    <n v="129491.523"/>
  </r>
  <r>
    <x v="4257"/>
    <n v="130045.67200000001"/>
  </r>
  <r>
    <x v="4257"/>
    <n v="130508.3"/>
  </r>
  <r>
    <x v="4257"/>
    <n v="130279.594"/>
  </r>
  <r>
    <x v="4257"/>
    <n v="130887.31299999999"/>
  </r>
  <r>
    <x v="4257"/>
    <n v="132124.84400000001"/>
  </r>
  <r>
    <x v="4257"/>
    <n v="132127.516"/>
  </r>
  <r>
    <x v="4257"/>
    <n v="130326.883"/>
  </r>
  <r>
    <x v="4257"/>
    <n v="130601.844"/>
  </r>
  <r>
    <x v="4258"/>
    <n v="130476.164"/>
  </r>
  <r>
    <x v="4258"/>
    <n v="130416.789"/>
  </r>
  <r>
    <x v="4258"/>
    <n v="131314.266"/>
  </r>
  <r>
    <x v="4258"/>
    <n v="130818.992"/>
  </r>
  <r>
    <x v="4258"/>
    <n v="129692.2"/>
  </r>
  <r>
    <x v="4258"/>
    <n v="129692.2"/>
  </r>
  <r>
    <x v="4258"/>
    <n v="130827.906"/>
  </r>
  <r>
    <x v="4258"/>
    <n v="130053.492"/>
  </r>
  <r>
    <x v="4258"/>
    <n v="130429.891"/>
  </r>
  <r>
    <x v="4258"/>
    <n v="130100.789"/>
  </r>
  <r>
    <x v="4258"/>
    <n v="130100.789"/>
  </r>
  <r>
    <x v="4259"/>
    <n v="131164.9"/>
  </r>
  <r>
    <x v="4259"/>
    <n v="131164.9"/>
  </r>
  <r>
    <x v="4259"/>
    <n v="130735.375"/>
  </r>
  <r>
    <x v="4259"/>
    <n v="129262.80499999999"/>
  </r>
  <r>
    <x v="4259"/>
    <n v="131671.18799999999"/>
  </r>
  <r>
    <x v="4259"/>
    <n v="131157"/>
  </r>
  <r>
    <x v="4259"/>
    <n v="131157"/>
  </r>
  <r>
    <x v="4259"/>
    <n v="130149.656"/>
  </r>
  <r>
    <x v="4259"/>
    <n v="130149.656"/>
  </r>
  <r>
    <x v="4259"/>
    <n v="131717.46900000001"/>
  </r>
  <r>
    <x v="4259"/>
    <n v="130401.06299999999"/>
  </r>
  <r>
    <x v="4259"/>
    <n v="130683.875"/>
  </r>
  <r>
    <x v="4260"/>
    <n v="131519.18799999999"/>
  </r>
  <r>
    <x v="4260"/>
    <n v="130545.094"/>
  </r>
  <r>
    <x v="4260"/>
    <n v="130678.617"/>
  </r>
  <r>
    <x v="4260"/>
    <n v="130871.539"/>
  </r>
  <r>
    <x v="4260"/>
    <n v="129108.43"/>
  </r>
  <r>
    <x v="4260"/>
    <n v="130950.9"/>
  </r>
  <r>
    <x v="4260"/>
    <n v="131135.92199999999"/>
  </r>
  <r>
    <x v="4260"/>
    <n v="131495.391"/>
  </r>
  <r>
    <x v="4260"/>
    <n v="130945.633"/>
  </r>
  <r>
    <x v="4260"/>
    <n v="130339.086"/>
  </r>
  <r>
    <x v="4260"/>
    <n v="129604.266"/>
  </r>
  <r>
    <x v="4261"/>
    <n v="131207.34400000001"/>
  </r>
  <r>
    <x v="4261"/>
    <n v="128787.219"/>
  </r>
  <r>
    <x v="4261"/>
    <n v="130390.586"/>
  </r>
  <r>
    <x v="4261"/>
    <n v="129739.4"/>
  </r>
  <r>
    <x v="4261"/>
    <n v="129864.242"/>
  </r>
  <r>
    <x v="4261"/>
    <n v="129328.32000000001"/>
  </r>
  <r>
    <x v="4261"/>
    <n v="129343.914"/>
  </r>
  <r>
    <x v="4261"/>
    <n v="129474.9"/>
  </r>
  <r>
    <x v="4261"/>
    <n v="131202.25"/>
  </r>
  <r>
    <x v="4261"/>
    <n v="129617.867"/>
  </r>
  <r>
    <x v="4261"/>
    <n v="129019.094"/>
  </r>
  <r>
    <x v="4261"/>
    <n v="128929.148"/>
  </r>
  <r>
    <x v="4262"/>
    <n v="129299.242"/>
  </r>
  <r>
    <x v="4262"/>
    <n v="129039.82"/>
  </r>
  <r>
    <x v="4262"/>
    <n v="129394.367"/>
  </r>
  <r>
    <x v="4262"/>
    <n v="129396.961"/>
  </r>
  <r>
    <x v="4262"/>
    <n v="130129.32799999999"/>
  </r>
  <r>
    <x v="4262"/>
    <n v="130461.008"/>
  </r>
  <r>
    <x v="4262"/>
    <n v="130913.117"/>
  </r>
  <r>
    <x v="4262"/>
    <n v="130399.023"/>
  </r>
  <r>
    <x v="4262"/>
    <n v="129294.05499999999"/>
  </r>
  <r>
    <x v="4262"/>
    <n v="128710.789"/>
  </r>
  <r>
    <x v="4262"/>
    <n v="129355.891"/>
  </r>
  <r>
    <x v="4263"/>
    <n v="129448.42200000001"/>
  </r>
  <r>
    <x v="4263"/>
    <n v="129502.5"/>
  </r>
  <r>
    <x v="4263"/>
    <n v="130635.56299999999"/>
  </r>
  <r>
    <x v="4263"/>
    <n v="130969.9"/>
  </r>
  <r>
    <x v="4263"/>
    <n v="130831.109"/>
  </r>
  <r>
    <x v="4263"/>
    <n v="129494.68799999999"/>
  </r>
  <r>
    <x v="4263"/>
    <n v="129896.117"/>
  </r>
  <r>
    <x v="4263"/>
    <n v="130348.391"/>
  </r>
  <r>
    <x v="4263"/>
    <n v="130875.781"/>
  </r>
  <r>
    <x v="4263"/>
    <n v="132201.93799999999"/>
  </r>
  <r>
    <x v="4263"/>
    <n v="130911.55499999999"/>
  </r>
  <r>
    <x v="4263"/>
    <n v="129685.55499999999"/>
  </r>
  <r>
    <x v="4264"/>
    <n v="130657.5"/>
  </r>
  <r>
    <x v="4264"/>
    <n v="130364.1"/>
  </r>
  <r>
    <x v="4264"/>
    <n v="130258.477"/>
  </r>
  <r>
    <x v="4264"/>
    <n v="129667.336"/>
  </r>
  <r>
    <x v="4264"/>
    <n v="130091.664"/>
  </r>
  <r>
    <x v="4264"/>
    <n v="129865.477"/>
  </r>
  <r>
    <x v="4264"/>
    <n v="129356.383"/>
  </r>
  <r>
    <x v="4264"/>
    <n v="129759.883"/>
  </r>
  <r>
    <x v="4264"/>
    <n v="130277.80499999999"/>
  </r>
  <r>
    <x v="4264"/>
    <n v="130721.211"/>
  </r>
  <r>
    <x v="4264"/>
    <n v="129680.352"/>
  </r>
  <r>
    <x v="4265"/>
    <n v="130369.336"/>
  </r>
  <r>
    <x v="4265"/>
    <n v="130274.156"/>
  </r>
  <r>
    <x v="4265"/>
    <n v="130816.375"/>
  </r>
  <r>
    <x v="4265"/>
    <n v="130076"/>
  </r>
  <r>
    <x v="4265"/>
    <n v="130489.844"/>
  </r>
  <r>
    <x v="4265"/>
    <n v="130963.07799999999"/>
  </r>
  <r>
    <x v="4265"/>
    <n v="130168.539"/>
  </r>
  <r>
    <x v="4265"/>
    <n v="131640.34400000001"/>
  </r>
  <r>
    <x v="4265"/>
    <n v="129662.133"/>
  </r>
  <r>
    <x v="4265"/>
    <n v="130915.781"/>
  </r>
  <r>
    <x v="4265"/>
    <n v="130275.758"/>
  </r>
  <r>
    <x v="4265"/>
    <n v="130445.164"/>
  </r>
  <r>
    <x v="4266"/>
    <n v="130581.359"/>
  </r>
  <r>
    <x v="4266"/>
    <n v="130439.92200000001"/>
  </r>
  <r>
    <x v="4266"/>
    <n v="130666.031"/>
  </r>
  <r>
    <x v="4266"/>
    <n v="130336.9"/>
  </r>
  <r>
    <x v="4266"/>
    <n v="130704.43"/>
  </r>
  <r>
    <x v="4266"/>
    <n v="129915.281"/>
  </r>
  <r>
    <x v="4266"/>
    <n v="129380.867"/>
  </r>
  <r>
    <x v="4266"/>
    <n v="130473.094"/>
  </r>
  <r>
    <x v="4266"/>
    <n v="129887.281"/>
  </r>
  <r>
    <x v="4266"/>
    <n v="129645.492"/>
  </r>
  <r>
    <x v="4266"/>
    <n v="130274.94500000001"/>
  </r>
  <r>
    <x v="4266"/>
    <n v="129493.68"/>
  </r>
  <r>
    <x v="4267"/>
    <n v="129861.18"/>
  </r>
  <r>
    <x v="4267"/>
    <n v="130563"/>
  </r>
  <r>
    <x v="4267"/>
    <n v="130097.727"/>
  </r>
  <r>
    <x v="4267"/>
    <n v="130359.6"/>
  </r>
  <r>
    <x v="4267"/>
    <n v="130323.81299999999"/>
  </r>
  <r>
    <x v="4267"/>
    <n v="128888.07799999999"/>
  </r>
  <r>
    <x v="4267"/>
    <n v="129328.9"/>
  </r>
  <r>
    <x v="4267"/>
    <n v="127866.727"/>
  </r>
  <r>
    <x v="4267"/>
    <n v="129887.586"/>
  </r>
  <r>
    <x v="4267"/>
    <n v="129016.5"/>
  </r>
  <r>
    <x v="4267"/>
    <n v="129615.258"/>
  </r>
  <r>
    <x v="4268"/>
    <n v="131005.625"/>
  </r>
  <r>
    <x v="4268"/>
    <n v="129427.625"/>
  </r>
  <r>
    <x v="4268"/>
    <n v="130388.539"/>
  </r>
  <r>
    <x v="4268"/>
    <n v="128810.75"/>
  </r>
  <r>
    <x v="4268"/>
    <n v="129692.125"/>
  </r>
  <r>
    <x v="4268"/>
    <n v="130211.383"/>
  </r>
  <r>
    <x v="4268"/>
    <n v="130578.80499999999"/>
  </r>
  <r>
    <x v="4268"/>
    <n v="130578.80499999999"/>
  </r>
  <r>
    <x v="4268"/>
    <n v="129959.2"/>
  </r>
  <r>
    <x v="4268"/>
    <n v="129688.508"/>
  </r>
  <r>
    <x v="4268"/>
    <n v="129898.875"/>
  </r>
  <r>
    <x v="4268"/>
    <n v="129988.75"/>
  </r>
  <r>
    <x v="4269"/>
    <n v="128454.984"/>
  </r>
  <r>
    <x v="4269"/>
    <n v="130151.766"/>
  </r>
  <r>
    <x v="4269"/>
    <n v="129268.094"/>
  </r>
  <r>
    <x v="4269"/>
    <n v="129404.19500000001"/>
  </r>
  <r>
    <x v="4269"/>
    <n v="129355.359"/>
  </r>
  <r>
    <x v="4269"/>
    <n v="130287.836"/>
  </r>
  <r>
    <x v="4269"/>
    <n v="130143.906"/>
  </r>
  <r>
    <x v="4269"/>
    <n v="128340.852"/>
  </r>
  <r>
    <x v="4269"/>
    <n v="128170.383"/>
  </r>
  <r>
    <x v="4269"/>
    <n v="127222.6"/>
  </r>
  <r>
    <x v="4269"/>
    <n v="128391.242"/>
  </r>
  <r>
    <x v="4270"/>
    <n v="128276.54700000001"/>
  </r>
  <r>
    <x v="4270"/>
    <n v="127132.7"/>
  </r>
  <r>
    <x v="4270"/>
    <n v="128704.523"/>
  </r>
  <r>
    <x v="4270"/>
    <n v="128424.56299999999"/>
  </r>
  <r>
    <x v="4270"/>
    <n v="129314.32799999999"/>
  </r>
  <r>
    <x v="4270"/>
    <n v="126242.625"/>
  </r>
  <r>
    <x v="4270"/>
    <n v="128339.844"/>
  </r>
  <r>
    <x v="4270"/>
    <n v="129269.68"/>
  </r>
  <r>
    <x v="4270"/>
    <n v="129675.352"/>
  </r>
  <r>
    <x v="4270"/>
    <n v="128339.844"/>
  </r>
  <r>
    <x v="4270"/>
    <n v="128052.156"/>
  </r>
  <r>
    <x v="4270"/>
    <n v="128475.95299999999"/>
  </r>
  <r>
    <x v="4271"/>
    <n v="128927.891"/>
  </r>
  <r>
    <x v="4271"/>
    <n v="129634.336"/>
  </r>
  <r>
    <x v="4271"/>
    <n v="127538.508"/>
  </r>
  <r>
    <x v="4271"/>
    <n v="129433.789"/>
  </r>
  <r>
    <x v="4271"/>
    <n v="129025.531"/>
  </r>
  <r>
    <x v="4271"/>
    <n v="128604.30499999999"/>
  </r>
  <r>
    <x v="4271"/>
    <n v="127322.742"/>
  </r>
  <r>
    <x v="4271"/>
    <n v="128054.719"/>
  </r>
  <r>
    <x v="4271"/>
    <n v="127541.07"/>
  </r>
  <r>
    <x v="4271"/>
    <n v="128324.359"/>
  </r>
  <r>
    <x v="4271"/>
    <n v="126896.45299999999"/>
  </r>
  <r>
    <x v="4272"/>
    <n v="127821.023"/>
  </r>
  <r>
    <x v="4272"/>
    <n v="127117.359"/>
  </r>
  <r>
    <x v="4272"/>
    <n v="127578.609"/>
  </r>
  <r>
    <x v="4272"/>
    <n v="127173.82"/>
  </r>
  <r>
    <x v="4272"/>
    <n v="127672.04700000001"/>
  </r>
  <r>
    <x v="4272"/>
    <n v="127950.969"/>
  </r>
  <r>
    <x v="4272"/>
    <n v="127378.336"/>
  </r>
  <r>
    <x v="4272"/>
    <n v="128169.2"/>
  </r>
  <r>
    <x v="4272"/>
    <n v="127165.148"/>
  </r>
  <r>
    <x v="4272"/>
    <n v="127902.18"/>
  </r>
  <r>
    <x v="4272"/>
    <n v="126571.859"/>
  </r>
  <r>
    <x v="4272"/>
    <n v="127944.82799999999"/>
  </r>
  <r>
    <x v="4273"/>
    <n v="126619.641"/>
  </r>
  <r>
    <x v="4273"/>
    <n v="128073.18"/>
  </r>
  <r>
    <x v="4273"/>
    <n v="127377.344"/>
  </r>
  <r>
    <x v="4273"/>
    <n v="128496.92200000001"/>
  </r>
  <r>
    <x v="4273"/>
    <n v="127849.81299999999"/>
  </r>
  <r>
    <x v="4273"/>
    <n v="127757.367"/>
  </r>
  <r>
    <x v="4273"/>
    <n v="129002.75"/>
  </r>
  <r>
    <x v="4273"/>
    <n v="127436.375"/>
  </r>
  <r>
    <x v="4273"/>
    <n v="127202.711"/>
  </r>
  <r>
    <x v="4273"/>
    <n v="128330.094"/>
  </r>
  <r>
    <x v="4273"/>
    <n v="127408.1"/>
  </r>
  <r>
    <x v="4274"/>
    <n v="128294.19500000001"/>
  </r>
  <r>
    <x v="4274"/>
    <n v="129382.94500000001"/>
  </r>
  <r>
    <x v="4274"/>
    <n v="128348.164"/>
  </r>
  <r>
    <x v="4274"/>
    <n v="129216.242"/>
  </r>
  <r>
    <x v="4274"/>
    <n v="128603.875"/>
  </r>
  <r>
    <x v="4274"/>
    <n v="127222.18"/>
  </r>
  <r>
    <x v="4274"/>
    <n v="129022.516"/>
  </r>
  <r>
    <x v="4274"/>
    <n v="129032.891"/>
  </r>
  <r>
    <x v="4274"/>
    <n v="129721.156"/>
  </r>
  <r>
    <x v="4274"/>
    <n v="129202.234"/>
  </r>
  <r>
    <x v="4274"/>
    <n v="128927.461"/>
  </r>
  <r>
    <x v="4274"/>
    <n v="129019.914"/>
  </r>
  <r>
    <x v="4275"/>
    <n v="128655.273"/>
  </r>
  <r>
    <x v="4275"/>
    <n v="128566.406"/>
  </r>
  <r>
    <x v="4275"/>
    <n v="128890.016"/>
  </r>
  <r>
    <x v="4275"/>
    <n v="128972.109"/>
  </r>
  <r>
    <x v="4275"/>
    <n v="129177.8"/>
  </r>
  <r>
    <x v="4275"/>
    <n v="130181.859"/>
  </r>
  <r>
    <x v="4275"/>
    <n v="129847.80499999999"/>
  </r>
  <r>
    <x v="4275"/>
    <n v="128990.266"/>
  </r>
  <r>
    <x v="4275"/>
    <n v="128276.133"/>
  </r>
  <r>
    <x v="4275"/>
    <n v="129496.227"/>
  </r>
  <r>
    <x v="4275"/>
    <n v="129321.69500000001"/>
  </r>
  <r>
    <x v="4276"/>
    <n v="129373.141"/>
  </r>
  <r>
    <x v="4276"/>
    <n v="129131.56299999999"/>
  </r>
  <r>
    <x v="4276"/>
    <n v="129768.4"/>
  </r>
  <r>
    <x v="4276"/>
    <n v="129822.461"/>
  </r>
  <r>
    <x v="4276"/>
    <n v="128435.469"/>
  </r>
  <r>
    <x v="4276"/>
    <n v="127934.625"/>
  </r>
  <r>
    <x v="4276"/>
    <n v="129442.18799999999"/>
  </r>
  <r>
    <x v="4276"/>
    <n v="129303.5"/>
  </r>
  <r>
    <x v="4276"/>
    <n v="129411.57"/>
  </r>
  <r>
    <x v="4276"/>
    <n v="130097.25"/>
  </r>
  <r>
    <x v="4276"/>
    <n v="128286.45299999999"/>
  </r>
  <r>
    <x v="4276"/>
    <n v="128582.92200000001"/>
  </r>
  <r>
    <x v="4277"/>
    <n v="128765.289"/>
  </r>
  <r>
    <x v="4277"/>
    <n v="129507.648"/>
  </r>
  <r>
    <x v="4277"/>
    <n v="129458.81299999999"/>
  </r>
  <r>
    <x v="4277"/>
    <n v="129505.04700000001"/>
  </r>
  <r>
    <x v="4277"/>
    <n v="129546.086"/>
  </r>
  <r>
    <x v="4277"/>
    <n v="129546.086"/>
  </r>
  <r>
    <x v="4277"/>
    <n v="130601.56299999999"/>
  </r>
  <r>
    <x v="4277"/>
    <n v="129964.789"/>
  </r>
  <r>
    <x v="4277"/>
    <n v="128117.992"/>
  </r>
  <r>
    <x v="4277"/>
    <n v="129464.016"/>
  </r>
  <r>
    <x v="4277"/>
    <n v="128993.867"/>
  </r>
  <r>
    <x v="4278"/>
    <n v="129430.8"/>
  </r>
  <r>
    <x v="4278"/>
    <n v="130622.57799999999"/>
  </r>
  <r>
    <x v="4278"/>
    <n v="130111.344"/>
  </r>
  <r>
    <x v="4278"/>
    <n v="132096.859"/>
  </r>
  <r>
    <x v="4278"/>
    <n v="130668.81299999999"/>
  </r>
  <r>
    <x v="4278"/>
    <n v="130473.367"/>
  </r>
  <r>
    <x v="4278"/>
    <n v="130522.227"/>
  </r>
  <r>
    <x v="4278"/>
    <n v="129548.68"/>
  </r>
  <r>
    <x v="4278"/>
    <n v="129882.766"/>
  </r>
  <r>
    <x v="4278"/>
    <n v="128914.359"/>
  </r>
  <r>
    <x v="4278"/>
    <n v="128313.25"/>
  </r>
  <r>
    <x v="4278"/>
    <n v="130065.1"/>
  </r>
  <r>
    <x v="4279"/>
    <n v="128485.289"/>
  </r>
  <r>
    <x v="4279"/>
    <n v="129834.93799999999"/>
  </r>
  <r>
    <x v="4279"/>
    <n v="128571.008"/>
  </r>
  <r>
    <x v="4279"/>
    <n v="129909.117"/>
  </r>
  <r>
    <x v="4279"/>
    <n v="129089.93799999999"/>
  </r>
  <r>
    <x v="4279"/>
    <n v="128984.5"/>
  </r>
  <r>
    <x v="4279"/>
    <n v="129033.32"/>
  </r>
  <r>
    <x v="4279"/>
    <n v="128840.617"/>
  </r>
  <r>
    <x v="4279"/>
    <n v="128475.95299999999"/>
  </r>
  <r>
    <x v="4279"/>
    <n v="127277.5"/>
  </r>
  <r>
    <x v="4279"/>
    <n v="127787.625"/>
  </r>
  <r>
    <x v="4279"/>
    <n v="130469.125"/>
  </r>
  <r>
    <x v="4280"/>
    <n v="129531.461"/>
  </r>
  <r>
    <x v="4280"/>
    <n v="127684.891"/>
  </r>
  <r>
    <x v="4280"/>
    <n v="128007.508"/>
  </r>
  <r>
    <x v="4280"/>
    <n v="128003.352"/>
  </r>
  <r>
    <x v="4280"/>
    <n v="128560.67200000001"/>
  </r>
  <r>
    <x v="4280"/>
    <n v="128695.758"/>
  </r>
  <r>
    <x v="4280"/>
    <n v="128455.281"/>
  </r>
  <r>
    <x v="4280"/>
    <n v="128271.969"/>
  </r>
  <r>
    <x v="4280"/>
    <n v="126805.55499999999"/>
  </r>
  <r>
    <x v="4280"/>
    <n v="127907.32"/>
  </r>
  <r>
    <x v="4280"/>
    <n v="128497.914"/>
  </r>
  <r>
    <x v="4281"/>
    <n v="127958.69500000001"/>
  </r>
  <r>
    <x v="4281"/>
    <n v="127247.352"/>
  </r>
  <r>
    <x v="4281"/>
    <n v="126224.42200000001"/>
  </r>
  <r>
    <x v="4281"/>
    <n v="128489.156"/>
  </r>
  <r>
    <x v="4281"/>
    <n v="125803.383"/>
  </r>
  <r>
    <x v="4281"/>
    <n v="126586.539"/>
  </r>
  <r>
    <x v="4281"/>
    <n v="126963.93"/>
  </r>
  <r>
    <x v="4281"/>
    <n v="126458.05499999999"/>
  </r>
  <r>
    <x v="4281"/>
    <n v="126820.164"/>
  </r>
  <r>
    <x v="4281"/>
    <n v="127143.68799999999"/>
  </r>
  <r>
    <x v="4281"/>
    <n v="126337.19500000001"/>
  </r>
  <r>
    <x v="4281"/>
    <n v="127467.2"/>
  </r>
  <r>
    <x v="4282"/>
    <n v="126812.523"/>
  </r>
  <r>
    <x v="4282"/>
    <n v="127197.586"/>
  </r>
  <r>
    <x v="4282"/>
    <n v="126879.148"/>
  </r>
  <r>
    <x v="4282"/>
    <n v="126781.6"/>
  </r>
  <r>
    <x v="4282"/>
    <n v="126667.781"/>
  </r>
  <r>
    <x v="4282"/>
    <n v="126398.141"/>
  </r>
  <r>
    <x v="4282"/>
    <n v="127473.906"/>
  </r>
  <r>
    <x v="4282"/>
    <n v="127183.8"/>
  </r>
  <r>
    <x v="4282"/>
    <n v="126736.94500000001"/>
  </r>
  <r>
    <x v="4282"/>
    <n v="126508.383"/>
  </r>
  <r>
    <x v="4282"/>
    <n v="126701.906"/>
  </r>
  <r>
    <x v="4283"/>
    <n v="126842.148"/>
  </r>
  <r>
    <x v="4283"/>
    <n v="126414.383"/>
  </r>
  <r>
    <x v="4283"/>
    <n v="126819.18"/>
  </r>
  <r>
    <x v="4283"/>
    <n v="127473.906"/>
  </r>
  <r>
    <x v="4283"/>
    <n v="127984.906"/>
  </r>
  <r>
    <x v="4283"/>
    <n v="127835.94500000001"/>
  </r>
  <r>
    <x v="4283"/>
    <n v="128737.383"/>
  </r>
  <r>
    <x v="4283"/>
    <n v="128131.3"/>
  </r>
  <r>
    <x v="4283"/>
    <n v="128044"/>
  </r>
  <r>
    <x v="4283"/>
    <n v="128087.648"/>
  </r>
  <r>
    <x v="4283"/>
    <n v="128370.164"/>
  </r>
  <r>
    <x v="4283"/>
    <n v="127394.289"/>
  </r>
  <r>
    <x v="4284"/>
    <n v="126929.484"/>
  </r>
  <r>
    <x v="4284"/>
    <n v="126916.719"/>
  </r>
  <r>
    <x v="4284"/>
    <n v="127615.141"/>
  </r>
  <r>
    <x v="4284"/>
    <n v="126459.617"/>
  </r>
  <r>
    <x v="4284"/>
    <n v="127019.383"/>
  </r>
  <r>
    <x v="4284"/>
    <n v="126690.727"/>
  </r>
  <r>
    <x v="4284"/>
    <n v="127088.80499999999"/>
  </r>
  <r>
    <x v="4284"/>
    <n v="127188.914"/>
  </r>
  <r>
    <x v="4284"/>
    <n v="127608.43799999999"/>
  </r>
  <r>
    <x v="4284"/>
    <n v="126922.81299999999"/>
  </r>
  <r>
    <x v="4284"/>
    <n v="127472.336"/>
  </r>
  <r>
    <x v="4285"/>
    <n v="126686.609"/>
  </r>
  <r>
    <x v="4285"/>
    <n v="125574.836"/>
  </r>
  <r>
    <x v="4285"/>
    <n v="126555.6"/>
  </r>
  <r>
    <x v="4285"/>
    <n v="126678.969"/>
  </r>
  <r>
    <x v="4285"/>
    <n v="126637.844"/>
  </r>
  <r>
    <x v="4285"/>
    <n v="128260.641"/>
  </r>
  <r>
    <x v="4285"/>
    <n v="126740.484"/>
  </r>
  <r>
    <x v="4285"/>
    <n v="126684.07"/>
  </r>
  <r>
    <x v="4285"/>
    <n v="125697.609"/>
  </r>
  <r>
    <x v="4285"/>
    <n v="127631.54700000001"/>
  </r>
  <r>
    <x v="4285"/>
    <n v="126242.2"/>
  </r>
  <r>
    <x v="4285"/>
    <n v="127143.68799999999"/>
  </r>
  <r>
    <x v="4286"/>
    <n v="127112.82"/>
  </r>
  <r>
    <x v="4286"/>
    <n v="126871.484"/>
  </r>
  <r>
    <x v="4286"/>
    <n v="127277.211"/>
  </r>
  <r>
    <x v="4286"/>
    <n v="126771.406"/>
  </r>
  <r>
    <x v="4286"/>
    <n v="127048.69500000001"/>
  </r>
  <r>
    <x v="4286"/>
    <n v="127241.234"/>
  </r>
  <r>
    <x v="4286"/>
    <n v="126409.3"/>
  </r>
  <r>
    <x v="4286"/>
    <n v="126080.68799999999"/>
  </r>
  <r>
    <x v="4286"/>
    <n v="127518.55499999999"/>
  </r>
  <r>
    <x v="4286"/>
    <n v="126165.516"/>
  </r>
  <r>
    <x v="4286"/>
    <n v="124932.8"/>
  </r>
  <r>
    <x v="4287"/>
    <n v="124932.8"/>
  </r>
  <r>
    <x v="4287"/>
    <n v="126680.523"/>
  </r>
  <r>
    <x v="4287"/>
    <n v="126025.891"/>
  </r>
  <r>
    <x v="4287"/>
    <n v="126816.633"/>
  </r>
  <r>
    <x v="4287"/>
    <n v="126268.1"/>
  </r>
  <r>
    <x v="4287"/>
    <n v="126969.031"/>
  </r>
  <r>
    <x v="4287"/>
    <n v="126961.383"/>
  </r>
  <r>
    <x v="4287"/>
    <n v="127046.133"/>
  </r>
  <r>
    <x v="4287"/>
    <n v="127096.477"/>
  </r>
  <r>
    <x v="4287"/>
    <n v="125708.43"/>
  </r>
  <r>
    <x v="4287"/>
    <n v="126221.891"/>
  </r>
  <r>
    <x v="4287"/>
    <n v="126852.633"/>
  </r>
  <r>
    <x v="4288"/>
    <n v="126274.734"/>
  </r>
  <r>
    <x v="4288"/>
    <n v="124588.234"/>
  </r>
  <r>
    <x v="4288"/>
    <n v="125142.781"/>
  </r>
  <r>
    <x v="4288"/>
    <n v="125332.67200000001"/>
  </r>
  <r>
    <x v="4288"/>
    <n v="125191.516"/>
  </r>
  <r>
    <x v="4288"/>
    <n v="125463.742"/>
  </r>
  <r>
    <x v="4288"/>
    <n v="125412.477"/>
  </r>
  <r>
    <x v="4288"/>
    <n v="126380.336"/>
  </r>
  <r>
    <x v="4288"/>
    <n v="124716.82"/>
  </r>
  <r>
    <x v="4288"/>
    <n v="125335.19500000001"/>
  </r>
  <r>
    <x v="4288"/>
    <n v="125222.6"/>
  </r>
  <r>
    <x v="4289"/>
    <n v="124705.80499999999"/>
  </r>
  <r>
    <x v="4289"/>
    <n v="125314.031"/>
  </r>
  <r>
    <x v="4289"/>
    <n v="124805.758"/>
  </r>
  <r>
    <x v="4289"/>
    <n v="125681.156"/>
  </r>
  <r>
    <x v="4289"/>
    <n v="124351.19500000001"/>
  </r>
  <r>
    <x v="4289"/>
    <n v="123969.039"/>
  </r>
  <r>
    <x v="4289"/>
    <n v="125125.711"/>
  </r>
  <r>
    <x v="4289"/>
    <n v="125677.656"/>
  </r>
  <r>
    <x v="4289"/>
    <n v="124424.148"/>
  </r>
  <r>
    <x v="4289"/>
    <n v="125070.984"/>
  </r>
  <r>
    <x v="4289"/>
    <n v="124580.31299999999"/>
  </r>
  <r>
    <x v="4289"/>
    <n v="125299.477"/>
  </r>
  <r>
    <x v="4290"/>
    <n v="125160.875"/>
  </r>
  <r>
    <x v="4290"/>
    <n v="124611.461"/>
  </r>
  <r>
    <x v="4290"/>
    <n v="123684.9"/>
  </r>
  <r>
    <x v="4290"/>
    <n v="124655.156"/>
  </r>
  <r>
    <x v="4290"/>
    <n v="125620.359"/>
  </r>
  <r>
    <x v="4290"/>
    <n v="124500.539"/>
  </r>
  <r>
    <x v="4290"/>
    <n v="122893.539"/>
  </r>
  <r>
    <x v="4290"/>
    <n v="123948.67200000001"/>
  </r>
  <r>
    <x v="4290"/>
    <n v="124359.45299999999"/>
  </r>
  <r>
    <x v="4290"/>
    <n v="124410.656"/>
  </r>
  <r>
    <x v="4290"/>
    <n v="124094.758"/>
  </r>
  <r>
    <x v="4291"/>
    <n v="122886.117"/>
  </r>
  <r>
    <x v="4291"/>
    <n v="124556.766"/>
  </r>
  <r>
    <x v="4291"/>
    <n v="123481.727"/>
  </r>
  <r>
    <x v="4291"/>
    <n v="123474.266"/>
  </r>
  <r>
    <x v="4291"/>
    <n v="124036.07799999999"/>
  </r>
  <r>
    <x v="4291"/>
    <n v="122886.117"/>
  </r>
  <r>
    <x v="4291"/>
    <n v="123802.609"/>
  </r>
  <r>
    <x v="4291"/>
    <n v="123671.484"/>
  </r>
  <r>
    <x v="4291"/>
    <n v="124131.93799999999"/>
  </r>
  <r>
    <x v="4291"/>
    <n v="123532.891"/>
  </r>
  <r>
    <x v="4291"/>
    <n v="123713.664"/>
  </r>
  <r>
    <x v="4291"/>
    <n v="124029.54700000001"/>
  </r>
  <r>
    <x v="4292"/>
    <n v="123401.75"/>
  </r>
  <r>
    <x v="4292"/>
    <n v="123703.7"/>
  </r>
  <r>
    <x v="4292"/>
    <n v="122948.125"/>
  </r>
  <r>
    <x v="4292"/>
    <n v="124224.32799999999"/>
  </r>
  <r>
    <x v="4292"/>
    <n v="123475.227"/>
  </r>
  <r>
    <x v="4292"/>
    <n v="124582.906"/>
  </r>
  <r>
    <x v="4292"/>
    <n v="124404.117"/>
  </r>
  <r>
    <x v="4292"/>
    <n v="123887.508"/>
  </r>
  <r>
    <x v="4292"/>
    <n v="123240.81299999999"/>
  </r>
  <r>
    <x v="4292"/>
    <n v="123338.18"/>
  </r>
  <r>
    <x v="4292"/>
    <n v="122470.344"/>
  </r>
  <r>
    <x v="4292"/>
    <n v="123291.984"/>
  </r>
  <r>
    <x v="4293"/>
    <n v="123432.086"/>
  </r>
  <r>
    <x v="4293"/>
    <n v="124393.125"/>
  </r>
  <r>
    <x v="4293"/>
    <n v="124076.31299999999"/>
  </r>
  <r>
    <x v="4293"/>
    <n v="125282.391"/>
  </r>
  <r>
    <x v="4293"/>
    <n v="123069.95299999999"/>
  </r>
  <r>
    <x v="4293"/>
    <n v="123026.242"/>
  </r>
  <r>
    <x v="4293"/>
    <n v="123339.7"/>
  </r>
  <r>
    <x v="4293"/>
    <n v="123922.75"/>
  </r>
  <r>
    <x v="4293"/>
    <n v="122901.664"/>
  </r>
  <r>
    <x v="4293"/>
    <n v="122870.32799999999"/>
  </r>
  <r>
    <x v="4293"/>
    <n v="124298.80499999999"/>
  </r>
  <r>
    <x v="4294"/>
    <n v="124334.977"/>
  </r>
  <r>
    <x v="4294"/>
    <n v="122854.516"/>
  </r>
  <r>
    <x v="4294"/>
    <n v="123327.852"/>
  </r>
  <r>
    <x v="4294"/>
    <n v="124115.57799999999"/>
  </r>
  <r>
    <x v="4294"/>
    <n v="124757.234"/>
  </r>
  <r>
    <x v="4294"/>
    <n v="123979.508"/>
  </r>
  <r>
    <x v="4294"/>
    <n v="123410.281"/>
  </r>
  <r>
    <x v="4294"/>
    <n v="122571.516"/>
  </r>
  <r>
    <x v="4294"/>
    <n v="122753.781"/>
  </r>
  <r>
    <x v="4294"/>
    <n v="123170.94500000001"/>
  </r>
  <r>
    <x v="4294"/>
    <n v="121887.633"/>
  </r>
  <r>
    <x v="4294"/>
    <n v="122757.766"/>
  </r>
  <r>
    <x v="4295"/>
    <n v="123542.9"/>
  </r>
  <r>
    <x v="4295"/>
    <n v="122896.32000000001"/>
  </r>
  <r>
    <x v="4295"/>
    <n v="124012.234"/>
  </r>
  <r>
    <x v="4295"/>
    <n v="123090.984"/>
  </r>
  <r>
    <x v="4295"/>
    <n v="123132.211"/>
  </r>
  <r>
    <x v="4295"/>
    <n v="122726.42200000001"/>
  </r>
  <r>
    <x v="4295"/>
    <n v="123817.508"/>
  </r>
  <r>
    <x v="4295"/>
    <n v="121685.727"/>
  </r>
  <r>
    <x v="4295"/>
    <n v="122483.133"/>
  </r>
  <r>
    <x v="4295"/>
    <n v="122483.133"/>
  </r>
  <r>
    <x v="4295"/>
    <n v="123599.05499999999"/>
  </r>
  <r>
    <x v="4296"/>
    <n v="122808.906"/>
  </r>
  <r>
    <x v="4296"/>
    <n v="123127.242"/>
  </r>
  <r>
    <x v="4296"/>
    <n v="123540.414"/>
  </r>
  <r>
    <x v="4296"/>
    <n v="123316.961"/>
  </r>
  <r>
    <x v="4296"/>
    <n v="122711.586"/>
  </r>
  <r>
    <x v="4296"/>
    <n v="123173.43"/>
  </r>
  <r>
    <x v="4296"/>
    <n v="122997.094"/>
  </r>
  <r>
    <x v="4296"/>
    <n v="124195.44500000001"/>
  </r>
  <r>
    <x v="4296"/>
    <n v="122537.67200000001"/>
  </r>
  <r>
    <x v="4296"/>
    <n v="121334.336"/>
  </r>
  <r>
    <x v="4296"/>
    <n v="123033.352"/>
  </r>
  <r>
    <x v="4296"/>
    <n v="124518.758"/>
  </r>
  <r>
    <x v="4297"/>
    <n v="122435.42200000001"/>
  </r>
  <r>
    <x v="4297"/>
    <n v="123317.906"/>
  </r>
  <r>
    <x v="4297"/>
    <n v="122897.273"/>
  </r>
  <r>
    <x v="4297"/>
    <n v="123093.461"/>
  </r>
  <r>
    <x v="4297"/>
    <n v="123594.07799999999"/>
  </r>
  <r>
    <x v="4297"/>
    <n v="122997.094"/>
  </r>
  <r>
    <x v="4297"/>
    <n v="123082.008"/>
  </r>
  <r>
    <x v="4297"/>
    <n v="122802.43"/>
  </r>
  <r>
    <x v="4297"/>
    <n v="122673.773"/>
  </r>
  <r>
    <x v="4297"/>
    <n v="122673.773"/>
  </r>
  <r>
    <x v="4297"/>
    <n v="122688.594"/>
  </r>
  <r>
    <x v="4298"/>
    <n v="122300.859"/>
  </r>
  <r>
    <x v="4298"/>
    <n v="122954.9"/>
  </r>
  <r>
    <x v="4298"/>
    <n v="123414.3"/>
  </r>
  <r>
    <x v="4298"/>
    <n v="123180.875"/>
  </r>
  <r>
    <x v="4298"/>
    <n v="124007.242"/>
  </r>
  <r>
    <x v="4298"/>
    <n v="123363.148"/>
  </r>
  <r>
    <x v="4298"/>
    <n v="122839.281"/>
  </r>
  <r>
    <x v="4298"/>
    <n v="122851.656"/>
  </r>
  <r>
    <x v="4298"/>
    <n v="124188.516"/>
  </r>
  <r>
    <x v="4298"/>
    <n v="122487.125"/>
  </r>
  <r>
    <x v="4298"/>
    <n v="122200.148"/>
  </r>
  <r>
    <x v="4298"/>
    <n v="122855.656"/>
  </r>
  <r>
    <x v="4299"/>
    <n v="123317.523"/>
  </r>
  <r>
    <x v="4299"/>
    <n v="122514.125"/>
  </r>
  <r>
    <x v="4299"/>
    <n v="123995.32"/>
  </r>
  <r>
    <x v="4299"/>
    <n v="123578.75"/>
  </r>
  <r>
    <x v="4299"/>
    <n v="122154.531"/>
  </r>
  <r>
    <x v="4299"/>
    <n v="122745.984"/>
  </r>
  <r>
    <x v="4299"/>
    <n v="123984.375"/>
  </r>
  <r>
    <x v="4299"/>
    <n v="122515.07799999999"/>
  </r>
  <r>
    <x v="4299"/>
    <n v="123402.43"/>
  </r>
  <r>
    <x v="4299"/>
    <n v="122876.141"/>
  </r>
  <r>
    <x v="4299"/>
    <n v="122208.1"/>
  </r>
  <r>
    <x v="4300"/>
    <n v="123164.07"/>
  </r>
  <r>
    <x v="4300"/>
    <n v="124026.516"/>
  </r>
  <r>
    <x v="4300"/>
    <n v="123102.06299999999"/>
  </r>
  <r>
    <x v="4300"/>
    <n v="121780.164"/>
  </r>
  <r>
    <x v="4300"/>
    <n v="121177.367"/>
  </r>
  <r>
    <x v="4300"/>
    <n v="121991.406"/>
  </r>
  <r>
    <x v="4300"/>
    <n v="122659.125"/>
  </r>
  <r>
    <x v="4300"/>
    <n v="122147.156"/>
  </r>
  <r>
    <x v="4300"/>
    <n v="121453.5"/>
  </r>
  <r>
    <x v="4300"/>
    <n v="122590.719"/>
  </r>
  <r>
    <x v="4300"/>
    <n v="122829"/>
  </r>
  <r>
    <x v="4300"/>
    <n v="122378.617"/>
  </r>
  <r>
    <x v="4301"/>
    <n v="121430.539"/>
  </r>
  <r>
    <x v="4301"/>
    <n v="122650.758"/>
  </r>
  <r>
    <x v="4301"/>
    <n v="122917.93"/>
  </r>
  <r>
    <x v="4301"/>
    <n v="120929.961"/>
  </r>
  <r>
    <x v="4301"/>
    <n v="123251.086"/>
  </r>
  <r>
    <x v="4301"/>
    <n v="122828.04700000001"/>
  </r>
  <r>
    <x v="4301"/>
    <n v="122880.7"/>
  </r>
  <r>
    <x v="4301"/>
    <n v="121898.67200000001"/>
  </r>
  <r>
    <x v="4301"/>
    <n v="122591.273"/>
  </r>
  <r>
    <x v="4301"/>
    <n v="121534.18"/>
  </r>
  <r>
    <x v="4301"/>
    <n v="122413.977"/>
  </r>
  <r>
    <x v="4302"/>
    <n v="122085.82799999999"/>
  </r>
  <r>
    <x v="4302"/>
    <n v="121845.133"/>
  </r>
  <r>
    <x v="4302"/>
    <n v="122642.391"/>
  </r>
  <r>
    <x v="4302"/>
    <n v="121845.133"/>
  </r>
  <r>
    <x v="4302"/>
    <n v="123109.109"/>
  </r>
  <r>
    <x v="4302"/>
    <n v="123938.766"/>
  </r>
  <r>
    <x v="4302"/>
    <n v="122410"/>
  </r>
  <r>
    <x v="4302"/>
    <n v="122689.523"/>
  </r>
  <r>
    <x v="4302"/>
    <n v="122687.04700000001"/>
  </r>
  <r>
    <x v="4302"/>
    <n v="122840.414"/>
  </r>
  <r>
    <x v="4302"/>
    <n v="121583.742"/>
  </r>
  <r>
    <x v="4302"/>
    <n v="123195.93799999999"/>
  </r>
  <r>
    <x v="4303"/>
    <n v="122180.086"/>
  </r>
  <r>
    <x v="4303"/>
    <n v="122223.789"/>
  </r>
  <r>
    <x v="4303"/>
    <n v="122883.55499999999"/>
  </r>
  <r>
    <x v="4303"/>
    <n v="123522.617"/>
  </r>
  <r>
    <x v="4303"/>
    <n v="122780.359"/>
  </r>
  <r>
    <x v="4303"/>
    <n v="122777.875"/>
  </r>
  <r>
    <x v="4303"/>
    <n v="122095.1"/>
  </r>
  <r>
    <x v="4303"/>
    <n v="121399.992"/>
  </r>
  <r>
    <x v="4303"/>
    <n v="122226.258"/>
  </r>
  <r>
    <x v="4303"/>
    <n v="122651.711"/>
  </r>
  <r>
    <x v="4303"/>
    <n v="122967.539"/>
  </r>
  <r>
    <x v="4304"/>
    <n v="122056.30499999999"/>
  </r>
  <r>
    <x v="4304"/>
    <n v="123939.742"/>
  </r>
  <r>
    <x v="4304"/>
    <n v="122467.93799999999"/>
  </r>
  <r>
    <x v="4304"/>
    <n v="122550.43"/>
  </r>
  <r>
    <x v="4304"/>
    <n v="122550.43"/>
  </r>
  <r>
    <x v="4304"/>
    <n v="121770.352"/>
  </r>
  <r>
    <x v="4304"/>
    <n v="121573.4"/>
  </r>
  <r>
    <x v="4304"/>
    <n v="121687.8"/>
  </r>
  <r>
    <x v="4304"/>
    <n v="122701.32"/>
  </r>
  <r>
    <x v="4304"/>
    <n v="121816.523"/>
  </r>
  <r>
    <x v="4304"/>
    <n v="121724.17200000001"/>
  </r>
  <r>
    <x v="4304"/>
    <n v="120069.031"/>
  </r>
  <r>
    <x v="4305"/>
    <n v="121347.414"/>
  </r>
  <r>
    <x v="4305"/>
    <n v="121808.211"/>
  </r>
  <r>
    <x v="4305"/>
    <n v="121769.406"/>
  </r>
  <r>
    <x v="4305"/>
    <n v="121064.54700000001"/>
  </r>
  <r>
    <x v="4305"/>
    <n v="120648.992"/>
  </r>
  <r>
    <x v="4305"/>
    <n v="121762.04700000001"/>
  </r>
  <r>
    <x v="4305"/>
    <n v="122364.789"/>
  </r>
  <r>
    <x v="4305"/>
    <n v="122369.711"/>
  </r>
  <r>
    <x v="4305"/>
    <n v="122619.6"/>
  </r>
  <r>
    <x v="4305"/>
    <n v="121712.469"/>
  </r>
  <r>
    <x v="4305"/>
    <n v="121384.375"/>
  </r>
  <r>
    <x v="4305"/>
    <n v="121746.391"/>
  </r>
  <r>
    <x v="4306"/>
    <n v="122361.367"/>
  </r>
  <r>
    <x v="4306"/>
    <n v="121804.80499999999"/>
  </r>
  <r>
    <x v="4306"/>
    <n v="121725.67200000001"/>
  </r>
  <r>
    <x v="4306"/>
    <n v="122095.1"/>
  </r>
  <r>
    <x v="4306"/>
    <n v="123103.594"/>
  </r>
  <r>
    <x v="4306"/>
    <n v="122287.211"/>
  </r>
  <r>
    <x v="4306"/>
    <n v="122000.289"/>
  </r>
  <r>
    <x v="4306"/>
    <n v="122263.523"/>
  </r>
  <r>
    <x v="4306"/>
    <n v="122137.31299999999"/>
  </r>
  <r>
    <x v="4306"/>
    <n v="121998.781"/>
  </r>
  <r>
    <x v="4306"/>
    <n v="122679.07"/>
  </r>
  <r>
    <x v="4307"/>
    <n v="123109.5"/>
  </r>
  <r>
    <x v="4307"/>
    <n v="121809.164"/>
  </r>
  <r>
    <x v="4307"/>
    <n v="122375.586"/>
  </r>
  <r>
    <x v="4307"/>
    <n v="122698.844"/>
  </r>
  <r>
    <x v="4307"/>
    <n v="122701.32"/>
  </r>
  <r>
    <x v="4307"/>
    <n v="122507.67200000001"/>
  </r>
  <r>
    <x v="4307"/>
    <n v="121904.914"/>
  </r>
  <r>
    <x v="4307"/>
    <n v="122370.656"/>
  </r>
  <r>
    <x v="4307"/>
    <n v="122246.9"/>
  </r>
  <r>
    <x v="4307"/>
    <n v="122697.32"/>
  </r>
  <r>
    <x v="4307"/>
    <n v="122283.227"/>
  </r>
  <r>
    <x v="4307"/>
    <n v="121355.69500000001"/>
  </r>
  <r>
    <x v="4308"/>
    <n v="122052.32799999999"/>
  </r>
  <r>
    <x v="4308"/>
    <n v="122104.383"/>
  </r>
  <r>
    <x v="4308"/>
    <n v="122093.586"/>
  </r>
  <r>
    <x v="4308"/>
    <n v="121340.086"/>
  </r>
  <r>
    <x v="4308"/>
    <n v="121763.93799999999"/>
  </r>
  <r>
    <x v="4308"/>
    <n v="122086.211"/>
  </r>
  <r>
    <x v="4308"/>
    <n v="121474.641"/>
  </r>
  <r>
    <x v="4308"/>
    <n v="119767.82799999999"/>
  </r>
  <r>
    <x v="4308"/>
    <n v="121298.8"/>
  </r>
  <r>
    <x v="4308"/>
    <n v="121811.617"/>
  </r>
  <r>
    <x v="4308"/>
    <n v="121711.914"/>
  </r>
  <r>
    <x v="4309"/>
    <n v="121292.969"/>
  </r>
  <r>
    <x v="4309"/>
    <n v="120962.461"/>
  </r>
  <r>
    <x v="4309"/>
    <n v="121608.82"/>
  </r>
  <r>
    <x v="4309"/>
    <n v="120874.992"/>
  </r>
  <r>
    <x v="4309"/>
    <n v="121003.75"/>
  </r>
  <r>
    <x v="4309"/>
    <n v="120590.68"/>
  </r>
  <r>
    <x v="4309"/>
    <n v="122622.06299999999"/>
  </r>
  <r>
    <x v="4309"/>
    <n v="122524.789"/>
  </r>
  <r>
    <x v="4309"/>
    <n v="121988"/>
  </r>
  <r>
    <x v="4309"/>
    <n v="121669.69500000001"/>
  </r>
  <r>
    <x v="4309"/>
    <n v="122024.344"/>
  </r>
  <r>
    <x v="4309"/>
    <n v="120895.969"/>
  </r>
  <r>
    <x v="4310"/>
    <n v="122217.914"/>
  </r>
  <r>
    <x v="4310"/>
    <n v="121430.539"/>
  </r>
  <r>
    <x v="4310"/>
    <n v="122363.82799999999"/>
  </r>
  <r>
    <x v="4310"/>
    <n v="121940.883"/>
  </r>
  <r>
    <x v="4310"/>
    <n v="121888.852"/>
  </r>
  <r>
    <x v="4310"/>
    <n v="122547.57799999999"/>
  </r>
  <r>
    <x v="4310"/>
    <n v="122071.07"/>
  </r>
  <r>
    <x v="4310"/>
    <n v="122450.289"/>
  </r>
  <r>
    <x v="4310"/>
    <n v="122395.766"/>
  </r>
  <r>
    <x v="4310"/>
    <n v="120598.523"/>
  </r>
  <r>
    <x v="4310"/>
    <n v="121798.961"/>
  </r>
  <r>
    <x v="4311"/>
    <n v="122814.727"/>
  </r>
  <r>
    <x v="4311"/>
    <n v="122810.727"/>
  </r>
  <r>
    <x v="4311"/>
    <n v="121702.664"/>
  </r>
  <r>
    <x v="4311"/>
    <n v="120728.242"/>
  </r>
  <r>
    <x v="4311"/>
    <n v="121326.92200000001"/>
  </r>
  <r>
    <x v="4311"/>
    <n v="121890.75"/>
  </r>
  <r>
    <x v="4311"/>
    <n v="122393.69500000001"/>
  </r>
  <r>
    <x v="4311"/>
    <n v="122393.69500000001"/>
  </r>
  <r>
    <x v="4311"/>
    <n v="121378.92200000001"/>
  </r>
  <r>
    <x v="4311"/>
    <n v="120040.93799999999"/>
  </r>
  <r>
    <x v="4311"/>
    <n v="120180.93799999999"/>
  </r>
  <r>
    <x v="4311"/>
    <n v="120314.609"/>
  </r>
  <r>
    <x v="4312"/>
    <n v="120592.539"/>
  </r>
  <r>
    <x v="4312"/>
    <n v="122034.55499999999"/>
  </r>
  <r>
    <x v="4312"/>
    <n v="120744.156"/>
  </r>
  <r>
    <x v="4312"/>
    <n v="120744.156"/>
  </r>
  <r>
    <x v="4312"/>
    <n v="121382.30499999999"/>
  </r>
  <r>
    <x v="4312"/>
    <n v="121379.859"/>
  </r>
  <r>
    <x v="4312"/>
    <n v="120969.211"/>
  </r>
  <r>
    <x v="4312"/>
    <n v="121055.164"/>
  </r>
  <r>
    <x v="4312"/>
    <n v="120514.781"/>
  </r>
  <r>
    <x v="4312"/>
    <n v="121156.344"/>
  </r>
  <r>
    <x v="4312"/>
    <n v="121196.117"/>
  </r>
  <r>
    <x v="4313"/>
    <n v="122452.57799999999"/>
  </r>
  <r>
    <x v="4313"/>
    <n v="122355.30499999999"/>
  </r>
  <r>
    <x v="4313"/>
    <n v="122117.05499999999"/>
  </r>
  <r>
    <x v="4313"/>
    <n v="122139.2"/>
  </r>
  <r>
    <x v="4313"/>
    <n v="122520.961"/>
  </r>
  <r>
    <x v="4313"/>
    <n v="122149.04700000001"/>
  </r>
  <r>
    <x v="4313"/>
    <n v="122382.414"/>
  </r>
  <r>
    <x v="4313"/>
    <n v="123218.656"/>
  </r>
  <r>
    <x v="4313"/>
    <n v="122467.383"/>
  </r>
  <r>
    <x v="4313"/>
    <n v="122182.914"/>
  </r>
  <r>
    <x v="4313"/>
    <n v="122744.461"/>
  </r>
  <r>
    <x v="4313"/>
    <n v="121871.95299999999"/>
  </r>
  <r>
    <x v="4314"/>
    <n v="122377.484"/>
  </r>
  <r>
    <x v="4314"/>
    <n v="121444.086"/>
  </r>
  <r>
    <x v="4314"/>
    <n v="122873.094"/>
  </r>
  <r>
    <x v="4314"/>
    <n v="123388.477"/>
  </r>
  <r>
    <x v="4314"/>
    <n v="123942.625"/>
  </r>
  <r>
    <x v="4314"/>
    <n v="122878.039"/>
  </r>
  <r>
    <x v="4314"/>
    <n v="123342.30499999999"/>
  </r>
  <r>
    <x v="4314"/>
    <n v="123026.484"/>
  </r>
  <r>
    <x v="4314"/>
    <n v="123260.82799999999"/>
  </r>
  <r>
    <x v="4314"/>
    <n v="124699.05499999999"/>
  </r>
  <r>
    <x v="4314"/>
    <n v="123565.30499999999"/>
  </r>
  <r>
    <x v="4315"/>
    <n v="125138.367"/>
  </r>
  <r>
    <x v="4315"/>
    <n v="125524.05499999999"/>
  </r>
  <r>
    <x v="4315"/>
    <n v="126445.5"/>
  </r>
  <r>
    <x v="4315"/>
    <n v="126270.867"/>
  </r>
  <r>
    <x v="4315"/>
    <n v="126266.766"/>
  </r>
  <r>
    <x v="4315"/>
    <n v="125768.68799999999"/>
  </r>
  <r>
    <x v="4315"/>
    <n v="126782.633"/>
  </r>
  <r>
    <x v="4315"/>
    <n v="125918.414"/>
  </r>
  <r>
    <x v="4315"/>
    <n v="126929.9"/>
  </r>
  <r>
    <x v="4315"/>
    <n v="125537.891"/>
  </r>
  <r>
    <x v="4315"/>
    <n v="127328.719"/>
  </r>
  <r>
    <x v="4315"/>
    <n v="126328.742"/>
  </r>
  <r>
    <x v="4316"/>
    <n v="127608.594"/>
  </r>
  <r>
    <x v="4316"/>
    <n v="126057.039"/>
  </r>
  <r>
    <x v="4316"/>
    <n v="126450.586"/>
  </r>
  <r>
    <x v="4316"/>
    <n v="127514.586"/>
  </r>
  <r>
    <x v="4316"/>
    <n v="127233.727"/>
  </r>
  <r>
    <x v="4316"/>
    <n v="127784.17200000001"/>
  </r>
  <r>
    <x v="4316"/>
    <n v="127550.531"/>
  </r>
  <r>
    <x v="4316"/>
    <n v="127614.727"/>
  </r>
  <r>
    <x v="4316"/>
    <n v="127578.766"/>
  </r>
  <r>
    <x v="4316"/>
    <n v="126728.891"/>
  </r>
  <r>
    <x v="4316"/>
    <n v="127096.07"/>
  </r>
  <r>
    <x v="4317"/>
    <n v="126642.516"/>
  </r>
  <r>
    <x v="4317"/>
    <n v="127810.891"/>
  </r>
  <r>
    <x v="4317"/>
    <n v="127327.156"/>
  </r>
  <r>
    <x v="4317"/>
    <n v="127397.43"/>
  </r>
  <r>
    <x v="4317"/>
    <n v="125718.125"/>
  </r>
  <r>
    <x v="4317"/>
    <n v="127002.07"/>
  </r>
  <r>
    <x v="4317"/>
    <n v="127620.852"/>
  </r>
  <r>
    <x v="4317"/>
    <n v="128017.25"/>
  </r>
  <r>
    <x v="4317"/>
    <n v="127708.156"/>
  </r>
  <r>
    <x v="4317"/>
    <n v="129182.031"/>
  </r>
  <r>
    <x v="4317"/>
    <n v="127624.414"/>
  </r>
  <r>
    <x v="4317"/>
    <n v="129748.109"/>
  </r>
  <r>
    <x v="4318"/>
    <n v="128258.648"/>
  </r>
  <r>
    <x v="4318"/>
    <n v="128782.609"/>
  </r>
  <r>
    <x v="4318"/>
    <n v="128461.609"/>
  </r>
  <r>
    <x v="4318"/>
    <n v="129910.289"/>
  </r>
  <r>
    <x v="4318"/>
    <n v="129540.43799999999"/>
  </r>
  <r>
    <x v="4318"/>
    <n v="129406.95299999999"/>
  </r>
  <r>
    <x v="4318"/>
    <n v="130105.67200000001"/>
  </r>
  <r>
    <x v="4318"/>
    <n v="130845.43"/>
  </r>
  <r>
    <x v="4318"/>
    <n v="131076.609"/>
  </r>
  <r>
    <x v="4318"/>
    <n v="131179.641"/>
  </r>
  <r>
    <x v="4318"/>
    <n v="130545.406"/>
  </r>
  <r>
    <x v="4318"/>
    <n v="131552.18799999999"/>
  </r>
  <r>
    <x v="4319"/>
    <n v="131449.141"/>
  </r>
  <r>
    <x v="4319"/>
    <n v="131424.03099999999"/>
  </r>
  <r>
    <x v="4319"/>
    <n v="131424.03099999999"/>
  </r>
  <r>
    <x v="4319"/>
    <n v="132027.859"/>
  </r>
  <r>
    <x v="4319"/>
    <n v="131293.21900000001"/>
  </r>
  <r>
    <x v="4319"/>
    <n v="131586.56299999999"/>
  </r>
  <r>
    <x v="4319"/>
    <n v="130788.164"/>
  </r>
  <r>
    <x v="4319"/>
    <n v="132643.391"/>
  </r>
  <r>
    <x v="4319"/>
    <n v="131620.625"/>
  </r>
  <r>
    <x v="4319"/>
    <n v="131808.25"/>
  </r>
  <r>
    <x v="4319"/>
    <n v="131409.20000000001"/>
  </r>
  <r>
    <x v="4320"/>
    <n v="131409.20000000001"/>
  </r>
  <r>
    <x v="4320"/>
    <n v="129297.844"/>
  </r>
  <r>
    <x v="4320"/>
    <n v="131088.18799999999"/>
  </r>
  <r>
    <x v="4320"/>
    <n v="131229.54699999999"/>
  </r>
  <r>
    <x v="4320"/>
    <n v="131188.56299999999"/>
  </r>
  <r>
    <x v="4320"/>
    <n v="130163.4"/>
  </r>
  <r>
    <x v="4320"/>
    <n v="130163.4"/>
  </r>
  <r>
    <x v="4320"/>
    <n v="131192.234"/>
  </r>
  <r>
    <x v="4320"/>
    <n v="131184.31299999999"/>
  </r>
  <r>
    <x v="4320"/>
    <n v="131048.234"/>
  </r>
  <r>
    <x v="4320"/>
    <n v="131831.68799999999"/>
  </r>
  <r>
    <x v="4320"/>
    <n v="129845.961"/>
  </r>
  <r>
    <x v="4321"/>
    <n v="130194.94500000001"/>
  </r>
  <r>
    <x v="4321"/>
    <n v="129234.43"/>
  </r>
  <r>
    <x v="4321"/>
    <n v="129321.69500000001"/>
  </r>
  <r>
    <x v="4321"/>
    <n v="131076.03099999999"/>
  </r>
  <r>
    <x v="4321"/>
    <n v="130213.266"/>
  </r>
  <r>
    <x v="4321"/>
    <n v="131970.4"/>
  </r>
  <r>
    <x v="4321"/>
    <n v="130971.531"/>
  </r>
  <r>
    <x v="4321"/>
    <n v="131580.68799999999"/>
  </r>
  <r>
    <x v="4321"/>
    <n v="131028.32"/>
  </r>
  <r>
    <x v="4321"/>
    <n v="132290.375"/>
  </r>
  <r>
    <x v="4321"/>
    <n v="131136.641"/>
  </r>
  <r>
    <x v="4322"/>
    <n v="132945.984"/>
  </r>
  <r>
    <x v="4322"/>
    <n v="132817.875"/>
  </r>
  <r>
    <x v="4322"/>
    <n v="131337.5"/>
  </r>
  <r>
    <x v="4322"/>
    <n v="132526.984"/>
  </r>
  <r>
    <x v="4322"/>
    <n v="131843.71900000001"/>
  </r>
  <r>
    <x v="4322"/>
    <n v="133139.016"/>
  </r>
  <r>
    <x v="4322"/>
    <n v="133035.81299999999"/>
  </r>
  <r>
    <x v="4322"/>
    <n v="131416.79999999999"/>
  </r>
  <r>
    <x v="4322"/>
    <n v="131571.43799999999"/>
  </r>
  <r>
    <x v="4322"/>
    <n v="133131"/>
  </r>
  <r>
    <x v="4322"/>
    <n v="130984.7"/>
  </r>
  <r>
    <x v="4322"/>
    <n v="131118.18799999999"/>
  </r>
  <r>
    <x v="4323"/>
    <n v="132269.109"/>
  </r>
  <r>
    <x v="4323"/>
    <n v="132220.20000000001"/>
  </r>
  <r>
    <x v="4323"/>
    <n v="131246.391"/>
  </r>
  <r>
    <x v="4323"/>
    <n v="130372.95299999999"/>
  </r>
  <r>
    <x v="4323"/>
    <n v="130169.648"/>
  </r>
  <r>
    <x v="4323"/>
    <n v="128530.781"/>
  </r>
  <r>
    <x v="4323"/>
    <n v="128251.7"/>
  </r>
  <r>
    <x v="4323"/>
    <n v="127921.80499999999"/>
  </r>
  <r>
    <x v="4323"/>
    <n v="129995.133"/>
  </r>
  <r>
    <x v="4323"/>
    <n v="127811.336"/>
  </r>
  <r>
    <x v="4323"/>
    <n v="129005.836"/>
  </r>
  <r>
    <x v="4324"/>
    <n v="127418.344"/>
  </r>
  <r>
    <x v="4324"/>
    <n v="127245.211"/>
  </r>
  <r>
    <x v="4324"/>
    <n v="128111.836"/>
  </r>
  <r>
    <x v="4324"/>
    <n v="127929.477"/>
  </r>
  <r>
    <x v="4324"/>
    <n v="128250.531"/>
  </r>
  <r>
    <x v="4324"/>
    <n v="128241.8"/>
  </r>
  <r>
    <x v="4324"/>
    <n v="127918.18799999999"/>
  </r>
  <r>
    <x v="4324"/>
    <n v="127711.148"/>
  </r>
  <r>
    <x v="4324"/>
    <n v="127443.07"/>
  </r>
  <r>
    <x v="4324"/>
    <n v="127568.92200000001"/>
  </r>
  <r>
    <x v="4324"/>
    <n v="128496.92200000001"/>
  </r>
  <r>
    <x v="4324"/>
    <n v="127885.742"/>
  </r>
  <r>
    <x v="4325"/>
    <n v="126519.55499999999"/>
  </r>
  <r>
    <x v="4325"/>
    <n v="128597.125"/>
  </r>
  <r>
    <x v="4325"/>
    <n v="128507.258"/>
  </r>
  <r>
    <x v="4325"/>
    <n v="127444.06299999999"/>
  </r>
  <r>
    <x v="4325"/>
    <n v="127685.469"/>
  </r>
  <r>
    <x v="4325"/>
    <n v="127747.109"/>
  </r>
  <r>
    <x v="4325"/>
    <n v="126981.539"/>
  </r>
  <r>
    <x v="4325"/>
    <n v="128113.406"/>
  </r>
  <r>
    <x v="4325"/>
    <n v="127314.469"/>
  </r>
  <r>
    <x v="4325"/>
    <n v="128213.617"/>
  </r>
  <r>
    <x v="4325"/>
    <n v="128578.336"/>
  </r>
  <r>
    <x v="4326"/>
    <n v="128997.04700000001"/>
  </r>
  <r>
    <x v="4326"/>
    <n v="129364.32"/>
  </r>
  <r>
    <x v="4326"/>
    <n v="129620.867"/>
  </r>
  <r>
    <x v="4326"/>
    <n v="129305.086"/>
  </r>
  <r>
    <x v="4326"/>
    <n v="128945.617"/>
  </r>
  <r>
    <x v="4326"/>
    <n v="129908.68799999999"/>
  </r>
  <r>
    <x v="4326"/>
    <n v="131146.359"/>
  </r>
  <r>
    <x v="4326"/>
    <n v="130099.859"/>
  </r>
  <r>
    <x v="4326"/>
    <n v="129683.758"/>
  </r>
  <r>
    <x v="4326"/>
    <n v="129080.141"/>
  </r>
  <r>
    <x v="4326"/>
    <n v="129804.19500000001"/>
  </r>
  <r>
    <x v="4326"/>
    <n v="128902.984"/>
  </r>
  <r>
    <x v="4327"/>
    <n v="129830.3"/>
  </r>
  <r>
    <x v="4327"/>
    <n v="129039.086"/>
  </r>
  <r>
    <x v="4327"/>
    <n v="129547.664"/>
  </r>
  <r>
    <x v="4327"/>
    <n v="128021.94500000001"/>
  </r>
  <r>
    <x v="4327"/>
    <n v="130431.359"/>
  </r>
  <r>
    <x v="4327"/>
    <n v="129270.258"/>
  </r>
  <r>
    <x v="4327"/>
    <n v="128998.04700000001"/>
  </r>
  <r>
    <x v="4327"/>
    <n v="128119.56299999999"/>
  </r>
  <r>
    <x v="4327"/>
    <n v="129257.266"/>
  </r>
  <r>
    <x v="4327"/>
    <n v="130513.336"/>
  </r>
  <r>
    <x v="4327"/>
    <n v="129637.523"/>
  </r>
  <r>
    <x v="4328"/>
    <n v="129452.594"/>
  </r>
  <r>
    <x v="4328"/>
    <n v="128489.45299999999"/>
  </r>
  <r>
    <x v="4328"/>
    <n v="129555.484"/>
  </r>
  <r>
    <x v="4328"/>
    <n v="129128.961"/>
  </r>
  <r>
    <x v="4328"/>
    <n v="128759.1"/>
  </r>
  <r>
    <x v="4328"/>
    <n v="128109.266"/>
  </r>
  <r>
    <x v="4328"/>
    <n v="128743.57"/>
  </r>
  <r>
    <x v="4328"/>
    <n v="127854.94500000001"/>
  </r>
  <r>
    <x v="4328"/>
    <n v="126838.031"/>
  </r>
  <r>
    <x v="4328"/>
    <n v="126052.227"/>
  </r>
  <r>
    <x v="4328"/>
    <n v="126673.875"/>
  </r>
  <r>
    <x v="4328"/>
    <n v="126152.81299999999"/>
  </r>
  <r>
    <x v="4329"/>
    <n v="125369.773"/>
  </r>
  <r>
    <x v="4329"/>
    <n v="126714.977"/>
  </r>
  <r>
    <x v="4329"/>
    <n v="126157.891"/>
  </r>
  <r>
    <x v="4329"/>
    <n v="126755.109"/>
  </r>
  <r>
    <x v="4329"/>
    <n v="125934.44500000001"/>
  </r>
  <r>
    <x v="4329"/>
    <n v="125883.148"/>
  </r>
  <r>
    <x v="4329"/>
    <n v="125233.664"/>
  </r>
  <r>
    <x v="4329"/>
    <n v="126268.1"/>
  </r>
  <r>
    <x v="4329"/>
    <n v="126578.9"/>
  </r>
  <r>
    <x v="4329"/>
    <n v="127060.484"/>
  </r>
  <r>
    <x v="4329"/>
    <n v="127997.781"/>
  </r>
  <r>
    <x v="4330"/>
    <n v="126523.648"/>
  </r>
  <r>
    <x v="4330"/>
    <n v="127720.42200000001"/>
  </r>
  <r>
    <x v="4330"/>
    <n v="126628.844"/>
  </r>
  <r>
    <x v="4330"/>
    <n v="128385.648"/>
  </r>
  <r>
    <x v="4330"/>
    <n v="128847.961"/>
  </r>
  <r>
    <x v="4330"/>
    <n v="127448.18799999999"/>
  </r>
  <r>
    <x v="4330"/>
    <n v="127008.92200000001"/>
  </r>
  <r>
    <x v="4330"/>
    <n v="127969.56299999999"/>
  </r>
  <r>
    <x v="4330"/>
    <n v="127969.56299999999"/>
  </r>
  <r>
    <x v="4330"/>
    <n v="128290.609"/>
  </r>
  <r>
    <x v="4330"/>
    <n v="129176.789"/>
  </r>
  <r>
    <x v="4330"/>
    <n v="128352.32000000001"/>
  </r>
  <r>
    <x v="4331"/>
    <n v="128704.1"/>
  </r>
  <r>
    <x v="4331"/>
    <n v="128395.984"/>
  </r>
  <r>
    <x v="4331"/>
    <n v="127139.95299999999"/>
  </r>
  <r>
    <x v="4331"/>
    <n v="127314.633"/>
  </r>
  <r>
    <x v="4331"/>
    <n v="127974.711"/>
  </r>
  <r>
    <x v="4331"/>
    <n v="128288.031"/>
  </r>
  <r>
    <x v="4331"/>
    <n v="128027.094"/>
  </r>
  <r>
    <x v="4331"/>
    <n v="128851.56299999999"/>
  </r>
  <r>
    <x v="4331"/>
    <n v="128938.852"/>
  </r>
  <r>
    <x v="4331"/>
    <n v="127951.55499999999"/>
  </r>
  <r>
    <x v="4331"/>
    <n v="128579.336"/>
  </r>
  <r>
    <x v="4331"/>
    <n v="129123.773"/>
  </r>
  <r>
    <x v="4332"/>
    <n v="129586.094"/>
  </r>
  <r>
    <x v="4332"/>
    <n v="128825.648"/>
  </r>
  <r>
    <x v="4332"/>
    <n v="127176.95299999999"/>
  </r>
  <r>
    <x v="4332"/>
    <n v="128134.875"/>
  </r>
  <r>
    <x v="4332"/>
    <n v="127251.484"/>
  </r>
  <r>
    <x v="4332"/>
    <n v="128132.289"/>
  </r>
  <r>
    <x v="4332"/>
    <n v="127310.516"/>
  </r>
  <r>
    <x v="4332"/>
    <n v="127844.656"/>
  </r>
  <r>
    <x v="4332"/>
    <n v="127503.109"/>
  </r>
  <r>
    <x v="4332"/>
    <n v="127700.867"/>
  </r>
  <r>
    <x v="4332"/>
    <n v="127798.44500000001"/>
  </r>
  <r>
    <x v="4333"/>
    <n v="126257.93799999999"/>
  </r>
  <r>
    <x v="4333"/>
    <n v="127143.68799999999"/>
  </r>
  <r>
    <x v="4333"/>
    <n v="126625.109"/>
  </r>
  <r>
    <x v="4333"/>
    <n v="127284.906"/>
  </r>
  <r>
    <x v="4333"/>
    <n v="126365.617"/>
  </r>
  <r>
    <x v="4333"/>
    <n v="126447.883"/>
  </r>
  <r>
    <x v="4333"/>
    <n v="125911.023"/>
  </r>
  <r>
    <x v="4333"/>
    <n v="126550.5"/>
  </r>
  <r>
    <x v="4333"/>
    <n v="126133.539"/>
  </r>
  <r>
    <x v="4333"/>
    <n v="127078.57799999999"/>
  </r>
  <r>
    <x v="4333"/>
    <n v="125843.55499999999"/>
  </r>
  <r>
    <x v="4333"/>
    <n v="125280.44500000001"/>
  </r>
  <r>
    <x v="4334"/>
    <n v="125144.32799999999"/>
  </r>
  <r>
    <x v="4334"/>
    <n v="126754.117"/>
  </r>
  <r>
    <x v="4334"/>
    <n v="126009.68799999999"/>
  </r>
  <r>
    <x v="4334"/>
    <n v="126302.18799999999"/>
  </r>
  <r>
    <x v="4334"/>
    <n v="127549.961"/>
  </r>
  <r>
    <x v="4334"/>
    <n v="127643.95299999999"/>
  </r>
  <r>
    <x v="4334"/>
    <n v="128438.352"/>
  </r>
  <r>
    <x v="4334"/>
    <n v="128672.023"/>
  </r>
  <r>
    <x v="4334"/>
    <n v="128173.95299999999"/>
  </r>
  <r>
    <x v="4334"/>
    <n v="127580.758"/>
  </r>
  <r>
    <x v="4334"/>
    <n v="129000.75"/>
  </r>
  <r>
    <x v="4335"/>
    <n v="128984.07799999999"/>
  </r>
  <r>
    <x v="4335"/>
    <n v="129073.93799999999"/>
  </r>
  <r>
    <x v="4335"/>
    <n v="128103.109"/>
  </r>
  <r>
    <x v="4335"/>
    <n v="127445.633"/>
  </r>
  <r>
    <x v="4335"/>
    <n v="128416.391"/>
  </r>
  <r>
    <x v="4335"/>
    <n v="128835"/>
  </r>
  <r>
    <x v="4335"/>
    <n v="128046.57799999999"/>
  </r>
  <r>
    <x v="4335"/>
    <n v="129822.461"/>
  </r>
  <r>
    <x v="4335"/>
    <n v="129551.875"/>
  </r>
  <r>
    <x v="4335"/>
    <n v="129413.17200000001"/>
  </r>
  <r>
    <x v="4335"/>
    <n v="130275.914"/>
  </r>
  <r>
    <x v="4335"/>
    <n v="128367.80499999999"/>
  </r>
  <r>
    <x v="4336"/>
    <n v="130196.54700000001"/>
  </r>
  <r>
    <x v="4336"/>
    <n v="129423.57"/>
  </r>
  <r>
    <x v="4336"/>
    <n v="129234.43"/>
  </r>
  <r>
    <x v="4336"/>
    <n v="128638.508"/>
  </r>
  <r>
    <x v="4336"/>
    <n v="128949.219"/>
  </r>
  <r>
    <x v="4336"/>
    <n v="129681.156"/>
  </r>
  <r>
    <x v="4336"/>
    <n v="128422.55499999999"/>
  </r>
  <r>
    <x v="4336"/>
    <n v="128933.664"/>
  </r>
  <r>
    <x v="4336"/>
    <n v="129664.492"/>
  </r>
  <r>
    <x v="4336"/>
    <n v="128003.93"/>
  </r>
  <r>
    <x v="4336"/>
    <n v="127531.383"/>
  </r>
  <r>
    <x v="4337"/>
    <n v="128373.75"/>
  </r>
  <r>
    <x v="4337"/>
    <n v="126794.359"/>
  </r>
  <r>
    <x v="4337"/>
    <n v="128309.44500000001"/>
  </r>
  <r>
    <x v="4337"/>
    <n v="127931.961"/>
  </r>
  <r>
    <x v="4337"/>
    <n v="126640.391"/>
  </r>
  <r>
    <x v="4337"/>
    <n v="126496.641"/>
  </r>
  <r>
    <x v="4337"/>
    <n v="126681.508"/>
  </r>
  <r>
    <x v="4337"/>
    <n v="126360.539"/>
  </r>
  <r>
    <x v="4337"/>
    <n v="126681.508"/>
  </r>
  <r>
    <x v="4337"/>
    <n v="126540.32"/>
  </r>
  <r>
    <x v="4337"/>
    <n v="125505.117"/>
  </r>
  <r>
    <x v="4337"/>
    <n v="126727.727"/>
  </r>
  <r>
    <x v="4338"/>
    <n v="126781.6"/>
  </r>
  <r>
    <x v="4338"/>
    <n v="127230.992"/>
  </r>
  <r>
    <x v="4338"/>
    <n v="126265.55499999999"/>
  </r>
  <r>
    <x v="4338"/>
    <n v="127988.484"/>
  </r>
  <r>
    <x v="4338"/>
    <n v="127015.258"/>
  </r>
  <r>
    <x v="4338"/>
    <n v="127020.375"/>
  </r>
  <r>
    <x v="4338"/>
    <n v="127020.375"/>
  </r>
  <r>
    <x v="4338"/>
    <n v="129474.383"/>
  </r>
  <r>
    <x v="4338"/>
    <n v="127815.45299999999"/>
  </r>
  <r>
    <x v="4338"/>
    <n v="129395.961"/>
  </r>
  <r>
    <x v="4338"/>
    <n v="129303.5"/>
  </r>
  <r>
    <x v="4339"/>
    <n v="130379.883"/>
  </r>
  <r>
    <x v="4339"/>
    <n v="128958.586"/>
  </r>
  <r>
    <x v="4339"/>
    <n v="129395.961"/>
  </r>
  <r>
    <x v="4339"/>
    <n v="129722.164"/>
  </r>
  <r>
    <x v="4339"/>
    <n v="129914.92200000001"/>
  </r>
  <r>
    <x v="4339"/>
    <n v="130603.18"/>
  </r>
  <r>
    <x v="4339"/>
    <n v="129367.93799999999"/>
  </r>
  <r>
    <x v="4339"/>
    <n v="130934.68"/>
  </r>
  <r>
    <x v="4339"/>
    <n v="129465.609"/>
  </r>
  <r>
    <x v="4339"/>
    <n v="130082.4"/>
  </r>
  <r>
    <x v="4339"/>
    <n v="130873.789"/>
  </r>
  <r>
    <x v="4339"/>
    <n v="131198.53099999999"/>
  </r>
  <r>
    <x v="4340"/>
    <n v="131065.05499999999"/>
  </r>
  <r>
    <x v="4340"/>
    <n v="131295.28099999999"/>
  </r>
  <r>
    <x v="4340"/>
    <n v="131659.96900000001"/>
  </r>
  <r>
    <x v="4340"/>
    <n v="130403.477"/>
  </r>
  <r>
    <x v="4340"/>
    <n v="132255.82800000001"/>
  </r>
  <r>
    <x v="4340"/>
    <n v="132016.65599999999"/>
  </r>
  <r>
    <x v="4340"/>
    <n v="131140.71900000001"/>
  </r>
  <r>
    <x v="4340"/>
    <n v="130860.633"/>
  </r>
  <r>
    <x v="4340"/>
    <n v="131091.82800000001"/>
  </r>
  <r>
    <x v="4340"/>
    <n v="129139.352"/>
  </r>
  <r>
    <x v="4340"/>
    <n v="130757.641"/>
  </r>
  <r>
    <x v="4341"/>
    <n v="129722.164"/>
  </r>
  <r>
    <x v="4341"/>
    <n v="129546.086"/>
  </r>
  <r>
    <x v="4341"/>
    <n v="129068.156"/>
  </r>
  <r>
    <x v="4341"/>
    <n v="128051.148"/>
  </r>
  <r>
    <x v="4341"/>
    <n v="128392.82"/>
  </r>
  <r>
    <x v="4341"/>
    <n v="128885.852"/>
  </r>
  <r>
    <x v="4341"/>
    <n v="127816.45299999999"/>
  </r>
  <r>
    <x v="4341"/>
    <n v="128974.7"/>
  </r>
  <r>
    <x v="4341"/>
    <n v="128643.344"/>
  </r>
  <r>
    <x v="4341"/>
    <n v="128725.43"/>
  </r>
  <r>
    <x v="4341"/>
    <n v="128324.93799999999"/>
  </r>
  <r>
    <x v="4341"/>
    <n v="129670.719"/>
  </r>
  <r>
    <x v="4342"/>
    <n v="127951.55499999999"/>
  </r>
  <r>
    <x v="4342"/>
    <n v="128142.609"/>
  </r>
  <r>
    <x v="4342"/>
    <n v="127438.93"/>
  </r>
  <r>
    <x v="4342"/>
    <n v="128460.023"/>
  </r>
  <r>
    <x v="4342"/>
    <n v="128739.969"/>
  </r>
  <r>
    <x v="4342"/>
    <n v="128044"/>
  </r>
  <r>
    <x v="4342"/>
    <n v="128313.609"/>
  </r>
  <r>
    <x v="4342"/>
    <n v="128541.133"/>
  </r>
  <r>
    <x v="4342"/>
    <n v="128171.531"/>
  </r>
  <r>
    <x v="4342"/>
    <n v="129481.18"/>
  </r>
  <r>
    <x v="4342"/>
    <n v="127583.32"/>
  </r>
  <r>
    <x v="4343"/>
    <n v="129116.56299999999"/>
  </r>
  <r>
    <x v="4343"/>
    <n v="129149.80499999999"/>
  </r>
  <r>
    <x v="4343"/>
    <n v="127873.531"/>
  </r>
  <r>
    <x v="4343"/>
    <n v="127400.977"/>
  </r>
  <r>
    <x v="4343"/>
    <n v="129134.734"/>
  </r>
  <r>
    <x v="4343"/>
    <n v="128595.117"/>
  </r>
  <r>
    <x v="4343"/>
    <n v="129309.281"/>
  </r>
  <r>
    <x v="4343"/>
    <n v="129070.32799999999"/>
  </r>
  <r>
    <x v="4343"/>
    <n v="129293.67200000001"/>
  </r>
  <r>
    <x v="4343"/>
    <n v="129126.94500000001"/>
  </r>
  <r>
    <x v="4343"/>
    <n v="129543.039"/>
  </r>
  <r>
    <x v="4343"/>
    <n v="129461.992"/>
  </r>
  <r>
    <x v="4344"/>
    <n v="129677.539"/>
  </r>
  <r>
    <x v="4344"/>
    <n v="129775.219"/>
  </r>
  <r>
    <x v="4344"/>
    <n v="129636.516"/>
  </r>
  <r>
    <x v="4344"/>
    <n v="130438.2"/>
  </r>
  <r>
    <x v="4344"/>
    <n v="128822.461"/>
  </r>
  <r>
    <x v="4344"/>
    <n v="131083.93799999999"/>
  </r>
  <r>
    <x v="4344"/>
    <n v="130646.766"/>
  </r>
  <r>
    <x v="4344"/>
    <n v="130338.891"/>
  </r>
  <r>
    <x v="4344"/>
    <n v="129897.42200000001"/>
  </r>
  <r>
    <x v="4344"/>
    <n v="130525.43799999999"/>
  </r>
  <r>
    <x v="4344"/>
    <n v="129030.30499999999"/>
  </r>
  <r>
    <x v="4344"/>
    <n v="129475.016"/>
  </r>
  <r>
    <x v="4345"/>
    <n v="129831.891"/>
  </r>
  <r>
    <x v="4345"/>
    <n v="130599.531"/>
  </r>
  <r>
    <x v="4345"/>
    <n v="129641.727"/>
  </r>
  <r>
    <x v="4345"/>
    <n v="130019.45299999999"/>
  </r>
  <r>
    <x v="4345"/>
    <n v="129793.484"/>
  </r>
  <r>
    <x v="4345"/>
    <n v="129084.31299999999"/>
  </r>
  <r>
    <x v="4345"/>
    <n v="129084.31299999999"/>
  </r>
  <r>
    <x v="4345"/>
    <n v="131200.516"/>
  </r>
  <r>
    <x v="4345"/>
    <n v="128637.508"/>
  </r>
  <r>
    <x v="4345"/>
    <n v="128997.04700000001"/>
  </r>
  <r>
    <x v="4345"/>
    <n v="129783.05499999999"/>
  </r>
  <r>
    <x v="4346"/>
    <n v="129063.55499999999"/>
  </r>
  <r>
    <x v="4346"/>
    <n v="128583.508"/>
  </r>
  <r>
    <x v="4346"/>
    <n v="129389.734"/>
  </r>
  <r>
    <x v="4346"/>
    <n v="129538.844"/>
  </r>
  <r>
    <x v="4346"/>
    <n v="129966.391"/>
  </r>
  <r>
    <x v="4346"/>
    <n v="128985.086"/>
  </r>
  <r>
    <x v="4346"/>
    <n v="127562.17200000001"/>
  </r>
  <r>
    <x v="4346"/>
    <n v="130241.17200000001"/>
  </r>
  <r>
    <x v="4346"/>
    <n v="129491.016"/>
  </r>
  <r>
    <x v="4346"/>
    <n v="129395.961"/>
  </r>
  <r>
    <x v="4346"/>
    <n v="128101.531"/>
  </r>
  <r>
    <x v="4346"/>
    <n v="127965.414"/>
  </r>
  <r>
    <x v="4347"/>
    <n v="127965.414"/>
  </r>
  <r>
    <x v="4347"/>
    <n v="128384.07799999999"/>
  </r>
  <r>
    <x v="4347"/>
    <n v="129311.30499999999"/>
  </r>
  <r>
    <x v="4347"/>
    <n v="129313.9"/>
  </r>
  <r>
    <x v="4347"/>
    <n v="128353.32799999999"/>
  </r>
  <r>
    <x v="4347"/>
    <n v="130151.32799999999"/>
  </r>
  <r>
    <x v="4347"/>
    <n v="130444.461"/>
  </r>
  <r>
    <x v="4347"/>
    <n v="130814.39999999999"/>
  </r>
  <r>
    <x v="4347"/>
    <n v="130670.42200000001"/>
  </r>
  <r>
    <x v="4347"/>
    <n v="130264.742"/>
  </r>
  <r>
    <x v="4347"/>
    <n v="129948.891"/>
  </r>
  <r>
    <x v="4348"/>
    <n v="130735.05499999999"/>
  </r>
  <r>
    <x v="4348"/>
    <n v="131205.42199999999"/>
  </r>
  <r>
    <x v="4348"/>
    <n v="131256.93799999999"/>
  </r>
  <r>
    <x v="4348"/>
    <n v="131120.82800000001"/>
  </r>
  <r>
    <x v="4348"/>
    <n v="131021.43799999999"/>
  </r>
  <r>
    <x v="4348"/>
    <n v="131546.04699999999"/>
  </r>
  <r>
    <x v="4348"/>
    <n v="131553.96900000001"/>
  </r>
  <r>
    <x v="4348"/>
    <n v="130875.891"/>
  </r>
  <r>
    <x v="4348"/>
    <n v="130829.633"/>
  </r>
  <r>
    <x v="4348"/>
    <n v="130587.82799999999"/>
  </r>
  <r>
    <x v="4348"/>
    <n v="131091.4"/>
  </r>
  <r>
    <x v="4348"/>
    <n v="131327.96900000001"/>
  </r>
  <r>
    <x v="4349"/>
    <n v="130027.5"/>
  </r>
  <r>
    <x v="4349"/>
    <n v="131317.42199999999"/>
  </r>
  <r>
    <x v="4349"/>
    <n v="131045.141"/>
  </r>
  <r>
    <x v="4349"/>
    <n v="130249.92200000001"/>
  </r>
  <r>
    <x v="4349"/>
    <n v="130907.977"/>
  </r>
  <r>
    <x v="4349"/>
    <n v="129803.023"/>
  </r>
  <r>
    <x v="4349"/>
    <n v="129294.18"/>
  </r>
  <r>
    <x v="4349"/>
    <n v="129673.07799999999"/>
  </r>
  <r>
    <x v="4349"/>
    <n v="129165.766"/>
  </r>
  <r>
    <x v="4349"/>
    <n v="130060.43799999999"/>
  </r>
  <r>
    <x v="4349"/>
    <n v="129176.148"/>
  </r>
  <r>
    <x v="4350"/>
    <n v="130533.594"/>
  </r>
  <r>
    <x v="4350"/>
    <n v="130340.664"/>
  </r>
  <r>
    <x v="4350"/>
    <n v="128543.9"/>
  </r>
  <r>
    <x v="4350"/>
    <n v="129659.641"/>
  </r>
  <r>
    <x v="4350"/>
    <n v="129387.19500000001"/>
  </r>
  <r>
    <x v="4350"/>
    <n v="129793.242"/>
  </r>
  <r>
    <x v="4350"/>
    <n v="130482.094"/>
  </r>
  <r>
    <x v="4350"/>
    <n v="129654.43"/>
  </r>
  <r>
    <x v="4350"/>
    <n v="129808.883"/>
  </r>
  <r>
    <x v="4350"/>
    <n v="130022"/>
  </r>
  <r>
    <x v="4350"/>
    <n v="129996.6"/>
  </r>
  <r>
    <x v="4350"/>
    <n v="130053.32799999999"/>
  </r>
  <r>
    <x v="4351"/>
    <n v="130703.891"/>
  </r>
  <r>
    <x v="4351"/>
    <n v="130861.125"/>
  </r>
  <r>
    <x v="4351"/>
    <n v="130978.969"/>
  </r>
  <r>
    <x v="4351"/>
    <n v="130572.906"/>
  </r>
  <r>
    <x v="4351"/>
    <n v="131485.42199999999"/>
  </r>
  <r>
    <x v="4351"/>
    <n v="131542.28099999999"/>
  </r>
  <r>
    <x v="4351"/>
    <n v="129889.039"/>
  </r>
  <r>
    <x v="4351"/>
    <n v="130675.969"/>
  </r>
  <r>
    <x v="4351"/>
    <n v="130172"/>
  </r>
  <r>
    <x v="4351"/>
    <n v="131043.648"/>
  </r>
  <r>
    <x v="4351"/>
    <n v="131411.32800000001"/>
  </r>
  <r>
    <x v="4352"/>
    <n v="130894.289"/>
  </r>
  <r>
    <x v="4352"/>
    <n v="131468.15599999999"/>
  </r>
  <r>
    <x v="4352"/>
    <n v="130246.3"/>
  </r>
  <r>
    <x v="4352"/>
    <n v="130499.414"/>
  </r>
  <r>
    <x v="4352"/>
    <n v="129762.609"/>
  </r>
  <r>
    <x v="4352"/>
    <n v="129721.539"/>
  </r>
  <r>
    <x v="4352"/>
    <n v="130075.086"/>
  </r>
  <r>
    <x v="4352"/>
    <n v="128936.359"/>
  </r>
  <r>
    <x v="4352"/>
    <n v="128836.039"/>
  </r>
  <r>
    <x v="4352"/>
    <n v="128356.789"/>
  </r>
  <r>
    <x v="4352"/>
    <n v="128174.281"/>
  </r>
  <r>
    <x v="4352"/>
    <n v="128667.789"/>
  </r>
  <r>
    <x v="4353"/>
    <n v="127379.984"/>
  </r>
  <r>
    <x v="4353"/>
    <n v="129274.44500000001"/>
  </r>
  <r>
    <x v="4353"/>
    <n v="128861.625"/>
  </r>
  <r>
    <x v="4353"/>
    <n v="127895.094"/>
  </r>
  <r>
    <x v="4353"/>
    <n v="127753.711"/>
  </r>
  <r>
    <x v="4353"/>
    <n v="127055.719"/>
  </r>
  <r>
    <x v="4353"/>
    <n v="127853.94500000001"/>
  </r>
  <r>
    <x v="4353"/>
    <n v="129247.344"/>
  </r>
  <r>
    <x v="4353"/>
    <n v="129134.05499999999"/>
  </r>
  <r>
    <x v="4353"/>
    <n v="129044.109"/>
  </r>
  <r>
    <x v="4353"/>
    <n v="129925.836"/>
  </r>
  <r>
    <x v="4354"/>
    <n v="129224"/>
  </r>
  <r>
    <x v="4354"/>
    <n v="129224"/>
  </r>
  <r>
    <x v="4354"/>
    <n v="128226.711"/>
  </r>
  <r>
    <x v="4354"/>
    <n v="128812.766"/>
  </r>
  <r>
    <x v="4354"/>
    <n v="128812.766"/>
  </r>
  <r>
    <x v="4354"/>
    <n v="128802.42200000001"/>
  </r>
  <r>
    <x v="4354"/>
    <n v="128568.508"/>
  </r>
  <r>
    <x v="4354"/>
    <n v="127031.586"/>
  </r>
  <r>
    <x v="4354"/>
    <n v="126944.17200000001"/>
  </r>
  <r>
    <x v="4354"/>
    <n v="126944.17200000001"/>
  </r>
  <r>
    <x v="4354"/>
    <n v="127265.44500000001"/>
  </r>
  <r>
    <x v="4354"/>
    <n v="127265.44500000001"/>
  </r>
  <r>
    <x v="4355"/>
    <n v="126769.3"/>
  </r>
  <r>
    <x v="4355"/>
    <n v="126769.3"/>
  </r>
  <r>
    <x v="4355"/>
    <n v="127916.67200000001"/>
  </r>
  <r>
    <x v="4355"/>
    <n v="126296.492"/>
  </r>
  <r>
    <x v="4355"/>
    <n v="127776.891"/>
  </r>
  <r>
    <x v="4355"/>
    <n v="126944.17200000001"/>
  </r>
  <r>
    <x v="4355"/>
    <n v="126881.617"/>
  </r>
  <r>
    <x v="4355"/>
    <n v="125632.68799999999"/>
  </r>
  <r>
    <x v="4355"/>
    <n v="126331.609"/>
  </r>
  <r>
    <x v="4355"/>
    <n v="126290.43"/>
  </r>
  <r>
    <x v="4355"/>
    <n v="127118.008"/>
  </r>
  <r>
    <x v="4356"/>
    <n v="126054.06299999999"/>
  </r>
  <r>
    <x v="4356"/>
    <n v="127895.69500000001"/>
  </r>
  <r>
    <x v="4356"/>
    <n v="127015.289"/>
  </r>
  <r>
    <x v="4356"/>
    <n v="126150.664"/>
  </r>
  <r>
    <x v="4356"/>
    <n v="125865.516"/>
  </r>
  <r>
    <x v="4356"/>
    <n v="124516.55499999999"/>
  </r>
  <r>
    <x v="4356"/>
    <n v="125614.04700000001"/>
  </r>
  <r>
    <x v="4356"/>
    <n v="126184.242"/>
  </r>
  <r>
    <x v="4356"/>
    <n v="124366.82799999999"/>
  </r>
  <r>
    <x v="4356"/>
    <n v="126229.516"/>
  </r>
  <r>
    <x v="4356"/>
    <n v="125181.719"/>
  </r>
  <r>
    <x v="4356"/>
    <n v="125669.406"/>
  </r>
  <r>
    <x v="4357"/>
    <n v="125469.273"/>
  </r>
  <r>
    <x v="4357"/>
    <n v="125561.758"/>
  </r>
  <r>
    <x v="4357"/>
    <n v="125610.539"/>
  </r>
  <r>
    <x v="4357"/>
    <n v="124726.80499999999"/>
  </r>
  <r>
    <x v="4357"/>
    <n v="125474.31299999999"/>
  </r>
  <r>
    <x v="4357"/>
    <n v="127187.094"/>
  </r>
  <r>
    <x v="4357"/>
    <n v="126578.219"/>
  </r>
  <r>
    <x v="4357"/>
    <n v="127798.609"/>
  </r>
  <r>
    <x v="4357"/>
    <n v="127199.875"/>
  </r>
  <r>
    <x v="4357"/>
    <n v="128149.69500000001"/>
  </r>
  <r>
    <x v="4357"/>
    <n v="129015.742"/>
  </r>
  <r>
    <x v="4357"/>
    <n v="129074.969"/>
  </r>
  <r>
    <x v="4358"/>
    <n v="128082.852"/>
  </r>
  <r>
    <x v="4358"/>
    <n v="127679.367"/>
  </r>
  <r>
    <x v="4358"/>
    <n v="128016.04700000001"/>
  </r>
  <r>
    <x v="4358"/>
    <n v="129532.391"/>
  </r>
  <r>
    <x v="4358"/>
    <n v="128463.219"/>
  </r>
  <r>
    <x v="4358"/>
    <n v="127980.039"/>
  </r>
  <r>
    <x v="4358"/>
    <n v="128528.54700000001"/>
  </r>
  <r>
    <x v="4358"/>
    <n v="128370.69500000001"/>
  </r>
  <r>
    <x v="4358"/>
    <n v="127869.539"/>
  </r>
  <r>
    <x v="4358"/>
    <n v="128366.54700000001"/>
  </r>
  <r>
    <x v="4358"/>
    <n v="127777.008"/>
  </r>
  <r>
    <x v="4359"/>
    <n v="128145.54700000001"/>
  </r>
  <r>
    <x v="4359"/>
    <n v="128559.32799999999"/>
  </r>
  <r>
    <x v="4359"/>
    <n v="128789.617"/>
  </r>
  <r>
    <x v="4359"/>
    <n v="128271.45299999999"/>
  </r>
  <r>
    <x v="4359"/>
    <n v="126654"/>
  </r>
  <r>
    <x v="4359"/>
    <n v="127066.211"/>
  </r>
  <r>
    <x v="4359"/>
    <n v="126611.273"/>
  </r>
  <r>
    <x v="4359"/>
    <n v="127670.109"/>
  </r>
  <r>
    <x v="4359"/>
    <n v="127294.94500000001"/>
  </r>
  <r>
    <x v="4359"/>
    <n v="126585.844"/>
  </r>
  <r>
    <x v="4359"/>
    <n v="125458.3"/>
  </r>
  <r>
    <x v="4359"/>
    <n v="125828.383"/>
  </r>
  <r>
    <x v="4360"/>
    <n v="126967.039"/>
  </r>
  <r>
    <x v="4360"/>
    <n v="127244.56299999999"/>
  </r>
  <r>
    <x v="4360"/>
    <n v="127568.336"/>
  </r>
  <r>
    <x v="4360"/>
    <n v="126558.383"/>
  </r>
  <r>
    <x v="4360"/>
    <n v="126697.156"/>
  </r>
  <r>
    <x v="4360"/>
    <n v="126139.539"/>
  </r>
  <r>
    <x v="4360"/>
    <n v="127157.156"/>
  </r>
  <r>
    <x v="4360"/>
    <n v="126923.344"/>
  </r>
  <r>
    <x v="4360"/>
    <n v="127555.531"/>
  </r>
  <r>
    <x v="4360"/>
    <n v="127667.54700000001"/>
  </r>
  <r>
    <x v="4360"/>
    <n v="127197.31299999999"/>
  </r>
  <r>
    <x v="4361"/>
    <n v="126847.67200000001"/>
  </r>
  <r>
    <x v="4361"/>
    <n v="128181.516"/>
  </r>
  <r>
    <x v="4361"/>
    <n v="127616.164"/>
  </r>
  <r>
    <x v="4361"/>
    <n v="127667.54700000001"/>
  </r>
  <r>
    <x v="4361"/>
    <n v="128238.07"/>
  </r>
  <r>
    <x v="4361"/>
    <n v="126842.57"/>
  </r>
  <r>
    <x v="4361"/>
    <n v="127436.258"/>
  </r>
  <r>
    <x v="4361"/>
    <n v="127957.93"/>
  </r>
  <r>
    <x v="4361"/>
    <n v="127163.836"/>
  </r>
  <r>
    <x v="4361"/>
    <n v="128685.18799999999"/>
  </r>
  <r>
    <x v="4361"/>
    <n v="126886.289"/>
  </r>
  <r>
    <x v="4361"/>
    <n v="128089"/>
  </r>
  <r>
    <x v="4362"/>
    <n v="126272.242"/>
  </r>
  <r>
    <x v="4362"/>
    <n v="127495.32799999999"/>
  </r>
  <r>
    <x v="4362"/>
    <n v="127084.07799999999"/>
  </r>
  <r>
    <x v="4362"/>
    <n v="127030.156"/>
  </r>
  <r>
    <x v="4362"/>
    <n v="127765.18799999999"/>
  </r>
  <r>
    <x v="4362"/>
    <n v="127212.641"/>
  </r>
  <r>
    <x v="4362"/>
    <n v="128339.32"/>
  </r>
  <r>
    <x v="4362"/>
    <n v="128619.5"/>
  </r>
  <r>
    <x v="4362"/>
    <n v="128056.6"/>
  </r>
  <r>
    <x v="4362"/>
    <n v="127077.414"/>
  </r>
  <r>
    <x v="4362"/>
    <n v="127586.273"/>
  </r>
  <r>
    <x v="4363"/>
    <n v="127059.54700000001"/>
  </r>
  <r>
    <x v="4363"/>
    <n v="126802.4"/>
  </r>
  <r>
    <x v="4363"/>
    <n v="128266.30499999999"/>
  </r>
  <r>
    <x v="4363"/>
    <n v="127334.508"/>
  </r>
  <r>
    <x v="4363"/>
    <n v="127099.7"/>
  </r>
  <r>
    <x v="4363"/>
    <n v="127644.469"/>
  </r>
  <r>
    <x v="4363"/>
    <n v="128384.43799999999"/>
  </r>
  <r>
    <x v="4363"/>
    <n v="128384.43799999999"/>
  </r>
  <r>
    <x v="4363"/>
    <n v="128063.273"/>
  </r>
  <r>
    <x v="4363"/>
    <n v="125892.1"/>
  </r>
  <r>
    <x v="4363"/>
    <n v="127359.3"/>
  </r>
  <r>
    <x v="4363"/>
    <n v="125966.883"/>
  </r>
  <r>
    <x v="4364"/>
    <n v="126168.05499999999"/>
  </r>
  <r>
    <x v="4364"/>
    <n v="126123.352"/>
  </r>
  <r>
    <x v="4364"/>
    <n v="126340.352"/>
  </r>
  <r>
    <x v="4364"/>
    <n v="126345.43"/>
  </r>
  <r>
    <x v="4364"/>
    <n v="125955.2"/>
  </r>
  <r>
    <x v="4364"/>
    <n v="125461.711"/>
  </r>
  <r>
    <x v="4364"/>
    <n v="125917.539"/>
  </r>
  <r>
    <x v="4364"/>
    <n v="125446.57799999999"/>
  </r>
  <r>
    <x v="4364"/>
    <n v="125775.30499999999"/>
  </r>
  <r>
    <x v="4364"/>
    <n v="127532.45299999999"/>
  </r>
  <r>
    <x v="4364"/>
    <n v="125528.961"/>
  </r>
  <r>
    <x v="4365"/>
    <n v="126186.406"/>
  </r>
  <r>
    <x v="4365"/>
    <n v="125976.117"/>
  </r>
  <r>
    <x v="4365"/>
    <n v="124920.367"/>
  </r>
  <r>
    <x v="4365"/>
    <n v="127126.742"/>
  </r>
  <r>
    <x v="4365"/>
    <n v="125552.477"/>
  </r>
  <r>
    <x v="4365"/>
    <n v="125606.273"/>
  </r>
  <r>
    <x v="4365"/>
    <n v="126623.336"/>
  </r>
  <r>
    <x v="4365"/>
    <n v="126071.109"/>
  </r>
  <r>
    <x v="4365"/>
    <n v="126661.92200000001"/>
  </r>
  <r>
    <x v="4365"/>
    <n v="126579.648"/>
  </r>
  <r>
    <x v="4365"/>
    <n v="126579.648"/>
  </r>
  <r>
    <x v="4365"/>
    <n v="125842.5"/>
  </r>
  <r>
    <x v="4366"/>
    <n v="125755.07799999999"/>
  </r>
  <r>
    <x v="4366"/>
    <n v="126273.80499999999"/>
  </r>
  <r>
    <x v="4366"/>
    <n v="125432.992"/>
  </r>
  <r>
    <x v="4366"/>
    <n v="126229.117"/>
  </r>
  <r>
    <x v="4366"/>
    <n v="125639.109"/>
  </r>
  <r>
    <x v="4366"/>
    <n v="126461.3"/>
  </r>
  <r>
    <x v="4366"/>
    <n v="126525.32799999999"/>
  </r>
  <r>
    <x v="4366"/>
    <n v="125960.266"/>
  </r>
  <r>
    <x v="4366"/>
    <n v="125921.617"/>
  </r>
  <r>
    <x v="4366"/>
    <n v="127213.883"/>
  </r>
  <r>
    <x v="4366"/>
    <n v="126570.016"/>
  </r>
  <r>
    <x v="4367"/>
    <n v="126327.656"/>
  </r>
  <r>
    <x v="4367"/>
    <n v="127196.984"/>
  </r>
  <r>
    <x v="4367"/>
    <n v="126606.086"/>
  </r>
  <r>
    <x v="4367"/>
    <n v="124800.2"/>
  </r>
  <r>
    <x v="4367"/>
    <n v="125498.852"/>
  </r>
  <r>
    <x v="4367"/>
    <n v="125611.516"/>
  </r>
  <r>
    <x v="4367"/>
    <n v="125133.93799999999"/>
  </r>
  <r>
    <x v="4367"/>
    <n v="125100.266"/>
  </r>
  <r>
    <x v="4367"/>
    <n v="125115.352"/>
  </r>
  <r>
    <x v="4367"/>
    <n v="124966.54700000001"/>
  </r>
  <r>
    <x v="4367"/>
    <n v="125307.906"/>
  </r>
  <r>
    <x v="4367"/>
    <n v="126364.18799999999"/>
  </r>
  <r>
    <x v="4368"/>
    <n v="125685.531"/>
  </r>
  <r>
    <x v="4368"/>
    <n v="127654.164"/>
  </r>
  <r>
    <x v="4368"/>
    <n v="125474.31299999999"/>
  </r>
  <r>
    <x v="4368"/>
    <n v="125561.758"/>
  </r>
  <r>
    <x v="4368"/>
    <n v="126260.55499999999"/>
  </r>
  <r>
    <x v="4368"/>
    <n v="125777.82799999999"/>
  </r>
  <r>
    <x v="4368"/>
    <n v="123483.109"/>
  </r>
  <r>
    <x v="4368"/>
    <n v="125964.344"/>
  </r>
  <r>
    <x v="4368"/>
    <n v="126018.18799999999"/>
  </r>
  <r>
    <x v="4368"/>
    <n v="126092.94500000001"/>
  </r>
  <r>
    <x v="4368"/>
    <n v="125930.758"/>
  </r>
  <r>
    <x v="4369"/>
    <n v="127505.719"/>
  </r>
  <r>
    <x v="4369"/>
    <n v="125529.664"/>
  </r>
  <r>
    <x v="4369"/>
    <n v="125108.367"/>
  </r>
  <r>
    <x v="4369"/>
    <n v="126568.039"/>
  </r>
  <r>
    <x v="4369"/>
    <n v="126715.4"/>
  </r>
  <r>
    <x v="4369"/>
    <n v="126399.3"/>
  </r>
  <r>
    <x v="4369"/>
    <n v="125386.852"/>
  </r>
  <r>
    <x v="4369"/>
    <n v="125698.969"/>
  </r>
  <r>
    <x v="4369"/>
    <n v="126117.719"/>
  </r>
  <r>
    <x v="4369"/>
    <n v="126875.523"/>
  </r>
  <r>
    <x v="4369"/>
    <n v="126171.57"/>
  </r>
  <r>
    <x v="4369"/>
    <n v="126926.875"/>
  </r>
  <r>
    <x v="4370"/>
    <n v="126541.57"/>
  </r>
  <r>
    <x v="4370"/>
    <n v="127104.25"/>
  </r>
  <r>
    <x v="4370"/>
    <n v="125346.625"/>
  </r>
  <r>
    <x v="4370"/>
    <n v="126609.727"/>
  </r>
  <r>
    <x v="4370"/>
    <n v="126602.086"/>
  </r>
  <r>
    <x v="4370"/>
    <n v="127195.75"/>
  </r>
  <r>
    <x v="4370"/>
    <n v="128038.6"/>
  </r>
  <r>
    <x v="4370"/>
    <n v="126332.18"/>
  </r>
  <r>
    <x v="4370"/>
    <n v="126339.789"/>
  </r>
  <r>
    <x v="4370"/>
    <n v="128495"/>
  </r>
  <r>
    <x v="4370"/>
    <n v="126971.148"/>
  </r>
  <r>
    <x v="4370"/>
    <n v="126788.67200000001"/>
  </r>
  <r>
    <x v="4371"/>
    <n v="127204.977"/>
  </r>
  <r>
    <x v="4371"/>
    <n v="127749.789"/>
  </r>
  <r>
    <x v="4371"/>
    <n v="126133.484"/>
  </r>
  <r>
    <x v="4371"/>
    <n v="127523.648"/>
  </r>
  <r>
    <x v="4371"/>
    <n v="127834.594"/>
  </r>
  <r>
    <x v="4371"/>
    <n v="127605.906"/>
  </r>
  <r>
    <x v="4371"/>
    <n v="125763.45299999999"/>
  </r>
  <r>
    <x v="4371"/>
    <n v="126498.43"/>
  </r>
  <r>
    <x v="4371"/>
    <n v="126498.43"/>
  </r>
  <r>
    <x v="4371"/>
    <n v="124517.117"/>
  </r>
  <r>
    <x v="4371"/>
    <n v="126292.539"/>
  </r>
  <r>
    <x v="4372"/>
    <n v="126590.93"/>
  </r>
  <r>
    <x v="4372"/>
    <n v="126398.31299999999"/>
  </r>
  <r>
    <x v="4372"/>
    <n v="126644.82"/>
  </r>
  <r>
    <x v="4372"/>
    <n v="127562.211"/>
  </r>
  <r>
    <x v="4372"/>
    <n v="127562.211"/>
  </r>
  <r>
    <x v="4372"/>
    <n v="125884.516"/>
  </r>
  <r>
    <x v="4372"/>
    <n v="125380.836"/>
  </r>
  <r>
    <x v="4372"/>
    <n v="126115.75"/>
  </r>
  <r>
    <x v="4372"/>
    <n v="127266.80499999999"/>
  </r>
  <r>
    <x v="4372"/>
    <n v="126346.977"/>
  </r>
  <r>
    <x v="4372"/>
    <n v="126244.344"/>
  </r>
  <r>
    <x v="4372"/>
    <n v="125047.039"/>
  </r>
  <r>
    <x v="4373"/>
    <n v="125047.039"/>
  </r>
  <r>
    <x v="4373"/>
    <n v="125139.523"/>
  </r>
  <r>
    <x v="4373"/>
    <n v="124492.094"/>
  </r>
  <r>
    <x v="4373"/>
    <n v="126277.9"/>
  </r>
  <r>
    <x v="4373"/>
    <n v="126696.57799999999"/>
  </r>
  <r>
    <x v="4373"/>
    <n v="124911.789"/>
  </r>
  <r>
    <x v="4373"/>
    <n v="125220.414"/>
  </r>
  <r>
    <x v="4373"/>
    <n v="125780.352"/>
  </r>
  <r>
    <x v="4373"/>
    <n v="126107.57799999999"/>
  </r>
  <r>
    <x v="4373"/>
    <n v="125704.016"/>
  </r>
  <r>
    <x v="4373"/>
    <n v="125357.594"/>
  </r>
  <r>
    <x v="4374"/>
    <n v="124995.211"/>
  </r>
  <r>
    <x v="4374"/>
    <n v="124080.32799999999"/>
  </r>
  <r>
    <x v="4374"/>
    <n v="124737.80499999999"/>
  </r>
  <r>
    <x v="4374"/>
    <n v="125431.56299999999"/>
  </r>
  <r>
    <x v="4374"/>
    <n v="123720.289"/>
  </r>
  <r>
    <x v="4374"/>
    <n v="125889.016"/>
  </r>
  <r>
    <x v="4374"/>
    <n v="126068.94500000001"/>
  </r>
  <r>
    <x v="4374"/>
    <n v="125614.04700000001"/>
  </r>
  <r>
    <x v="4374"/>
    <n v="125642.617"/>
  </r>
  <r>
    <x v="4374"/>
    <n v="124535.281"/>
  </r>
  <r>
    <x v="4374"/>
    <n v="125090.211"/>
  </r>
  <r>
    <x v="4374"/>
    <n v="124221.55499999999"/>
  </r>
  <r>
    <x v="4375"/>
    <n v="125546.05499999999"/>
  </r>
  <r>
    <x v="4375"/>
    <n v="125422.469"/>
  </r>
  <r>
    <x v="4375"/>
    <n v="125093.7"/>
  </r>
  <r>
    <x v="4375"/>
    <n v="125846.273"/>
  </r>
  <r>
    <x v="4375"/>
    <n v="125427.5"/>
  </r>
  <r>
    <x v="4375"/>
    <n v="126031.273"/>
  </r>
  <r>
    <x v="4375"/>
    <n v="126629.977"/>
  </r>
  <r>
    <x v="4375"/>
    <n v="126218.81299999999"/>
  </r>
  <r>
    <x v="4375"/>
    <n v="125250.05499999999"/>
  </r>
  <r>
    <x v="4375"/>
    <n v="125316.45299999999"/>
  </r>
  <r>
    <x v="4375"/>
    <n v="126190.3"/>
  </r>
  <r>
    <x v="4376"/>
    <n v="125187.719"/>
  </r>
  <r>
    <x v="4376"/>
    <n v="126524.273"/>
  </r>
  <r>
    <x v="4376"/>
    <n v="127215.633"/>
  </r>
  <r>
    <x v="4376"/>
    <n v="126932.969"/>
  </r>
  <r>
    <x v="4376"/>
    <n v="127660.289"/>
  </r>
  <r>
    <x v="4376"/>
    <n v="127855.57"/>
  </r>
  <r>
    <x v="4376"/>
    <n v="126786.55499999999"/>
  </r>
  <r>
    <x v="4376"/>
    <n v="126841.44500000001"/>
  </r>
  <r>
    <x v="4376"/>
    <n v="128684.04700000001"/>
  </r>
  <r>
    <x v="4376"/>
    <n v="127540.44500000001"/>
  </r>
  <r>
    <x v="4376"/>
    <n v="127776.891"/>
  </r>
  <r>
    <x v="4376"/>
    <n v="128095.57799999999"/>
  </r>
  <r>
    <x v="4377"/>
    <n v="127136.875"/>
  </r>
  <r>
    <x v="4377"/>
    <n v="126618.773"/>
  </r>
  <r>
    <x v="4377"/>
    <n v="126487.617"/>
  </r>
  <r>
    <x v="4377"/>
    <n v="127459.17200000001"/>
  </r>
  <r>
    <x v="4377"/>
    <n v="126376.32000000001"/>
  </r>
  <r>
    <x v="4377"/>
    <n v="126191.289"/>
  </r>
  <r>
    <x v="4377"/>
    <n v="126805.375"/>
  </r>
  <r>
    <x v="4377"/>
    <n v="126651.32"/>
  </r>
  <r>
    <x v="4377"/>
    <n v="127023.93"/>
  </r>
  <r>
    <x v="4377"/>
    <n v="126486.617"/>
  </r>
  <r>
    <x v="4377"/>
    <n v="126728.56299999999"/>
  </r>
  <r>
    <x v="4378"/>
    <n v="126726.016"/>
  </r>
  <r>
    <x v="4378"/>
    <n v="126083.586"/>
  </r>
  <r>
    <x v="4378"/>
    <n v="126541.016"/>
  </r>
  <r>
    <x v="4378"/>
    <n v="126684.859"/>
  </r>
  <r>
    <x v="4378"/>
    <n v="126348.391"/>
  </r>
  <r>
    <x v="4378"/>
    <n v="125947.344"/>
  </r>
  <r>
    <x v="4378"/>
    <n v="125844.727"/>
  </r>
  <r>
    <x v="4378"/>
    <n v="125448.641"/>
  </r>
  <r>
    <x v="4378"/>
    <n v="127324.711"/>
  </r>
  <r>
    <x v="4378"/>
    <n v="126468.836"/>
  </r>
  <r>
    <x v="4378"/>
    <n v="126499.852"/>
  </r>
  <r>
    <x v="4378"/>
    <n v="127216.625"/>
  </r>
  <r>
    <x v="4379"/>
    <n v="127018.82799999999"/>
  </r>
  <r>
    <x v="4379"/>
    <n v="127352.844"/>
  </r>
  <r>
    <x v="4379"/>
    <n v="127769.18799999999"/>
  </r>
  <r>
    <x v="4379"/>
    <n v="127316.82799999999"/>
  </r>
  <r>
    <x v="4379"/>
    <n v="127686.93799999999"/>
  </r>
  <r>
    <x v="4379"/>
    <n v="128622.523"/>
  </r>
  <r>
    <x v="4379"/>
    <n v="127869.414"/>
  </r>
  <r>
    <x v="4379"/>
    <n v="128576.258"/>
  </r>
  <r>
    <x v="4379"/>
    <n v="128622.523"/>
  </r>
  <r>
    <x v="4379"/>
    <n v="128483.727"/>
  </r>
  <r>
    <x v="4379"/>
    <n v="127792.281"/>
  </r>
  <r>
    <x v="4380"/>
    <n v="130557.875"/>
  </r>
  <r>
    <x v="4380"/>
    <n v="128537.734"/>
  </r>
  <r>
    <x v="4380"/>
    <n v="129099.164"/>
  </r>
  <r>
    <x v="4380"/>
    <n v="129581.125"/>
  </r>
  <r>
    <x v="4380"/>
    <n v="129653.414"/>
  </r>
  <r>
    <x v="4380"/>
    <n v="128387.039"/>
  </r>
  <r>
    <x v="4380"/>
    <n v="129232.789"/>
  </r>
  <r>
    <x v="4380"/>
    <n v="128579.844"/>
  </r>
  <r>
    <x v="4380"/>
    <n v="127471.969"/>
  </r>
  <r>
    <x v="4380"/>
    <n v="128482.156"/>
  </r>
  <r>
    <x v="4380"/>
    <n v="127263.883"/>
  </r>
  <r>
    <x v="4380"/>
    <n v="126199.875"/>
  </r>
  <r>
    <x v="4381"/>
    <n v="127821.586"/>
  </r>
  <r>
    <x v="4381"/>
    <n v="126222.69500000001"/>
  </r>
  <r>
    <x v="4381"/>
    <n v="127585.141"/>
  </r>
  <r>
    <x v="4381"/>
    <n v="127365.07799999999"/>
  </r>
  <r>
    <x v="4381"/>
    <n v="127820.016"/>
  </r>
  <r>
    <x v="4381"/>
    <n v="126917.727"/>
  </r>
  <r>
    <x v="4381"/>
    <n v="127789.148"/>
  </r>
  <r>
    <x v="4381"/>
    <n v="127701.758"/>
  </r>
  <r>
    <x v="4381"/>
    <n v="127958.8"/>
  </r>
  <r>
    <x v="4381"/>
    <n v="127958.8"/>
  </r>
  <r>
    <x v="4381"/>
    <n v="127786.594"/>
  </r>
  <r>
    <x v="4382"/>
    <n v="128664.07"/>
  </r>
  <r>
    <x v="4382"/>
    <n v="128034.344"/>
  </r>
  <r>
    <x v="4382"/>
    <n v="127802.984"/>
  </r>
  <r>
    <x v="4382"/>
    <n v="128209.133"/>
  </r>
  <r>
    <x v="4382"/>
    <n v="127656.484"/>
  </r>
  <r>
    <x v="4382"/>
    <n v="127250.281"/>
  </r>
  <r>
    <x v="4382"/>
    <n v="127422.57799999999"/>
  </r>
  <r>
    <x v="4382"/>
    <n v="127749.023"/>
  </r>
  <r>
    <x v="4382"/>
    <n v="127144.969"/>
  </r>
  <r>
    <x v="4382"/>
    <n v="127191.234"/>
  </r>
  <r>
    <x v="4382"/>
    <n v="128286.211"/>
  </r>
  <r>
    <x v="4382"/>
    <n v="127232.4"/>
  </r>
  <r>
    <x v="4383"/>
    <n v="127588.7"/>
  </r>
  <r>
    <x v="4383"/>
    <n v="127449.92200000001"/>
  </r>
  <r>
    <x v="4383"/>
    <n v="126057.023"/>
  </r>
  <r>
    <x v="4383"/>
    <n v="127159.586"/>
  </r>
  <r>
    <x v="4383"/>
    <n v="126364.617"/>
  </r>
  <r>
    <x v="4383"/>
    <n v="127752.227"/>
  </r>
  <r>
    <x v="4383"/>
    <n v="126267.039"/>
  </r>
  <r>
    <x v="4383"/>
    <n v="125886.906"/>
  </r>
  <r>
    <x v="4383"/>
    <n v="124454.461"/>
  </r>
  <r>
    <x v="4383"/>
    <n v="127189.242"/>
  </r>
  <r>
    <x v="4383"/>
    <n v="125603.531"/>
  </r>
  <r>
    <x v="4383"/>
    <n v="126094.7"/>
  </r>
  <r>
    <x v="4384"/>
    <n v="127448.93"/>
  </r>
  <r>
    <x v="4384"/>
    <n v="126464.75"/>
  </r>
  <r>
    <x v="4384"/>
    <n v="124747.281"/>
  </r>
  <r>
    <x v="4384"/>
    <n v="126888.7"/>
  </r>
  <r>
    <x v="4384"/>
    <n v="126751.469"/>
  </r>
  <r>
    <x v="4384"/>
    <n v="126890.258"/>
  </r>
  <r>
    <x v="4384"/>
    <n v="126240.07799999999"/>
  </r>
  <r>
    <x v="4384"/>
    <n v="126568.977"/>
  </r>
  <r>
    <x v="4384"/>
    <n v="127870.984"/>
  </r>
  <r>
    <x v="4384"/>
    <n v="127906.977"/>
  </r>
  <r>
    <x v="4384"/>
    <n v="127413.469"/>
  </r>
  <r>
    <x v="4385"/>
    <n v="128931.43"/>
  </r>
  <r>
    <x v="4385"/>
    <n v="127258.336"/>
  </r>
  <r>
    <x v="4385"/>
    <n v="128332.6"/>
  </r>
  <r>
    <x v="4385"/>
    <n v="127669.539"/>
  </r>
  <r>
    <x v="4385"/>
    <n v="128226.19500000001"/>
  </r>
  <r>
    <x v="4385"/>
    <n v="127663.414"/>
  </r>
  <r>
    <x v="4385"/>
    <n v="127817.57799999999"/>
  </r>
  <r>
    <x v="4385"/>
    <n v="127295.93"/>
  </r>
  <r>
    <x v="4385"/>
    <n v="127537.461"/>
  </r>
  <r>
    <x v="4385"/>
    <n v="127460.477"/>
  </r>
  <r>
    <x v="4385"/>
    <n v="126455.7"/>
  </r>
  <r>
    <x v="4385"/>
    <n v="127470.719"/>
  </r>
  <r>
    <x v="4386"/>
    <n v="125908.258"/>
  </r>
  <r>
    <x v="4386"/>
    <n v="126545.67200000001"/>
  </r>
  <r>
    <x v="4386"/>
    <n v="126160.43799999999"/>
  </r>
  <r>
    <x v="4386"/>
    <n v="126877.086"/>
  </r>
  <r>
    <x v="4386"/>
    <n v="127339.625"/>
  </r>
  <r>
    <x v="4386"/>
    <n v="125569.336"/>
  </r>
  <r>
    <x v="4386"/>
    <n v="126823.18799999999"/>
  </r>
  <r>
    <x v="4386"/>
    <n v="127465.60000000001"/>
  </r>
  <r>
    <x v="4386"/>
    <n v="127098.148"/>
  </r>
  <r>
    <x v="4386"/>
    <n v="127163.273"/>
  </r>
  <r>
    <x v="4386"/>
    <n v="127599.219"/>
  </r>
  <r>
    <x v="4387"/>
    <n v="127128.789"/>
  </r>
  <r>
    <x v="4387"/>
    <n v="127587.281"/>
  </r>
  <r>
    <x v="4387"/>
    <n v="126949.82799999999"/>
  </r>
  <r>
    <x v="4387"/>
    <n v="128440.6"/>
  </r>
  <r>
    <x v="4387"/>
    <n v="129679.43"/>
  </r>
  <r>
    <x v="4387"/>
    <n v="129186.07"/>
  </r>
  <r>
    <x v="4387"/>
    <n v="128444.18"/>
  </r>
  <r>
    <x v="4387"/>
    <n v="129497.992"/>
  </r>
  <r>
    <x v="4387"/>
    <n v="128128.016"/>
  </r>
  <r>
    <x v="4387"/>
    <n v="129233.359"/>
  </r>
  <r>
    <x v="4387"/>
    <n v="128972.289"/>
  </r>
  <r>
    <x v="4387"/>
    <n v="129422.05499999999"/>
  </r>
  <r>
    <x v="4388"/>
    <n v="129920.617"/>
  </r>
  <r>
    <x v="4388"/>
    <n v="127979.92200000001"/>
  </r>
  <r>
    <x v="4388"/>
    <n v="128892.367"/>
  </r>
  <r>
    <x v="4388"/>
    <n v="127563.5"/>
  </r>
  <r>
    <x v="4388"/>
    <n v="128816.359"/>
  </r>
  <r>
    <x v="4388"/>
    <n v="130133.656"/>
  </r>
  <r>
    <x v="4388"/>
    <n v="126965.55499999999"/>
  </r>
  <r>
    <x v="4388"/>
    <n v="128903.727"/>
  </r>
  <r>
    <x v="4388"/>
    <n v="128196.82799999999"/>
  </r>
  <r>
    <x v="4388"/>
    <n v="127926.961"/>
  </r>
  <r>
    <x v="4388"/>
    <n v="127819.016"/>
  </r>
  <r>
    <x v="4389"/>
    <n v="129114.32"/>
  </r>
  <r>
    <x v="4389"/>
    <n v="128474.414"/>
  </r>
  <r>
    <x v="4389"/>
    <n v="127592.82799999999"/>
  </r>
  <r>
    <x v="4389"/>
    <n v="128564.344"/>
  </r>
  <r>
    <x v="4389"/>
    <n v="128422.984"/>
  </r>
  <r>
    <x v="4389"/>
    <n v="129623.19500000001"/>
  </r>
  <r>
    <x v="4389"/>
    <n v="128322.727"/>
  </r>
  <r>
    <x v="4389"/>
    <n v="129517.664"/>
  </r>
  <r>
    <x v="4389"/>
    <n v="128840.352"/>
  </r>
  <r>
    <x v="4389"/>
    <n v="129772.406"/>
  </r>
  <r>
    <x v="4389"/>
    <n v="129050.30499999999"/>
  </r>
  <r>
    <x v="4389"/>
    <n v="128718.656"/>
  </r>
  <r>
    <x v="4390"/>
    <n v="128451.352"/>
  </r>
  <r>
    <x v="4390"/>
    <n v="128736.742"/>
  </r>
  <r>
    <x v="4390"/>
    <n v="128587.594"/>
  </r>
  <r>
    <x v="4390"/>
    <n v="129564.492"/>
  </r>
  <r>
    <x v="4390"/>
    <n v="128829.289"/>
  </r>
  <r>
    <x v="4390"/>
    <n v="129896.234"/>
  </r>
  <r>
    <x v="4390"/>
    <n v="129477.141"/>
  </r>
  <r>
    <x v="4390"/>
    <n v="130582.5"/>
  </r>
  <r>
    <x v="4390"/>
    <n v="130441.05499999999"/>
  </r>
  <r>
    <x v="4390"/>
    <n v="132022.25"/>
  </r>
  <r>
    <x v="4390"/>
    <n v="130854.883"/>
  </r>
  <r>
    <x v="4391"/>
    <n v="131564.79999999999"/>
  </r>
  <r>
    <x v="4391"/>
    <n v="131091.5"/>
  </r>
  <r>
    <x v="4391"/>
    <n v="129754.781"/>
  </r>
  <r>
    <x v="4391"/>
    <n v="130304.867"/>
  </r>
  <r>
    <x v="4391"/>
    <n v="130304.867"/>
  </r>
  <r>
    <x v="4391"/>
    <n v="129708.516"/>
  </r>
  <r>
    <x v="4391"/>
    <n v="131276.6"/>
  </r>
  <r>
    <x v="4391"/>
    <n v="130590.367"/>
  </r>
  <r>
    <x v="4391"/>
    <n v="130078.711"/>
  </r>
  <r>
    <x v="4391"/>
    <n v="130271.664"/>
  </r>
  <r>
    <x v="4391"/>
    <n v="129721.539"/>
  </r>
  <r>
    <x v="4391"/>
    <n v="130200.008"/>
  </r>
  <r>
    <x v="4392"/>
    <n v="131539.641"/>
  </r>
  <r>
    <x v="4392"/>
    <n v="130295.19500000001"/>
  </r>
  <r>
    <x v="4392"/>
    <n v="130701.281"/>
  </r>
  <r>
    <x v="4392"/>
    <n v="130690.781"/>
  </r>
  <r>
    <x v="4392"/>
    <n v="131814.68799999999"/>
  </r>
  <r>
    <x v="4392"/>
    <n v="130132.836"/>
  </r>
  <r>
    <x v="4392"/>
    <n v="132580.234"/>
  </r>
  <r>
    <x v="4392"/>
    <n v="130667.17200000001"/>
  </r>
  <r>
    <x v="4392"/>
    <n v="129235.391"/>
  </r>
  <r>
    <x v="4392"/>
    <n v="128732.586"/>
  </r>
  <r>
    <x v="4392"/>
    <n v="129236.4"/>
  </r>
  <r>
    <x v="4393"/>
    <n v="130467.391"/>
  </r>
  <r>
    <x v="4393"/>
    <n v="128390.625"/>
  </r>
  <r>
    <x v="4393"/>
    <n v="128385.461"/>
  </r>
  <r>
    <x v="4393"/>
    <n v="128161.859"/>
  </r>
  <r>
    <x v="4393"/>
    <n v="130464.773"/>
  </r>
  <r>
    <x v="4393"/>
    <n v="129536.891"/>
  </r>
  <r>
    <x v="4393"/>
    <n v="129385.109"/>
  </r>
  <r>
    <x v="4393"/>
    <n v="129706.31299999999"/>
  </r>
  <r>
    <x v="4393"/>
    <n v="129801.43799999999"/>
  </r>
  <r>
    <x v="4393"/>
    <n v="129292.594"/>
  </r>
  <r>
    <x v="4393"/>
    <n v="129248.93"/>
  </r>
  <r>
    <x v="4393"/>
    <n v="129485.42200000001"/>
  </r>
  <r>
    <x v="4394"/>
    <n v="129215.641"/>
  </r>
  <r>
    <x v="4394"/>
    <n v="129345.625"/>
  </r>
  <r>
    <x v="4394"/>
    <n v="130089.43799999999"/>
  </r>
  <r>
    <x v="4394"/>
    <n v="130684.57"/>
  </r>
  <r>
    <x v="4394"/>
    <n v="129617.984"/>
  </r>
  <r>
    <x v="4394"/>
    <n v="130545.781"/>
  </r>
  <r>
    <x v="4394"/>
    <n v="129705.289"/>
  </r>
  <r>
    <x v="4394"/>
    <n v="129610.18"/>
  </r>
  <r>
    <x v="4394"/>
    <n v="131131.359"/>
  </r>
  <r>
    <x v="4394"/>
    <n v="129124.258"/>
  </r>
  <r>
    <x v="4394"/>
    <n v="130277.82799999999"/>
  </r>
  <r>
    <x v="4395"/>
    <n v="130118.17200000001"/>
  </r>
  <r>
    <x v="4395"/>
    <n v="129596.508"/>
  </r>
  <r>
    <x v="4395"/>
    <n v="129003.242"/>
  </r>
  <r>
    <x v="4395"/>
    <n v="129558.086"/>
  </r>
  <r>
    <x v="4395"/>
    <n v="129270.258"/>
  </r>
  <r>
    <x v="4395"/>
    <n v="129799.719"/>
  </r>
  <r>
    <x v="4395"/>
    <n v="129894.80499999999"/>
  </r>
  <r>
    <x v="4395"/>
    <n v="128964.773"/>
  </r>
  <r>
    <x v="4395"/>
    <n v="128980.32799999999"/>
  </r>
  <r>
    <x v="4395"/>
    <n v="127636.633"/>
  </r>
  <r>
    <x v="4395"/>
    <n v="129578.93"/>
  </r>
  <r>
    <x v="4395"/>
    <n v="130141.711"/>
  </r>
  <r>
    <x v="4396"/>
    <n v="132168.65599999999"/>
  </r>
  <r>
    <x v="4396"/>
    <n v="129265.60000000001"/>
  </r>
  <r>
    <x v="4396"/>
    <n v="130955.75"/>
  </r>
  <r>
    <x v="4396"/>
    <n v="129750.859"/>
  </r>
  <r>
    <x v="4396"/>
    <n v="129898.43"/>
  </r>
  <r>
    <x v="4396"/>
    <n v="129703.031"/>
  </r>
  <r>
    <x v="4396"/>
    <n v="129672.42200000001"/>
  </r>
  <r>
    <x v="4396"/>
    <n v="130358.258"/>
  </r>
  <r>
    <x v="4396"/>
    <n v="129729.1"/>
  </r>
  <r>
    <x v="4396"/>
    <n v="129718.664"/>
  </r>
  <r>
    <x v="4396"/>
    <n v="131095.5"/>
  </r>
  <r>
    <x v="4396"/>
    <n v="131452.21900000001"/>
  </r>
  <r>
    <x v="4397"/>
    <n v="129642.742"/>
  </r>
  <r>
    <x v="4397"/>
    <n v="129841.758"/>
  </r>
  <r>
    <x v="4397"/>
    <n v="129552.875"/>
  </r>
  <r>
    <x v="4397"/>
    <n v="129342.508"/>
  </r>
  <r>
    <x v="4397"/>
    <n v="129391.344"/>
  </r>
  <r>
    <x v="4397"/>
    <n v="128322.56299999999"/>
  </r>
  <r>
    <x v="4397"/>
    <n v="130107.711"/>
  </r>
  <r>
    <x v="4397"/>
    <n v="129835.516"/>
  </r>
  <r>
    <x v="4397"/>
    <n v="129571.109"/>
  </r>
  <r>
    <x v="4397"/>
    <n v="129873.914"/>
  </r>
  <r>
    <x v="4397"/>
    <n v="129645.344"/>
  </r>
  <r>
    <x v="4398"/>
    <n v="129275.461"/>
  </r>
  <r>
    <x v="4398"/>
    <n v="128913.352"/>
  </r>
  <r>
    <x v="4398"/>
    <n v="128440.641"/>
  </r>
  <r>
    <x v="4398"/>
    <n v="129006.844"/>
  </r>
  <r>
    <x v="4398"/>
    <n v="129126.375"/>
  </r>
  <r>
    <x v="4398"/>
    <n v="128674.391"/>
  </r>
  <r>
    <x v="4398"/>
    <n v="130423.484"/>
  </r>
  <r>
    <x v="4398"/>
    <n v="128718.039"/>
  </r>
  <r>
    <x v="4398"/>
    <n v="128718.039"/>
  </r>
  <r>
    <x v="4398"/>
    <n v="128818.289"/>
  </r>
  <r>
    <x v="4398"/>
    <n v="127888.383"/>
  </r>
  <r>
    <x v="4398"/>
    <n v="130156.56299999999"/>
  </r>
  <r>
    <x v="4399"/>
    <n v="130428.734"/>
  </r>
  <r>
    <x v="4399"/>
    <n v="129326.9"/>
  </r>
  <r>
    <x v="4399"/>
    <n v="129958.55499999999"/>
  </r>
  <r>
    <x v="4399"/>
    <n v="129147.141"/>
  </r>
  <r>
    <x v="4399"/>
    <n v="129732.6"/>
  </r>
  <r>
    <x v="4399"/>
    <n v="128404.727"/>
  </r>
  <r>
    <x v="4399"/>
    <n v="130673.04700000001"/>
  </r>
  <r>
    <x v="4399"/>
    <n v="131510.65599999999"/>
  </r>
  <r>
    <x v="4399"/>
    <n v="129835.516"/>
  </r>
  <r>
    <x v="4399"/>
    <n v="131371.92199999999"/>
  </r>
  <r>
    <x v="4399"/>
    <n v="130485.469"/>
  </r>
  <r>
    <x v="4400"/>
    <n v="130885.82"/>
  </r>
  <r>
    <x v="4400"/>
    <n v="129694.19500000001"/>
  </r>
  <r>
    <x v="4400"/>
    <n v="130398.227"/>
  </r>
  <r>
    <x v="4400"/>
    <n v="129332.1"/>
  </r>
  <r>
    <x v="4400"/>
    <n v="130221.133"/>
  </r>
  <r>
    <x v="4400"/>
    <n v="131341.516"/>
  </r>
  <r>
    <x v="4400"/>
    <n v="131352.07800000001"/>
  </r>
  <r>
    <x v="4400"/>
    <n v="132568.95300000001"/>
  </r>
  <r>
    <x v="4400"/>
    <n v="130215.148"/>
  </r>
  <r>
    <x v="4400"/>
    <n v="130709.82"/>
  </r>
  <r>
    <x v="4400"/>
    <n v="132567.9"/>
  </r>
  <r>
    <x v="4400"/>
    <n v="131074.57800000001"/>
  </r>
  <r>
    <x v="4401"/>
    <n v="131928.28099999999"/>
  </r>
  <r>
    <x v="4401"/>
    <n v="131506.68799999999"/>
  </r>
  <r>
    <x v="4401"/>
    <n v="131231.78099999999"/>
  </r>
  <r>
    <x v="4401"/>
    <n v="131052.016"/>
  </r>
  <r>
    <x v="4401"/>
    <n v="130956.867"/>
  </r>
  <r>
    <x v="4401"/>
    <n v="129751.54700000001"/>
  </r>
  <r>
    <x v="4401"/>
    <n v="130530.05499999999"/>
  </r>
  <r>
    <x v="4401"/>
    <n v="130884.30499999999"/>
  </r>
  <r>
    <x v="4401"/>
    <n v="132287.71900000001"/>
  </r>
  <r>
    <x v="4401"/>
    <n v="131817.234"/>
  </r>
  <r>
    <x v="4401"/>
    <n v="130897.469"/>
  </r>
  <r>
    <x v="4402"/>
    <n v="130293.54700000001"/>
  </r>
  <r>
    <x v="4402"/>
    <n v="130704.57"/>
  </r>
  <r>
    <x v="4402"/>
    <n v="132018.15599999999"/>
  </r>
  <r>
    <x v="4402"/>
    <n v="131895.45300000001"/>
  </r>
  <r>
    <x v="4402"/>
    <n v="130412.93799999999"/>
  </r>
  <r>
    <x v="4402"/>
    <n v="132026.234"/>
  </r>
  <r>
    <x v="4402"/>
    <n v="131570.109"/>
  </r>
  <r>
    <x v="4402"/>
    <n v="130649.42200000001"/>
  </r>
  <r>
    <x v="4402"/>
    <n v="131407.859"/>
  </r>
  <r>
    <x v="4402"/>
    <n v="131559.53099999999"/>
  </r>
  <r>
    <x v="4402"/>
    <n v="131253.28099999999"/>
  </r>
  <r>
    <x v="4402"/>
    <n v="131237.45300000001"/>
  </r>
  <r>
    <x v="4403"/>
    <n v="130756.07799999999"/>
  </r>
  <r>
    <x v="4403"/>
    <n v="131373.53099999999"/>
  </r>
  <r>
    <x v="4403"/>
    <n v="131487.15599999999"/>
  </r>
  <r>
    <x v="4403"/>
    <n v="131223.875"/>
  </r>
  <r>
    <x v="4403"/>
    <n v="132026.234"/>
  </r>
  <r>
    <x v="4403"/>
    <n v="130989.969"/>
  </r>
  <r>
    <x v="4403"/>
    <n v="131526.5"/>
  </r>
  <r>
    <x v="4403"/>
    <n v="131194.875"/>
  </r>
  <r>
    <x v="4403"/>
    <n v="131482.9"/>
  </r>
  <r>
    <x v="4403"/>
    <n v="130139.094"/>
  </r>
  <r>
    <x v="4403"/>
    <n v="132582.18799999999"/>
  </r>
  <r>
    <x v="4404"/>
    <n v="130310.984"/>
  </r>
  <r>
    <x v="4404"/>
    <n v="131040.32799999999"/>
  </r>
  <r>
    <x v="4404"/>
    <n v="129655.773"/>
  </r>
  <r>
    <x v="4404"/>
    <n v="129573.727"/>
  </r>
  <r>
    <x v="4404"/>
    <n v="130061.469"/>
  </r>
  <r>
    <x v="4404"/>
    <n v="129231.82799999999"/>
  </r>
  <r>
    <x v="4404"/>
    <n v="129879.141"/>
  </r>
  <r>
    <x v="4404"/>
    <n v="127690.609"/>
  </r>
  <r>
    <x v="4404"/>
    <n v="130242.19500000001"/>
  </r>
  <r>
    <x v="4404"/>
    <n v="129599.117"/>
  </r>
  <r>
    <x v="4404"/>
    <n v="130112.93799999999"/>
  </r>
  <r>
    <x v="4404"/>
    <n v="129515.469"/>
  </r>
  <r>
    <x v="4405"/>
    <n v="129658.375"/>
  </r>
  <r>
    <x v="4405"/>
    <n v="129333.109"/>
  </r>
  <r>
    <x v="4405"/>
    <n v="131005.648"/>
  </r>
  <r>
    <x v="4405"/>
    <n v="131182.71900000001"/>
  </r>
  <r>
    <x v="4405"/>
    <n v="129115.9"/>
  </r>
  <r>
    <x v="4405"/>
    <n v="130581.594"/>
  </r>
  <r>
    <x v="4405"/>
    <n v="131422.859"/>
  </r>
  <r>
    <x v="4405"/>
    <n v="130236.242"/>
  </r>
  <r>
    <x v="4405"/>
    <n v="129874.094"/>
  </r>
  <r>
    <x v="4405"/>
    <n v="129722.289"/>
  </r>
  <r>
    <x v="4405"/>
    <n v="130061.711"/>
  </r>
  <r>
    <x v="4406"/>
    <n v="130359.266"/>
  </r>
  <r>
    <x v="4406"/>
    <n v="129393.367"/>
  </r>
  <r>
    <x v="4406"/>
    <n v="130996.133"/>
  </r>
  <r>
    <x v="4406"/>
    <n v="129336.727"/>
  </r>
  <r>
    <x v="4406"/>
    <n v="130166.44500000001"/>
  </r>
  <r>
    <x v="4406"/>
    <n v="129143.961"/>
  </r>
  <r>
    <x v="4406"/>
    <n v="128442.648"/>
  </r>
  <r>
    <x v="4406"/>
    <n v="128953.82799999999"/>
  </r>
  <r>
    <x v="4406"/>
    <n v="128303.93"/>
  </r>
  <r>
    <x v="4406"/>
    <n v="128663.469"/>
  </r>
  <r>
    <x v="4406"/>
    <n v="128979.31299999999"/>
  </r>
  <r>
    <x v="4406"/>
    <n v="128843.211"/>
  </r>
  <r>
    <x v="4407"/>
    <n v="128041.844"/>
  </r>
  <r>
    <x v="4407"/>
    <n v="128333.1"/>
  </r>
  <r>
    <x v="4407"/>
    <n v="129490.43"/>
  </r>
  <r>
    <x v="4407"/>
    <n v="129015.156"/>
  </r>
  <r>
    <x v="4407"/>
    <n v="127361.289"/>
  </r>
  <r>
    <x v="4407"/>
    <n v="127404.961"/>
  </r>
  <r>
    <x v="4407"/>
    <n v="127262.719"/>
  </r>
  <r>
    <x v="4407"/>
    <n v="127683.9"/>
  </r>
  <r>
    <x v="4407"/>
    <n v="127781.492"/>
  </r>
  <r>
    <x v="4407"/>
    <n v="127781.492"/>
  </r>
  <r>
    <x v="4407"/>
    <n v="128270.961"/>
  </r>
  <r>
    <x v="4408"/>
    <n v="127732.69500000001"/>
  </r>
  <r>
    <x v="4408"/>
    <n v="128694.75"/>
  </r>
  <r>
    <x v="4408"/>
    <n v="128746.148"/>
  </r>
  <r>
    <x v="4408"/>
    <n v="128787.2"/>
  </r>
  <r>
    <x v="4408"/>
    <n v="127500.55499999999"/>
  </r>
  <r>
    <x v="4408"/>
    <n v="127451.75"/>
  </r>
  <r>
    <x v="4408"/>
    <n v="129272.859"/>
  </r>
  <r>
    <x v="4408"/>
    <n v="129537.242"/>
  </r>
  <r>
    <x v="4408"/>
    <n v="127641.80499999999"/>
  </r>
  <r>
    <x v="4408"/>
    <n v="130385.125"/>
  </r>
  <r>
    <x v="4408"/>
    <n v="130097.25"/>
  </r>
  <r>
    <x v="4408"/>
    <n v="130518.57799999999"/>
  </r>
  <r>
    <x v="4409"/>
    <n v="130069.32"/>
  </r>
  <r>
    <x v="4409"/>
    <n v="129049.469"/>
  </r>
  <r>
    <x v="4409"/>
    <n v="129164.81299999999"/>
  </r>
  <r>
    <x v="4409"/>
    <n v="130577.94500000001"/>
  </r>
  <r>
    <x v="4409"/>
    <n v="129758.69500000001"/>
  </r>
  <r>
    <x v="4409"/>
    <n v="129296.258"/>
  </r>
  <r>
    <x v="4409"/>
    <n v="129568.516"/>
  </r>
  <r>
    <x v="4409"/>
    <n v="130852.742"/>
  </r>
  <r>
    <x v="4409"/>
    <n v="129414.17200000001"/>
  </r>
  <r>
    <x v="4409"/>
    <n v="128982.484"/>
  </r>
  <r>
    <x v="4409"/>
    <n v="128760.117"/>
  </r>
  <r>
    <x v="4409"/>
    <n v="129515.469"/>
  </r>
  <r>
    <x v="4410"/>
    <n v="128842.2"/>
  </r>
  <r>
    <x v="4410"/>
    <n v="129163.227"/>
  </r>
  <r>
    <x v="4410"/>
    <n v="128888.43799999999"/>
  </r>
  <r>
    <x v="4410"/>
    <n v="128428.727"/>
  </r>
  <r>
    <x v="4410"/>
    <n v="129813.031"/>
  </r>
  <r>
    <x v="4410"/>
    <n v="128567.414"/>
  </r>
  <r>
    <x v="4410"/>
    <n v="128184.68"/>
  </r>
  <r>
    <x v="4410"/>
    <n v="129114.391"/>
  </r>
  <r>
    <x v="4410"/>
    <n v="126982.8"/>
  </r>
  <r>
    <x v="4410"/>
    <n v="128045.992"/>
  </r>
  <r>
    <x v="4410"/>
    <n v="128326.93799999999"/>
  </r>
  <r>
    <x v="4411"/>
    <n v="129577.68799999999"/>
  </r>
  <r>
    <x v="4411"/>
    <n v="127691.594"/>
  </r>
  <r>
    <x v="4411"/>
    <n v="127826.156"/>
  </r>
  <r>
    <x v="4411"/>
    <n v="127457.875"/>
  </r>
  <r>
    <x v="4411"/>
    <n v="128284.875"/>
  </r>
  <r>
    <x v="4411"/>
    <n v="125372.461"/>
  </r>
  <r>
    <x v="4411"/>
    <n v="128069.18"/>
  </r>
  <r>
    <x v="4411"/>
    <n v="128223.359"/>
  </r>
  <r>
    <x v="4411"/>
    <n v="129132.57"/>
  </r>
  <r>
    <x v="4411"/>
    <n v="128202.727"/>
  </r>
  <r>
    <x v="4411"/>
    <n v="128991.281"/>
  </r>
  <r>
    <x v="4411"/>
    <n v="128252.539"/>
  </r>
  <r>
    <x v="4412"/>
    <n v="129055.67200000001"/>
  </r>
  <r>
    <x v="4412"/>
    <n v="128393.82799999999"/>
  </r>
  <r>
    <x v="4412"/>
    <n v="129327.914"/>
  </r>
  <r>
    <x v="4412"/>
    <n v="129086.336"/>
  </r>
  <r>
    <x v="4412"/>
    <n v="128531.523"/>
  </r>
  <r>
    <x v="4412"/>
    <n v="128069.18"/>
  </r>
  <r>
    <x v="4412"/>
    <n v="128852.57799999999"/>
  </r>
  <r>
    <x v="4412"/>
    <n v="127103.359"/>
  </r>
  <r>
    <x v="4412"/>
    <n v="130897.375"/>
  </r>
  <r>
    <x v="4412"/>
    <n v="128431.30499999999"/>
  </r>
  <r>
    <x v="4412"/>
    <n v="131030.81299999999"/>
  </r>
  <r>
    <x v="4413"/>
    <n v="128400.57"/>
  </r>
  <r>
    <x v="4413"/>
    <n v="128870.711"/>
  </r>
  <r>
    <x v="4413"/>
    <n v="130059.867"/>
  </r>
  <r>
    <x v="4413"/>
    <n v="129699.406"/>
  </r>
  <r>
    <x v="4413"/>
    <n v="128002.44500000001"/>
  </r>
  <r>
    <x v="4413"/>
    <n v="128243.969"/>
  </r>
  <r>
    <x v="4413"/>
    <n v="128166.93"/>
  </r>
  <r>
    <x v="4413"/>
    <n v="129312.859"/>
  </r>
  <r>
    <x v="4413"/>
    <n v="129942.07"/>
  </r>
  <r>
    <x v="4413"/>
    <n v="130127.039"/>
  </r>
  <r>
    <x v="4413"/>
    <n v="131008.273"/>
  </r>
  <r>
    <x v="4413"/>
    <n v="129782.461"/>
  </r>
  <r>
    <x v="4414"/>
    <n v="129684.781"/>
  </r>
  <r>
    <x v="4414"/>
    <n v="129497.234"/>
  </r>
  <r>
    <x v="4414"/>
    <n v="129348.141"/>
  </r>
  <r>
    <x v="4414"/>
    <n v="129959.56299999999"/>
  </r>
  <r>
    <x v="4414"/>
    <n v="129787.68799999999"/>
  </r>
  <r>
    <x v="4414"/>
    <n v="129604.32799999999"/>
  </r>
  <r>
    <x v="4414"/>
    <n v="130007.4"/>
  </r>
  <r>
    <x v="4414"/>
    <n v="129175.19500000001"/>
  </r>
  <r>
    <x v="4414"/>
    <n v="130662.539"/>
  </r>
  <r>
    <x v="4414"/>
    <n v="129128.961"/>
  </r>
  <r>
    <x v="4414"/>
    <n v="130364.148"/>
  </r>
  <r>
    <x v="4415"/>
    <n v="128751.32799999999"/>
  </r>
  <r>
    <x v="4415"/>
    <n v="129162.2"/>
  </r>
  <r>
    <x v="4415"/>
    <n v="129255.67999999999"/>
  </r>
  <r>
    <x v="4415"/>
    <n v="128521.18"/>
  </r>
  <r>
    <x v="4415"/>
    <n v="128713.875"/>
  </r>
  <r>
    <x v="4415"/>
    <n v="129054.18"/>
  </r>
  <r>
    <x v="4415"/>
    <n v="128142.609"/>
  </r>
  <r>
    <x v="4415"/>
    <n v="128142.609"/>
  </r>
  <r>
    <x v="4415"/>
    <n v="126383.42200000001"/>
  </r>
  <r>
    <x v="4415"/>
    <n v="126776.508"/>
  </r>
  <r>
    <x v="4415"/>
    <n v="128910.31299999999"/>
  </r>
  <r>
    <x v="4415"/>
    <n v="127241.234"/>
  </r>
  <r>
    <x v="4416"/>
    <n v="127391.148"/>
  </r>
  <r>
    <x v="4416"/>
    <n v="126892.906"/>
  </r>
  <r>
    <x v="4416"/>
    <n v="126892.906"/>
  </r>
  <r>
    <x v="4416"/>
    <n v="127337.234"/>
  </r>
  <r>
    <x v="4416"/>
    <n v="127203.69500000001"/>
  </r>
  <r>
    <x v="4416"/>
    <n v="127288.45299999999"/>
  </r>
  <r>
    <x v="4416"/>
    <n v="126181.727"/>
  </r>
  <r>
    <x v="4416"/>
    <n v="126392.484"/>
  </r>
  <r>
    <x v="4416"/>
    <n v="126320.383"/>
  </r>
  <r>
    <x v="4416"/>
    <n v="127404.961"/>
  </r>
  <r>
    <x v="4416"/>
    <n v="127425.539"/>
  </r>
  <r>
    <x v="4417"/>
    <n v="127718.273"/>
  </r>
  <r>
    <x v="4417"/>
    <n v="127643.789"/>
  </r>
  <r>
    <x v="4417"/>
    <n v="127118.92200000001"/>
  </r>
  <r>
    <x v="4417"/>
    <n v="127145.67200000001"/>
  </r>
  <r>
    <x v="4417"/>
    <n v="126102.95299999999"/>
  </r>
  <r>
    <x v="4417"/>
    <n v="127024.914"/>
  </r>
  <r>
    <x v="4417"/>
    <n v="127697.719"/>
  </r>
  <r>
    <x v="4417"/>
    <n v="127058.344"/>
  </r>
  <r>
    <x v="4417"/>
    <n v="127109.68"/>
  </r>
  <r>
    <x v="4417"/>
    <n v="127107.125"/>
  </r>
  <r>
    <x v="4417"/>
    <n v="127119.914"/>
  </r>
  <r>
    <x v="4417"/>
    <n v="126460.031"/>
  </r>
  <r>
    <x v="4418"/>
    <n v="126865.81299999999"/>
  </r>
  <r>
    <x v="4418"/>
    <n v="125615.43"/>
  </r>
  <r>
    <x v="4418"/>
    <n v="125412.883"/>
  </r>
  <r>
    <x v="4418"/>
    <n v="126524.461"/>
  </r>
  <r>
    <x v="4418"/>
    <n v="125014.617"/>
  </r>
  <r>
    <x v="4418"/>
    <n v="125785.094"/>
  </r>
  <r>
    <x v="4418"/>
    <n v="125985.156"/>
  </r>
  <r>
    <x v="4418"/>
    <n v="126437.125"/>
  </r>
  <r>
    <x v="4418"/>
    <n v="125448.984"/>
  </r>
  <r>
    <x v="4418"/>
    <n v="125700.258"/>
  </r>
  <r>
    <x v="4418"/>
    <n v="124026.594"/>
  </r>
  <r>
    <x v="4419"/>
    <n v="124175.219"/>
  </r>
  <r>
    <x v="4419"/>
    <n v="125510.352"/>
  </r>
  <r>
    <x v="4419"/>
    <n v="124036.586"/>
  </r>
  <r>
    <x v="4419"/>
    <n v="126331.984"/>
  </r>
  <r>
    <x v="4419"/>
    <n v="125228.04700000001"/>
  </r>
  <r>
    <x v="4419"/>
    <n v="124391.266"/>
  </r>
  <r>
    <x v="4419"/>
    <n v="123703.125"/>
  </r>
  <r>
    <x v="4419"/>
    <n v="124799.6"/>
  </r>
  <r>
    <x v="4419"/>
    <n v="125415.414"/>
  </r>
  <r>
    <x v="4419"/>
    <n v="124433.43799999999"/>
  </r>
  <r>
    <x v="4419"/>
    <n v="124634.852"/>
  </r>
  <r>
    <x v="4419"/>
    <n v="125002.023"/>
  </r>
  <r>
    <x v="4420"/>
    <n v="124491.19500000001"/>
  </r>
  <r>
    <x v="4420"/>
    <n v="124722.25"/>
  </r>
  <r>
    <x v="4420"/>
    <n v="125012.094"/>
  </r>
  <r>
    <x v="4420"/>
    <n v="124755.906"/>
  </r>
  <r>
    <x v="4420"/>
    <n v="125561.625"/>
  </r>
  <r>
    <x v="4420"/>
    <n v="126012.633"/>
  </r>
  <r>
    <x v="4420"/>
    <n v="125001.05499999999"/>
  </r>
  <r>
    <x v="4420"/>
    <n v="125458.109"/>
  </r>
  <r>
    <x v="4420"/>
    <n v="124944.781"/>
  </r>
  <r>
    <x v="4420"/>
    <n v="124993.508"/>
  </r>
  <r>
    <x v="4420"/>
    <n v="123839.82799999999"/>
  </r>
  <r>
    <x v="4421"/>
    <n v="124626.352"/>
  </r>
  <r>
    <x v="4421"/>
    <n v="125296.781"/>
  </r>
  <r>
    <x v="4421"/>
    <n v="123918.242"/>
  </r>
  <r>
    <x v="4421"/>
    <n v="124153.289"/>
  </r>
  <r>
    <x v="4421"/>
    <n v="123678.789"/>
  </r>
  <r>
    <x v="4421"/>
    <n v="125721.734"/>
  </r>
  <r>
    <x v="4421"/>
    <n v="124325.6"/>
  </r>
  <r>
    <x v="4421"/>
    <n v="122489.9"/>
  </r>
  <r>
    <x v="4421"/>
    <n v="122626.05499999999"/>
  </r>
  <r>
    <x v="4421"/>
    <n v="124649"/>
  </r>
  <r>
    <x v="4421"/>
    <n v="123963.477"/>
  </r>
  <r>
    <x v="4421"/>
    <n v="124797.656"/>
  </r>
  <r>
    <x v="4422"/>
    <n v="123866.086"/>
  </r>
  <r>
    <x v="4422"/>
    <n v="125308.42200000001"/>
  </r>
  <r>
    <x v="4422"/>
    <n v="124335.609"/>
  </r>
  <r>
    <x v="4422"/>
    <n v="124756.477"/>
  </r>
  <r>
    <x v="4422"/>
    <n v="124610.32799999999"/>
  </r>
  <r>
    <x v="4422"/>
    <n v="125220.07799999999"/>
  </r>
  <r>
    <x v="4422"/>
    <n v="125320.05499999999"/>
  </r>
  <r>
    <x v="4422"/>
    <n v="124631.93799999999"/>
  </r>
  <r>
    <x v="4422"/>
    <n v="126339.211"/>
  </r>
  <r>
    <x v="4422"/>
    <n v="125640.992"/>
  </r>
  <r>
    <x v="4422"/>
    <n v="124611.859"/>
  </r>
  <r>
    <x v="4422"/>
    <n v="125558.68799999999"/>
  </r>
  <r>
    <x v="4423"/>
    <n v="125240.25"/>
  </r>
  <r>
    <x v="4423"/>
    <n v="125041.25"/>
  </r>
  <r>
    <x v="4423"/>
    <n v="125107.617"/>
  </r>
  <r>
    <x v="4423"/>
    <n v="125726.80499999999"/>
  </r>
  <r>
    <x v="4423"/>
    <n v="124571.648"/>
  </r>
  <r>
    <x v="4423"/>
    <n v="125184.93"/>
  </r>
  <r>
    <x v="4423"/>
    <n v="123705.219"/>
  </r>
  <r>
    <x v="4423"/>
    <n v="123747.406"/>
  </r>
  <r>
    <x v="4423"/>
    <n v="124751.44500000001"/>
  </r>
  <r>
    <x v="4423"/>
    <n v="124008.719"/>
  </r>
  <r>
    <x v="4423"/>
    <n v="123772.727"/>
  </r>
  <r>
    <x v="4424"/>
    <n v="124465.734"/>
  </r>
  <r>
    <x v="4424"/>
    <n v="124002.19500000001"/>
  </r>
  <r>
    <x v="4424"/>
    <n v="124229.727"/>
  </r>
  <r>
    <x v="4424"/>
    <n v="123903.836"/>
  </r>
  <r>
    <x v="4424"/>
    <n v="124740.43"/>
  </r>
  <r>
    <x v="4424"/>
    <n v="123356.914"/>
  </r>
  <r>
    <x v="4424"/>
    <n v="123719.039"/>
  </r>
  <r>
    <x v="4424"/>
    <n v="123796.484"/>
  </r>
  <r>
    <x v="4424"/>
    <n v="122877.56299999999"/>
  </r>
  <r>
    <x v="4424"/>
    <n v="123806.461"/>
  </r>
  <r>
    <x v="4424"/>
    <n v="123806.461"/>
  </r>
  <r>
    <x v="4424"/>
    <n v="123586.95299999999"/>
  </r>
  <r>
    <x v="4425"/>
    <n v="123258.57799999999"/>
  </r>
  <r>
    <x v="4425"/>
    <n v="123336.07"/>
  </r>
  <r>
    <x v="4425"/>
    <n v="124678.18799999999"/>
  </r>
  <r>
    <x v="4425"/>
    <n v="122463.336"/>
  </r>
  <r>
    <x v="4425"/>
    <n v="122267.75"/>
  </r>
  <r>
    <x v="4425"/>
    <n v="123548.656"/>
  </r>
  <r>
    <x v="4425"/>
    <n v="123984.32000000001"/>
  </r>
  <r>
    <x v="4425"/>
    <n v="122953.19500000001"/>
  </r>
  <r>
    <x v="4425"/>
    <n v="122765.961"/>
  </r>
  <r>
    <x v="4425"/>
    <n v="123476.18"/>
  </r>
  <r>
    <x v="4425"/>
    <n v="122783.281"/>
  </r>
  <r>
    <x v="4426"/>
    <n v="123011.773"/>
  </r>
  <r>
    <x v="4426"/>
    <n v="123391.258"/>
  </r>
  <r>
    <x v="4426"/>
    <n v="123004.336"/>
  </r>
  <r>
    <x v="4426"/>
    <n v="123881.94500000001"/>
  </r>
  <r>
    <x v="4426"/>
    <n v="124683.211"/>
  </r>
  <r>
    <x v="4426"/>
    <n v="123212.391"/>
  </r>
  <r>
    <x v="4426"/>
    <n v="124336.17200000001"/>
  </r>
  <r>
    <x v="4426"/>
    <n v="125214.06299999999"/>
  </r>
  <r>
    <x v="4426"/>
    <n v="124895.648"/>
  </r>
  <r>
    <x v="4426"/>
    <n v="124479.8"/>
  </r>
  <r>
    <x v="4426"/>
    <n v="124623.44500000001"/>
  </r>
  <r>
    <x v="4426"/>
    <n v="125001.633"/>
  </r>
  <r>
    <x v="4427"/>
    <n v="124343.67999999999"/>
  </r>
  <r>
    <x v="4427"/>
    <n v="125137.742"/>
  </r>
  <r>
    <x v="4427"/>
    <n v="124764.586"/>
  </r>
  <r>
    <x v="4427"/>
    <n v="125547.6"/>
  </r>
  <r>
    <x v="4427"/>
    <n v="125516.55499999999"/>
  </r>
  <r>
    <x v="4427"/>
    <n v="125771.05499999999"/>
  </r>
  <r>
    <x v="4427"/>
    <n v="124945.93"/>
  </r>
  <r>
    <x v="4427"/>
    <n v="124481.344"/>
  </r>
  <r>
    <x v="4427"/>
    <n v="124471.30499999999"/>
  </r>
  <r>
    <x v="4427"/>
    <n v="125400.43"/>
  </r>
  <r>
    <x v="4427"/>
    <n v="124973.54700000001"/>
  </r>
  <r>
    <x v="4428"/>
    <n v="124159.42200000001"/>
  </r>
  <r>
    <x v="4428"/>
    <n v="125389.359"/>
  </r>
  <r>
    <x v="4428"/>
    <n v="125155.82799999999"/>
  </r>
  <r>
    <x v="4428"/>
    <n v="124691.32"/>
  </r>
  <r>
    <x v="4428"/>
    <n v="124094.19500000001"/>
  </r>
  <r>
    <x v="4428"/>
    <n v="124796.273"/>
  </r>
  <r>
    <x v="4428"/>
    <n v="123031.594"/>
  </r>
  <r>
    <x v="4428"/>
    <n v="124135.4"/>
  </r>
  <r>
    <x v="4428"/>
    <n v="124286.492"/>
  </r>
  <r>
    <x v="4428"/>
    <n v="124240.289"/>
  </r>
  <r>
    <x v="4428"/>
    <n v="124145.391"/>
  </r>
  <r>
    <x v="4428"/>
    <n v="124320.19500000001"/>
  </r>
  <r>
    <x v="4429"/>
    <n v="123262.586"/>
  </r>
  <r>
    <x v="4429"/>
    <n v="124094.19500000001"/>
  </r>
  <r>
    <x v="4429"/>
    <n v="124515.008"/>
  </r>
  <r>
    <x v="4429"/>
    <n v="123850.719"/>
  </r>
  <r>
    <x v="4429"/>
    <n v="124012.742"/>
  </r>
  <r>
    <x v="4429"/>
    <n v="124469.773"/>
  </r>
  <r>
    <x v="4429"/>
    <n v="124526"/>
  </r>
  <r>
    <x v="4429"/>
    <n v="125442.56299999999"/>
  </r>
  <r>
    <x v="4429"/>
    <n v="124426.086"/>
  </r>
  <r>
    <x v="4429"/>
    <n v="123738.016"/>
  </r>
  <r>
    <x v="4429"/>
    <n v="123091.133"/>
  </r>
  <r>
    <x v="4430"/>
    <n v="123815.469"/>
  </r>
  <r>
    <x v="4430"/>
    <n v="124325.19500000001"/>
  </r>
  <r>
    <x v="4430"/>
    <n v="124052.984"/>
  </r>
  <r>
    <x v="4430"/>
    <n v="123678.391"/>
  </r>
  <r>
    <x v="4430"/>
    <n v="124782.18"/>
  </r>
  <r>
    <x v="4430"/>
    <n v="123826.969"/>
  </r>
  <r>
    <x v="4430"/>
    <n v="124330.2"/>
  </r>
  <r>
    <x v="4430"/>
    <n v="124070.461"/>
  </r>
  <r>
    <x v="4430"/>
    <n v="123685.852"/>
  </r>
  <r>
    <x v="4430"/>
    <n v="122652.1"/>
  </r>
  <r>
    <x v="4430"/>
    <n v="124412.594"/>
  </r>
  <r>
    <x v="4430"/>
    <n v="124430.125"/>
  </r>
  <r>
    <x v="4431"/>
    <n v="124045.492"/>
  </r>
  <r>
    <x v="4431"/>
    <n v="124095.156"/>
  </r>
  <r>
    <x v="4431"/>
    <n v="125340.05499999999"/>
  </r>
  <r>
    <x v="4431"/>
    <n v="123173.625"/>
  </r>
  <r>
    <x v="4431"/>
    <n v="123489.57799999999"/>
  </r>
  <r>
    <x v="4431"/>
    <n v="124287.469"/>
  </r>
  <r>
    <x v="4431"/>
    <n v="123217.352"/>
  </r>
  <r>
    <x v="4431"/>
    <n v="123591.93"/>
  </r>
  <r>
    <x v="4431"/>
    <n v="124467.266"/>
  </r>
  <r>
    <x v="4431"/>
    <n v="124421.07"/>
  </r>
  <r>
    <x v="4431"/>
    <n v="123876.625"/>
  </r>
  <r>
    <x v="4432"/>
    <n v="123696.773"/>
  </r>
  <r>
    <x v="4432"/>
    <n v="123771.758"/>
  </r>
  <r>
    <x v="4432"/>
    <n v="123859.164"/>
  </r>
  <r>
    <x v="4432"/>
    <n v="124236.258"/>
  </r>
  <r>
    <x v="4432"/>
    <n v="123302.3"/>
  </r>
  <r>
    <x v="4432"/>
    <n v="124708.32799999999"/>
  </r>
  <r>
    <x v="4432"/>
    <n v="124190.06299999999"/>
  </r>
  <r>
    <x v="4432"/>
    <n v="124056.45299999999"/>
  </r>
  <r>
    <x v="4432"/>
    <n v="124744.484"/>
  </r>
  <r>
    <x v="4432"/>
    <n v="123555.67200000001"/>
  </r>
  <r>
    <x v="4432"/>
    <n v="123915.344"/>
  </r>
  <r>
    <x v="4432"/>
    <n v="125024.2"/>
  </r>
  <r>
    <x v="4433"/>
    <n v="123168.664"/>
  </r>
  <r>
    <x v="4433"/>
    <n v="124328.664"/>
  </r>
  <r>
    <x v="4433"/>
    <n v="124935.289"/>
  </r>
  <r>
    <x v="4433"/>
    <n v="124475.758"/>
  </r>
  <r>
    <x v="4433"/>
    <n v="123313.18799999999"/>
  </r>
  <r>
    <x v="4433"/>
    <n v="125538.469"/>
  </r>
  <r>
    <x v="4433"/>
    <n v="124976.461"/>
  </r>
  <r>
    <x v="4433"/>
    <n v="124621.9"/>
  </r>
  <r>
    <x v="4433"/>
    <n v="124555.625"/>
  </r>
  <r>
    <x v="4433"/>
    <n v="123582.94500000001"/>
  </r>
  <r>
    <x v="4433"/>
    <n v="123369.32"/>
  </r>
  <r>
    <x v="4434"/>
    <n v="124565.656"/>
  </r>
  <r>
    <x v="4434"/>
    <n v="124565.656"/>
  </r>
  <r>
    <x v="4434"/>
    <n v="123238.156"/>
  </r>
  <r>
    <x v="4434"/>
    <n v="124704.266"/>
  </r>
  <r>
    <x v="4434"/>
    <n v="125168.836"/>
  </r>
  <r>
    <x v="4434"/>
    <n v="123821.414"/>
  </r>
  <r>
    <x v="4434"/>
    <n v="123276.906"/>
  </r>
  <r>
    <x v="4434"/>
    <n v="122816.367"/>
  </r>
  <r>
    <x v="4434"/>
    <n v="123723.06299999999"/>
  </r>
  <r>
    <x v="4434"/>
    <n v="123774.25"/>
  </r>
  <r>
    <x v="4434"/>
    <n v="124601.82799999999"/>
  </r>
  <r>
    <x v="4434"/>
    <n v="123002.156"/>
  </r>
  <r>
    <x v="4435"/>
    <n v="123759.289"/>
  </r>
  <r>
    <x v="4435"/>
    <n v="124326.164"/>
  </r>
  <r>
    <x v="4435"/>
    <n v="124767.086"/>
  </r>
  <r>
    <x v="4435"/>
    <n v="123920.32799999999"/>
  </r>
  <r>
    <x v="4435"/>
    <n v="124528.508"/>
  </r>
  <r>
    <x v="4435"/>
    <n v="124292.477"/>
  </r>
  <r>
    <x v="4435"/>
    <n v="124100.156"/>
  </r>
  <r>
    <x v="4435"/>
    <n v="124705.80499999999"/>
  </r>
  <r>
    <x v="4435"/>
    <n v="125724.844"/>
  </r>
  <r>
    <x v="4435"/>
    <n v="124735.93799999999"/>
  </r>
  <r>
    <x v="4435"/>
    <n v="124598.266"/>
  </r>
  <r>
    <x v="4436"/>
    <n v="125760.266"/>
  </r>
  <r>
    <x v="4436"/>
    <n v="125006.664"/>
  </r>
  <r>
    <x v="4436"/>
    <n v="124995.633"/>
  </r>
  <r>
    <x v="4436"/>
    <n v="124986.523"/>
  </r>
  <r>
    <x v="4436"/>
    <n v="124726.867"/>
  </r>
  <r>
    <x v="4436"/>
    <n v="124716.82"/>
  </r>
  <r>
    <x v="4436"/>
    <n v="124553.016"/>
  </r>
  <r>
    <x v="4436"/>
    <n v="125241.227"/>
  </r>
  <r>
    <x v="4436"/>
    <n v="125942.039"/>
  </r>
  <r>
    <x v="4436"/>
    <n v="126014.18799999999"/>
  </r>
  <r>
    <x v="4436"/>
    <n v="125041.25"/>
  </r>
  <r>
    <x v="4436"/>
    <n v="125089.984"/>
  </r>
  <r>
    <x v="4437"/>
    <n v="125842.008"/>
  </r>
  <r>
    <x v="4437"/>
    <n v="124496.773"/>
  </r>
  <r>
    <x v="4437"/>
    <n v="125379.867"/>
  </r>
  <r>
    <x v="4437"/>
    <n v="125965.43"/>
  </r>
  <r>
    <x v="4437"/>
    <n v="126386.406"/>
  </r>
  <r>
    <x v="4437"/>
    <n v="125721.06299999999"/>
  </r>
  <r>
    <x v="4437"/>
    <n v="125344.711"/>
  </r>
  <r>
    <x v="4437"/>
    <n v="126281.781"/>
  </r>
  <r>
    <x v="4437"/>
    <n v="125768.273"/>
  </r>
  <r>
    <x v="4437"/>
    <n v="125819.55499999999"/>
  </r>
  <r>
    <x v="4437"/>
    <n v="125770.80499999999"/>
  </r>
  <r>
    <x v="4437"/>
    <n v="125490.93799999999"/>
  </r>
  <r>
    <x v="4438"/>
    <n v="126012.05499999999"/>
  </r>
  <r>
    <x v="4438"/>
    <n v="126521.523"/>
  </r>
  <r>
    <x v="4438"/>
    <n v="124422.852"/>
  </r>
  <r>
    <x v="4438"/>
    <n v="126841.57"/>
  </r>
  <r>
    <x v="4438"/>
    <n v="126515.45299999999"/>
  </r>
  <r>
    <x v="4438"/>
    <n v="126515.45299999999"/>
  </r>
  <r>
    <x v="4438"/>
    <n v="127018.80499999999"/>
  </r>
  <r>
    <x v="4438"/>
    <n v="126964.92200000001"/>
  </r>
  <r>
    <x v="4438"/>
    <n v="127103.57799999999"/>
  </r>
  <r>
    <x v="4438"/>
    <n v="126370.711"/>
  </r>
  <r>
    <x v="4438"/>
    <n v="125954.711"/>
  </r>
  <r>
    <x v="4439"/>
    <n v="127184.789"/>
  </r>
  <r>
    <x v="4439"/>
    <n v="126206.648"/>
  </r>
  <r>
    <x v="4439"/>
    <n v="126655.67999999999"/>
  </r>
  <r>
    <x v="4439"/>
    <n v="127187.352"/>
  </r>
  <r>
    <x v="4439"/>
    <n v="126773.94500000001"/>
  </r>
  <r>
    <x v="4439"/>
    <n v="126592.617"/>
  </r>
  <r>
    <x v="4439"/>
    <n v="126833.92200000001"/>
  </r>
  <r>
    <x v="4439"/>
    <n v="125522.008"/>
  </r>
  <r>
    <x v="4439"/>
    <n v="126353.9"/>
  </r>
  <r>
    <x v="4439"/>
    <n v="125628.625"/>
  </r>
  <r>
    <x v="4439"/>
    <n v="126045.6"/>
  </r>
  <r>
    <x v="4439"/>
    <n v="126885.25"/>
  </r>
  <r>
    <x v="4440"/>
    <n v="126795.344"/>
  </r>
  <r>
    <x v="4440"/>
    <n v="127082.92200000001"/>
  </r>
  <r>
    <x v="4440"/>
    <n v="125922.141"/>
  </r>
  <r>
    <x v="4440"/>
    <n v="125800.18"/>
  </r>
  <r>
    <x v="4440"/>
    <n v="126678.609"/>
  </r>
  <r>
    <x v="4440"/>
    <n v="125707.711"/>
  </r>
  <r>
    <x v="4440"/>
    <n v="126557.727"/>
  </r>
  <r>
    <x v="4440"/>
    <n v="127898.67200000001"/>
  </r>
  <r>
    <x v="4440"/>
    <n v="126909.773"/>
  </r>
  <r>
    <x v="4440"/>
    <n v="126516.57"/>
  </r>
  <r>
    <x v="4440"/>
    <n v="128684.742"/>
  </r>
  <r>
    <x v="4441"/>
    <n v="127528.758"/>
  </r>
  <r>
    <x v="4441"/>
    <n v="127420.906"/>
  </r>
  <r>
    <x v="4441"/>
    <n v="127901.234"/>
  </r>
  <r>
    <x v="4441"/>
    <n v="127482.516"/>
  </r>
  <r>
    <x v="4441"/>
    <n v="127169.07"/>
  </r>
  <r>
    <x v="4441"/>
    <n v="126930.18799999999"/>
  </r>
  <r>
    <x v="4441"/>
    <n v="128032.25"/>
  </r>
  <r>
    <x v="4441"/>
    <n v="127431.156"/>
  </r>
  <r>
    <x v="4441"/>
    <n v="126922.539"/>
  </r>
  <r>
    <x v="4441"/>
    <n v="127156.281"/>
  </r>
  <r>
    <x v="4441"/>
    <n v="126909.773"/>
  </r>
  <r>
    <x v="4441"/>
    <n v="126771.07799999999"/>
  </r>
  <r>
    <x v="4442"/>
    <n v="127233.406"/>
  </r>
  <r>
    <x v="4442"/>
    <n v="127202.523"/>
  </r>
  <r>
    <x v="4442"/>
    <n v="127360.30499999999"/>
  </r>
  <r>
    <x v="4442"/>
    <n v="125893.633"/>
  </r>
  <r>
    <x v="4442"/>
    <n v="126808.1"/>
  </r>
  <r>
    <x v="4442"/>
    <n v="127036.7"/>
  </r>
  <r>
    <x v="4442"/>
    <n v="125447.25"/>
  </r>
  <r>
    <x v="4442"/>
    <n v="127206.258"/>
  </r>
  <r>
    <x v="4442"/>
    <n v="125445.7"/>
  </r>
  <r>
    <x v="4442"/>
    <n v="125776.844"/>
  </r>
  <r>
    <x v="4442"/>
    <n v="126149.18"/>
  </r>
  <r>
    <x v="4443"/>
    <n v="127302.25"/>
  </r>
  <r>
    <x v="4443"/>
    <n v="127302.25"/>
  </r>
  <r>
    <x v="4443"/>
    <n v="124312.664"/>
  </r>
  <r>
    <x v="4443"/>
    <n v="124995.086"/>
  </r>
  <r>
    <x v="4443"/>
    <n v="126428.094"/>
  </r>
  <r>
    <x v="4443"/>
    <n v="125608.656"/>
  </r>
  <r>
    <x v="4443"/>
    <n v="126076.031"/>
  </r>
  <r>
    <x v="4443"/>
    <n v="125993.69500000001"/>
  </r>
  <r>
    <x v="4443"/>
    <n v="125770.109"/>
  </r>
  <r>
    <x v="4443"/>
    <n v="125787.8"/>
  </r>
  <r>
    <x v="4443"/>
    <n v="126093.789"/>
  </r>
  <r>
    <x v="4443"/>
    <n v="127398.719"/>
  </r>
  <r>
    <x v="4444"/>
    <n v="127028.781"/>
  </r>
  <r>
    <x v="4444"/>
    <n v="127668.477"/>
  </r>
  <r>
    <x v="4444"/>
    <n v="127632.492"/>
  </r>
  <r>
    <x v="4444"/>
    <n v="127475.82"/>
  </r>
  <r>
    <x v="4444"/>
    <n v="127352.477"/>
  </r>
  <r>
    <x v="4444"/>
    <n v="127108.484"/>
  </r>
  <r>
    <x v="4444"/>
    <n v="126547.54700000001"/>
  </r>
  <r>
    <x v="4444"/>
    <n v="127621.242"/>
  </r>
  <r>
    <x v="4444"/>
    <n v="127009.906"/>
  </r>
  <r>
    <x v="4444"/>
    <n v="128636.93"/>
  </r>
  <r>
    <x v="4444"/>
    <n v="126412.367"/>
  </r>
  <r>
    <x v="4445"/>
    <n v="127722.42200000001"/>
  </r>
  <r>
    <x v="4445"/>
    <n v="127478.383"/>
  </r>
  <r>
    <x v="4445"/>
    <n v="126312.273"/>
  </r>
  <r>
    <x v="4445"/>
    <n v="128079.477"/>
  </r>
  <r>
    <x v="4445"/>
    <n v="126494.67200000001"/>
  </r>
  <r>
    <x v="4445"/>
    <n v="126777.164"/>
  </r>
  <r>
    <x v="4445"/>
    <n v="126683.133"/>
  </r>
  <r>
    <x v="4445"/>
    <n v="126675.492"/>
  </r>
  <r>
    <x v="4445"/>
    <n v="126315.8"/>
  </r>
  <r>
    <x v="4445"/>
    <n v="126107.04700000001"/>
  </r>
  <r>
    <x v="4445"/>
    <n v="125602.06299999999"/>
  </r>
  <r>
    <x v="4445"/>
    <n v="126195.406"/>
  </r>
  <r>
    <x v="4446"/>
    <n v="126539.336"/>
  </r>
  <r>
    <x v="4446"/>
    <n v="126303.094"/>
  </r>
  <r>
    <x v="4446"/>
    <n v="125478.516"/>
  </r>
  <r>
    <x v="4446"/>
    <n v="126269.57"/>
  </r>
  <r>
    <x v="4446"/>
    <n v="125332.25"/>
  </r>
  <r>
    <x v="4446"/>
    <n v="126891.039"/>
  </r>
  <r>
    <x v="4446"/>
    <n v="125676.07799999999"/>
  </r>
  <r>
    <x v="4446"/>
    <n v="127476.82"/>
  </r>
  <r>
    <x v="4446"/>
    <n v="127528.18799999999"/>
  </r>
  <r>
    <x v="4446"/>
    <n v="125768.55499999999"/>
  </r>
  <r>
    <x v="4446"/>
    <n v="127207.06299999999"/>
  </r>
  <r>
    <x v="4447"/>
    <n v="127483.516"/>
  </r>
  <r>
    <x v="4447"/>
    <n v="127497.32"/>
  </r>
  <r>
    <x v="4447"/>
    <n v="127326.875"/>
  </r>
  <r>
    <x v="4447"/>
    <n v="127432.156"/>
  </r>
  <r>
    <x v="4447"/>
    <n v="128353.32799999999"/>
  </r>
  <r>
    <x v="4447"/>
    <n v="127980.859"/>
  </r>
  <r>
    <x v="4447"/>
    <n v="126370.227"/>
  </r>
  <r>
    <x v="4447"/>
    <n v="127063.81299999999"/>
  </r>
  <r>
    <x v="4447"/>
    <n v="128308.664"/>
  </r>
  <r>
    <x v="4447"/>
    <n v="127473.82799999999"/>
  </r>
  <r>
    <x v="4447"/>
    <n v="127327.43799999999"/>
  </r>
  <r>
    <x v="4447"/>
    <n v="126451.54700000001"/>
  </r>
  <r>
    <x v="4448"/>
    <n v="126443.914"/>
  </r>
  <r>
    <x v="4448"/>
    <n v="126063.93"/>
  </r>
  <r>
    <x v="4448"/>
    <n v="126916.719"/>
  </r>
  <r>
    <x v="4448"/>
    <n v="127743.516"/>
  </r>
  <r>
    <x v="4448"/>
    <n v="126825.273"/>
  </r>
  <r>
    <x v="4448"/>
    <n v="126689.156"/>
  </r>
  <r>
    <x v="4448"/>
    <n v="125713.484"/>
  </r>
  <r>
    <x v="4448"/>
    <n v="126589.07799999999"/>
  </r>
  <r>
    <x v="4448"/>
    <n v="124321.93799999999"/>
  </r>
  <r>
    <x v="4448"/>
    <n v="125605.883"/>
  </r>
  <r>
    <x v="4448"/>
    <n v="125030.281"/>
  </r>
  <r>
    <x v="4448"/>
    <n v="125248.781"/>
  </r>
  <r>
    <x v="4449"/>
    <n v="125813.508"/>
  </r>
  <r>
    <x v="4449"/>
    <n v="125479.859"/>
  </r>
  <r>
    <x v="4449"/>
    <n v="123563.6"/>
  </r>
  <r>
    <x v="4449"/>
    <n v="124247.008"/>
  </r>
  <r>
    <x v="4449"/>
    <n v="124465.60000000001"/>
  </r>
  <r>
    <x v="4449"/>
    <n v="125657.148"/>
  </r>
  <r>
    <x v="4449"/>
    <n v="124747.914"/>
  </r>
  <r>
    <x v="4449"/>
    <n v="125343.742"/>
  </r>
  <r>
    <x v="4449"/>
    <n v="125156.344"/>
  </r>
  <r>
    <x v="4449"/>
    <n v="125949.641"/>
  </r>
  <r>
    <x v="4449"/>
    <n v="124039.648"/>
  </r>
  <r>
    <x v="4450"/>
    <n v="125428.6"/>
  </r>
  <r>
    <x v="4450"/>
    <n v="125046.289"/>
  </r>
  <r>
    <x v="4450"/>
    <n v="124966.44500000001"/>
  </r>
  <r>
    <x v="4450"/>
    <n v="125005.117"/>
  </r>
  <r>
    <x v="4450"/>
    <n v="125297.523"/>
  </r>
  <r>
    <x v="4450"/>
    <n v="125372.3"/>
  </r>
  <r>
    <x v="4450"/>
    <n v="125332.1"/>
  </r>
  <r>
    <x v="4450"/>
    <n v="126769.836"/>
  </r>
  <r>
    <x v="4450"/>
    <n v="126302.594"/>
  </r>
  <r>
    <x v="4450"/>
    <n v="125611.92200000001"/>
  </r>
  <r>
    <x v="4450"/>
    <n v="125062.367"/>
  </r>
  <r>
    <x v="4450"/>
    <n v="125986.7"/>
  </r>
  <r>
    <x v="4451"/>
    <n v="124877.5"/>
  </r>
  <r>
    <x v="4451"/>
    <n v="124926.242"/>
  </r>
  <r>
    <x v="4451"/>
    <n v="125895.25"/>
  </r>
  <r>
    <x v="4451"/>
    <n v="125389.391"/>
  </r>
  <r>
    <x v="4451"/>
    <n v="125579.31299999999"/>
  </r>
  <r>
    <x v="4451"/>
    <n v="125905.383"/>
  </r>
  <r>
    <x v="4451"/>
    <n v="125620.484"/>
  </r>
  <r>
    <x v="4451"/>
    <n v="126033.906"/>
  </r>
  <r>
    <x v="4451"/>
    <n v="126408.734"/>
  </r>
  <r>
    <x v="4451"/>
    <n v="126924.789"/>
  </r>
  <r>
    <x v="4451"/>
    <n v="126405.211"/>
  </r>
  <r>
    <x v="4452"/>
    <n v="126677.406"/>
  </r>
  <r>
    <x v="4452"/>
    <n v="126677.406"/>
  </r>
  <r>
    <x v="4452"/>
    <n v="125533.086"/>
  </r>
  <r>
    <x v="4452"/>
    <n v="124846.359"/>
  </r>
  <r>
    <x v="4452"/>
    <n v="125996.844"/>
  </r>
  <r>
    <x v="4452"/>
    <n v="126317.844"/>
  </r>
  <r>
    <x v="4452"/>
    <n v="125067.4"/>
  </r>
  <r>
    <x v="4452"/>
    <n v="125853.117"/>
  </r>
  <r>
    <x v="4452"/>
    <n v="125759.7"/>
  </r>
  <r>
    <x v="4452"/>
    <n v="125611.92200000001"/>
  </r>
  <r>
    <x v="4452"/>
    <n v="126535.227"/>
  </r>
  <r>
    <x v="4452"/>
    <n v="126135.508"/>
  </r>
  <r>
    <x v="4453"/>
    <n v="125758.156"/>
  </r>
  <r>
    <x v="4453"/>
    <n v="126417.914"/>
  </r>
  <r>
    <x v="4453"/>
    <n v="123523.30499999999"/>
  </r>
  <r>
    <x v="4453"/>
    <n v="125975.961"/>
  </r>
  <r>
    <x v="4453"/>
    <n v="125510.156"/>
  </r>
  <r>
    <x v="4453"/>
    <n v="126191.891"/>
  </r>
  <r>
    <x v="4453"/>
    <n v="125536.18"/>
  </r>
  <r>
    <x v="4453"/>
    <n v="127200.141"/>
  </r>
  <r>
    <x v="4453"/>
    <n v="126645.484"/>
  </r>
  <r>
    <x v="4453"/>
    <n v="125821.1"/>
  </r>
  <r>
    <x v="4453"/>
    <n v="125025.242"/>
  </r>
  <r>
    <x v="4454"/>
    <n v="125813.508"/>
  </r>
  <r>
    <x v="4454"/>
    <n v="126460.6"/>
  </r>
  <r>
    <x v="4454"/>
    <n v="126031.94500000001"/>
  </r>
  <r>
    <x v="4454"/>
    <n v="126781.6"/>
  </r>
  <r>
    <x v="4454"/>
    <n v="125964.852"/>
  </r>
  <r>
    <x v="4454"/>
    <n v="127212.94500000001"/>
  </r>
  <r>
    <x v="4454"/>
    <n v="125643.8"/>
  </r>
  <r>
    <x v="4454"/>
    <n v="126354.977"/>
  </r>
  <r>
    <x v="4454"/>
    <n v="127634.109"/>
  </r>
  <r>
    <x v="4454"/>
    <n v="126670.961"/>
  </r>
  <r>
    <x v="4454"/>
    <n v="127826.727"/>
  </r>
  <r>
    <x v="4454"/>
    <n v="126575.969"/>
  </r>
  <r>
    <x v="4455"/>
    <n v="127231.844"/>
  </r>
  <r>
    <x v="4455"/>
    <n v="126938.141"/>
  </r>
  <r>
    <x v="4455"/>
    <n v="125965.82799999999"/>
  </r>
  <r>
    <x v="4455"/>
    <n v="127349.05499999999"/>
  </r>
  <r>
    <x v="4455"/>
    <n v="126740.484"/>
  </r>
  <r>
    <x v="4455"/>
    <n v="125957.25"/>
  </r>
  <r>
    <x v="4455"/>
    <n v="128824.06299999999"/>
  </r>
  <r>
    <x v="4455"/>
    <n v="126415.375"/>
  </r>
  <r>
    <x v="4455"/>
    <n v="126455.508"/>
  </r>
  <r>
    <x v="4455"/>
    <n v="125769.82799999999"/>
  </r>
  <r>
    <x v="4455"/>
    <n v="126694.266"/>
  </r>
  <r>
    <x v="4456"/>
    <n v="126879.148"/>
  </r>
  <r>
    <x v="4456"/>
    <n v="126157.359"/>
  </r>
  <r>
    <x v="4456"/>
    <n v="126244.75"/>
  </r>
  <r>
    <x v="4456"/>
    <n v="124952.914"/>
  </r>
  <r>
    <x v="4456"/>
    <n v="126894.469"/>
  </r>
  <r>
    <x v="4456"/>
    <n v="125471.516"/>
  </r>
  <r>
    <x v="4456"/>
    <n v="126760.883"/>
  </r>
  <r>
    <x v="4456"/>
    <n v="126434.734"/>
  </r>
  <r>
    <x v="4456"/>
    <n v="125595.04700000001"/>
  </r>
  <r>
    <x v="4456"/>
    <n v="126740.484"/>
  </r>
  <r>
    <x v="4456"/>
    <n v="125582.406"/>
  </r>
  <r>
    <x v="4456"/>
    <n v="127058.914"/>
  </r>
  <r>
    <x v="4457"/>
    <n v="126370.711"/>
  </r>
  <r>
    <x v="4457"/>
    <n v="128028.54700000001"/>
  </r>
  <r>
    <x v="4457"/>
    <n v="126169.609"/>
  </r>
  <r>
    <x v="4457"/>
    <n v="127240.25"/>
  </r>
  <r>
    <x v="4457"/>
    <n v="126462.164"/>
  </r>
  <r>
    <x v="4457"/>
    <n v="126840.586"/>
  </r>
  <r>
    <x v="4457"/>
    <n v="126614.55499999999"/>
  </r>
  <r>
    <x v="4457"/>
    <n v="127015.258"/>
  </r>
  <r>
    <x v="4457"/>
    <n v="125602.617"/>
  </r>
  <r>
    <x v="4457"/>
    <n v="126956.008"/>
  </r>
  <r>
    <x v="4457"/>
    <n v="127248.92200000001"/>
  </r>
  <r>
    <x v="4458"/>
    <n v="128057.875"/>
  </r>
  <r>
    <x v="4458"/>
    <n v="126563.234"/>
  </r>
  <r>
    <x v="4458"/>
    <n v="126899.57"/>
  </r>
  <r>
    <x v="4458"/>
    <n v="127354.18"/>
  </r>
  <r>
    <x v="4458"/>
    <n v="127855.95299999999"/>
  </r>
  <r>
    <x v="4458"/>
    <n v="126743.039"/>
  </r>
  <r>
    <x v="4458"/>
    <n v="127497.977"/>
  </r>
  <r>
    <x v="4458"/>
    <n v="126565.781"/>
  </r>
  <r>
    <x v="4458"/>
    <n v="126473.32799999999"/>
  </r>
  <r>
    <x v="4458"/>
    <n v="128009.07799999999"/>
  </r>
  <r>
    <x v="4458"/>
    <n v="128463.617"/>
  </r>
  <r>
    <x v="4458"/>
    <n v="127405.531"/>
  </r>
  <r>
    <x v="4459"/>
    <n v="126288.43"/>
  </r>
  <r>
    <x v="4459"/>
    <n v="125900.883"/>
  </r>
  <r>
    <x v="4459"/>
    <n v="126119.3"/>
  </r>
  <r>
    <x v="4459"/>
    <n v="125821.1"/>
  </r>
  <r>
    <x v="4459"/>
    <n v="126594.17200000001"/>
  </r>
  <r>
    <x v="4459"/>
    <n v="126275.719"/>
  </r>
  <r>
    <x v="4459"/>
    <n v="125810.977"/>
  </r>
  <r>
    <x v="4459"/>
    <n v="125582.406"/>
  </r>
  <r>
    <x v="4459"/>
    <n v="126043.07"/>
  </r>
  <r>
    <x v="4459"/>
    <n v="126643.92200000001"/>
  </r>
  <r>
    <x v="4459"/>
    <n v="125750.56299999999"/>
  </r>
  <r>
    <x v="4460"/>
    <n v="124700.164"/>
  </r>
  <r>
    <x v="4460"/>
    <n v="125347.234"/>
  </r>
  <r>
    <x v="4460"/>
    <n v="125208.57799999999"/>
  </r>
  <r>
    <x v="4460"/>
    <n v="125033.766"/>
  </r>
  <r>
    <x v="4460"/>
    <n v="125848.04700000001"/>
  </r>
  <r>
    <x v="4460"/>
    <n v="126317.844"/>
  </r>
  <r>
    <x v="4460"/>
    <n v="126317.844"/>
  </r>
  <r>
    <x v="4460"/>
    <n v="126548.94500000001"/>
  </r>
  <r>
    <x v="4460"/>
    <n v="125853.117"/>
  </r>
  <r>
    <x v="4460"/>
    <n v="124882.523"/>
  </r>
  <r>
    <x v="4460"/>
    <n v="126464.133"/>
  </r>
  <r>
    <x v="4460"/>
    <n v="125953.156"/>
  </r>
  <r>
    <x v="4461"/>
    <n v="125306.05499999999"/>
  </r>
  <r>
    <x v="4461"/>
    <n v="127116.367"/>
  </r>
  <r>
    <x v="4461"/>
    <n v="126500.18"/>
  </r>
  <r>
    <x v="4461"/>
    <n v="127243.8"/>
  </r>
  <r>
    <x v="4461"/>
    <n v="127113.80499999999"/>
  </r>
  <r>
    <x v="4461"/>
    <n v="126385.969"/>
  </r>
  <r>
    <x v="4461"/>
    <n v="127451.75"/>
  </r>
  <r>
    <x v="4461"/>
    <n v="126984.367"/>
  </r>
  <r>
    <x v="4461"/>
    <n v="127580.18"/>
  </r>
  <r>
    <x v="4461"/>
    <n v="126606.906"/>
  </r>
  <r>
    <x v="4461"/>
    <n v="126190.891"/>
  </r>
  <r>
    <x v="4461"/>
    <n v="126506.82"/>
  </r>
  <r>
    <x v="4462"/>
    <n v="127662.344"/>
  </r>
  <r>
    <x v="4462"/>
    <n v="127662.344"/>
  </r>
  <r>
    <x v="4462"/>
    <n v="126039.54700000001"/>
  </r>
  <r>
    <x v="4462"/>
    <n v="127469.773"/>
  </r>
  <r>
    <x v="4462"/>
    <n v="126709.55499999999"/>
  </r>
  <r>
    <x v="4462"/>
    <n v="127354.18"/>
  </r>
  <r>
    <x v="4462"/>
    <n v="126714.656"/>
  </r>
  <r>
    <x v="4462"/>
    <n v="126665.867"/>
  </r>
  <r>
    <x v="4462"/>
    <n v="126481.95299999999"/>
  </r>
  <r>
    <x v="4462"/>
    <n v="126702.891"/>
  </r>
  <r>
    <x v="4462"/>
    <n v="125773.336"/>
  </r>
  <r>
    <x v="4463"/>
    <n v="127267.836"/>
  </r>
  <r>
    <x v="4463"/>
    <n v="125904.4"/>
  </r>
  <r>
    <x v="4463"/>
    <n v="125942.039"/>
  </r>
  <r>
    <x v="4463"/>
    <n v="125316.141"/>
  </r>
  <r>
    <x v="4463"/>
    <n v="126501.734"/>
  </r>
  <r>
    <x v="4463"/>
    <n v="126257.93799999999"/>
  </r>
  <r>
    <x v="4463"/>
    <n v="125212.641"/>
  </r>
  <r>
    <x v="4463"/>
    <n v="126653.125"/>
  </r>
  <r>
    <x v="4463"/>
    <n v="126189.344"/>
  </r>
  <r>
    <x v="4463"/>
    <n v="126030.391"/>
  </r>
  <r>
    <x v="4463"/>
    <n v="126933.031"/>
  </r>
  <r>
    <x v="4463"/>
    <n v="125146.273"/>
  </r>
  <r>
    <x v="4464"/>
    <n v="126314.32"/>
  </r>
  <r>
    <x v="4464"/>
    <n v="125854.664"/>
  </r>
  <r>
    <x v="4464"/>
    <n v="125610.94500000001"/>
  </r>
  <r>
    <x v="4464"/>
    <n v="125752.109"/>
  </r>
  <r>
    <x v="4464"/>
    <n v="126006"/>
  </r>
  <r>
    <x v="4464"/>
    <n v="126083.227"/>
  </r>
  <r>
    <x v="4464"/>
    <n v="126278.266"/>
  </r>
  <r>
    <x v="4464"/>
    <n v="126917.7"/>
  </r>
  <r>
    <x v="4464"/>
    <n v="125954.711"/>
  </r>
  <r>
    <x v="4464"/>
    <n v="127195.023"/>
  </r>
  <r>
    <x v="4464"/>
    <n v="125803.383"/>
  </r>
  <r>
    <x v="4465"/>
    <n v="126658.234"/>
  </r>
  <r>
    <x v="4465"/>
    <n v="126884.25"/>
  </r>
  <r>
    <x v="4465"/>
    <n v="127102.57799999999"/>
  </r>
  <r>
    <x v="4465"/>
    <n v="128733.2"/>
  </r>
  <r>
    <x v="4465"/>
    <n v="126098.44500000001"/>
  </r>
  <r>
    <x v="4465"/>
    <n v="128358.258"/>
  </r>
  <r>
    <x v="4465"/>
    <n v="127896.031"/>
  </r>
  <r>
    <x v="4465"/>
    <n v="127159.039"/>
  </r>
  <r>
    <x v="4465"/>
    <n v="125394.17200000001"/>
  </r>
  <r>
    <x v="4465"/>
    <n v="127235.969"/>
  </r>
  <r>
    <x v="4465"/>
    <n v="127089.60000000001"/>
  </r>
  <r>
    <x v="4465"/>
    <n v="128096.383"/>
  </r>
  <r>
    <x v="4466"/>
    <n v="127664.92200000001"/>
  </r>
  <r>
    <x v="4466"/>
    <n v="128235.06299999999"/>
  </r>
  <r>
    <x v="4466"/>
    <n v="128282.289"/>
  </r>
  <r>
    <x v="4466"/>
    <n v="125785.984"/>
  </r>
  <r>
    <x v="4466"/>
    <n v="127347.492"/>
  </r>
  <r>
    <x v="4466"/>
    <n v="127876.523"/>
  </r>
  <r>
    <x v="4466"/>
    <n v="126972.586"/>
  </r>
  <r>
    <x v="4466"/>
    <n v="125488.414"/>
  </r>
  <r>
    <x v="4466"/>
    <n v="125249.766"/>
  </r>
  <r>
    <x v="4466"/>
    <n v="126130.43"/>
  </r>
  <r>
    <x v="4466"/>
    <n v="125717.969"/>
  </r>
  <r>
    <x v="4467"/>
    <n v="126135.508"/>
  </r>
  <r>
    <x v="4467"/>
    <n v="125390.93799999999"/>
  </r>
  <r>
    <x v="4467"/>
    <n v="125573.289"/>
  </r>
  <r>
    <x v="4467"/>
    <n v="124281.68799999999"/>
  </r>
  <r>
    <x v="4467"/>
    <n v="125285.891"/>
  </r>
  <r>
    <x v="4467"/>
    <n v="124038.117"/>
  </r>
  <r>
    <x v="4467"/>
    <n v="124461.55499999999"/>
  </r>
  <r>
    <x v="4467"/>
    <n v="126813.508"/>
  </r>
  <r>
    <x v="4467"/>
    <n v="125730.31299999999"/>
  </r>
  <r>
    <x v="4467"/>
    <n v="125704.344"/>
  </r>
  <r>
    <x v="4467"/>
    <n v="125470.742"/>
  </r>
  <r>
    <x v="4467"/>
    <n v="124823.758"/>
  </r>
  <r>
    <x v="4468"/>
    <n v="125935.42200000001"/>
  </r>
  <r>
    <x v="4468"/>
    <n v="126259.9"/>
  </r>
  <r>
    <x v="4468"/>
    <n v="124501.219"/>
  </r>
  <r>
    <x v="4468"/>
    <n v="125790.156"/>
  </r>
  <r>
    <x v="4468"/>
    <n v="124914.633"/>
  </r>
  <r>
    <x v="4468"/>
    <n v="126167.477"/>
  </r>
  <r>
    <x v="4468"/>
    <n v="124727.273"/>
  </r>
  <r>
    <x v="4468"/>
    <n v="124552.45299999999"/>
  </r>
  <r>
    <x v="4468"/>
    <n v="125515.406"/>
  </r>
  <r>
    <x v="4468"/>
    <n v="124960.852"/>
  </r>
  <r>
    <x v="4468"/>
    <n v="124922.18"/>
  </r>
  <r>
    <x v="4469"/>
    <n v="126126.344"/>
  </r>
  <r>
    <x v="4469"/>
    <n v="125566.68"/>
  </r>
  <r>
    <x v="4469"/>
    <n v="126592.039"/>
  </r>
  <r>
    <x v="4469"/>
    <n v="126186.242"/>
  </r>
  <r>
    <x v="4469"/>
    <n v="126047.57799999999"/>
  </r>
  <r>
    <x v="4469"/>
    <n v="124534.766"/>
  </r>
  <r>
    <x v="4469"/>
    <n v="126689.57799999999"/>
  </r>
  <r>
    <x v="4469"/>
    <n v="126681.93"/>
  </r>
  <r>
    <x v="4469"/>
    <n v="126681.93"/>
  </r>
  <r>
    <x v="4469"/>
    <n v="126041.508"/>
  </r>
  <r>
    <x v="4469"/>
    <n v="126413.82"/>
  </r>
  <r>
    <x v="4469"/>
    <n v="125540.67200000001"/>
  </r>
  <r>
    <x v="4470"/>
    <n v="125222.156"/>
  </r>
  <r>
    <x v="4470"/>
    <n v="125712.914"/>
  </r>
  <r>
    <x v="4470"/>
    <n v="125209.55499999999"/>
  </r>
  <r>
    <x v="4470"/>
    <n v="125702.789"/>
  </r>
  <r>
    <x v="4470"/>
    <n v="125670.766"/>
  </r>
  <r>
    <x v="4470"/>
    <n v="125203.54700000001"/>
  </r>
  <r>
    <x v="4470"/>
    <n v="124671.5"/>
  </r>
  <r>
    <x v="4470"/>
    <n v="124617.75"/>
  </r>
  <r>
    <x v="4470"/>
    <n v="125734.69500000001"/>
  </r>
  <r>
    <x v="4470"/>
    <n v="124716.758"/>
  </r>
  <r>
    <x v="4470"/>
    <n v="125173.969"/>
  </r>
  <r>
    <x v="4471"/>
    <n v="125574.836"/>
  </r>
  <r>
    <x v="4471"/>
    <n v="125438.69500000001"/>
  </r>
  <r>
    <x v="4471"/>
    <n v="126178.2"/>
  </r>
  <r>
    <x v="4471"/>
    <n v="125195.016"/>
  </r>
  <r>
    <x v="4471"/>
    <n v="125141.234"/>
  </r>
  <r>
    <x v="4471"/>
    <n v="126152.81299999999"/>
  </r>
  <r>
    <x v="4471"/>
    <n v="125343.742"/>
  </r>
  <r>
    <x v="4471"/>
    <n v="126020.82"/>
  </r>
  <r>
    <x v="4471"/>
    <n v="126020.82"/>
  </r>
  <r>
    <x v="4471"/>
    <n v="125843.55499999999"/>
  </r>
  <r>
    <x v="4471"/>
    <n v="126256.95299999999"/>
  </r>
  <r>
    <x v="4471"/>
    <n v="125288.977"/>
  </r>
  <r>
    <x v="4472"/>
    <n v="125206.625"/>
  </r>
  <r>
    <x v="4472"/>
    <n v="125799.883"/>
  </r>
  <r>
    <x v="4472"/>
    <n v="125209.148"/>
  </r>
  <r>
    <x v="4472"/>
    <n v="124735.93799999999"/>
  </r>
  <r>
    <x v="4472"/>
    <n v="125796.367"/>
  </r>
  <r>
    <x v="4472"/>
    <n v="125025.81299999999"/>
  </r>
  <r>
    <x v="4472"/>
    <n v="126047.734"/>
  </r>
  <r>
    <x v="4472"/>
    <n v="125857.773"/>
  </r>
  <r>
    <x v="4472"/>
    <n v="126006.57"/>
  </r>
  <r>
    <x v="4472"/>
    <n v="125911.594"/>
  </r>
  <r>
    <x v="4472"/>
    <n v="126062.93799999999"/>
  </r>
  <r>
    <x v="4473"/>
    <n v="125024.82799999999"/>
  </r>
  <r>
    <x v="4473"/>
    <n v="124949.984"/>
  </r>
  <r>
    <x v="4473"/>
    <n v="126064.5"/>
  </r>
  <r>
    <x v="4473"/>
    <n v="125774.477"/>
  </r>
  <r>
    <x v="4473"/>
    <n v="125765.336"/>
  </r>
  <r>
    <x v="4473"/>
    <n v="126913.17200000001"/>
  </r>
  <r>
    <x v="4473"/>
    <n v="126665.80499999999"/>
  </r>
  <r>
    <x v="4473"/>
    <n v="126625.68"/>
  </r>
  <r>
    <x v="4473"/>
    <n v="126212.3"/>
  </r>
  <r>
    <x v="4473"/>
    <n v="124635.992"/>
  </r>
  <r>
    <x v="4473"/>
    <n v="126928.734"/>
  </r>
  <r>
    <x v="4473"/>
    <n v="126864.4"/>
  </r>
  <r>
    <x v="4474"/>
    <n v="125652.664"/>
  </r>
  <r>
    <x v="4474"/>
    <n v="125714.04700000001"/>
  </r>
  <r>
    <x v="4474"/>
    <n v="126679.539"/>
  </r>
  <r>
    <x v="4474"/>
    <n v="126860.289"/>
  </r>
  <r>
    <x v="4474"/>
    <n v="127412.30499999999"/>
  </r>
  <r>
    <x v="4474"/>
    <n v="124549.539"/>
  </r>
  <r>
    <x v="4474"/>
    <n v="125658.69500000001"/>
  </r>
  <r>
    <x v="4474"/>
    <n v="126251.875"/>
  </r>
  <r>
    <x v="4474"/>
    <n v="126262.031"/>
  </r>
  <r>
    <x v="4474"/>
    <n v="125756.19500000001"/>
  </r>
  <r>
    <x v="4474"/>
    <n v="127096.477"/>
  </r>
  <r>
    <x v="4475"/>
    <n v="126084.781"/>
  </r>
  <r>
    <x v="4475"/>
    <n v="126410.859"/>
  </r>
  <r>
    <x v="4475"/>
    <n v="126359.55499999999"/>
  </r>
  <r>
    <x v="4475"/>
    <n v="125828.359"/>
  </r>
  <r>
    <x v="4475"/>
    <n v="127011.719"/>
  </r>
  <r>
    <x v="4475"/>
    <n v="127147.81299999999"/>
  </r>
  <r>
    <x v="4475"/>
    <n v="125843.55499999999"/>
  </r>
  <r>
    <x v="4475"/>
    <n v="125024.266"/>
  </r>
  <r>
    <x v="4475"/>
    <n v="124825.3"/>
  </r>
  <r>
    <x v="4475"/>
    <n v="124917.719"/>
  </r>
  <r>
    <x v="4475"/>
    <n v="126352.906"/>
  </r>
  <r>
    <x v="4475"/>
    <n v="125672.31299999999"/>
  </r>
  <r>
    <x v="4476"/>
    <n v="125189.969"/>
  </r>
  <r>
    <x v="4476"/>
    <n v="126124.375"/>
  </r>
  <r>
    <x v="4476"/>
    <n v="125000.086"/>
  </r>
  <r>
    <x v="4476"/>
    <n v="125139.68799999999"/>
  </r>
  <r>
    <x v="4476"/>
    <n v="125195.016"/>
  </r>
  <r>
    <x v="4476"/>
    <n v="126266.54700000001"/>
  </r>
  <r>
    <x v="4476"/>
    <n v="125750.56299999999"/>
  </r>
  <r>
    <x v="4476"/>
    <n v="125332.1"/>
  </r>
  <r>
    <x v="4476"/>
    <n v="124631.367"/>
  </r>
  <r>
    <x v="4476"/>
    <n v="124374.125"/>
  </r>
  <r>
    <x v="4476"/>
    <n v="125008.609"/>
  </r>
  <r>
    <x v="4476"/>
    <n v="124492.727"/>
  </r>
  <r>
    <x v="4477"/>
    <n v="125188.43"/>
  </r>
  <r>
    <x v="4477"/>
    <n v="124638.9"/>
  </r>
  <r>
    <x v="4477"/>
    <n v="125101.031"/>
  </r>
  <r>
    <x v="4477"/>
    <n v="124957.367"/>
  </r>
  <r>
    <x v="4477"/>
    <n v="124988.469"/>
  </r>
  <r>
    <x v="4477"/>
    <n v="124346.594"/>
  </r>
  <r>
    <x v="4477"/>
    <n v="124957.367"/>
  </r>
  <r>
    <x v="4477"/>
    <n v="124394.32799999999"/>
  </r>
  <r>
    <x v="4477"/>
    <n v="125279.867"/>
  </r>
  <r>
    <x v="4477"/>
    <n v="126491.55499999999"/>
  </r>
  <r>
    <x v="4477"/>
    <n v="125795.8"/>
  </r>
  <r>
    <x v="4478"/>
    <n v="126268.1"/>
  </r>
  <r>
    <x v="4478"/>
    <n v="126000.93799999999"/>
  </r>
  <r>
    <x v="4478"/>
    <n v="126319.4"/>
  </r>
  <r>
    <x v="4478"/>
    <n v="126748.133"/>
  </r>
  <r>
    <x v="4478"/>
    <n v="126147.211"/>
  </r>
  <r>
    <x v="4478"/>
    <n v="126084.211"/>
  </r>
  <r>
    <x v="4478"/>
    <n v="126047.164"/>
  </r>
  <r>
    <x v="4478"/>
    <n v="126784.148"/>
  </r>
  <r>
    <x v="4478"/>
    <n v="125357.32"/>
  </r>
  <r>
    <x v="4478"/>
    <n v="126967.477"/>
  </r>
  <r>
    <x v="4478"/>
    <n v="125988.258"/>
  </r>
  <r>
    <x v="4478"/>
    <n v="125562.2"/>
  </r>
  <r>
    <x v="4479"/>
    <n v="125562.2"/>
  </r>
  <r>
    <x v="4479"/>
    <n v="125958.227"/>
  </r>
  <r>
    <x v="4479"/>
    <n v="125804.375"/>
  </r>
  <r>
    <x v="4479"/>
    <n v="126767.289"/>
  </r>
  <r>
    <x v="4479"/>
    <n v="125610.94500000001"/>
  </r>
  <r>
    <x v="4479"/>
    <n v="125474.81299999999"/>
  </r>
  <r>
    <x v="4479"/>
    <n v="126445.336"/>
  </r>
  <r>
    <x v="4479"/>
    <n v="125102.57799999999"/>
  </r>
  <r>
    <x v="4479"/>
    <n v="124558.031"/>
  </r>
  <r>
    <x v="4479"/>
    <n v="125200.04700000001"/>
  </r>
  <r>
    <x v="4479"/>
    <n v="126499.19500000001"/>
  </r>
  <r>
    <x v="4480"/>
    <n v="124568.05499999999"/>
  </r>
  <r>
    <x v="4480"/>
    <n v="126257.93799999999"/>
  </r>
  <r>
    <x v="4480"/>
    <n v="124273.211"/>
  </r>
  <r>
    <x v="4480"/>
    <n v="125744.516"/>
  </r>
  <r>
    <x v="4480"/>
    <n v="125413.461"/>
  </r>
  <r>
    <x v="4480"/>
    <n v="125844.531"/>
  </r>
  <r>
    <x v="4480"/>
    <n v="125552.086"/>
  </r>
  <r>
    <x v="4480"/>
    <n v="124956.391"/>
  </r>
  <r>
    <x v="4480"/>
    <n v="124265.711"/>
  </r>
  <r>
    <x v="4480"/>
    <n v="125333.656"/>
  </r>
  <r>
    <x v="4480"/>
    <n v="125333.656"/>
  </r>
  <r>
    <x v="4480"/>
    <n v="125151.30499999999"/>
  </r>
  <r>
    <x v="4481"/>
    <n v="126550.5"/>
  </r>
  <r>
    <x v="4481"/>
    <n v="126591.633"/>
  </r>
  <r>
    <x v="4481"/>
    <n v="127105.141"/>
  </r>
  <r>
    <x v="4481"/>
    <n v="126830.375"/>
  </r>
  <r>
    <x v="4481"/>
    <n v="127200.141"/>
  </r>
  <r>
    <x v="4481"/>
    <n v="127491.281"/>
  </r>
  <r>
    <x v="4481"/>
    <n v="125464.92200000001"/>
  </r>
  <r>
    <x v="4481"/>
    <n v="127724.992"/>
  </r>
  <r>
    <x v="4481"/>
    <n v="126516.43799999999"/>
  </r>
  <r>
    <x v="4481"/>
    <n v="127130.141"/>
  </r>
  <r>
    <x v="4481"/>
    <n v="128835.43799999999"/>
  </r>
  <r>
    <x v="4482"/>
    <n v="127263.7"/>
  </r>
  <r>
    <x v="4482"/>
    <n v="127554.9"/>
  </r>
  <r>
    <x v="4482"/>
    <n v="128476.961"/>
  </r>
  <r>
    <x v="4482"/>
    <n v="127647.367"/>
  </r>
  <r>
    <x v="4482"/>
    <n v="128392.242"/>
  </r>
  <r>
    <x v="4482"/>
    <n v="127958.117"/>
  </r>
  <r>
    <x v="4482"/>
    <n v="128297.19500000001"/>
  </r>
  <r>
    <x v="4482"/>
    <n v="127786.06299999999"/>
  </r>
  <r>
    <x v="4482"/>
    <n v="128953.258"/>
  </r>
  <r>
    <x v="4482"/>
    <n v="126731.352"/>
  </r>
  <r>
    <x v="4482"/>
    <n v="129002.094"/>
  </r>
  <r>
    <x v="4482"/>
    <n v="128626.008"/>
  </r>
  <r>
    <x v="4483"/>
    <n v="128447.242"/>
  </r>
  <r>
    <x v="4483"/>
    <n v="127984.867"/>
  </r>
  <r>
    <x v="4483"/>
    <n v="128303.359"/>
  </r>
  <r>
    <x v="4483"/>
    <n v="126461.57799999999"/>
  </r>
  <r>
    <x v="4483"/>
    <n v="127162.82799999999"/>
  </r>
  <r>
    <x v="4483"/>
    <n v="128550.05499999999"/>
  </r>
  <r>
    <x v="4483"/>
    <n v="128121"/>
  </r>
  <r>
    <x v="4483"/>
    <n v="127463.43799999999"/>
  </r>
  <r>
    <x v="4483"/>
    <n v="128251.961"/>
  </r>
  <r>
    <x v="4483"/>
    <n v="127162.82799999999"/>
  </r>
  <r>
    <x v="4483"/>
    <n v="127740.836"/>
  </r>
  <r>
    <x v="4484"/>
    <n v="128287.875"/>
  </r>
  <r>
    <x v="4484"/>
    <n v="127478.81299999999"/>
  </r>
  <r>
    <x v="4484"/>
    <n v="127804.04700000001"/>
  </r>
  <r>
    <x v="4484"/>
    <n v="127464.992"/>
  </r>
  <r>
    <x v="4484"/>
    <n v="127660.19500000001"/>
  </r>
  <r>
    <x v="4484"/>
    <n v="128512.844"/>
  </r>
  <r>
    <x v="4484"/>
    <n v="127156.9"/>
  </r>
  <r>
    <x v="4484"/>
    <n v="127228.719"/>
  </r>
  <r>
    <x v="4484"/>
    <n v="127590.867"/>
  </r>
  <r>
    <x v="4484"/>
    <n v="128385.508"/>
  </r>
  <r>
    <x v="4484"/>
    <n v="127038.68"/>
  </r>
  <r>
    <x v="4484"/>
    <n v="126484.906"/>
  </r>
  <r>
    <x v="4485"/>
    <n v="126296.93799999999"/>
  </r>
  <r>
    <x v="4485"/>
    <n v="127607.273"/>
  </r>
  <r>
    <x v="4485"/>
    <n v="129048.32000000001"/>
  </r>
  <r>
    <x v="4485"/>
    <n v="127738.258"/>
  </r>
  <r>
    <x v="4485"/>
    <n v="128570.43"/>
  </r>
  <r>
    <x v="4485"/>
    <n v="128447.242"/>
  </r>
  <r>
    <x v="4485"/>
    <n v="128667.06299999999"/>
  </r>
  <r>
    <x v="4485"/>
    <n v="127318.617"/>
  </r>
  <r>
    <x v="4485"/>
    <n v="126861.42200000001"/>
  </r>
  <r>
    <x v="4485"/>
    <n v="129167.836"/>
  </r>
  <r>
    <x v="4485"/>
    <n v="128161.07"/>
  </r>
  <r>
    <x v="4486"/>
    <n v="128867.531"/>
  </r>
  <r>
    <x v="4486"/>
    <n v="127981.289"/>
  </r>
  <r>
    <x v="4486"/>
    <n v="128058.3"/>
  </r>
  <r>
    <x v="4486"/>
    <n v="127837.43"/>
  </r>
  <r>
    <x v="4486"/>
    <n v="127976.133"/>
  </r>
  <r>
    <x v="4486"/>
    <n v="128256.117"/>
  </r>
  <r>
    <x v="4486"/>
    <n v="128068.594"/>
  </r>
  <r>
    <x v="4486"/>
    <n v="127566.164"/>
  </r>
  <r>
    <x v="4486"/>
    <n v="126923.95299999999"/>
  </r>
  <r>
    <x v="4486"/>
    <n v="128395.836"/>
  </r>
  <r>
    <x v="4486"/>
    <n v="128395.836"/>
  </r>
  <r>
    <x v="4486"/>
    <n v="129086.773"/>
  </r>
  <r>
    <x v="4487"/>
    <n v="126787.8"/>
  </r>
  <r>
    <x v="4487"/>
    <n v="127389.9"/>
  </r>
  <r>
    <x v="4487"/>
    <n v="128057.727"/>
  </r>
  <r>
    <x v="4487"/>
    <n v="127641.664"/>
  </r>
  <r>
    <x v="4487"/>
    <n v="127657.07"/>
  </r>
  <r>
    <x v="4487"/>
    <n v="127174.242"/>
  </r>
  <r>
    <x v="4487"/>
    <n v="126955.867"/>
  </r>
  <r>
    <x v="4487"/>
    <n v="127189.594"/>
  </r>
  <r>
    <x v="4487"/>
    <n v="126904.531"/>
  </r>
  <r>
    <x v="4487"/>
    <n v="126991.891"/>
  </r>
  <r>
    <x v="4487"/>
    <n v="126909.633"/>
  </r>
  <r>
    <x v="4488"/>
    <n v="127040.664"/>
  </r>
  <r>
    <x v="4488"/>
    <n v="126069.836"/>
  </r>
  <r>
    <x v="4488"/>
    <n v="126069.836"/>
  </r>
  <r>
    <x v="4488"/>
    <n v="127048.336"/>
  </r>
  <r>
    <x v="4488"/>
    <n v="128092.07799999999"/>
  </r>
  <r>
    <x v="4488"/>
    <n v="126579.352"/>
  </r>
  <r>
    <x v="4488"/>
    <n v="128161.5"/>
  </r>
  <r>
    <x v="4488"/>
    <n v="126707.836"/>
  </r>
  <r>
    <x v="4488"/>
    <n v="126291.8"/>
  </r>
  <r>
    <x v="4488"/>
    <n v="127170.109"/>
  </r>
  <r>
    <x v="4488"/>
    <n v="126489.43"/>
  </r>
  <r>
    <x v="4488"/>
    <n v="126666.7"/>
  </r>
  <r>
    <x v="4489"/>
    <n v="126771.93"/>
  </r>
  <r>
    <x v="4489"/>
    <n v="126859.289"/>
  </r>
  <r>
    <x v="4489"/>
    <n v="127457.727"/>
  </r>
  <r>
    <x v="4489"/>
    <n v="127265.125"/>
  </r>
  <r>
    <x v="4489"/>
    <n v="125379.875"/>
  </r>
  <r>
    <x v="4489"/>
    <n v="126659.07"/>
  </r>
  <r>
    <x v="4489"/>
    <n v="127041.664"/>
  </r>
  <r>
    <x v="4489"/>
    <n v="128066.461"/>
  </r>
  <r>
    <x v="4489"/>
    <n v="126442.227"/>
  </r>
  <r>
    <x v="4489"/>
    <n v="127649.367"/>
  </r>
  <r>
    <x v="4489"/>
    <n v="128774.5"/>
  </r>
  <r>
    <x v="4489"/>
    <n v="128175.969"/>
  </r>
  <r>
    <x v="4490"/>
    <n v="128962.039"/>
  </r>
  <r>
    <x v="4490"/>
    <n v="128692.367"/>
  </r>
  <r>
    <x v="4490"/>
    <n v="128509.984"/>
  </r>
  <r>
    <x v="4490"/>
    <n v="127947.344"/>
  </r>
  <r>
    <x v="4490"/>
    <n v="129653.031"/>
  </r>
  <r>
    <x v="4490"/>
    <n v="129535.156"/>
  </r>
  <r>
    <x v="4490"/>
    <n v="129529.93799999999"/>
  </r>
  <r>
    <x v="4490"/>
    <n v="128882.516"/>
  </r>
  <r>
    <x v="4490"/>
    <n v="129200.031"/>
  </r>
  <r>
    <x v="4490"/>
    <n v="129404.219"/>
  </r>
  <r>
    <x v="4490"/>
    <n v="129328.344"/>
  </r>
  <r>
    <x v="4491"/>
    <n v="128509.984"/>
  </r>
  <r>
    <x v="4491"/>
    <n v="128987.977"/>
  </r>
  <r>
    <x v="4491"/>
    <n v="128980.2"/>
  </r>
  <r>
    <x v="4491"/>
    <n v="129206.227"/>
  </r>
  <r>
    <x v="4491"/>
    <n v="128145.18799999999"/>
  </r>
  <r>
    <x v="4491"/>
    <n v="128463.75"/>
  </r>
  <r>
    <x v="4491"/>
    <n v="127624.656"/>
  </r>
  <r>
    <x v="4491"/>
    <n v="127020.984"/>
  </r>
  <r>
    <x v="4491"/>
    <n v="126877.156"/>
  </r>
  <r>
    <x v="4491"/>
    <n v="128403.008"/>
  </r>
  <r>
    <x v="4491"/>
    <n v="127604.133"/>
  </r>
  <r>
    <x v="4491"/>
    <n v="126777.031"/>
  </r>
  <r>
    <x v="4492"/>
    <n v="127914.883"/>
  </r>
  <r>
    <x v="4492"/>
    <n v="126919.281"/>
  </r>
  <r>
    <x v="4492"/>
    <n v="127707.859"/>
  </r>
  <r>
    <x v="4492"/>
    <n v="127011.758"/>
  </r>
  <r>
    <x v="4492"/>
    <n v="127378.094"/>
  </r>
  <r>
    <x v="4492"/>
    <n v="127203.375"/>
  </r>
  <r>
    <x v="4492"/>
    <n v="127514.219"/>
  </r>
  <r>
    <x v="4492"/>
    <n v="126543.30499999999"/>
  </r>
  <r>
    <x v="4492"/>
    <n v="129073.2"/>
  </r>
  <r>
    <x v="4492"/>
    <n v="127426.883"/>
  </r>
  <r>
    <x v="4492"/>
    <n v="128079.336"/>
  </r>
  <r>
    <x v="4493"/>
    <n v="126825.81299999999"/>
  </r>
  <r>
    <x v="4493"/>
    <n v="128284.711"/>
  </r>
  <r>
    <x v="4493"/>
    <n v="126409.68799999999"/>
  </r>
  <r>
    <x v="4493"/>
    <n v="127840.44500000001"/>
  </r>
  <r>
    <x v="4493"/>
    <n v="127200.81299999999"/>
  </r>
  <r>
    <x v="4493"/>
    <n v="127604.133"/>
  </r>
  <r>
    <x v="4493"/>
    <n v="127046.773"/>
  </r>
  <r>
    <x v="4493"/>
    <n v="127744.406"/>
  </r>
  <r>
    <x v="4493"/>
    <n v="127325.727"/>
  </r>
  <r>
    <x v="4493"/>
    <n v="127379.656"/>
  </r>
  <r>
    <x v="4493"/>
    <n v="128127.156"/>
  </r>
  <r>
    <x v="4493"/>
    <n v="128494.484"/>
  </r>
  <r>
    <x v="4494"/>
    <n v="128026.961"/>
  </r>
  <r>
    <x v="4494"/>
    <n v="128482.56299999999"/>
  </r>
  <r>
    <x v="4494"/>
    <n v="128397.844"/>
  </r>
  <r>
    <x v="4494"/>
    <n v="128496.484"/>
  </r>
  <r>
    <x v="4494"/>
    <n v="127527.04700000001"/>
  </r>
  <r>
    <x v="4494"/>
    <n v="128630.039"/>
  </r>
  <r>
    <x v="4494"/>
    <n v="127236.82"/>
  </r>
  <r>
    <x v="4494"/>
    <n v="128555.648"/>
  </r>
  <r>
    <x v="4494"/>
    <n v="128630.039"/>
  </r>
  <r>
    <x v="4494"/>
    <n v="128451.82799999999"/>
  </r>
  <r>
    <x v="4494"/>
    <n v="128676.266"/>
  </r>
  <r>
    <x v="4495"/>
    <n v="128604.477"/>
  </r>
  <r>
    <x v="4495"/>
    <n v="127746.4"/>
  </r>
  <r>
    <x v="4495"/>
    <n v="127700.164"/>
  </r>
  <r>
    <x v="4495"/>
    <n v="129102.773"/>
  </r>
  <r>
    <x v="4495"/>
    <n v="127890.25"/>
  </r>
  <r>
    <x v="4495"/>
    <n v="128401.43"/>
  </r>
  <r>
    <x v="4495"/>
    <n v="127301.969"/>
  </r>
  <r>
    <x v="4495"/>
    <n v="127515.227"/>
  </r>
  <r>
    <x v="4495"/>
    <n v="129056.531"/>
  </r>
  <r>
    <x v="4495"/>
    <n v="126762.367"/>
  </r>
  <r>
    <x v="4495"/>
    <n v="128039.25"/>
  </r>
  <r>
    <x v="4495"/>
    <n v="126949.906"/>
  </r>
  <r>
    <x v="4496"/>
    <n v="128501.648"/>
  </r>
  <r>
    <x v="4496"/>
    <n v="128501.648"/>
  </r>
  <r>
    <x v="4496"/>
    <n v="127073.32"/>
  </r>
  <r>
    <x v="4496"/>
    <n v="128678.844"/>
  </r>
  <r>
    <x v="4496"/>
    <n v="127939.04700000001"/>
  </r>
  <r>
    <x v="4496"/>
    <n v="126919.281"/>
  </r>
  <r>
    <x v="4496"/>
    <n v="127242.93799999999"/>
  </r>
  <r>
    <x v="4496"/>
    <n v="127343.086"/>
  </r>
  <r>
    <x v="4496"/>
    <n v="126554.469"/>
  </r>
  <r>
    <x v="4496"/>
    <n v="126784.109"/>
  </r>
  <r>
    <x v="4496"/>
    <n v="126998.977"/>
  </r>
  <r>
    <x v="4497"/>
    <n v="126675.352"/>
  </r>
  <r>
    <x v="4497"/>
    <n v="125984.406"/>
  </r>
  <r>
    <x v="4497"/>
    <n v="126910.633"/>
  </r>
  <r>
    <x v="4497"/>
    <n v="127882.523"/>
  </r>
  <r>
    <x v="4497"/>
    <n v="127791.633"/>
  </r>
  <r>
    <x v="4497"/>
    <n v="127658.06299999999"/>
  </r>
  <r>
    <x v="4497"/>
    <n v="128486.156"/>
  </r>
  <r>
    <x v="4497"/>
    <n v="127221.461"/>
  </r>
  <r>
    <x v="4497"/>
    <n v="127190.586"/>
  </r>
  <r>
    <x v="4497"/>
    <n v="127231.7"/>
  </r>
  <r>
    <x v="4497"/>
    <n v="127473.109"/>
  </r>
  <r>
    <x v="4497"/>
    <n v="128776.508"/>
  </r>
  <r>
    <x v="4498"/>
    <n v="127488.492"/>
  </r>
  <r>
    <x v="4498"/>
    <n v="128626.44500000001"/>
  </r>
  <r>
    <x v="4498"/>
    <n v="128719.906"/>
  </r>
  <r>
    <x v="4498"/>
    <n v="128196.016"/>
  </r>
  <r>
    <x v="4498"/>
    <n v="128320.852"/>
  </r>
  <r>
    <x v="4498"/>
    <n v="129203.05499999999"/>
  </r>
  <r>
    <x v="4498"/>
    <n v="129929.875"/>
  </r>
  <r>
    <x v="4498"/>
    <n v="128095.789"/>
  </r>
  <r>
    <x v="4498"/>
    <n v="128157.5"/>
  </r>
  <r>
    <x v="4498"/>
    <n v="128419.508"/>
  </r>
  <r>
    <x v="4498"/>
    <n v="129531.961"/>
  </r>
  <r>
    <x v="4499"/>
    <n v="129714.32799999999"/>
  </r>
  <r>
    <x v="4499"/>
    <n v="128750.977"/>
  </r>
  <r>
    <x v="4499"/>
    <n v="130521.477"/>
  </r>
  <r>
    <x v="4499"/>
    <n v="129539.773"/>
  </r>
  <r>
    <x v="4499"/>
    <n v="129899.30499999999"/>
  </r>
  <r>
    <x v="4499"/>
    <n v="127787.5"/>
  </r>
  <r>
    <x v="4499"/>
    <n v="129395.836"/>
  </r>
  <r>
    <x v="4499"/>
    <n v="128884.531"/>
  </r>
  <r>
    <x v="4499"/>
    <n v="127969.93799999999"/>
  </r>
  <r>
    <x v="4499"/>
    <n v="127926.25"/>
  </r>
  <r>
    <x v="4499"/>
    <n v="128699.55499999999"/>
  </r>
  <r>
    <x v="4499"/>
    <n v="128645.55499999999"/>
  </r>
  <r>
    <x v="4500"/>
    <n v="128982.211"/>
  </r>
  <r>
    <x v="4500"/>
    <n v="128830.516"/>
  </r>
  <r>
    <x v="4500"/>
    <n v="130328.617"/>
  </r>
  <r>
    <x v="4500"/>
    <n v="129173.4"/>
  </r>
  <r>
    <x v="4500"/>
    <n v="128931.773"/>
  </r>
  <r>
    <x v="4500"/>
    <n v="129244.109"/>
  </r>
  <r>
    <x v="4500"/>
    <n v="127952.914"/>
  </r>
  <r>
    <x v="4500"/>
    <n v="128375.836"/>
  </r>
  <r>
    <x v="4500"/>
    <n v="127811.609"/>
  </r>
  <r>
    <x v="4500"/>
    <n v="127081.969"/>
  </r>
  <r>
    <x v="4500"/>
    <n v="128471.92200000001"/>
  </r>
  <r>
    <x v="4501"/>
    <n v="128780.094"/>
  </r>
  <r>
    <x v="4501"/>
    <n v="128032.531"/>
  </r>
  <r>
    <x v="4501"/>
    <n v="128764.55499999999"/>
  </r>
  <r>
    <x v="4501"/>
    <n v="126275.492"/>
  </r>
  <r>
    <x v="4501"/>
    <n v="126916.719"/>
  </r>
  <r>
    <x v="4501"/>
    <n v="127295.273"/>
  </r>
  <r>
    <x v="4501"/>
    <n v="128641.375"/>
  </r>
  <r>
    <x v="4501"/>
    <n v="127153.016"/>
  </r>
  <r>
    <x v="4501"/>
    <n v="129094.984"/>
  </r>
  <r>
    <x v="4501"/>
    <n v="128679.852"/>
  </r>
  <r>
    <x v="4501"/>
    <n v="128028.961"/>
  </r>
  <r>
    <x v="4501"/>
    <n v="128956.273"/>
  </r>
  <r>
    <x v="4502"/>
    <n v="128373.258"/>
  </r>
  <r>
    <x v="4502"/>
    <n v="127946.766"/>
  </r>
  <r>
    <x v="4502"/>
    <n v="127908.242"/>
  </r>
  <r>
    <x v="4502"/>
    <n v="130348.641"/>
  </r>
  <r>
    <x v="4502"/>
    <n v="127836.3"/>
  </r>
  <r>
    <x v="4502"/>
    <n v="128776.508"/>
  </r>
  <r>
    <x v="4502"/>
    <n v="128550.484"/>
  </r>
  <r>
    <x v="4502"/>
    <n v="128969.242"/>
  </r>
  <r>
    <x v="4502"/>
    <n v="129562.57"/>
  </r>
  <r>
    <x v="4502"/>
    <n v="130544.1"/>
  </r>
  <r>
    <x v="4502"/>
    <n v="129565.18"/>
  </r>
  <r>
    <x v="4502"/>
    <n v="129159.406"/>
  </r>
  <r>
    <x v="4503"/>
    <n v="129467.484"/>
  </r>
  <r>
    <x v="4503"/>
    <n v="129163.008"/>
  </r>
  <r>
    <x v="4503"/>
    <n v="129666.484"/>
  </r>
  <r>
    <x v="4503"/>
    <n v="128795.641"/>
  </r>
  <r>
    <x v="4503"/>
    <n v="128981.625"/>
  </r>
  <r>
    <x v="4503"/>
    <n v="128239.109"/>
  </r>
  <r>
    <x v="4503"/>
    <n v="128059.281"/>
  </r>
  <r>
    <x v="4503"/>
    <n v="129061.141"/>
  </r>
  <r>
    <x v="4503"/>
    <n v="129811.461"/>
  </r>
  <r>
    <x v="4503"/>
    <n v="128362.352"/>
  </r>
  <r>
    <x v="4503"/>
    <n v="127866.57"/>
  </r>
  <r>
    <x v="4504"/>
    <n v="128475.508"/>
  </r>
  <r>
    <x v="4504"/>
    <n v="129023.711"/>
  </r>
  <r>
    <x v="4504"/>
    <n v="128795.07"/>
  </r>
  <r>
    <x v="4504"/>
    <n v="127723.69500000001"/>
  </r>
  <r>
    <x v="4504"/>
    <n v="128370.094"/>
  </r>
  <r>
    <x v="4504"/>
    <n v="128985.234"/>
  </r>
  <r>
    <x v="4504"/>
    <n v="128146.04700000001"/>
  </r>
  <r>
    <x v="4504"/>
    <n v="128146.04700000001"/>
  </r>
  <r>
    <x v="4504"/>
    <n v="129036.68"/>
  </r>
  <r>
    <x v="4504"/>
    <n v="128920.836"/>
  </r>
  <r>
    <x v="4504"/>
    <n v="127926.68799999999"/>
  </r>
  <r>
    <x v="4504"/>
    <n v="128183.56299999999"/>
  </r>
  <r>
    <x v="4505"/>
    <n v="128458.43"/>
  </r>
  <r>
    <x v="4505"/>
    <n v="130274.93799999999"/>
  </r>
  <r>
    <x v="4505"/>
    <n v="129614.461"/>
  </r>
  <r>
    <x v="4505"/>
    <n v="127721.141"/>
  </r>
  <r>
    <x v="4505"/>
    <n v="127445.242"/>
  </r>
  <r>
    <x v="4505"/>
    <n v="128092.633"/>
  </r>
  <r>
    <x v="4505"/>
    <n v="128644.969"/>
  </r>
  <r>
    <x v="4505"/>
    <n v="126831.32799999999"/>
  </r>
  <r>
    <x v="4505"/>
    <n v="128125.992"/>
  </r>
  <r>
    <x v="4505"/>
    <n v="129287.148"/>
  </r>
  <r>
    <x v="4505"/>
    <n v="127668.75"/>
  </r>
  <r>
    <x v="4506"/>
    <n v="128048.977"/>
  </r>
  <r>
    <x v="4506"/>
    <n v="126890.32799999999"/>
  </r>
  <r>
    <x v="4506"/>
    <n v="127995.016"/>
  </r>
  <r>
    <x v="4506"/>
    <n v="127211.469"/>
  </r>
  <r>
    <x v="4506"/>
    <n v="127303.94500000001"/>
  </r>
  <r>
    <x v="4506"/>
    <n v="126934.016"/>
  </r>
  <r>
    <x v="4506"/>
    <n v="127342.516"/>
  </r>
  <r>
    <x v="4506"/>
    <n v="126843.1"/>
  </r>
  <r>
    <x v="4506"/>
    <n v="126933.023"/>
  </r>
  <r>
    <x v="4506"/>
    <n v="127559.875"/>
  </r>
  <r>
    <x v="4506"/>
    <n v="127004.086"/>
  </r>
  <r>
    <x v="4506"/>
    <n v="127887.664"/>
  </r>
  <r>
    <x v="4507"/>
    <n v="127140.227"/>
  </r>
  <r>
    <x v="4507"/>
    <n v="127754.1"/>
  </r>
  <r>
    <x v="4507"/>
    <n v="127333.836"/>
  </r>
  <r>
    <x v="4507"/>
    <n v="127070.773"/>
  </r>
  <r>
    <x v="4507"/>
    <n v="126079.414"/>
  </r>
  <r>
    <x v="4507"/>
    <n v="127458.727"/>
  </r>
  <r>
    <x v="4507"/>
    <n v="127368.82799999999"/>
  </r>
  <r>
    <x v="4507"/>
    <n v="126820.133"/>
  </r>
  <r>
    <x v="4507"/>
    <n v="127241.367"/>
  </r>
  <r>
    <x v="4507"/>
    <n v="126314.094"/>
  </r>
  <r>
    <x v="4507"/>
    <n v="125982.852"/>
  </r>
  <r>
    <x v="4508"/>
    <n v="126226.711"/>
  </r>
  <r>
    <x v="4508"/>
    <n v="126568.594"/>
  </r>
  <r>
    <x v="4508"/>
    <n v="125651.641"/>
  </r>
  <r>
    <x v="4508"/>
    <n v="128009.336"/>
  </r>
  <r>
    <x v="4508"/>
    <n v="126034.156"/>
  </r>
  <r>
    <x v="4508"/>
    <n v="126265.32799999999"/>
  </r>
  <r>
    <x v="4508"/>
    <n v="126537.633"/>
  </r>
  <r>
    <x v="4508"/>
    <n v="126350.156"/>
  </r>
  <r>
    <x v="4508"/>
    <n v="127508.516"/>
  </r>
  <r>
    <x v="4508"/>
    <n v="126167.781"/>
  </r>
  <r>
    <x v="4508"/>
    <n v="125559.17200000001"/>
  </r>
  <r>
    <x v="4508"/>
    <n v="127177.211"/>
  </r>
  <r>
    <x v="4509"/>
    <n v="126910.04700000001"/>
  </r>
  <r>
    <x v="4509"/>
    <n v="126902.391"/>
  </r>
  <r>
    <x v="4509"/>
    <n v="125469.25"/>
  </r>
  <r>
    <x v="4509"/>
    <n v="126496.492"/>
  </r>
  <r>
    <x v="4509"/>
    <n v="126252.625"/>
  </r>
  <r>
    <x v="4509"/>
    <n v="127517.2"/>
  </r>
  <r>
    <x v="4509"/>
    <n v="126632.648"/>
  </r>
  <r>
    <x v="4509"/>
    <n v="128151.609"/>
  </r>
  <r>
    <x v="4509"/>
    <n v="128248.227"/>
  </r>
  <r>
    <x v="4509"/>
    <n v="127553.18"/>
  </r>
  <r>
    <x v="4509"/>
    <n v="126536.07799999999"/>
  </r>
  <r>
    <x v="4510"/>
    <n v="126317.625"/>
  </r>
  <r>
    <x v="4510"/>
    <n v="127247.477"/>
  </r>
  <r>
    <x v="4510"/>
    <n v="127612.242"/>
  </r>
  <r>
    <x v="4510"/>
    <n v="128071.023"/>
  </r>
  <r>
    <x v="4510"/>
    <n v="126961.391"/>
  </r>
  <r>
    <x v="4510"/>
    <n v="127708.859"/>
  </r>
  <r>
    <x v="4510"/>
    <n v="128119.844"/>
  </r>
  <r>
    <x v="4510"/>
    <n v="127475.1"/>
  </r>
  <r>
    <x v="4510"/>
    <n v="127744.81299999999"/>
  </r>
  <r>
    <x v="4510"/>
    <n v="127362.125"/>
  </r>
  <r>
    <x v="4510"/>
    <n v="127145.352"/>
  </r>
  <r>
    <x v="4510"/>
    <n v="127286.6"/>
  </r>
  <r>
    <x v="4511"/>
    <n v="127066.648"/>
  </r>
  <r>
    <x v="4511"/>
    <n v="127147.9"/>
  </r>
  <r>
    <x v="4511"/>
    <n v="127625.664"/>
  </r>
  <r>
    <x v="4511"/>
    <n v="127664.19500000001"/>
  </r>
  <r>
    <x v="4511"/>
    <n v="128165.086"/>
  </r>
  <r>
    <x v="4511"/>
    <n v="128450.25"/>
  </r>
  <r>
    <x v="4511"/>
    <n v="127047.766"/>
  </r>
  <r>
    <x v="4511"/>
    <n v="127232.69500000001"/>
  </r>
  <r>
    <x v="4511"/>
    <n v="127153.016"/>
  </r>
  <r>
    <x v="4511"/>
    <n v="128195.844"/>
  </r>
  <r>
    <x v="4511"/>
    <n v="126726.68"/>
  </r>
  <r>
    <x v="4512"/>
    <n v="128398.852"/>
  </r>
  <r>
    <x v="4512"/>
    <n v="126541.742"/>
  </r>
  <r>
    <x v="4512"/>
    <n v="126266.891"/>
  </r>
  <r>
    <x v="4512"/>
    <n v="127176.227"/>
  </r>
  <r>
    <x v="4512"/>
    <n v="127940.04700000001"/>
  </r>
  <r>
    <x v="4512"/>
    <n v="126627.54700000001"/>
  </r>
  <r>
    <x v="4512"/>
    <n v="127331.266"/>
  </r>
  <r>
    <x v="4512"/>
    <n v="127058.977"/>
  </r>
  <r>
    <x v="4512"/>
    <n v="127562.44500000001"/>
  </r>
  <r>
    <x v="4512"/>
    <n v="126686.531"/>
  </r>
  <r>
    <x v="4512"/>
    <n v="126974.164"/>
  </r>
  <r>
    <x v="4512"/>
    <n v="128386.93"/>
  </r>
  <r>
    <x v="4513"/>
    <n v="127105.2"/>
  </r>
  <r>
    <x v="4513"/>
    <n v="127105.2"/>
  </r>
  <r>
    <x v="4513"/>
    <n v="127300.391"/>
  </r>
  <r>
    <x v="4513"/>
    <n v="127534.164"/>
  </r>
  <r>
    <x v="4513"/>
    <n v="127755.1"/>
  </r>
  <r>
    <x v="4513"/>
    <n v="127749.961"/>
  </r>
  <r>
    <x v="4513"/>
    <n v="127809.039"/>
  </r>
  <r>
    <x v="4513"/>
    <n v="127196.7"/>
  </r>
  <r>
    <x v="4513"/>
    <n v="128308.94500000001"/>
  </r>
  <r>
    <x v="4513"/>
    <n v="128344.859"/>
  </r>
  <r>
    <x v="4513"/>
    <n v="128396.266"/>
  </r>
  <r>
    <x v="4514"/>
    <n v="128023.81299999999"/>
  </r>
  <r>
    <x v="4514"/>
    <n v="127530.609"/>
  </r>
  <r>
    <x v="4514"/>
    <n v="128049.55499999999"/>
  </r>
  <r>
    <x v="4514"/>
    <n v="128499.07"/>
  </r>
  <r>
    <x v="4514"/>
    <n v="128229.375"/>
  </r>
  <r>
    <x v="4514"/>
    <n v="127125.656"/>
  </r>
  <r>
    <x v="4514"/>
    <n v="127762.8"/>
  </r>
  <r>
    <x v="4514"/>
    <n v="128394.68"/>
  </r>
  <r>
    <x v="4514"/>
    <n v="127996.57799999999"/>
  </r>
  <r>
    <x v="4514"/>
    <n v="129245.1"/>
  </r>
  <r>
    <x v="4514"/>
    <n v="127072.742"/>
  </r>
  <r>
    <x v="4514"/>
    <n v="126785.086"/>
  </r>
  <r>
    <x v="4515"/>
    <n v="128259.54700000001"/>
  </r>
  <r>
    <x v="4515"/>
    <n v="128316.109"/>
  </r>
  <r>
    <x v="4515"/>
    <n v="128022.219"/>
  </r>
  <r>
    <x v="4515"/>
    <n v="127201.234"/>
  </r>
  <r>
    <x v="4515"/>
    <n v="127563.44500000001"/>
  </r>
  <r>
    <x v="4515"/>
    <n v="126926.359"/>
  </r>
  <r>
    <x v="4515"/>
    <n v="126451.25"/>
  </r>
  <r>
    <x v="4515"/>
    <n v="127157.56299999999"/>
  </r>
  <r>
    <x v="4515"/>
    <n v="128020.648"/>
  </r>
  <r>
    <x v="4515"/>
    <n v="127049.742"/>
  </r>
  <r>
    <x v="4515"/>
    <n v="126876.016"/>
  </r>
  <r>
    <x v="4515"/>
    <n v="127744.242"/>
  </r>
  <r>
    <x v="4516"/>
    <n v="126821.125"/>
  </r>
  <r>
    <x v="4516"/>
    <n v="127149.883"/>
  </r>
  <r>
    <x v="4516"/>
    <n v="126779.992"/>
  </r>
  <r>
    <x v="4516"/>
    <n v="126688.508"/>
  </r>
  <r>
    <x v="4516"/>
    <n v="127822.852"/>
  </r>
  <r>
    <x v="4516"/>
    <n v="127887.086"/>
  </r>
  <r>
    <x v="4516"/>
    <n v="127049.742"/>
  </r>
  <r>
    <x v="4516"/>
    <n v="126454.789"/>
  </r>
  <r>
    <x v="4516"/>
    <n v="126687.516"/>
  </r>
  <r>
    <x v="4516"/>
    <n v="126587.406"/>
  </r>
  <r>
    <x v="4516"/>
    <n v="127655.914"/>
  </r>
  <r>
    <x v="4517"/>
    <n v="127612.242"/>
  </r>
  <r>
    <x v="4517"/>
    <n v="126268.852"/>
  </r>
  <r>
    <x v="4517"/>
    <n v="126826.227"/>
  </r>
  <r>
    <x v="4517"/>
    <n v="127935.9"/>
  </r>
  <r>
    <x v="4517"/>
    <n v="126592.5"/>
  </r>
  <r>
    <x v="4517"/>
    <n v="128125.992"/>
  </r>
  <r>
    <x v="4517"/>
    <n v="126322.7"/>
  </r>
  <r>
    <x v="4517"/>
    <n v="127234.68"/>
  </r>
  <r>
    <x v="4517"/>
    <n v="127326.148"/>
  </r>
  <r>
    <x v="4517"/>
    <n v="128173.81299999999"/>
  </r>
  <r>
    <x v="4517"/>
    <n v="127744.81299999999"/>
  </r>
  <r>
    <x v="4517"/>
    <n v="126075.32"/>
  </r>
  <r>
    <x v="4518"/>
    <n v="127282.469"/>
  </r>
  <r>
    <x v="4518"/>
    <n v="126827.789"/>
  </r>
  <r>
    <x v="4518"/>
    <n v="127246.484"/>
  </r>
  <r>
    <x v="4518"/>
    <n v="127665.18799999999"/>
  </r>
  <r>
    <x v="4518"/>
    <n v="127477.67200000001"/>
  </r>
  <r>
    <x v="4518"/>
    <n v="129247.711"/>
  </r>
  <r>
    <x v="4518"/>
    <n v="128967.648"/>
  </r>
  <r>
    <x v="4518"/>
    <n v="129013.891"/>
  </r>
  <r>
    <x v="4518"/>
    <n v="127544.42200000001"/>
  </r>
  <r>
    <x v="4518"/>
    <n v="129670.109"/>
  </r>
  <r>
    <x v="4518"/>
    <n v="129261.719"/>
  </r>
  <r>
    <x v="4519"/>
    <n v="127876.859"/>
  </r>
  <r>
    <x v="4519"/>
    <n v="127735.539"/>
  </r>
  <r>
    <x v="4519"/>
    <n v="128704.141"/>
  </r>
  <r>
    <x v="4519"/>
    <n v="128797.664"/>
  </r>
  <r>
    <x v="4519"/>
    <n v="129113.594"/>
  </r>
  <r>
    <x v="4519"/>
    <n v="128507.258"/>
  </r>
  <r>
    <x v="4519"/>
    <n v="130508.8"/>
  </r>
  <r>
    <x v="4519"/>
    <n v="128758.156"/>
  </r>
  <r>
    <x v="4519"/>
    <n v="127333.117"/>
  </r>
  <r>
    <x v="4519"/>
    <n v="129726.8"/>
  </r>
  <r>
    <x v="4519"/>
    <n v="129718.969"/>
  </r>
  <r>
    <x v="4519"/>
    <n v="129495.54700000001"/>
  </r>
  <r>
    <x v="4520"/>
    <n v="129857.711"/>
  </r>
  <r>
    <x v="4520"/>
    <n v="129636.9"/>
  </r>
  <r>
    <x v="4520"/>
    <n v="131255.625"/>
  </r>
  <r>
    <x v="4520"/>
    <n v="129840.17200000001"/>
  </r>
  <r>
    <x v="4520"/>
    <n v="130536.625"/>
  </r>
  <r>
    <x v="4520"/>
    <n v="131082.20000000001"/>
  </r>
  <r>
    <x v="4520"/>
    <n v="130461.516"/>
  </r>
  <r>
    <x v="4520"/>
    <n v="129232.07"/>
  </r>
  <r>
    <x v="4520"/>
    <n v="130208.625"/>
  </r>
  <r>
    <x v="4520"/>
    <n v="129830.758"/>
  </r>
  <r>
    <x v="4520"/>
    <n v="129596.891"/>
  </r>
  <r>
    <x v="4521"/>
    <n v="129332.375"/>
  </r>
  <r>
    <x v="4521"/>
    <n v="129843.80499999999"/>
  </r>
  <r>
    <x v="4521"/>
    <n v="130445.141"/>
  </r>
  <r>
    <x v="4521"/>
    <n v="129247.656"/>
  </r>
  <r>
    <x v="4521"/>
    <n v="130180.68"/>
  </r>
  <r>
    <x v="4521"/>
    <n v="130812.57799999999"/>
  </r>
  <r>
    <x v="4521"/>
    <n v="130010.531"/>
  </r>
  <r>
    <x v="4521"/>
    <n v="129522.609"/>
  </r>
  <r>
    <x v="4521"/>
    <n v="129522.609"/>
  </r>
  <r>
    <x v="4521"/>
    <n v="130622.30499999999"/>
  </r>
  <r>
    <x v="4521"/>
    <n v="130350.016"/>
  </r>
  <r>
    <x v="4521"/>
    <n v="130080.32000000001"/>
  </r>
  <r>
    <x v="4522"/>
    <n v="130591.789"/>
  </r>
  <r>
    <x v="4522"/>
    <n v="130590.19500000001"/>
  </r>
  <r>
    <x v="4522"/>
    <n v="131099.04699999999"/>
  </r>
  <r>
    <x v="4522"/>
    <n v="129007"/>
  </r>
  <r>
    <x v="4522"/>
    <n v="132029.54699999999"/>
  </r>
  <r>
    <x v="4522"/>
    <n v="130557.04700000001"/>
  </r>
  <r>
    <x v="4522"/>
    <n v="130462.914"/>
  </r>
  <r>
    <x v="4522"/>
    <n v="130710.008"/>
  </r>
  <r>
    <x v="4522"/>
    <n v="131512.71900000001"/>
  </r>
  <r>
    <x v="4522"/>
    <n v="131015.44500000001"/>
  </r>
  <r>
    <x v="4522"/>
    <n v="130421.906"/>
  </r>
  <r>
    <x v="4523"/>
    <n v="132177.31299999999"/>
  </r>
  <r>
    <x v="4523"/>
    <n v="131932.75"/>
  </r>
  <r>
    <x v="4523"/>
    <n v="129995.06299999999"/>
  </r>
  <r>
    <x v="4523"/>
    <n v="129761.141"/>
  </r>
  <r>
    <x v="4523"/>
    <n v="131763.609"/>
  </r>
  <r>
    <x v="4523"/>
    <n v="132027.92199999999"/>
  </r>
  <r>
    <x v="4523"/>
    <n v="131061.711"/>
  </r>
  <r>
    <x v="4523"/>
    <n v="130694.234"/>
  </r>
  <r>
    <x v="4523"/>
    <n v="132267.18799999999"/>
  </r>
  <r>
    <x v="4523"/>
    <n v="132038.53099999999"/>
  </r>
  <r>
    <x v="4523"/>
    <n v="132185.28099999999"/>
  </r>
  <r>
    <x v="4523"/>
    <n v="132198.56299999999"/>
  </r>
  <r>
    <x v="4524"/>
    <n v="131265.234"/>
  </r>
  <r>
    <x v="4524"/>
    <n v="132514.5"/>
  </r>
  <r>
    <x v="4524"/>
    <n v="132244.84400000001"/>
  </r>
  <r>
    <x v="4524"/>
    <n v="132157.609"/>
  </r>
  <r>
    <x v="4524"/>
    <n v="133069.71900000001"/>
  </r>
  <r>
    <x v="4524"/>
    <n v="131387.82800000001"/>
  </r>
  <r>
    <x v="4524"/>
    <n v="133265.5"/>
  </r>
  <r>
    <x v="4524"/>
    <n v="132011.875"/>
  </r>
  <r>
    <x v="4524"/>
    <n v="132575.125"/>
  </r>
  <r>
    <x v="4524"/>
    <n v="132929.28099999999"/>
  </r>
  <r>
    <x v="4524"/>
    <n v="132132"/>
  </r>
  <r>
    <x v="4525"/>
    <n v="132494.25"/>
  </r>
  <r>
    <x v="4525"/>
    <n v="133558.641"/>
  </r>
  <r>
    <x v="4525"/>
    <n v="133689.43799999999"/>
  </r>
  <r>
    <x v="4525"/>
    <n v="133093.18799999999"/>
  </r>
  <r>
    <x v="4525"/>
    <n v="132859.141"/>
  </r>
  <r>
    <x v="4525"/>
    <n v="132159.68799999999"/>
  </r>
  <r>
    <x v="4525"/>
    <n v="132293.18799999999"/>
  </r>
  <r>
    <x v="4525"/>
    <n v="131828.84400000001"/>
  </r>
  <r>
    <x v="4525"/>
    <n v="131265.67199999999"/>
  </r>
  <r>
    <x v="4525"/>
    <n v="130986.516"/>
  </r>
  <r>
    <x v="4525"/>
    <n v="131616"/>
  </r>
  <r>
    <x v="4525"/>
    <n v="131071.18"/>
  </r>
  <r>
    <x v="4526"/>
    <n v="131502.29999999999"/>
  </r>
  <r>
    <x v="4526"/>
    <n v="132610.15599999999"/>
  </r>
  <r>
    <x v="4526"/>
    <n v="131867.17199999999"/>
  </r>
  <r>
    <x v="4526"/>
    <n v="130443.32799999999"/>
  </r>
  <r>
    <x v="4526"/>
    <n v="130841.367"/>
  </r>
  <r>
    <x v="4526"/>
    <n v="131853.92199999999"/>
  </r>
  <r>
    <x v="4526"/>
    <n v="130879.742"/>
  </r>
  <r>
    <x v="4526"/>
    <n v="129962.30499999999"/>
  </r>
  <r>
    <x v="4526"/>
    <n v="130062.68"/>
  </r>
  <r>
    <x v="4526"/>
    <n v="130702.57"/>
  </r>
  <r>
    <x v="4526"/>
    <n v="130805.625"/>
  </r>
  <r>
    <x v="4527"/>
    <n v="130784.586"/>
  </r>
  <r>
    <x v="4527"/>
    <n v="129104"/>
  </r>
  <r>
    <x v="4527"/>
    <n v="130512.25"/>
  </r>
  <r>
    <x v="4527"/>
    <n v="131023.789"/>
  </r>
  <r>
    <x v="4527"/>
    <n v="130623.156"/>
  </r>
  <r>
    <x v="4527"/>
    <n v="130661.55499999999"/>
  </r>
  <r>
    <x v="4527"/>
    <n v="130980.164"/>
  </r>
  <r>
    <x v="4527"/>
    <n v="130890.258"/>
  </r>
  <r>
    <x v="4527"/>
    <n v="130378.7"/>
  </r>
  <r>
    <x v="4527"/>
    <n v="132070.82800000001"/>
  </r>
  <r>
    <x v="4527"/>
    <n v="131834.141"/>
  </r>
  <r>
    <x v="4527"/>
    <n v="131651.70000000001"/>
  </r>
  <r>
    <x v="4528"/>
    <n v="132430.391"/>
  </r>
  <r>
    <x v="4528"/>
    <n v="131263.04699999999"/>
  </r>
  <r>
    <x v="4528"/>
    <n v="129877.6"/>
  </r>
  <r>
    <x v="4528"/>
    <n v="130584.758"/>
  </r>
  <r>
    <x v="4528"/>
    <n v="132234.67199999999"/>
  </r>
  <r>
    <x v="4528"/>
    <n v="131682.109"/>
  </r>
  <r>
    <x v="4528"/>
    <n v="132796.28099999999"/>
  </r>
  <r>
    <x v="4528"/>
    <n v="131650.1"/>
  </r>
  <r>
    <x v="4528"/>
    <n v="131554.9"/>
  </r>
  <r>
    <x v="4528"/>
    <n v="131691.07800000001"/>
  </r>
  <r>
    <x v="4528"/>
    <n v="132730.391"/>
  </r>
  <r>
    <x v="4528"/>
    <n v="132820.28099999999"/>
  </r>
  <r>
    <x v="4529"/>
    <n v="132346.859"/>
  </r>
  <r>
    <x v="4529"/>
    <n v="131336.734"/>
  </r>
  <r>
    <x v="4529"/>
    <n v="132403.766"/>
  </r>
  <r>
    <x v="4529"/>
    <n v="132074.516"/>
  </r>
  <r>
    <x v="4529"/>
    <n v="131529.75"/>
  </r>
  <r>
    <x v="4529"/>
    <n v="131769.109"/>
  </r>
  <r>
    <x v="4529"/>
    <n v="132209.65599999999"/>
  </r>
  <r>
    <x v="4529"/>
    <n v="131507.6"/>
  </r>
  <r>
    <x v="4529"/>
    <n v="132439.4"/>
  </r>
  <r>
    <x v="4529"/>
    <n v="131893.67199999999"/>
  </r>
  <r>
    <x v="4529"/>
    <n v="131893.67199999999"/>
  </r>
  <r>
    <x v="4530"/>
    <n v="132196.359"/>
  </r>
  <r>
    <x v="4530"/>
    <n v="131425.609"/>
  </r>
  <r>
    <x v="4530"/>
    <n v="132068.17199999999"/>
  </r>
  <r>
    <x v="4530"/>
    <n v="131039.594"/>
  </r>
  <r>
    <x v="4530"/>
    <n v="132120.79999999999"/>
  </r>
  <r>
    <x v="4530"/>
    <n v="131701.67199999999"/>
  </r>
  <r>
    <x v="4530"/>
    <n v="131619.68799999999"/>
  </r>
  <r>
    <x v="4530"/>
    <n v="132118.15599999999"/>
  </r>
  <r>
    <x v="4530"/>
    <n v="131499.32800000001"/>
  </r>
  <r>
    <x v="4530"/>
    <n v="133656"/>
  </r>
  <r>
    <x v="4530"/>
    <n v="131532.391"/>
  </r>
  <r>
    <x v="4530"/>
    <n v="132537.29999999999"/>
  </r>
  <r>
    <x v="4531"/>
    <n v="131568.109"/>
  </r>
  <r>
    <x v="4531"/>
    <n v="131832.53099999999"/>
  </r>
  <r>
    <x v="4531"/>
    <n v="132115.484"/>
  </r>
  <r>
    <x v="4531"/>
    <n v="131933.03099999999"/>
  </r>
  <r>
    <x v="4531"/>
    <n v="132403.766"/>
  </r>
  <r>
    <x v="4531"/>
    <n v="132063.9"/>
  </r>
  <r>
    <x v="4531"/>
    <n v="131726.75"/>
  </r>
  <r>
    <x v="4531"/>
    <n v="131843.125"/>
  </r>
  <r>
    <x v="4531"/>
    <n v="131413.42199999999"/>
  </r>
  <r>
    <x v="4531"/>
    <n v="132400.07800000001"/>
  </r>
  <r>
    <x v="4531"/>
    <n v="131980.93799999999"/>
  </r>
  <r>
    <x v="4532"/>
    <n v="132264.92199999999"/>
  </r>
  <r>
    <x v="4532"/>
    <n v="131560.18799999999"/>
  </r>
  <r>
    <x v="4532"/>
    <n v="132354.82800000001"/>
  </r>
  <r>
    <x v="4532"/>
    <n v="131791.56299999999"/>
  </r>
  <r>
    <x v="4532"/>
    <n v="131940.984"/>
  </r>
  <r>
    <x v="4532"/>
    <n v="131714.875"/>
  </r>
  <r>
    <x v="4532"/>
    <n v="131791.56299999999"/>
  </r>
  <r>
    <x v="4532"/>
    <n v="132961.79999999999"/>
  </r>
  <r>
    <x v="4532"/>
    <n v="132989.375"/>
  </r>
  <r>
    <x v="4532"/>
    <n v="131508.625"/>
  </r>
  <r>
    <x v="4532"/>
    <n v="132624.5"/>
  </r>
  <r>
    <x v="4532"/>
    <n v="132447.391"/>
  </r>
  <r>
    <x v="4533"/>
    <n v="132491.016"/>
  </r>
  <r>
    <x v="4533"/>
    <n v="132442.07800000001"/>
  </r>
  <r>
    <x v="4533"/>
    <n v="132303.25"/>
  </r>
  <r>
    <x v="4533"/>
    <n v="133368.641"/>
  </r>
  <r>
    <x v="4533"/>
    <n v="132361.18799999999"/>
  </r>
  <r>
    <x v="4533"/>
    <n v="132772.375"/>
  </r>
  <r>
    <x v="4533"/>
    <n v="133419.21900000001"/>
  </r>
  <r>
    <x v="4533"/>
    <n v="133668.82800000001"/>
  </r>
  <r>
    <x v="4533"/>
    <n v="133602.70000000001"/>
  </r>
  <r>
    <x v="4533"/>
    <n v="134669.78099999999"/>
  </r>
  <r>
    <x v="4533"/>
    <n v="133609.125"/>
  </r>
  <r>
    <x v="4534"/>
    <n v="132650.56299999999"/>
  </r>
  <r>
    <x v="4534"/>
    <n v="132193.04699999999"/>
  </r>
  <r>
    <x v="4534"/>
    <n v="132555.34400000001"/>
  </r>
  <r>
    <x v="4534"/>
    <n v="132418.125"/>
  </r>
  <r>
    <x v="4534"/>
    <n v="131665.375"/>
  </r>
  <r>
    <x v="4534"/>
    <n v="131464.4"/>
  </r>
  <r>
    <x v="4534"/>
    <n v="132678.18799999999"/>
  </r>
  <r>
    <x v="4534"/>
    <n v="133040.391"/>
  </r>
  <r>
    <x v="4534"/>
    <n v="131373.484"/>
  </r>
  <r>
    <x v="4534"/>
    <n v="132248.4"/>
  </r>
  <r>
    <x v="4534"/>
    <n v="132202.141"/>
  </r>
  <r>
    <x v="4534"/>
    <n v="131872.92199999999"/>
  </r>
  <r>
    <x v="4535"/>
    <n v="131386.68799999999"/>
  </r>
  <r>
    <x v="4535"/>
    <n v="131597.93799999999"/>
  </r>
  <r>
    <x v="4535"/>
    <n v="131837.25"/>
  </r>
  <r>
    <x v="4535"/>
    <n v="132814.375"/>
  </r>
  <r>
    <x v="4535"/>
    <n v="132441.5"/>
  </r>
  <r>
    <x v="4535"/>
    <n v="132474.45300000001"/>
  </r>
  <r>
    <x v="4535"/>
    <n v="133209.43799999999"/>
  </r>
  <r>
    <x v="4535"/>
    <n v="131976.07800000001"/>
  </r>
  <r>
    <x v="4535"/>
    <n v="132218.07800000001"/>
  </r>
  <r>
    <x v="4535"/>
    <n v="130813.95299999999"/>
  </r>
  <r>
    <x v="4535"/>
    <n v="130847.07799999999"/>
  </r>
  <r>
    <x v="4536"/>
    <n v="130566.836"/>
  </r>
  <r>
    <x v="4536"/>
    <n v="130476.93"/>
  </r>
  <r>
    <x v="4536"/>
    <n v="130492.664"/>
  </r>
  <r>
    <x v="4536"/>
    <n v="130703.023"/>
  </r>
  <r>
    <x v="4536"/>
    <n v="131230.39999999999"/>
  </r>
  <r>
    <x v="4536"/>
    <n v="130654.125"/>
  </r>
  <r>
    <x v="4536"/>
    <n v="131005.8"/>
  </r>
  <r>
    <x v="4536"/>
    <n v="129464.227"/>
  </r>
  <r>
    <x v="4536"/>
    <n v="130443.766"/>
  </r>
  <r>
    <x v="4536"/>
    <n v="130977.984"/>
  </r>
  <r>
    <x v="4536"/>
    <n v="130422.8"/>
  </r>
  <r>
    <x v="4536"/>
    <n v="129754.2"/>
  </r>
  <r>
    <x v="4537"/>
    <n v="128333.1"/>
  </r>
  <r>
    <x v="4537"/>
    <n v="129263.56299999999"/>
  </r>
  <r>
    <x v="4537"/>
    <n v="129723.594"/>
  </r>
  <r>
    <x v="4537"/>
    <n v="129995.95299999999"/>
  </r>
  <r>
    <x v="4537"/>
    <n v="130278.766"/>
  </r>
  <r>
    <x v="4537"/>
    <n v="129755.8"/>
  </r>
  <r>
    <x v="4537"/>
    <n v="129475.648"/>
  </r>
  <r>
    <x v="4537"/>
    <n v="128588.977"/>
  </r>
  <r>
    <x v="4537"/>
    <n v="128609.67200000001"/>
  </r>
  <r>
    <x v="4537"/>
    <n v="129007.875"/>
  </r>
  <r>
    <x v="4537"/>
    <n v="127973.8"/>
  </r>
  <r>
    <x v="4538"/>
    <n v="129602.977"/>
  </r>
  <r>
    <x v="4538"/>
    <n v="128066.30499999999"/>
  </r>
  <r>
    <x v="4538"/>
    <n v="129736.516"/>
  </r>
  <r>
    <x v="4538"/>
    <n v="129227.75"/>
  </r>
  <r>
    <x v="4538"/>
    <n v="128253.875"/>
  </r>
  <r>
    <x v="4538"/>
    <n v="128302.7"/>
  </r>
  <r>
    <x v="4538"/>
    <n v="128803.7"/>
  </r>
  <r>
    <x v="4538"/>
    <n v="128671.719"/>
  </r>
  <r>
    <x v="4538"/>
    <n v="128764.219"/>
  </r>
  <r>
    <x v="4538"/>
    <n v="127988.234"/>
  </r>
  <r>
    <x v="4538"/>
    <n v="128862.914"/>
  </r>
  <r>
    <x v="4538"/>
    <n v="129409.133"/>
  </r>
  <r>
    <x v="4539"/>
    <n v="128492.883"/>
  </r>
  <r>
    <x v="4539"/>
    <n v="128589.55499999999"/>
  </r>
  <r>
    <x v="4539"/>
    <n v="129279.2"/>
  </r>
  <r>
    <x v="4539"/>
    <n v="129975.617"/>
  </r>
  <r>
    <x v="4539"/>
    <n v="130293.133"/>
  </r>
  <r>
    <x v="4539"/>
    <n v="130293.133"/>
  </r>
  <r>
    <x v="4539"/>
    <n v="128462.133"/>
  </r>
  <r>
    <x v="4539"/>
    <n v="130037.56299999999"/>
  </r>
  <r>
    <x v="4539"/>
    <n v="129294.80499999999"/>
  </r>
  <r>
    <x v="4539"/>
    <n v="129294.80499999999"/>
  </r>
  <r>
    <x v="4539"/>
    <n v="130127.461"/>
  </r>
  <r>
    <x v="4540"/>
    <n v="129472.023"/>
  </r>
  <r>
    <x v="4540"/>
    <n v="129472.023"/>
  </r>
  <r>
    <x v="4540"/>
    <n v="129333.25"/>
  </r>
  <r>
    <x v="4540"/>
    <n v="129683.125"/>
  </r>
  <r>
    <x v="4540"/>
    <n v="128834.8"/>
  </r>
  <r>
    <x v="4540"/>
    <n v="128878.469"/>
  </r>
  <r>
    <x v="4540"/>
    <n v="128549.469"/>
  </r>
  <r>
    <x v="4540"/>
    <n v="129207.477"/>
  </r>
  <r>
    <x v="4540"/>
    <n v="130356.133"/>
  </r>
  <r>
    <x v="4540"/>
    <n v="129009.45299999999"/>
  </r>
  <r>
    <x v="4540"/>
    <n v="130772.461"/>
  </r>
  <r>
    <x v="4540"/>
    <n v="129782.766"/>
  </r>
  <r>
    <x v="4541"/>
    <n v="129000.664"/>
  </r>
  <r>
    <x v="4541"/>
    <n v="128223.094"/>
  </r>
  <r>
    <x v="4541"/>
    <n v="128992.875"/>
  </r>
  <r>
    <x v="4541"/>
    <n v="128677.9"/>
  </r>
  <r>
    <x v="4541"/>
    <n v="128672.727"/>
  </r>
  <r>
    <x v="4541"/>
    <n v="128288.8"/>
  </r>
  <r>
    <x v="4541"/>
    <n v="127881.30499999999"/>
  </r>
  <r>
    <x v="4541"/>
    <n v="127190.094"/>
  </r>
  <r>
    <x v="4541"/>
    <n v="127976.367"/>
  </r>
  <r>
    <x v="4541"/>
    <n v="127783.656"/>
  </r>
  <r>
    <x v="4541"/>
    <n v="128304.273"/>
  </r>
  <r>
    <x v="4541"/>
    <n v="128260.617"/>
  </r>
  <r>
    <x v="4542"/>
    <n v="127975.367"/>
  </r>
  <r>
    <x v="4542"/>
    <n v="128990.281"/>
  </r>
  <r>
    <x v="4542"/>
    <n v="128160.367"/>
  </r>
  <r>
    <x v="4542"/>
    <n v="128446.633"/>
  </r>
  <r>
    <x v="4542"/>
    <n v="129558.31299999999"/>
  </r>
  <r>
    <x v="4542"/>
    <n v="128209.2"/>
  </r>
  <r>
    <x v="4542"/>
    <n v="128576.625"/>
  </r>
  <r>
    <x v="4542"/>
    <n v="129003.258"/>
  </r>
  <r>
    <x v="4542"/>
    <n v="128905.55499999999"/>
  </r>
  <r>
    <x v="4542"/>
    <n v="129139.42200000001"/>
  </r>
  <r>
    <x v="4542"/>
    <n v="129003.258"/>
  </r>
  <r>
    <x v="4543"/>
    <n v="129471.008"/>
  </r>
  <r>
    <x v="4543"/>
    <n v="128581.789"/>
  </r>
  <r>
    <x v="4543"/>
    <n v="129517.258"/>
  </r>
  <r>
    <x v="4543"/>
    <n v="129936.18"/>
  </r>
  <r>
    <x v="4543"/>
    <n v="129142.023"/>
  </r>
  <r>
    <x v="4543"/>
    <n v="128815.656"/>
  </r>
  <r>
    <x v="4543"/>
    <n v="129427.352"/>
  </r>
  <r>
    <x v="4543"/>
    <n v="128590.56299999999"/>
  </r>
  <r>
    <x v="4543"/>
    <n v="128736.086"/>
  </r>
  <r>
    <x v="4543"/>
    <n v="128264.19500000001"/>
  </r>
  <r>
    <x v="4543"/>
    <n v="129191.883"/>
  </r>
  <r>
    <x v="4543"/>
    <n v="129191.883"/>
  </r>
  <r>
    <x v="4544"/>
    <n v="129836.852"/>
  </r>
  <r>
    <x v="4544"/>
    <n v="128487.719"/>
  </r>
  <r>
    <x v="4544"/>
    <n v="128405.539"/>
  </r>
  <r>
    <x v="4544"/>
    <n v="129053.117"/>
  </r>
  <r>
    <x v="4544"/>
    <n v="127238.914"/>
  </r>
  <r>
    <x v="4544"/>
    <n v="128914.344"/>
  </r>
  <r>
    <x v="4544"/>
    <n v="128313.023"/>
  </r>
  <r>
    <x v="4544"/>
    <n v="128634.234"/>
  </r>
  <r>
    <x v="4544"/>
    <n v="128998.06299999999"/>
  </r>
  <r>
    <x v="4544"/>
    <n v="129183.07"/>
  </r>
  <r>
    <x v="4544"/>
    <n v="128754.867"/>
  </r>
  <r>
    <x v="4545"/>
    <n v="127984.094"/>
  </r>
  <r>
    <x v="4545"/>
    <n v="128441.469"/>
  </r>
  <r>
    <x v="4545"/>
    <n v="128205.04700000001"/>
  </r>
  <r>
    <x v="4545"/>
    <n v="127992.81299999999"/>
  </r>
  <r>
    <x v="4545"/>
    <n v="127925.977"/>
  </r>
  <r>
    <x v="4545"/>
    <n v="128815.07799999999"/>
  </r>
  <r>
    <x v="4545"/>
    <n v="128213.781"/>
  </r>
  <r>
    <x v="4545"/>
    <n v="128403.961"/>
  </r>
  <r>
    <x v="4545"/>
    <n v="127800.07799999999"/>
  </r>
  <r>
    <x v="4545"/>
    <n v="128866.516"/>
  </r>
  <r>
    <x v="4545"/>
    <n v="129835.258"/>
  </r>
  <r>
    <x v="4545"/>
    <n v="128486.141"/>
  </r>
  <r>
    <x v="4546"/>
    <n v="127676.719"/>
  </r>
  <r>
    <x v="4546"/>
    <n v="128117.69500000001"/>
  </r>
  <r>
    <x v="4546"/>
    <n v="128171.68"/>
  </r>
  <r>
    <x v="4546"/>
    <n v="128811.477"/>
  </r>
  <r>
    <x v="4546"/>
    <n v="128767.82"/>
  </r>
  <r>
    <x v="4546"/>
    <n v="128348.961"/>
  </r>
  <r>
    <x v="4546"/>
    <n v="129047.93"/>
  </r>
  <r>
    <x v="4546"/>
    <n v="128135.727"/>
  </r>
  <r>
    <x v="4546"/>
    <n v="129477.227"/>
  </r>
  <r>
    <x v="4546"/>
    <n v="128729.32799999999"/>
  </r>
  <r>
    <x v="4546"/>
    <n v="128770.406"/>
  </r>
  <r>
    <x v="4547"/>
    <n v="129130.04700000001"/>
  </r>
  <r>
    <x v="4547"/>
    <n v="127889.023"/>
  </r>
  <r>
    <x v="4547"/>
    <n v="128074.031"/>
  </r>
  <r>
    <x v="4547"/>
    <n v="127657.758"/>
  </r>
  <r>
    <x v="4547"/>
    <n v="128080.18"/>
  </r>
  <r>
    <x v="4547"/>
    <n v="127206.44500000001"/>
  </r>
  <r>
    <x v="4547"/>
    <n v="128163.95299999999"/>
  </r>
  <r>
    <x v="4547"/>
    <n v="127206.44500000001"/>
  </r>
  <r>
    <x v="4547"/>
    <n v="127990.242"/>
  </r>
  <r>
    <x v="4547"/>
    <n v="128072.45299999999"/>
  </r>
  <r>
    <x v="4547"/>
    <n v="127978.94500000001"/>
  </r>
  <r>
    <x v="4547"/>
    <n v="128809.9"/>
  </r>
  <r>
    <x v="4548"/>
    <n v="126492.25"/>
  </r>
  <r>
    <x v="4548"/>
    <n v="127648.484"/>
  </r>
  <r>
    <x v="4548"/>
    <n v="127922.4"/>
  </r>
  <r>
    <x v="4548"/>
    <n v="127640.773"/>
  </r>
  <r>
    <x v="4548"/>
    <n v="126777.383"/>
  </r>
  <r>
    <x v="4548"/>
    <n v="127142.289"/>
  </r>
  <r>
    <x v="4548"/>
    <n v="127919.82"/>
  </r>
  <r>
    <x v="4548"/>
    <n v="126111.117"/>
  </r>
  <r>
    <x v="4548"/>
    <n v="127370.984"/>
  </r>
  <r>
    <x v="4548"/>
    <n v="128347.383"/>
  </r>
  <r>
    <x v="4548"/>
    <n v="126538.492"/>
  </r>
  <r>
    <x v="4549"/>
    <n v="126913.594"/>
  </r>
  <r>
    <x v="4549"/>
    <n v="128611.95299999999"/>
  </r>
  <r>
    <x v="4549"/>
    <n v="127638.211"/>
  </r>
  <r>
    <x v="4549"/>
    <n v="127638.211"/>
  </r>
  <r>
    <x v="4549"/>
    <n v="126255.92200000001"/>
  </r>
  <r>
    <x v="4549"/>
    <n v="127270.80499999999"/>
  </r>
  <r>
    <x v="4549"/>
    <n v="126409.906"/>
  </r>
  <r>
    <x v="4549"/>
    <n v="126409.906"/>
  </r>
  <r>
    <x v="4549"/>
    <n v="128056.992"/>
  </r>
  <r>
    <x v="4549"/>
    <n v="125564.727"/>
  </r>
  <r>
    <x v="4549"/>
    <n v="126162.43"/>
  </r>
  <r>
    <x v="4549"/>
    <n v="126987.211"/>
  </r>
  <r>
    <x v="4550"/>
    <n v="126440.914"/>
  </r>
  <r>
    <x v="4550"/>
    <n v="126813.43799999999"/>
  </r>
  <r>
    <x v="4550"/>
    <n v="127553.414"/>
  </r>
  <r>
    <x v="4550"/>
    <n v="127638.211"/>
  </r>
  <r>
    <x v="4550"/>
    <n v="126022.141"/>
  </r>
  <r>
    <x v="4550"/>
    <n v="128018.477"/>
  </r>
  <r>
    <x v="4550"/>
    <n v="127594.523"/>
  </r>
  <r>
    <x v="4550"/>
    <n v="126755.992"/>
  </r>
  <r>
    <x v="4550"/>
    <n v="127883.867"/>
  </r>
  <r>
    <x v="4550"/>
    <n v="128464.461"/>
  </r>
  <r>
    <x v="4550"/>
    <n v="126709.742"/>
  </r>
  <r>
    <x v="4551"/>
    <n v="127589.969"/>
  </r>
  <r>
    <x v="4551"/>
    <n v="126973.45299999999"/>
  </r>
  <r>
    <x v="4551"/>
    <n v="127078.719"/>
  </r>
  <r>
    <x v="4551"/>
    <n v="126991.336"/>
  </r>
  <r>
    <x v="4551"/>
    <n v="126665.07"/>
  </r>
  <r>
    <x v="4551"/>
    <n v="127181.43"/>
  </r>
  <r>
    <x v="4551"/>
    <n v="128245.133"/>
  </r>
  <r>
    <x v="4551"/>
    <n v="127769.8"/>
  </r>
  <r>
    <x v="4551"/>
    <n v="128335.04700000001"/>
  </r>
  <r>
    <x v="4551"/>
    <n v="127466.609"/>
  </r>
  <r>
    <x v="4551"/>
    <n v="128008.742"/>
  </r>
  <r>
    <x v="4551"/>
    <n v="126482.633"/>
  </r>
  <r>
    <x v="4552"/>
    <n v="127361.3"/>
  </r>
  <r>
    <x v="4552"/>
    <n v="126659.969"/>
  </r>
  <r>
    <x v="4552"/>
    <n v="125973.92200000001"/>
  </r>
  <r>
    <x v="4552"/>
    <n v="126801.25"/>
  </r>
  <r>
    <x v="4552"/>
    <n v="126802.81299999999"/>
  </r>
  <r>
    <x v="4552"/>
    <n v="125793.016"/>
  </r>
  <r>
    <x v="4552"/>
    <n v="126801.25"/>
  </r>
  <r>
    <x v="4552"/>
    <n v="126435.4"/>
  </r>
  <r>
    <x v="4552"/>
    <n v="128462.45299999999"/>
  </r>
  <r>
    <x v="4552"/>
    <n v="127853.57799999999"/>
  </r>
  <r>
    <x v="4552"/>
    <n v="127034.031"/>
  </r>
  <r>
    <x v="4553"/>
    <n v="126437.93799999999"/>
  </r>
  <r>
    <x v="4553"/>
    <n v="127180.43799999999"/>
  </r>
  <r>
    <x v="4553"/>
    <n v="128203.039"/>
  </r>
  <r>
    <x v="4553"/>
    <n v="127740.539"/>
  </r>
  <r>
    <x v="4553"/>
    <n v="127737.94500000001"/>
  </r>
  <r>
    <x v="4553"/>
    <n v="128840.539"/>
  </r>
  <r>
    <x v="4553"/>
    <n v="129354.617"/>
  </r>
  <r>
    <x v="4553"/>
    <n v="130100.07799999999"/>
  </r>
  <r>
    <x v="4553"/>
    <n v="129599.984"/>
  </r>
  <r>
    <x v="4553"/>
    <n v="129877.6"/>
  </r>
  <r>
    <x v="4553"/>
    <n v="130715.7"/>
  </r>
  <r>
    <x v="4553"/>
    <n v="130129.867"/>
  </r>
  <r>
    <x v="4554"/>
    <n v="130309.742"/>
  </r>
  <r>
    <x v="4554"/>
    <n v="130590.008"/>
  </r>
  <r>
    <x v="4554"/>
    <n v="129272.4"/>
  </r>
  <r>
    <x v="4554"/>
    <n v="128946.117"/>
  </r>
  <r>
    <x v="4554"/>
    <n v="130024.07799999999"/>
  </r>
  <r>
    <x v="4554"/>
    <n v="131477.984"/>
  </r>
  <r>
    <x v="4554"/>
    <n v="129212.32799999999"/>
  </r>
  <r>
    <x v="4554"/>
    <n v="129673.906"/>
  </r>
  <r>
    <x v="4554"/>
    <n v="129978.789"/>
  </r>
  <r>
    <x v="4554"/>
    <n v="130796.523"/>
  </r>
  <r>
    <x v="4554"/>
    <n v="129875.742"/>
  </r>
  <r>
    <x v="4554"/>
    <n v="129913.2"/>
  </r>
  <r>
    <x v="4555"/>
    <n v="128712.039"/>
  </r>
  <r>
    <x v="4555"/>
    <n v="129687.94500000001"/>
  </r>
  <r>
    <x v="4555"/>
    <n v="130194.633"/>
  </r>
  <r>
    <x v="4555"/>
    <n v="129696.766"/>
  </r>
  <r>
    <x v="4555"/>
    <n v="130036.55499999999"/>
  </r>
  <r>
    <x v="4555"/>
    <n v="130903.289"/>
  </r>
  <r>
    <x v="4555"/>
    <n v="130134.391"/>
  </r>
  <r>
    <x v="4555"/>
    <n v="129447.516"/>
  </r>
  <r>
    <x v="4555"/>
    <n v="130188.539"/>
  </r>
  <r>
    <x v="4555"/>
    <n v="130634.17200000001"/>
  </r>
  <r>
    <x v="4555"/>
    <n v="130801.109"/>
  </r>
  <r>
    <x v="4556"/>
    <n v="130906.875"/>
  </r>
  <r>
    <x v="4556"/>
    <n v="130455.95299999999"/>
  </r>
  <r>
    <x v="4556"/>
    <n v="131722.18799999999"/>
  </r>
  <r>
    <x v="4556"/>
    <n v="132056.984"/>
  </r>
  <r>
    <x v="4556"/>
    <n v="131961.70000000001"/>
  </r>
  <r>
    <x v="4556"/>
    <n v="130425.344"/>
  </r>
  <r>
    <x v="4556"/>
    <n v="132980.71900000001"/>
  </r>
  <r>
    <x v="4556"/>
    <n v="131593.78099999999"/>
  </r>
  <r>
    <x v="4556"/>
    <n v="131462.75"/>
  </r>
  <r>
    <x v="4556"/>
    <n v="132893.391"/>
  </r>
  <r>
    <x v="4556"/>
    <n v="132247.57800000001"/>
  </r>
  <r>
    <x v="4556"/>
    <n v="131877.016"/>
  </r>
  <r>
    <x v="4557"/>
    <n v="132901.391"/>
  </r>
  <r>
    <x v="4557"/>
    <n v="132304.516"/>
  </r>
  <r>
    <x v="4557"/>
    <n v="132955.734"/>
  </r>
  <r>
    <x v="4557"/>
    <n v="131988.15599999999"/>
  </r>
  <r>
    <x v="4557"/>
    <n v="131426.96900000001"/>
  </r>
  <r>
    <x v="4557"/>
    <n v="133200.70000000001"/>
  </r>
  <r>
    <x v="4557"/>
    <n v="132675.109"/>
  </r>
  <r>
    <x v="4557"/>
    <n v="132121.859"/>
  </r>
  <r>
    <x v="4557"/>
    <n v="133195.359"/>
  </r>
  <r>
    <x v="4557"/>
    <n v="132029.20000000001"/>
  </r>
  <r>
    <x v="4557"/>
    <n v="135086.734"/>
  </r>
  <r>
    <x v="4558"/>
    <n v="133241.68799999999"/>
  </r>
  <r>
    <x v="4558"/>
    <n v="132959.43799999999"/>
  </r>
  <r>
    <x v="4558"/>
    <n v="133659.71900000001"/>
  </r>
  <r>
    <x v="4558"/>
    <n v="132602.109"/>
  </r>
  <r>
    <x v="4558"/>
    <n v="133891.359"/>
  </r>
  <r>
    <x v="4558"/>
    <n v="133191.06299999999"/>
  </r>
  <r>
    <x v="4558"/>
    <n v="132427.391"/>
  </r>
  <r>
    <x v="4558"/>
    <n v="134422.53099999999"/>
  </r>
  <r>
    <x v="4558"/>
    <n v="133937.70000000001"/>
  </r>
  <r>
    <x v="4558"/>
    <n v="133937.70000000001"/>
  </r>
  <r>
    <x v="4558"/>
    <n v="134843.31299999999"/>
  </r>
  <r>
    <x v="4558"/>
    <n v="133915.516"/>
  </r>
  <r>
    <x v="4559"/>
    <n v="134656.9"/>
  </r>
  <r>
    <x v="4559"/>
    <n v="133731.20000000001"/>
  </r>
  <r>
    <x v="4559"/>
    <n v="134093.84400000001"/>
  </r>
  <r>
    <x v="4559"/>
    <n v="133526.07800000001"/>
  </r>
  <r>
    <x v="4559"/>
    <n v="132555.766"/>
  </r>
  <r>
    <x v="4559"/>
    <n v="133733.9"/>
  </r>
  <r>
    <x v="4559"/>
    <n v="134218.359"/>
  </r>
  <r>
    <x v="4559"/>
    <n v="133297.07800000001"/>
  </r>
  <r>
    <x v="4559"/>
    <n v="133343.42199999999"/>
  </r>
  <r>
    <x v="4559"/>
    <n v="133908.516"/>
  </r>
  <r>
    <x v="4559"/>
    <n v="132668.18799999999"/>
  </r>
  <r>
    <x v="4560"/>
    <n v="131539.125"/>
  </r>
  <r>
    <x v="4560"/>
    <n v="133013.766"/>
  </r>
  <r>
    <x v="4560"/>
    <n v="133466.375"/>
  </r>
  <r>
    <x v="4560"/>
    <n v="131953.46900000001"/>
  </r>
  <r>
    <x v="4560"/>
    <n v="134489.29999999999"/>
  </r>
  <r>
    <x v="4560"/>
    <n v="134083.1"/>
  </r>
  <r>
    <x v="4560"/>
    <n v="133439.81299999999"/>
  </r>
  <r>
    <x v="4560"/>
    <n v="133090.484"/>
  </r>
  <r>
    <x v="4560"/>
    <n v="132349.03099999999"/>
  </r>
  <r>
    <x v="4560"/>
    <n v="132766.109"/>
  </r>
  <r>
    <x v="4560"/>
    <n v="131826.07800000001"/>
  </r>
  <r>
    <x v="4560"/>
    <n v="133843.4"/>
  </r>
  <r>
    <x v="4561"/>
    <n v="132368.82800000001"/>
  </r>
  <r>
    <x v="4561"/>
    <n v="132127.641"/>
  </r>
  <r>
    <x v="4561"/>
    <n v="133389.18799999999"/>
  </r>
  <r>
    <x v="4561"/>
    <n v="134133.20000000001"/>
  </r>
  <r>
    <x v="4561"/>
    <n v="132882.21900000001"/>
  </r>
  <r>
    <x v="4561"/>
    <n v="132052.17199999999"/>
  </r>
  <r>
    <x v="4561"/>
    <n v="132217.641"/>
  </r>
  <r>
    <x v="4561"/>
    <n v="132711.28099999999"/>
  </r>
  <r>
    <x v="4561"/>
    <n v="131379.516"/>
  </r>
  <r>
    <x v="4561"/>
    <n v="132250.71900000001"/>
  </r>
  <r>
    <x v="4561"/>
    <n v="132909.875"/>
  </r>
  <r>
    <x v="4562"/>
    <n v="133041.9"/>
  </r>
  <r>
    <x v="4562"/>
    <n v="131169.5"/>
  </r>
  <r>
    <x v="4562"/>
    <n v="131689.54699999999"/>
  </r>
  <r>
    <x v="4562"/>
    <n v="131059.461"/>
  </r>
  <r>
    <x v="4562"/>
    <n v="131692.20000000001"/>
  </r>
  <r>
    <x v="4562"/>
    <n v="131591.641"/>
  </r>
  <r>
    <x v="4562"/>
    <n v="130307.773"/>
  </r>
  <r>
    <x v="4562"/>
    <n v="131841.75"/>
  </r>
  <r>
    <x v="4562"/>
    <n v="131934.391"/>
  </r>
  <r>
    <x v="4562"/>
    <n v="131324.266"/>
  </r>
  <r>
    <x v="4562"/>
    <n v="131991.29999999999"/>
  </r>
  <r>
    <x v="4562"/>
    <n v="131432.71900000001"/>
  </r>
  <r>
    <x v="4563"/>
    <n v="132536.625"/>
  </r>
  <r>
    <x v="4563"/>
    <n v="132781.56299999999"/>
  </r>
  <r>
    <x v="4563"/>
    <n v="133272.46900000001"/>
  </r>
  <r>
    <x v="4563"/>
    <n v="132868.891"/>
  </r>
  <r>
    <x v="4563"/>
    <n v="132179.28099999999"/>
  </r>
  <r>
    <x v="4563"/>
    <n v="133607.43799999999"/>
  </r>
  <r>
    <x v="4563"/>
    <n v="132833.20000000001"/>
  </r>
  <r>
    <x v="4563"/>
    <n v="133136.17199999999"/>
  </r>
  <r>
    <x v="4563"/>
    <n v="132506.234"/>
  </r>
  <r>
    <x v="4563"/>
    <n v="131996.6"/>
  </r>
  <r>
    <x v="4563"/>
    <n v="132598.9"/>
  </r>
  <r>
    <x v="4564"/>
    <n v="133051.53099999999"/>
  </r>
  <r>
    <x v="4564"/>
    <n v="133329.484"/>
  </r>
  <r>
    <x v="4564"/>
    <n v="132634.57800000001"/>
  </r>
  <r>
    <x v="4564"/>
    <n v="131059.461"/>
  </r>
  <r>
    <x v="4564"/>
    <n v="131411.625"/>
  </r>
  <r>
    <x v="4564"/>
    <n v="131774.266"/>
  </r>
  <r>
    <x v="4564"/>
    <n v="131133.70000000001"/>
  </r>
  <r>
    <x v="4564"/>
    <n v="130716.82"/>
  </r>
  <r>
    <x v="4564"/>
    <n v="131020.039"/>
  </r>
  <r>
    <x v="4564"/>
    <n v="130338.414"/>
  </r>
  <r>
    <x v="4564"/>
    <n v="129916.352"/>
  </r>
  <r>
    <x v="4564"/>
    <n v="128830.406"/>
  </r>
  <r>
    <x v="4565"/>
    <n v="129303.852"/>
  </r>
  <r>
    <x v="4565"/>
    <n v="129682.156"/>
  </r>
  <r>
    <x v="4565"/>
    <n v="129723.266"/>
  </r>
  <r>
    <x v="4565"/>
    <n v="129311.633"/>
  </r>
  <r>
    <x v="4565"/>
    <n v="129795.617"/>
  </r>
  <r>
    <x v="4565"/>
    <n v="130142.7"/>
  </r>
  <r>
    <x v="4565"/>
    <n v="129859.6"/>
  </r>
  <r>
    <x v="4565"/>
    <n v="130660.016"/>
  </r>
  <r>
    <x v="4565"/>
    <n v="130809.461"/>
  </r>
  <r>
    <x v="4565"/>
    <n v="129965.266"/>
  </r>
  <r>
    <x v="4565"/>
    <n v="131776.92199999999"/>
  </r>
  <r>
    <x v="4566"/>
    <n v="131747.84400000001"/>
  </r>
  <r>
    <x v="4566"/>
    <n v="131747.84400000001"/>
  </r>
  <r>
    <x v="4566"/>
    <n v="130294.719"/>
  </r>
  <r>
    <x v="4566"/>
    <n v="131100.53099999999"/>
  </r>
  <r>
    <x v="4566"/>
    <n v="130395.2"/>
  </r>
  <r>
    <x v="4566"/>
    <n v="130577.859"/>
  </r>
  <r>
    <x v="4566"/>
    <n v="130577.859"/>
  </r>
  <r>
    <x v="4566"/>
    <n v="132211.29999999999"/>
  </r>
  <r>
    <x v="4566"/>
    <n v="132211.29999999999"/>
  </r>
  <r>
    <x v="4566"/>
    <n v="131882.78099999999"/>
  </r>
  <r>
    <x v="4566"/>
    <n v="133176.109"/>
  </r>
  <r>
    <x v="4566"/>
    <n v="132358.21900000001"/>
  </r>
  <r>
    <x v="4567"/>
    <n v="132315.609"/>
  </r>
  <r>
    <x v="4567"/>
    <n v="132088.20000000001"/>
  </r>
  <r>
    <x v="4567"/>
    <n v="132952.484"/>
  </r>
  <r>
    <x v="4567"/>
    <n v="132546.20000000001"/>
  </r>
  <r>
    <x v="4567"/>
    <n v="132442.9"/>
  </r>
  <r>
    <x v="4567"/>
    <n v="132916.82800000001"/>
  </r>
  <r>
    <x v="4567"/>
    <n v="131623.31299999999"/>
  </r>
  <r>
    <x v="4567"/>
    <n v="133825.67199999999"/>
  </r>
  <r>
    <x v="4567"/>
    <n v="132114.391"/>
  </r>
  <r>
    <x v="4567"/>
    <n v="131481.68799999999"/>
  </r>
  <r>
    <x v="4567"/>
    <n v="131713.32800000001"/>
  </r>
  <r>
    <x v="4567"/>
    <n v="132896.56299999999"/>
  </r>
  <r>
    <x v="4568"/>
    <n v="131635.31299999999"/>
  </r>
  <r>
    <x v="4568"/>
    <n v="132147.46900000001"/>
  </r>
  <r>
    <x v="4568"/>
    <n v="131308.45300000001"/>
  </r>
  <r>
    <x v="4568"/>
    <n v="131182.65599999999"/>
  </r>
  <r>
    <x v="4568"/>
    <n v="131970.125"/>
  </r>
  <r>
    <x v="4568"/>
    <n v="131880.141"/>
  </r>
  <r>
    <x v="4568"/>
    <n v="131180.016"/>
  </r>
  <r>
    <x v="4568"/>
    <n v="131504.28099999999"/>
  </r>
  <r>
    <x v="4568"/>
    <n v="132289.07800000001"/>
  </r>
  <r>
    <x v="4568"/>
    <n v="130228.18799999999"/>
  </r>
  <r>
    <x v="4568"/>
    <n v="131962.18799999999"/>
  </r>
  <r>
    <x v="4569"/>
    <n v="130863.656"/>
  </r>
  <r>
    <x v="4569"/>
    <n v="131172.125"/>
  </r>
  <r>
    <x v="4569"/>
    <n v="131907.93799999999"/>
  </r>
  <r>
    <x v="4569"/>
    <n v="131475.266"/>
  </r>
  <r>
    <x v="4569"/>
    <n v="130715.227"/>
  </r>
  <r>
    <x v="4569"/>
    <n v="131529.46900000001"/>
  </r>
  <r>
    <x v="4569"/>
    <n v="131515.875"/>
  </r>
  <r>
    <x v="4569"/>
    <n v="131492.125"/>
  </r>
  <r>
    <x v="4569"/>
    <n v="130161.992"/>
  </r>
  <r>
    <x v="4569"/>
    <n v="131965.859"/>
  </r>
  <r>
    <x v="4569"/>
    <n v="130720.477"/>
  </r>
  <r>
    <x v="4569"/>
    <n v="129897.094"/>
  </r>
  <r>
    <x v="4570"/>
    <n v="131638.984"/>
  </r>
  <r>
    <x v="4570"/>
    <n v="132025.43799999999"/>
  </r>
  <r>
    <x v="4570"/>
    <n v="131042.1"/>
  </r>
  <r>
    <x v="4570"/>
    <n v="131603.21900000001"/>
  </r>
  <r>
    <x v="4570"/>
    <n v="131971.17199999999"/>
  </r>
  <r>
    <x v="4570"/>
    <n v="132360.31299999999"/>
  </r>
  <r>
    <x v="4570"/>
    <n v="131388.45300000001"/>
  </r>
  <r>
    <x v="4570"/>
    <n v="130984.633"/>
  </r>
  <r>
    <x v="4570"/>
    <n v="132219.734"/>
  </r>
  <r>
    <x v="4570"/>
    <n v="132528.07800000001"/>
  </r>
  <r>
    <x v="4570"/>
    <n v="131608.516"/>
  </r>
  <r>
    <x v="4571"/>
    <n v="131469.54699999999"/>
  </r>
  <r>
    <x v="4571"/>
    <n v="132821.984"/>
  </r>
  <r>
    <x v="4571"/>
    <n v="131009.94500000001"/>
  </r>
  <r>
    <x v="4571"/>
    <n v="131306.34400000001"/>
  </r>
  <r>
    <x v="4571"/>
    <n v="132142.96900000001"/>
  </r>
  <r>
    <x v="4571"/>
    <n v="133184.6"/>
  </r>
  <r>
    <x v="4571"/>
    <n v="132783.641"/>
  </r>
  <r>
    <x v="4571"/>
    <n v="131182.1"/>
  </r>
  <r>
    <x v="4571"/>
    <n v="132307.07800000001"/>
  </r>
  <r>
    <x v="4571"/>
    <n v="130982.016"/>
  </r>
  <r>
    <x v="4571"/>
    <n v="132870.96900000001"/>
  </r>
  <r>
    <x v="4571"/>
    <n v="132386.45300000001"/>
  </r>
  <r>
    <x v="4572"/>
    <n v="131988.07800000001"/>
  </r>
  <r>
    <x v="4572"/>
    <n v="131321.06299999999"/>
  </r>
  <r>
    <x v="4572"/>
    <n v="130585.156"/>
  </r>
  <r>
    <x v="4572"/>
    <n v="131107.859"/>
  </r>
  <r>
    <x v="4572"/>
    <n v="133260.15599999999"/>
  </r>
  <r>
    <x v="4572"/>
    <n v="130173.469"/>
  </r>
  <r>
    <x v="4572"/>
    <n v="133189.93799999999"/>
  </r>
  <r>
    <x v="4572"/>
    <n v="132031.766"/>
  </r>
  <r>
    <x v="4572"/>
    <n v="132642.016"/>
  </r>
  <r>
    <x v="4572"/>
    <n v="133279.92199999999"/>
  </r>
  <r>
    <x v="4572"/>
    <n v="132414.609"/>
  </r>
  <r>
    <x v="4573"/>
    <n v="132409.29999999999"/>
  </r>
  <r>
    <x v="4573"/>
    <n v="132814"/>
  </r>
  <r>
    <x v="4573"/>
    <n v="133279.92199999999"/>
  </r>
  <r>
    <x v="4573"/>
    <n v="132140.32800000001"/>
  </r>
  <r>
    <x v="4573"/>
    <n v="133200.625"/>
  </r>
  <r>
    <x v="4573"/>
    <n v="132328.31299999999"/>
  </r>
  <r>
    <x v="4573"/>
    <n v="132851.28099999999"/>
  </r>
  <r>
    <x v="4573"/>
    <n v="132632.96900000001"/>
  </r>
  <r>
    <x v="4573"/>
    <n v="132164.15599999999"/>
  </r>
  <r>
    <x v="4573"/>
    <n v="132423.609"/>
  </r>
  <r>
    <x v="4573"/>
    <n v="132266.06299999999"/>
  </r>
  <r>
    <x v="4573"/>
    <n v="132836.9"/>
  </r>
  <r>
    <x v="4574"/>
    <n v="132266.06299999999"/>
  </r>
  <r>
    <x v="4574"/>
    <n v="131617.46900000001"/>
  </r>
  <r>
    <x v="4574"/>
    <n v="131401.641"/>
  </r>
  <r>
    <x v="4574"/>
    <n v="131751.15599999999"/>
  </r>
  <r>
    <x v="4574"/>
    <n v="132075.43799999999"/>
  </r>
  <r>
    <x v="4574"/>
    <n v="132587.70000000001"/>
  </r>
  <r>
    <x v="4574"/>
    <n v="132454.016"/>
  </r>
  <r>
    <x v="4574"/>
    <n v="130745.1"/>
  </r>
  <r>
    <x v="4574"/>
    <n v="131993.375"/>
  </r>
  <r>
    <x v="4574"/>
    <n v="131875.31299999999"/>
  </r>
  <r>
    <x v="4574"/>
    <n v="131015.2"/>
  </r>
  <r>
    <x v="4575"/>
    <n v="131862.32800000001"/>
  </r>
  <r>
    <x v="4575"/>
    <n v="130369.227"/>
  </r>
  <r>
    <x v="4575"/>
    <n v="131895.43799999999"/>
  </r>
  <r>
    <x v="4575"/>
    <n v="131568.5"/>
  </r>
  <r>
    <x v="4575"/>
    <n v="132400.891"/>
  </r>
  <r>
    <x v="4575"/>
    <n v="131628.42199999999"/>
  </r>
  <r>
    <x v="4575"/>
    <n v="131490.516"/>
  </r>
  <r>
    <x v="4575"/>
    <n v="129075.891"/>
  </r>
  <r>
    <x v="4575"/>
    <n v="129506.727"/>
  </r>
  <r>
    <x v="4575"/>
    <n v="130990.516"/>
  </r>
  <r>
    <x v="4575"/>
    <n v="131396.859"/>
  </r>
  <r>
    <x v="4575"/>
    <n v="130530.977"/>
  </r>
  <r>
    <x v="4576"/>
    <n v="131071.04700000001"/>
  </r>
  <r>
    <x v="4576"/>
    <n v="129727.914"/>
  </r>
  <r>
    <x v="4576"/>
    <n v="129689.406"/>
  </r>
  <r>
    <x v="4576"/>
    <n v="129951.656"/>
  </r>
  <r>
    <x v="4576"/>
    <n v="128900.992"/>
  </r>
  <r>
    <x v="4576"/>
    <n v="130610.516"/>
  </r>
  <r>
    <x v="4576"/>
    <n v="129810.125"/>
  </r>
  <r>
    <x v="4576"/>
    <n v="131706.234"/>
  </r>
  <r>
    <x v="4576"/>
    <n v="130111.484"/>
  </r>
  <r>
    <x v="4576"/>
    <n v="131773.70000000001"/>
  </r>
  <r>
    <x v="4576"/>
    <n v="131256.31299999999"/>
  </r>
  <r>
    <x v="4577"/>
    <n v="131170.53099999999"/>
  </r>
  <r>
    <x v="4577"/>
    <n v="129918.391"/>
  </r>
  <r>
    <x v="4577"/>
    <n v="131258.93799999999"/>
  </r>
  <r>
    <x v="4577"/>
    <n v="130761.55499999999"/>
  </r>
  <r>
    <x v="4577"/>
    <n v="131506.359"/>
  </r>
  <r>
    <x v="4577"/>
    <n v="129779.44500000001"/>
  </r>
  <r>
    <x v="4577"/>
    <n v="130586.742"/>
  </r>
  <r>
    <x v="4577"/>
    <n v="129904.32000000001"/>
  </r>
  <r>
    <x v="4577"/>
    <n v="129881.469"/>
  </r>
  <r>
    <x v="4577"/>
    <n v="130753.68799999999"/>
  </r>
  <r>
    <x v="4577"/>
    <n v="130511.617"/>
  </r>
  <r>
    <x v="4577"/>
    <n v="130983.67999999999"/>
  </r>
  <r>
    <x v="4578"/>
    <n v="130983.67999999999"/>
  </r>
  <r>
    <x v="4578"/>
    <n v="130753.68799999999"/>
  </r>
  <r>
    <x v="4578"/>
    <n v="131437.891"/>
  </r>
  <r>
    <x v="4578"/>
    <n v="131632.109"/>
  </r>
  <r>
    <x v="4578"/>
    <n v="129910.56299999999"/>
  </r>
  <r>
    <x v="4578"/>
    <n v="131170.53099999999"/>
  </r>
  <r>
    <x v="4578"/>
    <n v="131396.859"/>
  </r>
  <r>
    <x v="4578"/>
    <n v="132151.15599999999"/>
  </r>
  <r>
    <x v="4578"/>
    <n v="132151.15599999999"/>
  </r>
  <r>
    <x v="4578"/>
    <n v="130996.82"/>
  </r>
  <r>
    <x v="4578"/>
    <n v="130484.656"/>
  </r>
  <r>
    <x v="4579"/>
    <n v="130617.352"/>
  </r>
  <r>
    <x v="4579"/>
    <n v="131547.391"/>
  </r>
  <r>
    <x v="4579"/>
    <n v="129963.67200000001"/>
  </r>
  <r>
    <x v="4579"/>
    <n v="130516.852"/>
  </r>
  <r>
    <x v="4579"/>
    <n v="129639.461"/>
  </r>
  <r>
    <x v="4579"/>
    <n v="129948.031"/>
  </r>
  <r>
    <x v="4579"/>
    <n v="130648.961"/>
  </r>
  <r>
    <x v="4579"/>
    <n v="130983.67999999999"/>
  </r>
  <r>
    <x v="4579"/>
    <n v="130376.32799999999"/>
  </r>
  <r>
    <x v="4579"/>
    <n v="129610.852"/>
  </r>
  <r>
    <x v="4579"/>
    <n v="129814.31299999999"/>
  </r>
  <r>
    <x v="4579"/>
    <n v="129166.95299999999"/>
  </r>
  <r>
    <x v="4580"/>
    <n v="128221.67200000001"/>
  </r>
  <r>
    <x v="4580"/>
    <n v="130005.81299999999"/>
  </r>
  <r>
    <x v="4580"/>
    <n v="129568.17200000001"/>
  </r>
  <r>
    <x v="4580"/>
    <n v="129606.664"/>
  </r>
  <r>
    <x v="4580"/>
    <n v="129673.781"/>
  </r>
  <r>
    <x v="4580"/>
    <n v="128235.54700000001"/>
  </r>
  <r>
    <x v="4580"/>
    <n v="128608.609"/>
  </r>
  <r>
    <x v="4580"/>
    <n v="131147.875"/>
  </r>
  <r>
    <x v="4580"/>
    <n v="128783.523"/>
  </r>
  <r>
    <x v="4580"/>
    <n v="128590.55499999999"/>
  </r>
  <r>
    <x v="4580"/>
    <n v="129007.30499999999"/>
  </r>
  <r>
    <x v="4580"/>
    <n v="129274.75"/>
  </r>
  <r>
    <x v="4581"/>
    <n v="128515.977"/>
  </r>
  <r>
    <x v="4581"/>
    <n v="128416.656"/>
  </r>
  <r>
    <x v="4581"/>
    <n v="128704.836"/>
  </r>
  <r>
    <x v="4581"/>
    <n v="128693.484"/>
  </r>
  <r>
    <x v="4581"/>
    <n v="130081.18"/>
  </r>
  <r>
    <x v="4581"/>
    <n v="129574.39999999999"/>
  </r>
  <r>
    <x v="4581"/>
    <n v="129839.2"/>
  </r>
  <r>
    <x v="4581"/>
    <n v="128637.875"/>
  </r>
  <r>
    <x v="4581"/>
    <n v="130685.82799999999"/>
  </r>
  <r>
    <x v="4581"/>
    <n v="130096.836"/>
  </r>
  <r>
    <x v="4581"/>
    <n v="130189.469"/>
  </r>
  <r>
    <x v="4582"/>
    <n v="130809.93"/>
  </r>
  <r>
    <x v="4582"/>
    <n v="131594.75"/>
  </r>
  <r>
    <x v="4582"/>
    <n v="130905.2"/>
  </r>
  <r>
    <x v="4582"/>
    <n v="131324.734"/>
  </r>
  <r>
    <x v="4582"/>
    <n v="130447.211"/>
  </r>
  <r>
    <x v="4582"/>
    <n v="131004.141"/>
  </r>
  <r>
    <x v="4582"/>
    <n v="132216.516"/>
  </r>
  <r>
    <x v="4582"/>
    <n v="130957.81299999999"/>
  </r>
  <r>
    <x v="4582"/>
    <n v="132028.54699999999"/>
  </r>
  <r>
    <x v="4582"/>
    <n v="133135.04699999999"/>
  </r>
  <r>
    <x v="4582"/>
    <n v="132723.43799999999"/>
  </r>
  <r>
    <x v="4582"/>
    <n v="133227.68799999999"/>
  </r>
  <r>
    <x v="4583"/>
    <n v="131897.53099999999"/>
  </r>
  <r>
    <x v="4583"/>
    <n v="132074.875"/>
  </r>
  <r>
    <x v="4583"/>
    <n v="132172.82800000001"/>
  </r>
  <r>
    <x v="4583"/>
    <n v="130916.727"/>
  </r>
  <r>
    <x v="4583"/>
    <n v="131344.20000000001"/>
  </r>
  <r>
    <x v="4583"/>
    <n v="130793.492"/>
  </r>
  <r>
    <x v="4583"/>
    <n v="131976.93799999999"/>
  </r>
  <r>
    <x v="4583"/>
    <n v="131605.29999999999"/>
  </r>
  <r>
    <x v="4583"/>
    <n v="131844.875"/>
  </r>
  <r>
    <x v="4583"/>
    <n v="130825.68799999999"/>
  </r>
  <r>
    <x v="4583"/>
    <n v="130498.773"/>
  </r>
  <r>
    <x v="4584"/>
    <n v="131888.54699999999"/>
  </r>
  <r>
    <x v="4584"/>
    <n v="130882.508"/>
  </r>
  <r>
    <x v="4584"/>
    <n v="131008.352"/>
  </r>
  <r>
    <x v="4584"/>
    <n v="130961"/>
  </r>
  <r>
    <x v="4584"/>
    <n v="132286.891"/>
  </r>
  <r>
    <x v="4584"/>
    <n v="131131.54699999999"/>
  </r>
  <r>
    <x v="4584"/>
    <n v="130926.211"/>
  </r>
  <r>
    <x v="4584"/>
    <n v="131427.93799999999"/>
  </r>
  <r>
    <x v="4584"/>
    <n v="131754.84400000001"/>
  </r>
  <r>
    <x v="4584"/>
    <n v="132128.109"/>
  </r>
  <r>
    <x v="4584"/>
    <n v="131067.82799999999"/>
  </r>
  <r>
    <x v="4584"/>
    <n v="131975.875"/>
  </r>
  <r>
    <x v="4585"/>
    <n v="132586.1"/>
  </r>
  <r>
    <x v="4585"/>
    <n v="132441.78099999999"/>
  </r>
  <r>
    <x v="4585"/>
    <n v="133182.984"/>
  </r>
  <r>
    <x v="4585"/>
    <n v="132130.766"/>
  </r>
  <r>
    <x v="4585"/>
    <n v="131561.625"/>
  </r>
  <r>
    <x v="4585"/>
    <n v="132858.70000000001"/>
  </r>
  <r>
    <x v="4585"/>
    <n v="132763.391"/>
  </r>
  <r>
    <x v="4585"/>
    <n v="132117.516"/>
  </r>
  <r>
    <x v="4585"/>
    <n v="131891.20000000001"/>
  </r>
  <r>
    <x v="4585"/>
    <n v="131315.266"/>
  </r>
  <r>
    <x v="4585"/>
    <n v="132038.109"/>
  </r>
  <r>
    <x v="4586"/>
    <n v="131943.859"/>
  </r>
  <r>
    <x v="4586"/>
    <n v="131556.32800000001"/>
  </r>
  <r>
    <x v="4586"/>
    <n v="131433.18799999999"/>
  </r>
  <r>
    <x v="4586"/>
    <n v="132346.46900000001"/>
  </r>
  <r>
    <x v="4586"/>
    <n v="132472.15599999999"/>
  </r>
  <r>
    <x v="4586"/>
    <n v="130767.266"/>
  </r>
  <r>
    <x v="4586"/>
    <n v="132158.53099999999"/>
  </r>
  <r>
    <x v="4586"/>
    <n v="131365.78099999999"/>
  </r>
  <r>
    <x v="4586"/>
    <n v="130712.039"/>
  </r>
  <r>
    <x v="4586"/>
    <n v="131079.96900000001"/>
  </r>
  <r>
    <x v="4586"/>
    <n v="131537.875"/>
  </r>
  <r>
    <x v="4586"/>
    <n v="129505.148"/>
  </r>
  <r>
    <x v="4587"/>
    <n v="131131.54699999999"/>
  </r>
  <r>
    <x v="4587"/>
    <n v="131255.734"/>
  </r>
  <r>
    <x v="4587"/>
    <n v="129968.336"/>
  </r>
  <r>
    <x v="4587"/>
    <n v="131218.92199999999"/>
  </r>
  <r>
    <x v="4587"/>
    <n v="129445.852"/>
  </r>
  <r>
    <x v="4587"/>
    <n v="130145.773"/>
  </r>
  <r>
    <x v="4587"/>
    <n v="128843.781"/>
  </r>
  <r>
    <x v="4587"/>
    <n v="128843.781"/>
  </r>
  <r>
    <x v="4587"/>
    <n v="130894.69500000001"/>
  </r>
  <r>
    <x v="4587"/>
    <n v="131876.359"/>
  </r>
  <r>
    <x v="4587"/>
    <n v="130379.977"/>
  </r>
  <r>
    <x v="4588"/>
    <n v="130437.781"/>
  </r>
  <r>
    <x v="4588"/>
    <n v="130105.7"/>
  </r>
  <r>
    <x v="4588"/>
    <n v="132437.516"/>
  </r>
  <r>
    <x v="4588"/>
    <n v="132437.516"/>
  </r>
  <r>
    <x v="4588"/>
    <n v="129928.25"/>
  </r>
  <r>
    <x v="4588"/>
    <n v="130494.57"/>
  </r>
  <r>
    <x v="4588"/>
    <n v="131137.84400000001"/>
  </r>
  <r>
    <x v="4588"/>
    <n v="130677.234"/>
  </r>
  <r>
    <x v="4588"/>
    <n v="131413.15599999999"/>
  </r>
  <r>
    <x v="4588"/>
    <n v="130033.93799999999"/>
  </r>
  <r>
    <x v="4588"/>
    <n v="130028.719"/>
  </r>
  <r>
    <x v="4588"/>
    <n v="131190.45300000001"/>
  </r>
  <r>
    <x v="4589"/>
    <n v="132299.609"/>
  </r>
  <r>
    <x v="4589"/>
    <n v="131669.54699999999"/>
  </r>
  <r>
    <x v="4589"/>
    <n v="131749"/>
  </r>
  <r>
    <x v="4589"/>
    <n v="131865.45300000001"/>
  </r>
  <r>
    <x v="4589"/>
    <n v="131443.18799999999"/>
  </r>
  <r>
    <x v="4589"/>
    <n v="131451.07800000001"/>
  </r>
  <r>
    <x v="4589"/>
    <n v="132144.5"/>
  </r>
  <r>
    <x v="4589"/>
    <n v="131090.96900000001"/>
  </r>
  <r>
    <x v="4589"/>
    <n v="130455.56299999999"/>
  </r>
  <r>
    <x v="4589"/>
    <n v="132169.641"/>
  </r>
  <r>
    <x v="4589"/>
    <n v="130216.07799999999"/>
  </r>
  <r>
    <x v="4590"/>
    <n v="130025.57799999999"/>
  </r>
  <r>
    <x v="4590"/>
    <n v="130910.93"/>
  </r>
  <r>
    <x v="4590"/>
    <n v="132029.04699999999"/>
  </r>
  <r>
    <x v="4590"/>
    <n v="131478.39999999999"/>
  </r>
  <r>
    <x v="4590"/>
    <n v="130437.234"/>
  </r>
  <r>
    <x v="4590"/>
    <n v="130036"/>
  </r>
  <r>
    <x v="4590"/>
    <n v="132164.32800000001"/>
  </r>
  <r>
    <x v="4590"/>
    <n v="130738.75"/>
  </r>
  <r>
    <x v="4590"/>
    <n v="130503.67200000001"/>
  </r>
  <r>
    <x v="4590"/>
    <n v="131217.81299999999"/>
  </r>
  <r>
    <x v="4590"/>
    <n v="132253.1"/>
  </r>
  <r>
    <x v="4590"/>
    <n v="133047.17199999999"/>
  </r>
  <r>
    <x v="4591"/>
    <n v="131632.18799999999"/>
  </r>
  <r>
    <x v="4591"/>
    <n v="130458.17200000001"/>
  </r>
  <r>
    <x v="4591"/>
    <n v="131670.6"/>
  </r>
  <r>
    <x v="4591"/>
    <n v="131209.92199999999"/>
  </r>
  <r>
    <x v="4591"/>
    <n v="131941.68799999999"/>
  </r>
  <r>
    <x v="4591"/>
    <n v="131109.375"/>
  </r>
  <r>
    <x v="4591"/>
    <n v="133330.46900000001"/>
  </r>
  <r>
    <x v="4591"/>
    <n v="132078.016"/>
  </r>
  <r>
    <x v="4591"/>
    <n v="131764.31299999999"/>
  </r>
  <r>
    <x v="4591"/>
    <n v="133306.57800000001"/>
  </r>
  <r>
    <x v="4591"/>
    <n v="132925.21900000001"/>
  </r>
  <r>
    <x v="4592"/>
    <n v="132897.54699999999"/>
  </r>
  <r>
    <x v="4592"/>
    <n v="131986.67199999999"/>
  </r>
  <r>
    <x v="4592"/>
    <n v="132810.20000000001"/>
  </r>
  <r>
    <x v="4592"/>
    <n v="132246.17199999999"/>
  </r>
  <r>
    <x v="4592"/>
    <n v="133006.234"/>
  </r>
  <r>
    <x v="4592"/>
    <n v="133093.6"/>
  </r>
  <r>
    <x v="4592"/>
    <n v="133546.29999999999"/>
  </r>
  <r>
    <x v="4592"/>
    <n v="132954.56299999999"/>
  </r>
  <r>
    <x v="4592"/>
    <n v="133603.34400000001"/>
  </r>
  <r>
    <x v="4592"/>
    <n v="133276.266"/>
  </r>
  <r>
    <x v="4592"/>
    <n v="135244.28099999999"/>
  </r>
  <r>
    <x v="4592"/>
    <n v="133984.82800000001"/>
  </r>
  <r>
    <x v="4593"/>
    <n v="134175.56299999999"/>
  </r>
  <r>
    <x v="4593"/>
    <n v="135195.20000000001"/>
  </r>
  <r>
    <x v="4593"/>
    <n v="133240.625"/>
  </r>
  <r>
    <x v="4593"/>
    <n v="135860.42199999999"/>
  </r>
  <r>
    <x v="4593"/>
    <n v="134742.56299999999"/>
  </r>
  <r>
    <x v="4593"/>
    <n v="135654.31299999999"/>
  </r>
  <r>
    <x v="4593"/>
    <n v="135112.78099999999"/>
  </r>
  <r>
    <x v="4593"/>
    <n v="135311.75"/>
  </r>
  <r>
    <x v="4593"/>
    <n v="135442.67199999999"/>
  </r>
  <r>
    <x v="4593"/>
    <n v="135725.141"/>
  </r>
  <r>
    <x v="4593"/>
    <n v="136151.609"/>
  </r>
  <r>
    <x v="4593"/>
    <n v="135453.54699999999"/>
  </r>
  <r>
    <x v="4594"/>
    <n v="133397.79999999999"/>
  </r>
  <r>
    <x v="4594"/>
    <n v="135483.6"/>
  </r>
  <r>
    <x v="4594"/>
    <n v="135720.78099999999"/>
  </r>
  <r>
    <x v="4594"/>
    <n v="134938.20000000001"/>
  </r>
  <r>
    <x v="4594"/>
    <n v="136178.84400000001"/>
  </r>
  <r>
    <x v="4594"/>
    <n v="134079.625"/>
  </r>
  <r>
    <x v="4594"/>
    <n v="135816.234"/>
  </r>
  <r>
    <x v="4594"/>
    <n v="134834.67199999999"/>
  </r>
  <r>
    <x v="4594"/>
    <n v="134834.67199999999"/>
  </r>
  <r>
    <x v="4594"/>
    <n v="136506.04699999999"/>
  </r>
  <r>
    <x v="4594"/>
    <n v="134469.266"/>
  </r>
  <r>
    <x v="4595"/>
    <n v="136506.04699999999"/>
  </r>
  <r>
    <x v="4595"/>
    <n v="135521.79999999999"/>
  </r>
  <r>
    <x v="4595"/>
    <n v="134196.53099999999"/>
  </r>
  <r>
    <x v="4595"/>
    <n v="134561.96900000001"/>
  </r>
  <r>
    <x v="4595"/>
    <n v="134436.375"/>
  </r>
  <r>
    <x v="4595"/>
    <n v="135246.42199999999"/>
  </r>
  <r>
    <x v="4595"/>
    <n v="136037.07800000001"/>
  </r>
  <r>
    <x v="4595"/>
    <n v="135486.31299999999"/>
  </r>
  <r>
    <x v="4595"/>
    <n v="135434.53099999999"/>
  </r>
  <r>
    <x v="4595"/>
    <n v="135401.75"/>
  </r>
  <r>
    <x v="4595"/>
    <n v="135349.96900000001"/>
  </r>
  <r>
    <x v="4595"/>
    <n v="136132.5"/>
  </r>
  <r>
    <x v="4596"/>
    <n v="136129.78099999999"/>
  </r>
  <r>
    <x v="4596"/>
    <n v="135055.625"/>
  </r>
  <r>
    <x v="4596"/>
    <n v="135298.18799999999"/>
  </r>
  <r>
    <x v="4596"/>
    <n v="135277.56299999999"/>
  </r>
  <r>
    <x v="4596"/>
    <n v="133336.45300000001"/>
  </r>
  <r>
    <x v="4596"/>
    <n v="134505.891"/>
  </r>
  <r>
    <x v="4596"/>
    <n v="133892.609"/>
  </r>
  <r>
    <x v="4596"/>
    <n v="134623.34400000001"/>
  </r>
  <r>
    <x v="4596"/>
    <n v="134525.28099999999"/>
  </r>
  <r>
    <x v="4596"/>
    <n v="134118.96900000001"/>
  </r>
  <r>
    <x v="4596"/>
    <n v="134121.65599999999"/>
  </r>
  <r>
    <x v="4597"/>
    <n v="135146.67199999999"/>
  </r>
  <r>
    <x v="4597"/>
    <n v="134031.641"/>
  </r>
  <r>
    <x v="4597"/>
    <n v="134459.54699999999"/>
  </r>
  <r>
    <x v="4597"/>
    <n v="134317.81299999999"/>
  </r>
  <r>
    <x v="4597"/>
    <n v="133374.79999999999"/>
  </r>
  <r>
    <x v="4597"/>
    <n v="133058.391"/>
  </r>
  <r>
    <x v="4597"/>
    <n v="133058.391"/>
  </r>
  <r>
    <x v="4597"/>
    <n v="134601.29999999999"/>
  </r>
  <r>
    <x v="4597"/>
    <n v="133339.141"/>
  </r>
  <r>
    <x v="4597"/>
    <n v="134080.68799999999"/>
  </r>
  <r>
    <x v="4597"/>
    <n v="133797.234"/>
  </r>
  <r>
    <x v="4597"/>
    <n v="134694"/>
  </r>
  <r>
    <x v="4598"/>
    <n v="134647.65599999999"/>
  </r>
  <r>
    <x v="4598"/>
    <n v="132589.625"/>
  </r>
  <r>
    <x v="4598"/>
    <n v="132405.84400000001"/>
  </r>
  <r>
    <x v="4598"/>
    <n v="133504.734"/>
  </r>
  <r>
    <x v="4598"/>
    <n v="131623.28099999999"/>
  </r>
  <r>
    <x v="4598"/>
    <n v="132946"/>
  </r>
  <r>
    <x v="4598"/>
    <n v="134186.391"/>
  </r>
  <r>
    <x v="4598"/>
    <n v="132622.67199999999"/>
  </r>
  <r>
    <x v="4598"/>
    <n v="133950.391"/>
  </r>
  <r>
    <x v="4598"/>
    <n v="133543.06299999999"/>
  </r>
  <r>
    <x v="4598"/>
    <n v="133211.71900000001"/>
  </r>
  <r>
    <x v="4599"/>
    <n v="131541.04699999999"/>
  </r>
  <r>
    <x v="4599"/>
    <n v="132416.06299999999"/>
  </r>
  <r>
    <x v="4599"/>
    <n v="132540.71900000001"/>
  </r>
  <r>
    <x v="4599"/>
    <n v="131130.891"/>
  </r>
  <r>
    <x v="4599"/>
    <n v="131017.2"/>
  </r>
  <r>
    <x v="4599"/>
    <n v="131428.891"/>
  </r>
  <r>
    <x v="4599"/>
    <n v="130175.45299999999"/>
  </r>
  <r>
    <x v="4599"/>
    <n v="131338.859"/>
  </r>
  <r>
    <x v="4599"/>
    <n v="132098.641"/>
  </r>
  <r>
    <x v="4599"/>
    <n v="132081.141"/>
  </r>
  <r>
    <x v="4599"/>
    <n v="131105.625"/>
  </r>
  <r>
    <x v="4599"/>
    <n v="131386.21900000001"/>
  </r>
  <r>
    <x v="4600"/>
    <n v="131615.21900000001"/>
  </r>
  <r>
    <x v="4600"/>
    <n v="130636.086"/>
  </r>
  <r>
    <x v="4600"/>
    <n v="131598.34400000001"/>
  </r>
  <r>
    <x v="4600"/>
    <n v="129323.42200000001"/>
  </r>
  <r>
    <x v="4600"/>
    <n v="131094.06299999999"/>
  </r>
  <r>
    <x v="4600"/>
    <n v="130576.664"/>
  </r>
  <r>
    <x v="4600"/>
    <n v="129939.633"/>
  </r>
  <r>
    <x v="4600"/>
    <n v="130436.1"/>
  </r>
  <r>
    <x v="4600"/>
    <n v="131277.766"/>
  </r>
  <r>
    <x v="4600"/>
    <n v="129888.094"/>
  </r>
  <r>
    <x v="4600"/>
    <n v="131056.664"/>
  </r>
  <r>
    <x v="4601"/>
    <n v="131321.43799999999"/>
  </r>
  <r>
    <x v="4601"/>
    <n v="131249.875"/>
  </r>
  <r>
    <x v="4601"/>
    <n v="130402.875"/>
  </r>
  <r>
    <x v="4601"/>
    <n v="131430.95300000001"/>
  </r>
  <r>
    <x v="4601"/>
    <n v="131249.875"/>
  </r>
  <r>
    <x v="4601"/>
    <n v="130790.25"/>
  </r>
  <r>
    <x v="4601"/>
    <n v="130588.17200000001"/>
  </r>
  <r>
    <x v="4601"/>
    <n v="130168.633"/>
  </r>
  <r>
    <x v="4601"/>
    <n v="130647.6"/>
  </r>
  <r>
    <x v="4601"/>
    <n v="132223.82800000001"/>
  </r>
  <r>
    <x v="4601"/>
    <n v="131168.78099999999"/>
  </r>
  <r>
    <x v="4601"/>
    <n v="131154.57800000001"/>
  </r>
  <r>
    <x v="4602"/>
    <n v="130464.9"/>
  </r>
  <r>
    <x v="4602"/>
    <n v="130426.43"/>
  </r>
  <r>
    <x v="4602"/>
    <n v="130266.516"/>
  </r>
  <r>
    <x v="4602"/>
    <n v="130464.9"/>
  </r>
  <r>
    <x v="4602"/>
    <n v="131898.484"/>
  </r>
  <r>
    <x v="4602"/>
    <n v="130884.484"/>
  </r>
  <r>
    <x v="4602"/>
    <n v="131092.46900000001"/>
  </r>
  <r>
    <x v="4602"/>
    <n v="130879.25"/>
  </r>
  <r>
    <x v="4602"/>
    <n v="130212.352"/>
  </r>
  <r>
    <x v="4602"/>
    <n v="131650.984"/>
  </r>
  <r>
    <x v="4602"/>
    <n v="130397.641"/>
  </r>
  <r>
    <x v="4603"/>
    <n v="129556.023"/>
  </r>
  <r>
    <x v="4603"/>
    <n v="130023.43799999999"/>
  </r>
  <r>
    <x v="4603"/>
    <n v="128907.54700000001"/>
  </r>
  <r>
    <x v="4603"/>
    <n v="130155.57799999999"/>
  </r>
  <r>
    <x v="4603"/>
    <n v="130139.008"/>
  </r>
  <r>
    <x v="4603"/>
    <n v="130891.414"/>
  </r>
  <r>
    <x v="4603"/>
    <n v="129927.617"/>
  </r>
  <r>
    <x v="4603"/>
    <n v="130766.633"/>
  </r>
  <r>
    <x v="4603"/>
    <n v="130030.7"/>
  </r>
  <r>
    <x v="4603"/>
    <n v="130720.30499999999"/>
  </r>
  <r>
    <x v="4603"/>
    <n v="130717.68799999999"/>
  </r>
  <r>
    <x v="4603"/>
    <n v="130303.406"/>
  </r>
  <r>
    <x v="4604"/>
    <n v="130583.961"/>
  </r>
  <r>
    <x v="4604"/>
    <n v="129613.789"/>
  </r>
  <r>
    <x v="4604"/>
    <n v="130756.133"/>
  </r>
  <r>
    <x v="4604"/>
    <n v="130720.30499999999"/>
  </r>
  <r>
    <x v="4604"/>
    <n v="130452.852"/>
  </r>
  <r>
    <x v="4604"/>
    <n v="130591.82799999999"/>
  </r>
  <r>
    <x v="4604"/>
    <n v="130357.57799999999"/>
  </r>
  <r>
    <x v="4604"/>
    <n v="130308.641"/>
  </r>
  <r>
    <x v="4604"/>
    <n v="130208.164"/>
  </r>
  <r>
    <x v="4604"/>
    <n v="129467.031"/>
  </r>
  <r>
    <x v="4604"/>
    <n v="129585.664"/>
  </r>
  <r>
    <x v="4605"/>
    <n v="130632.914"/>
  </r>
  <r>
    <x v="4605"/>
    <n v="129660.117"/>
  </r>
  <r>
    <x v="4605"/>
    <n v="131379.359"/>
  </r>
  <r>
    <x v="4605"/>
    <n v="130354.969"/>
  </r>
  <r>
    <x v="4605"/>
    <n v="131235.109"/>
  </r>
  <r>
    <x v="4605"/>
    <n v="130259.7"/>
  </r>
  <r>
    <x v="4605"/>
    <n v="131136.15599999999"/>
  </r>
  <r>
    <x v="4605"/>
    <n v="130770.836"/>
  </r>
  <r>
    <x v="4605"/>
    <n v="129967.68799999999"/>
  </r>
  <r>
    <x v="4605"/>
    <n v="131226.17199999999"/>
  </r>
  <r>
    <x v="4605"/>
    <n v="130531.367"/>
  </r>
  <r>
    <x v="4605"/>
    <n v="131185.109"/>
  </r>
  <r>
    <x v="4606"/>
    <n v="130727.141"/>
  </r>
  <r>
    <x v="4606"/>
    <n v="131738.34400000001"/>
  </r>
  <r>
    <x v="4606"/>
    <n v="130536.609"/>
  </r>
  <r>
    <x v="4606"/>
    <n v="129828.734"/>
  </r>
  <r>
    <x v="4606"/>
    <n v="130724.516"/>
  </r>
  <r>
    <x v="4606"/>
    <n v="130721.9"/>
  </r>
  <r>
    <x v="4606"/>
    <n v="132005.65599999999"/>
  </r>
  <r>
    <x v="4606"/>
    <n v="129423.852"/>
  </r>
  <r>
    <x v="4606"/>
    <n v="130067.141"/>
  </r>
  <r>
    <x v="4606"/>
    <n v="130612.508"/>
  </r>
  <r>
    <x v="4606"/>
    <n v="130854.586"/>
  </r>
  <r>
    <x v="4606"/>
    <n v="130571.42200000001"/>
  </r>
  <r>
    <x v="4607"/>
    <n v="129454.6"/>
  </r>
  <r>
    <x v="4607"/>
    <n v="129879.258"/>
  </r>
  <r>
    <x v="4607"/>
    <n v="131211.96900000001"/>
  </r>
  <r>
    <x v="4607"/>
    <n v="129935.992"/>
  </r>
  <r>
    <x v="4607"/>
    <n v="130023.43799999999"/>
  </r>
  <r>
    <x v="4607"/>
    <n v="130023.43799999999"/>
  </r>
  <r>
    <x v="4607"/>
    <n v="129745.508"/>
  </r>
  <r>
    <x v="4607"/>
    <n v="130064.539"/>
  </r>
  <r>
    <x v="4607"/>
    <n v="131309.875"/>
  </r>
  <r>
    <x v="4607"/>
    <n v="130622.984"/>
  </r>
  <r>
    <x v="4607"/>
    <n v="130810.9"/>
  </r>
  <r>
    <x v="4608"/>
    <n v="130449.2"/>
  </r>
  <r>
    <x v="4608"/>
    <n v="131086.18799999999"/>
  </r>
  <r>
    <x v="4608"/>
    <n v="130859.836"/>
  </r>
  <r>
    <x v="4608"/>
    <n v="130347.68"/>
  </r>
  <r>
    <x v="4608"/>
    <n v="129935.992"/>
  </r>
  <r>
    <x v="4608"/>
    <n v="130829.258"/>
  </r>
  <r>
    <x v="4608"/>
    <n v="130965.617"/>
  </r>
  <r>
    <x v="4608"/>
    <n v="131436.79999999999"/>
  </r>
  <r>
    <x v="4608"/>
    <n v="130178.06299999999"/>
  </r>
  <r>
    <x v="4608"/>
    <n v="131330.95300000001"/>
  </r>
  <r>
    <x v="4608"/>
    <n v="132028.484"/>
  </r>
  <r>
    <x v="4608"/>
    <n v="129992.758"/>
  </r>
  <r>
    <x v="4609"/>
    <n v="131578.42199999999"/>
  </r>
  <r>
    <x v="4609"/>
    <n v="129959.461"/>
  </r>
  <r>
    <x v="4609"/>
    <n v="131344.125"/>
  </r>
  <r>
    <x v="4609"/>
    <n v="131562.57800000001"/>
  </r>
  <r>
    <x v="4609"/>
    <n v="131753.17199999999"/>
  </r>
  <r>
    <x v="4609"/>
    <n v="132265.42199999999"/>
  </r>
  <r>
    <x v="4609"/>
    <n v="131508.34400000001"/>
  </r>
  <r>
    <x v="4609"/>
    <n v="131148.29999999999"/>
  </r>
  <r>
    <x v="4609"/>
    <n v="131372.016"/>
  </r>
  <r>
    <x v="4609"/>
    <n v="131953.016"/>
  </r>
  <r>
    <x v="4609"/>
    <n v="131514.67199999999"/>
  </r>
  <r>
    <x v="4610"/>
    <n v="133179.641"/>
  </r>
  <r>
    <x v="4610"/>
    <n v="130711.4"/>
  </r>
  <r>
    <x v="4610"/>
    <n v="131638.82800000001"/>
  </r>
  <r>
    <x v="4610"/>
    <n v="131510.42199999999"/>
  </r>
  <r>
    <x v="4610"/>
    <n v="130875.023"/>
  </r>
  <r>
    <x v="4610"/>
    <n v="131657.31299999999"/>
  </r>
  <r>
    <x v="4610"/>
    <n v="130597.05499999999"/>
  </r>
  <r>
    <x v="4610"/>
    <n v="131621.53099999999"/>
  </r>
  <r>
    <x v="4610"/>
    <n v="130787.617"/>
  </r>
  <r>
    <x v="4610"/>
    <n v="132117.9"/>
  </r>
  <r>
    <x v="4610"/>
    <n v="131567.31299999999"/>
  </r>
  <r>
    <x v="4610"/>
    <n v="131474.67199999999"/>
  </r>
  <r>
    <x v="4611"/>
    <n v="130443.969"/>
  </r>
  <r>
    <x v="4611"/>
    <n v="130678.18799999999"/>
  </r>
  <r>
    <x v="4611"/>
    <n v="130226.43799999999"/>
  </r>
  <r>
    <x v="4611"/>
    <n v="131986.875"/>
  </r>
  <r>
    <x v="4611"/>
    <n v="131888.95300000001"/>
  </r>
  <r>
    <x v="4611"/>
    <n v="131626.82800000001"/>
  </r>
  <r>
    <x v="4611"/>
    <n v="131472.016"/>
  </r>
  <r>
    <x v="4611"/>
    <n v="131839.96900000001"/>
  </r>
  <r>
    <x v="4611"/>
    <n v="132526.859"/>
  </r>
  <r>
    <x v="4611"/>
    <n v="133106.766"/>
  </r>
  <r>
    <x v="4611"/>
    <n v="131264.07800000001"/>
  </r>
  <r>
    <x v="4612"/>
    <n v="132862.82800000001"/>
  </r>
  <r>
    <x v="4612"/>
    <n v="131300.9"/>
  </r>
  <r>
    <x v="4612"/>
    <n v="132181.20000000001"/>
  </r>
  <r>
    <x v="4612"/>
    <n v="131913.81299999999"/>
  </r>
  <r>
    <x v="4612"/>
    <n v="131790.65599999999"/>
  </r>
  <r>
    <x v="4612"/>
    <n v="131486.234"/>
  </r>
  <r>
    <x v="4612"/>
    <n v="132142.82800000001"/>
  </r>
  <r>
    <x v="4612"/>
    <n v="132189.15599999999"/>
  </r>
  <r>
    <x v="4612"/>
    <n v="132796.81299999999"/>
  </r>
  <r>
    <x v="4612"/>
    <n v="131208.25"/>
  </r>
  <r>
    <x v="4612"/>
    <n v="131347.25"/>
  </r>
  <r>
    <x v="4612"/>
    <n v="132453.859"/>
  </r>
  <r>
    <x v="4613"/>
    <n v="131416.18799999999"/>
  </r>
  <r>
    <x v="4613"/>
    <n v="130611.19500000001"/>
  </r>
  <r>
    <x v="4613"/>
    <n v="130546.531"/>
  </r>
  <r>
    <x v="4613"/>
    <n v="130994.031"/>
  </r>
  <r>
    <x v="4613"/>
    <n v="131850.56299999999"/>
  </r>
  <r>
    <x v="4613"/>
    <n v="133028.4"/>
  </r>
  <r>
    <x v="4613"/>
    <n v="130172.281"/>
  </r>
  <r>
    <x v="4613"/>
    <n v="131085.625"/>
  </r>
  <r>
    <x v="4613"/>
    <n v="131693.06299999999"/>
  </r>
  <r>
    <x v="4613"/>
    <n v="131477.28099999999"/>
  </r>
  <r>
    <x v="4613"/>
    <n v="130185.336"/>
  </r>
  <r>
    <x v="4614"/>
    <n v="131510.42199999999"/>
  </r>
  <r>
    <x v="4614"/>
    <n v="130362.82799999999"/>
  </r>
  <r>
    <x v="4614"/>
    <n v="132393.20000000001"/>
  </r>
  <r>
    <x v="4614"/>
    <n v="130054.18799999999"/>
  </r>
  <r>
    <x v="4614"/>
    <n v="130828.69500000001"/>
  </r>
  <r>
    <x v="4614"/>
    <n v="131583.141"/>
  </r>
  <r>
    <x v="4614"/>
    <n v="132916.109"/>
  </r>
  <r>
    <x v="4614"/>
    <n v="131348.84400000001"/>
  </r>
  <r>
    <x v="4614"/>
    <n v="130733.43799999999"/>
  </r>
  <r>
    <x v="4614"/>
    <n v="130888.164"/>
  </r>
  <r>
    <x v="4614"/>
    <n v="132828.78099999999"/>
  </r>
  <r>
    <x v="4614"/>
    <n v="133164.84400000001"/>
  </r>
  <r>
    <x v="4615"/>
    <n v="132095.43799999999"/>
  </r>
  <r>
    <x v="4615"/>
    <n v="131024.523"/>
  </r>
  <r>
    <x v="4615"/>
    <n v="132523.07800000001"/>
  </r>
  <r>
    <x v="4615"/>
    <n v="132378.75"/>
  </r>
  <r>
    <x v="4615"/>
    <n v="131130.34400000001"/>
  </r>
  <r>
    <x v="4615"/>
    <n v="132736.125"/>
  </r>
  <r>
    <x v="4615"/>
    <n v="133264.45300000001"/>
  </r>
  <r>
    <x v="4615"/>
    <n v="132525.71900000001"/>
  </r>
  <r>
    <x v="4615"/>
    <n v="131900.79999999999"/>
  </r>
  <r>
    <x v="4615"/>
    <n v="133346.609"/>
  </r>
  <r>
    <x v="4615"/>
    <n v="133089.78099999999"/>
  </r>
  <r>
    <x v="4616"/>
    <n v="133933.03099999999"/>
  </r>
  <r>
    <x v="4616"/>
    <n v="132998.17199999999"/>
  </r>
  <r>
    <x v="4616"/>
    <n v="134145.93799999999"/>
  </r>
  <r>
    <x v="4616"/>
    <n v="132581.1"/>
  </r>
  <r>
    <x v="4616"/>
    <n v="133795.625"/>
  </r>
  <r>
    <x v="4616"/>
    <n v="133191.53099999999"/>
  </r>
  <r>
    <x v="4616"/>
    <n v="133188.875"/>
  </r>
  <r>
    <x v="4616"/>
    <n v="132769.125"/>
  </r>
  <r>
    <x v="4616"/>
    <n v="132387.75"/>
  </r>
  <r>
    <x v="4616"/>
    <n v="133028.5"/>
  </r>
  <r>
    <x v="4616"/>
    <n v="132747.82800000001"/>
  </r>
  <r>
    <x v="4616"/>
    <n v="132137.53099999999"/>
  </r>
  <r>
    <x v="4617"/>
    <n v="132014.42199999999"/>
  </r>
  <r>
    <x v="4617"/>
    <n v="132843.15599999999"/>
  </r>
  <r>
    <x v="4617"/>
    <n v="132843.15599999999"/>
  </r>
  <r>
    <x v="4617"/>
    <n v="133064.15599999999"/>
  </r>
  <r>
    <x v="4617"/>
    <n v="131581.53099999999"/>
  </r>
  <r>
    <x v="4617"/>
    <n v="132199.78099999999"/>
  </r>
  <r>
    <x v="4617"/>
    <n v="132619.45300000001"/>
  </r>
  <r>
    <x v="4617"/>
    <n v="131790.65599999999"/>
  </r>
  <r>
    <x v="4617"/>
    <n v="132930.5"/>
  </r>
  <r>
    <x v="4617"/>
    <n v="132619.45300000001"/>
  </r>
  <r>
    <x v="4617"/>
    <n v="132145.46900000001"/>
  </r>
  <r>
    <x v="4618"/>
    <n v="133178.18799999999"/>
  </r>
  <r>
    <x v="4618"/>
    <n v="132052.79999999999"/>
  </r>
  <r>
    <x v="4618"/>
    <n v="133475.78099999999"/>
  </r>
  <r>
    <x v="4618"/>
    <n v="132053.84400000001"/>
  </r>
  <r>
    <x v="4618"/>
    <n v="133072.15599999999"/>
  </r>
  <r>
    <x v="4618"/>
    <n v="133626.54699999999"/>
  </r>
  <r>
    <x v="4618"/>
    <n v="132382.45300000001"/>
  </r>
  <r>
    <x v="4618"/>
    <n v="132612.53099999999"/>
  </r>
  <r>
    <x v="4618"/>
    <n v="132179.6"/>
  </r>
  <r>
    <x v="4618"/>
    <n v="132435.141"/>
  </r>
  <r>
    <x v="4618"/>
    <n v="132805.84400000001"/>
  </r>
  <r>
    <x v="4618"/>
    <n v="133598.96900000001"/>
  </r>
  <r>
    <x v="4619"/>
    <n v="133536.56299999999"/>
  </r>
  <r>
    <x v="4619"/>
    <n v="132702.53099999999"/>
  </r>
  <r>
    <x v="4619"/>
    <n v="134420.67199999999"/>
  </r>
  <r>
    <x v="4619"/>
    <n v="132247.141"/>
  </r>
  <r>
    <x v="4619"/>
    <n v="131652.67199999999"/>
  </r>
  <r>
    <x v="4619"/>
    <n v="133455.641"/>
  </r>
  <r>
    <x v="4619"/>
    <n v="132722.234"/>
  </r>
  <r>
    <x v="4619"/>
    <n v="132473.516"/>
  </r>
  <r>
    <x v="4619"/>
    <n v="132612.53099999999"/>
  </r>
  <r>
    <x v="4619"/>
    <n v="132713.18799999999"/>
  </r>
  <r>
    <x v="4619"/>
    <n v="133226.625"/>
  </r>
  <r>
    <x v="4619"/>
    <n v="134554.29999999999"/>
  </r>
  <r>
    <x v="4620"/>
    <n v="132424.516"/>
  </r>
  <r>
    <x v="4620"/>
    <n v="132298.78099999999"/>
  </r>
  <r>
    <x v="4620"/>
    <n v="132486.79999999999"/>
  </r>
  <r>
    <x v="4620"/>
    <n v="133228.25"/>
  </r>
  <r>
    <x v="4620"/>
    <n v="132105.5"/>
  </r>
  <r>
    <x v="4620"/>
    <n v="131274.04699999999"/>
  </r>
  <r>
    <x v="4620"/>
    <n v="131644.75"/>
  </r>
  <r>
    <x v="4620"/>
    <n v="131022.31299999999"/>
  </r>
  <r>
    <x v="4620"/>
    <n v="132075.04699999999"/>
  </r>
  <r>
    <x v="4620"/>
    <n v="134048.92199999999"/>
  </r>
  <r>
    <x v="4620"/>
    <n v="132141.21900000001"/>
  </r>
  <r>
    <x v="4621"/>
    <n v="131906.9"/>
  </r>
  <r>
    <x v="4621"/>
    <n v="131819.53099999999"/>
  </r>
  <r>
    <x v="4621"/>
    <n v="131955.9"/>
  </r>
  <r>
    <x v="4621"/>
    <n v="133000.18799999999"/>
  </r>
  <r>
    <x v="4621"/>
    <n v="133108.875"/>
  </r>
  <r>
    <x v="4621"/>
    <n v="132187.56299999999"/>
  </r>
  <r>
    <x v="4621"/>
    <n v="131109.766"/>
  </r>
  <r>
    <x v="4621"/>
    <n v="131774.25"/>
  </r>
  <r>
    <x v="4621"/>
    <n v="131553.125"/>
  </r>
  <r>
    <x v="4621"/>
    <n v="131874.859"/>
  </r>
  <r>
    <x v="4621"/>
    <n v="130948.109"/>
  </r>
  <r>
    <x v="4621"/>
    <n v="131071.344"/>
  </r>
  <r>
    <x v="4622"/>
    <n v="132927.266"/>
  </r>
  <r>
    <x v="4622"/>
    <n v="133714.9"/>
  </r>
  <r>
    <x v="4622"/>
    <n v="132237.6"/>
  </r>
  <r>
    <x v="4622"/>
    <n v="133998.28099999999"/>
  </r>
  <r>
    <x v="4622"/>
    <n v="131964.875"/>
  </r>
  <r>
    <x v="4622"/>
    <n v="132327.6"/>
  </r>
  <r>
    <x v="4622"/>
    <n v="132706.25"/>
  </r>
  <r>
    <x v="4622"/>
    <n v="132945.92199999999"/>
  </r>
  <r>
    <x v="4622"/>
    <n v="132490.516"/>
  </r>
  <r>
    <x v="4622"/>
    <n v="133136.625"/>
  </r>
  <r>
    <x v="4622"/>
    <n v="132673.21900000001"/>
  </r>
  <r>
    <x v="4623"/>
    <n v="133389.71900000001"/>
  </r>
  <r>
    <x v="4623"/>
    <n v="133237.29999999999"/>
  </r>
  <r>
    <x v="4623"/>
    <n v="133610.734"/>
  </r>
  <r>
    <x v="4623"/>
    <n v="133777.34400000001"/>
  </r>
  <r>
    <x v="4623"/>
    <n v="132487.84400000001"/>
  </r>
  <r>
    <x v="4623"/>
    <n v="133035.93799999999"/>
  </r>
  <r>
    <x v="4623"/>
    <n v="133169.609"/>
  </r>
  <r>
    <x v="4623"/>
    <n v="132820.21900000001"/>
  </r>
  <r>
    <x v="4623"/>
    <n v="134337.71900000001"/>
  </r>
  <r>
    <x v="4623"/>
    <n v="132273.67199999999"/>
  </r>
  <r>
    <x v="4623"/>
    <n v="133602.70000000001"/>
  </r>
  <r>
    <x v="4623"/>
    <n v="133560.65599999999"/>
  </r>
  <r>
    <x v="4624"/>
    <n v="132865.5"/>
  </r>
  <r>
    <x v="4624"/>
    <n v="132640.17199999999"/>
  </r>
  <r>
    <x v="4624"/>
    <n v="132108.125"/>
  </r>
  <r>
    <x v="4624"/>
    <n v="133083.891"/>
  </r>
  <r>
    <x v="4624"/>
    <n v="133261.21900000001"/>
  </r>
  <r>
    <x v="4624"/>
    <n v="132980.53099999999"/>
  </r>
  <r>
    <x v="4624"/>
    <n v="132862.859"/>
  </r>
  <r>
    <x v="4624"/>
    <n v="132764.859"/>
  </r>
  <r>
    <x v="4624"/>
    <n v="134013.32800000001"/>
  </r>
  <r>
    <x v="4624"/>
    <n v="133075.891"/>
  </r>
  <r>
    <x v="4624"/>
    <n v="132113.42199999999"/>
  </r>
  <r>
    <x v="4625"/>
    <n v="132532.1"/>
  </r>
  <r>
    <x v="4625"/>
    <n v="132755.82800000001"/>
  </r>
  <r>
    <x v="4625"/>
    <n v="132537.4"/>
  </r>
  <r>
    <x v="4625"/>
    <n v="132829.81299999999"/>
  </r>
  <r>
    <x v="4625"/>
    <n v="132600.84400000001"/>
  </r>
  <r>
    <x v="4625"/>
    <n v="132526.766"/>
  </r>
  <r>
    <x v="4625"/>
    <n v="132992.82800000001"/>
  </r>
  <r>
    <x v="4625"/>
    <n v="133491.859"/>
  </r>
  <r>
    <x v="4625"/>
    <n v="131247.71900000001"/>
  </r>
  <r>
    <x v="4625"/>
    <n v="134099.6"/>
  </r>
  <r>
    <x v="4625"/>
    <n v="132271.21900000001"/>
  </r>
  <r>
    <x v="4625"/>
    <n v="132336.125"/>
  </r>
  <r>
    <x v="4626"/>
    <n v="131537.859"/>
  </r>
  <r>
    <x v="4626"/>
    <n v="132169.32800000001"/>
  </r>
  <r>
    <x v="4626"/>
    <n v="133764.5"/>
  </r>
  <r>
    <x v="4626"/>
    <n v="133453.53099999999"/>
  </r>
  <r>
    <x v="4626"/>
    <n v="133744.984"/>
  </r>
  <r>
    <x v="4626"/>
    <n v="132349.4"/>
  </r>
  <r>
    <x v="4626"/>
    <n v="132349.4"/>
  </r>
  <r>
    <x v="4626"/>
    <n v="133494.53099999999"/>
  </r>
  <r>
    <x v="4626"/>
    <n v="132128.28099999999"/>
  </r>
  <r>
    <x v="4626"/>
    <n v="133461.57800000001"/>
  </r>
  <r>
    <x v="4626"/>
    <n v="132845.81299999999"/>
  </r>
  <r>
    <x v="4627"/>
    <n v="132663.15599999999"/>
  </r>
  <r>
    <x v="4627"/>
    <n v="132791.484"/>
  </r>
  <r>
    <x v="4627"/>
    <n v="133171.25"/>
  </r>
  <r>
    <x v="4627"/>
    <n v="132853.81299999999"/>
  </r>
  <r>
    <x v="4627"/>
    <n v="132622.109"/>
  </r>
  <r>
    <x v="4627"/>
    <n v="132673.78099999999"/>
  </r>
  <r>
    <x v="4627"/>
    <n v="131180.359"/>
  </r>
  <r>
    <x v="4627"/>
    <n v="130640.023"/>
  </r>
  <r>
    <x v="4627"/>
    <n v="133273.53099999999"/>
  </r>
  <r>
    <x v="4627"/>
    <n v="133041.82800000001"/>
  </r>
  <r>
    <x v="4627"/>
    <n v="132336.125"/>
  </r>
  <r>
    <x v="4627"/>
    <n v="131823.78099999999"/>
  </r>
  <r>
    <x v="4628"/>
    <n v="132377.141"/>
  </r>
  <r>
    <x v="4628"/>
    <n v="132066.04699999999"/>
  </r>
  <r>
    <x v="4628"/>
    <n v="132436.75"/>
  </r>
  <r>
    <x v="4628"/>
    <n v="133170.18799999999"/>
  </r>
  <r>
    <x v="4628"/>
    <n v="133674.5"/>
  </r>
  <r>
    <x v="4628"/>
    <n v="133309.17199999999"/>
  </r>
  <r>
    <x v="4628"/>
    <n v="133260.17199999999"/>
  </r>
  <r>
    <x v="4628"/>
    <n v="131862.17199999999"/>
  </r>
  <r>
    <x v="4628"/>
    <n v="132289.79999999999"/>
  </r>
  <r>
    <x v="4628"/>
    <n v="131719.484"/>
  </r>
  <r>
    <x v="4628"/>
    <n v="131874.359"/>
  </r>
  <r>
    <x v="4629"/>
    <n v="132190.766"/>
  </r>
  <r>
    <x v="4629"/>
    <n v="132700.45300000001"/>
  </r>
  <r>
    <x v="4629"/>
    <n v="132427.75"/>
  </r>
  <r>
    <x v="4629"/>
    <n v="132349.53099999999"/>
  </r>
  <r>
    <x v="4629"/>
    <n v="131158.25"/>
  </r>
  <r>
    <x v="4629"/>
    <n v="132965.1"/>
  </r>
  <r>
    <x v="4629"/>
    <n v="131991.141"/>
  </r>
  <r>
    <x v="4629"/>
    <n v="132286.1"/>
  </r>
  <r>
    <x v="4629"/>
    <n v="130982.42200000001"/>
  </r>
  <r>
    <x v="4629"/>
    <n v="133616.391"/>
  </r>
  <r>
    <x v="4629"/>
    <n v="131993.78099999999"/>
  </r>
  <r>
    <x v="4629"/>
    <n v="130934.492"/>
  </r>
  <r>
    <x v="4630"/>
    <n v="132222.78099999999"/>
  </r>
  <r>
    <x v="4630"/>
    <n v="131896.891"/>
  </r>
  <r>
    <x v="4630"/>
    <n v="132027.92199999999"/>
  </r>
  <r>
    <x v="4630"/>
    <n v="131670.516"/>
  </r>
  <r>
    <x v="4630"/>
    <n v="131477.28099999999"/>
  </r>
  <r>
    <x v="4630"/>
    <n v="131299.875"/>
  </r>
  <r>
    <x v="4630"/>
    <n v="132463.45300000001"/>
  </r>
  <r>
    <x v="4630"/>
    <n v="131749.96900000001"/>
  </r>
  <r>
    <x v="4630"/>
    <n v="131485.20000000001"/>
  </r>
  <r>
    <x v="4630"/>
    <n v="131178.25"/>
  </r>
  <r>
    <x v="4630"/>
    <n v="131584.56299999999"/>
  </r>
  <r>
    <x v="4631"/>
    <n v="131662.57800000001"/>
  </r>
  <r>
    <x v="4631"/>
    <n v="132990.07800000001"/>
  </r>
  <r>
    <x v="4631"/>
    <n v="131109.29999999999"/>
  </r>
  <r>
    <x v="4631"/>
    <n v="131343.56299999999"/>
  </r>
  <r>
    <x v="4631"/>
    <n v="132651.43799999999"/>
  </r>
  <r>
    <x v="4631"/>
    <n v="130875.023"/>
  </r>
  <r>
    <x v="4631"/>
    <n v="131899.53099999999"/>
  </r>
  <r>
    <x v="4631"/>
    <n v="131382.016"/>
  </r>
  <r>
    <x v="4631"/>
    <n v="131850.56299999999"/>
  </r>
  <r>
    <x v="4631"/>
    <n v="131760.53099999999"/>
  </r>
  <r>
    <x v="4631"/>
    <n v="132278.125"/>
  </r>
  <r>
    <x v="4631"/>
    <n v="131223.016"/>
  </r>
  <r>
    <x v="4632"/>
    <n v="132088.53099999999"/>
  </r>
  <r>
    <x v="4632"/>
    <n v="131675.81299999999"/>
  </r>
  <r>
    <x v="4632"/>
    <n v="130948.67200000001"/>
  </r>
  <r>
    <x v="4632"/>
    <n v="131450.45300000001"/>
  </r>
  <r>
    <x v="4632"/>
    <n v="131036.086"/>
  </r>
  <r>
    <x v="4632"/>
    <n v="132333.484"/>
  </r>
  <r>
    <x v="4632"/>
    <n v="132428.78099999999"/>
  </r>
  <r>
    <x v="4632"/>
    <n v="132300.391"/>
  </r>
  <r>
    <x v="4632"/>
    <n v="132194.46900000001"/>
  </r>
  <r>
    <x v="4632"/>
    <n v="132227.53099999999"/>
  </r>
  <r>
    <x v="4632"/>
    <n v="133105.15599999999"/>
  </r>
  <r>
    <x v="4632"/>
    <n v="132500.18799999999"/>
  </r>
  <r>
    <x v="4633"/>
    <n v="131671.56299999999"/>
  </r>
  <r>
    <x v="4633"/>
    <n v="131439.9"/>
  </r>
  <r>
    <x v="4633"/>
    <n v="132036.891"/>
  </r>
  <r>
    <x v="4633"/>
    <n v="133017.82800000001"/>
  </r>
  <r>
    <x v="4633"/>
    <n v="131872.766"/>
  </r>
  <r>
    <x v="4633"/>
    <n v="131224.04699999999"/>
  </r>
  <r>
    <x v="4633"/>
    <n v="132031.609"/>
  </r>
  <r>
    <x v="4633"/>
    <n v="131736.4"/>
  </r>
  <r>
    <x v="4633"/>
    <n v="132643.46900000001"/>
  </r>
  <r>
    <x v="4633"/>
    <n v="132435.70000000001"/>
  </r>
  <r>
    <x v="4633"/>
    <n v="132493.84400000001"/>
  </r>
  <r>
    <x v="4634"/>
    <n v="132458.141"/>
  </r>
  <r>
    <x v="4634"/>
    <n v="132920.375"/>
  </r>
  <r>
    <x v="4634"/>
    <n v="132871.391"/>
  </r>
  <r>
    <x v="4634"/>
    <n v="131816.4"/>
  </r>
  <r>
    <x v="4634"/>
    <n v="133087.016"/>
  </r>
  <r>
    <x v="4634"/>
    <n v="132263.81299999999"/>
  </r>
  <r>
    <x v="4634"/>
    <n v="132736.125"/>
  </r>
  <r>
    <x v="4634"/>
    <n v="132143.375"/>
  </r>
  <r>
    <x v="4634"/>
    <n v="132223.82800000001"/>
  </r>
  <r>
    <x v="4634"/>
    <n v="132326.07800000001"/>
  </r>
  <r>
    <x v="4634"/>
    <n v="132689.79999999999"/>
  </r>
  <r>
    <x v="4634"/>
    <n v="131588.42199999999"/>
  </r>
  <r>
    <x v="4635"/>
    <n v="131724.78099999999"/>
  </r>
  <r>
    <x v="4635"/>
    <n v="131894.234"/>
  </r>
  <r>
    <x v="4635"/>
    <n v="131858.484"/>
  </r>
  <r>
    <x v="4635"/>
    <n v="131078.75"/>
  </r>
  <r>
    <x v="4635"/>
    <n v="132409.141"/>
  </r>
  <r>
    <x v="4635"/>
    <n v="131935.28099999999"/>
  </r>
  <r>
    <x v="4635"/>
    <n v="132635.46900000001"/>
  </r>
  <r>
    <x v="4635"/>
    <n v="131305.15599999999"/>
  </r>
  <r>
    <x v="4635"/>
    <n v="131330.391"/>
  </r>
  <r>
    <x v="4635"/>
    <n v="131815.84400000001"/>
  </r>
  <r>
    <x v="4635"/>
    <n v="132734.516"/>
  </r>
  <r>
    <x v="4636"/>
    <n v="132325.5"/>
  </r>
  <r>
    <x v="4636"/>
    <n v="132325.5"/>
  </r>
  <r>
    <x v="4636"/>
    <n v="131674.20000000001"/>
  </r>
  <r>
    <x v="4636"/>
    <n v="131253.54699999999"/>
  </r>
  <r>
    <x v="4636"/>
    <n v="132361.20000000001"/>
  </r>
  <r>
    <x v="4636"/>
    <n v="130938.156"/>
  </r>
  <r>
    <x v="4636"/>
    <n v="132819.17199999999"/>
  </r>
  <r>
    <x v="4636"/>
    <n v="131523.609"/>
  </r>
  <r>
    <x v="4636"/>
    <n v="131858.484"/>
  </r>
  <r>
    <x v="4636"/>
    <n v="132591.81299999999"/>
  </r>
  <r>
    <x v="4636"/>
    <n v="132877.766"/>
  </r>
  <r>
    <x v="4636"/>
    <n v="132262.21900000001"/>
  </r>
  <r>
    <x v="4637"/>
    <n v="131585.766"/>
  </r>
  <r>
    <x v="4637"/>
    <n v="131035.04700000001"/>
  </r>
  <r>
    <x v="4637"/>
    <n v="133068.43799999999"/>
  </r>
  <r>
    <x v="4637"/>
    <n v="131299.875"/>
  </r>
  <r>
    <x v="4637"/>
    <n v="131670.516"/>
  </r>
  <r>
    <x v="4637"/>
    <n v="130790.25"/>
  </r>
  <r>
    <x v="4637"/>
    <n v="131513.06299999999"/>
  </r>
  <r>
    <x v="4637"/>
    <n v="130741.289"/>
  </r>
  <r>
    <x v="4637"/>
    <n v="132213.234"/>
  </r>
  <r>
    <x v="4637"/>
    <n v="131757.891"/>
  </r>
  <r>
    <x v="4637"/>
    <n v="131828.34400000001"/>
  </r>
  <r>
    <x v="4638"/>
    <n v="130307.6"/>
  </r>
  <r>
    <x v="4638"/>
    <n v="130994.57"/>
  </r>
  <r>
    <x v="4638"/>
    <n v="130773.469"/>
  </r>
  <r>
    <x v="4638"/>
    <n v="130903.539"/>
  </r>
  <r>
    <x v="4638"/>
    <n v="131833.641"/>
  </r>
  <r>
    <x v="4638"/>
    <n v="128778.93"/>
  </r>
  <r>
    <x v="4638"/>
    <n v="130718.25"/>
  </r>
  <r>
    <x v="4638"/>
    <n v="130803.008"/>
  </r>
  <r>
    <x v="4638"/>
    <n v="130670.32799999999"/>
  </r>
  <r>
    <x v="4638"/>
    <n v="130568.80499999999"/>
  </r>
  <r>
    <x v="4638"/>
    <n v="131906.71900000001"/>
  </r>
  <r>
    <x v="4638"/>
    <n v="131309.875"/>
  </r>
  <r>
    <x v="4639"/>
    <n v="130525.1"/>
  </r>
  <r>
    <x v="4639"/>
    <n v="129879.258"/>
  </r>
  <r>
    <x v="4639"/>
    <n v="131925.25"/>
  </r>
  <r>
    <x v="4639"/>
    <n v="129843.352"/>
  </r>
  <r>
    <x v="4639"/>
    <n v="130023.43799999999"/>
  </r>
  <r>
    <x v="4639"/>
    <n v="130622.984"/>
  </r>
  <r>
    <x v="4639"/>
    <n v="130345.05499999999"/>
  </r>
  <r>
    <x v="4639"/>
    <n v="130566.18799999999"/>
  </r>
  <r>
    <x v="4639"/>
    <n v="129650.258"/>
  </r>
  <r>
    <x v="4639"/>
    <n v="130858.81299999999"/>
  </r>
  <r>
    <x v="4639"/>
    <n v="131309.875"/>
  </r>
  <r>
    <x v="4640"/>
    <n v="130761.93799999999"/>
  </r>
  <r>
    <x v="4640"/>
    <n v="130633.469"/>
  </r>
  <r>
    <x v="4640"/>
    <n v="131053.008"/>
  </r>
  <r>
    <x v="4640"/>
    <n v="131562.57800000001"/>
  </r>
  <r>
    <x v="4640"/>
    <n v="130334.609"/>
  </r>
  <r>
    <x v="4640"/>
    <n v="130677.156"/>
  </r>
  <r>
    <x v="4640"/>
    <n v="130870.344"/>
  </r>
  <r>
    <x v="4640"/>
    <n v="131912.57800000001"/>
  </r>
  <r>
    <x v="4640"/>
    <n v="131083.56299999999"/>
  </r>
  <r>
    <x v="4640"/>
    <n v="130911.414"/>
  </r>
  <r>
    <x v="4640"/>
    <n v="130952.477"/>
  </r>
  <r>
    <x v="4640"/>
    <n v="130036.484"/>
  </r>
  <r>
    <x v="4641"/>
    <n v="131230.39999999999"/>
  </r>
  <r>
    <x v="4641"/>
    <n v="131822.016"/>
  </r>
  <r>
    <x v="4641"/>
    <n v="130758.281"/>
  </r>
  <r>
    <x v="4641"/>
    <n v="131488.84400000001"/>
  </r>
  <r>
    <x v="4641"/>
    <n v="130531.92200000001"/>
  </r>
  <r>
    <x v="4641"/>
    <n v="130994.109"/>
  </r>
  <r>
    <x v="4641"/>
    <n v="130813.516"/>
  </r>
  <r>
    <x v="4641"/>
    <n v="131225.141"/>
  </r>
  <r>
    <x v="4641"/>
    <n v="130502.344"/>
  </r>
  <r>
    <x v="4641"/>
    <n v="132240.484"/>
  </r>
  <r>
    <x v="4641"/>
    <n v="131791.56299999999"/>
  </r>
  <r>
    <x v="4642"/>
    <n v="131698.92199999999"/>
  </r>
  <r>
    <x v="4642"/>
    <n v="130254.008"/>
  </r>
  <r>
    <x v="4642"/>
    <n v="130916.664"/>
  </r>
  <r>
    <x v="4642"/>
    <n v="131458.34400000001"/>
  </r>
  <r>
    <x v="4642"/>
    <n v="131369.93799999999"/>
  </r>
  <r>
    <x v="4642"/>
    <n v="130771.4"/>
  </r>
  <r>
    <x v="4642"/>
    <n v="132022.125"/>
  </r>
  <r>
    <x v="4642"/>
    <n v="130223.367"/>
  </r>
  <r>
    <x v="4642"/>
    <n v="132354.375"/>
  </r>
  <r>
    <x v="4642"/>
    <n v="131427.859"/>
  </r>
  <r>
    <x v="4642"/>
    <n v="130967.211"/>
  </r>
  <r>
    <x v="4642"/>
    <n v="131900.1"/>
  </r>
  <r>
    <x v="4643"/>
    <n v="132219.65599999999"/>
  </r>
  <r>
    <x v="4643"/>
    <n v="130757.25"/>
  </r>
  <r>
    <x v="4643"/>
    <n v="131971.56299999999"/>
  </r>
  <r>
    <x v="4643"/>
    <n v="132204.78099999999"/>
  </r>
  <r>
    <x v="4643"/>
    <n v="131409.391"/>
  </r>
  <r>
    <x v="4643"/>
    <n v="129880.836"/>
  </r>
  <r>
    <x v="4643"/>
    <n v="131560.484"/>
  </r>
  <r>
    <x v="4643"/>
    <n v="131001.984"/>
  </r>
  <r>
    <x v="4643"/>
    <n v="131311.484"/>
  </r>
  <r>
    <x v="4643"/>
    <n v="131691.56299999999"/>
  </r>
  <r>
    <x v="4643"/>
    <n v="130857.781"/>
  </r>
  <r>
    <x v="4644"/>
    <n v="131062.492"/>
  </r>
  <r>
    <x v="4644"/>
    <n v="132569"/>
  </r>
  <r>
    <x v="4644"/>
    <n v="131470.5"/>
  </r>
  <r>
    <x v="4644"/>
    <n v="131174.109"/>
  </r>
  <r>
    <x v="4644"/>
    <n v="131454.67199999999"/>
  </r>
  <r>
    <x v="4644"/>
    <n v="130301.92200000001"/>
  </r>
  <r>
    <x v="4644"/>
    <n v="130438.266"/>
  </r>
  <r>
    <x v="4644"/>
    <n v="130994.109"/>
  </r>
  <r>
    <x v="4644"/>
    <n v="131879.484"/>
  </r>
  <r>
    <x v="4644"/>
    <n v="130348.242"/>
  </r>
  <r>
    <x v="4644"/>
    <n v="132113.734"/>
  </r>
  <r>
    <x v="4644"/>
    <n v="131765.68799999999"/>
  </r>
  <r>
    <x v="4645"/>
    <n v="131966.82800000001"/>
  </r>
  <r>
    <x v="4645"/>
    <n v="130433.023"/>
  </r>
  <r>
    <x v="4645"/>
    <n v="130917.227"/>
  </r>
  <r>
    <x v="4645"/>
    <n v="131174.109"/>
  </r>
  <r>
    <x v="4645"/>
    <n v="130752.016"/>
  </r>
  <r>
    <x v="4645"/>
    <n v="131408.34400000001"/>
  </r>
  <r>
    <x v="4645"/>
    <n v="130448.719"/>
  </r>
  <r>
    <x v="4645"/>
    <n v="131372.57800000001"/>
  </r>
  <r>
    <x v="4645"/>
    <n v="130405.023"/>
  </r>
  <r>
    <x v="4645"/>
    <n v="130737.156"/>
  </r>
  <r>
    <x v="4645"/>
    <n v="131465.21900000001"/>
  </r>
  <r>
    <x v="4645"/>
    <n v="130426.2"/>
  </r>
  <r>
    <x v="4646"/>
    <n v="130295.086"/>
  </r>
  <r>
    <x v="4646"/>
    <n v="130295.086"/>
  </r>
  <r>
    <x v="4646"/>
    <n v="130478.781"/>
  </r>
  <r>
    <x v="4646"/>
    <n v="131004.06299999999"/>
  </r>
  <r>
    <x v="4646"/>
    <n v="132470.46900000001"/>
  </r>
  <r>
    <x v="4646"/>
    <n v="130968.234"/>
  </r>
  <r>
    <x v="4646"/>
    <n v="131786.28099999999"/>
  </r>
  <r>
    <x v="4646"/>
    <n v="132887.32800000001"/>
  </r>
  <r>
    <x v="4646"/>
    <n v="130067.141"/>
  </r>
  <r>
    <x v="4646"/>
    <n v="131042.508"/>
  </r>
  <r>
    <x v="4646"/>
    <n v="130715.617"/>
  </r>
  <r>
    <x v="4647"/>
    <n v="131323.06299999999"/>
  </r>
  <r>
    <x v="4647"/>
    <n v="131129.875"/>
  </r>
  <r>
    <x v="4647"/>
    <n v="130715.617"/>
  </r>
  <r>
    <x v="4647"/>
    <n v="130435.094"/>
  </r>
  <r>
    <x v="4647"/>
    <n v="130622.984"/>
  </r>
  <r>
    <x v="4647"/>
    <n v="130442.93799999999"/>
  </r>
  <r>
    <x v="4647"/>
    <n v="130900.9"/>
  </r>
  <r>
    <x v="4647"/>
    <n v="130867.711"/>
  </r>
  <r>
    <x v="4647"/>
    <n v="131647.31299999999"/>
  </r>
  <r>
    <x v="4647"/>
    <n v="130677.156"/>
  </r>
  <r>
    <x v="4647"/>
    <n v="131372.016"/>
  </r>
  <r>
    <x v="4647"/>
    <n v="130571.42200000001"/>
  </r>
  <r>
    <x v="4648"/>
    <n v="130527.727"/>
  </r>
  <r>
    <x v="4648"/>
    <n v="131544.1"/>
  </r>
  <r>
    <x v="4648"/>
    <n v="130597.617"/>
  </r>
  <r>
    <x v="4648"/>
    <n v="130723.484"/>
  </r>
  <r>
    <x v="4648"/>
    <n v="131927.891"/>
  </r>
  <r>
    <x v="4648"/>
    <n v="130809.852"/>
  </r>
  <r>
    <x v="4648"/>
    <n v="132156.859"/>
  </r>
  <r>
    <x v="4648"/>
    <n v="130947.219"/>
  </r>
  <r>
    <x v="4648"/>
    <n v="131415.70000000001"/>
  </r>
  <r>
    <x v="4648"/>
    <n v="131121.984"/>
  </r>
  <r>
    <x v="4648"/>
    <n v="130484.016"/>
  </r>
  <r>
    <x v="4649"/>
    <n v="130846.711"/>
  </r>
  <r>
    <x v="4649"/>
    <n v="129794.43"/>
  </r>
  <r>
    <x v="4649"/>
    <n v="130501.32"/>
  </r>
  <r>
    <x v="4649"/>
    <n v="131680.984"/>
  </r>
  <r>
    <x v="4649"/>
    <n v="131639.93799999999"/>
  </r>
  <r>
    <x v="4649"/>
    <n v="132010.484"/>
  </r>
  <r>
    <x v="4649"/>
    <n v="131558.891"/>
  </r>
  <r>
    <x v="4649"/>
    <n v="132474.75"/>
  </r>
  <r>
    <x v="4649"/>
    <n v="131548.34400000001"/>
  </r>
  <r>
    <x v="4649"/>
    <n v="129600.30499999999"/>
  </r>
  <r>
    <x v="4649"/>
    <n v="130818.766"/>
  </r>
  <r>
    <x v="4649"/>
    <n v="130327.5"/>
  </r>
  <r>
    <x v="4650"/>
    <n v="132448.06299999999"/>
  </r>
  <r>
    <x v="4650"/>
    <n v="131107.21900000001"/>
  </r>
  <r>
    <x v="4650"/>
    <n v="131045.125"/>
  </r>
  <r>
    <x v="4650"/>
    <n v="130595"/>
  </r>
  <r>
    <x v="4650"/>
    <n v="131683.06299999999"/>
  </r>
  <r>
    <x v="4650"/>
    <n v="130960.359"/>
  </r>
  <r>
    <x v="4650"/>
    <n v="130875.586"/>
  </r>
  <r>
    <x v="4650"/>
    <n v="130247.906"/>
  </r>
  <r>
    <x v="4650"/>
    <n v="131439.43799999999"/>
  </r>
  <r>
    <x v="4650"/>
    <n v="131489.43799999999"/>
  </r>
  <r>
    <x v="4650"/>
    <n v="131879.96900000001"/>
  </r>
  <r>
    <x v="4651"/>
    <n v="131094.06299999999"/>
  </r>
  <r>
    <x v="4651"/>
    <n v="130505.984"/>
  </r>
  <r>
    <x v="4651"/>
    <n v="131151.95300000001"/>
  </r>
  <r>
    <x v="4651"/>
    <n v="131568.891"/>
  </r>
  <r>
    <x v="4651"/>
    <n v="132111.56299999999"/>
  </r>
  <r>
    <x v="4651"/>
    <n v="130994.57"/>
  </r>
  <r>
    <x v="4651"/>
    <n v="131002.45299999999"/>
  </r>
  <r>
    <x v="4651"/>
    <n v="130369.625"/>
  </r>
  <r>
    <x v="4651"/>
    <n v="131466.734"/>
  </r>
  <r>
    <x v="4651"/>
    <n v="130880.281"/>
  </r>
  <r>
    <x v="4651"/>
    <n v="130828.69500000001"/>
  </r>
  <r>
    <x v="4651"/>
    <n v="130455.484"/>
  </r>
  <r>
    <x v="4652"/>
    <n v="130687.109"/>
  </r>
  <r>
    <x v="4652"/>
    <n v="131346.20000000001"/>
  </r>
  <r>
    <x v="4652"/>
    <n v="131003.5"/>
  </r>
  <r>
    <x v="4652"/>
    <n v="131567.31299999999"/>
  </r>
  <r>
    <x v="4652"/>
    <n v="131325.125"/>
  </r>
  <r>
    <x v="4652"/>
    <n v="131194.06299999999"/>
  </r>
  <r>
    <x v="4652"/>
    <n v="131196.70000000001"/>
  </r>
  <r>
    <x v="4652"/>
    <n v="131800.53099999999"/>
  </r>
  <r>
    <x v="4652"/>
    <n v="130646.016"/>
  </r>
  <r>
    <x v="4652"/>
    <n v="133171.641"/>
  </r>
  <r>
    <x v="4652"/>
    <n v="131800.53099999999"/>
  </r>
  <r>
    <x v="4653"/>
    <n v="130639.727"/>
  </r>
  <r>
    <x v="4653"/>
    <n v="132402.78099999999"/>
  </r>
  <r>
    <x v="4653"/>
    <n v="132376.20000000001"/>
  </r>
  <r>
    <x v="4653"/>
    <n v="132849.016"/>
  </r>
  <r>
    <x v="4653"/>
    <n v="129848.56299999999"/>
  </r>
  <r>
    <x v="4653"/>
    <n v="131644.67199999999"/>
  </r>
  <r>
    <x v="4653"/>
    <n v="131140.391"/>
  </r>
  <r>
    <x v="4653"/>
    <n v="130486.641"/>
  </r>
  <r>
    <x v="4653"/>
    <n v="131933.18799999999"/>
  </r>
  <r>
    <x v="4653"/>
    <n v="130688.68"/>
  </r>
  <r>
    <x v="4653"/>
    <n v="130956.133"/>
  </r>
  <r>
    <x v="4653"/>
    <n v="131514.67199999999"/>
  </r>
  <r>
    <x v="4654"/>
    <n v="131645.68799999999"/>
  </r>
  <r>
    <x v="4654"/>
    <n v="131308.266"/>
  </r>
  <r>
    <x v="4654"/>
    <n v="130395.016"/>
  </r>
  <r>
    <x v="4654"/>
    <n v="130395.016"/>
  </r>
  <r>
    <x v="4654"/>
    <n v="131269.84400000001"/>
  </r>
  <r>
    <x v="4654"/>
    <n v="130269.117"/>
  </r>
  <r>
    <x v="4654"/>
    <n v="131272.5"/>
  </r>
  <r>
    <x v="4654"/>
    <n v="130340.852"/>
  </r>
  <r>
    <x v="4654"/>
    <n v="130626.625"/>
  </r>
  <r>
    <x v="4654"/>
    <n v="130487.656"/>
  </r>
  <r>
    <x v="4654"/>
    <n v="130711.4"/>
  </r>
  <r>
    <x v="4655"/>
    <n v="130139.9"/>
  </r>
  <r>
    <x v="4655"/>
    <n v="129357.766"/>
  </r>
  <r>
    <x v="4655"/>
    <n v="129779.81299999999"/>
  </r>
  <r>
    <x v="4655"/>
    <n v="129550.82"/>
  </r>
  <r>
    <x v="4655"/>
    <n v="130387.17200000001"/>
  </r>
  <r>
    <x v="4655"/>
    <n v="129900.516"/>
  </r>
  <r>
    <x v="4655"/>
    <n v="130186.211"/>
  </r>
  <r>
    <x v="4655"/>
    <n v="132316.609"/>
  </r>
  <r>
    <x v="4655"/>
    <n v="129409.281"/>
  </r>
  <r>
    <x v="4655"/>
    <n v="131516.1"/>
  </r>
  <r>
    <x v="4655"/>
    <n v="130242.984"/>
  </r>
  <r>
    <x v="4655"/>
    <n v="130886.164"/>
  </r>
  <r>
    <x v="4656"/>
    <n v="129833.94500000001"/>
  </r>
  <r>
    <x v="4656"/>
    <n v="129833.94500000001"/>
  </r>
  <r>
    <x v="4656"/>
    <n v="131038.258"/>
  </r>
  <r>
    <x v="4656"/>
    <n v="131733.04699999999"/>
  </r>
  <r>
    <x v="4656"/>
    <n v="131403.53099999999"/>
  </r>
  <r>
    <x v="4656"/>
    <n v="130735.008"/>
  </r>
  <r>
    <x v="4656"/>
    <n v="131326.71900000001"/>
  </r>
  <r>
    <x v="4656"/>
    <n v="131318.81299999999"/>
  </r>
  <r>
    <x v="4656"/>
    <n v="131457.78099999999"/>
  </r>
  <r>
    <x v="4656"/>
    <n v="131388.859"/>
  </r>
  <r>
    <x v="4656"/>
    <n v="130075.992"/>
  </r>
  <r>
    <x v="4657"/>
    <n v="130258.68"/>
  </r>
  <r>
    <x v="4657"/>
    <n v="131136.15599999999"/>
  </r>
  <r>
    <x v="4657"/>
    <n v="131841.57800000001"/>
  </r>
  <r>
    <x v="4657"/>
    <n v="132193.60000000001"/>
  </r>
  <r>
    <x v="4657"/>
    <n v="132024.21900000001"/>
  </r>
  <r>
    <x v="4657"/>
    <n v="130876.617"/>
  </r>
  <r>
    <x v="4657"/>
    <n v="131030.375"/>
  </r>
  <r>
    <x v="4657"/>
    <n v="130956.133"/>
  </r>
  <r>
    <x v="4657"/>
    <n v="132703.109"/>
  </r>
  <r>
    <x v="4657"/>
    <n v="132032.15599999999"/>
  </r>
  <r>
    <x v="4657"/>
    <n v="131294.06299999999"/>
  </r>
  <r>
    <x v="4657"/>
    <n v="130438.727"/>
  </r>
  <r>
    <x v="4658"/>
    <n v="131446.20000000001"/>
  </r>
  <r>
    <x v="4658"/>
    <n v="131552.03099999999"/>
  </r>
  <r>
    <x v="4658"/>
    <n v="131312.516"/>
  </r>
  <r>
    <x v="4658"/>
    <n v="132102.57800000001"/>
  </r>
  <r>
    <x v="4658"/>
    <n v="130104.031"/>
  </r>
  <r>
    <x v="4658"/>
    <n v="129679.359"/>
  </r>
  <r>
    <x v="4658"/>
    <n v="130997.19500000001"/>
  </r>
  <r>
    <x v="4658"/>
    <n v="131138.79999999999"/>
  </r>
  <r>
    <x v="4658"/>
    <n v="132057.28099999999"/>
  </r>
  <r>
    <x v="4658"/>
    <n v="131645.68799999999"/>
  </r>
  <r>
    <x v="4658"/>
    <n v="132006.71900000001"/>
  </r>
  <r>
    <x v="4658"/>
    <n v="131472.016"/>
  </r>
  <r>
    <x v="4659"/>
    <n v="131232.46900000001"/>
  </r>
  <r>
    <x v="4659"/>
    <n v="131630.891"/>
  </r>
  <r>
    <x v="4659"/>
    <n v="131008.758"/>
  </r>
  <r>
    <x v="4659"/>
    <n v="131472.016"/>
  </r>
  <r>
    <x v="4659"/>
    <n v="131485.20000000001"/>
  </r>
  <r>
    <x v="4659"/>
    <n v="131796.29999999999"/>
  </r>
  <r>
    <x v="4659"/>
    <n v="131714.20000000001"/>
  </r>
  <r>
    <x v="4659"/>
    <n v="131382.016"/>
  </r>
  <r>
    <x v="4659"/>
    <n v="131659.96900000001"/>
  </r>
  <r>
    <x v="4659"/>
    <n v="131978.93799999999"/>
  </r>
  <r>
    <x v="4659"/>
    <n v="132906.484"/>
  </r>
  <r>
    <x v="4660"/>
    <n v="131703.641"/>
  </r>
  <r>
    <x v="4660"/>
    <n v="132256.891"/>
  </r>
  <r>
    <x v="4660"/>
    <n v="131978.93799999999"/>
  </r>
  <r>
    <x v="4660"/>
    <n v="131796.29999999999"/>
  </r>
  <r>
    <x v="4660"/>
    <n v="132207.92199999999"/>
  </r>
  <r>
    <x v="4660"/>
    <n v="133162.17199999999"/>
  </r>
  <r>
    <x v="4660"/>
    <n v="132463.45300000001"/>
  </r>
  <r>
    <x v="4660"/>
    <n v="132512.43799999999"/>
  </r>
  <r>
    <x v="4660"/>
    <n v="132501.79999999999"/>
  </r>
  <r>
    <x v="4660"/>
    <n v="132166.9"/>
  </r>
  <r>
    <x v="4660"/>
    <n v="133188.734"/>
  </r>
  <r>
    <x v="4660"/>
    <n v="132770.17199999999"/>
  </r>
  <r>
    <x v="4661"/>
    <n v="132636.53099999999"/>
  </r>
  <r>
    <x v="4661"/>
    <n v="133020.484"/>
  </r>
  <r>
    <x v="4661"/>
    <n v="132881.484"/>
  </r>
  <r>
    <x v="4661"/>
    <n v="132930.5"/>
  </r>
  <r>
    <x v="4661"/>
    <n v="132696.15599999999"/>
  </r>
  <r>
    <x v="4661"/>
    <n v="133252.141"/>
  </r>
  <r>
    <x v="4661"/>
    <n v="133028.5"/>
  </r>
  <r>
    <x v="4661"/>
    <n v="131880.70000000001"/>
  </r>
  <r>
    <x v="4661"/>
    <n v="132843.15599999999"/>
  </r>
  <r>
    <x v="4661"/>
    <n v="133589.875"/>
  </r>
  <r>
    <x v="4661"/>
    <n v="132802.15599999999"/>
  </r>
  <r>
    <x v="4662"/>
    <n v="132922.484"/>
  </r>
  <r>
    <x v="4662"/>
    <n v="134685.766"/>
  </r>
  <r>
    <x v="4662"/>
    <n v="134407.766"/>
  </r>
  <r>
    <x v="4662"/>
    <n v="133167.516"/>
  </r>
  <r>
    <x v="4662"/>
    <n v="132873.484"/>
  </r>
  <r>
    <x v="4662"/>
    <n v="132150.78099999999"/>
  </r>
  <r>
    <x v="4662"/>
    <n v="132705.20000000001"/>
  </r>
  <r>
    <x v="4662"/>
    <n v="132824.484"/>
  </r>
  <r>
    <x v="4662"/>
    <n v="132034.25"/>
  </r>
  <r>
    <x v="4662"/>
    <n v="131952.20000000001"/>
  </r>
  <r>
    <x v="4662"/>
    <n v="132701.484"/>
  </r>
  <r>
    <x v="4662"/>
    <n v="131957.5"/>
  </r>
  <r>
    <x v="4663"/>
    <n v="131777.45300000001"/>
  </r>
  <r>
    <x v="4663"/>
    <n v="132739.84400000001"/>
  </r>
  <r>
    <x v="4663"/>
    <n v="132287.141"/>
  </r>
  <r>
    <x v="4663"/>
    <n v="133805.46900000001"/>
  </r>
  <r>
    <x v="4663"/>
    <n v="132559.82800000001"/>
  </r>
  <r>
    <x v="4663"/>
    <n v="132845.81299999999"/>
  </r>
  <r>
    <x v="4663"/>
    <n v="132174.625"/>
  </r>
  <r>
    <x v="4663"/>
    <n v="134404"/>
  </r>
  <r>
    <x v="4663"/>
    <n v="133960.6"/>
  </r>
  <r>
    <x v="4663"/>
    <n v="133818.875"/>
  </r>
  <r>
    <x v="4663"/>
    <n v="133082.82800000001"/>
  </r>
  <r>
    <x v="4664"/>
    <n v="133396.5"/>
  </r>
  <r>
    <x v="4664"/>
    <n v="132620.5"/>
  </r>
  <r>
    <x v="4664"/>
    <n v="134735.875"/>
  </r>
  <r>
    <x v="4664"/>
    <n v="133408.266"/>
  </r>
  <r>
    <x v="4664"/>
    <n v="134288.68799999999"/>
  </r>
  <r>
    <x v="4664"/>
    <n v="132146.516"/>
  </r>
  <r>
    <x v="4664"/>
    <n v="132754.21900000001"/>
  </r>
  <r>
    <x v="4664"/>
    <n v="132293.484"/>
  </r>
  <r>
    <x v="4664"/>
    <n v="133598.96900000001"/>
  </r>
  <r>
    <x v="4664"/>
    <n v="132951.25"/>
  </r>
  <r>
    <x v="4664"/>
    <n v="133769.29999999999"/>
  </r>
  <r>
    <x v="4664"/>
    <n v="133041.28099999999"/>
  </r>
  <r>
    <x v="4665"/>
    <n v="131921.18799999999"/>
  </r>
  <r>
    <x v="4665"/>
    <n v="133202.57800000001"/>
  </r>
  <r>
    <x v="4665"/>
    <n v="133196.17199999999"/>
  </r>
  <r>
    <x v="4665"/>
    <n v="131489.92199999999"/>
  </r>
  <r>
    <x v="4665"/>
    <n v="132733.93799999999"/>
  </r>
  <r>
    <x v="4665"/>
    <n v="131104.516"/>
  </r>
  <r>
    <x v="4665"/>
    <n v="131104.516"/>
  </r>
  <r>
    <x v="4665"/>
    <n v="133714.9"/>
  </r>
  <r>
    <x v="4665"/>
    <n v="131763.67199999999"/>
  </r>
  <r>
    <x v="4665"/>
    <n v="132138.56299999999"/>
  </r>
  <r>
    <x v="4665"/>
    <n v="131394.625"/>
  </r>
  <r>
    <x v="4666"/>
    <n v="131932.07800000001"/>
  </r>
  <r>
    <x v="4666"/>
    <n v="130738.109"/>
  </r>
  <r>
    <x v="4666"/>
    <n v="130820.281"/>
  </r>
  <r>
    <x v="4666"/>
    <n v="131896.31299999999"/>
  </r>
  <r>
    <x v="4666"/>
    <n v="131433.03099999999"/>
  </r>
  <r>
    <x v="4666"/>
    <n v="130078.05499999999"/>
  </r>
  <r>
    <x v="4666"/>
    <n v="131843.65599999999"/>
  </r>
  <r>
    <x v="4666"/>
    <n v="131040.352"/>
  </r>
  <r>
    <x v="4666"/>
    <n v="131151.4"/>
  </r>
  <r>
    <x v="4666"/>
    <n v="131192.45300000001"/>
  </r>
  <r>
    <x v="4666"/>
    <n v="130823.461"/>
  </r>
  <r>
    <x v="4666"/>
    <n v="132292.609"/>
  </r>
  <r>
    <x v="4667"/>
    <n v="131873.06299999999"/>
  </r>
  <r>
    <x v="4667"/>
    <n v="130851.406"/>
  </r>
  <r>
    <x v="4667"/>
    <n v="131646.734"/>
  </r>
  <r>
    <x v="4667"/>
    <n v="130867.148"/>
  </r>
  <r>
    <x v="4667"/>
    <n v="129496.711"/>
  </r>
  <r>
    <x v="4667"/>
    <n v="130025.484"/>
  </r>
  <r>
    <x v="4667"/>
    <n v="130670.32799999999"/>
  </r>
  <r>
    <x v="4667"/>
    <n v="128960.07799999999"/>
  </r>
  <r>
    <x v="4667"/>
    <n v="129929.19500000001"/>
  </r>
  <r>
    <x v="4667"/>
    <n v="129741.30499999999"/>
  </r>
  <r>
    <x v="4667"/>
    <n v="129736.094"/>
  </r>
  <r>
    <x v="4668"/>
    <n v="129679.359"/>
  </r>
  <r>
    <x v="4668"/>
    <n v="130428.25"/>
  </r>
  <r>
    <x v="4668"/>
    <n v="130546.242"/>
  </r>
  <r>
    <x v="4668"/>
    <n v="129314.05499999999"/>
  </r>
  <r>
    <x v="4668"/>
    <n v="128951.289"/>
  </r>
  <r>
    <x v="4668"/>
    <n v="129172.508"/>
  </r>
  <r>
    <x v="4668"/>
    <n v="129208.44500000001"/>
  </r>
  <r>
    <x v="4668"/>
    <n v="129028.383"/>
  </r>
  <r>
    <x v="4668"/>
    <n v="128909.867"/>
  </r>
  <r>
    <x v="4668"/>
    <n v="128806.914"/>
  </r>
  <r>
    <x v="4668"/>
    <n v="129025.461"/>
  </r>
  <r>
    <x v="4668"/>
    <n v="127821.781"/>
  </r>
  <r>
    <x v="4669"/>
    <n v="130147.008"/>
  </r>
  <r>
    <x v="4669"/>
    <n v="129104.07"/>
  </r>
  <r>
    <x v="4669"/>
    <n v="127903.086"/>
  </r>
  <r>
    <x v="4669"/>
    <n v="127707.648"/>
  </r>
  <r>
    <x v="4669"/>
    <n v="127766.781"/>
  </r>
  <r>
    <x v="4669"/>
    <n v="128193.719"/>
  </r>
  <r>
    <x v="4669"/>
    <n v="127450.406"/>
  </r>
  <r>
    <x v="4669"/>
    <n v="128749.273"/>
  </r>
  <r>
    <x v="4669"/>
    <n v="128705.54700000001"/>
  </r>
  <r>
    <x v="4669"/>
    <n v="129865.57"/>
  </r>
  <r>
    <x v="4669"/>
    <n v="128520.914"/>
  </r>
  <r>
    <x v="4670"/>
    <n v="129126.39999999999"/>
  </r>
  <r>
    <x v="4670"/>
    <n v="129182.05499999999"/>
  </r>
  <r>
    <x v="4670"/>
    <n v="131064.633"/>
  </r>
  <r>
    <x v="4670"/>
    <n v="129959.766"/>
  </r>
  <r>
    <x v="4670"/>
    <n v="129959.766"/>
  </r>
  <r>
    <x v="4670"/>
    <n v="129404.18799999999"/>
  </r>
  <r>
    <x v="4670"/>
    <n v="130676.281"/>
  </r>
  <r>
    <x v="4670"/>
    <n v="129509.781"/>
  </r>
  <r>
    <x v="4670"/>
    <n v="129305.375"/>
  </r>
  <r>
    <x v="4670"/>
    <n v="130687.414"/>
  </r>
  <r>
    <x v="4670"/>
    <n v="129947.742"/>
  </r>
  <r>
    <x v="4670"/>
    <n v="130479.664"/>
  </r>
  <r>
    <x v="4671"/>
    <n v="128587.117"/>
  </r>
  <r>
    <x v="4671"/>
    <n v="128623.06299999999"/>
  </r>
  <r>
    <x v="4671"/>
    <n v="128625.648"/>
  </r>
  <r>
    <x v="4671"/>
    <n v="129538.336"/>
  </r>
  <r>
    <x v="4671"/>
    <n v="127913.391"/>
  </r>
  <r>
    <x v="4671"/>
    <n v="128928.914"/>
  </r>
  <r>
    <x v="4671"/>
    <n v="127584.3"/>
  </r>
  <r>
    <x v="4671"/>
    <n v="128597.2"/>
  </r>
  <r>
    <x v="4671"/>
    <n v="129653.711"/>
  </r>
  <r>
    <x v="4671"/>
    <n v="129234.664"/>
  </r>
  <r>
    <x v="4671"/>
    <n v="127941.656"/>
  </r>
  <r>
    <x v="4671"/>
    <n v="129327.211"/>
  </r>
  <r>
    <x v="4672"/>
    <n v="127705.156"/>
  </r>
  <r>
    <x v="4672"/>
    <n v="128633.141"/>
  </r>
  <r>
    <x v="4672"/>
    <n v="127563.773"/>
  </r>
  <r>
    <x v="4672"/>
    <n v="128962.219"/>
  </r>
  <r>
    <x v="4672"/>
    <n v="129329.81299999999"/>
  </r>
  <r>
    <x v="4672"/>
    <n v="129149.906"/>
  </r>
  <r>
    <x v="4672"/>
    <n v="128003.359"/>
  </r>
  <r>
    <x v="4672"/>
    <n v="130731.109"/>
  </r>
  <r>
    <x v="4672"/>
    <n v="128982.969"/>
  </r>
  <r>
    <x v="4672"/>
    <n v="130379.227"/>
  </r>
  <r>
    <x v="4672"/>
    <n v="131220.234"/>
  </r>
  <r>
    <x v="4673"/>
    <n v="130248.234"/>
  </r>
  <r>
    <x v="4673"/>
    <n v="129929.461"/>
  </r>
  <r>
    <x v="4673"/>
    <n v="129330.32799999999"/>
  </r>
  <r>
    <x v="4673"/>
    <n v="129651.734"/>
  </r>
  <r>
    <x v="4673"/>
    <n v="131282.359"/>
  </r>
  <r>
    <x v="4673"/>
    <n v="129595.023"/>
  </r>
  <r>
    <x v="4673"/>
    <n v="131631.516"/>
  </r>
  <r>
    <x v="4673"/>
    <n v="128993.336"/>
  </r>
  <r>
    <x v="4673"/>
    <n v="131618.29999999999"/>
  </r>
  <r>
    <x v="4673"/>
    <n v="129782.766"/>
  </r>
  <r>
    <x v="4673"/>
    <n v="128887.82"/>
  </r>
  <r>
    <x v="4673"/>
    <n v="129255.461"/>
  </r>
  <r>
    <x v="4674"/>
    <n v="128525.9"/>
  </r>
  <r>
    <x v="4674"/>
    <n v="129415.094"/>
  </r>
  <r>
    <x v="4674"/>
    <n v="129348.57"/>
  </r>
  <r>
    <x v="4674"/>
    <n v="128240.469"/>
  </r>
  <r>
    <x v="4674"/>
    <n v="128973.164"/>
  </r>
  <r>
    <x v="4674"/>
    <n v="128417.844"/>
  </r>
  <r>
    <x v="4674"/>
    <n v="129132.758"/>
  </r>
  <r>
    <x v="4674"/>
    <n v="128860.234"/>
  </r>
  <r>
    <x v="4674"/>
    <n v="127584.859"/>
  </r>
  <r>
    <x v="4674"/>
    <n v="127584.859"/>
  </r>
  <r>
    <x v="4674"/>
    <n v="129407.852"/>
  </r>
  <r>
    <x v="4675"/>
    <n v="128275.42200000001"/>
  </r>
  <r>
    <x v="4675"/>
    <n v="129482.211"/>
  </r>
  <r>
    <x v="4675"/>
    <n v="129427.109"/>
  </r>
  <r>
    <x v="4675"/>
    <n v="129478.586"/>
  </r>
  <r>
    <x v="4675"/>
    <n v="129389.656"/>
  </r>
  <r>
    <x v="4675"/>
    <n v="129399.039"/>
  </r>
  <r>
    <x v="4675"/>
    <n v="129980.8"/>
  </r>
  <r>
    <x v="4675"/>
    <n v="129016.852"/>
  </r>
  <r>
    <x v="4675"/>
    <n v="129201.95299999999"/>
  </r>
  <r>
    <x v="4675"/>
    <n v="128857.633"/>
  </r>
  <r>
    <x v="4675"/>
    <n v="129955.42200000001"/>
  </r>
  <r>
    <x v="4675"/>
    <n v="127502.56299999999"/>
  </r>
  <r>
    <x v="4676"/>
    <n v="127597.68"/>
  </r>
  <r>
    <x v="4676"/>
    <n v="129304.9"/>
  </r>
  <r>
    <x v="4676"/>
    <n v="129284.109"/>
  </r>
  <r>
    <x v="4676"/>
    <n v="129153.07"/>
  </r>
  <r>
    <x v="4676"/>
    <n v="129338.18"/>
  </r>
  <r>
    <x v="4676"/>
    <n v="129931.914"/>
  </r>
  <r>
    <x v="4676"/>
    <n v="129109.406"/>
  </r>
  <r>
    <x v="4676"/>
    <n v="128512.984"/>
  </r>
  <r>
    <x v="4676"/>
    <n v="129438.531"/>
  </r>
  <r>
    <x v="4676"/>
    <n v="128602.95299999999"/>
  </r>
  <r>
    <x v="4676"/>
    <n v="128746.95299999999"/>
  </r>
  <r>
    <x v="4677"/>
    <n v="128276.43799999999"/>
  </r>
  <r>
    <x v="4677"/>
    <n v="128410.094"/>
  </r>
  <r>
    <x v="4677"/>
    <n v="129101.609"/>
  </r>
  <r>
    <x v="4677"/>
    <n v="129741.609"/>
  </r>
  <r>
    <x v="4677"/>
    <n v="129368.836"/>
  </r>
  <r>
    <x v="4677"/>
    <n v="129557.539"/>
  </r>
  <r>
    <x v="4677"/>
    <n v="131825.82800000001"/>
  </r>
  <r>
    <x v="4677"/>
    <n v="129933.95299999999"/>
  </r>
  <r>
    <x v="4677"/>
    <n v="129198.773"/>
  </r>
  <r>
    <x v="4677"/>
    <n v="129383.875"/>
  </r>
  <r>
    <x v="4677"/>
    <n v="129414.539"/>
  </r>
  <r>
    <x v="4677"/>
    <n v="130278.82"/>
  </r>
  <r>
    <x v="4678"/>
    <n v="129065.148"/>
  </r>
  <r>
    <x v="4678"/>
    <n v="129033.42200000001"/>
  </r>
  <r>
    <x v="4678"/>
    <n v="129826.44500000001"/>
  </r>
  <r>
    <x v="4678"/>
    <n v="129722.43799999999"/>
  </r>
  <r>
    <x v="4678"/>
    <n v="129201.383"/>
  </r>
  <r>
    <x v="4678"/>
    <n v="129350.617"/>
  </r>
  <r>
    <x v="4678"/>
    <n v="130477.04700000001"/>
  </r>
  <r>
    <x v="4678"/>
    <n v="128509.836"/>
  </r>
  <r>
    <x v="4678"/>
    <n v="128761.92200000001"/>
  </r>
  <r>
    <x v="4678"/>
    <n v="129342.81299999999"/>
  </r>
  <r>
    <x v="4678"/>
    <n v="129745.227"/>
  </r>
  <r>
    <x v="4679"/>
    <n v="130216.82"/>
  </r>
  <r>
    <x v="4679"/>
    <n v="129252.852"/>
  </r>
  <r>
    <x v="4679"/>
    <n v="130407.164"/>
  </r>
  <r>
    <x v="4679"/>
    <n v="130535.492"/>
  </r>
  <r>
    <x v="4679"/>
    <n v="130041.156"/>
  </r>
  <r>
    <x v="4679"/>
    <n v="129727.648"/>
  </r>
  <r>
    <x v="4679"/>
    <n v="130829.484"/>
  </r>
  <r>
    <x v="4679"/>
    <n v="130202.523"/>
  </r>
  <r>
    <x v="4679"/>
    <n v="130333.523"/>
  </r>
  <r>
    <x v="4679"/>
    <n v="130785.836"/>
  </r>
  <r>
    <x v="4679"/>
    <n v="130338.758"/>
  </r>
  <r>
    <x v="4679"/>
    <n v="130395.523"/>
  </r>
  <r>
    <x v="4680"/>
    <n v="131729.96900000001"/>
  </r>
  <r>
    <x v="4680"/>
    <n v="129284.6"/>
  </r>
  <r>
    <x v="4680"/>
    <n v="129924.81299999999"/>
  </r>
  <r>
    <x v="4680"/>
    <n v="129914.367"/>
  </r>
  <r>
    <x v="4680"/>
    <n v="129952.81299999999"/>
  </r>
  <r>
    <x v="4680"/>
    <n v="130181.57799999999"/>
  </r>
  <r>
    <x v="4680"/>
    <n v="129770.3"/>
  </r>
  <r>
    <x v="4680"/>
    <n v="129192.016"/>
  </r>
  <r>
    <x v="4680"/>
    <n v="130102.109"/>
  </r>
  <r>
    <x v="4680"/>
    <n v="129689.758"/>
  </r>
  <r>
    <x v="4680"/>
    <n v="131618.875"/>
  </r>
  <r>
    <x v="4681"/>
    <n v="130423.469"/>
  </r>
  <r>
    <x v="4681"/>
    <n v="130230.484"/>
  </r>
  <r>
    <x v="4681"/>
    <n v="130467.125"/>
  </r>
  <r>
    <x v="4681"/>
    <n v="131675.734"/>
  </r>
  <r>
    <x v="4681"/>
    <n v="130282"/>
  </r>
  <r>
    <x v="4681"/>
    <n v="130361.461"/>
  </r>
  <r>
    <x v="4681"/>
    <n v="130744.82"/>
  </r>
  <r>
    <x v="4681"/>
    <n v="130639.125"/>
  </r>
  <r>
    <x v="4681"/>
    <n v="129631.461"/>
  </r>
  <r>
    <x v="4681"/>
    <n v="131333.28099999999"/>
  </r>
  <r>
    <x v="4681"/>
    <n v="130230.484"/>
  </r>
  <r>
    <x v="4681"/>
    <n v="131382.20000000001"/>
  </r>
  <r>
    <x v="4682"/>
    <n v="131325.359"/>
  </r>
  <r>
    <x v="4682"/>
    <n v="131108.18799999999"/>
  </r>
  <r>
    <x v="4682"/>
    <n v="129677.742"/>
  </r>
  <r>
    <x v="4682"/>
    <n v="132284.81299999999"/>
  </r>
  <r>
    <x v="4682"/>
    <n v="131857.641"/>
  </r>
  <r>
    <x v="4682"/>
    <n v="131015.633"/>
  </r>
  <r>
    <x v="4682"/>
    <n v="131765.07800000001"/>
  </r>
  <r>
    <x v="4682"/>
    <n v="130621.148"/>
  </r>
  <r>
    <x v="4682"/>
    <n v="131903.92199999999"/>
  </r>
  <r>
    <x v="4682"/>
    <n v="130770.531"/>
  </r>
  <r>
    <x v="4682"/>
    <n v="130739"/>
  </r>
  <r>
    <x v="4683"/>
    <n v="130739"/>
  </r>
  <r>
    <x v="4683"/>
    <n v="132530.56299999999"/>
  </r>
  <r>
    <x v="4683"/>
    <n v="130191.484"/>
  </r>
  <r>
    <x v="4683"/>
    <n v="131070.844"/>
  </r>
  <r>
    <x v="4683"/>
    <n v="130422.9"/>
  </r>
  <r>
    <x v="4683"/>
    <n v="130081.391"/>
  </r>
  <r>
    <x v="4683"/>
    <n v="130256.094"/>
  </r>
  <r>
    <x v="4683"/>
    <n v="130643.81299999999"/>
  </r>
  <r>
    <x v="4683"/>
    <n v="130643.81299999999"/>
  </r>
  <r>
    <x v="4683"/>
    <n v="130109.383"/>
  </r>
  <r>
    <x v="4683"/>
    <n v="131302.266"/>
  </r>
  <r>
    <x v="4683"/>
    <n v="131349.56299999999"/>
  </r>
  <r>
    <x v="4684"/>
    <n v="129601.242"/>
  </r>
  <r>
    <x v="4684"/>
    <n v="130154.07"/>
  </r>
  <r>
    <x v="4684"/>
    <n v="131287.45300000001"/>
  </r>
  <r>
    <x v="4684"/>
    <n v="131493.68799999999"/>
  </r>
  <r>
    <x v="4684"/>
    <n v="131368.04699999999"/>
  </r>
  <r>
    <x v="4684"/>
    <n v="131645.78099999999"/>
  </r>
  <r>
    <x v="4684"/>
    <n v="132000.17199999999"/>
  </r>
  <r>
    <x v="4684"/>
    <n v="130426.539"/>
  </r>
  <r>
    <x v="4684"/>
    <n v="130102.55499999999"/>
  </r>
  <r>
    <x v="4684"/>
    <n v="131595.234"/>
  </r>
  <r>
    <x v="4684"/>
    <n v="130437.016"/>
  </r>
  <r>
    <x v="4684"/>
    <n v="132003.875"/>
  </r>
  <r>
    <x v="4685"/>
    <n v="130715.781"/>
  </r>
  <r>
    <x v="4685"/>
    <n v="130737.383"/>
  </r>
  <r>
    <x v="4685"/>
    <n v="131516.18799999999"/>
  </r>
  <r>
    <x v="4685"/>
    <n v="132722.03099999999"/>
  </r>
  <r>
    <x v="4685"/>
    <n v="130698.992"/>
  </r>
  <r>
    <x v="4685"/>
    <n v="131254.359"/>
  </r>
  <r>
    <x v="4685"/>
    <n v="130830.977"/>
  </r>
  <r>
    <x v="4685"/>
    <n v="131652.359"/>
  </r>
  <r>
    <x v="4685"/>
    <n v="130241.406"/>
  </r>
  <r>
    <x v="4685"/>
    <n v="131331.1"/>
  </r>
  <r>
    <x v="4685"/>
    <n v="130323.5"/>
  </r>
  <r>
    <x v="4686"/>
    <n v="132431.06299999999"/>
  </r>
  <r>
    <x v="4686"/>
    <n v="130166.32799999999"/>
  </r>
  <r>
    <x v="4686"/>
    <n v="129863.31299999999"/>
  </r>
  <r>
    <x v="4686"/>
    <n v="131241.17199999999"/>
  </r>
  <r>
    <x v="4686"/>
    <n v="130309.375"/>
  </r>
  <r>
    <x v="4686"/>
    <n v="130358.266"/>
  </r>
  <r>
    <x v="4686"/>
    <n v="130350.406"/>
  </r>
  <r>
    <x v="4686"/>
    <n v="130396.68"/>
  </r>
  <r>
    <x v="4686"/>
    <n v="130629.648"/>
  </r>
  <r>
    <x v="4686"/>
    <n v="129674.57"/>
  </r>
  <r>
    <x v="4686"/>
    <n v="129479.039"/>
  </r>
  <r>
    <x v="4686"/>
    <n v="130692.719"/>
  </r>
  <r>
    <x v="4687"/>
    <n v="129649.125"/>
  </r>
  <r>
    <x v="4687"/>
    <n v="129620.469"/>
  </r>
  <r>
    <x v="4687"/>
    <n v="130491.852"/>
  </r>
  <r>
    <x v="4687"/>
    <n v="129772.336"/>
  </r>
  <r>
    <x v="4687"/>
    <n v="130322.484"/>
  </r>
  <r>
    <x v="4687"/>
    <n v="130780.008"/>
  </r>
  <r>
    <x v="4687"/>
    <n v="130091.086"/>
  </r>
  <r>
    <x v="4687"/>
    <n v="129767.125"/>
  </r>
  <r>
    <x v="4687"/>
    <n v="129349.6"/>
  </r>
  <r>
    <x v="4687"/>
    <n v="130592.273"/>
  </r>
  <r>
    <x v="4687"/>
    <n v="130823.656"/>
  </r>
  <r>
    <x v="4688"/>
    <n v="129435.359"/>
  </r>
  <r>
    <x v="4688"/>
    <n v="128959.625"/>
  </r>
  <r>
    <x v="4688"/>
    <n v="129574.18799999999"/>
  </r>
  <r>
    <x v="4688"/>
    <n v="130777.375"/>
  </r>
  <r>
    <x v="4688"/>
    <n v="130304.133"/>
  </r>
  <r>
    <x v="4688"/>
    <n v="130854.148"/>
  </r>
  <r>
    <x v="4688"/>
    <n v="128507.25"/>
  </r>
  <r>
    <x v="4688"/>
    <n v="128736.039"/>
  </r>
  <r>
    <x v="4688"/>
    <n v="129530.523"/>
  </r>
  <r>
    <x v="4688"/>
    <n v="129391.67999999999"/>
  </r>
  <r>
    <x v="4688"/>
    <n v="129898.133"/>
  </r>
  <r>
    <x v="4688"/>
    <n v="128504.664"/>
  </r>
  <r>
    <x v="4689"/>
    <n v="128922.141"/>
  </r>
  <r>
    <x v="4689"/>
    <n v="128604.969"/>
  </r>
  <r>
    <x v="4689"/>
    <n v="129901.758"/>
  </r>
  <r>
    <x v="4689"/>
    <n v="129741.031"/>
  </r>
  <r>
    <x v="4689"/>
    <n v="129879.852"/>
  </r>
  <r>
    <x v="4689"/>
    <n v="128976.19500000001"/>
  </r>
  <r>
    <x v="4689"/>
    <n v="129060.961"/>
  </r>
  <r>
    <x v="4689"/>
    <n v="129437.961"/>
  </r>
  <r>
    <x v="4689"/>
    <n v="130822.04700000001"/>
  </r>
  <r>
    <x v="4689"/>
    <n v="129473.82799999999"/>
  </r>
  <r>
    <x v="4689"/>
    <n v="130328.734"/>
  </r>
  <r>
    <x v="4690"/>
    <n v="128986.57"/>
  </r>
  <r>
    <x v="4690"/>
    <n v="130051.04700000001"/>
  </r>
  <r>
    <x v="4690"/>
    <n v="129481.641"/>
  </r>
  <r>
    <x v="4690"/>
    <n v="129260.656"/>
  </r>
  <r>
    <x v="4690"/>
    <n v="129759.3"/>
  </r>
  <r>
    <x v="4690"/>
    <n v="129905.969"/>
  </r>
  <r>
    <x v="4690"/>
    <n v="128566.45299999999"/>
  </r>
  <r>
    <x v="4690"/>
    <n v="130276.2"/>
  </r>
  <r>
    <x v="4690"/>
    <n v="129573.17200000001"/>
  </r>
  <r>
    <x v="4690"/>
    <n v="130218.42200000001"/>
  </r>
  <r>
    <x v="4690"/>
    <n v="130082.211"/>
  </r>
  <r>
    <x v="4690"/>
    <n v="128974.18"/>
  </r>
  <r>
    <x v="4691"/>
    <n v="130221.039"/>
  </r>
  <r>
    <x v="4691"/>
    <n v="130309.94500000001"/>
  </r>
  <r>
    <x v="4691"/>
    <n v="130309.94500000001"/>
  </r>
  <r>
    <x v="4691"/>
    <n v="129196.75"/>
  </r>
  <r>
    <x v="4691"/>
    <n v="130021.273"/>
  </r>
  <r>
    <x v="4691"/>
    <n v="129050.141"/>
  </r>
  <r>
    <x v="4691"/>
    <n v="130693.281"/>
  </r>
  <r>
    <x v="4691"/>
    <n v="130957.789"/>
  </r>
  <r>
    <x v="4691"/>
    <n v="128843.117"/>
  </r>
  <r>
    <x v="4691"/>
    <n v="128783.883"/>
  </r>
  <r>
    <x v="4691"/>
    <n v="129948.609"/>
  </r>
  <r>
    <x v="4692"/>
    <n v="130655.906"/>
  </r>
  <r>
    <x v="4692"/>
    <n v="132008.70000000001"/>
  </r>
  <r>
    <x v="4692"/>
    <n v="131312.81299999999"/>
  </r>
  <r>
    <x v="4692"/>
    <n v="131171.31299999999"/>
  </r>
  <r>
    <x v="4692"/>
    <n v="131263.891"/>
  </r>
  <r>
    <x v="4692"/>
    <n v="130166.141"/>
  </r>
  <r>
    <x v="4692"/>
    <n v="131043"/>
  </r>
  <r>
    <x v="4692"/>
    <n v="131315.45300000001"/>
  </r>
  <r>
    <x v="4692"/>
    <n v="131598.46900000001"/>
  </r>
  <r>
    <x v="4692"/>
    <n v="132099.67199999999"/>
  </r>
  <r>
    <x v="4692"/>
    <n v="130896.242"/>
  </r>
  <r>
    <x v="4692"/>
    <n v="132193.859"/>
  </r>
  <r>
    <x v="4693"/>
    <n v="132281.109"/>
  </r>
  <r>
    <x v="4693"/>
    <n v="131323.375"/>
  </r>
  <r>
    <x v="4693"/>
    <n v="130577.484"/>
  </r>
  <r>
    <x v="4693"/>
    <n v="130770.531"/>
  </r>
  <r>
    <x v="4693"/>
    <n v="131878.84400000001"/>
  </r>
  <r>
    <x v="4693"/>
    <n v="131860.28099999999"/>
  </r>
  <r>
    <x v="4693"/>
    <n v="131709.56299999999"/>
  </r>
  <r>
    <x v="4693"/>
    <n v="131478.07800000001"/>
  </r>
  <r>
    <x v="4693"/>
    <n v="130949.4"/>
  </r>
  <r>
    <x v="4693"/>
    <n v="132586.516"/>
  </r>
  <r>
    <x v="4693"/>
    <n v="130261.32799999999"/>
  </r>
  <r>
    <x v="4694"/>
    <n v="132257.125"/>
  </r>
  <r>
    <x v="4694"/>
    <n v="132403.984"/>
  </r>
  <r>
    <x v="4694"/>
    <n v="131549.516"/>
  </r>
  <r>
    <x v="4694"/>
    <n v="131402.75"/>
  </r>
  <r>
    <x v="4694"/>
    <n v="131125.03099999999"/>
  </r>
  <r>
    <x v="4694"/>
    <n v="132647.1"/>
  </r>
  <r>
    <x v="4694"/>
    <n v="132089.06299999999"/>
  </r>
  <r>
    <x v="4694"/>
    <n v="130569.609"/>
  </r>
  <r>
    <x v="4694"/>
    <n v="132427.359"/>
  </r>
  <r>
    <x v="4694"/>
    <n v="132106.016"/>
  </r>
  <r>
    <x v="4694"/>
    <n v="131077.125"/>
  </r>
  <r>
    <x v="4694"/>
    <n v="131920.859"/>
  </r>
  <r>
    <x v="4695"/>
    <n v="132468.32800000001"/>
  </r>
  <r>
    <x v="4695"/>
    <n v="131768.766"/>
  </r>
  <r>
    <x v="4695"/>
    <n v="131082.4"/>
  </r>
  <r>
    <x v="4695"/>
    <n v="132103.359"/>
  </r>
  <r>
    <x v="4695"/>
    <n v="132764.71900000001"/>
  </r>
  <r>
    <x v="4695"/>
    <n v="131607.42199999999"/>
  </r>
  <r>
    <x v="4695"/>
    <n v="131545.266"/>
  </r>
  <r>
    <x v="4695"/>
    <n v="131588.9"/>
  </r>
  <r>
    <x v="4695"/>
    <n v="131689.42199999999"/>
  </r>
  <r>
    <x v="4695"/>
    <n v="132813.67199999999"/>
  </r>
  <r>
    <x v="4695"/>
    <n v="132070.34400000001"/>
  </r>
  <r>
    <x v="4696"/>
    <n v="132021.391"/>
  </r>
  <r>
    <x v="4696"/>
    <n v="133132.375"/>
  </r>
  <r>
    <x v="4696"/>
    <n v="130858.859"/>
  </r>
  <r>
    <x v="4696"/>
    <n v="131375.96900000001"/>
  </r>
  <r>
    <x v="4696"/>
    <n v="132285.84400000001"/>
  </r>
  <r>
    <x v="4696"/>
    <n v="132427.359"/>
  </r>
  <r>
    <x v="4696"/>
    <n v="131291.29999999999"/>
  </r>
  <r>
    <x v="4696"/>
    <n v="132811.016"/>
  </r>
  <r>
    <x v="4696"/>
    <n v="131795.25"/>
  </r>
  <r>
    <x v="4696"/>
    <n v="132438.016"/>
  </r>
  <r>
    <x v="4696"/>
    <n v="133506.43799999999"/>
  </r>
  <r>
    <x v="4696"/>
    <n v="132473.65599999999"/>
  </r>
  <r>
    <x v="4697"/>
    <n v="132189.016"/>
  </r>
  <r>
    <x v="4697"/>
    <n v="131831.984"/>
  </r>
  <r>
    <x v="4697"/>
    <n v="132313.46900000001"/>
  </r>
  <r>
    <x v="4697"/>
    <n v="132711.46900000001"/>
  </r>
  <r>
    <x v="4697"/>
    <n v="131698.4"/>
  </r>
  <r>
    <x v="4697"/>
    <n v="133087.141"/>
  </r>
  <r>
    <x v="4697"/>
    <n v="132670.516"/>
  </r>
  <r>
    <x v="4697"/>
    <n v="131203.4"/>
  </r>
  <r>
    <x v="4697"/>
    <n v="132417.75"/>
  </r>
  <r>
    <x v="4697"/>
    <n v="132625.266"/>
  </r>
  <r>
    <x v="4697"/>
    <n v="131478.54699999999"/>
  </r>
  <r>
    <x v="4697"/>
    <n v="132311.859"/>
  </r>
  <r>
    <x v="4698"/>
    <n v="132154.391"/>
  </r>
  <r>
    <x v="4698"/>
    <n v="132314.516"/>
  </r>
  <r>
    <x v="4698"/>
    <n v="131437.54699999999"/>
  </r>
  <r>
    <x v="4698"/>
    <n v="132166.625"/>
  </r>
  <r>
    <x v="4698"/>
    <n v="131786.734"/>
  </r>
  <r>
    <x v="4698"/>
    <n v="132730.141"/>
  </r>
  <r>
    <x v="4698"/>
    <n v="132061.81299999999"/>
  </r>
  <r>
    <x v="4698"/>
    <n v="132014.484"/>
  </r>
  <r>
    <x v="4698"/>
    <n v="131099.25"/>
  </r>
  <r>
    <x v="4698"/>
    <n v="132528.984"/>
  </r>
  <r>
    <x v="4698"/>
    <n v="131078.17199999999"/>
  </r>
  <r>
    <x v="4699"/>
    <n v="132576.31299999999"/>
  </r>
  <r>
    <x v="4699"/>
    <n v="132382.125"/>
  </r>
  <r>
    <x v="4699"/>
    <n v="131325.43799999999"/>
  </r>
  <r>
    <x v="4699"/>
    <n v="132527.359"/>
  </r>
  <r>
    <x v="4699"/>
    <n v="132303.891"/>
  </r>
  <r>
    <x v="4699"/>
    <n v="132303.891"/>
  </r>
  <r>
    <x v="4699"/>
    <n v="130817.266"/>
  </r>
  <r>
    <x v="4699"/>
    <n v="131462.68799999999"/>
  </r>
  <r>
    <x v="4699"/>
    <n v="131323.82800000001"/>
  </r>
  <r>
    <x v="4699"/>
    <n v="132660.891"/>
  </r>
  <r>
    <x v="4699"/>
    <n v="131419.04699999999"/>
  </r>
  <r>
    <x v="4699"/>
    <n v="131146.57800000001"/>
  </r>
  <r>
    <x v="4700"/>
    <n v="131473.266"/>
  </r>
  <r>
    <x v="4700"/>
    <n v="132818.43799999999"/>
  </r>
  <r>
    <x v="4700"/>
    <n v="131669.03099999999"/>
  </r>
  <r>
    <x v="4700"/>
    <n v="131854.21900000001"/>
  </r>
  <r>
    <x v="4700"/>
    <n v="132856.71900000001"/>
  </r>
  <r>
    <x v="4700"/>
    <n v="131949.45300000001"/>
  </r>
  <r>
    <x v="4700"/>
    <n v="132875.4"/>
  </r>
  <r>
    <x v="4700"/>
    <n v="131519.54699999999"/>
  </r>
  <r>
    <x v="4700"/>
    <n v="131666.375"/>
  </r>
  <r>
    <x v="4700"/>
    <n v="129869.68"/>
  </r>
  <r>
    <x v="4700"/>
    <n v="132312.891"/>
  </r>
  <r>
    <x v="4701"/>
    <n v="131757.359"/>
  </r>
  <r>
    <x v="4701"/>
    <n v="133344.79999999999"/>
  </r>
  <r>
    <x v="4701"/>
    <n v="132636.96900000001"/>
  </r>
  <r>
    <x v="4701"/>
    <n v="132889.81299999999"/>
  </r>
  <r>
    <x v="4701"/>
    <n v="133241.5"/>
  </r>
  <r>
    <x v="4701"/>
    <n v="132552.375"/>
  </r>
  <r>
    <x v="4701"/>
    <n v="132672.6"/>
  </r>
  <r>
    <x v="4701"/>
    <n v="133303.859"/>
  </r>
  <r>
    <x v="4701"/>
    <n v="133201.609"/>
  </r>
  <r>
    <x v="4701"/>
    <n v="132171.375"/>
  </r>
  <r>
    <x v="4701"/>
    <n v="133385.75"/>
  </r>
  <r>
    <x v="4701"/>
    <n v="132318.21900000001"/>
  </r>
  <r>
    <x v="4702"/>
    <n v="133889.641"/>
  </r>
  <r>
    <x v="4702"/>
    <n v="132311.28099999999"/>
  </r>
  <r>
    <x v="4702"/>
    <n v="132171.375"/>
  </r>
  <r>
    <x v="4702"/>
    <n v="132400.17199999999"/>
  </r>
  <r>
    <x v="4702"/>
    <n v="131187.03099999999"/>
  </r>
  <r>
    <x v="4702"/>
    <n v="132069.18799999999"/>
  </r>
  <r>
    <x v="4702"/>
    <n v="131093.4"/>
  </r>
  <r>
    <x v="4702"/>
    <n v="131870.78099999999"/>
  </r>
  <r>
    <x v="4702"/>
    <n v="129762.45299999999"/>
  </r>
  <r>
    <x v="4702"/>
    <n v="130544.211"/>
  </r>
  <r>
    <x v="4702"/>
    <n v="130247.1"/>
  </r>
  <r>
    <x v="4703"/>
    <n v="131137.06299999999"/>
  </r>
  <r>
    <x v="4703"/>
    <n v="131916.03099999999"/>
  </r>
  <r>
    <x v="4703"/>
    <n v="131036.586"/>
  </r>
  <r>
    <x v="4703"/>
    <n v="131913.375"/>
  </r>
  <r>
    <x v="4703"/>
    <n v="131447.875"/>
  </r>
  <r>
    <x v="4703"/>
    <n v="130686.31299999999"/>
  </r>
  <r>
    <x v="4703"/>
    <n v="130843.55499999999"/>
  </r>
  <r>
    <x v="4703"/>
    <n v="129141.44500000001"/>
  </r>
  <r>
    <x v="4703"/>
    <n v="130889.844"/>
  </r>
  <r>
    <x v="4703"/>
    <n v="130840.92200000001"/>
  </r>
  <r>
    <x v="4703"/>
    <n v="129447.242"/>
  </r>
  <r>
    <x v="4703"/>
    <n v="130244.484"/>
  </r>
  <r>
    <x v="4704"/>
    <n v="128981.836"/>
  </r>
  <r>
    <x v="4704"/>
    <n v="130059.352"/>
  </r>
  <r>
    <x v="4704"/>
    <n v="129634.969"/>
  </r>
  <r>
    <x v="4704"/>
    <n v="129282.906"/>
  </r>
  <r>
    <x v="4704"/>
    <n v="130194.55499999999"/>
  </r>
  <r>
    <x v="4704"/>
    <n v="129718.68799999999"/>
  </r>
  <r>
    <x v="4704"/>
    <n v="130293.391"/>
  </r>
  <r>
    <x v="4704"/>
    <n v="129406.156"/>
  </r>
  <r>
    <x v="4704"/>
    <n v="130095.17200000001"/>
  </r>
  <r>
    <x v="4704"/>
    <n v="131018.148"/>
  </r>
  <r>
    <x v="4704"/>
    <n v="129640.18799999999"/>
  </r>
  <r>
    <x v="4705"/>
    <n v="130054.117"/>
  </r>
  <r>
    <x v="4705"/>
    <n v="130416.516"/>
  </r>
  <r>
    <x v="4705"/>
    <n v="130313.477"/>
  </r>
  <r>
    <x v="4705"/>
    <n v="130223.539"/>
  </r>
  <r>
    <x v="4705"/>
    <n v="129480.508"/>
  </r>
  <r>
    <x v="4705"/>
    <n v="129250.7"/>
  </r>
  <r>
    <x v="4705"/>
    <n v="129295.4"/>
  </r>
  <r>
    <x v="4705"/>
    <n v="130462.8"/>
  </r>
  <r>
    <x v="4705"/>
    <n v="127966.258"/>
  </r>
  <r>
    <x v="4705"/>
    <n v="129509.141"/>
  </r>
  <r>
    <x v="4705"/>
    <n v="129313.594"/>
  </r>
  <r>
    <x v="4705"/>
    <n v="129820.094"/>
  </r>
  <r>
    <x v="4706"/>
    <n v="127686.008"/>
  </r>
  <r>
    <x v="4706"/>
    <n v="128285.06299999999"/>
  </r>
  <r>
    <x v="4706"/>
    <n v="129517.94500000001"/>
  </r>
  <r>
    <x v="4706"/>
    <n v="129831.406"/>
  </r>
  <r>
    <x v="4706"/>
    <n v="128438.164"/>
  </r>
  <r>
    <x v="4706"/>
    <n v="129656.766"/>
  </r>
  <r>
    <x v="4706"/>
    <n v="128533.289"/>
  </r>
  <r>
    <x v="4706"/>
    <n v="127929.227"/>
  </r>
  <r>
    <x v="4706"/>
    <n v="127332.875"/>
  </r>
  <r>
    <x v="4706"/>
    <n v="129317.242"/>
  </r>
  <r>
    <x v="4706"/>
    <n v="127988.359"/>
  </r>
  <r>
    <x v="4707"/>
    <n v="127374.008"/>
  </r>
  <r>
    <x v="4707"/>
    <n v="127227.531"/>
  </r>
  <r>
    <x v="4707"/>
    <n v="127641.344"/>
  </r>
  <r>
    <x v="4707"/>
    <n v="125554.43"/>
  </r>
  <r>
    <x v="4707"/>
    <n v="125878.266"/>
  </r>
  <r>
    <x v="4707"/>
    <n v="127273.8"/>
  </r>
  <r>
    <x v="4707"/>
    <n v="126797.711"/>
  </r>
  <r>
    <x v="4707"/>
    <n v="125011.859"/>
  </r>
  <r>
    <x v="4707"/>
    <n v="125639.117"/>
  </r>
  <r>
    <x v="4707"/>
    <n v="124867.094"/>
  </r>
  <r>
    <x v="4707"/>
    <n v="124397.117"/>
  </r>
  <r>
    <x v="4707"/>
    <n v="125550.68799999999"/>
  </r>
  <r>
    <x v="4708"/>
    <n v="124339.664"/>
  </r>
  <r>
    <x v="4708"/>
    <n v="127761.711"/>
  </r>
  <r>
    <x v="4708"/>
    <n v="127322.18799999999"/>
  </r>
  <r>
    <x v="4708"/>
    <n v="128167.852"/>
  </r>
  <r>
    <x v="4708"/>
    <n v="129054.766"/>
  </r>
  <r>
    <x v="4708"/>
    <n v="130932.008"/>
  </r>
  <r>
    <x v="4708"/>
    <n v="129237.266"/>
  </r>
  <r>
    <x v="4708"/>
    <n v="130983.54700000001"/>
  </r>
  <r>
    <x v="4708"/>
    <n v="129993.289"/>
  </r>
  <r>
    <x v="4708"/>
    <n v="130502.344"/>
  </r>
  <r>
    <x v="4708"/>
    <n v="130085.852"/>
  </r>
  <r>
    <x v="4709"/>
    <n v="129299.133"/>
  </r>
  <r>
    <x v="4709"/>
    <n v="129599.617"/>
  </r>
  <r>
    <x v="4709"/>
    <n v="128638.31299999999"/>
  </r>
  <r>
    <x v="4709"/>
    <n v="129368.266"/>
  </r>
  <r>
    <x v="4709"/>
    <n v="127800.266"/>
  </r>
  <r>
    <x v="4709"/>
    <n v="127160.141"/>
  </r>
  <r>
    <x v="4709"/>
    <n v="129466.023"/>
  </r>
  <r>
    <x v="4709"/>
    <n v="129563.766"/>
  </r>
  <r>
    <x v="4709"/>
    <n v="128175.586"/>
  </r>
  <r>
    <x v="4709"/>
    <n v="127679.42200000001"/>
  </r>
  <r>
    <x v="4709"/>
    <n v="129343.82"/>
  </r>
  <r>
    <x v="4709"/>
    <n v="128833.766"/>
  </r>
  <r>
    <x v="4710"/>
    <n v="127504.57"/>
  </r>
  <r>
    <x v="4710"/>
    <n v="128572.617"/>
  </r>
  <r>
    <x v="4710"/>
    <n v="128806.617"/>
  </r>
  <r>
    <x v="4710"/>
    <n v="128204.93"/>
  </r>
  <r>
    <x v="4710"/>
    <n v="128400.383"/>
  </r>
  <r>
    <x v="4710"/>
    <n v="128775.54700000001"/>
  </r>
  <r>
    <x v="4710"/>
    <n v="128562.281"/>
  </r>
  <r>
    <x v="4710"/>
    <n v="126024.54700000001"/>
  </r>
  <r>
    <x v="4710"/>
    <n v="128176.586"/>
  </r>
  <r>
    <x v="4710"/>
    <n v="128878.461"/>
  </r>
  <r>
    <x v="4710"/>
    <n v="129783.086"/>
  </r>
  <r>
    <x v="4710"/>
    <n v="128405.367"/>
  </r>
  <r>
    <x v="4711"/>
    <n v="129377.086"/>
  </r>
  <r>
    <x v="4711"/>
    <n v="129734.219"/>
  </r>
  <r>
    <x v="4711"/>
    <n v="127659.875"/>
  </r>
  <r>
    <x v="4711"/>
    <n v="129045.4"/>
  </r>
  <r>
    <x v="4711"/>
    <n v="129045.4"/>
  </r>
  <r>
    <x v="4711"/>
    <n v="128827"/>
  </r>
  <r>
    <x v="4711"/>
    <n v="129102.05499999999"/>
  </r>
  <r>
    <x v="4711"/>
    <n v="128492.742"/>
  </r>
  <r>
    <x v="4711"/>
    <n v="129235.664"/>
  </r>
  <r>
    <x v="4711"/>
    <n v="128073.734"/>
  </r>
  <r>
    <x v="4711"/>
    <n v="129323.016"/>
  </r>
  <r>
    <x v="4712"/>
    <n v="128168.852"/>
  </r>
  <r>
    <x v="4712"/>
    <n v="128649.664"/>
  </r>
  <r>
    <x v="4712"/>
    <n v="128830.609"/>
  </r>
  <r>
    <x v="4712"/>
    <n v="129412.93799999999"/>
  </r>
  <r>
    <x v="4712"/>
    <n v="128513.42200000001"/>
  </r>
  <r>
    <x v="4712"/>
    <n v="128600.80499999999"/>
  </r>
  <r>
    <x v="4712"/>
    <n v="128819.227"/>
  </r>
  <r>
    <x v="4712"/>
    <n v="129240.867"/>
  </r>
  <r>
    <x v="4712"/>
    <n v="129014.68799999999"/>
  </r>
  <r>
    <x v="4712"/>
    <n v="129251.266"/>
  </r>
  <r>
    <x v="4712"/>
    <n v="128464.56299999999"/>
  </r>
  <r>
    <x v="4712"/>
    <n v="128837.359"/>
  </r>
  <r>
    <x v="4713"/>
    <n v="128001.789"/>
  </r>
  <r>
    <x v="4713"/>
    <n v="129390.094"/>
  </r>
  <r>
    <x v="4713"/>
    <n v="130308.8"/>
  </r>
  <r>
    <x v="4713"/>
    <n v="129017.289"/>
  </r>
  <r>
    <x v="4713"/>
    <n v="128799.875"/>
  </r>
  <r>
    <x v="4713"/>
    <n v="129208.609"/>
  </r>
  <r>
    <x v="4713"/>
    <n v="129206"/>
  </r>
  <r>
    <x v="4713"/>
    <n v="128100.508"/>
  </r>
  <r>
    <x v="4713"/>
    <n v="128709.9"/>
  </r>
  <r>
    <x v="4713"/>
    <n v="128095.352"/>
  </r>
  <r>
    <x v="4713"/>
    <n v="129404.117"/>
  </r>
  <r>
    <x v="4714"/>
    <n v="128950.1"/>
  </r>
  <r>
    <x v="4714"/>
    <n v="129114.469"/>
  </r>
  <r>
    <x v="4714"/>
    <n v="128201.80499999999"/>
  </r>
  <r>
    <x v="4714"/>
    <n v="129060.406"/>
  </r>
  <r>
    <x v="4714"/>
    <n v="129340.664"/>
  </r>
  <r>
    <x v="4714"/>
    <n v="127957.531"/>
  </r>
  <r>
    <x v="4714"/>
    <n v="130219.9"/>
  </r>
  <r>
    <x v="4714"/>
    <n v="128546.219"/>
  </r>
  <r>
    <x v="4714"/>
    <n v="130355.07"/>
  </r>
  <r>
    <x v="4714"/>
    <n v="129397.336"/>
  </r>
  <r>
    <x v="4714"/>
    <n v="129582.45299999999"/>
  </r>
  <r>
    <x v="4714"/>
    <n v="129533.57"/>
  </r>
  <r>
    <x v="4715"/>
    <n v="129241.891"/>
  </r>
  <r>
    <x v="4715"/>
    <n v="127484.5"/>
  </r>
  <r>
    <x v="4715"/>
    <n v="129479.484"/>
  </r>
  <r>
    <x v="4715"/>
    <n v="128779.156"/>
  </r>
  <r>
    <x v="4715"/>
    <n v="128091.211"/>
  </r>
  <r>
    <x v="4715"/>
    <n v="127589.867"/>
  </r>
  <r>
    <x v="4715"/>
    <n v="129110.859"/>
  </r>
  <r>
    <x v="4715"/>
    <n v="127020.766"/>
  </r>
  <r>
    <x v="4715"/>
    <n v="128450.07"/>
  </r>
  <r>
    <x v="4715"/>
    <n v="128457.82"/>
  </r>
  <r>
    <x v="4715"/>
    <n v="128635.156"/>
  </r>
  <r>
    <x v="4716"/>
    <n v="127567.336"/>
  </r>
  <r>
    <x v="4716"/>
    <n v="128779.156"/>
  </r>
  <r>
    <x v="4716"/>
    <n v="129324.039"/>
  </r>
  <r>
    <x v="4716"/>
    <n v="127844.961"/>
  </r>
  <r>
    <x v="4716"/>
    <n v="126824.461"/>
  </r>
  <r>
    <x v="4716"/>
    <n v="128713.742"/>
  </r>
  <r>
    <x v="4716"/>
    <n v="128472.07"/>
  </r>
  <r>
    <x v="4716"/>
    <n v="127001.875"/>
  </r>
  <r>
    <x v="4716"/>
    <n v="126297.711"/>
  </r>
  <r>
    <x v="4716"/>
    <n v="126947.94500000001"/>
  </r>
  <r>
    <x v="4716"/>
    <n v="128019.742"/>
  </r>
  <r>
    <x v="4716"/>
    <n v="127688.17200000001"/>
  </r>
  <r>
    <x v="4717"/>
    <n v="129211.266"/>
  </r>
  <r>
    <x v="4717"/>
    <n v="128150.80499999999"/>
  </r>
  <r>
    <x v="4717"/>
    <n v="129132.742"/>
  </r>
  <r>
    <x v="4717"/>
    <n v="126439.039"/>
  </r>
  <r>
    <x v="4717"/>
    <n v="127795.117"/>
  </r>
  <r>
    <x v="4717"/>
    <n v="127248.56299999999"/>
  </r>
  <r>
    <x v="4717"/>
    <n v="128261.391"/>
  </r>
  <r>
    <x v="4717"/>
    <n v="128827"/>
  </r>
  <r>
    <x v="4717"/>
    <n v="129322.008"/>
  </r>
  <r>
    <x v="4717"/>
    <n v="129095.852"/>
  </r>
  <r>
    <x v="4717"/>
    <n v="128963.227"/>
  </r>
  <r>
    <x v="4718"/>
    <n v="127945.227"/>
  </r>
  <r>
    <x v="4718"/>
    <n v="129383.875"/>
  </r>
  <r>
    <x v="4718"/>
    <n v="129896.531"/>
  </r>
  <r>
    <x v="4718"/>
    <n v="129251.266"/>
  </r>
  <r>
    <x v="4718"/>
    <n v="130187.273"/>
  </r>
  <r>
    <x v="4718"/>
    <n v="130163.711"/>
  </r>
  <r>
    <x v="4718"/>
    <n v="129343.82"/>
  </r>
  <r>
    <x v="4718"/>
    <n v="129629.30499999999"/>
  </r>
  <r>
    <x v="4718"/>
    <n v="129162.32799999999"/>
  </r>
  <r>
    <x v="4718"/>
    <n v="129434.789"/>
  </r>
  <r>
    <x v="4718"/>
    <n v="130213.641"/>
  </r>
  <r>
    <x v="4718"/>
    <n v="129172.711"/>
  </r>
  <r>
    <x v="4719"/>
    <n v="129172.711"/>
  </r>
  <r>
    <x v="4719"/>
    <n v="129670.367"/>
  </r>
  <r>
    <x v="4719"/>
    <n v="130520.133"/>
  </r>
  <r>
    <x v="4719"/>
    <n v="130520.133"/>
  </r>
  <r>
    <x v="4719"/>
    <n v="130292.92200000001"/>
  </r>
  <r>
    <x v="4719"/>
    <n v="129468.617"/>
  </r>
  <r>
    <x v="4719"/>
    <n v="129792.633"/>
  </r>
  <r>
    <x v="4719"/>
    <n v="127927.234"/>
  </r>
  <r>
    <x v="4719"/>
    <n v="127927.234"/>
  </r>
  <r>
    <x v="4719"/>
    <n v="130807.31299999999"/>
  </r>
  <r>
    <x v="4719"/>
    <n v="130295.539"/>
  </r>
  <r>
    <x v="4720"/>
    <n v="129318.336"/>
  </r>
  <r>
    <x v="4720"/>
    <n v="129966.32"/>
  </r>
  <r>
    <x v="4720"/>
    <n v="130751.55499999999"/>
  </r>
  <r>
    <x v="4720"/>
    <n v="129818.05499999999"/>
  </r>
  <r>
    <x v="4720"/>
    <n v="130789.95299999999"/>
  </r>
  <r>
    <x v="4720"/>
    <n v="129355.25"/>
  </r>
  <r>
    <x v="4720"/>
    <n v="129905.391"/>
  </r>
  <r>
    <x v="4720"/>
    <n v="129649.586"/>
  </r>
  <r>
    <x v="4720"/>
    <n v="129844.141"/>
  </r>
  <r>
    <x v="4720"/>
    <n v="129976.2"/>
  </r>
  <r>
    <x v="4720"/>
    <n v="129557.016"/>
  </r>
  <r>
    <x v="4720"/>
    <n v="130606.80499999999"/>
  </r>
  <r>
    <x v="4721"/>
    <n v="129855.6"/>
  </r>
  <r>
    <x v="4721"/>
    <n v="129001.56299999999"/>
  </r>
  <r>
    <x v="4721"/>
    <n v="129161.19500000001"/>
  </r>
  <r>
    <x v="4721"/>
    <n v="130885.625"/>
  </r>
  <r>
    <x v="4721"/>
    <n v="130135.992"/>
  </r>
  <r>
    <x v="4721"/>
    <n v="129112.30499999999"/>
  </r>
  <r>
    <x v="4721"/>
    <n v="130273.289"/>
  </r>
  <r>
    <x v="4721"/>
    <n v="129854.016"/>
  </r>
  <r>
    <x v="4721"/>
    <n v="128634.867"/>
  </r>
  <r>
    <x v="4721"/>
    <n v="129946.609"/>
  </r>
  <r>
    <x v="4721"/>
    <n v="128601.508"/>
  </r>
  <r>
    <x v="4722"/>
    <n v="129205.906"/>
  </r>
  <r>
    <x v="4722"/>
    <n v="129576.258"/>
  </r>
  <r>
    <x v="4722"/>
    <n v="129388.484"/>
  </r>
  <r>
    <x v="4722"/>
    <n v="130090.7"/>
  </r>
  <r>
    <x v="4722"/>
    <n v="129504.484"/>
  </r>
  <r>
    <x v="4722"/>
    <n v="131086.609"/>
  </r>
  <r>
    <x v="4722"/>
    <n v="128992.57799999999"/>
  </r>
  <r>
    <x v="4722"/>
    <n v="129184.55499999999"/>
  </r>
  <r>
    <x v="4722"/>
    <n v="130792.008"/>
  </r>
  <r>
    <x v="4722"/>
    <n v="130789.383"/>
  </r>
  <r>
    <x v="4722"/>
    <n v="129958.641"/>
  </r>
  <r>
    <x v="4722"/>
    <n v="128942.68"/>
  </r>
  <r>
    <x v="4723"/>
    <n v="131396.53099999999"/>
  </r>
  <r>
    <x v="4723"/>
    <n v="130867.8"/>
  </r>
  <r>
    <x v="4723"/>
    <n v="130029.30499999999"/>
  </r>
  <r>
    <x v="4723"/>
    <n v="129190.883"/>
  </r>
  <r>
    <x v="4723"/>
    <n v="130232.789"/>
  </r>
  <r>
    <x v="4723"/>
    <n v="130870.42200000001"/>
  </r>
  <r>
    <x v="4723"/>
    <n v="128278.008"/>
  </r>
  <r>
    <x v="4723"/>
    <n v="128827.32799999999"/>
  </r>
  <r>
    <x v="4723"/>
    <n v="129750.54700000001"/>
  </r>
  <r>
    <x v="4723"/>
    <n v="130676.336"/>
  </r>
  <r>
    <x v="4723"/>
    <n v="128968.8"/>
  </r>
  <r>
    <x v="4723"/>
    <n v="129472.80499999999"/>
  </r>
  <r>
    <x v="4724"/>
    <n v="129341.727"/>
  </r>
  <r>
    <x v="4724"/>
    <n v="129766.18799999999"/>
  </r>
  <r>
    <x v="4724"/>
    <n v="129123.242"/>
  </r>
  <r>
    <x v="4724"/>
    <n v="128806.914"/>
  </r>
  <r>
    <x v="4724"/>
    <n v="129316.211"/>
  </r>
  <r>
    <x v="4724"/>
    <n v="128999.891"/>
  </r>
  <r>
    <x v="4724"/>
    <n v="127386.961"/>
  </r>
  <r>
    <x v="4724"/>
    <n v="129558.125"/>
  </r>
  <r>
    <x v="4724"/>
    <n v="128161.289"/>
  </r>
  <r>
    <x v="4724"/>
    <n v="128127.844"/>
  </r>
  <r>
    <x v="4724"/>
    <n v="129367.711"/>
  </r>
  <r>
    <x v="4725"/>
    <n v="127837.18799999999"/>
  </r>
  <r>
    <x v="4725"/>
    <n v="127460.1"/>
  </r>
  <r>
    <x v="4725"/>
    <n v="127881.93"/>
  </r>
  <r>
    <x v="4725"/>
    <n v="129736.54700000001"/>
  </r>
  <r>
    <x v="4725"/>
    <n v="127933.367"/>
  </r>
  <r>
    <x v="4725"/>
    <n v="128023.4"/>
  </r>
  <r>
    <x v="4725"/>
    <n v="128320.258"/>
  </r>
  <r>
    <x v="4725"/>
    <n v="128541.477"/>
  </r>
  <r>
    <x v="4725"/>
    <n v="129153.80499999999"/>
  </r>
  <r>
    <x v="4725"/>
    <n v="128356.258"/>
  </r>
  <r>
    <x v="4725"/>
    <n v="128217.344"/>
  </r>
  <r>
    <x v="4725"/>
    <n v="128096.42200000001"/>
  </r>
  <r>
    <x v="4726"/>
    <n v="130164.742"/>
  </r>
  <r>
    <x v="4726"/>
    <n v="128598.109"/>
  </r>
  <r>
    <x v="4726"/>
    <n v="128644.42200000001"/>
  </r>
  <r>
    <x v="4726"/>
    <n v="127704.414"/>
  </r>
  <r>
    <x v="4726"/>
    <n v="128357.82"/>
  </r>
  <r>
    <x v="4726"/>
    <n v="127174.641"/>
  </r>
  <r>
    <x v="4726"/>
    <n v="128108.289"/>
  </r>
  <r>
    <x v="4726"/>
    <n v="127198.641"/>
  </r>
  <r>
    <x v="4726"/>
    <n v="127655.55499999999"/>
  </r>
  <r>
    <x v="4726"/>
    <n v="128124.734"/>
  </r>
  <r>
    <x v="4726"/>
    <n v="129241.227"/>
  </r>
  <r>
    <x v="4727"/>
    <n v="128273.94500000001"/>
  </r>
  <r>
    <x v="4727"/>
    <n v="128371.734"/>
  </r>
  <r>
    <x v="4727"/>
    <n v="128099"/>
  </r>
  <r>
    <x v="4727"/>
    <n v="128834.844"/>
  </r>
  <r>
    <x v="4727"/>
    <n v="128261.06299999999"/>
  </r>
  <r>
    <x v="4727"/>
    <n v="130093.023"/>
  </r>
  <r>
    <x v="4727"/>
    <n v="130852.43799999999"/>
  </r>
  <r>
    <x v="4727"/>
    <n v="130409.391"/>
  </r>
  <r>
    <x v="4727"/>
    <n v="129503.961"/>
  </r>
  <r>
    <x v="4727"/>
    <n v="129327.508"/>
  </r>
  <r>
    <x v="4727"/>
    <n v="130705.586"/>
  </r>
  <r>
    <x v="4727"/>
    <n v="129466.477"/>
  </r>
  <r>
    <x v="4728"/>
    <n v="129466.477"/>
  </r>
  <r>
    <x v="4728"/>
    <n v="130338.7"/>
  </r>
  <r>
    <x v="4728"/>
    <n v="130142.984"/>
  </r>
  <r>
    <x v="4728"/>
    <n v="129723.55499999999"/>
  </r>
  <r>
    <x v="4728"/>
    <n v="129768.836"/>
  </r>
  <r>
    <x v="4728"/>
    <n v="129470.656"/>
  </r>
  <r>
    <x v="4728"/>
    <n v="130407.789"/>
  </r>
  <r>
    <x v="4728"/>
    <n v="129916.625"/>
  </r>
  <r>
    <x v="4728"/>
    <n v="129546.1"/>
  </r>
  <r>
    <x v="4728"/>
    <n v="128635.273"/>
  </r>
  <r>
    <x v="4728"/>
    <n v="129713.141"/>
  </r>
  <r>
    <x v="4729"/>
    <n v="129636.141"/>
  </r>
  <r>
    <x v="4729"/>
    <n v="129129.258"/>
  </r>
  <r>
    <x v="4729"/>
    <n v="129330.094"/>
  </r>
  <r>
    <x v="4729"/>
    <n v="129914.023"/>
  </r>
  <r>
    <x v="4729"/>
    <n v="129077.75"/>
  </r>
  <r>
    <x v="4729"/>
    <n v="130935.586"/>
  </r>
  <r>
    <x v="4729"/>
    <n v="128856.539"/>
  </r>
  <r>
    <x v="4729"/>
    <n v="129373.82799999999"/>
  </r>
  <r>
    <x v="4729"/>
    <n v="129914.023"/>
  </r>
  <r>
    <x v="4729"/>
    <n v="129883.352"/>
  </r>
  <r>
    <x v="4729"/>
    <n v="128483.414"/>
  </r>
  <r>
    <x v="4729"/>
    <n v="131107.68799999999"/>
  </r>
  <r>
    <x v="4730"/>
    <n v="129633.531"/>
  </r>
  <r>
    <x v="4730"/>
    <n v="131213.46900000001"/>
  </r>
  <r>
    <x v="4730"/>
    <n v="130349.17200000001"/>
  </r>
  <r>
    <x v="4730"/>
    <n v="129461.273"/>
  </r>
  <r>
    <x v="4730"/>
    <n v="130668.18"/>
  </r>
  <r>
    <x v="4730"/>
    <n v="131131.375"/>
  </r>
  <r>
    <x v="4730"/>
    <n v="130019.7"/>
  </r>
  <r>
    <x v="4730"/>
    <n v="129183.359"/>
  </r>
  <r>
    <x v="4730"/>
    <n v="128624.94500000001"/>
  </r>
  <r>
    <x v="4730"/>
    <n v="130431.344"/>
  </r>
  <r>
    <x v="4730"/>
    <n v="130578.17200000001"/>
  </r>
  <r>
    <x v="4731"/>
    <n v="129376.42200000001"/>
  </r>
  <r>
    <x v="4731"/>
    <n v="130894.523"/>
  </r>
  <r>
    <x v="4731"/>
    <n v="129456.07799999999"/>
  </r>
  <r>
    <x v="4731"/>
    <n v="129363.43799999999"/>
  </r>
  <r>
    <x v="4731"/>
    <n v="130719.75"/>
  </r>
  <r>
    <x v="4731"/>
    <n v="129965.56299999999"/>
  </r>
  <r>
    <x v="4731"/>
    <n v="131079.79999999999"/>
  </r>
  <r>
    <x v="4731"/>
    <n v="129372.242"/>
  </r>
  <r>
    <x v="4731"/>
    <n v="130064.44500000001"/>
  </r>
  <r>
    <x v="4731"/>
    <n v="129835.44500000001"/>
  </r>
  <r>
    <x v="4731"/>
    <n v="130501.242"/>
  </r>
  <r>
    <x v="4731"/>
    <n v="129922.867"/>
  </r>
  <r>
    <x v="4732"/>
    <n v="129151.023"/>
  </r>
  <r>
    <x v="4732"/>
    <n v="130248.69500000001"/>
  </r>
  <r>
    <x v="4732"/>
    <n v="129028.859"/>
  </r>
  <r>
    <x v="4732"/>
    <n v="131451.375"/>
  </r>
  <r>
    <x v="4732"/>
    <n v="129862.492"/>
  </r>
  <r>
    <x v="4732"/>
    <n v="130006.664"/>
  </r>
  <r>
    <x v="4732"/>
    <n v="130009.266"/>
  </r>
  <r>
    <x v="4732"/>
    <n v="128570.891"/>
  </r>
  <r>
    <x v="4732"/>
    <n v="129636.141"/>
  </r>
  <r>
    <x v="4732"/>
    <n v="128660.93"/>
  </r>
  <r>
    <x v="4732"/>
    <n v="130426.109"/>
  </r>
  <r>
    <x v="4733"/>
    <n v="130150.82799999999"/>
  </r>
  <r>
    <x v="4733"/>
    <n v="129720.94500000001"/>
  </r>
  <r>
    <x v="4733"/>
    <n v="129234.867"/>
  </r>
  <r>
    <x v="4733"/>
    <n v="130158.664"/>
  </r>
  <r>
    <x v="4733"/>
    <n v="129039.227"/>
  </r>
  <r>
    <x v="4733"/>
    <n v="128429.359"/>
  </r>
  <r>
    <x v="4733"/>
    <n v="129775.086"/>
  </r>
  <r>
    <x v="4733"/>
    <n v="131028.219"/>
  </r>
  <r>
    <x v="4733"/>
    <n v="130379.789"/>
  </r>
  <r>
    <x v="4733"/>
    <n v="129306.734"/>
  </r>
  <r>
    <x v="4733"/>
    <n v="129767.258"/>
  </r>
  <r>
    <x v="4733"/>
    <n v="129903.594"/>
  </r>
  <r>
    <x v="4734"/>
    <n v="129530.508"/>
  </r>
  <r>
    <x v="4734"/>
    <n v="129360.836"/>
  </r>
  <r>
    <x v="4734"/>
    <n v="127955.95299999999"/>
  </r>
  <r>
    <x v="4734"/>
    <n v="128606.875"/>
  </r>
  <r>
    <x v="4734"/>
    <n v="129298.95299999999"/>
  </r>
  <r>
    <x v="4734"/>
    <n v="128609.45299999999"/>
  </r>
  <r>
    <x v="4734"/>
    <n v="129121.484"/>
  </r>
  <r>
    <x v="4734"/>
    <n v="129075.17200000001"/>
  </r>
  <r>
    <x v="4734"/>
    <n v="129345.266"/>
  </r>
  <r>
    <x v="4734"/>
    <n v="127642.016"/>
  </r>
  <r>
    <x v="4734"/>
    <n v="129105.93"/>
  </r>
  <r>
    <x v="4735"/>
    <n v="128516.82"/>
  </r>
  <r>
    <x v="4735"/>
    <n v="128223.5"/>
  </r>
  <r>
    <x v="4735"/>
    <n v="128915.523"/>
  </r>
  <r>
    <x v="4735"/>
    <n v="128040.852"/>
  </r>
  <r>
    <x v="4735"/>
    <n v="129201.148"/>
  </r>
  <r>
    <x v="4735"/>
    <n v="129378.57799999999"/>
  </r>
  <r>
    <x v="4735"/>
    <n v="128714.773"/>
  </r>
  <r>
    <x v="4735"/>
    <n v="129362.977"/>
  </r>
  <r>
    <x v="4735"/>
    <n v="127876.227"/>
  </r>
  <r>
    <x v="4735"/>
    <n v="128653.18799999999"/>
  </r>
  <r>
    <x v="4735"/>
    <n v="127817.023"/>
  </r>
  <r>
    <x v="4735"/>
    <n v="127263.844"/>
  </r>
  <r>
    <x v="4736"/>
    <n v="129473.781"/>
  </r>
  <r>
    <x v="4736"/>
    <n v="128552.82799999999"/>
  </r>
  <r>
    <x v="4736"/>
    <n v="128213.2"/>
  </r>
  <r>
    <x v="4736"/>
    <n v="127483.609"/>
  </r>
  <r>
    <x v="4736"/>
    <n v="129189.18799999999"/>
  </r>
  <r>
    <x v="4736"/>
    <n v="128227.094"/>
  </r>
  <r>
    <x v="4736"/>
    <n v="129978.961"/>
  </r>
  <r>
    <x v="4736"/>
    <n v="128221.94500000001"/>
  </r>
  <r>
    <x v="4736"/>
    <n v="127562.391"/>
  </r>
  <r>
    <x v="4736"/>
    <n v="127715.141"/>
  </r>
  <r>
    <x v="4736"/>
    <n v="129411.883"/>
  </r>
  <r>
    <x v="4736"/>
    <n v="126533.57799999999"/>
  </r>
  <r>
    <x v="4737"/>
    <n v="127564.961"/>
  </r>
  <r>
    <x v="4737"/>
    <n v="127565.961"/>
  </r>
  <r>
    <x v="4737"/>
    <n v="128007.406"/>
  </r>
  <r>
    <x v="4737"/>
    <n v="128321.164"/>
  </r>
  <r>
    <x v="4737"/>
    <n v="128385.516"/>
  </r>
  <r>
    <x v="4737"/>
    <n v="128156.6"/>
  </r>
  <r>
    <x v="4737"/>
    <n v="128845.914"/>
  </r>
  <r>
    <x v="4737"/>
    <n v="127414.266"/>
  </r>
  <r>
    <x v="4737"/>
    <n v="128596.344"/>
  </r>
  <r>
    <x v="4737"/>
    <n v="128655.539"/>
  </r>
  <r>
    <x v="4737"/>
    <n v="129429.57"/>
  </r>
  <r>
    <x v="4738"/>
    <n v="129429.57"/>
  </r>
  <r>
    <x v="4738"/>
    <n v="128200.32000000001"/>
  </r>
  <r>
    <x v="4738"/>
    <n v="128879.258"/>
  </r>
  <r>
    <x v="4738"/>
    <n v="127858.242"/>
  </r>
  <r>
    <x v="4738"/>
    <n v="128973.42200000001"/>
  </r>
  <r>
    <x v="4738"/>
    <n v="127849.531"/>
  </r>
  <r>
    <x v="4738"/>
    <n v="128603.07799999999"/>
  </r>
  <r>
    <x v="4738"/>
    <n v="130013.633"/>
  </r>
  <r>
    <x v="4738"/>
    <n v="128311.406"/>
  </r>
  <r>
    <x v="4738"/>
    <n v="128483.648"/>
  </r>
  <r>
    <x v="4738"/>
    <n v="129080.148"/>
  </r>
  <r>
    <x v="4738"/>
    <n v="128149.367"/>
  </r>
  <r>
    <x v="4739"/>
    <n v="129625.109"/>
  </r>
  <r>
    <x v="4739"/>
    <n v="128761.352"/>
  </r>
  <r>
    <x v="4739"/>
    <n v="128395.227"/>
  </r>
  <r>
    <x v="4739"/>
    <n v="129106.1"/>
  </r>
  <r>
    <x v="4739"/>
    <n v="130817.836"/>
  </r>
  <r>
    <x v="4739"/>
    <n v="129524.3"/>
  </r>
  <r>
    <x v="4739"/>
    <n v="130197.734"/>
  </r>
  <r>
    <x v="4739"/>
    <n v="129660.56299999999"/>
  </r>
  <r>
    <x v="4739"/>
    <n v="128328.44500000001"/>
  </r>
  <r>
    <x v="4739"/>
    <n v="129843.117"/>
  </r>
  <r>
    <x v="4739"/>
    <n v="129416.1"/>
  </r>
  <r>
    <x v="4740"/>
    <n v="129459.789"/>
  </r>
  <r>
    <x v="4740"/>
    <n v="129822.234"/>
  </r>
  <r>
    <x v="4740"/>
    <n v="129927.867"/>
  </r>
  <r>
    <x v="4740"/>
    <n v="130099.93799999999"/>
  </r>
  <r>
    <x v="4740"/>
    <n v="129650.141"/>
  </r>
  <r>
    <x v="4740"/>
    <n v="129318.336"/>
  </r>
  <r>
    <x v="4740"/>
    <n v="129313.133"/>
  </r>
  <r>
    <x v="4740"/>
    <n v="129508.68"/>
  </r>
  <r>
    <x v="4740"/>
    <n v="128958.43"/>
  </r>
  <r>
    <x v="4740"/>
    <n v="128042.961"/>
  </r>
  <r>
    <x v="4740"/>
    <n v="130660.57799999999"/>
  </r>
  <r>
    <x v="4740"/>
    <n v="129778.57"/>
  </r>
  <r>
    <x v="4741"/>
    <n v="129495.67200000001"/>
  </r>
  <r>
    <x v="4741"/>
    <n v="127932.375"/>
  </r>
  <r>
    <x v="4741"/>
    <n v="128708.883"/>
  </r>
  <r>
    <x v="4741"/>
    <n v="129490.461"/>
  </r>
  <r>
    <x v="4741"/>
    <n v="128018.242"/>
  </r>
  <r>
    <x v="4741"/>
    <n v="128468.156"/>
  </r>
  <r>
    <x v="4741"/>
    <n v="128785.906"/>
  </r>
  <r>
    <x v="4741"/>
    <n v="127827.977"/>
  </r>
  <r>
    <x v="4741"/>
    <n v="128879.477"/>
  </r>
  <r>
    <x v="4741"/>
    <n v="129660.95299999999"/>
  </r>
  <r>
    <x v="4741"/>
    <n v="129560.594"/>
  </r>
  <r>
    <x v="4742"/>
    <n v="128051.656"/>
  </r>
  <r>
    <x v="4742"/>
    <n v="128925.758"/>
  </r>
  <r>
    <x v="4742"/>
    <n v="129702.016"/>
  </r>
  <r>
    <x v="4742"/>
    <n v="128829.031"/>
  </r>
  <r>
    <x v="4742"/>
    <n v="128699.55499999999"/>
  </r>
  <r>
    <x v="4742"/>
    <n v="129331.836"/>
  </r>
  <r>
    <x v="4742"/>
    <n v="128457.82"/>
  </r>
  <r>
    <x v="4742"/>
    <n v="128832.18799999999"/>
  </r>
  <r>
    <x v="4742"/>
    <n v="129069.773"/>
  </r>
  <r>
    <x v="4742"/>
    <n v="130033.766"/>
  </r>
  <r>
    <x v="4742"/>
    <n v="129740.461"/>
  </r>
  <r>
    <x v="4742"/>
    <n v="128961.648"/>
  </r>
  <r>
    <x v="4743"/>
    <n v="129990.1"/>
  </r>
  <r>
    <x v="4743"/>
    <n v="129383.30499999999"/>
  </r>
  <r>
    <x v="4743"/>
    <n v="129699.414"/>
  </r>
  <r>
    <x v="4743"/>
    <n v="129722.883"/>
  </r>
  <r>
    <x v="4743"/>
    <n v="130447.617"/>
  </r>
  <r>
    <x v="4743"/>
    <n v="128838.383"/>
  </r>
  <r>
    <x v="4743"/>
    <n v="128685.594"/>
  </r>
  <r>
    <x v="4743"/>
    <n v="128613.734"/>
  </r>
  <r>
    <x v="4743"/>
    <n v="128731.867"/>
  </r>
  <r>
    <x v="4743"/>
    <n v="129050.57799999999"/>
  </r>
  <r>
    <x v="4743"/>
    <n v="128701.117"/>
  </r>
  <r>
    <x v="4744"/>
    <n v="129605.836"/>
  </r>
  <r>
    <x v="4744"/>
    <n v="129517.5"/>
  </r>
  <r>
    <x v="4744"/>
    <n v="129721.867"/>
  </r>
  <r>
    <x v="4744"/>
    <n v="129658.92200000001"/>
  </r>
  <r>
    <x v="4744"/>
    <n v="128828.57799999999"/>
  </r>
  <r>
    <x v="4744"/>
    <n v="129713.023"/>
  </r>
  <r>
    <x v="4744"/>
    <n v="129903.359"/>
  </r>
  <r>
    <x v="4744"/>
    <n v="128733.44500000001"/>
  </r>
  <r>
    <x v="4744"/>
    <n v="129291.32799999999"/>
  </r>
  <r>
    <x v="4744"/>
    <n v="128970"/>
  </r>
  <r>
    <x v="4744"/>
    <n v="129947.016"/>
  </r>
  <r>
    <x v="4744"/>
    <n v="128796.266"/>
  </r>
  <r>
    <x v="4745"/>
    <n v="129850.258"/>
  </r>
  <r>
    <x v="4745"/>
    <n v="129940.19500000001"/>
  </r>
  <r>
    <x v="4745"/>
    <n v="128832.18799999999"/>
  </r>
  <r>
    <x v="4745"/>
    <n v="129446.781"/>
  </r>
  <r>
    <x v="4745"/>
    <n v="129446.781"/>
  </r>
  <r>
    <x v="4745"/>
    <n v="129105.664"/>
  </r>
  <r>
    <x v="4745"/>
    <n v="128974.617"/>
  </r>
  <r>
    <x v="4745"/>
    <n v="129383.30499999999"/>
  </r>
  <r>
    <x v="4745"/>
    <n v="129383.30499999999"/>
  </r>
  <r>
    <x v="4745"/>
    <n v="129380.711"/>
  </r>
  <r>
    <x v="4745"/>
    <n v="129797.17200000001"/>
  </r>
  <r>
    <x v="4746"/>
    <n v="127773.992"/>
  </r>
  <r>
    <x v="4746"/>
    <n v="128504.094"/>
  </r>
  <r>
    <x v="4746"/>
    <n v="129519.539"/>
  </r>
  <r>
    <x v="4746"/>
    <n v="128640.336"/>
  </r>
  <r>
    <x v="4746"/>
    <n v="129380.711"/>
  </r>
  <r>
    <x v="4746"/>
    <n v="127581.17200000001"/>
  </r>
  <r>
    <x v="4746"/>
    <n v="128870.68799999999"/>
  </r>
  <r>
    <x v="4746"/>
    <n v="127626.43799999999"/>
  </r>
  <r>
    <x v="4746"/>
    <n v="128076.31299999999"/>
  </r>
  <r>
    <x v="4746"/>
    <n v="127808.969"/>
  </r>
  <r>
    <x v="4746"/>
    <n v="129327.211"/>
  </r>
  <r>
    <x v="4746"/>
    <n v="128900.391"/>
  </r>
  <r>
    <x v="4747"/>
    <n v="128270.711"/>
  </r>
  <r>
    <x v="4747"/>
    <n v="129386.484"/>
  </r>
  <r>
    <x v="4747"/>
    <n v="129095.852"/>
  </r>
  <r>
    <x v="4747"/>
    <n v="128173.008"/>
  </r>
  <r>
    <x v="4747"/>
    <n v="128908.18"/>
  </r>
  <r>
    <x v="4747"/>
    <n v="127784.836"/>
  </r>
  <r>
    <x v="4747"/>
    <n v="127895.383"/>
  </r>
  <r>
    <x v="4747"/>
    <n v="128268.133"/>
  </r>
  <r>
    <x v="4747"/>
    <n v="128959.625"/>
  </r>
  <r>
    <x v="4747"/>
    <n v="128859.31299999999"/>
  </r>
  <r>
    <x v="4747"/>
    <n v="128771.95299999999"/>
  </r>
  <r>
    <x v="4748"/>
    <n v="128674.234"/>
  </r>
  <r>
    <x v="4748"/>
    <n v="128227.008"/>
  </r>
  <r>
    <x v="4748"/>
    <n v="128054.789"/>
  </r>
  <r>
    <x v="4748"/>
    <n v="129877.95299999999"/>
  </r>
  <r>
    <x v="4748"/>
    <n v="128550.93799999999"/>
  </r>
  <r>
    <x v="4748"/>
    <n v="128880.04700000001"/>
  </r>
  <r>
    <x v="4748"/>
    <n v="127818.25"/>
  </r>
  <r>
    <x v="4748"/>
    <n v="130066.516"/>
  </r>
  <r>
    <x v="4748"/>
    <n v="128224.43"/>
  </r>
  <r>
    <x v="4748"/>
    <n v="129005.9"/>
  </r>
  <r>
    <x v="4748"/>
    <n v="129041.8"/>
  </r>
  <r>
    <x v="4748"/>
    <n v="128809.43799999999"/>
  </r>
  <r>
    <x v="4749"/>
    <n v="127742.719"/>
  </r>
  <r>
    <x v="4749"/>
    <n v="127610.609"/>
  </r>
  <r>
    <x v="4749"/>
    <n v="128911.336"/>
  </r>
  <r>
    <x v="4749"/>
    <n v="128027.031"/>
  </r>
  <r>
    <x v="4749"/>
    <n v="127512.94500000001"/>
  </r>
  <r>
    <x v="4749"/>
    <n v="127240.45299999999"/>
  </r>
  <r>
    <x v="4749"/>
    <n v="127988.484"/>
  </r>
  <r>
    <x v="4749"/>
    <n v="129608.008"/>
  </r>
  <r>
    <x v="4749"/>
    <n v="128366.39999999999"/>
  </r>
  <r>
    <x v="4749"/>
    <n v="127487.18"/>
  </r>
  <r>
    <x v="4749"/>
    <n v="129286.7"/>
  </r>
  <r>
    <x v="4749"/>
    <n v="127880.508"/>
  </r>
  <r>
    <x v="4750"/>
    <n v="127690.31299999999"/>
  </r>
  <r>
    <x v="4750"/>
    <n v="129809.625"/>
  </r>
  <r>
    <x v="4750"/>
    <n v="128327.67999999999"/>
  </r>
  <r>
    <x v="4750"/>
    <n v="127644.039"/>
  </r>
  <r>
    <x v="4750"/>
    <n v="128381.69500000001"/>
  </r>
  <r>
    <x v="4750"/>
    <n v="127911.344"/>
  </r>
  <r>
    <x v="4750"/>
    <n v="127939.641"/>
  </r>
  <r>
    <x v="4750"/>
    <n v="129360.023"/>
  </r>
  <r>
    <x v="4750"/>
    <n v="128122.156"/>
  </r>
  <r>
    <x v="4750"/>
    <n v="128168.42200000001"/>
  </r>
  <r>
    <x v="4750"/>
    <n v="129087.617"/>
  </r>
  <r>
    <x v="4751"/>
    <n v="128769.93"/>
  </r>
  <r>
    <x v="4751"/>
    <n v="127993.625"/>
  </r>
  <r>
    <x v="4751"/>
    <n v="128170.992"/>
  </r>
  <r>
    <x v="4751"/>
    <n v="128502.648"/>
  </r>
  <r>
    <x v="4751"/>
    <n v="130014"/>
  </r>
  <r>
    <x v="4751"/>
    <n v="128250.641"/>
  </r>
  <r>
    <x v="4751"/>
    <n v="129031.984"/>
  </r>
  <r>
    <x v="4751"/>
    <n v="127942.219"/>
  </r>
  <r>
    <x v="4751"/>
    <n v="129551.31299999999"/>
  </r>
  <r>
    <x v="4751"/>
    <n v="127680.031"/>
  </r>
  <r>
    <x v="4751"/>
    <n v="129314.773"/>
  </r>
  <r>
    <x v="4751"/>
    <n v="128625.94500000001"/>
  </r>
  <r>
    <x v="4752"/>
    <n v="127934.5"/>
  </r>
  <r>
    <x v="4752"/>
    <n v="129083.43799999999"/>
  </r>
  <r>
    <x v="4752"/>
    <n v="127338.117"/>
  </r>
  <r>
    <x v="4752"/>
    <n v="129415.109"/>
  </r>
  <r>
    <x v="4752"/>
    <n v="128682.57"/>
  </r>
  <r>
    <x v="4752"/>
    <n v="127507.82"/>
  </r>
  <r>
    <x v="4752"/>
    <n v="129112"/>
  </r>
  <r>
    <x v="4752"/>
    <n v="128649.227"/>
  </r>
  <r>
    <x v="4752"/>
    <n v="129484.81299999999"/>
  </r>
  <r>
    <x v="4752"/>
    <n v="130587.594"/>
  </r>
  <r>
    <x v="4752"/>
    <n v="130155.414"/>
  </r>
  <r>
    <x v="4753"/>
    <n v="130356.219"/>
  </r>
  <r>
    <x v="4753"/>
    <n v="129883.023"/>
  </r>
  <r>
    <x v="4753"/>
    <n v="130673.289"/>
  </r>
  <r>
    <x v="4753"/>
    <n v="131434.78099999999"/>
  </r>
  <r>
    <x v="4753"/>
    <n v="130280.414"/>
  </r>
  <r>
    <x v="4753"/>
    <n v="130013.17200000001"/>
  </r>
  <r>
    <x v="4753"/>
    <n v="130283.031"/>
  </r>
  <r>
    <x v="4753"/>
    <n v="130879.43"/>
  </r>
  <r>
    <x v="4753"/>
    <n v="129818.625"/>
  </r>
  <r>
    <x v="4753"/>
    <n v="132413.03099999999"/>
  </r>
  <r>
    <x v="4753"/>
    <n v="130826.289"/>
  </r>
  <r>
    <x v="4753"/>
    <n v="129553.95299999999"/>
  </r>
  <r>
    <x v="4754"/>
    <n v="131315.45300000001"/>
  </r>
  <r>
    <x v="4754"/>
    <n v="128517.586"/>
  </r>
  <r>
    <x v="4754"/>
    <n v="130284.05499999999"/>
  </r>
  <r>
    <x v="4754"/>
    <n v="129959.06299999999"/>
  </r>
  <r>
    <x v="4754"/>
    <n v="130518.07799999999"/>
  </r>
  <r>
    <x v="4754"/>
    <n v="131031.43"/>
  </r>
  <r>
    <x v="4754"/>
    <n v="129118.2"/>
  </r>
  <r>
    <x v="4754"/>
    <n v="129118.2"/>
  </r>
  <r>
    <x v="4754"/>
    <n v="129736.492"/>
  </r>
  <r>
    <x v="4754"/>
    <n v="129041.19500000001"/>
  </r>
  <r>
    <x v="4754"/>
    <n v="129267.43"/>
  </r>
  <r>
    <x v="4755"/>
    <n v="128131.969"/>
  </r>
  <r>
    <x v="4755"/>
    <n v="127941.664"/>
  </r>
  <r>
    <x v="4755"/>
    <n v="128908.539"/>
  </r>
  <r>
    <x v="4755"/>
    <n v="128293.92200000001"/>
  </r>
  <r>
    <x v="4755"/>
    <n v="127483.9"/>
  </r>
  <r>
    <x v="4755"/>
    <n v="127550.852"/>
  </r>
  <r>
    <x v="4755"/>
    <n v="128173.109"/>
  </r>
  <r>
    <x v="4755"/>
    <n v="128522.75"/>
  </r>
  <r>
    <x v="4755"/>
    <n v="129169.094"/>
  </r>
  <r>
    <x v="4755"/>
    <n v="129283.539"/>
  </r>
  <r>
    <x v="4755"/>
    <n v="126280.93799999999"/>
  </r>
  <r>
    <x v="4755"/>
    <n v="128507.25"/>
  </r>
  <r>
    <x v="4756"/>
    <n v="127798.68799999999"/>
  </r>
  <r>
    <x v="4756"/>
    <n v="128963.227"/>
  </r>
  <r>
    <x v="4756"/>
    <n v="128467.141"/>
  </r>
  <r>
    <x v="4756"/>
    <n v="128861.906"/>
  </r>
  <r>
    <x v="4756"/>
    <n v="126926.219"/>
  </r>
  <r>
    <x v="4756"/>
    <n v="127389.93799999999"/>
  </r>
  <r>
    <x v="4756"/>
    <n v="129013.68"/>
  </r>
  <r>
    <x v="4756"/>
    <n v="128627.961"/>
  </r>
  <r>
    <x v="4756"/>
    <n v="128959.625"/>
  </r>
  <r>
    <x v="4756"/>
    <n v="128316.984"/>
  </r>
  <r>
    <x v="4756"/>
    <n v="129669.352"/>
  </r>
  <r>
    <x v="4757"/>
    <n v="127580.727"/>
  </r>
  <r>
    <x v="4757"/>
    <n v="127903.094"/>
  </r>
  <r>
    <x v="4757"/>
    <n v="127722.125"/>
  </r>
  <r>
    <x v="4757"/>
    <n v="128959.625"/>
  </r>
  <r>
    <x v="4757"/>
    <n v="128914.93799999999"/>
  </r>
  <r>
    <x v="4757"/>
    <n v="129132.3"/>
  </r>
  <r>
    <x v="4757"/>
    <n v="130253.19500000001"/>
  </r>
  <r>
    <x v="4757"/>
    <n v="129173.375"/>
  </r>
  <r>
    <x v="4757"/>
    <n v="129409.906"/>
  </r>
  <r>
    <x v="4757"/>
    <n v="127026.992"/>
  </r>
  <r>
    <x v="4757"/>
    <n v="129065.719"/>
  </r>
  <r>
    <x v="4757"/>
    <n v="130579.719"/>
  </r>
  <r>
    <x v="4758"/>
    <n v="130217.4"/>
  </r>
  <r>
    <x v="4758"/>
    <n v="129477"/>
  </r>
  <r>
    <x v="4758"/>
    <n v="129068.31299999999"/>
  </r>
  <r>
    <x v="4758"/>
    <n v="130045.367"/>
  </r>
  <r>
    <x v="4758"/>
    <n v="130508.164"/>
  </r>
  <r>
    <x v="4758"/>
    <n v="130711.67200000001"/>
  </r>
  <r>
    <x v="4758"/>
    <n v="130099.492"/>
  </r>
  <r>
    <x v="4758"/>
    <n v="129824.406"/>
  </r>
  <r>
    <x v="4758"/>
    <n v="130079.344"/>
  </r>
  <r>
    <x v="4758"/>
    <n v="129973.711"/>
  </r>
  <r>
    <x v="4758"/>
    <n v="130981.484"/>
  </r>
  <r>
    <x v="4759"/>
    <n v="129818.164"/>
  </r>
  <r>
    <x v="4759"/>
    <n v="130426.086"/>
  </r>
  <r>
    <x v="4759"/>
    <n v="129893.477"/>
  </r>
  <r>
    <x v="4759"/>
    <n v="130143.164"/>
  </r>
  <r>
    <x v="4759"/>
    <n v="130600.719"/>
  </r>
  <r>
    <x v="4759"/>
    <n v="129528.492"/>
  </r>
  <r>
    <x v="4759"/>
    <n v="128644.04700000001"/>
  </r>
  <r>
    <x v="4759"/>
    <n v="130020.82"/>
  </r>
  <r>
    <x v="4759"/>
    <n v="129859.227"/>
  </r>
  <r>
    <x v="4759"/>
    <n v="129661.086"/>
  </r>
  <r>
    <x v="4759"/>
    <n v="128182.867"/>
  </r>
  <r>
    <x v="4759"/>
    <n v="127954.07799999999"/>
  </r>
  <r>
    <x v="4760"/>
    <n v="129399.039"/>
  </r>
  <r>
    <x v="4760"/>
    <n v="128547.914"/>
  </r>
  <r>
    <x v="4760"/>
    <n v="128261.523"/>
  </r>
  <r>
    <x v="4760"/>
    <n v="129480.164"/>
  </r>
  <r>
    <x v="4760"/>
    <n v="128166.39999999999"/>
  </r>
  <r>
    <x v="4760"/>
    <n v="129186.93"/>
  </r>
  <r>
    <x v="4760"/>
    <n v="129603.359"/>
  </r>
  <r>
    <x v="4760"/>
    <n v="128580.234"/>
  </r>
  <r>
    <x v="4760"/>
    <n v="128668.617"/>
  </r>
  <r>
    <x v="4760"/>
    <n v="129688.07799999999"/>
  </r>
  <r>
    <x v="4760"/>
    <n v="129545.086"/>
  </r>
  <r>
    <x v="4761"/>
    <n v="129552.906"/>
  </r>
  <r>
    <x v="4761"/>
    <n v="128491.30499999999"/>
  </r>
  <r>
    <x v="4761"/>
    <n v="128952.977"/>
  </r>
  <r>
    <x v="4761"/>
    <n v="129334.57"/>
  </r>
  <r>
    <x v="4761"/>
    <n v="130122.80499999999"/>
  </r>
  <r>
    <x v="4761"/>
    <n v="129724.57799999999"/>
  </r>
  <r>
    <x v="4761"/>
    <n v="129127.109"/>
  </r>
  <r>
    <x v="4761"/>
    <n v="129867.625"/>
  </r>
  <r>
    <x v="4761"/>
    <n v="129037.133"/>
  </r>
  <r>
    <x v="4761"/>
    <n v="130510.32"/>
  </r>
  <r>
    <x v="4761"/>
    <n v="131114.6"/>
  </r>
  <r>
    <x v="4761"/>
    <n v="131196.625"/>
  </r>
  <r>
    <x v="4762"/>
    <n v="130039.68799999999"/>
  </r>
  <r>
    <x v="4762"/>
    <n v="132024.31299999999"/>
  </r>
  <r>
    <x v="4762"/>
    <n v="131131.891"/>
  </r>
  <r>
    <x v="4762"/>
    <n v="130255.359"/>
  </r>
  <r>
    <x v="4762"/>
    <n v="131109.32800000001"/>
  </r>
  <r>
    <x v="4762"/>
    <n v="130682.32"/>
  </r>
  <r>
    <x v="4762"/>
    <n v="131531.125"/>
  </r>
  <r>
    <x v="4762"/>
    <n v="131057.781"/>
  </r>
  <r>
    <x v="4762"/>
    <n v="131016.773"/>
  </r>
  <r>
    <x v="4762"/>
    <n v="129608.156"/>
  </r>
  <r>
    <x v="4762"/>
    <n v="129412.6"/>
  </r>
  <r>
    <x v="4762"/>
    <n v="129595.133"/>
  </r>
  <r>
    <x v="4763"/>
    <n v="129685.1"/>
  </r>
  <r>
    <x v="4763"/>
    <n v="129731.383"/>
  </r>
  <r>
    <x v="4763"/>
    <n v="129749.633"/>
  </r>
  <r>
    <x v="4763"/>
    <n v="130346.156"/>
  </r>
  <r>
    <x v="4763"/>
    <n v="131155.609"/>
  </r>
  <r>
    <x v="4763"/>
    <n v="129816.117"/>
  </r>
  <r>
    <x v="4763"/>
    <n v="129686.125"/>
  </r>
  <r>
    <x v="4763"/>
    <n v="129468.734"/>
  </r>
  <r>
    <x v="4763"/>
    <n v="129138.05499999999"/>
  </r>
  <r>
    <x v="4763"/>
    <n v="129417.266"/>
  </r>
  <r>
    <x v="4763"/>
    <n v="126806.734"/>
  </r>
  <r>
    <x v="4764"/>
    <n v="126806.734"/>
  </r>
  <r>
    <x v="4764"/>
    <n v="128839.7"/>
  </r>
  <r>
    <x v="4764"/>
    <n v="127315.625"/>
  </r>
  <r>
    <x v="4764"/>
    <n v="128464.44500000001"/>
  </r>
  <r>
    <x v="4764"/>
    <n v="129656.789"/>
  </r>
  <r>
    <x v="4764"/>
    <n v="127495.54700000001"/>
  </r>
  <r>
    <x v="4764"/>
    <n v="128325.664"/>
  </r>
  <r>
    <x v="4764"/>
    <n v="128428.516"/>
  </r>
  <r>
    <x v="4764"/>
    <n v="129253.469"/>
  </r>
  <r>
    <x v="4764"/>
    <n v="129076.211"/>
  </r>
  <r>
    <x v="4764"/>
    <n v="129436.93799999999"/>
  </r>
  <r>
    <x v="4764"/>
    <n v="129217.60000000001"/>
  </r>
  <r>
    <x v="4765"/>
    <n v="128133.016"/>
  </r>
  <r>
    <x v="4765"/>
    <n v="129919.42200000001"/>
  </r>
  <r>
    <x v="4765"/>
    <n v="130135.875"/>
  </r>
  <r>
    <x v="4765"/>
    <n v="129211.883"/>
  </r>
  <r>
    <x v="4765"/>
    <n v="129826.55499999999"/>
  </r>
  <r>
    <x v="4765"/>
    <n v="130997.844"/>
  </r>
  <r>
    <x v="4765"/>
    <n v="132012.516"/>
  </r>
  <r>
    <x v="4765"/>
    <n v="131418.70000000001"/>
  </r>
  <r>
    <x v="4765"/>
    <n v="130298.06299999999"/>
  </r>
  <r>
    <x v="4765"/>
    <n v="131203.04699999999"/>
  </r>
  <r>
    <x v="4765"/>
    <n v="131532.4"/>
  </r>
  <r>
    <x v="4766"/>
    <n v="131655.42199999999"/>
  </r>
  <r>
    <x v="4766"/>
    <n v="130470.17200000001"/>
  </r>
  <r>
    <x v="4766"/>
    <n v="129806.344"/>
  </r>
  <r>
    <x v="4766"/>
    <n v="130498.117"/>
  </r>
  <r>
    <x v="4766"/>
    <n v="131094.65599999999"/>
  </r>
  <r>
    <x v="4766"/>
    <n v="131051"/>
  </r>
  <r>
    <x v="4766"/>
    <n v="131213.46900000001"/>
  </r>
  <r>
    <x v="4766"/>
    <n v="130158.391"/>
  </r>
  <r>
    <x v="4766"/>
    <n v="130883.19500000001"/>
  </r>
  <r>
    <x v="4766"/>
    <n v="130881.594"/>
  </r>
  <r>
    <x v="4766"/>
    <n v="129173.391"/>
  </r>
  <r>
    <x v="4766"/>
    <n v="129998.633"/>
  </r>
  <r>
    <x v="4767"/>
    <n v="130925.242"/>
  </r>
  <r>
    <x v="4767"/>
    <n v="129714.156"/>
  </r>
  <r>
    <x v="4767"/>
    <n v="129970.906"/>
  </r>
  <r>
    <x v="4767"/>
    <n v="129284.67200000001"/>
  </r>
  <r>
    <x v="4767"/>
    <n v="129603.359"/>
  </r>
  <r>
    <x v="4767"/>
    <n v="129312.742"/>
  </r>
  <r>
    <x v="4767"/>
    <n v="129222.8"/>
  </r>
  <r>
    <x v="4767"/>
    <n v="129736.94500000001"/>
  </r>
  <r>
    <x v="4767"/>
    <n v="129209.80499999999"/>
  </r>
  <r>
    <x v="4767"/>
    <n v="128605.81299999999"/>
  </r>
  <r>
    <x v="4767"/>
    <n v="127824.516"/>
  </r>
  <r>
    <x v="4768"/>
    <n v="128875.609"/>
  </r>
  <r>
    <x v="4768"/>
    <n v="127268.359"/>
  </r>
  <r>
    <x v="4768"/>
    <n v="128003.414"/>
  </r>
  <r>
    <x v="4768"/>
    <n v="128286.141"/>
  </r>
  <r>
    <x v="4768"/>
    <n v="127535.67200000001"/>
  </r>
  <r>
    <x v="4768"/>
    <n v="127404.586"/>
  </r>
  <r>
    <x v="4768"/>
    <n v="129301.32"/>
  </r>
  <r>
    <x v="4768"/>
    <n v="128609.977"/>
  </r>
  <r>
    <x v="4768"/>
    <n v="128862.023"/>
  </r>
  <r>
    <x v="4768"/>
    <n v="129237.375"/>
  </r>
  <r>
    <x v="4768"/>
    <n v="131360.609"/>
  </r>
  <r>
    <x v="4768"/>
    <n v="131039.344"/>
  </r>
  <r>
    <x v="4769"/>
    <n v="129062.67200000001"/>
  </r>
  <r>
    <x v="4769"/>
    <n v="130215.92200000001"/>
  </r>
  <r>
    <x v="4769"/>
    <n v="130483.07799999999"/>
  </r>
  <r>
    <x v="4769"/>
    <n v="130760.69500000001"/>
  </r>
  <r>
    <x v="4769"/>
    <n v="129429.258"/>
  </r>
  <r>
    <x v="4769"/>
    <n v="130855.867"/>
  </r>
  <r>
    <x v="4769"/>
    <n v="131179.766"/>
  </r>
  <r>
    <x v="4769"/>
    <n v="130593.977"/>
  </r>
  <r>
    <x v="4769"/>
    <n v="130022.977"/>
  </r>
  <r>
    <x v="4769"/>
    <n v="131609.43799999999"/>
  </r>
  <r>
    <x v="4769"/>
    <n v="131454.75"/>
  </r>
  <r>
    <x v="4770"/>
    <n v="130012.523"/>
  </r>
  <r>
    <x v="4770"/>
    <n v="130442.04700000001"/>
  </r>
  <r>
    <x v="4770"/>
    <n v="129513.992"/>
  </r>
  <r>
    <x v="4770"/>
    <n v="129880.539"/>
  </r>
  <r>
    <x v="4770"/>
    <n v="129562.867"/>
  </r>
  <r>
    <x v="4770"/>
    <n v="129687.633"/>
  </r>
  <r>
    <x v="4770"/>
    <n v="129456.289"/>
  </r>
  <r>
    <x v="4770"/>
    <n v="128556.789"/>
  </r>
  <r>
    <x v="4770"/>
    <n v="128924.406"/>
  </r>
  <r>
    <x v="4770"/>
    <n v="128399.891"/>
  </r>
  <r>
    <x v="4770"/>
    <n v="130289.109"/>
  </r>
  <r>
    <x v="4770"/>
    <n v="129317.492"/>
  </r>
  <r>
    <x v="4771"/>
    <n v="128656.80499999999"/>
  </r>
  <r>
    <x v="4771"/>
    <n v="129492.148"/>
  </r>
  <r>
    <x v="4771"/>
    <n v="129492.148"/>
  </r>
  <r>
    <x v="4771"/>
    <n v="129165.69500000001"/>
  </r>
  <r>
    <x v="4771"/>
    <n v="129313.30499999999"/>
  </r>
  <r>
    <x v="4771"/>
    <n v="128151.5"/>
  </r>
  <r>
    <x v="4771"/>
    <n v="130175.625"/>
  </r>
  <r>
    <x v="4771"/>
    <n v="128512.852"/>
  </r>
  <r>
    <x v="4771"/>
    <n v="129723.461"/>
  </r>
  <r>
    <x v="4771"/>
    <n v="128533.539"/>
  </r>
  <r>
    <x v="4771"/>
    <n v="129823.82"/>
  </r>
  <r>
    <x v="4772"/>
    <n v="127967.008"/>
  </r>
  <r>
    <x v="4772"/>
    <n v="129090.336"/>
  </r>
  <r>
    <x v="4772"/>
    <n v="128735.7"/>
  </r>
  <r>
    <x v="4772"/>
    <n v="129378.344"/>
  </r>
  <r>
    <x v="4772"/>
    <n v="129571.242"/>
  </r>
  <r>
    <x v="4772"/>
    <n v="129373.141"/>
  </r>
  <r>
    <x v="4772"/>
    <n v="129560.82799999999"/>
  </r>
  <r>
    <x v="4772"/>
    <n v="130334.352"/>
  </r>
  <r>
    <x v="4772"/>
    <n v="130329.109"/>
  </r>
  <r>
    <x v="4772"/>
    <n v="129357.539"/>
  </r>
  <r>
    <x v="4772"/>
    <n v="128663.57"/>
  </r>
  <r>
    <x v="4772"/>
    <n v="129085.148"/>
  </r>
  <r>
    <x v="4773"/>
    <n v="129398.6"/>
  </r>
  <r>
    <x v="4773"/>
    <n v="128483.67200000001"/>
  </r>
  <r>
    <x v="4773"/>
    <n v="129719.836"/>
  </r>
  <r>
    <x v="4773"/>
    <n v="129855.008"/>
  </r>
  <r>
    <x v="4773"/>
    <n v="128280.54700000001"/>
  </r>
  <r>
    <x v="4773"/>
    <n v="129023.30499999999"/>
  </r>
  <r>
    <x v="4773"/>
    <n v="129678.789"/>
  </r>
  <r>
    <x v="4773"/>
    <n v="129069.57"/>
  </r>
  <r>
    <x v="4773"/>
    <n v="128288.281"/>
  </r>
  <r>
    <x v="4773"/>
    <n v="128792"/>
  </r>
  <r>
    <x v="4773"/>
    <n v="129267.609"/>
  </r>
  <r>
    <x v="4774"/>
    <n v="128894.9"/>
  </r>
  <r>
    <x v="4774"/>
    <n v="129069.57"/>
  </r>
  <r>
    <x v="4774"/>
    <n v="130323.867"/>
  </r>
  <r>
    <x v="4774"/>
    <n v="128843.44500000001"/>
  </r>
  <r>
    <x v="4774"/>
    <n v="128383.383"/>
  </r>
  <r>
    <x v="4774"/>
    <n v="129491.133"/>
  </r>
  <r>
    <x v="4774"/>
    <n v="128465.586"/>
  </r>
  <r>
    <x v="4774"/>
    <n v="127028.95299999999"/>
  </r>
  <r>
    <x v="4774"/>
    <n v="127545.5"/>
  </r>
  <r>
    <x v="4774"/>
    <n v="128149.484"/>
  </r>
  <r>
    <x v="4774"/>
    <n v="129545.2"/>
  </r>
  <r>
    <x v="4774"/>
    <n v="127799.94500000001"/>
  </r>
  <r>
    <x v="4775"/>
    <n v="128830.484"/>
  </r>
  <r>
    <x v="4775"/>
    <n v="127579.93799999999"/>
  </r>
  <r>
    <x v="4775"/>
    <n v="128234.281"/>
  </r>
  <r>
    <x v="4775"/>
    <n v="128406.414"/>
  </r>
  <r>
    <x v="4775"/>
    <n v="127568.67200000001"/>
  </r>
  <r>
    <x v="4775"/>
    <n v="126777.25"/>
  </r>
  <r>
    <x v="4775"/>
    <n v="127982.391"/>
  </r>
  <r>
    <x v="4775"/>
    <n v="127892.45299999999"/>
  </r>
  <r>
    <x v="4775"/>
    <n v="127933.55499999999"/>
  </r>
  <r>
    <x v="4775"/>
    <n v="127013.625"/>
  </r>
  <r>
    <x v="4775"/>
    <n v="128689.133"/>
  </r>
  <r>
    <x v="4775"/>
    <n v="127301.4"/>
  </r>
  <r>
    <x v="4776"/>
    <n v="127473.609"/>
  </r>
  <r>
    <x v="4776"/>
    <n v="127884.734"/>
  </r>
  <r>
    <x v="4776"/>
    <n v="128629.93799999999"/>
  </r>
  <r>
    <x v="4776"/>
    <n v="127056.344"/>
  </r>
  <r>
    <x v="4776"/>
    <n v="126907.367"/>
  </r>
  <r>
    <x v="4776"/>
    <n v="127733.125"/>
  </r>
  <r>
    <x v="4776"/>
    <n v="127644.773"/>
  </r>
  <r>
    <x v="4776"/>
    <n v="127184.852"/>
  </r>
  <r>
    <x v="4776"/>
    <n v="126719.80499999999"/>
  </r>
  <r>
    <x v="4776"/>
    <n v="127789.656"/>
  </r>
  <r>
    <x v="4776"/>
    <n v="128202.336"/>
  </r>
  <r>
    <x v="4777"/>
    <n v="127639.641"/>
  </r>
  <r>
    <x v="4777"/>
    <n v="128297.414"/>
  </r>
  <r>
    <x v="4777"/>
    <n v="126819.961"/>
  </r>
  <r>
    <x v="4777"/>
    <n v="127224.977"/>
  </r>
  <r>
    <x v="4777"/>
    <n v="125703.9"/>
  </r>
  <r>
    <x v="4777"/>
    <n v="126479.94500000001"/>
  </r>
  <r>
    <x v="4777"/>
    <n v="127551.273"/>
  </r>
  <r>
    <x v="4777"/>
    <n v="127959.781"/>
  </r>
  <r>
    <x v="4777"/>
    <n v="125603.82"/>
  </r>
  <r>
    <x v="4777"/>
    <n v="126806.211"/>
  </r>
  <r>
    <x v="4777"/>
    <n v="126495.219"/>
  </r>
  <r>
    <x v="4777"/>
    <n v="127782.516"/>
  </r>
  <r>
    <x v="4778"/>
    <n v="128096.94500000001"/>
  </r>
  <r>
    <x v="4778"/>
    <n v="127164.391"/>
  </r>
  <r>
    <x v="4778"/>
    <n v="126678.67200000001"/>
  </r>
  <r>
    <x v="4778"/>
    <n v="127917.109"/>
  </r>
  <r>
    <x v="4778"/>
    <n v="127838.484"/>
  </r>
  <r>
    <x v="4778"/>
    <n v="127314.336"/>
  </r>
  <r>
    <x v="4778"/>
    <n v="127314.336"/>
  </r>
  <r>
    <x v="4778"/>
    <n v="128483.42200000001"/>
  </r>
  <r>
    <x v="4778"/>
    <n v="127508.594"/>
  </r>
  <r>
    <x v="4778"/>
    <n v="125849.68"/>
  </r>
  <r>
    <x v="4778"/>
    <n v="126493.67200000001"/>
  </r>
  <r>
    <x v="4779"/>
    <n v="126067.266"/>
  </r>
  <r>
    <x v="4779"/>
    <n v="125238.32799999999"/>
  </r>
  <r>
    <x v="4779"/>
    <n v="127828.19500000001"/>
  </r>
  <r>
    <x v="4779"/>
    <n v="126217.148"/>
  </r>
  <r>
    <x v="4779"/>
    <n v="126227.30499999999"/>
  </r>
  <r>
    <x v="4779"/>
    <n v="127147.266"/>
  </r>
  <r>
    <x v="4779"/>
    <n v="127324.586"/>
  </r>
  <r>
    <x v="4779"/>
    <n v="127638.06299999999"/>
  </r>
  <r>
    <x v="4779"/>
    <n v="126305.55499999999"/>
  </r>
  <r>
    <x v="4779"/>
    <n v="127049.656"/>
  </r>
  <r>
    <x v="4779"/>
    <n v="126170.9"/>
  </r>
  <r>
    <x v="4779"/>
    <n v="126261.852"/>
  </r>
  <r>
    <x v="4780"/>
    <n v="127278.344"/>
  </r>
  <r>
    <x v="4780"/>
    <n v="127704.875"/>
  </r>
  <r>
    <x v="4780"/>
    <n v="126988.07799999999"/>
  </r>
  <r>
    <x v="4780"/>
    <n v="126666.906"/>
  </r>
  <r>
    <x v="4780"/>
    <n v="125378.609"/>
  </r>
  <r>
    <x v="4780"/>
    <n v="127771.656"/>
  </r>
  <r>
    <x v="4780"/>
    <n v="125101.125"/>
  </r>
  <r>
    <x v="4780"/>
    <n v="125377.07"/>
  </r>
  <r>
    <x v="4780"/>
    <n v="126761.94500000001"/>
  </r>
  <r>
    <x v="4780"/>
    <n v="126258.32"/>
  </r>
  <r>
    <x v="4780"/>
    <n v="127735.69500000001"/>
  </r>
  <r>
    <x v="4781"/>
    <n v="126761.94500000001"/>
  </r>
  <r>
    <x v="4781"/>
    <n v="127915.531"/>
  </r>
  <r>
    <x v="4781"/>
    <n v="126620.656"/>
  </r>
  <r>
    <x v="4781"/>
    <n v="126524.633"/>
  </r>
  <r>
    <x v="4781"/>
    <n v="126044.43799999999"/>
  </r>
  <r>
    <x v="4781"/>
    <n v="126110.977"/>
  </r>
  <r>
    <x v="4781"/>
    <n v="126090.68"/>
  </r>
  <r>
    <x v="4781"/>
    <n v="126099.836"/>
  </r>
  <r>
    <x v="4781"/>
    <n v="126379.82799999999"/>
  </r>
  <r>
    <x v="4781"/>
    <n v="126040.906"/>
  </r>
  <r>
    <x v="4781"/>
    <n v="125865.109"/>
  </r>
  <r>
    <x v="4781"/>
    <n v="127575.984"/>
  </r>
  <r>
    <x v="4782"/>
    <n v="124670.39999999999"/>
  </r>
  <r>
    <x v="4782"/>
    <n v="126355.93799999999"/>
  </r>
  <r>
    <x v="4782"/>
    <n v="126927.633"/>
  </r>
  <r>
    <x v="4782"/>
    <n v="126878.852"/>
  </r>
  <r>
    <x v="4782"/>
    <n v="124695.594"/>
  </r>
  <r>
    <x v="4782"/>
    <n v="126496.19500000001"/>
  </r>
  <r>
    <x v="4782"/>
    <n v="126087.711"/>
  </r>
  <r>
    <x v="4782"/>
    <n v="125751.391"/>
  </r>
  <r>
    <x v="4782"/>
    <n v="124700.609"/>
  </r>
  <r>
    <x v="4782"/>
    <n v="125016.711"/>
  </r>
  <r>
    <x v="4782"/>
    <n v="126555.17200000001"/>
  </r>
  <r>
    <x v="4783"/>
    <n v="126364.148"/>
  </r>
  <r>
    <x v="4783"/>
    <n v="125485.664"/>
  </r>
  <r>
    <x v="4783"/>
    <n v="125529.359"/>
  </r>
  <r>
    <x v="4783"/>
    <n v="126220.359"/>
  </r>
  <r>
    <x v="4783"/>
    <n v="125811.836"/>
  </r>
  <r>
    <x v="4783"/>
    <n v="125151.914"/>
  </r>
  <r>
    <x v="4783"/>
    <n v="125566.461"/>
  </r>
  <r>
    <x v="4783"/>
    <n v="125799.18"/>
  </r>
  <r>
    <x v="4783"/>
    <n v="125884.031"/>
  </r>
  <r>
    <x v="4783"/>
    <n v="126452.516"/>
  </r>
  <r>
    <x v="4783"/>
    <n v="125531.891"/>
  </r>
  <r>
    <x v="4783"/>
    <n v="126781.258"/>
  </r>
  <r>
    <x v="4784"/>
    <n v="125239.336"/>
  </r>
  <r>
    <x v="4784"/>
    <n v="125663.016"/>
  </r>
  <r>
    <x v="4784"/>
    <n v="125025.8"/>
  </r>
  <r>
    <x v="4784"/>
    <n v="126451.531"/>
  </r>
  <r>
    <x v="4784"/>
    <n v="125439.42200000001"/>
  </r>
  <r>
    <x v="4784"/>
    <n v="126734.039"/>
  </r>
  <r>
    <x v="4784"/>
    <n v="126359.05499999999"/>
  </r>
  <r>
    <x v="4784"/>
    <n v="126539.891"/>
  </r>
  <r>
    <x v="4784"/>
    <n v="125087.141"/>
  </r>
  <r>
    <x v="4784"/>
    <n v="125761.523"/>
  </r>
  <r>
    <x v="4784"/>
    <n v="126179.2"/>
  </r>
  <r>
    <x v="4785"/>
    <n v="126090.258"/>
  </r>
  <r>
    <x v="4785"/>
    <n v="126094.344"/>
  </r>
  <r>
    <x v="4785"/>
    <n v="126089.266"/>
  </r>
  <r>
    <x v="4785"/>
    <n v="125254.477"/>
  </r>
  <r>
    <x v="4785"/>
    <n v="125498.281"/>
  </r>
  <r>
    <x v="4785"/>
    <n v="125611.711"/>
  </r>
  <r>
    <x v="4785"/>
    <n v="124563.42200000001"/>
  </r>
  <r>
    <x v="4785"/>
    <n v="125627.875"/>
  </r>
  <r>
    <x v="4785"/>
    <n v="125295.664"/>
  </r>
  <r>
    <x v="4785"/>
    <n v="125575.594"/>
  </r>
  <r>
    <x v="4785"/>
    <n v="124964.469"/>
  </r>
  <r>
    <x v="4785"/>
    <n v="126502.859"/>
  </r>
  <r>
    <x v="4786"/>
    <n v="126081.656"/>
  </r>
  <r>
    <x v="4786"/>
    <n v="125524.31299999999"/>
  </r>
  <r>
    <x v="4786"/>
    <n v="124989.625"/>
  </r>
  <r>
    <x v="4786"/>
    <n v="126362.586"/>
  </r>
  <r>
    <x v="4786"/>
    <n v="127156.273"/>
  </r>
  <r>
    <x v="4786"/>
    <n v="125396.68799999999"/>
  </r>
  <r>
    <x v="4786"/>
    <n v="123328.391"/>
  </r>
  <r>
    <x v="4786"/>
    <n v="124518.17200000001"/>
  </r>
  <r>
    <x v="4786"/>
    <n v="127015.008"/>
  </r>
  <r>
    <x v="4786"/>
    <n v="126000.31299999999"/>
  </r>
  <r>
    <x v="4786"/>
    <n v="124839.32"/>
  </r>
  <r>
    <x v="4787"/>
    <n v="126092.789"/>
  </r>
  <r>
    <x v="4787"/>
    <n v="124846.859"/>
  </r>
  <r>
    <x v="4787"/>
    <n v="126361.031"/>
  </r>
  <r>
    <x v="4787"/>
    <n v="126075.016"/>
  </r>
  <r>
    <x v="4787"/>
    <n v="126968.766"/>
  </r>
  <r>
    <x v="4787"/>
    <n v="125897.69500000001"/>
  </r>
  <r>
    <x v="4787"/>
    <n v="125762.508"/>
  </r>
  <r>
    <x v="4787"/>
    <n v="124290.45299999999"/>
  </r>
  <r>
    <x v="4787"/>
    <n v="124749.359"/>
  </r>
  <r>
    <x v="4787"/>
    <n v="125771.648"/>
  </r>
  <r>
    <x v="4787"/>
    <n v="124618.164"/>
  </r>
  <r>
    <x v="4787"/>
    <n v="126771.05499999999"/>
  </r>
  <r>
    <x v="4788"/>
    <n v="125122.75"/>
  </r>
  <r>
    <x v="4788"/>
    <n v="125669.05499999999"/>
  </r>
  <r>
    <x v="4788"/>
    <n v="125536.375"/>
  </r>
  <r>
    <x v="4788"/>
    <n v="125815.359"/>
  </r>
  <r>
    <x v="4788"/>
    <n v="124661.9"/>
  </r>
  <r>
    <x v="4788"/>
    <n v="125256.992"/>
  </r>
  <r>
    <x v="4788"/>
    <n v="125959.141"/>
  </r>
  <r>
    <x v="4788"/>
    <n v="125342.875"/>
  </r>
  <r>
    <x v="4788"/>
    <n v="124651.859"/>
  </r>
  <r>
    <x v="4788"/>
    <n v="125341.9"/>
  </r>
  <r>
    <x v="4788"/>
    <n v="125544.516"/>
  </r>
  <r>
    <x v="4788"/>
    <n v="126461.711"/>
  </r>
  <r>
    <x v="4789"/>
    <n v="125547.039"/>
  </r>
  <r>
    <x v="4789"/>
    <n v="125950.54700000001"/>
  </r>
  <r>
    <x v="4789"/>
    <n v="127520.05499999999"/>
  </r>
  <r>
    <x v="4789"/>
    <n v="126690.344"/>
  </r>
  <r>
    <x v="4789"/>
    <n v="125529.359"/>
  </r>
  <r>
    <x v="4789"/>
    <n v="126088.281"/>
  </r>
  <r>
    <x v="4789"/>
    <n v="125716.836"/>
  </r>
  <r>
    <x v="4789"/>
    <n v="125716.836"/>
  </r>
  <r>
    <x v="4789"/>
    <n v="125905.852"/>
  </r>
  <r>
    <x v="4789"/>
    <n v="126691.9"/>
  </r>
  <r>
    <x v="4789"/>
    <n v="127054.141"/>
  </r>
  <r>
    <x v="4790"/>
    <n v="126025.836"/>
  </r>
  <r>
    <x v="4790"/>
    <n v="125014.766"/>
  </r>
  <r>
    <x v="4790"/>
    <n v="125523.32799999999"/>
  </r>
  <r>
    <x v="4790"/>
    <n v="125663.57799999999"/>
  </r>
  <r>
    <x v="4790"/>
    <n v="126448"/>
  </r>
  <r>
    <x v="4790"/>
    <n v="125756.039"/>
  </r>
  <r>
    <x v="4790"/>
    <n v="126036.969"/>
  </r>
  <r>
    <x v="4790"/>
    <n v="125661.05499999999"/>
  </r>
  <r>
    <x v="4790"/>
    <n v="125487.2"/>
  </r>
  <r>
    <x v="4790"/>
    <n v="126598.44500000001"/>
  </r>
  <r>
    <x v="4790"/>
    <n v="126460.719"/>
  </r>
  <r>
    <x v="4790"/>
    <n v="126596.891"/>
  </r>
  <r>
    <x v="4791"/>
    <n v="126881.969"/>
  </r>
  <r>
    <x v="4791"/>
    <n v="126841.82"/>
  </r>
  <r>
    <x v="4791"/>
    <n v="126057.258"/>
  </r>
  <r>
    <x v="4791"/>
    <n v="126563.375"/>
  </r>
  <r>
    <x v="4791"/>
    <n v="127218.43799999999"/>
  </r>
  <r>
    <x v="4791"/>
    <n v="127159.406"/>
  </r>
  <r>
    <x v="4791"/>
    <n v="127483.07799999999"/>
  </r>
  <r>
    <x v="4791"/>
    <n v="127449.656"/>
  </r>
  <r>
    <x v="4791"/>
    <n v="127308.367"/>
  </r>
  <r>
    <x v="4791"/>
    <n v="128014.9"/>
  </r>
  <r>
    <x v="4791"/>
    <n v="127263.125"/>
  </r>
  <r>
    <x v="4792"/>
    <n v="127537.016"/>
  </r>
  <r>
    <x v="4792"/>
    <n v="126913.594"/>
  </r>
  <r>
    <x v="4792"/>
    <n v="127380.234"/>
  </r>
  <r>
    <x v="4792"/>
    <n v="127376.1"/>
  </r>
  <r>
    <x v="4792"/>
    <n v="126959.844"/>
  </r>
  <r>
    <x v="4792"/>
    <n v="128976.742"/>
  </r>
  <r>
    <x v="4792"/>
    <n v="128288.219"/>
  </r>
  <r>
    <x v="4792"/>
    <n v="127640.773"/>
  </r>
  <r>
    <x v="4792"/>
    <n v="127793.367"/>
  </r>
  <r>
    <x v="4792"/>
    <n v="127878.156"/>
  </r>
  <r>
    <x v="4792"/>
    <n v="127181.867"/>
  </r>
  <r>
    <x v="4792"/>
    <n v="126917.141"/>
  </r>
  <r>
    <x v="4793"/>
    <n v="126265.508"/>
  </r>
  <r>
    <x v="4793"/>
    <n v="128215.8"/>
  </r>
  <r>
    <x v="4793"/>
    <n v="127971.656"/>
  </r>
  <r>
    <x v="4793"/>
    <n v="126900.266"/>
  </r>
  <r>
    <x v="4793"/>
    <n v="125687.742"/>
  </r>
  <r>
    <x v="4793"/>
    <n v="126576.531"/>
  </r>
  <r>
    <x v="4793"/>
    <n v="126250.273"/>
  </r>
  <r>
    <x v="4793"/>
    <n v="128238.82799999999"/>
  </r>
  <r>
    <x v="4793"/>
    <n v="126330.05499999999"/>
  </r>
  <r>
    <x v="4793"/>
    <n v="127637.641"/>
  </r>
  <r>
    <x v="4793"/>
    <n v="127221.43"/>
  </r>
  <r>
    <x v="4794"/>
    <n v="127084.258"/>
  </r>
  <r>
    <x v="4794"/>
    <n v="125881.859"/>
  </r>
  <r>
    <x v="4794"/>
    <n v="128142.75"/>
  </r>
  <r>
    <x v="4794"/>
    <n v="127613.492"/>
  </r>
  <r>
    <x v="4794"/>
    <n v="128523.05499999999"/>
  </r>
  <r>
    <x v="4794"/>
    <n v="126858.133"/>
  </r>
  <r>
    <x v="4794"/>
    <n v="128903.406"/>
  </r>
  <r>
    <x v="4794"/>
    <n v="127653.617"/>
  </r>
  <r>
    <x v="4794"/>
    <n v="129318.656"/>
  </r>
  <r>
    <x v="4794"/>
    <n v="127934.68799999999"/>
  </r>
  <r>
    <x v="4794"/>
    <n v="128501.641"/>
  </r>
  <r>
    <x v="4794"/>
    <n v="128962.625"/>
  </r>
  <r>
    <x v="4795"/>
    <n v="129650.242"/>
  </r>
  <r>
    <x v="4795"/>
    <n v="127892.586"/>
  </r>
  <r>
    <x v="4795"/>
    <n v="128786.95299999999"/>
  </r>
  <r>
    <x v="4795"/>
    <n v="129285.414"/>
  </r>
  <r>
    <x v="4795"/>
    <n v="129507.281"/>
  </r>
  <r>
    <x v="4795"/>
    <n v="129001.094"/>
  </r>
  <r>
    <x v="4795"/>
    <n v="129247.961"/>
  </r>
  <r>
    <x v="4795"/>
    <n v="130434.961"/>
  </r>
  <r>
    <x v="4795"/>
    <n v="128502.648"/>
  </r>
  <r>
    <x v="4795"/>
    <n v="128567"/>
  </r>
  <r>
    <x v="4795"/>
    <n v="128967.81299999999"/>
  </r>
  <r>
    <x v="4796"/>
    <n v="128870.117"/>
  </r>
  <r>
    <x v="4796"/>
    <n v="127654.609"/>
  </r>
  <r>
    <x v="4796"/>
    <n v="128538.56299999999"/>
  </r>
  <r>
    <x v="4796"/>
    <n v="128495.906"/>
  </r>
  <r>
    <x v="4796"/>
    <n v="130004"/>
  </r>
  <r>
    <x v="4796"/>
    <n v="128470.05499999999"/>
  </r>
  <r>
    <x v="4796"/>
    <n v="127861.148"/>
  </r>
  <r>
    <x v="4796"/>
    <n v="126332.586"/>
  </r>
  <r>
    <x v="4796"/>
    <n v="126845.367"/>
  </r>
  <r>
    <x v="4796"/>
    <n v="126080.094"/>
  </r>
  <r>
    <x v="4796"/>
    <n v="126509.92200000001"/>
  </r>
  <r>
    <x v="4796"/>
    <n v="125808.742"/>
  </r>
  <r>
    <x v="4797"/>
    <n v="125988.609"/>
  </r>
  <r>
    <x v="4797"/>
    <n v="125934.766"/>
  </r>
  <r>
    <x v="4797"/>
    <n v="124835.273"/>
  </r>
  <r>
    <x v="4797"/>
    <n v="124835.273"/>
  </r>
  <r>
    <x v="4797"/>
    <n v="125944.914"/>
  </r>
  <r>
    <x v="4797"/>
    <n v="126029.773"/>
  </r>
  <r>
    <x v="4797"/>
    <n v="126722.266"/>
  </r>
  <r>
    <x v="4797"/>
    <n v="127248.758"/>
  </r>
  <r>
    <x v="4797"/>
    <n v="126611.6"/>
  </r>
  <r>
    <x v="4797"/>
    <n v="127111.031"/>
  </r>
  <r>
    <x v="4797"/>
    <n v="127940.758"/>
  </r>
  <r>
    <x v="4798"/>
    <n v="127853.43"/>
  </r>
  <r>
    <x v="4798"/>
    <n v="128010.17200000001"/>
  </r>
  <r>
    <x v="4798"/>
    <n v="128313.242"/>
  </r>
  <r>
    <x v="4798"/>
    <n v="128603.617"/>
  </r>
  <r>
    <x v="4798"/>
    <n v="128796.367"/>
  </r>
  <r>
    <x v="4798"/>
    <n v="128115.54700000001"/>
  </r>
  <r>
    <x v="4798"/>
    <n v="128247.57799999999"/>
  </r>
  <r>
    <x v="4798"/>
    <n v="129041.594"/>
  </r>
  <r>
    <x v="4798"/>
    <n v="128435.148"/>
  </r>
  <r>
    <x v="4798"/>
    <n v="128584.25"/>
  </r>
  <r>
    <x v="4798"/>
    <n v="130673.531"/>
  </r>
  <r>
    <x v="4798"/>
    <n v="129511.914"/>
  </r>
  <r>
    <x v="4799"/>
    <n v="129977.07"/>
  </r>
  <r>
    <x v="4799"/>
    <n v="130344.492"/>
  </r>
  <r>
    <x v="4799"/>
    <n v="129239.594"/>
  </r>
  <r>
    <x v="4799"/>
    <n v="129414.2"/>
  </r>
  <r>
    <x v="4799"/>
    <n v="127052.781"/>
  </r>
  <r>
    <x v="4799"/>
    <n v="127615.492"/>
  </r>
  <r>
    <x v="4799"/>
    <n v="129275.45299999999"/>
  </r>
  <r>
    <x v="4799"/>
    <n v="128186.008"/>
  </r>
  <r>
    <x v="4799"/>
    <n v="128437.742"/>
  </r>
  <r>
    <x v="4799"/>
    <n v="127510.156"/>
  </r>
  <r>
    <x v="4799"/>
    <n v="128352.977"/>
  </r>
  <r>
    <x v="4800"/>
    <n v="127651.484"/>
  </r>
  <r>
    <x v="4800"/>
    <n v="128268.008"/>
  </r>
  <r>
    <x v="4800"/>
    <n v="128799.539"/>
  </r>
  <r>
    <x v="4800"/>
    <n v="126402.17200000001"/>
  </r>
  <r>
    <x v="4800"/>
    <n v="127211.18799999999"/>
  </r>
  <r>
    <x v="4800"/>
    <n v="127149.594"/>
  </r>
  <r>
    <x v="4800"/>
    <n v="127029.766"/>
  </r>
  <r>
    <x v="4800"/>
    <n v="126679.57"/>
  </r>
  <r>
    <x v="4800"/>
    <n v="125189.141"/>
  </r>
  <r>
    <x v="4800"/>
    <n v="125800.477"/>
  </r>
  <r>
    <x v="4800"/>
    <n v="126304.141"/>
  </r>
  <r>
    <x v="4800"/>
    <n v="126089.1"/>
  </r>
  <r>
    <x v="4801"/>
    <n v="125602.82799999999"/>
  </r>
  <r>
    <x v="4801"/>
    <n v="126181.17200000001"/>
  </r>
  <r>
    <x v="4801"/>
    <n v="125806.211"/>
  </r>
  <r>
    <x v="4801"/>
    <n v="126366.117"/>
  </r>
  <r>
    <x v="4801"/>
    <n v="126001.3"/>
  </r>
  <r>
    <x v="4801"/>
    <n v="127529.75"/>
  </r>
  <r>
    <x v="4801"/>
    <n v="125821.406"/>
  </r>
  <r>
    <x v="4801"/>
    <n v="126052.617"/>
  </r>
  <r>
    <x v="4801"/>
    <n v="126789.906"/>
  </r>
  <r>
    <x v="4801"/>
    <n v="126316.352"/>
  </r>
  <r>
    <x v="4801"/>
    <n v="124400.44500000001"/>
  </r>
  <r>
    <x v="4801"/>
    <n v="126890.05499999999"/>
  </r>
  <r>
    <x v="4802"/>
    <n v="126995.31299999999"/>
  </r>
  <r>
    <x v="4802"/>
    <n v="126887.492"/>
  </r>
  <r>
    <x v="4802"/>
    <n v="127455.219"/>
  </r>
  <r>
    <x v="4802"/>
    <n v="126011.43799999999"/>
  </r>
  <r>
    <x v="4802"/>
    <n v="126581.625"/>
  </r>
  <r>
    <x v="4802"/>
    <n v="126914.031"/>
  </r>
  <r>
    <x v="4802"/>
    <n v="127289.156"/>
  </r>
  <r>
    <x v="4802"/>
    <n v="127797.93799999999"/>
  </r>
  <r>
    <x v="4802"/>
    <n v="128358.141"/>
  </r>
  <r>
    <x v="4802"/>
    <n v="128309.30499999999"/>
  </r>
  <r>
    <x v="4802"/>
    <n v="128861.773"/>
  </r>
  <r>
    <x v="4803"/>
    <n v="128317.039"/>
  </r>
  <r>
    <x v="4803"/>
    <n v="130393.367"/>
  </r>
  <r>
    <x v="4803"/>
    <n v="127807.227"/>
  </r>
  <r>
    <x v="4803"/>
    <n v="127945.992"/>
  </r>
  <r>
    <x v="4803"/>
    <n v="129941.266"/>
  </r>
  <r>
    <x v="4803"/>
    <n v="129861.81299999999"/>
  </r>
  <r>
    <x v="4803"/>
    <n v="128845.594"/>
  </r>
  <r>
    <x v="4803"/>
    <n v="129732.43"/>
  </r>
  <r>
    <x v="4803"/>
    <n v="128936.531"/>
  </r>
  <r>
    <x v="4803"/>
    <n v="129848.75"/>
  </r>
  <r>
    <x v="4803"/>
    <n v="129499.516"/>
  </r>
  <r>
    <x v="4803"/>
    <n v="129026.469"/>
  </r>
  <r>
    <x v="4804"/>
    <n v="129481.289"/>
  </r>
  <r>
    <x v="4804"/>
    <n v="128165.516"/>
  </r>
  <r>
    <x v="4804"/>
    <n v="130546.867"/>
  </r>
  <r>
    <x v="4804"/>
    <n v="128851.789"/>
  </r>
  <r>
    <x v="4804"/>
    <n v="130237.164"/>
  </r>
  <r>
    <x v="4804"/>
    <n v="130242.4"/>
  </r>
  <r>
    <x v="4804"/>
    <n v="129592.04700000001"/>
  </r>
  <r>
    <x v="4804"/>
    <n v="128741.125"/>
  </r>
  <r>
    <x v="4804"/>
    <n v="130093.125"/>
  </r>
  <r>
    <x v="4804"/>
    <n v="128473.906"/>
  </r>
  <r>
    <x v="4804"/>
    <n v="128864.359"/>
  </r>
  <r>
    <x v="4805"/>
    <n v="129162.656"/>
  </r>
  <r>
    <x v="4805"/>
    <n v="128142.32"/>
  </r>
  <r>
    <x v="4805"/>
    <n v="127751.68799999999"/>
  </r>
  <r>
    <x v="4805"/>
    <n v="128435.148"/>
  </r>
  <r>
    <x v="4805"/>
    <n v="127743.977"/>
  </r>
  <r>
    <x v="4805"/>
    <n v="128355.56299999999"/>
  </r>
  <r>
    <x v="4805"/>
    <n v="128206.484"/>
  </r>
  <r>
    <x v="4805"/>
    <n v="129149.67200000001"/>
  </r>
  <r>
    <x v="4805"/>
    <n v="128440.32000000001"/>
  </r>
  <r>
    <x v="4805"/>
    <n v="127741.406"/>
  </r>
  <r>
    <x v="4805"/>
    <n v="128304.141"/>
  </r>
  <r>
    <x v="4805"/>
    <n v="127384.219"/>
  </r>
  <r>
    <x v="4806"/>
    <n v="127975.234"/>
  </r>
  <r>
    <x v="4806"/>
    <n v="129054.56299999999"/>
  </r>
  <r>
    <x v="4806"/>
    <n v="129206.32"/>
  </r>
  <r>
    <x v="4806"/>
    <n v="128625.32799999999"/>
  </r>
  <r>
    <x v="4806"/>
    <n v="129752.609"/>
  </r>
  <r>
    <x v="4806"/>
    <n v="128729.766"/>
  </r>
  <r>
    <x v="4806"/>
    <n v="129179.32799999999"/>
  </r>
  <r>
    <x v="4806"/>
    <n v="130136.773"/>
  </r>
  <r>
    <x v="4806"/>
    <n v="128452.234"/>
  </r>
  <r>
    <x v="4806"/>
    <n v="128452.234"/>
  </r>
  <r>
    <x v="4806"/>
    <n v="128408.56299999999"/>
  </r>
  <r>
    <x v="4807"/>
    <n v="130231.914"/>
  </r>
  <r>
    <x v="4807"/>
    <n v="129799.891"/>
  </r>
  <r>
    <x v="4807"/>
    <n v="130224.05499999999"/>
  </r>
  <r>
    <x v="4807"/>
    <n v="128913.2"/>
  </r>
  <r>
    <x v="4807"/>
    <n v="128681.93"/>
  </r>
  <r>
    <x v="4807"/>
    <n v="129674.148"/>
  </r>
  <r>
    <x v="4807"/>
    <n v="129018.68799999999"/>
  </r>
  <r>
    <x v="4807"/>
    <n v="129661.117"/>
  </r>
  <r>
    <x v="4807"/>
    <n v="129478.68"/>
  </r>
  <r>
    <x v="4807"/>
    <n v="127921.31299999999"/>
  </r>
  <r>
    <x v="4807"/>
    <n v="128613.711"/>
  </r>
  <r>
    <x v="4807"/>
    <n v="129531.18"/>
  </r>
  <r>
    <x v="4808"/>
    <n v="128001.977"/>
  </r>
  <r>
    <x v="4808"/>
    <n v="128192.17200000001"/>
  </r>
  <r>
    <x v="4808"/>
    <n v="128307.734"/>
  </r>
  <r>
    <x v="4808"/>
    <n v="127445.289"/>
  </r>
  <r>
    <x v="4808"/>
    <n v="127550.625"/>
  </r>
  <r>
    <x v="4808"/>
    <n v="128786.82"/>
  </r>
  <r>
    <x v="4808"/>
    <n v="128938.55499999999"/>
  </r>
  <r>
    <x v="4808"/>
    <n v="128182.859"/>
  </r>
  <r>
    <x v="4808"/>
    <n v="128072.31299999999"/>
  </r>
  <r>
    <x v="4808"/>
    <n v="127805.086"/>
  </r>
  <r>
    <x v="4808"/>
    <n v="127825.625"/>
  </r>
  <r>
    <x v="4809"/>
    <n v="128023.484"/>
  </r>
  <r>
    <x v="4809"/>
    <n v="128948.508"/>
  </r>
  <r>
    <x v="4809"/>
    <n v="127751.117"/>
  </r>
  <r>
    <x v="4809"/>
    <n v="128473.07799999999"/>
  </r>
  <r>
    <x v="4809"/>
    <n v="128388.32799999999"/>
  </r>
  <r>
    <x v="4809"/>
    <n v="126851.891"/>
  </r>
  <r>
    <x v="4809"/>
    <n v="127458.211"/>
  </r>
  <r>
    <x v="4809"/>
    <n v="128313.9"/>
  </r>
  <r>
    <x v="4809"/>
    <n v="126672.008"/>
  </r>
  <r>
    <x v="4809"/>
    <n v="126746.3"/>
  </r>
  <r>
    <x v="4809"/>
    <n v="127848.773"/>
  </r>
  <r>
    <x v="4809"/>
    <n v="127789.656"/>
  </r>
  <r>
    <x v="4810"/>
    <n v="128529.664"/>
  </r>
  <r>
    <x v="4810"/>
    <n v="127322.031"/>
  </r>
  <r>
    <x v="4810"/>
    <n v="126714.711"/>
  </r>
  <r>
    <x v="4810"/>
    <n v="126817.42200000001"/>
  </r>
  <r>
    <x v="4810"/>
    <n v="128198.17200000001"/>
  </r>
  <r>
    <x v="4810"/>
    <n v="126676.117"/>
  </r>
  <r>
    <x v="4810"/>
    <n v="126077.42200000001"/>
  </r>
  <r>
    <x v="4810"/>
    <n v="125297.18"/>
  </r>
  <r>
    <x v="4810"/>
    <n v="127426.367"/>
  </r>
  <r>
    <x v="4810"/>
    <n v="126169.92200000001"/>
  </r>
  <r>
    <x v="4810"/>
    <n v="126999.859"/>
  </r>
  <r>
    <x v="4811"/>
    <n v="125841.094"/>
  </r>
  <r>
    <x v="4811"/>
    <n v="127316.906"/>
  </r>
  <r>
    <x v="4811"/>
    <n v="125593.141"/>
  </r>
  <r>
    <x v="4811"/>
    <n v="126165.82"/>
  </r>
  <r>
    <x v="4811"/>
    <n v="127041"/>
  </r>
  <r>
    <x v="4811"/>
    <n v="125841.094"/>
  </r>
  <r>
    <x v="4811"/>
    <n v="127408.406"/>
  </r>
  <r>
    <x v="4811"/>
    <n v="126033.69500000001"/>
  </r>
  <r>
    <x v="4811"/>
    <n v="126660.82799999999"/>
  </r>
  <r>
    <x v="4811"/>
    <n v="126580.07"/>
  </r>
  <r>
    <x v="4811"/>
    <n v="127498.32799999999"/>
  </r>
  <r>
    <x v="4811"/>
    <n v="127070.9"/>
  </r>
  <r>
    <x v="4812"/>
    <n v="126014.961"/>
  </r>
  <r>
    <x v="4812"/>
    <n v="126341.2"/>
  </r>
  <r>
    <x v="4812"/>
    <n v="124824.18799999999"/>
  </r>
  <r>
    <x v="4812"/>
    <n v="126427.625"/>
  </r>
  <r>
    <x v="4812"/>
    <n v="125960.133"/>
  </r>
  <r>
    <x v="4812"/>
    <n v="127220.43"/>
  </r>
  <r>
    <x v="4812"/>
    <n v="128245.57"/>
  </r>
  <r>
    <x v="4812"/>
    <n v="127641.773"/>
  </r>
  <r>
    <x v="4812"/>
    <n v="126387.031"/>
  </r>
  <r>
    <x v="4812"/>
    <n v="126616.68799999999"/>
  </r>
  <r>
    <x v="4812"/>
    <n v="126752.883"/>
  </r>
  <r>
    <x v="4813"/>
    <n v="125475.734"/>
  </r>
  <r>
    <x v="4813"/>
    <n v="126336.68799999999"/>
  </r>
  <r>
    <x v="4813"/>
    <n v="127255.43799999999"/>
  </r>
  <r>
    <x v="4813"/>
    <n v="126210.656"/>
  </r>
  <r>
    <x v="4813"/>
    <n v="125425.984"/>
  </r>
  <r>
    <x v="4813"/>
    <n v="126854.57799999999"/>
  </r>
  <r>
    <x v="4813"/>
    <n v="125265.531"/>
  </r>
  <r>
    <x v="4813"/>
    <n v="124479.44500000001"/>
  </r>
  <r>
    <x v="4813"/>
    <n v="124975.508"/>
  </r>
  <r>
    <x v="4813"/>
    <n v="124849.367"/>
  </r>
  <r>
    <x v="4813"/>
    <n v="125404.25"/>
  </r>
  <r>
    <x v="4813"/>
    <n v="125431.844"/>
  </r>
  <r>
    <x v="4814"/>
    <n v="124150.766"/>
  </r>
  <r>
    <x v="4814"/>
    <n v="124974.531"/>
  </r>
  <r>
    <x v="4814"/>
    <n v="125424.266"/>
  </r>
  <r>
    <x v="4814"/>
    <n v="124404.68"/>
  </r>
  <r>
    <x v="4814"/>
    <n v="124272.539"/>
  </r>
  <r>
    <x v="4814"/>
    <n v="123350.367"/>
  </r>
  <r>
    <x v="4814"/>
    <n v="125248.45299999999"/>
  </r>
  <r>
    <x v="4814"/>
    <n v="124781.086"/>
  </r>
  <r>
    <x v="4814"/>
    <n v="125061"/>
  </r>
  <r>
    <x v="4814"/>
    <n v="124290.039"/>
  </r>
  <r>
    <x v="4814"/>
    <n v="124426.242"/>
  </r>
  <r>
    <x v="4814"/>
    <n v="125309.81299999999"/>
  </r>
  <r>
    <x v="4815"/>
    <n v="124727.31299999999"/>
  </r>
  <r>
    <x v="4815"/>
    <n v="124000.125"/>
  </r>
  <r>
    <x v="4815"/>
    <n v="124331.273"/>
  </r>
  <r>
    <x v="4815"/>
    <n v="125512.45299999999"/>
  </r>
  <r>
    <x v="4815"/>
    <n v="126686.80499999999"/>
  </r>
  <r>
    <x v="4815"/>
    <n v="125674.67200000001"/>
  </r>
  <r>
    <x v="4815"/>
    <n v="126327.086"/>
  </r>
  <r>
    <x v="4815"/>
    <n v="127390.6"/>
  </r>
  <r>
    <x v="4815"/>
    <n v="126525.758"/>
  </r>
  <r>
    <x v="4815"/>
    <n v="127412.109"/>
  </r>
  <r>
    <x v="4815"/>
    <n v="126750.891"/>
  </r>
  <r>
    <x v="4816"/>
    <n v="126606.656"/>
  </r>
  <r>
    <x v="4816"/>
    <n v="127619.19500000001"/>
  </r>
  <r>
    <x v="4816"/>
    <n v="127012.766"/>
  </r>
  <r>
    <x v="4816"/>
    <n v="127812.93"/>
  </r>
  <r>
    <x v="4816"/>
    <n v="126928.906"/>
  </r>
  <r>
    <x v="4816"/>
    <n v="128044.227"/>
  </r>
  <r>
    <x v="4816"/>
    <n v="127327.289"/>
  </r>
  <r>
    <x v="4816"/>
    <n v="127932.117"/>
  </r>
  <r>
    <x v="4816"/>
    <n v="127178.30499999999"/>
  </r>
  <r>
    <x v="4816"/>
    <n v="127178.30499999999"/>
  </r>
  <r>
    <x v="4816"/>
    <n v="127644.344"/>
  </r>
  <r>
    <x v="4816"/>
    <n v="126260"/>
  </r>
  <r>
    <x v="4817"/>
    <n v="127829.906"/>
  </r>
  <r>
    <x v="4817"/>
    <n v="128610.95299999999"/>
  </r>
  <r>
    <x v="4817"/>
    <n v="126478.523"/>
  </r>
  <r>
    <x v="4817"/>
    <n v="127971.219"/>
  </r>
  <r>
    <x v="4817"/>
    <n v="126937.42200000001"/>
  </r>
  <r>
    <x v="4817"/>
    <n v="127217.44500000001"/>
  </r>
  <r>
    <x v="4817"/>
    <n v="126847.5"/>
  </r>
  <r>
    <x v="4817"/>
    <n v="127307.367"/>
  </r>
  <r>
    <x v="4817"/>
    <n v="126849.05499999999"/>
  </r>
  <r>
    <x v="4817"/>
    <n v="127776.516"/>
  </r>
  <r>
    <x v="4817"/>
    <n v="127267.82"/>
  </r>
  <r>
    <x v="4818"/>
    <n v="127686.594"/>
  </r>
  <r>
    <x v="4818"/>
    <n v="126610.18799999999"/>
  </r>
  <r>
    <x v="4818"/>
    <n v="126658.984"/>
  </r>
  <r>
    <x v="4818"/>
    <n v="126949.19500000001"/>
  </r>
  <r>
    <x v="4818"/>
    <n v="126378.977"/>
  </r>
  <r>
    <x v="4818"/>
    <n v="127953.781"/>
  </r>
  <r>
    <x v="4818"/>
    <n v="128007.742"/>
  </r>
  <r>
    <x v="4818"/>
    <n v="126819.1"/>
  </r>
  <r>
    <x v="4818"/>
    <n v="127844.336"/>
  </r>
  <r>
    <x v="4818"/>
    <n v="126811.45299999999"/>
  </r>
  <r>
    <x v="4818"/>
    <n v="126767.758"/>
  </r>
  <r>
    <x v="4818"/>
    <n v="127984.094"/>
  </r>
  <r>
    <x v="4819"/>
    <n v="129826.406"/>
  </r>
  <r>
    <x v="4819"/>
    <n v="129202.281"/>
  </r>
  <r>
    <x v="4819"/>
    <n v="128505.80499999999"/>
  </r>
  <r>
    <x v="4819"/>
    <n v="129145.625"/>
  </r>
  <r>
    <x v="4819"/>
    <n v="128485.125"/>
  </r>
  <r>
    <x v="4819"/>
    <n v="129284.4"/>
  </r>
  <r>
    <x v="4819"/>
    <n v="129379.508"/>
  </r>
  <r>
    <x v="4819"/>
    <n v="129733.9"/>
  </r>
  <r>
    <x v="4819"/>
    <n v="128922.125"/>
  </r>
  <r>
    <x v="4819"/>
    <n v="129341.05499999999"/>
  </r>
  <r>
    <x v="4819"/>
    <n v="129156.016"/>
  </r>
  <r>
    <x v="4820"/>
    <n v="129330.648"/>
  </r>
  <r>
    <x v="4820"/>
    <n v="128184.57"/>
  </r>
  <r>
    <x v="4820"/>
    <n v="129718.95299999999"/>
  </r>
  <r>
    <x v="4820"/>
    <n v="128673.023"/>
  </r>
  <r>
    <x v="4820"/>
    <n v="130233.07799999999"/>
  </r>
  <r>
    <x v="4820"/>
    <n v="129161.211"/>
  </r>
  <r>
    <x v="4820"/>
    <n v="128128.1"/>
  </r>
  <r>
    <x v="4820"/>
    <n v="129505.859"/>
  </r>
  <r>
    <x v="4820"/>
    <n v="128552.30499999999"/>
  </r>
  <r>
    <x v="4820"/>
    <n v="129739.80499999999"/>
  </r>
  <r>
    <x v="4820"/>
    <n v="130030.5"/>
  </r>
  <r>
    <x v="4820"/>
    <n v="129320.789"/>
  </r>
  <r>
    <x v="4821"/>
    <n v="129179.383"/>
  </r>
  <r>
    <x v="4821"/>
    <n v="129238.633"/>
  </r>
  <r>
    <x v="4821"/>
    <n v="129656.117"/>
  </r>
  <r>
    <x v="4821"/>
    <n v="130737.17200000001"/>
  </r>
  <r>
    <x v="4821"/>
    <n v="129100.844"/>
  </r>
  <r>
    <x v="4821"/>
    <n v="129324.406"/>
  </r>
  <r>
    <x v="4821"/>
    <n v="128591.836"/>
  </r>
  <r>
    <x v="4821"/>
    <n v="128859.109"/>
  </r>
  <r>
    <x v="4821"/>
    <n v="128717.719"/>
  </r>
  <r>
    <x v="4821"/>
    <n v="127401.719"/>
  </r>
  <r>
    <x v="4821"/>
    <n v="128180.42200000001"/>
  </r>
  <r>
    <x v="4822"/>
    <n v="128237"/>
  </r>
  <r>
    <x v="4822"/>
    <n v="128735.516"/>
  </r>
  <r>
    <x v="4822"/>
    <n v="129200.69500000001"/>
  </r>
  <r>
    <x v="4822"/>
    <n v="129312.42200000001"/>
  </r>
  <r>
    <x v="4822"/>
    <n v="127562.016"/>
  </r>
  <r>
    <x v="4822"/>
    <n v="128700.625"/>
  </r>
  <r>
    <x v="4822"/>
    <n v="127125.156"/>
  </r>
  <r>
    <x v="4822"/>
    <n v="127721.414"/>
  </r>
  <r>
    <x v="4822"/>
    <n v="128366.45299999999"/>
  </r>
  <r>
    <x v="4822"/>
    <n v="127754.82799999999"/>
  </r>
  <r>
    <x v="4822"/>
    <n v="127944.984"/>
  </r>
  <r>
    <x v="4822"/>
    <n v="129525.516"/>
  </r>
  <r>
    <x v="4823"/>
    <n v="128141.32"/>
  </r>
  <r>
    <x v="4823"/>
    <n v="130163.69500000001"/>
  </r>
  <r>
    <x v="4823"/>
    <n v="129768.266"/>
  </r>
  <r>
    <x v="4823"/>
    <n v="128745.3"/>
  </r>
  <r>
    <x v="4823"/>
    <n v="129079.508"/>
  </r>
  <r>
    <x v="4823"/>
    <n v="130661.43"/>
  </r>
  <r>
    <x v="4823"/>
    <n v="129536.94500000001"/>
  </r>
  <r>
    <x v="4823"/>
    <n v="130051.07799999999"/>
  </r>
  <r>
    <x v="4823"/>
    <n v="129314.45299999999"/>
  </r>
  <r>
    <x v="4823"/>
    <n v="129039.44500000001"/>
  </r>
  <r>
    <x v="4823"/>
    <n v="129365.914"/>
  </r>
  <r>
    <x v="4824"/>
    <n v="129204.211"/>
  </r>
  <r>
    <x v="4824"/>
    <n v="129885.30499999999"/>
  </r>
  <r>
    <x v="4824"/>
    <n v="127674.516"/>
  </r>
  <r>
    <x v="4824"/>
    <n v="129356.039"/>
  </r>
  <r>
    <x v="4824"/>
    <n v="127880.17200000001"/>
  </r>
  <r>
    <x v="4824"/>
    <n v="129178.69500000001"/>
  </r>
  <r>
    <x v="4824"/>
    <n v="127589.656"/>
  </r>
  <r>
    <x v="4824"/>
    <n v="129399.711"/>
  </r>
  <r>
    <x v="4824"/>
    <n v="127579.391"/>
  </r>
  <r>
    <x v="4824"/>
    <n v="128049.867"/>
  </r>
  <r>
    <x v="4824"/>
    <n v="128147.586"/>
  </r>
  <r>
    <x v="4824"/>
    <n v="128791.891"/>
  </r>
  <r>
    <x v="4825"/>
    <n v="127490.977"/>
  </r>
  <r>
    <x v="4825"/>
    <n v="128661.82"/>
  </r>
  <r>
    <x v="4825"/>
    <n v="127594.781"/>
  </r>
  <r>
    <x v="4825"/>
    <n v="128942.1"/>
  </r>
  <r>
    <x v="4825"/>
    <n v="126581.711"/>
  </r>
  <r>
    <x v="4825"/>
    <n v="128707.086"/>
  </r>
  <r>
    <x v="4825"/>
    <n v="128388.266"/>
  </r>
  <r>
    <x v="4825"/>
    <n v="128676.31299999999"/>
  </r>
  <r>
    <x v="4825"/>
    <n v="128537.609"/>
  </r>
  <r>
    <x v="4825"/>
    <n v="128177.484"/>
  </r>
  <r>
    <x v="4825"/>
    <n v="128266.5"/>
  </r>
  <r>
    <x v="4826"/>
    <n v="130793.32799999999"/>
  </r>
  <r>
    <x v="4826"/>
    <n v="129473.57799999999"/>
  </r>
  <r>
    <x v="4826"/>
    <n v="126927.625"/>
  </r>
  <r>
    <x v="4826"/>
    <n v="127807.141"/>
  </r>
  <r>
    <x v="4826"/>
    <n v="128090.023"/>
  </r>
  <r>
    <x v="4826"/>
    <n v="128090.023"/>
  </r>
  <r>
    <x v="4826"/>
    <n v="128678.891"/>
  </r>
  <r>
    <x v="4826"/>
    <n v="128414.06299999999"/>
  </r>
  <r>
    <x v="4826"/>
    <n v="129219.17200000001"/>
  </r>
  <r>
    <x v="4826"/>
    <n v="127916.125"/>
  </r>
  <r>
    <x v="4826"/>
    <n v="128138.891"/>
  </r>
  <r>
    <x v="4826"/>
    <n v="128738.109"/>
  </r>
  <r>
    <x v="4827"/>
    <n v="128264.883"/>
  </r>
  <r>
    <x v="4827"/>
    <n v="129236.93799999999"/>
  </r>
  <r>
    <x v="4827"/>
    <n v="129694.617"/>
  </r>
  <r>
    <x v="4827"/>
    <n v="128906.734"/>
  </r>
  <r>
    <x v="4827"/>
    <n v="128173.875"/>
  </r>
  <r>
    <x v="4827"/>
    <n v="128035.008"/>
  </r>
  <r>
    <x v="4827"/>
    <n v="128301.43"/>
  </r>
  <r>
    <x v="4827"/>
    <n v="129828.82"/>
  </r>
  <r>
    <x v="4827"/>
    <n v="128864.609"/>
  </r>
  <r>
    <x v="4827"/>
    <n v="127625.094"/>
  </r>
  <r>
    <x v="4827"/>
    <n v="128826.07799999999"/>
  </r>
  <r>
    <x v="4827"/>
    <n v="127904.406"/>
  </r>
  <r>
    <x v="4828"/>
    <n v="128647.648"/>
  </r>
  <r>
    <x v="4828"/>
    <n v="129138.727"/>
  </r>
  <r>
    <x v="4828"/>
    <n v="129334.266"/>
  </r>
  <r>
    <x v="4828"/>
    <n v="128865.17200000001"/>
  </r>
  <r>
    <x v="4828"/>
    <n v="129145.492"/>
  </r>
  <r>
    <x v="4828"/>
    <n v="128876.531"/>
  </r>
  <r>
    <x v="4828"/>
    <n v="129859.086"/>
  </r>
  <r>
    <x v="4828"/>
    <n v="129490.3"/>
  </r>
  <r>
    <x v="4828"/>
    <n v="130418.844"/>
  </r>
  <r>
    <x v="4828"/>
    <n v="129590.69500000001"/>
  </r>
  <r>
    <x v="4828"/>
    <n v="130223.19500000001"/>
  </r>
  <r>
    <x v="4829"/>
    <n v="129495.5"/>
  </r>
  <r>
    <x v="4829"/>
    <n v="129719.18"/>
  </r>
  <r>
    <x v="4829"/>
    <n v="129588.1"/>
  </r>
  <r>
    <x v="4829"/>
    <n v="130704.5"/>
  </r>
  <r>
    <x v="4829"/>
    <n v="130421.461"/>
  </r>
  <r>
    <x v="4829"/>
    <n v="131134.34400000001"/>
  </r>
  <r>
    <x v="4829"/>
    <n v="130434.54700000001"/>
  </r>
  <r>
    <x v="4829"/>
    <n v="130562.969"/>
  </r>
  <r>
    <x v="4829"/>
    <n v="131625.20000000001"/>
  </r>
  <r>
    <x v="4829"/>
    <n v="130753.42200000001"/>
  </r>
  <r>
    <x v="4829"/>
    <n v="130429.31299999999"/>
  </r>
  <r>
    <x v="4829"/>
    <n v="130450.25"/>
  </r>
  <r>
    <x v="4830"/>
    <n v="130102.6"/>
  </r>
  <r>
    <x v="4830"/>
    <n v="130900.19500000001"/>
  </r>
  <r>
    <x v="4830"/>
    <n v="131031.219"/>
  </r>
  <r>
    <x v="4830"/>
    <n v="130950.17200000001"/>
  </r>
  <r>
    <x v="4830"/>
    <n v="131361.641"/>
  </r>
  <r>
    <x v="4830"/>
    <n v="131045.4"/>
  </r>
  <r>
    <x v="4830"/>
    <n v="130486.094"/>
  </r>
  <r>
    <x v="4830"/>
    <n v="131647.375"/>
  </r>
  <r>
    <x v="4830"/>
    <n v="131631.53099999999"/>
  </r>
  <r>
    <x v="4830"/>
    <n v="129886.18"/>
  </r>
  <r>
    <x v="4830"/>
    <n v="132384"/>
  </r>
  <r>
    <x v="4831"/>
    <n v="132049.266"/>
  </r>
  <r>
    <x v="4831"/>
    <n v="131456.31299999999"/>
  </r>
  <r>
    <x v="4831"/>
    <n v="130902.273"/>
  </r>
  <r>
    <x v="4831"/>
    <n v="129802.406"/>
  </r>
  <r>
    <x v="4831"/>
    <n v="131289.54699999999"/>
  </r>
  <r>
    <x v="4831"/>
    <n v="131153.234"/>
  </r>
  <r>
    <x v="4831"/>
    <n v="131652.1"/>
  </r>
  <r>
    <x v="4831"/>
    <n v="130728.57"/>
  </r>
  <r>
    <x v="4831"/>
    <n v="132591.54699999999"/>
  </r>
  <r>
    <x v="4831"/>
    <n v="132645.859"/>
  </r>
  <r>
    <x v="4831"/>
    <n v="132267.359"/>
  </r>
  <r>
    <x v="4831"/>
    <n v="132531.93799999999"/>
  </r>
  <r>
    <x v="4832"/>
    <n v="131880.984"/>
  </r>
  <r>
    <x v="4832"/>
    <n v="131744.71900000001"/>
  </r>
  <r>
    <x v="4832"/>
    <n v="131829.391"/>
  </r>
  <r>
    <x v="4832"/>
    <n v="130396.56299999999"/>
  </r>
  <r>
    <x v="4832"/>
    <n v="131361.07800000001"/>
  </r>
  <r>
    <x v="4832"/>
    <n v="130358.1"/>
  </r>
  <r>
    <x v="4832"/>
    <n v="130813.32"/>
  </r>
  <r>
    <x v="4832"/>
    <n v="130350.258"/>
  </r>
  <r>
    <x v="4832"/>
    <n v="131458.95300000001"/>
  </r>
  <r>
    <x v="4832"/>
    <n v="130448.1"/>
  </r>
  <r>
    <x v="4832"/>
    <n v="130671.766"/>
  </r>
  <r>
    <x v="4833"/>
    <n v="131146.375"/>
  </r>
  <r>
    <x v="4833"/>
    <n v="131083.25"/>
  </r>
  <r>
    <x v="4833"/>
    <n v="131495.734"/>
  </r>
  <r>
    <x v="4833"/>
    <n v="131321.07800000001"/>
  </r>
  <r>
    <x v="4833"/>
    <n v="131271.1"/>
  </r>
  <r>
    <x v="4833"/>
    <n v="131639.92199999999"/>
  </r>
  <r>
    <x v="4833"/>
    <n v="130162.414"/>
  </r>
  <r>
    <x v="4833"/>
    <n v="130865.9"/>
  </r>
  <r>
    <x v="4833"/>
    <n v="130865.9"/>
  </r>
  <r>
    <x v="4833"/>
    <n v="131784.125"/>
  </r>
  <r>
    <x v="4833"/>
    <n v="130623.867"/>
  </r>
  <r>
    <x v="4833"/>
    <n v="130623.867"/>
  </r>
  <r>
    <x v="4834"/>
    <n v="130991.68799999999"/>
  </r>
  <r>
    <x v="4834"/>
    <n v="130844.891"/>
  </r>
  <r>
    <x v="4834"/>
    <n v="131266.859"/>
  </r>
  <r>
    <x v="4834"/>
    <n v="131511.57800000001"/>
  </r>
  <r>
    <x v="4834"/>
    <n v="130248.2"/>
  </r>
  <r>
    <x v="4834"/>
    <n v="130384.508"/>
  </r>
  <r>
    <x v="4834"/>
    <n v="130240.367"/>
  </r>
  <r>
    <x v="4834"/>
    <n v="128887.344"/>
  </r>
  <r>
    <x v="4834"/>
    <n v="128388.391"/>
  </r>
  <r>
    <x v="4834"/>
    <n v="129872.586"/>
  </r>
  <r>
    <x v="4834"/>
    <n v="129440.281"/>
  </r>
  <r>
    <x v="4835"/>
    <n v="128987.68799999999"/>
  </r>
  <r>
    <x v="4835"/>
    <n v="129949.531"/>
  </r>
  <r>
    <x v="4835"/>
    <n v="129088.06299999999"/>
  </r>
  <r>
    <x v="4835"/>
    <n v="129766.961"/>
  </r>
  <r>
    <x v="4835"/>
    <n v="129159.93"/>
  </r>
  <r>
    <x v="4835"/>
    <n v="130139.93799999999"/>
  </r>
  <r>
    <x v="4835"/>
    <n v="129869.969"/>
  </r>
  <r>
    <x v="4835"/>
    <n v="130559.219"/>
  </r>
  <r>
    <x v="4835"/>
    <n v="129785.18799999999"/>
  </r>
  <r>
    <x v="4835"/>
    <n v="130489.17200000001"/>
  </r>
  <r>
    <x v="4835"/>
    <n v="128258.781"/>
  </r>
  <r>
    <x v="4835"/>
    <n v="130519.75"/>
  </r>
  <r>
    <x v="4836"/>
    <n v="130525.008"/>
  </r>
  <r>
    <x v="4836"/>
    <n v="130149.352"/>
  </r>
  <r>
    <x v="4836"/>
    <n v="130491.789"/>
  </r>
  <r>
    <x v="4836"/>
    <n v="131780.43799999999"/>
  </r>
  <r>
    <x v="4836"/>
    <n v="129887.2"/>
  </r>
  <r>
    <x v="4836"/>
    <n v="131216.891"/>
  </r>
  <r>
    <x v="4836"/>
    <n v="130789.68"/>
  </r>
  <r>
    <x v="4836"/>
    <n v="129495.961"/>
  </r>
  <r>
    <x v="4836"/>
    <n v="130108.289"/>
  </r>
  <r>
    <x v="4836"/>
    <n v="131358.45300000001"/>
  </r>
  <r>
    <x v="4836"/>
    <n v="131436.25"/>
  </r>
  <r>
    <x v="4837"/>
    <n v="130844.891"/>
  </r>
  <r>
    <x v="4837"/>
    <n v="129265.477"/>
  </r>
  <r>
    <x v="4837"/>
    <n v="130299.742"/>
  </r>
  <r>
    <x v="4837"/>
    <n v="130011.492"/>
  </r>
  <r>
    <x v="4837"/>
    <n v="130559.219"/>
  </r>
  <r>
    <x v="4837"/>
    <n v="129836.69500000001"/>
  </r>
  <r>
    <x v="4837"/>
    <n v="130762.789"/>
  </r>
  <r>
    <x v="4837"/>
    <n v="128445"/>
  </r>
  <r>
    <x v="4837"/>
    <n v="128985.1"/>
  </r>
  <r>
    <x v="4837"/>
    <n v="129486.57799999999"/>
  </r>
  <r>
    <x v="4837"/>
    <n v="128745.859"/>
  </r>
  <r>
    <x v="4837"/>
    <n v="129519.875"/>
  </r>
  <r>
    <x v="4838"/>
    <n v="130733.92200000001"/>
  </r>
  <r>
    <x v="4838"/>
    <n v="129050.773"/>
  </r>
  <r>
    <x v="4838"/>
    <n v="128984.086"/>
  </r>
  <r>
    <x v="4838"/>
    <n v="130159.07799999999"/>
  </r>
  <r>
    <x v="4838"/>
    <n v="128173.875"/>
  </r>
  <r>
    <x v="4838"/>
    <n v="128957.18799999999"/>
  </r>
  <r>
    <x v="4838"/>
    <n v="129518.852"/>
  </r>
  <r>
    <x v="4838"/>
    <n v="128688.227"/>
  </r>
  <r>
    <x v="4838"/>
    <n v="128836.42200000001"/>
  </r>
  <r>
    <x v="4838"/>
    <n v="129246.30499999999"/>
  </r>
  <r>
    <x v="4838"/>
    <n v="128723.164"/>
  </r>
  <r>
    <x v="4839"/>
    <n v="128733.5"/>
  </r>
  <r>
    <x v="4839"/>
    <n v="128636.758"/>
  </r>
  <r>
    <x v="4839"/>
    <n v="128044.289"/>
  </r>
  <r>
    <x v="4839"/>
    <n v="128970.133"/>
  </r>
  <r>
    <x v="4839"/>
    <n v="129101.234"/>
  </r>
  <r>
    <x v="4839"/>
    <n v="129706.625"/>
  </r>
  <r>
    <x v="4839"/>
    <n v="129517.844"/>
  </r>
  <r>
    <x v="4839"/>
    <n v="127380.852"/>
  </r>
  <r>
    <x v="4839"/>
    <n v="129728.016"/>
  </r>
  <r>
    <x v="4839"/>
    <n v="129703"/>
  </r>
  <r>
    <x v="4839"/>
    <n v="128961.352"/>
  </r>
  <r>
    <x v="4839"/>
    <n v="128964.95299999999"/>
  </r>
  <r>
    <x v="4840"/>
    <n v="128085.43"/>
  </r>
  <r>
    <x v="4840"/>
    <n v="129138.727"/>
  </r>
  <r>
    <x v="4840"/>
    <n v="130173.734"/>
  </r>
  <r>
    <x v="4840"/>
    <n v="129960.531"/>
  </r>
  <r>
    <x v="4840"/>
    <n v="129634.859"/>
  </r>
  <r>
    <x v="4840"/>
    <n v="129213.531"/>
  </r>
  <r>
    <x v="4840"/>
    <n v="130381.43"/>
  </r>
  <r>
    <x v="4840"/>
    <n v="129771.69500000001"/>
  </r>
  <r>
    <x v="4840"/>
    <n v="131068.023"/>
  </r>
  <r>
    <x v="4840"/>
    <n v="129911.625"/>
  </r>
  <r>
    <x v="4840"/>
    <n v="129911.625"/>
  </r>
  <r>
    <x v="4840"/>
    <n v="129587.54700000001"/>
  </r>
  <r>
    <x v="4841"/>
    <n v="129219.742"/>
  </r>
  <r>
    <x v="4841"/>
    <n v="129082.43"/>
  </r>
  <r>
    <x v="4841"/>
    <n v="130702.336"/>
  </r>
  <r>
    <x v="4841"/>
    <n v="128328.758"/>
  </r>
  <r>
    <x v="4841"/>
    <n v="128833.844"/>
  </r>
  <r>
    <x v="4841"/>
    <n v="130077.508"/>
  </r>
  <r>
    <x v="4841"/>
    <n v="129424.234"/>
  </r>
  <r>
    <x v="4841"/>
    <n v="129016.42200000001"/>
  </r>
  <r>
    <x v="4841"/>
    <n v="128496.891"/>
  </r>
  <r>
    <x v="4841"/>
    <n v="128393.992"/>
  </r>
  <r>
    <x v="4841"/>
    <n v="128774.625"/>
  </r>
  <r>
    <x v="4842"/>
    <n v="128304.008"/>
  </r>
  <r>
    <x v="4842"/>
    <n v="127990.3"/>
  </r>
  <r>
    <x v="4842"/>
    <n v="126923.086"/>
  </r>
  <r>
    <x v="4842"/>
    <n v="126923.086"/>
  </r>
  <r>
    <x v="4842"/>
    <n v="128016"/>
  </r>
  <r>
    <x v="4842"/>
    <n v="127517.148"/>
  </r>
  <r>
    <x v="4842"/>
    <n v="128064.859"/>
  </r>
  <r>
    <x v="4842"/>
    <n v="127610.719"/>
  </r>
  <r>
    <x v="4842"/>
    <n v="126908.773"/>
  </r>
  <r>
    <x v="4842"/>
    <n v="127042.523"/>
  </r>
  <r>
    <x v="4842"/>
    <n v="127831.875"/>
  </r>
  <r>
    <x v="4842"/>
    <n v="127142.758"/>
  </r>
  <r>
    <x v="4843"/>
    <n v="127268.82"/>
  </r>
  <r>
    <x v="4843"/>
    <n v="127420.45299999999"/>
  </r>
  <r>
    <x v="4843"/>
    <n v="126499.859"/>
  </r>
  <r>
    <x v="4843"/>
    <n v="127633.92200000001"/>
  </r>
  <r>
    <x v="4843"/>
    <n v="127034.875"/>
  </r>
  <r>
    <x v="4843"/>
    <n v="126947.42200000001"/>
  </r>
  <r>
    <x v="4843"/>
    <n v="127144.31299999999"/>
  </r>
  <r>
    <x v="4843"/>
    <n v="127873.031"/>
  </r>
  <r>
    <x v="4843"/>
    <n v="125988.18"/>
  </r>
  <r>
    <x v="4843"/>
    <n v="127959.43799999999"/>
  </r>
  <r>
    <x v="4843"/>
    <n v="127189.039"/>
  </r>
  <r>
    <x v="4844"/>
    <n v="127837.016"/>
  </r>
  <r>
    <x v="4844"/>
    <n v="128126.586"/>
  </r>
  <r>
    <x v="4844"/>
    <n v="128314.31299999999"/>
  </r>
  <r>
    <x v="4844"/>
    <n v="128804.375"/>
  </r>
  <r>
    <x v="4844"/>
    <n v="127140.758"/>
  </r>
  <r>
    <x v="4844"/>
    <n v="126919.531"/>
  </r>
  <r>
    <x v="4844"/>
    <n v="128277.30499999999"/>
  </r>
  <r>
    <x v="4844"/>
    <n v="129017.992"/>
  </r>
  <r>
    <x v="4844"/>
    <n v="129550.109"/>
  </r>
  <r>
    <x v="4844"/>
    <n v="128071.57799999999"/>
  </r>
  <r>
    <x v="4844"/>
    <n v="129748.266"/>
  </r>
  <r>
    <x v="4844"/>
    <n v="129100.211"/>
  </r>
  <r>
    <x v="4845"/>
    <n v="129883.5"/>
  </r>
  <r>
    <x v="4845"/>
    <n v="129377.95299999999"/>
  </r>
  <r>
    <x v="4845"/>
    <n v="129282.781"/>
  </r>
  <r>
    <x v="4845"/>
    <n v="129219.891"/>
  </r>
  <r>
    <x v="4845"/>
    <n v="128879.117"/>
  </r>
  <r>
    <x v="4845"/>
    <n v="129127.336"/>
  </r>
  <r>
    <x v="4845"/>
    <n v="127569.117"/>
  </r>
  <r>
    <x v="4845"/>
    <n v="128728.9"/>
  </r>
  <r>
    <x v="4845"/>
    <n v="129328.05499999999"/>
  </r>
  <r>
    <x v="4845"/>
    <n v="128546.32"/>
  </r>
  <r>
    <x v="4845"/>
    <n v="129394.1"/>
  </r>
  <r>
    <x v="4846"/>
    <n v="129087.82"/>
  </r>
  <r>
    <x v="4846"/>
    <n v="129283.344"/>
  </r>
  <r>
    <x v="4846"/>
    <n v="127601.586"/>
  </r>
  <r>
    <x v="4846"/>
    <n v="128262.42200000001"/>
  </r>
  <r>
    <x v="4846"/>
    <n v="129376.93799999999"/>
  </r>
  <r>
    <x v="4846"/>
    <n v="128176"/>
  </r>
  <r>
    <x v="4846"/>
    <n v="128944.8"/>
  </r>
  <r>
    <x v="4846"/>
    <n v="129405.023"/>
  </r>
  <r>
    <x v="4846"/>
    <n v="128569.375"/>
  </r>
  <r>
    <x v="4846"/>
    <n v="129914.133"/>
  </r>
  <r>
    <x v="4846"/>
    <n v="128582.281"/>
  </r>
  <r>
    <x v="4846"/>
    <n v="129150.68"/>
  </r>
  <r>
    <x v="4847"/>
    <n v="128543.742"/>
  </r>
  <r>
    <x v="4847"/>
    <n v="129829.391"/>
  </r>
  <r>
    <x v="4847"/>
    <n v="128029.42200000001"/>
  </r>
  <r>
    <x v="4847"/>
    <n v="128227.43799999999"/>
  </r>
  <r>
    <x v="4847"/>
    <n v="129559.492"/>
  </r>
  <r>
    <x v="4847"/>
    <n v="128271.156"/>
  </r>
  <r>
    <x v="4847"/>
    <n v="129190.758"/>
  </r>
  <r>
    <x v="4847"/>
    <n v="129238.07"/>
  </r>
  <r>
    <x v="4847"/>
    <n v="130867.648"/>
  </r>
  <r>
    <x v="4847"/>
    <n v="128926.984"/>
  </r>
  <r>
    <x v="4847"/>
    <n v="130658.19500000001"/>
  </r>
  <r>
    <x v="4848"/>
    <n v="130241.5"/>
  </r>
  <r>
    <x v="4848"/>
    <n v="130184.742"/>
  </r>
  <r>
    <x v="4848"/>
    <n v="132219.125"/>
  </r>
  <r>
    <x v="4848"/>
    <n v="131203.25"/>
  </r>
  <r>
    <x v="4848"/>
    <n v="130002.18"/>
  </r>
  <r>
    <x v="4848"/>
    <n v="130790.242"/>
  </r>
  <r>
    <x v="4848"/>
    <n v="130046.875"/>
  </r>
  <r>
    <x v="4848"/>
    <n v="131622.57800000001"/>
  </r>
  <r>
    <x v="4848"/>
    <n v="130275.75"/>
  </r>
  <r>
    <x v="4848"/>
    <n v="131544.18799999999"/>
  </r>
  <r>
    <x v="4848"/>
    <n v="130792.875"/>
  </r>
  <r>
    <x v="4848"/>
    <n v="130795.516"/>
  </r>
  <r>
    <x v="4849"/>
    <n v="130937.031"/>
  </r>
  <r>
    <x v="4849"/>
    <n v="130554.55499999999"/>
  </r>
  <r>
    <x v="4849"/>
    <n v="130423.508"/>
  </r>
  <r>
    <x v="4849"/>
    <n v="128971.7"/>
  </r>
  <r>
    <x v="4849"/>
    <n v="131575.68799999999"/>
  </r>
  <r>
    <x v="4849"/>
    <n v="130176.352"/>
  </r>
  <r>
    <x v="4849"/>
    <n v="129991.18"/>
  </r>
  <r>
    <x v="4849"/>
    <n v="129307.148"/>
  </r>
  <r>
    <x v="4849"/>
    <n v="130451.484"/>
  </r>
  <r>
    <x v="4849"/>
    <n v="128316.883"/>
  </r>
  <r>
    <x v="4849"/>
    <n v="128314.31299999999"/>
  </r>
  <r>
    <x v="4850"/>
    <n v="128296.273"/>
  </r>
  <r>
    <x v="4850"/>
    <n v="128161.57799999999"/>
  </r>
  <r>
    <x v="4850"/>
    <n v="127225.648"/>
  </r>
  <r>
    <x v="4850"/>
    <n v="128243.82799999999"/>
  </r>
  <r>
    <x v="4850"/>
    <n v="128284.95299999999"/>
  </r>
  <r>
    <x v="4850"/>
    <n v="127721.92200000001"/>
  </r>
  <r>
    <x v="4850"/>
    <n v="127268.383"/>
  </r>
  <r>
    <x v="4850"/>
    <n v="129210.523"/>
  </r>
  <r>
    <x v="4850"/>
    <n v="127164.04700000001"/>
  </r>
  <r>
    <x v="4850"/>
    <n v="128500.867"/>
  </r>
  <r>
    <x v="4850"/>
    <n v="127524.008"/>
  </r>
  <r>
    <x v="4850"/>
    <n v="127570.273"/>
  </r>
  <r>
    <x v="4851"/>
    <n v="127242.82"/>
  </r>
  <r>
    <x v="4851"/>
    <n v="129127.92200000001"/>
  </r>
  <r>
    <x v="4851"/>
    <n v="128166.641"/>
  </r>
  <r>
    <x v="4851"/>
    <n v="128801.469"/>
  </r>
  <r>
    <x v="4851"/>
    <n v="128888.82"/>
  </r>
  <r>
    <x v="4851"/>
    <n v="129775.648"/>
  </r>
  <r>
    <x v="4851"/>
    <n v="129261.531"/>
  </r>
  <r>
    <x v="4851"/>
    <n v="129762.609"/>
  </r>
  <r>
    <x v="4851"/>
    <n v="129677.906"/>
  </r>
  <r>
    <x v="4851"/>
    <n v="128706.367"/>
  </r>
  <r>
    <x v="4851"/>
    <n v="128899.18799999999"/>
  </r>
  <r>
    <x v="4852"/>
    <n v="128213.92200000001"/>
  </r>
  <r>
    <x v="4852"/>
    <n v="129869.19500000001"/>
  </r>
  <r>
    <x v="4852"/>
    <n v="127977.42200000001"/>
  </r>
  <r>
    <x v="4852"/>
    <n v="130203.523"/>
  </r>
  <r>
    <x v="4852"/>
    <n v="129563.56299999999"/>
  </r>
  <r>
    <x v="4852"/>
    <n v="129563.56299999999"/>
  </r>
  <r>
    <x v="4852"/>
    <n v="128391.258"/>
  </r>
  <r>
    <x v="4852"/>
    <n v="129649.31299999999"/>
  </r>
  <r>
    <x v="4852"/>
    <n v="128292"/>
  </r>
  <r>
    <x v="4852"/>
    <n v="127877.18"/>
  </r>
  <r>
    <x v="4852"/>
    <n v="127697.258"/>
  </r>
  <r>
    <x v="4852"/>
    <n v="128617.42200000001"/>
  </r>
  <r>
    <x v="4853"/>
    <n v="128655.93"/>
  </r>
  <r>
    <x v="4853"/>
    <n v="127674.156"/>
  </r>
  <r>
    <x v="4853"/>
    <n v="127759.961"/>
  </r>
  <r>
    <x v="4853"/>
    <n v="127761.523"/>
  </r>
  <r>
    <x v="4853"/>
    <n v="127486.55499999999"/>
  </r>
  <r>
    <x v="4853"/>
    <n v="127075.344"/>
  </r>
  <r>
    <x v="4853"/>
    <n v="126127.32"/>
  </r>
  <r>
    <x v="4853"/>
    <n v="127106.266"/>
  </r>
  <r>
    <x v="4853"/>
    <n v="126868.336"/>
  </r>
  <r>
    <x v="4853"/>
    <n v="126682.336"/>
  </r>
  <r>
    <x v="4853"/>
    <n v="127650.05499999999"/>
  </r>
  <r>
    <x v="4853"/>
    <n v="127125.94500000001"/>
  </r>
  <r>
    <x v="4854"/>
    <n v="126244.773"/>
  </r>
  <r>
    <x v="4854"/>
    <n v="126714.852"/>
  </r>
  <r>
    <x v="4854"/>
    <n v="126332.164"/>
  </r>
  <r>
    <x v="4854"/>
    <n v="125997.359"/>
  </r>
  <r>
    <x v="4854"/>
    <n v="125809.867"/>
  </r>
  <r>
    <x v="4854"/>
    <n v="125776.281"/>
  </r>
  <r>
    <x v="4854"/>
    <n v="126179.758"/>
  </r>
  <r>
    <x v="4854"/>
    <n v="125825.06299999999"/>
  </r>
  <r>
    <x v="4854"/>
    <n v="126141.141"/>
  </r>
  <r>
    <x v="4854"/>
    <n v="125940.977"/>
  </r>
  <r>
    <x v="4854"/>
    <n v="126205.68"/>
  </r>
  <r>
    <x v="4855"/>
    <n v="126688.359"/>
  </r>
  <r>
    <x v="4855"/>
    <n v="126318.469"/>
  </r>
  <r>
    <x v="4855"/>
    <n v="124928.867"/>
  </r>
  <r>
    <x v="4855"/>
    <n v="125933.367"/>
  </r>
  <r>
    <x v="4855"/>
    <n v="124797.68"/>
  </r>
  <r>
    <x v="4855"/>
    <n v="125622.406"/>
  </r>
  <r>
    <x v="4855"/>
    <n v="125946.04700000001"/>
  </r>
  <r>
    <x v="4855"/>
    <n v="124380.008"/>
  </r>
  <r>
    <x v="4855"/>
    <n v="126547.117"/>
  </r>
  <r>
    <x v="4855"/>
    <n v="125404.81299999999"/>
  </r>
  <r>
    <x v="4855"/>
    <n v="126154.81299999999"/>
  </r>
  <r>
    <x v="4855"/>
    <n v="125093.719"/>
  </r>
  <r>
    <x v="4856"/>
    <n v="125748.734"/>
  </r>
  <r>
    <x v="4856"/>
    <n v="125738.609"/>
  </r>
  <r>
    <x v="4856"/>
    <n v="124263.80499999999"/>
  </r>
  <r>
    <x v="4856"/>
    <n v="125743.67999999999"/>
  </r>
  <r>
    <x v="4856"/>
    <n v="124826.281"/>
  </r>
  <r>
    <x v="4856"/>
    <n v="125203.82799999999"/>
  </r>
  <r>
    <x v="4856"/>
    <n v="125427.516"/>
  </r>
  <r>
    <x v="4856"/>
    <n v="125579.875"/>
  </r>
  <r>
    <x v="4856"/>
    <n v="126054.1"/>
  </r>
  <r>
    <x v="4856"/>
    <n v="126128.875"/>
  </r>
  <r>
    <x v="4856"/>
    <n v="125897.609"/>
  </r>
  <r>
    <x v="4857"/>
    <n v="126981.82799999999"/>
  </r>
  <r>
    <x v="4857"/>
    <n v="125784.141"/>
  </r>
  <r>
    <x v="4857"/>
    <n v="126531.961"/>
  </r>
  <r>
    <x v="4857"/>
    <n v="127405.852"/>
  </r>
  <r>
    <x v="4857"/>
    <n v="126578.219"/>
  </r>
  <r>
    <x v="4857"/>
    <n v="127141.04700000001"/>
  </r>
  <r>
    <x v="4857"/>
    <n v="127277.3"/>
  </r>
  <r>
    <x v="4857"/>
    <n v="129136.719"/>
  </r>
  <r>
    <x v="4857"/>
    <n v="129739.80499999999"/>
  </r>
  <r>
    <x v="4857"/>
    <n v="127796.484"/>
  </r>
  <r>
    <x v="4857"/>
    <n v="127698.82"/>
  </r>
  <r>
    <x v="4857"/>
    <n v="128176.95299999999"/>
  </r>
  <r>
    <x v="4858"/>
    <n v="127750.219"/>
  </r>
  <r>
    <x v="4858"/>
    <n v="127765.625"/>
  </r>
  <r>
    <x v="4858"/>
    <n v="127020.117"/>
  </r>
  <r>
    <x v="4858"/>
    <n v="127367.05499999999"/>
  </r>
  <r>
    <x v="4858"/>
    <n v="125711.023"/>
  </r>
  <r>
    <x v="4858"/>
    <n v="127869.45299999999"/>
  </r>
  <r>
    <x v="4858"/>
    <n v="127986.711"/>
  </r>
  <r>
    <x v="4858"/>
    <n v="128272.07799999999"/>
  </r>
  <r>
    <x v="4858"/>
    <n v="127340.477"/>
  </r>
  <r>
    <x v="4858"/>
    <n v="128547.141"/>
  </r>
  <r>
    <x v="4858"/>
    <n v="128446.852"/>
  </r>
  <r>
    <x v="4859"/>
    <n v="128828.94500000001"/>
  </r>
  <r>
    <x v="4859"/>
    <n v="127727.04700000001"/>
  </r>
  <r>
    <x v="4859"/>
    <n v="127763.06299999999"/>
  </r>
  <r>
    <x v="4859"/>
    <n v="127904.44500000001"/>
  </r>
  <r>
    <x v="4859"/>
    <n v="127296.766"/>
  </r>
  <r>
    <x v="4859"/>
    <n v="126559.93799999999"/>
  </r>
  <r>
    <x v="4859"/>
    <n v="126175.414"/>
  </r>
  <r>
    <x v="4859"/>
    <n v="127724.484"/>
  </r>
  <r>
    <x v="4859"/>
    <n v="127258.156"/>
  </r>
  <r>
    <x v="4859"/>
    <n v="127533.25"/>
  </r>
  <r>
    <x v="4859"/>
    <n v="128469.06299999999"/>
  </r>
  <r>
    <x v="4859"/>
    <n v="128469.06299999999"/>
  </r>
  <r>
    <x v="4860"/>
    <n v="128687.531"/>
  </r>
  <r>
    <x v="4860"/>
    <n v="128687.531"/>
  </r>
  <r>
    <x v="4860"/>
    <n v="129071.69500000001"/>
  </r>
  <r>
    <x v="4860"/>
    <n v="128526.68799999999"/>
  </r>
  <r>
    <x v="4860"/>
    <n v="128140.977"/>
  </r>
  <r>
    <x v="4860"/>
    <n v="128421.211"/>
  </r>
  <r>
    <x v="4860"/>
    <n v="128282.383"/>
  </r>
  <r>
    <x v="4860"/>
    <n v="128246.39999999999"/>
  </r>
  <r>
    <x v="4860"/>
    <n v="127715.781"/>
  </r>
  <r>
    <x v="4860"/>
    <n v="128056.141"/>
  </r>
  <r>
    <x v="4860"/>
    <n v="129341.586"/>
  </r>
  <r>
    <x v="4861"/>
    <n v="127430.45299999999"/>
  </r>
  <r>
    <x v="4861"/>
    <n v="127907.023"/>
  </r>
  <r>
    <x v="4861"/>
    <n v="126785.2"/>
  </r>
  <r>
    <x v="4861"/>
    <n v="126857.95299999999"/>
  </r>
  <r>
    <x v="4861"/>
    <n v="126857.95299999999"/>
  </r>
  <r>
    <x v="4861"/>
    <n v="128182.094"/>
  </r>
  <r>
    <x v="4861"/>
    <n v="127059.94500000001"/>
  </r>
  <r>
    <x v="4861"/>
    <n v="128253.133"/>
  </r>
  <r>
    <x v="4861"/>
    <n v="128206.844"/>
  </r>
  <r>
    <x v="4861"/>
    <n v="127774.891"/>
  </r>
  <r>
    <x v="4861"/>
    <n v="127741.43799999999"/>
  </r>
  <r>
    <x v="4861"/>
    <n v="128695.289"/>
  </r>
  <r>
    <x v="4862"/>
    <n v="127741.43799999999"/>
  </r>
  <r>
    <x v="4862"/>
    <n v="127816.031"/>
  </r>
  <r>
    <x v="4862"/>
    <n v="130194.43799999999"/>
  </r>
  <r>
    <x v="4862"/>
    <n v="128476.80499999999"/>
  </r>
  <r>
    <x v="4862"/>
    <n v="128487.125"/>
  </r>
  <r>
    <x v="4862"/>
    <n v="128734.06299999999"/>
  </r>
  <r>
    <x v="4862"/>
    <n v="130060.81299999999"/>
  </r>
  <r>
    <x v="4862"/>
    <n v="130526.289"/>
  </r>
  <r>
    <x v="4862"/>
    <n v="129762.875"/>
  </r>
  <r>
    <x v="4862"/>
    <n v="130045.852"/>
  </r>
  <r>
    <x v="4862"/>
    <n v="129991.734"/>
  </r>
  <r>
    <x v="4863"/>
    <n v="130547.25"/>
  </r>
  <r>
    <x v="4863"/>
    <n v="130589.32799999999"/>
  </r>
  <r>
    <x v="4863"/>
    <n v="130283.594"/>
  </r>
  <r>
    <x v="4863"/>
    <n v="130028.609"/>
  </r>
  <r>
    <x v="4863"/>
    <n v="129153.273"/>
  </r>
  <r>
    <x v="4863"/>
    <n v="130882.836"/>
  </r>
  <r>
    <x v="4863"/>
    <n v="131792.92199999999"/>
  </r>
  <r>
    <x v="4863"/>
    <n v="131168.53099999999"/>
  </r>
  <r>
    <x v="4863"/>
    <n v="129528.242"/>
  </r>
  <r>
    <x v="4863"/>
    <n v="130750.227"/>
  </r>
  <r>
    <x v="4863"/>
    <n v="130238.31299999999"/>
  </r>
  <r>
    <x v="4863"/>
    <n v="128250.039"/>
  </r>
  <r>
    <x v="4864"/>
    <n v="130963.336"/>
  </r>
  <r>
    <x v="4864"/>
    <n v="131102.20000000001"/>
  </r>
  <r>
    <x v="4864"/>
    <n v="129999"/>
  </r>
  <r>
    <x v="4864"/>
    <n v="129898.586"/>
  </r>
  <r>
    <x v="4864"/>
    <n v="129154.289"/>
  </r>
  <r>
    <x v="4864"/>
    <n v="128778.789"/>
  </r>
  <r>
    <x v="4864"/>
    <n v="129136.141"/>
  </r>
  <r>
    <x v="4864"/>
    <n v="127747.57799999999"/>
  </r>
  <r>
    <x v="4864"/>
    <n v="127662.69500000001"/>
  </r>
  <r>
    <x v="4864"/>
    <n v="129048.742"/>
  </r>
  <r>
    <x v="4864"/>
    <n v="128166.719"/>
  </r>
  <r>
    <x v="4865"/>
    <n v="128439.273"/>
  </r>
  <r>
    <x v="4865"/>
    <n v="128426.375"/>
  </r>
  <r>
    <x v="4865"/>
    <n v="128899.523"/>
  </r>
  <r>
    <x v="4865"/>
    <n v="128439.273"/>
  </r>
  <r>
    <x v="4865"/>
    <n v="129323.875"/>
  </r>
  <r>
    <x v="4865"/>
    <n v="128390.406"/>
  </r>
  <r>
    <x v="4865"/>
    <n v="127336.117"/>
  </r>
  <r>
    <x v="4865"/>
    <n v="127737.30499999999"/>
  </r>
  <r>
    <x v="4865"/>
    <n v="128771.023"/>
  </r>
  <r>
    <x v="4865"/>
    <n v="127559.875"/>
  </r>
  <r>
    <x v="4865"/>
    <n v="128434.117"/>
  </r>
  <r>
    <x v="4865"/>
    <n v="127503.336"/>
  </r>
  <r>
    <x v="4866"/>
    <n v="128976.54700000001"/>
  </r>
  <r>
    <x v="4866"/>
    <n v="126986.6"/>
  </r>
  <r>
    <x v="4866"/>
    <n v="127369.625"/>
  </r>
  <r>
    <x v="4866"/>
    <n v="128765.859"/>
  </r>
  <r>
    <x v="4866"/>
    <n v="128061.273"/>
  </r>
  <r>
    <x v="4866"/>
    <n v="127966.148"/>
  </r>
  <r>
    <x v="4866"/>
    <n v="128760.68"/>
  </r>
  <r>
    <x v="4866"/>
    <n v="128524.094"/>
  </r>
  <r>
    <x v="4866"/>
    <n v="128992.086"/>
  </r>
  <r>
    <x v="4866"/>
    <n v="128902.125"/>
  </r>
  <r>
    <x v="4866"/>
    <n v="128861.008"/>
  </r>
  <r>
    <x v="4866"/>
    <n v="129822.594"/>
  </r>
  <r>
    <x v="4867"/>
    <n v="128048.414"/>
  </r>
  <r>
    <x v="4867"/>
    <n v="129124.18799999999"/>
  </r>
  <r>
    <x v="4867"/>
    <n v="128586.891"/>
  </r>
  <r>
    <x v="4867"/>
    <n v="128720.57799999999"/>
  </r>
  <r>
    <x v="4867"/>
    <n v="129422.656"/>
  </r>
  <r>
    <x v="4867"/>
    <n v="127882.30499999999"/>
  </r>
  <r>
    <x v="4867"/>
    <n v="128265.44500000001"/>
  </r>
  <r>
    <x v="4867"/>
    <n v="129378.977"/>
  </r>
  <r>
    <x v="4867"/>
    <n v="129144.93"/>
  </r>
  <r>
    <x v="4867"/>
    <n v="129427.852"/>
  </r>
  <r>
    <x v="4867"/>
    <n v="129322.289"/>
  </r>
  <r>
    <x v="4868"/>
    <n v="129233.891"/>
  </r>
  <r>
    <x v="4868"/>
    <n v="128958.766"/>
  </r>
  <r>
    <x v="4868"/>
    <n v="129426.844"/>
  </r>
  <r>
    <x v="4868"/>
    <n v="127834"/>
  </r>
  <r>
    <x v="4868"/>
    <n v="129038.375"/>
  </r>
  <r>
    <x v="4868"/>
    <n v="129560.508"/>
  </r>
  <r>
    <x v="4868"/>
    <n v="128911.461"/>
  </r>
  <r>
    <x v="4868"/>
    <n v="130194.43799999999"/>
  </r>
  <r>
    <x v="4868"/>
    <n v="129032.18"/>
  </r>
  <r>
    <x v="4868"/>
    <n v="129127.336"/>
  </r>
  <r>
    <x v="4868"/>
    <n v="129060.68799999999"/>
  </r>
  <r>
    <x v="4868"/>
    <n v="128952.57"/>
  </r>
  <r>
    <x v="4869"/>
    <n v="129081.04700000001"/>
  </r>
  <r>
    <x v="4869"/>
    <n v="129595.367"/>
  </r>
  <r>
    <x v="4869"/>
    <n v="129595.367"/>
  </r>
  <r>
    <x v="4869"/>
    <n v="129876.7"/>
  </r>
  <r>
    <x v="4869"/>
    <n v="128771.023"/>
  </r>
  <r>
    <x v="4869"/>
    <n v="128764.836"/>
  </r>
  <r>
    <x v="4869"/>
    <n v="129595.367"/>
  </r>
  <r>
    <x v="4869"/>
    <n v="130294.859"/>
  </r>
  <r>
    <x v="4869"/>
    <n v="129977.109"/>
  </r>
  <r>
    <x v="4869"/>
    <n v="130074.906"/>
  </r>
  <r>
    <x v="4869"/>
    <n v="128683.609"/>
  </r>
  <r>
    <x v="4870"/>
    <n v="130388.45299999999"/>
  </r>
  <r>
    <x v="4870"/>
    <n v="128274.742"/>
  </r>
  <r>
    <x v="4870"/>
    <n v="129113.17200000001"/>
  </r>
  <r>
    <x v="4870"/>
    <n v="130123.80499999999"/>
  </r>
  <r>
    <x v="4870"/>
    <n v="129334.266"/>
  </r>
  <r>
    <x v="4870"/>
    <n v="129285.367"/>
  </r>
  <r>
    <x v="4870"/>
    <n v="128982.06299999999"/>
  </r>
  <r>
    <x v="4870"/>
    <n v="129429.43799999999"/>
  </r>
  <r>
    <x v="4870"/>
    <n v="128416.18799999999"/>
  </r>
  <r>
    <x v="4870"/>
    <n v="129381.57"/>
  </r>
  <r>
    <x v="4870"/>
    <n v="129373.781"/>
  </r>
  <r>
    <x v="4870"/>
    <n v="128957.18799999999"/>
  </r>
  <r>
    <x v="4871"/>
    <n v="127998"/>
  </r>
  <r>
    <x v="4871"/>
    <n v="128275.75"/>
  </r>
  <r>
    <x v="4871"/>
    <n v="128913.492"/>
  </r>
  <r>
    <x v="4871"/>
    <n v="129278.6"/>
  </r>
  <r>
    <x v="4871"/>
    <n v="127385.969"/>
  </r>
  <r>
    <x v="4871"/>
    <n v="129090.859"/>
  </r>
  <r>
    <x v="4871"/>
    <n v="127185.484"/>
  </r>
  <r>
    <x v="4871"/>
    <n v="127907.977"/>
  </r>
  <r>
    <x v="4871"/>
    <n v="128517.367"/>
  </r>
  <r>
    <x v="4871"/>
    <n v="127969.727"/>
  </r>
  <r>
    <x v="4871"/>
    <n v="128028.859"/>
  </r>
  <r>
    <x v="4872"/>
    <n v="128010.852"/>
  </r>
  <r>
    <x v="4872"/>
    <n v="126994.25"/>
  </r>
  <r>
    <x v="4872"/>
    <n v="128107.56299999999"/>
  </r>
  <r>
    <x v="4872"/>
    <n v="126930.125"/>
  </r>
  <r>
    <x v="4872"/>
    <n v="127225.648"/>
  </r>
  <r>
    <x v="4872"/>
    <n v="126752.664"/>
  </r>
  <r>
    <x v="4872"/>
    <n v="125546.94500000001"/>
  </r>
  <r>
    <x v="4872"/>
    <n v="127070.5"/>
  </r>
  <r>
    <x v="4872"/>
    <n v="127708.086"/>
  </r>
  <r>
    <x v="4872"/>
    <n v="126515.2"/>
  </r>
  <r>
    <x v="4872"/>
    <n v="126615.375"/>
  </r>
  <r>
    <x v="4872"/>
    <n v="128127.1"/>
  </r>
  <r>
    <x v="4873"/>
    <n v="127615.539"/>
  </r>
  <r>
    <x v="4873"/>
    <n v="127168.164"/>
  </r>
  <r>
    <x v="4873"/>
    <n v="126201.42200000001"/>
  </r>
  <r>
    <x v="4873"/>
    <n v="127122.883"/>
  </r>
  <r>
    <x v="4873"/>
    <n v="125769.766"/>
  </r>
  <r>
    <x v="4873"/>
    <n v="127714.227"/>
  </r>
  <r>
    <x v="4873"/>
    <n v="127310.54700000001"/>
  </r>
  <r>
    <x v="4873"/>
    <n v="127574.39999999999"/>
  </r>
  <r>
    <x v="4873"/>
    <n v="127206.766"/>
  </r>
  <r>
    <x v="4873"/>
    <n v="127947.156"/>
  </r>
  <r>
    <x v="4873"/>
    <n v="126468.93"/>
  </r>
  <r>
    <x v="4874"/>
    <n v="127060.289"/>
  </r>
  <r>
    <x v="4874"/>
    <n v="126857.352"/>
  </r>
  <r>
    <x v="4874"/>
    <n v="126786.758"/>
  </r>
  <r>
    <x v="4874"/>
    <n v="126118.664"/>
  </r>
  <r>
    <x v="4874"/>
    <n v="126604.219"/>
  </r>
  <r>
    <x v="4874"/>
    <n v="126539.148"/>
  </r>
  <r>
    <x v="4874"/>
    <n v="125803.93799999999"/>
  </r>
  <r>
    <x v="4874"/>
    <n v="125475.016"/>
  </r>
  <r>
    <x v="4874"/>
    <n v="126251.4"/>
  </r>
  <r>
    <x v="4874"/>
    <n v="127050.641"/>
  </r>
  <r>
    <x v="4874"/>
    <n v="126340.4"/>
  </r>
  <r>
    <x v="4874"/>
    <n v="125504.18"/>
  </r>
  <r>
    <x v="4875"/>
    <n v="126061.844"/>
  </r>
  <r>
    <x v="4875"/>
    <n v="127724.67200000001"/>
  </r>
  <r>
    <x v="4875"/>
    <n v="125049.117"/>
  </r>
  <r>
    <x v="4875"/>
    <n v="125701.852"/>
  </r>
  <r>
    <x v="4875"/>
    <n v="127069.375"/>
  </r>
  <r>
    <x v="4875"/>
    <n v="124211.391"/>
  </r>
  <r>
    <x v="4875"/>
    <n v="125270.367"/>
  </r>
  <r>
    <x v="4875"/>
    <n v="125365.4"/>
  </r>
  <r>
    <x v="4875"/>
    <n v="126290.6"/>
  </r>
  <r>
    <x v="4875"/>
    <n v="125370.43799999999"/>
  </r>
  <r>
    <x v="4875"/>
    <n v="126519.367"/>
  </r>
  <r>
    <x v="4876"/>
    <n v="124990.289"/>
  </r>
  <r>
    <x v="4876"/>
    <n v="124970.19500000001"/>
  </r>
  <r>
    <x v="4876"/>
    <n v="126561.523"/>
  </r>
  <r>
    <x v="4876"/>
    <n v="125672.523"/>
  </r>
  <r>
    <x v="4876"/>
    <n v="125489.04700000001"/>
  </r>
  <r>
    <x v="4876"/>
    <n v="124567.43799999999"/>
  </r>
  <r>
    <x v="4876"/>
    <n v="123738.836"/>
  </r>
  <r>
    <x v="4876"/>
    <n v="125103.914"/>
  </r>
  <r>
    <x v="4876"/>
    <n v="124228.648"/>
  </r>
  <r>
    <x v="4876"/>
    <n v="123772.648"/>
  </r>
  <r>
    <x v="4876"/>
    <n v="123772.648"/>
  </r>
  <r>
    <x v="4876"/>
    <n v="124284.9"/>
  </r>
  <r>
    <x v="4877"/>
    <n v="124284.9"/>
  </r>
  <r>
    <x v="4877"/>
    <n v="123906.42200000001"/>
  </r>
  <r>
    <x v="4877"/>
    <n v="123782.6"/>
  </r>
  <r>
    <x v="4877"/>
    <n v="123782.6"/>
  </r>
  <r>
    <x v="4877"/>
    <n v="125620.234"/>
  </r>
  <r>
    <x v="4877"/>
    <n v="123780.117"/>
  </r>
  <r>
    <x v="4877"/>
    <n v="123402.617"/>
  </r>
  <r>
    <x v="4877"/>
    <n v="125211.516"/>
  </r>
  <r>
    <x v="4877"/>
    <n v="125211.516"/>
  </r>
  <r>
    <x v="4877"/>
    <n v="124505.18"/>
  </r>
  <r>
    <x v="4877"/>
    <n v="125391.492"/>
  </r>
  <r>
    <x v="4878"/>
    <n v="124923.94500000001"/>
  </r>
  <r>
    <x v="4878"/>
    <n v="124240.17200000001"/>
  </r>
  <r>
    <x v="4878"/>
    <n v="125155.19500000001"/>
  </r>
  <r>
    <x v="4878"/>
    <n v="123553.80499999999"/>
  </r>
  <r>
    <x v="4878"/>
    <n v="126336.867"/>
  </r>
  <r>
    <x v="4878"/>
    <n v="127272.30499999999"/>
  </r>
  <r>
    <x v="4878"/>
    <n v="124846.5"/>
  </r>
  <r>
    <x v="4878"/>
    <n v="125475.57"/>
  </r>
  <r>
    <x v="4878"/>
    <n v="127089.8"/>
  </r>
  <r>
    <x v="4878"/>
    <n v="127143.742"/>
  </r>
  <r>
    <x v="4878"/>
    <n v="126027.25"/>
  </r>
  <r>
    <x v="4878"/>
    <n v="126996.273"/>
  </r>
  <r>
    <x v="4879"/>
    <n v="126304.852"/>
  </r>
  <r>
    <x v="4879"/>
    <n v="128823.883"/>
  </r>
  <r>
    <x v="4879"/>
    <n v="127051.2"/>
  </r>
  <r>
    <x v="4879"/>
    <n v="126822.406"/>
  </r>
  <r>
    <x v="4879"/>
    <n v="127927.711"/>
  </r>
  <r>
    <x v="4879"/>
    <n v="126598.69500000001"/>
  </r>
  <r>
    <x v="4879"/>
    <n v="127285.094"/>
  </r>
  <r>
    <x v="4879"/>
    <n v="127690.25"/>
  </r>
  <r>
    <x v="4879"/>
    <n v="126231.04700000001"/>
  </r>
  <r>
    <x v="4879"/>
    <n v="127660.375"/>
  </r>
  <r>
    <x v="4879"/>
    <n v="127966.258"/>
  </r>
  <r>
    <x v="4879"/>
    <n v="127082.141"/>
  </r>
  <r>
    <x v="4880"/>
    <n v="127605.406"/>
  </r>
  <r>
    <x v="4880"/>
    <n v="127520.57"/>
  </r>
  <r>
    <x v="4880"/>
    <n v="127938"/>
  </r>
  <r>
    <x v="4880"/>
    <n v="127281.539"/>
  </r>
  <r>
    <x v="4880"/>
    <n v="126217.391"/>
  </r>
  <r>
    <x v="4880"/>
    <n v="126542.258"/>
  </r>
  <r>
    <x v="4880"/>
    <n v="126482.281"/>
  </r>
  <r>
    <x v="4880"/>
    <n v="127674.852"/>
  </r>
  <r>
    <x v="4880"/>
    <n v="126248.43"/>
  </r>
  <r>
    <x v="4880"/>
    <n v="126389.75"/>
  </r>
  <r>
    <x v="4880"/>
    <n v="126109.648"/>
  </r>
  <r>
    <x v="4881"/>
    <n v="126988.617"/>
  </r>
  <r>
    <x v="4881"/>
    <n v="126860.031"/>
  </r>
  <r>
    <x v="4881"/>
    <n v="125747.133"/>
  </r>
  <r>
    <x v="4881"/>
    <n v="127114.336"/>
  </r>
  <r>
    <x v="4881"/>
    <n v="127332.92200000001"/>
  </r>
  <r>
    <x v="4881"/>
    <n v="127245.492"/>
  </r>
  <r>
    <x v="4881"/>
    <n v="127748.336"/>
  </r>
  <r>
    <x v="4881"/>
    <n v="127563.258"/>
  </r>
  <r>
    <x v="4881"/>
    <n v="127059.406"/>
  </r>
  <r>
    <x v="4881"/>
    <n v="127713.32799999999"/>
  </r>
  <r>
    <x v="4881"/>
    <n v="127715.9"/>
  </r>
  <r>
    <x v="4881"/>
    <n v="128510.30499999999"/>
  </r>
  <r>
    <x v="4882"/>
    <n v="128425.484"/>
  </r>
  <r>
    <x v="4882"/>
    <n v="128962.69500000001"/>
  </r>
  <r>
    <x v="4882"/>
    <n v="129566.852"/>
  </r>
  <r>
    <x v="4882"/>
    <n v="129352.094"/>
  </r>
  <r>
    <x v="4882"/>
    <n v="129354.68799999999"/>
  </r>
  <r>
    <x v="4882"/>
    <n v="129069.219"/>
  </r>
  <r>
    <x v="4882"/>
    <n v="128745.281"/>
  </r>
  <r>
    <x v="4882"/>
    <n v="127976.54700000001"/>
  </r>
  <r>
    <x v="4882"/>
    <n v="128395.68"/>
  </r>
  <r>
    <x v="4882"/>
    <n v="129264.719"/>
  </r>
  <r>
    <x v="4882"/>
    <n v="129654.211"/>
  </r>
  <r>
    <x v="4883"/>
    <n v="129826.32799999999"/>
  </r>
  <r>
    <x v="4883"/>
    <n v="129502.344"/>
  </r>
  <r>
    <x v="4883"/>
    <n v="129822.133"/>
  </r>
  <r>
    <x v="4883"/>
    <n v="129974.039"/>
  </r>
  <r>
    <x v="4883"/>
    <n v="128649.781"/>
  </r>
  <r>
    <x v="4883"/>
    <n v="129413.391"/>
  </r>
  <r>
    <x v="4883"/>
    <n v="127312.664"/>
  </r>
  <r>
    <x v="4883"/>
    <n v="127901.44500000001"/>
  </r>
  <r>
    <x v="4883"/>
    <n v="128978.69500000001"/>
  </r>
  <r>
    <x v="4883"/>
    <n v="128750.906"/>
  </r>
  <r>
    <x v="4883"/>
    <n v="129452.9"/>
  </r>
  <r>
    <x v="4883"/>
    <n v="128666.086"/>
  </r>
  <r>
    <x v="4884"/>
    <n v="127238.992"/>
  </r>
  <r>
    <x v="4884"/>
    <n v="129033.758"/>
  </r>
  <r>
    <x v="4884"/>
    <n v="128667.664"/>
  </r>
  <r>
    <x v="4884"/>
    <n v="128567.359"/>
  </r>
  <r>
    <x v="4884"/>
    <n v="129413.391"/>
  </r>
  <r>
    <x v="4884"/>
    <n v="129373.32"/>
  </r>
  <r>
    <x v="4884"/>
    <n v="129221.484"/>
  </r>
  <r>
    <x v="4884"/>
    <n v="129221.484"/>
  </r>
  <r>
    <x v="4884"/>
    <n v="129686.906"/>
  </r>
  <r>
    <x v="4884"/>
    <n v="128388.391"/>
  </r>
  <r>
    <x v="4884"/>
    <n v="129885.094"/>
  </r>
  <r>
    <x v="4885"/>
    <n v="129679.1"/>
  </r>
  <r>
    <x v="4885"/>
    <n v="128905.273"/>
  </r>
  <r>
    <x v="4885"/>
    <n v="129748.836"/>
  </r>
  <r>
    <x v="4885"/>
    <n v="128725.3"/>
  </r>
  <r>
    <x v="4885"/>
    <n v="128367.875"/>
  </r>
  <r>
    <x v="4885"/>
    <n v="129738.414"/>
  </r>
  <r>
    <x v="4885"/>
    <n v="129828.375"/>
  </r>
  <r>
    <x v="4885"/>
    <n v="128365.30499999999"/>
  </r>
  <r>
    <x v="4885"/>
    <n v="129923.55499999999"/>
  </r>
  <r>
    <x v="4885"/>
    <n v="126804.125"/>
  </r>
  <r>
    <x v="4885"/>
    <n v="129203.727"/>
  </r>
  <r>
    <x v="4885"/>
    <n v="129478.883"/>
  </r>
  <r>
    <x v="4886"/>
    <n v="130882.406"/>
  </r>
  <r>
    <x v="4886"/>
    <n v="129450.3"/>
  </r>
  <r>
    <x v="4886"/>
    <n v="128483.531"/>
  </r>
  <r>
    <x v="4886"/>
    <n v="128794.586"/>
  </r>
  <r>
    <x v="4886"/>
    <n v="129504.383"/>
  </r>
  <r>
    <x v="4886"/>
    <n v="129036.352"/>
  </r>
  <r>
    <x v="4886"/>
    <n v="128923.07"/>
  </r>
  <r>
    <x v="4886"/>
    <n v="128982.3"/>
  </r>
  <r>
    <x v="4886"/>
    <n v="129670.273"/>
  </r>
  <r>
    <x v="4886"/>
    <n v="127734.30499999999"/>
  </r>
  <r>
    <x v="4886"/>
    <n v="129248.57799999999"/>
  </r>
  <r>
    <x v="4887"/>
    <n v="128924.648"/>
  </r>
  <r>
    <x v="4887"/>
    <n v="130269.266"/>
  </r>
  <r>
    <x v="4887"/>
    <n v="128526.234"/>
  </r>
  <r>
    <x v="4887"/>
    <n v="127641.742"/>
  </r>
  <r>
    <x v="4887"/>
    <n v="128680.344"/>
  </r>
  <r>
    <x v="4887"/>
    <n v="127996.55499999999"/>
  </r>
  <r>
    <x v="4887"/>
    <n v="128607.45299999999"/>
  </r>
  <r>
    <x v="4887"/>
    <n v="128541.531"/>
  </r>
  <r>
    <x v="4887"/>
    <n v="128230.508"/>
  </r>
  <r>
    <x v="4887"/>
    <n v="126906.344"/>
  </r>
  <r>
    <x v="4887"/>
    <n v="129219.45299999999"/>
  </r>
  <r>
    <x v="4887"/>
    <n v="128291.234"/>
  </r>
  <r>
    <x v="4888"/>
    <n v="128198.664"/>
  </r>
  <r>
    <x v="4888"/>
    <n v="129911.07"/>
  </r>
  <r>
    <x v="4888"/>
    <n v="128841.43"/>
  </r>
  <r>
    <x v="4888"/>
    <n v="129352.094"/>
  </r>
  <r>
    <x v="4888"/>
    <n v="129097.352"/>
  </r>
  <r>
    <x v="4888"/>
    <n v="128792.56299999999"/>
  </r>
  <r>
    <x v="4888"/>
    <n v="128182.219"/>
  </r>
  <r>
    <x v="4888"/>
    <n v="129498.727"/>
  </r>
  <r>
    <x v="4888"/>
    <n v="129005.82"/>
  </r>
  <r>
    <x v="4888"/>
    <n v="127874.7"/>
  </r>
  <r>
    <x v="4888"/>
    <n v="128702.6"/>
  </r>
  <r>
    <x v="4889"/>
    <n v="127134.2"/>
  </r>
  <r>
    <x v="4889"/>
    <n v="128887.711"/>
  </r>
  <r>
    <x v="4889"/>
    <n v="128692.25"/>
  </r>
  <r>
    <x v="4889"/>
    <n v="128926.227"/>
  </r>
  <r>
    <x v="4889"/>
    <n v="127308.1"/>
  </r>
  <r>
    <x v="4889"/>
    <n v="127801.75"/>
  </r>
  <r>
    <x v="4889"/>
    <n v="127842.883"/>
  </r>
  <r>
    <x v="4889"/>
    <n v="127709.211"/>
  </r>
  <r>
    <x v="4889"/>
    <n v="129336.492"/>
  </r>
  <r>
    <x v="4889"/>
    <n v="126451.266"/>
  </r>
  <r>
    <x v="4889"/>
    <n v="127151.4"/>
  </r>
  <r>
    <x v="4889"/>
    <n v="127340.594"/>
  </r>
  <r>
    <x v="4890"/>
    <n v="127236.273"/>
  </r>
  <r>
    <x v="4890"/>
    <n v="127930.289"/>
  </r>
  <r>
    <x v="4890"/>
    <n v="127619.219"/>
  </r>
  <r>
    <x v="4890"/>
    <n v="128274.773"/>
  </r>
  <r>
    <x v="4890"/>
    <n v="127202.773"/>
  </r>
  <r>
    <x v="4890"/>
    <n v="127439.25"/>
  </r>
  <r>
    <x v="4890"/>
    <n v="126179.719"/>
  </r>
  <r>
    <x v="4890"/>
    <n v="128061.4"/>
  </r>
  <r>
    <x v="4890"/>
    <n v="128797.742"/>
  </r>
  <r>
    <x v="4890"/>
    <n v="128337.516"/>
  </r>
  <r>
    <x v="4890"/>
    <n v="128206.391"/>
  </r>
  <r>
    <x v="4891"/>
    <n v="128729.44500000001"/>
  </r>
  <r>
    <x v="4891"/>
    <n v="129169"/>
  </r>
  <r>
    <x v="4891"/>
    <n v="127662.242"/>
  </r>
  <r>
    <x v="4891"/>
    <n v="128716.539"/>
  </r>
  <r>
    <x v="4891"/>
    <n v="129274.539"/>
  </r>
  <r>
    <x v="4891"/>
    <n v="129067.43799999999"/>
  </r>
  <r>
    <x v="4891"/>
    <n v="129714.539"/>
  </r>
  <r>
    <x v="4891"/>
    <n v="129434.18"/>
  </r>
  <r>
    <x v="4891"/>
    <n v="131223.78099999999"/>
  </r>
  <r>
    <x v="4891"/>
    <n v="128925.969"/>
  </r>
  <r>
    <x v="4891"/>
    <n v="128922.375"/>
  </r>
  <r>
    <x v="4891"/>
    <n v="128683.156"/>
  </r>
  <r>
    <x v="4892"/>
    <n v="130105.07"/>
  </r>
  <r>
    <x v="4892"/>
    <n v="130611.56299999999"/>
  </r>
  <r>
    <x v="4892"/>
    <n v="129037.93"/>
  </r>
  <r>
    <x v="4892"/>
    <n v="129837.781"/>
  </r>
  <r>
    <x v="4892"/>
    <n v="129089.4"/>
  </r>
  <r>
    <x v="4892"/>
    <n v="129595.93799999999"/>
  </r>
  <r>
    <x v="4892"/>
    <n v="129451.875"/>
  </r>
  <r>
    <x v="4892"/>
    <n v="130532.1"/>
  </r>
  <r>
    <x v="4892"/>
    <n v="128729.44500000001"/>
  </r>
  <r>
    <x v="4892"/>
    <n v="129877.273"/>
  </r>
  <r>
    <x v="4892"/>
    <n v="128900.086"/>
  </r>
  <r>
    <x v="4892"/>
    <n v="129681.7"/>
  </r>
  <r>
    <x v="4893"/>
    <n v="128902.68799999999"/>
  </r>
  <r>
    <x v="4893"/>
    <n v="129311.45299999999"/>
  </r>
  <r>
    <x v="4893"/>
    <n v="128313.867"/>
  </r>
  <r>
    <x v="4893"/>
    <n v="128633.734"/>
  </r>
  <r>
    <x v="4893"/>
    <n v="129834.609"/>
  </r>
  <r>
    <x v="4893"/>
    <n v="128235.156"/>
  </r>
  <r>
    <x v="4893"/>
    <n v="129286.94500000001"/>
  </r>
  <r>
    <x v="4893"/>
    <n v="128600.359"/>
  </r>
  <r>
    <x v="4893"/>
    <n v="129415.42200000001"/>
  </r>
  <r>
    <x v="4893"/>
    <n v="129989.133"/>
  </r>
  <r>
    <x v="4893"/>
    <n v="129466.914"/>
  </r>
  <r>
    <x v="4894"/>
    <n v="129466.914"/>
  </r>
  <r>
    <x v="4894"/>
    <n v="129464.32000000001"/>
  </r>
  <r>
    <x v="4894"/>
    <n v="128718.55499999999"/>
  </r>
  <r>
    <x v="4894"/>
    <n v="128309.719"/>
  </r>
  <r>
    <x v="4894"/>
    <n v="128759.664"/>
  </r>
  <r>
    <x v="4894"/>
    <n v="128309.719"/>
  </r>
  <r>
    <x v="4894"/>
    <n v="128672.266"/>
  </r>
  <r>
    <x v="4894"/>
    <n v="129083.641"/>
  </r>
  <r>
    <x v="4894"/>
    <n v="128028.406"/>
  </r>
  <r>
    <x v="4894"/>
    <n v="128789.414"/>
  </r>
  <r>
    <x v="4894"/>
    <n v="128187.81299999999"/>
  </r>
  <r>
    <x v="4894"/>
    <n v="128156.984"/>
  </r>
  <r>
    <x v="4895"/>
    <n v="128528.81299999999"/>
  </r>
  <r>
    <x v="4895"/>
    <n v="129258.95299999999"/>
  </r>
  <r>
    <x v="4895"/>
    <n v="128145.68"/>
  </r>
  <r>
    <x v="4895"/>
    <n v="128752.477"/>
  </r>
  <r>
    <x v="4895"/>
    <n v="130043.1"/>
  </r>
  <r>
    <x v="4895"/>
    <n v="128307.7"/>
  </r>
  <r>
    <x v="4895"/>
    <n v="129071.25"/>
  </r>
  <r>
    <x v="4895"/>
    <n v="128813.25"/>
  </r>
  <r>
    <x v="4895"/>
    <n v="129227.234"/>
  </r>
  <r>
    <x v="4895"/>
    <n v="128432.664"/>
  </r>
  <r>
    <x v="4895"/>
    <n v="129080.609"/>
  </r>
  <r>
    <x v="4896"/>
    <n v="129134.67200000001"/>
  </r>
  <r>
    <x v="4896"/>
    <n v="129725.94500000001"/>
  </r>
  <r>
    <x v="4896"/>
    <n v="128894.469"/>
  </r>
  <r>
    <x v="4896"/>
    <n v="127351.82799999999"/>
  </r>
  <r>
    <x v="4896"/>
    <n v="128322.617"/>
  </r>
  <r>
    <x v="4896"/>
    <n v="129673.43799999999"/>
  </r>
  <r>
    <x v="4896"/>
    <n v="129801.852"/>
  </r>
  <r>
    <x v="4896"/>
    <n v="128924.2"/>
  </r>
  <r>
    <x v="4896"/>
    <n v="128704.17200000001"/>
  </r>
  <r>
    <x v="4896"/>
    <n v="128429.07"/>
  </r>
  <r>
    <x v="4896"/>
    <n v="127963.69500000001"/>
  </r>
  <r>
    <x v="4896"/>
    <n v="128333.93"/>
  </r>
  <r>
    <x v="4897"/>
    <n v="128418.75"/>
  </r>
  <r>
    <x v="4897"/>
    <n v="128580.609"/>
  </r>
  <r>
    <x v="4897"/>
    <n v="129012.57"/>
  </r>
  <r>
    <x v="4897"/>
    <n v="128675.742"/>
  </r>
  <r>
    <x v="4897"/>
    <n v="128105.109"/>
  </r>
  <r>
    <x v="4897"/>
    <n v="127727.164"/>
  </r>
  <r>
    <x v="4897"/>
    <n v="128148.81299999999"/>
  </r>
  <r>
    <x v="4897"/>
    <n v="127125.54700000001"/>
  </r>
  <r>
    <x v="4897"/>
    <n v="128403.281"/>
  </r>
  <r>
    <x v="4897"/>
    <n v="127151.4"/>
  </r>
  <r>
    <x v="4897"/>
    <n v="128547.258"/>
  </r>
  <r>
    <x v="4898"/>
    <n v="127939.008"/>
  </r>
  <r>
    <x v="4898"/>
    <n v="127092.352"/>
  </r>
  <r>
    <x v="4898"/>
    <n v="126503.609"/>
  </r>
  <r>
    <x v="4898"/>
    <n v="128125.656"/>
  </r>
  <r>
    <x v="4898"/>
    <n v="127423.9"/>
  </r>
  <r>
    <x v="4898"/>
    <n v="126501.07"/>
  </r>
  <r>
    <x v="4898"/>
    <n v="127146.289"/>
  </r>
  <r>
    <x v="4898"/>
    <n v="125621.94500000001"/>
  </r>
  <r>
    <x v="4898"/>
    <n v="127130.95299999999"/>
  </r>
  <r>
    <x v="4898"/>
    <n v="126585.969"/>
  </r>
  <r>
    <x v="4898"/>
    <n v="126212.31299999999"/>
  </r>
  <r>
    <x v="4898"/>
    <n v="127003.93"/>
  </r>
  <r>
    <x v="4899"/>
    <n v="126950.016"/>
  </r>
  <r>
    <x v="4899"/>
    <n v="126551.43"/>
  </r>
  <r>
    <x v="4899"/>
    <n v="126393.836"/>
  </r>
  <r>
    <x v="4899"/>
    <n v="126427.391"/>
  </r>
  <r>
    <x v="4899"/>
    <n v="125592.2"/>
  </r>
  <r>
    <x v="4899"/>
    <n v="126900.2"/>
  </r>
  <r>
    <x v="4899"/>
    <n v="127044.094"/>
  </r>
  <r>
    <x v="4899"/>
    <n v="126985.05499999999"/>
  </r>
  <r>
    <x v="4899"/>
    <n v="126519.914"/>
  </r>
  <r>
    <x v="4899"/>
    <n v="125699.883"/>
  </r>
  <r>
    <x v="4899"/>
    <n v="126710.05499999999"/>
  </r>
  <r>
    <x v="4900"/>
    <n v="126887.44500000001"/>
  </r>
  <r>
    <x v="4900"/>
    <n v="126661.234"/>
  </r>
  <r>
    <x v="4900"/>
    <n v="126856.484"/>
  </r>
  <r>
    <x v="4900"/>
    <n v="127365.391"/>
  </r>
  <r>
    <x v="4900"/>
    <n v="127275.42200000001"/>
  </r>
  <r>
    <x v="4900"/>
    <n v="126907.844"/>
  </r>
  <r>
    <x v="4900"/>
    <n v="128828.039"/>
  </r>
  <r>
    <x v="4900"/>
    <n v="128185.352"/>
  </r>
  <r>
    <x v="4900"/>
    <n v="127810"/>
  </r>
  <r>
    <x v="4900"/>
    <n v="128229.04700000001"/>
  </r>
  <r>
    <x v="4900"/>
    <n v="128647.1"/>
  </r>
  <r>
    <x v="4900"/>
    <n v="128283.05499999999"/>
  </r>
  <r>
    <x v="4901"/>
    <n v="128891.42200000001"/>
  </r>
  <r>
    <x v="4901"/>
    <n v="128738.07799999999"/>
  </r>
  <r>
    <x v="4901"/>
    <n v="129193.04700000001"/>
  </r>
  <r>
    <x v="4901"/>
    <n v="128457.844"/>
  </r>
  <r>
    <x v="4901"/>
    <n v="128645.523"/>
  </r>
  <r>
    <x v="4901"/>
    <n v="129440.008"/>
  </r>
  <r>
    <x v="4901"/>
    <n v="128465.586"/>
  </r>
  <r>
    <x v="4901"/>
    <n v="127259.82799999999"/>
  </r>
  <r>
    <x v="4901"/>
    <n v="128468.164"/>
  </r>
  <r>
    <x v="4901"/>
    <n v="128748.43799999999"/>
  </r>
  <r>
    <x v="4901"/>
    <n v="128421.891"/>
  </r>
  <r>
    <x v="4902"/>
    <n v="130001.60000000001"/>
  </r>
  <r>
    <x v="4902"/>
    <n v="129459.227"/>
  </r>
  <r>
    <x v="4902"/>
    <n v="130050.484"/>
  </r>
  <r>
    <x v="4902"/>
    <n v="129087.367"/>
  </r>
  <r>
    <x v="4902"/>
    <n v="129677.641"/>
  </r>
  <r>
    <x v="4902"/>
    <n v="128747.867"/>
  </r>
  <r>
    <x v="4902"/>
    <n v="129390.56299999999"/>
  </r>
  <r>
    <x v="4902"/>
    <n v="129714.508"/>
  </r>
  <r>
    <x v="4902"/>
    <n v="129164.367"/>
  </r>
  <r>
    <x v="4902"/>
    <n v="129125.883"/>
  </r>
  <r>
    <x v="4902"/>
    <n v="129169.56299999999"/>
  </r>
  <r>
    <x v="4902"/>
    <n v="129537.211"/>
  </r>
  <r>
    <x v="4903"/>
    <n v="129084.773"/>
  </r>
  <r>
    <x v="4903"/>
    <n v="129956.344"/>
  </r>
  <r>
    <x v="4903"/>
    <n v="129545.008"/>
  </r>
  <r>
    <x v="4903"/>
    <n v="130461.781"/>
  </r>
  <r>
    <x v="4903"/>
    <n v="129786.836"/>
  </r>
  <r>
    <x v="4903"/>
    <n v="128431.648"/>
  </r>
  <r>
    <x v="4903"/>
    <n v="129385.859"/>
  </r>
  <r>
    <x v="4903"/>
    <n v="129385.859"/>
  </r>
  <r>
    <x v="4903"/>
    <n v="129215.844"/>
  </r>
  <r>
    <x v="4903"/>
    <n v="130378.094"/>
  </r>
  <r>
    <x v="4903"/>
    <n v="129596.492"/>
  </r>
  <r>
    <x v="4904"/>
    <n v="129956.344"/>
  </r>
  <r>
    <x v="4904"/>
    <n v="130141.461"/>
  </r>
  <r>
    <x v="4904"/>
    <n v="129174.742"/>
  </r>
  <r>
    <x v="4904"/>
    <n v="128369.9"/>
  </r>
  <r>
    <x v="4904"/>
    <n v="128889.289"/>
  </r>
  <r>
    <x v="4904"/>
    <n v="129583.484"/>
  </r>
  <r>
    <x v="4904"/>
    <n v="129159.18"/>
  </r>
  <r>
    <x v="4904"/>
    <n v="128051.1"/>
  </r>
  <r>
    <x v="4904"/>
    <n v="129128.469"/>
  </r>
  <r>
    <x v="4904"/>
    <n v="129578.273"/>
  </r>
  <r>
    <x v="4904"/>
    <n v="129724.93799999999"/>
  </r>
  <r>
    <x v="4904"/>
    <n v="130241.859"/>
  </r>
  <r>
    <x v="4905"/>
    <n v="129627.164"/>
  </r>
  <r>
    <x v="4905"/>
    <n v="130006.25"/>
  </r>
  <r>
    <x v="4905"/>
    <n v="129239.19500000001"/>
  </r>
  <r>
    <x v="4905"/>
    <n v="127925.117"/>
  </r>
  <r>
    <x v="4905"/>
    <n v="128058.82799999999"/>
  </r>
  <r>
    <x v="4905"/>
    <n v="127436.477"/>
  </r>
  <r>
    <x v="4905"/>
    <n v="127727.164"/>
  </r>
  <r>
    <x v="4905"/>
    <n v="129722.32799999999"/>
  </r>
  <r>
    <x v="4905"/>
    <n v="127660.234"/>
  </r>
  <r>
    <x v="4905"/>
    <n v="129904.836"/>
  </r>
  <r>
    <x v="4905"/>
    <n v="128966.3"/>
  </r>
  <r>
    <x v="4905"/>
    <n v="128747.867"/>
  </r>
  <r>
    <x v="4906"/>
    <n v="128858.531"/>
  </r>
  <r>
    <x v="4906"/>
    <n v="128333.93"/>
  </r>
  <r>
    <x v="4906"/>
    <n v="130030.609"/>
  </r>
  <r>
    <x v="4906"/>
    <n v="129629.766"/>
  </r>
  <r>
    <x v="4906"/>
    <n v="128703.164"/>
  </r>
  <r>
    <x v="4906"/>
    <n v="129125.883"/>
  </r>
  <r>
    <x v="4906"/>
    <n v="129452.43799999999"/>
  </r>
  <r>
    <x v="4906"/>
    <n v="130634.80499999999"/>
  </r>
  <r>
    <x v="4906"/>
    <n v="128015.117"/>
  </r>
  <r>
    <x v="4906"/>
    <n v="129814.883"/>
  </r>
  <r>
    <x v="4906"/>
    <n v="128657.891"/>
  </r>
  <r>
    <x v="4907"/>
    <n v="127508.57"/>
  </r>
  <r>
    <x v="4907"/>
    <n v="129161.773"/>
  </r>
  <r>
    <x v="4907"/>
    <n v="129311.008"/>
  </r>
  <r>
    <x v="4907"/>
    <n v="128791.54700000001"/>
  </r>
  <r>
    <x v="4907"/>
    <n v="128454.711"/>
  </r>
  <r>
    <x v="4907"/>
    <n v="127179.492"/>
  </r>
  <r>
    <x v="4907"/>
    <n v="127580.641"/>
  </r>
  <r>
    <x v="4907"/>
    <n v="128228.492"/>
  </r>
  <r>
    <x v="4907"/>
    <n v="126982.609"/>
  </r>
  <r>
    <x v="4907"/>
    <n v="127720.469"/>
  </r>
  <r>
    <x v="4907"/>
    <n v="128681.914"/>
  </r>
  <r>
    <x v="4907"/>
    <n v="126877.31299999999"/>
  </r>
  <r>
    <x v="4908"/>
    <n v="128239.80499999999"/>
  </r>
  <r>
    <x v="4908"/>
    <n v="127753.92200000001"/>
  </r>
  <r>
    <x v="4908"/>
    <n v="128437.648"/>
  </r>
  <r>
    <x v="4908"/>
    <n v="127666.5"/>
  </r>
  <r>
    <x v="4908"/>
    <n v="127156.5"/>
  </r>
  <r>
    <x v="4908"/>
    <n v="128169.344"/>
  </r>
  <r>
    <x v="4908"/>
    <n v="127848.023"/>
  </r>
  <r>
    <x v="4908"/>
    <n v="127758.04700000001"/>
  </r>
  <r>
    <x v="4908"/>
    <n v="128308.164"/>
  </r>
  <r>
    <x v="4908"/>
    <n v="126967.867"/>
  </r>
  <r>
    <x v="4908"/>
    <n v="127607.977"/>
  </r>
  <r>
    <x v="4909"/>
    <n v="127330.367"/>
  </r>
  <r>
    <x v="4909"/>
    <n v="127985.82799999999"/>
  </r>
  <r>
    <x v="4909"/>
    <n v="127150.406"/>
  </r>
  <r>
    <x v="4909"/>
    <n v="125983.516"/>
  </r>
  <r>
    <x v="4909"/>
    <n v="126267.734"/>
  </r>
  <r>
    <x v="4909"/>
    <n v="127509.30499999999"/>
  </r>
  <r>
    <x v="4909"/>
    <n v="128157.023"/>
  </r>
  <r>
    <x v="4909"/>
    <n v="127126.406"/>
  </r>
  <r>
    <x v="4909"/>
    <n v="126391.3"/>
  </r>
  <r>
    <x v="4909"/>
    <n v="126303.852"/>
  </r>
  <r>
    <x v="4909"/>
    <n v="127902.56299999999"/>
  </r>
  <r>
    <x v="4909"/>
    <n v="126257.586"/>
  </r>
  <r>
    <x v="4910"/>
    <n v="128014.656"/>
  </r>
  <r>
    <x v="4910"/>
    <n v="128073.781"/>
  </r>
  <r>
    <x v="4910"/>
    <n v="127839.867"/>
  </r>
  <r>
    <x v="4910"/>
    <n v="128541.648"/>
  </r>
  <r>
    <x v="4910"/>
    <n v="128215.164"/>
  </r>
  <r>
    <x v="4910"/>
    <n v="128316.44500000001"/>
  </r>
  <r>
    <x v="4910"/>
    <n v="127573.5"/>
  </r>
  <r>
    <x v="4910"/>
    <n v="128452.68799999999"/>
  </r>
  <r>
    <x v="4910"/>
    <n v="128595.1"/>
  </r>
  <r>
    <x v="4910"/>
    <n v="128880.516"/>
  </r>
  <r>
    <x v="4910"/>
    <n v="127589.883"/>
  </r>
  <r>
    <x v="4911"/>
    <n v="127674.75"/>
  </r>
  <r>
    <x v="4911"/>
    <n v="127624.344"/>
  </r>
  <r>
    <x v="4911"/>
    <n v="127624.344"/>
  </r>
  <r>
    <x v="4911"/>
    <n v="127863.42200000001"/>
  </r>
  <r>
    <x v="4911"/>
    <n v="128917.44500000001"/>
  </r>
  <r>
    <x v="4911"/>
    <n v="128462.45299999999"/>
  </r>
  <r>
    <x v="4911"/>
    <n v="127711.773"/>
  </r>
  <r>
    <x v="4911"/>
    <n v="127534.367"/>
  </r>
  <r>
    <x v="4911"/>
    <n v="126554.961"/>
  </r>
  <r>
    <x v="4911"/>
    <n v="126976.508"/>
  </r>
  <r>
    <x v="4911"/>
    <n v="129094.758"/>
  </r>
  <r>
    <x v="4911"/>
    <n v="127431.57799999999"/>
  </r>
  <r>
    <x v="4912"/>
    <n v="126693.773"/>
  </r>
  <r>
    <x v="4912"/>
    <n v="128562.75"/>
  </r>
  <r>
    <x v="4912"/>
    <n v="127854.719"/>
  </r>
  <r>
    <x v="4912"/>
    <n v="127250.6"/>
  </r>
  <r>
    <x v="4912"/>
    <n v="127708.2"/>
  </r>
  <r>
    <x v="4912"/>
    <n v="127386.867"/>
  </r>
  <r>
    <x v="4912"/>
    <n v="127944.69500000001"/>
  </r>
  <r>
    <x v="4912"/>
    <n v="127928.273"/>
  </r>
  <r>
    <x v="4912"/>
    <n v="127514.43"/>
  </r>
  <r>
    <x v="4912"/>
    <n v="126995.273"/>
  </r>
  <r>
    <x v="4912"/>
    <n v="126445.18"/>
  </r>
  <r>
    <x v="4913"/>
    <n v="126220.469"/>
  </r>
  <r>
    <x v="4913"/>
    <n v="127274.42200000001"/>
  </r>
  <r>
    <x v="4913"/>
    <n v="127274.42200000001"/>
  </r>
  <r>
    <x v="4913"/>
    <n v="127081.69500000001"/>
  </r>
  <r>
    <x v="4913"/>
    <n v="126212.867"/>
  </r>
  <r>
    <x v="4913"/>
    <n v="127228.156"/>
  </r>
  <r>
    <x v="4913"/>
    <n v="127138.18"/>
  </r>
  <r>
    <x v="4913"/>
    <n v="127315.57"/>
  </r>
  <r>
    <x v="4913"/>
    <n v="127429.57"/>
  </r>
  <r>
    <x v="4913"/>
    <n v="126590.617"/>
  </r>
  <r>
    <x v="4913"/>
    <n v="126912.94500000001"/>
  </r>
  <r>
    <x v="4913"/>
    <n v="126820.406"/>
  </r>
  <r>
    <x v="4914"/>
    <n v="127753.477"/>
  </r>
  <r>
    <x v="4914"/>
    <n v="127622.344"/>
  </r>
  <r>
    <x v="4914"/>
    <n v="128396.094"/>
  </r>
  <r>
    <x v="4914"/>
    <n v="128118.492"/>
  </r>
  <r>
    <x v="4914"/>
    <n v="126555.516"/>
  </r>
  <r>
    <x v="4914"/>
    <n v="128119.5"/>
  </r>
  <r>
    <x v="4914"/>
    <n v="128510.30499999999"/>
  </r>
  <r>
    <x v="4914"/>
    <n v="128793.125"/>
  </r>
  <r>
    <x v="4914"/>
    <n v="128970.469"/>
  </r>
  <r>
    <x v="4914"/>
    <n v="128868.57799999999"/>
  </r>
  <r>
    <x v="4914"/>
    <n v="128205.383"/>
  </r>
  <r>
    <x v="4915"/>
    <n v="128163.25"/>
  </r>
  <r>
    <x v="4915"/>
    <n v="128264.539"/>
  </r>
  <r>
    <x v="4915"/>
    <n v="127932.82799999999"/>
  </r>
  <r>
    <x v="4915"/>
    <n v="128685.06299999999"/>
  </r>
  <r>
    <x v="4915"/>
    <n v="128380.211"/>
  </r>
  <r>
    <x v="4915"/>
    <n v="130192.961"/>
  </r>
  <r>
    <x v="4915"/>
    <n v="130231.406"/>
  </r>
  <r>
    <x v="4915"/>
    <n v="128513.891"/>
  </r>
  <r>
    <x v="4915"/>
    <n v="129077"/>
  </r>
  <r>
    <x v="4915"/>
    <n v="129311.008"/>
  </r>
  <r>
    <x v="4915"/>
    <n v="128768.54700000001"/>
  </r>
  <r>
    <x v="4915"/>
    <n v="128719.67999999999"/>
  </r>
  <r>
    <x v="4916"/>
    <n v="128500.984"/>
  </r>
  <r>
    <x v="4916"/>
    <n v="128976.664"/>
  </r>
  <r>
    <x v="4916"/>
    <n v="129439.44500000001"/>
  </r>
  <r>
    <x v="4916"/>
    <n v="129432.656"/>
  </r>
  <r>
    <x v="4916"/>
    <n v="127956.992"/>
  </r>
  <r>
    <x v="4916"/>
    <n v="128224.344"/>
  </r>
  <r>
    <x v="4916"/>
    <n v="127800.18799999999"/>
  </r>
  <r>
    <x v="4916"/>
    <n v="126598.69500000001"/>
  </r>
  <r>
    <x v="4916"/>
    <n v="126927.68799999999"/>
  </r>
  <r>
    <x v="4916"/>
    <n v="129105.125"/>
  </r>
  <r>
    <x v="4916"/>
    <n v="128359.57799999999"/>
  </r>
  <r>
    <x v="4917"/>
    <n v="128045.969"/>
  </r>
  <r>
    <x v="4917"/>
    <n v="128529.18"/>
  </r>
  <r>
    <x v="4917"/>
    <n v="128051.1"/>
  </r>
  <r>
    <x v="4917"/>
    <n v="127341.594"/>
  </r>
  <r>
    <x v="4917"/>
    <n v="127482.969"/>
  </r>
  <r>
    <x v="4917"/>
    <n v="127945.7"/>
  </r>
  <r>
    <x v="4917"/>
    <n v="127842.883"/>
  </r>
  <r>
    <x v="4917"/>
    <n v="128123.07799999999"/>
  </r>
  <r>
    <x v="4917"/>
    <n v="128164.19500000001"/>
  </r>
  <r>
    <x v="4917"/>
    <n v="126740.05499999999"/>
  </r>
  <r>
    <x v="4917"/>
    <n v="127719.469"/>
  </r>
  <r>
    <x v="4917"/>
    <n v="128069.094"/>
  </r>
  <r>
    <x v="4918"/>
    <n v="128814.54700000001"/>
  </r>
  <r>
    <x v="4918"/>
    <n v="127467.609"/>
  </r>
  <r>
    <x v="4918"/>
    <n v="127002.375"/>
  </r>
  <r>
    <x v="4918"/>
    <n v="127333.92200000001"/>
  </r>
  <r>
    <x v="4918"/>
    <n v="127471.727"/>
  </r>
  <r>
    <x v="4918"/>
    <n v="127099.023"/>
  </r>
  <r>
    <x v="4918"/>
    <n v="128160.617"/>
  </r>
  <r>
    <x v="4918"/>
    <n v="127420.344"/>
  </r>
  <r>
    <x v="4918"/>
    <n v="126818.867"/>
  </r>
  <r>
    <x v="4918"/>
    <n v="127057.859"/>
  </r>
  <r>
    <x v="4918"/>
    <n v="127798.18"/>
  </r>
  <r>
    <x v="4918"/>
    <n v="127516.992"/>
  </r>
  <r>
    <x v="4919"/>
    <n v="128249.56299999999"/>
  </r>
  <r>
    <x v="4919"/>
    <n v="127429.57"/>
  </r>
  <r>
    <x v="4919"/>
    <n v="127272.867"/>
  </r>
  <r>
    <x v="4919"/>
    <n v="128025.94500000001"/>
  </r>
  <r>
    <x v="4919"/>
    <n v="127357.711"/>
  </r>
  <r>
    <x v="4919"/>
    <n v="127784.336"/>
  </r>
  <r>
    <x v="4919"/>
    <n v="127869.156"/>
  </r>
  <r>
    <x v="4919"/>
    <n v="128663.375"/>
  </r>
  <r>
    <x v="4919"/>
    <n v="126630.242"/>
  </r>
  <r>
    <x v="4919"/>
    <n v="128714.81299999999"/>
  </r>
  <r>
    <x v="4919"/>
    <n v="127974.531"/>
  </r>
  <r>
    <x v="4920"/>
    <n v="128442.367"/>
  </r>
  <r>
    <x v="4920"/>
    <n v="127319.133"/>
  </r>
  <r>
    <x v="4920"/>
    <n v="127285.648"/>
  </r>
  <r>
    <x v="4920"/>
    <n v="126951.57"/>
  </r>
  <r>
    <x v="4920"/>
    <n v="127086.81299999999"/>
  </r>
  <r>
    <x v="4920"/>
    <n v="127048.19500000001"/>
  </r>
  <r>
    <x v="4920"/>
    <n v="127745.773"/>
  </r>
  <r>
    <x v="4920"/>
    <n v="126896.648"/>
  </r>
  <r>
    <x v="4920"/>
    <n v="127866.586"/>
  </r>
  <r>
    <x v="4920"/>
    <n v="127866.586"/>
  </r>
  <r>
    <x v="4920"/>
    <n v="128429.469"/>
  </r>
  <r>
    <x v="4920"/>
    <n v="128534.906"/>
  </r>
  <r>
    <x v="4921"/>
    <n v="127336.031"/>
  </r>
  <r>
    <x v="4921"/>
    <n v="128261.43799999999"/>
  </r>
  <r>
    <x v="4921"/>
    <n v="127887.141"/>
  </r>
  <r>
    <x v="4921"/>
    <n v="128446.516"/>
  </r>
  <r>
    <x v="4921"/>
    <n v="126912.94500000001"/>
  </r>
  <r>
    <x v="4921"/>
    <n v="128187.92200000001"/>
  </r>
  <r>
    <x v="4921"/>
    <n v="127827.977"/>
  </r>
  <r>
    <x v="4921"/>
    <n v="128301.086"/>
  </r>
  <r>
    <x v="4921"/>
    <n v="129045.43799999999"/>
  </r>
  <r>
    <x v="4921"/>
    <n v="128767.82"/>
  </r>
  <r>
    <x v="4921"/>
    <n v="128073.781"/>
  </r>
  <r>
    <x v="4922"/>
    <n v="127428.57"/>
  </r>
  <r>
    <x v="4922"/>
    <n v="127661.5"/>
  </r>
  <r>
    <x v="4922"/>
    <n v="128022.375"/>
  </r>
  <r>
    <x v="4922"/>
    <n v="127468.727"/>
  </r>
  <r>
    <x v="4922"/>
    <n v="129149.94500000001"/>
  </r>
  <r>
    <x v="4922"/>
    <n v="128496.95299999999"/>
  </r>
  <r>
    <x v="4922"/>
    <n v="128445.523"/>
  </r>
  <r>
    <x v="4922"/>
    <n v="128532.9"/>
  </r>
  <r>
    <x v="4922"/>
    <n v="128533.9"/>
  </r>
  <r>
    <x v="4922"/>
    <n v="128027.516"/>
  </r>
  <r>
    <x v="4922"/>
    <n v="128862.95299999999"/>
  </r>
  <r>
    <x v="4922"/>
    <n v="128122.633"/>
  </r>
  <r>
    <x v="4923"/>
    <n v="128806.32799999999"/>
  </r>
  <r>
    <x v="4923"/>
    <n v="127652.234"/>
  </r>
  <r>
    <x v="4923"/>
    <n v="128066.06299999999"/>
  </r>
  <r>
    <x v="4923"/>
    <n v="128863.969"/>
  </r>
  <r>
    <x v="4923"/>
    <n v="127938.55499999999"/>
  </r>
  <r>
    <x v="4923"/>
    <n v="126784.32000000001"/>
  </r>
  <r>
    <x v="4923"/>
    <n v="128244.414"/>
  </r>
  <r>
    <x v="4923"/>
    <n v="127848.57"/>
  </r>
  <r>
    <x v="4923"/>
    <n v="128244.414"/>
  </r>
  <r>
    <x v="4923"/>
    <n v="128954.93799999999"/>
  </r>
  <r>
    <x v="4923"/>
    <n v="128805.773"/>
  </r>
  <r>
    <x v="4924"/>
    <n v="128399.69500000001"/>
  </r>
  <r>
    <x v="4924"/>
    <n v="127618.227"/>
  </r>
  <r>
    <x v="4924"/>
    <n v="127371.508"/>
  </r>
  <r>
    <x v="4924"/>
    <n v="127471.727"/>
  </r>
  <r>
    <x v="4924"/>
    <n v="129240.336"/>
  </r>
  <r>
    <x v="4924"/>
    <n v="129469.109"/>
  </r>
  <r>
    <x v="4924"/>
    <n v="127694.367"/>
  </r>
  <r>
    <x v="4924"/>
    <n v="127383.3"/>
  </r>
  <r>
    <x v="4924"/>
    <n v="129606.9"/>
  </r>
  <r>
    <x v="4924"/>
    <n v="127684.109"/>
  </r>
  <r>
    <x v="4924"/>
    <n v="128249.56299999999"/>
  </r>
  <r>
    <x v="4924"/>
    <n v="127781.766"/>
  </r>
  <r>
    <x v="4925"/>
    <n v="126678.06299999999"/>
  </r>
  <r>
    <x v="4925"/>
    <n v="127559.69500000001"/>
  </r>
  <r>
    <x v="4925"/>
    <n v="127456.92200000001"/>
  </r>
  <r>
    <x v="4925"/>
    <n v="128006.93799999999"/>
  </r>
  <r>
    <x v="4925"/>
    <n v="127289.758"/>
  </r>
  <r>
    <x v="4925"/>
    <n v="128297.4"/>
  </r>
  <r>
    <x v="4925"/>
    <n v="128238.25"/>
  </r>
  <r>
    <x v="4925"/>
    <n v="127886.133"/>
  </r>
  <r>
    <x v="4925"/>
    <n v="129080.336"/>
  </r>
  <r>
    <x v="4925"/>
    <n v="128715.375"/>
  </r>
  <r>
    <x v="4925"/>
    <n v="127237.391"/>
  </r>
  <r>
    <x v="4926"/>
    <n v="129450.45299999999"/>
  </r>
  <r>
    <x v="4926"/>
    <n v="128441.93"/>
  </r>
  <r>
    <x v="4926"/>
    <n v="128945.7"/>
  </r>
  <r>
    <x v="4926"/>
    <n v="128218.31299999999"/>
  </r>
  <r>
    <x v="4926"/>
    <n v="128765.81299999999"/>
  </r>
  <r>
    <x v="4926"/>
    <n v="128914.977"/>
  </r>
  <r>
    <x v="4926"/>
    <n v="128521.56299999999"/>
  </r>
  <r>
    <x v="4926"/>
    <n v="128597.234"/>
  </r>
  <r>
    <x v="4926"/>
    <n v="127426.57799999999"/>
  </r>
  <r>
    <x v="4926"/>
    <n v="127804.43"/>
  </r>
  <r>
    <x v="4926"/>
    <n v="129315.844"/>
  </r>
  <r>
    <x v="4926"/>
    <n v="129498.30499999999"/>
  </r>
  <r>
    <x v="4927"/>
    <n v="128531.891"/>
  </r>
  <r>
    <x v="4927"/>
    <n v="127737.641"/>
  </r>
  <r>
    <x v="4927"/>
    <n v="128940.523"/>
  </r>
  <r>
    <x v="4927"/>
    <n v="128498.523"/>
  </r>
  <r>
    <x v="4927"/>
    <n v="127714.461"/>
  </r>
  <r>
    <x v="4927"/>
    <n v="127976.67200000001"/>
  </r>
  <r>
    <x v="4927"/>
    <n v="129621.484"/>
  </r>
  <r>
    <x v="4927"/>
    <n v="128894.266"/>
  </r>
  <r>
    <x v="4927"/>
    <n v="126830.164"/>
  </r>
  <r>
    <x v="4927"/>
    <n v="127670.852"/>
  </r>
  <r>
    <x v="4927"/>
    <n v="127203.148"/>
  </r>
  <r>
    <x v="4928"/>
    <n v="127079.719"/>
  </r>
  <r>
    <x v="4928"/>
    <n v="126320.773"/>
  </r>
  <r>
    <x v="4928"/>
    <n v="128217.2"/>
  </r>
  <r>
    <x v="4928"/>
    <n v="127161.016"/>
  </r>
  <r>
    <x v="4928"/>
    <n v="125624.43"/>
  </r>
  <r>
    <x v="4928"/>
    <n v="126937.391"/>
  </r>
  <r>
    <x v="4928"/>
    <n v="127621.031"/>
  </r>
  <r>
    <x v="4928"/>
    <n v="126521.05499999999"/>
  </r>
  <r>
    <x v="4928"/>
    <n v="127109.656"/>
  </r>
  <r>
    <x v="4928"/>
    <n v="127752.086"/>
  </r>
  <r>
    <x v="4928"/>
    <n v="128134.992"/>
  </r>
  <r>
    <x v="4928"/>
    <n v="127256.094"/>
  </r>
  <r>
    <x v="4929"/>
    <n v="126759.984"/>
  </r>
  <r>
    <x v="4929"/>
    <n v="127263.766"/>
  </r>
  <r>
    <x v="4929"/>
    <n v="127991.07799999999"/>
  </r>
  <r>
    <x v="4929"/>
    <n v="127173.8"/>
  </r>
  <r>
    <x v="4929"/>
    <n v="127633.852"/>
  </r>
  <r>
    <x v="4929"/>
    <n v="126662.367"/>
  </r>
  <r>
    <x v="4929"/>
    <n v="127677.55499999999"/>
  </r>
  <r>
    <x v="4929"/>
    <n v="127677.55499999999"/>
  </r>
  <r>
    <x v="4929"/>
    <n v="127638.977"/>
  </r>
  <r>
    <x v="4929"/>
    <n v="127991.07799999999"/>
  </r>
  <r>
    <x v="4929"/>
    <n v="127038.56299999999"/>
  </r>
  <r>
    <x v="4930"/>
    <n v="126716.273"/>
  </r>
  <r>
    <x v="4930"/>
    <n v="128088.742"/>
  </r>
  <r>
    <x v="4930"/>
    <n v="126798.609"/>
  </r>
  <r>
    <x v="4930"/>
    <n v="126092.039"/>
  </r>
  <r>
    <x v="4930"/>
    <n v="126703.54700000001"/>
  </r>
  <r>
    <x v="4930"/>
    <n v="125827.148"/>
  </r>
  <r>
    <x v="4930"/>
    <n v="126199.758"/>
  </r>
  <r>
    <x v="4930"/>
    <n v="126965.781"/>
  </r>
  <r>
    <x v="4930"/>
    <n v="126368.57799999999"/>
  </r>
  <r>
    <x v="4930"/>
    <n v="126952.031"/>
  </r>
  <r>
    <x v="4930"/>
    <n v="127095.891"/>
  </r>
  <r>
    <x v="4930"/>
    <n v="124282.109"/>
  </r>
  <r>
    <x v="4931"/>
    <n v="126029.594"/>
  </r>
  <r>
    <x v="4931"/>
    <n v="125518.336"/>
  </r>
  <r>
    <x v="4931"/>
    <n v="125520.852"/>
  </r>
  <r>
    <x v="4931"/>
    <n v="124495.859"/>
  </r>
  <r>
    <x v="4931"/>
    <n v="124547.117"/>
  </r>
  <r>
    <x v="4931"/>
    <n v="124675.844"/>
  </r>
  <r>
    <x v="4931"/>
    <n v="124405.867"/>
  </r>
  <r>
    <x v="4931"/>
    <n v="125240.844"/>
  </r>
  <r>
    <x v="4931"/>
    <n v="125654.55499999999"/>
  </r>
  <r>
    <x v="4931"/>
    <n v="125225.734"/>
  </r>
  <r>
    <x v="4931"/>
    <n v="125490.57"/>
  </r>
  <r>
    <x v="4931"/>
    <n v="124169.633"/>
  </r>
  <r>
    <x v="4932"/>
    <n v="124157.156"/>
  </r>
  <r>
    <x v="4932"/>
    <n v="124473.32799999999"/>
  </r>
  <r>
    <x v="4932"/>
    <n v="124653.273"/>
  </r>
  <r>
    <x v="4932"/>
    <n v="125639.4"/>
  </r>
  <r>
    <x v="4932"/>
    <n v="126322.859"/>
  </r>
  <r>
    <x v="4932"/>
    <n v="125679.6"/>
  </r>
  <r>
    <x v="4932"/>
    <n v="124939.758"/>
  </r>
  <r>
    <x v="4932"/>
    <n v="125699.56299999999"/>
  </r>
  <r>
    <x v="4932"/>
    <n v="124029.32799999999"/>
  </r>
  <r>
    <x v="4932"/>
    <n v="123946.836"/>
  </r>
  <r>
    <x v="4932"/>
    <n v="124668.992"/>
  </r>
  <r>
    <x v="4933"/>
    <n v="124209.242"/>
  </r>
  <r>
    <x v="4933"/>
    <n v="123975.617"/>
  </r>
  <r>
    <x v="4933"/>
    <n v="123513.359"/>
  </r>
  <r>
    <x v="4933"/>
    <n v="124752.94500000001"/>
  </r>
  <r>
    <x v="4933"/>
    <n v="123597.4"/>
  </r>
  <r>
    <x v="4933"/>
    <n v="122950.289"/>
  </r>
  <r>
    <x v="4933"/>
    <n v="122449.242"/>
  </r>
  <r>
    <x v="4933"/>
    <n v="121803.586"/>
  </r>
  <r>
    <x v="4933"/>
    <n v="123508.95299999999"/>
  </r>
  <r>
    <x v="4933"/>
    <n v="122903.1"/>
  </r>
  <r>
    <x v="4933"/>
    <n v="122917.93"/>
  </r>
  <r>
    <x v="4933"/>
    <n v="123090.469"/>
  </r>
  <r>
    <x v="4934"/>
    <n v="123640.164"/>
  </r>
  <r>
    <x v="4934"/>
    <n v="123128.30499999999"/>
  </r>
  <r>
    <x v="4934"/>
    <n v="123213.3"/>
  </r>
  <r>
    <x v="4934"/>
    <n v="123293.32799999999"/>
  </r>
  <r>
    <x v="4934"/>
    <n v="123340.5"/>
  </r>
  <r>
    <x v="4934"/>
    <n v="125026.727"/>
  </r>
  <r>
    <x v="4934"/>
    <n v="122363.211"/>
  </r>
  <r>
    <x v="4934"/>
    <n v="124294.008"/>
  </r>
  <r>
    <x v="4934"/>
    <n v="122581.92200000001"/>
  </r>
  <r>
    <x v="4934"/>
    <n v="123632.19500000001"/>
  </r>
  <r>
    <x v="4934"/>
    <n v="124201.594"/>
  </r>
  <r>
    <x v="4935"/>
    <n v="123588.484"/>
  </r>
  <r>
    <x v="4935"/>
    <n v="123909.391"/>
  </r>
  <r>
    <x v="4935"/>
    <n v="123542.281"/>
  </r>
  <r>
    <x v="4935"/>
    <n v="123051.406"/>
  </r>
  <r>
    <x v="4935"/>
    <n v="124982.07"/>
  </r>
  <r>
    <x v="4935"/>
    <n v="124322.69500000001"/>
  </r>
  <r>
    <x v="4935"/>
    <n v="124792.227"/>
  </r>
  <r>
    <x v="4935"/>
    <n v="125431.477"/>
  </r>
  <r>
    <x v="4935"/>
    <n v="124991.156"/>
  </r>
  <r>
    <x v="4935"/>
    <n v="125958.984"/>
  </r>
  <r>
    <x v="4935"/>
    <n v="124767.648"/>
  </r>
  <r>
    <x v="4935"/>
    <n v="125322.17200000001"/>
  </r>
  <r>
    <x v="4936"/>
    <n v="125660.81299999999"/>
  </r>
  <r>
    <x v="4936"/>
    <n v="125012.82799999999"/>
  </r>
  <r>
    <x v="4936"/>
    <n v="125328.766"/>
  </r>
  <r>
    <x v="4936"/>
    <n v="125482.54700000001"/>
  </r>
  <r>
    <x v="4936"/>
    <n v="126088.461"/>
  </r>
  <r>
    <x v="4936"/>
    <n v="126129.609"/>
  </r>
  <r>
    <x v="4936"/>
    <n v="125025.406"/>
  </r>
  <r>
    <x v="4936"/>
    <n v="125301.18"/>
  </r>
  <r>
    <x v="4936"/>
    <n v="125172.586"/>
  </r>
  <r>
    <x v="4936"/>
    <n v="125473.42200000001"/>
  </r>
  <r>
    <x v="4936"/>
    <n v="125340.8"/>
  </r>
  <r>
    <x v="4937"/>
    <n v="125528.2"/>
  </r>
  <r>
    <x v="4937"/>
    <n v="124688.75"/>
  </r>
  <r>
    <x v="4937"/>
    <n v="125334.211"/>
  </r>
  <r>
    <x v="4937"/>
    <n v="126253.43"/>
  </r>
  <r>
    <x v="4937"/>
    <n v="126132.56299999999"/>
  </r>
  <r>
    <x v="4937"/>
    <n v="125336.742"/>
  </r>
  <r>
    <x v="4937"/>
    <n v="126001.508"/>
  </r>
  <r>
    <x v="4937"/>
    <n v="125241.789"/>
  </r>
  <r>
    <x v="4937"/>
    <n v="125241.789"/>
  </r>
  <r>
    <x v="4937"/>
    <n v="125809.031"/>
  </r>
  <r>
    <x v="4937"/>
    <n v="126540.891"/>
  </r>
  <r>
    <x v="4937"/>
    <n v="126774.523"/>
  </r>
  <r>
    <x v="4938"/>
    <n v="125059.44500000001"/>
  </r>
  <r>
    <x v="4938"/>
    <n v="125981.219"/>
  </r>
  <r>
    <x v="4938"/>
    <n v="125057.9"/>
  </r>
  <r>
    <x v="4938"/>
    <n v="125242.766"/>
  </r>
  <r>
    <x v="4938"/>
    <n v="126410.859"/>
  </r>
  <r>
    <x v="4938"/>
    <n v="125583.961"/>
  </r>
  <r>
    <x v="4938"/>
    <n v="126472.336"/>
  </r>
  <r>
    <x v="4938"/>
    <n v="126585.164"/>
  </r>
  <r>
    <x v="4938"/>
    <n v="127579.18799999999"/>
  </r>
  <r>
    <x v="4938"/>
    <n v="127019.383"/>
  </r>
  <r>
    <x v="4938"/>
    <n v="126878.156"/>
  </r>
  <r>
    <x v="4939"/>
    <n v="128300.7"/>
  </r>
  <r>
    <x v="4939"/>
    <n v="127111.82"/>
  </r>
  <r>
    <x v="4939"/>
    <n v="128272.54700000001"/>
  </r>
  <r>
    <x v="4939"/>
    <n v="127627.977"/>
  </r>
  <r>
    <x v="4939"/>
    <n v="127240.25"/>
  </r>
  <r>
    <x v="4939"/>
    <n v="127384.039"/>
  </r>
  <r>
    <x v="4939"/>
    <n v="127455.891"/>
  </r>
  <r>
    <x v="4939"/>
    <n v="126246.289"/>
  </r>
  <r>
    <x v="4939"/>
    <n v="126431.2"/>
  </r>
  <r>
    <x v="4939"/>
    <n v="127567.30499999999"/>
  </r>
  <r>
    <x v="4939"/>
    <n v="126514.023"/>
  </r>
  <r>
    <x v="4939"/>
    <n v="128580.93"/>
  </r>
  <r>
    <x v="4940"/>
    <n v="127815.469"/>
  </r>
  <r>
    <x v="4940"/>
    <n v="128519.44500000001"/>
  </r>
  <r>
    <x v="4940"/>
    <n v="129395.531"/>
  </r>
  <r>
    <x v="4940"/>
    <n v="128462.875"/>
  </r>
  <r>
    <x v="4940"/>
    <n v="128419.211"/>
  </r>
  <r>
    <x v="4940"/>
    <n v="129029.164"/>
  </r>
  <r>
    <x v="4940"/>
    <n v="130462.82"/>
  </r>
  <r>
    <x v="4940"/>
    <n v="128990.7"/>
  </r>
  <r>
    <x v="4940"/>
    <n v="128659.19500000001"/>
  </r>
  <r>
    <x v="4940"/>
    <n v="129504.648"/>
  </r>
  <r>
    <x v="4940"/>
    <n v="129317.04700000001"/>
  </r>
  <r>
    <x v="4941"/>
    <n v="128332.875"/>
  </r>
  <r>
    <x v="4941"/>
    <n v="129687.04700000001"/>
  </r>
  <r>
    <x v="4941"/>
    <n v="128903.383"/>
  </r>
  <r>
    <x v="4941"/>
    <n v="130216.742"/>
  </r>
  <r>
    <x v="4941"/>
    <n v="129913.81299999999"/>
  </r>
  <r>
    <x v="4941"/>
    <n v="129674.656"/>
  </r>
  <r>
    <x v="4941"/>
    <n v="129543.67999999999"/>
  </r>
  <r>
    <x v="4941"/>
    <n v="128566.93799999999"/>
  </r>
  <r>
    <x v="4941"/>
    <n v="129876.391"/>
  </r>
  <r>
    <x v="4941"/>
    <n v="129555.094"/>
  </r>
  <r>
    <x v="4941"/>
    <n v="129871.164"/>
  </r>
  <r>
    <x v="4941"/>
    <n v="128909.914"/>
  </r>
  <r>
    <x v="4942"/>
    <n v="129052.32799999999"/>
  </r>
  <r>
    <x v="4942"/>
    <n v="130787.023"/>
  </r>
  <r>
    <x v="4942"/>
    <n v="129225.45299999999"/>
  </r>
  <r>
    <x v="4942"/>
    <n v="130374.281"/>
  </r>
  <r>
    <x v="4942"/>
    <n v="131698.79999999999"/>
  </r>
  <r>
    <x v="4942"/>
    <n v="130527.219"/>
  </r>
  <r>
    <x v="4942"/>
    <n v="129866.406"/>
  </r>
  <r>
    <x v="4942"/>
    <n v="130380.55499999999"/>
  </r>
  <r>
    <x v="4942"/>
    <n v="130699.18"/>
  </r>
  <r>
    <x v="4942"/>
    <n v="129093.867"/>
  </r>
  <r>
    <x v="4942"/>
    <n v="130006.219"/>
  </r>
  <r>
    <x v="4943"/>
    <n v="129170.836"/>
  </r>
  <r>
    <x v="4943"/>
    <n v="129375.664"/>
  </r>
  <r>
    <x v="4943"/>
    <n v="131038.81299999999"/>
  </r>
  <r>
    <x v="4943"/>
    <n v="129123.55499999999"/>
  </r>
  <r>
    <x v="4943"/>
    <n v="127555.7"/>
  </r>
  <r>
    <x v="4943"/>
    <n v="128369.43"/>
  </r>
  <r>
    <x v="4943"/>
    <n v="127626.711"/>
  </r>
  <r>
    <x v="4943"/>
    <n v="128929.719"/>
  </r>
  <r>
    <x v="4943"/>
    <n v="128778"/>
  </r>
  <r>
    <x v="4943"/>
    <n v="128454.211"/>
  </r>
  <r>
    <x v="4943"/>
    <n v="127435.57"/>
  </r>
  <r>
    <x v="4943"/>
    <n v="127949.523"/>
  </r>
  <r>
    <x v="4944"/>
    <n v="127329.258"/>
  </r>
  <r>
    <x v="4944"/>
    <n v="127388.31299999999"/>
  </r>
  <r>
    <x v="4944"/>
    <n v="127922.80499999999"/>
  </r>
  <r>
    <x v="4944"/>
    <n v="127421.766"/>
  </r>
  <r>
    <x v="4944"/>
    <n v="127238.32"/>
  </r>
  <r>
    <x v="4944"/>
    <n v="127094.461"/>
  </r>
  <r>
    <x v="4944"/>
    <n v="126958.258"/>
  </r>
  <r>
    <x v="4944"/>
    <n v="127510.7"/>
  </r>
  <r>
    <x v="4944"/>
    <n v="126768.156"/>
  </r>
  <r>
    <x v="4944"/>
    <n v="127749.656"/>
  </r>
  <r>
    <x v="4944"/>
    <n v="126035.781"/>
  </r>
  <r>
    <x v="4944"/>
    <n v="126763.06299999999"/>
  </r>
  <r>
    <x v="4945"/>
    <n v="129121.656"/>
  </r>
  <r>
    <x v="4945"/>
    <n v="127541.57"/>
  </r>
  <r>
    <x v="4945"/>
    <n v="127955.2"/>
  </r>
  <r>
    <x v="4945"/>
    <n v="126889.05499999999"/>
  </r>
  <r>
    <x v="4945"/>
    <n v="127783.06299999999"/>
  </r>
  <r>
    <x v="4945"/>
    <n v="127503.008"/>
  </r>
  <r>
    <x v="4945"/>
    <n v="126574.539"/>
  </r>
  <r>
    <x v="4945"/>
    <n v="126445.977"/>
  </r>
  <r>
    <x v="4945"/>
    <n v="126384.92200000001"/>
  </r>
  <r>
    <x v="4945"/>
    <n v="126101.30499999999"/>
  </r>
  <r>
    <x v="4945"/>
    <n v="128384.289"/>
  </r>
  <r>
    <x v="4946"/>
    <n v="126829.7"/>
  </r>
  <r>
    <x v="4946"/>
    <n v="128367.977"/>
  </r>
  <r>
    <x v="4946"/>
    <n v="127440.25"/>
  </r>
  <r>
    <x v="4946"/>
    <n v="128272.9"/>
  </r>
  <r>
    <x v="4946"/>
    <n v="128196.82799999999"/>
  </r>
  <r>
    <x v="4946"/>
    <n v="129295.758"/>
  </r>
  <r>
    <x v="4946"/>
    <n v="128134.117"/>
  </r>
  <r>
    <x v="4946"/>
    <n v="128188.1"/>
  </r>
  <r>
    <x v="4946"/>
    <n v="127257.773"/>
  </r>
  <r>
    <x v="4946"/>
    <n v="127680.234"/>
  </r>
  <r>
    <x v="4946"/>
    <n v="130329.17200000001"/>
  </r>
  <r>
    <x v="4946"/>
    <n v="128383.45299999999"/>
  </r>
  <r>
    <x v="4947"/>
    <n v="129839.727"/>
  </r>
  <r>
    <x v="4947"/>
    <n v="128371.4"/>
  </r>
  <r>
    <x v="4947"/>
    <n v="127996.30499999999"/>
  </r>
  <r>
    <x v="4947"/>
    <n v="127662.344"/>
  </r>
  <r>
    <x v="4947"/>
    <n v="128158.07"/>
  </r>
  <r>
    <x v="4947"/>
    <n v="127557.039"/>
  </r>
  <r>
    <x v="4947"/>
    <n v="126538.352"/>
  </r>
  <r>
    <x v="4947"/>
    <n v="126538.352"/>
  </r>
  <r>
    <x v="4947"/>
    <n v="127608.406"/>
  </r>
  <r>
    <x v="4947"/>
    <n v="127194.852"/>
  </r>
  <r>
    <x v="4947"/>
    <n v="127251.32"/>
  </r>
  <r>
    <x v="4948"/>
    <n v="127211.18799999999"/>
  </r>
  <r>
    <x v="4948"/>
    <n v="125762.508"/>
  </r>
  <r>
    <x v="4948"/>
    <n v="126507.383"/>
  </r>
  <r>
    <x v="4948"/>
    <n v="125385.07"/>
  </r>
  <r>
    <x v="4948"/>
    <n v="126808.1"/>
  </r>
  <r>
    <x v="4948"/>
    <n v="124974.969"/>
  </r>
  <r>
    <x v="4948"/>
    <n v="126218.258"/>
  </r>
  <r>
    <x v="4948"/>
    <n v="126143.531"/>
  </r>
  <r>
    <x v="4948"/>
    <n v="126459.6"/>
  </r>
  <r>
    <x v="4948"/>
    <n v="125075.961"/>
  </r>
  <r>
    <x v="4948"/>
    <n v="125453.43799999999"/>
  </r>
  <r>
    <x v="4948"/>
    <n v="124553.641"/>
  </r>
  <r>
    <x v="4949"/>
    <n v="124361.133"/>
  </r>
  <r>
    <x v="4949"/>
    <n v="124966.406"/>
  </r>
  <r>
    <x v="4949"/>
    <n v="125979.81299999999"/>
  </r>
  <r>
    <x v="4949"/>
    <n v="124672.352"/>
  </r>
  <r>
    <x v="4949"/>
    <n v="125784.711"/>
  </r>
  <r>
    <x v="4949"/>
    <n v="125704.867"/>
  </r>
  <r>
    <x v="4949"/>
    <n v="125927.523"/>
  </r>
  <r>
    <x v="4949"/>
    <n v="125604.789"/>
  </r>
  <r>
    <x v="4949"/>
    <n v="126246.18"/>
  </r>
  <r>
    <x v="4949"/>
    <n v="124802.57"/>
  </r>
  <r>
    <x v="4949"/>
    <n v="124719.148"/>
  </r>
  <r>
    <x v="4950"/>
    <n v="124482.92200000001"/>
  </r>
  <r>
    <x v="4950"/>
    <n v="125010.7"/>
  </r>
  <r>
    <x v="4950"/>
    <n v="125144.414"/>
  </r>
  <r>
    <x v="4950"/>
    <n v="124534.727"/>
  </r>
  <r>
    <x v="4950"/>
    <n v="124709.68"/>
  </r>
  <r>
    <x v="4950"/>
    <n v="126615.7"/>
  </r>
  <r>
    <x v="4950"/>
    <n v="124164.773"/>
  </r>
  <r>
    <x v="4950"/>
    <n v="124717.19500000001"/>
  </r>
  <r>
    <x v="4950"/>
    <n v="125147.492"/>
  </r>
  <r>
    <x v="4950"/>
    <n v="124903.7"/>
  </r>
  <r>
    <x v="4950"/>
    <n v="125253.508"/>
  </r>
  <r>
    <x v="4950"/>
    <n v="125132.4"/>
  </r>
  <r>
    <x v="4951"/>
    <n v="126614.711"/>
  </r>
  <r>
    <x v="4951"/>
    <n v="126016.07799999999"/>
  </r>
  <r>
    <x v="4951"/>
    <n v="125831.1"/>
  </r>
  <r>
    <x v="4951"/>
    <n v="125092.727"/>
  </r>
  <r>
    <x v="4951"/>
    <n v="126197.531"/>
  </r>
  <r>
    <x v="4951"/>
    <n v="124611.56299999999"/>
  </r>
  <r>
    <x v="4951"/>
    <n v="127073.60000000001"/>
  </r>
  <r>
    <x v="4951"/>
    <n v="127176.31299999999"/>
  </r>
  <r>
    <x v="4951"/>
    <n v="126240.25"/>
  </r>
  <r>
    <x v="4951"/>
    <n v="127558.18799999999"/>
  </r>
  <r>
    <x v="4951"/>
    <n v="125386.758"/>
  </r>
  <r>
    <x v="4952"/>
    <n v="125959.281"/>
  </r>
  <r>
    <x v="4952"/>
    <n v="126742.82"/>
  </r>
  <r>
    <x v="4952"/>
    <n v="126370.367"/>
  </r>
  <r>
    <x v="4952"/>
    <n v="127944.06299999999"/>
  </r>
  <r>
    <x v="4952"/>
    <n v="127394.30499999999"/>
  </r>
  <r>
    <x v="4952"/>
    <n v="127540.719"/>
  </r>
  <r>
    <x v="4952"/>
    <n v="127998.023"/>
  </r>
  <r>
    <x v="4952"/>
    <n v="127253.023"/>
  </r>
  <r>
    <x v="4952"/>
    <n v="127219.57"/>
  </r>
  <r>
    <x v="4952"/>
    <n v="126135.656"/>
  </r>
  <r>
    <x v="4952"/>
    <n v="126377"/>
  </r>
  <r>
    <x v="4952"/>
    <n v="126368.391"/>
  </r>
  <r>
    <x v="4953"/>
    <n v="127341.95299999999"/>
  </r>
  <r>
    <x v="4953"/>
    <n v="126603.125"/>
  </r>
  <r>
    <x v="4953"/>
    <n v="126053.31299999999"/>
  </r>
  <r>
    <x v="4953"/>
    <n v="126862.7"/>
  </r>
  <r>
    <x v="4953"/>
    <n v="126911.492"/>
  </r>
  <r>
    <x v="4953"/>
    <n v="126577.67200000001"/>
  </r>
  <r>
    <x v="4953"/>
    <n v="126908.93"/>
  </r>
  <r>
    <x v="4953"/>
    <n v="126287.586"/>
  </r>
  <r>
    <x v="4953"/>
    <n v="126961.266"/>
  </r>
  <r>
    <x v="4953"/>
    <n v="125410.30499999999"/>
  </r>
  <r>
    <x v="4953"/>
    <n v="125872.55499999999"/>
  </r>
  <r>
    <x v="4954"/>
    <n v="125286.734"/>
  </r>
  <r>
    <x v="4954"/>
    <n v="123953.5"/>
  </r>
  <r>
    <x v="4954"/>
    <n v="125570.719"/>
  </r>
  <r>
    <x v="4954"/>
    <n v="124541.04700000001"/>
  </r>
  <r>
    <x v="4954"/>
    <n v="125054.6"/>
  </r>
  <r>
    <x v="4954"/>
    <n v="124913.391"/>
  </r>
  <r>
    <x v="4954"/>
    <n v="125689.18799999999"/>
  </r>
  <r>
    <x v="4954"/>
    <n v="123891.352"/>
  </r>
  <r>
    <x v="4954"/>
    <n v="125180.7"/>
  </r>
  <r>
    <x v="4954"/>
    <n v="125093.281"/>
  </r>
  <r>
    <x v="4954"/>
    <n v="125838"/>
  </r>
  <r>
    <x v="4954"/>
    <n v="125516.906"/>
  </r>
  <r>
    <x v="4955"/>
    <n v="125378.219"/>
  </r>
  <r>
    <x v="4955"/>
    <n v="123500.133"/>
  </r>
  <r>
    <x v="4955"/>
    <n v="126219.54700000001"/>
  </r>
  <r>
    <x v="4955"/>
    <n v="126003.56299999999"/>
  </r>
  <r>
    <x v="4955"/>
    <n v="125497.44500000001"/>
  </r>
  <r>
    <x v="4955"/>
    <n v="127249.477"/>
  </r>
  <r>
    <x v="4955"/>
    <n v="126514.742"/>
  </r>
  <r>
    <x v="4955"/>
    <n v="124945.06299999999"/>
  </r>
  <r>
    <x v="4955"/>
    <n v="126328.789"/>
  </r>
  <r>
    <x v="4955"/>
    <n v="126978.7"/>
  </r>
  <r>
    <x v="4955"/>
    <n v="126336.406"/>
  </r>
  <r>
    <x v="4956"/>
    <n v="128024.25"/>
  </r>
  <r>
    <x v="4956"/>
    <n v="127248.484"/>
  </r>
  <r>
    <x v="4956"/>
    <n v="127613.266"/>
  </r>
  <r>
    <x v="4956"/>
    <n v="126195.148"/>
  </r>
  <r>
    <x v="4956"/>
    <n v="126919.711"/>
  </r>
  <r>
    <x v="4956"/>
    <n v="127297.273"/>
  </r>
  <r>
    <x v="4956"/>
    <n v="127862.43799999999"/>
  </r>
  <r>
    <x v="4956"/>
    <n v="127392.32000000001"/>
  </r>
  <r>
    <x v="4956"/>
    <n v="127533.594"/>
  </r>
  <r>
    <x v="4956"/>
    <n v="128535.414"/>
  </r>
  <r>
    <x v="4956"/>
    <n v="127620.961"/>
  </r>
  <r>
    <x v="4956"/>
    <n v="126937.56299999999"/>
  </r>
  <r>
    <x v="4957"/>
    <n v="126608.773"/>
  </r>
  <r>
    <x v="4957"/>
    <n v="128782.117"/>
  </r>
  <r>
    <x v="4957"/>
    <n v="129421.69500000001"/>
  </r>
  <r>
    <x v="4957"/>
    <n v="128550.906"/>
  </r>
  <r>
    <x v="4957"/>
    <n v="128132.164"/>
  </r>
  <r>
    <x v="4957"/>
    <n v="129298.57"/>
  </r>
  <r>
    <x v="4957"/>
    <n v="128571.57"/>
  </r>
  <r>
    <x v="4957"/>
    <n v="129725.18"/>
  </r>
  <r>
    <x v="4957"/>
    <n v="129090.67200000001"/>
  </r>
  <r>
    <x v="4957"/>
    <n v="130357.82799999999"/>
  </r>
  <r>
    <x v="4957"/>
    <n v="129143.711"/>
  </r>
  <r>
    <x v="4957"/>
    <n v="130159.727"/>
  </r>
  <r>
    <x v="4958"/>
    <n v="129509.55499999999"/>
  </r>
  <r>
    <x v="4958"/>
    <n v="130665.9"/>
  </r>
  <r>
    <x v="4958"/>
    <n v="130203.359"/>
  </r>
  <r>
    <x v="4958"/>
    <n v="128719.07799999999"/>
  </r>
  <r>
    <x v="4958"/>
    <n v="129369.211"/>
  </r>
  <r>
    <x v="4958"/>
    <n v="128223.18799999999"/>
  </r>
  <r>
    <x v="4958"/>
    <n v="130474.031"/>
  </r>
  <r>
    <x v="4958"/>
    <n v="129679.95299999999"/>
  </r>
  <r>
    <x v="4958"/>
    <n v="129000.19500000001"/>
  </r>
  <r>
    <x v="4958"/>
    <n v="129233.04700000001"/>
  </r>
  <r>
    <x v="4958"/>
    <n v="128491.414"/>
  </r>
  <r>
    <x v="4959"/>
    <n v="128792.2"/>
  </r>
  <r>
    <x v="4959"/>
    <n v="130760.44500000001"/>
  </r>
  <r>
    <x v="4959"/>
    <n v="130458.648"/>
  </r>
  <r>
    <x v="4959"/>
    <n v="130972.781"/>
  </r>
  <r>
    <x v="4959"/>
    <n v="130279.852"/>
  </r>
  <r>
    <x v="4959"/>
    <n v="131474.79999999999"/>
  </r>
  <r>
    <x v="4959"/>
    <n v="130647.336"/>
  </r>
  <r>
    <x v="4959"/>
    <n v="129717.875"/>
  </r>
  <r>
    <x v="4959"/>
    <n v="130774.016"/>
  </r>
  <r>
    <x v="4959"/>
    <n v="131129.42199999999"/>
  </r>
  <r>
    <x v="4959"/>
    <n v="131129.42199999999"/>
  </r>
  <r>
    <x v="4959"/>
    <n v="131653.984"/>
  </r>
  <r>
    <x v="4960"/>
    <n v="130610.992"/>
  </r>
  <r>
    <x v="4960"/>
    <n v="130715.039"/>
  </r>
  <r>
    <x v="4960"/>
    <n v="131555.82800000001"/>
  </r>
  <r>
    <x v="4960"/>
    <n v="131501.641"/>
  </r>
  <r>
    <x v="4960"/>
    <n v="132234.016"/>
  </r>
  <r>
    <x v="4960"/>
    <n v="130807.57799999999"/>
  </r>
  <r>
    <x v="4960"/>
    <n v="129580.656"/>
  </r>
  <r>
    <x v="4960"/>
    <n v="131073.125"/>
  </r>
  <r>
    <x v="4960"/>
    <n v="132919.109"/>
  </r>
  <r>
    <x v="4960"/>
    <n v="133063.125"/>
  </r>
  <r>
    <x v="4960"/>
    <n v="132320.20000000001"/>
  </r>
  <r>
    <x v="4961"/>
    <n v="132056.891"/>
  </r>
  <r>
    <x v="4961"/>
    <n v="131315.53099999999"/>
  </r>
  <r>
    <x v="4961"/>
    <n v="131553.20000000001"/>
  </r>
  <r>
    <x v="4961"/>
    <n v="132241.96900000001"/>
  </r>
  <r>
    <x v="4961"/>
    <n v="130964.8"/>
  </r>
  <r>
    <x v="4961"/>
    <n v="131599.46900000001"/>
  </r>
  <r>
    <x v="4961"/>
    <n v="131346"/>
  </r>
  <r>
    <x v="4961"/>
    <n v="131509.56299999999"/>
  </r>
  <r>
    <x v="4961"/>
    <n v="132519.609"/>
  </r>
  <r>
    <x v="4961"/>
    <n v="132010.625"/>
  </r>
  <r>
    <x v="4961"/>
    <n v="131996.34400000001"/>
  </r>
  <r>
    <x v="4961"/>
    <n v="131781.92199999999"/>
  </r>
  <r>
    <x v="4962"/>
    <n v="131413.34400000001"/>
  </r>
  <r>
    <x v="4962"/>
    <n v="131471.20000000001"/>
  </r>
  <r>
    <x v="4962"/>
    <n v="133129.141"/>
  </r>
  <r>
    <x v="4962"/>
    <n v="132031.82800000001"/>
  </r>
  <r>
    <x v="4962"/>
    <n v="131938.234"/>
  </r>
  <r>
    <x v="4962"/>
    <n v="131830.82800000001"/>
  </r>
  <r>
    <x v="4962"/>
    <n v="131286.109"/>
  </r>
  <r>
    <x v="4962"/>
    <n v="130941.133"/>
  </r>
  <r>
    <x v="4962"/>
    <n v="130486.30499999999"/>
  </r>
  <r>
    <x v="4962"/>
    <n v="131725.07800000001"/>
  </r>
  <r>
    <x v="4962"/>
    <n v="131177.75"/>
  </r>
  <r>
    <x v="4963"/>
    <n v="130930.625"/>
  </r>
  <r>
    <x v="4963"/>
    <n v="130149.336"/>
  </r>
  <r>
    <x v="4963"/>
    <n v="130383.3"/>
  </r>
  <r>
    <x v="4963"/>
    <n v="130952.68"/>
  </r>
  <r>
    <x v="4963"/>
    <n v="130523.117"/>
  </r>
  <r>
    <x v="4963"/>
    <n v="129657.039"/>
  </r>
  <r>
    <x v="4963"/>
    <n v="131165.609"/>
  </r>
  <r>
    <x v="4963"/>
    <n v="129795.859"/>
  </r>
  <r>
    <x v="4963"/>
    <n v="132417.46900000001"/>
  </r>
  <r>
    <x v="4963"/>
    <n v="131698.32800000001"/>
  </r>
  <r>
    <x v="4963"/>
    <n v="131570.07800000001"/>
  </r>
  <r>
    <x v="4963"/>
    <n v="130952.68"/>
  </r>
  <r>
    <x v="4964"/>
    <n v="131361.234"/>
  </r>
  <r>
    <x v="4964"/>
    <n v="130759.711"/>
  </r>
  <r>
    <x v="4964"/>
    <n v="131494.75"/>
  </r>
  <r>
    <x v="4964"/>
    <n v="131605.78099999999"/>
  </r>
  <r>
    <x v="4964"/>
    <n v="129836.914"/>
  </r>
  <r>
    <x v="4964"/>
    <n v="131358.6"/>
  </r>
  <r>
    <x v="4964"/>
    <n v="132188.78099999999"/>
  </r>
  <r>
    <x v="4964"/>
    <n v="130487.32799999999"/>
  </r>
  <r>
    <x v="4964"/>
    <n v="130767.594"/>
  </r>
  <r>
    <x v="4964"/>
    <n v="130713.44500000001"/>
  </r>
  <r>
    <x v="4964"/>
    <n v="131266.06299999999"/>
  </r>
  <r>
    <x v="4965"/>
    <n v="129920.617"/>
  </r>
  <r>
    <x v="4965"/>
    <n v="131251.84400000001"/>
  </r>
  <r>
    <x v="4965"/>
    <n v="130506.375"/>
  </r>
  <r>
    <x v="4965"/>
    <n v="129670.031"/>
  </r>
  <r>
    <x v="4965"/>
    <n v="128140.875"/>
  </r>
  <r>
    <x v="4965"/>
    <n v="130573.25"/>
  </r>
  <r>
    <x v="4965"/>
    <n v="127589.836"/>
  </r>
  <r>
    <x v="4965"/>
    <n v="129046.891"/>
  </r>
  <r>
    <x v="4965"/>
    <n v="127802.18"/>
  </r>
  <r>
    <x v="4965"/>
    <n v="129223.109"/>
  </r>
  <r>
    <x v="4965"/>
    <n v="127876.711"/>
  </r>
  <r>
    <x v="4965"/>
    <n v="128434.273"/>
  </r>
  <r>
    <x v="4966"/>
    <n v="127935.8"/>
  </r>
  <r>
    <x v="4966"/>
    <n v="127875.711"/>
  </r>
  <r>
    <x v="4966"/>
    <n v="128191.711"/>
  </r>
  <r>
    <x v="4966"/>
    <n v="126947.2"/>
  </r>
  <r>
    <x v="4966"/>
    <n v="126813.56299999999"/>
  </r>
  <r>
    <x v="4966"/>
    <n v="128375.69500000001"/>
  </r>
  <r>
    <x v="4966"/>
    <n v="127986.727"/>
  </r>
  <r>
    <x v="4966"/>
    <n v="127162.109"/>
  </r>
  <r>
    <x v="4966"/>
    <n v="127583.406"/>
  </r>
  <r>
    <x v="4966"/>
    <n v="127169.773"/>
  </r>
  <r>
    <x v="4966"/>
    <n v="128700.977"/>
  </r>
  <r>
    <x v="4967"/>
    <n v="128382.43"/>
  </r>
  <r>
    <x v="4967"/>
    <n v="129672.133"/>
  </r>
  <r>
    <x v="4967"/>
    <n v="128193.3"/>
  </r>
  <r>
    <x v="4967"/>
    <n v="126852.164"/>
  </r>
  <r>
    <x v="4967"/>
    <n v="126852.164"/>
  </r>
  <r>
    <x v="4967"/>
    <n v="128271.30499999999"/>
  </r>
  <r>
    <x v="4967"/>
    <n v="127914.234"/>
  </r>
  <r>
    <x v="4967"/>
    <n v="128189.141"/>
  </r>
  <r>
    <x v="4967"/>
    <n v="127307.93799999999"/>
  </r>
  <r>
    <x v="4967"/>
    <n v="128111.992"/>
  </r>
  <r>
    <x v="4967"/>
    <n v="127839.734"/>
  </r>
  <r>
    <x v="4967"/>
    <n v="127759.1"/>
  </r>
  <r>
    <x v="4968"/>
    <n v="127290.031"/>
  </r>
  <r>
    <x v="4968"/>
    <n v="127674.32799999999"/>
  </r>
  <r>
    <x v="4968"/>
    <n v="127674.32799999999"/>
  </r>
  <r>
    <x v="4968"/>
    <n v="126515.719"/>
  </r>
  <r>
    <x v="4968"/>
    <n v="127879.844"/>
  </r>
  <r>
    <x v="4968"/>
    <n v="127710.289"/>
  </r>
  <r>
    <x v="4968"/>
    <n v="128609.508"/>
  </r>
  <r>
    <x v="4968"/>
    <n v="129033.492"/>
  </r>
  <r>
    <x v="4968"/>
    <n v="127738.531"/>
  </r>
  <r>
    <x v="4968"/>
    <n v="130284.81299999999"/>
  </r>
  <r>
    <x v="4968"/>
    <n v="129275.117"/>
  </r>
  <r>
    <x v="4969"/>
    <n v="130989.07799999999"/>
  </r>
  <r>
    <x v="4969"/>
    <n v="129406.07799999999"/>
  </r>
  <r>
    <x v="4969"/>
    <n v="129357.234"/>
  </r>
  <r>
    <x v="4969"/>
    <n v="129448.719"/>
  </r>
  <r>
    <x v="4969"/>
    <n v="129345.82799999999"/>
  </r>
  <r>
    <x v="4969"/>
    <n v="128477.508"/>
  </r>
  <r>
    <x v="4969"/>
    <n v="128960.7"/>
  </r>
  <r>
    <x v="4969"/>
    <n v="129048.031"/>
  </r>
  <r>
    <x v="4969"/>
    <n v="129184.19500000001"/>
  </r>
  <r>
    <x v="4969"/>
    <n v="128852.664"/>
  </r>
  <r>
    <x v="4969"/>
    <n v="129145.727"/>
  </r>
  <r>
    <x v="4969"/>
    <n v="129870.17200000001"/>
  </r>
  <r>
    <x v="4970"/>
    <n v="129470.531"/>
  </r>
  <r>
    <x v="4970"/>
    <n v="130748.914"/>
  </r>
  <r>
    <x v="4970"/>
    <n v="130119.7"/>
  </r>
  <r>
    <x v="4970"/>
    <n v="129140.531"/>
  </r>
  <r>
    <x v="4970"/>
    <n v="130585.914"/>
  </r>
  <r>
    <x v="4970"/>
    <n v="129334.359"/>
  </r>
  <r>
    <x v="4970"/>
    <n v="130344.156"/>
  </r>
  <r>
    <x v="4970"/>
    <n v="129239.25"/>
  </r>
  <r>
    <x v="4970"/>
    <n v="129353.039"/>
  </r>
  <r>
    <x v="4970"/>
    <n v="129558.852"/>
  </r>
  <r>
    <x v="4970"/>
    <n v="128798.07799999999"/>
  </r>
  <r>
    <x v="4970"/>
    <n v="129355.641"/>
  </r>
  <r>
    <x v="4971"/>
    <n v="128898.336"/>
  </r>
  <r>
    <x v="4971"/>
    <n v="127551.969"/>
  </r>
  <r>
    <x v="4971"/>
    <n v="128605.336"/>
  </r>
  <r>
    <x v="4971"/>
    <n v="129039.68799999999"/>
  </r>
  <r>
    <x v="4971"/>
    <n v="128471.773"/>
  </r>
  <r>
    <x v="4971"/>
    <n v="128615.67200000001"/>
  </r>
  <r>
    <x v="4971"/>
    <n v="127084.391"/>
  </r>
  <r>
    <x v="4971"/>
    <n v="127274.484"/>
  </r>
  <r>
    <x v="4971"/>
    <n v="130005.727"/>
  </r>
  <r>
    <x v="4971"/>
    <n v="129175.836"/>
  </r>
  <r>
    <x v="4971"/>
    <n v="128650.57799999999"/>
  </r>
  <r>
    <x v="4972"/>
    <n v="128696.82"/>
  </r>
  <r>
    <x v="4972"/>
    <n v="128837.141"/>
  </r>
  <r>
    <x v="4972"/>
    <n v="128377.266"/>
  </r>
  <r>
    <x v="4972"/>
    <n v="128848.5"/>
  </r>
  <r>
    <x v="4972"/>
    <n v="129737.641"/>
  </r>
  <r>
    <x v="4972"/>
    <n v="129646.727"/>
  </r>
  <r>
    <x v="4972"/>
    <n v="128261.719"/>
  </r>
  <r>
    <x v="4972"/>
    <n v="128754.992"/>
  </r>
  <r>
    <x v="4972"/>
    <n v="128679.016"/>
  </r>
  <r>
    <x v="4972"/>
    <n v="128819.352"/>
  </r>
  <r>
    <x v="4972"/>
    <n v="130628.531"/>
  </r>
  <r>
    <x v="4972"/>
    <n v="129518.367"/>
  </r>
  <r>
    <x v="4973"/>
    <n v="129055.80499999999"/>
  </r>
  <r>
    <x v="4973"/>
    <n v="130349.391"/>
  </r>
  <r>
    <x v="4973"/>
    <n v="130166.984"/>
  </r>
  <r>
    <x v="4973"/>
    <n v="130444.531"/>
  </r>
  <r>
    <x v="4973"/>
    <n v="129974.125"/>
  </r>
  <r>
    <x v="4973"/>
    <n v="130259.5"/>
  </r>
  <r>
    <x v="4973"/>
    <n v="131480.65599999999"/>
  </r>
  <r>
    <x v="4973"/>
    <n v="131089.484"/>
  </r>
  <r>
    <x v="4973"/>
    <n v="130213.242"/>
  </r>
  <r>
    <x v="4973"/>
    <n v="129185.211"/>
  </r>
  <r>
    <x v="4973"/>
    <n v="130393.031"/>
  </r>
  <r>
    <x v="4974"/>
    <n v="129097.883"/>
  </r>
  <r>
    <x v="4974"/>
    <n v="129233.04700000001"/>
  </r>
  <r>
    <x v="4974"/>
    <n v="129976.734"/>
  </r>
  <r>
    <x v="4974"/>
    <n v="130702.664"/>
  </r>
  <r>
    <x v="4974"/>
    <n v="129742.852"/>
  </r>
  <r>
    <x v="4974"/>
    <n v="128843.32"/>
  </r>
  <r>
    <x v="4974"/>
    <n v="127820.711"/>
  </r>
  <r>
    <x v="4974"/>
    <n v="129454.93"/>
  </r>
  <r>
    <x v="4974"/>
    <n v="130338.914"/>
  </r>
  <r>
    <x v="4974"/>
    <n v="128848.5"/>
  </r>
  <r>
    <x v="4974"/>
    <n v="130332.086"/>
  </r>
  <r>
    <x v="4974"/>
    <n v="130506.6"/>
  </r>
  <r>
    <x v="4975"/>
    <n v="129263.148"/>
  </r>
  <r>
    <x v="4975"/>
    <n v="129273.531"/>
  </r>
  <r>
    <x v="4975"/>
    <n v="129268.344"/>
  </r>
  <r>
    <x v="4975"/>
    <n v="130419.352"/>
  </r>
  <r>
    <x v="4975"/>
    <n v="128715.92200000001"/>
  </r>
  <r>
    <x v="4975"/>
    <n v="126971.148"/>
  </r>
  <r>
    <x v="4975"/>
    <n v="128905.094"/>
  </r>
  <r>
    <x v="4975"/>
    <n v="129490.766"/>
  </r>
  <r>
    <x v="4975"/>
    <n v="126810.586"/>
  </r>
  <r>
    <x v="4975"/>
    <n v="126810.586"/>
  </r>
  <r>
    <x v="4975"/>
    <n v="129601.492"/>
  </r>
  <r>
    <x v="4976"/>
    <n v="128815.18799999999"/>
  </r>
  <r>
    <x v="4976"/>
    <n v="128899.92200000001"/>
  </r>
  <r>
    <x v="4976"/>
    <n v="129441.93"/>
  </r>
  <r>
    <x v="4976"/>
    <n v="128454.273"/>
  </r>
  <r>
    <x v="4976"/>
    <n v="128789.31299999999"/>
  </r>
  <r>
    <x v="4976"/>
    <n v="128121.289"/>
  </r>
  <r>
    <x v="4976"/>
    <n v="128079.19500000001"/>
  </r>
  <r>
    <x v="4976"/>
    <n v="127989.3"/>
  </r>
  <r>
    <x v="4976"/>
    <n v="128685.469"/>
  </r>
  <r>
    <x v="4976"/>
    <n v="128176.836"/>
  </r>
  <r>
    <x v="4976"/>
    <n v="128125.43799999999"/>
  </r>
  <r>
    <x v="4976"/>
    <n v="127701.594"/>
  </r>
  <r>
    <x v="4977"/>
    <n v="128106.42200000001"/>
  </r>
  <r>
    <x v="4977"/>
    <n v="128686.719"/>
  </r>
  <r>
    <x v="4977"/>
    <n v="130150.17200000001"/>
  </r>
  <r>
    <x v="4977"/>
    <n v="128619.8"/>
  </r>
  <r>
    <x v="4977"/>
    <n v="128204.852"/>
  </r>
  <r>
    <x v="4977"/>
    <n v="129175.406"/>
  </r>
  <r>
    <x v="4977"/>
    <n v="127385.836"/>
  </r>
  <r>
    <x v="4977"/>
    <n v="127893.109"/>
  </r>
  <r>
    <x v="4977"/>
    <n v="129418.836"/>
  </r>
  <r>
    <x v="4977"/>
    <n v="128261.148"/>
  </r>
  <r>
    <x v="4977"/>
    <n v="128122.539"/>
  </r>
  <r>
    <x v="4978"/>
    <n v="128212.367"/>
  </r>
  <r>
    <x v="4978"/>
    <n v="127983.92200000001"/>
  </r>
  <r>
    <x v="4978"/>
    <n v="127347.336"/>
  </r>
  <r>
    <x v="4978"/>
    <n v="128723.18799999999"/>
  </r>
  <r>
    <x v="4978"/>
    <n v="129765.773"/>
  </r>
  <r>
    <x v="4978"/>
    <n v="128605.273"/>
  </r>
  <r>
    <x v="4978"/>
    <n v="128289.54700000001"/>
  </r>
  <r>
    <x v="4978"/>
    <n v="127829.969"/>
  </r>
  <r>
    <x v="4978"/>
    <n v="130279.359"/>
  </r>
  <r>
    <x v="4978"/>
    <n v="129039.344"/>
  </r>
  <r>
    <x v="4978"/>
    <n v="128794.3"/>
  </r>
  <r>
    <x v="4978"/>
    <n v="128795.3"/>
  </r>
  <r>
    <x v="4979"/>
    <n v="130093.492"/>
  </r>
  <r>
    <x v="4979"/>
    <n v="128383.56299999999"/>
  </r>
  <r>
    <x v="4979"/>
    <n v="129430.859"/>
  </r>
  <r>
    <x v="4979"/>
    <n v="129024.352"/>
  </r>
  <r>
    <x v="4979"/>
    <n v="129523.875"/>
  </r>
  <r>
    <x v="4979"/>
    <n v="129847.336"/>
  </r>
  <r>
    <x v="4979"/>
    <n v="127978.367"/>
  </r>
  <r>
    <x v="4979"/>
    <n v="129279.82"/>
  </r>
  <r>
    <x v="4979"/>
    <n v="129168.2"/>
  </r>
  <r>
    <x v="4979"/>
    <n v="129915.211"/>
  </r>
  <r>
    <x v="4979"/>
    <n v="129689.43"/>
  </r>
  <r>
    <x v="4980"/>
    <n v="129222.2"/>
  </r>
  <r>
    <x v="4980"/>
    <n v="128395.766"/>
  </r>
  <r>
    <x v="4980"/>
    <n v="127475.859"/>
  </r>
  <r>
    <x v="4980"/>
    <n v="128212.54700000001"/>
  </r>
  <r>
    <x v="4980"/>
    <n v="128666.80499999999"/>
  </r>
  <r>
    <x v="4980"/>
    <n v="127896.844"/>
  </r>
  <r>
    <x v="4980"/>
    <n v="128538.54700000001"/>
  </r>
  <r>
    <x v="4980"/>
    <n v="127475.859"/>
  </r>
  <r>
    <x v="4980"/>
    <n v="128849.008"/>
  </r>
  <r>
    <x v="4980"/>
    <n v="128440.969"/>
  </r>
  <r>
    <x v="4980"/>
    <n v="129271.6"/>
  </r>
  <r>
    <x v="4980"/>
    <n v="128635.125"/>
  </r>
  <r>
    <x v="4981"/>
    <n v="128216.7"/>
  </r>
  <r>
    <x v="4981"/>
    <n v="129567.05499999999"/>
  </r>
  <r>
    <x v="4981"/>
    <n v="128871.336"/>
  </r>
  <r>
    <x v="4981"/>
    <n v="129580.07799999999"/>
  </r>
  <r>
    <x v="4981"/>
    <n v="129936.719"/>
  </r>
  <r>
    <x v="4981"/>
    <n v="129764.07799999999"/>
  </r>
  <r>
    <x v="4981"/>
    <n v="130254.258"/>
  </r>
  <r>
    <x v="4981"/>
    <n v="131153.57800000001"/>
  </r>
  <r>
    <x v="4981"/>
    <n v="130444.4"/>
  </r>
  <r>
    <x v="4981"/>
    <n v="129445.68"/>
  </r>
  <r>
    <x v="4981"/>
    <n v="130085.06299999999"/>
  </r>
  <r>
    <x v="4982"/>
    <n v="131069.016"/>
  </r>
  <r>
    <x v="4982"/>
    <n v="131390"/>
  </r>
  <r>
    <x v="4982"/>
    <n v="130445.344"/>
  </r>
  <r>
    <x v="4982"/>
    <n v="130454.227"/>
  </r>
  <r>
    <x v="4982"/>
    <n v="130826.81299999999"/>
  </r>
  <r>
    <x v="4982"/>
    <n v="130973.43799999999"/>
  </r>
  <r>
    <x v="4982"/>
    <n v="130111.43"/>
  </r>
  <r>
    <x v="4982"/>
    <n v="130222.242"/>
  </r>
  <r>
    <x v="4982"/>
    <n v="128785.586"/>
  </r>
  <r>
    <x v="4982"/>
    <n v="131289.891"/>
  </r>
  <r>
    <x v="4982"/>
    <n v="131189.45300000001"/>
  </r>
  <r>
    <x v="4982"/>
    <n v="131474.92199999999"/>
  </r>
  <r>
    <x v="4983"/>
    <n v="131801.391"/>
  </r>
  <r>
    <x v="4983"/>
    <n v="131125.891"/>
  </r>
  <r>
    <x v="4983"/>
    <n v="132135.859"/>
  </r>
  <r>
    <x v="4983"/>
    <n v="131161.625"/>
  </r>
  <r>
    <x v="4983"/>
    <n v="131125.891"/>
  </r>
  <r>
    <x v="4983"/>
    <n v="131941.21900000001"/>
  </r>
  <r>
    <x v="4983"/>
    <n v="132093.266"/>
  </r>
  <r>
    <x v="4983"/>
    <n v="132743.67199999999"/>
  </r>
  <r>
    <x v="4983"/>
    <n v="133121.82800000001"/>
  </r>
  <r>
    <x v="4983"/>
    <n v="132103.875"/>
  </r>
  <r>
    <x v="4983"/>
    <n v="133031.95300000001"/>
  </r>
  <r>
    <x v="4983"/>
    <n v="133031.95300000001"/>
  </r>
  <r>
    <x v="4984"/>
    <n v="131853.984"/>
  </r>
  <r>
    <x v="4984"/>
    <n v="132438.39999999999"/>
  </r>
  <r>
    <x v="4984"/>
    <n v="132660.15599999999"/>
  </r>
  <r>
    <x v="4984"/>
    <n v="131649.1"/>
  </r>
  <r>
    <x v="4984"/>
    <n v="133688.875"/>
  </r>
  <r>
    <x v="4984"/>
    <n v="131635.875"/>
  </r>
  <r>
    <x v="4984"/>
    <n v="134327.57800000001"/>
  </r>
  <r>
    <x v="4984"/>
    <n v="132703.766"/>
  </r>
  <r>
    <x v="4984"/>
    <n v="132702.734"/>
  </r>
  <r>
    <x v="4984"/>
    <n v="131458.71900000001"/>
  </r>
  <r>
    <x v="4984"/>
    <n v="132232.06299999999"/>
  </r>
  <r>
    <x v="4985"/>
    <n v="132838.875"/>
  </r>
  <r>
    <x v="4985"/>
    <n v="131671.6"/>
  </r>
  <r>
    <x v="4985"/>
    <n v="131724.17199999999"/>
  </r>
  <r>
    <x v="4985"/>
    <n v="132050.68799999999"/>
  </r>
  <r>
    <x v="4985"/>
    <n v="130145.836"/>
  </r>
  <r>
    <x v="4985"/>
    <n v="131799.78099999999"/>
  </r>
  <r>
    <x v="4985"/>
    <n v="130366.69500000001"/>
  </r>
  <r>
    <x v="4985"/>
    <n v="129896.258"/>
  </r>
  <r>
    <x v="4985"/>
    <n v="130320.43"/>
  </r>
  <r>
    <x v="4985"/>
    <n v="130467.07"/>
  </r>
  <r>
    <x v="4985"/>
    <n v="130271.56299999999"/>
  </r>
  <r>
    <x v="4985"/>
    <n v="130271.56299999999"/>
  </r>
  <r>
    <x v="4986"/>
    <n v="129975.719"/>
  </r>
  <r>
    <x v="4986"/>
    <n v="130726.3"/>
  </r>
  <r>
    <x v="4986"/>
    <n v="130988.05499999999"/>
  </r>
  <r>
    <x v="4986"/>
    <n v="130556.992"/>
  </r>
  <r>
    <x v="4986"/>
    <n v="131613.141"/>
  </r>
  <r>
    <x v="4986"/>
    <n v="132402.234"/>
  </r>
  <r>
    <x v="4986"/>
    <n v="130838.80499999999"/>
  </r>
  <r>
    <x v="4986"/>
    <n v="130656.352"/>
  </r>
  <r>
    <x v="4986"/>
    <n v="131247.28099999999"/>
  </r>
  <r>
    <x v="4986"/>
    <n v="131949.17199999999"/>
  </r>
  <r>
    <x v="4986"/>
    <n v="131206.28099999999"/>
  </r>
  <r>
    <x v="4987"/>
    <n v="132245.34400000001"/>
  </r>
  <r>
    <x v="4987"/>
    <n v="132324.609"/>
  </r>
  <r>
    <x v="4987"/>
    <n v="131301.46900000001"/>
  </r>
  <r>
    <x v="4987"/>
    <n v="131167.92199999999"/>
  </r>
  <r>
    <x v="4987"/>
    <n v="131391.32800000001"/>
  </r>
  <r>
    <x v="4987"/>
    <n v="130234.727"/>
  </r>
  <r>
    <x v="4987"/>
    <n v="129910.883"/>
  </r>
  <r>
    <x v="4987"/>
    <n v="131697.734"/>
  </r>
  <r>
    <x v="4987"/>
    <n v="129171.648"/>
  </r>
  <r>
    <x v="4987"/>
    <n v="128793.781"/>
  </r>
  <r>
    <x v="4987"/>
    <n v="129934.68"/>
  </r>
  <r>
    <x v="4987"/>
    <n v="129263.727"/>
  </r>
  <r>
    <x v="4988"/>
    <n v="127146.516"/>
  </r>
  <r>
    <x v="4988"/>
    <n v="128762.742"/>
  </r>
  <r>
    <x v="4988"/>
    <n v="128012.45299999999"/>
  </r>
  <r>
    <x v="4988"/>
    <n v="127549.977"/>
  </r>
  <r>
    <x v="4988"/>
    <n v="128895.31299999999"/>
  </r>
  <r>
    <x v="4988"/>
    <n v="127490.914"/>
  </r>
  <r>
    <x v="4988"/>
    <n v="128197.43799999999"/>
  </r>
  <r>
    <x v="4988"/>
    <n v="126897.414"/>
  </r>
  <r>
    <x v="4988"/>
    <n v="128777.95299999999"/>
  </r>
  <r>
    <x v="4988"/>
    <n v="128286.344"/>
  </r>
  <r>
    <x v="4988"/>
    <n v="127870.141"/>
  </r>
  <r>
    <x v="4989"/>
    <n v="129023.7"/>
  </r>
  <r>
    <x v="4989"/>
    <n v="127823.891"/>
  </r>
  <r>
    <x v="4989"/>
    <n v="128604.906"/>
  </r>
  <r>
    <x v="4989"/>
    <n v="128859.414"/>
  </r>
  <r>
    <x v="4989"/>
    <n v="128584.492"/>
  </r>
  <r>
    <x v="4989"/>
    <n v="128247.836"/>
  </r>
  <r>
    <x v="4989"/>
    <n v="129684.141"/>
  </r>
  <r>
    <x v="4989"/>
    <n v="129034.06299999999"/>
  </r>
  <r>
    <x v="4989"/>
    <n v="128065.406"/>
  </r>
  <r>
    <x v="4989"/>
    <n v="129632.69500000001"/>
  </r>
  <r>
    <x v="4989"/>
    <n v="128491.992"/>
  </r>
  <r>
    <x v="4989"/>
    <n v="128684.758"/>
  </r>
  <r>
    <x v="4990"/>
    <n v="129034.06299999999"/>
  </r>
  <r>
    <x v="4990"/>
    <n v="127736.523"/>
  </r>
  <r>
    <x v="4990"/>
    <n v="128957.109"/>
  </r>
  <r>
    <x v="4990"/>
    <n v="128610.07"/>
  </r>
  <r>
    <x v="4990"/>
    <n v="128849.07"/>
  </r>
  <r>
    <x v="4990"/>
    <n v="127782.773"/>
  </r>
  <r>
    <x v="4990"/>
    <n v="128935.727"/>
  </r>
  <r>
    <x v="4990"/>
    <n v="129672.711"/>
  </r>
  <r>
    <x v="4990"/>
    <n v="128077.273"/>
  </r>
  <r>
    <x v="4990"/>
    <n v="128110.656"/>
  </r>
  <r>
    <x v="4990"/>
    <n v="129067.344"/>
  </r>
  <r>
    <x v="4991"/>
    <n v="126970.06299999999"/>
  </r>
  <r>
    <x v="4991"/>
    <n v="127856.3"/>
  </r>
  <r>
    <x v="4991"/>
    <n v="127799.773"/>
  </r>
  <r>
    <x v="4991"/>
    <n v="127352.758"/>
  </r>
  <r>
    <x v="4991"/>
    <n v="126787.664"/>
  </r>
  <r>
    <x v="4991"/>
    <n v="127856.3"/>
  </r>
  <r>
    <x v="4991"/>
    <n v="127856.3"/>
  </r>
  <r>
    <x v="4991"/>
    <n v="128051.55499999999"/>
  </r>
  <r>
    <x v="4991"/>
    <n v="128783.7"/>
  </r>
  <r>
    <x v="4991"/>
    <n v="127813.625"/>
  </r>
  <r>
    <x v="4991"/>
    <n v="127059.984"/>
  </r>
  <r>
    <x v="4991"/>
    <n v="128262.141"/>
  </r>
  <r>
    <x v="4992"/>
    <n v="125988.93"/>
  </r>
  <r>
    <x v="4992"/>
    <n v="126931.477"/>
  </r>
  <r>
    <x v="4992"/>
    <n v="126931.477"/>
  </r>
  <r>
    <x v="4992"/>
    <n v="126792.758"/>
  </r>
  <r>
    <x v="4992"/>
    <n v="126768.836"/>
  </r>
  <r>
    <x v="4992"/>
    <n v="127611.273"/>
  </r>
  <r>
    <x v="4992"/>
    <n v="128214.914"/>
  </r>
  <r>
    <x v="4992"/>
    <n v="127022.969"/>
  </r>
  <r>
    <x v="4992"/>
    <n v="127238.82799999999"/>
  </r>
  <r>
    <x v="4992"/>
    <n v="127009.219"/>
  </r>
  <r>
    <x v="4992"/>
    <n v="127183.93"/>
  </r>
  <r>
    <x v="4993"/>
    <n v="126174.43"/>
  </r>
  <r>
    <x v="4993"/>
    <n v="126291.844"/>
  </r>
  <r>
    <x v="4993"/>
    <n v="126891.234"/>
  </r>
  <r>
    <x v="4993"/>
    <n v="125874.25"/>
  </r>
  <r>
    <x v="4993"/>
    <n v="126660.1"/>
  </r>
  <r>
    <x v="4993"/>
    <n v="126724.156"/>
  </r>
  <r>
    <x v="4993"/>
    <n v="126025.60000000001"/>
  </r>
  <r>
    <x v="4993"/>
    <n v="126069.3"/>
  </r>
  <r>
    <x v="4993"/>
    <n v="126066.766"/>
  </r>
  <r>
    <x v="4993"/>
    <n v="126886.133"/>
  </r>
  <r>
    <x v="4993"/>
    <n v="126760.19500000001"/>
  </r>
  <r>
    <x v="4993"/>
    <n v="125675.961"/>
  </r>
  <r>
    <x v="4994"/>
    <n v="126336.516"/>
  </r>
  <r>
    <x v="4994"/>
    <n v="127361.17200000001"/>
  </r>
  <r>
    <x v="4994"/>
    <n v="128441.516"/>
  </r>
  <r>
    <x v="4994"/>
    <n v="127241.95299999999"/>
  </r>
  <r>
    <x v="4994"/>
    <n v="127072.336"/>
  </r>
  <r>
    <x v="4994"/>
    <n v="128582.8"/>
  </r>
  <r>
    <x v="4994"/>
    <n v="128446.68"/>
  </r>
  <r>
    <x v="4994"/>
    <n v="127023.531"/>
  </r>
  <r>
    <x v="4994"/>
    <n v="128438.93799999999"/>
  </r>
  <r>
    <x v="4994"/>
    <n v="127665.781"/>
  </r>
  <r>
    <x v="4994"/>
    <n v="128104.992"/>
  </r>
  <r>
    <x v="4995"/>
    <n v="128531.4"/>
  </r>
  <r>
    <x v="4995"/>
    <n v="127691.484"/>
  </r>
  <r>
    <x v="4995"/>
    <n v="127403.852"/>
  </r>
  <r>
    <x v="4995"/>
    <n v="126913.19500000001"/>
  </r>
  <r>
    <x v="4995"/>
    <n v="125933.984"/>
  </r>
  <r>
    <x v="4995"/>
    <n v="128283.758"/>
  </r>
  <r>
    <x v="4995"/>
    <n v="126488.477"/>
  </r>
  <r>
    <x v="4995"/>
    <n v="127834.32799999999"/>
  </r>
  <r>
    <x v="4995"/>
    <n v="127562.04700000001"/>
  </r>
  <r>
    <x v="4995"/>
    <n v="127980.734"/>
  </r>
  <r>
    <x v="4995"/>
    <n v="126873.633"/>
  </r>
  <r>
    <x v="4995"/>
    <n v="127877.977"/>
  </r>
  <r>
    <x v="4996"/>
    <n v="126999.57"/>
  </r>
  <r>
    <x v="4996"/>
    <n v="126164.859"/>
  </r>
  <r>
    <x v="4996"/>
    <n v="126896.906"/>
  </r>
  <r>
    <x v="4996"/>
    <n v="127459.32799999999"/>
  </r>
  <r>
    <x v="4996"/>
    <n v="127179.391"/>
  </r>
  <r>
    <x v="4996"/>
    <n v="126758.219"/>
  </r>
  <r>
    <x v="4996"/>
    <n v="127034.594"/>
  </r>
  <r>
    <x v="4996"/>
    <n v="126752.133"/>
  </r>
  <r>
    <x v="4996"/>
    <n v="126664.766"/>
  </r>
  <r>
    <x v="4996"/>
    <n v="125927.648"/>
  </r>
  <r>
    <x v="4996"/>
    <n v="126367.086"/>
  </r>
  <r>
    <x v="4996"/>
    <n v="125166.883"/>
  </r>
  <r>
    <x v="4997"/>
    <n v="126276.18799999999"/>
  </r>
  <r>
    <x v="4997"/>
    <n v="126386.42200000001"/>
  </r>
  <r>
    <x v="4997"/>
    <n v="127542.109"/>
  </r>
  <r>
    <x v="4997"/>
    <n v="126910.219"/>
  </r>
  <r>
    <x v="4997"/>
    <n v="126168.93799999999"/>
  </r>
  <r>
    <x v="4997"/>
    <n v="128459.914"/>
  </r>
  <r>
    <x v="4997"/>
    <n v="126762.31299999999"/>
  </r>
  <r>
    <x v="4997"/>
    <n v="127442.95299999999"/>
  </r>
  <r>
    <x v="4997"/>
    <n v="126717.086"/>
  </r>
  <r>
    <x v="4997"/>
    <n v="126473.227"/>
  </r>
  <r>
    <x v="4997"/>
    <n v="126912.211"/>
  </r>
  <r>
    <x v="4998"/>
    <n v="126948.242"/>
  </r>
  <r>
    <x v="4998"/>
    <n v="127469.57799999999"/>
  </r>
  <r>
    <x v="4998"/>
    <n v="127821.477"/>
  </r>
  <r>
    <x v="4998"/>
    <n v="127456.773"/>
  </r>
  <r>
    <x v="4998"/>
    <n v="126624.633"/>
  </r>
  <r>
    <x v="4998"/>
    <n v="127549.234"/>
  </r>
  <r>
    <x v="4998"/>
    <n v="127089.477"/>
  </r>
  <r>
    <x v="4998"/>
    <n v="127417.227"/>
  </r>
  <r>
    <x v="4998"/>
    <n v="128616.68799999999"/>
  </r>
  <r>
    <x v="4998"/>
    <n v="128023.4"/>
  </r>
  <r>
    <x v="4998"/>
    <n v="128573.039"/>
  </r>
  <r>
    <x v="4998"/>
    <n v="127730.57799999999"/>
  </r>
  <r>
    <x v="4999"/>
    <n v="127695.625"/>
  </r>
  <r>
    <x v="4999"/>
    <n v="127325.758"/>
  </r>
  <r>
    <x v="4999"/>
    <n v="128157.95299999999"/>
  </r>
  <r>
    <x v="4999"/>
    <n v="128002.81299999999"/>
  </r>
  <r>
    <x v="4999"/>
    <n v="127738.281"/>
  </r>
  <r>
    <x v="4999"/>
    <n v="128703.969"/>
  </r>
  <r>
    <x v="4999"/>
    <n v="128007.95299999999"/>
  </r>
  <r>
    <x v="4999"/>
    <n v="127226.18799999999"/>
  </r>
  <r>
    <x v="4999"/>
    <n v="128105.55499999999"/>
  </r>
  <r>
    <x v="4999"/>
    <n v="127316.086"/>
  </r>
  <r>
    <x v="4999"/>
    <n v="128212.484"/>
  </r>
  <r>
    <x v="5000"/>
    <n v="127082.375"/>
  </r>
  <r>
    <x v="5000"/>
    <n v="128836.477"/>
  </r>
  <r>
    <x v="5000"/>
    <n v="126709.016"/>
  </r>
  <r>
    <x v="5000"/>
    <n v="127212.414"/>
  </r>
  <r>
    <x v="5000"/>
    <n v="127222.641"/>
  </r>
  <r>
    <x v="5000"/>
    <n v="126883.727"/>
  </r>
  <r>
    <x v="5000"/>
    <n v="127083.94500000001"/>
  </r>
  <r>
    <x v="5000"/>
    <n v="128319.25"/>
  </r>
  <r>
    <x v="5000"/>
    <n v="128319.25"/>
  </r>
  <r>
    <x v="5000"/>
    <n v="128144.648"/>
  </r>
  <r>
    <x v="5000"/>
    <n v="128144.648"/>
  </r>
  <r>
    <x v="5000"/>
    <n v="127538.55499999999"/>
  </r>
  <r>
    <x v="5001"/>
    <n v="128013.68"/>
  </r>
  <r>
    <x v="5001"/>
    <n v="127461.469"/>
  </r>
  <r>
    <x v="5001"/>
    <n v="127168.742"/>
  </r>
  <r>
    <x v="5001"/>
    <n v="127484.633"/>
  </r>
  <r>
    <x v="5001"/>
    <n v="127823.625"/>
  </r>
  <r>
    <x v="5001"/>
    <n v="127032.617"/>
  </r>
  <r>
    <x v="5001"/>
    <n v="127407.55499999999"/>
  </r>
  <r>
    <x v="5001"/>
    <n v="126421.492"/>
  </r>
  <r>
    <x v="5001"/>
    <n v="127040.281"/>
  </r>
  <r>
    <x v="5001"/>
    <n v="128237.094"/>
  </r>
  <r>
    <x v="5001"/>
    <n v="127258.633"/>
  </r>
  <r>
    <x v="5002"/>
    <n v="126190.375"/>
  </r>
  <r>
    <x v="5002"/>
    <n v="126354.44500000001"/>
  </r>
  <r>
    <x v="5002"/>
    <n v="127410.117"/>
  </r>
  <r>
    <x v="5002"/>
    <n v="127443.531"/>
  </r>
  <r>
    <x v="5002"/>
    <n v="127539.54700000001"/>
  </r>
  <r>
    <x v="5002"/>
    <n v="127223.633"/>
  </r>
  <r>
    <x v="5002"/>
    <n v="126343.711"/>
  </r>
  <r>
    <x v="5002"/>
    <n v="125647.75"/>
  </r>
  <r>
    <x v="5002"/>
    <n v="126757.227"/>
  </r>
  <r>
    <x v="5002"/>
    <n v="125555.3"/>
  </r>
  <r>
    <x v="5002"/>
    <n v="127114.273"/>
  </r>
  <r>
    <x v="5002"/>
    <n v="126284.789"/>
  </r>
  <r>
    <x v="5003"/>
    <n v="126708.45299999999"/>
  </r>
  <r>
    <x v="5003"/>
    <n v="126387.4"/>
  </r>
  <r>
    <x v="5003"/>
    <n v="126557.04700000001"/>
  </r>
  <r>
    <x v="5003"/>
    <n v="126926.82799999999"/>
  </r>
  <r>
    <x v="5003"/>
    <n v="125080.44500000001"/>
  </r>
  <r>
    <x v="5003"/>
    <n v="126545.883"/>
  </r>
  <r>
    <x v="5003"/>
    <n v="127008.07"/>
  </r>
  <r>
    <x v="5003"/>
    <n v="125996.344"/>
  </r>
  <r>
    <x v="5003"/>
    <n v="126129.914"/>
  </r>
  <r>
    <x v="5003"/>
    <n v="129019.914"/>
  </r>
  <r>
    <x v="5003"/>
    <n v="126835.266"/>
  </r>
  <r>
    <x v="5004"/>
    <n v="126141.19500000001"/>
  </r>
  <r>
    <x v="5004"/>
    <n v="127101.281"/>
  </r>
  <r>
    <x v="5004"/>
    <n v="125445.586"/>
  </r>
  <r>
    <x v="5004"/>
    <n v="127175.766"/>
  </r>
  <r>
    <x v="5004"/>
    <n v="126955.016"/>
  </r>
  <r>
    <x v="5004"/>
    <n v="126801.109"/>
  </r>
  <r>
    <x v="5004"/>
    <n v="126339.18"/>
  </r>
  <r>
    <x v="5004"/>
    <n v="126141.711"/>
  </r>
  <r>
    <x v="5004"/>
    <n v="126000.6"/>
  </r>
  <r>
    <x v="5004"/>
    <n v="126321.367"/>
  </r>
  <r>
    <x v="5004"/>
    <n v="126246.789"/>
  </r>
  <r>
    <x v="5004"/>
    <n v="126104.1"/>
  </r>
  <r>
    <x v="5005"/>
    <n v="126099.031"/>
  </r>
  <r>
    <x v="5005"/>
    <n v="125537.17200000001"/>
  </r>
  <r>
    <x v="5005"/>
    <n v="126820.2"/>
  </r>
  <r>
    <x v="5005"/>
    <n v="126035.07799999999"/>
  </r>
  <r>
    <x v="5005"/>
    <n v="125818.383"/>
  </r>
  <r>
    <x v="5005"/>
    <n v="126311.2"/>
  </r>
  <r>
    <x v="5005"/>
    <n v="126113.781"/>
  </r>
  <r>
    <x v="5005"/>
    <n v="126249.773"/>
  </r>
  <r>
    <x v="5005"/>
    <n v="124656.133"/>
  </r>
  <r>
    <x v="5005"/>
    <n v="124802.227"/>
  </r>
  <r>
    <x v="5005"/>
    <n v="125076.844"/>
  </r>
  <r>
    <x v="5006"/>
    <n v="126378.109"/>
  </r>
  <r>
    <x v="5006"/>
    <n v="125645.961"/>
  </r>
  <r>
    <x v="5006"/>
    <n v="125102.891"/>
  </r>
  <r>
    <x v="5006"/>
    <n v="125024.656"/>
  </r>
  <r>
    <x v="5006"/>
    <n v="126851.656"/>
  </r>
  <r>
    <x v="5006"/>
    <n v="125245.5"/>
  </r>
  <r>
    <x v="5006"/>
    <n v="126366.586"/>
  </r>
  <r>
    <x v="5006"/>
    <n v="125886.977"/>
  </r>
  <r>
    <x v="5006"/>
    <n v="125607.375"/>
  </r>
  <r>
    <x v="5006"/>
    <n v="124823.281"/>
  </r>
  <r>
    <x v="5006"/>
    <n v="127033.81299999999"/>
  </r>
  <r>
    <x v="5006"/>
    <n v="126454.844"/>
  </r>
  <r>
    <x v="5007"/>
    <n v="126112.80499999999"/>
  </r>
  <r>
    <x v="5007"/>
    <n v="125521.031"/>
  </r>
  <r>
    <x v="5007"/>
    <n v="126638.609"/>
  </r>
  <r>
    <x v="5007"/>
    <n v="124697.3"/>
  </r>
  <r>
    <x v="5007"/>
    <n v="125669.69500000001"/>
  </r>
  <r>
    <x v="5007"/>
    <n v="126075.211"/>
  </r>
  <r>
    <x v="5007"/>
    <n v="127091.2"/>
  </r>
  <r>
    <x v="5007"/>
    <n v="125483.992"/>
  </r>
  <r>
    <x v="5007"/>
    <n v="125484.95299999999"/>
  </r>
  <r>
    <x v="5007"/>
    <n v="125438.766"/>
  </r>
  <r>
    <x v="5007"/>
    <n v="126539.56299999999"/>
  </r>
  <r>
    <x v="5008"/>
    <n v="126423.93"/>
  </r>
  <r>
    <x v="5008"/>
    <n v="126141.711"/>
  </r>
  <r>
    <x v="5008"/>
    <n v="126965.43"/>
  </r>
  <r>
    <x v="5008"/>
    <n v="126686.75"/>
  </r>
  <r>
    <x v="5008"/>
    <n v="126378.719"/>
  </r>
  <r>
    <x v="5008"/>
    <n v="127115.219"/>
  </r>
  <r>
    <x v="5008"/>
    <n v="126329.984"/>
  </r>
  <r>
    <x v="5008"/>
    <n v="125428.891"/>
  </r>
  <r>
    <x v="5008"/>
    <n v="127397.477"/>
  </r>
  <r>
    <x v="5008"/>
    <n v="126930.461"/>
  </r>
  <r>
    <x v="5008"/>
    <n v="128036.44500000001"/>
  </r>
  <r>
    <x v="5008"/>
    <n v="126121.875"/>
  </r>
  <r>
    <x v="5009"/>
    <n v="126530.031"/>
  </r>
  <r>
    <x v="5009"/>
    <n v="126904.69500000001"/>
  </r>
  <r>
    <x v="5009"/>
    <n v="126150.3"/>
  </r>
  <r>
    <x v="5009"/>
    <n v="127468.336"/>
  </r>
  <r>
    <x v="5009"/>
    <n v="127311.80499999999"/>
  </r>
  <r>
    <x v="5009"/>
    <n v="126631.617"/>
  </r>
  <r>
    <x v="5009"/>
    <n v="126211.727"/>
  </r>
  <r>
    <x v="5009"/>
    <n v="127348.727"/>
  </r>
  <r>
    <x v="5009"/>
    <n v="127187"/>
  </r>
  <r>
    <x v="5009"/>
    <n v="127669.5"/>
  </r>
  <r>
    <x v="5009"/>
    <n v="127405.18"/>
  </r>
  <r>
    <x v="5009"/>
    <n v="127405.18"/>
  </r>
  <r>
    <x v="5010"/>
    <n v="127030.508"/>
  </r>
  <r>
    <x v="5010"/>
    <n v="126659.4"/>
  </r>
  <r>
    <x v="5010"/>
    <n v="126754.32799999999"/>
  </r>
  <r>
    <x v="5010"/>
    <n v="127440.516"/>
  </r>
  <r>
    <x v="5010"/>
    <n v="126750.211"/>
  </r>
  <r>
    <x v="5010"/>
    <n v="126711.67200000001"/>
  </r>
  <r>
    <x v="5010"/>
    <n v="126701.469"/>
  </r>
  <r>
    <x v="5010"/>
    <n v="125455.875"/>
  </r>
  <r>
    <x v="5010"/>
    <n v="126656.852"/>
  </r>
  <r>
    <x v="5010"/>
    <n v="127253.2"/>
  </r>
  <r>
    <x v="5010"/>
    <n v="125754.242"/>
  </r>
  <r>
    <x v="5011"/>
    <n v="126760.43"/>
  </r>
  <r>
    <x v="5011"/>
    <n v="126667.04700000001"/>
  </r>
  <r>
    <x v="5011"/>
    <n v="128150.44500000001"/>
  </r>
  <r>
    <x v="5011"/>
    <n v="126795.42200000001"/>
  </r>
  <r>
    <x v="5011"/>
    <n v="126892.906"/>
  </r>
  <r>
    <x v="5011"/>
    <n v="126012.7"/>
  </r>
  <r>
    <x v="5011"/>
    <n v="126364.023"/>
  </r>
  <r>
    <x v="5011"/>
    <n v="126235.57"/>
  </r>
  <r>
    <x v="5011"/>
    <n v="127919.469"/>
  </r>
  <r>
    <x v="5011"/>
    <n v="127090.469"/>
  </r>
  <r>
    <x v="5011"/>
    <n v="127552.45299999999"/>
  </r>
  <r>
    <x v="5011"/>
    <n v="128473.82799999999"/>
  </r>
  <r>
    <x v="5012"/>
    <n v="127901.44500000001"/>
  </r>
  <r>
    <x v="5012"/>
    <n v="127724.391"/>
  </r>
  <r>
    <x v="5012"/>
    <n v="128401.773"/>
  </r>
  <r>
    <x v="5012"/>
    <n v="127289.719"/>
  </r>
  <r>
    <x v="5012"/>
    <n v="130022.57799999999"/>
  </r>
  <r>
    <x v="5012"/>
    <n v="126329.984"/>
  </r>
  <r>
    <x v="5012"/>
    <n v="127123.875"/>
  </r>
  <r>
    <x v="5012"/>
    <n v="128321.32"/>
  </r>
  <r>
    <x v="5012"/>
    <n v="127746.539"/>
  </r>
  <r>
    <x v="5012"/>
    <n v="128337.82"/>
  </r>
  <r>
    <x v="5012"/>
    <n v="128256.742"/>
  </r>
  <r>
    <x v="5013"/>
    <n v="128163.32799999999"/>
  </r>
  <r>
    <x v="5013"/>
    <n v="127413.852"/>
  </r>
  <r>
    <x v="5013"/>
    <n v="127081.227"/>
  </r>
  <r>
    <x v="5013"/>
    <n v="127298.4"/>
  </r>
  <r>
    <x v="5013"/>
    <n v="127094.016"/>
  </r>
  <r>
    <x v="5013"/>
    <n v="126170.039"/>
  </r>
  <r>
    <x v="5013"/>
    <n v="127360.961"/>
  </r>
  <r>
    <x v="5013"/>
    <n v="127957.93"/>
  </r>
  <r>
    <x v="5013"/>
    <n v="127159.82"/>
  </r>
  <r>
    <x v="5013"/>
    <n v="126744.125"/>
  </r>
  <r>
    <x v="5013"/>
    <n v="127208.586"/>
  </r>
  <r>
    <x v="5013"/>
    <n v="126361.891"/>
  </r>
  <r>
    <x v="5014"/>
    <n v="127031.484"/>
  </r>
  <r>
    <x v="5014"/>
    <n v="127017.711"/>
  </r>
  <r>
    <x v="5014"/>
    <n v="126550.734"/>
  </r>
  <r>
    <x v="5014"/>
    <n v="126281.25"/>
  </r>
  <r>
    <x v="5014"/>
    <n v="127420.586"/>
  </r>
  <r>
    <x v="5014"/>
    <n v="125585.875"/>
  </r>
  <r>
    <x v="5014"/>
    <n v="127205.031"/>
  </r>
  <r>
    <x v="5014"/>
    <n v="127026.961"/>
  </r>
  <r>
    <x v="5014"/>
    <n v="126508.67200000001"/>
  </r>
  <r>
    <x v="5014"/>
    <n v="127158.844"/>
  </r>
  <r>
    <x v="5014"/>
    <n v="126830.414"/>
  </r>
  <r>
    <x v="5015"/>
    <n v="126837.1"/>
  </r>
  <r>
    <x v="5015"/>
    <n v="126607.125"/>
  </r>
  <r>
    <x v="5015"/>
    <n v="126830.414"/>
  </r>
  <r>
    <x v="5015"/>
    <n v="127205.031"/>
  </r>
  <r>
    <x v="5015"/>
    <n v="126557.4"/>
  </r>
  <r>
    <x v="5015"/>
    <n v="126371.07799999999"/>
  </r>
  <r>
    <x v="5015"/>
    <n v="126513.773"/>
  </r>
  <r>
    <x v="5015"/>
    <n v="126342.7"/>
  </r>
  <r>
    <x v="5015"/>
    <n v="127389.789"/>
  </r>
  <r>
    <x v="5015"/>
    <n v="127253.789"/>
  </r>
  <r>
    <x v="5015"/>
    <n v="127588.969"/>
  </r>
  <r>
    <x v="5015"/>
    <n v="127671.07799999999"/>
  </r>
  <r>
    <x v="5016"/>
    <n v="127350.30499999999"/>
  </r>
  <r>
    <x v="5016"/>
    <n v="126570.141"/>
  </r>
  <r>
    <x v="5016"/>
    <n v="128151.031"/>
  </r>
  <r>
    <x v="5016"/>
    <n v="127640.30499999999"/>
  </r>
  <r>
    <x v="5016"/>
    <n v="126103.133"/>
  </r>
  <r>
    <x v="5016"/>
    <n v="126885.836"/>
  </r>
  <r>
    <x v="5016"/>
    <n v="127499.141"/>
  </r>
  <r>
    <x v="5016"/>
    <n v="126382.82"/>
  </r>
  <r>
    <x v="5016"/>
    <n v="127211.727"/>
  </r>
  <r>
    <x v="5016"/>
    <n v="127671.07799999999"/>
  </r>
  <r>
    <x v="5016"/>
    <n v="126565.04700000001"/>
  </r>
  <r>
    <x v="5017"/>
    <n v="126978.211"/>
  </r>
  <r>
    <x v="5017"/>
    <n v="127009.06299999999"/>
  </r>
  <r>
    <x v="5017"/>
    <n v="127065.484"/>
  </r>
  <r>
    <x v="5017"/>
    <n v="127127.031"/>
  </r>
  <r>
    <x v="5017"/>
    <n v="126100.594"/>
  </r>
  <r>
    <x v="5017"/>
    <n v="126372.648"/>
  </r>
  <r>
    <x v="5017"/>
    <n v="128034.469"/>
  </r>
  <r>
    <x v="5017"/>
    <n v="125918.367"/>
  </r>
  <r>
    <x v="5017"/>
    <n v="127441.7"/>
  </r>
  <r>
    <x v="5017"/>
    <n v="126883.289"/>
  </r>
  <r>
    <x v="5017"/>
    <n v="125234.609"/>
  </r>
  <r>
    <x v="5017"/>
    <n v="126787.375"/>
  </r>
  <r>
    <x v="5018"/>
    <n v="128238.266"/>
  </r>
  <r>
    <x v="5018"/>
    <n v="128238.266"/>
  </r>
  <r>
    <x v="5018"/>
    <n v="127031.1"/>
  </r>
  <r>
    <x v="5018"/>
    <n v="126159.477"/>
  </r>
  <r>
    <x v="5018"/>
    <n v="126744.719"/>
  </r>
  <r>
    <x v="5018"/>
    <n v="127822.508"/>
  </r>
  <r>
    <x v="5018"/>
    <n v="126806.2"/>
  </r>
  <r>
    <x v="5018"/>
    <n v="126487.93799999999"/>
  </r>
  <r>
    <x v="5018"/>
    <n v="126249.32799999999"/>
  </r>
  <r>
    <x v="5018"/>
    <n v="126249.32799999999"/>
  </r>
  <r>
    <x v="5018"/>
    <n v="127270.734"/>
  </r>
  <r>
    <x v="5019"/>
    <n v="126713.82"/>
  </r>
  <r>
    <x v="5019"/>
    <n v="127121.906"/>
  </r>
  <r>
    <x v="5019"/>
    <n v="126269.648"/>
  </r>
  <r>
    <x v="5019"/>
    <n v="125376.68799999999"/>
  </r>
  <r>
    <x v="5019"/>
    <n v="127228.07799999999"/>
  </r>
  <r>
    <x v="5019"/>
    <n v="125906.67200000001"/>
  </r>
  <r>
    <x v="5019"/>
    <n v="125968.07799999999"/>
  </r>
  <r>
    <x v="5019"/>
    <n v="126825.30499999999"/>
  </r>
  <r>
    <x v="5019"/>
    <n v="126658.406"/>
  </r>
  <r>
    <x v="5019"/>
    <n v="125277.69500000001"/>
  </r>
  <r>
    <x v="5019"/>
    <n v="127169.086"/>
  </r>
  <r>
    <x v="5019"/>
    <n v="126950.9"/>
  </r>
  <r>
    <x v="5020"/>
    <n v="126843.17200000001"/>
  </r>
  <r>
    <x v="5020"/>
    <n v="127092.04700000001"/>
  </r>
  <r>
    <x v="5020"/>
    <n v="126781.406"/>
  </r>
  <r>
    <x v="5020"/>
    <n v="127610.5"/>
  </r>
  <r>
    <x v="5020"/>
    <n v="126663.18"/>
  </r>
  <r>
    <x v="5020"/>
    <n v="126627.148"/>
  </r>
  <r>
    <x v="5020"/>
    <n v="125623.07"/>
  </r>
  <r>
    <x v="5020"/>
    <n v="127788.656"/>
  </r>
  <r>
    <x v="5020"/>
    <n v="128494.05499999999"/>
  </r>
  <r>
    <x v="5020"/>
    <n v="128626.023"/>
  </r>
  <r>
    <x v="5020"/>
    <n v="128947.07799999999"/>
  </r>
  <r>
    <x v="5021"/>
    <n v="129496.68"/>
  </r>
  <r>
    <x v="5021"/>
    <n v="127577.984"/>
  </r>
  <r>
    <x v="5021"/>
    <n v="128157.523"/>
  </r>
  <r>
    <x v="5021"/>
    <n v="128440.086"/>
  </r>
  <r>
    <x v="5021"/>
    <n v="127476.82799999999"/>
  </r>
  <r>
    <x v="5021"/>
    <n v="128265.44500000001"/>
  </r>
  <r>
    <x v="5021"/>
    <n v="128258.711"/>
  </r>
  <r>
    <x v="5021"/>
    <n v="128140.6"/>
  </r>
  <r>
    <x v="5021"/>
    <n v="127251.758"/>
  </r>
  <r>
    <x v="5021"/>
    <n v="128939.30499999999"/>
  </r>
  <r>
    <x v="5021"/>
    <n v="127562.609"/>
  </r>
  <r>
    <x v="5021"/>
    <n v="128533.54700000001"/>
  </r>
  <r>
    <x v="5022"/>
    <n v="127362.125"/>
  </r>
  <r>
    <x v="5022"/>
    <n v="127143.94500000001"/>
  </r>
  <r>
    <x v="5022"/>
    <n v="127482.94500000001"/>
  </r>
  <r>
    <x v="5022"/>
    <n v="127616.539"/>
  </r>
  <r>
    <x v="5022"/>
    <n v="128590.125"/>
  </r>
  <r>
    <x v="5022"/>
    <n v="128384.531"/>
  </r>
  <r>
    <x v="5022"/>
    <n v="128857.18799999999"/>
  </r>
  <r>
    <x v="5022"/>
    <n v="127551.367"/>
  </r>
  <r>
    <x v="5022"/>
    <n v="128342.45299999999"/>
  </r>
  <r>
    <x v="5022"/>
    <n v="126672.977"/>
  </r>
  <r>
    <x v="5022"/>
    <n v="127921.211"/>
  </r>
  <r>
    <x v="5022"/>
    <n v="126393.05499999999"/>
  </r>
  <r>
    <x v="5023"/>
    <n v="125925.68799999999"/>
  </r>
  <r>
    <x v="5023"/>
    <n v="126621.664"/>
  </r>
  <r>
    <x v="5023"/>
    <n v="127584.781"/>
  </r>
  <r>
    <x v="5023"/>
    <n v="126904.133"/>
  </r>
  <r>
    <x v="5023"/>
    <n v="126349.359"/>
  </r>
  <r>
    <x v="5023"/>
    <n v="127227.75"/>
  </r>
  <r>
    <x v="5023"/>
    <n v="127921.211"/>
  </r>
  <r>
    <x v="5023"/>
    <n v="127316.664"/>
  </r>
  <r>
    <x v="5023"/>
    <n v="127953.586"/>
  </r>
  <r>
    <x v="5023"/>
    <n v="127000.711"/>
  </r>
  <r>
    <x v="5023"/>
    <n v="127359.344"/>
  </r>
  <r>
    <x v="5024"/>
    <n v="127414.25"/>
  </r>
  <r>
    <x v="5024"/>
    <n v="128395.43"/>
  </r>
  <r>
    <x v="5024"/>
    <n v="127260"/>
  </r>
  <r>
    <x v="5024"/>
    <n v="128818.30499999999"/>
  </r>
  <r>
    <x v="5024"/>
    <n v="128435.5"/>
  </r>
  <r>
    <x v="5024"/>
    <n v="128522.80499999999"/>
  </r>
  <r>
    <x v="5024"/>
    <n v="127649.539"/>
  </r>
  <r>
    <x v="5024"/>
    <n v="128484.31299999999"/>
  </r>
  <r>
    <x v="5024"/>
    <n v="128493.05499999999"/>
  </r>
  <r>
    <x v="5024"/>
    <n v="129272.883"/>
  </r>
  <r>
    <x v="5024"/>
    <n v="129637.55499999999"/>
  </r>
  <r>
    <x v="5024"/>
    <n v="128816.719"/>
  </r>
  <r>
    <x v="5025"/>
    <n v="128900.42200000001"/>
  </r>
  <r>
    <x v="5025"/>
    <n v="128712.9"/>
  </r>
  <r>
    <x v="5025"/>
    <n v="128448.406"/>
  </r>
  <r>
    <x v="5025"/>
    <n v="125416.859"/>
  </r>
  <r>
    <x v="5025"/>
    <n v="130593.727"/>
  </r>
  <r>
    <x v="5025"/>
    <n v="128204.336"/>
  </r>
  <r>
    <x v="5025"/>
    <n v="127714.719"/>
  </r>
  <r>
    <x v="5025"/>
    <n v="128266.031"/>
  </r>
  <r>
    <x v="5025"/>
    <n v="129367.961"/>
  </r>
  <r>
    <x v="5025"/>
    <n v="127853.44500000001"/>
  </r>
  <r>
    <x v="5025"/>
    <n v="126876.32"/>
  </r>
  <r>
    <x v="5026"/>
    <n v="128435.5"/>
  </r>
  <r>
    <x v="5026"/>
    <n v="129128.992"/>
  </r>
  <r>
    <x v="5026"/>
    <n v="128618.852"/>
  </r>
  <r>
    <x v="5026"/>
    <n v="129219.875"/>
  </r>
  <r>
    <x v="5026"/>
    <n v="129962.211"/>
  </r>
  <r>
    <x v="5026"/>
    <n v="127724.039"/>
  </r>
  <r>
    <x v="5026"/>
    <n v="127802.06299999999"/>
  </r>
  <r>
    <x v="5026"/>
    <n v="128159.1"/>
  </r>
  <r>
    <x v="5026"/>
    <n v="127695.766"/>
  </r>
  <r>
    <x v="5026"/>
    <n v="128766.891"/>
  </r>
  <r>
    <x v="5026"/>
    <n v="128171.969"/>
  </r>
  <r>
    <x v="5026"/>
    <n v="128153.95299999999"/>
  </r>
  <r>
    <x v="5027"/>
    <n v="127110.06299999999"/>
  </r>
  <r>
    <x v="5027"/>
    <n v="127151.18799999999"/>
  </r>
  <r>
    <x v="5027"/>
    <n v="128191.45299999999"/>
  </r>
  <r>
    <x v="5027"/>
    <n v="127973.164"/>
  </r>
  <r>
    <x v="5027"/>
    <n v="128881.289"/>
  </r>
  <r>
    <x v="5027"/>
    <n v="127960.31299999999"/>
  </r>
  <r>
    <x v="5027"/>
    <n v="128373.8"/>
  </r>
  <r>
    <x v="5027"/>
    <n v="127397.891"/>
  </r>
  <r>
    <x v="5027"/>
    <n v="127397.891"/>
  </r>
  <r>
    <x v="5027"/>
    <n v="127629.023"/>
  </r>
  <r>
    <x v="5027"/>
    <n v="128195.031"/>
  </r>
  <r>
    <x v="5028"/>
    <n v="126429.69500000001"/>
  </r>
  <r>
    <x v="5028"/>
    <n v="126486.094"/>
  </r>
  <r>
    <x v="5028"/>
    <n v="127827.766"/>
  </r>
  <r>
    <x v="5028"/>
    <n v="127827.766"/>
  </r>
  <r>
    <x v="5028"/>
    <n v="126935.633"/>
  </r>
  <r>
    <x v="5028"/>
    <n v="126995.609"/>
  </r>
  <r>
    <x v="5028"/>
    <n v="127189.984"/>
  </r>
  <r>
    <x v="5028"/>
    <n v="127483.641"/>
  </r>
  <r>
    <x v="5028"/>
    <n v="127156.54700000001"/>
  </r>
  <r>
    <x v="5028"/>
    <n v="127724.039"/>
  </r>
  <r>
    <x v="5028"/>
    <n v="127395.32799999999"/>
  </r>
  <r>
    <x v="5028"/>
    <n v="126196.023"/>
  </r>
  <r>
    <x v="5029"/>
    <n v="127711.2"/>
  </r>
  <r>
    <x v="5029"/>
    <n v="127171.883"/>
  </r>
  <r>
    <x v="5029"/>
    <n v="127392.773"/>
  </r>
  <r>
    <x v="5029"/>
    <n v="126383.469"/>
  </r>
  <r>
    <x v="5029"/>
    <n v="126701.95299999999"/>
  </r>
  <r>
    <x v="5029"/>
    <n v="125785.05499999999"/>
  </r>
  <r>
    <x v="5029"/>
    <n v="127110.32"/>
  </r>
  <r>
    <x v="5029"/>
    <n v="126108.641"/>
  </r>
  <r>
    <x v="5029"/>
    <n v="127477.531"/>
  </r>
  <r>
    <x v="5029"/>
    <n v="127816.492"/>
  </r>
  <r>
    <x v="5029"/>
    <n v="126189.4"/>
  </r>
  <r>
    <x v="5030"/>
    <n v="126469.266"/>
  </r>
  <r>
    <x v="5030"/>
    <n v="126874.109"/>
  </r>
  <r>
    <x v="5030"/>
    <n v="126569.352"/>
  </r>
  <r>
    <x v="5030"/>
    <n v="126559.18"/>
  </r>
  <r>
    <x v="5030"/>
    <n v="126654.164"/>
  </r>
  <r>
    <x v="5030"/>
    <n v="126460.664"/>
  </r>
  <r>
    <x v="5030"/>
    <n v="126189.4"/>
  </r>
  <r>
    <x v="5030"/>
    <n v="126569.352"/>
  </r>
  <r>
    <x v="5030"/>
    <n v="127254.094"/>
  </r>
  <r>
    <x v="5030"/>
    <n v="127496.45299999999"/>
  </r>
  <r>
    <x v="5030"/>
    <n v="126699.414"/>
  </r>
  <r>
    <x v="5030"/>
    <n v="126198.56299999999"/>
  </r>
  <r>
    <x v="5031"/>
    <n v="127351.664"/>
  </r>
  <r>
    <x v="5031"/>
    <n v="127730.75"/>
  </r>
  <r>
    <x v="5031"/>
    <n v="127024.54700000001"/>
  </r>
  <r>
    <x v="5031"/>
    <n v="127592.06299999999"/>
  </r>
  <r>
    <x v="5031"/>
    <n v="127312.125"/>
  </r>
  <r>
    <x v="5031"/>
    <n v="126833.55499999999"/>
  </r>
  <r>
    <x v="5031"/>
    <n v="127396.906"/>
  </r>
  <r>
    <x v="5031"/>
    <n v="126661.391"/>
  </r>
  <r>
    <x v="5031"/>
    <n v="127168.336"/>
  </r>
  <r>
    <x v="5031"/>
    <n v="127440.56299999999"/>
  </r>
  <r>
    <x v="5031"/>
    <n v="127385.664"/>
  </r>
  <r>
    <x v="5032"/>
    <n v="127023.55499999999"/>
  </r>
  <r>
    <x v="5032"/>
    <n v="126186.44500000001"/>
  </r>
  <r>
    <x v="5032"/>
    <n v="127532.016"/>
  </r>
  <r>
    <x v="5032"/>
    <n v="127118.55499999999"/>
  </r>
  <r>
    <x v="5032"/>
    <n v="127347.117"/>
  </r>
  <r>
    <x v="5032"/>
    <n v="126931.1"/>
  </r>
  <r>
    <x v="5032"/>
    <n v="127478.1"/>
  </r>
  <r>
    <x v="5032"/>
    <n v="128587.414"/>
  </r>
  <r>
    <x v="5032"/>
    <n v="126733.469"/>
  </r>
  <r>
    <x v="5032"/>
    <n v="127154.55499999999"/>
  </r>
  <r>
    <x v="5032"/>
    <n v="127799.086"/>
  </r>
  <r>
    <x v="5032"/>
    <n v="126612.625"/>
  </r>
  <r>
    <x v="5033"/>
    <n v="127221.227"/>
  </r>
  <r>
    <x v="5033"/>
    <n v="125757.80499999999"/>
  </r>
  <r>
    <x v="5033"/>
    <n v="125626.734"/>
  </r>
  <r>
    <x v="5033"/>
    <n v="125490.586"/>
  </r>
  <r>
    <x v="5033"/>
    <n v="126751.3"/>
  </r>
  <r>
    <x v="5033"/>
    <n v="126546.04700000001"/>
  </r>
  <r>
    <x v="5033"/>
    <n v="125485.54700000001"/>
  </r>
  <r>
    <x v="5033"/>
    <n v="125991.43"/>
  </r>
  <r>
    <x v="5033"/>
    <n v="125896.45299999999"/>
  </r>
  <r>
    <x v="5033"/>
    <n v="126964.57"/>
  </r>
  <r>
    <x v="5033"/>
    <n v="125586.54700000001"/>
  </r>
  <r>
    <x v="5034"/>
    <n v="126885.867"/>
  </r>
  <r>
    <x v="5034"/>
    <n v="126747.19500000001"/>
  </r>
  <r>
    <x v="5034"/>
    <n v="127297.766"/>
  </r>
  <r>
    <x v="5034"/>
    <n v="128045.04700000001"/>
  </r>
  <r>
    <x v="5034"/>
    <n v="126106.109"/>
  </r>
  <r>
    <x v="5034"/>
    <n v="128045.04700000001"/>
  </r>
  <r>
    <x v="5034"/>
    <n v="127916.656"/>
  </r>
  <r>
    <x v="5034"/>
    <n v="127441.54700000001"/>
  </r>
  <r>
    <x v="5034"/>
    <n v="127456.93"/>
  </r>
  <r>
    <x v="5034"/>
    <n v="129634.961"/>
  </r>
  <r>
    <x v="5034"/>
    <n v="128697.383"/>
  </r>
  <r>
    <x v="5034"/>
    <n v="128697.383"/>
  </r>
  <r>
    <x v="5035"/>
    <n v="128859.359"/>
  </r>
  <r>
    <x v="5035"/>
    <n v="128859.359"/>
  </r>
  <r>
    <x v="5035"/>
    <n v="127377.25"/>
  </r>
  <r>
    <x v="5035"/>
    <n v="127929.508"/>
  </r>
  <r>
    <x v="5035"/>
    <n v="128055.344"/>
  </r>
  <r>
    <x v="5035"/>
    <n v="128060.492"/>
  </r>
  <r>
    <x v="5035"/>
    <n v="127408.133"/>
  </r>
  <r>
    <x v="5035"/>
    <n v="127408.133"/>
  </r>
  <r>
    <x v="5035"/>
    <n v="126329.07799999999"/>
  </r>
  <r>
    <x v="5035"/>
    <n v="128271.17200000001"/>
  </r>
  <r>
    <x v="5035"/>
    <n v="128271.17200000001"/>
  </r>
  <r>
    <x v="5035"/>
    <n v="127459.336"/>
  </r>
  <r>
    <x v="5036"/>
    <n v="128741.344"/>
  </r>
  <r>
    <x v="5036"/>
    <n v="129352.375"/>
  </r>
  <r>
    <x v="5036"/>
    <n v="129545.094"/>
  </r>
  <r>
    <x v="5036"/>
    <n v="128245.414"/>
  </r>
  <r>
    <x v="5036"/>
    <n v="129343.56299999999"/>
  </r>
  <r>
    <x v="5036"/>
    <n v="129112.42200000001"/>
  </r>
  <r>
    <x v="5036"/>
    <n v="128280.336"/>
  </r>
  <r>
    <x v="5036"/>
    <n v="127774.406"/>
  </r>
  <r>
    <x v="5036"/>
    <n v="127445.68799999999"/>
  </r>
  <r>
    <x v="5036"/>
    <n v="126980.875"/>
  </r>
  <r>
    <x v="5036"/>
    <n v="127024.54700000001"/>
  </r>
  <r>
    <x v="5037"/>
    <n v="126939.75"/>
  </r>
  <r>
    <x v="5037"/>
    <n v="127663.984"/>
  </r>
  <r>
    <x v="5037"/>
    <n v="128747.789"/>
  </r>
  <r>
    <x v="5037"/>
    <n v="127717.906"/>
  </r>
  <r>
    <x v="5037"/>
    <n v="129204.883"/>
  </r>
  <r>
    <x v="5037"/>
    <n v="127743.57"/>
  </r>
  <r>
    <x v="5037"/>
    <n v="128244.414"/>
  </r>
  <r>
    <x v="5037"/>
    <n v="127882.273"/>
  </r>
  <r>
    <x v="5037"/>
    <n v="128511.469"/>
  </r>
  <r>
    <x v="5037"/>
    <n v="127471.289"/>
  </r>
  <r>
    <x v="5037"/>
    <n v="127741.008"/>
  </r>
  <r>
    <x v="5037"/>
    <n v="127091.19500000001"/>
  </r>
  <r>
    <x v="5038"/>
    <n v="127550.95299999999"/>
  </r>
  <r>
    <x v="5038"/>
    <n v="127160.656"/>
  </r>
  <r>
    <x v="5038"/>
    <n v="126993.633"/>
  </r>
  <r>
    <x v="5038"/>
    <n v="127247.992"/>
  </r>
  <r>
    <x v="5038"/>
    <n v="127581.80499999999"/>
  </r>
  <r>
    <x v="5038"/>
    <n v="126965.56299999999"/>
  </r>
  <r>
    <x v="5038"/>
    <n v="127615.211"/>
  </r>
  <r>
    <x v="5038"/>
    <n v="126887.43"/>
  </r>
  <r>
    <x v="5038"/>
    <n v="126010.148"/>
  </r>
  <r>
    <x v="5038"/>
    <n v="128258.711"/>
  </r>
  <r>
    <x v="5038"/>
    <n v="128456.492"/>
  </r>
  <r>
    <x v="5039"/>
    <n v="127067.219"/>
  </r>
  <r>
    <x v="5039"/>
    <n v="126969.67200000001"/>
  </r>
  <r>
    <x v="5039"/>
    <n v="126376.414"/>
  </r>
  <r>
    <x v="5039"/>
    <n v="126561.31299999999"/>
  </r>
  <r>
    <x v="5039"/>
    <n v="127727.18"/>
  </r>
  <r>
    <x v="5039"/>
    <n v="128246.984"/>
  </r>
  <r>
    <x v="5039"/>
    <n v="127673.25"/>
  </r>
  <r>
    <x v="5039"/>
    <n v="127032.2"/>
  </r>
  <r>
    <x v="5039"/>
    <n v="129536.281"/>
  </r>
  <r>
    <x v="5039"/>
    <n v="127222.234"/>
  </r>
  <r>
    <x v="5039"/>
    <n v="126572.477"/>
  </r>
  <r>
    <x v="5039"/>
    <n v="126765.031"/>
  </r>
  <r>
    <x v="5040"/>
    <n v="128236.68799999999"/>
  </r>
  <r>
    <x v="5040"/>
    <n v="127671.67999999999"/>
  </r>
  <r>
    <x v="5040"/>
    <n v="128300.781"/>
  </r>
  <r>
    <x v="5040"/>
    <n v="126888.42200000001"/>
  </r>
  <r>
    <x v="5040"/>
    <n v="127024.54700000001"/>
  </r>
  <r>
    <x v="5040"/>
    <n v="126048.773"/>
  </r>
  <r>
    <x v="5040"/>
    <n v="126326.1"/>
  </r>
  <r>
    <x v="5040"/>
    <n v="127163.219"/>
  </r>
  <r>
    <x v="5040"/>
    <n v="126883.31299999999"/>
  </r>
  <r>
    <x v="5040"/>
    <n v="127535.57799999999"/>
  </r>
  <r>
    <x v="5040"/>
    <n v="125321.8"/>
  </r>
  <r>
    <x v="5041"/>
    <n v="127063.1"/>
  </r>
  <r>
    <x v="5041"/>
    <n v="126585.633"/>
  </r>
  <r>
    <x v="5041"/>
    <n v="127725.609"/>
  </r>
  <r>
    <x v="5041"/>
    <n v="127762.56299999999"/>
  </r>
  <r>
    <x v="5041"/>
    <n v="126884.30499999999"/>
  </r>
  <r>
    <x v="5041"/>
    <n v="126883.969"/>
  </r>
  <r>
    <x v="5041"/>
    <n v="126871.227"/>
  </r>
  <r>
    <x v="5041"/>
    <n v="126185.3"/>
  </r>
  <r>
    <x v="5041"/>
    <n v="126760.92200000001"/>
  </r>
  <r>
    <x v="5041"/>
    <n v="128527.961"/>
  </r>
  <r>
    <x v="5041"/>
    <n v="126978.32"/>
  </r>
  <r>
    <x v="5041"/>
    <n v="127903.8"/>
  </r>
  <r>
    <x v="5042"/>
    <n v="126563.281"/>
  </r>
  <r>
    <x v="5042"/>
    <n v="126563.281"/>
  </r>
  <r>
    <x v="5042"/>
    <n v="126510.992"/>
  </r>
  <r>
    <x v="5042"/>
    <n v="127335.32"/>
  </r>
  <r>
    <x v="5042"/>
    <n v="127942.32"/>
  </r>
  <r>
    <x v="5042"/>
    <n v="127022.984"/>
  </r>
  <r>
    <x v="5042"/>
    <n v="127425.2"/>
  </r>
  <r>
    <x v="5042"/>
    <n v="127099.109"/>
  </r>
  <r>
    <x v="5042"/>
    <n v="127291.656"/>
  </r>
  <r>
    <x v="5042"/>
    <n v="127291.656"/>
  </r>
  <r>
    <x v="5042"/>
    <n v="127710.211"/>
  </r>
  <r>
    <x v="5043"/>
    <n v="128107.17200000001"/>
  </r>
  <r>
    <x v="5043"/>
    <n v="127811.93"/>
  </r>
  <r>
    <x v="5043"/>
    <n v="127757.992"/>
  </r>
  <r>
    <x v="5043"/>
    <n v="128233.1"/>
  </r>
  <r>
    <x v="5043"/>
    <n v="127478.1"/>
  </r>
  <r>
    <x v="5043"/>
    <n v="127880.25"/>
  </r>
  <r>
    <x v="5043"/>
    <n v="128352.727"/>
  </r>
  <r>
    <x v="5043"/>
    <n v="127708.211"/>
  </r>
  <r>
    <x v="5043"/>
    <n v="129657.31299999999"/>
  </r>
  <r>
    <x v="5043"/>
    <n v="126878.789"/>
  </r>
  <r>
    <x v="5043"/>
    <n v="127749.3"/>
  </r>
  <r>
    <x v="5043"/>
    <n v="127423.2"/>
  </r>
  <r>
    <x v="5044"/>
    <n v="127745.156"/>
  </r>
  <r>
    <x v="5044"/>
    <n v="128080.55499999999"/>
  </r>
  <r>
    <x v="5044"/>
    <n v="128078.977"/>
  </r>
  <r>
    <x v="5044"/>
    <n v="126895.07799999999"/>
  </r>
  <r>
    <x v="5044"/>
    <n v="127483.227"/>
  </r>
  <r>
    <x v="5044"/>
    <n v="128559.281"/>
  </r>
  <r>
    <x v="5044"/>
    <n v="127532.016"/>
  </r>
  <r>
    <x v="5044"/>
    <n v="128263.859"/>
  </r>
  <r>
    <x v="5044"/>
    <n v="127573.109"/>
  </r>
  <r>
    <x v="5044"/>
    <n v="127658.852"/>
  </r>
  <r>
    <x v="5044"/>
    <n v="127214.56299999999"/>
  </r>
  <r>
    <x v="5045"/>
    <n v="127445.68799999999"/>
  </r>
  <r>
    <x v="5045"/>
    <n v="126377.406"/>
  </r>
  <r>
    <x v="5045"/>
    <n v="128044.05499999999"/>
  </r>
  <r>
    <x v="5045"/>
    <n v="127299.32799999999"/>
  </r>
  <r>
    <x v="5045"/>
    <n v="126418.54700000001"/>
  </r>
  <r>
    <x v="5045"/>
    <n v="126736.016"/>
  </r>
  <r>
    <x v="5045"/>
    <n v="127203.32799999999"/>
  </r>
  <r>
    <x v="5045"/>
    <n v="127609.07799999999"/>
  </r>
  <r>
    <x v="5045"/>
    <n v="128166.273"/>
  </r>
  <r>
    <x v="5045"/>
    <n v="127334.32799999999"/>
  </r>
  <r>
    <x v="5045"/>
    <n v="127601.383"/>
  </r>
  <r>
    <x v="5045"/>
    <n v="127380.54700000001"/>
  </r>
  <r>
    <x v="5046"/>
    <n v="127742.586"/>
  </r>
  <r>
    <x v="5046"/>
    <n v="127602.961"/>
  </r>
  <r>
    <x v="5046"/>
    <n v="127013.336"/>
  </r>
  <r>
    <x v="5046"/>
    <n v="128221.8"/>
  </r>
  <r>
    <x v="5046"/>
    <n v="127338.44500000001"/>
  </r>
  <r>
    <x v="5046"/>
    <n v="127235.773"/>
  </r>
  <r>
    <x v="5046"/>
    <n v="126224.07799999999"/>
  </r>
  <r>
    <x v="5046"/>
    <n v="128722.492"/>
  </r>
  <r>
    <x v="5046"/>
    <n v="128170.42200000001"/>
  </r>
  <r>
    <x v="5046"/>
    <n v="128743.18799999999"/>
  </r>
  <r>
    <x v="5046"/>
    <n v="128481.06299999999"/>
  </r>
  <r>
    <x v="5047"/>
    <n v="126736.016"/>
  </r>
  <r>
    <x v="5047"/>
    <n v="127331.766"/>
  </r>
  <r>
    <x v="5047"/>
    <n v="128530.859"/>
  </r>
  <r>
    <x v="5047"/>
    <n v="126707.617"/>
  </r>
  <r>
    <x v="5047"/>
    <n v="127272.56299999999"/>
  </r>
  <r>
    <x v="5047"/>
    <n v="127532.016"/>
  </r>
  <r>
    <x v="5047"/>
    <n v="128646.55499999999"/>
  </r>
  <r>
    <x v="5047"/>
    <n v="128043.05499999999"/>
  </r>
  <r>
    <x v="5047"/>
    <n v="128772.3"/>
  </r>
  <r>
    <x v="5047"/>
    <n v="127822.2"/>
  </r>
  <r>
    <x v="5047"/>
    <n v="126986.54700000001"/>
  </r>
  <r>
    <x v="5047"/>
    <n v="128789.414"/>
  </r>
  <r>
    <x v="5048"/>
    <n v="127577.25"/>
  </r>
  <r>
    <x v="5048"/>
    <n v="127864.859"/>
  </r>
  <r>
    <x v="5048"/>
    <n v="127995.82799999999"/>
  </r>
  <r>
    <x v="5048"/>
    <n v="126062"/>
  </r>
  <r>
    <x v="5048"/>
    <n v="127905.95299999999"/>
  </r>
  <r>
    <x v="5048"/>
    <n v="128681.43799999999"/>
  </r>
  <r>
    <x v="5048"/>
    <n v="127520.773"/>
  </r>
  <r>
    <x v="5048"/>
    <n v="127569.54700000001"/>
  </r>
  <r>
    <x v="5048"/>
    <n v="129595.45299999999"/>
  </r>
  <r>
    <x v="5048"/>
    <n v="127791.961"/>
  </r>
  <r>
    <x v="5048"/>
    <n v="127645.6"/>
  </r>
  <r>
    <x v="5048"/>
    <n v="126966.133"/>
  </r>
  <r>
    <x v="5049"/>
    <n v="127653.3"/>
  </r>
  <r>
    <x v="5049"/>
    <n v="128211.484"/>
  </r>
  <r>
    <x v="5049"/>
    <n v="127746.734"/>
  </r>
  <r>
    <x v="5049"/>
    <n v="128722.492"/>
  </r>
  <r>
    <x v="5049"/>
    <n v="127330.773"/>
  </r>
  <r>
    <x v="5049"/>
    <n v="126319.04700000001"/>
  </r>
  <r>
    <x v="5049"/>
    <n v="127238.336"/>
  </r>
  <r>
    <x v="5049"/>
    <n v="128491.391"/>
  </r>
  <r>
    <x v="5049"/>
    <n v="127202.344"/>
  </r>
  <r>
    <x v="5049"/>
    <n v="126827.477"/>
  </r>
  <r>
    <x v="5049"/>
    <n v="128437.42200000001"/>
  </r>
  <r>
    <x v="5050"/>
    <n v="126229.148"/>
  </r>
  <r>
    <x v="5050"/>
    <n v="127341.008"/>
  </r>
  <r>
    <x v="5050"/>
    <n v="127097.125"/>
  </r>
  <r>
    <x v="5050"/>
    <n v="127238.336"/>
  </r>
  <r>
    <x v="5050"/>
    <n v="127795.523"/>
  </r>
  <r>
    <x v="5050"/>
    <n v="125743.45299999999"/>
  </r>
  <r>
    <x v="5050"/>
    <n v="126618.281"/>
  </r>
  <r>
    <x v="5050"/>
    <n v="127311.69500000001"/>
  </r>
  <r>
    <x v="5050"/>
    <n v="129686.883"/>
  </r>
  <r>
    <x v="5050"/>
    <n v="126931.68"/>
  </r>
  <r>
    <x v="5050"/>
    <n v="126538.984"/>
  </r>
  <r>
    <x v="5050"/>
    <n v="127172.242"/>
  </r>
  <r>
    <x v="5051"/>
    <n v="127190.141"/>
  </r>
  <r>
    <x v="5051"/>
    <n v="128343.992"/>
  </r>
  <r>
    <x v="5051"/>
    <n v="127369.891"/>
  </r>
  <r>
    <x v="5051"/>
    <n v="127317.56299999999"/>
  </r>
  <r>
    <x v="5051"/>
    <n v="127001.727"/>
  </r>
  <r>
    <x v="5051"/>
    <n v="127638.492"/>
  </r>
  <r>
    <x v="5051"/>
    <n v="127782.266"/>
  </r>
  <r>
    <x v="5051"/>
    <n v="127006.836"/>
  </r>
  <r>
    <x v="5051"/>
    <n v="126352.164"/>
  </r>
  <r>
    <x v="5051"/>
    <n v="126352.164"/>
  </r>
  <r>
    <x v="5051"/>
    <n v="128336.836"/>
  </r>
  <r>
    <x v="5052"/>
    <n v="127456.19500000001"/>
  </r>
  <r>
    <x v="5052"/>
    <n v="127530.6"/>
  </r>
  <r>
    <x v="5052"/>
    <n v="126958.06299999999"/>
  </r>
  <r>
    <x v="5052"/>
    <n v="126958.06299999999"/>
  </r>
  <r>
    <x v="5052"/>
    <n v="127086.492"/>
  </r>
  <r>
    <x v="5052"/>
    <n v="126952.961"/>
  </r>
  <r>
    <x v="5052"/>
    <n v="126538.008"/>
  </r>
  <r>
    <x v="5052"/>
    <n v="128638.383"/>
  </r>
  <r>
    <x v="5052"/>
    <n v="126865.05499999999"/>
  </r>
  <r>
    <x v="5052"/>
    <n v="128432.844"/>
  </r>
  <r>
    <x v="5052"/>
    <n v="127139.789"/>
  </r>
  <r>
    <x v="5052"/>
    <n v="127247.57"/>
  </r>
  <r>
    <x v="5053"/>
    <n v="128767.7"/>
  </r>
  <r>
    <x v="5053"/>
    <n v="127640.469"/>
  </r>
  <r>
    <x v="5053"/>
    <n v="128228.531"/>
  </r>
  <r>
    <x v="5053"/>
    <n v="128576.07799999999"/>
  </r>
  <r>
    <x v="5053"/>
    <n v="128034.32799999999"/>
  </r>
  <r>
    <x v="5053"/>
    <n v="128075.406"/>
  </r>
  <r>
    <x v="5053"/>
    <n v="127518.2"/>
  </r>
  <r>
    <x v="5053"/>
    <n v="128315.242"/>
  </r>
  <r>
    <x v="5053"/>
    <n v="127996.82799999999"/>
  </r>
  <r>
    <x v="5053"/>
    <n v="128045.617"/>
  </r>
  <r>
    <x v="5053"/>
    <n v="128558.273"/>
  </r>
  <r>
    <x v="5054"/>
    <n v="127017.45299999999"/>
  </r>
  <r>
    <x v="5054"/>
    <n v="126973.789"/>
  </r>
  <r>
    <x v="5054"/>
    <n v="127792.961"/>
  </r>
  <r>
    <x v="5054"/>
    <n v="126691.352"/>
  </r>
  <r>
    <x v="5054"/>
    <n v="127426.758"/>
  </r>
  <r>
    <x v="5054"/>
    <n v="127246.992"/>
  </r>
  <r>
    <x v="5054"/>
    <n v="126958.477"/>
  </r>
  <r>
    <x v="5054"/>
    <n v="127110.883"/>
  </r>
  <r>
    <x v="5054"/>
    <n v="128939.039"/>
  </r>
  <r>
    <x v="5054"/>
    <n v="126920.9"/>
  </r>
  <r>
    <x v="5054"/>
    <n v="129690.5"/>
  </r>
  <r>
    <x v="5054"/>
    <n v="126819.82799999999"/>
  </r>
  <r>
    <x v="5055"/>
    <n v="128134.5"/>
  </r>
  <r>
    <x v="5055"/>
    <n v="127248.56299999999"/>
  </r>
  <r>
    <x v="5055"/>
    <n v="127749.3"/>
  </r>
  <r>
    <x v="5055"/>
    <n v="126184.484"/>
  </r>
  <r>
    <x v="5055"/>
    <n v="129382.57"/>
  </r>
  <r>
    <x v="5055"/>
    <n v="127330.773"/>
  </r>
  <r>
    <x v="5055"/>
    <n v="128529.859"/>
  </r>
  <r>
    <x v="5055"/>
    <n v="128098.45299999999"/>
  </r>
  <r>
    <x v="5055"/>
    <n v="126773.609"/>
  </r>
  <r>
    <x v="5055"/>
    <n v="129854.492"/>
  </r>
  <r>
    <x v="5055"/>
    <n v="128912.54700000001"/>
  </r>
  <r>
    <x v="5056"/>
    <n v="128252.55499999999"/>
  </r>
  <r>
    <x v="5056"/>
    <n v="128121.633"/>
  </r>
  <r>
    <x v="5056"/>
    <n v="128077.977"/>
  </r>
  <r>
    <x v="5056"/>
    <n v="127425.766"/>
  </r>
  <r>
    <x v="5056"/>
    <n v="129223.109"/>
  </r>
  <r>
    <x v="5056"/>
    <n v="127898.242"/>
  </r>
  <r>
    <x v="5056"/>
    <n v="129513.43"/>
  </r>
  <r>
    <x v="5056"/>
    <n v="128298.773"/>
  </r>
  <r>
    <x v="5056"/>
    <n v="127996.82799999999"/>
  </r>
  <r>
    <x v="5056"/>
    <n v="127293.219"/>
  </r>
  <r>
    <x v="5056"/>
    <n v="128430.914"/>
  </r>
  <r>
    <x v="5056"/>
    <n v="128489.80499999999"/>
  </r>
  <r>
    <x v="5057"/>
    <n v="128701.55499999999"/>
  </r>
  <r>
    <x v="5057"/>
    <n v="128844.4"/>
  </r>
  <r>
    <x v="5057"/>
    <n v="129001.82"/>
  </r>
  <r>
    <x v="5057"/>
    <n v="127900.234"/>
  </r>
  <r>
    <x v="5057"/>
    <n v="128149.383"/>
  </r>
  <r>
    <x v="5057"/>
    <n v="128603.93"/>
  </r>
  <r>
    <x v="5057"/>
    <n v="127340.43799999999"/>
  </r>
  <r>
    <x v="5057"/>
    <n v="127723.04700000001"/>
  </r>
  <r>
    <x v="5057"/>
    <n v="127990.117"/>
  </r>
  <r>
    <x v="5057"/>
    <n v="128038.9"/>
  </r>
  <r>
    <x v="5057"/>
    <n v="127537.141"/>
  </r>
  <r>
    <x v="5058"/>
    <n v="127720.477"/>
  </r>
  <r>
    <x v="5058"/>
    <n v="127195.67200000001"/>
  </r>
  <r>
    <x v="5058"/>
    <n v="126502.375"/>
  </r>
  <r>
    <x v="5058"/>
    <n v="127529.44500000001"/>
  </r>
  <r>
    <x v="5058"/>
    <n v="127971.1"/>
  </r>
  <r>
    <x v="5058"/>
    <n v="127045.80499999999"/>
  </r>
  <r>
    <x v="5058"/>
    <n v="127130.57"/>
  </r>
  <r>
    <x v="5058"/>
    <n v="126927.844"/>
  </r>
  <r>
    <x v="5058"/>
    <n v="127264.07799999999"/>
  </r>
  <r>
    <x v="5058"/>
    <n v="127549.039"/>
  </r>
  <r>
    <x v="5058"/>
    <n v="126253.508"/>
  </r>
  <r>
    <x v="5058"/>
    <n v="126940.609"/>
  </r>
  <r>
    <x v="5059"/>
    <n v="125374.492"/>
  </r>
  <r>
    <x v="5059"/>
    <n v="126967.117"/>
  </r>
  <r>
    <x v="5059"/>
    <n v="126209.844"/>
  </r>
  <r>
    <x v="5059"/>
    <n v="126759.30499999999"/>
  </r>
  <r>
    <x v="5059"/>
    <n v="125561.859"/>
  </r>
  <r>
    <x v="5059"/>
    <n v="126653.164"/>
  </r>
  <r>
    <x v="5059"/>
    <n v="126735.375"/>
  </r>
  <r>
    <x v="5059"/>
    <n v="126432.289"/>
  </r>
  <r>
    <x v="5059"/>
    <n v="126708.57"/>
  </r>
  <r>
    <x v="5059"/>
    <n v="125740.68799999999"/>
  </r>
  <r>
    <x v="5059"/>
    <n v="126575.039"/>
  </r>
  <r>
    <x v="5060"/>
    <n v="127170.68"/>
  </r>
  <r>
    <x v="5060"/>
    <n v="127350.39999999999"/>
  </r>
  <r>
    <x v="5060"/>
    <n v="126890.859"/>
  </r>
  <r>
    <x v="5060"/>
    <n v="126937.07"/>
  </r>
  <r>
    <x v="5060"/>
    <n v="126803.54700000001"/>
  </r>
  <r>
    <x v="5060"/>
    <n v="125969.211"/>
  </r>
  <r>
    <x v="5060"/>
    <n v="126191.67200000001"/>
  </r>
  <r>
    <x v="5060"/>
    <n v="126862.492"/>
  </r>
  <r>
    <x v="5060"/>
    <n v="127314.43"/>
  </r>
  <r>
    <x v="5060"/>
    <n v="127547.05499999999"/>
  </r>
  <r>
    <x v="5060"/>
    <n v="126745.17200000001"/>
  </r>
  <r>
    <x v="5060"/>
    <n v="126709.156"/>
  </r>
  <r>
    <x v="5061"/>
    <n v="126013.461"/>
  </r>
  <r>
    <x v="5061"/>
    <n v="126881.234"/>
  </r>
  <r>
    <x v="5061"/>
    <n v="125928.633"/>
  </r>
  <r>
    <x v="5061"/>
    <n v="125452.92200000001"/>
  </r>
  <r>
    <x v="5061"/>
    <n v="125866.258"/>
  </r>
  <r>
    <x v="5061"/>
    <n v="125999.81299999999"/>
  </r>
  <r>
    <x v="5061"/>
    <n v="125881.43799999999"/>
  </r>
  <r>
    <x v="5061"/>
    <n v="125956.141"/>
  </r>
  <r>
    <x v="5061"/>
    <n v="126076.031"/>
  </r>
  <r>
    <x v="5061"/>
    <n v="125157.094"/>
  </r>
  <r>
    <x v="5061"/>
    <n v="125976.039"/>
  </r>
  <r>
    <x v="5061"/>
    <n v="125354.5"/>
  </r>
  <r>
    <x v="5062"/>
    <n v="125339.367"/>
  </r>
  <r>
    <x v="5062"/>
    <n v="125946.594"/>
  </r>
  <r>
    <x v="5062"/>
    <n v="126964.016"/>
  </r>
  <r>
    <x v="5062"/>
    <n v="125444.383"/>
  </r>
  <r>
    <x v="5062"/>
    <n v="127197.586"/>
  </r>
  <r>
    <x v="5062"/>
    <n v="126935.67200000001"/>
  </r>
  <r>
    <x v="5062"/>
    <n v="126199.852"/>
  </r>
  <r>
    <x v="5062"/>
    <n v="126294.81299999999"/>
  </r>
  <r>
    <x v="5062"/>
    <n v="128384.633"/>
  </r>
  <r>
    <x v="5062"/>
    <n v="128156.125"/>
  </r>
  <r>
    <x v="5062"/>
    <n v="128718.484"/>
  </r>
  <r>
    <x v="5063"/>
    <n v="127609.242"/>
  </r>
  <r>
    <x v="5063"/>
    <n v="127609.242"/>
  </r>
  <r>
    <x v="5063"/>
    <n v="126913.406"/>
  </r>
  <r>
    <x v="5063"/>
    <n v="128166.43799999999"/>
  </r>
  <r>
    <x v="5063"/>
    <n v="129004.57"/>
  </r>
  <r>
    <x v="5063"/>
    <n v="127754.023"/>
  </r>
  <r>
    <x v="5063"/>
    <n v="128064.69500000001"/>
  </r>
  <r>
    <x v="5063"/>
    <n v="129078.852"/>
  </r>
  <r>
    <x v="5063"/>
    <n v="127482.81299999999"/>
  </r>
  <r>
    <x v="5063"/>
    <n v="128626.461"/>
  </r>
  <r>
    <x v="5063"/>
    <n v="127658.43"/>
  </r>
  <r>
    <x v="5063"/>
    <n v="127666.133"/>
  </r>
  <r>
    <x v="5064"/>
    <n v="128667.508"/>
  </r>
  <r>
    <x v="5064"/>
    <n v="127684.125"/>
  </r>
  <r>
    <x v="5064"/>
    <n v="127874.1"/>
  </r>
  <r>
    <x v="5064"/>
    <n v="127092.016"/>
  </r>
  <r>
    <x v="5064"/>
    <n v="126842.766"/>
  </r>
  <r>
    <x v="5064"/>
    <n v="128256.711"/>
  </r>
  <r>
    <x v="5064"/>
    <n v="127512.094"/>
  </r>
  <r>
    <x v="5064"/>
    <n v="126870.148"/>
  </r>
  <r>
    <x v="5064"/>
    <n v="127545.492"/>
  </r>
  <r>
    <x v="5064"/>
    <n v="127553.18"/>
  </r>
  <r>
    <x v="5064"/>
    <n v="126438.93"/>
  </r>
  <r>
    <x v="5065"/>
    <n v="126898.516"/>
  </r>
  <r>
    <x v="5065"/>
    <n v="126618.69500000001"/>
  </r>
  <r>
    <x v="5065"/>
    <n v="128331.1"/>
  </r>
  <r>
    <x v="5065"/>
    <n v="125917.93799999999"/>
  </r>
  <r>
    <x v="5065"/>
    <n v="128188.875"/>
  </r>
  <r>
    <x v="5065"/>
    <n v="128055.391"/>
  </r>
  <r>
    <x v="5065"/>
    <n v="128097.461"/>
  </r>
  <r>
    <x v="5065"/>
    <n v="127543.5"/>
  </r>
  <r>
    <x v="5065"/>
    <n v="124965.7"/>
  </r>
  <r>
    <x v="5065"/>
    <n v="128490.977"/>
  </r>
  <r>
    <x v="5065"/>
    <n v="126780.844"/>
  </r>
  <r>
    <x v="5065"/>
    <n v="127551.19500000001"/>
  </r>
  <r>
    <x v="5066"/>
    <n v="127458.766"/>
  </r>
  <r>
    <x v="5066"/>
    <n v="128696.2"/>
  </r>
  <r>
    <x v="5066"/>
    <n v="129628.227"/>
  </r>
  <r>
    <x v="5066"/>
    <n v="128182.727"/>
  </r>
  <r>
    <x v="5066"/>
    <n v="127086.492"/>
  </r>
  <r>
    <x v="5066"/>
    <n v="128517.516"/>
  </r>
  <r>
    <x v="5066"/>
    <n v="127684.7"/>
  </r>
  <r>
    <x v="5066"/>
    <n v="127320.125"/>
  </r>
  <r>
    <x v="5066"/>
    <n v="128484.219"/>
  </r>
  <r>
    <x v="5066"/>
    <n v="128693.609"/>
  </r>
  <r>
    <x v="5066"/>
    <n v="130059.82799999999"/>
  </r>
  <r>
    <x v="5067"/>
    <n v="128064.69500000001"/>
  </r>
  <r>
    <x v="5067"/>
    <n v="130057.211"/>
  </r>
  <r>
    <x v="5067"/>
    <n v="129186.867"/>
  </r>
  <r>
    <x v="5067"/>
    <n v="128855.54700000001"/>
  </r>
  <r>
    <x v="5067"/>
    <n v="129371.75"/>
  </r>
  <r>
    <x v="5067"/>
    <n v="129179.07799999999"/>
  </r>
  <r>
    <x v="5067"/>
    <n v="129220.094"/>
  </r>
  <r>
    <x v="5067"/>
    <n v="129600.242"/>
  </r>
  <r>
    <x v="5067"/>
    <n v="129115.164"/>
  </r>
  <r>
    <x v="5067"/>
    <n v="129568.05499999999"/>
  </r>
  <r>
    <x v="5067"/>
    <n v="129336.93"/>
  </r>
  <r>
    <x v="5067"/>
    <n v="128595.75"/>
  </r>
  <r>
    <x v="5068"/>
    <n v="129068.359"/>
  </r>
  <r>
    <x v="5068"/>
    <n v="129281.32"/>
  </r>
  <r>
    <x v="5068"/>
    <n v="129895.242"/>
  </r>
  <r>
    <x v="5068"/>
    <n v="129516.625"/>
  </r>
  <r>
    <x v="5068"/>
    <n v="128176.164"/>
  </r>
  <r>
    <x v="5068"/>
    <n v="130223.04700000001"/>
  </r>
  <r>
    <x v="5068"/>
    <n v="128360.05499999999"/>
  </r>
  <r>
    <x v="5068"/>
    <n v="128360.05499999999"/>
  </r>
  <r>
    <x v="5068"/>
    <n v="128254.711"/>
  </r>
  <r>
    <x v="5068"/>
    <n v="128896.586"/>
  </r>
  <r>
    <x v="5068"/>
    <n v="128402.117"/>
  </r>
  <r>
    <x v="5069"/>
    <n v="131101.78099999999"/>
  </r>
  <r>
    <x v="5069"/>
    <n v="129199.32"/>
  </r>
  <r>
    <x v="5069"/>
    <n v="128978.648"/>
  </r>
  <r>
    <x v="5069"/>
    <n v="128973.461"/>
  </r>
  <r>
    <x v="5069"/>
    <n v="128973.461"/>
  </r>
  <r>
    <x v="5069"/>
    <n v="128290.625"/>
  </r>
  <r>
    <x v="5069"/>
    <n v="128280.31299999999"/>
  </r>
  <r>
    <x v="5069"/>
    <n v="129858.281"/>
  </r>
  <r>
    <x v="5069"/>
    <n v="128564.32799999999"/>
  </r>
  <r>
    <x v="5069"/>
    <n v="128050.836"/>
  </r>
  <r>
    <x v="5069"/>
    <n v="128192.031"/>
  </r>
  <r>
    <x v="5069"/>
    <n v="128566.906"/>
  </r>
  <r>
    <x v="5070"/>
    <n v="127547.641"/>
  </r>
  <r>
    <x v="5070"/>
    <n v="127899.344"/>
  </r>
  <r>
    <x v="5070"/>
    <n v="128787.617"/>
  </r>
  <r>
    <x v="5070"/>
    <n v="127160.04700000001"/>
  </r>
  <r>
    <x v="5070"/>
    <n v="127909.625"/>
  </r>
  <r>
    <x v="5070"/>
    <n v="127619.539"/>
  </r>
  <r>
    <x v="5070"/>
    <n v="127252.45299999999"/>
  </r>
  <r>
    <x v="5070"/>
    <n v="126502.969"/>
  </r>
  <r>
    <x v="5070"/>
    <n v="127847.992"/>
  </r>
  <r>
    <x v="5070"/>
    <n v="128207.31299999999"/>
  </r>
  <r>
    <x v="5070"/>
    <n v="127326.94500000001"/>
  </r>
  <r>
    <x v="5071"/>
    <n v="127102.039"/>
  </r>
  <r>
    <x v="5071"/>
    <n v="127045.617"/>
  </r>
  <r>
    <x v="5071"/>
    <n v="126321.68"/>
  </r>
  <r>
    <x v="5071"/>
    <n v="125772.3"/>
  </r>
  <r>
    <x v="5071"/>
    <n v="126922.336"/>
  </r>
  <r>
    <x v="5071"/>
    <n v="128216.039"/>
  </r>
  <r>
    <x v="5071"/>
    <n v="126633.55499999999"/>
  </r>
  <r>
    <x v="5071"/>
    <n v="127118.94500000001"/>
  </r>
  <r>
    <x v="5071"/>
    <n v="126567.969"/>
  </r>
  <r>
    <x v="5071"/>
    <n v="125856.133"/>
  </r>
  <r>
    <x v="5071"/>
    <n v="126980.32"/>
  </r>
  <r>
    <x v="5071"/>
    <n v="128317.781"/>
  </r>
  <r>
    <x v="5072"/>
    <n v="127763.3"/>
  </r>
  <r>
    <x v="5072"/>
    <n v="128315.2"/>
  </r>
  <r>
    <x v="5072"/>
    <n v="128076.43799999999"/>
  </r>
  <r>
    <x v="5072"/>
    <n v="128227.94500000001"/>
  </r>
  <r>
    <x v="5072"/>
    <n v="127434.719"/>
  </r>
  <r>
    <x v="5072"/>
    <n v="127452.648"/>
  </r>
  <r>
    <x v="5072"/>
    <n v="126667.039"/>
  </r>
  <r>
    <x v="5072"/>
    <n v="126872.586"/>
  </r>
  <r>
    <x v="5072"/>
    <n v="127678.57799999999"/>
  </r>
  <r>
    <x v="5072"/>
    <n v="126467.93"/>
  </r>
  <r>
    <x v="5072"/>
    <n v="127557.94500000001"/>
  </r>
  <r>
    <x v="5073"/>
    <n v="127837.711"/>
  </r>
  <r>
    <x v="5073"/>
    <n v="127791.508"/>
  </r>
  <r>
    <x v="5073"/>
    <n v="127927.54700000001"/>
  </r>
  <r>
    <x v="5073"/>
    <n v="126048.54700000001"/>
  </r>
  <r>
    <x v="5073"/>
    <n v="125681.43799999999"/>
  </r>
  <r>
    <x v="5073"/>
    <n v="125573.867"/>
  </r>
  <r>
    <x v="5073"/>
    <n v="126402.94500000001"/>
  </r>
  <r>
    <x v="5073"/>
    <n v="126135.891"/>
  </r>
  <r>
    <x v="5073"/>
    <n v="127976.30499999999"/>
  </r>
  <r>
    <x v="5073"/>
    <n v="128284.25"/>
  </r>
  <r>
    <x v="5073"/>
    <n v="126864.94500000001"/>
  </r>
  <r>
    <x v="5073"/>
    <n v="128381.789"/>
  </r>
  <r>
    <x v="5074"/>
    <n v="126972.664"/>
  </r>
  <r>
    <x v="5074"/>
    <n v="127361.906"/>
  </r>
  <r>
    <x v="5074"/>
    <n v="128203.734"/>
  </r>
  <r>
    <x v="5074"/>
    <n v="127151.391"/>
  </r>
  <r>
    <x v="5074"/>
    <n v="127510.75"/>
  </r>
  <r>
    <x v="5074"/>
    <n v="126596.94500000001"/>
  </r>
  <r>
    <x v="5074"/>
    <n v="126761.367"/>
  </r>
  <r>
    <x v="5074"/>
    <n v="126575.586"/>
  </r>
  <r>
    <x v="5074"/>
    <n v="128256.68799999999"/>
  </r>
  <r>
    <x v="5074"/>
    <n v="126688.359"/>
  </r>
  <r>
    <x v="5074"/>
    <n v="127060.539"/>
  </r>
  <r>
    <x v="5074"/>
    <n v="127689.43"/>
  </r>
  <r>
    <x v="5075"/>
    <n v="127499.5"/>
  </r>
  <r>
    <x v="5075"/>
    <n v="126840.008"/>
  </r>
  <r>
    <x v="5075"/>
    <n v="128700.57799999999"/>
  </r>
  <r>
    <x v="5075"/>
    <n v="127448.18"/>
  </r>
  <r>
    <x v="5075"/>
    <n v="126216.18"/>
  </r>
  <r>
    <x v="5075"/>
    <n v="125240.969"/>
  </r>
  <r>
    <x v="5075"/>
    <n v="126121.25"/>
  </r>
  <r>
    <x v="5075"/>
    <n v="126442.1"/>
  </r>
  <r>
    <x v="5075"/>
    <n v="125698.859"/>
  </r>
  <r>
    <x v="5075"/>
    <n v="126165.891"/>
  </r>
  <r>
    <x v="5075"/>
    <n v="126853.75"/>
  </r>
  <r>
    <x v="5076"/>
    <n v="126109.55499999999"/>
  </r>
  <r>
    <x v="5076"/>
    <n v="124947.156"/>
  </r>
  <r>
    <x v="5076"/>
    <n v="126010.531"/>
  </r>
  <r>
    <x v="5076"/>
    <n v="125871.95299999999"/>
  </r>
  <r>
    <x v="5076"/>
    <n v="126947.125"/>
  </r>
  <r>
    <x v="5076"/>
    <n v="124833.133"/>
  </r>
  <r>
    <x v="5076"/>
    <n v="126567.375"/>
  </r>
  <r>
    <x v="5076"/>
    <n v="126547"/>
  </r>
  <r>
    <x v="5076"/>
    <n v="125766.914"/>
  </r>
  <r>
    <x v="5076"/>
    <n v="126562.273"/>
  </r>
  <r>
    <x v="5076"/>
    <n v="125633.406"/>
  </r>
  <r>
    <x v="5076"/>
    <n v="125633.406"/>
  </r>
  <r>
    <x v="5077"/>
    <n v="126870.3"/>
  </r>
  <r>
    <x v="5077"/>
    <n v="127047.375"/>
  </r>
  <r>
    <x v="5077"/>
    <n v="125754.273"/>
  </r>
  <r>
    <x v="5077"/>
    <n v="126618.984"/>
  </r>
  <r>
    <x v="5077"/>
    <n v="125839.039"/>
  </r>
  <r>
    <x v="5077"/>
    <n v="126634.281"/>
  </r>
  <r>
    <x v="5077"/>
    <n v="126300.836"/>
  </r>
  <r>
    <x v="5077"/>
    <n v="126128.80499999999"/>
  </r>
  <r>
    <x v="5077"/>
    <n v="125887.742"/>
  </r>
  <r>
    <x v="5077"/>
    <n v="126211.008"/>
  </r>
  <r>
    <x v="5077"/>
    <n v="125664.43"/>
  </r>
  <r>
    <x v="5078"/>
    <n v="126670.266"/>
  </r>
  <r>
    <x v="5078"/>
    <n v="125343.67999999999"/>
  </r>
  <r>
    <x v="5078"/>
    <n v="126359.719"/>
  </r>
  <r>
    <x v="5078"/>
    <n v="125851.69500000001"/>
  </r>
  <r>
    <x v="5078"/>
    <n v="126533.289"/>
  </r>
  <r>
    <x v="5078"/>
    <n v="125708.094"/>
  </r>
  <r>
    <x v="5078"/>
    <n v="127005.31299999999"/>
  </r>
  <r>
    <x v="5078"/>
    <n v="125342.7"/>
  </r>
  <r>
    <x v="5078"/>
    <n v="125609.68799999999"/>
  </r>
  <r>
    <x v="5078"/>
    <n v="127105.352"/>
  </r>
  <r>
    <x v="5078"/>
    <n v="125665.984"/>
  </r>
  <r>
    <x v="5078"/>
    <n v="126723.109"/>
  </r>
  <r>
    <x v="5079"/>
    <n v="125519.859"/>
  </r>
  <r>
    <x v="5079"/>
    <n v="126127.82799999999"/>
  </r>
  <r>
    <x v="5079"/>
    <n v="125507.227"/>
  </r>
  <r>
    <x v="5079"/>
    <n v="125432.54700000001"/>
  </r>
  <r>
    <x v="5079"/>
    <n v="127331.164"/>
  </r>
  <r>
    <x v="5079"/>
    <n v="126068.94500000001"/>
  </r>
  <r>
    <x v="5079"/>
    <n v="126665.75"/>
  </r>
  <r>
    <x v="5079"/>
    <n v="125350.266"/>
  </r>
  <r>
    <x v="5079"/>
    <n v="126250.148"/>
  </r>
  <r>
    <x v="5079"/>
    <n v="125249.359"/>
  </r>
  <r>
    <x v="5079"/>
    <n v="125608.719"/>
  </r>
  <r>
    <x v="5080"/>
    <n v="126824.7"/>
  </r>
  <r>
    <x v="5080"/>
    <n v="126491.227"/>
  </r>
  <r>
    <x v="5080"/>
    <n v="125467.648"/>
  </r>
  <r>
    <x v="5080"/>
    <n v="124728.8"/>
  </r>
  <r>
    <x v="5080"/>
    <n v="124271.04700000001"/>
  </r>
  <r>
    <x v="5080"/>
    <n v="126259.336"/>
  </r>
  <r>
    <x v="5080"/>
    <n v="124144.992"/>
  </r>
  <r>
    <x v="5080"/>
    <n v="126435.04700000001"/>
  </r>
  <r>
    <x v="5080"/>
    <n v="125302.133"/>
  </r>
  <r>
    <x v="5080"/>
    <n v="125611.82"/>
  </r>
  <r>
    <x v="5080"/>
    <n v="126191.383"/>
  </r>
  <r>
    <x v="5080"/>
    <n v="125755.43"/>
  </r>
  <r>
    <x v="5081"/>
    <n v="124647.04700000001"/>
  </r>
  <r>
    <x v="5081"/>
    <n v="125655.477"/>
  </r>
  <r>
    <x v="5081"/>
    <n v="125560.594"/>
  </r>
  <r>
    <x v="5081"/>
    <n v="125198.719"/>
  </r>
  <r>
    <x v="5081"/>
    <n v="124919.117"/>
  </r>
  <r>
    <x v="5081"/>
    <n v="125704.18799999999"/>
  </r>
  <r>
    <x v="5081"/>
    <n v="124790.609"/>
  </r>
  <r>
    <x v="5081"/>
    <n v="124220.43799999999"/>
  </r>
  <r>
    <x v="5081"/>
    <n v="127050.117"/>
  </r>
  <r>
    <x v="5081"/>
    <n v="124966.836"/>
  </r>
  <r>
    <x v="5081"/>
    <n v="124410.156"/>
  </r>
  <r>
    <x v="5082"/>
    <n v="124876.984"/>
  </r>
  <r>
    <x v="5082"/>
    <n v="124782.109"/>
  </r>
  <r>
    <x v="5082"/>
    <n v="123573.94500000001"/>
  </r>
  <r>
    <x v="5082"/>
    <n v="125935.67200000001"/>
  </r>
  <r>
    <x v="5082"/>
    <n v="124768.594"/>
  </r>
  <r>
    <x v="5082"/>
    <n v="125318.641"/>
  </r>
  <r>
    <x v="5082"/>
    <n v="125000.43799999999"/>
  </r>
  <r>
    <x v="5082"/>
    <n v="124682.227"/>
  </r>
  <r>
    <x v="5082"/>
    <n v="125580.516"/>
  </r>
  <r>
    <x v="5082"/>
    <n v="125724.07799999999"/>
  </r>
  <r>
    <x v="5082"/>
    <n v="125734.211"/>
  </r>
  <r>
    <x v="5082"/>
    <n v="125403.406"/>
  </r>
  <r>
    <x v="5083"/>
    <n v="124531.156"/>
  </r>
  <r>
    <x v="5083"/>
    <n v="126529.367"/>
  </r>
  <r>
    <x v="5083"/>
    <n v="125846.81299999999"/>
  </r>
  <r>
    <x v="5083"/>
    <n v="126293.391"/>
  </r>
  <r>
    <x v="5083"/>
    <n v="125839.227"/>
  </r>
  <r>
    <x v="5083"/>
    <n v="126998.82"/>
  </r>
  <r>
    <x v="5083"/>
    <n v="126590.82799999999"/>
  </r>
  <r>
    <x v="5083"/>
    <n v="126634.469"/>
  </r>
  <r>
    <x v="5083"/>
    <n v="127601.734"/>
  </r>
  <r>
    <x v="5083"/>
    <n v="126760.258"/>
  </r>
  <r>
    <x v="5083"/>
    <n v="127691.54700000001"/>
  </r>
  <r>
    <x v="5084"/>
    <n v="126993.711"/>
  </r>
  <r>
    <x v="5084"/>
    <n v="127060.344"/>
  </r>
  <r>
    <x v="5084"/>
    <n v="127781.32799999999"/>
  </r>
  <r>
    <x v="5084"/>
    <n v="126788.31299999999"/>
  </r>
  <r>
    <x v="5084"/>
    <n v="128315.133"/>
  </r>
  <r>
    <x v="5084"/>
    <n v="128263.781"/>
  </r>
  <r>
    <x v="5084"/>
    <n v="127704.391"/>
  </r>
  <r>
    <x v="5084"/>
    <n v="127623.273"/>
  </r>
  <r>
    <x v="5084"/>
    <n v="127763.414"/>
  </r>
  <r>
    <x v="5084"/>
    <n v="128421.42200000001"/>
  </r>
  <r>
    <x v="5084"/>
    <n v="129790.594"/>
  </r>
  <r>
    <x v="5084"/>
    <n v="127720.8"/>
  </r>
  <r>
    <x v="5085"/>
    <n v="127897.844"/>
  </r>
  <r>
    <x v="5085"/>
    <n v="130290.80499999999"/>
  </r>
  <r>
    <x v="5085"/>
    <n v="128712.711"/>
  </r>
  <r>
    <x v="5085"/>
    <n v="126255.352"/>
  </r>
  <r>
    <x v="5085"/>
    <n v="129735.75"/>
  </r>
  <r>
    <x v="5085"/>
    <n v="128831.516"/>
  </r>
  <r>
    <x v="5085"/>
    <n v="128742.18799999999"/>
  </r>
  <r>
    <x v="5085"/>
    <n v="127892.7"/>
  </r>
  <r>
    <x v="5085"/>
    <n v="127428.258"/>
  </r>
  <r>
    <x v="5085"/>
    <n v="127058.766"/>
  </r>
  <r>
    <x v="5085"/>
    <n v="129645.2"/>
  </r>
  <r>
    <x v="5086"/>
    <n v="128246.711"/>
  </r>
  <r>
    <x v="5086"/>
    <n v="128046.523"/>
  </r>
  <r>
    <x v="5086"/>
    <n v="127582.18799999999"/>
  </r>
  <r>
    <x v="5086"/>
    <n v="127684.82799999999"/>
  </r>
  <r>
    <x v="5086"/>
    <n v="125645.359"/>
  </r>
  <r>
    <x v="5086"/>
    <n v="127669.406"/>
  </r>
  <r>
    <x v="5086"/>
    <n v="127029.07799999999"/>
  </r>
  <r>
    <x v="5086"/>
    <n v="128309.07"/>
  </r>
  <r>
    <x v="5086"/>
    <n v="128647.81299999999"/>
  </r>
  <r>
    <x v="5086"/>
    <n v="127070.133"/>
  </r>
  <r>
    <x v="5086"/>
    <n v="127431.82"/>
  </r>
  <r>
    <x v="5086"/>
    <n v="126613.492"/>
  </r>
  <r>
    <x v="5087"/>
    <n v="128506.68799999999"/>
  </r>
  <r>
    <x v="5087"/>
    <n v="128476.039"/>
  </r>
  <r>
    <x v="5087"/>
    <n v="128706.93799999999"/>
  </r>
  <r>
    <x v="5087"/>
    <n v="129391.844"/>
  </r>
  <r>
    <x v="5087"/>
    <n v="128664.94500000001"/>
  </r>
  <r>
    <x v="5087"/>
    <n v="128516.04700000001"/>
  </r>
  <r>
    <x v="5087"/>
    <n v="128298.05499999999"/>
  </r>
  <r>
    <x v="5087"/>
    <n v="128298.05499999999"/>
  </r>
  <r>
    <x v="5087"/>
    <n v="128980.43"/>
  </r>
  <r>
    <x v="5087"/>
    <n v="128803.484"/>
  </r>
  <r>
    <x v="5087"/>
    <n v="128803.484"/>
  </r>
  <r>
    <x v="5087"/>
    <n v="130645.539"/>
  </r>
  <r>
    <x v="5088"/>
    <n v="129653.031"/>
  </r>
  <r>
    <x v="5088"/>
    <n v="131095.43799999999"/>
  </r>
  <r>
    <x v="5088"/>
    <n v="130728.523"/>
  </r>
  <r>
    <x v="5088"/>
    <n v="129976.352"/>
  </r>
  <r>
    <x v="5088"/>
    <n v="130820.906"/>
  </r>
  <r>
    <x v="5088"/>
    <n v="132987.70000000001"/>
  </r>
  <r>
    <x v="5088"/>
    <n v="131431.4"/>
  </r>
  <r>
    <x v="5088"/>
    <n v="130325.289"/>
  </r>
  <r>
    <x v="5088"/>
    <n v="129896.44500000001"/>
  </r>
  <r>
    <x v="5088"/>
    <n v="129858.07799999999"/>
  </r>
  <r>
    <x v="5088"/>
    <n v="129652.43"/>
  </r>
  <r>
    <x v="5089"/>
    <n v="130135.258"/>
  </r>
  <r>
    <x v="5089"/>
    <n v="130174.617"/>
  </r>
  <r>
    <x v="5089"/>
    <n v="129861.7"/>
  </r>
  <r>
    <x v="5089"/>
    <n v="129661.273"/>
  </r>
  <r>
    <x v="5089"/>
    <n v="129302.133"/>
  </r>
  <r>
    <x v="5089"/>
    <n v="129163.539"/>
  </r>
  <r>
    <x v="5089"/>
    <n v="128788.8"/>
  </r>
  <r>
    <x v="5089"/>
    <n v="129338.92200000001"/>
  </r>
  <r>
    <x v="5089"/>
    <n v="129654.45299999999"/>
  </r>
  <r>
    <x v="5089"/>
    <n v="129521.086"/>
  </r>
  <r>
    <x v="5089"/>
    <n v="129320.7"/>
  </r>
  <r>
    <x v="5089"/>
    <n v="129554.242"/>
  </r>
  <r>
    <x v="5090"/>
    <n v="128530.375"/>
  </r>
  <r>
    <x v="5090"/>
    <n v="128815.258"/>
  </r>
  <r>
    <x v="5090"/>
    <n v="128212.242"/>
  </r>
  <r>
    <x v="5090"/>
    <n v="128420.234"/>
  </r>
  <r>
    <x v="5090"/>
    <n v="128010.633"/>
  </r>
  <r>
    <x v="5090"/>
    <n v="129850.656"/>
  </r>
  <r>
    <x v="5090"/>
    <n v="128064.56299999999"/>
  </r>
  <r>
    <x v="5090"/>
    <n v="129617.07799999999"/>
  </r>
  <r>
    <x v="5090"/>
    <n v="129212.75"/>
  </r>
  <r>
    <x v="5090"/>
    <n v="128477.18"/>
  </r>
  <r>
    <x v="5090"/>
    <n v="128805.75"/>
  </r>
  <r>
    <x v="5091"/>
    <n v="129122.961"/>
  </r>
  <r>
    <x v="5091"/>
    <n v="129411.54700000001"/>
  </r>
  <r>
    <x v="5091"/>
    <n v="130062.6"/>
  </r>
  <r>
    <x v="5091"/>
    <n v="128864.906"/>
  </r>
  <r>
    <x v="5091"/>
    <n v="128482.352"/>
  </r>
  <r>
    <x v="5091"/>
    <n v="129125.54700000001"/>
  </r>
  <r>
    <x v="5091"/>
    <n v="129967.57799999999"/>
  </r>
  <r>
    <x v="5091"/>
    <n v="130602.891"/>
  </r>
  <r>
    <x v="5091"/>
    <n v="129632.727"/>
  </r>
  <r>
    <x v="5091"/>
    <n v="129570.883"/>
  </r>
  <r>
    <x v="5091"/>
    <n v="129712.07799999999"/>
  </r>
  <r>
    <x v="5091"/>
    <n v="129057.57799999999"/>
  </r>
  <r>
    <x v="5092"/>
    <n v="129202.94500000001"/>
  </r>
  <r>
    <x v="5092"/>
    <n v="129754.656"/>
  </r>
  <r>
    <x v="5092"/>
    <n v="128841.164"/>
  </r>
  <r>
    <x v="5092"/>
    <n v="128366.3"/>
  </r>
  <r>
    <x v="5092"/>
    <n v="129441.719"/>
  </r>
  <r>
    <x v="5092"/>
    <n v="129613.469"/>
  </r>
  <r>
    <x v="5092"/>
    <n v="128356.95299999999"/>
  </r>
  <r>
    <x v="5092"/>
    <n v="128082.42200000001"/>
  </r>
  <r>
    <x v="5092"/>
    <n v="128552.06299999999"/>
  </r>
  <r>
    <x v="5092"/>
    <n v="128077.258"/>
  </r>
  <r>
    <x v="5092"/>
    <n v="126214.523"/>
  </r>
  <r>
    <x v="5093"/>
    <n v="127281.836"/>
  </r>
  <r>
    <x v="5093"/>
    <n v="129362.69500000001"/>
  </r>
  <r>
    <x v="5093"/>
    <n v="128787.734"/>
  </r>
  <r>
    <x v="5093"/>
    <n v="128107.969"/>
  </r>
  <r>
    <x v="5093"/>
    <n v="128243.93799999999"/>
  </r>
  <r>
    <x v="5093"/>
    <n v="128138.67200000001"/>
  </r>
  <r>
    <x v="5093"/>
    <n v="126699.57"/>
  </r>
  <r>
    <x v="5093"/>
    <n v="127534.82"/>
  </r>
  <r>
    <x v="5093"/>
    <n v="126842.2"/>
  </r>
  <r>
    <x v="5093"/>
    <n v="127934.95299999999"/>
  </r>
  <r>
    <x v="5093"/>
    <n v="127388.617"/>
  </r>
  <r>
    <x v="5093"/>
    <n v="126383.008"/>
  </r>
  <r>
    <x v="5094"/>
    <n v="127868.352"/>
  </r>
  <r>
    <x v="5094"/>
    <n v="127352.69500000001"/>
  </r>
  <r>
    <x v="5094"/>
    <n v="127067.969"/>
  </r>
  <r>
    <x v="5094"/>
    <n v="127268.031"/>
  </r>
  <r>
    <x v="5094"/>
    <n v="126180.523"/>
  </r>
  <r>
    <x v="5094"/>
    <n v="127629.758"/>
  </r>
  <r>
    <x v="5094"/>
    <n v="126965.4"/>
  </r>
  <r>
    <x v="5094"/>
    <n v="127037.141"/>
  </r>
  <r>
    <x v="5094"/>
    <n v="127216.727"/>
  </r>
  <r>
    <x v="5094"/>
    <n v="126988.406"/>
  </r>
  <r>
    <x v="5094"/>
    <n v="126159.742"/>
  </r>
  <r>
    <x v="5095"/>
    <n v="128012.039"/>
  </r>
  <r>
    <x v="5095"/>
    <n v="127688.781"/>
  </r>
  <r>
    <x v="5095"/>
    <n v="127167.992"/>
  </r>
  <r>
    <x v="5095"/>
    <n v="128140.258"/>
  </r>
  <r>
    <x v="5095"/>
    <n v="127188.477"/>
  </r>
  <r>
    <x v="5095"/>
    <n v="128338.883"/>
  </r>
  <r>
    <x v="5095"/>
    <n v="129215.336"/>
  </r>
  <r>
    <x v="5095"/>
    <n v="129215.336"/>
  </r>
  <r>
    <x v="5095"/>
    <n v="127750.383"/>
  </r>
  <r>
    <x v="5095"/>
    <n v="128700.008"/>
  </r>
  <r>
    <x v="5095"/>
    <n v="126151.648"/>
  </r>
  <r>
    <x v="5095"/>
    <n v="127296.211"/>
  </r>
  <r>
    <x v="5096"/>
    <n v="126930.82"/>
  </r>
  <r>
    <x v="5096"/>
    <n v="128398.57799999999"/>
  </r>
  <r>
    <x v="5096"/>
    <n v="128239.367"/>
  </r>
  <r>
    <x v="5096"/>
    <n v="128429.258"/>
  </r>
  <r>
    <x v="5096"/>
    <n v="128616.57"/>
  </r>
  <r>
    <x v="5096"/>
    <n v="127826.336"/>
  </r>
  <r>
    <x v="5096"/>
    <n v="127826.336"/>
  </r>
  <r>
    <x v="5096"/>
    <n v="127046.383"/>
  </r>
  <r>
    <x v="5096"/>
    <n v="126263.844"/>
  </r>
  <r>
    <x v="5096"/>
    <n v="127171.148"/>
  </r>
  <r>
    <x v="5096"/>
    <n v="127450.773"/>
  </r>
  <r>
    <x v="5097"/>
    <n v="126976.211"/>
  </r>
  <r>
    <x v="5097"/>
    <n v="126606.82799999999"/>
  </r>
  <r>
    <x v="5097"/>
    <n v="126388.68"/>
  </r>
  <r>
    <x v="5097"/>
    <n v="126522.117"/>
  </r>
  <r>
    <x v="5097"/>
    <n v="127150.67200000001"/>
  </r>
  <r>
    <x v="5097"/>
    <n v="126824.92200000001"/>
  </r>
  <r>
    <x v="5097"/>
    <n v="125382.04700000001"/>
  </r>
  <r>
    <x v="5097"/>
    <n v="125973.594"/>
  </r>
  <r>
    <x v="5097"/>
    <n v="124665.039"/>
  </r>
  <r>
    <x v="5097"/>
    <n v="126673.67200000001"/>
  </r>
  <r>
    <x v="5097"/>
    <n v="126178.56299999999"/>
  </r>
  <r>
    <x v="5097"/>
    <n v="126922.367"/>
  </r>
  <r>
    <x v="5098"/>
    <n v="127014.711"/>
  </r>
  <r>
    <x v="5098"/>
    <n v="126045.133"/>
  </r>
  <r>
    <x v="5098"/>
    <n v="127527.711"/>
  </r>
  <r>
    <x v="5098"/>
    <n v="125726.031"/>
  </r>
  <r>
    <x v="5098"/>
    <n v="127467.734"/>
  </r>
  <r>
    <x v="5098"/>
    <n v="127708.844"/>
  </r>
  <r>
    <x v="5098"/>
    <n v="126600.742"/>
  </r>
  <r>
    <x v="5098"/>
    <n v="126462.234"/>
  </r>
  <r>
    <x v="5098"/>
    <n v="125956.891"/>
  </r>
  <r>
    <x v="5098"/>
    <n v="125918.32799999999"/>
  </r>
  <r>
    <x v="5098"/>
    <n v="127729.42200000001"/>
  </r>
  <r>
    <x v="5099"/>
    <n v="127171.742"/>
  </r>
  <r>
    <x v="5099"/>
    <n v="127536.016"/>
  </r>
  <r>
    <x v="5099"/>
    <n v="128288.727"/>
  </r>
  <r>
    <x v="5099"/>
    <n v="126934.164"/>
  </r>
  <r>
    <x v="5099"/>
    <n v="128155.344"/>
  </r>
  <r>
    <x v="5099"/>
    <n v="127998.766"/>
  </r>
  <r>
    <x v="5099"/>
    <n v="127778.164"/>
  </r>
  <r>
    <x v="5099"/>
    <n v="128155.344"/>
  </r>
  <r>
    <x v="5099"/>
    <n v="127270.19500000001"/>
  </r>
  <r>
    <x v="5099"/>
    <n v="126949.492"/>
  </r>
  <r>
    <x v="5099"/>
    <n v="125784.867"/>
  </r>
  <r>
    <x v="5099"/>
    <n v="127454.914"/>
  </r>
  <r>
    <x v="5100"/>
    <n v="126867.352"/>
  </r>
  <r>
    <x v="5100"/>
    <n v="126399.44500000001"/>
  </r>
  <r>
    <x v="5100"/>
    <n v="127169.17200000001"/>
  </r>
  <r>
    <x v="5100"/>
    <n v="126712.516"/>
  </r>
  <r>
    <x v="5100"/>
    <n v="126532.891"/>
  </r>
  <r>
    <x v="5100"/>
    <n v="125457.164"/>
  </r>
  <r>
    <x v="5100"/>
    <n v="124772.07"/>
  </r>
  <r>
    <x v="5100"/>
    <n v="125709.25"/>
  </r>
  <r>
    <x v="5100"/>
    <n v="127151.133"/>
  </r>
  <r>
    <x v="5100"/>
    <n v="124657.07"/>
  </r>
  <r>
    <x v="5100"/>
    <n v="124943.281"/>
  </r>
  <r>
    <x v="5100"/>
    <n v="126051.836"/>
  </r>
  <r>
    <x v="5101"/>
    <n v="125544.727"/>
  </r>
  <r>
    <x v="5101"/>
    <n v="126329.95299999999"/>
  </r>
  <r>
    <x v="5101"/>
    <n v="126324.867"/>
  </r>
  <r>
    <x v="5101"/>
    <n v="127587.344"/>
  </r>
  <r>
    <x v="5101"/>
    <n v="125016.539"/>
  </r>
  <r>
    <x v="5101"/>
    <n v="124808.125"/>
  </r>
  <r>
    <x v="5101"/>
    <n v="125958.273"/>
  </r>
  <r>
    <x v="5101"/>
    <n v="126225.359"/>
  </r>
  <r>
    <x v="5101"/>
    <n v="126158.859"/>
  </r>
  <r>
    <x v="5101"/>
    <n v="126040.54700000001"/>
  </r>
  <r>
    <x v="5101"/>
    <n v="126877.289"/>
  </r>
  <r>
    <x v="5102"/>
    <n v="127065.648"/>
  </r>
  <r>
    <x v="5102"/>
    <n v="126733.594"/>
  </r>
  <r>
    <x v="5102"/>
    <n v="127118.531"/>
  </r>
  <r>
    <x v="5102"/>
    <n v="126238.039"/>
  </r>
  <r>
    <x v="5102"/>
    <n v="126325.383"/>
  </r>
  <r>
    <x v="5102"/>
    <n v="127438.43799999999"/>
  </r>
  <r>
    <x v="5102"/>
    <n v="127521.594"/>
  </r>
  <r>
    <x v="5102"/>
    <n v="127340.906"/>
  </r>
  <r>
    <x v="5102"/>
    <n v="127239.25"/>
  </r>
  <r>
    <x v="5102"/>
    <n v="126514.30499999999"/>
  </r>
  <r>
    <x v="5102"/>
    <n v="126650.383"/>
  </r>
  <r>
    <x v="5102"/>
    <n v="126604.17200000001"/>
  </r>
  <r>
    <x v="5103"/>
    <n v="127705.414"/>
  </r>
  <r>
    <x v="5103"/>
    <n v="127287.031"/>
  </r>
  <r>
    <x v="5103"/>
    <n v="126742.8"/>
  </r>
  <r>
    <x v="5103"/>
    <n v="128087.914"/>
  </r>
  <r>
    <x v="5103"/>
    <n v="127297.266"/>
  </r>
  <r>
    <x v="5103"/>
    <n v="129618.977"/>
  </r>
  <r>
    <x v="5103"/>
    <n v="127475.391"/>
  </r>
  <r>
    <x v="5103"/>
    <n v="128217.211"/>
  </r>
  <r>
    <x v="5103"/>
    <n v="126266.477"/>
  </r>
  <r>
    <x v="5103"/>
    <n v="126605.156"/>
  </r>
  <r>
    <x v="5103"/>
    <n v="126831.07799999999"/>
  </r>
  <r>
    <x v="5104"/>
    <n v="126281.711"/>
  </r>
  <r>
    <x v="5104"/>
    <n v="127344.461"/>
  </r>
  <r>
    <x v="5104"/>
    <n v="127660.2"/>
  </r>
  <r>
    <x v="5104"/>
    <n v="127703.844"/>
  </r>
  <r>
    <x v="5104"/>
    <n v="127621.69500000001"/>
  </r>
  <r>
    <x v="5104"/>
    <n v="127264.82799999999"/>
  </r>
  <r>
    <x v="5104"/>
    <n v="126741.234"/>
  </r>
  <r>
    <x v="5104"/>
    <n v="126782.336"/>
  </r>
  <r>
    <x v="5104"/>
    <n v="126453.82"/>
  </r>
  <r>
    <x v="5104"/>
    <n v="127553.977"/>
  </r>
  <r>
    <x v="5104"/>
    <n v="126681.3"/>
  </r>
  <r>
    <x v="5104"/>
    <n v="126632.56299999999"/>
  </r>
  <r>
    <x v="5105"/>
    <n v="127193.625"/>
  </r>
  <r>
    <x v="5105"/>
    <n v="127601.75"/>
  </r>
  <r>
    <x v="5105"/>
    <n v="127132.094"/>
  </r>
  <r>
    <x v="5105"/>
    <n v="127132.094"/>
  </r>
  <r>
    <x v="5105"/>
    <n v="125466.508"/>
  </r>
  <r>
    <x v="5105"/>
    <n v="126849.81299999999"/>
  </r>
  <r>
    <x v="5105"/>
    <n v="126176.211"/>
  </r>
  <r>
    <x v="5105"/>
    <n v="126964.18799999999"/>
  </r>
  <r>
    <x v="5105"/>
    <n v="125809.117"/>
  </r>
  <r>
    <x v="5105"/>
    <n v="127010.383"/>
  </r>
  <r>
    <x v="5105"/>
    <n v="127232.734"/>
  </r>
  <r>
    <x v="5106"/>
    <n v="126076.2"/>
  </r>
  <r>
    <x v="5106"/>
    <n v="127828.18799999999"/>
  </r>
  <r>
    <x v="5106"/>
    <n v="126958.1"/>
  </r>
  <r>
    <x v="5106"/>
    <n v="127615.148"/>
  </r>
  <r>
    <x v="5106"/>
    <n v="126845.289"/>
  </r>
  <r>
    <x v="5106"/>
    <n v="126811.844"/>
  </r>
  <r>
    <x v="5106"/>
    <n v="126116.344"/>
  </r>
  <r>
    <x v="5106"/>
    <n v="127828.18799999999"/>
  </r>
  <r>
    <x v="5106"/>
    <n v="126534.664"/>
  </r>
  <r>
    <x v="5106"/>
    <n v="126301.133"/>
  </r>
  <r>
    <x v="5106"/>
    <n v="127350.844"/>
  </r>
  <r>
    <x v="5106"/>
    <n v="126065.07799999999"/>
  </r>
  <r>
    <x v="5107"/>
    <n v="123213.406"/>
  </r>
  <r>
    <x v="5107"/>
    <n v="127053.04700000001"/>
  </r>
  <r>
    <x v="5107"/>
    <n v="126342.25"/>
  </r>
  <r>
    <x v="5107"/>
    <n v="126534.664"/>
  </r>
  <r>
    <x v="5107"/>
    <n v="125508.219"/>
  </r>
  <r>
    <x v="5107"/>
    <n v="125892.961"/>
  </r>
  <r>
    <x v="5107"/>
    <n v="125567.04700000001"/>
  </r>
  <r>
    <x v="5107"/>
    <n v="125618.289"/>
  </r>
  <r>
    <x v="5107"/>
    <n v="126995.07"/>
  </r>
  <r>
    <x v="5107"/>
    <n v="125849.289"/>
  </r>
  <r>
    <x v="5107"/>
    <n v="127123.43799999999"/>
  </r>
  <r>
    <x v="5108"/>
    <n v="127699.859"/>
  </r>
  <r>
    <x v="5108"/>
    <n v="127178.859"/>
  </r>
  <r>
    <x v="5108"/>
    <n v="126932.57799999999"/>
  </r>
  <r>
    <x v="5108"/>
    <n v="126753.891"/>
  </r>
  <r>
    <x v="5108"/>
    <n v="125278.227"/>
  </r>
  <r>
    <x v="5108"/>
    <n v="125283.273"/>
  </r>
  <r>
    <x v="5108"/>
    <n v="125896.477"/>
  </r>
  <r>
    <x v="5108"/>
    <n v="126073.664"/>
  </r>
  <r>
    <x v="5108"/>
    <n v="126112.258"/>
  </r>
  <r>
    <x v="5108"/>
    <n v="124587.82"/>
  </r>
  <r>
    <x v="5108"/>
    <n v="125611.68799999999"/>
  </r>
  <r>
    <x v="5108"/>
    <n v="125107.57"/>
  </r>
  <r>
    <x v="5109"/>
    <n v="125500.656"/>
  </r>
  <r>
    <x v="5109"/>
    <n v="125972.69500000001"/>
  </r>
  <r>
    <x v="5109"/>
    <n v="125000.086"/>
  </r>
  <r>
    <x v="5109"/>
    <n v="125687.93799999999"/>
  </r>
  <r>
    <x v="5109"/>
    <n v="126334.625"/>
  </r>
  <r>
    <x v="5109"/>
    <n v="123935.148"/>
  </r>
  <r>
    <x v="5109"/>
    <n v="126154.93"/>
  </r>
  <r>
    <x v="5109"/>
    <n v="125551.9"/>
  </r>
  <r>
    <x v="5109"/>
    <n v="124399.57"/>
  </r>
  <r>
    <x v="5109"/>
    <n v="124122.406"/>
  </r>
  <r>
    <x v="5109"/>
    <n v="124663.227"/>
  </r>
  <r>
    <x v="5110"/>
    <n v="124424.773"/>
  </r>
  <r>
    <x v="5110"/>
    <n v="124750.594"/>
  </r>
  <r>
    <x v="5110"/>
    <n v="124524.664"/>
  </r>
  <r>
    <x v="5110"/>
    <n v="123844.289"/>
  </r>
  <r>
    <x v="5110"/>
    <n v="125726.54700000001"/>
  </r>
  <r>
    <x v="5110"/>
    <n v="123319.75"/>
  </r>
  <r>
    <x v="5110"/>
    <n v="123360.961"/>
  </r>
  <r>
    <x v="5110"/>
    <n v="123174.633"/>
  </r>
  <r>
    <x v="5110"/>
    <n v="126257.477"/>
  </r>
  <r>
    <x v="5110"/>
    <n v="123838.742"/>
  </r>
  <r>
    <x v="5110"/>
    <n v="125227"/>
  </r>
  <r>
    <x v="5110"/>
    <n v="122909.016"/>
  </r>
  <r>
    <x v="5111"/>
    <n v="124298.156"/>
  </r>
  <r>
    <x v="5111"/>
    <n v="124906.164"/>
  </r>
  <r>
    <x v="5111"/>
    <n v="123509.469"/>
  </r>
  <r>
    <x v="5111"/>
    <n v="125771.18"/>
  </r>
  <r>
    <x v="5111"/>
    <n v="125280.742"/>
  </r>
  <r>
    <x v="5111"/>
    <n v="125593.031"/>
  </r>
  <r>
    <x v="5111"/>
    <n v="126206.2"/>
  </r>
  <r>
    <x v="5111"/>
    <n v="126614.32"/>
  </r>
  <r>
    <x v="5111"/>
    <n v="125515.789"/>
  </r>
  <r>
    <x v="5111"/>
    <n v="125276.281"/>
  </r>
  <r>
    <x v="5111"/>
    <n v="125699.6"/>
  </r>
  <r>
    <x v="5112"/>
    <n v="125566.06299999999"/>
  </r>
  <r>
    <x v="5112"/>
    <n v="126546.391"/>
  </r>
  <r>
    <x v="5112"/>
    <n v="126300.148"/>
  </r>
  <r>
    <x v="5112"/>
    <n v="125398.766"/>
  </r>
  <r>
    <x v="5112"/>
    <n v="125834.69500000001"/>
  </r>
  <r>
    <x v="5112"/>
    <n v="126063.133"/>
  </r>
  <r>
    <x v="5112"/>
    <n v="126928.05499999999"/>
  </r>
  <r>
    <x v="5112"/>
    <n v="127351.43799999999"/>
  </r>
  <r>
    <x v="5112"/>
    <n v="125088.031"/>
  </r>
  <r>
    <x v="5112"/>
    <n v="126309.81299999999"/>
  </r>
  <r>
    <x v="5112"/>
    <n v="124621.094"/>
  </r>
  <r>
    <x v="5112"/>
    <n v="124571.43799999999"/>
  </r>
  <r>
    <x v="5113"/>
    <n v="124607.594"/>
  </r>
  <r>
    <x v="5113"/>
    <n v="123866.141"/>
  </r>
  <r>
    <x v="5113"/>
    <n v="124638.742"/>
  </r>
  <r>
    <x v="5113"/>
    <n v="124562.391"/>
  </r>
  <r>
    <x v="5113"/>
    <n v="124050.883"/>
  </r>
  <r>
    <x v="5113"/>
    <n v="123511.57799999999"/>
  </r>
  <r>
    <x v="5113"/>
    <n v="125859.664"/>
  </r>
  <r>
    <x v="5113"/>
    <n v="124412.844"/>
  </r>
  <r>
    <x v="5113"/>
    <n v="124751.17200000001"/>
  </r>
  <r>
    <x v="5113"/>
    <n v="125254.18799999999"/>
  </r>
  <r>
    <x v="5113"/>
    <n v="125723.633"/>
  </r>
  <r>
    <x v="5113"/>
    <n v="126082.992"/>
  </r>
  <r>
    <x v="5114"/>
    <n v="125997.242"/>
  </r>
  <r>
    <x v="5114"/>
    <n v="126319"/>
  </r>
  <r>
    <x v="5114"/>
    <n v="126180.43799999999"/>
  </r>
  <r>
    <x v="5114"/>
    <n v="126052.016"/>
  </r>
  <r>
    <x v="5114"/>
    <n v="126406.273"/>
  </r>
  <r>
    <x v="5114"/>
    <n v="125912.469"/>
  </r>
  <r>
    <x v="5114"/>
    <n v="126198.18799999999"/>
  </r>
  <r>
    <x v="5114"/>
    <n v="127028.68"/>
  </r>
  <r>
    <x v="5114"/>
    <n v="126324.07799999999"/>
  </r>
  <r>
    <x v="5114"/>
    <n v="126298.19500000001"/>
  </r>
  <r>
    <x v="5114"/>
    <n v="127314.5"/>
  </r>
  <r>
    <x v="5115"/>
    <n v="127211.883"/>
  </r>
  <r>
    <x v="5115"/>
    <n v="127779.016"/>
  </r>
  <r>
    <x v="5115"/>
    <n v="126988.57799999999"/>
  </r>
  <r>
    <x v="5115"/>
    <n v="125910.281"/>
  </r>
  <r>
    <x v="5115"/>
    <n v="127119.289"/>
  </r>
  <r>
    <x v="5115"/>
    <n v="126845.883"/>
  </r>
  <r>
    <x v="5115"/>
    <n v="126519.984"/>
  </r>
  <r>
    <x v="5115"/>
    <n v="125955.55499999999"/>
  </r>
  <r>
    <x v="5115"/>
    <n v="124998.156"/>
  </r>
  <r>
    <x v="5115"/>
    <n v="124587.43799999999"/>
  </r>
  <r>
    <x v="5115"/>
    <n v="125461.05499999999"/>
  </r>
  <r>
    <x v="5115"/>
    <n v="124522.156"/>
  </r>
  <r>
    <x v="5116"/>
    <n v="126259.031"/>
  </r>
  <r>
    <x v="5116"/>
    <n v="124726.977"/>
  </r>
  <r>
    <x v="5116"/>
    <n v="125857.516"/>
  </r>
  <r>
    <x v="5116"/>
    <n v="125153.773"/>
  </r>
  <r>
    <x v="5116"/>
    <n v="125966.648"/>
  </r>
  <r>
    <x v="5116"/>
    <n v="126788.891"/>
  </r>
  <r>
    <x v="5116"/>
    <n v="125682.891"/>
  </r>
  <r>
    <x v="5116"/>
    <n v="126473.2"/>
  </r>
  <r>
    <x v="5116"/>
    <n v="126349.875"/>
  </r>
  <r>
    <x v="5116"/>
    <n v="126349.875"/>
  </r>
  <r>
    <x v="5116"/>
    <n v="126583.4"/>
  </r>
  <r>
    <x v="5117"/>
    <n v="127330.258"/>
  </r>
  <r>
    <x v="5117"/>
    <n v="126237.164"/>
  </r>
  <r>
    <x v="5117"/>
    <n v="126753.891"/>
  </r>
  <r>
    <x v="5117"/>
    <n v="126961.641"/>
  </r>
  <r>
    <x v="5117"/>
    <n v="125878.75"/>
  </r>
  <r>
    <x v="5117"/>
    <n v="126091.406"/>
  </r>
  <r>
    <x v="5117"/>
    <n v="126725.539"/>
  </r>
  <r>
    <x v="5117"/>
    <n v="125699.039"/>
  </r>
  <r>
    <x v="5117"/>
    <n v="127641.82799999999"/>
  </r>
  <r>
    <x v="5117"/>
    <n v="126628.039"/>
  </r>
  <r>
    <x v="5117"/>
    <n v="126824.016"/>
  </r>
  <r>
    <x v="5117"/>
    <n v="127381"/>
  </r>
  <r>
    <x v="5118"/>
    <n v="126639.211"/>
  </r>
  <r>
    <x v="5118"/>
    <n v="127917.43"/>
  </r>
  <r>
    <x v="5118"/>
    <n v="126205.633"/>
  </r>
  <r>
    <x v="5118"/>
    <n v="127210.7"/>
  </r>
  <r>
    <x v="5118"/>
    <n v="126125.92200000001"/>
  </r>
  <r>
    <x v="5118"/>
    <n v="127783.977"/>
  </r>
  <r>
    <x v="5118"/>
    <n v="126339.141"/>
  </r>
  <r>
    <x v="5118"/>
    <n v="126167.05499999999"/>
  </r>
  <r>
    <x v="5118"/>
    <n v="126713.781"/>
  </r>
  <r>
    <x v="5118"/>
    <n v="126771.742"/>
  </r>
  <r>
    <x v="5118"/>
    <n v="125512.7"/>
  </r>
  <r>
    <x v="5119"/>
    <n v="126723.969"/>
  </r>
  <r>
    <x v="5119"/>
    <n v="126523.914"/>
  </r>
  <r>
    <x v="5119"/>
    <n v="126125.92200000001"/>
  </r>
  <r>
    <x v="5119"/>
    <n v="126387.867"/>
  </r>
  <r>
    <x v="5119"/>
    <n v="126122.406"/>
  </r>
  <r>
    <x v="5119"/>
    <n v="125650.30499999999"/>
  </r>
  <r>
    <x v="5119"/>
    <n v="126517.836"/>
  </r>
  <r>
    <x v="5119"/>
    <n v="125405.742"/>
  </r>
  <r>
    <x v="5119"/>
    <n v="126732.508"/>
  </r>
  <r>
    <x v="5119"/>
    <n v="123603.383"/>
  </r>
  <r>
    <x v="5119"/>
    <n v="124006.609"/>
  </r>
  <r>
    <x v="5119"/>
    <n v="125665.773"/>
  </r>
  <r>
    <x v="5120"/>
    <n v="125198.9"/>
  </r>
  <r>
    <x v="5120"/>
    <n v="125950.484"/>
  </r>
  <r>
    <x v="5120"/>
    <n v="126035.242"/>
  </r>
  <r>
    <x v="5120"/>
    <n v="125753.086"/>
  </r>
  <r>
    <x v="5120"/>
    <n v="126222.523"/>
  </r>
  <r>
    <x v="5120"/>
    <n v="124608.56299999999"/>
  </r>
  <r>
    <x v="5120"/>
    <n v="125763.2"/>
  </r>
  <r>
    <x v="5120"/>
    <n v="125110.6"/>
  </r>
  <r>
    <x v="5120"/>
    <n v="127260.625"/>
  </r>
  <r>
    <x v="5120"/>
    <n v="127129.719"/>
  </r>
  <r>
    <x v="5120"/>
    <n v="126885"/>
  </r>
  <r>
    <x v="5121"/>
    <n v="126063.711"/>
  </r>
  <r>
    <x v="5121"/>
    <n v="127072.31299999999"/>
  </r>
  <r>
    <x v="5121"/>
    <n v="126712.977"/>
  </r>
  <r>
    <x v="5121"/>
    <n v="127593.242"/>
  </r>
  <r>
    <x v="5121"/>
    <n v="126559.117"/>
  </r>
  <r>
    <x v="5121"/>
    <n v="126297.227"/>
  </r>
  <r>
    <x v="5121"/>
    <n v="126525.656"/>
  </r>
  <r>
    <x v="5121"/>
    <n v="126151.031"/>
  </r>
  <r>
    <x v="5121"/>
    <n v="127223.67200000001"/>
  </r>
  <r>
    <x v="5121"/>
    <n v="126712.977"/>
  </r>
  <r>
    <x v="5121"/>
    <n v="127305.836"/>
  </r>
  <r>
    <x v="5121"/>
    <n v="124714.05499999999"/>
  </r>
  <r>
    <x v="5122"/>
    <n v="126230.719"/>
  </r>
  <r>
    <x v="5122"/>
    <n v="126020.04700000001"/>
  </r>
  <r>
    <x v="5122"/>
    <n v="126546.391"/>
  </r>
  <r>
    <x v="5122"/>
    <n v="127015.906"/>
  </r>
  <r>
    <x v="5122"/>
    <n v="126230.719"/>
  </r>
  <r>
    <x v="5122"/>
    <n v="125637.859"/>
  </r>
  <r>
    <x v="5122"/>
    <n v="127121.06299999999"/>
  </r>
  <r>
    <x v="5122"/>
    <n v="126659.141"/>
  </r>
  <r>
    <x v="5122"/>
    <n v="125973.859"/>
  </r>
  <r>
    <x v="5122"/>
    <n v="127761.039"/>
  </r>
  <r>
    <x v="5122"/>
    <n v="126480.43799999999"/>
  </r>
  <r>
    <x v="5123"/>
    <n v="126924.523"/>
  </r>
  <r>
    <x v="5123"/>
    <n v="127748.18"/>
  </r>
  <r>
    <x v="5123"/>
    <n v="126497.086"/>
  </r>
  <r>
    <x v="5123"/>
    <n v="126586.906"/>
  </r>
  <r>
    <x v="5123"/>
    <n v="126109.852"/>
  </r>
  <r>
    <x v="5123"/>
    <n v="125470.94500000001"/>
  </r>
  <r>
    <x v="5123"/>
    <n v="127696.281"/>
  </r>
  <r>
    <x v="5123"/>
    <n v="125081.44500000001"/>
  </r>
  <r>
    <x v="5123"/>
    <n v="126977.766"/>
  </r>
  <r>
    <x v="5123"/>
    <n v="125874.258"/>
  </r>
  <r>
    <x v="5123"/>
    <n v="126056.5"/>
  </r>
  <r>
    <x v="5123"/>
    <n v="127166.664"/>
  </r>
  <r>
    <x v="5124"/>
    <n v="126930.609"/>
  </r>
  <r>
    <x v="5124"/>
    <n v="126335.219"/>
  </r>
  <r>
    <x v="5124"/>
    <n v="125685.992"/>
  </r>
  <r>
    <x v="5124"/>
    <n v="127184.56299999999"/>
  </r>
  <r>
    <x v="5124"/>
    <n v="127859.55499999999"/>
  </r>
  <r>
    <x v="5124"/>
    <n v="126753.5"/>
  </r>
  <r>
    <x v="5124"/>
    <n v="126843.32799999999"/>
  </r>
  <r>
    <x v="5124"/>
    <n v="128419.016"/>
  </r>
  <r>
    <x v="5124"/>
    <n v="128039.17200000001"/>
  </r>
  <r>
    <x v="5124"/>
    <n v="127523.391"/>
  </r>
  <r>
    <x v="5124"/>
    <n v="127253.93799999999"/>
  </r>
  <r>
    <x v="5125"/>
    <n v="127387.383"/>
  </r>
  <r>
    <x v="5125"/>
    <n v="127490.016"/>
  </r>
  <r>
    <x v="5125"/>
    <n v="126904.82799999999"/>
  </r>
  <r>
    <x v="5125"/>
    <n v="128244.56299999999"/>
  </r>
  <r>
    <x v="5125"/>
    <n v="127515.648"/>
  </r>
  <r>
    <x v="5125"/>
    <n v="126704.4"/>
  </r>
  <r>
    <x v="5125"/>
    <n v="128457.742"/>
  </r>
  <r>
    <x v="5125"/>
    <n v="128912.04700000001"/>
  </r>
  <r>
    <x v="5125"/>
    <n v="126670.906"/>
  </r>
  <r>
    <x v="5125"/>
    <n v="128820"/>
  </r>
  <r>
    <x v="5125"/>
    <n v="128885.56299999999"/>
  </r>
  <r>
    <x v="5125"/>
    <n v="130871.06299999999"/>
  </r>
  <r>
    <x v="5126"/>
    <n v="128973.80499999999"/>
  </r>
  <r>
    <x v="5126"/>
    <n v="129928.56299999999"/>
  </r>
  <r>
    <x v="5126"/>
    <n v="128981.57"/>
  </r>
  <r>
    <x v="5126"/>
    <n v="130295.57799999999"/>
  </r>
  <r>
    <x v="5126"/>
    <n v="129203.25"/>
  </r>
  <r>
    <x v="5126"/>
    <n v="130873.68799999999"/>
  </r>
  <r>
    <x v="5126"/>
    <n v="129982.6"/>
  </r>
  <r>
    <x v="5126"/>
    <n v="130597.43"/>
  </r>
  <r>
    <x v="5126"/>
    <n v="130127.461"/>
  </r>
  <r>
    <x v="5126"/>
    <n v="130327.008"/>
  </r>
  <r>
    <x v="5126"/>
    <n v="130327.008"/>
  </r>
  <r>
    <x v="5126"/>
    <n v="129062.039"/>
  </r>
  <r>
    <x v="5127"/>
    <n v="129583.344"/>
  </r>
  <r>
    <x v="5127"/>
    <n v="129873.67200000001"/>
  </r>
  <r>
    <x v="5127"/>
    <n v="130227.727"/>
  </r>
  <r>
    <x v="5127"/>
    <n v="128985.164"/>
  </r>
  <r>
    <x v="5127"/>
    <n v="129575.539"/>
  </r>
  <r>
    <x v="5127"/>
    <n v="128112.227"/>
  </r>
  <r>
    <x v="5127"/>
    <n v="129118.625"/>
  </r>
  <r>
    <x v="5127"/>
    <n v="129670.57"/>
  </r>
  <r>
    <x v="5127"/>
    <n v="127899.094"/>
  </r>
  <r>
    <x v="5127"/>
    <n v="128226.109"/>
  </r>
  <r>
    <x v="5127"/>
    <n v="128096.789"/>
  </r>
  <r>
    <x v="5128"/>
    <n v="127905.227"/>
  </r>
  <r>
    <x v="5128"/>
    <n v="129517.31299999999"/>
  </r>
  <r>
    <x v="5128"/>
    <n v="128220.961"/>
  </r>
  <r>
    <x v="5128"/>
    <n v="128033.56299999999"/>
  </r>
  <r>
    <x v="5128"/>
    <n v="128677.836"/>
  </r>
  <r>
    <x v="5128"/>
    <n v="128041.281"/>
  </r>
  <r>
    <x v="5128"/>
    <n v="127284.05499999999"/>
  </r>
  <r>
    <x v="5128"/>
    <n v="128215.8"/>
  </r>
  <r>
    <x v="5128"/>
    <n v="127471.42200000001"/>
  </r>
  <r>
    <x v="5128"/>
    <n v="127013.508"/>
  </r>
  <r>
    <x v="5128"/>
    <n v="127419.109"/>
  </r>
  <r>
    <x v="5128"/>
    <n v="127203.43799999999"/>
  </r>
  <r>
    <x v="5129"/>
    <n v="128340.523"/>
  </r>
  <r>
    <x v="5129"/>
    <n v="128718.875"/>
  </r>
  <r>
    <x v="5129"/>
    <n v="128078.773"/>
  </r>
  <r>
    <x v="5129"/>
    <n v="128431.336"/>
  </r>
  <r>
    <x v="5129"/>
    <n v="127571.516"/>
  </r>
  <r>
    <x v="5129"/>
    <n v="127936.008"/>
  </r>
  <r>
    <x v="5129"/>
    <n v="127612.586"/>
  </r>
  <r>
    <x v="5129"/>
    <n v="127073.469"/>
  </r>
  <r>
    <x v="5129"/>
    <n v="126786.031"/>
  </r>
  <r>
    <x v="5129"/>
    <n v="127301.961"/>
  </r>
  <r>
    <x v="5129"/>
    <n v="128130.125"/>
  </r>
  <r>
    <x v="5130"/>
    <n v="126982.633"/>
  </r>
  <r>
    <x v="5130"/>
    <n v="127167.469"/>
  </r>
  <r>
    <x v="5130"/>
    <n v="126038.17200000001"/>
  </r>
  <r>
    <x v="5130"/>
    <n v="127791.266"/>
  </r>
  <r>
    <x v="5130"/>
    <n v="128987.30499999999"/>
  </r>
  <r>
    <x v="5130"/>
    <n v="128425.17200000001"/>
  </r>
  <r>
    <x v="5130"/>
    <n v="128930.727"/>
  </r>
  <r>
    <x v="5130"/>
    <n v="128261.008"/>
  </r>
  <r>
    <x v="5130"/>
    <n v="127734.80499999999"/>
  </r>
  <r>
    <x v="5130"/>
    <n v="128024.844"/>
  </r>
  <r>
    <x v="5130"/>
    <n v="129008.04700000001"/>
  </r>
  <r>
    <x v="5130"/>
    <n v="129043.875"/>
  </r>
  <r>
    <x v="5131"/>
    <n v="127598.766"/>
  </r>
  <r>
    <x v="5131"/>
    <n v="128907.859"/>
  </r>
  <r>
    <x v="5131"/>
    <n v="128068.477"/>
  </r>
  <r>
    <x v="5131"/>
    <n v="128063.32799999999"/>
  </r>
  <r>
    <x v="5131"/>
    <n v="128902.68"/>
  </r>
  <r>
    <x v="5131"/>
    <n v="127927.359"/>
  </r>
  <r>
    <x v="5131"/>
    <n v="127236.664"/>
  </r>
  <r>
    <x v="5131"/>
    <n v="127389.836"/>
  </r>
  <r>
    <x v="5131"/>
    <n v="127439.67200000001"/>
  </r>
  <r>
    <x v="5131"/>
    <n v="128847.719"/>
  </r>
  <r>
    <x v="5131"/>
    <n v="126850.977"/>
  </r>
  <r>
    <x v="5132"/>
    <n v="128416.43799999999"/>
  </r>
  <r>
    <x v="5132"/>
    <n v="127964.8"/>
  </r>
  <r>
    <x v="5132"/>
    <n v="127587.523"/>
  </r>
  <r>
    <x v="5132"/>
    <n v="127033.2"/>
  </r>
  <r>
    <x v="5132"/>
    <n v="127818.5"/>
  </r>
  <r>
    <x v="5132"/>
    <n v="126928.05499999999"/>
  </r>
  <r>
    <x v="5132"/>
    <n v="127469.508"/>
  </r>
  <r>
    <x v="5132"/>
    <n v="127138.539"/>
  </r>
  <r>
    <x v="5132"/>
    <n v="126509.19500000001"/>
  </r>
  <r>
    <x v="5132"/>
    <n v="125318.836"/>
  </r>
  <r>
    <x v="5132"/>
    <n v="125062.781"/>
  </r>
  <r>
    <x v="5132"/>
    <n v="125903.906"/>
  </r>
  <r>
    <x v="5133"/>
    <n v="126028.164"/>
  </r>
  <r>
    <x v="5133"/>
    <n v="127146.344"/>
  </r>
  <r>
    <x v="5133"/>
    <n v="127318.18799999999"/>
  </r>
  <r>
    <x v="5133"/>
    <n v="124584.531"/>
  </r>
  <r>
    <x v="5133"/>
    <n v="127913.164"/>
  </r>
  <r>
    <x v="5133"/>
    <n v="126102.711"/>
  </r>
  <r>
    <x v="5133"/>
    <n v="125653.8"/>
  </r>
  <r>
    <x v="5133"/>
    <n v="128710.859"/>
  </r>
  <r>
    <x v="5133"/>
    <n v="127279.711"/>
  </r>
  <r>
    <x v="5133"/>
    <n v="127203.727"/>
  </r>
  <r>
    <x v="5133"/>
    <n v="126784.656"/>
  </r>
  <r>
    <x v="5134"/>
    <n v="126462.43"/>
  </r>
  <r>
    <x v="5134"/>
    <n v="127881.016"/>
  </r>
  <r>
    <x v="5134"/>
    <n v="128060.586"/>
  </r>
  <r>
    <x v="5134"/>
    <n v="127919.461"/>
  </r>
  <r>
    <x v="5134"/>
    <n v="127619.273"/>
  </r>
  <r>
    <x v="5134"/>
    <n v="128132.32"/>
  </r>
  <r>
    <x v="5134"/>
    <n v="126865.19500000001"/>
  </r>
  <r>
    <x v="5134"/>
    <n v="126854.977"/>
  </r>
  <r>
    <x v="5134"/>
    <n v="126629.266"/>
  </r>
  <r>
    <x v="5134"/>
    <n v="126903.69500000001"/>
  </r>
  <r>
    <x v="5134"/>
    <n v="126485.67200000001"/>
  </r>
  <r>
    <x v="5134"/>
    <n v="125570.977"/>
  </r>
  <r>
    <x v="5135"/>
    <n v="125004.414"/>
  </r>
  <r>
    <x v="5135"/>
    <n v="127585.875"/>
  </r>
  <r>
    <x v="5135"/>
    <n v="126337.016"/>
  </r>
  <r>
    <x v="5135"/>
    <n v="125508.68"/>
  </r>
  <r>
    <x v="5135"/>
    <n v="125275.359"/>
  </r>
  <r>
    <x v="5135"/>
    <n v="124308.531"/>
  </r>
  <r>
    <x v="5135"/>
    <n v="124821.31299999999"/>
  </r>
  <r>
    <x v="5135"/>
    <n v="124590.5"/>
  </r>
  <r>
    <x v="5135"/>
    <n v="124590.5"/>
  </r>
  <r>
    <x v="5135"/>
    <n v="124318.539"/>
  </r>
  <r>
    <x v="5135"/>
    <n v="126021.516"/>
  </r>
  <r>
    <x v="5136"/>
    <n v="124821.31299999999"/>
  </r>
  <r>
    <x v="5136"/>
    <n v="124038.117"/>
  </r>
  <r>
    <x v="5136"/>
    <n v="124130.43799999999"/>
  </r>
  <r>
    <x v="5136"/>
    <n v="123802.31299999999"/>
  </r>
  <r>
    <x v="5136"/>
    <n v="124378.766"/>
  </r>
  <r>
    <x v="5136"/>
    <n v="124226.8"/>
  </r>
  <r>
    <x v="5136"/>
    <n v="123208.711"/>
  </r>
  <r>
    <x v="5136"/>
    <n v="124154.461"/>
  </r>
  <r>
    <x v="5136"/>
    <n v="122987.80499999999"/>
  </r>
  <r>
    <x v="5136"/>
    <n v="123830.30499999999"/>
  </r>
  <r>
    <x v="5136"/>
    <n v="123633.18"/>
  </r>
  <r>
    <x v="5136"/>
    <n v="123735.477"/>
  </r>
  <r>
    <x v="5137"/>
    <n v="123142.69500000001"/>
  </r>
  <r>
    <x v="5137"/>
    <n v="124233.344"/>
  </r>
  <r>
    <x v="5137"/>
    <n v="123704.242"/>
  </r>
  <r>
    <x v="5137"/>
    <n v="124034.95299999999"/>
  </r>
  <r>
    <x v="5137"/>
    <n v="124252.367"/>
  </r>
  <r>
    <x v="5137"/>
    <n v="123508.633"/>
  </r>
  <r>
    <x v="5137"/>
    <n v="124021.5"/>
  </r>
  <r>
    <x v="5137"/>
    <n v="124580.6"/>
  </r>
  <r>
    <x v="5137"/>
    <n v="123880.492"/>
  </r>
  <r>
    <x v="5137"/>
    <n v="123184.477"/>
  </r>
  <r>
    <x v="5137"/>
    <n v="124710.633"/>
  </r>
  <r>
    <x v="5138"/>
    <n v="123320.508"/>
  </r>
  <r>
    <x v="5138"/>
    <n v="123263.469"/>
  </r>
  <r>
    <x v="5138"/>
    <n v="122702.07"/>
  </r>
  <r>
    <x v="5138"/>
    <n v="122568.5"/>
  </r>
  <r>
    <x v="5138"/>
    <n v="123392.023"/>
  </r>
  <r>
    <x v="5138"/>
    <n v="123753.852"/>
  </r>
  <r>
    <x v="5138"/>
    <n v="123725.133"/>
  </r>
  <r>
    <x v="5138"/>
    <n v="123591.6"/>
  </r>
  <r>
    <x v="5138"/>
    <n v="123368.2"/>
  </r>
  <r>
    <x v="5138"/>
    <n v="123285.789"/>
  </r>
  <r>
    <x v="5138"/>
    <n v="124663.492"/>
  </r>
  <r>
    <x v="5138"/>
    <n v="123657.67200000001"/>
  </r>
  <r>
    <x v="5139"/>
    <n v="124727.234"/>
  </r>
  <r>
    <x v="5139"/>
    <n v="125743.148"/>
  </r>
  <r>
    <x v="5139"/>
    <n v="125019.391"/>
  </r>
  <r>
    <x v="5139"/>
    <n v="124306.625"/>
  </r>
  <r>
    <x v="5139"/>
    <n v="125921.82799999999"/>
  </r>
  <r>
    <x v="5139"/>
    <n v="124755.836"/>
  </r>
  <r>
    <x v="5139"/>
    <n v="124165.594"/>
  </r>
  <r>
    <x v="5139"/>
    <n v="124540.016"/>
  </r>
  <r>
    <x v="5139"/>
    <n v="125641.648"/>
  </r>
  <r>
    <x v="5139"/>
    <n v="125833.95299999999"/>
  </r>
  <r>
    <x v="5139"/>
    <n v="124253.92200000001"/>
  </r>
  <r>
    <x v="5139"/>
    <n v="124071.711"/>
  </r>
  <r>
    <x v="5140"/>
    <n v="123284.266"/>
  </r>
  <r>
    <x v="5140"/>
    <n v="124174.04700000001"/>
  </r>
  <r>
    <x v="5140"/>
    <n v="123027.008"/>
  </r>
  <r>
    <x v="5140"/>
    <n v="124348.758"/>
  </r>
  <r>
    <x v="5140"/>
    <n v="124297.586"/>
  </r>
  <r>
    <x v="5140"/>
    <n v="123535.969"/>
  </r>
  <r>
    <x v="5140"/>
    <n v="124676.914"/>
  </r>
  <r>
    <x v="5140"/>
    <n v="124354.727"/>
  </r>
  <r>
    <x v="5140"/>
    <n v="124524.4"/>
  </r>
  <r>
    <x v="5140"/>
    <n v="122235.5"/>
  </r>
  <r>
    <x v="5140"/>
    <n v="124196.2"/>
  </r>
  <r>
    <x v="5141"/>
    <n v="123610.92200000001"/>
  </r>
  <r>
    <x v="5141"/>
    <n v="122490.4"/>
  </r>
  <r>
    <x v="5141"/>
    <n v="123841.80499999999"/>
  </r>
  <r>
    <x v="5141"/>
    <n v="123501.18"/>
  </r>
  <r>
    <x v="5141"/>
    <n v="122446.68"/>
  </r>
  <r>
    <x v="5141"/>
    <n v="124065.18799999999"/>
  </r>
  <r>
    <x v="5141"/>
    <n v="123644.656"/>
  </r>
  <r>
    <x v="5141"/>
    <n v="121958.43"/>
  </r>
  <r>
    <x v="5141"/>
    <n v="123287.7"/>
  </r>
  <r>
    <x v="5141"/>
    <n v="122720.3"/>
  </r>
  <r>
    <x v="5141"/>
    <n v="123382.523"/>
  </r>
  <r>
    <x v="5141"/>
    <n v="123440.164"/>
  </r>
  <r>
    <x v="5142"/>
    <n v="123607.484"/>
  </r>
  <r>
    <x v="5142"/>
    <n v="123237.125"/>
  </r>
  <r>
    <x v="5142"/>
    <n v="123732.594"/>
  </r>
  <r>
    <x v="5142"/>
    <n v="124296.625"/>
  </r>
  <r>
    <x v="5142"/>
    <n v="125017.781"/>
  </r>
  <r>
    <x v="5142"/>
    <n v="123924.75"/>
  </r>
  <r>
    <x v="5142"/>
    <n v="122794.391"/>
  </r>
  <r>
    <x v="5142"/>
    <n v="123908.836"/>
  </r>
  <r>
    <x v="5142"/>
    <n v="126214.586"/>
  </r>
  <r>
    <x v="5142"/>
    <n v="124142.156"/>
  </r>
  <r>
    <x v="5142"/>
    <n v="124180.82799999999"/>
  </r>
  <r>
    <x v="5143"/>
    <n v="123996.17200000001"/>
  </r>
  <r>
    <x v="5143"/>
    <n v="123213.867"/>
  </r>
  <r>
    <x v="5143"/>
    <n v="124510.539"/>
  </r>
  <r>
    <x v="5143"/>
    <n v="122560.156"/>
  </r>
  <r>
    <x v="5143"/>
    <n v="123915.359"/>
  </r>
  <r>
    <x v="5143"/>
    <n v="123526.133"/>
  </r>
  <r>
    <x v="5143"/>
    <n v="124204.867"/>
  </r>
  <r>
    <x v="5143"/>
    <n v="122807.32"/>
  </r>
  <r>
    <x v="5143"/>
    <n v="123548.5"/>
  </r>
  <r>
    <x v="5143"/>
    <n v="123548.5"/>
  </r>
  <r>
    <x v="5143"/>
    <n v="123351.414"/>
  </r>
  <r>
    <x v="5143"/>
    <n v="123319.18"/>
  </r>
  <r>
    <x v="5144"/>
    <n v="123865.742"/>
  </r>
  <r>
    <x v="5144"/>
    <n v="124796.609"/>
  </r>
  <r>
    <x v="5144"/>
    <n v="124796.609"/>
  </r>
  <r>
    <x v="5144"/>
    <n v="125258.30499999999"/>
  </r>
  <r>
    <x v="5144"/>
    <n v="123722.266"/>
  </r>
  <r>
    <x v="5144"/>
    <n v="124150.234"/>
  </r>
  <r>
    <x v="5144"/>
    <n v="123542.57799999999"/>
  </r>
  <r>
    <x v="5144"/>
    <n v="124112.523"/>
  </r>
  <r>
    <x v="5144"/>
    <n v="124563.258"/>
  </r>
  <r>
    <x v="5144"/>
    <n v="123783.367"/>
  </r>
  <r>
    <x v="5144"/>
    <n v="123003.414"/>
  </r>
  <r>
    <x v="5145"/>
    <n v="123642.367"/>
  </r>
  <r>
    <x v="5145"/>
    <n v="123817.086"/>
  </r>
  <r>
    <x v="5145"/>
    <n v="123416.492"/>
  </r>
  <r>
    <x v="5145"/>
    <n v="124297.211"/>
  </r>
  <r>
    <x v="5145"/>
    <n v="123094.242"/>
  </r>
  <r>
    <x v="5145"/>
    <n v="123788.344"/>
  </r>
  <r>
    <x v="5145"/>
    <n v="121919.375"/>
  </r>
  <r>
    <x v="5145"/>
    <n v="123399.1"/>
  </r>
  <r>
    <x v="5145"/>
    <n v="122179.141"/>
  </r>
  <r>
    <x v="5145"/>
    <n v="124086.594"/>
  </r>
  <r>
    <x v="5145"/>
    <n v="122057.867"/>
  </r>
  <r>
    <x v="5145"/>
    <n v="123017.414"/>
  </r>
  <r>
    <x v="5146"/>
    <n v="122832.773"/>
  </r>
  <r>
    <x v="5146"/>
    <n v="122235.141"/>
  </r>
  <r>
    <x v="5146"/>
    <n v="123184.68799999999"/>
  </r>
  <r>
    <x v="5146"/>
    <n v="122702.648"/>
  </r>
  <r>
    <x v="5146"/>
    <n v="121939.469"/>
  </r>
  <r>
    <x v="5146"/>
    <n v="123828.352"/>
  </r>
  <r>
    <x v="5146"/>
    <n v="122933.469"/>
  </r>
  <r>
    <x v="5146"/>
    <n v="122933.469"/>
  </r>
  <r>
    <x v="5146"/>
    <n v="124393.164"/>
  </r>
  <r>
    <x v="5146"/>
    <n v="122367.18"/>
  </r>
  <r>
    <x v="5146"/>
    <n v="123756.93"/>
  </r>
  <r>
    <x v="5147"/>
    <n v="122556.75"/>
  </r>
  <r>
    <x v="5147"/>
    <n v="122838.664"/>
  </r>
  <r>
    <x v="5147"/>
    <n v="123613.477"/>
  </r>
  <r>
    <x v="5147"/>
    <n v="123987.734"/>
  </r>
  <r>
    <x v="5147"/>
    <n v="122787.55499999999"/>
  </r>
  <r>
    <x v="5147"/>
    <n v="122792.5"/>
  </r>
  <r>
    <x v="5147"/>
    <n v="123573.82"/>
  </r>
  <r>
    <x v="5147"/>
    <n v="123798.109"/>
  </r>
  <r>
    <x v="5147"/>
    <n v="122469.367"/>
  </r>
  <r>
    <x v="5147"/>
    <n v="123969.30499999999"/>
  </r>
  <r>
    <x v="5147"/>
    <n v="123479.023"/>
  </r>
  <r>
    <x v="5147"/>
    <n v="122876.461"/>
  </r>
  <r>
    <x v="5148"/>
    <n v="124161.42200000001"/>
  </r>
  <r>
    <x v="5148"/>
    <n v="123011.5"/>
  </r>
  <r>
    <x v="5148"/>
    <n v="123016.45299999999"/>
  </r>
  <r>
    <x v="5148"/>
    <n v="122839.227"/>
  </r>
  <r>
    <x v="5148"/>
    <n v="122649.641"/>
  </r>
  <r>
    <x v="5148"/>
    <n v="121962.133"/>
  </r>
  <r>
    <x v="5148"/>
    <n v="124170.45299999999"/>
  </r>
  <r>
    <x v="5148"/>
    <n v="122593.609"/>
  </r>
  <r>
    <x v="5148"/>
    <n v="124729.391"/>
  </r>
  <r>
    <x v="5148"/>
    <n v="122826.875"/>
  </r>
  <r>
    <x v="5148"/>
    <n v="121760.32799999999"/>
  </r>
  <r>
    <x v="5149"/>
    <n v="121349.81299999999"/>
  </r>
  <r>
    <x v="5149"/>
    <n v="121216.211"/>
  </r>
  <r>
    <x v="5149"/>
    <n v="121167.617"/>
  </r>
  <r>
    <x v="5149"/>
    <n v="122525.242"/>
  </r>
  <r>
    <x v="5149"/>
    <n v="121087.32"/>
  </r>
  <r>
    <x v="5149"/>
    <n v="121322.93799999999"/>
  </r>
  <r>
    <x v="5149"/>
    <n v="122364.617"/>
  </r>
  <r>
    <x v="5149"/>
    <n v="121171.359"/>
  </r>
  <r>
    <x v="5149"/>
    <n v="123004.68"/>
  </r>
  <r>
    <x v="5149"/>
    <n v="121804.156"/>
  </r>
  <r>
    <x v="5149"/>
    <n v="120825.523"/>
  </r>
  <r>
    <x v="5149"/>
    <n v="121704.516"/>
  </r>
  <r>
    <x v="5150"/>
    <n v="120733.25"/>
  </r>
  <r>
    <x v="5150"/>
    <n v="120640.04700000001"/>
  </r>
  <r>
    <x v="5150"/>
    <n v="120640.04700000001"/>
  </r>
  <r>
    <x v="5150"/>
    <n v="122655.109"/>
  </r>
  <r>
    <x v="5150"/>
    <n v="123172.45299999999"/>
  </r>
  <r>
    <x v="5150"/>
    <n v="123707.31299999999"/>
  </r>
  <r>
    <x v="5150"/>
    <n v="124478.234"/>
  </r>
  <r>
    <x v="5150"/>
    <n v="123879.4"/>
  </r>
  <r>
    <x v="5150"/>
    <n v="123884.391"/>
  </r>
  <r>
    <x v="5150"/>
    <n v="124302.156"/>
  </r>
  <r>
    <x v="5150"/>
    <n v="123424.539"/>
  </r>
  <r>
    <x v="5151"/>
    <n v="124797.125"/>
  </r>
  <r>
    <x v="5151"/>
    <n v="124015.32"/>
  </r>
  <r>
    <x v="5151"/>
    <n v="124199.867"/>
  </r>
  <r>
    <x v="5151"/>
    <n v="124431.508"/>
  </r>
  <r>
    <x v="5151"/>
    <n v="123926.5"/>
  </r>
  <r>
    <x v="5151"/>
    <n v="124467.609"/>
  </r>
  <r>
    <x v="5151"/>
    <n v="123035.008"/>
  </r>
  <r>
    <x v="5151"/>
    <n v="123680.852"/>
  </r>
  <r>
    <x v="5151"/>
    <n v="122712.07799999999"/>
  </r>
  <r>
    <x v="5151"/>
    <n v="122058.852"/>
  </r>
  <r>
    <x v="5151"/>
    <n v="122561.336"/>
  </r>
  <r>
    <x v="5151"/>
    <n v="121879.234"/>
  </r>
  <r>
    <x v="5152"/>
    <n v="121879.234"/>
  </r>
  <r>
    <x v="5152"/>
    <n v="121735.93799999999"/>
  </r>
  <r>
    <x v="5152"/>
    <n v="123663.406"/>
  </r>
  <r>
    <x v="5152"/>
    <n v="123481.4"/>
  </r>
  <r>
    <x v="5152"/>
    <n v="123112.383"/>
  </r>
  <r>
    <x v="5152"/>
    <n v="121994.57"/>
  </r>
  <r>
    <x v="5152"/>
    <n v="123065.31299999999"/>
  </r>
  <r>
    <x v="5152"/>
    <n v="123386.656"/>
  </r>
  <r>
    <x v="5152"/>
    <n v="123531.55499999999"/>
  </r>
  <r>
    <x v="5152"/>
    <n v="123426.867"/>
  </r>
  <r>
    <x v="5152"/>
    <n v="122417.07"/>
  </r>
  <r>
    <x v="5152"/>
    <n v="122050.539"/>
  </r>
  <r>
    <x v="5153"/>
    <n v="122968.1"/>
  </r>
  <r>
    <x v="5153"/>
    <n v="123810.82"/>
  </r>
  <r>
    <x v="5153"/>
    <n v="122893.18799999999"/>
  </r>
  <r>
    <x v="5153"/>
    <n v="124969.086"/>
  </r>
  <r>
    <x v="5153"/>
    <n v="124633.609"/>
  </r>
  <r>
    <x v="5153"/>
    <n v="123971.68"/>
  </r>
  <r>
    <x v="5153"/>
    <n v="124235.992"/>
  </r>
  <r>
    <x v="5153"/>
    <n v="123864.43"/>
  </r>
  <r>
    <x v="5153"/>
    <n v="123516.234"/>
  </r>
  <r>
    <x v="5153"/>
    <n v="122355.344"/>
  </r>
  <r>
    <x v="5153"/>
    <n v="124572.43"/>
  </r>
  <r>
    <x v="5154"/>
    <n v="124627.656"/>
  </r>
  <r>
    <x v="5154"/>
    <n v="126610.148"/>
  </r>
  <r>
    <x v="5154"/>
    <n v="124523.781"/>
  </r>
  <r>
    <x v="5154"/>
    <n v="125335.609"/>
  </r>
  <r>
    <x v="5154"/>
    <n v="123158.56299999999"/>
  </r>
  <r>
    <x v="5154"/>
    <n v="124401.95299999999"/>
  </r>
  <r>
    <x v="5154"/>
    <n v="124212.383"/>
  </r>
  <r>
    <x v="5154"/>
    <n v="124954.125"/>
  </r>
  <r>
    <x v="5154"/>
    <n v="125279.633"/>
  </r>
  <r>
    <x v="5154"/>
    <n v="126353.664"/>
  </r>
  <r>
    <x v="5154"/>
    <n v="125848.56299999999"/>
  </r>
  <r>
    <x v="5154"/>
    <n v="125887.1"/>
  </r>
  <r>
    <x v="5155"/>
    <n v="125617.82"/>
  </r>
  <r>
    <x v="5155"/>
    <n v="125572.633"/>
  </r>
  <r>
    <x v="5155"/>
    <n v="125805.914"/>
  </r>
  <r>
    <x v="5155"/>
    <n v="126032.56299999999"/>
  </r>
  <r>
    <x v="5155"/>
    <n v="124601.94500000001"/>
  </r>
  <r>
    <x v="5155"/>
    <n v="124340.07"/>
  </r>
  <r>
    <x v="5155"/>
    <n v="125996.56299999999"/>
  </r>
  <r>
    <x v="5155"/>
    <n v="126396.67200000001"/>
  </r>
  <r>
    <x v="5155"/>
    <n v="124063.148"/>
  </r>
  <r>
    <x v="5155"/>
    <n v="124542.242"/>
  </r>
  <r>
    <x v="5155"/>
    <n v="125263.164"/>
  </r>
  <r>
    <x v="5156"/>
    <n v="125996.56299999999"/>
  </r>
  <r>
    <x v="5156"/>
    <n v="125896.648"/>
  </r>
  <r>
    <x v="5156"/>
    <n v="124194.109"/>
  </r>
  <r>
    <x v="5156"/>
    <n v="126804.336"/>
  </r>
  <r>
    <x v="5156"/>
    <n v="125504.7"/>
  </r>
  <r>
    <x v="5156"/>
    <n v="124945.008"/>
  </r>
  <r>
    <x v="5156"/>
    <n v="124826.711"/>
  </r>
  <r>
    <x v="5156"/>
    <n v="124265.44500000001"/>
  </r>
  <r>
    <x v="5156"/>
    <n v="123986.07799999999"/>
  </r>
  <r>
    <x v="5156"/>
    <n v="124588.44500000001"/>
  </r>
  <r>
    <x v="5156"/>
    <n v="124810.656"/>
  </r>
  <r>
    <x v="5156"/>
    <n v="125223.414"/>
  </r>
  <r>
    <x v="5157"/>
    <n v="125359.30499999999"/>
  </r>
  <r>
    <x v="5157"/>
    <n v="124775.531"/>
  </r>
  <r>
    <x v="5157"/>
    <n v="125273.039"/>
  </r>
  <r>
    <x v="5157"/>
    <n v="125429.141"/>
  </r>
  <r>
    <x v="5157"/>
    <n v="124494.6"/>
  </r>
  <r>
    <x v="5157"/>
    <n v="125509.758"/>
  </r>
  <r>
    <x v="5157"/>
    <n v="125786.617"/>
  </r>
  <r>
    <x v="5157"/>
    <n v="125125.484"/>
  </r>
  <r>
    <x v="5157"/>
    <n v="125707.969"/>
  </r>
  <r>
    <x v="5157"/>
    <n v="126024.95299999999"/>
  </r>
  <r>
    <x v="5157"/>
    <n v="125503.141"/>
  </r>
  <r>
    <x v="5158"/>
    <n v="125464.594"/>
  </r>
  <r>
    <x v="5158"/>
    <n v="125828.68"/>
  </r>
  <r>
    <x v="5158"/>
    <n v="127310.344"/>
  </r>
  <r>
    <x v="5158"/>
    <n v="124451.93799999999"/>
  </r>
  <r>
    <x v="5158"/>
    <n v="125323.641"/>
  </r>
  <r>
    <x v="5158"/>
    <n v="125520.844"/>
  </r>
  <r>
    <x v="5158"/>
    <n v="124697.727"/>
  </r>
  <r>
    <x v="5158"/>
    <n v="127207.8"/>
  </r>
  <r>
    <x v="5158"/>
    <n v="124918.42200000001"/>
  </r>
  <r>
    <x v="5158"/>
    <n v="123793.44500000001"/>
  </r>
  <r>
    <x v="5158"/>
    <n v="124180.07799999999"/>
  </r>
  <r>
    <x v="5158"/>
    <n v="125367.258"/>
  </r>
  <r>
    <x v="5159"/>
    <n v="125841.359"/>
  </r>
  <r>
    <x v="5159"/>
    <n v="125282.531"/>
  </r>
  <r>
    <x v="5159"/>
    <n v="124863.742"/>
  </r>
  <r>
    <x v="5159"/>
    <n v="124227.758"/>
  </r>
  <r>
    <x v="5159"/>
    <n v="125878.9"/>
  </r>
  <r>
    <x v="5159"/>
    <n v="126198.39999999999"/>
  </r>
  <r>
    <x v="5159"/>
    <n v="124362.742"/>
  </r>
  <r>
    <x v="5159"/>
    <n v="125467.69500000001"/>
  </r>
  <r>
    <x v="5159"/>
    <n v="126198.39999999999"/>
  </r>
  <r>
    <x v="5159"/>
    <n v="124486.125"/>
  </r>
  <r>
    <x v="5159"/>
    <n v="125880.477"/>
  </r>
  <r>
    <x v="5160"/>
    <n v="124481.1"/>
  </r>
  <r>
    <x v="5160"/>
    <n v="125777.086"/>
  </r>
  <r>
    <x v="5160"/>
    <n v="123039.969"/>
  </r>
  <r>
    <x v="5160"/>
    <n v="125477.484"/>
  </r>
  <r>
    <x v="5160"/>
    <n v="125203.227"/>
  </r>
  <r>
    <x v="5160"/>
    <n v="124652.148"/>
  </r>
  <r>
    <x v="5160"/>
    <n v="124470.125"/>
  </r>
  <r>
    <x v="5160"/>
    <n v="126025.992"/>
  </r>
  <r>
    <x v="5160"/>
    <n v="124688.234"/>
  </r>
  <r>
    <x v="5160"/>
    <n v="124688.234"/>
  </r>
  <r>
    <x v="5160"/>
    <n v="124549.844"/>
  </r>
  <r>
    <x v="5160"/>
    <n v="124013.773"/>
  </r>
  <r>
    <x v="5161"/>
    <n v="124554.859"/>
  </r>
  <r>
    <x v="5161"/>
    <n v="123952.664"/>
  </r>
  <r>
    <x v="5161"/>
    <n v="124511.234"/>
  </r>
  <r>
    <x v="5161"/>
    <n v="122845.531"/>
  </r>
  <r>
    <x v="5161"/>
    <n v="123512.2"/>
  </r>
  <r>
    <x v="5161"/>
    <n v="123606.969"/>
  </r>
  <r>
    <x v="5161"/>
    <n v="123952.414"/>
  </r>
  <r>
    <x v="5161"/>
    <n v="124360.227"/>
  </r>
  <r>
    <x v="5161"/>
    <n v="124746.961"/>
  </r>
  <r>
    <x v="5161"/>
    <n v="125652.273"/>
  </r>
  <r>
    <x v="5161"/>
    <n v="126113.727"/>
  </r>
  <r>
    <x v="5162"/>
    <n v="126626.43"/>
  </r>
  <r>
    <x v="5162"/>
    <n v="125521.43"/>
  </r>
  <r>
    <x v="5162"/>
    <n v="127452.914"/>
  </r>
  <r>
    <x v="5162"/>
    <n v="125481.3"/>
  </r>
  <r>
    <x v="5162"/>
    <n v="125983.875"/>
  </r>
  <r>
    <x v="5162"/>
    <n v="125289.133"/>
  </r>
  <r>
    <x v="5162"/>
    <n v="125749.641"/>
  </r>
  <r>
    <x v="5162"/>
    <n v="124175.648"/>
  </r>
  <r>
    <x v="5162"/>
    <n v="125987.008"/>
  </r>
  <r>
    <x v="5162"/>
    <n v="126763.891"/>
  </r>
  <r>
    <x v="5162"/>
    <n v="125469.258"/>
  </r>
  <r>
    <x v="5162"/>
    <n v="126451.04700000001"/>
  </r>
  <r>
    <x v="5163"/>
    <n v="125974.32799999999"/>
  </r>
  <r>
    <x v="5163"/>
    <n v="124964.18"/>
  </r>
  <r>
    <x v="5163"/>
    <n v="126486.023"/>
  </r>
  <r>
    <x v="5163"/>
    <n v="125058.031"/>
  </r>
  <r>
    <x v="5163"/>
    <n v="125245.133"/>
  </r>
  <r>
    <x v="5163"/>
    <n v="124318.133"/>
  </r>
  <r>
    <x v="5163"/>
    <n v="125787.219"/>
  </r>
  <r>
    <x v="5163"/>
    <n v="125325.781"/>
  </r>
  <r>
    <x v="5163"/>
    <n v="124485.164"/>
  </r>
  <r>
    <x v="5163"/>
    <n v="124344.242"/>
  </r>
  <r>
    <x v="5163"/>
    <n v="123739.45299999999"/>
  </r>
  <r>
    <x v="5164"/>
    <n v="124385.375"/>
  </r>
  <r>
    <x v="5164"/>
    <n v="124985.156"/>
  </r>
  <r>
    <x v="5164"/>
    <n v="122986.391"/>
  </r>
  <r>
    <x v="5164"/>
    <n v="124241.95299999999"/>
  </r>
  <r>
    <x v="5164"/>
    <n v="124285.586"/>
  </r>
  <r>
    <x v="5164"/>
    <n v="124190.82"/>
  </r>
  <r>
    <x v="5164"/>
    <n v="123139.67200000001"/>
  </r>
  <r>
    <x v="5164"/>
    <n v="123591.086"/>
  </r>
  <r>
    <x v="5164"/>
    <n v="123816.758"/>
  </r>
  <r>
    <x v="5164"/>
    <n v="123683.344"/>
  </r>
  <r>
    <x v="5164"/>
    <n v="125068.31299999999"/>
  </r>
  <r>
    <x v="5164"/>
    <n v="125009.594"/>
  </r>
  <r>
    <x v="5165"/>
    <n v="123684.30499999999"/>
  </r>
  <r>
    <x v="5165"/>
    <n v="124058.359"/>
  </r>
  <r>
    <x v="5165"/>
    <n v="124429.961"/>
  </r>
  <r>
    <x v="5165"/>
    <n v="125034.766"/>
  </r>
  <r>
    <x v="5165"/>
    <n v="124532.273"/>
  </r>
  <r>
    <x v="5165"/>
    <n v="124198.32"/>
  </r>
  <r>
    <x v="5165"/>
    <n v="125818.156"/>
  </r>
  <r>
    <x v="5165"/>
    <n v="124803.117"/>
  </r>
  <r>
    <x v="5165"/>
    <n v="125118.516"/>
  </r>
  <r>
    <x v="5165"/>
    <n v="123267.19500000001"/>
  </r>
  <r>
    <x v="5165"/>
    <n v="124564.9"/>
  </r>
  <r>
    <x v="5165"/>
    <n v="124692.3"/>
  </r>
  <r>
    <x v="5166"/>
    <n v="125484.1"/>
  </r>
  <r>
    <x v="5166"/>
    <n v="124369.383"/>
  </r>
  <r>
    <x v="5166"/>
    <n v="124963.086"/>
  </r>
  <r>
    <x v="5166"/>
    <n v="124385.969"/>
  </r>
  <r>
    <x v="5166"/>
    <n v="124875.859"/>
  </r>
  <r>
    <x v="5166"/>
    <n v="125193.734"/>
  </r>
  <r>
    <x v="5166"/>
    <n v="124339.82799999999"/>
  </r>
  <r>
    <x v="5166"/>
    <n v="124640.18"/>
  </r>
  <r>
    <x v="5166"/>
    <n v="125624.07"/>
  </r>
  <r>
    <x v="5166"/>
    <n v="123963.234"/>
  </r>
  <r>
    <x v="5166"/>
    <n v="125123.19500000001"/>
  </r>
  <r>
    <x v="5167"/>
    <n v="124192.95299999999"/>
  </r>
  <r>
    <x v="5167"/>
    <n v="123775.25"/>
  </r>
  <r>
    <x v="5167"/>
    <n v="125212.94500000001"/>
  </r>
  <r>
    <x v="5167"/>
    <n v="124963.086"/>
  </r>
  <r>
    <x v="5167"/>
    <n v="124827.219"/>
  </r>
  <r>
    <x v="5167"/>
    <n v="124703.9"/>
  </r>
  <r>
    <x v="5167"/>
    <n v="125026.852"/>
  </r>
  <r>
    <x v="5167"/>
    <n v="124794.609"/>
  </r>
  <r>
    <x v="5167"/>
    <n v="124207.375"/>
  </r>
  <r>
    <x v="5167"/>
    <n v="124256.023"/>
  </r>
  <r>
    <x v="5167"/>
    <n v="124334.81299999999"/>
  </r>
  <r>
    <x v="5167"/>
    <n v="124578.039"/>
  </r>
  <r>
    <x v="5168"/>
    <n v="124575.531"/>
  </r>
  <r>
    <x v="5168"/>
    <n v="123870.961"/>
  </r>
  <r>
    <x v="5168"/>
    <n v="124754.1"/>
  </r>
  <r>
    <x v="5168"/>
    <n v="125479.648"/>
  </r>
  <r>
    <x v="5168"/>
    <n v="124838.82"/>
  </r>
  <r>
    <x v="5168"/>
    <n v="124886.508"/>
  </r>
  <r>
    <x v="5168"/>
    <n v="124930.133"/>
  </r>
  <r>
    <x v="5168"/>
    <n v="124597.148"/>
  </r>
  <r>
    <x v="5168"/>
    <n v="123886.516"/>
  </r>
  <r>
    <x v="5168"/>
    <n v="123266.82"/>
  </r>
  <r>
    <x v="5168"/>
    <n v="124148.359"/>
  </r>
  <r>
    <x v="5169"/>
    <n v="124004.016"/>
  </r>
  <r>
    <x v="5169"/>
    <n v="123370.57799999999"/>
  </r>
  <r>
    <x v="5169"/>
    <n v="124470.336"/>
  </r>
  <r>
    <x v="5169"/>
    <n v="124623.81299999999"/>
  </r>
  <r>
    <x v="5169"/>
    <n v="124464.375"/>
  </r>
  <r>
    <x v="5169"/>
    <n v="124435.789"/>
  </r>
  <r>
    <x v="5169"/>
    <n v="123044.18799999999"/>
  </r>
  <r>
    <x v="5169"/>
    <n v="123961.914"/>
  </r>
  <r>
    <x v="5169"/>
    <n v="124463.414"/>
  </r>
  <r>
    <x v="5169"/>
    <n v="123458.469"/>
  </r>
  <r>
    <x v="5169"/>
    <n v="123871.18799999999"/>
  </r>
  <r>
    <x v="5169"/>
    <n v="123368.67200000001"/>
  </r>
  <r>
    <x v="5170"/>
    <n v="123074.508"/>
  </r>
  <r>
    <x v="5170"/>
    <n v="124225.258"/>
  </r>
  <r>
    <x v="5170"/>
    <n v="123843.742"/>
  </r>
  <r>
    <x v="5170"/>
    <n v="123843.742"/>
  </r>
  <r>
    <x v="5170"/>
    <n v="125255.219"/>
  </r>
  <r>
    <x v="5170"/>
    <n v="124645.43"/>
  </r>
  <r>
    <x v="5170"/>
    <n v="122407.859"/>
  </r>
  <r>
    <x v="5170"/>
    <n v="125157.125"/>
  </r>
  <r>
    <x v="5170"/>
    <n v="125493.477"/>
  </r>
  <r>
    <x v="5170"/>
    <n v="123823.781"/>
  </r>
  <r>
    <x v="5170"/>
    <n v="127085.17200000001"/>
  </r>
  <r>
    <x v="5171"/>
    <n v="125518.742"/>
  </r>
  <r>
    <x v="5171"/>
    <n v="123721.516"/>
  </r>
  <r>
    <x v="5171"/>
    <n v="125208.32000000001"/>
  </r>
  <r>
    <x v="5171"/>
    <n v="124321.43"/>
  </r>
  <r>
    <x v="5171"/>
    <n v="123682.844"/>
  </r>
  <r>
    <x v="5171"/>
    <n v="125149.57"/>
  </r>
  <r>
    <x v="5171"/>
    <n v="124554.67200000001"/>
  </r>
  <r>
    <x v="5171"/>
    <n v="125154.6"/>
  </r>
  <r>
    <x v="5171"/>
    <n v="126554.336"/>
  </r>
  <r>
    <x v="5171"/>
    <n v="125387.875"/>
  </r>
  <r>
    <x v="5171"/>
    <n v="124739.266"/>
  </r>
  <r>
    <x v="5171"/>
    <n v="125118.531"/>
  </r>
  <r>
    <x v="5172"/>
    <n v="124123.156"/>
  </r>
  <r>
    <x v="5172"/>
    <n v="124800.484"/>
  </r>
  <r>
    <x v="5172"/>
    <n v="124877.711"/>
  </r>
  <r>
    <x v="5172"/>
    <n v="124785.414"/>
  </r>
  <r>
    <x v="5172"/>
    <n v="124654.508"/>
  </r>
  <r>
    <x v="5172"/>
    <n v="124703.156"/>
  </r>
  <r>
    <x v="5172"/>
    <n v="123918.57"/>
  </r>
  <r>
    <x v="5172"/>
    <n v="124239.148"/>
  </r>
  <r>
    <x v="5172"/>
    <n v="126910.80499999999"/>
  </r>
  <r>
    <x v="5172"/>
    <n v="123879.9"/>
  </r>
  <r>
    <x v="5172"/>
    <n v="124526.06299999999"/>
  </r>
  <r>
    <x v="5173"/>
    <n v="124523.55499999999"/>
  </r>
  <r>
    <x v="5173"/>
    <n v="124381.633"/>
  </r>
  <r>
    <x v="5173"/>
    <n v="125615.125"/>
  </r>
  <r>
    <x v="5173"/>
    <n v="125020.234"/>
  </r>
  <r>
    <x v="5173"/>
    <n v="125303.141"/>
  </r>
  <r>
    <x v="5173"/>
    <n v="124879.266"/>
  </r>
  <r>
    <x v="5173"/>
    <n v="124825.586"/>
  </r>
  <r>
    <x v="5173"/>
    <n v="126153.664"/>
  </r>
  <r>
    <x v="5173"/>
    <n v="124502.56299999999"/>
  </r>
  <r>
    <x v="5173"/>
    <n v="125340.758"/>
  </r>
  <r>
    <x v="5173"/>
    <n v="124687.141"/>
  </r>
  <r>
    <x v="5173"/>
    <n v="125530.4"/>
  </r>
  <r>
    <x v="5174"/>
    <n v="125525.352"/>
  </r>
  <r>
    <x v="5174"/>
    <n v="125844.30499999999"/>
  </r>
  <r>
    <x v="5174"/>
    <n v="125072.383"/>
  </r>
  <r>
    <x v="5174"/>
    <n v="124693.117"/>
  </r>
  <r>
    <x v="5174"/>
    <n v="124777.891"/>
  </r>
  <r>
    <x v="5174"/>
    <n v="125370.2"/>
  </r>
  <r>
    <x v="5174"/>
    <n v="125423.93"/>
  </r>
  <r>
    <x v="5174"/>
    <n v="125547.19500000001"/>
  </r>
  <r>
    <x v="5174"/>
    <n v="125262.789"/>
  </r>
  <r>
    <x v="5174"/>
    <n v="125824.039"/>
  </r>
  <r>
    <x v="5174"/>
    <n v="125514.32799999999"/>
  </r>
  <r>
    <x v="5175"/>
    <n v="125521.914"/>
  </r>
  <r>
    <x v="5175"/>
    <n v="126213.875"/>
  </r>
  <r>
    <x v="5175"/>
    <n v="125140.266"/>
  </r>
  <r>
    <x v="5175"/>
    <n v="124277.344"/>
  </r>
  <r>
    <x v="5175"/>
    <n v="125381.266"/>
  </r>
  <r>
    <x v="5175"/>
    <n v="125992.242"/>
  </r>
  <r>
    <x v="5175"/>
    <n v="122576.367"/>
  </r>
  <r>
    <x v="5175"/>
    <n v="125341.852"/>
  </r>
  <r>
    <x v="5175"/>
    <n v="126031.289"/>
  </r>
  <r>
    <x v="5175"/>
    <n v="125895.44500000001"/>
  </r>
  <r>
    <x v="5175"/>
    <n v="125118.75"/>
  </r>
  <r>
    <x v="5175"/>
    <n v="124870.461"/>
  </r>
  <r>
    <x v="5176"/>
    <n v="124982.867"/>
  </r>
  <r>
    <x v="5176"/>
    <n v="124977.82"/>
  </r>
  <r>
    <x v="5176"/>
    <n v="125805.711"/>
  </r>
  <r>
    <x v="5176"/>
    <n v="124939.234"/>
  </r>
  <r>
    <x v="5176"/>
    <n v="127197.4"/>
  </r>
  <r>
    <x v="5176"/>
    <n v="126631"/>
  </r>
  <r>
    <x v="5176"/>
    <n v="125762.1"/>
  </r>
  <r>
    <x v="5176"/>
    <n v="125851.836"/>
  </r>
  <r>
    <x v="5176"/>
    <n v="124608.742"/>
  </r>
  <r>
    <x v="5176"/>
    <n v="125445.17200000001"/>
  </r>
  <r>
    <x v="5176"/>
    <n v="125067.57"/>
  </r>
  <r>
    <x v="5177"/>
    <n v="126407.977"/>
  </r>
  <r>
    <x v="5177"/>
    <n v="124883.039"/>
  </r>
  <r>
    <x v="5177"/>
    <n v="125116.219"/>
  </r>
  <r>
    <x v="5177"/>
    <n v="125586.719"/>
  </r>
  <r>
    <x v="5177"/>
    <n v="125768.734"/>
  </r>
  <r>
    <x v="5177"/>
    <n v="126504.375"/>
  </r>
  <r>
    <x v="5177"/>
    <n v="125757.641"/>
  </r>
  <r>
    <x v="5177"/>
    <n v="126372.625"/>
  </r>
  <r>
    <x v="5177"/>
    <n v="125954.852"/>
  </r>
  <r>
    <x v="5177"/>
    <n v="126967.31299999999"/>
  </r>
  <r>
    <x v="5177"/>
    <n v="126967.31299999999"/>
  </r>
  <r>
    <x v="5177"/>
    <n v="126085.641"/>
  </r>
  <r>
    <x v="5178"/>
    <n v="126349.734"/>
  </r>
  <r>
    <x v="5178"/>
    <n v="125443.844"/>
  </r>
  <r>
    <x v="5178"/>
    <n v="127098.04700000001"/>
  </r>
  <r>
    <x v="5178"/>
    <n v="125801.242"/>
  </r>
  <r>
    <x v="5178"/>
    <n v="125775.367"/>
  </r>
  <r>
    <x v="5178"/>
    <n v="126318.859"/>
  </r>
  <r>
    <x v="5178"/>
    <n v="126318.859"/>
  </r>
  <r>
    <x v="5178"/>
    <n v="125393.633"/>
  </r>
  <r>
    <x v="5178"/>
    <n v="126631.609"/>
  </r>
  <r>
    <x v="5178"/>
    <n v="125575.641"/>
  </r>
  <r>
    <x v="5178"/>
    <n v="126349.734"/>
  </r>
  <r>
    <x v="5178"/>
    <n v="126129.242"/>
  </r>
  <r>
    <x v="5179"/>
    <n v="125152.875"/>
  </r>
  <r>
    <x v="5179"/>
    <n v="125844.82799999999"/>
  </r>
  <r>
    <x v="5179"/>
    <n v="124553.17200000001"/>
  </r>
  <r>
    <x v="5179"/>
    <n v="124238.719"/>
  </r>
  <r>
    <x v="5179"/>
    <n v="125396.156"/>
  </r>
  <r>
    <x v="5179"/>
    <n v="125616.7"/>
  </r>
  <r>
    <x v="5179"/>
    <n v="125293.789"/>
  </r>
  <r>
    <x v="5179"/>
    <n v="125806.31299999999"/>
  </r>
  <r>
    <x v="5179"/>
    <n v="123948.477"/>
  </r>
  <r>
    <x v="5179"/>
    <n v="124548.156"/>
  </r>
  <r>
    <x v="5179"/>
    <n v="125006.92200000001"/>
  </r>
  <r>
    <x v="5180"/>
    <n v="124363.641"/>
  </r>
  <r>
    <x v="5180"/>
    <n v="124599.30499999999"/>
  </r>
  <r>
    <x v="5180"/>
    <n v="125796.18"/>
  </r>
  <r>
    <x v="5180"/>
    <n v="126160.117"/>
  </r>
  <r>
    <x v="5180"/>
    <n v="125185.43799999999"/>
  </r>
  <r>
    <x v="5180"/>
    <n v="123991.156"/>
  </r>
  <r>
    <x v="5180"/>
    <n v="125185.43799999999"/>
  </r>
  <r>
    <x v="5180"/>
    <n v="123830.31299999999"/>
  </r>
  <r>
    <x v="5180"/>
    <n v="124916.227"/>
  </r>
  <r>
    <x v="5180"/>
    <n v="124718.17200000001"/>
  </r>
  <r>
    <x v="5180"/>
    <n v="124251.93"/>
  </r>
  <r>
    <x v="5180"/>
    <n v="124672.04700000001"/>
  </r>
  <r>
    <x v="5181"/>
    <n v="126422.2"/>
  </r>
  <r>
    <x v="5181"/>
    <n v="126393.9"/>
  </r>
  <r>
    <x v="5181"/>
    <n v="125981.281"/>
  </r>
  <r>
    <x v="5181"/>
    <n v="126211.93"/>
  </r>
  <r>
    <x v="5181"/>
    <n v="126574.9"/>
  </r>
  <r>
    <x v="5181"/>
    <n v="124135.125"/>
  </r>
  <r>
    <x v="5181"/>
    <n v="125803.391"/>
  </r>
  <r>
    <x v="5181"/>
    <n v="125436.852"/>
  </r>
  <r>
    <x v="5181"/>
    <n v="125921.492"/>
  </r>
  <r>
    <x v="5181"/>
    <n v="125239.711"/>
  </r>
  <r>
    <x v="5181"/>
    <n v="124360.766"/>
  </r>
  <r>
    <x v="5182"/>
    <n v="126905.461"/>
  </r>
  <r>
    <x v="5182"/>
    <n v="125785.664"/>
  </r>
  <r>
    <x v="5182"/>
    <n v="124127.625"/>
  </r>
  <r>
    <x v="5182"/>
    <n v="124871.641"/>
  </r>
  <r>
    <x v="5182"/>
    <n v="126437.492"/>
  </r>
  <r>
    <x v="5182"/>
    <n v="125063.711"/>
  </r>
  <r>
    <x v="5182"/>
    <n v="125707.031"/>
  </r>
  <r>
    <x v="5182"/>
    <n v="125603.68799999999"/>
  </r>
  <r>
    <x v="5182"/>
    <n v="124086.492"/>
  </r>
  <r>
    <x v="5182"/>
    <n v="126580.008"/>
  </r>
  <r>
    <x v="5182"/>
    <n v="126203.336"/>
  </r>
  <r>
    <x v="5182"/>
    <n v="124993"/>
  </r>
  <r>
    <x v="5183"/>
    <n v="125738.57"/>
  </r>
  <r>
    <x v="5183"/>
    <n v="124403.43"/>
  </r>
  <r>
    <x v="5183"/>
    <n v="125263.734"/>
  </r>
  <r>
    <x v="5183"/>
    <n v="124300.211"/>
  </r>
  <r>
    <x v="5183"/>
    <n v="124151.844"/>
  </r>
  <r>
    <x v="5183"/>
    <n v="125071.69500000001"/>
  </r>
  <r>
    <x v="5183"/>
    <n v="125217.609"/>
  </r>
  <r>
    <x v="5183"/>
    <n v="124428.54700000001"/>
  </r>
  <r>
    <x v="5183"/>
    <n v="124105.719"/>
  </r>
  <r>
    <x v="5183"/>
    <n v="124997.094"/>
  </r>
  <r>
    <x v="5183"/>
    <n v="124992.05499999999"/>
  </r>
  <r>
    <x v="5184"/>
    <n v="125079.25"/>
  </r>
  <r>
    <x v="5184"/>
    <n v="124950.969"/>
  </r>
  <r>
    <x v="5184"/>
    <n v="124266.609"/>
  </r>
  <r>
    <x v="5184"/>
    <n v="124020.969"/>
  </r>
  <r>
    <x v="5184"/>
    <n v="125353.45299999999"/>
  </r>
  <r>
    <x v="5184"/>
    <n v="124660.69500000001"/>
  </r>
  <r>
    <x v="5184"/>
    <n v="124794.984"/>
  </r>
  <r>
    <x v="5184"/>
    <n v="123501.2"/>
  </r>
  <r>
    <x v="5184"/>
    <n v="125711.32"/>
  </r>
  <r>
    <x v="5184"/>
    <n v="124388.992"/>
  </r>
  <r>
    <x v="5184"/>
    <n v="124575.992"/>
  </r>
  <r>
    <x v="5184"/>
    <n v="124722.844"/>
  </r>
  <r>
    <x v="5185"/>
    <n v="125676.289"/>
  </r>
  <r>
    <x v="5185"/>
    <n v="124245.625"/>
  </r>
  <r>
    <x v="5185"/>
    <n v="123982.359"/>
  </r>
  <r>
    <x v="5185"/>
    <n v="124899.80499999999"/>
  </r>
  <r>
    <x v="5185"/>
    <n v="124580.406"/>
  </r>
  <r>
    <x v="5185"/>
    <n v="125646.32"/>
  </r>
  <r>
    <x v="5185"/>
    <n v="124301.148"/>
  </r>
  <r>
    <x v="5185"/>
    <n v="123620.234"/>
  </r>
  <r>
    <x v="5185"/>
    <n v="123724.93799999999"/>
  </r>
  <r>
    <x v="5185"/>
    <n v="121780.05499999999"/>
  </r>
  <r>
    <x v="5185"/>
    <n v="124450.516"/>
  </r>
  <r>
    <x v="5186"/>
    <n v="124147.19500000001"/>
  </r>
  <r>
    <x v="5186"/>
    <n v="123742.109"/>
  </r>
  <r>
    <x v="5186"/>
    <n v="123742.109"/>
  </r>
  <r>
    <x v="5186"/>
    <n v="124515.17200000001"/>
  </r>
  <r>
    <x v="5186"/>
    <n v="124745.758"/>
  </r>
  <r>
    <x v="5186"/>
    <n v="124017.875"/>
  </r>
  <r>
    <x v="5186"/>
    <n v="122527.211"/>
  </r>
  <r>
    <x v="5186"/>
    <n v="122677.914"/>
  </r>
  <r>
    <x v="5186"/>
    <n v="124277.07"/>
  </r>
  <r>
    <x v="5186"/>
    <n v="123535.211"/>
  </r>
  <r>
    <x v="5186"/>
    <n v="123137.57799999999"/>
  </r>
  <r>
    <x v="5186"/>
    <n v="123350.766"/>
  </r>
  <r>
    <x v="5187"/>
    <n v="123540.2"/>
  </r>
  <r>
    <x v="5187"/>
    <n v="123645.836"/>
  </r>
  <r>
    <x v="5187"/>
    <n v="125690.281"/>
  </r>
  <r>
    <x v="5187"/>
    <n v="125813.44500000001"/>
  </r>
  <r>
    <x v="5187"/>
    <n v="123842.789"/>
  </r>
  <r>
    <x v="5187"/>
    <n v="124397.242"/>
  </r>
  <r>
    <x v="5187"/>
    <n v="124355.164"/>
  </r>
  <r>
    <x v="5187"/>
    <n v="123062.109"/>
  </r>
  <r>
    <x v="5187"/>
    <n v="125039.492"/>
  </r>
  <r>
    <x v="5187"/>
    <n v="124632.875"/>
  </r>
  <r>
    <x v="5187"/>
    <n v="124230.258"/>
  </r>
  <r>
    <x v="5188"/>
    <n v="125822.016"/>
  </r>
  <r>
    <x v="5188"/>
    <n v="124943.18"/>
  </r>
  <r>
    <x v="5188"/>
    <n v="123702.883"/>
  </r>
  <r>
    <x v="5188"/>
    <n v="124586.75"/>
  </r>
  <r>
    <x v="5188"/>
    <n v="123802.609"/>
  </r>
  <r>
    <x v="5188"/>
    <n v="124394.742"/>
  </r>
  <r>
    <x v="5188"/>
    <n v="123154.367"/>
  </r>
  <r>
    <x v="5188"/>
    <n v="124117.992"/>
  </r>
  <r>
    <x v="5188"/>
    <n v="124110.484"/>
  </r>
  <r>
    <x v="5188"/>
    <n v="123503.45299999999"/>
  </r>
  <r>
    <x v="5188"/>
    <n v="123389.961"/>
  </r>
  <r>
    <x v="5188"/>
    <n v="124497.008"/>
  </r>
  <r>
    <x v="5189"/>
    <n v="124758.69500000001"/>
  </r>
  <r>
    <x v="5189"/>
    <n v="123749.008"/>
  </r>
  <r>
    <x v="5189"/>
    <n v="123928.508"/>
  </r>
  <r>
    <x v="5189"/>
    <n v="123923.516"/>
  </r>
  <r>
    <x v="5189"/>
    <n v="124525.57"/>
  </r>
  <r>
    <x v="5189"/>
    <n v="124124.539"/>
  </r>
  <r>
    <x v="5189"/>
    <n v="125408.477"/>
  </r>
  <r>
    <x v="5189"/>
    <n v="124819.891"/>
  </r>
  <r>
    <x v="5189"/>
    <n v="123105.758"/>
  </r>
  <r>
    <x v="5189"/>
    <n v="124629.406"/>
  </r>
  <r>
    <x v="5189"/>
    <n v="125180.383"/>
  </r>
  <r>
    <x v="5190"/>
    <n v="125306.141"/>
  </r>
  <r>
    <x v="5190"/>
    <n v="124481"/>
  </r>
  <r>
    <x v="5190"/>
    <n v="125042.977"/>
  </r>
  <r>
    <x v="5190"/>
    <n v="123877.391"/>
  </r>
  <r>
    <x v="5190"/>
    <n v="126096.219"/>
  </r>
  <r>
    <x v="5190"/>
    <n v="124630.367"/>
  </r>
  <r>
    <x v="5190"/>
    <n v="123613.125"/>
  </r>
  <r>
    <x v="5190"/>
    <n v="124943.18"/>
  </r>
  <r>
    <x v="5190"/>
    <n v="123780.164"/>
  </r>
  <r>
    <x v="5190"/>
    <n v="123173.18"/>
  </r>
  <r>
    <x v="5190"/>
    <n v="123488.523"/>
  </r>
  <r>
    <x v="5190"/>
    <n v="121454.68"/>
  </r>
  <r>
    <x v="5191"/>
    <n v="122903.92200000001"/>
  </r>
  <r>
    <x v="5191"/>
    <n v="123219.289"/>
  </r>
  <r>
    <x v="5191"/>
    <n v="123175.664"/>
  </r>
  <r>
    <x v="5191"/>
    <n v="122495.32799999999"/>
  </r>
  <r>
    <x v="5191"/>
    <n v="122361.9"/>
  </r>
  <r>
    <x v="5191"/>
    <n v="122735.81299999999"/>
  </r>
  <r>
    <x v="5191"/>
    <n v="123703.45299999999"/>
  </r>
  <r>
    <x v="5191"/>
    <n v="123327.023"/>
  </r>
  <r>
    <x v="5191"/>
    <n v="125317.781"/>
  </r>
  <r>
    <x v="5191"/>
    <n v="124312.133"/>
  </r>
  <r>
    <x v="5191"/>
    <n v="124629.984"/>
  </r>
  <r>
    <x v="5191"/>
    <n v="126943.92200000001"/>
  </r>
  <r>
    <x v="5192"/>
    <n v="126837.906"/>
  </r>
  <r>
    <x v="5192"/>
    <n v="126489.31299999999"/>
  </r>
  <r>
    <x v="5192"/>
    <n v="125838.42200000001"/>
  </r>
  <r>
    <x v="5192"/>
    <n v="125566.711"/>
  </r>
  <r>
    <x v="5192"/>
    <n v="125899.758"/>
  </r>
  <r>
    <x v="5192"/>
    <n v="126996.75"/>
  </r>
  <r>
    <x v="5192"/>
    <n v="125841.92200000001"/>
  </r>
  <r>
    <x v="5192"/>
    <n v="126136.469"/>
  </r>
  <r>
    <x v="5192"/>
    <n v="126700.31299999999"/>
  </r>
  <r>
    <x v="5192"/>
    <n v="126169.914"/>
  </r>
  <r>
    <x v="5192"/>
    <n v="126544.06299999999"/>
  </r>
  <r>
    <x v="5193"/>
    <n v="127195.04700000001"/>
  </r>
  <r>
    <x v="5193"/>
    <n v="127564.133"/>
  </r>
  <r>
    <x v="5193"/>
    <n v="127407.766"/>
  </r>
  <r>
    <x v="5193"/>
    <n v="127230.93799999999"/>
  </r>
  <r>
    <x v="5193"/>
    <n v="126305.766"/>
  </r>
  <r>
    <x v="5193"/>
    <n v="126678.32799999999"/>
  </r>
  <r>
    <x v="5193"/>
    <n v="126768.04700000001"/>
  </r>
  <r>
    <x v="5193"/>
    <n v="128515.844"/>
  </r>
  <r>
    <x v="5193"/>
    <n v="126434.93799999999"/>
  </r>
  <r>
    <x v="5193"/>
    <n v="126850.086"/>
  </r>
  <r>
    <x v="5193"/>
    <n v="125047.641"/>
  </r>
  <r>
    <x v="5193"/>
    <n v="125088.727"/>
  </r>
  <r>
    <x v="5194"/>
    <n v="124975.383"/>
  </r>
  <r>
    <x v="5194"/>
    <n v="125305.766"/>
  </r>
  <r>
    <x v="5194"/>
    <n v="124060.539"/>
  </r>
  <r>
    <x v="5194"/>
    <n v="124615.531"/>
  </r>
  <r>
    <x v="5194"/>
    <n v="124856.18799999999"/>
  </r>
  <r>
    <x v="5194"/>
    <n v="123503.68799999999"/>
  </r>
  <r>
    <x v="5194"/>
    <n v="125853.164"/>
  </r>
  <r>
    <x v="5194"/>
    <n v="124170.906"/>
  </r>
  <r>
    <x v="5194"/>
    <n v="125091.844"/>
  </r>
  <r>
    <x v="5194"/>
    <n v="125642.82799999999"/>
  </r>
  <r>
    <x v="5194"/>
    <n v="125814.641"/>
  </r>
  <r>
    <x v="5195"/>
    <n v="125681.344"/>
  </r>
  <r>
    <x v="5195"/>
    <n v="124305.227"/>
  </r>
  <r>
    <x v="5195"/>
    <n v="125693.05499999999"/>
  </r>
  <r>
    <x v="5195"/>
    <n v="125265.289"/>
  </r>
  <r>
    <x v="5195"/>
    <n v="125969.81299999999"/>
  </r>
  <r>
    <x v="5195"/>
    <n v="126803.6"/>
  </r>
  <r>
    <x v="5195"/>
    <n v="124644.69500000001"/>
  </r>
  <r>
    <x v="5195"/>
    <n v="127134.17200000001"/>
  </r>
  <r>
    <x v="5195"/>
    <n v="127134.17200000001"/>
  </r>
  <r>
    <x v="5195"/>
    <n v="127275.125"/>
  </r>
  <r>
    <x v="5195"/>
    <n v="127600.6"/>
  </r>
  <r>
    <x v="5195"/>
    <n v="127239.234"/>
  </r>
  <r>
    <x v="5196"/>
    <n v="126818.914"/>
  </r>
  <r>
    <x v="5196"/>
    <n v="128313.242"/>
  </r>
  <r>
    <x v="5196"/>
    <n v="127237.641"/>
  </r>
  <r>
    <x v="5196"/>
    <n v="127063.336"/>
  </r>
  <r>
    <x v="5196"/>
    <n v="126655.742"/>
  </r>
  <r>
    <x v="5196"/>
    <n v="126899.383"/>
  </r>
  <r>
    <x v="5196"/>
    <n v="126130.43"/>
  </r>
  <r>
    <x v="5196"/>
    <n v="126953.17200000001"/>
  </r>
  <r>
    <x v="5196"/>
    <n v="127040.32000000001"/>
  </r>
  <r>
    <x v="5196"/>
    <n v="126863.461"/>
  </r>
  <r>
    <x v="5196"/>
    <n v="125707.625"/>
  </r>
  <r>
    <x v="5197"/>
    <n v="127135.141"/>
  </r>
  <r>
    <x v="5197"/>
    <n v="127343.711"/>
  </r>
  <r>
    <x v="5197"/>
    <n v="126084.3"/>
  </r>
  <r>
    <x v="5197"/>
    <n v="125495.625"/>
  </r>
  <r>
    <x v="5197"/>
    <n v="127007.94500000001"/>
  </r>
  <r>
    <x v="5197"/>
    <n v="126451.789"/>
  </r>
  <r>
    <x v="5197"/>
    <n v="127676.961"/>
  </r>
  <r>
    <x v="5197"/>
    <n v="126864.43799999999"/>
  </r>
  <r>
    <x v="5197"/>
    <n v="125622.359"/>
  </r>
  <r>
    <x v="5197"/>
    <n v="125945.3"/>
  </r>
  <r>
    <x v="5197"/>
    <n v="127131.969"/>
  </r>
  <r>
    <x v="5197"/>
    <n v="125194.54700000001"/>
  </r>
  <r>
    <x v="5198"/>
    <n v="124646.016"/>
  </r>
  <r>
    <x v="5198"/>
    <n v="124412.859"/>
  </r>
  <r>
    <x v="5198"/>
    <n v="125138.336"/>
  </r>
  <r>
    <x v="5198"/>
    <n v="124748.32799999999"/>
  </r>
  <r>
    <x v="5198"/>
    <n v="126242.80499999999"/>
  </r>
  <r>
    <x v="5198"/>
    <n v="125332.93"/>
  </r>
  <r>
    <x v="5198"/>
    <n v="125550.93799999999"/>
  </r>
  <r>
    <x v="5198"/>
    <n v="124400.32799999999"/>
  </r>
  <r>
    <x v="5198"/>
    <n v="125291.852"/>
  </r>
  <r>
    <x v="5198"/>
    <n v="126947.45299999999"/>
  </r>
  <r>
    <x v="5198"/>
    <n v="124629.984"/>
  </r>
  <r>
    <x v="5199"/>
    <n v="125465.30499999999"/>
  </r>
  <r>
    <x v="5199"/>
    <n v="124360.766"/>
  </r>
  <r>
    <x v="5199"/>
    <n v="125551.531"/>
  </r>
  <r>
    <x v="5199"/>
    <n v="124491.617"/>
  </r>
  <r>
    <x v="5199"/>
    <n v="125318.391"/>
  </r>
  <r>
    <x v="5199"/>
    <n v="123017.156"/>
  </r>
  <r>
    <x v="5199"/>
    <n v="125000.56299999999"/>
  </r>
  <r>
    <x v="5199"/>
    <n v="126431.42200000001"/>
  </r>
  <r>
    <x v="5199"/>
    <n v="125597.648"/>
  </r>
  <r>
    <x v="5199"/>
    <n v="125193.586"/>
  </r>
  <r>
    <x v="5199"/>
    <n v="124183.75"/>
  </r>
  <r>
    <x v="5199"/>
    <n v="126013.742"/>
  </r>
  <r>
    <x v="5200"/>
    <n v="126164.836"/>
  </r>
  <r>
    <x v="5200"/>
    <n v="125931.648"/>
  </r>
  <r>
    <x v="5200"/>
    <n v="125513.961"/>
  </r>
  <r>
    <x v="5200"/>
    <n v="124496.641"/>
  </r>
  <r>
    <x v="5200"/>
    <n v="125009.07799999999"/>
  </r>
  <r>
    <x v="5200"/>
    <n v="125836.852"/>
  </r>
  <r>
    <x v="5200"/>
    <n v="124395.82"/>
  </r>
  <r>
    <x v="5200"/>
    <n v="124111.477"/>
  </r>
  <r>
    <x v="5200"/>
    <n v="125556.594"/>
  </r>
  <r>
    <x v="5200"/>
    <n v="124165.3"/>
  </r>
  <r>
    <x v="5200"/>
    <n v="124110.719"/>
  </r>
  <r>
    <x v="5201"/>
    <n v="123969.859"/>
  </r>
  <r>
    <x v="5201"/>
    <n v="123775.414"/>
  </r>
  <r>
    <x v="5201"/>
    <n v="124474.67200000001"/>
  </r>
  <r>
    <x v="5201"/>
    <n v="124474.67200000001"/>
  </r>
  <r>
    <x v="5201"/>
    <n v="125635.227"/>
  </r>
  <r>
    <x v="5201"/>
    <n v="123189.844"/>
  </r>
  <r>
    <x v="5201"/>
    <n v="124609.55499999999"/>
  </r>
  <r>
    <x v="5201"/>
    <n v="124376.469"/>
  </r>
  <r>
    <x v="5201"/>
    <n v="123594.977"/>
  </r>
  <r>
    <x v="5201"/>
    <n v="124761.43799999999"/>
  </r>
  <r>
    <x v="5201"/>
    <n v="124797.5"/>
  </r>
  <r>
    <x v="5201"/>
    <n v="124059.6"/>
  </r>
  <r>
    <x v="5202"/>
    <n v="124192"/>
  </r>
  <r>
    <x v="5202"/>
    <n v="123718.375"/>
  </r>
  <r>
    <x v="5202"/>
    <n v="125620.04700000001"/>
  </r>
  <r>
    <x v="5202"/>
    <n v="124602.023"/>
  </r>
  <r>
    <x v="5202"/>
    <n v="123362.852"/>
  </r>
  <r>
    <x v="5202"/>
    <n v="123688.156"/>
  </r>
  <r>
    <x v="5202"/>
    <n v="124200.461"/>
  </r>
  <r>
    <x v="5202"/>
    <n v="124604.539"/>
  </r>
  <r>
    <x v="5202"/>
    <n v="123403.992"/>
  </r>
  <r>
    <x v="5202"/>
    <n v="123542.336"/>
  </r>
  <r>
    <x v="5202"/>
    <n v="124372.414"/>
  </r>
  <r>
    <x v="5203"/>
    <n v="123954.875"/>
  </r>
  <r>
    <x v="5203"/>
    <n v="123684.719"/>
  </r>
  <r>
    <x v="5203"/>
    <n v="125217.609"/>
  </r>
  <r>
    <x v="5203"/>
    <n v="124473.711"/>
  </r>
  <r>
    <x v="5203"/>
    <n v="124745.4"/>
  </r>
  <r>
    <x v="5203"/>
    <n v="124695.81299999999"/>
  </r>
  <r>
    <x v="5203"/>
    <n v="124839.18"/>
  </r>
  <r>
    <x v="5203"/>
    <n v="125768.164"/>
  </r>
  <r>
    <x v="5203"/>
    <n v="125063.766"/>
  </r>
  <r>
    <x v="5203"/>
    <n v="124922.906"/>
  </r>
  <r>
    <x v="5203"/>
    <n v="122896.367"/>
  </r>
  <r>
    <x v="5203"/>
    <n v="123405.17200000001"/>
  </r>
  <r>
    <x v="5204"/>
    <n v="123446.30499999999"/>
  </r>
  <r>
    <x v="5204"/>
    <n v="124324.969"/>
  </r>
  <r>
    <x v="5204"/>
    <n v="124962.07"/>
  </r>
  <r>
    <x v="5204"/>
    <n v="124864.81299999999"/>
  </r>
  <r>
    <x v="5204"/>
    <n v="123299.57"/>
  </r>
  <r>
    <x v="5204"/>
    <n v="124085.94500000001"/>
  </r>
  <r>
    <x v="5204"/>
    <n v="124085.94500000001"/>
  </r>
  <r>
    <x v="5204"/>
    <n v="125556.45299999999"/>
  </r>
  <r>
    <x v="5204"/>
    <n v="125428.227"/>
  </r>
  <r>
    <x v="5204"/>
    <n v="124641.8"/>
  </r>
  <r>
    <x v="5204"/>
    <n v="124329.023"/>
  </r>
  <r>
    <x v="5204"/>
    <n v="124751.609"/>
  </r>
  <r>
    <x v="5205"/>
    <n v="124751.609"/>
  </r>
  <r>
    <x v="5205"/>
    <n v="125712.508"/>
  </r>
  <r>
    <x v="5205"/>
    <n v="124459.852"/>
  </r>
  <r>
    <x v="5205"/>
    <n v="123268.352"/>
  </r>
  <r>
    <x v="5205"/>
    <n v="125315.133"/>
  </r>
  <r>
    <x v="5205"/>
    <n v="127106.25"/>
  </r>
  <r>
    <x v="5205"/>
    <n v="123875.352"/>
  </r>
  <r>
    <x v="5205"/>
    <n v="124549.57799999999"/>
  </r>
  <r>
    <x v="5205"/>
    <n v="124039.836"/>
  </r>
  <r>
    <x v="5205"/>
    <n v="123914.93"/>
  </r>
  <r>
    <x v="5205"/>
    <n v="124004.664"/>
  </r>
  <r>
    <x v="5206"/>
    <n v="123251.92200000001"/>
  </r>
  <r>
    <x v="5206"/>
    <n v="124965.54700000001"/>
  </r>
  <r>
    <x v="5206"/>
    <n v="124226.18799999999"/>
  </r>
  <r>
    <x v="5206"/>
    <n v="125320.258"/>
  </r>
  <r>
    <x v="5206"/>
    <n v="124206.164"/>
  </r>
  <r>
    <x v="5206"/>
    <n v="124505.367"/>
  </r>
  <r>
    <x v="5206"/>
    <n v="123573.156"/>
  </r>
  <r>
    <x v="5206"/>
    <n v="124389.031"/>
  </r>
  <r>
    <x v="5206"/>
    <n v="126089.81299999999"/>
  </r>
  <r>
    <x v="5206"/>
    <n v="122957.336"/>
  </r>
  <r>
    <x v="5206"/>
    <n v="122916.18"/>
  </r>
  <r>
    <x v="5206"/>
    <n v="123981.594"/>
  </r>
  <r>
    <x v="5207"/>
    <n v="124153.516"/>
  </r>
  <r>
    <x v="5207"/>
    <n v="123243.883"/>
  </r>
  <r>
    <x v="5207"/>
    <n v="124634.625"/>
  </r>
  <r>
    <x v="5207"/>
    <n v="123290.93799999999"/>
  </r>
  <r>
    <x v="5207"/>
    <n v="124410.04700000001"/>
  </r>
  <r>
    <x v="5207"/>
    <n v="125012.016"/>
  </r>
  <r>
    <x v="5207"/>
    <n v="124279.227"/>
  </r>
  <r>
    <x v="5207"/>
    <n v="124919.8"/>
  </r>
  <r>
    <x v="5207"/>
    <n v="124736.31299999999"/>
  </r>
  <r>
    <x v="5207"/>
    <n v="125296.281"/>
  </r>
  <r>
    <x v="5207"/>
    <n v="124285.18799999999"/>
  </r>
  <r>
    <x v="5208"/>
    <n v="125105.211"/>
  </r>
  <r>
    <x v="5208"/>
    <n v="124974.43"/>
  </r>
  <r>
    <x v="5208"/>
    <n v="124336.31299999999"/>
  </r>
  <r>
    <x v="5208"/>
    <n v="125112.773"/>
  </r>
  <r>
    <x v="5208"/>
    <n v="125304.81299999999"/>
  </r>
  <r>
    <x v="5208"/>
    <n v="125166.45299999999"/>
  </r>
  <r>
    <x v="5208"/>
    <n v="126127.32799999999"/>
  </r>
  <r>
    <x v="5208"/>
    <n v="123608.375"/>
  </r>
  <r>
    <x v="5208"/>
    <n v="125412.211"/>
  </r>
  <r>
    <x v="5208"/>
    <n v="124376.469"/>
  </r>
  <r>
    <x v="5208"/>
    <n v="124379.93"/>
  </r>
  <r>
    <x v="5208"/>
    <n v="124605.492"/>
  </r>
  <r>
    <x v="5209"/>
    <n v="122858.031"/>
  </r>
  <r>
    <x v="5209"/>
    <n v="123957.375"/>
  </r>
  <r>
    <x v="5209"/>
    <n v="123910.31299999999"/>
  </r>
  <r>
    <x v="5209"/>
    <n v="123582.523"/>
  </r>
  <r>
    <x v="5209"/>
    <n v="124650.656"/>
  </r>
  <r>
    <x v="5209"/>
    <n v="123276.164"/>
  </r>
  <r>
    <x v="5209"/>
    <n v="124656.258"/>
  </r>
  <r>
    <x v="5209"/>
    <n v="124064.234"/>
  </r>
  <r>
    <x v="5209"/>
    <n v="124788.625"/>
  </r>
  <r>
    <x v="5209"/>
    <n v="126417.95299999999"/>
  </r>
  <r>
    <x v="5209"/>
    <n v="125388.133"/>
  </r>
  <r>
    <x v="5210"/>
    <n v="125435.81299999999"/>
  </r>
  <r>
    <x v="5210"/>
    <n v="125499.625"/>
  </r>
  <r>
    <x v="5210"/>
    <n v="126605.586"/>
  </r>
  <r>
    <x v="5210"/>
    <n v="125501.18799999999"/>
  </r>
  <r>
    <x v="5210"/>
    <n v="126381.039"/>
  </r>
  <r>
    <x v="5210"/>
    <n v="125957.352"/>
  </r>
  <r>
    <x v="5210"/>
    <n v="125680.617"/>
  </r>
  <r>
    <x v="5210"/>
    <n v="127794.477"/>
  </r>
  <r>
    <x v="5210"/>
    <n v="127242.641"/>
  </r>
  <r>
    <x v="5210"/>
    <n v="125898.54700000001"/>
  </r>
  <r>
    <x v="5210"/>
    <n v="125585.836"/>
  </r>
  <r>
    <x v="5210"/>
    <n v="125350.19500000001"/>
  </r>
  <r>
    <x v="5211"/>
    <n v="124640.836"/>
  </r>
  <r>
    <x v="5211"/>
    <n v="126206.109"/>
  </r>
  <r>
    <x v="5211"/>
    <n v="123772.18799999999"/>
  </r>
  <r>
    <x v="5211"/>
    <n v="125247.859"/>
  </r>
  <r>
    <x v="5211"/>
    <n v="124515.04700000001"/>
  </r>
  <r>
    <x v="5211"/>
    <n v="124594.719"/>
  </r>
  <r>
    <x v="5211"/>
    <n v="124968.656"/>
  </r>
  <r>
    <x v="5211"/>
    <n v="125227.68799999999"/>
  </r>
  <r>
    <x v="5211"/>
    <n v="125786.039"/>
  </r>
  <r>
    <x v="5211"/>
    <n v="126242.04700000001"/>
  </r>
  <r>
    <x v="5211"/>
    <n v="125929.44500000001"/>
  </r>
  <r>
    <x v="5212"/>
    <n v="126072.852"/>
  </r>
  <r>
    <x v="5212"/>
    <n v="125117.07799999999"/>
  </r>
  <r>
    <x v="5212"/>
    <n v="125330"/>
  </r>
  <r>
    <x v="5212"/>
    <n v="125330"/>
  </r>
  <r>
    <x v="5212"/>
    <n v="126449.4"/>
  </r>
  <r>
    <x v="5212"/>
    <n v="125149.039"/>
  </r>
  <r>
    <x v="5212"/>
    <n v="124369.17200000001"/>
  </r>
  <r>
    <x v="5212"/>
    <n v="124806.82"/>
  </r>
  <r>
    <x v="5212"/>
    <n v="126298.32799999999"/>
  </r>
  <r>
    <x v="5212"/>
    <n v="127005.344"/>
  </r>
  <r>
    <x v="5212"/>
    <n v="125667.961"/>
  </r>
  <r>
    <x v="5212"/>
    <n v="126221.359"/>
  </r>
  <r>
    <x v="5213"/>
    <n v="125032.4"/>
  </r>
  <r>
    <x v="5213"/>
    <n v="126275.109"/>
  </r>
  <r>
    <x v="5213"/>
    <n v="126736.30499999999"/>
  </r>
  <r>
    <x v="5213"/>
    <n v="125989.2"/>
  </r>
  <r>
    <x v="5213"/>
    <n v="127300.969"/>
  </r>
  <r>
    <x v="5213"/>
    <n v="127254.844"/>
  </r>
  <r>
    <x v="5213"/>
    <n v="127536.719"/>
  </r>
  <r>
    <x v="5213"/>
    <n v="127836.43"/>
  </r>
  <r>
    <x v="5213"/>
    <n v="127639.1"/>
  </r>
  <r>
    <x v="5213"/>
    <n v="126630.7"/>
  </r>
  <r>
    <x v="5213"/>
    <n v="128688.25"/>
  </r>
  <r>
    <x v="5214"/>
    <n v="127002.18"/>
  </r>
  <r>
    <x v="5214"/>
    <n v="127059.508"/>
  </r>
  <r>
    <x v="5214"/>
    <n v="126846.789"/>
  </r>
  <r>
    <x v="5214"/>
    <n v="126977.5"/>
  </r>
  <r>
    <x v="5214"/>
    <n v="126229.352"/>
  </r>
  <r>
    <x v="5214"/>
    <n v="128965"/>
  </r>
  <r>
    <x v="5214"/>
    <n v="126713.508"/>
  </r>
  <r>
    <x v="5214"/>
    <n v="127722.211"/>
  </r>
  <r>
    <x v="5214"/>
    <n v="128110.25"/>
  </r>
  <r>
    <x v="5214"/>
    <n v="128234.75"/>
  </r>
  <r>
    <x v="5214"/>
    <n v="129068.641"/>
  </r>
  <r>
    <x v="5214"/>
    <n v="128375.711"/>
  </r>
  <r>
    <x v="5215"/>
    <n v="127161.008"/>
  </r>
  <r>
    <x v="5215"/>
    <n v="128452.45299999999"/>
  </r>
  <r>
    <x v="5215"/>
    <n v="126973.961"/>
  </r>
  <r>
    <x v="5215"/>
    <n v="127866.711"/>
  </r>
  <r>
    <x v="5215"/>
    <n v="127633.5"/>
  </r>
  <r>
    <x v="5215"/>
    <n v="128071.55499999999"/>
  </r>
  <r>
    <x v="5215"/>
    <n v="127866.711"/>
  </r>
  <r>
    <x v="5215"/>
    <n v="126854.45299999999"/>
  </r>
  <r>
    <x v="5215"/>
    <n v="127131.227"/>
  </r>
  <r>
    <x v="5215"/>
    <n v="128986.766"/>
  </r>
  <r>
    <x v="5215"/>
    <n v="125783.781"/>
  </r>
  <r>
    <x v="5216"/>
    <n v="126992.711"/>
  </r>
  <r>
    <x v="5216"/>
    <n v="128225.734"/>
  </r>
  <r>
    <x v="5216"/>
    <n v="128262.54700000001"/>
  </r>
  <r>
    <x v="5216"/>
    <n v="127598.633"/>
  </r>
  <r>
    <x v="5216"/>
    <n v="126903.133"/>
  </r>
  <r>
    <x v="5216"/>
    <n v="127600.211"/>
  </r>
  <r>
    <x v="5216"/>
    <n v="128420.242"/>
  </r>
  <r>
    <x v="5216"/>
    <n v="127641.2"/>
  </r>
  <r>
    <x v="5216"/>
    <n v="127355.766"/>
  </r>
  <r>
    <x v="5216"/>
    <n v="127173.81299999999"/>
  </r>
  <r>
    <x v="5216"/>
    <n v="128567.992"/>
  </r>
  <r>
    <x v="5216"/>
    <n v="127540.266"/>
  </r>
  <r>
    <x v="5217"/>
    <n v="128780.5"/>
  </r>
  <r>
    <x v="5217"/>
    <n v="128475.734"/>
  </r>
  <r>
    <x v="5217"/>
    <n v="128365.375"/>
  </r>
  <r>
    <x v="5217"/>
    <n v="128773.711"/>
  </r>
  <r>
    <x v="5217"/>
    <n v="128330.57799999999"/>
  </r>
  <r>
    <x v="5217"/>
    <n v="127951.234"/>
  </r>
  <r>
    <x v="5217"/>
    <n v="128230.57"/>
  </r>
  <r>
    <x v="5217"/>
    <n v="127720.617"/>
  </r>
  <r>
    <x v="5217"/>
    <n v="129265.43799999999"/>
  </r>
  <r>
    <x v="5217"/>
    <n v="127008.18"/>
  </r>
  <r>
    <x v="5217"/>
    <n v="127592.508"/>
  </r>
  <r>
    <x v="5217"/>
    <n v="127332.109"/>
  </r>
  <r>
    <x v="5218"/>
    <n v="127290.109"/>
  </r>
  <r>
    <x v="5218"/>
    <n v="127278.289"/>
  </r>
  <r>
    <x v="5218"/>
    <n v="128082.867"/>
  </r>
  <r>
    <x v="5218"/>
    <n v="126160.961"/>
  </r>
  <r>
    <x v="5218"/>
    <n v="127544.80499999999"/>
  </r>
  <r>
    <x v="5218"/>
    <n v="128144.477"/>
  </r>
  <r>
    <x v="5218"/>
    <n v="127298.781"/>
  </r>
  <r>
    <x v="5218"/>
    <n v="126503.523"/>
  </r>
  <r>
    <x v="5218"/>
    <n v="125857.859"/>
  </r>
  <r>
    <x v="5218"/>
    <n v="127226.039"/>
  </r>
  <r>
    <x v="5218"/>
    <n v="125463.641"/>
  </r>
  <r>
    <x v="5219"/>
    <n v="126023"/>
  </r>
  <r>
    <x v="5219"/>
    <n v="125063.766"/>
  </r>
  <r>
    <x v="5219"/>
    <n v="125323.75"/>
  </r>
  <r>
    <x v="5219"/>
    <n v="125192.984"/>
  </r>
  <r>
    <x v="5219"/>
    <n v="123942.984"/>
  </r>
  <r>
    <x v="5219"/>
    <n v="125515.773"/>
  </r>
  <r>
    <x v="5219"/>
    <n v="125459.55499999999"/>
  </r>
  <r>
    <x v="5219"/>
    <n v="124511.352"/>
  </r>
  <r>
    <x v="5219"/>
    <n v="125295.31299999999"/>
  </r>
  <r>
    <x v="5219"/>
    <n v="126302.227"/>
  </r>
  <r>
    <x v="5219"/>
    <n v="126135.54700000001"/>
  </r>
  <r>
    <x v="5219"/>
    <n v="127288.523"/>
  </r>
  <r>
    <x v="5220"/>
    <n v="124987.609"/>
  </r>
  <r>
    <x v="5220"/>
    <n v="125599.82799999999"/>
  </r>
  <r>
    <x v="5220"/>
    <n v="126154.9"/>
  </r>
  <r>
    <x v="5220"/>
    <n v="125926.80499999999"/>
  </r>
  <r>
    <x v="5220"/>
    <n v="127541.25"/>
  </r>
  <r>
    <x v="5220"/>
    <n v="127541.25"/>
  </r>
  <r>
    <x v="5220"/>
    <n v="127307.07799999999"/>
  </r>
  <r>
    <x v="5220"/>
    <n v="127741.18799999999"/>
  </r>
  <r>
    <x v="5220"/>
    <n v="127917.992"/>
  </r>
  <r>
    <x v="5220"/>
    <n v="127871.859"/>
  </r>
  <r>
    <x v="5220"/>
    <n v="127682.19500000001"/>
  </r>
  <r>
    <x v="5221"/>
    <n v="128251.227"/>
  </r>
  <r>
    <x v="5221"/>
    <n v="127824.75"/>
  </r>
  <r>
    <x v="5221"/>
    <n v="127271.19500000001"/>
  </r>
  <r>
    <x v="5221"/>
    <n v="127173.81299999999"/>
  </r>
  <r>
    <x v="5221"/>
    <n v="127237.875"/>
  </r>
  <r>
    <x v="5221"/>
    <n v="128562.81299999999"/>
  </r>
  <r>
    <x v="5221"/>
    <n v="125676.906"/>
  </r>
  <r>
    <x v="5221"/>
    <n v="128502.586"/>
  </r>
  <r>
    <x v="5221"/>
    <n v="129130.367"/>
  </r>
  <r>
    <x v="5221"/>
    <n v="128474.133"/>
  </r>
  <r>
    <x v="5221"/>
    <n v="127290.109"/>
  </r>
  <r>
    <x v="5221"/>
    <n v="127953.81299999999"/>
  </r>
  <r>
    <x v="5222"/>
    <n v="124896.04700000001"/>
  </r>
  <r>
    <x v="5222"/>
    <n v="127828.30499999999"/>
  </r>
  <r>
    <x v="5222"/>
    <n v="126441.82799999999"/>
  </r>
  <r>
    <x v="5222"/>
    <n v="125562.844"/>
  </r>
  <r>
    <x v="5222"/>
    <n v="126849.344"/>
  </r>
  <r>
    <x v="5222"/>
    <n v="127718.039"/>
  </r>
  <r>
    <x v="5222"/>
    <n v="125560.31299999999"/>
  </r>
  <r>
    <x v="5222"/>
    <n v="125273.45299999999"/>
  </r>
  <r>
    <x v="5222"/>
    <n v="125960.25"/>
  </r>
  <r>
    <x v="5222"/>
    <n v="125780.82799999999"/>
  </r>
  <r>
    <x v="5222"/>
    <n v="126313.961"/>
  </r>
  <r>
    <x v="5223"/>
    <n v="127151.742"/>
  </r>
  <r>
    <x v="5223"/>
    <n v="126973.367"/>
  </r>
  <r>
    <x v="5223"/>
    <n v="127242.4"/>
  </r>
  <r>
    <x v="5223"/>
    <n v="126450.742"/>
  </r>
  <r>
    <x v="5223"/>
    <n v="126837.54700000001"/>
  </r>
  <r>
    <x v="5223"/>
    <n v="126646.984"/>
  </r>
  <r>
    <x v="5223"/>
    <n v="126690.55499999999"/>
  </r>
  <r>
    <x v="5223"/>
    <n v="125624.734"/>
  </r>
  <r>
    <x v="5223"/>
    <n v="126145.711"/>
  </r>
  <r>
    <x v="5223"/>
    <n v="125656.07"/>
  </r>
  <r>
    <x v="5223"/>
    <n v="128108.67200000001"/>
  </r>
  <r>
    <x v="5223"/>
    <n v="127091.19500000001"/>
  </r>
  <r>
    <x v="5224"/>
    <n v="125817.258"/>
  </r>
  <r>
    <x v="5224"/>
    <n v="127098.867"/>
  </r>
  <r>
    <x v="5224"/>
    <n v="126477.781"/>
  </r>
  <r>
    <x v="5224"/>
    <n v="127587.375"/>
  </r>
  <r>
    <x v="5224"/>
    <n v="126667.383"/>
  </r>
  <r>
    <x v="5224"/>
    <n v="127605.359"/>
  </r>
  <r>
    <x v="5224"/>
    <n v="127466.961"/>
  </r>
  <r>
    <x v="5224"/>
    <n v="126149.82"/>
  </r>
  <r>
    <x v="5224"/>
    <n v="127548.95299999999"/>
  </r>
  <r>
    <x v="5224"/>
    <n v="127724.773"/>
  </r>
  <r>
    <x v="5224"/>
    <n v="127595.07799999999"/>
  </r>
  <r>
    <x v="5225"/>
    <n v="127510.523"/>
  </r>
  <r>
    <x v="5225"/>
    <n v="126523.906"/>
  </r>
  <r>
    <x v="5225"/>
    <n v="128470.56299999999"/>
  </r>
  <r>
    <x v="5225"/>
    <n v="126956.93"/>
  </r>
  <r>
    <x v="5225"/>
    <n v="127904.133"/>
  </r>
  <r>
    <x v="5225"/>
    <n v="127553.109"/>
  </r>
  <r>
    <x v="5225"/>
    <n v="126399.82"/>
  </r>
  <r>
    <x v="5225"/>
    <n v="126858.57799999999"/>
  </r>
  <r>
    <x v="5225"/>
    <n v="127738.609"/>
  </r>
  <r>
    <x v="5225"/>
    <n v="127506.977"/>
  </r>
  <r>
    <x v="5225"/>
    <n v="128198.94500000001"/>
  </r>
  <r>
    <x v="5225"/>
    <n v="126907.266"/>
  </r>
  <r>
    <x v="5226"/>
    <n v="126584.352"/>
  </r>
  <r>
    <x v="5226"/>
    <n v="127601.80499999999"/>
  </r>
  <r>
    <x v="5226"/>
    <n v="127963.133"/>
  </r>
  <r>
    <x v="5226"/>
    <n v="128257.984"/>
  </r>
  <r>
    <x v="5226"/>
    <n v="128798.648"/>
  </r>
  <r>
    <x v="5226"/>
    <n v="126266.1"/>
  </r>
  <r>
    <x v="5226"/>
    <n v="128214.43"/>
  </r>
  <r>
    <x v="5226"/>
    <n v="127301.93799999999"/>
  </r>
  <r>
    <x v="5226"/>
    <n v="128081.17200000001"/>
  </r>
  <r>
    <x v="5226"/>
    <n v="127888.9"/>
  </r>
  <r>
    <x v="5226"/>
    <n v="129548.18799999999"/>
  </r>
  <r>
    <x v="5227"/>
    <n v="129673.531"/>
  </r>
  <r>
    <x v="5227"/>
    <n v="126885.094"/>
  </r>
  <r>
    <x v="5227"/>
    <n v="128169.289"/>
  </r>
  <r>
    <x v="5227"/>
    <n v="128412.875"/>
  </r>
  <r>
    <x v="5227"/>
    <n v="129335.719"/>
  </r>
  <r>
    <x v="5227"/>
    <n v="128000.18"/>
  </r>
  <r>
    <x v="5227"/>
    <n v="127449.031"/>
  </r>
  <r>
    <x v="5227"/>
    <n v="128741.05499999999"/>
  </r>
  <r>
    <x v="5227"/>
    <n v="129058.867"/>
  </r>
  <r>
    <x v="5227"/>
    <n v="127725.9"/>
  </r>
  <r>
    <x v="5227"/>
    <n v="127947.906"/>
  </r>
  <r>
    <x v="5227"/>
    <n v="127806.914"/>
  </r>
  <r>
    <x v="5228"/>
    <n v="127809.477"/>
  </r>
  <r>
    <x v="5228"/>
    <n v="127809.477"/>
  </r>
  <r>
    <x v="5228"/>
    <n v="127894.04700000001"/>
  </r>
  <r>
    <x v="5228"/>
    <n v="127609.516"/>
  </r>
  <r>
    <x v="5228"/>
    <n v="126835.42200000001"/>
  </r>
  <r>
    <x v="5228"/>
    <n v="127673.633"/>
  </r>
  <r>
    <x v="5228"/>
    <n v="128728.719"/>
  </r>
  <r>
    <x v="5228"/>
    <n v="127649.531"/>
  </r>
  <r>
    <x v="5228"/>
    <n v="128005.93799999999"/>
  </r>
  <r>
    <x v="5228"/>
    <n v="127447.07"/>
  </r>
  <r>
    <x v="5228"/>
    <n v="128687.75"/>
  </r>
  <r>
    <x v="5229"/>
    <n v="128595.461"/>
  </r>
  <r>
    <x v="5229"/>
    <n v="128410.9"/>
  </r>
  <r>
    <x v="5229"/>
    <n v="129006.54700000001"/>
  </r>
  <r>
    <x v="5229"/>
    <n v="128450.281"/>
  </r>
  <r>
    <x v="5229"/>
    <n v="127348.07799999999"/>
  </r>
  <r>
    <x v="5229"/>
    <n v="127453.17200000001"/>
  </r>
  <r>
    <x v="5229"/>
    <n v="126202.18"/>
  </r>
  <r>
    <x v="5229"/>
    <n v="127294.258"/>
  </r>
  <r>
    <x v="5229"/>
    <n v="126876.461"/>
  </r>
  <r>
    <x v="5229"/>
    <n v="127970.867"/>
  </r>
  <r>
    <x v="5229"/>
    <n v="127519.81299999999"/>
  </r>
  <r>
    <x v="5229"/>
    <n v="127040.54700000001"/>
  </r>
  <r>
    <x v="5230"/>
    <n v="126776.539"/>
  </r>
  <r>
    <x v="5230"/>
    <n v="125800.117"/>
  </r>
  <r>
    <x v="5230"/>
    <n v="126025.69500000001"/>
  </r>
  <r>
    <x v="5230"/>
    <n v="125699.3"/>
  </r>
  <r>
    <x v="5230"/>
    <n v="126575.734"/>
  </r>
  <r>
    <x v="5230"/>
    <n v="126719.219"/>
  </r>
  <r>
    <x v="5230"/>
    <n v="123908.06299999999"/>
  </r>
  <r>
    <x v="5230"/>
    <n v="127128.211"/>
  </r>
  <r>
    <x v="5230"/>
    <n v="128033.06299999999"/>
  </r>
  <r>
    <x v="5230"/>
    <n v="126761.82799999999"/>
  </r>
  <r>
    <x v="5230"/>
    <n v="128202.141"/>
  </r>
  <r>
    <x v="5230"/>
    <n v="128231.789"/>
  </r>
  <r>
    <x v="5231"/>
    <n v="128050.844"/>
  </r>
  <r>
    <x v="5231"/>
    <n v="128306.32"/>
  </r>
  <r>
    <x v="5231"/>
    <n v="127750.117"/>
  </r>
  <r>
    <x v="5231"/>
    <n v="128996.766"/>
  </r>
  <r>
    <x v="5231"/>
    <n v="128121.773"/>
  </r>
  <r>
    <x v="5231"/>
    <n v="128025.336"/>
  </r>
  <r>
    <x v="5231"/>
    <n v="127153.891"/>
  </r>
  <r>
    <x v="5231"/>
    <n v="128453.469"/>
  </r>
  <r>
    <x v="5231"/>
    <n v="128632.859"/>
  </r>
  <r>
    <x v="5231"/>
    <n v="127902.367"/>
  </r>
  <r>
    <x v="5231"/>
    <n v="129145.57"/>
  </r>
  <r>
    <x v="5232"/>
    <n v="128045.94500000001"/>
  </r>
  <r>
    <x v="5232"/>
    <n v="127761.375"/>
  </r>
  <r>
    <x v="5232"/>
    <n v="128266.336"/>
  </r>
  <r>
    <x v="5232"/>
    <n v="128817.406"/>
  </r>
  <r>
    <x v="5232"/>
    <n v="129270.992"/>
  </r>
  <r>
    <x v="5232"/>
    <n v="127345.141"/>
  </r>
  <r>
    <x v="5232"/>
    <n v="127994.648"/>
  </r>
  <r>
    <x v="5232"/>
    <n v="127517.852"/>
  </r>
  <r>
    <x v="5232"/>
    <n v="127566.55499999999"/>
  </r>
  <r>
    <x v="5232"/>
    <n v="129782.68799999999"/>
  </r>
  <r>
    <x v="5232"/>
    <n v="127201.594"/>
  </r>
  <r>
    <x v="5232"/>
    <n v="126550.586"/>
  </r>
  <r>
    <x v="5233"/>
    <n v="127464.625"/>
  </r>
  <r>
    <x v="5233"/>
    <n v="127113.469"/>
  </r>
  <r>
    <x v="5233"/>
    <n v="125860.1"/>
  </r>
  <r>
    <x v="5233"/>
    <n v="127835.273"/>
  </r>
  <r>
    <x v="5233"/>
    <n v="127320.117"/>
  </r>
  <r>
    <x v="5233"/>
    <n v="127755.859"/>
  </r>
  <r>
    <x v="5233"/>
    <n v="126202.4"/>
  </r>
  <r>
    <x v="5233"/>
    <n v="128437.57799999999"/>
  </r>
  <r>
    <x v="5233"/>
    <n v="127184.289"/>
  </r>
  <r>
    <x v="5233"/>
    <n v="127756.844"/>
  </r>
  <r>
    <x v="5233"/>
    <n v="127418.492"/>
  </r>
  <r>
    <x v="5234"/>
    <n v="127000.734"/>
  </r>
  <r>
    <x v="5234"/>
    <n v="127603.023"/>
  </r>
  <r>
    <x v="5234"/>
    <n v="126905.92200000001"/>
  </r>
  <r>
    <x v="5234"/>
    <n v="127692.719"/>
  </r>
  <r>
    <x v="5234"/>
    <n v="127282.648"/>
  </r>
  <r>
    <x v="5234"/>
    <n v="128015.633"/>
  </r>
  <r>
    <x v="5234"/>
    <n v="128756.336"/>
  </r>
  <r>
    <x v="5234"/>
    <n v="128384.68799999999"/>
  </r>
  <r>
    <x v="5234"/>
    <n v="128430.82"/>
  </r>
  <r>
    <x v="5234"/>
    <n v="128694.664"/>
  </r>
  <r>
    <x v="5234"/>
    <n v="128852.18799999999"/>
  </r>
  <r>
    <x v="5234"/>
    <n v="128526.664"/>
  </r>
  <r>
    <x v="5235"/>
    <n v="127960.18799999999"/>
  </r>
  <r>
    <x v="5235"/>
    <n v="128380.5"/>
  </r>
  <r>
    <x v="5235"/>
    <n v="127147.789"/>
  </r>
  <r>
    <x v="5235"/>
    <n v="126705.859"/>
  </r>
  <r>
    <x v="5235"/>
    <n v="130881.07799999999"/>
  </r>
  <r>
    <x v="5235"/>
    <n v="127290.336"/>
  </r>
  <r>
    <x v="5235"/>
    <n v="129499.68"/>
  </r>
  <r>
    <x v="5235"/>
    <n v="129966.242"/>
  </r>
  <r>
    <x v="5235"/>
    <n v="128677.016"/>
  </r>
  <r>
    <x v="5235"/>
    <n v="128738.69500000001"/>
  </r>
  <r>
    <x v="5235"/>
    <n v="128454.086"/>
  </r>
  <r>
    <x v="5236"/>
    <n v="129290.8"/>
  </r>
  <r>
    <x v="5236"/>
    <n v="129060.086"/>
  </r>
  <r>
    <x v="5236"/>
    <n v="129564.05499999999"/>
  </r>
  <r>
    <x v="5236"/>
    <n v="129252.461"/>
  </r>
  <r>
    <x v="5236"/>
    <n v="128644.80499999999"/>
  </r>
  <r>
    <x v="5236"/>
    <n v="129888.039"/>
  </r>
  <r>
    <x v="5236"/>
    <n v="129280.391"/>
  </r>
  <r>
    <x v="5236"/>
    <n v="129980.32"/>
  </r>
  <r>
    <x v="5236"/>
    <n v="130216.266"/>
  </r>
  <r>
    <x v="5236"/>
    <n v="129204.711"/>
  </r>
  <r>
    <x v="5236"/>
    <n v="128599.656"/>
  </r>
  <r>
    <x v="5236"/>
    <n v="129027.914"/>
  </r>
  <r>
    <x v="5237"/>
    <n v="130070.984"/>
  </r>
  <r>
    <x v="5237"/>
    <n v="128381.859"/>
  </r>
  <r>
    <x v="5237"/>
    <n v="129902.109"/>
  </r>
  <r>
    <x v="5237"/>
    <n v="129328.531"/>
  </r>
  <r>
    <x v="5237"/>
    <n v="127211.227"/>
  </r>
  <r>
    <x v="5237"/>
    <n v="127072.80499999999"/>
  </r>
  <r>
    <x v="5237"/>
    <n v="127072.80499999999"/>
  </r>
  <r>
    <x v="5237"/>
    <n v="129271.992"/>
  </r>
  <r>
    <x v="5237"/>
    <n v="129200.508"/>
  </r>
  <r>
    <x v="5237"/>
    <n v="129292.8"/>
  </r>
  <r>
    <x v="5237"/>
    <n v="130068.367"/>
  </r>
  <r>
    <x v="5238"/>
    <n v="127794.656"/>
  </r>
  <r>
    <x v="5238"/>
    <n v="128687.75"/>
  </r>
  <r>
    <x v="5238"/>
    <n v="129233.648"/>
  </r>
  <r>
    <x v="5238"/>
    <n v="128444.125"/>
  </r>
  <r>
    <x v="5238"/>
    <n v="128174.06299999999"/>
  </r>
  <r>
    <x v="5238"/>
    <n v="129827.219"/>
  </r>
  <r>
    <x v="5238"/>
    <n v="128510.94500000001"/>
  </r>
  <r>
    <x v="5238"/>
    <n v="126520.69500000001"/>
  </r>
  <r>
    <x v="5238"/>
    <n v="128297.977"/>
  </r>
  <r>
    <x v="5238"/>
    <n v="128676.414"/>
  </r>
  <r>
    <x v="5238"/>
    <n v="128074.04700000001"/>
  </r>
  <r>
    <x v="5238"/>
    <n v="126743.758"/>
  </r>
  <r>
    <x v="5239"/>
    <n v="129379.859"/>
  </r>
  <r>
    <x v="5239"/>
    <n v="127390.68"/>
  </r>
  <r>
    <x v="5239"/>
    <n v="128500.609"/>
  </r>
  <r>
    <x v="5239"/>
    <n v="127675.211"/>
  </r>
  <r>
    <x v="5239"/>
    <n v="128581.539"/>
  </r>
  <r>
    <x v="5239"/>
    <n v="127482.95299999999"/>
  </r>
  <r>
    <x v="5239"/>
    <n v="128648.391"/>
  </r>
  <r>
    <x v="5239"/>
    <n v="130478.383"/>
  </r>
  <r>
    <x v="5239"/>
    <n v="128649.375"/>
  </r>
  <r>
    <x v="5239"/>
    <n v="128321.2"/>
  </r>
  <r>
    <x v="5239"/>
    <n v="129102.031"/>
  </r>
  <r>
    <x v="5240"/>
    <n v="130027.469"/>
  </r>
  <r>
    <x v="5240"/>
    <n v="127025.68799999999"/>
  </r>
  <r>
    <x v="5240"/>
    <n v="127638.359"/>
  </r>
  <r>
    <x v="5240"/>
    <n v="128414.094"/>
  </r>
  <r>
    <x v="5240"/>
    <n v="128575.383"/>
  </r>
  <r>
    <x v="5240"/>
    <n v="129367.461"/>
  </r>
  <r>
    <x v="5240"/>
    <n v="128998.367"/>
  </r>
  <r>
    <x v="5240"/>
    <n v="127838.82799999999"/>
  </r>
  <r>
    <x v="5240"/>
    <n v="126749.44500000001"/>
  </r>
  <r>
    <x v="5240"/>
    <n v="127710.7"/>
  </r>
  <r>
    <x v="5240"/>
    <n v="127848.125"/>
  </r>
  <r>
    <x v="5240"/>
    <n v="128532.44500000001"/>
  </r>
  <r>
    <x v="5241"/>
    <n v="128030.109"/>
  </r>
  <r>
    <x v="5241"/>
    <n v="128017.227"/>
  </r>
  <r>
    <x v="5241"/>
    <n v="128619.539"/>
  </r>
  <r>
    <x v="5241"/>
    <n v="128155.633"/>
  </r>
  <r>
    <x v="5241"/>
    <n v="130213.234"/>
  </r>
  <r>
    <x v="5241"/>
    <n v="126394.969"/>
  </r>
  <r>
    <x v="5241"/>
    <n v="127540.516"/>
  </r>
  <r>
    <x v="5241"/>
    <n v="125725.4"/>
  </r>
  <r>
    <x v="5241"/>
    <n v="126524.742"/>
  </r>
  <r>
    <x v="5241"/>
    <n v="126609.344"/>
  </r>
  <r>
    <x v="5241"/>
    <n v="126019.883"/>
  </r>
  <r>
    <x v="5242"/>
    <n v="125728.9"/>
  </r>
  <r>
    <x v="5242"/>
    <n v="126922.969"/>
  </r>
  <r>
    <x v="5242"/>
    <n v="125503.344"/>
  </r>
  <r>
    <x v="5242"/>
    <n v="124170.75"/>
  </r>
  <r>
    <x v="5242"/>
    <n v="127681.44500000001"/>
  </r>
  <r>
    <x v="5242"/>
    <n v="125270.2"/>
  </r>
  <r>
    <x v="5242"/>
    <n v="125580.414"/>
  </r>
  <r>
    <x v="5242"/>
    <n v="126328.484"/>
  </r>
  <r>
    <x v="5242"/>
    <n v="126284.906"/>
  </r>
  <r>
    <x v="5242"/>
    <n v="125773.461"/>
  </r>
  <r>
    <x v="5242"/>
    <n v="124576.81299999999"/>
  </r>
  <r>
    <x v="5242"/>
    <n v="126103.93"/>
  </r>
  <r>
    <x v="5243"/>
    <n v="124443.44500000001"/>
  </r>
  <r>
    <x v="5243"/>
    <n v="124720.19500000001"/>
  </r>
  <r>
    <x v="5243"/>
    <n v="124845.992"/>
  </r>
  <r>
    <x v="5243"/>
    <n v="124944.234"/>
  </r>
  <r>
    <x v="5243"/>
    <n v="125402.92200000001"/>
  </r>
  <r>
    <x v="5243"/>
    <n v="126950.469"/>
  </r>
  <r>
    <x v="5243"/>
    <n v="126881.352"/>
  </r>
  <r>
    <x v="5243"/>
    <n v="125153.719"/>
  </r>
  <r>
    <x v="5243"/>
    <n v="125847.961"/>
  </r>
  <r>
    <x v="5243"/>
    <n v="125217.477"/>
  </r>
  <r>
    <x v="5243"/>
    <n v="125125.242"/>
  </r>
  <r>
    <x v="5243"/>
    <n v="125404.477"/>
  </r>
  <r>
    <x v="5244"/>
    <n v="125817.04700000001"/>
  </r>
  <r>
    <x v="5244"/>
    <n v="125617.391"/>
  </r>
  <r>
    <x v="5244"/>
    <n v="124674.07"/>
  </r>
  <r>
    <x v="5244"/>
    <n v="125591.5"/>
  </r>
  <r>
    <x v="5244"/>
    <n v="126902.39999999999"/>
  </r>
  <r>
    <x v="5244"/>
    <n v="125600.648"/>
  </r>
  <r>
    <x v="5244"/>
    <n v="126971.641"/>
  </r>
  <r>
    <x v="5244"/>
    <n v="125600.648"/>
  </r>
  <r>
    <x v="5244"/>
    <n v="126327.523"/>
  </r>
  <r>
    <x v="5244"/>
    <n v="126668.219"/>
  </r>
  <r>
    <x v="5244"/>
    <n v="126896.30499999999"/>
  </r>
  <r>
    <x v="5245"/>
    <n v="126886.086"/>
  </r>
  <r>
    <x v="5245"/>
    <n v="126073.633"/>
  </r>
  <r>
    <x v="5245"/>
    <n v="127595.92200000001"/>
  </r>
  <r>
    <x v="5245"/>
    <n v="126532.383"/>
  </r>
  <r>
    <x v="5245"/>
    <n v="126181.125"/>
  </r>
  <r>
    <x v="5245"/>
    <n v="126696.258"/>
  </r>
  <r>
    <x v="5245"/>
    <n v="127044.914"/>
  </r>
  <r>
    <x v="5245"/>
    <n v="127779.45299999999"/>
  </r>
  <r>
    <x v="5245"/>
    <n v="127438.617"/>
  </r>
  <r>
    <x v="5245"/>
    <n v="126631.30499999999"/>
  </r>
  <r>
    <x v="5245"/>
    <n v="127197.68"/>
  </r>
  <r>
    <x v="5245"/>
    <n v="127588.82"/>
  </r>
  <r>
    <x v="5246"/>
    <n v="127491.43799999999"/>
  </r>
  <r>
    <x v="5246"/>
    <n v="129203.289"/>
  </r>
  <r>
    <x v="5246"/>
    <n v="125891.266"/>
  </r>
  <r>
    <x v="5246"/>
    <n v="126250.148"/>
  </r>
  <r>
    <x v="5246"/>
    <n v="127546.852"/>
  </r>
  <r>
    <x v="5246"/>
    <n v="127389.539"/>
  </r>
  <r>
    <x v="5246"/>
    <n v="126569.523"/>
  </r>
  <r>
    <x v="5246"/>
    <n v="127848.18"/>
  </r>
  <r>
    <x v="5246"/>
    <n v="126841.18"/>
  </r>
  <r>
    <x v="5246"/>
    <n v="128190.67200000001"/>
  </r>
  <r>
    <x v="5246"/>
    <n v="126801.719"/>
  </r>
  <r>
    <x v="5247"/>
    <n v="126612.117"/>
  </r>
  <r>
    <x v="5247"/>
    <n v="127206.625"/>
  </r>
  <r>
    <x v="5247"/>
    <n v="128418.734"/>
  </r>
  <r>
    <x v="5247"/>
    <n v="127632"/>
  </r>
  <r>
    <x v="5247"/>
    <n v="127179.391"/>
  </r>
  <r>
    <x v="5247"/>
    <n v="127419.31299999999"/>
  </r>
  <r>
    <x v="5247"/>
    <n v="128326.484"/>
  </r>
  <r>
    <x v="5247"/>
    <n v="127635.55499999999"/>
  </r>
  <r>
    <x v="5247"/>
    <n v="128700.68"/>
  </r>
  <r>
    <x v="5247"/>
    <n v="129004.4"/>
  </r>
  <r>
    <x v="5247"/>
    <n v="130226.57"/>
  </r>
  <r>
    <x v="5247"/>
    <n v="129088.9"/>
  </r>
  <r>
    <x v="5248"/>
    <n v="128017.45299999999"/>
  </r>
  <r>
    <x v="5248"/>
    <n v="128583.969"/>
  </r>
  <r>
    <x v="5248"/>
    <n v="128171.32799999999"/>
  </r>
  <r>
    <x v="5248"/>
    <n v="129246.477"/>
  </r>
  <r>
    <x v="5248"/>
    <n v="129246.477"/>
  </r>
  <r>
    <x v="5248"/>
    <n v="128218.44500000001"/>
  </r>
  <r>
    <x v="5248"/>
    <n v="128041.617"/>
  </r>
  <r>
    <x v="5248"/>
    <n v="129615.625"/>
  </r>
  <r>
    <x v="5248"/>
    <n v="129292.625"/>
  </r>
  <r>
    <x v="5248"/>
    <n v="130915.539"/>
  </r>
  <r>
    <x v="5248"/>
    <n v="129384.906"/>
  </r>
  <r>
    <x v="5249"/>
    <n v="130700.57"/>
  </r>
  <r>
    <x v="5249"/>
    <n v="131344.04699999999"/>
  </r>
  <r>
    <x v="5249"/>
    <n v="130662.289"/>
  </r>
  <r>
    <x v="5249"/>
    <n v="131118.56299999999"/>
  </r>
  <r>
    <x v="5249"/>
    <n v="130125.141"/>
  </r>
  <r>
    <x v="5249"/>
    <n v="131458.5"/>
  </r>
  <r>
    <x v="5249"/>
    <n v="130994.289"/>
  </r>
  <r>
    <x v="5249"/>
    <n v="131958.28099999999"/>
  </r>
  <r>
    <x v="5249"/>
    <n v="131789.56299999999"/>
  </r>
  <r>
    <x v="5249"/>
    <n v="130632.9"/>
  </r>
  <r>
    <x v="5249"/>
    <n v="131553.45300000001"/>
  </r>
  <r>
    <x v="5249"/>
    <n v="131873.9"/>
  </r>
  <r>
    <x v="5250"/>
    <n v="132479.31299999999"/>
  </r>
  <r>
    <x v="5250"/>
    <n v="131429.20000000001"/>
  </r>
  <r>
    <x v="5250"/>
    <n v="132374.70000000001"/>
  </r>
  <r>
    <x v="5250"/>
    <n v="132071.20000000001"/>
  </r>
  <r>
    <x v="5250"/>
    <n v="131972.54699999999"/>
  </r>
  <r>
    <x v="5250"/>
    <n v="132065.9"/>
  </r>
  <r>
    <x v="5250"/>
    <n v="131843.04699999999"/>
  </r>
  <r>
    <x v="5250"/>
    <n v="132337.53099999999"/>
  </r>
  <r>
    <x v="5250"/>
    <n v="132850.641"/>
  </r>
  <r>
    <x v="5250"/>
    <n v="131381.4"/>
  </r>
  <r>
    <x v="5250"/>
    <n v="132122.68799999999"/>
  </r>
  <r>
    <x v="5251"/>
    <n v="133230.625"/>
  </r>
  <r>
    <x v="5251"/>
    <n v="131630.734"/>
  </r>
  <r>
    <x v="5251"/>
    <n v="131474.75"/>
  </r>
  <r>
    <x v="5251"/>
    <n v="132323.28099999999"/>
  </r>
  <r>
    <x v="5251"/>
    <n v="132192.75"/>
  </r>
  <r>
    <x v="5251"/>
    <n v="130465.4"/>
  </r>
  <r>
    <x v="5251"/>
    <n v="131820.56299999999"/>
  </r>
  <r>
    <x v="5251"/>
    <n v="130100.141"/>
  </r>
  <r>
    <x v="5251"/>
    <n v="132104.609"/>
  </r>
  <r>
    <x v="5251"/>
    <n v="132434.25"/>
  </r>
  <r>
    <x v="5251"/>
    <n v="132286.734"/>
  </r>
  <r>
    <x v="5251"/>
    <n v="131675.68799999999"/>
  </r>
  <r>
    <x v="5252"/>
    <n v="131539.78099999999"/>
  </r>
  <r>
    <x v="5252"/>
    <n v="131585.95300000001"/>
  </r>
  <r>
    <x v="5252"/>
    <n v="132095.641"/>
  </r>
  <r>
    <x v="5252"/>
    <n v="131539.78099999999"/>
  </r>
  <r>
    <x v="5252"/>
    <n v="131707.625"/>
  </r>
  <r>
    <x v="5252"/>
    <n v="130947.7"/>
  </r>
  <r>
    <x v="5252"/>
    <n v="131528.20000000001"/>
  </r>
  <r>
    <x v="5252"/>
    <n v="131493.859"/>
  </r>
  <r>
    <x v="5252"/>
    <n v="130934.54700000001"/>
  </r>
  <r>
    <x v="5252"/>
    <n v="130194.844"/>
  </r>
  <r>
    <x v="5252"/>
    <n v="128940.523"/>
  </r>
  <r>
    <x v="5253"/>
    <n v="127663.273"/>
  </r>
  <r>
    <x v="5253"/>
    <n v="129427.531"/>
  </r>
  <r>
    <x v="5253"/>
    <n v="128917.2"/>
  </r>
  <r>
    <x v="5253"/>
    <n v="130063.3"/>
  </r>
  <r>
    <x v="5253"/>
    <n v="128119.664"/>
  </r>
  <r>
    <x v="5253"/>
    <n v="128396.586"/>
  </r>
  <r>
    <x v="5253"/>
    <n v="129363.18"/>
  </r>
  <r>
    <x v="5253"/>
    <n v="128137.68"/>
  </r>
  <r>
    <x v="5253"/>
    <n v="127812"/>
  </r>
  <r>
    <x v="5253"/>
    <n v="129235.109"/>
  </r>
  <r>
    <x v="5253"/>
    <n v="128228.414"/>
  </r>
  <r>
    <x v="5253"/>
    <n v="127871"/>
  </r>
  <r>
    <x v="5254"/>
    <n v="127419.625"/>
  </r>
  <r>
    <x v="5254"/>
    <n v="129117.4"/>
  </r>
  <r>
    <x v="5254"/>
    <n v="128660.94500000001"/>
  </r>
  <r>
    <x v="5254"/>
    <n v="128389.117"/>
  </r>
  <r>
    <x v="5254"/>
    <n v="129730.55499999999"/>
  </r>
  <r>
    <x v="5254"/>
    <n v="129463.94500000001"/>
  </r>
  <r>
    <x v="5254"/>
    <n v="130382.133"/>
  </r>
  <r>
    <x v="5254"/>
    <n v="129185.92200000001"/>
  </r>
  <r>
    <x v="5254"/>
    <n v="130903.148"/>
  </r>
  <r>
    <x v="5254"/>
    <n v="130520.641"/>
  </r>
  <r>
    <x v="5254"/>
    <n v="130484.961"/>
  </r>
  <r>
    <x v="5255"/>
    <n v="130064.17200000001"/>
  </r>
  <r>
    <x v="5255"/>
    <n v="130740.977"/>
  </r>
  <r>
    <x v="5255"/>
    <n v="129879.484"/>
  </r>
  <r>
    <x v="5255"/>
    <n v="130746.227"/>
  </r>
  <r>
    <x v="5255"/>
    <n v="129743.57799999999"/>
  </r>
  <r>
    <x v="5255"/>
    <n v="129890.93"/>
  </r>
  <r>
    <x v="5255"/>
    <n v="130067.781"/>
  </r>
  <r>
    <x v="5255"/>
    <n v="130024.234"/>
  </r>
  <r>
    <x v="5255"/>
    <n v="129875.273"/>
  </r>
  <r>
    <x v="5255"/>
    <n v="129601.867"/>
  </r>
  <r>
    <x v="5255"/>
    <n v="128819.54700000001"/>
  </r>
  <r>
    <x v="5255"/>
    <n v="128586.1"/>
  </r>
  <r>
    <x v="5256"/>
    <n v="130101.9"/>
  </r>
  <r>
    <x v="5256"/>
    <n v="129247.492"/>
  </r>
  <r>
    <x v="5256"/>
    <n v="129659.32"/>
  </r>
  <r>
    <x v="5256"/>
    <n v="129064.44500000001"/>
  </r>
  <r>
    <x v="5256"/>
    <n v="128146.4"/>
  </r>
  <r>
    <x v="5256"/>
    <n v="127261.641"/>
  </r>
  <r>
    <x v="5256"/>
    <n v="129092.45299999999"/>
  </r>
  <r>
    <x v="5256"/>
    <n v="127332.5"/>
  </r>
  <r>
    <x v="5256"/>
    <n v="126850.57799999999"/>
  </r>
  <r>
    <x v="5256"/>
    <n v="126923.227"/>
  </r>
  <r>
    <x v="5256"/>
    <n v="127424.81299999999"/>
  </r>
  <r>
    <x v="5256"/>
    <n v="127193.07799999999"/>
  </r>
  <r>
    <x v="5257"/>
    <n v="125806.977"/>
  </r>
  <r>
    <x v="5257"/>
    <n v="127537.609"/>
  </r>
  <r>
    <x v="5257"/>
    <n v="125883.484"/>
  </r>
  <r>
    <x v="5257"/>
    <n v="127154.57799999999"/>
  </r>
  <r>
    <x v="5257"/>
    <n v="127077.594"/>
  </r>
  <r>
    <x v="5257"/>
    <n v="127680.234"/>
  </r>
  <r>
    <x v="5257"/>
    <n v="125592.914"/>
  </r>
  <r>
    <x v="5257"/>
    <n v="128866.469"/>
  </r>
  <r>
    <x v="5257"/>
    <n v="127189.531"/>
  </r>
  <r>
    <x v="5257"/>
    <n v="128320.344"/>
  </r>
  <r>
    <x v="5257"/>
    <n v="128048.531"/>
  </r>
  <r>
    <x v="5258"/>
    <n v="127445.9"/>
  </r>
  <r>
    <x v="5258"/>
    <n v="127584.375"/>
  </r>
  <r>
    <x v="5258"/>
    <n v="128650.2"/>
  </r>
  <r>
    <x v="5258"/>
    <n v="128321.92200000001"/>
  </r>
  <r>
    <x v="5258"/>
    <n v="128414.242"/>
  </r>
  <r>
    <x v="5258"/>
    <n v="128191.17200000001"/>
  </r>
  <r>
    <x v="5258"/>
    <n v="128047.539"/>
  </r>
  <r>
    <x v="5258"/>
    <n v="128981.1"/>
  </r>
  <r>
    <x v="5258"/>
    <n v="129150.19500000001"/>
  </r>
  <r>
    <x v="5258"/>
    <n v="127819.31299999999"/>
  </r>
  <r>
    <x v="5258"/>
    <n v="128593.719"/>
  </r>
  <r>
    <x v="5258"/>
    <n v="126148.95299999999"/>
  </r>
  <r>
    <x v="5259"/>
    <n v="128837.43"/>
  </r>
  <r>
    <x v="5259"/>
    <n v="128837.43"/>
  </r>
  <r>
    <x v="5259"/>
    <n v="127167.95299999999"/>
  </r>
  <r>
    <x v="5259"/>
    <n v="128323.531"/>
  </r>
  <r>
    <x v="5259"/>
    <n v="128419.406"/>
  </r>
  <r>
    <x v="5259"/>
    <n v="127305.45299999999"/>
  </r>
  <r>
    <x v="5259"/>
    <n v="127942.367"/>
  </r>
  <r>
    <x v="5259"/>
    <n v="128175.719"/>
  </r>
  <r>
    <x v="5259"/>
    <n v="128691.19500000001"/>
  </r>
  <r>
    <x v="5259"/>
    <n v="128415.852"/>
  </r>
  <r>
    <x v="5259"/>
    <n v="126451.719"/>
  </r>
  <r>
    <x v="5260"/>
    <n v="127214.109"/>
  </r>
  <r>
    <x v="5260"/>
    <n v="129155.383"/>
  </r>
  <r>
    <x v="5260"/>
    <n v="126931.086"/>
  </r>
  <r>
    <x v="5260"/>
    <n v="127061.891"/>
  </r>
  <r>
    <x v="5260"/>
    <n v="127834.633"/>
  </r>
  <r>
    <x v="5260"/>
    <n v="126767.133"/>
  </r>
  <r>
    <x v="5260"/>
    <n v="127009.04700000001"/>
  </r>
  <r>
    <x v="5260"/>
    <n v="127621.844"/>
  </r>
  <r>
    <x v="5260"/>
    <n v="126862.94500000001"/>
  </r>
  <r>
    <x v="5260"/>
    <n v="127178.32"/>
  </r>
  <r>
    <x v="5260"/>
    <n v="127901.219"/>
  </r>
  <r>
    <x v="5260"/>
    <n v="125929.844"/>
  </r>
  <r>
    <x v="5261"/>
    <n v="127760.234"/>
  </r>
  <r>
    <x v="5261"/>
    <n v="127383.43"/>
  </r>
  <r>
    <x v="5261"/>
    <n v="127909.93"/>
  </r>
  <r>
    <x v="5261"/>
    <n v="126916.961"/>
  </r>
  <r>
    <x v="5261"/>
    <n v="126227.461"/>
  </r>
  <r>
    <x v="5261"/>
    <n v="127455.18799999999"/>
  </r>
  <r>
    <x v="5261"/>
    <n v="126530.06299999999"/>
  </r>
  <r>
    <x v="5261"/>
    <n v="126614.67200000001"/>
  </r>
  <r>
    <x v="5261"/>
    <n v="126245.664"/>
  </r>
  <r>
    <x v="5261"/>
    <n v="126883.766"/>
  </r>
  <r>
    <x v="5261"/>
    <n v="125955.281"/>
  </r>
  <r>
    <x v="5262"/>
    <n v="126202.07799999999"/>
  </r>
  <r>
    <x v="5262"/>
    <n v="126485.508"/>
  </r>
  <r>
    <x v="5262"/>
    <n v="126954.461"/>
  </r>
  <r>
    <x v="5262"/>
    <n v="126159.1"/>
  </r>
  <r>
    <x v="5262"/>
    <n v="126910.883"/>
  </r>
  <r>
    <x v="5262"/>
    <n v="127081.648"/>
  </r>
  <r>
    <x v="5262"/>
    <n v="127267.133"/>
  </r>
  <r>
    <x v="5262"/>
    <n v="128639.633"/>
  </r>
  <r>
    <x v="5262"/>
    <n v="127319.977"/>
  </r>
  <r>
    <x v="5262"/>
    <n v="127045.742"/>
  </r>
  <r>
    <x v="5262"/>
    <n v="127791.55499999999"/>
  </r>
  <r>
    <x v="5262"/>
    <n v="127866.8"/>
  </r>
  <r>
    <x v="5263"/>
    <n v="127412.234"/>
  </r>
  <r>
    <x v="5263"/>
    <n v="127176.461"/>
  </r>
  <r>
    <x v="5263"/>
    <n v="127971.93"/>
  </r>
  <r>
    <x v="5263"/>
    <n v="127187.67200000001"/>
  </r>
  <r>
    <x v="5263"/>
    <n v="127204"/>
  </r>
  <r>
    <x v="5263"/>
    <n v="127141.54700000001"/>
  </r>
  <r>
    <x v="5263"/>
    <n v="125868.508"/>
  </r>
  <r>
    <x v="5263"/>
    <n v="126555.516"/>
  </r>
  <r>
    <x v="5263"/>
    <n v="126594.023"/>
  </r>
  <r>
    <x v="5263"/>
    <n v="125199.9"/>
  </r>
  <r>
    <x v="5263"/>
    <n v="126992.92200000001"/>
  </r>
  <r>
    <x v="5264"/>
    <n v="125780.92200000001"/>
  </r>
  <r>
    <x v="5264"/>
    <n v="125629.906"/>
  </r>
  <r>
    <x v="5264"/>
    <n v="126452.42200000001"/>
  </r>
  <r>
    <x v="5264"/>
    <n v="125622.32"/>
  </r>
  <r>
    <x v="5264"/>
    <n v="126275.586"/>
  </r>
  <r>
    <x v="5264"/>
    <n v="125406.883"/>
  </r>
  <r>
    <x v="5264"/>
    <n v="125773.32799999999"/>
  </r>
  <r>
    <x v="5264"/>
    <n v="124990.219"/>
  </r>
  <r>
    <x v="5264"/>
    <n v="124761.17200000001"/>
  </r>
  <r>
    <x v="5264"/>
    <n v="125222.391"/>
  </r>
  <r>
    <x v="5264"/>
    <n v="123879.852"/>
  </r>
  <r>
    <x v="5264"/>
    <n v="125045.44500000001"/>
  </r>
  <r>
    <x v="5265"/>
    <n v="124066.82799999999"/>
  </r>
  <r>
    <x v="5265"/>
    <n v="124755.18799999999"/>
  </r>
  <r>
    <x v="5265"/>
    <n v="126005.5"/>
  </r>
  <r>
    <x v="5265"/>
    <n v="124189.242"/>
  </r>
  <r>
    <x v="5265"/>
    <n v="125576.8"/>
  </r>
  <r>
    <x v="5265"/>
    <n v="125820.57799999999"/>
  </r>
  <r>
    <x v="5265"/>
    <n v="123962.711"/>
  </r>
  <r>
    <x v="5265"/>
    <n v="124918.586"/>
  </r>
  <r>
    <x v="5265"/>
    <n v="125149.148"/>
  </r>
  <r>
    <x v="5265"/>
    <n v="127088.43"/>
  </r>
  <r>
    <x v="5265"/>
    <n v="125492.148"/>
  </r>
  <r>
    <x v="5266"/>
    <n v="125984.25"/>
  </r>
  <r>
    <x v="5266"/>
    <n v="125210.391"/>
  </r>
  <r>
    <x v="5266"/>
    <n v="126094.242"/>
  </r>
  <r>
    <x v="5266"/>
    <n v="124851.492"/>
  </r>
  <r>
    <x v="5266"/>
    <n v="124756.734"/>
  </r>
  <r>
    <x v="5266"/>
    <n v="125123.18799999999"/>
  </r>
  <r>
    <x v="5266"/>
    <n v="125962.508"/>
  </r>
  <r>
    <x v="5266"/>
    <n v="125040.039"/>
  </r>
  <r>
    <x v="5266"/>
    <n v="125088.68799999999"/>
  </r>
  <r>
    <x v="5266"/>
    <n v="126044.617"/>
  </r>
  <r>
    <x v="5266"/>
    <n v="125265.625"/>
  </r>
  <r>
    <x v="5266"/>
    <n v="125070.109"/>
  </r>
  <r>
    <x v="5267"/>
    <n v="126315.273"/>
  </r>
  <r>
    <x v="5267"/>
    <n v="126676.56299999999"/>
  </r>
  <r>
    <x v="5267"/>
    <n v="125622.54700000001"/>
  </r>
  <r>
    <x v="5267"/>
    <n v="126358.844"/>
  </r>
  <r>
    <x v="5267"/>
    <n v="126415.141"/>
  </r>
  <r>
    <x v="5267"/>
    <n v="126689.31299999999"/>
  </r>
  <r>
    <x v="5267"/>
    <n v="127258.1"/>
  </r>
  <r>
    <x v="5267"/>
    <n v="127035.141"/>
  </r>
  <r>
    <x v="5267"/>
    <n v="127188.875"/>
  </r>
  <r>
    <x v="5267"/>
    <n v="126681.414"/>
  </r>
  <r>
    <x v="5267"/>
    <n v="126453.281"/>
  </r>
  <r>
    <x v="5268"/>
    <n v="126453.281"/>
  </r>
  <r>
    <x v="5268"/>
    <n v="127671.734"/>
  </r>
  <r>
    <x v="5268"/>
    <n v="128833.023"/>
  </r>
  <r>
    <x v="5268"/>
    <n v="126905.19500000001"/>
  </r>
  <r>
    <x v="5268"/>
    <n v="127048.734"/>
  </r>
  <r>
    <x v="5268"/>
    <n v="126532.492"/>
  </r>
  <r>
    <x v="5268"/>
    <n v="126665.836"/>
  </r>
  <r>
    <x v="5268"/>
    <n v="127542.57799999999"/>
  </r>
  <r>
    <x v="5268"/>
    <n v="127683.57799999999"/>
  </r>
  <r>
    <x v="5268"/>
    <n v="127498.992"/>
  </r>
  <r>
    <x v="5268"/>
    <n v="126717.07"/>
  </r>
  <r>
    <x v="5268"/>
    <n v="127873.289"/>
  </r>
  <r>
    <x v="5269"/>
    <n v="128148.6"/>
  </r>
  <r>
    <x v="5269"/>
    <n v="128289.617"/>
  </r>
  <r>
    <x v="5269"/>
    <n v="127384.641"/>
  </r>
  <r>
    <x v="5269"/>
    <n v="128369.008"/>
  </r>
  <r>
    <x v="5269"/>
    <n v="127999.859"/>
  </r>
  <r>
    <x v="5269"/>
    <n v="128654.609"/>
  </r>
  <r>
    <x v="5269"/>
    <n v="127734.258"/>
  </r>
  <r>
    <x v="5269"/>
    <n v="128534.25"/>
  </r>
  <r>
    <x v="5269"/>
    <n v="128067.57799999999"/>
  </r>
  <r>
    <x v="5269"/>
    <n v="127983"/>
  </r>
  <r>
    <x v="5269"/>
    <n v="126649.641"/>
  </r>
  <r>
    <x v="5269"/>
    <n v="128326.69500000001"/>
  </r>
  <r>
    <x v="5270"/>
    <n v="127280.336"/>
  </r>
  <r>
    <x v="5270"/>
    <n v="128157.5"/>
  </r>
  <r>
    <x v="5270"/>
    <n v="127744.57"/>
  </r>
  <r>
    <x v="5270"/>
    <n v="128295.992"/>
  </r>
  <r>
    <x v="5270"/>
    <n v="128295.992"/>
  </r>
  <r>
    <x v="5270"/>
    <n v="127793.30499999999"/>
  </r>
  <r>
    <x v="5270"/>
    <n v="129591.266"/>
  </r>
  <r>
    <x v="5270"/>
    <n v="128293.42200000001"/>
  </r>
  <r>
    <x v="5270"/>
    <n v="129370.82"/>
  </r>
  <r>
    <x v="5270"/>
    <n v="128803.82799999999"/>
  </r>
  <r>
    <x v="5270"/>
    <n v="126959.734"/>
  </r>
  <r>
    <x v="5271"/>
    <n v="128421.6"/>
  </r>
  <r>
    <x v="5271"/>
    <n v="129037.258"/>
  </r>
  <r>
    <x v="5271"/>
    <n v="129219.32"/>
  </r>
  <r>
    <x v="5271"/>
    <n v="128496.148"/>
  </r>
  <r>
    <x v="5271"/>
    <n v="129719.336"/>
  </r>
  <r>
    <x v="5271"/>
    <n v="128534.57"/>
  </r>
  <r>
    <x v="5271"/>
    <n v="130886.57"/>
  </r>
  <r>
    <x v="5271"/>
    <n v="128721.836"/>
  </r>
  <r>
    <x v="5271"/>
    <n v="129816.883"/>
  </r>
  <r>
    <x v="5271"/>
    <n v="128104.6"/>
  </r>
  <r>
    <x v="5271"/>
    <n v="129817.875"/>
  </r>
  <r>
    <x v="5271"/>
    <n v="128717.656"/>
  </r>
  <r>
    <x v="5272"/>
    <n v="128897.156"/>
  </r>
  <r>
    <x v="5272"/>
    <n v="129263.883"/>
  </r>
  <r>
    <x v="5272"/>
    <n v="129038.242"/>
  </r>
  <r>
    <x v="5272"/>
    <n v="129492.109"/>
  </r>
  <r>
    <x v="5272"/>
    <n v="129357.219"/>
  </r>
  <r>
    <x v="5272"/>
    <n v="129418.984"/>
  </r>
  <r>
    <x v="5272"/>
    <n v="128805.81299999999"/>
  </r>
  <r>
    <x v="5272"/>
    <n v="128387.727"/>
  </r>
  <r>
    <x v="5272"/>
    <n v="129082.81299999999"/>
  </r>
  <r>
    <x v="5272"/>
    <n v="129183.914"/>
  </r>
  <r>
    <x v="5272"/>
    <n v="130842.406"/>
  </r>
  <r>
    <x v="5273"/>
    <n v="130468.82"/>
  </r>
  <r>
    <x v="5273"/>
    <n v="128941.719"/>
  </r>
  <r>
    <x v="5273"/>
    <n v="128663.727"/>
  </r>
  <r>
    <x v="5273"/>
    <n v="130419.039"/>
  </r>
  <r>
    <x v="5273"/>
    <n v="129938.1"/>
  </r>
  <r>
    <x v="5273"/>
    <n v="129981.656"/>
  </r>
  <r>
    <x v="5273"/>
    <n v="130081.80499999999"/>
  </r>
  <r>
    <x v="5273"/>
    <n v="129307.45299999999"/>
  </r>
  <r>
    <x v="5273"/>
    <n v="128484.227"/>
  </r>
  <r>
    <x v="5273"/>
    <n v="128495.54700000001"/>
  </r>
  <r>
    <x v="5273"/>
    <n v="128500.719"/>
  </r>
  <r>
    <x v="5273"/>
    <n v="128912.07799999999"/>
  </r>
  <r>
    <x v="5274"/>
    <n v="128637.633"/>
  </r>
  <r>
    <x v="5274"/>
    <n v="129052.2"/>
  </r>
  <r>
    <x v="5274"/>
    <n v="127190.93799999999"/>
  </r>
  <r>
    <x v="5274"/>
    <n v="128170.758"/>
  </r>
  <r>
    <x v="5274"/>
    <n v="128493.95299999999"/>
  </r>
  <r>
    <x v="5274"/>
    <n v="128819.742"/>
  </r>
  <r>
    <x v="5274"/>
    <n v="128116.867"/>
  </r>
  <r>
    <x v="5274"/>
    <n v="129409.57799999999"/>
  </r>
  <r>
    <x v="5274"/>
    <n v="129378.016"/>
  </r>
  <r>
    <x v="5274"/>
    <n v="128896.54700000001"/>
  </r>
  <r>
    <x v="5274"/>
    <n v="128155.30499999999"/>
  </r>
  <r>
    <x v="5275"/>
    <n v="127402.891"/>
  </r>
  <r>
    <x v="5275"/>
    <n v="126754.1"/>
  </r>
  <r>
    <x v="5275"/>
    <n v="127587.531"/>
  </r>
  <r>
    <x v="5275"/>
    <n v="127685.961"/>
  </r>
  <r>
    <x v="5275"/>
    <n v="126883.344"/>
  </r>
  <r>
    <x v="5275"/>
    <n v="125692.43"/>
  </r>
  <r>
    <x v="5275"/>
    <n v="126556.742"/>
  </r>
  <r>
    <x v="5275"/>
    <n v="127800.359"/>
  </r>
  <r>
    <x v="5275"/>
    <n v="128409.69500000001"/>
  </r>
  <r>
    <x v="5275"/>
    <n v="127648.094"/>
  </r>
  <r>
    <x v="5275"/>
    <n v="127017.31299999999"/>
  </r>
  <r>
    <x v="5275"/>
    <n v="125965.883"/>
  </r>
  <r>
    <x v="5276"/>
    <n v="126917.352"/>
  </r>
  <r>
    <x v="5276"/>
    <n v="126579.023"/>
  </r>
  <r>
    <x v="5276"/>
    <n v="126579.023"/>
  </r>
  <r>
    <x v="5276"/>
    <n v="125163.586"/>
  </r>
  <r>
    <x v="5276"/>
    <n v="125015.07799999999"/>
  </r>
  <r>
    <x v="5276"/>
    <n v="125889.359"/>
  </r>
  <r>
    <x v="5276"/>
    <n v="126212.391"/>
  </r>
  <r>
    <x v="5276"/>
    <n v="126358.45299999999"/>
  </r>
  <r>
    <x v="5276"/>
    <n v="126860.992"/>
  </r>
  <r>
    <x v="5276"/>
    <n v="126211.414"/>
  </r>
  <r>
    <x v="5276"/>
    <n v="126449.766"/>
  </r>
  <r>
    <x v="5277"/>
    <n v="126131.789"/>
  </r>
  <r>
    <x v="5277"/>
    <n v="124416.69500000001"/>
  </r>
  <r>
    <x v="5277"/>
    <n v="127048.734"/>
  </r>
  <r>
    <x v="5277"/>
    <n v="125428.484"/>
  </r>
  <r>
    <x v="5277"/>
    <n v="125931.039"/>
  </r>
  <r>
    <x v="5277"/>
    <n v="127223.109"/>
  </r>
  <r>
    <x v="5277"/>
    <n v="125999.969"/>
  </r>
  <r>
    <x v="5277"/>
    <n v="128202.477"/>
  </r>
  <r>
    <x v="5277"/>
    <n v="128061.44500000001"/>
  </r>
  <r>
    <x v="5277"/>
    <n v="127089.781"/>
  </r>
  <r>
    <x v="5277"/>
    <n v="126897.539"/>
  </r>
  <r>
    <x v="5277"/>
    <n v="127879.42200000001"/>
  </r>
  <r>
    <x v="5278"/>
    <n v="127771.727"/>
  </r>
  <r>
    <x v="5278"/>
    <n v="126948.789"/>
  </r>
  <r>
    <x v="5278"/>
    <n v="127266.69500000001"/>
  </r>
  <r>
    <x v="5278"/>
    <n v="127033.42200000001"/>
  </r>
  <r>
    <x v="5278"/>
    <n v="127492.289"/>
  </r>
  <r>
    <x v="5278"/>
    <n v="125979.719"/>
  </r>
  <r>
    <x v="5278"/>
    <n v="126389.95299999999"/>
  </r>
  <r>
    <x v="5278"/>
    <n v="126569.43799999999"/>
  </r>
  <r>
    <x v="5278"/>
    <n v="126878.7"/>
  </r>
  <r>
    <x v="5278"/>
    <n v="126658.19500000001"/>
  </r>
  <r>
    <x v="5278"/>
    <n v="127442.594"/>
  </r>
  <r>
    <x v="5279"/>
    <n v="125991.94500000001"/>
  </r>
  <r>
    <x v="5279"/>
    <n v="126718.92200000001"/>
  </r>
  <r>
    <x v="5279"/>
    <n v="125978.32"/>
  </r>
  <r>
    <x v="5279"/>
    <n v="125165.609"/>
  </r>
  <r>
    <x v="5279"/>
    <n v="125787.773"/>
  </r>
  <r>
    <x v="5279"/>
    <n v="126889.711"/>
  </r>
  <r>
    <x v="5279"/>
    <n v="125944.406"/>
  </r>
  <r>
    <x v="5279"/>
    <n v="125367.586"/>
  </r>
  <r>
    <x v="5279"/>
    <n v="125992.094"/>
  </r>
  <r>
    <x v="5279"/>
    <n v="126273.883"/>
  </r>
  <r>
    <x v="5279"/>
    <n v="126320"/>
  </r>
  <r>
    <x v="5279"/>
    <n v="125676.867"/>
  </r>
  <r>
    <x v="5280"/>
    <n v="127037.32799999999"/>
  </r>
  <r>
    <x v="5280"/>
    <n v="126605.93"/>
  </r>
  <r>
    <x v="5280"/>
    <n v="126618.664"/>
  </r>
  <r>
    <x v="5280"/>
    <n v="126566.477"/>
  </r>
  <r>
    <x v="5280"/>
    <n v="126325.68799999999"/>
  </r>
  <r>
    <x v="5280"/>
    <n v="125782.352"/>
  </r>
  <r>
    <x v="5280"/>
    <n v="127073.844"/>
  </r>
  <r>
    <x v="5280"/>
    <n v="126415.391"/>
  </r>
  <r>
    <x v="5280"/>
    <n v="127417.2"/>
  </r>
  <r>
    <x v="5280"/>
    <n v="126966.266"/>
  </r>
  <r>
    <x v="5280"/>
    <n v="126348.92200000001"/>
  </r>
  <r>
    <x v="5281"/>
    <n v="127559.094"/>
  </r>
  <r>
    <x v="5281"/>
    <n v="127374.625"/>
  </r>
  <r>
    <x v="5281"/>
    <n v="127418.18799999999"/>
  </r>
  <r>
    <x v="5281"/>
    <n v="127000.586"/>
  </r>
  <r>
    <x v="5281"/>
    <n v="128068.961"/>
  </r>
  <r>
    <x v="5281"/>
    <n v="124853.281"/>
  </r>
  <r>
    <x v="5281"/>
    <n v="127585.742"/>
  </r>
  <r>
    <x v="5281"/>
    <n v="126102.086"/>
  </r>
  <r>
    <x v="5281"/>
    <n v="127708.7"/>
  </r>
  <r>
    <x v="5281"/>
    <n v="126408.109"/>
  </r>
  <r>
    <x v="5281"/>
    <n v="127749.68799999999"/>
  </r>
  <r>
    <x v="5281"/>
    <n v="127061.42200000001"/>
  </r>
  <r>
    <x v="5282"/>
    <n v="127081.883"/>
  </r>
  <r>
    <x v="5282"/>
    <n v="126146.641"/>
  </r>
  <r>
    <x v="5282"/>
    <n v="127256.148"/>
  </r>
  <r>
    <x v="5282"/>
    <n v="126610.414"/>
  </r>
  <r>
    <x v="5282"/>
    <n v="127223.8"/>
  </r>
  <r>
    <x v="5282"/>
    <n v="126908.55499999999"/>
  </r>
  <r>
    <x v="5282"/>
    <n v="127961.859"/>
  </r>
  <r>
    <x v="5282"/>
    <n v="126841.031"/>
  </r>
  <r>
    <x v="5282"/>
    <n v="126707.758"/>
  </r>
  <r>
    <x v="5282"/>
    <n v="127166.45299999999"/>
  </r>
  <r>
    <x v="5282"/>
    <n v="127527.766"/>
  </r>
  <r>
    <x v="5282"/>
    <n v="127292.023"/>
  </r>
  <r>
    <x v="5283"/>
    <n v="126323.5"/>
  </r>
  <r>
    <x v="5283"/>
    <n v="127498.008"/>
  </r>
  <r>
    <x v="5283"/>
    <n v="125724.9"/>
  </r>
  <r>
    <x v="5283"/>
    <n v="126847.1"/>
  </r>
  <r>
    <x v="5283"/>
    <n v="126826.69500000001"/>
  </r>
  <r>
    <x v="5283"/>
    <n v="126508.94500000001"/>
  </r>
  <r>
    <x v="5283"/>
    <n v="126606.289"/>
  </r>
  <r>
    <x v="5283"/>
    <n v="127075.18799999999"/>
  </r>
  <r>
    <x v="5283"/>
    <n v="126779.6"/>
  </r>
  <r>
    <x v="5283"/>
    <n v="128811.406"/>
  </r>
  <r>
    <x v="5283"/>
    <n v="126095.43799999999"/>
  </r>
  <r>
    <x v="5284"/>
    <n v="128388.586"/>
  </r>
  <r>
    <x v="5284"/>
    <n v="126820.617"/>
  </r>
  <r>
    <x v="5284"/>
    <n v="126307.3"/>
  </r>
  <r>
    <x v="5284"/>
    <n v="125441.2"/>
  </r>
  <r>
    <x v="5284"/>
    <n v="126740.17200000001"/>
  </r>
  <r>
    <x v="5284"/>
    <n v="127422.69500000001"/>
  </r>
  <r>
    <x v="5284"/>
    <n v="126637.742"/>
  </r>
  <r>
    <x v="5284"/>
    <n v="129315.125"/>
  </r>
  <r>
    <x v="5284"/>
    <n v="128346.641"/>
  </r>
  <r>
    <x v="5284"/>
    <n v="127260.3"/>
  </r>
  <r>
    <x v="5284"/>
    <n v="127708.7"/>
  </r>
  <r>
    <x v="5284"/>
    <n v="128127.969"/>
  </r>
  <r>
    <x v="5285"/>
    <n v="127646.2"/>
  </r>
  <r>
    <x v="5285"/>
    <n v="127646.2"/>
  </r>
  <r>
    <x v="5285"/>
    <n v="127512.984"/>
  </r>
  <r>
    <x v="5285"/>
    <n v="127169.617"/>
  </r>
  <r>
    <x v="5285"/>
    <n v="128489.19500000001"/>
  </r>
  <r>
    <x v="5285"/>
    <n v="128121.227"/>
  </r>
  <r>
    <x v="5285"/>
    <n v="126918.57799999999"/>
  </r>
  <r>
    <x v="5285"/>
    <n v="126957.992"/>
  </r>
  <r>
    <x v="5285"/>
    <n v="126501.92200000001"/>
  </r>
  <r>
    <x v="5285"/>
    <n v="127757.4"/>
  </r>
  <r>
    <x v="5285"/>
    <n v="125912.531"/>
  </r>
  <r>
    <x v="5286"/>
    <n v="126278.95299999999"/>
  </r>
  <r>
    <x v="5286"/>
    <n v="126577.625"/>
  </r>
  <r>
    <x v="5286"/>
    <n v="127200.4"/>
  </r>
  <r>
    <x v="5286"/>
    <n v="129175.781"/>
  </r>
  <r>
    <x v="5286"/>
    <n v="128169.906"/>
  </r>
  <r>
    <x v="5286"/>
    <n v="128993.914"/>
  </r>
  <r>
    <x v="5286"/>
    <n v="127700.016"/>
  </r>
  <r>
    <x v="5286"/>
    <n v="126462.469"/>
  </r>
  <r>
    <x v="5286"/>
    <n v="126270.367"/>
  </r>
  <r>
    <x v="5286"/>
    <n v="127290.086"/>
  </r>
  <r>
    <x v="5286"/>
    <n v="127328.516"/>
  </r>
  <r>
    <x v="5286"/>
    <n v="126849.484"/>
  </r>
  <r>
    <x v="5287"/>
    <n v="126954.469"/>
  </r>
  <r>
    <x v="5287"/>
    <n v="125809.18799999999"/>
  </r>
  <r>
    <x v="5287"/>
    <n v="127046.7"/>
  </r>
  <r>
    <x v="5287"/>
    <n v="126032.17200000001"/>
  </r>
  <r>
    <x v="5287"/>
    <n v="128560.742"/>
  </r>
  <r>
    <x v="5287"/>
    <n v="126718.8"/>
  </r>
  <r>
    <x v="5287"/>
    <n v="126459.93"/>
  </r>
  <r>
    <x v="5287"/>
    <n v="127916.141"/>
  </r>
  <r>
    <x v="5287"/>
    <n v="126860.664"/>
  </r>
  <r>
    <x v="5287"/>
    <n v="127247.492"/>
  </r>
  <r>
    <x v="5287"/>
    <n v="127472.977"/>
  </r>
  <r>
    <x v="5288"/>
    <n v="129217.69500000001"/>
  </r>
  <r>
    <x v="5288"/>
    <n v="127104.023"/>
  </r>
  <r>
    <x v="5288"/>
    <n v="126646.336"/>
  </r>
  <r>
    <x v="5288"/>
    <n v="128490.18799999999"/>
  </r>
  <r>
    <x v="5288"/>
    <n v="128939.383"/>
  </r>
  <r>
    <x v="5288"/>
    <n v="127107.54700000001"/>
  </r>
  <r>
    <x v="5288"/>
    <n v="127896.742"/>
  </r>
  <r>
    <x v="5288"/>
    <n v="127440.648"/>
  </r>
  <r>
    <x v="5288"/>
    <n v="128585.984"/>
  </r>
  <r>
    <x v="5288"/>
    <n v="126118.266"/>
  </r>
  <r>
    <x v="5288"/>
    <n v="127252.625"/>
  </r>
  <r>
    <x v="5288"/>
    <n v="127580.609"/>
  </r>
  <r>
    <x v="5289"/>
    <n v="127349.992"/>
  </r>
  <r>
    <x v="5289"/>
    <n v="128381.2"/>
  </r>
  <r>
    <x v="5289"/>
    <n v="128159.883"/>
  </r>
  <r>
    <x v="5289"/>
    <n v="127776.359"/>
  </r>
  <r>
    <x v="5289"/>
    <n v="128750.242"/>
  </r>
  <r>
    <x v="5289"/>
    <n v="127999.281"/>
  </r>
  <r>
    <x v="5289"/>
    <n v="128378.617"/>
  </r>
  <r>
    <x v="5289"/>
    <n v="128782.43799999999"/>
  </r>
  <r>
    <x v="5289"/>
    <n v="127924.06299999999"/>
  </r>
  <r>
    <x v="5289"/>
    <n v="128427.336"/>
  </r>
  <r>
    <x v="5289"/>
    <n v="129683.281"/>
  </r>
  <r>
    <x v="5290"/>
    <n v="128240.227"/>
  </r>
  <r>
    <x v="5290"/>
    <n v="129537.07"/>
  </r>
  <r>
    <x v="5290"/>
    <n v="130326.54700000001"/>
  </r>
  <r>
    <x v="5290"/>
    <n v="128607.67200000001"/>
  </r>
  <r>
    <x v="5290"/>
    <n v="129999.375"/>
  </r>
  <r>
    <x v="5290"/>
    <n v="127741.492"/>
  </r>
  <r>
    <x v="5290"/>
    <n v="128334.766"/>
  </r>
  <r>
    <x v="5290"/>
    <n v="127503.133"/>
  </r>
  <r>
    <x v="5290"/>
    <n v="129992.539"/>
  </r>
  <r>
    <x v="5290"/>
    <n v="127890.18"/>
  </r>
  <r>
    <x v="5290"/>
    <n v="128664.141"/>
  </r>
  <r>
    <x v="5290"/>
    <n v="127121.18799999999"/>
  </r>
  <r>
    <x v="5291"/>
    <n v="129930.633"/>
  </r>
  <r>
    <x v="5291"/>
    <n v="131065.68"/>
  </r>
  <r>
    <x v="5291"/>
    <n v="129630.32799999999"/>
  </r>
  <r>
    <x v="5291"/>
    <n v="129217.734"/>
  </r>
  <r>
    <x v="5291"/>
    <n v="129304.8"/>
  </r>
  <r>
    <x v="5291"/>
    <n v="129539.68"/>
  </r>
  <r>
    <x v="5291"/>
    <n v="129740.852"/>
  </r>
  <r>
    <x v="5291"/>
    <n v="129310.008"/>
  </r>
  <r>
    <x v="5291"/>
    <n v="128582.219"/>
  </r>
  <r>
    <x v="5291"/>
    <n v="130148.242"/>
  </r>
  <r>
    <x v="5291"/>
    <n v="129625.109"/>
  </r>
  <r>
    <x v="5292"/>
    <n v="129033.2"/>
  </r>
  <r>
    <x v="5292"/>
    <n v="129033.2"/>
  </r>
  <r>
    <x v="5292"/>
    <n v="129874.04700000001"/>
  </r>
  <r>
    <x v="5292"/>
    <n v="129038.391"/>
  </r>
  <r>
    <x v="5292"/>
    <n v="128710.281"/>
  </r>
  <r>
    <x v="5292"/>
    <n v="129258.664"/>
  </r>
  <r>
    <x v="5292"/>
    <n v="129209.93799999999"/>
  </r>
  <r>
    <x v="5292"/>
    <n v="130786.25"/>
  </r>
  <r>
    <x v="5292"/>
    <n v="129175.18799999999"/>
  </r>
  <r>
    <x v="5292"/>
    <n v="129408.469"/>
  </r>
  <r>
    <x v="5292"/>
    <n v="130459.07799999999"/>
  </r>
  <r>
    <x v="5292"/>
    <n v="127711.75"/>
  </r>
  <r>
    <x v="5293"/>
    <n v="131156.32800000001"/>
  </r>
  <r>
    <x v="5293"/>
    <n v="128998.43799999999"/>
  </r>
  <r>
    <x v="5293"/>
    <n v="128672.9"/>
  </r>
  <r>
    <x v="5293"/>
    <n v="130049.133"/>
  </r>
  <r>
    <x v="5293"/>
    <n v="129337.914"/>
  </r>
  <r>
    <x v="5293"/>
    <n v="129437.992"/>
  </r>
  <r>
    <x v="5293"/>
    <n v="128922.789"/>
  </r>
  <r>
    <x v="5293"/>
    <n v="128558.94500000001"/>
  </r>
  <r>
    <x v="5293"/>
    <n v="127346.81299999999"/>
  </r>
  <r>
    <x v="5293"/>
    <n v="128771.45299999999"/>
  </r>
  <r>
    <x v="5293"/>
    <n v="127769.625"/>
  </r>
  <r>
    <x v="5294"/>
    <n v="128035.1"/>
  </r>
  <r>
    <x v="5294"/>
    <n v="129090.719"/>
  </r>
  <r>
    <x v="5294"/>
    <n v="127240.789"/>
  </r>
  <r>
    <x v="5294"/>
    <n v="128537.266"/>
  </r>
  <r>
    <x v="5294"/>
    <n v="126231.258"/>
  </r>
  <r>
    <x v="5294"/>
    <n v="127937.7"/>
  </r>
  <r>
    <x v="5294"/>
    <n v="126102.086"/>
  </r>
  <r>
    <x v="5294"/>
    <n v="127107.54700000001"/>
  </r>
  <r>
    <x v="5294"/>
    <n v="126916.992"/>
  </r>
  <r>
    <x v="5294"/>
    <n v="125938.383"/>
  </r>
  <r>
    <x v="5294"/>
    <n v="127050.234"/>
  </r>
  <r>
    <x v="5294"/>
    <n v="127378.164"/>
  </r>
  <r>
    <x v="5295"/>
    <n v="128346.641"/>
  </r>
  <r>
    <x v="5295"/>
    <n v="127104.023"/>
  </r>
  <r>
    <x v="5295"/>
    <n v="126777.656"/>
  </r>
  <r>
    <x v="5295"/>
    <n v="126516.234"/>
  </r>
  <r>
    <x v="5295"/>
    <n v="127188.5"/>
  </r>
  <r>
    <x v="5295"/>
    <n v="129486.586"/>
  </r>
  <r>
    <x v="5295"/>
    <n v="127447.359"/>
  </r>
  <r>
    <x v="5295"/>
    <n v="127889.641"/>
  </r>
  <r>
    <x v="5295"/>
    <n v="127150.133"/>
  </r>
  <r>
    <x v="5295"/>
    <n v="128541.469"/>
  </r>
  <r>
    <x v="5295"/>
    <n v="128354.391"/>
  </r>
  <r>
    <x v="5295"/>
    <n v="128231.516"/>
  </r>
  <r>
    <x v="5296"/>
    <n v="127640.539"/>
  </r>
  <r>
    <x v="5296"/>
    <n v="129262.883"/>
  </r>
  <r>
    <x v="5296"/>
    <n v="128929.586"/>
  </r>
  <r>
    <x v="5296"/>
    <n v="129672.859"/>
  </r>
  <r>
    <x v="5296"/>
    <n v="130536.2"/>
  </r>
  <r>
    <x v="5296"/>
    <n v="128160.859"/>
  </r>
  <r>
    <x v="5296"/>
    <n v="128414.414"/>
  </r>
  <r>
    <x v="5296"/>
    <n v="127443.211"/>
  </r>
  <r>
    <x v="5296"/>
    <n v="130159.344"/>
  </r>
  <r>
    <x v="5296"/>
    <n v="128083.81299999999"/>
  </r>
  <r>
    <x v="5296"/>
    <n v="128670.461"/>
  </r>
  <r>
    <x v="5297"/>
    <n v="127858.336"/>
  </r>
  <r>
    <x v="5297"/>
    <n v="127796.773"/>
  </r>
  <r>
    <x v="5297"/>
    <n v="128626.93"/>
  </r>
  <r>
    <x v="5297"/>
    <n v="127061.42200000001"/>
  </r>
  <r>
    <x v="5297"/>
    <n v="127981.25"/>
  </r>
  <r>
    <x v="5297"/>
    <n v="126257.06299999999"/>
  </r>
  <r>
    <x v="5297"/>
    <n v="126041.7"/>
  </r>
  <r>
    <x v="5297"/>
    <n v="126444.04700000001"/>
  </r>
  <r>
    <x v="5297"/>
    <n v="126582.383"/>
  </r>
  <r>
    <x v="5297"/>
    <n v="126584.93799999999"/>
  </r>
  <r>
    <x v="5297"/>
    <n v="127009.219"/>
  </r>
  <r>
    <x v="5297"/>
    <n v="125997.164"/>
  </r>
  <r>
    <x v="5298"/>
    <n v="127006.67200000001"/>
  </r>
  <r>
    <x v="5298"/>
    <n v="125167.023"/>
  </r>
  <r>
    <x v="5298"/>
    <n v="127219.336"/>
  </r>
  <r>
    <x v="5298"/>
    <n v="127406.344"/>
  </r>
  <r>
    <x v="5298"/>
    <n v="126818.06299999999"/>
  </r>
  <r>
    <x v="5298"/>
    <n v="125793.391"/>
  </r>
  <r>
    <x v="5298"/>
    <n v="126578.883"/>
  </r>
  <r>
    <x v="5298"/>
    <n v="126118.727"/>
  </r>
  <r>
    <x v="5298"/>
    <n v="126351.81299999999"/>
  </r>
  <r>
    <x v="5298"/>
    <n v="126346.734"/>
  </r>
  <r>
    <x v="5298"/>
    <n v="127438.039"/>
  </r>
  <r>
    <x v="5299"/>
    <n v="125888.156"/>
  </r>
  <r>
    <x v="5299"/>
    <n v="126800.2"/>
  </r>
  <r>
    <x v="5299"/>
    <n v="126728.391"/>
  </r>
  <r>
    <x v="5299"/>
    <n v="126905.18799999999"/>
  </r>
  <r>
    <x v="5299"/>
    <n v="125006.016"/>
  </r>
  <r>
    <x v="5299"/>
    <n v="125300.344"/>
  </r>
  <r>
    <x v="5299"/>
    <n v="125341.414"/>
  </r>
  <r>
    <x v="5299"/>
    <n v="124373.93799999999"/>
  </r>
  <r>
    <x v="5299"/>
    <n v="125411.875"/>
  </r>
  <r>
    <x v="5299"/>
    <n v="127773.633"/>
  </r>
  <r>
    <x v="5299"/>
    <n v="125472.18"/>
  </r>
  <r>
    <x v="5299"/>
    <n v="125834.44500000001"/>
  </r>
  <r>
    <x v="5300"/>
    <n v="126801.789"/>
  </r>
  <r>
    <x v="5300"/>
    <n v="125141.844"/>
  </r>
  <r>
    <x v="5300"/>
    <n v="125421.016"/>
  </r>
  <r>
    <x v="5300"/>
    <n v="125421.016"/>
  </r>
  <r>
    <x v="5300"/>
    <n v="126443.094"/>
  </r>
  <r>
    <x v="5300"/>
    <n v="128051.906"/>
  </r>
  <r>
    <x v="5300"/>
    <n v="126389.336"/>
  </r>
  <r>
    <x v="5300"/>
    <n v="126260.211"/>
  </r>
  <r>
    <x v="5300"/>
    <n v="126580.45299999999"/>
  </r>
  <r>
    <x v="5300"/>
    <n v="127356.69500000001"/>
  </r>
  <r>
    <x v="5300"/>
    <n v="126998.031"/>
  </r>
  <r>
    <x v="5301"/>
    <n v="126916.992"/>
  </r>
  <r>
    <x v="5301"/>
    <n v="126076.719"/>
  </r>
  <r>
    <x v="5301"/>
    <n v="127011.781"/>
  </r>
  <r>
    <x v="5301"/>
    <n v="127242.375"/>
  </r>
  <r>
    <x v="5301"/>
    <n v="127975.133"/>
  </r>
  <r>
    <x v="5301"/>
    <n v="126553.148"/>
  </r>
  <r>
    <x v="5301"/>
    <n v="126650.477"/>
  </r>
  <r>
    <x v="5301"/>
    <n v="126494.3"/>
  </r>
  <r>
    <x v="5301"/>
    <n v="127151.1"/>
  </r>
  <r>
    <x v="5301"/>
    <n v="127065.57"/>
  </r>
  <r>
    <x v="5301"/>
    <n v="127057.906"/>
  </r>
  <r>
    <x v="5301"/>
    <n v="126039.17200000001"/>
  </r>
  <r>
    <x v="5302"/>
    <n v="126204.9"/>
  </r>
  <r>
    <x v="5302"/>
    <n v="127129.67200000001"/>
  </r>
  <r>
    <x v="5302"/>
    <n v="126722.32799999999"/>
  </r>
  <r>
    <x v="5302"/>
    <n v="127403.773"/>
  </r>
  <r>
    <x v="5302"/>
    <n v="126243.383"/>
  </r>
  <r>
    <x v="5302"/>
    <n v="125514.81299999999"/>
  </r>
  <r>
    <x v="5302"/>
    <n v="126191.227"/>
  </r>
  <r>
    <x v="5302"/>
    <n v="125817.32"/>
  </r>
  <r>
    <x v="5302"/>
    <n v="125965.781"/>
  </r>
  <r>
    <x v="5302"/>
    <n v="126554.984"/>
  </r>
  <r>
    <x v="5302"/>
    <n v="125824.92200000001"/>
  </r>
  <r>
    <x v="5303"/>
    <n v="127248.125"/>
  </r>
  <r>
    <x v="5303"/>
    <n v="126697.43"/>
  </r>
  <r>
    <x v="5303"/>
    <n v="124894.281"/>
  </r>
  <r>
    <x v="5303"/>
    <n v="123661.94500000001"/>
  </r>
  <r>
    <x v="5303"/>
    <n v="125874.164"/>
  </r>
  <r>
    <x v="5303"/>
    <n v="125304.766"/>
  </r>
  <r>
    <x v="5303"/>
    <n v="125084.336"/>
  </r>
  <r>
    <x v="5303"/>
    <n v="125899.031"/>
  </r>
  <r>
    <x v="5303"/>
    <n v="126785.141"/>
  </r>
  <r>
    <x v="5303"/>
    <n v="126977.219"/>
  </r>
  <r>
    <x v="5303"/>
    <n v="124288.031"/>
  </r>
  <r>
    <x v="5303"/>
    <n v="124946.023"/>
  </r>
  <r>
    <x v="5304"/>
    <n v="124977.023"/>
  </r>
  <r>
    <x v="5304"/>
    <n v="126508.523"/>
  </r>
  <r>
    <x v="5304"/>
    <n v="125168.984"/>
  </r>
  <r>
    <x v="5304"/>
    <n v="125373.586"/>
  </r>
  <r>
    <x v="5304"/>
    <n v="125402.984"/>
  </r>
  <r>
    <x v="5304"/>
    <n v="125167.414"/>
  </r>
  <r>
    <x v="5304"/>
    <n v="125851.359"/>
  </r>
  <r>
    <x v="5304"/>
    <n v="125356.883"/>
  </r>
  <r>
    <x v="5304"/>
    <n v="125116.289"/>
  </r>
  <r>
    <x v="5304"/>
    <n v="125300.68799999999"/>
  </r>
  <r>
    <x v="5304"/>
    <n v="125679.617"/>
  </r>
  <r>
    <x v="5305"/>
    <n v="125252.07"/>
  </r>
  <r>
    <x v="5305"/>
    <n v="124691.336"/>
  </r>
  <r>
    <x v="5305"/>
    <n v="125646.719"/>
  </r>
  <r>
    <x v="5305"/>
    <n v="126086.93799999999"/>
  </r>
  <r>
    <x v="5305"/>
    <n v="123572.57799999999"/>
  </r>
  <r>
    <x v="5305"/>
    <n v="126161.352"/>
  </r>
  <r>
    <x v="5305"/>
    <n v="124611.69500000001"/>
  </r>
  <r>
    <x v="5305"/>
    <n v="125019.04700000001"/>
  </r>
  <r>
    <x v="5305"/>
    <n v="125103.68799999999"/>
  </r>
  <r>
    <x v="5305"/>
    <n v="125374.539"/>
  </r>
  <r>
    <x v="5305"/>
    <n v="125829.023"/>
  </r>
  <r>
    <x v="5305"/>
    <n v="124732.469"/>
  </r>
  <r>
    <x v="5306"/>
    <n v="126689.773"/>
  </r>
  <r>
    <x v="5306"/>
    <n v="127481.219"/>
  </r>
  <r>
    <x v="5306"/>
    <n v="127944.852"/>
  </r>
  <r>
    <x v="5306"/>
    <n v="126530.836"/>
  </r>
  <r>
    <x v="5306"/>
    <n v="126364.508"/>
  </r>
  <r>
    <x v="5306"/>
    <n v="126844.977"/>
  </r>
  <r>
    <x v="5306"/>
    <n v="126271.344"/>
  </r>
  <r>
    <x v="5306"/>
    <n v="127654.383"/>
  </r>
  <r>
    <x v="5306"/>
    <n v="126496.75"/>
  </r>
  <r>
    <x v="5306"/>
    <n v="124978.94500000001"/>
  </r>
  <r>
    <x v="5306"/>
    <n v="125529.617"/>
  </r>
  <r>
    <x v="5307"/>
    <n v="126653.875"/>
  </r>
  <r>
    <x v="5307"/>
    <n v="125938.484"/>
  </r>
  <r>
    <x v="5307"/>
    <n v="126176.594"/>
  </r>
  <r>
    <x v="5307"/>
    <n v="124708.914"/>
  </r>
  <r>
    <x v="5307"/>
    <n v="125989.656"/>
  </r>
  <r>
    <x v="5307"/>
    <n v="125254.586"/>
  </r>
  <r>
    <x v="5307"/>
    <n v="125338.25"/>
  </r>
  <r>
    <x v="5307"/>
    <n v="125343.3"/>
  </r>
  <r>
    <x v="5307"/>
    <n v="125951.156"/>
  </r>
  <r>
    <x v="5307"/>
    <n v="124882.31299999999"/>
  </r>
  <r>
    <x v="5307"/>
    <n v="125612.31299999999"/>
  </r>
  <r>
    <x v="5307"/>
    <n v="124744.008"/>
  </r>
  <r>
    <x v="5308"/>
    <n v="124738.992"/>
  </r>
  <r>
    <x v="5308"/>
    <n v="125427.93"/>
  </r>
  <r>
    <x v="5308"/>
    <n v="124278.023"/>
  </r>
  <r>
    <x v="5308"/>
    <n v="124462.406"/>
  </r>
  <r>
    <x v="5308"/>
    <n v="126157.836"/>
  </r>
  <r>
    <x v="5308"/>
    <n v="126267.82799999999"/>
  </r>
  <r>
    <x v="5308"/>
    <n v="125013.06299999999"/>
  </r>
  <r>
    <x v="5308"/>
    <n v="125678.648"/>
  </r>
  <r>
    <x v="5308"/>
    <n v="126641.719"/>
  </r>
  <r>
    <x v="5308"/>
    <n v="125024.68"/>
  </r>
  <r>
    <x v="5308"/>
    <n v="126407.69500000001"/>
  </r>
  <r>
    <x v="5308"/>
    <n v="126855.94500000001"/>
  </r>
  <r>
    <x v="5309"/>
    <n v="126402.617"/>
  </r>
  <r>
    <x v="5309"/>
    <n v="126225.844"/>
  </r>
  <r>
    <x v="5309"/>
    <n v="126538.352"/>
  </r>
  <r>
    <x v="5309"/>
    <n v="127007.008"/>
  </r>
  <r>
    <x v="5309"/>
    <n v="125857.992"/>
  </r>
  <r>
    <x v="5309"/>
    <n v="125987.727"/>
  </r>
  <r>
    <x v="5309"/>
    <n v="125819.492"/>
  </r>
  <r>
    <x v="5309"/>
    <n v="126841.45299999999"/>
  </r>
  <r>
    <x v="5309"/>
    <n v="126841.45299999999"/>
  </r>
  <r>
    <x v="5309"/>
    <n v="126518.7"/>
  </r>
  <r>
    <x v="5309"/>
    <n v="126065.242"/>
  </r>
  <r>
    <x v="5310"/>
    <n v="127814.852"/>
  </r>
  <r>
    <x v="5310"/>
    <n v="126851.664"/>
  </r>
  <r>
    <x v="5310"/>
    <n v="126851.664"/>
  </r>
  <r>
    <x v="5310"/>
    <n v="127479.258"/>
  </r>
  <r>
    <x v="5310"/>
    <n v="126211.18"/>
  </r>
  <r>
    <x v="5310"/>
    <n v="127589.43799999999"/>
  </r>
  <r>
    <x v="5310"/>
    <n v="127833.836"/>
  </r>
  <r>
    <x v="5310"/>
    <n v="128100.227"/>
  </r>
  <r>
    <x v="5310"/>
    <n v="128143.75"/>
  </r>
  <r>
    <x v="5310"/>
    <n v="127495.625"/>
  </r>
  <r>
    <x v="5310"/>
    <n v="129132.875"/>
  </r>
  <r>
    <x v="5310"/>
    <n v="127465.891"/>
  </r>
  <r>
    <x v="5311"/>
    <n v="128088.32799999999"/>
  </r>
  <r>
    <x v="5311"/>
    <n v="127829.68"/>
  </r>
  <r>
    <x v="5311"/>
    <n v="128203.75"/>
  </r>
  <r>
    <x v="5311"/>
    <n v="125864.469"/>
  </r>
  <r>
    <x v="5311"/>
    <n v="125938.984"/>
  </r>
  <r>
    <x v="5311"/>
    <n v="125085.44500000001"/>
  </r>
  <r>
    <x v="5311"/>
    <n v="127568.391"/>
  </r>
  <r>
    <x v="5311"/>
    <n v="128306.32"/>
  </r>
  <r>
    <x v="5311"/>
    <n v="128570.086"/>
  </r>
  <r>
    <x v="5311"/>
    <n v="128730.25"/>
  </r>
  <r>
    <x v="5311"/>
    <n v="127683.625"/>
  </r>
  <r>
    <x v="5312"/>
    <n v="126669.164"/>
  </r>
  <r>
    <x v="5312"/>
    <n v="126799.852"/>
  </r>
  <r>
    <x v="5312"/>
    <n v="128147.32"/>
  </r>
  <r>
    <x v="5312"/>
    <n v="126989.391"/>
  </r>
  <r>
    <x v="5312"/>
    <n v="128375.30499999999"/>
  </r>
  <r>
    <x v="5312"/>
    <n v="126168.57"/>
  </r>
  <r>
    <x v="5312"/>
    <n v="126388.969"/>
  </r>
  <r>
    <x v="5312"/>
    <n v="127544.30499999999"/>
  </r>
  <r>
    <x v="5312"/>
    <n v="126612.859"/>
  </r>
  <r>
    <x v="5312"/>
    <n v="125647.125"/>
  </r>
  <r>
    <x v="5312"/>
    <n v="127345.469"/>
  </r>
  <r>
    <x v="5312"/>
    <n v="128006.406"/>
  </r>
  <r>
    <x v="5313"/>
    <n v="126302.81299999999"/>
  </r>
  <r>
    <x v="5313"/>
    <n v="127778.414"/>
  </r>
  <r>
    <x v="5313"/>
    <n v="129403.773"/>
  </r>
  <r>
    <x v="5313"/>
    <n v="126845.961"/>
  </r>
  <r>
    <x v="5313"/>
    <n v="128171.516"/>
  </r>
  <r>
    <x v="5313"/>
    <n v="127227.625"/>
  </r>
  <r>
    <x v="5313"/>
    <n v="128253.43"/>
  </r>
  <r>
    <x v="5313"/>
    <n v="128061.234"/>
  </r>
  <r>
    <x v="5313"/>
    <n v="127010.81299999999"/>
  </r>
  <r>
    <x v="5313"/>
    <n v="126442.117"/>
  </r>
  <r>
    <x v="5313"/>
    <n v="127287.523"/>
  </r>
  <r>
    <x v="5314"/>
    <n v="127971.57799999999"/>
  </r>
  <r>
    <x v="5314"/>
    <n v="129442.07799999999"/>
  </r>
  <r>
    <x v="5314"/>
    <n v="128812.031"/>
  </r>
  <r>
    <x v="5314"/>
    <n v="128034.133"/>
  </r>
  <r>
    <x v="5314"/>
    <n v="128441.477"/>
  </r>
  <r>
    <x v="5314"/>
    <n v="128292.8"/>
  </r>
  <r>
    <x v="5314"/>
    <n v="128203.141"/>
  </r>
  <r>
    <x v="5314"/>
    <n v="128295.375"/>
  </r>
  <r>
    <x v="5314"/>
    <n v="127419.164"/>
  </r>
  <r>
    <x v="5314"/>
    <n v="128951.383"/>
  </r>
  <r>
    <x v="5314"/>
    <n v="127926.43799999999"/>
  </r>
  <r>
    <x v="5314"/>
    <n v="127552.375"/>
  </r>
  <r>
    <x v="5315"/>
    <n v="129684.07799999999"/>
  </r>
  <r>
    <x v="5315"/>
    <n v="127247.492"/>
  </r>
  <r>
    <x v="5315"/>
    <n v="128920.82"/>
  </r>
  <r>
    <x v="5315"/>
    <n v="129053.016"/>
  </r>
  <r>
    <x v="5315"/>
    <n v="128316.023"/>
  </r>
  <r>
    <x v="5315"/>
    <n v="129896.3"/>
  </r>
  <r>
    <x v="5315"/>
    <n v="128819.80499999999"/>
  </r>
  <r>
    <x v="5315"/>
    <n v="130536.82799999999"/>
  </r>
  <r>
    <x v="5315"/>
    <n v="130495.961"/>
  </r>
  <r>
    <x v="5315"/>
    <n v="130436.719"/>
  </r>
  <r>
    <x v="5315"/>
    <n v="130265.32"/>
  </r>
  <r>
    <x v="5316"/>
    <n v="129929.359"/>
  </r>
  <r>
    <x v="5316"/>
    <n v="128813.641"/>
  </r>
  <r>
    <x v="5316"/>
    <n v="129613.31299999999"/>
  </r>
  <r>
    <x v="5316"/>
    <n v="129934.57799999999"/>
  </r>
  <r>
    <x v="5316"/>
    <n v="128960.766"/>
  </r>
  <r>
    <x v="5316"/>
    <n v="129611.711"/>
  </r>
  <r>
    <x v="5316"/>
    <n v="128589.18799999999"/>
  </r>
  <r>
    <x v="5316"/>
    <n v="128843.586"/>
  </r>
  <r>
    <x v="5316"/>
    <n v="128087.984"/>
  </r>
  <r>
    <x v="5316"/>
    <n v="127982.859"/>
  </r>
  <r>
    <x v="5316"/>
    <n v="128177.648"/>
  </r>
  <r>
    <x v="5316"/>
    <n v="128539.859"/>
  </r>
  <r>
    <x v="5317"/>
    <n v="128575.633"/>
  </r>
  <r>
    <x v="5317"/>
    <n v="128209.273"/>
  </r>
  <r>
    <x v="5317"/>
    <n v="129082.93"/>
  </r>
  <r>
    <x v="5317"/>
    <n v="126185.133"/>
  </r>
  <r>
    <x v="5317"/>
    <n v="127142.461"/>
  </r>
  <r>
    <x v="5317"/>
    <n v="128567.875"/>
  </r>
  <r>
    <x v="5317"/>
    <n v="128800.06299999999"/>
  </r>
  <r>
    <x v="5317"/>
    <n v="128208.289"/>
  </r>
  <r>
    <x v="5317"/>
    <n v="127460.156"/>
  </r>
  <r>
    <x v="5317"/>
    <n v="127238.227"/>
  </r>
  <r>
    <x v="5317"/>
    <n v="127665.156"/>
  </r>
  <r>
    <x v="5318"/>
    <n v="127796.773"/>
  </r>
  <r>
    <x v="5318"/>
    <n v="127940.281"/>
  </r>
  <r>
    <x v="5318"/>
    <n v="127104.992"/>
  </r>
  <r>
    <x v="5318"/>
    <n v="127547.242"/>
  </r>
  <r>
    <x v="5318"/>
    <n v="127649.742"/>
  </r>
  <r>
    <x v="5318"/>
    <n v="127480.67200000001"/>
  </r>
  <r>
    <x v="5318"/>
    <n v="127554.94500000001"/>
  </r>
  <r>
    <x v="5318"/>
    <n v="127701"/>
  </r>
  <r>
    <x v="5318"/>
    <n v="126916.992"/>
  </r>
  <r>
    <x v="5318"/>
    <n v="127098.914"/>
  </r>
  <r>
    <x v="5318"/>
    <n v="127747.109"/>
  </r>
  <r>
    <x v="5318"/>
    <n v="128197.984"/>
  </r>
  <r>
    <x v="5319"/>
    <n v="128251.844"/>
  </r>
  <r>
    <x v="5319"/>
    <n v="127470.406"/>
  </r>
  <r>
    <x v="5319"/>
    <n v="127065.57"/>
  </r>
  <r>
    <x v="5319"/>
    <n v="128443.07"/>
  </r>
  <r>
    <x v="5319"/>
    <n v="126824.75"/>
  </r>
  <r>
    <x v="5319"/>
    <n v="128016.1"/>
  </r>
  <r>
    <x v="5319"/>
    <n v="127795.80499999999"/>
  </r>
  <r>
    <x v="5319"/>
    <n v="128159.6"/>
  </r>
  <r>
    <x v="5319"/>
    <n v="127275.69500000001"/>
  </r>
  <r>
    <x v="5319"/>
    <n v="127624.164"/>
  </r>
  <r>
    <x v="5319"/>
    <n v="127624.164"/>
  </r>
  <r>
    <x v="5320"/>
    <n v="128245.69500000001"/>
  </r>
  <r>
    <x v="5320"/>
    <n v="127045.125"/>
  </r>
  <r>
    <x v="5320"/>
    <n v="128524.961"/>
  </r>
  <r>
    <x v="5320"/>
    <n v="128384.039"/>
  </r>
  <r>
    <x v="5320"/>
    <n v="128747.773"/>
  </r>
  <r>
    <x v="5320"/>
    <n v="128380.461"/>
  </r>
  <r>
    <x v="5320"/>
    <n v="126589.67200000001"/>
  </r>
  <r>
    <x v="5320"/>
    <n v="125611.117"/>
  </r>
  <r>
    <x v="5320"/>
    <n v="127447.977"/>
  </r>
  <r>
    <x v="5320"/>
    <n v="128470.109"/>
  </r>
  <r>
    <x v="5320"/>
    <n v="125188.54700000001"/>
  </r>
  <r>
    <x v="5320"/>
    <n v="128003.836"/>
  </r>
  <r>
    <x v="5321"/>
    <n v="127150.789"/>
  </r>
  <r>
    <x v="5321"/>
    <n v="127219.95299999999"/>
  </r>
  <r>
    <x v="5321"/>
    <n v="126408.07"/>
  </r>
  <r>
    <x v="5321"/>
    <n v="126030.68"/>
  </r>
  <r>
    <x v="5321"/>
    <n v="126650.344"/>
  </r>
  <r>
    <x v="5321"/>
    <n v="125755.664"/>
  </r>
  <r>
    <x v="5321"/>
    <n v="125297.2"/>
  </r>
  <r>
    <x v="5321"/>
    <n v="124922.43"/>
  </r>
  <r>
    <x v="5321"/>
    <n v="126669.977"/>
  </r>
  <r>
    <x v="5321"/>
    <n v="125151.344"/>
  </r>
  <r>
    <x v="5321"/>
    <n v="126451.258"/>
  </r>
  <r>
    <x v="5321"/>
    <n v="126074.844"/>
  </r>
  <r>
    <x v="5322"/>
    <n v="125580.42200000001"/>
  </r>
  <r>
    <x v="5322"/>
    <n v="125250.148"/>
  </r>
  <r>
    <x v="5322"/>
    <n v="126353.961"/>
  </r>
  <r>
    <x v="5322"/>
    <n v="126259.234"/>
  </r>
  <r>
    <x v="5322"/>
    <n v="125536.852"/>
  </r>
  <r>
    <x v="5322"/>
    <n v="126592.1"/>
  </r>
  <r>
    <x v="5322"/>
    <n v="125677.68"/>
  </r>
  <r>
    <x v="5322"/>
    <n v="128017.04700000001"/>
  </r>
  <r>
    <x v="5322"/>
    <n v="126628.008"/>
  </r>
  <r>
    <x v="5322"/>
    <n v="125945.125"/>
  </r>
  <r>
    <x v="5322"/>
    <n v="126037.32799999999"/>
  </r>
  <r>
    <x v="5323"/>
    <n v="125865.594"/>
  </r>
  <r>
    <x v="5323"/>
    <n v="125433.93799999999"/>
  </r>
  <r>
    <x v="5323"/>
    <n v="125029.109"/>
  </r>
  <r>
    <x v="5323"/>
    <n v="125533.719"/>
  </r>
  <r>
    <x v="5323"/>
    <n v="125349.31299999999"/>
  </r>
  <r>
    <x v="5323"/>
    <n v="124465.867"/>
  </r>
  <r>
    <x v="5323"/>
    <n v="125811.289"/>
  </r>
  <r>
    <x v="5323"/>
    <n v="125573.19500000001"/>
  </r>
  <r>
    <x v="5323"/>
    <n v="125637.008"/>
  </r>
  <r>
    <x v="5323"/>
    <n v="125806.219"/>
  </r>
  <r>
    <x v="5323"/>
    <n v="126195.344"/>
  </r>
  <r>
    <x v="5323"/>
    <n v="126233.82799999999"/>
  </r>
  <r>
    <x v="5324"/>
    <n v="126372.141"/>
  </r>
  <r>
    <x v="5324"/>
    <n v="126794.734"/>
  </r>
  <r>
    <x v="5324"/>
    <n v="125946.086"/>
  </r>
  <r>
    <x v="5324"/>
    <n v="125395.414"/>
  </r>
  <r>
    <x v="5324"/>
    <n v="125992.18799999999"/>
  </r>
  <r>
    <x v="5324"/>
    <n v="124695.414"/>
  </r>
  <r>
    <x v="5324"/>
    <n v="126546.969"/>
  </r>
  <r>
    <x v="5324"/>
    <n v="125248.586"/>
  </r>
  <r>
    <x v="5324"/>
    <n v="126585.43"/>
  </r>
  <r>
    <x v="5324"/>
    <n v="124360.18799999999"/>
  </r>
  <r>
    <x v="5324"/>
    <n v="122480.227"/>
  </r>
  <r>
    <x v="5325"/>
    <n v="125105.258"/>
  </r>
  <r>
    <x v="5325"/>
    <n v="124776.594"/>
  </r>
  <r>
    <x v="5325"/>
    <n v="123398.742"/>
  </r>
  <r>
    <x v="5325"/>
    <n v="124912.367"/>
  </r>
  <r>
    <x v="5325"/>
    <n v="124368.219"/>
  </r>
  <r>
    <x v="5325"/>
    <n v="127204.219"/>
  </r>
  <r>
    <x v="5325"/>
    <n v="125390.961"/>
  </r>
  <r>
    <x v="5325"/>
    <n v="125204.04700000001"/>
  </r>
  <r>
    <x v="5325"/>
    <n v="124561.17200000001"/>
  </r>
  <r>
    <x v="5325"/>
    <n v="126679.211"/>
  </r>
  <r>
    <x v="5325"/>
    <n v="125534.32"/>
  </r>
  <r>
    <x v="5325"/>
    <n v="126082.461"/>
  </r>
  <r>
    <x v="5326"/>
    <n v="124893.92200000001"/>
  </r>
  <r>
    <x v="5326"/>
    <n v="124832.742"/>
  </r>
  <r>
    <x v="5326"/>
    <n v="125219.17200000001"/>
  </r>
  <r>
    <x v="5326"/>
    <n v="125767.359"/>
  </r>
  <r>
    <x v="5326"/>
    <n v="125365.05499999999"/>
  </r>
  <r>
    <x v="5326"/>
    <n v="126038.9"/>
  </r>
  <r>
    <x v="5326"/>
    <n v="126556.19500000001"/>
  </r>
  <r>
    <x v="5326"/>
    <n v="125826.125"/>
  </r>
  <r>
    <x v="5326"/>
    <n v="125445.6"/>
  </r>
  <r>
    <x v="5326"/>
    <n v="126844.008"/>
  </r>
  <r>
    <x v="5326"/>
    <n v="126430.6"/>
  </r>
  <r>
    <x v="5327"/>
    <n v="126561.281"/>
  </r>
  <r>
    <x v="5327"/>
    <n v="126469.07799999999"/>
  </r>
  <r>
    <x v="5327"/>
    <n v="126884.031"/>
  </r>
  <r>
    <x v="5327"/>
    <n v="127488.54700000001"/>
  </r>
  <r>
    <x v="5327"/>
    <n v="126960.906"/>
  </r>
  <r>
    <x v="5327"/>
    <n v="126325.67200000001"/>
  </r>
  <r>
    <x v="5327"/>
    <n v="126136.18"/>
  </r>
  <r>
    <x v="5327"/>
    <n v="126750.81299999999"/>
  </r>
  <r>
    <x v="5327"/>
    <n v="127573.06299999999"/>
  </r>
  <r>
    <x v="5327"/>
    <n v="126691.95299999999"/>
  </r>
  <r>
    <x v="5327"/>
    <n v="126786.719"/>
  </r>
  <r>
    <x v="5327"/>
    <n v="125095.961"/>
  </r>
  <r>
    <x v="5328"/>
    <n v="126133.633"/>
  </r>
  <r>
    <x v="5328"/>
    <n v="126784.156"/>
  </r>
  <r>
    <x v="5328"/>
    <n v="125785.07799999999"/>
  </r>
  <r>
    <x v="5328"/>
    <n v="125226.734"/>
  </r>
  <r>
    <x v="5328"/>
    <n v="125867.17200000001"/>
  </r>
  <r>
    <x v="5328"/>
    <n v="125650.25"/>
  </r>
  <r>
    <x v="5328"/>
    <n v="125910.742"/>
  </r>
  <r>
    <x v="5328"/>
    <n v="127201.656"/>
  </r>
  <r>
    <x v="5328"/>
    <n v="126152.383"/>
  </r>
  <r>
    <x v="5328"/>
    <n v="125190.7"/>
  </r>
  <r>
    <x v="5328"/>
    <n v="125080.859"/>
  </r>
  <r>
    <x v="5329"/>
    <n v="126149.836"/>
  </r>
  <r>
    <x v="5329"/>
    <n v="125770.852"/>
  </r>
  <r>
    <x v="5329"/>
    <n v="126377.836"/>
  </r>
  <r>
    <x v="5329"/>
    <n v="126831.242"/>
  </r>
  <r>
    <x v="5329"/>
    <n v="126606.789"/>
  </r>
  <r>
    <x v="5329"/>
    <n v="125223.609"/>
  </r>
  <r>
    <x v="5329"/>
    <n v="127344.477"/>
  </r>
  <r>
    <x v="5329"/>
    <n v="125730.781"/>
  </r>
  <r>
    <x v="5329"/>
    <n v="125730.781"/>
  </r>
  <r>
    <x v="5329"/>
    <n v="127347.04700000001"/>
  </r>
  <r>
    <x v="5329"/>
    <n v="127347.04700000001"/>
  </r>
  <r>
    <x v="5329"/>
    <n v="126533.375"/>
  </r>
  <r>
    <x v="5330"/>
    <n v="127137.95299999999"/>
  </r>
  <r>
    <x v="5330"/>
    <n v="126097.086"/>
  </r>
  <r>
    <x v="5330"/>
    <n v="126524.766"/>
  </r>
  <r>
    <x v="5330"/>
    <n v="125981.57799999999"/>
  </r>
  <r>
    <x v="5330"/>
    <n v="126296.75"/>
  </r>
  <r>
    <x v="5330"/>
    <n v="126657.992"/>
  </r>
  <r>
    <x v="5330"/>
    <n v="126973.07799999999"/>
  </r>
  <r>
    <x v="5330"/>
    <n v="124953.57"/>
  </r>
  <r>
    <x v="5330"/>
    <n v="126603.266"/>
  </r>
  <r>
    <x v="5330"/>
    <n v="126930.133"/>
  </r>
  <r>
    <x v="5330"/>
    <n v="126236.969"/>
  </r>
  <r>
    <x v="5331"/>
    <n v="127578.19500000001"/>
  </r>
  <r>
    <x v="5331"/>
    <n v="127020.766"/>
  </r>
  <r>
    <x v="5331"/>
    <n v="127073.57"/>
  </r>
  <r>
    <x v="5331"/>
    <n v="126288.164"/>
  </r>
  <r>
    <x v="5331"/>
    <n v="127452.68799999999"/>
  </r>
  <r>
    <x v="5331"/>
    <n v="127998.30499999999"/>
  </r>
  <r>
    <x v="5331"/>
    <n v="125831.18799999999"/>
  </r>
  <r>
    <x v="5331"/>
    <n v="126433.141"/>
  </r>
  <r>
    <x v="5331"/>
    <n v="127342.531"/>
  </r>
  <r>
    <x v="5331"/>
    <n v="127573.06299999999"/>
  </r>
  <r>
    <x v="5331"/>
    <n v="127156.523"/>
  </r>
  <r>
    <x v="5331"/>
    <n v="125878.258"/>
  </r>
  <r>
    <x v="5332"/>
    <n v="126507.54700000001"/>
  </r>
  <r>
    <x v="5332"/>
    <n v="127099.2"/>
  </r>
  <r>
    <x v="5332"/>
    <n v="126134.594"/>
  </r>
  <r>
    <x v="5332"/>
    <n v="125581.375"/>
  </r>
  <r>
    <x v="5332"/>
    <n v="125952.727"/>
  </r>
  <r>
    <x v="5332"/>
    <n v="126372.742"/>
  </r>
  <r>
    <x v="5332"/>
    <n v="125586.43799999999"/>
  </r>
  <r>
    <x v="5332"/>
    <n v="127376.789"/>
  </r>
  <r>
    <x v="5332"/>
    <n v="125955.273"/>
  </r>
  <r>
    <x v="5332"/>
    <n v="125533.719"/>
  </r>
  <r>
    <x v="5332"/>
    <n v="125031.633"/>
  </r>
  <r>
    <x v="5333"/>
    <n v="126148.266"/>
  </r>
  <r>
    <x v="5333"/>
    <n v="125871.633"/>
  </r>
  <r>
    <x v="5333"/>
    <n v="126514.57799999999"/>
  </r>
  <r>
    <x v="5333"/>
    <n v="123885"/>
  </r>
  <r>
    <x v="5333"/>
    <n v="125959.742"/>
  </r>
  <r>
    <x v="5333"/>
    <n v="124889.258"/>
  </r>
  <r>
    <x v="5333"/>
    <n v="123629.57799999999"/>
  </r>
  <r>
    <x v="5333"/>
    <n v="125017.5"/>
  </r>
  <r>
    <x v="5333"/>
    <n v="123908.656"/>
  </r>
  <r>
    <x v="5333"/>
    <n v="124231.336"/>
  </r>
  <r>
    <x v="5333"/>
    <n v="123911.148"/>
  </r>
  <r>
    <x v="5333"/>
    <n v="125163.352"/>
  </r>
  <r>
    <x v="5334"/>
    <n v="125383.758"/>
  </r>
  <r>
    <x v="5334"/>
    <n v="124694.81299999999"/>
  </r>
  <r>
    <x v="5334"/>
    <n v="124517.94500000001"/>
  </r>
  <r>
    <x v="5334"/>
    <n v="123442.711"/>
  </r>
  <r>
    <x v="5334"/>
    <n v="123229.6"/>
  </r>
  <r>
    <x v="5334"/>
    <n v="125843.75"/>
  </r>
  <r>
    <x v="5334"/>
    <n v="123633.609"/>
  </r>
  <r>
    <x v="5334"/>
    <n v="123274.758"/>
  </r>
  <r>
    <x v="5334"/>
    <n v="124419.766"/>
  </r>
  <r>
    <x v="5334"/>
    <n v="123930.156"/>
  </r>
  <r>
    <x v="5334"/>
    <n v="125612.31299999999"/>
  </r>
  <r>
    <x v="5334"/>
    <n v="124649.31299999999"/>
  </r>
  <r>
    <x v="5335"/>
    <n v="125258.664"/>
  </r>
  <r>
    <x v="5335"/>
    <n v="125069.227"/>
  </r>
  <r>
    <x v="5335"/>
    <n v="125729.81299999999"/>
  </r>
  <r>
    <x v="5335"/>
    <n v="127120.656"/>
  </r>
  <r>
    <x v="5335"/>
    <n v="125724.758"/>
  </r>
  <r>
    <x v="5335"/>
    <n v="125190.7"/>
  </r>
  <r>
    <x v="5335"/>
    <n v="126854.211"/>
  </r>
  <r>
    <x v="5335"/>
    <n v="125514.44500000001"/>
  </r>
  <r>
    <x v="5335"/>
    <n v="125270.523"/>
  </r>
  <r>
    <x v="5335"/>
    <n v="127174.43799999999"/>
  </r>
  <r>
    <x v="5335"/>
    <n v="126231.5"/>
  </r>
  <r>
    <x v="5336"/>
    <n v="127410.117"/>
  </r>
  <r>
    <x v="5336"/>
    <n v="127732.906"/>
  </r>
  <r>
    <x v="5336"/>
    <n v="126805.54700000001"/>
  </r>
  <r>
    <x v="5336"/>
    <n v="127402.43"/>
  </r>
  <r>
    <x v="5336"/>
    <n v="127000.219"/>
  </r>
  <r>
    <x v="5336"/>
    <n v="128204.359"/>
  </r>
  <r>
    <x v="5336"/>
    <n v="125122.094"/>
  </r>
  <r>
    <x v="5336"/>
    <n v="127740.617"/>
  </r>
  <r>
    <x v="5336"/>
    <n v="127576.6"/>
  </r>
  <r>
    <x v="5336"/>
    <n v="126995.1"/>
  </r>
  <r>
    <x v="5336"/>
    <n v="126029.273"/>
  </r>
  <r>
    <x v="5336"/>
    <n v="126029.273"/>
  </r>
  <r>
    <x v="5337"/>
    <n v="125545.383"/>
  </r>
  <r>
    <x v="5337"/>
    <n v="125860.531"/>
  </r>
  <r>
    <x v="5337"/>
    <n v="126047.484"/>
  </r>
  <r>
    <x v="5337"/>
    <n v="124800.164"/>
  </r>
  <r>
    <x v="5337"/>
    <n v="126224.266"/>
  </r>
  <r>
    <x v="5337"/>
    <n v="122706.711"/>
  </r>
  <r>
    <x v="5337"/>
    <n v="123958.781"/>
  </r>
  <r>
    <x v="5337"/>
    <n v="123423.414"/>
  </r>
  <r>
    <x v="5337"/>
    <n v="122632.508"/>
  </r>
  <r>
    <x v="5337"/>
    <n v="123037.359"/>
  </r>
  <r>
    <x v="5337"/>
    <n v="122115.734"/>
  </r>
  <r>
    <x v="5338"/>
    <n v="123368.32799999999"/>
  </r>
  <r>
    <x v="5338"/>
    <n v="122086.867"/>
  </r>
  <r>
    <x v="5338"/>
    <n v="122327.164"/>
  </r>
  <r>
    <x v="5338"/>
    <n v="123343.664"/>
  </r>
  <r>
    <x v="5338"/>
    <n v="123423.414"/>
  </r>
  <r>
    <x v="5338"/>
    <n v="122731.164"/>
  </r>
  <r>
    <x v="5338"/>
    <n v="124081.148"/>
  </r>
  <r>
    <x v="5338"/>
    <n v="124364.258"/>
  </r>
  <r>
    <x v="5338"/>
    <n v="124412.852"/>
  </r>
  <r>
    <x v="5338"/>
    <n v="124507.55499999999"/>
  </r>
  <r>
    <x v="5338"/>
    <n v="123454.781"/>
  </r>
  <r>
    <x v="5338"/>
    <n v="124744.609"/>
  </r>
  <r>
    <x v="5339"/>
    <n v="125256.75"/>
  </r>
  <r>
    <x v="5339"/>
    <n v="125801.406"/>
  </r>
  <r>
    <x v="5339"/>
    <n v="125114.977"/>
  </r>
  <r>
    <x v="5339"/>
    <n v="125947.30499999999"/>
  </r>
  <r>
    <x v="5339"/>
    <n v="124938.133"/>
  </r>
  <r>
    <x v="5339"/>
    <n v="127530.133"/>
  </r>
  <r>
    <x v="5339"/>
    <n v="125738.609"/>
  </r>
  <r>
    <x v="5339"/>
    <n v="126751.42200000001"/>
  </r>
  <r>
    <x v="5339"/>
    <n v="126748.859"/>
  </r>
  <r>
    <x v="5339"/>
    <n v="127079.3"/>
  </r>
  <r>
    <x v="5339"/>
    <n v="127402.07"/>
  </r>
  <r>
    <x v="5340"/>
    <n v="126426.117"/>
  </r>
  <r>
    <x v="5340"/>
    <n v="126851.3"/>
  </r>
  <r>
    <x v="5340"/>
    <n v="128743.44500000001"/>
  </r>
  <r>
    <x v="5340"/>
    <n v="126538.7"/>
  </r>
  <r>
    <x v="5340"/>
    <n v="127465.148"/>
  </r>
  <r>
    <x v="5340"/>
    <n v="127424.156"/>
  </r>
  <r>
    <x v="5340"/>
    <n v="127511.266"/>
  </r>
  <r>
    <x v="5340"/>
    <n v="127142.32799999999"/>
  </r>
  <r>
    <x v="5340"/>
    <n v="127720.31299999999"/>
  </r>
  <r>
    <x v="5340"/>
    <n v="126977.45299999999"/>
  </r>
  <r>
    <x v="5340"/>
    <n v="126383.164"/>
  </r>
  <r>
    <x v="5340"/>
    <n v="127669.05499999999"/>
  </r>
  <r>
    <x v="5341"/>
    <n v="127289.969"/>
  </r>
  <r>
    <x v="5341"/>
    <n v="126155.156"/>
  </r>
  <r>
    <x v="5341"/>
    <n v="127533.30499999999"/>
  </r>
  <r>
    <x v="5341"/>
    <n v="126974.906"/>
  </r>
  <r>
    <x v="5341"/>
    <n v="125929.68799999999"/>
  </r>
  <r>
    <x v="5341"/>
    <n v="125169.406"/>
  </r>
  <r>
    <x v="5341"/>
    <n v="126129.352"/>
  </r>
  <r>
    <x v="5341"/>
    <n v="125801.461"/>
  </r>
  <r>
    <x v="5341"/>
    <n v="127167.008"/>
  </r>
  <r>
    <x v="5341"/>
    <n v="127008.117"/>
  </r>
  <r>
    <x v="5341"/>
    <n v="126247.375"/>
  </r>
  <r>
    <x v="5342"/>
    <n v="124920.258"/>
  </r>
  <r>
    <x v="5342"/>
    <n v="123629.094"/>
  </r>
  <r>
    <x v="5342"/>
    <n v="124814.516"/>
  </r>
  <r>
    <x v="5342"/>
    <n v="124704.742"/>
  </r>
  <r>
    <x v="5342"/>
    <n v="124054.32799999999"/>
  </r>
  <r>
    <x v="5342"/>
    <n v="124651.117"/>
  </r>
  <r>
    <x v="5342"/>
    <n v="124561.42200000001"/>
  </r>
  <r>
    <x v="5342"/>
    <n v="124097.93799999999"/>
  </r>
  <r>
    <x v="5342"/>
    <n v="124694.7"/>
  </r>
  <r>
    <x v="5342"/>
    <n v="124510.31299999999"/>
  </r>
  <r>
    <x v="5342"/>
    <n v="124515.32799999999"/>
  </r>
  <r>
    <x v="5342"/>
    <n v="123767.766"/>
  </r>
  <r>
    <x v="5343"/>
    <n v="124299.836"/>
  </r>
  <r>
    <x v="5343"/>
    <n v="125470.133"/>
  </r>
  <r>
    <x v="5343"/>
    <n v="125111.3"/>
  </r>
  <r>
    <x v="5343"/>
    <n v="124130.4"/>
  </r>
  <r>
    <x v="5343"/>
    <n v="124990.55499999999"/>
  </r>
  <r>
    <x v="5343"/>
    <n v="127514.43799999999"/>
  </r>
  <r>
    <x v="5343"/>
    <n v="125800.5"/>
  </r>
  <r>
    <x v="5343"/>
    <n v="127350.45299999999"/>
  </r>
  <r>
    <x v="5343"/>
    <n v="126926.094"/>
  </r>
  <r>
    <x v="5343"/>
    <n v="126054.852"/>
  </r>
  <r>
    <x v="5343"/>
    <n v="127293.477"/>
  </r>
  <r>
    <x v="5344"/>
    <n v="127313.961"/>
  </r>
  <r>
    <x v="5344"/>
    <n v="125842.906"/>
  </r>
  <r>
    <x v="5344"/>
    <n v="126943.359"/>
  </r>
  <r>
    <x v="5344"/>
    <n v="125338.969"/>
  </r>
  <r>
    <x v="5344"/>
    <n v="126457.242"/>
  </r>
  <r>
    <x v="5344"/>
    <n v="126590.57"/>
  </r>
  <r>
    <x v="5344"/>
    <n v="126359.9"/>
  </r>
  <r>
    <x v="5344"/>
    <n v="125934.57799999999"/>
  </r>
  <r>
    <x v="5344"/>
    <n v="126951.992"/>
  </r>
  <r>
    <x v="5344"/>
    <n v="126577.852"/>
  </r>
  <r>
    <x v="5344"/>
    <n v="125563.016"/>
  </r>
  <r>
    <x v="5344"/>
    <n v="127034.023"/>
  </r>
  <r>
    <x v="5345"/>
    <n v="126706.04700000001"/>
  </r>
  <r>
    <x v="5345"/>
    <n v="127713.094"/>
  </r>
  <r>
    <x v="5345"/>
    <n v="125870.727"/>
  </r>
  <r>
    <x v="5345"/>
    <n v="126617.914"/>
  </r>
  <r>
    <x v="5345"/>
    <n v="126982.789"/>
  </r>
  <r>
    <x v="5345"/>
    <n v="127023.81299999999"/>
  </r>
  <r>
    <x v="5345"/>
    <n v="126852.07799999999"/>
  </r>
  <r>
    <x v="5345"/>
    <n v="127128.844"/>
  </r>
  <r>
    <x v="5345"/>
    <n v="126480.5"/>
  </r>
  <r>
    <x v="5345"/>
    <n v="127620.844"/>
  </r>
  <r>
    <x v="5345"/>
    <n v="126885.44500000001"/>
  </r>
  <r>
    <x v="5346"/>
    <n v="128233.32799999999"/>
  </r>
  <r>
    <x v="5346"/>
    <n v="126298.539"/>
  </r>
  <r>
    <x v="5346"/>
    <n v="128694.6"/>
  </r>
  <r>
    <x v="5346"/>
    <n v="127075.04700000001"/>
  </r>
  <r>
    <x v="5346"/>
    <n v="128028.227"/>
  </r>
  <r>
    <x v="5346"/>
    <n v="127976.961"/>
  </r>
  <r>
    <x v="5346"/>
    <n v="128051.164"/>
  </r>
  <r>
    <x v="5346"/>
    <n v="127736.086"/>
  </r>
  <r>
    <x v="5346"/>
    <n v="128158.852"/>
  </r>
  <r>
    <x v="5346"/>
    <n v="127807.75"/>
  </r>
  <r>
    <x v="5346"/>
    <n v="127859"/>
  </r>
  <r>
    <x v="5346"/>
    <n v="126199.086"/>
  </r>
  <r>
    <x v="5347"/>
    <n v="125966.977"/>
  </r>
  <r>
    <x v="5347"/>
    <n v="125966.977"/>
  </r>
  <r>
    <x v="5347"/>
    <n v="124491.523"/>
  </r>
  <r>
    <x v="5347"/>
    <n v="125826.125"/>
  </r>
  <r>
    <x v="5347"/>
    <n v="126803.6"/>
  </r>
  <r>
    <x v="5347"/>
    <n v="125458.82799999999"/>
  </r>
  <r>
    <x v="5347"/>
    <n v="127254.469"/>
  </r>
  <r>
    <x v="5347"/>
    <n v="127915.4"/>
  </r>
  <r>
    <x v="5347"/>
    <n v="126194.016"/>
  </r>
  <r>
    <x v="5347"/>
    <n v="125886.461"/>
  </r>
  <r>
    <x v="5347"/>
    <n v="126242.664"/>
  </r>
  <r>
    <x v="5347"/>
    <n v="127408.164"/>
  </r>
  <r>
    <x v="5348"/>
    <n v="126437.266"/>
  </r>
  <r>
    <x v="5348"/>
    <n v="126135.75"/>
  </r>
  <r>
    <x v="5348"/>
    <n v="126316.719"/>
  </r>
  <r>
    <x v="5348"/>
    <n v="126491.008"/>
  </r>
  <r>
    <x v="5348"/>
    <n v="127550.04700000001"/>
  </r>
  <r>
    <x v="5348"/>
    <n v="127685.82"/>
  </r>
  <r>
    <x v="5348"/>
    <n v="129494.633"/>
  </r>
  <r>
    <x v="5348"/>
    <n v="128290.44500000001"/>
  </r>
  <r>
    <x v="5348"/>
    <n v="128336.55499999999"/>
  </r>
  <r>
    <x v="5348"/>
    <n v="127283.609"/>
  </r>
  <r>
    <x v="5348"/>
    <n v="126907.008"/>
  </r>
  <r>
    <x v="5349"/>
    <n v="126907.008"/>
  </r>
  <r>
    <x v="5349"/>
    <n v="128030.19500000001"/>
  </r>
  <r>
    <x v="5349"/>
    <n v="126134.18799999999"/>
  </r>
  <r>
    <x v="5349"/>
    <n v="127804.727"/>
  </r>
  <r>
    <x v="5349"/>
    <n v="128227.56299999999"/>
  </r>
  <r>
    <x v="5349"/>
    <n v="128081.469"/>
  </r>
  <r>
    <x v="5349"/>
    <n v="127635.641"/>
  </r>
  <r>
    <x v="5349"/>
    <n v="128289.17200000001"/>
  </r>
  <r>
    <x v="5349"/>
    <n v="128327.56299999999"/>
  </r>
  <r>
    <x v="5349"/>
    <n v="129344.977"/>
  </r>
  <r>
    <x v="5349"/>
    <n v="128240.461"/>
  </r>
  <r>
    <x v="5349"/>
    <n v="127772.43"/>
  </r>
  <r>
    <x v="5350"/>
    <n v="130222.42200000001"/>
  </r>
  <r>
    <x v="5350"/>
    <n v="127682.75"/>
  </r>
  <r>
    <x v="5350"/>
    <n v="128600.141"/>
  </r>
  <r>
    <x v="5350"/>
    <n v="127545.359"/>
  </r>
  <r>
    <x v="5350"/>
    <n v="130065.05499999999"/>
  </r>
  <r>
    <x v="5350"/>
    <n v="126898.352"/>
  </r>
  <r>
    <x v="5350"/>
    <n v="126823.9"/>
  </r>
  <r>
    <x v="5350"/>
    <n v="128903.3"/>
  </r>
  <r>
    <x v="5350"/>
    <n v="128557.984"/>
  </r>
  <r>
    <x v="5350"/>
    <n v="128498.242"/>
  </r>
  <r>
    <x v="5350"/>
    <n v="127371.023"/>
  </r>
  <r>
    <x v="5351"/>
    <n v="128867.484"/>
  </r>
  <r>
    <x v="5351"/>
    <n v="128085.414"/>
  </r>
  <r>
    <x v="5351"/>
    <n v="129603.391"/>
  </r>
  <r>
    <x v="5351"/>
    <n v="128695.8"/>
  </r>
  <r>
    <x v="5351"/>
    <n v="126944.234"/>
  </r>
  <r>
    <x v="5351"/>
    <n v="128513.727"/>
  </r>
  <r>
    <x v="5351"/>
    <n v="128362.359"/>
  </r>
  <r>
    <x v="5351"/>
    <n v="129444.758"/>
  </r>
  <r>
    <x v="5351"/>
    <n v="127231.43"/>
  </r>
  <r>
    <x v="5351"/>
    <n v="129220.125"/>
  </r>
  <r>
    <x v="5351"/>
    <n v="128222.484"/>
  </r>
  <r>
    <x v="5351"/>
    <n v="128855.961"/>
  </r>
  <r>
    <x v="5352"/>
    <n v="128344.539"/>
  </r>
  <r>
    <x v="5352"/>
    <n v="129006.414"/>
  </r>
  <r>
    <x v="5352"/>
    <n v="128888.19500000001"/>
  </r>
  <r>
    <x v="5352"/>
    <n v="130114.55499999999"/>
  </r>
  <r>
    <x v="5352"/>
    <n v="128803.633"/>
  </r>
  <r>
    <x v="5352"/>
    <n v="129191.109"/>
  </r>
  <r>
    <x v="5352"/>
    <n v="129375.8"/>
  </r>
  <r>
    <x v="5352"/>
    <n v="128968.008"/>
  </r>
  <r>
    <x v="5352"/>
    <n v="130668.625"/>
  </r>
  <r>
    <x v="5352"/>
    <n v="129663.242"/>
  </r>
  <r>
    <x v="5352"/>
    <n v="129800.773"/>
  </r>
  <r>
    <x v="5353"/>
    <n v="130212.133"/>
  </r>
  <r>
    <x v="5353"/>
    <n v="130132.836"/>
  </r>
  <r>
    <x v="5353"/>
    <n v="129630.07799999999"/>
  </r>
  <r>
    <x v="5353"/>
    <n v="131284.68799999999"/>
  </r>
  <r>
    <x v="5353"/>
    <n v="130462.352"/>
  </r>
  <r>
    <x v="5353"/>
    <n v="131673.625"/>
  </r>
  <r>
    <x v="5353"/>
    <n v="130603.508"/>
  </r>
  <r>
    <x v="5353"/>
    <n v="131326.609"/>
  </r>
  <r>
    <x v="5353"/>
    <n v="130222.594"/>
  </r>
  <r>
    <x v="5353"/>
    <n v="132971.93799999999"/>
  </r>
  <r>
    <x v="5353"/>
    <n v="130543.219"/>
  </r>
  <r>
    <x v="5353"/>
    <n v="132469.359"/>
  </r>
  <r>
    <x v="5354"/>
    <n v="131461.484"/>
  </r>
  <r>
    <x v="5354"/>
    <n v="131066.95299999999"/>
  </r>
  <r>
    <x v="5354"/>
    <n v="131387.57800000001"/>
  </r>
  <r>
    <x v="5354"/>
    <n v="129758.2"/>
  </r>
  <r>
    <x v="5354"/>
    <n v="130789.844"/>
  </r>
  <r>
    <x v="5354"/>
    <n v="130692.234"/>
  </r>
  <r>
    <x v="5354"/>
    <n v="131708.21900000001"/>
  </r>
  <r>
    <x v="5354"/>
    <n v="130623.461"/>
  </r>
  <r>
    <x v="5354"/>
    <n v="130792.461"/>
  </r>
  <r>
    <x v="5354"/>
    <n v="131675.25"/>
  </r>
  <r>
    <x v="5354"/>
    <n v="131055.414"/>
  </r>
  <r>
    <x v="5355"/>
    <n v="130689.609"/>
  </r>
  <r>
    <x v="5355"/>
    <n v="130930.008"/>
  </r>
  <r>
    <x v="5355"/>
    <n v="132182.266"/>
  </r>
  <r>
    <x v="5355"/>
    <n v="130401.95299999999"/>
  </r>
  <r>
    <x v="5355"/>
    <n v="132170.53099999999"/>
  </r>
  <r>
    <x v="5355"/>
    <n v="133148.6"/>
  </r>
  <r>
    <x v="5355"/>
    <n v="131994.875"/>
  </r>
  <r>
    <x v="5355"/>
    <n v="131332.484"/>
  </r>
  <r>
    <x v="5355"/>
    <n v="132908.92199999999"/>
  </r>
  <r>
    <x v="5355"/>
    <n v="132025.15599999999"/>
  </r>
  <r>
    <x v="5355"/>
    <n v="131655.734"/>
  </r>
  <r>
    <x v="5355"/>
    <n v="133003.95300000001"/>
  </r>
  <r>
    <x v="5356"/>
    <n v="131199.20000000001"/>
  </r>
  <r>
    <x v="5356"/>
    <n v="131761.31299999999"/>
  </r>
  <r>
    <x v="5356"/>
    <n v="131941.75"/>
  </r>
  <r>
    <x v="5356"/>
    <n v="131784.71900000001"/>
  </r>
  <r>
    <x v="5356"/>
    <n v="131457.84400000001"/>
  </r>
  <r>
    <x v="5356"/>
    <n v="130667.625"/>
  </r>
  <r>
    <x v="5356"/>
    <n v="130142.45299999999"/>
  </r>
  <r>
    <x v="5356"/>
    <n v="130228.54700000001"/>
  </r>
  <r>
    <x v="5356"/>
    <n v="131459.141"/>
  </r>
  <r>
    <x v="5356"/>
    <n v="131296.92199999999"/>
  </r>
  <r>
    <x v="5356"/>
    <n v="130965.992"/>
  </r>
  <r>
    <x v="5357"/>
    <n v="128963.508"/>
  </r>
  <r>
    <x v="5357"/>
    <n v="129786.2"/>
  </r>
  <r>
    <x v="5357"/>
    <n v="129600.04700000001"/>
  </r>
  <r>
    <x v="5357"/>
    <n v="130010.06299999999"/>
  </r>
  <r>
    <x v="5357"/>
    <n v="127600.75"/>
  </r>
  <r>
    <x v="5357"/>
    <n v="128374.664"/>
  </r>
  <r>
    <x v="5357"/>
    <n v="128743.68799999999"/>
  </r>
  <r>
    <x v="5357"/>
    <n v="128738.516"/>
  </r>
  <r>
    <x v="5357"/>
    <n v="128090.18"/>
  </r>
  <r>
    <x v="5357"/>
    <n v="127535.094"/>
  </r>
  <r>
    <x v="5357"/>
    <n v="126709.94500000001"/>
  </r>
  <r>
    <x v="5357"/>
    <n v="128608.891"/>
  </r>
  <r>
    <x v="5358"/>
    <n v="127573.523"/>
  </r>
  <r>
    <x v="5358"/>
    <n v="128316.641"/>
  </r>
  <r>
    <x v="5358"/>
    <n v="128824"/>
  </r>
  <r>
    <x v="5358"/>
    <n v="128134.719"/>
  </r>
  <r>
    <x v="5358"/>
    <n v="128547.25"/>
  </r>
  <r>
    <x v="5358"/>
    <n v="128688.211"/>
  </r>
  <r>
    <x v="5358"/>
    <n v="128693.4"/>
  </r>
  <r>
    <x v="5358"/>
    <n v="128785.648"/>
  </r>
  <r>
    <x v="5358"/>
    <n v="130310.44500000001"/>
  </r>
  <r>
    <x v="5358"/>
    <n v="130310.44500000001"/>
  </r>
  <r>
    <x v="5358"/>
    <n v="130358.18"/>
  </r>
  <r>
    <x v="5359"/>
    <n v="129912.57799999999"/>
  </r>
  <r>
    <x v="5359"/>
    <n v="130012.68799999999"/>
  </r>
  <r>
    <x v="5359"/>
    <n v="130843.141"/>
  </r>
  <r>
    <x v="5359"/>
    <n v="129215.367"/>
  </r>
  <r>
    <x v="5359"/>
    <n v="131537.82800000001"/>
  </r>
  <r>
    <x v="5359"/>
    <n v="129928.242"/>
  </r>
  <r>
    <x v="5359"/>
    <n v="130479.289"/>
  </r>
  <r>
    <x v="5359"/>
    <n v="130025.742"/>
  </r>
  <r>
    <x v="5359"/>
    <n v="131324"/>
  </r>
  <r>
    <x v="5359"/>
    <n v="131743.56299999999"/>
  </r>
  <r>
    <x v="5359"/>
    <n v="131693.141"/>
  </r>
  <r>
    <x v="5359"/>
    <n v="130145.18799999999"/>
  </r>
  <r>
    <x v="5360"/>
    <n v="131359.57800000001"/>
  </r>
  <r>
    <x v="5360"/>
    <n v="130561.55499999999"/>
  </r>
  <r>
    <x v="5360"/>
    <n v="128666.758"/>
  </r>
  <r>
    <x v="5360"/>
    <n v="129592.383"/>
  </r>
  <r>
    <x v="5360"/>
    <n v="128738.375"/>
  </r>
  <r>
    <x v="5360"/>
    <n v="129379.164"/>
  </r>
  <r>
    <x v="5360"/>
    <n v="129053.57799999999"/>
  </r>
  <r>
    <x v="5360"/>
    <n v="128175.336"/>
  </r>
  <r>
    <x v="5360"/>
    <n v="128540.883"/>
  </r>
  <r>
    <x v="5360"/>
    <n v="129596.844"/>
  </r>
  <r>
    <x v="5360"/>
    <n v="129450.633"/>
  </r>
  <r>
    <x v="5360"/>
    <n v="129678.69500000001"/>
  </r>
  <r>
    <x v="5361"/>
    <n v="128889.25"/>
  </r>
  <r>
    <x v="5361"/>
    <n v="128557.586"/>
  </r>
  <r>
    <x v="5361"/>
    <n v="127860.539"/>
  </r>
  <r>
    <x v="5361"/>
    <n v="127870.82"/>
  </r>
  <r>
    <x v="5361"/>
    <n v="127132.758"/>
  </r>
  <r>
    <x v="5361"/>
    <n v="129585.42200000001"/>
  </r>
  <r>
    <x v="5361"/>
    <n v="129026.656"/>
  </r>
  <r>
    <x v="5361"/>
    <n v="127740.141"/>
  </r>
  <r>
    <x v="5361"/>
    <n v="126530.531"/>
  </r>
  <r>
    <x v="5361"/>
    <n v="127432.57799999999"/>
  </r>
  <r>
    <x v="5361"/>
    <n v="126712.484"/>
  </r>
  <r>
    <x v="5362"/>
    <n v="126904.656"/>
  </r>
  <r>
    <x v="5362"/>
    <n v="126164.039"/>
  </r>
  <r>
    <x v="5362"/>
    <n v="128150.18"/>
  </r>
  <r>
    <x v="5362"/>
    <n v="128601.141"/>
  </r>
  <r>
    <x v="5362"/>
    <n v="128365.336"/>
  </r>
  <r>
    <x v="5362"/>
    <n v="128871.109"/>
  </r>
  <r>
    <x v="5362"/>
    <n v="128924.031"/>
  </r>
  <r>
    <x v="5362"/>
    <n v="127665.766"/>
  </r>
  <r>
    <x v="5362"/>
    <n v="127712.867"/>
  </r>
  <r>
    <x v="5362"/>
    <n v="127349.016"/>
  </r>
  <r>
    <x v="5362"/>
    <n v="127086.625"/>
  </r>
  <r>
    <x v="5362"/>
    <n v="127775.992"/>
  </r>
  <r>
    <x v="5363"/>
    <n v="127901.523"/>
  </r>
  <r>
    <x v="5363"/>
    <n v="129126.711"/>
  </r>
  <r>
    <x v="5363"/>
    <n v="127998.914"/>
  </r>
  <r>
    <x v="5363"/>
    <n v="127924.67200000001"/>
  </r>
  <r>
    <x v="5363"/>
    <n v="128423.383"/>
  </r>
  <r>
    <x v="5363"/>
    <n v="127613.586"/>
  </r>
  <r>
    <x v="5363"/>
    <n v="128196.906"/>
  </r>
  <r>
    <x v="5363"/>
    <n v="128109.80499999999"/>
  </r>
  <r>
    <x v="5363"/>
    <n v="128730.211"/>
  </r>
  <r>
    <x v="5363"/>
    <n v="128947.961"/>
  </r>
  <r>
    <x v="5363"/>
    <n v="128643.1"/>
  </r>
  <r>
    <x v="5364"/>
    <n v="128784.125"/>
  </r>
  <r>
    <x v="5364"/>
    <n v="129004.461"/>
  </r>
  <r>
    <x v="5364"/>
    <n v="129235.156"/>
  </r>
  <r>
    <x v="5364"/>
    <n v="128725.039"/>
  </r>
  <r>
    <x v="5364"/>
    <n v="129650.406"/>
  </r>
  <r>
    <x v="5364"/>
    <n v="130598.32799999999"/>
  </r>
  <r>
    <x v="5364"/>
    <n v="129770.56299999999"/>
  </r>
  <r>
    <x v="5364"/>
    <n v="130426.906"/>
  </r>
  <r>
    <x v="5364"/>
    <n v="132234.18799999999"/>
  </r>
  <r>
    <x v="5364"/>
    <n v="129971.758"/>
  </r>
  <r>
    <x v="5364"/>
    <n v="129607.875"/>
  </r>
  <r>
    <x v="5364"/>
    <n v="131138.4"/>
  </r>
  <r>
    <x v="5365"/>
    <n v="130541.17200000001"/>
  </r>
  <r>
    <x v="5365"/>
    <n v="130030.977"/>
  </r>
  <r>
    <x v="5365"/>
    <n v="130307.836"/>
  </r>
  <r>
    <x v="5365"/>
    <n v="130918.211"/>
  </r>
  <r>
    <x v="5365"/>
    <n v="130185.1"/>
  </r>
  <r>
    <x v="5365"/>
    <n v="130095.414"/>
  </r>
  <r>
    <x v="5365"/>
    <n v="129903.992"/>
  </r>
  <r>
    <x v="5365"/>
    <n v="130416.852"/>
  </r>
  <r>
    <x v="5365"/>
    <n v="129612.211"/>
  </r>
  <r>
    <x v="5365"/>
    <n v="131089.266"/>
  </r>
  <r>
    <x v="5365"/>
    <n v="128414.68"/>
  </r>
  <r>
    <x v="5366"/>
    <n v="130240.1"/>
  </r>
  <r>
    <x v="5366"/>
    <n v="128996.6"/>
  </r>
  <r>
    <x v="5366"/>
    <n v="129691.5"/>
  </r>
  <r>
    <x v="5366"/>
    <n v="128540.234"/>
  </r>
  <r>
    <x v="5366"/>
    <n v="129327.461"/>
  </r>
  <r>
    <x v="5366"/>
    <n v="127780.242"/>
  </r>
  <r>
    <x v="5366"/>
    <n v="128146.836"/>
  </r>
  <r>
    <x v="5366"/>
    <n v="129219.57"/>
  </r>
  <r>
    <x v="5366"/>
    <n v="129255.336"/>
  </r>
  <r>
    <x v="5366"/>
    <n v="127858.1"/>
  </r>
  <r>
    <x v="5366"/>
    <n v="128732.2"/>
  </r>
  <r>
    <x v="5366"/>
    <n v="129967.54700000001"/>
  </r>
  <r>
    <x v="5367"/>
    <n v="128283.414"/>
  </r>
  <r>
    <x v="5367"/>
    <n v="128419.2"/>
  </r>
  <r>
    <x v="5367"/>
    <n v="127768.281"/>
  </r>
  <r>
    <x v="5367"/>
    <n v="128514.05499999999"/>
  </r>
  <r>
    <x v="5367"/>
    <n v="128514.05499999999"/>
  </r>
  <r>
    <x v="5367"/>
    <n v="127996.336"/>
  </r>
  <r>
    <x v="5367"/>
    <n v="127911.80499999999"/>
  </r>
  <r>
    <x v="5367"/>
    <n v="128411.461"/>
  </r>
  <r>
    <x v="5367"/>
    <n v="126474.219"/>
  </r>
  <r>
    <x v="5367"/>
    <n v="128137.3"/>
  </r>
  <r>
    <x v="5367"/>
    <n v="128509.875"/>
  </r>
  <r>
    <x v="5368"/>
    <n v="128789.219"/>
  </r>
  <r>
    <x v="5368"/>
    <n v="127782.109"/>
  </r>
  <r>
    <x v="5368"/>
    <n v="129101.734"/>
  </r>
  <r>
    <x v="5368"/>
    <n v="128020.492"/>
  </r>
  <r>
    <x v="5368"/>
    <n v="127179.859"/>
  </r>
  <r>
    <x v="5368"/>
    <n v="127741.125"/>
  </r>
  <r>
    <x v="5368"/>
    <n v="126909.758"/>
  </r>
  <r>
    <x v="5368"/>
    <n v="128147.6"/>
  </r>
  <r>
    <x v="5368"/>
    <n v="128147.6"/>
  </r>
  <r>
    <x v="5368"/>
    <n v="127773.414"/>
  </r>
  <r>
    <x v="5368"/>
    <n v="127553.05499999999"/>
  </r>
  <r>
    <x v="5368"/>
    <n v="128293.727"/>
  </r>
  <r>
    <x v="5369"/>
    <n v="127122.523"/>
  </r>
  <r>
    <x v="5369"/>
    <n v="129987.54700000001"/>
  </r>
  <r>
    <x v="5369"/>
    <n v="127242.008"/>
  </r>
  <r>
    <x v="5369"/>
    <n v="128072.148"/>
  </r>
  <r>
    <x v="5369"/>
    <n v="128248.883"/>
  </r>
  <r>
    <x v="5369"/>
    <n v="127827.1"/>
  </r>
  <r>
    <x v="5369"/>
    <n v="126861.273"/>
  </r>
  <r>
    <x v="5369"/>
    <n v="127850.258"/>
  </r>
  <r>
    <x v="5369"/>
    <n v="126048.95299999999"/>
  </r>
  <r>
    <x v="5369"/>
    <n v="127555.54700000001"/>
  </r>
  <r>
    <x v="5369"/>
    <n v="128349.844"/>
  </r>
  <r>
    <x v="5370"/>
    <n v="127184.07"/>
  </r>
  <r>
    <x v="5370"/>
    <n v="127609.367"/>
  </r>
  <r>
    <x v="5370"/>
    <n v="125949.109"/>
  </r>
  <r>
    <x v="5370"/>
    <n v="127927.04700000001"/>
  </r>
  <r>
    <x v="5370"/>
    <n v="126359.086"/>
  </r>
  <r>
    <x v="5370"/>
    <n v="127348.023"/>
  </r>
  <r>
    <x v="5370"/>
    <n v="125795.57"/>
  </r>
  <r>
    <x v="5370"/>
    <n v="126774.141"/>
  </r>
  <r>
    <x v="5370"/>
    <n v="126269.4"/>
  </r>
  <r>
    <x v="5370"/>
    <n v="127143.07"/>
  </r>
  <r>
    <x v="5370"/>
    <n v="127324.977"/>
  </r>
  <r>
    <x v="5370"/>
    <n v="127760.57799999999"/>
  </r>
  <r>
    <x v="5371"/>
    <n v="127614.516"/>
  </r>
  <r>
    <x v="5371"/>
    <n v="126953.5"/>
  </r>
  <r>
    <x v="5371"/>
    <n v="128078.281"/>
  </r>
  <r>
    <x v="5371"/>
    <n v="126369.266"/>
  </r>
  <r>
    <x v="5371"/>
    <n v="128039.891"/>
  </r>
  <r>
    <x v="5371"/>
    <n v="126078.406"/>
  </r>
  <r>
    <x v="5371"/>
    <n v="127639.18799999999"/>
  </r>
  <r>
    <x v="5371"/>
    <n v="126743.06299999999"/>
  </r>
  <r>
    <x v="5371"/>
    <n v="128546.25"/>
  </r>
  <r>
    <x v="5371"/>
    <n v="127480.289"/>
  </r>
  <r>
    <x v="5371"/>
    <n v="127964.45299999999"/>
  </r>
  <r>
    <x v="5372"/>
    <n v="126977.219"/>
  </r>
  <r>
    <x v="5372"/>
    <n v="125742.469"/>
  </r>
  <r>
    <x v="5372"/>
    <n v="127161.648"/>
  </r>
  <r>
    <x v="5372"/>
    <n v="126826.125"/>
  </r>
  <r>
    <x v="5372"/>
    <n v="125168.984"/>
  </r>
  <r>
    <x v="5372"/>
    <n v="126928.55499999999"/>
  </r>
  <r>
    <x v="5372"/>
    <n v="125358.44500000001"/>
  </r>
  <r>
    <x v="5372"/>
    <n v="125463.273"/>
  </r>
  <r>
    <x v="5372"/>
    <n v="126649.375"/>
  </r>
  <r>
    <x v="5372"/>
    <n v="125091.9"/>
  </r>
  <r>
    <x v="5372"/>
    <n v="124618.266"/>
  </r>
  <r>
    <x v="5372"/>
    <n v="125676.117"/>
  </r>
  <r>
    <x v="5373"/>
    <n v="124994.641"/>
  </r>
  <r>
    <x v="5373"/>
    <n v="125742.469"/>
  </r>
  <r>
    <x v="5373"/>
    <n v="126050.016"/>
  </r>
  <r>
    <x v="5373"/>
    <n v="124759.07799999999"/>
  </r>
  <r>
    <x v="5373"/>
    <n v="125514.44500000001"/>
  </r>
  <r>
    <x v="5373"/>
    <n v="126398.18"/>
  </r>
  <r>
    <x v="5373"/>
    <n v="126703.133"/>
  </r>
  <r>
    <x v="5373"/>
    <n v="128137.609"/>
  </r>
  <r>
    <x v="5373"/>
    <n v="128137.609"/>
  </r>
  <r>
    <x v="5373"/>
    <n v="126290.711"/>
  </r>
  <r>
    <x v="5373"/>
    <n v="127771.31299999999"/>
  </r>
  <r>
    <x v="5373"/>
    <n v="126267.461"/>
  </r>
  <r>
    <x v="5374"/>
    <n v="128058.281"/>
  </r>
  <r>
    <x v="5374"/>
    <n v="126359.68799999999"/>
  </r>
  <r>
    <x v="5374"/>
    <n v="126441.75"/>
  </r>
  <r>
    <x v="5374"/>
    <n v="127188.81299999999"/>
  </r>
  <r>
    <x v="5374"/>
    <n v="127757.484"/>
  </r>
  <r>
    <x v="5374"/>
    <n v="127035.133"/>
  </r>
  <r>
    <x v="5374"/>
    <n v="127862.55499999999"/>
  </r>
  <r>
    <x v="5374"/>
    <n v="127083.8"/>
  </r>
  <r>
    <x v="5374"/>
    <n v="126112.92200000001"/>
  </r>
  <r>
    <x v="5374"/>
    <n v="128100.836"/>
  </r>
  <r>
    <x v="5374"/>
    <n v="127452.68799999999"/>
  </r>
  <r>
    <x v="5375"/>
    <n v="126762.594"/>
  </r>
  <r>
    <x v="5375"/>
    <n v="127254.469"/>
  </r>
  <r>
    <x v="5375"/>
    <n v="127167.367"/>
  </r>
  <r>
    <x v="5375"/>
    <n v="127514.727"/>
  </r>
  <r>
    <x v="5375"/>
    <n v="126544.07"/>
  </r>
  <r>
    <x v="5375"/>
    <n v="127151.05499999999"/>
  </r>
  <r>
    <x v="5375"/>
    <n v="126449.32"/>
  </r>
  <r>
    <x v="5375"/>
    <n v="126690.031"/>
  </r>
  <r>
    <x v="5375"/>
    <n v="127473.773"/>
  </r>
  <r>
    <x v="5375"/>
    <n v="125171.148"/>
  </r>
  <r>
    <x v="5375"/>
    <n v="127119.31299999999"/>
  </r>
  <r>
    <x v="5375"/>
    <n v="126068.984"/>
  </r>
  <r>
    <x v="5376"/>
    <n v="127316.56299999999"/>
  </r>
  <r>
    <x v="5376"/>
    <n v="128097.891"/>
  </r>
  <r>
    <x v="5376"/>
    <n v="127647.039"/>
  </r>
  <r>
    <x v="5376"/>
    <n v="127595.789"/>
  </r>
  <r>
    <x v="5376"/>
    <n v="127928.867"/>
  </r>
  <r>
    <x v="5376"/>
    <n v="129827.516"/>
  </r>
  <r>
    <x v="5376"/>
    <n v="127385.719"/>
  </r>
  <r>
    <x v="5376"/>
    <n v="129456.94500000001"/>
  </r>
  <r>
    <x v="5376"/>
    <n v="129041.867"/>
  </r>
  <r>
    <x v="5376"/>
    <n v="128449.07799999999"/>
  </r>
  <r>
    <x v="5376"/>
    <n v="129931.2"/>
  </r>
  <r>
    <x v="5377"/>
    <n v="129282.867"/>
  </r>
  <r>
    <x v="5377"/>
    <n v="131117.234"/>
  </r>
  <r>
    <x v="5377"/>
    <n v="128230.758"/>
  </r>
  <r>
    <x v="5377"/>
    <n v="129137.68799999999"/>
  </r>
  <r>
    <x v="5377"/>
    <n v="129468.352"/>
  </r>
  <r>
    <x v="5377"/>
    <n v="128505.914"/>
  </r>
  <r>
    <x v="5377"/>
    <n v="130347.30499999999"/>
  </r>
  <r>
    <x v="5377"/>
    <n v="128967.164"/>
  </r>
  <r>
    <x v="5377"/>
    <n v="130217.80499999999"/>
  </r>
  <r>
    <x v="5377"/>
    <n v="128872.32799999999"/>
  </r>
  <r>
    <x v="5377"/>
    <n v="130781.844"/>
  </r>
  <r>
    <x v="5377"/>
    <n v="129648.625"/>
  </r>
  <r>
    <x v="5378"/>
    <n v="130356.18"/>
  </r>
  <r>
    <x v="5378"/>
    <n v="129184.80499999999"/>
  </r>
  <r>
    <x v="5378"/>
    <n v="130039.516"/>
  </r>
  <r>
    <x v="5378"/>
    <n v="129203.984"/>
  </r>
  <r>
    <x v="5378"/>
    <n v="128091.773"/>
  </r>
  <r>
    <x v="5378"/>
    <n v="129608.719"/>
  </r>
  <r>
    <x v="5378"/>
    <n v="129790.594"/>
  </r>
  <r>
    <x v="5378"/>
    <n v="130121.30499999999"/>
  </r>
  <r>
    <x v="5378"/>
    <n v="128742.7"/>
  </r>
  <r>
    <x v="5378"/>
    <n v="130257.06299999999"/>
  </r>
  <r>
    <x v="5378"/>
    <n v="127813.42200000001"/>
  </r>
  <r>
    <x v="5379"/>
    <n v="129758.508"/>
  </r>
  <r>
    <x v="5379"/>
    <n v="131021.406"/>
  </r>
  <r>
    <x v="5379"/>
    <n v="129805.648"/>
  </r>
  <r>
    <x v="5379"/>
    <n v="128748.875"/>
  </r>
  <r>
    <x v="5379"/>
    <n v="129343.359"/>
  </r>
  <r>
    <x v="5379"/>
    <n v="129574"/>
  </r>
  <r>
    <x v="5379"/>
    <n v="130334.586"/>
  </r>
  <r>
    <x v="5379"/>
    <n v="130059.492"/>
  </r>
  <r>
    <x v="5379"/>
    <n v="128471.7"/>
  </r>
  <r>
    <x v="5379"/>
    <n v="127738.05499999999"/>
  </r>
  <r>
    <x v="5379"/>
    <n v="127890.242"/>
  </r>
  <r>
    <x v="5379"/>
    <n v="128527.17200000001"/>
  </r>
  <r>
    <x v="5380"/>
    <n v="129045.836"/>
  </r>
  <r>
    <x v="5380"/>
    <n v="127838"/>
  </r>
  <r>
    <x v="5380"/>
    <n v="127885.1"/>
  </r>
  <r>
    <x v="5380"/>
    <n v="128396.57799999999"/>
  </r>
  <r>
    <x v="5380"/>
    <n v="129797.81299999999"/>
  </r>
  <r>
    <x v="5380"/>
    <n v="130124.92200000001"/>
  </r>
  <r>
    <x v="5380"/>
    <n v="130964.359"/>
  </r>
  <r>
    <x v="5380"/>
    <n v="132176.81299999999"/>
  </r>
  <r>
    <x v="5380"/>
    <n v="132399.5"/>
  </r>
  <r>
    <x v="5380"/>
    <n v="130531.68799999999"/>
  </r>
  <r>
    <x v="5380"/>
    <n v="131430.70000000001"/>
  </r>
  <r>
    <x v="5381"/>
    <n v="130542.18799999999"/>
  </r>
  <r>
    <x v="5381"/>
    <n v="131490.06299999999"/>
  </r>
  <r>
    <x v="5381"/>
    <n v="131777.484"/>
  </r>
  <r>
    <x v="5381"/>
    <n v="131318.71900000001"/>
  </r>
  <r>
    <x v="5381"/>
    <n v="131503.28099999999"/>
  </r>
  <r>
    <x v="5381"/>
    <n v="129050.992"/>
  </r>
  <r>
    <x v="5381"/>
    <n v="130635.469"/>
  </r>
  <r>
    <x v="5381"/>
    <n v="131491.07800000001"/>
  </r>
  <r>
    <x v="5381"/>
    <n v="130617.1"/>
  </r>
  <r>
    <x v="5381"/>
    <n v="130901.82"/>
  </r>
  <r>
    <x v="5381"/>
    <n v="131556.734"/>
  </r>
  <r>
    <x v="5381"/>
    <n v="131589.65599999999"/>
  </r>
  <r>
    <x v="5382"/>
    <n v="132055.34400000001"/>
  </r>
  <r>
    <x v="5382"/>
    <n v="131078.46900000001"/>
  </r>
  <r>
    <x v="5382"/>
    <n v="131200.766"/>
  </r>
  <r>
    <x v="5382"/>
    <n v="129825.914"/>
  </r>
  <r>
    <x v="5382"/>
    <n v="132789.28099999999"/>
  </r>
  <r>
    <x v="5382"/>
    <n v="130663.234"/>
  </r>
  <r>
    <x v="5382"/>
    <n v="130663.234"/>
  </r>
  <r>
    <x v="5382"/>
    <n v="130117.43"/>
  </r>
  <r>
    <x v="5382"/>
    <n v="130117.43"/>
  </r>
  <r>
    <x v="5382"/>
    <n v="130253.219"/>
  </r>
  <r>
    <x v="5382"/>
    <n v="128725.43799999999"/>
  </r>
  <r>
    <x v="5383"/>
    <n v="129926.031"/>
  </r>
  <r>
    <x v="5383"/>
    <n v="129843.18799999999"/>
  </r>
  <r>
    <x v="5383"/>
    <n v="129368.766"/>
  </r>
  <r>
    <x v="5383"/>
    <n v="130386.406"/>
  </r>
  <r>
    <x v="5383"/>
    <n v="130709.367"/>
  </r>
  <r>
    <x v="5383"/>
    <n v="131089.016"/>
  </r>
  <r>
    <x v="5383"/>
    <n v="130186.148"/>
  </r>
  <r>
    <x v="5383"/>
    <n v="130603.969"/>
  </r>
  <r>
    <x v="5383"/>
    <n v="129214.766"/>
  </r>
  <r>
    <x v="5383"/>
    <n v="129719.6"/>
  </r>
  <r>
    <x v="5383"/>
    <n v="129803.031"/>
  </r>
  <r>
    <x v="5383"/>
    <n v="128973.734"/>
  </r>
  <r>
    <x v="5384"/>
    <n v="128452.42200000001"/>
  </r>
  <r>
    <x v="5384"/>
    <n v="128129.57"/>
  </r>
  <r>
    <x v="5384"/>
    <n v="127852.82799999999"/>
  </r>
  <r>
    <x v="5384"/>
    <n v="127938.93799999999"/>
  </r>
  <r>
    <x v="5384"/>
    <n v="128310.484"/>
  </r>
  <r>
    <x v="5384"/>
    <n v="128028.6"/>
  </r>
  <r>
    <x v="5384"/>
    <n v="127974.75"/>
  </r>
  <r>
    <x v="5384"/>
    <n v="127825.133"/>
  </r>
  <r>
    <x v="5384"/>
    <n v="128201.781"/>
  </r>
  <r>
    <x v="5384"/>
    <n v="127936.359"/>
  </r>
  <r>
    <x v="5384"/>
    <n v="127029.289"/>
  </r>
  <r>
    <x v="5385"/>
    <n v="128033.75"/>
  </r>
  <r>
    <x v="5385"/>
    <n v="127843.141"/>
  </r>
  <r>
    <x v="5385"/>
    <n v="128079.875"/>
  </r>
  <r>
    <x v="5385"/>
    <n v="127663.19500000001"/>
  </r>
  <r>
    <x v="5385"/>
    <n v="126873.82799999999"/>
  </r>
  <r>
    <x v="5385"/>
    <n v="129997"/>
  </r>
  <r>
    <x v="5385"/>
    <n v="128740.609"/>
  </r>
  <r>
    <x v="5385"/>
    <n v="127982.477"/>
  </r>
  <r>
    <x v="5385"/>
    <n v="128663.92200000001"/>
  </r>
  <r>
    <x v="5385"/>
    <n v="127890.242"/>
  </r>
  <r>
    <x v="5385"/>
    <n v="128055.7"/>
  </r>
  <r>
    <x v="5385"/>
    <n v="128432.359"/>
  </r>
  <r>
    <x v="5386"/>
    <n v="128066.992"/>
  </r>
  <r>
    <x v="5386"/>
    <n v="128120.844"/>
  </r>
  <r>
    <x v="5386"/>
    <n v="127830.281"/>
  </r>
  <r>
    <x v="5386"/>
    <n v="127922.508"/>
  </r>
  <r>
    <x v="5386"/>
    <n v="127708.336"/>
  </r>
  <r>
    <x v="5386"/>
    <n v="128199.2"/>
  </r>
  <r>
    <x v="5386"/>
    <n v="128246.3"/>
  </r>
  <r>
    <x v="5386"/>
    <n v="127607.414"/>
  </r>
  <r>
    <x v="5386"/>
    <n v="125985.68799999999"/>
  </r>
  <r>
    <x v="5386"/>
    <n v="127282.023"/>
  </r>
  <r>
    <x v="5386"/>
    <n v="126369.859"/>
  </r>
  <r>
    <x v="5386"/>
    <n v="128478.477"/>
  </r>
  <r>
    <x v="5387"/>
    <n v="126995.1"/>
  </r>
  <r>
    <x v="5387"/>
    <n v="126878.164"/>
  </r>
  <r>
    <x v="5387"/>
    <n v="127567.4"/>
  </r>
  <r>
    <x v="5387"/>
    <n v="129499.234"/>
  </r>
  <r>
    <x v="5387"/>
    <n v="128575.883"/>
  </r>
  <r>
    <x v="5387"/>
    <n v="128204.359"/>
  </r>
  <r>
    <x v="5387"/>
    <n v="128258.219"/>
  </r>
  <r>
    <x v="5387"/>
    <n v="127211.9"/>
  </r>
  <r>
    <x v="5387"/>
    <n v="127726.789"/>
  </r>
  <r>
    <x v="5387"/>
    <n v="127959.914"/>
  </r>
  <r>
    <x v="5387"/>
    <n v="125836.25"/>
  </r>
  <r>
    <x v="5388"/>
    <n v="128413.289"/>
  </r>
  <r>
    <x v="5388"/>
    <n v="126420.43"/>
  </r>
  <r>
    <x v="5388"/>
    <n v="126556.19500000001"/>
  </r>
  <r>
    <x v="5388"/>
    <n v="126568.93"/>
  </r>
  <r>
    <x v="5388"/>
    <n v="126060.17200000001"/>
  </r>
  <r>
    <x v="5388"/>
    <n v="127106.883"/>
  </r>
  <r>
    <x v="5388"/>
    <n v="127017.242"/>
  </r>
  <r>
    <x v="5388"/>
    <n v="125357.484"/>
  </r>
  <r>
    <x v="5388"/>
    <n v="127839.4"/>
  </r>
  <r>
    <x v="5388"/>
    <n v="126492.266"/>
  </r>
  <r>
    <x v="5388"/>
    <n v="125292.766"/>
  </r>
  <r>
    <x v="5388"/>
    <n v="124562.727"/>
  </r>
  <r>
    <x v="5389"/>
    <n v="125210.648"/>
  </r>
  <r>
    <x v="5389"/>
    <n v="124291.133"/>
  </r>
  <r>
    <x v="5389"/>
    <n v="126068.80499999999"/>
  </r>
  <r>
    <x v="5389"/>
    <n v="125657.44500000001"/>
  </r>
  <r>
    <x v="5389"/>
    <n v="125480.641"/>
  </r>
  <r>
    <x v="5389"/>
    <n v="125864.633"/>
  </r>
  <r>
    <x v="5389"/>
    <n v="124653.375"/>
  </r>
  <r>
    <x v="5389"/>
    <n v="125262.75"/>
  </r>
  <r>
    <x v="5389"/>
    <n v="125029.727"/>
  </r>
  <r>
    <x v="5389"/>
    <n v="125308.859"/>
  </r>
  <r>
    <x v="5389"/>
    <n v="127086.359"/>
  </r>
  <r>
    <x v="5390"/>
    <n v="126112.92200000001"/>
  </r>
  <r>
    <x v="5390"/>
    <n v="126069.336"/>
  </r>
  <r>
    <x v="5390"/>
    <n v="128152.094"/>
  </r>
  <r>
    <x v="5390"/>
    <n v="127127.352"/>
  </r>
  <r>
    <x v="5390"/>
    <n v="128344.30499999999"/>
  </r>
  <r>
    <x v="5390"/>
    <n v="128344.30499999999"/>
  </r>
  <r>
    <x v="5390"/>
    <n v="128252.07"/>
  </r>
  <r>
    <x v="5390"/>
    <n v="128100.836"/>
  </r>
  <r>
    <x v="5390"/>
    <n v="127420.375"/>
  </r>
  <r>
    <x v="5390"/>
    <n v="127420.375"/>
  </r>
  <r>
    <x v="5390"/>
    <n v="126969.42200000001"/>
  </r>
  <r>
    <x v="5390"/>
    <n v="126969.42200000001"/>
  </r>
  <r>
    <x v="5391"/>
    <n v="126072.844"/>
  </r>
  <r>
    <x v="5391"/>
    <n v="126072.844"/>
  </r>
  <r>
    <x v="5391"/>
    <n v="126203.57"/>
  </r>
  <r>
    <x v="5391"/>
    <n v="126706.648"/>
  </r>
  <r>
    <x v="5391"/>
    <n v="126904.82799999999"/>
  </r>
  <r>
    <x v="5391"/>
    <n v="126904.82799999999"/>
  </r>
  <r>
    <x v="5391"/>
    <n v="125065.31299999999"/>
  </r>
  <r>
    <x v="5391"/>
    <n v="126296.75"/>
  </r>
  <r>
    <x v="5391"/>
    <n v="126657.992"/>
  </r>
  <r>
    <x v="5391"/>
    <n v="127070.406"/>
  </r>
  <r>
    <x v="5391"/>
    <n v="125774.352"/>
  </r>
  <r>
    <x v="5392"/>
    <n v="126526.344"/>
  </r>
  <r>
    <x v="5392"/>
    <n v="125794.594"/>
  </r>
  <r>
    <x v="5392"/>
    <n v="125729.81299999999"/>
  </r>
  <r>
    <x v="5392"/>
    <n v="127118.094"/>
  </r>
  <r>
    <x v="5392"/>
    <n v="125496.758"/>
  </r>
  <r>
    <x v="5392"/>
    <n v="125604.133"/>
  </r>
  <r>
    <x v="5392"/>
    <n v="125537.80499999999"/>
  </r>
  <r>
    <x v="5392"/>
    <n v="125498.32799999999"/>
  </r>
  <r>
    <x v="5392"/>
    <n v="124066.56299999999"/>
  </r>
  <r>
    <x v="5392"/>
    <n v="125731.383"/>
  </r>
  <r>
    <x v="5392"/>
    <n v="126046.508"/>
  </r>
  <r>
    <x v="5392"/>
    <n v="125401.05499999999"/>
  </r>
  <r>
    <x v="5393"/>
    <n v="125031.281"/>
  </r>
  <r>
    <x v="5393"/>
    <n v="127247.758"/>
  </r>
  <r>
    <x v="5393"/>
    <n v="125292.766"/>
  </r>
  <r>
    <x v="5393"/>
    <n v="125018.69500000001"/>
  </r>
  <r>
    <x v="5393"/>
    <n v="124744.609"/>
  </r>
  <r>
    <x v="5393"/>
    <n v="125811.539"/>
  </r>
  <r>
    <x v="5393"/>
    <n v="125163.586"/>
  </r>
  <r>
    <x v="5393"/>
    <n v="125104.906"/>
  </r>
  <r>
    <x v="5393"/>
    <n v="125093.867"/>
  </r>
  <r>
    <x v="5393"/>
    <n v="124548.281"/>
  </r>
  <r>
    <x v="5393"/>
    <n v="125160.109"/>
  </r>
  <r>
    <x v="5394"/>
    <n v="124839.93799999999"/>
  </r>
  <r>
    <x v="5394"/>
    <n v="124448.57799999999"/>
  </r>
  <r>
    <x v="5394"/>
    <n v="122755.531"/>
  </r>
  <r>
    <x v="5394"/>
    <n v="124271.719"/>
  </r>
  <r>
    <x v="5394"/>
    <n v="124276.719"/>
  </r>
  <r>
    <x v="5394"/>
    <n v="125259.883"/>
  </r>
  <r>
    <x v="5394"/>
    <n v="125597.75"/>
  </r>
  <r>
    <x v="5394"/>
    <n v="127708.43"/>
  </r>
  <r>
    <x v="5394"/>
    <n v="127534.281"/>
  </r>
  <r>
    <x v="5394"/>
    <n v="127723.859"/>
  </r>
  <r>
    <x v="5394"/>
    <n v="126654.711"/>
  </r>
  <r>
    <x v="5394"/>
    <n v="127297.656"/>
  </r>
  <r>
    <x v="5395"/>
    <n v="126526.586"/>
  </r>
  <r>
    <x v="5395"/>
    <n v="126339.594"/>
  </r>
  <r>
    <x v="5395"/>
    <n v="126337.05499999999"/>
  </r>
  <r>
    <x v="5395"/>
    <n v="127223.352"/>
  </r>
  <r>
    <x v="5395"/>
    <n v="127899.586"/>
  </r>
  <r>
    <x v="5395"/>
    <n v="126288.406"/>
  </r>
  <r>
    <x v="5395"/>
    <n v="126860.539"/>
  </r>
  <r>
    <x v="5395"/>
    <n v="127721.281"/>
  </r>
  <r>
    <x v="5395"/>
    <n v="127134.656"/>
  </r>
  <r>
    <x v="5395"/>
    <n v="127101.32799999999"/>
  </r>
  <r>
    <x v="5395"/>
    <n v="126902.516"/>
  </r>
  <r>
    <x v="5396"/>
    <n v="126894.859"/>
  </r>
  <r>
    <x v="5396"/>
    <n v="126713.93799999999"/>
  </r>
  <r>
    <x v="5396"/>
    <n v="126188.93"/>
  </r>
  <r>
    <x v="5396"/>
    <n v="126188.93"/>
  </r>
  <r>
    <x v="5396"/>
    <n v="124526.664"/>
  </r>
  <r>
    <x v="5396"/>
    <n v="125133.56299999999"/>
  </r>
  <r>
    <x v="5396"/>
    <n v="124576.219"/>
  </r>
  <r>
    <x v="5396"/>
    <n v="124829.352"/>
  </r>
  <r>
    <x v="5396"/>
    <n v="126650.961"/>
  </r>
  <r>
    <x v="5396"/>
    <n v="125267.80499999999"/>
  </r>
  <r>
    <x v="5396"/>
    <n v="124680.969"/>
  </r>
  <r>
    <x v="5396"/>
    <n v="124842.8"/>
  </r>
  <r>
    <x v="5397"/>
    <n v="125754.69500000001"/>
  </r>
  <r>
    <x v="5397"/>
    <n v="126036.359"/>
  </r>
  <r>
    <x v="5397"/>
    <n v="125844.359"/>
  </r>
  <r>
    <x v="5397"/>
    <n v="122527.852"/>
  </r>
  <r>
    <x v="5397"/>
    <n v="123318.961"/>
  </r>
  <r>
    <x v="5397"/>
    <n v="124107.68"/>
  </r>
  <r>
    <x v="5397"/>
    <n v="125608.82"/>
  </r>
  <r>
    <x v="5397"/>
    <n v="124215.969"/>
  </r>
  <r>
    <x v="5397"/>
    <n v="125339.81299999999"/>
  </r>
  <r>
    <x v="5397"/>
    <n v="124871.30499999999"/>
  </r>
  <r>
    <x v="5397"/>
    <n v="124973.55499999999"/>
  </r>
  <r>
    <x v="5398"/>
    <n v="123867.18799999999"/>
  </r>
  <r>
    <x v="5398"/>
    <n v="124699.477"/>
  </r>
  <r>
    <x v="5398"/>
    <n v="125027.2"/>
  </r>
  <r>
    <x v="5398"/>
    <n v="124087.68799999999"/>
  </r>
  <r>
    <x v="5398"/>
    <n v="124400.336"/>
  </r>
  <r>
    <x v="5398"/>
    <n v="123987.05499999999"/>
  </r>
  <r>
    <x v="5398"/>
    <n v="125141.867"/>
  </r>
  <r>
    <x v="5398"/>
    <n v="124023.156"/>
  </r>
  <r>
    <x v="5398"/>
    <n v="124527.617"/>
  </r>
  <r>
    <x v="5398"/>
    <n v="124261.1"/>
  </r>
  <r>
    <x v="5398"/>
    <n v="125229.016"/>
  </r>
  <r>
    <x v="5398"/>
    <n v="123191.086"/>
  </r>
  <r>
    <x v="5399"/>
    <n v="123451.352"/>
  </r>
  <r>
    <x v="5399"/>
    <n v="123166.375"/>
  </r>
  <r>
    <x v="5399"/>
    <n v="124965.04700000001"/>
  </r>
  <r>
    <x v="5399"/>
    <n v="124321.273"/>
  </r>
  <r>
    <x v="5399"/>
    <n v="125681.375"/>
  </r>
  <r>
    <x v="5399"/>
    <n v="124690.039"/>
  </r>
  <r>
    <x v="5399"/>
    <n v="124318.766"/>
  </r>
  <r>
    <x v="5399"/>
    <n v="124042.18799999999"/>
  </r>
  <r>
    <x v="5399"/>
    <n v="123384.43799999999"/>
  </r>
  <r>
    <x v="5399"/>
    <n v="123760.625"/>
  </r>
  <r>
    <x v="5399"/>
    <n v="125089.789"/>
  </r>
  <r>
    <x v="5399"/>
    <n v="124313.75"/>
  </r>
  <r>
    <x v="5400"/>
    <n v="124313.75"/>
  </r>
  <r>
    <x v="5400"/>
    <n v="124306.25"/>
  </r>
  <r>
    <x v="5400"/>
    <n v="124405.93799999999"/>
  </r>
  <r>
    <x v="5400"/>
    <n v="124175.469"/>
  </r>
  <r>
    <x v="5400"/>
    <n v="123484.07"/>
  </r>
  <r>
    <x v="5400"/>
    <n v="124727.641"/>
  </r>
  <r>
    <x v="5400"/>
    <n v="124482.148"/>
  </r>
  <r>
    <x v="5400"/>
    <n v="124523.2"/>
  </r>
  <r>
    <x v="5400"/>
    <n v="125040.227"/>
  </r>
  <r>
    <x v="5400"/>
    <n v="125273.19500000001"/>
  </r>
  <r>
    <x v="5400"/>
    <n v="123432.07"/>
  </r>
  <r>
    <x v="5401"/>
    <n v="123606.484"/>
  </r>
  <r>
    <x v="5401"/>
    <n v="124164.523"/>
  </r>
  <r>
    <x v="5401"/>
    <n v="124518.19500000001"/>
  </r>
  <r>
    <x v="5401"/>
    <n v="124188.1"/>
  </r>
  <r>
    <x v="5401"/>
    <n v="122713.516"/>
  </r>
  <r>
    <x v="5401"/>
    <n v="124152.023"/>
  </r>
  <r>
    <x v="5401"/>
    <n v="123160.477"/>
  </r>
  <r>
    <x v="5401"/>
    <n v="122427.92200000001"/>
  </r>
  <r>
    <x v="5401"/>
    <n v="123228.9"/>
  </r>
  <r>
    <x v="5401"/>
    <n v="122201.43"/>
  </r>
  <r>
    <x v="5401"/>
    <n v="123620.461"/>
  </r>
  <r>
    <x v="5401"/>
    <n v="123435.156"/>
  </r>
  <r>
    <x v="5402"/>
    <n v="124869.039"/>
  </r>
  <r>
    <x v="5402"/>
    <n v="125972.758"/>
  </r>
  <r>
    <x v="5402"/>
    <n v="125293.977"/>
  </r>
  <r>
    <x v="5402"/>
    <n v="124980.391"/>
  </r>
  <r>
    <x v="5402"/>
    <n v="125892.289"/>
  </r>
  <r>
    <x v="5402"/>
    <n v="127019.07"/>
  </r>
  <r>
    <x v="5402"/>
    <n v="126506.82799999999"/>
  </r>
  <r>
    <x v="5402"/>
    <n v="127154.82"/>
  </r>
  <r>
    <x v="5402"/>
    <n v="126484.594"/>
  </r>
  <r>
    <x v="5402"/>
    <n v="127854.1"/>
  </r>
  <r>
    <x v="5402"/>
    <n v="126004.758"/>
  </r>
  <r>
    <x v="5403"/>
    <n v="126793.641"/>
  </r>
  <r>
    <x v="5403"/>
    <n v="126561.531"/>
  </r>
  <r>
    <x v="5403"/>
    <n v="126779.31299999999"/>
  </r>
  <r>
    <x v="5403"/>
    <n v="126976.492"/>
  </r>
  <r>
    <x v="5403"/>
    <n v="126594.906"/>
  </r>
  <r>
    <x v="5403"/>
    <n v="125077.031"/>
  </r>
  <r>
    <x v="5403"/>
    <n v="126594.906"/>
  </r>
  <r>
    <x v="5403"/>
    <n v="126265.539"/>
  </r>
  <r>
    <x v="5403"/>
    <n v="125260.477"/>
  </r>
  <r>
    <x v="5403"/>
    <n v="126557.406"/>
  </r>
  <r>
    <x v="5403"/>
    <n v="126240.727"/>
  </r>
  <r>
    <x v="5403"/>
    <n v="125280.04700000001"/>
  </r>
  <r>
    <x v="5404"/>
    <n v="126046.156"/>
  </r>
  <r>
    <x v="5404"/>
    <n v="126178.42200000001"/>
  </r>
  <r>
    <x v="5404"/>
    <n v="126731.625"/>
  </r>
  <r>
    <x v="5404"/>
    <n v="125404.789"/>
  </r>
  <r>
    <x v="5404"/>
    <n v="125392.18"/>
  </r>
  <r>
    <x v="5404"/>
    <n v="126659.82"/>
  </r>
  <r>
    <x v="5404"/>
    <n v="125348.6"/>
  </r>
  <r>
    <x v="5404"/>
    <n v="125528.906"/>
  </r>
  <r>
    <x v="5404"/>
    <n v="125804.54700000001"/>
  </r>
  <r>
    <x v="5404"/>
    <n v="125253.883"/>
  </r>
  <r>
    <x v="5404"/>
    <n v="125210.3"/>
  </r>
  <r>
    <x v="5405"/>
    <n v="126273.17200000001"/>
  </r>
  <r>
    <x v="5405"/>
    <n v="125115.586"/>
  </r>
  <r>
    <x v="5405"/>
    <n v="126964.69500000001"/>
  </r>
  <r>
    <x v="5405"/>
    <n v="126513.859"/>
  </r>
  <r>
    <x v="5405"/>
    <n v="126285.859"/>
  </r>
  <r>
    <x v="5405"/>
    <n v="126434.359"/>
  </r>
  <r>
    <x v="5405"/>
    <n v="126156.125"/>
  </r>
  <r>
    <x v="5405"/>
    <n v="126401.92200000001"/>
  </r>
  <r>
    <x v="5405"/>
    <n v="127629.07"/>
  </r>
  <r>
    <x v="5405"/>
    <n v="127629.07"/>
  </r>
  <r>
    <x v="5405"/>
    <n v="127728.992"/>
  </r>
  <r>
    <x v="5405"/>
    <n v="126345.648"/>
  </r>
  <r>
    <x v="5406"/>
    <n v="126901.54700000001"/>
  </r>
  <r>
    <x v="5406"/>
    <n v="127247.4"/>
  </r>
  <r>
    <x v="5406"/>
    <n v="125264.914"/>
  </r>
  <r>
    <x v="5406"/>
    <n v="125631.227"/>
  </r>
  <r>
    <x v="5406"/>
    <n v="125677.32799999999"/>
  </r>
  <r>
    <x v="5406"/>
    <n v="126601.93799999999"/>
  </r>
  <r>
    <x v="5406"/>
    <n v="126044.594"/>
  </r>
  <r>
    <x v="5406"/>
    <n v="125259.883"/>
  </r>
  <r>
    <x v="5406"/>
    <n v="125350.516"/>
  </r>
  <r>
    <x v="5406"/>
    <n v="126316.109"/>
  </r>
  <r>
    <x v="5406"/>
    <n v="122479.875"/>
  </r>
  <r>
    <x v="5407"/>
    <n v="126641.375"/>
  </r>
  <r>
    <x v="5407"/>
    <n v="125930.516"/>
  </r>
  <r>
    <x v="5407"/>
    <n v="124923.023"/>
  </r>
  <r>
    <x v="5407"/>
    <n v="124923.023"/>
  </r>
  <r>
    <x v="5407"/>
    <n v="125028.758"/>
  </r>
  <r>
    <x v="5407"/>
    <n v="126091.656"/>
  </r>
  <r>
    <x v="5407"/>
    <n v="125538.414"/>
  </r>
  <r>
    <x v="5407"/>
    <n v="126085"/>
  </r>
  <r>
    <x v="5407"/>
    <n v="126358.086"/>
  </r>
  <r>
    <x v="5407"/>
    <n v="125707.648"/>
  </r>
  <r>
    <x v="5407"/>
    <n v="125292.766"/>
  </r>
  <r>
    <x v="5407"/>
    <n v="126004.516"/>
  </r>
  <r>
    <x v="5408"/>
    <n v="126050.617"/>
  </r>
  <r>
    <x v="5408"/>
    <n v="126393.69500000001"/>
  </r>
  <r>
    <x v="5408"/>
    <n v="126060.766"/>
  </r>
  <r>
    <x v="5408"/>
    <n v="125284.484"/>
  </r>
  <r>
    <x v="5408"/>
    <n v="125053.93"/>
  </r>
  <r>
    <x v="5408"/>
    <n v="125879.82799999999"/>
  </r>
  <r>
    <x v="5408"/>
    <n v="127078.68799999999"/>
  </r>
  <r>
    <x v="5408"/>
    <n v="125895.031"/>
  </r>
  <r>
    <x v="5408"/>
    <n v="126768.664"/>
  </r>
  <r>
    <x v="5408"/>
    <n v="126530.45299999999"/>
  </r>
  <r>
    <x v="5408"/>
    <n v="127925.07799999999"/>
  </r>
  <r>
    <x v="5409"/>
    <n v="127274.352"/>
  </r>
  <r>
    <x v="5409"/>
    <n v="126997.664"/>
  </r>
  <r>
    <x v="5409"/>
    <n v="126672.31299999999"/>
  </r>
  <r>
    <x v="5409"/>
    <n v="126915.648"/>
  </r>
  <r>
    <x v="5409"/>
    <n v="125762.711"/>
  </r>
  <r>
    <x v="5409"/>
    <n v="126682.508"/>
  </r>
  <r>
    <x v="5409"/>
    <n v="126388.969"/>
  </r>
  <r>
    <x v="5409"/>
    <n v="126173.648"/>
  </r>
  <r>
    <x v="5409"/>
    <n v="126765.508"/>
  </r>
  <r>
    <x v="5409"/>
    <n v="125517.93"/>
  </r>
  <r>
    <x v="5409"/>
    <n v="126346.977"/>
  </r>
  <r>
    <x v="5409"/>
    <n v="125784.477"/>
  </r>
  <r>
    <x v="5410"/>
    <n v="126138.109"/>
  </r>
  <r>
    <x v="5410"/>
    <n v="123724.516"/>
  </r>
  <r>
    <x v="5410"/>
    <n v="125512.875"/>
  </r>
  <r>
    <x v="5410"/>
    <n v="125033.19500000001"/>
  </r>
  <r>
    <x v="5410"/>
    <n v="124344.148"/>
  </r>
  <r>
    <x v="5410"/>
    <n v="124882.31299999999"/>
  </r>
  <r>
    <x v="5410"/>
    <n v="121988.42200000001"/>
  </r>
  <r>
    <x v="5410"/>
    <n v="124907.461"/>
  </r>
  <r>
    <x v="5410"/>
    <n v="125883.82"/>
  </r>
  <r>
    <x v="5410"/>
    <n v="123559.18"/>
  </r>
  <r>
    <x v="5410"/>
    <n v="123170.742"/>
  </r>
  <r>
    <x v="5411"/>
    <n v="124543.617"/>
  </r>
  <r>
    <x v="5411"/>
    <n v="125193"/>
  </r>
  <r>
    <x v="5411"/>
    <n v="122242.94500000001"/>
  </r>
  <r>
    <x v="5411"/>
    <n v="123710.508"/>
  </r>
  <r>
    <x v="5411"/>
    <n v="123023.133"/>
  </r>
  <r>
    <x v="5411"/>
    <n v="122651.93"/>
  </r>
  <r>
    <x v="5411"/>
    <n v="124029.7"/>
  </r>
  <r>
    <x v="5411"/>
    <n v="122446.891"/>
  </r>
  <r>
    <x v="5411"/>
    <n v="123201.617"/>
  </r>
  <r>
    <x v="5411"/>
    <n v="123606.484"/>
  </r>
  <r>
    <x v="5411"/>
    <n v="123007.344"/>
  </r>
  <r>
    <x v="5411"/>
    <n v="122303.711"/>
  </r>
  <r>
    <x v="5412"/>
    <n v="122313.57"/>
  </r>
  <r>
    <x v="5412"/>
    <n v="122215.531"/>
  </r>
  <r>
    <x v="5412"/>
    <n v="121715.969"/>
  </r>
  <r>
    <x v="5412"/>
    <n v="122776.906"/>
  </r>
  <r>
    <x v="5412"/>
    <n v="122312.641"/>
  </r>
  <r>
    <x v="5412"/>
    <n v="121422.68"/>
  </r>
  <r>
    <x v="5412"/>
    <n v="122636.04700000001"/>
  </r>
  <r>
    <x v="5412"/>
    <n v="123320.156"/>
  </r>
  <r>
    <x v="5412"/>
    <n v="123647.836"/>
  </r>
  <r>
    <x v="5412"/>
    <n v="124922.07799999999"/>
  </r>
  <r>
    <x v="5412"/>
    <n v="123800.8"/>
  </r>
  <r>
    <x v="5412"/>
    <n v="123014.766"/>
  </r>
  <r>
    <x v="5413"/>
    <n v="122466.617"/>
  </r>
  <r>
    <x v="5413"/>
    <n v="122748.117"/>
  </r>
  <r>
    <x v="5413"/>
    <n v="123570.344"/>
  </r>
  <r>
    <x v="5413"/>
    <n v="124120.93799999999"/>
  </r>
  <r>
    <x v="5413"/>
    <n v="123864.336"/>
  </r>
  <r>
    <x v="5413"/>
    <n v="124824.859"/>
  </r>
  <r>
    <x v="5413"/>
    <n v="122554.641"/>
  </r>
  <r>
    <x v="5413"/>
    <n v="123389.55499999999"/>
  </r>
  <r>
    <x v="5413"/>
    <n v="123848.148"/>
  </r>
  <r>
    <x v="5413"/>
    <n v="122804.93799999999"/>
  </r>
  <r>
    <x v="5413"/>
    <n v="124008.914"/>
  </r>
  <r>
    <x v="5414"/>
    <n v="124425.031"/>
  </r>
  <r>
    <x v="5414"/>
    <n v="125800.43799999999"/>
  </r>
  <r>
    <x v="5414"/>
    <n v="125102.383"/>
  </r>
  <r>
    <x v="5414"/>
    <n v="124959.05499999999"/>
  </r>
  <r>
    <x v="5414"/>
    <n v="124556.758"/>
  </r>
  <r>
    <x v="5414"/>
    <n v="123634.8"/>
  </r>
  <r>
    <x v="5414"/>
    <n v="123781.516"/>
  </r>
  <r>
    <x v="5414"/>
    <n v="123313.06299999999"/>
  </r>
  <r>
    <x v="5414"/>
    <n v="122749.992"/>
  </r>
  <r>
    <x v="5414"/>
    <n v="124355.789"/>
  </r>
  <r>
    <x v="5414"/>
    <n v="124004.531"/>
  </r>
  <r>
    <x v="5414"/>
    <n v="122468.492"/>
  </r>
  <r>
    <x v="5415"/>
    <n v="122482.352"/>
  </r>
  <r>
    <x v="5415"/>
    <n v="123258.57"/>
  </r>
  <r>
    <x v="5415"/>
    <n v="122705.43"/>
  </r>
  <r>
    <x v="5415"/>
    <n v="122644.383"/>
  </r>
  <r>
    <x v="5415"/>
    <n v="125191.8"/>
  </r>
  <r>
    <x v="5415"/>
    <n v="122791.734"/>
  </r>
  <r>
    <x v="5415"/>
    <n v="122876.5"/>
  </r>
  <r>
    <x v="5415"/>
    <n v="124312.80499999999"/>
  </r>
  <r>
    <x v="5415"/>
    <n v="123762.17200000001"/>
  </r>
  <r>
    <x v="5415"/>
    <n v="123782.109"/>
  </r>
  <r>
    <x v="5415"/>
    <n v="124988.289"/>
  </r>
  <r>
    <x v="5416"/>
    <n v="125124.094"/>
  </r>
  <r>
    <x v="5416"/>
    <n v="125601.242"/>
  </r>
  <r>
    <x v="5416"/>
    <n v="126572.086"/>
  </r>
  <r>
    <x v="5416"/>
    <n v="126559.344"/>
  </r>
  <r>
    <x v="5416"/>
    <n v="126800.07799999999"/>
  </r>
  <r>
    <x v="5416"/>
    <n v="125450.30499999999"/>
  </r>
  <r>
    <x v="5416"/>
    <n v="125168.641"/>
  </r>
  <r>
    <x v="5416"/>
    <n v="125786.641"/>
  </r>
  <r>
    <x v="5416"/>
    <n v="126278.609"/>
  </r>
  <r>
    <x v="5416"/>
    <n v="125405.148"/>
  </r>
  <r>
    <x v="5416"/>
    <n v="124489.023"/>
  </r>
  <r>
    <x v="5416"/>
    <n v="124005.484"/>
  </r>
  <r>
    <x v="5417"/>
    <n v="125313.914"/>
  </r>
  <r>
    <x v="5417"/>
    <n v="123910.789"/>
  </r>
  <r>
    <x v="5417"/>
    <n v="123037.406"/>
  </r>
  <r>
    <x v="5417"/>
    <n v="123037.406"/>
  </r>
  <r>
    <x v="5417"/>
    <n v="123644.156"/>
  </r>
  <r>
    <x v="5417"/>
    <n v="123083.508"/>
  </r>
  <r>
    <x v="5417"/>
    <n v="123401.227"/>
  </r>
  <r>
    <x v="5417"/>
    <n v="122321.992"/>
  </r>
  <r>
    <x v="5417"/>
    <n v="122900.648"/>
  </r>
  <r>
    <x v="5417"/>
    <n v="123504.914"/>
  </r>
  <r>
    <x v="5417"/>
    <n v="123097.43799999999"/>
  </r>
  <r>
    <x v="5418"/>
    <n v="123097.43799999999"/>
  </r>
  <r>
    <x v="5418"/>
    <n v="123606.117"/>
  </r>
  <r>
    <x v="5418"/>
    <n v="123606.117"/>
  </r>
  <r>
    <x v="5418"/>
    <n v="122504.539"/>
  </r>
  <r>
    <x v="5418"/>
    <n v="122504.539"/>
  </r>
  <r>
    <x v="5418"/>
    <n v="122111.1"/>
  </r>
  <r>
    <x v="5418"/>
    <n v="123181.258"/>
  </r>
  <r>
    <x v="5418"/>
    <n v="123181.258"/>
  </r>
  <r>
    <x v="5418"/>
    <n v="123702.094"/>
  </r>
  <r>
    <x v="5418"/>
    <n v="123702.094"/>
  </r>
  <r>
    <x v="5418"/>
    <n v="123830.383"/>
  </r>
  <r>
    <x v="5418"/>
    <n v="122870.023"/>
  </r>
  <r>
    <x v="5419"/>
    <n v="123340.82799999999"/>
  </r>
  <r>
    <x v="5419"/>
    <n v="123340.82799999999"/>
  </r>
  <r>
    <x v="5419"/>
    <n v="121907.07799999999"/>
  </r>
  <r>
    <x v="5419"/>
    <n v="121967.906"/>
  </r>
  <r>
    <x v="5419"/>
    <n v="122646.984"/>
  </r>
  <r>
    <x v="5419"/>
    <n v="122620.641"/>
  </r>
  <r>
    <x v="5419"/>
    <n v="122380.3"/>
  </r>
  <r>
    <x v="5419"/>
    <n v="122311.211"/>
  </r>
  <r>
    <x v="5419"/>
    <n v="121525.008"/>
  </r>
  <r>
    <x v="5419"/>
    <n v="122913.023"/>
  </r>
  <r>
    <x v="5419"/>
    <n v="122403.406"/>
  </r>
  <r>
    <x v="5420"/>
    <n v="122036.109"/>
  </r>
  <r>
    <x v="5420"/>
    <n v="123593.68"/>
  </r>
  <r>
    <x v="5420"/>
    <n v="122965.609"/>
  </r>
  <r>
    <x v="5420"/>
    <n v="123511.42200000001"/>
  </r>
  <r>
    <x v="5420"/>
    <n v="123050.383"/>
  </r>
  <r>
    <x v="5420"/>
    <n v="123593.68"/>
  </r>
  <r>
    <x v="5420"/>
    <n v="122484.81299999999"/>
  </r>
  <r>
    <x v="5420"/>
    <n v="123446.375"/>
  </r>
  <r>
    <x v="5420"/>
    <n v="123943.45299999999"/>
  </r>
  <r>
    <x v="5420"/>
    <n v="124127.836"/>
  </r>
  <r>
    <x v="5420"/>
    <n v="123152.44500000001"/>
  </r>
  <r>
    <x v="5420"/>
    <n v="122014.93"/>
  </r>
  <r>
    <x v="5421"/>
    <n v="124682.5"/>
  </r>
  <r>
    <x v="5421"/>
    <n v="123727"/>
  </r>
  <r>
    <x v="5421"/>
    <n v="123819.18799999999"/>
  </r>
  <r>
    <x v="5421"/>
    <n v="122851.133"/>
  </r>
  <r>
    <x v="5421"/>
    <n v="122625.57799999999"/>
  </r>
  <r>
    <x v="5421"/>
    <n v="123094.023"/>
  </r>
  <r>
    <x v="5421"/>
    <n v="122254.31299999999"/>
  </r>
  <r>
    <x v="5421"/>
    <n v="123339.42200000001"/>
  </r>
  <r>
    <x v="5421"/>
    <n v="122953.234"/>
  </r>
  <r>
    <x v="5421"/>
    <n v="122968.07"/>
  </r>
  <r>
    <x v="5421"/>
    <n v="124717.648"/>
  </r>
  <r>
    <x v="5422"/>
    <n v="123426.664"/>
  </r>
  <r>
    <x v="5422"/>
    <n v="122985.406"/>
  </r>
  <r>
    <x v="5422"/>
    <n v="123817.93"/>
  </r>
  <r>
    <x v="5422"/>
    <n v="123294.25"/>
  </r>
  <r>
    <x v="5422"/>
    <n v="122459.375"/>
  </r>
  <r>
    <x v="5422"/>
    <n v="123979.93799999999"/>
  </r>
  <r>
    <x v="5422"/>
    <n v="122919.5"/>
  </r>
  <r>
    <x v="5422"/>
    <n v="124479.6"/>
  </r>
  <r>
    <x v="5422"/>
    <n v="122630.523"/>
  </r>
  <r>
    <x v="5422"/>
    <n v="122848.656"/>
  </r>
  <r>
    <x v="5422"/>
    <n v="122899.7"/>
  </r>
  <r>
    <x v="5422"/>
    <n v="122972.094"/>
  </r>
  <r>
    <x v="5423"/>
    <n v="123484.07"/>
  </r>
  <r>
    <x v="5423"/>
    <n v="122089.92200000001"/>
  </r>
  <r>
    <x v="5423"/>
    <n v="122220.789"/>
  </r>
  <r>
    <x v="5423"/>
    <n v="122320.367"/>
  </r>
  <r>
    <x v="5423"/>
    <n v="121806.016"/>
  </r>
  <r>
    <x v="5423"/>
    <n v="121893.281"/>
  </r>
  <r>
    <x v="5423"/>
    <n v="121803.56299999999"/>
  </r>
  <r>
    <x v="5423"/>
    <n v="121849.648"/>
  </r>
  <r>
    <x v="5423"/>
    <n v="121631.477"/>
  </r>
  <r>
    <x v="5423"/>
    <n v="120850.375"/>
  </r>
  <r>
    <x v="5423"/>
    <n v="120992.6"/>
  </r>
  <r>
    <x v="5424"/>
    <n v="120590.836"/>
  </r>
  <r>
    <x v="5424"/>
    <n v="121478.9"/>
  </r>
  <r>
    <x v="5424"/>
    <n v="121794.258"/>
  </r>
  <r>
    <x v="5424"/>
    <n v="121517.664"/>
  </r>
  <r>
    <x v="5424"/>
    <n v="121981.125"/>
  </r>
  <r>
    <x v="5424"/>
    <n v="122595.227"/>
  </r>
  <r>
    <x v="5424"/>
    <n v="122112.633"/>
  </r>
  <r>
    <x v="5424"/>
    <n v="123406.32799999999"/>
  </r>
  <r>
    <x v="5424"/>
    <n v="123959.719"/>
  </r>
  <r>
    <x v="5424"/>
    <n v="124099.609"/>
  </r>
  <r>
    <x v="5424"/>
    <n v="125547.867"/>
  </r>
  <r>
    <x v="5424"/>
    <n v="125640.109"/>
  </r>
  <r>
    <x v="5425"/>
    <n v="125074.04700000001"/>
  </r>
  <r>
    <x v="5425"/>
    <n v="126394.3"/>
  </r>
  <r>
    <x v="5425"/>
    <n v="125697.31299999999"/>
  </r>
  <r>
    <x v="5425"/>
    <n v="125067.57"/>
  </r>
  <r>
    <x v="5425"/>
    <n v="125756.086"/>
  </r>
  <r>
    <x v="5425"/>
    <n v="124523.984"/>
  </r>
  <r>
    <x v="5425"/>
    <n v="123921.711"/>
  </r>
  <r>
    <x v="5425"/>
    <n v="124622.219"/>
  </r>
  <r>
    <x v="5425"/>
    <n v="122901.031"/>
  </r>
  <r>
    <x v="5425"/>
    <n v="124146.156"/>
  </r>
  <r>
    <x v="5425"/>
    <n v="125769.992"/>
  </r>
  <r>
    <x v="5425"/>
    <n v="125294.906"/>
  </r>
  <r>
    <x v="5426"/>
    <n v="125471.93"/>
  </r>
  <r>
    <x v="5426"/>
    <n v="124769.719"/>
  </r>
  <r>
    <x v="5426"/>
    <n v="124541.5"/>
  </r>
  <r>
    <x v="5426"/>
    <n v="124444.211"/>
  </r>
  <r>
    <x v="5426"/>
    <n v="124966.844"/>
  </r>
  <r>
    <x v="5426"/>
    <n v="124236.92200000001"/>
  </r>
  <r>
    <x v="5426"/>
    <n v="123711.867"/>
  </r>
  <r>
    <x v="5426"/>
    <n v="124813.344"/>
  </r>
  <r>
    <x v="5426"/>
    <n v="123613.664"/>
  </r>
  <r>
    <x v="5426"/>
    <n v="123804.156"/>
  </r>
  <r>
    <x v="5426"/>
    <n v="124613.758"/>
  </r>
  <r>
    <x v="5427"/>
    <n v="123341.766"/>
  </r>
  <r>
    <x v="5427"/>
    <n v="124252.156"/>
  </r>
  <r>
    <x v="5427"/>
    <n v="123379.523"/>
  </r>
  <r>
    <x v="5427"/>
    <n v="124258.69500000001"/>
  </r>
  <r>
    <x v="5427"/>
    <n v="124722.609"/>
  </r>
  <r>
    <x v="5427"/>
    <n v="124666.43799999999"/>
  </r>
  <r>
    <x v="5427"/>
    <n v="123843.42200000001"/>
  </r>
  <r>
    <x v="5427"/>
    <n v="124314.81299999999"/>
  </r>
  <r>
    <x v="5427"/>
    <n v="126168.234"/>
  </r>
  <r>
    <x v="5427"/>
    <n v="125058.17200000001"/>
  </r>
  <r>
    <x v="5427"/>
    <n v="125991.227"/>
  </r>
  <r>
    <x v="5427"/>
    <n v="125391.266"/>
  </r>
  <r>
    <x v="5428"/>
    <n v="125216.727"/>
  </r>
  <r>
    <x v="5428"/>
    <n v="124886.117"/>
  </r>
  <r>
    <x v="5428"/>
    <n v="125673.219"/>
  </r>
  <r>
    <x v="5428"/>
    <n v="126789.5"/>
  </r>
  <r>
    <x v="5428"/>
    <n v="126271.641"/>
  </r>
  <r>
    <x v="5428"/>
    <n v="126102.219"/>
  </r>
  <r>
    <x v="5428"/>
    <n v="126612.508"/>
  </r>
  <r>
    <x v="5428"/>
    <n v="126007.383"/>
  </r>
  <r>
    <x v="5428"/>
    <n v="126471.477"/>
  </r>
  <r>
    <x v="5428"/>
    <n v="126612.508"/>
  </r>
  <r>
    <x v="5428"/>
    <n v="126625.219"/>
  </r>
  <r>
    <x v="5429"/>
    <n v="126673.93"/>
  </r>
  <r>
    <x v="5429"/>
    <n v="127817.758"/>
  </r>
  <r>
    <x v="5429"/>
    <n v="127817.758"/>
  </r>
  <r>
    <x v="5429"/>
    <n v="126815.93799999999"/>
  </r>
  <r>
    <x v="5429"/>
    <n v="126199.617"/>
  </r>
  <r>
    <x v="5429"/>
    <n v="127443.359"/>
  </r>
  <r>
    <x v="5429"/>
    <n v="126248.30499999999"/>
  </r>
  <r>
    <x v="5429"/>
    <n v="127486.94500000001"/>
  </r>
  <r>
    <x v="5429"/>
    <n v="127366.383"/>
  </r>
  <r>
    <x v="5429"/>
    <n v="127789.55499999999"/>
  </r>
  <r>
    <x v="5429"/>
    <n v="127912.648"/>
  </r>
  <r>
    <x v="5429"/>
    <n v="127204.711"/>
  </r>
  <r>
    <x v="5430"/>
    <n v="128712.891"/>
  </r>
  <r>
    <x v="5430"/>
    <n v="127786.984"/>
  </r>
  <r>
    <x v="5430"/>
    <n v="127218.656"/>
  </r>
  <r>
    <x v="5430"/>
    <n v="127336.531"/>
  </r>
  <r>
    <x v="5430"/>
    <n v="127067.164"/>
  </r>
  <r>
    <x v="5430"/>
    <n v="129180.742"/>
  </r>
  <r>
    <x v="5430"/>
    <n v="127283.68799999999"/>
  </r>
  <r>
    <x v="5430"/>
    <n v="128463.4"/>
  </r>
  <r>
    <x v="5430"/>
    <n v="129002.242"/>
  </r>
  <r>
    <x v="5430"/>
    <n v="128885.617"/>
  </r>
  <r>
    <x v="5430"/>
    <n v="128196.75"/>
  </r>
  <r>
    <x v="5431"/>
    <n v="127509.406"/>
  </r>
  <r>
    <x v="5431"/>
    <n v="127288.8"/>
  </r>
  <r>
    <x v="5431"/>
    <n v="128345.54700000001"/>
  </r>
  <r>
    <x v="5431"/>
    <n v="127407.82799999999"/>
  </r>
  <r>
    <x v="5431"/>
    <n v="127230.844"/>
  </r>
  <r>
    <x v="5431"/>
    <n v="126242.664"/>
  </r>
  <r>
    <x v="5431"/>
    <n v="124881.44500000001"/>
  </r>
  <r>
    <x v="5431"/>
    <n v="124489.60000000001"/>
  </r>
  <r>
    <x v="5431"/>
    <n v="125053.55499999999"/>
  </r>
  <r>
    <x v="5431"/>
    <n v="123308.391"/>
  </r>
  <r>
    <x v="5431"/>
    <n v="126538.773"/>
  </r>
  <r>
    <x v="5431"/>
    <n v="124367.3"/>
  </r>
  <r>
    <x v="5432"/>
    <n v="125322.836"/>
  </r>
  <r>
    <x v="5432"/>
    <n v="125789.32799999999"/>
  </r>
  <r>
    <x v="5432"/>
    <n v="124417.492"/>
  </r>
  <r>
    <x v="5432"/>
    <n v="124779.164"/>
  </r>
  <r>
    <x v="5432"/>
    <n v="124054.242"/>
  </r>
  <r>
    <x v="5432"/>
    <n v="124832.836"/>
  </r>
  <r>
    <x v="5432"/>
    <n v="124868.94500000001"/>
  </r>
  <r>
    <x v="5432"/>
    <n v="123450.844"/>
  </r>
  <r>
    <x v="5432"/>
    <n v="124522.3"/>
  </r>
  <r>
    <x v="5432"/>
    <n v="124224.44500000001"/>
  </r>
  <r>
    <x v="5432"/>
    <n v="125311.93799999999"/>
  </r>
  <r>
    <x v="5433"/>
    <n v="125875.92200000001"/>
  </r>
  <r>
    <x v="5433"/>
    <n v="126198.04700000001"/>
  </r>
  <r>
    <x v="5433"/>
    <n v="126899.06299999999"/>
  </r>
  <r>
    <x v="5433"/>
    <n v="126028.6"/>
  </r>
  <r>
    <x v="5433"/>
    <n v="126935.031"/>
  </r>
  <r>
    <x v="5433"/>
    <n v="126362.875"/>
  </r>
  <r>
    <x v="5433"/>
    <n v="127503.3"/>
  </r>
  <r>
    <x v="5433"/>
    <n v="127323.758"/>
  </r>
  <r>
    <x v="5433"/>
    <n v="128335.82799999999"/>
  </r>
  <r>
    <x v="5433"/>
    <n v="127174.07"/>
  </r>
  <r>
    <x v="5433"/>
    <n v="126409.625"/>
  </r>
  <r>
    <x v="5433"/>
    <n v="127281.719"/>
  </r>
  <r>
    <x v="5434"/>
    <n v="127784.42200000001"/>
  </r>
  <r>
    <x v="5434"/>
    <n v="128058.836"/>
  </r>
  <r>
    <x v="5434"/>
    <n v="128297.391"/>
  </r>
  <r>
    <x v="5434"/>
    <n v="128110.141"/>
  </r>
  <r>
    <x v="5434"/>
    <n v="127751.07799999999"/>
  </r>
  <r>
    <x v="5434"/>
    <n v="127412.54700000001"/>
  </r>
  <r>
    <x v="5434"/>
    <n v="127140.656"/>
  </r>
  <r>
    <x v="5434"/>
    <n v="128056.266"/>
  </r>
  <r>
    <x v="5434"/>
    <n v="127309.984"/>
  </r>
  <r>
    <x v="5434"/>
    <n v="128279.352"/>
  </r>
  <r>
    <x v="5434"/>
    <n v="127041.664"/>
  </r>
  <r>
    <x v="5435"/>
    <n v="125984.961"/>
  </r>
  <r>
    <x v="5435"/>
    <n v="125749.086"/>
  </r>
  <r>
    <x v="5435"/>
    <n v="127327.3"/>
  </r>
  <r>
    <x v="5435"/>
    <n v="126816.93"/>
  </r>
  <r>
    <x v="5435"/>
    <n v="126345.125"/>
  </r>
  <r>
    <x v="5435"/>
    <n v="125711.461"/>
  </r>
  <r>
    <x v="5435"/>
    <n v="127353.016"/>
  </r>
  <r>
    <x v="5435"/>
    <n v="127181.148"/>
  </r>
  <r>
    <x v="5435"/>
    <n v="127176.039"/>
  </r>
  <r>
    <x v="5435"/>
    <n v="126664.148"/>
  </r>
  <r>
    <x v="5435"/>
    <n v="126897.484"/>
  </r>
  <r>
    <x v="5435"/>
    <n v="127820.719"/>
  </r>
  <r>
    <x v="5436"/>
    <n v="126564.2"/>
  </r>
  <r>
    <x v="5436"/>
    <n v="127403.68799999999"/>
  </r>
  <r>
    <x v="5436"/>
    <n v="126877.781"/>
  </r>
  <r>
    <x v="5436"/>
    <n v="126452.094"/>
  </r>
  <r>
    <x v="5436"/>
    <n v="127000.992"/>
  </r>
  <r>
    <x v="5436"/>
    <n v="126438.42200000001"/>
  </r>
  <r>
    <x v="5436"/>
    <n v="125902.17200000001"/>
  </r>
  <r>
    <x v="5436"/>
    <n v="127648.891"/>
  </r>
  <r>
    <x v="5436"/>
    <n v="127795.086"/>
  </r>
  <r>
    <x v="5436"/>
    <n v="126820.45299999999"/>
  </r>
  <r>
    <x v="5436"/>
    <n v="127872.016"/>
  </r>
  <r>
    <x v="5437"/>
    <n v="126988.844"/>
  </r>
  <r>
    <x v="5437"/>
    <n v="127270.906"/>
  </r>
  <r>
    <x v="5437"/>
    <n v="127322.18799999999"/>
  </r>
  <r>
    <x v="5437"/>
    <n v="126450.133"/>
  </r>
  <r>
    <x v="5437"/>
    <n v="127641.789"/>
  </r>
  <r>
    <x v="5437"/>
    <n v="128359.773"/>
  </r>
  <r>
    <x v="5437"/>
    <n v="126270.539"/>
  </r>
  <r>
    <x v="5437"/>
    <n v="127695.641"/>
  </r>
  <r>
    <x v="5437"/>
    <n v="126601.344"/>
  </r>
  <r>
    <x v="5437"/>
    <n v="126713.43"/>
  </r>
  <r>
    <x v="5437"/>
    <n v="127977.773"/>
  </r>
  <r>
    <x v="5437"/>
    <n v="128890.781"/>
  </r>
  <r>
    <x v="5438"/>
    <n v="128264.1"/>
  </r>
  <r>
    <x v="5438"/>
    <n v="128764.227"/>
  </r>
  <r>
    <x v="5438"/>
    <n v="128076.836"/>
  </r>
  <r>
    <x v="5438"/>
    <n v="128997.656"/>
  </r>
  <r>
    <x v="5438"/>
    <n v="129351.43"/>
  </r>
  <r>
    <x v="5438"/>
    <n v="128175.30499999999"/>
  </r>
  <r>
    <x v="5438"/>
    <n v="128679.039"/>
  </r>
  <r>
    <x v="5438"/>
    <n v="128955.07"/>
  </r>
  <r>
    <x v="5438"/>
    <n v="128955.07"/>
  </r>
  <r>
    <x v="5438"/>
    <n v="129197.30499999999"/>
  </r>
  <r>
    <x v="5438"/>
    <n v="129015.18799999999"/>
  </r>
  <r>
    <x v="5438"/>
    <n v="129226.914"/>
  </r>
  <r>
    <x v="5439"/>
    <n v="128763.633"/>
  </r>
  <r>
    <x v="5439"/>
    <n v="126737.31299999999"/>
  </r>
  <r>
    <x v="5439"/>
    <n v="127847.969"/>
  </r>
  <r>
    <x v="5439"/>
    <n v="128814.984"/>
  </r>
  <r>
    <x v="5439"/>
    <n v="127997.734"/>
  </r>
  <r>
    <x v="5439"/>
    <n v="127305.1"/>
  </r>
  <r>
    <x v="5439"/>
    <n v="127833.55499999999"/>
  </r>
  <r>
    <x v="5439"/>
    <n v="128061.80499999999"/>
  </r>
  <r>
    <x v="5439"/>
    <n v="124719.43799999999"/>
  </r>
  <r>
    <x v="5439"/>
    <n v="126519.609"/>
  </r>
  <r>
    <x v="5439"/>
    <n v="127076.05499999999"/>
  </r>
  <r>
    <x v="5440"/>
    <n v="125583.82799999999"/>
  </r>
  <r>
    <x v="5440"/>
    <n v="125404.258"/>
  </r>
  <r>
    <x v="5440"/>
    <n v="126573.391"/>
  </r>
  <r>
    <x v="5440"/>
    <n v="127596.625"/>
  </r>
  <r>
    <x v="5440"/>
    <n v="127363.234"/>
  </r>
  <r>
    <x v="5440"/>
    <n v="127245.19500000001"/>
  </r>
  <r>
    <x v="5440"/>
    <n v="128530.211"/>
  </r>
  <r>
    <x v="5440"/>
    <n v="128636.734"/>
  </r>
  <r>
    <x v="5440"/>
    <n v="128621.242"/>
  </r>
  <r>
    <x v="5440"/>
    <n v="129187.92200000001"/>
  </r>
  <r>
    <x v="5440"/>
    <n v="129819.414"/>
  </r>
  <r>
    <x v="5440"/>
    <n v="129012.008"/>
  </r>
  <r>
    <x v="5441"/>
    <n v="129214.852"/>
  </r>
  <r>
    <x v="5441"/>
    <n v="129810.008"/>
  </r>
  <r>
    <x v="5441"/>
    <n v="129891.93"/>
  </r>
  <r>
    <x v="5441"/>
    <n v="128183.43"/>
  </r>
  <r>
    <x v="5441"/>
    <n v="129115.711"/>
  </r>
  <r>
    <x v="5441"/>
    <n v="128705.266"/>
  </r>
  <r>
    <x v="5441"/>
    <n v="128620.648"/>
  </r>
  <r>
    <x v="5441"/>
    <n v="129215.844"/>
  </r>
  <r>
    <x v="5441"/>
    <n v="128651.344"/>
  </r>
  <r>
    <x v="5441"/>
    <n v="129020.766"/>
  </r>
  <r>
    <x v="5441"/>
    <n v="129387.586"/>
  </r>
  <r>
    <x v="5442"/>
    <n v="128235.742"/>
  </r>
  <r>
    <x v="5442"/>
    <n v="129116.7"/>
  </r>
  <r>
    <x v="5442"/>
    <n v="128276.766"/>
  </r>
  <r>
    <x v="5442"/>
    <n v="127900.633"/>
  </r>
  <r>
    <x v="5442"/>
    <n v="126752.961"/>
  </r>
  <r>
    <x v="5442"/>
    <n v="127125.9"/>
  </r>
  <r>
    <x v="5442"/>
    <n v="127897.086"/>
  </r>
  <r>
    <x v="5442"/>
    <n v="127045.594"/>
  </r>
  <r>
    <x v="5442"/>
    <n v="127517.469"/>
  </r>
  <r>
    <x v="5442"/>
    <n v="127856.05499999999"/>
  </r>
  <r>
    <x v="5442"/>
    <n v="128353.656"/>
  </r>
  <r>
    <x v="5442"/>
    <n v="127391.75"/>
  </r>
  <r>
    <x v="5443"/>
    <n v="127386.641"/>
  </r>
  <r>
    <x v="5443"/>
    <n v="127586.68799999999"/>
  </r>
  <r>
    <x v="5443"/>
    <n v="127676.484"/>
  </r>
  <r>
    <x v="5443"/>
    <n v="128140.81299999999"/>
  </r>
  <r>
    <x v="5443"/>
    <n v="127845.789"/>
  </r>
  <r>
    <x v="5443"/>
    <n v="127389.18799999999"/>
  </r>
  <r>
    <x v="5443"/>
    <n v="127222.383"/>
  </r>
  <r>
    <x v="5443"/>
    <n v="128406.586"/>
  </r>
  <r>
    <x v="5443"/>
    <n v="128455.32799999999"/>
  </r>
  <r>
    <x v="5443"/>
    <n v="129159.3"/>
  </r>
  <r>
    <x v="5443"/>
    <n v="127696.984"/>
  </r>
  <r>
    <x v="5444"/>
    <n v="128104.92200000001"/>
  </r>
  <r>
    <x v="5444"/>
    <n v="127868.891"/>
  </r>
  <r>
    <x v="5444"/>
    <n v="129623.67999999999"/>
  </r>
  <r>
    <x v="5444"/>
    <n v="128920.641"/>
  </r>
  <r>
    <x v="5444"/>
    <n v="128651.344"/>
  </r>
  <r>
    <x v="5444"/>
    <n v="128520.54700000001"/>
  </r>
  <r>
    <x v="5444"/>
    <n v="128982.352"/>
  </r>
  <r>
    <x v="5444"/>
    <n v="129111.516"/>
  </r>
  <r>
    <x v="5444"/>
    <n v="129859.789"/>
  </r>
  <r>
    <x v="5444"/>
    <n v="130101.117"/>
  </r>
  <r>
    <x v="5444"/>
    <n v="129133.844"/>
  </r>
  <r>
    <x v="5444"/>
    <n v="129562.508"/>
  </r>
  <r>
    <x v="5445"/>
    <n v="128384.57799999999"/>
  </r>
  <r>
    <x v="5445"/>
    <n v="130058.55499999999"/>
  </r>
  <r>
    <x v="5445"/>
    <n v="130949.2"/>
  </r>
  <r>
    <x v="5445"/>
    <n v="129674.094"/>
  </r>
  <r>
    <x v="5445"/>
    <n v="130605.883"/>
  </r>
  <r>
    <x v="5445"/>
    <n v="130607.539"/>
  </r>
  <r>
    <x v="5445"/>
    <n v="129571.30499999999"/>
  </r>
  <r>
    <x v="5445"/>
    <n v="130666.82799999999"/>
  </r>
  <r>
    <x v="5445"/>
    <n v="130038.45299999999"/>
  </r>
  <r>
    <x v="5445"/>
    <n v="130841.07799999999"/>
  </r>
  <r>
    <x v="5445"/>
    <n v="130313"/>
  </r>
  <r>
    <x v="5446"/>
    <n v="130492.55499999999"/>
  </r>
  <r>
    <x v="5446"/>
    <n v="131093.04699999999"/>
  </r>
  <r>
    <x v="5446"/>
    <n v="131528.25"/>
  </r>
  <r>
    <x v="5446"/>
    <n v="131686.641"/>
  </r>
  <r>
    <x v="5446"/>
    <n v="130778.57799999999"/>
  </r>
  <r>
    <x v="5446"/>
    <n v="131702.484"/>
  </r>
  <r>
    <x v="5446"/>
    <n v="132343.92199999999"/>
  </r>
  <r>
    <x v="5446"/>
    <n v="130778.57799999999"/>
  </r>
  <r>
    <x v="5446"/>
    <n v="132526.016"/>
  </r>
  <r>
    <x v="5446"/>
    <n v="131761.891"/>
  </r>
  <r>
    <x v="5446"/>
    <n v="131140.25"/>
  </r>
  <r>
    <x v="5446"/>
    <n v="131615.375"/>
  </r>
  <r>
    <x v="5447"/>
    <n v="132354.53099999999"/>
  </r>
  <r>
    <x v="5447"/>
    <n v="130843.133"/>
  </r>
  <r>
    <x v="5447"/>
    <n v="131389.65599999999"/>
  </r>
  <r>
    <x v="5447"/>
    <n v="131705.125"/>
  </r>
  <r>
    <x v="5447"/>
    <n v="131651.016"/>
  </r>
  <r>
    <x v="5447"/>
    <n v="131517.70000000001"/>
  </r>
  <r>
    <x v="5447"/>
    <n v="132775.625"/>
  </r>
  <r>
    <x v="5447"/>
    <n v="131420.04699999999"/>
  </r>
  <r>
    <x v="5447"/>
    <n v="131571.81299999999"/>
  </r>
  <r>
    <x v="5447"/>
    <n v="131942.43799999999"/>
  </r>
  <r>
    <x v="5447"/>
    <n v="132045.4"/>
  </r>
  <r>
    <x v="5448"/>
    <n v="131844.75"/>
  </r>
  <r>
    <x v="5448"/>
    <n v="132219.625"/>
  </r>
  <r>
    <x v="5448"/>
    <n v="132392.15599999999"/>
  </r>
  <r>
    <x v="5448"/>
    <n v="132264.18799999999"/>
  </r>
  <r>
    <x v="5448"/>
    <n v="131726.93799999999"/>
  </r>
  <r>
    <x v="5448"/>
    <n v="131726.93799999999"/>
  </r>
  <r>
    <x v="5448"/>
    <n v="130847.766"/>
  </r>
  <r>
    <x v="5448"/>
    <n v="130216.81299999999"/>
  </r>
  <r>
    <x v="5448"/>
    <n v="130165.406"/>
  </r>
  <r>
    <x v="5448"/>
    <n v="130034.664"/>
  </r>
  <r>
    <x v="5448"/>
    <n v="128918.25"/>
  </r>
  <r>
    <x v="5448"/>
    <n v="129385.352"/>
  </r>
  <r>
    <x v="5449"/>
    <n v="129415.969"/>
  </r>
  <r>
    <x v="5449"/>
    <n v="129146.625"/>
  </r>
  <r>
    <x v="5449"/>
    <n v="130075.641"/>
  </r>
  <r>
    <x v="5449"/>
    <n v="130255.18"/>
  </r>
  <r>
    <x v="5449"/>
    <n v="129747.094"/>
  </r>
  <r>
    <x v="5449"/>
    <n v="130039.875"/>
  </r>
  <r>
    <x v="5449"/>
    <n v="129597.109"/>
  </r>
  <r>
    <x v="5449"/>
    <n v="129748.68799999999"/>
  </r>
  <r>
    <x v="5449"/>
    <n v="129380.164"/>
  </r>
  <r>
    <x v="5449"/>
    <n v="129374.969"/>
  </r>
  <r>
    <x v="5449"/>
    <n v="129241.594"/>
  </r>
  <r>
    <x v="5450"/>
    <n v="130444.156"/>
  </r>
  <r>
    <x v="5450"/>
    <n v="128034.508"/>
  </r>
  <r>
    <x v="5450"/>
    <n v="130358.016"/>
  </r>
  <r>
    <x v="5450"/>
    <n v="131170.04699999999"/>
  </r>
  <r>
    <x v="5450"/>
    <n v="130904.45299999999"/>
  </r>
  <r>
    <x v="5450"/>
    <n v="130499.219"/>
  </r>
  <r>
    <x v="5450"/>
    <n v="130216.81299999999"/>
  </r>
  <r>
    <x v="5450"/>
    <n v="130581.125"/>
  </r>
  <r>
    <x v="5450"/>
    <n v="129982.242"/>
  </r>
  <r>
    <x v="5450"/>
    <n v="129910.711"/>
  </r>
  <r>
    <x v="5450"/>
    <n v="130857.25"/>
  </r>
  <r>
    <x v="5450"/>
    <n v="131332.32800000001"/>
  </r>
  <r>
    <x v="5451"/>
    <n v="131237.29999999999"/>
  </r>
  <r>
    <x v="5451"/>
    <n v="129725.92200000001"/>
  </r>
  <r>
    <x v="5451"/>
    <n v="130834.68"/>
  </r>
  <r>
    <x v="5451"/>
    <n v="130975.906"/>
  </r>
  <r>
    <x v="5451"/>
    <n v="130627.31299999999"/>
  </r>
  <r>
    <x v="5451"/>
    <n v="130963.781"/>
  </r>
  <r>
    <x v="5451"/>
    <n v="131215.81299999999"/>
  </r>
  <r>
    <x v="5451"/>
    <n v="130358.016"/>
  </r>
  <r>
    <x v="5451"/>
    <n v="131053.55499999999"/>
  </r>
  <r>
    <x v="5451"/>
    <n v="129487.133"/>
  </r>
  <r>
    <x v="5451"/>
    <n v="130690.844"/>
  </r>
  <r>
    <x v="5451"/>
    <n v="131098.734"/>
  </r>
  <r>
    <x v="5452"/>
    <n v="129061.008"/>
  </r>
  <r>
    <x v="5452"/>
    <n v="130462.477"/>
  </r>
  <r>
    <x v="5452"/>
    <n v="130697.1"/>
  </r>
  <r>
    <x v="5452"/>
    <n v="131200.03099999999"/>
  </r>
  <r>
    <x v="5452"/>
    <n v="131340.234"/>
  </r>
  <r>
    <x v="5452"/>
    <n v="130470.32"/>
  </r>
  <r>
    <x v="5452"/>
    <n v="130929.7"/>
  </r>
  <r>
    <x v="5452"/>
    <n v="131626.34400000001"/>
  </r>
  <r>
    <x v="5452"/>
    <n v="130568.977"/>
  </r>
  <r>
    <x v="5452"/>
    <n v="132169.141"/>
  </r>
  <r>
    <x v="5452"/>
    <n v="130878.25"/>
  </r>
  <r>
    <x v="5453"/>
    <n v="132117.641"/>
  </r>
  <r>
    <x v="5453"/>
    <n v="129453.914"/>
  </r>
  <r>
    <x v="5453"/>
    <n v="131574.891"/>
  </r>
  <r>
    <x v="5453"/>
    <n v="132199.42199999999"/>
  </r>
  <r>
    <x v="5453"/>
    <n v="130921.82"/>
  </r>
  <r>
    <x v="5453"/>
    <n v="131552.75"/>
  </r>
  <r>
    <x v="5453"/>
    <n v="131748.1"/>
  </r>
  <r>
    <x v="5453"/>
    <n v="130500.82799999999"/>
  </r>
  <r>
    <x v="5453"/>
    <n v="131251.484"/>
  </r>
  <r>
    <x v="5453"/>
    <n v="130571.586"/>
  </r>
  <r>
    <x v="5453"/>
    <n v="131343.891"/>
  </r>
  <r>
    <x v="5453"/>
    <n v="131263.625"/>
  </r>
  <r>
    <x v="5454"/>
    <n v="133234.32800000001"/>
  </r>
  <r>
    <x v="5454"/>
    <n v="130957.516"/>
  </r>
  <r>
    <x v="5454"/>
    <n v="132169.141"/>
  </r>
  <r>
    <x v="5454"/>
    <n v="130372.69500000001"/>
  </r>
  <r>
    <x v="5454"/>
    <n v="130644.648"/>
  </r>
  <r>
    <x v="5454"/>
    <n v="130098.117"/>
  </r>
  <r>
    <x v="5454"/>
    <n v="131011.594"/>
  </r>
  <r>
    <x v="5454"/>
    <n v="131035.242"/>
  </r>
  <r>
    <x v="5454"/>
    <n v="130932.32799999999"/>
  </r>
  <r>
    <x v="5454"/>
    <n v="131427.359"/>
  </r>
  <r>
    <x v="5454"/>
    <n v="132207.391"/>
  </r>
  <r>
    <x v="5455"/>
    <n v="131342.859"/>
  </r>
  <r>
    <x v="5455"/>
    <n v="131291.391"/>
  </r>
  <r>
    <x v="5455"/>
    <n v="131720.375"/>
  </r>
  <r>
    <x v="5455"/>
    <n v="132470.21900000001"/>
  </r>
  <r>
    <x v="5455"/>
    <n v="131381.15599999999"/>
  </r>
  <r>
    <x v="5455"/>
    <n v="130750.148"/>
  </r>
  <r>
    <x v="5455"/>
    <n v="132405.43799999999"/>
  </r>
  <r>
    <x v="5455"/>
    <n v="130709.19500000001"/>
  </r>
  <r>
    <x v="5455"/>
    <n v="131410.141"/>
  </r>
  <r>
    <x v="5455"/>
    <n v="132309.28099999999"/>
  </r>
  <r>
    <x v="5455"/>
    <n v="132608.84400000001"/>
  </r>
  <r>
    <x v="5455"/>
    <n v="132937.609"/>
  </r>
  <r>
    <x v="5456"/>
    <n v="133478.70000000001"/>
  </r>
  <r>
    <x v="5456"/>
    <n v="133787.07800000001"/>
  </r>
  <r>
    <x v="5456"/>
    <n v="133474.391"/>
  </r>
  <r>
    <x v="5456"/>
    <n v="132153.109"/>
  </r>
  <r>
    <x v="5456"/>
    <n v="131729.32800000001"/>
  </r>
  <r>
    <x v="5456"/>
    <n v="131878.53099999999"/>
  </r>
  <r>
    <x v="5456"/>
    <n v="133754.28099999999"/>
  </r>
  <r>
    <x v="5456"/>
    <n v="129598.719"/>
  </r>
  <r>
    <x v="5456"/>
    <n v="132289.07800000001"/>
  </r>
  <r>
    <x v="5456"/>
    <n v="132034.21900000001"/>
  </r>
  <r>
    <x v="5456"/>
    <n v="131762.31299999999"/>
  </r>
  <r>
    <x v="5457"/>
    <n v="132028.92199999999"/>
  </r>
  <r>
    <x v="5457"/>
    <n v="133381.984"/>
  </r>
  <r>
    <x v="5457"/>
    <n v="131726.67199999999"/>
  </r>
  <r>
    <x v="5457"/>
    <n v="133211.56299999999"/>
  </r>
  <r>
    <x v="5457"/>
    <n v="131680.46900000001"/>
  </r>
  <r>
    <x v="5457"/>
    <n v="131395.359"/>
  </r>
  <r>
    <x v="5457"/>
    <n v="132411.766"/>
  </r>
  <r>
    <x v="5457"/>
    <n v="131243.57800000001"/>
  </r>
  <r>
    <x v="5457"/>
    <n v="131651.43799999999"/>
  </r>
  <r>
    <x v="5457"/>
    <n v="130088.68799999999"/>
  </r>
  <r>
    <x v="5457"/>
    <n v="131074.57800000001"/>
  </r>
  <r>
    <x v="5457"/>
    <n v="131387.45300000001"/>
  </r>
  <r>
    <x v="5458"/>
    <n v="130789.5"/>
  </r>
  <r>
    <x v="5458"/>
    <n v="131659.34400000001"/>
  </r>
  <r>
    <x v="5458"/>
    <n v="131202.65599999999"/>
  </r>
  <r>
    <x v="5458"/>
    <n v="131836.21900000001"/>
  </r>
  <r>
    <x v="5458"/>
    <n v="131836.21900000001"/>
  </r>
  <r>
    <x v="5458"/>
    <n v="130496.6"/>
  </r>
  <r>
    <x v="5458"/>
    <n v="132816.92199999999"/>
  </r>
  <r>
    <x v="5458"/>
    <n v="132226.96900000001"/>
  </r>
  <r>
    <x v="5458"/>
    <n v="131382.17199999999"/>
  </r>
  <r>
    <x v="5458"/>
    <n v="130372.1"/>
  </r>
  <r>
    <x v="5458"/>
    <n v="131708.20000000001"/>
  </r>
  <r>
    <x v="5459"/>
    <n v="130786.875"/>
  </r>
  <r>
    <x v="5459"/>
    <n v="130830.44500000001"/>
  </r>
  <r>
    <x v="5459"/>
    <n v="130311.82"/>
  </r>
  <r>
    <x v="5459"/>
    <n v="130779"/>
  </r>
  <r>
    <x v="5459"/>
    <n v="130829.42200000001"/>
  </r>
  <r>
    <x v="5459"/>
    <n v="130513.914"/>
  </r>
  <r>
    <x v="5459"/>
    <n v="131342.859"/>
  </r>
  <r>
    <x v="5459"/>
    <n v="131558.03099999999"/>
  </r>
  <r>
    <x v="5459"/>
    <n v="131258.359"/>
  </r>
  <r>
    <x v="5459"/>
    <n v="130626.30499999999"/>
  </r>
  <r>
    <x v="5459"/>
    <n v="131055.164"/>
  </r>
  <r>
    <x v="5459"/>
    <n v="130826.80499999999"/>
  </r>
  <r>
    <x v="5460"/>
    <n v="131107.641"/>
  </r>
  <r>
    <x v="5460"/>
    <n v="130729.17200000001"/>
  </r>
  <r>
    <x v="5460"/>
    <n v="131799.56299999999"/>
  </r>
  <r>
    <x v="5460"/>
    <n v="131387.45300000001"/>
  </r>
  <r>
    <x v="5460"/>
    <n v="132273.17199999999"/>
  </r>
  <r>
    <x v="5460"/>
    <n v="130895.008"/>
  </r>
  <r>
    <x v="5460"/>
    <n v="132275.81299999999"/>
  </r>
  <r>
    <x v="5460"/>
    <n v="131359.68799999999"/>
  </r>
  <r>
    <x v="5460"/>
    <n v="132137.20000000001"/>
  </r>
  <r>
    <x v="5460"/>
    <n v="132737.84400000001"/>
  </r>
  <r>
    <x v="5460"/>
    <n v="132633.79999999999"/>
  </r>
  <r>
    <x v="5461"/>
    <n v="132504.17199999999"/>
  </r>
  <r>
    <x v="5461"/>
    <n v="131397.984"/>
  </r>
  <r>
    <x v="5461"/>
    <n v="131816.45300000001"/>
  </r>
  <r>
    <x v="5461"/>
    <n v="132009.18799999999"/>
  </r>
  <r>
    <x v="5461"/>
    <n v="131489.375"/>
  </r>
  <r>
    <x v="5461"/>
    <n v="130985.391"/>
  </r>
  <r>
    <x v="5461"/>
    <n v="131180.734"/>
  </r>
  <r>
    <x v="5461"/>
    <n v="130974.891"/>
  </r>
  <r>
    <x v="5461"/>
    <n v="131431.609"/>
  </r>
  <r>
    <x v="5461"/>
    <n v="131271.95300000001"/>
  </r>
  <r>
    <x v="5461"/>
    <n v="130315.039"/>
  </r>
  <r>
    <x v="5461"/>
    <n v="131195.359"/>
  </r>
  <r>
    <x v="5462"/>
    <n v="131645.125"/>
  </r>
  <r>
    <x v="5462"/>
    <n v="130497.19500000001"/>
  </r>
  <r>
    <x v="5462"/>
    <n v="130325.484"/>
  </r>
  <r>
    <x v="5462"/>
    <n v="131733.84400000001"/>
  </r>
  <r>
    <x v="5462"/>
    <n v="130538.148"/>
  </r>
  <r>
    <x v="5462"/>
    <n v="130359.617"/>
  </r>
  <r>
    <x v="5462"/>
    <n v="130367.461"/>
  </r>
  <r>
    <x v="5462"/>
    <n v="131105"/>
  </r>
  <r>
    <x v="5462"/>
    <n v="129585.719"/>
  </r>
  <r>
    <x v="5462"/>
    <n v="131366.359"/>
  </r>
  <r>
    <x v="5462"/>
    <n v="131743.82800000001"/>
  </r>
  <r>
    <x v="5463"/>
    <n v="131140.67199999999"/>
  </r>
  <r>
    <x v="5463"/>
    <n v="132382.54699999999"/>
  </r>
  <r>
    <x v="5463"/>
    <n v="131371.625"/>
  </r>
  <r>
    <x v="5463"/>
    <n v="129877.844"/>
  </r>
  <r>
    <x v="5463"/>
    <n v="130874.016"/>
  </r>
  <r>
    <x v="5463"/>
    <n v="130635.18"/>
  </r>
  <r>
    <x v="5463"/>
    <n v="130175.852"/>
  </r>
  <r>
    <x v="5463"/>
    <n v="130529.68799999999"/>
  </r>
  <r>
    <x v="5463"/>
    <n v="130760.633"/>
  </r>
  <r>
    <x v="5463"/>
    <n v="130197.523"/>
  </r>
  <r>
    <x v="5463"/>
    <n v="129692.086"/>
  </r>
  <r>
    <x v="5463"/>
    <n v="129540.531"/>
  </r>
  <r>
    <x v="5464"/>
    <n v="129866.406"/>
  </r>
  <r>
    <x v="5464"/>
    <n v="129164.891"/>
  </r>
  <r>
    <x v="5464"/>
    <n v="128800.617"/>
  </r>
  <r>
    <x v="5464"/>
    <n v="128941.75"/>
  </r>
  <r>
    <x v="5464"/>
    <n v="128629.789"/>
  </r>
  <r>
    <x v="5464"/>
    <n v="129863.80499999999"/>
  </r>
  <r>
    <x v="5464"/>
    <n v="129437.773"/>
  </r>
  <r>
    <x v="5464"/>
    <n v="127916.461"/>
  </r>
  <r>
    <x v="5464"/>
    <n v="129445.57"/>
  </r>
  <r>
    <x v="5464"/>
    <n v="128560.383"/>
  </r>
  <r>
    <x v="5464"/>
    <n v="129213.07"/>
  </r>
  <r>
    <x v="5464"/>
    <n v="129399.383"/>
  </r>
  <r>
    <x v="5465"/>
    <n v="127549.57799999999"/>
  </r>
  <r>
    <x v="5465"/>
    <n v="129494.344"/>
  </r>
  <r>
    <x v="5465"/>
    <n v="128206.39999999999"/>
  </r>
  <r>
    <x v="5465"/>
    <n v="128584.6"/>
  </r>
  <r>
    <x v="5465"/>
    <n v="129251.469"/>
  </r>
  <r>
    <x v="5465"/>
    <n v="129251.469"/>
  </r>
  <r>
    <x v="5465"/>
    <n v="128520.359"/>
  </r>
  <r>
    <x v="5465"/>
    <n v="128669.234"/>
  </r>
  <r>
    <x v="5465"/>
    <n v="128489.656"/>
  </r>
  <r>
    <x v="5465"/>
    <n v="130231.648"/>
  </r>
  <r>
    <x v="5465"/>
    <n v="128892.383"/>
  </r>
  <r>
    <x v="5466"/>
    <n v="129120.7"/>
  </r>
  <r>
    <x v="5466"/>
    <n v="129410.773"/>
  </r>
  <r>
    <x v="5466"/>
    <n v="128297.18799999999"/>
  </r>
  <r>
    <x v="5466"/>
    <n v="130157.56299999999"/>
  </r>
  <r>
    <x v="5466"/>
    <n v="128992.516"/>
  </r>
  <r>
    <x v="5466"/>
    <n v="129769.836"/>
  </r>
  <r>
    <x v="5466"/>
    <n v="129087.484"/>
  </r>
  <r>
    <x v="5466"/>
    <n v="128334.641"/>
  </r>
  <r>
    <x v="5466"/>
    <n v="129856.984"/>
  </r>
  <r>
    <x v="5466"/>
    <n v="127599.30499999999"/>
  </r>
  <r>
    <x v="5466"/>
    <n v="127557.25"/>
  </r>
  <r>
    <x v="5466"/>
    <n v="129022.164"/>
  </r>
  <r>
    <x v="5467"/>
    <n v="128280.742"/>
  </r>
  <r>
    <x v="5467"/>
    <n v="129068.344"/>
  </r>
  <r>
    <x v="5467"/>
    <n v="129861.2"/>
  </r>
  <r>
    <x v="5467"/>
    <n v="129016.984"/>
  </r>
  <r>
    <x v="5467"/>
    <n v="127821.531"/>
  </r>
  <r>
    <x v="5467"/>
    <n v="126945.7"/>
  </r>
  <r>
    <x v="5467"/>
    <n v="127529.1"/>
  </r>
  <r>
    <x v="5467"/>
    <n v="127529.1"/>
  </r>
  <r>
    <x v="5467"/>
    <n v="128221.69500000001"/>
  </r>
  <r>
    <x v="5467"/>
    <n v="127843.625"/>
  </r>
  <r>
    <x v="5467"/>
    <n v="127826.664"/>
  </r>
  <r>
    <x v="5468"/>
    <n v="129480.336"/>
  </r>
  <r>
    <x v="5468"/>
    <n v="126799.539"/>
  </r>
  <r>
    <x v="5468"/>
    <n v="127808.69500000001"/>
  </r>
  <r>
    <x v="5468"/>
    <n v="126979.141"/>
  </r>
  <r>
    <x v="5468"/>
    <n v="128400.234"/>
  </r>
  <r>
    <x v="5468"/>
    <n v="128500.31299999999"/>
  </r>
  <r>
    <x v="5468"/>
    <n v="127951.367"/>
  </r>
  <r>
    <x v="5468"/>
    <n v="126654.93799999999"/>
  </r>
  <r>
    <x v="5468"/>
    <n v="127170.508"/>
  </r>
  <r>
    <x v="5468"/>
    <n v="128501.891"/>
  </r>
  <r>
    <x v="5468"/>
    <n v="128373.67200000001"/>
  </r>
  <r>
    <x v="5468"/>
    <n v="128412.117"/>
  </r>
  <r>
    <x v="5469"/>
    <n v="129934.891"/>
  </r>
  <r>
    <x v="5469"/>
    <n v="128660.086"/>
  </r>
  <r>
    <x v="5469"/>
    <n v="128788.281"/>
  </r>
  <r>
    <x v="5469"/>
    <n v="129518.32"/>
  </r>
  <r>
    <x v="5469"/>
    <n v="128390.719"/>
  </r>
  <r>
    <x v="5469"/>
    <n v="129605.461"/>
  </r>
  <r>
    <x v="5469"/>
    <n v="128728.18799999999"/>
  </r>
  <r>
    <x v="5469"/>
    <n v="128140.81299999999"/>
  </r>
  <r>
    <x v="5469"/>
    <n v="129384.992"/>
  </r>
  <r>
    <x v="5469"/>
    <n v="128977.17200000001"/>
  </r>
  <r>
    <x v="5469"/>
    <n v="128833.469"/>
  </r>
  <r>
    <x v="5470"/>
    <n v="128133.1"/>
  </r>
  <r>
    <x v="5470"/>
    <n v="129703.016"/>
  </r>
  <r>
    <x v="5470"/>
    <n v="128335.82"/>
  </r>
  <r>
    <x v="5470"/>
    <n v="128371.69500000001"/>
  </r>
  <r>
    <x v="5470"/>
    <n v="129469.539"/>
  </r>
  <r>
    <x v="5470"/>
    <n v="126945.30499999999"/>
  </r>
  <r>
    <x v="5470"/>
    <n v="127417.32"/>
  </r>
  <r>
    <x v="5470"/>
    <n v="127784.211"/>
  </r>
  <r>
    <x v="5470"/>
    <n v="130485.352"/>
  </r>
  <r>
    <x v="5470"/>
    <n v="127376.406"/>
  </r>
  <r>
    <x v="5470"/>
    <n v="128830.883"/>
  </r>
  <r>
    <x v="5470"/>
    <n v="127958.67200000001"/>
  </r>
  <r>
    <x v="5471"/>
    <n v="127999.711"/>
  </r>
  <r>
    <x v="5471"/>
    <n v="128328.094"/>
  </r>
  <r>
    <x v="5471"/>
    <n v="127150.68"/>
  </r>
  <r>
    <x v="5471"/>
    <n v="128210"/>
  </r>
  <r>
    <x v="5471"/>
    <n v="128044.31299999999"/>
  </r>
  <r>
    <x v="5471"/>
    <n v="127767.258"/>
  </r>
  <r>
    <x v="5471"/>
    <n v="127964.8"/>
  </r>
  <r>
    <x v="5471"/>
    <n v="129114.117"/>
  </r>
  <r>
    <x v="5471"/>
    <n v="127402.961"/>
  </r>
  <r>
    <x v="5471"/>
    <n v="128418.867"/>
  </r>
  <r>
    <x v="5471"/>
    <n v="128282.914"/>
  </r>
  <r>
    <x v="5472"/>
    <n v="128553.227"/>
  </r>
  <r>
    <x v="5472"/>
    <n v="128299.344"/>
  </r>
  <r>
    <x v="5472"/>
    <n v="128230"/>
  </r>
  <r>
    <x v="5472"/>
    <n v="128707.25"/>
  </r>
  <r>
    <x v="5472"/>
    <n v="128935.57"/>
  </r>
  <r>
    <x v="5472"/>
    <n v="128058.148"/>
  </r>
  <r>
    <x v="5472"/>
    <n v="129133.25"/>
  </r>
  <r>
    <x v="5472"/>
    <n v="129764.219"/>
  </r>
  <r>
    <x v="5472"/>
    <n v="128946.92200000001"/>
  </r>
  <r>
    <x v="5472"/>
    <n v="130519.80499999999"/>
  </r>
  <r>
    <x v="5472"/>
    <n v="129161.289"/>
  </r>
  <r>
    <x v="5472"/>
    <n v="129605.492"/>
  </r>
  <r>
    <x v="5473"/>
    <n v="129913.18"/>
  </r>
  <r>
    <x v="5473"/>
    <n v="130306.17200000001"/>
  </r>
  <r>
    <x v="5473"/>
    <n v="131182.20000000001"/>
  </r>
  <r>
    <x v="5473"/>
    <n v="130641.016"/>
  </r>
  <r>
    <x v="5473"/>
    <n v="130592.2"/>
  </r>
  <r>
    <x v="5473"/>
    <n v="131728.56299999999"/>
  </r>
  <r>
    <x v="5473"/>
    <n v="131406.859"/>
  </r>
  <r>
    <x v="5473"/>
    <n v="131492.359"/>
  </r>
  <r>
    <x v="5473"/>
    <n v="131964.79999999999"/>
  </r>
  <r>
    <x v="5473"/>
    <n v="131987.141"/>
  </r>
  <r>
    <x v="5473"/>
    <n v="129865.406"/>
  </r>
  <r>
    <x v="5474"/>
    <n v="131197.984"/>
  </r>
  <r>
    <x v="5474"/>
    <n v="131646.75"/>
  </r>
  <r>
    <x v="5474"/>
    <n v="131658.32800000001"/>
  </r>
  <r>
    <x v="5474"/>
    <n v="132305.1"/>
  </r>
  <r>
    <x v="5474"/>
    <n v="131614.766"/>
  </r>
  <r>
    <x v="5474"/>
    <n v="131758.65599999999"/>
  </r>
  <r>
    <x v="5474"/>
    <n v="130732.80499999999"/>
  </r>
  <r>
    <x v="5474"/>
    <n v="131625.32800000001"/>
  </r>
  <r>
    <x v="5474"/>
    <n v="132791"/>
  </r>
  <r>
    <x v="5474"/>
    <n v="132900.29999999999"/>
  </r>
  <r>
    <x v="5474"/>
    <n v="131288.766"/>
  </r>
  <r>
    <x v="5474"/>
    <n v="131837.82800000001"/>
  </r>
  <r>
    <x v="5475"/>
    <n v="131538.21900000001"/>
  </r>
  <r>
    <x v="5475"/>
    <n v="131538.21900000001"/>
  </r>
  <r>
    <x v="5475"/>
    <n v="131886.67199999999"/>
  </r>
  <r>
    <x v="5475"/>
    <n v="130385.766"/>
  </r>
  <r>
    <x v="5475"/>
    <n v="130216.617"/>
  </r>
  <r>
    <x v="5475"/>
    <n v="134169.5"/>
  </r>
  <r>
    <x v="5475"/>
    <n v="131585.734"/>
  </r>
  <r>
    <x v="5475"/>
    <n v="132228.6"/>
  </r>
  <r>
    <x v="5475"/>
    <n v="131935.516"/>
  </r>
  <r>
    <x v="5475"/>
    <n v="132764.391"/>
  </r>
  <r>
    <x v="5475"/>
    <n v="131256.75"/>
  </r>
  <r>
    <x v="5476"/>
    <n v="132121.31299999999"/>
  </r>
  <r>
    <x v="5476"/>
    <n v="131043.031"/>
  </r>
  <r>
    <x v="5476"/>
    <n v="130789.5"/>
  </r>
  <r>
    <x v="5476"/>
    <n v="131710.82800000001"/>
  </r>
  <r>
    <x v="5476"/>
    <n v="131958.891"/>
  </r>
  <r>
    <x v="5476"/>
    <n v="131103.391"/>
  </r>
  <r>
    <x v="5476"/>
    <n v="130122.82799999999"/>
  </r>
  <r>
    <x v="5476"/>
    <n v="130677.133"/>
  </r>
  <r>
    <x v="5476"/>
    <n v="128479.336"/>
  </r>
  <r>
    <x v="5476"/>
    <n v="129886.656"/>
  </r>
  <r>
    <x v="5476"/>
    <n v="129219.25"/>
  </r>
  <r>
    <x v="5476"/>
    <n v="129385.80499999999"/>
  </r>
  <r>
    <x v="5477"/>
    <n v="128639.242"/>
  </r>
  <r>
    <x v="5477"/>
    <n v="127169.344"/>
  </r>
  <r>
    <x v="5477"/>
    <n v="127474.656"/>
  </r>
  <r>
    <x v="5477"/>
    <n v="126983.05499999999"/>
  </r>
  <r>
    <x v="5477"/>
    <n v="127801.391"/>
  </r>
  <r>
    <x v="5477"/>
    <n v="125913.43799999999"/>
  </r>
  <r>
    <x v="5477"/>
    <n v="124445.906"/>
  </r>
  <r>
    <x v="5477"/>
    <n v="125859.67200000001"/>
  </r>
  <r>
    <x v="5477"/>
    <n v="126010.844"/>
  </r>
  <r>
    <x v="5477"/>
    <n v="128619.55499999999"/>
  </r>
  <r>
    <x v="5477"/>
    <n v="127234.56299999999"/>
  </r>
  <r>
    <x v="5477"/>
    <n v="128247.641"/>
  </r>
  <r>
    <x v="5478"/>
    <n v="128111.719"/>
  </r>
  <r>
    <x v="5478"/>
    <n v="128227.234"/>
  </r>
  <r>
    <x v="5478"/>
    <n v="127985.094"/>
  </r>
  <r>
    <x v="5478"/>
    <n v="129219.25"/>
  </r>
  <r>
    <x v="5478"/>
    <n v="129873.633"/>
  </r>
  <r>
    <x v="5478"/>
    <n v="129283.594"/>
  </r>
  <r>
    <x v="5478"/>
    <n v="128244.266"/>
  </r>
  <r>
    <x v="5478"/>
    <n v="128677.969"/>
  </r>
  <r>
    <x v="5478"/>
    <n v="128721.57"/>
  </r>
  <r>
    <x v="5478"/>
    <n v="129642.7"/>
  </r>
  <r>
    <x v="5478"/>
    <n v="129275.81299999999"/>
  </r>
  <r>
    <x v="5479"/>
    <n v="129647.906"/>
  </r>
  <r>
    <x v="5479"/>
    <n v="129129.469"/>
  </r>
  <r>
    <x v="5479"/>
    <n v="129218.25"/>
  </r>
  <r>
    <x v="5479"/>
    <n v="128410.94500000001"/>
  </r>
  <r>
    <x v="5479"/>
    <n v="128707.656"/>
  </r>
  <r>
    <x v="5479"/>
    <n v="128835.867"/>
  </r>
  <r>
    <x v="5479"/>
    <n v="126990.32"/>
  </r>
  <r>
    <x v="5479"/>
    <n v="127676.3"/>
  </r>
  <r>
    <x v="5479"/>
    <n v="129120.7"/>
  </r>
  <r>
    <x v="5479"/>
    <n v="127227.31299999999"/>
  </r>
  <r>
    <x v="5479"/>
    <n v="128694.734"/>
  </r>
  <r>
    <x v="5479"/>
    <n v="127676.3"/>
  </r>
  <r>
    <x v="5480"/>
    <n v="127442.859"/>
  </r>
  <r>
    <x v="5480"/>
    <n v="126265.664"/>
  </r>
  <r>
    <x v="5480"/>
    <n v="126470.648"/>
  </r>
  <r>
    <x v="5480"/>
    <n v="125439.7"/>
  </r>
  <r>
    <x v="5480"/>
    <n v="126617.18799999999"/>
  </r>
  <r>
    <x v="5480"/>
    <n v="126159.67999999999"/>
  </r>
  <r>
    <x v="5480"/>
    <n v="124764.80499999999"/>
  </r>
  <r>
    <x v="5480"/>
    <n v="125144.117"/>
  </r>
  <r>
    <x v="5480"/>
    <n v="123885.32"/>
  </r>
  <r>
    <x v="5480"/>
    <n v="124043.719"/>
  </r>
  <r>
    <x v="5480"/>
    <n v="125134.07"/>
  </r>
  <r>
    <x v="5481"/>
    <n v="124139.80499999999"/>
  </r>
  <r>
    <x v="5481"/>
    <n v="124575.17200000001"/>
  </r>
  <r>
    <x v="5481"/>
    <n v="124161.3"/>
  </r>
  <r>
    <x v="5481"/>
    <n v="124856.17200000001"/>
  </r>
  <r>
    <x v="5481"/>
    <n v="124851.148"/>
  </r>
  <r>
    <x v="5481"/>
    <n v="124281.32"/>
  </r>
  <r>
    <x v="5481"/>
    <n v="122773.18"/>
  </r>
  <r>
    <x v="5481"/>
    <n v="125075.93"/>
  </r>
  <r>
    <x v="5481"/>
    <n v="124331.508"/>
  </r>
  <r>
    <x v="5481"/>
    <n v="124708.234"/>
  </r>
  <r>
    <x v="5481"/>
    <n v="124554.758"/>
  </r>
  <r>
    <x v="5481"/>
    <n v="125169.781"/>
  </r>
  <r>
    <x v="5482"/>
    <n v="123223.883"/>
  </r>
  <r>
    <x v="5482"/>
    <n v="125190.773"/>
  </r>
  <r>
    <x v="5482"/>
    <n v="122880.125"/>
  </r>
  <r>
    <x v="5482"/>
    <n v="124313.06299999999"/>
  </r>
  <r>
    <x v="5482"/>
    <n v="125199.875"/>
  </r>
  <r>
    <x v="5482"/>
    <n v="124177.125"/>
  </r>
  <r>
    <x v="5482"/>
    <n v="124599.95299999999"/>
  </r>
  <r>
    <x v="5482"/>
    <n v="123640.781"/>
  </r>
  <r>
    <x v="5482"/>
    <n v="125188.859"/>
  </r>
  <r>
    <x v="5482"/>
    <n v="125150.258"/>
  </r>
  <r>
    <x v="5482"/>
    <n v="123863.125"/>
  </r>
  <r>
    <x v="5483"/>
    <n v="122781.95299999999"/>
  </r>
  <r>
    <x v="5483"/>
    <n v="124093.859"/>
  </r>
  <r>
    <x v="5483"/>
    <n v="124354.80499999999"/>
  </r>
  <r>
    <x v="5483"/>
    <n v="123905.82"/>
  </r>
  <r>
    <x v="5483"/>
    <n v="124621.648"/>
  </r>
  <r>
    <x v="5483"/>
    <n v="122844.43799999999"/>
  </r>
  <r>
    <x v="5483"/>
    <n v="123910.80499999999"/>
  </r>
  <r>
    <x v="5483"/>
    <n v="124126.57799999999"/>
  </r>
  <r>
    <x v="5483"/>
    <n v="123528.25"/>
  </r>
  <r>
    <x v="5483"/>
    <n v="124679.344"/>
  </r>
  <r>
    <x v="5483"/>
    <n v="124050.8"/>
  </r>
  <r>
    <x v="5483"/>
    <n v="123763.94500000001"/>
  </r>
  <r>
    <x v="5484"/>
    <n v="124817.781"/>
  </r>
  <r>
    <x v="5484"/>
    <n v="124789.19500000001"/>
  </r>
  <r>
    <x v="5484"/>
    <n v="123256.344"/>
  </r>
  <r>
    <x v="5484"/>
    <n v="123902.383"/>
  </r>
  <r>
    <x v="5484"/>
    <n v="124587.06299999999"/>
  </r>
  <r>
    <x v="5484"/>
    <n v="124587.06299999999"/>
  </r>
  <r>
    <x v="5484"/>
    <n v="124139.641"/>
  </r>
  <r>
    <x v="5484"/>
    <n v="125055.07"/>
  </r>
  <r>
    <x v="5484"/>
    <n v="123760.5"/>
  </r>
  <r>
    <x v="5484"/>
    <n v="124145.586"/>
  </r>
  <r>
    <x v="5484"/>
    <n v="123313.914"/>
  </r>
  <r>
    <x v="5485"/>
    <n v="125220.492"/>
  </r>
  <r>
    <x v="5485"/>
    <n v="124543.43"/>
  </r>
  <r>
    <x v="5485"/>
    <n v="125759.3"/>
  </r>
  <r>
    <x v="5485"/>
    <n v="124969.734"/>
  </r>
  <r>
    <x v="5485"/>
    <n v="125239.07799999999"/>
  </r>
  <r>
    <x v="5485"/>
    <n v="125437.227"/>
  </r>
  <r>
    <x v="5485"/>
    <n v="125532.039"/>
  </r>
  <r>
    <x v="5485"/>
    <n v="124237.31299999999"/>
  </r>
  <r>
    <x v="5485"/>
    <n v="124376.7"/>
  </r>
  <r>
    <x v="5485"/>
    <n v="123255.125"/>
  </r>
  <r>
    <x v="5485"/>
    <n v="124770.977"/>
  </r>
  <r>
    <x v="5485"/>
    <n v="124632.492"/>
  </r>
  <r>
    <x v="5486"/>
    <n v="125024.375"/>
  </r>
  <r>
    <x v="5486"/>
    <n v="125124.211"/>
  </r>
  <r>
    <x v="5486"/>
    <n v="125716.641"/>
  </r>
  <r>
    <x v="5486"/>
    <n v="126073.18799999999"/>
  </r>
  <r>
    <x v="5486"/>
    <n v="123550.016"/>
  </r>
  <r>
    <x v="5486"/>
    <n v="126047.30499999999"/>
  </r>
  <r>
    <x v="5486"/>
    <n v="124844.789"/>
  </r>
  <r>
    <x v="5486"/>
    <n v="124118.789"/>
  </r>
  <r>
    <x v="5486"/>
    <n v="124691.3"/>
  </r>
  <r>
    <x v="5486"/>
    <n v="125343.94500000001"/>
  </r>
  <r>
    <x v="5486"/>
    <n v="125618.336"/>
  </r>
  <r>
    <x v="5487"/>
    <n v="125528.54700000001"/>
  </r>
  <r>
    <x v="5487"/>
    <n v="125208.023"/>
  </r>
  <r>
    <x v="5487"/>
    <n v="126143.7"/>
  </r>
  <r>
    <x v="5487"/>
    <n v="125653.414"/>
  </r>
  <r>
    <x v="5487"/>
    <n v="125168.44500000001"/>
  </r>
  <r>
    <x v="5487"/>
    <n v="125068.609"/>
  </r>
  <r>
    <x v="5487"/>
    <n v="125363.125"/>
  </r>
  <r>
    <x v="5487"/>
    <n v="124765.594"/>
  </r>
  <r>
    <x v="5487"/>
    <n v="123584.32799999999"/>
  </r>
  <r>
    <x v="5487"/>
    <n v="123108"/>
  </r>
  <r>
    <x v="5487"/>
    <n v="123492.039"/>
  </r>
  <r>
    <x v="5487"/>
    <n v="124222.914"/>
  </r>
  <r>
    <x v="5488"/>
    <n v="123130.266"/>
  </r>
  <r>
    <x v="5488"/>
    <n v="125056.04700000001"/>
  </r>
  <r>
    <x v="5488"/>
    <n v="123977.234"/>
  </r>
  <r>
    <x v="5488"/>
    <n v="124378.836"/>
  </r>
  <r>
    <x v="5488"/>
    <n v="123127.8"/>
  </r>
  <r>
    <x v="5488"/>
    <n v="124725.492"/>
  </r>
  <r>
    <x v="5488"/>
    <n v="123297.531"/>
  </r>
  <r>
    <x v="5488"/>
    <n v="125114.75"/>
  </r>
  <r>
    <x v="5488"/>
    <n v="125658.461"/>
  </r>
  <r>
    <x v="5488"/>
    <n v="125340.469"/>
  </r>
  <r>
    <x v="5488"/>
    <n v="124140.594"/>
  </r>
  <r>
    <x v="5489"/>
    <n v="126078.852"/>
  </r>
  <r>
    <x v="5489"/>
    <n v="125059.516"/>
  </r>
  <r>
    <x v="5489"/>
    <n v="124216.375"/>
  </r>
  <r>
    <x v="5489"/>
    <n v="124498.234"/>
  </r>
  <r>
    <x v="5489"/>
    <n v="124585.523"/>
  </r>
  <r>
    <x v="5489"/>
    <n v="124355.758"/>
  </r>
  <r>
    <x v="5489"/>
    <n v="124125.039"/>
  </r>
  <r>
    <x v="5489"/>
    <n v="124132.523"/>
  </r>
  <r>
    <x v="5489"/>
    <n v="124351.711"/>
  </r>
  <r>
    <x v="5489"/>
    <n v="123295.414"/>
  </r>
  <r>
    <x v="5489"/>
    <n v="123059.75"/>
  </r>
  <r>
    <x v="5489"/>
    <n v="123564.82"/>
  </r>
  <r>
    <x v="5490"/>
    <n v="122357.781"/>
  </r>
  <r>
    <x v="5490"/>
    <n v="122326.39999999999"/>
  </r>
  <r>
    <x v="5490"/>
    <n v="123154.5"/>
  </r>
  <r>
    <x v="5490"/>
    <n v="123467.57799999999"/>
  </r>
  <r>
    <x v="5490"/>
    <n v="122880.125"/>
  </r>
  <r>
    <x v="5490"/>
    <n v="123195.69500000001"/>
  </r>
  <r>
    <x v="5490"/>
    <n v="121913.54700000001"/>
  </r>
  <r>
    <x v="5490"/>
    <n v="123817.93"/>
  </r>
  <r>
    <x v="5490"/>
    <n v="123181.727"/>
  </r>
  <r>
    <x v="5490"/>
    <n v="124379.211"/>
  </r>
  <r>
    <x v="5490"/>
    <n v="123173.367"/>
  </r>
  <r>
    <x v="5490"/>
    <n v="123926.69500000001"/>
  </r>
  <r>
    <x v="5491"/>
    <n v="125318.9"/>
  </r>
  <r>
    <x v="5491"/>
    <n v="124900.969"/>
  </r>
  <r>
    <x v="5491"/>
    <n v="125539.6"/>
  </r>
  <r>
    <x v="5491"/>
    <n v="126242.06299999999"/>
  </r>
  <r>
    <x v="5491"/>
    <n v="125421.30499999999"/>
  </r>
  <r>
    <x v="5491"/>
    <n v="125618.56299999999"/>
  </r>
  <r>
    <x v="5491"/>
    <n v="124513.07"/>
  </r>
  <r>
    <x v="5491"/>
    <n v="126198.43799999999"/>
  </r>
  <r>
    <x v="5491"/>
    <n v="125780.484"/>
  </r>
  <r>
    <x v="5491"/>
    <n v="127816.57"/>
  </r>
  <r>
    <x v="5491"/>
    <n v="127434.492"/>
  </r>
  <r>
    <x v="5492"/>
    <n v="125033.469"/>
  </r>
  <r>
    <x v="5492"/>
    <n v="124816.18"/>
  </r>
  <r>
    <x v="5492"/>
    <n v="125788.06299999999"/>
  </r>
  <r>
    <x v="5492"/>
    <n v="124889.977"/>
  </r>
  <r>
    <x v="5492"/>
    <n v="124889.977"/>
  </r>
  <r>
    <x v="5492"/>
    <n v="124980.742"/>
  </r>
  <r>
    <x v="5492"/>
    <n v="125241.594"/>
  </r>
  <r>
    <x v="5492"/>
    <n v="125059.516"/>
  </r>
  <r>
    <x v="5492"/>
    <n v="123731.18"/>
  </r>
  <r>
    <x v="5492"/>
    <n v="125202.992"/>
  </r>
  <r>
    <x v="5492"/>
    <n v="124114.109"/>
  </r>
  <r>
    <x v="5492"/>
    <n v="124848.867"/>
  </r>
  <r>
    <x v="5493"/>
    <n v="124074.492"/>
  </r>
  <r>
    <x v="5493"/>
    <n v="123318.883"/>
  </r>
  <r>
    <x v="5493"/>
    <n v="124674.336"/>
  </r>
  <r>
    <x v="5493"/>
    <n v="123064.336"/>
  </r>
  <r>
    <x v="5493"/>
    <n v="122585.656"/>
  </r>
  <r>
    <x v="5493"/>
    <n v="124074.492"/>
  </r>
  <r>
    <x v="5493"/>
    <n v="125402.523"/>
  </r>
  <r>
    <x v="5493"/>
    <n v="124256.57"/>
  </r>
  <r>
    <x v="5493"/>
    <n v="123197.81299999999"/>
  </r>
  <r>
    <x v="5493"/>
    <n v="122751.19500000001"/>
  </r>
  <r>
    <x v="5493"/>
    <n v="124079.484"/>
  </r>
  <r>
    <x v="5494"/>
    <n v="123992.18799999999"/>
  </r>
  <r>
    <x v="5494"/>
    <n v="123375.891"/>
  </r>
  <r>
    <x v="5494"/>
    <n v="124598.039"/>
  </r>
  <r>
    <x v="5494"/>
    <n v="124029.31299999999"/>
  </r>
  <r>
    <x v="5494"/>
    <n v="124178.67200000001"/>
  </r>
  <r>
    <x v="5494"/>
    <n v="125116.67200000001"/>
  </r>
  <r>
    <x v="5494"/>
    <n v="124401.9"/>
  </r>
  <r>
    <x v="5494"/>
    <n v="125304.758"/>
  </r>
  <r>
    <x v="5494"/>
    <n v="123907.727"/>
  </r>
  <r>
    <x v="5494"/>
    <n v="123504.80499999999"/>
  </r>
  <r>
    <x v="5494"/>
    <n v="124843.234"/>
  </r>
  <r>
    <x v="5494"/>
    <n v="124702.273"/>
  </r>
  <r>
    <x v="5495"/>
    <n v="125491.9"/>
  </r>
  <r>
    <x v="5495"/>
    <n v="126230.359"/>
  </r>
  <r>
    <x v="5495"/>
    <n v="125721.109"/>
  </r>
  <r>
    <x v="5495"/>
    <n v="125554.141"/>
  </r>
  <r>
    <x v="5495"/>
    <n v="125669.9"/>
  </r>
  <r>
    <x v="5495"/>
    <n v="124569.773"/>
  </r>
  <r>
    <x v="5495"/>
    <n v="125680.961"/>
  </r>
  <r>
    <x v="5495"/>
    <n v="126233.867"/>
  </r>
  <r>
    <x v="5495"/>
    <n v="125165.719"/>
  </r>
  <r>
    <x v="5495"/>
    <n v="125090.039"/>
  </r>
  <r>
    <x v="5495"/>
    <n v="125406.56299999999"/>
  </r>
  <r>
    <x v="5496"/>
    <n v="126323.633"/>
  </r>
  <r>
    <x v="5496"/>
    <n v="125572.55499999999"/>
  </r>
  <r>
    <x v="5496"/>
    <n v="124336.516"/>
  </r>
  <r>
    <x v="5496"/>
    <n v="125444.19500000001"/>
  </r>
  <r>
    <x v="5496"/>
    <n v="124613.43799999999"/>
  </r>
  <r>
    <x v="5496"/>
    <n v="125857.039"/>
  </r>
  <r>
    <x v="5496"/>
    <n v="127038.906"/>
  </r>
  <r>
    <x v="5496"/>
    <n v="124905.4"/>
  </r>
  <r>
    <x v="5496"/>
    <n v="125269.641"/>
  </r>
  <r>
    <x v="5496"/>
    <n v="125762.2"/>
  </r>
  <r>
    <x v="5496"/>
    <n v="125264.617"/>
  </r>
  <r>
    <x v="5496"/>
    <n v="126107.086"/>
  </r>
  <r>
    <x v="5497"/>
    <n v="124562.266"/>
  </r>
  <r>
    <x v="5497"/>
    <n v="126822.711"/>
  </r>
  <r>
    <x v="5497"/>
    <n v="124792.06299999999"/>
  </r>
  <r>
    <x v="5497"/>
    <n v="124182.117"/>
  </r>
  <r>
    <x v="5497"/>
    <n v="125753.656"/>
  </r>
  <r>
    <x v="5497"/>
    <n v="126539.141"/>
  </r>
  <r>
    <x v="5497"/>
    <n v="125561.484"/>
  </r>
  <r>
    <x v="5497"/>
    <n v="125846.914"/>
  </r>
  <r>
    <x v="5497"/>
    <n v="125252.023"/>
  </r>
  <r>
    <x v="5497"/>
    <n v="127003.18799999999"/>
  </r>
  <r>
    <x v="5497"/>
    <n v="124835.711"/>
  </r>
  <r>
    <x v="5498"/>
    <n v="126818.586"/>
  </r>
  <r>
    <x v="5498"/>
    <n v="125951.875"/>
  </r>
  <r>
    <x v="5498"/>
    <n v="125354.4"/>
  </r>
  <r>
    <x v="5498"/>
    <n v="125539.008"/>
  </r>
  <r>
    <x v="5498"/>
    <n v="125351.883"/>
  </r>
  <r>
    <x v="5498"/>
    <n v="125215.93799999999"/>
  </r>
  <r>
    <x v="5498"/>
    <n v="125308.242"/>
  </r>
  <r>
    <x v="5498"/>
    <n v="127933.883"/>
  </r>
  <r>
    <x v="5498"/>
    <n v="124887.836"/>
  </r>
  <r>
    <x v="5498"/>
    <n v="124569.773"/>
  </r>
  <r>
    <x v="5498"/>
    <n v="125816.914"/>
  </r>
  <r>
    <x v="5498"/>
    <n v="125785.914"/>
  </r>
  <r>
    <x v="5499"/>
    <n v="125455.234"/>
  </r>
  <r>
    <x v="5499"/>
    <n v="125219.414"/>
  </r>
  <r>
    <x v="5499"/>
    <n v="124473.43"/>
  </r>
  <r>
    <x v="5499"/>
    <n v="124617.859"/>
  </r>
  <r>
    <x v="5499"/>
    <n v="125227.93799999999"/>
  </r>
  <r>
    <x v="5499"/>
    <n v="124433.242"/>
  </r>
  <r>
    <x v="5499"/>
    <n v="125118.016"/>
  </r>
  <r>
    <x v="5499"/>
    <n v="125953.81299999999"/>
  </r>
  <r>
    <x v="5499"/>
    <n v="123459.031"/>
  </r>
  <r>
    <x v="5499"/>
    <n v="125416.05499999999"/>
  </r>
  <r>
    <x v="5499"/>
    <n v="125190.281"/>
  </r>
  <r>
    <x v="5500"/>
    <n v="125457.18"/>
  </r>
  <r>
    <x v="5500"/>
    <n v="125328.766"/>
  </r>
  <r>
    <x v="5500"/>
    <n v="124536.516"/>
  </r>
  <r>
    <x v="5500"/>
    <n v="124864.648"/>
  </r>
  <r>
    <x v="5500"/>
    <n v="125523.508"/>
  </r>
  <r>
    <x v="5500"/>
    <n v="125452.141"/>
  </r>
  <r>
    <x v="5500"/>
    <n v="125217.95299999999"/>
  </r>
  <r>
    <x v="5500"/>
    <n v="126567.086"/>
  </r>
  <r>
    <x v="5500"/>
    <n v="127152.234"/>
  </r>
  <r>
    <x v="5500"/>
    <n v="124036.242"/>
  </r>
  <r>
    <x v="5500"/>
    <n v="125565.594"/>
  </r>
  <r>
    <x v="5500"/>
    <n v="126160.656"/>
  </r>
  <r>
    <x v="5501"/>
    <n v="126263.117"/>
  </r>
  <r>
    <x v="5501"/>
    <n v="125509.336"/>
  </r>
  <r>
    <x v="5501"/>
    <n v="124857.125"/>
  </r>
  <r>
    <x v="5501"/>
    <n v="124783.31299999999"/>
  </r>
  <r>
    <x v="5501"/>
    <n v="125193.766"/>
  </r>
  <r>
    <x v="5501"/>
    <n v="126629.9"/>
  </r>
  <r>
    <x v="5501"/>
    <n v="126629.9"/>
  </r>
  <r>
    <x v="5501"/>
    <n v="126031.32799999999"/>
  </r>
  <r>
    <x v="5501"/>
    <n v="126274.836"/>
  </r>
  <r>
    <x v="5501"/>
    <n v="126166.30499999999"/>
  </r>
  <r>
    <x v="5501"/>
    <n v="126166.30499999999"/>
  </r>
  <r>
    <x v="5502"/>
    <n v="126407.281"/>
  </r>
  <r>
    <x v="5502"/>
    <n v="127327.086"/>
  </r>
  <r>
    <x v="5502"/>
    <n v="125870.648"/>
  </r>
  <r>
    <x v="5502"/>
    <n v="127042.43799999999"/>
  </r>
  <r>
    <x v="5502"/>
    <n v="126991.17200000001"/>
  </r>
  <r>
    <x v="5502"/>
    <n v="126218.125"/>
  </r>
  <r>
    <x v="5502"/>
    <n v="126682.336"/>
  </r>
  <r>
    <x v="5502"/>
    <n v="126631.07799999999"/>
  </r>
  <r>
    <x v="5502"/>
    <n v="127190.17200000001"/>
  </r>
  <r>
    <x v="5502"/>
    <n v="126411.969"/>
  </r>
  <r>
    <x v="5502"/>
    <n v="127727.789"/>
  </r>
  <r>
    <x v="5502"/>
    <n v="126170.992"/>
  </r>
  <r>
    <x v="5503"/>
    <n v="127645.734"/>
  </r>
  <r>
    <x v="5503"/>
    <n v="127214.914"/>
  </r>
  <r>
    <x v="5503"/>
    <n v="126301.875"/>
  </r>
  <r>
    <x v="5503"/>
    <n v="128245.875"/>
  </r>
  <r>
    <x v="5503"/>
    <n v="126721.461"/>
  </r>
  <r>
    <x v="5503"/>
    <n v="126529.18"/>
  </r>
  <r>
    <x v="5503"/>
    <n v="126541.891"/>
  </r>
  <r>
    <x v="5503"/>
    <n v="127024.19500000001"/>
  </r>
  <r>
    <x v="5503"/>
    <n v="125834.227"/>
  </r>
  <r>
    <x v="5503"/>
    <n v="126711.273"/>
  </r>
  <r>
    <x v="5503"/>
    <n v="126805.17200000001"/>
  </r>
  <r>
    <x v="5503"/>
    <n v="127215.516"/>
  </r>
  <r>
    <x v="5504"/>
    <n v="126213.656"/>
  </r>
  <r>
    <x v="5504"/>
    <n v="125459.9"/>
  </r>
  <r>
    <x v="5504"/>
    <n v="126485.54700000001"/>
  </r>
  <r>
    <x v="5504"/>
    <n v="125772.906"/>
  </r>
  <r>
    <x v="5504"/>
    <n v="125639.484"/>
  </r>
  <r>
    <x v="5504"/>
    <n v="125609.19500000001"/>
  </r>
  <r>
    <x v="5504"/>
    <n v="125069.57"/>
  </r>
  <r>
    <x v="5504"/>
    <n v="125393.586"/>
  </r>
  <r>
    <x v="5504"/>
    <n v="125024.375"/>
  </r>
  <r>
    <x v="5504"/>
    <n v="124249.781"/>
  </r>
  <r>
    <x v="5504"/>
    <n v="126606.242"/>
  </r>
  <r>
    <x v="5505"/>
    <n v="126073.18799999999"/>
  </r>
  <r>
    <x v="5505"/>
    <n v="125062.992"/>
  </r>
  <r>
    <x v="5505"/>
    <n v="126773.039"/>
  </r>
  <r>
    <x v="5505"/>
    <n v="126085.852"/>
  </r>
  <r>
    <x v="5505"/>
    <n v="124284.727"/>
  </r>
  <r>
    <x v="5505"/>
    <n v="128108.80499999999"/>
  </r>
  <r>
    <x v="5505"/>
    <n v="125987.891"/>
  </r>
  <r>
    <x v="5505"/>
    <n v="126802.023"/>
  </r>
  <r>
    <x v="5505"/>
    <n v="126763.508"/>
  </r>
  <r>
    <x v="5505"/>
    <n v="126954.82799999999"/>
  </r>
  <r>
    <x v="5505"/>
    <n v="126984.109"/>
  </r>
  <r>
    <x v="5505"/>
    <n v="127977.57799999999"/>
  </r>
  <r>
    <x v="5506"/>
    <n v="125877.266"/>
  </r>
  <r>
    <x v="5506"/>
    <n v="126733.586"/>
  </r>
  <r>
    <x v="5506"/>
    <n v="128535.164"/>
  </r>
  <r>
    <x v="5506"/>
    <n v="126365.2"/>
  </r>
  <r>
    <x v="5506"/>
    <n v="127661.508"/>
  </r>
  <r>
    <x v="5506"/>
    <n v="126907.477"/>
  </r>
  <r>
    <x v="5506"/>
    <n v="127461.461"/>
  </r>
  <r>
    <x v="5506"/>
    <n v="127090.56299999999"/>
  </r>
  <r>
    <x v="5506"/>
    <n v="126446.81299999999"/>
  </r>
  <r>
    <x v="5506"/>
    <n v="127534.281"/>
  </r>
  <r>
    <x v="5506"/>
    <n v="125870.07"/>
  </r>
  <r>
    <x v="5507"/>
    <n v="127427.586"/>
  </r>
  <r>
    <x v="5507"/>
    <n v="127353.18799999999"/>
  </r>
  <r>
    <x v="5507"/>
    <n v="127150.664"/>
  </r>
  <r>
    <x v="5507"/>
    <n v="125725.95299999999"/>
  </r>
  <r>
    <x v="5507"/>
    <n v="125768.609"/>
  </r>
  <r>
    <x v="5507"/>
    <n v="125858.391"/>
  </r>
  <r>
    <x v="5507"/>
    <n v="127248.07799999999"/>
  </r>
  <r>
    <x v="5507"/>
    <n v="125315.594"/>
  </r>
  <r>
    <x v="5507"/>
    <n v="124982.45299999999"/>
  </r>
  <r>
    <x v="5507"/>
    <n v="125260.92200000001"/>
  </r>
  <r>
    <x v="5507"/>
    <n v="124843.992"/>
  </r>
  <r>
    <x v="5507"/>
    <n v="125264.406"/>
  </r>
  <r>
    <x v="5508"/>
    <n v="124829.531"/>
  </r>
  <r>
    <x v="5508"/>
    <n v="125733.227"/>
  </r>
  <r>
    <x v="5508"/>
    <n v="125143.461"/>
  </r>
  <r>
    <x v="5508"/>
    <n v="124179.42200000001"/>
  </r>
  <r>
    <x v="5508"/>
    <n v="123517.523"/>
  </r>
  <r>
    <x v="5508"/>
    <n v="123739.219"/>
  </r>
  <r>
    <x v="5508"/>
    <n v="125948.727"/>
  </r>
  <r>
    <x v="5508"/>
    <n v="125305.352"/>
  </r>
  <r>
    <x v="5508"/>
    <n v="125615.67200000001"/>
  </r>
  <r>
    <x v="5508"/>
    <n v="124316.492"/>
  </r>
  <r>
    <x v="5508"/>
    <n v="123864.219"/>
  </r>
  <r>
    <x v="5509"/>
    <n v="123911.31299999999"/>
  </r>
  <r>
    <x v="5509"/>
    <n v="124374.18"/>
  </r>
  <r>
    <x v="5509"/>
    <n v="125179.539"/>
  </r>
  <r>
    <x v="5509"/>
    <n v="125676"/>
  </r>
  <r>
    <x v="5509"/>
    <n v="125561.281"/>
  </r>
  <r>
    <x v="5509"/>
    <n v="125966.461"/>
  </r>
  <r>
    <x v="5509"/>
    <n v="124811.961"/>
  </r>
  <r>
    <x v="5509"/>
    <n v="126308.789"/>
  </r>
  <r>
    <x v="5509"/>
    <n v="127231.758"/>
  </r>
  <r>
    <x v="5509"/>
    <n v="124775.859"/>
  </r>
  <r>
    <x v="5509"/>
    <n v="125323.586"/>
  </r>
  <r>
    <x v="5509"/>
    <n v="124582.80499999999"/>
  </r>
  <r>
    <x v="5510"/>
    <n v="125215.227"/>
  </r>
  <r>
    <x v="5510"/>
    <n v="125492.039"/>
  </r>
  <r>
    <x v="5510"/>
    <n v="124281.531"/>
  </r>
  <r>
    <x v="5510"/>
    <n v="125378.641"/>
  </r>
  <r>
    <x v="5510"/>
    <n v="125055.734"/>
  </r>
  <r>
    <x v="5510"/>
    <n v="123166.914"/>
  </r>
  <r>
    <x v="5510"/>
    <n v="123305.30499999999"/>
  </r>
  <r>
    <x v="5510"/>
    <n v="123285.469"/>
  </r>
  <r>
    <x v="5510"/>
    <n v="122511.242"/>
  </r>
  <r>
    <x v="5510"/>
    <n v="123120.789"/>
  </r>
  <r>
    <x v="5510"/>
    <n v="123713.016"/>
  </r>
  <r>
    <x v="5511"/>
    <n v="123851.4"/>
  </r>
  <r>
    <x v="5511"/>
    <n v="123851.4"/>
  </r>
  <r>
    <x v="5511"/>
    <n v="123203.133"/>
  </r>
  <r>
    <x v="5511"/>
    <n v="123938.67200000001"/>
  </r>
  <r>
    <x v="5511"/>
    <n v="122697.273"/>
  </r>
  <r>
    <x v="5511"/>
    <n v="122216.336"/>
  </r>
  <r>
    <x v="5511"/>
    <n v="123095.07799999999"/>
  </r>
  <r>
    <x v="5511"/>
    <n v="122308.57"/>
  </r>
  <r>
    <x v="5511"/>
    <n v="123678.17200000001"/>
  </r>
  <r>
    <x v="5511"/>
    <n v="123078.68799999999"/>
  </r>
  <r>
    <x v="5511"/>
    <n v="122663.664"/>
  </r>
  <r>
    <x v="5511"/>
    <n v="123117.367"/>
  </r>
  <r>
    <x v="5512"/>
    <n v="123064.758"/>
  </r>
  <r>
    <x v="5512"/>
    <n v="122840.69500000001"/>
  </r>
  <r>
    <x v="5512"/>
    <n v="122415.836"/>
  </r>
  <r>
    <x v="5512"/>
    <n v="123328.06299999999"/>
  </r>
  <r>
    <x v="5512"/>
    <n v="123518.39999999999"/>
  </r>
  <r>
    <x v="5512"/>
    <n v="124297.2"/>
  </r>
  <r>
    <x v="5512"/>
    <n v="122183.781"/>
  </r>
  <r>
    <x v="5512"/>
    <n v="122681.07799999999"/>
  </r>
  <r>
    <x v="5512"/>
    <n v="122809.484"/>
  </r>
  <r>
    <x v="5512"/>
    <n v="121703.1"/>
  </r>
  <r>
    <x v="5512"/>
    <n v="121067.461"/>
  </r>
  <r>
    <x v="5513"/>
    <n v="121623.148"/>
  </r>
  <r>
    <x v="5513"/>
    <n v="122676.141"/>
  </r>
  <r>
    <x v="5513"/>
    <n v="121516.258"/>
  </r>
  <r>
    <x v="5513"/>
    <n v="122202.80499999999"/>
  </r>
  <r>
    <x v="5513"/>
    <n v="120407.461"/>
  </r>
  <r>
    <x v="5513"/>
    <n v="121880.125"/>
  </r>
  <r>
    <x v="5513"/>
    <n v="121456.984"/>
  </r>
  <r>
    <x v="5513"/>
    <n v="119242.07799999999"/>
  </r>
  <r>
    <x v="5513"/>
    <n v="122043.914"/>
  </r>
  <r>
    <x v="5513"/>
    <n v="121262.844"/>
  </r>
  <r>
    <x v="5513"/>
    <n v="121570.773"/>
  </r>
  <r>
    <x v="5513"/>
    <n v="120753.42200000001"/>
  </r>
  <r>
    <x v="5514"/>
    <n v="121097.727"/>
  </r>
  <r>
    <x v="5514"/>
    <n v="121068.734"/>
  </r>
  <r>
    <x v="5514"/>
    <n v="120651.516"/>
  </r>
  <r>
    <x v="5514"/>
    <n v="119824.4"/>
  </r>
  <r>
    <x v="5514"/>
    <n v="122451.32"/>
  </r>
  <r>
    <x v="5514"/>
    <n v="121620.836"/>
  </r>
  <r>
    <x v="5514"/>
    <n v="121104.133"/>
  </r>
  <r>
    <x v="5514"/>
    <n v="120377.43799999999"/>
  </r>
  <r>
    <x v="5514"/>
    <n v="121478.609"/>
  </r>
  <r>
    <x v="5514"/>
    <n v="121664.477"/>
  </r>
  <r>
    <x v="5514"/>
    <n v="120609.367"/>
  </r>
  <r>
    <x v="5515"/>
    <n v="120238.258"/>
  </r>
  <r>
    <x v="5515"/>
    <n v="121011.961"/>
  </r>
  <r>
    <x v="5515"/>
    <n v="121193.844"/>
  </r>
  <r>
    <x v="5515"/>
    <n v="120684.516"/>
  </r>
  <r>
    <x v="5515"/>
    <n v="121161.492"/>
  </r>
  <r>
    <x v="5515"/>
    <n v="120885.891"/>
  </r>
  <r>
    <x v="5515"/>
    <n v="121861.07799999999"/>
  </r>
  <r>
    <x v="5515"/>
    <n v="121732.617"/>
  </r>
  <r>
    <x v="5515"/>
    <n v="121312.891"/>
  </r>
  <r>
    <x v="5515"/>
    <n v="123824.281"/>
  </r>
  <r>
    <x v="5515"/>
    <n v="123237.391"/>
  </r>
  <r>
    <x v="5515"/>
    <n v="123689.42200000001"/>
  </r>
  <r>
    <x v="5516"/>
    <n v="122731.17200000001"/>
  </r>
  <r>
    <x v="5516"/>
    <n v="122611.8"/>
  </r>
  <r>
    <x v="5516"/>
    <n v="123669.492"/>
  </r>
  <r>
    <x v="5516"/>
    <n v="123137.156"/>
  </r>
  <r>
    <x v="5516"/>
    <n v="124041.68799999999"/>
  </r>
  <r>
    <x v="5516"/>
    <n v="121081.852"/>
  </r>
  <r>
    <x v="5516"/>
    <n v="121124"/>
  </r>
  <r>
    <x v="5516"/>
    <n v="121640.781"/>
  </r>
  <r>
    <x v="5516"/>
    <n v="120893.54700000001"/>
  </r>
  <r>
    <x v="5516"/>
    <n v="122232.617"/>
  </r>
  <r>
    <x v="5516"/>
    <n v="121398.094"/>
  </r>
  <r>
    <x v="5516"/>
    <n v="121672.17200000001"/>
  </r>
  <r>
    <x v="5517"/>
    <n v="121819.31299999999"/>
  </r>
  <r>
    <x v="5517"/>
    <n v="120616.07799999999"/>
  </r>
  <r>
    <x v="5517"/>
    <n v="119876.227"/>
  </r>
  <r>
    <x v="5517"/>
    <n v="122362.54700000001"/>
  </r>
  <r>
    <x v="5517"/>
    <n v="120975.039"/>
  </r>
  <r>
    <x v="5517"/>
    <n v="121760.023"/>
  </r>
  <r>
    <x v="5517"/>
    <n v="121801.19500000001"/>
  </r>
  <r>
    <x v="5517"/>
    <n v="121471.258"/>
  </r>
  <r>
    <x v="5517"/>
    <n v="121791.375"/>
  </r>
  <r>
    <x v="5517"/>
    <n v="120653.95299999999"/>
  </r>
  <r>
    <x v="5517"/>
    <n v="121109.93"/>
  </r>
  <r>
    <x v="5518"/>
    <n v="121206.06299999999"/>
  </r>
  <r>
    <x v="5518"/>
    <n v="121344.32000000001"/>
  </r>
  <r>
    <x v="5518"/>
    <n v="121502.148"/>
  </r>
  <r>
    <x v="5518"/>
    <n v="121681.625"/>
  </r>
  <r>
    <x v="5518"/>
    <n v="121470.742"/>
  </r>
  <r>
    <x v="5518"/>
    <n v="122848.766"/>
  </r>
  <r>
    <x v="5518"/>
    <n v="122710.477"/>
  </r>
  <r>
    <x v="5518"/>
    <n v="123634.9"/>
  </r>
  <r>
    <x v="5518"/>
    <n v="123545.2"/>
  </r>
  <r>
    <x v="5518"/>
    <n v="124566.9"/>
  </r>
  <r>
    <x v="5518"/>
    <n v="125483.883"/>
  </r>
  <r>
    <x v="5518"/>
    <n v="124369.969"/>
  </r>
  <r>
    <x v="5519"/>
    <n v="123307.258"/>
  </r>
  <r>
    <x v="5519"/>
    <n v="123314.7"/>
  </r>
  <r>
    <x v="5519"/>
    <n v="123314.7"/>
  </r>
  <r>
    <x v="5519"/>
    <n v="125811.641"/>
  </r>
  <r>
    <x v="5519"/>
    <n v="123186.32"/>
  </r>
  <r>
    <x v="5519"/>
    <n v="123976"/>
  </r>
  <r>
    <x v="5519"/>
    <n v="124717.758"/>
  </r>
  <r>
    <x v="5519"/>
    <n v="124708.67200000001"/>
  </r>
  <r>
    <x v="5519"/>
    <n v="125453.891"/>
  </r>
  <r>
    <x v="5519"/>
    <n v="123830.219"/>
  </r>
  <r>
    <x v="5519"/>
    <n v="123830.219"/>
  </r>
  <r>
    <x v="5520"/>
    <n v="125866.30499999999"/>
  </r>
  <r>
    <x v="5520"/>
    <n v="123917.43799999999"/>
  </r>
  <r>
    <x v="5520"/>
    <n v="123917.43799999999"/>
  </r>
  <r>
    <x v="5520"/>
    <n v="123779.125"/>
  </r>
  <r>
    <x v="5520"/>
    <n v="123643.31299999999"/>
  </r>
  <r>
    <x v="5520"/>
    <n v="124601.406"/>
  </r>
  <r>
    <x v="5520"/>
    <n v="122019.94500000001"/>
  </r>
  <r>
    <x v="5520"/>
    <n v="122019.94500000001"/>
  </r>
  <r>
    <x v="5520"/>
    <n v="123592.242"/>
  </r>
  <r>
    <x v="5520"/>
    <n v="124471.586"/>
  </r>
  <r>
    <x v="5520"/>
    <n v="122987.992"/>
  </r>
  <r>
    <x v="5520"/>
    <n v="123123.81299999999"/>
  </r>
  <r>
    <x v="5521"/>
    <n v="122058.664"/>
  </r>
  <r>
    <x v="5521"/>
    <n v="122803.609"/>
  </r>
  <r>
    <x v="5521"/>
    <n v="122489.859"/>
  </r>
  <r>
    <x v="5521"/>
    <n v="124846.977"/>
  </r>
  <r>
    <x v="5521"/>
    <n v="123835.2"/>
  </r>
  <r>
    <x v="5521"/>
    <n v="124397.516"/>
  </r>
  <r>
    <x v="5521"/>
    <n v="124032.1"/>
  </r>
  <r>
    <x v="5521"/>
    <n v="124269.19500000001"/>
  </r>
  <r>
    <x v="5521"/>
    <n v="126930.859"/>
  </r>
  <r>
    <x v="5521"/>
    <n v="124630.55499999999"/>
  </r>
  <r>
    <x v="5521"/>
    <n v="124809.969"/>
  </r>
  <r>
    <x v="5522"/>
    <n v="124666.633"/>
  </r>
  <r>
    <x v="5522"/>
    <n v="124492.234"/>
  </r>
  <r>
    <x v="5522"/>
    <n v="126795.094"/>
  </r>
  <r>
    <x v="5522"/>
    <n v="126490.164"/>
  </r>
  <r>
    <x v="5522"/>
    <n v="125499.039"/>
  </r>
  <r>
    <x v="5522"/>
    <n v="125145.30499999999"/>
  </r>
  <r>
    <x v="5522"/>
    <n v="124907.211"/>
  </r>
  <r>
    <x v="5522"/>
    <n v="125878.023"/>
  </r>
  <r>
    <x v="5522"/>
    <n v="125540.07799999999"/>
  </r>
  <r>
    <x v="5522"/>
    <n v="125730.531"/>
  </r>
  <r>
    <x v="5522"/>
    <n v="126009.69500000001"/>
  </r>
  <r>
    <x v="5522"/>
    <n v="125420.406"/>
  </r>
  <r>
    <x v="5523"/>
    <n v="124673.56299999999"/>
  </r>
  <r>
    <x v="5523"/>
    <n v="124567.852"/>
  </r>
  <r>
    <x v="5523"/>
    <n v="123513.43"/>
  </r>
  <r>
    <x v="5523"/>
    <n v="124568.80499999999"/>
  </r>
  <r>
    <x v="5523"/>
    <n v="123736.477"/>
  </r>
  <r>
    <x v="5523"/>
    <n v="123539.617"/>
  </r>
  <r>
    <x v="5523"/>
    <n v="122763.391"/>
  </r>
  <r>
    <x v="5523"/>
    <n v="123416.242"/>
  </r>
  <r>
    <x v="5523"/>
    <n v="124374.375"/>
  </r>
  <r>
    <x v="5523"/>
    <n v="124351.82"/>
  </r>
  <r>
    <x v="5523"/>
    <n v="122763.391"/>
  </r>
  <r>
    <x v="5524"/>
    <n v="122486.789"/>
  </r>
  <r>
    <x v="5524"/>
    <n v="123275.461"/>
  </r>
  <r>
    <x v="5524"/>
    <n v="123180.766"/>
  </r>
  <r>
    <x v="5524"/>
    <n v="123542.109"/>
  </r>
  <r>
    <x v="5524"/>
    <n v="122709.875"/>
  </r>
  <r>
    <x v="5524"/>
    <n v="122819.391"/>
  </r>
  <r>
    <x v="5524"/>
    <n v="123777.57799999999"/>
  </r>
  <r>
    <x v="5524"/>
    <n v="124325.773"/>
  </r>
  <r>
    <x v="5524"/>
    <n v="123180.766"/>
  </r>
  <r>
    <x v="5524"/>
    <n v="123633.359"/>
  </r>
  <r>
    <x v="5524"/>
    <n v="124004.633"/>
  </r>
  <r>
    <x v="5524"/>
    <n v="123769.156"/>
  </r>
  <r>
    <x v="5525"/>
    <n v="123718.07"/>
  </r>
  <r>
    <x v="5525"/>
    <n v="122711.414"/>
  </r>
  <r>
    <x v="5525"/>
    <n v="124134.484"/>
  </r>
  <r>
    <x v="5525"/>
    <n v="123404.406"/>
  </r>
  <r>
    <x v="5525"/>
    <n v="123911.492"/>
  </r>
  <r>
    <x v="5525"/>
    <n v="124928.17200000001"/>
  </r>
  <r>
    <x v="5525"/>
    <n v="124583.82799999999"/>
  </r>
  <r>
    <x v="5525"/>
    <n v="122393.656"/>
  </r>
  <r>
    <x v="5525"/>
    <n v="124131.984"/>
  </r>
  <r>
    <x v="5525"/>
    <n v="123634.9"/>
  </r>
  <r>
    <x v="5525"/>
    <n v="123494.125"/>
  </r>
  <r>
    <x v="5526"/>
    <n v="123541.17200000001"/>
  </r>
  <r>
    <x v="5526"/>
    <n v="122793.7"/>
  </r>
  <r>
    <x v="5526"/>
    <n v="123943.54700000001"/>
  </r>
  <r>
    <x v="5526"/>
    <n v="121175.54700000001"/>
  </r>
  <r>
    <x v="5526"/>
    <n v="122601.914"/>
  </r>
  <r>
    <x v="5526"/>
    <n v="121529.594"/>
  </r>
  <r>
    <x v="5526"/>
    <n v="121587.914"/>
  </r>
  <r>
    <x v="5526"/>
    <n v="121941.914"/>
  </r>
  <r>
    <x v="5526"/>
    <n v="121862.008"/>
  </r>
  <r>
    <x v="5526"/>
    <n v="120886.82"/>
  </r>
  <r>
    <x v="5526"/>
    <n v="121478.609"/>
  </r>
  <r>
    <x v="5526"/>
    <n v="121904.719"/>
  </r>
  <r>
    <x v="5527"/>
    <n v="121441.375"/>
  </r>
  <r>
    <x v="5527"/>
    <n v="121856.164"/>
  </r>
  <r>
    <x v="5527"/>
    <n v="121359.914"/>
  </r>
  <r>
    <x v="5527"/>
    <n v="123211.023"/>
  </r>
  <r>
    <x v="5527"/>
    <n v="121626.664"/>
  </r>
  <r>
    <x v="5527"/>
    <n v="121740.914"/>
  </r>
  <r>
    <x v="5527"/>
    <n v="123681.94500000001"/>
  </r>
  <r>
    <x v="5527"/>
    <n v="121420.68"/>
  </r>
  <r>
    <x v="5527"/>
    <n v="122296.539"/>
  </r>
  <r>
    <x v="5527"/>
    <n v="123356.781"/>
  </r>
  <r>
    <x v="5527"/>
    <n v="122109.68799999999"/>
  </r>
  <r>
    <x v="5528"/>
    <n v="122387.789"/>
  </r>
  <r>
    <x v="5528"/>
    <n v="121701.242"/>
  </r>
  <r>
    <x v="5528"/>
    <n v="122831.43799999999"/>
  </r>
  <r>
    <x v="5528"/>
    <n v="122639.656"/>
  </r>
  <r>
    <x v="5528"/>
    <n v="123076.773"/>
  </r>
  <r>
    <x v="5528"/>
    <n v="121874.891"/>
  </r>
  <r>
    <x v="5528"/>
    <n v="121735.07799999999"/>
  </r>
  <r>
    <x v="5528"/>
    <n v="121870.9"/>
  </r>
  <r>
    <x v="5528"/>
    <n v="122591.1"/>
  </r>
  <r>
    <x v="5528"/>
    <n v="122591.1"/>
  </r>
  <r>
    <x v="5528"/>
    <n v="122326.906"/>
  </r>
  <r>
    <x v="5528"/>
    <n v="121801.789"/>
  </r>
  <r>
    <x v="5529"/>
    <n v="122274.961"/>
  </r>
  <r>
    <x v="5529"/>
    <n v="120783.07"/>
  </r>
  <r>
    <x v="5529"/>
    <n v="121302.2"/>
  </r>
  <r>
    <x v="5529"/>
    <n v="121738.539"/>
  </r>
  <r>
    <x v="5529"/>
    <n v="121243.9"/>
  </r>
  <r>
    <x v="5529"/>
    <n v="120964.961"/>
  </r>
  <r>
    <x v="5529"/>
    <n v="121944.969"/>
  </r>
  <r>
    <x v="5529"/>
    <n v="120927.7"/>
  </r>
  <r>
    <x v="5529"/>
    <n v="121752.32000000001"/>
  </r>
  <r>
    <x v="5529"/>
    <n v="121895.492"/>
  </r>
  <r>
    <x v="5529"/>
    <n v="122199.92200000001"/>
  </r>
  <r>
    <x v="5529"/>
    <n v="123173.469"/>
  </r>
  <r>
    <x v="5530"/>
    <n v="120863.648"/>
  </r>
  <r>
    <x v="5530"/>
    <n v="120320.4"/>
  </r>
  <r>
    <x v="5530"/>
    <n v="120410.148"/>
  </r>
  <r>
    <x v="5530"/>
    <n v="121285.69500000001"/>
  </r>
  <r>
    <x v="5530"/>
    <n v="121659.234"/>
  </r>
  <r>
    <x v="5530"/>
    <n v="121419.414"/>
  </r>
  <r>
    <x v="5530"/>
    <n v="121911.75"/>
  </r>
  <r>
    <x v="5530"/>
    <n v="123262.2"/>
  </r>
  <r>
    <x v="5530"/>
    <n v="123262.2"/>
  </r>
  <r>
    <x v="5530"/>
    <n v="121591.56299999999"/>
  </r>
  <r>
    <x v="5530"/>
    <n v="123422.82"/>
  </r>
  <r>
    <x v="5531"/>
    <n v="121996.55499999999"/>
  </r>
  <r>
    <x v="5531"/>
    <n v="121533.227"/>
  </r>
  <r>
    <x v="5531"/>
    <n v="121205.727"/>
  </r>
  <r>
    <x v="5531"/>
    <n v="121761.211"/>
  </r>
  <r>
    <x v="5531"/>
    <n v="122865.758"/>
  </r>
  <r>
    <x v="5531"/>
    <n v="122827.094"/>
  </r>
  <r>
    <x v="5531"/>
    <n v="122586.766"/>
  </r>
  <r>
    <x v="5531"/>
    <n v="121599.836"/>
  </r>
  <r>
    <x v="5531"/>
    <n v="122963.82"/>
  </r>
  <r>
    <x v="5531"/>
    <n v="124684.164"/>
  </r>
  <r>
    <x v="5531"/>
    <n v="124477.219"/>
  </r>
  <r>
    <x v="5531"/>
    <n v="123075.836"/>
  </r>
  <r>
    <x v="5532"/>
    <n v="123611.55499999999"/>
  </r>
  <r>
    <x v="5532"/>
    <n v="121800.789"/>
  </r>
  <r>
    <x v="5532"/>
    <n v="124866.969"/>
  </r>
  <r>
    <x v="5532"/>
    <n v="122512.81299999999"/>
  </r>
  <r>
    <x v="5532"/>
    <n v="122331.836"/>
  </r>
  <r>
    <x v="5532"/>
    <n v="122638.734"/>
  </r>
  <r>
    <x v="5532"/>
    <n v="123476.711"/>
  </r>
  <r>
    <x v="5532"/>
    <n v="122511.273"/>
  </r>
  <r>
    <x v="5532"/>
    <n v="121660.039"/>
  </r>
  <r>
    <x v="5532"/>
    <n v="122869.17200000001"/>
  </r>
  <r>
    <x v="5532"/>
    <n v="122425.55499999999"/>
  </r>
  <r>
    <x v="5533"/>
    <n v="122292.2"/>
  </r>
  <r>
    <x v="5533"/>
    <n v="122692.234"/>
  </r>
  <r>
    <x v="5533"/>
    <n v="122051.891"/>
  </r>
  <r>
    <x v="5533"/>
    <n v="122279.891"/>
  </r>
  <r>
    <x v="5533"/>
    <n v="122495.539"/>
  </r>
  <r>
    <x v="5533"/>
    <n v="120979.586"/>
  </r>
  <r>
    <x v="5533"/>
    <n v="122268.5"/>
  </r>
  <r>
    <x v="5533"/>
    <n v="121396.81299999999"/>
  </r>
  <r>
    <x v="5533"/>
    <n v="121489.914"/>
  </r>
  <r>
    <x v="5533"/>
    <n v="121533.55499999999"/>
  </r>
  <r>
    <x v="5533"/>
    <n v="121619.906"/>
  </r>
  <r>
    <x v="5533"/>
    <n v="121120.289"/>
  </r>
  <r>
    <x v="5534"/>
    <n v="123273.07799999999"/>
  </r>
  <r>
    <x v="5534"/>
    <n v="120259.141"/>
  </r>
  <r>
    <x v="5534"/>
    <n v="123342.469"/>
  </r>
  <r>
    <x v="5534"/>
    <n v="120516.281"/>
  </r>
  <r>
    <x v="5534"/>
    <n v="122316.125"/>
  </r>
  <r>
    <x v="5534"/>
    <n v="121265.883"/>
  </r>
  <r>
    <x v="5534"/>
    <n v="122536.68799999999"/>
  </r>
  <r>
    <x v="5534"/>
    <n v="122238.711"/>
  </r>
  <r>
    <x v="5534"/>
    <n v="119975.336"/>
  </r>
  <r>
    <x v="5534"/>
    <n v="120952.992"/>
  </r>
  <r>
    <x v="5534"/>
    <n v="122485.664"/>
  </r>
  <r>
    <x v="5535"/>
    <n v="121874.891"/>
  </r>
  <r>
    <x v="5535"/>
    <n v="121624.81299999999"/>
  </r>
  <r>
    <x v="5535"/>
    <n v="121998.42200000001"/>
  </r>
  <r>
    <x v="5535"/>
    <n v="121819.891"/>
  </r>
  <r>
    <x v="5535"/>
    <n v="121989.18799999999"/>
  </r>
  <r>
    <x v="5535"/>
    <n v="122560.531"/>
  </r>
  <r>
    <x v="5535"/>
    <n v="121688.05499999999"/>
  </r>
  <r>
    <x v="5535"/>
    <n v="122593.57"/>
  </r>
  <r>
    <x v="5535"/>
    <n v="122140.086"/>
  </r>
  <r>
    <x v="5535"/>
    <n v="121573.82"/>
  </r>
  <r>
    <x v="5535"/>
    <n v="120611.8"/>
  </r>
  <r>
    <x v="5535"/>
    <n v="121496.344"/>
  </r>
  <r>
    <x v="5536"/>
    <n v="121020.8"/>
  </r>
  <r>
    <x v="5536"/>
    <n v="121433.117"/>
  </r>
  <r>
    <x v="5536"/>
    <n v="120050.57799999999"/>
  </r>
  <r>
    <x v="5536"/>
    <n v="122176.32000000001"/>
  </r>
  <r>
    <x v="5536"/>
    <n v="120243.094"/>
  </r>
  <r>
    <x v="5536"/>
    <n v="120618.17200000001"/>
  </r>
  <r>
    <x v="5536"/>
    <n v="120395.914"/>
  </r>
  <r>
    <x v="5536"/>
    <n v="121579.641"/>
  </r>
  <r>
    <x v="5536"/>
    <n v="121400.18"/>
  </r>
  <r>
    <x v="5536"/>
    <n v="121489.914"/>
  </r>
  <r>
    <x v="5536"/>
    <n v="120902.93799999999"/>
  </r>
  <r>
    <x v="5537"/>
    <n v="122361.609"/>
  </r>
  <r>
    <x v="5537"/>
    <n v="120020.82"/>
  </r>
  <r>
    <x v="5537"/>
    <n v="121166.711"/>
  </r>
  <r>
    <x v="5537"/>
    <n v="120887.742"/>
  </r>
  <r>
    <x v="5537"/>
    <n v="122328.781"/>
  </r>
  <r>
    <x v="5537"/>
    <n v="121964.961"/>
  </r>
  <r>
    <x v="5537"/>
    <n v="121536.367"/>
  </r>
  <r>
    <x v="5537"/>
    <n v="122147.81299999999"/>
  </r>
  <r>
    <x v="5537"/>
    <n v="121681.969"/>
  </r>
  <r>
    <x v="5537"/>
    <n v="121226.875"/>
  </r>
  <r>
    <x v="5537"/>
    <n v="121180.781"/>
  </r>
  <r>
    <x v="5537"/>
    <n v="121217.1"/>
  </r>
  <r>
    <x v="5538"/>
    <n v="121867.281"/>
  </r>
  <r>
    <x v="5538"/>
    <n v="122510.1"/>
  </r>
  <r>
    <x v="5538"/>
    <n v="120802.289"/>
  </r>
  <r>
    <x v="5538"/>
    <n v="121221.992"/>
  </r>
  <r>
    <x v="5538"/>
    <n v="123165.289"/>
  </r>
  <r>
    <x v="5538"/>
    <n v="123034.43799999999"/>
  </r>
  <r>
    <x v="5538"/>
    <n v="122023.68799999999"/>
  </r>
  <r>
    <x v="5538"/>
    <n v="122253.242"/>
  </r>
  <r>
    <x v="5538"/>
    <n v="120732.92200000001"/>
  </r>
  <r>
    <x v="5538"/>
    <n v="122946.609"/>
  </r>
  <r>
    <x v="5538"/>
    <n v="123416.6"/>
  </r>
  <r>
    <x v="5539"/>
    <n v="122012.92200000001"/>
  </r>
  <r>
    <x v="5539"/>
    <n v="122701.883"/>
  </r>
  <r>
    <x v="5539"/>
    <n v="122146.289"/>
  </r>
  <r>
    <x v="5539"/>
    <n v="121311.727"/>
  </r>
  <r>
    <x v="5539"/>
    <n v="121089.516"/>
  </r>
  <r>
    <x v="5539"/>
    <n v="122197.30499999999"/>
  </r>
  <r>
    <x v="5539"/>
    <n v="122326.67200000001"/>
  </r>
  <r>
    <x v="5539"/>
    <n v="121550.461"/>
  </r>
  <r>
    <x v="5539"/>
    <n v="120989.086"/>
  </r>
  <r>
    <x v="5539"/>
    <n v="122154.6"/>
  </r>
  <r>
    <x v="5539"/>
    <n v="122012.92200000001"/>
  </r>
  <r>
    <x v="5539"/>
    <n v="121316.617"/>
  </r>
  <r>
    <x v="5540"/>
    <n v="121488.75"/>
  </r>
  <r>
    <x v="5540"/>
    <n v="120976.9"/>
  </r>
  <r>
    <x v="5540"/>
    <n v="121949.633"/>
  </r>
  <r>
    <x v="5540"/>
    <n v="121209.773"/>
  </r>
  <r>
    <x v="5540"/>
    <n v="121168.57799999999"/>
  </r>
  <r>
    <x v="5540"/>
    <n v="122267.32"/>
  </r>
  <r>
    <x v="5540"/>
    <n v="120559.69500000001"/>
  </r>
  <r>
    <x v="5540"/>
    <n v="120613.06299999999"/>
  </r>
  <r>
    <x v="5540"/>
    <n v="120797.414"/>
  </r>
  <r>
    <x v="5540"/>
    <n v="119700.95299999999"/>
  </r>
  <r>
    <x v="5540"/>
    <n v="120561.211"/>
  </r>
  <r>
    <x v="5541"/>
    <n v="121893.719"/>
  </r>
  <r>
    <x v="5541"/>
    <n v="122049.18799999999"/>
  </r>
  <r>
    <x v="5541"/>
    <n v="121248.531"/>
  </r>
  <r>
    <x v="5541"/>
    <n v="121027.859"/>
  </r>
  <r>
    <x v="5541"/>
    <n v="120797.414"/>
  </r>
  <r>
    <x v="5541"/>
    <n v="120925.94500000001"/>
  </r>
  <r>
    <x v="5541"/>
    <n v="120986.656"/>
  </r>
  <r>
    <x v="5541"/>
    <n v="121713.359"/>
  </r>
  <r>
    <x v="5541"/>
    <n v="121082.781"/>
  </r>
  <r>
    <x v="5541"/>
    <n v="120786.758"/>
  </r>
  <r>
    <x v="5541"/>
    <n v="122031.031"/>
  </r>
  <r>
    <x v="5541"/>
    <n v="120801.367"/>
  </r>
  <r>
    <x v="5542"/>
    <n v="121672.17200000001"/>
  </r>
  <r>
    <x v="5542"/>
    <n v="120249.211"/>
  </r>
  <r>
    <x v="5542"/>
    <n v="120249.211"/>
  </r>
  <r>
    <x v="5542"/>
    <n v="121492.719"/>
  </r>
  <r>
    <x v="5542"/>
    <n v="121301.95299999999"/>
  </r>
  <r>
    <x v="5542"/>
    <n v="121667.273"/>
  </r>
  <r>
    <x v="5542"/>
    <n v="121726.54700000001"/>
  </r>
  <r>
    <x v="5542"/>
    <n v="121362.711"/>
  </r>
  <r>
    <x v="5542"/>
    <n v="121680.45299999999"/>
  </r>
  <r>
    <x v="5542"/>
    <n v="122924.92200000001"/>
  </r>
  <r>
    <x v="5542"/>
    <n v="121542.18799999999"/>
  </r>
  <r>
    <x v="5542"/>
    <n v="122612.156"/>
  </r>
  <r>
    <x v="5543"/>
    <n v="122231.086"/>
  </r>
  <r>
    <x v="5543"/>
    <n v="122097.742"/>
  </r>
  <r>
    <x v="5543"/>
    <n v="121726.54700000001"/>
  </r>
  <r>
    <x v="5543"/>
    <n v="121925.641"/>
  </r>
  <r>
    <x v="5543"/>
    <n v="121966.836"/>
  </r>
  <r>
    <x v="5543"/>
    <n v="120659.156"/>
  </r>
  <r>
    <x v="5543"/>
    <n v="122100.19500000001"/>
  </r>
  <r>
    <x v="5543"/>
    <n v="121452.45299999999"/>
  </r>
  <r>
    <x v="5543"/>
    <n v="121859.914"/>
  </r>
  <r>
    <x v="5543"/>
    <n v="122085.43799999999"/>
  </r>
  <r>
    <x v="5543"/>
    <n v="122005.55499999999"/>
  </r>
  <r>
    <x v="5544"/>
    <n v="121481.4"/>
  </r>
  <r>
    <x v="5544"/>
    <n v="121617.211"/>
  </r>
  <r>
    <x v="5544"/>
    <n v="117983.664"/>
  </r>
  <r>
    <x v="5544"/>
    <n v="120237.086"/>
  </r>
  <r>
    <x v="5544"/>
    <n v="119950.914"/>
  </r>
  <r>
    <x v="5544"/>
    <n v="120135.242"/>
  </r>
  <r>
    <x v="5544"/>
    <n v="119359.07"/>
  </r>
  <r>
    <x v="5544"/>
    <n v="120324.414"/>
  </r>
  <r>
    <x v="5544"/>
    <n v="119647.625"/>
  </r>
  <r>
    <x v="5544"/>
    <n v="119686.477"/>
  </r>
  <r>
    <x v="5544"/>
    <n v="119686.477"/>
  </r>
  <r>
    <x v="5544"/>
    <n v="121204.883"/>
  </r>
  <r>
    <x v="5545"/>
    <n v="120459.31299999999"/>
  </r>
  <r>
    <x v="5545"/>
    <n v="118390.383"/>
  </r>
  <r>
    <x v="5545"/>
    <n v="120383.17200000001"/>
  </r>
  <r>
    <x v="5545"/>
    <n v="118772.5"/>
  </r>
  <r>
    <x v="5545"/>
    <n v="119987.883"/>
  </r>
  <r>
    <x v="5545"/>
    <n v="119346.69500000001"/>
  </r>
  <r>
    <x v="5545"/>
    <n v="120513.266"/>
  </r>
  <r>
    <x v="5545"/>
    <n v="120721.789"/>
  </r>
  <r>
    <x v="5545"/>
    <n v="119875.32"/>
  </r>
  <r>
    <x v="5545"/>
    <n v="120139.742"/>
  </r>
  <r>
    <x v="5545"/>
    <n v="120227.05499999999"/>
  </r>
  <r>
    <x v="5546"/>
    <n v="120544.773"/>
  </r>
  <r>
    <x v="5546"/>
    <n v="119991.80499999999"/>
  </r>
  <r>
    <x v="5546"/>
    <n v="119785.758"/>
  </r>
  <r>
    <x v="5546"/>
    <n v="120362.883"/>
  </r>
  <r>
    <x v="5546"/>
    <n v="119655.69500000001"/>
  </r>
  <r>
    <x v="5546"/>
    <n v="120390.461"/>
  </r>
  <r>
    <x v="5546"/>
    <n v="118677.648"/>
  </r>
  <r>
    <x v="5546"/>
    <n v="119418.094"/>
  </r>
  <r>
    <x v="5546"/>
    <n v="121122.758"/>
  </r>
  <r>
    <x v="5546"/>
    <n v="118915.19500000001"/>
  </r>
  <r>
    <x v="5546"/>
    <n v="120652.30499999999"/>
  </r>
  <r>
    <x v="5546"/>
    <n v="121025.734"/>
  </r>
  <r>
    <x v="5547"/>
    <n v="121245.367"/>
  </r>
  <r>
    <x v="5547"/>
    <n v="122486.68"/>
  </r>
  <r>
    <x v="5547"/>
    <n v="120327.42200000001"/>
  </r>
  <r>
    <x v="5547"/>
    <n v="120935.1"/>
  </r>
  <r>
    <x v="5547"/>
    <n v="121087.969"/>
  </r>
  <r>
    <x v="5547"/>
    <n v="121181.039"/>
  </r>
  <r>
    <x v="5547"/>
    <n v="120123.7"/>
  </r>
  <r>
    <x v="5547"/>
    <n v="122170.81299999999"/>
  </r>
  <r>
    <x v="5547"/>
    <n v="120603.93"/>
  </r>
  <r>
    <x v="5547"/>
    <n v="120933.836"/>
  </r>
  <r>
    <x v="5547"/>
    <n v="119881.992"/>
  </r>
  <r>
    <x v="5548"/>
    <n v="122313.992"/>
  </r>
  <r>
    <x v="5548"/>
    <n v="121902.617"/>
  </r>
  <r>
    <x v="5548"/>
    <n v="121302.531"/>
  </r>
  <r>
    <x v="5548"/>
    <n v="120824.6"/>
  </r>
  <r>
    <x v="5548"/>
    <n v="120878.93"/>
  </r>
  <r>
    <x v="5548"/>
    <n v="120922.586"/>
  </r>
  <r>
    <x v="5548"/>
    <n v="121436.836"/>
  </r>
  <r>
    <x v="5548"/>
    <n v="122081.1"/>
  </r>
  <r>
    <x v="5548"/>
    <n v="120829.469"/>
  </r>
  <r>
    <x v="5548"/>
    <n v="121012.3"/>
  </r>
  <r>
    <x v="5548"/>
    <n v="120786.758"/>
  </r>
  <r>
    <x v="5548"/>
    <n v="119640.961"/>
  </r>
  <r>
    <x v="5549"/>
    <n v="119733.141"/>
  </r>
  <r>
    <x v="5549"/>
    <n v="120780.95299999999"/>
  </r>
  <r>
    <x v="5549"/>
    <n v="118937.68"/>
  </r>
  <r>
    <x v="5549"/>
    <n v="121510.92200000001"/>
  </r>
  <r>
    <x v="5549"/>
    <n v="120222.211"/>
  </r>
  <r>
    <x v="5549"/>
    <n v="120176.125"/>
  </r>
  <r>
    <x v="5549"/>
    <n v="120631.148"/>
  </r>
  <r>
    <x v="5549"/>
    <n v="120446.836"/>
  </r>
  <r>
    <x v="5549"/>
    <n v="120589.93"/>
  </r>
  <r>
    <x v="5549"/>
    <n v="120400.758"/>
  </r>
  <r>
    <x v="5549"/>
    <n v="119746.016"/>
  </r>
  <r>
    <x v="5550"/>
    <n v="120892.992"/>
  </r>
  <r>
    <x v="5550"/>
    <n v="121154.75"/>
  </r>
  <r>
    <x v="5550"/>
    <n v="121227.711"/>
  </r>
  <r>
    <x v="5550"/>
    <n v="120725.734"/>
  </r>
  <r>
    <x v="5550"/>
    <n v="120725.734"/>
  </r>
  <r>
    <x v="5550"/>
    <n v="121193.844"/>
  </r>
  <r>
    <x v="5550"/>
    <n v="121031.461"/>
  </r>
  <r>
    <x v="5550"/>
    <n v="121412.414"/>
  </r>
  <r>
    <x v="5550"/>
    <n v="123349.93"/>
  </r>
  <r>
    <x v="5550"/>
    <n v="123752.30499999999"/>
  </r>
  <r>
    <x v="5550"/>
    <n v="123874.43"/>
  </r>
  <r>
    <x v="5550"/>
    <n v="124985.9"/>
  </r>
  <r>
    <x v="5551"/>
    <n v="124985.9"/>
  </r>
  <r>
    <x v="5551"/>
    <n v="125057.95299999999"/>
  </r>
  <r>
    <x v="5551"/>
    <n v="125060.477"/>
  </r>
  <r>
    <x v="5551"/>
    <n v="125119.17200000001"/>
  </r>
  <r>
    <x v="5551"/>
    <n v="124604.516"/>
  </r>
  <r>
    <x v="5551"/>
    <n v="121904.336"/>
  </r>
  <r>
    <x v="5551"/>
    <n v="123620.211"/>
  </r>
  <r>
    <x v="5551"/>
    <n v="124310.30499999999"/>
  </r>
  <r>
    <x v="5551"/>
    <n v="123565.1"/>
  </r>
  <r>
    <x v="5551"/>
    <n v="123588.80499999999"/>
  </r>
  <r>
    <x v="5551"/>
    <n v="124226.67200000001"/>
  </r>
  <r>
    <x v="5552"/>
    <n v="123076.773"/>
  </r>
  <r>
    <x v="5552"/>
    <n v="124839.43799999999"/>
  </r>
  <r>
    <x v="5552"/>
    <n v="124329.836"/>
  </r>
  <r>
    <x v="5552"/>
    <n v="123310.68"/>
  </r>
  <r>
    <x v="5552"/>
    <n v="124041.68799999999"/>
  </r>
  <r>
    <x v="5552"/>
    <n v="122853.117"/>
  </r>
  <r>
    <x v="5552"/>
    <n v="122527.961"/>
  </r>
  <r>
    <x v="5552"/>
    <n v="122278.45299999999"/>
  </r>
  <r>
    <x v="5552"/>
    <n v="123783.523"/>
  </r>
  <r>
    <x v="5552"/>
    <n v="124485.07799999999"/>
  </r>
  <r>
    <x v="5552"/>
    <n v="123232.789"/>
  </r>
  <r>
    <x v="5552"/>
    <n v="124024.023"/>
  </r>
  <r>
    <x v="5553"/>
    <n v="123757.352"/>
  </r>
  <r>
    <x v="5553"/>
    <n v="124805.30499999999"/>
  </r>
  <r>
    <x v="5553"/>
    <n v="124024.977"/>
  </r>
  <r>
    <x v="5553"/>
    <n v="125167.539"/>
  </r>
  <r>
    <x v="5553"/>
    <n v="124340.211"/>
  </r>
  <r>
    <x v="5553"/>
    <n v="124527.133"/>
  </r>
  <r>
    <x v="5553"/>
    <n v="122785.06299999999"/>
  </r>
  <r>
    <x v="5553"/>
    <n v="125502.891"/>
  </r>
  <r>
    <x v="5553"/>
    <n v="124636.9"/>
  </r>
  <r>
    <x v="5553"/>
    <n v="125341.17200000001"/>
  </r>
  <r>
    <x v="5553"/>
    <n v="125171.82799999999"/>
  </r>
  <r>
    <x v="5554"/>
    <n v="125217.93799999999"/>
  </r>
  <r>
    <x v="5554"/>
    <n v="125205.344"/>
  </r>
  <r>
    <x v="5554"/>
    <n v="125699.977"/>
  </r>
  <r>
    <x v="5554"/>
    <n v="124387.773"/>
  </r>
  <r>
    <x v="5554"/>
    <n v="125023.4"/>
  </r>
  <r>
    <x v="5554"/>
    <n v="126965.42200000001"/>
  </r>
  <r>
    <x v="5554"/>
    <n v="125423.30499999999"/>
  </r>
  <r>
    <x v="5554"/>
    <n v="126263.477"/>
  </r>
  <r>
    <x v="5554"/>
    <n v="125561.641"/>
  </r>
  <r>
    <x v="5554"/>
    <n v="124741.67200000001"/>
  </r>
  <r>
    <x v="5554"/>
    <n v="124906.023"/>
  </r>
  <r>
    <x v="5554"/>
    <n v="124719.07"/>
  </r>
  <r>
    <x v="5555"/>
    <n v="124447.44500000001"/>
  </r>
  <r>
    <x v="5555"/>
    <n v="125190.219"/>
  </r>
  <r>
    <x v="5555"/>
    <n v="123981.359"/>
  </r>
  <r>
    <x v="5555"/>
    <n v="124270.516"/>
  </r>
  <r>
    <x v="5555"/>
    <n v="124544.68"/>
  </r>
  <r>
    <x v="5555"/>
    <n v="123758.31299999999"/>
  </r>
  <r>
    <x v="5555"/>
    <n v="123676.039"/>
  </r>
  <r>
    <x v="5555"/>
    <n v="123117.734"/>
  </r>
  <r>
    <x v="5555"/>
    <n v="124458.42200000001"/>
  </r>
  <r>
    <x v="5555"/>
    <n v="125191.18"/>
  </r>
  <r>
    <x v="5555"/>
    <n v="123375.469"/>
  </r>
  <r>
    <x v="5555"/>
    <n v="123713.141"/>
  </r>
  <r>
    <x v="5556"/>
    <n v="123795.391"/>
  </r>
  <r>
    <x v="5556"/>
    <n v="125017.594"/>
  </r>
  <r>
    <x v="5556"/>
    <n v="124108.148"/>
  </r>
  <r>
    <x v="5556"/>
    <n v="122182.617"/>
  </r>
  <r>
    <x v="5556"/>
    <n v="124556.617"/>
  </r>
  <r>
    <x v="5556"/>
    <n v="124281.469"/>
  </r>
  <r>
    <x v="5556"/>
    <n v="125009.25"/>
  </r>
  <r>
    <x v="5556"/>
    <n v="123488.516"/>
  </r>
  <r>
    <x v="5556"/>
    <n v="124010.727"/>
  </r>
  <r>
    <x v="5556"/>
    <n v="123808.8"/>
  </r>
  <r>
    <x v="5556"/>
    <n v="124089.516"/>
  </r>
  <r>
    <x v="5557"/>
    <n v="125877.789"/>
  </r>
  <r>
    <x v="5557"/>
    <n v="125283.406"/>
  </r>
  <r>
    <x v="5557"/>
    <n v="124914.516"/>
  </r>
  <r>
    <x v="5557"/>
    <n v="123979.81299999999"/>
  </r>
  <r>
    <x v="5557"/>
    <n v="123437.43"/>
  </r>
  <r>
    <x v="5557"/>
    <n v="123395.344"/>
  </r>
  <r>
    <x v="5557"/>
    <n v="124426.734"/>
  </r>
  <r>
    <x v="5557"/>
    <n v="124236.30499999999"/>
  </r>
  <r>
    <x v="5557"/>
    <n v="124842.4"/>
  </r>
  <r>
    <x v="5557"/>
    <n v="123531.18799999999"/>
  </r>
  <r>
    <x v="5557"/>
    <n v="124135.633"/>
  </r>
  <r>
    <x v="5557"/>
    <n v="124838.32799999999"/>
  </r>
  <r>
    <x v="5558"/>
    <n v="123590.68799999999"/>
  </r>
  <r>
    <x v="5558"/>
    <n v="123500.94500000001"/>
  </r>
  <r>
    <x v="5558"/>
    <n v="124089.516"/>
  </r>
  <r>
    <x v="5558"/>
    <n v="124363.68799999999"/>
  </r>
  <r>
    <x v="5558"/>
    <n v="125844.336"/>
  </r>
  <r>
    <x v="5558"/>
    <n v="124873.43799999999"/>
  </r>
  <r>
    <x v="5558"/>
    <n v="123438.023"/>
  </r>
  <r>
    <x v="5558"/>
    <n v="124969.742"/>
  </r>
  <r>
    <x v="5558"/>
    <n v="123901.625"/>
  </r>
  <r>
    <x v="5558"/>
    <n v="124086.07"/>
  </r>
  <r>
    <x v="5558"/>
    <n v="124039.961"/>
  </r>
  <r>
    <x v="5559"/>
    <n v="123988.852"/>
  </r>
  <r>
    <x v="5559"/>
    <n v="124457.461"/>
  </r>
  <r>
    <x v="5559"/>
    <n v="123945.242"/>
  </r>
  <r>
    <x v="5559"/>
    <n v="124398.82799999999"/>
  </r>
  <r>
    <x v="5559"/>
    <n v="123389.43799999999"/>
  </r>
  <r>
    <x v="5559"/>
    <n v="124778.68799999999"/>
  </r>
  <r>
    <x v="5559"/>
    <n v="123198.492"/>
  </r>
  <r>
    <x v="5559"/>
    <n v="123334.336"/>
  </r>
  <r>
    <x v="5559"/>
    <n v="124123.141"/>
  </r>
  <r>
    <x v="5559"/>
    <n v="122366.1"/>
  </r>
  <r>
    <x v="5559"/>
    <n v="123593.539"/>
  </r>
  <r>
    <x v="5559"/>
    <n v="122002.164"/>
  </r>
  <r>
    <x v="5560"/>
    <n v="123907.56299999999"/>
  </r>
  <r>
    <x v="5560"/>
    <n v="124589.227"/>
  </r>
  <r>
    <x v="5560"/>
    <n v="123649.60000000001"/>
  </r>
  <r>
    <x v="5560"/>
    <n v="123886.664"/>
  </r>
  <r>
    <x v="5560"/>
    <n v="123886.664"/>
  </r>
  <r>
    <x v="5560"/>
    <n v="123065.133"/>
  </r>
  <r>
    <x v="5560"/>
    <n v="123934.992"/>
  </r>
  <r>
    <x v="5560"/>
    <n v="123891.367"/>
  </r>
  <r>
    <x v="5560"/>
    <n v="123513.781"/>
  </r>
  <r>
    <x v="5560"/>
    <n v="122063.008"/>
  </r>
  <r>
    <x v="5560"/>
    <n v="124069.539"/>
  </r>
  <r>
    <x v="5561"/>
    <n v="124263.969"/>
  </r>
  <r>
    <x v="5561"/>
    <n v="122788.477"/>
  </r>
  <r>
    <x v="5561"/>
    <n v="124030.92200000001"/>
  </r>
  <r>
    <x v="5561"/>
    <n v="122476.508"/>
  </r>
  <r>
    <x v="5561"/>
    <n v="124965.664"/>
  </r>
  <r>
    <x v="5561"/>
    <n v="124779.656"/>
  </r>
  <r>
    <x v="5561"/>
    <n v="123345.211"/>
  </r>
  <r>
    <x v="5561"/>
    <n v="123862.39999999999"/>
  </r>
  <r>
    <x v="5561"/>
    <n v="125561.031"/>
  </r>
  <r>
    <x v="5561"/>
    <n v="125561.031"/>
  </r>
  <r>
    <x v="5561"/>
    <n v="123307.492"/>
  </r>
  <r>
    <x v="5561"/>
    <n v="123678.875"/>
  </r>
  <r>
    <x v="5562"/>
    <n v="124562.57799999999"/>
  </r>
  <r>
    <x v="5562"/>
    <n v="123444.883"/>
  </r>
  <r>
    <x v="5562"/>
    <n v="124475.359"/>
  </r>
  <r>
    <x v="5562"/>
    <n v="124518.023"/>
  </r>
  <r>
    <x v="5562"/>
    <n v="123313.992"/>
  </r>
  <r>
    <x v="5562"/>
    <n v="123908.516"/>
  </r>
  <r>
    <x v="5562"/>
    <n v="125062.92200000001"/>
  </r>
  <r>
    <x v="5562"/>
    <n v="124599.258"/>
  </r>
  <r>
    <x v="5562"/>
    <n v="124140.633"/>
  </r>
  <r>
    <x v="5562"/>
    <n v="123769.219"/>
  </r>
  <r>
    <x v="5562"/>
    <n v="123340.242"/>
  </r>
  <r>
    <x v="5563"/>
    <n v="121270.242"/>
  </r>
  <r>
    <x v="5563"/>
    <n v="123248.023"/>
  </r>
  <r>
    <x v="5563"/>
    <n v="124140.023"/>
  </r>
  <r>
    <x v="5563"/>
    <n v="123291.648"/>
  </r>
  <r>
    <x v="5563"/>
    <n v="123925.625"/>
  </r>
  <r>
    <x v="5563"/>
    <n v="124488.9"/>
  </r>
  <r>
    <x v="5563"/>
    <n v="122959.93"/>
  </r>
  <r>
    <x v="5563"/>
    <n v="122917.844"/>
  </r>
  <r>
    <x v="5563"/>
    <n v="122321.867"/>
  </r>
  <r>
    <x v="5563"/>
    <n v="122137.43799999999"/>
  </r>
  <r>
    <x v="5563"/>
    <n v="123671.414"/>
  </r>
  <r>
    <x v="5563"/>
    <n v="123581.68"/>
  </r>
  <r>
    <x v="5564"/>
    <n v="122708.016"/>
  </r>
  <r>
    <x v="5564"/>
    <n v="123207.81299999999"/>
  </r>
  <r>
    <x v="5564"/>
    <n v="124353.07799999999"/>
  </r>
  <r>
    <x v="5564"/>
    <n v="123958.06299999999"/>
  </r>
  <r>
    <x v="5564"/>
    <n v="123678.875"/>
  </r>
  <r>
    <x v="5564"/>
    <n v="123351.117"/>
  </r>
  <r>
    <x v="5564"/>
    <n v="124273.367"/>
  </r>
  <r>
    <x v="5564"/>
    <n v="123809.75"/>
  </r>
  <r>
    <x v="5564"/>
    <n v="124726.961"/>
  </r>
  <r>
    <x v="5564"/>
    <n v="122744.242"/>
  </r>
  <r>
    <x v="5564"/>
    <n v="124601.164"/>
  </r>
  <r>
    <x v="5565"/>
    <n v="123379.844"/>
  </r>
  <r>
    <x v="5565"/>
    <n v="124360.586"/>
  </r>
  <r>
    <x v="5565"/>
    <n v="123346.148"/>
  </r>
  <r>
    <x v="5565"/>
    <n v="122879.156"/>
  </r>
  <r>
    <x v="5565"/>
    <n v="122404"/>
  </r>
  <r>
    <x v="5565"/>
    <n v="123183.086"/>
  </r>
  <r>
    <x v="5565"/>
    <n v="122804.891"/>
  </r>
  <r>
    <x v="5565"/>
    <n v="124166.75"/>
  </r>
  <r>
    <x v="5565"/>
    <n v="123239.641"/>
  </r>
  <r>
    <x v="5565"/>
    <n v="122637.8"/>
  </r>
  <r>
    <x v="5565"/>
    <n v="122850.992"/>
  </r>
  <r>
    <x v="5565"/>
    <n v="121833.44500000001"/>
  </r>
  <r>
    <x v="5566"/>
    <n v="121566.67200000001"/>
  </r>
  <r>
    <x v="5566"/>
    <n v="121425.914"/>
  </r>
  <r>
    <x v="5566"/>
    <n v="121925.641"/>
  </r>
  <r>
    <x v="5566"/>
    <n v="122529.836"/>
  </r>
  <r>
    <x v="5566"/>
    <n v="122470.461"/>
  </r>
  <r>
    <x v="5566"/>
    <n v="121697.609"/>
  </r>
  <r>
    <x v="5566"/>
    <n v="121927.164"/>
  </r>
  <r>
    <x v="5566"/>
    <n v="122472.93799999999"/>
  </r>
  <r>
    <x v="5566"/>
    <n v="121494.227"/>
  </r>
  <r>
    <x v="5566"/>
    <n v="119883.477"/>
  </r>
  <r>
    <x v="5566"/>
    <n v="122195.42200000001"/>
  </r>
  <r>
    <x v="5567"/>
    <n v="122336.18"/>
  </r>
  <r>
    <x v="5567"/>
    <n v="121234.766"/>
  </r>
  <r>
    <x v="5567"/>
    <n v="121007.656"/>
  </r>
  <r>
    <x v="5567"/>
    <n v="121778.125"/>
  </r>
  <r>
    <x v="5567"/>
    <n v="120909.664"/>
  </r>
  <r>
    <x v="5567"/>
    <n v="121508.906"/>
  </r>
  <r>
    <x v="5567"/>
    <n v="120494.8"/>
  </r>
  <r>
    <x v="5567"/>
    <n v="122387.18799999999"/>
  </r>
  <r>
    <x v="5567"/>
    <n v="122341.1"/>
  </r>
  <r>
    <x v="5567"/>
    <n v="121646.266"/>
  </r>
  <r>
    <x v="5567"/>
    <n v="120867.516"/>
  </r>
  <r>
    <x v="5567"/>
    <n v="121090.67200000001"/>
  </r>
  <r>
    <x v="5568"/>
    <n v="121638.906"/>
  </r>
  <r>
    <x v="5568"/>
    <n v="121193.57"/>
  </r>
  <r>
    <x v="5568"/>
    <n v="120806.80499999999"/>
  </r>
  <r>
    <x v="5568"/>
    <n v="121262.844"/>
  </r>
  <r>
    <x v="5568"/>
    <n v="121313.82"/>
  </r>
  <r>
    <x v="5568"/>
    <n v="121638.906"/>
  </r>
  <r>
    <x v="5568"/>
    <n v="120945.086"/>
  </r>
  <r>
    <x v="5568"/>
    <n v="121501.57"/>
  </r>
  <r>
    <x v="5568"/>
    <n v="120392.906"/>
  </r>
  <r>
    <x v="5568"/>
    <n v="122160.95299999999"/>
  </r>
  <r>
    <x v="5568"/>
    <n v="121848.219"/>
  </r>
  <r>
    <x v="5568"/>
    <n v="121678.586"/>
  </r>
  <r>
    <x v="5569"/>
    <n v="119978.07799999999"/>
  </r>
  <r>
    <x v="5569"/>
    <n v="120811.094"/>
  </r>
  <r>
    <x v="5569"/>
    <n v="120723.773"/>
  </r>
  <r>
    <x v="5569"/>
    <n v="120352.594"/>
  </r>
  <r>
    <x v="5569"/>
    <n v="120757.719"/>
  </r>
  <r>
    <x v="5569"/>
    <n v="120311.344"/>
  </r>
  <r>
    <x v="5569"/>
    <n v="121131.32"/>
  </r>
  <r>
    <x v="5569"/>
    <n v="121267.148"/>
  </r>
  <r>
    <x v="5569"/>
    <n v="121267.148"/>
  </r>
  <r>
    <x v="5569"/>
    <n v="121320.57799999999"/>
  </r>
  <r>
    <x v="5569"/>
    <n v="121090.1"/>
  </r>
  <r>
    <x v="5570"/>
    <n v="122276.242"/>
  </r>
  <r>
    <x v="5570"/>
    <n v="120107.609"/>
  </r>
  <r>
    <x v="5570"/>
    <n v="120114.859"/>
  </r>
  <r>
    <x v="5570"/>
    <n v="119881.992"/>
  </r>
  <r>
    <x v="5570"/>
    <n v="119818.992"/>
  </r>
  <r>
    <x v="5570"/>
    <n v="119746.125"/>
  </r>
  <r>
    <x v="5570"/>
    <n v="120013.914"/>
  </r>
  <r>
    <x v="5570"/>
    <n v="119540.086"/>
  </r>
  <r>
    <x v="5570"/>
    <n v="118669.281"/>
  </r>
  <r>
    <x v="5570"/>
    <n v="120422.94500000001"/>
  </r>
  <r>
    <x v="5570"/>
    <n v="119659.023"/>
  </r>
  <r>
    <x v="5570"/>
    <n v="118793.164"/>
  </r>
  <r>
    <x v="5571"/>
    <n v="119748.773"/>
  </r>
  <r>
    <x v="5571"/>
    <n v="118872.42200000001"/>
  </r>
  <r>
    <x v="5571"/>
    <n v="118831.141"/>
  </r>
  <r>
    <x v="5571"/>
    <n v="119574.68799999999"/>
  </r>
  <r>
    <x v="5571"/>
    <n v="119208.45299999999"/>
  </r>
  <r>
    <x v="5571"/>
    <n v="119535.82799999999"/>
  </r>
  <r>
    <x v="5571"/>
    <n v="118788.95299999999"/>
  </r>
  <r>
    <x v="5571"/>
    <n v="120682.094"/>
  </r>
  <r>
    <x v="5571"/>
    <n v="119859.906"/>
  </r>
  <r>
    <x v="5571"/>
    <n v="119852.656"/>
  </r>
  <r>
    <x v="5571"/>
    <n v="119112.984"/>
  </r>
  <r>
    <x v="5572"/>
    <n v="119491.25"/>
  </r>
  <r>
    <x v="5572"/>
    <n v="119903.57"/>
  </r>
  <r>
    <x v="5572"/>
    <n v="120235.836"/>
  </r>
  <r>
    <x v="5572"/>
    <n v="119926.82"/>
  </r>
  <r>
    <x v="5572"/>
    <n v="121111.45299999999"/>
  </r>
  <r>
    <x v="5572"/>
    <n v="121493.891"/>
  </r>
  <r>
    <x v="5572"/>
    <n v="122456.852"/>
  </r>
  <r>
    <x v="5572"/>
    <n v="122317.04700000001"/>
  </r>
  <r>
    <x v="5572"/>
    <n v="123376.133"/>
  </r>
  <r>
    <x v="5572"/>
    <n v="122646.141"/>
  </r>
  <r>
    <x v="5572"/>
    <n v="122978.68"/>
  </r>
  <r>
    <x v="5572"/>
    <n v="122277.42200000001"/>
  </r>
  <r>
    <x v="5573"/>
    <n v="122105.367"/>
  </r>
  <r>
    <x v="5573"/>
    <n v="121818.977"/>
  </r>
  <r>
    <x v="5573"/>
    <n v="121593.406"/>
  </r>
  <r>
    <x v="5573"/>
    <n v="120395"/>
  </r>
  <r>
    <x v="5573"/>
    <n v="120023.836"/>
  </r>
  <r>
    <x v="5573"/>
    <n v="119220.141"/>
  </r>
  <r>
    <x v="5573"/>
    <n v="121049.80499999999"/>
  </r>
  <r>
    <x v="5573"/>
    <n v="121132.2"/>
  </r>
  <r>
    <x v="5573"/>
    <n v="120346.492"/>
  </r>
  <r>
    <x v="5573"/>
    <n v="118740.164"/>
  </r>
  <r>
    <x v="5573"/>
    <n v="119094.367"/>
  </r>
  <r>
    <x v="5574"/>
    <n v="119535.8"/>
  </r>
  <r>
    <x v="5574"/>
    <n v="120010.95299999999"/>
  </r>
  <r>
    <x v="5574"/>
    <n v="116743.844"/>
  </r>
  <r>
    <x v="5574"/>
    <n v="119265.719"/>
  </r>
  <r>
    <x v="5574"/>
    <n v="118082.273"/>
  </r>
  <r>
    <x v="5574"/>
    <n v="119747.19500000001"/>
  </r>
  <r>
    <x v="5574"/>
    <n v="119516.82"/>
  </r>
  <r>
    <x v="5574"/>
    <n v="117627.766"/>
  </r>
  <r>
    <x v="5574"/>
    <n v="118590.54700000001"/>
  </r>
  <r>
    <x v="5574"/>
    <n v="117719.016"/>
  </r>
  <r>
    <x v="5574"/>
    <n v="117819.18799999999"/>
  </r>
  <r>
    <x v="5574"/>
    <n v="118967.81299999999"/>
  </r>
  <r>
    <x v="5575"/>
    <n v="119520.719"/>
  </r>
  <r>
    <x v="5575"/>
    <n v="121306.383"/>
  </r>
  <r>
    <x v="5575"/>
    <n v="120581.383"/>
  </r>
  <r>
    <x v="5575"/>
    <n v="118692.266"/>
  </r>
  <r>
    <x v="5575"/>
    <n v="120210.352"/>
  </r>
  <r>
    <x v="5575"/>
    <n v="119933.906"/>
  </r>
  <r>
    <x v="5575"/>
    <n v="119060.875"/>
  </r>
  <r>
    <x v="5575"/>
    <n v="119900.82799999999"/>
  </r>
  <r>
    <x v="5575"/>
    <n v="119527.375"/>
  </r>
  <r>
    <x v="5575"/>
    <n v="119544.234"/>
  </r>
  <r>
    <x v="5575"/>
    <n v="119953.242"/>
  </r>
  <r>
    <x v="5576"/>
    <n v="120132.727"/>
  </r>
  <r>
    <x v="5576"/>
    <n v="119989.641"/>
  </r>
  <r>
    <x v="5576"/>
    <n v="120103.67999999999"/>
  </r>
  <r>
    <x v="5576"/>
    <n v="119094.94500000001"/>
  </r>
  <r>
    <x v="5576"/>
    <n v="117795.43799999999"/>
  </r>
  <r>
    <x v="5576"/>
    <n v="118583.375"/>
  </r>
  <r>
    <x v="5576"/>
    <n v="118127.44500000001"/>
  </r>
  <r>
    <x v="5576"/>
    <n v="118059.93799999999"/>
  </r>
  <r>
    <x v="5576"/>
    <n v="118944.742"/>
  </r>
  <r>
    <x v="5576"/>
    <n v="117841.508"/>
  </r>
  <r>
    <x v="5576"/>
    <n v="118252.258"/>
  </r>
  <r>
    <x v="5576"/>
    <n v="117092.617"/>
  </r>
  <r>
    <x v="5577"/>
    <n v="118172.04700000001"/>
  </r>
  <r>
    <x v="5577"/>
    <n v="117614.44500000001"/>
  </r>
  <r>
    <x v="5577"/>
    <n v="117298.156"/>
  </r>
  <r>
    <x v="5577"/>
    <n v="119041.67200000001"/>
  </r>
  <r>
    <x v="5577"/>
    <n v="118682.69500000001"/>
  </r>
  <r>
    <x v="5577"/>
    <n v="120028.469"/>
  </r>
  <r>
    <x v="5577"/>
    <n v="120632.32799999999"/>
  </r>
  <r>
    <x v="5577"/>
    <n v="120632.32799999999"/>
  </r>
  <r>
    <x v="5577"/>
    <n v="119250.906"/>
  </r>
  <r>
    <x v="5577"/>
    <n v="119945.992"/>
  </r>
  <r>
    <x v="5577"/>
    <n v="120861.211"/>
  </r>
  <r>
    <x v="5578"/>
    <n v="121004.31299999999"/>
  </r>
  <r>
    <x v="5578"/>
    <n v="119944.492"/>
  </r>
  <r>
    <x v="5578"/>
    <n v="122035.273"/>
  </r>
  <r>
    <x v="5578"/>
    <n v="121050.391"/>
  </r>
  <r>
    <x v="5578"/>
    <n v="120545.95299999999"/>
  </r>
  <r>
    <x v="5578"/>
    <n v="119437.617"/>
  </r>
  <r>
    <x v="5578"/>
    <n v="118879.875"/>
  </r>
  <r>
    <x v="5578"/>
    <n v="119655.961"/>
  </r>
  <r>
    <x v="5578"/>
    <n v="118780.54700000001"/>
  </r>
  <r>
    <x v="5578"/>
    <n v="117984.477"/>
  </r>
  <r>
    <x v="5578"/>
    <n v="118590.54700000001"/>
  </r>
  <r>
    <x v="5578"/>
    <n v="118534.914"/>
  </r>
  <r>
    <x v="5579"/>
    <n v="117521.406"/>
  </r>
  <r>
    <x v="5579"/>
    <n v="118627.05499999999"/>
  </r>
  <r>
    <x v="5579"/>
    <n v="118765.266"/>
  </r>
  <r>
    <x v="5579"/>
    <n v="118452.336"/>
  </r>
  <r>
    <x v="5579"/>
    <n v="118449.94500000001"/>
  </r>
  <r>
    <x v="5579"/>
    <n v="118908.258"/>
  </r>
  <r>
    <x v="5579"/>
    <n v="118592.93799999999"/>
  </r>
  <r>
    <x v="5579"/>
    <n v="119040.766"/>
  </r>
  <r>
    <x v="5579"/>
    <n v="118221.06299999999"/>
  </r>
  <r>
    <x v="5579"/>
    <n v="118441.875"/>
  </r>
  <r>
    <x v="5579"/>
    <n v="118820"/>
  </r>
  <r>
    <x v="5580"/>
    <n v="117917.57"/>
  </r>
  <r>
    <x v="5580"/>
    <n v="118464.852"/>
  </r>
  <r>
    <x v="5580"/>
    <n v="120257.016"/>
  </r>
  <r>
    <x v="5580"/>
    <n v="117439.30499999999"/>
  </r>
  <r>
    <x v="5580"/>
    <n v="118450.523"/>
  </r>
  <r>
    <x v="5580"/>
    <n v="117900.039"/>
  </r>
  <r>
    <x v="5580"/>
    <n v="118821.484"/>
  </r>
  <r>
    <x v="5580"/>
    <n v="118402.969"/>
  </r>
  <r>
    <x v="5580"/>
    <n v="119789.016"/>
  </r>
  <r>
    <x v="5580"/>
    <n v="118487.039"/>
  </r>
  <r>
    <x v="5580"/>
    <n v="118043.016"/>
  </r>
  <r>
    <x v="5580"/>
    <n v="118261.469"/>
  </r>
  <r>
    <x v="5581"/>
    <n v="118220.164"/>
  </r>
  <r>
    <x v="5581"/>
    <n v="117422.742"/>
  </r>
  <r>
    <x v="5581"/>
    <n v="117846.836"/>
  </r>
  <r>
    <x v="5581"/>
    <n v="118368.641"/>
  </r>
  <r>
    <x v="5581"/>
    <n v="117825.461"/>
  </r>
  <r>
    <x v="5581"/>
    <n v="117388.508"/>
  </r>
  <r>
    <x v="5581"/>
    <n v="117701.508"/>
  </r>
  <r>
    <x v="5581"/>
    <n v="117565.68"/>
  </r>
  <r>
    <x v="5581"/>
    <n v="117524.352"/>
  </r>
  <r>
    <x v="5581"/>
    <n v="118155.039"/>
  </r>
  <r>
    <x v="5581"/>
    <n v="117604.633"/>
  </r>
  <r>
    <x v="5581"/>
    <n v="118576.781"/>
  </r>
  <r>
    <x v="5582"/>
    <n v="117182.07799999999"/>
  </r>
  <r>
    <x v="5582"/>
    <n v="117239.94500000001"/>
  </r>
  <r>
    <x v="5582"/>
    <n v="118254.31299999999"/>
  </r>
  <r>
    <x v="5582"/>
    <n v="116951.766"/>
  </r>
  <r>
    <x v="5582"/>
    <n v="117464.07"/>
  </r>
  <r>
    <x v="5582"/>
    <n v="117909.55499999999"/>
  </r>
  <r>
    <x v="5582"/>
    <n v="117413.266"/>
  </r>
  <r>
    <x v="5582"/>
    <n v="118244.789"/>
  </r>
  <r>
    <x v="5582"/>
    <n v="115771.359"/>
  </r>
  <r>
    <x v="5582"/>
    <n v="117379.04700000001"/>
  </r>
  <r>
    <x v="5582"/>
    <n v="117985.05499999999"/>
  </r>
  <r>
    <x v="5583"/>
    <n v="118259.086"/>
  </r>
  <r>
    <x v="5583"/>
    <n v="119100.32799999999"/>
  </r>
  <r>
    <x v="5583"/>
    <n v="119284.625"/>
  </r>
  <r>
    <x v="5583"/>
    <n v="119323.484"/>
  </r>
  <r>
    <x v="5583"/>
    <n v="119550.516"/>
  </r>
  <r>
    <x v="5583"/>
    <n v="118401.156"/>
  </r>
  <r>
    <x v="5583"/>
    <n v="118995.281"/>
  </r>
  <r>
    <x v="5583"/>
    <n v="119593.258"/>
  </r>
  <r>
    <x v="5583"/>
    <n v="118494.2"/>
  </r>
  <r>
    <x v="5583"/>
    <n v="118857.977"/>
  </r>
  <r>
    <x v="5583"/>
    <n v="119131.086"/>
  </r>
  <r>
    <x v="5583"/>
    <n v="118313.789"/>
  </r>
  <r>
    <x v="5584"/>
    <n v="119278.906"/>
  </r>
  <r>
    <x v="5584"/>
    <n v="120202.758"/>
  </r>
  <r>
    <x v="5584"/>
    <n v="119286.117"/>
  </r>
  <r>
    <x v="5584"/>
    <n v="119829.344"/>
  </r>
  <r>
    <x v="5584"/>
    <n v="118810.094"/>
  </r>
  <r>
    <x v="5584"/>
    <n v="119326.477"/>
  </r>
  <r>
    <x v="5584"/>
    <n v="119096.117"/>
  </r>
  <r>
    <x v="5584"/>
    <n v="119689.31299999999"/>
  </r>
  <r>
    <x v="5584"/>
    <n v="119001.56299999999"/>
  </r>
  <r>
    <x v="5584"/>
    <n v="117936.281"/>
  </r>
  <r>
    <x v="5584"/>
    <n v="119682.07"/>
  </r>
  <r>
    <x v="5585"/>
    <n v="118995.859"/>
  </r>
  <r>
    <x v="5585"/>
    <n v="118173.773"/>
  </r>
  <r>
    <x v="5585"/>
    <n v="118627.30499999999"/>
  </r>
  <r>
    <x v="5585"/>
    <n v="118857.656"/>
  </r>
  <r>
    <x v="5585"/>
    <n v="118342.844"/>
  </r>
  <r>
    <x v="5585"/>
    <n v="117979.07"/>
  </r>
  <r>
    <x v="5585"/>
    <n v="119405.664"/>
  </r>
  <r>
    <x v="5585"/>
    <n v="118055.45299999999"/>
  </r>
  <r>
    <x v="5585"/>
    <n v="118748.766"/>
  </r>
  <r>
    <x v="5585"/>
    <n v="117875.961"/>
  </r>
  <r>
    <x v="5585"/>
    <n v="118096.75"/>
  </r>
  <r>
    <x v="5585"/>
    <n v="116424.516"/>
  </r>
  <r>
    <x v="5586"/>
    <n v="118465.227"/>
  </r>
  <r>
    <x v="5586"/>
    <n v="117904.484"/>
  </r>
  <r>
    <x v="5586"/>
    <n v="117270.039"/>
  </r>
  <r>
    <x v="5586"/>
    <n v="118280.086"/>
  </r>
  <r>
    <x v="5586"/>
    <n v="116518.094"/>
  </r>
  <r>
    <x v="5586"/>
    <n v="118505.60000000001"/>
  </r>
  <r>
    <x v="5586"/>
    <n v="117083.43799999999"/>
  </r>
  <r>
    <x v="5586"/>
    <n v="116719.67200000001"/>
  </r>
  <r>
    <x v="5586"/>
    <n v="116719.67200000001"/>
  </r>
  <r>
    <x v="5586"/>
    <n v="115699.32"/>
  </r>
  <r>
    <x v="5586"/>
    <n v="118007.008"/>
  </r>
  <r>
    <x v="5587"/>
    <n v="116855.492"/>
  </r>
  <r>
    <x v="5587"/>
    <n v="116993.67200000001"/>
  </r>
  <r>
    <x v="5587"/>
    <n v="116868.164"/>
  </r>
  <r>
    <x v="5587"/>
    <n v="117826.039"/>
  </r>
  <r>
    <x v="5587"/>
    <n v="117879.234"/>
  </r>
  <r>
    <x v="5587"/>
    <n v="117961.852"/>
  </r>
  <r>
    <x v="5587"/>
    <n v="118238.219"/>
  </r>
  <r>
    <x v="5587"/>
    <n v="117791.844"/>
  </r>
  <r>
    <x v="5587"/>
    <n v="117146.914"/>
  </r>
  <r>
    <x v="5587"/>
    <n v="117648.906"/>
  </r>
  <r>
    <x v="5587"/>
    <n v="118100.031"/>
  </r>
  <r>
    <x v="5587"/>
    <n v="117416.219"/>
  </r>
  <r>
    <x v="5588"/>
    <n v="117057.148"/>
  </r>
  <r>
    <x v="5588"/>
    <n v="117547.30499999999"/>
  </r>
  <r>
    <x v="5588"/>
    <n v="118337.492"/>
  </r>
  <r>
    <x v="5588"/>
    <n v="117644.164"/>
  </r>
  <r>
    <x v="5588"/>
    <n v="117409.117"/>
  </r>
  <r>
    <x v="5588"/>
    <n v="116491.141"/>
  </r>
  <r>
    <x v="5588"/>
    <n v="117554.414"/>
  </r>
  <r>
    <x v="5588"/>
    <n v="117327.344"/>
  </r>
  <r>
    <x v="5588"/>
    <n v="117475.016"/>
  </r>
  <r>
    <x v="5588"/>
    <n v="118760.156"/>
  </r>
  <r>
    <x v="5588"/>
    <n v="117506.867"/>
  </r>
  <r>
    <x v="5589"/>
    <n v="117557.67200000001"/>
  </r>
  <r>
    <x v="5589"/>
    <n v="117502.133"/>
  </r>
  <r>
    <x v="5589"/>
    <n v="117525.82799999999"/>
  </r>
  <r>
    <x v="5589"/>
    <n v="119409.9"/>
  </r>
  <r>
    <x v="5589"/>
    <n v="118076.289"/>
  </r>
  <r>
    <x v="5589"/>
    <n v="118320.94500000001"/>
  </r>
  <r>
    <x v="5589"/>
    <n v="118123.266"/>
  </r>
  <r>
    <x v="5589"/>
    <n v="118906.45299999999"/>
  </r>
  <r>
    <x v="5589"/>
    <n v="119322.57799999999"/>
  </r>
  <r>
    <x v="5589"/>
    <n v="118680.883"/>
  </r>
  <r>
    <x v="5589"/>
    <n v="117815.016"/>
  </r>
  <r>
    <x v="5589"/>
    <n v="117409.80499999999"/>
  </r>
  <r>
    <x v="5590"/>
    <n v="121091.266"/>
  </r>
  <r>
    <x v="5590"/>
    <n v="119541.477"/>
  </r>
  <r>
    <x v="5590"/>
    <n v="120276.4"/>
  </r>
  <r>
    <x v="5590"/>
    <n v="119628.82799999999"/>
  </r>
  <r>
    <x v="5590"/>
    <n v="119990.234"/>
  </r>
  <r>
    <x v="5590"/>
    <n v="118990.875"/>
  </r>
  <r>
    <x v="5590"/>
    <n v="119621.289"/>
  </r>
  <r>
    <x v="5590"/>
    <n v="121612.80499999999"/>
  </r>
  <r>
    <x v="5590"/>
    <n v="120678.992"/>
  </r>
  <r>
    <x v="5590"/>
    <n v="120288.516"/>
  </r>
  <r>
    <x v="5590"/>
    <n v="119847.17200000001"/>
  </r>
  <r>
    <x v="5591"/>
    <n v="118977.4"/>
  </r>
  <r>
    <x v="5591"/>
    <n v="119765.57799999999"/>
  </r>
  <r>
    <x v="5591"/>
    <n v="119162.633"/>
  </r>
  <r>
    <x v="5591"/>
    <n v="118380.758"/>
  </r>
  <r>
    <x v="5591"/>
    <n v="118027.281"/>
  </r>
  <r>
    <x v="5591"/>
    <n v="118751.789"/>
  </r>
  <r>
    <x v="5591"/>
    <n v="118800.266"/>
  </r>
  <r>
    <x v="5591"/>
    <n v="118615.93"/>
  </r>
  <r>
    <x v="5591"/>
    <n v="118788.30499999999"/>
  </r>
  <r>
    <x v="5591"/>
    <n v="119146.406"/>
  </r>
  <r>
    <x v="5591"/>
    <n v="117965.125"/>
  </r>
  <r>
    <x v="5591"/>
    <n v="118792.18"/>
  </r>
  <r>
    <x v="5592"/>
    <n v="119063.859"/>
  </r>
  <r>
    <x v="5592"/>
    <n v="119114.734"/>
  </r>
  <r>
    <x v="5592"/>
    <n v="119117.133"/>
  </r>
  <r>
    <x v="5592"/>
    <n v="118142.31299999999"/>
  </r>
  <r>
    <x v="5592"/>
    <n v="118928.016"/>
  </r>
  <r>
    <x v="5592"/>
    <n v="119948.992"/>
  </r>
  <r>
    <x v="5592"/>
    <n v="121236.81299999999"/>
  </r>
  <r>
    <x v="5592"/>
    <n v="119378.266"/>
  </r>
  <r>
    <x v="5592"/>
    <n v="119585.156"/>
  </r>
  <r>
    <x v="5592"/>
    <n v="120596.54700000001"/>
  </r>
  <r>
    <x v="5592"/>
    <n v="119539.07"/>
  </r>
  <r>
    <x v="5593"/>
    <n v="120184.227"/>
  </r>
  <r>
    <x v="5593"/>
    <n v="119112.32799999999"/>
  </r>
  <r>
    <x v="5593"/>
    <n v="120096.906"/>
  </r>
  <r>
    <x v="5593"/>
    <n v="119631.234"/>
  </r>
  <r>
    <x v="5593"/>
    <n v="121108.32799999999"/>
  </r>
  <r>
    <x v="5593"/>
    <n v="120647.484"/>
  </r>
  <r>
    <x v="5593"/>
    <n v="120366.148"/>
  </r>
  <r>
    <x v="5593"/>
    <n v="120684.781"/>
  </r>
  <r>
    <x v="5593"/>
    <n v="119321.586"/>
  </r>
  <r>
    <x v="5593"/>
    <n v="121077.81299999999"/>
  </r>
  <r>
    <x v="5593"/>
    <n v="120707.57799999999"/>
  </r>
  <r>
    <x v="5593"/>
    <n v="120559.6"/>
  </r>
  <r>
    <x v="5594"/>
    <n v="121406.258"/>
  </r>
  <r>
    <x v="5594"/>
    <n v="121772.539"/>
  </r>
  <r>
    <x v="5594"/>
    <n v="120583.891"/>
  </r>
  <r>
    <x v="5594"/>
    <n v="120583.891"/>
  </r>
  <r>
    <x v="5594"/>
    <n v="120981.67200000001"/>
  </r>
  <r>
    <x v="5594"/>
    <n v="120530.508"/>
  </r>
  <r>
    <x v="5594"/>
    <n v="120523.227"/>
  </r>
  <r>
    <x v="5594"/>
    <n v="120845.844"/>
  </r>
  <r>
    <x v="5594"/>
    <n v="119412.266"/>
  </r>
  <r>
    <x v="5594"/>
    <n v="120994.8"/>
  </r>
  <r>
    <x v="5594"/>
    <n v="120669.719"/>
  </r>
  <r>
    <x v="5594"/>
    <n v="120993.859"/>
  </r>
  <r>
    <x v="5595"/>
    <n v="120329.18"/>
  </r>
  <r>
    <x v="5595"/>
    <n v="120618.758"/>
  </r>
  <r>
    <x v="5595"/>
    <n v="120251.539"/>
  </r>
  <r>
    <x v="5595"/>
    <n v="120251.539"/>
  </r>
  <r>
    <x v="5595"/>
    <n v="120515.961"/>
  </r>
  <r>
    <x v="5595"/>
    <n v="120468.352"/>
  </r>
  <r>
    <x v="5595"/>
    <n v="120262.148"/>
  </r>
  <r>
    <x v="5595"/>
    <n v="121074.781"/>
  </r>
  <r>
    <x v="5595"/>
    <n v="120940.469"/>
  </r>
  <r>
    <x v="5595"/>
    <n v="121163.594"/>
  </r>
  <r>
    <x v="5595"/>
    <n v="121030.2"/>
  </r>
  <r>
    <x v="5596"/>
    <n v="120380.109"/>
  </r>
  <r>
    <x v="5596"/>
    <n v="119609.60000000001"/>
  </r>
  <r>
    <x v="5596"/>
    <n v="120164.19500000001"/>
  </r>
  <r>
    <x v="5596"/>
    <n v="121392.516"/>
  </r>
  <r>
    <x v="5596"/>
    <n v="120577.539"/>
  </r>
  <r>
    <x v="5596"/>
    <n v="119980.75"/>
  </r>
  <r>
    <x v="5596"/>
    <n v="119228.836"/>
  </r>
  <r>
    <x v="5596"/>
    <n v="120521.719"/>
  </r>
  <r>
    <x v="5596"/>
    <n v="120659.984"/>
  </r>
  <r>
    <x v="5596"/>
    <n v="120077.766"/>
  </r>
  <r>
    <x v="5596"/>
    <n v="121023.82799999999"/>
  </r>
  <r>
    <x v="5596"/>
    <n v="120060.836"/>
  </r>
  <r>
    <x v="5597"/>
    <n v="119778.56299999999"/>
  </r>
  <r>
    <x v="5597"/>
    <n v="120203.016"/>
  </r>
  <r>
    <x v="5597"/>
    <n v="120870.016"/>
  </r>
  <r>
    <x v="5597"/>
    <n v="120246.68799999999"/>
  </r>
  <r>
    <x v="5597"/>
    <n v="120623.625"/>
  </r>
  <r>
    <x v="5597"/>
    <n v="119842.461"/>
  </r>
  <r>
    <x v="5597"/>
    <n v="119698.44500000001"/>
  </r>
  <r>
    <x v="5597"/>
    <n v="120615.4"/>
  </r>
  <r>
    <x v="5597"/>
    <n v="120326.75"/>
  </r>
  <r>
    <x v="5597"/>
    <n v="120380.109"/>
  </r>
  <r>
    <x v="5597"/>
    <n v="121306.742"/>
  </r>
  <r>
    <x v="5598"/>
    <n v="120756.109"/>
  </r>
  <r>
    <x v="5598"/>
    <n v="120904.117"/>
  </r>
  <r>
    <x v="5598"/>
    <n v="121237.469"/>
  </r>
  <r>
    <x v="5598"/>
    <n v="122118.242"/>
  </r>
  <r>
    <x v="5598"/>
    <n v="121271.359"/>
  </r>
  <r>
    <x v="5598"/>
    <n v="122922.68799999999"/>
  </r>
  <r>
    <x v="5598"/>
    <n v="121757.734"/>
  </r>
  <r>
    <x v="5598"/>
    <n v="121392.281"/>
  </r>
  <r>
    <x v="5598"/>
    <n v="122035.289"/>
  </r>
  <r>
    <x v="5598"/>
    <n v="120557.55499999999"/>
  </r>
  <r>
    <x v="5598"/>
    <n v="121766.016"/>
  </r>
  <r>
    <x v="5598"/>
    <n v="122222.148"/>
  </r>
  <r>
    <x v="5599"/>
    <n v="123657.31299999999"/>
  </r>
  <r>
    <x v="5599"/>
    <n v="122269.19500000001"/>
  </r>
  <r>
    <x v="5599"/>
    <n v="121798.344"/>
  </r>
  <r>
    <x v="5599"/>
    <n v="122033.758"/>
  </r>
  <r>
    <x v="5599"/>
    <n v="121944.008"/>
  </r>
  <r>
    <x v="5599"/>
    <n v="121263.141"/>
  </r>
  <r>
    <x v="5599"/>
    <n v="121980.289"/>
  </r>
  <r>
    <x v="5599"/>
    <n v="121393.211"/>
  </r>
  <r>
    <x v="5599"/>
    <n v="122031.3"/>
  </r>
  <r>
    <x v="5599"/>
    <n v="120780.18799999999"/>
  </r>
  <r>
    <x v="5599"/>
    <n v="120513.289"/>
  </r>
  <r>
    <x v="5600"/>
    <n v="120964.586"/>
  </r>
  <r>
    <x v="5600"/>
    <n v="122143.477"/>
  </r>
  <r>
    <x v="5600"/>
    <n v="120350.742"/>
  </r>
  <r>
    <x v="5600"/>
    <n v="119385.17200000001"/>
  </r>
  <r>
    <x v="5600"/>
    <n v="120522.977"/>
  </r>
  <r>
    <x v="5600"/>
    <n v="119341.484"/>
  </r>
  <r>
    <x v="5600"/>
    <n v="118046.05499999999"/>
  </r>
  <r>
    <x v="5600"/>
    <n v="118269.367"/>
  </r>
  <r>
    <x v="5600"/>
    <n v="118300.266"/>
  </r>
  <r>
    <x v="5600"/>
    <n v="118445.664"/>
  </r>
  <r>
    <x v="5600"/>
    <n v="118991.54700000001"/>
  </r>
  <r>
    <x v="5600"/>
    <n v="117836.148"/>
  </r>
  <r>
    <x v="5601"/>
    <n v="119003.523"/>
  </r>
  <r>
    <x v="5601"/>
    <n v="118719.80499999999"/>
  </r>
  <r>
    <x v="5601"/>
    <n v="118267.57"/>
  </r>
  <r>
    <x v="5601"/>
    <n v="119009.81299999999"/>
  </r>
  <r>
    <x v="5601"/>
    <n v="120632.75"/>
  </r>
  <r>
    <x v="5601"/>
    <n v="120489.609"/>
  </r>
  <r>
    <x v="5601"/>
    <n v="121246.648"/>
  </r>
  <r>
    <x v="5601"/>
    <n v="121017.648"/>
  </r>
  <r>
    <x v="5601"/>
    <n v="121586.492"/>
  </r>
  <r>
    <x v="5601"/>
    <n v="121898.5"/>
  </r>
  <r>
    <x v="5601"/>
    <n v="123002.508"/>
  </r>
  <r>
    <x v="5602"/>
    <n v="122864.2"/>
  </r>
  <r>
    <x v="5602"/>
    <n v="122500.31299999999"/>
  </r>
  <r>
    <x v="5602"/>
    <n v="122917.727"/>
  </r>
  <r>
    <x v="5602"/>
    <n v="122738.258"/>
  </r>
  <r>
    <x v="5602"/>
    <n v="122968.8"/>
  </r>
  <r>
    <x v="5602"/>
    <n v="122131.477"/>
  </r>
  <r>
    <x v="5602"/>
    <n v="121718.977"/>
  </r>
  <r>
    <x v="5602"/>
    <n v="122231.07"/>
  </r>
  <r>
    <x v="5602"/>
    <n v="122764.594"/>
  </r>
  <r>
    <x v="5602"/>
    <n v="122123.164"/>
  </r>
  <r>
    <x v="5602"/>
    <n v="121844.1"/>
  </r>
  <r>
    <x v="5602"/>
    <n v="121831.836"/>
  </r>
  <r>
    <x v="5603"/>
    <n v="122668.969"/>
  </r>
  <r>
    <x v="5603"/>
    <n v="122259.008"/>
  </r>
  <r>
    <x v="5603"/>
    <n v="122264.859"/>
  </r>
  <r>
    <x v="5603"/>
    <n v="122077.992"/>
  </r>
  <r>
    <x v="5603"/>
    <n v="121097.664"/>
  </r>
  <r>
    <x v="5603"/>
    <n v="120416.82799999999"/>
  </r>
  <r>
    <x v="5603"/>
    <n v="120841.461"/>
  </r>
  <r>
    <x v="5603"/>
    <n v="120841.461"/>
  </r>
  <r>
    <x v="5603"/>
    <n v="120273.67200000001"/>
  </r>
  <r>
    <x v="5603"/>
    <n v="120363.45299999999"/>
  </r>
  <r>
    <x v="5603"/>
    <n v="121280.539"/>
  </r>
  <r>
    <x v="5604"/>
    <n v="119611.414"/>
  </r>
  <r>
    <x v="5604"/>
    <n v="120344.06299999999"/>
  </r>
  <r>
    <x v="5604"/>
    <n v="120116.023"/>
  </r>
  <r>
    <x v="5604"/>
    <n v="120625.45299999999"/>
  </r>
  <r>
    <x v="5604"/>
    <n v="120217.891"/>
  </r>
  <r>
    <x v="5604"/>
    <n v="120428.961"/>
  </r>
  <r>
    <x v="5604"/>
    <n v="120072.344"/>
  </r>
  <r>
    <x v="5604"/>
    <n v="119201.391"/>
  </r>
  <r>
    <x v="5604"/>
    <n v="120033.508"/>
  </r>
  <r>
    <x v="5604"/>
    <n v="120162.117"/>
  </r>
  <r>
    <x v="5604"/>
    <n v="119897.641"/>
  </r>
  <r>
    <x v="5604"/>
    <n v="120312.508"/>
  </r>
  <r>
    <x v="5605"/>
    <n v="119657.5"/>
  </r>
  <r>
    <x v="5605"/>
    <n v="120771.04700000001"/>
  </r>
  <r>
    <x v="5605"/>
    <n v="120353.758"/>
  </r>
  <r>
    <x v="5605"/>
    <n v="121003.95299999999"/>
  </r>
  <r>
    <x v="5605"/>
    <n v="120077.18799999999"/>
  </r>
  <r>
    <x v="5605"/>
    <n v="119201.391"/>
  </r>
  <r>
    <x v="5605"/>
    <n v="120496.9"/>
  </r>
  <r>
    <x v="5605"/>
    <n v="120113.60000000001"/>
  </r>
  <r>
    <x v="5605"/>
    <n v="118235.773"/>
  </r>
  <r>
    <x v="5605"/>
    <n v="120310.086"/>
  </r>
  <r>
    <x v="5605"/>
    <n v="118742.82799999999"/>
  </r>
  <r>
    <x v="5606"/>
    <n v="119577.375"/>
  </r>
  <r>
    <x v="5606"/>
    <n v="119730.4"/>
  </r>
  <r>
    <x v="5606"/>
    <n v="119696.367"/>
  </r>
  <r>
    <x v="5606"/>
    <n v="119970.5"/>
  </r>
  <r>
    <x v="5606"/>
    <n v="119338.17200000001"/>
  </r>
  <r>
    <x v="5606"/>
    <n v="118409.125"/>
  </r>
  <r>
    <x v="5606"/>
    <n v="120104.82799999999"/>
  </r>
  <r>
    <x v="5606"/>
    <n v="119105.3"/>
  </r>
  <r>
    <x v="5606"/>
    <n v="119925.31299999999"/>
  </r>
  <r>
    <x v="5606"/>
    <n v="118588.711"/>
  </r>
  <r>
    <x v="5606"/>
    <n v="120109.67200000001"/>
  </r>
  <r>
    <x v="5606"/>
    <n v="119233.961"/>
  </r>
  <r>
    <x v="5607"/>
    <n v="119415.92200000001"/>
  </r>
  <r>
    <x v="5607"/>
    <n v="119787.04700000001"/>
  </r>
  <r>
    <x v="5607"/>
    <n v="117945.836"/>
  </r>
  <r>
    <x v="5607"/>
    <n v="119694.859"/>
  </r>
  <r>
    <x v="5607"/>
    <n v="119362.625"/>
  </r>
  <r>
    <x v="5607"/>
    <n v="118758.719"/>
  </r>
  <r>
    <x v="5607"/>
    <n v="118677.6"/>
  </r>
  <r>
    <x v="5607"/>
    <n v="118353.492"/>
  </r>
  <r>
    <x v="5607"/>
    <n v="117101.156"/>
  </r>
  <r>
    <x v="5607"/>
    <n v="118811.086"/>
  </r>
  <r>
    <x v="5607"/>
    <n v="118300.266"/>
  </r>
  <r>
    <x v="5607"/>
    <n v="118988.25"/>
  </r>
  <r>
    <x v="5608"/>
    <n v="118451.93"/>
  </r>
  <r>
    <x v="5608"/>
    <n v="119360.227"/>
  </r>
  <r>
    <x v="5608"/>
    <n v="118857.164"/>
  </r>
  <r>
    <x v="5608"/>
    <n v="119269.54700000001"/>
  </r>
  <r>
    <x v="5608"/>
    <n v="119744.875"/>
  </r>
  <r>
    <x v="5608"/>
    <n v="120074.766"/>
  </r>
  <r>
    <x v="5608"/>
    <n v="121820.492"/>
  </r>
  <r>
    <x v="5608"/>
    <n v="121656.664"/>
  </r>
  <r>
    <x v="5608"/>
    <n v="121845.969"/>
  </r>
  <r>
    <x v="5608"/>
    <n v="122088.758"/>
  </r>
  <r>
    <x v="5608"/>
    <n v="122882.461"/>
  </r>
  <r>
    <x v="5609"/>
    <n v="122795.18799999999"/>
  </r>
  <r>
    <x v="5609"/>
    <n v="123636.68"/>
  </r>
  <r>
    <x v="5609"/>
    <n v="122478.859"/>
  </r>
  <r>
    <x v="5609"/>
    <n v="122931.914"/>
  </r>
  <r>
    <x v="5609"/>
    <n v="121861.164"/>
  </r>
  <r>
    <x v="5609"/>
    <n v="123818.31299999999"/>
  </r>
  <r>
    <x v="5609"/>
    <n v="123592.633"/>
  </r>
  <r>
    <x v="5609"/>
    <n v="124149.67200000001"/>
  </r>
  <r>
    <x v="5609"/>
    <n v="123275.57799999999"/>
  </r>
  <r>
    <x v="5609"/>
    <n v="122352.859"/>
  </r>
  <r>
    <x v="5609"/>
    <n v="122578.617"/>
  </r>
  <r>
    <x v="5609"/>
    <n v="122081.9"/>
  </r>
  <r>
    <x v="5610"/>
    <n v="121258.719"/>
  </r>
  <r>
    <x v="5610"/>
    <n v="122135.4"/>
  </r>
  <r>
    <x v="5610"/>
    <n v="121543.82799999999"/>
  </r>
  <r>
    <x v="5610"/>
    <n v="122510.391"/>
  </r>
  <r>
    <x v="5610"/>
    <n v="120888.1"/>
  </r>
  <r>
    <x v="5610"/>
    <n v="121971.383"/>
  </r>
  <r>
    <x v="5610"/>
    <n v="121694.492"/>
  </r>
  <r>
    <x v="5610"/>
    <n v="120817.656"/>
  </r>
  <r>
    <x v="5610"/>
    <n v="121007.117"/>
  </r>
  <r>
    <x v="5610"/>
    <n v="121964.031"/>
  </r>
  <r>
    <x v="5610"/>
    <n v="120946.383"/>
  </r>
  <r>
    <x v="5611"/>
    <n v="122332.25"/>
  </r>
  <r>
    <x v="5611"/>
    <n v="121630.3"/>
  </r>
  <r>
    <x v="5611"/>
    <n v="120945.45299999999"/>
  </r>
  <r>
    <x v="5611"/>
    <n v="121081.45299999999"/>
  </r>
  <r>
    <x v="5611"/>
    <n v="120148.914"/>
  </r>
  <r>
    <x v="5611"/>
    <n v="119900.07"/>
  </r>
  <r>
    <x v="5611"/>
    <n v="120082.258"/>
  </r>
  <r>
    <x v="5611"/>
    <n v="120954.242"/>
  </r>
  <r>
    <x v="5611"/>
    <n v="121310.31299999999"/>
  </r>
  <r>
    <x v="5611"/>
    <n v="121549.281"/>
  </r>
  <r>
    <x v="5611"/>
    <n v="121146.141"/>
  </r>
  <r>
    <x v="5611"/>
    <n v="120909.609"/>
  </r>
  <r>
    <x v="5612"/>
    <n v="120584.148"/>
  </r>
  <r>
    <x v="5612"/>
    <n v="122714.336"/>
  </r>
  <r>
    <x v="5612"/>
    <n v="122622.039"/>
  </r>
  <r>
    <x v="5612"/>
    <n v="121788.875"/>
  </r>
  <r>
    <x v="5612"/>
    <n v="121884.55499999999"/>
  </r>
  <r>
    <x v="5612"/>
    <n v="122115.31299999999"/>
  </r>
  <r>
    <x v="5612"/>
    <n v="122360.81299999999"/>
  </r>
  <r>
    <x v="5612"/>
    <n v="122299.914"/>
  </r>
  <r>
    <x v="5612"/>
    <n v="122506.664"/>
  </r>
  <r>
    <x v="5612"/>
    <n v="121624.75"/>
  </r>
  <r>
    <x v="5612"/>
    <n v="123330.094"/>
  </r>
  <r>
    <x v="5613"/>
    <n v="124069.56299999999"/>
  </r>
  <r>
    <x v="5613"/>
    <n v="123791.664"/>
  </r>
  <r>
    <x v="5613"/>
    <n v="122365.727"/>
  </r>
  <r>
    <x v="5613"/>
    <n v="124391.69500000001"/>
  </r>
  <r>
    <x v="5613"/>
    <n v="123021.82799999999"/>
  </r>
  <r>
    <x v="5613"/>
    <n v="123021.82799999999"/>
  </r>
  <r>
    <x v="5613"/>
    <n v="124071.094"/>
  </r>
  <r>
    <x v="5613"/>
    <n v="123529.617"/>
  </r>
  <r>
    <x v="5613"/>
    <n v="124578.82799999999"/>
  </r>
  <r>
    <x v="5613"/>
    <n v="121734.18799999999"/>
  </r>
  <r>
    <x v="5613"/>
    <n v="124309.375"/>
  </r>
  <r>
    <x v="5613"/>
    <n v="124410.148"/>
  </r>
  <r>
    <x v="5614"/>
    <n v="125005.258"/>
  </r>
  <r>
    <x v="5614"/>
    <n v="123025.25"/>
  </r>
  <r>
    <x v="5614"/>
    <n v="124171.844"/>
  </r>
  <r>
    <x v="5614"/>
    <n v="123179.523"/>
  </r>
  <r>
    <x v="5614"/>
    <n v="123157.266"/>
  </r>
  <r>
    <x v="5614"/>
    <n v="123247.117"/>
  </r>
  <r>
    <x v="5614"/>
    <n v="123253.023"/>
  </r>
  <r>
    <x v="5614"/>
    <n v="121615.352"/>
  </r>
  <r>
    <x v="5614"/>
    <n v="121724.781"/>
  </r>
  <r>
    <x v="5614"/>
    <n v="123131"/>
  </r>
  <r>
    <x v="5614"/>
    <n v="121888.32000000001"/>
  </r>
  <r>
    <x v="5615"/>
    <n v="122164.289"/>
  </r>
  <r>
    <x v="5615"/>
    <n v="122816.30499999999"/>
  </r>
  <r>
    <x v="5615"/>
    <n v="120836.531"/>
  </r>
  <r>
    <x v="5615"/>
    <n v="122221.211"/>
  </r>
  <r>
    <x v="5615"/>
    <n v="121711.04700000001"/>
  </r>
  <r>
    <x v="5615"/>
    <n v="120882.68799999999"/>
  </r>
  <r>
    <x v="5615"/>
    <n v="120425.961"/>
  </r>
  <r>
    <x v="5615"/>
    <n v="121606.516"/>
  </r>
  <r>
    <x v="5615"/>
    <n v="121385.523"/>
  </r>
  <r>
    <x v="5615"/>
    <n v="121859.30499999999"/>
  </r>
  <r>
    <x v="5615"/>
    <n v="122488.3"/>
  </r>
  <r>
    <x v="5615"/>
    <n v="121429.234"/>
  </r>
  <r>
    <x v="5616"/>
    <n v="123090.75"/>
  </r>
  <r>
    <x v="5616"/>
    <n v="120819.523"/>
  </r>
  <r>
    <x v="5616"/>
    <n v="121064.867"/>
  </r>
  <r>
    <x v="5616"/>
    <n v="121645.336"/>
  </r>
  <r>
    <x v="5616"/>
    <n v="120734.508"/>
  </r>
  <r>
    <x v="5616"/>
    <n v="120213.82799999999"/>
  </r>
  <r>
    <x v="5616"/>
    <n v="120995.9"/>
  </r>
  <r>
    <x v="5616"/>
    <n v="120806.45299999999"/>
  </r>
  <r>
    <x v="5616"/>
    <n v="120747.234"/>
  </r>
  <r>
    <x v="5616"/>
    <n v="120747.234"/>
  </r>
  <r>
    <x v="5616"/>
    <n v="120412.156"/>
  </r>
  <r>
    <x v="5617"/>
    <n v="120958.477"/>
  </r>
  <r>
    <x v="5617"/>
    <n v="120956.04700000001"/>
  </r>
  <r>
    <x v="5617"/>
    <n v="122585.42200000001"/>
  </r>
  <r>
    <x v="5617"/>
    <n v="120363.594"/>
  </r>
  <r>
    <x v="5617"/>
    <n v="120970.633"/>
  </r>
  <r>
    <x v="5617"/>
    <n v="120331.984"/>
  </r>
  <r>
    <x v="5617"/>
    <n v="120526.234"/>
  </r>
  <r>
    <x v="5617"/>
    <n v="120871.1"/>
  </r>
  <r>
    <x v="5617"/>
    <n v="121711.609"/>
  </r>
  <r>
    <x v="5617"/>
    <n v="123519.125"/>
  </r>
  <r>
    <x v="5617"/>
    <n v="123062.477"/>
  </r>
  <r>
    <x v="5617"/>
    <n v="122651.961"/>
  </r>
  <r>
    <x v="5618"/>
    <n v="125457.766"/>
  </r>
  <r>
    <x v="5618"/>
    <n v="122408.859"/>
  </r>
  <r>
    <x v="5618"/>
    <n v="122914.125"/>
  </r>
  <r>
    <x v="5618"/>
    <n v="122970.148"/>
  </r>
  <r>
    <x v="5618"/>
    <n v="122831.67200000001"/>
  </r>
  <r>
    <x v="5618"/>
    <n v="122639.641"/>
  </r>
  <r>
    <x v="5618"/>
    <n v="124318.781"/>
  </r>
  <r>
    <x v="5618"/>
    <n v="123385.594"/>
  </r>
  <r>
    <x v="5618"/>
    <n v="123391.508"/>
  </r>
  <r>
    <x v="5618"/>
    <n v="122966.164"/>
  </r>
  <r>
    <x v="5618"/>
    <n v="121090.69500000001"/>
  </r>
  <r>
    <x v="5619"/>
    <n v="121989.484"/>
  </r>
  <r>
    <x v="5619"/>
    <n v="121258.30499999999"/>
  </r>
  <r>
    <x v="5619"/>
    <n v="122638.133"/>
  </r>
  <r>
    <x v="5619"/>
    <n v="121984.57799999999"/>
  </r>
  <r>
    <x v="5619"/>
    <n v="122315.039"/>
  </r>
  <r>
    <x v="5619"/>
    <n v="122511.969"/>
  </r>
  <r>
    <x v="5619"/>
    <n v="123099.7"/>
  </r>
  <r>
    <x v="5619"/>
    <n v="121526.42200000001"/>
  </r>
  <r>
    <x v="5619"/>
    <n v="121936.914"/>
  </r>
  <r>
    <x v="5619"/>
    <n v="122099.914"/>
  </r>
  <r>
    <x v="5619"/>
    <n v="122967.117"/>
  </r>
  <r>
    <x v="5619"/>
    <n v="121579.906"/>
  </r>
  <r>
    <x v="5620"/>
    <n v="122128.9"/>
  </r>
  <r>
    <x v="5620"/>
    <n v="122826.17200000001"/>
  </r>
  <r>
    <x v="5620"/>
    <n v="122685.234"/>
  </r>
  <r>
    <x v="5620"/>
    <n v="122719.05499999999"/>
  </r>
  <r>
    <x v="5620"/>
    <n v="122126.44500000001"/>
  </r>
  <r>
    <x v="5620"/>
    <n v="123256.44500000001"/>
  </r>
  <r>
    <x v="5620"/>
    <n v="121847.406"/>
  </r>
  <r>
    <x v="5620"/>
    <n v="123678.42200000001"/>
  </r>
  <r>
    <x v="5620"/>
    <n v="123507.664"/>
  </r>
  <r>
    <x v="5620"/>
    <n v="123211.80499999999"/>
  </r>
  <r>
    <x v="5620"/>
    <n v="124303.81299999999"/>
  </r>
  <r>
    <x v="5620"/>
    <n v="124303.81299999999"/>
  </r>
  <r>
    <x v="5621"/>
    <n v="123703.758"/>
  </r>
  <r>
    <x v="5621"/>
    <n v="123344.383"/>
  </r>
  <r>
    <x v="5621"/>
    <n v="123101.219"/>
  </r>
  <r>
    <x v="5621"/>
    <n v="122690.734"/>
  </r>
  <r>
    <x v="5621"/>
    <n v="124318.781"/>
  </r>
  <r>
    <x v="5621"/>
    <n v="123064.94500000001"/>
  </r>
  <r>
    <x v="5621"/>
    <n v="122783.04700000001"/>
  </r>
  <r>
    <x v="5621"/>
    <n v="123298.227"/>
  </r>
  <r>
    <x v="5621"/>
    <n v="122680.875"/>
  </r>
  <r>
    <x v="5621"/>
    <n v="122319.008"/>
  </r>
  <r>
    <x v="5621"/>
    <n v="123611.43799999999"/>
  </r>
  <r>
    <x v="5622"/>
    <n v="123560.31299999999"/>
  </r>
  <r>
    <x v="5622"/>
    <n v="122452.56299999999"/>
  </r>
  <r>
    <x v="5622"/>
    <n v="123652.625"/>
  </r>
  <r>
    <x v="5622"/>
    <n v="123368.242"/>
  </r>
  <r>
    <x v="5622"/>
    <n v="123468"/>
  </r>
  <r>
    <x v="5622"/>
    <n v="122811.93799999999"/>
  </r>
  <r>
    <x v="5622"/>
    <n v="123363.289"/>
  </r>
  <r>
    <x v="5622"/>
    <n v="123275.93799999999"/>
  </r>
  <r>
    <x v="5622"/>
    <n v="123645.164"/>
  </r>
  <r>
    <x v="5622"/>
    <n v="122778.109"/>
  </r>
  <r>
    <x v="5622"/>
    <n v="122924"/>
  </r>
  <r>
    <x v="5622"/>
    <n v="122513.477"/>
  </r>
  <r>
    <x v="5623"/>
    <n v="123016.31299999999"/>
  </r>
  <r>
    <x v="5623"/>
    <n v="123477.914"/>
  </r>
  <r>
    <x v="5623"/>
    <n v="123109.594"/>
  </r>
  <r>
    <x v="5623"/>
    <n v="123493.758"/>
  </r>
  <r>
    <x v="5623"/>
    <n v="122844.961"/>
  </r>
  <r>
    <x v="5623"/>
    <n v="123409.80499999999"/>
  </r>
  <r>
    <x v="5623"/>
    <n v="124192.19500000001"/>
  </r>
  <r>
    <x v="5623"/>
    <n v="124041.227"/>
  </r>
  <r>
    <x v="5623"/>
    <n v="124143.531"/>
  </r>
  <r>
    <x v="5623"/>
    <n v="124559.992"/>
  </r>
  <r>
    <x v="5623"/>
    <n v="123802.94500000001"/>
  </r>
  <r>
    <x v="5624"/>
    <n v="123297.664"/>
  </r>
  <r>
    <x v="5624"/>
    <n v="123585.508"/>
  </r>
  <r>
    <x v="5624"/>
    <n v="124093.336"/>
  </r>
  <r>
    <x v="5624"/>
    <n v="123306.039"/>
  </r>
  <r>
    <x v="5624"/>
    <n v="122982.883"/>
  </r>
  <r>
    <x v="5624"/>
    <n v="122968.06299999999"/>
  </r>
  <r>
    <x v="5624"/>
    <n v="124491.32"/>
  </r>
  <r>
    <x v="5624"/>
    <n v="123648.031"/>
  </r>
  <r>
    <x v="5624"/>
    <n v="123776.539"/>
  </r>
  <r>
    <x v="5624"/>
    <n v="122394.477"/>
  </r>
  <r>
    <x v="5624"/>
    <n v="122673.852"/>
  </r>
  <r>
    <x v="5624"/>
    <n v="123742.82799999999"/>
  </r>
  <r>
    <x v="5625"/>
    <n v="123104.07"/>
  </r>
  <r>
    <x v="5625"/>
    <n v="122833"/>
  </r>
  <r>
    <x v="5625"/>
    <n v="122828.07"/>
  </r>
  <r>
    <x v="5625"/>
    <n v="122494.758"/>
  </r>
  <r>
    <x v="5625"/>
    <n v="122492.3"/>
  </r>
  <r>
    <x v="5625"/>
    <n v="122921.906"/>
  </r>
  <r>
    <x v="5625"/>
    <n v="125575.67200000001"/>
  </r>
  <r>
    <x v="5625"/>
    <n v="123488.227"/>
  </r>
  <r>
    <x v="5625"/>
    <n v="123405.80499999999"/>
  </r>
  <r>
    <x v="5625"/>
    <n v="122154.375"/>
  </r>
  <r>
    <x v="5625"/>
    <n v="124380.32"/>
  </r>
  <r>
    <x v="5626"/>
    <n v="124739.648"/>
  </r>
  <r>
    <x v="5626"/>
    <n v="123544.31299999999"/>
  </r>
  <r>
    <x v="5626"/>
    <n v="124657.344"/>
  </r>
  <r>
    <x v="5626"/>
    <n v="123273.211"/>
  </r>
  <r>
    <x v="5626"/>
    <n v="124342.609"/>
  </r>
  <r>
    <x v="5626"/>
    <n v="124522.3"/>
  </r>
  <r>
    <x v="5626"/>
    <n v="125360.92200000001"/>
  </r>
  <r>
    <x v="5626"/>
    <n v="124243.719"/>
  </r>
  <r>
    <x v="5626"/>
    <n v="122399.375"/>
  </r>
  <r>
    <x v="5626"/>
    <n v="124185.07799999999"/>
  </r>
  <r>
    <x v="5626"/>
    <n v="124674.273"/>
  </r>
  <r>
    <x v="5626"/>
    <n v="125138.55499999999"/>
  </r>
  <r>
    <x v="5627"/>
    <n v="125497.883"/>
  </r>
  <r>
    <x v="5627"/>
    <n v="124020.344"/>
  </r>
  <r>
    <x v="5627"/>
    <n v="125397.016"/>
  </r>
  <r>
    <x v="5627"/>
    <n v="124811.844"/>
  </r>
  <r>
    <x v="5627"/>
    <n v="124745.625"/>
  </r>
  <r>
    <x v="5627"/>
    <n v="124750.641"/>
  </r>
  <r>
    <x v="5627"/>
    <n v="123771.125"/>
  </r>
  <r>
    <x v="5627"/>
    <n v="123587.414"/>
  </r>
  <r>
    <x v="5627"/>
    <n v="123491.648"/>
  </r>
  <r>
    <x v="5627"/>
    <n v="123350.67200000001"/>
  </r>
  <r>
    <x v="5627"/>
    <n v="123417.617"/>
  </r>
  <r>
    <x v="5628"/>
    <n v="125377.82799999999"/>
  </r>
  <r>
    <x v="5628"/>
    <n v="123176.859"/>
  </r>
  <r>
    <x v="5628"/>
    <n v="123176.859"/>
  </r>
  <r>
    <x v="5628"/>
    <n v="123628.617"/>
  </r>
  <r>
    <x v="5628"/>
    <n v="124459.57799999999"/>
  </r>
  <r>
    <x v="5628"/>
    <n v="123939.31299999999"/>
  </r>
  <r>
    <x v="5628"/>
    <n v="123108.43799999999"/>
  </r>
  <r>
    <x v="5628"/>
    <n v="123349.141"/>
  </r>
  <r>
    <x v="5628"/>
    <n v="124142.94500000001"/>
  </r>
  <r>
    <x v="5628"/>
    <n v="122484.344"/>
  </r>
  <r>
    <x v="5628"/>
    <n v="122802.586"/>
  </r>
  <r>
    <x v="5628"/>
    <n v="124837.969"/>
  </r>
  <r>
    <x v="5629"/>
    <n v="123402.75"/>
  </r>
  <r>
    <x v="5629"/>
    <n v="122298.734"/>
  </r>
  <r>
    <x v="5629"/>
    <n v="123771.125"/>
  </r>
  <r>
    <x v="5629"/>
    <n v="123491.648"/>
  </r>
  <r>
    <x v="5629"/>
    <n v="122519.727"/>
  </r>
  <r>
    <x v="5629"/>
    <n v="122735.75"/>
  </r>
  <r>
    <x v="5629"/>
    <n v="124045.633"/>
  </r>
  <r>
    <x v="5629"/>
    <n v="123568.133"/>
  </r>
  <r>
    <x v="5629"/>
    <n v="123394.367"/>
  </r>
  <r>
    <x v="5629"/>
    <n v="122986.30499999999"/>
  </r>
  <r>
    <x v="5629"/>
    <n v="124271.477"/>
  </r>
  <r>
    <x v="5630"/>
    <n v="123569.094"/>
  </r>
  <r>
    <x v="5630"/>
    <n v="123794.914"/>
  </r>
  <r>
    <x v="5630"/>
    <n v="122365.539"/>
  </r>
  <r>
    <x v="5630"/>
    <n v="123827.67200000001"/>
  </r>
  <r>
    <x v="5630"/>
    <n v="122518.156"/>
  </r>
  <r>
    <x v="5630"/>
    <n v="122571.68799999999"/>
  </r>
  <r>
    <x v="5630"/>
    <n v="122237.891"/>
  </r>
  <r>
    <x v="5630"/>
    <n v="121362.06299999999"/>
  </r>
  <r>
    <x v="5630"/>
    <n v="121731.219"/>
  </r>
  <r>
    <x v="5630"/>
    <n v="122371.406"/>
  </r>
  <r>
    <x v="5630"/>
    <n v="123115.57799999999"/>
  </r>
  <r>
    <x v="5630"/>
    <n v="122755.344"/>
  </r>
  <r>
    <x v="5631"/>
    <n v="122058.2"/>
  </r>
  <r>
    <x v="5631"/>
    <n v="121702.2"/>
  </r>
  <r>
    <x v="5631"/>
    <n v="122071.414"/>
  </r>
  <r>
    <x v="5631"/>
    <n v="122209.867"/>
  </r>
  <r>
    <x v="5631"/>
    <n v="123458.45299999999"/>
  </r>
  <r>
    <x v="5631"/>
    <n v="121980.04700000001"/>
  </r>
  <r>
    <x v="5631"/>
    <n v="122409.234"/>
  </r>
  <r>
    <x v="5631"/>
    <n v="122307.094"/>
  </r>
  <r>
    <x v="5631"/>
    <n v="120781.586"/>
  </r>
  <r>
    <x v="5631"/>
    <n v="123332.383"/>
  </r>
  <r>
    <x v="5631"/>
    <n v="124155.727"/>
  </r>
  <r>
    <x v="5632"/>
    <n v="122263.391"/>
  </r>
  <r>
    <x v="5632"/>
    <n v="121209.148"/>
  </r>
  <r>
    <x v="5632"/>
    <n v="122367.992"/>
  </r>
  <r>
    <x v="5632"/>
    <n v="123463.414"/>
  </r>
  <r>
    <x v="5632"/>
    <n v="122309.54700000001"/>
  </r>
  <r>
    <x v="5632"/>
    <n v="122316.93"/>
  </r>
  <r>
    <x v="5632"/>
    <n v="123246.54700000001"/>
  </r>
  <r>
    <x v="5632"/>
    <n v="122777.54700000001"/>
  </r>
  <r>
    <x v="5632"/>
    <n v="122787.414"/>
  </r>
  <r>
    <x v="5632"/>
    <n v="123481.352"/>
  </r>
  <r>
    <x v="5632"/>
    <n v="123435.19500000001"/>
  </r>
  <r>
    <x v="5632"/>
    <n v="124083.94500000001"/>
  </r>
  <r>
    <x v="5633"/>
    <n v="124167.82"/>
  </r>
  <r>
    <x v="5633"/>
    <n v="123567.75"/>
  </r>
  <r>
    <x v="5633"/>
    <n v="123234.734"/>
  </r>
  <r>
    <x v="5633"/>
    <n v="123234.734"/>
  </r>
  <r>
    <x v="5633"/>
    <n v="124528.04700000001"/>
  </r>
  <r>
    <x v="5633"/>
    <n v="123777.117"/>
  </r>
  <r>
    <x v="5633"/>
    <n v="124034.094"/>
  </r>
  <r>
    <x v="5633"/>
    <n v="124637.42200000001"/>
  </r>
  <r>
    <x v="5633"/>
    <n v="123538.914"/>
  </r>
  <r>
    <x v="5633"/>
    <n v="121781.32"/>
  </r>
  <r>
    <x v="5633"/>
    <n v="121890.766"/>
  </r>
  <r>
    <x v="5633"/>
    <n v="123124.531"/>
  </r>
  <r>
    <x v="5634"/>
    <n v="122621.82799999999"/>
  </r>
  <r>
    <x v="5634"/>
    <n v="121744.961"/>
  </r>
  <r>
    <x v="5634"/>
    <n v="122447.07"/>
  </r>
  <r>
    <x v="5634"/>
    <n v="121655.1"/>
  </r>
  <r>
    <x v="5634"/>
    <n v="122776.031"/>
  </r>
  <r>
    <x v="5634"/>
    <n v="122773.56299999999"/>
  </r>
  <r>
    <x v="5634"/>
    <n v="121931.44500000001"/>
  </r>
  <r>
    <x v="5634"/>
    <n v="122074.81299999999"/>
  </r>
  <r>
    <x v="5634"/>
    <n v="121830.859"/>
  </r>
  <r>
    <x v="5634"/>
    <n v="121830.281"/>
  </r>
  <r>
    <x v="5634"/>
    <n v="122514.17200000001"/>
  </r>
  <r>
    <x v="5635"/>
    <n v="120206.94500000001"/>
  </r>
  <r>
    <x v="5635"/>
    <n v="122047.82"/>
  </r>
  <r>
    <x v="5635"/>
    <n v="122176.42200000001"/>
  </r>
  <r>
    <x v="5635"/>
    <n v="122040.45299999999"/>
  </r>
  <r>
    <x v="5635"/>
    <n v="121884.875"/>
  </r>
  <r>
    <x v="5635"/>
    <n v="122200.43799999999"/>
  </r>
  <r>
    <x v="5635"/>
    <n v="121644.42200000001"/>
  </r>
  <r>
    <x v="5635"/>
    <n v="121278.75"/>
  </r>
  <r>
    <x v="5635"/>
    <n v="120475.133"/>
  </r>
  <r>
    <x v="5635"/>
    <n v="120433.742"/>
  </r>
  <r>
    <x v="5635"/>
    <n v="122013.461"/>
  </r>
  <r>
    <x v="5635"/>
    <n v="120651.406"/>
  </r>
  <r>
    <x v="5636"/>
    <n v="120190.023"/>
  </r>
  <r>
    <x v="5636"/>
    <n v="121258.516"/>
  </r>
  <r>
    <x v="5636"/>
    <n v="121355.67200000001"/>
  </r>
  <r>
    <x v="5636"/>
    <n v="119874.281"/>
  </r>
  <r>
    <x v="5636"/>
    <n v="121819.55499999999"/>
  </r>
  <r>
    <x v="5636"/>
    <n v="121489.219"/>
  </r>
  <r>
    <x v="5636"/>
    <n v="121397.867"/>
  </r>
  <r>
    <x v="5636"/>
    <n v="120833.531"/>
  </r>
  <r>
    <x v="5636"/>
    <n v="122356.05499999999"/>
  </r>
  <r>
    <x v="5636"/>
    <n v="122166.594"/>
  </r>
  <r>
    <x v="5636"/>
    <n v="122113.086"/>
  </r>
  <r>
    <x v="5637"/>
    <n v="121457.461"/>
  </r>
  <r>
    <x v="5637"/>
    <n v="121888.258"/>
  </r>
  <r>
    <x v="5637"/>
    <n v="122193.05499999999"/>
  </r>
  <r>
    <x v="5637"/>
    <n v="121367.641"/>
  </r>
  <r>
    <x v="5637"/>
    <n v="120440.19500000001"/>
  </r>
  <r>
    <x v="5637"/>
    <n v="121601.664"/>
  </r>
  <r>
    <x v="5637"/>
    <n v="122938.523"/>
  </r>
  <r>
    <x v="5637"/>
    <n v="123035.742"/>
  </r>
  <r>
    <x v="5637"/>
    <n v="120872.375"/>
  </r>
  <r>
    <x v="5637"/>
    <n v="122038.008"/>
  </r>
  <r>
    <x v="5637"/>
    <n v="120896.68"/>
  </r>
  <r>
    <x v="5637"/>
    <n v="120896.68"/>
  </r>
  <r>
    <x v="5638"/>
    <n v="122256.969"/>
  </r>
  <r>
    <x v="5638"/>
    <n v="121744.391"/>
  </r>
  <r>
    <x v="5638"/>
    <n v="123628.148"/>
  </r>
  <r>
    <x v="5638"/>
    <n v="122635.1"/>
  </r>
  <r>
    <x v="5638"/>
    <n v="123239.117"/>
  </r>
  <r>
    <x v="5638"/>
    <n v="122778.492"/>
  </r>
  <r>
    <x v="5638"/>
    <n v="123111.492"/>
  </r>
  <r>
    <x v="5638"/>
    <n v="122108.211"/>
  </r>
  <r>
    <x v="5638"/>
    <n v="123312.523"/>
  </r>
  <r>
    <x v="5638"/>
    <n v="123535.914"/>
  </r>
  <r>
    <x v="5638"/>
    <n v="123726.5"/>
  </r>
  <r>
    <x v="5639"/>
    <n v="124646.367"/>
  </r>
  <r>
    <x v="5639"/>
    <n v="124565"/>
  </r>
  <r>
    <x v="5639"/>
    <n v="123272.258"/>
  </r>
  <r>
    <x v="5639"/>
    <n v="124003.5"/>
  </r>
  <r>
    <x v="5639"/>
    <n v="123944.883"/>
  </r>
  <r>
    <x v="5639"/>
    <n v="123223.617"/>
  </r>
  <r>
    <x v="5639"/>
    <n v="125706.6"/>
  </r>
  <r>
    <x v="5639"/>
    <n v="124213.406"/>
  </r>
  <r>
    <x v="5639"/>
    <n v="122963.125"/>
  </r>
  <r>
    <x v="5639"/>
    <n v="123154.227"/>
  </r>
  <r>
    <x v="5639"/>
    <n v="122641.539"/>
  </r>
  <r>
    <x v="5639"/>
    <n v="122451.992"/>
  </r>
  <r>
    <x v="5640"/>
    <n v="123088.281"/>
  </r>
  <r>
    <x v="5640"/>
    <n v="121113.469"/>
  </r>
  <r>
    <x v="5640"/>
    <n v="121946.719"/>
  </r>
  <r>
    <x v="5640"/>
    <n v="122211.383"/>
  </r>
  <r>
    <x v="5640"/>
    <n v="121332.04700000001"/>
  </r>
  <r>
    <x v="5640"/>
    <n v="122063.117"/>
  </r>
  <r>
    <x v="5640"/>
    <n v="120520.82799999999"/>
  </r>
  <r>
    <x v="5640"/>
    <n v="119925.82799999999"/>
  </r>
  <r>
    <x v="5640"/>
    <n v="120620.383"/>
  </r>
  <r>
    <x v="5640"/>
    <n v="119559.07"/>
  </r>
  <r>
    <x v="5640"/>
    <n v="119699.92200000001"/>
  </r>
  <r>
    <x v="5641"/>
    <n v="120246.39999999999"/>
  </r>
  <r>
    <x v="5641"/>
    <n v="118865.43799999999"/>
  </r>
  <r>
    <x v="5641"/>
    <n v="120000.32799999999"/>
  </r>
  <r>
    <x v="5641"/>
    <n v="120082.06299999999"/>
  </r>
  <r>
    <x v="5641"/>
    <n v="121043.906"/>
  </r>
  <r>
    <x v="5641"/>
    <n v="120436.734"/>
  </r>
  <r>
    <x v="5641"/>
    <n v="119004.086"/>
  </r>
  <r>
    <x v="5641"/>
    <n v="120883.617"/>
  </r>
  <r>
    <x v="5641"/>
    <n v="121202.766"/>
  </r>
  <r>
    <x v="5641"/>
    <n v="120271.5"/>
  </r>
  <r>
    <x v="5641"/>
    <n v="120725.734"/>
  </r>
  <r>
    <x v="5641"/>
    <n v="121386.45299999999"/>
  </r>
  <r>
    <x v="5642"/>
    <n v="121233.367"/>
  </r>
  <r>
    <x v="5642"/>
    <n v="121473.883"/>
  </r>
  <r>
    <x v="5642"/>
    <n v="121884.352"/>
  </r>
  <r>
    <x v="5642"/>
    <n v="122071.414"/>
  </r>
  <r>
    <x v="5642"/>
    <n v="121843.1"/>
  </r>
  <r>
    <x v="5642"/>
    <n v="122022.80499999999"/>
  </r>
  <r>
    <x v="5642"/>
    <n v="121707.094"/>
  </r>
  <r>
    <x v="5642"/>
    <n v="121796.95299999999"/>
  </r>
  <r>
    <x v="5642"/>
    <n v="121435.05499999999"/>
  </r>
  <r>
    <x v="5642"/>
    <n v="121742.508"/>
  </r>
  <r>
    <x v="5642"/>
    <n v="121655.1"/>
  </r>
  <r>
    <x v="5643"/>
    <n v="120353.19500000001"/>
  </r>
  <r>
    <x v="5643"/>
    <n v="122140.68799999999"/>
  </r>
  <r>
    <x v="5643"/>
    <n v="121964.4"/>
  </r>
  <r>
    <x v="5643"/>
    <n v="121535.93"/>
  </r>
  <r>
    <x v="5643"/>
    <n v="121092.492"/>
  </r>
  <r>
    <x v="5643"/>
    <n v="120322.484"/>
  </r>
  <r>
    <x v="5643"/>
    <n v="120315.227"/>
  </r>
  <r>
    <x v="5643"/>
    <n v="120394.5"/>
  </r>
  <r>
    <x v="5643"/>
    <n v="120630.086"/>
  </r>
  <r>
    <x v="5643"/>
    <n v="120469.844"/>
  </r>
  <r>
    <x v="5643"/>
    <n v="120540.219"/>
  </r>
  <r>
    <x v="5643"/>
    <n v="121283.469"/>
  </r>
  <r>
    <x v="5644"/>
    <n v="120458.523"/>
  </r>
  <r>
    <x v="5644"/>
    <n v="121369.375"/>
  </r>
  <r>
    <x v="5644"/>
    <n v="121043.906"/>
  </r>
  <r>
    <x v="5644"/>
    <n v="120767.023"/>
  </r>
  <r>
    <x v="5644"/>
    <n v="120162.281"/>
  </r>
  <r>
    <x v="5644"/>
    <n v="121517.594"/>
  </r>
  <r>
    <x v="5644"/>
    <n v="121077.891"/>
  </r>
  <r>
    <x v="5644"/>
    <n v="120203.6"/>
  </r>
  <r>
    <x v="5644"/>
    <n v="119885.414"/>
  </r>
  <r>
    <x v="5644"/>
    <n v="119513.852"/>
  </r>
  <r>
    <x v="5644"/>
    <n v="120247.32"/>
  </r>
  <r>
    <x v="5645"/>
    <n v="119375.414"/>
  </r>
  <r>
    <x v="5645"/>
    <n v="120605.82799999999"/>
  </r>
  <r>
    <x v="5645"/>
    <n v="118966.375"/>
  </r>
  <r>
    <x v="5645"/>
    <n v="121477.57799999999"/>
  </r>
  <r>
    <x v="5645"/>
    <n v="120795.25"/>
  </r>
  <r>
    <x v="5645"/>
    <n v="119277.414"/>
  </r>
  <r>
    <x v="5645"/>
    <n v="119955.06299999999"/>
  </r>
  <r>
    <x v="5645"/>
    <n v="119129.4"/>
  </r>
  <r>
    <x v="5645"/>
    <n v="118036.32"/>
  </r>
  <r>
    <x v="5645"/>
    <n v="119726.80499999999"/>
  </r>
  <r>
    <x v="5645"/>
    <n v="119039.523"/>
  </r>
  <r>
    <x v="5645"/>
    <n v="119466.781"/>
  </r>
  <r>
    <x v="5646"/>
    <n v="120150.773"/>
  </r>
  <r>
    <x v="5646"/>
    <n v="119487.984"/>
  </r>
  <r>
    <x v="5646"/>
    <n v="120265.016"/>
  </r>
  <r>
    <x v="5646"/>
    <n v="119341.44500000001"/>
  </r>
  <r>
    <x v="5646"/>
    <n v="119285.727"/>
  </r>
  <r>
    <x v="5646"/>
    <n v="119802.766"/>
  </r>
  <r>
    <x v="5646"/>
    <n v="118323.281"/>
  </r>
  <r>
    <x v="5646"/>
    <n v="119277.05499999999"/>
  </r>
  <r>
    <x v="5646"/>
    <n v="119607.25"/>
  </r>
  <r>
    <x v="5646"/>
    <n v="120384.461"/>
  </r>
  <r>
    <x v="5646"/>
    <n v="119840.383"/>
  </r>
  <r>
    <x v="5646"/>
    <n v="120666.164"/>
  </r>
  <r>
    <x v="5647"/>
    <n v="122239.961"/>
  </r>
  <r>
    <x v="5647"/>
    <n v="121329.25"/>
  </r>
  <r>
    <x v="5647"/>
    <n v="121329.25"/>
  </r>
  <r>
    <x v="5647"/>
    <n v="121188.359"/>
  </r>
  <r>
    <x v="5647"/>
    <n v="121977.8"/>
  </r>
  <r>
    <x v="5647"/>
    <n v="121729.914"/>
  </r>
  <r>
    <x v="5647"/>
    <n v="122352.867"/>
  </r>
  <r>
    <x v="5647"/>
    <n v="122201.18"/>
  </r>
  <r>
    <x v="5647"/>
    <n v="121475.95299999999"/>
  </r>
  <r>
    <x v="5647"/>
    <n v="122124.56299999999"/>
  </r>
  <r>
    <x v="5647"/>
    <n v="121422.477"/>
  </r>
  <r>
    <x v="5648"/>
    <n v="122764.266"/>
  </r>
  <r>
    <x v="5648"/>
    <n v="122310.125"/>
  </r>
  <r>
    <x v="5648"/>
    <n v="122625.81299999999"/>
  </r>
  <r>
    <x v="5648"/>
    <n v="121758.711"/>
  </r>
  <r>
    <x v="5648"/>
    <n v="121136.773"/>
  </r>
  <r>
    <x v="5648"/>
    <n v="121283.469"/>
  </r>
  <r>
    <x v="5648"/>
    <n v="122944.875"/>
  </r>
  <r>
    <x v="5648"/>
    <n v="121295.648"/>
  </r>
  <r>
    <x v="5648"/>
    <n v="120780.656"/>
  </r>
  <r>
    <x v="5648"/>
    <n v="121376.68799999999"/>
  </r>
  <r>
    <x v="5648"/>
    <n v="121974.211"/>
  </r>
  <r>
    <x v="5648"/>
    <n v="121833.30499999999"/>
  </r>
  <r>
    <x v="5649"/>
    <n v="120560.523"/>
  </r>
  <r>
    <x v="5649"/>
    <n v="123449.477"/>
  </r>
  <r>
    <x v="5649"/>
    <n v="121111.969"/>
  </r>
  <r>
    <x v="5649"/>
    <n v="120703.844"/>
  </r>
  <r>
    <x v="5649"/>
    <n v="121500.5"/>
  </r>
  <r>
    <x v="5649"/>
    <n v="119902.281"/>
  </r>
  <r>
    <x v="5649"/>
    <n v="120225.344"/>
  </r>
  <r>
    <x v="5649"/>
    <n v="120395.43"/>
  </r>
  <r>
    <x v="5649"/>
    <n v="120956.469"/>
  </r>
  <r>
    <x v="5649"/>
    <n v="119892.641"/>
  </r>
  <r>
    <x v="5649"/>
    <n v="120620.383"/>
  </r>
  <r>
    <x v="5650"/>
    <n v="119935.45299999999"/>
  </r>
  <r>
    <x v="5650"/>
    <n v="120253.656"/>
  </r>
  <r>
    <x v="5650"/>
    <n v="120821.961"/>
  </r>
  <r>
    <x v="5650"/>
    <n v="120664.109"/>
  </r>
  <r>
    <x v="5650"/>
    <n v="121553.039"/>
  </r>
  <r>
    <x v="5650"/>
    <n v="120855.961"/>
  </r>
  <r>
    <x v="5650"/>
    <n v="119541.758"/>
  </r>
  <r>
    <x v="5650"/>
    <n v="121154.75"/>
  </r>
  <r>
    <x v="5650"/>
    <n v="122502.43799999999"/>
  </r>
  <r>
    <x v="5650"/>
    <n v="120583.93799999999"/>
  </r>
  <r>
    <x v="5650"/>
    <n v="121135.266"/>
  </r>
  <r>
    <x v="5650"/>
    <n v="119746.06299999999"/>
  </r>
  <r>
    <x v="5651"/>
    <n v="120957.969"/>
  </r>
  <r>
    <x v="5651"/>
    <n v="121924.664"/>
  </r>
  <r>
    <x v="5651"/>
    <n v="121601.633"/>
  </r>
  <r>
    <x v="5651"/>
    <n v="121773.984"/>
  </r>
  <r>
    <x v="5651"/>
    <n v="121317.42200000001"/>
  </r>
  <r>
    <x v="5651"/>
    <n v="121453.42200000001"/>
  </r>
  <r>
    <x v="5651"/>
    <n v="121011.42200000001"/>
  </r>
  <r>
    <x v="5651"/>
    <n v="122473.531"/>
  </r>
  <r>
    <x v="5651"/>
    <n v="121645.336"/>
  </r>
  <r>
    <x v="5651"/>
    <n v="121965.906"/>
  </r>
  <r>
    <x v="5651"/>
    <n v="123270.406"/>
  </r>
  <r>
    <x v="5652"/>
    <n v="121657.55499999999"/>
  </r>
  <r>
    <x v="5652"/>
    <n v="121543.523"/>
  </r>
  <r>
    <x v="5652"/>
    <n v="123501.164"/>
  </r>
  <r>
    <x v="5652"/>
    <n v="123793"/>
  </r>
  <r>
    <x v="5652"/>
    <n v="123867.891"/>
  </r>
  <r>
    <x v="5652"/>
    <n v="122998.44500000001"/>
  </r>
  <r>
    <x v="5652"/>
    <n v="123141.852"/>
  </r>
  <r>
    <x v="5652"/>
    <n v="121026.016"/>
  </r>
  <r>
    <x v="5652"/>
    <n v="123688.258"/>
  </r>
  <r>
    <x v="5652"/>
    <n v="122269.82"/>
  </r>
  <r>
    <x v="5652"/>
    <n v="122985.141"/>
  </r>
  <r>
    <x v="5652"/>
    <n v="122578.133"/>
  </r>
  <r>
    <x v="5653"/>
    <n v="121838.781"/>
  </r>
  <r>
    <x v="5653"/>
    <n v="121960.07"/>
  </r>
  <r>
    <x v="5653"/>
    <n v="121486.414"/>
  </r>
  <r>
    <x v="5653"/>
    <n v="121688.1"/>
  </r>
  <r>
    <x v="5653"/>
    <n v="119924.891"/>
  </r>
  <r>
    <x v="5653"/>
    <n v="120240.633"/>
  </r>
  <r>
    <x v="5653"/>
    <n v="120459.227"/>
  </r>
  <r>
    <x v="5653"/>
    <n v="119667.711"/>
  </r>
  <r>
    <x v="5653"/>
    <n v="121313.82799999999"/>
  </r>
  <r>
    <x v="5653"/>
    <n v="120437.42200000001"/>
  </r>
  <r>
    <x v="5653"/>
    <n v="119878.148"/>
  </r>
  <r>
    <x v="5654"/>
    <n v="119664.375"/>
  </r>
  <r>
    <x v="5654"/>
    <n v="119841.67200000001"/>
  </r>
  <r>
    <x v="5654"/>
    <n v="119564.9"/>
  </r>
  <r>
    <x v="5654"/>
    <n v="119382.781"/>
  </r>
  <r>
    <x v="5654"/>
    <n v="120254.406"/>
  </r>
  <r>
    <x v="5654"/>
    <n v="119103.617"/>
  </r>
  <r>
    <x v="5654"/>
    <n v="120091.625"/>
  </r>
  <r>
    <x v="5654"/>
    <n v="119812.4"/>
  </r>
  <r>
    <x v="5654"/>
    <n v="120480.086"/>
  </r>
  <r>
    <x v="5654"/>
    <n v="120523.82"/>
  </r>
  <r>
    <x v="5654"/>
    <n v="121458.867"/>
  </r>
  <r>
    <x v="5654"/>
    <n v="121241.25"/>
  </r>
  <r>
    <x v="5655"/>
    <n v="121833.883"/>
  </r>
  <r>
    <x v="5655"/>
    <n v="122630.734"/>
  </r>
  <r>
    <x v="5655"/>
    <n v="121608.023"/>
  </r>
  <r>
    <x v="5655"/>
    <n v="120080.82"/>
  </r>
  <r>
    <x v="5655"/>
    <n v="122881.44500000001"/>
  </r>
  <r>
    <x v="5655"/>
    <n v="121536.19500000001"/>
  </r>
  <r>
    <x v="5655"/>
    <n v="122349.836"/>
  </r>
  <r>
    <x v="5655"/>
    <n v="121350.06299999999"/>
  </r>
  <r>
    <x v="5655"/>
    <n v="122675.375"/>
  </r>
  <r>
    <x v="5655"/>
    <n v="121862.69500000001"/>
  </r>
  <r>
    <x v="5655"/>
    <n v="123104.07"/>
  </r>
  <r>
    <x v="5656"/>
    <n v="122401.852"/>
  </r>
  <r>
    <x v="5656"/>
    <n v="122401.852"/>
  </r>
  <r>
    <x v="5656"/>
    <n v="121675.609"/>
  </r>
  <r>
    <x v="5656"/>
    <n v="123667.914"/>
  </r>
  <r>
    <x v="5656"/>
    <n v="123414.773"/>
  </r>
  <r>
    <x v="5656"/>
    <n v="122083.68799999999"/>
  </r>
  <r>
    <x v="5656"/>
    <n v="122921.906"/>
  </r>
  <r>
    <x v="5656"/>
    <n v="122557.55499999999"/>
  </r>
  <r>
    <x v="5656"/>
    <n v="123789.93799999999"/>
  </r>
  <r>
    <x v="5656"/>
    <n v="123388.45299999999"/>
  </r>
  <r>
    <x v="5656"/>
    <n v="124529.008"/>
  </r>
  <r>
    <x v="5656"/>
    <n v="123013.273"/>
  </r>
  <r>
    <x v="5657"/>
    <n v="122136.266"/>
  </r>
  <r>
    <x v="5657"/>
    <n v="123049.539"/>
  </r>
  <r>
    <x v="5657"/>
    <n v="121295.648"/>
  </r>
  <r>
    <x v="5657"/>
    <n v="121300.531"/>
  </r>
  <r>
    <x v="5657"/>
    <n v="122058.2"/>
  </r>
  <r>
    <x v="5657"/>
    <n v="122400.914"/>
  </r>
  <r>
    <x v="5657"/>
    <n v="122478.45299999999"/>
  </r>
  <r>
    <x v="5657"/>
    <n v="121754.758"/>
  </r>
  <r>
    <x v="5657"/>
    <n v="121740.07"/>
  </r>
  <r>
    <x v="5657"/>
    <n v="121929.56299999999"/>
  </r>
  <r>
    <x v="5657"/>
    <n v="121108.6"/>
  </r>
  <r>
    <x v="5658"/>
    <n v="121606.516"/>
  </r>
  <r>
    <x v="5658"/>
    <n v="120919.117"/>
  </r>
  <r>
    <x v="5658"/>
    <n v="121970.82"/>
  </r>
  <r>
    <x v="5658"/>
    <n v="121669.781"/>
  </r>
  <r>
    <x v="5658"/>
    <n v="122485.82799999999"/>
  </r>
  <r>
    <x v="5658"/>
    <n v="122068.023"/>
  </r>
  <r>
    <x v="5658"/>
    <n v="122442.148"/>
  </r>
  <r>
    <x v="5658"/>
    <n v="123052.023"/>
  </r>
  <r>
    <x v="5658"/>
    <n v="122367.04700000001"/>
  </r>
  <r>
    <x v="5658"/>
    <n v="122529.523"/>
  </r>
  <r>
    <x v="5658"/>
    <n v="122218.75"/>
  </r>
  <r>
    <x v="5658"/>
    <n v="122872.336"/>
  </r>
  <r>
    <x v="5659"/>
    <n v="120701.42200000001"/>
  </r>
  <r>
    <x v="5659"/>
    <n v="123563.17200000001"/>
  </r>
  <r>
    <x v="5659"/>
    <n v="122640.023"/>
  </r>
  <r>
    <x v="5659"/>
    <n v="123046.5"/>
  </r>
  <r>
    <x v="5659"/>
    <n v="121852.906"/>
  </r>
  <r>
    <x v="5659"/>
    <n v="123574.992"/>
  </r>
  <r>
    <x v="5659"/>
    <n v="123138.8"/>
  </r>
  <r>
    <x v="5659"/>
    <n v="122224.031"/>
  </r>
  <r>
    <x v="5659"/>
    <n v="122829.008"/>
  </r>
  <r>
    <x v="5659"/>
    <n v="124062.836"/>
  </r>
  <r>
    <x v="5659"/>
    <n v="122721.883"/>
  </r>
  <r>
    <x v="5659"/>
    <n v="123098.539"/>
  </r>
  <r>
    <x v="5660"/>
    <n v="122691.484"/>
  </r>
  <r>
    <x v="5660"/>
    <n v="122956.07"/>
  </r>
  <r>
    <x v="5660"/>
    <n v="122169"/>
  </r>
  <r>
    <x v="5660"/>
    <n v="122307.461"/>
  </r>
  <r>
    <x v="5660"/>
    <n v="121433.914"/>
  </r>
  <r>
    <x v="5660"/>
    <n v="120918.92200000001"/>
  </r>
  <r>
    <x v="5660"/>
    <n v="121928.42200000001"/>
  </r>
  <r>
    <x v="5660"/>
    <n v="121245.92200000001"/>
  </r>
  <r>
    <x v="5660"/>
    <n v="120645.92200000001"/>
  </r>
  <r>
    <x v="5660"/>
    <n v="120271.867"/>
  </r>
  <r>
    <x v="5660"/>
    <n v="120823.25"/>
  </r>
  <r>
    <x v="5661"/>
    <n v="120786.80499999999"/>
  </r>
  <r>
    <x v="5661"/>
    <n v="120543.93"/>
  </r>
  <r>
    <x v="5661"/>
    <n v="120676.586"/>
  </r>
  <r>
    <x v="5661"/>
    <n v="121000.56299999999"/>
  </r>
  <r>
    <x v="5661"/>
    <n v="120541.508"/>
  </r>
  <r>
    <x v="5661"/>
    <n v="120228.117"/>
  </r>
  <r>
    <x v="5661"/>
    <n v="120684.8"/>
  </r>
  <r>
    <x v="5661"/>
    <n v="120692.07799999999"/>
  </r>
  <r>
    <x v="5661"/>
    <n v="120505.039"/>
  </r>
  <r>
    <x v="5661"/>
    <n v="119660.773"/>
  </r>
  <r>
    <x v="5661"/>
    <n v="122356.06299999999"/>
  </r>
  <r>
    <x v="5661"/>
    <n v="122820.086"/>
  </r>
  <r>
    <x v="5662"/>
    <n v="121107.469"/>
  </r>
  <r>
    <x v="5662"/>
    <n v="124430.539"/>
  </r>
  <r>
    <x v="5662"/>
    <n v="123429.07799999999"/>
  </r>
  <r>
    <x v="5662"/>
    <n v="122744.086"/>
  </r>
  <r>
    <x v="5662"/>
    <n v="122192.6"/>
  </r>
  <r>
    <x v="5662"/>
    <n v="122090.469"/>
  </r>
  <r>
    <x v="5662"/>
    <n v="122374.789"/>
  </r>
  <r>
    <x v="5662"/>
    <n v="122801.641"/>
  </r>
  <r>
    <x v="5662"/>
    <n v="122835.477"/>
  </r>
  <r>
    <x v="5662"/>
    <n v="121489.469"/>
  </r>
  <r>
    <x v="5662"/>
    <n v="122930.266"/>
  </r>
  <r>
    <x v="5663"/>
    <n v="122235.375"/>
  </r>
  <r>
    <x v="5663"/>
    <n v="121958.406"/>
  </r>
  <r>
    <x v="5663"/>
    <n v="122138.156"/>
  </r>
  <r>
    <x v="5663"/>
    <n v="122275.68"/>
  </r>
  <r>
    <x v="5663"/>
    <n v="122355.69500000001"/>
  </r>
  <r>
    <x v="5663"/>
    <n v="121488.531"/>
  </r>
  <r>
    <x v="5663"/>
    <n v="120272.984"/>
  </r>
  <r>
    <x v="5663"/>
    <n v="121827.469"/>
  </r>
  <r>
    <x v="5663"/>
    <n v="119986.43"/>
  </r>
  <r>
    <x v="5663"/>
    <n v="121042.977"/>
  </r>
  <r>
    <x v="5663"/>
    <n v="120620.383"/>
  </r>
  <r>
    <x v="5663"/>
    <n v="119689.367"/>
  </r>
  <r>
    <x v="5664"/>
    <n v="120663.17200000001"/>
  </r>
  <r>
    <x v="5664"/>
    <n v="119967.68799999999"/>
  </r>
  <r>
    <x v="5664"/>
    <n v="120465.56299999999"/>
  </r>
  <r>
    <x v="5664"/>
    <n v="120297.93799999999"/>
  </r>
  <r>
    <x v="5664"/>
    <n v="119962.867"/>
  </r>
  <r>
    <x v="5664"/>
    <n v="119222.234"/>
  </r>
  <r>
    <x v="5664"/>
    <n v="119222.234"/>
  </r>
  <r>
    <x v="5664"/>
    <n v="120191.148"/>
  </r>
  <r>
    <x v="5664"/>
    <n v="118983.45299999999"/>
  </r>
  <r>
    <x v="5664"/>
    <n v="119000.19500000001"/>
  </r>
  <r>
    <x v="5664"/>
    <n v="119857.617"/>
  </r>
  <r>
    <x v="5665"/>
    <n v="119830.758"/>
  </r>
  <r>
    <x v="5665"/>
    <n v="120605.469"/>
  </r>
  <r>
    <x v="5665"/>
    <n v="120195.06299999999"/>
  </r>
  <r>
    <x v="5665"/>
    <n v="121161.57"/>
  </r>
  <r>
    <x v="5665"/>
    <n v="121569.484"/>
  </r>
  <r>
    <x v="5665"/>
    <n v="119977.336"/>
  </r>
  <r>
    <x v="5665"/>
    <n v="120902.67200000001"/>
  </r>
  <r>
    <x v="5665"/>
    <n v="121495.242"/>
  </r>
  <r>
    <x v="5665"/>
    <n v="122854.1"/>
  </r>
  <r>
    <x v="5665"/>
    <n v="122740.30499999999"/>
  </r>
  <r>
    <x v="5665"/>
    <n v="122164.289"/>
  </r>
  <r>
    <x v="5665"/>
    <n v="122817.82799999999"/>
  </r>
  <r>
    <x v="5666"/>
    <n v="122526.117"/>
  </r>
  <r>
    <x v="5666"/>
    <n v="122718.109"/>
  </r>
  <r>
    <x v="5666"/>
    <n v="122628.281"/>
  </r>
  <r>
    <x v="5666"/>
    <n v="122297.82799999999"/>
  </r>
  <r>
    <x v="5666"/>
    <n v="122387.67200000001"/>
  </r>
  <r>
    <x v="5666"/>
    <n v="121654.17200000001"/>
  </r>
  <r>
    <x v="5666"/>
    <n v="121378.19500000001"/>
  </r>
  <r>
    <x v="5666"/>
    <n v="122072.93"/>
  </r>
  <r>
    <x v="5666"/>
    <n v="121618.734"/>
  </r>
  <r>
    <x v="5666"/>
    <n v="122157.859"/>
  </r>
  <r>
    <x v="5666"/>
    <n v="121939.375"/>
  </r>
  <r>
    <x v="5667"/>
    <n v="122300.289"/>
  </r>
  <r>
    <x v="5667"/>
    <n v="120634"/>
  </r>
  <r>
    <x v="5667"/>
    <n v="121887.375"/>
  </r>
  <r>
    <x v="5667"/>
    <n v="119941.766"/>
  </r>
  <r>
    <x v="5667"/>
    <n v="121365.07"/>
  </r>
  <r>
    <x v="5667"/>
    <n v="120493.133"/>
  </r>
  <r>
    <x v="5667"/>
    <n v="119932.133"/>
  </r>
  <r>
    <x v="5667"/>
    <n v="120014.773"/>
  </r>
  <r>
    <x v="5667"/>
    <n v="119380.773"/>
  </r>
  <r>
    <x v="5667"/>
    <n v="120704.469"/>
  </r>
  <r>
    <x v="5667"/>
    <n v="119181.81299999999"/>
  </r>
  <r>
    <x v="5667"/>
    <n v="119825.375"/>
  </r>
  <r>
    <x v="5668"/>
    <n v="120046.42200000001"/>
  </r>
  <r>
    <x v="5668"/>
    <n v="120090.141"/>
  </r>
  <r>
    <x v="5668"/>
    <n v="120723.891"/>
  </r>
  <r>
    <x v="5668"/>
    <n v="121100.242"/>
  </r>
  <r>
    <x v="5668"/>
    <n v="120182.406"/>
  </r>
  <r>
    <x v="5668"/>
    <n v="120400.977"/>
  </r>
  <r>
    <x v="5668"/>
    <n v="121680.4"/>
  </r>
  <r>
    <x v="5668"/>
    <n v="120342.742"/>
  </r>
  <r>
    <x v="5668"/>
    <n v="120694.75"/>
  </r>
  <r>
    <x v="5668"/>
    <n v="121022.461"/>
  </r>
  <r>
    <x v="5668"/>
    <n v="121325.781"/>
  </r>
  <r>
    <x v="5669"/>
    <n v="121219.836"/>
  </r>
  <r>
    <x v="5669"/>
    <n v="120575.81299999999"/>
  </r>
  <r>
    <x v="5669"/>
    <n v="121490.656"/>
  </r>
  <r>
    <x v="5669"/>
    <n v="121218.906"/>
  </r>
  <r>
    <x v="5669"/>
    <n v="121349.9"/>
  </r>
  <r>
    <x v="5669"/>
    <n v="121638.773"/>
  </r>
  <r>
    <x v="5669"/>
    <n v="121256.75"/>
  </r>
  <r>
    <x v="5669"/>
    <n v="120557.9"/>
  </r>
  <r>
    <x v="5669"/>
    <n v="120568.531"/>
  </r>
  <r>
    <x v="5669"/>
    <n v="120570.031"/>
  </r>
  <r>
    <x v="5669"/>
    <n v="121848.758"/>
  </r>
  <r>
    <x v="5669"/>
    <n v="121720.25"/>
  </r>
  <r>
    <x v="5670"/>
    <n v="121481.45299999999"/>
  </r>
  <r>
    <x v="5670"/>
    <n v="121479.008"/>
  </r>
  <r>
    <x v="5670"/>
    <n v="121811.531"/>
  </r>
  <r>
    <x v="5670"/>
    <n v="121862.54700000001"/>
  </r>
  <r>
    <x v="5670"/>
    <n v="121539.8"/>
  </r>
  <r>
    <x v="5670"/>
    <n v="121972.883"/>
  </r>
  <r>
    <x v="5670"/>
    <n v="122239.719"/>
  </r>
  <r>
    <x v="5670"/>
    <n v="122789.648"/>
  </r>
  <r>
    <x v="5670"/>
    <n v="122732.93799999999"/>
  </r>
  <r>
    <x v="5670"/>
    <n v="122994.82799999999"/>
  </r>
  <r>
    <x v="5670"/>
    <n v="122074.93799999999"/>
  </r>
  <r>
    <x v="5671"/>
    <n v="121494.023"/>
  </r>
  <r>
    <x v="5671"/>
    <n v="120850.7"/>
  </r>
  <r>
    <x v="5671"/>
    <n v="121817.844"/>
  </r>
  <r>
    <x v="5671"/>
    <n v="120637.05499999999"/>
  </r>
  <r>
    <x v="5671"/>
    <n v="121231.9"/>
  </r>
  <r>
    <x v="5671"/>
    <n v="119464.023"/>
  </r>
  <r>
    <x v="5671"/>
    <n v="120452.391"/>
  </r>
  <r>
    <x v="5671"/>
    <n v="119002.586"/>
  </r>
  <r>
    <x v="5671"/>
    <n v="120528.664"/>
  </r>
  <r>
    <x v="5671"/>
    <n v="120703.539"/>
  </r>
  <r>
    <x v="5671"/>
    <n v="120703.539"/>
  </r>
  <r>
    <x v="5671"/>
    <n v="119545.2"/>
  </r>
  <r>
    <x v="5672"/>
    <n v="120551.492"/>
  </r>
  <r>
    <x v="5672"/>
    <n v="120046.42200000001"/>
  </r>
  <r>
    <x v="5672"/>
    <n v="120461.648"/>
  </r>
  <r>
    <x v="5672"/>
    <n v="120461.648"/>
  </r>
  <r>
    <x v="5672"/>
    <n v="119589.867"/>
  </r>
  <r>
    <x v="5672"/>
    <n v="119910.42200000001"/>
  </r>
  <r>
    <x v="5672"/>
    <n v="119075.164"/>
  </r>
  <r>
    <x v="5672"/>
    <n v="119672.516"/>
  </r>
  <r>
    <x v="5672"/>
    <n v="119667.711"/>
  </r>
  <r>
    <x v="5672"/>
    <n v="119254.914"/>
  </r>
  <r>
    <x v="5672"/>
    <n v="119186.273"/>
  </r>
  <r>
    <x v="5672"/>
    <n v="118962.82799999999"/>
  </r>
  <r>
    <x v="5673"/>
    <n v="120402.469"/>
  </r>
  <r>
    <x v="5673"/>
    <n v="118605.734"/>
  </r>
  <r>
    <x v="5673"/>
    <n v="119399.586"/>
  </r>
  <r>
    <x v="5673"/>
    <n v="119937.82"/>
  </r>
  <r>
    <x v="5673"/>
    <n v="119097.906"/>
  </r>
  <r>
    <x v="5673"/>
    <n v="118886.406"/>
  </r>
  <r>
    <x v="5673"/>
    <n v="119726.43799999999"/>
  </r>
  <r>
    <x v="5673"/>
    <n v="120821.586"/>
  </r>
  <r>
    <x v="5673"/>
    <n v="118245.289"/>
  </r>
  <r>
    <x v="5673"/>
    <n v="121015.852"/>
  </r>
  <r>
    <x v="5673"/>
    <n v="120099.44500000001"/>
  </r>
  <r>
    <x v="5674"/>
    <n v="120976.07799999999"/>
  </r>
  <r>
    <x v="5674"/>
    <n v="121844.43799999999"/>
  </r>
  <r>
    <x v="5674"/>
    <n v="121812.992"/>
  </r>
  <r>
    <x v="5674"/>
    <n v="122286.68799999999"/>
  </r>
  <r>
    <x v="5674"/>
    <n v="122425.125"/>
  </r>
  <r>
    <x v="5674"/>
    <n v="121836.531"/>
  </r>
  <r>
    <x v="5674"/>
    <n v="122646.008"/>
  </r>
  <r>
    <x v="5674"/>
    <n v="123071.17200000001"/>
  </r>
  <r>
    <x v="5674"/>
    <n v="122945.094"/>
  </r>
  <r>
    <x v="5674"/>
    <n v="122912.227"/>
  </r>
  <r>
    <x v="5674"/>
    <n v="123640.781"/>
  </r>
  <r>
    <x v="5674"/>
    <n v="123135.57799999999"/>
  </r>
  <r>
    <x v="5675"/>
    <n v="124095.766"/>
  </r>
  <r>
    <x v="5675"/>
    <n v="122961.789"/>
  </r>
  <r>
    <x v="5675"/>
    <n v="122403"/>
  </r>
  <r>
    <x v="5675"/>
    <n v="122690.734"/>
  </r>
  <r>
    <x v="5675"/>
    <n v="124145.359"/>
  </r>
  <r>
    <x v="5675"/>
    <n v="123420.32"/>
  </r>
  <r>
    <x v="5675"/>
    <n v="123416.31299999999"/>
  </r>
  <r>
    <x v="5675"/>
    <n v="124475.352"/>
  </r>
  <r>
    <x v="5675"/>
    <n v="122442.148"/>
  </r>
  <r>
    <x v="5675"/>
    <n v="121968.367"/>
  </r>
  <r>
    <x v="5675"/>
    <n v="122485.82799999999"/>
  </r>
  <r>
    <x v="5676"/>
    <n v="122301.227"/>
  </r>
  <r>
    <x v="5676"/>
    <n v="121847.07"/>
  </r>
  <r>
    <x v="5676"/>
    <n v="122199.109"/>
  </r>
  <r>
    <x v="5676"/>
    <n v="121927.109"/>
  </r>
  <r>
    <x v="5676"/>
    <n v="122802.43799999999"/>
  </r>
  <r>
    <x v="5676"/>
    <n v="122338.484"/>
  </r>
  <r>
    <x v="5676"/>
    <n v="123550.75"/>
  </r>
  <r>
    <x v="5676"/>
    <n v="121794.5"/>
  </r>
  <r>
    <x v="5676"/>
    <n v="121374.258"/>
  </r>
  <r>
    <x v="5676"/>
    <n v="123364.617"/>
  </r>
  <r>
    <x v="5676"/>
    <n v="121525.859"/>
  </r>
  <r>
    <x v="5676"/>
    <n v="123521.4"/>
  </r>
  <r>
    <x v="5677"/>
    <n v="122082.17200000001"/>
  </r>
  <r>
    <x v="5677"/>
    <n v="123001.281"/>
  </r>
  <r>
    <x v="5677"/>
    <n v="121983.43"/>
  </r>
  <r>
    <x v="5677"/>
    <n v="122772.977"/>
  </r>
  <r>
    <x v="5677"/>
    <n v="122231.4"/>
  </r>
  <r>
    <x v="5677"/>
    <n v="123618.68"/>
  </r>
  <r>
    <x v="5677"/>
    <n v="122316.352"/>
  </r>
  <r>
    <x v="5677"/>
    <n v="123386.352"/>
  </r>
  <r>
    <x v="5677"/>
    <n v="122967.484"/>
  </r>
  <r>
    <x v="5677"/>
    <n v="123249.391"/>
  </r>
  <r>
    <x v="5677"/>
    <n v="122703.81299999999"/>
  </r>
  <r>
    <x v="5678"/>
    <n v="122463.148"/>
  </r>
  <r>
    <x v="5678"/>
    <n v="123920.344"/>
  </r>
  <r>
    <x v="5678"/>
    <n v="121414.594"/>
  </r>
  <r>
    <x v="5678"/>
    <n v="122553.94500000001"/>
  </r>
  <r>
    <x v="5678"/>
    <n v="120467.07799999999"/>
  </r>
  <r>
    <x v="5678"/>
    <n v="122784.75"/>
  </r>
  <r>
    <x v="5678"/>
    <n v="123229.016"/>
  </r>
  <r>
    <x v="5678"/>
    <n v="121888.117"/>
  </r>
  <r>
    <x v="5678"/>
    <n v="123022.969"/>
  </r>
  <r>
    <x v="5678"/>
    <n v="122697.359"/>
  </r>
  <r>
    <x v="5678"/>
    <n v="123061.711"/>
  </r>
  <r>
    <x v="5678"/>
    <n v="121723.07799999999"/>
  </r>
  <r>
    <x v="5679"/>
    <n v="122228.367"/>
  </r>
  <r>
    <x v="5679"/>
    <n v="123371.469"/>
  </r>
  <r>
    <x v="5679"/>
    <n v="121666.19500000001"/>
  </r>
  <r>
    <x v="5679"/>
    <n v="121666.19500000001"/>
  </r>
  <r>
    <x v="5679"/>
    <n v="121352.867"/>
  </r>
  <r>
    <x v="5679"/>
    <n v="121352.867"/>
  </r>
  <r>
    <x v="5679"/>
    <n v="122505.32799999999"/>
  </r>
  <r>
    <x v="5679"/>
    <n v="123197.7"/>
  </r>
  <r>
    <x v="5679"/>
    <n v="123290.023"/>
  </r>
  <r>
    <x v="5679"/>
    <n v="123374.906"/>
  </r>
  <r>
    <x v="5679"/>
    <n v="122687.5"/>
  </r>
  <r>
    <x v="5680"/>
    <n v="123054.289"/>
  </r>
  <r>
    <x v="5680"/>
    <n v="122121.336"/>
  </r>
  <r>
    <x v="5680"/>
    <n v="122493.016"/>
  </r>
  <r>
    <x v="5680"/>
    <n v="122366.844"/>
  </r>
  <r>
    <x v="5680"/>
    <n v="121766.781"/>
  </r>
  <r>
    <x v="5680"/>
    <n v="120559.4"/>
  </r>
  <r>
    <x v="5680"/>
    <n v="121350.43"/>
  </r>
  <r>
    <x v="5680"/>
    <n v="121081.7"/>
  </r>
  <r>
    <x v="5680"/>
    <n v="122075.18"/>
  </r>
  <r>
    <x v="5680"/>
    <n v="123147.234"/>
  </r>
  <r>
    <x v="5680"/>
    <n v="120405.469"/>
  </r>
  <r>
    <x v="5680"/>
    <n v="122656.961"/>
  </r>
  <r>
    <x v="5681"/>
    <n v="121692.789"/>
  </r>
  <r>
    <x v="5681"/>
    <n v="121649.07799999999"/>
  </r>
  <r>
    <x v="5681"/>
    <n v="120402.117"/>
  </r>
  <r>
    <x v="5681"/>
    <n v="120632.859"/>
  </r>
  <r>
    <x v="5681"/>
    <n v="121784.133"/>
  </r>
  <r>
    <x v="5681"/>
    <n v="120630.43799999999"/>
  </r>
  <r>
    <x v="5681"/>
    <n v="121327.539"/>
  </r>
  <r>
    <x v="5681"/>
    <n v="122342.82"/>
  </r>
  <r>
    <x v="5681"/>
    <n v="121365.43799999999"/>
  </r>
  <r>
    <x v="5681"/>
    <n v="122064.992"/>
  </r>
  <r>
    <x v="5681"/>
    <n v="122248.07"/>
  </r>
  <r>
    <x v="5682"/>
    <n v="122344.344"/>
  </r>
  <r>
    <x v="5682"/>
    <n v="121311.977"/>
  </r>
  <r>
    <x v="5682"/>
    <n v="120539.648"/>
  </r>
  <r>
    <x v="5682"/>
    <n v="121686.95299999999"/>
  </r>
  <r>
    <x v="5682"/>
    <n v="121639.875"/>
  </r>
  <r>
    <x v="5682"/>
    <n v="121387.17200000001"/>
  </r>
  <r>
    <x v="5682"/>
    <n v="121231.867"/>
  </r>
  <r>
    <x v="5682"/>
    <n v="121025.375"/>
  </r>
  <r>
    <x v="5682"/>
    <n v="121032.68"/>
  </r>
  <r>
    <x v="5682"/>
    <n v="120151.125"/>
  </r>
  <r>
    <x v="5682"/>
    <n v="121261.875"/>
  </r>
  <r>
    <x v="5682"/>
    <n v="120512.992"/>
  </r>
  <r>
    <x v="5683"/>
    <n v="121016.56299999999"/>
  </r>
  <r>
    <x v="5683"/>
    <n v="121626.125"/>
  </r>
  <r>
    <x v="5683"/>
    <n v="121434.234"/>
  </r>
  <r>
    <x v="5683"/>
    <n v="119438.31299999999"/>
  </r>
  <r>
    <x v="5683"/>
    <n v="120858.7"/>
  </r>
  <r>
    <x v="5683"/>
    <n v="121222.859"/>
  </r>
  <r>
    <x v="5683"/>
    <n v="121131.539"/>
  </r>
  <r>
    <x v="5683"/>
    <n v="120675.117"/>
  </r>
  <r>
    <x v="5683"/>
    <n v="120391.07799999999"/>
  </r>
  <r>
    <x v="5683"/>
    <n v="120323.148"/>
  </r>
  <r>
    <x v="5683"/>
    <n v="119029.43799999999"/>
  </r>
  <r>
    <x v="5684"/>
    <n v="118835.4"/>
  </r>
  <r>
    <x v="5684"/>
    <n v="120480.008"/>
  </r>
  <r>
    <x v="5684"/>
    <n v="118257.3"/>
  </r>
  <r>
    <x v="5684"/>
    <n v="118029.156"/>
  </r>
  <r>
    <x v="5684"/>
    <n v="117801.008"/>
  </r>
  <r>
    <x v="5684"/>
    <n v="119171.266"/>
  </r>
  <r>
    <x v="5684"/>
    <n v="118356.664"/>
  </r>
  <r>
    <x v="5684"/>
    <n v="117749.258"/>
  </r>
  <r>
    <x v="5684"/>
    <n v="117698.406"/>
  </r>
  <r>
    <x v="5684"/>
    <n v="118701.6"/>
  </r>
  <r>
    <x v="5684"/>
    <n v="116946.648"/>
  </r>
  <r>
    <x v="5684"/>
    <n v="117672.32799999999"/>
  </r>
  <r>
    <x v="5685"/>
    <n v="118198.383"/>
  </r>
  <r>
    <x v="5685"/>
    <n v="118735.734"/>
  </r>
  <r>
    <x v="5685"/>
    <n v="117348.219"/>
  </r>
  <r>
    <x v="5685"/>
    <n v="118184.109"/>
  </r>
  <r>
    <x v="5685"/>
    <n v="116322.375"/>
  </r>
  <r>
    <x v="5685"/>
    <n v="119458.773"/>
  </r>
  <r>
    <x v="5685"/>
    <n v="116913.211"/>
  </r>
  <r>
    <x v="5685"/>
    <n v="119531.359"/>
  </r>
  <r>
    <x v="5685"/>
    <n v="120294.07799999999"/>
  </r>
  <r>
    <x v="5685"/>
    <n v="120565.867"/>
  </r>
  <r>
    <x v="5685"/>
    <n v="121689.55499999999"/>
  </r>
  <r>
    <x v="5685"/>
    <n v="121546.32799999999"/>
  </r>
  <r>
    <x v="5686"/>
    <n v="121175.008"/>
  </r>
  <r>
    <x v="5686"/>
    <n v="120722.125"/>
  </r>
  <r>
    <x v="5686"/>
    <n v="120909.008"/>
  </r>
  <r>
    <x v="5686"/>
    <n v="121372.594"/>
  </r>
  <r>
    <x v="5686"/>
    <n v="121836.18"/>
  </r>
  <r>
    <x v="5686"/>
    <n v="121193.94500000001"/>
  </r>
  <r>
    <x v="5686"/>
    <n v="121800.81299999999"/>
  </r>
  <r>
    <x v="5686"/>
    <n v="122587.3"/>
  </r>
  <r>
    <x v="5686"/>
    <n v="121832.211"/>
  </r>
  <r>
    <x v="5686"/>
    <n v="121975.469"/>
  </r>
  <r>
    <x v="5686"/>
    <n v="122859.07799999999"/>
  </r>
  <r>
    <x v="5687"/>
    <n v="120879.344"/>
  </r>
  <r>
    <x v="5687"/>
    <n v="121922.92200000001"/>
  </r>
  <r>
    <x v="5687"/>
    <n v="120833.234"/>
  </r>
  <r>
    <x v="5687"/>
    <n v="121141.43799999999"/>
  </r>
  <r>
    <x v="5687"/>
    <n v="122164.266"/>
  </r>
  <r>
    <x v="5687"/>
    <n v="120737.06299999999"/>
  </r>
  <r>
    <x v="5687"/>
    <n v="120200.586"/>
  </r>
  <r>
    <x v="5687"/>
    <n v="121302.68"/>
  </r>
  <r>
    <x v="5687"/>
    <n v="120074.3"/>
  </r>
  <r>
    <x v="5687"/>
    <n v="121123.07799999999"/>
  </r>
  <r>
    <x v="5687"/>
    <n v="119615.414"/>
  </r>
  <r>
    <x v="5687"/>
    <n v="119615.414"/>
  </r>
  <r>
    <x v="5688"/>
    <n v="120448.18"/>
  </r>
  <r>
    <x v="5688"/>
    <n v="120681.258"/>
  </r>
  <r>
    <x v="5688"/>
    <n v="120130.094"/>
  </r>
  <r>
    <x v="5688"/>
    <n v="120268.492"/>
  </r>
  <r>
    <x v="5688"/>
    <n v="120763.80499999999"/>
  </r>
  <r>
    <x v="5688"/>
    <n v="121618.57799999999"/>
  </r>
  <r>
    <x v="5688"/>
    <n v="121331.984"/>
  </r>
  <r>
    <x v="5688"/>
    <n v="121183.836"/>
  </r>
  <r>
    <x v="5688"/>
    <n v="121047.883"/>
  </r>
  <r>
    <x v="5688"/>
    <n v="120457.867"/>
  </r>
  <r>
    <x v="5688"/>
    <n v="121043.008"/>
  </r>
  <r>
    <x v="5689"/>
    <n v="121521.414"/>
  </r>
  <r>
    <x v="5689"/>
    <n v="122067.68"/>
  </r>
  <r>
    <x v="5689"/>
    <n v="120490.961"/>
  </r>
  <r>
    <x v="5689"/>
    <n v="120490.961"/>
  </r>
  <r>
    <x v="5689"/>
    <n v="120497.30499999999"/>
  </r>
  <r>
    <x v="5689"/>
    <n v="120968.359"/>
  </r>
  <r>
    <x v="5689"/>
    <n v="120968.359"/>
  </r>
  <r>
    <x v="5689"/>
    <n v="121398.234"/>
  </r>
  <r>
    <x v="5689"/>
    <n v="121169.961"/>
  </r>
  <r>
    <x v="5689"/>
    <n v="121584.31299999999"/>
  </r>
  <r>
    <x v="5689"/>
    <n v="122062.914"/>
  </r>
  <r>
    <x v="5689"/>
    <n v="122203.81299999999"/>
  </r>
  <r>
    <x v="5690"/>
    <n v="121940.67200000001"/>
  </r>
  <r>
    <x v="5690"/>
    <n v="121440.3"/>
  </r>
  <r>
    <x v="5690"/>
    <n v="121484.95299999999"/>
  </r>
  <r>
    <x v="5690"/>
    <n v="121248.352"/>
  </r>
  <r>
    <x v="5690"/>
    <n v="122969.383"/>
  </r>
  <r>
    <x v="5690"/>
    <n v="121718.18"/>
  </r>
  <r>
    <x v="5690"/>
    <n v="123197.7"/>
  </r>
  <r>
    <x v="5690"/>
    <n v="121686.7"/>
  </r>
  <r>
    <x v="5690"/>
    <n v="122884.484"/>
  </r>
  <r>
    <x v="5690"/>
    <n v="123314.80499999999"/>
  </r>
  <r>
    <x v="5690"/>
    <n v="124359.17200000001"/>
  </r>
  <r>
    <x v="5691"/>
    <n v="122012.3"/>
  </r>
  <r>
    <x v="5691"/>
    <n v="122957.80499999999"/>
  </r>
  <r>
    <x v="5691"/>
    <n v="124191.992"/>
  </r>
  <r>
    <x v="5691"/>
    <n v="124007.32"/>
  </r>
  <r>
    <x v="5691"/>
    <n v="123365.92200000001"/>
  </r>
  <r>
    <x v="5691"/>
    <n v="124427.82799999999"/>
  </r>
  <r>
    <x v="5691"/>
    <n v="124651.17200000001"/>
  </r>
  <r>
    <x v="5691"/>
    <n v="124185.469"/>
  </r>
  <r>
    <x v="5691"/>
    <n v="123760.031"/>
  </r>
  <r>
    <x v="5691"/>
    <n v="123066.07799999999"/>
  </r>
  <r>
    <x v="5691"/>
    <n v="124070.69500000001"/>
  </r>
  <r>
    <x v="5691"/>
    <n v="125073.594"/>
  </r>
  <r>
    <x v="5692"/>
    <n v="124661.68799999999"/>
  </r>
  <r>
    <x v="5692"/>
    <n v="124192.648"/>
  </r>
  <r>
    <x v="5692"/>
    <n v="123636.352"/>
  </r>
  <r>
    <x v="5692"/>
    <n v="124327.06299999999"/>
  </r>
  <r>
    <x v="5692"/>
    <n v="122537.07799999999"/>
  </r>
  <r>
    <x v="5692"/>
    <n v="123314.25"/>
  </r>
  <r>
    <x v="5692"/>
    <n v="121511.93799999999"/>
  </r>
  <r>
    <x v="5692"/>
    <n v="121521.711"/>
  </r>
  <r>
    <x v="5692"/>
    <n v="121235.039"/>
  </r>
  <r>
    <x v="5692"/>
    <n v="120919.289"/>
  </r>
  <r>
    <x v="5692"/>
    <n v="120642.367"/>
  </r>
  <r>
    <x v="5693"/>
    <n v="119529.914"/>
  </r>
  <r>
    <x v="5693"/>
    <n v="119767.883"/>
  </r>
  <r>
    <x v="5693"/>
    <n v="119836.086"/>
  </r>
  <r>
    <x v="5693"/>
    <n v="119109.758"/>
  </r>
  <r>
    <x v="5693"/>
    <n v="119930.789"/>
  </r>
  <r>
    <x v="5693"/>
    <n v="118879.008"/>
  </r>
  <r>
    <x v="5693"/>
    <n v="120120.2"/>
  </r>
  <r>
    <x v="5693"/>
    <n v="118797.18"/>
  </r>
  <r>
    <x v="5693"/>
    <n v="118706.352"/>
  </r>
  <r>
    <x v="5693"/>
    <n v="120183.258"/>
  </r>
  <r>
    <x v="5693"/>
    <n v="120778.391"/>
  </r>
  <r>
    <x v="5693"/>
    <n v="121069.906"/>
  </r>
  <r>
    <x v="5694"/>
    <n v="120222.164"/>
  </r>
  <r>
    <x v="5694"/>
    <n v="121157.352"/>
  </r>
  <r>
    <x v="5694"/>
    <n v="121356.609"/>
  </r>
  <r>
    <x v="5694"/>
    <n v="120773.539"/>
  </r>
  <r>
    <x v="5694"/>
    <n v="120410.117"/>
  </r>
  <r>
    <x v="5694"/>
    <n v="120132.273"/>
  </r>
  <r>
    <x v="5694"/>
    <n v="121238.406"/>
  </r>
  <r>
    <x v="5694"/>
    <n v="121452.07"/>
  </r>
  <r>
    <x v="5694"/>
    <n v="121989.07799999999"/>
  </r>
  <r>
    <x v="5694"/>
    <n v="121104.82"/>
  </r>
  <r>
    <x v="5694"/>
    <n v="120774.469"/>
  </r>
  <r>
    <x v="5695"/>
    <n v="120135.617"/>
  </r>
  <r>
    <x v="5695"/>
    <n v="121461.836"/>
  </r>
  <r>
    <x v="5695"/>
    <n v="120643.289"/>
  </r>
  <r>
    <x v="5695"/>
    <n v="119329.42200000001"/>
  </r>
  <r>
    <x v="5695"/>
    <n v="119700.984"/>
  </r>
  <r>
    <x v="5695"/>
    <n v="118812.273"/>
  </r>
  <r>
    <x v="5695"/>
    <n v="119093.906"/>
  </r>
  <r>
    <x v="5695"/>
    <n v="118688.17200000001"/>
  </r>
  <r>
    <x v="5695"/>
    <n v="119154.43"/>
  </r>
  <r>
    <x v="5695"/>
    <n v="117887.43799999999"/>
  </r>
  <r>
    <x v="5695"/>
    <n v="118971.31299999999"/>
  </r>
  <r>
    <x v="5695"/>
    <n v="118094.484"/>
  </r>
  <r>
    <x v="5696"/>
    <n v="119462.125"/>
  </r>
  <r>
    <x v="5696"/>
    <n v="119330.906"/>
  </r>
  <r>
    <x v="5696"/>
    <n v="118893.156"/>
  </r>
  <r>
    <x v="5696"/>
    <n v="117430.969"/>
  </r>
  <r>
    <x v="5696"/>
    <n v="119636.156"/>
  </r>
  <r>
    <x v="5696"/>
    <n v="118957.523"/>
  </r>
  <r>
    <x v="5696"/>
    <n v="119593.9"/>
  </r>
  <r>
    <x v="5696"/>
    <n v="118394.266"/>
  </r>
  <r>
    <x v="5696"/>
    <n v="118916.156"/>
  </r>
  <r>
    <x v="5696"/>
    <n v="119748.266"/>
  </r>
  <r>
    <x v="5696"/>
    <n v="120770.75"/>
  </r>
  <r>
    <x v="5697"/>
    <n v="120768.32000000001"/>
  </r>
  <r>
    <x v="5697"/>
    <n v="120429.82"/>
  </r>
  <r>
    <x v="5697"/>
    <n v="120072.766"/>
  </r>
  <r>
    <x v="5697"/>
    <n v="120937.375"/>
  </r>
  <r>
    <x v="5697"/>
    <n v="119650.227"/>
  </r>
  <r>
    <x v="5697"/>
    <n v="120259.773"/>
  </r>
  <r>
    <x v="5697"/>
    <n v="119783.836"/>
  </r>
  <r>
    <x v="5697"/>
    <n v="120360.81299999999"/>
  </r>
  <r>
    <x v="5697"/>
    <n v="120205.43799999999"/>
  </r>
  <r>
    <x v="5697"/>
    <n v="120064.594"/>
  </r>
  <r>
    <x v="5697"/>
    <n v="120620.734"/>
  </r>
  <r>
    <x v="5697"/>
    <n v="119510.883"/>
  </r>
  <r>
    <x v="5698"/>
    <n v="119821.836"/>
  </r>
  <r>
    <x v="5698"/>
    <n v="120895.18"/>
  </r>
  <r>
    <x v="5698"/>
    <n v="120382.758"/>
  </r>
  <r>
    <x v="5698"/>
    <n v="119630.05499999999"/>
  </r>
  <r>
    <x v="5698"/>
    <n v="117883.109"/>
  </r>
  <r>
    <x v="5698"/>
    <n v="117883.109"/>
  </r>
  <r>
    <x v="5698"/>
    <n v="119968.977"/>
  </r>
  <r>
    <x v="5698"/>
    <n v="119126.45299999999"/>
  </r>
  <r>
    <x v="5698"/>
    <n v="120094.406"/>
  </r>
  <r>
    <x v="5698"/>
    <n v="119365.81299999999"/>
  </r>
  <r>
    <x v="5698"/>
    <n v="119769.031"/>
  </r>
  <r>
    <x v="5698"/>
    <n v="119814.258"/>
  </r>
  <r>
    <x v="5699"/>
    <n v="119253.43799999999"/>
  </r>
  <r>
    <x v="5699"/>
    <n v="117966.45299999999"/>
  </r>
  <r>
    <x v="5699"/>
    <n v="119709.94500000001"/>
  </r>
  <r>
    <x v="5699"/>
    <n v="118838.234"/>
  </r>
  <r>
    <x v="5699"/>
    <n v="118747.43799999999"/>
  </r>
  <r>
    <x v="5699"/>
    <n v="118468.266"/>
  </r>
  <r>
    <x v="5699"/>
    <n v="119201.57799999999"/>
  </r>
  <r>
    <x v="5699"/>
    <n v="119251.586"/>
  </r>
  <r>
    <x v="5699"/>
    <n v="120212.19500000001"/>
  </r>
  <r>
    <x v="5699"/>
    <n v="119432.8"/>
  </r>
  <r>
    <x v="5699"/>
    <n v="120629.773"/>
  </r>
  <r>
    <x v="5700"/>
    <n v="120495.30499999999"/>
  </r>
  <r>
    <x v="5700"/>
    <n v="119859.1"/>
  </r>
  <r>
    <x v="5700"/>
    <n v="120368.094"/>
  </r>
  <r>
    <x v="5700"/>
    <n v="121706.031"/>
  </r>
  <r>
    <x v="5700"/>
    <n v="122869.30499999999"/>
  </r>
  <r>
    <x v="5700"/>
    <n v="121638.2"/>
  </r>
  <r>
    <x v="5700"/>
    <n v="122512.5"/>
  </r>
  <r>
    <x v="5700"/>
    <n v="122048.6"/>
  </r>
  <r>
    <x v="5700"/>
    <n v="122239.617"/>
  </r>
  <r>
    <x v="5700"/>
    <n v="122380.508"/>
  </r>
  <r>
    <x v="5700"/>
    <n v="123582.789"/>
  </r>
  <r>
    <x v="5700"/>
    <n v="122649.039"/>
  </r>
  <r>
    <x v="5701"/>
    <n v="122654.92200000001"/>
  </r>
  <r>
    <x v="5701"/>
    <n v="123106.477"/>
  </r>
  <r>
    <x v="5701"/>
    <n v="121314.258"/>
  </r>
  <r>
    <x v="5701"/>
    <n v="121824.30499999999"/>
  </r>
  <r>
    <x v="5701"/>
    <n v="122191"/>
  </r>
  <r>
    <x v="5701"/>
    <n v="120643.906"/>
  </r>
  <r>
    <x v="5701"/>
    <n v="122149.773"/>
  </r>
  <r>
    <x v="5701"/>
    <n v="121731.07"/>
  </r>
  <r>
    <x v="5701"/>
    <n v="122928.375"/>
  </r>
  <r>
    <x v="5701"/>
    <n v="122420.789"/>
  </r>
  <r>
    <x v="5701"/>
    <n v="121905.844"/>
  </r>
  <r>
    <x v="5702"/>
    <n v="121853.30499999999"/>
  </r>
  <r>
    <x v="5702"/>
    <n v="121372.6"/>
  </r>
  <r>
    <x v="5702"/>
    <n v="121456.06299999999"/>
  </r>
  <r>
    <x v="5702"/>
    <n v="122693.664"/>
  </r>
  <r>
    <x v="5702"/>
    <n v="122289.156"/>
  </r>
  <r>
    <x v="5702"/>
    <n v="122420.211"/>
  </r>
  <r>
    <x v="5702"/>
    <n v="121826.156"/>
  </r>
  <r>
    <x v="5702"/>
    <n v="120860.45299999999"/>
  </r>
  <r>
    <x v="5702"/>
    <n v="121409.344"/>
  </r>
  <r>
    <x v="5702"/>
    <n v="121773.609"/>
  </r>
  <r>
    <x v="5702"/>
    <n v="121866.844"/>
  </r>
  <r>
    <x v="5702"/>
    <n v="123297.30499999999"/>
  </r>
  <r>
    <x v="5703"/>
    <n v="121088.19500000001"/>
  </r>
  <r>
    <x v="5703"/>
    <n v="120466.352"/>
  </r>
  <r>
    <x v="5703"/>
    <n v="121834.81299999999"/>
  </r>
  <r>
    <x v="5703"/>
    <n v="122027.711"/>
  </r>
  <r>
    <x v="5703"/>
    <n v="121614.781"/>
  </r>
  <r>
    <x v="5703"/>
    <n v="122204.961"/>
  </r>
  <r>
    <x v="5703"/>
    <n v="122541.258"/>
  </r>
  <r>
    <x v="5703"/>
    <n v="122767.1"/>
  </r>
  <r>
    <x v="5703"/>
    <n v="122821.6"/>
  </r>
  <r>
    <x v="5703"/>
    <n v="123941.8"/>
  </r>
  <r>
    <x v="5703"/>
    <n v="122090.469"/>
  </r>
  <r>
    <x v="5704"/>
    <n v="122732.7"/>
  </r>
  <r>
    <x v="5704"/>
    <n v="123148.117"/>
  </r>
  <r>
    <x v="5704"/>
    <n v="122222.508"/>
  </r>
  <r>
    <x v="5704"/>
    <n v="121074.406"/>
  </r>
  <r>
    <x v="5704"/>
    <n v="121715.734"/>
  </r>
  <r>
    <x v="5704"/>
    <n v="121392.633"/>
  </r>
  <r>
    <x v="5704"/>
    <n v="122634.891"/>
  </r>
  <r>
    <x v="5704"/>
    <n v="121762.82799999999"/>
  </r>
  <r>
    <x v="5704"/>
    <n v="121565.992"/>
  </r>
  <r>
    <x v="5704"/>
    <n v="122386.891"/>
  </r>
  <r>
    <x v="5704"/>
    <n v="121715.17200000001"/>
  </r>
  <r>
    <x v="5704"/>
    <n v="121982.3"/>
  </r>
  <r>
    <x v="5705"/>
    <n v="121146.67200000001"/>
  </r>
  <r>
    <x v="5705"/>
    <n v="121378.93"/>
  </r>
  <r>
    <x v="5705"/>
    <n v="120323.219"/>
  </r>
  <r>
    <x v="5705"/>
    <n v="120267.383"/>
  </r>
  <r>
    <x v="5705"/>
    <n v="121010.656"/>
  </r>
  <r>
    <x v="5705"/>
    <n v="120749.234"/>
  </r>
  <r>
    <x v="5705"/>
    <n v="121069.906"/>
  </r>
  <r>
    <x v="5705"/>
    <n v="120707.93"/>
  </r>
  <r>
    <x v="5705"/>
    <n v="122082.906"/>
  </r>
  <r>
    <x v="5705"/>
    <n v="121669.95299999999"/>
  </r>
  <r>
    <x v="5705"/>
    <n v="121160.719"/>
  </r>
  <r>
    <x v="5706"/>
    <n v="121245.719"/>
  </r>
  <r>
    <x v="5706"/>
    <n v="122137.375"/>
  </r>
  <r>
    <x v="5706"/>
    <n v="122657.44500000001"/>
  </r>
  <r>
    <x v="5706"/>
    <n v="122521.42200000001"/>
  </r>
  <r>
    <x v="5706"/>
    <n v="123077.883"/>
  </r>
  <r>
    <x v="5706"/>
    <n v="123729.164"/>
  </r>
  <r>
    <x v="5706"/>
    <n v="123631.867"/>
  </r>
  <r>
    <x v="5706"/>
    <n v="122935.961"/>
  </r>
  <r>
    <x v="5706"/>
    <n v="123179.148"/>
  </r>
  <r>
    <x v="5706"/>
    <n v="123684.523"/>
  </r>
  <r>
    <x v="5706"/>
    <n v="123448.727"/>
  </r>
  <r>
    <x v="5706"/>
    <n v="125018.375"/>
  </r>
  <r>
    <x v="5707"/>
    <n v="123902.914"/>
  </r>
  <r>
    <x v="5707"/>
    <n v="123130.508"/>
  </r>
  <r>
    <x v="5707"/>
    <n v="123407.516"/>
  </r>
  <r>
    <x v="5707"/>
    <n v="123412.469"/>
  </r>
  <r>
    <x v="5707"/>
    <n v="124197.359"/>
  </r>
  <r>
    <x v="5707"/>
    <n v="123961.531"/>
  </r>
  <r>
    <x v="5707"/>
    <n v="122351.516"/>
  </r>
  <r>
    <x v="5707"/>
    <n v="123729.164"/>
  </r>
  <r>
    <x v="5707"/>
    <n v="124375.508"/>
  </r>
  <r>
    <x v="5707"/>
    <n v="123408.469"/>
  </r>
  <r>
    <x v="5707"/>
    <n v="122983.07"/>
  </r>
  <r>
    <x v="5708"/>
    <n v="122526.344"/>
  </r>
  <r>
    <x v="5708"/>
    <n v="122936.906"/>
  </r>
  <r>
    <x v="5708"/>
    <n v="123265.008"/>
  </r>
  <r>
    <x v="5708"/>
    <n v="123595.625"/>
  </r>
  <r>
    <x v="5708"/>
    <n v="122436.469"/>
  </r>
  <r>
    <x v="5708"/>
    <n v="122436.469"/>
  </r>
  <r>
    <x v="5708"/>
    <n v="123833.93799999999"/>
  </r>
  <r>
    <x v="5708"/>
    <n v="122480.18"/>
  </r>
  <r>
    <x v="5708"/>
    <n v="122847.04700000001"/>
  </r>
  <r>
    <x v="5708"/>
    <n v="123546.984"/>
  </r>
  <r>
    <x v="5708"/>
    <n v="121644.289"/>
  </r>
  <r>
    <x v="5708"/>
    <n v="124829.664"/>
  </r>
  <r>
    <x v="5709"/>
    <n v="122946.789"/>
  </r>
  <r>
    <x v="5709"/>
    <n v="124225.484"/>
  </r>
  <r>
    <x v="5709"/>
    <n v="122160.406"/>
  </r>
  <r>
    <x v="5709"/>
    <n v="122709.492"/>
  </r>
  <r>
    <x v="5709"/>
    <n v="122488.516"/>
  </r>
  <r>
    <x v="5709"/>
    <n v="122601.484"/>
  </r>
  <r>
    <x v="5709"/>
    <n v="124474.773"/>
  </r>
  <r>
    <x v="5709"/>
    <n v="122991.42200000001"/>
  </r>
  <r>
    <x v="5709"/>
    <n v="123966.891"/>
  </r>
  <r>
    <x v="5709"/>
    <n v="123284.258"/>
  </r>
  <r>
    <x v="5709"/>
    <n v="123320.516"/>
  </r>
  <r>
    <x v="5710"/>
    <n v="123289.2"/>
  </r>
  <r>
    <x v="5710"/>
    <n v="123186.95299999999"/>
  </r>
  <r>
    <x v="5710"/>
    <n v="123097.086"/>
  </r>
  <r>
    <x v="5710"/>
    <n v="122681.531"/>
  </r>
  <r>
    <x v="5710"/>
    <n v="123266.92200000001"/>
  </r>
  <r>
    <x v="5710"/>
    <n v="123556.336"/>
  </r>
  <r>
    <x v="5710"/>
    <n v="122241.891"/>
  </r>
  <r>
    <x v="5710"/>
    <n v="123667.586"/>
  </r>
  <r>
    <x v="5710"/>
    <n v="124601.344"/>
  </r>
  <r>
    <x v="5710"/>
    <n v="122431.55499999999"/>
  </r>
  <r>
    <x v="5710"/>
    <n v="123865.18"/>
  </r>
  <r>
    <x v="5710"/>
    <n v="123801.594"/>
  </r>
  <r>
    <x v="5711"/>
    <n v="121372.18"/>
  </r>
  <r>
    <x v="5711"/>
    <n v="122985.54700000001"/>
  </r>
  <r>
    <x v="5711"/>
    <n v="121381.93799999999"/>
  </r>
  <r>
    <x v="5711"/>
    <n v="124326.844"/>
  </r>
  <r>
    <x v="5711"/>
    <n v="123592.18799999999"/>
  </r>
  <r>
    <x v="5711"/>
    <n v="123998.69500000001"/>
  </r>
  <r>
    <x v="5711"/>
    <n v="123595.625"/>
  </r>
  <r>
    <x v="5711"/>
    <n v="125337.469"/>
  </r>
  <r>
    <x v="5711"/>
    <n v="122704.55499999999"/>
  </r>
  <r>
    <x v="5711"/>
    <n v="123601.55499999999"/>
  </r>
  <r>
    <x v="5711"/>
    <n v="123817.477"/>
  </r>
  <r>
    <x v="5711"/>
    <n v="123361.727"/>
  </r>
  <r>
    <x v="5712"/>
    <n v="121568.5"/>
  </r>
  <r>
    <x v="5712"/>
    <n v="122717.836"/>
  </r>
  <r>
    <x v="5712"/>
    <n v="122866.219"/>
  </r>
  <r>
    <x v="5712"/>
    <n v="123505.19500000001"/>
  </r>
  <r>
    <x v="5712"/>
    <n v="123758.42200000001"/>
  </r>
  <r>
    <x v="5712"/>
    <n v="124529.414"/>
  </r>
  <r>
    <x v="5712"/>
    <n v="123513.594"/>
  </r>
  <r>
    <x v="5712"/>
    <n v="123880.5"/>
  </r>
  <r>
    <x v="5712"/>
    <n v="124114.81299999999"/>
  </r>
  <r>
    <x v="5712"/>
    <n v="123296.06299999999"/>
  </r>
  <r>
    <x v="5712"/>
    <n v="123811.484"/>
  </r>
  <r>
    <x v="5713"/>
    <n v="123108.883"/>
  </r>
  <r>
    <x v="5713"/>
    <n v="124399.344"/>
  </r>
  <r>
    <x v="5713"/>
    <n v="124730.109"/>
  </r>
  <r>
    <x v="5713"/>
    <n v="124222.133"/>
  </r>
  <r>
    <x v="5713"/>
    <n v="123794.07799999999"/>
  </r>
  <r>
    <x v="5713"/>
    <n v="124217.133"/>
  </r>
  <r>
    <x v="5713"/>
    <n v="125774.531"/>
  </r>
  <r>
    <x v="5713"/>
    <n v="124401.844"/>
  </r>
  <r>
    <x v="5713"/>
    <n v="124169.992"/>
  </r>
  <r>
    <x v="5713"/>
    <n v="123654.6"/>
  </r>
  <r>
    <x v="5713"/>
    <n v="123844.273"/>
  </r>
  <r>
    <x v="5713"/>
    <n v="125134.68799999999"/>
  </r>
  <r>
    <x v="5714"/>
    <n v="124251.406"/>
  </r>
  <r>
    <x v="5714"/>
    <n v="123879.539"/>
  </r>
  <r>
    <x v="5714"/>
    <n v="123271.867"/>
  </r>
  <r>
    <x v="5714"/>
    <n v="123637.781"/>
  </r>
  <r>
    <x v="5714"/>
    <n v="124209.266"/>
  </r>
  <r>
    <x v="5714"/>
    <n v="123178.57799999999"/>
  </r>
  <r>
    <x v="5714"/>
    <n v="123586.648"/>
  </r>
  <r>
    <x v="5714"/>
    <n v="122743.32"/>
  </r>
  <r>
    <x v="5714"/>
    <n v="122053.352"/>
  </r>
  <r>
    <x v="5714"/>
    <n v="122059.773"/>
  </r>
  <r>
    <x v="5714"/>
    <n v="122878.391"/>
  </r>
  <r>
    <x v="5715"/>
    <n v="122088.758"/>
  </r>
  <r>
    <x v="5715"/>
    <n v="122103.477"/>
  </r>
  <r>
    <x v="5715"/>
    <n v="121636.95299999999"/>
  </r>
  <r>
    <x v="5715"/>
    <n v="121481.594"/>
  </r>
  <r>
    <x v="5715"/>
    <n v="124316.852"/>
  </r>
  <r>
    <x v="5715"/>
    <n v="121000.352"/>
  </r>
  <r>
    <x v="5715"/>
    <n v="122713.477"/>
  </r>
  <r>
    <x v="5715"/>
    <n v="123337.508"/>
  </r>
  <r>
    <x v="5715"/>
    <n v="122885.8"/>
  </r>
  <r>
    <x v="5715"/>
    <n v="122465.406"/>
  </r>
  <r>
    <x v="5715"/>
    <n v="122465.406"/>
  </r>
  <r>
    <x v="5715"/>
    <n v="123671.531"/>
  </r>
  <r>
    <x v="5716"/>
    <n v="123640.266"/>
  </r>
  <r>
    <x v="5716"/>
    <n v="123824.94500000001"/>
  </r>
  <r>
    <x v="5716"/>
    <n v="122811.7"/>
  </r>
  <r>
    <x v="5716"/>
    <n v="122811.7"/>
  </r>
  <r>
    <x v="5716"/>
    <n v="124556.133"/>
  </r>
  <r>
    <x v="5716"/>
    <n v="124556.133"/>
  </r>
  <r>
    <x v="5716"/>
    <n v="123373.164"/>
  </r>
  <r>
    <x v="5716"/>
    <n v="124583.656"/>
  </r>
  <r>
    <x v="5716"/>
    <n v="123419.336"/>
  </r>
  <r>
    <x v="5716"/>
    <n v="125086.586"/>
  </r>
  <r>
    <x v="5716"/>
    <n v="125494.594"/>
  </r>
  <r>
    <x v="5717"/>
    <n v="124341.266"/>
  </r>
  <r>
    <x v="5717"/>
    <n v="124890.30499999999"/>
  </r>
  <r>
    <x v="5717"/>
    <n v="126241.914"/>
  </r>
  <r>
    <x v="5717"/>
    <n v="123702.30499999999"/>
  </r>
  <r>
    <x v="5717"/>
    <n v="124251.406"/>
  </r>
  <r>
    <x v="5717"/>
    <n v="123895.43"/>
  </r>
  <r>
    <x v="5717"/>
    <n v="125085.039"/>
  </r>
  <r>
    <x v="5717"/>
    <n v="124038.93799999999"/>
  </r>
  <r>
    <x v="5717"/>
    <n v="123849.25"/>
  </r>
  <r>
    <x v="5717"/>
    <n v="124813.969"/>
  </r>
  <r>
    <x v="5717"/>
    <n v="124679.484"/>
  </r>
  <r>
    <x v="5717"/>
    <n v="126058.18799999999"/>
  </r>
  <r>
    <x v="5718"/>
    <n v="124852.625"/>
  </r>
  <r>
    <x v="5718"/>
    <n v="125144.75"/>
  </r>
  <r>
    <x v="5718"/>
    <n v="125604.008"/>
  </r>
  <r>
    <x v="5718"/>
    <n v="124729.133"/>
  </r>
  <r>
    <x v="5718"/>
    <n v="125331.977"/>
  </r>
  <r>
    <x v="5718"/>
    <n v="124729.133"/>
  </r>
  <r>
    <x v="5718"/>
    <n v="125681.227"/>
  </r>
  <r>
    <x v="5718"/>
    <n v="124524.406"/>
  </r>
  <r>
    <x v="5718"/>
    <n v="125747.594"/>
  </r>
  <r>
    <x v="5718"/>
    <n v="124449.56299999999"/>
  </r>
  <r>
    <x v="5718"/>
    <n v="126386.492"/>
  </r>
  <r>
    <x v="5719"/>
    <n v="124955"/>
  </r>
  <r>
    <x v="5719"/>
    <n v="123210.17200000001"/>
  </r>
  <r>
    <x v="5719"/>
    <n v="123569.69500000001"/>
  </r>
  <r>
    <x v="5719"/>
    <n v="123292.633"/>
  </r>
  <r>
    <x v="5719"/>
    <n v="123372.6"/>
  </r>
  <r>
    <x v="5719"/>
    <n v="123778.19500000001"/>
  </r>
  <r>
    <x v="5719"/>
    <n v="121887.734"/>
  </r>
  <r>
    <x v="5719"/>
    <n v="121860.781"/>
  </r>
  <r>
    <x v="5719"/>
    <n v="122164.75"/>
  </r>
  <r>
    <x v="5719"/>
    <n v="121642.219"/>
  </r>
  <r>
    <x v="5719"/>
    <n v="122421.133"/>
  </r>
  <r>
    <x v="5719"/>
    <n v="122066.56299999999"/>
  </r>
  <r>
    <x v="5720"/>
    <n v="121765.07799999999"/>
  </r>
  <r>
    <x v="5720"/>
    <n v="122792.9"/>
  </r>
  <r>
    <x v="5720"/>
    <n v="122138.32"/>
  </r>
  <r>
    <x v="5720"/>
    <n v="121319.633"/>
  </r>
  <r>
    <x v="5720"/>
    <n v="122840.586"/>
  </r>
  <r>
    <x v="5720"/>
    <n v="121085.43799999999"/>
  </r>
  <r>
    <x v="5720"/>
    <n v="122285.68"/>
  </r>
  <r>
    <x v="5720"/>
    <n v="122603.883"/>
  </r>
  <r>
    <x v="5720"/>
    <n v="122561.7"/>
  </r>
  <r>
    <x v="5720"/>
    <n v="122987.05499999999"/>
  </r>
  <r>
    <x v="5720"/>
    <n v="122892.266"/>
  </r>
  <r>
    <x v="5721"/>
    <n v="123861.734"/>
  </r>
  <r>
    <x v="5721"/>
    <n v="122705.133"/>
  </r>
  <r>
    <x v="5721"/>
    <n v="122514.609"/>
  </r>
  <r>
    <x v="5721"/>
    <n v="122381.031"/>
  </r>
  <r>
    <x v="5721"/>
    <n v="123621.54700000001"/>
  </r>
  <r>
    <x v="5721"/>
    <n v="123254.727"/>
  </r>
  <r>
    <x v="5721"/>
    <n v="124034.508"/>
  </r>
  <r>
    <x v="5721"/>
    <n v="124554.789"/>
  </r>
  <r>
    <x v="5721"/>
    <n v="123903.5"/>
  </r>
  <r>
    <x v="5721"/>
    <n v="122834.32"/>
  </r>
  <r>
    <x v="5721"/>
    <n v="123067.609"/>
  </r>
  <r>
    <x v="5721"/>
    <n v="122316.719"/>
  </r>
  <r>
    <x v="5722"/>
    <n v="122972.80499999999"/>
  </r>
  <r>
    <x v="5722"/>
    <n v="122962.914"/>
  </r>
  <r>
    <x v="5722"/>
    <n v="123200.18799999999"/>
  </r>
  <r>
    <x v="5722"/>
    <n v="122605.984"/>
  </r>
  <r>
    <x v="5722"/>
    <n v="123016.5"/>
  </r>
  <r>
    <x v="5722"/>
    <n v="121562.609"/>
  </r>
  <r>
    <x v="5722"/>
    <n v="121601.43"/>
  </r>
  <r>
    <x v="5722"/>
    <n v="121765.273"/>
  </r>
  <r>
    <x v="5722"/>
    <n v="121511.57"/>
  </r>
  <r>
    <x v="5722"/>
    <n v="121393.57"/>
  </r>
  <r>
    <x v="5722"/>
    <n v="121485.891"/>
  </r>
  <r>
    <x v="5723"/>
    <n v="120917.42200000001"/>
  </r>
  <r>
    <x v="5723"/>
    <n v="121132.633"/>
  </r>
  <r>
    <x v="5723"/>
    <n v="120632.30499999999"/>
  </r>
  <r>
    <x v="5723"/>
    <n v="122253.367"/>
  </r>
  <r>
    <x v="5723"/>
    <n v="120501.133"/>
  </r>
  <r>
    <x v="5723"/>
    <n v="119252.641"/>
  </r>
  <r>
    <x v="5723"/>
    <n v="120005.516"/>
  </r>
  <r>
    <x v="5723"/>
    <n v="120124.68"/>
  </r>
  <r>
    <x v="5723"/>
    <n v="120717.32"/>
  </r>
  <r>
    <x v="5723"/>
    <n v="120264.039"/>
  </r>
  <r>
    <x v="5723"/>
    <n v="122012.8"/>
  </r>
  <r>
    <x v="5723"/>
    <n v="120582.234"/>
  </r>
  <r>
    <x v="5724"/>
    <n v="121738.352"/>
  </r>
  <r>
    <x v="5724"/>
    <n v="120069.789"/>
  </r>
  <r>
    <x v="5724"/>
    <n v="119524.18"/>
  </r>
  <r>
    <x v="5724"/>
    <n v="120216.4"/>
  </r>
  <r>
    <x v="5724"/>
    <n v="121496.336"/>
  </r>
  <r>
    <x v="5724"/>
    <n v="119939.516"/>
  </r>
  <r>
    <x v="5724"/>
    <n v="120357.266"/>
  </r>
  <r>
    <x v="5724"/>
    <n v="121413.81299999999"/>
  </r>
  <r>
    <x v="5724"/>
    <n v="119820.336"/>
  </r>
  <r>
    <x v="5724"/>
    <n v="120925.648"/>
  </r>
  <r>
    <x v="5724"/>
    <n v="120667.25"/>
  </r>
  <r>
    <x v="5724"/>
    <n v="120776.539"/>
  </r>
  <r>
    <x v="5725"/>
    <n v="120816.9"/>
  </r>
  <r>
    <x v="5725"/>
    <n v="120816.9"/>
  </r>
  <r>
    <x v="5725"/>
    <n v="120807.18"/>
  </r>
  <r>
    <x v="5725"/>
    <n v="121271.07"/>
  </r>
  <r>
    <x v="5725"/>
    <n v="120530.31299999999"/>
  </r>
  <r>
    <x v="5725"/>
    <n v="119756.969"/>
  </r>
  <r>
    <x v="5725"/>
    <n v="120541.508"/>
  </r>
  <r>
    <x v="5725"/>
    <n v="121598.04700000001"/>
  </r>
  <r>
    <x v="5725"/>
    <n v="119991.609"/>
  </r>
  <r>
    <x v="5725"/>
    <n v="119532.5"/>
  </r>
  <r>
    <x v="5725"/>
    <n v="120297.734"/>
  </r>
  <r>
    <x v="5726"/>
    <n v="120807.742"/>
  </r>
  <r>
    <x v="5726"/>
    <n v="120764.023"/>
  </r>
  <r>
    <x v="5726"/>
    <n v="121210.859"/>
  </r>
  <r>
    <x v="5726"/>
    <n v="119269.656"/>
  </r>
  <r>
    <x v="5726"/>
    <n v="118497.2"/>
  </r>
  <r>
    <x v="5726"/>
    <n v="121163.789"/>
  </r>
  <r>
    <x v="5726"/>
    <n v="119687.31299999999"/>
  </r>
  <r>
    <x v="5726"/>
    <n v="121217.25"/>
  </r>
  <r>
    <x v="5726"/>
    <n v="120939.45299999999"/>
  </r>
  <r>
    <x v="5726"/>
    <n v="120536.3"/>
  </r>
  <r>
    <x v="5726"/>
    <n v="120246.39999999999"/>
  </r>
  <r>
    <x v="5726"/>
    <n v="121171.68"/>
  </r>
  <r>
    <x v="5727"/>
    <n v="120193"/>
  </r>
  <r>
    <x v="5727"/>
    <n v="120326.586"/>
  </r>
  <r>
    <x v="5727"/>
    <n v="120421.273"/>
  </r>
  <r>
    <x v="5727"/>
    <n v="120744.242"/>
  </r>
  <r>
    <x v="5727"/>
    <n v="122041.039"/>
  </r>
  <r>
    <x v="5727"/>
    <n v="120508.711"/>
  </r>
  <r>
    <x v="5727"/>
    <n v="119821.477"/>
  </r>
  <r>
    <x v="5727"/>
    <n v="120688.406"/>
  </r>
  <r>
    <x v="5727"/>
    <n v="119216.883"/>
  </r>
  <r>
    <x v="5727"/>
    <n v="119935.773"/>
  </r>
  <r>
    <x v="5727"/>
    <n v="119565.25"/>
  </r>
  <r>
    <x v="5728"/>
    <n v="118466.789"/>
  </r>
  <r>
    <x v="5728"/>
    <n v="119331.281"/>
  </r>
  <r>
    <x v="5728"/>
    <n v="119001.211"/>
  </r>
  <r>
    <x v="5728"/>
    <n v="118770.586"/>
  </r>
  <r>
    <x v="5728"/>
    <n v="119316.883"/>
  </r>
  <r>
    <x v="5728"/>
    <n v="118766.727"/>
  </r>
  <r>
    <x v="5728"/>
    <n v="119089.594"/>
  </r>
  <r>
    <x v="5728"/>
    <n v="118637.906"/>
  </r>
  <r>
    <x v="5728"/>
    <n v="117751.117"/>
  </r>
  <r>
    <x v="5728"/>
    <n v="118956"/>
  </r>
  <r>
    <x v="5728"/>
    <n v="120016.875"/>
  </r>
  <r>
    <x v="5728"/>
    <n v="119922.211"/>
  </r>
  <r>
    <x v="5729"/>
    <n v="119511.906"/>
  </r>
  <r>
    <x v="5729"/>
    <n v="119475.406"/>
  </r>
  <r>
    <x v="5729"/>
    <n v="119916.469"/>
  </r>
  <r>
    <x v="5729"/>
    <n v="120466.008"/>
  </r>
  <r>
    <x v="5729"/>
    <n v="119268.367"/>
  </r>
  <r>
    <x v="5729"/>
    <n v="120006.3"/>
  </r>
  <r>
    <x v="5729"/>
    <n v="118814.32799999999"/>
  </r>
  <r>
    <x v="5729"/>
    <n v="119042.55499999999"/>
  </r>
  <r>
    <x v="5729"/>
    <n v="120113.039"/>
  </r>
  <r>
    <x v="5729"/>
    <n v="119132.4"/>
  </r>
  <r>
    <x v="5729"/>
    <n v="120171.25"/>
  </r>
  <r>
    <x v="5730"/>
    <n v="119981.906"/>
  </r>
  <r>
    <x v="5730"/>
    <n v="118651.31299999999"/>
  </r>
  <r>
    <x v="5730"/>
    <n v="120445.609"/>
  </r>
  <r>
    <x v="5730"/>
    <n v="119428.359"/>
  </r>
  <r>
    <x v="5730"/>
    <n v="119285.164"/>
  </r>
  <r>
    <x v="5730"/>
    <n v="119437.969"/>
  </r>
  <r>
    <x v="5730"/>
    <n v="119280.367"/>
  </r>
  <r>
    <x v="5730"/>
    <n v="117435.344"/>
  </r>
  <r>
    <x v="5730"/>
    <n v="117204.719"/>
  </r>
  <r>
    <x v="5730"/>
    <n v="118269.45299999999"/>
  </r>
  <r>
    <x v="5730"/>
    <n v="118677.43799999999"/>
  </r>
  <r>
    <x v="5730"/>
    <n v="117939.44500000001"/>
  </r>
  <r>
    <x v="5731"/>
    <n v="117754.94500000001"/>
  </r>
  <r>
    <x v="5731"/>
    <n v="117717.391"/>
  </r>
  <r>
    <x v="5731"/>
    <n v="118389.336"/>
  </r>
  <r>
    <x v="5731"/>
    <n v="118896.664"/>
  </r>
  <r>
    <x v="5731"/>
    <n v="118258.117"/>
  </r>
  <r>
    <x v="5731"/>
    <n v="117458.617"/>
  </r>
  <r>
    <x v="5731"/>
    <n v="117517.8"/>
  </r>
  <r>
    <x v="5731"/>
    <n v="117937.625"/>
  </r>
  <r>
    <x v="5731"/>
    <n v="117918.648"/>
  </r>
  <r>
    <x v="5731"/>
    <n v="117527.258"/>
  </r>
  <r>
    <x v="5731"/>
    <n v="117063.641"/>
  </r>
  <r>
    <x v="5732"/>
    <n v="118622.32"/>
  </r>
  <r>
    <x v="5732"/>
    <n v="117560.641"/>
  </r>
  <r>
    <x v="5732"/>
    <n v="118672.30499999999"/>
  </r>
  <r>
    <x v="5732"/>
    <n v="117927.227"/>
  </r>
  <r>
    <x v="5732"/>
    <n v="118065.594"/>
  </r>
  <r>
    <x v="5732"/>
    <n v="117611.492"/>
  </r>
  <r>
    <x v="5732"/>
    <n v="118716.039"/>
  </r>
  <r>
    <x v="5732"/>
    <n v="118665.148"/>
  </r>
  <r>
    <x v="5732"/>
    <n v="117620.961"/>
  </r>
  <r>
    <x v="5732"/>
    <n v="117521.625"/>
  </r>
  <r>
    <x v="5732"/>
    <n v="119043.68799999999"/>
  </r>
  <r>
    <x v="5732"/>
    <n v="118523.492"/>
  </r>
  <r>
    <x v="5733"/>
    <n v="118168.81299999999"/>
  </r>
  <r>
    <x v="5733"/>
    <n v="117800.727"/>
  </r>
  <r>
    <x v="5733"/>
    <n v="117023.67200000001"/>
  </r>
  <r>
    <x v="5733"/>
    <n v="119041.281"/>
  </r>
  <r>
    <x v="5733"/>
    <n v="118494.977"/>
  </r>
  <r>
    <x v="5733"/>
    <n v="118164.06299999999"/>
  </r>
  <r>
    <x v="5733"/>
    <n v="118540.18799999999"/>
  </r>
  <r>
    <x v="5733"/>
    <n v="118039.94500000001"/>
  </r>
  <r>
    <x v="5733"/>
    <n v="119586.617"/>
  </r>
  <r>
    <x v="5733"/>
    <n v="117430.836"/>
  </r>
  <r>
    <x v="5733"/>
    <n v="118496.45299999999"/>
  </r>
  <r>
    <x v="5734"/>
    <n v="117484.05499999999"/>
  </r>
  <r>
    <x v="5734"/>
    <n v="119013.406"/>
  </r>
  <r>
    <x v="5734"/>
    <n v="119154.766"/>
  </r>
  <r>
    <x v="5734"/>
    <n v="118484.531"/>
  </r>
  <r>
    <x v="5734"/>
    <n v="119278.18799999999"/>
  </r>
  <r>
    <x v="5734"/>
    <n v="118540.18799999999"/>
  </r>
  <r>
    <x v="5734"/>
    <n v="118540.18799999999"/>
  </r>
  <r>
    <x v="5734"/>
    <n v="118081.32"/>
  </r>
  <r>
    <x v="5734"/>
    <n v="119480.414"/>
  </r>
  <r>
    <x v="5734"/>
    <n v="119281.492"/>
  </r>
  <r>
    <x v="5734"/>
    <n v="118557.781"/>
  </r>
  <r>
    <x v="5734"/>
    <n v="118691.406"/>
  </r>
  <r>
    <x v="5735"/>
    <n v="118725.594"/>
  </r>
  <r>
    <x v="5735"/>
    <n v="119053.258"/>
  </r>
  <r>
    <x v="5735"/>
    <n v="119371.344"/>
  </r>
  <r>
    <x v="5735"/>
    <n v="119054.17200000001"/>
  </r>
  <r>
    <x v="5735"/>
    <n v="119105.1"/>
  </r>
  <r>
    <x v="5735"/>
    <n v="119755.7"/>
  </r>
  <r>
    <x v="5735"/>
    <n v="119578.406"/>
  </r>
  <r>
    <x v="5735"/>
    <n v="120350.57799999999"/>
  </r>
  <r>
    <x v="5735"/>
    <n v="119141.633"/>
  </r>
  <r>
    <x v="5735"/>
    <n v="120860.42200000001"/>
  </r>
  <r>
    <x v="5735"/>
    <n v="119750.9"/>
  </r>
  <r>
    <x v="5736"/>
    <n v="119710.508"/>
  </r>
  <r>
    <x v="5736"/>
    <n v="120035.836"/>
  </r>
  <r>
    <x v="5736"/>
    <n v="120730.242"/>
  </r>
  <r>
    <x v="5736"/>
    <n v="119675.492"/>
  </r>
  <r>
    <x v="5736"/>
    <n v="121571.93"/>
  </r>
  <r>
    <x v="5736"/>
    <n v="121246.531"/>
  </r>
  <r>
    <x v="5736"/>
    <n v="120183.9"/>
  </r>
  <r>
    <x v="5736"/>
    <n v="119816.3"/>
  </r>
  <r>
    <x v="5736"/>
    <n v="121402.023"/>
  </r>
  <r>
    <x v="5736"/>
    <n v="120844.375"/>
  </r>
  <r>
    <x v="5736"/>
    <n v="121445.727"/>
  </r>
  <r>
    <x v="5736"/>
    <n v="120044.57"/>
  </r>
  <r>
    <x v="5737"/>
    <n v="121118.8"/>
  </r>
  <r>
    <x v="5737"/>
    <n v="119915.81299999999"/>
  </r>
  <r>
    <x v="5737"/>
    <n v="122041.609"/>
  </r>
  <r>
    <x v="5737"/>
    <n v="120797.31299999999"/>
  </r>
  <r>
    <x v="5737"/>
    <n v="122540.81299999999"/>
  </r>
  <r>
    <x v="5737"/>
    <n v="123071.539"/>
  </r>
  <r>
    <x v="5737"/>
    <n v="122233.531"/>
  </r>
  <r>
    <x v="5737"/>
    <n v="122288.57"/>
  </r>
  <r>
    <x v="5737"/>
    <n v="122558.05499999999"/>
  </r>
  <r>
    <x v="5737"/>
    <n v="122998.07799999999"/>
  </r>
  <r>
    <x v="5737"/>
    <n v="122509.44500000001"/>
  </r>
  <r>
    <x v="5737"/>
    <n v="121401.086"/>
  </r>
  <r>
    <x v="5738"/>
    <n v="123193.219"/>
  </r>
  <r>
    <x v="5738"/>
    <n v="122379.914"/>
  </r>
  <r>
    <x v="5738"/>
    <n v="121733.867"/>
  </r>
  <r>
    <x v="5738"/>
    <n v="123003.719"/>
  </r>
  <r>
    <x v="5738"/>
    <n v="122721.016"/>
  </r>
  <r>
    <x v="5738"/>
    <n v="121329.617"/>
  </r>
  <r>
    <x v="5738"/>
    <n v="121376.68799999999"/>
  </r>
  <r>
    <x v="5738"/>
    <n v="120779.375"/>
  </r>
  <r>
    <x v="5738"/>
    <n v="121246.531"/>
  </r>
  <r>
    <x v="5738"/>
    <n v="120680.766"/>
  </r>
  <r>
    <x v="5738"/>
    <n v="119659.56299999999"/>
  </r>
  <r>
    <x v="5739"/>
    <n v="119649.93799999999"/>
  </r>
  <r>
    <x v="5739"/>
    <n v="118916.7"/>
  </r>
  <r>
    <x v="5739"/>
    <n v="119104.539"/>
  </r>
  <r>
    <x v="5739"/>
    <n v="119049.742"/>
  </r>
  <r>
    <x v="5739"/>
    <n v="119054.523"/>
  </r>
  <r>
    <x v="5739"/>
    <n v="120299.95299999999"/>
  </r>
  <r>
    <x v="5739"/>
    <n v="120569.44500000001"/>
  </r>
  <r>
    <x v="5739"/>
    <n v="120817.086"/>
  </r>
  <r>
    <x v="5739"/>
    <n v="119188.109"/>
  </r>
  <r>
    <x v="5739"/>
    <n v="119528.742"/>
  </r>
  <r>
    <x v="5739"/>
    <n v="118979.93799999999"/>
  </r>
  <r>
    <x v="5739"/>
    <n v="120822.867"/>
  </r>
  <r>
    <x v="5740"/>
    <n v="121073.94500000001"/>
  </r>
  <r>
    <x v="5740"/>
    <n v="121392.05499999999"/>
  </r>
  <r>
    <x v="5740"/>
    <n v="119644.5"/>
  </r>
  <r>
    <x v="5740"/>
    <n v="121031.164"/>
  </r>
  <r>
    <x v="5740"/>
    <n v="120625.594"/>
  </r>
  <r>
    <x v="5740"/>
    <n v="119816.633"/>
  </r>
  <r>
    <x v="5740"/>
    <n v="120705.69500000001"/>
  </r>
  <r>
    <x v="5740"/>
    <n v="121201.258"/>
  </r>
  <r>
    <x v="5740"/>
    <n v="120902.469"/>
  </r>
  <r>
    <x v="5740"/>
    <n v="121276.508"/>
  </r>
  <r>
    <x v="5740"/>
    <n v="121592.2"/>
  </r>
  <r>
    <x v="5741"/>
    <n v="119939.156"/>
  </r>
  <r>
    <x v="5741"/>
    <n v="122613.289"/>
  </r>
  <r>
    <x v="5741"/>
    <n v="122987.406"/>
  </r>
  <r>
    <x v="5741"/>
    <n v="120305.92200000001"/>
  </r>
  <r>
    <x v="5741"/>
    <n v="121459.6"/>
  </r>
  <r>
    <x v="5741"/>
    <n v="121600.484"/>
  </r>
  <r>
    <x v="5741"/>
    <n v="121129.258"/>
  </r>
  <r>
    <x v="5741"/>
    <n v="121700.125"/>
  </r>
  <r>
    <x v="5741"/>
    <n v="120337.539"/>
  </r>
  <r>
    <x v="5741"/>
    <n v="120833.883"/>
  </r>
  <r>
    <x v="5741"/>
    <n v="120831.45299999999"/>
  </r>
  <r>
    <x v="5741"/>
    <n v="119782.352"/>
  </r>
  <r>
    <x v="5742"/>
    <n v="118671.67200000001"/>
  </r>
  <r>
    <x v="5742"/>
    <n v="119215.766"/>
  </r>
  <r>
    <x v="5742"/>
    <n v="118246.906"/>
  </r>
  <r>
    <x v="5742"/>
    <n v="118523.727"/>
  </r>
  <r>
    <x v="5742"/>
    <n v="119498.30499999999"/>
  </r>
  <r>
    <x v="5742"/>
    <n v="119257.1"/>
  </r>
  <r>
    <x v="5742"/>
    <n v="119043.18799999999"/>
  </r>
  <r>
    <x v="5742"/>
    <n v="119043.18799999999"/>
  </r>
  <r>
    <x v="5742"/>
    <n v="118846.67200000001"/>
  </r>
  <r>
    <x v="5742"/>
    <n v="119123.492"/>
  </r>
  <r>
    <x v="5742"/>
    <n v="118924.586"/>
  </r>
  <r>
    <x v="5743"/>
    <n v="119451.25"/>
  </r>
  <r>
    <x v="5743"/>
    <n v="118980.289"/>
  </r>
  <r>
    <x v="5743"/>
    <n v="120189.45299999999"/>
  </r>
  <r>
    <x v="5743"/>
    <n v="119693.969"/>
  </r>
  <r>
    <x v="5743"/>
    <n v="118457.641"/>
  </r>
  <r>
    <x v="5743"/>
    <n v="120189.45299999999"/>
  </r>
  <r>
    <x v="5743"/>
    <n v="119432.44500000001"/>
  </r>
  <r>
    <x v="5743"/>
    <n v="120209.719"/>
  </r>
  <r>
    <x v="5743"/>
    <n v="120938.32"/>
  </r>
  <r>
    <x v="5743"/>
    <n v="118208.80499999999"/>
  </r>
  <r>
    <x v="5743"/>
    <n v="120196.7"/>
  </r>
  <r>
    <x v="5743"/>
    <n v="120153.906"/>
  </r>
  <r>
    <x v="5744"/>
    <n v="121852.875"/>
  </r>
  <r>
    <x v="5744"/>
    <n v="119871.30499999999"/>
  </r>
  <r>
    <x v="5744"/>
    <n v="118821.117"/>
  </r>
  <r>
    <x v="5744"/>
    <n v="118918.19500000001"/>
  </r>
  <r>
    <x v="5744"/>
    <n v="119719.93"/>
  </r>
  <r>
    <x v="5744"/>
    <n v="120067.008"/>
  </r>
  <r>
    <x v="5744"/>
    <n v="120426.477"/>
  </r>
  <r>
    <x v="5744"/>
    <n v="120251.586"/>
  </r>
  <r>
    <x v="5744"/>
    <n v="120946.17200000001"/>
  </r>
  <r>
    <x v="5744"/>
    <n v="121087.05499999999"/>
  </r>
  <r>
    <x v="5744"/>
    <n v="120533.30499999999"/>
  </r>
  <r>
    <x v="5745"/>
    <n v="119068.594"/>
  </r>
  <r>
    <x v="5745"/>
    <n v="120263.67200000001"/>
  </r>
  <r>
    <x v="5745"/>
    <n v="120611.039"/>
  </r>
  <r>
    <x v="5745"/>
    <n v="120904.9"/>
  </r>
  <r>
    <x v="5745"/>
    <n v="119862.789"/>
  </r>
  <r>
    <x v="5745"/>
    <n v="121372.18799999999"/>
  </r>
  <r>
    <x v="5745"/>
    <n v="118545.18"/>
  </r>
  <r>
    <x v="5745"/>
    <n v="121414.383"/>
  </r>
  <r>
    <x v="5745"/>
    <n v="119694.883"/>
  </r>
  <r>
    <x v="5745"/>
    <n v="121139.93799999999"/>
  </r>
  <r>
    <x v="5745"/>
    <n v="119983.80499999999"/>
  </r>
  <r>
    <x v="5745"/>
    <n v="120237.227"/>
  </r>
  <r>
    <x v="5746"/>
    <n v="120761.961"/>
  </r>
  <r>
    <x v="5746"/>
    <n v="121735.906"/>
  </r>
  <r>
    <x v="5746"/>
    <n v="121646.06299999999"/>
  </r>
  <r>
    <x v="5746"/>
    <n v="120805.68"/>
  </r>
  <r>
    <x v="5746"/>
    <n v="121080.117"/>
  </r>
  <r>
    <x v="5746"/>
    <n v="121116.508"/>
  </r>
  <r>
    <x v="5746"/>
    <n v="121534.211"/>
  </r>
  <r>
    <x v="5746"/>
    <n v="120339.391"/>
  </r>
  <r>
    <x v="5746"/>
    <n v="120839.67200000001"/>
  </r>
  <r>
    <x v="5746"/>
    <n v="121444.375"/>
  </r>
  <r>
    <x v="5746"/>
    <n v="120199.477"/>
  </r>
  <r>
    <x v="5747"/>
    <n v="119917.80499999999"/>
  </r>
  <r>
    <x v="5747"/>
    <n v="120435.031"/>
  </r>
  <r>
    <x v="5747"/>
    <n v="120640.56299999999"/>
  </r>
  <r>
    <x v="5747"/>
    <n v="120730.391"/>
  </r>
  <r>
    <x v="5747"/>
    <n v="119749.54700000001"/>
  </r>
  <r>
    <x v="5747"/>
    <n v="120537.656"/>
  </r>
  <r>
    <x v="5747"/>
    <n v="120082.109"/>
  </r>
  <r>
    <x v="5747"/>
    <n v="119188.81299999999"/>
  </r>
  <r>
    <x v="5747"/>
    <n v="120757.086"/>
  </r>
  <r>
    <x v="5747"/>
    <n v="120269.18799999999"/>
  </r>
  <r>
    <x v="5747"/>
    <n v="120616.289"/>
  </r>
  <r>
    <x v="5747"/>
    <n v="119497.25"/>
  </r>
  <r>
    <x v="5748"/>
    <n v="120837.17200000001"/>
  </r>
  <r>
    <x v="5748"/>
    <n v="120810.414"/>
  </r>
  <r>
    <x v="5748"/>
    <n v="119579.867"/>
  </r>
  <r>
    <x v="5748"/>
    <n v="120084.727"/>
  </r>
  <r>
    <x v="5748"/>
    <n v="120628.406"/>
  </r>
  <r>
    <x v="5748"/>
    <n v="121123.42200000001"/>
  </r>
  <r>
    <x v="5748"/>
    <n v="120392.992"/>
  </r>
  <r>
    <x v="5748"/>
    <n v="120943.883"/>
  </r>
  <r>
    <x v="5748"/>
    <n v="121488.906"/>
  </r>
  <r>
    <x v="5748"/>
    <n v="120715.758"/>
  </r>
  <r>
    <x v="5748"/>
    <n v="121408.93799999999"/>
  </r>
  <r>
    <x v="5749"/>
    <n v="120720.625"/>
  </r>
  <r>
    <x v="5749"/>
    <n v="120720.625"/>
  </r>
  <r>
    <x v="5749"/>
    <n v="120210.06299999999"/>
  </r>
  <r>
    <x v="5749"/>
    <n v="120507.04700000001"/>
  </r>
  <r>
    <x v="5749"/>
    <n v="119895.43799999999"/>
  </r>
  <r>
    <x v="5749"/>
    <n v="121329.852"/>
  </r>
  <r>
    <x v="5749"/>
    <n v="121499.625"/>
  </r>
  <r>
    <x v="5749"/>
    <n v="120992.42200000001"/>
  </r>
  <r>
    <x v="5749"/>
    <n v="120680.3"/>
  </r>
  <r>
    <x v="5749"/>
    <n v="120219.164"/>
  </r>
  <r>
    <x v="5749"/>
    <n v="121004.031"/>
  </r>
  <r>
    <x v="5749"/>
    <n v="121183.6"/>
  </r>
  <r>
    <x v="5750"/>
    <n v="121098.69500000001"/>
  </r>
  <r>
    <x v="5750"/>
    <n v="121324.383"/>
  </r>
  <r>
    <x v="5750"/>
    <n v="121593.719"/>
  </r>
  <r>
    <x v="5750"/>
    <n v="121457.82799999999"/>
  </r>
  <r>
    <x v="5750"/>
    <n v="120438.523"/>
  </r>
  <r>
    <x v="5750"/>
    <n v="119705.594"/>
  </r>
  <r>
    <x v="5750"/>
    <n v="119608.54700000001"/>
  </r>
  <r>
    <x v="5750"/>
    <n v="120305.039"/>
  </r>
  <r>
    <x v="5750"/>
    <n v="119113.336"/>
  </r>
  <r>
    <x v="5750"/>
    <n v="119233.375"/>
  </r>
  <r>
    <x v="5750"/>
    <n v="120293.844"/>
  </r>
  <r>
    <x v="5750"/>
    <n v="120907.859"/>
  </r>
  <r>
    <x v="5751"/>
    <n v="119235.781"/>
  </r>
  <r>
    <x v="5751"/>
    <n v="119818.289"/>
  </r>
  <r>
    <x v="5751"/>
    <n v="119502.789"/>
  </r>
  <r>
    <x v="5751"/>
    <n v="119604.648"/>
  </r>
  <r>
    <x v="5751"/>
    <n v="119863.469"/>
  </r>
  <r>
    <x v="5751"/>
    <n v="119874.05499999999"/>
  </r>
  <r>
    <x v="5751"/>
    <n v="119000.44500000001"/>
  </r>
  <r>
    <x v="5751"/>
    <n v="118060.766"/>
  </r>
  <r>
    <x v="5751"/>
    <n v="119280.969"/>
  </r>
  <r>
    <x v="5751"/>
    <n v="119268.95299999999"/>
  </r>
  <r>
    <x v="5751"/>
    <n v="118487.594"/>
  </r>
  <r>
    <x v="5752"/>
    <n v="121020.875"/>
  </r>
  <r>
    <x v="5752"/>
    <n v="118851.648"/>
  </r>
  <r>
    <x v="5752"/>
    <n v="119181.55499999999"/>
  </r>
  <r>
    <x v="5752"/>
    <n v="118521.758"/>
  </r>
  <r>
    <x v="5752"/>
    <n v="119681.477"/>
  </r>
  <r>
    <x v="5752"/>
    <n v="118851.648"/>
  </r>
  <r>
    <x v="5752"/>
    <n v="120186.18799999999"/>
  </r>
  <r>
    <x v="5752"/>
    <n v="119276.164"/>
  </r>
  <r>
    <x v="5752"/>
    <n v="120118.17200000001"/>
  </r>
  <r>
    <x v="5752"/>
    <n v="120433.67200000001"/>
  </r>
  <r>
    <x v="5752"/>
    <n v="121207.742"/>
  </r>
  <r>
    <x v="5752"/>
    <n v="120807.4"/>
  </r>
  <r>
    <x v="5753"/>
    <n v="120062.383"/>
  </r>
  <r>
    <x v="5753"/>
    <n v="120897.18"/>
  </r>
  <r>
    <x v="5753"/>
    <n v="120300.18799999999"/>
  </r>
  <r>
    <x v="5753"/>
    <n v="120622.961"/>
  </r>
  <r>
    <x v="5753"/>
    <n v="120622.961"/>
  </r>
  <r>
    <x v="5753"/>
    <n v="120488.55499999999"/>
  </r>
  <r>
    <x v="5753"/>
    <n v="119978.92200000001"/>
  </r>
  <r>
    <x v="5753"/>
    <n v="121538.391"/>
  </r>
  <r>
    <x v="5753"/>
    <n v="120027.45299999999"/>
  </r>
  <r>
    <x v="5753"/>
    <n v="121420.57"/>
  </r>
  <r>
    <x v="5753"/>
    <n v="121095.32"/>
  </r>
  <r>
    <x v="5754"/>
    <n v="121379.344"/>
  </r>
  <r>
    <x v="5754"/>
    <n v="122126.094"/>
  </r>
  <r>
    <x v="5754"/>
    <n v="121063.82"/>
  </r>
  <r>
    <x v="5754"/>
    <n v="121401.32799999999"/>
  </r>
  <r>
    <x v="5754"/>
    <n v="121426.977"/>
  </r>
  <r>
    <x v="5754"/>
    <n v="121711.016"/>
  </r>
  <r>
    <x v="5754"/>
    <n v="122587.3"/>
  </r>
  <r>
    <x v="5754"/>
    <n v="123246.32799999999"/>
  </r>
  <r>
    <x v="5754"/>
    <n v="123246.32799999999"/>
  </r>
  <r>
    <x v="5754"/>
    <n v="122497.523"/>
  </r>
  <r>
    <x v="5754"/>
    <n v="123882.109"/>
  </r>
  <r>
    <x v="5754"/>
    <n v="122406.227"/>
  </r>
  <r>
    <x v="5755"/>
    <n v="122508.32799999999"/>
  </r>
  <r>
    <x v="5755"/>
    <n v="122967.117"/>
  </r>
  <r>
    <x v="5755"/>
    <n v="123666.44500000001"/>
  </r>
  <r>
    <x v="5755"/>
    <n v="124453.1"/>
  </r>
  <r>
    <x v="5755"/>
    <n v="121447.45299999999"/>
  </r>
  <r>
    <x v="5755"/>
    <n v="121734.008"/>
  </r>
  <r>
    <x v="5755"/>
    <n v="123502.758"/>
  </r>
  <r>
    <x v="5755"/>
    <n v="123002.7"/>
  </r>
  <r>
    <x v="5755"/>
    <n v="123101.461"/>
  </r>
  <r>
    <x v="5755"/>
    <n v="122129.06299999999"/>
  </r>
  <r>
    <x v="5755"/>
    <n v="122988.719"/>
  </r>
  <r>
    <x v="5756"/>
    <n v="122289.656"/>
  </r>
  <r>
    <x v="5756"/>
    <n v="123710.81299999999"/>
  </r>
  <r>
    <x v="5756"/>
    <n v="123282.961"/>
  </r>
  <r>
    <x v="5756"/>
    <n v="122352.461"/>
  </r>
  <r>
    <x v="5756"/>
    <n v="123883.961"/>
  </r>
  <r>
    <x v="5756"/>
    <n v="122810.016"/>
  </r>
  <r>
    <x v="5756"/>
    <n v="122875.92200000001"/>
  </r>
  <r>
    <x v="5756"/>
    <n v="123733.04700000001"/>
  </r>
  <r>
    <x v="5756"/>
    <n v="121610.06299999999"/>
  </r>
  <r>
    <x v="5756"/>
    <n v="124135.93"/>
  </r>
  <r>
    <x v="5756"/>
    <n v="122528.164"/>
  </r>
  <r>
    <x v="5756"/>
    <n v="121976.82"/>
  </r>
  <r>
    <x v="5757"/>
    <n v="123025.92200000001"/>
  </r>
  <r>
    <x v="5757"/>
    <n v="122287.57799999999"/>
  </r>
  <r>
    <x v="5757"/>
    <n v="121684.3"/>
  </r>
  <r>
    <x v="5757"/>
    <n v="121273.867"/>
  </r>
  <r>
    <x v="5757"/>
    <n v="120960.57"/>
  </r>
  <r>
    <x v="5757"/>
    <n v="121412.31299999999"/>
  </r>
  <r>
    <x v="5757"/>
    <n v="120557.344"/>
  </r>
  <r>
    <x v="5757"/>
    <n v="121412.31299999999"/>
  </r>
  <r>
    <x v="5757"/>
    <n v="122079.516"/>
  </r>
  <r>
    <x v="5757"/>
    <n v="121333.727"/>
  </r>
  <r>
    <x v="5757"/>
    <n v="120766.82"/>
  </r>
  <r>
    <x v="5758"/>
    <n v="122685.977"/>
  </r>
  <r>
    <x v="5758"/>
    <n v="122632.43"/>
  </r>
  <r>
    <x v="5758"/>
    <n v="121896.406"/>
  </r>
  <r>
    <x v="5758"/>
    <n v="122559.82"/>
  </r>
  <r>
    <x v="5758"/>
    <n v="122677.633"/>
  </r>
  <r>
    <x v="5758"/>
    <n v="121266.352"/>
  </r>
  <r>
    <x v="5758"/>
    <n v="122821.031"/>
  </r>
  <r>
    <x v="5758"/>
    <n v="122348.69500000001"/>
  </r>
  <r>
    <x v="5758"/>
    <n v="123434.992"/>
  </r>
  <r>
    <x v="5758"/>
    <n v="124448.039"/>
  </r>
  <r>
    <x v="5758"/>
    <n v="124496.7"/>
  </r>
  <r>
    <x v="5758"/>
    <n v="123115.3"/>
  </r>
  <r>
    <x v="5759"/>
    <n v="122430.234"/>
  </r>
  <r>
    <x v="5759"/>
    <n v="123717.891"/>
  </r>
  <r>
    <x v="5759"/>
    <n v="122843.25"/>
  </r>
  <r>
    <x v="5759"/>
    <n v="123586.844"/>
  </r>
  <r>
    <x v="5759"/>
    <n v="123910.016"/>
  </r>
  <r>
    <x v="5759"/>
    <n v="123626.516"/>
  </r>
  <r>
    <x v="5759"/>
    <n v="123949.656"/>
  </r>
  <r>
    <x v="5759"/>
    <n v="124146.781"/>
  </r>
  <r>
    <x v="5759"/>
    <n v="124295.273"/>
  </r>
  <r>
    <x v="5759"/>
    <n v="123019.75"/>
  </r>
  <r>
    <x v="5759"/>
    <n v="125352.2"/>
  </r>
  <r>
    <x v="5760"/>
    <n v="125539.4"/>
  </r>
  <r>
    <x v="5760"/>
    <n v="123877.234"/>
  </r>
  <r>
    <x v="5760"/>
    <n v="124941.68"/>
  </r>
  <r>
    <x v="5760"/>
    <n v="123930.883"/>
  </r>
  <r>
    <x v="5760"/>
    <n v="124066.914"/>
  </r>
  <r>
    <x v="5760"/>
    <n v="126191.844"/>
  </r>
  <r>
    <x v="5760"/>
    <n v="124663.117"/>
  </r>
  <r>
    <x v="5760"/>
    <n v="123316.7"/>
  </r>
  <r>
    <x v="5760"/>
    <n v="124568.258"/>
  </r>
  <r>
    <x v="5760"/>
    <n v="124337.414"/>
  </r>
  <r>
    <x v="5760"/>
    <n v="124368.352"/>
  </r>
  <r>
    <x v="5760"/>
    <n v="123758.039"/>
  </r>
  <r>
    <x v="5761"/>
    <n v="124987.273"/>
  </r>
  <r>
    <x v="5761"/>
    <n v="124763.93"/>
  </r>
  <r>
    <x v="5761"/>
    <n v="123658.234"/>
  </r>
  <r>
    <x v="5761"/>
    <n v="123833.93799999999"/>
  </r>
  <r>
    <x v="5761"/>
    <n v="124378.008"/>
  </r>
  <r>
    <x v="5761"/>
    <n v="123661.67200000001"/>
  </r>
  <r>
    <x v="5761"/>
    <n v="123796.18"/>
  </r>
  <r>
    <x v="5761"/>
    <n v="123711.289"/>
  </r>
  <r>
    <x v="5761"/>
    <n v="123917.289"/>
  </r>
  <r>
    <x v="5761"/>
    <n v="124841.625"/>
  </r>
  <r>
    <x v="5761"/>
    <n v="123699.82"/>
  </r>
  <r>
    <x v="5762"/>
    <n v="123567.219"/>
  </r>
  <r>
    <x v="5762"/>
    <n v="123598.484"/>
  </r>
  <r>
    <x v="5762"/>
    <n v="124098.891"/>
  </r>
  <r>
    <x v="5762"/>
    <n v="124203.7"/>
  </r>
  <r>
    <x v="5762"/>
    <n v="122952.1"/>
  </r>
  <r>
    <x v="5762"/>
    <n v="123840.258"/>
  </r>
  <r>
    <x v="5762"/>
    <n v="124034.914"/>
  </r>
  <r>
    <x v="5762"/>
    <n v="123886.43"/>
  </r>
  <r>
    <x v="5762"/>
    <n v="122921.7"/>
  </r>
  <r>
    <x v="5762"/>
    <n v="124892.234"/>
  </r>
  <r>
    <x v="5762"/>
    <n v="123565.69500000001"/>
  </r>
  <r>
    <x v="5762"/>
    <n v="123473.336"/>
  </r>
  <r>
    <x v="5763"/>
    <n v="122211.859"/>
  </r>
  <r>
    <x v="5763"/>
    <n v="123468.383"/>
  </r>
  <r>
    <x v="5763"/>
    <n v="123781.633"/>
  </r>
  <r>
    <x v="5763"/>
    <n v="123732.984"/>
  </r>
  <r>
    <x v="5763"/>
    <n v="123414.766"/>
  </r>
  <r>
    <x v="5763"/>
    <n v="123367.05499999999"/>
  </r>
  <r>
    <x v="5763"/>
    <n v="123367.05499999999"/>
  </r>
  <r>
    <x v="5763"/>
    <n v="123594.477"/>
  </r>
  <r>
    <x v="5763"/>
    <n v="123757.852"/>
  </r>
  <r>
    <x v="5763"/>
    <n v="122530.125"/>
  </r>
  <r>
    <x v="5763"/>
    <n v="123573.141"/>
  </r>
  <r>
    <x v="5763"/>
    <n v="123324.9"/>
  </r>
  <r>
    <x v="5764"/>
    <n v="123232.55499999999"/>
  </r>
  <r>
    <x v="5764"/>
    <n v="122629.859"/>
  </r>
  <r>
    <x v="5764"/>
    <n v="122773.3"/>
  </r>
  <r>
    <x v="5764"/>
    <n v="123337.289"/>
  </r>
  <r>
    <x v="5764"/>
    <n v="121990.82"/>
  </r>
  <r>
    <x v="5764"/>
    <n v="123283.68799999999"/>
  </r>
  <r>
    <x v="5764"/>
    <n v="122673.56299999999"/>
  </r>
  <r>
    <x v="5764"/>
    <n v="123110.406"/>
  </r>
  <r>
    <x v="5764"/>
    <n v="122947.164"/>
  </r>
  <r>
    <x v="5764"/>
    <n v="122908.406"/>
  </r>
  <r>
    <x v="5764"/>
    <n v="123452.539"/>
  </r>
  <r>
    <x v="5765"/>
    <n v="122808.656"/>
  </r>
  <r>
    <x v="5765"/>
    <n v="122665.219"/>
  </r>
  <r>
    <x v="5765"/>
    <n v="122016.43"/>
  </r>
  <r>
    <x v="5765"/>
    <n v="124375.891"/>
  </r>
  <r>
    <x v="5765"/>
    <n v="122576.867"/>
  </r>
  <r>
    <x v="5765"/>
    <n v="122970.133"/>
  </r>
  <r>
    <x v="5765"/>
    <n v="123342.844"/>
  </r>
  <r>
    <x v="5765"/>
    <n v="121853.43799999999"/>
  </r>
  <r>
    <x v="5765"/>
    <n v="120155.31299999999"/>
  </r>
  <r>
    <x v="5765"/>
    <n v="122281.141"/>
  </r>
  <r>
    <x v="5765"/>
    <n v="122130.375"/>
  </r>
  <r>
    <x v="5765"/>
    <n v="121945.742"/>
  </r>
  <r>
    <x v="5766"/>
    <n v="121340.844"/>
  </r>
  <r>
    <x v="5766"/>
    <n v="122441.156"/>
  </r>
  <r>
    <x v="5766"/>
    <n v="121763.57"/>
  </r>
  <r>
    <x v="5766"/>
    <n v="121314.18799999999"/>
  </r>
  <r>
    <x v="5766"/>
    <n v="119921.17200000001"/>
  </r>
  <r>
    <x v="5766"/>
    <n v="121431.273"/>
  </r>
  <r>
    <x v="5766"/>
    <n v="121815.19500000001"/>
  </r>
  <r>
    <x v="5766"/>
    <n v="120690.383"/>
  </r>
  <r>
    <x v="5766"/>
    <n v="121613.44500000001"/>
  </r>
  <r>
    <x v="5766"/>
    <n v="121257.906"/>
  </r>
  <r>
    <x v="5766"/>
    <n v="121658.656"/>
  </r>
  <r>
    <x v="5767"/>
    <n v="120980.95299999999"/>
  </r>
  <r>
    <x v="5767"/>
    <n v="121345.352"/>
  </r>
  <r>
    <x v="5767"/>
    <n v="122372.141"/>
  </r>
  <r>
    <x v="5767"/>
    <n v="122569.1"/>
  </r>
  <r>
    <x v="5767"/>
    <n v="123885.492"/>
  </r>
  <r>
    <x v="5767"/>
    <n v="122828.81299999999"/>
  </r>
  <r>
    <x v="5767"/>
    <n v="122282.273"/>
  </r>
  <r>
    <x v="5767"/>
    <n v="122367.219"/>
  </r>
  <r>
    <x v="5767"/>
    <n v="122189.94500000001"/>
  </r>
  <r>
    <x v="5767"/>
    <n v="123438.8"/>
  </r>
  <r>
    <x v="5767"/>
    <n v="120763.8"/>
  </r>
  <r>
    <x v="5767"/>
    <n v="122551.852"/>
  </r>
  <r>
    <x v="5768"/>
    <n v="122738.95299999999"/>
  </r>
  <r>
    <x v="5768"/>
    <n v="123047.242"/>
  </r>
  <r>
    <x v="5768"/>
    <n v="121706.32"/>
  </r>
  <r>
    <x v="5768"/>
    <n v="121332.211"/>
  </r>
  <r>
    <x v="5768"/>
    <n v="120227.914"/>
  </r>
  <r>
    <x v="5768"/>
    <n v="120599.57"/>
  </r>
  <r>
    <x v="5768"/>
    <n v="120439.30499999999"/>
  </r>
  <r>
    <x v="5768"/>
    <n v="120327.484"/>
  </r>
  <r>
    <x v="5768"/>
    <n v="120213.42200000001"/>
  </r>
  <r>
    <x v="5768"/>
    <n v="119246.727"/>
  </r>
  <r>
    <x v="5768"/>
    <n v="119428.914"/>
  </r>
  <r>
    <x v="5769"/>
    <n v="120769.609"/>
  </r>
  <r>
    <x v="5769"/>
    <n v="120684.6"/>
  </r>
  <r>
    <x v="5769"/>
    <n v="120874.05499999999"/>
  </r>
  <r>
    <x v="5769"/>
    <n v="120873.133"/>
  </r>
  <r>
    <x v="5769"/>
    <n v="121380.80499999999"/>
  </r>
  <r>
    <x v="5769"/>
    <n v="121707.258"/>
  </r>
  <r>
    <x v="5769"/>
    <n v="121524.148"/>
  </r>
  <r>
    <x v="5769"/>
    <n v="120792.961"/>
  </r>
  <r>
    <x v="5769"/>
    <n v="120916.852"/>
  </r>
  <r>
    <x v="5769"/>
    <n v="120741.961"/>
  </r>
  <r>
    <x v="5769"/>
    <n v="121805.969"/>
  </r>
  <r>
    <x v="5769"/>
    <n v="120375.125"/>
  </r>
  <r>
    <x v="5770"/>
    <n v="121196.19500000001"/>
  </r>
  <r>
    <x v="5770"/>
    <n v="121332.211"/>
  </r>
  <r>
    <x v="5770"/>
    <n v="120741.961"/>
  </r>
  <r>
    <x v="5770"/>
    <n v="119583.266"/>
  </r>
  <r>
    <x v="5770"/>
    <n v="120336.234"/>
  </r>
  <r>
    <x v="5770"/>
    <n v="119794.367"/>
  </r>
  <r>
    <x v="5770"/>
    <n v="121424.727"/>
  </r>
  <r>
    <x v="5770"/>
    <n v="123497.383"/>
  </r>
  <r>
    <x v="5770"/>
    <n v="121389.633"/>
  </r>
  <r>
    <x v="5770"/>
    <n v="121481.94500000001"/>
  </r>
  <r>
    <x v="5770"/>
    <n v="121302.19500000001"/>
  </r>
  <r>
    <x v="5771"/>
    <n v="120379.969"/>
  </r>
  <r>
    <x v="5771"/>
    <n v="122260.164"/>
  </r>
  <r>
    <x v="5771"/>
    <n v="121895.836"/>
  </r>
  <r>
    <x v="5771"/>
    <n v="121537.875"/>
  </r>
  <r>
    <x v="5771"/>
    <n v="120785.68"/>
  </r>
  <r>
    <x v="5771"/>
    <n v="121745.133"/>
  </r>
  <r>
    <x v="5771"/>
    <n v="121468.234"/>
  </r>
  <r>
    <x v="5771"/>
    <n v="122153.117"/>
  </r>
  <r>
    <x v="5771"/>
    <n v="121419.633"/>
  </r>
  <r>
    <x v="5771"/>
    <n v="120312.04700000001"/>
  </r>
  <r>
    <x v="5771"/>
    <n v="120679.75"/>
  </r>
  <r>
    <x v="5771"/>
    <n v="121891.875"/>
  </r>
  <r>
    <x v="5772"/>
    <n v="121430.336"/>
  </r>
  <r>
    <x v="5772"/>
    <n v="121440.1"/>
  </r>
  <r>
    <x v="5772"/>
    <n v="121622.289"/>
  </r>
  <r>
    <x v="5772"/>
    <n v="122557.719"/>
  </r>
  <r>
    <x v="5772"/>
    <n v="122883.32799999999"/>
  </r>
  <r>
    <x v="5772"/>
    <n v="123029.234"/>
  </r>
  <r>
    <x v="5772"/>
    <n v="122008.69500000001"/>
  </r>
  <r>
    <x v="5772"/>
    <n v="123488.4"/>
  </r>
  <r>
    <x v="5772"/>
    <n v="120842.484"/>
  </r>
  <r>
    <x v="5772"/>
    <n v="121233.67200000001"/>
  </r>
  <r>
    <x v="5772"/>
    <n v="122843.04700000001"/>
  </r>
  <r>
    <x v="5773"/>
    <n v="121821.6"/>
  </r>
  <r>
    <x v="5773"/>
    <n v="121821.6"/>
  </r>
  <r>
    <x v="5773"/>
    <n v="122368.164"/>
  </r>
  <r>
    <x v="5773"/>
    <n v="122368.164"/>
  </r>
  <r>
    <x v="5773"/>
    <n v="121786.164"/>
  </r>
  <r>
    <x v="5773"/>
    <n v="122697.164"/>
  </r>
  <r>
    <x v="5773"/>
    <n v="123071.406"/>
  </r>
  <r>
    <x v="5773"/>
    <n v="123676.492"/>
  </r>
  <r>
    <x v="5773"/>
    <n v="123448.148"/>
  </r>
  <r>
    <x v="5773"/>
    <n v="122524.82799999999"/>
  </r>
  <r>
    <x v="5773"/>
    <n v="123012.148"/>
  </r>
  <r>
    <x v="5773"/>
    <n v="121693.836"/>
  </r>
  <r>
    <x v="5774"/>
    <n v="122473.734"/>
  </r>
  <r>
    <x v="5774"/>
    <n v="123270.92200000001"/>
  </r>
  <r>
    <x v="5774"/>
    <n v="123207.414"/>
  </r>
  <r>
    <x v="5774"/>
    <n v="122575.914"/>
  </r>
  <r>
    <x v="5774"/>
    <n v="123313.086"/>
  </r>
  <r>
    <x v="5774"/>
    <n v="122479.609"/>
  </r>
  <r>
    <x v="5774"/>
    <n v="122943.75"/>
  </r>
  <r>
    <x v="5774"/>
    <n v="121783.711"/>
  </r>
  <r>
    <x v="5774"/>
    <n v="123177.05499999999"/>
  </r>
  <r>
    <x v="5774"/>
    <n v="122330.32799999999"/>
  </r>
  <r>
    <x v="5774"/>
    <n v="121646.156"/>
  </r>
  <r>
    <x v="5775"/>
    <n v="121597.55499999999"/>
  </r>
  <r>
    <x v="5775"/>
    <n v="122428.523"/>
  </r>
  <r>
    <x v="5775"/>
    <n v="122180.5"/>
  </r>
  <r>
    <x v="5775"/>
    <n v="120619.32799999999"/>
  </r>
  <r>
    <x v="5775"/>
    <n v="120196.633"/>
  </r>
  <r>
    <x v="5775"/>
    <n v="120563.344"/>
  </r>
  <r>
    <x v="5775"/>
    <n v="122664.516"/>
  </r>
  <r>
    <x v="5775"/>
    <n v="121634.883"/>
  </r>
  <r>
    <x v="5775"/>
    <n v="120874.43"/>
  </r>
  <r>
    <x v="5775"/>
    <n v="121391.867"/>
  </r>
  <r>
    <x v="5775"/>
    <n v="120567.406"/>
  </r>
  <r>
    <x v="5775"/>
    <n v="122108.766"/>
  </r>
  <r>
    <x v="5776"/>
    <n v="122234.031"/>
  </r>
  <r>
    <x v="5776"/>
    <n v="120631.45299999999"/>
  </r>
  <r>
    <x v="5776"/>
    <n v="123229.125"/>
  </r>
  <r>
    <x v="5776"/>
    <n v="122230.55499999999"/>
  </r>
  <r>
    <x v="5776"/>
    <n v="124798.92200000001"/>
  </r>
  <r>
    <x v="5776"/>
    <n v="125379.117"/>
  </r>
  <r>
    <x v="5776"/>
    <n v="124494.2"/>
  </r>
  <r>
    <x v="5776"/>
    <n v="125196.92200000001"/>
  </r>
  <r>
    <x v="5776"/>
    <n v="124676.406"/>
  </r>
  <r>
    <x v="5776"/>
    <n v="124409.336"/>
  </r>
  <r>
    <x v="5776"/>
    <n v="124073.625"/>
  </r>
  <r>
    <x v="5776"/>
    <n v="124635.234"/>
  </r>
  <r>
    <x v="5777"/>
    <n v="124773.766"/>
  </r>
  <r>
    <x v="5777"/>
    <n v="123888.92200000001"/>
  </r>
  <r>
    <x v="5777"/>
    <n v="124217.133"/>
  </r>
  <r>
    <x v="5777"/>
    <n v="123570.656"/>
  </r>
  <r>
    <x v="5777"/>
    <n v="124448.023"/>
  </r>
  <r>
    <x v="5777"/>
    <n v="124260.82"/>
  </r>
  <r>
    <x v="5777"/>
    <n v="122860.711"/>
  </r>
  <r>
    <x v="5777"/>
    <n v="123407.31299999999"/>
  </r>
  <r>
    <x v="5777"/>
    <n v="123262.906"/>
  </r>
  <r>
    <x v="5777"/>
    <n v="122527.67200000001"/>
  </r>
  <r>
    <x v="5777"/>
    <n v="123484.766"/>
  </r>
  <r>
    <x v="5778"/>
    <n v="122209.406"/>
  </r>
  <r>
    <x v="5778"/>
    <n v="122996.75"/>
  </r>
  <r>
    <x v="5778"/>
    <n v="122432.867"/>
  </r>
  <r>
    <x v="5778"/>
    <n v="122938.234"/>
  </r>
  <r>
    <x v="5778"/>
    <n v="122150.969"/>
  </r>
  <r>
    <x v="5778"/>
    <n v="123631.656"/>
  </r>
  <r>
    <x v="5778"/>
    <n v="122155.875"/>
  </r>
  <r>
    <x v="5778"/>
    <n v="121788.992"/>
  </r>
  <r>
    <x v="5778"/>
    <n v="122233.461"/>
  </r>
  <r>
    <x v="5778"/>
    <n v="122012.469"/>
  </r>
  <r>
    <x v="5778"/>
    <n v="122877.25"/>
  </r>
  <r>
    <x v="5778"/>
    <n v="121725.7"/>
  </r>
  <r>
    <x v="5779"/>
    <n v="123394.92200000001"/>
  </r>
  <r>
    <x v="5779"/>
    <n v="123402.359"/>
  </r>
  <r>
    <x v="5779"/>
    <n v="122150.023"/>
  </r>
  <r>
    <x v="5779"/>
    <n v="123314.039"/>
  </r>
  <r>
    <x v="5779"/>
    <n v="123999.06299999999"/>
  </r>
  <r>
    <x v="5779"/>
    <n v="125347.93"/>
  </r>
  <r>
    <x v="5779"/>
    <n v="123644.656"/>
  </r>
  <r>
    <x v="5779"/>
    <n v="124162.516"/>
  </r>
  <r>
    <x v="5779"/>
    <n v="124293.55499999999"/>
  </r>
  <r>
    <x v="5779"/>
    <n v="123523.516"/>
  </r>
  <r>
    <x v="5779"/>
    <n v="125188.406"/>
  </r>
  <r>
    <x v="5780"/>
    <n v="124026.484"/>
  </r>
  <r>
    <x v="5780"/>
    <n v="125878.54700000001"/>
  </r>
  <r>
    <x v="5780"/>
    <n v="124808.961"/>
  </r>
  <r>
    <x v="5780"/>
    <n v="124772.80499999999"/>
  </r>
  <r>
    <x v="5780"/>
    <n v="124739.164"/>
  </r>
  <r>
    <x v="5780"/>
    <n v="124352.219"/>
  </r>
  <r>
    <x v="5780"/>
    <n v="124808.961"/>
  </r>
  <r>
    <x v="5780"/>
    <n v="124681.414"/>
  </r>
  <r>
    <x v="5780"/>
    <n v="125058.375"/>
  </r>
  <r>
    <x v="5780"/>
    <n v="125694.81299999999"/>
  </r>
  <r>
    <x v="5780"/>
    <n v="125299.352"/>
  </r>
  <r>
    <x v="5780"/>
    <n v="126225.57799999999"/>
  </r>
  <r>
    <x v="5781"/>
    <n v="125191.891"/>
  </r>
  <r>
    <x v="5781"/>
    <n v="125005.633"/>
  </r>
  <r>
    <x v="5781"/>
    <n v="124191.875"/>
  </r>
  <r>
    <x v="5781"/>
    <n v="126026.625"/>
  </r>
  <r>
    <x v="5781"/>
    <n v="125844.42200000001"/>
  </r>
  <r>
    <x v="5781"/>
    <n v="125202.92200000001"/>
  </r>
  <r>
    <x v="5781"/>
    <n v="125428.789"/>
  </r>
  <r>
    <x v="5781"/>
    <n v="125428.789"/>
  </r>
  <r>
    <x v="5781"/>
    <n v="125704.914"/>
  </r>
  <r>
    <x v="5781"/>
    <n v="125502.54700000001"/>
  </r>
  <r>
    <x v="5781"/>
    <n v="124542.883"/>
  </r>
  <r>
    <x v="5782"/>
    <n v="126006.367"/>
  </r>
  <r>
    <x v="5782"/>
    <n v="124527.867"/>
  </r>
  <r>
    <x v="5782"/>
    <n v="125091.992"/>
  </r>
  <r>
    <x v="5782"/>
    <n v="123986.242"/>
  </r>
  <r>
    <x v="5782"/>
    <n v="124907.289"/>
  </r>
  <r>
    <x v="5782"/>
    <n v="124599.07"/>
  </r>
  <r>
    <x v="5782"/>
    <n v="125274.18799999999"/>
  </r>
  <r>
    <x v="5782"/>
    <n v="125702.383"/>
  </r>
  <r>
    <x v="5782"/>
    <n v="125381.641"/>
  </r>
  <r>
    <x v="5782"/>
    <n v="124134.758"/>
  </r>
  <r>
    <x v="5782"/>
    <n v="125915.586"/>
  </r>
  <r>
    <x v="5782"/>
    <n v="125050.836"/>
  </r>
  <r>
    <x v="5783"/>
    <n v="124129.773"/>
  </r>
  <r>
    <x v="5783"/>
    <n v="125694.81299999999"/>
  </r>
  <r>
    <x v="5783"/>
    <n v="125010.648"/>
  </r>
  <r>
    <x v="5783"/>
    <n v="126254.984"/>
  </r>
  <r>
    <x v="5783"/>
    <n v="124453.977"/>
  </r>
  <r>
    <x v="5783"/>
    <n v="123617.781"/>
  </r>
  <r>
    <x v="5783"/>
    <n v="124787.266"/>
  </r>
  <r>
    <x v="5783"/>
    <n v="124961.95299999999"/>
  </r>
  <r>
    <x v="5783"/>
    <n v="123949.461"/>
  </r>
  <r>
    <x v="5783"/>
    <n v="125850.461"/>
  </r>
  <r>
    <x v="5783"/>
    <n v="125470.914"/>
  </r>
  <r>
    <x v="5784"/>
    <n v="125463.352"/>
  </r>
  <r>
    <x v="5784"/>
    <n v="124643.7"/>
  </r>
  <r>
    <x v="5784"/>
    <n v="124647.17200000001"/>
  </r>
  <r>
    <x v="5784"/>
    <n v="124390.30499999999"/>
  </r>
  <r>
    <x v="5784"/>
    <n v="123897.344"/>
  </r>
  <r>
    <x v="5784"/>
    <n v="124575"/>
  </r>
  <r>
    <x v="5784"/>
    <n v="124208.117"/>
  </r>
  <r>
    <x v="5784"/>
    <n v="123430.6"/>
  </r>
  <r>
    <x v="5784"/>
    <n v="124669.859"/>
  </r>
  <r>
    <x v="5784"/>
    <n v="124964.469"/>
  </r>
  <r>
    <x v="5784"/>
    <n v="125239.031"/>
  </r>
  <r>
    <x v="5784"/>
    <n v="124312.95299999999"/>
  </r>
  <r>
    <x v="5785"/>
    <n v="123685.289"/>
  </r>
  <r>
    <x v="5785"/>
    <n v="123646.57"/>
  </r>
  <r>
    <x v="5785"/>
    <n v="124020.92200000001"/>
  </r>
  <r>
    <x v="5785"/>
    <n v="123528.44500000001"/>
  </r>
  <r>
    <x v="5785"/>
    <n v="123995.04700000001"/>
  </r>
  <r>
    <x v="5785"/>
    <n v="122935.758"/>
  </r>
  <r>
    <x v="5785"/>
    <n v="122746.156"/>
  </r>
  <r>
    <x v="5785"/>
    <n v="122512.891"/>
  </r>
  <r>
    <x v="5785"/>
    <n v="121497.336"/>
  </r>
  <r>
    <x v="5785"/>
    <n v="123246.523"/>
  </r>
  <r>
    <x v="5785"/>
    <n v="122335.625"/>
  </r>
  <r>
    <x v="5786"/>
    <n v="123739.352"/>
  </r>
  <r>
    <x v="5786"/>
    <n v="122862.42200000001"/>
  </r>
  <r>
    <x v="5786"/>
    <n v="122223.633"/>
  </r>
  <r>
    <x v="5786"/>
    <n v="123229.17200000001"/>
  </r>
  <r>
    <x v="5786"/>
    <n v="123209.352"/>
  </r>
  <r>
    <x v="5786"/>
    <n v="123581"/>
  </r>
  <r>
    <x v="5786"/>
    <n v="122325.19500000001"/>
  </r>
  <r>
    <x v="5786"/>
    <n v="123204.391"/>
  </r>
  <r>
    <x v="5786"/>
    <n v="122640.8"/>
  </r>
  <r>
    <x v="5786"/>
    <n v="121933.969"/>
  </r>
  <r>
    <x v="5786"/>
    <n v="122387.93"/>
  </r>
  <r>
    <x v="5786"/>
    <n v="122798.164"/>
  </r>
  <r>
    <x v="5787"/>
    <n v="122375.6"/>
  </r>
  <r>
    <x v="5787"/>
    <n v="122233.82"/>
  </r>
  <r>
    <x v="5787"/>
    <n v="122232.3"/>
  </r>
  <r>
    <x v="5787"/>
    <n v="122050.258"/>
  </r>
  <r>
    <x v="5787"/>
    <n v="122518.914"/>
  </r>
  <r>
    <x v="5787"/>
    <n v="121406.93"/>
  </r>
  <r>
    <x v="5787"/>
    <n v="121711.727"/>
  </r>
  <r>
    <x v="5787"/>
    <n v="123018.914"/>
  </r>
  <r>
    <x v="5787"/>
    <n v="122329.469"/>
  </r>
  <r>
    <x v="5787"/>
    <n v="122438.992"/>
  </r>
  <r>
    <x v="5787"/>
    <n v="124173.617"/>
  </r>
  <r>
    <x v="5788"/>
    <n v="124783.32"/>
  </r>
  <r>
    <x v="5788"/>
    <n v="122848.3"/>
  </r>
  <r>
    <x v="5788"/>
    <n v="123822.04700000001"/>
  </r>
  <r>
    <x v="5788"/>
    <n v="123130.04700000001"/>
  </r>
  <r>
    <x v="5788"/>
    <n v="123588.9"/>
  </r>
  <r>
    <x v="5788"/>
    <n v="122666.242"/>
  </r>
  <r>
    <x v="5788"/>
    <n v="122641.54700000001"/>
  </r>
  <r>
    <x v="5788"/>
    <n v="122840.883"/>
  </r>
  <r>
    <x v="5788"/>
    <n v="122748.617"/>
  </r>
  <r>
    <x v="5788"/>
    <n v="123026.93"/>
  </r>
  <r>
    <x v="5788"/>
    <n v="122740.266"/>
  </r>
  <r>
    <x v="5788"/>
    <n v="122827.57"/>
  </r>
  <r>
    <x v="5789"/>
    <n v="122281.461"/>
  </r>
  <r>
    <x v="5789"/>
    <n v="123140.523"/>
  </r>
  <r>
    <x v="5789"/>
    <n v="122684.258"/>
  </r>
  <r>
    <x v="5789"/>
    <n v="123048.273"/>
  </r>
  <r>
    <x v="5789"/>
    <n v="121666.18799999999"/>
  </r>
  <r>
    <x v="5789"/>
    <n v="122824.156"/>
  </r>
  <r>
    <x v="5789"/>
    <n v="120976.81299999999"/>
  </r>
  <r>
    <x v="5789"/>
    <n v="120984.125"/>
  </r>
  <r>
    <x v="5789"/>
    <n v="121161.3"/>
  </r>
  <r>
    <x v="5789"/>
    <n v="120792.32799999999"/>
  </r>
  <r>
    <x v="5789"/>
    <n v="122771.56299999999"/>
  </r>
  <r>
    <x v="5789"/>
    <n v="121763.336"/>
  </r>
  <r>
    <x v="5790"/>
    <n v="121384.57799999999"/>
  </r>
  <r>
    <x v="5790"/>
    <n v="122681.781"/>
  </r>
  <r>
    <x v="5790"/>
    <n v="123801.156"/>
  </r>
  <r>
    <x v="5790"/>
    <n v="122322.664"/>
  </r>
  <r>
    <x v="5790"/>
    <n v="121678.43"/>
  </r>
  <r>
    <x v="5790"/>
    <n v="123333.977"/>
  </r>
  <r>
    <x v="5790"/>
    <n v="122314.336"/>
  </r>
  <r>
    <x v="5790"/>
    <n v="123656.844"/>
  </r>
  <r>
    <x v="5790"/>
    <n v="123702.969"/>
  </r>
  <r>
    <x v="5790"/>
    <n v="122955.094"/>
  </r>
  <r>
    <x v="5790"/>
    <n v="122142.148"/>
  </r>
  <r>
    <x v="5791"/>
    <n v="122721.07799999999"/>
  </r>
  <r>
    <x v="5791"/>
    <n v="122134.773"/>
  </r>
  <r>
    <x v="5791"/>
    <n v="122134.773"/>
  </r>
  <r>
    <x v="5791"/>
    <n v="123143.586"/>
  </r>
  <r>
    <x v="5791"/>
    <n v="123343.92200000001"/>
  </r>
  <r>
    <x v="5791"/>
    <n v="122188.281"/>
  </r>
  <r>
    <x v="5791"/>
    <n v="123268.07799999999"/>
  </r>
  <r>
    <x v="5791"/>
    <n v="122708.016"/>
  </r>
  <r>
    <x v="5791"/>
    <n v="122019.45299999999"/>
  </r>
  <r>
    <x v="5791"/>
    <n v="122453.648"/>
  </r>
  <r>
    <x v="5791"/>
    <n v="122914.867"/>
  </r>
  <r>
    <x v="5791"/>
    <n v="122640.6"/>
  </r>
  <r>
    <x v="5792"/>
    <n v="121252.039"/>
  </r>
  <r>
    <x v="5792"/>
    <n v="121698.539"/>
  </r>
  <r>
    <x v="5792"/>
    <n v="120827.219"/>
  </r>
  <r>
    <x v="5792"/>
    <n v="122120.961"/>
  </r>
  <r>
    <x v="5792"/>
    <n v="121231.57799999999"/>
  </r>
  <r>
    <x v="5792"/>
    <n v="120319"/>
  </r>
  <r>
    <x v="5792"/>
    <n v="120782.609"/>
  </r>
  <r>
    <x v="5792"/>
    <n v="120469.484"/>
  </r>
  <r>
    <x v="5792"/>
    <n v="121275.242"/>
  </r>
  <r>
    <x v="5792"/>
    <n v="121695.156"/>
  </r>
  <r>
    <x v="5792"/>
    <n v="120957.32799999999"/>
  </r>
  <r>
    <x v="5793"/>
    <n v="121741.273"/>
  </r>
  <r>
    <x v="5793"/>
    <n v="121372.359"/>
  </r>
  <r>
    <x v="5793"/>
    <n v="121054.43799999999"/>
  </r>
  <r>
    <x v="5793"/>
    <n v="121272.789"/>
  </r>
  <r>
    <x v="5793"/>
    <n v="120639.4"/>
  </r>
  <r>
    <x v="5793"/>
    <n v="121234.016"/>
  </r>
  <r>
    <x v="5793"/>
    <n v="121930.641"/>
  </r>
  <r>
    <x v="5793"/>
    <n v="122255.914"/>
  </r>
  <r>
    <x v="5793"/>
    <n v="121107.867"/>
  </r>
  <r>
    <x v="5793"/>
    <n v="121674.469"/>
  </r>
  <r>
    <x v="5793"/>
    <n v="122582.141"/>
  </r>
  <r>
    <x v="5793"/>
    <n v="121953.67200000001"/>
  </r>
  <r>
    <x v="5794"/>
    <n v="121729.469"/>
  </r>
  <r>
    <x v="5794"/>
    <n v="122159.367"/>
  </r>
  <r>
    <x v="5794"/>
    <n v="123358.81299999999"/>
  </r>
  <r>
    <x v="5794"/>
    <n v="124201.69500000001"/>
  </r>
  <r>
    <x v="5794"/>
    <n v="124466"/>
  </r>
  <r>
    <x v="5794"/>
    <n v="123835.094"/>
  </r>
  <r>
    <x v="5794"/>
    <n v="123593.492"/>
  </r>
  <r>
    <x v="5794"/>
    <n v="123137.109"/>
  </r>
  <r>
    <x v="5794"/>
    <n v="125138.57799999999"/>
  </r>
  <r>
    <x v="5794"/>
    <n v="123083.54700000001"/>
  </r>
  <r>
    <x v="5794"/>
    <n v="123745.30499999999"/>
  </r>
  <r>
    <x v="5795"/>
    <n v="124755.336"/>
  </r>
  <r>
    <x v="5795"/>
    <n v="124050.80499999999"/>
  </r>
  <r>
    <x v="5795"/>
    <n v="123582.961"/>
  </r>
  <r>
    <x v="5795"/>
    <n v="123085.43799999999"/>
  </r>
  <r>
    <x v="5795"/>
    <n v="124784.859"/>
  </r>
  <r>
    <x v="5795"/>
    <n v="122206.43799999999"/>
  </r>
  <r>
    <x v="5795"/>
    <n v="122381.117"/>
  </r>
  <r>
    <x v="5795"/>
    <n v="122478.3"/>
  </r>
  <r>
    <x v="5795"/>
    <n v="122024.359"/>
  </r>
  <r>
    <x v="5795"/>
    <n v="122394.367"/>
  </r>
  <r>
    <x v="5795"/>
    <n v="122014.531"/>
  </r>
  <r>
    <x v="5795"/>
    <n v="122286.391"/>
  </r>
  <r>
    <x v="5796"/>
    <n v="121322.57"/>
  </r>
  <r>
    <x v="5796"/>
    <n v="121917.367"/>
  </r>
  <r>
    <x v="5796"/>
    <n v="122388.508"/>
  </r>
  <r>
    <x v="5796"/>
    <n v="121932.094"/>
  </r>
  <r>
    <x v="5796"/>
    <n v="121421.242"/>
  </r>
  <r>
    <x v="5796"/>
    <n v="121918.883"/>
  </r>
  <r>
    <x v="5796"/>
    <n v="121923.789"/>
  </r>
  <r>
    <x v="5796"/>
    <n v="121739.266"/>
  </r>
  <r>
    <x v="5796"/>
    <n v="122759.094"/>
  </r>
  <r>
    <x v="5796"/>
    <n v="121882.56299999999"/>
  </r>
  <r>
    <x v="5796"/>
    <n v="122016.05499999999"/>
  </r>
  <r>
    <x v="5797"/>
    <n v="120809.352"/>
  </r>
  <r>
    <x v="5797"/>
    <n v="121154.18799999999"/>
  </r>
  <r>
    <x v="5797"/>
    <n v="122052.359"/>
  </r>
  <r>
    <x v="5797"/>
    <n v="122405.648"/>
  </r>
  <r>
    <x v="5797"/>
    <n v="122466.56299999999"/>
  </r>
  <r>
    <x v="5797"/>
    <n v="122318.32799999999"/>
  </r>
  <r>
    <x v="5797"/>
    <n v="123001.211"/>
  </r>
  <r>
    <x v="5797"/>
    <n v="122956.617"/>
  </r>
  <r>
    <x v="5797"/>
    <n v="121204.05499999999"/>
  </r>
  <r>
    <x v="5797"/>
    <n v="121065.68799999999"/>
  </r>
  <r>
    <x v="5797"/>
    <n v="121838.406"/>
  </r>
  <r>
    <x v="5797"/>
    <n v="121894.336"/>
  </r>
  <r>
    <x v="5798"/>
    <n v="120005.852"/>
  </r>
  <r>
    <x v="5798"/>
    <n v="120451.586"/>
  </r>
  <r>
    <x v="5798"/>
    <n v="120284.06299999999"/>
  </r>
  <r>
    <x v="5798"/>
    <n v="120242.789"/>
  </r>
  <r>
    <x v="5798"/>
    <n v="120684.586"/>
  </r>
  <r>
    <x v="5798"/>
    <n v="120051.04700000001"/>
  </r>
  <r>
    <x v="5798"/>
    <n v="123050.391"/>
  </r>
  <r>
    <x v="5798"/>
    <n v="121851.25"/>
  </r>
  <r>
    <x v="5798"/>
    <n v="120190.9"/>
  </r>
  <r>
    <x v="5798"/>
    <n v="120632.68799999999"/>
  </r>
  <r>
    <x v="5798"/>
    <n v="121693.289"/>
  </r>
  <r>
    <x v="5799"/>
    <n v="121562.3"/>
  </r>
  <r>
    <x v="5799"/>
    <n v="122115.69500000001"/>
  </r>
  <r>
    <x v="5799"/>
    <n v="120734.633"/>
  </r>
  <r>
    <x v="5799"/>
    <n v="121152.125"/>
  </r>
  <r>
    <x v="5799"/>
    <n v="121154.56299999999"/>
  </r>
  <r>
    <x v="5799"/>
    <n v="120086.57799999999"/>
  </r>
  <r>
    <x v="5799"/>
    <n v="120275.875"/>
  </r>
  <r>
    <x v="5799"/>
    <n v="120957.914"/>
  </r>
  <r>
    <x v="5799"/>
    <n v="121285.6"/>
  </r>
  <r>
    <x v="5799"/>
    <n v="121011.336"/>
  </r>
  <r>
    <x v="5799"/>
    <n v="120914.234"/>
  </r>
  <r>
    <x v="5799"/>
    <n v="119989.516"/>
  </r>
  <r>
    <x v="5800"/>
    <n v="121319.5"/>
  </r>
  <r>
    <x v="5800"/>
    <n v="121278.266"/>
  </r>
  <r>
    <x v="5800"/>
    <n v="120540.45299999999"/>
  </r>
  <r>
    <x v="5800"/>
    <n v="120773.461"/>
  </r>
  <r>
    <x v="5800"/>
    <n v="121055.016"/>
  </r>
  <r>
    <x v="5800"/>
    <n v="120019.43"/>
  </r>
  <r>
    <x v="5800"/>
    <n v="121783.531"/>
  </r>
  <r>
    <x v="5800"/>
    <n v="121170.133"/>
  </r>
  <r>
    <x v="5800"/>
    <n v="121645.664"/>
  </r>
  <r>
    <x v="5800"/>
    <n v="119337.141"/>
  </r>
  <r>
    <x v="5800"/>
    <n v="119337.141"/>
  </r>
  <r>
    <x v="5801"/>
    <n v="120075.227"/>
  </r>
  <r>
    <x v="5801"/>
    <n v="121456.664"/>
  </r>
  <r>
    <x v="5801"/>
    <n v="120806"/>
  </r>
  <r>
    <x v="5801"/>
    <n v="120626.344"/>
  </r>
  <r>
    <x v="5801"/>
    <n v="121097.375"/>
  </r>
  <r>
    <x v="5801"/>
    <n v="121762.82799999999"/>
  </r>
  <r>
    <x v="5801"/>
    <n v="122372.484"/>
  </r>
  <r>
    <x v="5801"/>
    <n v="121221.344"/>
  </r>
  <r>
    <x v="5801"/>
    <n v="123664.508"/>
  </r>
  <r>
    <x v="5801"/>
    <n v="123446.2"/>
  </r>
  <r>
    <x v="5801"/>
    <n v="123453.656"/>
  </r>
  <r>
    <x v="5801"/>
    <n v="123672.92200000001"/>
  </r>
  <r>
    <x v="5802"/>
    <n v="122006.742"/>
  </r>
  <r>
    <x v="5802"/>
    <n v="122937.992"/>
  </r>
  <r>
    <x v="5802"/>
    <n v="122100.906"/>
  </r>
  <r>
    <x v="5802"/>
    <n v="121685.6"/>
  </r>
  <r>
    <x v="5802"/>
    <n v="121698.773"/>
  </r>
  <r>
    <x v="5802"/>
    <n v="120770.9"/>
  </r>
  <r>
    <x v="5802"/>
    <n v="120960.359"/>
  </r>
  <r>
    <x v="5802"/>
    <n v="120591.164"/>
  </r>
  <r>
    <x v="5802"/>
    <n v="120987.969"/>
  </r>
  <r>
    <x v="5802"/>
    <n v="119161.42200000001"/>
  </r>
  <r>
    <x v="5802"/>
    <n v="119149.43799999999"/>
  </r>
  <r>
    <x v="5802"/>
    <n v="118440.56299999999"/>
  </r>
  <r>
    <x v="5803"/>
    <n v="119100.891"/>
  </r>
  <r>
    <x v="5803"/>
    <n v="120369.664"/>
  </r>
  <r>
    <x v="5803"/>
    <n v="119483.45299999999"/>
  </r>
  <r>
    <x v="5803"/>
    <n v="119617.031"/>
  </r>
  <r>
    <x v="5803"/>
    <n v="119245.57799999999"/>
  </r>
  <r>
    <x v="5803"/>
    <n v="119046.68"/>
  </r>
  <r>
    <x v="5803"/>
    <n v="119301.8"/>
  </r>
  <r>
    <x v="5803"/>
    <n v="119309.008"/>
  </r>
  <r>
    <x v="5803"/>
    <n v="119065.516"/>
  </r>
  <r>
    <x v="5803"/>
    <n v="120128.539"/>
  </r>
  <r>
    <x v="5803"/>
    <n v="119434.42200000001"/>
  </r>
  <r>
    <x v="5804"/>
    <n v="119058.32"/>
  </r>
  <r>
    <x v="5804"/>
    <n v="120543.57"/>
  </r>
  <r>
    <x v="5804"/>
    <n v="119111.625"/>
  </r>
  <r>
    <x v="5804"/>
    <n v="119900.383"/>
  </r>
  <r>
    <x v="5804"/>
    <n v="121618.906"/>
  </r>
  <r>
    <x v="5804"/>
    <n v="120647.961"/>
  </r>
  <r>
    <x v="5804"/>
    <n v="121300.95299999999"/>
  </r>
  <r>
    <x v="5804"/>
    <n v="119832.289"/>
  </r>
  <r>
    <x v="5804"/>
    <n v="120098.43799999999"/>
  </r>
  <r>
    <x v="5804"/>
    <n v="122644.95299999999"/>
  </r>
  <r>
    <x v="5804"/>
    <n v="120528.086"/>
  </r>
  <r>
    <x v="5804"/>
    <n v="121576.75"/>
  </r>
  <r>
    <x v="5805"/>
    <n v="122778.391"/>
  </r>
  <r>
    <x v="5805"/>
    <n v="121178.734"/>
  </r>
  <r>
    <x v="5805"/>
    <n v="121955.54700000001"/>
  </r>
  <r>
    <x v="5805"/>
    <n v="121475.07"/>
  </r>
  <r>
    <x v="5805"/>
    <n v="121671.852"/>
  </r>
  <r>
    <x v="5805"/>
    <n v="122369.734"/>
  </r>
  <r>
    <x v="5805"/>
    <n v="123256.031"/>
  </r>
  <r>
    <x v="5805"/>
    <n v="122454.586"/>
  </r>
  <r>
    <x v="5805"/>
    <n v="122068.977"/>
  </r>
  <r>
    <x v="5805"/>
    <n v="123479.219"/>
  </r>
  <r>
    <x v="5805"/>
    <n v="121548.344"/>
  </r>
  <r>
    <x v="5806"/>
    <n v="121815.3"/>
  </r>
  <r>
    <x v="5806"/>
    <n v="122363.867"/>
  </r>
  <r>
    <x v="5806"/>
    <n v="122919.81299999999"/>
  </r>
  <r>
    <x v="5806"/>
    <n v="121774.07"/>
  </r>
  <r>
    <x v="5806"/>
    <n v="120606.344"/>
  </r>
  <r>
    <x v="5806"/>
    <n v="122148.008"/>
  </r>
  <r>
    <x v="5806"/>
    <n v="121625.9"/>
  </r>
  <r>
    <x v="5806"/>
    <n v="121807.94500000001"/>
  </r>
  <r>
    <x v="5806"/>
    <n v="121292.344"/>
  </r>
  <r>
    <x v="5806"/>
    <n v="121484.148"/>
  </r>
  <r>
    <x v="5806"/>
    <n v="121758.43"/>
  </r>
  <r>
    <x v="5806"/>
    <n v="121471.92200000001"/>
  </r>
  <r>
    <x v="5807"/>
    <n v="121794.75"/>
  </r>
  <r>
    <x v="5807"/>
    <n v="122066.531"/>
  </r>
  <r>
    <x v="5807"/>
    <n v="121884.523"/>
  </r>
  <r>
    <x v="5807"/>
    <n v="120365.117"/>
  </r>
  <r>
    <x v="5807"/>
    <n v="121462.141"/>
  </r>
  <r>
    <x v="5807"/>
    <n v="120734.05499999999"/>
  </r>
  <r>
    <x v="5807"/>
    <n v="121479.258"/>
  </r>
  <r>
    <x v="5807"/>
    <n v="120998.57"/>
  </r>
  <r>
    <x v="5807"/>
    <n v="120729.19500000001"/>
  </r>
  <r>
    <x v="5807"/>
    <n v="120413.664"/>
  </r>
  <r>
    <x v="5807"/>
    <n v="121149.109"/>
  </r>
  <r>
    <x v="5808"/>
    <n v="120687.93799999999"/>
  </r>
  <r>
    <x v="5808"/>
    <n v="121336.023"/>
  </r>
  <r>
    <x v="5808"/>
    <n v="120959.766"/>
  </r>
  <r>
    <x v="5808"/>
    <n v="121289.9"/>
  </r>
  <r>
    <x v="5808"/>
    <n v="121656.391"/>
  </r>
  <r>
    <x v="5808"/>
    <n v="121697.609"/>
  </r>
  <r>
    <x v="5808"/>
    <n v="121377.25"/>
  </r>
  <r>
    <x v="5808"/>
    <n v="122353.07799999999"/>
  </r>
  <r>
    <x v="5808"/>
    <n v="120921.883"/>
  </r>
  <r>
    <x v="5808"/>
    <n v="120793.258"/>
  </r>
  <r>
    <x v="5808"/>
    <n v="121985.06299999999"/>
  </r>
  <r>
    <x v="5808"/>
    <n v="120594.19500000001"/>
  </r>
  <r>
    <x v="5809"/>
    <n v="120236.45299999999"/>
  </r>
  <r>
    <x v="5809"/>
    <n v="121229.133"/>
  </r>
  <r>
    <x v="5809"/>
    <n v="121416.031"/>
  </r>
  <r>
    <x v="5809"/>
    <n v="120442.789"/>
  </r>
  <r>
    <x v="5809"/>
    <n v="121425.81299999999"/>
  </r>
  <r>
    <x v="5809"/>
    <n v="119889.44500000001"/>
  </r>
  <r>
    <x v="5809"/>
    <n v="120173.391"/>
  </r>
  <r>
    <x v="5809"/>
    <n v="120576.273"/>
  </r>
  <r>
    <x v="5809"/>
    <n v="119333.719"/>
  </r>
  <r>
    <x v="5809"/>
    <n v="119705.008"/>
  </r>
  <r>
    <x v="5809"/>
    <n v="121684.414"/>
  </r>
  <r>
    <x v="5810"/>
    <n v="120073.891"/>
  </r>
  <r>
    <x v="5810"/>
    <n v="120901.477"/>
  </r>
  <r>
    <x v="5810"/>
    <n v="120030.219"/>
  </r>
  <r>
    <x v="5810"/>
    <n v="120210.734"/>
  </r>
  <r>
    <x v="5810"/>
    <n v="120577.19500000001"/>
  </r>
  <r>
    <x v="5810"/>
    <n v="120574.766"/>
  </r>
  <r>
    <x v="5810"/>
    <n v="120028.719"/>
  </r>
  <r>
    <x v="5810"/>
    <n v="120352.414"/>
  </r>
  <r>
    <x v="5810"/>
    <n v="120687.359"/>
  </r>
  <r>
    <x v="5810"/>
    <n v="119680.031"/>
  </r>
  <r>
    <x v="5810"/>
    <n v="119680.031"/>
  </r>
  <r>
    <x v="5810"/>
    <n v="119995.609"/>
  </r>
  <r>
    <x v="5811"/>
    <n v="120728.609"/>
  </r>
  <r>
    <x v="5811"/>
    <n v="119306.258"/>
  </r>
  <r>
    <x v="5811"/>
    <n v="122019.82799999999"/>
  </r>
  <r>
    <x v="5811"/>
    <n v="121281.984"/>
  </r>
  <r>
    <x v="5811"/>
    <n v="120478.609"/>
  </r>
  <r>
    <x v="5811"/>
    <n v="122551.766"/>
  </r>
  <r>
    <x v="5811"/>
    <n v="121719.086"/>
  </r>
  <r>
    <x v="5811"/>
    <n v="121491.844"/>
  </r>
  <r>
    <x v="5811"/>
    <n v="122382.992"/>
  </r>
  <r>
    <x v="5811"/>
    <n v="122244.609"/>
  </r>
  <r>
    <x v="5811"/>
    <n v="121732.273"/>
  </r>
  <r>
    <x v="5812"/>
    <n v="121450.617"/>
  </r>
  <r>
    <x v="5812"/>
    <n v="122612.117"/>
  </r>
  <r>
    <x v="5812"/>
    <n v="121728.30499999999"/>
  </r>
  <r>
    <x v="5812"/>
    <n v="122792.633"/>
  </r>
  <r>
    <x v="5812"/>
    <n v="120902.891"/>
  </r>
  <r>
    <x v="5812"/>
    <n v="121780.273"/>
  </r>
  <r>
    <x v="5812"/>
    <n v="120614.906"/>
  </r>
  <r>
    <x v="5812"/>
    <n v="121447.594"/>
  </r>
  <r>
    <x v="5812"/>
    <n v="121450.039"/>
  </r>
  <r>
    <x v="5812"/>
    <n v="121847.984"/>
  </r>
  <r>
    <x v="5812"/>
    <n v="121583.516"/>
  </r>
  <r>
    <x v="5812"/>
    <n v="121614.94500000001"/>
  </r>
  <r>
    <x v="5813"/>
    <n v="120940.211"/>
  </r>
  <r>
    <x v="5813"/>
    <n v="119653.531"/>
  </r>
  <r>
    <x v="5813"/>
    <n v="121488.82"/>
  </r>
  <r>
    <x v="5813"/>
    <n v="120084.844"/>
  </r>
  <r>
    <x v="5813"/>
    <n v="120135.8"/>
  </r>
  <r>
    <x v="5813"/>
    <n v="120786.31299999999"/>
  </r>
  <r>
    <x v="5813"/>
    <n v="120434.336"/>
  </r>
  <r>
    <x v="5813"/>
    <n v="120196.44500000001"/>
  </r>
  <r>
    <x v="5813"/>
    <n v="120839.742"/>
  </r>
  <r>
    <x v="5813"/>
    <n v="119548.32"/>
  </r>
  <r>
    <x v="5813"/>
    <n v="120414.016"/>
  </r>
  <r>
    <x v="5814"/>
    <n v="119680.94500000001"/>
  </r>
  <r>
    <x v="5814"/>
    <n v="120776.57799999999"/>
  </r>
  <r>
    <x v="5814"/>
    <n v="119901.875"/>
  </r>
  <r>
    <x v="5814"/>
    <n v="120076.664"/>
  </r>
  <r>
    <x v="5814"/>
    <n v="119855.766"/>
  </r>
  <r>
    <x v="5814"/>
    <n v="120181"/>
  </r>
  <r>
    <x v="5814"/>
    <n v="121234.367"/>
  </r>
  <r>
    <x v="5814"/>
    <n v="119847.6"/>
  </r>
  <r>
    <x v="5814"/>
    <n v="120269.883"/>
  </r>
  <r>
    <x v="5814"/>
    <n v="121701.93"/>
  </r>
  <r>
    <x v="5814"/>
    <n v="120992.18799999999"/>
  </r>
  <r>
    <x v="5814"/>
    <n v="120028.719"/>
  </r>
  <r>
    <x v="5815"/>
    <n v="120212.234"/>
  </r>
  <r>
    <x v="5815"/>
    <n v="121229.133"/>
  </r>
  <r>
    <x v="5815"/>
    <n v="119804.477"/>
  </r>
  <r>
    <x v="5815"/>
    <n v="120679.719"/>
  </r>
  <r>
    <x v="5815"/>
    <n v="119878.875"/>
  </r>
  <r>
    <x v="5815"/>
    <n v="119978.344"/>
  </r>
  <r>
    <x v="5815"/>
    <n v="120896.6"/>
  </r>
  <r>
    <x v="5815"/>
    <n v="120345.727"/>
  </r>
  <r>
    <x v="5815"/>
    <n v="120032.641"/>
  </r>
  <r>
    <x v="5815"/>
    <n v="118995.984"/>
  </r>
  <r>
    <x v="5815"/>
    <n v="120221.93"/>
  </r>
  <r>
    <x v="5815"/>
    <n v="119681.516"/>
  </r>
  <r>
    <x v="5816"/>
    <n v="121611.211"/>
  </r>
  <r>
    <x v="5816"/>
    <n v="118795.656"/>
  </r>
  <r>
    <x v="5816"/>
    <n v="119262.54700000001"/>
  </r>
  <r>
    <x v="5816"/>
    <n v="119524.80499999999"/>
  </r>
  <r>
    <x v="5816"/>
    <n v="119840.359"/>
  </r>
  <r>
    <x v="5816"/>
    <n v="121269.773"/>
  </r>
  <r>
    <x v="5816"/>
    <n v="120151.023"/>
  </r>
  <r>
    <x v="5816"/>
    <n v="119020.883"/>
  </r>
  <r>
    <x v="5816"/>
    <n v="119287.95299999999"/>
  </r>
  <r>
    <x v="5816"/>
    <n v="119508.875"/>
  </r>
  <r>
    <x v="5816"/>
    <n v="119652.023"/>
  </r>
  <r>
    <x v="5817"/>
    <n v="118737.93"/>
  </r>
  <r>
    <x v="5817"/>
    <n v="118720.266"/>
  </r>
  <r>
    <x v="5817"/>
    <n v="119196.648"/>
  </r>
  <r>
    <x v="5817"/>
    <n v="118133.711"/>
  </r>
  <r>
    <x v="5817"/>
    <n v="119102.93"/>
  </r>
  <r>
    <x v="5817"/>
    <n v="118590.94500000001"/>
  </r>
  <r>
    <x v="5817"/>
    <n v="119047.242"/>
  </r>
  <r>
    <x v="5817"/>
    <n v="117673.516"/>
  </r>
  <r>
    <x v="5817"/>
    <n v="118772.07799999999"/>
  </r>
  <r>
    <x v="5817"/>
    <n v="118442.164"/>
  </r>
  <r>
    <x v="5817"/>
    <n v="119303.711"/>
  </r>
  <r>
    <x v="5817"/>
    <n v="118031.984"/>
  </r>
  <r>
    <x v="5818"/>
    <n v="118716.4"/>
  </r>
  <r>
    <x v="5818"/>
    <n v="118585.258"/>
  </r>
  <r>
    <x v="5818"/>
    <n v="118585.258"/>
  </r>
  <r>
    <x v="5818"/>
    <n v="118346.664"/>
  </r>
  <r>
    <x v="5818"/>
    <n v="118302.94500000001"/>
  </r>
  <r>
    <x v="5818"/>
    <n v="118081.94500000001"/>
  </r>
  <r>
    <x v="5818"/>
    <n v="118812.484"/>
  </r>
  <r>
    <x v="5818"/>
    <n v="118630.45299999999"/>
  </r>
  <r>
    <x v="5818"/>
    <n v="119266.31299999999"/>
  </r>
  <r>
    <x v="5818"/>
    <n v="116056.992"/>
  </r>
  <r>
    <x v="5818"/>
    <n v="116955.6"/>
  </r>
  <r>
    <x v="5819"/>
    <n v="117783.023"/>
  </r>
  <r>
    <x v="5819"/>
    <n v="118290.109"/>
  </r>
  <r>
    <x v="5819"/>
    <n v="118012.617"/>
  </r>
  <r>
    <x v="5819"/>
    <n v="118242.211"/>
  </r>
  <r>
    <x v="5819"/>
    <n v="118380.5"/>
  </r>
  <r>
    <x v="5819"/>
    <n v="116762.352"/>
  </r>
  <r>
    <x v="5819"/>
    <n v="116957.625"/>
  </r>
  <r>
    <x v="5819"/>
    <n v="117928.117"/>
  </r>
  <r>
    <x v="5819"/>
    <n v="117775.57799999999"/>
  </r>
  <r>
    <x v="5819"/>
    <n v="118003.68"/>
  </r>
  <r>
    <x v="5819"/>
    <n v="117003.727"/>
  </r>
  <r>
    <x v="5819"/>
    <n v="117600.664"/>
  </r>
  <r>
    <x v="5820"/>
    <n v="117734.219"/>
  </r>
  <r>
    <x v="5820"/>
    <n v="117645.875"/>
  </r>
  <r>
    <x v="5820"/>
    <n v="118053.633"/>
  </r>
  <r>
    <x v="5820"/>
    <n v="118053.633"/>
  </r>
  <r>
    <x v="5820"/>
    <n v="117182.508"/>
  </r>
  <r>
    <x v="5820"/>
    <n v="118046.484"/>
  </r>
  <r>
    <x v="5820"/>
    <n v="116947.30499999999"/>
  </r>
  <r>
    <x v="5820"/>
    <n v="118208.586"/>
  </r>
  <r>
    <x v="5820"/>
    <n v="117136.414"/>
  </r>
  <r>
    <x v="5820"/>
    <n v="118286.484"/>
  </r>
  <r>
    <x v="5820"/>
    <n v="117136.414"/>
  </r>
  <r>
    <x v="5821"/>
    <n v="117371.641"/>
  </r>
  <r>
    <x v="5821"/>
    <n v="117189.594"/>
  </r>
  <r>
    <x v="5821"/>
    <n v="116753.508"/>
  </r>
  <r>
    <x v="5821"/>
    <n v="117441.641"/>
  </r>
  <r>
    <x v="5821"/>
    <n v="116929.9"/>
  </r>
  <r>
    <x v="5821"/>
    <n v="116476.06299999999"/>
  </r>
  <r>
    <x v="5821"/>
    <n v="116997.219"/>
  </r>
  <r>
    <x v="5821"/>
    <n v="117087.05499999999"/>
  </r>
  <r>
    <x v="5821"/>
    <n v="117017.367"/>
  </r>
  <r>
    <x v="5821"/>
    <n v="117257.273"/>
  </r>
  <r>
    <x v="5821"/>
    <n v="116568.242"/>
  </r>
  <r>
    <x v="5821"/>
    <n v="117041.859"/>
  </r>
  <r>
    <x v="5822"/>
    <n v="117995.641"/>
  </r>
  <r>
    <x v="5822"/>
    <n v="116983.969"/>
  </r>
  <r>
    <x v="5822"/>
    <n v="117347.977"/>
  </r>
  <r>
    <x v="5822"/>
    <n v="117223.891"/>
  </r>
  <r>
    <x v="5822"/>
    <n v="115594.18799999999"/>
  </r>
  <r>
    <x v="5822"/>
    <n v="116891.781"/>
  </r>
  <r>
    <x v="5822"/>
    <n v="117299.523"/>
  </r>
  <r>
    <x v="5822"/>
    <n v="116975.992"/>
  </r>
  <r>
    <x v="5822"/>
    <n v="116110.539"/>
  </r>
  <r>
    <x v="5822"/>
    <n v="117527.609"/>
  </r>
  <r>
    <x v="5822"/>
    <n v="117532.344"/>
  </r>
  <r>
    <x v="5823"/>
    <n v="117117.523"/>
  </r>
  <r>
    <x v="5823"/>
    <n v="115594.18799999999"/>
  </r>
  <r>
    <x v="5823"/>
    <n v="117202.625"/>
  </r>
  <r>
    <x v="5823"/>
    <n v="116926.094"/>
  </r>
  <r>
    <x v="5823"/>
    <n v="117027.7"/>
  </r>
  <r>
    <x v="5823"/>
    <n v="116333.969"/>
  </r>
  <r>
    <x v="5823"/>
    <n v="116467.56299999999"/>
  </r>
  <r>
    <x v="5823"/>
    <n v="116603.477"/>
  </r>
  <r>
    <x v="5823"/>
    <n v="116518.336"/>
  </r>
  <r>
    <x v="5823"/>
    <n v="116144.93"/>
  </r>
  <r>
    <x v="5823"/>
    <n v="116511.3"/>
  </r>
  <r>
    <x v="5823"/>
    <n v="117157.992"/>
  </r>
  <r>
    <x v="5824"/>
    <n v="116590.82799999999"/>
  </r>
  <r>
    <x v="5824"/>
    <n v="116100.281"/>
  </r>
  <r>
    <x v="5824"/>
    <n v="116508.05499999999"/>
  </r>
  <r>
    <x v="5824"/>
    <n v="117834.17200000001"/>
  </r>
  <r>
    <x v="5824"/>
    <n v="116560.3"/>
  </r>
  <r>
    <x v="5824"/>
    <n v="117615.617"/>
  </r>
  <r>
    <x v="5824"/>
    <n v="115351.234"/>
  </r>
  <r>
    <x v="5824"/>
    <n v="116005.773"/>
  </r>
  <r>
    <x v="5824"/>
    <n v="116247.93799999999"/>
  </r>
  <r>
    <x v="5824"/>
    <n v="115542.55499999999"/>
  </r>
  <r>
    <x v="5824"/>
    <n v="115593.3"/>
  </r>
  <r>
    <x v="5825"/>
    <n v="116662.781"/>
  </r>
  <r>
    <x v="5825"/>
    <n v="117846.94500000001"/>
  </r>
  <r>
    <x v="5825"/>
    <n v="116191.586"/>
  </r>
  <r>
    <x v="5825"/>
    <n v="117899.273"/>
  </r>
  <r>
    <x v="5825"/>
    <n v="118368.242"/>
  </r>
  <r>
    <x v="5825"/>
    <n v="117972.414"/>
  </r>
  <r>
    <x v="5825"/>
    <n v="117695.80499999999"/>
  </r>
  <r>
    <x v="5825"/>
    <n v="118423.875"/>
  </r>
  <r>
    <x v="5825"/>
    <n v="119314.148"/>
  </r>
  <r>
    <x v="5825"/>
    <n v="117702.914"/>
  </r>
  <r>
    <x v="5825"/>
    <n v="117749.016"/>
  </r>
  <r>
    <x v="5825"/>
    <n v="117654.45299999999"/>
  </r>
  <r>
    <x v="5826"/>
    <n v="118578.891"/>
  </r>
  <r>
    <x v="5826"/>
    <n v="118634.55499999999"/>
  </r>
  <r>
    <x v="5826"/>
    <n v="118682.141"/>
  </r>
  <r>
    <x v="5826"/>
    <n v="118946.81299999999"/>
  </r>
  <r>
    <x v="5826"/>
    <n v="119281.54700000001"/>
  </r>
  <r>
    <x v="5826"/>
    <n v="118827.648"/>
  </r>
  <r>
    <x v="5826"/>
    <n v="119885.773"/>
  </r>
  <r>
    <x v="5826"/>
    <n v="118444.45299999999"/>
  </r>
  <r>
    <x v="5826"/>
    <n v="118024.75"/>
  </r>
  <r>
    <x v="5826"/>
    <n v="118340.31299999999"/>
  </r>
  <r>
    <x v="5826"/>
    <n v="118699.54700000001"/>
  </r>
  <r>
    <x v="5827"/>
    <n v="117079.086"/>
  </r>
  <r>
    <x v="5827"/>
    <n v="117590.852"/>
  </r>
  <r>
    <x v="5827"/>
    <n v="117962"/>
  </r>
  <r>
    <x v="5827"/>
    <n v="117229.18"/>
  </r>
  <r>
    <x v="5827"/>
    <n v="118838.758"/>
  </r>
  <r>
    <x v="5827"/>
    <n v="117327"/>
  </r>
  <r>
    <x v="5827"/>
    <n v="117317.539"/>
  </r>
  <r>
    <x v="5827"/>
    <n v="117734.789"/>
  </r>
  <r>
    <x v="5827"/>
    <n v="116397.94500000001"/>
  </r>
  <r>
    <x v="5827"/>
    <n v="116397.94500000001"/>
  </r>
  <r>
    <x v="5827"/>
    <n v="117656.81299999999"/>
  </r>
  <r>
    <x v="5827"/>
    <n v="117916.80499999999"/>
  </r>
  <r>
    <x v="5828"/>
    <n v="117428.664"/>
  </r>
  <r>
    <x v="5828"/>
    <n v="117135.516"/>
  </r>
  <r>
    <x v="5828"/>
    <n v="117746.648"/>
  </r>
  <r>
    <x v="5828"/>
    <n v="118337.93799999999"/>
  </r>
  <r>
    <x v="5828"/>
    <n v="118573.2"/>
  </r>
  <r>
    <x v="5828"/>
    <n v="118810.9"/>
  </r>
  <r>
    <x v="5828"/>
    <n v="118584.242"/>
  </r>
  <r>
    <x v="5828"/>
    <n v="118579.461"/>
  </r>
  <r>
    <x v="5828"/>
    <n v="119042.9"/>
  </r>
  <r>
    <x v="5828"/>
    <n v="119283.023"/>
  </r>
  <r>
    <x v="5828"/>
    <n v="118406.969"/>
  </r>
  <r>
    <x v="5828"/>
    <n v="120122.664"/>
  </r>
  <r>
    <x v="5829"/>
    <n v="119389.68"/>
  </r>
  <r>
    <x v="5829"/>
    <n v="119015.977"/>
  </r>
  <r>
    <x v="5829"/>
    <n v="119719.7"/>
  </r>
  <r>
    <x v="5829"/>
    <n v="119217.211"/>
  </r>
  <r>
    <x v="5829"/>
    <n v="120122.664"/>
  </r>
  <r>
    <x v="5829"/>
    <n v="119843.586"/>
  </r>
  <r>
    <x v="5829"/>
    <n v="118363.25"/>
  </r>
  <r>
    <x v="5829"/>
    <n v="118708.211"/>
  </r>
  <r>
    <x v="5829"/>
    <n v="120326.57"/>
  </r>
  <r>
    <x v="5829"/>
    <n v="119540.42200000001"/>
  </r>
  <r>
    <x v="5829"/>
    <n v="120531.32"/>
  </r>
  <r>
    <x v="5830"/>
    <n v="119788.742"/>
  </r>
  <r>
    <x v="5830"/>
    <n v="119279.133"/>
  </r>
  <r>
    <x v="5830"/>
    <n v="120710.9"/>
  </r>
  <r>
    <x v="5830"/>
    <n v="119235.44500000001"/>
  </r>
  <r>
    <x v="5830"/>
    <n v="120029.875"/>
  </r>
  <r>
    <x v="5830"/>
    <n v="119623.008"/>
  </r>
  <r>
    <x v="5830"/>
    <n v="119513.523"/>
  </r>
  <r>
    <x v="5830"/>
    <n v="119960.3"/>
  </r>
  <r>
    <x v="5830"/>
    <n v="121423.95299999999"/>
  </r>
  <r>
    <x v="5830"/>
    <n v="119086.406"/>
  </r>
  <r>
    <x v="5830"/>
    <n v="120826.867"/>
  </r>
  <r>
    <x v="5830"/>
    <n v="120266.19500000001"/>
  </r>
  <r>
    <x v="5831"/>
    <n v="120230.68799999999"/>
  </r>
  <r>
    <x v="5831"/>
    <n v="121060.81299999999"/>
  </r>
  <r>
    <x v="5831"/>
    <n v="119728.2"/>
  </r>
  <r>
    <x v="5831"/>
    <n v="120930.68799999999"/>
  </r>
  <r>
    <x v="5831"/>
    <n v="120743.781"/>
  </r>
  <r>
    <x v="5831"/>
    <n v="120377.234"/>
  </r>
  <r>
    <x v="5831"/>
    <n v="121433.141"/>
  </r>
  <r>
    <x v="5831"/>
    <n v="120605.42200000001"/>
  </r>
  <r>
    <x v="5831"/>
    <n v="121768.242"/>
  </r>
  <r>
    <x v="5831"/>
    <n v="119731.531"/>
  </r>
  <r>
    <x v="5831"/>
    <n v="120098.086"/>
  </r>
  <r>
    <x v="5832"/>
    <n v="121101.477"/>
  </r>
  <r>
    <x v="5832"/>
    <n v="121657.32"/>
  </r>
  <r>
    <x v="5832"/>
    <n v="121385.508"/>
  </r>
  <r>
    <x v="5832"/>
    <n v="118982.523"/>
  </r>
  <r>
    <x v="5832"/>
    <n v="120648.539"/>
  </r>
  <r>
    <x v="5832"/>
    <n v="120187.344"/>
  </r>
  <r>
    <x v="5832"/>
    <n v="121393.773"/>
  </r>
  <r>
    <x v="5832"/>
    <n v="120433.406"/>
  </r>
  <r>
    <x v="5832"/>
    <n v="122611.17200000001"/>
  </r>
  <r>
    <x v="5832"/>
    <n v="121683.68799999999"/>
  </r>
  <r>
    <x v="5832"/>
    <n v="121953.094"/>
  </r>
  <r>
    <x v="5832"/>
    <n v="122550.242"/>
  </r>
  <r>
    <x v="5833"/>
    <n v="121317.117"/>
  </r>
  <r>
    <x v="5833"/>
    <n v="121604.617"/>
  </r>
  <r>
    <x v="5833"/>
    <n v="121480.891"/>
  </r>
  <r>
    <x v="5833"/>
    <n v="122853.609"/>
  </r>
  <r>
    <x v="5833"/>
    <n v="121224.281"/>
  </r>
  <r>
    <x v="5833"/>
    <n v="122149.30499999999"/>
  </r>
  <r>
    <x v="5833"/>
    <n v="122622.93799999999"/>
  </r>
  <r>
    <x v="5833"/>
    <n v="121185.477"/>
  </r>
  <r>
    <x v="5833"/>
    <n v="121018.016"/>
  </r>
  <r>
    <x v="5833"/>
    <n v="121380.711"/>
  </r>
  <r>
    <x v="5833"/>
    <n v="120444.961"/>
  </r>
  <r>
    <x v="5834"/>
    <n v="119928.8"/>
  </r>
  <r>
    <x v="5834"/>
    <n v="118780.42200000001"/>
  </r>
  <r>
    <x v="5834"/>
    <n v="119649.641"/>
  </r>
  <r>
    <x v="5834"/>
    <n v="119220.094"/>
  </r>
  <r>
    <x v="5834"/>
    <n v="119773.531"/>
  </r>
  <r>
    <x v="5834"/>
    <n v="120178.93799999999"/>
  </r>
  <r>
    <x v="5834"/>
    <n v="119779.281"/>
  </r>
  <r>
    <x v="5834"/>
    <n v="118854.44500000001"/>
  </r>
  <r>
    <x v="5834"/>
    <n v="119177.289"/>
  </r>
  <r>
    <x v="5834"/>
    <n v="119695.18799999999"/>
  </r>
  <r>
    <x v="5834"/>
    <n v="120170.961"/>
  </r>
  <r>
    <x v="5834"/>
    <n v="120408.891"/>
  </r>
  <r>
    <x v="5835"/>
    <n v="121460.18799999999"/>
  </r>
  <r>
    <x v="5835"/>
    <n v="120564.281"/>
  </r>
  <r>
    <x v="5835"/>
    <n v="120848.414"/>
  </r>
  <r>
    <x v="5835"/>
    <n v="120688.125"/>
  </r>
  <r>
    <x v="5835"/>
    <n v="123133.258"/>
  </r>
  <r>
    <x v="5835"/>
    <n v="120928.617"/>
  </r>
  <r>
    <x v="5835"/>
    <n v="121696.133"/>
  </r>
  <r>
    <x v="5835"/>
    <n v="122642.25"/>
  </r>
  <r>
    <x v="5835"/>
    <n v="122416.391"/>
  </r>
  <r>
    <x v="5835"/>
    <n v="121085.04700000001"/>
  </r>
  <r>
    <x v="5835"/>
    <n v="121733.781"/>
  </r>
  <r>
    <x v="5836"/>
    <n v="121969.492"/>
  </r>
  <r>
    <x v="5836"/>
    <n v="121973.469"/>
  </r>
  <r>
    <x v="5836"/>
    <n v="121246.984"/>
  </r>
  <r>
    <x v="5836"/>
    <n v="121557.969"/>
  </r>
  <r>
    <x v="5836"/>
    <n v="121557.969"/>
  </r>
  <r>
    <x v="5836"/>
    <n v="121732.852"/>
  </r>
  <r>
    <x v="5836"/>
    <n v="122566.25"/>
  </r>
  <r>
    <x v="5836"/>
    <n v="121356.227"/>
  </r>
  <r>
    <x v="5836"/>
    <n v="122053.531"/>
  </r>
  <r>
    <x v="5836"/>
    <n v="121927.30499999999"/>
  </r>
  <r>
    <x v="5836"/>
    <n v="122884.461"/>
  </r>
  <r>
    <x v="5836"/>
    <n v="121635.625"/>
  </r>
  <r>
    <x v="5837"/>
    <n v="122646.25"/>
  </r>
  <r>
    <x v="5837"/>
    <n v="121438.766"/>
  </r>
  <r>
    <x v="5837"/>
    <n v="121341.57799999999"/>
  </r>
  <r>
    <x v="5837"/>
    <n v="120880.023"/>
  </r>
  <r>
    <x v="5837"/>
    <n v="120877.6"/>
  </r>
  <r>
    <x v="5837"/>
    <n v="120737.641"/>
  </r>
  <r>
    <x v="5837"/>
    <n v="120832.367"/>
  </r>
  <r>
    <x v="5837"/>
    <n v="119341.016"/>
  </r>
  <r>
    <x v="5837"/>
    <n v="119589.516"/>
  </r>
  <r>
    <x v="5837"/>
    <n v="119955.43799999999"/>
  </r>
  <r>
    <x v="5837"/>
    <n v="119727.992"/>
  </r>
  <r>
    <x v="5838"/>
    <n v="119865.539"/>
  </r>
  <r>
    <x v="5838"/>
    <n v="120013.656"/>
  </r>
  <r>
    <x v="5838"/>
    <n v="120718.18"/>
  </r>
  <r>
    <x v="5838"/>
    <n v="120799.859"/>
  </r>
  <r>
    <x v="5838"/>
    <n v="120161.8"/>
  </r>
  <r>
    <x v="5838"/>
    <n v="120566.648"/>
  </r>
  <r>
    <x v="5838"/>
    <n v="121486.43799999999"/>
  </r>
  <r>
    <x v="5838"/>
    <n v="119920.42200000001"/>
  </r>
  <r>
    <x v="5838"/>
    <n v="120772.2"/>
  </r>
  <r>
    <x v="5838"/>
    <n v="120264.56299999999"/>
  </r>
  <r>
    <x v="5838"/>
    <n v="121880.734"/>
  </r>
  <r>
    <x v="5838"/>
    <n v="121934.234"/>
  </r>
  <r>
    <x v="5839"/>
    <n v="121552.781"/>
  </r>
  <r>
    <x v="5839"/>
    <n v="120722.133"/>
  </r>
  <r>
    <x v="5839"/>
    <n v="119925.56299999999"/>
  </r>
  <r>
    <x v="5839"/>
    <n v="120802.273"/>
  </r>
  <r>
    <x v="5839"/>
    <n v="120848.414"/>
  </r>
  <r>
    <x v="5839"/>
    <n v="121035.42200000001"/>
  </r>
  <r>
    <x v="5839"/>
    <n v="122045.67200000001"/>
  </r>
  <r>
    <x v="5839"/>
    <n v="120746.4"/>
  </r>
  <r>
    <x v="5839"/>
    <n v="120746.4"/>
  </r>
  <r>
    <x v="5839"/>
    <n v="120848.414"/>
  </r>
  <r>
    <x v="5839"/>
    <n v="120840.19500000001"/>
  </r>
  <r>
    <x v="5840"/>
    <n v="121491.039"/>
  </r>
  <r>
    <x v="5840"/>
    <n v="119518.961"/>
  </r>
  <r>
    <x v="5840"/>
    <n v="119852.56299999999"/>
  </r>
  <r>
    <x v="5840"/>
    <n v="119635.32"/>
  </r>
  <r>
    <x v="5840"/>
    <n v="120367.477"/>
  </r>
  <r>
    <x v="5840"/>
    <n v="120428.164"/>
  </r>
  <r>
    <x v="5840"/>
    <n v="120006.984"/>
  </r>
  <r>
    <x v="5840"/>
    <n v="119887.8"/>
  </r>
  <r>
    <x v="5840"/>
    <n v="120988.43"/>
  </r>
  <r>
    <x v="5840"/>
    <n v="121075.891"/>
  </r>
  <r>
    <x v="5840"/>
    <n v="119370.391"/>
  </r>
  <r>
    <x v="5840"/>
    <n v="121535.031"/>
  </r>
  <r>
    <x v="5841"/>
    <n v="120191.609"/>
  </r>
  <r>
    <x v="5841"/>
    <n v="120164.781"/>
  </r>
  <r>
    <x v="5841"/>
    <n v="120238.68799999999"/>
  </r>
  <r>
    <x v="5841"/>
    <n v="119625.69500000001"/>
  </r>
  <r>
    <x v="5841"/>
    <n v="121658.82799999999"/>
  </r>
  <r>
    <x v="5841"/>
    <n v="119941.523"/>
  </r>
  <r>
    <x v="5841"/>
    <n v="117676.94500000001"/>
  </r>
  <r>
    <x v="5841"/>
    <n v="118777.31299999999"/>
  </r>
  <r>
    <x v="5841"/>
    <n v="118560.906"/>
  </r>
  <r>
    <x v="5841"/>
    <n v="118925.336"/>
  </r>
  <r>
    <x v="5841"/>
    <n v="118046.125"/>
  </r>
  <r>
    <x v="5841"/>
    <n v="118566.594"/>
  </r>
  <r>
    <x v="5842"/>
    <n v="117225.8"/>
  </r>
  <r>
    <x v="5842"/>
    <n v="118702.664"/>
  </r>
  <r>
    <x v="5842"/>
    <n v="118794.961"/>
  </r>
  <r>
    <x v="5842"/>
    <n v="118566.594"/>
  </r>
  <r>
    <x v="5842"/>
    <n v="118197.367"/>
  </r>
  <r>
    <x v="5842"/>
    <n v="118385.82799999999"/>
  </r>
  <r>
    <x v="5842"/>
    <n v="119481.516"/>
  </r>
  <r>
    <x v="5842"/>
    <n v="119308.906"/>
  </r>
  <r>
    <x v="5842"/>
    <n v="118842.586"/>
  </r>
  <r>
    <x v="5842"/>
    <n v="118435.82799999999"/>
  </r>
  <r>
    <x v="5842"/>
    <n v="118227.42200000001"/>
  </r>
  <r>
    <x v="5843"/>
    <n v="119220.477"/>
  </r>
  <r>
    <x v="5843"/>
    <n v="119402.69500000001"/>
  </r>
  <r>
    <x v="5843"/>
    <n v="120002.711"/>
  </r>
  <r>
    <x v="5843"/>
    <n v="122077.227"/>
  </r>
  <r>
    <x v="5843"/>
    <n v="120767.906"/>
  </r>
  <r>
    <x v="5843"/>
    <n v="121093.383"/>
  </r>
  <r>
    <x v="5843"/>
    <n v="121005.95299999999"/>
  </r>
  <r>
    <x v="5843"/>
    <n v="120041.625"/>
  </r>
  <r>
    <x v="5843"/>
    <n v="120653.727"/>
  </r>
  <r>
    <x v="5843"/>
    <n v="120947.69500000001"/>
  </r>
  <r>
    <x v="5843"/>
    <n v="121688.75"/>
  </r>
  <r>
    <x v="5843"/>
    <n v="120764.539"/>
  </r>
  <r>
    <x v="5844"/>
    <n v="122211.3"/>
  </r>
  <r>
    <x v="5844"/>
    <n v="121336.508"/>
  </r>
  <r>
    <x v="5844"/>
    <n v="121510.484"/>
  </r>
  <r>
    <x v="5844"/>
    <n v="122067.875"/>
  </r>
  <r>
    <x v="5844"/>
    <n v="121236.852"/>
  </r>
  <r>
    <x v="5844"/>
    <n v="122250.086"/>
  </r>
  <r>
    <x v="5844"/>
    <n v="122992.18799999999"/>
  </r>
  <r>
    <x v="5844"/>
    <n v="122031.516"/>
  </r>
  <r>
    <x v="5844"/>
    <n v="122297.211"/>
  </r>
  <r>
    <x v="5844"/>
    <n v="122659.156"/>
  </r>
  <r>
    <x v="5844"/>
    <n v="122659.156"/>
  </r>
  <r>
    <x v="5845"/>
    <n v="121057.984"/>
  </r>
  <r>
    <x v="5845"/>
    <n v="121509.93"/>
  </r>
  <r>
    <x v="5845"/>
    <n v="119801.773"/>
  </r>
  <r>
    <x v="5845"/>
    <n v="119840.711"/>
  </r>
  <r>
    <x v="5845"/>
    <n v="119697.406"/>
  </r>
  <r>
    <x v="5845"/>
    <n v="120253.758"/>
  </r>
  <r>
    <x v="5845"/>
    <n v="120251.344"/>
  </r>
  <r>
    <x v="5845"/>
    <n v="119786.391"/>
  </r>
  <r>
    <x v="5845"/>
    <n v="118547.211"/>
  </r>
  <r>
    <x v="5845"/>
    <n v="119825.31299999999"/>
  </r>
  <r>
    <x v="5845"/>
    <n v="121086.18799999999"/>
  </r>
  <r>
    <x v="5845"/>
    <n v="119742.641"/>
  </r>
  <r>
    <x v="5846"/>
    <n v="119089.19500000001"/>
  </r>
  <r>
    <x v="5846"/>
    <n v="118977.727"/>
  </r>
  <r>
    <x v="5846"/>
    <n v="119310.391"/>
  </r>
  <r>
    <x v="5846"/>
    <n v="120457"/>
  </r>
  <r>
    <x v="5846"/>
    <n v="120034.375"/>
  </r>
  <r>
    <x v="5846"/>
    <n v="120034.375"/>
  </r>
  <r>
    <x v="5846"/>
    <n v="120443.95299999999"/>
  </r>
  <r>
    <x v="5846"/>
    <n v="120215.633"/>
  </r>
  <r>
    <x v="5846"/>
    <n v="119710.414"/>
  </r>
  <r>
    <x v="5846"/>
    <n v="120491.594"/>
  </r>
  <r>
    <x v="5846"/>
    <n v="120491.594"/>
  </r>
  <r>
    <x v="5847"/>
    <n v="120715.04700000001"/>
  </r>
  <r>
    <x v="5847"/>
    <n v="120285.04700000001"/>
  </r>
  <r>
    <x v="5847"/>
    <n v="120564.406"/>
  </r>
  <r>
    <x v="5847"/>
    <n v="120894.80499999999"/>
  </r>
  <r>
    <x v="5847"/>
    <n v="121779.2"/>
  </r>
  <r>
    <x v="5847"/>
    <n v="120163.484"/>
  </r>
  <r>
    <x v="5847"/>
    <n v="120865.648"/>
  </r>
  <r>
    <x v="5847"/>
    <n v="121725.7"/>
  </r>
  <r>
    <x v="5847"/>
    <n v="121922.594"/>
  </r>
  <r>
    <x v="5847"/>
    <n v="120486.625"/>
  </r>
  <r>
    <x v="5847"/>
    <n v="121230.109"/>
  </r>
  <r>
    <x v="5847"/>
    <n v="121821.406"/>
  </r>
  <r>
    <x v="5848"/>
    <n v="122585.492"/>
  </r>
  <r>
    <x v="5848"/>
    <n v="122149.45299999999"/>
  </r>
  <r>
    <x v="5848"/>
    <n v="122581.508"/>
  </r>
  <r>
    <x v="5848"/>
    <n v="123099.094"/>
  </r>
  <r>
    <x v="5848"/>
    <n v="122359.07"/>
  </r>
  <r>
    <x v="5848"/>
    <n v="122735.719"/>
  </r>
  <r>
    <x v="5848"/>
    <n v="121666.734"/>
  </r>
  <r>
    <x v="5848"/>
    <n v="121954.43"/>
  </r>
  <r>
    <x v="5848"/>
    <n v="123244.42200000001"/>
  </r>
  <r>
    <x v="5848"/>
    <n v="123150.57"/>
  </r>
  <r>
    <x v="5848"/>
    <n v="122268.656"/>
  </r>
  <r>
    <x v="5849"/>
    <n v="122548.05499999999"/>
  </r>
  <r>
    <x v="5849"/>
    <n v="122191.07799999999"/>
  </r>
  <r>
    <x v="5849"/>
    <n v="122188.625"/>
  </r>
  <r>
    <x v="5849"/>
    <n v="123064.164"/>
  </r>
  <r>
    <x v="5849"/>
    <n v="122546.523"/>
  </r>
  <r>
    <x v="5849"/>
    <n v="121846.836"/>
  </r>
  <r>
    <x v="5849"/>
    <n v="121241.95299999999"/>
  </r>
  <r>
    <x v="5849"/>
    <n v="121103.5"/>
  </r>
  <r>
    <x v="5849"/>
    <n v="121747.17200000001"/>
  </r>
  <r>
    <x v="5849"/>
    <n v="122712.352"/>
  </r>
  <r>
    <x v="5849"/>
    <n v="122214.54700000001"/>
  </r>
  <r>
    <x v="5849"/>
    <n v="120876.094"/>
  </r>
  <r>
    <x v="5850"/>
    <n v="121340.07"/>
  </r>
  <r>
    <x v="5850"/>
    <n v="120788.648"/>
  </r>
  <r>
    <x v="5850"/>
    <n v="120191.031"/>
  </r>
  <r>
    <x v="5850"/>
    <n v="120958.656"/>
  </r>
  <r>
    <x v="5850"/>
    <n v="121700.45299999999"/>
  </r>
  <r>
    <x v="5850"/>
    <n v="120823.57799999999"/>
  </r>
  <r>
    <x v="5850"/>
    <n v="119859.219"/>
  </r>
  <r>
    <x v="5850"/>
    <n v="120454.367"/>
  </r>
  <r>
    <x v="5850"/>
    <n v="119524.133"/>
  </r>
  <r>
    <x v="5850"/>
    <n v="120937.773"/>
  </r>
  <r>
    <x v="5850"/>
    <n v="120573.352"/>
  </r>
  <r>
    <x v="5851"/>
    <n v="120568.5"/>
  </r>
  <r>
    <x v="5851"/>
    <n v="119657.336"/>
  </r>
  <r>
    <x v="5851"/>
    <n v="121005.82799999999"/>
  </r>
  <r>
    <x v="5851"/>
    <n v="120495.55499999999"/>
  </r>
  <r>
    <x v="5851"/>
    <n v="121331.45299999999"/>
  </r>
  <r>
    <x v="5851"/>
    <n v="121230.281"/>
  </r>
  <r>
    <x v="5851"/>
    <n v="119949.719"/>
  </r>
  <r>
    <x v="5851"/>
    <n v="120647.117"/>
  </r>
  <r>
    <x v="5851"/>
    <n v="120681.164"/>
  </r>
  <r>
    <x v="5851"/>
    <n v="120494.06299999999"/>
  </r>
  <r>
    <x v="5851"/>
    <n v="120902.273"/>
  </r>
  <r>
    <x v="5851"/>
    <n v="121414.94500000001"/>
  </r>
  <r>
    <x v="5852"/>
    <n v="120491.641"/>
  </r>
  <r>
    <x v="5852"/>
    <n v="120768.633"/>
  </r>
  <r>
    <x v="5852"/>
    <n v="120579.133"/>
  </r>
  <r>
    <x v="5852"/>
    <n v="120212.227"/>
  </r>
  <r>
    <x v="5852"/>
    <n v="120800.219"/>
  </r>
  <r>
    <x v="5852"/>
    <n v="120404.156"/>
  </r>
  <r>
    <x v="5852"/>
    <n v="120142.57799999999"/>
  </r>
  <r>
    <x v="5852"/>
    <n v="120032.4"/>
  </r>
  <r>
    <x v="5852"/>
    <n v="120596.1"/>
  </r>
  <r>
    <x v="5852"/>
    <n v="120280.164"/>
  </r>
  <r>
    <x v="5852"/>
    <n v="120090.641"/>
  </r>
  <r>
    <x v="5853"/>
    <n v="121322.617"/>
  </r>
  <r>
    <x v="5853"/>
    <n v="120123.81299999999"/>
  </r>
  <r>
    <x v="5853"/>
    <n v="119212.477"/>
  </r>
  <r>
    <x v="5853"/>
    <n v="121071.375"/>
  </r>
  <r>
    <x v="5853"/>
    <n v="119453.461"/>
  </r>
  <r>
    <x v="5853"/>
    <n v="119965.086"/>
  </r>
  <r>
    <x v="5853"/>
    <n v="120091.484"/>
  </r>
  <r>
    <x v="5853"/>
    <n v="119867.93799999999"/>
  </r>
  <r>
    <x v="5853"/>
    <n v="120791.06299999999"/>
  </r>
  <r>
    <x v="5853"/>
    <n v="120955.3"/>
  </r>
  <r>
    <x v="5853"/>
    <n v="120873.656"/>
  </r>
  <r>
    <x v="5853"/>
    <n v="121232.19500000001"/>
  </r>
  <r>
    <x v="5854"/>
    <n v="120260.656"/>
  </r>
  <r>
    <x v="5854"/>
    <n v="120955.3"/>
  </r>
  <r>
    <x v="5854"/>
    <n v="120059.156"/>
  </r>
  <r>
    <x v="5854"/>
    <n v="120770.7"/>
  </r>
  <r>
    <x v="5854"/>
    <n v="120957.734"/>
  </r>
  <r>
    <x v="5854"/>
    <n v="122264.68"/>
  </r>
  <r>
    <x v="5854"/>
    <n v="121587.023"/>
  </r>
  <r>
    <x v="5854"/>
    <n v="121587.023"/>
  </r>
  <r>
    <x v="5854"/>
    <n v="121086.56299999999"/>
  </r>
  <r>
    <x v="5854"/>
    <n v="120585.109"/>
  </r>
  <r>
    <x v="5854"/>
    <n v="120067.625"/>
  </r>
  <r>
    <x v="5854"/>
    <n v="119758.93799999999"/>
  </r>
  <r>
    <x v="5855"/>
    <n v="120305.69500000001"/>
  </r>
  <r>
    <x v="5855"/>
    <n v="120065.211"/>
  </r>
  <r>
    <x v="5855"/>
    <n v="120939.844"/>
  </r>
  <r>
    <x v="5855"/>
    <n v="119788.25"/>
  </r>
  <r>
    <x v="5855"/>
    <n v="121270.273"/>
  </r>
  <r>
    <x v="5855"/>
    <n v="120372.883"/>
  </r>
  <r>
    <x v="5855"/>
    <n v="120975.336"/>
  </r>
  <r>
    <x v="5855"/>
    <n v="120052.211"/>
  </r>
  <r>
    <x v="5855"/>
    <n v="121162.391"/>
  </r>
  <r>
    <x v="5855"/>
    <n v="120827.141"/>
  </r>
  <r>
    <x v="5855"/>
    <n v="119629.594"/>
  </r>
  <r>
    <x v="5856"/>
    <n v="119947.844"/>
  </r>
  <r>
    <x v="5856"/>
    <n v="118895.92200000001"/>
  </r>
  <r>
    <x v="5856"/>
    <n v="120086.3"/>
  </r>
  <r>
    <x v="5856"/>
    <n v="118145.54700000001"/>
  </r>
  <r>
    <x v="5856"/>
    <n v="119802.156"/>
  </r>
  <r>
    <x v="5856"/>
    <n v="119216.594"/>
  </r>
  <r>
    <x v="5856"/>
    <n v="120652.242"/>
  </r>
  <r>
    <x v="5856"/>
    <n v="120652.242"/>
  </r>
  <r>
    <x v="5856"/>
    <n v="119724.3"/>
  </r>
  <r>
    <x v="5856"/>
    <n v="120462.766"/>
  </r>
  <r>
    <x v="5856"/>
    <n v="120885.45299999999"/>
  </r>
  <r>
    <x v="5856"/>
    <n v="121067.648"/>
  </r>
  <r>
    <x v="5857"/>
    <n v="119772.875"/>
  </r>
  <r>
    <x v="5857"/>
    <n v="118934.9"/>
  </r>
  <r>
    <x v="5857"/>
    <n v="120239.25"/>
  </r>
  <r>
    <x v="5857"/>
    <n v="120513.781"/>
  </r>
  <r>
    <x v="5857"/>
    <n v="121616.625"/>
  </r>
  <r>
    <x v="5857"/>
    <n v="121712.891"/>
  </r>
  <r>
    <x v="5857"/>
    <n v="120693.539"/>
  </r>
  <r>
    <x v="5857"/>
    <n v="121241.586"/>
  </r>
  <r>
    <x v="5857"/>
    <n v="120457"/>
  </r>
  <r>
    <x v="5857"/>
    <n v="121277.977"/>
  </r>
  <r>
    <x v="5857"/>
    <n v="121236.7"/>
  </r>
  <r>
    <x v="5858"/>
    <n v="120578.469"/>
  </r>
  <r>
    <x v="5858"/>
    <n v="120406"/>
  </r>
  <r>
    <x v="5858"/>
    <n v="120588.17200000001"/>
  </r>
  <r>
    <x v="5858"/>
    <n v="120054.625"/>
  </r>
  <r>
    <x v="5858"/>
    <n v="120836.867"/>
  </r>
  <r>
    <x v="5858"/>
    <n v="120788.281"/>
  </r>
  <r>
    <x v="5858"/>
    <n v="119631.984"/>
  </r>
  <r>
    <x v="5858"/>
    <n v="120436.92200000001"/>
  </r>
  <r>
    <x v="5858"/>
    <n v="119965.648"/>
  </r>
  <r>
    <x v="5858"/>
    <n v="120150.281"/>
  </r>
  <r>
    <x v="5858"/>
    <n v="120441.766"/>
  </r>
  <r>
    <x v="5858"/>
    <n v="120672.586"/>
  </r>
  <r>
    <x v="5859"/>
    <n v="120116.19500000001"/>
  </r>
  <r>
    <x v="5859"/>
    <n v="121350.39999999999"/>
  </r>
  <r>
    <x v="5859"/>
    <n v="121713.836"/>
  </r>
  <r>
    <x v="5859"/>
    <n v="121621.523"/>
  </r>
  <r>
    <x v="5859"/>
    <n v="122270.164"/>
  </r>
  <r>
    <x v="5859"/>
    <n v="121854.75"/>
  </r>
  <r>
    <x v="5859"/>
    <n v="121852.30499999999"/>
  </r>
  <r>
    <x v="5859"/>
    <n v="120661.016"/>
  </r>
  <r>
    <x v="5859"/>
    <n v="123595.336"/>
  </r>
  <r>
    <x v="5859"/>
    <n v="122679.7"/>
  </r>
  <r>
    <x v="5859"/>
    <n v="122860.32799999999"/>
  </r>
  <r>
    <x v="5860"/>
    <n v="121113.80499999999"/>
  </r>
  <r>
    <x v="5860"/>
    <n v="122632.016"/>
  </r>
  <r>
    <x v="5860"/>
    <n v="121349.477"/>
  </r>
  <r>
    <x v="5860"/>
    <n v="121723.633"/>
  </r>
  <r>
    <x v="5860"/>
    <n v="121089.56299999999"/>
  </r>
  <r>
    <x v="5860"/>
    <n v="121738.32"/>
  </r>
  <r>
    <x v="5860"/>
    <n v="120892.75"/>
  </r>
  <r>
    <x v="5860"/>
    <n v="122100.719"/>
  </r>
  <r>
    <x v="5860"/>
    <n v="122627.766"/>
  </r>
  <r>
    <x v="5860"/>
    <n v="121429.789"/>
  </r>
  <r>
    <x v="5860"/>
    <n v="122411.68"/>
  </r>
  <r>
    <x v="5860"/>
    <n v="121288.836"/>
  </r>
  <r>
    <x v="5861"/>
    <n v="122304.57799999999"/>
  </r>
  <r>
    <x v="5861"/>
    <n v="122063.92200000001"/>
  </r>
  <r>
    <x v="5861"/>
    <n v="122025.109"/>
  </r>
  <r>
    <x v="5861"/>
    <n v="122025.109"/>
  </r>
  <r>
    <x v="5861"/>
    <n v="122688.734"/>
  </r>
  <r>
    <x v="5861"/>
    <n v="121266.906"/>
  </r>
  <r>
    <x v="5861"/>
    <n v="123488.586"/>
  </r>
  <r>
    <x v="5861"/>
    <n v="120392.242"/>
  </r>
  <r>
    <x v="5861"/>
    <n v="120449.031"/>
  </r>
  <r>
    <x v="5861"/>
    <n v="122416.961"/>
  </r>
  <r>
    <x v="5861"/>
    <n v="122608.05499999999"/>
  </r>
  <r>
    <x v="5862"/>
    <n v="121225.617"/>
  </r>
  <r>
    <x v="5862"/>
    <n v="121723.633"/>
  </r>
  <r>
    <x v="5862"/>
    <n v="121585.148"/>
  </r>
  <r>
    <x v="5862"/>
    <n v="122318.789"/>
  </r>
  <r>
    <x v="5862"/>
    <n v="121482.109"/>
  </r>
  <r>
    <x v="5862"/>
    <n v="122547.109"/>
  </r>
  <r>
    <x v="5862"/>
    <n v="122072.789"/>
  </r>
  <r>
    <x v="5862"/>
    <n v="121783.523"/>
  </r>
  <r>
    <x v="5862"/>
    <n v="121649.914"/>
  </r>
  <r>
    <x v="5862"/>
    <n v="122668.06299999999"/>
  </r>
  <r>
    <x v="5862"/>
    <n v="122575.719"/>
  </r>
  <r>
    <x v="5862"/>
    <n v="123781.07"/>
  </r>
  <r>
    <x v="5863"/>
    <n v="122399.383"/>
  </r>
  <r>
    <x v="5863"/>
    <n v="122175.9"/>
  </r>
  <r>
    <x v="5863"/>
    <n v="121667.984"/>
  </r>
  <r>
    <x v="5863"/>
    <n v="121474.461"/>
  </r>
  <r>
    <x v="5863"/>
    <n v="122260.875"/>
  </r>
  <r>
    <x v="5863"/>
    <n v="122481.883"/>
  </r>
  <r>
    <x v="5863"/>
    <n v="122076.18799999999"/>
  </r>
  <r>
    <x v="5863"/>
    <n v="122992.18799999999"/>
  </r>
  <r>
    <x v="5863"/>
    <n v="122572.69500000001"/>
  </r>
  <r>
    <x v="5863"/>
    <n v="122572.69500000001"/>
  </r>
  <r>
    <x v="5863"/>
    <n v="121236.3"/>
  </r>
  <r>
    <x v="5864"/>
    <n v="122514.219"/>
  </r>
  <r>
    <x v="5864"/>
    <n v="122388.031"/>
  </r>
  <r>
    <x v="5864"/>
    <n v="123199.211"/>
  </r>
  <r>
    <x v="5864"/>
    <n v="121715.711"/>
  </r>
  <r>
    <x v="5864"/>
    <n v="122877.04700000001"/>
  </r>
  <r>
    <x v="5864"/>
    <n v="121900.336"/>
  </r>
  <r>
    <x v="5864"/>
    <n v="121443.656"/>
  </r>
  <r>
    <x v="5864"/>
    <n v="121756.969"/>
  </r>
  <r>
    <x v="5864"/>
    <n v="120406.367"/>
  </r>
  <r>
    <x v="5864"/>
    <n v="122590.234"/>
  </r>
  <r>
    <x v="5864"/>
    <n v="121541.8"/>
  </r>
  <r>
    <x v="5864"/>
    <n v="120589.461"/>
  </r>
  <r>
    <x v="5865"/>
    <n v="119773.234"/>
  </r>
  <r>
    <x v="5865"/>
    <n v="120470.39999999999"/>
  </r>
  <r>
    <x v="5865"/>
    <n v="120980.55499999999"/>
  </r>
  <r>
    <x v="5865"/>
    <n v="119129.43799999999"/>
  </r>
  <r>
    <x v="5865"/>
    <n v="122265.625"/>
  </r>
  <r>
    <x v="5865"/>
    <n v="121085.992"/>
  </r>
  <r>
    <x v="5865"/>
    <n v="122507.19500000001"/>
  </r>
  <r>
    <x v="5865"/>
    <n v="123468.133"/>
  </r>
  <r>
    <x v="5865"/>
    <n v="122161.95299999999"/>
  </r>
  <r>
    <x v="5865"/>
    <n v="121098.04700000001"/>
  </r>
  <r>
    <x v="5865"/>
    <n v="121547.32"/>
  </r>
  <r>
    <x v="5866"/>
    <n v="121962.625"/>
  </r>
  <r>
    <x v="5866"/>
    <n v="120029.344"/>
  </r>
  <r>
    <x v="5866"/>
    <n v="120757.984"/>
  </r>
  <r>
    <x v="5866"/>
    <n v="121255.8"/>
  </r>
  <r>
    <x v="5866"/>
    <n v="120418.008"/>
  </r>
  <r>
    <x v="5866"/>
    <n v="120522.414"/>
  </r>
  <r>
    <x v="5866"/>
    <n v="120522.414"/>
  </r>
  <r>
    <x v="5866"/>
    <n v="119903.258"/>
  </r>
  <r>
    <x v="5866"/>
    <n v="121709.844"/>
  </r>
  <r>
    <x v="5866"/>
    <n v="120822.016"/>
  </r>
  <r>
    <x v="5866"/>
    <n v="120818.648"/>
  </r>
  <r>
    <x v="5866"/>
    <n v="121610.227"/>
  </r>
  <r>
    <x v="5867"/>
    <n v="121379.55499999999"/>
  </r>
  <r>
    <x v="5867"/>
    <n v="121566.539"/>
  </r>
  <r>
    <x v="5867"/>
    <n v="120459.3"/>
  </r>
  <r>
    <x v="5867"/>
    <n v="121707.391"/>
  </r>
  <r>
    <x v="5867"/>
    <n v="121930.711"/>
  </r>
  <r>
    <x v="5867"/>
    <n v="121703.43"/>
  </r>
  <r>
    <x v="5867"/>
    <n v="121397.6"/>
  </r>
  <r>
    <x v="5867"/>
    <n v="121946.375"/>
  </r>
  <r>
    <x v="5867"/>
    <n v="121101.242"/>
  </r>
  <r>
    <x v="5867"/>
    <n v="120610.766"/>
  </r>
  <r>
    <x v="5867"/>
    <n v="122558.531"/>
  </r>
  <r>
    <x v="5867"/>
    <n v="122172.156"/>
  </r>
  <r>
    <x v="5868"/>
    <n v="122262.92200000001"/>
  </r>
  <r>
    <x v="5868"/>
    <n v="121165.383"/>
  </r>
  <r>
    <x v="5868"/>
    <n v="121075.54700000001"/>
  </r>
  <r>
    <x v="5868"/>
    <n v="123967.5"/>
  </r>
  <r>
    <x v="5868"/>
    <n v="121250.352"/>
  </r>
  <r>
    <x v="5868"/>
    <n v="121599.859"/>
  </r>
  <r>
    <x v="5868"/>
    <n v="121222.55499999999"/>
  </r>
  <r>
    <x v="5868"/>
    <n v="121967.961"/>
  </r>
  <r>
    <x v="5868"/>
    <n v="121645.05499999999"/>
  </r>
  <r>
    <x v="5868"/>
    <n v="120535.5"/>
  </r>
  <r>
    <x v="5868"/>
    <n v="122516.586"/>
  </r>
  <r>
    <x v="5869"/>
    <n v="120394.69500000001"/>
  </r>
  <r>
    <x v="5869"/>
    <n v="121324.586"/>
  </r>
  <r>
    <x v="5869"/>
    <n v="120581.625"/>
  </r>
  <r>
    <x v="5869"/>
    <n v="120161.625"/>
  </r>
  <r>
    <x v="5869"/>
    <n v="120807.414"/>
  </r>
  <r>
    <x v="5869"/>
    <n v="121756.461"/>
  </r>
  <r>
    <x v="5869"/>
    <n v="120715.156"/>
  </r>
  <r>
    <x v="5869"/>
    <n v="121237.211"/>
  </r>
  <r>
    <x v="5869"/>
    <n v="121154.69500000001"/>
  </r>
  <r>
    <x v="5869"/>
    <n v="120120.336"/>
  </r>
  <r>
    <x v="5869"/>
    <n v="121562.586"/>
  </r>
  <r>
    <x v="5869"/>
    <n v="121329.477"/>
  </r>
  <r>
    <x v="5870"/>
    <n v="121836.94500000001"/>
  </r>
  <r>
    <x v="5870"/>
    <n v="121335.3"/>
  </r>
  <r>
    <x v="5870"/>
    <n v="122185.406"/>
  </r>
  <r>
    <x v="5870"/>
    <n v="122265.391"/>
  </r>
  <r>
    <x v="5870"/>
    <n v="122029.789"/>
  </r>
  <r>
    <x v="5870"/>
    <n v="121383.883"/>
  </r>
  <r>
    <x v="5870"/>
    <n v="121536.961"/>
  </r>
  <r>
    <x v="5870"/>
    <n v="121495.719"/>
  </r>
  <r>
    <x v="5870"/>
    <n v="123859.008"/>
  </r>
  <r>
    <x v="5870"/>
    <n v="123028.352"/>
  </r>
  <r>
    <x v="5870"/>
    <n v="122610.56299999999"/>
  </r>
  <r>
    <x v="5871"/>
    <n v="121834.367"/>
  </r>
  <r>
    <x v="5871"/>
    <n v="122998"/>
  </r>
  <r>
    <x v="5871"/>
    <n v="123351.383"/>
  </r>
  <r>
    <x v="5871"/>
    <n v="121631.69500000001"/>
  </r>
  <r>
    <x v="5871"/>
    <n v="122782.789"/>
  </r>
  <r>
    <x v="5871"/>
    <n v="122632.016"/>
  </r>
  <r>
    <x v="5871"/>
    <n v="121710.781"/>
  </r>
  <r>
    <x v="5871"/>
    <n v="122036.211"/>
  </r>
  <r>
    <x v="5871"/>
    <n v="121931.656"/>
  </r>
  <r>
    <x v="5871"/>
    <n v="121193.516"/>
  </r>
  <r>
    <x v="5871"/>
    <n v="122310.57"/>
  </r>
  <r>
    <x v="5871"/>
    <n v="122582.461"/>
  </r>
  <r>
    <x v="5872"/>
    <n v="122113.734"/>
  </r>
  <r>
    <x v="5872"/>
    <n v="121069.734"/>
  </r>
  <r>
    <x v="5872"/>
    <n v="122172.156"/>
  </r>
  <r>
    <x v="5872"/>
    <n v="122033.75"/>
  </r>
  <r>
    <x v="5872"/>
    <n v="121849.2"/>
  </r>
  <r>
    <x v="5872"/>
    <n v="121398.539"/>
  </r>
  <r>
    <x v="5872"/>
    <n v="122602.211"/>
  </r>
  <r>
    <x v="5872"/>
    <n v="122009.711"/>
  </r>
  <r>
    <x v="5872"/>
    <n v="121728.875"/>
  </r>
  <r>
    <x v="5872"/>
    <n v="121111.93799999999"/>
  </r>
  <r>
    <x v="5872"/>
    <n v="121755.414"/>
  </r>
  <r>
    <x v="5873"/>
    <n v="123286.32799999999"/>
  </r>
  <r>
    <x v="5873"/>
    <n v="122766.43"/>
  </r>
  <r>
    <x v="5873"/>
    <n v="121664.086"/>
  </r>
  <r>
    <x v="5873"/>
    <n v="121620.391"/>
  </r>
  <r>
    <x v="5873"/>
    <n v="122504.414"/>
  </r>
  <r>
    <x v="5873"/>
    <n v="122917.211"/>
  </r>
  <r>
    <x v="5873"/>
    <n v="122548.086"/>
  </r>
  <r>
    <x v="5873"/>
    <n v="123065.539"/>
  </r>
  <r>
    <x v="5873"/>
    <n v="123070.5"/>
  </r>
  <r>
    <x v="5873"/>
    <n v="122237.42200000001"/>
  </r>
  <r>
    <x v="5873"/>
    <n v="122704.742"/>
  </r>
  <r>
    <x v="5873"/>
    <n v="124324.9"/>
  </r>
  <r>
    <x v="5874"/>
    <n v="123348.32"/>
  </r>
  <r>
    <x v="5874"/>
    <n v="123576.56299999999"/>
  </r>
  <r>
    <x v="5874"/>
    <n v="122658.6"/>
  </r>
  <r>
    <x v="5874"/>
    <n v="123722.469"/>
  </r>
  <r>
    <x v="5874"/>
    <n v="122104.836"/>
  </r>
  <r>
    <x v="5874"/>
    <n v="122896.758"/>
  </r>
  <r>
    <x v="5874"/>
    <n v="123804.8"/>
  </r>
  <r>
    <x v="5874"/>
    <n v="122937.95299999999"/>
  </r>
  <r>
    <x v="5874"/>
    <n v="122753.359"/>
  </r>
  <r>
    <x v="5874"/>
    <n v="122707.211"/>
  </r>
  <r>
    <x v="5874"/>
    <n v="122986.57799999999"/>
  </r>
  <r>
    <x v="5875"/>
    <n v="121563.3"/>
  </r>
  <r>
    <x v="5875"/>
    <n v="122211.883"/>
  </r>
  <r>
    <x v="5875"/>
    <n v="122815.281"/>
  </r>
  <r>
    <x v="5875"/>
    <n v="121260.68799999999"/>
  </r>
  <r>
    <x v="5875"/>
    <n v="123004.852"/>
  </r>
  <r>
    <x v="5875"/>
    <n v="121858.31299999999"/>
  </r>
  <r>
    <x v="5875"/>
    <n v="122786.42200000001"/>
  </r>
  <r>
    <x v="5875"/>
    <n v="122601.781"/>
  </r>
  <r>
    <x v="5875"/>
    <n v="124548.031"/>
  </r>
  <r>
    <x v="5875"/>
    <n v="122198.633"/>
  </r>
  <r>
    <x v="5875"/>
    <n v="123029.6"/>
  </r>
  <r>
    <x v="5875"/>
    <n v="123490.3"/>
  </r>
  <r>
    <x v="5876"/>
    <n v="123021.234"/>
  </r>
  <r>
    <x v="5876"/>
    <n v="123868.04700000001"/>
  </r>
  <r>
    <x v="5876"/>
    <n v="123868.04700000001"/>
  </r>
  <r>
    <x v="5876"/>
    <n v="124720.133"/>
  </r>
  <r>
    <x v="5876"/>
    <n v="124073.92200000001"/>
  </r>
  <r>
    <x v="5876"/>
    <n v="125081.859"/>
  </r>
  <r>
    <x v="5876"/>
    <n v="124022.766"/>
  </r>
  <r>
    <x v="5876"/>
    <n v="124256.05499999999"/>
  </r>
  <r>
    <x v="5876"/>
    <n v="123926.42200000001"/>
  </r>
  <r>
    <x v="5876"/>
    <n v="123511.031"/>
  </r>
  <r>
    <x v="5876"/>
    <n v="123459.906"/>
  </r>
  <r>
    <x v="5877"/>
    <n v="122539.3"/>
  </r>
  <r>
    <x v="5877"/>
    <n v="123736.82"/>
  </r>
  <r>
    <x v="5877"/>
    <n v="123221.69500000001"/>
  </r>
  <r>
    <x v="5877"/>
    <n v="123453.992"/>
  </r>
  <r>
    <x v="5877"/>
    <n v="124021.227"/>
  </r>
  <r>
    <x v="5877"/>
    <n v="122815.281"/>
  </r>
  <r>
    <x v="5877"/>
    <n v="123515.04700000001"/>
  </r>
  <r>
    <x v="5877"/>
    <n v="124289.7"/>
  </r>
  <r>
    <x v="5877"/>
    <n v="123043.57799999999"/>
  </r>
  <r>
    <x v="5877"/>
    <n v="122546.69500000001"/>
  </r>
  <r>
    <x v="5877"/>
    <n v="123491.141"/>
  </r>
  <r>
    <x v="5877"/>
    <n v="122545.75"/>
  </r>
  <r>
    <x v="5878"/>
    <n v="123239.05499999999"/>
  </r>
  <r>
    <x v="5878"/>
    <n v="121639.758"/>
  </r>
  <r>
    <x v="5878"/>
    <n v="122174.04700000001"/>
  </r>
  <r>
    <x v="5878"/>
    <n v="123012.273"/>
  </r>
  <r>
    <x v="5878"/>
    <n v="121909.383"/>
  </r>
  <r>
    <x v="5878"/>
    <n v="122508.523"/>
  </r>
  <r>
    <x v="5878"/>
    <n v="123431.727"/>
  </r>
  <r>
    <x v="5878"/>
    <n v="123205.883"/>
  </r>
  <r>
    <x v="5878"/>
    <n v="122131.875"/>
  </r>
  <r>
    <x v="5878"/>
    <n v="122824.227"/>
  </r>
  <r>
    <x v="5878"/>
    <n v="122955.273"/>
  </r>
  <r>
    <x v="5879"/>
    <n v="124160.281"/>
  </r>
  <r>
    <x v="5879"/>
    <n v="122398.95299999999"/>
  </r>
  <r>
    <x v="5879"/>
    <n v="123880.852"/>
  </r>
  <r>
    <x v="5879"/>
    <n v="123206.461"/>
  </r>
  <r>
    <x v="5879"/>
    <n v="122605.04700000001"/>
  </r>
  <r>
    <x v="5879"/>
    <n v="123632.664"/>
  </r>
  <r>
    <x v="5879"/>
    <n v="123076.406"/>
  </r>
  <r>
    <x v="5879"/>
    <n v="122607.516"/>
  </r>
  <r>
    <x v="5879"/>
    <n v="123132.45299999999"/>
  </r>
  <r>
    <x v="5879"/>
    <n v="122619.852"/>
  </r>
  <r>
    <x v="5879"/>
    <n v="123037.68"/>
  </r>
  <r>
    <x v="5879"/>
    <n v="122855.54700000001"/>
  </r>
  <r>
    <x v="5880"/>
    <n v="123443.094"/>
  </r>
  <r>
    <x v="5880"/>
    <n v="123256.031"/>
  </r>
  <r>
    <x v="5880"/>
    <n v="122673.414"/>
  </r>
  <r>
    <x v="5880"/>
    <n v="123640.125"/>
  </r>
  <r>
    <x v="5880"/>
    <n v="122295.3"/>
  </r>
  <r>
    <x v="5880"/>
    <n v="124277.2"/>
  </r>
  <r>
    <x v="5880"/>
    <n v="123774.56299999999"/>
  </r>
  <r>
    <x v="5880"/>
    <n v="122473.43"/>
  </r>
  <r>
    <x v="5880"/>
    <n v="123578.45299999999"/>
  </r>
  <r>
    <x v="5880"/>
    <n v="124706.039"/>
  </r>
  <r>
    <x v="5880"/>
    <n v="123744.281"/>
  </r>
  <r>
    <x v="5880"/>
    <n v="122821.164"/>
  </r>
  <r>
    <x v="5881"/>
    <n v="123407.258"/>
  </r>
  <r>
    <x v="5881"/>
    <n v="122681.18799999999"/>
  </r>
  <r>
    <x v="5881"/>
    <n v="122865.81299999999"/>
  </r>
  <r>
    <x v="5881"/>
    <n v="124121.992"/>
  </r>
  <r>
    <x v="5881"/>
    <n v="124309.141"/>
  </r>
  <r>
    <x v="5881"/>
    <n v="123265.758"/>
  </r>
  <r>
    <x v="5881"/>
    <n v="123571.523"/>
  </r>
  <r>
    <x v="5881"/>
    <n v="124961.375"/>
  </r>
  <r>
    <x v="5881"/>
    <n v="124302.6"/>
  </r>
  <r>
    <x v="5881"/>
    <n v="123333.281"/>
  </r>
  <r>
    <x v="5881"/>
    <n v="123976.992"/>
  </r>
  <r>
    <x v="5882"/>
    <n v="122497.523"/>
  </r>
  <r>
    <x v="5882"/>
    <n v="123318.391"/>
  </r>
  <r>
    <x v="5882"/>
    <n v="123233.531"/>
  </r>
  <r>
    <x v="5882"/>
    <n v="123153.60000000001"/>
  </r>
  <r>
    <x v="5882"/>
    <n v="124207.781"/>
  </r>
  <r>
    <x v="5882"/>
    <n v="123651.414"/>
  </r>
  <r>
    <x v="5882"/>
    <n v="124159.125"/>
  </r>
  <r>
    <x v="5882"/>
    <n v="123831.05499999999"/>
  </r>
  <r>
    <x v="5882"/>
    <n v="124120.45299999999"/>
  </r>
  <r>
    <x v="5882"/>
    <n v="124671.859"/>
  </r>
  <r>
    <x v="5882"/>
    <n v="123643.94500000001"/>
  </r>
  <r>
    <x v="5882"/>
    <n v="122884.07"/>
  </r>
  <r>
    <x v="5883"/>
    <n v="124517.383"/>
  </r>
  <r>
    <x v="5883"/>
    <n v="124629.742"/>
  </r>
  <r>
    <x v="5883"/>
    <n v="124522.391"/>
  </r>
  <r>
    <x v="5883"/>
    <n v="124347.781"/>
  </r>
  <r>
    <x v="5883"/>
    <n v="124068.352"/>
  </r>
  <r>
    <x v="5883"/>
    <n v="123791.414"/>
  </r>
  <r>
    <x v="5883"/>
    <n v="124180.648"/>
  </r>
  <r>
    <x v="5883"/>
    <n v="124445.109"/>
  </r>
  <r>
    <x v="5883"/>
    <n v="124496.289"/>
  </r>
  <r>
    <x v="5883"/>
    <n v="125064.336"/>
  </r>
  <r>
    <x v="5883"/>
    <n v="124085.82799999999"/>
  </r>
  <r>
    <x v="5884"/>
    <n v="124128.523"/>
  </r>
  <r>
    <x v="5884"/>
    <n v="125185.2"/>
  </r>
  <r>
    <x v="5884"/>
    <n v="123882.758"/>
  </r>
  <r>
    <x v="5884"/>
    <n v="125085.336"/>
  </r>
  <r>
    <x v="5884"/>
    <n v="124485.3"/>
  </r>
  <r>
    <x v="5884"/>
    <n v="123826.633"/>
  </r>
  <r>
    <x v="5884"/>
    <n v="122867.32"/>
  </r>
  <r>
    <x v="5884"/>
    <n v="124144.7"/>
  </r>
  <r>
    <x v="5884"/>
    <n v="123877.773"/>
  </r>
  <r>
    <x v="5884"/>
    <n v="123182.984"/>
  </r>
  <r>
    <x v="5884"/>
    <n v="123170.586"/>
  </r>
  <r>
    <x v="5884"/>
    <n v="124144.7"/>
  </r>
  <r>
    <x v="5885"/>
    <n v="122253.484"/>
  </r>
  <r>
    <x v="5885"/>
    <n v="122850.977"/>
  </r>
  <r>
    <x v="5885"/>
    <n v="122859.344"/>
  </r>
  <r>
    <x v="5885"/>
    <n v="123121.383"/>
  </r>
  <r>
    <x v="5885"/>
    <n v="122164.586"/>
  </r>
  <r>
    <x v="5885"/>
    <n v="121699.1"/>
  </r>
  <r>
    <x v="5885"/>
    <n v="122988.836"/>
  </r>
  <r>
    <x v="5885"/>
    <n v="122765.508"/>
  </r>
  <r>
    <x v="5885"/>
    <n v="123178.4"/>
  </r>
  <r>
    <x v="5885"/>
    <n v="121747.7"/>
  </r>
  <r>
    <x v="5885"/>
    <n v="122068.30499999999"/>
  </r>
  <r>
    <x v="5886"/>
    <n v="122627.05499999999"/>
  </r>
  <r>
    <x v="5886"/>
    <n v="121690.81299999999"/>
  </r>
  <r>
    <x v="5886"/>
    <n v="123008.656"/>
  </r>
  <r>
    <x v="5886"/>
    <n v="122167.984"/>
  </r>
  <r>
    <x v="5886"/>
    <n v="122452.30499999999"/>
  </r>
  <r>
    <x v="5886"/>
    <n v="122810.719"/>
  </r>
  <r>
    <x v="5886"/>
    <n v="123046.43799999999"/>
  </r>
  <r>
    <x v="5886"/>
    <n v="123045.484"/>
  </r>
  <r>
    <x v="5886"/>
    <n v="123783.93799999999"/>
  </r>
  <r>
    <x v="5886"/>
    <n v="122904.55499999999"/>
  </r>
  <r>
    <x v="5886"/>
    <n v="125814.69500000001"/>
  </r>
  <r>
    <x v="5886"/>
    <n v="123047.961"/>
  </r>
  <r>
    <x v="5887"/>
    <n v="124147.2"/>
  </r>
  <r>
    <x v="5887"/>
    <n v="123913.94500000001"/>
  </r>
  <r>
    <x v="5887"/>
    <n v="124142.2"/>
  </r>
  <r>
    <x v="5887"/>
    <n v="122954.68799999999"/>
  </r>
  <r>
    <x v="5887"/>
    <n v="122952.211"/>
  </r>
  <r>
    <x v="5887"/>
    <n v="123741.8"/>
  </r>
  <r>
    <x v="5887"/>
    <n v="123792.93799999999"/>
  </r>
  <r>
    <x v="5887"/>
    <n v="124249.508"/>
  </r>
  <r>
    <x v="5887"/>
    <n v="123554.68799999999"/>
  </r>
  <r>
    <x v="5887"/>
    <n v="123608.30499999999"/>
  </r>
  <r>
    <x v="5887"/>
    <n v="122349.758"/>
  </r>
  <r>
    <x v="5888"/>
    <n v="122449.461"/>
  </r>
  <r>
    <x v="5888"/>
    <n v="124667.406"/>
  </r>
  <r>
    <x v="5888"/>
    <n v="123051.94500000001"/>
  </r>
  <r>
    <x v="5888"/>
    <n v="123051.94500000001"/>
  </r>
  <r>
    <x v="5888"/>
    <n v="124444.141"/>
  </r>
  <r>
    <x v="5888"/>
    <n v="123467.352"/>
  </r>
  <r>
    <x v="5888"/>
    <n v="124168.148"/>
  </r>
  <r>
    <x v="5888"/>
    <n v="124945.32"/>
  </r>
  <r>
    <x v="5888"/>
    <n v="124842.961"/>
  </r>
  <r>
    <x v="5888"/>
    <n v="124756.641"/>
  </r>
  <r>
    <x v="5888"/>
    <n v="124217.773"/>
  </r>
  <r>
    <x v="5888"/>
    <n v="124436.06299999999"/>
  </r>
  <r>
    <x v="5889"/>
    <n v="124198.734"/>
  </r>
  <r>
    <x v="5889"/>
    <n v="123028.44500000001"/>
  </r>
  <r>
    <x v="5889"/>
    <n v="124604.023"/>
  </r>
  <r>
    <x v="5889"/>
    <n v="124822.3"/>
  </r>
  <r>
    <x v="5889"/>
    <n v="124499.164"/>
  </r>
  <r>
    <x v="5889"/>
    <n v="124365.68"/>
  </r>
  <r>
    <x v="5889"/>
    <n v="124776.133"/>
  </r>
  <r>
    <x v="5889"/>
    <n v="122924.711"/>
  </r>
  <r>
    <x v="5889"/>
    <n v="124022.57"/>
  </r>
  <r>
    <x v="5889"/>
    <n v="122687.45299999999"/>
  </r>
  <r>
    <x v="5889"/>
    <n v="124169.492"/>
  </r>
  <r>
    <x v="5890"/>
    <n v="124018.539"/>
  </r>
  <r>
    <x v="5890"/>
    <n v="122585.258"/>
  </r>
  <r>
    <x v="5890"/>
    <n v="122133.56299999999"/>
  </r>
  <r>
    <x v="5890"/>
    <n v="122638.82"/>
  </r>
  <r>
    <x v="5890"/>
    <n v="124443.94500000001"/>
  </r>
  <r>
    <x v="5890"/>
    <n v="123193.656"/>
  </r>
  <r>
    <x v="5890"/>
    <n v="122380.05499999999"/>
  </r>
  <r>
    <x v="5890"/>
    <n v="122661.977"/>
  </r>
  <r>
    <x v="5890"/>
    <n v="123601.60000000001"/>
  </r>
  <r>
    <x v="5890"/>
    <n v="123055.18799999999"/>
  </r>
  <r>
    <x v="5890"/>
    <n v="123296.859"/>
  </r>
  <r>
    <x v="5890"/>
    <n v="122558.273"/>
  </r>
  <r>
    <x v="5891"/>
    <n v="123390.125"/>
  </r>
  <r>
    <x v="5891"/>
    <n v="123669.594"/>
  </r>
  <r>
    <x v="5891"/>
    <n v="123261.57"/>
  </r>
  <r>
    <x v="5891"/>
    <n v="124310.859"/>
  </r>
  <r>
    <x v="5891"/>
    <n v="123572.281"/>
  </r>
  <r>
    <x v="5891"/>
    <n v="123798.109"/>
  </r>
  <r>
    <x v="5891"/>
    <n v="123341.477"/>
  </r>
  <r>
    <x v="5891"/>
    <n v="123574.773"/>
  </r>
  <r>
    <x v="5891"/>
    <n v="122335.8"/>
  </r>
  <r>
    <x v="5891"/>
    <n v="121956.656"/>
  </r>
  <r>
    <x v="5891"/>
    <n v="124182.375"/>
  </r>
  <r>
    <x v="5892"/>
    <n v="123256.609"/>
  </r>
  <r>
    <x v="5892"/>
    <n v="123568.852"/>
  </r>
  <r>
    <x v="5892"/>
    <n v="122604.43799999999"/>
  </r>
  <r>
    <x v="5892"/>
    <n v="124492.04700000001"/>
  </r>
  <r>
    <x v="5892"/>
    <n v="124732.867"/>
  </r>
  <r>
    <x v="5892"/>
    <n v="123027.31299999999"/>
  </r>
  <r>
    <x v="5892"/>
    <n v="123107.258"/>
  </r>
  <r>
    <x v="5892"/>
    <n v="123197.094"/>
  </r>
  <r>
    <x v="5892"/>
    <n v="123333.07799999999"/>
  </r>
  <r>
    <x v="5892"/>
    <n v="125186.95299999999"/>
  </r>
  <r>
    <x v="5892"/>
    <n v="123955.57799999999"/>
  </r>
  <r>
    <x v="5892"/>
    <n v="124266.242"/>
  </r>
  <r>
    <x v="5893"/>
    <n v="122981.148"/>
  </r>
  <r>
    <x v="5893"/>
    <n v="123822.06299999999"/>
  </r>
  <r>
    <x v="5893"/>
    <n v="122850.07"/>
  </r>
  <r>
    <x v="5893"/>
    <n v="125053.508"/>
  </r>
  <r>
    <x v="5893"/>
    <n v="124509.57799999999"/>
  </r>
  <r>
    <x v="5893"/>
    <n v="123940.625"/>
  </r>
  <r>
    <x v="5893"/>
    <n v="123989.273"/>
  </r>
  <r>
    <x v="5893"/>
    <n v="124955.17200000001"/>
  </r>
  <r>
    <x v="5893"/>
    <n v="122924.133"/>
  </r>
  <r>
    <x v="5893"/>
    <n v="124093.109"/>
  </r>
  <r>
    <x v="5893"/>
    <n v="123572.859"/>
  </r>
  <r>
    <x v="5893"/>
    <n v="123936.19500000001"/>
  </r>
  <r>
    <x v="5894"/>
    <n v="124089.656"/>
  </r>
  <r>
    <x v="5894"/>
    <n v="122563.766"/>
  </r>
  <r>
    <x v="5894"/>
    <n v="122646.227"/>
  </r>
  <r>
    <x v="5894"/>
    <n v="122497.883"/>
  </r>
  <r>
    <x v="5894"/>
    <n v="124214.68799999999"/>
  </r>
  <r>
    <x v="5894"/>
    <n v="122599.109"/>
  </r>
  <r>
    <x v="5894"/>
    <n v="122229.836"/>
  </r>
  <r>
    <x v="5894"/>
    <n v="122501.867"/>
  </r>
  <r>
    <x v="5894"/>
    <n v="122820.031"/>
  </r>
  <r>
    <x v="5894"/>
    <n v="122635.406"/>
  </r>
  <r>
    <x v="5894"/>
    <n v="123415.086"/>
  </r>
  <r>
    <x v="5895"/>
    <n v="122688.969"/>
  </r>
  <r>
    <x v="5895"/>
    <n v="122539.68"/>
  </r>
  <r>
    <x v="5895"/>
    <n v="123737.19500000001"/>
  </r>
  <r>
    <x v="5895"/>
    <n v="122078.641"/>
  </r>
  <r>
    <x v="5895"/>
    <n v="125120.961"/>
  </r>
  <r>
    <x v="5895"/>
    <n v="121716.266"/>
  </r>
  <r>
    <x v="5895"/>
    <n v="122862.766"/>
  </r>
  <r>
    <x v="5895"/>
    <n v="122862.766"/>
  </r>
  <r>
    <x v="5895"/>
    <n v="123552.586"/>
  </r>
  <r>
    <x v="5895"/>
    <n v="123920.859"/>
  </r>
  <r>
    <x v="5895"/>
    <n v="121859.633"/>
  </r>
  <r>
    <x v="5895"/>
    <n v="123462.766"/>
  </r>
  <r>
    <x v="5896"/>
    <n v="123695.07799999999"/>
  </r>
  <r>
    <x v="5896"/>
    <n v="124569.516"/>
  </r>
  <r>
    <x v="5896"/>
    <n v="123653.9"/>
  </r>
  <r>
    <x v="5896"/>
    <n v="123743.719"/>
  </r>
  <r>
    <x v="5896"/>
    <n v="123843.508"/>
  </r>
  <r>
    <x v="5896"/>
    <n v="123197.281"/>
  </r>
  <r>
    <x v="5896"/>
    <n v="123797.344"/>
  </r>
  <r>
    <x v="5896"/>
    <n v="123020.07799999999"/>
  </r>
  <r>
    <x v="5896"/>
    <n v="122471.07"/>
  </r>
  <r>
    <x v="5896"/>
    <n v="123625.148"/>
  </r>
  <r>
    <x v="5896"/>
    <n v="123499.07799999999"/>
  </r>
  <r>
    <x v="5897"/>
    <n v="124979.93"/>
  </r>
  <r>
    <x v="5897"/>
    <n v="124741.55499999999"/>
  </r>
  <r>
    <x v="5897"/>
    <n v="122651.727"/>
  </r>
  <r>
    <x v="5897"/>
    <n v="125146.977"/>
  </r>
  <r>
    <x v="5897"/>
    <n v="124311.05499999999"/>
  </r>
  <r>
    <x v="5897"/>
    <n v="123154.54700000001"/>
  </r>
  <r>
    <x v="5897"/>
    <n v="123249.352"/>
  </r>
  <r>
    <x v="5897"/>
    <n v="124630.125"/>
  </r>
  <r>
    <x v="5897"/>
    <n v="124358.17200000001"/>
  </r>
  <r>
    <x v="5897"/>
    <n v="122271.07799999999"/>
  </r>
  <r>
    <x v="5897"/>
    <n v="122878.54700000001"/>
  </r>
  <r>
    <x v="5897"/>
    <n v="123692.008"/>
  </r>
  <r>
    <x v="5898"/>
    <n v="121947.977"/>
  </r>
  <r>
    <x v="5898"/>
    <n v="122727.711"/>
  </r>
  <r>
    <x v="5898"/>
    <n v="123800.219"/>
  </r>
  <r>
    <x v="5898"/>
    <n v="123090.484"/>
  </r>
  <r>
    <x v="5898"/>
    <n v="123467.164"/>
  </r>
  <r>
    <x v="5898"/>
    <n v="120989.344"/>
  </r>
  <r>
    <x v="5898"/>
    <n v="122789.641"/>
  </r>
  <r>
    <x v="5898"/>
    <n v="123287.508"/>
  </r>
  <r>
    <x v="5898"/>
    <n v="123575.344"/>
  </r>
  <r>
    <x v="5898"/>
    <n v="121444.57"/>
  </r>
  <r>
    <x v="5898"/>
    <n v="123414.492"/>
  </r>
  <r>
    <x v="5899"/>
    <n v="121852.648"/>
  </r>
  <r>
    <x v="5899"/>
    <n v="121162.734"/>
  </r>
  <r>
    <x v="5899"/>
    <n v="121077.734"/>
  </r>
  <r>
    <x v="5899"/>
    <n v="121915.977"/>
  </r>
  <r>
    <x v="5899"/>
    <n v="123062.617"/>
  </r>
  <r>
    <x v="5899"/>
    <n v="122776.719"/>
  </r>
  <r>
    <x v="5899"/>
    <n v="122322.54700000001"/>
  </r>
  <r>
    <x v="5899"/>
    <n v="121863.406"/>
  </r>
  <r>
    <x v="5899"/>
    <n v="123476.531"/>
  </r>
  <r>
    <x v="5899"/>
    <n v="123109.742"/>
  </r>
  <r>
    <x v="5899"/>
    <n v="122982.094"/>
  </r>
  <r>
    <x v="5899"/>
    <n v="122979.625"/>
  </r>
  <r>
    <x v="5900"/>
    <n v="122658.94500000001"/>
  </r>
  <r>
    <x v="5900"/>
    <n v="123346.44500000001"/>
  </r>
  <r>
    <x v="5900"/>
    <n v="122654.016"/>
  </r>
  <r>
    <x v="5900"/>
    <n v="123531.109"/>
  </r>
  <r>
    <x v="5900"/>
    <n v="123677.05499999999"/>
  </r>
  <r>
    <x v="5900"/>
    <n v="124636.492"/>
  </r>
  <r>
    <x v="5900"/>
    <n v="123863.25"/>
  </r>
  <r>
    <x v="5900"/>
    <n v="123896.95299999999"/>
  </r>
  <r>
    <x v="5900"/>
    <n v="123819.57"/>
  </r>
  <r>
    <x v="5900"/>
    <n v="123531.67200000001"/>
  </r>
  <r>
    <x v="5900"/>
    <n v="122936.5"/>
  </r>
  <r>
    <x v="5901"/>
    <n v="123400.625"/>
  </r>
  <r>
    <x v="5901"/>
    <n v="122972.766"/>
  </r>
  <r>
    <x v="5901"/>
    <n v="124583.391"/>
  </r>
  <r>
    <x v="5901"/>
    <n v="123725.32799999999"/>
  </r>
  <r>
    <x v="5901"/>
    <n v="124003.273"/>
  </r>
  <r>
    <x v="5901"/>
    <n v="123440.875"/>
  </r>
  <r>
    <x v="5901"/>
    <n v="124511.109"/>
  </r>
  <r>
    <x v="5901"/>
    <n v="124236.609"/>
  </r>
  <r>
    <x v="5901"/>
    <n v="124844.32"/>
  </r>
  <r>
    <x v="5901"/>
    <n v="123954.609"/>
  </r>
  <r>
    <x v="5901"/>
    <n v="124234.109"/>
  </r>
  <r>
    <x v="5901"/>
    <n v="124911.523"/>
  </r>
  <r>
    <x v="5902"/>
    <n v="124564.789"/>
  </r>
  <r>
    <x v="5902"/>
    <n v="124010.758"/>
  </r>
  <r>
    <x v="5902"/>
    <n v="124328.95299999999"/>
  </r>
  <r>
    <x v="5902"/>
    <n v="124784.633"/>
  </r>
  <r>
    <x v="5902"/>
    <n v="123823.586"/>
  </r>
  <r>
    <x v="5902"/>
    <n v="124834.273"/>
  </r>
  <r>
    <x v="5902"/>
    <n v="123866.31299999999"/>
  </r>
  <r>
    <x v="5902"/>
    <n v="123951.156"/>
  </r>
  <r>
    <x v="5902"/>
    <n v="122938.023"/>
  </r>
  <r>
    <x v="5902"/>
    <n v="124920.609"/>
  </r>
  <r>
    <x v="5902"/>
    <n v="122690.867"/>
  </r>
  <r>
    <x v="5903"/>
    <n v="122246.484"/>
  </r>
  <r>
    <x v="5903"/>
    <n v="122397.3"/>
  </r>
  <r>
    <x v="5903"/>
    <n v="123126.117"/>
  </r>
  <r>
    <x v="5903"/>
    <n v="123126.117"/>
  </r>
  <r>
    <x v="5903"/>
    <n v="123072.516"/>
  </r>
  <r>
    <x v="5903"/>
    <n v="122426.219"/>
  </r>
  <r>
    <x v="5903"/>
    <n v="123806.156"/>
  </r>
  <r>
    <x v="5903"/>
    <n v="123944.641"/>
  </r>
  <r>
    <x v="5903"/>
    <n v="122975.234"/>
  </r>
  <r>
    <x v="5903"/>
    <n v="122890.336"/>
  </r>
  <r>
    <x v="5903"/>
    <n v="123349.492"/>
  </r>
  <r>
    <x v="5903"/>
    <n v="123072.516"/>
  </r>
  <r>
    <x v="5904"/>
    <n v="123074.992"/>
  </r>
  <r>
    <x v="5904"/>
    <n v="124595.914"/>
  </r>
  <r>
    <x v="5904"/>
    <n v="123716.32799999999"/>
  </r>
  <r>
    <x v="5904"/>
    <n v="123300.859"/>
  </r>
  <r>
    <x v="5904"/>
    <n v="123403.109"/>
  </r>
  <r>
    <x v="5904"/>
    <n v="122106.484"/>
  </r>
  <r>
    <x v="5904"/>
    <n v="123678.586"/>
  </r>
  <r>
    <x v="5904"/>
    <n v="124378.586"/>
  </r>
  <r>
    <x v="5904"/>
    <n v="123180.67200000001"/>
  </r>
  <r>
    <x v="5904"/>
    <n v="123583.766"/>
  </r>
  <r>
    <x v="5904"/>
    <n v="124283.742"/>
  </r>
  <r>
    <x v="5905"/>
    <n v="123627.44500000001"/>
  </r>
  <r>
    <x v="5905"/>
    <n v="123639.883"/>
  </r>
  <r>
    <x v="5905"/>
    <n v="123642.367"/>
  </r>
  <r>
    <x v="5905"/>
    <n v="124101.57799999999"/>
  </r>
  <r>
    <x v="5905"/>
    <n v="123963.06299999999"/>
  </r>
  <r>
    <x v="5905"/>
    <n v="123865.742"/>
  </r>
  <r>
    <x v="5905"/>
    <n v="123491.43799999999"/>
  </r>
  <r>
    <x v="5905"/>
    <n v="123178.19500000001"/>
  </r>
  <r>
    <x v="5905"/>
    <n v="124191.406"/>
  </r>
  <r>
    <x v="5905"/>
    <n v="124216.391"/>
  </r>
  <r>
    <x v="5905"/>
    <n v="123659.781"/>
  </r>
  <r>
    <x v="5905"/>
    <n v="122502.914"/>
  </r>
  <r>
    <x v="5906"/>
    <n v="124452.281"/>
  </r>
  <r>
    <x v="5906"/>
    <n v="123805.773"/>
  </r>
  <r>
    <x v="5906"/>
    <n v="124049.141"/>
  </r>
  <r>
    <x v="5906"/>
    <n v="123113.094"/>
  </r>
  <r>
    <x v="5906"/>
    <n v="124039.17200000001"/>
  </r>
  <r>
    <x v="5906"/>
    <n v="123849.469"/>
  </r>
  <r>
    <x v="5906"/>
    <n v="123700.977"/>
  </r>
  <r>
    <x v="5906"/>
    <n v="123570.867"/>
  </r>
  <r>
    <x v="5906"/>
    <n v="123906.57"/>
  </r>
  <r>
    <x v="5906"/>
    <n v="123150.32"/>
  </r>
  <r>
    <x v="5906"/>
    <n v="123447.234"/>
  </r>
  <r>
    <x v="5906"/>
    <n v="124329.711"/>
  </r>
  <r>
    <x v="5907"/>
    <n v="122790.789"/>
  </r>
  <r>
    <x v="5907"/>
    <n v="124247.32799999999"/>
  </r>
  <r>
    <x v="5907"/>
    <n v="122397.32799999999"/>
  </r>
  <r>
    <x v="5907"/>
    <n v="122604.25"/>
  </r>
  <r>
    <x v="5907"/>
    <n v="123153.656"/>
  </r>
  <r>
    <x v="5907"/>
    <n v="124026.359"/>
  </r>
  <r>
    <x v="5907"/>
    <n v="123260.9"/>
  </r>
  <r>
    <x v="5907"/>
    <n v="123299.67200000001"/>
  </r>
  <r>
    <x v="5907"/>
    <n v="123024.969"/>
  </r>
  <r>
    <x v="5907"/>
    <n v="124113.758"/>
  </r>
  <r>
    <x v="5907"/>
    <n v="125129.94500000001"/>
  </r>
  <r>
    <x v="5908"/>
    <n v="124017.92200000001"/>
  </r>
  <r>
    <x v="5908"/>
    <n v="124025.391"/>
  </r>
  <r>
    <x v="5908"/>
    <n v="125185.227"/>
  </r>
  <r>
    <x v="5908"/>
    <n v="123670.766"/>
  </r>
  <r>
    <x v="5908"/>
    <n v="124136.766"/>
  </r>
  <r>
    <x v="5908"/>
    <n v="124403.977"/>
  </r>
  <r>
    <x v="5908"/>
    <n v="125104.43799999999"/>
  </r>
  <r>
    <x v="5908"/>
    <n v="123138.656"/>
  </r>
  <r>
    <x v="5908"/>
    <n v="125397.719"/>
  </r>
  <r>
    <x v="5908"/>
    <n v="124517.336"/>
  </r>
  <r>
    <x v="5908"/>
    <n v="124529.844"/>
  </r>
  <r>
    <x v="5908"/>
    <n v="123321.016"/>
  </r>
  <r>
    <x v="5909"/>
    <n v="124804.586"/>
  </r>
  <r>
    <x v="5909"/>
    <n v="124845.773"/>
  </r>
  <r>
    <x v="5909"/>
    <n v="123191.336"/>
  </r>
  <r>
    <x v="5909"/>
    <n v="122855.531"/>
  </r>
  <r>
    <x v="5909"/>
    <n v="125111.969"/>
  </r>
  <r>
    <x v="5909"/>
    <n v="123320.039"/>
  </r>
  <r>
    <x v="5909"/>
    <n v="124341.54700000001"/>
  </r>
  <r>
    <x v="5909"/>
    <n v="123918.219"/>
  </r>
  <r>
    <x v="5909"/>
    <n v="124339.04700000001"/>
  </r>
  <r>
    <x v="5909"/>
    <n v="124477.664"/>
  </r>
  <r>
    <x v="5909"/>
    <n v="123690.656"/>
  </r>
  <r>
    <x v="5910"/>
    <n v="123518.234"/>
  </r>
  <r>
    <x v="5910"/>
    <n v="124286.32"/>
  </r>
  <r>
    <x v="5910"/>
    <n v="124065.273"/>
  </r>
  <r>
    <x v="5910"/>
    <n v="123708.039"/>
  </r>
  <r>
    <x v="5910"/>
    <n v="123693.125"/>
  </r>
  <r>
    <x v="5910"/>
    <n v="123743.344"/>
  </r>
  <r>
    <x v="5910"/>
    <n v="124854.82799999999"/>
  </r>
  <r>
    <x v="5910"/>
    <n v="123517.273"/>
  </r>
  <r>
    <x v="5910"/>
    <n v="124657.469"/>
  </r>
  <r>
    <x v="5910"/>
    <n v="124161.7"/>
  </r>
  <r>
    <x v="5910"/>
    <n v="122826.594"/>
  </r>
  <r>
    <x v="5910"/>
    <n v="124344.039"/>
  </r>
  <r>
    <x v="5911"/>
    <n v="124349.039"/>
  </r>
  <r>
    <x v="5911"/>
    <n v="123876.992"/>
  </r>
  <r>
    <x v="5911"/>
    <n v="123697.133"/>
  </r>
  <r>
    <x v="5911"/>
    <n v="123188.852"/>
  </r>
  <r>
    <x v="5911"/>
    <n v="122678.109"/>
  </r>
  <r>
    <x v="5911"/>
    <n v="122967.69500000001"/>
  </r>
  <r>
    <x v="5911"/>
    <n v="123593.836"/>
  </r>
  <r>
    <x v="5911"/>
    <n v="123507.344"/>
  </r>
  <r>
    <x v="5911"/>
    <n v="124010.625"/>
  </r>
  <r>
    <x v="5911"/>
    <n v="124518.859"/>
  </r>
  <r>
    <x v="5911"/>
    <n v="122653.469"/>
  </r>
  <r>
    <x v="5912"/>
    <n v="124041.883"/>
  </r>
  <r>
    <x v="5912"/>
    <n v="121992"/>
  </r>
  <r>
    <x v="5912"/>
    <n v="121568.94500000001"/>
  </r>
  <r>
    <x v="5912"/>
    <n v="121988.6"/>
  </r>
  <r>
    <x v="5912"/>
    <n v="121932.609"/>
  </r>
  <r>
    <x v="5912"/>
    <n v="123208.492"/>
  </r>
  <r>
    <x v="5912"/>
    <n v="122930.461"/>
  </r>
  <r>
    <x v="5912"/>
    <n v="121601.031"/>
  </r>
  <r>
    <x v="5912"/>
    <n v="121601.031"/>
  </r>
  <r>
    <x v="5912"/>
    <n v="122060.406"/>
  </r>
  <r>
    <x v="5912"/>
    <n v="121545.06299999999"/>
  </r>
  <r>
    <x v="5912"/>
    <n v="121831.94500000001"/>
  </r>
  <r>
    <x v="5913"/>
    <n v="121308.352"/>
  </r>
  <r>
    <x v="5913"/>
    <n v="122555.148"/>
  </r>
  <r>
    <x v="5913"/>
    <n v="122472.641"/>
  </r>
  <r>
    <x v="5913"/>
    <n v="122154.281"/>
  </r>
  <r>
    <x v="5913"/>
    <n v="122302.664"/>
  </r>
  <r>
    <x v="5913"/>
    <n v="122822.109"/>
  </r>
  <r>
    <x v="5913"/>
    <n v="124392.609"/>
  </r>
  <r>
    <x v="5913"/>
    <n v="123373.93"/>
  </r>
  <r>
    <x v="5913"/>
    <n v="124261.523"/>
  </r>
  <r>
    <x v="5913"/>
    <n v="125643.844"/>
  </r>
  <r>
    <x v="5913"/>
    <n v="123608.891"/>
  </r>
  <r>
    <x v="5914"/>
    <n v="124180.641"/>
  </r>
  <r>
    <x v="5914"/>
    <n v="124557.734"/>
  </r>
  <r>
    <x v="5914"/>
    <n v="124411.633"/>
  </r>
  <r>
    <x v="5914"/>
    <n v="124603.93799999999"/>
  </r>
  <r>
    <x v="5914"/>
    <n v="124701.344"/>
  </r>
  <r>
    <x v="5914"/>
    <n v="124588.92200000001"/>
  </r>
  <r>
    <x v="5914"/>
    <n v="123728.6"/>
  </r>
  <r>
    <x v="5914"/>
    <n v="124273.031"/>
  </r>
  <r>
    <x v="5914"/>
    <n v="123169.234"/>
  </r>
  <r>
    <x v="5914"/>
    <n v="123487.664"/>
  </r>
  <r>
    <x v="5914"/>
    <n v="123541.31299999999"/>
  </r>
  <r>
    <x v="5914"/>
    <n v="123949.648"/>
  </r>
  <r>
    <x v="5915"/>
    <n v="125425.477"/>
  </r>
  <r>
    <x v="5915"/>
    <n v="123301.359"/>
  </r>
  <r>
    <x v="5915"/>
    <n v="124171.641"/>
  </r>
  <r>
    <x v="5915"/>
    <n v="122523.383"/>
  </r>
  <r>
    <x v="5915"/>
    <n v="123301.359"/>
  </r>
  <r>
    <x v="5915"/>
    <n v="121268.664"/>
  </r>
  <r>
    <x v="5915"/>
    <n v="122095.31299999999"/>
  </r>
  <r>
    <x v="5915"/>
    <n v="121497.211"/>
  </r>
  <r>
    <x v="5915"/>
    <n v="121532.141"/>
  </r>
  <r>
    <x v="5915"/>
    <n v="122415.67200000001"/>
  </r>
  <r>
    <x v="5915"/>
    <n v="122116.406"/>
  </r>
  <r>
    <x v="5916"/>
    <n v="122395.984"/>
  </r>
  <r>
    <x v="5916"/>
    <n v="121185.383"/>
  </r>
  <r>
    <x v="5916"/>
    <n v="119469.383"/>
  </r>
  <r>
    <x v="5916"/>
    <n v="122101.68"/>
  </r>
  <r>
    <x v="5916"/>
    <n v="120657.95299999999"/>
  </r>
  <r>
    <x v="5916"/>
    <n v="120018.734"/>
  </r>
  <r>
    <x v="5916"/>
    <n v="119330.836"/>
  </r>
  <r>
    <x v="5916"/>
    <n v="120621.477"/>
  </r>
  <r>
    <x v="5916"/>
    <n v="121041.961"/>
  </r>
  <r>
    <x v="5916"/>
    <n v="119889.82799999999"/>
  </r>
  <r>
    <x v="5916"/>
    <n v="121732.234"/>
  </r>
  <r>
    <x v="5916"/>
    <n v="120806.19500000001"/>
  </r>
  <r>
    <x v="5917"/>
    <n v="120203.44500000001"/>
  </r>
  <r>
    <x v="5917"/>
    <n v="121282.617"/>
  </r>
  <r>
    <x v="5917"/>
    <n v="120989.977"/>
  </r>
  <r>
    <x v="5917"/>
    <n v="120486.844"/>
  </r>
  <r>
    <x v="5917"/>
    <n v="119734.984"/>
  </r>
  <r>
    <x v="5917"/>
    <n v="121326.92200000001"/>
  </r>
  <r>
    <x v="5917"/>
    <n v="120392.625"/>
  </r>
  <r>
    <x v="5917"/>
    <n v="120638.07"/>
  </r>
  <r>
    <x v="5917"/>
    <n v="120617.742"/>
  </r>
  <r>
    <x v="5917"/>
    <n v="121811.023"/>
  </r>
  <r>
    <x v="5917"/>
    <n v="120919.094"/>
  </r>
  <r>
    <x v="5918"/>
    <n v="121339.508"/>
  </r>
  <r>
    <x v="5918"/>
    <n v="122080.711"/>
  </r>
  <r>
    <x v="5918"/>
    <n v="120423.336"/>
  </r>
  <r>
    <x v="5918"/>
    <n v="121795.391"/>
  </r>
  <r>
    <x v="5918"/>
    <n v="122167.2"/>
  </r>
  <r>
    <x v="5918"/>
    <n v="121281.133"/>
  </r>
  <r>
    <x v="5918"/>
    <n v="122440.242"/>
  </r>
  <r>
    <x v="5918"/>
    <n v="122201.086"/>
  </r>
  <r>
    <x v="5918"/>
    <n v="121961.383"/>
  </r>
  <r>
    <x v="5918"/>
    <n v="121552.32799999999"/>
  </r>
  <r>
    <x v="5918"/>
    <n v="121827.8"/>
  </r>
  <r>
    <x v="5918"/>
    <n v="122435.31299999999"/>
  </r>
  <r>
    <x v="5919"/>
    <n v="122607.656"/>
  </r>
  <r>
    <x v="5919"/>
    <n v="121703.984"/>
  </r>
  <r>
    <x v="5919"/>
    <n v="122877.219"/>
  </r>
  <r>
    <x v="5919"/>
    <n v="121685.359"/>
  </r>
  <r>
    <x v="5919"/>
    <n v="122105.734"/>
  </r>
  <r>
    <x v="5919"/>
    <n v="121228.6"/>
  </r>
  <r>
    <x v="5919"/>
    <n v="123395.867"/>
  </r>
  <r>
    <x v="5919"/>
    <n v="121993.758"/>
  </r>
  <r>
    <x v="5919"/>
    <n v="122648.32000000001"/>
  </r>
  <r>
    <x v="5919"/>
    <n v="122281.5"/>
  </r>
  <r>
    <x v="5919"/>
    <n v="122597.219"/>
  </r>
  <r>
    <x v="5919"/>
    <n v="121762.414"/>
  </r>
  <r>
    <x v="5920"/>
    <n v="122824.031"/>
  </r>
  <r>
    <x v="5920"/>
    <n v="122172.914"/>
  </r>
  <r>
    <x v="5920"/>
    <n v="121524.289"/>
  </r>
  <r>
    <x v="5920"/>
    <n v="121994.133"/>
  </r>
  <r>
    <x v="5920"/>
    <n v="121807.05499999999"/>
  </r>
  <r>
    <x v="5920"/>
    <n v="120993.273"/>
  </r>
  <r>
    <x v="5920"/>
    <n v="120121.016"/>
  </r>
  <r>
    <x v="5920"/>
    <n v="121855.664"/>
  </r>
  <r>
    <x v="5920"/>
    <n v="120504.977"/>
  </r>
  <r>
    <x v="5920"/>
    <n v="121527.67200000001"/>
  </r>
  <r>
    <x v="5920"/>
    <n v="121143.789"/>
  </r>
  <r>
    <x v="5921"/>
    <n v="121374.539"/>
  </r>
  <r>
    <x v="5921"/>
    <n v="121510.54700000001"/>
  </r>
  <r>
    <x v="5921"/>
    <n v="122100.656"/>
  </r>
  <r>
    <x v="5921"/>
    <n v="121695.148"/>
  </r>
  <r>
    <x v="5921"/>
    <n v="121500.766"/>
  </r>
  <r>
    <x v="5921"/>
    <n v="121556.69500000001"/>
  </r>
  <r>
    <x v="5921"/>
    <n v="121548.406"/>
  </r>
  <r>
    <x v="5921"/>
    <n v="120817.375"/>
  </r>
  <r>
    <x v="5921"/>
    <n v="120202.92200000001"/>
  </r>
  <r>
    <x v="5921"/>
    <n v="120071.742"/>
  </r>
  <r>
    <x v="5921"/>
    <n v="120975.18"/>
  </r>
  <r>
    <x v="5921"/>
    <n v="120666.781"/>
  </r>
  <r>
    <x v="5922"/>
    <n v="120246.648"/>
  </r>
  <r>
    <x v="5922"/>
    <n v="120516.219"/>
  </r>
  <r>
    <x v="5922"/>
    <n v="119830.44500000001"/>
  </r>
  <r>
    <x v="5922"/>
    <n v="121035.008"/>
  </r>
  <r>
    <x v="5922"/>
    <n v="120622.133"/>
  </r>
  <r>
    <x v="5922"/>
    <n v="120799.42200000001"/>
  </r>
  <r>
    <x v="5922"/>
    <n v="122135.07799999999"/>
  </r>
  <r>
    <x v="5922"/>
    <n v="122135.07799999999"/>
  </r>
  <r>
    <x v="5922"/>
    <n v="121218.641"/>
  </r>
  <r>
    <x v="5922"/>
    <n v="121861.25"/>
  </r>
  <r>
    <x v="5922"/>
    <n v="121861.25"/>
  </r>
  <r>
    <x v="5923"/>
    <n v="119107.117"/>
  </r>
  <r>
    <x v="5923"/>
    <n v="120887.406"/>
  </r>
  <r>
    <x v="5923"/>
    <n v="121025.82"/>
  </r>
  <r>
    <x v="5923"/>
    <n v="120463.94500000001"/>
  </r>
  <r>
    <x v="5923"/>
    <n v="121483.852"/>
  </r>
  <r>
    <x v="5923"/>
    <n v="121347.875"/>
  </r>
  <r>
    <x v="5923"/>
    <n v="120255.039"/>
  </r>
  <r>
    <x v="5923"/>
    <n v="121198.758"/>
  </r>
  <r>
    <x v="5923"/>
    <n v="120523.711"/>
  </r>
  <r>
    <x v="5923"/>
    <n v="120183.766"/>
  </r>
  <r>
    <x v="5923"/>
    <n v="121431.883"/>
  </r>
  <r>
    <x v="5923"/>
    <n v="120465.43799999999"/>
  </r>
  <r>
    <x v="5924"/>
    <n v="120734.969"/>
  </r>
  <r>
    <x v="5924"/>
    <n v="120924.375"/>
  </r>
  <r>
    <x v="5924"/>
    <n v="120289.07799999999"/>
  </r>
  <r>
    <x v="5924"/>
    <n v="119678.68799999999"/>
  </r>
  <r>
    <x v="5924"/>
    <n v="120614.5"/>
  </r>
  <r>
    <x v="5924"/>
    <n v="120978.758"/>
  </r>
  <r>
    <x v="5924"/>
    <n v="121488.742"/>
  </r>
  <r>
    <x v="5924"/>
    <n v="121345.43"/>
  </r>
  <r>
    <x v="5924"/>
    <n v="122088.57"/>
  </r>
  <r>
    <x v="5924"/>
    <n v="120055.031"/>
  </r>
  <r>
    <x v="5924"/>
    <n v="120751.984"/>
  </r>
  <r>
    <x v="5925"/>
    <n v="119537.859"/>
  </r>
  <r>
    <x v="5925"/>
    <n v="121533.94500000001"/>
  </r>
  <r>
    <x v="5925"/>
    <n v="121677.266"/>
  </r>
  <r>
    <x v="5925"/>
    <n v="121912.875"/>
  </r>
  <r>
    <x v="5925"/>
    <n v="120547.969"/>
  </r>
  <r>
    <x v="5925"/>
    <n v="122309.117"/>
  </r>
  <r>
    <x v="5925"/>
    <n v="122315.867"/>
  </r>
  <r>
    <x v="5925"/>
    <n v="122126.391"/>
  </r>
  <r>
    <x v="5925"/>
    <n v="121521.7"/>
  </r>
  <r>
    <x v="5925"/>
    <n v="120601.42200000001"/>
  </r>
  <r>
    <x v="5925"/>
    <n v="121660.117"/>
  </r>
  <r>
    <x v="5925"/>
    <n v="120288.156"/>
  </r>
  <r>
    <x v="5926"/>
    <n v="122446.891"/>
  </r>
  <r>
    <x v="5926"/>
    <n v="122310.94500000001"/>
  </r>
  <r>
    <x v="5926"/>
    <n v="121300.80499999999"/>
  </r>
  <r>
    <x v="5926"/>
    <n v="121677.266"/>
  </r>
  <r>
    <x v="5926"/>
    <n v="120848.2"/>
  </r>
  <r>
    <x v="5926"/>
    <n v="122097.461"/>
  </r>
  <r>
    <x v="5926"/>
    <n v="120669.42200000001"/>
  </r>
  <r>
    <x v="5926"/>
    <n v="121132.375"/>
  </r>
  <r>
    <x v="5926"/>
    <n v="120475.141"/>
  </r>
  <r>
    <x v="5926"/>
    <n v="119826.75"/>
  </r>
  <r>
    <x v="5926"/>
    <n v="119519.69500000001"/>
  </r>
  <r>
    <x v="5927"/>
    <n v="119693.148"/>
  </r>
  <r>
    <x v="5927"/>
    <n v="120737.4"/>
  </r>
  <r>
    <x v="5927"/>
    <n v="120214.461"/>
  </r>
  <r>
    <x v="5927"/>
    <n v="121137.984"/>
  </r>
  <r>
    <x v="5927"/>
    <n v="119431.164"/>
  </r>
  <r>
    <x v="5927"/>
    <n v="120436.32799999999"/>
  </r>
  <r>
    <x v="5927"/>
    <n v="119707.94500000001"/>
  </r>
  <r>
    <x v="5927"/>
    <n v="119245.734"/>
  </r>
  <r>
    <x v="5927"/>
    <n v="118424.93"/>
  </r>
  <r>
    <x v="5927"/>
    <n v="120566.492"/>
  </r>
  <r>
    <x v="5927"/>
    <n v="120194.94500000001"/>
  </r>
  <r>
    <x v="5927"/>
    <n v="120534.92200000001"/>
  </r>
  <r>
    <x v="5928"/>
    <n v="121734.727"/>
  </r>
  <r>
    <x v="5928"/>
    <n v="121753.383"/>
  </r>
  <r>
    <x v="5928"/>
    <n v="121610.031"/>
  </r>
  <r>
    <x v="5928"/>
    <n v="121511.32799999999"/>
  </r>
  <r>
    <x v="5928"/>
    <n v="122066.633"/>
  </r>
  <r>
    <x v="5928"/>
    <n v="122202.625"/>
  </r>
  <r>
    <x v="5928"/>
    <n v="122195.25"/>
  </r>
  <r>
    <x v="5928"/>
    <n v="122382.289"/>
  </r>
  <r>
    <x v="5928"/>
    <n v="122520.734"/>
  </r>
  <r>
    <x v="5928"/>
    <n v="121372.875"/>
  </r>
  <r>
    <x v="5928"/>
    <n v="123080.406"/>
  </r>
  <r>
    <x v="5929"/>
    <n v="122359.242"/>
  </r>
  <r>
    <x v="5929"/>
    <n v="121659.56299999999"/>
  </r>
  <r>
    <x v="5929"/>
    <n v="122767.234"/>
  </r>
  <r>
    <x v="5929"/>
    <n v="121346.258"/>
  </r>
  <r>
    <x v="5929"/>
    <n v="122264.477"/>
  </r>
  <r>
    <x v="5929"/>
    <n v="122151.523"/>
  </r>
  <r>
    <x v="5929"/>
    <n v="123580.141"/>
  </r>
  <r>
    <x v="5929"/>
    <n v="121872.086"/>
  </r>
  <r>
    <x v="5929"/>
    <n v="121991.4"/>
  </r>
  <r>
    <x v="5929"/>
    <n v="122078.82799999999"/>
  </r>
  <r>
    <x v="5929"/>
    <n v="121940.31299999999"/>
  </r>
  <r>
    <x v="5929"/>
    <n v="121896.594"/>
  </r>
  <r>
    <x v="5930"/>
    <n v="121981.57799999999"/>
  </r>
  <r>
    <x v="5930"/>
    <n v="121758.07799999999"/>
  </r>
  <r>
    <x v="5930"/>
    <n v="121349.844"/>
  </r>
  <r>
    <x v="5930"/>
    <n v="119998.68"/>
  </r>
  <r>
    <x v="5930"/>
    <n v="121896.594"/>
  </r>
  <r>
    <x v="5930"/>
    <n v="123004.742"/>
  </r>
  <r>
    <x v="5930"/>
    <n v="121335.19500000001"/>
  </r>
  <r>
    <x v="5930"/>
    <n v="120781.156"/>
  </r>
  <r>
    <x v="5930"/>
    <n v="120815.18"/>
  </r>
  <r>
    <x v="5930"/>
    <n v="120788.44500000001"/>
  </r>
  <r>
    <x v="5930"/>
    <n v="121689.875"/>
  </r>
  <r>
    <x v="5931"/>
    <n v="121787.1"/>
  </r>
  <r>
    <x v="5931"/>
    <n v="120985.3"/>
  </r>
  <r>
    <x v="5931"/>
    <n v="120331.54700000001"/>
  </r>
  <r>
    <x v="5931"/>
    <n v="120323.367"/>
  </r>
  <r>
    <x v="5931"/>
    <n v="120464.30499999999"/>
  </r>
  <r>
    <x v="5931"/>
    <n v="120481.242"/>
  </r>
  <r>
    <x v="5931"/>
    <n v="123021.094"/>
  </r>
  <r>
    <x v="5931"/>
    <n v="120252.766"/>
  </r>
  <r>
    <x v="5931"/>
    <n v="121484.039"/>
  </r>
  <r>
    <x v="5931"/>
    <n v="122007.609"/>
  </r>
  <r>
    <x v="5931"/>
    <n v="121214.30499999999"/>
  </r>
  <r>
    <x v="5931"/>
    <n v="121548.258"/>
  </r>
  <r>
    <x v="5932"/>
    <n v="122287.148"/>
  </r>
  <r>
    <x v="5932"/>
    <n v="121922.6"/>
  </r>
  <r>
    <x v="5932"/>
    <n v="122984.81299999999"/>
  </r>
  <r>
    <x v="5932"/>
    <n v="121538.484"/>
  </r>
  <r>
    <x v="5932"/>
    <n v="121732.977"/>
  </r>
  <r>
    <x v="5932"/>
    <n v="122571.633"/>
  </r>
  <r>
    <x v="5932"/>
    <n v="122395.219"/>
  </r>
  <r>
    <x v="5932"/>
    <n v="122395.219"/>
  </r>
  <r>
    <x v="5932"/>
    <n v="121685.289"/>
  </r>
  <r>
    <x v="5932"/>
    <n v="123552.9"/>
  </r>
  <r>
    <x v="5932"/>
    <n v="122115.641"/>
  </r>
  <r>
    <x v="5932"/>
    <n v="122115.641"/>
  </r>
  <r>
    <x v="5933"/>
    <n v="121923.54700000001"/>
  </r>
  <r>
    <x v="5933"/>
    <n v="121931.852"/>
  </r>
  <r>
    <x v="5933"/>
    <n v="120928.82"/>
  </r>
  <r>
    <x v="5933"/>
    <n v="120928.82"/>
  </r>
  <r>
    <x v="5933"/>
    <n v="121013.914"/>
  </r>
  <r>
    <x v="5933"/>
    <n v="122169.586"/>
  </r>
  <r>
    <x v="5933"/>
    <n v="121699.4"/>
  </r>
  <r>
    <x v="5933"/>
    <n v="121836.461"/>
  </r>
  <r>
    <x v="5933"/>
    <n v="122069.836"/>
  </r>
  <r>
    <x v="5933"/>
    <n v="121805.906"/>
  </r>
  <r>
    <x v="5933"/>
    <n v="120555.391"/>
  </r>
  <r>
    <x v="5934"/>
    <n v="121470.359"/>
  </r>
  <r>
    <x v="5934"/>
    <n v="121251.609"/>
  </r>
  <r>
    <x v="5934"/>
    <n v="120308.43799999999"/>
  </r>
  <r>
    <x v="5934"/>
    <n v="121180.125"/>
  </r>
  <r>
    <x v="5934"/>
    <n v="119042.344"/>
  </r>
  <r>
    <x v="5934"/>
    <n v="120154.477"/>
  </r>
  <r>
    <x v="5934"/>
    <n v="120441.219"/>
  </r>
  <r>
    <x v="5934"/>
    <n v="120587.039"/>
  </r>
  <r>
    <x v="5934"/>
    <n v="122188.75"/>
  </r>
  <r>
    <x v="5934"/>
    <n v="120346.44500000001"/>
  </r>
  <r>
    <x v="5934"/>
    <n v="119568.57799999999"/>
  </r>
  <r>
    <x v="5934"/>
    <n v="121734.30499999999"/>
  </r>
  <r>
    <x v="5935"/>
    <n v="122478.125"/>
  </r>
  <r>
    <x v="5935"/>
    <n v="120856.852"/>
  </r>
  <r>
    <x v="5935"/>
    <n v="120052.461"/>
  </r>
  <r>
    <x v="5935"/>
    <n v="120808.25"/>
  </r>
  <r>
    <x v="5935"/>
    <n v="120524.82799999999"/>
  </r>
  <r>
    <x v="5935"/>
    <n v="121131.508"/>
  </r>
  <r>
    <x v="5935"/>
    <n v="121120.273"/>
  </r>
  <r>
    <x v="5935"/>
    <n v="121122.7"/>
  </r>
  <r>
    <x v="5935"/>
    <n v="121822.711"/>
  </r>
  <r>
    <x v="5935"/>
    <n v="121010.93"/>
  </r>
  <r>
    <x v="5935"/>
    <n v="121624.531"/>
  </r>
  <r>
    <x v="5936"/>
    <n v="122186.2"/>
  </r>
  <r>
    <x v="5936"/>
    <n v="122635.82799999999"/>
  </r>
  <r>
    <x v="5936"/>
    <n v="121169.906"/>
  </r>
  <r>
    <x v="5936"/>
    <n v="123289.93"/>
  </r>
  <r>
    <x v="5936"/>
    <n v="122699.273"/>
  </r>
  <r>
    <x v="5936"/>
    <n v="122363.609"/>
  </r>
  <r>
    <x v="5936"/>
    <n v="122399.961"/>
  </r>
  <r>
    <x v="5936"/>
    <n v="122536.06299999999"/>
  </r>
  <r>
    <x v="5936"/>
    <n v="123876.461"/>
  </r>
  <r>
    <x v="5936"/>
    <n v="122028.93"/>
  </r>
  <r>
    <x v="5936"/>
    <n v="123545.69500000001"/>
  </r>
  <r>
    <x v="5936"/>
    <n v="122660.781"/>
  </r>
  <r>
    <x v="5937"/>
    <n v="122755.617"/>
  </r>
  <r>
    <x v="5937"/>
    <n v="122899.1"/>
  </r>
  <r>
    <x v="5937"/>
    <n v="122291.32"/>
  </r>
  <r>
    <x v="5937"/>
    <n v="122758.086"/>
  </r>
  <r>
    <x v="5937"/>
    <n v="122626.914"/>
  </r>
  <r>
    <x v="5937"/>
    <n v="122427.406"/>
  </r>
  <r>
    <x v="5937"/>
    <n v="122989.008"/>
  </r>
  <r>
    <x v="5937"/>
    <n v="123086.31299999999"/>
  </r>
  <r>
    <x v="5937"/>
    <n v="122182.242"/>
  </r>
  <r>
    <x v="5937"/>
    <n v="122675.57"/>
  </r>
  <r>
    <x v="5937"/>
    <n v="123127.55499999999"/>
  </r>
  <r>
    <x v="5938"/>
    <n v="121460.031"/>
  </r>
  <r>
    <x v="5938"/>
    <n v="123343.609"/>
  </r>
  <r>
    <x v="5938"/>
    <n v="124495.57"/>
  </r>
  <r>
    <x v="5938"/>
    <n v="121762.789"/>
  </r>
  <r>
    <x v="5938"/>
    <n v="122546.242"/>
  </r>
  <r>
    <x v="5938"/>
    <n v="123092.9"/>
  </r>
  <r>
    <x v="5938"/>
    <n v="122397.859"/>
  </r>
  <r>
    <x v="5938"/>
    <n v="120964.156"/>
  </r>
  <r>
    <x v="5938"/>
    <n v="122011.31299999999"/>
  </r>
  <r>
    <x v="5938"/>
    <n v="120947.117"/>
  </r>
  <r>
    <x v="5938"/>
    <n v="120954.414"/>
  </r>
  <r>
    <x v="5938"/>
    <n v="121508.406"/>
  </r>
  <r>
    <x v="5939"/>
    <n v="119707.93799999999"/>
  </r>
  <r>
    <x v="5939"/>
    <n v="121965.148"/>
  </r>
  <r>
    <x v="5939"/>
    <n v="120912.18"/>
  </r>
  <r>
    <x v="5939"/>
    <n v="121283.961"/>
  </r>
  <r>
    <x v="5939"/>
    <n v="121981.383"/>
  </r>
  <r>
    <x v="5939"/>
    <n v="122435.69500000001"/>
  </r>
  <r>
    <x v="5939"/>
    <n v="121697.969"/>
  </r>
  <r>
    <x v="5939"/>
    <n v="121843.82"/>
  </r>
  <r>
    <x v="5939"/>
    <n v="122859.57"/>
  </r>
  <r>
    <x v="5939"/>
    <n v="122434.18799999999"/>
  </r>
  <r>
    <x v="5939"/>
    <n v="121411.18799999999"/>
  </r>
  <r>
    <x v="5940"/>
    <n v="121770.69500000001"/>
  </r>
  <r>
    <x v="5940"/>
    <n v="125146.4"/>
  </r>
  <r>
    <x v="5940"/>
    <n v="122525.008"/>
  </r>
  <r>
    <x v="5940"/>
    <n v="122702.258"/>
  </r>
  <r>
    <x v="5940"/>
    <n v="122512.68"/>
  </r>
  <r>
    <x v="5940"/>
    <n v="122512.68"/>
  </r>
  <r>
    <x v="5940"/>
    <n v="122274.484"/>
  </r>
  <r>
    <x v="5940"/>
    <n v="122699.789"/>
  </r>
  <r>
    <x v="5940"/>
    <n v="123520.773"/>
  </r>
  <r>
    <x v="5940"/>
    <n v="122989.133"/>
  </r>
  <r>
    <x v="5940"/>
    <n v="123448.32799999999"/>
  </r>
  <r>
    <x v="5940"/>
    <n v="125111.273"/>
  </r>
  <r>
    <x v="5941"/>
    <n v="125108.758"/>
  </r>
  <r>
    <x v="5941"/>
    <n v="122897.758"/>
  </r>
  <r>
    <x v="5941"/>
    <n v="123240.75"/>
  </r>
  <r>
    <x v="5941"/>
    <n v="124986.32"/>
  </r>
  <r>
    <x v="5941"/>
    <n v="122179.68799999999"/>
  </r>
  <r>
    <x v="5941"/>
    <n v="121586.75"/>
  </r>
  <r>
    <x v="5941"/>
    <n v="122918.492"/>
  </r>
  <r>
    <x v="5941"/>
    <n v="123303.727"/>
  </r>
  <r>
    <x v="5941"/>
    <n v="122987.883"/>
  </r>
  <r>
    <x v="5941"/>
    <n v="123116.523"/>
  </r>
  <r>
    <x v="5941"/>
    <n v="121337.266"/>
  </r>
  <r>
    <x v="5942"/>
    <n v="122543.586"/>
  </r>
  <r>
    <x v="5942"/>
    <n v="119746.69500000001"/>
  </r>
  <r>
    <x v="5942"/>
    <n v="119729.82"/>
  </r>
  <r>
    <x v="5942"/>
    <n v="119755.19500000001"/>
  </r>
  <r>
    <x v="5942"/>
    <n v="120780.18799999999"/>
  </r>
  <r>
    <x v="5942"/>
    <n v="120780.18799999999"/>
  </r>
  <r>
    <x v="5942"/>
    <n v="119796.508"/>
  </r>
  <r>
    <x v="5942"/>
    <n v="118309.383"/>
  </r>
  <r>
    <x v="5942"/>
    <n v="119194.2"/>
  </r>
  <r>
    <x v="5942"/>
    <n v="119522.04700000001"/>
  </r>
  <r>
    <x v="5942"/>
    <n v="118962.56299999999"/>
  </r>
  <r>
    <x v="5942"/>
    <n v="119563.367"/>
  </r>
  <r>
    <x v="5943"/>
    <n v="119287.984"/>
  </r>
  <r>
    <x v="5943"/>
    <n v="119530.758"/>
  </r>
  <r>
    <x v="5943"/>
    <n v="120322.57799999999"/>
  </r>
  <r>
    <x v="5943"/>
    <n v="120778.32799999999"/>
  </r>
  <r>
    <x v="5943"/>
    <n v="120536.93799999999"/>
  </r>
  <r>
    <x v="5943"/>
    <n v="120966.867"/>
  </r>
  <r>
    <x v="5943"/>
    <n v="122081.914"/>
  </r>
  <r>
    <x v="5943"/>
    <n v="122528.664"/>
  </r>
  <r>
    <x v="5943"/>
    <n v="122489.92200000001"/>
  </r>
  <r>
    <x v="5943"/>
    <n v="121671.414"/>
  </r>
  <r>
    <x v="5943"/>
    <n v="122281.30499999999"/>
  </r>
  <r>
    <x v="5944"/>
    <n v="123113.164"/>
  </r>
  <r>
    <x v="5944"/>
    <n v="123166.75"/>
  </r>
  <r>
    <x v="5944"/>
    <n v="122541.117"/>
  </r>
  <r>
    <x v="5944"/>
    <n v="123005.31299999999"/>
  </r>
  <r>
    <x v="5944"/>
    <n v="123905.031"/>
  </r>
  <r>
    <x v="5944"/>
    <n v="126496.281"/>
  </r>
  <r>
    <x v="5944"/>
    <n v="122860.148"/>
  </r>
  <r>
    <x v="5944"/>
    <n v="124630.32"/>
  </r>
  <r>
    <x v="5944"/>
    <n v="123717.352"/>
  </r>
  <r>
    <x v="5944"/>
    <n v="125832.32799999999"/>
  </r>
  <r>
    <x v="5944"/>
    <n v="124407.82"/>
  </r>
  <r>
    <x v="5944"/>
    <n v="123940.867"/>
  </r>
  <r>
    <x v="5945"/>
    <n v="124910.961"/>
  </r>
  <r>
    <x v="5945"/>
    <n v="125096.711"/>
  </r>
  <r>
    <x v="5945"/>
    <n v="123903.109"/>
  </r>
  <r>
    <x v="5945"/>
    <n v="123878.2"/>
  </r>
  <r>
    <x v="5945"/>
    <n v="122723.484"/>
  </r>
  <r>
    <x v="5945"/>
    <n v="123383.492"/>
  </r>
  <r>
    <x v="5945"/>
    <n v="123468.43"/>
  </r>
  <r>
    <x v="5945"/>
    <n v="123231.55499999999"/>
  </r>
  <r>
    <x v="5945"/>
    <n v="122667.43799999999"/>
  </r>
  <r>
    <x v="5945"/>
    <n v="122446.344"/>
  </r>
  <r>
    <x v="5945"/>
    <n v="123323.93799999999"/>
  </r>
  <r>
    <x v="5945"/>
    <n v="123358.68799999999"/>
  </r>
  <r>
    <x v="5946"/>
    <n v="123837.95299999999"/>
  </r>
  <r>
    <x v="5946"/>
    <n v="122819.281"/>
  </r>
  <r>
    <x v="5946"/>
    <n v="121718.07"/>
  </r>
  <r>
    <x v="5946"/>
    <n v="122714.57"/>
  </r>
  <r>
    <x v="5946"/>
    <n v="122991.67999999999"/>
  </r>
  <r>
    <x v="5946"/>
    <n v="122708.125"/>
  </r>
  <r>
    <x v="5946"/>
    <n v="121333.883"/>
  </r>
  <r>
    <x v="5946"/>
    <n v="122350.961"/>
  </r>
  <r>
    <x v="5946"/>
    <n v="122171.125"/>
  </r>
  <r>
    <x v="5946"/>
    <n v="121808.961"/>
  </r>
  <r>
    <x v="5946"/>
    <n v="122223.742"/>
  </r>
  <r>
    <x v="5947"/>
    <n v="121487.1"/>
  </r>
  <r>
    <x v="5947"/>
    <n v="124691.94500000001"/>
  </r>
  <r>
    <x v="5947"/>
    <n v="123246.43"/>
  </r>
  <r>
    <x v="5947"/>
    <n v="122650.82799999999"/>
  </r>
  <r>
    <x v="5947"/>
    <n v="121919.031"/>
  </r>
  <r>
    <x v="5947"/>
    <n v="123025.352"/>
  </r>
  <r>
    <x v="5947"/>
    <n v="124025.781"/>
  </r>
  <r>
    <x v="5947"/>
    <n v="123201.75"/>
  </r>
  <r>
    <x v="5947"/>
    <n v="123347.773"/>
  </r>
  <r>
    <x v="5947"/>
    <n v="123099.469"/>
  </r>
  <r>
    <x v="5947"/>
    <n v="122922.117"/>
  </r>
  <r>
    <x v="5947"/>
    <n v="124151.875"/>
  </r>
  <r>
    <x v="5948"/>
    <n v="122869.461"/>
  </r>
  <r>
    <x v="5948"/>
    <n v="123190.336"/>
  </r>
  <r>
    <x v="5948"/>
    <n v="124057.977"/>
  </r>
  <r>
    <x v="5948"/>
    <n v="123112.8"/>
  </r>
  <r>
    <x v="5948"/>
    <n v="125091.68"/>
  </r>
  <r>
    <x v="5948"/>
    <n v="124258.67200000001"/>
  </r>
  <r>
    <x v="5948"/>
    <n v="123272.8"/>
  </r>
  <r>
    <x v="5948"/>
    <n v="125410.977"/>
  </r>
  <r>
    <x v="5948"/>
    <n v="125181.56299999999"/>
  </r>
  <r>
    <x v="5948"/>
    <n v="125970.336"/>
  </r>
  <r>
    <x v="5948"/>
    <n v="125041.43799999999"/>
  </r>
  <r>
    <x v="5949"/>
    <n v="124859.18"/>
  </r>
  <r>
    <x v="5949"/>
    <n v="126070.32799999999"/>
  </r>
  <r>
    <x v="5949"/>
    <n v="125692.19500000001"/>
  </r>
  <r>
    <x v="5949"/>
    <n v="127312.523"/>
  </r>
  <r>
    <x v="5949"/>
    <n v="127120.07799999999"/>
  </r>
  <r>
    <x v="5949"/>
    <n v="126157.656"/>
  </r>
  <r>
    <x v="5949"/>
    <n v="125629.3"/>
  </r>
  <r>
    <x v="5949"/>
    <n v="126067.789"/>
  </r>
  <r>
    <x v="5949"/>
    <n v="125598.266"/>
  </r>
  <r>
    <x v="5949"/>
    <n v="124759.273"/>
  </r>
  <r>
    <x v="5949"/>
    <n v="125829.227"/>
  </r>
  <r>
    <x v="5949"/>
    <n v="126525.656"/>
  </r>
  <r>
    <x v="5950"/>
    <n v="126381.984"/>
  </r>
  <r>
    <x v="5950"/>
    <n v="125821.633"/>
  </r>
  <r>
    <x v="5950"/>
    <n v="126941.4"/>
  </r>
  <r>
    <x v="5950"/>
    <n v="125644.45299999999"/>
  </r>
  <r>
    <x v="5950"/>
    <n v="127032.789"/>
  </r>
  <r>
    <x v="5950"/>
    <n v="125277.43"/>
  </r>
  <r>
    <x v="5950"/>
    <n v="126277.95299999999"/>
  </r>
  <r>
    <x v="5950"/>
    <n v="126710.43"/>
  </r>
  <r>
    <x v="5950"/>
    <n v="124287.117"/>
  </r>
  <r>
    <x v="5950"/>
    <n v="126342.43"/>
  </r>
  <r>
    <x v="5950"/>
    <n v="126913.06299999999"/>
  </r>
  <r>
    <x v="5951"/>
    <n v="125660.594"/>
  </r>
  <r>
    <x v="5951"/>
    <n v="124816.469"/>
  </r>
  <r>
    <x v="5951"/>
    <n v="124431.9"/>
  </r>
  <r>
    <x v="5951"/>
    <n v="125943.461"/>
  </r>
  <r>
    <x v="5951"/>
    <n v="123385.969"/>
  </r>
  <r>
    <x v="5951"/>
    <n v="125631.94500000001"/>
  </r>
  <r>
    <x v="5951"/>
    <n v="123354.648"/>
  </r>
  <r>
    <x v="5951"/>
    <n v="121653.875"/>
  </r>
  <r>
    <x v="5951"/>
    <n v="121555.7"/>
  </r>
  <r>
    <x v="5951"/>
    <n v="120763.57799999999"/>
  </r>
  <r>
    <x v="5951"/>
    <n v="122651.344"/>
  </r>
  <r>
    <x v="5951"/>
    <n v="122651.344"/>
  </r>
  <r>
    <x v="5952"/>
    <n v="121825.336"/>
  </r>
  <r>
    <x v="5952"/>
    <n v="122706.43"/>
  </r>
  <r>
    <x v="5952"/>
    <n v="121394.25"/>
  </r>
  <r>
    <x v="5952"/>
    <n v="122227.55499999999"/>
  </r>
  <r>
    <x v="5952"/>
    <n v="121770.867"/>
  </r>
  <r>
    <x v="5952"/>
    <n v="122052.75"/>
  </r>
  <r>
    <x v="5952"/>
    <n v="121360.32000000001"/>
  </r>
  <r>
    <x v="5952"/>
    <n v="123113.531"/>
  </r>
  <r>
    <x v="5952"/>
    <n v="121122.18799999999"/>
  </r>
  <r>
    <x v="5952"/>
    <n v="122698.07"/>
  </r>
  <r>
    <x v="5952"/>
    <n v="122516.836"/>
  </r>
  <r>
    <x v="5953"/>
    <n v="123478.80499999999"/>
  </r>
  <r>
    <x v="5953"/>
    <n v="122610.68"/>
  </r>
  <r>
    <x v="5953"/>
    <n v="123828.375"/>
  </r>
  <r>
    <x v="5953"/>
    <n v="124059.227"/>
  </r>
  <r>
    <x v="5953"/>
    <n v="124562.086"/>
  </r>
  <r>
    <x v="5953"/>
    <n v="123417.81299999999"/>
  </r>
  <r>
    <x v="5953"/>
    <n v="123789.68"/>
  </r>
  <r>
    <x v="5953"/>
    <n v="124441.109"/>
  </r>
  <r>
    <x v="5953"/>
    <n v="124487.281"/>
  </r>
  <r>
    <x v="5953"/>
    <n v="124081.69500000001"/>
  </r>
  <r>
    <x v="5953"/>
    <n v="124351.266"/>
  </r>
  <r>
    <x v="5953"/>
    <n v="124599.68799999999"/>
  </r>
  <r>
    <x v="5954"/>
    <n v="123483.859"/>
  </r>
  <r>
    <x v="5954"/>
    <n v="124403.984"/>
  </r>
  <r>
    <x v="5954"/>
    <n v="124939.57799999999"/>
  </r>
  <r>
    <x v="5954"/>
    <n v="124290.43799999999"/>
  </r>
  <r>
    <x v="5954"/>
    <n v="124251.75"/>
  </r>
  <r>
    <x v="5954"/>
    <n v="124470.18"/>
  </r>
  <r>
    <x v="5954"/>
    <n v="124811.04700000001"/>
  </r>
  <r>
    <x v="5954"/>
    <n v="125206.633"/>
  </r>
  <r>
    <x v="5954"/>
    <n v="124618.766"/>
  </r>
  <r>
    <x v="5954"/>
    <n v="125527.414"/>
  </r>
  <r>
    <x v="5954"/>
    <n v="125116.781"/>
  </r>
  <r>
    <x v="5955"/>
    <n v="124607.2"/>
  </r>
  <r>
    <x v="5955"/>
    <n v="124461.141"/>
  </r>
  <r>
    <x v="5955"/>
    <n v="124956.57799999999"/>
  </r>
  <r>
    <x v="5955"/>
    <n v="124820.54700000001"/>
  </r>
  <r>
    <x v="5955"/>
    <n v="123115.383"/>
  </r>
  <r>
    <x v="5955"/>
    <n v="125037.31299999999"/>
  </r>
  <r>
    <x v="5955"/>
    <n v="124028.992"/>
  </r>
  <r>
    <x v="5955"/>
    <n v="123366.125"/>
  </r>
  <r>
    <x v="5955"/>
    <n v="122753.344"/>
  </r>
  <r>
    <x v="5955"/>
    <n v="124000.273"/>
  </r>
  <r>
    <x v="5955"/>
    <n v="122070.43"/>
  </r>
  <r>
    <x v="5955"/>
    <n v="122593.273"/>
  </r>
  <r>
    <x v="5956"/>
    <n v="122583.406"/>
  </r>
  <r>
    <x v="5956"/>
    <n v="122585.875"/>
  </r>
  <r>
    <x v="5956"/>
    <n v="123658.164"/>
  </r>
  <r>
    <x v="5956"/>
    <n v="123463.469"/>
  </r>
  <r>
    <x v="5956"/>
    <n v="123604.523"/>
  </r>
  <r>
    <x v="5956"/>
    <n v="123868.242"/>
  </r>
  <r>
    <x v="5956"/>
    <n v="123643.242"/>
  </r>
  <r>
    <x v="5956"/>
    <n v="124794.43799999999"/>
  </r>
  <r>
    <x v="5956"/>
    <n v="124237.727"/>
  </r>
  <r>
    <x v="5956"/>
    <n v="124147.844"/>
  </r>
  <r>
    <x v="5956"/>
    <n v="124045.5"/>
  </r>
  <r>
    <x v="5957"/>
    <n v="124268.914"/>
  </r>
  <r>
    <x v="5957"/>
    <n v="123522.594"/>
  </r>
  <r>
    <x v="5957"/>
    <n v="125462.016"/>
  </r>
  <r>
    <x v="5957"/>
    <n v="124222.734"/>
  </r>
  <r>
    <x v="5957"/>
    <n v="123119.375"/>
  </r>
  <r>
    <x v="5957"/>
    <n v="124136.906"/>
  </r>
  <r>
    <x v="5957"/>
    <n v="123174.508"/>
  </r>
  <r>
    <x v="5957"/>
    <n v="123184.42200000001"/>
  </r>
  <r>
    <x v="5957"/>
    <n v="123420.32"/>
  </r>
  <r>
    <x v="5957"/>
    <n v="123691.539"/>
  </r>
  <r>
    <x v="5957"/>
    <n v="123293.18"/>
  </r>
  <r>
    <x v="5957"/>
    <n v="124824.17200000001"/>
  </r>
  <r>
    <x v="5958"/>
    <n v="125850.617"/>
  </r>
  <r>
    <x v="5958"/>
    <n v="125155.094"/>
  </r>
  <r>
    <x v="5958"/>
    <n v="125645.609"/>
  </r>
  <r>
    <x v="5958"/>
    <n v="125609.516"/>
  </r>
  <r>
    <x v="5958"/>
    <n v="126958.45299999999"/>
  </r>
  <r>
    <x v="5958"/>
    <n v="127646.32799999999"/>
  </r>
  <r>
    <x v="5958"/>
    <n v="126920.883"/>
  </r>
  <r>
    <x v="5958"/>
    <n v="127461.531"/>
  </r>
  <r>
    <x v="5958"/>
    <n v="127279.3"/>
  </r>
  <r>
    <x v="5958"/>
    <n v="126342.609"/>
  </r>
  <r>
    <x v="5958"/>
    <n v="127365"/>
  </r>
  <r>
    <x v="5958"/>
    <n v="126414.19500000001"/>
  </r>
  <r>
    <x v="5959"/>
    <n v="126767"/>
  </r>
  <r>
    <x v="5959"/>
    <n v="125742.07799999999"/>
  </r>
  <r>
    <x v="5959"/>
    <n v="126563.961"/>
  </r>
  <r>
    <x v="5959"/>
    <n v="126258.266"/>
  </r>
  <r>
    <x v="5959"/>
    <n v="127131.227"/>
  </r>
  <r>
    <x v="5959"/>
    <n v="126597.016"/>
  </r>
  <r>
    <x v="5959"/>
    <n v="125770.094"/>
  </r>
  <r>
    <x v="5959"/>
    <n v="126684.359"/>
  </r>
  <r>
    <x v="5959"/>
    <n v="126055.023"/>
  </r>
  <r>
    <x v="5959"/>
    <n v="125905.25"/>
  </r>
  <r>
    <x v="5959"/>
    <n v="125921.4"/>
  </r>
  <r>
    <x v="5960"/>
    <n v="128045.258"/>
  </r>
  <r>
    <x v="5960"/>
    <n v="127814.141"/>
  </r>
  <r>
    <x v="5960"/>
    <n v="127191.781"/>
  </r>
  <r>
    <x v="5960"/>
    <n v="126696.094"/>
  </r>
  <r>
    <x v="5960"/>
    <n v="127713.992"/>
  </r>
  <r>
    <x v="5960"/>
    <n v="126702.164"/>
  </r>
  <r>
    <x v="5960"/>
    <n v="125577.641"/>
  </r>
  <r>
    <x v="5960"/>
    <n v="126975.4"/>
  </r>
  <r>
    <x v="5960"/>
    <n v="127062.742"/>
  </r>
  <r>
    <x v="5960"/>
    <n v="127507.039"/>
  </r>
  <r>
    <x v="5960"/>
    <n v="125979.414"/>
  </r>
  <r>
    <x v="5960"/>
    <n v="126016.492"/>
  </r>
  <r>
    <x v="5961"/>
    <n v="126565.93"/>
  </r>
  <r>
    <x v="5961"/>
    <n v="126129.781"/>
  </r>
  <r>
    <x v="5961"/>
    <n v="124833.625"/>
  </r>
  <r>
    <x v="5961"/>
    <n v="125275.492"/>
  </r>
  <r>
    <x v="5961"/>
    <n v="124345.664"/>
  </r>
  <r>
    <x v="5961"/>
    <n v="124471.719"/>
  </r>
  <r>
    <x v="5961"/>
    <n v="125105.75"/>
  </r>
  <r>
    <x v="5961"/>
    <n v="125482.773"/>
  </r>
  <r>
    <x v="5961"/>
    <n v="124826.148"/>
  </r>
  <r>
    <x v="5961"/>
    <n v="125377.789"/>
  </r>
  <r>
    <x v="5961"/>
    <n v="125377.789"/>
  </r>
  <r>
    <x v="5962"/>
    <n v="125649.82"/>
  </r>
  <r>
    <x v="5962"/>
    <n v="124218.30499999999"/>
  </r>
  <r>
    <x v="5962"/>
    <n v="125321.539"/>
  </r>
  <r>
    <x v="5962"/>
    <n v="126022.75"/>
  </r>
  <r>
    <x v="5962"/>
    <n v="124416.484"/>
  </r>
  <r>
    <x v="5962"/>
    <n v="124603.734"/>
  </r>
  <r>
    <x v="5962"/>
    <n v="125796.92200000001"/>
  </r>
  <r>
    <x v="5962"/>
    <n v="125335.117"/>
  </r>
  <r>
    <x v="5962"/>
    <n v="126048.1"/>
  </r>
  <r>
    <x v="5962"/>
    <n v="125943.07"/>
  </r>
  <r>
    <x v="5962"/>
    <n v="125624.82"/>
  </r>
  <r>
    <x v="5962"/>
    <n v="127048.914"/>
  </r>
  <r>
    <x v="5963"/>
    <n v="127922.227"/>
  </r>
  <r>
    <x v="5963"/>
    <n v="126593.164"/>
  </r>
  <r>
    <x v="5963"/>
    <n v="126521.141"/>
  </r>
  <r>
    <x v="5963"/>
    <n v="127989"/>
  </r>
  <r>
    <x v="5963"/>
    <n v="126966.17200000001"/>
  </r>
  <r>
    <x v="5963"/>
    <n v="126024.133"/>
  </r>
  <r>
    <x v="5963"/>
    <n v="128177.32799999999"/>
  </r>
  <r>
    <x v="5963"/>
    <n v="126419.57"/>
  </r>
  <r>
    <x v="5963"/>
    <n v="128126.977"/>
  </r>
  <r>
    <x v="5963"/>
    <n v="126885"/>
  </r>
  <r>
    <x v="5963"/>
    <n v="127257.07799999999"/>
  </r>
  <r>
    <x v="5964"/>
    <n v="127205.773"/>
  </r>
  <r>
    <x v="5964"/>
    <n v="126366.734"/>
  </r>
  <r>
    <x v="5964"/>
    <n v="125545.484"/>
  </r>
  <r>
    <x v="5964"/>
    <n v="126344.391"/>
  </r>
  <r>
    <x v="5964"/>
    <n v="127347.883"/>
  </r>
  <r>
    <x v="5964"/>
    <n v="126739.773"/>
  </r>
  <r>
    <x v="5964"/>
    <n v="126786.93799999999"/>
  </r>
  <r>
    <x v="5964"/>
    <n v="125804.32799999999"/>
  </r>
  <r>
    <x v="5964"/>
    <n v="125899.234"/>
  </r>
  <r>
    <x v="5964"/>
    <n v="125887.531"/>
  </r>
  <r>
    <x v="5964"/>
    <n v="123653.461"/>
  </r>
  <r>
    <x v="5964"/>
    <n v="123689.68"/>
  </r>
  <r>
    <x v="5965"/>
    <n v="123925.523"/>
  </r>
  <r>
    <x v="5965"/>
    <n v="122853.67200000001"/>
  </r>
  <r>
    <x v="5965"/>
    <n v="122994.648"/>
  </r>
  <r>
    <x v="5965"/>
    <n v="121784.43799999999"/>
  </r>
  <r>
    <x v="5965"/>
    <n v="122299.656"/>
  </r>
  <r>
    <x v="5965"/>
    <n v="123113.32799999999"/>
  </r>
  <r>
    <x v="5965"/>
    <n v="121322.789"/>
  </r>
  <r>
    <x v="5965"/>
    <n v="121358.25"/>
  </r>
  <r>
    <x v="5965"/>
    <n v="122391.05499999999"/>
  </r>
  <r>
    <x v="5965"/>
    <n v="121973.07799999999"/>
  </r>
  <r>
    <x v="5965"/>
    <n v="123178.375"/>
  </r>
  <r>
    <x v="5966"/>
    <n v="123509.023"/>
  </r>
  <r>
    <x v="5966"/>
    <n v="123873.406"/>
  </r>
  <r>
    <x v="5966"/>
    <n v="122479.969"/>
  </r>
  <r>
    <x v="5966"/>
    <n v="122821.391"/>
  </r>
  <r>
    <x v="5966"/>
    <n v="125727.781"/>
  </r>
  <r>
    <x v="5966"/>
    <n v="124416.32000000001"/>
  </r>
  <r>
    <x v="5966"/>
    <n v="126671.625"/>
  </r>
  <r>
    <x v="5966"/>
    <n v="126497.086"/>
  </r>
  <r>
    <x v="5966"/>
    <n v="125227.44500000001"/>
  </r>
  <r>
    <x v="5966"/>
    <n v="124795.81299999999"/>
  </r>
  <r>
    <x v="5966"/>
    <n v="126358.531"/>
  </r>
  <r>
    <x v="5966"/>
    <n v="126785.352"/>
  </r>
  <r>
    <x v="5967"/>
    <n v="126651.891"/>
  </r>
  <r>
    <x v="5967"/>
    <n v="124845.469"/>
  </r>
  <r>
    <x v="5967"/>
    <n v="125864.133"/>
  </r>
  <r>
    <x v="5967"/>
    <n v="126787.906"/>
  </r>
  <r>
    <x v="5967"/>
    <n v="124711.93"/>
  </r>
  <r>
    <x v="5967"/>
    <n v="126739.17200000001"/>
  </r>
  <r>
    <x v="5967"/>
    <n v="126279.836"/>
  </r>
  <r>
    <x v="5967"/>
    <n v="125975.234"/>
  </r>
  <r>
    <x v="5967"/>
    <n v="127340.6"/>
  </r>
  <r>
    <x v="5967"/>
    <n v="126930.016"/>
  </r>
  <r>
    <x v="5967"/>
    <n v="126968.531"/>
  </r>
  <r>
    <x v="5968"/>
    <n v="127168.633"/>
  </r>
  <r>
    <x v="5968"/>
    <n v="124756.57799999999"/>
  </r>
  <r>
    <x v="5968"/>
    <n v="126233.07"/>
  </r>
  <r>
    <x v="5968"/>
    <n v="125385.56299999999"/>
  </r>
  <r>
    <x v="5968"/>
    <n v="125122.039"/>
  </r>
  <r>
    <x v="5968"/>
    <n v="126043.25"/>
  </r>
  <r>
    <x v="5968"/>
    <n v="123580.43799999999"/>
  </r>
  <r>
    <x v="5968"/>
    <n v="124052.227"/>
  </r>
  <r>
    <x v="5968"/>
    <n v="124657.648"/>
  </r>
  <r>
    <x v="5968"/>
    <n v="123954.883"/>
  </r>
  <r>
    <x v="5968"/>
    <n v="124539.25"/>
  </r>
  <r>
    <x v="5968"/>
    <n v="124400.711"/>
  </r>
  <r>
    <x v="5969"/>
    <n v="123608.242"/>
  </r>
  <r>
    <x v="5969"/>
    <n v="122402.789"/>
  </r>
  <r>
    <x v="5969"/>
    <n v="123522.4"/>
  </r>
  <r>
    <x v="5969"/>
    <n v="123377.375"/>
  </r>
  <r>
    <x v="5969"/>
    <n v="122446.492"/>
  </r>
  <r>
    <x v="5969"/>
    <n v="124378.18"/>
  </r>
  <r>
    <x v="5969"/>
    <n v="123316.30499999999"/>
  </r>
  <r>
    <x v="5969"/>
    <n v="123359.031"/>
  </r>
  <r>
    <x v="5969"/>
    <n v="122938.586"/>
  </r>
  <r>
    <x v="5969"/>
    <n v="122915.633"/>
  </r>
  <r>
    <x v="5969"/>
    <n v="123312.875"/>
  </r>
  <r>
    <x v="5970"/>
    <n v="123232.93799999999"/>
  </r>
  <r>
    <x v="5970"/>
    <n v="122129.727"/>
  </r>
  <r>
    <x v="5970"/>
    <n v="123328.719"/>
  </r>
  <r>
    <x v="5970"/>
    <n v="124021.31299999999"/>
  </r>
  <r>
    <x v="5970"/>
    <n v="123267.648"/>
  </r>
  <r>
    <x v="5970"/>
    <n v="122030.94500000001"/>
  </r>
  <r>
    <x v="5970"/>
    <n v="123364.95299999999"/>
  </r>
  <r>
    <x v="5970"/>
    <n v="122082.039"/>
  </r>
  <r>
    <x v="5970"/>
    <n v="123182.758"/>
  </r>
  <r>
    <x v="5970"/>
    <n v="123003.031"/>
  </r>
  <r>
    <x v="5970"/>
    <n v="123431"/>
  </r>
  <r>
    <x v="5970"/>
    <n v="124269.68"/>
  </r>
  <r>
    <x v="5971"/>
    <n v="122925.523"/>
  </r>
  <r>
    <x v="5971"/>
    <n v="122925.523"/>
  </r>
  <r>
    <x v="5971"/>
    <n v="123097.852"/>
  </r>
  <r>
    <x v="5971"/>
    <n v="124529.227"/>
  </r>
  <r>
    <x v="5971"/>
    <n v="124136.148"/>
  </r>
  <r>
    <x v="5971"/>
    <n v="124041.281"/>
  </r>
  <r>
    <x v="5971"/>
    <n v="123984.156"/>
  </r>
  <r>
    <x v="5971"/>
    <n v="123794.469"/>
  </r>
  <r>
    <x v="5971"/>
    <n v="123779.531"/>
  </r>
  <r>
    <x v="5971"/>
    <n v="123779.531"/>
  </r>
  <r>
    <x v="5971"/>
    <n v="123979.17200000001"/>
  </r>
  <r>
    <x v="5971"/>
    <n v="125797.7"/>
  </r>
  <r>
    <x v="5972"/>
    <n v="124965.477"/>
  </r>
  <r>
    <x v="5972"/>
    <n v="125663.25"/>
  </r>
  <r>
    <x v="5972"/>
    <n v="125901.766"/>
  </r>
  <r>
    <x v="5972"/>
    <n v="125031.781"/>
  </r>
  <r>
    <x v="5972"/>
    <n v="124978.04700000001"/>
  </r>
  <r>
    <x v="5972"/>
    <n v="125973.852"/>
  </r>
  <r>
    <x v="5972"/>
    <n v="124097.06299999999"/>
  </r>
  <r>
    <x v="5972"/>
    <n v="124736.117"/>
  </r>
  <r>
    <x v="5972"/>
    <n v="124736.117"/>
  </r>
  <r>
    <x v="5972"/>
    <n v="125749.57799999999"/>
  </r>
  <r>
    <x v="5972"/>
    <n v="124631.219"/>
  </r>
  <r>
    <x v="5973"/>
    <n v="125431.367"/>
  </r>
  <r>
    <x v="5973"/>
    <n v="124487.68799999999"/>
  </r>
  <r>
    <x v="5973"/>
    <n v="123515.523"/>
  </r>
  <r>
    <x v="5973"/>
    <n v="126013.984"/>
  </r>
  <r>
    <x v="5973"/>
    <n v="124727.04700000001"/>
  </r>
  <r>
    <x v="5973"/>
    <n v="125558.25"/>
  </r>
  <r>
    <x v="5973"/>
    <n v="125553.2"/>
  </r>
  <r>
    <x v="5973"/>
    <n v="124559.875"/>
  </r>
  <r>
    <x v="5973"/>
    <n v="124688.4"/>
  </r>
  <r>
    <x v="5973"/>
    <n v="124403.8"/>
  </r>
  <r>
    <x v="5973"/>
    <n v="123434.05499999999"/>
  </r>
  <r>
    <x v="5973"/>
    <n v="124568.461"/>
  </r>
  <r>
    <x v="5974"/>
    <n v="123817.266"/>
  </r>
  <r>
    <x v="5974"/>
    <n v="123812.281"/>
  </r>
  <r>
    <x v="5974"/>
    <n v="121681.375"/>
  </r>
  <r>
    <x v="5974"/>
    <n v="120947.664"/>
  </r>
  <r>
    <x v="5974"/>
    <n v="121788.406"/>
  </r>
  <r>
    <x v="5974"/>
    <n v="121268.375"/>
  </r>
  <r>
    <x v="5974"/>
    <n v="121710.391"/>
  </r>
  <r>
    <x v="5974"/>
    <n v="121176.04700000001"/>
  </r>
  <r>
    <x v="5974"/>
    <n v="121766.352"/>
  </r>
  <r>
    <x v="5974"/>
    <n v="120289.281"/>
  </r>
  <r>
    <x v="5974"/>
    <n v="121744.7"/>
  </r>
  <r>
    <x v="5975"/>
    <n v="121590.56299999999"/>
  </r>
  <r>
    <x v="5975"/>
    <n v="121794.82799999999"/>
  </r>
  <r>
    <x v="5975"/>
    <n v="122800.664"/>
  </r>
  <r>
    <x v="5975"/>
    <n v="123372.023"/>
  </r>
  <r>
    <x v="5975"/>
    <n v="123287.133"/>
  </r>
  <r>
    <x v="5975"/>
    <n v="123751.375"/>
  </r>
  <r>
    <x v="5975"/>
    <n v="124589.094"/>
  </r>
  <r>
    <x v="5975"/>
    <n v="126028.227"/>
  </r>
  <r>
    <x v="5975"/>
    <n v="124981.133"/>
  </r>
  <r>
    <x v="5975"/>
    <n v="125301.93"/>
  </r>
  <r>
    <x v="5975"/>
    <n v="126831.156"/>
  </r>
  <r>
    <x v="5975"/>
    <n v="126464.19500000001"/>
  </r>
  <r>
    <x v="5976"/>
    <n v="124725.04700000001"/>
  </r>
  <r>
    <x v="5976"/>
    <n v="125099.633"/>
  </r>
  <r>
    <x v="5976"/>
    <n v="125745.406"/>
  </r>
  <r>
    <x v="5976"/>
    <n v="125611.867"/>
  </r>
  <r>
    <x v="5976"/>
    <n v="124410.727"/>
  </r>
  <r>
    <x v="5976"/>
    <n v="124459.42200000001"/>
  </r>
  <r>
    <x v="5976"/>
    <n v="126548.539"/>
  </r>
  <r>
    <x v="5976"/>
    <n v="125207.125"/>
  </r>
  <r>
    <x v="5976"/>
    <n v="124480.4"/>
  </r>
  <r>
    <x v="5976"/>
    <n v="125635.55499999999"/>
  </r>
  <r>
    <x v="5976"/>
    <n v="123850.93"/>
  </r>
  <r>
    <x v="5977"/>
    <n v="124445.17200000001"/>
  </r>
  <r>
    <x v="5977"/>
    <n v="125094.625"/>
  </r>
  <r>
    <x v="5977"/>
    <n v="124624.039"/>
  </r>
  <r>
    <x v="5977"/>
    <n v="124029.273"/>
  </r>
  <r>
    <x v="5977"/>
    <n v="124857.57799999999"/>
  </r>
  <r>
    <x v="5977"/>
    <n v="124871.086"/>
  </r>
  <r>
    <x v="5977"/>
    <n v="123707.31299999999"/>
  </r>
  <r>
    <x v="5977"/>
    <n v="124775.18799999999"/>
  </r>
  <r>
    <x v="5977"/>
    <n v="124045.75"/>
  </r>
  <r>
    <x v="5977"/>
    <n v="124456.69500000001"/>
  </r>
  <r>
    <x v="5977"/>
    <n v="123868.352"/>
  </r>
  <r>
    <x v="5977"/>
    <n v="124515.414"/>
  </r>
  <r>
    <x v="5978"/>
    <n v="124043.258"/>
  </r>
  <r>
    <x v="5978"/>
    <n v="124639.05499999999"/>
  </r>
  <r>
    <x v="5978"/>
    <n v="122566.81299999999"/>
  </r>
  <r>
    <x v="5978"/>
    <n v="126039.109"/>
  </r>
  <r>
    <x v="5978"/>
    <n v="124796.211"/>
  </r>
  <r>
    <x v="5978"/>
    <n v="123534.883"/>
  </r>
  <r>
    <x v="5978"/>
    <n v="123212.32799999999"/>
  </r>
  <r>
    <x v="5978"/>
    <n v="123206.42200000001"/>
  </r>
  <r>
    <x v="5978"/>
    <n v="123437.492"/>
  </r>
  <r>
    <x v="5978"/>
    <n v="123902.109"/>
  </r>
  <r>
    <x v="5978"/>
    <n v="124090.43"/>
  </r>
  <r>
    <x v="5979"/>
    <n v="124652.539"/>
  </r>
  <r>
    <x v="5979"/>
    <n v="124185.359"/>
  </r>
  <r>
    <x v="5979"/>
    <n v="124637.523"/>
  </r>
  <r>
    <x v="5979"/>
    <n v="124485.17200000001"/>
  </r>
  <r>
    <x v="5979"/>
    <n v="123441.883"/>
  </r>
  <r>
    <x v="5979"/>
    <n v="124329.969"/>
  </r>
  <r>
    <x v="5979"/>
    <n v="124423.94500000001"/>
  </r>
  <r>
    <x v="5979"/>
    <n v="124797.18"/>
  </r>
  <r>
    <x v="5979"/>
    <n v="125355.891"/>
  </r>
  <r>
    <x v="5979"/>
    <n v="124170.023"/>
  </r>
  <r>
    <x v="5979"/>
    <n v="125649.344"/>
  </r>
  <r>
    <x v="5979"/>
    <n v="126026.75"/>
  </r>
  <r>
    <x v="5980"/>
    <n v="124414.625"/>
  </r>
  <r>
    <x v="5980"/>
    <n v="126258.9"/>
  </r>
  <r>
    <x v="5980"/>
    <n v="126492.586"/>
  </r>
  <r>
    <x v="5980"/>
    <n v="126477.352"/>
  </r>
  <r>
    <x v="5980"/>
    <n v="125799.1"/>
  </r>
  <r>
    <x v="5980"/>
    <n v="125575.5"/>
  </r>
  <r>
    <x v="5980"/>
    <n v="124908.016"/>
  </r>
  <r>
    <x v="5980"/>
    <n v="126321.336"/>
  </r>
  <r>
    <x v="5980"/>
    <n v="126128.789"/>
  </r>
  <r>
    <x v="5980"/>
    <n v="126254.82"/>
  </r>
  <r>
    <x v="5980"/>
    <n v="125977.43799999999"/>
  </r>
  <r>
    <x v="5981"/>
    <n v="126031.258"/>
  </r>
  <r>
    <x v="5981"/>
    <n v="126308.656"/>
  </r>
  <r>
    <x v="5981"/>
    <n v="126537.273"/>
  </r>
  <r>
    <x v="5981"/>
    <n v="125556.32"/>
  </r>
  <r>
    <x v="5981"/>
    <n v="126394.5"/>
  </r>
  <r>
    <x v="5981"/>
    <n v="125658.867"/>
  </r>
  <r>
    <x v="5981"/>
    <n v="126072.43799999999"/>
  </r>
  <r>
    <x v="5981"/>
    <n v="126072.43799999999"/>
  </r>
  <r>
    <x v="5981"/>
    <n v="126367.57"/>
  </r>
  <r>
    <x v="5981"/>
    <n v="126997.05499999999"/>
  </r>
  <r>
    <x v="5981"/>
    <n v="126036.32"/>
  </r>
  <r>
    <x v="5981"/>
    <n v="126119.641"/>
  </r>
  <r>
    <x v="5982"/>
    <n v="125892.55499999999"/>
  </r>
  <r>
    <x v="5982"/>
    <n v="126070.891"/>
  </r>
  <r>
    <x v="5982"/>
    <n v="126064.836"/>
  </r>
  <r>
    <x v="5982"/>
    <n v="125752.32000000001"/>
  </r>
  <r>
    <x v="5982"/>
    <n v="125317.625"/>
  </r>
  <r>
    <x v="5982"/>
    <n v="124750.39999999999"/>
  </r>
  <r>
    <x v="5982"/>
    <n v="125726.086"/>
  </r>
  <r>
    <x v="5982"/>
    <n v="126506.789"/>
  </r>
  <r>
    <x v="5982"/>
    <n v="126221.859"/>
  </r>
  <r>
    <x v="5982"/>
    <n v="124320.383"/>
  </r>
  <r>
    <x v="5982"/>
    <n v="125363.859"/>
  </r>
  <r>
    <x v="5983"/>
    <n v="124514.289"/>
  </r>
  <r>
    <x v="5983"/>
    <n v="126260.477"/>
  </r>
  <r>
    <x v="5983"/>
    <n v="126540.3"/>
  </r>
  <r>
    <x v="5983"/>
    <n v="125713.45299999999"/>
  </r>
  <r>
    <x v="5983"/>
    <n v="125839.477"/>
  </r>
  <r>
    <x v="5983"/>
    <n v="124832.81299999999"/>
  </r>
  <r>
    <x v="5983"/>
    <n v="123943.75"/>
  </r>
  <r>
    <x v="5983"/>
    <n v="124590.734"/>
  </r>
  <r>
    <x v="5983"/>
    <n v="123789.227"/>
  </r>
  <r>
    <x v="5983"/>
    <n v="125180.469"/>
  </r>
  <r>
    <x v="5983"/>
    <n v="125365.30499999999"/>
  </r>
  <r>
    <x v="5983"/>
    <n v="124348.7"/>
  </r>
  <r>
    <x v="5984"/>
    <n v="124389.92200000001"/>
  </r>
  <r>
    <x v="5984"/>
    <n v="124161.375"/>
  </r>
  <r>
    <x v="5984"/>
    <n v="124753.016"/>
  </r>
  <r>
    <x v="5984"/>
    <n v="125949.281"/>
  </r>
  <r>
    <x v="5984"/>
    <n v="126901.68799999999"/>
  </r>
  <r>
    <x v="5984"/>
    <n v="124785.156"/>
  </r>
  <r>
    <x v="5984"/>
    <n v="125650.30499999999"/>
  </r>
  <r>
    <x v="5984"/>
    <n v="125830.023"/>
  </r>
  <r>
    <x v="5984"/>
    <n v="124536.617"/>
  </r>
  <r>
    <x v="5984"/>
    <n v="124311.625"/>
  </r>
  <r>
    <x v="5984"/>
    <n v="126439.148"/>
  </r>
  <r>
    <x v="5984"/>
    <n v="125925.93"/>
  </r>
  <r>
    <x v="5985"/>
    <n v="123903.336"/>
  </r>
  <r>
    <x v="5985"/>
    <n v="124650.023"/>
  </r>
  <r>
    <x v="5985"/>
    <n v="124575.3"/>
  </r>
  <r>
    <x v="5985"/>
    <n v="123428.94500000001"/>
  </r>
  <r>
    <x v="5985"/>
    <n v="126454.82"/>
  </r>
  <r>
    <x v="5985"/>
    <n v="125191.734"/>
  </r>
  <r>
    <x v="5985"/>
    <n v="125866.1"/>
  </r>
  <r>
    <x v="5985"/>
    <n v="124973.414"/>
  </r>
  <r>
    <x v="5985"/>
    <n v="124283.156"/>
  </r>
  <r>
    <x v="5985"/>
    <n v="125165.711"/>
  </r>
  <r>
    <x v="5985"/>
    <n v="125578.859"/>
  </r>
  <r>
    <x v="5986"/>
    <n v="125117.008"/>
  </r>
  <r>
    <x v="5986"/>
    <n v="123784.125"/>
  </r>
  <r>
    <x v="5986"/>
    <n v="124372.05499999999"/>
  </r>
  <r>
    <x v="5986"/>
    <n v="124756.57799999999"/>
  </r>
  <r>
    <x v="5986"/>
    <n v="125082.414"/>
  </r>
  <r>
    <x v="5986"/>
    <n v="124936.30499999999"/>
  </r>
  <r>
    <x v="5986"/>
    <n v="124607.977"/>
  </r>
  <r>
    <x v="5986"/>
    <n v="126085.914"/>
  </r>
  <r>
    <x v="5986"/>
    <n v="124189.81299999999"/>
  </r>
  <r>
    <x v="5986"/>
    <n v="124189.81299999999"/>
  </r>
  <r>
    <x v="5986"/>
    <n v="125482.984"/>
  </r>
  <r>
    <x v="5986"/>
    <n v="124977.461"/>
  </r>
  <r>
    <x v="5987"/>
    <n v="122969.234"/>
  </r>
  <r>
    <x v="5987"/>
    <n v="124460.383"/>
  </r>
  <r>
    <x v="5987"/>
    <n v="125236.94500000001"/>
  </r>
  <r>
    <x v="5987"/>
    <n v="123292.469"/>
  </r>
  <r>
    <x v="5987"/>
    <n v="123722.992"/>
  </r>
  <r>
    <x v="5987"/>
    <n v="125095.883"/>
  </r>
  <r>
    <x v="5987"/>
    <n v="123841.609"/>
  </r>
  <r>
    <x v="5987"/>
    <n v="122242.69500000001"/>
  </r>
  <r>
    <x v="5987"/>
    <n v="122959.336"/>
  </r>
  <r>
    <x v="5987"/>
    <n v="123238.852"/>
  </r>
  <r>
    <x v="5987"/>
    <n v="123892.773"/>
  </r>
  <r>
    <x v="5988"/>
    <n v="124441.891"/>
  </r>
  <r>
    <x v="5988"/>
    <n v="123015.406"/>
  </r>
  <r>
    <x v="5988"/>
    <n v="123698.1"/>
  </r>
  <r>
    <x v="5988"/>
    <n v="121713.609"/>
  </r>
  <r>
    <x v="5988"/>
    <n v="122755.82"/>
  </r>
  <r>
    <x v="5988"/>
    <n v="121796.141"/>
  </r>
  <r>
    <x v="5988"/>
    <n v="121750.914"/>
  </r>
  <r>
    <x v="5988"/>
    <n v="121102.094"/>
  </r>
  <r>
    <x v="5988"/>
    <n v="121517.617"/>
  </r>
  <r>
    <x v="5988"/>
    <n v="121549.109"/>
  </r>
  <r>
    <x v="5988"/>
    <n v="121782.367"/>
  </r>
  <r>
    <x v="5988"/>
    <n v="121371.781"/>
  </r>
  <r>
    <x v="5989"/>
    <n v="121694.94500000001"/>
  </r>
  <r>
    <x v="5989"/>
    <n v="121732.81299999999"/>
  </r>
  <r>
    <x v="5989"/>
    <n v="121553.06299999999"/>
  </r>
  <r>
    <x v="5989"/>
    <n v="121186.17200000001"/>
  </r>
  <r>
    <x v="5989"/>
    <n v="121698.9"/>
  </r>
  <r>
    <x v="5989"/>
    <n v="121844.766"/>
  </r>
  <r>
    <x v="5989"/>
    <n v="121511.781"/>
  </r>
  <r>
    <x v="5989"/>
    <n v="122619.789"/>
  </r>
  <r>
    <x v="5989"/>
    <n v="123188.67200000001"/>
  </r>
  <r>
    <x v="5989"/>
    <n v="123188.67200000001"/>
  </r>
  <r>
    <x v="5989"/>
    <n v="122271.656"/>
  </r>
  <r>
    <x v="5990"/>
    <n v="123851.57799999999"/>
  </r>
  <r>
    <x v="5990"/>
    <n v="123982.625"/>
  </r>
  <r>
    <x v="5990"/>
    <n v="122697.109"/>
  </r>
  <r>
    <x v="5990"/>
    <n v="123021.883"/>
  </r>
  <r>
    <x v="5990"/>
    <n v="123758.258"/>
  </r>
  <r>
    <x v="5990"/>
    <n v="123109.281"/>
  </r>
  <r>
    <x v="5990"/>
    <n v="122606.266"/>
  </r>
  <r>
    <x v="5990"/>
    <n v="124530.766"/>
  </r>
  <r>
    <x v="5990"/>
    <n v="122904.789"/>
  </r>
  <r>
    <x v="5990"/>
    <n v="122960.859"/>
  </r>
  <r>
    <x v="5990"/>
    <n v="123509.969"/>
  </r>
  <r>
    <x v="5990"/>
    <n v="122107.6"/>
  </r>
  <r>
    <x v="5991"/>
    <n v="122907.258"/>
  </r>
  <r>
    <x v="5991"/>
    <n v="122439.67999999999"/>
  </r>
  <r>
    <x v="5991"/>
    <n v="120831.992"/>
  </r>
  <r>
    <x v="5991"/>
    <n v="122391.984"/>
  </r>
  <r>
    <x v="5991"/>
    <n v="121779.531"/>
  </r>
  <r>
    <x v="5991"/>
    <n v="122661.586"/>
  </r>
  <r>
    <x v="5991"/>
    <n v="121456.391"/>
  </r>
  <r>
    <x v="5991"/>
    <n v="120760.594"/>
  </r>
  <r>
    <x v="5991"/>
    <n v="120945.242"/>
  </r>
  <r>
    <x v="5991"/>
    <n v="120979.211"/>
  </r>
  <r>
    <x v="5991"/>
    <n v="119971"/>
  </r>
  <r>
    <x v="5992"/>
    <n v="120690.117"/>
  </r>
  <r>
    <x v="5992"/>
    <n v="120234.92200000001"/>
  </r>
  <r>
    <x v="5992"/>
    <n v="119632.492"/>
  </r>
  <r>
    <x v="5992"/>
    <n v="120781.492"/>
  </r>
  <r>
    <x v="5992"/>
    <n v="119487.734"/>
  </r>
  <r>
    <x v="5992"/>
    <n v="119492.54700000001"/>
  </r>
  <r>
    <x v="5992"/>
    <n v="119395.42200000001"/>
  </r>
  <r>
    <x v="5992"/>
    <n v="120317.539"/>
  </r>
  <r>
    <x v="5992"/>
    <n v="119707.92200000001"/>
  </r>
  <r>
    <x v="5992"/>
    <n v="119613.211"/>
  </r>
  <r>
    <x v="5992"/>
    <n v="119536.859"/>
  </r>
  <r>
    <x v="5992"/>
    <n v="119578.18799999999"/>
  </r>
  <r>
    <x v="5993"/>
    <n v="120003.211"/>
  </r>
  <r>
    <x v="5993"/>
    <n v="119267.141"/>
  </r>
  <r>
    <x v="5993"/>
    <n v="118936.867"/>
  </r>
  <r>
    <x v="5993"/>
    <n v="119294.07"/>
  </r>
  <r>
    <x v="5993"/>
    <n v="119566.141"/>
  </r>
  <r>
    <x v="5993"/>
    <n v="119894.93"/>
  </r>
  <r>
    <x v="5993"/>
    <n v="119670.492"/>
  </r>
  <r>
    <x v="5993"/>
    <n v="119393.57799999999"/>
  </r>
  <r>
    <x v="5993"/>
    <n v="118885.92200000001"/>
  </r>
  <r>
    <x v="5993"/>
    <n v="119063.32799999999"/>
  </r>
  <r>
    <x v="5993"/>
    <n v="118834.977"/>
  </r>
  <r>
    <x v="5994"/>
    <n v="118599.44500000001"/>
  </r>
  <r>
    <x v="5994"/>
    <n v="119386.367"/>
  </r>
  <r>
    <x v="5994"/>
    <n v="119478.664"/>
  </r>
  <r>
    <x v="5994"/>
    <n v="119587.82"/>
  </r>
  <r>
    <x v="5994"/>
    <n v="119026.766"/>
  </r>
  <r>
    <x v="5994"/>
    <n v="120319.031"/>
  </r>
  <r>
    <x v="5994"/>
    <n v="119286.859"/>
  </r>
  <r>
    <x v="5994"/>
    <n v="119993.54700000001"/>
  </r>
  <r>
    <x v="5994"/>
    <n v="120862.18799999999"/>
  </r>
  <r>
    <x v="5994"/>
    <n v="119885.82"/>
  </r>
  <r>
    <x v="5994"/>
    <n v="121448.94500000001"/>
  </r>
  <r>
    <x v="5994"/>
    <n v="119802.258"/>
  </r>
  <r>
    <x v="5995"/>
    <n v="119889.734"/>
  </r>
  <r>
    <x v="5995"/>
    <n v="119376.375"/>
  </r>
  <r>
    <x v="5995"/>
    <n v="119155.266"/>
  </r>
  <r>
    <x v="5995"/>
    <n v="119621.56299999999"/>
  </r>
  <r>
    <x v="5995"/>
    <n v="119840.242"/>
  </r>
  <r>
    <x v="5995"/>
    <n v="119983.516"/>
  </r>
  <r>
    <x v="5995"/>
    <n v="120442.56299999999"/>
  </r>
  <r>
    <x v="5995"/>
    <n v="119072.56299999999"/>
  </r>
  <r>
    <x v="5995"/>
    <n v="119564.859"/>
  </r>
  <r>
    <x v="5995"/>
    <n v="119627.867"/>
  </r>
  <r>
    <x v="5995"/>
    <n v="120092.742"/>
  </r>
  <r>
    <x v="5996"/>
    <n v="119732.219"/>
  </r>
  <r>
    <x v="5996"/>
    <n v="120852.164"/>
  </r>
  <r>
    <x v="5996"/>
    <n v="121583.414"/>
  </r>
  <r>
    <x v="5996"/>
    <n v="120712.18799999999"/>
  </r>
  <r>
    <x v="5996"/>
    <n v="121173.8"/>
  </r>
  <r>
    <x v="5996"/>
    <n v="121574.55499999999"/>
  </r>
  <r>
    <x v="5996"/>
    <n v="121159.156"/>
  </r>
  <r>
    <x v="5996"/>
    <n v="121997.32799999999"/>
  </r>
  <r>
    <x v="5996"/>
    <n v="121389.93799999999"/>
  </r>
  <r>
    <x v="5996"/>
    <n v="121624.1"/>
  </r>
  <r>
    <x v="5996"/>
    <n v="120696.109"/>
  </r>
  <r>
    <x v="5996"/>
    <n v="120460.484"/>
  </r>
  <r>
    <x v="5997"/>
    <n v="120637.80499999999"/>
  </r>
  <r>
    <x v="5997"/>
    <n v="120919.57799999999"/>
  </r>
  <r>
    <x v="5997"/>
    <n v="120732.539"/>
  </r>
  <r>
    <x v="5997"/>
    <n v="120314.75"/>
  </r>
  <r>
    <x v="5997"/>
    <n v="120393.42200000001"/>
  </r>
  <r>
    <x v="5997"/>
    <n v="118775.94500000001"/>
  </r>
  <r>
    <x v="5997"/>
    <n v="119464.781"/>
  </r>
  <r>
    <x v="5997"/>
    <n v="118954.81299999999"/>
  </r>
  <r>
    <x v="5997"/>
    <n v="117745.625"/>
  </r>
  <r>
    <x v="5997"/>
    <n v="118306.43799999999"/>
  </r>
  <r>
    <x v="5997"/>
    <n v="117845.023"/>
  </r>
  <r>
    <x v="5997"/>
    <n v="117007.4"/>
  </r>
  <r>
    <x v="5998"/>
    <n v="117284.234"/>
  </r>
  <r>
    <x v="5998"/>
    <n v="119023.1"/>
  </r>
  <r>
    <x v="5998"/>
    <n v="117145.82"/>
  </r>
  <r>
    <x v="5998"/>
    <n v="117145.82"/>
  </r>
  <r>
    <x v="5998"/>
    <n v="118204.625"/>
  </r>
  <r>
    <x v="5998"/>
    <n v="118115.648"/>
  </r>
  <r>
    <x v="5998"/>
    <n v="119706.07"/>
  </r>
  <r>
    <x v="5998"/>
    <n v="120441.06299999999"/>
  </r>
  <r>
    <x v="5998"/>
    <n v="119815.25"/>
  </r>
  <r>
    <x v="5998"/>
    <n v="119980.531"/>
  </r>
  <r>
    <x v="5998"/>
    <n v="119669.55499999999"/>
  </r>
  <r>
    <x v="5999"/>
    <n v="120915.633"/>
  </r>
  <r>
    <x v="5999"/>
    <n v="120220.95299999999"/>
  </r>
  <r>
    <x v="5999"/>
    <n v="120971.531"/>
  </r>
  <r>
    <x v="5999"/>
    <n v="119735"/>
  </r>
  <r>
    <x v="5999"/>
    <n v="121575.492"/>
  </r>
  <r>
    <x v="5999"/>
    <n v="120404.617"/>
  </r>
  <r>
    <x v="5999"/>
    <n v="121755.219"/>
  </r>
  <r>
    <x v="5999"/>
    <n v="122083.219"/>
  </r>
  <r>
    <x v="5999"/>
    <n v="120866.117"/>
  </r>
  <r>
    <x v="5999"/>
    <n v="121070.219"/>
  </r>
  <r>
    <x v="5999"/>
    <n v="122821.719"/>
  </r>
  <r>
    <x v="5999"/>
    <n v="120827.266"/>
  </r>
  <r>
    <x v="6000"/>
    <n v="121885.391"/>
  </r>
  <r>
    <x v="6000"/>
    <n v="121202.867"/>
  </r>
  <r>
    <x v="6000"/>
    <n v="121034.367"/>
  </r>
  <r>
    <x v="6000"/>
    <n v="121090.289"/>
  </r>
  <r>
    <x v="6000"/>
    <n v="121686.477"/>
  </r>
  <r>
    <x v="6000"/>
    <n v="122383.836"/>
  </r>
  <r>
    <x v="6000"/>
    <n v="122356.43"/>
  </r>
  <r>
    <x v="6000"/>
    <n v="124624.844"/>
  </r>
  <r>
    <x v="6000"/>
    <n v="123285.789"/>
  </r>
  <r>
    <x v="6000"/>
    <n v="124042.04700000001"/>
  </r>
  <r>
    <x v="6000"/>
    <n v="123774.914"/>
  </r>
  <r>
    <x v="6001"/>
    <n v="123394.55499999999"/>
  </r>
  <r>
    <x v="6001"/>
    <n v="123978.4"/>
  </r>
  <r>
    <x v="6001"/>
    <n v="124124.42200000001"/>
  </r>
  <r>
    <x v="6001"/>
    <n v="124285.664"/>
  </r>
  <r>
    <x v="6001"/>
    <n v="124236.992"/>
  </r>
  <r>
    <x v="6001"/>
    <n v="123998.67200000001"/>
  </r>
  <r>
    <x v="6001"/>
    <n v="123244.57"/>
  </r>
  <r>
    <x v="6001"/>
    <n v="122231.148"/>
  </r>
  <r>
    <x v="6001"/>
    <n v="123618.95299999999"/>
  </r>
  <r>
    <x v="6001"/>
    <n v="122936.17200000001"/>
  </r>
  <r>
    <x v="6001"/>
    <n v="123628.9"/>
  </r>
  <r>
    <x v="6001"/>
    <n v="123322.984"/>
  </r>
  <r>
    <x v="6002"/>
    <n v="122395.25"/>
  </r>
  <r>
    <x v="6002"/>
    <n v="123457.54700000001"/>
  </r>
  <r>
    <x v="6002"/>
    <n v="124378.773"/>
  </r>
  <r>
    <x v="6002"/>
    <n v="123436.156"/>
  </r>
  <r>
    <x v="6002"/>
    <n v="123399.9"/>
  </r>
  <r>
    <x v="6002"/>
    <n v="123577.18799999999"/>
  </r>
  <r>
    <x v="6002"/>
    <n v="123751.93799999999"/>
  </r>
  <r>
    <x v="6002"/>
    <n v="125229.57"/>
  </r>
  <r>
    <x v="6002"/>
    <n v="123371.633"/>
  </r>
  <r>
    <x v="6002"/>
    <n v="123276.82"/>
  </r>
  <r>
    <x v="6002"/>
    <n v="123789.68"/>
  </r>
  <r>
    <x v="6003"/>
    <n v="124563.05499999999"/>
  </r>
  <r>
    <x v="6003"/>
    <n v="122169.656"/>
  </r>
  <r>
    <x v="6003"/>
    <n v="122536.57"/>
  </r>
  <r>
    <x v="6003"/>
    <n v="123960.367"/>
  </r>
  <r>
    <x v="6003"/>
    <n v="122993.32"/>
  </r>
  <r>
    <x v="6003"/>
    <n v="122798.75"/>
  </r>
  <r>
    <x v="6003"/>
    <n v="122811.117"/>
  </r>
  <r>
    <x v="6003"/>
    <n v="123263.852"/>
  </r>
  <r>
    <x v="6003"/>
    <n v="123329.867"/>
  </r>
  <r>
    <x v="6003"/>
    <n v="123037.977"/>
  </r>
  <r>
    <x v="6003"/>
    <n v="123358.656"/>
  </r>
  <r>
    <x v="6003"/>
    <n v="123188.859"/>
  </r>
  <r>
    <x v="6004"/>
    <n v="124115.789"/>
  </r>
  <r>
    <x v="6004"/>
    <n v="123559.211"/>
  </r>
  <r>
    <x v="6004"/>
    <n v="123503.1"/>
  </r>
  <r>
    <x v="6004"/>
    <n v="123231.039"/>
  </r>
  <r>
    <x v="6004"/>
    <n v="124152.92200000001"/>
  </r>
  <r>
    <x v="6004"/>
    <n v="124760.67200000001"/>
  </r>
  <r>
    <x v="6004"/>
    <n v="123015.977"/>
  </r>
  <r>
    <x v="6004"/>
    <n v="124293.93799999999"/>
  </r>
  <r>
    <x v="6004"/>
    <n v="122911.266"/>
  </r>
  <r>
    <x v="6004"/>
    <n v="125187.273"/>
  </r>
  <r>
    <x v="6004"/>
    <n v="124538.281"/>
  </r>
  <r>
    <x v="6005"/>
    <n v="123800.992"/>
  </r>
  <r>
    <x v="6005"/>
    <n v="124540.789"/>
  </r>
  <r>
    <x v="6005"/>
    <n v="125140.133"/>
  </r>
  <r>
    <x v="6005"/>
    <n v="124470.016"/>
  </r>
  <r>
    <x v="6005"/>
    <n v="124079.016"/>
  </r>
  <r>
    <x v="6005"/>
    <n v="125177.19500000001"/>
  </r>
  <r>
    <x v="6005"/>
    <n v="123674.906"/>
  </r>
  <r>
    <x v="6005"/>
    <n v="124765.68799999999"/>
  </r>
  <r>
    <x v="6005"/>
    <n v="124624.664"/>
  </r>
  <r>
    <x v="6005"/>
    <n v="124452.484"/>
  </r>
  <r>
    <x v="6005"/>
    <n v="123852.156"/>
  </r>
  <r>
    <x v="6005"/>
    <n v="124134.227"/>
  </r>
  <r>
    <x v="6006"/>
    <n v="123895.844"/>
  </r>
  <r>
    <x v="6006"/>
    <n v="122841.156"/>
  </r>
  <r>
    <x v="6006"/>
    <n v="124303.94500000001"/>
  </r>
  <r>
    <x v="6006"/>
    <n v="125229.969"/>
  </r>
  <r>
    <x v="6006"/>
    <n v="124121.742"/>
  </r>
  <r>
    <x v="6006"/>
    <n v="123460.367"/>
  </r>
  <r>
    <x v="6006"/>
    <n v="122912.211"/>
  </r>
  <r>
    <x v="6006"/>
    <n v="123832.219"/>
  </r>
  <r>
    <x v="6006"/>
    <n v="121810.469"/>
  </r>
  <r>
    <x v="6006"/>
    <n v="123266.7"/>
  </r>
  <r>
    <x v="6006"/>
    <n v="123266.7"/>
  </r>
  <r>
    <x v="6007"/>
    <n v="121749.6"/>
  </r>
  <r>
    <x v="6007"/>
    <n v="121047.3"/>
  </r>
  <r>
    <x v="6007"/>
    <n v="123507.484"/>
  </r>
  <r>
    <x v="6007"/>
    <n v="121699.469"/>
  </r>
  <r>
    <x v="6007"/>
    <n v="122430.758"/>
  </r>
  <r>
    <x v="6007"/>
    <n v="123032.43799999999"/>
  </r>
  <r>
    <x v="6007"/>
    <n v="121321.859"/>
  </r>
  <r>
    <x v="6007"/>
    <n v="121777.07799999999"/>
  </r>
  <r>
    <x v="6007"/>
    <n v="121502.55499999999"/>
  </r>
  <r>
    <x v="6007"/>
    <n v="122340.891"/>
  </r>
  <r>
    <x v="6007"/>
    <n v="121580.539"/>
  </r>
  <r>
    <x v="6007"/>
    <n v="124715.461"/>
  </r>
  <r>
    <x v="6008"/>
    <n v="124866.539"/>
  </r>
  <r>
    <x v="6008"/>
    <n v="124084.008"/>
  </r>
  <r>
    <x v="6008"/>
    <n v="124958.891"/>
  </r>
  <r>
    <x v="6008"/>
    <n v="125050.3"/>
  </r>
  <r>
    <x v="6008"/>
    <n v="122890.758"/>
  </r>
  <r>
    <x v="6008"/>
    <n v="123411.17200000001"/>
  </r>
  <r>
    <x v="6008"/>
    <n v="124125.18799999999"/>
  </r>
  <r>
    <x v="6008"/>
    <n v="123529.859"/>
  </r>
  <r>
    <x v="6008"/>
    <n v="122088.469"/>
  </r>
  <r>
    <x v="6008"/>
    <n v="123514.93799999999"/>
  </r>
  <r>
    <x v="6008"/>
    <n v="123791.977"/>
  </r>
  <r>
    <x v="6009"/>
    <n v="122889.93799999999"/>
  </r>
  <r>
    <x v="6009"/>
    <n v="123050.727"/>
  </r>
  <r>
    <x v="6009"/>
    <n v="123828.18799999999"/>
  </r>
  <r>
    <x v="6009"/>
    <n v="123735.852"/>
  </r>
  <r>
    <x v="6009"/>
    <n v="122919.633"/>
  </r>
  <r>
    <x v="6009"/>
    <n v="122343.359"/>
  </r>
  <r>
    <x v="6009"/>
    <n v="123551.17200000001"/>
  </r>
  <r>
    <x v="6009"/>
    <n v="121509.891"/>
  </r>
  <r>
    <x v="6009"/>
    <n v="120274.594"/>
  </r>
  <r>
    <x v="6009"/>
    <n v="123123.242"/>
  </r>
  <r>
    <x v="6009"/>
    <n v="121955.891"/>
  </r>
  <r>
    <x v="6009"/>
    <n v="120895.133"/>
  </r>
  <r>
    <x v="6010"/>
    <n v="121174.531"/>
  </r>
  <r>
    <x v="6010"/>
    <n v="121402.9"/>
  </r>
  <r>
    <x v="6010"/>
    <n v="120661.9"/>
  </r>
  <r>
    <x v="6010"/>
    <n v="120985.008"/>
  </r>
  <r>
    <x v="6010"/>
    <n v="120929.109"/>
  </r>
  <r>
    <x v="6010"/>
    <n v="121529.141"/>
  </r>
  <r>
    <x v="6010"/>
    <n v="118890.383"/>
  </r>
  <r>
    <x v="6010"/>
    <n v="120353.32"/>
  </r>
  <r>
    <x v="6010"/>
    <n v="123139.648"/>
  </r>
  <r>
    <x v="6010"/>
    <n v="121050.508"/>
  </r>
  <r>
    <x v="6010"/>
    <n v="121946.07"/>
  </r>
  <r>
    <x v="6010"/>
    <n v="121181.852"/>
  </r>
  <r>
    <x v="6011"/>
    <n v="121171.164"/>
  </r>
  <r>
    <x v="6011"/>
    <n v="119783.94500000001"/>
  </r>
  <r>
    <x v="6011"/>
    <n v="121950.984"/>
  </r>
  <r>
    <x v="6011"/>
    <n v="121263.492"/>
  </r>
  <r>
    <x v="6011"/>
    <n v="120816.469"/>
  </r>
  <r>
    <x v="6011"/>
    <n v="121627.875"/>
  </r>
  <r>
    <x v="6011"/>
    <n v="120979.211"/>
  </r>
  <r>
    <x v="6011"/>
    <n v="121584.156"/>
  </r>
  <r>
    <x v="6011"/>
    <n v="121120.133"/>
  </r>
  <r>
    <x v="6011"/>
    <n v="121946.07"/>
  </r>
  <r>
    <x v="6011"/>
    <n v="121773.69500000001"/>
  </r>
  <r>
    <x v="6012"/>
    <n v="119555.55499999999"/>
  </r>
  <r>
    <x v="6012"/>
    <n v="121298.93799999999"/>
  </r>
  <r>
    <x v="6012"/>
    <n v="120055.133"/>
  </r>
  <r>
    <x v="6012"/>
    <n v="120570.148"/>
  </r>
  <r>
    <x v="6012"/>
    <n v="120978.281"/>
  </r>
  <r>
    <x v="6012"/>
    <n v="121877.352"/>
  </r>
  <r>
    <x v="6012"/>
    <n v="120839.80499999999"/>
  </r>
  <r>
    <x v="6012"/>
    <n v="121131.391"/>
  </r>
  <r>
    <x v="6012"/>
    <n v="122085.109"/>
  </r>
  <r>
    <x v="6012"/>
    <n v="121730.56299999999"/>
  </r>
  <r>
    <x v="6012"/>
    <n v="121967.219"/>
  </r>
  <r>
    <x v="6012"/>
    <n v="122377.781"/>
  </r>
  <r>
    <x v="6013"/>
    <n v="123595.43799999999"/>
  </r>
  <r>
    <x v="6013"/>
    <n v="123539.32"/>
  </r>
  <r>
    <x v="6013"/>
    <n v="123359.609"/>
  </r>
  <r>
    <x v="6013"/>
    <n v="123728.95299999999"/>
  </r>
  <r>
    <x v="6013"/>
    <n v="123912.094"/>
  </r>
  <r>
    <x v="6013"/>
    <n v="123316.891"/>
  </r>
  <r>
    <x v="6013"/>
    <n v="123678.766"/>
  </r>
  <r>
    <x v="6013"/>
    <n v="122680.4"/>
  </r>
  <r>
    <x v="6013"/>
    <n v="122259.93"/>
  </r>
  <r>
    <x v="6013"/>
    <n v="123327.766"/>
  </r>
  <r>
    <x v="6013"/>
    <n v="123537.781"/>
  </r>
  <r>
    <x v="6014"/>
    <n v="121642.56299999999"/>
  </r>
  <r>
    <x v="6014"/>
    <n v="122203.914"/>
  </r>
  <r>
    <x v="6014"/>
    <n v="121739.8"/>
  </r>
  <r>
    <x v="6014"/>
    <n v="121683.836"/>
  </r>
  <r>
    <x v="6014"/>
    <n v="121324.3"/>
  </r>
  <r>
    <x v="6014"/>
    <n v="121650.844"/>
  </r>
  <r>
    <x v="6014"/>
    <n v="120670.68"/>
  </r>
  <r>
    <x v="6014"/>
    <n v="121139.633"/>
  </r>
  <r>
    <x v="6014"/>
    <n v="121845.32799999999"/>
  </r>
  <r>
    <x v="6014"/>
    <n v="122302.117"/>
  </r>
  <r>
    <x v="6014"/>
    <n v="123598.875"/>
  </r>
  <r>
    <x v="6014"/>
    <n v="123089.469"/>
  </r>
  <r>
    <x v="6015"/>
    <n v="123089.469"/>
  </r>
  <r>
    <x v="6015"/>
    <n v="123663.414"/>
  </r>
  <r>
    <x v="6015"/>
    <n v="122824.80499999999"/>
  </r>
  <r>
    <x v="6015"/>
    <n v="123119.19500000001"/>
  </r>
  <r>
    <x v="6015"/>
    <n v="122392.6"/>
  </r>
  <r>
    <x v="6015"/>
    <n v="125133.54700000001"/>
  </r>
  <r>
    <x v="6015"/>
    <n v="123068.06299999999"/>
  </r>
  <r>
    <x v="6015"/>
    <n v="124105.211"/>
  </r>
  <r>
    <x v="6015"/>
    <n v="123014.44500000001"/>
  </r>
  <r>
    <x v="6015"/>
    <n v="123427.56299999999"/>
  </r>
  <r>
    <x v="6015"/>
    <n v="123104.336"/>
  </r>
  <r>
    <x v="6016"/>
    <n v="123045.773"/>
  </r>
  <r>
    <x v="6016"/>
    <n v="123665.9"/>
  </r>
  <r>
    <x v="6016"/>
    <n v="123745.81299999999"/>
  </r>
  <r>
    <x v="6016"/>
    <n v="123655.95299999999"/>
  </r>
  <r>
    <x v="6016"/>
    <n v="123743.32799999999"/>
  </r>
  <r>
    <x v="6016"/>
    <n v="124546.758"/>
  </r>
  <r>
    <x v="6016"/>
    <n v="122843.05499999999"/>
  </r>
  <r>
    <x v="6016"/>
    <n v="124087.461"/>
  </r>
  <r>
    <x v="6016"/>
    <n v="124964.891"/>
  </r>
  <r>
    <x v="6016"/>
    <n v="124733.992"/>
  </r>
  <r>
    <x v="6016"/>
    <n v="123290.95299999999"/>
  </r>
  <r>
    <x v="6016"/>
    <n v="123529.289"/>
  </r>
  <r>
    <x v="6017"/>
    <n v="122980.086"/>
  </r>
  <r>
    <x v="6017"/>
    <n v="122809.406"/>
  </r>
  <r>
    <x v="6017"/>
    <n v="123468.2"/>
  </r>
  <r>
    <x v="6017"/>
    <n v="122619.789"/>
  </r>
  <r>
    <x v="6017"/>
    <n v="122196.914"/>
  </r>
  <r>
    <x v="6017"/>
    <n v="121968.539"/>
  </r>
  <r>
    <x v="6017"/>
    <n v="120794.94500000001"/>
  </r>
  <r>
    <x v="6017"/>
    <n v="121035.492"/>
  </r>
  <r>
    <x v="6017"/>
    <n v="119981.031"/>
  </r>
  <r>
    <x v="6017"/>
    <n v="121368.4"/>
  </r>
  <r>
    <x v="6017"/>
    <n v="120117.094"/>
  </r>
  <r>
    <x v="6018"/>
    <n v="122643.734"/>
  </r>
  <r>
    <x v="6018"/>
    <n v="120994.19500000001"/>
  </r>
  <r>
    <x v="6018"/>
    <n v="121596.773"/>
  </r>
  <r>
    <x v="6018"/>
    <n v="121039.42200000001"/>
  </r>
  <r>
    <x v="6018"/>
    <n v="120773.109"/>
  </r>
  <r>
    <x v="6018"/>
    <n v="122196.914"/>
  </r>
  <r>
    <x v="6018"/>
    <n v="120836.30499999999"/>
  </r>
  <r>
    <x v="6018"/>
    <n v="123468.2"/>
  </r>
  <r>
    <x v="6018"/>
    <n v="122949.43799999999"/>
  </r>
  <r>
    <x v="6018"/>
    <n v="122080.531"/>
  </r>
  <r>
    <x v="6018"/>
    <n v="123091.375"/>
  </r>
  <r>
    <x v="6018"/>
    <n v="122159.625"/>
  </r>
  <r>
    <x v="6019"/>
    <n v="122452.383"/>
  </r>
  <r>
    <x v="6019"/>
    <n v="122036.82"/>
  </r>
  <r>
    <x v="6019"/>
    <n v="123126.06299999999"/>
  </r>
  <r>
    <x v="6019"/>
    <n v="124279.68799999999"/>
  </r>
  <r>
    <x v="6019"/>
    <n v="124969.92200000001"/>
  </r>
  <r>
    <x v="6019"/>
    <n v="126134.641"/>
  </r>
  <r>
    <x v="6019"/>
    <n v="126221.93"/>
  </r>
  <r>
    <x v="6019"/>
    <n v="127068.586"/>
  </r>
  <r>
    <x v="6019"/>
    <n v="125657.609"/>
  </r>
  <r>
    <x v="6019"/>
    <n v="125374.68799999999"/>
  </r>
  <r>
    <x v="6019"/>
    <n v="126047.336"/>
  </r>
  <r>
    <x v="6020"/>
    <n v="126858.039"/>
  </r>
  <r>
    <x v="6020"/>
    <n v="126434.633"/>
  </r>
  <r>
    <x v="6020"/>
    <n v="127318.45299999999"/>
  </r>
  <r>
    <x v="6020"/>
    <n v="126838.617"/>
  </r>
  <r>
    <x v="6020"/>
    <n v="126994.07799999999"/>
  </r>
  <r>
    <x v="6020"/>
    <n v="127035.164"/>
  </r>
  <r>
    <x v="6020"/>
    <n v="125965.094"/>
  </r>
  <r>
    <x v="6020"/>
    <n v="125226.023"/>
  </r>
  <r>
    <x v="6020"/>
    <n v="124190.781"/>
  </r>
  <r>
    <x v="6020"/>
    <n v="124685.3"/>
  </r>
  <r>
    <x v="6020"/>
    <n v="123912.711"/>
  </r>
  <r>
    <x v="6020"/>
    <n v="123676.81299999999"/>
  </r>
  <r>
    <x v="6021"/>
    <n v="123161.367"/>
  </r>
  <r>
    <x v="6021"/>
    <n v="123891.80499999999"/>
  </r>
  <r>
    <x v="6021"/>
    <n v="123340.17200000001"/>
  </r>
  <r>
    <x v="6021"/>
    <n v="122778.625"/>
  </r>
  <r>
    <x v="6021"/>
    <n v="123383.859"/>
  </r>
  <r>
    <x v="6021"/>
    <n v="123509.969"/>
  </r>
  <r>
    <x v="6021"/>
    <n v="123410.17200000001"/>
  </r>
  <r>
    <x v="6021"/>
    <n v="122917.156"/>
  </r>
  <r>
    <x v="6021"/>
    <n v="123453.859"/>
  </r>
  <r>
    <x v="6021"/>
    <n v="122214.69500000001"/>
  </r>
  <r>
    <x v="6021"/>
    <n v="123608.82799999999"/>
  </r>
  <r>
    <x v="6022"/>
    <n v="122532.969"/>
  </r>
  <r>
    <x v="6022"/>
    <n v="121356.977"/>
  </r>
  <r>
    <x v="6022"/>
    <n v="123138.117"/>
  </r>
  <r>
    <x v="6022"/>
    <n v="123089.469"/>
  </r>
  <r>
    <x v="6022"/>
    <n v="122180.82"/>
  </r>
  <r>
    <x v="6022"/>
    <n v="122790.984"/>
  </r>
  <r>
    <x v="6022"/>
    <n v="124548.30499999999"/>
  </r>
  <r>
    <x v="6022"/>
    <n v="124367.05499999999"/>
  </r>
  <r>
    <x v="6022"/>
    <n v="125331.81299999999"/>
  </r>
  <r>
    <x v="6022"/>
    <n v="125482.984"/>
  </r>
  <r>
    <x v="6022"/>
    <n v="125162.211"/>
  </r>
  <r>
    <x v="6022"/>
    <n v="124834.867"/>
  </r>
  <r>
    <x v="6023"/>
    <n v="125714.883"/>
  </r>
  <r>
    <x v="6023"/>
    <n v="125168.227"/>
  </r>
  <r>
    <x v="6023"/>
    <n v="126208.656"/>
  </r>
  <r>
    <x v="6023"/>
    <n v="124573.766"/>
  </r>
  <r>
    <x v="6023"/>
    <n v="126327.414"/>
  </r>
  <r>
    <x v="6023"/>
    <n v="125349.867"/>
  </r>
  <r>
    <x v="6023"/>
    <n v="123684.67200000001"/>
  </r>
  <r>
    <x v="6023"/>
    <n v="125855.391"/>
  </r>
  <r>
    <x v="6023"/>
    <n v="125353.367"/>
  </r>
  <r>
    <x v="6023"/>
    <n v="124596.81299999999"/>
  </r>
  <r>
    <x v="6023"/>
    <n v="123585.80499999999"/>
  </r>
  <r>
    <x v="6023"/>
    <n v="124152.484"/>
  </r>
  <r>
    <x v="6024"/>
    <n v="124434.617"/>
  </r>
  <r>
    <x v="6024"/>
    <n v="124422.1"/>
  </r>
  <r>
    <x v="6024"/>
    <n v="123357.367"/>
  </r>
  <r>
    <x v="6024"/>
    <n v="122846.867"/>
  </r>
  <r>
    <x v="6024"/>
    <n v="124130.008"/>
  </r>
  <r>
    <x v="6024"/>
    <n v="123748.117"/>
  </r>
  <r>
    <x v="6024"/>
    <n v="123748.117"/>
  </r>
  <r>
    <x v="6024"/>
    <n v="122037.19500000001"/>
  </r>
  <r>
    <x v="6024"/>
    <n v="122686.094"/>
  </r>
  <r>
    <x v="6024"/>
    <n v="122951.719"/>
  </r>
  <r>
    <x v="6024"/>
    <n v="122776.914"/>
  </r>
  <r>
    <x v="6025"/>
    <n v="122677.164"/>
  </r>
  <r>
    <x v="6025"/>
    <n v="122730.75"/>
  </r>
  <r>
    <x v="6025"/>
    <n v="122278.852"/>
  </r>
  <r>
    <x v="6025"/>
    <n v="122921.352"/>
  </r>
  <r>
    <x v="6025"/>
    <n v="123108.531"/>
  </r>
  <r>
    <x v="6025"/>
    <n v="122841.359"/>
  </r>
  <r>
    <x v="6025"/>
    <n v="124277.977"/>
  </r>
  <r>
    <x v="6025"/>
    <n v="123497.836"/>
  </r>
  <r>
    <x v="6025"/>
    <n v="124929.56299999999"/>
  </r>
  <r>
    <x v="6025"/>
    <n v="122576.609"/>
  </r>
  <r>
    <x v="6025"/>
    <n v="123926.93"/>
  </r>
  <r>
    <x v="6025"/>
    <n v="124296.44500000001"/>
  </r>
  <r>
    <x v="6026"/>
    <n v="123777.43"/>
  </r>
  <r>
    <x v="6026"/>
    <n v="125267.969"/>
  </r>
  <r>
    <x v="6026"/>
    <n v="123913.5"/>
  </r>
  <r>
    <x v="6026"/>
    <n v="124235.82799999999"/>
  </r>
  <r>
    <x v="6026"/>
    <n v="122988.852"/>
  </r>
  <r>
    <x v="6026"/>
    <n v="123640.4"/>
  </r>
  <r>
    <x v="6026"/>
    <n v="123177.586"/>
  </r>
  <r>
    <x v="6026"/>
    <n v="122655.68799999999"/>
  </r>
  <r>
    <x v="6026"/>
    <n v="122937.719"/>
  </r>
  <r>
    <x v="6026"/>
    <n v="123714.391"/>
  </r>
  <r>
    <x v="6026"/>
    <n v="123156.234"/>
  </r>
  <r>
    <x v="6027"/>
    <n v="123811.734"/>
  </r>
  <r>
    <x v="6027"/>
    <n v="123615.531"/>
  </r>
  <r>
    <x v="6027"/>
    <n v="122428.758"/>
  </r>
  <r>
    <x v="6027"/>
    <n v="122372.734"/>
  </r>
  <r>
    <x v="6027"/>
    <n v="123247.641"/>
  </r>
  <r>
    <x v="6027"/>
    <n v="123055.492"/>
  </r>
  <r>
    <x v="6027"/>
    <n v="122363.82"/>
  </r>
  <r>
    <x v="6027"/>
    <n v="123335.977"/>
  </r>
  <r>
    <x v="6027"/>
    <n v="121152.57799999999"/>
  </r>
  <r>
    <x v="6027"/>
    <n v="122864.32000000001"/>
  </r>
  <r>
    <x v="6027"/>
    <n v="122212.04700000001"/>
  </r>
  <r>
    <x v="6027"/>
    <n v="121743"/>
  </r>
  <r>
    <x v="6028"/>
    <n v="122124.633"/>
  </r>
  <r>
    <x v="6028"/>
    <n v="121577.906"/>
  </r>
  <r>
    <x v="6028"/>
    <n v="120615.531"/>
  </r>
  <r>
    <x v="6028"/>
    <n v="121954.67200000001"/>
  </r>
  <r>
    <x v="6028"/>
    <n v="121706.625"/>
  </r>
  <r>
    <x v="6028"/>
    <n v="120875.54700000001"/>
  </r>
  <r>
    <x v="6028"/>
    <n v="122547.57799999999"/>
  </r>
  <r>
    <x v="6028"/>
    <n v="122034.734"/>
  </r>
  <r>
    <x v="6028"/>
    <n v="120557.211"/>
  </r>
  <r>
    <x v="6028"/>
    <n v="121890.367"/>
  </r>
  <r>
    <x v="6028"/>
    <n v="121562.289"/>
  </r>
  <r>
    <x v="6029"/>
    <n v="121251.30499999999"/>
  </r>
  <r>
    <x v="6029"/>
    <n v="120544.141"/>
  </r>
  <r>
    <x v="6029"/>
    <n v="121192.93"/>
  </r>
  <r>
    <x v="6029"/>
    <n v="122220.94500000001"/>
  </r>
  <r>
    <x v="6029"/>
    <n v="121343.656"/>
  </r>
  <r>
    <x v="6029"/>
    <n v="122043.617"/>
  </r>
  <r>
    <x v="6029"/>
    <n v="121885.469"/>
  </r>
  <r>
    <x v="6029"/>
    <n v="122540.742"/>
  </r>
  <r>
    <x v="6029"/>
    <n v="121422.836"/>
  </r>
  <r>
    <x v="6029"/>
    <n v="122036.25"/>
  </r>
  <r>
    <x v="6029"/>
    <n v="122369.32799999999"/>
  </r>
  <r>
    <x v="6029"/>
    <n v="121887.914"/>
  </r>
  <r>
    <x v="6030"/>
    <n v="121516.117"/>
  </r>
  <r>
    <x v="6030"/>
    <n v="121751.859"/>
  </r>
  <r>
    <x v="6030"/>
    <n v="121292.586"/>
  </r>
  <r>
    <x v="6030"/>
    <n v="122354.531"/>
  </r>
  <r>
    <x v="6030"/>
    <n v="121790.664"/>
  </r>
  <r>
    <x v="6030"/>
    <n v="121815.19500000001"/>
  </r>
  <r>
    <x v="6030"/>
    <n v="122085.82799999999"/>
  </r>
  <r>
    <x v="6030"/>
    <n v="121935.031"/>
  </r>
  <r>
    <x v="6030"/>
    <n v="122545.109"/>
  </r>
  <r>
    <x v="6030"/>
    <n v="122739.68799999999"/>
  </r>
  <r>
    <x v="6030"/>
    <n v="122739.68799999999"/>
  </r>
  <r>
    <x v="6031"/>
    <n v="120454.234"/>
  </r>
  <r>
    <x v="6031"/>
    <n v="121188.04700000001"/>
  </r>
  <r>
    <x v="6031"/>
    <n v="121188.04700000001"/>
  </r>
  <r>
    <x v="6031"/>
    <n v="121112.789"/>
  </r>
  <r>
    <x v="6031"/>
    <n v="122444.414"/>
  </r>
  <r>
    <x v="6031"/>
    <n v="120143.148"/>
  </r>
  <r>
    <x v="6031"/>
    <n v="120834.81299999999"/>
  </r>
  <r>
    <x v="6031"/>
    <n v="121981.758"/>
  </r>
  <r>
    <x v="6031"/>
    <n v="122069.19500000001"/>
  </r>
  <r>
    <x v="6031"/>
    <n v="120582.094"/>
  </r>
  <r>
    <x v="6031"/>
    <n v="120727.875"/>
  </r>
  <r>
    <x v="6031"/>
    <n v="122013.18799999999"/>
  </r>
  <r>
    <x v="6032"/>
    <n v="120582.094"/>
  </r>
  <r>
    <x v="6032"/>
    <n v="121778.977"/>
  </r>
  <r>
    <x v="6032"/>
    <n v="121279.44500000001"/>
  </r>
  <r>
    <x v="6032"/>
    <n v="121123.875"/>
  </r>
  <r>
    <x v="6032"/>
    <n v="121408.164"/>
  </r>
  <r>
    <x v="6032"/>
    <n v="122516.07799999999"/>
  </r>
  <r>
    <x v="6032"/>
    <n v="122056.906"/>
  </r>
  <r>
    <x v="6032"/>
    <n v="121598.656"/>
  </r>
  <r>
    <x v="6032"/>
    <n v="120150.39999999999"/>
  </r>
  <r>
    <x v="6032"/>
    <n v="120962.094"/>
  </r>
  <r>
    <x v="6032"/>
    <n v="121513.664"/>
  </r>
  <r>
    <x v="6033"/>
    <n v="120082.461"/>
  </r>
  <r>
    <x v="6033"/>
    <n v="120562.06299999999"/>
  </r>
  <r>
    <x v="6033"/>
    <n v="121639.93"/>
  </r>
  <r>
    <x v="6033"/>
    <n v="120945.039"/>
  </r>
  <r>
    <x v="6033"/>
    <n v="120777.42200000001"/>
  </r>
  <r>
    <x v="6033"/>
    <n v="122857.477"/>
  </r>
  <r>
    <x v="6033"/>
    <n v="121421.32"/>
  </r>
  <r>
    <x v="6033"/>
    <n v="121880.55499999999"/>
  </r>
  <r>
    <x v="6033"/>
    <n v="121010.68799999999"/>
  </r>
  <r>
    <x v="6033"/>
    <n v="121654.617"/>
  </r>
  <r>
    <x v="6033"/>
    <n v="121601.1"/>
  </r>
  <r>
    <x v="6033"/>
    <n v="121462.609"/>
  </r>
  <r>
    <x v="6034"/>
    <n v="121137.008"/>
  </r>
  <r>
    <x v="6034"/>
    <n v="121521.94500000001"/>
  </r>
  <r>
    <x v="6034"/>
    <n v="121337.258"/>
  </r>
  <r>
    <x v="6034"/>
    <n v="121380.992"/>
  </r>
  <r>
    <x v="6034"/>
    <n v="122539.219"/>
  </r>
  <r>
    <x v="6034"/>
    <n v="123064.45299999999"/>
  </r>
  <r>
    <x v="6034"/>
    <n v="121771.469"/>
  </r>
  <r>
    <x v="6034"/>
    <n v="122680.211"/>
  </r>
  <r>
    <x v="6034"/>
    <n v="122133.516"/>
  </r>
  <r>
    <x v="6034"/>
    <n v="123075.31299999999"/>
  </r>
  <r>
    <x v="6034"/>
    <n v="122634.984"/>
  </r>
  <r>
    <x v="6035"/>
    <n v="122918.492"/>
  </r>
  <r>
    <x v="6035"/>
    <n v="121580.359"/>
  </r>
  <r>
    <x v="6035"/>
    <n v="123467.625"/>
  </r>
  <r>
    <x v="6035"/>
    <n v="123088.32799999999"/>
  </r>
  <r>
    <x v="6035"/>
    <n v="121759.219"/>
  </r>
  <r>
    <x v="6035"/>
    <n v="122305.906"/>
  </r>
  <r>
    <x v="6035"/>
    <n v="121662.906"/>
  </r>
  <r>
    <x v="6035"/>
    <n v="123226.836"/>
  </r>
  <r>
    <x v="6035"/>
    <n v="121285.273"/>
  </r>
  <r>
    <x v="6035"/>
    <n v="120598.523"/>
  </r>
  <r>
    <x v="6035"/>
    <n v="121845.133"/>
  </r>
  <r>
    <x v="6035"/>
    <n v="119799.148"/>
  </r>
  <r>
    <x v="6036"/>
    <n v="119942.477"/>
  </r>
  <r>
    <x v="6036"/>
    <n v="120824.508"/>
  </r>
  <r>
    <x v="6036"/>
    <n v="120126.219"/>
  </r>
  <r>
    <x v="6036"/>
    <n v="121433.55499999999"/>
  </r>
  <r>
    <x v="6036"/>
    <n v="121193.859"/>
  </r>
  <r>
    <x v="6036"/>
    <n v="122309.32"/>
  </r>
  <r>
    <x v="6036"/>
    <n v="120882.852"/>
  </r>
  <r>
    <x v="6036"/>
    <n v="121754.30499999999"/>
  </r>
  <r>
    <x v="6036"/>
    <n v="121290.148"/>
  </r>
  <r>
    <x v="6036"/>
    <n v="121382.492"/>
  </r>
  <r>
    <x v="6036"/>
    <n v="122750.30499999999"/>
  </r>
  <r>
    <x v="6036"/>
    <n v="121717.93799999999"/>
  </r>
  <r>
    <x v="6037"/>
    <n v="120964.523"/>
  </r>
  <r>
    <x v="6037"/>
    <n v="121518.55499999999"/>
  </r>
  <r>
    <x v="6037"/>
    <n v="120979.133"/>
  </r>
  <r>
    <x v="6037"/>
    <n v="121999.906"/>
  </r>
  <r>
    <x v="6037"/>
    <n v="121117.656"/>
  </r>
  <r>
    <x v="6037"/>
    <n v="121341.211"/>
  </r>
  <r>
    <x v="6037"/>
    <n v="120271.977"/>
  </r>
  <r>
    <x v="6037"/>
    <n v="122772.55499999999"/>
  </r>
  <r>
    <x v="6037"/>
    <n v="122482.242"/>
  </r>
  <r>
    <x v="6037"/>
    <n v="119583.32"/>
  </r>
  <r>
    <x v="6037"/>
    <n v="121845.7"/>
  </r>
  <r>
    <x v="6038"/>
    <n v="121427.719"/>
  </r>
  <r>
    <x v="6038"/>
    <n v="121942.016"/>
  </r>
  <r>
    <x v="6038"/>
    <n v="120408.617"/>
  </r>
  <r>
    <x v="6038"/>
    <n v="120641.891"/>
  </r>
  <r>
    <x v="6038"/>
    <n v="121341.766"/>
  </r>
  <r>
    <x v="6038"/>
    <n v="122353.594"/>
  </r>
  <r>
    <x v="6038"/>
    <n v="121573.586"/>
  </r>
  <r>
    <x v="6038"/>
    <n v="121194.43"/>
  </r>
  <r>
    <x v="6038"/>
    <n v="121148.266"/>
  </r>
  <r>
    <x v="6038"/>
    <n v="120545.641"/>
  </r>
  <r>
    <x v="6038"/>
    <n v="121140.94500000001"/>
  </r>
  <r>
    <x v="6038"/>
    <n v="121712.1"/>
  </r>
  <r>
    <x v="6039"/>
    <n v="121712.1"/>
  </r>
  <r>
    <x v="6039"/>
    <n v="121240.6"/>
  </r>
  <r>
    <x v="6039"/>
    <n v="120334.17200000001"/>
  </r>
  <r>
    <x v="6039"/>
    <n v="121755.82"/>
  </r>
  <r>
    <x v="6039"/>
    <n v="120688.992"/>
  </r>
  <r>
    <x v="6039"/>
    <n v="121337.82"/>
  </r>
  <r>
    <x v="6039"/>
    <n v="121435.06299999999"/>
  </r>
  <r>
    <x v="6039"/>
    <n v="121068.109"/>
  </r>
  <r>
    <x v="6039"/>
    <n v="121012.18"/>
  </r>
  <r>
    <x v="6039"/>
    <n v="122686.67200000001"/>
  </r>
  <r>
    <x v="6039"/>
    <n v="121296.54700000001"/>
  </r>
  <r>
    <x v="6040"/>
    <n v="121466.55499999999"/>
  </r>
  <r>
    <x v="6040"/>
    <n v="121669.31299999999"/>
  </r>
  <r>
    <x v="6040"/>
    <n v="122682.68"/>
  </r>
  <r>
    <x v="6040"/>
    <n v="121581.859"/>
  </r>
  <r>
    <x v="6040"/>
    <n v="122177.234"/>
  </r>
  <r>
    <x v="6040"/>
    <n v="122206.17200000001"/>
  </r>
  <r>
    <x v="6040"/>
    <n v="120655.9"/>
  </r>
  <r>
    <x v="6040"/>
    <n v="121319.45299999999"/>
  </r>
  <r>
    <x v="6040"/>
    <n v="120612.164"/>
  </r>
  <r>
    <x v="6040"/>
    <n v="123070.984"/>
  </r>
  <r>
    <x v="6040"/>
    <n v="121340.266"/>
  </r>
  <r>
    <x v="6040"/>
    <n v="121928.234"/>
  </r>
  <r>
    <x v="6041"/>
    <n v="121923.32799999999"/>
  </r>
  <r>
    <x v="6041"/>
    <n v="121157.07799999999"/>
  </r>
  <r>
    <x v="6041"/>
    <n v="122163.04700000001"/>
  </r>
  <r>
    <x v="6041"/>
    <n v="120325.969"/>
  </r>
  <r>
    <x v="6041"/>
    <n v="122311.391"/>
  </r>
  <r>
    <x v="6041"/>
    <n v="121803.492"/>
  </r>
  <r>
    <x v="6041"/>
    <n v="123142.508"/>
  </r>
  <r>
    <x v="6041"/>
    <n v="121820.656"/>
  </r>
  <r>
    <x v="6041"/>
    <n v="121451.219"/>
  </r>
  <r>
    <x v="6041"/>
    <n v="122180.258"/>
  </r>
  <r>
    <x v="6041"/>
    <n v="121738.1"/>
  </r>
  <r>
    <x v="6042"/>
    <n v="122987.516"/>
  </r>
  <r>
    <x v="6042"/>
    <n v="122017.648"/>
  </r>
  <r>
    <x v="6042"/>
    <n v="122379.734"/>
  </r>
  <r>
    <x v="6042"/>
    <n v="122718.766"/>
  </r>
  <r>
    <x v="6042"/>
    <n v="121938.492"/>
  </r>
  <r>
    <x v="6042"/>
    <n v="121009.852"/>
  </r>
  <r>
    <x v="6042"/>
    <n v="121443.57"/>
  </r>
  <r>
    <x v="6042"/>
    <n v="122185.133"/>
  </r>
  <r>
    <x v="6042"/>
    <n v="122017.531"/>
  </r>
  <r>
    <x v="6042"/>
    <n v="122605.82"/>
  </r>
  <r>
    <x v="6042"/>
    <n v="123021.586"/>
  </r>
  <r>
    <x v="6042"/>
    <n v="121645.461"/>
  </r>
  <r>
    <x v="6043"/>
    <n v="121540.844"/>
  </r>
  <r>
    <x v="6043"/>
    <n v="123047.977"/>
  </r>
  <r>
    <x v="6043"/>
    <n v="121341.42200000001"/>
  </r>
  <r>
    <x v="6043"/>
    <n v="122065.719"/>
  </r>
  <r>
    <x v="6043"/>
    <n v="121646.109"/>
  </r>
  <r>
    <x v="6043"/>
    <n v="120537.719"/>
  </r>
  <r>
    <x v="6043"/>
    <n v="121918.30499999999"/>
  </r>
  <r>
    <x v="6043"/>
    <n v="121376.336"/>
  </r>
  <r>
    <x v="6043"/>
    <n v="120450.19500000001"/>
  </r>
  <r>
    <x v="6043"/>
    <n v="121801.82"/>
  </r>
  <r>
    <x v="6043"/>
    <n v="121160.031"/>
  </r>
  <r>
    <x v="6044"/>
    <n v="120873.156"/>
  </r>
  <r>
    <x v="6044"/>
    <n v="121818.016"/>
  </r>
  <r>
    <x v="6044"/>
    <n v="121258.789"/>
  </r>
  <r>
    <x v="6044"/>
    <n v="119653.117"/>
  </r>
  <r>
    <x v="6044"/>
    <n v="121279.8"/>
  </r>
  <r>
    <x v="6044"/>
    <n v="120504.04700000001"/>
  </r>
  <r>
    <x v="6044"/>
    <n v="122022.992"/>
  </r>
  <r>
    <x v="6044"/>
    <n v="121234.148"/>
  </r>
  <r>
    <x v="6044"/>
    <n v="121980.727"/>
  </r>
  <r>
    <x v="6044"/>
    <n v="122634.992"/>
  </r>
  <r>
    <x v="6044"/>
    <n v="122634.992"/>
  </r>
  <r>
    <x v="6044"/>
    <n v="121805.7"/>
  </r>
  <r>
    <x v="6045"/>
    <n v="121936.977"/>
  </r>
  <r>
    <x v="6045"/>
    <n v="121294.969"/>
  </r>
  <r>
    <x v="6045"/>
    <n v="120874.25"/>
  </r>
  <r>
    <x v="6045"/>
    <n v="122863.54700000001"/>
  </r>
  <r>
    <x v="6045"/>
    <n v="122102.57799999999"/>
  </r>
  <r>
    <x v="6045"/>
    <n v="123034.516"/>
  </r>
  <r>
    <x v="6045"/>
    <n v="122130.117"/>
  </r>
  <r>
    <x v="6045"/>
    <n v="122633.484"/>
  </r>
  <r>
    <x v="6045"/>
    <n v="123246.56299999999"/>
  </r>
  <r>
    <x v="6045"/>
    <n v="123816.031"/>
  </r>
  <r>
    <x v="6045"/>
    <n v="123218.641"/>
  </r>
  <r>
    <x v="6046"/>
    <n v="123279.711"/>
  </r>
  <r>
    <x v="6046"/>
    <n v="123051.06299999999"/>
  </r>
  <r>
    <x v="6046"/>
    <n v="123695.727"/>
  </r>
  <r>
    <x v="6046"/>
    <n v="124625.227"/>
  </r>
  <r>
    <x v="6046"/>
    <n v="122868.633"/>
  </r>
  <r>
    <x v="6046"/>
    <n v="123158.352"/>
  </r>
  <r>
    <x v="6046"/>
    <n v="124357.844"/>
  </r>
  <r>
    <x v="6046"/>
    <n v="124060.539"/>
  </r>
  <r>
    <x v="6046"/>
    <n v="124247.92200000001"/>
  </r>
  <r>
    <x v="6046"/>
    <n v="124512.758"/>
  </r>
  <r>
    <x v="6046"/>
    <n v="124185.766"/>
  </r>
  <r>
    <x v="6046"/>
    <n v="123623.711"/>
  </r>
  <r>
    <x v="6047"/>
    <n v="123808.57"/>
  </r>
  <r>
    <x v="6047"/>
    <n v="123115.352"/>
  </r>
  <r>
    <x v="6047"/>
    <n v="124506.781"/>
  </r>
  <r>
    <x v="6047"/>
    <n v="122913.18799999999"/>
  </r>
  <r>
    <x v="6047"/>
    <n v="123385.19500000001"/>
  </r>
  <r>
    <x v="6047"/>
    <n v="122517.023"/>
  </r>
  <r>
    <x v="6047"/>
    <n v="122675.383"/>
  </r>
  <r>
    <x v="6047"/>
    <n v="121969.781"/>
  </r>
  <r>
    <x v="6047"/>
    <n v="120857.18"/>
  </r>
  <r>
    <x v="6047"/>
    <n v="122885.773"/>
  </r>
  <r>
    <x v="6047"/>
    <n v="121813.04700000001"/>
  </r>
  <r>
    <x v="6048"/>
    <n v="121258.516"/>
  </r>
  <r>
    <x v="6048"/>
    <n v="122219.125"/>
  </r>
  <r>
    <x v="6048"/>
    <n v="122080.5"/>
  </r>
  <r>
    <x v="6048"/>
    <n v="121752.156"/>
  </r>
  <r>
    <x v="6048"/>
    <n v="121380.06299999999"/>
  </r>
  <r>
    <x v="6048"/>
    <n v="121231.711"/>
  </r>
  <r>
    <x v="6048"/>
    <n v="122428.977"/>
  </r>
  <r>
    <x v="6048"/>
    <n v="122793.625"/>
  </r>
  <r>
    <x v="6048"/>
    <n v="121356.625"/>
  </r>
  <r>
    <x v="6048"/>
    <n v="122647.625"/>
  </r>
  <r>
    <x v="6048"/>
    <n v="122918.906"/>
  </r>
  <r>
    <x v="6048"/>
    <n v="123409.641"/>
  </r>
  <r>
    <x v="6049"/>
    <n v="123144.92200000001"/>
  </r>
  <r>
    <x v="6049"/>
    <n v="123178.719"/>
  </r>
  <r>
    <x v="6049"/>
    <n v="123404.68"/>
  </r>
  <r>
    <x v="6049"/>
    <n v="122726.727"/>
  </r>
  <r>
    <x v="6049"/>
    <n v="123285.961"/>
  </r>
  <r>
    <x v="6049"/>
    <n v="123283.492"/>
  </r>
  <r>
    <x v="6049"/>
    <n v="124228.81299999999"/>
  </r>
  <r>
    <x v="6049"/>
    <n v="122132.67200000001"/>
  </r>
  <r>
    <x v="6049"/>
    <n v="123991.31299999999"/>
  </r>
  <r>
    <x v="6049"/>
    <n v="123918.836"/>
  </r>
  <r>
    <x v="6049"/>
    <n v="123405.641"/>
  </r>
  <r>
    <x v="6049"/>
    <n v="122912.234"/>
  </r>
  <r>
    <x v="6050"/>
    <n v="122997.234"/>
  </r>
  <r>
    <x v="6050"/>
    <n v="123921.32799999999"/>
  </r>
  <r>
    <x v="6050"/>
    <n v="124254.75"/>
  </r>
  <r>
    <x v="6050"/>
    <n v="124084.883"/>
  </r>
  <r>
    <x v="6050"/>
    <n v="123764.844"/>
  </r>
  <r>
    <x v="6050"/>
    <n v="123762.352"/>
  </r>
  <r>
    <x v="6050"/>
    <n v="125433.633"/>
  </r>
  <r>
    <x v="6050"/>
    <n v="125660.641"/>
  </r>
  <r>
    <x v="6050"/>
    <n v="125660.641"/>
  </r>
  <r>
    <x v="6050"/>
    <n v="124959.883"/>
  </r>
  <r>
    <x v="6050"/>
    <n v="124959.883"/>
  </r>
  <r>
    <x v="6051"/>
    <n v="125195.977"/>
  </r>
  <r>
    <x v="6051"/>
    <n v="124748.859"/>
  </r>
  <r>
    <x v="6051"/>
    <n v="124201.7"/>
  </r>
  <r>
    <x v="6051"/>
    <n v="124707.641"/>
  </r>
  <r>
    <x v="6051"/>
    <n v="122725.016"/>
  </r>
  <r>
    <x v="6051"/>
    <n v="124836.156"/>
  </r>
  <r>
    <x v="6051"/>
    <n v="124599.977"/>
  </r>
  <r>
    <x v="6051"/>
    <n v="125283.43"/>
  </r>
  <r>
    <x v="6051"/>
    <n v="123897.484"/>
  </r>
  <r>
    <x v="6051"/>
    <n v="124736.17200000001"/>
  </r>
  <r>
    <x v="6051"/>
    <n v="125385.94500000001"/>
  </r>
  <r>
    <x v="6051"/>
    <n v="124692.44500000001"/>
  </r>
  <r>
    <x v="6052"/>
    <n v="125340.68799999999"/>
  </r>
  <r>
    <x v="6052"/>
    <n v="123768.727"/>
  </r>
  <r>
    <x v="6052"/>
    <n v="125435.68"/>
  </r>
  <r>
    <x v="6052"/>
    <n v="124094.867"/>
  </r>
  <r>
    <x v="6052"/>
    <n v="124184.836"/>
  </r>
  <r>
    <x v="6052"/>
    <n v="126257.773"/>
  </r>
  <r>
    <x v="6052"/>
    <n v="125107.008"/>
  </r>
  <r>
    <x v="6052"/>
    <n v="125050.734"/>
  </r>
  <r>
    <x v="6052"/>
    <n v="125228.1"/>
  </r>
  <r>
    <x v="6052"/>
    <n v="124822.094"/>
  </r>
  <r>
    <x v="6052"/>
    <n v="124729.625"/>
  </r>
  <r>
    <x v="6053"/>
    <n v="125096.961"/>
  </r>
  <r>
    <x v="6053"/>
    <n v="123388.94500000001"/>
  </r>
  <r>
    <x v="6053"/>
    <n v="123406.289"/>
  </r>
  <r>
    <x v="6053"/>
    <n v="122435.32"/>
  </r>
  <r>
    <x v="6053"/>
    <n v="123988.42200000001"/>
  </r>
  <r>
    <x v="6053"/>
    <n v="123663.852"/>
  </r>
  <r>
    <x v="6053"/>
    <n v="124172.375"/>
  </r>
  <r>
    <x v="6053"/>
    <n v="124388.523"/>
  </r>
  <r>
    <x v="6053"/>
    <n v="124167.383"/>
  </r>
  <r>
    <x v="6053"/>
    <n v="122972.875"/>
  </r>
  <r>
    <x v="6053"/>
    <n v="123865.141"/>
  </r>
  <r>
    <x v="6053"/>
    <n v="123052.016"/>
  </r>
  <r>
    <x v="6054"/>
    <n v="124331.352"/>
  </r>
  <r>
    <x v="6054"/>
    <n v="123037.19500000001"/>
  </r>
  <r>
    <x v="6054"/>
    <n v="122680.711"/>
  </r>
  <r>
    <x v="6054"/>
    <n v="122993.44500000001"/>
  </r>
  <r>
    <x v="6054"/>
    <n v="121736.648"/>
  </r>
  <r>
    <x v="6054"/>
    <n v="122393.531"/>
  </r>
  <r>
    <x v="6054"/>
    <n v="122116.19500000001"/>
  </r>
  <r>
    <x v="6054"/>
    <n v="124241.406"/>
  </r>
  <r>
    <x v="6054"/>
    <n v="122837.5"/>
  </r>
  <r>
    <x v="6054"/>
    <n v="122471.2"/>
  </r>
  <r>
    <x v="6054"/>
    <n v="123076"/>
  </r>
  <r>
    <x v="6055"/>
    <n v="123202.266"/>
  </r>
  <r>
    <x v="6055"/>
    <n v="124260.148"/>
  </r>
  <r>
    <x v="6055"/>
    <n v="123253.43"/>
  </r>
  <r>
    <x v="6055"/>
    <n v="123540.648"/>
  </r>
  <r>
    <x v="6055"/>
    <n v="122628.594"/>
  </r>
  <r>
    <x v="6055"/>
    <n v="122952.148"/>
  </r>
  <r>
    <x v="6055"/>
    <n v="123548.086"/>
  </r>
  <r>
    <x v="6055"/>
    <n v="123421.82"/>
  </r>
  <r>
    <x v="6055"/>
    <n v="122137.32"/>
  </r>
  <r>
    <x v="6055"/>
    <n v="123929.336"/>
  </r>
  <r>
    <x v="6055"/>
    <n v="123799.086"/>
  </r>
  <r>
    <x v="6055"/>
    <n v="124025.25"/>
  </r>
  <r>
    <x v="6056"/>
    <n v="123694.211"/>
  </r>
  <r>
    <x v="6056"/>
    <n v="124816.109"/>
  </r>
  <r>
    <x v="6056"/>
    <n v="124898.523"/>
  </r>
  <r>
    <x v="6056"/>
    <n v="123925.32"/>
  </r>
  <r>
    <x v="6056"/>
    <n v="123139.516"/>
  </r>
  <r>
    <x v="6056"/>
    <n v="124012.789"/>
  </r>
  <r>
    <x v="6056"/>
    <n v="123558.016"/>
  </r>
  <r>
    <x v="6056"/>
    <n v="124330.375"/>
  </r>
  <r>
    <x v="6056"/>
    <n v="124060.539"/>
  </r>
  <r>
    <x v="6056"/>
    <n v="124517.758"/>
  </r>
  <r>
    <x v="6056"/>
    <n v="124325.383"/>
  </r>
  <r>
    <x v="6057"/>
    <n v="124191.719"/>
  </r>
  <r>
    <x v="6057"/>
    <n v="123718.625"/>
  </r>
  <r>
    <x v="6057"/>
    <n v="124548"/>
  </r>
  <r>
    <x v="6057"/>
    <n v="123514.82799999999"/>
  </r>
  <r>
    <x v="6057"/>
    <n v="123096.336"/>
  </r>
  <r>
    <x v="6057"/>
    <n v="123276.281"/>
  </r>
  <r>
    <x v="6057"/>
    <n v="124064.55499999999"/>
  </r>
  <r>
    <x v="6057"/>
    <n v="123643.586"/>
  </r>
  <r>
    <x v="6057"/>
    <n v="123689.80499999999"/>
  </r>
  <r>
    <x v="6057"/>
    <n v="123042.69500000001"/>
  </r>
  <r>
    <x v="6057"/>
    <n v="123363.766"/>
  </r>
  <r>
    <x v="6057"/>
    <n v="124193.25"/>
  </r>
  <r>
    <x v="6058"/>
    <n v="123689.80499999999"/>
  </r>
  <r>
    <x v="6058"/>
    <n v="123968.641"/>
  </r>
  <r>
    <x v="6058"/>
    <n v="123593.906"/>
  </r>
  <r>
    <x v="6058"/>
    <n v="123172.961"/>
  </r>
  <r>
    <x v="6058"/>
    <n v="123914.95299999999"/>
  </r>
  <r>
    <x v="6058"/>
    <n v="123914.95299999999"/>
  </r>
  <r>
    <x v="6058"/>
    <n v="123850.367"/>
  </r>
  <r>
    <x v="6058"/>
    <n v="122702.43"/>
  </r>
  <r>
    <x v="6058"/>
    <n v="122463.977"/>
  </r>
  <r>
    <x v="6058"/>
    <n v="122184.242"/>
  </r>
  <r>
    <x v="6058"/>
    <n v="121994.492"/>
  </r>
  <r>
    <x v="6059"/>
    <n v="122792.4"/>
  </r>
  <r>
    <x v="6059"/>
    <n v="123101.05499999999"/>
  </r>
  <r>
    <x v="6059"/>
    <n v="121668.57799999999"/>
  </r>
  <r>
    <x v="6059"/>
    <n v="122307.18799999999"/>
  </r>
  <r>
    <x v="6059"/>
    <n v="122337.125"/>
  </r>
  <r>
    <x v="6059"/>
    <n v="122478.18"/>
  </r>
  <r>
    <x v="6059"/>
    <n v="123854.25"/>
  </r>
  <r>
    <x v="6059"/>
    <n v="122955.781"/>
  </r>
  <r>
    <x v="6059"/>
    <n v="122347.93799999999"/>
  </r>
  <r>
    <x v="6059"/>
    <n v="123547.25"/>
  </r>
  <r>
    <x v="6059"/>
    <n v="123089.4"/>
  </r>
  <r>
    <x v="6059"/>
    <n v="122719.9"/>
  </r>
  <r>
    <x v="6060"/>
    <n v="123320.336"/>
  </r>
  <r>
    <x v="6060"/>
    <n v="122542.539"/>
  </r>
  <r>
    <x v="6060"/>
    <n v="123525.9"/>
  </r>
  <r>
    <x v="6060"/>
    <n v="122889.04700000001"/>
  </r>
  <r>
    <x v="6060"/>
    <n v="123229.781"/>
  </r>
  <r>
    <x v="6060"/>
    <n v="124674.67200000001"/>
  </r>
  <r>
    <x v="6060"/>
    <n v="125077.992"/>
  </r>
  <r>
    <x v="6060"/>
    <n v="123694.31299999999"/>
  </r>
  <r>
    <x v="6060"/>
    <n v="124533.539"/>
  </r>
  <r>
    <x v="6060"/>
    <n v="125676.141"/>
  </r>
  <r>
    <x v="6060"/>
    <n v="124210.07799999999"/>
  </r>
  <r>
    <x v="6061"/>
    <n v="125634.984"/>
  </r>
  <r>
    <x v="6061"/>
    <n v="126240.734"/>
  </r>
  <r>
    <x v="6061"/>
    <n v="125377.9"/>
  </r>
  <r>
    <x v="6061"/>
    <n v="124956.95299999999"/>
  </r>
  <r>
    <x v="6061"/>
    <n v="125099.07799999999"/>
  </r>
  <r>
    <x v="6061"/>
    <n v="125420.05499999999"/>
  </r>
  <r>
    <x v="6061"/>
    <n v="125006.656"/>
  </r>
  <r>
    <x v="6061"/>
    <n v="123479.133"/>
  </r>
  <r>
    <x v="6061"/>
    <n v="124603.25"/>
  </r>
  <r>
    <x v="6061"/>
    <n v="123975.016"/>
  </r>
  <r>
    <x v="6061"/>
    <n v="124629.43"/>
  </r>
  <r>
    <x v="6061"/>
    <n v="123796.125"/>
  </r>
  <r>
    <x v="6062"/>
    <n v="123059.25"/>
  </r>
  <r>
    <x v="6062"/>
    <n v="123371.281"/>
  </r>
  <r>
    <x v="6062"/>
    <n v="123212.844"/>
  </r>
  <r>
    <x v="6062"/>
    <n v="123509.9"/>
  </r>
  <r>
    <x v="6062"/>
    <n v="122566.05499999999"/>
  </r>
  <r>
    <x v="6062"/>
    <n v="122935.648"/>
  </r>
  <r>
    <x v="6062"/>
    <n v="122578.375"/>
  </r>
  <r>
    <x v="6062"/>
    <n v="123220.273"/>
  </r>
  <r>
    <x v="6062"/>
    <n v="122624.57799999999"/>
  </r>
  <r>
    <x v="6062"/>
    <n v="123679.80499999999"/>
  </r>
  <r>
    <x v="6062"/>
    <n v="122425"/>
  </r>
  <r>
    <x v="6062"/>
    <n v="123397.641"/>
  </r>
  <r>
    <x v="6063"/>
    <n v="122743.44500000001"/>
  </r>
  <r>
    <x v="6063"/>
    <n v="122737.56299999999"/>
  </r>
  <r>
    <x v="6063"/>
    <n v="123024.617"/>
  </r>
  <r>
    <x v="6063"/>
    <n v="122866.25"/>
  </r>
  <r>
    <x v="6063"/>
    <n v="122504.117"/>
  </r>
  <r>
    <x v="6063"/>
    <n v="123182.164"/>
  </r>
  <r>
    <x v="6063"/>
    <n v="121711.492"/>
  </r>
  <r>
    <x v="6063"/>
    <n v="122961.109"/>
  </r>
  <r>
    <x v="6063"/>
    <n v="122090.844"/>
  </r>
  <r>
    <x v="6063"/>
    <n v="124229.469"/>
  </r>
  <r>
    <x v="6063"/>
    <n v="122479.492"/>
  </r>
  <r>
    <x v="6064"/>
    <n v="124878.531"/>
  </r>
  <r>
    <x v="6064"/>
    <n v="123479.1"/>
  </r>
  <r>
    <x v="6064"/>
    <n v="122701.477"/>
  </r>
  <r>
    <x v="6064"/>
    <n v="124782.109"/>
  </r>
  <r>
    <x v="6064"/>
    <n v="121603.883"/>
  </r>
  <r>
    <x v="6064"/>
    <n v="122658.719"/>
  </r>
  <r>
    <x v="6064"/>
    <n v="123395.141"/>
  </r>
  <r>
    <x v="6064"/>
    <n v="122667.07799999999"/>
  </r>
  <r>
    <x v="6064"/>
    <n v="122985.42200000001"/>
  </r>
  <r>
    <x v="6064"/>
    <n v="123354.883"/>
  </r>
  <r>
    <x v="6064"/>
    <n v="122642.391"/>
  </r>
  <r>
    <x v="6064"/>
    <n v="122406.57799999999"/>
  </r>
  <r>
    <x v="6065"/>
    <n v="122225.859"/>
  </r>
  <r>
    <x v="6065"/>
    <n v="121573.008"/>
  </r>
  <r>
    <x v="6065"/>
    <n v="122129.54700000001"/>
  </r>
  <r>
    <x v="6065"/>
    <n v="121611.836"/>
  </r>
  <r>
    <x v="6065"/>
    <n v="122401.656"/>
  </r>
  <r>
    <x v="6065"/>
    <n v="122340.711"/>
  </r>
  <r>
    <x v="6065"/>
    <n v="121930.117"/>
  </r>
  <r>
    <x v="6065"/>
    <n v="120775.914"/>
  </r>
  <r>
    <x v="6065"/>
    <n v="122068.625"/>
  </r>
  <r>
    <x v="6065"/>
    <n v="123276.43799999999"/>
  </r>
  <r>
    <x v="6065"/>
    <n v="121107.9"/>
  </r>
  <r>
    <x v="6066"/>
    <n v="123010.836"/>
  </r>
  <r>
    <x v="6066"/>
    <n v="123148.42200000001"/>
  </r>
  <r>
    <x v="6066"/>
    <n v="124075.375"/>
  </r>
  <r>
    <x v="6066"/>
    <n v="124326.266"/>
  </r>
  <r>
    <x v="6066"/>
    <n v="124468.859"/>
  </r>
  <r>
    <x v="6066"/>
    <n v="124425.18"/>
  </r>
  <r>
    <x v="6066"/>
    <n v="125175.2"/>
  </r>
  <r>
    <x v="6066"/>
    <n v="125644.67200000001"/>
  </r>
  <r>
    <x v="6066"/>
    <n v="125773.141"/>
  </r>
  <r>
    <x v="6066"/>
    <n v="124379.95299999999"/>
  </r>
  <r>
    <x v="6066"/>
    <n v="124993.914"/>
  </r>
  <r>
    <x v="6066"/>
    <n v="124244.859"/>
  </r>
  <r>
    <x v="6067"/>
    <n v="124719.281"/>
  </r>
  <r>
    <x v="6067"/>
    <n v="125543.17200000001"/>
  </r>
  <r>
    <x v="6067"/>
    <n v="126282.641"/>
  </r>
  <r>
    <x v="6067"/>
    <n v="124986.375"/>
  </r>
  <r>
    <x v="6067"/>
    <n v="123916.55499999999"/>
  </r>
  <r>
    <x v="6067"/>
    <n v="125013.414"/>
  </r>
  <r>
    <x v="6067"/>
    <n v="123076.258"/>
  </r>
  <r>
    <x v="6067"/>
    <n v="124415.55499999999"/>
  </r>
  <r>
    <x v="6067"/>
    <n v="125327.57799999999"/>
  </r>
  <r>
    <x v="6067"/>
    <n v="124321.656"/>
  </r>
  <r>
    <x v="6067"/>
    <n v="122970.008"/>
  </r>
  <r>
    <x v="6068"/>
    <n v="122970.008"/>
  </r>
  <r>
    <x v="6068"/>
    <n v="122489.164"/>
  </r>
  <r>
    <x v="6068"/>
    <n v="123169.594"/>
  </r>
  <r>
    <x v="6068"/>
    <n v="124218.32"/>
  </r>
  <r>
    <x v="6068"/>
    <n v="120937.273"/>
  </r>
  <r>
    <x v="6068"/>
    <n v="122602.094"/>
  </r>
  <r>
    <x v="6068"/>
    <n v="121996.867"/>
  </r>
  <r>
    <x v="6068"/>
    <n v="121627.461"/>
  </r>
  <r>
    <x v="6068"/>
    <n v="122441.383"/>
  </r>
  <r>
    <x v="6068"/>
    <n v="120877.984"/>
  </r>
  <r>
    <x v="6068"/>
    <n v="122068.625"/>
  </r>
  <r>
    <x v="6068"/>
    <n v="123959.016"/>
  </r>
  <r>
    <x v="6069"/>
    <n v="122676.211"/>
  </r>
  <r>
    <x v="6069"/>
    <n v="122250.836"/>
  </r>
  <r>
    <x v="6069"/>
    <n v="123040.625"/>
  </r>
  <r>
    <x v="6069"/>
    <n v="123696.961"/>
  </r>
  <r>
    <x v="6069"/>
    <n v="123278.93"/>
  </r>
  <r>
    <x v="6069"/>
    <n v="124523.05499999999"/>
  </r>
  <r>
    <x v="6069"/>
    <n v="123830.484"/>
  </r>
  <r>
    <x v="6069"/>
    <n v="123773.023"/>
  </r>
  <r>
    <x v="6069"/>
    <n v="124470.789"/>
  </r>
  <r>
    <x v="6069"/>
    <n v="125823.43799999999"/>
  </r>
  <r>
    <x v="6069"/>
    <n v="124062.609"/>
  </r>
  <r>
    <x v="6070"/>
    <n v="124653.023"/>
  </r>
  <r>
    <x v="6070"/>
    <n v="125394.5"/>
  </r>
  <r>
    <x v="6070"/>
    <n v="125264.477"/>
  </r>
  <r>
    <x v="6070"/>
    <n v="124740.375"/>
  </r>
  <r>
    <x v="6070"/>
    <n v="125363.45299999999"/>
  </r>
  <r>
    <x v="6070"/>
    <n v="125142.56299999999"/>
  </r>
  <r>
    <x v="6070"/>
    <n v="124010.133"/>
  </r>
  <r>
    <x v="6070"/>
    <n v="125396.234"/>
  </r>
  <r>
    <x v="6070"/>
    <n v="127958.883"/>
  </r>
  <r>
    <x v="6070"/>
    <n v="124013.92200000001"/>
  </r>
  <r>
    <x v="6070"/>
    <n v="126387.281"/>
  </r>
  <r>
    <x v="6070"/>
    <n v="126274.586"/>
  </r>
  <r>
    <x v="6071"/>
    <n v="124801.625"/>
  </r>
  <r>
    <x v="6071"/>
    <n v="124491.92200000001"/>
  </r>
  <r>
    <x v="6071"/>
    <n v="126839.023"/>
  </r>
  <r>
    <x v="6071"/>
    <n v="125042.625"/>
  </r>
  <r>
    <x v="6071"/>
    <n v="125769.04700000001"/>
  </r>
  <r>
    <x v="6071"/>
    <n v="126410.586"/>
  </r>
  <r>
    <x v="6071"/>
    <n v="125250.906"/>
  </r>
  <r>
    <x v="6071"/>
    <n v="125112.359"/>
  </r>
  <r>
    <x v="6071"/>
    <n v="125083.789"/>
  </r>
  <r>
    <x v="6071"/>
    <n v="125591.875"/>
  </r>
  <r>
    <x v="6071"/>
    <n v="125905.094"/>
  </r>
  <r>
    <x v="6072"/>
    <n v="124217.125"/>
  </r>
  <r>
    <x v="6072"/>
    <n v="125690.3"/>
  </r>
  <r>
    <x v="6072"/>
    <n v="124404.406"/>
  </r>
  <r>
    <x v="6072"/>
    <n v="124440.586"/>
  </r>
  <r>
    <x v="6072"/>
    <n v="127359.992"/>
  </r>
  <r>
    <x v="6072"/>
    <n v="124258.32"/>
  </r>
  <r>
    <x v="6072"/>
    <n v="125700.1"/>
  </r>
  <r>
    <x v="6072"/>
    <n v="124696.7"/>
  </r>
  <r>
    <x v="6072"/>
    <n v="124475.8"/>
  </r>
  <r>
    <x v="6072"/>
    <n v="124741.344"/>
  </r>
  <r>
    <x v="6072"/>
    <n v="126777.531"/>
  </r>
  <r>
    <x v="6072"/>
    <n v="125717.80499999999"/>
  </r>
  <r>
    <x v="6073"/>
    <n v="125707.69500000001"/>
  </r>
  <r>
    <x v="6073"/>
    <n v="123857.914"/>
  </r>
  <r>
    <x v="6073"/>
    <n v="125188.641"/>
  </r>
  <r>
    <x v="6073"/>
    <n v="123952.773"/>
  </r>
  <r>
    <x v="6073"/>
    <n v="125238.30499999999"/>
  </r>
  <r>
    <x v="6073"/>
    <n v="124281.04700000001"/>
  </r>
  <r>
    <x v="6073"/>
    <n v="125333.19500000001"/>
  </r>
  <r>
    <x v="6073"/>
    <n v="124378.42200000001"/>
  </r>
  <r>
    <x v="6073"/>
    <n v="124519.484"/>
  </r>
  <r>
    <x v="6073"/>
    <n v="125453.30499999999"/>
  </r>
  <r>
    <x v="6073"/>
    <n v="123559.5"/>
  </r>
  <r>
    <x v="6074"/>
    <n v="125122.43"/>
  </r>
  <r>
    <x v="6074"/>
    <n v="124152.484"/>
  </r>
  <r>
    <x v="6074"/>
    <n v="125072.75"/>
  </r>
  <r>
    <x v="6074"/>
    <n v="123220.336"/>
  </r>
  <r>
    <x v="6074"/>
    <n v="124457.30499999999"/>
  </r>
  <r>
    <x v="6074"/>
    <n v="123995.492"/>
  </r>
  <r>
    <x v="6074"/>
    <n v="124826.75"/>
  </r>
  <r>
    <x v="6074"/>
    <n v="124267.586"/>
  </r>
  <r>
    <x v="6074"/>
    <n v="123392.656"/>
  </r>
  <r>
    <x v="6074"/>
    <n v="124513.508"/>
  </r>
  <r>
    <x v="6074"/>
    <n v="125661.508"/>
  </r>
  <r>
    <x v="6074"/>
    <n v="123795.82"/>
  </r>
  <r>
    <x v="6075"/>
    <n v="124095.344"/>
  </r>
  <r>
    <x v="6075"/>
    <n v="123755.594"/>
  </r>
  <r>
    <x v="6075"/>
    <n v="123675.68"/>
  </r>
  <r>
    <x v="6075"/>
    <n v="123194.93799999999"/>
  </r>
  <r>
    <x v="6075"/>
    <n v="124552.18"/>
  </r>
  <r>
    <x v="6075"/>
    <n v="122756.023"/>
  </r>
  <r>
    <x v="6075"/>
    <n v="122756.023"/>
  </r>
  <r>
    <x v="6075"/>
    <n v="124007.008"/>
  </r>
  <r>
    <x v="6075"/>
    <n v="122874.625"/>
  </r>
  <r>
    <x v="6075"/>
    <n v="122874.625"/>
  </r>
  <r>
    <x v="6075"/>
    <n v="123270.531"/>
  </r>
  <r>
    <x v="6075"/>
    <n v="124138.07"/>
  </r>
  <r>
    <x v="6076"/>
    <n v="123671.266"/>
  </r>
  <r>
    <x v="6076"/>
    <n v="123039.594"/>
  </r>
  <r>
    <x v="6076"/>
    <n v="123183.109"/>
  </r>
  <r>
    <x v="6076"/>
    <n v="122657.766"/>
  </r>
  <r>
    <x v="6076"/>
    <n v="123306.781"/>
  </r>
  <r>
    <x v="6076"/>
    <n v="123253.17200000001"/>
  </r>
  <r>
    <x v="6076"/>
    <n v="123348.008"/>
  </r>
  <r>
    <x v="6076"/>
    <n v="124643.57"/>
  </r>
  <r>
    <x v="6076"/>
    <n v="122742.727"/>
  </r>
  <r>
    <x v="6076"/>
    <n v="122276.016"/>
  </r>
  <r>
    <x v="6076"/>
    <n v="121862.883"/>
  </r>
  <r>
    <x v="6077"/>
    <n v="122314.80499999999"/>
  </r>
  <r>
    <x v="6077"/>
    <n v="122353.594"/>
  </r>
  <r>
    <x v="6077"/>
    <n v="122717.07"/>
  </r>
  <r>
    <x v="6077"/>
    <n v="122362.508"/>
  </r>
  <r>
    <x v="6077"/>
    <n v="123742.75"/>
  </r>
  <r>
    <x v="6077"/>
    <n v="122372.352"/>
  </r>
  <r>
    <x v="6077"/>
    <n v="122372.352"/>
  </r>
  <r>
    <x v="6077"/>
    <n v="122041.727"/>
  </r>
  <r>
    <x v="6077"/>
    <n v="122914.125"/>
  </r>
  <r>
    <x v="6077"/>
    <n v="124598.92200000001"/>
  </r>
  <r>
    <x v="6077"/>
    <n v="123721.469"/>
  </r>
  <r>
    <x v="6077"/>
    <n v="124534.117"/>
  </r>
  <r>
    <x v="6078"/>
    <n v="124418.06299999999"/>
  </r>
  <r>
    <x v="6078"/>
    <n v="126915.43799999999"/>
  </r>
  <r>
    <x v="6078"/>
    <n v="126166.06299999999"/>
  </r>
  <r>
    <x v="6078"/>
    <n v="127097.68799999999"/>
  </r>
  <r>
    <x v="6078"/>
    <n v="126499.625"/>
  </r>
  <r>
    <x v="6078"/>
    <n v="126401.148"/>
  </r>
  <r>
    <x v="6078"/>
    <n v="126716.9"/>
  </r>
  <r>
    <x v="6078"/>
    <n v="126634.69500000001"/>
  </r>
  <r>
    <x v="6078"/>
    <n v="126760.55499999999"/>
  </r>
  <r>
    <x v="6078"/>
    <n v="125599.05499999999"/>
  </r>
  <r>
    <x v="6078"/>
    <n v="124803.742"/>
  </r>
  <r>
    <x v="6079"/>
    <n v="124718.891"/>
  </r>
  <r>
    <x v="6079"/>
    <n v="124696.31299999999"/>
  </r>
  <r>
    <x v="6079"/>
    <n v="123318.242"/>
  </r>
  <r>
    <x v="6079"/>
    <n v="123816.32799999999"/>
  </r>
  <r>
    <x v="6079"/>
    <n v="124606.44500000001"/>
  </r>
  <r>
    <x v="6079"/>
    <n v="125221.961"/>
  </r>
  <r>
    <x v="6079"/>
    <n v="124334.344"/>
  </r>
  <r>
    <x v="6079"/>
    <n v="124313.164"/>
  </r>
  <r>
    <x v="6079"/>
    <n v="126805.18"/>
  </r>
  <r>
    <x v="6079"/>
    <n v="125917.352"/>
  </r>
  <r>
    <x v="6079"/>
    <n v="126161"/>
  </r>
  <r>
    <x v="6079"/>
    <n v="125819.906"/>
  </r>
  <r>
    <x v="6080"/>
    <n v="126681.883"/>
  </r>
  <r>
    <x v="6080"/>
    <n v="125793.95299999999"/>
  </r>
  <r>
    <x v="6080"/>
    <n v="125431.94500000001"/>
  </r>
  <r>
    <x v="6080"/>
    <n v="125570.54700000001"/>
  </r>
  <r>
    <x v="6080"/>
    <n v="125966.07799999999"/>
  </r>
  <r>
    <x v="6080"/>
    <n v="126391.977"/>
  </r>
  <r>
    <x v="6080"/>
    <n v="125778.773"/>
  </r>
  <r>
    <x v="6080"/>
    <n v="125735.117"/>
  </r>
  <r>
    <x v="6080"/>
    <n v="124913.711"/>
  </r>
  <r>
    <x v="6080"/>
    <n v="125899"/>
  </r>
  <r>
    <x v="6080"/>
    <n v="126812.82799999999"/>
  </r>
  <r>
    <x v="6081"/>
    <n v="126823.031"/>
  </r>
  <r>
    <x v="6081"/>
    <n v="126163.531"/>
  </r>
  <r>
    <x v="6081"/>
    <n v="127469.852"/>
  </r>
  <r>
    <x v="6081"/>
    <n v="128611.961"/>
  </r>
  <r>
    <x v="6081"/>
    <n v="127662.352"/>
  </r>
  <r>
    <x v="6081"/>
    <n v="127754.766"/>
  </r>
  <r>
    <x v="6081"/>
    <n v="128333.43"/>
  </r>
  <r>
    <x v="6081"/>
    <n v="128243.57799999999"/>
  </r>
  <r>
    <x v="6081"/>
    <n v="127406.609"/>
  </r>
  <r>
    <x v="6081"/>
    <n v="129311.68799999999"/>
  </r>
  <r>
    <x v="6081"/>
    <n v="128528.609"/>
  </r>
  <r>
    <x v="6081"/>
    <n v="128701.539"/>
  </r>
  <r>
    <x v="6082"/>
    <n v="128059.711"/>
  </r>
  <r>
    <x v="6082"/>
    <n v="128560.32799999999"/>
  </r>
  <r>
    <x v="6082"/>
    <n v="129271.67999999999"/>
  </r>
  <r>
    <x v="6082"/>
    <n v="130625.109"/>
  </r>
  <r>
    <x v="6082"/>
    <n v="130168.125"/>
  </r>
  <r>
    <x v="6082"/>
    <n v="130166.516"/>
  </r>
  <r>
    <x v="6082"/>
    <n v="130266.81299999999"/>
  </r>
  <r>
    <x v="6082"/>
    <n v="130094.977"/>
  </r>
  <r>
    <x v="6082"/>
    <n v="130287.734"/>
  </r>
  <r>
    <x v="6082"/>
    <n v="129411.9"/>
  </r>
  <r>
    <x v="6082"/>
    <n v="130262.42200000001"/>
  </r>
  <r>
    <x v="6083"/>
    <n v="129694.508"/>
  </r>
  <r>
    <x v="6083"/>
    <n v="129180.719"/>
  </r>
  <r>
    <x v="6083"/>
    <n v="128392.141"/>
  </r>
  <r>
    <x v="6083"/>
    <n v="130641.883"/>
  </r>
  <r>
    <x v="6083"/>
    <n v="129570.81299999999"/>
  </r>
  <r>
    <x v="6083"/>
    <n v="128638.54700000001"/>
  </r>
  <r>
    <x v="6083"/>
    <n v="127994.992"/>
  </r>
  <r>
    <x v="6083"/>
    <n v="127355.523"/>
  </r>
  <r>
    <x v="6083"/>
    <n v="128007.766"/>
  </r>
  <r>
    <x v="6083"/>
    <n v="127165.734"/>
  </r>
  <r>
    <x v="6083"/>
    <n v="126873.17200000001"/>
  </r>
  <r>
    <x v="6083"/>
    <n v="126185.211"/>
  </r>
  <r>
    <x v="6084"/>
    <n v="126963.031"/>
  </r>
  <r>
    <x v="6084"/>
    <n v="126963.031"/>
  </r>
  <r>
    <x v="6084"/>
    <n v="124101"/>
  </r>
  <r>
    <x v="6084"/>
    <n v="125294.719"/>
  </r>
  <r>
    <x v="6084"/>
    <n v="125379.56299999999"/>
  </r>
  <r>
    <x v="6084"/>
    <n v="125800.391"/>
  </r>
  <r>
    <x v="6084"/>
    <n v="126401.95299999999"/>
  </r>
  <r>
    <x v="6084"/>
    <n v="125302.273"/>
  </r>
  <r>
    <x v="6084"/>
    <n v="124601.719"/>
  </r>
  <r>
    <x v="6084"/>
    <n v="126311.117"/>
  </r>
  <r>
    <x v="6084"/>
    <n v="125844.05499999999"/>
  </r>
  <r>
    <x v="6085"/>
    <n v="126069.977"/>
  </r>
  <r>
    <x v="6085"/>
    <n v="125795.336"/>
  </r>
  <r>
    <x v="6085"/>
    <n v="125715.57799999999"/>
  </r>
  <r>
    <x v="6085"/>
    <n v="127450.742"/>
  </r>
  <r>
    <x v="6085"/>
    <n v="126341.594"/>
  </r>
  <r>
    <x v="6085"/>
    <n v="126875.727"/>
  </r>
  <r>
    <x v="6085"/>
    <n v="126493.383"/>
  </r>
  <r>
    <x v="6085"/>
    <n v="125599.69500000001"/>
  </r>
  <r>
    <x v="6085"/>
    <n v="127450.656"/>
  </r>
  <r>
    <x v="6085"/>
    <n v="126667.617"/>
  </r>
  <r>
    <x v="6085"/>
    <n v="126883.383"/>
  </r>
  <r>
    <x v="6085"/>
    <n v="126239.016"/>
  </r>
  <r>
    <x v="6086"/>
    <n v="126606.141"/>
  </r>
  <r>
    <x v="6086"/>
    <n v="127028.086"/>
  </r>
  <r>
    <x v="6086"/>
    <n v="127579.04700000001"/>
  </r>
  <r>
    <x v="6086"/>
    <n v="128890.984"/>
  </r>
  <r>
    <x v="6086"/>
    <n v="127229.836"/>
  </r>
  <r>
    <x v="6086"/>
    <n v="128285.04700000001"/>
  </r>
  <r>
    <x v="6086"/>
    <n v="125902.25"/>
  </r>
  <r>
    <x v="6086"/>
    <n v="127419.81299999999"/>
  </r>
  <r>
    <x v="6086"/>
    <n v="128167.016"/>
  </r>
  <r>
    <x v="6086"/>
    <n v="129088.82"/>
  </r>
  <r>
    <x v="6086"/>
    <n v="128947.57"/>
  </r>
  <r>
    <x v="6087"/>
    <n v="127555.906"/>
  </r>
  <r>
    <x v="6087"/>
    <n v="128243.984"/>
  </r>
  <r>
    <x v="6087"/>
    <n v="127554.914"/>
  </r>
  <r>
    <x v="6087"/>
    <n v="128243.984"/>
  </r>
  <r>
    <x v="6087"/>
    <n v="126570.109"/>
  </r>
  <r>
    <x v="6087"/>
    <n v="126855.008"/>
  </r>
  <r>
    <x v="6087"/>
    <n v="126947.43799999999"/>
  </r>
  <r>
    <x v="6087"/>
    <n v="127134.852"/>
  </r>
  <r>
    <x v="6087"/>
    <n v="126101.94500000001"/>
  </r>
  <r>
    <x v="6087"/>
    <n v="126928.6"/>
  </r>
  <r>
    <x v="6087"/>
    <n v="126556.414"/>
  </r>
  <r>
    <x v="6087"/>
    <n v="126592.42200000001"/>
  </r>
  <r>
    <x v="6088"/>
    <n v="126001.95299999999"/>
  </r>
  <r>
    <x v="6088"/>
    <n v="124143.742"/>
  </r>
  <r>
    <x v="6088"/>
    <n v="124442.125"/>
  </r>
  <r>
    <x v="6088"/>
    <n v="123746.758"/>
  </r>
  <r>
    <x v="6088"/>
    <n v="123875.359"/>
  </r>
  <r>
    <x v="6088"/>
    <n v="123538.664"/>
  </r>
  <r>
    <x v="6088"/>
    <n v="122799.734"/>
  </r>
  <r>
    <x v="6088"/>
    <n v="123214.414"/>
  </r>
  <r>
    <x v="6088"/>
    <n v="122767.42200000001"/>
  </r>
  <r>
    <x v="6088"/>
    <n v="122577.742"/>
  </r>
  <r>
    <x v="6088"/>
    <n v="121696.80499999999"/>
  </r>
  <r>
    <x v="6088"/>
    <n v="123128.539"/>
  </r>
  <r>
    <x v="6089"/>
    <n v="123213.469"/>
  </r>
  <r>
    <x v="6089"/>
    <n v="122797.82799999999"/>
  </r>
  <r>
    <x v="6089"/>
    <n v="124003.55499999999"/>
  </r>
  <r>
    <x v="6089"/>
    <n v="125264.086"/>
  </r>
  <r>
    <x v="6089"/>
    <n v="125866.1"/>
  </r>
  <r>
    <x v="6089"/>
    <n v="124991.977"/>
  </r>
  <r>
    <x v="6089"/>
    <n v="125746.2"/>
  </r>
  <r>
    <x v="6089"/>
    <n v="126449.32"/>
  </r>
  <r>
    <x v="6089"/>
    <n v="126244.211"/>
  </r>
  <r>
    <x v="6089"/>
    <n v="126220.859"/>
  </r>
  <r>
    <x v="6089"/>
    <n v="127606.883"/>
  </r>
  <r>
    <x v="6090"/>
    <n v="127642.82"/>
  </r>
  <r>
    <x v="6090"/>
    <n v="126836.766"/>
  </r>
  <r>
    <x v="6090"/>
    <n v="127191.07799999999"/>
  </r>
  <r>
    <x v="6090"/>
    <n v="127704.42200000001"/>
  </r>
  <r>
    <x v="6090"/>
    <n v="127940.57799999999"/>
  </r>
  <r>
    <x v="6090"/>
    <n v="126880.414"/>
  </r>
  <r>
    <x v="6090"/>
    <n v="126977.93799999999"/>
  </r>
  <r>
    <x v="6090"/>
    <n v="129103.477"/>
  </r>
  <r>
    <x v="6090"/>
    <n v="127881.516"/>
  </r>
  <r>
    <x v="6090"/>
    <n v="127994.492"/>
  </r>
  <r>
    <x v="6090"/>
    <n v="127030.227"/>
  </r>
  <r>
    <x v="6090"/>
    <n v="128103.352"/>
  </r>
  <r>
    <x v="6091"/>
    <n v="127441"/>
  </r>
  <r>
    <x v="6091"/>
    <n v="127221.164"/>
  </r>
  <r>
    <x v="6091"/>
    <n v="127187.75"/>
  </r>
  <r>
    <x v="6091"/>
    <n v="128327.67999999999"/>
  </r>
  <r>
    <x v="6091"/>
    <n v="127239.07"/>
  </r>
  <r>
    <x v="6091"/>
    <n v="126736.758"/>
  </r>
  <r>
    <x v="6091"/>
    <n v="126808.80499999999"/>
  </r>
  <r>
    <x v="6091"/>
    <n v="128317.367"/>
  </r>
  <r>
    <x v="6091"/>
    <n v="128317.367"/>
  </r>
  <r>
    <x v="6091"/>
    <n v="126330.45299999999"/>
  </r>
  <r>
    <x v="6091"/>
    <n v="126063.344"/>
  </r>
  <r>
    <x v="6092"/>
    <n v="124975.375"/>
  </r>
  <r>
    <x v="6092"/>
    <n v="125665.867"/>
  </r>
  <r>
    <x v="6092"/>
    <n v="125161.156"/>
  </r>
  <r>
    <x v="6092"/>
    <n v="125294.719"/>
  </r>
  <r>
    <x v="6092"/>
    <n v="124003.609"/>
  </r>
  <r>
    <x v="6092"/>
    <n v="125293.742"/>
  </r>
  <r>
    <x v="6092"/>
    <n v="124316.04700000001"/>
  </r>
  <r>
    <x v="6092"/>
    <n v="124830.211"/>
  </r>
  <r>
    <x v="6092"/>
    <n v="125106.43"/>
  </r>
  <r>
    <x v="6092"/>
    <n v="124819.19500000001"/>
  </r>
  <r>
    <x v="6092"/>
    <n v="125252.57799999999"/>
  </r>
  <r>
    <x v="6092"/>
    <n v="125365.977"/>
  </r>
  <r>
    <x v="6093"/>
    <n v="125170.258"/>
  </r>
  <r>
    <x v="6093"/>
    <n v="125432.344"/>
  </r>
  <r>
    <x v="6093"/>
    <n v="124372.258"/>
  </r>
  <r>
    <x v="6093"/>
    <n v="125347.516"/>
  </r>
  <r>
    <x v="6093"/>
    <n v="123953.95299999999"/>
  </r>
  <r>
    <x v="6093"/>
    <n v="124965.32799999999"/>
  </r>
  <r>
    <x v="6093"/>
    <n v="124741.859"/>
  </r>
  <r>
    <x v="6093"/>
    <n v="124518.367"/>
  </r>
  <r>
    <x v="6093"/>
    <n v="124277.344"/>
  </r>
  <r>
    <x v="6093"/>
    <n v="124246.141"/>
  </r>
  <r>
    <x v="6093"/>
    <n v="124638.469"/>
  </r>
  <r>
    <x v="6094"/>
    <n v="125041.656"/>
  </r>
  <r>
    <x v="6094"/>
    <n v="124682.148"/>
  </r>
  <r>
    <x v="6094"/>
    <n v="125080.30499999999"/>
  </r>
  <r>
    <x v="6094"/>
    <n v="124745.914"/>
  </r>
  <r>
    <x v="6094"/>
    <n v="125973.1"/>
  </r>
  <r>
    <x v="6094"/>
    <n v="124512.391"/>
  </r>
  <r>
    <x v="6094"/>
    <n v="124573.617"/>
  </r>
  <r>
    <x v="6094"/>
    <n v="125537.93799999999"/>
  </r>
  <r>
    <x v="6094"/>
    <n v="124356.617"/>
  </r>
  <r>
    <x v="6094"/>
    <n v="124259.18799999999"/>
  </r>
  <r>
    <x v="6094"/>
    <n v="123865.7"/>
  </r>
  <r>
    <x v="6094"/>
    <n v="123906.93799999999"/>
  </r>
  <r>
    <x v="6095"/>
    <n v="124927.75"/>
  </r>
  <r>
    <x v="6095"/>
    <n v="124047.117"/>
  </r>
  <r>
    <x v="6095"/>
    <n v="124604.219"/>
  </r>
  <r>
    <x v="6095"/>
    <n v="124007.4"/>
  </r>
  <r>
    <x v="6095"/>
    <n v="125247.789"/>
  </r>
  <r>
    <x v="6095"/>
    <n v="125527.6"/>
  </r>
  <r>
    <x v="6095"/>
    <n v="125077.977"/>
  </r>
  <r>
    <x v="6095"/>
    <n v="125021.719"/>
  </r>
  <r>
    <x v="6095"/>
    <n v="124834.336"/>
  </r>
  <r>
    <x v="6095"/>
    <n v="125615"/>
  </r>
  <r>
    <x v="6095"/>
    <n v="124233.508"/>
  </r>
  <r>
    <x v="6096"/>
    <n v="123912.461"/>
  </r>
  <r>
    <x v="6096"/>
    <n v="124640.992"/>
  </r>
  <r>
    <x v="6096"/>
    <n v="124509.836"/>
  </r>
  <r>
    <x v="6096"/>
    <n v="124150.07799999999"/>
  </r>
  <r>
    <x v="6096"/>
    <n v="125056.914"/>
  </r>
  <r>
    <x v="6096"/>
    <n v="124463.625"/>
  </r>
  <r>
    <x v="6096"/>
    <n v="123629.227"/>
  </r>
  <r>
    <x v="6096"/>
    <n v="123901.54700000001"/>
  </r>
  <r>
    <x v="6096"/>
    <n v="123689.391"/>
  </r>
  <r>
    <x v="6096"/>
    <n v="124523.883"/>
  </r>
  <r>
    <x v="6096"/>
    <n v="124097.906"/>
  </r>
  <r>
    <x v="6096"/>
    <n v="124190.352"/>
  </r>
  <r>
    <x v="6097"/>
    <n v="124280.289"/>
  </r>
  <r>
    <x v="6097"/>
    <n v="123918.969"/>
  </r>
  <r>
    <x v="6097"/>
    <n v="124561.06299999999"/>
  </r>
  <r>
    <x v="6097"/>
    <n v="124280.289"/>
  </r>
  <r>
    <x v="6097"/>
    <n v="124103.859"/>
  </r>
  <r>
    <x v="6097"/>
    <n v="124259.984"/>
  </r>
  <r>
    <x v="6097"/>
    <n v="124191.31299999999"/>
  </r>
  <r>
    <x v="6097"/>
    <n v="124536.391"/>
  </r>
  <r>
    <x v="6097"/>
    <n v="124809.711"/>
  </r>
  <r>
    <x v="6097"/>
    <n v="125223.234"/>
  </r>
  <r>
    <x v="6097"/>
    <n v="124994.609"/>
  </r>
  <r>
    <x v="6098"/>
    <n v="124354.93799999999"/>
  </r>
  <r>
    <x v="6098"/>
    <n v="123554.156"/>
  </r>
  <r>
    <x v="6098"/>
    <n v="124213.758"/>
  </r>
  <r>
    <x v="6098"/>
    <n v="125461.906"/>
  </r>
  <r>
    <x v="6098"/>
    <n v="124401.17200000001"/>
  </r>
  <r>
    <x v="6098"/>
    <n v="123127.5"/>
  </r>
  <r>
    <x v="6098"/>
    <n v="123153.94500000001"/>
  </r>
  <r>
    <x v="6098"/>
    <n v="123950.766"/>
  </r>
  <r>
    <x v="6098"/>
    <n v="124125.734"/>
  </r>
  <r>
    <x v="6098"/>
    <n v="124264.43"/>
  </r>
  <r>
    <x v="6098"/>
    <n v="122703.43"/>
  </r>
  <r>
    <x v="6098"/>
    <n v="124221.656"/>
  </r>
  <r>
    <x v="6099"/>
    <n v="123890.57799999999"/>
  </r>
  <r>
    <x v="6099"/>
    <n v="124581.492"/>
  </r>
  <r>
    <x v="6099"/>
    <n v="122876.992"/>
  </r>
  <r>
    <x v="6099"/>
    <n v="124139.156"/>
  </r>
  <r>
    <x v="6099"/>
    <n v="124273.852"/>
  </r>
  <r>
    <x v="6099"/>
    <n v="124913.57799999999"/>
  </r>
  <r>
    <x v="6099"/>
    <n v="124130.156"/>
  </r>
  <r>
    <x v="6099"/>
    <n v="123629.06299999999"/>
  </r>
  <r>
    <x v="6099"/>
    <n v="123988.984"/>
  </r>
  <r>
    <x v="6099"/>
    <n v="123670.344"/>
  </r>
  <r>
    <x v="6099"/>
    <n v="123998.93799999999"/>
  </r>
  <r>
    <x v="6100"/>
    <n v="123623.141"/>
  </r>
  <r>
    <x v="6100"/>
    <n v="123993.961"/>
  </r>
  <r>
    <x v="6100"/>
    <n v="123446.609"/>
  </r>
  <r>
    <x v="6100"/>
    <n v="123996.44500000001"/>
  </r>
  <r>
    <x v="6100"/>
    <n v="124500.016"/>
  </r>
  <r>
    <x v="6100"/>
    <n v="124003.914"/>
  </r>
  <r>
    <x v="6100"/>
    <n v="123838.859"/>
  </r>
  <r>
    <x v="6100"/>
    <n v="124843.67200000001"/>
  </r>
  <r>
    <x v="6100"/>
    <n v="125865.977"/>
  </r>
  <r>
    <x v="6100"/>
    <n v="124186.359"/>
  </r>
  <r>
    <x v="6100"/>
    <n v="124226.648"/>
  </r>
  <r>
    <x v="6100"/>
    <n v="124267.891"/>
  </r>
  <r>
    <x v="6101"/>
    <n v="124698.977"/>
  </r>
  <r>
    <x v="6101"/>
    <n v="124698.977"/>
  </r>
  <r>
    <x v="6101"/>
    <n v="124973.883"/>
  </r>
  <r>
    <x v="6101"/>
    <n v="125166.359"/>
  </r>
  <r>
    <x v="6101"/>
    <n v="125020.125"/>
  </r>
  <r>
    <x v="6101"/>
    <n v="125659.859"/>
  </r>
  <r>
    <x v="6101"/>
    <n v="125302.57"/>
  </r>
  <r>
    <x v="6101"/>
    <n v="125718.69500000001"/>
  </r>
  <r>
    <x v="6101"/>
    <n v="126135.82"/>
  </r>
  <r>
    <x v="6101"/>
    <n v="124931.133"/>
  </r>
  <r>
    <x v="6101"/>
    <n v="125362.367"/>
  </r>
  <r>
    <x v="6101"/>
    <n v="126240.969"/>
  </r>
  <r>
    <x v="6102"/>
    <n v="124704.961"/>
  </r>
  <r>
    <x v="6102"/>
    <n v="125502.07799999999"/>
  </r>
  <r>
    <x v="6102"/>
    <n v="125779.523"/>
  </r>
  <r>
    <x v="6102"/>
    <n v="125034.617"/>
  </r>
  <r>
    <x v="6102"/>
    <n v="126131.734"/>
  </r>
  <r>
    <x v="6102"/>
    <n v="124377.266"/>
  </r>
  <r>
    <x v="6102"/>
    <n v="125450.789"/>
  </r>
  <r>
    <x v="6102"/>
    <n v="125484.43"/>
  </r>
  <r>
    <x v="6102"/>
    <n v="124659.69500000001"/>
  </r>
  <r>
    <x v="6102"/>
    <n v="125944.258"/>
  </r>
  <r>
    <x v="6102"/>
    <n v="125395.45299999999"/>
  </r>
  <r>
    <x v="6103"/>
    <n v="124506.95299999999"/>
  </r>
  <r>
    <x v="6103"/>
    <n v="124426.969"/>
  </r>
  <r>
    <x v="6103"/>
    <n v="124895.344"/>
  </r>
  <r>
    <x v="6103"/>
    <n v="125295.44500000001"/>
  </r>
  <r>
    <x v="6103"/>
    <n v="124734.07"/>
  </r>
  <r>
    <x v="6103"/>
    <n v="124417.95299999999"/>
  </r>
  <r>
    <x v="6103"/>
    <n v="126079.883"/>
  </r>
  <r>
    <x v="6103"/>
    <n v="125478.836"/>
  </r>
  <r>
    <x v="6103"/>
    <n v="125119.984"/>
  </r>
  <r>
    <x v="6103"/>
    <n v="124377.68"/>
  </r>
  <r>
    <x v="6103"/>
    <n v="124567.633"/>
  </r>
  <r>
    <x v="6103"/>
    <n v="124857.60000000001"/>
  </r>
  <r>
    <x v="6104"/>
    <n v="124703.844"/>
  </r>
  <r>
    <x v="6104"/>
    <n v="124173.906"/>
  </r>
  <r>
    <x v="6104"/>
    <n v="125733.69500000001"/>
  </r>
  <r>
    <x v="6104"/>
    <n v="124821.375"/>
  </r>
  <r>
    <x v="6104"/>
    <n v="124728.883"/>
  </r>
  <r>
    <x v="6104"/>
    <n v="126496.43"/>
  </r>
  <r>
    <x v="6104"/>
    <n v="126162.539"/>
  </r>
  <r>
    <x v="6104"/>
    <n v="126496.43"/>
  </r>
  <r>
    <x v="6104"/>
    <n v="126964.039"/>
  </r>
  <r>
    <x v="6104"/>
    <n v="125992.727"/>
  </r>
  <r>
    <x v="6104"/>
    <n v="126319.031"/>
  </r>
  <r>
    <x v="6105"/>
    <n v="125347.7"/>
  </r>
  <r>
    <x v="6105"/>
    <n v="126229.05499999999"/>
  </r>
  <r>
    <x v="6105"/>
    <n v="125987.664"/>
  </r>
  <r>
    <x v="6105"/>
    <n v="126267.711"/>
  </r>
  <r>
    <x v="6105"/>
    <n v="124695.148"/>
  </r>
  <r>
    <x v="6105"/>
    <n v="127958.477"/>
  </r>
  <r>
    <x v="6105"/>
    <n v="125756.406"/>
  </r>
  <r>
    <x v="6105"/>
    <n v="124947.57"/>
  </r>
  <r>
    <x v="6105"/>
    <n v="124862.609"/>
  </r>
  <r>
    <x v="6105"/>
    <n v="124014.281"/>
  </r>
  <r>
    <x v="6105"/>
    <n v="125077.8"/>
  </r>
  <r>
    <x v="6105"/>
    <n v="124075.469"/>
  </r>
  <r>
    <x v="6106"/>
    <n v="125314.023"/>
  </r>
  <r>
    <x v="6106"/>
    <n v="124204.227"/>
  </r>
  <r>
    <x v="6106"/>
    <n v="123641.891"/>
  </r>
  <r>
    <x v="6106"/>
    <n v="125346.7"/>
  </r>
  <r>
    <x v="6106"/>
    <n v="124054.57"/>
  </r>
  <r>
    <x v="6106"/>
    <n v="124586.906"/>
  </r>
  <r>
    <x v="6106"/>
    <n v="124147.039"/>
  </r>
  <r>
    <x v="6106"/>
    <n v="124689.383"/>
  </r>
  <r>
    <x v="6106"/>
    <n v="124090.852"/>
  </r>
  <r>
    <x v="6106"/>
    <n v="123767.211"/>
  </r>
  <r>
    <x v="6106"/>
    <n v="124644.68799999999"/>
  </r>
  <r>
    <x v="6107"/>
    <n v="125012.031"/>
  </r>
  <r>
    <x v="6107"/>
    <n v="124058.594"/>
  </r>
  <r>
    <x v="6107"/>
    <n v="124143.586"/>
  </r>
  <r>
    <x v="6107"/>
    <n v="124377.266"/>
  </r>
  <r>
    <x v="6107"/>
    <n v="124187.32799999999"/>
  </r>
  <r>
    <x v="6107"/>
    <n v="124705.93799999999"/>
  </r>
  <r>
    <x v="6107"/>
    <n v="125681.992"/>
  </r>
  <r>
    <x v="6107"/>
    <n v="125769.42200000001"/>
  </r>
  <r>
    <x v="6107"/>
    <n v="125214.56299999999"/>
  </r>
  <r>
    <x v="6107"/>
    <n v="125074.31299999999"/>
  </r>
  <r>
    <x v="6107"/>
    <n v="125120.539"/>
  </r>
  <r>
    <x v="6107"/>
    <n v="125770.4"/>
  </r>
  <r>
    <x v="6108"/>
    <n v="124578.18799999999"/>
  </r>
  <r>
    <x v="6108"/>
    <n v="125726.68799999999"/>
  </r>
  <r>
    <x v="6108"/>
    <n v="124940.609"/>
  </r>
  <r>
    <x v="6108"/>
    <n v="125535.148"/>
  </r>
  <r>
    <x v="6108"/>
    <n v="124416.984"/>
  </r>
  <r>
    <x v="6108"/>
    <n v="126043.766"/>
  </r>
  <r>
    <x v="6108"/>
    <n v="124802.859"/>
  </r>
  <r>
    <x v="6108"/>
    <n v="124975.281"/>
  </r>
  <r>
    <x v="6108"/>
    <n v="124891.859"/>
  </r>
  <r>
    <x v="6108"/>
    <n v="124891.859"/>
  </r>
  <r>
    <x v="6108"/>
    <n v="123915.859"/>
  </r>
  <r>
    <x v="6109"/>
    <n v="124062.04700000001"/>
  </r>
  <r>
    <x v="6109"/>
    <n v="124095.836"/>
  </r>
  <r>
    <x v="6109"/>
    <n v="124324.516"/>
  </r>
  <r>
    <x v="6109"/>
    <n v="123985.93"/>
  </r>
  <r>
    <x v="6109"/>
    <n v="124402.961"/>
  </r>
  <r>
    <x v="6109"/>
    <n v="123816.9"/>
  </r>
  <r>
    <x v="6109"/>
    <n v="123816.9"/>
  </r>
  <r>
    <x v="6109"/>
    <n v="124179.289"/>
  </r>
  <r>
    <x v="6109"/>
    <n v="123443.57799999999"/>
  </r>
  <r>
    <x v="6109"/>
    <n v="122652.68"/>
  </r>
  <r>
    <x v="6109"/>
    <n v="123995.891"/>
  </r>
  <r>
    <x v="6109"/>
    <n v="123995.891"/>
  </r>
  <r>
    <x v="6110"/>
    <n v="124491.95299999999"/>
  </r>
  <r>
    <x v="6110"/>
    <n v="123384.95299999999"/>
  </r>
  <r>
    <x v="6110"/>
    <n v="123384.95299999999"/>
  </r>
  <r>
    <x v="6110"/>
    <n v="123769.7"/>
  </r>
  <r>
    <x v="6110"/>
    <n v="124355.766"/>
  </r>
  <r>
    <x v="6110"/>
    <n v="124828.07799999999"/>
  </r>
  <r>
    <x v="6110"/>
    <n v="123212.406"/>
  </r>
  <r>
    <x v="6110"/>
    <n v="124250.82799999999"/>
  </r>
  <r>
    <x v="6110"/>
    <n v="123664.82"/>
  </r>
  <r>
    <x v="6110"/>
    <n v="123483.344"/>
  </r>
  <r>
    <x v="6110"/>
    <n v="124479.44500000001"/>
  </r>
  <r>
    <x v="6111"/>
    <n v="124724.05499999999"/>
  </r>
  <r>
    <x v="6111"/>
    <n v="123799.492"/>
  </r>
  <r>
    <x v="6111"/>
    <n v="123437.109"/>
  </r>
  <r>
    <x v="6111"/>
    <n v="124317.984"/>
  </r>
  <r>
    <x v="6111"/>
    <n v="125065.242"/>
  </r>
  <r>
    <x v="6111"/>
    <n v="124590.383"/>
  </r>
  <r>
    <x v="6111"/>
    <n v="124435.43799999999"/>
  </r>
  <r>
    <x v="6111"/>
    <n v="124756.617"/>
  </r>
  <r>
    <x v="6111"/>
    <n v="125817.625"/>
  </r>
  <r>
    <x v="6111"/>
    <n v="125311.508"/>
  </r>
  <r>
    <x v="6111"/>
    <n v="124985.31299999999"/>
  </r>
  <r>
    <x v="6111"/>
    <n v="125265.266"/>
  </r>
  <r>
    <x v="6112"/>
    <n v="125812.57799999999"/>
  </r>
  <r>
    <x v="6112"/>
    <n v="124016.773"/>
  </r>
  <r>
    <x v="6112"/>
    <n v="125403.984"/>
  </r>
  <r>
    <x v="6112"/>
    <n v="124745.07"/>
  </r>
  <r>
    <x v="6112"/>
    <n v="125130.023"/>
  </r>
  <r>
    <x v="6112"/>
    <n v="124528.891"/>
  </r>
  <r>
    <x v="6112"/>
    <n v="124277.727"/>
  </r>
  <r>
    <x v="6112"/>
    <n v="124513.891"/>
  </r>
  <r>
    <x v="6112"/>
    <n v="124465.156"/>
  </r>
  <r>
    <x v="6112"/>
    <n v="124830.023"/>
  </r>
  <r>
    <x v="6112"/>
    <n v="124968.727"/>
  </r>
  <r>
    <x v="6113"/>
    <n v="124806.336"/>
  </r>
  <r>
    <x v="6113"/>
    <n v="124195.227"/>
  </r>
  <r>
    <x v="6113"/>
    <n v="124783.789"/>
  </r>
  <r>
    <x v="6113"/>
    <n v="124588.852"/>
  </r>
  <r>
    <x v="6113"/>
    <n v="124136.523"/>
  </r>
  <r>
    <x v="6113"/>
    <n v="123523.07799999999"/>
  </r>
  <r>
    <x v="6113"/>
    <n v="125241.094"/>
  </r>
  <r>
    <x v="6113"/>
    <n v="123586.68799999999"/>
  </r>
  <r>
    <x v="6113"/>
    <n v="123722.914"/>
  </r>
  <r>
    <x v="6113"/>
    <n v="123669.227"/>
  </r>
  <r>
    <x v="6113"/>
    <n v="124458.633"/>
  </r>
  <r>
    <x v="6113"/>
    <n v="123627.961"/>
  </r>
  <r>
    <x v="6114"/>
    <n v="123355.508"/>
  </r>
  <r>
    <x v="6114"/>
    <n v="124186.219"/>
  </r>
  <r>
    <x v="6114"/>
    <n v="124362.69500000001"/>
  </r>
  <r>
    <x v="6114"/>
    <n v="123821.32"/>
  </r>
  <r>
    <x v="6114"/>
    <n v="123635.406"/>
  </r>
  <r>
    <x v="6114"/>
    <n v="123720.43"/>
  </r>
  <r>
    <x v="6114"/>
    <n v="124191.766"/>
  </r>
  <r>
    <x v="6114"/>
    <n v="124695.359"/>
  </r>
  <r>
    <x v="6114"/>
    <n v="124522.92200000001"/>
  </r>
  <r>
    <x v="6114"/>
    <n v="124792.844"/>
  </r>
  <r>
    <x v="6114"/>
    <n v="124962.734"/>
  </r>
  <r>
    <x v="6114"/>
    <n v="124505.42200000001"/>
  </r>
  <r>
    <x v="6115"/>
    <n v="124692.859"/>
  </r>
  <r>
    <x v="6115"/>
    <n v="123464.367"/>
  </r>
  <r>
    <x v="6115"/>
    <n v="123158.75"/>
  </r>
  <r>
    <x v="6115"/>
    <n v="125105.477"/>
  </r>
  <r>
    <x v="6115"/>
    <n v="123083.594"/>
  </r>
  <r>
    <x v="6115"/>
    <n v="124969.281"/>
  </r>
  <r>
    <x v="6115"/>
    <n v="125136.625"/>
  </r>
  <r>
    <x v="6115"/>
    <n v="123308.867"/>
  </r>
  <r>
    <x v="6115"/>
    <n v="124012.352"/>
  </r>
  <r>
    <x v="6115"/>
    <n v="124605.94500000001"/>
  </r>
  <r>
    <x v="6115"/>
    <n v="124174.867"/>
  </r>
  <r>
    <x v="6116"/>
    <n v="124914.54700000001"/>
  </r>
  <r>
    <x v="6116"/>
    <n v="124302.039"/>
  </r>
  <r>
    <x v="6116"/>
    <n v="123854.7"/>
  </r>
  <r>
    <x v="6116"/>
    <n v="123579.8"/>
  </r>
  <r>
    <x v="6116"/>
    <n v="125840.141"/>
  </r>
  <r>
    <x v="6116"/>
    <n v="124838.109"/>
  </r>
  <r>
    <x v="6116"/>
    <n v="124830.586"/>
  </r>
  <r>
    <x v="6116"/>
    <n v="125107.984"/>
  </r>
  <r>
    <x v="6116"/>
    <n v="125677.93"/>
  </r>
  <r>
    <x v="6116"/>
    <n v="124560.68799999999"/>
  </r>
  <r>
    <x v="6116"/>
    <n v="125711.54700000001"/>
  </r>
  <r>
    <x v="6116"/>
    <n v="126135.242"/>
  </r>
  <r>
    <x v="6117"/>
    <n v="126272.42200000001"/>
  </r>
  <r>
    <x v="6117"/>
    <n v="124992.844"/>
  </r>
  <r>
    <x v="6117"/>
    <n v="125478.836"/>
  </r>
  <r>
    <x v="6117"/>
    <n v="124386.69500000001"/>
  </r>
  <r>
    <x v="6117"/>
    <n v="125715.04700000001"/>
  </r>
  <r>
    <x v="6117"/>
    <n v="125484.852"/>
  </r>
  <r>
    <x v="6117"/>
    <n v="125340.133"/>
  </r>
  <r>
    <x v="6117"/>
    <n v="124371.711"/>
  </r>
  <r>
    <x v="6117"/>
    <n v="124464.18799999999"/>
  </r>
  <r>
    <x v="6117"/>
    <n v="125483.875"/>
  </r>
  <r>
    <x v="6117"/>
    <n v="125214.977"/>
  </r>
  <r>
    <x v="6118"/>
    <n v="123956.57"/>
  </r>
  <r>
    <x v="6118"/>
    <n v="124925"/>
  </r>
  <r>
    <x v="6118"/>
    <n v="124925"/>
  </r>
  <r>
    <x v="6118"/>
    <n v="124219.016"/>
  </r>
  <r>
    <x v="6118"/>
    <n v="125251.156"/>
  </r>
  <r>
    <x v="6118"/>
    <n v="123258.094"/>
  </r>
  <r>
    <x v="6118"/>
    <n v="124431.414"/>
  </r>
  <r>
    <x v="6118"/>
    <n v="124884.766"/>
  </r>
  <r>
    <x v="6118"/>
    <n v="124422.39999999999"/>
  </r>
  <r>
    <x v="6118"/>
    <n v="123728.852"/>
  </r>
  <r>
    <x v="6118"/>
    <n v="123386.875"/>
  </r>
  <r>
    <x v="6118"/>
    <n v="124596.359"/>
  </r>
  <r>
    <x v="6119"/>
    <n v="124447.656"/>
  </r>
  <r>
    <x v="6119"/>
    <n v="123513.156"/>
  </r>
  <r>
    <x v="6119"/>
    <n v="123836.734"/>
  </r>
  <r>
    <x v="6119"/>
    <n v="123238.281"/>
  </r>
  <r>
    <x v="6119"/>
    <n v="123239.242"/>
  </r>
  <r>
    <x v="6119"/>
    <n v="124127.516"/>
  </r>
  <r>
    <x v="6119"/>
    <n v="123798.93"/>
  </r>
  <r>
    <x v="6119"/>
    <n v="123757.67200000001"/>
  </r>
  <r>
    <x v="6119"/>
    <n v="123244.19500000001"/>
  </r>
  <r>
    <x v="6119"/>
    <n v="123718.906"/>
  </r>
  <r>
    <x v="6119"/>
    <n v="123758.641"/>
  </r>
  <r>
    <x v="6120"/>
    <n v="123711.45299999999"/>
  </r>
  <r>
    <x v="6120"/>
    <n v="123210.344"/>
  </r>
  <r>
    <x v="6120"/>
    <n v="123998.8"/>
  </r>
  <r>
    <x v="6120"/>
    <n v="123911.30499999999"/>
  </r>
  <r>
    <x v="6120"/>
    <n v="124687.289"/>
  </r>
  <r>
    <x v="6120"/>
    <n v="124643.56299999999"/>
  </r>
  <r>
    <x v="6120"/>
    <n v="123864.1"/>
  </r>
  <r>
    <x v="6120"/>
    <n v="125343.625"/>
  </r>
  <r>
    <x v="6120"/>
    <n v="126032.094"/>
  </r>
  <r>
    <x v="6120"/>
    <n v="125368.734"/>
  </r>
  <r>
    <x v="6120"/>
    <n v="125292.359"/>
  </r>
  <r>
    <x v="6120"/>
    <n v="125016.5"/>
  </r>
  <r>
    <x v="6121"/>
    <n v="124114.25"/>
  </r>
  <r>
    <x v="6121"/>
    <n v="125082.82"/>
  </r>
  <r>
    <x v="6121"/>
    <n v="125622.586"/>
  </r>
  <r>
    <x v="6121"/>
    <n v="125681.43"/>
  </r>
  <r>
    <x v="6121"/>
    <n v="125963.93"/>
  </r>
  <r>
    <x v="6121"/>
    <n v="125495.492"/>
  </r>
  <r>
    <x v="6121"/>
    <n v="125300.477"/>
  </r>
  <r>
    <x v="6121"/>
    <n v="124791.875"/>
  </r>
  <r>
    <x v="6121"/>
    <n v="124874.31299999999"/>
  </r>
  <r>
    <x v="6121"/>
    <n v="124190.8"/>
  </r>
  <r>
    <x v="6121"/>
    <n v="124142.06299999999"/>
  </r>
  <r>
    <x v="6122"/>
    <n v="124609.42200000001"/>
  </r>
  <r>
    <x v="6122"/>
    <n v="124093.344"/>
  </r>
  <r>
    <x v="6122"/>
    <n v="125858.82"/>
  </r>
  <r>
    <x v="6122"/>
    <n v="124558.18799999999"/>
  </r>
  <r>
    <x v="6122"/>
    <n v="124979.31299999999"/>
  </r>
  <r>
    <x v="6122"/>
    <n v="125013.016"/>
  </r>
  <r>
    <x v="6122"/>
    <n v="123947.164"/>
  </r>
  <r>
    <x v="6122"/>
    <n v="125894.93799999999"/>
  </r>
  <r>
    <x v="6122"/>
    <n v="125239.141"/>
  </r>
  <r>
    <x v="6122"/>
    <n v="125611.508"/>
  </r>
  <r>
    <x v="6122"/>
    <n v="124684.367"/>
  </r>
  <r>
    <x v="6122"/>
    <n v="124424.469"/>
  </r>
  <r>
    <x v="6123"/>
    <n v="124124.617"/>
  </r>
  <r>
    <x v="6123"/>
    <n v="124828.07799999999"/>
  </r>
  <r>
    <x v="6123"/>
    <n v="124786.859"/>
  </r>
  <r>
    <x v="6123"/>
    <n v="124620.617"/>
  </r>
  <r>
    <x v="6123"/>
    <n v="124411.016"/>
  </r>
  <r>
    <x v="6123"/>
    <n v="124183.31299999999"/>
  </r>
  <r>
    <x v="6123"/>
    <n v="123538.523"/>
  </r>
  <r>
    <x v="6123"/>
    <n v="123773.69500000001"/>
  </r>
  <r>
    <x v="6123"/>
    <n v="124652.18"/>
  </r>
  <r>
    <x v="6123"/>
    <n v="124213.617"/>
  </r>
  <r>
    <x v="6123"/>
    <n v="124824.6"/>
  </r>
  <r>
    <x v="6124"/>
    <n v="124449.75"/>
  </r>
  <r>
    <x v="6124"/>
    <n v="123766.25"/>
  </r>
  <r>
    <x v="6124"/>
    <n v="124642.18"/>
  </r>
  <r>
    <x v="6124"/>
    <n v="124352.3"/>
  </r>
  <r>
    <x v="6124"/>
    <n v="125746.69500000001"/>
  </r>
  <r>
    <x v="6124"/>
    <n v="123255.211"/>
  </r>
  <r>
    <x v="6124"/>
    <n v="125421.55499999999"/>
  </r>
  <r>
    <x v="6124"/>
    <n v="123716.016"/>
  </r>
  <r>
    <x v="6124"/>
    <n v="125049.2"/>
  </r>
  <r>
    <x v="6124"/>
    <n v="125097.93799999999"/>
  </r>
  <r>
    <x v="6124"/>
    <n v="125203.94500000001"/>
  </r>
  <r>
    <x v="6124"/>
    <n v="124279.25"/>
  </r>
  <r>
    <x v="6125"/>
    <n v="125156.734"/>
  </r>
  <r>
    <x v="6125"/>
    <n v="124268.289"/>
  </r>
  <r>
    <x v="6125"/>
    <n v="126000.05499999999"/>
  </r>
  <r>
    <x v="6125"/>
    <n v="125155.19500000001"/>
  </r>
  <r>
    <x v="6125"/>
    <n v="124653.164"/>
  </r>
  <r>
    <x v="6125"/>
    <n v="124596.914"/>
  </r>
  <r>
    <x v="6125"/>
    <n v="123778.117"/>
  </r>
  <r>
    <x v="6125"/>
    <n v="124607.891"/>
  </r>
  <r>
    <x v="6125"/>
    <n v="124780.30499999999"/>
  </r>
  <r>
    <x v="6125"/>
    <n v="125107.42200000001"/>
  </r>
  <r>
    <x v="6125"/>
    <n v="125014.961"/>
  </r>
  <r>
    <x v="6126"/>
    <n v="124917.469"/>
  </r>
  <r>
    <x v="6126"/>
    <n v="125198.352"/>
  </r>
  <r>
    <x v="6126"/>
    <n v="125105.883"/>
  </r>
  <r>
    <x v="6126"/>
    <n v="124787.266"/>
  </r>
  <r>
    <x v="6126"/>
    <n v="124481.125"/>
  </r>
  <r>
    <x v="6126"/>
    <n v="124322.43"/>
  </r>
  <r>
    <x v="6126"/>
    <n v="124567.07799999999"/>
  </r>
  <r>
    <x v="6126"/>
    <n v="126224.06299999999"/>
  </r>
  <r>
    <x v="6126"/>
    <n v="124369.625"/>
  </r>
  <r>
    <x v="6126"/>
    <n v="124043.5"/>
  </r>
  <r>
    <x v="6126"/>
    <n v="125201.844"/>
  </r>
  <r>
    <x v="6126"/>
    <n v="124985.727"/>
  </r>
  <r>
    <x v="6127"/>
    <n v="126195.56299999999"/>
  </r>
  <r>
    <x v="6127"/>
    <n v="126601.57799999999"/>
  </r>
  <r>
    <x v="6127"/>
    <n v="124523.336"/>
  </r>
  <r>
    <x v="6127"/>
    <n v="124654.54700000001"/>
  </r>
  <r>
    <x v="6127"/>
    <n v="125394.336"/>
  </r>
  <r>
    <x v="6127"/>
    <n v="125725.56299999999"/>
  </r>
  <r>
    <x v="6127"/>
    <n v="125589.367"/>
  </r>
  <r>
    <x v="6127"/>
    <n v="125589.367"/>
  </r>
  <r>
    <x v="6127"/>
    <n v="126514.17200000001"/>
  </r>
  <r>
    <x v="6127"/>
    <n v="124718.31299999999"/>
  </r>
  <r>
    <x v="6127"/>
    <n v="124698.281"/>
  </r>
  <r>
    <x v="6127"/>
    <n v="124890.75"/>
  </r>
  <r>
    <x v="6128"/>
    <n v="124709.82799999999"/>
  </r>
  <r>
    <x v="6128"/>
    <n v="125769.281"/>
  </r>
  <r>
    <x v="6128"/>
    <n v="125031.969"/>
  </r>
  <r>
    <x v="6128"/>
    <n v="124994.234"/>
  </r>
  <r>
    <x v="6128"/>
    <n v="125114.4"/>
  </r>
  <r>
    <x v="6128"/>
    <n v="125358.156"/>
  </r>
  <r>
    <x v="6128"/>
    <n v="125720.523"/>
  </r>
  <r>
    <x v="6128"/>
    <n v="125311.92200000001"/>
  </r>
  <r>
    <x v="6128"/>
    <n v="126156.914"/>
  </r>
  <r>
    <x v="6128"/>
    <n v="125236.06299999999"/>
  </r>
  <r>
    <x v="6128"/>
    <n v="124021.2"/>
  </r>
  <r>
    <x v="6129"/>
    <n v="126525.891"/>
  </r>
  <r>
    <x v="6129"/>
    <n v="126107.156"/>
  </r>
  <r>
    <x v="6129"/>
    <n v="125695.023"/>
  </r>
  <r>
    <x v="6129"/>
    <n v="127015.742"/>
  </r>
  <r>
    <x v="6129"/>
    <n v="125787.516"/>
  </r>
  <r>
    <x v="6129"/>
    <n v="126977.148"/>
  </r>
  <r>
    <x v="6129"/>
    <n v="125784.984"/>
  </r>
  <r>
    <x v="6129"/>
    <n v="126101.109"/>
  </r>
  <r>
    <x v="6129"/>
    <n v="125919.641"/>
  </r>
  <r>
    <x v="6129"/>
    <n v="126762.19500000001"/>
  </r>
  <r>
    <x v="6129"/>
    <n v="127635.773"/>
  </r>
  <r>
    <x v="6129"/>
    <n v="125880.992"/>
  </r>
  <r>
    <x v="6130"/>
    <n v="126173.094"/>
  </r>
  <r>
    <x v="6130"/>
    <n v="126031.82"/>
  </r>
  <r>
    <x v="6130"/>
    <n v="127748.19500000001"/>
  </r>
  <r>
    <x v="6130"/>
    <n v="126695.04700000001"/>
  </r>
  <r>
    <x v="6130"/>
    <n v="126346.4"/>
  </r>
  <r>
    <x v="6130"/>
    <n v="125011.8"/>
  </r>
  <r>
    <x v="6130"/>
    <n v="127109.31299999999"/>
  </r>
  <r>
    <x v="6130"/>
    <n v="127065.60000000001"/>
  </r>
  <r>
    <x v="6130"/>
    <n v="125783.867"/>
  </r>
  <r>
    <x v="6130"/>
    <n v="125757.82"/>
  </r>
  <r>
    <x v="6130"/>
    <n v="125978.961"/>
  </r>
  <r>
    <x v="6131"/>
    <n v="126718.92200000001"/>
  </r>
  <r>
    <x v="6131"/>
    <n v="125256.586"/>
  </r>
  <r>
    <x v="6131"/>
    <n v="125519.008"/>
  </r>
  <r>
    <x v="6131"/>
    <n v="126626.43"/>
  </r>
  <r>
    <x v="6131"/>
    <n v="126983.656"/>
  </r>
  <r>
    <x v="6131"/>
    <n v="124728.75"/>
  </r>
  <r>
    <x v="6131"/>
    <n v="125796.5"/>
  </r>
  <r>
    <x v="6131"/>
    <n v="125529.07799999999"/>
  </r>
  <r>
    <x v="6131"/>
    <n v="126573.54700000001"/>
  </r>
  <r>
    <x v="6131"/>
    <n v="125155.008"/>
  </r>
  <r>
    <x v="6131"/>
    <n v="126681.3"/>
  </r>
  <r>
    <x v="6131"/>
    <n v="127151.45299999999"/>
  </r>
  <r>
    <x v="6132"/>
    <n v="125533.57799999999"/>
  </r>
  <r>
    <x v="6132"/>
    <n v="126599.95299999999"/>
  </r>
  <r>
    <x v="6132"/>
    <n v="127364.836"/>
  </r>
  <r>
    <x v="6132"/>
    <n v="125885.914"/>
  </r>
  <r>
    <x v="6132"/>
    <n v="125847.242"/>
  </r>
  <r>
    <x v="6132"/>
    <n v="126258.43"/>
  </r>
  <r>
    <x v="6132"/>
    <n v="125885.914"/>
  </r>
  <r>
    <x v="6132"/>
    <n v="125803.523"/>
  </r>
  <r>
    <x v="6132"/>
    <n v="126402.25"/>
  </r>
  <r>
    <x v="6132"/>
    <n v="125880.859"/>
  </r>
  <r>
    <x v="6132"/>
    <n v="125557.133"/>
  </r>
  <r>
    <x v="6133"/>
    <n v="126127.289"/>
  </r>
  <r>
    <x v="6133"/>
    <n v="125834.609"/>
  </r>
  <r>
    <x v="6133"/>
    <n v="127254.45299999999"/>
  </r>
  <r>
    <x v="6133"/>
    <n v="126059.789"/>
  </r>
  <r>
    <x v="6133"/>
    <n v="125097.19500000001"/>
  </r>
  <r>
    <x v="6133"/>
    <n v="126672.117"/>
  </r>
  <r>
    <x v="6133"/>
    <n v="126482.04700000001"/>
  </r>
  <r>
    <x v="6133"/>
    <n v="126209.641"/>
  </r>
  <r>
    <x v="6133"/>
    <n v="125754.742"/>
  </r>
  <r>
    <x v="6133"/>
    <n v="125284.69500000001"/>
  </r>
  <r>
    <x v="6133"/>
    <n v="126022.125"/>
  </r>
  <r>
    <x v="6133"/>
    <n v="125467.164"/>
  </r>
  <r>
    <x v="6134"/>
    <n v="125949.852"/>
  </r>
  <r>
    <x v="6134"/>
    <n v="126687.383"/>
  </r>
  <r>
    <x v="6134"/>
    <n v="125849.773"/>
  </r>
  <r>
    <x v="6134"/>
    <n v="126872.391"/>
  </r>
  <r>
    <x v="6134"/>
    <n v="126782.43"/>
  </r>
  <r>
    <x v="6134"/>
    <n v="125716.06299999999"/>
  </r>
  <r>
    <x v="6134"/>
    <n v="126910.008"/>
  </r>
  <r>
    <x v="6134"/>
    <n v="126498.836"/>
  </r>
  <r>
    <x v="6134"/>
    <n v="126296.07799999999"/>
  </r>
  <r>
    <x v="6134"/>
    <n v="126344.852"/>
  </r>
  <r>
    <x v="6134"/>
    <n v="126344.852"/>
  </r>
  <r>
    <x v="6135"/>
    <n v="125609.95299999999"/>
  </r>
  <r>
    <x v="6135"/>
    <n v="126758.531"/>
  </r>
  <r>
    <x v="6135"/>
    <n v="125152.5"/>
  </r>
  <r>
    <x v="6135"/>
    <n v="127010.156"/>
  </r>
  <r>
    <x v="6135"/>
    <n v="124670.3"/>
  </r>
  <r>
    <x v="6135"/>
    <n v="126148.07799999999"/>
  </r>
  <r>
    <x v="6135"/>
    <n v="126477.531"/>
  </r>
  <r>
    <x v="6135"/>
    <n v="127052.859"/>
  </r>
  <r>
    <x v="6135"/>
    <n v="126084.109"/>
  </r>
  <r>
    <x v="6135"/>
    <n v="126814.95299999999"/>
  </r>
  <r>
    <x v="6135"/>
    <n v="127369.93799999999"/>
  </r>
  <r>
    <x v="6135"/>
    <n v="127431.539"/>
  </r>
  <r>
    <x v="6136"/>
    <n v="127526.6"/>
  </r>
  <r>
    <x v="6136"/>
    <n v="126742.80499999999"/>
  </r>
  <r>
    <x v="6136"/>
    <n v="126475.414"/>
  </r>
  <r>
    <x v="6136"/>
    <n v="127363.023"/>
  </r>
  <r>
    <x v="6136"/>
    <n v="126887.664"/>
  </r>
  <r>
    <x v="6136"/>
    <n v="127961.883"/>
  </r>
  <r>
    <x v="6136"/>
    <n v="126849.04700000001"/>
  </r>
  <r>
    <x v="6136"/>
    <n v="126620.273"/>
  </r>
  <r>
    <x v="6136"/>
    <n v="127921.758"/>
  </r>
  <r>
    <x v="6136"/>
    <n v="128236.891"/>
  </r>
  <r>
    <x v="6136"/>
    <n v="129160.531"/>
  </r>
  <r>
    <x v="6137"/>
    <n v="126954.30499999999"/>
  </r>
  <r>
    <x v="6137"/>
    <n v="127914.06299999999"/>
  </r>
  <r>
    <x v="6137"/>
    <n v="127130.164"/>
  </r>
  <r>
    <x v="6137"/>
    <n v="127872.93"/>
  </r>
  <r>
    <x v="6137"/>
    <n v="128790.44500000001"/>
  </r>
  <r>
    <x v="6137"/>
    <n v="128063.125"/>
  </r>
  <r>
    <x v="6137"/>
    <n v="128890.734"/>
  </r>
  <r>
    <x v="6137"/>
    <n v="128251.758"/>
  </r>
  <r>
    <x v="6137"/>
    <n v="127706.80499999999"/>
  </r>
  <r>
    <x v="6137"/>
    <n v="129184.859"/>
  </r>
  <r>
    <x v="6137"/>
    <n v="129138.594"/>
  </r>
  <r>
    <x v="6137"/>
    <n v="129046.05499999999"/>
  </r>
  <r>
    <x v="6138"/>
    <n v="128948.344"/>
  </r>
  <r>
    <x v="6138"/>
    <n v="129614.289"/>
  </r>
  <r>
    <x v="6138"/>
    <n v="129763.516"/>
  </r>
  <r>
    <x v="6138"/>
    <n v="128921.18799999999"/>
  </r>
  <r>
    <x v="6138"/>
    <n v="128499.56299999999"/>
  </r>
  <r>
    <x v="6138"/>
    <n v="129723.461"/>
  </r>
  <r>
    <x v="6138"/>
    <n v="129569.023"/>
  </r>
  <r>
    <x v="6138"/>
    <n v="129193.656"/>
  </r>
  <r>
    <x v="6138"/>
    <n v="128877.5"/>
  </r>
  <r>
    <x v="6138"/>
    <n v="128633.219"/>
  </r>
  <r>
    <x v="6138"/>
    <n v="129525.359"/>
  </r>
  <r>
    <x v="6139"/>
    <n v="129108.883"/>
  </r>
  <r>
    <x v="6139"/>
    <n v="128828.633"/>
  </r>
  <r>
    <x v="6139"/>
    <n v="130137.383"/>
  </r>
  <r>
    <x v="6139"/>
    <n v="129368.359"/>
  </r>
  <r>
    <x v="6139"/>
    <n v="130856.859"/>
  </r>
  <r>
    <x v="6139"/>
    <n v="129559.648"/>
  </r>
  <r>
    <x v="6139"/>
    <n v="128401.859"/>
  </r>
  <r>
    <x v="6139"/>
    <n v="129454.125"/>
  </r>
  <r>
    <x v="6139"/>
    <n v="128304.17200000001"/>
  </r>
  <r>
    <x v="6139"/>
    <n v="129611.133"/>
  </r>
  <r>
    <x v="6139"/>
    <n v="128569.891"/>
  </r>
  <r>
    <x v="6139"/>
    <n v="129330.891"/>
  </r>
  <r>
    <x v="6140"/>
    <n v="129471.3"/>
  </r>
  <r>
    <x v="6140"/>
    <n v="130650.789"/>
  </r>
  <r>
    <x v="6140"/>
    <n v="130136.656"/>
  </r>
  <r>
    <x v="6140"/>
    <n v="130332.164"/>
  </r>
  <r>
    <x v="6140"/>
    <n v="129458.30499999999"/>
  </r>
  <r>
    <x v="6140"/>
    <n v="129943.781"/>
  </r>
  <r>
    <x v="6140"/>
    <n v="129812.82"/>
  </r>
  <r>
    <x v="6140"/>
    <n v="130553.016"/>
  </r>
  <r>
    <x v="6140"/>
    <n v="130141.875"/>
  </r>
  <r>
    <x v="6140"/>
    <n v="130360.125"/>
  </r>
  <r>
    <x v="6140"/>
    <n v="128525.2"/>
  </r>
  <r>
    <x v="6140"/>
    <n v="129352.789"/>
  </r>
  <r>
    <x v="6141"/>
    <n v="128021.42200000001"/>
  </r>
  <r>
    <x v="6141"/>
    <n v="129771.766"/>
  </r>
  <r>
    <x v="6141"/>
    <n v="129039.3"/>
  </r>
  <r>
    <x v="6141"/>
    <n v="129679.242"/>
  </r>
  <r>
    <x v="6141"/>
    <n v="130291.133"/>
  </r>
  <r>
    <x v="6141"/>
    <n v="130116.508"/>
  </r>
  <r>
    <x v="6141"/>
    <n v="132177.516"/>
  </r>
  <r>
    <x v="6141"/>
    <n v="130288.516"/>
  </r>
  <r>
    <x v="6141"/>
    <n v="129918.383"/>
  </r>
  <r>
    <x v="6141"/>
    <n v="131333.18799999999"/>
  </r>
  <r>
    <x v="6141"/>
    <n v="130617.625"/>
  </r>
  <r>
    <x v="6142"/>
    <n v="131275.93799999999"/>
  </r>
  <r>
    <x v="6142"/>
    <n v="131678.15599999999"/>
  </r>
  <r>
    <x v="6142"/>
    <n v="130725.9"/>
  </r>
  <r>
    <x v="6142"/>
    <n v="131545.641"/>
  </r>
  <r>
    <x v="6142"/>
    <n v="130999.891"/>
  </r>
  <r>
    <x v="6142"/>
    <n v="130715.414"/>
  </r>
  <r>
    <x v="6142"/>
    <n v="131921.109"/>
  </r>
  <r>
    <x v="6142"/>
    <n v="130938.883"/>
  </r>
  <r>
    <x v="6142"/>
    <n v="130815.82799999999"/>
  </r>
  <r>
    <x v="6142"/>
    <n v="130941.508"/>
  </r>
  <r>
    <x v="6142"/>
    <n v="130573.977"/>
  </r>
  <r>
    <x v="6142"/>
    <n v="129360.57799999999"/>
  </r>
  <r>
    <x v="6143"/>
    <n v="128057.414"/>
  </r>
  <r>
    <x v="6143"/>
    <n v="128333.992"/>
  </r>
  <r>
    <x v="6143"/>
    <n v="129260.266"/>
  </r>
  <r>
    <x v="6143"/>
    <n v="128513.883"/>
  </r>
  <r>
    <x v="6143"/>
    <n v="127632.359"/>
  </r>
  <r>
    <x v="6143"/>
    <n v="127583.539"/>
  </r>
  <r>
    <x v="6143"/>
    <n v="126193.227"/>
  </r>
  <r>
    <x v="6143"/>
    <n v="127550.25"/>
  </r>
  <r>
    <x v="6143"/>
    <n v="128276.43799999999"/>
  </r>
  <r>
    <x v="6143"/>
    <n v="126729.531"/>
  </r>
  <r>
    <x v="6143"/>
    <n v="126372.19500000001"/>
  </r>
  <r>
    <x v="6144"/>
    <n v="127957.781"/>
  </r>
  <r>
    <x v="6144"/>
    <n v="127112.30499999999"/>
  </r>
  <r>
    <x v="6144"/>
    <n v="125488.3"/>
  </r>
  <r>
    <x v="6144"/>
    <n v="127646.883"/>
  </r>
  <r>
    <x v="6144"/>
    <n v="125704.43"/>
  </r>
  <r>
    <x v="6144"/>
    <n v="125897.008"/>
  </r>
  <r>
    <x v="6144"/>
    <n v="128011.727"/>
  </r>
  <r>
    <x v="6144"/>
    <n v="127001.94500000001"/>
  </r>
  <r>
    <x v="6144"/>
    <n v="126724.43799999999"/>
  </r>
  <r>
    <x v="6144"/>
    <n v="126760.516"/>
  </r>
  <r>
    <x v="6144"/>
    <n v="127641.75"/>
  </r>
  <r>
    <x v="6144"/>
    <n v="127641.75"/>
  </r>
  <r>
    <x v="6145"/>
    <n v="127420.742"/>
  </r>
  <r>
    <x v="6145"/>
    <n v="127605.75"/>
  </r>
  <r>
    <x v="6145"/>
    <n v="127145.8"/>
  </r>
  <r>
    <x v="6145"/>
    <n v="128474.19500000001"/>
  </r>
  <r>
    <x v="6145"/>
    <n v="127816.406"/>
  </r>
  <r>
    <x v="6145"/>
    <n v="129240.094"/>
  </r>
  <r>
    <x v="6145"/>
    <n v="128728.68799999999"/>
  </r>
  <r>
    <x v="6145"/>
    <n v="129389.242"/>
  </r>
  <r>
    <x v="6145"/>
    <n v="128368.95299999999"/>
  </r>
  <r>
    <x v="6145"/>
    <n v="130261.95299999999"/>
  </r>
  <r>
    <x v="6145"/>
    <n v="128137.656"/>
  </r>
  <r>
    <x v="6146"/>
    <n v="128502.57799999999"/>
  </r>
  <r>
    <x v="6146"/>
    <n v="128266.141"/>
  </r>
  <r>
    <x v="6146"/>
    <n v="126734.617"/>
  </r>
  <r>
    <x v="6146"/>
    <n v="128565.68799999999"/>
  </r>
  <r>
    <x v="6146"/>
    <n v="127562.06299999999"/>
  </r>
  <r>
    <x v="6146"/>
    <n v="126261.94500000001"/>
  </r>
  <r>
    <x v="6146"/>
    <n v="127695.69500000001"/>
  </r>
  <r>
    <x v="6146"/>
    <n v="128320.109"/>
  </r>
  <r>
    <x v="6146"/>
    <n v="129591.93"/>
  </r>
  <r>
    <x v="6146"/>
    <n v="126642.117"/>
  </r>
  <r>
    <x v="6146"/>
    <n v="128114.5"/>
  </r>
  <r>
    <x v="6146"/>
    <n v="127903.82799999999"/>
  </r>
  <r>
    <x v="6147"/>
    <n v="125660.7"/>
  </r>
  <r>
    <x v="6147"/>
    <n v="126166.914"/>
  </r>
  <r>
    <x v="6147"/>
    <n v="126901.8"/>
  </r>
  <r>
    <x v="6147"/>
    <n v="125888.44500000001"/>
  </r>
  <r>
    <x v="6147"/>
    <n v="127679.32"/>
  </r>
  <r>
    <x v="6147"/>
    <n v="125311.789"/>
  </r>
  <r>
    <x v="6147"/>
    <n v="125791.867"/>
  </r>
  <r>
    <x v="6147"/>
    <n v="128643.69500000001"/>
  </r>
  <r>
    <x v="6147"/>
    <n v="126436.8"/>
  </r>
  <r>
    <x v="6147"/>
    <n v="126295.523"/>
  </r>
  <r>
    <x v="6147"/>
    <n v="127716.289"/>
  </r>
  <r>
    <x v="6148"/>
    <n v="126066.82799999999"/>
  </r>
  <r>
    <x v="6148"/>
    <n v="127600.633"/>
  </r>
  <r>
    <x v="6148"/>
    <n v="126466.82"/>
  </r>
  <r>
    <x v="6148"/>
    <n v="126808.32000000001"/>
  </r>
  <r>
    <x v="6148"/>
    <n v="127053.3"/>
  </r>
  <r>
    <x v="6148"/>
    <n v="127782.06299999999"/>
  </r>
  <r>
    <x v="6148"/>
    <n v="128473.2"/>
  </r>
  <r>
    <x v="6148"/>
    <n v="128946.016"/>
  </r>
  <r>
    <x v="6148"/>
    <n v="128198.289"/>
  </r>
  <r>
    <x v="6148"/>
    <n v="127502.016"/>
  </r>
  <r>
    <x v="6148"/>
    <n v="127866.867"/>
  </r>
  <r>
    <x v="6148"/>
    <n v="128573.43"/>
  </r>
  <r>
    <x v="6149"/>
    <n v="127062.508"/>
  </r>
  <r>
    <x v="6149"/>
    <n v="126764.609"/>
  </r>
  <r>
    <x v="6149"/>
    <n v="128840.586"/>
  </r>
  <r>
    <x v="6149"/>
    <n v="127691.125"/>
  </r>
  <r>
    <x v="6149"/>
    <n v="128839.57799999999"/>
  </r>
  <r>
    <x v="6149"/>
    <n v="128469.617"/>
  </r>
  <r>
    <x v="6149"/>
    <n v="129086.336"/>
  </r>
  <r>
    <x v="6149"/>
    <n v="129204.352"/>
  </r>
  <r>
    <x v="6149"/>
    <n v="127922.359"/>
  </r>
  <r>
    <x v="6149"/>
    <n v="127352.04700000001"/>
  </r>
  <r>
    <x v="6149"/>
    <n v="128505.531"/>
  </r>
  <r>
    <x v="6150"/>
    <n v="128002.016"/>
  </r>
  <r>
    <x v="6150"/>
    <n v="127197.711"/>
  </r>
  <r>
    <x v="6150"/>
    <n v="127079.69500000001"/>
  </r>
  <r>
    <x v="6150"/>
    <n v="128379.69500000001"/>
  </r>
  <r>
    <x v="6150"/>
    <n v="128521.016"/>
  </r>
  <r>
    <x v="6150"/>
    <n v="127770.8"/>
  </r>
  <r>
    <x v="6150"/>
    <n v="129032.32000000001"/>
  </r>
  <r>
    <x v="6150"/>
    <n v="127827.31299999999"/>
  </r>
  <r>
    <x v="6150"/>
    <n v="128428.523"/>
  </r>
  <r>
    <x v="6150"/>
    <n v="127922.359"/>
  </r>
  <r>
    <x v="6150"/>
    <n v="127971.18"/>
  </r>
  <r>
    <x v="6150"/>
    <n v="128672.67200000001"/>
  </r>
  <r>
    <x v="6151"/>
    <n v="129122.227"/>
  </r>
  <r>
    <x v="6151"/>
    <n v="128996.43"/>
  </r>
  <r>
    <x v="6151"/>
    <n v="128765.17200000001"/>
  </r>
  <r>
    <x v="6151"/>
    <n v="129037.508"/>
  </r>
  <r>
    <x v="6151"/>
    <n v="128713.75"/>
  </r>
  <r>
    <x v="6151"/>
    <n v="128762.586"/>
  </r>
  <r>
    <x v="6151"/>
    <n v="128302.648"/>
  </r>
  <r>
    <x v="6151"/>
    <n v="128446.56299999999"/>
  </r>
  <r>
    <x v="6151"/>
    <n v="129122.227"/>
  </r>
  <r>
    <x v="6151"/>
    <n v="129140.367"/>
  </r>
  <r>
    <x v="6151"/>
    <n v="129173.656"/>
  </r>
  <r>
    <x v="6152"/>
    <n v="128012.3"/>
  </r>
  <r>
    <x v="6152"/>
    <n v="128482.508"/>
  </r>
  <r>
    <x v="6152"/>
    <n v="129268.758"/>
  </r>
  <r>
    <x v="6152"/>
    <n v="127971.18"/>
  </r>
  <r>
    <x v="6152"/>
    <n v="127503.57"/>
  </r>
  <r>
    <x v="6152"/>
    <n v="128459.3"/>
  </r>
  <r>
    <x v="6152"/>
    <n v="127585.82"/>
  </r>
  <r>
    <x v="6152"/>
    <n v="126468.359"/>
  </r>
  <r>
    <x v="6152"/>
    <n v="125523.492"/>
  </r>
  <r>
    <x v="6152"/>
    <n v="126471.891"/>
  </r>
  <r>
    <x v="6152"/>
    <n v="126048.125"/>
  </r>
  <r>
    <x v="6152"/>
    <n v="126001.883"/>
  </r>
  <r>
    <x v="6153"/>
    <n v="126150.727"/>
  </r>
  <r>
    <x v="6153"/>
    <n v="126554.2"/>
  </r>
  <r>
    <x v="6153"/>
    <n v="126168.1"/>
  </r>
  <r>
    <x v="6153"/>
    <n v="125633.508"/>
  </r>
  <r>
    <x v="6153"/>
    <n v="126234.625"/>
  </r>
  <r>
    <x v="6153"/>
    <n v="125037.414"/>
  </r>
  <r>
    <x v="6153"/>
    <n v="126522.219"/>
  </r>
  <r>
    <x v="6153"/>
    <n v="125641.07"/>
  </r>
  <r>
    <x v="6153"/>
    <n v="126789.5"/>
  </r>
  <r>
    <x v="6153"/>
    <n v="126848.477"/>
  </r>
  <r>
    <x v="6153"/>
    <n v="126608.641"/>
  </r>
  <r>
    <x v="6153"/>
    <n v="126331.18799999999"/>
  </r>
  <r>
    <x v="6154"/>
    <n v="127453.773"/>
  </r>
  <r>
    <x v="6154"/>
    <n v="125861.19500000001"/>
  </r>
  <r>
    <x v="6154"/>
    <n v="127584.82"/>
  </r>
  <r>
    <x v="6154"/>
    <n v="127045.211"/>
  </r>
  <r>
    <x v="6154"/>
    <n v="128792.31299999999"/>
  </r>
  <r>
    <x v="6154"/>
    <n v="128792.31299999999"/>
  </r>
  <r>
    <x v="6154"/>
    <n v="128143.891"/>
  </r>
  <r>
    <x v="6154"/>
    <n v="127732.81299999999"/>
  </r>
  <r>
    <x v="6154"/>
    <n v="127537.586"/>
  </r>
  <r>
    <x v="6154"/>
    <n v="128074.531"/>
  </r>
  <r>
    <x v="6154"/>
    <n v="127725.117"/>
  </r>
  <r>
    <x v="6155"/>
    <n v="127080.266"/>
  </r>
  <r>
    <x v="6155"/>
    <n v="127637.758"/>
  </r>
  <r>
    <x v="6155"/>
    <n v="127547.82799999999"/>
  </r>
  <r>
    <x v="6155"/>
    <n v="127092.031"/>
  </r>
  <r>
    <x v="6155"/>
    <n v="127590.516"/>
  </r>
  <r>
    <x v="6155"/>
    <n v="128040.117"/>
  </r>
  <r>
    <x v="6155"/>
    <n v="127214.45299999999"/>
  </r>
  <r>
    <x v="6155"/>
    <n v="126420.711"/>
  </r>
  <r>
    <x v="6155"/>
    <n v="127859.3"/>
  </r>
  <r>
    <x v="6155"/>
    <n v="127675.32"/>
  </r>
  <r>
    <x v="6155"/>
    <n v="125871.867"/>
  </r>
  <r>
    <x v="6155"/>
    <n v="128173.69500000001"/>
  </r>
  <r>
    <x v="6156"/>
    <n v="127202.68799999999"/>
  </r>
  <r>
    <x v="6156"/>
    <n v="127111.758"/>
  </r>
  <r>
    <x v="6156"/>
    <n v="126705.773"/>
  </r>
  <r>
    <x v="6156"/>
    <n v="127121.961"/>
  </r>
  <r>
    <x v="6156"/>
    <n v="126472.039"/>
  </r>
  <r>
    <x v="6156"/>
    <n v="126664.633"/>
  </r>
  <r>
    <x v="6156"/>
    <n v="127212.891"/>
  </r>
  <r>
    <x v="6156"/>
    <n v="127295.156"/>
  </r>
  <r>
    <x v="6156"/>
    <n v="127445.664"/>
  </r>
  <r>
    <x v="6156"/>
    <n v="126750.469"/>
  </r>
  <r>
    <x v="6156"/>
    <n v="127719"/>
  </r>
  <r>
    <x v="6157"/>
    <n v="127438.992"/>
  </r>
  <r>
    <x v="6157"/>
    <n v="127722.55499999999"/>
  </r>
  <r>
    <x v="6157"/>
    <n v="128292.914"/>
  </r>
  <r>
    <x v="6157"/>
    <n v="126658.977"/>
  </r>
  <r>
    <x v="6157"/>
    <n v="127868.984"/>
  </r>
  <r>
    <x v="6157"/>
    <n v="127552.94500000001"/>
  </r>
  <r>
    <x v="6157"/>
    <n v="127459.461"/>
  </r>
  <r>
    <x v="6157"/>
    <n v="126907.039"/>
  </r>
  <r>
    <x v="6157"/>
    <n v="128528.32000000001"/>
  </r>
  <r>
    <x v="6157"/>
    <n v="129080.734"/>
  </r>
  <r>
    <x v="6157"/>
    <n v="127832.016"/>
  </r>
  <r>
    <x v="6157"/>
    <n v="128667.07799999999"/>
  </r>
  <r>
    <x v="6158"/>
    <n v="128074.531"/>
  </r>
  <r>
    <x v="6158"/>
    <n v="127187.07799999999"/>
  </r>
  <r>
    <x v="6158"/>
    <n v="126904.484"/>
  </r>
  <r>
    <x v="6158"/>
    <n v="127760.016"/>
  </r>
  <r>
    <x v="6158"/>
    <n v="128410.18"/>
  </r>
  <r>
    <x v="6158"/>
    <n v="128375.234"/>
  </r>
  <r>
    <x v="6158"/>
    <n v="128231.30499999999"/>
  </r>
  <r>
    <x v="6158"/>
    <n v="128367.508"/>
  </r>
  <r>
    <x v="6158"/>
    <n v="128218.43799999999"/>
  </r>
  <r>
    <x v="6158"/>
    <n v="128912.258"/>
  </r>
  <r>
    <x v="6158"/>
    <n v="128173.18"/>
  </r>
  <r>
    <x v="6159"/>
    <n v="130068.633"/>
  </r>
  <r>
    <x v="6159"/>
    <n v="129336.336"/>
  </r>
  <r>
    <x v="6159"/>
    <n v="129694.39999999999"/>
  </r>
  <r>
    <x v="6159"/>
    <n v="129057.211"/>
  </r>
  <r>
    <x v="6159"/>
    <n v="129747.44500000001"/>
  </r>
  <r>
    <x v="6159"/>
    <n v="129284.891"/>
  </r>
  <r>
    <x v="6159"/>
    <n v="130771.352"/>
  </r>
  <r>
    <x v="6159"/>
    <n v="128823.336"/>
  </r>
  <r>
    <x v="6159"/>
    <n v="130175.219"/>
  </r>
  <r>
    <x v="6159"/>
    <n v="129608.68"/>
  </r>
  <r>
    <x v="6159"/>
    <n v="129709"/>
  </r>
  <r>
    <x v="6159"/>
    <n v="130313.992"/>
  </r>
  <r>
    <x v="6160"/>
    <n v="129189.789"/>
  </r>
  <r>
    <x v="6160"/>
    <n v="128462.6"/>
  </r>
  <r>
    <x v="6160"/>
    <n v="128914.836"/>
  </r>
  <r>
    <x v="6160"/>
    <n v="128550.969"/>
  </r>
  <r>
    <x v="6160"/>
    <n v="129665.344"/>
  </r>
  <r>
    <x v="6160"/>
    <n v="130131.56299999999"/>
  </r>
  <r>
    <x v="6160"/>
    <n v="128967.57"/>
  </r>
  <r>
    <x v="6160"/>
    <n v="130016.25"/>
  </r>
  <r>
    <x v="6160"/>
    <n v="131092.516"/>
  </r>
  <r>
    <x v="6160"/>
    <n v="129584.234"/>
  </r>
  <r>
    <x v="6160"/>
    <n v="130307.742"/>
  </r>
  <r>
    <x v="6161"/>
    <n v="128782.258"/>
  </r>
  <r>
    <x v="6161"/>
    <n v="128499.54700000001"/>
  </r>
  <r>
    <x v="6161"/>
    <n v="128963.68799999999"/>
  </r>
  <r>
    <x v="6161"/>
    <n v="128909.67200000001"/>
  </r>
  <r>
    <x v="6161"/>
    <n v="127236.875"/>
  </r>
  <r>
    <x v="6161"/>
    <n v="129053.609"/>
  </r>
  <r>
    <x v="6161"/>
    <n v="127979.45299999999"/>
  </r>
  <r>
    <x v="6161"/>
    <n v="126504.477"/>
  </r>
  <r>
    <x v="6161"/>
    <n v="128855.664"/>
  </r>
  <r>
    <x v="6161"/>
    <n v="127886.95299999999"/>
  </r>
  <r>
    <x v="6161"/>
    <n v="128071.961"/>
  </r>
  <r>
    <x v="6161"/>
    <n v="128007.719"/>
  </r>
  <r>
    <x v="6162"/>
    <n v="127874.133"/>
  </r>
  <r>
    <x v="6162"/>
    <n v="127789.32799999999"/>
  </r>
  <r>
    <x v="6162"/>
    <n v="128757.992"/>
  </r>
  <r>
    <x v="6162"/>
    <n v="129490.18"/>
  </r>
  <r>
    <x v="6162"/>
    <n v="128766.75"/>
  </r>
  <r>
    <x v="6162"/>
    <n v="128666.492"/>
  </r>
  <r>
    <x v="6162"/>
    <n v="128666.492"/>
  </r>
  <r>
    <x v="6162"/>
    <n v="129604.492"/>
  </r>
  <r>
    <x v="6162"/>
    <n v="129226.68799999999"/>
  </r>
  <r>
    <x v="6162"/>
    <n v="129514.57799999999"/>
  </r>
  <r>
    <x v="6162"/>
    <n v="128956.93"/>
  </r>
  <r>
    <x v="6163"/>
    <n v="129231.875"/>
  </r>
  <r>
    <x v="6163"/>
    <n v="128286.19500000001"/>
  </r>
  <r>
    <x v="6163"/>
    <n v="127602.75"/>
  </r>
  <r>
    <x v="6163"/>
    <n v="128472.18799999999"/>
  </r>
  <r>
    <x v="6163"/>
    <n v="127757.883"/>
  </r>
  <r>
    <x v="6163"/>
    <n v="129194.406"/>
  </r>
  <r>
    <x v="6163"/>
    <n v="127647.43799999999"/>
  </r>
  <r>
    <x v="6163"/>
    <n v="127418.75"/>
  </r>
  <r>
    <x v="6163"/>
    <n v="127924.93"/>
  </r>
  <r>
    <x v="6163"/>
    <n v="126807.32"/>
  </r>
  <r>
    <x v="6163"/>
    <n v="127188.508"/>
  </r>
  <r>
    <x v="6163"/>
    <n v="127170.633"/>
  </r>
  <r>
    <x v="6164"/>
    <n v="126882.984"/>
  </r>
  <r>
    <x v="6164"/>
    <n v="126461.734"/>
  </r>
  <r>
    <x v="6164"/>
    <n v="126404.344"/>
  </r>
  <r>
    <x v="6164"/>
    <n v="125852.06299999999"/>
  </r>
  <r>
    <x v="6164"/>
    <n v="125488.773"/>
  </r>
  <r>
    <x v="6164"/>
    <n v="127155.867"/>
  </r>
  <r>
    <x v="6164"/>
    <n v="127155.867"/>
  </r>
  <r>
    <x v="6164"/>
    <n v="127623.391"/>
  </r>
  <r>
    <x v="6164"/>
    <n v="126105.039"/>
  </r>
  <r>
    <x v="6164"/>
    <n v="126968.375"/>
  </r>
  <r>
    <x v="6164"/>
    <n v="126788.508"/>
  </r>
  <r>
    <x v="6165"/>
    <n v="127836.617"/>
  </r>
  <r>
    <x v="6165"/>
    <n v="127243.242"/>
  </r>
  <r>
    <x v="6165"/>
    <n v="126696.023"/>
  </r>
  <r>
    <x v="6165"/>
    <n v="127011.07"/>
  </r>
  <r>
    <x v="6165"/>
    <n v="125141.469"/>
  </r>
  <r>
    <x v="6165"/>
    <n v="127219.984"/>
  </r>
  <r>
    <x v="6165"/>
    <n v="127053.19500000001"/>
  </r>
  <r>
    <x v="6165"/>
    <n v="127054.75"/>
  </r>
  <r>
    <x v="6165"/>
    <n v="126099.984"/>
  </r>
  <r>
    <x v="6165"/>
    <n v="125433.984"/>
  </r>
  <r>
    <x v="6165"/>
    <n v="126326.109"/>
  </r>
  <r>
    <x v="6165"/>
    <n v="126369.81299999999"/>
  </r>
  <r>
    <x v="6166"/>
    <n v="127256.016"/>
  </r>
  <r>
    <x v="6166"/>
    <n v="126793.60000000001"/>
  </r>
  <r>
    <x v="6166"/>
    <n v="126457.219"/>
  </r>
  <r>
    <x v="6166"/>
    <n v="126558.3"/>
  </r>
  <r>
    <x v="6166"/>
    <n v="125993.30499999999"/>
  </r>
  <r>
    <x v="6166"/>
    <n v="125394.75"/>
  </r>
  <r>
    <x v="6166"/>
    <n v="126524.758"/>
  </r>
  <r>
    <x v="6166"/>
    <n v="127647.43799999999"/>
  </r>
  <r>
    <x v="6166"/>
    <n v="127262.125"/>
  </r>
  <r>
    <x v="6166"/>
    <n v="127234.758"/>
  </r>
  <r>
    <x v="6166"/>
    <n v="126618.258"/>
  </r>
  <r>
    <x v="6166"/>
    <n v="127224.539"/>
  </r>
  <r>
    <x v="6167"/>
    <n v="126993.30499999999"/>
  </r>
  <r>
    <x v="6167"/>
    <n v="126890.625"/>
  </r>
  <r>
    <x v="6167"/>
    <n v="126494.75"/>
  </r>
  <r>
    <x v="6167"/>
    <n v="127466.008"/>
  </r>
  <r>
    <x v="6167"/>
    <n v="127589.4"/>
  </r>
  <r>
    <x v="6167"/>
    <n v="125649.625"/>
  </r>
  <r>
    <x v="6167"/>
    <n v="127029.352"/>
  </r>
  <r>
    <x v="6167"/>
    <n v="126376.867"/>
  </r>
  <r>
    <x v="6167"/>
    <n v="126767.156"/>
  </r>
  <r>
    <x v="6167"/>
    <n v="126179.234"/>
  </r>
  <r>
    <x v="6167"/>
    <n v="126445.5"/>
  </r>
  <r>
    <x v="6168"/>
    <n v="125859.648"/>
  </r>
  <r>
    <x v="6168"/>
    <n v="126124.406"/>
  </r>
  <r>
    <x v="6168"/>
    <n v="126536.977"/>
  </r>
  <r>
    <x v="6168"/>
    <n v="125849.531"/>
  </r>
  <r>
    <x v="6168"/>
    <n v="126909.383"/>
  </r>
  <r>
    <x v="6168"/>
    <n v="126408.43799999999"/>
  </r>
  <r>
    <x v="6168"/>
    <n v="126082.266"/>
  </r>
  <r>
    <x v="6168"/>
    <n v="126071.148"/>
  </r>
  <r>
    <x v="6168"/>
    <n v="125423.92200000001"/>
  </r>
  <r>
    <x v="6168"/>
    <n v="125808.92200000001"/>
  </r>
  <r>
    <x v="6168"/>
    <n v="126771.25"/>
  </r>
  <r>
    <x v="6168"/>
    <n v="125990.359"/>
  </r>
  <r>
    <x v="6169"/>
    <n v="125564.148"/>
  </r>
  <r>
    <x v="6169"/>
    <n v="128081.219"/>
  </r>
  <r>
    <x v="6169"/>
    <n v="127821.781"/>
  </r>
  <r>
    <x v="6169"/>
    <n v="127605.023"/>
  </r>
  <r>
    <x v="6169"/>
    <n v="127168.2"/>
  </r>
  <r>
    <x v="6169"/>
    <n v="126472.039"/>
  </r>
  <r>
    <x v="6169"/>
    <n v="128038.125"/>
  </r>
  <r>
    <x v="6169"/>
    <n v="127581.844"/>
  </r>
  <r>
    <x v="6169"/>
    <n v="128305.25"/>
  </r>
  <r>
    <x v="6169"/>
    <n v="129325.04700000001"/>
  </r>
  <r>
    <x v="6169"/>
    <n v="127575.719"/>
  </r>
  <r>
    <x v="6170"/>
    <n v="128919.258"/>
  </r>
  <r>
    <x v="6170"/>
    <n v="128819.023"/>
  </r>
  <r>
    <x v="6170"/>
    <n v="128739.469"/>
  </r>
  <r>
    <x v="6170"/>
    <n v="128974.273"/>
  </r>
  <r>
    <x v="6170"/>
    <n v="129592.07"/>
  </r>
  <r>
    <x v="6170"/>
    <n v="129943.80499999999"/>
  </r>
  <r>
    <x v="6170"/>
    <n v="128281.609"/>
  </r>
  <r>
    <x v="6170"/>
    <n v="129022.539"/>
  </r>
  <r>
    <x v="6170"/>
    <n v="129756.227"/>
  </r>
  <r>
    <x v="6170"/>
    <n v="128418.773"/>
  </r>
  <r>
    <x v="6170"/>
    <n v="128703.992"/>
  </r>
  <r>
    <x v="6170"/>
    <n v="129577.477"/>
  </r>
  <r>
    <x v="6171"/>
    <n v="127728.67200000001"/>
  </r>
  <r>
    <x v="6171"/>
    <n v="128434.25"/>
  </r>
  <r>
    <x v="6171"/>
    <n v="128712.734"/>
  </r>
  <r>
    <x v="6171"/>
    <n v="130097.625"/>
  </r>
  <r>
    <x v="6171"/>
    <n v="129365.43799999999"/>
  </r>
  <r>
    <x v="6171"/>
    <n v="129365.43799999999"/>
  </r>
  <r>
    <x v="6171"/>
    <n v="129316.586"/>
  </r>
  <r>
    <x v="6171"/>
    <n v="129730.227"/>
  </r>
  <r>
    <x v="6171"/>
    <n v="129041.68"/>
  </r>
  <r>
    <x v="6171"/>
    <n v="129100.867"/>
  </r>
  <r>
    <x v="6171"/>
    <n v="129100.867"/>
  </r>
  <r>
    <x v="6172"/>
    <n v="129428.273"/>
  </r>
  <r>
    <x v="6172"/>
    <n v="129235.477"/>
  </r>
  <r>
    <x v="6172"/>
    <n v="131322.20000000001"/>
  </r>
  <r>
    <x v="6172"/>
    <n v="129464.148"/>
  </r>
  <r>
    <x v="6172"/>
    <n v="130582.1"/>
  </r>
  <r>
    <x v="6172"/>
    <n v="129461.55499999999"/>
  </r>
  <r>
    <x v="6172"/>
    <n v="129943.352"/>
  </r>
  <r>
    <x v="6172"/>
    <n v="129156.93799999999"/>
  </r>
  <r>
    <x v="6172"/>
    <n v="131652.31299999999"/>
  </r>
  <r>
    <x v="6172"/>
    <n v="129663.18799999999"/>
  </r>
  <r>
    <x v="6172"/>
    <n v="128694.344"/>
  </r>
  <r>
    <x v="6172"/>
    <n v="130316.04700000001"/>
  </r>
  <r>
    <x v="6173"/>
    <n v="129590.92200000001"/>
  </r>
  <r>
    <x v="6173"/>
    <n v="129267.17200000001"/>
  </r>
  <r>
    <x v="6173"/>
    <n v="129273.375"/>
  </r>
  <r>
    <x v="6173"/>
    <n v="128022.008"/>
  </r>
  <r>
    <x v="6173"/>
    <n v="128936.664"/>
  </r>
  <r>
    <x v="6173"/>
    <n v="128014.30499999999"/>
  </r>
  <r>
    <x v="6173"/>
    <n v="127389.836"/>
  </r>
  <r>
    <x v="6173"/>
    <n v="129651.2"/>
  </r>
  <r>
    <x v="6173"/>
    <n v="127374.492"/>
  </r>
  <r>
    <x v="6173"/>
    <n v="129264.586"/>
  </r>
  <r>
    <x v="6173"/>
    <n v="129038.523"/>
  </r>
  <r>
    <x v="6174"/>
    <n v="129226.117"/>
  </r>
  <r>
    <x v="6174"/>
    <n v="128021.016"/>
  </r>
  <r>
    <x v="6174"/>
    <n v="128249.68799999999"/>
  </r>
  <r>
    <x v="6174"/>
    <n v="129596.133"/>
  </r>
  <r>
    <x v="6174"/>
    <n v="128907.523"/>
  </r>
  <r>
    <x v="6174"/>
    <n v="128385.859"/>
  </r>
  <r>
    <x v="6174"/>
    <n v="128225.57799999999"/>
  </r>
  <r>
    <x v="6174"/>
    <n v="127783.617"/>
  </r>
  <r>
    <x v="6174"/>
    <n v="130594.273"/>
  </r>
  <r>
    <x v="6174"/>
    <n v="127236.30499999999"/>
  </r>
  <r>
    <x v="6174"/>
    <n v="128207.57"/>
  </r>
  <r>
    <x v="6174"/>
    <n v="128097.07"/>
  </r>
  <r>
    <x v="6175"/>
    <n v="128336.023"/>
  </r>
  <r>
    <x v="6175"/>
    <n v="127278.45299999999"/>
  </r>
  <r>
    <x v="6175"/>
    <n v="127468.57"/>
  </r>
  <r>
    <x v="6175"/>
    <n v="128097.07"/>
  </r>
  <r>
    <x v="6175"/>
    <n v="128835.414"/>
  </r>
  <r>
    <x v="6175"/>
    <n v="127978.32799999999"/>
  </r>
  <r>
    <x v="6175"/>
    <n v="128158.18799999999"/>
  </r>
  <r>
    <x v="6175"/>
    <n v="128109.367"/>
  </r>
  <r>
    <x v="6175"/>
    <n v="129144.984"/>
  </r>
  <r>
    <x v="6175"/>
    <n v="129052.477"/>
  </r>
  <r>
    <x v="6175"/>
    <n v="130144.32000000001"/>
  </r>
  <r>
    <x v="6176"/>
    <n v="129296.727"/>
  </r>
  <r>
    <x v="6176"/>
    <n v="130249.891"/>
  </r>
  <r>
    <x v="6176"/>
    <n v="128361.219"/>
  </r>
  <r>
    <x v="6176"/>
    <n v="128870.039"/>
  </r>
  <r>
    <x v="6176"/>
    <n v="128579.6"/>
  </r>
  <r>
    <x v="6176"/>
    <n v="128219.883"/>
  </r>
  <r>
    <x v="6176"/>
    <n v="128737.44500000001"/>
  </r>
  <r>
    <x v="6176"/>
    <n v="128356.07"/>
  </r>
  <r>
    <x v="6176"/>
    <n v="128464.04700000001"/>
  </r>
  <r>
    <x v="6176"/>
    <n v="129147.57799999999"/>
  </r>
  <r>
    <x v="6176"/>
    <n v="127847.273"/>
  </r>
  <r>
    <x v="6176"/>
    <n v="128309.81299999999"/>
  </r>
  <r>
    <x v="6177"/>
    <n v="128675.68799999999"/>
  </r>
  <r>
    <x v="6177"/>
    <n v="127662.258"/>
  </r>
  <r>
    <x v="6177"/>
    <n v="127271.773"/>
  </r>
  <r>
    <x v="6177"/>
    <n v="127786.617"/>
  </r>
  <r>
    <x v="6177"/>
    <n v="128629.43799999999"/>
  </r>
  <r>
    <x v="6177"/>
    <n v="128798.93"/>
  </r>
  <r>
    <x v="6177"/>
    <n v="127963.906"/>
  </r>
  <r>
    <x v="6177"/>
    <n v="126864.18"/>
  </r>
  <r>
    <x v="6177"/>
    <n v="126912.984"/>
  </r>
  <r>
    <x v="6177"/>
    <n v="127735.234"/>
  </r>
  <r>
    <x v="6177"/>
    <n v="127517.789"/>
  </r>
  <r>
    <x v="6178"/>
    <n v="127142.68"/>
  </r>
  <r>
    <x v="6178"/>
    <n v="126670"/>
  </r>
  <r>
    <x v="6178"/>
    <n v="127217.3"/>
  </r>
  <r>
    <x v="6178"/>
    <n v="128147.32"/>
  </r>
  <r>
    <x v="6178"/>
    <n v="127065.8"/>
  </r>
  <r>
    <x v="6178"/>
    <n v="126613.57799999999"/>
  </r>
  <r>
    <x v="6178"/>
    <n v="127222.406"/>
  </r>
  <r>
    <x v="6178"/>
    <n v="127227.516"/>
  </r>
  <r>
    <x v="6178"/>
    <n v="126898.68799999999"/>
  </r>
  <r>
    <x v="6178"/>
    <n v="126332.586"/>
  </r>
  <r>
    <x v="6178"/>
    <n v="128613.93799999999"/>
  </r>
  <r>
    <x v="6178"/>
    <n v="126260.4"/>
  </r>
  <r>
    <x v="6179"/>
    <n v="127324.125"/>
  </r>
  <r>
    <x v="6179"/>
    <n v="128728.68799999999"/>
  </r>
  <r>
    <x v="6179"/>
    <n v="126996.852"/>
  </r>
  <r>
    <x v="6179"/>
    <n v="127562.06299999999"/>
  </r>
  <r>
    <x v="6179"/>
    <n v="128669.516"/>
  </r>
  <r>
    <x v="6179"/>
    <n v="127569.75"/>
  </r>
  <r>
    <x v="6179"/>
    <n v="128347.344"/>
  </r>
  <r>
    <x v="6179"/>
    <n v="128347.344"/>
  </r>
  <r>
    <x v="6179"/>
    <n v="128826.375"/>
  </r>
  <r>
    <x v="6179"/>
    <n v="127800.023"/>
  </r>
  <r>
    <x v="6179"/>
    <n v="128290.781"/>
  </r>
  <r>
    <x v="6179"/>
    <n v="129143.977"/>
  </r>
  <r>
    <x v="6180"/>
    <n v="129515.594"/>
  </r>
  <r>
    <x v="6180"/>
    <n v="128066.258"/>
  </r>
  <r>
    <x v="6180"/>
    <n v="129214.727"/>
  </r>
  <r>
    <x v="6180"/>
    <n v="130299.32799999999"/>
  </r>
  <r>
    <x v="6180"/>
    <n v="129124.81299999999"/>
  </r>
  <r>
    <x v="6180"/>
    <n v="129762.5"/>
  </r>
  <r>
    <x v="6180"/>
    <n v="130639.875"/>
  </r>
  <r>
    <x v="6180"/>
    <n v="130219.883"/>
  </r>
  <r>
    <x v="6180"/>
    <n v="129635.148"/>
  </r>
  <r>
    <x v="6180"/>
    <n v="130424.258"/>
  </r>
  <r>
    <x v="6180"/>
    <n v="129719.859"/>
  </r>
  <r>
    <x v="6181"/>
    <n v="129409.008"/>
  </r>
  <r>
    <x v="6181"/>
    <n v="129856.04700000001"/>
  </r>
  <r>
    <x v="6181"/>
    <n v="131061.469"/>
  </r>
  <r>
    <x v="6181"/>
    <n v="129652.789"/>
  </r>
  <r>
    <x v="6181"/>
    <n v="129177.273"/>
  </r>
  <r>
    <x v="6181"/>
    <n v="129084.766"/>
  </r>
  <r>
    <x v="6181"/>
    <n v="129022.984"/>
  </r>
  <r>
    <x v="6181"/>
    <n v="129022.984"/>
  </r>
  <r>
    <x v="6181"/>
    <n v="127183.4"/>
  </r>
  <r>
    <x v="6181"/>
    <n v="127165.516"/>
  </r>
  <r>
    <x v="6181"/>
    <n v="127956.781"/>
  </r>
  <r>
    <x v="6181"/>
    <n v="127154.31299999999"/>
  </r>
  <r>
    <x v="6182"/>
    <n v="126380.95299999999"/>
  </r>
  <r>
    <x v="6182"/>
    <n v="128287.19500000001"/>
  </r>
  <r>
    <x v="6182"/>
    <n v="127905.961"/>
  </r>
  <r>
    <x v="6182"/>
    <n v="127623.391"/>
  </r>
  <r>
    <x v="6182"/>
    <n v="126158.883"/>
  </r>
  <r>
    <x v="6182"/>
    <n v="126744.82"/>
  </r>
  <r>
    <x v="6182"/>
    <n v="127225.094"/>
  </r>
  <r>
    <x v="6182"/>
    <n v="128647.414"/>
  </r>
  <r>
    <x v="6182"/>
    <n v="127964.04700000001"/>
  </r>
  <r>
    <x v="6182"/>
    <n v="126936.43"/>
  </r>
  <r>
    <x v="6182"/>
    <n v="127397.3"/>
  </r>
  <r>
    <x v="6183"/>
    <n v="127820.18"/>
  </r>
  <r>
    <x v="6183"/>
    <n v="127995.875"/>
  </r>
  <r>
    <x v="6183"/>
    <n v="127203.68"/>
  </r>
  <r>
    <x v="6183"/>
    <n v="127201.117"/>
  </r>
  <r>
    <x v="6183"/>
    <n v="128372.531"/>
  </r>
  <r>
    <x v="6183"/>
    <n v="126696.594"/>
  </r>
  <r>
    <x v="6183"/>
    <n v="128546.18"/>
  </r>
  <r>
    <x v="6183"/>
    <n v="128314.984"/>
  </r>
  <r>
    <x v="6183"/>
    <n v="126986.773"/>
  </r>
  <r>
    <x v="6183"/>
    <n v="127554.516"/>
  </r>
  <r>
    <x v="6183"/>
    <n v="128800.648"/>
  </r>
  <r>
    <x v="6183"/>
    <n v="128751.81299999999"/>
  </r>
  <r>
    <x v="6184"/>
    <n v="128344.32799999999"/>
  </r>
  <r>
    <x v="6184"/>
    <n v="127875.69500000001"/>
  </r>
  <r>
    <x v="6184"/>
    <n v="128890.55499999999"/>
  </r>
  <r>
    <x v="6184"/>
    <n v="128756.992"/>
  </r>
  <r>
    <x v="6184"/>
    <n v="128063.258"/>
  </r>
  <r>
    <x v="6184"/>
    <n v="128759.57"/>
  </r>
  <r>
    <x v="6184"/>
    <n v="128633.727"/>
  </r>
  <r>
    <x v="6184"/>
    <n v="127601.758"/>
  </r>
  <r>
    <x v="6184"/>
    <n v="129135.758"/>
  </r>
  <r>
    <x v="6184"/>
    <n v="128572.992"/>
  </r>
  <r>
    <x v="6184"/>
    <n v="128151.609"/>
  </r>
  <r>
    <x v="6185"/>
    <n v="129030.31299999999"/>
  </r>
  <r>
    <x v="6185"/>
    <n v="128115.641"/>
  </r>
  <r>
    <x v="6185"/>
    <n v="128701.4"/>
  </r>
  <r>
    <x v="6185"/>
    <n v="128151.609"/>
  </r>
  <r>
    <x v="6185"/>
    <n v="128513.844"/>
  </r>
  <r>
    <x v="6185"/>
    <n v="128149.031"/>
  </r>
  <r>
    <x v="6185"/>
    <n v="128476.92200000001"/>
  </r>
  <r>
    <x v="6185"/>
    <n v="128119.781"/>
  </r>
  <r>
    <x v="6185"/>
    <n v="128985.641"/>
  </r>
  <r>
    <x v="6185"/>
    <n v="127122.961"/>
  </r>
  <r>
    <x v="6185"/>
    <n v="127880.82799999999"/>
  </r>
  <r>
    <x v="6185"/>
    <n v="128044.266"/>
  </r>
  <r>
    <x v="6186"/>
    <n v="127472.43"/>
  </r>
  <r>
    <x v="6186"/>
    <n v="128961.32799999999"/>
  </r>
  <r>
    <x v="6186"/>
    <n v="127706.18"/>
  </r>
  <r>
    <x v="6186"/>
    <n v="127195.016"/>
  </r>
  <r>
    <x v="6186"/>
    <n v="126560.414"/>
  </r>
  <r>
    <x v="6186"/>
    <n v="127618.836"/>
  </r>
  <r>
    <x v="6186"/>
    <n v="126711.852"/>
  </r>
  <r>
    <x v="6186"/>
    <n v="126981.68"/>
  </r>
  <r>
    <x v="6186"/>
    <n v="127749.844"/>
  </r>
  <r>
    <x v="6186"/>
    <n v="126429.31299999999"/>
  </r>
  <r>
    <x v="6186"/>
    <n v="127394.31299999999"/>
  </r>
  <r>
    <x v="6187"/>
    <n v="127251.477"/>
  </r>
  <r>
    <x v="6187"/>
    <n v="127497.031"/>
  </r>
  <r>
    <x v="6187"/>
    <n v="127915.8"/>
  </r>
  <r>
    <x v="6187"/>
    <n v="128283.19500000001"/>
  </r>
  <r>
    <x v="6187"/>
    <n v="127640.891"/>
  </r>
  <r>
    <x v="6187"/>
    <n v="128424.508"/>
  </r>
  <r>
    <x v="6187"/>
    <n v="129587.43799999999"/>
  </r>
  <r>
    <x v="6187"/>
    <n v="129173.8"/>
  </r>
  <r>
    <x v="6187"/>
    <n v="129243.391"/>
  </r>
  <r>
    <x v="6187"/>
    <n v="129279.266"/>
  </r>
  <r>
    <x v="6187"/>
    <n v="130221.609"/>
  </r>
  <r>
    <x v="6187"/>
    <n v="129275.664"/>
  </r>
  <r>
    <x v="6188"/>
    <n v="130077.617"/>
  </r>
  <r>
    <x v="6188"/>
    <n v="130077.617"/>
  </r>
  <r>
    <x v="6188"/>
    <n v="130490.3"/>
  </r>
  <r>
    <x v="6188"/>
    <n v="131061.141"/>
  </r>
  <r>
    <x v="6188"/>
    <n v="130508.617"/>
  </r>
  <r>
    <x v="6188"/>
    <n v="130574.95299999999"/>
  </r>
  <r>
    <x v="6188"/>
    <n v="130659.594"/>
  </r>
  <r>
    <x v="6188"/>
    <n v="130659.594"/>
  </r>
  <r>
    <x v="6188"/>
    <n v="130259.023"/>
  </r>
  <r>
    <x v="6188"/>
    <n v="131320.29999999999"/>
  </r>
  <r>
    <x v="6188"/>
    <n v="131189.4"/>
  </r>
  <r>
    <x v="6189"/>
    <n v="130696.3"/>
  </r>
  <r>
    <x v="6189"/>
    <n v="130212.766"/>
  </r>
  <r>
    <x v="6189"/>
    <n v="130694.69500000001"/>
  </r>
  <r>
    <x v="6189"/>
    <n v="129260.523"/>
  </r>
  <r>
    <x v="6189"/>
    <n v="131062.17200000001"/>
  </r>
  <r>
    <x v="6189"/>
    <n v="131934.266"/>
  </r>
  <r>
    <x v="6189"/>
    <n v="131379.125"/>
  </r>
  <r>
    <x v="6189"/>
    <n v="130638.977"/>
  </r>
  <r>
    <x v="6189"/>
    <n v="131807.07800000001"/>
  </r>
  <r>
    <x v="6189"/>
    <n v="132035.766"/>
  </r>
  <r>
    <x v="6189"/>
    <n v="131484.266"/>
  </r>
  <r>
    <x v="6189"/>
    <n v="131952.20000000001"/>
  </r>
  <r>
    <x v="6190"/>
    <n v="132322.32800000001"/>
  </r>
  <r>
    <x v="6190"/>
    <n v="131176.18799999999"/>
  </r>
  <r>
    <x v="6190"/>
    <n v="131481.625"/>
  </r>
  <r>
    <x v="6190"/>
    <n v="132377.60000000001"/>
  </r>
  <r>
    <x v="6190"/>
    <n v="131503.75"/>
  </r>
  <r>
    <x v="6190"/>
    <n v="132138.29999999999"/>
  </r>
  <r>
    <x v="6190"/>
    <n v="129972.2"/>
  </r>
  <r>
    <x v="6190"/>
    <n v="131625.31299999999"/>
  </r>
  <r>
    <x v="6190"/>
    <n v="132796.68799999999"/>
  </r>
  <r>
    <x v="6190"/>
    <n v="131705.70000000001"/>
  </r>
  <r>
    <x v="6190"/>
    <n v="132555.75"/>
  </r>
  <r>
    <x v="6191"/>
    <n v="131412.21900000001"/>
  </r>
  <r>
    <x v="6191"/>
    <n v="132049.45300000001"/>
  </r>
  <r>
    <x v="6191"/>
    <n v="131170.359"/>
  </r>
  <r>
    <x v="6191"/>
    <n v="130604.656"/>
  </r>
  <r>
    <x v="6191"/>
    <n v="131034.164"/>
  </r>
  <r>
    <x v="6191"/>
    <n v="131641.984"/>
  </r>
  <r>
    <x v="6191"/>
    <n v="129594.633"/>
  </r>
  <r>
    <x v="6191"/>
    <n v="131035.18799999999"/>
  </r>
  <r>
    <x v="6191"/>
    <n v="130847.508"/>
  </r>
  <r>
    <x v="6191"/>
    <n v="130232.95299999999"/>
  </r>
  <r>
    <x v="6191"/>
    <n v="129944.93"/>
  </r>
  <r>
    <x v="6191"/>
    <n v="131333.78099999999"/>
  </r>
  <r>
    <x v="6192"/>
    <n v="130317.633"/>
  </r>
  <r>
    <x v="6192"/>
    <n v="131251.79999999999"/>
  </r>
  <r>
    <x v="6192"/>
    <n v="130507.906"/>
  </r>
  <r>
    <x v="6192"/>
    <n v="132304.20000000001"/>
  </r>
  <r>
    <x v="6192"/>
    <n v="130230.336"/>
  </r>
  <r>
    <x v="6192"/>
    <n v="130878.016"/>
  </r>
  <r>
    <x v="6192"/>
    <n v="130126.336"/>
  </r>
  <r>
    <x v="6192"/>
    <n v="129625.30499999999"/>
  </r>
  <r>
    <x v="6192"/>
    <n v="130177.82799999999"/>
  </r>
  <r>
    <x v="6192"/>
    <n v="131072.54699999999"/>
  </r>
  <r>
    <x v="6192"/>
    <n v="130188.273"/>
  </r>
  <r>
    <x v="6192"/>
    <n v="131627.75"/>
  </r>
  <r>
    <x v="6193"/>
    <n v="130424.82799999999"/>
  </r>
  <r>
    <x v="6193"/>
    <n v="130735.57799999999"/>
  </r>
  <r>
    <x v="6193"/>
    <n v="130890.125"/>
  </r>
  <r>
    <x v="6193"/>
    <n v="130880.648"/>
  </r>
  <r>
    <x v="6193"/>
    <n v="131032.57"/>
  </r>
  <r>
    <x v="6193"/>
    <n v="131963.234"/>
  </r>
  <r>
    <x v="6193"/>
    <n v="131143.5"/>
  </r>
  <r>
    <x v="6193"/>
    <n v="131076.20000000001"/>
  </r>
  <r>
    <x v="6193"/>
    <n v="131497.891"/>
  </r>
  <r>
    <x v="6193"/>
    <n v="131279.71900000001"/>
  </r>
  <r>
    <x v="6193"/>
    <n v="130535.117"/>
  </r>
  <r>
    <x v="6194"/>
    <n v="131612.57800000001"/>
  </r>
  <r>
    <x v="6194"/>
    <n v="129979.852"/>
  </r>
  <r>
    <x v="6194"/>
    <n v="130162.32"/>
  </r>
  <r>
    <x v="6194"/>
    <n v="131286.016"/>
  </r>
  <r>
    <x v="6194"/>
    <n v="132178.516"/>
  </r>
  <r>
    <x v="6194"/>
    <n v="131841.31299999999"/>
  </r>
  <r>
    <x v="6194"/>
    <n v="131920.641"/>
  </r>
  <r>
    <x v="6194"/>
    <n v="132799.81299999999"/>
  </r>
  <r>
    <x v="6194"/>
    <n v="130355.25"/>
  </r>
  <r>
    <x v="6194"/>
    <n v="130761.234"/>
  </r>
  <r>
    <x v="6194"/>
    <n v="131457.92199999999"/>
  </r>
  <r>
    <x v="6194"/>
    <n v="129882.094"/>
  </r>
  <r>
    <x v="6195"/>
    <n v="130243.4"/>
  </r>
  <r>
    <x v="6195"/>
    <n v="129828.016"/>
  </r>
  <r>
    <x v="6195"/>
    <n v="129607.06299999999"/>
  </r>
  <r>
    <x v="6195"/>
    <n v="129433.93"/>
  </r>
  <r>
    <x v="6195"/>
    <n v="131757.016"/>
  </r>
  <r>
    <x v="6195"/>
    <n v="130880.648"/>
  </r>
  <r>
    <x v="6195"/>
    <n v="129737.05499999999"/>
  </r>
  <r>
    <x v="6195"/>
    <n v="130202.344"/>
  </r>
  <r>
    <x v="6195"/>
    <n v="129999.016"/>
  </r>
  <r>
    <x v="6195"/>
    <n v="129636.719"/>
  </r>
  <r>
    <x v="6195"/>
    <n v="130053.117"/>
  </r>
  <r>
    <x v="6196"/>
    <n v="131104.06299999999"/>
  </r>
  <r>
    <x v="6196"/>
    <n v="130937.406"/>
  </r>
  <r>
    <x v="6196"/>
    <n v="129868.05499999999"/>
  </r>
  <r>
    <x v="6196"/>
    <n v="130424.258"/>
  </r>
  <r>
    <x v="6196"/>
    <n v="131269.18799999999"/>
  </r>
  <r>
    <x v="6196"/>
    <n v="131442.109"/>
  </r>
  <r>
    <x v="6196"/>
    <n v="130137.80499999999"/>
  </r>
  <r>
    <x v="6196"/>
    <n v="129654.914"/>
  </r>
  <r>
    <x v="6196"/>
    <n v="130276.594"/>
  </r>
  <r>
    <x v="6196"/>
    <n v="129621.109"/>
  </r>
  <r>
    <x v="6196"/>
    <n v="130448.56299999999"/>
  </r>
  <r>
    <x v="6196"/>
    <n v="130091.54700000001"/>
  </r>
  <r>
    <x v="6197"/>
    <n v="129348.742"/>
  </r>
  <r>
    <x v="6197"/>
    <n v="130546.31299999999"/>
  </r>
  <r>
    <x v="6197"/>
    <n v="130209.43"/>
  </r>
  <r>
    <x v="6197"/>
    <n v="129010.95299999999"/>
  </r>
  <r>
    <x v="6197"/>
    <n v="129617.492"/>
  </r>
  <r>
    <x v="6197"/>
    <n v="129573.836"/>
  </r>
  <r>
    <x v="6197"/>
    <n v="129442.852"/>
  </r>
  <r>
    <x v="6197"/>
    <n v="130673.586"/>
  </r>
  <r>
    <x v="6197"/>
    <n v="130825.477"/>
  </r>
  <r>
    <x v="6197"/>
    <n v="130460.633"/>
  </r>
  <r>
    <x v="6197"/>
    <n v="128936.539"/>
  </r>
  <r>
    <x v="6198"/>
    <n v="129306.656"/>
  </r>
  <r>
    <x v="6198"/>
    <n v="128921.031"/>
  </r>
  <r>
    <x v="6198"/>
    <n v="128921.031"/>
  </r>
  <r>
    <x v="6198"/>
    <n v="129895.04700000001"/>
  </r>
  <r>
    <x v="6198"/>
    <n v="129244.844"/>
  </r>
  <r>
    <x v="6198"/>
    <n v="129234.45299999999"/>
  </r>
  <r>
    <x v="6198"/>
    <n v="129234.45299999999"/>
  </r>
  <r>
    <x v="6198"/>
    <n v="128859.258"/>
  </r>
  <r>
    <x v="6198"/>
    <n v="129748.461"/>
  </r>
  <r>
    <x v="6198"/>
    <n v="129840.977"/>
  </r>
  <r>
    <x v="6198"/>
    <n v="130014.54700000001"/>
  </r>
  <r>
    <x v="6198"/>
    <n v="127887.95299999999"/>
  </r>
  <r>
    <x v="6199"/>
    <n v="129416.883"/>
  </r>
  <r>
    <x v="6199"/>
    <n v="129149.727"/>
  </r>
  <r>
    <x v="6199"/>
    <n v="130673.586"/>
  </r>
  <r>
    <x v="6199"/>
    <n v="128825.93"/>
  </r>
  <r>
    <x v="6199"/>
    <n v="129296.281"/>
  </r>
  <r>
    <x v="6199"/>
    <n v="129299.891"/>
  </r>
  <r>
    <x v="6199"/>
    <n v="129888.258"/>
  </r>
  <r>
    <x v="6199"/>
    <n v="128791.016"/>
  </r>
  <r>
    <x v="6199"/>
    <n v="127727.016"/>
  </r>
  <r>
    <x v="6199"/>
    <n v="130124.75"/>
  </r>
  <r>
    <x v="6199"/>
    <n v="129248.43799999999"/>
  </r>
  <r>
    <x v="6200"/>
    <n v="129147.125"/>
  </r>
  <r>
    <x v="6200"/>
    <n v="129313.984"/>
  </r>
  <r>
    <x v="6200"/>
    <n v="130491.18"/>
  </r>
  <r>
    <x v="6200"/>
    <n v="130156.93799999999"/>
  </r>
  <r>
    <x v="6200"/>
    <n v="129193.383"/>
  </r>
  <r>
    <x v="6200"/>
    <n v="128790"/>
  </r>
  <r>
    <x v="6200"/>
    <n v="129807.742"/>
  </r>
  <r>
    <x v="6200"/>
    <n v="128594.641"/>
  </r>
  <r>
    <x v="6200"/>
    <n v="127774.82799999999"/>
  </r>
  <r>
    <x v="6200"/>
    <n v="130452.781"/>
  </r>
  <r>
    <x v="6200"/>
    <n v="130156.93799999999"/>
  </r>
  <r>
    <x v="6200"/>
    <n v="129748.461"/>
  </r>
  <r>
    <x v="6201"/>
    <n v="129057.211"/>
  </r>
  <r>
    <x v="6201"/>
    <n v="128458.45299999999"/>
  </r>
  <r>
    <x v="6201"/>
    <n v="129843.586"/>
  </r>
  <r>
    <x v="6201"/>
    <n v="128548.383"/>
  </r>
  <r>
    <x v="6201"/>
    <n v="129798.914"/>
  </r>
  <r>
    <x v="6201"/>
    <n v="128044.68799999999"/>
  </r>
  <r>
    <x v="6201"/>
    <n v="128488.234"/>
  </r>
  <r>
    <x v="6201"/>
    <n v="128120.781"/>
  </r>
  <r>
    <x v="6201"/>
    <n v="126669.148"/>
  </r>
  <r>
    <x v="6201"/>
    <n v="127499.016"/>
  </r>
  <r>
    <x v="6201"/>
    <n v="128227.656"/>
  </r>
  <r>
    <x v="6202"/>
    <n v="127025.375"/>
  </r>
  <r>
    <x v="6202"/>
    <n v="126148.336"/>
  </r>
  <r>
    <x v="6202"/>
    <n v="125242.07"/>
  </r>
  <r>
    <x v="6202"/>
    <n v="124466.133"/>
  </r>
  <r>
    <x v="6202"/>
    <n v="125500.82799999999"/>
  </r>
  <r>
    <x v="6202"/>
    <n v="124899.906"/>
  </r>
  <r>
    <x v="6202"/>
    <n v="124421.414"/>
  </r>
  <r>
    <x v="6202"/>
    <n v="124908.969"/>
  </r>
  <r>
    <x v="6202"/>
    <n v="125794.9"/>
  </r>
  <r>
    <x v="6202"/>
    <n v="124616.586"/>
  </r>
  <r>
    <x v="6202"/>
    <n v="124405.461"/>
  </r>
  <r>
    <x v="6202"/>
    <n v="124215.54700000001"/>
  </r>
  <r>
    <x v="6203"/>
    <n v="125372.8"/>
  </r>
  <r>
    <x v="6203"/>
    <n v="125367.766"/>
  </r>
  <r>
    <x v="6203"/>
    <n v="123654.875"/>
  </r>
  <r>
    <x v="6203"/>
    <n v="124214.57799999999"/>
  </r>
  <r>
    <x v="6203"/>
    <n v="124959.25"/>
  </r>
  <r>
    <x v="6203"/>
    <n v="124535.67200000001"/>
  </r>
  <r>
    <x v="6203"/>
    <n v="124910.508"/>
  </r>
  <r>
    <x v="6203"/>
    <n v="124964.266"/>
  </r>
  <r>
    <x v="6203"/>
    <n v="125742.633"/>
  </r>
  <r>
    <x v="6203"/>
    <n v="124322.008"/>
  </r>
  <r>
    <x v="6203"/>
    <n v="125131.594"/>
  </r>
  <r>
    <x v="6204"/>
    <n v="123803.508"/>
  </r>
  <r>
    <x v="6204"/>
    <n v="124455.719"/>
  </r>
  <r>
    <x v="6204"/>
    <n v="126559.008"/>
  </r>
  <r>
    <x v="6204"/>
    <n v="126001.594"/>
  </r>
  <r>
    <x v="6204"/>
    <n v="125598.05499999999"/>
  </r>
  <r>
    <x v="6204"/>
    <n v="125700.633"/>
  </r>
  <r>
    <x v="6204"/>
    <n v="126463.992"/>
  </r>
  <r>
    <x v="6204"/>
    <n v="124294.39999999999"/>
  </r>
  <r>
    <x v="6204"/>
    <n v="128005.30499999999"/>
  </r>
  <r>
    <x v="6204"/>
    <n v="127953.914"/>
  </r>
  <r>
    <x v="6204"/>
    <n v="127442.68799999999"/>
  </r>
  <r>
    <x v="6204"/>
    <n v="127203.81299999999"/>
  </r>
  <r>
    <x v="6205"/>
    <n v="127155.023"/>
  </r>
  <r>
    <x v="6205"/>
    <n v="126050.375"/>
  </r>
  <r>
    <x v="6205"/>
    <n v="126322.734"/>
  </r>
  <r>
    <x v="6205"/>
    <n v="127141.273"/>
  </r>
  <r>
    <x v="6205"/>
    <n v="125845.2"/>
  </r>
  <r>
    <x v="6205"/>
    <n v="125015.516"/>
  </r>
  <r>
    <x v="6205"/>
    <n v="124729.625"/>
  </r>
  <r>
    <x v="6205"/>
    <n v="124625.625"/>
  </r>
  <r>
    <x v="6205"/>
    <n v="124625.625"/>
  </r>
  <r>
    <x v="6205"/>
    <n v="124324.516"/>
  </r>
  <r>
    <x v="6205"/>
    <n v="125235.656"/>
  </r>
  <r>
    <x v="6205"/>
    <n v="123800.05499999999"/>
  </r>
  <r>
    <x v="6206"/>
    <n v="124383.531"/>
  </r>
  <r>
    <x v="6206"/>
    <n v="124660.867"/>
  </r>
  <r>
    <x v="6206"/>
    <n v="125310.492"/>
  </r>
  <r>
    <x v="6206"/>
    <n v="124432.258"/>
  </r>
  <r>
    <x v="6206"/>
    <n v="125308.94500000001"/>
  </r>
  <r>
    <x v="6206"/>
    <n v="123648.94500000001"/>
  </r>
  <r>
    <x v="6206"/>
    <n v="123937.211"/>
  </r>
  <r>
    <x v="6206"/>
    <n v="124432.258"/>
  </r>
  <r>
    <x v="6206"/>
    <n v="124429.758"/>
  </r>
  <r>
    <x v="6206"/>
    <n v="123510.266"/>
  </r>
  <r>
    <x v="6206"/>
    <n v="123558.977"/>
  </r>
  <r>
    <x v="6207"/>
    <n v="124111.18"/>
  </r>
  <r>
    <x v="6207"/>
    <n v="123671.3"/>
  </r>
  <r>
    <x v="6207"/>
    <n v="124221.094"/>
  </r>
  <r>
    <x v="6207"/>
    <n v="123655.43799999999"/>
  </r>
  <r>
    <x v="6207"/>
    <n v="125047.25"/>
  </r>
  <r>
    <x v="6207"/>
    <n v="124910.094"/>
  </r>
  <r>
    <x v="6207"/>
    <n v="124673.95299999999"/>
  </r>
  <r>
    <x v="6207"/>
    <n v="124842.7"/>
  </r>
  <r>
    <x v="6207"/>
    <n v="126192.19500000001"/>
  </r>
  <r>
    <x v="6207"/>
    <n v="125998.648"/>
  </r>
  <r>
    <x v="6207"/>
    <n v="125721.219"/>
  </r>
  <r>
    <x v="6207"/>
    <n v="127208.5"/>
  </r>
  <r>
    <x v="6208"/>
    <n v="126836.039"/>
  </r>
  <r>
    <x v="6208"/>
    <n v="126710.016"/>
  </r>
  <r>
    <x v="6208"/>
    <n v="127909.80499999999"/>
  </r>
  <r>
    <x v="6208"/>
    <n v="126843.664"/>
  </r>
  <r>
    <x v="6208"/>
    <n v="127642.594"/>
  </r>
  <r>
    <x v="6208"/>
    <n v="128241.242"/>
  </r>
  <r>
    <x v="6208"/>
    <n v="127145.633"/>
  </r>
  <r>
    <x v="6208"/>
    <n v="126580.45299999999"/>
  </r>
  <r>
    <x v="6208"/>
    <n v="127926.773"/>
  </r>
  <r>
    <x v="6208"/>
    <n v="127225.383"/>
  </r>
  <r>
    <x v="6208"/>
    <n v="127875.4"/>
  </r>
  <r>
    <x v="6209"/>
    <n v="128152.883"/>
  </r>
  <r>
    <x v="6209"/>
    <n v="127328.07799999999"/>
  </r>
  <r>
    <x v="6209"/>
    <n v="127587.67200000001"/>
  </r>
  <r>
    <x v="6209"/>
    <n v="126904.19500000001"/>
  </r>
  <r>
    <x v="6209"/>
    <n v="127323.961"/>
  </r>
  <r>
    <x v="6209"/>
    <n v="126041.648"/>
  </r>
  <r>
    <x v="6209"/>
    <n v="128151.31299999999"/>
  </r>
  <r>
    <x v="6209"/>
    <n v="127186.219"/>
  </r>
  <r>
    <x v="6209"/>
    <n v="127430.25"/>
  </r>
  <r>
    <x v="6209"/>
    <n v="127882.531"/>
  </r>
  <r>
    <x v="6209"/>
    <n v="128910.375"/>
  </r>
  <r>
    <x v="6209"/>
    <n v="127731.961"/>
  </r>
  <r>
    <x v="6210"/>
    <n v="128054.68"/>
  </r>
  <r>
    <x v="6210"/>
    <n v="128090.648"/>
  </r>
  <r>
    <x v="6210"/>
    <n v="127551.1"/>
  </r>
  <r>
    <x v="6210"/>
    <n v="127967.32799999999"/>
  </r>
  <r>
    <x v="6210"/>
    <n v="126341.05499999999"/>
  </r>
  <r>
    <x v="6210"/>
    <n v="128930.766"/>
  </r>
  <r>
    <x v="6210"/>
    <n v="128571.125"/>
  </r>
  <r>
    <x v="6210"/>
    <n v="130007.44500000001"/>
  </r>
  <r>
    <x v="6210"/>
    <n v="128386.125"/>
  </r>
  <r>
    <x v="6210"/>
    <n v="127042.383"/>
  </r>
  <r>
    <x v="6210"/>
    <n v="128413.344"/>
  </r>
  <r>
    <x v="6211"/>
    <n v="128530.031"/>
  </r>
  <r>
    <x v="6211"/>
    <n v="128565.969"/>
  </r>
  <r>
    <x v="6211"/>
    <n v="127537.30499999999"/>
  </r>
  <r>
    <x v="6211"/>
    <n v="127774.648"/>
  </r>
  <r>
    <x v="6211"/>
    <n v="127640.039"/>
  </r>
  <r>
    <x v="6211"/>
    <n v="128129.17200000001"/>
  </r>
  <r>
    <x v="6211"/>
    <n v="127764.391"/>
  </r>
  <r>
    <x v="6211"/>
    <n v="126289.742"/>
  </r>
  <r>
    <x v="6211"/>
    <n v="126875.625"/>
  </r>
  <r>
    <x v="6211"/>
    <n v="126213.094"/>
  </r>
  <r>
    <x v="6211"/>
    <n v="125483.461"/>
  </r>
  <r>
    <x v="6211"/>
    <n v="125393.5"/>
  </r>
  <r>
    <x v="6212"/>
    <n v="125612.07799999999"/>
  </r>
  <r>
    <x v="6212"/>
    <n v="127254.39999999999"/>
  </r>
  <r>
    <x v="6212"/>
    <n v="126748.492"/>
  </r>
  <r>
    <x v="6212"/>
    <n v="125739.125"/>
  </r>
  <r>
    <x v="6212"/>
    <n v="124994.461"/>
  </r>
  <r>
    <x v="6212"/>
    <n v="126838.391"/>
  </r>
  <r>
    <x v="6212"/>
    <n v="124678.39999999999"/>
  </r>
  <r>
    <x v="6212"/>
    <n v="126149.117"/>
  </r>
  <r>
    <x v="6212"/>
    <n v="126572.781"/>
  </r>
  <r>
    <x v="6212"/>
    <n v="127443.43"/>
  </r>
  <r>
    <x v="6212"/>
    <n v="127460.352"/>
  </r>
  <r>
    <x v="6213"/>
    <n v="126874.633"/>
  </r>
  <r>
    <x v="6213"/>
    <n v="128305.4"/>
  </r>
  <r>
    <x v="6213"/>
    <n v="126954.367"/>
  </r>
  <r>
    <x v="6213"/>
    <n v="127557.93799999999"/>
  </r>
  <r>
    <x v="6213"/>
    <n v="127152.04700000001"/>
  </r>
  <r>
    <x v="6213"/>
    <n v="127195.727"/>
  </r>
  <r>
    <x v="6213"/>
    <n v="127932.94500000001"/>
  </r>
  <r>
    <x v="6213"/>
    <n v="126545.883"/>
  </r>
  <r>
    <x v="6213"/>
    <n v="128752.258"/>
  </r>
  <r>
    <x v="6213"/>
    <n v="127652.977"/>
  </r>
  <r>
    <x v="6213"/>
    <n v="127652.977"/>
  </r>
  <r>
    <x v="6213"/>
    <n v="127010.789"/>
  </r>
  <r>
    <x v="6214"/>
    <n v="126810.57799999999"/>
  </r>
  <r>
    <x v="6214"/>
    <n v="126537.273"/>
  </r>
  <r>
    <x v="6214"/>
    <n v="127187.086"/>
  </r>
  <r>
    <x v="6214"/>
    <n v="125800.094"/>
  </r>
  <r>
    <x v="6214"/>
    <n v="126681.05499999999"/>
  </r>
  <r>
    <x v="6214"/>
    <n v="126267.5"/>
  </r>
  <r>
    <x v="6214"/>
    <n v="126163.891"/>
  </r>
  <r>
    <x v="6214"/>
    <n v="126633.836"/>
  </r>
  <r>
    <x v="6214"/>
    <n v="126487.508"/>
  </r>
  <r>
    <x v="6214"/>
    <n v="126176.56299999999"/>
  </r>
  <r>
    <x v="6214"/>
    <n v="125108.125"/>
  </r>
  <r>
    <x v="6215"/>
    <n v="126194.93"/>
  </r>
  <r>
    <x v="6215"/>
    <n v="124915.656"/>
  </r>
  <r>
    <x v="6215"/>
    <n v="124915.656"/>
  </r>
  <r>
    <x v="6215"/>
    <n v="126436.211"/>
  </r>
  <r>
    <x v="6215"/>
    <n v="124482.094"/>
  </r>
  <r>
    <x v="6215"/>
    <n v="125868.82"/>
  </r>
  <r>
    <x v="6215"/>
    <n v="124066.07799999999"/>
  </r>
  <r>
    <x v="6215"/>
    <n v="125029.258"/>
  </r>
  <r>
    <x v="6215"/>
    <n v="123590.461"/>
  </r>
  <r>
    <x v="6215"/>
    <n v="124086.406"/>
  </r>
  <r>
    <x v="6215"/>
    <n v="122982.19500000001"/>
  </r>
  <r>
    <x v="6215"/>
    <n v="124220.06299999999"/>
  </r>
  <r>
    <x v="6216"/>
    <n v="124779.633"/>
  </r>
  <r>
    <x v="6216"/>
    <n v="123405.586"/>
  </r>
  <r>
    <x v="6216"/>
    <n v="124494.836"/>
  </r>
  <r>
    <x v="6216"/>
    <n v="123592.93799999999"/>
  </r>
  <r>
    <x v="6216"/>
    <n v="123777.82"/>
  </r>
  <r>
    <x v="6216"/>
    <n v="124417.406"/>
  </r>
  <r>
    <x v="6216"/>
    <n v="124546.05499999999"/>
  </r>
  <r>
    <x v="6216"/>
    <n v="123957.719"/>
  </r>
  <r>
    <x v="6216"/>
    <n v="125004.711"/>
  </r>
  <r>
    <x v="6216"/>
    <n v="124913.258"/>
  </r>
  <r>
    <x v="6216"/>
    <n v="124909.781"/>
  </r>
  <r>
    <x v="6217"/>
    <n v="124450.164"/>
  </r>
  <r>
    <x v="6217"/>
    <n v="124411.45299999999"/>
  </r>
  <r>
    <x v="6217"/>
    <n v="123846.914"/>
  </r>
  <r>
    <x v="6217"/>
    <n v="124126.67200000001"/>
  </r>
  <r>
    <x v="6217"/>
    <n v="124075.477"/>
  </r>
  <r>
    <x v="6217"/>
    <n v="125399.5"/>
  </r>
  <r>
    <x v="6217"/>
    <n v="124190.68799999999"/>
  </r>
  <r>
    <x v="6217"/>
    <n v="123227.883"/>
  </r>
  <r>
    <x v="6217"/>
    <n v="123974.625"/>
  </r>
  <r>
    <x v="6217"/>
    <n v="125018.81299999999"/>
  </r>
  <r>
    <x v="6217"/>
    <n v="124210.656"/>
  </r>
  <r>
    <x v="6217"/>
    <n v="124450.727"/>
  </r>
  <r>
    <x v="6218"/>
    <n v="125367.43"/>
  </r>
  <r>
    <x v="6218"/>
    <n v="125005.281"/>
  </r>
  <r>
    <x v="6218"/>
    <n v="124733.016"/>
  </r>
  <r>
    <x v="6218"/>
    <n v="123292.93"/>
  </r>
  <r>
    <x v="6218"/>
    <n v="123886.219"/>
  </r>
  <r>
    <x v="6218"/>
    <n v="124895.3"/>
  </r>
  <r>
    <x v="6218"/>
    <n v="125106.211"/>
  </r>
  <r>
    <x v="6218"/>
    <n v="124041.141"/>
  </r>
  <r>
    <x v="6218"/>
    <n v="123710.3"/>
  </r>
  <r>
    <x v="6218"/>
    <n v="124370.492"/>
  </r>
  <r>
    <x v="6218"/>
    <n v="124575.32"/>
  </r>
  <r>
    <x v="6218"/>
    <n v="123458.9"/>
  </r>
  <r>
    <x v="6219"/>
    <n v="123511.023"/>
  </r>
  <r>
    <x v="6219"/>
    <n v="123507.586"/>
  </r>
  <r>
    <x v="6219"/>
    <n v="124009.32799999999"/>
  </r>
  <r>
    <x v="6219"/>
    <n v="123274.07799999999"/>
  </r>
  <r>
    <x v="6219"/>
    <n v="123457.359"/>
  </r>
  <r>
    <x v="6219"/>
    <n v="124181.664"/>
  </r>
  <r>
    <x v="6219"/>
    <n v="122978.039"/>
  </r>
  <r>
    <x v="6219"/>
    <n v="122803.117"/>
  </r>
  <r>
    <x v="6219"/>
    <n v="121971.492"/>
  </r>
  <r>
    <x v="6219"/>
    <n v="124276.56299999999"/>
  </r>
  <r>
    <x v="6219"/>
    <n v="123496.133"/>
  </r>
  <r>
    <x v="6220"/>
    <n v="123830.44500000001"/>
  </r>
  <r>
    <x v="6220"/>
    <n v="123773.344"/>
  </r>
  <r>
    <x v="6220"/>
    <n v="122149.867"/>
  </r>
  <r>
    <x v="6220"/>
    <n v="122557.32799999999"/>
  </r>
  <r>
    <x v="6220"/>
    <n v="122796.656"/>
  </r>
  <r>
    <x v="6220"/>
    <n v="122162.141"/>
  </r>
  <r>
    <x v="6220"/>
    <n v="123023.477"/>
  </r>
  <r>
    <x v="6220"/>
    <n v="123904.039"/>
  </r>
  <r>
    <x v="6220"/>
    <n v="124838.469"/>
  </r>
  <r>
    <x v="6220"/>
    <n v="124773.648"/>
  </r>
  <r>
    <x v="6220"/>
    <n v="124753.594"/>
  </r>
  <r>
    <x v="6220"/>
    <n v="124648.648"/>
  </r>
  <r>
    <x v="6221"/>
    <n v="124287.5"/>
  </r>
  <r>
    <x v="6221"/>
    <n v="124055.523"/>
  </r>
  <r>
    <x v="6221"/>
    <n v="123807.1"/>
  </r>
  <r>
    <x v="6221"/>
    <n v="124295"/>
  </r>
  <r>
    <x v="6221"/>
    <n v="123209.023"/>
  </r>
  <r>
    <x v="6221"/>
    <n v="123673.477"/>
  </r>
  <r>
    <x v="6221"/>
    <n v="123308.836"/>
  </r>
  <r>
    <x v="6221"/>
    <n v="124325.25"/>
  </r>
  <r>
    <x v="6221"/>
    <n v="123943.2"/>
  </r>
  <r>
    <x v="6221"/>
    <n v="124535.258"/>
  </r>
  <r>
    <x v="6221"/>
    <n v="123782.336"/>
  </r>
  <r>
    <x v="6222"/>
    <n v="124414.18799999999"/>
  </r>
  <r>
    <x v="6222"/>
    <n v="123715.273"/>
  </r>
  <r>
    <x v="6222"/>
    <n v="123569.227"/>
  </r>
  <r>
    <x v="6222"/>
    <n v="124638.234"/>
  </r>
  <r>
    <x v="6222"/>
    <n v="123704.359"/>
  </r>
  <r>
    <x v="6222"/>
    <n v="124035.18"/>
  </r>
  <r>
    <x v="6222"/>
    <n v="123652.234"/>
  </r>
  <r>
    <x v="6222"/>
    <n v="122782.016"/>
  </r>
  <r>
    <x v="6222"/>
    <n v="123418.80499999999"/>
  </r>
  <r>
    <x v="6222"/>
    <n v="123418.80499999999"/>
  </r>
  <r>
    <x v="6222"/>
    <n v="123808.227"/>
  </r>
  <r>
    <x v="6222"/>
    <n v="123190.336"/>
  </r>
  <r>
    <x v="6223"/>
    <n v="123050.8"/>
  </r>
  <r>
    <x v="6223"/>
    <n v="122874.4"/>
  </r>
  <r>
    <x v="6223"/>
    <n v="123287.664"/>
  </r>
  <r>
    <x v="6223"/>
    <n v="123229.07799999999"/>
  </r>
  <r>
    <x v="6223"/>
    <n v="123824.539"/>
  </r>
  <r>
    <x v="6223"/>
    <n v="121982.016"/>
  </r>
  <r>
    <x v="6223"/>
    <n v="123270.30499999999"/>
  </r>
  <r>
    <x v="6223"/>
    <n v="122599.711"/>
  </r>
  <r>
    <x v="6223"/>
    <n v="122949.492"/>
  </r>
  <r>
    <x v="6223"/>
    <n v="124660.906"/>
  </r>
  <r>
    <x v="6223"/>
    <n v="124057.977"/>
  </r>
  <r>
    <x v="6224"/>
    <n v="124948.086"/>
  </r>
  <r>
    <x v="6224"/>
    <n v="123277.742"/>
  </r>
  <r>
    <x v="6224"/>
    <n v="125006.836"/>
  </r>
  <r>
    <x v="6224"/>
    <n v="123958.125"/>
  </r>
  <r>
    <x v="6224"/>
    <n v="124309.867"/>
  </r>
  <r>
    <x v="6224"/>
    <n v="123704.359"/>
  </r>
  <r>
    <x v="6224"/>
    <n v="122082.7"/>
  </r>
  <r>
    <x v="6224"/>
    <n v="124163.8"/>
  </r>
  <r>
    <x v="6224"/>
    <n v="123704.359"/>
  </r>
  <r>
    <x v="6224"/>
    <n v="123249.859"/>
  </r>
  <r>
    <x v="6224"/>
    <n v="124266.164"/>
  </r>
  <r>
    <x v="6224"/>
    <n v="124025.219"/>
  </r>
  <r>
    <x v="6225"/>
    <n v="124258.67200000001"/>
  </r>
  <r>
    <x v="6225"/>
    <n v="124566.992"/>
  </r>
  <r>
    <x v="6225"/>
    <n v="122644.383"/>
  </r>
  <r>
    <x v="6225"/>
    <n v="123558.32799999999"/>
  </r>
  <r>
    <x v="6225"/>
    <n v="122518.109"/>
  </r>
  <r>
    <x v="6225"/>
    <n v="124372.242"/>
  </r>
  <r>
    <x v="6225"/>
    <n v="122600.664"/>
  </r>
  <r>
    <x v="6225"/>
    <n v="122765.68799999999"/>
  </r>
  <r>
    <x v="6225"/>
    <n v="123096.42200000001"/>
  </r>
  <r>
    <x v="6225"/>
    <n v="124487.141"/>
  </r>
  <r>
    <x v="6225"/>
    <n v="123599.54700000001"/>
  </r>
  <r>
    <x v="6226"/>
    <n v="123157.469"/>
  </r>
  <r>
    <x v="6226"/>
    <n v="124374.523"/>
  </r>
  <r>
    <x v="6226"/>
    <n v="123712.781"/>
  </r>
  <r>
    <x v="6226"/>
    <n v="123997.44500000001"/>
  </r>
  <r>
    <x v="6226"/>
    <n v="123209.586"/>
  </r>
  <r>
    <x v="6226"/>
    <n v="124313.32799999999"/>
  </r>
  <r>
    <x v="6226"/>
    <n v="123474.359"/>
  </r>
  <r>
    <x v="6226"/>
    <n v="123323.375"/>
  </r>
  <r>
    <x v="6226"/>
    <n v="124344.531"/>
  </r>
  <r>
    <x v="6226"/>
    <n v="123556.80499999999"/>
  </r>
  <r>
    <x v="6226"/>
    <n v="124257.141"/>
  </r>
  <r>
    <x v="6226"/>
    <n v="123323.375"/>
  </r>
  <r>
    <x v="6227"/>
    <n v="124036.156"/>
  </r>
  <r>
    <x v="6227"/>
    <n v="123000.06299999999"/>
  </r>
  <r>
    <x v="6227"/>
    <n v="124439.406"/>
  </r>
  <r>
    <x v="6227"/>
    <n v="124118.57"/>
  </r>
  <r>
    <x v="6227"/>
    <n v="122491.984"/>
  </r>
  <r>
    <x v="6227"/>
    <n v="123007.484"/>
  </r>
  <r>
    <x v="6227"/>
    <n v="122819.281"/>
  </r>
  <r>
    <x v="6227"/>
    <n v="122252.711"/>
  </r>
  <r>
    <x v="6227"/>
    <n v="123268.789"/>
  </r>
  <r>
    <x v="6227"/>
    <n v="121195.32"/>
  </r>
  <r>
    <x v="6227"/>
    <n v="122811.867"/>
  </r>
  <r>
    <x v="6228"/>
    <n v="122085.156"/>
  </r>
  <r>
    <x v="6228"/>
    <n v="122670.852"/>
  </r>
  <r>
    <x v="6228"/>
    <n v="121978.05499999999"/>
  </r>
  <r>
    <x v="6228"/>
    <n v="122250.258"/>
  </r>
  <r>
    <x v="6228"/>
    <n v="122938.07799999999"/>
  </r>
  <r>
    <x v="6228"/>
    <n v="122942.07"/>
  </r>
  <r>
    <x v="6228"/>
    <n v="123299.141"/>
  </r>
  <r>
    <x v="6228"/>
    <n v="121127.766"/>
  </r>
  <r>
    <x v="6228"/>
    <n v="122701.281"/>
  </r>
  <r>
    <x v="6228"/>
    <n v="120707.30499999999"/>
  </r>
  <r>
    <x v="6228"/>
    <n v="121766.93"/>
  </r>
  <r>
    <x v="6228"/>
    <n v="123162.125"/>
  </r>
  <r>
    <x v="6229"/>
    <n v="122921.336"/>
  </r>
  <r>
    <x v="6229"/>
    <n v="123328.531"/>
  </r>
  <r>
    <x v="6229"/>
    <n v="121358.664"/>
  </r>
  <r>
    <x v="6229"/>
    <n v="123217.258"/>
  </r>
  <r>
    <x v="6229"/>
    <n v="123895.06299999999"/>
  </r>
  <r>
    <x v="6229"/>
    <n v="124429.57799999999"/>
  </r>
  <r>
    <x v="6229"/>
    <n v="124334.719"/>
  </r>
  <r>
    <x v="6229"/>
    <n v="123503.359"/>
  </r>
  <r>
    <x v="6229"/>
    <n v="123862.883"/>
  </r>
  <r>
    <x v="6229"/>
    <n v="124767.94500000001"/>
  </r>
  <r>
    <x v="6229"/>
    <n v="125543.133"/>
  </r>
  <r>
    <x v="6230"/>
    <n v="124527.93"/>
  </r>
  <r>
    <x v="6230"/>
    <n v="125428.211"/>
  </r>
  <r>
    <x v="6230"/>
    <n v="124962.766"/>
  </r>
  <r>
    <x v="6230"/>
    <n v="124861.289"/>
  </r>
  <r>
    <x v="6230"/>
    <n v="124861.289"/>
  </r>
  <r>
    <x v="6230"/>
    <n v="126202.469"/>
  </r>
  <r>
    <x v="6230"/>
    <n v="125781.664"/>
  </r>
  <r>
    <x v="6230"/>
    <n v="127180.211"/>
  </r>
  <r>
    <x v="6230"/>
    <n v="126630.93799999999"/>
  </r>
  <r>
    <x v="6230"/>
    <n v="126946.68"/>
  </r>
  <r>
    <x v="6230"/>
    <n v="125427.25"/>
  </r>
  <r>
    <x v="6230"/>
    <n v="127092.93"/>
  </r>
  <r>
    <x v="6231"/>
    <n v="125437.32799999999"/>
  </r>
  <r>
    <x v="6231"/>
    <n v="125017.45299999999"/>
  </r>
  <r>
    <x v="6231"/>
    <n v="125497.109"/>
  </r>
  <r>
    <x v="6231"/>
    <n v="125518.094"/>
  </r>
  <r>
    <x v="6231"/>
    <n v="125479.45299999999"/>
  </r>
  <r>
    <x v="6231"/>
    <n v="124922.54700000001"/>
  </r>
  <r>
    <x v="6231"/>
    <n v="124968.75"/>
  </r>
  <r>
    <x v="6231"/>
    <n v="126403.45299999999"/>
  </r>
  <r>
    <x v="6231"/>
    <n v="126731.961"/>
  </r>
  <r>
    <x v="6231"/>
    <n v="125982.6"/>
  </r>
  <r>
    <x v="6231"/>
    <n v="126729.414"/>
  </r>
  <r>
    <x v="6231"/>
    <n v="125584.477"/>
  </r>
  <r>
    <x v="6232"/>
    <n v="126590.80499999999"/>
  </r>
  <r>
    <x v="6232"/>
    <n v="126386.17200000001"/>
  </r>
  <r>
    <x v="6232"/>
    <n v="128003.539"/>
  </r>
  <r>
    <x v="6232"/>
    <n v="126743.117"/>
  </r>
  <r>
    <x v="6232"/>
    <n v="127269.281"/>
  </r>
  <r>
    <x v="6232"/>
    <n v="125891.469"/>
  </r>
  <r>
    <x v="6232"/>
    <n v="127640.969"/>
  </r>
  <r>
    <x v="6232"/>
    <n v="126480.55499999999"/>
  </r>
  <r>
    <x v="6232"/>
    <n v="126673.031"/>
  </r>
  <r>
    <x v="6232"/>
    <n v="126946.211"/>
  </r>
  <r>
    <x v="6232"/>
    <n v="127607"/>
  </r>
  <r>
    <x v="6233"/>
    <n v="126382.492"/>
  </r>
  <r>
    <x v="6233"/>
    <n v="127471.891"/>
  </r>
  <r>
    <x v="6233"/>
    <n v="127702.984"/>
  </r>
  <r>
    <x v="6233"/>
    <n v="127685.031"/>
  </r>
  <r>
    <x v="6233"/>
    <n v="127923.81299999999"/>
  </r>
  <r>
    <x v="6233"/>
    <n v="127187.9"/>
  </r>
  <r>
    <x v="6233"/>
    <n v="127526.781"/>
  </r>
  <r>
    <x v="6233"/>
    <n v="126812.094"/>
  </r>
  <r>
    <x v="6233"/>
    <n v="125318.18799999999"/>
  </r>
  <r>
    <x v="6233"/>
    <n v="127760.461"/>
  </r>
  <r>
    <x v="6233"/>
    <n v="127288.008"/>
  </r>
  <r>
    <x v="6233"/>
    <n v="128309.984"/>
  </r>
  <r>
    <x v="6234"/>
    <n v="127935.07799999999"/>
  </r>
  <r>
    <x v="6234"/>
    <n v="127370.211"/>
  </r>
  <r>
    <x v="6234"/>
    <n v="128818.414"/>
  </r>
  <r>
    <x v="6234"/>
    <n v="128261.18"/>
  </r>
  <r>
    <x v="6234"/>
    <n v="129234.406"/>
  </r>
  <r>
    <x v="6234"/>
    <n v="127983.867"/>
  </r>
  <r>
    <x v="6234"/>
    <n v="128587.31299999999"/>
  </r>
  <r>
    <x v="6234"/>
    <n v="129560.56299999999"/>
  </r>
  <r>
    <x v="6234"/>
    <n v="127107.25"/>
  </r>
  <r>
    <x v="6234"/>
    <n v="127928.94500000001"/>
  </r>
  <r>
    <x v="6234"/>
    <n v="128450.227"/>
  </r>
  <r>
    <x v="6235"/>
    <n v="127851.914"/>
  </r>
  <r>
    <x v="6235"/>
    <n v="126584.54700000001"/>
  </r>
  <r>
    <x v="6235"/>
    <n v="128760.852"/>
  </r>
  <r>
    <x v="6235"/>
    <n v="129264.05499999999"/>
  </r>
  <r>
    <x v="6235"/>
    <n v="127887.867"/>
  </r>
  <r>
    <x v="6235"/>
    <n v="128198.516"/>
  </r>
  <r>
    <x v="6235"/>
    <n v="127335.8"/>
  </r>
  <r>
    <x v="6235"/>
    <n v="127189.469"/>
  </r>
  <r>
    <x v="6235"/>
    <n v="129731.414"/>
  </r>
  <r>
    <x v="6235"/>
    <n v="127197.141"/>
  </r>
  <r>
    <x v="6235"/>
    <n v="127569.461"/>
  </r>
  <r>
    <x v="6235"/>
    <n v="128475.80499999999"/>
  </r>
  <r>
    <x v="6236"/>
    <n v="127435.914"/>
  </r>
  <r>
    <x v="6236"/>
    <n v="127376.906"/>
  </r>
  <r>
    <x v="6236"/>
    <n v="126953.289"/>
  </r>
  <r>
    <x v="6236"/>
    <n v="127884.30499999999"/>
  </r>
  <r>
    <x v="6236"/>
    <n v="127601.875"/>
  </r>
  <r>
    <x v="6236"/>
    <n v="127779.031"/>
  </r>
  <r>
    <x v="6236"/>
    <n v="127922.81299999999"/>
  </r>
  <r>
    <x v="6236"/>
    <n v="127132.04700000001"/>
  </r>
  <r>
    <x v="6236"/>
    <n v="126769.008"/>
  </r>
  <r>
    <x v="6236"/>
    <n v="127641.969"/>
  </r>
  <r>
    <x v="6236"/>
    <n v="127169.617"/>
  </r>
  <r>
    <x v="6237"/>
    <n v="127944.906"/>
  </r>
  <r>
    <x v="6237"/>
    <n v="128052.742"/>
  </r>
  <r>
    <x v="6237"/>
    <n v="129259.44500000001"/>
  </r>
  <r>
    <x v="6237"/>
    <n v="128223.125"/>
  </r>
  <r>
    <x v="6237"/>
    <n v="127352.883"/>
  </r>
  <r>
    <x v="6237"/>
    <n v="128924"/>
  </r>
  <r>
    <x v="6237"/>
    <n v="127755.93799999999"/>
  </r>
  <r>
    <x v="6237"/>
    <n v="126385.031"/>
  </r>
  <r>
    <x v="6237"/>
    <n v="127065.42200000001"/>
  </r>
  <r>
    <x v="6237"/>
    <n v="126367.258"/>
  </r>
  <r>
    <x v="6237"/>
    <n v="127754.352"/>
  </r>
  <r>
    <x v="6237"/>
    <n v="126970.461"/>
  </r>
  <r>
    <x v="6238"/>
    <n v="125700.18799999999"/>
  </r>
  <r>
    <x v="6238"/>
    <n v="125245.766"/>
  </r>
  <r>
    <x v="6238"/>
    <n v="127055.2"/>
  </r>
  <r>
    <x v="6238"/>
    <n v="125730.508"/>
  </r>
  <r>
    <x v="6238"/>
    <n v="126670.31299999999"/>
  </r>
  <r>
    <x v="6238"/>
    <n v="124450.375"/>
  </r>
  <r>
    <x v="6238"/>
    <n v="126027.07"/>
  </r>
  <r>
    <x v="6238"/>
    <n v="126027.07"/>
  </r>
  <r>
    <x v="6238"/>
    <n v="126163.133"/>
  </r>
  <r>
    <x v="6238"/>
    <n v="125598.664"/>
  </r>
  <r>
    <x v="6238"/>
    <n v="125284.42200000001"/>
  </r>
  <r>
    <x v="6239"/>
    <n v="124620.125"/>
  </r>
  <r>
    <x v="6239"/>
    <n v="125181.961"/>
  </r>
  <r>
    <x v="6239"/>
    <n v="124853.586"/>
  </r>
  <r>
    <x v="6239"/>
    <n v="124527.75"/>
  </r>
  <r>
    <x v="6239"/>
    <n v="124819.93799999999"/>
  </r>
  <r>
    <x v="6239"/>
    <n v="124440.383"/>
  </r>
  <r>
    <x v="6239"/>
    <n v="125179.45299999999"/>
  </r>
  <r>
    <x v="6239"/>
    <n v="125083.57799999999"/>
  </r>
  <r>
    <x v="6239"/>
    <n v="123933.8"/>
  </r>
  <r>
    <x v="6239"/>
    <n v="125720.125"/>
  </r>
  <r>
    <x v="6239"/>
    <n v="124126.05499999999"/>
  </r>
  <r>
    <x v="6239"/>
    <n v="124767.773"/>
  </r>
  <r>
    <x v="6240"/>
    <n v="125280.93"/>
  </r>
  <r>
    <x v="6240"/>
    <n v="125205.18"/>
  </r>
  <r>
    <x v="6240"/>
    <n v="126312.45299999999"/>
  </r>
  <r>
    <x v="6240"/>
    <n v="125393.477"/>
  </r>
  <r>
    <x v="6240"/>
    <n v="127192.80499999999"/>
  </r>
  <r>
    <x v="6240"/>
    <n v="127235.461"/>
  </r>
  <r>
    <x v="6240"/>
    <n v="126271.32"/>
  </r>
  <r>
    <x v="6240"/>
    <n v="126964.359"/>
  </r>
  <r>
    <x v="6240"/>
    <n v="127991.1"/>
  </r>
  <r>
    <x v="6240"/>
    <n v="126792.30499999999"/>
  </r>
  <r>
    <x v="6240"/>
    <n v="126239.359"/>
  </r>
  <r>
    <x v="6241"/>
    <n v="126734.906"/>
  </r>
  <r>
    <x v="6241"/>
    <n v="126942.67200000001"/>
  </r>
  <r>
    <x v="6241"/>
    <n v="125412.656"/>
  </r>
  <r>
    <x v="6241"/>
    <n v="127579.383"/>
  </r>
  <r>
    <x v="6241"/>
    <n v="127394.54700000001"/>
  </r>
  <r>
    <x v="6241"/>
    <n v="127330.43"/>
  </r>
  <r>
    <x v="6241"/>
    <n v="126572.984"/>
  </r>
  <r>
    <x v="6241"/>
    <n v="126929.92200000001"/>
  </r>
  <r>
    <x v="6241"/>
    <n v="127207.156"/>
  </r>
  <r>
    <x v="6241"/>
    <n v="126129.19500000001"/>
  </r>
  <r>
    <x v="6241"/>
    <n v="126319.07799999999"/>
  </r>
  <r>
    <x v="6241"/>
    <n v="126629.766"/>
  </r>
  <r>
    <x v="6242"/>
    <n v="126917.17200000001"/>
  </r>
  <r>
    <x v="6242"/>
    <n v="125690.648"/>
  </r>
  <r>
    <x v="6242"/>
    <n v="125710.859"/>
  </r>
  <r>
    <x v="6242"/>
    <n v="124954.07799999999"/>
  </r>
  <r>
    <x v="6242"/>
    <n v="125508.4"/>
  </r>
  <r>
    <x v="6242"/>
    <n v="124815.492"/>
  </r>
  <r>
    <x v="6242"/>
    <n v="124866.7"/>
  </r>
  <r>
    <x v="6242"/>
    <n v="125216.133"/>
  </r>
  <r>
    <x v="6242"/>
    <n v="125116.211"/>
  </r>
  <r>
    <x v="6242"/>
    <n v="124866.7"/>
  </r>
  <r>
    <x v="6242"/>
    <n v="123993.016"/>
  </r>
  <r>
    <x v="6243"/>
    <n v="125838.367"/>
  </r>
  <r>
    <x v="6243"/>
    <n v="125319.164"/>
  </r>
  <r>
    <x v="6243"/>
    <n v="123617.508"/>
  </r>
  <r>
    <x v="6243"/>
    <n v="126453.18799999999"/>
  </r>
  <r>
    <x v="6243"/>
    <n v="127656.984"/>
  </r>
  <r>
    <x v="6243"/>
    <n v="127533.75"/>
  </r>
  <r>
    <x v="6243"/>
    <n v="127846.93"/>
  </r>
  <r>
    <x v="6243"/>
    <n v="127864.914"/>
  </r>
  <r>
    <x v="6243"/>
    <n v="127903.406"/>
  </r>
  <r>
    <x v="6243"/>
    <n v="127350.484"/>
  </r>
  <r>
    <x v="6243"/>
    <n v="129395.05499999999"/>
  </r>
  <r>
    <x v="6243"/>
    <n v="128889.31299999999"/>
  </r>
  <r>
    <x v="6244"/>
    <n v="127952.19500000001"/>
  </r>
  <r>
    <x v="6244"/>
    <n v="128084.094"/>
  </r>
  <r>
    <x v="6244"/>
    <n v="127033.117"/>
  </r>
  <r>
    <x v="6244"/>
    <n v="128902.25"/>
  </r>
  <r>
    <x v="6244"/>
    <n v="128208.977"/>
  </r>
  <r>
    <x v="6244"/>
    <n v="128713.211"/>
  </r>
  <r>
    <x v="6244"/>
    <n v="130461.586"/>
  </r>
  <r>
    <x v="6244"/>
    <n v="129520.69500000001"/>
  </r>
  <r>
    <x v="6244"/>
    <n v="128245.891"/>
  </r>
  <r>
    <x v="6244"/>
    <n v="128674.742"/>
  </r>
  <r>
    <x v="6244"/>
    <n v="128606.273"/>
  </r>
  <r>
    <x v="6244"/>
    <n v="127229.164"/>
  </r>
  <r>
    <x v="6245"/>
    <n v="128987.92200000001"/>
  </r>
  <r>
    <x v="6245"/>
    <n v="127919.82"/>
  </r>
  <r>
    <x v="6245"/>
    <n v="129149.43799999999"/>
  </r>
  <r>
    <x v="6245"/>
    <n v="127116.31299999999"/>
  </r>
  <r>
    <x v="6245"/>
    <n v="126918.734"/>
  </r>
  <r>
    <x v="6245"/>
    <n v="126916.18799999999"/>
  </r>
  <r>
    <x v="6245"/>
    <n v="126602.94500000001"/>
  </r>
  <r>
    <x v="6245"/>
    <n v="126285.57"/>
  </r>
  <r>
    <x v="6245"/>
    <n v="126955.719"/>
  </r>
  <r>
    <x v="6245"/>
    <n v="127222.68"/>
  </r>
  <r>
    <x v="6245"/>
    <n v="126924.82"/>
  </r>
  <r>
    <x v="6246"/>
    <n v="127065.992"/>
  </r>
  <r>
    <x v="6246"/>
    <n v="127204.6"/>
  </r>
  <r>
    <x v="6246"/>
    <n v="127815.54700000001"/>
  </r>
  <r>
    <x v="6246"/>
    <n v="127218.375"/>
  </r>
  <r>
    <x v="6246"/>
    <n v="128481.55499999999"/>
  </r>
  <r>
    <x v="6246"/>
    <n v="128840.93"/>
  </r>
  <r>
    <x v="6246"/>
    <n v="128376.234"/>
  </r>
  <r>
    <x v="6246"/>
    <n v="128856.461"/>
  </r>
  <r>
    <x v="6246"/>
    <n v="128558.5"/>
  </r>
  <r>
    <x v="6246"/>
    <n v="128720.391"/>
  </r>
  <r>
    <x v="6246"/>
    <n v="129767.8"/>
  </r>
  <r>
    <x v="6246"/>
    <n v="128106.67200000001"/>
  </r>
  <r>
    <x v="6247"/>
    <n v="129332.633"/>
  </r>
  <r>
    <x v="6247"/>
    <n v="129332.633"/>
  </r>
  <r>
    <x v="6247"/>
    <n v="128722.4"/>
  </r>
  <r>
    <x v="6247"/>
    <n v="128404.008"/>
  </r>
  <r>
    <x v="6247"/>
    <n v="129823.844"/>
  </r>
  <r>
    <x v="6247"/>
    <n v="129823.844"/>
  </r>
  <r>
    <x v="6247"/>
    <n v="128389.531"/>
  </r>
  <r>
    <x v="6247"/>
    <n v="129185.594"/>
  </r>
  <r>
    <x v="6247"/>
    <n v="129185.594"/>
  </r>
  <r>
    <x v="6247"/>
    <n v="130197.2"/>
  </r>
  <r>
    <x v="6247"/>
    <n v="130197.2"/>
  </r>
  <r>
    <x v="6248"/>
    <n v="128215.961"/>
  </r>
  <r>
    <x v="6248"/>
    <n v="128215.961"/>
  </r>
  <r>
    <x v="6248"/>
    <n v="127933.492"/>
  </r>
  <r>
    <x v="6248"/>
    <n v="127484.117"/>
  </r>
  <r>
    <x v="6248"/>
    <n v="128133.81299999999"/>
  </r>
  <r>
    <x v="6248"/>
    <n v="126975.656"/>
  </r>
  <r>
    <x v="6248"/>
    <n v="127712.664"/>
  </r>
  <r>
    <x v="6248"/>
    <n v="126647"/>
  </r>
  <r>
    <x v="6248"/>
    <n v="127486.67200000001"/>
  </r>
  <r>
    <x v="6248"/>
    <n v="127716.80499999999"/>
  </r>
  <r>
    <x v="6248"/>
    <n v="128022.359"/>
  </r>
  <r>
    <x v="6248"/>
    <n v="126823.266"/>
  </r>
  <r>
    <x v="6249"/>
    <n v="127935.07799999999"/>
  </r>
  <r>
    <x v="6249"/>
    <n v="126951.719"/>
  </r>
  <r>
    <x v="6249"/>
    <n v="128484.539"/>
  </r>
  <r>
    <x v="6249"/>
    <n v="127365.094"/>
  </r>
  <r>
    <x v="6249"/>
    <n v="126073.641"/>
  </r>
  <r>
    <x v="6249"/>
    <n v="127136.57799999999"/>
  </r>
  <r>
    <x v="6249"/>
    <n v="127691.156"/>
  </r>
  <r>
    <x v="6249"/>
    <n v="127069.93799999999"/>
  </r>
  <r>
    <x v="6249"/>
    <n v="128053.148"/>
  </r>
  <r>
    <x v="6249"/>
    <n v="127444.719"/>
  </r>
  <r>
    <x v="6249"/>
    <n v="128045.43799999999"/>
  </r>
  <r>
    <x v="6250"/>
    <n v="126296.125"/>
  </r>
  <r>
    <x v="6250"/>
    <n v="127726.125"/>
  </r>
  <r>
    <x v="6250"/>
    <n v="127372.766"/>
  </r>
  <r>
    <x v="6250"/>
    <n v="127537.141"/>
  </r>
  <r>
    <x v="6250"/>
    <n v="127113.586"/>
  </r>
  <r>
    <x v="6250"/>
    <n v="127862.18"/>
  </r>
  <r>
    <x v="6250"/>
    <n v="126539.891"/>
  </r>
  <r>
    <x v="6250"/>
    <n v="126542.43"/>
  </r>
  <r>
    <x v="6250"/>
    <n v="125940.05499999999"/>
  </r>
  <r>
    <x v="6250"/>
    <n v="125551.69500000001"/>
  </r>
  <r>
    <x v="6250"/>
    <n v="127764.625"/>
  </r>
  <r>
    <x v="6250"/>
    <n v="126054.93"/>
  </r>
  <r>
    <x v="6251"/>
    <n v="126691.656"/>
  </r>
  <r>
    <x v="6251"/>
    <n v="126604.336"/>
  </r>
  <r>
    <x v="6251"/>
    <n v="126830.266"/>
  </r>
  <r>
    <x v="6251"/>
    <n v="126375.859"/>
  </r>
  <r>
    <x v="6251"/>
    <n v="125266.891"/>
  </r>
  <r>
    <x v="6251"/>
    <n v="126763.336"/>
  </r>
  <r>
    <x v="6251"/>
    <n v="127210.125"/>
  </r>
  <r>
    <x v="6251"/>
    <n v="127489.94500000001"/>
  </r>
  <r>
    <x v="6251"/>
    <n v="126848.117"/>
  </r>
  <r>
    <x v="6251"/>
    <n v="126424.594"/>
  </r>
  <r>
    <x v="6251"/>
    <n v="127492.5"/>
  </r>
  <r>
    <x v="6252"/>
    <n v="126504.3"/>
  </r>
  <r>
    <x v="6252"/>
    <n v="127089.375"/>
  </r>
  <r>
    <x v="6252"/>
    <n v="126976.54700000001"/>
  </r>
  <r>
    <x v="6252"/>
    <n v="127112.609"/>
  </r>
  <r>
    <x v="6252"/>
    <n v="125500.43799999999"/>
  </r>
  <r>
    <x v="6252"/>
    <n v="127981.80499999999"/>
  </r>
  <r>
    <x v="6252"/>
    <n v="125769.133"/>
  </r>
  <r>
    <x v="6252"/>
    <n v="126313.43"/>
  </r>
  <r>
    <x v="6252"/>
    <n v="127190.266"/>
  </r>
  <r>
    <x v="6252"/>
    <n v="125961.54700000001"/>
  </r>
  <r>
    <x v="6252"/>
    <n v="126698.31299999999"/>
  </r>
  <r>
    <x v="6252"/>
    <n v="127373.492"/>
  </r>
  <r>
    <x v="6253"/>
    <n v="124924.891"/>
  </r>
  <r>
    <x v="6253"/>
    <n v="124314.3"/>
  </r>
  <r>
    <x v="6253"/>
    <n v="124923.914"/>
  </r>
  <r>
    <x v="6253"/>
    <n v="124637.67200000001"/>
  </r>
  <r>
    <x v="6253"/>
    <n v="123887.609"/>
  </r>
  <r>
    <x v="6253"/>
    <n v="125180.992"/>
  </r>
  <r>
    <x v="6253"/>
    <n v="124715.586"/>
  </r>
  <r>
    <x v="6253"/>
    <n v="125831.75"/>
  </r>
  <r>
    <x v="6253"/>
    <n v="124628.211"/>
  </r>
  <r>
    <x v="6253"/>
    <n v="125133.82799999999"/>
  </r>
  <r>
    <x v="6253"/>
    <n v="124989.25"/>
  </r>
  <r>
    <x v="6254"/>
    <n v="124810.477"/>
  </r>
  <r>
    <x v="6254"/>
    <n v="124267.69500000001"/>
  </r>
  <r>
    <x v="6254"/>
    <n v="124678.45299999999"/>
  </r>
  <r>
    <x v="6254"/>
    <n v="124673.43799999999"/>
  </r>
  <r>
    <x v="6254"/>
    <n v="124347.594"/>
  </r>
  <r>
    <x v="6254"/>
    <n v="124244.25"/>
  </r>
  <r>
    <x v="6254"/>
    <n v="123407.914"/>
  </r>
  <r>
    <x v="6254"/>
    <n v="125214.18799999999"/>
  </r>
  <r>
    <x v="6254"/>
    <n v="124287.94500000001"/>
  </r>
  <r>
    <x v="6254"/>
    <n v="124518.875"/>
  </r>
  <r>
    <x v="6254"/>
    <n v="124841.211"/>
  </r>
  <r>
    <x v="6254"/>
    <n v="124977.258"/>
  </r>
  <r>
    <x v="6255"/>
    <n v="123399.516"/>
  </r>
  <r>
    <x v="6255"/>
    <n v="125475.2"/>
  </r>
  <r>
    <x v="6255"/>
    <n v="123077.766"/>
  </r>
  <r>
    <x v="6255"/>
    <n v="121799.336"/>
  </r>
  <r>
    <x v="6255"/>
    <n v="124463.258"/>
  </r>
  <r>
    <x v="6255"/>
    <n v="123161.758"/>
  </r>
  <r>
    <x v="6255"/>
    <n v="124031.68799999999"/>
  </r>
  <r>
    <x v="6255"/>
    <n v="123569.914"/>
  </r>
  <r>
    <x v="6255"/>
    <n v="123713.42200000001"/>
  </r>
  <r>
    <x v="6255"/>
    <n v="123008.359"/>
  </r>
  <r>
    <x v="6255"/>
    <n v="122810.359"/>
  </r>
  <r>
    <x v="6256"/>
    <n v="123517.80499999999"/>
  </r>
  <r>
    <x v="6256"/>
    <n v="122321.234"/>
  </r>
  <r>
    <x v="6256"/>
    <n v="123694.086"/>
  </r>
  <r>
    <x v="6256"/>
    <n v="123652.883"/>
  </r>
  <r>
    <x v="6256"/>
    <n v="123373.359"/>
  </r>
  <r>
    <x v="6256"/>
    <n v="124019.781"/>
  </r>
  <r>
    <x v="6256"/>
    <n v="123609.19500000001"/>
  </r>
  <r>
    <x v="6256"/>
    <n v="123697.531"/>
  </r>
  <r>
    <x v="6256"/>
    <n v="123136.594"/>
  </r>
  <r>
    <x v="6256"/>
    <n v="122995.609"/>
  </r>
  <r>
    <x v="6256"/>
    <n v="123559.586"/>
  </r>
  <r>
    <x v="6256"/>
    <n v="122504.992"/>
  </r>
  <r>
    <x v="6257"/>
    <n v="122798.57799999999"/>
  </r>
  <r>
    <x v="6257"/>
    <n v="124154.836"/>
  </r>
  <r>
    <x v="6257"/>
    <n v="122998.07799999999"/>
  </r>
  <r>
    <x v="6257"/>
    <n v="123039.3"/>
  </r>
  <r>
    <x v="6257"/>
    <n v="121838.914"/>
  </r>
  <r>
    <x v="6257"/>
    <n v="122900.8"/>
  </r>
  <r>
    <x v="6257"/>
    <n v="122351.69500000001"/>
  </r>
  <r>
    <x v="6257"/>
    <n v="124057.508"/>
  </r>
  <r>
    <x v="6257"/>
    <n v="123269.19500000001"/>
  </r>
  <r>
    <x v="6257"/>
    <n v="123463.8"/>
  </r>
  <r>
    <x v="6257"/>
    <n v="123373.93799999999"/>
  </r>
  <r>
    <x v="6257"/>
    <n v="122635.17200000001"/>
  </r>
  <r>
    <x v="6258"/>
    <n v="123326.81299999999"/>
  </r>
  <r>
    <x v="6258"/>
    <n v="123358.094"/>
  </r>
  <r>
    <x v="6258"/>
    <n v="123811.344"/>
  </r>
  <r>
    <x v="6258"/>
    <n v="123811.344"/>
  </r>
  <r>
    <x v="6258"/>
    <n v="123546.773"/>
  </r>
  <r>
    <x v="6258"/>
    <n v="123269.766"/>
  </r>
  <r>
    <x v="6258"/>
    <n v="123916.125"/>
  </r>
  <r>
    <x v="6258"/>
    <n v="122931.758"/>
  </r>
  <r>
    <x v="6258"/>
    <n v="122664.641"/>
  </r>
  <r>
    <x v="6258"/>
    <n v="123503.094"/>
  </r>
  <r>
    <x v="6258"/>
    <n v="123560.164"/>
  </r>
  <r>
    <x v="6259"/>
    <n v="123770.148"/>
  </r>
  <r>
    <x v="6259"/>
    <n v="123870.914"/>
  </r>
  <r>
    <x v="6259"/>
    <n v="122775.2"/>
  </r>
  <r>
    <x v="6259"/>
    <n v="123050.727"/>
  </r>
  <r>
    <x v="6259"/>
    <n v="123420.109"/>
  </r>
  <r>
    <x v="6259"/>
    <n v="122528.039"/>
  </r>
  <r>
    <x v="6259"/>
    <n v="123094.42200000001"/>
  </r>
  <r>
    <x v="6259"/>
    <n v="123276.625"/>
  </r>
  <r>
    <x v="6259"/>
    <n v="122851.2"/>
  </r>
  <r>
    <x v="6259"/>
    <n v="123538.75"/>
  </r>
  <r>
    <x v="6259"/>
    <n v="122479.406"/>
  </r>
  <r>
    <x v="6259"/>
    <n v="122287.359"/>
  </r>
  <r>
    <x v="6260"/>
    <n v="121837.977"/>
  </r>
  <r>
    <x v="6260"/>
    <n v="122026.04700000001"/>
  </r>
  <r>
    <x v="6260"/>
    <n v="123510.92200000001"/>
  </r>
  <r>
    <x v="6260"/>
    <n v="123272.625"/>
  </r>
  <r>
    <x v="6260"/>
    <n v="122359.086"/>
  </r>
  <r>
    <x v="6260"/>
    <n v="122810.93"/>
  </r>
  <r>
    <x v="6260"/>
    <n v="123654.42200000001"/>
  </r>
  <r>
    <x v="6260"/>
    <n v="123318.8"/>
  </r>
  <r>
    <x v="6260"/>
    <n v="124660.219"/>
  </r>
  <r>
    <x v="6260"/>
    <n v="124123.641"/>
  </r>
  <r>
    <x v="6260"/>
    <n v="122682.289"/>
  </r>
  <r>
    <x v="6261"/>
    <n v="124310.859"/>
  </r>
  <r>
    <x v="6261"/>
    <n v="123345.125"/>
  </r>
  <r>
    <x v="6261"/>
    <n v="125738.867"/>
  </r>
  <r>
    <x v="6261"/>
    <n v="124085.531"/>
  </r>
  <r>
    <x v="6261"/>
    <n v="125198.883"/>
  </r>
  <r>
    <x v="6261"/>
    <n v="123305.43"/>
  </r>
  <r>
    <x v="6261"/>
    <n v="126219.94500000001"/>
  </r>
  <r>
    <x v="6261"/>
    <n v="125013.18"/>
  </r>
  <r>
    <x v="6261"/>
    <n v="126108.867"/>
  </r>
  <r>
    <x v="6261"/>
    <n v="125791.656"/>
  </r>
  <r>
    <x v="6261"/>
    <n v="125419.7"/>
  </r>
  <r>
    <x v="6261"/>
    <n v="124682.4"/>
  </r>
  <r>
    <x v="6262"/>
    <n v="124123.266"/>
  </r>
  <r>
    <x v="6262"/>
    <n v="125036.742"/>
  </r>
  <r>
    <x v="6262"/>
    <n v="124204.086"/>
  </r>
  <r>
    <x v="6262"/>
    <n v="124663.31299999999"/>
  </r>
  <r>
    <x v="6262"/>
    <n v="123003.6"/>
  </r>
  <r>
    <x v="6262"/>
    <n v="123195.719"/>
  </r>
  <r>
    <x v="6262"/>
    <n v="122691.219"/>
  </r>
  <r>
    <x v="6262"/>
    <n v="125138.57799999999"/>
  </r>
  <r>
    <x v="6262"/>
    <n v="121629.148"/>
  </r>
  <r>
    <x v="6262"/>
    <n v="122688.742"/>
  </r>
  <r>
    <x v="6262"/>
    <n v="123872.836"/>
  </r>
  <r>
    <x v="6263"/>
    <n v="122713.656"/>
  </r>
  <r>
    <x v="6263"/>
    <n v="121720"/>
  </r>
  <r>
    <x v="6263"/>
    <n v="122733.406"/>
  </r>
  <r>
    <x v="6263"/>
    <n v="122317.82799999999"/>
  </r>
  <r>
    <x v="6263"/>
    <n v="122961.81299999999"/>
  </r>
  <r>
    <x v="6263"/>
    <n v="123510.92200000001"/>
  </r>
  <r>
    <x v="6263"/>
    <n v="123141.54700000001"/>
  </r>
  <r>
    <x v="6263"/>
    <n v="121474.45299999999"/>
  </r>
  <r>
    <x v="6263"/>
    <n v="122949.44500000001"/>
  </r>
  <r>
    <x v="6263"/>
    <n v="123462.273"/>
  </r>
  <r>
    <x v="6263"/>
    <n v="123746.773"/>
  </r>
  <r>
    <x v="6263"/>
    <n v="122512.391"/>
  </r>
  <r>
    <x v="6264"/>
    <n v="123576.977"/>
  </r>
  <r>
    <x v="6264"/>
    <n v="124105.219"/>
  </r>
  <r>
    <x v="6264"/>
    <n v="123533.281"/>
  </r>
  <r>
    <x v="6264"/>
    <n v="123854.05499999999"/>
  </r>
  <r>
    <x v="6264"/>
    <n v="124687.8"/>
  </r>
  <r>
    <x v="6264"/>
    <n v="124823.82799999999"/>
  </r>
  <r>
    <x v="6264"/>
    <n v="123191.07799999999"/>
  </r>
  <r>
    <x v="6264"/>
    <n v="124946.32799999999"/>
  </r>
  <r>
    <x v="6264"/>
    <n v="125868.586"/>
  </r>
  <r>
    <x v="6264"/>
    <n v="124470.367"/>
  </r>
  <r>
    <x v="6264"/>
    <n v="125972.07799999999"/>
  </r>
  <r>
    <x v="6265"/>
    <n v="126423.844"/>
  </r>
  <r>
    <x v="6265"/>
    <n v="125546.227"/>
  </r>
  <r>
    <x v="6265"/>
    <n v="125979.67200000001"/>
  </r>
  <r>
    <x v="6265"/>
    <n v="126330.492"/>
  </r>
  <r>
    <x v="6265"/>
    <n v="125325.352"/>
  </r>
  <r>
    <x v="6265"/>
    <n v="127404.1"/>
  </r>
  <r>
    <x v="6265"/>
    <n v="126144.18"/>
  </r>
  <r>
    <x v="6265"/>
    <n v="125643.656"/>
  </r>
  <r>
    <x v="6265"/>
    <n v="125492.477"/>
  </r>
  <r>
    <x v="6265"/>
    <n v="126032.477"/>
  </r>
  <r>
    <x v="6265"/>
    <n v="126144.18"/>
  </r>
  <r>
    <x v="6265"/>
    <n v="126610.17200000001"/>
  </r>
  <r>
    <x v="6266"/>
    <n v="125435.227"/>
  </r>
  <r>
    <x v="6266"/>
    <n v="126280.2"/>
  </r>
  <r>
    <x v="6266"/>
    <n v="125720.883"/>
  </r>
  <r>
    <x v="6266"/>
    <n v="124845.844"/>
  </r>
  <r>
    <x v="6266"/>
    <n v="124745.94500000001"/>
  </r>
  <r>
    <x v="6266"/>
    <n v="124641.039"/>
  </r>
  <r>
    <x v="6266"/>
    <n v="124281.594"/>
  </r>
  <r>
    <x v="6266"/>
    <n v="125248.94500000001"/>
  </r>
  <r>
    <x v="6266"/>
    <n v="125659.539"/>
  </r>
  <r>
    <x v="6266"/>
    <n v="125394.07799999999"/>
  </r>
  <r>
    <x v="6266"/>
    <n v="123850.992"/>
  </r>
  <r>
    <x v="6267"/>
    <n v="123624.109"/>
  </r>
  <r>
    <x v="6267"/>
    <n v="124358"/>
  </r>
  <r>
    <x v="6267"/>
    <n v="124491.523"/>
  </r>
  <r>
    <x v="6267"/>
    <n v="124080.92200000001"/>
  </r>
  <r>
    <x v="6267"/>
    <n v="123896.211"/>
  </r>
  <r>
    <x v="6267"/>
    <n v="124824.8"/>
  </r>
  <r>
    <x v="6267"/>
    <n v="124461.9"/>
  </r>
  <r>
    <x v="6267"/>
    <n v="122469.609"/>
  </r>
  <r>
    <x v="6267"/>
    <n v="123059.1"/>
  </r>
  <r>
    <x v="6267"/>
    <n v="123059.1"/>
  </r>
  <r>
    <x v="6267"/>
    <n v="124218.5"/>
  </r>
  <r>
    <x v="6267"/>
    <n v="124352.039"/>
  </r>
  <r>
    <x v="6268"/>
    <n v="124174.82"/>
  </r>
  <r>
    <x v="6268"/>
    <n v="124590.43"/>
  </r>
  <r>
    <x v="6268"/>
    <n v="124775.148"/>
  </r>
  <r>
    <x v="6268"/>
    <n v="123539.773"/>
  </r>
  <r>
    <x v="6268"/>
    <n v="124879.07799999999"/>
  </r>
  <r>
    <x v="6268"/>
    <n v="125785.04700000001"/>
  </r>
  <r>
    <x v="6268"/>
    <n v="125346.93"/>
  </r>
  <r>
    <x v="6268"/>
    <n v="127514.086"/>
  </r>
  <r>
    <x v="6268"/>
    <n v="125764.141"/>
  </r>
  <r>
    <x v="6268"/>
    <n v="125528.17200000001"/>
  </r>
  <r>
    <x v="6268"/>
    <n v="125946.359"/>
  </r>
  <r>
    <x v="6269"/>
    <n v="127288.281"/>
  </r>
  <r>
    <x v="6269"/>
    <n v="126268.094"/>
  </r>
  <r>
    <x v="6269"/>
    <n v="125120.05499999999"/>
  </r>
  <r>
    <x v="6269"/>
    <n v="125026.133"/>
  </r>
  <r>
    <x v="6269"/>
    <n v="126103.633"/>
  </r>
  <r>
    <x v="6269"/>
    <n v="126591.383"/>
  </r>
  <r>
    <x v="6269"/>
    <n v="126044.773"/>
  </r>
  <r>
    <x v="6269"/>
    <n v="125257.07"/>
  </r>
  <r>
    <x v="6269"/>
    <n v="125770.17200000001"/>
  </r>
  <r>
    <x v="6269"/>
    <n v="125336.852"/>
  </r>
  <r>
    <x v="6269"/>
    <n v="124940.336"/>
  </r>
  <r>
    <x v="6269"/>
    <n v="126935.086"/>
  </r>
  <r>
    <x v="6270"/>
    <n v="125655.06299999999"/>
  </r>
  <r>
    <x v="6270"/>
    <n v="125713.883"/>
  </r>
  <r>
    <x v="6270"/>
    <n v="125084.9"/>
  </r>
  <r>
    <x v="6270"/>
    <n v="123961.367"/>
  </r>
  <r>
    <x v="6270"/>
    <n v="124867.508"/>
  </r>
  <r>
    <x v="6270"/>
    <n v="125860.648"/>
  </r>
  <r>
    <x v="6270"/>
    <n v="124668.7"/>
  </r>
  <r>
    <x v="6270"/>
    <n v="124525.18"/>
  </r>
  <r>
    <x v="6270"/>
    <n v="123601.734"/>
  </r>
  <r>
    <x v="6270"/>
    <n v="123135.07"/>
  </r>
  <r>
    <x v="6270"/>
    <n v="122394.836"/>
  </r>
  <r>
    <x v="6270"/>
    <n v="123818.609"/>
  </r>
  <r>
    <x v="6271"/>
    <n v="123716.32799999999"/>
  </r>
  <r>
    <x v="6271"/>
    <n v="122863.94500000001"/>
  </r>
  <r>
    <x v="6271"/>
    <n v="123539.125"/>
  </r>
  <r>
    <x v="6271"/>
    <n v="122654.57799999999"/>
  </r>
  <r>
    <x v="6271"/>
    <n v="122518.55499999999"/>
  </r>
  <r>
    <x v="6271"/>
    <n v="123154.93"/>
  </r>
  <r>
    <x v="6271"/>
    <n v="122380.05499999999"/>
  </r>
  <r>
    <x v="6271"/>
    <n v="122431.148"/>
  </r>
  <r>
    <x v="6271"/>
    <n v="122521.023"/>
  </r>
  <r>
    <x v="6271"/>
    <n v="123262.133"/>
  </r>
  <r>
    <x v="6271"/>
    <n v="122771.594"/>
  </r>
  <r>
    <x v="6272"/>
    <n v="124723.375"/>
  </r>
  <r>
    <x v="6272"/>
    <n v="123958.30499999999"/>
  </r>
  <r>
    <x v="6272"/>
    <n v="125523.516"/>
  </r>
  <r>
    <x v="6272"/>
    <n v="125015.508"/>
  </r>
  <r>
    <x v="6272"/>
    <n v="125890.44500000001"/>
  </r>
  <r>
    <x v="6272"/>
    <n v="125867.039"/>
  </r>
  <r>
    <x v="6272"/>
    <n v="126929.406"/>
  </r>
  <r>
    <x v="6272"/>
    <n v="126236.55499999999"/>
  </r>
  <r>
    <x v="6272"/>
    <n v="126606.07"/>
  </r>
  <r>
    <x v="6272"/>
    <n v="127334.867"/>
  </r>
  <r>
    <x v="6272"/>
    <n v="128490.523"/>
  </r>
  <r>
    <x v="6272"/>
    <n v="126750.719"/>
  </r>
  <r>
    <x v="6273"/>
    <n v="126932.94500000001"/>
  </r>
  <r>
    <x v="6273"/>
    <n v="127351.211"/>
  </r>
  <r>
    <x v="6273"/>
    <n v="126792.8"/>
  </r>
  <r>
    <x v="6273"/>
    <n v="126020.219"/>
  </r>
  <r>
    <x v="6273"/>
    <n v="125549.727"/>
  </r>
  <r>
    <x v="6273"/>
    <n v="125812.68799999999"/>
  </r>
  <r>
    <x v="6273"/>
    <n v="125571.648"/>
  </r>
  <r>
    <x v="6273"/>
    <n v="126769.859"/>
  </r>
  <r>
    <x v="6273"/>
    <n v="125056.094"/>
  </r>
  <r>
    <x v="6273"/>
    <n v="125892.4"/>
  </r>
  <r>
    <x v="6273"/>
    <n v="126066.992"/>
  </r>
  <r>
    <x v="6274"/>
    <n v="124730.32799999999"/>
  </r>
  <r>
    <x v="6274"/>
    <n v="124862.875"/>
  </r>
  <r>
    <x v="6274"/>
    <n v="123574.891"/>
  </r>
  <r>
    <x v="6274"/>
    <n v="124595.82799999999"/>
  </r>
  <r>
    <x v="6274"/>
    <n v="123525.258"/>
  </r>
  <r>
    <x v="6274"/>
    <n v="123841.023"/>
  </r>
  <r>
    <x v="6274"/>
    <n v="124481.508"/>
  </r>
  <r>
    <x v="6274"/>
    <n v="123654.42200000001"/>
  </r>
  <r>
    <x v="6274"/>
    <n v="124113.664"/>
  </r>
  <r>
    <x v="6274"/>
    <n v="124254.68799999999"/>
  </r>
  <r>
    <x v="6274"/>
    <n v="124634.1"/>
  </r>
  <r>
    <x v="6274"/>
    <n v="124605.56299999999"/>
  </r>
  <r>
    <x v="6275"/>
    <n v="124000.4"/>
  </r>
  <r>
    <x v="6275"/>
    <n v="124236.227"/>
  </r>
  <r>
    <x v="6275"/>
    <n v="123782.023"/>
  </r>
  <r>
    <x v="6275"/>
    <n v="125307.18799999999"/>
  </r>
  <r>
    <x v="6275"/>
    <n v="124804.32799999999"/>
  </r>
  <r>
    <x v="6275"/>
    <n v="124514.773"/>
  </r>
  <r>
    <x v="6275"/>
    <n v="124201.594"/>
  </r>
  <r>
    <x v="6275"/>
    <n v="125117.477"/>
  </r>
  <r>
    <x v="6275"/>
    <n v="125309.711"/>
  </r>
  <r>
    <x v="6275"/>
    <n v="125345.789"/>
  </r>
  <r>
    <x v="6275"/>
    <n v="125397"/>
  </r>
  <r>
    <x v="6276"/>
    <n v="125397"/>
  </r>
  <r>
    <x v="6276"/>
    <n v="123965.734"/>
  </r>
  <r>
    <x v="6276"/>
    <n v="123641.60000000001"/>
  </r>
  <r>
    <x v="6276"/>
    <n v="126050.016"/>
  </r>
  <r>
    <x v="6276"/>
    <n v="125106.44500000001"/>
  </r>
  <r>
    <x v="6276"/>
    <n v="124423.969"/>
  </r>
  <r>
    <x v="6276"/>
    <n v="123692.742"/>
  </r>
  <r>
    <x v="6276"/>
    <n v="124433.992"/>
  </r>
  <r>
    <x v="6276"/>
    <n v="124741.17200000001"/>
  </r>
  <r>
    <x v="6276"/>
    <n v="124507.836"/>
  </r>
  <r>
    <x v="6276"/>
    <n v="123273.766"/>
  </r>
  <r>
    <x v="6276"/>
    <n v="124918.289"/>
  </r>
  <r>
    <x v="6277"/>
    <n v="124822.5"/>
  </r>
  <r>
    <x v="6277"/>
    <n v="124568.06299999999"/>
  </r>
  <r>
    <x v="6277"/>
    <n v="125671.109"/>
  </r>
  <r>
    <x v="6277"/>
    <n v="123722.07799999999"/>
  </r>
  <r>
    <x v="6277"/>
    <n v="123718.633"/>
  </r>
  <r>
    <x v="6277"/>
    <n v="124736.734"/>
  </r>
  <r>
    <x v="6277"/>
    <n v="122933.852"/>
  </r>
  <r>
    <x v="6277"/>
    <n v="124144.086"/>
  </r>
  <r>
    <x v="6277"/>
    <n v="123777.242"/>
  </r>
  <r>
    <x v="6277"/>
    <n v="124100.42200000001"/>
  </r>
  <r>
    <x v="6277"/>
    <n v="123830.883"/>
  </r>
  <r>
    <x v="6278"/>
    <n v="125159.773"/>
  </r>
  <r>
    <x v="6278"/>
    <n v="125216.977"/>
  </r>
  <r>
    <x v="6278"/>
    <n v="124609.227"/>
  </r>
  <r>
    <x v="6278"/>
    <n v="125441.82"/>
  </r>
  <r>
    <x v="6278"/>
    <n v="125255.594"/>
  </r>
  <r>
    <x v="6278"/>
    <n v="125219.5"/>
  </r>
  <r>
    <x v="6278"/>
    <n v="123785.664"/>
  </r>
  <r>
    <x v="6278"/>
    <n v="124108.867"/>
  </r>
  <r>
    <x v="6278"/>
    <n v="124847.609"/>
  </r>
  <r>
    <x v="6278"/>
    <n v="125404.18799999999"/>
  </r>
  <r>
    <x v="6278"/>
    <n v="125402.625"/>
  </r>
  <r>
    <x v="6278"/>
    <n v="125871.93799999999"/>
  </r>
  <r>
    <x v="6279"/>
    <n v="125226.477"/>
  </r>
  <r>
    <x v="6279"/>
    <n v="126101.266"/>
  </r>
  <r>
    <x v="6279"/>
    <n v="125182.80499999999"/>
  </r>
  <r>
    <x v="6279"/>
    <n v="125260.05499999999"/>
  </r>
  <r>
    <x v="6279"/>
    <n v="124452.469"/>
  </r>
  <r>
    <x v="6279"/>
    <n v="124719.508"/>
  </r>
  <r>
    <x v="6279"/>
    <n v="125224.914"/>
  </r>
  <r>
    <x v="6279"/>
    <n v="125176.227"/>
  </r>
  <r>
    <x v="6279"/>
    <n v="124538.281"/>
  </r>
  <r>
    <x v="6279"/>
    <n v="126044.359"/>
  </r>
  <r>
    <x v="6279"/>
    <n v="125036.164"/>
  </r>
  <r>
    <x v="6280"/>
    <n v="124435.914"/>
  </r>
  <r>
    <x v="6280"/>
    <n v="125118.43799999999"/>
  </r>
  <r>
    <x v="6280"/>
    <n v="124797.766"/>
  </r>
  <r>
    <x v="6280"/>
    <n v="123448.9"/>
  </r>
  <r>
    <x v="6280"/>
    <n v="123987.92200000001"/>
  </r>
  <r>
    <x v="6280"/>
    <n v="122710.242"/>
  </r>
  <r>
    <x v="6280"/>
    <n v="123944.25"/>
  </r>
  <r>
    <x v="6280"/>
    <n v="121850.234"/>
  </r>
  <r>
    <x v="6280"/>
    <n v="121964.211"/>
  </r>
  <r>
    <x v="6280"/>
    <n v="121799.7"/>
  </r>
  <r>
    <x v="6280"/>
    <n v="121172.109"/>
  </r>
  <r>
    <x v="6280"/>
    <n v="121735.45299999999"/>
  </r>
  <r>
    <x v="6281"/>
    <n v="121016.586"/>
  </r>
  <r>
    <x v="6281"/>
    <n v="120676.5"/>
  </r>
  <r>
    <x v="6281"/>
    <n v="120692.586"/>
  </r>
  <r>
    <x v="6281"/>
    <n v="121474.758"/>
  </r>
  <r>
    <x v="6281"/>
    <n v="123228.57"/>
  </r>
  <r>
    <x v="6281"/>
    <n v="122307.023"/>
  </r>
  <r>
    <x v="6281"/>
    <n v="121894.1"/>
  </r>
  <r>
    <x v="6281"/>
    <n v="121937.789"/>
  </r>
  <r>
    <x v="6281"/>
    <n v="122505.477"/>
  </r>
  <r>
    <x v="6281"/>
    <n v="123377.523"/>
  </r>
  <r>
    <x v="6281"/>
    <n v="123935.44500000001"/>
  </r>
  <r>
    <x v="6282"/>
    <n v="124986.07"/>
  </r>
  <r>
    <x v="6282"/>
    <n v="123475.4"/>
  </r>
  <r>
    <x v="6282"/>
    <n v="123939.477"/>
  </r>
  <r>
    <x v="6282"/>
    <n v="123852.148"/>
  </r>
  <r>
    <x v="6282"/>
    <n v="125001.164"/>
  </r>
  <r>
    <x v="6282"/>
    <n v="124260.1"/>
  </r>
  <r>
    <x v="6282"/>
    <n v="124403.57799999999"/>
  </r>
  <r>
    <x v="6282"/>
    <n v="123300.67200000001"/>
  </r>
  <r>
    <x v="6282"/>
    <n v="123962.859"/>
  </r>
  <r>
    <x v="6282"/>
    <n v="125064.93"/>
  </r>
  <r>
    <x v="6282"/>
    <n v="124377.43"/>
  </r>
  <r>
    <x v="6282"/>
    <n v="125391.586"/>
  </r>
  <r>
    <x v="6283"/>
    <n v="125219.5"/>
  </r>
  <r>
    <x v="6283"/>
    <n v="124840.07"/>
  </r>
  <r>
    <x v="6283"/>
    <n v="125635.05499999999"/>
  </r>
  <r>
    <x v="6283"/>
    <n v="122966.93799999999"/>
  </r>
  <r>
    <x v="6283"/>
    <n v="125707.164"/>
  </r>
  <r>
    <x v="6283"/>
    <n v="125299.25"/>
  </r>
  <r>
    <x v="6283"/>
    <n v="125039.836"/>
  </r>
  <r>
    <x v="6283"/>
    <n v="123924.18"/>
  </r>
  <r>
    <x v="6283"/>
    <n v="125581.3"/>
  </r>
  <r>
    <x v="6283"/>
    <n v="124370.883"/>
  </r>
  <r>
    <x v="6283"/>
    <n v="124545.523"/>
  </r>
  <r>
    <x v="6283"/>
    <n v="124878.711"/>
  </r>
  <r>
    <x v="6284"/>
    <n v="124735.18799999999"/>
  </r>
  <r>
    <x v="6284"/>
    <n v="123911.727"/>
  </r>
  <r>
    <x v="6284"/>
    <n v="123911.727"/>
  </r>
  <r>
    <x v="6284"/>
    <n v="124791.4"/>
  </r>
  <r>
    <x v="6284"/>
    <n v="124203.7"/>
  </r>
  <r>
    <x v="6284"/>
    <n v="123727.05499999999"/>
  </r>
  <r>
    <x v="6284"/>
    <n v="124686.523"/>
  </r>
  <r>
    <x v="6284"/>
    <n v="124686.523"/>
  </r>
  <r>
    <x v="6284"/>
    <n v="123815.93799999999"/>
  </r>
  <r>
    <x v="6284"/>
    <n v="124051.758"/>
  </r>
  <r>
    <x v="6284"/>
    <n v="124051.758"/>
  </r>
  <r>
    <x v="6285"/>
    <n v="123815.93799999999"/>
  </r>
  <r>
    <x v="6285"/>
    <n v="123815.93799999999"/>
  </r>
  <r>
    <x v="6285"/>
    <n v="124308.766"/>
  </r>
  <r>
    <x v="6285"/>
    <n v="124362.414"/>
  </r>
  <r>
    <x v="6285"/>
    <n v="124242.383"/>
  </r>
  <r>
    <x v="6285"/>
    <n v="125824.8"/>
  </r>
  <r>
    <x v="6285"/>
    <n v="123313.07799999999"/>
  </r>
  <r>
    <x v="6285"/>
    <n v="124524.406"/>
  </r>
  <r>
    <x v="6285"/>
    <n v="124655.4"/>
  </r>
  <r>
    <x v="6285"/>
    <n v="125113.008"/>
  </r>
  <r>
    <x v="6285"/>
    <n v="126274.81299999999"/>
  </r>
  <r>
    <x v="6285"/>
    <n v="124459.17200000001"/>
  </r>
  <r>
    <x v="6286"/>
    <n v="124277.008"/>
  </r>
  <r>
    <x v="6286"/>
    <n v="124189.664"/>
  </r>
  <r>
    <x v="6286"/>
    <n v="124511.30499999999"/>
  </r>
  <r>
    <x v="6286"/>
    <n v="123227.594"/>
  </r>
  <r>
    <x v="6286"/>
    <n v="125388.469"/>
  </r>
  <r>
    <x v="6286"/>
    <n v="123549.266"/>
  </r>
  <r>
    <x v="6286"/>
    <n v="125903.906"/>
  </r>
  <r>
    <x v="6286"/>
    <n v="123964.781"/>
  </r>
  <r>
    <x v="6286"/>
    <n v="125636.992"/>
  </r>
  <r>
    <x v="6286"/>
    <n v="124654.81299999999"/>
  </r>
  <r>
    <x v="6286"/>
    <n v="126008.914"/>
  </r>
  <r>
    <x v="6287"/>
    <n v="124067.1"/>
  </r>
  <r>
    <x v="6287"/>
    <n v="125469.961"/>
  </r>
  <r>
    <x v="6287"/>
    <n v="125970.32799999999"/>
  </r>
  <r>
    <x v="6287"/>
    <n v="126057.625"/>
  </r>
  <r>
    <x v="6287"/>
    <n v="127117.086"/>
  </r>
  <r>
    <x v="6287"/>
    <n v="125559.789"/>
  </r>
  <r>
    <x v="6287"/>
    <n v="126839.06299999999"/>
  </r>
  <r>
    <x v="6287"/>
    <n v="124767.219"/>
  </r>
  <r>
    <x v="6287"/>
    <n v="125415.234"/>
  </r>
  <r>
    <x v="6287"/>
    <n v="126060.148"/>
  </r>
  <r>
    <x v="6287"/>
    <n v="125862.8"/>
  </r>
  <r>
    <x v="6287"/>
    <n v="125931.758"/>
  </r>
  <r>
    <x v="6288"/>
    <n v="125226.477"/>
  </r>
  <r>
    <x v="6288"/>
    <n v="125925.133"/>
  </r>
  <r>
    <x v="6288"/>
    <n v="124824.406"/>
  </r>
  <r>
    <x v="6288"/>
    <n v="125966.234"/>
  </r>
  <r>
    <x v="6288"/>
    <n v="124775.719"/>
  </r>
  <r>
    <x v="6288"/>
    <n v="125650.594"/>
  </r>
  <r>
    <x v="6288"/>
    <n v="125509.531"/>
  </r>
  <r>
    <x v="6288"/>
    <n v="125558.234"/>
  </r>
  <r>
    <x v="6288"/>
    <n v="124459.008"/>
  </r>
  <r>
    <x v="6288"/>
    <n v="128173.93799999999"/>
  </r>
  <r>
    <x v="6288"/>
    <n v="126229.625"/>
  </r>
  <r>
    <x v="6289"/>
    <n v="125588.289"/>
  </r>
  <r>
    <x v="6289"/>
    <n v="123603.844"/>
  </r>
  <r>
    <x v="6289"/>
    <n v="125493.42200000001"/>
  </r>
  <r>
    <x v="6289"/>
    <n v="124447.45299999999"/>
  </r>
  <r>
    <x v="6289"/>
    <n v="124029.375"/>
  </r>
  <r>
    <x v="6289"/>
    <n v="126743.57"/>
  </r>
  <r>
    <x v="6289"/>
    <n v="125219.883"/>
  </r>
  <r>
    <x v="6289"/>
    <n v="125902.344"/>
  </r>
  <r>
    <x v="6289"/>
    <n v="123506.531"/>
  </r>
  <r>
    <x v="6289"/>
    <n v="123550.219"/>
  </r>
  <r>
    <x v="6289"/>
    <n v="123872.44500000001"/>
  </r>
  <r>
    <x v="6289"/>
    <n v="125934.875"/>
  </r>
  <r>
    <x v="6290"/>
    <n v="124144.469"/>
  </r>
  <r>
    <x v="6290"/>
    <n v="122992.75"/>
  </r>
  <r>
    <x v="6290"/>
    <n v="123169.992"/>
  </r>
  <r>
    <x v="6290"/>
    <n v="125898.836"/>
  </r>
  <r>
    <x v="6290"/>
    <n v="123045.391"/>
  </r>
  <r>
    <x v="6290"/>
    <n v="123528.43"/>
  </r>
  <r>
    <x v="6290"/>
    <n v="123792.93799999999"/>
  </r>
  <r>
    <x v="6290"/>
    <n v="121915.227"/>
  </r>
  <r>
    <x v="6290"/>
    <n v="124592.648"/>
  </r>
  <r>
    <x v="6290"/>
    <n v="123347.219"/>
  </r>
  <r>
    <x v="6290"/>
    <n v="124213.344"/>
  </r>
  <r>
    <x v="6291"/>
    <n v="123801.375"/>
  </r>
  <r>
    <x v="6291"/>
    <n v="124739.625"/>
  </r>
  <r>
    <x v="6291"/>
    <n v="123867.461"/>
  </r>
  <r>
    <x v="6291"/>
    <n v="124188.133"/>
  </r>
  <r>
    <x v="6291"/>
    <n v="123610.352"/>
  </r>
  <r>
    <x v="6291"/>
    <n v="123780.1"/>
  </r>
  <r>
    <x v="6291"/>
    <n v="125077.883"/>
  </r>
  <r>
    <x v="6291"/>
    <n v="124098.30499999999"/>
  </r>
  <r>
    <x v="6291"/>
    <n v="124887.2"/>
  </r>
  <r>
    <x v="6291"/>
    <n v="124988.05499999999"/>
  </r>
  <r>
    <x v="6291"/>
    <n v="125448.8"/>
  </r>
  <r>
    <x v="6291"/>
    <n v="125351.406"/>
  </r>
  <r>
    <x v="6292"/>
    <n v="125625.906"/>
  </r>
  <r>
    <x v="6292"/>
    <n v="125625.906"/>
  </r>
  <r>
    <x v="6292"/>
    <n v="124961"/>
  </r>
  <r>
    <x v="6292"/>
    <n v="124955.977"/>
  </r>
  <r>
    <x v="6292"/>
    <n v="124319.492"/>
  </r>
  <r>
    <x v="6292"/>
    <n v="125728.352"/>
  </r>
  <r>
    <x v="6292"/>
    <n v="125961.758"/>
  </r>
  <r>
    <x v="6292"/>
    <n v="124292.008"/>
  </r>
  <r>
    <x v="6292"/>
    <n v="124843.539"/>
  </r>
  <r>
    <x v="6292"/>
    <n v="124843.539"/>
  </r>
  <r>
    <x v="6292"/>
    <n v="124898.8"/>
  </r>
  <r>
    <x v="6293"/>
    <n v="124434.57"/>
  </r>
  <r>
    <x v="6293"/>
    <n v="125198.383"/>
  </r>
  <r>
    <x v="6293"/>
    <n v="124387.43"/>
  </r>
  <r>
    <x v="6293"/>
    <n v="125611.344"/>
  </r>
  <r>
    <x v="6293"/>
    <n v="125026.3"/>
  </r>
  <r>
    <x v="6293"/>
    <n v="125518.039"/>
  </r>
  <r>
    <x v="6293"/>
    <n v="123905.773"/>
  </r>
  <r>
    <x v="6293"/>
    <n v="125199.93799999999"/>
  </r>
  <r>
    <x v="6293"/>
    <n v="124646.92200000001"/>
  </r>
  <r>
    <x v="6293"/>
    <n v="126080.594"/>
  </r>
  <r>
    <x v="6293"/>
    <n v="125002.711"/>
  </r>
  <r>
    <x v="6293"/>
    <n v="124492.43799999999"/>
  </r>
  <r>
    <x v="6294"/>
    <n v="123671.516"/>
  </r>
  <r>
    <x v="6294"/>
    <n v="124577.234"/>
  </r>
  <r>
    <x v="6294"/>
    <n v="124120.664"/>
  </r>
  <r>
    <x v="6294"/>
    <n v="123846.2"/>
  </r>
  <r>
    <x v="6294"/>
    <n v="123879.9"/>
  </r>
  <r>
    <x v="6294"/>
    <n v="122722.609"/>
  </r>
  <r>
    <x v="6294"/>
    <n v="122912.164"/>
  </r>
  <r>
    <x v="6294"/>
    <n v="122443.219"/>
  </r>
  <r>
    <x v="6294"/>
    <n v="122307.227"/>
  </r>
  <r>
    <x v="6294"/>
    <n v="123730.516"/>
  </r>
  <r>
    <x v="6294"/>
    <n v="122594.016"/>
  </r>
  <r>
    <x v="6295"/>
    <n v="123004.477"/>
  </r>
  <r>
    <x v="6295"/>
    <n v="121712.125"/>
  </r>
  <r>
    <x v="6295"/>
    <n v="124202.031"/>
  </r>
  <r>
    <x v="6295"/>
    <n v="123915.117"/>
  </r>
  <r>
    <x v="6295"/>
    <n v="122622.9"/>
  </r>
  <r>
    <x v="6295"/>
    <n v="123050.633"/>
  </r>
  <r>
    <x v="6295"/>
    <n v="122861.07"/>
  </r>
  <r>
    <x v="6295"/>
    <n v="122401.039"/>
  </r>
  <r>
    <x v="6295"/>
    <n v="122631.81299999999"/>
  </r>
  <r>
    <x v="6295"/>
    <n v="122834.68799999999"/>
  </r>
  <r>
    <x v="6295"/>
    <n v="122510.6"/>
  </r>
  <r>
    <x v="6295"/>
    <n v="124440.31299999999"/>
  </r>
  <r>
    <x v="6296"/>
    <n v="123878.95299999999"/>
  </r>
  <r>
    <x v="6296"/>
    <n v="123839.3"/>
  </r>
  <r>
    <x v="6296"/>
    <n v="125070.43799999999"/>
  </r>
  <r>
    <x v="6296"/>
    <n v="123421.406"/>
  </r>
  <r>
    <x v="6296"/>
    <n v="124721.289"/>
  </r>
  <r>
    <x v="6296"/>
    <n v="123700.82799999999"/>
  </r>
  <r>
    <x v="6296"/>
    <n v="124439.336"/>
  </r>
  <r>
    <x v="6296"/>
    <n v="124677.648"/>
  </r>
  <r>
    <x v="6296"/>
    <n v="124902.45299999999"/>
  </r>
  <r>
    <x v="6296"/>
    <n v="124158.93799999999"/>
  </r>
  <r>
    <x v="6296"/>
    <n v="122407.484"/>
  </r>
  <r>
    <x v="6296"/>
    <n v="123682.45299999999"/>
  </r>
  <r>
    <x v="6297"/>
    <n v="125402.625"/>
  </r>
  <r>
    <x v="6297"/>
    <n v="124251.258"/>
  </r>
  <r>
    <x v="6297"/>
    <n v="123788.75"/>
  </r>
  <r>
    <x v="6297"/>
    <n v="123575.359"/>
  </r>
  <r>
    <x v="6297"/>
    <n v="124251.258"/>
  </r>
  <r>
    <x v="6297"/>
    <n v="122829.359"/>
  </r>
  <r>
    <x v="6297"/>
    <n v="124165.469"/>
  </r>
  <r>
    <x v="6297"/>
    <n v="124937.60000000001"/>
  </r>
  <r>
    <x v="6297"/>
    <n v="123286.94500000001"/>
  </r>
  <r>
    <x v="6297"/>
    <n v="125128.211"/>
  </r>
  <r>
    <x v="6297"/>
    <n v="124017.984"/>
  </r>
  <r>
    <x v="6298"/>
    <n v="123502.82799999999"/>
  </r>
  <r>
    <x v="6298"/>
    <n v="123964.344"/>
  </r>
  <r>
    <x v="6298"/>
    <n v="124512.19500000001"/>
  </r>
  <r>
    <x v="6298"/>
    <n v="123233.352"/>
  </r>
  <r>
    <x v="6298"/>
    <n v="124568.375"/>
  </r>
  <r>
    <x v="6298"/>
    <n v="123468.133"/>
  </r>
  <r>
    <x v="6298"/>
    <n v="124881.391"/>
  </r>
  <r>
    <x v="6298"/>
    <n v="125298.30499999999"/>
  </r>
  <r>
    <x v="6298"/>
    <n v="123272.656"/>
  </r>
  <r>
    <x v="6298"/>
    <n v="123608.141"/>
  </r>
  <r>
    <x v="6298"/>
    <n v="125033.984"/>
  </r>
  <r>
    <x v="6298"/>
    <n v="124013.57799999999"/>
  </r>
  <r>
    <x v="6299"/>
    <n v="125031.469"/>
  </r>
  <r>
    <x v="6299"/>
    <n v="125554.30499999999"/>
  </r>
  <r>
    <x v="6299"/>
    <n v="124135.836"/>
  </r>
  <r>
    <x v="6299"/>
    <n v="126254.32"/>
  </r>
  <r>
    <x v="6299"/>
    <n v="125477.133"/>
  </r>
  <r>
    <x v="6299"/>
    <n v="125207.68799999999"/>
  </r>
  <r>
    <x v="6299"/>
    <n v="127457.117"/>
  </r>
  <r>
    <x v="6299"/>
    <n v="125984.94500000001"/>
  </r>
  <r>
    <x v="6299"/>
    <n v="126986.242"/>
  </r>
  <r>
    <x v="6299"/>
    <n v="124875.43"/>
  </r>
  <r>
    <x v="6299"/>
    <n v="125797.164"/>
  </r>
  <r>
    <x v="6300"/>
    <n v="125925.523"/>
  </r>
  <r>
    <x v="6300"/>
    <n v="124675.141"/>
  </r>
  <r>
    <x v="6300"/>
    <n v="125826.586"/>
  </r>
  <r>
    <x v="6300"/>
    <n v="124273.17200000001"/>
  </r>
  <r>
    <x v="6300"/>
    <n v="125068.023"/>
  </r>
  <r>
    <x v="6300"/>
    <n v="125983.766"/>
  </r>
  <r>
    <x v="6300"/>
    <n v="125096.57799999999"/>
  </r>
  <r>
    <x v="6300"/>
    <n v="125096.57799999999"/>
  </r>
  <r>
    <x v="6300"/>
    <n v="124275.67200000001"/>
  </r>
  <r>
    <x v="6300"/>
    <n v="125966.031"/>
  </r>
  <r>
    <x v="6300"/>
    <n v="125188.9"/>
  </r>
  <r>
    <x v="6300"/>
    <n v="126127.336"/>
  </r>
  <r>
    <x v="6301"/>
    <n v="125478.484"/>
  </r>
  <r>
    <x v="6301"/>
    <n v="125473.43799999999"/>
  </r>
  <r>
    <x v="6301"/>
    <n v="126163.359"/>
  </r>
  <r>
    <x v="6301"/>
    <n v="124547.656"/>
  </r>
  <r>
    <x v="6301"/>
    <n v="126290.117"/>
  </r>
  <r>
    <x v="6301"/>
    <n v="124599.789"/>
  </r>
  <r>
    <x v="6301"/>
    <n v="124599.789"/>
  </r>
  <r>
    <x v="6301"/>
    <n v="124694.625"/>
  </r>
  <r>
    <x v="6301"/>
    <n v="124907.867"/>
  </r>
  <r>
    <x v="6301"/>
    <n v="125592.68"/>
  </r>
  <r>
    <x v="6301"/>
    <n v="125552.55499999999"/>
  </r>
  <r>
    <x v="6302"/>
    <n v="125552.55499999999"/>
  </r>
  <r>
    <x v="6302"/>
    <n v="124311.266"/>
  </r>
  <r>
    <x v="6302"/>
    <n v="124791.406"/>
  </r>
  <r>
    <x v="6302"/>
    <n v="123524.04700000001"/>
  </r>
  <r>
    <x v="6302"/>
    <n v="124670.516"/>
  </r>
  <r>
    <x v="6302"/>
    <n v="125193.344"/>
  </r>
  <r>
    <x v="6302"/>
    <n v="124832.539"/>
  </r>
  <r>
    <x v="6302"/>
    <n v="124917.336"/>
  </r>
  <r>
    <x v="6302"/>
    <n v="125378.969"/>
  </r>
  <r>
    <x v="6302"/>
    <n v="123745.82"/>
  </r>
  <r>
    <x v="6302"/>
    <n v="124214.891"/>
  </r>
  <r>
    <x v="6302"/>
    <n v="124863.641"/>
  </r>
  <r>
    <x v="6303"/>
    <n v="124079.867"/>
  </r>
  <r>
    <x v="6303"/>
    <n v="123943.875"/>
  </r>
  <r>
    <x v="6303"/>
    <n v="124084.867"/>
  </r>
  <r>
    <x v="6303"/>
    <n v="125008.109"/>
  </r>
  <r>
    <x v="6303"/>
    <n v="123540.852"/>
  </r>
  <r>
    <x v="6303"/>
    <n v="123856.539"/>
  </r>
  <r>
    <x v="6303"/>
    <n v="124597.664"/>
  </r>
  <r>
    <x v="6303"/>
    <n v="125573.727"/>
  </r>
  <r>
    <x v="6303"/>
    <n v="124037.742"/>
  </r>
  <r>
    <x v="6303"/>
    <n v="126622.82799999999"/>
  </r>
  <r>
    <x v="6303"/>
    <n v="124696.56299999999"/>
  </r>
  <r>
    <x v="6304"/>
    <n v="125924.359"/>
  </r>
  <r>
    <x v="6304"/>
    <n v="126601.148"/>
  </r>
  <r>
    <x v="6304"/>
    <n v="124928.93"/>
  </r>
  <r>
    <x v="6304"/>
    <n v="124689.609"/>
  </r>
  <r>
    <x v="6304"/>
    <n v="125384.6"/>
  </r>
  <r>
    <x v="6304"/>
    <n v="125545.81299999999"/>
  </r>
  <r>
    <x v="6304"/>
    <n v="125668.2"/>
  </r>
  <r>
    <x v="6304"/>
    <n v="125172.93799999999"/>
  </r>
  <r>
    <x v="6304"/>
    <n v="124737.31299999999"/>
  </r>
  <r>
    <x v="6304"/>
    <n v="124824.633"/>
  </r>
  <r>
    <x v="6304"/>
    <n v="124368"/>
  </r>
  <r>
    <x v="6304"/>
    <n v="125419.7"/>
  </r>
  <r>
    <x v="6305"/>
    <n v="124954.6"/>
  </r>
  <r>
    <x v="6305"/>
    <n v="123331.56299999999"/>
  </r>
  <r>
    <x v="6305"/>
    <n v="125285.289"/>
  </r>
  <r>
    <x v="6305"/>
    <n v="126654.875"/>
  </r>
  <r>
    <x v="6305"/>
    <n v="123433.81299999999"/>
  </r>
  <r>
    <x v="6305"/>
    <n v="124247.211"/>
  </r>
  <r>
    <x v="6305"/>
    <n v="124772.469"/>
  </r>
  <r>
    <x v="6305"/>
    <n v="124618.961"/>
  </r>
  <r>
    <x v="6305"/>
    <n v="125593.258"/>
  </r>
  <r>
    <x v="6305"/>
    <n v="122903.8"/>
  </r>
  <r>
    <x v="6305"/>
    <n v="125085.539"/>
  </r>
  <r>
    <x v="6306"/>
    <n v="124570.289"/>
  </r>
  <r>
    <x v="6306"/>
    <n v="124072.57799999999"/>
  </r>
  <r>
    <x v="6306"/>
    <n v="124706.242"/>
  </r>
  <r>
    <x v="6306"/>
    <n v="123573.258"/>
  </r>
  <r>
    <x v="6306"/>
    <n v="123648.18"/>
  </r>
  <r>
    <x v="6306"/>
    <n v="123789.117"/>
  </r>
  <r>
    <x v="6306"/>
    <n v="123425.8"/>
  </r>
  <r>
    <x v="6306"/>
    <n v="124625.9"/>
  </r>
  <r>
    <x v="6306"/>
    <n v="124200.477"/>
  </r>
  <r>
    <x v="6306"/>
    <n v="125001.734"/>
  </r>
  <r>
    <x v="6306"/>
    <n v="124232.969"/>
  </r>
  <r>
    <x v="6306"/>
    <n v="125659.06299999999"/>
  </r>
  <r>
    <x v="6307"/>
    <n v="125000.18799999999"/>
  </r>
  <r>
    <x v="6307"/>
    <n v="125293.234"/>
  </r>
  <r>
    <x v="6307"/>
    <n v="124918.883"/>
  </r>
  <r>
    <x v="6307"/>
    <n v="124699.641"/>
  </r>
  <r>
    <x v="6307"/>
    <n v="125198.383"/>
  </r>
  <r>
    <x v="6307"/>
    <n v="125108.57799999999"/>
  </r>
  <r>
    <x v="6307"/>
    <n v="126809.039"/>
  </r>
  <r>
    <x v="6307"/>
    <n v="125518.039"/>
  </r>
  <r>
    <x v="6307"/>
    <n v="125711.25"/>
  </r>
  <r>
    <x v="6307"/>
    <n v="125016.242"/>
  </r>
  <r>
    <x v="6307"/>
    <n v="124926.42200000001"/>
  </r>
  <r>
    <x v="6308"/>
    <n v="124316.258"/>
  </r>
  <r>
    <x v="6308"/>
    <n v="124416.086"/>
  </r>
  <r>
    <x v="6308"/>
    <n v="124503.414"/>
  </r>
  <r>
    <x v="6308"/>
    <n v="124396.07"/>
  </r>
  <r>
    <x v="6308"/>
    <n v="122826.69500000001"/>
  </r>
  <r>
    <x v="6308"/>
    <n v="123647.594"/>
  </r>
  <r>
    <x v="6308"/>
    <n v="123219.80499999999"/>
  </r>
  <r>
    <x v="6308"/>
    <n v="121830.406"/>
  </r>
  <r>
    <x v="6308"/>
    <n v="122525.094"/>
  </r>
  <r>
    <x v="6308"/>
    <n v="121644.875"/>
  </r>
  <r>
    <x v="6308"/>
    <n v="123339.914"/>
  </r>
  <r>
    <x v="6308"/>
    <n v="122278.633"/>
  </r>
  <r>
    <x v="6309"/>
    <n v="123011.969"/>
  </r>
  <r>
    <x v="6309"/>
    <n v="121473.7"/>
  </r>
  <r>
    <x v="6309"/>
    <n v="122220.766"/>
  </r>
  <r>
    <x v="6309"/>
    <n v="120836.609"/>
  </r>
  <r>
    <x v="6309"/>
    <n v="120649.625"/>
  </r>
  <r>
    <x v="6309"/>
    <n v="120836.609"/>
  </r>
  <r>
    <x v="6309"/>
    <n v="119997.93799999999"/>
  </r>
  <r>
    <x v="6309"/>
    <n v="122496.641"/>
  </r>
  <r>
    <x v="6309"/>
    <n v="121717.19500000001"/>
  </r>
  <r>
    <x v="6309"/>
    <n v="121309.266"/>
  </r>
  <r>
    <x v="6309"/>
    <n v="120515.133"/>
  </r>
  <r>
    <x v="6309"/>
    <n v="122139.82799999999"/>
  </r>
  <r>
    <x v="6310"/>
    <n v="123031.4"/>
  </r>
  <r>
    <x v="6310"/>
    <n v="123201.117"/>
  </r>
  <r>
    <x v="6310"/>
    <n v="122966.984"/>
  </r>
  <r>
    <x v="6310"/>
    <n v="122002.92200000001"/>
  </r>
  <r>
    <x v="6310"/>
    <n v="121525.883"/>
  </r>
  <r>
    <x v="6310"/>
    <n v="122218.523"/>
  </r>
  <r>
    <x v="6310"/>
    <n v="121703.477"/>
  </r>
  <r>
    <x v="6310"/>
    <n v="123417.523"/>
  </r>
  <r>
    <x v="6310"/>
    <n v="121841.93"/>
  </r>
  <r>
    <x v="6310"/>
    <n v="121631.906"/>
  </r>
  <r>
    <x v="6310"/>
    <n v="122974.992"/>
  </r>
  <r>
    <x v="6311"/>
    <n v="123887.906"/>
  </r>
  <r>
    <x v="6311"/>
    <n v="124457.586"/>
  </r>
  <r>
    <x v="6311"/>
    <n v="122836.56299999999"/>
  </r>
  <r>
    <x v="6311"/>
    <n v="122072.69500000001"/>
  </r>
  <r>
    <x v="6311"/>
    <n v="122213.6"/>
  </r>
  <r>
    <x v="6311"/>
    <n v="124246.852"/>
  </r>
  <r>
    <x v="6311"/>
    <n v="124118.359"/>
  </r>
  <r>
    <x v="6311"/>
    <n v="124805.719"/>
  </r>
  <r>
    <x v="6311"/>
    <n v="125864.773"/>
  </r>
  <r>
    <x v="6311"/>
    <n v="125330.477"/>
  </r>
  <r>
    <x v="6311"/>
    <n v="125285.867"/>
  </r>
  <r>
    <x v="6311"/>
    <n v="124449.93799999999"/>
  </r>
  <r>
    <x v="6312"/>
    <n v="124809.18"/>
  </r>
  <r>
    <x v="6312"/>
    <n v="124809.18"/>
  </r>
  <r>
    <x v="6312"/>
    <n v="124691.727"/>
  </r>
  <r>
    <x v="6312"/>
    <n v="125764.273"/>
  </r>
  <r>
    <x v="6312"/>
    <n v="124892.414"/>
  </r>
  <r>
    <x v="6312"/>
    <n v="124146.45299999999"/>
  </r>
  <r>
    <x v="6312"/>
    <n v="125215.492"/>
  </r>
  <r>
    <x v="6312"/>
    <n v="123063.586"/>
  </r>
  <r>
    <x v="6312"/>
    <n v="124938.57"/>
  </r>
  <r>
    <x v="6312"/>
    <n v="122443.789"/>
  </r>
  <r>
    <x v="6312"/>
    <n v="123215.992"/>
  </r>
  <r>
    <x v="6313"/>
    <n v="123092.414"/>
  </r>
  <r>
    <x v="6313"/>
    <n v="123933.148"/>
  </r>
  <r>
    <x v="6313"/>
    <n v="122538.56299999999"/>
  </r>
  <r>
    <x v="6313"/>
    <n v="124467.008"/>
  </r>
  <r>
    <x v="6313"/>
    <n v="121889.95299999999"/>
  </r>
  <r>
    <x v="6313"/>
    <n v="123259.664"/>
  </r>
  <r>
    <x v="6313"/>
    <n v="123408.039"/>
  </r>
  <r>
    <x v="6313"/>
    <n v="123072.6"/>
  </r>
  <r>
    <x v="6313"/>
    <n v="122385.32"/>
  </r>
  <r>
    <x v="6313"/>
    <n v="122438.867"/>
  </r>
  <r>
    <x v="6313"/>
    <n v="122653.867"/>
  </r>
  <r>
    <x v="6313"/>
    <n v="122984.30499999999"/>
  </r>
  <r>
    <x v="6314"/>
    <n v="122384.375"/>
  </r>
  <r>
    <x v="6314"/>
    <n v="122466.82"/>
  </r>
  <r>
    <x v="6314"/>
    <n v="124236.852"/>
  </r>
  <r>
    <x v="6314"/>
    <n v="122514.492"/>
  </r>
  <r>
    <x v="6314"/>
    <n v="123434.906"/>
  </r>
  <r>
    <x v="6314"/>
    <n v="123009.711"/>
  </r>
  <r>
    <x v="6314"/>
    <n v="123070.7"/>
  </r>
  <r>
    <x v="6314"/>
    <n v="123573.336"/>
  </r>
  <r>
    <x v="6314"/>
    <n v="123065.75"/>
  </r>
  <r>
    <x v="6314"/>
    <n v="123219.06299999999"/>
  </r>
  <r>
    <x v="6314"/>
    <n v="123850.2"/>
  </r>
  <r>
    <x v="6315"/>
    <n v="123456.31299999999"/>
  </r>
  <r>
    <x v="6315"/>
    <n v="124146.094"/>
  </r>
  <r>
    <x v="6315"/>
    <n v="124887.016"/>
  </r>
  <r>
    <x v="6315"/>
    <n v="124107.414"/>
  </r>
  <r>
    <x v="6315"/>
    <n v="124516.711"/>
  </r>
  <r>
    <x v="6315"/>
    <n v="125114.289"/>
  </r>
  <r>
    <x v="6315"/>
    <n v="123339.227"/>
  </r>
  <r>
    <x v="6315"/>
    <n v="126375.609"/>
  </r>
  <r>
    <x v="6315"/>
    <n v="125688.32000000001"/>
  </r>
  <r>
    <x v="6315"/>
    <n v="124954.82"/>
  </r>
  <r>
    <x v="6315"/>
    <n v="125467.625"/>
  </r>
  <r>
    <x v="6315"/>
    <n v="125839.44500000001"/>
  </r>
  <r>
    <x v="6316"/>
    <n v="126298.531"/>
  </r>
  <r>
    <x v="6316"/>
    <n v="125790.758"/>
  </r>
  <r>
    <x v="6316"/>
    <n v="126767.8"/>
  </r>
  <r>
    <x v="6316"/>
    <n v="126203.67200000001"/>
  </r>
  <r>
    <x v="6316"/>
    <n v="126336.094"/>
  </r>
  <r>
    <x v="6316"/>
    <n v="125878.023"/>
  </r>
  <r>
    <x v="6316"/>
    <n v="125713.586"/>
  </r>
  <r>
    <x v="6316"/>
    <n v="125570.04700000001"/>
  </r>
  <r>
    <x v="6316"/>
    <n v="127147.336"/>
  </r>
  <r>
    <x v="6316"/>
    <n v="127884.43799999999"/>
  </r>
  <r>
    <x v="6316"/>
    <n v="126948.32799999999"/>
  </r>
  <r>
    <x v="6317"/>
    <n v="125617.18"/>
  </r>
  <r>
    <x v="6317"/>
    <n v="126956.977"/>
  </r>
  <r>
    <x v="6317"/>
    <n v="126418.219"/>
  </r>
  <r>
    <x v="6317"/>
    <n v="125348.711"/>
  </r>
  <r>
    <x v="6317"/>
    <n v="126821.016"/>
  </r>
  <r>
    <x v="6317"/>
    <n v="126869.742"/>
  </r>
  <r>
    <x v="6317"/>
    <n v="127295.484"/>
  </r>
  <r>
    <x v="6317"/>
    <n v="125721.55499999999"/>
  </r>
  <r>
    <x v="6317"/>
    <n v="126542.43799999999"/>
  </r>
  <r>
    <x v="6317"/>
    <n v="126783.477"/>
  </r>
  <r>
    <x v="6317"/>
    <n v="126696.227"/>
  </r>
  <r>
    <x v="6317"/>
    <n v="126270.523"/>
  </r>
  <r>
    <x v="6318"/>
    <n v="125811.375"/>
  </r>
  <r>
    <x v="6318"/>
    <n v="125803.781"/>
  </r>
  <r>
    <x v="6318"/>
    <n v="125802.82"/>
  </r>
  <r>
    <x v="6318"/>
    <n v="127136.516"/>
  </r>
  <r>
    <x v="6318"/>
    <n v="126910.80499999999"/>
  </r>
  <r>
    <x v="6318"/>
    <n v="126161.992"/>
  </r>
  <r>
    <x v="6318"/>
    <n v="126803.17200000001"/>
  </r>
  <r>
    <x v="6318"/>
    <n v="125382.273"/>
  </r>
  <r>
    <x v="6318"/>
    <n v="128151.148"/>
  </r>
  <r>
    <x v="6318"/>
    <n v="126178.781"/>
  </r>
  <r>
    <x v="6318"/>
    <n v="125700.95299999999"/>
  </r>
  <r>
    <x v="6319"/>
    <n v="126206.211"/>
  </r>
  <r>
    <x v="6319"/>
    <n v="125611.164"/>
  </r>
  <r>
    <x v="6319"/>
    <n v="126393.4"/>
  </r>
  <r>
    <x v="6319"/>
    <n v="126250.81299999999"/>
  </r>
  <r>
    <x v="6319"/>
    <n v="126772.9"/>
  </r>
  <r>
    <x v="6319"/>
    <n v="126745.836"/>
  </r>
  <r>
    <x v="6319"/>
    <n v="126745.836"/>
  </r>
  <r>
    <x v="6319"/>
    <n v="125980.469"/>
  </r>
  <r>
    <x v="6319"/>
    <n v="126488.266"/>
  </r>
  <r>
    <x v="6319"/>
    <n v="126113.883"/>
  </r>
  <r>
    <x v="6319"/>
    <n v="125703.484"/>
  </r>
  <r>
    <x v="6319"/>
    <n v="127593.625"/>
  </r>
  <r>
    <x v="6320"/>
    <n v="126162.57799999999"/>
  </r>
  <r>
    <x v="6320"/>
    <n v="125706.008"/>
  </r>
  <r>
    <x v="6320"/>
    <n v="127585.93799999999"/>
  </r>
  <r>
    <x v="6320"/>
    <n v="127375.617"/>
  </r>
  <r>
    <x v="6320"/>
    <n v="126019.031"/>
  </r>
  <r>
    <x v="6320"/>
    <n v="127196.05499999999"/>
  </r>
  <r>
    <x v="6320"/>
    <n v="126906.289"/>
  </r>
  <r>
    <x v="6320"/>
    <n v="126088"/>
  </r>
  <r>
    <x v="6320"/>
    <n v="127555.164"/>
  </r>
  <r>
    <x v="6320"/>
    <n v="126100.67200000001"/>
  </r>
  <r>
    <x v="6320"/>
    <n v="127695.227"/>
  </r>
  <r>
    <x v="6321"/>
    <n v="128587.891"/>
  </r>
  <r>
    <x v="6321"/>
    <n v="127713.19500000001"/>
  </r>
  <r>
    <x v="6321"/>
    <n v="127532.05499999999"/>
  </r>
  <r>
    <x v="6321"/>
    <n v="127011.383"/>
  </r>
  <r>
    <x v="6321"/>
    <n v="127279.734"/>
  </r>
  <r>
    <x v="6321"/>
    <n v="126544.6"/>
  </r>
  <r>
    <x v="6321"/>
    <n v="127280.719"/>
  </r>
  <r>
    <x v="6321"/>
    <n v="126736.906"/>
  </r>
  <r>
    <x v="6321"/>
    <n v="126817.492"/>
  </r>
  <r>
    <x v="6321"/>
    <n v="126317.281"/>
  </r>
  <r>
    <x v="6321"/>
    <n v="127509.977"/>
  </r>
  <r>
    <x v="6321"/>
    <n v="126184.82"/>
  </r>
  <r>
    <x v="6322"/>
    <n v="127646.9"/>
  </r>
  <r>
    <x v="6322"/>
    <n v="126818.477"/>
  </r>
  <r>
    <x v="6322"/>
    <n v="127041.641"/>
  </r>
  <r>
    <x v="6322"/>
    <n v="127146.75"/>
  </r>
  <r>
    <x v="6322"/>
    <n v="126315.719"/>
  </r>
  <r>
    <x v="6322"/>
    <n v="125917.92200000001"/>
  </r>
  <r>
    <x v="6322"/>
    <n v="127249.31299999999"/>
  </r>
  <r>
    <x v="6322"/>
    <n v="126605.44500000001"/>
  </r>
  <r>
    <x v="6322"/>
    <n v="127428.875"/>
  </r>
  <r>
    <x v="6322"/>
    <n v="127801.789"/>
  </r>
  <r>
    <x v="6322"/>
    <n v="126551.648"/>
  </r>
  <r>
    <x v="6322"/>
    <n v="127528.891"/>
  </r>
  <r>
    <x v="6323"/>
    <n v="128270.242"/>
  </r>
  <r>
    <x v="6323"/>
    <n v="129552.68799999999"/>
  </r>
  <r>
    <x v="6323"/>
    <n v="128052.25"/>
  </r>
  <r>
    <x v="6323"/>
    <n v="128771.383"/>
  </r>
  <r>
    <x v="6323"/>
    <n v="128370.32799999999"/>
  </r>
  <r>
    <x v="6323"/>
    <n v="127900.852"/>
  </r>
  <r>
    <x v="6323"/>
    <n v="128965.43799999999"/>
  </r>
  <r>
    <x v="6323"/>
    <n v="128842.461"/>
  </r>
  <r>
    <x v="6323"/>
    <n v="129236.3"/>
  </r>
  <r>
    <x v="6323"/>
    <n v="128207.81299999999"/>
  </r>
  <r>
    <x v="6323"/>
    <n v="127505.8"/>
  </r>
  <r>
    <x v="6324"/>
    <n v="127223.594"/>
  </r>
  <r>
    <x v="6324"/>
    <n v="129143.95299999999"/>
  </r>
  <r>
    <x v="6324"/>
    <n v="127280"/>
  </r>
  <r>
    <x v="6324"/>
    <n v="128778.156"/>
  </r>
  <r>
    <x v="6324"/>
    <n v="128180.469"/>
  </r>
  <r>
    <x v="6324"/>
    <n v="129106.55499999999"/>
  </r>
  <r>
    <x v="6324"/>
    <n v="129655.45299999999"/>
  </r>
  <r>
    <x v="6324"/>
    <n v="128290.875"/>
  </r>
  <r>
    <x v="6324"/>
    <n v="128698.734"/>
  </r>
  <r>
    <x v="6324"/>
    <n v="127913.7"/>
  </r>
  <r>
    <x v="6324"/>
    <n v="129644.023"/>
  </r>
  <r>
    <x v="6324"/>
    <n v="128831.109"/>
  </r>
  <r>
    <x v="6325"/>
    <n v="128130.727"/>
  </r>
  <r>
    <x v="6325"/>
    <n v="127792.109"/>
  </r>
  <r>
    <x v="6325"/>
    <n v="127812.664"/>
  </r>
  <r>
    <x v="6325"/>
    <n v="128515.617"/>
  </r>
  <r>
    <x v="6325"/>
    <n v="129566.32"/>
  </r>
  <r>
    <x v="6325"/>
    <n v="128280.156"/>
  </r>
  <r>
    <x v="6325"/>
    <n v="128587.891"/>
  </r>
  <r>
    <x v="6325"/>
    <n v="127454.086"/>
  </r>
  <r>
    <x v="6325"/>
    <n v="127861.992"/>
  </r>
  <r>
    <x v="6325"/>
    <n v="128180.07"/>
  </r>
  <r>
    <x v="6325"/>
    <n v="128367.344"/>
  </r>
  <r>
    <x v="6326"/>
    <n v="129459.94500000001"/>
  </r>
  <r>
    <x v="6326"/>
    <n v="128809.984"/>
  </r>
  <r>
    <x v="6326"/>
    <n v="129189.719"/>
  </r>
  <r>
    <x v="6326"/>
    <n v="128025.125"/>
  </r>
  <r>
    <x v="6326"/>
    <n v="129317.836"/>
  </r>
  <r>
    <x v="6326"/>
    <n v="128571.391"/>
  </r>
  <r>
    <x v="6326"/>
    <n v="128945.891"/>
  </r>
  <r>
    <x v="6326"/>
    <n v="127873.766"/>
  </r>
  <r>
    <x v="6326"/>
    <n v="127508.594"/>
  </r>
  <r>
    <x v="6326"/>
    <n v="127377.773"/>
  </r>
  <r>
    <x v="6326"/>
    <n v="127937.92200000001"/>
  </r>
  <r>
    <x v="6326"/>
    <n v="126631.45299999999"/>
  </r>
  <r>
    <x v="6327"/>
    <n v="127331.6"/>
  </r>
  <r>
    <x v="6327"/>
    <n v="129447.531"/>
  </r>
  <r>
    <x v="6327"/>
    <n v="128190.766"/>
  </r>
  <r>
    <x v="6327"/>
    <n v="128385.734"/>
  </r>
  <r>
    <x v="6327"/>
    <n v="128475.484"/>
  </r>
  <r>
    <x v="6327"/>
    <n v="127641.969"/>
  </r>
  <r>
    <x v="6327"/>
    <n v="127551.211"/>
  </r>
  <r>
    <x v="6327"/>
    <n v="128252.4"/>
  </r>
  <r>
    <x v="6327"/>
    <n v="130231.32799999999"/>
  </r>
  <r>
    <x v="6327"/>
    <n v="127425.523"/>
  </r>
  <r>
    <x v="6327"/>
    <n v="128705.31299999999"/>
  </r>
  <r>
    <x v="6328"/>
    <n v="128705.31299999999"/>
  </r>
  <r>
    <x v="6328"/>
    <n v="127334.758"/>
  </r>
  <r>
    <x v="6328"/>
    <n v="128152.93"/>
  </r>
  <r>
    <x v="6328"/>
    <n v="127475.836"/>
  </r>
  <r>
    <x v="6328"/>
    <n v="127696.414"/>
  </r>
  <r>
    <x v="6328"/>
    <n v="128383.758"/>
  </r>
  <r>
    <x v="6328"/>
    <n v="128790.477"/>
  </r>
  <r>
    <x v="6328"/>
    <n v="129029.06299999999"/>
  </r>
  <r>
    <x v="6328"/>
    <n v="128381.17200000001"/>
  </r>
  <r>
    <x v="6328"/>
    <n v="128891.56299999999"/>
  </r>
  <r>
    <x v="6328"/>
    <n v="128342.742"/>
  </r>
  <r>
    <x v="6328"/>
    <n v="128196.516"/>
  </r>
  <r>
    <x v="6329"/>
    <n v="127652.82"/>
  </r>
  <r>
    <x v="6329"/>
    <n v="127823.05499999999"/>
  </r>
  <r>
    <x v="6329"/>
    <n v="126952.648"/>
  </r>
  <r>
    <x v="6329"/>
    <n v="128600.05499999999"/>
  </r>
  <r>
    <x v="6329"/>
    <n v="126343.32799999999"/>
  </r>
  <r>
    <x v="6329"/>
    <n v="126684.281"/>
  </r>
  <r>
    <x v="6329"/>
    <n v="126822.789"/>
  </r>
  <r>
    <x v="6329"/>
    <n v="127692.258"/>
  </r>
  <r>
    <x v="6329"/>
    <n v="128028.289"/>
  </r>
  <r>
    <x v="6329"/>
    <n v="126674.1"/>
  </r>
  <r>
    <x v="6329"/>
    <n v="127371.67200000001"/>
  </r>
  <r>
    <x v="6330"/>
    <n v="127325.508"/>
  </r>
  <r>
    <x v="6330"/>
    <n v="128135.891"/>
  </r>
  <r>
    <x v="6330"/>
    <n v="127271.664"/>
  </r>
  <r>
    <x v="6330"/>
    <n v="127364.984"/>
  </r>
  <r>
    <x v="6330"/>
    <n v="126849.531"/>
  </r>
  <r>
    <x v="6330"/>
    <n v="127772.75"/>
  </r>
  <r>
    <x v="6330"/>
    <n v="127818.906"/>
  </r>
  <r>
    <x v="6330"/>
    <n v="127488.07799999999"/>
  </r>
  <r>
    <x v="6330"/>
    <n v="126662.352"/>
  </r>
  <r>
    <x v="6330"/>
    <n v="126108.42200000001"/>
  </r>
  <r>
    <x v="6330"/>
    <n v="127257.289"/>
  </r>
  <r>
    <x v="6330"/>
    <n v="126663.32799999999"/>
  </r>
  <r>
    <x v="6331"/>
    <n v="127055.586"/>
  </r>
  <r>
    <x v="6331"/>
    <n v="126250.42200000001"/>
  </r>
  <r>
    <x v="6331"/>
    <n v="125188.711"/>
  </r>
  <r>
    <x v="6331"/>
    <n v="126241.82"/>
  </r>
  <r>
    <x v="6331"/>
    <n v="125404.391"/>
  </r>
  <r>
    <x v="6331"/>
    <n v="125212.211"/>
  </r>
  <r>
    <x v="6331"/>
    <n v="126548.094"/>
  </r>
  <r>
    <x v="6331"/>
    <n v="125291.914"/>
  </r>
  <r>
    <x v="6331"/>
    <n v="124800.31299999999"/>
  </r>
  <r>
    <x v="6331"/>
    <n v="125209.69500000001"/>
  </r>
  <r>
    <x v="6331"/>
    <n v="125495.141"/>
  </r>
  <r>
    <x v="6332"/>
    <n v="125663.625"/>
  </r>
  <r>
    <x v="6332"/>
    <n v="125951.617"/>
  </r>
  <r>
    <x v="6332"/>
    <n v="123962.04700000001"/>
  </r>
  <r>
    <x v="6332"/>
    <n v="124002.266"/>
  </r>
  <r>
    <x v="6332"/>
    <n v="123314.984"/>
  </r>
  <r>
    <x v="6332"/>
    <n v="124148.19500000001"/>
  </r>
  <r>
    <x v="6332"/>
    <n v="123725.367"/>
  </r>
  <r>
    <x v="6332"/>
    <n v="123726.32"/>
  </r>
  <r>
    <x v="6332"/>
    <n v="123948.633"/>
  </r>
  <r>
    <x v="6332"/>
    <n v="125056.148"/>
  </r>
  <r>
    <x v="6332"/>
    <n v="125022.57"/>
  </r>
  <r>
    <x v="6332"/>
    <n v="124289.164"/>
  </r>
  <r>
    <x v="6333"/>
    <n v="123826.68"/>
  </r>
  <r>
    <x v="6333"/>
    <n v="124178.406"/>
  </r>
  <r>
    <x v="6333"/>
    <n v="124409.141"/>
  </r>
  <r>
    <x v="6333"/>
    <n v="125564.344"/>
  </r>
  <r>
    <x v="6333"/>
    <n v="124923.32"/>
  </r>
  <r>
    <x v="6333"/>
    <n v="126178.5"/>
  </r>
  <r>
    <x v="6333"/>
    <n v="126510.164"/>
  </r>
  <r>
    <x v="6333"/>
    <n v="126557.891"/>
  </r>
  <r>
    <x v="6333"/>
    <n v="126629.82799999999"/>
  </r>
  <r>
    <x v="6333"/>
    <n v="125501.359"/>
  </r>
  <r>
    <x v="6333"/>
    <n v="126553.773"/>
  </r>
  <r>
    <x v="6334"/>
    <n v="125853.883"/>
  </r>
  <r>
    <x v="6334"/>
    <n v="126362.508"/>
  </r>
  <r>
    <x v="6334"/>
    <n v="126464.977"/>
  </r>
  <r>
    <x v="6334"/>
    <n v="125311.1"/>
  </r>
  <r>
    <x v="6334"/>
    <n v="124492.844"/>
  </r>
  <r>
    <x v="6334"/>
    <n v="125368.31299999999"/>
  </r>
  <r>
    <x v="6334"/>
    <n v="125403.414"/>
  </r>
  <r>
    <x v="6334"/>
    <n v="124383.008"/>
  </r>
  <r>
    <x v="6334"/>
    <n v="124699.516"/>
  </r>
  <r>
    <x v="6334"/>
    <n v="123855.391"/>
  </r>
  <r>
    <x v="6334"/>
    <n v="125014.07"/>
  </r>
  <r>
    <x v="6334"/>
    <n v="124128.234"/>
  </r>
  <r>
    <x v="6335"/>
    <n v="123809.242"/>
  </r>
  <r>
    <x v="6335"/>
    <n v="124450.281"/>
  </r>
  <r>
    <x v="6335"/>
    <n v="124732.156"/>
  </r>
  <r>
    <x v="6335"/>
    <n v="123607.25"/>
  </r>
  <r>
    <x v="6335"/>
    <n v="122361.484"/>
  </r>
  <r>
    <x v="6335"/>
    <n v="122983.56299999999"/>
  </r>
  <r>
    <x v="6335"/>
    <n v="123194.477"/>
  </r>
  <r>
    <x v="6335"/>
    <n v="123194.477"/>
  </r>
  <r>
    <x v="6335"/>
    <n v="122271.67999999999"/>
  </r>
  <r>
    <x v="6335"/>
    <n v="123832.969"/>
  </r>
  <r>
    <x v="6335"/>
    <n v="123556.141"/>
  </r>
  <r>
    <x v="6335"/>
    <n v="122356.56299999999"/>
  </r>
  <r>
    <x v="6336"/>
    <n v="122484.17200000001"/>
  </r>
  <r>
    <x v="6336"/>
    <n v="123001.54700000001"/>
  </r>
  <r>
    <x v="6336"/>
    <n v="122455.289"/>
  </r>
  <r>
    <x v="6336"/>
    <n v="123959.492"/>
  </r>
  <r>
    <x v="6336"/>
    <n v="122303.617"/>
  </r>
  <r>
    <x v="6336"/>
    <n v="122534.3"/>
  </r>
  <r>
    <x v="6336"/>
    <n v="122534.3"/>
  </r>
  <r>
    <x v="6336"/>
    <n v="123452.031"/>
  </r>
  <r>
    <x v="6336"/>
    <n v="123400.93"/>
  </r>
  <r>
    <x v="6336"/>
    <n v="122572.086"/>
  </r>
  <r>
    <x v="6336"/>
    <n v="124335.094"/>
  </r>
  <r>
    <x v="6337"/>
    <n v="123441.148"/>
  </r>
  <r>
    <x v="6337"/>
    <n v="124509.625"/>
  </r>
  <r>
    <x v="6337"/>
    <n v="123948.56299999999"/>
  </r>
  <r>
    <x v="6337"/>
    <n v="123044.836"/>
  </r>
  <r>
    <x v="6337"/>
    <n v="123596.93"/>
  </r>
  <r>
    <x v="6337"/>
    <n v="123418.891"/>
  </r>
  <r>
    <x v="6337"/>
    <n v="123098.4"/>
  </r>
  <r>
    <x v="6337"/>
    <n v="123154.45299999999"/>
  </r>
  <r>
    <x v="6337"/>
    <n v="123741.859"/>
  </r>
  <r>
    <x v="6337"/>
    <n v="123962.57"/>
  </r>
  <r>
    <x v="6337"/>
    <n v="124200.742"/>
  </r>
  <r>
    <x v="6337"/>
    <n v="124157.1"/>
  </r>
  <r>
    <x v="6338"/>
    <n v="123521.109"/>
  </r>
  <r>
    <x v="6338"/>
    <n v="124449.914"/>
  </r>
  <r>
    <x v="6338"/>
    <n v="124508.57"/>
  </r>
  <r>
    <x v="6338"/>
    <n v="125523.836"/>
  </r>
  <r>
    <x v="6338"/>
    <n v="126262.211"/>
  </r>
  <r>
    <x v="6338"/>
    <n v="125576.594"/>
  </r>
  <r>
    <x v="6338"/>
    <n v="125984.352"/>
  </r>
  <r>
    <x v="6338"/>
    <n v="125984.352"/>
  </r>
  <r>
    <x v="6338"/>
    <n v="126163.867"/>
  </r>
  <r>
    <x v="6338"/>
    <n v="126397.148"/>
  </r>
  <r>
    <x v="6338"/>
    <n v="125569.016"/>
  </r>
  <r>
    <x v="6339"/>
    <n v="125384.42200000001"/>
  </r>
  <r>
    <x v="6339"/>
    <n v="125600.008"/>
  </r>
  <r>
    <x v="6339"/>
    <n v="125704.93"/>
  </r>
  <r>
    <x v="6339"/>
    <n v="125571.54700000001"/>
  </r>
  <r>
    <x v="6339"/>
    <n v="125097.469"/>
  </r>
  <r>
    <x v="6339"/>
    <n v="125484.289"/>
  </r>
  <r>
    <x v="6339"/>
    <n v="124543.742"/>
  </r>
  <r>
    <x v="6339"/>
    <n v="125974.219"/>
  </r>
  <r>
    <x v="6339"/>
    <n v="125174.648"/>
  </r>
  <r>
    <x v="6339"/>
    <n v="123076.109"/>
  </r>
  <r>
    <x v="6339"/>
    <n v="123134.633"/>
  </r>
  <r>
    <x v="6339"/>
    <n v="123078.594"/>
  </r>
  <r>
    <x v="6340"/>
    <n v="122891.594"/>
  </r>
  <r>
    <x v="6340"/>
    <n v="122563.742"/>
  </r>
  <r>
    <x v="6340"/>
    <n v="121587.7"/>
  </r>
  <r>
    <x v="6340"/>
    <n v="122663.406"/>
  </r>
  <r>
    <x v="6340"/>
    <n v="120667.625"/>
  </r>
  <r>
    <x v="6340"/>
    <n v="120807.5"/>
  </r>
  <r>
    <x v="6340"/>
    <n v="121606.352"/>
  </r>
  <r>
    <x v="6340"/>
    <n v="120720.1"/>
  </r>
  <r>
    <x v="6340"/>
    <n v="122953.211"/>
  </r>
  <r>
    <x v="6340"/>
    <n v="121239.484"/>
  </r>
  <r>
    <x v="6340"/>
    <n v="121471.57799999999"/>
  </r>
  <r>
    <x v="6341"/>
    <n v="121830.69500000001"/>
  </r>
  <r>
    <x v="6341"/>
    <n v="120732.773"/>
  </r>
  <r>
    <x v="6341"/>
    <n v="121747.336"/>
  </r>
  <r>
    <x v="6341"/>
    <n v="122021.586"/>
  </r>
  <r>
    <x v="6341"/>
    <n v="121001.234"/>
  </r>
  <r>
    <x v="6341"/>
    <n v="122428.281"/>
  </r>
  <r>
    <x v="6341"/>
    <n v="121331.359"/>
  </r>
  <r>
    <x v="6341"/>
    <n v="122252.734"/>
  </r>
  <r>
    <x v="6341"/>
    <n v="122206.625"/>
  </r>
  <r>
    <x v="6341"/>
    <n v="121984.93799999999"/>
  </r>
  <r>
    <x v="6341"/>
    <n v="121251.906"/>
  </r>
  <r>
    <x v="6341"/>
    <n v="122902.359"/>
  </r>
  <r>
    <x v="6342"/>
    <n v="122953.43799999999"/>
  </r>
  <r>
    <x v="6342"/>
    <n v="122290.523"/>
  </r>
  <r>
    <x v="6342"/>
    <n v="121921.625"/>
  </r>
  <r>
    <x v="6342"/>
    <n v="122703.07"/>
  </r>
  <r>
    <x v="6342"/>
    <n v="123344.625"/>
  </r>
  <r>
    <x v="6342"/>
    <n v="123757.125"/>
  </r>
  <r>
    <x v="6342"/>
    <n v="122801.19500000001"/>
  </r>
  <r>
    <x v="6342"/>
    <n v="122908.258"/>
  </r>
  <r>
    <x v="6342"/>
    <n v="122206.625"/>
  </r>
  <r>
    <x v="6342"/>
    <n v="122534.367"/>
  </r>
  <r>
    <x v="6342"/>
    <n v="124512.406"/>
  </r>
  <r>
    <x v="6343"/>
    <n v="123051.57"/>
  </r>
  <r>
    <x v="6343"/>
    <n v="123112.56299999999"/>
  </r>
  <r>
    <x v="6343"/>
    <n v="123196.43"/>
  </r>
  <r>
    <x v="6343"/>
    <n v="123021.836"/>
  </r>
  <r>
    <x v="6343"/>
    <n v="123106.648"/>
  </r>
  <r>
    <x v="6343"/>
    <n v="122339.758"/>
  </r>
  <r>
    <x v="6343"/>
    <n v="123246.55499999999"/>
  </r>
  <r>
    <x v="6343"/>
    <n v="122856.156"/>
  </r>
  <r>
    <x v="6343"/>
    <n v="123123.04700000001"/>
  </r>
  <r>
    <x v="6343"/>
    <n v="124692.44500000001"/>
  </r>
  <r>
    <x v="6343"/>
    <n v="123341.3"/>
  </r>
  <r>
    <x v="6343"/>
    <n v="123306.039"/>
  </r>
  <r>
    <x v="6344"/>
    <n v="123636.414"/>
  </r>
  <r>
    <x v="6344"/>
    <n v="123852.117"/>
  </r>
  <r>
    <x v="6344"/>
    <n v="122740.125"/>
  </r>
  <r>
    <x v="6344"/>
    <n v="122796.133"/>
  </r>
  <r>
    <x v="6344"/>
    <n v="124264.766"/>
  </r>
  <r>
    <x v="6344"/>
    <n v="124264.766"/>
  </r>
  <r>
    <x v="6344"/>
    <n v="122696.461"/>
  </r>
  <r>
    <x v="6344"/>
    <n v="122375.109"/>
  </r>
  <r>
    <x v="6344"/>
    <n v="122778.836"/>
  </r>
  <r>
    <x v="6344"/>
    <n v="123667.609"/>
  </r>
  <r>
    <x v="6344"/>
    <n v="122962.4"/>
  </r>
  <r>
    <x v="6345"/>
    <n v="123936.891"/>
  </r>
  <r>
    <x v="6345"/>
    <n v="123524.258"/>
  </r>
  <r>
    <x v="6345"/>
    <n v="122048.242"/>
  </r>
  <r>
    <x v="6345"/>
    <n v="122322.523"/>
  </r>
  <r>
    <x v="6345"/>
    <n v="122883.44500000001"/>
  </r>
  <r>
    <x v="6345"/>
    <n v="123595.25"/>
  </r>
  <r>
    <x v="6345"/>
    <n v="123188.984"/>
  </r>
  <r>
    <x v="6345"/>
    <n v="123344.719"/>
  </r>
  <r>
    <x v="6345"/>
    <n v="123385.883"/>
  </r>
  <r>
    <x v="6345"/>
    <n v="122601.75"/>
  </r>
  <r>
    <x v="6345"/>
    <n v="122776.375"/>
  </r>
  <r>
    <x v="6345"/>
    <n v="123565.42200000001"/>
  </r>
  <r>
    <x v="6346"/>
    <n v="122787.789"/>
  </r>
  <r>
    <x v="6346"/>
    <n v="122084.539"/>
  </r>
  <r>
    <x v="6346"/>
    <n v="121850.54700000001"/>
  </r>
  <r>
    <x v="6346"/>
    <n v="121079.6"/>
  </r>
  <r>
    <x v="6346"/>
    <n v="122213.07"/>
  </r>
  <r>
    <x v="6346"/>
    <n v="122732.719"/>
  </r>
  <r>
    <x v="6346"/>
    <n v="122269.023"/>
  </r>
  <r>
    <x v="6346"/>
    <n v="121249.469"/>
  </r>
  <r>
    <x v="6346"/>
    <n v="121759.234"/>
  </r>
  <r>
    <x v="6346"/>
    <n v="122077.17200000001"/>
  </r>
  <r>
    <x v="6346"/>
    <n v="122352.95299999999"/>
  </r>
  <r>
    <x v="6347"/>
    <n v="123188.984"/>
  </r>
  <r>
    <x v="6347"/>
    <n v="121360.31299999999"/>
  </r>
  <r>
    <x v="6347"/>
    <n v="123883.883"/>
  </r>
  <r>
    <x v="6347"/>
    <n v="123327.94500000001"/>
  </r>
  <r>
    <x v="6347"/>
    <n v="123379.031"/>
  </r>
  <r>
    <x v="6347"/>
    <n v="123518.344"/>
  </r>
  <r>
    <x v="6347"/>
    <n v="122594.94500000001"/>
  </r>
  <r>
    <x v="6347"/>
    <n v="122309.875"/>
  </r>
  <r>
    <x v="6347"/>
    <n v="125869.67200000001"/>
  </r>
  <r>
    <x v="6347"/>
    <n v="124577.273"/>
  </r>
  <r>
    <x v="6347"/>
    <n v="124177.156"/>
  </r>
  <r>
    <x v="6347"/>
    <n v="125894.023"/>
  </r>
  <r>
    <x v="6348"/>
    <n v="124748.258"/>
  </r>
  <r>
    <x v="6348"/>
    <n v="124495.04700000001"/>
  </r>
  <r>
    <x v="6348"/>
    <n v="124527.594"/>
  </r>
  <r>
    <x v="6348"/>
    <n v="127326.68799999999"/>
  </r>
  <r>
    <x v="6348"/>
    <n v="126620.977"/>
  </r>
  <r>
    <x v="6348"/>
    <n v="124639.984"/>
  </r>
  <r>
    <x v="6348"/>
    <n v="124915.8"/>
  </r>
  <r>
    <x v="6348"/>
    <n v="125661.43"/>
  </r>
  <r>
    <x v="6348"/>
    <n v="125651.32"/>
  </r>
  <r>
    <x v="6348"/>
    <n v="125802.352"/>
  </r>
  <r>
    <x v="6348"/>
    <n v="124548.32"/>
  </r>
  <r>
    <x v="6348"/>
    <n v="125522.07"/>
  </r>
  <r>
    <x v="6349"/>
    <n v="126585.633"/>
  </r>
  <r>
    <x v="6349"/>
    <n v="126905.992"/>
  </r>
  <r>
    <x v="6349"/>
    <n v="127180.219"/>
  </r>
  <r>
    <x v="6349"/>
    <n v="126583.07799999999"/>
  </r>
  <r>
    <x v="6349"/>
    <n v="125078.367"/>
  </r>
  <r>
    <x v="6349"/>
    <n v="126634.30499999999"/>
  </r>
  <r>
    <x v="6349"/>
    <n v="125335.992"/>
  </r>
  <r>
    <x v="6349"/>
    <n v="125564.117"/>
  </r>
  <r>
    <x v="6349"/>
    <n v="123950.55499999999"/>
  </r>
  <r>
    <x v="6349"/>
    <n v="124460.477"/>
  </r>
  <r>
    <x v="6349"/>
    <n v="124962.891"/>
  </r>
  <r>
    <x v="6350"/>
    <n v="122736.359"/>
  </r>
  <r>
    <x v="6350"/>
    <n v="122929.211"/>
  </r>
  <r>
    <x v="6350"/>
    <n v="123521.414"/>
  </r>
  <r>
    <x v="6350"/>
    <n v="124528.641"/>
  </r>
  <r>
    <x v="6350"/>
    <n v="122914.383"/>
  </r>
  <r>
    <x v="6350"/>
    <n v="123506.508"/>
  </r>
  <r>
    <x v="6350"/>
    <n v="123140.031"/>
  </r>
  <r>
    <x v="6350"/>
    <n v="123414.273"/>
  </r>
  <r>
    <x v="6350"/>
    <n v="123768.273"/>
  </r>
  <r>
    <x v="6350"/>
    <n v="122824.609"/>
  </r>
  <r>
    <x v="6350"/>
    <n v="123475.289"/>
  </r>
  <r>
    <x v="6350"/>
    <n v="123748.016"/>
  </r>
  <r>
    <x v="6351"/>
    <n v="124140.43"/>
  </r>
  <r>
    <x v="6351"/>
    <n v="124322.44500000001"/>
  </r>
  <r>
    <x v="6351"/>
    <n v="124498.5"/>
  </r>
  <r>
    <x v="6351"/>
    <n v="125592.273"/>
  </r>
  <r>
    <x v="6351"/>
    <n v="125166.94500000001"/>
  </r>
  <r>
    <x v="6351"/>
    <n v="125644.43"/>
  </r>
  <r>
    <x v="6351"/>
    <n v="124328.992"/>
  </r>
  <r>
    <x v="6351"/>
    <n v="125587.227"/>
  </r>
  <r>
    <x v="6351"/>
    <n v="126233.148"/>
  </r>
  <r>
    <x v="6351"/>
    <n v="125397.625"/>
  </r>
  <r>
    <x v="6351"/>
    <n v="124796.31299999999"/>
  </r>
  <r>
    <x v="6352"/>
    <n v="125630.234"/>
  </r>
  <r>
    <x v="6352"/>
    <n v="126363.344"/>
  </r>
  <r>
    <x v="6352"/>
    <n v="124839.93799999999"/>
  </r>
  <r>
    <x v="6352"/>
    <n v="125314.836"/>
  </r>
  <r>
    <x v="6352"/>
    <n v="125040.516"/>
  </r>
  <r>
    <x v="6352"/>
    <n v="125827.44500000001"/>
  </r>
  <r>
    <x v="6352"/>
    <n v="125829.961"/>
  </r>
  <r>
    <x v="6352"/>
    <n v="125345.852"/>
  </r>
  <r>
    <x v="6352"/>
    <n v="125353.414"/>
  </r>
  <r>
    <x v="6352"/>
    <n v="124566.57799999999"/>
  </r>
  <r>
    <x v="6352"/>
    <n v="123743.609"/>
  </r>
  <r>
    <x v="6352"/>
    <n v="124149.82799999999"/>
  </r>
  <r>
    <x v="6353"/>
    <n v="125398.008"/>
  </r>
  <r>
    <x v="6353"/>
    <n v="124013.92200000001"/>
  </r>
  <r>
    <x v="6353"/>
    <n v="125308.242"/>
  </r>
  <r>
    <x v="6353"/>
    <n v="124424.141"/>
  </r>
  <r>
    <x v="6353"/>
    <n v="124424.141"/>
  </r>
  <r>
    <x v="6353"/>
    <n v="124555.023"/>
  </r>
  <r>
    <x v="6353"/>
    <n v="122851.57799999999"/>
  </r>
  <r>
    <x v="6353"/>
    <n v="125481.141"/>
  </r>
  <r>
    <x v="6353"/>
    <n v="123620.906"/>
  </r>
  <r>
    <x v="6353"/>
    <n v="123680.414"/>
  </r>
  <r>
    <x v="6353"/>
    <n v="122747.9"/>
  </r>
  <r>
    <x v="6354"/>
    <n v="122194.359"/>
  </r>
  <r>
    <x v="6354"/>
    <n v="123535.523"/>
  </r>
  <r>
    <x v="6354"/>
    <n v="123409.54700000001"/>
  </r>
  <r>
    <x v="6354"/>
    <n v="122433.32799999999"/>
  </r>
  <r>
    <x v="6354"/>
    <n v="122421.016"/>
  </r>
  <r>
    <x v="6354"/>
    <n v="123351.95299999999"/>
  </r>
  <r>
    <x v="6354"/>
    <n v="124547.875"/>
  </r>
  <r>
    <x v="6354"/>
    <n v="123683.859"/>
  </r>
  <r>
    <x v="6354"/>
    <n v="123737.461"/>
  </r>
  <r>
    <x v="6354"/>
    <n v="123873.383"/>
  </r>
  <r>
    <x v="6354"/>
    <n v="123601.54700000001"/>
  </r>
  <r>
    <x v="6354"/>
    <n v="125536.773"/>
  </r>
  <r>
    <x v="6355"/>
    <n v="126182.68799999999"/>
  </r>
  <r>
    <x v="6355"/>
    <n v="124247.469"/>
  </r>
  <r>
    <x v="6355"/>
    <n v="124342.242"/>
  </r>
  <r>
    <x v="6355"/>
    <n v="124155.18799999999"/>
  </r>
  <r>
    <x v="6355"/>
    <n v="125262.477"/>
  </r>
  <r>
    <x v="6355"/>
    <n v="125955.508"/>
  </r>
  <r>
    <x v="6355"/>
    <n v="124429.508"/>
  </r>
  <r>
    <x v="6355"/>
    <n v="124895.9"/>
  </r>
  <r>
    <x v="6355"/>
    <n v="124004.30499999999"/>
  </r>
  <r>
    <x v="6355"/>
    <n v="124394.93"/>
  </r>
  <r>
    <x v="6355"/>
    <n v="125113.039"/>
  </r>
  <r>
    <x v="6356"/>
    <n v="123494.94500000001"/>
  </r>
  <r>
    <x v="6356"/>
    <n v="124640.719"/>
  </r>
  <r>
    <x v="6356"/>
    <n v="124560.992"/>
  </r>
  <r>
    <x v="6356"/>
    <n v="123125.891"/>
  </r>
  <r>
    <x v="6356"/>
    <n v="123715.648"/>
  </r>
  <r>
    <x v="6356"/>
    <n v="123630.852"/>
  </r>
  <r>
    <x v="6356"/>
    <n v="122849.1"/>
  </r>
  <r>
    <x v="6356"/>
    <n v="124786.641"/>
  </r>
  <r>
    <x v="6356"/>
    <n v="123676.977"/>
  </r>
  <r>
    <x v="6356"/>
    <n v="121782.227"/>
  </r>
  <r>
    <x v="6356"/>
    <n v="123519.289"/>
  </r>
  <r>
    <x v="6356"/>
    <n v="122558.086"/>
  </r>
  <r>
    <x v="6357"/>
    <n v="121638.008"/>
  </r>
  <r>
    <x v="6357"/>
    <n v="123470.68"/>
  </r>
  <r>
    <x v="6357"/>
    <n v="123242.54700000001"/>
  </r>
  <r>
    <x v="6357"/>
    <n v="124085.25"/>
  </r>
  <r>
    <x v="6357"/>
    <n v="123245.016"/>
  </r>
  <r>
    <x v="6357"/>
    <n v="123933.461"/>
  </r>
  <r>
    <x v="6357"/>
    <n v="124080.859"/>
  </r>
  <r>
    <x v="6357"/>
    <n v="122681.3"/>
  </r>
  <r>
    <x v="6357"/>
    <n v="122737.3"/>
  </r>
  <r>
    <x v="6357"/>
    <n v="124890.07799999999"/>
  </r>
  <r>
    <x v="6357"/>
    <n v="124120.07799999999"/>
  </r>
  <r>
    <x v="6358"/>
    <n v="123697.5"/>
  </r>
  <r>
    <x v="6358"/>
    <n v="124488.109"/>
  </r>
  <r>
    <x v="6358"/>
    <n v="124847.05499999999"/>
  </r>
  <r>
    <x v="6358"/>
    <n v="124016.891"/>
  </r>
  <r>
    <x v="6358"/>
    <n v="123063.227"/>
  </r>
  <r>
    <x v="6358"/>
    <n v="124390.859"/>
  </r>
  <r>
    <x v="6358"/>
    <n v="123917.17200000001"/>
  </r>
  <r>
    <x v="6358"/>
    <n v="123881.984"/>
  </r>
  <r>
    <x v="6358"/>
    <n v="123000.734"/>
  </r>
  <r>
    <x v="6358"/>
    <n v="122465.484"/>
  </r>
  <r>
    <x v="6358"/>
    <n v="123009.1"/>
  </r>
  <r>
    <x v="6358"/>
    <n v="122494.352"/>
  </r>
  <r>
    <x v="6359"/>
    <n v="123926.56299999999"/>
  </r>
  <r>
    <x v="6359"/>
    <n v="123322.031"/>
  </r>
  <r>
    <x v="6359"/>
    <n v="123227.31299999999"/>
  </r>
  <r>
    <x v="6359"/>
    <n v="122678.82799999999"/>
  </r>
  <r>
    <x v="6359"/>
    <n v="123642.375"/>
  </r>
  <r>
    <x v="6359"/>
    <n v="123147.469"/>
  </r>
  <r>
    <x v="6359"/>
    <n v="123608.69500000001"/>
  </r>
  <r>
    <x v="6359"/>
    <n v="124390.281"/>
  </r>
  <r>
    <x v="6359"/>
    <n v="124016.30499999999"/>
  </r>
  <r>
    <x v="6359"/>
    <n v="123199.492"/>
  </r>
  <r>
    <x v="6359"/>
    <n v="122460.54700000001"/>
  </r>
  <r>
    <x v="6360"/>
    <n v="122040.523"/>
  </r>
  <r>
    <x v="6360"/>
    <n v="123475.289"/>
  </r>
  <r>
    <x v="6360"/>
    <n v="123101.344"/>
  </r>
  <r>
    <x v="6360"/>
    <n v="122542.93799999999"/>
  </r>
  <r>
    <x v="6360"/>
    <n v="123788.2"/>
  </r>
  <r>
    <x v="6360"/>
    <n v="123001.68"/>
  </r>
  <r>
    <x v="6360"/>
    <n v="122737.3"/>
  </r>
  <r>
    <x v="6360"/>
    <n v="123091.43799999999"/>
  </r>
  <r>
    <x v="6360"/>
    <n v="123835.273"/>
  </r>
  <r>
    <x v="6360"/>
    <n v="124498.5"/>
  </r>
  <r>
    <x v="6360"/>
    <n v="124726.633"/>
  </r>
  <r>
    <x v="6360"/>
    <n v="122336.367"/>
  </r>
  <r>
    <x v="6361"/>
    <n v="124375.125"/>
  </r>
  <r>
    <x v="6361"/>
    <n v="123070.43"/>
  </r>
  <r>
    <x v="6361"/>
    <n v="124418.17200000001"/>
  </r>
  <r>
    <x v="6361"/>
    <n v="124000.484"/>
  </r>
  <r>
    <x v="6361"/>
    <n v="123493.039"/>
  </r>
  <r>
    <x v="6361"/>
    <n v="124180.008"/>
  </r>
  <r>
    <x v="6361"/>
    <n v="124362.023"/>
  </r>
  <r>
    <x v="6361"/>
    <n v="123252.461"/>
  </r>
  <r>
    <x v="6361"/>
    <n v="123622.44500000001"/>
  </r>
  <r>
    <x v="6361"/>
    <n v="122871.07799999999"/>
  </r>
  <r>
    <x v="6361"/>
    <n v="123011.93799999999"/>
  </r>
  <r>
    <x v="6361"/>
    <n v="123327.344"/>
  </r>
  <r>
    <x v="6362"/>
    <n v="123665.117"/>
  </r>
  <r>
    <x v="6362"/>
    <n v="122045.781"/>
  </r>
  <r>
    <x v="6362"/>
    <n v="123021.836"/>
  </r>
  <r>
    <x v="6362"/>
    <n v="124298.391"/>
  </r>
  <r>
    <x v="6362"/>
    <n v="122401.539"/>
  </r>
  <r>
    <x v="6362"/>
    <n v="121429.648"/>
  </r>
  <r>
    <x v="6362"/>
    <n v="122590.008"/>
  </r>
  <r>
    <x v="6362"/>
    <n v="123512.43"/>
  </r>
  <r>
    <x v="6362"/>
    <n v="122120.484"/>
  </r>
  <r>
    <x v="6362"/>
    <n v="123088.961"/>
  </r>
  <r>
    <x v="6362"/>
    <n v="122353.539"/>
  </r>
  <r>
    <x v="6363"/>
    <n v="122086.641"/>
  </r>
  <r>
    <x v="6363"/>
    <n v="122768.609"/>
  </r>
  <r>
    <x v="6363"/>
    <n v="122110.648"/>
  </r>
  <r>
    <x v="6363"/>
    <n v="123424.2"/>
  </r>
  <r>
    <x v="6363"/>
    <n v="122670.492"/>
  </r>
  <r>
    <x v="6363"/>
    <n v="123643.914"/>
  </r>
  <r>
    <x v="6363"/>
    <n v="123499.633"/>
  </r>
  <r>
    <x v="6363"/>
    <n v="123002.258"/>
  </r>
  <r>
    <x v="6363"/>
    <n v="124761.4"/>
  </r>
  <r>
    <x v="6363"/>
    <n v="123637.039"/>
  </r>
  <r>
    <x v="6363"/>
    <n v="123450.086"/>
  </r>
  <r>
    <x v="6363"/>
    <n v="122521.92200000001"/>
  </r>
  <r>
    <x v="6364"/>
    <n v="122944.352"/>
  </r>
  <r>
    <x v="6364"/>
    <n v="122945.891"/>
  </r>
  <r>
    <x v="6364"/>
    <n v="124037.69500000001"/>
  </r>
  <r>
    <x v="6364"/>
    <n v="123646.031"/>
  </r>
  <r>
    <x v="6364"/>
    <n v="123323.19500000001"/>
  </r>
  <r>
    <x v="6364"/>
    <n v="123785.95299999999"/>
  </r>
  <r>
    <x v="6364"/>
    <n v="123222.57799999999"/>
  </r>
  <r>
    <x v="6364"/>
    <n v="123847.008"/>
  </r>
  <r>
    <x v="6364"/>
    <n v="123936.773"/>
  </r>
  <r>
    <x v="6364"/>
    <n v="125087.367"/>
  </r>
  <r>
    <x v="6364"/>
    <n v="124769.523"/>
  </r>
  <r>
    <x v="6365"/>
    <n v="125133.492"/>
  </r>
  <r>
    <x v="6365"/>
    <n v="123810.852"/>
  </r>
  <r>
    <x v="6365"/>
    <n v="126103.05499999999"/>
  </r>
  <r>
    <x v="6365"/>
    <n v="124445.086"/>
  </r>
  <r>
    <x v="6365"/>
    <n v="127311.54700000001"/>
  </r>
  <r>
    <x v="6365"/>
    <n v="124547.359"/>
  </r>
  <r>
    <x v="6365"/>
    <n v="124779.56299999999"/>
  </r>
  <r>
    <x v="6365"/>
    <n v="124779.56299999999"/>
  </r>
  <r>
    <x v="6365"/>
    <n v="125182.141"/>
  </r>
  <r>
    <x v="6365"/>
    <n v="125807.05499999999"/>
  </r>
  <r>
    <x v="6365"/>
    <n v="125516.06299999999"/>
  </r>
  <r>
    <x v="6365"/>
    <n v="125339.1"/>
  </r>
  <r>
    <x v="6366"/>
    <n v="125842.45299999999"/>
  </r>
  <r>
    <x v="6366"/>
    <n v="125757.781"/>
  </r>
  <r>
    <x v="6366"/>
    <n v="125811.516"/>
  </r>
  <r>
    <x v="6366"/>
    <n v="126613.93799999999"/>
  </r>
  <r>
    <x v="6366"/>
    <n v="126219.109"/>
  </r>
  <r>
    <x v="6366"/>
    <n v="126219.109"/>
  </r>
  <r>
    <x v="6366"/>
    <n v="125930.625"/>
  </r>
  <r>
    <x v="6366"/>
    <n v="127219.648"/>
  </r>
  <r>
    <x v="6366"/>
    <n v="126069.008"/>
  </r>
  <r>
    <x v="6366"/>
    <n v="126212.461"/>
  </r>
  <r>
    <x v="6366"/>
    <n v="126303.17200000001"/>
  </r>
  <r>
    <x v="6367"/>
    <n v="124377.258"/>
  </r>
  <r>
    <x v="6367"/>
    <n v="126626.07799999999"/>
  </r>
  <r>
    <x v="6367"/>
    <n v="126403.04700000001"/>
  </r>
  <r>
    <x v="6367"/>
    <n v="125488.93799999999"/>
  </r>
  <r>
    <x v="6367"/>
    <n v="125078.75"/>
  </r>
  <r>
    <x v="6367"/>
    <n v="124894.19500000001"/>
  </r>
  <r>
    <x v="6367"/>
    <n v="125440.273"/>
  </r>
  <r>
    <x v="6367"/>
    <n v="126796.031"/>
  </r>
  <r>
    <x v="6367"/>
    <n v="125569.54700000001"/>
  </r>
  <r>
    <x v="6367"/>
    <n v="125354.016"/>
  </r>
  <r>
    <x v="6367"/>
    <n v="124936.266"/>
  </r>
  <r>
    <x v="6367"/>
    <n v="126605.781"/>
  </r>
  <r>
    <x v="6368"/>
    <n v="125366.617"/>
  </r>
  <r>
    <x v="6368"/>
    <n v="126356.32"/>
  </r>
  <r>
    <x v="6368"/>
    <n v="125028.539"/>
  </r>
  <r>
    <x v="6368"/>
    <n v="126230.609"/>
  </r>
  <r>
    <x v="6368"/>
    <n v="124887.617"/>
  </r>
  <r>
    <x v="6368"/>
    <n v="125395.109"/>
  </r>
  <r>
    <x v="6368"/>
    <n v="126144.383"/>
  </r>
  <r>
    <x v="6368"/>
    <n v="126221.43"/>
  </r>
  <r>
    <x v="6368"/>
    <n v="126087.125"/>
  </r>
  <r>
    <x v="6368"/>
    <n v="124554.656"/>
  </r>
  <r>
    <x v="6368"/>
    <n v="126128.18799999999"/>
  </r>
  <r>
    <x v="6369"/>
    <n v="125212.133"/>
  </r>
  <r>
    <x v="6369"/>
    <n v="125299.352"/>
  </r>
  <r>
    <x v="6369"/>
    <n v="125068.68"/>
  </r>
  <r>
    <x v="6369"/>
    <n v="124920.227"/>
  </r>
  <r>
    <x v="6369"/>
    <n v="125719.617"/>
  </r>
  <r>
    <x v="6369"/>
    <n v="125350.539"/>
  </r>
  <r>
    <x v="6369"/>
    <n v="126106.45299999999"/>
  </r>
  <r>
    <x v="6369"/>
    <n v="126788.383"/>
  </r>
  <r>
    <x v="6369"/>
    <n v="126098.844"/>
  </r>
  <r>
    <x v="6369"/>
    <n v="126788.383"/>
  </r>
  <r>
    <x v="6369"/>
    <n v="126291.016"/>
  </r>
  <r>
    <x v="6369"/>
    <n v="126603.82799999999"/>
  </r>
  <r>
    <x v="6370"/>
    <n v="125957.883"/>
  </r>
  <r>
    <x v="6370"/>
    <n v="127175.4"/>
  </r>
  <r>
    <x v="6370"/>
    <n v="127075.43799999999"/>
  </r>
  <r>
    <x v="6370"/>
    <n v="127485.594"/>
  </r>
  <r>
    <x v="6370"/>
    <n v="126796.031"/>
  </r>
  <r>
    <x v="6370"/>
    <n v="127085.648"/>
  </r>
  <r>
    <x v="6370"/>
    <n v="128511.336"/>
  </r>
  <r>
    <x v="6370"/>
    <n v="126983.156"/>
  </r>
  <r>
    <x v="6370"/>
    <n v="128317.7"/>
  </r>
  <r>
    <x v="6370"/>
    <n v="124395.734"/>
  </r>
  <r>
    <x v="6370"/>
    <n v="125165.023"/>
  </r>
  <r>
    <x v="6371"/>
    <n v="124749.80499999999"/>
  </r>
  <r>
    <x v="6371"/>
    <n v="125349.56299999999"/>
  </r>
  <r>
    <x v="6371"/>
    <n v="124845.539"/>
  </r>
  <r>
    <x v="6371"/>
    <n v="127198.508"/>
  </r>
  <r>
    <x v="6371"/>
    <n v="124799.414"/>
  </r>
  <r>
    <x v="6371"/>
    <n v="124963.859"/>
  </r>
  <r>
    <x v="6371"/>
    <n v="124376.67200000001"/>
  </r>
  <r>
    <x v="6371"/>
    <n v="124593.266"/>
  </r>
  <r>
    <x v="6371"/>
    <n v="124830.484"/>
  </r>
  <r>
    <x v="6371"/>
    <n v="124966.359"/>
  </r>
  <r>
    <x v="6371"/>
    <n v="124174.656"/>
  </r>
  <r>
    <x v="6371"/>
    <n v="124515.07"/>
  </r>
  <r>
    <x v="6372"/>
    <n v="125561"/>
  </r>
  <r>
    <x v="6372"/>
    <n v="124943.742"/>
  </r>
  <r>
    <x v="6372"/>
    <n v="125092.17200000001"/>
  </r>
  <r>
    <x v="6372"/>
    <n v="124998.961"/>
  </r>
  <r>
    <x v="6372"/>
    <n v="123924.656"/>
  </r>
  <r>
    <x v="6372"/>
    <n v="124759.836"/>
  </r>
  <r>
    <x v="6372"/>
    <n v="125541.383"/>
  </r>
  <r>
    <x v="6372"/>
    <n v="124933.31299999999"/>
  </r>
  <r>
    <x v="6372"/>
    <n v="123870.1"/>
  </r>
  <r>
    <x v="6372"/>
    <n v="123649.461"/>
  </r>
  <r>
    <x v="6372"/>
    <n v="124644.06299999999"/>
  </r>
  <r>
    <x v="6373"/>
    <n v="124231.539"/>
  </r>
  <r>
    <x v="6373"/>
    <n v="124079.758"/>
  </r>
  <r>
    <x v="6373"/>
    <n v="123570.07"/>
  </r>
  <r>
    <x v="6373"/>
    <n v="125557.781"/>
  </r>
  <r>
    <x v="6373"/>
    <n v="124729.359"/>
  </r>
  <r>
    <x v="6373"/>
    <n v="124071.32"/>
  </r>
  <r>
    <x v="6373"/>
    <n v="124063.836"/>
  </r>
  <r>
    <x v="6373"/>
    <n v="124606.07799999999"/>
  </r>
  <r>
    <x v="6373"/>
    <n v="123499.7"/>
  </r>
  <r>
    <x v="6373"/>
    <n v="123839.836"/>
  </r>
  <r>
    <x v="6373"/>
    <n v="124269.93"/>
  </r>
  <r>
    <x v="6373"/>
    <n v="123691.56299999999"/>
  </r>
  <r>
    <x v="6374"/>
    <n v="124098.039"/>
  </r>
  <r>
    <x v="6374"/>
    <n v="123210.69500000001"/>
  </r>
  <r>
    <x v="6374"/>
    <n v="123637.992"/>
  </r>
  <r>
    <x v="6374"/>
    <n v="122475.656"/>
  </r>
  <r>
    <x v="6374"/>
    <n v="123520.92200000001"/>
  </r>
  <r>
    <x v="6374"/>
    <n v="123984.30499999999"/>
  </r>
  <r>
    <x v="6374"/>
    <n v="123370.219"/>
  </r>
  <r>
    <x v="6374"/>
    <n v="123879.656"/>
  </r>
  <r>
    <x v="6374"/>
    <n v="124212.266"/>
  </r>
  <r>
    <x v="6374"/>
    <n v="124148.664"/>
  </r>
  <r>
    <x v="6374"/>
    <n v="124791.32799999999"/>
  </r>
  <r>
    <x v="6374"/>
    <n v="123154.664"/>
  </r>
  <r>
    <x v="6375"/>
    <n v="122770.17200000001"/>
  </r>
  <r>
    <x v="6375"/>
    <n v="124344.57"/>
  </r>
  <r>
    <x v="6375"/>
    <n v="123090.289"/>
  </r>
  <r>
    <x v="6375"/>
    <n v="123090.289"/>
  </r>
  <r>
    <x v="6375"/>
    <n v="122869.766"/>
  </r>
  <r>
    <x v="6375"/>
    <n v="121777.852"/>
  </r>
  <r>
    <x v="6375"/>
    <n v="121234.711"/>
  </r>
  <r>
    <x v="6375"/>
    <n v="122464.05499999999"/>
  </r>
  <r>
    <x v="6375"/>
    <n v="121363.17200000001"/>
  </r>
  <r>
    <x v="6375"/>
    <n v="123393.93"/>
  </r>
  <r>
    <x v="6375"/>
    <n v="122045.4"/>
  </r>
  <r>
    <x v="6376"/>
    <n v="122413.977"/>
  </r>
  <r>
    <x v="6376"/>
    <n v="122079.164"/>
  </r>
  <r>
    <x v="6376"/>
    <n v="120945.45299999999"/>
  </r>
  <r>
    <x v="6376"/>
    <n v="120855.75"/>
  </r>
  <r>
    <x v="6376"/>
    <n v="121447.383"/>
  </r>
  <r>
    <x v="6376"/>
    <n v="119936.664"/>
  </r>
  <r>
    <x v="6376"/>
    <n v="121301.836"/>
  </r>
  <r>
    <x v="6376"/>
    <n v="121127.32"/>
  </r>
  <r>
    <x v="6376"/>
    <n v="122269.3"/>
  </r>
  <r>
    <x v="6376"/>
    <n v="121803.68"/>
  </r>
  <r>
    <x v="6376"/>
    <n v="120475"/>
  </r>
  <r>
    <x v="6376"/>
    <n v="121022.969"/>
  </r>
  <r>
    <x v="6377"/>
    <n v="121510.6"/>
  </r>
  <r>
    <x v="6377"/>
    <n v="122701.242"/>
  </r>
  <r>
    <x v="6377"/>
    <n v="122437.117"/>
  </r>
  <r>
    <x v="6377"/>
    <n v="124001.367"/>
  </r>
  <r>
    <x v="6377"/>
    <n v="122884.6"/>
  </r>
  <r>
    <x v="6377"/>
    <n v="122545.617"/>
  </r>
  <r>
    <x v="6377"/>
    <n v="123175.95299999999"/>
  </r>
  <r>
    <x v="6377"/>
    <n v="123743.883"/>
  </r>
  <r>
    <x v="6377"/>
    <n v="122079.82799999999"/>
  </r>
  <r>
    <x v="6377"/>
    <n v="123214.586"/>
  </r>
  <r>
    <x v="6377"/>
    <n v="124381.594"/>
  </r>
  <r>
    <x v="6378"/>
    <n v="123596.617"/>
  </r>
  <r>
    <x v="6378"/>
    <n v="123286.44500000001"/>
  </r>
  <r>
    <x v="6378"/>
    <n v="122990.086"/>
  </r>
  <r>
    <x v="6378"/>
    <n v="122119.477"/>
  </r>
  <r>
    <x v="6378"/>
    <n v="123042.06299999999"/>
  </r>
  <r>
    <x v="6378"/>
    <n v="122898.859"/>
  </r>
  <r>
    <x v="6378"/>
    <n v="121657.117"/>
  </r>
  <r>
    <x v="6378"/>
    <n v="122346.80499999999"/>
  </r>
  <r>
    <x v="6378"/>
    <n v="121885.992"/>
  </r>
  <r>
    <x v="6378"/>
    <n v="122526.19500000001"/>
  </r>
  <r>
    <x v="6378"/>
    <n v="122351.742"/>
  </r>
  <r>
    <x v="6378"/>
    <n v="123275.9"/>
  </r>
  <r>
    <x v="6379"/>
    <n v="122161.55499999999"/>
  </r>
  <r>
    <x v="6379"/>
    <n v="121858.625"/>
  </r>
  <r>
    <x v="6379"/>
    <n v="123131.742"/>
  </r>
  <r>
    <x v="6379"/>
    <n v="122110.55499999999"/>
  </r>
  <r>
    <x v="6379"/>
    <n v="122847.82799999999"/>
  </r>
  <r>
    <x v="6379"/>
    <n v="123256.633"/>
  </r>
  <r>
    <x v="6379"/>
    <n v="122429.711"/>
  </r>
  <r>
    <x v="6379"/>
    <n v="121231.67999999999"/>
  </r>
  <r>
    <x v="6379"/>
    <n v="122790.914"/>
  </r>
  <r>
    <x v="6379"/>
    <n v="122055.234"/>
  </r>
  <r>
    <x v="6379"/>
    <n v="123073.867"/>
  </r>
  <r>
    <x v="6380"/>
    <n v="122052.781"/>
  </r>
  <r>
    <x v="6380"/>
    <n v="123298.352"/>
  </r>
  <r>
    <x v="6380"/>
    <n v="123242.32799999999"/>
  </r>
  <r>
    <x v="6380"/>
    <n v="122031.219"/>
  </r>
  <r>
    <x v="6380"/>
    <n v="121853.391"/>
  </r>
  <r>
    <x v="6380"/>
    <n v="119913.648"/>
  </r>
  <r>
    <x v="6380"/>
    <n v="120866.43799999999"/>
  </r>
  <r>
    <x v="6380"/>
    <n v="120689.5"/>
  </r>
  <r>
    <x v="6380"/>
    <n v="121289.859"/>
  </r>
  <r>
    <x v="6380"/>
    <n v="121338.367"/>
  </r>
  <r>
    <x v="6380"/>
    <n v="121483.914"/>
  </r>
  <r>
    <x v="6380"/>
    <n v="121840.18"/>
  </r>
  <r>
    <x v="6381"/>
    <n v="119823.008"/>
  </r>
  <r>
    <x v="6381"/>
    <n v="120504.32000000001"/>
  </r>
  <r>
    <x v="6381"/>
    <n v="122968.031"/>
  </r>
  <r>
    <x v="6381"/>
    <n v="123423.789"/>
  </r>
  <r>
    <x v="6381"/>
    <n v="122395.42200000001"/>
  </r>
  <r>
    <x v="6381"/>
    <n v="122829.81299999999"/>
  </r>
  <r>
    <x v="6381"/>
    <n v="123756.266"/>
  </r>
  <r>
    <x v="6381"/>
    <n v="122146.109"/>
  </r>
  <r>
    <x v="6381"/>
    <n v="123103.773"/>
  </r>
  <r>
    <x v="6381"/>
    <n v="122985.383"/>
  </r>
  <r>
    <x v="6381"/>
    <n v="122689.133"/>
  </r>
  <r>
    <x v="6382"/>
    <n v="123167.211"/>
  </r>
  <r>
    <x v="6382"/>
    <n v="123574.45299999999"/>
  </r>
  <r>
    <x v="6382"/>
    <n v="123533.359"/>
  </r>
  <r>
    <x v="6382"/>
    <n v="125148.57799999999"/>
  </r>
  <r>
    <x v="6382"/>
    <n v="124403.81299999999"/>
  </r>
  <r>
    <x v="6382"/>
    <n v="122672.711"/>
  </r>
  <r>
    <x v="6382"/>
    <n v="123763.75"/>
  </r>
  <r>
    <x v="6382"/>
    <n v="123215.781"/>
  </r>
  <r>
    <x v="6382"/>
    <n v="124626.656"/>
  </r>
  <r>
    <x v="6382"/>
    <n v="123613.05499999999"/>
  </r>
  <r>
    <x v="6382"/>
    <n v="124030.211"/>
  </r>
  <r>
    <x v="6382"/>
    <n v="123943.05499999999"/>
  </r>
  <r>
    <x v="6383"/>
    <n v="122427.508"/>
  </r>
  <r>
    <x v="6383"/>
    <n v="122076.086"/>
  </r>
  <r>
    <x v="6383"/>
    <n v="122803.539"/>
  </r>
  <r>
    <x v="6383"/>
    <n v="123026.516"/>
  </r>
  <r>
    <x v="6383"/>
    <n v="122519.656"/>
  </r>
  <r>
    <x v="6383"/>
    <n v="123430.31299999999"/>
  </r>
  <r>
    <x v="6383"/>
    <n v="122484.984"/>
  </r>
  <r>
    <x v="6383"/>
    <n v="124786.54700000001"/>
  </r>
  <r>
    <x v="6383"/>
    <n v="124588.719"/>
  </r>
  <r>
    <x v="6383"/>
    <n v="124898.836"/>
  </r>
  <r>
    <x v="6383"/>
    <n v="125292.477"/>
  </r>
  <r>
    <x v="6384"/>
    <n v="124252.656"/>
  </r>
  <r>
    <x v="6384"/>
    <n v="124415.4"/>
  </r>
  <r>
    <x v="6384"/>
    <n v="124742.984"/>
  </r>
  <r>
    <x v="6384"/>
    <n v="125039.617"/>
  </r>
  <r>
    <x v="6384"/>
    <n v="124679.391"/>
  </r>
  <r>
    <x v="6384"/>
    <n v="125872.719"/>
  </r>
  <r>
    <x v="6384"/>
    <n v="125816.492"/>
  </r>
  <r>
    <x v="6384"/>
    <n v="125693.414"/>
  </r>
  <r>
    <x v="6384"/>
    <n v="125693.414"/>
  </r>
  <r>
    <x v="6384"/>
    <n v="125824.094"/>
  </r>
  <r>
    <x v="6384"/>
    <n v="125415.3"/>
  </r>
  <r>
    <x v="6384"/>
    <n v="124301.594"/>
  </r>
  <r>
    <x v="6385"/>
    <n v="125369.2"/>
  </r>
  <r>
    <x v="6385"/>
    <n v="125416.258"/>
  </r>
  <r>
    <x v="6385"/>
    <n v="125001.43"/>
  </r>
  <r>
    <x v="6385"/>
    <n v="126827.227"/>
  </r>
  <r>
    <x v="6385"/>
    <n v="124759.359"/>
  </r>
  <r>
    <x v="6385"/>
    <n v="125386.914"/>
  </r>
  <r>
    <x v="6385"/>
    <n v="124380.633"/>
  </r>
  <r>
    <x v="6385"/>
    <n v="125810.2"/>
  </r>
  <r>
    <x v="6385"/>
    <n v="124476.266"/>
  </r>
  <r>
    <x v="6385"/>
    <n v="125057"/>
  </r>
  <r>
    <x v="6385"/>
    <n v="124089.93799999999"/>
  </r>
  <r>
    <x v="6386"/>
    <n v="125254.94500000001"/>
  </r>
  <r>
    <x v="6386"/>
    <n v="124858.477"/>
  </r>
  <r>
    <x v="6386"/>
    <n v="125286.867"/>
  </r>
  <r>
    <x v="6386"/>
    <n v="125001.781"/>
  </r>
  <r>
    <x v="6386"/>
    <n v="125234.766"/>
  </r>
  <r>
    <x v="6386"/>
    <n v="124927.211"/>
  </r>
  <r>
    <x v="6386"/>
    <n v="125435.258"/>
  </r>
  <r>
    <x v="6386"/>
    <n v="125291.914"/>
  </r>
  <r>
    <x v="6386"/>
    <n v="124794.9"/>
  </r>
  <r>
    <x v="6386"/>
    <n v="124544.31299999999"/>
  </r>
  <r>
    <x v="6386"/>
    <n v="125017.844"/>
  </r>
  <r>
    <x v="6386"/>
    <n v="125120.125"/>
  </r>
  <r>
    <x v="6387"/>
    <n v="125627.234"/>
  </r>
  <r>
    <x v="6387"/>
    <n v="127504.57"/>
  </r>
  <r>
    <x v="6387"/>
    <n v="125709.32"/>
  </r>
  <r>
    <x v="6387"/>
    <n v="125898.781"/>
  </r>
  <r>
    <x v="6387"/>
    <n v="125985.9"/>
  </r>
  <r>
    <x v="6387"/>
    <n v="125678.39999999999"/>
  </r>
  <r>
    <x v="6387"/>
    <n v="125156.133"/>
  </r>
  <r>
    <x v="6387"/>
    <n v="125768.07"/>
  </r>
  <r>
    <x v="6387"/>
    <n v="125998.586"/>
  </r>
  <r>
    <x v="6387"/>
    <n v="125624.711"/>
  </r>
  <r>
    <x v="6387"/>
    <n v="126551.81299999999"/>
  </r>
  <r>
    <x v="6387"/>
    <n v="126083.18"/>
  </r>
  <r>
    <x v="6388"/>
    <n v="125130.19500000001"/>
  </r>
  <r>
    <x v="6388"/>
    <n v="125985.9"/>
  </r>
  <r>
    <x v="6388"/>
    <n v="125680.93"/>
  </r>
  <r>
    <x v="6388"/>
    <n v="125993.516"/>
  </r>
  <r>
    <x v="6388"/>
    <n v="123639.883"/>
  </r>
  <r>
    <x v="6388"/>
    <n v="126300.95299999999"/>
  </r>
  <r>
    <x v="6388"/>
    <n v="124561.875"/>
  </r>
  <r>
    <x v="6388"/>
    <n v="124571.906"/>
  </r>
  <r>
    <x v="6388"/>
    <n v="125391.67999999999"/>
  </r>
  <r>
    <x v="6388"/>
    <n v="125576.07799999999"/>
  </r>
  <r>
    <x v="6388"/>
    <n v="125627.234"/>
  </r>
  <r>
    <x v="6389"/>
    <n v="127108.586"/>
  </r>
  <r>
    <x v="6389"/>
    <n v="128038.391"/>
  </r>
  <r>
    <x v="6389"/>
    <n v="125862.219"/>
  </r>
  <r>
    <x v="6389"/>
    <n v="126092.734"/>
  </r>
  <r>
    <x v="6389"/>
    <n v="127255.56299999999"/>
  </r>
  <r>
    <x v="6389"/>
    <n v="126051.69500000001"/>
  </r>
  <r>
    <x v="6389"/>
    <n v="126423.07799999999"/>
  </r>
  <r>
    <x v="6389"/>
    <n v="126107.95299999999"/>
  </r>
  <r>
    <x v="6389"/>
    <n v="126669.891"/>
  </r>
  <r>
    <x v="6389"/>
    <n v="126554.734"/>
  </r>
  <r>
    <x v="6389"/>
    <n v="125503.492"/>
  </r>
  <r>
    <x v="6389"/>
    <n v="126182.391"/>
  </r>
  <r>
    <x v="6390"/>
    <n v="126515.3"/>
  </r>
  <r>
    <x v="6390"/>
    <n v="126197.633"/>
  </r>
  <r>
    <x v="6390"/>
    <n v="128047.1"/>
  </r>
  <r>
    <x v="6390"/>
    <n v="128651.719"/>
  </r>
  <r>
    <x v="6390"/>
    <n v="126125.734"/>
  </r>
  <r>
    <x v="6390"/>
    <n v="128334.094"/>
  </r>
  <r>
    <x v="6390"/>
    <n v="128190.6"/>
  </r>
  <r>
    <x v="6390"/>
    <n v="127676.648"/>
  </r>
  <r>
    <x v="6390"/>
    <n v="127751.039"/>
  </r>
  <r>
    <x v="6390"/>
    <n v="127079.789"/>
  </r>
  <r>
    <x v="6390"/>
    <n v="127515.31299999999"/>
  </r>
  <r>
    <x v="6391"/>
    <n v="127148.93"/>
  </r>
  <r>
    <x v="6391"/>
    <n v="127338.531"/>
  </r>
  <r>
    <x v="6391"/>
    <n v="127246.281"/>
  </r>
  <r>
    <x v="6391"/>
    <n v="126955.80499999999"/>
  </r>
  <r>
    <x v="6391"/>
    <n v="126626.93"/>
  </r>
  <r>
    <x v="6391"/>
    <n v="126907.141"/>
  </r>
  <r>
    <x v="6391"/>
    <n v="126884.148"/>
  </r>
  <r>
    <x v="6391"/>
    <n v="126603.984"/>
  </r>
  <r>
    <x v="6391"/>
    <n v="127613.156"/>
  </r>
  <r>
    <x v="6391"/>
    <n v="126573.17200000001"/>
  </r>
  <r>
    <x v="6391"/>
    <n v="125445.352"/>
  </r>
  <r>
    <x v="6391"/>
    <n v="126324.82"/>
  </r>
  <r>
    <x v="6392"/>
    <n v="127195.67200000001"/>
  </r>
  <r>
    <x v="6392"/>
    <n v="124344.844"/>
  </r>
  <r>
    <x v="6392"/>
    <n v="126504.141"/>
  </r>
  <r>
    <x v="6392"/>
    <n v="124286.234"/>
  </r>
  <r>
    <x v="6392"/>
    <n v="124403.531"/>
  </r>
  <r>
    <x v="6392"/>
    <n v="123717.133"/>
  </r>
  <r>
    <x v="6392"/>
    <n v="124961.67200000001"/>
  </r>
  <r>
    <x v="6392"/>
    <n v="122325.984"/>
  </r>
  <r>
    <x v="6392"/>
    <n v="123837.008"/>
  </r>
  <r>
    <x v="6392"/>
    <n v="124721.758"/>
  </r>
  <r>
    <x v="6392"/>
    <n v="124064"/>
  </r>
  <r>
    <x v="6393"/>
    <n v="124897.633"/>
  </r>
  <r>
    <x v="6393"/>
    <n v="124759.359"/>
  </r>
  <r>
    <x v="6393"/>
    <n v="124987.289"/>
  </r>
  <r>
    <x v="6393"/>
    <n v="125645.156"/>
  </r>
  <r>
    <x v="6393"/>
    <n v="124742.45299999999"/>
  </r>
  <r>
    <x v="6393"/>
    <n v="125493.633"/>
  </r>
  <r>
    <x v="6393"/>
    <n v="125813.82"/>
  </r>
  <r>
    <x v="6393"/>
    <n v="126233.82799999999"/>
  </r>
  <r>
    <x v="6393"/>
    <n v="126835.742"/>
  </r>
  <r>
    <x v="6393"/>
    <n v="126554.008"/>
  </r>
  <r>
    <x v="6393"/>
    <n v="128721.859"/>
  </r>
  <r>
    <x v="6393"/>
    <n v="126045.3"/>
  </r>
  <r>
    <x v="6394"/>
    <n v="126229.711"/>
  </r>
  <r>
    <x v="6394"/>
    <n v="127577.94500000001"/>
  </r>
  <r>
    <x v="6394"/>
    <n v="127157.859"/>
  </r>
  <r>
    <x v="6394"/>
    <n v="127040.008"/>
  </r>
  <r>
    <x v="6394"/>
    <n v="127040.008"/>
  </r>
  <r>
    <x v="6394"/>
    <n v="127032.336"/>
  </r>
  <r>
    <x v="6394"/>
    <n v="128233.766"/>
  </r>
  <r>
    <x v="6394"/>
    <n v="127234.69500000001"/>
  </r>
  <r>
    <x v="6394"/>
    <n v="128323.406"/>
  </r>
  <r>
    <x v="6394"/>
    <n v="126659.32"/>
  </r>
  <r>
    <x v="6394"/>
    <n v="126008.734"/>
  </r>
  <r>
    <x v="6395"/>
    <n v="126386.8"/>
  </r>
  <r>
    <x v="6395"/>
    <n v="126563.594"/>
  </r>
  <r>
    <x v="6395"/>
    <n v="126691.719"/>
  </r>
  <r>
    <x v="6395"/>
    <n v="126051.344"/>
  </r>
  <r>
    <x v="6395"/>
    <n v="127980.031"/>
  </r>
  <r>
    <x v="6395"/>
    <n v="125536.6"/>
  </r>
  <r>
    <x v="6395"/>
    <n v="124692.648"/>
  </r>
  <r>
    <x v="6395"/>
    <n v="125841.57799999999"/>
  </r>
  <r>
    <x v="6395"/>
    <n v="125432.727"/>
  </r>
  <r>
    <x v="6395"/>
    <n v="125704.258"/>
  </r>
  <r>
    <x v="6395"/>
    <n v="124267.758"/>
  </r>
  <r>
    <x v="6395"/>
    <n v="124828.43"/>
  </r>
  <r>
    <x v="6396"/>
    <n v="125832.4"/>
  </r>
  <r>
    <x v="6396"/>
    <n v="125555.844"/>
  </r>
  <r>
    <x v="6396"/>
    <n v="124718.633"/>
  </r>
  <r>
    <x v="6396"/>
    <n v="124825.914"/>
  </r>
  <r>
    <x v="6396"/>
    <n v="125187.1"/>
  </r>
  <r>
    <x v="6396"/>
    <n v="125524.914"/>
  </r>
  <r>
    <x v="6396"/>
    <n v="125225.625"/>
  </r>
  <r>
    <x v="6396"/>
    <n v="123535.25"/>
  </r>
  <r>
    <x v="6396"/>
    <n v="123811.81299999999"/>
  </r>
  <r>
    <x v="6396"/>
    <n v="124743.766"/>
  </r>
  <r>
    <x v="6396"/>
    <n v="126308.586"/>
  </r>
  <r>
    <x v="6397"/>
    <n v="124048.852"/>
  </r>
  <r>
    <x v="6397"/>
    <n v="125068.031"/>
  </r>
  <r>
    <x v="6397"/>
    <n v="125157.7"/>
  </r>
  <r>
    <x v="6397"/>
    <n v="125524.914"/>
  </r>
  <r>
    <x v="6397"/>
    <n v="124694.219"/>
  </r>
  <r>
    <x v="6397"/>
    <n v="125248.336"/>
  </r>
  <r>
    <x v="6397"/>
    <n v="126095.875"/>
  </r>
  <r>
    <x v="6397"/>
    <n v="127285.93799999999"/>
  </r>
  <r>
    <x v="6397"/>
    <n v="126882.2"/>
  </r>
  <r>
    <x v="6397"/>
    <n v="127171.641"/>
  </r>
  <r>
    <x v="6397"/>
    <n v="126216.023"/>
  </r>
  <r>
    <x v="6397"/>
    <n v="126339.109"/>
  </r>
  <r>
    <x v="6398"/>
    <n v="126485.07799999999"/>
  </r>
  <r>
    <x v="6398"/>
    <n v="127300.68799999999"/>
  </r>
  <r>
    <x v="6398"/>
    <n v="126580.82"/>
  </r>
  <r>
    <x v="6398"/>
    <n v="128655.92200000001"/>
  </r>
  <r>
    <x v="6398"/>
    <n v="127303.25"/>
  </r>
  <r>
    <x v="6398"/>
    <n v="125971.19500000001"/>
  </r>
  <r>
    <x v="6398"/>
    <n v="126522.93799999999"/>
  </r>
  <r>
    <x v="6398"/>
    <n v="125863.781"/>
  </r>
  <r>
    <x v="6398"/>
    <n v="125118.55499999999"/>
  </r>
  <r>
    <x v="6398"/>
    <n v="124832.844"/>
  </r>
  <r>
    <x v="6398"/>
    <n v="123984.648"/>
  </r>
  <r>
    <x v="6399"/>
    <n v="124215.1"/>
  </r>
  <r>
    <x v="6399"/>
    <n v="122914.656"/>
  </r>
  <r>
    <x v="6399"/>
    <n v="123564.852"/>
  </r>
  <r>
    <x v="6399"/>
    <n v="123098.06299999999"/>
  </r>
  <r>
    <x v="6399"/>
    <n v="123516.289"/>
  </r>
  <r>
    <x v="6399"/>
    <n v="122911.242"/>
  </r>
  <r>
    <x v="6399"/>
    <n v="123476.711"/>
  </r>
  <r>
    <x v="6399"/>
    <n v="124075.891"/>
  </r>
  <r>
    <x v="6399"/>
    <n v="124462.164"/>
  </r>
  <r>
    <x v="6399"/>
    <n v="124872.008"/>
  </r>
  <r>
    <x v="6399"/>
    <n v="126221.477"/>
  </r>
  <r>
    <x v="6399"/>
    <n v="125960.086"/>
  </r>
  <r>
    <x v="6400"/>
    <n v="126590.273"/>
  </r>
  <r>
    <x v="6400"/>
    <n v="125406.82"/>
  </r>
  <r>
    <x v="6400"/>
    <n v="126517.492"/>
  </r>
  <r>
    <x v="6400"/>
    <n v="126474.891"/>
  </r>
  <r>
    <x v="6400"/>
    <n v="126041.19500000001"/>
  </r>
  <r>
    <x v="6400"/>
    <n v="126778.82"/>
  </r>
  <r>
    <x v="6400"/>
    <n v="126542.95299999999"/>
  </r>
  <r>
    <x v="6400"/>
    <n v="126901.67200000001"/>
  </r>
  <r>
    <x v="6400"/>
    <n v="126913.594"/>
  </r>
  <r>
    <x v="6400"/>
    <n v="126593.44500000001"/>
  </r>
  <r>
    <x v="6400"/>
    <n v="127003.234"/>
  </r>
  <r>
    <x v="6400"/>
    <n v="125259.031"/>
  </r>
  <r>
    <x v="6401"/>
    <n v="125834.594"/>
  </r>
  <r>
    <x v="6401"/>
    <n v="125801.164"/>
  </r>
  <r>
    <x v="6401"/>
    <n v="125047.523"/>
  </r>
  <r>
    <x v="6401"/>
    <n v="125372.68799999999"/>
  </r>
  <r>
    <x v="6401"/>
    <n v="126232.227"/>
  </r>
  <r>
    <x v="6401"/>
    <n v="124995.44500000001"/>
  </r>
  <r>
    <x v="6401"/>
    <n v="124667.789"/>
  </r>
  <r>
    <x v="6401"/>
    <n v="124380.281"/>
  </r>
  <r>
    <x v="6401"/>
    <n v="123781.18799999999"/>
  </r>
  <r>
    <x v="6401"/>
    <n v="124984.406"/>
  </r>
  <r>
    <x v="6401"/>
    <n v="124234.531"/>
  </r>
  <r>
    <x v="6402"/>
    <n v="123640.45299999999"/>
  </r>
  <r>
    <x v="6402"/>
    <n v="123640.45299999999"/>
  </r>
  <r>
    <x v="6402"/>
    <n v="124375.273"/>
  </r>
  <r>
    <x v="6402"/>
    <n v="124232.023"/>
  </r>
  <r>
    <x v="6402"/>
    <n v="126093.008"/>
  </r>
  <r>
    <x v="6402"/>
    <n v="124346.734"/>
  </r>
  <r>
    <x v="6402"/>
    <n v="123371.406"/>
  </r>
  <r>
    <x v="6402"/>
    <n v="124671.859"/>
  </r>
  <r>
    <x v="6402"/>
    <n v="124671.859"/>
  </r>
  <r>
    <x v="6402"/>
    <n v="124771.57"/>
  </r>
  <r>
    <x v="6402"/>
    <n v="124771.57"/>
  </r>
  <r>
    <x v="6402"/>
    <n v="125312.06299999999"/>
  </r>
  <r>
    <x v="6403"/>
    <n v="125424.44500000001"/>
  </r>
  <r>
    <x v="6403"/>
    <n v="125424.44500000001"/>
  </r>
  <r>
    <x v="6403"/>
    <n v="126307.867"/>
  </r>
  <r>
    <x v="6403"/>
    <n v="126059.625"/>
  </r>
  <r>
    <x v="6403"/>
    <n v="125243.539"/>
  </r>
  <r>
    <x v="6403"/>
    <n v="125883.82"/>
  </r>
  <r>
    <x v="6403"/>
    <n v="126626.43"/>
  </r>
  <r>
    <x v="6403"/>
    <n v="127234.344"/>
  </r>
  <r>
    <x v="6403"/>
    <n v="126773.344"/>
  </r>
  <r>
    <x v="6403"/>
    <n v="125168.383"/>
  </r>
  <r>
    <x v="6403"/>
    <n v="125995.69500000001"/>
  </r>
  <r>
    <x v="6404"/>
    <n v="125209.45299999999"/>
  </r>
  <r>
    <x v="6404"/>
    <n v="126222.69500000001"/>
  </r>
  <r>
    <x v="6404"/>
    <n v="126515.56299999999"/>
  </r>
  <r>
    <x v="6404"/>
    <n v="126320.94500000001"/>
  </r>
  <r>
    <x v="6404"/>
    <n v="125160.82"/>
  </r>
  <r>
    <x v="6404"/>
    <n v="125219.531"/>
  </r>
  <r>
    <x v="6404"/>
    <n v="125396.375"/>
  </r>
  <r>
    <x v="6404"/>
    <n v="125632.906"/>
  </r>
  <r>
    <x v="6404"/>
    <n v="125074.625"/>
  </r>
  <r>
    <x v="6404"/>
    <n v="124795.5"/>
  </r>
  <r>
    <x v="6404"/>
    <n v="125725.117"/>
  </r>
  <r>
    <x v="6404"/>
    <n v="124475.3"/>
  </r>
  <r>
    <x v="6405"/>
    <n v="124754.414"/>
  </r>
  <r>
    <x v="6405"/>
    <n v="123320.273"/>
  </r>
  <r>
    <x v="6405"/>
    <n v="123501.234"/>
  </r>
  <r>
    <x v="6405"/>
    <n v="124346.06299999999"/>
  </r>
  <r>
    <x v="6405"/>
    <n v="124604.148"/>
  </r>
  <r>
    <x v="6405"/>
    <n v="124820.539"/>
  </r>
  <r>
    <x v="6405"/>
    <n v="123501.234"/>
  </r>
  <r>
    <x v="6405"/>
    <n v="124848.18"/>
  </r>
  <r>
    <x v="6405"/>
    <n v="125989.656"/>
  </r>
  <r>
    <x v="6405"/>
    <n v="123454.18799999999"/>
  </r>
  <r>
    <x v="6405"/>
    <n v="124521.992"/>
  </r>
  <r>
    <x v="6406"/>
    <n v="124929.375"/>
  </r>
  <r>
    <x v="6406"/>
    <n v="125303.219"/>
  </r>
  <r>
    <x v="6406"/>
    <n v="123920.18"/>
  </r>
  <r>
    <x v="6406"/>
    <n v="124977.023"/>
  </r>
  <r>
    <x v="6406"/>
    <n v="124360.109"/>
  </r>
  <r>
    <x v="6406"/>
    <n v="126234.43"/>
  </r>
  <r>
    <x v="6406"/>
    <n v="125302.25"/>
  </r>
  <r>
    <x v="6406"/>
    <n v="125855.461"/>
  </r>
  <r>
    <x v="6406"/>
    <n v="125768.32000000001"/>
  </r>
  <r>
    <x v="6406"/>
    <n v="126657.023"/>
  </r>
  <r>
    <x v="6406"/>
    <n v="125827.086"/>
  </r>
  <r>
    <x v="6406"/>
    <n v="125232.727"/>
  </r>
  <r>
    <x v="6407"/>
    <n v="124313.05499999999"/>
  </r>
  <r>
    <x v="6407"/>
    <n v="123975.30499999999"/>
  </r>
  <r>
    <x v="6407"/>
    <n v="125368.539"/>
  </r>
  <r>
    <x v="6407"/>
    <n v="126280.539"/>
  </r>
  <r>
    <x v="6407"/>
    <n v="125263.719"/>
  </r>
  <r>
    <x v="6407"/>
    <n v="126228.391"/>
  </r>
  <r>
    <x v="6407"/>
    <n v="125844.359"/>
  </r>
  <r>
    <x v="6407"/>
    <n v="125895.531"/>
  </r>
  <r>
    <x v="6407"/>
    <n v="125844.359"/>
  </r>
  <r>
    <x v="6407"/>
    <n v="125995.336"/>
  </r>
  <r>
    <x v="6407"/>
    <n v="125106.81299999999"/>
  </r>
  <r>
    <x v="6408"/>
    <n v="125479.07799999999"/>
  </r>
  <r>
    <x v="6408"/>
    <n v="125525.17200000001"/>
  </r>
  <r>
    <x v="6408"/>
    <n v="124802.68"/>
  </r>
  <r>
    <x v="6408"/>
    <n v="125321.55499999999"/>
  </r>
  <r>
    <x v="6408"/>
    <n v="123385.727"/>
  </r>
  <r>
    <x v="6408"/>
    <n v="123892.734"/>
  </r>
  <r>
    <x v="6408"/>
    <n v="125037.43799999999"/>
  </r>
  <r>
    <x v="6408"/>
    <n v="124626.117"/>
  </r>
  <r>
    <x v="6408"/>
    <n v="123876.219"/>
  </r>
  <r>
    <x v="6408"/>
    <n v="123187.414"/>
  </r>
  <r>
    <x v="6408"/>
    <n v="122654.156"/>
  </r>
  <r>
    <x v="6408"/>
    <n v="123737"/>
  </r>
  <r>
    <x v="6409"/>
    <n v="123967.42200000001"/>
  </r>
  <r>
    <x v="6409"/>
    <n v="124115.68"/>
  </r>
  <r>
    <x v="6409"/>
    <n v="124860.648"/>
  </r>
  <r>
    <x v="6409"/>
    <n v="124335.094"/>
  </r>
  <r>
    <x v="6409"/>
    <n v="125802.719"/>
  </r>
  <r>
    <x v="6409"/>
    <n v="125247.023"/>
  </r>
  <r>
    <x v="6409"/>
    <n v="126158.81299999999"/>
  </r>
  <r>
    <x v="6409"/>
    <n v="125567.17200000001"/>
  </r>
  <r>
    <x v="6409"/>
    <n v="126960.3"/>
  </r>
  <r>
    <x v="6409"/>
    <n v="125807.789"/>
  </r>
  <r>
    <x v="6409"/>
    <n v="126542.844"/>
  </r>
  <r>
    <x v="6410"/>
    <n v="125574.758"/>
  </r>
  <r>
    <x v="6410"/>
    <n v="126179.133"/>
  </r>
  <r>
    <x v="6410"/>
    <n v="126299.633"/>
  </r>
  <r>
    <x v="6410"/>
    <n v="125856.43"/>
  </r>
  <r>
    <x v="6410"/>
    <n v="125288.07"/>
  </r>
  <r>
    <x v="6410"/>
    <n v="125438.984"/>
  </r>
  <r>
    <x v="6410"/>
    <n v="126445.55499999999"/>
  </r>
  <r>
    <x v="6410"/>
    <n v="126846.7"/>
  </r>
  <r>
    <x v="6410"/>
    <n v="126846.7"/>
  </r>
  <r>
    <x v="6410"/>
    <n v="125205"/>
  </r>
  <r>
    <x v="6410"/>
    <n v="125247.625"/>
  </r>
  <r>
    <x v="6410"/>
    <n v="125742.039"/>
  </r>
  <r>
    <x v="6411"/>
    <n v="126546"/>
  </r>
  <r>
    <x v="6411"/>
    <n v="126346.344"/>
  </r>
  <r>
    <x v="6411"/>
    <n v="125920.375"/>
  </r>
  <r>
    <x v="6411"/>
    <n v="125003.594"/>
  </r>
  <r>
    <x v="6411"/>
    <n v="123856.258"/>
  </r>
  <r>
    <x v="6411"/>
    <n v="125313.617"/>
  </r>
  <r>
    <x v="6411"/>
    <n v="123789.273"/>
  </r>
  <r>
    <x v="6411"/>
    <n v="124029.7"/>
  </r>
  <r>
    <x v="6411"/>
    <n v="125502.07"/>
  </r>
  <r>
    <x v="6411"/>
    <n v="124794.69500000001"/>
  </r>
  <r>
    <x v="6411"/>
    <n v="125025.117"/>
  </r>
  <r>
    <x v="6412"/>
    <n v="124141.06299999999"/>
  </r>
  <r>
    <x v="6412"/>
    <n v="124832.273"/>
  </r>
  <r>
    <x v="6412"/>
    <n v="123447.375"/>
  </r>
  <r>
    <x v="6412"/>
    <n v="125062.68"/>
  </r>
  <r>
    <x v="6412"/>
    <n v="125202.492"/>
  </r>
  <r>
    <x v="6412"/>
    <n v="124406.586"/>
  </r>
  <r>
    <x v="6412"/>
    <n v="124419.117"/>
  </r>
  <r>
    <x v="6412"/>
    <n v="124055.469"/>
  </r>
  <r>
    <x v="6412"/>
    <n v="126554.141"/>
  </r>
  <r>
    <x v="6412"/>
    <n v="125033.281"/>
  </r>
  <r>
    <x v="6412"/>
    <n v="125589.80499999999"/>
  </r>
  <r>
    <x v="6412"/>
    <n v="127371.852"/>
  </r>
  <r>
    <x v="6413"/>
    <n v="124619.45299999999"/>
  </r>
  <r>
    <x v="6413"/>
    <n v="125599.92200000001"/>
  </r>
  <r>
    <x v="6413"/>
    <n v="126322.133"/>
  </r>
  <r>
    <x v="6413"/>
    <n v="125218.586"/>
  </r>
  <r>
    <x v="6413"/>
    <n v="125627.352"/>
  </r>
  <r>
    <x v="6413"/>
    <n v="124614.43"/>
  </r>
  <r>
    <x v="6413"/>
    <n v="125950.9"/>
  </r>
  <r>
    <x v="6413"/>
    <n v="126619.039"/>
  </r>
  <r>
    <x v="6413"/>
    <n v="126596.094"/>
  </r>
  <r>
    <x v="6413"/>
    <n v="126890.484"/>
  </r>
  <r>
    <x v="6413"/>
    <n v="125643.477"/>
  </r>
  <r>
    <x v="6414"/>
    <n v="125853.67200000001"/>
  </r>
  <r>
    <x v="6414"/>
    <n v="125449.984"/>
  </r>
  <r>
    <x v="6414"/>
    <n v="125182.57"/>
  </r>
  <r>
    <x v="6414"/>
    <n v="126712.18799999999"/>
  </r>
  <r>
    <x v="6414"/>
    <n v="126487.789"/>
  </r>
  <r>
    <x v="6414"/>
    <n v="126021.75"/>
  </r>
  <r>
    <x v="6414"/>
    <n v="125412.42200000001"/>
  </r>
  <r>
    <x v="6414"/>
    <n v="126884.758"/>
  </r>
  <r>
    <x v="6414"/>
    <n v="126143.211"/>
  </r>
  <r>
    <x v="6414"/>
    <n v="125886.961"/>
  </r>
  <r>
    <x v="6414"/>
    <n v="125886.961"/>
  </r>
  <r>
    <x v="6414"/>
    <n v="126153.375"/>
  </r>
  <r>
    <x v="6415"/>
    <n v="125064.8"/>
  </r>
  <r>
    <x v="6415"/>
    <n v="126437.55499999999"/>
  </r>
  <r>
    <x v="6415"/>
    <n v="125505.55499999999"/>
  </r>
  <r>
    <x v="6415"/>
    <n v="125702.57799999999"/>
  </r>
  <r>
    <x v="6415"/>
    <n v="126852.414"/>
  </r>
  <r>
    <x v="6415"/>
    <n v="125551.648"/>
  </r>
  <r>
    <x v="6415"/>
    <n v="126007.492"/>
  </r>
  <r>
    <x v="6415"/>
    <n v="124706.93799999999"/>
  </r>
  <r>
    <x v="6415"/>
    <n v="125321.18799999999"/>
  </r>
  <r>
    <x v="6415"/>
    <n v="125462"/>
  </r>
  <r>
    <x v="6415"/>
    <n v="125450.93799999999"/>
  </r>
  <r>
    <x v="6415"/>
    <n v="124864.367"/>
  </r>
  <r>
    <x v="6416"/>
    <n v="125550.69500000001"/>
  </r>
  <r>
    <x v="6416"/>
    <n v="125580.648"/>
  </r>
  <r>
    <x v="6416"/>
    <n v="126043.07799999999"/>
  </r>
  <r>
    <x v="6416"/>
    <n v="124614.43"/>
  </r>
  <r>
    <x v="6416"/>
    <n v="126045.617"/>
  </r>
  <r>
    <x v="6416"/>
    <n v="124990.664"/>
  </r>
  <r>
    <x v="6416"/>
    <n v="125031.719"/>
  </r>
  <r>
    <x v="6416"/>
    <n v="125080.32799999999"/>
  </r>
  <r>
    <x v="6416"/>
    <n v="125262.156"/>
  </r>
  <r>
    <x v="6416"/>
    <n v="124523.81299999999"/>
  </r>
  <r>
    <x v="6416"/>
    <n v="125755.469"/>
  </r>
  <r>
    <x v="6417"/>
    <n v="125768.133"/>
  </r>
  <r>
    <x v="6417"/>
    <n v="125117.891"/>
  </r>
  <r>
    <x v="6417"/>
    <n v="125183.883"/>
  </r>
  <r>
    <x v="6417"/>
    <n v="125719.516"/>
  </r>
  <r>
    <x v="6417"/>
    <n v="125374.18799999999"/>
  </r>
  <r>
    <x v="6417"/>
    <n v="123968.289"/>
  </r>
  <r>
    <x v="6417"/>
    <n v="122653.2"/>
  </r>
  <r>
    <x v="6417"/>
    <n v="122598.781"/>
  </r>
  <r>
    <x v="6417"/>
    <n v="123676.82799999999"/>
  </r>
  <r>
    <x v="6417"/>
    <n v="123054.023"/>
  </r>
  <r>
    <x v="6417"/>
    <n v="124284.32799999999"/>
  </r>
  <r>
    <x v="6417"/>
    <n v="124502.19500000001"/>
  </r>
  <r>
    <x v="6418"/>
    <n v="124049.859"/>
  </r>
  <r>
    <x v="6418"/>
    <n v="122577.734"/>
  </r>
  <r>
    <x v="6418"/>
    <n v="123916.6"/>
  </r>
  <r>
    <x v="6418"/>
    <n v="124577.781"/>
  </r>
  <r>
    <x v="6418"/>
    <n v="125993.836"/>
  </r>
  <r>
    <x v="6418"/>
    <n v="124560.2"/>
  </r>
  <r>
    <x v="6418"/>
    <n v="124693.43"/>
  </r>
  <r>
    <x v="6418"/>
    <n v="125253.961"/>
  </r>
  <r>
    <x v="6418"/>
    <n v="123694.617"/>
  </r>
  <r>
    <x v="6418"/>
    <n v="123978.625"/>
  </r>
  <r>
    <x v="6418"/>
    <n v="125069.633"/>
  </r>
  <r>
    <x v="6419"/>
    <n v="124519.141"/>
  </r>
  <r>
    <x v="6419"/>
    <n v="125256.492"/>
  </r>
  <r>
    <x v="6419"/>
    <n v="124948.992"/>
  </r>
  <r>
    <x v="6419"/>
    <n v="124509.109"/>
  </r>
  <r>
    <x v="6419"/>
    <n v="123449.266"/>
  </r>
  <r>
    <x v="6419"/>
    <n v="125115.711"/>
  </r>
  <r>
    <x v="6419"/>
    <n v="123869.92200000001"/>
  </r>
  <r>
    <x v="6419"/>
    <n v="125116.664"/>
  </r>
  <r>
    <x v="6419"/>
    <n v="124003.17200000001"/>
  </r>
  <r>
    <x v="6419"/>
    <n v="125357.18799999999"/>
  </r>
  <r>
    <x v="6419"/>
    <n v="124888.766"/>
  </r>
  <r>
    <x v="6419"/>
    <n v="125213.883"/>
  </r>
  <r>
    <x v="6420"/>
    <n v="125121.711"/>
  </r>
  <r>
    <x v="6420"/>
    <n v="125266.586"/>
  </r>
  <r>
    <x v="6420"/>
    <n v="126324.05499999999"/>
  </r>
  <r>
    <x v="6420"/>
    <n v="124431.039"/>
  </r>
  <r>
    <x v="6420"/>
    <n v="124204.05499999999"/>
  </r>
  <r>
    <x v="6420"/>
    <n v="124876.80499999999"/>
  </r>
  <r>
    <x v="6420"/>
    <n v="124265.242"/>
  </r>
  <r>
    <x v="6420"/>
    <n v="124864.227"/>
  </r>
  <r>
    <x v="6420"/>
    <n v="124090.93799999999"/>
  </r>
  <r>
    <x v="6420"/>
    <n v="124090.93799999999"/>
  </r>
  <r>
    <x v="6420"/>
    <n v="123858.05499999999"/>
  </r>
  <r>
    <x v="6421"/>
    <n v="123311.617"/>
  </r>
  <r>
    <x v="6421"/>
    <n v="124112.5"/>
  </r>
  <r>
    <x v="6421"/>
    <n v="124192.156"/>
  </r>
  <r>
    <x v="6421"/>
    <n v="123360.18799999999"/>
  </r>
  <r>
    <x v="6421"/>
    <n v="124968"/>
  </r>
  <r>
    <x v="6421"/>
    <n v="124645.44500000001"/>
  </r>
  <r>
    <x v="6421"/>
    <n v="124735.094"/>
  </r>
  <r>
    <x v="6421"/>
    <n v="124330.406"/>
  </r>
  <r>
    <x v="6421"/>
    <n v="123260.57799999999"/>
  </r>
  <r>
    <x v="6421"/>
    <n v="125490.04700000001"/>
  </r>
  <r>
    <x v="6421"/>
    <n v="123966.734"/>
  </r>
  <r>
    <x v="6421"/>
    <n v="124880.883"/>
  </r>
  <r>
    <x v="6422"/>
    <n v="124798.773"/>
  </r>
  <r>
    <x v="6422"/>
    <n v="123966.734"/>
  </r>
  <r>
    <x v="6422"/>
    <n v="125172.492"/>
  </r>
  <r>
    <x v="6422"/>
    <n v="124932"/>
  </r>
  <r>
    <x v="6422"/>
    <n v="124839.836"/>
  </r>
  <r>
    <x v="6422"/>
    <n v="125725.539"/>
  </r>
  <r>
    <x v="6422"/>
    <n v="124704.07799999999"/>
  </r>
  <r>
    <x v="6422"/>
    <n v="124497.18"/>
  </r>
  <r>
    <x v="6422"/>
    <n v="125260.57799999999"/>
  </r>
  <r>
    <x v="6422"/>
    <n v="126269.375"/>
  </r>
  <r>
    <x v="6422"/>
    <n v="126824.93799999999"/>
  </r>
  <r>
    <x v="6423"/>
    <n v="125440.82799999999"/>
  </r>
  <r>
    <x v="6423"/>
    <n v="125676.31299999999"/>
  </r>
  <r>
    <x v="6423"/>
    <n v="125866.68799999999"/>
  </r>
  <r>
    <x v="6423"/>
    <n v="124261.1"/>
  </r>
  <r>
    <x v="6423"/>
    <n v="126387.344"/>
  </r>
  <r>
    <x v="6423"/>
    <n v="125457.906"/>
  </r>
  <r>
    <x v="6423"/>
    <n v="126064.69500000001"/>
  </r>
  <r>
    <x v="6423"/>
    <n v="125224.93799999999"/>
  </r>
  <r>
    <x v="6423"/>
    <n v="125555.133"/>
  </r>
  <r>
    <x v="6423"/>
    <n v="127019.867"/>
  </r>
  <r>
    <x v="6423"/>
    <n v="126510.336"/>
  </r>
  <r>
    <x v="6423"/>
    <n v="125867.656"/>
  </r>
  <r>
    <x v="6424"/>
    <n v="125534.906"/>
  </r>
  <r>
    <x v="6424"/>
    <n v="125959.82799999999"/>
  </r>
  <r>
    <x v="6424"/>
    <n v="125271.023"/>
  </r>
  <r>
    <x v="6424"/>
    <n v="125406.766"/>
  </r>
  <r>
    <x v="6424"/>
    <n v="124912.367"/>
  </r>
  <r>
    <x v="6424"/>
    <n v="126052.008"/>
  </r>
  <r>
    <x v="6424"/>
    <n v="124600.69500000001"/>
  </r>
  <r>
    <x v="6424"/>
    <n v="125968.4"/>
  </r>
  <r>
    <x v="6424"/>
    <n v="126296.117"/>
  </r>
  <r>
    <x v="6424"/>
    <n v="124729.9"/>
  </r>
  <r>
    <x v="6424"/>
    <n v="124496.93"/>
  </r>
  <r>
    <x v="6425"/>
    <n v="125086.05499999999"/>
  </r>
  <r>
    <x v="6425"/>
    <n v="126371.45299999999"/>
  </r>
  <r>
    <x v="6425"/>
    <n v="126086.93799999999"/>
  </r>
  <r>
    <x v="6425"/>
    <n v="126395.344"/>
  </r>
  <r>
    <x v="6425"/>
    <n v="125652.75"/>
  </r>
  <r>
    <x v="6425"/>
    <n v="126994.594"/>
  </r>
  <r>
    <x v="6425"/>
    <n v="126249.43"/>
  </r>
  <r>
    <x v="6425"/>
    <n v="125637.961"/>
  </r>
  <r>
    <x v="6425"/>
    <n v="127103.109"/>
  </r>
  <r>
    <x v="6425"/>
    <n v="127249.1"/>
  </r>
  <r>
    <x v="6425"/>
    <n v="125787.367"/>
  </r>
  <r>
    <x v="6425"/>
    <n v="127570.234"/>
  </r>
  <r>
    <x v="6426"/>
    <n v="126658.359"/>
  </r>
  <r>
    <x v="6426"/>
    <n v="127480.6"/>
  </r>
  <r>
    <x v="6426"/>
    <n v="127093.8"/>
  </r>
  <r>
    <x v="6426"/>
    <n v="128456.57"/>
  </r>
  <r>
    <x v="6426"/>
    <n v="126848.867"/>
  </r>
  <r>
    <x v="6426"/>
    <n v="127312.523"/>
  </r>
  <r>
    <x v="6426"/>
    <n v="127373.04700000001"/>
  </r>
  <r>
    <x v="6426"/>
    <n v="128283.44500000001"/>
  </r>
  <r>
    <x v="6426"/>
    <n v="127588.219"/>
  </r>
  <r>
    <x v="6426"/>
    <n v="128049.32799999999"/>
  </r>
  <r>
    <x v="6426"/>
    <n v="128044.18"/>
  </r>
  <r>
    <x v="6427"/>
    <n v="127347.414"/>
  </r>
  <r>
    <x v="6427"/>
    <n v="126804.336"/>
  </r>
  <r>
    <x v="6427"/>
    <n v="127111.758"/>
  </r>
  <r>
    <x v="6427"/>
    <n v="127631.766"/>
  </r>
  <r>
    <x v="6427"/>
    <n v="127390.95299999999"/>
  </r>
  <r>
    <x v="6427"/>
    <n v="127768.492"/>
  </r>
  <r>
    <x v="6427"/>
    <n v="126932.44500000001"/>
  </r>
  <r>
    <x v="6427"/>
    <n v="128692.281"/>
  </r>
  <r>
    <x v="6427"/>
    <n v="127352.539"/>
  </r>
  <r>
    <x v="6427"/>
    <n v="127998.07"/>
  </r>
  <r>
    <x v="6427"/>
    <n v="127626.625"/>
  </r>
  <r>
    <x v="6427"/>
    <n v="126755.67200000001"/>
  </r>
  <r>
    <x v="6428"/>
    <n v="127296.18799999999"/>
  </r>
  <r>
    <x v="6428"/>
    <n v="126102.531"/>
  </r>
  <r>
    <x v="6428"/>
    <n v="125631.344"/>
  </r>
  <r>
    <x v="6428"/>
    <n v="126786.469"/>
  </r>
  <r>
    <x v="6428"/>
    <n v="125685.031"/>
  </r>
  <r>
    <x v="6428"/>
    <n v="126564.55499999999"/>
  </r>
  <r>
    <x v="6428"/>
    <n v="127483.164"/>
  </r>
  <r>
    <x v="6428"/>
    <n v="126604.6"/>
  </r>
  <r>
    <x v="6428"/>
    <n v="127116.875"/>
  </r>
  <r>
    <x v="6428"/>
    <n v="127116.875"/>
  </r>
  <r>
    <x v="6428"/>
    <n v="126379.164"/>
  </r>
  <r>
    <x v="6428"/>
    <n v="127536.977"/>
  </r>
  <r>
    <x v="6429"/>
    <n v="127124.55499999999"/>
  </r>
  <r>
    <x v="6429"/>
    <n v="127670.164"/>
  </r>
  <r>
    <x v="6429"/>
    <n v="127009.219"/>
  </r>
  <r>
    <x v="6429"/>
    <n v="127270.57"/>
  </r>
  <r>
    <x v="6429"/>
    <n v="129317.734"/>
  </r>
  <r>
    <x v="6429"/>
    <n v="129212.5"/>
  </r>
  <r>
    <x v="6429"/>
    <n v="128403.1"/>
  </r>
  <r>
    <x v="6429"/>
    <n v="129496.008"/>
  </r>
  <r>
    <x v="6429"/>
    <n v="127752.258"/>
  </r>
  <r>
    <x v="6429"/>
    <n v="128203.141"/>
  </r>
  <r>
    <x v="6429"/>
    <n v="128062.219"/>
  </r>
  <r>
    <x v="6430"/>
    <n v="127752.258"/>
  </r>
  <r>
    <x v="6430"/>
    <n v="126530.227"/>
  </r>
  <r>
    <x v="6430"/>
    <n v="127506.273"/>
  </r>
  <r>
    <x v="6430"/>
    <n v="128797.469"/>
  </r>
  <r>
    <x v="6430"/>
    <n v="128379.859"/>
  </r>
  <r>
    <x v="6430"/>
    <n v="127965.8"/>
  </r>
  <r>
    <x v="6430"/>
    <n v="125432.07"/>
  </r>
  <r>
    <x v="6430"/>
    <n v="128132.508"/>
  </r>
  <r>
    <x v="6430"/>
    <n v="128883.883"/>
  </r>
  <r>
    <x v="6430"/>
    <n v="128102.56299999999"/>
  </r>
  <r>
    <x v="6430"/>
    <n v="127175.17200000001"/>
  </r>
  <r>
    <x v="6430"/>
    <n v="127472.359"/>
  </r>
  <r>
    <x v="6431"/>
    <n v="125976.273"/>
  </r>
  <r>
    <x v="6431"/>
    <n v="127918.1"/>
  </r>
  <r>
    <x v="6431"/>
    <n v="127129.05499999999"/>
  </r>
  <r>
    <x v="6431"/>
    <n v="125791.82799999999"/>
  </r>
  <r>
    <x v="6431"/>
    <n v="126657.742"/>
  </r>
  <r>
    <x v="6431"/>
    <n v="127221.281"/>
  </r>
  <r>
    <x v="6431"/>
    <n v="126656.773"/>
  </r>
  <r>
    <x v="6431"/>
    <n v="127348.383"/>
  </r>
  <r>
    <x v="6431"/>
    <n v="127368.891"/>
  </r>
  <r>
    <x v="6431"/>
    <n v="127069.18799999999"/>
  </r>
  <r>
    <x v="6431"/>
    <n v="127028.18799999999"/>
  </r>
  <r>
    <x v="6432"/>
    <n v="127225.43"/>
  </r>
  <r>
    <x v="6432"/>
    <n v="127499.539"/>
  </r>
  <r>
    <x v="6432"/>
    <n v="127035.859"/>
  </r>
  <r>
    <x v="6432"/>
    <n v="127640.44500000001"/>
  </r>
  <r>
    <x v="6432"/>
    <n v="128293.766"/>
  </r>
  <r>
    <x v="6432"/>
    <n v="128239.914"/>
  </r>
  <r>
    <x v="6432"/>
    <n v="127325.344"/>
  </r>
  <r>
    <x v="6432"/>
    <n v="127328.875"/>
  </r>
  <r>
    <x v="6432"/>
    <n v="127874.56299999999"/>
  </r>
  <r>
    <x v="6432"/>
    <n v="126654.95299999999"/>
  </r>
  <r>
    <x v="6432"/>
    <n v="128481.8"/>
  </r>
  <r>
    <x v="6432"/>
    <n v="128402.484"/>
  </r>
  <r>
    <x v="6433"/>
    <n v="128663.68799999999"/>
  </r>
  <r>
    <x v="6433"/>
    <n v="127974.508"/>
  </r>
  <r>
    <x v="6433"/>
    <n v="126714.06299999999"/>
  </r>
  <r>
    <x v="6433"/>
    <n v="128446.016"/>
  </r>
  <r>
    <x v="6433"/>
    <n v="128306.07"/>
  </r>
  <r>
    <x v="6433"/>
    <n v="127657.82"/>
  </r>
  <r>
    <x v="6433"/>
    <n v="127657.82"/>
  </r>
  <r>
    <x v="6433"/>
    <n v="126785.07799999999"/>
  </r>
  <r>
    <x v="6433"/>
    <n v="128263.516"/>
  </r>
  <r>
    <x v="6433"/>
    <n v="128432.5"/>
  </r>
  <r>
    <x v="6433"/>
    <n v="127507.609"/>
  </r>
  <r>
    <x v="6434"/>
    <n v="127738.18"/>
  </r>
  <r>
    <x v="6434"/>
    <n v="126831.359"/>
  </r>
  <r>
    <x v="6434"/>
    <n v="126162.648"/>
  </r>
  <r>
    <x v="6434"/>
    <n v="125747.648"/>
  </r>
  <r>
    <x v="6434"/>
    <n v="127212.992"/>
  </r>
  <r>
    <x v="6434"/>
    <n v="125688.883"/>
  </r>
  <r>
    <x v="6434"/>
    <n v="126098.781"/>
  </r>
  <r>
    <x v="6434"/>
    <n v="125729.93799999999"/>
  </r>
  <r>
    <x v="6434"/>
    <n v="125998.95299999999"/>
  </r>
  <r>
    <x v="6434"/>
    <n v="125312.461"/>
  </r>
  <r>
    <x v="6434"/>
    <n v="125343.414"/>
  </r>
  <r>
    <x v="6434"/>
    <n v="124381.891"/>
  </r>
  <r>
    <x v="6435"/>
    <n v="125450.773"/>
  </r>
  <r>
    <x v="6435"/>
    <n v="125539.484"/>
  </r>
  <r>
    <x v="6435"/>
    <n v="124607.375"/>
  </r>
  <r>
    <x v="6435"/>
    <n v="123915.883"/>
  </r>
  <r>
    <x v="6435"/>
    <n v="124586.344"/>
  </r>
  <r>
    <x v="6435"/>
    <n v="122288.2"/>
  </r>
  <r>
    <x v="6435"/>
    <n v="125289.391"/>
  </r>
  <r>
    <x v="6435"/>
    <n v="125133.43799999999"/>
  </r>
  <r>
    <x v="6435"/>
    <n v="123307.258"/>
  </r>
  <r>
    <x v="6435"/>
    <n v="124539.3"/>
  </r>
  <r>
    <x v="6435"/>
    <n v="124116.031"/>
  </r>
  <r>
    <x v="6436"/>
    <n v="123652.664"/>
  </r>
  <r>
    <x v="6436"/>
    <n v="123107.04700000001"/>
  </r>
  <r>
    <x v="6436"/>
    <n v="123977.766"/>
  </r>
  <r>
    <x v="6436"/>
    <n v="122956.391"/>
  </r>
  <r>
    <x v="6436"/>
    <n v="123447.086"/>
  </r>
  <r>
    <x v="6436"/>
    <n v="124673.17200000001"/>
  </r>
  <r>
    <x v="6436"/>
    <n v="123554.55499999999"/>
  </r>
  <r>
    <x v="6436"/>
    <n v="122916.80499999999"/>
  </r>
  <r>
    <x v="6436"/>
    <n v="124800.42200000001"/>
  </r>
  <r>
    <x v="6436"/>
    <n v="123983.359"/>
  </r>
  <r>
    <x v="6436"/>
    <n v="124024.45299999999"/>
  </r>
  <r>
    <x v="6436"/>
    <n v="123468.906"/>
  </r>
  <r>
    <x v="6437"/>
    <n v="123744.477"/>
  </r>
  <r>
    <x v="6437"/>
    <n v="124113.18"/>
  </r>
  <r>
    <x v="6437"/>
    <n v="125072.5"/>
  </r>
  <r>
    <x v="6437"/>
    <n v="123420.92200000001"/>
  </r>
  <r>
    <x v="6437"/>
    <n v="124199.4"/>
  </r>
  <r>
    <x v="6437"/>
    <n v="123684.04700000001"/>
  </r>
  <r>
    <x v="6437"/>
    <n v="123596.852"/>
  </r>
  <r>
    <x v="6437"/>
    <n v="123776.211"/>
  </r>
  <r>
    <x v="6437"/>
    <n v="125455.383"/>
  </r>
  <r>
    <x v="6437"/>
    <n v="124174.875"/>
  </r>
  <r>
    <x v="6437"/>
    <n v="124635.80499999999"/>
  </r>
  <r>
    <x v="6438"/>
    <n v="124771.57"/>
  </r>
  <r>
    <x v="6438"/>
    <n v="126599.961"/>
  </r>
  <r>
    <x v="6438"/>
    <n v="126241.44500000001"/>
  </r>
  <r>
    <x v="6438"/>
    <n v="126064.69500000001"/>
  </r>
  <r>
    <x v="6438"/>
    <n v="124994.484"/>
  </r>
  <r>
    <x v="6438"/>
    <n v="124994.484"/>
  </r>
  <r>
    <x v="6438"/>
    <n v="124382.789"/>
  </r>
  <r>
    <x v="6438"/>
    <n v="125288.68"/>
  </r>
  <r>
    <x v="6438"/>
    <n v="125292.164"/>
  </r>
  <r>
    <x v="6438"/>
    <n v="123899.258"/>
  </r>
  <r>
    <x v="6438"/>
    <n v="125422.875"/>
  </r>
  <r>
    <x v="6438"/>
    <n v="124955.336"/>
  </r>
  <r>
    <x v="6439"/>
    <n v="124962.883"/>
  </r>
  <r>
    <x v="6439"/>
    <n v="125267.883"/>
  </r>
  <r>
    <x v="6439"/>
    <n v="123747.92200000001"/>
  </r>
  <r>
    <x v="6439"/>
    <n v="123233.508"/>
  </r>
  <r>
    <x v="6439"/>
    <n v="124066.5"/>
  </r>
  <r>
    <x v="6439"/>
    <n v="123231.961"/>
  </r>
  <r>
    <x v="6439"/>
    <n v="121017.43"/>
  </r>
  <r>
    <x v="6439"/>
    <n v="123047.625"/>
  </r>
  <r>
    <x v="6439"/>
    <n v="122858.32799999999"/>
  </r>
  <r>
    <x v="6439"/>
    <n v="123462.391"/>
  </r>
  <r>
    <x v="6439"/>
    <n v="123633.32799999999"/>
  </r>
  <r>
    <x v="6440"/>
    <n v="123407.9"/>
  </r>
  <r>
    <x v="6440"/>
    <n v="123082.859"/>
  </r>
  <r>
    <x v="6440"/>
    <n v="122158.758"/>
  </r>
  <r>
    <x v="6440"/>
    <n v="122900.05499999999"/>
  </r>
  <r>
    <x v="6440"/>
    <n v="123993.531"/>
  </r>
  <r>
    <x v="6440"/>
    <n v="122069.648"/>
  </r>
  <r>
    <x v="6440"/>
    <n v="122422.56299999999"/>
  </r>
  <r>
    <x v="6440"/>
    <n v="123203.367"/>
  </r>
  <r>
    <x v="6440"/>
    <n v="123712.68"/>
  </r>
  <r>
    <x v="6440"/>
    <n v="123312.914"/>
  </r>
  <r>
    <x v="6440"/>
    <n v="123494.742"/>
  </r>
  <r>
    <x v="6440"/>
    <n v="123354.016"/>
  </r>
  <r>
    <x v="6441"/>
    <n v="124228.57"/>
  </r>
  <r>
    <x v="6441"/>
    <n v="121850.57799999999"/>
  </r>
  <r>
    <x v="6441"/>
    <n v="123399.148"/>
  </r>
  <r>
    <x v="6441"/>
    <n v="124105.336"/>
  </r>
  <r>
    <x v="6441"/>
    <n v="123735.711"/>
  </r>
  <r>
    <x v="6441"/>
    <n v="123818.852"/>
  </r>
  <r>
    <x v="6441"/>
    <n v="124097.844"/>
  </r>
  <r>
    <x v="6441"/>
    <n v="123639.508"/>
  </r>
  <r>
    <x v="6441"/>
    <n v="123639.508"/>
  </r>
  <r>
    <x v="6441"/>
    <n v="124471.508"/>
  </r>
  <r>
    <x v="6441"/>
    <n v="124233.57799999999"/>
  </r>
  <r>
    <x v="6441"/>
    <n v="124939.883"/>
  </r>
  <r>
    <x v="6442"/>
    <n v="123334.32799999999"/>
  </r>
  <r>
    <x v="6442"/>
    <n v="124481.539"/>
  </r>
  <r>
    <x v="6442"/>
    <n v="123545.8"/>
  </r>
  <r>
    <x v="6442"/>
    <n v="124193.44500000001"/>
  </r>
  <r>
    <x v="6442"/>
    <n v="123696.508"/>
  </r>
  <r>
    <x v="6442"/>
    <n v="121610.352"/>
  </r>
  <r>
    <x v="6442"/>
    <n v="123278.3"/>
  </r>
  <r>
    <x v="6442"/>
    <n v="123268.375"/>
  </r>
  <r>
    <x v="6442"/>
    <n v="122401.742"/>
  </r>
  <r>
    <x v="6442"/>
    <n v="123861.492"/>
  </r>
  <r>
    <x v="6442"/>
    <n v="122673.30499999999"/>
  </r>
  <r>
    <x v="6443"/>
    <n v="123341.25"/>
  </r>
  <r>
    <x v="6443"/>
    <n v="122755.57799999999"/>
  </r>
  <r>
    <x v="6443"/>
    <n v="123029.586"/>
  </r>
  <r>
    <x v="6443"/>
    <n v="124286.219"/>
  </r>
  <r>
    <x v="6443"/>
    <n v="123859"/>
  </r>
  <r>
    <x v="6443"/>
    <n v="125430.727"/>
  </r>
  <r>
    <x v="6443"/>
    <n v="122573.734"/>
  </r>
  <r>
    <x v="6443"/>
    <n v="123269.906"/>
  </r>
  <r>
    <x v="6443"/>
    <n v="124048.31299999999"/>
  </r>
  <r>
    <x v="6443"/>
    <n v="123587.508"/>
  </r>
  <r>
    <x v="6443"/>
    <n v="123218.867"/>
  </r>
  <r>
    <x v="6443"/>
    <n v="123349.641"/>
  </r>
  <r>
    <x v="6444"/>
    <n v="122486.508"/>
  </r>
  <r>
    <x v="6444"/>
    <n v="123666.266"/>
  </r>
  <r>
    <x v="6444"/>
    <n v="123348.7"/>
  </r>
  <r>
    <x v="6444"/>
    <n v="123617.7"/>
  </r>
  <r>
    <x v="6444"/>
    <n v="122230.539"/>
  </r>
  <r>
    <x v="6444"/>
    <n v="122793.30499999999"/>
  </r>
  <r>
    <x v="6444"/>
    <n v="122817.109"/>
  </r>
  <r>
    <x v="6444"/>
    <n v="122240.391"/>
  </r>
  <r>
    <x v="6444"/>
    <n v="122875.56299999999"/>
  </r>
  <r>
    <x v="6444"/>
    <n v="122786.82"/>
  </r>
  <r>
    <x v="6444"/>
    <n v="122373.68799999999"/>
  </r>
  <r>
    <x v="6445"/>
    <n v="122693.742"/>
  </r>
  <r>
    <x v="6445"/>
    <n v="122451.023"/>
  </r>
  <r>
    <x v="6445"/>
    <n v="123033.60000000001"/>
  </r>
  <r>
    <x v="6445"/>
    <n v="122844.32799999999"/>
  </r>
  <r>
    <x v="6445"/>
    <n v="122002.633"/>
  </r>
  <r>
    <x v="6445"/>
    <n v="121569.758"/>
  </r>
  <r>
    <x v="6445"/>
    <n v="124142.016"/>
  </r>
  <r>
    <x v="6445"/>
    <n v="124275.258"/>
  </r>
  <r>
    <x v="6445"/>
    <n v="124387.461"/>
  </r>
  <r>
    <x v="6445"/>
    <n v="124251.711"/>
  </r>
  <r>
    <x v="6445"/>
    <n v="125316.758"/>
  </r>
  <r>
    <x v="6445"/>
    <n v="125390.30499999999"/>
  </r>
  <r>
    <x v="6446"/>
    <n v="123362.67200000001"/>
  </r>
  <r>
    <x v="6446"/>
    <n v="125390.30499999999"/>
  </r>
  <r>
    <x v="6446"/>
    <n v="124239.18799999999"/>
  </r>
  <r>
    <x v="6446"/>
    <n v="124373.977"/>
  </r>
  <r>
    <x v="6446"/>
    <n v="125564.508"/>
  </r>
  <r>
    <x v="6446"/>
    <n v="123667.81299999999"/>
  </r>
  <r>
    <x v="6446"/>
    <n v="123290.82"/>
  </r>
  <r>
    <x v="6446"/>
    <n v="122960.867"/>
  </r>
  <r>
    <x v="6446"/>
    <n v="122689.4"/>
  </r>
  <r>
    <x v="6446"/>
    <n v="122497.68799999999"/>
  </r>
  <r>
    <x v="6446"/>
    <n v="121546.906"/>
  </r>
  <r>
    <x v="6447"/>
    <n v="120915.80499999999"/>
  </r>
  <r>
    <x v="6447"/>
    <n v="121640.55499999999"/>
  </r>
  <r>
    <x v="6447"/>
    <n v="120440.609"/>
  </r>
  <r>
    <x v="6447"/>
    <n v="119474.9"/>
  </r>
  <r>
    <x v="6447"/>
    <n v="121175.68799999999"/>
  </r>
  <r>
    <x v="6447"/>
    <n v="120938.07799999999"/>
  </r>
  <r>
    <x v="6447"/>
    <n v="121530.969"/>
  </r>
  <r>
    <x v="6447"/>
    <n v="121297.32799999999"/>
  </r>
  <r>
    <x v="6447"/>
    <n v="120691.352"/>
  </r>
  <r>
    <x v="6447"/>
    <n v="120472.367"/>
  </r>
  <r>
    <x v="6447"/>
    <n v="120472.367"/>
  </r>
  <r>
    <x v="6447"/>
    <n v="120982.891"/>
  </r>
  <r>
    <x v="6448"/>
    <n v="121908.875"/>
  </r>
  <r>
    <x v="6448"/>
    <n v="122274.859"/>
  </r>
  <r>
    <x v="6448"/>
    <n v="121778.07799999999"/>
  </r>
  <r>
    <x v="6448"/>
    <n v="121819.227"/>
  </r>
  <r>
    <x v="6448"/>
    <n v="121695.766"/>
  </r>
  <r>
    <x v="6448"/>
    <n v="122037.211"/>
  </r>
  <r>
    <x v="6448"/>
    <n v="121448.32799999999"/>
  </r>
  <r>
    <x v="6448"/>
    <n v="122097.094"/>
  </r>
  <r>
    <x v="6448"/>
    <n v="122979.609"/>
  </r>
  <r>
    <x v="6448"/>
    <n v="121975.2"/>
  </r>
  <r>
    <x v="6448"/>
    <n v="122059.94500000001"/>
  </r>
  <r>
    <x v="6449"/>
    <n v="122425.969"/>
  </r>
  <r>
    <x v="6449"/>
    <n v="121361.7"/>
  </r>
  <r>
    <x v="6449"/>
    <n v="121929.141"/>
  </r>
  <r>
    <x v="6449"/>
    <n v="121007.875"/>
  </r>
  <r>
    <x v="6449"/>
    <n v="122459.68"/>
  </r>
  <r>
    <x v="6449"/>
    <n v="121555.734"/>
  </r>
  <r>
    <x v="6449"/>
    <n v="123856.3"/>
  </r>
  <r>
    <x v="6449"/>
    <n v="122668.625"/>
  </r>
  <r>
    <x v="6449"/>
    <n v="123403.164"/>
  </r>
  <r>
    <x v="6449"/>
    <n v="123078.227"/>
  </r>
  <r>
    <x v="6449"/>
    <n v="123223.867"/>
  </r>
  <r>
    <x v="6449"/>
    <n v="124521.2"/>
  </r>
  <r>
    <x v="6450"/>
    <n v="124807.67999999999"/>
  </r>
  <r>
    <x v="6450"/>
    <n v="125116.609"/>
  </r>
  <r>
    <x v="6450"/>
    <n v="123460.711"/>
  </r>
  <r>
    <x v="6450"/>
    <n v="125115.04700000001"/>
  </r>
  <r>
    <x v="6450"/>
    <n v="123932.31299999999"/>
  </r>
  <r>
    <x v="6450"/>
    <n v="124528.734"/>
  </r>
  <r>
    <x v="6450"/>
    <n v="124061.484"/>
  </r>
  <r>
    <x v="6450"/>
    <n v="123431.44500000001"/>
  </r>
  <r>
    <x v="6450"/>
    <n v="124198.734"/>
  </r>
  <r>
    <x v="6450"/>
    <n v="123826.156"/>
  </r>
  <r>
    <x v="6450"/>
    <n v="122572.484"/>
  </r>
  <r>
    <x v="6451"/>
    <n v="122598.117"/>
  </r>
  <r>
    <x v="6451"/>
    <n v="123182.156"/>
  </r>
  <r>
    <x v="6451"/>
    <n v="122670.492"/>
  </r>
  <r>
    <x v="6451"/>
    <n v="122619.484"/>
  </r>
  <r>
    <x v="6451"/>
    <n v="122381.766"/>
  </r>
  <r>
    <x v="6451"/>
    <n v="123113.766"/>
  </r>
  <r>
    <x v="6451"/>
    <n v="122755.19500000001"/>
  </r>
  <r>
    <x v="6451"/>
    <n v="122761.07799999999"/>
  </r>
  <r>
    <x v="6451"/>
    <n v="122753.656"/>
  </r>
  <r>
    <x v="6451"/>
    <n v="123627.891"/>
  </r>
  <r>
    <x v="6451"/>
    <n v="123580.273"/>
  </r>
  <r>
    <x v="6451"/>
    <n v="123264.367"/>
  </r>
  <r>
    <x v="6452"/>
    <n v="122767.55499999999"/>
  </r>
  <r>
    <x v="6452"/>
    <n v="123220.781"/>
  </r>
  <r>
    <x v="6452"/>
    <n v="124338.836"/>
  </r>
  <r>
    <x v="6452"/>
    <n v="123960.3"/>
  </r>
  <r>
    <x v="6452"/>
    <n v="124792.93"/>
  </r>
  <r>
    <x v="6452"/>
    <n v="123415.92200000001"/>
  </r>
  <r>
    <x v="6452"/>
    <n v="124844.031"/>
  </r>
  <r>
    <x v="6452"/>
    <n v="124116.93799999999"/>
  </r>
  <r>
    <x v="6452"/>
    <n v="123569.992"/>
  </r>
  <r>
    <x v="6452"/>
    <n v="123335.6"/>
  </r>
  <r>
    <x v="6452"/>
    <n v="123842.4"/>
  </r>
  <r>
    <x v="6452"/>
    <n v="124132.281"/>
  </r>
  <r>
    <x v="6453"/>
    <n v="124040.125"/>
  </r>
  <r>
    <x v="6453"/>
    <n v="124036.07799999999"/>
  </r>
  <r>
    <x v="6453"/>
    <n v="123716.031"/>
  </r>
  <r>
    <x v="6453"/>
    <n v="124264.906"/>
  </r>
  <r>
    <x v="6453"/>
    <n v="123537.641"/>
  </r>
  <r>
    <x v="6453"/>
    <n v="125476.44500000001"/>
  </r>
  <r>
    <x v="6453"/>
    <n v="126207.68799999999"/>
  </r>
  <r>
    <x v="6453"/>
    <n v="124419.117"/>
  </r>
  <r>
    <x v="6453"/>
    <n v="125312.31299999999"/>
  </r>
  <r>
    <x v="6453"/>
    <n v="123126.352"/>
  </r>
  <r>
    <x v="6453"/>
    <n v="124363.008"/>
  </r>
  <r>
    <x v="6454"/>
    <n v="124223.227"/>
  </r>
  <r>
    <x v="6454"/>
    <n v="123403.773"/>
  </r>
  <r>
    <x v="6454"/>
    <n v="121439.039"/>
  </r>
  <r>
    <x v="6454"/>
    <n v="123621.734"/>
  </r>
  <r>
    <x v="6454"/>
    <n v="123158.492"/>
  </r>
  <r>
    <x v="6454"/>
    <n v="125062.68"/>
  </r>
  <r>
    <x v="6454"/>
    <n v="124177.148"/>
  </r>
  <r>
    <x v="6454"/>
    <n v="123301.68799999999"/>
  </r>
  <r>
    <x v="6454"/>
    <n v="124683.984"/>
  </r>
  <r>
    <x v="6454"/>
    <n v="125144.758"/>
  </r>
  <r>
    <x v="6454"/>
    <n v="124376.492"/>
  </r>
  <r>
    <x v="6454"/>
    <n v="124227.289"/>
  </r>
  <r>
    <x v="6455"/>
    <n v="124138.57"/>
  </r>
  <r>
    <x v="6455"/>
    <n v="124708.156"/>
  </r>
  <r>
    <x v="6455"/>
    <n v="123722.9"/>
  </r>
  <r>
    <x v="6455"/>
    <n v="124873.93799999999"/>
  </r>
  <r>
    <x v="6455"/>
    <n v="124013.43"/>
  </r>
  <r>
    <x v="6455"/>
    <n v="124282.42200000001"/>
  </r>
  <r>
    <x v="6455"/>
    <n v="125806.617"/>
  </r>
  <r>
    <x v="6455"/>
    <n v="124738.219"/>
  </r>
  <r>
    <x v="6455"/>
    <n v="124738.219"/>
  </r>
  <r>
    <x v="6455"/>
    <n v="124367.07"/>
  </r>
  <r>
    <x v="6455"/>
    <n v="124792.789"/>
  </r>
  <r>
    <x v="6456"/>
    <n v="124735.69500000001"/>
  </r>
  <r>
    <x v="6456"/>
    <n v="124062.016"/>
  </r>
  <r>
    <x v="6456"/>
    <n v="125601.086"/>
  </r>
  <r>
    <x v="6456"/>
    <n v="124628.492"/>
  </r>
  <r>
    <x v="6456"/>
    <n v="124966.094"/>
  </r>
  <r>
    <x v="6456"/>
    <n v="125616.273"/>
  </r>
  <r>
    <x v="6456"/>
    <n v="124689.617"/>
  </r>
  <r>
    <x v="6456"/>
    <n v="124190.258"/>
  </r>
  <r>
    <x v="6456"/>
    <n v="123952.359"/>
  </r>
  <r>
    <x v="6456"/>
    <n v="124656.109"/>
  </r>
  <r>
    <x v="6456"/>
    <n v="124237.289"/>
  </r>
  <r>
    <x v="6456"/>
    <n v="123263.664"/>
  </r>
  <r>
    <x v="6457"/>
    <n v="123815.06299999999"/>
  </r>
  <r>
    <x v="6457"/>
    <n v="125151.359"/>
  </r>
  <r>
    <x v="6457"/>
    <n v="122202.289"/>
  </r>
  <r>
    <x v="6457"/>
    <n v="123448.92200000001"/>
  </r>
  <r>
    <x v="6457"/>
    <n v="124132.617"/>
  </r>
  <r>
    <x v="6457"/>
    <n v="124219.773"/>
  </r>
  <r>
    <x v="6457"/>
    <n v="124176.2"/>
  </r>
  <r>
    <x v="6457"/>
    <n v="123475.109"/>
  </r>
  <r>
    <x v="6457"/>
    <n v="123116.43799999999"/>
  </r>
  <r>
    <x v="6457"/>
    <n v="124532.266"/>
  </r>
  <r>
    <x v="6457"/>
    <n v="123518.68"/>
  </r>
  <r>
    <x v="6458"/>
    <n v="123935.836"/>
  </r>
  <r>
    <x v="6458"/>
    <n v="122317.414"/>
  </r>
  <r>
    <x v="6458"/>
    <n v="122272.883"/>
  </r>
  <r>
    <x v="6458"/>
    <n v="122260.56299999999"/>
  </r>
  <r>
    <x v="6458"/>
    <n v="122818.31299999999"/>
  </r>
  <r>
    <x v="6458"/>
    <n v="122299.234"/>
  </r>
  <r>
    <x v="6458"/>
    <n v="122861.906"/>
  </r>
  <r>
    <x v="6458"/>
    <n v="122977.789"/>
  </r>
  <r>
    <x v="6458"/>
    <n v="122206.17200000001"/>
  </r>
  <r>
    <x v="6458"/>
    <n v="122804.992"/>
  </r>
  <r>
    <x v="6458"/>
    <n v="122162.57799999999"/>
  </r>
  <r>
    <x v="6458"/>
    <n v="122063.07"/>
  </r>
  <r>
    <x v="6459"/>
    <n v="122431.56299999999"/>
  </r>
  <r>
    <x v="6459"/>
    <n v="123032.836"/>
  </r>
  <r>
    <x v="6459"/>
    <n v="121064.352"/>
  </r>
  <r>
    <x v="6459"/>
    <n v="121842.57799999999"/>
  </r>
  <r>
    <x v="6459"/>
    <n v="122719.359"/>
  </r>
  <r>
    <x v="6459"/>
    <n v="121143.352"/>
  </r>
  <r>
    <x v="6459"/>
    <n v="122115.57799999999"/>
  </r>
  <r>
    <x v="6459"/>
    <n v="122394.43799999999"/>
  </r>
  <r>
    <x v="6459"/>
    <n v="121751.977"/>
  </r>
  <r>
    <x v="6459"/>
    <n v="123085.406"/>
  </r>
  <r>
    <x v="6459"/>
    <n v="122529.211"/>
  </r>
  <r>
    <x v="6460"/>
    <n v="121515.81299999999"/>
  </r>
  <r>
    <x v="6460"/>
    <n v="121879.414"/>
  </r>
  <r>
    <x v="6460"/>
    <n v="122382.7"/>
  </r>
  <r>
    <x v="6460"/>
    <n v="122162.242"/>
  </r>
  <r>
    <x v="6460"/>
    <n v="122993.883"/>
  </r>
  <r>
    <x v="6460"/>
    <n v="123677.383"/>
  </r>
  <r>
    <x v="6460"/>
    <n v="120714.93799999999"/>
  </r>
  <r>
    <x v="6460"/>
    <n v="122521.7"/>
  </r>
  <r>
    <x v="6460"/>
    <n v="124001.19500000001"/>
  </r>
  <r>
    <x v="6460"/>
    <n v="121791.281"/>
  </r>
  <r>
    <x v="6460"/>
    <n v="123196.43799999999"/>
  </r>
  <r>
    <x v="6460"/>
    <n v="123466.961"/>
  </r>
  <r>
    <x v="6461"/>
    <n v="122993.883"/>
  </r>
  <r>
    <x v="6461"/>
    <n v="124375.836"/>
  </r>
  <r>
    <x v="6461"/>
    <n v="123450.492"/>
  </r>
  <r>
    <x v="6461"/>
    <n v="122625.359"/>
  </r>
  <r>
    <x v="6461"/>
    <n v="122302.9"/>
  </r>
  <r>
    <x v="6461"/>
    <n v="122792.289"/>
  </r>
  <r>
    <x v="6461"/>
    <n v="122060.281"/>
  </r>
  <r>
    <x v="6461"/>
    <n v="122489.617"/>
  </r>
  <r>
    <x v="6461"/>
    <n v="120714.789"/>
  </r>
  <r>
    <x v="6461"/>
    <n v="122937.9"/>
  </r>
  <r>
    <x v="6461"/>
    <n v="122186.148"/>
  </r>
  <r>
    <x v="6462"/>
    <n v="121046.95299999999"/>
  </r>
  <r>
    <x v="6462"/>
    <n v="122339.1"/>
  </r>
  <r>
    <x v="6462"/>
    <n v="122797.25"/>
  </r>
  <r>
    <x v="6462"/>
    <n v="121890.766"/>
  </r>
  <r>
    <x v="6462"/>
    <n v="121885.859"/>
  </r>
  <r>
    <x v="6462"/>
    <n v="122249.45299999999"/>
  </r>
  <r>
    <x v="6462"/>
    <n v="122433.7"/>
  </r>
  <r>
    <x v="6462"/>
    <n v="122487.164"/>
  </r>
  <r>
    <x v="6462"/>
    <n v="122027.43799999999"/>
  </r>
  <r>
    <x v="6462"/>
    <n v="123913.625"/>
  </r>
  <r>
    <x v="6462"/>
    <n v="122413.219"/>
  </r>
  <r>
    <x v="6462"/>
    <n v="122131.859"/>
  </r>
  <r>
    <x v="6463"/>
    <n v="122178.867"/>
  </r>
  <r>
    <x v="6463"/>
    <n v="123548.539"/>
  </r>
  <r>
    <x v="6463"/>
    <n v="123655.625"/>
  </r>
  <r>
    <x v="6463"/>
    <n v="123138.914"/>
  </r>
  <r>
    <x v="6463"/>
    <n v="122493.961"/>
  </r>
  <r>
    <x v="6463"/>
    <n v="122632.17200000001"/>
  </r>
  <r>
    <x v="6463"/>
    <n v="121811.242"/>
  </r>
  <r>
    <x v="6463"/>
    <n v="123137.375"/>
  </r>
  <r>
    <x v="6463"/>
    <n v="121949.45299999999"/>
  </r>
  <r>
    <x v="6463"/>
    <n v="122115.57799999999"/>
  </r>
  <r>
    <x v="6463"/>
    <n v="123080.44500000001"/>
  </r>
  <r>
    <x v="6464"/>
    <n v="122944.727"/>
  </r>
  <r>
    <x v="6464"/>
    <n v="122535.094"/>
  </r>
  <r>
    <x v="6464"/>
    <n v="122609.93"/>
  </r>
  <r>
    <x v="6464"/>
    <n v="120813.617"/>
  </r>
  <r>
    <x v="6464"/>
    <n v="121826.92200000001"/>
  </r>
  <r>
    <x v="6464"/>
    <n v="121826.92200000001"/>
  </r>
  <r>
    <x v="6464"/>
    <n v="122566.336"/>
  </r>
  <r>
    <x v="6464"/>
    <n v="121229.656"/>
  </r>
  <r>
    <x v="6464"/>
    <n v="122703.57"/>
  </r>
  <r>
    <x v="6464"/>
    <n v="122124.477"/>
  </r>
  <r>
    <x v="6464"/>
    <n v="122527.68799999999"/>
  </r>
  <r>
    <x v="6464"/>
    <n v="122435.56299999999"/>
  </r>
  <r>
    <x v="6465"/>
    <n v="121839.19500000001"/>
  </r>
  <r>
    <x v="6465"/>
    <n v="121907.367"/>
  </r>
  <r>
    <x v="6465"/>
    <n v="123263.32799999999"/>
  </r>
  <r>
    <x v="6465"/>
    <n v="124129.781"/>
  </r>
  <r>
    <x v="6465"/>
    <n v="122643.82"/>
  </r>
  <r>
    <x v="6465"/>
    <n v="126609.289"/>
  </r>
  <r>
    <x v="6465"/>
    <n v="123806.30499999999"/>
  </r>
  <r>
    <x v="6465"/>
    <n v="125193.625"/>
  </r>
  <r>
    <x v="6465"/>
    <n v="124504.969"/>
  </r>
  <r>
    <x v="6465"/>
    <n v="123588.367"/>
  </r>
  <r>
    <x v="6465"/>
    <n v="123988.109"/>
  </r>
  <r>
    <x v="6466"/>
    <n v="124100.258"/>
  </r>
  <r>
    <x v="6466"/>
    <n v="124228.5"/>
  </r>
  <r>
    <x v="6466"/>
    <n v="124630.648"/>
  </r>
  <r>
    <x v="6466"/>
    <n v="123868.3"/>
  </r>
  <r>
    <x v="6466"/>
    <n v="124316.586"/>
  </r>
  <r>
    <x v="6466"/>
    <n v="124636.625"/>
  </r>
  <r>
    <x v="6466"/>
    <n v="124777.359"/>
  </r>
  <r>
    <x v="6466"/>
    <n v="123310.352"/>
  </r>
  <r>
    <x v="6466"/>
    <n v="124125.719"/>
  </r>
  <r>
    <x v="6466"/>
    <n v="123250.30499999999"/>
  </r>
  <r>
    <x v="6466"/>
    <n v="123053.617"/>
  </r>
  <r>
    <x v="6466"/>
    <n v="123767.1"/>
  </r>
  <r>
    <x v="6467"/>
    <n v="123677.44500000001"/>
  </r>
  <r>
    <x v="6467"/>
    <n v="124236.336"/>
  </r>
  <r>
    <x v="6467"/>
    <n v="123715.43"/>
  </r>
  <r>
    <x v="6467"/>
    <n v="122987.18"/>
  </r>
  <r>
    <x v="6467"/>
    <n v="124460.17200000001"/>
  </r>
  <r>
    <x v="6467"/>
    <n v="125389.344"/>
  </r>
  <r>
    <x v="6467"/>
    <n v="123587.156"/>
  </r>
  <r>
    <x v="6467"/>
    <n v="123876.125"/>
  </r>
  <r>
    <x v="6467"/>
    <n v="124790.273"/>
  </r>
  <r>
    <x v="6467"/>
    <n v="124411.6"/>
  </r>
  <r>
    <x v="6467"/>
    <n v="125943.9"/>
  </r>
  <r>
    <x v="6467"/>
    <n v="124882.44500000001"/>
  </r>
  <r>
    <x v="6468"/>
    <n v="124147.625"/>
  </r>
  <r>
    <x v="6468"/>
    <n v="125585.352"/>
  </r>
  <r>
    <x v="6468"/>
    <n v="124285.883"/>
  </r>
  <r>
    <x v="6468"/>
    <n v="124426.633"/>
  </r>
  <r>
    <x v="6468"/>
    <n v="123835.023"/>
  </r>
  <r>
    <x v="6468"/>
    <n v="123968.289"/>
  </r>
  <r>
    <x v="6468"/>
    <n v="123608.023"/>
  </r>
  <r>
    <x v="6468"/>
    <n v="126055.766"/>
  </r>
  <r>
    <x v="6468"/>
    <n v="124110"/>
  </r>
  <r>
    <x v="6468"/>
    <n v="124357.94500000001"/>
  </r>
  <r>
    <x v="6468"/>
    <n v="125257.1"/>
  </r>
  <r>
    <x v="6469"/>
    <n v="124629.477"/>
  </r>
  <r>
    <x v="6469"/>
    <n v="124949.609"/>
  </r>
  <r>
    <x v="6469"/>
    <n v="123798.30499999999"/>
  </r>
  <r>
    <x v="6469"/>
    <n v="125086.32"/>
  </r>
  <r>
    <x v="6469"/>
    <n v="124305.3"/>
  </r>
  <r>
    <x v="6469"/>
    <n v="125550.69500000001"/>
  </r>
  <r>
    <x v="6469"/>
    <n v="124618.844"/>
  </r>
  <r>
    <x v="6469"/>
    <n v="125970.586"/>
  </r>
  <r>
    <x v="6469"/>
    <n v="124318.766"/>
  </r>
  <r>
    <x v="6469"/>
    <n v="125614.477"/>
  </r>
  <r>
    <x v="6469"/>
    <n v="124916.43799999999"/>
  </r>
  <r>
    <x v="6469"/>
    <n v="125282.68"/>
  </r>
  <r>
    <x v="6470"/>
    <n v="126188.336"/>
  </r>
  <r>
    <x v="6470"/>
    <n v="125828.19500000001"/>
  </r>
  <r>
    <x v="6470"/>
    <n v="124583.734"/>
  </r>
  <r>
    <x v="6470"/>
    <n v="124872.859"/>
  </r>
  <r>
    <x v="6470"/>
    <n v="126117.43799999999"/>
  </r>
  <r>
    <x v="6470"/>
    <n v="125612.914"/>
  </r>
  <r>
    <x v="6470"/>
    <n v="127310.8"/>
  </r>
  <r>
    <x v="6470"/>
    <n v="124532.633"/>
  </r>
  <r>
    <x v="6470"/>
    <n v="125631.57799999999"/>
  </r>
  <r>
    <x v="6470"/>
    <n v="124405.344"/>
  </r>
  <r>
    <x v="6470"/>
    <n v="125390"/>
  </r>
  <r>
    <x v="6471"/>
    <n v="126358.086"/>
  </r>
  <r>
    <x v="6471"/>
    <n v="124460.5"/>
  </r>
  <r>
    <x v="6471"/>
    <n v="124775.648"/>
  </r>
  <r>
    <x v="6471"/>
    <n v="125840.867"/>
  </r>
  <r>
    <x v="6471"/>
    <n v="124724.523"/>
  </r>
  <r>
    <x v="6471"/>
    <n v="123977.06299999999"/>
  </r>
  <r>
    <x v="6471"/>
    <n v="126017.633"/>
  </r>
  <r>
    <x v="6471"/>
    <n v="123339.289"/>
  </r>
  <r>
    <x v="6471"/>
    <n v="124947.43799999999"/>
  </r>
  <r>
    <x v="6471"/>
    <n v="125261.539"/>
  </r>
  <r>
    <x v="6471"/>
    <n v="124393.42200000001"/>
  </r>
  <r>
    <x v="6471"/>
    <n v="124755.539"/>
  </r>
  <r>
    <x v="6472"/>
    <n v="124210.016"/>
  </r>
  <r>
    <x v="6472"/>
    <n v="124261.1"/>
  </r>
  <r>
    <x v="6472"/>
    <n v="125539.969"/>
  </r>
  <r>
    <x v="6472"/>
    <n v="123517.141"/>
  </r>
  <r>
    <x v="6472"/>
    <n v="124531.086"/>
  </r>
  <r>
    <x v="6472"/>
    <n v="124531.086"/>
  </r>
  <r>
    <x v="6472"/>
    <n v="125695.95299999999"/>
  </r>
  <r>
    <x v="6472"/>
    <n v="122656.266"/>
  </r>
  <r>
    <x v="6472"/>
    <n v="123614.289"/>
  </r>
  <r>
    <x v="6472"/>
    <n v="124024.117"/>
  </r>
  <r>
    <x v="6472"/>
    <n v="124791.67200000001"/>
  </r>
  <r>
    <x v="6473"/>
    <n v="124650.867"/>
  </r>
  <r>
    <x v="6473"/>
    <n v="123391.289"/>
  </r>
  <r>
    <x v="6473"/>
    <n v="124876.32799999999"/>
  </r>
  <r>
    <x v="6473"/>
    <n v="125053.164"/>
  </r>
  <r>
    <x v="6473"/>
    <n v="125058.2"/>
  </r>
  <r>
    <x v="6473"/>
    <n v="124039.094"/>
  </r>
  <r>
    <x v="6473"/>
    <n v="125460.43799999999"/>
  </r>
  <r>
    <x v="6473"/>
    <n v="124681.906"/>
  </r>
  <r>
    <x v="6473"/>
    <n v="124914.883"/>
  </r>
  <r>
    <x v="6473"/>
    <n v="125042.141"/>
  </r>
  <r>
    <x v="6473"/>
    <n v="124345.773"/>
  </r>
  <r>
    <x v="6473"/>
    <n v="124486.55499999999"/>
  </r>
  <r>
    <x v="6474"/>
    <n v="124806.656"/>
  </r>
  <r>
    <x v="6474"/>
    <n v="124719.508"/>
  </r>
  <r>
    <x v="6474"/>
    <n v="124304.7"/>
  </r>
  <r>
    <x v="6474"/>
    <n v="123887.391"/>
  </r>
  <r>
    <x v="6474"/>
    <n v="123940.961"/>
  </r>
  <r>
    <x v="6474"/>
    <n v="124081.742"/>
  </r>
  <r>
    <x v="6474"/>
    <n v="124996.04700000001"/>
  </r>
  <r>
    <x v="6474"/>
    <n v="124268.617"/>
  </r>
  <r>
    <x v="6474"/>
    <n v="125561.758"/>
  </r>
  <r>
    <x v="6474"/>
    <n v="124747.125"/>
  </r>
  <r>
    <x v="6474"/>
    <n v="125079.914"/>
  </r>
  <r>
    <x v="6475"/>
    <n v="125438.633"/>
  </r>
  <r>
    <x v="6475"/>
    <n v="125395.05499999999"/>
  </r>
  <r>
    <x v="6475"/>
    <n v="124577.773"/>
  </r>
  <r>
    <x v="6475"/>
    <n v="124890.45299999999"/>
  </r>
  <r>
    <x v="6475"/>
    <n v="123461.289"/>
  </r>
  <r>
    <x v="6475"/>
    <n v="126219.789"/>
  </r>
  <r>
    <x v="6475"/>
    <n v="124606.31299999999"/>
  </r>
  <r>
    <x v="6475"/>
    <n v="124319.711"/>
  </r>
  <r>
    <x v="6475"/>
    <n v="125524.2"/>
  </r>
  <r>
    <x v="6475"/>
    <n v="124633.289"/>
  </r>
  <r>
    <x v="6475"/>
    <n v="125024.68"/>
  </r>
  <r>
    <x v="6475"/>
    <n v="124729.54700000001"/>
  </r>
  <r>
    <x v="6476"/>
    <n v="123715.492"/>
  </r>
  <r>
    <x v="6476"/>
    <n v="123138.5"/>
  </r>
  <r>
    <x v="6476"/>
    <n v="123688.086"/>
  </r>
  <r>
    <x v="6476"/>
    <n v="122810.016"/>
  </r>
  <r>
    <x v="6476"/>
    <n v="122953.219"/>
  </r>
  <r>
    <x v="6476"/>
    <n v="123268.375"/>
  </r>
  <r>
    <x v="6476"/>
    <n v="123810.42200000001"/>
  </r>
  <r>
    <x v="6476"/>
    <n v="123108.391"/>
  </r>
  <r>
    <x v="6476"/>
    <n v="122097.25"/>
  </r>
  <r>
    <x v="6476"/>
    <n v="122411.43"/>
  </r>
  <r>
    <x v="6476"/>
    <n v="122603.125"/>
  </r>
  <r>
    <x v="6477"/>
    <n v="122788.95299999999"/>
  </r>
  <r>
    <x v="6477"/>
    <n v="123298.266"/>
  </r>
  <r>
    <x v="6477"/>
    <n v="123495"/>
  </r>
  <r>
    <x v="6477"/>
    <n v="123451.414"/>
  </r>
  <r>
    <x v="6477"/>
    <n v="123958.30499999999"/>
  </r>
  <r>
    <x v="6477"/>
    <n v="124828.81299999999"/>
  </r>
  <r>
    <x v="6477"/>
    <n v="124466.75"/>
  </r>
  <r>
    <x v="6477"/>
    <n v="123870.18799999999"/>
  </r>
  <r>
    <x v="6477"/>
    <n v="125421.836"/>
  </r>
  <r>
    <x v="6477"/>
    <n v="124842.95299999999"/>
  </r>
  <r>
    <x v="6477"/>
    <n v="124279.93"/>
  </r>
  <r>
    <x v="6477"/>
    <n v="124932.6"/>
  </r>
  <r>
    <x v="6478"/>
    <n v="124545.414"/>
  </r>
  <r>
    <x v="6478"/>
    <n v="124656.109"/>
  </r>
  <r>
    <x v="6478"/>
    <n v="124504.352"/>
  </r>
  <r>
    <x v="6478"/>
    <n v="124145.734"/>
  </r>
  <r>
    <x v="6478"/>
    <n v="124563.93799999999"/>
  </r>
  <r>
    <x v="6478"/>
    <n v="123598.664"/>
  </r>
  <r>
    <x v="6478"/>
    <n v="123079.344"/>
  </r>
  <r>
    <x v="6478"/>
    <n v="123405.93"/>
  </r>
  <r>
    <x v="6478"/>
    <n v="123912.82"/>
  </r>
  <r>
    <x v="6478"/>
    <n v="123618.9"/>
  </r>
  <r>
    <x v="6478"/>
    <n v="122462.1"/>
  </r>
  <r>
    <x v="6479"/>
    <n v="122978.80499999999"/>
  </r>
  <r>
    <x v="6479"/>
    <n v="123478.19500000001"/>
  </r>
  <r>
    <x v="6479"/>
    <n v="122871.80499999999"/>
  </r>
  <r>
    <x v="6479"/>
    <n v="122107.344"/>
  </r>
  <r>
    <x v="6479"/>
    <n v="124022.641"/>
  </r>
  <r>
    <x v="6479"/>
    <n v="123443.609"/>
  </r>
  <r>
    <x v="6479"/>
    <n v="123077.461"/>
  </r>
  <r>
    <x v="6479"/>
    <n v="123523.32"/>
  </r>
  <r>
    <x v="6479"/>
    <n v="123472.273"/>
  </r>
  <r>
    <x v="6479"/>
    <n v="122453.766"/>
  </r>
  <r>
    <x v="6479"/>
    <n v="122738.531"/>
  </r>
  <r>
    <x v="6479"/>
    <n v="123063.523"/>
  </r>
  <r>
    <x v="6480"/>
    <n v="122161.727"/>
  </r>
  <r>
    <x v="6480"/>
    <n v="122049.9"/>
  </r>
  <r>
    <x v="6480"/>
    <n v="123288.93799999999"/>
  </r>
  <r>
    <x v="6480"/>
    <n v="122556.711"/>
  </r>
  <r>
    <x v="6480"/>
    <n v="122675.164"/>
  </r>
  <r>
    <x v="6480"/>
    <n v="124484.289"/>
  </r>
  <r>
    <x v="6480"/>
    <n v="122606.19500000001"/>
  </r>
  <r>
    <x v="6480"/>
    <n v="122690.93"/>
  </r>
  <r>
    <x v="6480"/>
    <n v="122324.81299999999"/>
  </r>
  <r>
    <x v="6480"/>
    <n v="122510.633"/>
  </r>
  <r>
    <x v="6480"/>
    <n v="123242.859"/>
  </r>
  <r>
    <x v="6480"/>
    <n v="122236.656"/>
  </r>
  <r>
    <x v="6481"/>
    <n v="122697.406"/>
  </r>
  <r>
    <x v="6481"/>
    <n v="122793.56299999999"/>
  </r>
  <r>
    <x v="6481"/>
    <n v="122703.883"/>
  </r>
  <r>
    <x v="6481"/>
    <n v="121673.031"/>
  </r>
  <r>
    <x v="6481"/>
    <n v="123353.93799999999"/>
  </r>
  <r>
    <x v="6481"/>
    <n v="123715.094"/>
  </r>
  <r>
    <x v="6481"/>
    <n v="123292.016"/>
  </r>
  <r>
    <x v="6481"/>
    <n v="123325.664"/>
  </r>
  <r>
    <x v="6481"/>
    <n v="123197.383"/>
  </r>
  <r>
    <x v="6481"/>
    <n v="124391.80499999999"/>
  </r>
  <r>
    <x v="6481"/>
    <n v="123882.523"/>
  </r>
  <r>
    <x v="6482"/>
    <n v="123232.586"/>
  </r>
  <r>
    <x v="6482"/>
    <n v="123385.69500000001"/>
  </r>
  <r>
    <x v="6482"/>
    <n v="124583.617"/>
  </r>
  <r>
    <x v="6482"/>
    <n v="124030.727"/>
  </r>
  <r>
    <x v="6482"/>
    <n v="124030.727"/>
  </r>
  <r>
    <x v="6482"/>
    <n v="123065.664"/>
  </r>
  <r>
    <x v="6482"/>
    <n v="123286.1"/>
  </r>
  <r>
    <x v="6482"/>
    <n v="123555.06299999999"/>
  </r>
  <r>
    <x v="6482"/>
    <n v="123429.289"/>
  </r>
  <r>
    <x v="6482"/>
    <n v="123612.039"/>
  </r>
  <r>
    <x v="6482"/>
    <n v="123612.039"/>
  </r>
  <r>
    <x v="6482"/>
    <n v="123563.477"/>
  </r>
  <r>
    <x v="6483"/>
    <n v="123207.32"/>
  </r>
  <r>
    <x v="6483"/>
    <n v="123207.32"/>
  </r>
  <r>
    <x v="6483"/>
    <n v="125045.31299999999"/>
  </r>
  <r>
    <x v="6483"/>
    <n v="124167.406"/>
  </r>
  <r>
    <x v="6483"/>
    <n v="124167.406"/>
  </r>
  <r>
    <x v="6483"/>
    <n v="123655.625"/>
  </r>
  <r>
    <x v="6483"/>
    <n v="123763.656"/>
  </r>
  <r>
    <x v="6483"/>
    <n v="123028.906"/>
  </r>
  <r>
    <x v="6483"/>
    <n v="124408.742"/>
  </r>
  <r>
    <x v="6483"/>
    <n v="124268.016"/>
  </r>
  <r>
    <x v="6483"/>
    <n v="125558.148"/>
  </r>
  <r>
    <x v="6484"/>
    <n v="123919.359"/>
  </r>
  <r>
    <x v="6484"/>
    <n v="124478.336"/>
  </r>
  <r>
    <x v="6484"/>
    <n v="124836.969"/>
  </r>
  <r>
    <x v="6484"/>
    <n v="123680.875"/>
  </r>
  <r>
    <x v="6484"/>
    <n v="123637.273"/>
  </r>
  <r>
    <x v="6484"/>
    <n v="125255.19500000001"/>
  </r>
  <r>
    <x v="6484"/>
    <n v="124564.883"/>
  </r>
  <r>
    <x v="6484"/>
    <n v="124548.875"/>
  </r>
  <r>
    <x v="6484"/>
    <n v="124090.6"/>
  </r>
  <r>
    <x v="6484"/>
    <n v="124513.781"/>
  </r>
  <r>
    <x v="6484"/>
    <n v="123494.06299999999"/>
  </r>
  <r>
    <x v="6484"/>
    <n v="124967.04700000001"/>
  </r>
  <r>
    <x v="6485"/>
    <n v="123126.352"/>
  </r>
  <r>
    <x v="6485"/>
    <n v="123448.92200000001"/>
  </r>
  <r>
    <x v="6485"/>
    <n v="122719.06299999999"/>
  </r>
  <r>
    <x v="6485"/>
    <n v="123776.469"/>
  </r>
  <r>
    <x v="6485"/>
    <n v="124600.92200000001"/>
  </r>
  <r>
    <x v="6485"/>
    <n v="124052.016"/>
  </r>
  <r>
    <x v="6485"/>
    <n v="123591.19500000001"/>
  </r>
  <r>
    <x v="6485"/>
    <n v="122989.664"/>
  </r>
  <r>
    <x v="6485"/>
    <n v="123814.125"/>
  </r>
  <r>
    <x v="6485"/>
    <n v="124139.18"/>
  </r>
  <r>
    <x v="6485"/>
    <n v="122871.80499999999"/>
  </r>
  <r>
    <x v="6486"/>
    <n v="122527.914"/>
  </r>
  <r>
    <x v="6486"/>
    <n v="123707.617"/>
  </r>
  <r>
    <x v="6486"/>
    <n v="124391.2"/>
  </r>
  <r>
    <x v="6486"/>
    <n v="123488.75"/>
  </r>
  <r>
    <x v="6486"/>
    <n v="123564.414"/>
  </r>
  <r>
    <x v="6486"/>
    <n v="122150.023"/>
  </r>
  <r>
    <x v="6486"/>
    <n v="123300.414"/>
  </r>
  <r>
    <x v="6486"/>
    <n v="123397.531"/>
  </r>
  <r>
    <x v="6486"/>
    <n v="124124.773"/>
  </r>
  <r>
    <x v="6486"/>
    <n v="122967.961"/>
  </r>
  <r>
    <x v="6486"/>
    <n v="123960.45299999999"/>
  </r>
  <r>
    <x v="6486"/>
    <n v="123996.54700000001"/>
  </r>
  <r>
    <x v="6487"/>
    <n v="122467.031"/>
  </r>
  <r>
    <x v="6487"/>
    <n v="125217.961"/>
  </r>
  <r>
    <x v="6487"/>
    <n v="122713.781"/>
  </r>
  <r>
    <x v="6487"/>
    <n v="123712.594"/>
  </r>
  <r>
    <x v="6487"/>
    <n v="122558.242"/>
  </r>
  <r>
    <x v="6487"/>
    <n v="124853.477"/>
  </r>
  <r>
    <x v="6487"/>
    <n v="124039.18799999999"/>
  </r>
  <r>
    <x v="6487"/>
    <n v="122096.57"/>
  </r>
  <r>
    <x v="6487"/>
    <n v="122180.391"/>
  </r>
  <r>
    <x v="6487"/>
    <n v="123969.68"/>
  </r>
  <r>
    <x v="6487"/>
    <n v="123380.727"/>
  </r>
  <r>
    <x v="6488"/>
    <n v="124842.461"/>
  </r>
  <r>
    <x v="6488"/>
    <n v="124065.867"/>
  </r>
  <r>
    <x v="6488"/>
    <n v="123428.352"/>
  </r>
  <r>
    <x v="6488"/>
    <n v="123134.54700000001"/>
  </r>
  <r>
    <x v="6488"/>
    <n v="122965.148"/>
  </r>
  <r>
    <x v="6488"/>
    <n v="122955.242"/>
  </r>
  <r>
    <x v="6488"/>
    <n v="124242.641"/>
  </r>
  <r>
    <x v="6488"/>
    <n v="121350.19500000001"/>
  </r>
  <r>
    <x v="6488"/>
    <n v="124007.31299999999"/>
  </r>
  <r>
    <x v="6488"/>
    <n v="122768.5"/>
  </r>
  <r>
    <x v="6488"/>
    <n v="123920.17200000001"/>
  </r>
  <r>
    <x v="6488"/>
    <n v="123006.258"/>
  </r>
  <r>
    <x v="6489"/>
    <n v="123285.17200000001"/>
  </r>
  <r>
    <x v="6489"/>
    <n v="123240.031"/>
  </r>
  <r>
    <x v="6489"/>
    <n v="122632.766"/>
  </r>
  <r>
    <x v="6489"/>
    <n v="123518"/>
  </r>
  <r>
    <x v="6489"/>
    <n v="121980.44500000001"/>
  </r>
  <r>
    <x v="6489"/>
    <n v="123928.594"/>
  </r>
  <r>
    <x v="6489"/>
    <n v="124327.258"/>
  </r>
  <r>
    <x v="6489"/>
    <n v="122355.42200000001"/>
  </r>
  <r>
    <x v="6489"/>
    <n v="122355.42200000001"/>
  </r>
  <r>
    <x v="6489"/>
    <n v="122169.625"/>
  </r>
  <r>
    <x v="6489"/>
    <n v="123561.586"/>
  </r>
  <r>
    <x v="6490"/>
    <n v="122395.039"/>
  </r>
  <r>
    <x v="6490"/>
    <n v="122768.5"/>
  </r>
  <r>
    <x v="6490"/>
    <n v="123503.07"/>
  </r>
  <r>
    <x v="6490"/>
    <n v="122497.031"/>
  </r>
  <r>
    <x v="6490"/>
    <n v="123357.43"/>
  </r>
  <r>
    <x v="6490"/>
    <n v="122942.859"/>
  </r>
  <r>
    <x v="6490"/>
    <n v="122126.016"/>
  </r>
  <r>
    <x v="6490"/>
    <n v="121536.92200000001"/>
  </r>
  <r>
    <x v="6490"/>
    <n v="122042.18"/>
  </r>
  <r>
    <x v="6490"/>
    <n v="123805.57799999999"/>
  </r>
  <r>
    <x v="6490"/>
    <n v="120179.969"/>
  </r>
  <r>
    <x v="6490"/>
    <n v="121644.2"/>
  </r>
  <r>
    <x v="6491"/>
    <n v="121886.789"/>
  </r>
  <r>
    <x v="6491"/>
    <n v="122836.80499999999"/>
  </r>
  <r>
    <x v="6491"/>
    <n v="121275.719"/>
  </r>
  <r>
    <x v="6491"/>
    <n v="122841.758"/>
  </r>
  <r>
    <x v="6491"/>
    <n v="121970.008"/>
  </r>
  <r>
    <x v="6491"/>
    <n v="121921.492"/>
  </r>
  <r>
    <x v="6491"/>
    <n v="123073.93"/>
  </r>
  <r>
    <x v="6491"/>
    <n v="121522.57"/>
  </r>
  <r>
    <x v="6491"/>
    <n v="121232.44500000001"/>
  </r>
  <r>
    <x v="6491"/>
    <n v="120305.45299999999"/>
  </r>
  <r>
    <x v="6491"/>
    <n v="121282.461"/>
  </r>
  <r>
    <x v="6492"/>
    <n v="121820.484"/>
  </r>
  <r>
    <x v="6492"/>
    <n v="122308.164"/>
  </r>
  <r>
    <x v="6492"/>
    <n v="122293.367"/>
  </r>
  <r>
    <x v="6492"/>
    <n v="121646.05499999999"/>
  </r>
  <r>
    <x v="6492"/>
    <n v="122249.773"/>
  </r>
  <r>
    <x v="6492"/>
    <n v="121139.391"/>
  </r>
  <r>
    <x v="6492"/>
    <n v="122019.461"/>
  </r>
  <r>
    <x v="6492"/>
    <n v="121081.133"/>
  </r>
  <r>
    <x v="6492"/>
    <n v="121830.3"/>
  </r>
  <r>
    <x v="6492"/>
    <n v="121139.391"/>
  </r>
  <r>
    <x v="6492"/>
    <n v="122574.68"/>
  </r>
  <r>
    <x v="6492"/>
    <n v="121868.992"/>
  </r>
  <r>
    <x v="6493"/>
    <n v="121158.92200000001"/>
  </r>
  <r>
    <x v="6493"/>
    <n v="121626.95299999999"/>
  </r>
  <r>
    <x v="6493"/>
    <n v="121626.95299999999"/>
  </r>
  <r>
    <x v="6493"/>
    <n v="121071.67200000001"/>
  </r>
  <r>
    <x v="6493"/>
    <n v="121440.227"/>
  </r>
  <r>
    <x v="6493"/>
    <n v="123351.45299999999"/>
  </r>
  <r>
    <x v="6493"/>
    <n v="123230.586"/>
  </r>
  <r>
    <x v="6493"/>
    <n v="125187.875"/>
  </r>
  <r>
    <x v="6493"/>
    <n v="124819.133"/>
  </r>
  <r>
    <x v="6493"/>
    <n v="126616.75"/>
  </r>
  <r>
    <x v="6493"/>
    <n v="124720.95299999999"/>
  </r>
  <r>
    <x v="6493"/>
    <n v="124460.406"/>
  </r>
  <r>
    <x v="6494"/>
    <n v="124872.766"/>
  </r>
  <r>
    <x v="6494"/>
    <n v="124835.742"/>
  </r>
  <r>
    <x v="6494"/>
    <n v="124825.7"/>
  </r>
  <r>
    <x v="6494"/>
    <n v="125880.82799999999"/>
  </r>
  <r>
    <x v="6494"/>
    <n v="126041.93"/>
  </r>
  <r>
    <x v="6494"/>
    <n v="125163.477"/>
  </r>
  <r>
    <x v="6494"/>
    <n v="124965.55499999999"/>
  </r>
  <r>
    <x v="6494"/>
    <n v="125204.531"/>
  </r>
  <r>
    <x v="6494"/>
    <n v="125375.367"/>
  </r>
  <r>
    <x v="6494"/>
    <n v="125601.742"/>
  </r>
  <r>
    <x v="6494"/>
    <n v="124895.266"/>
  </r>
  <r>
    <x v="6495"/>
    <n v="124183.82"/>
  </r>
  <r>
    <x v="6495"/>
    <n v="124415.852"/>
  </r>
  <r>
    <x v="6495"/>
    <n v="123768.008"/>
  </r>
  <r>
    <x v="6495"/>
    <n v="124377.266"/>
  </r>
  <r>
    <x v="6495"/>
    <n v="123713.141"/>
  </r>
  <r>
    <x v="6495"/>
    <n v="125238.04700000001"/>
  </r>
  <r>
    <x v="6495"/>
    <n v="124982.55499999999"/>
  </r>
  <r>
    <x v="6495"/>
    <n v="125907.133"/>
  </r>
  <r>
    <x v="6495"/>
    <n v="124071.45299999999"/>
  </r>
  <r>
    <x v="6495"/>
    <n v="124939.92200000001"/>
  </r>
  <r>
    <x v="6495"/>
    <n v="123843.414"/>
  </r>
  <r>
    <x v="6495"/>
    <n v="124888.789"/>
  </r>
  <r>
    <x v="6496"/>
    <n v="123678.664"/>
  </r>
  <r>
    <x v="6496"/>
    <n v="124879.7"/>
  </r>
  <r>
    <x v="6496"/>
    <n v="126073.18"/>
  </r>
  <r>
    <x v="6496"/>
    <n v="124772.43"/>
  </r>
  <r>
    <x v="6496"/>
    <n v="125971.8"/>
  </r>
  <r>
    <x v="6496"/>
    <n v="124202.766"/>
  </r>
  <r>
    <x v="6496"/>
    <n v="125563.586"/>
  </r>
  <r>
    <x v="6496"/>
    <n v="126608.492"/>
  </r>
  <r>
    <x v="6496"/>
    <n v="125684.164"/>
  </r>
  <r>
    <x v="6496"/>
    <n v="126693.008"/>
  </r>
  <r>
    <x v="6496"/>
    <n v="125394.039"/>
  </r>
  <r>
    <x v="6497"/>
    <n v="126505.148"/>
  </r>
  <r>
    <x v="6497"/>
    <n v="124799.984"/>
  </r>
  <r>
    <x v="6497"/>
    <n v="125345.44500000001"/>
  </r>
  <r>
    <x v="6497"/>
    <n v="124169.773"/>
  </r>
  <r>
    <x v="6497"/>
    <n v="126176.508"/>
  </r>
  <r>
    <x v="6497"/>
    <n v="125733.391"/>
  </r>
  <r>
    <x v="6497"/>
    <n v="126883.07799999999"/>
  </r>
  <r>
    <x v="6497"/>
    <n v="126202.875"/>
  </r>
  <r>
    <x v="6497"/>
    <n v="124727.891"/>
  </r>
  <r>
    <x v="6497"/>
    <n v="124825.109"/>
  </r>
  <r>
    <x v="6497"/>
    <n v="125337.19500000001"/>
  </r>
  <r>
    <x v="6497"/>
    <n v="125568.641"/>
  </r>
  <r>
    <x v="6498"/>
    <n v="126071.6"/>
  </r>
  <r>
    <x v="6498"/>
    <n v="126166.32799999999"/>
  </r>
  <r>
    <x v="6498"/>
    <n v="126333.875"/>
  </r>
  <r>
    <x v="6498"/>
    <n v="125866.94500000001"/>
  </r>
  <r>
    <x v="6498"/>
    <n v="126077.641"/>
  </r>
  <r>
    <x v="6498"/>
    <n v="126700.04700000001"/>
  </r>
  <r>
    <x v="6498"/>
    <n v="126332.30499999999"/>
  </r>
  <r>
    <x v="6498"/>
    <n v="126531.93799999999"/>
  </r>
  <r>
    <x v="6498"/>
    <n v="127172.164"/>
  </r>
  <r>
    <x v="6498"/>
    <n v="125708.25"/>
  </r>
  <r>
    <x v="6498"/>
    <n v="124855.867"/>
  </r>
  <r>
    <x v="6499"/>
    <n v="125817.719"/>
  </r>
  <r>
    <x v="6499"/>
    <n v="125268.148"/>
  </r>
  <r>
    <x v="6499"/>
    <n v="125268.148"/>
  </r>
  <r>
    <x v="6499"/>
    <n v="123798.30499999999"/>
  </r>
  <r>
    <x v="6499"/>
    <n v="125416.508"/>
  </r>
  <r>
    <x v="6499"/>
    <n v="124684.06299999999"/>
  </r>
  <r>
    <x v="6499"/>
    <n v="123349.82799999999"/>
  </r>
  <r>
    <x v="6499"/>
    <n v="126394.617"/>
  </r>
  <r>
    <x v="6499"/>
    <n v="124492.17200000001"/>
  </r>
  <r>
    <x v="6499"/>
    <n v="125367.9"/>
  </r>
  <r>
    <x v="6499"/>
    <n v="125367.9"/>
  </r>
  <r>
    <x v="6499"/>
    <n v="124943.016"/>
  </r>
  <r>
    <x v="6500"/>
    <n v="125632.75"/>
  </r>
  <r>
    <x v="6500"/>
    <n v="124994.133"/>
  </r>
  <r>
    <x v="6500"/>
    <n v="124994.133"/>
  </r>
  <r>
    <x v="6500"/>
    <n v="126283.05499999999"/>
  </r>
  <r>
    <x v="6500"/>
    <n v="124762.133"/>
  </r>
  <r>
    <x v="6500"/>
    <n v="125499.54700000001"/>
  </r>
  <r>
    <x v="6500"/>
    <n v="124085.789"/>
  </r>
  <r>
    <x v="6500"/>
    <n v="124185.469"/>
  </r>
  <r>
    <x v="6500"/>
    <n v="125619.539"/>
  </r>
  <r>
    <x v="6500"/>
    <n v="124702.586"/>
  </r>
  <r>
    <x v="6500"/>
    <n v="124850.94500000001"/>
  </r>
  <r>
    <x v="6501"/>
    <n v="125962.516"/>
  </r>
  <r>
    <x v="6501"/>
    <n v="125213.17200000001"/>
  </r>
  <r>
    <x v="6501"/>
    <n v="124538.234"/>
  </r>
  <r>
    <x v="6501"/>
    <n v="125453.789"/>
  </r>
  <r>
    <x v="6501"/>
    <n v="124357.25"/>
  </r>
  <r>
    <x v="6501"/>
    <n v="125105.07"/>
  </r>
  <r>
    <x v="6501"/>
    <n v="124723.617"/>
  </r>
  <r>
    <x v="6501"/>
    <n v="125458.82799999999"/>
  </r>
  <r>
    <x v="6501"/>
    <n v="124303.641"/>
  </r>
  <r>
    <x v="6501"/>
    <n v="124103.273"/>
  </r>
  <r>
    <x v="6501"/>
    <n v="122984.477"/>
  </r>
  <r>
    <x v="6501"/>
    <n v="123973.625"/>
  </r>
  <r>
    <x v="6502"/>
    <n v="123604.93"/>
  </r>
  <r>
    <x v="6502"/>
    <n v="124162.023"/>
  </r>
  <r>
    <x v="6502"/>
    <n v="123880.508"/>
  </r>
  <r>
    <x v="6502"/>
    <n v="123317.531"/>
  </r>
  <r>
    <x v="6502"/>
    <n v="122303.711"/>
  </r>
  <r>
    <x v="6502"/>
    <n v="123608.961"/>
  </r>
  <r>
    <x v="6502"/>
    <n v="123242.742"/>
  </r>
  <r>
    <x v="6502"/>
    <n v="123247.711"/>
  </r>
  <r>
    <x v="6502"/>
    <n v="123956.531"/>
  </r>
  <r>
    <x v="6502"/>
    <n v="124140.93"/>
  </r>
  <r>
    <x v="6502"/>
    <n v="125900.25"/>
  </r>
  <r>
    <x v="6503"/>
    <n v="125264.914"/>
  </r>
  <r>
    <x v="6503"/>
    <n v="124619.461"/>
  </r>
  <r>
    <x v="6503"/>
    <n v="124311.742"/>
  </r>
  <r>
    <x v="6503"/>
    <n v="124258.133"/>
  </r>
  <r>
    <x v="6503"/>
    <n v="125228.891"/>
  </r>
  <r>
    <x v="6503"/>
    <n v="124731.75"/>
  </r>
  <r>
    <x v="6503"/>
    <n v="125236.44500000001"/>
  </r>
  <r>
    <x v="6503"/>
    <n v="124365.367"/>
  </r>
  <r>
    <x v="6503"/>
    <n v="124870.07799999999"/>
  </r>
  <r>
    <x v="6503"/>
    <n v="124060.273"/>
  </r>
  <r>
    <x v="6503"/>
    <n v="124057.773"/>
  </r>
  <r>
    <x v="6503"/>
    <n v="123494.617"/>
  </r>
  <r>
    <x v="6504"/>
    <n v="124139.984"/>
  </r>
  <r>
    <x v="6504"/>
    <n v="124275.766"/>
  </r>
  <r>
    <x v="6504"/>
    <n v="124584.94500000001"/>
  </r>
  <r>
    <x v="6504"/>
    <n v="125242.836"/>
  </r>
  <r>
    <x v="6504"/>
    <n v="122678.742"/>
  </r>
  <r>
    <x v="6504"/>
    <n v="123806.375"/>
  </r>
  <r>
    <x v="6504"/>
    <n v="124185.125"/>
  </r>
  <r>
    <x v="6504"/>
    <n v="124637.609"/>
  </r>
  <r>
    <x v="6504"/>
    <n v="124222.766"/>
  </r>
  <r>
    <x v="6504"/>
    <n v="124092.93799999999"/>
  </r>
  <r>
    <x v="6504"/>
    <n v="123534.8"/>
  </r>
  <r>
    <x v="6505"/>
    <n v="123206.227"/>
  </r>
  <r>
    <x v="6505"/>
    <n v="125925.7"/>
  </r>
  <r>
    <x v="6505"/>
    <n v="123160.133"/>
  </r>
  <r>
    <x v="6505"/>
    <n v="123111.56299999999"/>
  </r>
  <r>
    <x v="6505"/>
    <n v="123157.648"/>
  </r>
  <r>
    <x v="6505"/>
    <n v="123764.32799999999"/>
  </r>
  <r>
    <x v="6505"/>
    <n v="123115.586"/>
  </r>
  <r>
    <x v="6505"/>
    <n v="122746.836"/>
  </r>
  <r>
    <x v="6505"/>
    <n v="123428.3"/>
  </r>
  <r>
    <x v="6505"/>
    <n v="123392.141"/>
  </r>
  <r>
    <x v="6505"/>
    <n v="123945.258"/>
  </r>
  <r>
    <x v="6505"/>
    <n v="123816"/>
  </r>
  <r>
    <x v="6506"/>
    <n v="123196.9"/>
  </r>
  <r>
    <x v="6506"/>
    <n v="123806.031"/>
  </r>
  <r>
    <x v="6506"/>
    <n v="123355.039"/>
  </r>
  <r>
    <x v="6506"/>
    <n v="123772.391"/>
  </r>
  <r>
    <x v="6506"/>
    <n v="124684.31299999999"/>
  </r>
  <r>
    <x v="6506"/>
    <n v="122891.594"/>
  </r>
  <r>
    <x v="6506"/>
    <n v="122906.43"/>
  </r>
  <r>
    <x v="6506"/>
    <n v="124002.883"/>
  </r>
  <r>
    <x v="6506"/>
    <n v="121790.18799999999"/>
  </r>
  <r>
    <x v="6506"/>
    <n v="122948.531"/>
  </r>
  <r>
    <x v="6506"/>
    <n v="125189.789"/>
  </r>
  <r>
    <x v="6506"/>
    <n v="125466.352"/>
  </r>
  <r>
    <x v="6507"/>
    <n v="125631.44500000001"/>
  </r>
  <r>
    <x v="6507"/>
    <n v="123562.531"/>
  </r>
  <r>
    <x v="6507"/>
    <n v="125757.031"/>
  </r>
  <r>
    <x v="6507"/>
    <n v="123050.6"/>
  </r>
  <r>
    <x v="6507"/>
    <n v="124278.367"/>
  </r>
  <r>
    <x v="6507"/>
    <n v="124182.75"/>
  </r>
  <r>
    <x v="6507"/>
    <n v="124005.93"/>
  </r>
  <r>
    <x v="6507"/>
    <n v="124147.625"/>
  </r>
  <r>
    <x v="6507"/>
    <n v="123835.023"/>
  </r>
  <r>
    <x v="6507"/>
    <n v="124052.961"/>
  </r>
  <r>
    <x v="6507"/>
    <n v="124874.891"/>
  </r>
  <r>
    <x v="6508"/>
    <n v="125581.266"/>
  </r>
  <r>
    <x v="6508"/>
    <n v="124431.648"/>
  </r>
  <r>
    <x v="6508"/>
    <n v="124785.242"/>
  </r>
  <r>
    <x v="6508"/>
    <n v="123218.516"/>
  </r>
  <r>
    <x v="6508"/>
    <n v="123280.44500000001"/>
  </r>
  <r>
    <x v="6508"/>
    <n v="123864.586"/>
  </r>
  <r>
    <x v="6508"/>
    <n v="123777.414"/>
  </r>
  <r>
    <x v="6508"/>
    <n v="124778.664"/>
  </r>
  <r>
    <x v="6508"/>
    <n v="122028.75"/>
  </r>
  <r>
    <x v="6508"/>
    <n v="123713.883"/>
  </r>
  <r>
    <x v="6508"/>
    <n v="124100.94500000001"/>
  </r>
  <r>
    <x v="6508"/>
    <n v="124248.258"/>
  </r>
  <r>
    <x v="6509"/>
    <n v="123363.609"/>
  </r>
  <r>
    <x v="6509"/>
    <n v="122679.789"/>
  </r>
  <r>
    <x v="6509"/>
    <n v="125587.281"/>
  </r>
  <r>
    <x v="6509"/>
    <n v="123610.508"/>
  </r>
  <r>
    <x v="6509"/>
    <n v="125067.727"/>
  </r>
  <r>
    <x v="6509"/>
    <n v="124493.719"/>
  </r>
  <r>
    <x v="6509"/>
    <n v="123810.07799999999"/>
  </r>
  <r>
    <x v="6509"/>
    <n v="123857.711"/>
  </r>
  <r>
    <x v="6509"/>
    <n v="122977.266"/>
  </r>
  <r>
    <x v="6509"/>
    <n v="123819.117"/>
  </r>
  <r>
    <x v="6509"/>
    <n v="124421.617"/>
  </r>
  <r>
    <x v="6510"/>
    <n v="124421.617"/>
  </r>
  <r>
    <x v="6510"/>
    <n v="124315.984"/>
  </r>
  <r>
    <x v="6510"/>
    <n v="124315.984"/>
  </r>
  <r>
    <x v="6510"/>
    <n v="123281.039"/>
  </r>
  <r>
    <x v="6510"/>
    <n v="123281.039"/>
  </r>
  <r>
    <x v="6510"/>
    <n v="123309.742"/>
  </r>
  <r>
    <x v="6510"/>
    <n v="123698.31299999999"/>
  </r>
  <r>
    <x v="6510"/>
    <n v="123698.31299999999"/>
  </r>
  <r>
    <x v="6510"/>
    <n v="124278.367"/>
  </r>
  <r>
    <x v="6510"/>
    <n v="123317.19500000001"/>
  </r>
  <r>
    <x v="6510"/>
    <n v="123726.95299999999"/>
  </r>
  <r>
    <x v="6510"/>
    <n v="123726.95299999999"/>
  </r>
  <r>
    <x v="6511"/>
    <n v="123462.906"/>
  </r>
  <r>
    <x v="6511"/>
    <n v="122541.19500000001"/>
  </r>
  <r>
    <x v="6511"/>
    <n v="123035.742"/>
  </r>
  <r>
    <x v="6511"/>
    <n v="123147.734"/>
  </r>
  <r>
    <x v="6511"/>
    <n v="124243.852"/>
  </r>
  <r>
    <x v="6511"/>
    <n v="122863.8"/>
  </r>
  <r>
    <x v="6511"/>
    <n v="123598.664"/>
  </r>
  <r>
    <x v="6511"/>
    <n v="124067.008"/>
  </r>
  <r>
    <x v="6511"/>
    <n v="123147.734"/>
  </r>
  <r>
    <x v="6511"/>
    <n v="123329.617"/>
  </r>
  <r>
    <x v="6511"/>
    <n v="122919.773"/>
  </r>
  <r>
    <x v="6512"/>
    <n v="122916.359"/>
  </r>
  <r>
    <x v="6512"/>
    <n v="121659.742"/>
  </r>
  <r>
    <x v="6512"/>
    <n v="121715.625"/>
  </r>
  <r>
    <x v="6512"/>
    <n v="124438.211"/>
  </r>
  <r>
    <x v="6512"/>
    <n v="123247.359"/>
  </r>
  <r>
    <x v="6512"/>
    <n v="123815.4"/>
  </r>
  <r>
    <x v="6512"/>
    <n v="123403.023"/>
  </r>
  <r>
    <x v="6512"/>
    <n v="126089.359"/>
  </r>
  <r>
    <x v="6512"/>
    <n v="124671.18"/>
  </r>
  <r>
    <x v="6512"/>
    <n v="126096.977"/>
  </r>
  <r>
    <x v="6512"/>
    <n v="126665.523"/>
  </r>
  <r>
    <x v="6512"/>
    <n v="126150.68799999999"/>
  </r>
  <r>
    <x v="6513"/>
    <n v="126465.81299999999"/>
  </r>
  <r>
    <x v="6513"/>
    <n v="126601.57"/>
  </r>
  <r>
    <x v="6513"/>
    <n v="124952.844"/>
  </r>
  <r>
    <x v="6513"/>
    <n v="126307.766"/>
  </r>
  <r>
    <x v="6513"/>
    <n v="128382.914"/>
  </r>
  <r>
    <x v="6513"/>
    <n v="125849.148"/>
  </r>
  <r>
    <x v="6513"/>
    <n v="126520.523"/>
  </r>
  <r>
    <x v="6513"/>
    <n v="126191.117"/>
  </r>
  <r>
    <x v="6513"/>
    <n v="125650.484"/>
  </r>
  <r>
    <x v="6513"/>
    <n v="125701.656"/>
  </r>
  <r>
    <x v="6513"/>
    <n v="124004.523"/>
  </r>
  <r>
    <x v="6514"/>
    <n v="125308.367"/>
  </r>
  <r>
    <x v="6514"/>
    <n v="125029.117"/>
  </r>
  <r>
    <x v="6514"/>
    <n v="125206.05499999999"/>
  </r>
  <r>
    <x v="6514"/>
    <n v="125471.69500000001"/>
  </r>
  <r>
    <x v="6514"/>
    <n v="126432.414"/>
  </r>
  <r>
    <x v="6514"/>
    <n v="125362.773"/>
  </r>
  <r>
    <x v="6514"/>
    <n v="124903.266"/>
  </r>
  <r>
    <x v="6514"/>
    <n v="126240.367"/>
  </r>
  <r>
    <x v="6514"/>
    <n v="124765.9"/>
  </r>
  <r>
    <x v="6514"/>
    <n v="125174.867"/>
  </r>
  <r>
    <x v="6514"/>
    <n v="125577.18"/>
  </r>
  <r>
    <x v="6514"/>
    <n v="122898.42200000001"/>
  </r>
  <r>
    <x v="6515"/>
    <n v="125118.69500000001"/>
  </r>
  <r>
    <x v="6515"/>
    <n v="123735.664"/>
  </r>
  <r>
    <x v="6515"/>
    <n v="124862.1"/>
  </r>
  <r>
    <x v="6515"/>
    <n v="124874.68"/>
  </r>
  <r>
    <x v="6515"/>
    <n v="123407.039"/>
  </r>
  <r>
    <x v="6515"/>
    <n v="124593.07799999999"/>
  </r>
  <r>
    <x v="6515"/>
    <n v="124908.19500000001"/>
  </r>
  <r>
    <x v="6515"/>
    <n v="124211.82"/>
  </r>
  <r>
    <x v="6515"/>
    <n v="126147.586"/>
  </r>
  <r>
    <x v="6515"/>
    <n v="125091.6"/>
  </r>
  <r>
    <x v="6515"/>
    <n v="127053.05499999999"/>
  </r>
  <r>
    <x v="6516"/>
    <n v="125993.133"/>
  </r>
  <r>
    <x v="6516"/>
    <n v="126355.758"/>
  </r>
  <r>
    <x v="6516"/>
    <n v="124105.25"/>
  </r>
  <r>
    <x v="6516"/>
    <n v="124845.109"/>
  </r>
  <r>
    <x v="6516"/>
    <n v="125679.711"/>
  </r>
  <r>
    <x v="6516"/>
    <n v="124599.641"/>
  </r>
  <r>
    <x v="6516"/>
    <n v="125477.67200000001"/>
  </r>
  <r>
    <x v="6516"/>
    <n v="125238.742"/>
  </r>
  <r>
    <x v="6516"/>
    <n v="124140.383"/>
  </r>
  <r>
    <x v="6516"/>
    <n v="124703.383"/>
  </r>
  <r>
    <x v="6516"/>
    <n v="124833.156"/>
  </r>
  <r>
    <x v="6516"/>
    <n v="125982.641"/>
  </r>
  <r>
    <x v="6517"/>
    <n v="126348.734"/>
  </r>
  <r>
    <x v="6517"/>
    <n v="126079.875"/>
  </r>
  <r>
    <x v="6517"/>
    <n v="126351.273"/>
  </r>
  <r>
    <x v="6517"/>
    <n v="125109.641"/>
  </r>
  <r>
    <x v="6517"/>
    <n v="127187.43"/>
  </r>
  <r>
    <x v="6517"/>
    <n v="125881.914"/>
  </r>
  <r>
    <x v="6517"/>
    <n v="124650.391"/>
  </r>
  <r>
    <x v="6517"/>
    <n v="124635.344"/>
  </r>
  <r>
    <x v="6517"/>
    <n v="124876.719"/>
  </r>
  <r>
    <x v="6517"/>
    <n v="127136.227"/>
  </r>
  <r>
    <x v="6517"/>
    <n v="124998.9"/>
  </r>
  <r>
    <x v="6518"/>
    <n v="125436.3"/>
  </r>
  <r>
    <x v="6518"/>
    <n v="125112.156"/>
  </r>
  <r>
    <x v="6518"/>
    <n v="125160.758"/>
  </r>
  <r>
    <x v="6518"/>
    <n v="125934.023"/>
  </r>
  <r>
    <x v="6518"/>
    <n v="126301.68799999999"/>
  </r>
  <r>
    <x v="6518"/>
    <n v="123580.56299999999"/>
  </r>
  <r>
    <x v="6518"/>
    <n v="125383.6"/>
  </r>
  <r>
    <x v="6518"/>
    <n v="124886.781"/>
  </r>
  <r>
    <x v="6518"/>
    <n v="126131.031"/>
  </r>
  <r>
    <x v="6518"/>
    <n v="124420.93"/>
  </r>
  <r>
    <x v="6518"/>
    <n v="124062.266"/>
  </r>
  <r>
    <x v="6518"/>
    <n v="125723.875"/>
  </r>
  <r>
    <x v="6519"/>
    <n v="123577.45299999999"/>
  </r>
  <r>
    <x v="6519"/>
    <n v="125661.039"/>
  </r>
  <r>
    <x v="6519"/>
    <n v="125476.711"/>
  </r>
  <r>
    <x v="6519"/>
    <n v="124847.625"/>
  </r>
  <r>
    <x v="6519"/>
    <n v="124381.75"/>
  </r>
  <r>
    <x v="6519"/>
    <n v="125042.04700000001"/>
  </r>
  <r>
    <x v="6519"/>
    <n v="124717.844"/>
  </r>
  <r>
    <x v="6519"/>
    <n v="125125.094"/>
  </r>
  <r>
    <x v="6519"/>
    <n v="124930.69500000001"/>
  </r>
  <r>
    <x v="6519"/>
    <n v="125568.273"/>
  </r>
  <r>
    <x v="6519"/>
    <n v="124101.211"/>
  </r>
  <r>
    <x v="6519"/>
    <n v="125203.1"/>
  </r>
  <r>
    <x v="6520"/>
    <n v="123956.406"/>
  </r>
  <r>
    <x v="6520"/>
    <n v="123956.406"/>
  </r>
  <r>
    <x v="6520"/>
    <n v="123447.04700000001"/>
  </r>
  <r>
    <x v="6520"/>
    <n v="123449.523"/>
  </r>
  <r>
    <x v="6520"/>
    <n v="124521.906"/>
  </r>
  <r>
    <x v="6520"/>
    <n v="124521.906"/>
  </r>
  <r>
    <x v="6520"/>
    <n v="122140.242"/>
  </r>
  <r>
    <x v="6520"/>
    <n v="123792.023"/>
  </r>
  <r>
    <x v="6520"/>
    <n v="123659.05499999999"/>
  </r>
  <r>
    <x v="6520"/>
    <n v="121086.3"/>
  </r>
  <r>
    <x v="6520"/>
    <n v="124452.32"/>
  </r>
  <r>
    <x v="6521"/>
    <n v="122841.18"/>
  </r>
  <r>
    <x v="6521"/>
    <n v="123529.844"/>
  </r>
  <r>
    <x v="6521"/>
    <n v="122648.516"/>
  </r>
  <r>
    <x v="6521"/>
    <n v="122962.06299999999"/>
  </r>
  <r>
    <x v="6521"/>
    <n v="122677.3"/>
  </r>
  <r>
    <x v="6521"/>
    <n v="123043.352"/>
  </r>
  <r>
    <x v="6521"/>
    <n v="122623.82"/>
  </r>
  <r>
    <x v="6521"/>
    <n v="123504.016"/>
  </r>
  <r>
    <x v="6521"/>
    <n v="123508.992"/>
  </r>
  <r>
    <x v="6521"/>
    <n v="122536.617"/>
  </r>
  <r>
    <x v="6521"/>
    <n v="122167.156"/>
  </r>
  <r>
    <x v="6521"/>
    <n v="121752.56299999999"/>
  </r>
  <r>
    <x v="6522"/>
    <n v="123466.961"/>
  </r>
  <r>
    <x v="6522"/>
    <n v="122089.789"/>
  </r>
  <r>
    <x v="6522"/>
    <n v="122916.6"/>
  </r>
  <r>
    <x v="6522"/>
    <n v="122503.492"/>
  </r>
  <r>
    <x v="6522"/>
    <n v="124085.875"/>
  </r>
  <r>
    <x v="6522"/>
    <n v="123586.477"/>
  </r>
  <r>
    <x v="6522"/>
    <n v="125299.008"/>
  </r>
  <r>
    <x v="6522"/>
    <n v="124140.992"/>
  </r>
  <r>
    <x v="6522"/>
    <n v="124983.023"/>
  </r>
  <r>
    <x v="6522"/>
    <n v="125733.04700000001"/>
  </r>
  <r>
    <x v="6522"/>
    <n v="124068.81299999999"/>
  </r>
  <r>
    <x v="6523"/>
    <n v="126478.117"/>
  </r>
  <r>
    <x v="6523"/>
    <n v="124782.719"/>
  </r>
  <r>
    <x v="6523"/>
    <n v="126132.211"/>
  </r>
  <r>
    <x v="6523"/>
    <n v="126927.1"/>
  </r>
  <r>
    <x v="6523"/>
    <n v="127804.69500000001"/>
  </r>
  <r>
    <x v="6523"/>
    <n v="126519.80499999999"/>
  </r>
  <r>
    <x v="6523"/>
    <n v="126481.32"/>
  </r>
  <r>
    <x v="6523"/>
    <n v="125277.406"/>
  </r>
  <r>
    <x v="6523"/>
    <n v="125641.219"/>
  </r>
  <r>
    <x v="6523"/>
    <n v="125940.656"/>
  </r>
  <r>
    <x v="6523"/>
    <n v="125384.75"/>
  </r>
  <r>
    <x v="6523"/>
    <n v="125844.32"/>
  </r>
  <r>
    <x v="6524"/>
    <n v="124465.914"/>
  </r>
  <r>
    <x v="6524"/>
    <n v="125244.844"/>
  </r>
  <r>
    <x v="6524"/>
    <n v="124420.758"/>
  </r>
  <r>
    <x v="6524"/>
    <n v="124269.914"/>
  </r>
  <r>
    <x v="6524"/>
    <n v="124132.539"/>
  </r>
  <r>
    <x v="6524"/>
    <n v="124132.539"/>
  </r>
  <r>
    <x v="6524"/>
    <n v="123156.758"/>
  </r>
  <r>
    <x v="6524"/>
    <n v="123291.07"/>
  </r>
  <r>
    <x v="6524"/>
    <n v="123616.3"/>
  </r>
  <r>
    <x v="6524"/>
    <n v="122829.992"/>
  </r>
  <r>
    <x v="6524"/>
    <n v="123399.125"/>
  </r>
  <r>
    <x v="6525"/>
    <n v="122950.344"/>
  </r>
  <r>
    <x v="6525"/>
    <n v="123806.664"/>
  </r>
  <r>
    <x v="6525"/>
    <n v="123760.56299999999"/>
  </r>
  <r>
    <x v="6525"/>
    <n v="123811.648"/>
  </r>
  <r>
    <x v="6525"/>
    <n v="121901.9"/>
  </r>
  <r>
    <x v="6525"/>
    <n v="125084.219"/>
  </r>
  <r>
    <x v="6525"/>
    <n v="124284.31299999999"/>
  </r>
  <r>
    <x v="6525"/>
    <n v="124451.266"/>
  </r>
  <r>
    <x v="6525"/>
    <n v="124881.32799999999"/>
  </r>
  <r>
    <x v="6525"/>
    <n v="124827.67200000001"/>
  </r>
  <r>
    <x v="6525"/>
    <n v="125808.68799999999"/>
  </r>
  <r>
    <x v="6525"/>
    <n v="126039.281"/>
  </r>
  <r>
    <x v="6526"/>
    <n v="124989.594"/>
  </r>
  <r>
    <x v="6526"/>
    <n v="126193.82"/>
  </r>
  <r>
    <x v="6526"/>
    <n v="128054.2"/>
  </r>
  <r>
    <x v="6526"/>
    <n v="127979.95299999999"/>
  </r>
  <r>
    <x v="6526"/>
    <n v="128169.648"/>
  </r>
  <r>
    <x v="6526"/>
    <n v="128413.227"/>
  </r>
  <r>
    <x v="6526"/>
    <n v="128028.656"/>
  </r>
  <r>
    <x v="6526"/>
    <n v="127580.109"/>
  </r>
  <r>
    <x v="6526"/>
    <n v="128280.93799999999"/>
  </r>
  <r>
    <x v="6526"/>
    <n v="128037.359"/>
  </r>
  <r>
    <x v="6526"/>
    <n v="127195.648"/>
  </r>
  <r>
    <x v="6527"/>
    <n v="127050.55499999999"/>
  </r>
  <r>
    <x v="6527"/>
    <n v="126258.68"/>
  </r>
  <r>
    <x v="6527"/>
    <n v="126450.82"/>
  </r>
  <r>
    <x v="6527"/>
    <n v="126635.352"/>
  </r>
  <r>
    <x v="6527"/>
    <n v="127001.867"/>
  </r>
  <r>
    <x v="6527"/>
    <n v="126804.594"/>
  </r>
  <r>
    <x v="6527"/>
    <n v="126162.32"/>
  </r>
  <r>
    <x v="6527"/>
    <n v="126074.156"/>
  </r>
  <r>
    <x v="6527"/>
    <n v="126448.281"/>
  </r>
  <r>
    <x v="6527"/>
    <n v="126315.93"/>
  </r>
  <r>
    <x v="6527"/>
    <n v="126964.375"/>
  </r>
  <r>
    <x v="6527"/>
    <n v="126267.258"/>
  </r>
  <r>
    <x v="6528"/>
    <n v="126137.43799999999"/>
  </r>
  <r>
    <x v="6528"/>
    <n v="126862.875"/>
  </r>
  <r>
    <x v="6528"/>
    <n v="125986.367"/>
  </r>
  <r>
    <x v="6528"/>
    <n v="125659.95299999999"/>
  </r>
  <r>
    <x v="6528"/>
    <n v="125842.906"/>
  </r>
  <r>
    <x v="6528"/>
    <n v="126536.43799999999"/>
  </r>
  <r>
    <x v="6528"/>
    <n v="125349.641"/>
  </r>
  <r>
    <x v="6528"/>
    <n v="126585.109"/>
  </r>
  <r>
    <x v="6528"/>
    <n v="126300.711"/>
  </r>
  <r>
    <x v="6528"/>
    <n v="124188.766"/>
  </r>
  <r>
    <x v="6528"/>
    <n v="124813.586"/>
  </r>
  <r>
    <x v="6529"/>
    <n v="125547.5"/>
  </r>
  <r>
    <x v="6529"/>
    <n v="126672.273"/>
  </r>
  <r>
    <x v="6529"/>
    <n v="126782.625"/>
  </r>
  <r>
    <x v="6529"/>
    <n v="126777.531"/>
  </r>
  <r>
    <x v="6529"/>
    <n v="126731.414"/>
  </r>
  <r>
    <x v="6529"/>
    <n v="126544.406"/>
  </r>
  <r>
    <x v="6529"/>
    <n v="127210.5"/>
  </r>
  <r>
    <x v="6529"/>
    <n v="126933.758"/>
  </r>
  <r>
    <x v="6529"/>
    <n v="128461.008"/>
  </r>
  <r>
    <x v="6529"/>
    <n v="126244.43"/>
  </r>
  <r>
    <x v="6529"/>
    <n v="127971.633"/>
  </r>
  <r>
    <x v="6529"/>
    <n v="129071.023"/>
  </r>
  <r>
    <x v="6530"/>
    <n v="127396.57"/>
  </r>
  <r>
    <x v="6530"/>
    <n v="127396.57"/>
  </r>
  <r>
    <x v="6530"/>
    <n v="127219.742"/>
  </r>
  <r>
    <x v="6530"/>
    <n v="128649.69500000001"/>
  </r>
  <r>
    <x v="6530"/>
    <n v="126199.867"/>
  </r>
  <r>
    <x v="6530"/>
    <n v="127216.211"/>
  </r>
  <r>
    <x v="6530"/>
    <n v="127911.664"/>
  </r>
  <r>
    <x v="6530"/>
    <n v="127493.94500000001"/>
  </r>
  <r>
    <x v="6530"/>
    <n v="127365.81299999999"/>
  </r>
  <r>
    <x v="6530"/>
    <n v="126537.031"/>
  </r>
  <r>
    <x v="6530"/>
    <n v="127565.711"/>
  </r>
  <r>
    <x v="6531"/>
    <n v="127883.523"/>
  </r>
  <r>
    <x v="6531"/>
    <n v="128070.641"/>
  </r>
  <r>
    <x v="6531"/>
    <n v="127786.117"/>
  </r>
  <r>
    <x v="6531"/>
    <n v="127696.42200000001"/>
  </r>
  <r>
    <x v="6531"/>
    <n v="127873.242"/>
  </r>
  <r>
    <x v="6531"/>
    <n v="126217.617"/>
  </r>
  <r>
    <x v="6531"/>
    <n v="126868.57"/>
  </r>
  <r>
    <x v="6531"/>
    <n v="127037.789"/>
  </r>
  <r>
    <x v="6531"/>
    <n v="127142.82"/>
  </r>
  <r>
    <x v="6531"/>
    <n v="125846.031"/>
  </r>
  <r>
    <x v="6531"/>
    <n v="125459.32799999999"/>
  </r>
  <r>
    <x v="6531"/>
    <n v="124763.406"/>
  </r>
  <r>
    <x v="6532"/>
    <n v="124381.914"/>
  </r>
  <r>
    <x v="6532"/>
    <n v="124733.3"/>
  </r>
  <r>
    <x v="6532"/>
    <n v="124867.56299999999"/>
  </r>
  <r>
    <x v="6532"/>
    <n v="124116.367"/>
  </r>
  <r>
    <x v="6532"/>
    <n v="123271.57799999999"/>
  </r>
  <r>
    <x v="6532"/>
    <n v="123274.05499999999"/>
  </r>
  <r>
    <x v="6532"/>
    <n v="122490.344"/>
  </r>
  <r>
    <x v="6532"/>
    <n v="124287.32799999999"/>
  </r>
  <r>
    <x v="6532"/>
    <n v="125206.82"/>
  </r>
  <r>
    <x v="6532"/>
    <n v="123675.57"/>
  </r>
  <r>
    <x v="6532"/>
    <n v="125806.117"/>
  </r>
  <r>
    <x v="6532"/>
    <n v="125042.54700000001"/>
  </r>
  <r>
    <x v="6533"/>
    <n v="126688.68799999999"/>
  </r>
  <r>
    <x v="6533"/>
    <n v="125774.234"/>
  </r>
  <r>
    <x v="6533"/>
    <n v="125652.656"/>
  </r>
  <r>
    <x v="6533"/>
    <n v="125560.43"/>
  </r>
  <r>
    <x v="6533"/>
    <n v="126163.977"/>
  </r>
  <r>
    <x v="6533"/>
    <n v="126478.164"/>
  </r>
  <r>
    <x v="6533"/>
    <n v="126841.93799999999"/>
  </r>
  <r>
    <x v="6533"/>
    <n v="127684.719"/>
  </r>
  <r>
    <x v="6533"/>
    <n v="127770.82"/>
  </r>
  <r>
    <x v="6533"/>
    <n v="126385.94500000001"/>
  </r>
  <r>
    <x v="6533"/>
    <n v="126841.93799999999"/>
  </r>
  <r>
    <x v="6534"/>
    <n v="127295.344"/>
  </r>
  <r>
    <x v="6534"/>
    <n v="127251.789"/>
  </r>
  <r>
    <x v="6534"/>
    <n v="127935.656"/>
  </r>
  <r>
    <x v="6534"/>
    <n v="125953.227"/>
  </r>
  <r>
    <x v="6534"/>
    <n v="127064.82"/>
  </r>
  <r>
    <x v="6534"/>
    <n v="127242.531"/>
  </r>
  <r>
    <x v="6534"/>
    <n v="126748.148"/>
  </r>
  <r>
    <x v="6534"/>
    <n v="126048.93799999999"/>
  </r>
  <r>
    <x v="6534"/>
    <n v="127253.742"/>
  </r>
  <r>
    <x v="6534"/>
    <n v="129041.5"/>
  </r>
  <r>
    <x v="6534"/>
    <n v="126872.133"/>
  </r>
  <r>
    <x v="6534"/>
    <n v="126477.57"/>
  </r>
  <r>
    <x v="6535"/>
    <n v="127065.18"/>
  </r>
  <r>
    <x v="6535"/>
    <n v="125953.586"/>
  </r>
  <r>
    <x v="6535"/>
    <n v="126896.07799999999"/>
  </r>
  <r>
    <x v="6535"/>
    <n v="127208.609"/>
  </r>
  <r>
    <x v="6535"/>
    <n v="126347.82"/>
  </r>
  <r>
    <x v="6535"/>
    <n v="127582.6"/>
  </r>
  <r>
    <x v="6535"/>
    <n v="126791.094"/>
  </r>
  <r>
    <x v="6535"/>
    <n v="126089.359"/>
  </r>
  <r>
    <x v="6535"/>
    <n v="127759.32"/>
  </r>
  <r>
    <x v="6535"/>
    <n v="126972.961"/>
  </r>
  <r>
    <x v="6535"/>
    <n v="126965.3"/>
  </r>
  <r>
    <x v="6536"/>
    <n v="126734.781"/>
  </r>
  <r>
    <x v="6536"/>
    <n v="127262.391"/>
  </r>
  <r>
    <x v="6536"/>
    <n v="128092.367"/>
  </r>
  <r>
    <x v="6536"/>
    <n v="126294.094"/>
  </r>
  <r>
    <x v="6536"/>
    <n v="125469.17200000001"/>
  </r>
  <r>
    <x v="6536"/>
    <n v="126578.391"/>
  </r>
  <r>
    <x v="6536"/>
    <n v="128662.19500000001"/>
  </r>
  <r>
    <x v="6536"/>
    <n v="127007.141"/>
  </r>
  <r>
    <x v="6536"/>
    <n v="127413.531"/>
  </r>
  <r>
    <x v="6536"/>
    <n v="126512.57799999999"/>
  </r>
  <r>
    <x v="6536"/>
    <n v="127652.781"/>
  </r>
  <r>
    <x v="6536"/>
    <n v="127440.141"/>
  </r>
  <r>
    <x v="6537"/>
    <n v="127373.523"/>
  </r>
  <r>
    <x v="6537"/>
    <n v="127792.117"/>
  </r>
  <r>
    <x v="6537"/>
    <n v="127223.352"/>
  </r>
  <r>
    <x v="6537"/>
    <n v="126626.43799999999"/>
  </r>
  <r>
    <x v="6537"/>
    <n v="126262.617"/>
  </r>
  <r>
    <x v="6537"/>
    <n v="126380.617"/>
  </r>
  <r>
    <x v="6537"/>
    <n v="127533.30499999999"/>
  </r>
  <r>
    <x v="6537"/>
    <n v="128422.266"/>
  </r>
  <r>
    <x v="6537"/>
    <n v="127228.469"/>
  </r>
  <r>
    <x v="6537"/>
    <n v="126102.406"/>
  </r>
  <r>
    <x v="6537"/>
    <n v="126988.648"/>
  </r>
  <r>
    <x v="6538"/>
    <n v="127962.133"/>
  </r>
  <r>
    <x v="6538"/>
    <n v="126664.914"/>
  </r>
  <r>
    <x v="6538"/>
    <n v="127024.54700000001"/>
  </r>
  <r>
    <x v="6538"/>
    <n v="126350.727"/>
  </r>
  <r>
    <x v="6538"/>
    <n v="126350.727"/>
  </r>
  <r>
    <x v="6538"/>
    <n v="127544.54700000001"/>
  </r>
  <r>
    <x v="6538"/>
    <n v="125551.641"/>
  </r>
  <r>
    <x v="6538"/>
    <n v="126988.648"/>
  </r>
  <r>
    <x v="6538"/>
    <n v="127816.07799999999"/>
  </r>
  <r>
    <x v="6538"/>
    <n v="126813.44500000001"/>
  </r>
  <r>
    <x v="6538"/>
    <n v="126349.758"/>
  </r>
  <r>
    <x v="6538"/>
    <n v="126939.016"/>
  </r>
  <r>
    <x v="6539"/>
    <n v="127779.266"/>
  </r>
  <r>
    <x v="6539"/>
    <n v="126626.43799999999"/>
  </r>
  <r>
    <x v="6539"/>
    <n v="128204.6"/>
  </r>
  <r>
    <x v="6539"/>
    <n v="127510.281"/>
  </r>
  <r>
    <x v="6539"/>
    <n v="127784.406"/>
  </r>
  <r>
    <x v="6539"/>
    <n v="127515.42200000001"/>
  </r>
  <r>
    <x v="6539"/>
    <n v="127651.2"/>
  </r>
  <r>
    <x v="6539"/>
    <n v="128214.914"/>
  </r>
  <r>
    <x v="6539"/>
    <n v="128214.914"/>
  </r>
  <r>
    <x v="6539"/>
    <n v="126142.031"/>
  </r>
  <r>
    <x v="6539"/>
    <n v="126615.961"/>
  </r>
  <r>
    <x v="6540"/>
    <n v="127953.617"/>
  </r>
  <r>
    <x v="6540"/>
    <n v="128140.711"/>
  </r>
  <r>
    <x v="6540"/>
    <n v="129024.891"/>
  </r>
  <r>
    <x v="6540"/>
    <n v="126449.258"/>
  </r>
  <r>
    <x v="6540"/>
    <n v="129627.19500000001"/>
  </r>
  <r>
    <x v="6540"/>
    <n v="128799.42200000001"/>
  </r>
  <r>
    <x v="6540"/>
    <n v="127236.06299999999"/>
  </r>
  <r>
    <x v="6540"/>
    <n v="128210.023"/>
  </r>
  <r>
    <x v="6540"/>
    <n v="127971.633"/>
  </r>
  <r>
    <x v="6540"/>
    <n v="127380.57"/>
  </r>
  <r>
    <x v="6540"/>
    <n v="128443.281"/>
  </r>
  <r>
    <x v="6540"/>
    <n v="126731.141"/>
  </r>
  <r>
    <x v="6541"/>
    <n v="127812.773"/>
  </r>
  <r>
    <x v="6541"/>
    <n v="128253.57799999999"/>
  </r>
  <r>
    <x v="6541"/>
    <n v="125269.93799999999"/>
  </r>
  <r>
    <x v="6541"/>
    <n v="127010.5"/>
  </r>
  <r>
    <x v="6541"/>
    <n v="127282.19500000001"/>
  </r>
  <r>
    <x v="6541"/>
    <n v="125215.30499999999"/>
  </r>
  <r>
    <x v="6541"/>
    <n v="124533.25"/>
  </r>
  <r>
    <x v="6541"/>
    <n v="126919.81299999999"/>
  </r>
  <r>
    <x v="6541"/>
    <n v="127468.31299999999"/>
  </r>
  <r>
    <x v="6541"/>
    <n v="125676.67200000001"/>
  </r>
  <r>
    <x v="6541"/>
    <n v="124943.5"/>
  </r>
  <r>
    <x v="6542"/>
    <n v="124839.625"/>
  </r>
  <r>
    <x v="6542"/>
    <n v="126540.54700000001"/>
  </r>
  <r>
    <x v="6542"/>
    <n v="127089.023"/>
  </r>
  <r>
    <x v="6542"/>
    <n v="126866.023"/>
  </r>
  <r>
    <x v="6542"/>
    <n v="127164.25"/>
  </r>
  <r>
    <x v="6542"/>
    <n v="127843.508"/>
  </r>
  <r>
    <x v="6542"/>
    <n v="126820.859"/>
  </r>
  <r>
    <x v="6542"/>
    <n v="127441.086"/>
  </r>
  <r>
    <x v="6542"/>
    <n v="127475.4"/>
  </r>
  <r>
    <x v="6542"/>
    <n v="127903.477"/>
  </r>
  <r>
    <x v="6542"/>
    <n v="127865.039"/>
  </r>
  <r>
    <x v="6542"/>
    <n v="127916.32799999999"/>
  </r>
  <r>
    <x v="6543"/>
    <n v="127006.164"/>
  </r>
  <r>
    <x v="6543"/>
    <n v="129401.781"/>
  </r>
  <r>
    <x v="6543"/>
    <n v="128206.07799999999"/>
  </r>
  <r>
    <x v="6543"/>
    <n v="128907.086"/>
  </r>
  <r>
    <x v="6543"/>
    <n v="129081.336"/>
  </r>
  <r>
    <x v="6543"/>
    <n v="130017.391"/>
  </r>
  <r>
    <x v="6543"/>
    <n v="130530.32799999999"/>
  </r>
  <r>
    <x v="6543"/>
    <n v="129555.852"/>
  </r>
  <r>
    <x v="6543"/>
    <n v="130020"/>
  </r>
  <r>
    <x v="6543"/>
    <n v="130899.57799999999"/>
  </r>
  <r>
    <x v="6543"/>
    <n v="130114.92200000001"/>
  </r>
  <r>
    <x v="6544"/>
    <n v="129943.344"/>
  </r>
  <r>
    <x v="6544"/>
    <n v="129330.266"/>
  </r>
  <r>
    <x v="6544"/>
    <n v="129837.984"/>
  </r>
  <r>
    <x v="6544"/>
    <n v="130750.07799999999"/>
  </r>
  <r>
    <x v="6544"/>
    <n v="130823.023"/>
  </r>
  <r>
    <x v="6544"/>
    <n v="131557.34400000001"/>
  </r>
  <r>
    <x v="6544"/>
    <n v="130002.55499999999"/>
  </r>
  <r>
    <x v="6544"/>
    <n v="130386.633"/>
  </r>
  <r>
    <x v="6544"/>
    <n v="131829.03099999999"/>
  </r>
  <r>
    <x v="6544"/>
    <n v="130948.375"/>
  </r>
  <r>
    <x v="6544"/>
    <n v="128831.3"/>
  </r>
  <r>
    <x v="6544"/>
    <n v="129811.07"/>
  </r>
  <r>
    <x v="6545"/>
    <n v="129941.742"/>
  </r>
  <r>
    <x v="6545"/>
    <n v="129613.414"/>
  </r>
  <r>
    <x v="6545"/>
    <n v="130747.461"/>
  </r>
  <r>
    <x v="6545"/>
    <n v="130305.789"/>
  </r>
  <r>
    <x v="6545"/>
    <n v="130272.7"/>
  </r>
  <r>
    <x v="6545"/>
    <n v="130419.04700000001"/>
  </r>
  <r>
    <x v="6545"/>
    <n v="131190.68799999999"/>
  </r>
  <r>
    <x v="6545"/>
    <n v="130359.8"/>
  </r>
  <r>
    <x v="6545"/>
    <n v="130970.414"/>
  </r>
  <r>
    <x v="6545"/>
    <n v="131448.9"/>
  </r>
  <r>
    <x v="6545"/>
    <n v="131864.45300000001"/>
  </r>
  <r>
    <x v="6545"/>
    <n v="132605.84400000001"/>
  </r>
  <r>
    <x v="6546"/>
    <n v="130412.2"/>
  </r>
  <r>
    <x v="6546"/>
    <n v="130894.852"/>
  </r>
  <r>
    <x v="6546"/>
    <n v="132421.141"/>
  </r>
  <r>
    <x v="6546"/>
    <n v="132116.5"/>
  </r>
  <r>
    <x v="6546"/>
    <n v="131603.25"/>
  </r>
  <r>
    <x v="6546"/>
    <n v="131236.484"/>
  </r>
  <r>
    <x v="6546"/>
    <n v="132901.53099999999"/>
  </r>
  <r>
    <x v="6546"/>
    <n v="133645.75"/>
  </r>
  <r>
    <x v="6546"/>
    <n v="133735.43799999999"/>
  </r>
  <r>
    <x v="6546"/>
    <n v="133094.266"/>
  </r>
  <r>
    <x v="6546"/>
    <n v="133604.93799999999"/>
  </r>
  <r>
    <x v="6547"/>
    <n v="133227.45300000001"/>
  </r>
  <r>
    <x v="6547"/>
    <n v="132406.859"/>
  </r>
  <r>
    <x v="6547"/>
    <n v="133921.17199999999"/>
  </r>
  <r>
    <x v="6547"/>
    <n v="132597.93799999999"/>
  </r>
  <r>
    <x v="6547"/>
    <n v="133005.6"/>
  </r>
  <r>
    <x v="6547"/>
    <n v="131989.57800000001"/>
  </r>
  <r>
    <x v="6547"/>
    <n v="133144.141"/>
  </r>
  <r>
    <x v="6547"/>
    <n v="132169"/>
  </r>
  <r>
    <x v="6547"/>
    <n v="131890.29999999999"/>
  </r>
  <r>
    <x v="6547"/>
    <n v="131007.625"/>
  </r>
  <r>
    <x v="6547"/>
    <n v="130725.3"/>
  </r>
  <r>
    <x v="6547"/>
    <n v="132154.109"/>
  </r>
  <r>
    <x v="6548"/>
    <n v="131904.70000000001"/>
  </r>
  <r>
    <x v="6548"/>
    <n v="130378.516"/>
  </r>
  <r>
    <x v="6548"/>
    <n v="131983.79999999999"/>
  </r>
  <r>
    <x v="6548"/>
    <n v="130948.30499999999"/>
  </r>
  <r>
    <x v="6548"/>
    <n v="131082.57800000001"/>
  </r>
  <r>
    <x v="6548"/>
    <n v="131821.32800000001"/>
  </r>
  <r>
    <x v="6548"/>
    <n v="131764.57800000001"/>
  </r>
  <r>
    <x v="6548"/>
    <n v="131069.43"/>
  </r>
  <r>
    <x v="6548"/>
    <n v="130025.844"/>
  </r>
  <r>
    <x v="6548"/>
    <n v="130990.234"/>
  </r>
  <r>
    <x v="6548"/>
    <n v="131405.78099999999"/>
  </r>
  <r>
    <x v="6549"/>
    <n v="131356.96900000001"/>
  </r>
  <r>
    <x v="6549"/>
    <n v="131664.31299999999"/>
  </r>
  <r>
    <x v="6549"/>
    <n v="130653.914"/>
  </r>
  <r>
    <x v="6549"/>
    <n v="129602.469"/>
  </r>
  <r>
    <x v="6549"/>
    <n v="129402.2"/>
  </r>
  <r>
    <x v="6549"/>
    <n v="130561.586"/>
  </r>
  <r>
    <x v="6549"/>
    <n v="130686.961"/>
  </r>
  <r>
    <x v="6549"/>
    <n v="129961.406"/>
  </r>
  <r>
    <x v="6549"/>
    <n v="129961.406"/>
  </r>
  <r>
    <x v="6549"/>
    <n v="130511.781"/>
  </r>
  <r>
    <x v="6549"/>
    <n v="130804.523"/>
  </r>
  <r>
    <x v="6549"/>
    <n v="129059.891"/>
  </r>
  <r>
    <x v="6550"/>
    <n v="129108.648"/>
  </r>
  <r>
    <x v="6550"/>
    <n v="131049.992"/>
  </r>
  <r>
    <x v="6550"/>
    <n v="130319.266"/>
  </r>
  <r>
    <x v="6550"/>
    <n v="129265.289"/>
  </r>
  <r>
    <x v="6550"/>
    <n v="129679.18799999999"/>
  </r>
  <r>
    <x v="6550"/>
    <n v="129579.05499999999"/>
  </r>
  <r>
    <x v="6550"/>
    <n v="130692.211"/>
  </r>
  <r>
    <x v="6550"/>
    <n v="129504.92200000001"/>
  </r>
  <r>
    <x v="6550"/>
    <n v="130271.492"/>
  </r>
  <r>
    <x v="6550"/>
    <n v="128612.227"/>
  </r>
  <r>
    <x v="6550"/>
    <n v="130493.43799999999"/>
  </r>
  <r>
    <x v="6551"/>
    <n v="129302.07799999999"/>
  </r>
  <r>
    <x v="6551"/>
    <n v="129724.352"/>
  </r>
  <r>
    <x v="6551"/>
    <n v="130385.406"/>
  </r>
  <r>
    <x v="6551"/>
    <n v="128316.2"/>
  </r>
  <r>
    <x v="6551"/>
    <n v="130025.609"/>
  </r>
  <r>
    <x v="6551"/>
    <n v="129425.56299999999"/>
  </r>
  <r>
    <x v="6551"/>
    <n v="129620.617"/>
  </r>
  <r>
    <x v="6551"/>
    <n v="130307.8"/>
  </r>
  <r>
    <x v="6551"/>
    <n v="129748.664"/>
  </r>
  <r>
    <x v="6551"/>
    <n v="130009.94500000001"/>
  </r>
  <r>
    <x v="6551"/>
    <n v="128763.844"/>
  </r>
  <r>
    <x v="6551"/>
    <n v="129501.273"/>
  </r>
  <r>
    <x v="6552"/>
    <n v="129092.094"/>
  </r>
  <r>
    <x v="6552"/>
    <n v="129545.82799999999"/>
  </r>
  <r>
    <x v="6552"/>
    <n v="129266.32"/>
  </r>
  <r>
    <x v="6552"/>
    <n v="128399.789"/>
  </r>
  <r>
    <x v="6552"/>
    <n v="128979.06299999999"/>
  </r>
  <r>
    <x v="6552"/>
    <n v="126220.42200000001"/>
  </r>
  <r>
    <x v="6552"/>
    <n v="128599.55499999999"/>
  </r>
  <r>
    <x v="6552"/>
    <n v="127727.969"/>
  </r>
  <r>
    <x v="6552"/>
    <n v="126940.969"/>
  </r>
  <r>
    <x v="6552"/>
    <n v="127621.875"/>
  </r>
  <r>
    <x v="6552"/>
    <n v="126973.375"/>
  </r>
  <r>
    <x v="6553"/>
    <n v="126455.67999999999"/>
  </r>
  <r>
    <x v="6553"/>
    <n v="126932.336"/>
  </r>
  <r>
    <x v="6553"/>
    <n v="127516.781"/>
  </r>
  <r>
    <x v="6553"/>
    <n v="127624.43799999999"/>
  </r>
  <r>
    <x v="6553"/>
    <n v="126973.375"/>
  </r>
  <r>
    <x v="6553"/>
    <n v="126099.273"/>
  </r>
  <r>
    <x v="6553"/>
    <n v="127509.07"/>
  </r>
  <r>
    <x v="6553"/>
    <n v="127579.891"/>
  </r>
  <r>
    <x v="6553"/>
    <n v="127209.781"/>
  </r>
  <r>
    <x v="6553"/>
    <n v="126853.4"/>
  </r>
  <r>
    <x v="6553"/>
    <n v="127491.742"/>
  </r>
  <r>
    <x v="6553"/>
    <n v="128041.9"/>
  </r>
  <r>
    <x v="6554"/>
    <n v="128646.906"/>
  </r>
  <r>
    <x v="6554"/>
    <n v="127647.141"/>
  </r>
  <r>
    <x v="6554"/>
    <n v="128466.508"/>
  </r>
  <r>
    <x v="6554"/>
    <n v="128376.789"/>
  </r>
  <r>
    <x v="6554"/>
    <n v="127976.906"/>
  </r>
  <r>
    <x v="6554"/>
    <n v="129220.391"/>
  </r>
  <r>
    <x v="6554"/>
    <n v="129812.523"/>
  </r>
  <r>
    <x v="6554"/>
    <n v="130038.023"/>
  </r>
  <r>
    <x v="6554"/>
    <n v="128628.19500000001"/>
  </r>
  <r>
    <x v="6554"/>
    <n v="130020.609"/>
  </r>
  <r>
    <x v="6554"/>
    <n v="130186.93"/>
  </r>
  <r>
    <x v="6555"/>
    <n v="130451.727"/>
  </r>
  <r>
    <x v="6555"/>
    <n v="130672.031"/>
  </r>
  <r>
    <x v="6555"/>
    <n v="132418.04699999999"/>
  </r>
  <r>
    <x v="6555"/>
    <n v="130815.75"/>
  </r>
  <r>
    <x v="6555"/>
    <n v="129707.93"/>
  </r>
  <r>
    <x v="6555"/>
    <n v="130569.234"/>
  </r>
  <r>
    <x v="6555"/>
    <n v="130338.469"/>
  </r>
  <r>
    <x v="6555"/>
    <n v="130441.242"/>
  </r>
  <r>
    <x v="6555"/>
    <n v="129605.211"/>
  </r>
  <r>
    <x v="6555"/>
    <n v="130945.344"/>
  </r>
  <r>
    <x v="6555"/>
    <n v="129229.781"/>
  </r>
  <r>
    <x v="6555"/>
    <n v="129181.039"/>
  </r>
  <r>
    <x v="6556"/>
    <n v="129363.04700000001"/>
  </r>
  <r>
    <x v="6556"/>
    <n v="129373.43799999999"/>
  </r>
  <r>
    <x v="6556"/>
    <n v="130499.5"/>
  </r>
  <r>
    <x v="6556"/>
    <n v="128716.92200000001"/>
  </r>
  <r>
    <x v="6556"/>
    <n v="130671.031"/>
  </r>
  <r>
    <x v="6556"/>
    <n v="131925.21900000001"/>
  </r>
  <r>
    <x v="6556"/>
    <n v="130755.461"/>
  </r>
  <r>
    <x v="6556"/>
    <n v="130612.8"/>
  </r>
  <r>
    <x v="6556"/>
    <n v="130673.648"/>
  </r>
  <r>
    <x v="6556"/>
    <n v="131751.15599999999"/>
  </r>
  <r>
    <x v="6556"/>
    <n v="129858.44500000001"/>
  </r>
  <r>
    <x v="6557"/>
    <n v="131556.93799999999"/>
  </r>
  <r>
    <x v="6557"/>
    <n v="131556.93799999999"/>
  </r>
  <r>
    <x v="6557"/>
    <n v="131279.984"/>
  </r>
  <r>
    <x v="6557"/>
    <n v="130153.1"/>
  </r>
  <r>
    <x v="6557"/>
    <n v="129998.94500000001"/>
  </r>
  <r>
    <x v="6557"/>
    <n v="130688.781"/>
  </r>
  <r>
    <x v="6557"/>
    <n v="130691.406"/>
  </r>
  <r>
    <x v="6557"/>
    <n v="129162.8"/>
  </r>
  <r>
    <x v="6557"/>
    <n v="131088.45300000001"/>
  </r>
  <r>
    <x v="6557"/>
    <n v="130488.406"/>
  </r>
  <r>
    <x v="6557"/>
    <n v="130724.44500000001"/>
  </r>
  <r>
    <x v="6557"/>
    <n v="130129.594"/>
  </r>
  <r>
    <x v="6558"/>
    <n v="131430.04699999999"/>
  </r>
  <r>
    <x v="6558"/>
    <n v="132064.70000000001"/>
  </r>
  <r>
    <x v="6558"/>
    <n v="131659.84400000001"/>
  </r>
  <r>
    <x v="6558"/>
    <n v="131192.92199999999"/>
  </r>
  <r>
    <x v="6558"/>
    <n v="130193.04700000001"/>
  </r>
  <r>
    <x v="6558"/>
    <n v="130793.219"/>
  </r>
  <r>
    <x v="6558"/>
    <n v="131567.516"/>
  </r>
  <r>
    <x v="6558"/>
    <n v="130977.9"/>
  </r>
  <r>
    <x v="6558"/>
    <n v="132599.1"/>
  </r>
  <r>
    <x v="6558"/>
    <n v="131108.5"/>
  </r>
  <r>
    <x v="6558"/>
    <n v="131517.70000000001"/>
  </r>
  <r>
    <x v="6558"/>
    <n v="132455.266"/>
  </r>
  <r>
    <x v="6559"/>
    <n v="131969.734"/>
  </r>
  <r>
    <x v="6559"/>
    <n v="132199.53099999999"/>
  </r>
  <r>
    <x v="6559"/>
    <n v="131578.07800000001"/>
  </r>
  <r>
    <x v="6559"/>
    <n v="130625.875"/>
  </r>
  <r>
    <x v="6559"/>
    <n v="131426.391"/>
  </r>
  <r>
    <x v="6559"/>
    <n v="131604.125"/>
  </r>
  <r>
    <x v="6559"/>
    <n v="130281.148"/>
  </r>
  <r>
    <x v="6559"/>
    <n v="132586.81299999999"/>
  </r>
  <r>
    <x v="6559"/>
    <n v="131725.53099999999"/>
  </r>
  <r>
    <x v="6559"/>
    <n v="131584.359"/>
  </r>
  <r>
    <x v="6559"/>
    <n v="130887.57799999999"/>
  </r>
  <r>
    <x v="6560"/>
    <n v="130700.281"/>
  </r>
  <r>
    <x v="6560"/>
    <n v="132049.734"/>
  </r>
  <r>
    <x v="6560"/>
    <n v="131849.18799999999"/>
  </r>
  <r>
    <x v="6560"/>
    <n v="131721.25"/>
  </r>
  <r>
    <x v="6560"/>
    <n v="132777.81299999999"/>
  </r>
  <r>
    <x v="6560"/>
    <n v="132172.34400000001"/>
  </r>
  <r>
    <x v="6560"/>
    <n v="131635.20000000001"/>
  </r>
  <r>
    <x v="6560"/>
    <n v="132086.32800000001"/>
  </r>
  <r>
    <x v="6560"/>
    <n v="131081.15599999999"/>
  </r>
  <r>
    <x v="6560"/>
    <n v="130965.156"/>
  </r>
  <r>
    <x v="6560"/>
    <n v="130229.148"/>
  </r>
  <r>
    <x v="6560"/>
    <n v="131166.609"/>
  </r>
  <r>
    <x v="6561"/>
    <n v="132136.17199999999"/>
  </r>
  <r>
    <x v="6561"/>
    <n v="130792"/>
  </r>
  <r>
    <x v="6561"/>
    <n v="131307.75"/>
  </r>
  <r>
    <x v="6561"/>
    <n v="129583.852"/>
  </r>
  <r>
    <x v="6561"/>
    <n v="133184.67199999999"/>
  </r>
  <r>
    <x v="6561"/>
    <n v="131338.109"/>
  </r>
  <r>
    <x v="6561"/>
    <n v="129578.656"/>
  </r>
  <r>
    <x v="6561"/>
    <n v="130373.891"/>
  </r>
  <r>
    <x v="6561"/>
    <n v="129960.992"/>
  </r>
  <r>
    <x v="6561"/>
    <n v="131894.71900000001"/>
  </r>
  <r>
    <x v="6561"/>
    <n v="131427.79999999999"/>
  </r>
  <r>
    <x v="6562"/>
    <n v="131166.609"/>
  </r>
  <r>
    <x v="6562"/>
    <n v="129017.92200000001"/>
  </r>
  <r>
    <x v="6562"/>
    <n v="130872.211"/>
  </r>
  <r>
    <x v="6562"/>
    <n v="130171.93"/>
  </r>
  <r>
    <x v="6562"/>
    <n v="129935.914"/>
  </r>
  <r>
    <x v="6562"/>
    <n v="129053.719"/>
  </r>
  <r>
    <x v="6562"/>
    <n v="129374.219"/>
  </r>
  <r>
    <x v="6562"/>
    <n v="128674.125"/>
  </r>
  <r>
    <x v="6562"/>
    <n v="129225.359"/>
  </r>
  <r>
    <x v="6562"/>
    <n v="128809.992"/>
  </r>
  <r>
    <x v="6562"/>
    <n v="128581.82"/>
  </r>
  <r>
    <x v="6562"/>
    <n v="129449.92200000001"/>
  </r>
  <r>
    <x v="6563"/>
    <n v="128950.04700000001"/>
  </r>
  <r>
    <x v="6563"/>
    <n v="127980.852"/>
  </r>
  <r>
    <x v="6563"/>
    <n v="128152.594"/>
  </r>
  <r>
    <x v="6563"/>
    <n v="129588.375"/>
  </r>
  <r>
    <x v="6563"/>
    <n v="128282.32"/>
  </r>
  <r>
    <x v="6563"/>
    <n v="129046.54700000001"/>
  </r>
  <r>
    <x v="6563"/>
    <n v="128777.391"/>
  </r>
  <r>
    <x v="6563"/>
    <n v="129144.04700000001"/>
  </r>
  <r>
    <x v="6563"/>
    <n v="129426.17200000001"/>
  </r>
  <r>
    <x v="6563"/>
    <n v="129349.43799999999"/>
  </r>
  <r>
    <x v="6563"/>
    <n v="130164.69500000001"/>
  </r>
  <r>
    <x v="6564"/>
    <n v="130675.05499999999"/>
  </r>
  <r>
    <x v="6564"/>
    <n v="130127.375"/>
  </r>
  <r>
    <x v="6564"/>
    <n v="130109.086"/>
  </r>
  <r>
    <x v="6564"/>
    <n v="129883.531"/>
  </r>
  <r>
    <x v="6564"/>
    <n v="129883.531"/>
  </r>
  <r>
    <x v="6564"/>
    <n v="130763.125"/>
  </r>
  <r>
    <x v="6564"/>
    <n v="128963"/>
  </r>
  <r>
    <x v="6564"/>
    <n v="130507.141"/>
  </r>
  <r>
    <x v="6564"/>
    <n v="130459.367"/>
  </r>
  <r>
    <x v="6564"/>
    <n v="130367.039"/>
  </r>
  <r>
    <x v="6564"/>
    <n v="130745.742"/>
  </r>
  <r>
    <x v="6564"/>
    <n v="130898.352"/>
  </r>
  <r>
    <x v="6565"/>
    <n v="128108.56299999999"/>
  </r>
  <r>
    <x v="6565"/>
    <n v="129985.68799999999"/>
  </r>
  <r>
    <x v="6565"/>
    <n v="130275.711"/>
  </r>
  <r>
    <x v="6565"/>
    <n v="130361.211"/>
  </r>
  <r>
    <x v="6565"/>
    <n v="129027.7"/>
  </r>
  <r>
    <x v="6565"/>
    <n v="129597.266"/>
  </r>
  <r>
    <x v="6565"/>
    <n v="129092"/>
  </r>
  <r>
    <x v="6565"/>
    <n v="130963.93799999999"/>
  </r>
  <r>
    <x v="6565"/>
    <n v="128476.30499999999"/>
  </r>
  <r>
    <x v="6565"/>
    <n v="131015.367"/>
  </r>
  <r>
    <x v="6565"/>
    <n v="129489.336"/>
  </r>
  <r>
    <x v="6566"/>
    <n v="129526.68799999999"/>
  </r>
  <r>
    <x v="6566"/>
    <n v="130939.258"/>
  </r>
  <r>
    <x v="6566"/>
    <n v="129839.375"/>
  </r>
  <r>
    <x v="6566"/>
    <n v="128559.891"/>
  </r>
  <r>
    <x v="6566"/>
    <n v="130764.125"/>
  </r>
  <r>
    <x v="6566"/>
    <n v="129143.43799999999"/>
  </r>
  <r>
    <x v="6566"/>
    <n v="129156.4"/>
  </r>
  <r>
    <x v="6566"/>
    <n v="128996.2"/>
  </r>
  <r>
    <x v="6566"/>
    <n v="128837.45299999999"/>
  </r>
  <r>
    <x v="6566"/>
    <n v="130255.4"/>
  </r>
  <r>
    <x v="6566"/>
    <n v="130314.633"/>
  </r>
  <r>
    <x v="6566"/>
    <n v="130371.273"/>
  </r>
  <r>
    <x v="6567"/>
    <n v="130042.883"/>
  </r>
  <r>
    <x v="6567"/>
    <n v="130678.68799999999"/>
  </r>
  <r>
    <x v="6567"/>
    <n v="131297.21900000001"/>
  </r>
  <r>
    <x v="6567"/>
    <n v="130884.336"/>
  </r>
  <r>
    <x v="6567"/>
    <n v="129868.656"/>
  </r>
  <r>
    <x v="6567"/>
    <n v="131408.016"/>
  </r>
  <r>
    <x v="6567"/>
    <n v="130393.211"/>
  </r>
  <r>
    <x v="6567"/>
    <n v="132734.71900000001"/>
  </r>
  <r>
    <x v="6567"/>
    <n v="131341.75"/>
  </r>
  <r>
    <x v="6567"/>
    <n v="132362.71900000001"/>
  </r>
  <r>
    <x v="6567"/>
    <n v="132026.28099999999"/>
  </r>
  <r>
    <x v="6568"/>
    <n v="130885.359"/>
  </r>
  <r>
    <x v="6568"/>
    <n v="131314.04699999999"/>
  </r>
  <r>
    <x v="6568"/>
    <n v="131635.625"/>
  </r>
  <r>
    <x v="6568"/>
    <n v="130989.219"/>
  </r>
  <r>
    <x v="6568"/>
    <n v="131158.1"/>
  </r>
  <r>
    <x v="6568"/>
    <n v="131212.17199999999"/>
  </r>
  <r>
    <x v="6568"/>
    <n v="131524.78099999999"/>
  </r>
  <r>
    <x v="6568"/>
    <n v="131268.875"/>
  </r>
  <r>
    <x v="6568"/>
    <n v="131255.70000000001"/>
  </r>
  <r>
    <x v="6568"/>
    <n v="130741.586"/>
  </r>
  <r>
    <x v="6568"/>
    <n v="131391.57800000001"/>
  </r>
  <r>
    <x v="6568"/>
    <n v="129911.617"/>
  </r>
  <r>
    <x v="6569"/>
    <n v="130745.219"/>
  </r>
  <r>
    <x v="6569"/>
    <n v="128806.211"/>
  </r>
  <r>
    <x v="6569"/>
    <n v="131242.53099999999"/>
  </r>
  <r>
    <x v="6569"/>
    <n v="130734.727"/>
  </r>
  <r>
    <x v="6569"/>
    <n v="129552.68799999999"/>
  </r>
  <r>
    <x v="6569"/>
    <n v="130416.836"/>
  </r>
  <r>
    <x v="6569"/>
    <n v="128385.56299999999"/>
  </r>
  <r>
    <x v="6569"/>
    <n v="131630.32800000001"/>
  </r>
  <r>
    <x v="6569"/>
    <n v="130101.5"/>
  </r>
  <r>
    <x v="6569"/>
    <n v="130560.56299999999"/>
  </r>
  <r>
    <x v="6569"/>
    <n v="130753.1"/>
  </r>
  <r>
    <x v="6570"/>
    <n v="132594.57800000001"/>
  </r>
  <r>
    <x v="6570"/>
    <n v="131706.81299999999"/>
  </r>
  <r>
    <x v="6570"/>
    <n v="131387.92199999999"/>
  </r>
  <r>
    <x v="6570"/>
    <n v="131439.375"/>
  </r>
  <r>
    <x v="6570"/>
    <n v="131719.016"/>
  </r>
  <r>
    <x v="6570"/>
    <n v="132180.70000000001"/>
  </r>
  <r>
    <x v="6570"/>
    <n v="132044.84400000001"/>
  </r>
  <r>
    <x v="6570"/>
    <n v="132139.84400000001"/>
  </r>
  <r>
    <x v="6570"/>
    <n v="132002.34400000001"/>
  </r>
  <r>
    <x v="6570"/>
    <n v="131774.141"/>
  </r>
  <r>
    <x v="6570"/>
    <n v="132002.34400000001"/>
  </r>
  <r>
    <x v="6570"/>
    <n v="131654.109"/>
  </r>
  <r>
    <x v="6571"/>
    <n v="132862.734"/>
  </r>
  <r>
    <x v="6571"/>
    <n v="134090.79999999999"/>
  </r>
  <r>
    <x v="6571"/>
    <n v="131926.9"/>
  </r>
  <r>
    <x v="6571"/>
    <n v="133122.15599999999"/>
  </r>
  <r>
    <x v="6571"/>
    <n v="132296.32800000001"/>
  </r>
  <r>
    <x v="6571"/>
    <n v="131978.375"/>
  </r>
  <r>
    <x v="6571"/>
    <n v="133127.5"/>
  </r>
  <r>
    <x v="6571"/>
    <n v="133002.32800000001"/>
  </r>
  <r>
    <x v="6571"/>
    <n v="132798.93799999999"/>
  </r>
  <r>
    <x v="6571"/>
    <n v="131918.96900000001"/>
  </r>
  <r>
    <x v="6571"/>
    <n v="132554.766"/>
  </r>
  <r>
    <x v="6571"/>
    <n v="131416.32800000001"/>
  </r>
  <r>
    <x v="6572"/>
    <n v="131554.84400000001"/>
  </r>
  <r>
    <x v="6572"/>
    <n v="131318.71900000001"/>
  </r>
  <r>
    <x v="6572"/>
    <n v="133127.5"/>
  </r>
  <r>
    <x v="6572"/>
    <n v="132695.93799999999"/>
  </r>
  <r>
    <x v="6572"/>
    <n v="132655.1"/>
  </r>
  <r>
    <x v="6572"/>
    <n v="132755.42199999999"/>
  </r>
  <r>
    <x v="6572"/>
    <n v="131816.04699999999"/>
  </r>
  <r>
    <x v="6572"/>
    <n v="131863.84400000001"/>
  </r>
  <r>
    <x v="6572"/>
    <n v="130745.219"/>
  </r>
  <r>
    <x v="6572"/>
    <n v="129321.836"/>
  </r>
  <r>
    <x v="6572"/>
    <n v="132396.609"/>
  </r>
  <r>
    <x v="6573"/>
    <n v="130727.875"/>
  </r>
  <r>
    <x v="6573"/>
    <n v="130724.234"/>
  </r>
  <r>
    <x v="6573"/>
    <n v="131006.45299999999"/>
  </r>
  <r>
    <x v="6573"/>
    <n v="131462.79999999999"/>
  </r>
  <r>
    <x v="6573"/>
    <n v="131247.79999999999"/>
  </r>
  <r>
    <x v="6573"/>
    <n v="130779.281"/>
  </r>
  <r>
    <x v="6573"/>
    <n v="129299.484"/>
  </r>
  <r>
    <x v="6573"/>
    <n v="131197.391"/>
  </r>
  <r>
    <x v="6573"/>
    <n v="131792.234"/>
  </r>
  <r>
    <x v="6573"/>
    <n v="129856.031"/>
  </r>
  <r>
    <x v="6573"/>
    <n v="129856.031"/>
  </r>
  <r>
    <x v="6573"/>
    <n v="130871.609"/>
  </r>
  <r>
    <x v="6574"/>
    <n v="130450.914"/>
  </r>
  <r>
    <x v="6574"/>
    <n v="130222.719"/>
  </r>
  <r>
    <x v="6574"/>
    <n v="129758.5"/>
  </r>
  <r>
    <x v="6574"/>
    <n v="129242.93799999999"/>
  </r>
  <r>
    <x v="6574"/>
    <n v="130956.04700000001"/>
  </r>
  <r>
    <x v="6574"/>
    <n v="130532.742"/>
  </r>
  <r>
    <x v="6574"/>
    <n v="131178.93799999999"/>
  </r>
  <r>
    <x v="6574"/>
    <n v="129519.891"/>
  </r>
  <r>
    <x v="6574"/>
    <n v="129566.04700000001"/>
  </r>
  <r>
    <x v="6574"/>
    <n v="130237.484"/>
  </r>
  <r>
    <x v="6574"/>
    <n v="129378.81299999999"/>
  </r>
  <r>
    <x v="6575"/>
    <n v="128900.7"/>
  </r>
  <r>
    <x v="6575"/>
    <n v="128775.18"/>
  </r>
  <r>
    <x v="6575"/>
    <n v="129608.6"/>
  </r>
  <r>
    <x v="6575"/>
    <n v="128349.469"/>
  </r>
  <r>
    <x v="6575"/>
    <n v="129592.977"/>
  </r>
  <r>
    <x v="6575"/>
    <n v="129442.523"/>
  </r>
  <r>
    <x v="6575"/>
    <n v="129260.531"/>
  </r>
  <r>
    <x v="6575"/>
    <n v="129778.594"/>
  </r>
  <r>
    <x v="6575"/>
    <n v="128404.359"/>
  </r>
  <r>
    <x v="6575"/>
    <n v="128347.891"/>
  </r>
  <r>
    <x v="6575"/>
    <n v="128236.17200000001"/>
  </r>
  <r>
    <x v="6575"/>
    <n v="128954.031"/>
  </r>
  <r>
    <x v="6576"/>
    <n v="130028.625"/>
  </r>
  <r>
    <x v="6576"/>
    <n v="129895.375"/>
  </r>
  <r>
    <x v="6576"/>
    <n v="131559.78099999999"/>
  </r>
  <r>
    <x v="6576"/>
    <n v="129921.45299999999"/>
  </r>
  <r>
    <x v="6576"/>
    <n v="129210.758"/>
  </r>
  <r>
    <x v="6576"/>
    <n v="130598.266"/>
  </r>
  <r>
    <x v="6576"/>
    <n v="130188.023"/>
  </r>
  <r>
    <x v="6576"/>
    <n v="130913.523"/>
  </r>
  <r>
    <x v="6576"/>
    <n v="131334.266"/>
  </r>
  <r>
    <x v="6576"/>
    <n v="130318.67200000001"/>
  </r>
  <r>
    <x v="6576"/>
    <n v="131193.125"/>
  </r>
  <r>
    <x v="6577"/>
    <n v="130477.1"/>
  </r>
  <r>
    <x v="6577"/>
    <n v="129106.45299999999"/>
  </r>
  <r>
    <x v="6577"/>
    <n v="130405.758"/>
  </r>
  <r>
    <x v="6577"/>
    <n v="129954.57799999999"/>
  </r>
  <r>
    <x v="6577"/>
    <n v="130036.461"/>
  </r>
  <r>
    <x v="6577"/>
    <n v="129485.125"/>
  </r>
  <r>
    <x v="6577"/>
    <n v="129425.969"/>
  </r>
  <r>
    <x v="6577"/>
    <n v="129564.44500000001"/>
  </r>
  <r>
    <x v="6577"/>
    <n v="129273.516"/>
  </r>
  <r>
    <x v="6577"/>
    <n v="129612.211"/>
  </r>
  <r>
    <x v="6577"/>
    <n v="130522.266"/>
  </r>
  <r>
    <x v="6577"/>
    <n v="128991.42200000001"/>
  </r>
  <r>
    <x v="6578"/>
    <n v="128432.44500000001"/>
  </r>
  <r>
    <x v="6578"/>
    <n v="128582.80499999999"/>
  </r>
  <r>
    <x v="6578"/>
    <n v="128708.352"/>
  </r>
  <r>
    <x v="6578"/>
    <n v="128687.648"/>
  </r>
  <r>
    <x v="6578"/>
    <n v="126795.867"/>
  </r>
  <r>
    <x v="6578"/>
    <n v="126520.586"/>
  </r>
  <r>
    <x v="6578"/>
    <n v="127779.25"/>
  </r>
  <r>
    <x v="6578"/>
    <n v="127093.914"/>
  </r>
  <r>
    <x v="6578"/>
    <n v="128444.641"/>
  </r>
  <r>
    <x v="6578"/>
    <n v="127834.586"/>
  </r>
  <r>
    <x v="6578"/>
    <n v="126922.133"/>
  </r>
  <r>
    <x v="6579"/>
    <n v="128624.016"/>
  </r>
  <r>
    <x v="6579"/>
    <n v="127750.023"/>
  </r>
  <r>
    <x v="6579"/>
    <n v="126565.766"/>
  </r>
  <r>
    <x v="6579"/>
    <n v="127004.18799999999"/>
  </r>
  <r>
    <x v="6579"/>
    <n v="127514.219"/>
  </r>
  <r>
    <x v="6579"/>
    <n v="126322.352"/>
  </r>
  <r>
    <x v="6579"/>
    <n v="126407"/>
  </r>
  <r>
    <x v="6579"/>
    <n v="127145.148"/>
  </r>
  <r>
    <x v="6579"/>
    <n v="126966.69500000001"/>
  </r>
  <r>
    <x v="6579"/>
    <n v="126005.43799999999"/>
  </r>
  <r>
    <x v="6579"/>
    <n v="126646.289"/>
  </r>
  <r>
    <x v="6579"/>
    <n v="126874.42200000001"/>
  </r>
  <r>
    <x v="6580"/>
    <n v="125813.3"/>
  </r>
  <r>
    <x v="6580"/>
    <n v="127158.906"/>
  </r>
  <r>
    <x v="6580"/>
    <n v="127617.719"/>
  </r>
  <r>
    <x v="6580"/>
    <n v="126976.9"/>
  </r>
  <r>
    <x v="6580"/>
    <n v="126930.758"/>
  </r>
  <r>
    <x v="6580"/>
    <n v="127163.039"/>
  </r>
  <r>
    <x v="6580"/>
    <n v="126680.93799999999"/>
  </r>
  <r>
    <x v="6580"/>
    <n v="125981.109"/>
  </r>
  <r>
    <x v="6580"/>
    <n v="128798.2"/>
  </r>
  <r>
    <x v="6580"/>
    <n v="127168.156"/>
  </r>
  <r>
    <x v="6580"/>
    <n v="127208.2"/>
  </r>
  <r>
    <x v="6581"/>
    <n v="126954.539"/>
  </r>
  <r>
    <x v="6581"/>
    <n v="126728.008"/>
  </r>
  <r>
    <x v="6581"/>
    <n v="127332.844"/>
  </r>
  <r>
    <x v="6581"/>
    <n v="126394.906"/>
  </r>
  <r>
    <x v="6581"/>
    <n v="127461.008"/>
  </r>
  <r>
    <x v="6581"/>
    <n v="127748.06299999999"/>
  </r>
  <r>
    <x v="6581"/>
    <n v="127229.367"/>
  </r>
  <r>
    <x v="6581"/>
    <n v="126327.484"/>
  </r>
  <r>
    <x v="6581"/>
    <n v="126147.1"/>
  </r>
  <r>
    <x v="6581"/>
    <n v="127858.80499999999"/>
  </r>
  <r>
    <x v="6581"/>
    <n v="126246.95299999999"/>
  </r>
  <r>
    <x v="6581"/>
    <n v="126246.95299999999"/>
  </r>
  <r>
    <x v="6582"/>
    <n v="127587.18"/>
  </r>
  <r>
    <x v="6582"/>
    <n v="125126.406"/>
  </r>
  <r>
    <x v="6582"/>
    <n v="125731.992"/>
  </r>
  <r>
    <x v="6582"/>
    <n v="125895.266"/>
  </r>
  <r>
    <x v="6582"/>
    <n v="125077.766"/>
  </r>
  <r>
    <x v="6582"/>
    <n v="125582.54700000001"/>
  </r>
  <r>
    <x v="6582"/>
    <n v="125669.734"/>
  </r>
  <r>
    <x v="6582"/>
    <n v="124475.68799999999"/>
  </r>
  <r>
    <x v="6582"/>
    <n v="125446.719"/>
  </r>
  <r>
    <x v="6582"/>
    <n v="125667.219"/>
  </r>
  <r>
    <x v="6582"/>
    <n v="124698.773"/>
  </r>
  <r>
    <x v="6583"/>
    <n v="123912.3"/>
  </r>
  <r>
    <x v="6583"/>
    <n v="125562.352"/>
  </r>
  <r>
    <x v="6583"/>
    <n v="124863.148"/>
  </r>
  <r>
    <x v="6583"/>
    <n v="125331.8"/>
  </r>
  <r>
    <x v="6583"/>
    <n v="125895.266"/>
  </r>
  <r>
    <x v="6583"/>
    <n v="126635.664"/>
  </r>
  <r>
    <x v="6583"/>
    <n v="127089.156"/>
  </r>
  <r>
    <x v="6583"/>
    <n v="126876.44500000001"/>
  </r>
  <r>
    <x v="6583"/>
    <n v="126876.44500000001"/>
  </r>
  <r>
    <x v="6583"/>
    <n v="126443.56299999999"/>
  </r>
  <r>
    <x v="6583"/>
    <n v="125572.45299999999"/>
  </r>
  <r>
    <x v="6583"/>
    <n v="125946.44500000001"/>
  </r>
  <r>
    <x v="6584"/>
    <n v="124439.586"/>
  </r>
  <r>
    <x v="6584"/>
    <n v="125895.266"/>
  </r>
  <r>
    <x v="6584"/>
    <n v="125714.891"/>
  </r>
  <r>
    <x v="6584"/>
    <n v="125203.523"/>
  </r>
  <r>
    <x v="6584"/>
    <n v="124961.94500000001"/>
  </r>
  <r>
    <x v="6584"/>
    <n v="124670.227"/>
  </r>
  <r>
    <x v="6584"/>
    <n v="124109.469"/>
  </r>
  <r>
    <x v="6584"/>
    <n v="124473.281"/>
  </r>
  <r>
    <x v="6584"/>
    <n v="123812.914"/>
  </r>
  <r>
    <x v="6584"/>
    <n v="123293.45299999999"/>
  </r>
  <r>
    <x v="6584"/>
    <n v="124257.914"/>
  </r>
  <r>
    <x v="6584"/>
    <n v="123515.5"/>
  </r>
  <r>
    <x v="6585"/>
    <n v="124158.227"/>
  </r>
  <r>
    <x v="6585"/>
    <n v="123088.32000000001"/>
  </r>
  <r>
    <x v="6585"/>
    <n v="123321.219"/>
  </r>
  <r>
    <x v="6585"/>
    <n v="121844.07"/>
  </r>
  <r>
    <x v="6585"/>
    <n v="122394.383"/>
  </r>
  <r>
    <x v="6585"/>
    <n v="124520.961"/>
  </r>
  <r>
    <x v="6585"/>
    <n v="122606.07799999999"/>
  </r>
  <r>
    <x v="6585"/>
    <n v="124536"/>
  </r>
  <r>
    <x v="6585"/>
    <n v="123247.95299999999"/>
  </r>
  <r>
    <x v="6585"/>
    <n v="122735.07"/>
  </r>
  <r>
    <x v="6585"/>
    <n v="124146.336"/>
  </r>
  <r>
    <x v="6586"/>
    <n v="122797.57"/>
  </r>
  <r>
    <x v="6586"/>
    <n v="124412.81299999999"/>
  </r>
  <r>
    <x v="6586"/>
    <n v="124499.94500000001"/>
  </r>
  <r>
    <x v="6586"/>
    <n v="123248.42200000001"/>
  </r>
  <r>
    <x v="6586"/>
    <n v="124812.43"/>
  </r>
  <r>
    <x v="6586"/>
    <n v="123425.266"/>
  </r>
  <r>
    <x v="6586"/>
    <n v="122836.234"/>
  </r>
  <r>
    <x v="6586"/>
    <n v="123238.492"/>
  </r>
  <r>
    <x v="6586"/>
    <n v="123546.05499999999"/>
  </r>
  <r>
    <x v="6586"/>
    <n v="124237.031"/>
  </r>
  <r>
    <x v="6586"/>
    <n v="123222.656"/>
  </r>
  <r>
    <x v="6586"/>
    <n v="125671.664"/>
  </r>
  <r>
    <x v="6587"/>
    <n v="123232.586"/>
  </r>
  <r>
    <x v="6587"/>
    <n v="123606.109"/>
  </r>
  <r>
    <x v="6587"/>
    <n v="123559.094"/>
  </r>
  <r>
    <x v="6587"/>
    <n v="123566.57"/>
  </r>
  <r>
    <x v="6587"/>
    <n v="124161.44500000001"/>
  </r>
  <r>
    <x v="6587"/>
    <n v="123971.234"/>
  </r>
  <r>
    <x v="6587"/>
    <n v="123481.891"/>
  </r>
  <r>
    <x v="6587"/>
    <n v="124631.266"/>
  </r>
  <r>
    <x v="6587"/>
    <n v="124542.56299999999"/>
  </r>
  <r>
    <x v="6587"/>
    <n v="124363.266"/>
  </r>
  <r>
    <x v="6587"/>
    <n v="124815.56299999999"/>
  </r>
  <r>
    <x v="6588"/>
    <n v="124342.281"/>
  </r>
  <r>
    <x v="6588"/>
    <n v="124551.648"/>
  </r>
  <r>
    <x v="6588"/>
    <n v="124905.18799999999"/>
  </r>
  <r>
    <x v="6588"/>
    <n v="126899.125"/>
  </r>
  <r>
    <x v="6588"/>
    <n v="125982.641"/>
  </r>
  <r>
    <x v="6588"/>
    <n v="126346.19500000001"/>
  </r>
  <r>
    <x v="6588"/>
    <n v="125606.414"/>
  </r>
  <r>
    <x v="6588"/>
    <n v="125155.727"/>
  </r>
  <r>
    <x v="6588"/>
    <n v="126215.586"/>
  </r>
  <r>
    <x v="6588"/>
    <n v="127185.844"/>
  </r>
  <r>
    <x v="6588"/>
    <n v="128135.5"/>
  </r>
  <r>
    <x v="6588"/>
    <n v="126817.18799999999"/>
  </r>
  <r>
    <x v="6589"/>
    <n v="126341.109"/>
  </r>
  <r>
    <x v="6589"/>
    <n v="126218.125"/>
  </r>
  <r>
    <x v="6589"/>
    <n v="127413.68799999999"/>
  </r>
  <r>
    <x v="6589"/>
    <n v="126079.875"/>
  </r>
  <r>
    <x v="6589"/>
    <n v="126044.9"/>
  </r>
  <r>
    <x v="6589"/>
    <n v="125819.531"/>
  </r>
  <r>
    <x v="6589"/>
    <n v="126861.67200000001"/>
  </r>
  <r>
    <x v="6589"/>
    <n v="125789.133"/>
  </r>
  <r>
    <x v="6589"/>
    <n v="126462.219"/>
  </r>
  <r>
    <x v="6589"/>
    <n v="126114.211"/>
  </r>
  <r>
    <x v="6589"/>
    <n v="125615.914"/>
  </r>
  <r>
    <x v="6590"/>
    <n v="125802.781"/>
  </r>
  <r>
    <x v="6590"/>
    <n v="126715.164"/>
  </r>
  <r>
    <x v="6590"/>
    <n v="125757.648"/>
  </r>
  <r>
    <x v="6590"/>
    <n v="124869.523"/>
  </r>
  <r>
    <x v="6590"/>
    <n v="124690.227"/>
  </r>
  <r>
    <x v="6590"/>
    <n v="125058.867"/>
  </r>
  <r>
    <x v="6590"/>
    <n v="125107.469"/>
  </r>
  <r>
    <x v="6590"/>
    <n v="124331.617"/>
  </r>
  <r>
    <x v="6590"/>
    <n v="124721.234"/>
  </r>
  <r>
    <x v="6590"/>
    <n v="124877.07"/>
  </r>
  <r>
    <x v="6590"/>
    <n v="124814.94500000001"/>
  </r>
  <r>
    <x v="6590"/>
    <n v="124133.82799999999"/>
  </r>
  <r>
    <x v="6591"/>
    <n v="125518.7"/>
  </r>
  <r>
    <x v="6591"/>
    <n v="125328.367"/>
  </r>
  <r>
    <x v="6591"/>
    <n v="125385.516"/>
  </r>
  <r>
    <x v="6591"/>
    <n v="126888.273"/>
  </r>
  <r>
    <x v="6591"/>
    <n v="126343.031"/>
  </r>
  <r>
    <x v="6591"/>
    <n v="124637.219"/>
  </r>
  <r>
    <x v="6591"/>
    <n v="125328.367"/>
  </r>
  <r>
    <x v="6591"/>
    <n v="125244.758"/>
  </r>
  <r>
    <x v="6591"/>
    <n v="125557.19500000001"/>
  </r>
  <r>
    <x v="6591"/>
    <n v="125923.258"/>
  </r>
  <r>
    <x v="6591"/>
    <n v="124400.273"/>
  </r>
  <r>
    <x v="6592"/>
    <n v="124133.82799999999"/>
  </r>
  <r>
    <x v="6592"/>
    <n v="124822.492"/>
  </r>
  <r>
    <x v="6592"/>
    <n v="124183.95299999999"/>
  </r>
  <r>
    <x v="6592"/>
    <n v="124183.95299999999"/>
  </r>
  <r>
    <x v="6592"/>
    <n v="123962.008"/>
  </r>
  <r>
    <x v="6592"/>
    <n v="124825"/>
  </r>
  <r>
    <x v="6592"/>
    <n v="124830.039"/>
  </r>
  <r>
    <x v="6592"/>
    <n v="124169.9"/>
  </r>
  <r>
    <x v="6592"/>
    <n v="124486.45299999999"/>
  </r>
  <r>
    <x v="6592"/>
    <n v="125443.859"/>
  </r>
  <r>
    <x v="6592"/>
    <n v="125034.281"/>
  </r>
  <r>
    <x v="6592"/>
    <n v="122520.164"/>
  </r>
  <r>
    <x v="6593"/>
    <n v="125315.75"/>
  </r>
  <r>
    <x v="6593"/>
    <n v="125185.1"/>
  </r>
  <r>
    <x v="6593"/>
    <n v="126424.023"/>
  </r>
  <r>
    <x v="6593"/>
    <n v="123589.906"/>
  </r>
  <r>
    <x v="6593"/>
    <n v="124440.391"/>
  </r>
  <r>
    <x v="6593"/>
    <n v="125410.42200000001"/>
  </r>
  <r>
    <x v="6593"/>
    <n v="125097.984"/>
  </r>
  <r>
    <x v="6593"/>
    <n v="125915.648"/>
  </r>
  <r>
    <x v="6593"/>
    <n v="126056.406"/>
  </r>
  <r>
    <x v="6593"/>
    <n v="124955.68799999999"/>
  </r>
  <r>
    <x v="6593"/>
    <n v="125646.81299999999"/>
  </r>
  <r>
    <x v="6594"/>
    <n v="125897.469"/>
  </r>
  <r>
    <x v="6594"/>
    <n v="126995.789"/>
  </r>
  <r>
    <x v="6594"/>
    <n v="125905.07"/>
  </r>
  <r>
    <x v="6594"/>
    <n v="126958.344"/>
  </r>
  <r>
    <x v="6594"/>
    <n v="126587.125"/>
  </r>
  <r>
    <x v="6594"/>
    <n v="126857.54700000001"/>
  </r>
  <r>
    <x v="6594"/>
    <n v="125344.484"/>
  </r>
  <r>
    <x v="6594"/>
    <n v="127096.594"/>
  </r>
  <r>
    <x v="6594"/>
    <n v="126783.242"/>
  </r>
  <r>
    <x v="6594"/>
    <n v="126186.67200000001"/>
  </r>
  <r>
    <x v="6594"/>
    <n v="126089.414"/>
  </r>
  <r>
    <x v="6594"/>
    <n v="127853.523"/>
  </r>
  <r>
    <x v="6595"/>
    <n v="127656.31299999999"/>
  </r>
  <r>
    <x v="6595"/>
    <n v="126798.56299999999"/>
  </r>
  <r>
    <x v="6595"/>
    <n v="126251.508"/>
  </r>
  <r>
    <x v="6595"/>
    <n v="127452.523"/>
  </r>
  <r>
    <x v="6595"/>
    <n v="127962.141"/>
  </r>
  <r>
    <x v="6595"/>
    <n v="128348.984"/>
  </r>
  <r>
    <x v="6595"/>
    <n v="128298.69500000001"/>
  </r>
  <r>
    <x v="6595"/>
    <n v="127456.06299999999"/>
  </r>
  <r>
    <x v="6595"/>
    <n v="127827.406"/>
  </r>
  <r>
    <x v="6595"/>
    <n v="127517.55499999999"/>
  </r>
  <r>
    <x v="6595"/>
    <n v="128017.92200000001"/>
  </r>
  <r>
    <x v="6596"/>
    <n v="128158.8"/>
  </r>
  <r>
    <x v="6596"/>
    <n v="126908.984"/>
  </r>
  <r>
    <x v="6596"/>
    <n v="127221.43"/>
  </r>
  <r>
    <x v="6596"/>
    <n v="126947.414"/>
  </r>
  <r>
    <x v="6596"/>
    <n v="127679.8"/>
  </r>
  <r>
    <x v="6596"/>
    <n v="126202.266"/>
  </r>
  <r>
    <x v="6596"/>
    <n v="127260.82"/>
  </r>
  <r>
    <x v="6596"/>
    <n v="126723.008"/>
  </r>
  <r>
    <x v="6596"/>
    <n v="126373.914"/>
  </r>
  <r>
    <x v="6596"/>
    <n v="126478.82"/>
  </r>
  <r>
    <x v="6596"/>
    <n v="126568.45299999999"/>
  </r>
  <r>
    <x v="6596"/>
    <n v="128092.07"/>
  </r>
  <r>
    <x v="6597"/>
    <n v="127042.164"/>
  </r>
  <r>
    <x v="6597"/>
    <n v="127421.125"/>
  </r>
  <r>
    <x v="6597"/>
    <n v="128044.383"/>
  </r>
  <r>
    <x v="6597"/>
    <n v="127624.414"/>
  </r>
  <r>
    <x v="6597"/>
    <n v="125884.68799999999"/>
  </r>
  <r>
    <x v="6597"/>
    <n v="126615.523"/>
  </r>
  <r>
    <x v="6597"/>
    <n v="127411.914"/>
  </r>
  <r>
    <x v="6597"/>
    <n v="126792.234"/>
  </r>
  <r>
    <x v="6597"/>
    <n v="127166.06299999999"/>
  </r>
  <r>
    <x v="6597"/>
    <n v="127903.523"/>
  </r>
  <r>
    <x v="6597"/>
    <n v="128822.766"/>
  </r>
  <r>
    <x v="6597"/>
    <n v="128907.156"/>
  </r>
  <r>
    <x v="6598"/>
    <n v="126761.44500000001"/>
  </r>
  <r>
    <x v="6598"/>
    <n v="126671.81299999999"/>
  </r>
  <r>
    <x v="6598"/>
    <n v="127918.977"/>
  </r>
  <r>
    <x v="6598"/>
    <n v="126554.141"/>
  </r>
  <r>
    <x v="6598"/>
    <n v="127504.1"/>
  </r>
  <r>
    <x v="6598"/>
    <n v="127086.67200000001"/>
  </r>
  <r>
    <x v="6598"/>
    <n v="126998.016"/>
  </r>
  <r>
    <x v="6598"/>
    <n v="125848.109"/>
  </r>
  <r>
    <x v="6598"/>
    <n v="126493.492"/>
  </r>
  <r>
    <x v="6598"/>
    <n v="126263"/>
  </r>
  <r>
    <x v="6598"/>
    <n v="126529.391"/>
  </r>
  <r>
    <x v="6599"/>
    <n v="128410.531"/>
  </r>
  <r>
    <x v="6599"/>
    <n v="126525.875"/>
  </r>
  <r>
    <x v="6599"/>
    <n v="126840.875"/>
  </r>
  <r>
    <x v="6599"/>
    <n v="127022.68"/>
  </r>
  <r>
    <x v="6599"/>
    <n v="127109.734"/>
  </r>
  <r>
    <x v="6599"/>
    <n v="128784.44500000001"/>
  </r>
  <r>
    <x v="6599"/>
    <n v="128000.859"/>
  </r>
  <r>
    <x v="6599"/>
    <n v="127729.44500000001"/>
  </r>
  <r>
    <x v="6599"/>
    <n v="128276.43799999999"/>
  </r>
  <r>
    <x v="6599"/>
    <n v="127585.04700000001"/>
  </r>
  <r>
    <x v="6599"/>
    <n v="126258.523"/>
  </r>
  <r>
    <x v="6599"/>
    <n v="128463.391"/>
  </r>
  <r>
    <x v="6600"/>
    <n v="126709.281"/>
  </r>
  <r>
    <x v="6600"/>
    <n v="128419.9"/>
  </r>
  <r>
    <x v="6600"/>
    <n v="129072.023"/>
  </r>
  <r>
    <x v="6600"/>
    <n v="128262.93"/>
  </r>
  <r>
    <x v="6600"/>
    <n v="129036.31299999999"/>
  </r>
  <r>
    <x v="6600"/>
    <n v="128860.67200000001"/>
  </r>
  <r>
    <x v="6600"/>
    <n v="129508.734"/>
  </r>
  <r>
    <x v="6600"/>
    <n v="128509.93799999999"/>
  </r>
  <r>
    <x v="6600"/>
    <n v="130561.258"/>
  </r>
  <r>
    <x v="6600"/>
    <n v="129508.734"/>
  </r>
  <r>
    <x v="6600"/>
    <n v="127861.82"/>
  </r>
  <r>
    <x v="6601"/>
    <n v="128174.273"/>
  </r>
  <r>
    <x v="6601"/>
    <n v="128174.273"/>
  </r>
  <r>
    <x v="6601"/>
    <n v="126573.3"/>
  </r>
  <r>
    <x v="6601"/>
    <n v="127659.406"/>
  </r>
  <r>
    <x v="6601"/>
    <n v="127224.969"/>
  </r>
  <r>
    <x v="6601"/>
    <n v="126809.133"/>
  </r>
  <r>
    <x v="6601"/>
    <n v="125301.54700000001"/>
  </r>
  <r>
    <x v="6601"/>
    <n v="125998.117"/>
  </r>
  <r>
    <x v="6601"/>
    <n v="125798.516"/>
  </r>
  <r>
    <x v="6601"/>
    <n v="125798.516"/>
  </r>
  <r>
    <x v="6601"/>
    <n v="125621.719"/>
  </r>
  <r>
    <x v="6601"/>
    <n v="125475.844"/>
  </r>
  <r>
    <x v="6602"/>
    <n v="124976.32000000001"/>
  </r>
  <r>
    <x v="6602"/>
    <n v="125342.594"/>
  </r>
  <r>
    <x v="6602"/>
    <n v="125842.086"/>
  </r>
  <r>
    <x v="6602"/>
    <n v="123762.773"/>
  </r>
  <r>
    <x v="6602"/>
    <n v="124274.82"/>
  </r>
  <r>
    <x v="6602"/>
    <n v="125347.641"/>
  </r>
  <r>
    <x v="6602"/>
    <n v="125257.961"/>
  </r>
  <r>
    <x v="6602"/>
    <n v="125524.461"/>
  </r>
  <r>
    <x v="6602"/>
    <n v="124272.31299999999"/>
  </r>
  <r>
    <x v="6602"/>
    <n v="123549.719"/>
  </r>
  <r>
    <x v="6602"/>
    <n v="124925.19500000001"/>
  </r>
  <r>
    <x v="6603"/>
    <n v="125314.148"/>
  </r>
  <r>
    <x v="6603"/>
    <n v="126647.67999999999"/>
  </r>
  <r>
    <x v="6603"/>
    <n v="125731.625"/>
  </r>
  <r>
    <x v="6603"/>
    <n v="127113.836"/>
  </r>
  <r>
    <x v="6603"/>
    <n v="125330.836"/>
  </r>
  <r>
    <x v="6603"/>
    <n v="124306.391"/>
  </r>
  <r>
    <x v="6603"/>
    <n v="124959.43799999999"/>
  </r>
  <r>
    <x v="6603"/>
    <n v="126462.30499999999"/>
  </r>
  <r>
    <x v="6603"/>
    <n v="125183.984"/>
  </r>
  <r>
    <x v="6603"/>
    <n v="126247.023"/>
  </r>
  <r>
    <x v="6603"/>
    <n v="124947.469"/>
  </r>
  <r>
    <x v="6603"/>
    <n v="125027.094"/>
  </r>
  <r>
    <x v="6604"/>
    <n v="124987.57799999999"/>
  </r>
  <r>
    <x v="6604"/>
    <n v="124890.352"/>
  </r>
  <r>
    <x v="6604"/>
    <n v="124752.039"/>
  </r>
  <r>
    <x v="6604"/>
    <n v="124406.8"/>
  </r>
  <r>
    <x v="6604"/>
    <n v="124646.336"/>
  </r>
  <r>
    <x v="6604"/>
    <n v="124587.7"/>
  </r>
  <r>
    <x v="6604"/>
    <n v="123404.2"/>
  </r>
  <r>
    <x v="6604"/>
    <n v="123314.484"/>
  </r>
  <r>
    <x v="6604"/>
    <n v="123068.2"/>
  </r>
  <r>
    <x v="6604"/>
    <n v="125222.914"/>
  </r>
  <r>
    <x v="6604"/>
    <n v="125288.234"/>
  </r>
  <r>
    <x v="6605"/>
    <n v="123859.258"/>
  </r>
  <r>
    <x v="6605"/>
    <n v="124678.94500000001"/>
  </r>
  <r>
    <x v="6605"/>
    <n v="123912.836"/>
  </r>
  <r>
    <x v="6605"/>
    <n v="124233.016"/>
  </r>
  <r>
    <x v="6605"/>
    <n v="123776.07799999999"/>
  </r>
  <r>
    <x v="6605"/>
    <n v="124746.67200000001"/>
  </r>
  <r>
    <x v="6605"/>
    <n v="123732.477"/>
  </r>
  <r>
    <x v="6605"/>
    <n v="125537.94500000001"/>
  </r>
  <r>
    <x v="6605"/>
    <n v="124318.17200000001"/>
  </r>
  <r>
    <x v="6605"/>
    <n v="125519.609"/>
  </r>
  <r>
    <x v="6605"/>
    <n v="125519.609"/>
  </r>
  <r>
    <x v="6605"/>
    <n v="125325.07799999999"/>
  </r>
  <r>
    <x v="6606"/>
    <n v="125130.57799999999"/>
  </r>
  <r>
    <x v="6606"/>
    <n v="124907.586"/>
  </r>
  <r>
    <x v="6606"/>
    <n v="125829.75"/>
  </r>
  <r>
    <x v="6606"/>
    <n v="125781.109"/>
  </r>
  <r>
    <x v="6606"/>
    <n v="124989.742"/>
  </r>
  <r>
    <x v="6606"/>
    <n v="126687.969"/>
  </r>
  <r>
    <x v="6606"/>
    <n v="125930.531"/>
  </r>
  <r>
    <x v="6606"/>
    <n v="125581.516"/>
  </r>
  <r>
    <x v="6606"/>
    <n v="124625.914"/>
  </r>
  <r>
    <x v="6606"/>
    <n v="125028.3"/>
  </r>
  <r>
    <x v="6606"/>
    <n v="127382.06299999999"/>
  </r>
  <r>
    <x v="6607"/>
    <n v="125873.32799999999"/>
  </r>
  <r>
    <x v="6607"/>
    <n v="126969.68"/>
  </r>
  <r>
    <x v="6607"/>
    <n v="125957.93799999999"/>
  </r>
  <r>
    <x v="6607"/>
    <n v="125542.992"/>
  </r>
  <r>
    <x v="6607"/>
    <n v="124603.352"/>
  </r>
  <r>
    <x v="6607"/>
    <n v="126234.57"/>
  </r>
  <r>
    <x v="6607"/>
    <n v="126195.109"/>
  </r>
  <r>
    <x v="6607"/>
    <n v="125821.19500000001"/>
  </r>
  <r>
    <x v="6607"/>
    <n v="124719.68799999999"/>
  </r>
  <r>
    <x v="6607"/>
    <n v="125546.125"/>
  </r>
  <r>
    <x v="6607"/>
    <n v="125866.336"/>
  </r>
  <r>
    <x v="6607"/>
    <n v="125002.906"/>
  </r>
  <r>
    <x v="6608"/>
    <n v="125264.45299999999"/>
  </r>
  <r>
    <x v="6608"/>
    <n v="124301.266"/>
  </r>
  <r>
    <x v="6608"/>
    <n v="124706.18799999999"/>
  </r>
  <r>
    <x v="6608"/>
    <n v="124516.773"/>
  </r>
  <r>
    <x v="6608"/>
    <n v="125848.617"/>
  </r>
  <r>
    <x v="6608"/>
    <n v="124819.383"/>
  </r>
  <r>
    <x v="6608"/>
    <n v="125185.60000000001"/>
  </r>
  <r>
    <x v="6608"/>
    <n v="125286.31299999999"/>
  </r>
  <r>
    <x v="6608"/>
    <n v="125504.156"/>
  </r>
  <r>
    <x v="6608"/>
    <n v="123619.43"/>
  </r>
  <r>
    <x v="6608"/>
    <n v="125606.44500000001"/>
  </r>
  <r>
    <x v="6609"/>
    <n v="126081.039"/>
  </r>
  <r>
    <x v="6609"/>
    <n v="124081.30499999999"/>
  </r>
  <r>
    <x v="6609"/>
    <n v="124969.625"/>
  </r>
  <r>
    <x v="6609"/>
    <n v="124412.406"/>
  </r>
  <r>
    <x v="6609"/>
    <n v="125431.55499999999"/>
  </r>
  <r>
    <x v="6609"/>
    <n v="124873.367"/>
  </r>
  <r>
    <x v="6609"/>
    <n v="124963.039"/>
  </r>
  <r>
    <x v="6609"/>
    <n v="126399.6"/>
  </r>
  <r>
    <x v="6609"/>
    <n v="126202.531"/>
  </r>
  <r>
    <x v="6609"/>
    <n v="124611.836"/>
  </r>
  <r>
    <x v="6609"/>
    <n v="127231.93"/>
  </r>
  <r>
    <x v="6609"/>
    <n v="126354.469"/>
  </r>
  <r>
    <x v="6610"/>
    <n v="126992.17200000001"/>
  </r>
  <r>
    <x v="6610"/>
    <n v="127160.234"/>
  </r>
  <r>
    <x v="6610"/>
    <n v="126525.17200000001"/>
  </r>
  <r>
    <x v="6610"/>
    <n v="126427.906"/>
  </r>
  <r>
    <x v="6610"/>
    <n v="127549.484"/>
  </r>
  <r>
    <x v="6610"/>
    <n v="124524.641"/>
  </r>
  <r>
    <x v="6610"/>
    <n v="124524.641"/>
  </r>
  <r>
    <x v="6610"/>
    <n v="124608.375"/>
  </r>
  <r>
    <x v="6610"/>
    <n v="127084.984"/>
  </r>
  <r>
    <x v="6610"/>
    <n v="127448.625"/>
  </r>
  <r>
    <x v="6610"/>
    <n v="125446.406"/>
  </r>
  <r>
    <x v="6610"/>
    <n v="125917.406"/>
  </r>
  <r>
    <x v="6611"/>
    <n v="124880.8"/>
  </r>
  <r>
    <x v="6611"/>
    <n v="123999.30499999999"/>
  </r>
  <r>
    <x v="6611"/>
    <n v="123999.30499999999"/>
  </r>
  <r>
    <x v="6611"/>
    <n v="124585.80499999999"/>
  </r>
  <r>
    <x v="6611"/>
    <n v="125177.2"/>
  </r>
  <r>
    <x v="6611"/>
    <n v="125033.94500000001"/>
  </r>
  <r>
    <x v="6611"/>
    <n v="123689.5"/>
  </r>
  <r>
    <x v="6611"/>
    <n v="123784.125"/>
  </r>
  <r>
    <x v="6611"/>
    <n v="123689.5"/>
  </r>
  <r>
    <x v="6611"/>
    <n v="125757.44500000001"/>
  </r>
  <r>
    <x v="6611"/>
    <n v="123589.9"/>
  </r>
  <r>
    <x v="6612"/>
    <n v="123130.781"/>
  </r>
  <r>
    <x v="6612"/>
    <n v="123684.516"/>
  </r>
  <r>
    <x v="6612"/>
    <n v="125211.273"/>
  </r>
  <r>
    <x v="6612"/>
    <n v="124378"/>
  </r>
  <r>
    <x v="6612"/>
    <n v="125181.289"/>
  </r>
  <r>
    <x v="6612"/>
    <n v="125186.32799999999"/>
  </r>
  <r>
    <x v="6612"/>
    <n v="123988.375"/>
  </r>
  <r>
    <x v="6612"/>
    <n v="124406.508"/>
  </r>
  <r>
    <x v="6612"/>
    <n v="125049.06299999999"/>
  </r>
  <r>
    <x v="6612"/>
    <n v="123375.42200000001"/>
  </r>
  <r>
    <x v="6612"/>
    <n v="125740.18799999999"/>
  </r>
  <r>
    <x v="6612"/>
    <n v="125229.273"/>
  </r>
  <r>
    <x v="6613"/>
    <n v="124351.359"/>
  </r>
  <r>
    <x v="6613"/>
    <n v="124538.156"/>
  </r>
  <r>
    <x v="6613"/>
    <n v="124520.6"/>
  </r>
  <r>
    <x v="6613"/>
    <n v="124719.94500000001"/>
  </r>
  <r>
    <x v="6613"/>
    <n v="125605.45299999999"/>
  </r>
  <r>
    <x v="6613"/>
    <n v="124441.95299999999"/>
  </r>
  <r>
    <x v="6613"/>
    <n v="125174.06299999999"/>
  </r>
  <r>
    <x v="6613"/>
    <n v="125593.766"/>
  </r>
  <r>
    <x v="6613"/>
    <n v="125598.82799999999"/>
  </r>
  <r>
    <x v="6613"/>
    <n v="125239.367"/>
  </r>
  <r>
    <x v="6613"/>
    <n v="125560.336"/>
  </r>
  <r>
    <x v="6614"/>
    <n v="126156.80499999999"/>
  </r>
  <r>
    <x v="6614"/>
    <n v="124977.992"/>
  </r>
  <r>
    <x v="6614"/>
    <n v="125290.484"/>
  </r>
  <r>
    <x v="6614"/>
    <n v="126186.32"/>
  </r>
  <r>
    <x v="6614"/>
    <n v="127525.406"/>
  </r>
  <r>
    <x v="6614"/>
    <n v="126122.45299999999"/>
  </r>
  <r>
    <x v="6614"/>
    <n v="127335.93799999999"/>
  </r>
  <r>
    <x v="6614"/>
    <n v="127625.289"/>
  </r>
  <r>
    <x v="6614"/>
    <n v="127259.133"/>
  </r>
  <r>
    <x v="6614"/>
    <n v="128134.875"/>
  </r>
  <r>
    <x v="6614"/>
    <n v="127666.242"/>
  </r>
  <r>
    <x v="6614"/>
    <n v="127018.44500000001"/>
  </r>
  <r>
    <x v="6615"/>
    <n v="126516.57"/>
  </r>
  <r>
    <x v="6615"/>
    <n v="127895.711"/>
  </r>
  <r>
    <x v="6615"/>
    <n v="127381.04700000001"/>
  </r>
  <r>
    <x v="6615"/>
    <n v="125012.25"/>
  </r>
  <r>
    <x v="6615"/>
    <n v="129129.711"/>
  </r>
  <r>
    <x v="6615"/>
    <n v="125328.039"/>
  </r>
  <r>
    <x v="6615"/>
    <n v="127419.43"/>
  </r>
  <r>
    <x v="6615"/>
    <n v="126001.008"/>
  </r>
  <r>
    <x v="6615"/>
    <n v="127340.094"/>
  </r>
  <r>
    <x v="6615"/>
    <n v="125867.82"/>
  </r>
  <r>
    <x v="6615"/>
    <n v="126336.32799999999"/>
  </r>
  <r>
    <x v="6616"/>
    <n v="126192.016"/>
  </r>
  <r>
    <x v="6616"/>
    <n v="126145.93"/>
  </r>
  <r>
    <x v="6616"/>
    <n v="126524.81299999999"/>
  </r>
  <r>
    <x v="6616"/>
    <n v="126488.9"/>
  </r>
  <r>
    <x v="6616"/>
    <n v="127231.57"/>
  </r>
  <r>
    <x v="6616"/>
    <n v="125349.094"/>
  </r>
  <r>
    <x v="6616"/>
    <n v="124883.06299999999"/>
  </r>
  <r>
    <x v="6616"/>
    <n v="125956.008"/>
  </r>
  <r>
    <x v="6616"/>
    <n v="126144.523"/>
  </r>
  <r>
    <x v="6616"/>
    <n v="125269.492"/>
  </r>
  <r>
    <x v="6616"/>
    <n v="126273.664"/>
  </r>
  <r>
    <x v="6616"/>
    <n v="126698.773"/>
  </r>
  <r>
    <x v="6617"/>
    <n v="125873.93"/>
  </r>
  <r>
    <x v="6617"/>
    <n v="127206.906"/>
  </r>
  <r>
    <x v="6617"/>
    <n v="126734.68"/>
  </r>
  <r>
    <x v="6617"/>
    <n v="127475.859"/>
  </r>
  <r>
    <x v="6617"/>
    <n v="127702.82"/>
  </r>
  <r>
    <x v="6617"/>
    <n v="128624.867"/>
  </r>
  <r>
    <x v="6617"/>
    <n v="128166.42200000001"/>
  </r>
  <r>
    <x v="6617"/>
    <n v="127882.086"/>
  </r>
  <r>
    <x v="6617"/>
    <n v="126688.57799999999"/>
  </r>
  <r>
    <x v="6617"/>
    <n v="127626.023"/>
  </r>
  <r>
    <x v="6617"/>
    <n v="128098.383"/>
  </r>
  <r>
    <x v="6618"/>
    <n v="126943.039"/>
  </r>
  <r>
    <x v="6618"/>
    <n v="128013.875"/>
  </r>
  <r>
    <x v="6618"/>
    <n v="127875.539"/>
  </r>
  <r>
    <x v="6618"/>
    <n v="128521.133"/>
  </r>
  <r>
    <x v="6618"/>
    <n v="129955.914"/>
  </r>
  <r>
    <x v="6618"/>
    <n v="129252.164"/>
  </r>
  <r>
    <x v="6618"/>
    <n v="128424.727"/>
  </r>
  <r>
    <x v="6618"/>
    <n v="130771.234"/>
  </r>
  <r>
    <x v="6618"/>
    <n v="129216.44500000001"/>
  </r>
  <r>
    <x v="6618"/>
    <n v="129580.156"/>
  </r>
  <r>
    <x v="6618"/>
    <n v="129469.711"/>
  </r>
  <r>
    <x v="6618"/>
    <n v="129423.6"/>
  </r>
  <r>
    <x v="6619"/>
    <n v="129474.914"/>
  </r>
  <r>
    <x v="6619"/>
    <n v="128327.336"/>
  </r>
  <r>
    <x v="6619"/>
    <n v="130248.3"/>
  </r>
  <r>
    <x v="6619"/>
    <n v="129356.68"/>
  </r>
  <r>
    <x v="6619"/>
    <n v="130158.7"/>
  </r>
  <r>
    <x v="6619"/>
    <n v="130158.7"/>
  </r>
  <r>
    <x v="6619"/>
    <n v="130199.57"/>
  </r>
  <r>
    <x v="6619"/>
    <n v="127520.367"/>
  </r>
  <r>
    <x v="6619"/>
    <n v="128624.242"/>
  </r>
  <r>
    <x v="6619"/>
    <n v="129090.45299999999"/>
  </r>
  <r>
    <x v="6619"/>
    <n v="130702.45299999999"/>
  </r>
  <r>
    <x v="6620"/>
    <n v="129421.219"/>
  </r>
  <r>
    <x v="6620"/>
    <n v="129043.719"/>
  </r>
  <r>
    <x v="6620"/>
    <n v="128386.55499999999"/>
  </r>
  <r>
    <x v="6620"/>
    <n v="126494.609"/>
  </r>
  <r>
    <x v="6620"/>
    <n v="127244.734"/>
  </r>
  <r>
    <x v="6620"/>
    <n v="127278"/>
  </r>
  <r>
    <x v="6620"/>
    <n v="128483.883"/>
  </r>
  <r>
    <x v="6620"/>
    <n v="126372.586"/>
  </r>
  <r>
    <x v="6620"/>
    <n v="126736.18799999999"/>
  </r>
  <r>
    <x v="6620"/>
    <n v="126727.57"/>
  </r>
  <r>
    <x v="6620"/>
    <n v="128276.711"/>
  </r>
  <r>
    <x v="6620"/>
    <n v="129288.148"/>
  </r>
  <r>
    <x v="6621"/>
    <n v="127823.5"/>
  </r>
  <r>
    <x v="6621"/>
    <n v="129157.67200000001"/>
  </r>
  <r>
    <x v="6621"/>
    <n v="127257.54700000001"/>
  </r>
  <r>
    <x v="6621"/>
    <n v="128694.125"/>
  </r>
  <r>
    <x v="6621"/>
    <n v="128819.44500000001"/>
  </r>
  <r>
    <x v="6621"/>
    <n v="128796.68"/>
  </r>
  <r>
    <x v="6621"/>
    <n v="128737.641"/>
  </r>
  <r>
    <x v="6621"/>
    <n v="129843.867"/>
  </r>
  <r>
    <x v="6621"/>
    <n v="128396.9"/>
  </r>
  <r>
    <x v="6621"/>
    <n v="127757.8"/>
  </r>
  <r>
    <x v="6621"/>
    <n v="128561.023"/>
  </r>
  <r>
    <x v="6622"/>
    <n v="128371.469"/>
  </r>
  <r>
    <x v="6622"/>
    <n v="128824.648"/>
  </r>
  <r>
    <x v="6622"/>
    <n v="128613.273"/>
  </r>
  <r>
    <x v="6622"/>
    <n v="128799.281"/>
  </r>
  <r>
    <x v="6622"/>
    <n v="129170.664"/>
  </r>
  <r>
    <x v="6622"/>
    <n v="130367.609"/>
  </r>
  <r>
    <x v="6622"/>
    <n v="130131.883"/>
  </r>
  <r>
    <x v="6622"/>
    <n v="128275.45299999999"/>
  </r>
  <r>
    <x v="6622"/>
    <n v="130013.539"/>
  </r>
  <r>
    <x v="6622"/>
    <n v="129001.82799999999"/>
  </r>
  <r>
    <x v="6622"/>
    <n v="129744.727"/>
  </r>
  <r>
    <x v="6622"/>
    <n v="127979.80499999999"/>
  </r>
  <r>
    <x v="6623"/>
    <n v="128178.07799999999"/>
  </r>
  <r>
    <x v="6623"/>
    <n v="128902.82799999999"/>
  </r>
  <r>
    <x v="6623"/>
    <n v="127499.219"/>
  </r>
  <r>
    <x v="6623"/>
    <n v="127847.391"/>
  </r>
  <r>
    <x v="6623"/>
    <n v="129330.016"/>
  </r>
  <r>
    <x v="6623"/>
    <n v="127208.273"/>
  </r>
  <r>
    <x v="6623"/>
    <n v="126619.3"/>
  </r>
  <r>
    <x v="6623"/>
    <n v="128603.914"/>
  </r>
  <r>
    <x v="6623"/>
    <n v="127496.039"/>
  </r>
  <r>
    <x v="6623"/>
    <n v="128056.914"/>
  </r>
  <r>
    <x v="6623"/>
    <n v="127736.8"/>
  </r>
  <r>
    <x v="6623"/>
    <n v="129271.031"/>
  </r>
  <r>
    <x v="6624"/>
    <n v="127893.1"/>
  </r>
  <r>
    <x v="6624"/>
    <n v="129037.92200000001"/>
  </r>
  <r>
    <x v="6624"/>
    <n v="128280.008"/>
  </r>
  <r>
    <x v="6624"/>
    <n v="129427.55499999999"/>
  </r>
  <r>
    <x v="6624"/>
    <n v="129484.094"/>
  </r>
  <r>
    <x v="6624"/>
    <n v="128667.008"/>
  </r>
  <r>
    <x v="6624"/>
    <n v="129228.2"/>
  </r>
  <r>
    <x v="6624"/>
    <n v="129215.2"/>
  </r>
  <r>
    <x v="6624"/>
    <n v="129603.367"/>
  </r>
  <r>
    <x v="6624"/>
    <n v="129036.92200000001"/>
  </r>
  <r>
    <x v="6624"/>
    <n v="130623.3"/>
  </r>
  <r>
    <x v="6625"/>
    <n v="130115.93799999999"/>
  </r>
  <r>
    <x v="6625"/>
    <n v="130120.17200000001"/>
  </r>
  <r>
    <x v="6625"/>
    <n v="130031.531"/>
  </r>
  <r>
    <x v="6625"/>
    <n v="129851.242"/>
  </r>
  <r>
    <x v="6625"/>
    <n v="129569.266"/>
  </r>
  <r>
    <x v="6625"/>
    <n v="130547.414"/>
  </r>
  <r>
    <x v="6625"/>
    <n v="132210.734"/>
  </r>
  <r>
    <x v="6625"/>
    <n v="128989.359"/>
  </r>
  <r>
    <x v="6625"/>
    <n v="129981.664"/>
  </r>
  <r>
    <x v="6625"/>
    <n v="130568.4"/>
  </r>
  <r>
    <x v="6625"/>
    <n v="130009.523"/>
  </r>
  <r>
    <x v="6625"/>
    <n v="131222.21900000001"/>
  </r>
  <r>
    <x v="6626"/>
    <n v="129555.984"/>
  </r>
  <r>
    <x v="6626"/>
    <n v="129935.531"/>
  </r>
  <r>
    <x v="6626"/>
    <n v="130266.359"/>
  </r>
  <r>
    <x v="6626"/>
    <n v="130817.477"/>
  </r>
  <r>
    <x v="6626"/>
    <n v="130358.656"/>
  </r>
  <r>
    <x v="6626"/>
    <n v="130681.656"/>
  </r>
  <r>
    <x v="6626"/>
    <n v="131016.82799999999"/>
  </r>
  <r>
    <x v="6626"/>
    <n v="131745.65599999999"/>
  </r>
  <r>
    <x v="6626"/>
    <n v="130963.80499999999"/>
  </r>
  <r>
    <x v="6626"/>
    <n v="130722.56299999999"/>
  </r>
  <r>
    <x v="6626"/>
    <n v="131586.06299999999"/>
  </r>
  <r>
    <x v="6627"/>
    <n v="133157.42199999999"/>
  </r>
  <r>
    <x v="6627"/>
    <n v="131957.81299999999"/>
  </r>
  <r>
    <x v="6627"/>
    <n v="133444.984"/>
  </r>
  <r>
    <x v="6627"/>
    <n v="131320.79999999999"/>
  </r>
  <r>
    <x v="6627"/>
    <n v="132194.84400000001"/>
  </r>
  <r>
    <x v="6627"/>
    <n v="132194.84400000001"/>
  </r>
  <r>
    <x v="6627"/>
    <n v="131052.836"/>
  </r>
  <r>
    <x v="6627"/>
    <n v="131370.6"/>
  </r>
  <r>
    <x v="6627"/>
    <n v="133762"/>
  </r>
  <r>
    <x v="6627"/>
    <n v="132488.67199999999"/>
  </r>
  <r>
    <x v="6627"/>
    <n v="131188.641"/>
  </r>
  <r>
    <x v="6627"/>
    <n v="132344.9"/>
  </r>
  <r>
    <x v="6628"/>
    <n v="132247.31299999999"/>
  </r>
  <r>
    <x v="6628"/>
    <n v="133035.43799999999"/>
  </r>
  <r>
    <x v="6628"/>
    <n v="132220.78099999999"/>
  </r>
  <r>
    <x v="6628"/>
    <n v="132961.859"/>
  </r>
  <r>
    <x v="6628"/>
    <n v="133207"/>
  </r>
  <r>
    <x v="6628"/>
    <n v="130834.633"/>
  </r>
  <r>
    <x v="6628"/>
    <n v="132324.71900000001"/>
  </r>
  <r>
    <x v="6628"/>
    <n v="132696.609"/>
  </r>
  <r>
    <x v="6628"/>
    <n v="132914.06299999999"/>
  </r>
  <r>
    <x v="6628"/>
    <n v="131624.46900000001"/>
  </r>
  <r>
    <x v="6628"/>
    <n v="133101.32800000001"/>
  </r>
  <r>
    <x v="6629"/>
    <n v="131801.141"/>
  </r>
  <r>
    <x v="6629"/>
    <n v="132151.75"/>
  </r>
  <r>
    <x v="6629"/>
    <n v="131598.03099999999"/>
  </r>
  <r>
    <x v="6629"/>
    <n v="132186.266"/>
  </r>
  <r>
    <x v="6629"/>
    <n v="132257.31299999999"/>
  </r>
  <r>
    <x v="6629"/>
    <n v="131418.75"/>
  </r>
  <r>
    <x v="6629"/>
    <n v="131044.32"/>
  </r>
  <r>
    <x v="6629"/>
    <n v="132472.1"/>
  </r>
  <r>
    <x v="6629"/>
    <n v="130710.82799999999"/>
  </r>
  <r>
    <x v="6629"/>
    <n v="131804.9"/>
  </r>
  <r>
    <x v="6629"/>
    <n v="129826.367"/>
  </r>
  <r>
    <x v="6629"/>
    <n v="130874.344"/>
  </r>
  <r>
    <x v="6630"/>
    <n v="131650.641"/>
  </r>
  <r>
    <x v="6630"/>
    <n v="130095.344"/>
  </r>
  <r>
    <x v="6630"/>
    <n v="129072.633"/>
  </r>
  <r>
    <x v="6630"/>
    <n v="130266.781"/>
  </r>
  <r>
    <x v="6630"/>
    <n v="130855.93"/>
  </r>
  <r>
    <x v="6630"/>
    <n v="130397.31299999999"/>
  </r>
  <r>
    <x v="6630"/>
    <n v="130197.094"/>
  </r>
  <r>
    <x v="6630"/>
    <n v="129223.375"/>
  </r>
  <r>
    <x v="6630"/>
    <n v="132125.15599999999"/>
  </r>
  <r>
    <x v="6630"/>
    <n v="128238.43799999999"/>
  </r>
  <r>
    <x v="6630"/>
    <n v="129606.164"/>
  </r>
  <r>
    <x v="6631"/>
    <n v="128448.711"/>
  </r>
  <r>
    <x v="6631"/>
    <n v="131047.641"/>
  </r>
  <r>
    <x v="6631"/>
    <n v="128955.06299999999"/>
  </r>
  <r>
    <x v="6631"/>
    <n v="130225.516"/>
  </r>
  <r>
    <x v="6631"/>
    <n v="129906.93"/>
  </r>
  <r>
    <x v="6631"/>
    <n v="129361.352"/>
  </r>
  <r>
    <x v="6631"/>
    <n v="129499.711"/>
  </r>
  <r>
    <x v="6631"/>
    <n v="130701.414"/>
  </r>
  <r>
    <x v="6631"/>
    <n v="130837.133"/>
  </r>
  <r>
    <x v="6631"/>
    <n v="130760.67200000001"/>
  </r>
  <r>
    <x v="6631"/>
    <n v="130619.664"/>
  </r>
  <r>
    <x v="6631"/>
    <n v="130965.219"/>
  </r>
  <r>
    <x v="6632"/>
    <n v="130812.06299999999"/>
  </r>
  <r>
    <x v="6632"/>
    <n v="129933.04700000001"/>
  </r>
  <r>
    <x v="6632"/>
    <n v="130771.18"/>
  </r>
  <r>
    <x v="6632"/>
    <n v="131973.141"/>
  </r>
  <r>
    <x v="6632"/>
    <n v="130914.82799999999"/>
  </r>
  <r>
    <x v="6632"/>
    <n v="130537.92200000001"/>
  </r>
  <r>
    <x v="6632"/>
    <n v="130872.336"/>
  </r>
  <r>
    <x v="6632"/>
    <n v="130598.17200000001"/>
  </r>
  <r>
    <x v="6632"/>
    <n v="129924.477"/>
  </r>
  <r>
    <x v="6632"/>
    <n v="129903.594"/>
  </r>
  <r>
    <x v="6632"/>
    <n v="130310.906"/>
  </r>
  <r>
    <x v="6633"/>
    <n v="129911.42200000001"/>
  </r>
  <r>
    <x v="6633"/>
    <n v="129819.156"/>
  </r>
  <r>
    <x v="6633"/>
    <n v="130411.023"/>
  </r>
  <r>
    <x v="6633"/>
    <n v="129352.617"/>
  </r>
  <r>
    <x v="6633"/>
    <n v="129826.984"/>
  </r>
  <r>
    <x v="6633"/>
    <n v="128568.383"/>
  </r>
  <r>
    <x v="6633"/>
    <n v="129867.9"/>
  </r>
  <r>
    <x v="6633"/>
    <n v="130321.383"/>
  </r>
  <r>
    <x v="6633"/>
    <n v="128968.016"/>
  </r>
  <r>
    <x v="6633"/>
    <n v="129726.891"/>
  </r>
  <r>
    <x v="6633"/>
    <n v="127932.844"/>
  </r>
  <r>
    <x v="6633"/>
    <n v="127507.367"/>
  </r>
  <r>
    <x v="6634"/>
    <n v="127507.367"/>
  </r>
  <r>
    <x v="6634"/>
    <n v="130277.883"/>
  </r>
  <r>
    <x v="6634"/>
    <n v="129295.109"/>
  </r>
  <r>
    <x v="6634"/>
    <n v="129034.891"/>
  </r>
  <r>
    <x v="6634"/>
    <n v="128517.094"/>
  </r>
  <r>
    <x v="6634"/>
    <n v="127296.281"/>
  </r>
  <r>
    <x v="6634"/>
    <n v="127360.32000000001"/>
  </r>
  <r>
    <x v="6634"/>
    <n v="127255.273"/>
  </r>
  <r>
    <x v="6634"/>
    <n v="128369.977"/>
  </r>
  <r>
    <x v="6634"/>
    <n v="127119.45299999999"/>
  </r>
  <r>
    <x v="6634"/>
    <n v="129830.367"/>
  </r>
  <r>
    <x v="6635"/>
    <n v="127521.766"/>
  </r>
  <r>
    <x v="6635"/>
    <n v="129123.969"/>
  </r>
  <r>
    <x v="6635"/>
    <n v="128351.92200000001"/>
  </r>
  <r>
    <x v="6635"/>
    <n v="128223.875"/>
  </r>
  <r>
    <x v="6635"/>
    <n v="129730.3"/>
  </r>
  <r>
    <x v="6635"/>
    <n v="128546.734"/>
  </r>
  <r>
    <x v="6635"/>
    <n v="128488.68"/>
  </r>
  <r>
    <x v="6635"/>
    <n v="127780.492"/>
  </r>
  <r>
    <x v="6635"/>
    <n v="128082.92200000001"/>
  </r>
  <r>
    <x v="6635"/>
    <n v="129315.234"/>
  </r>
  <r>
    <x v="6635"/>
    <n v="130012.242"/>
  </r>
  <r>
    <x v="6635"/>
    <n v="129325.641"/>
  </r>
  <r>
    <x v="6636"/>
    <n v="129371.766"/>
  </r>
  <r>
    <x v="6636"/>
    <n v="131042.68"/>
  </r>
  <r>
    <x v="6636"/>
    <n v="130299.44500000001"/>
  </r>
  <r>
    <x v="6636"/>
    <n v="130494.42200000001"/>
  </r>
  <r>
    <x v="6636"/>
    <n v="130030.531"/>
  </r>
  <r>
    <x v="6636"/>
    <n v="130404.781"/>
  </r>
  <r>
    <x v="6636"/>
    <n v="132162.984"/>
  </r>
  <r>
    <x v="6636"/>
    <n v="131202.15599999999"/>
  </r>
  <r>
    <x v="6636"/>
    <n v="131484.234"/>
  </r>
  <r>
    <x v="6636"/>
    <n v="130271.641"/>
  </r>
  <r>
    <x v="6636"/>
    <n v="130046.211"/>
  </r>
  <r>
    <x v="6636"/>
    <n v="131473.65599999999"/>
  </r>
  <r>
    <x v="6637"/>
    <n v="129985.406"/>
  </r>
  <r>
    <x v="6637"/>
    <n v="130764.30499999999"/>
  </r>
  <r>
    <x v="6637"/>
    <n v="131282.234"/>
  </r>
  <r>
    <x v="6637"/>
    <n v="130403.164"/>
  </r>
  <r>
    <x v="6637"/>
    <n v="131220.28099999999"/>
  </r>
  <r>
    <x v="6637"/>
    <n v="131325.71900000001"/>
  </r>
  <r>
    <x v="6637"/>
    <n v="131920.07800000001"/>
  </r>
  <r>
    <x v="6637"/>
    <n v="131130.67199999999"/>
  </r>
  <r>
    <x v="6637"/>
    <n v="130727.06299999999"/>
  </r>
  <r>
    <x v="6637"/>
    <n v="131326.734"/>
  </r>
  <r>
    <x v="6637"/>
    <n v="131293.79999999999"/>
  </r>
  <r>
    <x v="6638"/>
    <n v="131413.70000000001"/>
  </r>
  <r>
    <x v="6638"/>
    <n v="130276.258"/>
  </r>
  <r>
    <x v="6638"/>
    <n v="131546.79999999999"/>
  </r>
  <r>
    <x v="6638"/>
    <n v="131859.06299999999"/>
  </r>
  <r>
    <x v="6638"/>
    <n v="131690.46900000001"/>
  </r>
  <r>
    <x v="6638"/>
    <n v="130621.67200000001"/>
  </r>
  <r>
    <x v="6638"/>
    <n v="129736.516"/>
  </r>
  <r>
    <x v="6638"/>
    <n v="129668.719"/>
  </r>
  <r>
    <x v="6638"/>
    <n v="130895.80499999999"/>
  </r>
  <r>
    <x v="6638"/>
    <n v="130309.3"/>
  </r>
  <r>
    <x v="6638"/>
    <n v="130847.039"/>
  </r>
  <r>
    <x v="6638"/>
    <n v="130442.43"/>
  </r>
  <r>
    <x v="6639"/>
    <n v="130706.039"/>
  </r>
  <r>
    <x v="6639"/>
    <n v="129883.7"/>
  </r>
  <r>
    <x v="6639"/>
    <n v="131267.4"/>
  </r>
  <r>
    <x v="6639"/>
    <n v="131123.766"/>
  </r>
  <r>
    <x v="6639"/>
    <n v="130752.164"/>
  </r>
  <r>
    <x v="6639"/>
    <n v="128492.25"/>
  </r>
  <r>
    <x v="6639"/>
    <n v="129450.367"/>
  </r>
  <r>
    <x v="6639"/>
    <n v="129137.93799999999"/>
  </r>
  <r>
    <x v="6639"/>
    <n v="129640.04700000001"/>
  </r>
  <r>
    <x v="6639"/>
    <n v="130836.508"/>
  </r>
  <r>
    <x v="6639"/>
    <n v="128945.67200000001"/>
  </r>
  <r>
    <x v="6640"/>
    <n v="130097"/>
  </r>
  <r>
    <x v="6640"/>
    <n v="129131.141"/>
  </r>
  <r>
    <x v="6640"/>
    <n v="129550.42200000001"/>
  </r>
  <r>
    <x v="6640"/>
    <n v="128863.80499999999"/>
  </r>
  <r>
    <x v="6640"/>
    <n v="130210.18"/>
  </r>
  <r>
    <x v="6640"/>
    <n v="130260.54700000001"/>
  </r>
  <r>
    <x v="6640"/>
    <n v="129752.344"/>
  </r>
  <r>
    <x v="6640"/>
    <n v="131123.45300000001"/>
  </r>
  <r>
    <x v="6640"/>
    <n v="133316.625"/>
  </r>
  <r>
    <x v="6640"/>
    <n v="131085.20000000001"/>
  </r>
  <r>
    <x v="6640"/>
    <n v="131522.81299999999"/>
  </r>
  <r>
    <x v="6640"/>
    <n v="131522.81299999999"/>
  </r>
  <r>
    <x v="6641"/>
    <n v="131894.53099999999"/>
  </r>
  <r>
    <x v="6641"/>
    <n v="132461.45300000001"/>
  </r>
  <r>
    <x v="6641"/>
    <n v="132882.016"/>
  </r>
  <r>
    <x v="6641"/>
    <n v="130908.539"/>
  </r>
  <r>
    <x v="6641"/>
    <n v="131918.391"/>
  </r>
  <r>
    <x v="6641"/>
    <n v="130965.2"/>
  </r>
  <r>
    <x v="6641"/>
    <n v="131568.75"/>
  </r>
  <r>
    <x v="6641"/>
    <n v="131622.84400000001"/>
  </r>
  <r>
    <x v="6641"/>
    <n v="132692.29999999999"/>
  </r>
  <r>
    <x v="6641"/>
    <n v="131169.234"/>
  </r>
  <r>
    <x v="6641"/>
    <n v="131770.25"/>
  </r>
  <r>
    <x v="6642"/>
    <n v="130526.7"/>
  </r>
  <r>
    <x v="6642"/>
    <n v="132039.21900000001"/>
  </r>
  <r>
    <x v="6642"/>
    <n v="132185.641"/>
  </r>
  <r>
    <x v="6642"/>
    <n v="131485.391"/>
  </r>
  <r>
    <x v="6642"/>
    <n v="130700.82"/>
  </r>
  <r>
    <x v="6642"/>
    <n v="131400.016"/>
  </r>
  <r>
    <x v="6642"/>
    <n v="131066.391"/>
  </r>
  <r>
    <x v="6642"/>
    <n v="132974.57800000001"/>
  </r>
  <r>
    <x v="6642"/>
    <n v="130064.156"/>
  </r>
  <r>
    <x v="6642"/>
    <n v="130948.977"/>
  </r>
  <r>
    <x v="6642"/>
    <n v="130856.664"/>
  </r>
  <r>
    <x v="6642"/>
    <n v="130805.258"/>
  </r>
  <r>
    <x v="6643"/>
    <n v="132387.82800000001"/>
  </r>
  <r>
    <x v="6643"/>
    <n v="131005.664"/>
  </r>
  <r>
    <x v="6643"/>
    <n v="130612.766"/>
  </r>
  <r>
    <x v="6643"/>
    <n v="130988.258"/>
  </r>
  <r>
    <x v="6643"/>
    <n v="130301.156"/>
  </r>
  <r>
    <x v="6643"/>
    <n v="130475.31299999999"/>
  </r>
  <r>
    <x v="6643"/>
    <n v="130712.93799999999"/>
  </r>
  <r>
    <x v="6643"/>
    <n v="130111.30499999999"/>
  </r>
  <r>
    <x v="6643"/>
    <n v="129296.086"/>
  </r>
  <r>
    <x v="6643"/>
    <n v="130100.859"/>
  </r>
  <r>
    <x v="6643"/>
    <n v="131878.43799999999"/>
  </r>
  <r>
    <x v="6644"/>
    <n v="130301.156"/>
  </r>
  <r>
    <x v="6644"/>
    <n v="131819.04699999999"/>
  </r>
  <r>
    <x v="6644"/>
    <n v="131059.508"/>
  </r>
  <r>
    <x v="6644"/>
    <n v="131683.234"/>
  </r>
  <r>
    <x v="6644"/>
    <n v="131034.414"/>
  </r>
  <r>
    <x v="6644"/>
    <n v="131414.20000000001"/>
  </r>
  <r>
    <x v="6644"/>
    <n v="133162.891"/>
  </r>
  <r>
    <x v="6644"/>
    <n v="131555.32800000001"/>
  </r>
  <r>
    <x v="6644"/>
    <n v="131044.93799999999"/>
  </r>
  <r>
    <x v="6644"/>
    <n v="130531.94500000001"/>
  </r>
  <r>
    <x v="6644"/>
    <n v="131072.65599999999"/>
  </r>
  <r>
    <x v="6644"/>
    <n v="130616.391"/>
  </r>
  <r>
    <x v="6645"/>
    <n v="130265.461"/>
  </r>
  <r>
    <x v="6645"/>
    <n v="130659.92200000001"/>
  </r>
  <r>
    <x v="6645"/>
    <n v="131623.859"/>
  </r>
  <r>
    <x v="6645"/>
    <n v="129858.836"/>
  </r>
  <r>
    <x v="6645"/>
    <n v="131067"/>
  </r>
  <r>
    <x v="6645"/>
    <n v="132578.07800000001"/>
  </r>
  <r>
    <x v="6645"/>
    <n v="131040.69500000001"/>
  </r>
  <r>
    <x v="6645"/>
    <n v="129468.727"/>
  </r>
  <r>
    <x v="6645"/>
    <n v="131084.20000000001"/>
  </r>
  <r>
    <x v="6645"/>
    <n v="133441.9"/>
  </r>
  <r>
    <x v="6645"/>
    <n v="131084.20000000001"/>
  </r>
  <r>
    <x v="6646"/>
    <n v="130941.492"/>
  </r>
  <r>
    <x v="6646"/>
    <n v="130946.758"/>
  </r>
  <r>
    <x v="6646"/>
    <n v="131136.641"/>
  </r>
  <r>
    <x v="6646"/>
    <n v="130072.383"/>
  </r>
  <r>
    <x v="6646"/>
    <n v="131585.016"/>
  </r>
  <r>
    <x v="6646"/>
    <n v="130933.594"/>
  </r>
  <r>
    <x v="6646"/>
    <n v="130243.93799999999"/>
  </r>
  <r>
    <x v="6646"/>
    <n v="131300.18799999999"/>
  </r>
  <r>
    <x v="6646"/>
    <n v="131617.93799999999"/>
  </r>
  <r>
    <x v="6646"/>
    <n v="130638.31299999999"/>
  </r>
  <r>
    <x v="6646"/>
    <n v="132304.875"/>
  </r>
  <r>
    <x v="6646"/>
    <n v="130771.492"/>
  </r>
  <r>
    <x v="6647"/>
    <n v="131406.96900000001"/>
  </r>
  <r>
    <x v="6647"/>
    <n v="129764.156"/>
  </r>
  <r>
    <x v="6647"/>
    <n v="130898.406"/>
  </r>
  <r>
    <x v="6647"/>
    <n v="129552.539"/>
  </r>
  <r>
    <x v="6647"/>
    <n v="129101.55499999999"/>
  </r>
  <r>
    <x v="6647"/>
    <n v="129552.539"/>
  </r>
  <r>
    <x v="6647"/>
    <n v="128516.867"/>
  </r>
  <r>
    <x v="6647"/>
    <n v="129534.31299999999"/>
  </r>
  <r>
    <x v="6647"/>
    <n v="129957.32799999999"/>
  </r>
  <r>
    <x v="6647"/>
    <n v="128429.766"/>
  </r>
  <r>
    <x v="6647"/>
    <n v="129854.625"/>
  </r>
  <r>
    <x v="6648"/>
    <n v="129634.4"/>
  </r>
  <r>
    <x v="6648"/>
    <n v="129365.383"/>
  </r>
  <r>
    <x v="6648"/>
    <n v="131013.117"/>
  </r>
  <r>
    <x v="6648"/>
    <n v="129436.852"/>
  </r>
  <r>
    <x v="6648"/>
    <n v="131274.07800000001"/>
  </r>
  <r>
    <x v="6648"/>
    <n v="129016.5"/>
  </r>
  <r>
    <x v="6648"/>
    <n v="129982.55499999999"/>
  </r>
  <r>
    <x v="6648"/>
    <n v="131043.43799999999"/>
  </r>
  <r>
    <x v="6648"/>
    <n v="132079.46900000001"/>
  </r>
  <r>
    <x v="6648"/>
    <n v="130703.32799999999"/>
  </r>
  <r>
    <x v="6648"/>
    <n v="131767.109"/>
  </r>
  <r>
    <x v="6648"/>
    <n v="133351.84400000001"/>
  </r>
  <r>
    <x v="6649"/>
    <n v="132239.109"/>
  </r>
  <r>
    <x v="6649"/>
    <n v="132453.84400000001"/>
  </r>
  <r>
    <x v="6649"/>
    <n v="132453.84400000001"/>
  </r>
  <r>
    <x v="6649"/>
    <n v="132606.609"/>
  </r>
  <r>
    <x v="6649"/>
    <n v="133203.734"/>
  </r>
  <r>
    <x v="6649"/>
    <n v="133390.984"/>
  </r>
  <r>
    <x v="6649"/>
    <n v="133024.516"/>
  </r>
  <r>
    <x v="6649"/>
    <n v="134221.5"/>
  </r>
  <r>
    <x v="6649"/>
    <n v="132276.65599999999"/>
  </r>
  <r>
    <x v="6649"/>
    <n v="132015.75"/>
  </r>
  <r>
    <x v="6649"/>
    <n v="133012.17199999999"/>
  </r>
  <r>
    <x v="6649"/>
    <n v="132051.266"/>
  </r>
  <r>
    <x v="6650"/>
    <n v="132417.71900000001"/>
  </r>
  <r>
    <x v="6650"/>
    <n v="131170.96900000001"/>
  </r>
  <r>
    <x v="6650"/>
    <n v="132769.79999999999"/>
  </r>
  <r>
    <x v="6650"/>
    <n v="132590.609"/>
  </r>
  <r>
    <x v="6650"/>
    <n v="132471.70000000001"/>
  </r>
  <r>
    <x v="6650"/>
    <n v="132780.484"/>
  </r>
  <r>
    <x v="6650"/>
    <n v="131554.484"/>
  </r>
  <r>
    <x v="6650"/>
    <n v="130873.109"/>
  </r>
  <r>
    <x v="6650"/>
    <n v="132083.125"/>
  </r>
  <r>
    <x v="6650"/>
    <n v="131831.234"/>
  </r>
  <r>
    <x v="6650"/>
    <n v="132441.56299999999"/>
  </r>
  <r>
    <x v="6651"/>
    <n v="131616.484"/>
  </r>
  <r>
    <x v="6651"/>
    <n v="130865.219"/>
  </r>
  <r>
    <x v="6651"/>
    <n v="132569.28099999999"/>
  </r>
  <r>
    <x v="6651"/>
    <n v="131429.31299999999"/>
  </r>
  <r>
    <x v="6651"/>
    <n v="132902.859"/>
  </r>
  <r>
    <x v="6651"/>
    <n v="132666.875"/>
  </r>
  <r>
    <x v="6651"/>
    <n v="131923.5"/>
  </r>
  <r>
    <x v="6651"/>
    <n v="132029.03099999999"/>
  </r>
  <r>
    <x v="6651"/>
    <n v="133733.21900000001"/>
  </r>
  <r>
    <x v="6651"/>
    <n v="131703.46900000001"/>
  </r>
  <r>
    <x v="6651"/>
    <n v="133369.53099999999"/>
  </r>
  <r>
    <x v="6651"/>
    <n v="132618.07800000001"/>
  </r>
  <r>
    <x v="6652"/>
    <n v="133054.609"/>
  </r>
  <r>
    <x v="6652"/>
    <n v="131895.92199999999"/>
  </r>
  <r>
    <x v="6652"/>
    <n v="132900.18799999999"/>
  </r>
  <r>
    <x v="6652"/>
    <n v="133471.484"/>
  </r>
  <r>
    <x v="6652"/>
    <n v="132744"/>
  </r>
  <r>
    <x v="6652"/>
    <n v="132548.78099999999"/>
  </r>
  <r>
    <x v="6652"/>
    <n v="132830.93799999999"/>
  </r>
  <r>
    <x v="6652"/>
    <n v="133475.18799999999"/>
  </r>
  <r>
    <x v="6652"/>
    <n v="133099.734"/>
  </r>
  <r>
    <x v="6652"/>
    <n v="133048.25"/>
  </r>
  <r>
    <x v="6652"/>
    <n v="133339.484"/>
  </r>
  <r>
    <x v="6653"/>
    <n v="132444.21900000001"/>
  </r>
  <r>
    <x v="6653"/>
    <n v="134107.65599999999"/>
  </r>
  <r>
    <x v="6653"/>
    <n v="132573.6"/>
  </r>
  <r>
    <x v="6653"/>
    <n v="133098.07800000001"/>
  </r>
  <r>
    <x v="6653"/>
    <n v="133505.234"/>
  </r>
  <r>
    <x v="6653"/>
    <n v="133556.734"/>
  </r>
  <r>
    <x v="6653"/>
    <n v="132637.75"/>
  </r>
  <r>
    <x v="6653"/>
    <n v="134802.34400000001"/>
  </r>
  <r>
    <x v="6653"/>
    <n v="132879.109"/>
  </r>
  <r>
    <x v="6653"/>
    <n v="134214.43799999999"/>
  </r>
  <r>
    <x v="6653"/>
    <n v="134317.5"/>
  </r>
  <r>
    <x v="6653"/>
    <n v="134784.34400000001"/>
  </r>
  <r>
    <x v="6654"/>
    <n v="134738.18799999999"/>
  </r>
  <r>
    <x v="6654"/>
    <n v="135884.625"/>
  </r>
  <r>
    <x v="6654"/>
    <n v="134537.4"/>
  </r>
  <r>
    <x v="6654"/>
    <n v="135191.46900000001"/>
  </r>
  <r>
    <x v="6654"/>
    <n v="134415.18799999999"/>
  </r>
  <r>
    <x v="6654"/>
    <n v="134534.70000000001"/>
  </r>
  <r>
    <x v="6654"/>
    <n v="132881.78099999999"/>
  </r>
  <r>
    <x v="6654"/>
    <n v="134469.45300000001"/>
  </r>
  <r>
    <x v="6654"/>
    <n v="133774.56299999999"/>
  </r>
  <r>
    <x v="6654"/>
    <n v="134637.78099999999"/>
  </r>
  <r>
    <x v="6654"/>
    <n v="134179.1"/>
  </r>
  <r>
    <x v="6655"/>
    <n v="132984.766"/>
  </r>
  <r>
    <x v="6655"/>
    <n v="133999.9"/>
  </r>
  <r>
    <x v="6655"/>
    <n v="133340.5"/>
  </r>
  <r>
    <x v="6655"/>
    <n v="132510"/>
  </r>
  <r>
    <x v="6655"/>
    <n v="133658.1"/>
  </r>
  <r>
    <x v="6655"/>
    <n v="134032.57800000001"/>
  </r>
  <r>
    <x v="6655"/>
    <n v="133837.25"/>
  </r>
  <r>
    <x v="6655"/>
    <n v="134106"/>
  </r>
  <r>
    <x v="6655"/>
    <n v="132917.234"/>
  </r>
  <r>
    <x v="6655"/>
    <n v="132933.28099999999"/>
  </r>
  <r>
    <x v="6655"/>
    <n v="132488.70000000001"/>
  </r>
  <r>
    <x v="6655"/>
    <n v="131264.266"/>
  </r>
  <r>
    <x v="6656"/>
    <n v="132879.109"/>
  </r>
  <r>
    <x v="6656"/>
    <n v="132819.625"/>
  </r>
  <r>
    <x v="6656"/>
    <n v="132824.96900000001"/>
  </r>
  <r>
    <x v="6656"/>
    <n v="132528.5"/>
  </r>
  <r>
    <x v="6656"/>
    <n v="133437.641"/>
  </r>
  <r>
    <x v="6656"/>
    <n v="131296.18799999999"/>
  </r>
  <r>
    <x v="6656"/>
    <n v="132856.734"/>
  </r>
  <r>
    <x v="6656"/>
    <n v="132288.84400000001"/>
  </r>
  <r>
    <x v="6656"/>
    <n v="132288.84400000001"/>
  </r>
  <r>
    <x v="6656"/>
    <n v="131603.266"/>
  </r>
  <r>
    <x v="6656"/>
    <n v="131429.31299999999"/>
  </r>
  <r>
    <x v="6657"/>
    <n v="132031.68799999999"/>
  </r>
  <r>
    <x v="6657"/>
    <n v="132161.109"/>
  </r>
  <r>
    <x v="6657"/>
    <n v="133718.75"/>
  </r>
  <r>
    <x v="6657"/>
    <n v="132606.391"/>
  </r>
  <r>
    <x v="6657"/>
    <n v="132789.234"/>
  </r>
  <r>
    <x v="6657"/>
    <n v="131604.891"/>
  </r>
  <r>
    <x v="6657"/>
    <n v="132386.42199999999"/>
  </r>
  <r>
    <x v="6657"/>
    <n v="132161.109"/>
  </r>
  <r>
    <x v="6657"/>
    <n v="132217.84400000001"/>
  </r>
  <r>
    <x v="6657"/>
    <n v="134467.57800000001"/>
  </r>
  <r>
    <x v="6657"/>
    <n v="132585.9"/>
  </r>
  <r>
    <x v="6657"/>
    <n v="131929.43799999999"/>
  </r>
  <r>
    <x v="6658"/>
    <n v="134051.375"/>
  </r>
  <r>
    <x v="6658"/>
    <n v="133503.18799999999"/>
  </r>
  <r>
    <x v="6658"/>
    <n v="132019.04699999999"/>
  </r>
  <r>
    <x v="6658"/>
    <n v="133603.516"/>
  </r>
  <r>
    <x v="6658"/>
    <n v="132349.92199999999"/>
  </r>
  <r>
    <x v="6658"/>
    <n v="133142.17199999999"/>
  </r>
  <r>
    <x v="6658"/>
    <n v="132442.18799999999"/>
  </r>
  <r>
    <x v="6658"/>
    <n v="132808.56299999999"/>
  </r>
  <r>
    <x v="6658"/>
    <n v="133002.109"/>
  </r>
  <r>
    <x v="6658"/>
    <n v="133409.266"/>
  </r>
  <r>
    <x v="6658"/>
    <n v="133089.03099999999"/>
  </r>
  <r>
    <x v="6659"/>
    <n v="133031.18799999999"/>
  </r>
  <r>
    <x v="6659"/>
    <n v="134120.1"/>
  </r>
  <r>
    <x v="6659"/>
    <n v="132998.42199999999"/>
  </r>
  <r>
    <x v="6659"/>
    <n v="133088.016"/>
  </r>
  <r>
    <x v="6659"/>
    <n v="133182.95300000001"/>
  </r>
  <r>
    <x v="6659"/>
    <n v="133735.516"/>
  </r>
  <r>
    <x v="6659"/>
    <n v="132978.68799999999"/>
  </r>
  <r>
    <x v="6659"/>
    <n v="131925.766"/>
  </r>
  <r>
    <x v="6659"/>
    <n v="134606.6"/>
  </r>
  <r>
    <x v="6659"/>
    <n v="132167.03099999999"/>
  </r>
  <r>
    <x v="6659"/>
    <n v="132530.766"/>
  </r>
  <r>
    <x v="6659"/>
    <n v="132905.141"/>
  </r>
  <r>
    <x v="6660"/>
    <n v="132492.625"/>
  </r>
  <r>
    <x v="6660"/>
    <n v="132615.016"/>
  </r>
  <r>
    <x v="6660"/>
    <n v="132536.1"/>
  </r>
  <r>
    <x v="6660"/>
    <n v="132646.79999999999"/>
  </r>
  <r>
    <x v="6660"/>
    <n v="134137.21900000001"/>
  </r>
  <r>
    <x v="6660"/>
    <n v="131838.79999999999"/>
  </r>
  <r>
    <x v="6660"/>
    <n v="132787.82800000001"/>
  </r>
  <r>
    <x v="6660"/>
    <n v="131537.234"/>
  </r>
  <r>
    <x v="6660"/>
    <n v="132841.96900000001"/>
  </r>
  <r>
    <x v="6660"/>
    <n v="132342.56299999999"/>
  </r>
  <r>
    <x v="6660"/>
    <n v="131861.07800000001"/>
  </r>
  <r>
    <x v="6661"/>
    <n v="131895.53099999999"/>
  </r>
  <r>
    <x v="6661"/>
    <n v="131887.6"/>
  </r>
  <r>
    <x v="6661"/>
    <n v="132202.53099999999"/>
  </r>
  <r>
    <x v="6661"/>
    <n v="132348.9"/>
  </r>
  <r>
    <x v="6661"/>
    <n v="132230.04699999999"/>
  </r>
  <r>
    <x v="6661"/>
    <n v="131622.391"/>
  </r>
  <r>
    <x v="6661"/>
    <n v="131468.141"/>
  </r>
  <r>
    <x v="6661"/>
    <n v="132841.34400000001"/>
  </r>
  <r>
    <x v="6661"/>
    <n v="132559.266"/>
  </r>
  <r>
    <x v="6661"/>
    <n v="132249.67199999999"/>
  </r>
  <r>
    <x v="6661"/>
    <n v="132111.29999999999"/>
  </r>
  <r>
    <x v="6661"/>
    <n v="132157.43799999999"/>
  </r>
  <r>
    <x v="6662"/>
    <n v="132029.65599999999"/>
  </r>
  <r>
    <x v="6662"/>
    <n v="131075.375"/>
  </r>
  <r>
    <x v="6662"/>
    <n v="131921.46900000001"/>
  </r>
  <r>
    <x v="6662"/>
    <n v="132930.9"/>
  </r>
  <r>
    <x v="6662"/>
    <n v="131528.65599999999"/>
  </r>
  <r>
    <x v="6662"/>
    <n v="132700.28099999999"/>
  </r>
  <r>
    <x v="6662"/>
    <n v="132418.21900000001"/>
  </r>
  <r>
    <x v="6662"/>
    <n v="132046.57800000001"/>
  </r>
  <r>
    <x v="6662"/>
    <n v="131454.92199999999"/>
  </r>
  <r>
    <x v="6662"/>
    <n v="132515.79999999999"/>
  </r>
  <r>
    <x v="6662"/>
    <n v="132846.68799999999"/>
  </r>
  <r>
    <x v="6662"/>
    <n v="132754.42199999999"/>
  </r>
  <r>
    <x v="6663"/>
    <n v="133128.79999999999"/>
  </r>
  <r>
    <x v="6663"/>
    <n v="132339.28099999999"/>
  </r>
  <r>
    <x v="6663"/>
    <n v="132482.984"/>
  </r>
  <r>
    <x v="6663"/>
    <n v="133861.46900000001"/>
  </r>
  <r>
    <x v="6663"/>
    <n v="132895.484"/>
  </r>
  <r>
    <x v="6663"/>
    <n v="132899.79999999999"/>
  </r>
  <r>
    <x v="6663"/>
    <n v="133127.766"/>
  </r>
  <r>
    <x v="6663"/>
    <n v="131866.375"/>
  </r>
  <r>
    <x v="6663"/>
    <n v="133181.92199999999"/>
  </r>
  <r>
    <x v="6663"/>
    <n v="132438.5"/>
  </r>
  <r>
    <x v="6663"/>
    <n v="132058.84400000001"/>
  </r>
  <r>
    <x v="6664"/>
    <n v="132885.42199999999"/>
  </r>
  <r>
    <x v="6664"/>
    <n v="132486.28099999999"/>
  </r>
  <r>
    <x v="6664"/>
    <n v="131902.484"/>
  </r>
  <r>
    <x v="6664"/>
    <n v="133132.1"/>
  </r>
  <r>
    <x v="6664"/>
    <n v="133954.359"/>
  </r>
  <r>
    <x v="6664"/>
    <n v="134241.92199999999"/>
  </r>
  <r>
    <x v="6664"/>
    <n v="133856.734"/>
  </r>
  <r>
    <x v="6664"/>
    <n v="132475.625"/>
  </r>
  <r>
    <x v="6664"/>
    <n v="132504.125"/>
  </r>
  <r>
    <x v="6664"/>
    <n v="133379.375"/>
  </r>
  <r>
    <x v="6664"/>
    <n v="133752.04699999999"/>
  </r>
  <r>
    <x v="6664"/>
    <n v="133673.25"/>
  </r>
  <r>
    <x v="6665"/>
    <n v="132324.96900000001"/>
  </r>
  <r>
    <x v="6665"/>
    <n v="132183.92199999999"/>
  </r>
  <r>
    <x v="6665"/>
    <n v="133893.125"/>
  </r>
  <r>
    <x v="6665"/>
    <n v="132498.79999999999"/>
  </r>
  <r>
    <x v="6665"/>
    <n v="131638.42199999999"/>
  </r>
  <r>
    <x v="6665"/>
    <n v="132102.32800000001"/>
  </r>
  <r>
    <x v="6665"/>
    <n v="132102.32800000001"/>
  </r>
  <r>
    <x v="6665"/>
    <n v="132971.67199999999"/>
  </r>
  <r>
    <x v="6665"/>
    <n v="131448.641"/>
  </r>
  <r>
    <x v="6665"/>
    <n v="132550.25"/>
  </r>
  <r>
    <x v="6665"/>
    <n v="133160.516"/>
  </r>
  <r>
    <x v="6666"/>
    <n v="133160.516"/>
  </r>
  <r>
    <x v="6666"/>
    <n v="131391.93799999999"/>
  </r>
  <r>
    <x v="6666"/>
    <n v="131673.95300000001"/>
  </r>
  <r>
    <x v="6666"/>
    <n v="131915.15599999999"/>
  </r>
  <r>
    <x v="6666"/>
    <n v="132182.92199999999"/>
  </r>
  <r>
    <x v="6666"/>
    <n v="132823.266"/>
  </r>
  <r>
    <x v="6666"/>
    <n v="132229.04699999999"/>
  </r>
  <r>
    <x v="6666"/>
    <n v="132269.82800000001"/>
  </r>
  <r>
    <x v="6666"/>
    <n v="132014.359"/>
  </r>
  <r>
    <x v="6666"/>
    <n v="129789.844"/>
  </r>
  <r>
    <x v="6666"/>
    <n v="130991.67200000001"/>
  </r>
  <r>
    <x v="6666"/>
    <n v="132698.266"/>
  </r>
  <r>
    <x v="6667"/>
    <n v="132472.96900000001"/>
  </r>
  <r>
    <x v="6667"/>
    <n v="132275.17199999999"/>
  </r>
  <r>
    <x v="6667"/>
    <n v="133276.43799999999"/>
  </r>
  <r>
    <x v="6667"/>
    <n v="131173.53099999999"/>
  </r>
  <r>
    <x v="6667"/>
    <n v="131160.34400000001"/>
  </r>
  <r>
    <x v="6667"/>
    <n v="132492.45300000001"/>
  </r>
  <r>
    <x v="6667"/>
    <n v="132139.45300000001"/>
  </r>
  <r>
    <x v="6667"/>
    <n v="132269.82800000001"/>
  </r>
  <r>
    <x v="6667"/>
    <n v="131711.109"/>
  </r>
  <r>
    <x v="6667"/>
    <n v="131721.71900000001"/>
  </r>
  <r>
    <x v="6667"/>
    <n v="130875.734"/>
  </r>
  <r>
    <x v="6668"/>
    <n v="131838.859"/>
  </r>
  <r>
    <x v="6668"/>
    <n v="131428.109"/>
  </r>
  <r>
    <x v="6668"/>
    <n v="130966.961"/>
  </r>
  <r>
    <x v="6668"/>
    <n v="130966.961"/>
  </r>
  <r>
    <x v="6668"/>
    <n v="130001.156"/>
  </r>
  <r>
    <x v="6668"/>
    <n v="131287.141"/>
  </r>
  <r>
    <x v="6668"/>
    <n v="130223.883"/>
  </r>
  <r>
    <x v="6668"/>
    <n v="132163.29999999999"/>
  </r>
  <r>
    <x v="6668"/>
    <n v="131609.92199999999"/>
  </r>
  <r>
    <x v="6668"/>
    <n v="131238.375"/>
  </r>
  <r>
    <x v="6668"/>
    <n v="131650.75"/>
  </r>
  <r>
    <x v="6668"/>
    <n v="131159.32800000001"/>
  </r>
  <r>
    <x v="6669"/>
    <n v="131205.45300000001"/>
  </r>
  <r>
    <x v="6669"/>
    <n v="131608.92199999999"/>
  </r>
  <r>
    <x v="6669"/>
    <n v="131412.25"/>
  </r>
  <r>
    <x v="6669"/>
    <n v="130027.977"/>
  </r>
  <r>
    <x v="6669"/>
    <n v="131473.21900000001"/>
  </r>
  <r>
    <x v="6669"/>
    <n v="131359.859"/>
  </r>
  <r>
    <x v="6669"/>
    <n v="129088.234"/>
  </r>
  <r>
    <x v="6669"/>
    <n v="130441.336"/>
  </r>
  <r>
    <x v="6669"/>
    <n v="130072.461"/>
  </r>
  <r>
    <x v="6669"/>
    <n v="130446.586"/>
  </r>
  <r>
    <x v="6669"/>
    <n v="130410.961"/>
  </r>
  <r>
    <x v="6670"/>
    <n v="131376.70000000001"/>
  </r>
  <r>
    <x v="6670"/>
    <n v="131284.5"/>
  </r>
  <r>
    <x v="6670"/>
    <n v="130400.469"/>
  </r>
  <r>
    <x v="6670"/>
    <n v="132207.766"/>
  </r>
  <r>
    <x v="6670"/>
    <n v="130644.156"/>
  </r>
  <r>
    <x v="6670"/>
    <n v="130928.75"/>
  </r>
  <r>
    <x v="6670"/>
    <n v="129020.32"/>
  </r>
  <r>
    <x v="6670"/>
    <n v="130168.289"/>
  </r>
  <r>
    <x v="6670"/>
    <n v="133101.641"/>
  </r>
  <r>
    <x v="6670"/>
    <n v="129045.7"/>
  </r>
  <r>
    <x v="6670"/>
    <n v="130782.508"/>
  </r>
  <r>
    <x v="6670"/>
    <n v="130001.156"/>
  </r>
  <r>
    <x v="6671"/>
    <n v="131794.375"/>
  </r>
  <r>
    <x v="6671"/>
    <n v="131005.17200000001"/>
  </r>
  <r>
    <x v="6671"/>
    <n v="128971.04700000001"/>
  </r>
  <r>
    <x v="6671"/>
    <n v="130228.125"/>
  </r>
  <r>
    <x v="6671"/>
    <n v="130597.031"/>
  </r>
  <r>
    <x v="6671"/>
    <n v="131055.55499999999"/>
  </r>
  <r>
    <x v="6671"/>
    <n v="130272.617"/>
  </r>
  <r>
    <x v="6671"/>
    <n v="129764.375"/>
  </r>
  <r>
    <x v="6671"/>
    <n v="131891.9"/>
  </r>
  <r>
    <x v="6671"/>
    <n v="129263.30499999999"/>
  </r>
  <r>
    <x v="6671"/>
    <n v="129727.07"/>
  </r>
  <r>
    <x v="6672"/>
    <n v="130595.406"/>
  </r>
  <r>
    <x v="6672"/>
    <n v="132139.375"/>
  </r>
  <r>
    <x v="6672"/>
    <n v="129467.844"/>
  </r>
  <r>
    <x v="6672"/>
    <n v="130284.648"/>
  </r>
  <r>
    <x v="6672"/>
    <n v="129790.586"/>
  </r>
  <r>
    <x v="6672"/>
    <n v="130766.719"/>
  </r>
  <r>
    <x v="6672"/>
    <n v="129224.30499999999"/>
  </r>
  <r>
    <x v="6672"/>
    <n v="130348.109"/>
  </r>
  <r>
    <x v="6672"/>
    <n v="129612.992"/>
  </r>
  <r>
    <x v="6672"/>
    <n v="130269"/>
  </r>
  <r>
    <x v="6672"/>
    <n v="129541.609"/>
  </r>
  <r>
    <x v="6672"/>
    <n v="129425.94500000001"/>
  </r>
  <r>
    <x v="6673"/>
    <n v="128885.617"/>
  </r>
  <r>
    <x v="6673"/>
    <n v="130415.211"/>
  </r>
  <r>
    <x v="6673"/>
    <n v="131014.711"/>
  </r>
  <r>
    <x v="6673"/>
    <n v="130556.17200000001"/>
  </r>
  <r>
    <x v="6673"/>
    <n v="131486.43799999999"/>
  </r>
  <r>
    <x v="6673"/>
    <n v="130790.391"/>
  </r>
  <r>
    <x v="6673"/>
    <n v="131183.07800000001"/>
  </r>
  <r>
    <x v="6673"/>
    <n v="130990.656"/>
  </r>
  <r>
    <x v="6673"/>
    <n v="130163.06299999999"/>
  </r>
  <r>
    <x v="6673"/>
    <n v="130634.80499999999"/>
  </r>
  <r>
    <x v="6673"/>
    <n v="131180.43799999999"/>
  </r>
  <r>
    <x v="6674"/>
    <n v="130852.3"/>
  </r>
  <r>
    <x v="6674"/>
    <n v="130908.95299999999"/>
  </r>
  <r>
    <x v="6674"/>
    <n v="131727.641"/>
  </r>
  <r>
    <x v="6674"/>
    <n v="131095.07800000001"/>
  </r>
  <r>
    <x v="6674"/>
    <n v="131638.03099999999"/>
  </r>
  <r>
    <x v="6674"/>
    <n v="131182.06299999999"/>
  </r>
  <r>
    <x v="6674"/>
    <n v="131486.43799999999"/>
  </r>
  <r>
    <x v="6674"/>
    <n v="131705.43799999999"/>
  </r>
  <r>
    <x v="6674"/>
    <n v="130189.859"/>
  </r>
  <r>
    <x v="6674"/>
    <n v="131388.9"/>
  </r>
  <r>
    <x v="6674"/>
    <n v="131437.67199999999"/>
  </r>
  <r>
    <x v="6674"/>
    <n v="130698.773"/>
  </r>
  <r>
    <x v="6675"/>
    <n v="131216.641"/>
  </r>
  <r>
    <x v="6675"/>
    <n v="130460.32"/>
  </r>
  <r>
    <x v="6675"/>
    <n v="131260.109"/>
  </r>
  <r>
    <x v="6675"/>
    <n v="130148.93799999999"/>
  </r>
  <r>
    <x v="6675"/>
    <n v="133738.45300000001"/>
  </r>
  <r>
    <x v="6675"/>
    <n v="131239"/>
  </r>
  <r>
    <x v="6675"/>
    <n v="131663.609"/>
  </r>
  <r>
    <x v="6675"/>
    <n v="131663.609"/>
  </r>
  <r>
    <x v="6675"/>
    <n v="130502.81299999999"/>
  </r>
  <r>
    <x v="6675"/>
    <n v="132259.43799999999"/>
  </r>
  <r>
    <x v="6675"/>
    <n v="131014.32"/>
  </r>
  <r>
    <x v="6675"/>
    <n v="130727.117"/>
  </r>
  <r>
    <x v="6676"/>
    <n v="131283.1"/>
  </r>
  <r>
    <x v="6676"/>
    <n v="131437.46900000001"/>
  </r>
  <r>
    <x v="6676"/>
    <n v="129875.219"/>
  </r>
  <r>
    <x v="6676"/>
    <n v="130383.352"/>
  </r>
  <r>
    <x v="6676"/>
    <n v="130759.07799999999"/>
  </r>
  <r>
    <x v="6676"/>
    <n v="129698.617"/>
  </r>
  <r>
    <x v="6676"/>
    <n v="130514.42200000001"/>
  </r>
  <r>
    <x v="6676"/>
    <n v="129131.359"/>
  </r>
  <r>
    <x v="6676"/>
    <n v="129239.17200000001"/>
  </r>
  <r>
    <x v="6676"/>
    <n v="131173.04699999999"/>
  </r>
  <r>
    <x v="6676"/>
    <n v="129963.82"/>
  </r>
  <r>
    <x v="6677"/>
    <n v="130375.125"/>
  </r>
  <r>
    <x v="6677"/>
    <n v="130974.43799999999"/>
  </r>
  <r>
    <x v="6677"/>
    <n v="128997.266"/>
  </r>
  <r>
    <x v="6677"/>
    <n v="129872.234"/>
  </r>
  <r>
    <x v="6677"/>
    <n v="130192.344"/>
  </r>
  <r>
    <x v="6677"/>
    <n v="131163.125"/>
  </r>
  <r>
    <x v="6677"/>
    <n v="129600.82799999999"/>
  </r>
  <r>
    <x v="6677"/>
    <n v="130212.281"/>
  </r>
  <r>
    <x v="6677"/>
    <n v="131267.516"/>
  </r>
  <r>
    <x v="6677"/>
    <n v="130122.68"/>
  </r>
  <r>
    <x v="6677"/>
    <n v="131490.109"/>
  </r>
  <r>
    <x v="6677"/>
    <n v="131082.07800000001"/>
  </r>
  <r>
    <x v="6678"/>
    <n v="130900.289"/>
  </r>
  <r>
    <x v="6678"/>
    <n v="130697.45299999999"/>
  </r>
  <r>
    <x v="6678"/>
    <n v="130339.125"/>
  </r>
  <r>
    <x v="6678"/>
    <n v="131959.125"/>
  </r>
  <r>
    <x v="6678"/>
    <n v="131682.484"/>
  </r>
  <r>
    <x v="6678"/>
    <n v="130258.391"/>
  </r>
  <r>
    <x v="6678"/>
    <n v="130012.164"/>
  </r>
  <r>
    <x v="6678"/>
    <n v="131815.5"/>
  </r>
  <r>
    <x v="6678"/>
    <n v="130446.461"/>
  </r>
  <r>
    <x v="6678"/>
    <n v="130579.531"/>
  </r>
  <r>
    <x v="6678"/>
    <n v="130235.82799999999"/>
  </r>
  <r>
    <x v="6679"/>
    <n v="130002.7"/>
  </r>
  <r>
    <x v="6679"/>
    <n v="130376.75"/>
  </r>
  <r>
    <x v="6679"/>
    <n v="129199.867"/>
  </r>
  <r>
    <x v="6679"/>
    <n v="130898.039"/>
  </r>
  <r>
    <x v="6679"/>
    <n v="129082.67200000001"/>
  </r>
  <r>
    <x v="6679"/>
    <n v="131037.352"/>
  </r>
  <r>
    <x v="6679"/>
    <n v="130609.258"/>
  </r>
  <r>
    <x v="6679"/>
    <n v="129953.359"/>
  </r>
  <r>
    <x v="6679"/>
    <n v="130012.531"/>
  </r>
  <r>
    <x v="6679"/>
    <n v="128954.742"/>
  </r>
  <r>
    <x v="6679"/>
    <n v="130801.56299999999"/>
  </r>
  <r>
    <x v="6679"/>
    <n v="129494.977"/>
  </r>
  <r>
    <x v="6680"/>
    <n v="130801.56299999999"/>
  </r>
  <r>
    <x v="6680"/>
    <n v="128780.68"/>
  </r>
  <r>
    <x v="6680"/>
    <n v="129400.17200000001"/>
  </r>
  <r>
    <x v="6680"/>
    <n v="129548.891"/>
  </r>
  <r>
    <x v="6680"/>
    <n v="129730.68799999999"/>
  </r>
  <r>
    <x v="6680"/>
    <n v="129802.008"/>
  </r>
  <r>
    <x v="6680"/>
    <n v="129825.516"/>
  </r>
  <r>
    <x v="6680"/>
    <n v="130702.45299999999"/>
  </r>
  <r>
    <x v="6680"/>
    <n v="129735.906"/>
  </r>
  <r>
    <x v="6680"/>
    <n v="128570.383"/>
  </r>
  <r>
    <x v="6680"/>
    <n v="127807.266"/>
  </r>
  <r>
    <x v="6681"/>
    <n v="129272.273"/>
  </r>
  <r>
    <x v="6681"/>
    <n v="129643.7"/>
  </r>
  <r>
    <x v="6681"/>
    <n v="128858.336"/>
  </r>
  <r>
    <x v="6681"/>
    <n v="129223.57"/>
  </r>
  <r>
    <x v="6681"/>
    <n v="129454.07799999999"/>
  </r>
  <r>
    <x v="6681"/>
    <n v="128680.7"/>
  </r>
  <r>
    <x v="6681"/>
    <n v="128898.266"/>
  </r>
  <r>
    <x v="6681"/>
    <n v="130232.586"/>
  </r>
  <r>
    <x v="6681"/>
    <n v="129775.80499999999"/>
  </r>
  <r>
    <x v="6681"/>
    <n v="128669.367"/>
  </r>
  <r>
    <x v="6681"/>
    <n v="130067.109"/>
  </r>
  <r>
    <x v="6681"/>
    <n v="129696.641"/>
  </r>
  <r>
    <x v="6682"/>
    <n v="128567.25"/>
  </r>
  <r>
    <x v="6682"/>
    <n v="129701.852"/>
  </r>
  <r>
    <x v="6682"/>
    <n v="129873.227"/>
  </r>
  <r>
    <x v="6682"/>
    <n v="129594.008"/>
  </r>
  <r>
    <x v="6682"/>
    <n v="130562.148"/>
  </r>
  <r>
    <x v="6682"/>
    <n v="128999.859"/>
  </r>
  <r>
    <x v="6682"/>
    <n v="128720.641"/>
  </r>
  <r>
    <x v="6682"/>
    <n v="130977.07"/>
  </r>
  <r>
    <x v="6682"/>
    <n v="129941.906"/>
  </r>
  <r>
    <x v="6682"/>
    <n v="130299.641"/>
  </r>
  <r>
    <x v="6682"/>
    <n v="130380.367"/>
  </r>
  <r>
    <x v="6683"/>
    <n v="130380.367"/>
  </r>
  <r>
    <x v="6683"/>
    <n v="129659.352"/>
  </r>
  <r>
    <x v="6683"/>
    <n v="129387.9"/>
  </r>
  <r>
    <x v="6683"/>
    <n v="129658.352"/>
  </r>
  <r>
    <x v="6683"/>
    <n v="129658.352"/>
  </r>
  <r>
    <x v="6683"/>
    <n v="129341.781"/>
  </r>
  <r>
    <x v="6683"/>
    <n v="129881.06299999999"/>
  </r>
  <r>
    <x v="6683"/>
    <n v="128953.758"/>
  </r>
  <r>
    <x v="6683"/>
    <n v="129770.586"/>
  </r>
  <r>
    <x v="6683"/>
    <n v="129499.19500000001"/>
  </r>
  <r>
    <x v="6683"/>
    <n v="129824.516"/>
  </r>
  <r>
    <x v="6683"/>
    <n v="128853.773"/>
  </r>
  <r>
    <x v="6684"/>
    <n v="128853.773"/>
  </r>
  <r>
    <x v="6684"/>
    <n v="128149.359"/>
  </r>
  <r>
    <x v="6684"/>
    <n v="127137.781"/>
  </r>
  <r>
    <x v="6684"/>
    <n v="129631.3"/>
  </r>
  <r>
    <x v="6684"/>
    <n v="127861.5"/>
  </r>
  <r>
    <x v="6684"/>
    <n v="127549.117"/>
  </r>
  <r>
    <x v="6684"/>
    <n v="127989.492"/>
  </r>
  <r>
    <x v="6684"/>
    <n v="127175.227"/>
  </r>
  <r>
    <x v="6684"/>
    <n v="127627.5"/>
  </r>
  <r>
    <x v="6684"/>
    <n v="128002.359"/>
  </r>
  <r>
    <x v="6684"/>
    <n v="128465.875"/>
  </r>
  <r>
    <x v="6685"/>
    <n v="128958.961"/>
  </r>
  <r>
    <x v="6685"/>
    <n v="128232.82799999999"/>
  </r>
  <r>
    <x v="6685"/>
    <n v="128172.852"/>
  </r>
  <r>
    <x v="6685"/>
    <n v="127348.375"/>
  </r>
  <r>
    <x v="6685"/>
    <n v="128462.31299999999"/>
  </r>
  <r>
    <x v="6685"/>
    <n v="128687.6"/>
  </r>
  <r>
    <x v="6685"/>
    <n v="129472.766"/>
  </r>
  <r>
    <x v="6685"/>
    <n v="130071.969"/>
  </r>
  <r>
    <x v="6685"/>
    <n v="128226.68799999999"/>
  </r>
  <r>
    <x v="6685"/>
    <n v="127759.80499999999"/>
  </r>
  <r>
    <x v="6685"/>
    <n v="131435.07800000001"/>
  </r>
  <r>
    <x v="6685"/>
    <n v="129086.5"/>
  </r>
  <r>
    <x v="6686"/>
    <n v="129583.2"/>
  </r>
  <r>
    <x v="6686"/>
    <n v="130075.57799999999"/>
  </r>
  <r>
    <x v="6686"/>
    <n v="129859.789"/>
  </r>
  <r>
    <x v="6686"/>
    <n v="129821.531"/>
  </r>
  <r>
    <x v="6686"/>
    <n v="129821.531"/>
  </r>
  <r>
    <x v="6686"/>
    <n v="130917.43"/>
  </r>
  <r>
    <x v="6686"/>
    <n v="129413.43"/>
  </r>
  <r>
    <x v="6686"/>
    <n v="128975.156"/>
  </r>
  <r>
    <x v="6686"/>
    <n v="129630.914"/>
  </r>
  <r>
    <x v="6686"/>
    <n v="130788.664"/>
  </r>
  <r>
    <x v="6686"/>
    <n v="129815.31299999999"/>
  </r>
  <r>
    <x v="6687"/>
    <n v="129364.734"/>
  </r>
  <r>
    <x v="6687"/>
    <n v="130637.219"/>
  </r>
  <r>
    <x v="6687"/>
    <n v="130248.54700000001"/>
  </r>
  <r>
    <x v="6687"/>
    <n v="130186.727"/>
  </r>
  <r>
    <x v="6687"/>
    <n v="130650.352"/>
  </r>
  <r>
    <x v="6687"/>
    <n v="129446.516"/>
  </r>
  <r>
    <x v="6687"/>
    <n v="130748.81299999999"/>
  </r>
  <r>
    <x v="6687"/>
    <n v="130702.7"/>
  </r>
  <r>
    <x v="6687"/>
    <n v="130052.031"/>
  </r>
  <r>
    <x v="6687"/>
    <n v="129591.016"/>
  </r>
  <r>
    <x v="6687"/>
    <n v="129588.414"/>
  </r>
  <r>
    <x v="6687"/>
    <n v="128567.43"/>
  </r>
  <r>
    <x v="6688"/>
    <n v="129304.992"/>
  </r>
  <r>
    <x v="6688"/>
    <n v="129164.117"/>
  </r>
  <r>
    <x v="6688"/>
    <n v="128480.4"/>
  </r>
  <r>
    <x v="6688"/>
    <n v="128662.219"/>
  </r>
  <r>
    <x v="6688"/>
    <n v="128673.55499999999"/>
  </r>
  <r>
    <x v="6688"/>
    <n v="128175.43799999999"/>
  </r>
  <r>
    <x v="6688"/>
    <n v="128918.06299999999"/>
  </r>
  <r>
    <x v="6688"/>
    <n v="128003.95299999999"/>
  </r>
  <r>
    <x v="6688"/>
    <n v="128824.281"/>
  </r>
  <r>
    <x v="6688"/>
    <n v="128408.469"/>
  </r>
  <r>
    <x v="6688"/>
    <n v="128958.961"/>
  </r>
  <r>
    <x v="6688"/>
    <n v="128633.734"/>
  </r>
  <r>
    <x v="6689"/>
    <n v="127863.094"/>
  </r>
  <r>
    <x v="6689"/>
    <n v="128300.8"/>
  </r>
  <r>
    <x v="6689"/>
    <n v="127576.273"/>
  </r>
  <r>
    <x v="6689"/>
    <n v="128467.477"/>
  </r>
  <r>
    <x v="6689"/>
    <n v="127082.06299999999"/>
  </r>
  <r>
    <x v="6689"/>
    <n v="129207.609"/>
  </r>
  <r>
    <x v="6689"/>
    <n v="129742.492"/>
  </r>
  <r>
    <x v="6689"/>
    <n v="129151.109"/>
  </r>
  <r>
    <x v="6689"/>
    <n v="127046.19500000001"/>
  </r>
  <r>
    <x v="6689"/>
    <n v="128162.539"/>
  </r>
  <r>
    <x v="6689"/>
    <n v="129525.06299999999"/>
  </r>
  <r>
    <x v="6690"/>
    <n v="128129.352"/>
  </r>
  <r>
    <x v="6690"/>
    <n v="127952.7"/>
  </r>
  <r>
    <x v="6690"/>
    <n v="128632.758"/>
  </r>
  <r>
    <x v="6690"/>
    <n v="129144.93"/>
  </r>
  <r>
    <x v="6690"/>
    <n v="127910.781"/>
  </r>
  <r>
    <x v="6690"/>
    <n v="127661.359"/>
  </r>
  <r>
    <x v="6690"/>
    <n v="129371.789"/>
  </r>
  <r>
    <x v="6690"/>
    <n v="128685.625"/>
  </r>
  <r>
    <x v="6690"/>
    <n v="128562.883"/>
  </r>
  <r>
    <x v="6690"/>
    <n v="128847.227"/>
  </r>
  <r>
    <x v="6690"/>
    <n v="130027.492"/>
  </r>
  <r>
    <x v="6690"/>
    <n v="128247.93799999999"/>
  </r>
  <r>
    <x v="6691"/>
    <n v="129828.367"/>
  </r>
  <r>
    <x v="6691"/>
    <n v="130112.844"/>
  </r>
  <r>
    <x v="6691"/>
    <n v="130614.758"/>
  </r>
  <r>
    <x v="6691"/>
    <n v="129633.531"/>
  </r>
  <r>
    <x v="6691"/>
    <n v="130451.32"/>
  </r>
  <r>
    <x v="6691"/>
    <n v="130986.227"/>
  </r>
  <r>
    <x v="6691"/>
    <n v="131138.734"/>
  </r>
  <r>
    <x v="6691"/>
    <n v="131129.82800000001"/>
  </r>
  <r>
    <x v="6691"/>
    <n v="130856.81299999999"/>
  </r>
  <r>
    <x v="6691"/>
    <n v="131263.875"/>
  </r>
  <r>
    <x v="6691"/>
    <n v="130926.32"/>
  </r>
  <r>
    <x v="6692"/>
    <n v="130514.04700000001"/>
  </r>
  <r>
    <x v="6692"/>
    <n v="131026.43799999999"/>
  </r>
  <r>
    <x v="6692"/>
    <n v="130247.914"/>
  </r>
  <r>
    <x v="6692"/>
    <n v="131209.234"/>
  </r>
  <r>
    <x v="6692"/>
    <n v="129687.82"/>
  </r>
  <r>
    <x v="6692"/>
    <n v="129445.906"/>
  </r>
  <r>
    <x v="6692"/>
    <n v="129498.2"/>
  </r>
  <r>
    <x v="6692"/>
    <n v="129632.9"/>
  </r>
  <r>
    <x v="6692"/>
    <n v="129545.906"/>
  </r>
  <r>
    <x v="6692"/>
    <n v="129545.906"/>
  </r>
  <r>
    <x v="6692"/>
    <n v="129302.406"/>
  </r>
  <r>
    <x v="6692"/>
    <n v="129676.4"/>
  </r>
  <r>
    <x v="6693"/>
    <n v="129175.492"/>
  </r>
  <r>
    <x v="6693"/>
    <n v="129405"/>
  </r>
  <r>
    <x v="6693"/>
    <n v="129443.3"/>
  </r>
  <r>
    <x v="6693"/>
    <n v="129351.094"/>
  </r>
  <r>
    <x v="6693"/>
    <n v="129765.977"/>
  </r>
  <r>
    <x v="6693"/>
    <n v="130463.7"/>
  </r>
  <r>
    <x v="6693"/>
    <n v="129452.1"/>
  </r>
  <r>
    <x v="6693"/>
    <n v="130179.25"/>
  </r>
  <r>
    <x v="6693"/>
    <n v="129810.469"/>
  </r>
  <r>
    <x v="6693"/>
    <n v="130350.523"/>
  </r>
  <r>
    <x v="6693"/>
    <n v="129761.75"/>
  </r>
  <r>
    <x v="6694"/>
    <n v="129764.367"/>
  </r>
  <r>
    <x v="6694"/>
    <n v="129398.19500000001"/>
  </r>
  <r>
    <x v="6694"/>
    <n v="129365.1"/>
  </r>
  <r>
    <x v="6694"/>
    <n v="129848.719"/>
  </r>
  <r>
    <x v="6694"/>
    <n v="130254.711"/>
  </r>
  <r>
    <x v="6694"/>
    <n v="128090.977"/>
  </r>
  <r>
    <x v="6694"/>
    <n v="129105.016"/>
  </r>
  <r>
    <x v="6694"/>
    <n v="129841.508"/>
  </r>
  <r>
    <x v="6694"/>
    <n v="127350.94500000001"/>
  </r>
  <r>
    <x v="6694"/>
    <n v="128936.211"/>
  </r>
  <r>
    <x v="6694"/>
    <n v="128503.234"/>
  </r>
  <r>
    <x v="6694"/>
    <n v="129105.016"/>
  </r>
  <r>
    <x v="6695"/>
    <n v="127960.43"/>
  </r>
  <r>
    <x v="6695"/>
    <n v="129327.67999999999"/>
  </r>
  <r>
    <x v="6695"/>
    <n v="129007.641"/>
  </r>
  <r>
    <x v="6695"/>
    <n v="127489.219"/>
  </r>
  <r>
    <x v="6695"/>
    <n v="128972.92200000001"/>
  </r>
  <r>
    <x v="6695"/>
    <n v="128680.82799999999"/>
  </r>
  <r>
    <x v="6695"/>
    <n v="129111.2"/>
  </r>
  <r>
    <x v="6695"/>
    <n v="127259.742"/>
  </r>
  <r>
    <x v="6695"/>
    <n v="128063.92200000001"/>
  </r>
  <r>
    <x v="6695"/>
    <n v="128665.789"/>
  </r>
  <r>
    <x v="6695"/>
    <n v="128842.42200000001"/>
  </r>
  <r>
    <x v="6696"/>
    <n v="129697.391"/>
  </r>
  <r>
    <x v="6696"/>
    <n v="128313.7"/>
  </r>
  <r>
    <x v="6696"/>
    <n v="128424.95299999999"/>
  </r>
  <r>
    <x v="6696"/>
    <n v="129572.156"/>
  </r>
  <r>
    <x v="6696"/>
    <n v="128982.31299999999"/>
  </r>
  <r>
    <x v="6696"/>
    <n v="129457.31299999999"/>
  </r>
  <r>
    <x v="6696"/>
    <n v="129718.273"/>
  </r>
  <r>
    <x v="6696"/>
    <n v="129677.391"/>
  </r>
  <r>
    <x v="6696"/>
    <n v="129218"/>
  </r>
  <r>
    <x v="6696"/>
    <n v="129305.992"/>
  </r>
  <r>
    <x v="6696"/>
    <n v="128836.25"/>
  </r>
  <r>
    <x v="6696"/>
    <n v="130124.289"/>
  </r>
  <r>
    <x v="6697"/>
    <n v="128390.781"/>
  </r>
  <r>
    <x v="6697"/>
    <n v="128336.93799999999"/>
  </r>
  <r>
    <x v="6697"/>
    <n v="128879.742"/>
  </r>
  <r>
    <x v="6697"/>
    <n v="128877.148"/>
  </r>
  <r>
    <x v="6697"/>
    <n v="128270.18799999999"/>
  </r>
  <r>
    <x v="6697"/>
    <n v="128373.69500000001"/>
  </r>
  <r>
    <x v="6697"/>
    <n v="128864.18"/>
  </r>
  <r>
    <x v="6697"/>
    <n v="127645.469"/>
  </r>
  <r>
    <x v="6697"/>
    <n v="128183.164"/>
  </r>
  <r>
    <x v="6697"/>
    <n v="126569.93"/>
  </r>
  <r>
    <x v="6697"/>
    <n v="128692.781"/>
  </r>
  <r>
    <x v="6698"/>
    <n v="129745.094"/>
  </r>
  <r>
    <x v="6698"/>
    <n v="128265.023"/>
  </r>
  <r>
    <x v="6698"/>
    <n v="128907.68"/>
  </r>
  <r>
    <x v="6698"/>
    <n v="127576.273"/>
  </r>
  <r>
    <x v="6698"/>
    <n v="128411.05499999999"/>
  </r>
  <r>
    <x v="6698"/>
    <n v="128351.07"/>
  </r>
  <r>
    <x v="6698"/>
    <n v="129293.6"/>
  </r>
  <r>
    <x v="6698"/>
    <n v="128556.1"/>
  </r>
  <r>
    <x v="6698"/>
    <n v="126115.656"/>
  </r>
  <r>
    <x v="6698"/>
    <n v="128312.719"/>
  </r>
  <r>
    <x v="6698"/>
    <n v="127715.148"/>
  </r>
  <r>
    <x v="6698"/>
    <n v="128004.57799999999"/>
  </r>
  <r>
    <x v="6699"/>
    <n v="128422.008"/>
  </r>
  <r>
    <x v="6699"/>
    <n v="128150.586"/>
  </r>
  <r>
    <x v="6699"/>
    <n v="127833.04700000001"/>
  </r>
  <r>
    <x v="6699"/>
    <n v="128473.266"/>
  </r>
  <r>
    <x v="6699"/>
    <n v="129636.141"/>
  </r>
  <r>
    <x v="6699"/>
    <n v="128834.281"/>
  </r>
  <r>
    <x v="6699"/>
    <n v="128706.344"/>
  </r>
  <r>
    <x v="6699"/>
    <n v="128975.156"/>
  </r>
  <r>
    <x v="6699"/>
    <n v="128009.727"/>
  </r>
  <r>
    <x v="6699"/>
    <n v="129430.906"/>
  </r>
  <r>
    <x v="6699"/>
    <n v="128736.9"/>
  </r>
  <r>
    <x v="6700"/>
    <n v="128511.609"/>
  </r>
  <r>
    <x v="6700"/>
    <n v="129843.125"/>
  </r>
  <r>
    <x v="6700"/>
    <n v="128509.031"/>
  </r>
  <r>
    <x v="6700"/>
    <n v="128506.43799999999"/>
  </r>
  <r>
    <x v="6700"/>
    <n v="131318.07800000001"/>
  </r>
  <r>
    <x v="6700"/>
    <n v="128373.32799999999"/>
  </r>
  <r>
    <x v="6700"/>
    <n v="128519.367"/>
  </r>
  <r>
    <x v="6700"/>
    <n v="128870.56299999999"/>
  </r>
  <r>
    <x v="6700"/>
    <n v="129249.125"/>
  </r>
  <r>
    <x v="6700"/>
    <n v="129376.992"/>
  </r>
  <r>
    <x v="6700"/>
    <n v="129571.789"/>
  </r>
  <r>
    <x v="6700"/>
    <n v="127451.44500000001"/>
  </r>
  <r>
    <x v="6701"/>
    <n v="127451.44500000001"/>
  </r>
  <r>
    <x v="6701"/>
    <n v="127986.54700000001"/>
  </r>
  <r>
    <x v="6701"/>
    <n v="128826.508"/>
  </r>
  <r>
    <x v="6701"/>
    <n v="128975.156"/>
  </r>
  <r>
    <x v="6701"/>
    <n v="128560.3"/>
  </r>
  <r>
    <x v="6701"/>
    <n v="128549.95299999999"/>
  </r>
  <r>
    <x v="6701"/>
    <n v="129927.469"/>
  </r>
  <r>
    <x v="6701"/>
    <n v="129927.469"/>
  </r>
  <r>
    <x v="6701"/>
    <n v="129666.586"/>
  </r>
  <r>
    <x v="6701"/>
    <n v="129487.414"/>
  </r>
  <r>
    <x v="6701"/>
    <n v="129663.977"/>
  </r>
  <r>
    <x v="6701"/>
    <n v="129407.469"/>
  </r>
  <r>
    <x v="6702"/>
    <n v="127995.867"/>
  </r>
  <r>
    <x v="6702"/>
    <n v="129739.508"/>
  </r>
  <r>
    <x v="6702"/>
    <n v="127483.734"/>
  </r>
  <r>
    <x v="6702"/>
    <n v="129611.68"/>
  </r>
  <r>
    <x v="6702"/>
    <n v="128374.93"/>
  </r>
  <r>
    <x v="6702"/>
    <n v="129558.75"/>
  </r>
  <r>
    <x v="6702"/>
    <n v="129200.43799999999"/>
  </r>
  <r>
    <x v="6702"/>
    <n v="129674.406"/>
  </r>
  <r>
    <x v="6702"/>
    <n v="129233.516"/>
  </r>
  <r>
    <x v="6702"/>
    <n v="128872.594"/>
  </r>
  <r>
    <x v="6702"/>
    <n v="127909.81299999999"/>
  </r>
  <r>
    <x v="6703"/>
    <n v="129126.42200000001"/>
  </r>
  <r>
    <x v="6703"/>
    <n v="128967.367"/>
  </r>
  <r>
    <x v="6703"/>
    <n v="129010.875"/>
  </r>
  <r>
    <x v="6703"/>
    <n v="130122.30499999999"/>
  </r>
  <r>
    <x v="6703"/>
    <n v="128749.859"/>
  </r>
  <r>
    <x v="6703"/>
    <n v="129904.9"/>
  </r>
  <r>
    <x v="6703"/>
    <n v="129850.969"/>
  </r>
  <r>
    <x v="6703"/>
    <n v="129300.42200000001"/>
  </r>
  <r>
    <x v="6703"/>
    <n v="131434.07800000001"/>
  </r>
  <r>
    <x v="6703"/>
    <n v="130845.289"/>
  </r>
  <r>
    <x v="6703"/>
    <n v="131152.18799999999"/>
  </r>
  <r>
    <x v="6703"/>
    <n v="130509.43"/>
  </r>
  <r>
    <x v="6704"/>
    <n v="129316.023"/>
  </r>
  <r>
    <x v="6704"/>
    <n v="129071.54700000001"/>
  </r>
  <r>
    <x v="6704"/>
    <n v="128831.68799999999"/>
  </r>
  <r>
    <x v="6704"/>
    <n v="128690.80499999999"/>
  </r>
  <r>
    <x v="6704"/>
    <n v="127961.05499999999"/>
  </r>
  <r>
    <x v="6704"/>
    <n v="125861.43"/>
  </r>
  <r>
    <x v="6704"/>
    <n v="127975.273"/>
  </r>
  <r>
    <x v="6704"/>
    <n v="127131.367"/>
  </r>
  <r>
    <x v="6704"/>
    <n v="125888.81299999999"/>
  </r>
  <r>
    <x v="6704"/>
    <n v="126137.94500000001"/>
  </r>
  <r>
    <x v="6704"/>
    <n v="126319.75"/>
  </r>
  <r>
    <x v="6705"/>
    <n v="127328.5"/>
  </r>
  <r>
    <x v="6705"/>
    <n v="126299.4"/>
  </r>
  <r>
    <x v="6705"/>
    <n v="126867.664"/>
  </r>
  <r>
    <x v="6705"/>
    <n v="126867.664"/>
  </r>
  <r>
    <x v="6705"/>
    <n v="126219.57"/>
  </r>
  <r>
    <x v="6705"/>
    <n v="128508.56299999999"/>
  </r>
  <r>
    <x v="6705"/>
    <n v="125518.609"/>
  </r>
  <r>
    <x v="6705"/>
    <n v="127077.56299999999"/>
  </r>
  <r>
    <x v="6705"/>
    <n v="127569.18799999999"/>
  </r>
  <r>
    <x v="6705"/>
    <n v="127930.164"/>
  </r>
  <r>
    <x v="6705"/>
    <n v="126360.75"/>
  </r>
  <r>
    <x v="6705"/>
    <n v="126400.789"/>
  </r>
  <r>
    <x v="6706"/>
    <n v="126769.43799999999"/>
  </r>
  <r>
    <x v="6706"/>
    <n v="126536.477"/>
  </r>
  <r>
    <x v="6706"/>
    <n v="127049.44500000001"/>
  </r>
  <r>
    <x v="6706"/>
    <n v="128219.56299999999"/>
  </r>
  <r>
    <x v="6706"/>
    <n v="128782.992"/>
  </r>
  <r>
    <x v="6706"/>
    <n v="127763.81299999999"/>
  </r>
  <r>
    <x v="6706"/>
    <n v="128237.633"/>
  </r>
  <r>
    <x v="6706"/>
    <n v="128271.781"/>
  </r>
  <r>
    <x v="6706"/>
    <n v="129612.664"/>
  </r>
  <r>
    <x v="6706"/>
    <n v="129628.31299999999"/>
  </r>
  <r>
    <x v="6706"/>
    <n v="128976.141"/>
  </r>
  <r>
    <x v="6707"/>
    <n v="128376.9"/>
  </r>
  <r>
    <x v="6707"/>
    <n v="128743.06299999999"/>
  </r>
  <r>
    <x v="6707"/>
    <n v="129069.93799999999"/>
  </r>
  <r>
    <x v="6707"/>
    <n v="129013.461"/>
  </r>
  <r>
    <x v="6707"/>
    <n v="128135.125"/>
  </r>
  <r>
    <x v="6707"/>
    <n v="127533.359"/>
  </r>
  <r>
    <x v="6707"/>
    <n v="130610.93"/>
  </r>
  <r>
    <x v="6707"/>
    <n v="127986.54700000001"/>
  </r>
  <r>
    <x v="6707"/>
    <n v="129041.375"/>
  </r>
  <r>
    <x v="6707"/>
    <n v="127973.67200000001"/>
  </r>
  <r>
    <x v="6707"/>
    <n v="127940.45299999999"/>
  </r>
  <r>
    <x v="6707"/>
    <n v="129271.80499999999"/>
  </r>
  <r>
    <x v="6708"/>
    <n v="128818.727"/>
  </r>
  <r>
    <x v="6708"/>
    <n v="126834.344"/>
  </r>
  <r>
    <x v="6708"/>
    <n v="127763.81299999999"/>
  </r>
  <r>
    <x v="6708"/>
    <n v="129469.17200000001"/>
  </r>
  <r>
    <x v="6708"/>
    <n v="129143.94500000001"/>
  </r>
  <r>
    <x v="6708"/>
    <n v="129051.758"/>
  </r>
  <r>
    <x v="6708"/>
    <n v="128398.758"/>
  </r>
  <r>
    <x v="6708"/>
    <n v="128111.92200000001"/>
  </r>
  <r>
    <x v="6708"/>
    <n v="128111.92200000001"/>
  </r>
  <r>
    <x v="6708"/>
    <n v="127571.75"/>
  </r>
  <r>
    <x v="6708"/>
    <n v="127459.05499999999"/>
  </r>
  <r>
    <x v="6709"/>
    <n v="127520.531"/>
  </r>
  <r>
    <x v="6709"/>
    <n v="126971.016"/>
  </r>
  <r>
    <x v="6709"/>
    <n v="127388.375"/>
  </r>
  <r>
    <x v="6709"/>
    <n v="128340.734"/>
  </r>
  <r>
    <x v="6709"/>
    <n v="127652.05499999999"/>
  </r>
  <r>
    <x v="6709"/>
    <n v="127882.477"/>
  </r>
  <r>
    <x v="6709"/>
    <n v="127293.625"/>
  </r>
  <r>
    <x v="6709"/>
    <n v="127283.383"/>
  </r>
  <r>
    <x v="6709"/>
    <n v="126907.05499999999"/>
  </r>
  <r>
    <x v="6709"/>
    <n v="126722.734"/>
  </r>
  <r>
    <x v="6709"/>
    <n v="127193.789"/>
  </r>
  <r>
    <x v="6709"/>
    <n v="127109.281"/>
  </r>
  <r>
    <x v="6710"/>
    <n v="128665.9"/>
  </r>
  <r>
    <x v="6710"/>
    <n v="128205.06299999999"/>
  </r>
  <r>
    <x v="6710"/>
    <n v="126919.82"/>
  </r>
  <r>
    <x v="6710"/>
    <n v="125112.414"/>
  </r>
  <r>
    <x v="6710"/>
    <n v="125939.352"/>
  </r>
  <r>
    <x v="6710"/>
    <n v="127191.219"/>
  </r>
  <r>
    <x v="6710"/>
    <n v="126825.109"/>
  </r>
  <r>
    <x v="6710"/>
    <n v="128627.586"/>
  </r>
  <r>
    <x v="6710"/>
    <n v="126584.492"/>
  </r>
  <r>
    <x v="6710"/>
    <n v="126089.32"/>
  </r>
  <r>
    <x v="6710"/>
    <n v="127597.30499999999"/>
  </r>
  <r>
    <x v="6711"/>
    <n v="127925.016"/>
  </r>
  <r>
    <x v="6711"/>
    <n v="128106.758"/>
  </r>
  <r>
    <x v="6711"/>
    <n v="126591.17200000001"/>
  </r>
  <r>
    <x v="6711"/>
    <n v="128567.57799999999"/>
  </r>
  <r>
    <x v="6711"/>
    <n v="127052"/>
  </r>
  <r>
    <x v="6711"/>
    <n v="127661.359"/>
  </r>
  <r>
    <x v="6711"/>
    <n v="127279.852"/>
  </r>
  <r>
    <x v="6711"/>
    <n v="127423.234"/>
  </r>
  <r>
    <x v="6711"/>
    <n v="126447.82799999999"/>
  </r>
  <r>
    <x v="6711"/>
    <n v="128099.023"/>
  </r>
  <r>
    <x v="6711"/>
    <n v="127533.359"/>
  </r>
  <r>
    <x v="6711"/>
    <n v="127605.008"/>
  </r>
  <r>
    <x v="6712"/>
    <n v="126171.336"/>
  </r>
  <r>
    <x v="6712"/>
    <n v="127139.04700000001"/>
  </r>
  <r>
    <x v="6712"/>
    <n v="127507.69500000001"/>
  </r>
  <r>
    <x v="6712"/>
    <n v="127651.086"/>
  </r>
  <r>
    <x v="6712"/>
    <n v="126555.266"/>
  </r>
  <r>
    <x v="6712"/>
    <n v="127558.92200000001"/>
  </r>
  <r>
    <x v="6712"/>
    <n v="128557.219"/>
  </r>
  <r>
    <x v="6712"/>
    <n v="126871.8"/>
  </r>
  <r>
    <x v="6712"/>
    <n v="126930.656"/>
  </r>
  <r>
    <x v="6712"/>
    <n v="128303.023"/>
  </r>
  <r>
    <x v="6712"/>
    <n v="129176.04700000001"/>
  </r>
  <r>
    <x v="6713"/>
    <n v="127755.133"/>
  </r>
  <r>
    <x v="6713"/>
    <n v="129096.867"/>
  </r>
  <r>
    <x v="6713"/>
    <n v="127568.211"/>
  </r>
  <r>
    <x v="6713"/>
    <n v="128164.766"/>
  </r>
  <r>
    <x v="6713"/>
    <n v="129039.406"/>
  </r>
  <r>
    <x v="6713"/>
    <n v="126817.1"/>
  </r>
  <r>
    <x v="6713"/>
    <n v="126918.516"/>
  </r>
  <r>
    <x v="6713"/>
    <n v="128073.211"/>
  </r>
  <r>
    <x v="6713"/>
    <n v="128006.523"/>
  </r>
  <r>
    <x v="6713"/>
    <n v="127791.55499999999"/>
  </r>
  <r>
    <x v="6713"/>
    <n v="127132.609"/>
  </r>
  <r>
    <x v="6713"/>
    <n v="126387.711"/>
  </r>
  <r>
    <x v="6714"/>
    <n v="127401.391"/>
  </r>
  <r>
    <x v="6714"/>
    <n v="127259.625"/>
  </r>
  <r>
    <x v="6714"/>
    <n v="126330.492"/>
  </r>
  <r>
    <x v="6714"/>
    <n v="127628.227"/>
  </r>
  <r>
    <x v="6714"/>
    <n v="128088.984"/>
  </r>
  <r>
    <x v="6714"/>
    <n v="126071.82799999999"/>
  </r>
  <r>
    <x v="6714"/>
    <n v="128058.375"/>
  </r>
  <r>
    <x v="6714"/>
    <n v="125608.516"/>
  </r>
  <r>
    <x v="6714"/>
    <n v="126524.977"/>
  </r>
  <r>
    <x v="6714"/>
    <n v="126745.148"/>
  </r>
  <r>
    <x v="6714"/>
    <n v="125992.773"/>
  </r>
  <r>
    <x v="6714"/>
    <n v="125539.68"/>
  </r>
  <r>
    <x v="6715"/>
    <n v="125564.57799999999"/>
  </r>
  <r>
    <x v="6715"/>
    <n v="125905.7"/>
  </r>
  <r>
    <x v="6715"/>
    <n v="124418.039"/>
  </r>
  <r>
    <x v="6715"/>
    <n v="125428.906"/>
  </r>
  <r>
    <x v="6715"/>
    <n v="125435.523"/>
  </r>
  <r>
    <x v="6715"/>
    <n v="126410.539"/>
  </r>
  <r>
    <x v="6715"/>
    <n v="125736.781"/>
  </r>
  <r>
    <x v="6715"/>
    <n v="126261.19500000001"/>
  </r>
  <r>
    <x v="6715"/>
    <n v="125078.648"/>
  </r>
  <r>
    <x v="6715"/>
    <n v="125313.094"/>
  </r>
  <r>
    <x v="6715"/>
    <n v="125039.18799999999"/>
  </r>
  <r>
    <x v="6716"/>
    <n v="126029.516"/>
  </r>
  <r>
    <x v="6716"/>
    <n v="127470.727"/>
  </r>
  <r>
    <x v="6716"/>
    <n v="125896.80499999999"/>
  </r>
  <r>
    <x v="6716"/>
    <n v="126268.82799999999"/>
  </r>
  <r>
    <x v="6716"/>
    <n v="125950.477"/>
  </r>
  <r>
    <x v="6716"/>
    <n v="126189.4"/>
  </r>
  <r>
    <x v="6716"/>
    <n v="126332.7"/>
  </r>
  <r>
    <x v="6716"/>
    <n v="126194.484"/>
  </r>
  <r>
    <x v="6716"/>
    <n v="126600.531"/>
  </r>
  <r>
    <x v="6716"/>
    <n v="126829.289"/>
  </r>
  <r>
    <x v="6716"/>
    <n v="127371.867"/>
  </r>
  <r>
    <x v="6716"/>
    <n v="125871.969"/>
  </r>
  <r>
    <x v="6717"/>
    <n v="127226.008"/>
  </r>
  <r>
    <x v="6717"/>
    <n v="126977.727"/>
  </r>
  <r>
    <x v="6717"/>
    <n v="127579.242"/>
  </r>
  <r>
    <x v="6717"/>
    <n v="127305.359"/>
  </r>
  <r>
    <x v="6717"/>
    <n v="129340.469"/>
  </r>
  <r>
    <x v="6717"/>
    <n v="128695.375"/>
  </r>
  <r>
    <x v="6717"/>
    <n v="128400.82"/>
  </r>
  <r>
    <x v="6717"/>
    <n v="127274.648"/>
  </r>
  <r>
    <x v="6717"/>
    <n v="129481.30499999999"/>
  </r>
  <r>
    <x v="6717"/>
    <n v="130056.17200000001"/>
  </r>
  <r>
    <x v="6717"/>
    <n v="129083.164"/>
  </r>
  <r>
    <x v="6718"/>
    <n v="129416.17200000001"/>
  </r>
  <r>
    <x v="6718"/>
    <n v="128937.133"/>
  </r>
  <r>
    <x v="6718"/>
    <n v="128937.133"/>
  </r>
  <r>
    <x v="6718"/>
    <n v="128112.81299999999"/>
  </r>
  <r>
    <x v="6718"/>
    <n v="129270.1"/>
  </r>
  <r>
    <x v="6718"/>
    <n v="129725.742"/>
  </r>
  <r>
    <x v="6718"/>
    <n v="130665.80499999999"/>
  </r>
  <r>
    <x v="6718"/>
    <n v="129053.633"/>
  </r>
  <r>
    <x v="6718"/>
    <n v="130287.609"/>
  </r>
  <r>
    <x v="6718"/>
    <n v="129696.3"/>
  </r>
  <r>
    <x v="6718"/>
    <n v="129319.781"/>
  </r>
  <r>
    <x v="6718"/>
    <n v="130149.352"/>
  </r>
  <r>
    <x v="6719"/>
    <n v="129422.367"/>
  </r>
  <r>
    <x v="6719"/>
    <n v="129685.859"/>
  </r>
  <r>
    <x v="6719"/>
    <n v="129071.164"/>
  </r>
  <r>
    <x v="6719"/>
    <n v="128588.539"/>
  </r>
  <r>
    <x v="6719"/>
    <n v="130059.781"/>
  </r>
  <r>
    <x v="6719"/>
    <n v="128260.758"/>
  </r>
  <r>
    <x v="6719"/>
    <n v="130112.1"/>
  </r>
  <r>
    <x v="6719"/>
    <n v="128903.383"/>
  </r>
  <r>
    <x v="6719"/>
    <n v="130332.05499999999"/>
  </r>
  <r>
    <x v="6719"/>
    <n v="130608.57"/>
  </r>
  <r>
    <x v="6719"/>
    <n v="128580.781"/>
  </r>
  <r>
    <x v="6720"/>
    <n v="129315.56299999999"/>
  </r>
  <r>
    <x v="6720"/>
    <n v="129689.461"/>
  </r>
  <r>
    <x v="6720"/>
    <n v="128340.023"/>
  </r>
  <r>
    <x v="6720"/>
    <n v="129743.383"/>
  </r>
  <r>
    <x v="6720"/>
    <n v="128949.469"/>
  </r>
  <r>
    <x v="6720"/>
    <n v="128585.961"/>
  </r>
  <r>
    <x v="6720"/>
    <n v="128726.80499999999"/>
  </r>
  <r>
    <x v="6720"/>
    <n v="129365.242"/>
  </r>
  <r>
    <x v="6720"/>
    <n v="130053.914"/>
  </r>
  <r>
    <x v="6720"/>
    <n v="128133.789"/>
  </r>
  <r>
    <x v="6720"/>
    <n v="128082.54700000001"/>
  </r>
  <r>
    <x v="6720"/>
    <n v="127113.086"/>
  </r>
  <r>
    <x v="6721"/>
    <n v="129438.352"/>
  </r>
  <r>
    <x v="6721"/>
    <n v="128499.93"/>
  </r>
  <r>
    <x v="6721"/>
    <n v="129704.5"/>
  </r>
  <r>
    <x v="6721"/>
    <n v="130810.727"/>
  </r>
  <r>
    <x v="6721"/>
    <n v="128822.56299999999"/>
  </r>
  <r>
    <x v="6721"/>
    <n v="128659.883"/>
  </r>
  <r>
    <x v="6721"/>
    <n v="130227.227"/>
  </r>
  <r>
    <x v="6721"/>
    <n v="128643.367"/>
  </r>
  <r>
    <x v="6721"/>
    <n v="131151.82800000001"/>
  </r>
  <r>
    <x v="6721"/>
    <n v="131154.46900000001"/>
  </r>
  <r>
    <x v="6721"/>
    <n v="130501.19500000001"/>
  </r>
  <r>
    <x v="6722"/>
    <n v="131097.81299999999"/>
  </r>
  <r>
    <x v="6722"/>
    <n v="128205.039"/>
  </r>
  <r>
    <x v="6722"/>
    <n v="130549.906"/>
  </r>
  <r>
    <x v="6722"/>
    <n v="129913.359"/>
  </r>
  <r>
    <x v="6722"/>
    <n v="129959.461"/>
  </r>
  <r>
    <x v="6722"/>
    <n v="131171.28099999999"/>
  </r>
  <r>
    <x v="6722"/>
    <n v="129865.641"/>
  </r>
  <r>
    <x v="6722"/>
    <n v="129721.141"/>
  </r>
  <r>
    <x v="6722"/>
    <n v="128490.375"/>
  </r>
  <r>
    <x v="6722"/>
    <n v="130429.344"/>
  </r>
  <r>
    <x v="6722"/>
    <n v="130288.406"/>
  </r>
  <r>
    <x v="6722"/>
    <n v="131621.125"/>
  </r>
  <r>
    <x v="6723"/>
    <n v="130980.95299999999"/>
  </r>
  <r>
    <x v="6723"/>
    <n v="130473.81299999999"/>
  </r>
  <r>
    <x v="6723"/>
    <n v="130796.54700000001"/>
  </r>
  <r>
    <x v="6723"/>
    <n v="131813.484"/>
  </r>
  <r>
    <x v="6723"/>
    <n v="132209.9"/>
  </r>
  <r>
    <x v="6723"/>
    <n v="132402.359"/>
  </r>
  <r>
    <x v="6723"/>
    <n v="132100.109"/>
  </r>
  <r>
    <x v="6723"/>
    <n v="132489.266"/>
  </r>
  <r>
    <x v="6723"/>
    <n v="130875.227"/>
  </r>
  <r>
    <x v="6723"/>
    <n v="132172.766"/>
  </r>
  <r>
    <x v="6723"/>
    <n v="131657.54699999999"/>
  </r>
  <r>
    <x v="6724"/>
    <n v="132954.1"/>
  </r>
  <r>
    <x v="6724"/>
    <n v="132566.5"/>
  </r>
  <r>
    <x v="6724"/>
    <n v="131467.81299999999"/>
  </r>
  <r>
    <x v="6724"/>
    <n v="131334.75"/>
  </r>
  <r>
    <x v="6724"/>
    <n v="130048.766"/>
  </r>
  <r>
    <x v="6724"/>
    <n v="132403.359"/>
  </r>
  <r>
    <x v="6724"/>
    <n v="132682.734"/>
  </r>
  <r>
    <x v="6724"/>
    <n v="133097.79999999999"/>
  </r>
  <r>
    <x v="6724"/>
    <n v="132533.734"/>
  </r>
  <r>
    <x v="6724"/>
    <n v="133198.06299999999"/>
  </r>
  <r>
    <x v="6724"/>
    <n v="133067.71900000001"/>
  </r>
  <r>
    <x v="6724"/>
    <n v="131337.391"/>
  </r>
  <r>
    <x v="6725"/>
    <n v="133168"/>
  </r>
  <r>
    <x v="6725"/>
    <n v="133244.18799999999"/>
  </r>
  <r>
    <x v="6725"/>
    <n v="132685.391"/>
  </r>
  <r>
    <x v="6725"/>
    <n v="133569.71900000001"/>
  </r>
  <r>
    <x v="6725"/>
    <n v="133475.82800000001"/>
  </r>
  <r>
    <x v="6725"/>
    <n v="133195.391"/>
  </r>
  <r>
    <x v="6725"/>
    <n v="131575.891"/>
  </r>
  <r>
    <x v="6725"/>
    <n v="132183.391"/>
  </r>
  <r>
    <x v="6725"/>
    <n v="132968.484"/>
  </r>
  <r>
    <x v="6725"/>
    <n v="133814.81299999999"/>
  </r>
  <r>
    <x v="6725"/>
    <n v="133565.375"/>
  </r>
  <r>
    <x v="6726"/>
    <n v="134031.984"/>
  </r>
  <r>
    <x v="6726"/>
    <n v="132848.81299999999"/>
  </r>
  <r>
    <x v="6726"/>
    <n v="133483.875"/>
  </r>
  <r>
    <x v="6726"/>
    <n v="133676.43799999999"/>
  </r>
  <r>
    <x v="6726"/>
    <n v="134531.20000000001"/>
  </r>
  <r>
    <x v="6726"/>
    <n v="134531.20000000001"/>
  </r>
  <r>
    <x v="6726"/>
    <n v="133435.07800000001"/>
  </r>
  <r>
    <x v="6726"/>
    <n v="134602.70000000001"/>
  </r>
  <r>
    <x v="6726"/>
    <n v="133731.641"/>
  </r>
  <r>
    <x v="6726"/>
    <n v="134361.266"/>
  </r>
  <r>
    <x v="6726"/>
    <n v="132747.92199999999"/>
  </r>
  <r>
    <x v="6726"/>
    <n v="134411.141"/>
  </r>
  <r>
    <x v="6727"/>
    <n v="134006.766"/>
  </r>
  <r>
    <x v="6727"/>
    <n v="135108.43799999999"/>
  </r>
  <r>
    <x v="6727"/>
    <n v="132989.234"/>
  </r>
  <r>
    <x v="6727"/>
    <n v="134701.4"/>
  </r>
  <r>
    <x v="6727"/>
    <n v="132484.484"/>
  </r>
  <r>
    <x v="6727"/>
    <n v="134088.25"/>
  </r>
  <r>
    <x v="6727"/>
    <n v="134565.71900000001"/>
  </r>
  <r>
    <x v="6727"/>
    <n v="134451.84400000001"/>
  </r>
  <r>
    <x v="6727"/>
    <n v="133919.875"/>
  </r>
  <r>
    <x v="6727"/>
    <n v="134275.43799999999"/>
  </r>
  <r>
    <x v="6727"/>
    <n v="135029.75"/>
  </r>
  <r>
    <x v="6727"/>
    <n v="133818.516"/>
  </r>
  <r>
    <x v="6728"/>
    <n v="135016.18799999999"/>
  </r>
  <r>
    <x v="6728"/>
    <n v="135876.5"/>
  </r>
  <r>
    <x v="6728"/>
    <n v="134839.81299999999"/>
  </r>
  <r>
    <x v="6728"/>
    <n v="134147.859"/>
  </r>
  <r>
    <x v="6728"/>
    <n v="134115.18799999999"/>
  </r>
  <r>
    <x v="6728"/>
    <n v="135678.32800000001"/>
  </r>
  <r>
    <x v="6728"/>
    <n v="135786.95300000001"/>
  </r>
  <r>
    <x v="6728"/>
    <n v="135499.234"/>
  </r>
  <r>
    <x v="6728"/>
    <n v="134660.68799999999"/>
  </r>
  <r>
    <x v="6728"/>
    <n v="135640.375"/>
  </r>
  <r>
    <x v="6728"/>
    <n v="135586.06299999999"/>
  </r>
  <r>
    <x v="6729"/>
    <n v="135595.28099999999"/>
  </r>
  <r>
    <x v="6729"/>
    <n v="134173.141"/>
  </r>
  <r>
    <x v="6729"/>
    <n v="134287.266"/>
  </r>
  <r>
    <x v="6729"/>
    <n v="133584.57800000001"/>
  </r>
  <r>
    <x v="6729"/>
    <n v="133523.359"/>
  </r>
  <r>
    <x v="6729"/>
    <n v="131963.15599999999"/>
  </r>
  <r>
    <x v="6729"/>
    <n v="132731.28099999999"/>
  </r>
  <r>
    <x v="6729"/>
    <n v="131985.4"/>
  </r>
  <r>
    <x v="6729"/>
    <n v="132123.766"/>
  </r>
  <r>
    <x v="6729"/>
    <n v="131009.04700000001"/>
  </r>
  <r>
    <x v="6729"/>
    <n v="130445.2"/>
  </r>
  <r>
    <x v="6729"/>
    <n v="131175.04699999999"/>
  </r>
  <r>
    <x v="6730"/>
    <n v="132943.141"/>
  </r>
  <r>
    <x v="6730"/>
    <n v="130293.766"/>
  </r>
  <r>
    <x v="6730"/>
    <n v="128948.93"/>
  </r>
  <r>
    <x v="6730"/>
    <n v="128347.008"/>
  </r>
  <r>
    <x v="6730"/>
    <n v="128159.05499999999"/>
  </r>
  <r>
    <x v="6730"/>
    <n v="126499.125"/>
  </r>
  <r>
    <x v="6730"/>
    <n v="129212.234"/>
  </r>
  <r>
    <x v="6730"/>
    <n v="129975.266"/>
  </r>
  <r>
    <x v="6730"/>
    <n v="129987.383"/>
  </r>
  <r>
    <x v="6730"/>
    <n v="127979.80499999999"/>
  </r>
  <r>
    <x v="6730"/>
    <n v="129167.07799999999"/>
  </r>
  <r>
    <x v="6731"/>
    <n v="128260.594"/>
  </r>
  <r>
    <x v="6731"/>
    <n v="130432.719"/>
  </r>
  <r>
    <x v="6731"/>
    <n v="130294.39999999999"/>
  </r>
  <r>
    <x v="6731"/>
    <n v="130670.125"/>
  </r>
  <r>
    <x v="6731"/>
    <n v="131001.781"/>
  </r>
  <r>
    <x v="6731"/>
    <n v="131511.65599999999"/>
  </r>
  <r>
    <x v="6731"/>
    <n v="131991.359"/>
  </r>
  <r>
    <x v="6731"/>
    <n v="132739.92199999999"/>
  </r>
  <r>
    <x v="6731"/>
    <n v="132116.43799999999"/>
  </r>
  <r>
    <x v="6731"/>
    <n v="131391.79999999999"/>
  </r>
  <r>
    <x v="6731"/>
    <n v="132465.84400000001"/>
  </r>
  <r>
    <x v="6731"/>
    <n v="132181.125"/>
  </r>
  <r>
    <x v="6732"/>
    <n v="133442.484"/>
  </r>
  <r>
    <x v="6732"/>
    <n v="132164.234"/>
  </r>
  <r>
    <x v="6732"/>
    <n v="131630.32800000001"/>
  </r>
  <r>
    <x v="6732"/>
    <n v="133668.766"/>
  </r>
  <r>
    <x v="6732"/>
    <n v="133116.92199999999"/>
  </r>
  <r>
    <x v="6732"/>
    <n v="133115.266"/>
  </r>
  <r>
    <x v="6732"/>
    <n v="132700.141"/>
  </r>
  <r>
    <x v="6732"/>
    <n v="132779.04699999999"/>
  </r>
  <r>
    <x v="6732"/>
    <n v="131710.359"/>
  </r>
  <r>
    <x v="6732"/>
    <n v="132898.71900000001"/>
  </r>
  <r>
    <x v="6732"/>
    <n v="131620.766"/>
  </r>
  <r>
    <x v="6733"/>
    <n v="131433.641"/>
  </r>
  <r>
    <x v="6733"/>
    <n v="130593.031"/>
  </r>
  <r>
    <x v="6733"/>
    <n v="131740.56299999999"/>
  </r>
  <r>
    <x v="6733"/>
    <n v="130900.04700000001"/>
  </r>
  <r>
    <x v="6733"/>
    <n v="130490.30499999999"/>
  </r>
  <r>
    <x v="6733"/>
    <n v="130121.43"/>
  </r>
  <r>
    <x v="6733"/>
    <n v="131181.95300000001"/>
  </r>
  <r>
    <x v="6733"/>
    <n v="130441.586"/>
  </r>
  <r>
    <x v="6733"/>
    <n v="130110.969"/>
  </r>
  <r>
    <x v="6733"/>
    <n v="129610.633"/>
  </r>
  <r>
    <x v="6733"/>
    <n v="130397.1"/>
  </r>
  <r>
    <x v="6733"/>
    <n v="130397.1"/>
  </r>
  <r>
    <x v="6734"/>
    <n v="130258.773"/>
  </r>
  <r>
    <x v="6734"/>
    <n v="130117.82799999999"/>
  </r>
  <r>
    <x v="6734"/>
    <n v="130128.289"/>
  </r>
  <r>
    <x v="6734"/>
    <n v="130671.125"/>
  </r>
  <r>
    <x v="6734"/>
    <n v="130718.852"/>
  </r>
  <r>
    <x v="6734"/>
    <n v="131416.78099999999"/>
  </r>
  <r>
    <x v="6734"/>
    <n v="131459.25"/>
  </r>
  <r>
    <x v="6734"/>
    <n v="130693.773"/>
  </r>
  <r>
    <x v="6734"/>
    <n v="131418.42199999999"/>
  </r>
  <r>
    <x v="6734"/>
    <n v="131424.70000000001"/>
  </r>
  <r>
    <x v="6734"/>
    <n v="131734.266"/>
  </r>
  <r>
    <x v="6735"/>
    <n v="132327.359"/>
  </r>
  <r>
    <x v="6735"/>
    <n v="129808.117"/>
  </r>
  <r>
    <x v="6735"/>
    <n v="132675.125"/>
  </r>
  <r>
    <x v="6735"/>
    <n v="130892.4"/>
  </r>
  <r>
    <x v="6735"/>
    <n v="131846.609"/>
  </r>
  <r>
    <x v="6735"/>
    <n v="132569.56299999999"/>
  </r>
  <r>
    <x v="6735"/>
    <n v="133394.20000000001"/>
  </r>
  <r>
    <x v="6735"/>
    <n v="131831.78099999999"/>
  </r>
  <r>
    <x v="6735"/>
    <n v="131266.891"/>
  </r>
  <r>
    <x v="6735"/>
    <n v="132389.43799999999"/>
  </r>
  <r>
    <x v="6735"/>
    <n v="132248.43799999999"/>
  </r>
  <r>
    <x v="6735"/>
    <n v="132248.43799999999"/>
  </r>
  <r>
    <x v="6736"/>
    <n v="131428.984"/>
  </r>
  <r>
    <x v="6736"/>
    <n v="132894"/>
  </r>
  <r>
    <x v="6736"/>
    <n v="133387.28099999999"/>
  </r>
  <r>
    <x v="6736"/>
    <n v="131698.75"/>
  </r>
  <r>
    <x v="6736"/>
    <n v="133190.43799999999"/>
  </r>
  <r>
    <x v="6736"/>
    <n v="133293.391"/>
  </r>
  <r>
    <x v="6736"/>
    <n v="133659.67199999999"/>
  </r>
  <r>
    <x v="6736"/>
    <n v="131937.28099999999"/>
  </r>
  <r>
    <x v="6736"/>
    <n v="132775.375"/>
  </r>
  <r>
    <x v="6736"/>
    <n v="132219.28099999999"/>
  </r>
  <r>
    <x v="6736"/>
    <n v="131432.641"/>
  </r>
  <r>
    <x v="6737"/>
    <n v="131781.375"/>
  </r>
  <r>
    <x v="6737"/>
    <n v="131095.016"/>
  </r>
  <r>
    <x v="6737"/>
    <n v="131407.21900000001"/>
  </r>
  <r>
    <x v="6737"/>
    <n v="131542.891"/>
  </r>
  <r>
    <x v="6737"/>
    <n v="129970.039"/>
  </r>
  <r>
    <x v="6737"/>
    <n v="129793.45299999999"/>
  </r>
  <r>
    <x v="6737"/>
    <n v="130260.766"/>
  </r>
  <r>
    <x v="6737"/>
    <n v="131682.234"/>
  </r>
  <r>
    <x v="6737"/>
    <n v="131223.78099999999"/>
  </r>
  <r>
    <x v="6737"/>
    <n v="130819.344"/>
  </r>
  <r>
    <x v="6737"/>
    <n v="130993.234"/>
  </r>
  <r>
    <x v="6737"/>
    <n v="130565.141"/>
  </r>
  <r>
    <x v="6738"/>
    <n v="130724.484"/>
  </r>
  <r>
    <x v="6738"/>
    <n v="130537.414"/>
  </r>
  <r>
    <x v="6738"/>
    <n v="131002.156"/>
  </r>
  <r>
    <x v="6738"/>
    <n v="129379.461"/>
  </r>
  <r>
    <x v="6738"/>
    <n v="131283.1"/>
  </r>
  <r>
    <x v="6738"/>
    <n v="130763.719"/>
  </r>
  <r>
    <x v="6738"/>
    <n v="130168.539"/>
  </r>
  <r>
    <x v="6738"/>
    <n v="130160.68799999999"/>
  </r>
  <r>
    <x v="6738"/>
    <n v="130447.82799999999"/>
  </r>
  <r>
    <x v="6738"/>
    <n v="130914.19500000001"/>
  </r>
  <r>
    <x v="6738"/>
    <n v="130488.68"/>
  </r>
  <r>
    <x v="6739"/>
    <n v="130534.8"/>
  </r>
  <r>
    <x v="6739"/>
    <n v="131201.42199999999"/>
  </r>
  <r>
    <x v="6739"/>
    <n v="129856.219"/>
  </r>
  <r>
    <x v="6739"/>
    <n v="130727.117"/>
  </r>
  <r>
    <x v="6739"/>
    <n v="130565.141"/>
  </r>
  <r>
    <x v="6739"/>
    <n v="130931.336"/>
  </r>
  <r>
    <x v="6739"/>
    <n v="129100.219"/>
  </r>
  <r>
    <x v="6739"/>
    <n v="128318.969"/>
  </r>
  <r>
    <x v="6739"/>
    <n v="129333.352"/>
  </r>
  <r>
    <x v="6739"/>
    <n v="128170.336"/>
  </r>
  <r>
    <x v="6739"/>
    <n v="129837.93799999999"/>
  </r>
  <r>
    <x v="6739"/>
    <n v="130163.3"/>
  </r>
  <r>
    <x v="6740"/>
    <n v="129051.523"/>
  </r>
  <r>
    <x v="6740"/>
    <n v="129361.961"/>
  </r>
  <r>
    <x v="6740"/>
    <n v="131367.391"/>
  </r>
  <r>
    <x v="6740"/>
    <n v="130249.3"/>
  </r>
  <r>
    <x v="6740"/>
    <n v="130490.30499999999"/>
  </r>
  <r>
    <x v="6740"/>
    <n v="129196.648"/>
  </r>
  <r>
    <x v="6740"/>
    <n v="129378.484"/>
  </r>
  <r>
    <x v="6740"/>
    <n v="130245.68"/>
  </r>
  <r>
    <x v="6740"/>
    <n v="129311.56299999999"/>
  </r>
  <r>
    <x v="6740"/>
    <n v="129785.617"/>
  </r>
  <r>
    <x v="6740"/>
    <n v="126973.211"/>
  </r>
  <r>
    <x v="6740"/>
    <n v="128548.539"/>
  </r>
  <r>
    <x v="6741"/>
    <n v="128726.80499999999"/>
  </r>
  <r>
    <x v="6741"/>
    <n v="129668.93"/>
  </r>
  <r>
    <x v="6741"/>
    <n v="128296.375"/>
  </r>
  <r>
    <x v="6741"/>
    <n v="128775.508"/>
  </r>
  <r>
    <x v="6741"/>
    <n v="128702.523"/>
  </r>
  <r>
    <x v="6741"/>
    <n v="130039.336"/>
  </r>
  <r>
    <x v="6741"/>
    <n v="129437.469"/>
  </r>
  <r>
    <x v="6741"/>
    <n v="128894.68799999999"/>
  </r>
  <r>
    <x v="6741"/>
    <n v="130353.141"/>
  </r>
  <r>
    <x v="6741"/>
    <n v="128611.93799999999"/>
  </r>
  <r>
    <x v="6741"/>
    <n v="130529.641"/>
  </r>
  <r>
    <x v="6742"/>
    <n v="128043.30499999999"/>
  </r>
  <r>
    <x v="6742"/>
    <n v="127892.375"/>
  </r>
  <r>
    <x v="6742"/>
    <n v="128696.352"/>
  </r>
  <r>
    <x v="6742"/>
    <n v="128957.367"/>
  </r>
  <r>
    <x v="6742"/>
    <n v="129153.711"/>
  </r>
  <r>
    <x v="6742"/>
    <n v="127537.867"/>
  </r>
  <r>
    <x v="6742"/>
    <n v="127864.07799999999"/>
  </r>
  <r>
    <x v="6742"/>
    <n v="128732.1"/>
  </r>
  <r>
    <x v="6742"/>
    <n v="128572.6"/>
  </r>
  <r>
    <x v="6742"/>
    <n v="128605.766"/>
  </r>
  <r>
    <x v="6742"/>
    <n v="129072.906"/>
  </r>
  <r>
    <x v="6742"/>
    <n v="129400.8"/>
  </r>
  <r>
    <x v="6743"/>
    <n v="128330.18799999999"/>
  </r>
  <r>
    <x v="6743"/>
    <n v="128893.7"/>
  </r>
  <r>
    <x v="6743"/>
    <n v="129552.117"/>
  </r>
  <r>
    <x v="6743"/>
    <n v="128653.82799999999"/>
  </r>
  <r>
    <x v="6743"/>
    <n v="129952.367"/>
  </r>
  <r>
    <x v="6743"/>
    <n v="128400.109"/>
  </r>
  <r>
    <x v="6743"/>
    <n v="128657.406"/>
  </r>
  <r>
    <x v="6743"/>
    <n v="129296.57799999999"/>
  </r>
  <r>
    <x v="6743"/>
    <n v="128802.492"/>
  </r>
  <r>
    <x v="6743"/>
    <n v="129988.008"/>
  </r>
  <r>
    <x v="6743"/>
    <n v="128012.04700000001"/>
  </r>
  <r>
    <x v="6744"/>
    <n v="129148.891"/>
  </r>
  <r>
    <x v="6744"/>
    <n v="128021.375"/>
  </r>
  <r>
    <x v="6744"/>
    <n v="128838.219"/>
  </r>
  <r>
    <x v="6744"/>
    <n v="128946.95299999999"/>
  </r>
  <r>
    <x v="6744"/>
    <n v="129848.094"/>
  </r>
  <r>
    <x v="6744"/>
    <n v="129985.391"/>
  </r>
  <r>
    <x v="6744"/>
    <n v="129350.477"/>
  </r>
  <r>
    <x v="6744"/>
    <n v="129084.281"/>
  </r>
  <r>
    <x v="6744"/>
    <n v="129640.109"/>
  </r>
  <r>
    <x v="6744"/>
    <n v="130464.7"/>
  </r>
  <r>
    <x v="6744"/>
    <n v="131172.04699999999"/>
  </r>
  <r>
    <x v="6744"/>
    <n v="130022"/>
  </r>
  <r>
    <x v="6745"/>
    <n v="131484.20000000001"/>
  </r>
  <r>
    <x v="6745"/>
    <n v="131111.75"/>
  </r>
  <r>
    <x v="6745"/>
    <n v="131118.016"/>
  </r>
  <r>
    <x v="6745"/>
    <n v="131413.141"/>
  </r>
  <r>
    <x v="6745"/>
    <n v="131452.95300000001"/>
  </r>
  <r>
    <x v="6745"/>
    <n v="130203.81299999999"/>
  </r>
  <r>
    <x v="6745"/>
    <n v="131233.984"/>
  </r>
  <r>
    <x v="6745"/>
    <n v="132137.609"/>
  </r>
  <r>
    <x v="6745"/>
    <n v="131475.109"/>
  </r>
  <r>
    <x v="6745"/>
    <n v="132704.21900000001"/>
  </r>
  <r>
    <x v="6745"/>
    <n v="132064"/>
  </r>
  <r>
    <x v="6746"/>
    <n v="131228.70000000001"/>
  </r>
  <r>
    <x v="6746"/>
    <n v="132169.484"/>
  </r>
  <r>
    <x v="6746"/>
    <n v="131812.21900000001"/>
  </r>
  <r>
    <x v="6746"/>
    <n v="129192.07"/>
  </r>
  <r>
    <x v="6746"/>
    <n v="131210.234"/>
  </r>
  <r>
    <x v="6746"/>
    <n v="129775.80499999999"/>
  </r>
  <r>
    <x v="6746"/>
    <n v="129368.69500000001"/>
  </r>
  <r>
    <x v="6746"/>
    <n v="129595"/>
  </r>
  <r>
    <x v="6746"/>
    <n v="128741.836"/>
  </r>
  <r>
    <x v="6746"/>
    <n v="129896.80499999999"/>
  </r>
  <r>
    <x v="6746"/>
    <n v="128324.4"/>
  </r>
  <r>
    <x v="6746"/>
    <n v="127543.375"/>
  </r>
  <r>
    <x v="6747"/>
    <n v="129371.531"/>
  </r>
  <r>
    <x v="6747"/>
    <n v="128821.07"/>
  </r>
  <r>
    <x v="6747"/>
    <n v="127155.117"/>
  </r>
  <r>
    <x v="6747"/>
    <n v="128414.992"/>
  </r>
  <r>
    <x v="6747"/>
    <n v="127708.164"/>
  </r>
  <r>
    <x v="6747"/>
    <n v="127357.406"/>
  </r>
  <r>
    <x v="6747"/>
    <n v="126918.6"/>
  </r>
  <r>
    <x v="6747"/>
    <n v="128407.234"/>
  </r>
  <r>
    <x v="6747"/>
    <n v="127763.56299999999"/>
  </r>
  <r>
    <x v="6747"/>
    <n v="127492.148"/>
  </r>
  <r>
    <x v="6747"/>
    <n v="127617.586"/>
  </r>
  <r>
    <x v="6748"/>
    <n v="127617.586"/>
  </r>
  <r>
    <x v="6748"/>
    <n v="128741.836"/>
  </r>
  <r>
    <x v="6748"/>
    <n v="127356.43799999999"/>
  </r>
  <r>
    <x v="6748"/>
    <n v="129341.06299999999"/>
  </r>
  <r>
    <x v="6748"/>
    <n v="130178.617"/>
  </r>
  <r>
    <x v="6748"/>
    <n v="130825.609"/>
  </r>
  <r>
    <x v="6748"/>
    <n v="131573.766"/>
  </r>
  <r>
    <x v="6748"/>
    <n v="129627.07"/>
  </r>
  <r>
    <x v="6748"/>
    <n v="131662.31299999999"/>
  </r>
  <r>
    <x v="6748"/>
    <n v="130829.875"/>
  </r>
  <r>
    <x v="6748"/>
    <n v="130750.82"/>
  </r>
  <r>
    <x v="6748"/>
    <n v="131069.9"/>
  </r>
  <r>
    <x v="6749"/>
    <n v="130342.742"/>
  </r>
  <r>
    <x v="6749"/>
    <n v="129827.75"/>
  </r>
  <r>
    <x v="6749"/>
    <n v="130163.55499999999"/>
  </r>
  <r>
    <x v="6749"/>
    <n v="129951.992"/>
  </r>
  <r>
    <x v="6749"/>
    <n v="130834.133"/>
  </r>
  <r>
    <x v="6749"/>
    <n v="130969.789"/>
  </r>
  <r>
    <x v="6749"/>
    <n v="129542.31299999999"/>
  </r>
  <r>
    <x v="6749"/>
    <n v="131145.28099999999"/>
  </r>
  <r>
    <x v="6749"/>
    <n v="129898.05499999999"/>
  </r>
  <r>
    <x v="6749"/>
    <n v="129320.609"/>
  </r>
  <r>
    <x v="6749"/>
    <n v="131334.93799999999"/>
  </r>
  <r>
    <x v="6750"/>
    <n v="131718.609"/>
  </r>
  <r>
    <x v="6750"/>
    <n v="129357.906"/>
  </r>
  <r>
    <x v="6750"/>
    <n v="128988.125"/>
  </r>
  <r>
    <x v="6750"/>
    <n v="130846.281"/>
  </r>
  <r>
    <x v="6750"/>
    <n v="130491.55499999999"/>
  </r>
  <r>
    <x v="6750"/>
    <n v="131860.6"/>
  </r>
  <r>
    <x v="6750"/>
    <n v="131678.82800000001"/>
  </r>
  <r>
    <x v="6750"/>
    <n v="131538.859"/>
  </r>
  <r>
    <x v="6750"/>
    <n v="131402.17199999999"/>
  </r>
  <r>
    <x v="6750"/>
    <n v="129724.1"/>
  </r>
  <r>
    <x v="6750"/>
    <n v="130150.477"/>
  </r>
  <r>
    <x v="6750"/>
    <n v="130196.57799999999"/>
  </r>
  <r>
    <x v="6751"/>
    <n v="130375.2"/>
  </r>
  <r>
    <x v="6751"/>
    <n v="131908.71900000001"/>
  </r>
  <r>
    <x v="6751"/>
    <n v="130623.016"/>
  </r>
  <r>
    <x v="6751"/>
    <n v="131271.17199999999"/>
  </r>
  <r>
    <x v="6751"/>
    <n v="130835.141"/>
  </r>
  <r>
    <x v="6751"/>
    <n v="132188.016"/>
  </r>
  <r>
    <x v="6751"/>
    <n v="130663.867"/>
  </r>
  <r>
    <x v="6751"/>
    <n v="130646.477"/>
  </r>
  <r>
    <x v="6751"/>
    <n v="130464.7"/>
  </r>
  <r>
    <x v="6751"/>
    <n v="129501.8"/>
  </r>
  <r>
    <x v="6751"/>
    <n v="130134.141"/>
  </r>
  <r>
    <x v="6752"/>
    <n v="131071.914"/>
  </r>
  <r>
    <x v="6752"/>
    <n v="130893.781"/>
  </r>
  <r>
    <x v="6752"/>
    <n v="129131.359"/>
  </r>
  <r>
    <x v="6752"/>
    <n v="130278.68"/>
  </r>
  <r>
    <x v="6752"/>
    <n v="130278.68"/>
  </r>
  <r>
    <x v="6752"/>
    <n v="128734.57"/>
  </r>
  <r>
    <x v="6752"/>
    <n v="129741.133"/>
  </r>
  <r>
    <x v="6752"/>
    <n v="130522.30499999999"/>
  </r>
  <r>
    <x v="6752"/>
    <n v="130217.9"/>
  </r>
  <r>
    <x v="6752"/>
    <n v="131352.18799999999"/>
  </r>
  <r>
    <x v="6752"/>
    <n v="130389.234"/>
  </r>
  <r>
    <x v="6752"/>
    <n v="132157.21900000001"/>
  </r>
  <r>
    <x v="6753"/>
    <n v="132200.67199999999"/>
  </r>
  <r>
    <x v="6753"/>
    <n v="132200.67199999999"/>
  </r>
  <r>
    <x v="6753"/>
    <n v="131007.04700000001"/>
  </r>
  <r>
    <x v="6753"/>
    <n v="129772.44500000001"/>
  </r>
  <r>
    <x v="6753"/>
    <n v="130361.477"/>
  </r>
  <r>
    <x v="6753"/>
    <n v="132111.125"/>
  </r>
  <r>
    <x v="6753"/>
    <n v="133931.016"/>
  </r>
  <r>
    <x v="6753"/>
    <n v="132129.71900000001"/>
  </r>
  <r>
    <x v="6753"/>
    <n v="131617.125"/>
  </r>
  <r>
    <x v="6753"/>
    <n v="132601.54699999999"/>
  </r>
  <r>
    <x v="6753"/>
    <n v="132602.56299999999"/>
  </r>
  <r>
    <x v="6753"/>
    <n v="133340.53099999999"/>
  </r>
  <r>
    <x v="6754"/>
    <n v="133158.70000000001"/>
  </r>
  <r>
    <x v="6754"/>
    <n v="133625.32800000001"/>
  </r>
  <r>
    <x v="6754"/>
    <n v="133720.266"/>
  </r>
  <r>
    <x v="6754"/>
    <n v="134429.391"/>
  </r>
  <r>
    <x v="6754"/>
    <n v="133729.34400000001"/>
  </r>
  <r>
    <x v="6754"/>
    <n v="133642.45300000001"/>
  </r>
  <r>
    <x v="6754"/>
    <n v="134478.21900000001"/>
  </r>
  <r>
    <x v="6754"/>
    <n v="135208.20000000001"/>
  </r>
  <r>
    <x v="6754"/>
    <n v="133650.516"/>
  </r>
  <r>
    <x v="6754"/>
    <n v="134141.81299999999"/>
  </r>
  <r>
    <x v="6754"/>
    <n v="134353.31299999999"/>
  </r>
  <r>
    <x v="6755"/>
    <n v="135303.18799999999"/>
  </r>
  <r>
    <x v="6755"/>
    <n v="135069.81299999999"/>
  </r>
  <r>
    <x v="6755"/>
    <n v="134540.57800000001"/>
  </r>
  <r>
    <x v="6755"/>
    <n v="134708.875"/>
  </r>
  <r>
    <x v="6755"/>
    <n v="134904.266"/>
  </r>
  <r>
    <x v="6755"/>
    <n v="135680.4"/>
  </r>
  <r>
    <x v="6755"/>
    <n v="135398.15599999999"/>
  </r>
  <r>
    <x v="6755"/>
    <n v="134856.45300000001"/>
  </r>
  <r>
    <x v="6755"/>
    <n v="135267.92199999999"/>
  </r>
  <r>
    <x v="6755"/>
    <n v="135581.016"/>
  </r>
  <r>
    <x v="6755"/>
    <n v="135100.68799999999"/>
  </r>
  <r>
    <x v="6755"/>
    <n v="135716.68799999999"/>
  </r>
  <r>
    <x v="6756"/>
    <n v="133553.9"/>
  </r>
  <r>
    <x v="6756"/>
    <n v="134095.06299999999"/>
  </r>
  <r>
    <x v="6756"/>
    <n v="132247.25"/>
  </r>
  <r>
    <x v="6756"/>
    <n v="135470.734"/>
  </r>
  <r>
    <x v="6756"/>
    <n v="133743.6"/>
  </r>
  <r>
    <x v="6756"/>
    <n v="131414.31299999999"/>
  </r>
  <r>
    <x v="6756"/>
    <n v="131850.1"/>
  </r>
  <r>
    <x v="6756"/>
    <n v="130979.117"/>
  </r>
  <r>
    <x v="6756"/>
    <n v="131781.68799999999"/>
  </r>
  <r>
    <x v="6756"/>
    <n v="130894.789"/>
  </r>
  <r>
    <x v="6756"/>
    <n v="131722.34400000001"/>
  </r>
  <r>
    <x v="6757"/>
    <n v="132007.03099999999"/>
  </r>
  <r>
    <x v="6757"/>
    <n v="132748.70000000001"/>
  </r>
  <r>
    <x v="6757"/>
    <n v="131859.06299999999"/>
  </r>
  <r>
    <x v="6757"/>
    <n v="131266.4"/>
  </r>
  <r>
    <x v="6757"/>
    <n v="131690.46900000001"/>
  </r>
  <r>
    <x v="6757"/>
    <n v="131812.93799999999"/>
  </r>
  <r>
    <x v="6757"/>
    <n v="131877.609"/>
  </r>
  <r>
    <x v="6757"/>
    <n v="132420.5"/>
  </r>
  <r>
    <x v="6757"/>
    <n v="131267.4"/>
  </r>
  <r>
    <x v="6757"/>
    <n v="133386.4"/>
  </r>
  <r>
    <x v="6757"/>
    <n v="133386.4"/>
  </r>
  <r>
    <x v="6757"/>
    <n v="132453.29999999999"/>
  </r>
  <r>
    <x v="6758"/>
    <n v="132453.29999999999"/>
  </r>
  <r>
    <x v="6758"/>
    <n v="132216.375"/>
  </r>
  <r>
    <x v="6758"/>
    <n v="131435.03099999999"/>
  </r>
  <r>
    <x v="6758"/>
    <n v="131891.9"/>
  </r>
  <r>
    <x v="6758"/>
    <n v="132769.78099999999"/>
  </r>
  <r>
    <x v="6758"/>
    <n v="132769.78099999999"/>
  </r>
  <r>
    <x v="6758"/>
    <n v="130038.43799999999"/>
  </r>
  <r>
    <x v="6758"/>
    <n v="130038.43799999999"/>
  </r>
  <r>
    <x v="6758"/>
    <n v="130274.242"/>
  </r>
  <r>
    <x v="6758"/>
    <n v="132362.70000000001"/>
  </r>
  <r>
    <x v="6758"/>
    <n v="132080.68799999999"/>
  </r>
  <r>
    <x v="6759"/>
    <n v="130333.45299999999"/>
  </r>
  <r>
    <x v="6759"/>
    <n v="130333.45299999999"/>
  </r>
  <r>
    <x v="6759"/>
    <n v="132994.32800000001"/>
  </r>
  <r>
    <x v="6759"/>
    <n v="132994.32800000001"/>
  </r>
  <r>
    <x v="6759"/>
    <n v="133765.109"/>
  </r>
  <r>
    <x v="6759"/>
    <n v="134682.21900000001"/>
  </r>
  <r>
    <x v="6759"/>
    <n v="133869.78099999999"/>
  </r>
  <r>
    <x v="6759"/>
    <n v="133979.234"/>
  </r>
  <r>
    <x v="6759"/>
    <n v="134478.625"/>
  </r>
  <r>
    <x v="6759"/>
    <n v="132364.46900000001"/>
  </r>
  <r>
    <x v="6759"/>
    <n v="135124.484"/>
  </r>
  <r>
    <x v="6759"/>
    <n v="134763.54699999999"/>
  </r>
  <r>
    <x v="6760"/>
    <n v="134348.31299999999"/>
  </r>
  <r>
    <x v="6760"/>
    <n v="134891.125"/>
  </r>
  <r>
    <x v="6760"/>
    <n v="135222.20000000001"/>
  </r>
  <r>
    <x v="6760"/>
    <n v="133656.28099999999"/>
  </r>
  <r>
    <x v="6760"/>
    <n v="134582.734"/>
  </r>
  <r>
    <x v="6760"/>
    <n v="134896.53099999999"/>
  </r>
  <r>
    <x v="6760"/>
    <n v="132355.54699999999"/>
  </r>
  <r>
    <x v="6760"/>
    <n v="134655.92199999999"/>
  </r>
  <r>
    <x v="6760"/>
    <n v="135887.18799999999"/>
  </r>
  <r>
    <x v="6760"/>
    <n v="132590.84400000001"/>
  </r>
  <r>
    <x v="6760"/>
    <n v="135508.21900000001"/>
  </r>
  <r>
    <x v="6761"/>
    <n v="134305.92199999999"/>
  </r>
  <r>
    <x v="6761"/>
    <n v="134238.18799999999"/>
  </r>
  <r>
    <x v="6761"/>
    <n v="132938.54699999999"/>
  </r>
  <r>
    <x v="6761"/>
    <n v="133861.07800000001"/>
  </r>
  <r>
    <x v="6761"/>
    <n v="132612.984"/>
  </r>
  <r>
    <x v="6761"/>
    <n v="132220.04699999999"/>
  </r>
  <r>
    <x v="6761"/>
    <n v="132643.109"/>
  </r>
  <r>
    <x v="6761"/>
    <n v="130426.7"/>
  </r>
  <r>
    <x v="6761"/>
    <n v="131360.67199999999"/>
  </r>
  <r>
    <x v="6761"/>
    <n v="132965.95300000001"/>
  </r>
  <r>
    <x v="6761"/>
    <n v="129753.156"/>
  </r>
  <r>
    <x v="6761"/>
    <n v="131536.21900000001"/>
  </r>
  <r>
    <x v="6762"/>
    <n v="131528.28099999999"/>
  </r>
  <r>
    <x v="6762"/>
    <n v="131409.42199999999"/>
  </r>
  <r>
    <x v="6762"/>
    <n v="131639.04699999999"/>
  </r>
  <r>
    <x v="6762"/>
    <n v="131349.1"/>
  </r>
  <r>
    <x v="6762"/>
    <n v="131392.56299999999"/>
  </r>
  <r>
    <x v="6762"/>
    <n v="131430.75"/>
  </r>
  <r>
    <x v="6762"/>
    <n v="132282.125"/>
  </r>
  <r>
    <x v="6762"/>
    <n v="130835.508"/>
  </r>
  <r>
    <x v="6762"/>
    <n v="130843.406"/>
  </r>
  <r>
    <x v="6762"/>
    <n v="131456.17199999999"/>
  </r>
  <r>
    <x v="6762"/>
    <n v="132730.65599999999"/>
  </r>
  <r>
    <x v="6763"/>
    <n v="133956.67199999999"/>
  </r>
  <r>
    <x v="6763"/>
    <n v="132147.04699999999"/>
  </r>
  <r>
    <x v="6763"/>
    <n v="133568.859"/>
  </r>
  <r>
    <x v="6763"/>
    <n v="133441.20000000001"/>
  </r>
  <r>
    <x v="6763"/>
    <n v="132838.9"/>
  </r>
  <r>
    <x v="6763"/>
    <n v="133392.391"/>
  </r>
  <r>
    <x v="6763"/>
    <n v="132784.78099999999"/>
  </r>
  <r>
    <x v="6763"/>
    <n v="133544.18799999999"/>
  </r>
  <r>
    <x v="6763"/>
    <n v="133310.875"/>
  </r>
  <r>
    <x v="6763"/>
    <n v="133023.391"/>
  </r>
  <r>
    <x v="6763"/>
    <n v="133598.375"/>
  </r>
  <r>
    <x v="6763"/>
    <n v="133300.15599999999"/>
  </r>
  <r>
    <x v="6764"/>
    <n v="134390.734"/>
  </r>
  <r>
    <x v="6764"/>
    <n v="133918.609"/>
  </r>
  <r>
    <x v="6764"/>
    <n v="133648.21900000001"/>
  </r>
  <r>
    <x v="6764"/>
    <n v="133808.125"/>
  </r>
  <r>
    <x v="6764"/>
    <n v="133843.5"/>
  </r>
  <r>
    <x v="6764"/>
    <n v="134812.391"/>
  </r>
  <r>
    <x v="6764"/>
    <n v="134158.391"/>
  </r>
  <r>
    <x v="6764"/>
    <n v="134581.70000000001"/>
  </r>
  <r>
    <x v="6764"/>
    <n v="134720.109"/>
  </r>
  <r>
    <x v="6764"/>
    <n v="133935.78099999999"/>
  </r>
  <r>
    <x v="6764"/>
    <n v="134809.68799999999"/>
  </r>
  <r>
    <x v="6765"/>
    <n v="134723.859"/>
  </r>
  <r>
    <x v="6765"/>
    <n v="133743.18799999999"/>
  </r>
  <r>
    <x v="6765"/>
    <n v="135168.95300000001"/>
  </r>
  <r>
    <x v="6765"/>
    <n v="133404.141"/>
  </r>
  <r>
    <x v="6765"/>
    <n v="132123.17199999999"/>
  </r>
  <r>
    <x v="6765"/>
    <n v="134791.766"/>
  </r>
  <r>
    <x v="6765"/>
    <n v="130455.539"/>
  </r>
  <r>
    <x v="6765"/>
    <n v="133128.391"/>
  </r>
  <r>
    <x v="6765"/>
    <n v="131623.15599999999"/>
  </r>
  <r>
    <x v="6765"/>
    <n v="132084.34400000001"/>
  </r>
  <r>
    <x v="6765"/>
    <n v="129719.242"/>
  </r>
  <r>
    <x v="6765"/>
    <n v="131297.68799999999"/>
  </r>
  <r>
    <x v="6766"/>
    <n v="131020.977"/>
  </r>
  <r>
    <x v="6766"/>
    <n v="131889.266"/>
  </r>
  <r>
    <x v="6766"/>
    <n v="132187.21900000001"/>
  </r>
  <r>
    <x v="6766"/>
    <n v="132097.641"/>
  </r>
  <r>
    <x v="6766"/>
    <n v="131259.5"/>
  </r>
  <r>
    <x v="6766"/>
    <n v="131346.45300000001"/>
  </r>
  <r>
    <x v="6766"/>
    <n v="130626.92200000001"/>
  </r>
  <r>
    <x v="6766"/>
    <n v="130870.711"/>
  </r>
  <r>
    <x v="6766"/>
    <n v="132705.234"/>
  </r>
  <r>
    <x v="6766"/>
    <n v="132477.28099999999"/>
  </r>
  <r>
    <x v="6766"/>
    <n v="133645.54699999999"/>
  </r>
  <r>
    <x v="6766"/>
    <n v="134011.9"/>
  </r>
  <r>
    <x v="6767"/>
    <n v="133312.92199999999"/>
  </r>
  <r>
    <x v="6767"/>
    <n v="132536.71900000001"/>
  </r>
  <r>
    <x v="6767"/>
    <n v="133339.71900000001"/>
  </r>
  <r>
    <x v="6767"/>
    <n v="133092.96900000001"/>
  </r>
  <r>
    <x v="6767"/>
    <n v="134525.79999999999"/>
  </r>
  <r>
    <x v="6767"/>
    <n v="133915.28099999999"/>
  </r>
  <r>
    <x v="6767"/>
    <n v="132631.641"/>
  </r>
  <r>
    <x v="6767"/>
    <n v="132631.641"/>
  </r>
  <r>
    <x v="6767"/>
    <n v="133282.859"/>
  </r>
  <r>
    <x v="6767"/>
    <n v="133078.56299999999"/>
  </r>
  <r>
    <x v="6767"/>
    <n v="133642.84400000001"/>
  </r>
  <r>
    <x v="6768"/>
    <n v="134614.31299999999"/>
  </r>
  <r>
    <x v="6768"/>
    <n v="134758.125"/>
  </r>
  <r>
    <x v="6768"/>
    <n v="134568.18799999999"/>
  </r>
  <r>
    <x v="6768"/>
    <n v="133640.17199999999"/>
  </r>
  <r>
    <x v="6768"/>
    <n v="133786.609"/>
  </r>
  <r>
    <x v="6768"/>
    <n v="134576.29999999999"/>
  </r>
  <r>
    <x v="6768"/>
    <n v="134150.29999999999"/>
  </r>
  <r>
    <x v="6768"/>
    <n v="133373.1"/>
  </r>
  <r>
    <x v="6768"/>
    <n v="134054.31299999999"/>
  </r>
  <r>
    <x v="6768"/>
    <n v="133066.859"/>
  </r>
  <r>
    <x v="6768"/>
    <n v="133669.15599999999"/>
  </r>
  <r>
    <x v="6768"/>
    <n v="133869.78099999999"/>
  </r>
  <r>
    <x v="6769"/>
    <n v="132049.484"/>
  </r>
  <r>
    <x v="6769"/>
    <n v="133010.03099999999"/>
  </r>
  <r>
    <x v="6769"/>
    <n v="134128.734"/>
  </r>
  <r>
    <x v="6769"/>
    <n v="132158.67199999999"/>
  </r>
  <r>
    <x v="6769"/>
    <n v="132738.65599999999"/>
  </r>
  <r>
    <x v="6769"/>
    <n v="131734.57800000001"/>
  </r>
  <r>
    <x v="6769"/>
    <n v="132103.57800000001"/>
  </r>
  <r>
    <x v="6769"/>
    <n v="132461.93799999999"/>
  </r>
  <r>
    <x v="6769"/>
    <n v="132592.29999999999"/>
  </r>
  <r>
    <x v="6769"/>
    <n v="133258.359"/>
  </r>
  <r>
    <x v="6769"/>
    <n v="133765.75"/>
  </r>
  <r>
    <x v="6770"/>
    <n v="133668.125"/>
  </r>
  <r>
    <x v="6770"/>
    <n v="134029.04699999999"/>
  </r>
  <r>
    <x v="6770"/>
    <n v="133536.141"/>
  </r>
  <r>
    <x v="6770"/>
    <n v="132979.95300000001"/>
  </r>
  <r>
    <x v="6770"/>
    <n v="132830.9"/>
  </r>
  <r>
    <x v="6770"/>
    <n v="131411.68799999999"/>
  </r>
  <r>
    <x v="6770"/>
    <n v="132844.25"/>
  </r>
  <r>
    <x v="6770"/>
    <n v="132939.17199999999"/>
  </r>
  <r>
    <x v="6770"/>
    <n v="134233.43799999999"/>
  </r>
  <r>
    <x v="6770"/>
    <n v="133036.766"/>
  </r>
  <r>
    <x v="6770"/>
    <n v="133408.484"/>
  </r>
  <r>
    <x v="6770"/>
    <n v="133041.1"/>
  </r>
  <r>
    <x v="6771"/>
    <n v="132587.78099999999"/>
  </r>
  <r>
    <x v="6771"/>
    <n v="134805.93799999999"/>
  </r>
  <r>
    <x v="6771"/>
    <n v="134433.125"/>
  </r>
  <r>
    <x v="6771"/>
    <n v="134129.04699999999"/>
  </r>
  <r>
    <x v="6771"/>
    <n v="135059.984"/>
  </r>
  <r>
    <x v="6771"/>
    <n v="133944.484"/>
  </r>
  <r>
    <x v="6771"/>
    <n v="135374.81299999999"/>
  </r>
  <r>
    <x v="6771"/>
    <n v="133442.29999999999"/>
  </r>
  <r>
    <x v="6771"/>
    <n v="133681.07800000001"/>
  </r>
  <r>
    <x v="6771"/>
    <n v="134423.75"/>
  </r>
  <r>
    <x v="6771"/>
    <n v="134264.766"/>
  </r>
  <r>
    <x v="6772"/>
    <n v="134494.43799999999"/>
  </r>
  <r>
    <x v="6772"/>
    <n v="133458.375"/>
  </r>
  <r>
    <x v="6772"/>
    <n v="133802.34400000001"/>
  </r>
  <r>
    <x v="6772"/>
    <n v="134638.25"/>
  </r>
  <r>
    <x v="6772"/>
    <n v="135855.32800000001"/>
  </r>
  <r>
    <x v="6772"/>
    <n v="134646.359"/>
  </r>
  <r>
    <x v="6772"/>
    <n v="134931.359"/>
  </r>
  <r>
    <x v="6772"/>
    <n v="133404.20000000001"/>
  </r>
  <r>
    <x v="6772"/>
    <n v="135206.56299999999"/>
  </r>
  <r>
    <x v="6772"/>
    <n v="134669.03099999999"/>
  </r>
  <r>
    <x v="6772"/>
    <n v="134574.04699999999"/>
  </r>
  <r>
    <x v="6772"/>
    <n v="132817.65599999999"/>
  </r>
  <r>
    <x v="6773"/>
    <n v="134397.53099999999"/>
  </r>
  <r>
    <x v="6773"/>
    <n v="134907.92199999999"/>
  </r>
  <r>
    <x v="6773"/>
    <n v="134069.07800000001"/>
  </r>
  <r>
    <x v="6773"/>
    <n v="134256.359"/>
  </r>
  <r>
    <x v="6773"/>
    <n v="133425.641"/>
  </r>
  <r>
    <x v="6773"/>
    <n v="134245.57800000001"/>
  </r>
  <r>
    <x v="6773"/>
    <n v="133426.65599999999"/>
  </r>
  <r>
    <x v="6773"/>
    <n v="134686.28099999999"/>
  </r>
  <r>
    <x v="6773"/>
    <n v="133988.56299999999"/>
  </r>
  <r>
    <x v="6773"/>
    <n v="134363.18799999999"/>
  </r>
  <r>
    <x v="6773"/>
    <n v="134124.32800000001"/>
  </r>
  <r>
    <x v="6774"/>
    <n v="134306.25"/>
  </r>
  <r>
    <x v="6774"/>
    <n v="132441.516"/>
  </r>
  <r>
    <x v="6774"/>
    <n v="133442.29999999999"/>
  </r>
  <r>
    <x v="6774"/>
    <n v="131562.06299999999"/>
  </r>
  <r>
    <x v="6774"/>
    <n v="132494.625"/>
  </r>
  <r>
    <x v="6774"/>
    <n v="132957.141"/>
  </r>
  <r>
    <x v="6774"/>
    <n v="133231.359"/>
  </r>
  <r>
    <x v="6774"/>
    <n v="133005.95300000001"/>
  </r>
  <r>
    <x v="6774"/>
    <n v="133399.875"/>
  </r>
  <r>
    <x v="6774"/>
    <n v="131890.391"/>
  </r>
  <r>
    <x v="6774"/>
    <n v="133831.28099999999"/>
  </r>
  <r>
    <x v="6774"/>
    <n v="133190.54699999999"/>
  </r>
  <r>
    <x v="6775"/>
    <n v="132303.06299999999"/>
  </r>
  <r>
    <x v="6775"/>
    <n v="132346.54699999999"/>
  </r>
  <r>
    <x v="6775"/>
    <n v="131933.891"/>
  </r>
  <r>
    <x v="6775"/>
    <n v="132768.21900000001"/>
  </r>
  <r>
    <x v="6775"/>
    <n v="133419.65599999999"/>
  </r>
  <r>
    <x v="6775"/>
    <n v="132770.891"/>
  </r>
  <r>
    <x v="6775"/>
    <n v="132119.484"/>
  </r>
  <r>
    <x v="6775"/>
    <n v="133775.42199999999"/>
  </r>
  <r>
    <x v="6775"/>
    <n v="133376.18799999999"/>
  </r>
  <r>
    <x v="6775"/>
    <n v="132558.766"/>
  </r>
  <r>
    <x v="6775"/>
    <n v="132466.45300000001"/>
  </r>
  <r>
    <x v="6776"/>
    <n v="132641.46900000001"/>
  </r>
  <r>
    <x v="6776"/>
    <n v="130146.625"/>
  </r>
  <r>
    <x v="6776"/>
    <n v="132487.03099999999"/>
  </r>
  <r>
    <x v="6776"/>
    <n v="131019.859"/>
  </r>
  <r>
    <x v="6776"/>
    <n v="131479.71900000001"/>
  </r>
  <r>
    <x v="6776"/>
    <n v="132625.484"/>
  </r>
  <r>
    <x v="6776"/>
    <n v="130945.789"/>
  </r>
  <r>
    <x v="6776"/>
    <n v="133298.93799999999"/>
  </r>
  <r>
    <x v="6776"/>
    <n v="131561.45300000001"/>
  </r>
  <r>
    <x v="6776"/>
    <n v="133480.79999999999"/>
  </r>
  <r>
    <x v="6776"/>
    <n v="133480.79999999999"/>
  </r>
  <r>
    <x v="6776"/>
    <n v="132564.984"/>
  </r>
  <r>
    <x v="6777"/>
    <n v="131257.20000000001"/>
  </r>
  <r>
    <x v="6777"/>
    <n v="131018.617"/>
  </r>
  <r>
    <x v="6777"/>
    <n v="132375.109"/>
  </r>
  <r>
    <x v="6777"/>
    <n v="132407.95300000001"/>
  </r>
  <r>
    <x v="6777"/>
    <n v="130841.977"/>
  </r>
  <r>
    <x v="6777"/>
    <n v="130827.82799999999"/>
  </r>
  <r>
    <x v="6777"/>
    <n v="132178.92199999999"/>
  </r>
  <r>
    <x v="6777"/>
    <n v="132532.016"/>
  </r>
  <r>
    <x v="6777"/>
    <n v="131872.93799999999"/>
  </r>
  <r>
    <x v="6777"/>
    <n v="131183.68799999999"/>
  </r>
  <r>
    <x v="6777"/>
    <n v="131091.43799999999"/>
  </r>
  <r>
    <x v="6778"/>
    <n v="132013.96900000001"/>
  </r>
  <r>
    <x v="6778"/>
    <n v="130532.67200000001"/>
  </r>
  <r>
    <x v="6778"/>
    <n v="131403.75"/>
  </r>
  <r>
    <x v="6778"/>
    <n v="131032.141"/>
  </r>
  <r>
    <x v="6778"/>
    <n v="131717.67199999999"/>
  </r>
  <r>
    <x v="6778"/>
    <n v="131167.875"/>
  </r>
  <r>
    <x v="6778"/>
    <n v="130697.781"/>
  </r>
  <r>
    <x v="6778"/>
    <n v="131517.31299999999"/>
  </r>
  <r>
    <x v="6778"/>
    <n v="130464.57"/>
  </r>
  <r>
    <x v="6778"/>
    <n v="130374.961"/>
  </r>
  <r>
    <x v="6778"/>
    <n v="131427.734"/>
  </r>
  <r>
    <x v="6778"/>
    <n v="128926.156"/>
  </r>
  <r>
    <x v="6779"/>
    <n v="129981.484"/>
  </r>
  <r>
    <x v="6779"/>
    <n v="131283.1"/>
  </r>
  <r>
    <x v="6779"/>
    <n v="131700.766"/>
  </r>
  <r>
    <x v="6779"/>
    <n v="131567.70000000001"/>
  </r>
  <r>
    <x v="6779"/>
    <n v="131001.148"/>
  </r>
  <r>
    <x v="6779"/>
    <n v="130648.023"/>
  </r>
  <r>
    <x v="6779"/>
    <n v="128905.969"/>
  </r>
  <r>
    <x v="6779"/>
    <n v="128129.648"/>
  </r>
  <r>
    <x v="6779"/>
    <n v="131040.656"/>
  </r>
  <r>
    <x v="6779"/>
    <n v="132992.92199999999"/>
  </r>
  <r>
    <x v="6779"/>
    <n v="131727.25"/>
  </r>
  <r>
    <x v="6779"/>
    <n v="130174.758"/>
  </r>
  <r>
    <x v="6780"/>
    <n v="130782.31299999999"/>
  </r>
  <r>
    <x v="6780"/>
    <n v="130998.80499999999"/>
  </r>
  <r>
    <x v="6780"/>
    <n v="130366.133"/>
  </r>
  <r>
    <x v="6780"/>
    <n v="131373.1"/>
  </r>
  <r>
    <x v="6780"/>
    <n v="129812.56299999999"/>
  </r>
  <r>
    <x v="6780"/>
    <n v="130007.531"/>
  </r>
  <r>
    <x v="6780"/>
    <n v="131756.359"/>
  </r>
  <r>
    <x v="6780"/>
    <n v="131633.82800000001"/>
  </r>
  <r>
    <x v="6780"/>
    <n v="131491.766"/>
  </r>
  <r>
    <x v="6780"/>
    <n v="131357"/>
  </r>
  <r>
    <x v="6780"/>
    <n v="131362.28099999999"/>
  </r>
  <r>
    <x v="6781"/>
    <n v="130941.75"/>
  </r>
  <r>
    <x v="6781"/>
    <n v="130577.875"/>
  </r>
  <r>
    <x v="6781"/>
    <n v="131466.109"/>
  </r>
  <r>
    <x v="6781"/>
    <n v="130825.359"/>
  </r>
  <r>
    <x v="6781"/>
    <n v="129442.56299999999"/>
  </r>
  <r>
    <x v="6781"/>
    <n v="130407.42200000001"/>
  </r>
  <r>
    <x v="6781"/>
    <n v="128893.969"/>
  </r>
  <r>
    <x v="6781"/>
    <n v="129959.016"/>
  </r>
  <r>
    <x v="6781"/>
    <n v="128945.3"/>
  </r>
  <r>
    <x v="6781"/>
    <n v="129910.258"/>
  </r>
  <r>
    <x v="6781"/>
    <n v="130297.758"/>
  </r>
  <r>
    <x v="6781"/>
    <n v="129033.414"/>
  </r>
  <r>
    <x v="6782"/>
    <n v="129551.469"/>
  </r>
  <r>
    <x v="6782"/>
    <n v="129043.781"/>
  </r>
  <r>
    <x v="6782"/>
    <n v="130147.82799999999"/>
  </r>
  <r>
    <x v="6782"/>
    <n v="129966.844"/>
  </r>
  <r>
    <x v="6782"/>
    <n v="130167.125"/>
  </r>
  <r>
    <x v="6782"/>
    <n v="131728.6"/>
  </r>
  <r>
    <x v="6782"/>
    <n v="130394.3"/>
  </r>
  <r>
    <x v="6782"/>
    <n v="132050.65599999999"/>
  </r>
  <r>
    <x v="6782"/>
    <n v="131271.28099999999"/>
  </r>
  <r>
    <x v="6782"/>
    <n v="131061.531"/>
  </r>
  <r>
    <x v="6782"/>
    <n v="130853.242"/>
  </r>
  <r>
    <x v="6783"/>
    <n v="131421.93799999999"/>
  </r>
  <r>
    <x v="6783"/>
    <n v="132334.53099999999"/>
  </r>
  <r>
    <x v="6783"/>
    <n v="130300.984"/>
  </r>
  <r>
    <x v="6783"/>
    <n v="132016.734"/>
  </r>
  <r>
    <x v="6783"/>
    <n v="131734.484"/>
  </r>
  <r>
    <x v="6783"/>
    <n v="131737.141"/>
  </r>
  <r>
    <x v="6783"/>
    <n v="130537.008"/>
  </r>
  <r>
    <x v="6783"/>
    <n v="131410.375"/>
  </r>
  <r>
    <x v="6783"/>
    <n v="131006.484"/>
  </r>
  <r>
    <x v="6783"/>
    <n v="132499.53099999999"/>
  </r>
  <r>
    <x v="6783"/>
    <n v="131136.04699999999"/>
  </r>
  <r>
    <x v="6783"/>
    <n v="131136.04699999999"/>
  </r>
  <r>
    <x v="6784"/>
    <n v="129570.273"/>
  </r>
  <r>
    <x v="6784"/>
    <n v="131837.391"/>
  </r>
  <r>
    <x v="6784"/>
    <n v="131793.875"/>
  </r>
  <r>
    <x v="6784"/>
    <n v="132372.734"/>
  </r>
  <r>
    <x v="6784"/>
    <n v="131193.75"/>
  </r>
  <r>
    <x v="6784"/>
    <n v="132177.45300000001"/>
  </r>
  <r>
    <x v="6784"/>
    <n v="132859.29999999999"/>
  </r>
  <r>
    <x v="6784"/>
    <n v="131051.016"/>
  </r>
  <r>
    <x v="6784"/>
    <n v="132679.95300000001"/>
  </r>
  <r>
    <x v="6784"/>
    <n v="132270.81299999999"/>
  </r>
  <r>
    <x v="6784"/>
    <n v="133004.15599999999"/>
  </r>
  <r>
    <x v="6785"/>
    <n v="131570.359"/>
  </r>
  <r>
    <x v="6785"/>
    <n v="131864.25"/>
  </r>
  <r>
    <x v="6785"/>
    <n v="132263.875"/>
  </r>
  <r>
    <x v="6785"/>
    <n v="132328.6"/>
  </r>
  <r>
    <x v="6785"/>
    <n v="132833.82800000001"/>
  </r>
  <r>
    <x v="6785"/>
    <n v="132717.516"/>
  </r>
  <r>
    <x v="6785"/>
    <n v="132771.68799999999"/>
  </r>
  <r>
    <x v="6785"/>
    <n v="131209.95300000001"/>
  </r>
  <r>
    <x v="6785"/>
    <n v="131661.06299999999"/>
  </r>
  <r>
    <x v="6785"/>
    <n v="132269.17199999999"/>
  </r>
  <r>
    <x v="6785"/>
    <n v="131684.84400000001"/>
  </r>
  <r>
    <x v="6785"/>
    <n v="132076.54699999999"/>
  </r>
  <r>
    <x v="6786"/>
    <n v="132027.71900000001"/>
  </r>
  <r>
    <x v="6786"/>
    <n v="132793.84400000001"/>
  </r>
  <r>
    <x v="6786"/>
    <n v="133230.65599999999"/>
  </r>
  <r>
    <x v="6786"/>
    <n v="131609.609"/>
  </r>
  <r>
    <x v="6786"/>
    <n v="131001.625"/>
  </r>
  <r>
    <x v="6786"/>
    <n v="131876"/>
  </r>
  <r>
    <x v="6786"/>
    <n v="131677.141"/>
  </r>
  <r>
    <x v="6786"/>
    <n v="130900.414"/>
  </r>
  <r>
    <x v="6786"/>
    <n v="130900.414"/>
  </r>
  <r>
    <x v="6786"/>
    <n v="130520.68"/>
  </r>
  <r>
    <x v="6786"/>
    <n v="131207.70000000001"/>
  </r>
  <r>
    <x v="6787"/>
    <n v="130976.94500000001"/>
  </r>
  <r>
    <x v="6787"/>
    <n v="131853.81299999999"/>
  </r>
  <r>
    <x v="6787"/>
    <n v="129874.531"/>
  </r>
  <r>
    <x v="6787"/>
    <n v="129851.836"/>
  </r>
  <r>
    <x v="6787"/>
    <n v="130438.844"/>
  </r>
  <r>
    <x v="6787"/>
    <n v="131774.75"/>
  </r>
  <r>
    <x v="6787"/>
    <n v="131641.56299999999"/>
  </r>
  <r>
    <x v="6787"/>
    <n v="132143.984"/>
  </r>
  <r>
    <x v="6787"/>
    <n v="131690.359"/>
  </r>
  <r>
    <x v="6787"/>
    <n v="131977.9"/>
  </r>
  <r>
    <x v="6787"/>
    <n v="132059.625"/>
  </r>
  <r>
    <x v="6787"/>
    <n v="132241.625"/>
  </r>
  <r>
    <x v="6788"/>
    <n v="130895.156"/>
  </r>
  <r>
    <x v="6788"/>
    <n v="130862.141"/>
  </r>
  <r>
    <x v="6788"/>
    <n v="131139.1"/>
  </r>
  <r>
    <x v="6788"/>
    <n v="132333.92199999999"/>
  </r>
  <r>
    <x v="6788"/>
    <n v="132418.266"/>
  </r>
  <r>
    <x v="6788"/>
    <n v="131506.734"/>
  </r>
  <r>
    <x v="6788"/>
    <n v="131604.34400000001"/>
  </r>
  <r>
    <x v="6788"/>
    <n v="132011.82800000001"/>
  </r>
  <r>
    <x v="6788"/>
    <n v="131274.31299999999"/>
  </r>
  <r>
    <x v="6788"/>
    <n v="131081.78099999999"/>
  </r>
  <r>
    <x v="6788"/>
    <n v="131494.54699999999"/>
  </r>
  <r>
    <x v="6789"/>
    <n v="128712.352"/>
  </r>
  <r>
    <x v="6789"/>
    <n v="130135.164"/>
  </r>
  <r>
    <x v="6789"/>
    <n v="130563.6"/>
  </r>
  <r>
    <x v="6789"/>
    <n v="130469.68"/>
  </r>
  <r>
    <x v="6789"/>
    <n v="128881.42200000001"/>
  </r>
  <r>
    <x v="6789"/>
    <n v="128389.30499999999"/>
  </r>
  <r>
    <x v="6789"/>
    <n v="129691.914"/>
  </r>
  <r>
    <x v="6789"/>
    <n v="128882.414"/>
  </r>
  <r>
    <x v="6789"/>
    <n v="129544.06299999999"/>
  </r>
  <r>
    <x v="6789"/>
    <n v="128882.414"/>
  </r>
  <r>
    <x v="6789"/>
    <n v="129396.8"/>
  </r>
  <r>
    <x v="6789"/>
    <n v="129891.391"/>
  </r>
  <r>
    <x v="6790"/>
    <n v="130810.6"/>
  </r>
  <r>
    <x v="6790"/>
    <n v="130919.664"/>
  </r>
  <r>
    <x v="6790"/>
    <n v="128885.609"/>
  </r>
  <r>
    <x v="6790"/>
    <n v="130531.133"/>
  </r>
  <r>
    <x v="6790"/>
    <n v="130436.227"/>
  </r>
  <r>
    <x v="6790"/>
    <n v="130022.586"/>
  </r>
  <r>
    <x v="6790"/>
    <n v="128859.164"/>
  </r>
  <r>
    <x v="6790"/>
    <n v="128679.727"/>
  </r>
  <r>
    <x v="6790"/>
    <n v="130592.008"/>
  </r>
  <r>
    <x v="6790"/>
    <n v="129765.594"/>
  </r>
  <r>
    <x v="6790"/>
    <n v="129788.273"/>
  </r>
  <r>
    <x v="6791"/>
    <n v="130258.516"/>
  </r>
  <r>
    <x v="6791"/>
    <n v="130456.18799999999"/>
  </r>
  <r>
    <x v="6791"/>
    <n v="129532.258"/>
  </r>
  <r>
    <x v="6791"/>
    <n v="130813.836"/>
  </r>
  <r>
    <x v="6791"/>
    <n v="131383.375"/>
  </r>
  <r>
    <x v="6791"/>
    <n v="130187.148"/>
  </r>
  <r>
    <x v="6791"/>
    <n v="131372.82800000001"/>
  </r>
  <r>
    <x v="6791"/>
    <n v="131350.39999999999"/>
  </r>
  <r>
    <x v="6791"/>
    <n v="131898.93799999999"/>
  </r>
  <r>
    <x v="6791"/>
    <n v="130829.594"/>
  </r>
  <r>
    <x v="6791"/>
    <n v="131496.78099999999"/>
  </r>
  <r>
    <x v="6791"/>
    <n v="128217.18799999999"/>
  </r>
  <r>
    <x v="6792"/>
    <n v="131171.06299999999"/>
  </r>
  <r>
    <x v="6792"/>
    <n v="131676.125"/>
  </r>
  <r>
    <x v="6792"/>
    <n v="131815.609"/>
  </r>
  <r>
    <x v="6792"/>
    <n v="132236.31299999999"/>
  </r>
  <r>
    <x v="6792"/>
    <n v="132290.4"/>
  </r>
  <r>
    <x v="6792"/>
    <n v="132659.68799999999"/>
  </r>
  <r>
    <x v="6792"/>
    <n v="132157.25"/>
  </r>
  <r>
    <x v="6792"/>
    <n v="132241.625"/>
  </r>
  <r>
    <x v="6792"/>
    <n v="133061"/>
  </r>
  <r>
    <x v="6792"/>
    <n v="132716.5"/>
  </r>
  <r>
    <x v="6792"/>
    <n v="133368.125"/>
  </r>
  <r>
    <x v="6792"/>
    <n v="131667.96900000001"/>
  </r>
  <r>
    <x v="6793"/>
    <n v="130918.80499999999"/>
  </r>
  <r>
    <x v="6793"/>
    <n v="131847.359"/>
  </r>
  <r>
    <x v="6793"/>
    <n v="132721.82800000001"/>
  </r>
  <r>
    <x v="6793"/>
    <n v="132268.15599999999"/>
  </r>
  <r>
    <x v="6793"/>
    <n v="131434.516"/>
  </r>
  <r>
    <x v="6793"/>
    <n v="131898.79999999999"/>
  </r>
  <r>
    <x v="6793"/>
    <n v="130793.42200000001"/>
  </r>
  <r>
    <x v="6793"/>
    <n v="132667.68799999999"/>
  </r>
  <r>
    <x v="6793"/>
    <n v="131612.25"/>
  </r>
  <r>
    <x v="6793"/>
    <n v="132529.20000000001"/>
  </r>
  <r>
    <x v="6793"/>
    <n v="131503.07800000001"/>
  </r>
  <r>
    <x v="6794"/>
    <n v="132790.17199999999"/>
  </r>
  <r>
    <x v="6794"/>
    <n v="131723.29999999999"/>
  </r>
  <r>
    <x v="6794"/>
    <n v="130433.609"/>
  </r>
  <r>
    <x v="6794"/>
    <n v="131400.234"/>
  </r>
  <r>
    <x v="6794"/>
    <n v="132084.57800000001"/>
  </r>
  <r>
    <x v="6794"/>
    <n v="132307.359"/>
  </r>
  <r>
    <x v="6794"/>
    <n v="131387.03099999999"/>
  </r>
  <r>
    <x v="6794"/>
    <n v="130512.82"/>
  </r>
  <r>
    <x v="6794"/>
    <n v="130085.4"/>
  </r>
  <r>
    <x v="6794"/>
    <n v="129845.852"/>
  </r>
  <r>
    <x v="6794"/>
    <n v="129602.117"/>
  </r>
  <r>
    <x v="6794"/>
    <n v="129776.25"/>
  </r>
  <r>
    <x v="6795"/>
    <n v="130519.641"/>
  </r>
  <r>
    <x v="6795"/>
    <n v="130227.117"/>
  </r>
  <r>
    <x v="6795"/>
    <n v="130201.914"/>
  </r>
  <r>
    <x v="6795"/>
    <n v="128830.7"/>
  </r>
  <r>
    <x v="6795"/>
    <n v="131991.25"/>
  </r>
  <r>
    <x v="6795"/>
    <n v="130283.734"/>
  </r>
  <r>
    <x v="6795"/>
    <n v="130275.875"/>
  </r>
  <r>
    <x v="6795"/>
    <n v="130826.82"/>
  </r>
  <r>
    <x v="6795"/>
    <n v="132261.15599999999"/>
  </r>
  <r>
    <x v="6795"/>
    <n v="131715.53099999999"/>
  </r>
  <r>
    <x v="6795"/>
    <n v="133048.07800000001"/>
  </r>
  <r>
    <x v="6796"/>
    <n v="133037.391"/>
  </r>
  <r>
    <x v="6796"/>
    <n v="133037.391"/>
  </r>
  <r>
    <x v="6796"/>
    <n v="132255.859"/>
  </r>
  <r>
    <x v="6796"/>
    <n v="133140.359"/>
  </r>
  <r>
    <x v="6796"/>
    <n v="133132.32800000001"/>
  </r>
  <r>
    <x v="6796"/>
    <n v="132953.15599999999"/>
  </r>
  <r>
    <x v="6796"/>
    <n v="133411.79999999999"/>
  </r>
  <r>
    <x v="6796"/>
    <n v="133178.46900000001"/>
  </r>
  <r>
    <x v="6796"/>
    <n v="133640.79999999999"/>
  </r>
  <r>
    <x v="6796"/>
    <n v="134214.891"/>
  </r>
  <r>
    <x v="6796"/>
    <n v="132918.734"/>
  </r>
  <r>
    <x v="6796"/>
    <n v="133271.75"/>
  </r>
  <r>
    <x v="6797"/>
    <n v="132359.78099999999"/>
  </r>
  <r>
    <x v="6797"/>
    <n v="134200.78099999999"/>
  </r>
  <r>
    <x v="6797"/>
    <n v="133129.03099999999"/>
  </r>
  <r>
    <x v="6797"/>
    <n v="133359.68799999999"/>
  </r>
  <r>
    <x v="6797"/>
    <n v="133134.375"/>
  </r>
  <r>
    <x v="6797"/>
    <n v="132336.859"/>
  </r>
  <r>
    <x v="6797"/>
    <n v="132288.07800000001"/>
  </r>
  <r>
    <x v="6797"/>
    <n v="132885.03099999999"/>
  </r>
  <r>
    <x v="6797"/>
    <n v="132882.375"/>
  </r>
  <r>
    <x v="6797"/>
    <n v="133122.03099999999"/>
  </r>
  <r>
    <x v="6797"/>
    <n v="133537.17199999999"/>
  </r>
  <r>
    <x v="6798"/>
    <n v="130799.914"/>
  </r>
  <r>
    <x v="6798"/>
    <n v="131818.859"/>
  </r>
  <r>
    <x v="6798"/>
    <n v="130774.81299999999"/>
  </r>
  <r>
    <x v="6798"/>
    <n v="131811.92199999999"/>
  </r>
  <r>
    <x v="6798"/>
    <n v="132216.375"/>
  </r>
  <r>
    <x v="6798"/>
    <n v="132037.234"/>
  </r>
  <r>
    <x v="6798"/>
    <n v="131104.29999999999"/>
  </r>
  <r>
    <x v="6798"/>
    <n v="131694.75"/>
  </r>
  <r>
    <x v="6798"/>
    <n v="132237.641"/>
  </r>
  <r>
    <x v="6798"/>
    <n v="131578.67199999999"/>
  </r>
  <r>
    <x v="6798"/>
    <n v="131640.68799999999"/>
  </r>
  <r>
    <x v="6798"/>
    <n v="133165.46900000001"/>
  </r>
  <r>
    <x v="6799"/>
    <n v="132713.859"/>
  </r>
  <r>
    <x v="6799"/>
    <n v="132378.68799999999"/>
  </r>
  <r>
    <x v="6799"/>
    <n v="133099.96900000001"/>
  </r>
  <r>
    <x v="6799"/>
    <n v="133550.57800000001"/>
  </r>
  <r>
    <x v="6799"/>
    <n v="132820.484"/>
  </r>
  <r>
    <x v="6799"/>
    <n v="133569.375"/>
  </r>
  <r>
    <x v="6799"/>
    <n v="133325.29999999999"/>
  </r>
  <r>
    <x v="6799"/>
    <n v="134991.516"/>
  </r>
  <r>
    <x v="6799"/>
    <n v="135181.484"/>
  </r>
  <r>
    <x v="6799"/>
    <n v="133886.95300000001"/>
  </r>
  <r>
    <x v="6799"/>
    <n v="134766.25"/>
  </r>
  <r>
    <x v="6800"/>
    <n v="136137.71900000001"/>
  </r>
  <r>
    <x v="6800"/>
    <n v="133743.18799999999"/>
  </r>
  <r>
    <x v="6800"/>
    <n v="134941"/>
  </r>
  <r>
    <x v="6800"/>
    <n v="134305.92199999999"/>
  </r>
  <r>
    <x v="6800"/>
    <n v="134031.79999999999"/>
  </r>
  <r>
    <x v="6800"/>
    <n v="134408.984"/>
  </r>
  <r>
    <x v="6800"/>
    <n v="133817.21900000001"/>
  </r>
  <r>
    <x v="6800"/>
    <n v="134602.68799999999"/>
  </r>
  <r>
    <x v="6800"/>
    <n v="132306.109"/>
  </r>
  <r>
    <x v="6800"/>
    <n v="133536.016"/>
  </r>
  <r>
    <x v="6800"/>
    <n v="134453.46900000001"/>
  </r>
  <r>
    <x v="6800"/>
    <n v="133348.78099999999"/>
  </r>
  <r>
    <x v="6801"/>
    <n v="134925.71900000001"/>
  </r>
  <r>
    <x v="6801"/>
    <n v="132746.266"/>
  </r>
  <r>
    <x v="6801"/>
    <n v="133020.42199999999"/>
  </r>
  <r>
    <x v="6801"/>
    <n v="135351.891"/>
  </r>
  <r>
    <x v="6801"/>
    <n v="134138.57800000001"/>
  </r>
  <r>
    <x v="6801"/>
    <n v="134559.266"/>
  </r>
  <r>
    <x v="6801"/>
    <n v="134336.625"/>
  </r>
  <r>
    <x v="6801"/>
    <n v="134184.71900000001"/>
  </r>
  <r>
    <x v="6801"/>
    <n v="134513.109"/>
  </r>
  <r>
    <x v="6801"/>
    <n v="135593.516"/>
  </r>
  <r>
    <x v="6801"/>
    <n v="135867.68799999999"/>
  </r>
  <r>
    <x v="6802"/>
    <n v="135957.266"/>
  </r>
  <r>
    <x v="6802"/>
    <n v="136720.359"/>
  </r>
  <r>
    <x v="6802"/>
    <n v="138745.75"/>
  </r>
  <r>
    <x v="6802"/>
    <n v="137100.641"/>
  </r>
  <r>
    <x v="6802"/>
    <n v="139422.71900000001"/>
  </r>
  <r>
    <x v="6802"/>
    <n v="137636.03099999999"/>
  </r>
  <r>
    <x v="6802"/>
    <n v="139086.859"/>
  </r>
  <r>
    <x v="6802"/>
    <n v="138573.359"/>
  </r>
  <r>
    <x v="6802"/>
    <n v="140039.734"/>
  </r>
  <r>
    <x v="6802"/>
    <n v="139288.32800000001"/>
  </r>
  <r>
    <x v="6802"/>
    <n v="139627"/>
  </r>
  <r>
    <x v="6802"/>
    <n v="138541.07800000001"/>
  </r>
  <r>
    <x v="6803"/>
    <n v="140638.92199999999"/>
  </r>
  <r>
    <x v="6803"/>
    <n v="139096.29999999999"/>
  </r>
  <r>
    <x v="6803"/>
    <n v="139005.03099999999"/>
  </r>
  <r>
    <x v="6803"/>
    <n v="137990.75"/>
  </r>
  <r>
    <x v="6803"/>
    <n v="138949.42199999999"/>
  </r>
  <r>
    <x v="6803"/>
    <n v="139064.06299999999"/>
  </r>
  <r>
    <x v="6803"/>
    <n v="139385.65599999999"/>
  </r>
  <r>
    <x v="6803"/>
    <n v="138692.875"/>
  </r>
  <r>
    <x v="6803"/>
    <n v="139717.359"/>
  </r>
  <r>
    <x v="6803"/>
    <n v="138467.5"/>
  </r>
  <r>
    <x v="6803"/>
    <n v="136856.46900000001"/>
  </r>
  <r>
    <x v="6804"/>
    <n v="141675"/>
  </r>
  <r>
    <x v="6804"/>
    <n v="138301.20000000001"/>
  </r>
  <r>
    <x v="6804"/>
    <n v="137670.53099999999"/>
  </r>
  <r>
    <x v="6804"/>
    <n v="139069.484"/>
  </r>
  <r>
    <x v="6804"/>
    <n v="137943.04699999999"/>
  </r>
  <r>
    <x v="6804"/>
    <n v="137100"/>
  </r>
  <r>
    <x v="6804"/>
    <n v="138073.234"/>
  </r>
  <r>
    <x v="6804"/>
    <n v="137928.141"/>
  </r>
  <r>
    <x v="6804"/>
    <n v="136437.31299999999"/>
  </r>
  <r>
    <x v="6804"/>
    <n v="136573.03099999999"/>
  </r>
  <r>
    <x v="6804"/>
    <n v="137136.20000000001"/>
  </r>
  <r>
    <x v="6804"/>
    <n v="136978.46900000001"/>
  </r>
  <r>
    <x v="6805"/>
    <n v="135854.45300000001"/>
  </r>
  <r>
    <x v="6805"/>
    <n v="135965.875"/>
  </r>
  <r>
    <x v="6805"/>
    <n v="136609.25"/>
  </r>
  <r>
    <x v="6805"/>
    <n v="136568.6"/>
  </r>
  <r>
    <x v="6805"/>
    <n v="136468.06299999999"/>
  </r>
  <r>
    <x v="6805"/>
    <n v="137309.81299999999"/>
  </r>
  <r>
    <x v="6805"/>
    <n v="137825.81299999999"/>
  </r>
  <r>
    <x v="6805"/>
    <n v="137825.81299999999"/>
  </r>
  <r>
    <x v="6805"/>
    <n v="137535.06299999999"/>
  </r>
  <r>
    <x v="6805"/>
    <n v="136750.96900000001"/>
  </r>
  <r>
    <x v="6805"/>
    <n v="139789.67199999999"/>
  </r>
  <r>
    <x v="6805"/>
    <n v="138522.67199999999"/>
  </r>
  <r>
    <x v="6806"/>
    <n v="137540.57800000001"/>
  </r>
  <r>
    <x v="6806"/>
    <n v="137360.43799999999"/>
  </r>
  <r>
    <x v="6806"/>
    <n v="137779.65599999999"/>
  </r>
  <r>
    <x v="6806"/>
    <n v="138514.32800000001"/>
  </r>
  <r>
    <x v="6806"/>
    <n v="136823.03099999999"/>
  </r>
  <r>
    <x v="6806"/>
    <n v="136143.96900000001"/>
  </r>
  <r>
    <x v="6806"/>
    <n v="137167.53099999999"/>
  </r>
  <r>
    <x v="6806"/>
    <n v="137837.68799999999"/>
  </r>
  <r>
    <x v="6806"/>
    <n v="136475.234"/>
  </r>
  <r>
    <x v="6806"/>
    <n v="137294.96900000001"/>
  </r>
  <r>
    <x v="6806"/>
    <n v="135424.57800000001"/>
  </r>
  <r>
    <x v="6807"/>
    <n v="136787.31299999999"/>
  </r>
  <r>
    <x v="6807"/>
    <n v="135959.359"/>
  </r>
  <r>
    <x v="6807"/>
    <n v="136225.31299999999"/>
  </r>
  <r>
    <x v="6807"/>
    <n v="135188.359"/>
  </r>
  <r>
    <x v="6807"/>
    <n v="135296.93799999999"/>
  </r>
  <r>
    <x v="6807"/>
    <n v="135147.65599999999"/>
  </r>
  <r>
    <x v="6807"/>
    <n v="133904.53099999999"/>
  </r>
  <r>
    <x v="6807"/>
    <n v="133893.766"/>
  </r>
  <r>
    <x v="6807"/>
    <n v="134755.81299999999"/>
  </r>
  <r>
    <x v="6807"/>
    <n v="134954.95300000001"/>
  </r>
  <r>
    <x v="6807"/>
    <n v="134678.109"/>
  </r>
  <r>
    <x v="6807"/>
    <n v="133987.70000000001"/>
  </r>
  <r>
    <x v="6808"/>
    <n v="134443.68799999999"/>
  </r>
  <r>
    <x v="6808"/>
    <n v="135231.78099999999"/>
  </r>
  <r>
    <x v="6808"/>
    <n v="134408.359"/>
  </r>
  <r>
    <x v="6808"/>
    <n v="134131.516"/>
  </r>
  <r>
    <x v="6808"/>
    <n v="136080.359"/>
  </r>
  <r>
    <x v="6808"/>
    <n v="137270.15599999999"/>
  </r>
  <r>
    <x v="6808"/>
    <n v="135115.07800000001"/>
  </r>
  <r>
    <x v="6808"/>
    <n v="134789.34400000001"/>
  </r>
  <r>
    <x v="6808"/>
    <n v="135207.375"/>
  </r>
  <r>
    <x v="6808"/>
    <n v="135565.65599999999"/>
  </r>
  <r>
    <x v="6808"/>
    <n v="135416.32800000001"/>
  </r>
  <r>
    <x v="6809"/>
    <n v="135733.859"/>
  </r>
  <r>
    <x v="6809"/>
    <n v="134197.84400000001"/>
  </r>
  <r>
    <x v="6809"/>
    <n v="135508.609"/>
  </r>
  <r>
    <x v="6809"/>
    <n v="133891.07800000001"/>
  </r>
  <r>
    <x v="6809"/>
    <n v="133986.04699999999"/>
  </r>
  <r>
    <x v="6809"/>
    <n v="133348.141"/>
  </r>
  <r>
    <x v="6809"/>
    <n v="133994.125"/>
  </r>
  <r>
    <x v="6809"/>
    <n v="133418.96900000001"/>
  </r>
  <r>
    <x v="6809"/>
    <n v="132786.43799999999"/>
  </r>
  <r>
    <x v="6809"/>
    <n v="133706.53099999999"/>
  </r>
  <r>
    <x v="6809"/>
    <n v="134393.18799999999"/>
  </r>
  <r>
    <x v="6809"/>
    <n v="133760.734"/>
  </r>
  <r>
    <x v="6810"/>
    <n v="134824.65599999999"/>
  </r>
  <r>
    <x v="6810"/>
    <n v="133953.359"/>
  </r>
  <r>
    <x v="6810"/>
    <n v="135066.20000000001"/>
  </r>
  <r>
    <x v="6810"/>
    <n v="134824.65599999999"/>
  </r>
  <r>
    <x v="6810"/>
    <n v="135212.81299999999"/>
  </r>
  <r>
    <x v="6810"/>
    <n v="133964.125"/>
  </r>
  <r>
    <x v="6810"/>
    <n v="134469.04699999999"/>
  </r>
  <r>
    <x v="6810"/>
    <n v="134082.67199999999"/>
  </r>
  <r>
    <x v="6810"/>
    <n v="134696.016"/>
  </r>
  <r>
    <x v="6810"/>
    <n v="134500.641"/>
  </r>
  <r>
    <x v="6810"/>
    <n v="133477.5"/>
  </r>
  <r>
    <x v="6811"/>
    <n v="132789.95300000001"/>
  </r>
  <r>
    <x v="6811"/>
    <n v="133465.17199999999"/>
  </r>
  <r>
    <x v="6811"/>
    <n v="134062.43799999999"/>
  </r>
  <r>
    <x v="6811"/>
    <n v="134361.18799999999"/>
  </r>
  <r>
    <x v="6811"/>
    <n v="132621.17199999999"/>
  </r>
  <r>
    <x v="6811"/>
    <n v="133755.984"/>
  </r>
  <r>
    <x v="6811"/>
    <n v="133248.45300000001"/>
  </r>
  <r>
    <x v="6811"/>
    <n v="134355.78099999999"/>
  </r>
  <r>
    <x v="6811"/>
    <n v="133559.67199999999"/>
  </r>
  <r>
    <x v="6811"/>
    <n v="134395.5"/>
  </r>
  <r>
    <x v="6811"/>
    <n v="134392.79999999999"/>
  </r>
  <r>
    <x v="6811"/>
    <n v="134124.06299999999"/>
  </r>
  <r>
    <x v="6812"/>
    <n v="134408.984"/>
  </r>
  <r>
    <x v="6812"/>
    <n v="134582.734"/>
  </r>
  <r>
    <x v="6812"/>
    <n v="135565.234"/>
  </r>
  <r>
    <x v="6812"/>
    <n v="133442.70000000001"/>
  </r>
  <r>
    <x v="6812"/>
    <n v="134891.125"/>
  </r>
  <r>
    <x v="6812"/>
    <n v="134440.6"/>
  </r>
  <r>
    <x v="6812"/>
    <n v="132869.31299999999"/>
  </r>
  <r>
    <x v="6812"/>
    <n v="133724.359"/>
  </r>
  <r>
    <x v="6812"/>
    <n v="135726.95300000001"/>
  </r>
  <r>
    <x v="6812"/>
    <n v="132486.9"/>
  </r>
  <r>
    <x v="6812"/>
    <n v="133688.984"/>
  </r>
  <r>
    <x v="6813"/>
    <n v="134893.82800000001"/>
  </r>
  <r>
    <x v="6813"/>
    <n v="134363.734"/>
  </r>
  <r>
    <x v="6813"/>
    <n v="135628.18799999999"/>
  </r>
  <r>
    <x v="6813"/>
    <n v="134540.1"/>
  </r>
  <r>
    <x v="6813"/>
    <n v="132171.95300000001"/>
  </r>
  <r>
    <x v="6813"/>
    <n v="133560.29999999999"/>
  </r>
  <r>
    <x v="6813"/>
    <n v="134556.32800000001"/>
  </r>
  <r>
    <x v="6813"/>
    <n v="134185.625"/>
  </r>
  <r>
    <x v="6813"/>
    <n v="134421.68799999999"/>
  </r>
  <r>
    <x v="6813"/>
    <n v="134375.54699999999"/>
  </r>
  <r>
    <x v="6813"/>
    <n v="133477.1"/>
  </r>
  <r>
    <x v="6813"/>
    <n v="133477.1"/>
  </r>
  <r>
    <x v="6814"/>
    <n v="135026.78099999999"/>
  </r>
  <r>
    <x v="6814"/>
    <n v="134511.234"/>
  </r>
  <r>
    <x v="6814"/>
    <n v="134011.9"/>
  </r>
  <r>
    <x v="6814"/>
    <n v="134945.391"/>
  </r>
  <r>
    <x v="6814"/>
    <n v="133994.359"/>
  </r>
  <r>
    <x v="6814"/>
    <n v="134831.359"/>
  </r>
  <r>
    <x v="6814"/>
    <n v="134558.875"/>
  </r>
  <r>
    <x v="6814"/>
    <n v="135661.93799999999"/>
  </r>
  <r>
    <x v="6814"/>
    <n v="135773.31299999999"/>
  </r>
  <r>
    <x v="6814"/>
    <n v="137374.75"/>
  </r>
  <r>
    <x v="6814"/>
    <n v="136207.43799999999"/>
  </r>
  <r>
    <x v="6815"/>
    <n v="136117.9"/>
  </r>
  <r>
    <x v="6815"/>
    <n v="136579.29999999999"/>
  </r>
  <r>
    <x v="6815"/>
    <n v="135889.92199999999"/>
  </r>
  <r>
    <x v="6815"/>
    <n v="136022.891"/>
  </r>
  <r>
    <x v="6815"/>
    <n v="134505.65599999999"/>
  </r>
  <r>
    <x v="6815"/>
    <n v="136257.359"/>
  </r>
  <r>
    <x v="6815"/>
    <n v="135421.375"/>
  </r>
  <r>
    <x v="6815"/>
    <n v="136632"/>
  </r>
  <r>
    <x v="6815"/>
    <n v="134086"/>
  </r>
  <r>
    <x v="6815"/>
    <n v="135464.78099999999"/>
  </r>
  <r>
    <x v="6815"/>
    <n v="135551.625"/>
  </r>
  <r>
    <x v="6815"/>
    <n v="135965.18799999999"/>
  </r>
  <r>
    <x v="6816"/>
    <n v="134152.04699999999"/>
  </r>
  <r>
    <x v="6816"/>
    <n v="135444.17199999999"/>
  </r>
  <r>
    <x v="6816"/>
    <n v="134879.56299999999"/>
  </r>
  <r>
    <x v="6816"/>
    <n v="135892.016"/>
  </r>
  <r>
    <x v="6816"/>
    <n v="134277"/>
  </r>
  <r>
    <x v="6816"/>
    <n v="135929.96900000001"/>
  </r>
  <r>
    <x v="6816"/>
    <n v="135013.609"/>
  </r>
  <r>
    <x v="6816"/>
    <n v="134315.04699999999"/>
  </r>
  <r>
    <x v="6816"/>
    <n v="136121.04699999999"/>
  </r>
  <r>
    <x v="6816"/>
    <n v="135784.391"/>
  </r>
  <r>
    <x v="6816"/>
    <n v="135664.016"/>
  </r>
  <r>
    <x v="6817"/>
    <n v="136916.46900000001"/>
  </r>
  <r>
    <x v="6817"/>
    <n v="136213.32800000001"/>
  </r>
  <r>
    <x v="6817"/>
    <n v="135176.46900000001"/>
  </r>
  <r>
    <x v="6817"/>
    <n v="136224.266"/>
  </r>
  <r>
    <x v="6817"/>
    <n v="135116.75"/>
  </r>
  <r>
    <x v="6817"/>
    <n v="136677.5"/>
  </r>
  <r>
    <x v="6817"/>
    <n v="135054.32800000001"/>
  </r>
  <r>
    <x v="6817"/>
    <n v="136631.34400000001"/>
  </r>
  <r>
    <x v="6817"/>
    <n v="135666.109"/>
  </r>
  <r>
    <x v="6817"/>
    <n v="134981.03099999999"/>
  </r>
  <r>
    <x v="6817"/>
    <n v="136504.95300000001"/>
  </r>
  <r>
    <x v="6817"/>
    <n v="136352.79999999999"/>
  </r>
  <r>
    <x v="6818"/>
    <n v="136103.28099999999"/>
  </r>
  <r>
    <x v="6818"/>
    <n v="137666.93799999999"/>
  </r>
  <r>
    <x v="6818"/>
    <n v="137574.625"/>
  </r>
  <r>
    <x v="6818"/>
    <n v="136271.45300000001"/>
  </r>
  <r>
    <x v="6818"/>
    <n v="136795.56299999999"/>
  </r>
  <r>
    <x v="6818"/>
    <n v="136782.875"/>
  </r>
  <r>
    <x v="6818"/>
    <n v="136229.1"/>
  </r>
  <r>
    <x v="6818"/>
    <n v="137043.891"/>
  </r>
  <r>
    <x v="6818"/>
    <n v="137353.20000000001"/>
  </r>
  <r>
    <x v="6818"/>
    <n v="136139.54699999999"/>
  </r>
  <r>
    <x v="6818"/>
    <n v="137084.53099999999"/>
  </r>
  <r>
    <x v="6818"/>
    <n v="136715.28099999999"/>
  </r>
  <r>
    <x v="6819"/>
    <n v="137355.96900000001"/>
  </r>
  <r>
    <x v="6819"/>
    <n v="136720.78099999999"/>
  </r>
  <r>
    <x v="6819"/>
    <n v="136848.266"/>
  </r>
  <r>
    <x v="6819"/>
    <n v="138102.766"/>
  </r>
  <r>
    <x v="6819"/>
    <n v="137160.32800000001"/>
  </r>
  <r>
    <x v="6819"/>
    <n v="135547.766"/>
  </r>
  <r>
    <x v="6819"/>
    <n v="136858.20000000001"/>
  </r>
  <r>
    <x v="6819"/>
    <n v="137075.21900000001"/>
  </r>
  <r>
    <x v="6819"/>
    <n v="136961.516"/>
  </r>
  <r>
    <x v="6819"/>
    <n v="137075.21900000001"/>
  </r>
  <r>
    <x v="6819"/>
    <n v="137392.78099999999"/>
  </r>
  <r>
    <x v="6820"/>
    <n v="136782.359"/>
  </r>
  <r>
    <x v="6820"/>
    <n v="138782.9"/>
  </r>
  <r>
    <x v="6820"/>
    <n v="137243.31299999999"/>
  </r>
  <r>
    <x v="6820"/>
    <n v="134903.31299999999"/>
  </r>
  <r>
    <x v="6820"/>
    <n v="136989.46900000001"/>
  </r>
  <r>
    <x v="6820"/>
    <n v="135965.875"/>
  </r>
  <r>
    <x v="6820"/>
    <n v="135197.56299999999"/>
  </r>
  <r>
    <x v="6820"/>
    <n v="134046.29999999999"/>
  </r>
  <r>
    <x v="6820"/>
    <n v="134680.82800000001"/>
  </r>
  <r>
    <x v="6820"/>
    <n v="133717.28099999999"/>
  </r>
  <r>
    <x v="6820"/>
    <n v="134717.17199999999"/>
  </r>
  <r>
    <x v="6820"/>
    <n v="133093.359"/>
  </r>
  <r>
    <x v="6821"/>
    <n v="132539.78099999999"/>
  </r>
  <r>
    <x v="6821"/>
    <n v="132616.03099999999"/>
  </r>
  <r>
    <x v="6821"/>
    <n v="133872.234"/>
  </r>
  <r>
    <x v="6821"/>
    <n v="133332.07800000001"/>
  </r>
  <r>
    <x v="6821"/>
    <n v="133584.71900000001"/>
  </r>
  <r>
    <x v="6821"/>
    <n v="133062.25"/>
  </r>
  <r>
    <x v="6821"/>
    <n v="133488.75"/>
  </r>
  <r>
    <x v="6821"/>
    <n v="133152.875"/>
  </r>
  <r>
    <x v="6821"/>
    <n v="134295.516"/>
  </r>
  <r>
    <x v="6821"/>
    <n v="135079.78099999999"/>
  </r>
  <r>
    <x v="6821"/>
    <n v="134040.266"/>
  </r>
  <r>
    <x v="6822"/>
    <n v="134447.42199999999"/>
  </r>
  <r>
    <x v="6822"/>
    <n v="134401.29999999999"/>
  </r>
  <r>
    <x v="6822"/>
    <n v="133435.06299999999"/>
  </r>
  <r>
    <x v="6822"/>
    <n v="132946.234"/>
  </r>
  <r>
    <x v="6822"/>
    <n v="135068.93799999999"/>
  </r>
  <r>
    <x v="6822"/>
    <n v="134915.28099999999"/>
  </r>
  <r>
    <x v="6822"/>
    <n v="134128.18799999999"/>
  </r>
  <r>
    <x v="6822"/>
    <n v="136023.68799999999"/>
  </r>
  <r>
    <x v="6822"/>
    <n v="134715.375"/>
  </r>
  <r>
    <x v="6822"/>
    <n v="134715.375"/>
  </r>
  <r>
    <x v="6822"/>
    <n v="135529.75"/>
  </r>
  <r>
    <x v="6822"/>
    <n v="135584.07800000001"/>
  </r>
  <r>
    <x v="6823"/>
    <n v="134878.29999999999"/>
  </r>
  <r>
    <x v="6823"/>
    <n v="134259.25"/>
  </r>
  <r>
    <x v="6823"/>
    <n v="134503.75"/>
  </r>
  <r>
    <x v="6823"/>
    <n v="134846.734"/>
  </r>
  <r>
    <x v="6823"/>
    <n v="134051.42199999999"/>
  </r>
  <r>
    <x v="6823"/>
    <n v="134789.75"/>
  </r>
  <r>
    <x v="6823"/>
    <n v="134279.45300000001"/>
  </r>
  <r>
    <x v="6823"/>
    <n v="134607.875"/>
  </r>
  <r>
    <x v="6823"/>
    <n v="134911.92199999999"/>
  </r>
  <r>
    <x v="6823"/>
    <n v="133667.17199999999"/>
  </r>
  <r>
    <x v="6823"/>
    <n v="133079.70000000001"/>
  </r>
  <r>
    <x v="6824"/>
    <n v="132499.359"/>
  </r>
  <r>
    <x v="6824"/>
    <n v="134662.266"/>
  </r>
  <r>
    <x v="6824"/>
    <n v="131817.9"/>
  </r>
  <r>
    <x v="6824"/>
    <n v="134005.641"/>
  </r>
  <r>
    <x v="6824"/>
    <n v="131755.9"/>
  </r>
  <r>
    <x v="6824"/>
    <n v="133224.125"/>
  </r>
  <r>
    <x v="6824"/>
    <n v="132621.75"/>
  </r>
  <r>
    <x v="6824"/>
    <n v="132250.06299999999"/>
  </r>
  <r>
    <x v="6824"/>
    <n v="132252.71900000001"/>
  </r>
  <r>
    <x v="6824"/>
    <n v="132980.1"/>
  </r>
  <r>
    <x v="6824"/>
    <n v="131967.984"/>
  </r>
  <r>
    <x v="6824"/>
    <n v="131780.82800000001"/>
  </r>
  <r>
    <x v="6825"/>
    <n v="132483.375"/>
  </r>
  <r>
    <x v="6825"/>
    <n v="131867.78099999999"/>
  </r>
  <r>
    <x v="6825"/>
    <n v="132503.875"/>
  </r>
  <r>
    <x v="6825"/>
    <n v="131551.21900000001"/>
  </r>
  <r>
    <x v="6825"/>
    <n v="129753.125"/>
  </r>
  <r>
    <x v="6825"/>
    <n v="134128.891"/>
  </r>
  <r>
    <x v="6825"/>
    <n v="132367.28099999999"/>
  </r>
  <r>
    <x v="6825"/>
    <n v="132471.06299999999"/>
  </r>
  <r>
    <x v="6825"/>
    <n v="131038.55499999999"/>
  </r>
  <r>
    <x v="6825"/>
    <n v="133720.79999999999"/>
  </r>
  <r>
    <x v="6825"/>
    <n v="130734.094"/>
  </r>
  <r>
    <x v="6826"/>
    <n v="131030.93"/>
  </r>
  <r>
    <x v="6826"/>
    <n v="131973.29999999999"/>
  </r>
  <r>
    <x v="6826"/>
    <n v="132084.141"/>
  </r>
  <r>
    <x v="6826"/>
    <n v="131842.859"/>
  </r>
  <r>
    <x v="6826"/>
    <n v="132312.141"/>
  </r>
  <r>
    <x v="6826"/>
    <n v="132524.18799999999"/>
  </r>
  <r>
    <x v="6826"/>
    <n v="131791.42199999999"/>
  </r>
  <r>
    <x v="6826"/>
    <n v="133166.266"/>
  </r>
  <r>
    <x v="6826"/>
    <n v="132240.06299999999"/>
  </r>
  <r>
    <x v="6826"/>
    <n v="132565.609"/>
  </r>
  <r>
    <x v="6826"/>
    <n v="134152.75"/>
  </r>
  <r>
    <x v="6826"/>
    <n v="132643.70000000001"/>
  </r>
  <r>
    <x v="6827"/>
    <n v="133286.95300000001"/>
  </r>
  <r>
    <x v="6827"/>
    <n v="133238.141"/>
  </r>
  <r>
    <x v="6827"/>
    <n v="133707.56299999999"/>
  </r>
  <r>
    <x v="6827"/>
    <n v="133381.9"/>
  </r>
  <r>
    <x v="6827"/>
    <n v="133192"/>
  </r>
  <r>
    <x v="6827"/>
    <n v="133835.20000000001"/>
  </r>
  <r>
    <x v="6827"/>
    <n v="133794.43799999999"/>
  </r>
  <r>
    <x v="6827"/>
    <n v="135227.391"/>
  </r>
  <r>
    <x v="6827"/>
    <n v="133561.07800000001"/>
  </r>
  <r>
    <x v="6827"/>
    <n v="134117.4"/>
  </r>
  <r>
    <x v="6827"/>
    <n v="134350.78099999999"/>
  </r>
  <r>
    <x v="6828"/>
    <n v="135045.54699999999"/>
  </r>
  <r>
    <x v="6828"/>
    <n v="134828.4"/>
  </r>
  <r>
    <x v="6828"/>
    <n v="135363.06299999999"/>
  </r>
  <r>
    <x v="6828"/>
    <n v="135468.95300000001"/>
  </r>
  <r>
    <x v="6828"/>
    <n v="134334.6"/>
  </r>
  <r>
    <x v="6828"/>
    <n v="134171.641"/>
  </r>
  <r>
    <x v="6828"/>
    <n v="134307.34400000001"/>
  </r>
  <r>
    <x v="6828"/>
    <n v="134179.734"/>
  </r>
  <r>
    <x v="6828"/>
    <n v="135113.4"/>
  </r>
  <r>
    <x v="6828"/>
    <n v="134680.18799999999"/>
  </r>
  <r>
    <x v="6828"/>
    <n v="134505.4"/>
  </r>
  <r>
    <x v="6828"/>
    <n v="133439.78099999999"/>
  </r>
  <r>
    <x v="6829"/>
    <n v="135061.82800000001"/>
  </r>
  <r>
    <x v="6829"/>
    <n v="135521.60000000001"/>
  </r>
  <r>
    <x v="6829"/>
    <n v="134867.46900000001"/>
  </r>
  <r>
    <x v="6829"/>
    <n v="134365.31299999999"/>
  </r>
  <r>
    <x v="6829"/>
    <n v="134577.07800000001"/>
  </r>
  <r>
    <x v="6829"/>
    <n v="134764.34400000001"/>
  </r>
  <r>
    <x v="6829"/>
    <n v="134308.375"/>
  </r>
  <r>
    <x v="6829"/>
    <n v="133194.67199999999"/>
  </r>
  <r>
    <x v="6829"/>
    <n v="133194.67199999999"/>
  </r>
  <r>
    <x v="6829"/>
    <n v="132721"/>
  </r>
  <r>
    <x v="6829"/>
    <n v="133499.875"/>
  </r>
  <r>
    <x v="6830"/>
    <n v="131366.32800000001"/>
  </r>
  <r>
    <x v="6830"/>
    <n v="133000.46900000001"/>
  </r>
  <r>
    <x v="6830"/>
    <n v="133635.57800000001"/>
  </r>
  <r>
    <x v="6830"/>
    <n v="133828.15599999999"/>
  </r>
  <r>
    <x v="6830"/>
    <n v="133657.07800000001"/>
  </r>
  <r>
    <x v="6830"/>
    <n v="133388.29999999999"/>
  </r>
  <r>
    <x v="6830"/>
    <n v="134256.84400000001"/>
  </r>
  <r>
    <x v="6830"/>
    <n v="134036.93799999999"/>
  </r>
  <r>
    <x v="6830"/>
    <n v="132981.06299999999"/>
  </r>
  <r>
    <x v="6830"/>
    <n v="134887.46900000001"/>
  </r>
  <r>
    <x v="6830"/>
    <n v="135560.6"/>
  </r>
  <r>
    <x v="6830"/>
    <n v="135859.28099999999"/>
  </r>
  <r>
    <x v="6831"/>
    <n v="135358.141"/>
  </r>
  <r>
    <x v="6831"/>
    <n v="135523.67199999999"/>
  </r>
  <r>
    <x v="6831"/>
    <n v="135712.65599999999"/>
  </r>
  <r>
    <x v="6831"/>
    <n v="134527.43799999999"/>
  </r>
  <r>
    <x v="6831"/>
    <n v="135835.75"/>
  </r>
  <r>
    <x v="6831"/>
    <n v="135971.43799999999"/>
  </r>
  <r>
    <x v="6831"/>
    <n v="135971.43799999999"/>
  </r>
  <r>
    <x v="6831"/>
    <n v="134641.53099999999"/>
  </r>
  <r>
    <x v="6831"/>
    <n v="134641.53099999999"/>
  </r>
  <r>
    <x v="6831"/>
    <n v="135168.1"/>
  </r>
  <r>
    <x v="6831"/>
    <n v="135686.641"/>
  </r>
  <r>
    <x v="6831"/>
    <n v="134703.92199999999"/>
  </r>
  <r>
    <x v="6832"/>
    <n v="135583.43799999999"/>
  </r>
  <r>
    <x v="6832"/>
    <n v="136549.81299999999"/>
  </r>
  <r>
    <x v="6832"/>
    <n v="135298.4"/>
  </r>
  <r>
    <x v="6832"/>
    <n v="135208.81299999999"/>
  </r>
  <r>
    <x v="6832"/>
    <n v="135090.4"/>
  </r>
  <r>
    <x v="6832"/>
    <n v="137239.25"/>
  </r>
  <r>
    <x v="6832"/>
    <n v="134000.93799999999"/>
  </r>
  <r>
    <x v="6832"/>
    <n v="134451.54699999999"/>
  </r>
  <r>
    <x v="6832"/>
    <n v="133724.07800000001"/>
  </r>
  <r>
    <x v="6832"/>
    <n v="133398.39999999999"/>
  </r>
  <r>
    <x v="6832"/>
    <n v="134136.68799999999"/>
  </r>
  <r>
    <x v="6833"/>
    <n v="134109.391"/>
  </r>
  <r>
    <x v="6833"/>
    <n v="134715.766"/>
  </r>
  <r>
    <x v="6833"/>
    <n v="135340.141"/>
  </r>
  <r>
    <x v="6833"/>
    <n v="136181.67199999999"/>
  </r>
  <r>
    <x v="6833"/>
    <n v="134863.391"/>
  </r>
  <r>
    <x v="6833"/>
    <n v="134791.82800000001"/>
  </r>
  <r>
    <x v="6833"/>
    <n v="134534.92199999999"/>
  </r>
  <r>
    <x v="6833"/>
    <n v="135455.25"/>
  </r>
  <r>
    <x v="6833"/>
    <n v="135821.734"/>
  </r>
  <r>
    <x v="6833"/>
    <n v="136297.96900000001"/>
  </r>
  <r>
    <x v="6833"/>
    <n v="136351.29999999999"/>
  </r>
  <r>
    <x v="6833"/>
    <n v="136490.82800000001"/>
  </r>
  <r>
    <x v="6834"/>
    <n v="138059.15599999999"/>
  </r>
  <r>
    <x v="6834"/>
    <n v="137101.891"/>
  </r>
  <r>
    <x v="6834"/>
    <n v="136082.56299999999"/>
  </r>
  <r>
    <x v="6834"/>
    <n v="136579.34400000001"/>
  </r>
  <r>
    <x v="6834"/>
    <n v="136738.1"/>
  </r>
  <r>
    <x v="6834"/>
    <n v="136816.68799999999"/>
  </r>
  <r>
    <x v="6834"/>
    <n v="137107.4"/>
  </r>
  <r>
    <x v="6834"/>
    <n v="137065.68799999999"/>
  </r>
  <r>
    <x v="6834"/>
    <n v="137147.016"/>
  </r>
  <r>
    <x v="6834"/>
    <n v="137563.516"/>
  </r>
  <r>
    <x v="6834"/>
    <n v="136416.625"/>
  </r>
  <r>
    <x v="6835"/>
    <n v="137577.32800000001"/>
  </r>
  <r>
    <x v="6835"/>
    <n v="137334.39999999999"/>
  </r>
  <r>
    <x v="6835"/>
    <n v="136003.875"/>
  </r>
  <r>
    <x v="6835"/>
    <n v="137437.766"/>
  </r>
  <r>
    <x v="6835"/>
    <n v="136882.07800000001"/>
  </r>
  <r>
    <x v="6835"/>
    <n v="135209.25"/>
  </r>
  <r>
    <x v="6835"/>
    <n v="137145.29999999999"/>
  </r>
  <r>
    <x v="6835"/>
    <n v="136936.5"/>
  </r>
  <r>
    <x v="6835"/>
    <n v="138492.32800000001"/>
  </r>
  <r>
    <x v="6835"/>
    <n v="136032.21900000001"/>
  </r>
  <r>
    <x v="6835"/>
    <n v="136765.54699999999"/>
  </r>
  <r>
    <x v="6835"/>
    <n v="136072.95300000001"/>
  </r>
  <r>
    <x v="6836"/>
    <n v="138560.75"/>
  </r>
  <r>
    <x v="6836"/>
    <n v="137390.984"/>
  </r>
  <r>
    <x v="6836"/>
    <n v="137571.81299999999"/>
  </r>
  <r>
    <x v="6836"/>
    <n v="135248.29999999999"/>
  </r>
  <r>
    <x v="6836"/>
    <n v="136937.54699999999"/>
  </r>
  <r>
    <x v="6836"/>
    <n v="137439.891"/>
  </r>
  <r>
    <x v="6836"/>
    <n v="135690.984"/>
  </r>
  <r>
    <x v="6836"/>
    <n v="137084.31299999999"/>
  </r>
  <r>
    <x v="6836"/>
    <n v="138228.56299999999"/>
  </r>
  <r>
    <x v="6836"/>
    <n v="137126.03099999999"/>
  </r>
  <r>
    <x v="6836"/>
    <n v="138130.68799999999"/>
  </r>
  <r>
    <x v="6837"/>
    <n v="137764.125"/>
  </r>
  <r>
    <x v="6837"/>
    <n v="137575.641"/>
  </r>
  <r>
    <x v="6837"/>
    <n v="137149.109"/>
  </r>
  <r>
    <x v="6837"/>
    <n v="136880.391"/>
  </r>
  <r>
    <x v="6837"/>
    <n v="135870.20000000001"/>
  </r>
  <r>
    <x v="6837"/>
    <n v="135932.75"/>
  </r>
  <r>
    <x v="6837"/>
    <n v="137411.32800000001"/>
  </r>
  <r>
    <x v="6837"/>
    <n v="138126.859"/>
  </r>
  <r>
    <x v="6837"/>
    <n v="136892.43799999999"/>
  </r>
  <r>
    <x v="6837"/>
    <n v="137446.45300000001"/>
  </r>
  <r>
    <x v="6837"/>
    <n v="137272.81299999999"/>
  </r>
  <r>
    <x v="6837"/>
    <n v="135654.016"/>
  </r>
  <r>
    <x v="6838"/>
    <n v="138276.43799999999"/>
  </r>
  <r>
    <x v="6838"/>
    <n v="136929.31299999999"/>
  </r>
  <r>
    <x v="6838"/>
    <n v="137127.71900000001"/>
  </r>
  <r>
    <x v="6838"/>
    <n v="137081.54699999999"/>
  </r>
  <r>
    <x v="6838"/>
    <n v="137222.82800000001"/>
  </r>
  <r>
    <x v="6838"/>
    <n v="137575.641"/>
  </r>
  <r>
    <x v="6838"/>
    <n v="137494.34400000001"/>
  </r>
  <r>
    <x v="6838"/>
    <n v="137171.15599999999"/>
  </r>
  <r>
    <x v="6838"/>
    <n v="137908.79999999999"/>
  </r>
  <r>
    <x v="6838"/>
    <n v="137084.31299999999"/>
  </r>
  <r>
    <x v="6838"/>
    <n v="136391.734"/>
  </r>
  <r>
    <x v="6839"/>
    <n v="137351.375"/>
  </r>
  <r>
    <x v="6839"/>
    <n v="137902.625"/>
  </r>
  <r>
    <x v="6839"/>
    <n v="137902.625"/>
  </r>
  <r>
    <x v="6839"/>
    <n v="137440.93799999999"/>
  </r>
  <r>
    <x v="6839"/>
    <n v="136979.28099999999"/>
  </r>
  <r>
    <x v="6839"/>
    <n v="136870.43799999999"/>
  </r>
  <r>
    <x v="6839"/>
    <n v="137296.93799999999"/>
  </r>
  <r>
    <x v="6839"/>
    <n v="137850.92199999999"/>
  </r>
  <r>
    <x v="6839"/>
    <n v="137389.28099999999"/>
  </r>
  <r>
    <x v="6839"/>
    <n v="136707.75"/>
  </r>
  <r>
    <x v="6839"/>
    <n v="136938.609"/>
  </r>
  <r>
    <x v="6839"/>
    <n v="136802.84400000001"/>
  </r>
  <r>
    <x v="6840"/>
    <n v="136202.625"/>
  </r>
  <r>
    <x v="6840"/>
    <n v="135382.43799999999"/>
  </r>
  <r>
    <x v="6840"/>
    <n v="136434.53099999999"/>
  </r>
  <r>
    <x v="6840"/>
    <n v="137496.45300000001"/>
  </r>
  <r>
    <x v="6840"/>
    <n v="136616.46900000001"/>
  </r>
  <r>
    <x v="6840"/>
    <n v="137289.71900000001"/>
  </r>
  <r>
    <x v="6840"/>
    <n v="136711.54699999999"/>
  </r>
  <r>
    <x v="6840"/>
    <n v="136394.891"/>
  </r>
  <r>
    <x v="6840"/>
    <n v="136265.9"/>
  </r>
  <r>
    <x v="6840"/>
    <n v="136840.141"/>
  </r>
  <r>
    <x v="6840"/>
    <n v="135536.54699999999"/>
  </r>
  <r>
    <x v="6841"/>
    <n v="137426.5"/>
  </r>
  <r>
    <x v="6841"/>
    <n v="136142.15599999999"/>
  </r>
  <r>
    <x v="6841"/>
    <n v="136603.82800000001"/>
  </r>
  <r>
    <x v="6841"/>
    <n v="137013.78099999999"/>
  </r>
  <r>
    <x v="6841"/>
    <n v="136589.04699999999"/>
  </r>
  <r>
    <x v="6841"/>
    <n v="136739.54699999999"/>
  </r>
  <r>
    <x v="6841"/>
    <n v="135766.32800000001"/>
  </r>
  <r>
    <x v="6841"/>
    <n v="136314.81299999999"/>
  </r>
  <r>
    <x v="6841"/>
    <n v="135532.78099999999"/>
  </r>
  <r>
    <x v="6841"/>
    <n v="137408.875"/>
  </r>
  <r>
    <x v="6841"/>
    <n v="136923.17199999999"/>
  </r>
  <r>
    <x v="6841"/>
    <n v="137156.734"/>
  </r>
  <r>
    <x v="6842"/>
    <n v="136825.32800000001"/>
  </r>
  <r>
    <x v="6842"/>
    <n v="137561.17199999999"/>
  </r>
  <r>
    <x v="6842"/>
    <n v="137102.29999999999"/>
  </r>
  <r>
    <x v="6842"/>
    <n v="137344.15599999999"/>
  </r>
  <r>
    <x v="6842"/>
    <n v="136141.109"/>
  </r>
  <r>
    <x v="6842"/>
    <n v="136014.57800000001"/>
  </r>
  <r>
    <x v="6842"/>
    <n v="137310.07800000001"/>
  </r>
  <r>
    <x v="6842"/>
    <n v="136265.9"/>
  </r>
  <r>
    <x v="6842"/>
    <n v="137043.43799999999"/>
  </r>
  <r>
    <x v="6842"/>
    <n v="137179.15599999999"/>
  </r>
  <r>
    <x v="6842"/>
    <n v="136362.016"/>
  </r>
  <r>
    <x v="6843"/>
    <n v="135840.81299999999"/>
  </r>
  <r>
    <x v="6843"/>
    <n v="135354.625"/>
  </r>
  <r>
    <x v="6843"/>
    <n v="134746.359"/>
  </r>
  <r>
    <x v="6843"/>
    <n v="136462.56299999999"/>
  </r>
  <r>
    <x v="6843"/>
    <n v="137097.859"/>
  </r>
  <r>
    <x v="6843"/>
    <n v="136956.625"/>
  </r>
  <r>
    <x v="6843"/>
    <n v="134884.84400000001"/>
  </r>
  <r>
    <x v="6843"/>
    <n v="134553.609"/>
  </r>
  <r>
    <x v="6843"/>
    <n v="134640.5"/>
  </r>
  <r>
    <x v="6843"/>
    <n v="134768.15599999999"/>
  </r>
  <r>
    <x v="6843"/>
    <n v="134344.67199999999"/>
  </r>
  <r>
    <x v="6843"/>
    <n v="134165.46900000001"/>
  </r>
  <r>
    <x v="6844"/>
    <n v="133098.6"/>
  </r>
  <r>
    <x v="6844"/>
    <n v="134499.34400000001"/>
  </r>
  <r>
    <x v="6844"/>
    <n v="133425.375"/>
  </r>
  <r>
    <x v="6844"/>
    <n v="133717.84400000001"/>
  </r>
  <r>
    <x v="6844"/>
    <n v="132121.46900000001"/>
  </r>
  <r>
    <x v="6844"/>
    <n v="133078.234"/>
  </r>
  <r>
    <x v="6844"/>
    <n v="132275.17199999999"/>
  </r>
  <r>
    <x v="6844"/>
    <n v="132643.234"/>
  </r>
  <r>
    <x v="6844"/>
    <n v="130687.1"/>
  </r>
  <r>
    <x v="6844"/>
    <n v="132825.125"/>
  </r>
  <r>
    <x v="6844"/>
    <n v="131034.742"/>
  </r>
  <r>
    <x v="6844"/>
    <n v="132410.92199999999"/>
  </r>
  <r>
    <x v="6845"/>
    <n v="132074.70000000001"/>
  </r>
  <r>
    <x v="6845"/>
    <n v="130185.914"/>
  </r>
  <r>
    <x v="6845"/>
    <n v="132185.56299999999"/>
  </r>
  <r>
    <x v="6845"/>
    <n v="130663"/>
  </r>
  <r>
    <x v="6845"/>
    <n v="130964.906"/>
  </r>
  <r>
    <x v="6845"/>
    <n v="132315.984"/>
  </r>
  <r>
    <x v="6845"/>
    <n v="130752.641"/>
  </r>
  <r>
    <x v="6845"/>
    <n v="131895.46900000001"/>
  </r>
  <r>
    <x v="6845"/>
    <n v="131941.6"/>
  </r>
  <r>
    <x v="6845"/>
    <n v="132315.984"/>
  </r>
  <r>
    <x v="6845"/>
    <n v="130065.82799999999"/>
  </r>
  <r>
    <x v="6846"/>
    <n v="131488.20000000001"/>
  </r>
  <r>
    <x v="6846"/>
    <n v="130193.766"/>
  </r>
  <r>
    <x v="6846"/>
    <n v="131448.96900000001"/>
  </r>
  <r>
    <x v="6846"/>
    <n v="131448.96900000001"/>
  </r>
  <r>
    <x v="6846"/>
    <n v="130803.039"/>
  </r>
  <r>
    <x v="6846"/>
    <n v="132611.484"/>
  </r>
  <r>
    <x v="6846"/>
    <n v="132930.766"/>
  </r>
  <r>
    <x v="6846"/>
    <n v="132629.109"/>
  </r>
  <r>
    <x v="6846"/>
    <n v="133242.4"/>
  </r>
  <r>
    <x v="6846"/>
    <n v="133180.20000000001"/>
  </r>
  <r>
    <x v="6846"/>
    <n v="133180.20000000001"/>
  </r>
  <r>
    <x v="6846"/>
    <n v="134941.92199999999"/>
  </r>
  <r>
    <x v="6847"/>
    <n v="133590.15599999999"/>
  </r>
  <r>
    <x v="6847"/>
    <n v="134971.79999999999"/>
  </r>
  <r>
    <x v="6847"/>
    <n v="134081.234"/>
  </r>
  <r>
    <x v="6847"/>
    <n v="134016.234"/>
  </r>
  <r>
    <x v="6847"/>
    <n v="134439.67199999999"/>
  </r>
  <r>
    <x v="6847"/>
    <n v="133049.766"/>
  </r>
  <r>
    <x v="6847"/>
    <n v="133845.07800000001"/>
  </r>
  <r>
    <x v="6847"/>
    <n v="133655.109"/>
  </r>
  <r>
    <x v="6847"/>
    <n v="131690.266"/>
  </r>
  <r>
    <x v="6847"/>
    <n v="132241.29999999999"/>
  </r>
  <r>
    <x v="6847"/>
    <n v="133926.625"/>
  </r>
  <r>
    <x v="6848"/>
    <n v="133041.75"/>
  </r>
  <r>
    <x v="6848"/>
    <n v="132349.54699999999"/>
  </r>
  <r>
    <x v="6848"/>
    <n v="132963.53099999999"/>
  </r>
  <r>
    <x v="6848"/>
    <n v="131369.9"/>
  </r>
  <r>
    <x v="6848"/>
    <n v="131592.68799999999"/>
  </r>
  <r>
    <x v="6848"/>
    <n v="132694.71900000001"/>
  </r>
  <r>
    <x v="6848"/>
    <n v="133161.46900000001"/>
  </r>
  <r>
    <x v="6848"/>
    <n v="131423.984"/>
  </r>
  <r>
    <x v="6848"/>
    <n v="133351.391"/>
  </r>
  <r>
    <x v="6848"/>
    <n v="132971.56299999999"/>
  </r>
  <r>
    <x v="6848"/>
    <n v="132806.71900000001"/>
  </r>
  <r>
    <x v="6848"/>
    <n v="131083.516"/>
  </r>
  <r>
    <x v="6849"/>
    <n v="131783.57800000001"/>
  </r>
  <r>
    <x v="6849"/>
    <n v="131870.54699999999"/>
  </r>
  <r>
    <x v="6849"/>
    <n v="131127.016"/>
  </r>
  <r>
    <x v="6849"/>
    <n v="132337.28099999999"/>
  </r>
  <r>
    <x v="6849"/>
    <n v="131545.93799999999"/>
  </r>
  <r>
    <x v="6849"/>
    <n v="130750.023"/>
  </r>
  <r>
    <x v="6849"/>
    <n v="130570.727"/>
  </r>
  <r>
    <x v="6849"/>
    <n v="131366.65599999999"/>
  </r>
  <r>
    <x v="6849"/>
    <n v="131395.93799999999"/>
  </r>
  <r>
    <x v="6849"/>
    <n v="131356.07800000001"/>
  </r>
  <r>
    <x v="6849"/>
    <n v="132435.92199999999"/>
  </r>
  <r>
    <x v="6850"/>
    <n v="132468.75"/>
  </r>
  <r>
    <x v="6850"/>
    <n v="132512.21900000001"/>
  </r>
  <r>
    <x v="6850"/>
    <n v="132028.56299999999"/>
  </r>
  <r>
    <x v="6850"/>
    <n v="131379.859"/>
  </r>
  <r>
    <x v="6850"/>
    <n v="132025.9"/>
  </r>
  <r>
    <x v="6850"/>
    <n v="132620.5"/>
  </r>
  <r>
    <x v="6850"/>
    <n v="130895.914"/>
  </r>
  <r>
    <x v="6850"/>
    <n v="133165.54699999999"/>
  </r>
  <r>
    <x v="6850"/>
    <n v="134694.29999999999"/>
  </r>
  <r>
    <x v="6850"/>
    <n v="131320.516"/>
  </r>
  <r>
    <x v="6850"/>
    <n v="133092.641"/>
  </r>
  <r>
    <x v="6850"/>
    <n v="133643.734"/>
  </r>
  <r>
    <x v="6851"/>
    <n v="134794.71900000001"/>
  </r>
  <r>
    <x v="6851"/>
    <n v="133836.391"/>
  </r>
  <r>
    <x v="6851"/>
    <n v="133003.016"/>
  </r>
  <r>
    <x v="6851"/>
    <n v="133787.54699999999"/>
  </r>
  <r>
    <x v="6851"/>
    <n v="134669.79999999999"/>
  </r>
  <r>
    <x v="6851"/>
    <n v="135191.06299999999"/>
  </r>
  <r>
    <x v="6851"/>
    <n v="133114.03099999999"/>
  </r>
  <r>
    <x v="6851"/>
    <n v="134775.65599999999"/>
  </r>
  <r>
    <x v="6851"/>
    <n v="136468.484"/>
  </r>
  <r>
    <x v="6851"/>
    <n v="136748.21900000001"/>
  </r>
  <r>
    <x v="6851"/>
    <n v="137158.21900000001"/>
  </r>
  <r>
    <x v="6852"/>
    <n v="136223.95300000001"/>
  </r>
  <r>
    <x v="6852"/>
    <n v="135579.375"/>
  </r>
  <r>
    <x v="6852"/>
    <n v="136156.25"/>
  </r>
  <r>
    <x v="6852"/>
    <n v="136419.56299999999"/>
  </r>
  <r>
    <x v="6852"/>
    <n v="135229.07800000001"/>
  </r>
  <r>
    <x v="6852"/>
    <n v="135454.484"/>
  </r>
  <r>
    <x v="6852"/>
    <n v="137393.516"/>
  </r>
  <r>
    <x v="6852"/>
    <n v="137151.65599999999"/>
  </r>
  <r>
    <x v="6852"/>
    <n v="135216.54699999999"/>
  </r>
  <r>
    <x v="6852"/>
    <n v="136493.15599999999"/>
  </r>
  <r>
    <x v="6852"/>
    <n v="136886.71900000001"/>
  </r>
  <r>
    <x v="6852"/>
    <n v="135352.32800000001"/>
  </r>
  <r>
    <x v="6853"/>
    <n v="136511.9"/>
  </r>
  <r>
    <x v="6853"/>
    <n v="136746.53099999999"/>
  </r>
  <r>
    <x v="6853"/>
    <n v="137452.82800000001"/>
  </r>
  <r>
    <x v="6853"/>
    <n v="135798.84400000001"/>
  </r>
  <r>
    <x v="6853"/>
    <n v="137279.18799999999"/>
  </r>
  <r>
    <x v="6853"/>
    <n v="136081.359"/>
  </r>
  <r>
    <x v="6853"/>
    <n v="136081.359"/>
  </r>
  <r>
    <x v="6853"/>
    <n v="136616.266"/>
  </r>
  <r>
    <x v="6853"/>
    <n v="136854.29999999999"/>
  </r>
  <r>
    <x v="6853"/>
    <n v="137835.79999999999"/>
  </r>
  <r>
    <x v="6853"/>
    <n v="137356.68799999999"/>
  </r>
  <r>
    <x v="6854"/>
    <n v="137068.641"/>
  </r>
  <r>
    <x v="6854"/>
    <n v="137112.04699999999"/>
  </r>
  <r>
    <x v="6854"/>
    <n v="136841.625"/>
  </r>
  <r>
    <x v="6854"/>
    <n v="137914.54699999999"/>
  </r>
  <r>
    <x v="6854"/>
    <n v="136146.359"/>
  </r>
  <r>
    <x v="6854"/>
    <n v="137471.391"/>
  </r>
  <r>
    <x v="6854"/>
    <n v="135777.03099999999"/>
  </r>
  <r>
    <x v="6854"/>
    <n v="135266.46900000001"/>
  </r>
  <r>
    <x v="6854"/>
    <n v="134601.016"/>
  </r>
  <r>
    <x v="6854"/>
    <n v="134666.29999999999"/>
  </r>
  <r>
    <x v="6854"/>
    <n v="134504.53099999999"/>
  </r>
  <r>
    <x v="6854"/>
    <n v="134708.1"/>
  </r>
  <r>
    <x v="6855"/>
    <n v="134786.891"/>
  </r>
  <r>
    <x v="6855"/>
    <n v="133920.609"/>
  </r>
  <r>
    <x v="6855"/>
    <n v="134382.5"/>
  </r>
  <r>
    <x v="6855"/>
    <n v="132041.17199999999"/>
  </r>
  <r>
    <x v="6855"/>
    <n v="133355.29999999999"/>
  </r>
  <r>
    <x v="6855"/>
    <n v="135522.56299999999"/>
  </r>
  <r>
    <x v="6855"/>
    <n v="133247.54699999999"/>
  </r>
  <r>
    <x v="6855"/>
    <n v="133850.234"/>
  </r>
  <r>
    <x v="6855"/>
    <n v="132432.734"/>
  </r>
  <r>
    <x v="6855"/>
    <n v="133299.06299999999"/>
  </r>
  <r>
    <x v="6855"/>
    <n v="135042.125"/>
  </r>
  <r>
    <x v="6856"/>
    <n v="134496.42199999999"/>
  </r>
  <r>
    <x v="6856"/>
    <n v="133220.125"/>
  </r>
  <r>
    <x v="6856"/>
    <n v="135055.70000000001"/>
  </r>
  <r>
    <x v="6856"/>
    <n v="133910.891"/>
  </r>
  <r>
    <x v="6856"/>
    <n v="133662.93799999999"/>
  </r>
  <r>
    <x v="6856"/>
    <n v="132891.67199999999"/>
  </r>
  <r>
    <x v="6856"/>
    <n v="133252.891"/>
  </r>
  <r>
    <x v="6856"/>
    <n v="134423"/>
  </r>
  <r>
    <x v="6856"/>
    <n v="135810.609"/>
  </r>
  <r>
    <x v="6856"/>
    <n v="134241.07800000001"/>
  </r>
  <r>
    <x v="6856"/>
    <n v="135696.641"/>
  </r>
  <r>
    <x v="6856"/>
    <n v="137706.03099999999"/>
  </r>
  <r>
    <x v="6857"/>
    <n v="136035.93799999999"/>
  </r>
  <r>
    <x v="6857"/>
    <n v="134067.18799999999"/>
  </r>
  <r>
    <x v="6857"/>
    <n v="134938.93799999999"/>
  </r>
  <r>
    <x v="6857"/>
    <n v="135761.70000000001"/>
  </r>
  <r>
    <x v="6857"/>
    <n v="134844.93799999999"/>
  </r>
  <r>
    <x v="6857"/>
    <n v="134347.92199999999"/>
  </r>
  <r>
    <x v="6857"/>
    <n v="135029.6"/>
  </r>
  <r>
    <x v="6857"/>
    <n v="133147.56299999999"/>
  </r>
  <r>
    <x v="6857"/>
    <n v="133595.81299999999"/>
  </r>
  <r>
    <x v="6857"/>
    <n v="132833.17199999999"/>
  </r>
  <r>
    <x v="6857"/>
    <n v="133443.93799999999"/>
  </r>
  <r>
    <x v="6857"/>
    <n v="131877.18799999999"/>
  </r>
  <r>
    <x v="6858"/>
    <n v="133384.375"/>
  </r>
  <r>
    <x v="6858"/>
    <n v="133976.28099999999"/>
  </r>
  <r>
    <x v="6858"/>
    <n v="132084.1"/>
  </r>
  <r>
    <x v="6858"/>
    <n v="131994.43799999999"/>
  </r>
  <r>
    <x v="6858"/>
    <n v="132296.21900000001"/>
  </r>
  <r>
    <x v="6858"/>
    <n v="131147.891"/>
  </r>
  <r>
    <x v="6858"/>
    <n v="131256.016"/>
  </r>
  <r>
    <x v="6858"/>
    <n v="133463.25"/>
  </r>
  <r>
    <x v="6858"/>
    <n v="131638.6"/>
  </r>
  <r>
    <x v="6858"/>
    <n v="131920.734"/>
  </r>
  <r>
    <x v="6858"/>
    <n v="131920.734"/>
  </r>
  <r>
    <x v="6859"/>
    <n v="132023.65599999999"/>
  </r>
  <r>
    <x v="6859"/>
    <n v="131521.32800000001"/>
  </r>
  <r>
    <x v="6859"/>
    <n v="132121.25"/>
  </r>
  <r>
    <x v="6859"/>
    <n v="132634.21900000001"/>
  </r>
  <r>
    <x v="6859"/>
    <n v="133660.234"/>
  </r>
  <r>
    <x v="6859"/>
    <n v="134550.68799999999"/>
  </r>
  <r>
    <x v="6859"/>
    <n v="134594.141"/>
  </r>
  <r>
    <x v="6859"/>
    <n v="132709.68799999999"/>
  </r>
  <r>
    <x v="6859"/>
    <n v="135004.125"/>
  </r>
  <r>
    <x v="6859"/>
    <n v="133844.84400000001"/>
  </r>
  <r>
    <x v="6859"/>
    <n v="133103.734"/>
  </r>
  <r>
    <x v="6859"/>
    <n v="133282.984"/>
  </r>
  <r>
    <x v="6860"/>
    <n v="133511.04699999999"/>
  </r>
  <r>
    <x v="6860"/>
    <n v="133475.625"/>
  </r>
  <r>
    <x v="6860"/>
    <n v="134097.18799999999"/>
  </r>
  <r>
    <x v="6860"/>
    <n v="133141.84400000001"/>
  </r>
  <r>
    <x v="6860"/>
    <n v="132598.71900000001"/>
  </r>
  <r>
    <x v="6860"/>
    <n v="133790.65599999999"/>
  </r>
  <r>
    <x v="6860"/>
    <n v="133790.65599999999"/>
  </r>
  <r>
    <x v="6860"/>
    <n v="131716.5"/>
  </r>
  <r>
    <x v="6860"/>
    <n v="131334.1"/>
  </r>
  <r>
    <x v="6860"/>
    <n v="131697.96900000001"/>
  </r>
  <r>
    <x v="6860"/>
    <n v="133169.266"/>
  </r>
  <r>
    <x v="6861"/>
    <n v="131798.21900000001"/>
  </r>
  <r>
    <x v="6861"/>
    <n v="132390.141"/>
  </r>
  <r>
    <x v="6861"/>
    <n v="130910.883"/>
  </r>
  <r>
    <x v="6861"/>
    <n v="131067.75"/>
  </r>
  <r>
    <x v="6861"/>
    <n v="131277.391"/>
  </r>
  <r>
    <x v="6861"/>
    <n v="131320.891"/>
  </r>
  <r>
    <x v="6861"/>
    <n v="131603.03099999999"/>
  </r>
  <r>
    <x v="6861"/>
    <n v="132398.141"/>
  </r>
  <r>
    <x v="6861"/>
    <n v="131736.17199999999"/>
  </r>
  <r>
    <x v="6861"/>
    <n v="131849.65599999999"/>
  </r>
  <r>
    <x v="6861"/>
    <n v="131790.266"/>
  </r>
  <r>
    <x v="6861"/>
    <n v="133901.78099999999"/>
  </r>
  <r>
    <x v="6862"/>
    <n v="131946.25"/>
  </r>
  <r>
    <x v="6862"/>
    <n v="133100.03099999999"/>
  </r>
  <r>
    <x v="6862"/>
    <n v="134253.81299999999"/>
  </r>
  <r>
    <x v="6862"/>
    <n v="132423.734"/>
  </r>
  <r>
    <x v="6862"/>
    <n v="133778.4"/>
  </r>
  <r>
    <x v="6862"/>
    <n v="134052.70000000001"/>
  </r>
  <r>
    <x v="6862"/>
    <n v="134603.92199999999"/>
  </r>
  <r>
    <x v="6862"/>
    <n v="133229.81299999999"/>
  </r>
  <r>
    <x v="6862"/>
    <n v="134006.53099999999"/>
  </r>
  <r>
    <x v="6862"/>
    <n v="133392.016"/>
  </r>
  <r>
    <x v="6862"/>
    <n v="134234.641"/>
  </r>
  <r>
    <x v="6863"/>
    <n v="134471.875"/>
  </r>
  <r>
    <x v="6863"/>
    <n v="133703.21900000001"/>
  </r>
  <r>
    <x v="6863"/>
    <n v="134223.859"/>
  </r>
  <r>
    <x v="6863"/>
    <n v="134644.67199999999"/>
  </r>
  <r>
    <x v="6863"/>
    <n v="134231.95300000001"/>
  </r>
  <r>
    <x v="6863"/>
    <n v="133088.641"/>
  </r>
  <r>
    <x v="6863"/>
    <n v="133957.67199999999"/>
  </r>
  <r>
    <x v="6863"/>
    <n v="133865.34400000001"/>
  </r>
  <r>
    <x v="6863"/>
    <n v="132950.17199999999"/>
  </r>
  <r>
    <x v="6863"/>
    <n v="132873.84400000001"/>
  </r>
  <r>
    <x v="6863"/>
    <n v="133103.03099999999"/>
  </r>
  <r>
    <x v="6863"/>
    <n v="133712.93799999999"/>
  </r>
  <r>
    <x v="6864"/>
    <n v="132004.6"/>
  </r>
  <r>
    <x v="6864"/>
    <n v="134205.32800000001"/>
  </r>
  <r>
    <x v="6864"/>
    <n v="134101.15599999999"/>
  </r>
  <r>
    <x v="6864"/>
    <n v="133311.81299999999"/>
  </r>
  <r>
    <x v="6864"/>
    <n v="134569.375"/>
  </r>
  <r>
    <x v="6864"/>
    <n v="133927.20000000001"/>
  </r>
  <r>
    <x v="6864"/>
    <n v="133826.78099999999"/>
  </r>
  <r>
    <x v="6864"/>
    <n v="137060.34400000001"/>
  </r>
  <r>
    <x v="6864"/>
    <n v="136699.15599999999"/>
  </r>
  <r>
    <x v="6864"/>
    <n v="134210.71900000001"/>
  </r>
  <r>
    <x v="6864"/>
    <n v="132912.21900000001"/>
  </r>
  <r>
    <x v="6865"/>
    <n v="133985.15599999999"/>
  </r>
  <r>
    <x v="6865"/>
    <n v="133879.359"/>
  </r>
  <r>
    <x v="6865"/>
    <n v="134294.984"/>
  </r>
  <r>
    <x v="6865"/>
    <n v="134857.28099999999"/>
  </r>
  <r>
    <x v="6865"/>
    <n v="135229.46900000001"/>
  </r>
  <r>
    <x v="6865"/>
    <n v="134664.43799999999"/>
  </r>
  <r>
    <x v="6865"/>
    <n v="135903.141"/>
  </r>
  <r>
    <x v="6865"/>
    <n v="134759.5"/>
  </r>
  <r>
    <x v="6865"/>
    <n v="133224.79999999999"/>
  </r>
  <r>
    <x v="6865"/>
    <n v="133343.92199999999"/>
  </r>
  <r>
    <x v="6865"/>
    <n v="134646.32800000001"/>
  </r>
  <r>
    <x v="6865"/>
    <n v="132508.25"/>
  </r>
  <r>
    <x v="6866"/>
    <n v="133298.766"/>
  </r>
  <r>
    <x v="6866"/>
    <n v="132744.516"/>
  </r>
  <r>
    <x v="6866"/>
    <n v="132046.391"/>
  </r>
  <r>
    <x v="6866"/>
    <n v="132418.53099999999"/>
  </r>
  <r>
    <x v="6866"/>
    <n v="133211.734"/>
  </r>
  <r>
    <x v="6866"/>
    <n v="131603.016"/>
  </r>
  <r>
    <x v="6866"/>
    <n v="130903.258"/>
  </r>
  <r>
    <x v="6866"/>
    <n v="132183.32800000001"/>
  </r>
  <r>
    <x v="6866"/>
    <n v="133294.43799999999"/>
  </r>
  <r>
    <x v="6866"/>
    <n v="132647.82800000001"/>
  </r>
  <r>
    <x v="6866"/>
    <n v="131900.9"/>
  </r>
  <r>
    <x v="6867"/>
    <n v="132321.891"/>
  </r>
  <r>
    <x v="6867"/>
    <n v="132142.43799999999"/>
  </r>
  <r>
    <x v="6867"/>
    <n v="132822.93799999999"/>
  </r>
  <r>
    <x v="6867"/>
    <n v="132078.70000000001"/>
  </r>
  <r>
    <x v="6867"/>
    <n v="133749.29999999999"/>
  </r>
  <r>
    <x v="6867"/>
    <n v="132721.56299999999"/>
  </r>
  <r>
    <x v="6867"/>
    <n v="131643.56299999999"/>
  </r>
  <r>
    <x v="6867"/>
    <n v="131692.375"/>
  </r>
  <r>
    <x v="6867"/>
    <n v="132565.4"/>
  </r>
  <r>
    <x v="6867"/>
    <n v="132565.4"/>
  </r>
  <r>
    <x v="6867"/>
    <n v="131956.17199999999"/>
  </r>
  <r>
    <x v="6867"/>
    <n v="131606.53099999999"/>
  </r>
  <r>
    <x v="6868"/>
    <n v="130142.44500000001"/>
  </r>
  <r>
    <x v="6868"/>
    <n v="131291.32800000001"/>
  </r>
  <r>
    <x v="6868"/>
    <n v="130783.508"/>
  </r>
  <r>
    <x v="6868"/>
    <n v="131940.266"/>
  </r>
  <r>
    <x v="6868"/>
    <n v="131175.266"/>
  </r>
  <r>
    <x v="6868"/>
    <n v="130807.625"/>
  </r>
  <r>
    <x v="6868"/>
    <n v="131081.93799999999"/>
  </r>
  <r>
    <x v="6868"/>
    <n v="132037.93799999999"/>
  </r>
  <r>
    <x v="6868"/>
    <n v="131288.96900000001"/>
  </r>
  <r>
    <x v="6868"/>
    <n v="130035.148"/>
  </r>
  <r>
    <x v="6868"/>
    <n v="129945.477"/>
  </r>
  <r>
    <x v="6869"/>
    <n v="130855.227"/>
  </r>
  <r>
    <x v="6869"/>
    <n v="129652.95299999999"/>
  </r>
  <r>
    <x v="6869"/>
    <n v="129934.023"/>
  </r>
  <r>
    <x v="6869"/>
    <n v="131180.84400000001"/>
  </r>
  <r>
    <x v="6869"/>
    <n v="130387.56299999999"/>
  </r>
  <r>
    <x v="6869"/>
    <n v="130423.211"/>
  </r>
  <r>
    <x v="6869"/>
    <n v="129395.219"/>
  </r>
  <r>
    <x v="6869"/>
    <n v="130054.133"/>
  </r>
  <r>
    <x v="6869"/>
    <n v="129631.094"/>
  </r>
  <r>
    <x v="6869"/>
    <n v="128618.773"/>
  </r>
  <r>
    <x v="6869"/>
    <n v="129905.273"/>
  </r>
  <r>
    <x v="6869"/>
    <n v="128954.67200000001"/>
  </r>
  <r>
    <x v="6870"/>
    <n v="128933.92200000001"/>
  </r>
  <r>
    <x v="6870"/>
    <n v="129484.875"/>
  </r>
  <r>
    <x v="6870"/>
    <n v="127854.92200000001"/>
  </r>
  <r>
    <x v="6870"/>
    <n v="128054.867"/>
  </r>
  <r>
    <x v="6870"/>
    <n v="128698.094"/>
  </r>
  <r>
    <x v="6870"/>
    <n v="128695.508"/>
  </r>
  <r>
    <x v="6870"/>
    <n v="127432.109"/>
  </r>
  <r>
    <x v="6870"/>
    <n v="128831.289"/>
  </r>
  <r>
    <x v="6870"/>
    <n v="127457.758"/>
  </r>
  <r>
    <x v="6870"/>
    <n v="128175.2"/>
  </r>
  <r>
    <x v="6870"/>
    <n v="129163.57799999999"/>
  </r>
  <r>
    <x v="6870"/>
    <n v="130368.2"/>
  </r>
  <r>
    <x v="6871"/>
    <n v="129840.734"/>
  </r>
  <r>
    <x v="6871"/>
    <n v="130066.211"/>
  </r>
  <r>
    <x v="6871"/>
    <n v="128366.81299999999"/>
  </r>
  <r>
    <x v="6871"/>
    <n v="130099.273"/>
  </r>
  <r>
    <x v="6871"/>
    <n v="129735.414"/>
  </r>
  <r>
    <x v="6871"/>
    <n v="129134.641"/>
  </r>
  <r>
    <x v="6871"/>
    <n v="129873.82"/>
  </r>
  <r>
    <x v="6871"/>
    <n v="130530.227"/>
  </r>
  <r>
    <x v="6871"/>
    <n v="130807.06299999999"/>
  </r>
  <r>
    <x v="6871"/>
    <n v="131113.21900000001"/>
  </r>
  <r>
    <x v="6871"/>
    <n v="130540.727"/>
  </r>
  <r>
    <x v="6872"/>
    <n v="131219.68799999999"/>
  </r>
  <r>
    <x v="6872"/>
    <n v="130524.984"/>
  </r>
  <r>
    <x v="6872"/>
    <n v="130589.5"/>
  </r>
  <r>
    <x v="6872"/>
    <n v="131442.45300000001"/>
  </r>
  <r>
    <x v="6872"/>
    <n v="130698.008"/>
  </r>
  <r>
    <x v="6872"/>
    <n v="130022.68"/>
  </r>
  <r>
    <x v="6872"/>
    <n v="130807.06299999999"/>
  </r>
  <r>
    <x v="6872"/>
    <n v="129966.086"/>
  </r>
  <r>
    <x v="6872"/>
    <n v="130163.719"/>
  </r>
  <r>
    <x v="6872"/>
    <n v="129912.125"/>
  </r>
  <r>
    <x v="6872"/>
    <n v="129231.492"/>
  </r>
  <r>
    <x v="6872"/>
    <n v="130349.3"/>
  </r>
  <r>
    <x v="6873"/>
    <n v="129692.875"/>
  </r>
  <r>
    <x v="6873"/>
    <n v="129774.7"/>
  </r>
  <r>
    <x v="6873"/>
    <n v="129272.43"/>
  </r>
  <r>
    <x v="6873"/>
    <n v="129920.95299999999"/>
  </r>
  <r>
    <x v="6873"/>
    <n v="129774.7"/>
  </r>
  <r>
    <x v="6873"/>
    <n v="130097.648"/>
  </r>
  <r>
    <x v="6873"/>
    <n v="129254.891"/>
  </r>
  <r>
    <x v="6873"/>
    <n v="130834.367"/>
  </r>
  <r>
    <x v="6873"/>
    <n v="130370.258"/>
  </r>
  <r>
    <x v="6873"/>
    <n v="131988.109"/>
  </r>
  <r>
    <x v="6873"/>
    <n v="132280.95300000001"/>
  </r>
  <r>
    <x v="6874"/>
    <n v="130367.633"/>
  </r>
  <r>
    <x v="6874"/>
    <n v="132218.859"/>
  </r>
  <r>
    <x v="6874"/>
    <n v="131157.4"/>
  </r>
  <r>
    <x v="6874"/>
    <n v="132908.43799999999"/>
  </r>
  <r>
    <x v="6874"/>
    <n v="130939.82799999999"/>
  </r>
  <r>
    <x v="6874"/>
    <n v="133891"/>
  </r>
  <r>
    <x v="6874"/>
    <n v="132777.984"/>
  </r>
  <r>
    <x v="6874"/>
    <n v="133015.141"/>
  </r>
  <r>
    <x v="6874"/>
    <n v="131575.4"/>
  </r>
  <r>
    <x v="6874"/>
    <n v="133652.18799999999"/>
  </r>
  <r>
    <x v="6874"/>
    <n v="132786"/>
  </r>
  <r>
    <x v="6874"/>
    <n v="132960.96900000001"/>
  </r>
  <r>
    <x v="6875"/>
    <n v="133190.68799999999"/>
  </r>
  <r>
    <x v="6875"/>
    <n v="133054.891"/>
  </r>
  <r>
    <x v="6875"/>
    <n v="132278.29999999999"/>
  </r>
  <r>
    <x v="6875"/>
    <n v="132320.15599999999"/>
  </r>
  <r>
    <x v="6875"/>
    <n v="133012.45300000001"/>
  </r>
  <r>
    <x v="6875"/>
    <n v="132042.21900000001"/>
  </r>
  <r>
    <x v="6875"/>
    <n v="132408.78099999999"/>
  </r>
  <r>
    <x v="6875"/>
    <n v="133155.234"/>
  </r>
  <r>
    <x v="6875"/>
    <n v="132509.07800000001"/>
  </r>
  <r>
    <x v="6875"/>
    <n v="132077.75"/>
  </r>
  <r>
    <x v="6875"/>
    <n v="132142.5"/>
  </r>
  <r>
    <x v="6876"/>
    <n v="134219.484"/>
  </r>
  <r>
    <x v="6876"/>
    <n v="132924.46900000001"/>
  </r>
  <r>
    <x v="6876"/>
    <n v="132975.96900000001"/>
  </r>
  <r>
    <x v="6876"/>
    <n v="133440.21900000001"/>
  </r>
  <r>
    <x v="6876"/>
    <n v="134678.32800000001"/>
  </r>
  <r>
    <x v="6876"/>
    <n v="132150.46900000001"/>
  </r>
  <r>
    <x v="6876"/>
    <n v="133330.79999999999"/>
  </r>
  <r>
    <x v="6876"/>
    <n v="133804.1"/>
  </r>
  <r>
    <x v="6876"/>
    <n v="132527.71900000001"/>
  </r>
  <r>
    <x v="6876"/>
    <n v="134151.43799999999"/>
  </r>
  <r>
    <x v="6876"/>
    <n v="134985.1"/>
  </r>
  <r>
    <x v="6876"/>
    <n v="135457.609"/>
  </r>
  <r>
    <x v="6877"/>
    <n v="133236.18799999999"/>
  </r>
  <r>
    <x v="6877"/>
    <n v="135454.875"/>
  </r>
  <r>
    <x v="6877"/>
    <n v="134341.46900000001"/>
  </r>
  <r>
    <x v="6877"/>
    <n v="134765.1"/>
  </r>
  <r>
    <x v="6877"/>
    <n v="134080.641"/>
  </r>
  <r>
    <x v="6877"/>
    <n v="134854.71900000001"/>
  </r>
  <r>
    <x v="6877"/>
    <n v="136201.78099999999"/>
  </r>
  <r>
    <x v="6877"/>
    <n v="136201.78099999999"/>
  </r>
  <r>
    <x v="6877"/>
    <n v="134588.53099999999"/>
  </r>
  <r>
    <x v="6877"/>
    <n v="135661.359"/>
  </r>
  <r>
    <x v="6877"/>
    <n v="135479.375"/>
  </r>
  <r>
    <x v="6878"/>
    <n v="136674.45300000001"/>
  </r>
  <r>
    <x v="6878"/>
    <n v="135849.859"/>
  </r>
  <r>
    <x v="6878"/>
    <n v="135352.78099999999"/>
  </r>
  <r>
    <x v="6878"/>
    <n v="134983.34400000001"/>
  </r>
  <r>
    <x v="6878"/>
    <n v="136325.28099999999"/>
  </r>
  <r>
    <x v="6878"/>
    <n v="135913.42199999999"/>
  </r>
  <r>
    <x v="6878"/>
    <n v="135413.6"/>
  </r>
  <r>
    <x v="6878"/>
    <n v="135269.609"/>
  </r>
  <r>
    <x v="6878"/>
    <n v="136011.25"/>
  </r>
  <r>
    <x v="6878"/>
    <n v="135201.65599999999"/>
  </r>
  <r>
    <x v="6878"/>
    <n v="133150.53099999999"/>
  </r>
  <r>
    <x v="6878"/>
    <n v="133212.766"/>
  </r>
  <r>
    <x v="6879"/>
    <n v="133640.234"/>
  </r>
  <r>
    <x v="6879"/>
    <n v="134606.57800000001"/>
  </r>
  <r>
    <x v="6879"/>
    <n v="131476.016"/>
  </r>
  <r>
    <x v="6879"/>
    <n v="133302.46900000001"/>
  </r>
  <r>
    <x v="6879"/>
    <n v="132528.92199999999"/>
  </r>
  <r>
    <x v="6879"/>
    <n v="132020.78099999999"/>
  </r>
  <r>
    <x v="6879"/>
    <n v="132189.641"/>
  </r>
  <r>
    <x v="6879"/>
    <n v="132457.78099999999"/>
  </r>
  <r>
    <x v="6879"/>
    <n v="132034.03099999999"/>
  </r>
  <r>
    <x v="6879"/>
    <n v="132310.20000000001"/>
  </r>
  <r>
    <x v="6879"/>
    <n v="132826.359"/>
  </r>
  <r>
    <x v="6880"/>
    <n v="132599.04699999999"/>
  </r>
  <r>
    <x v="6880"/>
    <n v="132588.42199999999"/>
  </r>
  <r>
    <x v="6880"/>
    <n v="132026.1"/>
  </r>
  <r>
    <x v="6880"/>
    <n v="132208.21900000001"/>
  </r>
  <r>
    <x v="6880"/>
    <n v="130817.125"/>
  </r>
  <r>
    <x v="6880"/>
    <n v="131015.04700000001"/>
  </r>
  <r>
    <x v="6880"/>
    <n v="131453.28099999999"/>
  </r>
  <r>
    <x v="6880"/>
    <n v="130291.586"/>
  </r>
  <r>
    <x v="6880"/>
    <n v="131528.5"/>
  </r>
  <r>
    <x v="6880"/>
    <n v="131470.43799999999"/>
  </r>
  <r>
    <x v="6880"/>
    <n v="129444.344"/>
  </r>
  <r>
    <x v="6880"/>
    <n v="130388.32"/>
  </r>
  <r>
    <x v="6881"/>
    <n v="130858.07"/>
  </r>
  <r>
    <x v="6881"/>
    <n v="131548.31299999999"/>
  </r>
  <r>
    <x v="6881"/>
    <n v="131931.04699999999"/>
  </r>
  <r>
    <x v="6881"/>
    <n v="131995.78099999999"/>
  </r>
  <r>
    <x v="6881"/>
    <n v="131220.891"/>
  </r>
  <r>
    <x v="6881"/>
    <n v="132201.79999999999"/>
  </r>
  <r>
    <x v="6881"/>
    <n v="134248.42199999999"/>
  </r>
  <r>
    <x v="6881"/>
    <n v="133783.6"/>
  </r>
  <r>
    <x v="6881"/>
    <n v="134411.31299999999"/>
  </r>
  <r>
    <x v="6881"/>
    <n v="135422.75"/>
  </r>
  <r>
    <x v="6881"/>
    <n v="134310.79999999999"/>
  </r>
  <r>
    <x v="6882"/>
    <n v="136002.96900000001"/>
  </r>
  <r>
    <x v="6882"/>
    <n v="135668.484"/>
  </r>
  <r>
    <x v="6882"/>
    <n v="136722.375"/>
  </r>
  <r>
    <x v="6882"/>
    <n v="135815.32800000001"/>
  </r>
  <r>
    <x v="6882"/>
    <n v="135948.56299999999"/>
  </r>
  <r>
    <x v="6882"/>
    <n v="136141.641"/>
  </r>
  <r>
    <x v="6882"/>
    <n v="133822.18799999999"/>
  </r>
  <r>
    <x v="6882"/>
    <n v="133167.04699999999"/>
  </r>
  <r>
    <x v="6882"/>
    <n v="135151.9"/>
  </r>
  <r>
    <x v="6882"/>
    <n v="135195.42199999999"/>
  </r>
  <r>
    <x v="6882"/>
    <n v="134572.95300000001"/>
  </r>
  <r>
    <x v="6882"/>
    <n v="133977.56299999999"/>
  </r>
  <r>
    <x v="6883"/>
    <n v="133325.18799999999"/>
  </r>
  <r>
    <x v="6883"/>
    <n v="133928.65599999999"/>
  </r>
  <r>
    <x v="6883"/>
    <n v="134437"/>
  </r>
  <r>
    <x v="6883"/>
    <n v="134081.234"/>
  </r>
  <r>
    <x v="6883"/>
    <n v="131518.625"/>
  </r>
  <r>
    <x v="6883"/>
    <n v="131538.45300000001"/>
  </r>
  <r>
    <x v="6883"/>
    <n v="130601.30499999999"/>
  </r>
  <r>
    <x v="6883"/>
    <n v="131950.609"/>
  </r>
  <r>
    <x v="6883"/>
    <n v="130617.031"/>
  </r>
  <r>
    <x v="6883"/>
    <n v="131642.70000000001"/>
  </r>
  <r>
    <x v="6883"/>
    <n v="130100.961"/>
  </r>
  <r>
    <x v="6883"/>
    <n v="130318.883"/>
  </r>
  <r>
    <x v="6884"/>
    <n v="129530.94500000001"/>
  </r>
  <r>
    <x v="6884"/>
    <n v="129605.133"/>
  </r>
  <r>
    <x v="6884"/>
    <n v="129466.57"/>
  </r>
  <r>
    <x v="6884"/>
    <n v="131335.18799999999"/>
  </r>
  <r>
    <x v="6884"/>
    <n v="130547.242"/>
  </r>
  <r>
    <x v="6884"/>
    <n v="129384.586"/>
  </r>
  <r>
    <x v="6884"/>
    <n v="130399.8"/>
  </r>
  <r>
    <x v="6884"/>
    <n v="130725.766"/>
  </r>
  <r>
    <x v="6884"/>
    <n v="130548.852"/>
  </r>
  <r>
    <x v="6884"/>
    <n v="130548.852"/>
  </r>
  <r>
    <x v="6884"/>
    <n v="130567.18799999999"/>
  </r>
  <r>
    <x v="6885"/>
    <n v="130567.18799999999"/>
  </r>
  <r>
    <x v="6885"/>
    <n v="131374.07800000001"/>
  </r>
  <r>
    <x v="6885"/>
    <n v="130512.125"/>
  </r>
  <r>
    <x v="6885"/>
    <n v="129398.664"/>
  </r>
  <r>
    <x v="6885"/>
    <n v="132471.07800000001"/>
  </r>
  <r>
    <x v="6885"/>
    <n v="131874.28099999999"/>
  </r>
  <r>
    <x v="6885"/>
    <n v="131874.28099999999"/>
  </r>
  <r>
    <x v="6885"/>
    <n v="132218.84400000001"/>
  </r>
  <r>
    <x v="6885"/>
    <n v="132436.53099999999"/>
  </r>
  <r>
    <x v="6885"/>
    <n v="130826.609"/>
  </r>
  <r>
    <x v="6885"/>
    <n v="131427.17199999999"/>
  </r>
  <r>
    <x v="6885"/>
    <n v="132310.20000000001"/>
  </r>
  <r>
    <x v="6886"/>
    <n v="132546.516"/>
  </r>
  <r>
    <x v="6886"/>
    <n v="131820.53099999999"/>
  </r>
  <r>
    <x v="6886"/>
    <n v="131820.53099999999"/>
  </r>
  <r>
    <x v="6886"/>
    <n v="132200.766"/>
  </r>
  <r>
    <x v="6886"/>
    <n v="134432.6"/>
  </r>
  <r>
    <x v="6886"/>
    <n v="132641.56299999999"/>
  </r>
  <r>
    <x v="6886"/>
    <n v="133168.46900000001"/>
  </r>
  <r>
    <x v="6886"/>
    <n v="132062.141"/>
  </r>
  <r>
    <x v="6886"/>
    <n v="132781.81299999999"/>
  </r>
  <r>
    <x v="6886"/>
    <n v="132013.28099999999"/>
  </r>
  <r>
    <x v="6886"/>
    <n v="132782.84400000001"/>
  </r>
  <r>
    <x v="6887"/>
    <n v="133668.70000000001"/>
  </r>
  <r>
    <x v="6887"/>
    <n v="132652.21900000001"/>
  </r>
  <r>
    <x v="6887"/>
    <n v="134682.5"/>
  </r>
  <r>
    <x v="6887"/>
    <n v="133386.125"/>
  </r>
  <r>
    <x v="6887"/>
    <n v="133062.71900000001"/>
  </r>
  <r>
    <x v="6887"/>
    <n v="132636.25"/>
  </r>
  <r>
    <x v="6887"/>
    <n v="133119.6"/>
  </r>
  <r>
    <x v="6887"/>
    <n v="132861.9"/>
  </r>
  <r>
    <x v="6887"/>
    <n v="132367.03099999999"/>
  </r>
  <r>
    <x v="6887"/>
    <n v="131644.65599999999"/>
  </r>
  <r>
    <x v="6887"/>
    <n v="132658.56299999999"/>
  </r>
  <r>
    <x v="6887"/>
    <n v="132150.28099999999"/>
  </r>
  <r>
    <x v="6888"/>
    <n v="132786.53099999999"/>
  </r>
  <r>
    <x v="6888"/>
    <n v="132745.65599999999"/>
  </r>
  <r>
    <x v="6888"/>
    <n v="132131.734"/>
  </r>
  <r>
    <x v="6888"/>
    <n v="132057.875"/>
  </r>
  <r>
    <x v="6888"/>
    <n v="131713.28099999999"/>
  </r>
  <r>
    <x v="6888"/>
    <n v="131259.18799999999"/>
  </r>
  <r>
    <x v="6888"/>
    <n v="131164.17199999999"/>
  </r>
  <r>
    <x v="6888"/>
    <n v="130740.492"/>
  </r>
  <r>
    <x v="6888"/>
    <n v="131474.391"/>
  </r>
  <r>
    <x v="6888"/>
    <n v="132354.766"/>
  </r>
  <r>
    <x v="6888"/>
    <n v="131438.734"/>
  </r>
  <r>
    <x v="6889"/>
    <n v="132506.641"/>
  </r>
  <r>
    <x v="6889"/>
    <n v="131800.4"/>
  </r>
  <r>
    <x v="6889"/>
    <n v="132819.4"/>
  </r>
  <r>
    <x v="6889"/>
    <n v="132846.04699999999"/>
  </r>
  <r>
    <x v="6889"/>
    <n v="133191.65599999999"/>
  </r>
  <r>
    <x v="6889"/>
    <n v="132218.84400000001"/>
  </r>
  <r>
    <x v="6889"/>
    <n v="132678.15599999999"/>
  </r>
  <r>
    <x v="6889"/>
    <n v="133218.375"/>
  </r>
  <r>
    <x v="6889"/>
    <n v="133117.96900000001"/>
  </r>
  <r>
    <x v="6889"/>
    <n v="132930.45300000001"/>
  </r>
  <r>
    <x v="6889"/>
    <n v="133313.46900000001"/>
  </r>
  <r>
    <x v="6889"/>
    <n v="133898.07800000001"/>
  </r>
  <r>
    <x v="6890"/>
    <n v="133302.78099999999"/>
  </r>
  <r>
    <x v="6890"/>
    <n v="133911.516"/>
  </r>
  <r>
    <x v="6890"/>
    <n v="133393.54699999999"/>
  </r>
  <r>
    <x v="6890"/>
    <n v="134559.46900000001"/>
  </r>
  <r>
    <x v="6890"/>
    <n v="134706.20000000001"/>
  </r>
  <r>
    <x v="6890"/>
    <n v="133121.65599999999"/>
  </r>
  <r>
    <x v="6890"/>
    <n v="134151.65599999999"/>
  </r>
  <r>
    <x v="6890"/>
    <n v="132474.75"/>
  </r>
  <r>
    <x v="6890"/>
    <n v="132643.625"/>
  </r>
  <r>
    <x v="6890"/>
    <n v="132494.391"/>
  </r>
  <r>
    <x v="6890"/>
    <n v="134557.81299999999"/>
  </r>
  <r>
    <x v="6891"/>
    <n v="133867.375"/>
  </r>
  <r>
    <x v="6891"/>
    <n v="133867.375"/>
  </r>
  <r>
    <x v="6891"/>
    <n v="134878.56299999999"/>
  </r>
  <r>
    <x v="6891"/>
    <n v="133060.46900000001"/>
  </r>
  <r>
    <x v="6891"/>
    <n v="134739.93799999999"/>
  </r>
  <r>
    <x v="6891"/>
    <n v="134060.266"/>
  </r>
  <r>
    <x v="6891"/>
    <n v="134786.141"/>
  </r>
  <r>
    <x v="6891"/>
    <n v="134750.75"/>
  </r>
  <r>
    <x v="6891"/>
    <n v="135144.82800000001"/>
  </r>
  <r>
    <x v="6891"/>
    <n v="134870.20000000001"/>
  </r>
  <r>
    <x v="6891"/>
    <n v="134951.82800000001"/>
  </r>
  <r>
    <x v="6891"/>
    <n v="135123.141"/>
  </r>
  <r>
    <x v="6892"/>
    <n v="134799.65599999999"/>
  </r>
  <r>
    <x v="6892"/>
    <n v="135000.75"/>
  </r>
  <r>
    <x v="6892"/>
    <n v="135267.20000000001"/>
  </r>
  <r>
    <x v="6892"/>
    <n v="134631.016"/>
  </r>
  <r>
    <x v="6892"/>
    <n v="134299.4"/>
  </r>
  <r>
    <x v="6892"/>
    <n v="135188.32800000001"/>
  </r>
  <r>
    <x v="6892"/>
    <n v="134908.31299999999"/>
  </r>
  <r>
    <x v="6892"/>
    <n v="134364.484"/>
  </r>
  <r>
    <x v="6892"/>
    <n v="134307.5"/>
  </r>
  <r>
    <x v="6892"/>
    <n v="136216.04699999999"/>
  </r>
  <r>
    <x v="6892"/>
    <n v="135713.04699999999"/>
  </r>
  <r>
    <x v="6893"/>
    <n v="136559.5"/>
  </r>
  <r>
    <x v="6893"/>
    <n v="136138.31299999999"/>
  </r>
  <r>
    <x v="6893"/>
    <n v="136021.31299999999"/>
  </r>
  <r>
    <x v="6893"/>
    <n v="135801.109"/>
  </r>
  <r>
    <x v="6893"/>
    <n v="135830.984"/>
  </r>
  <r>
    <x v="6893"/>
    <n v="135415.04699999999"/>
  </r>
  <r>
    <x v="6893"/>
    <n v="135284.53099999999"/>
  </r>
  <r>
    <x v="6893"/>
    <n v="134534.21900000001"/>
  </r>
  <r>
    <x v="6893"/>
    <n v="134122"/>
  </r>
  <r>
    <x v="6893"/>
    <n v="134638.5"/>
  </r>
  <r>
    <x v="6893"/>
    <n v="135643.391"/>
  </r>
  <r>
    <x v="6893"/>
    <n v="134730.95300000001"/>
  </r>
  <r>
    <x v="6894"/>
    <n v="135837.5"/>
  </r>
  <r>
    <x v="6894"/>
    <n v="135932.65599999999"/>
  </r>
  <r>
    <x v="6894"/>
    <n v="135889.15599999999"/>
  </r>
  <r>
    <x v="6894"/>
    <n v="135889.15599999999"/>
  </r>
  <r>
    <x v="6894"/>
    <n v="135647.17199999999"/>
  </r>
  <r>
    <x v="6894"/>
    <n v="135842.93799999999"/>
  </r>
  <r>
    <x v="6894"/>
    <n v="135799.43799999999"/>
  </r>
  <r>
    <x v="6894"/>
    <n v="135476.93799999999"/>
  </r>
  <r>
    <x v="6894"/>
    <n v="136189.375"/>
  </r>
  <r>
    <x v="6894"/>
    <n v="136086.016"/>
  </r>
  <r>
    <x v="6894"/>
    <n v="135713.5"/>
  </r>
  <r>
    <x v="6895"/>
    <n v="135539.46900000001"/>
  </r>
  <r>
    <x v="6895"/>
    <n v="137763.9"/>
  </r>
  <r>
    <x v="6895"/>
    <n v="135324.6"/>
  </r>
  <r>
    <x v="6895"/>
    <n v="134851.45300000001"/>
  </r>
  <r>
    <x v="6895"/>
    <n v="135921.234"/>
  </r>
  <r>
    <x v="6895"/>
    <n v="134996.6"/>
  </r>
  <r>
    <x v="6895"/>
    <n v="135399.125"/>
  </r>
  <r>
    <x v="6895"/>
    <n v="136097.96900000001"/>
  </r>
  <r>
    <x v="6895"/>
    <n v="136979.07800000001"/>
  </r>
  <r>
    <x v="6895"/>
    <n v="134730.32800000001"/>
  </r>
  <r>
    <x v="6895"/>
    <n v="133476.31299999999"/>
  </r>
  <r>
    <x v="6895"/>
    <n v="134365.96900000001"/>
  </r>
  <r>
    <x v="6896"/>
    <n v="133816.67199999999"/>
  </r>
  <r>
    <x v="6896"/>
    <n v="134357.891"/>
  </r>
  <r>
    <x v="6896"/>
    <n v="134079.516"/>
  </r>
  <r>
    <x v="6896"/>
    <n v="133606.625"/>
  </r>
  <r>
    <x v="6896"/>
    <n v="134514.734"/>
  </r>
  <r>
    <x v="6896"/>
    <n v="133323.984"/>
  </r>
  <r>
    <x v="6896"/>
    <n v="133087.6"/>
  </r>
  <r>
    <x v="6896"/>
    <n v="133780.75"/>
  </r>
  <r>
    <x v="6896"/>
    <n v="134748.484"/>
  </r>
  <r>
    <x v="6896"/>
    <n v="134731.984"/>
  </r>
  <r>
    <x v="6896"/>
    <n v="133223.54699999999"/>
  </r>
  <r>
    <x v="6896"/>
    <n v="134158.516"/>
  </r>
  <r>
    <x v="6897"/>
    <n v="133362.18799999999"/>
  </r>
  <r>
    <x v="6897"/>
    <n v="132769.43799999999"/>
  </r>
  <r>
    <x v="6897"/>
    <n v="134185.42199999999"/>
  </r>
  <r>
    <x v="6897"/>
    <n v="132943.625"/>
  </r>
  <r>
    <x v="6897"/>
    <n v="134397.67199999999"/>
  </r>
  <r>
    <x v="6897"/>
    <n v="135231.21900000001"/>
  </r>
  <r>
    <x v="6897"/>
    <n v="133765.67199999999"/>
  </r>
  <r>
    <x v="6897"/>
    <n v="133787.125"/>
  </r>
  <r>
    <x v="6897"/>
    <n v="136579.734"/>
  </r>
  <r>
    <x v="6897"/>
    <n v="135391.6"/>
  </r>
  <r>
    <x v="6897"/>
    <n v="133692"/>
  </r>
  <r>
    <x v="6898"/>
    <n v="137955.25"/>
  </r>
  <r>
    <x v="6898"/>
    <n v="134831.484"/>
  </r>
  <r>
    <x v="6898"/>
    <n v="136248.20000000001"/>
  </r>
  <r>
    <x v="6898"/>
    <n v="135165.891"/>
  </r>
  <r>
    <x v="6898"/>
    <n v="134885.81299999999"/>
  </r>
  <r>
    <x v="6898"/>
    <n v="135772.266"/>
  </r>
  <r>
    <x v="6898"/>
    <n v="134566.6"/>
  </r>
  <r>
    <x v="6898"/>
    <n v="135439.46900000001"/>
  </r>
  <r>
    <x v="6898"/>
    <n v="135371.53099999999"/>
  </r>
  <r>
    <x v="6898"/>
    <n v="133574.39999999999"/>
  </r>
  <r>
    <x v="6898"/>
    <n v="134811.5"/>
  </r>
  <r>
    <x v="6898"/>
    <n v="134074.75"/>
  </r>
  <r>
    <x v="6899"/>
    <n v="135004.5"/>
  </r>
  <r>
    <x v="6899"/>
    <n v="135139.4"/>
  </r>
  <r>
    <x v="6899"/>
    <n v="135222.03099999999"/>
  </r>
  <r>
    <x v="6899"/>
    <n v="135496.609"/>
  </r>
  <r>
    <x v="6899"/>
    <n v="135230.17199999999"/>
  </r>
  <r>
    <x v="6899"/>
    <n v="133699.65599999999"/>
  </r>
  <r>
    <x v="6899"/>
    <n v="134634.75"/>
  </r>
  <r>
    <x v="6899"/>
    <n v="134082.81299999999"/>
  </r>
  <r>
    <x v="6899"/>
    <n v="134248.859"/>
  </r>
  <r>
    <x v="6899"/>
    <n v="134077.43799999999"/>
  </r>
  <r>
    <x v="6899"/>
    <n v="134175.266"/>
  </r>
  <r>
    <x v="6900"/>
    <n v="134804.43799999999"/>
  </r>
  <r>
    <x v="6900"/>
    <n v="133616.31299999999"/>
  </r>
  <r>
    <x v="6900"/>
    <n v="133654.46900000001"/>
  </r>
  <r>
    <x v="6900"/>
    <n v="134239.125"/>
  </r>
  <r>
    <x v="6900"/>
    <n v="133842.03099999999"/>
  </r>
  <r>
    <x v="6900"/>
    <n v="132781.71900000001"/>
  </r>
  <r>
    <x v="6900"/>
    <n v="133263.375"/>
  </r>
  <r>
    <x v="6900"/>
    <n v="133313.29999999999"/>
  </r>
  <r>
    <x v="6900"/>
    <n v="133305.266"/>
  </r>
  <r>
    <x v="6900"/>
    <n v="132625.46900000001"/>
  </r>
  <r>
    <x v="6900"/>
    <n v="133125.78099999999"/>
  </r>
  <r>
    <x v="6900"/>
    <n v="131991.766"/>
  </r>
  <r>
    <x v="6901"/>
    <n v="132312.609"/>
  </r>
  <r>
    <x v="6901"/>
    <n v="133535.609"/>
  </r>
  <r>
    <x v="6901"/>
    <n v="133835.016"/>
  </r>
  <r>
    <x v="6901"/>
    <n v="133643.15599999999"/>
  </r>
  <r>
    <x v="6901"/>
    <n v="134944.141"/>
  </r>
  <r>
    <x v="6901"/>
    <n v="134106.9"/>
  </r>
  <r>
    <x v="6901"/>
    <n v="133276.125"/>
  </r>
  <r>
    <x v="6901"/>
    <n v="133604.984"/>
  </r>
  <r>
    <x v="6901"/>
    <n v="133653.875"/>
  </r>
  <r>
    <x v="6901"/>
    <n v="133134.84400000001"/>
  </r>
  <r>
    <x v="6901"/>
    <n v="133134.84400000001"/>
  </r>
  <r>
    <x v="6902"/>
    <n v="133436.17199999999"/>
  </r>
  <r>
    <x v="6902"/>
    <n v="133985.45300000001"/>
  </r>
  <r>
    <x v="6902"/>
    <n v="134044.04699999999"/>
  </r>
  <r>
    <x v="6902"/>
    <n v="135377.391"/>
  </r>
  <r>
    <x v="6902"/>
    <n v="133960.71900000001"/>
  </r>
  <r>
    <x v="6902"/>
    <n v="134431.04699999999"/>
  </r>
  <r>
    <x v="6902"/>
    <n v="135864.109"/>
  </r>
  <r>
    <x v="6902"/>
    <n v="134944.95300000001"/>
  </r>
  <r>
    <x v="6902"/>
    <n v="135716.20000000001"/>
  </r>
  <r>
    <x v="6902"/>
    <n v="136693.484"/>
  </r>
  <r>
    <x v="6902"/>
    <n v="135877.734"/>
  </r>
  <r>
    <x v="6902"/>
    <n v="136782.141"/>
  </r>
  <r>
    <x v="6903"/>
    <n v="135967.46900000001"/>
  </r>
  <r>
    <x v="6903"/>
    <n v="136465.06299999999"/>
  </r>
  <r>
    <x v="6903"/>
    <n v="135868.5"/>
  </r>
  <r>
    <x v="6903"/>
    <n v="136833.84400000001"/>
  </r>
  <r>
    <x v="6903"/>
    <n v="136311.68799999999"/>
  </r>
  <r>
    <x v="6903"/>
    <n v="135504.1"/>
  </r>
  <r>
    <x v="6903"/>
    <n v="137111.21900000001"/>
  </r>
  <r>
    <x v="6903"/>
    <n v="135638.39999999999"/>
  </r>
  <r>
    <x v="6903"/>
    <n v="135971.875"/>
  </r>
  <r>
    <x v="6903"/>
    <n v="137161.25"/>
  </r>
  <r>
    <x v="6903"/>
    <n v="137161.25"/>
  </r>
  <r>
    <x v="6904"/>
    <n v="136706.109"/>
  </r>
  <r>
    <x v="6904"/>
    <n v="135680.859"/>
  </r>
  <r>
    <x v="6904"/>
    <n v="136578.06299999999"/>
  </r>
  <r>
    <x v="6904"/>
    <n v="135494.28099999999"/>
  </r>
  <r>
    <x v="6904"/>
    <n v="135264.79999999999"/>
  </r>
  <r>
    <x v="6904"/>
    <n v="136080.56299999999"/>
  </r>
  <r>
    <x v="6904"/>
    <n v="135132.6"/>
  </r>
  <r>
    <x v="6904"/>
    <n v="136685.266"/>
  </r>
  <r>
    <x v="6904"/>
    <n v="135429.06299999999"/>
  </r>
  <r>
    <x v="6904"/>
    <n v="135811.391"/>
  </r>
  <r>
    <x v="6904"/>
    <n v="134522.45300000001"/>
  </r>
  <r>
    <x v="6904"/>
    <n v="136322.609"/>
  </r>
  <r>
    <x v="6905"/>
    <n v="135069.06299999999"/>
  </r>
  <r>
    <x v="6905"/>
    <n v="135588.42199999999"/>
  </r>
  <r>
    <x v="6905"/>
    <n v="136455.81299999999"/>
  </r>
  <r>
    <x v="6905"/>
    <n v="134324.1"/>
  </r>
  <r>
    <x v="6905"/>
    <n v="136357.9"/>
  </r>
  <r>
    <x v="6905"/>
    <n v="134964.734"/>
  </r>
  <r>
    <x v="6905"/>
    <n v="135144.21900000001"/>
  </r>
  <r>
    <x v="6905"/>
    <n v="134970.15599999999"/>
  </r>
  <r>
    <x v="6905"/>
    <n v="135949.016"/>
  </r>
  <r>
    <x v="6905"/>
    <n v="137063.9"/>
  </r>
  <r>
    <x v="6905"/>
    <n v="136125.71900000001"/>
  </r>
  <r>
    <x v="6906"/>
    <n v="135894.625"/>
  </r>
  <r>
    <x v="6906"/>
    <n v="136316.07800000001"/>
  </r>
  <r>
    <x v="6906"/>
    <n v="136147.54699999999"/>
  </r>
  <r>
    <x v="6906"/>
    <n v="135479.67199999999"/>
  </r>
  <r>
    <x v="6906"/>
    <n v="136605.43799999999"/>
  </r>
  <r>
    <x v="6906"/>
    <n v="136276.375"/>
  </r>
  <r>
    <x v="6906"/>
    <n v="136235.609"/>
  </r>
  <r>
    <x v="6906"/>
    <n v="135626.484"/>
  </r>
  <r>
    <x v="6906"/>
    <n v="136160.57800000001"/>
  </r>
  <r>
    <x v="6906"/>
    <n v="135913.06299999999"/>
  </r>
  <r>
    <x v="6906"/>
    <n v="136622.92199999999"/>
  </r>
  <r>
    <x v="6906"/>
    <n v="137120.516"/>
  </r>
  <r>
    <x v="6907"/>
    <n v="135787.984"/>
  </r>
  <r>
    <x v="6907"/>
    <n v="137808.45300000001"/>
  </r>
  <r>
    <x v="6907"/>
    <n v="136826.67199999999"/>
  </r>
  <r>
    <x v="6907"/>
    <n v="136620.18799999999"/>
  </r>
  <r>
    <x v="6907"/>
    <n v="136720.891"/>
  </r>
  <r>
    <x v="6907"/>
    <n v="137860.21900000001"/>
  </r>
  <r>
    <x v="6907"/>
    <n v="137495.875"/>
  </r>
  <r>
    <x v="6907"/>
    <n v="138850.516"/>
  </r>
  <r>
    <x v="6907"/>
    <n v="138205.984"/>
  </r>
  <r>
    <x v="6907"/>
    <n v="137430.93799999999"/>
  </r>
  <r>
    <x v="6907"/>
    <n v="137237.71900000001"/>
  </r>
  <r>
    <x v="6908"/>
    <n v="137183.25"/>
  </r>
  <r>
    <x v="6908"/>
    <n v="137466.17199999999"/>
  </r>
  <r>
    <x v="6908"/>
    <n v="137550.375"/>
  </r>
  <r>
    <x v="6908"/>
    <n v="138578.65599999999"/>
  </r>
  <r>
    <x v="6908"/>
    <n v="138491.734"/>
  </r>
  <r>
    <x v="6908"/>
    <n v="137607.641"/>
  </r>
  <r>
    <x v="6908"/>
    <n v="136532.141"/>
  </r>
  <r>
    <x v="6908"/>
    <n v="138063.42199999999"/>
  </r>
  <r>
    <x v="6908"/>
    <n v="139026.03099999999"/>
  </r>
  <r>
    <x v="6908"/>
    <n v="137135.93799999999"/>
  </r>
  <r>
    <x v="6908"/>
    <n v="137786"/>
  </r>
  <r>
    <x v="6908"/>
    <n v="135501.375"/>
  </r>
  <r>
    <x v="6909"/>
    <n v="136466.75"/>
  </r>
  <r>
    <x v="6909"/>
    <n v="136605.43799999999"/>
  </r>
  <r>
    <x v="6909"/>
    <n v="136183.92199999999"/>
  </r>
  <r>
    <x v="6909"/>
    <n v="136132.234"/>
  </r>
  <r>
    <x v="6909"/>
    <n v="135873.875"/>
  </r>
  <r>
    <x v="6909"/>
    <n v="133948.93799999999"/>
  </r>
  <r>
    <x v="6909"/>
    <n v="135169.65599999999"/>
  </r>
  <r>
    <x v="6909"/>
    <n v="136083.28099999999"/>
  </r>
  <r>
    <x v="6909"/>
    <n v="135669.984"/>
  </r>
  <r>
    <x v="6909"/>
    <n v="134656.79999999999"/>
  </r>
  <r>
    <x v="6909"/>
    <n v="136156.625"/>
  </r>
  <r>
    <x v="6909"/>
    <n v="134033.29999999999"/>
  </r>
  <r>
    <x v="6910"/>
    <n v="134267.1"/>
  </r>
  <r>
    <x v="6910"/>
    <n v="132901.1"/>
  </r>
  <r>
    <x v="6910"/>
    <n v="134571.734"/>
  </r>
  <r>
    <x v="6910"/>
    <n v="133003.17199999999"/>
  </r>
  <r>
    <x v="6910"/>
    <n v="133713.07800000001"/>
  </r>
  <r>
    <x v="6910"/>
    <n v="131817.46900000001"/>
  </r>
  <r>
    <x v="6910"/>
    <n v="132823.65599999999"/>
  </r>
  <r>
    <x v="6910"/>
    <n v="132699.266"/>
  </r>
  <r>
    <x v="6910"/>
    <n v="131685.391"/>
  </r>
  <r>
    <x v="6910"/>
    <n v="131685.391"/>
  </r>
  <r>
    <x v="6910"/>
    <n v="131428.016"/>
  </r>
  <r>
    <x v="6911"/>
    <n v="131569.234"/>
  </r>
  <r>
    <x v="6911"/>
    <n v="132088"/>
  </r>
  <r>
    <x v="6911"/>
    <n v="132906.28099999999"/>
  </r>
  <r>
    <x v="6911"/>
    <n v="131661.625"/>
  </r>
  <r>
    <x v="6911"/>
    <n v="132231.92199999999"/>
  </r>
  <r>
    <x v="6911"/>
    <n v="132358.875"/>
  </r>
  <r>
    <x v="6911"/>
    <n v="132182.03099999999"/>
  </r>
  <r>
    <x v="6911"/>
    <n v="132119.92199999999"/>
  </r>
  <r>
    <x v="6911"/>
    <n v="132101.359"/>
  </r>
  <r>
    <x v="6911"/>
    <n v="132703.46900000001"/>
  </r>
  <r>
    <x v="6911"/>
    <n v="131641.1"/>
  </r>
  <r>
    <x v="6911"/>
    <n v="131439.15599999999"/>
  </r>
  <r>
    <x v="6912"/>
    <n v="132425.28099999999"/>
  </r>
  <r>
    <x v="6912"/>
    <n v="132368.46900000001"/>
  </r>
  <r>
    <x v="6912"/>
    <n v="131105.234"/>
  </r>
  <r>
    <x v="6912"/>
    <n v="131623.95300000001"/>
  </r>
  <r>
    <x v="6912"/>
    <n v="131568.81299999999"/>
  </r>
  <r>
    <x v="6912"/>
    <n v="133886.71900000001"/>
  </r>
  <r>
    <x v="6912"/>
    <n v="132588.82800000001"/>
  </r>
  <r>
    <x v="6912"/>
    <n v="132598.45300000001"/>
  </r>
  <r>
    <x v="6912"/>
    <n v="132199.57800000001"/>
  </r>
  <r>
    <x v="6912"/>
    <n v="134107.516"/>
  </r>
  <r>
    <x v="6912"/>
    <n v="133345.70000000001"/>
  </r>
  <r>
    <x v="6913"/>
    <n v="134102.141"/>
  </r>
  <r>
    <x v="6913"/>
    <n v="134041.45300000001"/>
  </r>
  <r>
    <x v="6913"/>
    <n v="132527.31299999999"/>
  </r>
  <r>
    <x v="6913"/>
    <n v="133115.71900000001"/>
  </r>
  <r>
    <x v="6913"/>
    <n v="133274.67199999999"/>
  </r>
  <r>
    <x v="6913"/>
    <n v="134545.359"/>
  </r>
  <r>
    <x v="6913"/>
    <n v="133427.4"/>
  </r>
  <r>
    <x v="6913"/>
    <n v="133061.5"/>
  </r>
  <r>
    <x v="6913"/>
    <n v="133352.07800000001"/>
  </r>
  <r>
    <x v="6913"/>
    <n v="133876.46900000001"/>
  </r>
  <r>
    <x v="6913"/>
    <n v="133080.18799999999"/>
  </r>
  <r>
    <x v="6913"/>
    <n v="132648.34400000001"/>
  </r>
  <r>
    <x v="6914"/>
    <n v="133490.70000000001"/>
  </r>
  <r>
    <x v="6914"/>
    <n v="132196.92199999999"/>
  </r>
  <r>
    <x v="6914"/>
    <n v="132953.07800000001"/>
  </r>
  <r>
    <x v="6914"/>
    <n v="132684.92199999999"/>
  </r>
  <r>
    <x v="6914"/>
    <n v="132700.9"/>
  </r>
  <r>
    <x v="6914"/>
    <n v="132834.17199999999"/>
  </r>
  <r>
    <x v="6914"/>
    <n v="131910.125"/>
  </r>
  <r>
    <x v="6914"/>
    <n v="132377.46900000001"/>
  </r>
  <r>
    <x v="6914"/>
    <n v="131442.81299999999"/>
  </r>
  <r>
    <x v="6914"/>
    <n v="132241.5"/>
  </r>
  <r>
    <x v="6914"/>
    <n v="132253.20000000001"/>
  </r>
  <r>
    <x v="6915"/>
    <n v="131162.96900000001"/>
  </r>
  <r>
    <x v="6915"/>
    <n v="131570.859"/>
  </r>
  <r>
    <x v="6915"/>
    <n v="130691.492"/>
  </r>
  <r>
    <x v="6915"/>
    <n v="131533.6"/>
  </r>
  <r>
    <x v="6915"/>
    <n v="130563.3"/>
  </r>
  <r>
    <x v="6915"/>
    <n v="134304.96900000001"/>
  </r>
  <r>
    <x v="6915"/>
    <n v="131224.96900000001"/>
  </r>
  <r>
    <x v="6915"/>
    <n v="133098.06299999999"/>
  </r>
  <r>
    <x v="6915"/>
    <n v="132548.984"/>
  </r>
  <r>
    <x v="6915"/>
    <n v="132764.016"/>
  </r>
  <r>
    <x v="6915"/>
    <n v="132230.891"/>
  </r>
  <r>
    <x v="6915"/>
    <n v="131800.82800000001"/>
  </r>
  <r>
    <x v="6916"/>
    <n v="132632.375"/>
  </r>
  <r>
    <x v="6916"/>
    <n v="131906.45300000001"/>
  </r>
  <r>
    <x v="6916"/>
    <n v="134159.56299999999"/>
  </r>
  <r>
    <x v="6916"/>
    <n v="130969.273"/>
  </r>
  <r>
    <x v="6916"/>
    <n v="132324.92199999999"/>
  </r>
  <r>
    <x v="6916"/>
    <n v="131792.875"/>
  </r>
  <r>
    <x v="6916"/>
    <n v="132452.891"/>
  </r>
  <r>
    <x v="6916"/>
    <n v="132578.18799999999"/>
  </r>
  <r>
    <x v="6916"/>
    <n v="132379.1"/>
  </r>
  <r>
    <x v="6916"/>
    <n v="133058.82800000001"/>
  </r>
  <r>
    <x v="6916"/>
    <n v="133427.4"/>
  </r>
  <r>
    <x v="6917"/>
    <n v="132732.766"/>
  </r>
  <r>
    <x v="6917"/>
    <n v="132778.96900000001"/>
  </r>
  <r>
    <x v="6917"/>
    <n v="133287.15599999999"/>
  </r>
  <r>
    <x v="6917"/>
    <n v="133363.5"/>
  </r>
  <r>
    <x v="6917"/>
    <n v="132178.359"/>
  </r>
  <r>
    <x v="6917"/>
    <n v="132727.43799999999"/>
  </r>
  <r>
    <x v="6917"/>
    <n v="133213.45300000001"/>
  </r>
  <r>
    <x v="6917"/>
    <n v="131990.891"/>
  </r>
  <r>
    <x v="6917"/>
    <n v="133154.93799999999"/>
  </r>
  <r>
    <x v="6917"/>
    <n v="133991.93799999999"/>
  </r>
  <r>
    <x v="6917"/>
    <n v="133345.1"/>
  </r>
  <r>
    <x v="6917"/>
    <n v="132195.29999999999"/>
  </r>
  <r>
    <x v="6918"/>
    <n v="133005.65599999999"/>
  </r>
  <r>
    <x v="6918"/>
    <n v="132271.78099999999"/>
  </r>
  <r>
    <x v="6918"/>
    <n v="132939.92199999999"/>
  </r>
  <r>
    <x v="6918"/>
    <n v="132366.859"/>
  </r>
  <r>
    <x v="6918"/>
    <n v="131720.016"/>
  </r>
  <r>
    <x v="6918"/>
    <n v="133416.1"/>
  </r>
  <r>
    <x v="6918"/>
    <n v="131706.81299999999"/>
  </r>
  <r>
    <x v="6918"/>
    <n v="131426.984"/>
  </r>
  <r>
    <x v="6918"/>
    <n v="132725.79999999999"/>
  </r>
  <r>
    <x v="6918"/>
    <n v="132725.79999999999"/>
  </r>
  <r>
    <x v="6918"/>
    <n v="132538.34400000001"/>
  </r>
  <r>
    <x v="6919"/>
    <n v="132538.34400000001"/>
  </r>
  <r>
    <x v="6919"/>
    <n v="132179.375"/>
  </r>
  <r>
    <x v="6919"/>
    <n v="130972.914"/>
  </r>
  <r>
    <x v="6919"/>
    <n v="131419.07800000001"/>
  </r>
  <r>
    <x v="6919"/>
    <n v="132427.34400000001"/>
  </r>
  <r>
    <x v="6919"/>
    <n v="131688.29999999999"/>
  </r>
  <r>
    <x v="6919"/>
    <n v="129889.492"/>
  </r>
  <r>
    <x v="6919"/>
    <n v="129219.961"/>
  </r>
  <r>
    <x v="6919"/>
    <n v="130750.352"/>
  </r>
  <r>
    <x v="6919"/>
    <n v="130392.352"/>
  </r>
  <r>
    <x v="6919"/>
    <n v="130186.68"/>
  </r>
  <r>
    <x v="6919"/>
    <n v="130384.5"/>
  </r>
  <r>
    <x v="6920"/>
    <n v="129185.242"/>
  </r>
  <r>
    <x v="6920"/>
    <n v="129913.81299999999"/>
  </r>
  <r>
    <x v="6920"/>
    <n v="129177.469"/>
  </r>
  <r>
    <x v="6920"/>
    <n v="130976.031"/>
  </r>
  <r>
    <x v="6920"/>
    <n v="129647.117"/>
  </r>
  <r>
    <x v="6920"/>
    <n v="129593.133"/>
  </r>
  <r>
    <x v="6920"/>
    <n v="129816.234"/>
  </r>
  <r>
    <x v="6920"/>
    <n v="129403.19500000001"/>
  </r>
  <r>
    <x v="6920"/>
    <n v="129087.68799999999"/>
  </r>
  <r>
    <x v="6920"/>
    <n v="128943.961"/>
  </r>
  <r>
    <x v="6920"/>
    <n v="128277.94500000001"/>
  </r>
  <r>
    <x v="6921"/>
    <n v="130253.789"/>
  </r>
  <r>
    <x v="6921"/>
    <n v="128963.07"/>
  </r>
  <r>
    <x v="6921"/>
    <n v="130028.06299999999"/>
  </r>
  <r>
    <x v="6921"/>
    <n v="130544.023"/>
  </r>
  <r>
    <x v="6921"/>
    <n v="130043.727"/>
  </r>
  <r>
    <x v="6921"/>
    <n v="130082.086"/>
  </r>
  <r>
    <x v="6921"/>
    <n v="131793.9"/>
  </r>
  <r>
    <x v="6921"/>
    <n v="130419.539"/>
  </r>
  <r>
    <x v="6921"/>
    <n v="130832.69500000001"/>
  </r>
  <r>
    <x v="6921"/>
    <n v="129396.977"/>
  </r>
  <r>
    <x v="6921"/>
    <n v="130747.164"/>
  </r>
  <r>
    <x v="6921"/>
    <n v="132065.766"/>
  </r>
  <r>
    <x v="6922"/>
    <n v="130944"/>
  </r>
  <r>
    <x v="6922"/>
    <n v="130868.391"/>
  </r>
  <r>
    <x v="6922"/>
    <n v="130221.68"/>
  </r>
  <r>
    <x v="6922"/>
    <n v="130810.68"/>
  </r>
  <r>
    <x v="6922"/>
    <n v="130546.648"/>
  </r>
  <r>
    <x v="6922"/>
    <n v="130503.07"/>
  </r>
  <r>
    <x v="6922"/>
    <n v="130359.242"/>
  </r>
  <r>
    <x v="6922"/>
    <n v="131516.75"/>
  </r>
  <r>
    <x v="6922"/>
    <n v="130583.961"/>
  </r>
  <r>
    <x v="6922"/>
    <n v="130681.60000000001"/>
  </r>
  <r>
    <x v="6922"/>
    <n v="130735.656"/>
  </r>
  <r>
    <x v="6922"/>
    <n v="129759.32"/>
  </r>
  <r>
    <x v="6923"/>
    <n v="129951.914"/>
  </r>
  <r>
    <x v="6923"/>
    <n v="131575.125"/>
  </r>
  <r>
    <x v="6923"/>
    <n v="129768.141"/>
  </r>
  <r>
    <x v="6923"/>
    <n v="129189.43799999999"/>
  </r>
  <r>
    <x v="6923"/>
    <n v="129474.367"/>
  </r>
  <r>
    <x v="6923"/>
    <n v="130392.95299999999"/>
  </r>
  <r>
    <x v="6923"/>
    <n v="132099.31299999999"/>
  </r>
  <r>
    <x v="6923"/>
    <n v="130855.859"/>
  </r>
  <r>
    <x v="6923"/>
    <n v="129762.93"/>
  </r>
  <r>
    <x v="6923"/>
    <n v="129816.93799999999"/>
  </r>
  <r>
    <x v="6923"/>
    <n v="130589.211"/>
  </r>
  <r>
    <x v="6924"/>
    <n v="131238.54699999999"/>
  </r>
  <r>
    <x v="6924"/>
    <n v="131792.875"/>
  </r>
  <r>
    <x v="6924"/>
    <n v="131608.1"/>
  </r>
  <r>
    <x v="6924"/>
    <n v="130925.69500000001"/>
  </r>
  <r>
    <x v="6924"/>
    <n v="130586.586"/>
  </r>
  <r>
    <x v="6924"/>
    <n v="131330.93799999999"/>
  </r>
  <r>
    <x v="6924"/>
    <n v="132235.17199999999"/>
  </r>
  <r>
    <x v="6924"/>
    <n v="132722.109"/>
  </r>
  <r>
    <x v="6924"/>
    <n v="129991.3"/>
  </r>
  <r>
    <x v="6924"/>
    <n v="131290"/>
  </r>
  <r>
    <x v="6924"/>
    <n v="130927.31299999999"/>
  </r>
  <r>
    <x v="6924"/>
    <n v="132685.53099999999"/>
  </r>
  <r>
    <x v="6925"/>
    <n v="130957.742"/>
  </r>
  <r>
    <x v="6925"/>
    <n v="130536.758"/>
  </r>
  <r>
    <x v="6925"/>
    <n v="131188.70000000001"/>
  </r>
  <r>
    <x v="6925"/>
    <n v="131658.56299999999"/>
  </r>
  <r>
    <x v="6925"/>
    <n v="131207.125"/>
  </r>
  <r>
    <x v="6925"/>
    <n v="132074.32800000001"/>
  </r>
  <r>
    <x v="6925"/>
    <n v="131761.53099999999"/>
  </r>
  <r>
    <x v="6925"/>
    <n v="131302.17199999999"/>
  </r>
  <r>
    <x v="6925"/>
    <n v="132595.79999999999"/>
  </r>
  <r>
    <x v="6925"/>
    <n v="132441.234"/>
  </r>
  <r>
    <x v="6925"/>
    <n v="132652.641"/>
  </r>
  <r>
    <x v="6926"/>
    <n v="132601.109"/>
  </r>
  <r>
    <x v="6926"/>
    <n v="130052.141"/>
  </r>
  <r>
    <x v="6926"/>
    <n v="131696.82800000001"/>
  </r>
  <r>
    <x v="6926"/>
    <n v="131981.93799999999"/>
  </r>
  <r>
    <x v="6926"/>
    <n v="131566.18799999999"/>
  </r>
  <r>
    <x v="6926"/>
    <n v="132628.68799999999"/>
  </r>
  <r>
    <x v="6926"/>
    <n v="131468.516"/>
  </r>
  <r>
    <x v="6926"/>
    <n v="130362.461"/>
  </r>
  <r>
    <x v="6926"/>
    <n v="132212.92199999999"/>
  </r>
  <r>
    <x v="6926"/>
    <n v="129998.109"/>
  </r>
  <r>
    <x v="6926"/>
    <n v="131373.484"/>
  </r>
  <r>
    <x v="6926"/>
    <n v="131098.95300000001"/>
  </r>
  <r>
    <x v="6927"/>
    <n v="133223.875"/>
  </r>
  <r>
    <x v="6927"/>
    <n v="131245.42199999999"/>
  </r>
  <r>
    <x v="6927"/>
    <n v="131566.18799999999"/>
  </r>
  <r>
    <x v="6927"/>
    <n v="133000.92199999999"/>
  </r>
  <r>
    <x v="6927"/>
    <n v="130691.07"/>
  </r>
  <r>
    <x v="6927"/>
    <n v="130452.234"/>
  </r>
  <r>
    <x v="6927"/>
    <n v="132177.32800000001"/>
  </r>
  <r>
    <x v="6927"/>
    <n v="131979.28099999999"/>
  </r>
  <r>
    <x v="6927"/>
    <n v="131378.75"/>
  </r>
  <r>
    <x v="6927"/>
    <n v="129951.914"/>
  </r>
  <r>
    <x v="6927"/>
    <n v="130963"/>
  </r>
  <r>
    <x v="6928"/>
    <n v="132223.53099999999"/>
  </r>
  <r>
    <x v="6928"/>
    <n v="131047.508"/>
  </r>
  <r>
    <x v="6928"/>
    <n v="130685.836"/>
  </r>
  <r>
    <x v="6928"/>
    <n v="130685.836"/>
  </r>
  <r>
    <x v="6928"/>
    <n v="130976.133"/>
  </r>
  <r>
    <x v="6928"/>
    <n v="131696.82800000001"/>
  </r>
  <r>
    <x v="6928"/>
    <n v="130780.844"/>
  </r>
  <r>
    <x v="6928"/>
    <n v="132014.875"/>
  </r>
  <r>
    <x v="6928"/>
    <n v="132210.266"/>
  </r>
  <r>
    <x v="6928"/>
    <n v="131648"/>
  </r>
  <r>
    <x v="6928"/>
    <n v="131506.78099999999"/>
  </r>
  <r>
    <x v="6928"/>
    <n v="130518.42200000001"/>
  </r>
  <r>
    <x v="6929"/>
    <n v="130114.80499999999"/>
  </r>
  <r>
    <x v="6929"/>
    <n v="129978.859"/>
  </r>
  <r>
    <x v="6929"/>
    <n v="131212.79999999999"/>
  </r>
  <r>
    <x v="6929"/>
    <n v="130011.992"/>
  </r>
  <r>
    <x v="6929"/>
    <n v="130004.17200000001"/>
  </r>
  <r>
    <x v="6929"/>
    <n v="129650.32"/>
  </r>
  <r>
    <x v="6929"/>
    <n v="130925.18799999999"/>
  </r>
  <r>
    <x v="6929"/>
    <n v="130980.273"/>
  </r>
  <r>
    <x v="6929"/>
    <n v="130064.406"/>
  </r>
  <r>
    <x v="6929"/>
    <n v="129922.227"/>
  </r>
  <r>
    <x v="6929"/>
    <n v="127934.633"/>
  </r>
  <r>
    <x v="6930"/>
    <n v="129553.742"/>
  </r>
  <r>
    <x v="6930"/>
    <n v="129640.914"/>
  </r>
  <r>
    <x v="6930"/>
    <n v="129646.117"/>
  </r>
  <r>
    <x v="6930"/>
    <n v="130608.17200000001"/>
  </r>
  <r>
    <x v="6930"/>
    <n v="130182.06299999999"/>
  </r>
  <r>
    <x v="6930"/>
    <n v="128370.711"/>
  </r>
  <r>
    <x v="6930"/>
    <n v="129620.094"/>
  </r>
  <r>
    <x v="6930"/>
    <n v="127767.859"/>
  </r>
  <r>
    <x v="6930"/>
    <n v="128088.508"/>
  </r>
  <r>
    <x v="6930"/>
    <n v="129058.18"/>
  </r>
  <r>
    <x v="6930"/>
    <n v="127626.766"/>
  </r>
  <r>
    <x v="6930"/>
    <n v="127747.32"/>
  </r>
  <r>
    <x v="6931"/>
    <n v="126493.7"/>
  </r>
  <r>
    <x v="6931"/>
    <n v="127393.32799999999"/>
  </r>
  <r>
    <x v="6931"/>
    <n v="127849.93799999999"/>
  </r>
  <r>
    <x v="6931"/>
    <n v="125980.273"/>
  </r>
  <r>
    <x v="6931"/>
    <n v="124569.227"/>
  </r>
  <r>
    <x v="6931"/>
    <n v="125965.086"/>
  </r>
  <r>
    <x v="6931"/>
    <n v="128110.531"/>
  </r>
  <r>
    <x v="6931"/>
    <n v="126539.32"/>
  </r>
  <r>
    <x v="6931"/>
    <n v="127769.4"/>
  </r>
  <r>
    <x v="6931"/>
    <n v="126576.883"/>
  </r>
  <r>
    <x v="6931"/>
    <n v="126251.211"/>
  </r>
  <r>
    <x v="6932"/>
    <n v="125984.367"/>
  </r>
  <r>
    <x v="6932"/>
    <n v="126004.234"/>
  </r>
  <r>
    <x v="6932"/>
    <n v="125409.258"/>
  </r>
  <r>
    <x v="6932"/>
    <n v="126104.141"/>
  </r>
  <r>
    <x v="6932"/>
    <n v="125849.625"/>
  </r>
  <r>
    <x v="6932"/>
    <n v="125126.32"/>
  </r>
  <r>
    <x v="6932"/>
    <n v="125323.531"/>
  </r>
  <r>
    <x v="6932"/>
    <n v="124936.68"/>
  </r>
  <r>
    <x v="6932"/>
    <n v="125034.008"/>
  </r>
  <r>
    <x v="6932"/>
    <n v="126375.04700000001"/>
  </r>
  <r>
    <x v="6932"/>
    <n v="125257.234"/>
  </r>
  <r>
    <x v="6932"/>
    <n v="125203.531"/>
  </r>
  <r>
    <x v="6933"/>
    <n v="125903.359"/>
  </r>
  <r>
    <x v="6933"/>
    <n v="125848.656"/>
  </r>
  <r>
    <x v="6933"/>
    <n v="125017.969"/>
  </r>
  <r>
    <x v="6933"/>
    <n v="126181.836"/>
  </r>
  <r>
    <x v="6933"/>
    <n v="126015.93"/>
  </r>
  <r>
    <x v="6933"/>
    <n v="126559.664"/>
  </r>
  <r>
    <x v="6933"/>
    <n v="125353.609"/>
  </r>
  <r>
    <x v="6933"/>
    <n v="126554.57799999999"/>
  </r>
  <r>
    <x v="6933"/>
    <n v="128071.531"/>
  </r>
  <r>
    <x v="6933"/>
    <n v="125812.617"/>
  </r>
  <r>
    <x v="6933"/>
    <n v="127245.906"/>
  </r>
  <r>
    <x v="6934"/>
    <n v="125632.07799999999"/>
  </r>
  <r>
    <x v="6934"/>
    <n v="127086.031"/>
  </r>
  <r>
    <x v="6934"/>
    <n v="125914.06299999999"/>
  </r>
  <r>
    <x v="6934"/>
    <n v="126280.773"/>
  </r>
  <r>
    <x v="6934"/>
    <n v="126521.727"/>
  </r>
  <r>
    <x v="6934"/>
    <n v="126124.56299999999"/>
  </r>
  <r>
    <x v="6934"/>
    <n v="127942.367"/>
  </r>
  <r>
    <x v="6934"/>
    <n v="127385.94500000001"/>
  </r>
  <r>
    <x v="6934"/>
    <n v="126509.008"/>
  </r>
  <r>
    <x v="6934"/>
    <n v="127209"/>
  </r>
  <r>
    <x v="6934"/>
    <n v="127509.031"/>
  </r>
  <r>
    <x v="6934"/>
    <n v="127847.484"/>
  </r>
  <r>
    <x v="6935"/>
    <n v="126791.031"/>
  </r>
  <r>
    <x v="6935"/>
    <n v="127211.55499999999"/>
  </r>
  <r>
    <x v="6935"/>
    <n v="127542.344"/>
  </r>
  <r>
    <x v="6935"/>
    <n v="125639.656"/>
  </r>
  <r>
    <x v="6935"/>
    <n v="125870.44500000001"/>
  </r>
  <r>
    <x v="6935"/>
    <n v="126785.93799999999"/>
  </r>
  <r>
    <x v="6935"/>
    <n v="125737.023"/>
  </r>
  <r>
    <x v="6935"/>
    <n v="127706.45299999999"/>
  </r>
  <r>
    <x v="6935"/>
    <n v="126637.30499999999"/>
  </r>
  <r>
    <x v="6935"/>
    <n v="127630.539"/>
  </r>
  <r>
    <x v="6935"/>
    <n v="126425.30499999999"/>
  </r>
  <r>
    <x v="6935"/>
    <n v="127389.492"/>
  </r>
  <r>
    <x v="6936"/>
    <n v="125699.42200000001"/>
  </r>
  <r>
    <x v="6936"/>
    <n v="127812.6"/>
  </r>
  <r>
    <x v="6936"/>
    <n v="127027.914"/>
  </r>
  <r>
    <x v="6936"/>
    <n v="125613.109"/>
  </r>
  <r>
    <x v="6936"/>
    <n v="127180.148"/>
  </r>
  <r>
    <x v="6936"/>
    <n v="126669.80499999999"/>
  </r>
  <r>
    <x v="6936"/>
    <n v="126936.56299999999"/>
  </r>
  <r>
    <x v="6936"/>
    <n v="127359.67200000001"/>
  </r>
  <r>
    <x v="6936"/>
    <n v="126477.523"/>
  </r>
  <r>
    <x v="6936"/>
    <n v="126477.523"/>
  </r>
  <r>
    <x v="6936"/>
    <n v="127395.594"/>
  </r>
  <r>
    <x v="6937"/>
    <n v="126791.43"/>
  </r>
  <r>
    <x v="6937"/>
    <n v="125974.82799999999"/>
  </r>
  <r>
    <x v="6937"/>
    <n v="127103.32"/>
  </r>
  <r>
    <x v="6937"/>
    <n v="126146.8"/>
  </r>
  <r>
    <x v="6937"/>
    <n v="126297.95299999999"/>
  </r>
  <r>
    <x v="6937"/>
    <n v="126385.2"/>
  </r>
  <r>
    <x v="6937"/>
    <n v="126005.8"/>
  </r>
  <r>
    <x v="6937"/>
    <n v="126953.68"/>
  </r>
  <r>
    <x v="6937"/>
    <n v="126738.219"/>
  </r>
  <r>
    <x v="6937"/>
    <n v="126363.914"/>
  </r>
  <r>
    <x v="6937"/>
    <n v="127340.773"/>
  </r>
  <r>
    <x v="6937"/>
    <n v="126122.031"/>
  </r>
  <r>
    <x v="6938"/>
    <n v="126968"/>
  </r>
  <r>
    <x v="6938"/>
    <n v="125413.914"/>
  </r>
  <r>
    <x v="6938"/>
    <n v="126352.773"/>
  </r>
  <r>
    <x v="6938"/>
    <n v="125996.25"/>
  </r>
  <r>
    <x v="6938"/>
    <n v="127050.094"/>
  </r>
  <r>
    <x v="6938"/>
    <n v="126542.44500000001"/>
  </r>
  <r>
    <x v="6938"/>
    <n v="127506.469"/>
  </r>
  <r>
    <x v="6938"/>
    <n v="124417.06299999999"/>
  </r>
  <r>
    <x v="6938"/>
    <n v="126137.234"/>
  </r>
  <r>
    <x v="6938"/>
    <n v="126314.242"/>
  </r>
  <r>
    <x v="6938"/>
    <n v="125524.633"/>
  </r>
  <r>
    <x v="6939"/>
    <n v="125111.80499999999"/>
  </r>
  <r>
    <x v="6939"/>
    <n v="125819.227"/>
  </r>
  <r>
    <x v="6939"/>
    <n v="126268.086"/>
  </r>
  <r>
    <x v="6939"/>
    <n v="125221.719"/>
  </r>
  <r>
    <x v="6939"/>
    <n v="128167.984"/>
  </r>
  <r>
    <x v="6939"/>
    <n v="126688.539"/>
  </r>
  <r>
    <x v="6939"/>
    <n v="127391.06299999999"/>
  </r>
  <r>
    <x v="6939"/>
    <n v="126562.8"/>
  </r>
  <r>
    <x v="6939"/>
    <n v="129042.31299999999"/>
  </r>
  <r>
    <x v="6939"/>
    <n v="126788.484"/>
  </r>
  <r>
    <x v="6939"/>
    <n v="125652.281"/>
  </r>
  <r>
    <x v="6939"/>
    <n v="126775.75"/>
  </r>
  <r>
    <x v="6940"/>
    <n v="126547.531"/>
  </r>
  <r>
    <x v="6940"/>
    <n v="127196.219"/>
  </r>
  <r>
    <x v="6940"/>
    <n v="126598.773"/>
  </r>
  <r>
    <x v="6940"/>
    <n v="126086.016"/>
  </r>
  <r>
    <x v="6940"/>
    <n v="124988.43"/>
  </r>
  <r>
    <x v="6940"/>
    <n v="125590.969"/>
  </r>
  <r>
    <x v="6940"/>
    <n v="125611.164"/>
  </r>
  <r>
    <x v="6940"/>
    <n v="125844.516"/>
  </r>
  <r>
    <x v="6940"/>
    <n v="126580.969"/>
  </r>
  <r>
    <x v="6940"/>
    <n v="124443.039"/>
  </r>
  <r>
    <x v="6940"/>
    <n v="126417.68"/>
  </r>
  <r>
    <x v="6941"/>
    <n v="127892.06299999999"/>
  </r>
  <r>
    <x v="6941"/>
    <n v="125066.633"/>
  </r>
  <r>
    <x v="6941"/>
    <n v="125117.81299999999"/>
  </r>
  <r>
    <x v="6941"/>
    <n v="126040.852"/>
  </r>
  <r>
    <x v="6941"/>
    <n v="125628"/>
  </r>
  <r>
    <x v="6941"/>
    <n v="125851.18"/>
  </r>
  <r>
    <x v="6941"/>
    <n v="126176.766"/>
  </r>
  <r>
    <x v="6941"/>
    <n v="124568.992"/>
  </r>
  <r>
    <x v="6941"/>
    <n v="125943.477"/>
  </r>
  <r>
    <x v="6941"/>
    <n v="126227.992"/>
  </r>
  <r>
    <x v="6941"/>
    <n v="124288.617"/>
  </r>
  <r>
    <x v="6941"/>
    <n v="125257.81299999999"/>
  </r>
  <r>
    <x v="6942"/>
    <n v="126956.234"/>
  </r>
  <r>
    <x v="6942"/>
    <n v="125028.016"/>
  </r>
  <r>
    <x v="6942"/>
    <n v="126127.1"/>
  </r>
  <r>
    <x v="6942"/>
    <n v="125616.93"/>
  </r>
  <r>
    <x v="6942"/>
    <n v="125847.67999999999"/>
  </r>
  <r>
    <x v="6942"/>
    <n v="125719.336"/>
  </r>
  <r>
    <x v="6942"/>
    <n v="125444.93799999999"/>
  </r>
  <r>
    <x v="6942"/>
    <n v="125037.1"/>
  </r>
  <r>
    <x v="6942"/>
    <n v="125110.844"/>
  </r>
  <r>
    <x v="6942"/>
    <n v="124698.008"/>
  </r>
  <r>
    <x v="6942"/>
    <n v="125991.781"/>
  </r>
  <r>
    <x v="6943"/>
    <n v="124728.156"/>
  </r>
  <r>
    <x v="6943"/>
    <n v="125612.477"/>
  </r>
  <r>
    <x v="6943"/>
    <n v="126582.539"/>
  </r>
  <r>
    <x v="6943"/>
    <n v="126237.766"/>
  </r>
  <r>
    <x v="6943"/>
    <n v="126494.352"/>
  </r>
  <r>
    <x v="6943"/>
    <n v="126187.5"/>
  </r>
  <r>
    <x v="6943"/>
    <n v="127079.766"/>
  </r>
  <r>
    <x v="6943"/>
    <n v="127297.781"/>
  </r>
  <r>
    <x v="6943"/>
    <n v="125974.45299999999"/>
  </r>
  <r>
    <x v="6943"/>
    <n v="127623.43799999999"/>
  </r>
  <r>
    <x v="6943"/>
    <n v="127397.773"/>
  </r>
  <r>
    <x v="6943"/>
    <n v="127261.852"/>
  </r>
  <r>
    <x v="6944"/>
    <n v="126603.867"/>
  </r>
  <r>
    <x v="6944"/>
    <n v="126883.344"/>
  </r>
  <r>
    <x v="6944"/>
    <n v="126652.56299999999"/>
  </r>
  <r>
    <x v="6944"/>
    <n v="127214.109"/>
  </r>
  <r>
    <x v="6944"/>
    <n v="126926.94500000001"/>
  </r>
  <r>
    <x v="6944"/>
    <n v="126567.883"/>
  </r>
  <r>
    <x v="6944"/>
    <n v="127216.664"/>
  </r>
  <r>
    <x v="6944"/>
    <n v="127480.81299999999"/>
  </r>
  <r>
    <x v="6944"/>
    <n v="127111.57"/>
  </r>
  <r>
    <x v="6944"/>
    <n v="126157.523"/>
  </r>
  <r>
    <x v="6944"/>
    <n v="126273.164"/>
  </r>
  <r>
    <x v="6945"/>
    <n v="125670.648"/>
  </r>
  <r>
    <x v="6945"/>
    <n v="127154.19500000001"/>
  </r>
  <r>
    <x v="6945"/>
    <n v="125583.4"/>
  </r>
  <r>
    <x v="6945"/>
    <n v="125537.242"/>
  </r>
  <r>
    <x v="6945"/>
    <n v="125036.148"/>
  </r>
  <r>
    <x v="6945"/>
    <n v="127975.664"/>
  </r>
  <r>
    <x v="6945"/>
    <n v="124475.719"/>
  </r>
  <r>
    <x v="6945"/>
    <n v="124475.719"/>
  </r>
  <r>
    <x v="6945"/>
    <n v="126232.086"/>
  </r>
  <r>
    <x v="6945"/>
    <n v="126564.375"/>
  </r>
  <r>
    <x v="6945"/>
    <n v="126055.07799999999"/>
  </r>
  <r>
    <x v="6945"/>
    <n v="126185.93"/>
  </r>
  <r>
    <x v="6946"/>
    <n v="125501.18"/>
  </r>
  <r>
    <x v="6946"/>
    <n v="127387.531"/>
  </r>
  <r>
    <x v="6946"/>
    <n v="127592.656"/>
  </r>
  <r>
    <x v="6946"/>
    <n v="127438.81299999999"/>
  </r>
  <r>
    <x v="6946"/>
    <n v="127769.617"/>
  </r>
  <r>
    <x v="6946"/>
    <n v="128546.57"/>
  </r>
  <r>
    <x v="6946"/>
    <n v="126995.1"/>
  </r>
  <r>
    <x v="6946"/>
    <n v="127443.93"/>
  </r>
  <r>
    <x v="6946"/>
    <n v="127568.6"/>
  </r>
  <r>
    <x v="6946"/>
    <n v="126182.43"/>
  </r>
  <r>
    <x v="6946"/>
    <n v="127307.023"/>
  </r>
  <r>
    <x v="6947"/>
    <n v="127718.31299999999"/>
  </r>
  <r>
    <x v="6947"/>
    <n v="126310.727"/>
  </r>
  <r>
    <x v="6947"/>
    <n v="127106.45299999999"/>
  </r>
  <r>
    <x v="6947"/>
    <n v="126373.086"/>
  </r>
  <r>
    <x v="6947"/>
    <n v="126370.54700000001"/>
  </r>
  <r>
    <x v="6947"/>
    <n v="125847.67999999999"/>
  </r>
  <r>
    <x v="6947"/>
    <n v="125952.617"/>
  </r>
  <r>
    <x v="6947"/>
    <n v="126409.07799999999"/>
  </r>
  <r>
    <x v="6947"/>
    <n v="125804.05499999999"/>
  </r>
  <r>
    <x v="6947"/>
    <n v="126316.773"/>
  </r>
  <r>
    <x v="6947"/>
    <n v="127103.906"/>
  </r>
  <r>
    <x v="6947"/>
    <n v="127385.94500000001"/>
  </r>
  <r>
    <x v="6948"/>
    <n v="126562.8"/>
  </r>
  <r>
    <x v="6948"/>
    <n v="127788.492"/>
  </r>
  <r>
    <x v="6948"/>
    <n v="127250.031"/>
  </r>
  <r>
    <x v="6948"/>
    <n v="127093.68799999999"/>
  </r>
  <r>
    <x v="6948"/>
    <n v="127660.3"/>
  </r>
  <r>
    <x v="6948"/>
    <n v="127532.1"/>
  </r>
  <r>
    <x v="6948"/>
    <n v="126693.625"/>
  </r>
  <r>
    <x v="6948"/>
    <n v="127439.789"/>
  </r>
  <r>
    <x v="6948"/>
    <n v="127380.82799999999"/>
  </r>
  <r>
    <x v="6948"/>
    <n v="127196.219"/>
  </r>
  <r>
    <x v="6948"/>
    <n v="127991.094"/>
  </r>
  <r>
    <x v="6948"/>
    <n v="125676.68"/>
  </r>
  <r>
    <x v="6949"/>
    <n v="125725.352"/>
  </r>
  <r>
    <x v="6949"/>
    <n v="126645.92200000001"/>
  </r>
  <r>
    <x v="6949"/>
    <n v="126699.69500000001"/>
  </r>
  <r>
    <x v="6949"/>
    <n v="125764.906"/>
  </r>
  <r>
    <x v="6949"/>
    <n v="125957.109"/>
  </r>
  <r>
    <x v="6949"/>
    <n v="126444.477"/>
  </r>
  <r>
    <x v="6949"/>
    <n v="125752.266"/>
  </r>
  <r>
    <x v="6949"/>
    <n v="126362.352"/>
  </r>
  <r>
    <x v="6949"/>
    <n v="125996.641"/>
  </r>
  <r>
    <x v="6949"/>
    <n v="124935.133"/>
  </r>
  <r>
    <x v="6949"/>
    <n v="125309.383"/>
  </r>
  <r>
    <x v="6950"/>
    <n v="126860.781"/>
  </r>
  <r>
    <x v="6950"/>
    <n v="124899.016"/>
  </r>
  <r>
    <x v="6950"/>
    <n v="125773.461"/>
  </r>
  <r>
    <x v="6950"/>
    <n v="126078.8"/>
  </r>
  <r>
    <x v="6950"/>
    <n v="126801.625"/>
  </r>
  <r>
    <x v="6950"/>
    <n v="126601.719"/>
  </r>
  <r>
    <x v="6950"/>
    <n v="127311.93799999999"/>
  </r>
  <r>
    <x v="6950"/>
    <n v="127224.727"/>
  </r>
  <r>
    <x v="6950"/>
    <n v="128484.031"/>
  </r>
  <r>
    <x v="6950"/>
    <n v="127411.94500000001"/>
  </r>
  <r>
    <x v="6950"/>
    <n v="127878.711"/>
  </r>
  <r>
    <x v="6950"/>
    <n v="127409.383"/>
  </r>
  <r>
    <x v="6951"/>
    <n v="128304.516"/>
  </r>
  <r>
    <x v="6951"/>
    <n v="126773.289"/>
  </r>
  <r>
    <x v="6951"/>
    <n v="127783.82"/>
  </r>
  <r>
    <x v="6951"/>
    <n v="127404.258"/>
  </r>
  <r>
    <x v="6951"/>
    <n v="126530.719"/>
  </r>
  <r>
    <x v="6951"/>
    <n v="126700.086"/>
  </r>
  <r>
    <x v="6951"/>
    <n v="127410.367"/>
  </r>
  <r>
    <x v="6951"/>
    <n v="127023.18799999999"/>
  </r>
  <r>
    <x v="6951"/>
    <n v="127462.641"/>
  </r>
  <r>
    <x v="6951"/>
    <n v="126285.648"/>
  </r>
  <r>
    <x v="6951"/>
    <n v="127495.984"/>
  </r>
  <r>
    <x v="6952"/>
    <n v="126990.766"/>
  </r>
  <r>
    <x v="6952"/>
    <n v="126695.977"/>
  </r>
  <r>
    <x v="6952"/>
    <n v="127075.42200000001"/>
  </r>
  <r>
    <x v="6952"/>
    <n v="127531.891"/>
  </r>
  <r>
    <x v="6952"/>
    <n v="128434.68799999999"/>
  </r>
  <r>
    <x v="6952"/>
    <n v="128516.68799999999"/>
  </r>
  <r>
    <x v="6952"/>
    <n v="126821.42200000001"/>
  </r>
  <r>
    <x v="6952"/>
    <n v="129506.914"/>
  </r>
  <r>
    <x v="6952"/>
    <n v="129506.914"/>
  </r>
  <r>
    <x v="6952"/>
    <n v="127808.891"/>
  </r>
  <r>
    <x v="6952"/>
    <n v="129373.609"/>
  </r>
  <r>
    <x v="6952"/>
    <n v="130674.289"/>
  </r>
  <r>
    <x v="6953"/>
    <n v="128904.117"/>
  </r>
  <r>
    <x v="6953"/>
    <n v="129876.273"/>
  </r>
  <r>
    <x v="6953"/>
    <n v="130758.758"/>
  </r>
  <r>
    <x v="6953"/>
    <n v="129035.844"/>
  </r>
  <r>
    <x v="6953"/>
    <n v="129409.375"/>
  </r>
  <r>
    <x v="6953"/>
    <n v="130338.984"/>
  </r>
  <r>
    <x v="6953"/>
    <n v="128630.68799999999"/>
  </r>
  <r>
    <x v="6953"/>
    <n v="128407.57"/>
  </r>
  <r>
    <x v="6953"/>
    <n v="129182.133"/>
  </r>
  <r>
    <x v="6953"/>
    <n v="129515.719"/>
  </r>
  <r>
    <x v="6953"/>
    <n v="129315.43799999999"/>
  </r>
  <r>
    <x v="6954"/>
    <n v="129005.227"/>
  </r>
  <r>
    <x v="6954"/>
    <n v="128540.92200000001"/>
  </r>
  <r>
    <x v="6954"/>
    <n v="129323.234"/>
  </r>
  <r>
    <x v="6954"/>
    <n v="130041.914"/>
  </r>
  <r>
    <x v="6954"/>
    <n v="129241.289"/>
  </r>
  <r>
    <x v="6954"/>
    <n v="129900.758"/>
  </r>
  <r>
    <x v="6954"/>
    <n v="128922.25"/>
  </r>
  <r>
    <x v="6954"/>
    <n v="128402.414"/>
  </r>
  <r>
    <x v="6954"/>
    <n v="130077.633"/>
  </r>
  <r>
    <x v="6954"/>
    <n v="130454.914"/>
  </r>
  <r>
    <x v="6954"/>
    <n v="130093.32"/>
  </r>
  <r>
    <x v="6954"/>
    <n v="129767.43799999999"/>
  </r>
  <r>
    <x v="6955"/>
    <n v="130647.5"/>
  </r>
  <r>
    <x v="6955"/>
    <n v="130796.531"/>
  </r>
  <r>
    <x v="6955"/>
    <n v="129807.406"/>
  </r>
  <r>
    <x v="6955"/>
    <n v="130237.1"/>
  </r>
  <r>
    <x v="6955"/>
    <n v="129821.44500000001"/>
  </r>
  <r>
    <x v="6955"/>
    <n v="131057.867"/>
  </r>
  <r>
    <x v="6955"/>
    <n v="130983.92200000001"/>
  </r>
  <r>
    <x v="6955"/>
    <n v="131133.016"/>
  </r>
  <r>
    <x v="6955"/>
    <n v="131832.15599999999"/>
  </r>
  <r>
    <x v="6955"/>
    <n v="129956.54700000001"/>
  </r>
  <r>
    <x v="6955"/>
    <n v="131717.375"/>
  </r>
  <r>
    <x v="6956"/>
    <n v="131807.125"/>
  </r>
  <r>
    <x v="6956"/>
    <n v="132357.25"/>
  </r>
  <r>
    <x v="6956"/>
    <n v="133055.54699999999"/>
  </r>
  <r>
    <x v="6956"/>
    <n v="131370.234"/>
  </r>
  <r>
    <x v="6956"/>
    <n v="131833.18799999999"/>
  </r>
  <r>
    <x v="6956"/>
    <n v="132311.04699999999"/>
  </r>
  <r>
    <x v="6956"/>
    <n v="131426.375"/>
  </r>
  <r>
    <x v="6956"/>
    <n v="130692.508"/>
  </r>
  <r>
    <x v="6956"/>
    <n v="131038.406"/>
  </r>
  <r>
    <x v="6956"/>
    <n v="130948.656"/>
  </r>
  <r>
    <x v="6956"/>
    <n v="131505.57800000001"/>
  </r>
  <r>
    <x v="6956"/>
    <n v="130003.977"/>
  </r>
  <r>
    <x v="6957"/>
    <n v="129898.55499999999"/>
  </r>
  <r>
    <x v="6957"/>
    <n v="129614.68799999999"/>
  </r>
  <r>
    <x v="6957"/>
    <n v="129858.6"/>
  </r>
  <r>
    <x v="6957"/>
    <n v="129473.55499999999"/>
  </r>
  <r>
    <x v="6957"/>
    <n v="129619.891"/>
  </r>
  <r>
    <x v="6957"/>
    <n v="130168.789"/>
  </r>
  <r>
    <x v="6957"/>
    <n v="128963.04700000001"/>
  </r>
  <r>
    <x v="6957"/>
    <n v="129937.914"/>
  </r>
  <r>
    <x v="6957"/>
    <n v="130212.352"/>
  </r>
  <r>
    <x v="6957"/>
    <n v="129878.68799999999"/>
  </r>
  <r>
    <x v="6957"/>
    <n v="128878.461"/>
  </r>
  <r>
    <x v="6958"/>
    <n v="129181.461"/>
  </r>
  <r>
    <x v="6958"/>
    <n v="131018.375"/>
  </r>
  <r>
    <x v="6958"/>
    <n v="129412.391"/>
  </r>
  <r>
    <x v="6958"/>
    <n v="131191.141"/>
  </r>
  <r>
    <x v="6958"/>
    <n v="131259.81299999999"/>
  </r>
  <r>
    <x v="6958"/>
    <n v="131047.31299999999"/>
  </r>
  <r>
    <x v="6958"/>
    <n v="131691.359"/>
  </r>
  <r>
    <x v="6958"/>
    <n v="132338.04699999999"/>
  </r>
  <r>
    <x v="6958"/>
    <n v="131055.2"/>
  </r>
  <r>
    <x v="6958"/>
    <n v="131378.56299999999"/>
  </r>
  <r>
    <x v="6958"/>
    <n v="131939.234"/>
  </r>
  <r>
    <x v="6958"/>
    <n v="132216.42199999999"/>
  </r>
  <r>
    <x v="6959"/>
    <n v="131710.875"/>
  </r>
  <r>
    <x v="6959"/>
    <n v="131917.03099999999"/>
  </r>
  <r>
    <x v="6959"/>
    <n v="131613.20000000001"/>
  </r>
  <r>
    <x v="6959"/>
    <n v="132727.25"/>
  </r>
  <r>
    <x v="6959"/>
    <n v="131399.4"/>
  </r>
  <r>
    <x v="6959"/>
    <n v="130860.93"/>
  </r>
  <r>
    <x v="6959"/>
    <n v="130532.344"/>
  </r>
  <r>
    <x v="6959"/>
    <n v="130860.93"/>
  </r>
  <r>
    <x v="6959"/>
    <n v="131027.281"/>
  </r>
  <r>
    <x v="6959"/>
    <n v="131502.34400000001"/>
  </r>
  <r>
    <x v="6959"/>
    <n v="130747.531"/>
  </r>
  <r>
    <x v="6960"/>
    <n v="131475.92199999999"/>
  </r>
  <r>
    <x v="6960"/>
    <n v="129567.56299999999"/>
  </r>
  <r>
    <x v="6960"/>
    <n v="129721.06299999999"/>
  </r>
  <r>
    <x v="6960"/>
    <n v="129231.25"/>
  </r>
  <r>
    <x v="6960"/>
    <n v="129572.117"/>
  </r>
  <r>
    <x v="6960"/>
    <n v="128933.4"/>
  </r>
  <r>
    <x v="6960"/>
    <n v="129911"/>
  </r>
  <r>
    <x v="6960"/>
    <n v="130095.727"/>
  </r>
  <r>
    <x v="6960"/>
    <n v="129821.25"/>
  </r>
  <r>
    <x v="6960"/>
    <n v="131163.18799999999"/>
  </r>
  <r>
    <x v="6960"/>
    <n v="129780.281"/>
  </r>
  <r>
    <x v="6960"/>
    <n v="128358.852"/>
  </r>
  <r>
    <x v="6961"/>
    <n v="130124.477"/>
  </r>
  <r>
    <x v="6961"/>
    <n v="129280.039"/>
  </r>
  <r>
    <x v="6961"/>
    <n v="130806.859"/>
  </r>
  <r>
    <x v="6961"/>
    <n v="129885.69500000001"/>
  </r>
  <r>
    <x v="6961"/>
    <n v="130137.539"/>
  </r>
  <r>
    <x v="6961"/>
    <n v="131751.79999999999"/>
  </r>
  <r>
    <x v="6961"/>
    <n v="131751.79999999999"/>
  </r>
  <r>
    <x v="6961"/>
    <n v="130488.781"/>
  </r>
  <r>
    <x v="6961"/>
    <n v="131931.29999999999"/>
  </r>
  <r>
    <x v="6961"/>
    <n v="132449.016"/>
  </r>
  <r>
    <x v="6961"/>
    <n v="132294.5"/>
  </r>
  <r>
    <x v="6961"/>
    <n v="131428.42199999999"/>
  </r>
  <r>
    <x v="6962"/>
    <n v="131735.92199999999"/>
  </r>
  <r>
    <x v="6962"/>
    <n v="131457.766"/>
  </r>
  <r>
    <x v="6962"/>
    <n v="130411.094"/>
  </r>
  <r>
    <x v="6962"/>
    <n v="131930.266"/>
  </r>
  <r>
    <x v="6962"/>
    <n v="131745.484"/>
  </r>
  <r>
    <x v="6962"/>
    <n v="131694"/>
  </r>
  <r>
    <x v="6962"/>
    <n v="131006.375"/>
  </r>
  <r>
    <x v="6962"/>
    <n v="131639.875"/>
  </r>
  <r>
    <x v="6962"/>
    <n v="130129.69500000001"/>
  </r>
  <r>
    <x v="6962"/>
    <n v="131545.891"/>
  </r>
  <r>
    <x v="6962"/>
    <n v="130474.664"/>
  </r>
  <r>
    <x v="6963"/>
    <n v="129502.164"/>
  </r>
  <r>
    <x v="6963"/>
    <n v="129592.93"/>
  </r>
  <r>
    <x v="6963"/>
    <n v="130382.289"/>
  </r>
  <r>
    <x v="6963"/>
    <n v="130378.06299999999"/>
  </r>
  <r>
    <x v="6963"/>
    <n v="129875.266"/>
  </r>
  <r>
    <x v="6963"/>
    <n v="130337.125"/>
  </r>
  <r>
    <x v="6963"/>
    <n v="129554.55499999999"/>
  </r>
  <r>
    <x v="6963"/>
    <n v="128338.219"/>
  </r>
  <r>
    <x v="6963"/>
    <n v="129685.30499999999"/>
  </r>
  <r>
    <x v="6963"/>
    <n v="131204.109"/>
  </r>
  <r>
    <x v="6963"/>
    <n v="130467.82"/>
  </r>
  <r>
    <x v="6963"/>
    <n v="131535.32800000001"/>
  </r>
  <r>
    <x v="6964"/>
    <n v="131850.67199999999"/>
  </r>
  <r>
    <x v="6964"/>
    <n v="129823.852"/>
  </r>
  <r>
    <x v="6964"/>
    <n v="129092.68799999999"/>
  </r>
  <r>
    <x v="6964"/>
    <n v="130429.5"/>
  </r>
  <r>
    <x v="6964"/>
    <n v="130257.82799999999"/>
  </r>
  <r>
    <x v="6964"/>
    <n v="129551.961"/>
  </r>
  <r>
    <x v="6964"/>
    <n v="130008.586"/>
  </r>
  <r>
    <x v="6964"/>
    <n v="130752.8"/>
  </r>
  <r>
    <x v="6964"/>
    <n v="131181.625"/>
  </r>
  <r>
    <x v="6964"/>
    <n v="131638.25"/>
  </r>
  <r>
    <x v="6964"/>
    <n v="130252.6"/>
  </r>
  <r>
    <x v="6965"/>
    <n v="130823.617"/>
  </r>
  <r>
    <x v="6965"/>
    <n v="132306.15599999999"/>
  </r>
  <r>
    <x v="6965"/>
    <n v="132138.375"/>
  </r>
  <r>
    <x v="6965"/>
    <n v="130535.977"/>
  </r>
  <r>
    <x v="6965"/>
    <n v="130954.32799999999"/>
  </r>
  <r>
    <x v="6965"/>
    <n v="131174.75"/>
  </r>
  <r>
    <x v="6965"/>
    <n v="132516.875"/>
  </r>
  <r>
    <x v="6965"/>
    <n v="131370.06299999999"/>
  </r>
  <r>
    <x v="6965"/>
    <n v="131416.25"/>
  </r>
  <r>
    <x v="6965"/>
    <n v="131508.641"/>
  </r>
  <r>
    <x v="6965"/>
    <n v="131791.07800000001"/>
  </r>
  <r>
    <x v="6965"/>
    <n v="131426.79999999999"/>
  </r>
  <r>
    <x v="6966"/>
    <n v="132494.625"/>
  </r>
  <r>
    <x v="6966"/>
    <n v="132098.516"/>
  </r>
  <r>
    <x v="6966"/>
    <n v="131000.523"/>
  </r>
  <r>
    <x v="6966"/>
    <n v="130924.92200000001"/>
  </r>
  <r>
    <x v="6966"/>
    <n v="131601.016"/>
  </r>
  <r>
    <x v="6966"/>
    <n v="131009.43"/>
  </r>
  <r>
    <x v="6966"/>
    <n v="130587.406"/>
  </r>
  <r>
    <x v="6966"/>
    <n v="131085.016"/>
  </r>
  <r>
    <x v="6966"/>
    <n v="128850.81299999999"/>
  </r>
  <r>
    <x v="6966"/>
    <n v="129538.352"/>
  </r>
  <r>
    <x v="6966"/>
    <n v="128211.977"/>
  </r>
  <r>
    <x v="6967"/>
    <n v="129617.69500000001"/>
  </r>
  <r>
    <x v="6967"/>
    <n v="128832.69500000001"/>
  </r>
  <r>
    <x v="6967"/>
    <n v="128311.852"/>
  </r>
  <r>
    <x v="6967"/>
    <n v="127914.3"/>
  </r>
  <r>
    <x v="6967"/>
    <n v="127075.43"/>
  </r>
  <r>
    <x v="6967"/>
    <n v="128622.141"/>
  </r>
  <r>
    <x v="6967"/>
    <n v="128755.461"/>
  </r>
  <r>
    <x v="6967"/>
    <n v="128215.93"/>
  </r>
  <r>
    <x v="6967"/>
    <n v="128308.273"/>
  </r>
  <r>
    <x v="6967"/>
    <n v="129119.125"/>
  </r>
  <r>
    <x v="6967"/>
    <n v="128197.109"/>
  </r>
  <r>
    <x v="6967"/>
    <n v="130128.844"/>
  </r>
  <r>
    <x v="6968"/>
    <n v="129443.984"/>
  </r>
  <r>
    <x v="6968"/>
    <n v="131383.56299999999"/>
  </r>
  <r>
    <x v="6968"/>
    <n v="131660.641"/>
  </r>
  <r>
    <x v="6968"/>
    <n v="129462.18"/>
  </r>
  <r>
    <x v="6968"/>
    <n v="129934.484"/>
  </r>
  <r>
    <x v="6968"/>
    <n v="131507.625"/>
  </r>
  <r>
    <x v="6968"/>
    <n v="130948.05499999999"/>
  </r>
  <r>
    <x v="6968"/>
    <n v="131186.9"/>
  </r>
  <r>
    <x v="6968"/>
    <n v="132439.42199999999"/>
  </r>
  <r>
    <x v="6968"/>
    <n v="132116.06299999999"/>
  </r>
  <r>
    <x v="6968"/>
    <n v="131608.92199999999"/>
  </r>
  <r>
    <x v="6969"/>
    <n v="132818"/>
  </r>
  <r>
    <x v="6969"/>
    <n v="132820.67199999999"/>
  </r>
  <r>
    <x v="6969"/>
    <n v="131337.03099999999"/>
  </r>
  <r>
    <x v="6969"/>
    <n v="131565.391"/>
  </r>
  <r>
    <x v="6969"/>
    <n v="131761.78099999999"/>
  </r>
  <r>
    <x v="6969"/>
    <n v="131761.78099999999"/>
  </r>
  <r>
    <x v="6969"/>
    <n v="130775.82799999999"/>
  </r>
  <r>
    <x v="6969"/>
    <n v="129706.56299999999"/>
  </r>
  <r>
    <x v="6969"/>
    <n v="130494.44500000001"/>
  </r>
  <r>
    <x v="6969"/>
    <n v="131913.15599999999"/>
  </r>
  <r>
    <x v="6969"/>
    <n v="129080.141"/>
  </r>
  <r>
    <x v="6969"/>
    <n v="129644.742"/>
  </r>
  <r>
    <x v="6970"/>
    <n v="127532.984"/>
  </r>
  <r>
    <x v="6970"/>
    <n v="130345.383"/>
  </r>
  <r>
    <x v="6970"/>
    <n v="130945.844"/>
  </r>
  <r>
    <x v="6970"/>
    <n v="129141.867"/>
  </r>
  <r>
    <x v="6970"/>
    <n v="129565.375"/>
  </r>
  <r>
    <x v="6970"/>
    <n v="129742.31299999999"/>
  </r>
  <r>
    <x v="6970"/>
    <n v="129925.227"/>
  </r>
  <r>
    <x v="6970"/>
    <n v="129519.789"/>
  </r>
  <r>
    <x v="6970"/>
    <n v="133290.07800000001"/>
  </r>
  <r>
    <x v="6970"/>
    <n v="129526.984"/>
  </r>
  <r>
    <x v="6970"/>
    <n v="130958.992"/>
  </r>
  <r>
    <x v="6971"/>
    <n v="131108.109"/>
  </r>
  <r>
    <x v="6971"/>
    <n v="131996.45300000001"/>
  </r>
  <r>
    <x v="6971"/>
    <n v="131564.79999999999"/>
  </r>
  <r>
    <x v="6971"/>
    <n v="131999.1"/>
  </r>
  <r>
    <x v="6971"/>
    <n v="131909.34400000001"/>
  </r>
  <r>
    <x v="6971"/>
    <n v="132420.234"/>
  </r>
  <r>
    <x v="6971"/>
    <n v="132824.375"/>
  </r>
  <r>
    <x v="6971"/>
    <n v="132264.67199999999"/>
  </r>
  <r>
    <x v="6971"/>
    <n v="132016.609"/>
  </r>
  <r>
    <x v="6971"/>
    <n v="132647.57800000001"/>
  </r>
  <r>
    <x v="6971"/>
    <n v="134090.6"/>
  </r>
  <r>
    <x v="6971"/>
    <n v="133810.68799999999"/>
  </r>
  <r>
    <x v="6972"/>
    <n v="134947.734"/>
  </r>
  <r>
    <x v="6972"/>
    <n v="134425.875"/>
  </r>
  <r>
    <x v="6972"/>
    <n v="133781.625"/>
  </r>
  <r>
    <x v="6972"/>
    <n v="133499"/>
  </r>
  <r>
    <x v="6972"/>
    <n v="133909.516"/>
  </r>
  <r>
    <x v="6972"/>
    <n v="134700.43799999999"/>
  </r>
  <r>
    <x v="6972"/>
    <n v="133786.984"/>
  </r>
  <r>
    <x v="6972"/>
    <n v="133294.68799999999"/>
  </r>
  <r>
    <x v="6972"/>
    <n v="134366.20000000001"/>
  </r>
  <r>
    <x v="6972"/>
    <n v="134328.07800000001"/>
  </r>
  <r>
    <x v="6972"/>
    <n v="134338.859"/>
  </r>
  <r>
    <x v="6973"/>
    <n v="133936.375"/>
  </r>
  <r>
    <x v="6973"/>
    <n v="134879.859"/>
  </r>
  <r>
    <x v="6973"/>
    <n v="134200.21900000001"/>
  </r>
  <r>
    <x v="6973"/>
    <n v="133452.78099999999"/>
  </r>
  <r>
    <x v="6973"/>
    <n v="135124.46900000001"/>
  </r>
  <r>
    <x v="6973"/>
    <n v="134681.53099999999"/>
  </r>
  <r>
    <x v="6973"/>
    <n v="133865.984"/>
  </r>
  <r>
    <x v="6973"/>
    <n v="134716.65599999999"/>
  </r>
  <r>
    <x v="6973"/>
    <n v="135534.93799999999"/>
  </r>
  <r>
    <x v="6973"/>
    <n v="135252.234"/>
  </r>
  <r>
    <x v="6973"/>
    <n v="135272.28099999999"/>
  </r>
  <r>
    <x v="6973"/>
    <n v="135035.79999999999"/>
  </r>
  <r>
    <x v="6974"/>
    <n v="135628.391"/>
  </r>
  <r>
    <x v="6974"/>
    <n v="134864.45300000001"/>
  </r>
  <r>
    <x v="6974"/>
    <n v="133991.70000000001"/>
  </r>
  <r>
    <x v="6974"/>
    <n v="134965.016"/>
  </r>
  <r>
    <x v="6974"/>
    <n v="135468.016"/>
  </r>
  <r>
    <x v="6974"/>
    <n v="136174.95300000001"/>
  </r>
  <r>
    <x v="6974"/>
    <n v="136349.984"/>
  </r>
  <r>
    <x v="6974"/>
    <n v="136182.53099999999"/>
  </r>
  <r>
    <x v="6974"/>
    <n v="136507.78099999999"/>
  </r>
  <r>
    <x v="6974"/>
    <n v="136552.32800000001"/>
  </r>
  <r>
    <x v="6974"/>
    <n v="136517.04699999999"/>
  </r>
  <r>
    <x v="6974"/>
    <n v="135867.125"/>
  </r>
  <r>
    <x v="6975"/>
    <n v="137120.79999999999"/>
  </r>
  <r>
    <x v="6975"/>
    <n v="136756.45300000001"/>
  </r>
  <r>
    <x v="6975"/>
    <n v="136204.375"/>
  </r>
  <r>
    <x v="6975"/>
    <n v="134839"/>
  </r>
  <r>
    <x v="6975"/>
    <n v="138779.54699999999"/>
  </r>
  <r>
    <x v="6975"/>
    <n v="137132.875"/>
  </r>
  <r>
    <x v="6975"/>
    <n v="137470.28099999999"/>
  </r>
  <r>
    <x v="6975"/>
    <n v="136803.734"/>
  </r>
  <r>
    <x v="6975"/>
    <n v="137365.125"/>
  </r>
  <r>
    <x v="6975"/>
    <n v="137220.891"/>
  </r>
  <r>
    <x v="6975"/>
    <n v="136130.234"/>
  </r>
  <r>
    <x v="6976"/>
    <n v="136090.53099999999"/>
  </r>
  <r>
    <x v="6976"/>
    <n v="135625.54699999999"/>
  </r>
  <r>
    <x v="6976"/>
    <n v="134035.04699999999"/>
  </r>
  <r>
    <x v="6976"/>
    <n v="134819.109"/>
  </r>
  <r>
    <x v="6976"/>
    <n v="133597.65599999999"/>
  </r>
  <r>
    <x v="6976"/>
    <n v="133767.4"/>
  </r>
  <r>
    <x v="6976"/>
    <n v="133220.95300000001"/>
  </r>
  <r>
    <x v="6976"/>
    <n v="134694.25"/>
  </r>
  <r>
    <x v="6976"/>
    <n v="132007.28099999999"/>
  </r>
  <r>
    <x v="6976"/>
    <n v="132856.609"/>
  </r>
  <r>
    <x v="6976"/>
    <n v="132976.56299999999"/>
  </r>
  <r>
    <x v="6976"/>
    <n v="131591.45300000001"/>
  </r>
  <r>
    <x v="6977"/>
    <n v="132006.266"/>
  </r>
  <r>
    <x v="6977"/>
    <n v="132254.25"/>
  </r>
  <r>
    <x v="6977"/>
    <n v="133194.20000000001"/>
  </r>
  <r>
    <x v="6977"/>
    <n v="131397.70000000001"/>
  </r>
  <r>
    <x v="6977"/>
    <n v="132840.609"/>
  </r>
  <r>
    <x v="6977"/>
    <n v="133346.20000000001"/>
  </r>
  <r>
    <x v="6977"/>
    <n v="132844.31299999999"/>
  </r>
  <r>
    <x v="6977"/>
    <n v="132985.60000000001"/>
  </r>
  <r>
    <x v="6977"/>
    <n v="132987.234"/>
  </r>
  <r>
    <x v="6977"/>
    <n v="133829.734"/>
  </r>
  <r>
    <x v="6977"/>
    <n v="134675.06299999999"/>
  </r>
  <r>
    <x v="6978"/>
    <n v="134430.484"/>
  </r>
  <r>
    <x v="6978"/>
    <n v="133190.79999999999"/>
  </r>
  <r>
    <x v="6978"/>
    <n v="134229.04699999999"/>
  </r>
  <r>
    <x v="6978"/>
    <n v="134403.17199999999"/>
  </r>
  <r>
    <x v="6978"/>
    <n v="134794.54699999999"/>
  </r>
  <r>
    <x v="6978"/>
    <n v="135811.516"/>
  </r>
  <r>
    <x v="6978"/>
    <n v="135430.82800000001"/>
  </r>
  <r>
    <x v="6978"/>
    <n v="135430.82800000001"/>
  </r>
  <r>
    <x v="6978"/>
    <n v="136102.516"/>
  </r>
  <r>
    <x v="6978"/>
    <n v="134995.67199999999"/>
  </r>
  <r>
    <x v="6978"/>
    <n v="134933.21900000001"/>
  </r>
  <r>
    <x v="6978"/>
    <n v="136118.875"/>
  </r>
  <r>
    <x v="6979"/>
    <n v="135074.609"/>
  </r>
  <r>
    <x v="6979"/>
    <n v="134468.25"/>
  </r>
  <r>
    <x v="6979"/>
    <n v="134544.516"/>
  </r>
  <r>
    <x v="6979"/>
    <n v="134781.016"/>
  </r>
  <r>
    <x v="6979"/>
    <n v="134033.4"/>
  </r>
  <r>
    <x v="6979"/>
    <n v="133889.391"/>
  </r>
  <r>
    <x v="6979"/>
    <n v="133095.68799999999"/>
  </r>
  <r>
    <x v="6979"/>
    <n v="132690.4"/>
  </r>
  <r>
    <x v="6979"/>
    <n v="133383.67199999999"/>
  </r>
  <r>
    <x v="6979"/>
    <n v="133359.57800000001"/>
  </r>
  <r>
    <x v="6979"/>
    <n v="132138.45300000001"/>
  </r>
  <r>
    <x v="6980"/>
    <n v="132998.95300000001"/>
  </r>
  <r>
    <x v="6980"/>
    <n v="131935.04699999999"/>
  </r>
  <r>
    <x v="6980"/>
    <n v="132032.75"/>
  </r>
  <r>
    <x v="6980"/>
    <n v="131880.891"/>
  </r>
  <r>
    <x v="6980"/>
    <n v="133779.18799999999"/>
  </r>
  <r>
    <x v="6980"/>
    <n v="133286.92199999999"/>
  </r>
  <r>
    <x v="6980"/>
    <n v="131054.391"/>
  </r>
  <r>
    <x v="6980"/>
    <n v="132539.484"/>
  </r>
  <r>
    <x v="6980"/>
    <n v="131240.25"/>
  </r>
  <r>
    <x v="6980"/>
    <n v="132645.21900000001"/>
  </r>
  <r>
    <x v="6980"/>
    <n v="133183.81299999999"/>
  </r>
  <r>
    <x v="6980"/>
    <n v="132759.891"/>
  </r>
  <r>
    <x v="6981"/>
    <n v="131955.625"/>
  </r>
  <r>
    <x v="6981"/>
    <n v="132626.6"/>
  </r>
  <r>
    <x v="6981"/>
    <n v="131360.42199999999"/>
  </r>
  <r>
    <x v="6981"/>
    <n v="131450.20000000001"/>
  </r>
  <r>
    <x v="6981"/>
    <n v="131900.625"/>
  </r>
  <r>
    <x v="6981"/>
    <n v="130979.25"/>
  </r>
  <r>
    <x v="6981"/>
    <n v="131297.375"/>
  </r>
  <r>
    <x v="6981"/>
    <n v="130525.109"/>
  </r>
  <r>
    <x v="6981"/>
    <n v="131076.92199999999"/>
  </r>
  <r>
    <x v="6981"/>
    <n v="131446.54699999999"/>
  </r>
  <r>
    <x v="6981"/>
    <n v="131544.234"/>
  </r>
  <r>
    <x v="6982"/>
    <n v="131041.234"/>
  </r>
  <r>
    <x v="6982"/>
    <n v="132183.125"/>
  </r>
  <r>
    <x v="6982"/>
    <n v="130995.023"/>
  </r>
  <r>
    <x v="6982"/>
    <n v="130712.54700000001"/>
  </r>
  <r>
    <x v="6982"/>
    <n v="132342.984"/>
  </r>
  <r>
    <x v="6982"/>
    <n v="131908.56299999999"/>
  </r>
  <r>
    <x v="6982"/>
    <n v="131443.9"/>
  </r>
  <r>
    <x v="6982"/>
    <n v="131587.79999999999"/>
  </r>
  <r>
    <x v="6982"/>
    <n v="134036.57800000001"/>
  </r>
  <r>
    <x v="6982"/>
    <n v="132799.75"/>
  </r>
  <r>
    <x v="6982"/>
    <n v="131793.766"/>
  </r>
  <r>
    <x v="6982"/>
    <n v="132030.109"/>
  </r>
  <r>
    <x v="6983"/>
    <n v="133210.25"/>
  </r>
  <r>
    <x v="6983"/>
    <n v="133411.15599999999"/>
  </r>
  <r>
    <x v="6983"/>
    <n v="133386.34400000001"/>
  </r>
  <r>
    <x v="6983"/>
    <n v="134166.68799999999"/>
  </r>
  <r>
    <x v="6983"/>
    <n v="134432.141"/>
  </r>
  <r>
    <x v="6983"/>
    <n v="133526.641"/>
  </r>
  <r>
    <x v="6983"/>
    <n v="134385.93799999999"/>
  </r>
  <r>
    <x v="6983"/>
    <n v="134010.84400000001"/>
  </r>
  <r>
    <x v="6983"/>
    <n v="134491.84400000001"/>
  </r>
  <r>
    <x v="6983"/>
    <n v="132692.04699999999"/>
  </r>
  <r>
    <x v="6983"/>
    <n v="133336.42199999999"/>
  </r>
  <r>
    <x v="6984"/>
    <n v="134451.016"/>
  </r>
  <r>
    <x v="6984"/>
    <n v="134551.56299999999"/>
  </r>
  <r>
    <x v="6984"/>
    <n v="135086.04699999999"/>
  </r>
  <r>
    <x v="6984"/>
    <n v="134778.93799999999"/>
  </r>
  <r>
    <x v="6984"/>
    <n v="135492.31299999999"/>
  </r>
  <r>
    <x v="6984"/>
    <n v="134847.81299999999"/>
  </r>
  <r>
    <x v="6984"/>
    <n v="134804.31299999999"/>
  </r>
  <r>
    <x v="6984"/>
    <n v="134662.92199999999"/>
  </r>
  <r>
    <x v="6984"/>
    <n v="133977.56299999999"/>
  </r>
  <r>
    <x v="6984"/>
    <n v="134798.9"/>
  </r>
  <r>
    <x v="6984"/>
    <n v="135451.516"/>
  </r>
  <r>
    <x v="6984"/>
    <n v="136045.359"/>
  </r>
  <r>
    <x v="6985"/>
    <n v="134422.03099999999"/>
  </r>
  <r>
    <x v="6985"/>
    <n v="135947.45300000001"/>
  </r>
  <r>
    <x v="6985"/>
    <n v="136048.07800000001"/>
  </r>
  <r>
    <x v="6985"/>
    <n v="135461.766"/>
  </r>
  <r>
    <x v="6985"/>
    <n v="133694.20000000001"/>
  </r>
  <r>
    <x v="6985"/>
    <n v="135265.984"/>
  </r>
  <r>
    <x v="6985"/>
    <n v="134996.734"/>
  </r>
  <r>
    <x v="6985"/>
    <n v="134544.516"/>
  </r>
  <r>
    <x v="6985"/>
    <n v="133636.21900000001"/>
  </r>
  <r>
    <x v="6985"/>
    <n v="134080.15599999999"/>
  </r>
  <r>
    <x v="6985"/>
    <n v="134665.016"/>
  </r>
  <r>
    <x v="6986"/>
    <n v="134434.21900000001"/>
  </r>
  <r>
    <x v="6986"/>
    <n v="133286.92199999999"/>
  </r>
  <r>
    <x v="6986"/>
    <n v="133479.82800000001"/>
  </r>
  <r>
    <x v="6986"/>
    <n v="133518.016"/>
  </r>
  <r>
    <x v="6986"/>
    <n v="133246.04699999999"/>
  </r>
  <r>
    <x v="6986"/>
    <n v="133064.875"/>
  </r>
  <r>
    <x v="6986"/>
    <n v="133948.43799999999"/>
  </r>
  <r>
    <x v="6986"/>
    <n v="132284.46900000001"/>
  </r>
  <r>
    <x v="6986"/>
    <n v="132088.96900000001"/>
  </r>
  <r>
    <x v="6986"/>
    <n v="132088.96900000001"/>
  </r>
  <r>
    <x v="6986"/>
    <n v="132776.92199999999"/>
  </r>
  <r>
    <x v="6986"/>
    <n v="132643.6"/>
  </r>
  <r>
    <x v="6987"/>
    <n v="132716.359"/>
  </r>
  <r>
    <x v="6987"/>
    <n v="132568.1"/>
  </r>
  <r>
    <x v="6987"/>
    <n v="131792.141"/>
  </r>
  <r>
    <x v="6987"/>
    <n v="134018.29999999999"/>
  </r>
  <r>
    <x v="6987"/>
    <n v="132629.25"/>
  </r>
  <r>
    <x v="6987"/>
    <n v="133113.54699999999"/>
  </r>
  <r>
    <x v="6987"/>
    <n v="132251.6"/>
  </r>
  <r>
    <x v="6987"/>
    <n v="133211.28099999999"/>
  </r>
  <r>
    <x v="6987"/>
    <n v="132256.9"/>
  </r>
  <r>
    <x v="6987"/>
    <n v="132803.45300000001"/>
  </r>
  <r>
    <x v="6987"/>
    <n v="133313.375"/>
  </r>
  <r>
    <x v="6987"/>
    <n v="132642.56299999999"/>
  </r>
  <r>
    <x v="6988"/>
    <n v="133930.234"/>
  </r>
  <r>
    <x v="6988"/>
    <n v="133653.95300000001"/>
  </r>
  <r>
    <x v="6988"/>
    <n v="133849.57800000001"/>
  </r>
  <r>
    <x v="6988"/>
    <n v="133811.4"/>
  </r>
  <r>
    <x v="6988"/>
    <n v="134586.375"/>
  </r>
  <r>
    <x v="6988"/>
    <n v="135097.484"/>
  </r>
  <r>
    <x v="6988"/>
    <n v="132982.07800000001"/>
  </r>
  <r>
    <x v="6988"/>
    <n v="133436.28099999999"/>
  </r>
  <r>
    <x v="6988"/>
    <n v="133436.28099999999"/>
  </r>
  <r>
    <x v="6988"/>
    <n v="132835.43799999999"/>
  </r>
  <r>
    <x v="6988"/>
    <n v="132555.45300000001"/>
  </r>
  <r>
    <x v="6989"/>
    <n v="134155.29999999999"/>
  </r>
  <r>
    <x v="6989"/>
    <n v="131838.359"/>
  </r>
  <r>
    <x v="6989"/>
    <n v="132254.25"/>
  </r>
  <r>
    <x v="6989"/>
    <n v="132292.484"/>
  </r>
  <r>
    <x v="6989"/>
    <n v="131880.28099999999"/>
  </r>
  <r>
    <x v="6989"/>
    <n v="131597.75"/>
  </r>
  <r>
    <x v="6989"/>
    <n v="131483.20000000001"/>
  </r>
  <r>
    <x v="6989"/>
    <n v="132467.70000000001"/>
  </r>
  <r>
    <x v="6989"/>
    <n v="131459.125"/>
  </r>
  <r>
    <x v="6989"/>
    <n v="132009.93799999999"/>
  </r>
  <r>
    <x v="6989"/>
    <n v="132186.81299999999"/>
  </r>
  <r>
    <x v="6989"/>
    <n v="132336.04699999999"/>
  </r>
  <r>
    <x v="6990"/>
    <n v="130816.477"/>
  </r>
  <r>
    <x v="6990"/>
    <n v="130846.914"/>
  </r>
  <r>
    <x v="6990"/>
    <n v="130941.95299999999"/>
  </r>
  <r>
    <x v="6990"/>
    <n v="129966.44500000001"/>
  </r>
  <r>
    <x v="6990"/>
    <n v="130890.484"/>
  </r>
  <r>
    <x v="6990"/>
    <n v="132181.5"/>
  </r>
  <r>
    <x v="6990"/>
    <n v="132265.92199999999"/>
  </r>
  <r>
    <x v="6990"/>
    <n v="129452.023"/>
  </r>
  <r>
    <x v="6990"/>
    <n v="130787.57799999999"/>
  </r>
  <r>
    <x v="6990"/>
    <n v="130379.648"/>
  </r>
  <r>
    <x v="6990"/>
    <n v="131340.93799999999"/>
  </r>
  <r>
    <x v="6991"/>
    <n v="129729.227"/>
  </r>
  <r>
    <x v="6991"/>
    <n v="131411.9"/>
  </r>
  <r>
    <x v="6991"/>
    <n v="130448.414"/>
  </r>
  <r>
    <x v="6991"/>
    <n v="131367.31299999999"/>
  </r>
  <r>
    <x v="6991"/>
    <n v="132621.266"/>
  </r>
  <r>
    <x v="6991"/>
    <n v="132055.109"/>
  </r>
  <r>
    <x v="6991"/>
    <n v="131362.04699999999"/>
  </r>
  <r>
    <x v="6991"/>
    <n v="132576.68799999999"/>
  </r>
  <r>
    <x v="6991"/>
    <n v="133310.68799999999"/>
  </r>
  <r>
    <x v="6991"/>
    <n v="131431.984"/>
  </r>
  <r>
    <x v="6991"/>
    <n v="133201.484"/>
  </r>
  <r>
    <x v="6991"/>
    <n v="133824.359"/>
  </r>
  <r>
    <x v="6992"/>
    <n v="132709.984"/>
  </r>
  <r>
    <x v="6992"/>
    <n v="133432.57800000001"/>
  </r>
  <r>
    <x v="6992"/>
    <n v="133642.20000000001"/>
  </r>
  <r>
    <x v="6992"/>
    <n v="132119.891"/>
  </r>
  <r>
    <x v="6992"/>
    <n v="133405.79999999999"/>
  </r>
  <r>
    <x v="6992"/>
    <n v="130954.07"/>
  </r>
  <r>
    <x v="6992"/>
    <n v="132286.15599999999"/>
  </r>
  <r>
    <x v="6992"/>
    <n v="132155.484"/>
  </r>
  <r>
    <x v="6992"/>
    <n v="131850.56299999999"/>
  </r>
  <r>
    <x v="6992"/>
    <n v="132022.15599999999"/>
  </r>
  <r>
    <x v="6992"/>
    <n v="131703.984"/>
  </r>
  <r>
    <x v="6993"/>
    <n v="132807.75"/>
  </r>
  <r>
    <x v="6993"/>
    <n v="132807.75"/>
  </r>
  <r>
    <x v="6993"/>
    <n v="131785.82800000001"/>
  </r>
  <r>
    <x v="6993"/>
    <n v="130667.352"/>
  </r>
  <r>
    <x v="6993"/>
    <n v="130813.844"/>
  </r>
  <r>
    <x v="6993"/>
    <n v="130854.789"/>
  </r>
  <r>
    <x v="6993"/>
    <n v="130200.07799999999"/>
  </r>
  <r>
    <x v="6993"/>
    <n v="130803.344"/>
  </r>
  <r>
    <x v="6993"/>
    <n v="131444.92199999999"/>
  </r>
  <r>
    <x v="6993"/>
    <n v="131732.70000000001"/>
  </r>
  <r>
    <x v="6993"/>
    <n v="131715.81299999999"/>
  </r>
  <r>
    <x v="6993"/>
    <n v="132501.21900000001"/>
  </r>
  <r>
    <x v="6994"/>
    <n v="131867.65599999999"/>
  </r>
  <r>
    <x v="6994"/>
    <n v="131030.719"/>
  </r>
  <r>
    <x v="6994"/>
    <n v="131493.766"/>
  </r>
  <r>
    <x v="6994"/>
    <n v="132151.20000000001"/>
  </r>
  <r>
    <x v="6994"/>
    <n v="131072.67199999999"/>
  </r>
  <r>
    <x v="6994"/>
    <n v="130854.789"/>
  </r>
  <r>
    <x v="6994"/>
    <n v="132374.28099999999"/>
  </r>
  <r>
    <x v="6994"/>
    <n v="132623.93799999999"/>
  </r>
  <r>
    <x v="6994"/>
    <n v="132236.68799999999"/>
  </r>
  <r>
    <x v="6994"/>
    <n v="133630.84400000001"/>
  </r>
  <r>
    <x v="6994"/>
    <n v="132450.734"/>
  </r>
  <r>
    <x v="6995"/>
    <n v="132961.766"/>
  </r>
  <r>
    <x v="6995"/>
    <n v="132994.641"/>
  </r>
  <r>
    <x v="6995"/>
    <n v="133190.18799999999"/>
  </r>
  <r>
    <x v="6995"/>
    <n v="133201.92199999999"/>
  </r>
  <r>
    <x v="6995"/>
    <n v="131804.766"/>
  </r>
  <r>
    <x v="6995"/>
    <n v="133332.53099999999"/>
  </r>
  <r>
    <x v="6995"/>
    <n v="133427.641"/>
  </r>
  <r>
    <x v="6995"/>
    <n v="133043.734"/>
  </r>
  <r>
    <x v="6995"/>
    <n v="133131.641"/>
  </r>
  <r>
    <x v="6995"/>
    <n v="131935.46900000001"/>
  </r>
  <r>
    <x v="6995"/>
    <n v="133225.1"/>
  </r>
  <r>
    <x v="6995"/>
    <n v="132567.5"/>
  </r>
  <r>
    <x v="6996"/>
    <n v="131523.21900000001"/>
  </r>
  <r>
    <x v="6996"/>
    <n v="132649.266"/>
  </r>
  <r>
    <x v="6996"/>
    <n v="132146.32800000001"/>
  </r>
  <r>
    <x v="6996"/>
    <n v="131590.25"/>
  </r>
  <r>
    <x v="6996"/>
    <n v="131680.016"/>
  </r>
  <r>
    <x v="6996"/>
    <n v="131258.9"/>
  </r>
  <r>
    <x v="6996"/>
    <n v="132242.42199999999"/>
  </r>
  <r>
    <x v="6996"/>
    <n v="130810.031"/>
  </r>
  <r>
    <x v="6996"/>
    <n v="132229.141"/>
  </r>
  <r>
    <x v="6996"/>
    <n v="131870.125"/>
  </r>
  <r>
    <x v="6996"/>
    <n v="131079.375"/>
  </r>
  <r>
    <x v="6997"/>
    <n v="131815.984"/>
  </r>
  <r>
    <x v="6997"/>
    <n v="129837.094"/>
  </r>
  <r>
    <x v="6997"/>
    <n v="131852.609"/>
  </r>
  <r>
    <x v="6997"/>
    <n v="131361.859"/>
  </r>
  <r>
    <x v="6997"/>
    <n v="131922.65599999999"/>
  </r>
  <r>
    <x v="6997"/>
    <n v="133183.625"/>
  </r>
  <r>
    <x v="6997"/>
    <n v="133955.79999999999"/>
  </r>
  <r>
    <x v="6997"/>
    <n v="133284.07800000001"/>
  </r>
  <r>
    <x v="6997"/>
    <n v="133705.375"/>
  </r>
  <r>
    <x v="6997"/>
    <n v="133552.29999999999"/>
  </r>
  <r>
    <x v="6997"/>
    <n v="133300.141"/>
  </r>
  <r>
    <x v="6997"/>
    <n v="132976.6"/>
  </r>
  <r>
    <x v="6998"/>
    <n v="133659.15599999999"/>
  </r>
  <r>
    <x v="6998"/>
    <n v="132658.375"/>
  </r>
  <r>
    <x v="6998"/>
    <n v="134052.06299999999"/>
  </r>
  <r>
    <x v="6998"/>
    <n v="134172.93799999999"/>
  </r>
  <r>
    <x v="6998"/>
    <n v="133816.609"/>
  </r>
  <r>
    <x v="6998"/>
    <n v="134491.06299999999"/>
  </r>
  <r>
    <x v="6998"/>
    <n v="134817.28099999999"/>
  </r>
  <r>
    <x v="6998"/>
    <n v="134817.28099999999"/>
  </r>
  <r>
    <x v="6998"/>
    <n v="133251.234"/>
  </r>
  <r>
    <x v="6998"/>
    <n v="133612.95300000001"/>
  </r>
  <r>
    <x v="6998"/>
    <n v="132977.625"/>
  </r>
  <r>
    <x v="6999"/>
    <n v="134217.5"/>
  </r>
  <r>
    <x v="6999"/>
    <n v="133335.03099999999"/>
  </r>
  <r>
    <x v="6999"/>
    <n v="131614.46900000001"/>
  </r>
  <r>
    <x v="6999"/>
    <n v="132435.65599999999"/>
  </r>
  <r>
    <x v="6999"/>
    <n v="132022.39999999999"/>
  </r>
  <r>
    <x v="6999"/>
    <n v="131794.016"/>
  </r>
  <r>
    <x v="6999"/>
    <n v="131271.484"/>
  </r>
  <r>
    <x v="6999"/>
    <n v="130723.289"/>
  </r>
  <r>
    <x v="6999"/>
    <n v="132060.65599999999"/>
  </r>
  <r>
    <x v="6999"/>
    <n v="131397.93799999999"/>
  </r>
  <r>
    <x v="6999"/>
    <n v="131000.531"/>
  </r>
  <r>
    <x v="6999"/>
    <n v="130658.711"/>
  </r>
  <r>
    <x v="7000"/>
    <n v="130710.156"/>
  </r>
  <r>
    <x v="7000"/>
    <n v="131082.42199999999"/>
  </r>
  <r>
    <x v="7000"/>
    <n v="130265.531"/>
  </r>
  <r>
    <x v="7000"/>
    <n v="129603.867"/>
  </r>
  <r>
    <x v="7000"/>
    <n v="131069.258"/>
  </r>
  <r>
    <x v="7000"/>
    <n v="130985.773"/>
  </r>
  <r>
    <x v="7000"/>
    <n v="128745.094"/>
  </r>
  <r>
    <x v="7000"/>
    <n v="131636.625"/>
  </r>
  <r>
    <x v="7000"/>
    <n v="131898.07800000001"/>
  </r>
  <r>
    <x v="7000"/>
    <n v="130911.766"/>
  </r>
  <r>
    <x v="7000"/>
    <n v="131120.31299999999"/>
  </r>
  <r>
    <x v="7000"/>
    <n v="134116.391"/>
  </r>
  <r>
    <x v="7001"/>
    <n v="132904.109"/>
  </r>
  <r>
    <x v="7001"/>
    <n v="132648.15599999999"/>
  </r>
  <r>
    <x v="7001"/>
    <n v="130878.69500000001"/>
  </r>
  <r>
    <x v="7001"/>
    <n v="133100.68799999999"/>
  </r>
  <r>
    <x v="7001"/>
    <n v="133306.96900000001"/>
  </r>
  <r>
    <x v="7001"/>
    <n v="131938.81299999999"/>
  </r>
  <r>
    <x v="7001"/>
    <n v="134045.484"/>
  </r>
  <r>
    <x v="7001"/>
    <n v="132705.03099999999"/>
  </r>
  <r>
    <x v="7001"/>
    <n v="133368.20000000001"/>
  </r>
  <r>
    <x v="7001"/>
    <n v="133445.641"/>
  </r>
  <r>
    <x v="7001"/>
    <n v="132890.95300000001"/>
  </r>
  <r>
    <x v="7002"/>
    <n v="133409.1"/>
  </r>
  <r>
    <x v="7002"/>
    <n v="135255.4"/>
  </r>
  <r>
    <x v="7002"/>
    <n v="134424.42199999999"/>
  </r>
  <r>
    <x v="7002"/>
    <n v="133129.04699999999"/>
  </r>
  <r>
    <x v="7002"/>
    <n v="134515.79999999999"/>
  </r>
  <r>
    <x v="7002"/>
    <n v="134377.141"/>
  </r>
  <r>
    <x v="7002"/>
    <n v="133879.4"/>
  </r>
  <r>
    <x v="7002"/>
    <n v="135364.15599999999"/>
  </r>
  <r>
    <x v="7002"/>
    <n v="133784.25"/>
  </r>
  <r>
    <x v="7002"/>
    <n v="134156.766"/>
  </r>
  <r>
    <x v="7002"/>
    <n v="134752.34400000001"/>
  </r>
  <r>
    <x v="7002"/>
    <n v="134377.141"/>
  </r>
  <r>
    <x v="7003"/>
    <n v="133356.45300000001"/>
  </r>
  <r>
    <x v="7003"/>
    <n v="134278.25"/>
  </r>
  <r>
    <x v="7003"/>
    <n v="133908.46900000001"/>
  </r>
  <r>
    <x v="7003"/>
    <n v="132967.984"/>
  </r>
  <r>
    <x v="7003"/>
    <n v="133152.859"/>
  </r>
  <r>
    <x v="7003"/>
    <n v="133296.84400000001"/>
  </r>
  <r>
    <x v="7003"/>
    <n v="132644.45300000001"/>
  </r>
  <r>
    <x v="7003"/>
    <n v="133859.54699999999"/>
  </r>
  <r>
    <x v="7003"/>
    <n v="132298.65599999999"/>
  </r>
  <r>
    <x v="7003"/>
    <n v="133600.6"/>
  </r>
  <r>
    <x v="7003"/>
    <n v="133146.46900000001"/>
  </r>
  <r>
    <x v="7004"/>
    <n v="133316.9"/>
  </r>
  <r>
    <x v="7004"/>
    <n v="133559.734"/>
  </r>
  <r>
    <x v="7004"/>
    <n v="132594.54699999999"/>
  </r>
  <r>
    <x v="7004"/>
    <n v="133542.609"/>
  </r>
  <r>
    <x v="7004"/>
    <n v="133425.4"/>
  </r>
  <r>
    <x v="7004"/>
    <n v="133002.46900000001"/>
  </r>
  <r>
    <x v="7004"/>
    <n v="132745.5"/>
  </r>
  <r>
    <x v="7004"/>
    <n v="131655.984"/>
  </r>
  <r>
    <x v="7004"/>
    <n v="132256.734"/>
  </r>
  <r>
    <x v="7004"/>
    <n v="133180.96900000001"/>
  </r>
  <r>
    <x v="7004"/>
    <n v="133871.43799999999"/>
  </r>
  <r>
    <x v="7004"/>
    <n v="133228.18799999999"/>
  </r>
  <r>
    <x v="7005"/>
    <n v="132673.65599999999"/>
  </r>
  <r>
    <x v="7005"/>
    <n v="133224.484"/>
  </r>
  <r>
    <x v="7005"/>
    <n v="131079.93799999999"/>
  </r>
  <r>
    <x v="7005"/>
    <n v="132068.06299999999"/>
  </r>
  <r>
    <x v="7005"/>
    <n v="133873.57800000001"/>
  </r>
  <r>
    <x v="7005"/>
    <n v="132980.07800000001"/>
  </r>
  <r>
    <x v="7005"/>
    <n v="133657.516"/>
  </r>
  <r>
    <x v="7005"/>
    <n v="132898.34400000001"/>
  </r>
  <r>
    <x v="7005"/>
    <n v="133238.891"/>
  </r>
  <r>
    <x v="7005"/>
    <n v="133043.359"/>
  </r>
  <r>
    <x v="7005"/>
    <n v="132820.29999999999"/>
  </r>
  <r>
    <x v="7006"/>
    <n v="132776.75"/>
  </r>
  <r>
    <x v="7006"/>
    <n v="133418.4"/>
  </r>
  <r>
    <x v="7006"/>
    <n v="132863.82800000001"/>
  </r>
  <r>
    <x v="7006"/>
    <n v="132446.891"/>
  </r>
  <r>
    <x v="7006"/>
    <n v="131803.57800000001"/>
  </r>
  <r>
    <x v="7006"/>
    <n v="133211.109"/>
  </r>
  <r>
    <x v="7006"/>
    <n v="132490.43799999999"/>
  </r>
  <r>
    <x v="7006"/>
    <n v="132437.28099999999"/>
  </r>
  <r>
    <x v="7006"/>
    <n v="133307.234"/>
  </r>
  <r>
    <x v="7006"/>
    <n v="132724.17199999999"/>
  </r>
  <r>
    <x v="7006"/>
    <n v="132956.266"/>
  </r>
  <r>
    <x v="7006"/>
    <n v="133638.734"/>
  </r>
  <r>
    <x v="7007"/>
    <n v="133458.234"/>
  </r>
  <r>
    <x v="7007"/>
    <n v="132169.609"/>
  </r>
  <r>
    <x v="7007"/>
    <n v="133450.18799999999"/>
  </r>
  <r>
    <x v="7007"/>
    <n v="132302.95300000001"/>
  </r>
  <r>
    <x v="7007"/>
    <n v="131473.78099999999"/>
  </r>
  <r>
    <x v="7007"/>
    <n v="132582.859"/>
  </r>
  <r>
    <x v="7007"/>
    <n v="132675.29999999999"/>
  </r>
  <r>
    <x v="7007"/>
    <n v="131648.04699999999"/>
  </r>
  <r>
    <x v="7007"/>
    <n v="132732.17199999999"/>
  </r>
  <r>
    <x v="7007"/>
    <n v="132342.20000000001"/>
  </r>
  <r>
    <x v="7007"/>
    <n v="131882.766"/>
  </r>
  <r>
    <x v="7008"/>
    <n v="131921.03099999999"/>
  </r>
  <r>
    <x v="7008"/>
    <n v="132652.34400000001"/>
  </r>
  <r>
    <x v="7008"/>
    <n v="134062.70000000001"/>
  </r>
  <r>
    <x v="7008"/>
    <n v="131473.18799999999"/>
  </r>
  <r>
    <x v="7008"/>
    <n v="131473.18799999999"/>
  </r>
  <r>
    <x v="7008"/>
    <n v="133068.18799999999"/>
  </r>
  <r>
    <x v="7008"/>
    <n v="131889.1"/>
  </r>
  <r>
    <x v="7008"/>
    <n v="132673.65599999999"/>
  </r>
  <r>
    <x v="7008"/>
    <n v="132401.70000000001"/>
  </r>
  <r>
    <x v="7008"/>
    <n v="131594.93799999999"/>
  </r>
  <r>
    <x v="7008"/>
    <n v="133315.266"/>
  </r>
  <r>
    <x v="7008"/>
    <n v="130814.68799999999"/>
  </r>
  <r>
    <x v="7009"/>
    <n v="130616.734"/>
  </r>
  <r>
    <x v="7009"/>
    <n v="131216.34400000001"/>
  </r>
  <r>
    <x v="7009"/>
    <n v="131276.766"/>
  </r>
  <r>
    <x v="7009"/>
    <n v="131131.859"/>
  </r>
  <r>
    <x v="7009"/>
    <n v="130100.664"/>
  </r>
  <r>
    <x v="7009"/>
    <n v="131211.07800000001"/>
  </r>
  <r>
    <x v="7009"/>
    <n v="129899.961"/>
  </r>
  <r>
    <x v="7009"/>
    <n v="131575.42199999999"/>
  </r>
  <r>
    <x v="7009"/>
    <n v="130379.469"/>
  </r>
  <r>
    <x v="7009"/>
    <n v="130143.242"/>
  </r>
  <r>
    <x v="7009"/>
    <n v="130684.508"/>
  </r>
  <r>
    <x v="7010"/>
    <n v="130693.391"/>
  </r>
  <r>
    <x v="7010"/>
    <n v="129946.391"/>
  </r>
  <r>
    <x v="7010"/>
    <n v="131195.266"/>
  </r>
  <r>
    <x v="7010"/>
    <n v="130553.781"/>
  </r>
  <r>
    <x v="7010"/>
    <n v="128518.516"/>
  </r>
  <r>
    <x v="7010"/>
    <n v="128468.156"/>
  </r>
  <r>
    <x v="7010"/>
    <n v="128789.93"/>
  </r>
  <r>
    <x v="7010"/>
    <n v="130019.477"/>
  </r>
  <r>
    <x v="7010"/>
    <n v="130256.67200000001"/>
  </r>
  <r>
    <x v="7010"/>
    <n v="128090.875"/>
  </r>
  <r>
    <x v="7010"/>
    <n v="129793.758"/>
  </r>
  <r>
    <x v="7010"/>
    <n v="131367.875"/>
  </r>
  <r>
    <x v="7011"/>
    <n v="128860.594"/>
  </r>
  <r>
    <x v="7011"/>
    <n v="128514.352"/>
  </r>
  <r>
    <x v="7011"/>
    <n v="129324.05499999999"/>
  </r>
  <r>
    <x v="7011"/>
    <n v="129884.531"/>
  </r>
  <r>
    <x v="7011"/>
    <n v="128678.43799999999"/>
  </r>
  <r>
    <x v="7011"/>
    <n v="128486.93799999999"/>
  </r>
  <r>
    <x v="7011"/>
    <n v="129326.06299999999"/>
  </r>
  <r>
    <x v="7011"/>
    <n v="128507.594"/>
  </r>
  <r>
    <x v="7011"/>
    <n v="128641"/>
  </r>
  <r>
    <x v="7011"/>
    <n v="129238.891"/>
  </r>
  <r>
    <x v="7011"/>
    <n v="129649.383"/>
  </r>
  <r>
    <x v="7012"/>
    <n v="128972.109"/>
  </r>
  <r>
    <x v="7012"/>
    <n v="128838.719"/>
  </r>
  <r>
    <x v="7012"/>
    <n v="130290.773"/>
  </r>
  <r>
    <x v="7012"/>
    <n v="128289.523"/>
  </r>
  <r>
    <x v="7012"/>
    <n v="129295.469"/>
  </r>
  <r>
    <x v="7012"/>
    <n v="128410.039"/>
  </r>
  <r>
    <x v="7012"/>
    <n v="129754.789"/>
  </r>
  <r>
    <x v="7012"/>
    <n v="129990.984"/>
  </r>
  <r>
    <x v="7012"/>
    <n v="130501.758"/>
  </r>
  <r>
    <x v="7012"/>
    <n v="129895.984"/>
  </r>
  <r>
    <x v="7012"/>
    <n v="129436.656"/>
  </r>
  <r>
    <x v="7012"/>
    <n v="129726.852"/>
  </r>
  <r>
    <x v="7013"/>
    <n v="131656.625"/>
  </r>
  <r>
    <x v="7013"/>
    <n v="129815.625"/>
  </r>
  <r>
    <x v="7013"/>
    <n v="130549.54700000001"/>
  </r>
  <r>
    <x v="7013"/>
    <n v="130095.43799999999"/>
  </r>
  <r>
    <x v="7013"/>
    <n v="129956.836"/>
  </r>
  <r>
    <x v="7013"/>
    <n v="130543.289"/>
  </r>
  <r>
    <x v="7013"/>
    <n v="130763.742"/>
  </r>
  <r>
    <x v="7013"/>
    <n v="131100.25"/>
  </r>
  <r>
    <x v="7013"/>
    <n v="130371.609"/>
  </r>
  <r>
    <x v="7013"/>
    <n v="129627.227"/>
  </r>
  <r>
    <x v="7013"/>
    <n v="129644.758"/>
  </r>
  <r>
    <x v="7013"/>
    <n v="129742.344"/>
  </r>
  <r>
    <x v="7014"/>
    <n v="128470.43799999999"/>
  </r>
  <r>
    <x v="7014"/>
    <n v="128508.867"/>
  </r>
  <r>
    <x v="7014"/>
    <n v="126986.609"/>
  </r>
  <r>
    <x v="7014"/>
    <n v="127451.93799999999"/>
  </r>
  <r>
    <x v="7014"/>
    <n v="126613.094"/>
  </r>
  <r>
    <x v="7014"/>
    <n v="126418.211"/>
  </r>
  <r>
    <x v="7014"/>
    <n v="125553.57799999999"/>
  </r>
  <r>
    <x v="7014"/>
    <n v="127798.227"/>
  </r>
  <r>
    <x v="7014"/>
    <n v="126808.969"/>
  </r>
  <r>
    <x v="7014"/>
    <n v="126887.594"/>
  </r>
  <r>
    <x v="7014"/>
    <n v="125754.42200000001"/>
  </r>
  <r>
    <x v="7015"/>
    <n v="126602.9"/>
  </r>
  <r>
    <x v="7015"/>
    <n v="127265.648"/>
  </r>
  <r>
    <x v="7015"/>
    <n v="126034.06299999999"/>
  </r>
  <r>
    <x v="7015"/>
    <n v="128694.57"/>
  </r>
  <r>
    <x v="7015"/>
    <n v="128096.844"/>
  </r>
  <r>
    <x v="7015"/>
    <n v="126785.734"/>
  </r>
  <r>
    <x v="7015"/>
    <n v="127260.531"/>
  </r>
  <r>
    <x v="7015"/>
    <n v="128483.359"/>
  </r>
  <r>
    <x v="7015"/>
    <n v="126399.023"/>
  </r>
  <r>
    <x v="7015"/>
    <n v="127432.367"/>
  </r>
  <r>
    <x v="7015"/>
    <n v="126730.93"/>
  </r>
  <r>
    <x v="7015"/>
    <n v="127386.17200000001"/>
  </r>
  <r>
    <x v="7016"/>
    <n v="126721.711"/>
  </r>
  <r>
    <x v="7016"/>
    <n v="127488.844"/>
  </r>
  <r>
    <x v="7016"/>
    <n v="126564.367"/>
  </r>
  <r>
    <x v="7016"/>
    <n v="127780.32"/>
  </r>
  <r>
    <x v="7016"/>
    <n v="127880.4"/>
  </r>
  <r>
    <x v="7016"/>
    <n v="129168.32000000001"/>
  </r>
  <r>
    <x v="7016"/>
    <n v="127600.734"/>
  </r>
  <r>
    <x v="7016"/>
    <n v="128152.336"/>
  </r>
  <r>
    <x v="7016"/>
    <n v="128013.789"/>
  </r>
  <r>
    <x v="7016"/>
    <n v="127097.844"/>
  </r>
  <r>
    <x v="7016"/>
    <n v="126946.523"/>
  </r>
  <r>
    <x v="7017"/>
    <n v="128205.266"/>
  </r>
  <r>
    <x v="7017"/>
    <n v="127018.242"/>
  </r>
  <r>
    <x v="7017"/>
    <n v="128026.664"/>
  </r>
  <r>
    <x v="7017"/>
    <n v="128026.664"/>
  </r>
  <r>
    <x v="7017"/>
    <n v="129034.977"/>
  </r>
  <r>
    <x v="7017"/>
    <n v="129185.5"/>
  </r>
  <r>
    <x v="7017"/>
    <n v="129590.766"/>
  </r>
  <r>
    <x v="7017"/>
    <n v="128587.648"/>
  </r>
  <r>
    <x v="7017"/>
    <n v="130604.18"/>
  </r>
  <r>
    <x v="7017"/>
    <n v="129663.008"/>
  </r>
  <r>
    <x v="7017"/>
    <n v="129057.31299999999"/>
  </r>
  <r>
    <x v="7017"/>
    <n v="130068.289"/>
  </r>
  <r>
    <x v="7018"/>
    <n v="129049.531"/>
  </r>
  <r>
    <x v="7018"/>
    <n v="130312.32000000001"/>
  </r>
  <r>
    <x v="7018"/>
    <n v="130106.617"/>
  </r>
  <r>
    <x v="7018"/>
    <n v="128733.977"/>
  </r>
  <r>
    <x v="7018"/>
    <n v="130858.75"/>
  </r>
  <r>
    <x v="7018"/>
    <n v="128869.961"/>
  </r>
  <r>
    <x v="7018"/>
    <n v="130255.656"/>
  </r>
  <r>
    <x v="7018"/>
    <n v="130538.039"/>
  </r>
  <r>
    <x v="7018"/>
    <n v="130258.281"/>
  </r>
  <r>
    <x v="7018"/>
    <n v="131413.04699999999"/>
  </r>
  <r>
    <x v="7018"/>
    <n v="130918.1"/>
  </r>
  <r>
    <x v="7019"/>
    <n v="129848.781"/>
  </r>
  <r>
    <x v="7019"/>
    <n v="130027.32"/>
  </r>
  <r>
    <x v="7019"/>
    <n v="130662.93799999999"/>
  </r>
  <r>
    <x v="7019"/>
    <n v="129768.43"/>
  </r>
  <r>
    <x v="7019"/>
    <n v="130467.641"/>
  </r>
  <r>
    <x v="7019"/>
    <n v="131706.06299999999"/>
  </r>
  <r>
    <x v="7019"/>
    <n v="131092.34400000001"/>
  </r>
  <r>
    <x v="7019"/>
    <n v="129266.45299999999"/>
  </r>
  <r>
    <x v="7019"/>
    <n v="130234.031"/>
  </r>
  <r>
    <x v="7019"/>
    <n v="129831.273"/>
  </r>
  <r>
    <x v="7019"/>
    <n v="132275.766"/>
  </r>
  <r>
    <x v="7019"/>
    <n v="129952.617"/>
  </r>
  <r>
    <x v="7020"/>
    <n v="130419.82799999999"/>
  </r>
  <r>
    <x v="7020"/>
    <n v="129973.5"/>
  </r>
  <r>
    <x v="7020"/>
    <n v="131897.18799999999"/>
  </r>
  <r>
    <x v="7020"/>
    <n v="131692.234"/>
  </r>
  <r>
    <x v="7020"/>
    <n v="130602.016"/>
  </r>
  <r>
    <x v="7020"/>
    <n v="129585.656"/>
  </r>
  <r>
    <x v="7020"/>
    <n v="129634.44500000001"/>
  </r>
  <r>
    <x v="7020"/>
    <n v="130427.69500000001"/>
  </r>
  <r>
    <x v="7020"/>
    <n v="131210.484"/>
  </r>
  <r>
    <x v="7020"/>
    <n v="130047.633"/>
  </r>
  <r>
    <x v="7020"/>
    <n v="129577.844"/>
  </r>
  <r>
    <x v="7021"/>
    <n v="129139.234"/>
  </r>
  <r>
    <x v="7021"/>
    <n v="129697.3"/>
  </r>
  <r>
    <x v="7021"/>
    <n v="128945.06299999999"/>
  </r>
  <r>
    <x v="7021"/>
    <n v="129535.258"/>
  </r>
  <r>
    <x v="7021"/>
    <n v="130274.414"/>
  </r>
  <r>
    <x v="7021"/>
    <n v="130518.508"/>
  </r>
  <r>
    <x v="7021"/>
    <n v="130228.211"/>
  </r>
  <r>
    <x v="7021"/>
    <n v="129260.67200000001"/>
  </r>
  <r>
    <x v="7021"/>
    <n v="129717.43799999999"/>
  </r>
  <r>
    <x v="7021"/>
    <n v="130918.523"/>
  </r>
  <r>
    <x v="7021"/>
    <n v="130422.45299999999"/>
  </r>
  <r>
    <x v="7021"/>
    <n v="131350.125"/>
  </r>
  <r>
    <x v="7022"/>
    <n v="131246.141"/>
  </r>
  <r>
    <x v="7022"/>
    <n v="129785.336"/>
  </r>
  <r>
    <x v="7022"/>
    <n v="129990.984"/>
  </r>
  <r>
    <x v="7022"/>
    <n v="130458.164"/>
  </r>
  <r>
    <x v="7022"/>
    <n v="128711.484"/>
  </r>
  <r>
    <x v="7022"/>
    <n v="129008.94500000001"/>
  </r>
  <r>
    <x v="7022"/>
    <n v="130182.016"/>
  </r>
  <r>
    <x v="7022"/>
    <n v="129163.086"/>
  </r>
  <r>
    <x v="7022"/>
    <n v="129312.07799999999"/>
  </r>
  <r>
    <x v="7022"/>
    <n v="130117.5"/>
  </r>
  <r>
    <x v="7022"/>
    <n v="128317.664"/>
  </r>
  <r>
    <x v="7023"/>
    <n v="129141.31299999999"/>
  </r>
  <r>
    <x v="7023"/>
    <n v="128179.086"/>
  </r>
  <r>
    <x v="7023"/>
    <n v="129108.094"/>
  </r>
  <r>
    <x v="7023"/>
    <n v="128589.641"/>
  </r>
  <r>
    <x v="7023"/>
    <n v="129102.906"/>
  </r>
  <r>
    <x v="7023"/>
    <n v="129323.461"/>
  </r>
  <r>
    <x v="7023"/>
    <n v="129002.75"/>
  </r>
  <r>
    <x v="7023"/>
    <n v="128315.094"/>
  </r>
  <r>
    <x v="7023"/>
    <n v="128197.125"/>
  </r>
  <r>
    <x v="7023"/>
    <n v="127971.17200000001"/>
  </r>
  <r>
    <x v="7023"/>
    <n v="128913.969"/>
  </r>
  <r>
    <x v="7023"/>
    <n v="126926.852"/>
  </r>
  <r>
    <x v="7024"/>
    <n v="127740.258"/>
  </r>
  <r>
    <x v="7024"/>
    <n v="127232.258"/>
  </r>
  <r>
    <x v="7024"/>
    <n v="128674.266"/>
  </r>
  <r>
    <x v="7024"/>
    <n v="126092.92200000001"/>
  </r>
  <r>
    <x v="7024"/>
    <n v="129428.844"/>
  </r>
  <r>
    <x v="7024"/>
    <n v="128033.80499999999"/>
  </r>
  <r>
    <x v="7024"/>
    <n v="128734.391"/>
  </r>
  <r>
    <x v="7024"/>
    <n v="129794.17200000001"/>
  </r>
  <r>
    <x v="7024"/>
    <n v="129804.6"/>
  </r>
  <r>
    <x v="7024"/>
    <n v="129527.43799999999"/>
  </r>
  <r>
    <x v="7024"/>
    <n v="129804.6"/>
  </r>
  <r>
    <x v="7025"/>
    <n v="128608.742"/>
  </r>
  <r>
    <x v="7025"/>
    <n v="129427.258"/>
  </r>
  <r>
    <x v="7025"/>
    <n v="129809.82799999999"/>
  </r>
  <r>
    <x v="7025"/>
    <n v="129530.04700000001"/>
  </r>
  <r>
    <x v="7025"/>
    <n v="129062.914"/>
  </r>
  <r>
    <x v="7025"/>
    <n v="129062.914"/>
  </r>
  <r>
    <x v="7025"/>
    <n v="128698.54700000001"/>
  </r>
  <r>
    <x v="7025"/>
    <n v="130002.44500000001"/>
  </r>
  <r>
    <x v="7025"/>
    <n v="127713.06299999999"/>
  </r>
  <r>
    <x v="7025"/>
    <n v="129016.719"/>
  </r>
  <r>
    <x v="7025"/>
    <n v="128631.664"/>
  </r>
  <r>
    <x v="7025"/>
    <n v="127251.164"/>
  </r>
  <r>
    <x v="7026"/>
    <n v="128498.273"/>
  </r>
  <r>
    <x v="7026"/>
    <n v="128498.273"/>
  </r>
  <r>
    <x v="7026"/>
    <n v="127944"/>
  </r>
  <r>
    <x v="7026"/>
    <n v="127729.992"/>
  </r>
  <r>
    <x v="7026"/>
    <n v="127517.04700000001"/>
  </r>
  <r>
    <x v="7026"/>
    <n v="127876.242"/>
  </r>
  <r>
    <x v="7026"/>
    <n v="127876.242"/>
  </r>
  <r>
    <x v="7026"/>
    <n v="128017.359"/>
  </r>
  <r>
    <x v="7026"/>
    <n v="128017.359"/>
  </r>
  <r>
    <x v="7026"/>
    <n v="127293.80499999999"/>
  </r>
  <r>
    <x v="7026"/>
    <n v="127143.43799999999"/>
  </r>
  <r>
    <x v="7026"/>
    <n v="127139.891"/>
  </r>
  <r>
    <x v="7027"/>
    <n v="127180.969"/>
  </r>
  <r>
    <x v="7027"/>
    <n v="127122"/>
  </r>
  <r>
    <x v="7027"/>
    <n v="127218.492"/>
  </r>
  <r>
    <x v="7027"/>
    <n v="127218.492"/>
  </r>
  <r>
    <x v="7027"/>
    <n v="126655.156"/>
  </r>
  <r>
    <x v="7027"/>
    <n v="127501.664"/>
  </r>
  <r>
    <x v="7027"/>
    <n v="127765.891"/>
  </r>
  <r>
    <x v="7027"/>
    <n v="128189.2"/>
  </r>
  <r>
    <x v="7027"/>
    <n v="127919.852"/>
  </r>
  <r>
    <x v="7027"/>
    <n v="127365.68799999999"/>
  </r>
  <r>
    <x v="7027"/>
    <n v="127555.531"/>
  </r>
  <r>
    <x v="7028"/>
    <n v="128130.32799999999"/>
  </r>
  <r>
    <x v="7028"/>
    <n v="129187.508"/>
  </r>
  <r>
    <x v="7028"/>
    <n v="128707.508"/>
  </r>
  <r>
    <x v="7028"/>
    <n v="130468.664"/>
  </r>
  <r>
    <x v="7028"/>
    <n v="127371.80499999999"/>
  </r>
  <r>
    <x v="7028"/>
    <n v="128444.336"/>
  </r>
  <r>
    <x v="7028"/>
    <n v="128544.461"/>
  </r>
  <r>
    <x v="7028"/>
    <n v="129109.109"/>
  </r>
  <r>
    <x v="7028"/>
    <n v="128234.016"/>
  </r>
  <r>
    <x v="7028"/>
    <n v="130202.039"/>
  </r>
  <r>
    <x v="7028"/>
    <n v="129419.45299999999"/>
  </r>
  <r>
    <x v="7028"/>
    <n v="128264.742"/>
  </r>
  <r>
    <x v="7029"/>
    <n v="127584.734"/>
  </r>
  <r>
    <x v="7029"/>
    <n v="128911.375"/>
  </r>
  <r>
    <x v="7029"/>
    <n v="127743.82799999999"/>
  </r>
  <r>
    <x v="7029"/>
    <n v="127474.42200000001"/>
  </r>
  <r>
    <x v="7029"/>
    <n v="127476.984"/>
  </r>
  <r>
    <x v="7029"/>
    <n v="127561.656"/>
  </r>
  <r>
    <x v="7029"/>
    <n v="128819"/>
  </r>
  <r>
    <x v="7029"/>
    <n v="128370.016"/>
  </r>
  <r>
    <x v="7029"/>
    <n v="128539.289"/>
  </r>
  <r>
    <x v="7029"/>
    <n v="128961.75"/>
  </r>
  <r>
    <x v="7029"/>
    <n v="129195.281"/>
  </r>
  <r>
    <x v="7030"/>
    <n v="129102.906"/>
  </r>
  <r>
    <x v="7030"/>
    <n v="127946.57"/>
  </r>
  <r>
    <x v="7030"/>
    <n v="128299.617"/>
  </r>
  <r>
    <x v="7030"/>
    <n v="128864.19500000001"/>
  </r>
  <r>
    <x v="7030"/>
    <n v="128448.5"/>
  </r>
  <r>
    <x v="7030"/>
    <n v="127462.18799999999"/>
  </r>
  <r>
    <x v="7030"/>
    <n v="125979.67200000001"/>
  </r>
  <r>
    <x v="7030"/>
    <n v="127304.617"/>
  </r>
  <r>
    <x v="7030"/>
    <n v="130002.19500000001"/>
  </r>
  <r>
    <x v="7030"/>
    <n v="129052.125"/>
  </r>
  <r>
    <x v="7030"/>
    <n v="128945.19500000001"/>
  </r>
  <r>
    <x v="7030"/>
    <n v="127448.383"/>
  </r>
  <r>
    <x v="7031"/>
    <n v="129085.344"/>
  </r>
  <r>
    <x v="7031"/>
    <n v="127225.17200000001"/>
  </r>
  <r>
    <x v="7031"/>
    <n v="127735.719"/>
  </r>
  <r>
    <x v="7031"/>
    <n v="127227.734"/>
  </r>
  <r>
    <x v="7031"/>
    <n v="129077.56299999999"/>
  </r>
  <r>
    <x v="7031"/>
    <n v="128107.742"/>
  </r>
  <r>
    <x v="7031"/>
    <n v="127851.211"/>
  </r>
  <r>
    <x v="7031"/>
    <n v="129141.9"/>
  </r>
  <r>
    <x v="7031"/>
    <n v="129762.461"/>
  </r>
  <r>
    <x v="7031"/>
    <n v="128664.508"/>
  </r>
  <r>
    <x v="7031"/>
    <n v="128816.992"/>
  </r>
  <r>
    <x v="7032"/>
    <n v="129091.531"/>
  </r>
  <r>
    <x v="7032"/>
    <n v="128958.156"/>
  </r>
  <r>
    <x v="7032"/>
    <n v="130299.227"/>
  </r>
  <r>
    <x v="7032"/>
    <n v="129381.648"/>
  </r>
  <r>
    <x v="7032"/>
    <n v="130359.523"/>
  </r>
  <r>
    <x v="7032"/>
    <n v="130595.75"/>
  </r>
  <r>
    <x v="7032"/>
    <n v="130557.42200000001"/>
  </r>
  <r>
    <x v="7032"/>
    <n v="130128.55499999999"/>
  </r>
  <r>
    <x v="7032"/>
    <n v="130940.148"/>
  </r>
  <r>
    <x v="7032"/>
    <n v="130377.867"/>
  </r>
  <r>
    <x v="7032"/>
    <n v="131204.18799999999"/>
  </r>
  <r>
    <x v="7032"/>
    <n v="130703.891"/>
  </r>
  <r>
    <x v="7033"/>
    <n v="130586.859"/>
  </r>
  <r>
    <x v="7033"/>
    <n v="130154.69500000001"/>
  </r>
  <r>
    <x v="7033"/>
    <n v="131812.71900000001"/>
  </r>
  <r>
    <x v="7033"/>
    <n v="131857.9"/>
  </r>
  <r>
    <x v="7033"/>
    <n v="132396.359"/>
  </r>
  <r>
    <x v="7033"/>
    <n v="132891.375"/>
  </r>
  <r>
    <x v="7033"/>
    <n v="131362.875"/>
  </r>
  <r>
    <x v="7033"/>
    <n v="132705.516"/>
  </r>
  <r>
    <x v="7033"/>
    <n v="131879.1"/>
  </r>
  <r>
    <x v="7033"/>
    <n v="131727.234"/>
  </r>
  <r>
    <x v="7033"/>
    <n v="132853.17199999999"/>
  </r>
  <r>
    <x v="7034"/>
    <n v="133157.92199999999"/>
  </r>
  <r>
    <x v="7034"/>
    <n v="132062.29999999999"/>
  </r>
  <r>
    <x v="7034"/>
    <n v="132165.32800000001"/>
  </r>
  <r>
    <x v="7034"/>
    <n v="132480.82800000001"/>
  </r>
  <r>
    <x v="7034"/>
    <n v="131788.71900000001"/>
  </r>
  <r>
    <x v="7034"/>
    <n v="131652.71900000001"/>
  </r>
  <r>
    <x v="7034"/>
    <n v="131367.54699999999"/>
  </r>
  <r>
    <x v="7034"/>
    <n v="132384.125"/>
  </r>
  <r>
    <x v="7034"/>
    <n v="130289.094"/>
  </r>
  <r>
    <x v="7034"/>
    <n v="129778.258"/>
  </r>
  <r>
    <x v="7034"/>
    <n v="130224.57799999999"/>
  </r>
  <r>
    <x v="7034"/>
    <n v="130224.57799999999"/>
  </r>
  <r>
    <x v="7035"/>
    <n v="129387.852"/>
  </r>
  <r>
    <x v="7035"/>
    <n v="129146.508"/>
  </r>
  <r>
    <x v="7035"/>
    <n v="128176.523"/>
  </r>
  <r>
    <x v="7035"/>
    <n v="129524.836"/>
  </r>
  <r>
    <x v="7035"/>
    <n v="128316.3"/>
  </r>
  <r>
    <x v="7035"/>
    <n v="129278.289"/>
  </r>
  <r>
    <x v="7035"/>
    <n v="127525.734"/>
  </r>
  <r>
    <x v="7035"/>
    <n v="128539.289"/>
  </r>
  <r>
    <x v="7035"/>
    <n v="126645.609"/>
  </r>
  <r>
    <x v="7035"/>
    <n v="127897.81299999999"/>
  </r>
  <r>
    <x v="7035"/>
    <n v="128392.984"/>
  </r>
  <r>
    <x v="7036"/>
    <n v="126691.80499999999"/>
  </r>
  <r>
    <x v="7036"/>
    <n v="127892.67200000001"/>
  </r>
  <r>
    <x v="7036"/>
    <n v="128482.766"/>
  </r>
  <r>
    <x v="7036"/>
    <n v="127851.625"/>
  </r>
  <r>
    <x v="7036"/>
    <n v="129678.336"/>
  </r>
  <r>
    <x v="7036"/>
    <n v="129223.30499999999"/>
  </r>
  <r>
    <x v="7036"/>
    <n v="128556.367"/>
  </r>
  <r>
    <x v="7036"/>
    <n v="128279.211"/>
  </r>
  <r>
    <x v="7036"/>
    <n v="129754.789"/>
  </r>
  <r>
    <x v="7036"/>
    <n v="131317.42199999999"/>
  </r>
  <r>
    <x v="7036"/>
    <n v="131048.18"/>
  </r>
  <r>
    <x v="7036"/>
    <n v="130653.45299999999"/>
  </r>
  <r>
    <x v="7037"/>
    <n v="131775.484"/>
  </r>
  <r>
    <x v="7037"/>
    <n v="132378.81299999999"/>
  </r>
  <r>
    <x v="7037"/>
    <n v="132378.81299999999"/>
  </r>
  <r>
    <x v="7037"/>
    <n v="131562.96900000001"/>
  </r>
  <r>
    <x v="7037"/>
    <n v="132809.04699999999"/>
  </r>
  <r>
    <x v="7037"/>
    <n v="132170.04699999999"/>
  </r>
  <r>
    <x v="7037"/>
    <n v="132966.34400000001"/>
  </r>
  <r>
    <x v="7037"/>
    <n v="132488.21900000001"/>
  </r>
  <r>
    <x v="7037"/>
    <n v="132657.17199999999"/>
  </r>
  <r>
    <x v="7037"/>
    <n v="132782.516"/>
  </r>
  <r>
    <x v="7037"/>
    <n v="133474.125"/>
  </r>
  <r>
    <x v="7038"/>
    <n v="133890.07800000001"/>
  </r>
  <r>
    <x v="7038"/>
    <n v="132988.141"/>
  </r>
  <r>
    <x v="7038"/>
    <n v="132334.641"/>
  </r>
  <r>
    <x v="7038"/>
    <n v="133105.43799999999"/>
  </r>
  <r>
    <x v="7038"/>
    <n v="132183.734"/>
  </r>
  <r>
    <x v="7038"/>
    <n v="131686.93799999999"/>
  </r>
  <r>
    <x v="7038"/>
    <n v="133383.766"/>
  </r>
  <r>
    <x v="7038"/>
    <n v="131296.06299999999"/>
  </r>
  <r>
    <x v="7038"/>
    <n v="132731.391"/>
  </r>
  <r>
    <x v="7038"/>
    <n v="131998.875"/>
  </r>
  <r>
    <x v="7038"/>
    <n v="131422.53099999999"/>
  </r>
  <r>
    <x v="7038"/>
    <n v="132215.04699999999"/>
  </r>
  <r>
    <x v="7039"/>
    <n v="131969.125"/>
  </r>
  <r>
    <x v="7039"/>
    <n v="130536.68"/>
  </r>
  <r>
    <x v="7039"/>
    <n v="128944.867"/>
  </r>
  <r>
    <x v="7039"/>
    <n v="129963.891"/>
  </r>
  <r>
    <x v="7039"/>
    <n v="130934.117"/>
  </r>
  <r>
    <x v="7039"/>
    <n v="128947.461"/>
  </r>
  <r>
    <x v="7039"/>
    <n v="129833.125"/>
  </r>
  <r>
    <x v="7039"/>
    <n v="130626.461"/>
  </r>
  <r>
    <x v="7039"/>
    <n v="130025.773"/>
  </r>
  <r>
    <x v="7039"/>
    <n v="130297.781"/>
  </r>
  <r>
    <x v="7039"/>
    <n v="129589.07"/>
  </r>
  <r>
    <x v="7039"/>
    <n v="130420.664"/>
  </r>
  <r>
    <x v="7040"/>
    <n v="129450.477"/>
  </r>
  <r>
    <x v="7040"/>
    <n v="129363.273"/>
  </r>
  <r>
    <x v="7040"/>
    <n v="129691.9"/>
  </r>
  <r>
    <x v="7040"/>
    <n v="129992.617"/>
  </r>
  <r>
    <x v="7040"/>
    <n v="130569.758"/>
  </r>
  <r>
    <x v="7040"/>
    <n v="130585.5"/>
  </r>
  <r>
    <x v="7040"/>
    <n v="131163.71900000001"/>
  </r>
  <r>
    <x v="7040"/>
    <n v="131982.359"/>
  </r>
  <r>
    <x v="7040"/>
    <n v="131851.67199999999"/>
  </r>
  <r>
    <x v="7040"/>
    <n v="131443.65599999999"/>
  </r>
  <r>
    <x v="7040"/>
    <n v="133906.641"/>
  </r>
  <r>
    <x v="7041"/>
    <n v="134556.46900000001"/>
  </r>
  <r>
    <x v="7041"/>
    <n v="133033.75"/>
  </r>
  <r>
    <x v="7041"/>
    <n v="133033.75"/>
  </r>
  <r>
    <x v="7041"/>
    <n v="132468.42199999999"/>
  </r>
  <r>
    <x v="7041"/>
    <n v="133148.375"/>
  </r>
  <r>
    <x v="7041"/>
    <n v="133148.375"/>
  </r>
  <r>
    <x v="7041"/>
    <n v="133483.65599999999"/>
  </r>
  <r>
    <x v="7041"/>
    <n v="133586.82800000001"/>
  </r>
  <r>
    <x v="7041"/>
    <n v="133817.93799999999"/>
  </r>
  <r>
    <x v="7041"/>
    <n v="132852.57800000001"/>
  </r>
  <r>
    <x v="7041"/>
    <n v="132885.45300000001"/>
  </r>
  <r>
    <x v="7041"/>
    <n v="132905.75"/>
  </r>
  <r>
    <x v="7042"/>
    <n v="133691.625"/>
  </r>
  <r>
    <x v="7042"/>
    <n v="133787.82800000001"/>
  </r>
  <r>
    <x v="7042"/>
    <n v="133826"/>
  </r>
  <r>
    <x v="7042"/>
    <n v="133452.45300000001"/>
  </r>
  <r>
    <x v="7042"/>
    <n v="134333.43799999999"/>
  </r>
  <r>
    <x v="7042"/>
    <n v="134428.57800000001"/>
  </r>
  <r>
    <x v="7042"/>
    <n v="135166.57800000001"/>
  </r>
  <r>
    <x v="7042"/>
    <n v="134445.84400000001"/>
  </r>
  <r>
    <x v="7042"/>
    <n v="134421.56299999999"/>
  </r>
  <r>
    <x v="7042"/>
    <n v="133226.1"/>
  </r>
  <r>
    <x v="7042"/>
    <n v="132943.375"/>
  </r>
  <r>
    <x v="7043"/>
    <n v="134661.82800000001"/>
  </r>
  <r>
    <x v="7043"/>
    <n v="134805.92199999999"/>
  </r>
  <r>
    <x v="7043"/>
    <n v="134300.1"/>
  </r>
  <r>
    <x v="7043"/>
    <n v="133647.5"/>
  </r>
  <r>
    <x v="7043"/>
    <n v="133881.32800000001"/>
  </r>
  <r>
    <x v="7043"/>
    <n v="133470.625"/>
  </r>
  <r>
    <x v="7043"/>
    <n v="134945.65599999999"/>
  </r>
  <r>
    <x v="7043"/>
    <n v="135424.266"/>
  </r>
  <r>
    <x v="7043"/>
    <n v="135809.43799999999"/>
  </r>
  <r>
    <x v="7043"/>
    <n v="134491.45300000001"/>
  </r>
  <r>
    <x v="7043"/>
    <n v="136406.17199999999"/>
  </r>
  <r>
    <x v="7043"/>
    <n v="136962.71900000001"/>
  </r>
  <r>
    <x v="7044"/>
    <n v="136244.516"/>
  </r>
  <r>
    <x v="7044"/>
    <n v="135598.34400000001"/>
  </r>
  <r>
    <x v="7044"/>
    <n v="136552.04699999999"/>
  </r>
  <r>
    <x v="7044"/>
    <n v="134749.65599999999"/>
  </r>
  <r>
    <x v="7044"/>
    <n v="135775.15599999999"/>
  </r>
  <r>
    <x v="7044"/>
    <n v="135571.141"/>
  </r>
  <r>
    <x v="7044"/>
    <n v="135532"/>
  </r>
  <r>
    <x v="7044"/>
    <n v="135874.65599999999"/>
  </r>
  <r>
    <x v="7044"/>
    <n v="136859.25"/>
  </r>
  <r>
    <x v="7044"/>
    <n v="136397.96900000001"/>
  </r>
  <r>
    <x v="7044"/>
    <n v="135236.625"/>
  </r>
  <r>
    <x v="7045"/>
    <n v="135102.28099999999"/>
  </r>
  <r>
    <x v="7045"/>
    <n v="134766.15599999999"/>
  </r>
  <r>
    <x v="7045"/>
    <n v="134773.21900000001"/>
  </r>
  <r>
    <x v="7045"/>
    <n v="134642.609"/>
  </r>
  <r>
    <x v="7045"/>
    <n v="135420.5"/>
  </r>
  <r>
    <x v="7045"/>
    <n v="133851.21900000001"/>
  </r>
  <r>
    <x v="7045"/>
    <n v="134482.29999999999"/>
  </r>
  <r>
    <x v="7045"/>
    <n v="133878.625"/>
  </r>
  <r>
    <x v="7045"/>
    <n v="135276.359"/>
  </r>
  <r>
    <x v="7045"/>
    <n v="134659.875"/>
  </r>
  <r>
    <x v="7045"/>
    <n v="134317.31299999999"/>
  </r>
  <r>
    <x v="7045"/>
    <n v="135299.141"/>
  </r>
  <r>
    <x v="7046"/>
    <n v="135359.016"/>
  </r>
  <r>
    <x v="7046"/>
    <n v="134733.43799999999"/>
  </r>
  <r>
    <x v="7046"/>
    <n v="133877"/>
  </r>
  <r>
    <x v="7046"/>
    <n v="135269.266"/>
  </r>
  <r>
    <x v="7046"/>
    <n v="133812.42199999999"/>
  </r>
  <r>
    <x v="7046"/>
    <n v="133431.81299999999"/>
  </r>
  <r>
    <x v="7046"/>
    <n v="134924.84400000001"/>
  </r>
  <r>
    <x v="7046"/>
    <n v="135838.71900000001"/>
  </r>
  <r>
    <x v="7046"/>
    <n v="136203.141"/>
  </r>
  <r>
    <x v="7046"/>
    <n v="135531.391"/>
  </r>
  <r>
    <x v="7046"/>
    <n v="135854.03099999999"/>
  </r>
  <r>
    <x v="7047"/>
    <n v="135723.46900000001"/>
  </r>
  <r>
    <x v="7047"/>
    <n v="135943.78099999999"/>
  </r>
  <r>
    <x v="7047"/>
    <n v="136098.875"/>
  </r>
  <r>
    <x v="7047"/>
    <n v="137818.234"/>
  </r>
  <r>
    <x v="7047"/>
    <n v="137070.016"/>
  </r>
  <r>
    <x v="7047"/>
    <n v="137809.93799999999"/>
  </r>
  <r>
    <x v="7047"/>
    <n v="137083.766"/>
  </r>
  <r>
    <x v="7047"/>
    <n v="137239.03099999999"/>
  </r>
  <r>
    <x v="7047"/>
    <n v="137404.766"/>
  </r>
  <r>
    <x v="7047"/>
    <n v="137829.28099999999"/>
  </r>
  <r>
    <x v="7047"/>
    <n v="137513.81299999999"/>
  </r>
  <r>
    <x v="7047"/>
    <n v="136542.46900000001"/>
  </r>
  <r>
    <x v="7048"/>
    <n v="137864.484"/>
  </r>
  <r>
    <x v="7048"/>
    <n v="137819.92199999999"/>
  </r>
  <r>
    <x v="7048"/>
    <n v="137149.266"/>
  </r>
  <r>
    <x v="7048"/>
    <n v="137962.516"/>
  </r>
  <r>
    <x v="7048"/>
    <n v="137549.03099999999"/>
  </r>
  <r>
    <x v="7048"/>
    <n v="137263.25"/>
  </r>
  <r>
    <x v="7048"/>
    <n v="136897.68799999999"/>
  </r>
  <r>
    <x v="7048"/>
    <n v="136834.984"/>
  </r>
  <r>
    <x v="7048"/>
    <n v="137504.45300000001"/>
  </r>
  <r>
    <x v="7048"/>
    <n v="136660.96900000001"/>
  </r>
  <r>
    <x v="7048"/>
    <n v="136919.21900000001"/>
  </r>
  <r>
    <x v="7049"/>
    <n v="136285.53099999999"/>
  </r>
  <r>
    <x v="7049"/>
    <n v="136364.34400000001"/>
  </r>
  <r>
    <x v="7049"/>
    <n v="136320.84400000001"/>
  </r>
  <r>
    <x v="7049"/>
    <n v="135619.04699999999"/>
  </r>
  <r>
    <x v="7049"/>
    <n v="135988.95300000001"/>
  </r>
  <r>
    <x v="7049"/>
    <n v="135613.609"/>
  </r>
  <r>
    <x v="7049"/>
    <n v="136815.766"/>
  </r>
  <r>
    <x v="7049"/>
    <n v="135053.32800000001"/>
  </r>
  <r>
    <x v="7049"/>
    <n v="135249.141"/>
  </r>
  <r>
    <x v="7049"/>
    <n v="135012.516"/>
  </r>
  <r>
    <x v="7049"/>
    <n v="135504.81299999999"/>
  </r>
  <r>
    <x v="7049"/>
    <n v="134465.78099999999"/>
  </r>
  <r>
    <x v="7050"/>
    <n v="135786.6"/>
  </r>
  <r>
    <x v="7050"/>
    <n v="136067.78099999999"/>
  </r>
  <r>
    <x v="7050"/>
    <n v="134773.21900000001"/>
  </r>
  <r>
    <x v="7050"/>
    <n v="135559.20000000001"/>
  </r>
  <r>
    <x v="7050"/>
    <n v="135242.641"/>
  </r>
  <r>
    <x v="7050"/>
    <n v="135324.25"/>
  </r>
  <r>
    <x v="7050"/>
    <n v="134965.21900000001"/>
  </r>
  <r>
    <x v="7050"/>
    <n v="136181.04699999999"/>
  </r>
  <r>
    <x v="7050"/>
    <n v="135375.92199999999"/>
  </r>
  <r>
    <x v="7050"/>
    <n v="136224.56299999999"/>
  </r>
  <r>
    <x v="7050"/>
    <n v="135977.109"/>
  </r>
  <r>
    <x v="7051"/>
    <n v="135479.21900000001"/>
  </r>
  <r>
    <x v="7051"/>
    <n v="137370.125"/>
  </r>
  <r>
    <x v="7051"/>
    <n v="136866.859"/>
  </r>
  <r>
    <x v="7051"/>
    <n v="137874.46900000001"/>
  </r>
  <r>
    <x v="7051"/>
    <n v="137263.859"/>
  </r>
  <r>
    <x v="7051"/>
    <n v="137584.859"/>
  </r>
  <r>
    <x v="7051"/>
    <n v="136697.92199999999"/>
  </r>
  <r>
    <x v="7051"/>
    <n v="138180.516"/>
  </r>
  <r>
    <x v="7051"/>
    <n v="137120.70000000001"/>
  </r>
  <r>
    <x v="7051"/>
    <n v="137727.42199999999"/>
  </r>
  <r>
    <x v="7051"/>
    <n v="139117.67199999999"/>
  </r>
  <r>
    <x v="7051"/>
    <n v="139117.67199999999"/>
  </r>
  <r>
    <x v="7052"/>
    <n v="137904.125"/>
  </r>
  <r>
    <x v="7052"/>
    <n v="136570.141"/>
  </r>
  <r>
    <x v="7052"/>
    <n v="136376.95300000001"/>
  </r>
  <r>
    <x v="7052"/>
    <n v="137721.9"/>
  </r>
  <r>
    <x v="7052"/>
    <n v="137345.34400000001"/>
  </r>
  <r>
    <x v="7052"/>
    <n v="136968.21900000001"/>
  </r>
  <r>
    <x v="7052"/>
    <n v="136497.57800000001"/>
  </r>
  <r>
    <x v="7052"/>
    <n v="136693.5"/>
  </r>
  <r>
    <x v="7052"/>
    <n v="136959.96900000001"/>
  </r>
  <r>
    <x v="7052"/>
    <n v="136184.82800000001"/>
  </r>
  <r>
    <x v="7052"/>
    <n v="136862"/>
  </r>
  <r>
    <x v="7052"/>
    <n v="136184.82800000001"/>
  </r>
  <r>
    <x v="7053"/>
    <n v="135959.1"/>
  </r>
  <r>
    <x v="7053"/>
    <n v="136187.56299999999"/>
  </r>
  <r>
    <x v="7053"/>
    <n v="135091.43799999999"/>
  </r>
  <r>
    <x v="7053"/>
    <n v="135793.1"/>
  </r>
  <r>
    <x v="7053"/>
    <n v="136614.359"/>
  </r>
  <r>
    <x v="7053"/>
    <n v="135235.56299999999"/>
  </r>
  <r>
    <x v="7053"/>
    <n v="137027.70000000001"/>
  </r>
  <r>
    <x v="7053"/>
    <n v="134635.56299999999"/>
  </r>
  <r>
    <x v="7053"/>
    <n v="135516.734"/>
  </r>
  <r>
    <x v="7053"/>
    <n v="133797.95300000001"/>
  </r>
  <r>
    <x v="7053"/>
    <n v="135058.75"/>
  </r>
  <r>
    <x v="7054"/>
    <n v="135086.016"/>
  </r>
  <r>
    <x v="7054"/>
    <n v="135931.81299999999"/>
  </r>
  <r>
    <x v="7054"/>
    <n v="134117.859"/>
  </r>
  <r>
    <x v="7054"/>
    <n v="134867.32800000001"/>
  </r>
  <r>
    <x v="7054"/>
    <n v="134475.859"/>
  </r>
  <r>
    <x v="7054"/>
    <n v="134535.6"/>
  </r>
  <r>
    <x v="7054"/>
    <n v="134983.29999999999"/>
  </r>
  <r>
    <x v="7054"/>
    <n v="135000.625"/>
  </r>
  <r>
    <x v="7054"/>
    <n v="135588.04699999999"/>
  </r>
  <r>
    <x v="7054"/>
    <n v="135214.45300000001"/>
  </r>
  <r>
    <x v="7054"/>
    <n v="133735.17199999999"/>
  </r>
  <r>
    <x v="7054"/>
    <n v="133993.20000000001"/>
  </r>
  <r>
    <x v="7055"/>
    <n v="135358.56299999999"/>
  </r>
  <r>
    <x v="7055"/>
    <n v="133327.15599999999"/>
  </r>
  <r>
    <x v="7055"/>
    <n v="133707.71900000001"/>
  </r>
  <r>
    <x v="7055"/>
    <n v="134110.375"/>
  </r>
  <r>
    <x v="7055"/>
    <n v="136187.95300000001"/>
  </r>
  <r>
    <x v="7055"/>
    <n v="134806.53099999999"/>
  </r>
  <r>
    <x v="7055"/>
    <n v="134067.891"/>
  </r>
  <r>
    <x v="7055"/>
    <n v="134798.39999999999"/>
  </r>
  <r>
    <x v="7055"/>
    <n v="136074.70000000001"/>
  </r>
  <r>
    <x v="7055"/>
    <n v="134388.81299999999"/>
  </r>
  <r>
    <x v="7055"/>
    <n v="134424.25"/>
  </r>
  <r>
    <x v="7056"/>
    <n v="132885.45300000001"/>
  </r>
  <r>
    <x v="7056"/>
    <n v="133421.34400000001"/>
  </r>
  <r>
    <x v="7056"/>
    <n v="133821.15599999999"/>
  </r>
  <r>
    <x v="7056"/>
    <n v="132320.17199999999"/>
  </r>
  <r>
    <x v="7056"/>
    <n v="132007.266"/>
  </r>
  <r>
    <x v="7056"/>
    <n v="133668.53099999999"/>
  </r>
  <r>
    <x v="7056"/>
    <n v="132127.32800000001"/>
  </r>
  <r>
    <x v="7056"/>
    <n v="132972.54699999999"/>
  </r>
  <r>
    <x v="7056"/>
    <n v="132515.68799999999"/>
  </r>
  <r>
    <x v="7056"/>
    <n v="133157.43799999999"/>
  </r>
  <r>
    <x v="7056"/>
    <n v="131700.82800000001"/>
  </r>
  <r>
    <x v="7056"/>
    <n v="133066.03099999999"/>
  </r>
  <r>
    <x v="7057"/>
    <n v="134128.03099999999"/>
  </r>
  <r>
    <x v="7057"/>
    <n v="134043.65599999999"/>
  </r>
  <r>
    <x v="7057"/>
    <n v="133733.53099999999"/>
  </r>
  <r>
    <x v="7057"/>
    <n v="133743.234"/>
  </r>
  <r>
    <x v="7057"/>
    <n v="135997.57800000001"/>
  </r>
  <r>
    <x v="7057"/>
    <n v="134172.766"/>
  </r>
  <r>
    <x v="7057"/>
    <n v="137091.04699999999"/>
  </r>
  <r>
    <x v="7057"/>
    <n v="136247.859"/>
  </r>
  <r>
    <x v="7057"/>
    <n v="134801.109"/>
  </r>
  <r>
    <x v="7057"/>
    <n v="135374.859"/>
  </r>
  <r>
    <x v="7057"/>
    <n v="136062.92199999999"/>
  </r>
  <r>
    <x v="7058"/>
    <n v="133941.6"/>
  </r>
  <r>
    <x v="7058"/>
    <n v="134568.9"/>
  </r>
  <r>
    <x v="7058"/>
    <n v="134857.109"/>
  </r>
  <r>
    <x v="7058"/>
    <n v="135374.859"/>
  </r>
  <r>
    <x v="7058"/>
    <n v="135034.95300000001"/>
  </r>
  <r>
    <x v="7058"/>
    <n v="134107.68799999999"/>
  </r>
  <r>
    <x v="7058"/>
    <n v="135402.07800000001"/>
  </r>
  <r>
    <x v="7058"/>
    <n v="133861.03099999999"/>
  </r>
  <r>
    <x v="7058"/>
    <n v="135930.141"/>
  </r>
  <r>
    <x v="7058"/>
    <n v="134472.71900000001"/>
  </r>
  <r>
    <x v="7058"/>
    <n v="133760.516"/>
  </r>
  <r>
    <x v="7058"/>
    <n v="134165.734"/>
  </r>
  <r>
    <x v="7059"/>
    <n v="133809.42199999999"/>
  </r>
  <r>
    <x v="7059"/>
    <n v="132964.109"/>
  </r>
  <r>
    <x v="7059"/>
    <n v="132463.70000000001"/>
  </r>
  <r>
    <x v="7059"/>
    <n v="133744.4"/>
  </r>
  <r>
    <x v="7059"/>
    <n v="132412.18799999999"/>
  </r>
  <r>
    <x v="7059"/>
    <n v="132830.79999999999"/>
  </r>
  <r>
    <x v="7059"/>
    <n v="133393.43799999999"/>
  </r>
  <r>
    <x v="7059"/>
    <n v="132684.141"/>
  </r>
  <r>
    <x v="7059"/>
    <n v="132670.82800000001"/>
  </r>
  <r>
    <x v="7059"/>
    <n v="132809.46900000001"/>
  </r>
  <r>
    <x v="7059"/>
    <n v="132491.29999999999"/>
  </r>
  <r>
    <x v="7060"/>
    <n v="132445.07800000001"/>
  </r>
  <r>
    <x v="7060"/>
    <n v="133274.234"/>
  </r>
  <r>
    <x v="7060"/>
    <n v="131746.609"/>
  </r>
  <r>
    <x v="7060"/>
    <n v="131260.984"/>
  </r>
  <r>
    <x v="7060"/>
    <n v="132816.43799999999"/>
  </r>
  <r>
    <x v="7060"/>
    <n v="133691.78099999999"/>
  </r>
  <r>
    <x v="7060"/>
    <n v="131317.75"/>
  </r>
  <r>
    <x v="7060"/>
    <n v="131934.53099999999"/>
  </r>
  <r>
    <x v="7060"/>
    <n v="134964.03099999999"/>
  </r>
  <r>
    <x v="7060"/>
    <n v="132841.28099999999"/>
  </r>
  <r>
    <x v="7060"/>
    <n v="133183.45300000001"/>
  </r>
  <r>
    <x v="7060"/>
    <n v="131815.609"/>
  </r>
  <r>
    <x v="7061"/>
    <n v="132237.92199999999"/>
  </r>
  <r>
    <x v="7061"/>
    <n v="132590.67199999999"/>
  </r>
  <r>
    <x v="7061"/>
    <n v="133563.891"/>
  </r>
  <r>
    <x v="7061"/>
    <n v="134214.641"/>
  </r>
  <r>
    <x v="7061"/>
    <n v="133747.1"/>
  </r>
  <r>
    <x v="7061"/>
    <n v="134355.984"/>
  </r>
  <r>
    <x v="7061"/>
    <n v="133730.96900000001"/>
  </r>
  <r>
    <x v="7061"/>
    <n v="132994.29999999999"/>
  </r>
  <r>
    <x v="7061"/>
    <n v="133200.53099999999"/>
  </r>
  <r>
    <x v="7061"/>
    <n v="133796"/>
  </r>
  <r>
    <x v="7061"/>
    <n v="132784.57800000001"/>
  </r>
  <r>
    <x v="7062"/>
    <n v="133516.016"/>
  </r>
  <r>
    <x v="7062"/>
    <n v="133790.625"/>
  </r>
  <r>
    <x v="7062"/>
    <n v="134309.766"/>
  </r>
  <r>
    <x v="7062"/>
    <n v="134309.766"/>
  </r>
  <r>
    <x v="7062"/>
    <n v="134500.03099999999"/>
  </r>
  <r>
    <x v="7062"/>
    <n v="134231.84400000001"/>
  </r>
  <r>
    <x v="7062"/>
    <n v="133927.109"/>
  </r>
  <r>
    <x v="7062"/>
    <n v="134471.06299999999"/>
  </r>
  <r>
    <x v="7062"/>
    <n v="134852.75"/>
  </r>
  <r>
    <x v="7062"/>
    <n v="135042.17199999999"/>
  </r>
  <r>
    <x v="7062"/>
    <n v="133824.93799999999"/>
  </r>
  <r>
    <x v="7062"/>
    <n v="134374.266"/>
  </r>
  <r>
    <x v="7063"/>
    <n v="134145.82800000001"/>
  </r>
  <r>
    <x v="7063"/>
    <n v="134518.32800000001"/>
  </r>
  <r>
    <x v="7063"/>
    <n v="133827.625"/>
  </r>
  <r>
    <x v="7063"/>
    <n v="133691.625"/>
  </r>
  <r>
    <x v="7063"/>
    <n v="133453.5"/>
  </r>
  <r>
    <x v="7063"/>
    <n v="135386.82800000001"/>
  </r>
  <r>
    <x v="7063"/>
    <n v="133407.266"/>
  </r>
  <r>
    <x v="7063"/>
    <n v="135036.016"/>
  </r>
  <r>
    <x v="7063"/>
    <n v="134154.95300000001"/>
  </r>
  <r>
    <x v="7063"/>
    <n v="135501.03099999999"/>
  </r>
  <r>
    <x v="7063"/>
    <n v="135501.03099999999"/>
  </r>
  <r>
    <x v="7064"/>
    <n v="134742.42199999999"/>
  </r>
  <r>
    <x v="7064"/>
    <n v="134258.20000000001"/>
  </r>
  <r>
    <x v="7064"/>
    <n v="134940.84400000001"/>
  </r>
  <r>
    <x v="7064"/>
    <n v="134057.125"/>
  </r>
  <r>
    <x v="7064"/>
    <n v="134429.641"/>
  </r>
  <r>
    <x v="7064"/>
    <n v="135767.516"/>
  </r>
  <r>
    <x v="7064"/>
    <n v="133923.82800000001"/>
  </r>
  <r>
    <x v="7064"/>
    <n v="134834.859"/>
  </r>
  <r>
    <x v="7064"/>
    <n v="133643.78099999999"/>
  </r>
  <r>
    <x v="7064"/>
    <n v="134204.93799999999"/>
  </r>
  <r>
    <x v="7064"/>
    <n v="134425.29999999999"/>
  </r>
  <r>
    <x v="7064"/>
    <n v="133027.82800000001"/>
  </r>
  <r>
    <x v="7065"/>
    <n v="132426.93799999999"/>
  </r>
  <r>
    <x v="7065"/>
    <n v="133674.93799999999"/>
  </r>
  <r>
    <x v="7065"/>
    <n v="133938.82800000001"/>
  </r>
  <r>
    <x v="7065"/>
    <n v="132932.70000000001"/>
  </r>
  <r>
    <x v="7065"/>
    <n v="132170.81299999999"/>
  </r>
  <r>
    <x v="7065"/>
    <n v="134583.17199999999"/>
  </r>
  <r>
    <x v="7065"/>
    <n v="132725.46900000001"/>
  </r>
  <r>
    <x v="7065"/>
    <n v="133149.4"/>
  </r>
  <r>
    <x v="7065"/>
    <n v="131680.03099999999"/>
  </r>
  <r>
    <x v="7065"/>
    <n v="132754.641"/>
  </r>
  <r>
    <x v="7065"/>
    <n v="132169.859"/>
  </r>
  <r>
    <x v="7065"/>
    <n v="131800.15599999999"/>
  </r>
  <r>
    <x v="7066"/>
    <n v="132064.17199999999"/>
  </r>
  <r>
    <x v="7066"/>
    <n v="131660.5"/>
  </r>
  <r>
    <x v="7066"/>
    <n v="133643.31299999999"/>
  </r>
  <r>
    <x v="7066"/>
    <n v="131568.07800000001"/>
  </r>
  <r>
    <x v="7066"/>
    <n v="133487.56299999999"/>
  </r>
  <r>
    <x v="7066"/>
    <n v="132851.34400000001"/>
  </r>
  <r>
    <x v="7066"/>
    <n v="132259.641"/>
  </r>
  <r>
    <x v="7066"/>
    <n v="132542.234"/>
  </r>
  <r>
    <x v="7066"/>
    <n v="132867.359"/>
  </r>
  <r>
    <x v="7066"/>
    <n v="132585.78099999999"/>
  </r>
  <r>
    <x v="7066"/>
    <n v="132254.31299999999"/>
  </r>
  <r>
    <x v="7067"/>
    <n v="132639.984"/>
  </r>
  <r>
    <x v="7067"/>
    <n v="132458.81299999999"/>
  </r>
  <r>
    <x v="7067"/>
    <n v="133388.53099999999"/>
  </r>
  <r>
    <x v="7067"/>
    <n v="132273.95300000001"/>
  </r>
  <r>
    <x v="7067"/>
    <n v="132412.609"/>
  </r>
  <r>
    <x v="7067"/>
    <n v="131850.04699999999"/>
  </r>
  <r>
    <x v="7067"/>
    <n v="132450.82800000001"/>
  </r>
  <r>
    <x v="7067"/>
    <n v="132959.20000000001"/>
  </r>
  <r>
    <x v="7067"/>
    <n v="132128.359"/>
  </r>
  <r>
    <x v="7067"/>
    <n v="131869.609"/>
  </r>
  <r>
    <x v="7067"/>
    <n v="133196.67199999999"/>
  </r>
  <r>
    <x v="7067"/>
    <n v="131250.28099999999"/>
  </r>
  <r>
    <x v="7068"/>
    <n v="131905.25"/>
  </r>
  <r>
    <x v="7068"/>
    <n v="132128.359"/>
  </r>
  <r>
    <x v="7068"/>
    <n v="131239.71900000001"/>
  </r>
  <r>
    <x v="7068"/>
    <n v="130824.852"/>
  </r>
  <r>
    <x v="7068"/>
    <n v="130975.484"/>
  </r>
  <r>
    <x v="7068"/>
    <n v="130665.211"/>
  </r>
  <r>
    <x v="7068"/>
    <n v="129325.289"/>
  </r>
  <r>
    <x v="7068"/>
    <n v="130485.641"/>
  </r>
  <r>
    <x v="7068"/>
    <n v="129561.516"/>
  </r>
  <r>
    <x v="7068"/>
    <n v="131244.766"/>
  </r>
  <r>
    <x v="7068"/>
    <n v="130657.344"/>
  </r>
  <r>
    <x v="7069"/>
    <n v="130357.5"/>
  </r>
  <r>
    <x v="7069"/>
    <n v="130398.469"/>
  </r>
  <r>
    <x v="7069"/>
    <n v="131014.969"/>
  </r>
  <r>
    <x v="7069"/>
    <n v="132265.391"/>
  </r>
  <r>
    <x v="7069"/>
    <n v="133143.45300000001"/>
  </r>
  <r>
    <x v="7069"/>
    <n v="133270.359"/>
  </r>
  <r>
    <x v="7069"/>
    <n v="132454.53099999999"/>
  </r>
  <r>
    <x v="7069"/>
    <n v="131260.82800000001"/>
  </r>
  <r>
    <x v="7069"/>
    <n v="132682.95300000001"/>
  </r>
  <r>
    <x v="7069"/>
    <n v="133124.57800000001"/>
  </r>
  <r>
    <x v="7069"/>
    <n v="131956.766"/>
  </r>
  <r>
    <x v="7069"/>
    <n v="132138.984"/>
  </r>
  <r>
    <x v="7070"/>
    <n v="132133.67199999999"/>
  </r>
  <r>
    <x v="7070"/>
    <n v="133849.07800000001"/>
  </r>
  <r>
    <x v="7070"/>
    <n v="132313.234"/>
  </r>
  <r>
    <x v="7070"/>
    <n v="132862.45300000001"/>
  </r>
  <r>
    <x v="7070"/>
    <n v="132323.859"/>
  </r>
  <r>
    <x v="7070"/>
    <n v="131666.20000000001"/>
  </r>
  <r>
    <x v="7070"/>
    <n v="131106.375"/>
  </r>
  <r>
    <x v="7070"/>
    <n v="130400.07799999999"/>
  </r>
  <r>
    <x v="7070"/>
    <n v="130877.93"/>
  </r>
  <r>
    <x v="7070"/>
    <n v="130107.141"/>
  </r>
  <r>
    <x v="7070"/>
    <n v="130083.45299999999"/>
  </r>
  <r>
    <x v="7071"/>
    <n v="130434.8"/>
  </r>
  <r>
    <x v="7071"/>
    <n v="130260.43799999999"/>
  </r>
  <r>
    <x v="7071"/>
    <n v="130285.711"/>
  </r>
  <r>
    <x v="7071"/>
    <n v="129597.9"/>
  </r>
  <r>
    <x v="7071"/>
    <n v="129983.18799999999"/>
  </r>
  <r>
    <x v="7071"/>
    <n v="130606.477"/>
  </r>
  <r>
    <x v="7071"/>
    <n v="129579.67200000001"/>
  </r>
  <r>
    <x v="7071"/>
    <n v="129532.461"/>
  </r>
  <r>
    <x v="7071"/>
    <n v="128054.2"/>
  </r>
  <r>
    <x v="7071"/>
    <n v="129070.508"/>
  </r>
  <r>
    <x v="7071"/>
    <n v="129070.508"/>
  </r>
  <r>
    <x v="7071"/>
    <n v="128721.641"/>
  </r>
  <r>
    <x v="7072"/>
    <n v="128721.641"/>
  </r>
  <r>
    <x v="7072"/>
    <n v="130851.086"/>
  </r>
  <r>
    <x v="7072"/>
    <n v="129909.859"/>
  </r>
  <r>
    <x v="7072"/>
    <n v="128418.6"/>
  </r>
  <r>
    <x v="7072"/>
    <n v="128734.19500000001"/>
  </r>
  <r>
    <x v="7072"/>
    <n v="129519.44500000001"/>
  </r>
  <r>
    <x v="7072"/>
    <n v="131421.20000000001"/>
  </r>
  <r>
    <x v="7072"/>
    <n v="130779.742"/>
  </r>
  <r>
    <x v="7072"/>
    <n v="130782.375"/>
  </r>
  <r>
    <x v="7072"/>
    <n v="130038.008"/>
  </r>
  <r>
    <x v="7072"/>
    <n v="129630.06299999999"/>
  </r>
  <r>
    <x v="7073"/>
    <n v="129532.461"/>
  </r>
  <r>
    <x v="7073"/>
    <n v="131918.734"/>
  </r>
  <r>
    <x v="7073"/>
    <n v="131514.625"/>
  </r>
  <r>
    <x v="7073"/>
    <n v="131435.43799999999"/>
  </r>
  <r>
    <x v="7073"/>
    <n v="131217.95300000001"/>
  </r>
  <r>
    <x v="7073"/>
    <n v="132272.29999999999"/>
  </r>
  <r>
    <x v="7073"/>
    <n v="132663.109"/>
  </r>
  <r>
    <x v="7073"/>
    <n v="132465"/>
  </r>
  <r>
    <x v="7073"/>
    <n v="131861.93799999999"/>
  </r>
  <r>
    <x v="7073"/>
    <n v="132813.141"/>
  </r>
  <r>
    <x v="7073"/>
    <n v="131682.46900000001"/>
  </r>
  <r>
    <x v="7073"/>
    <n v="132272.29999999999"/>
  </r>
  <r>
    <x v="7074"/>
    <n v="133614.31299999999"/>
  </r>
  <r>
    <x v="7074"/>
    <n v="133044.04699999999"/>
  </r>
  <r>
    <x v="7074"/>
    <n v="132715.45300000001"/>
  </r>
  <r>
    <x v="7074"/>
    <n v="134100.78099999999"/>
  </r>
  <r>
    <x v="7074"/>
    <n v="132330.03099999999"/>
  </r>
  <r>
    <x v="7074"/>
    <n v="132617.75"/>
  </r>
  <r>
    <x v="7074"/>
    <n v="131648.04699999999"/>
  </r>
  <r>
    <x v="7074"/>
    <n v="131177.34400000001"/>
  </r>
  <r>
    <x v="7074"/>
    <n v="130821.125"/>
  </r>
  <r>
    <x v="7074"/>
    <n v="132829.92199999999"/>
  </r>
  <r>
    <x v="7074"/>
    <n v="131030.93"/>
  </r>
  <r>
    <x v="7075"/>
    <n v="130826.18799999999"/>
  </r>
  <r>
    <x v="7075"/>
    <n v="131260.15599999999"/>
  </r>
  <r>
    <x v="7075"/>
    <n v="131939.4"/>
  </r>
  <r>
    <x v="7075"/>
    <n v="130187.781"/>
  </r>
  <r>
    <x v="7075"/>
    <n v="131154.609"/>
  </r>
  <r>
    <x v="7075"/>
    <n v="130923.789"/>
  </r>
  <r>
    <x v="7075"/>
    <n v="131241.65599999999"/>
  </r>
  <r>
    <x v="7075"/>
    <n v="131475.125"/>
  </r>
  <r>
    <x v="7075"/>
    <n v="131632.15599999999"/>
  </r>
  <r>
    <x v="7075"/>
    <n v="130827.2"/>
  </r>
  <r>
    <x v="7075"/>
    <n v="130296.852"/>
  </r>
  <r>
    <x v="7075"/>
    <n v="131488.359"/>
  </r>
  <r>
    <x v="7076"/>
    <n v="132105.53099999999"/>
  </r>
  <r>
    <x v="7076"/>
    <n v="130114.773"/>
  </r>
  <r>
    <x v="7076"/>
    <n v="131262.79999999999"/>
  </r>
  <r>
    <x v="7076"/>
    <n v="131720.21900000001"/>
  </r>
  <r>
    <x v="7076"/>
    <n v="132540.6"/>
  </r>
  <r>
    <x v="7076"/>
    <n v="132403.734"/>
  </r>
  <r>
    <x v="7076"/>
    <n v="133104.25"/>
  </r>
  <r>
    <x v="7076"/>
    <n v="131492.03099999999"/>
  </r>
  <r>
    <x v="7076"/>
    <n v="131445.859"/>
  </r>
  <r>
    <x v="7076"/>
    <n v="131369.375"/>
  </r>
  <r>
    <x v="7076"/>
    <n v="132195.21900000001"/>
  </r>
  <r>
    <x v="7077"/>
    <n v="131676.70000000001"/>
  </r>
  <r>
    <x v="7077"/>
    <n v="131287.21900000001"/>
  </r>
  <r>
    <x v="7077"/>
    <n v="133624.93799999999"/>
  </r>
  <r>
    <x v="7077"/>
    <n v="132793.82800000001"/>
  </r>
  <r>
    <x v="7077"/>
    <n v="133039.109"/>
  </r>
  <r>
    <x v="7077"/>
    <n v="133180.31299999999"/>
  </r>
  <r>
    <x v="7077"/>
    <n v="132564"/>
  </r>
  <r>
    <x v="7077"/>
    <n v="132520.484"/>
  </r>
  <r>
    <x v="7077"/>
    <n v="132105.92199999999"/>
  </r>
  <r>
    <x v="7077"/>
    <n v="132239.141"/>
  </r>
  <r>
    <x v="7077"/>
    <n v="132241.79999999999"/>
  </r>
  <r>
    <x v="7077"/>
    <n v="132757.70000000001"/>
  </r>
  <r>
    <x v="7078"/>
    <n v="131747.125"/>
  </r>
  <r>
    <x v="7078"/>
    <n v="133529.28099999999"/>
  </r>
  <r>
    <x v="7078"/>
    <n v="132008.266"/>
  </r>
  <r>
    <x v="7078"/>
    <n v="132328.81299999999"/>
  </r>
  <r>
    <x v="7078"/>
    <n v="131728.57800000001"/>
  </r>
  <r>
    <x v="7078"/>
    <n v="132714.21900000001"/>
  </r>
  <r>
    <x v="7078"/>
    <n v="131872.4"/>
  </r>
  <r>
    <x v="7078"/>
    <n v="131774.75"/>
  </r>
  <r>
    <x v="7078"/>
    <n v="131557.109"/>
  </r>
  <r>
    <x v="7078"/>
    <n v="132464.65599999999"/>
  </r>
  <r>
    <x v="7078"/>
    <n v="131685.06299999999"/>
  </r>
  <r>
    <x v="7078"/>
    <n v="131605.93799999999"/>
  </r>
  <r>
    <x v="7079"/>
    <n v="131820.92199999999"/>
  </r>
  <r>
    <x v="7079"/>
    <n v="132652.016"/>
  </r>
  <r>
    <x v="7079"/>
    <n v="131736.53099999999"/>
  </r>
  <r>
    <x v="7079"/>
    <n v="131597"/>
  </r>
  <r>
    <x v="7079"/>
    <n v="131464.766"/>
  </r>
  <r>
    <x v="7079"/>
    <n v="132162.734"/>
  </r>
  <r>
    <x v="7079"/>
    <n v="131507.29999999999"/>
  </r>
  <r>
    <x v="7079"/>
    <n v="132083.641"/>
  </r>
  <r>
    <x v="7079"/>
    <n v="133028.4"/>
  </r>
  <r>
    <x v="7079"/>
    <n v="132168"/>
  </r>
  <r>
    <x v="7079"/>
    <n v="131673.43799999999"/>
  </r>
  <r>
    <x v="7080"/>
    <n v="132268.31299999999"/>
  </r>
  <r>
    <x v="7080"/>
    <n v="131496.71900000001"/>
  </r>
  <r>
    <x v="7080"/>
    <n v="131765.78099999999"/>
  </r>
  <r>
    <x v="7080"/>
    <n v="130968.734"/>
  </r>
  <r>
    <x v="7080"/>
    <n v="129445.3"/>
  </r>
  <r>
    <x v="7080"/>
    <n v="130363.344"/>
  </r>
  <r>
    <x v="7080"/>
    <n v="131150.734"/>
  </r>
  <r>
    <x v="7080"/>
    <n v="129345.164"/>
  </r>
  <r>
    <x v="7080"/>
    <n v="130129.914"/>
  </r>
  <r>
    <x v="7080"/>
    <n v="129252.836"/>
  </r>
  <r>
    <x v="7080"/>
    <n v="130803.891"/>
  </r>
  <r>
    <x v="7080"/>
    <n v="128370.93799999999"/>
  </r>
  <r>
    <x v="7081"/>
    <n v="131818.266"/>
  </r>
  <r>
    <x v="7081"/>
    <n v="130815.664"/>
  </r>
  <r>
    <x v="7081"/>
    <n v="131492.42199999999"/>
  </r>
  <r>
    <x v="7081"/>
    <n v="131165.57800000001"/>
  </r>
  <r>
    <x v="7081"/>
    <n v="131165.57800000001"/>
  </r>
  <r>
    <x v="7081"/>
    <n v="131556.109"/>
  </r>
  <r>
    <x v="7081"/>
    <n v="132740.67199999999"/>
  </r>
  <r>
    <x v="7081"/>
    <n v="132319.79999999999"/>
  </r>
  <r>
    <x v="7081"/>
    <n v="131566.68799999999"/>
  </r>
  <r>
    <x v="7081"/>
    <n v="132233.81299999999"/>
  </r>
  <r>
    <x v="7081"/>
    <n v="130892.211"/>
  </r>
  <r>
    <x v="7082"/>
    <n v="132434.46900000001"/>
  </r>
  <r>
    <x v="7082"/>
    <n v="133097.641"/>
  </r>
  <r>
    <x v="7082"/>
    <n v="131644.17199999999"/>
  </r>
  <r>
    <x v="7082"/>
    <n v="131082.17199999999"/>
  </r>
  <r>
    <x v="7082"/>
    <n v="131989.65599999999"/>
  </r>
  <r>
    <x v="7082"/>
    <n v="132141.46900000001"/>
  </r>
  <r>
    <x v="7082"/>
    <n v="132133.484"/>
  </r>
  <r>
    <x v="7082"/>
    <n v="130007.133"/>
  </r>
  <r>
    <x v="7082"/>
    <n v="131120.42199999999"/>
  </r>
  <r>
    <x v="7082"/>
    <n v="130617.82"/>
  </r>
  <r>
    <x v="7082"/>
    <n v="131243.06299999999"/>
  </r>
  <r>
    <x v="7082"/>
    <n v="131375.06299999999"/>
  </r>
  <r>
    <x v="7083"/>
    <n v="132013.57800000001"/>
  </r>
  <r>
    <x v="7083"/>
    <n v="131409.03099999999"/>
  </r>
  <r>
    <x v="7083"/>
    <n v="132749.68799999999"/>
  </r>
  <r>
    <x v="7083"/>
    <n v="131820.92199999999"/>
  </r>
  <r>
    <x v="7083"/>
    <n v="131856.484"/>
  </r>
  <r>
    <x v="7083"/>
    <n v="131823.57800000001"/>
  </r>
  <r>
    <x v="7083"/>
    <n v="131954.109"/>
  </r>
  <r>
    <x v="7083"/>
    <n v="134012.57800000001"/>
  </r>
  <r>
    <x v="7083"/>
    <n v="131401.71900000001"/>
  </r>
  <r>
    <x v="7083"/>
    <n v="131774.75"/>
  </r>
  <r>
    <x v="7083"/>
    <n v="133111.04699999999"/>
  </r>
  <r>
    <x v="7084"/>
    <n v="131769.43799999999"/>
  </r>
  <r>
    <x v="7084"/>
    <n v="132826.016"/>
  </r>
  <r>
    <x v="7084"/>
    <n v="131772.1"/>
  </r>
  <r>
    <x v="7084"/>
    <n v="132508.15599999999"/>
  </r>
  <r>
    <x v="7084"/>
    <n v="131598"/>
  </r>
  <r>
    <x v="7084"/>
    <n v="131351.28099999999"/>
  </r>
  <r>
    <x v="7084"/>
    <n v="131880.359"/>
  </r>
  <r>
    <x v="7084"/>
    <n v="131630.92199999999"/>
  </r>
  <r>
    <x v="7084"/>
    <n v="130786.7"/>
  </r>
  <r>
    <x v="7084"/>
    <n v="132959.15599999999"/>
  </r>
  <r>
    <x v="7084"/>
    <n v="131381.56299999999"/>
  </r>
  <r>
    <x v="7084"/>
    <n v="132272"/>
  </r>
  <r>
    <x v="7085"/>
    <n v="131425.07800000001"/>
  </r>
  <r>
    <x v="7085"/>
    <n v="131117.78099999999"/>
  </r>
  <r>
    <x v="7085"/>
    <n v="131994.984"/>
  </r>
  <r>
    <x v="7085"/>
    <n v="130563.766"/>
  </r>
  <r>
    <x v="7085"/>
    <n v="131137.266"/>
  </r>
  <r>
    <x v="7085"/>
    <n v="131278.43799999999"/>
  </r>
  <r>
    <x v="7085"/>
    <n v="131807.65599999999"/>
  </r>
  <r>
    <x v="7085"/>
    <n v="131543.891"/>
  </r>
  <r>
    <x v="7085"/>
    <n v="131212.766"/>
  </r>
  <r>
    <x v="7085"/>
    <n v="132000.28099999999"/>
  </r>
  <r>
    <x v="7085"/>
    <n v="131690.359"/>
  </r>
  <r>
    <x v="7086"/>
    <n v="133640.891"/>
  </r>
  <r>
    <x v="7086"/>
    <n v="133436.95300000001"/>
  </r>
  <r>
    <x v="7086"/>
    <n v="132182.32800000001"/>
  </r>
  <r>
    <x v="7086"/>
    <n v="132880.20000000001"/>
  </r>
  <r>
    <x v="7086"/>
    <n v="132795.875"/>
  </r>
  <r>
    <x v="7086"/>
    <n v="131711.54699999999"/>
  </r>
  <r>
    <x v="7086"/>
    <n v="132261.45300000001"/>
  </r>
  <r>
    <x v="7086"/>
    <n v="132344.78099999999"/>
  </r>
  <r>
    <x v="7086"/>
    <n v="131894.65599999999"/>
  </r>
  <r>
    <x v="7086"/>
    <n v="133692"/>
  </r>
  <r>
    <x v="7086"/>
    <n v="132121.875"/>
  </r>
  <r>
    <x v="7086"/>
    <n v="133556.141"/>
  </r>
  <r>
    <x v="7087"/>
    <n v="133838.641"/>
  </r>
  <r>
    <x v="7087"/>
    <n v="132963.82800000001"/>
  </r>
  <r>
    <x v="7087"/>
    <n v="133173.29999999999"/>
  </r>
  <r>
    <x v="7087"/>
    <n v="134189.18799999999"/>
  </r>
  <r>
    <x v="7087"/>
    <n v="133084.65599999999"/>
  </r>
  <r>
    <x v="7087"/>
    <n v="132209.95300000001"/>
  </r>
  <r>
    <x v="7087"/>
    <n v="133690.34400000001"/>
  </r>
  <r>
    <x v="7087"/>
    <n v="133046.516"/>
  </r>
  <r>
    <x v="7087"/>
    <n v="132649.56299999999"/>
  </r>
  <r>
    <x v="7087"/>
    <n v="132739.28099999999"/>
  </r>
  <r>
    <x v="7087"/>
    <n v="133157.609"/>
  </r>
  <r>
    <x v="7088"/>
    <n v="132334.25"/>
  </r>
  <r>
    <x v="7088"/>
    <n v="133337"/>
  </r>
  <r>
    <x v="7088"/>
    <n v="132831.641"/>
  </r>
  <r>
    <x v="7088"/>
    <n v="132599.1"/>
  </r>
  <r>
    <x v="7088"/>
    <n v="133960.375"/>
  </r>
  <r>
    <x v="7088"/>
    <n v="132906.32800000001"/>
  </r>
  <r>
    <x v="7088"/>
    <n v="133963.07800000001"/>
  </r>
  <r>
    <x v="7088"/>
    <n v="133520.109"/>
  </r>
  <r>
    <x v="7088"/>
    <n v="132585.734"/>
  </r>
  <r>
    <x v="7088"/>
    <n v="133919.6"/>
  </r>
  <r>
    <x v="7088"/>
    <n v="133131.875"/>
  </r>
  <r>
    <x v="7088"/>
    <n v="132115.95300000001"/>
  </r>
  <r>
    <x v="7089"/>
    <n v="131836.234"/>
  </r>
  <r>
    <x v="7089"/>
    <n v="132156.81299999999"/>
  </r>
  <r>
    <x v="7089"/>
    <n v="131320.359"/>
  </r>
  <r>
    <x v="7089"/>
    <n v="131913.67199999999"/>
  </r>
  <r>
    <x v="7089"/>
    <n v="130932.5"/>
  </r>
  <r>
    <x v="7089"/>
    <n v="132092.03099999999"/>
  </r>
  <r>
    <x v="7089"/>
    <n v="130110.344"/>
  </r>
  <r>
    <x v="7089"/>
    <n v="129357.586"/>
  </r>
  <r>
    <x v="7089"/>
    <n v="130693.773"/>
  </r>
  <r>
    <x v="7089"/>
    <n v="130524.875"/>
  </r>
  <r>
    <x v="7089"/>
    <n v="129465.55499999999"/>
  </r>
  <r>
    <x v="7090"/>
    <n v="130768.883"/>
  </r>
  <r>
    <x v="7090"/>
    <n v="131134.625"/>
  </r>
  <r>
    <x v="7090"/>
    <n v="132848.42199999999"/>
  </r>
  <r>
    <x v="7090"/>
    <n v="133051.875"/>
  </r>
  <r>
    <x v="7090"/>
    <n v="132527.859"/>
  </r>
  <r>
    <x v="7090"/>
    <n v="132509.96900000001"/>
  </r>
  <r>
    <x v="7090"/>
    <n v="131446.42199999999"/>
  </r>
  <r>
    <x v="7090"/>
    <n v="133273.07800000001"/>
  </r>
  <r>
    <x v="7090"/>
    <n v="134081.68799999999"/>
  </r>
  <r>
    <x v="7090"/>
    <n v="130890.8"/>
  </r>
  <r>
    <x v="7090"/>
    <n v="133833.25"/>
  </r>
  <r>
    <x v="7090"/>
    <n v="132817.25"/>
  </r>
  <r>
    <x v="7091"/>
    <n v="133086.31299999999"/>
  </r>
  <r>
    <x v="7091"/>
    <n v="134724.21900000001"/>
  </r>
  <r>
    <x v="7091"/>
    <n v="132178.68799999999"/>
  </r>
  <r>
    <x v="7091"/>
    <n v="132178.68799999999"/>
  </r>
  <r>
    <x v="7091"/>
    <n v="133130.18799999999"/>
  </r>
  <r>
    <x v="7091"/>
    <n v="133790.78099999999"/>
  </r>
  <r>
    <x v="7091"/>
    <n v="133137.82800000001"/>
  </r>
  <r>
    <x v="7091"/>
    <n v="132861.78099999999"/>
  </r>
  <r>
    <x v="7091"/>
    <n v="132179.71900000001"/>
  </r>
  <r>
    <x v="7091"/>
    <n v="133027.1"/>
  </r>
  <r>
    <x v="7091"/>
    <n v="133282.78099999999"/>
  </r>
  <r>
    <x v="7091"/>
    <n v="131345.75"/>
  </r>
  <r>
    <x v="7092"/>
    <n v="131622.84400000001"/>
  </r>
  <r>
    <x v="7092"/>
    <n v="132121.28099999999"/>
  </r>
  <r>
    <x v="7092"/>
    <n v="132241.18799999999"/>
  </r>
  <r>
    <x v="7092"/>
    <n v="131040.68"/>
  </r>
  <r>
    <x v="7092"/>
    <n v="131790.04699999999"/>
  </r>
  <r>
    <x v="7092"/>
    <n v="130900.531"/>
  </r>
  <r>
    <x v="7092"/>
    <n v="131331.93799999999"/>
  </r>
  <r>
    <x v="7092"/>
    <n v="130500.727"/>
  </r>
  <r>
    <x v="7092"/>
    <n v="131742.25"/>
  </r>
  <r>
    <x v="7092"/>
    <n v="131834.609"/>
  </r>
  <r>
    <x v="7092"/>
    <n v="130998.148"/>
  </r>
  <r>
    <x v="7093"/>
    <n v="130775.164"/>
  </r>
  <r>
    <x v="7093"/>
    <n v="132823.016"/>
  </r>
  <r>
    <x v="7093"/>
    <n v="132616.93799999999"/>
  </r>
  <r>
    <x v="7093"/>
    <n v="131660.484"/>
  </r>
  <r>
    <x v="7093"/>
    <n v="133045.9"/>
  </r>
  <r>
    <x v="7093"/>
    <n v="132059.15599999999"/>
  </r>
  <r>
    <x v="7093"/>
    <n v="132746.68799999999"/>
  </r>
  <r>
    <x v="7093"/>
    <n v="132477.53099999999"/>
  </r>
  <r>
    <x v="7093"/>
    <n v="133738.609"/>
  </r>
  <r>
    <x v="7093"/>
    <n v="132885.234"/>
  </r>
  <r>
    <x v="7093"/>
    <n v="133431.45300000001"/>
  </r>
  <r>
    <x v="7093"/>
    <n v="134311.70000000001"/>
  </r>
  <r>
    <x v="7094"/>
    <n v="131581.359"/>
  </r>
  <r>
    <x v="7094"/>
    <n v="132431.34400000001"/>
  </r>
  <r>
    <x v="7094"/>
    <n v="131741.125"/>
  </r>
  <r>
    <x v="7094"/>
    <n v="132377.15599999999"/>
  </r>
  <r>
    <x v="7094"/>
    <n v="133754.766"/>
  </r>
  <r>
    <x v="7094"/>
    <n v="133303.625"/>
  </r>
  <r>
    <x v="7094"/>
    <n v="132713.84400000001"/>
  </r>
  <r>
    <x v="7094"/>
    <n v="134050.75"/>
  </r>
  <r>
    <x v="7094"/>
    <n v="133726.359"/>
  </r>
  <r>
    <x v="7094"/>
    <n v="134134"/>
  </r>
  <r>
    <x v="7094"/>
    <n v="134419.234"/>
  </r>
  <r>
    <x v="7095"/>
    <n v="131737.45300000001"/>
  </r>
  <r>
    <x v="7095"/>
    <n v="133354.141"/>
  </r>
  <r>
    <x v="7095"/>
    <n v="135438.20000000001"/>
  </r>
  <r>
    <x v="7095"/>
    <n v="133435.79999999999"/>
  </r>
  <r>
    <x v="7095"/>
    <n v="134272.266"/>
  </r>
  <r>
    <x v="7095"/>
    <n v="135734.45300000001"/>
  </r>
  <r>
    <x v="7095"/>
    <n v="131637.109"/>
  </r>
  <r>
    <x v="7095"/>
    <n v="133921.92199999999"/>
  </r>
  <r>
    <x v="7095"/>
    <n v="134551.359"/>
  </r>
  <r>
    <x v="7095"/>
    <n v="134309.609"/>
  </r>
  <r>
    <x v="7095"/>
    <n v="133441.15599999999"/>
  </r>
  <r>
    <x v="7095"/>
    <n v="134403.016"/>
  </r>
  <r>
    <x v="7096"/>
    <n v="133063.625"/>
  </r>
  <r>
    <x v="7096"/>
    <n v="134552.4"/>
  </r>
  <r>
    <x v="7096"/>
    <n v="133389.609"/>
  </r>
  <r>
    <x v="7096"/>
    <n v="132710.141"/>
  </r>
  <r>
    <x v="7096"/>
    <n v="133343.42199999999"/>
  </r>
  <r>
    <x v="7096"/>
    <n v="131647.70000000001"/>
  </r>
  <r>
    <x v="7096"/>
    <n v="132101.65599999999"/>
  </r>
  <r>
    <x v="7096"/>
    <n v="132855.07800000001"/>
  </r>
  <r>
    <x v="7096"/>
    <n v="134140.43799999999"/>
  </r>
  <r>
    <x v="7096"/>
    <n v="132980.29999999999"/>
  </r>
  <r>
    <x v="7096"/>
    <n v="132187.1"/>
  </r>
  <r>
    <x v="7097"/>
    <n v="131445.45300000001"/>
  </r>
  <r>
    <x v="7097"/>
    <n v="130611.477"/>
  </r>
  <r>
    <x v="7097"/>
    <n v="130840.781"/>
  </r>
  <r>
    <x v="7097"/>
    <n v="132260.84400000001"/>
  </r>
  <r>
    <x v="7097"/>
    <n v="131191.78099999999"/>
  </r>
  <r>
    <x v="7097"/>
    <n v="130966.164"/>
  </r>
  <r>
    <x v="7097"/>
    <n v="130574.68799999999"/>
  </r>
  <r>
    <x v="7097"/>
    <n v="129844.781"/>
  </r>
  <r>
    <x v="7097"/>
    <n v="129779.31299999999"/>
  </r>
  <r>
    <x v="7097"/>
    <n v="129325.43"/>
  </r>
  <r>
    <x v="7097"/>
    <n v="129132.95299999999"/>
  </r>
  <r>
    <x v="7097"/>
    <n v="128679.031"/>
  </r>
  <r>
    <x v="7098"/>
    <n v="130110.344"/>
  </r>
  <r>
    <x v="7098"/>
    <n v="129455.125"/>
  </r>
  <r>
    <x v="7098"/>
    <n v="129542.25"/>
  </r>
  <r>
    <x v="7098"/>
    <n v="129462.94500000001"/>
  </r>
  <r>
    <x v="7098"/>
    <n v="130803.508"/>
  </r>
  <r>
    <x v="7098"/>
    <n v="130269.4"/>
  </r>
  <r>
    <x v="7098"/>
    <n v="130249.45299999999"/>
  </r>
  <r>
    <x v="7098"/>
    <n v="130163.969"/>
  </r>
  <r>
    <x v="7098"/>
    <n v="130294.625"/>
  </r>
  <r>
    <x v="7098"/>
    <n v="130141.359"/>
  </r>
  <r>
    <x v="7098"/>
    <n v="131926.53099999999"/>
  </r>
  <r>
    <x v="7099"/>
    <n v="132124.53099999999"/>
  </r>
  <r>
    <x v="7099"/>
    <n v="133143.20000000001"/>
  </r>
  <r>
    <x v="7099"/>
    <n v="132797.766"/>
  </r>
  <r>
    <x v="7099"/>
    <n v="132797.766"/>
  </r>
  <r>
    <x v="7099"/>
    <n v="133925.6"/>
  </r>
  <r>
    <x v="7099"/>
    <n v="133523.4"/>
  </r>
  <r>
    <x v="7099"/>
    <n v="133602.32800000001"/>
  </r>
  <r>
    <x v="7099"/>
    <n v="133787.06299999999"/>
  </r>
  <r>
    <x v="7099"/>
    <n v="133993.34400000001"/>
  </r>
  <r>
    <x v="7099"/>
    <n v="132781.75"/>
  </r>
  <r>
    <x v="7099"/>
    <n v="132191.984"/>
  </r>
  <r>
    <x v="7099"/>
    <n v="132928.32800000001"/>
  </r>
  <r>
    <x v="7100"/>
    <n v="133395.57800000001"/>
  </r>
  <r>
    <x v="7100"/>
    <n v="132701.1"/>
  </r>
  <r>
    <x v="7100"/>
    <n v="133363.82800000001"/>
  </r>
  <r>
    <x v="7100"/>
    <n v="133121.109"/>
  </r>
  <r>
    <x v="7100"/>
    <n v="132983.57800000001"/>
  </r>
  <r>
    <x v="7100"/>
    <n v="132842.32800000001"/>
  </r>
  <r>
    <x v="7100"/>
    <n v="132470.141"/>
  </r>
  <r>
    <x v="7100"/>
    <n v="133310.625"/>
  </r>
  <r>
    <x v="7100"/>
    <n v="133104.45300000001"/>
  </r>
  <r>
    <x v="7100"/>
    <n v="132237.57800000001"/>
  </r>
  <r>
    <x v="7100"/>
    <n v="131486.359"/>
  </r>
  <r>
    <x v="7101"/>
    <n v="131344.141"/>
  </r>
  <r>
    <x v="7101"/>
    <n v="133430.43799999999"/>
  </r>
  <r>
    <x v="7101"/>
    <n v="131950.84400000001"/>
  </r>
  <r>
    <x v="7101"/>
    <n v="131209.25"/>
  </r>
  <r>
    <x v="7101"/>
    <n v="130662.93"/>
  </r>
  <r>
    <x v="7101"/>
    <n v="131396.625"/>
  </r>
  <r>
    <x v="7101"/>
    <n v="132089.4"/>
  </r>
  <r>
    <x v="7101"/>
    <n v="130499.719"/>
  </r>
  <r>
    <x v="7101"/>
    <n v="131754.484"/>
  </r>
  <r>
    <x v="7101"/>
    <n v="131879.766"/>
  </r>
  <r>
    <x v="7101"/>
    <n v="131966.79999999999"/>
  </r>
  <r>
    <x v="7101"/>
    <n v="132912.70000000001"/>
  </r>
  <r>
    <x v="7102"/>
    <n v="133836.359"/>
  </r>
  <r>
    <x v="7102"/>
    <n v="132089.4"/>
  </r>
  <r>
    <x v="7102"/>
    <n v="130331.75"/>
  </r>
  <r>
    <x v="7102"/>
    <n v="131706.67199999999"/>
  </r>
  <r>
    <x v="7102"/>
    <n v="132355.859"/>
  </r>
  <r>
    <x v="7102"/>
    <n v="132193.43799999999"/>
  </r>
  <r>
    <x v="7102"/>
    <n v="132093.07800000001"/>
  </r>
  <r>
    <x v="7102"/>
    <n v="132457.234"/>
  </r>
  <r>
    <x v="7102"/>
    <n v="132276.18799999999"/>
  </r>
  <r>
    <x v="7102"/>
    <n v="133705.266"/>
  </r>
  <r>
    <x v="7102"/>
    <n v="131984.734"/>
  </r>
  <r>
    <x v="7103"/>
    <n v="133259.5"/>
  </r>
  <r>
    <x v="7103"/>
    <n v="132251.29999999999"/>
  </r>
  <r>
    <x v="7103"/>
    <n v="132292.17199999999"/>
  </r>
  <r>
    <x v="7103"/>
    <n v="133775.67199999999"/>
  </r>
  <r>
    <x v="7103"/>
    <n v="132030.93799999999"/>
  </r>
  <r>
    <x v="7103"/>
    <n v="132379.21900000001"/>
  </r>
  <r>
    <x v="7103"/>
    <n v="134275.68799999999"/>
  </r>
  <r>
    <x v="7103"/>
    <n v="133908.859"/>
  </r>
  <r>
    <x v="7103"/>
    <n v="131769.67199999999"/>
  </r>
  <r>
    <x v="7103"/>
    <n v="133294.34400000001"/>
  </r>
  <r>
    <x v="7103"/>
    <n v="134602.6"/>
  </r>
  <r>
    <x v="7103"/>
    <n v="134256.5"/>
  </r>
  <r>
    <x v="7104"/>
    <n v="133370.65599999999"/>
  </r>
  <r>
    <x v="7104"/>
    <n v="134492.9"/>
  </r>
  <r>
    <x v="7104"/>
    <n v="133846.07800000001"/>
  </r>
  <r>
    <x v="7104"/>
    <n v="133908.43799999999"/>
  </r>
  <r>
    <x v="7104"/>
    <n v="134569.07800000001"/>
  </r>
  <r>
    <x v="7104"/>
    <n v="133744.56299999999"/>
  </r>
  <r>
    <x v="7104"/>
    <n v="135066.32800000001"/>
  </r>
  <r>
    <x v="7104"/>
    <n v="134435.891"/>
  </r>
  <r>
    <x v="7104"/>
    <n v="133351.266"/>
  </r>
  <r>
    <x v="7104"/>
    <n v="136115.43799999999"/>
  </r>
  <r>
    <x v="7104"/>
    <n v="134664.17199999999"/>
  </r>
  <r>
    <x v="7104"/>
    <n v="134522.875"/>
  </r>
  <r>
    <x v="7105"/>
    <n v="134071.68799999999"/>
  </r>
  <r>
    <x v="7105"/>
    <n v="133297.641"/>
  </r>
  <r>
    <x v="7105"/>
    <n v="132903.34400000001"/>
  </r>
  <r>
    <x v="7105"/>
    <n v="133601.641"/>
  </r>
  <r>
    <x v="7105"/>
    <n v="133145.03099999999"/>
  </r>
  <r>
    <x v="7105"/>
    <n v="133688.65599999999"/>
  </r>
  <r>
    <x v="7105"/>
    <n v="132207.75"/>
  </r>
  <r>
    <x v="7105"/>
    <n v="132161.56299999999"/>
  </r>
  <r>
    <x v="7105"/>
    <n v="132974.641"/>
  </r>
  <r>
    <x v="7105"/>
    <n v="133670.375"/>
  </r>
  <r>
    <x v="7105"/>
    <n v="132702.75"/>
  </r>
  <r>
    <x v="7106"/>
    <n v="133787.46900000001"/>
  </r>
  <r>
    <x v="7106"/>
    <n v="132904.359"/>
  </r>
  <r>
    <x v="7106"/>
    <n v="132847.484"/>
  </r>
  <r>
    <x v="7106"/>
    <n v="132542.81299999999"/>
  </r>
  <r>
    <x v="7106"/>
    <n v="132795.95300000001"/>
  </r>
  <r>
    <x v="7106"/>
    <n v="132885.65599999999"/>
  </r>
  <r>
    <x v="7106"/>
    <n v="132947.891"/>
  </r>
  <r>
    <x v="7106"/>
    <n v="133073.109"/>
  </r>
  <r>
    <x v="7106"/>
    <n v="131959.21900000001"/>
  </r>
  <r>
    <x v="7106"/>
    <n v="134257.82800000001"/>
  </r>
  <r>
    <x v="7106"/>
    <n v="132279.891"/>
  </r>
  <r>
    <x v="7106"/>
    <n v="131811.07800000001"/>
  </r>
  <r>
    <x v="7107"/>
    <n v="131215.95300000001"/>
  </r>
  <r>
    <x v="7107"/>
    <n v="131813.734"/>
  </r>
  <r>
    <x v="7107"/>
    <n v="131318.891"/>
  </r>
  <r>
    <x v="7107"/>
    <n v="131093.234"/>
  </r>
  <r>
    <x v="7107"/>
    <n v="131234.42199999999"/>
  </r>
  <r>
    <x v="7107"/>
    <n v="131181.32800000001"/>
  </r>
  <r>
    <x v="7107"/>
    <n v="131596.03099999999"/>
  </r>
  <r>
    <x v="7107"/>
    <n v="131310.96900000001"/>
  </r>
  <r>
    <x v="7107"/>
    <n v="131506.31299999999"/>
  </r>
  <r>
    <x v="7107"/>
    <n v="131738.891"/>
  </r>
  <r>
    <x v="7107"/>
    <n v="132526.81299999999"/>
  </r>
  <r>
    <x v="7108"/>
    <n v="132717.95300000001"/>
  </r>
  <r>
    <x v="7108"/>
    <n v="132717.95300000001"/>
  </r>
  <r>
    <x v="7108"/>
    <n v="132971.95300000001"/>
  </r>
  <r>
    <x v="7108"/>
    <n v="132477.95300000001"/>
  </r>
  <r>
    <x v="7108"/>
    <n v="133184.21900000001"/>
  </r>
  <r>
    <x v="7108"/>
    <n v="133176.17199999999"/>
  </r>
  <r>
    <x v="7108"/>
    <n v="133450.67199999999"/>
  </r>
  <r>
    <x v="7108"/>
    <n v="132819.984"/>
  </r>
  <r>
    <x v="7108"/>
    <n v="131744.18799999999"/>
  </r>
  <r>
    <x v="7108"/>
    <n v="133396.43799999999"/>
  </r>
  <r>
    <x v="7108"/>
    <n v="132434.42199999999"/>
  </r>
  <r>
    <x v="7108"/>
    <n v="132716.92199999999"/>
  </r>
  <r>
    <x v="7109"/>
    <n v="133211.65599999999"/>
  </r>
  <r>
    <x v="7109"/>
    <n v="133227.734"/>
  </r>
  <r>
    <x v="7109"/>
    <n v="133437.25"/>
  </r>
  <r>
    <x v="7109"/>
    <n v="133140.71900000001"/>
  </r>
  <r>
    <x v="7109"/>
    <n v="133186.9"/>
  </r>
  <r>
    <x v="7109"/>
    <n v="133512.96900000001"/>
  </r>
  <r>
    <x v="7109"/>
    <n v="133365.29999999999"/>
  </r>
  <r>
    <x v="7109"/>
    <n v="132846.45300000001"/>
  </r>
  <r>
    <x v="7109"/>
    <n v="133734.859"/>
  </r>
  <r>
    <x v="7109"/>
    <n v="133552.766"/>
  </r>
  <r>
    <x v="7109"/>
    <n v="133832.625"/>
  </r>
  <r>
    <x v="7110"/>
    <n v="133916.95300000001"/>
  </r>
  <r>
    <x v="7110"/>
    <n v="133039.25"/>
  </r>
  <r>
    <x v="7110"/>
    <n v="133044.609"/>
  </r>
  <r>
    <x v="7110"/>
    <n v="132215.734"/>
  </r>
  <r>
    <x v="7110"/>
    <n v="132941.516"/>
  </r>
  <r>
    <x v="7110"/>
    <n v="131927.93799999999"/>
  </r>
  <r>
    <x v="7110"/>
    <n v="132520.45300000001"/>
  </r>
  <r>
    <x v="7110"/>
    <n v="131721.95300000001"/>
  </r>
  <r>
    <x v="7110"/>
    <n v="132334.67199999999"/>
  </r>
  <r>
    <x v="7110"/>
    <n v="130960.508"/>
  </r>
  <r>
    <x v="7110"/>
    <n v="130719.016"/>
  </r>
  <r>
    <x v="7110"/>
    <n v="133573.734"/>
  </r>
  <r>
    <x v="7111"/>
    <n v="131773.93799999999"/>
  </r>
  <r>
    <x v="7111"/>
    <n v="133524.859"/>
  </r>
  <r>
    <x v="7111"/>
    <n v="131649.75"/>
  </r>
  <r>
    <x v="7111"/>
    <n v="133804.68799999999"/>
  </r>
  <r>
    <x v="7111"/>
    <n v="132391.5"/>
  </r>
  <r>
    <x v="7111"/>
    <n v="131726.25"/>
  </r>
  <r>
    <x v="7111"/>
    <n v="133459.32800000001"/>
  </r>
  <r>
    <x v="7111"/>
    <n v="132141.93799999999"/>
  </r>
  <r>
    <x v="7111"/>
    <n v="132793.891"/>
  </r>
  <r>
    <x v="7111"/>
    <n v="132880.92199999999"/>
  </r>
  <r>
    <x v="7111"/>
    <n v="133125.266"/>
  </r>
  <r>
    <x v="7112"/>
    <n v="132181.78099999999"/>
  </r>
  <r>
    <x v="7112"/>
    <n v="134284.42199999999"/>
  </r>
  <r>
    <x v="7112"/>
    <n v="133141.31299999999"/>
  </r>
  <r>
    <x v="7112"/>
    <n v="133926.67199999999"/>
  </r>
  <r>
    <x v="7112"/>
    <n v="133366.93799999999"/>
  </r>
  <r>
    <x v="7112"/>
    <n v="133513.57800000001"/>
  </r>
  <r>
    <x v="7112"/>
    <n v="133690.29999999999"/>
  </r>
  <r>
    <x v="7112"/>
    <n v="134198.45300000001"/>
  </r>
  <r>
    <x v="7112"/>
    <n v="133960.43799999999"/>
  </r>
  <r>
    <x v="7112"/>
    <n v="133337.859"/>
  </r>
  <r>
    <x v="7112"/>
    <n v="132449.375"/>
  </r>
  <r>
    <x v="7112"/>
    <n v="132022.96900000001"/>
  </r>
  <r>
    <x v="7113"/>
    <n v="133218.67199999999"/>
  </r>
  <r>
    <x v="7113"/>
    <n v="134085.53099999999"/>
  </r>
  <r>
    <x v="7113"/>
    <n v="133256.81299999999"/>
  </r>
  <r>
    <x v="7113"/>
    <n v="131732.56299999999"/>
  </r>
  <r>
    <x v="7113"/>
    <n v="132520.45300000001"/>
  </r>
  <r>
    <x v="7113"/>
    <n v="133359.92199999999"/>
  </r>
  <r>
    <x v="7113"/>
    <n v="131236.04699999999"/>
  </r>
  <r>
    <x v="7113"/>
    <n v="130952.609"/>
  </r>
  <r>
    <x v="7113"/>
    <n v="131379.92199999999"/>
  </r>
  <r>
    <x v="7113"/>
    <n v="131887.04699999999"/>
  </r>
  <r>
    <x v="7113"/>
    <n v="132756.75"/>
  </r>
  <r>
    <x v="7114"/>
    <n v="131283.859"/>
  </r>
  <r>
    <x v="7114"/>
    <n v="132371.234"/>
  </r>
  <r>
    <x v="7114"/>
    <n v="130787.719"/>
  </r>
  <r>
    <x v="7114"/>
    <n v="131021.266"/>
  </r>
  <r>
    <x v="7114"/>
    <n v="130700.617"/>
  </r>
  <r>
    <x v="7114"/>
    <n v="130518.508"/>
  </r>
  <r>
    <x v="7114"/>
    <n v="132270.875"/>
  </r>
  <r>
    <x v="7114"/>
    <n v="132046.891"/>
  </r>
  <r>
    <x v="7114"/>
    <n v="131007.07799999999"/>
  </r>
  <r>
    <x v="7114"/>
    <n v="131541.5"/>
  </r>
  <r>
    <x v="7114"/>
    <n v="131343.53099999999"/>
  </r>
  <r>
    <x v="7114"/>
    <n v="130256.117"/>
  </r>
  <r>
    <x v="7115"/>
    <n v="131935.93799999999"/>
  </r>
  <r>
    <x v="7115"/>
    <n v="131753.875"/>
  </r>
  <r>
    <x v="7115"/>
    <n v="131371.20000000001"/>
  </r>
  <r>
    <x v="7115"/>
    <n v="131289.42199999999"/>
  </r>
  <r>
    <x v="7115"/>
    <n v="131022.891"/>
  </r>
  <r>
    <x v="7115"/>
    <n v="130558.43"/>
  </r>
  <r>
    <x v="7115"/>
    <n v="131131.1"/>
  </r>
  <r>
    <x v="7115"/>
    <n v="131441.18799999999"/>
  </r>
  <r>
    <x v="7115"/>
    <n v="132008.67199999999"/>
  </r>
  <r>
    <x v="7115"/>
    <n v="131285.484"/>
  </r>
  <r>
    <x v="7115"/>
    <n v="132998.39999999999"/>
  </r>
  <r>
    <x v="7116"/>
    <n v="130837.711"/>
  </r>
  <r>
    <x v="7116"/>
    <n v="132644.84400000001"/>
  </r>
  <r>
    <x v="7116"/>
    <n v="133612.391"/>
  </r>
  <r>
    <x v="7116"/>
    <n v="133530.734"/>
  </r>
  <r>
    <x v="7116"/>
    <n v="133574.25"/>
  </r>
  <r>
    <x v="7116"/>
    <n v="133607"/>
  </r>
  <r>
    <x v="7116"/>
    <n v="131863.1"/>
  </r>
  <r>
    <x v="7116"/>
    <n v="133778.92199999999"/>
  </r>
  <r>
    <x v="7116"/>
    <n v="133488.25"/>
  </r>
  <r>
    <x v="7116"/>
    <n v="131498.766"/>
  </r>
  <r>
    <x v="7116"/>
    <n v="133295.375"/>
  </r>
  <r>
    <x v="7116"/>
    <n v="133303.42199999999"/>
  </r>
  <r>
    <x v="7117"/>
    <n v="133529.07800000001"/>
  </r>
  <r>
    <x v="7117"/>
    <n v="133121.28099999999"/>
  </r>
  <r>
    <x v="7117"/>
    <n v="132887.56299999999"/>
  </r>
  <r>
    <x v="7117"/>
    <n v="133064.359"/>
  </r>
  <r>
    <x v="7117"/>
    <n v="132338.42199999999"/>
  </r>
  <r>
    <x v="7117"/>
    <n v="131835.43799999999"/>
  </r>
  <r>
    <x v="7117"/>
    <n v="132017.609"/>
  </r>
  <r>
    <x v="7117"/>
    <n v="133077.734"/>
  </r>
  <r>
    <x v="7117"/>
    <n v="132259.29999999999"/>
  </r>
  <r>
    <x v="7117"/>
    <n v="132498.34400000001"/>
  </r>
  <r>
    <x v="7117"/>
    <n v="132955.141"/>
  </r>
  <r>
    <x v="7117"/>
    <n v="132639.65599999999"/>
  </r>
  <r>
    <x v="7118"/>
    <n v="132506.32800000001"/>
  </r>
  <r>
    <x v="7118"/>
    <n v="132506.32800000001"/>
  </r>
  <r>
    <x v="7118"/>
    <n v="133099.141"/>
  </r>
  <r>
    <x v="7118"/>
    <n v="132133.93799999999"/>
  </r>
  <r>
    <x v="7118"/>
    <n v="132878.75"/>
  </r>
  <r>
    <x v="7118"/>
    <n v="132277.9"/>
  </r>
  <r>
    <x v="7118"/>
    <n v="131875.17199999999"/>
  </r>
  <r>
    <x v="7118"/>
    <n v="132989.875"/>
  </r>
  <r>
    <x v="7118"/>
    <n v="132894.75"/>
  </r>
  <r>
    <x v="7118"/>
    <n v="133343.609"/>
  </r>
  <r>
    <x v="7118"/>
    <n v="134697.516"/>
  </r>
  <r>
    <x v="7119"/>
    <n v="134313.18799999999"/>
  </r>
  <r>
    <x v="7119"/>
    <n v="134136.375"/>
  </r>
  <r>
    <x v="7119"/>
    <n v="134315.875"/>
  </r>
  <r>
    <x v="7119"/>
    <n v="134362.109"/>
  </r>
  <r>
    <x v="7119"/>
    <n v="133739.734"/>
  </r>
  <r>
    <x v="7119"/>
    <n v="134337.79999999999"/>
  </r>
  <r>
    <x v="7119"/>
    <n v="134672.109"/>
  </r>
  <r>
    <x v="7119"/>
    <n v="134218.04699999999"/>
  </r>
  <r>
    <x v="7119"/>
    <n v="134085.81299999999"/>
  </r>
  <r>
    <x v="7119"/>
    <n v="135022.734"/>
  </r>
  <r>
    <x v="7119"/>
    <n v="134500.75"/>
  </r>
  <r>
    <x v="7119"/>
    <n v="133354.31299999999"/>
  </r>
  <r>
    <x v="7120"/>
    <n v="134822.641"/>
  </r>
  <r>
    <x v="7120"/>
    <n v="134700.21900000001"/>
  </r>
  <r>
    <x v="7120"/>
    <n v="135018.359"/>
  </r>
  <r>
    <x v="7120"/>
    <n v="134795.375"/>
  </r>
  <r>
    <x v="7120"/>
    <n v="134934.04699999999"/>
  </r>
  <r>
    <x v="7120"/>
    <n v="134721.859"/>
  </r>
  <r>
    <x v="7120"/>
    <n v="133323.43799999999"/>
  </r>
  <r>
    <x v="7120"/>
    <n v="134281.1"/>
  </r>
  <r>
    <x v="7120"/>
    <n v="135668.20000000001"/>
  </r>
  <r>
    <x v="7120"/>
    <n v="133489.65599999999"/>
  </r>
  <r>
    <x v="7120"/>
    <n v="134784.32800000001"/>
  </r>
  <r>
    <x v="7121"/>
    <n v="136981.75"/>
  </r>
  <r>
    <x v="7121"/>
    <n v="136157.79999999999"/>
  </r>
  <r>
    <x v="7121"/>
    <n v="136176.93799999999"/>
  </r>
  <r>
    <x v="7121"/>
    <n v="135651.95300000001"/>
  </r>
  <r>
    <x v="7121"/>
    <n v="134971.984"/>
  </r>
  <r>
    <x v="7121"/>
    <n v="136258.484"/>
  </r>
  <r>
    <x v="7121"/>
    <n v="135328.31299999999"/>
  </r>
  <r>
    <x v="7121"/>
    <n v="134675.625"/>
  </r>
  <r>
    <x v="7121"/>
    <n v="134169.766"/>
  </r>
  <r>
    <x v="7121"/>
    <n v="136785.859"/>
  </r>
  <r>
    <x v="7121"/>
    <n v="136195.82800000001"/>
  </r>
  <r>
    <x v="7121"/>
    <n v="136508.484"/>
  </r>
  <r>
    <x v="7122"/>
    <n v="134550.71900000001"/>
  </r>
  <r>
    <x v="7122"/>
    <n v="133816.54699999999"/>
  </r>
  <r>
    <x v="7122"/>
    <n v="135290.266"/>
  </r>
  <r>
    <x v="7122"/>
    <n v="135518.67199999999"/>
  </r>
  <r>
    <x v="7122"/>
    <n v="133982.609"/>
  </r>
  <r>
    <x v="7122"/>
    <n v="135067.29999999999"/>
  </r>
  <r>
    <x v="7122"/>
    <n v="134295.32800000001"/>
  </r>
  <r>
    <x v="7122"/>
    <n v="134616.109"/>
  </r>
  <r>
    <x v="7122"/>
    <n v="134107.78099999999"/>
  </r>
  <r>
    <x v="7122"/>
    <n v="133784.29999999999"/>
  </r>
  <r>
    <x v="7122"/>
    <n v="134015.34400000001"/>
  </r>
  <r>
    <x v="7123"/>
    <n v="133634.9"/>
  </r>
  <r>
    <x v="7123"/>
    <n v="133999.18799999999"/>
  </r>
  <r>
    <x v="7123"/>
    <n v="134251.81299999999"/>
  </r>
  <r>
    <x v="7123"/>
    <n v="133971.84400000001"/>
  </r>
  <r>
    <x v="7123"/>
    <n v="133229.75"/>
  </r>
  <r>
    <x v="7123"/>
    <n v="133232.42199999999"/>
  </r>
  <r>
    <x v="7123"/>
    <n v="134730.20000000001"/>
  </r>
  <r>
    <x v="7123"/>
    <n v="134151.29999999999"/>
  </r>
  <r>
    <x v="7123"/>
    <n v="133740.766"/>
  </r>
  <r>
    <x v="7123"/>
    <n v="133099.141"/>
  </r>
  <r>
    <x v="7123"/>
    <n v="133805.81299999999"/>
  </r>
  <r>
    <x v="7123"/>
    <n v="133708"/>
  </r>
  <r>
    <x v="7124"/>
    <n v="133199.609"/>
  </r>
  <r>
    <x v="7124"/>
    <n v="134448.516"/>
  </r>
  <r>
    <x v="7124"/>
    <n v="134163.125"/>
  </r>
  <r>
    <x v="7124"/>
    <n v="133573.07800000001"/>
  </r>
  <r>
    <x v="7124"/>
    <n v="133005.06299999999"/>
  </r>
  <r>
    <x v="7124"/>
    <n v="133185.625"/>
  </r>
  <r>
    <x v="7124"/>
    <n v="134792.21900000001"/>
  </r>
  <r>
    <x v="7124"/>
    <n v="134514.96900000001"/>
  </r>
  <r>
    <x v="7124"/>
    <n v="134792.21900000001"/>
  </r>
  <r>
    <x v="7124"/>
    <n v="133995.891"/>
  </r>
  <r>
    <x v="7124"/>
    <n v="132414.25"/>
  </r>
  <r>
    <x v="7125"/>
    <n v="133580.04699999999"/>
  </r>
  <r>
    <x v="7125"/>
    <n v="132471.109"/>
  </r>
  <r>
    <x v="7125"/>
    <n v="132919.79999999999"/>
  </r>
  <r>
    <x v="7125"/>
    <n v="134275.82800000001"/>
  </r>
  <r>
    <x v="7125"/>
    <n v="132192.84400000001"/>
  </r>
  <r>
    <x v="7125"/>
    <n v="134373.9"/>
  </r>
  <r>
    <x v="7125"/>
    <n v="131994.68799999999"/>
  </r>
  <r>
    <x v="7125"/>
    <n v="134072.78099999999"/>
  </r>
  <r>
    <x v="7125"/>
    <n v="134632.78099999999"/>
  </r>
  <r>
    <x v="7125"/>
    <n v="134537.641"/>
  </r>
  <r>
    <x v="7125"/>
    <n v="133284.42199999999"/>
  </r>
  <r>
    <x v="7125"/>
    <n v="133096.9"/>
  </r>
  <r>
    <x v="7126"/>
    <n v="134162.516"/>
  </r>
  <r>
    <x v="7126"/>
    <n v="134502.234"/>
  </r>
  <r>
    <x v="7126"/>
    <n v="135418.484"/>
  </r>
  <r>
    <x v="7126"/>
    <n v="134157.125"/>
  </r>
  <r>
    <x v="7126"/>
    <n v="134307.609"/>
  </r>
  <r>
    <x v="7126"/>
    <n v="134816"/>
  </r>
  <r>
    <x v="7126"/>
    <n v="134998.15599999999"/>
  </r>
  <r>
    <x v="7126"/>
    <n v="133899.734"/>
  </r>
  <r>
    <x v="7126"/>
    <n v="132643.78099999999"/>
  </r>
  <r>
    <x v="7126"/>
    <n v="133858.891"/>
  </r>
  <r>
    <x v="7126"/>
    <n v="133886.28099999999"/>
  </r>
  <r>
    <x v="7127"/>
    <n v="133481.06299999999"/>
  </r>
  <r>
    <x v="7127"/>
    <n v="134524.9"/>
  </r>
  <r>
    <x v="7127"/>
    <n v="134348.43799999999"/>
  </r>
  <r>
    <x v="7127"/>
    <n v="133091.82800000001"/>
  </r>
  <r>
    <x v="7127"/>
    <n v="133866.95300000001"/>
  </r>
  <r>
    <x v="7127"/>
    <n v="133993.21900000001"/>
  </r>
  <r>
    <x v="7127"/>
    <n v="134466.21900000001"/>
  </r>
  <r>
    <x v="7127"/>
    <n v="133862.625"/>
  </r>
  <r>
    <x v="7127"/>
    <n v="133862.625"/>
  </r>
  <r>
    <x v="7127"/>
    <n v="134512.43799999999"/>
  </r>
  <r>
    <x v="7127"/>
    <n v="134243.20000000001"/>
  </r>
  <r>
    <x v="7127"/>
    <n v="134302.9"/>
  </r>
  <r>
    <x v="7128"/>
    <n v="134709.21900000001"/>
  </r>
  <r>
    <x v="7128"/>
    <n v="135057.234"/>
  </r>
  <r>
    <x v="7128"/>
    <n v="135931.93799999999"/>
  </r>
  <r>
    <x v="7128"/>
    <n v="134875"/>
  </r>
  <r>
    <x v="7128"/>
    <n v="134632.984"/>
  </r>
  <r>
    <x v="7128"/>
    <n v="135348.234"/>
  </r>
  <r>
    <x v="7128"/>
    <n v="135807.92199999999"/>
  </r>
  <r>
    <x v="7128"/>
    <n v="135263.9"/>
  </r>
  <r>
    <x v="7128"/>
    <n v="134828.766"/>
  </r>
  <r>
    <x v="7128"/>
    <n v="135032.67199999999"/>
  </r>
  <r>
    <x v="7128"/>
    <n v="136145.266"/>
  </r>
  <r>
    <x v="7129"/>
    <n v="134945.609"/>
  </r>
  <r>
    <x v="7129"/>
    <n v="135280.20000000001"/>
  </r>
  <r>
    <x v="7129"/>
    <n v="136022.92199999999"/>
  </r>
  <r>
    <x v="7129"/>
    <n v="135699.15599999999"/>
  </r>
  <r>
    <x v="7129"/>
    <n v="137217.17199999999"/>
  </r>
  <r>
    <x v="7129"/>
    <n v="135614.84400000001"/>
  </r>
  <r>
    <x v="7129"/>
    <n v="137271.67199999999"/>
  </r>
  <r>
    <x v="7129"/>
    <n v="136346.67199999999"/>
  </r>
  <r>
    <x v="7129"/>
    <n v="136082.82800000001"/>
  </r>
  <r>
    <x v="7129"/>
    <n v="136735.891"/>
  </r>
  <r>
    <x v="7129"/>
    <n v="136352.15599999999"/>
  </r>
  <r>
    <x v="7129"/>
    <n v="135484.21900000001"/>
  </r>
  <r>
    <x v="7130"/>
    <n v="135933.15599999999"/>
  </r>
  <r>
    <x v="7130"/>
    <n v="135816.18799999999"/>
  </r>
  <r>
    <x v="7130"/>
    <n v="135595.78099999999"/>
  </r>
  <r>
    <x v="7130"/>
    <n v="136746.859"/>
  </r>
  <r>
    <x v="7130"/>
    <n v="136514.484"/>
  </r>
  <r>
    <x v="7130"/>
    <n v="136283.18799999999"/>
  </r>
  <r>
    <x v="7130"/>
    <n v="136068.266"/>
  </r>
  <r>
    <x v="7130"/>
    <n v="136673.53099999999"/>
  </r>
  <r>
    <x v="7130"/>
    <n v="136479.18799999999"/>
  </r>
  <r>
    <x v="7130"/>
    <n v="137404.45300000001"/>
  </r>
  <r>
    <x v="7130"/>
    <n v="136940.141"/>
  </r>
  <r>
    <x v="7130"/>
    <n v="136297.92199999999"/>
  </r>
  <r>
    <x v="7131"/>
    <n v="136942.891"/>
  </r>
  <r>
    <x v="7131"/>
    <n v="137402.766"/>
  </r>
  <r>
    <x v="7131"/>
    <n v="137582.31299999999"/>
  </r>
  <r>
    <x v="7131"/>
    <n v="137073.43799999999"/>
  </r>
  <r>
    <x v="7131"/>
    <n v="135857"/>
  </r>
  <r>
    <x v="7131"/>
    <n v="136420.29999999999"/>
  </r>
  <r>
    <x v="7131"/>
    <n v="136793.125"/>
  </r>
  <r>
    <x v="7131"/>
    <n v="135340.016"/>
  </r>
  <r>
    <x v="7131"/>
    <n v="136741.375"/>
  </r>
  <r>
    <x v="7131"/>
    <n v="134297.734"/>
  </r>
  <r>
    <x v="7131"/>
    <n v="136086.625"/>
  </r>
  <r>
    <x v="7132"/>
    <n v="135486.93799999999"/>
  </r>
  <r>
    <x v="7132"/>
    <n v="134730.609"/>
  </r>
  <r>
    <x v="7132"/>
    <n v="133860.93799999999"/>
  </r>
  <r>
    <x v="7132"/>
    <n v="134384.859"/>
  </r>
  <r>
    <x v="7132"/>
    <n v="135515.21900000001"/>
  </r>
  <r>
    <x v="7132"/>
    <n v="134824.17199999999"/>
  </r>
  <r>
    <x v="7132"/>
    <n v="135827"/>
  </r>
  <r>
    <x v="7132"/>
    <n v="134584.79999999999"/>
  </r>
  <r>
    <x v="7132"/>
    <n v="134155.1"/>
  </r>
  <r>
    <x v="7132"/>
    <n v="135594.125"/>
  </r>
  <r>
    <x v="7132"/>
    <n v="136887.93799999999"/>
  </r>
  <r>
    <x v="7132"/>
    <n v="137081.18799999999"/>
  </r>
  <r>
    <x v="7133"/>
    <n v="135915.109"/>
  </r>
  <r>
    <x v="7133"/>
    <n v="136558.734"/>
  </r>
  <r>
    <x v="7133"/>
    <n v="137830.53099999999"/>
  </r>
  <r>
    <x v="7133"/>
    <n v="135980.46900000001"/>
  </r>
  <r>
    <x v="7133"/>
    <n v="134818.766"/>
  </r>
  <r>
    <x v="7133"/>
    <n v="136577.32800000001"/>
  </r>
  <r>
    <x v="7133"/>
    <n v="136252.5"/>
  </r>
  <r>
    <x v="7133"/>
    <n v="135653.984"/>
  </r>
  <r>
    <x v="7133"/>
    <n v="136448.45300000001"/>
  </r>
  <r>
    <x v="7133"/>
    <n v="135534.25"/>
  </r>
  <r>
    <x v="7133"/>
    <n v="136230.84400000001"/>
  </r>
  <r>
    <x v="7134"/>
    <n v="136315.17199999999"/>
  </r>
  <r>
    <x v="7134"/>
    <n v="137006.25"/>
  </r>
  <r>
    <x v="7134"/>
    <n v="134190.1"/>
  </r>
  <r>
    <x v="7134"/>
    <n v="135627.859"/>
  </r>
  <r>
    <x v="7134"/>
    <n v="136049.625"/>
  </r>
  <r>
    <x v="7134"/>
    <n v="134275.6"/>
  </r>
  <r>
    <x v="7134"/>
    <n v="136416.96900000001"/>
  </r>
  <r>
    <x v="7134"/>
    <n v="134754.359"/>
  </r>
  <r>
    <x v="7134"/>
    <n v="135480.92199999999"/>
  </r>
  <r>
    <x v="7134"/>
    <n v="134694.57800000001"/>
  </r>
  <r>
    <x v="7134"/>
    <n v="134066.891"/>
  </r>
  <r>
    <x v="7134"/>
    <n v="134475.15599999999"/>
  </r>
  <r>
    <x v="7135"/>
    <n v="135909.18799999999"/>
  </r>
  <r>
    <x v="7135"/>
    <n v="134638.56299999999"/>
  </r>
  <r>
    <x v="7135"/>
    <n v="134638.56299999999"/>
  </r>
  <r>
    <x v="7135"/>
    <n v="134782.734"/>
  </r>
  <r>
    <x v="7135"/>
    <n v="134959.609"/>
  </r>
  <r>
    <x v="7135"/>
    <n v="135748.6"/>
  </r>
  <r>
    <x v="7135"/>
    <n v="135326.9"/>
  </r>
  <r>
    <x v="7135"/>
    <n v="134924.20000000001"/>
  </r>
  <r>
    <x v="7135"/>
    <n v="133590.875"/>
  </r>
  <r>
    <x v="7135"/>
    <n v="135552.71900000001"/>
  </r>
  <r>
    <x v="7135"/>
    <n v="134105.1"/>
  </r>
  <r>
    <x v="7136"/>
    <n v="135506.45300000001"/>
  </r>
  <r>
    <x v="7136"/>
    <n v="135596.25"/>
  </r>
  <r>
    <x v="7136"/>
    <n v="134660.18799999999"/>
  </r>
  <r>
    <x v="7136"/>
    <n v="134790.84400000001"/>
  </r>
  <r>
    <x v="7136"/>
    <n v="136975.891"/>
  </r>
  <r>
    <x v="7136"/>
    <n v="134613.92199999999"/>
  </r>
  <r>
    <x v="7136"/>
    <n v="134698.32800000001"/>
  </r>
  <r>
    <x v="7136"/>
    <n v="134698.32800000001"/>
  </r>
  <r>
    <x v="7136"/>
    <n v="135492.859"/>
  </r>
  <r>
    <x v="7136"/>
    <n v="135288.81299999999"/>
  </r>
  <r>
    <x v="7136"/>
    <n v="134782.734"/>
  </r>
  <r>
    <x v="7136"/>
    <n v="135071.1"/>
  </r>
  <r>
    <x v="7137"/>
    <n v="134752.70000000001"/>
  </r>
  <r>
    <x v="7137"/>
    <n v="136464.29999999999"/>
  </r>
  <r>
    <x v="7137"/>
    <n v="136061.609"/>
  </r>
  <r>
    <x v="7137"/>
    <n v="136409.81299999999"/>
  </r>
  <r>
    <x v="7137"/>
    <n v="134671.29999999999"/>
  </r>
  <r>
    <x v="7137"/>
    <n v="135340.484"/>
  </r>
  <r>
    <x v="7137"/>
    <n v="135197.359"/>
  </r>
  <r>
    <x v="7137"/>
    <n v="135352.4"/>
  </r>
  <r>
    <x v="7137"/>
    <n v="135344.25"/>
  </r>
  <r>
    <x v="7137"/>
    <n v="134753.75"/>
  </r>
  <r>
    <x v="7137"/>
    <n v="136462.625"/>
  </r>
  <r>
    <x v="7138"/>
    <n v="135722.46900000001"/>
  </r>
  <r>
    <x v="7138"/>
    <n v="135880.32800000001"/>
  </r>
  <r>
    <x v="7138"/>
    <n v="134715.6"/>
  </r>
  <r>
    <x v="7138"/>
    <n v="135918.42199999999"/>
  </r>
  <r>
    <x v="7138"/>
    <n v="136441"/>
  </r>
  <r>
    <x v="7138"/>
    <n v="135381.31299999999"/>
  </r>
  <r>
    <x v="7138"/>
    <n v="136103.46900000001"/>
  </r>
  <r>
    <x v="7138"/>
    <n v="136413.625"/>
  </r>
  <r>
    <x v="7138"/>
    <n v="136427.31299999999"/>
  </r>
  <r>
    <x v="7138"/>
    <n v="135649.016"/>
  </r>
  <r>
    <x v="7138"/>
    <n v="136106.20000000001"/>
  </r>
  <r>
    <x v="7138"/>
    <n v="136860.141"/>
  </r>
  <r>
    <x v="7139"/>
    <n v="136781.32800000001"/>
  </r>
  <r>
    <x v="7139"/>
    <n v="136492.734"/>
  </r>
  <r>
    <x v="7139"/>
    <n v="136892.68799999999"/>
  </r>
  <r>
    <x v="7139"/>
    <n v="137730.92199999999"/>
  </r>
  <r>
    <x v="7139"/>
    <n v="137364.641"/>
  </r>
  <r>
    <x v="7139"/>
    <n v="137185.1"/>
  </r>
  <r>
    <x v="7139"/>
    <n v="137375.65599999999"/>
  </r>
  <r>
    <x v="7139"/>
    <n v="136629.875"/>
  </r>
  <r>
    <x v="7139"/>
    <n v="137057.28099999999"/>
  </r>
  <r>
    <x v="7139"/>
    <n v="137936.45300000001"/>
  </r>
  <r>
    <x v="7139"/>
    <n v="137888.484"/>
  </r>
  <r>
    <x v="7140"/>
    <n v="137341.484"/>
  </r>
  <r>
    <x v="7140"/>
    <n v="138419.68799999999"/>
  </r>
  <r>
    <x v="7140"/>
    <n v="137864.32800000001"/>
  </r>
  <r>
    <x v="7140"/>
    <n v="137447.82800000001"/>
  </r>
  <r>
    <x v="7140"/>
    <n v="136620.28099999999"/>
  </r>
  <r>
    <x v="7140"/>
    <n v="138185.5"/>
  </r>
  <r>
    <x v="7140"/>
    <n v="138394.70000000001"/>
  </r>
  <r>
    <x v="7140"/>
    <n v="139170.125"/>
  </r>
  <r>
    <x v="7140"/>
    <n v="137423.016"/>
  </r>
  <r>
    <x v="7140"/>
    <n v="137836.67199999999"/>
  </r>
  <r>
    <x v="7140"/>
    <n v="138155.03099999999"/>
  </r>
  <r>
    <x v="7140"/>
    <n v="137518.31299999999"/>
  </r>
  <r>
    <x v="7141"/>
    <n v="138043.92199999999"/>
  </r>
  <r>
    <x v="7141"/>
    <n v="137561.82800000001"/>
  </r>
  <r>
    <x v="7141"/>
    <n v="136925.03099999999"/>
  </r>
  <r>
    <x v="7141"/>
    <n v="138626.04699999999"/>
  </r>
  <r>
    <x v="7141"/>
    <n v="135852.54699999999"/>
  </r>
  <r>
    <x v="7141"/>
    <n v="137153.65599999999"/>
  </r>
  <r>
    <x v="7141"/>
    <n v="137755.20000000001"/>
  </r>
  <r>
    <x v="7141"/>
    <n v="137297.984"/>
  </r>
  <r>
    <x v="7141"/>
    <n v="137507.891"/>
  </r>
  <r>
    <x v="7141"/>
    <n v="138639.95300000001"/>
  </r>
  <r>
    <x v="7141"/>
    <n v="137159.15599999999"/>
  </r>
  <r>
    <x v="7142"/>
    <n v="137205.43799999999"/>
  </r>
  <r>
    <x v="7142"/>
    <n v="137281.45300000001"/>
  </r>
  <r>
    <x v="7142"/>
    <n v="137896.78099999999"/>
  </r>
  <r>
    <x v="7142"/>
    <n v="135852.54699999999"/>
  </r>
  <r>
    <x v="7142"/>
    <n v="136704.625"/>
  </r>
  <r>
    <x v="7142"/>
    <n v="137752.42199999999"/>
  </r>
  <r>
    <x v="7142"/>
    <n v="137349.75"/>
  </r>
  <r>
    <x v="7142"/>
    <n v="137387.766"/>
  </r>
  <r>
    <x v="7142"/>
    <n v="137643.32800000001"/>
  </r>
  <r>
    <x v="7142"/>
    <n v="136897.56299999999"/>
  </r>
  <r>
    <x v="7142"/>
    <n v="137036.34400000001"/>
  </r>
  <r>
    <x v="7142"/>
    <n v="137716.5"/>
  </r>
  <r>
    <x v="7143"/>
    <n v="137632.28099999999"/>
  </r>
  <r>
    <x v="7143"/>
    <n v="137161.391"/>
  </r>
  <r>
    <x v="7143"/>
    <n v="137164.141"/>
  </r>
  <r>
    <x v="7143"/>
    <n v="137006.1"/>
  </r>
  <r>
    <x v="7143"/>
    <n v="136467.484"/>
  </r>
  <r>
    <x v="7143"/>
    <n v="136845.81299999999"/>
  </r>
  <r>
    <x v="7143"/>
    <n v="135115.1"/>
  </r>
  <r>
    <x v="7143"/>
    <n v="136840.32800000001"/>
  </r>
  <r>
    <x v="7143"/>
    <n v="136298.859"/>
  </r>
  <r>
    <x v="7143"/>
    <n v="136987.34400000001"/>
  </r>
  <r>
    <x v="7143"/>
    <n v="136978.016"/>
  </r>
  <r>
    <x v="7143"/>
    <n v="137077.109"/>
  </r>
  <r>
    <x v="7144"/>
    <n v="137157.56299999999"/>
  </r>
  <r>
    <x v="7144"/>
    <n v="136104.53099999999"/>
  </r>
  <r>
    <x v="7144"/>
    <n v="136752.20000000001"/>
  </r>
  <r>
    <x v="7144"/>
    <n v="137068.859"/>
  </r>
  <r>
    <x v="7144"/>
    <n v="136573.70000000001"/>
  </r>
  <r>
    <x v="7144"/>
    <n v="137215.9"/>
  </r>
  <r>
    <x v="7144"/>
    <n v="136100.141"/>
  </r>
  <r>
    <x v="7144"/>
    <n v="136198.109"/>
  </r>
  <r>
    <x v="7144"/>
    <n v="136198.109"/>
  </r>
  <r>
    <x v="7144"/>
    <n v="136241.65599999999"/>
  </r>
  <r>
    <x v="7144"/>
    <n v="136160.04699999999"/>
  </r>
  <r>
    <x v="7145"/>
    <n v="135879.734"/>
  </r>
  <r>
    <x v="7145"/>
    <n v="135879.734"/>
  </r>
  <r>
    <x v="7145"/>
    <n v="136437.65599999999"/>
  </r>
  <r>
    <x v="7145"/>
    <n v="135316.42199999999"/>
  </r>
  <r>
    <x v="7145"/>
    <n v="135328.34400000001"/>
  </r>
  <r>
    <x v="7145"/>
    <n v="135328.34400000001"/>
  </r>
  <r>
    <x v="7145"/>
    <n v="136433.25"/>
  </r>
  <r>
    <x v="7145"/>
    <n v="135861.70000000001"/>
  </r>
  <r>
    <x v="7145"/>
    <n v="135681.06299999999"/>
  </r>
  <r>
    <x v="7145"/>
    <n v="135494.359"/>
  </r>
  <r>
    <x v="7145"/>
    <n v="135588.54699999999"/>
  </r>
  <r>
    <x v="7145"/>
    <n v="134778.82800000001"/>
  </r>
  <r>
    <x v="7146"/>
    <n v="135393.68799999999"/>
  </r>
  <r>
    <x v="7146"/>
    <n v="134520.21900000001"/>
  </r>
  <r>
    <x v="7146"/>
    <n v="135619.53099999999"/>
  </r>
  <r>
    <x v="7146"/>
    <n v="135154.266"/>
  </r>
  <r>
    <x v="7146"/>
    <n v="135761"/>
  </r>
  <r>
    <x v="7146"/>
    <n v="136124.53099999999"/>
  </r>
  <r>
    <x v="7146"/>
    <n v="134824.03099999999"/>
  </r>
  <r>
    <x v="7146"/>
    <n v="137073.84400000001"/>
  </r>
  <r>
    <x v="7146"/>
    <n v="135773.484"/>
  </r>
  <r>
    <x v="7146"/>
    <n v="136407.234"/>
  </r>
  <r>
    <x v="7146"/>
    <n v="134734.46900000001"/>
  </r>
  <r>
    <x v="7147"/>
    <n v="137185.03099999999"/>
  </r>
  <r>
    <x v="7147"/>
    <n v="136763.4"/>
  </r>
  <r>
    <x v="7147"/>
    <n v="135642.84400000001"/>
  </r>
  <r>
    <x v="7147"/>
    <n v="136018.17199999999"/>
  </r>
  <r>
    <x v="7147"/>
    <n v="134987.46900000001"/>
  </r>
  <r>
    <x v="7147"/>
    <n v="135330.109"/>
  </r>
  <r>
    <x v="7147"/>
    <n v="135882.20000000001"/>
  </r>
  <r>
    <x v="7147"/>
    <n v="135182.20000000001"/>
  </r>
  <r>
    <x v="7147"/>
    <n v="134801.516"/>
  </r>
  <r>
    <x v="7147"/>
    <n v="134760.70000000001"/>
  </r>
  <r>
    <x v="7147"/>
    <n v="133925.875"/>
  </r>
  <r>
    <x v="7147"/>
    <n v="134728.016"/>
  </r>
  <r>
    <x v="7148"/>
    <n v="134295.70000000001"/>
  </r>
  <r>
    <x v="7148"/>
    <n v="135576.5"/>
  </r>
  <r>
    <x v="7148"/>
    <n v="135331.766"/>
  </r>
  <r>
    <x v="7148"/>
    <n v="132191.46900000001"/>
  </r>
  <r>
    <x v="7148"/>
    <n v="134353.04699999999"/>
  </r>
  <r>
    <x v="7148"/>
    <n v="133004.71900000001"/>
  </r>
  <r>
    <x v="7148"/>
    <n v="134361.15599999999"/>
  </r>
  <r>
    <x v="7148"/>
    <n v="134170.875"/>
  </r>
  <r>
    <x v="7148"/>
    <n v="133594.21900000001"/>
  </r>
  <r>
    <x v="7148"/>
    <n v="135233.875"/>
  </r>
  <r>
    <x v="7148"/>
    <n v="132979.891"/>
  </r>
  <r>
    <x v="7149"/>
    <n v="134279.5"/>
  </r>
  <r>
    <x v="7149"/>
    <n v="133809.20000000001"/>
  </r>
  <r>
    <x v="7149"/>
    <n v="135976.109"/>
  </r>
  <r>
    <x v="7149"/>
    <n v="134861.42199999999"/>
  </r>
  <r>
    <x v="7149"/>
    <n v="134870.625"/>
  </r>
  <r>
    <x v="7149"/>
    <n v="136498.234"/>
  </r>
  <r>
    <x v="7149"/>
    <n v="135482.375"/>
  </r>
  <r>
    <x v="7149"/>
    <n v="135297.46900000001"/>
  </r>
  <r>
    <x v="7149"/>
    <n v="134761.75"/>
  </r>
  <r>
    <x v="7149"/>
    <n v="135819.57800000001"/>
  </r>
  <r>
    <x v="7149"/>
    <n v="135194.125"/>
  </r>
  <r>
    <x v="7149"/>
    <n v="136197.625"/>
  </r>
  <r>
    <x v="7150"/>
    <n v="136382.56299999999"/>
  </r>
  <r>
    <x v="7150"/>
    <n v="136018.17199999999"/>
  </r>
  <r>
    <x v="7150"/>
    <n v="136806.891"/>
  </r>
  <r>
    <x v="7150"/>
    <n v="137538.34400000001"/>
  </r>
  <r>
    <x v="7150"/>
    <n v="135678.17199999999"/>
  </r>
  <r>
    <x v="7150"/>
    <n v="136523.984"/>
  </r>
  <r>
    <x v="7150"/>
    <n v="135136.93799999999"/>
  </r>
  <r>
    <x v="7150"/>
    <n v="136649.391"/>
  </r>
  <r>
    <x v="7150"/>
    <n v="136880.1"/>
  </r>
  <r>
    <x v="7150"/>
    <n v="135795.18799999999"/>
  </r>
  <r>
    <x v="7150"/>
    <n v="136882.84400000001"/>
  </r>
  <r>
    <x v="7151"/>
    <n v="136749.65599999999"/>
  </r>
  <r>
    <x v="7151"/>
    <n v="136795.891"/>
  </r>
  <r>
    <x v="7151"/>
    <n v="136842.109"/>
  </r>
  <r>
    <x v="7151"/>
    <n v="136882.84400000001"/>
  </r>
  <r>
    <x v="7151"/>
    <n v="135591.17199999999"/>
  </r>
  <r>
    <x v="7151"/>
    <n v="137140.93799999999"/>
  </r>
  <r>
    <x v="7151"/>
    <n v="135577.54699999999"/>
  </r>
  <r>
    <x v="7151"/>
    <n v="136700.68799999999"/>
  </r>
  <r>
    <x v="7151"/>
    <n v="135569.375"/>
  </r>
  <r>
    <x v="7151"/>
    <n v="135395.375"/>
  </r>
  <r>
    <x v="7151"/>
    <n v="135629.21900000001"/>
  </r>
  <r>
    <x v="7151"/>
    <n v="134522.484"/>
  </r>
  <r>
    <x v="7152"/>
    <n v="136695.18799999999"/>
  </r>
  <r>
    <x v="7152"/>
    <n v="135115.29999999999"/>
  </r>
  <r>
    <x v="7152"/>
    <n v="136880.1"/>
  </r>
  <r>
    <x v="7152"/>
    <n v="136183.93799999999"/>
  </r>
  <r>
    <x v="7152"/>
    <n v="135999.04699999999"/>
  </r>
  <r>
    <x v="7152"/>
    <n v="136735.92199999999"/>
  </r>
  <r>
    <x v="7152"/>
    <n v="135778.81299999999"/>
  </r>
  <r>
    <x v="7152"/>
    <n v="136784.891"/>
  </r>
  <r>
    <x v="7152"/>
    <n v="137065.016"/>
  </r>
  <r>
    <x v="7152"/>
    <n v="135316.516"/>
  </r>
  <r>
    <x v="7152"/>
    <n v="137856.42199999999"/>
  </r>
  <r>
    <x v="7153"/>
    <n v="136708.92199999999"/>
  </r>
  <r>
    <x v="7153"/>
    <n v="137454.17199999999"/>
  </r>
  <r>
    <x v="7153"/>
    <n v="136238.391"/>
  </r>
  <r>
    <x v="7153"/>
    <n v="135093.5"/>
  </r>
  <r>
    <x v="7153"/>
    <n v="136749.65599999999"/>
  </r>
  <r>
    <x v="7153"/>
    <n v="136616.45300000001"/>
  </r>
  <r>
    <x v="7153"/>
    <n v="136937.32800000001"/>
  </r>
  <r>
    <x v="7153"/>
    <n v="139128.07800000001"/>
  </r>
  <r>
    <x v="7153"/>
    <n v="138896.875"/>
  </r>
  <r>
    <x v="7153"/>
    <n v="137466.28099999999"/>
  </r>
  <r>
    <x v="7153"/>
    <n v="138479.65599999999"/>
  </r>
  <r>
    <x v="7153"/>
    <n v="137563.21900000001"/>
  </r>
  <r>
    <x v="7154"/>
    <n v="137232.32800000001"/>
  </r>
  <r>
    <x v="7154"/>
    <n v="137641.859"/>
  </r>
  <r>
    <x v="7154"/>
    <n v="138291.93799999999"/>
  </r>
  <r>
    <x v="7154"/>
    <n v="137930.359"/>
  </r>
  <r>
    <x v="7154"/>
    <n v="137982.141"/>
  </r>
  <r>
    <x v="7154"/>
    <n v="138259.57800000001"/>
  </r>
  <r>
    <x v="7154"/>
    <n v="137125.609"/>
  </r>
  <r>
    <x v="7154"/>
    <n v="137125.609"/>
  </r>
  <r>
    <x v="7154"/>
    <n v="137174.609"/>
  </r>
  <r>
    <x v="7154"/>
    <n v="137430"/>
  </r>
  <r>
    <x v="7154"/>
    <n v="139239.016"/>
  </r>
  <r>
    <x v="7155"/>
    <n v="138273.46900000001"/>
  </r>
  <r>
    <x v="7155"/>
    <n v="138227.21900000001"/>
  </r>
  <r>
    <x v="7155"/>
    <n v="138580.484"/>
  </r>
  <r>
    <x v="7155"/>
    <n v="138469.56299999999"/>
  </r>
  <r>
    <x v="7155"/>
    <n v="137251.15599999999"/>
  </r>
  <r>
    <x v="7155"/>
    <n v="137456.57800000001"/>
  </r>
  <r>
    <x v="7155"/>
    <n v="138972.6"/>
  </r>
  <r>
    <x v="7155"/>
    <n v="139126.53099999999"/>
  </r>
  <r>
    <x v="7155"/>
    <n v="138375.391"/>
  </r>
  <r>
    <x v="7155"/>
    <n v="138641.734"/>
  </r>
  <r>
    <x v="7155"/>
    <n v="138219.96900000001"/>
  </r>
  <r>
    <x v="7155"/>
    <n v="138491.859"/>
  </r>
  <r>
    <x v="7156"/>
    <n v="137798.25"/>
  </r>
  <r>
    <x v="7156"/>
    <n v="137607.766"/>
  </r>
  <r>
    <x v="7156"/>
    <n v="138731.43799999999"/>
  </r>
  <r>
    <x v="7156"/>
    <n v="139528.79999999999"/>
  </r>
  <r>
    <x v="7156"/>
    <n v="138859"/>
  </r>
  <r>
    <x v="7156"/>
    <n v="139797.84400000001"/>
  </r>
  <r>
    <x v="7156"/>
    <n v="137942.516"/>
  </r>
  <r>
    <x v="7156"/>
    <n v="138832.28099999999"/>
  </r>
  <r>
    <x v="7156"/>
    <n v="139667.516"/>
  </r>
  <r>
    <x v="7156"/>
    <n v="138505.78099999999"/>
  </r>
  <r>
    <x v="7156"/>
    <n v="140181.891"/>
  </r>
  <r>
    <x v="7156"/>
    <n v="139052.34400000001"/>
  </r>
  <r>
    <x v="7157"/>
    <n v="138737.016"/>
  </r>
  <r>
    <x v="7157"/>
    <n v="138438.29999999999"/>
  </r>
  <r>
    <x v="7157"/>
    <n v="138233.859"/>
  </r>
  <r>
    <x v="7157"/>
    <n v="138274.54699999999"/>
  </r>
  <r>
    <x v="7157"/>
    <n v="139294.75"/>
  </r>
  <r>
    <x v="7157"/>
    <n v="139929.25"/>
  </r>
  <r>
    <x v="7157"/>
    <n v="140034.68799999999"/>
  </r>
  <r>
    <x v="7157"/>
    <n v="138267.29999999999"/>
  </r>
  <r>
    <x v="7157"/>
    <n v="139391.141"/>
  </r>
  <r>
    <x v="7157"/>
    <n v="140754.93799999999"/>
  </r>
  <r>
    <x v="7157"/>
    <n v="139368.75"/>
  </r>
  <r>
    <x v="7158"/>
    <n v="138096.18799999999"/>
  </r>
  <r>
    <x v="7158"/>
    <n v="138275.641"/>
  </r>
  <r>
    <x v="7158"/>
    <n v="138041.625"/>
  </r>
  <r>
    <x v="7158"/>
    <n v="137734.516"/>
  </r>
  <r>
    <x v="7158"/>
    <n v="138270.07800000001"/>
  </r>
  <r>
    <x v="7158"/>
    <n v="137998.17199999999"/>
  </r>
  <r>
    <x v="7158"/>
    <n v="138419.93799999999"/>
  </r>
  <r>
    <x v="7158"/>
    <n v="138369.82800000001"/>
  </r>
  <r>
    <x v="7158"/>
    <n v="138365.359"/>
  </r>
  <r>
    <x v="7158"/>
    <n v="138603.82800000001"/>
  </r>
  <r>
    <x v="7158"/>
    <n v="139169.984"/>
  </r>
  <r>
    <x v="7158"/>
    <n v="139061.82800000001"/>
  </r>
  <r>
    <x v="7159"/>
    <n v="138124.70000000001"/>
  </r>
  <r>
    <x v="7159"/>
    <n v="138823.92199999999"/>
  </r>
  <r>
    <x v="7159"/>
    <n v="138552.016"/>
  </r>
  <r>
    <x v="7159"/>
    <n v="138919.18799999999"/>
  </r>
  <r>
    <x v="7159"/>
    <n v="137605"/>
  </r>
  <r>
    <x v="7159"/>
    <n v="137210.9"/>
  </r>
  <r>
    <x v="7159"/>
    <n v="138138.6"/>
  </r>
  <r>
    <x v="7159"/>
    <n v="138365.359"/>
  </r>
  <r>
    <x v="7159"/>
    <n v="139194.96900000001"/>
  </r>
  <r>
    <x v="7159"/>
    <n v="138310.766"/>
  </r>
  <r>
    <x v="7159"/>
    <n v="137565.375"/>
  </r>
  <r>
    <x v="7160"/>
    <n v="138394.92199999999"/>
  </r>
  <r>
    <x v="7160"/>
    <n v="138168.18799999999"/>
  </r>
  <r>
    <x v="7160"/>
    <n v="137360"/>
  </r>
  <r>
    <x v="7160"/>
    <n v="135895.25"/>
  </r>
  <r>
    <x v="7160"/>
    <n v="137178.9"/>
  </r>
  <r>
    <x v="7160"/>
    <n v="136349.42199999999"/>
  </r>
  <r>
    <x v="7160"/>
    <n v="136050.125"/>
  </r>
  <r>
    <x v="7160"/>
    <n v="135916.9"/>
  </r>
  <r>
    <x v="7160"/>
    <n v="136702.82800000001"/>
  </r>
  <r>
    <x v="7160"/>
    <n v="136670.32800000001"/>
  </r>
  <r>
    <x v="7160"/>
    <n v="135835.375"/>
  </r>
  <r>
    <x v="7160"/>
    <n v="135903.25"/>
  </r>
  <r>
    <x v="7161"/>
    <n v="135068.484"/>
  </r>
  <r>
    <x v="7161"/>
    <n v="135813.53099999999"/>
  </r>
  <r>
    <x v="7161"/>
    <n v="135495.391"/>
  </r>
  <r>
    <x v="7161"/>
    <n v="134054.21900000001"/>
  </r>
  <r>
    <x v="7161"/>
    <n v="135030.391"/>
  </r>
  <r>
    <x v="7161"/>
    <n v="135631.32800000001"/>
  </r>
  <r>
    <x v="7161"/>
    <n v="135892.32800000001"/>
  </r>
  <r>
    <x v="7161"/>
    <n v="135892.32800000001"/>
  </r>
  <r>
    <x v="7161"/>
    <n v="134650.79999999999"/>
  </r>
  <r>
    <x v="7161"/>
    <n v="135539.95300000001"/>
  </r>
  <r>
    <x v="7161"/>
    <n v="135890.65599999999"/>
  </r>
  <r>
    <x v="7162"/>
    <n v="134619.141"/>
  </r>
  <r>
    <x v="7162"/>
    <n v="134061.68799999999"/>
  </r>
  <r>
    <x v="7162"/>
    <n v="133520.375"/>
  </r>
  <r>
    <x v="7162"/>
    <n v="134847.56299999999"/>
  </r>
  <r>
    <x v="7162"/>
    <n v="135258.18799999999"/>
  </r>
  <r>
    <x v="7162"/>
    <n v="133542.46900000001"/>
  </r>
  <r>
    <x v="7162"/>
    <n v="135258.18799999999"/>
  </r>
  <r>
    <x v="7162"/>
    <n v="134555.641"/>
  </r>
  <r>
    <x v="7162"/>
    <n v="135194.609"/>
  </r>
  <r>
    <x v="7162"/>
    <n v="133258.70000000001"/>
  </r>
  <r>
    <x v="7162"/>
    <n v="134502.34400000001"/>
  </r>
  <r>
    <x v="7162"/>
    <n v="132985.07800000001"/>
  </r>
  <r>
    <x v="7163"/>
    <n v="135443.109"/>
  </r>
  <r>
    <x v="7163"/>
    <n v="135516.484"/>
  </r>
  <r>
    <x v="7163"/>
    <n v="133373.641"/>
  </r>
  <r>
    <x v="7163"/>
    <n v="135818.375"/>
  </r>
  <r>
    <x v="7163"/>
    <n v="134629.96900000001"/>
  </r>
  <r>
    <x v="7163"/>
    <n v="135921.75"/>
  </r>
  <r>
    <x v="7163"/>
    <n v="135780.32800000001"/>
  </r>
  <r>
    <x v="7163"/>
    <n v="135829.28099999999"/>
  </r>
  <r>
    <x v="7163"/>
    <n v="136103.95300000001"/>
  </r>
  <r>
    <x v="7163"/>
    <n v="135433.31299999999"/>
  </r>
  <r>
    <x v="7163"/>
    <n v="135967.984"/>
  </r>
  <r>
    <x v="7164"/>
    <n v="135770.484"/>
  </r>
  <r>
    <x v="7164"/>
    <n v="134573.96900000001"/>
  </r>
  <r>
    <x v="7164"/>
    <n v="136015.29999999999"/>
  </r>
  <r>
    <x v="7164"/>
    <n v="134913.82800000001"/>
  </r>
  <r>
    <x v="7164"/>
    <n v="134954.65599999999"/>
  </r>
  <r>
    <x v="7164"/>
    <n v="135066.125"/>
  </r>
  <r>
    <x v="7164"/>
    <n v="135558.39999999999"/>
  </r>
  <r>
    <x v="7164"/>
    <n v="136616.31299999999"/>
  </r>
  <r>
    <x v="7164"/>
    <n v="135196.68799999999"/>
  </r>
  <r>
    <x v="7164"/>
    <n v="136140.29999999999"/>
  </r>
  <r>
    <x v="7164"/>
    <n v="136151.234"/>
  </r>
  <r>
    <x v="7164"/>
    <n v="135408.81299999999"/>
  </r>
  <r>
    <x v="7165"/>
    <n v="136684.04699999999"/>
  </r>
  <r>
    <x v="7165"/>
    <n v="135688.92199999999"/>
  </r>
  <r>
    <x v="7165"/>
    <n v="134911.125"/>
  </r>
  <r>
    <x v="7165"/>
    <n v="135265.734"/>
  </r>
  <r>
    <x v="7165"/>
    <n v="136472.109"/>
  </r>
  <r>
    <x v="7165"/>
    <n v="135279.34400000001"/>
  </r>
  <r>
    <x v="7165"/>
    <n v="136417.65599999999"/>
  </r>
  <r>
    <x v="7165"/>
    <n v="134140.06299999999"/>
  </r>
  <r>
    <x v="7165"/>
    <n v="135428.92199999999"/>
  </r>
  <r>
    <x v="7165"/>
    <n v="135328.266"/>
  </r>
  <r>
    <x v="7165"/>
    <n v="136077.92199999999"/>
  </r>
  <r>
    <x v="7166"/>
    <n v="135113.42199999999"/>
  </r>
  <r>
    <x v="7166"/>
    <n v="135790.625"/>
  </r>
  <r>
    <x v="7166"/>
    <n v="136084.45300000001"/>
  </r>
  <r>
    <x v="7166"/>
    <n v="136176.93799999999"/>
  </r>
  <r>
    <x v="7166"/>
    <n v="136486.891"/>
  </r>
  <r>
    <x v="7166"/>
    <n v="135426.20000000001"/>
  </r>
  <r>
    <x v="7166"/>
    <n v="136802.31299999999"/>
  </r>
  <r>
    <x v="7166"/>
    <n v="136959.18799999999"/>
  </r>
  <r>
    <x v="7166"/>
    <n v="136211.15599999999"/>
  </r>
  <r>
    <x v="7166"/>
    <n v="137543.71900000001"/>
  </r>
  <r>
    <x v="7166"/>
    <n v="137916.34400000001"/>
  </r>
  <r>
    <x v="7166"/>
    <n v="136074.125"/>
  </r>
  <r>
    <x v="7167"/>
    <n v="137238.31299999999"/>
  </r>
  <r>
    <x v="7167"/>
    <n v="136810.109"/>
  </r>
  <r>
    <x v="7167"/>
    <n v="136063.17199999999"/>
  </r>
  <r>
    <x v="7167"/>
    <n v="136714.875"/>
  </r>
  <r>
    <x v="7167"/>
    <n v="135782"/>
  </r>
  <r>
    <x v="7167"/>
    <n v="136619.65599999999"/>
  </r>
  <r>
    <x v="7167"/>
    <n v="136747.375"/>
  </r>
  <r>
    <x v="7167"/>
    <n v="135403.984"/>
  </r>
  <r>
    <x v="7167"/>
    <n v="135799.875"/>
  </r>
  <r>
    <x v="7167"/>
    <n v="136421"/>
  </r>
  <r>
    <x v="7167"/>
    <n v="136733.625"/>
  </r>
  <r>
    <x v="7168"/>
    <n v="136561.375"/>
  </r>
  <r>
    <x v="7168"/>
    <n v="136472.71900000001"/>
  </r>
  <r>
    <x v="7168"/>
    <n v="135966.93799999999"/>
  </r>
  <r>
    <x v="7168"/>
    <n v="138288.54699999999"/>
  </r>
  <r>
    <x v="7168"/>
    <n v="135547.07800000001"/>
  </r>
  <r>
    <x v="7168"/>
    <n v="135813.53099999999"/>
  </r>
  <r>
    <x v="7168"/>
    <n v="137220.68799999999"/>
  </r>
  <r>
    <x v="7168"/>
    <n v="136973.016"/>
  </r>
  <r>
    <x v="7168"/>
    <n v="135520.875"/>
  </r>
  <r>
    <x v="7168"/>
    <n v="135200.04699999999"/>
  </r>
  <r>
    <x v="7168"/>
    <n v="135393.1"/>
  </r>
  <r>
    <x v="7168"/>
    <n v="135450.20000000001"/>
  </r>
  <r>
    <x v="7169"/>
    <n v="136070.04699999999"/>
  </r>
  <r>
    <x v="7169"/>
    <n v="135431.15599999999"/>
  </r>
  <r>
    <x v="7169"/>
    <n v="136761.67199999999"/>
  </r>
  <r>
    <x v="7169"/>
    <n v="134124.484"/>
  </r>
  <r>
    <x v="7169"/>
    <n v="135943.391"/>
  </r>
  <r>
    <x v="7169"/>
    <n v="135815.641"/>
  </r>
  <r>
    <x v="7169"/>
    <n v="134559.391"/>
  </r>
  <r>
    <x v="7169"/>
    <n v="134496.93799999999"/>
  </r>
  <r>
    <x v="7169"/>
    <n v="132658.859"/>
  </r>
  <r>
    <x v="7169"/>
    <n v="135247.31299999999"/>
  </r>
  <r>
    <x v="7169"/>
    <n v="135462.1"/>
  </r>
  <r>
    <x v="7169"/>
    <n v="134344.78099999999"/>
  </r>
  <r>
    <x v="7170"/>
    <n v="134111"/>
  </r>
  <r>
    <x v="7170"/>
    <n v="134109.95300000001"/>
  </r>
  <r>
    <x v="7170"/>
    <n v="133707.484"/>
  </r>
  <r>
    <x v="7170"/>
    <n v="134952.65599999999"/>
  </r>
  <r>
    <x v="7170"/>
    <n v="135523.484"/>
  </r>
  <r>
    <x v="7170"/>
    <n v="133873.516"/>
  </r>
  <r>
    <x v="7170"/>
    <n v="134344.78099999999"/>
  </r>
  <r>
    <x v="7170"/>
    <n v="133862.734"/>
  </r>
  <r>
    <x v="7170"/>
    <n v="134199.68799999999"/>
  </r>
  <r>
    <x v="7170"/>
    <n v="132623.141"/>
  </r>
  <r>
    <x v="7170"/>
    <n v="131074.109"/>
  </r>
  <r>
    <x v="7171"/>
    <n v="134225.016"/>
  </r>
  <r>
    <x v="7171"/>
    <n v="134346.42199999999"/>
  </r>
  <r>
    <x v="7171"/>
    <n v="131861.43799999999"/>
  </r>
  <r>
    <x v="7171"/>
    <n v="132335.234"/>
  </r>
  <r>
    <x v="7171"/>
    <n v="132905.75"/>
  </r>
  <r>
    <x v="7171"/>
    <n v="133775.70000000001"/>
  </r>
  <r>
    <x v="7171"/>
    <n v="133770.32800000001"/>
  </r>
  <r>
    <x v="7171"/>
    <n v="133770.32800000001"/>
  </r>
  <r>
    <x v="7171"/>
    <n v="133443.6"/>
  </r>
  <r>
    <x v="7171"/>
    <n v="132481.84400000001"/>
  </r>
  <r>
    <x v="7171"/>
    <n v="133343.109"/>
  </r>
  <r>
    <x v="7171"/>
    <n v="133095.95300000001"/>
  </r>
  <r>
    <x v="7172"/>
    <n v="132171.67199999999"/>
  </r>
  <r>
    <x v="7172"/>
    <n v="133356.109"/>
  </r>
  <r>
    <x v="7172"/>
    <n v="130809.406"/>
  </r>
  <r>
    <x v="7172"/>
    <n v="134320.016"/>
  </r>
  <r>
    <x v="7172"/>
    <n v="132566.859"/>
  </r>
  <r>
    <x v="7172"/>
    <n v="132833.391"/>
  </r>
  <r>
    <x v="7172"/>
    <n v="132507.32800000001"/>
  </r>
  <r>
    <x v="7172"/>
    <n v="131918.95300000001"/>
  </r>
  <r>
    <x v="7172"/>
    <n v="132743.68799999999"/>
  </r>
  <r>
    <x v="7172"/>
    <n v="133794.56299999999"/>
  </r>
  <r>
    <x v="7172"/>
    <n v="130535.383"/>
  </r>
  <r>
    <x v="7173"/>
    <n v="131864.78099999999"/>
  </r>
  <r>
    <x v="7173"/>
    <n v="132213.125"/>
  </r>
  <r>
    <x v="7173"/>
    <n v="130588.367"/>
  </r>
  <r>
    <x v="7173"/>
    <n v="132221.109"/>
  </r>
  <r>
    <x v="7173"/>
    <n v="131430.43799999999"/>
  </r>
  <r>
    <x v="7173"/>
    <n v="131093.875"/>
  </r>
  <r>
    <x v="7173"/>
    <n v="129808.32000000001"/>
  </r>
  <r>
    <x v="7173"/>
    <n v="130403.594"/>
  </r>
  <r>
    <x v="7173"/>
    <n v="130973.734"/>
  </r>
  <r>
    <x v="7173"/>
    <n v="129590.375"/>
  </r>
  <r>
    <x v="7173"/>
    <n v="130816.7"/>
  </r>
  <r>
    <x v="7173"/>
    <n v="130316.461"/>
  </r>
  <r>
    <x v="7174"/>
    <n v="130080.242"/>
  </r>
  <r>
    <x v="7174"/>
    <n v="131840.9"/>
  </r>
  <r>
    <x v="7174"/>
    <n v="130490.742"/>
  </r>
  <r>
    <x v="7174"/>
    <n v="129387.344"/>
  </r>
  <r>
    <x v="7174"/>
    <n v="129594.836"/>
  </r>
  <r>
    <x v="7174"/>
    <n v="129885.016"/>
  </r>
  <r>
    <x v="7174"/>
    <n v="130659.711"/>
  </r>
  <r>
    <x v="7174"/>
    <n v="129030.227"/>
  </r>
  <r>
    <x v="7174"/>
    <n v="128712.133"/>
  </r>
  <r>
    <x v="7174"/>
    <n v="130056.68799999999"/>
  </r>
  <r>
    <x v="7174"/>
    <n v="129782.18"/>
  </r>
  <r>
    <x v="7175"/>
    <n v="130233.55499999999"/>
  </r>
  <r>
    <x v="7175"/>
    <n v="129802.227"/>
  </r>
  <r>
    <x v="7175"/>
    <n v="130225.68799999999"/>
  </r>
  <r>
    <x v="7175"/>
    <n v="130156.906"/>
  </r>
  <r>
    <x v="7175"/>
    <n v="129403.875"/>
  </r>
  <r>
    <x v="7175"/>
    <n v="129081.60000000001"/>
  </r>
  <r>
    <x v="7175"/>
    <n v="129976.383"/>
  </r>
  <r>
    <x v="7175"/>
    <n v="128765.094"/>
  </r>
  <r>
    <x v="7175"/>
    <n v="127833.664"/>
  </r>
  <r>
    <x v="7175"/>
    <n v="129103.992"/>
  </r>
  <r>
    <x v="7175"/>
    <n v="128580.352"/>
  </r>
  <r>
    <x v="7175"/>
    <n v="128947.242"/>
  </r>
  <r>
    <x v="7176"/>
    <n v="128663.367"/>
  </r>
  <r>
    <x v="7176"/>
    <n v="127936.32000000001"/>
  </r>
  <r>
    <x v="7176"/>
    <n v="128961.219"/>
  </r>
  <r>
    <x v="7176"/>
    <n v="128163.1"/>
  </r>
  <r>
    <x v="7176"/>
    <n v="128680.492"/>
  </r>
  <r>
    <x v="7176"/>
    <n v="128160.516"/>
  </r>
  <r>
    <x v="7176"/>
    <n v="128753.133"/>
  </r>
  <r>
    <x v="7176"/>
    <n v="128260.641"/>
  </r>
  <r>
    <x v="7176"/>
    <n v="128945.648"/>
  </r>
  <r>
    <x v="7176"/>
    <n v="128186.32"/>
  </r>
  <r>
    <x v="7176"/>
    <n v="129135.57799999999"/>
  </r>
  <r>
    <x v="7177"/>
    <n v="129181.766"/>
  </r>
  <r>
    <x v="7177"/>
    <n v="128396.6"/>
  </r>
  <r>
    <x v="7177"/>
    <n v="128866.258"/>
  </r>
  <r>
    <x v="7177"/>
    <n v="128912.43799999999"/>
  </r>
  <r>
    <x v="7177"/>
    <n v="128296.492"/>
  </r>
  <r>
    <x v="7177"/>
    <n v="128730.266"/>
  </r>
  <r>
    <x v="7177"/>
    <n v="128263.211"/>
  </r>
  <r>
    <x v="7177"/>
    <n v="129002.211"/>
  </r>
  <r>
    <x v="7177"/>
    <n v="129681.984"/>
  </r>
  <r>
    <x v="7177"/>
    <n v="129632.18"/>
  </r>
  <r>
    <x v="7177"/>
    <n v="128182.469"/>
  </r>
  <r>
    <x v="7177"/>
    <n v="127548.867"/>
  </r>
  <r>
    <x v="7178"/>
    <n v="129485.81299999999"/>
  </r>
  <r>
    <x v="7178"/>
    <n v="128415.93799999999"/>
  </r>
  <r>
    <x v="7178"/>
    <n v="128385.273"/>
  </r>
  <r>
    <x v="7178"/>
    <n v="126751.031"/>
  </r>
  <r>
    <x v="7178"/>
    <n v="128882.891"/>
  </r>
  <r>
    <x v="7178"/>
    <n v="127874.7"/>
  </r>
  <r>
    <x v="7178"/>
    <n v="127361.57799999999"/>
  </r>
  <r>
    <x v="7178"/>
    <n v="126584.18"/>
  </r>
  <r>
    <x v="7178"/>
    <n v="128146.617"/>
  </r>
  <r>
    <x v="7178"/>
    <n v="128136.289"/>
  </r>
  <r>
    <x v="7178"/>
    <n v="128136.289"/>
  </r>
  <r>
    <x v="7179"/>
    <n v="127802.773"/>
  </r>
  <r>
    <x v="7179"/>
    <n v="126729.625"/>
  </r>
  <r>
    <x v="7179"/>
    <n v="125852.45299999999"/>
  </r>
  <r>
    <x v="7179"/>
    <n v="127583.67999999999"/>
  </r>
  <r>
    <x v="7179"/>
    <n v="126637.3"/>
  </r>
  <r>
    <x v="7179"/>
    <n v="127791.484"/>
  </r>
  <r>
    <x v="7179"/>
    <n v="126321.758"/>
  </r>
  <r>
    <x v="7179"/>
    <n v="126138.05499999999"/>
  </r>
  <r>
    <x v="7179"/>
    <n v="126322.734"/>
  </r>
  <r>
    <x v="7179"/>
    <n v="126825.508"/>
  </r>
  <r>
    <x v="7179"/>
    <n v="126504.867"/>
  </r>
  <r>
    <x v="7179"/>
    <n v="125732.648"/>
  </r>
  <r>
    <x v="7180"/>
    <n v="126689.55499999999"/>
  </r>
  <r>
    <x v="7180"/>
    <n v="125986.852"/>
  </r>
  <r>
    <x v="7180"/>
    <n v="127286.211"/>
  </r>
  <r>
    <x v="7180"/>
    <n v="126237.04700000001"/>
  </r>
  <r>
    <x v="7180"/>
    <n v="124256.617"/>
  </r>
  <r>
    <x v="7180"/>
    <n v="126054.9"/>
  </r>
  <r>
    <x v="7180"/>
    <n v="125410.984"/>
  </r>
  <r>
    <x v="7180"/>
    <n v="126149.32799999999"/>
  </r>
  <r>
    <x v="7180"/>
    <n v="126067.6"/>
  </r>
  <r>
    <x v="7180"/>
    <n v="127403.2"/>
  </r>
  <r>
    <x v="7180"/>
    <n v="124897.07"/>
  </r>
  <r>
    <x v="7181"/>
    <n v="125319.94500000001"/>
  </r>
  <r>
    <x v="7181"/>
    <n v="125894.148"/>
  </r>
  <r>
    <x v="7181"/>
    <n v="125655.719"/>
  </r>
  <r>
    <x v="7181"/>
    <n v="126076.266"/>
  </r>
  <r>
    <x v="7181"/>
    <n v="126022.492"/>
  </r>
  <r>
    <x v="7181"/>
    <n v="125652.211"/>
  </r>
  <r>
    <x v="7181"/>
    <n v="125875.406"/>
  </r>
  <r>
    <x v="7181"/>
    <n v="124861.469"/>
  </r>
  <r>
    <x v="7181"/>
    <n v="125556.375"/>
  </r>
  <r>
    <x v="7181"/>
    <n v="125828.273"/>
  </r>
  <r>
    <x v="7181"/>
    <n v="124650.75"/>
  </r>
  <r>
    <x v="7181"/>
    <n v="127624.906"/>
  </r>
  <r>
    <x v="7182"/>
    <n v="124727.039"/>
  </r>
  <r>
    <x v="7182"/>
    <n v="125557.93799999999"/>
  </r>
  <r>
    <x v="7182"/>
    <n v="124300.625"/>
  </r>
  <r>
    <x v="7182"/>
    <n v="126392.961"/>
  </r>
  <r>
    <x v="7182"/>
    <n v="125600.594"/>
  </r>
  <r>
    <x v="7182"/>
    <n v="125080.242"/>
  </r>
  <r>
    <x v="7182"/>
    <n v="125138.031"/>
  </r>
  <r>
    <x v="7182"/>
    <n v="125771.594"/>
  </r>
  <r>
    <x v="7182"/>
    <n v="125081.8"/>
  </r>
  <r>
    <x v="7182"/>
    <n v="127020.336"/>
  </r>
  <r>
    <x v="7182"/>
    <n v="125263.9"/>
  </r>
  <r>
    <x v="7182"/>
    <n v="125399.82799999999"/>
  </r>
  <r>
    <x v="7183"/>
    <n v="125623"/>
  </r>
  <r>
    <x v="7183"/>
    <n v="124554.961"/>
  </r>
  <r>
    <x v="7183"/>
    <n v="124736.07"/>
  </r>
  <r>
    <x v="7183"/>
    <n v="124495.281"/>
  </r>
  <r>
    <x v="7183"/>
    <n v="125608.781"/>
  </r>
  <r>
    <x v="7183"/>
    <n v="124552.44500000001"/>
  </r>
  <r>
    <x v="7183"/>
    <n v="124606.133"/>
  </r>
  <r>
    <x v="7183"/>
    <n v="123734.258"/>
  </r>
  <r>
    <x v="7183"/>
    <n v="124144.625"/>
  </r>
  <r>
    <x v="7183"/>
    <n v="124503.789"/>
  </r>
  <r>
    <x v="7183"/>
    <n v="124610.19500000001"/>
  </r>
  <r>
    <x v="7184"/>
    <n v="123558.656"/>
  </r>
  <r>
    <x v="7184"/>
    <n v="124143.67200000001"/>
  </r>
  <r>
    <x v="7184"/>
    <n v="123601.375"/>
  </r>
  <r>
    <x v="7184"/>
    <n v="123745.773"/>
  </r>
  <r>
    <x v="7184"/>
    <n v="124509.391"/>
  </r>
  <r>
    <x v="7184"/>
    <n v="124611.734"/>
  </r>
  <r>
    <x v="7184"/>
    <n v="124047.914"/>
  </r>
  <r>
    <x v="7184"/>
    <n v="124188.859"/>
  </r>
  <r>
    <x v="7184"/>
    <n v="123945.609"/>
  </r>
  <r>
    <x v="7184"/>
    <n v="123660.31299999999"/>
  </r>
  <r>
    <x v="7184"/>
    <n v="124121.727"/>
  </r>
  <r>
    <x v="7184"/>
    <n v="123988.30499999999"/>
  </r>
  <r>
    <x v="7185"/>
    <n v="123442.04700000001"/>
  </r>
  <r>
    <x v="7185"/>
    <n v="123678.719"/>
  </r>
  <r>
    <x v="7185"/>
    <n v="124822.367"/>
  </r>
  <r>
    <x v="7185"/>
    <n v="121807.773"/>
  </r>
  <r>
    <x v="7185"/>
    <n v="124818.977"/>
  </r>
  <r>
    <x v="7185"/>
    <n v="123250.961"/>
  </r>
  <r>
    <x v="7185"/>
    <n v="124565.586"/>
  </r>
  <r>
    <x v="7185"/>
    <n v="123440.516"/>
  </r>
  <r>
    <x v="7185"/>
    <n v="124683.93"/>
  </r>
  <r>
    <x v="7185"/>
    <n v="123951.57"/>
  </r>
  <r>
    <x v="7185"/>
    <n v="123082.227"/>
  </r>
  <r>
    <x v="7186"/>
    <n v="122652.031"/>
  </r>
  <r>
    <x v="7186"/>
    <n v="123495.07799999999"/>
  </r>
  <r>
    <x v="7186"/>
    <n v="122151.82799999999"/>
  </r>
  <r>
    <x v="7186"/>
    <n v="123038.54700000001"/>
  </r>
  <r>
    <x v="7186"/>
    <n v="122980"/>
  </r>
  <r>
    <x v="7186"/>
    <n v="122394.9"/>
  </r>
  <r>
    <x v="7186"/>
    <n v="122720.43799999999"/>
  </r>
  <r>
    <x v="7186"/>
    <n v="123008.789"/>
  </r>
  <r>
    <x v="7186"/>
    <n v="123526.289"/>
  </r>
  <r>
    <x v="7186"/>
    <n v="123664.719"/>
  </r>
  <r>
    <x v="7186"/>
    <n v="124131.156"/>
  </r>
  <r>
    <x v="7186"/>
    <n v="123200.80499999999"/>
  </r>
  <r>
    <x v="7187"/>
    <n v="122824.227"/>
  </r>
  <r>
    <x v="7187"/>
    <n v="121726.68799999999"/>
  </r>
  <r>
    <x v="7187"/>
    <n v="122892.67200000001"/>
  </r>
  <r>
    <x v="7187"/>
    <n v="122931.375"/>
  </r>
  <r>
    <x v="7187"/>
    <n v="122739.375"/>
  </r>
  <r>
    <x v="7187"/>
    <n v="123043.508"/>
  </r>
  <r>
    <x v="7187"/>
    <n v="122557.273"/>
  </r>
  <r>
    <x v="7187"/>
    <n v="122921.469"/>
  </r>
  <r>
    <x v="7187"/>
    <n v="122013.383"/>
  </r>
  <r>
    <x v="7187"/>
    <n v="122520.06299999999"/>
  </r>
  <r>
    <x v="7187"/>
    <n v="122804.367"/>
  </r>
  <r>
    <x v="7188"/>
    <n v="122704.648"/>
  </r>
  <r>
    <x v="7188"/>
    <n v="123627.594"/>
  </r>
  <r>
    <x v="7188"/>
    <n v="123627.594"/>
  </r>
  <r>
    <x v="7188"/>
    <n v="124822.367"/>
  </r>
  <r>
    <x v="7188"/>
    <n v="122697.227"/>
  </r>
  <r>
    <x v="7188"/>
    <n v="122597.531"/>
  </r>
  <r>
    <x v="7188"/>
    <n v="123109.094"/>
  </r>
  <r>
    <x v="7188"/>
    <n v="122370.81299999999"/>
  </r>
  <r>
    <x v="7188"/>
    <n v="123057.039"/>
  </r>
  <r>
    <x v="7188"/>
    <n v="123603.258"/>
  </r>
  <r>
    <x v="7188"/>
    <n v="123613.227"/>
  </r>
  <r>
    <x v="7188"/>
    <n v="123729.18799999999"/>
  </r>
  <r>
    <x v="7189"/>
    <n v="122860.086"/>
  </r>
  <r>
    <x v="7189"/>
    <n v="123134.42200000001"/>
  </r>
  <r>
    <x v="7189"/>
    <n v="121896.156"/>
  </r>
  <r>
    <x v="7189"/>
    <n v="123598.266"/>
  </r>
  <r>
    <x v="7189"/>
    <n v="122954.844"/>
  </r>
  <r>
    <x v="7189"/>
    <n v="123360.125"/>
  </r>
  <r>
    <x v="7189"/>
    <n v="123690.531"/>
  </r>
  <r>
    <x v="7189"/>
    <n v="123052.07799999999"/>
  </r>
  <r>
    <x v="7189"/>
    <n v="123913.719"/>
  </r>
  <r>
    <x v="7189"/>
    <n v="122260.32"/>
  </r>
  <r>
    <x v="7189"/>
    <n v="123039.67999999999"/>
  </r>
  <r>
    <x v="7190"/>
    <n v="123241.60000000001"/>
  </r>
  <r>
    <x v="7190"/>
    <n v="122503.344"/>
  </r>
  <r>
    <x v="7190"/>
    <n v="123002.508"/>
  </r>
  <r>
    <x v="7190"/>
    <n v="122731.586"/>
  </r>
  <r>
    <x v="7190"/>
    <n v="122272.648"/>
  </r>
  <r>
    <x v="7190"/>
    <n v="123751.648"/>
  </r>
  <r>
    <x v="7190"/>
    <n v="124123.273"/>
  </r>
  <r>
    <x v="7190"/>
    <n v="122505.82"/>
  </r>
  <r>
    <x v="7190"/>
    <n v="124129.82799999999"/>
  </r>
  <r>
    <x v="7190"/>
    <n v="124341.95299999999"/>
  </r>
  <r>
    <x v="7190"/>
    <n v="125728.17200000001"/>
  </r>
  <r>
    <x v="7190"/>
    <n v="126192.281"/>
  </r>
  <r>
    <x v="7191"/>
    <n v="125420.25"/>
  </r>
  <r>
    <x v="7191"/>
    <n v="125502.45299999999"/>
  </r>
  <r>
    <x v="7191"/>
    <n v="125587.18799999999"/>
  </r>
  <r>
    <x v="7191"/>
    <n v="125353.875"/>
  </r>
  <r>
    <x v="7191"/>
    <n v="126097.42200000001"/>
  </r>
  <r>
    <x v="7191"/>
    <n v="125316.266"/>
  </r>
  <r>
    <x v="7191"/>
    <n v="126365.156"/>
  </r>
  <r>
    <x v="7191"/>
    <n v="125444.641"/>
  </r>
  <r>
    <x v="7191"/>
    <n v="124888.273"/>
  </r>
  <r>
    <x v="7191"/>
    <n v="124101.18799999999"/>
  </r>
  <r>
    <x v="7191"/>
    <n v="125163.641"/>
  </r>
  <r>
    <x v="7192"/>
    <n v="124283.3"/>
  </r>
  <r>
    <x v="7192"/>
    <n v="124558.641"/>
  </r>
  <r>
    <x v="7192"/>
    <n v="123951.19500000001"/>
  </r>
  <r>
    <x v="7192"/>
    <n v="125804.69500000001"/>
  </r>
  <r>
    <x v="7192"/>
    <n v="123963.69500000001"/>
  </r>
  <r>
    <x v="7192"/>
    <n v="124614.844"/>
  </r>
  <r>
    <x v="7192"/>
    <n v="123638.148"/>
  </r>
  <r>
    <x v="7192"/>
    <n v="124206.961"/>
  </r>
  <r>
    <x v="7192"/>
    <n v="125443.07799999999"/>
  </r>
  <r>
    <x v="7192"/>
    <n v="124143.289"/>
  </r>
  <r>
    <x v="7192"/>
    <n v="124425.219"/>
  </r>
  <r>
    <x v="7192"/>
    <n v="124242.148"/>
  </r>
  <r>
    <x v="7193"/>
    <n v="125020.141"/>
  </r>
  <r>
    <x v="7193"/>
    <n v="124833.039"/>
  </r>
  <r>
    <x v="7193"/>
    <n v="124476.383"/>
  </r>
  <r>
    <x v="7193"/>
    <n v="122627.758"/>
  </r>
  <r>
    <x v="7193"/>
    <n v="124248.109"/>
  </r>
  <r>
    <x v="7193"/>
    <n v="124520.016"/>
  </r>
  <r>
    <x v="7193"/>
    <n v="123512.133"/>
  </r>
  <r>
    <x v="7193"/>
    <n v="126008.039"/>
  </r>
  <r>
    <x v="7193"/>
    <n v="124296.773"/>
  </r>
  <r>
    <x v="7193"/>
    <n v="124638.39999999999"/>
  </r>
  <r>
    <x v="7193"/>
    <n v="126560.93799999999"/>
  </r>
  <r>
    <x v="7194"/>
    <n v="125274.586"/>
  </r>
  <r>
    <x v="7194"/>
    <n v="125225.891"/>
  </r>
  <r>
    <x v="7194"/>
    <n v="125420.625"/>
  </r>
  <r>
    <x v="7194"/>
    <n v="125284.67200000001"/>
  </r>
  <r>
    <x v="7194"/>
    <n v="126400.2"/>
  </r>
  <r>
    <x v="7194"/>
    <n v="126223.17200000001"/>
  </r>
  <r>
    <x v="7194"/>
    <n v="126732"/>
  </r>
  <r>
    <x v="7194"/>
    <n v="127154.211"/>
  </r>
  <r>
    <x v="7194"/>
    <n v="125587.906"/>
  </r>
  <r>
    <x v="7194"/>
    <n v="126049.633"/>
  </r>
  <r>
    <x v="7194"/>
    <n v="127519.43"/>
  </r>
  <r>
    <x v="7194"/>
    <n v="126416.45299999999"/>
  </r>
  <r>
    <x v="7195"/>
    <n v="126599.57"/>
  </r>
  <r>
    <x v="7195"/>
    <n v="128074.44500000001"/>
  </r>
  <r>
    <x v="7195"/>
    <n v="126361.086"/>
  </r>
  <r>
    <x v="7195"/>
    <n v="128082.18799999999"/>
  </r>
  <r>
    <x v="7195"/>
    <n v="127898.492"/>
  </r>
  <r>
    <x v="7195"/>
    <n v="127752.25"/>
  </r>
  <r>
    <x v="7195"/>
    <n v="127175.086"/>
  </r>
  <r>
    <x v="7195"/>
    <n v="127801"/>
  </r>
  <r>
    <x v="7195"/>
    <n v="124437.07799999999"/>
  </r>
  <r>
    <x v="7195"/>
    <n v="126390.05499999999"/>
  </r>
  <r>
    <x v="7195"/>
    <n v="125768.5"/>
  </r>
  <r>
    <x v="7195"/>
    <n v="125768.5"/>
  </r>
  <r>
    <x v="7196"/>
    <n v="126999.758"/>
  </r>
  <r>
    <x v="7196"/>
    <n v="126774.04700000001"/>
  </r>
  <r>
    <x v="7196"/>
    <n v="126445.781"/>
  </r>
  <r>
    <x v="7196"/>
    <n v="124987.094"/>
  </r>
  <r>
    <x v="7196"/>
    <n v="126556.93"/>
  </r>
  <r>
    <x v="7196"/>
    <n v="127254.633"/>
  </r>
  <r>
    <x v="7196"/>
    <n v="126559.484"/>
  </r>
  <r>
    <x v="7196"/>
    <n v="126559.484"/>
  </r>
  <r>
    <x v="7196"/>
    <n v="127504.45299999999"/>
  </r>
  <r>
    <x v="7196"/>
    <n v="128144.82799999999"/>
  </r>
  <r>
    <x v="7196"/>
    <n v="128281.781"/>
  </r>
  <r>
    <x v="7197"/>
    <n v="128258.844"/>
  </r>
  <r>
    <x v="7197"/>
    <n v="127696.9"/>
  </r>
  <r>
    <x v="7197"/>
    <n v="127318.148"/>
  </r>
  <r>
    <x v="7197"/>
    <n v="127918.492"/>
  </r>
  <r>
    <x v="7197"/>
    <n v="128572.781"/>
  </r>
  <r>
    <x v="7197"/>
    <n v="128418.727"/>
  </r>
  <r>
    <x v="7197"/>
    <n v="128149.391"/>
  </r>
  <r>
    <x v="7197"/>
    <n v="126610.164"/>
  </r>
  <r>
    <x v="7197"/>
    <n v="126977"/>
  </r>
  <r>
    <x v="7197"/>
    <n v="126923.156"/>
  </r>
  <r>
    <x v="7197"/>
    <n v="126848.7"/>
  </r>
  <r>
    <x v="7197"/>
    <n v="126510.164"/>
  </r>
  <r>
    <x v="7198"/>
    <n v="125771.414"/>
  </r>
  <r>
    <x v="7198"/>
    <n v="126292.023"/>
  </r>
  <r>
    <x v="7198"/>
    <n v="126658.891"/>
  </r>
  <r>
    <x v="7198"/>
    <n v="125827.734"/>
  </r>
  <r>
    <x v="7198"/>
    <n v="125852.656"/>
  </r>
  <r>
    <x v="7198"/>
    <n v="127242.81299999999"/>
  </r>
  <r>
    <x v="7198"/>
    <n v="127844.594"/>
  </r>
  <r>
    <x v="7198"/>
    <n v="125279.25"/>
  </r>
  <r>
    <x v="7198"/>
    <n v="127023.758"/>
  </r>
  <r>
    <x v="7198"/>
    <n v="128280.781"/>
  </r>
  <r>
    <x v="7198"/>
    <n v="127962.68799999999"/>
  </r>
  <r>
    <x v="7199"/>
    <n v="128950.625"/>
  </r>
  <r>
    <x v="7199"/>
    <n v="128711.92200000001"/>
  </r>
  <r>
    <x v="7199"/>
    <n v="129094.375"/>
  </r>
  <r>
    <x v="7199"/>
    <n v="129874.344"/>
  </r>
  <r>
    <x v="7199"/>
    <n v="129225.148"/>
  </r>
  <r>
    <x v="7199"/>
    <n v="130676.3"/>
  </r>
  <r>
    <x v="7199"/>
    <n v="129367.31299999999"/>
  </r>
  <r>
    <x v="7199"/>
    <n v="129965.1"/>
  </r>
  <r>
    <x v="7199"/>
    <n v="129847.44500000001"/>
  </r>
  <r>
    <x v="7199"/>
    <n v="130263.18"/>
  </r>
  <r>
    <x v="7199"/>
    <n v="131503.46900000001"/>
  </r>
  <r>
    <x v="7199"/>
    <n v="129373.508"/>
  </r>
  <r>
    <x v="72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CAC790-CBF4-4322-AD87-7BAA9763277B}" name="数据透视表4" cacheId="0" applyNumberFormats="0" applyBorderFormats="0" applyFontFormats="0" applyPatternFormats="0" applyAlignmentFormats="0" applyWidthHeightFormats="1" dataCaption="值" updatedVersion="5" minRefreshableVersion="3" useAutoFormatting="1" createdVersion="5" indent="0" compact="0" outline="1" outlineData="1" compactData="0" multipleFieldFilters="0" chartFormat="3">
  <location ref="A1:B7203" firstHeaderRow="1" firstDataRow="1" firstDataCol="1"/>
  <pivotFields count="2">
    <pivotField axis="axisRow" compact="0" showAll="0">
      <items count="72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t="default"/>
      </items>
    </pivotField>
    <pivotField dataField="1" compact="0" showAll="0"/>
  </pivotFields>
  <rowFields count="1">
    <field x="0"/>
  </rowFields>
  <rowItems count="720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 t="grand">
      <x/>
    </i>
  </rowItems>
  <colItems count="1">
    <i/>
  </colItems>
  <dataFields count="1">
    <dataField name="平均值项:煤气量" fld="1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21F3C-CD5D-4BB6-A8EF-101442AE1659}">
  <dimension ref="A1:B83078"/>
  <sheetViews>
    <sheetView workbookViewId="0">
      <selection activeCell="E17" sqref="E17"/>
    </sheetView>
  </sheetViews>
  <sheetFormatPr defaultColWidth="9" defaultRowHeight="13.5" x14ac:dyDescent="0.15"/>
  <cols>
    <col min="1" max="1" width="19.75" style="1" customWidth="1"/>
    <col min="2" max="16384" width="9" style="1"/>
  </cols>
  <sheetData>
    <row r="1" spans="1:2" x14ac:dyDescent="0.15">
      <c r="A1" s="12" t="s">
        <v>9</v>
      </c>
      <c r="B1" s="12" t="s">
        <v>8</v>
      </c>
    </row>
    <row r="2" spans="1:2" x14ac:dyDescent="0.15">
      <c r="A2" s="3">
        <v>43235</v>
      </c>
      <c r="B2" s="2">
        <v>128062.039</v>
      </c>
    </row>
    <row r="3" spans="1:2" x14ac:dyDescent="0.15">
      <c r="A3" s="3">
        <v>43235</v>
      </c>
      <c r="B3" s="2">
        <v>125575.68799999999</v>
      </c>
    </row>
    <row r="4" spans="1:2" x14ac:dyDescent="0.15">
      <c r="A4" s="3">
        <v>43235</v>
      </c>
      <c r="B4" s="2">
        <v>126458.906</v>
      </c>
    </row>
    <row r="5" spans="1:2" x14ac:dyDescent="0.15">
      <c r="A5" s="3">
        <v>43235</v>
      </c>
      <c r="B5" s="2">
        <v>125205.586</v>
      </c>
    </row>
    <row r="6" spans="1:2" x14ac:dyDescent="0.15">
      <c r="A6" s="3">
        <v>43235</v>
      </c>
      <c r="B6" s="2">
        <v>126004.461</v>
      </c>
    </row>
    <row r="7" spans="1:2" x14ac:dyDescent="0.15">
      <c r="A7" s="3">
        <v>43235</v>
      </c>
      <c r="B7" s="2">
        <v>126779.617</v>
      </c>
    </row>
    <row r="8" spans="1:2" x14ac:dyDescent="0.15">
      <c r="A8" s="3">
        <v>43235</v>
      </c>
      <c r="B8" s="2">
        <v>125939.789</v>
      </c>
    </row>
    <row r="9" spans="1:2" x14ac:dyDescent="0.15">
      <c r="A9" s="3">
        <v>43235</v>
      </c>
      <c r="B9" s="2">
        <v>125426.367</v>
      </c>
    </row>
    <row r="10" spans="1:2" x14ac:dyDescent="0.15">
      <c r="A10" s="3">
        <v>43235</v>
      </c>
      <c r="B10" s="2">
        <v>125868.2</v>
      </c>
    </row>
    <row r="11" spans="1:2" x14ac:dyDescent="0.15">
      <c r="A11" s="3">
        <v>43235</v>
      </c>
      <c r="B11" s="2">
        <v>126754.109</v>
      </c>
    </row>
    <row r="12" spans="1:2" x14ac:dyDescent="0.15">
      <c r="A12" s="3">
        <v>43235</v>
      </c>
      <c r="B12" s="2">
        <v>126472.352</v>
      </c>
    </row>
    <row r="13" spans="1:2" x14ac:dyDescent="0.15">
      <c r="A13" s="3">
        <v>43235.000694444403</v>
      </c>
      <c r="B13" s="2">
        <v>127590.344</v>
      </c>
    </row>
    <row r="14" spans="1:2" x14ac:dyDescent="0.15">
      <c r="A14" s="3">
        <v>43235.000694444403</v>
      </c>
      <c r="B14" s="2">
        <v>127544.4</v>
      </c>
    </row>
    <row r="15" spans="1:2" x14ac:dyDescent="0.15">
      <c r="A15" s="3">
        <v>43235.000694444403</v>
      </c>
      <c r="B15" s="2">
        <v>126862.9</v>
      </c>
    </row>
    <row r="16" spans="1:2" x14ac:dyDescent="0.15">
      <c r="A16" s="3">
        <v>43235.000694444403</v>
      </c>
      <c r="B16" s="2">
        <v>128003.852</v>
      </c>
    </row>
    <row r="17" spans="1:2" x14ac:dyDescent="0.15">
      <c r="A17" s="3">
        <v>43235.000694444403</v>
      </c>
      <c r="B17" s="2">
        <v>126444.266</v>
      </c>
    </row>
    <row r="18" spans="1:2" x14ac:dyDescent="0.15">
      <c r="A18" s="3">
        <v>43235.000694444403</v>
      </c>
      <c r="B18" s="2">
        <v>127222.781</v>
      </c>
    </row>
    <row r="19" spans="1:2" x14ac:dyDescent="0.15">
      <c r="A19" s="3">
        <v>43235.000694444403</v>
      </c>
      <c r="B19" s="2">
        <v>126719.93799999999</v>
      </c>
    </row>
    <row r="20" spans="1:2" x14ac:dyDescent="0.15">
      <c r="A20" s="3">
        <v>43235.000694444403</v>
      </c>
      <c r="B20" s="2">
        <v>128241.336</v>
      </c>
    </row>
    <row r="21" spans="1:2" x14ac:dyDescent="0.15">
      <c r="A21" s="3">
        <v>43235.000694444403</v>
      </c>
      <c r="B21" s="2">
        <v>128241.336</v>
      </c>
    </row>
    <row r="22" spans="1:2" x14ac:dyDescent="0.15">
      <c r="A22" s="3">
        <v>43235.000694444403</v>
      </c>
      <c r="B22" s="2">
        <v>127337.781</v>
      </c>
    </row>
    <row r="23" spans="1:2" x14ac:dyDescent="0.15">
      <c r="A23" s="3">
        <v>43235.000694444403</v>
      </c>
      <c r="B23" s="2">
        <v>126825.57</v>
      </c>
    </row>
    <row r="24" spans="1:2" x14ac:dyDescent="0.15">
      <c r="A24" s="3">
        <v>43235.000694444403</v>
      </c>
      <c r="B24" s="2">
        <v>127746.211</v>
      </c>
    </row>
    <row r="25" spans="1:2" x14ac:dyDescent="0.15">
      <c r="A25" s="3">
        <v>43235.001388888901</v>
      </c>
      <c r="B25" s="2">
        <v>128668.80499999999</v>
      </c>
    </row>
    <row r="26" spans="1:2" x14ac:dyDescent="0.15">
      <c r="A26" s="3">
        <v>43235.001388888901</v>
      </c>
      <c r="B26" s="2">
        <v>127563.359</v>
      </c>
    </row>
    <row r="27" spans="1:2" x14ac:dyDescent="0.15">
      <c r="A27" s="3">
        <v>43235.001388888901</v>
      </c>
      <c r="B27" s="2">
        <v>126327.742</v>
      </c>
    </row>
    <row r="28" spans="1:2" x14ac:dyDescent="0.15">
      <c r="A28" s="3">
        <v>43235.001388888901</v>
      </c>
      <c r="B28" s="2">
        <v>126891.992</v>
      </c>
    </row>
    <row r="29" spans="1:2" x14ac:dyDescent="0.15">
      <c r="A29" s="3">
        <v>43235.001388888901</v>
      </c>
      <c r="B29" s="2">
        <v>127568.508</v>
      </c>
    </row>
    <row r="30" spans="1:2" x14ac:dyDescent="0.15">
      <c r="A30" s="3">
        <v>43235.001388888901</v>
      </c>
      <c r="B30" s="2">
        <v>127341.30499999999</v>
      </c>
    </row>
    <row r="31" spans="1:2" x14ac:dyDescent="0.15">
      <c r="A31" s="3">
        <v>43235.001388888901</v>
      </c>
      <c r="B31" s="2">
        <v>128165.906</v>
      </c>
    </row>
    <row r="32" spans="1:2" x14ac:dyDescent="0.15">
      <c r="A32" s="3">
        <v>43235.001388888901</v>
      </c>
      <c r="B32" s="2">
        <v>128236.742</v>
      </c>
    </row>
    <row r="33" spans="1:2" x14ac:dyDescent="0.15">
      <c r="A33" s="3">
        <v>43235.001388888901</v>
      </c>
      <c r="B33" s="2">
        <v>128027.094</v>
      </c>
    </row>
    <row r="34" spans="1:2" x14ac:dyDescent="0.15">
      <c r="A34" s="3">
        <v>43235.001388888901</v>
      </c>
      <c r="B34" s="2">
        <v>128084.32</v>
      </c>
    </row>
    <row r="35" spans="1:2" x14ac:dyDescent="0.15">
      <c r="A35" s="3">
        <v>43235.001388888901</v>
      </c>
      <c r="B35" s="2">
        <v>128559.45299999999</v>
      </c>
    </row>
    <row r="36" spans="1:2" x14ac:dyDescent="0.15">
      <c r="A36" s="3">
        <v>43235.001388888901</v>
      </c>
      <c r="B36" s="2">
        <v>127447.67999999999</v>
      </c>
    </row>
    <row r="37" spans="1:2" x14ac:dyDescent="0.15">
      <c r="A37" s="3">
        <v>43235.002083333296</v>
      </c>
      <c r="B37" s="2">
        <v>128824.844</v>
      </c>
    </row>
    <row r="38" spans="1:2" x14ac:dyDescent="0.15">
      <c r="A38" s="3">
        <v>43235.002083333296</v>
      </c>
      <c r="B38" s="2">
        <v>129351.25</v>
      </c>
    </row>
    <row r="39" spans="1:2" x14ac:dyDescent="0.15">
      <c r="A39" s="3">
        <v>43235.002083333296</v>
      </c>
      <c r="B39" s="2">
        <v>127415.508</v>
      </c>
    </row>
    <row r="40" spans="1:2" x14ac:dyDescent="0.15">
      <c r="A40" s="3">
        <v>43235.002083333296</v>
      </c>
      <c r="B40" s="2">
        <v>129808.31299999999</v>
      </c>
    </row>
    <row r="41" spans="1:2" x14ac:dyDescent="0.15">
      <c r="A41" s="3">
        <v>43235.002083333296</v>
      </c>
      <c r="B41" s="2">
        <v>128619.344</v>
      </c>
    </row>
    <row r="42" spans="1:2" x14ac:dyDescent="0.15">
      <c r="A42" s="3">
        <v>43235.002083333296</v>
      </c>
      <c r="B42" s="2">
        <v>131131.75</v>
      </c>
    </row>
    <row r="43" spans="1:2" x14ac:dyDescent="0.15">
      <c r="A43" s="3">
        <v>43235.002083333296</v>
      </c>
      <c r="B43" s="2">
        <v>128992.289</v>
      </c>
    </row>
    <row r="44" spans="1:2" x14ac:dyDescent="0.15">
      <c r="A44" s="3">
        <v>43235.002083333296</v>
      </c>
      <c r="B44" s="2">
        <v>130293.56299999999</v>
      </c>
    </row>
    <row r="45" spans="1:2" x14ac:dyDescent="0.15">
      <c r="A45" s="3">
        <v>43235.002083333296</v>
      </c>
      <c r="B45" s="2">
        <v>129904.82</v>
      </c>
    </row>
    <row r="46" spans="1:2" x14ac:dyDescent="0.15">
      <c r="A46" s="3">
        <v>43235.002083333296</v>
      </c>
      <c r="B46" s="2">
        <v>130013.45299999999</v>
      </c>
    </row>
    <row r="47" spans="1:2" x14ac:dyDescent="0.15">
      <c r="A47" s="3">
        <v>43235.002083333296</v>
      </c>
      <c r="B47" s="2">
        <v>130062.05499999999</v>
      </c>
    </row>
    <row r="48" spans="1:2" x14ac:dyDescent="0.15">
      <c r="A48" s="3">
        <v>43235.002777777801</v>
      </c>
      <c r="B48" s="2">
        <v>129645.664</v>
      </c>
    </row>
    <row r="49" spans="1:2" x14ac:dyDescent="0.15">
      <c r="A49" s="3">
        <v>43235.002777777801</v>
      </c>
      <c r="B49" s="2">
        <v>131022.234</v>
      </c>
    </row>
    <row r="50" spans="1:2" x14ac:dyDescent="0.15">
      <c r="A50" s="3">
        <v>43235.002777777801</v>
      </c>
      <c r="B50" s="2">
        <v>130597.93799999999</v>
      </c>
    </row>
    <row r="51" spans="1:2" x14ac:dyDescent="0.15">
      <c r="A51" s="3">
        <v>43235.002777777801</v>
      </c>
      <c r="B51" s="2">
        <v>131336.1</v>
      </c>
    </row>
    <row r="52" spans="1:2" x14ac:dyDescent="0.15">
      <c r="A52" s="3">
        <v>43235.002777777801</v>
      </c>
      <c r="B52" s="2">
        <v>130575.641</v>
      </c>
    </row>
    <row r="53" spans="1:2" x14ac:dyDescent="0.15">
      <c r="A53" s="3">
        <v>43235.002777777801</v>
      </c>
      <c r="B53" s="2">
        <v>130573.016</v>
      </c>
    </row>
    <row r="54" spans="1:2" x14ac:dyDescent="0.15">
      <c r="A54" s="3">
        <v>43235.002777777801</v>
      </c>
      <c r="B54" s="2">
        <v>128498.914</v>
      </c>
    </row>
    <row r="55" spans="1:2" x14ac:dyDescent="0.15">
      <c r="A55" s="3">
        <v>43235.002777777801</v>
      </c>
      <c r="B55" s="2">
        <v>130705.68799999999</v>
      </c>
    </row>
    <row r="56" spans="1:2" x14ac:dyDescent="0.15">
      <c r="A56" s="3">
        <v>43235.002777777801</v>
      </c>
      <c r="B56" s="2">
        <v>128836.3</v>
      </c>
    </row>
    <row r="57" spans="1:2" x14ac:dyDescent="0.15">
      <c r="A57" s="3">
        <v>43235.002777777801</v>
      </c>
      <c r="B57" s="2">
        <v>130613.734</v>
      </c>
    </row>
    <row r="58" spans="1:2" x14ac:dyDescent="0.15">
      <c r="A58" s="3">
        <v>43235.002777777801</v>
      </c>
      <c r="B58" s="2">
        <v>129799.273</v>
      </c>
    </row>
    <row r="59" spans="1:2" x14ac:dyDescent="0.15">
      <c r="A59" s="3">
        <v>43235.002777777801</v>
      </c>
      <c r="B59" s="2">
        <v>130672.875</v>
      </c>
    </row>
    <row r="60" spans="1:2" x14ac:dyDescent="0.15">
      <c r="A60" s="3">
        <v>43235.003472222197</v>
      </c>
      <c r="B60" s="2">
        <v>130440.352</v>
      </c>
    </row>
    <row r="61" spans="1:2" x14ac:dyDescent="0.15">
      <c r="A61" s="3">
        <v>43235.003472222197</v>
      </c>
      <c r="B61" s="2">
        <v>130435.1</v>
      </c>
    </row>
    <row r="62" spans="1:2" x14ac:dyDescent="0.15">
      <c r="A62" s="3">
        <v>43235.003472222197</v>
      </c>
      <c r="B62" s="2">
        <v>130424.594</v>
      </c>
    </row>
    <row r="63" spans="1:2" x14ac:dyDescent="0.15">
      <c r="A63" s="3">
        <v>43235.003472222197</v>
      </c>
      <c r="B63" s="2">
        <v>129732.383</v>
      </c>
    </row>
    <row r="64" spans="1:2" x14ac:dyDescent="0.15">
      <c r="A64" s="3">
        <v>43235.003472222197</v>
      </c>
      <c r="B64" s="2">
        <v>130210.45299999999</v>
      </c>
    </row>
    <row r="65" spans="1:2" x14ac:dyDescent="0.15">
      <c r="A65" s="3">
        <v>43235.003472222197</v>
      </c>
      <c r="B65" s="2">
        <v>129045.414</v>
      </c>
    </row>
    <row r="66" spans="1:2" x14ac:dyDescent="0.15">
      <c r="A66" s="3">
        <v>43235.003472222197</v>
      </c>
      <c r="B66" s="2">
        <v>130252.156</v>
      </c>
    </row>
    <row r="67" spans="1:2" x14ac:dyDescent="0.15">
      <c r="A67" s="3">
        <v>43235.003472222197</v>
      </c>
      <c r="B67" s="2">
        <v>130286.67200000001</v>
      </c>
    </row>
    <row r="68" spans="1:2" x14ac:dyDescent="0.15">
      <c r="A68" s="3">
        <v>43235.003472222197</v>
      </c>
      <c r="B68" s="2">
        <v>130289.289</v>
      </c>
    </row>
    <row r="69" spans="1:2" x14ac:dyDescent="0.15">
      <c r="A69" s="3">
        <v>43235.003472222197</v>
      </c>
      <c r="B69" s="2">
        <v>129539.016</v>
      </c>
    </row>
    <row r="70" spans="1:2" x14ac:dyDescent="0.15">
      <c r="A70" s="3">
        <v>43235.003472222197</v>
      </c>
      <c r="B70" s="2">
        <v>129229.30499999999</v>
      </c>
    </row>
    <row r="71" spans="1:2" x14ac:dyDescent="0.15">
      <c r="A71" s="3">
        <v>43235.004166666702</v>
      </c>
      <c r="B71" s="2">
        <v>129493.04700000001</v>
      </c>
    </row>
    <row r="72" spans="1:2" x14ac:dyDescent="0.15">
      <c r="A72" s="3">
        <v>43235.004166666702</v>
      </c>
      <c r="B72" s="2">
        <v>129871.266</v>
      </c>
    </row>
    <row r="73" spans="1:2" x14ac:dyDescent="0.15">
      <c r="A73" s="3">
        <v>43235.004166666702</v>
      </c>
      <c r="B73" s="2">
        <v>128473.977</v>
      </c>
    </row>
    <row r="74" spans="1:2" x14ac:dyDescent="0.15">
      <c r="A74" s="3">
        <v>43235.004166666702</v>
      </c>
      <c r="B74" s="2">
        <v>129033.367</v>
      </c>
    </row>
    <row r="75" spans="1:2" x14ac:dyDescent="0.15">
      <c r="A75" s="3">
        <v>43235.004166666702</v>
      </c>
      <c r="B75" s="2">
        <v>128857.281</v>
      </c>
    </row>
    <row r="76" spans="1:2" x14ac:dyDescent="0.15">
      <c r="A76" s="3">
        <v>43235.004166666702</v>
      </c>
      <c r="B76" s="2">
        <v>129179.07799999999</v>
      </c>
    </row>
    <row r="77" spans="1:2" x14ac:dyDescent="0.15">
      <c r="A77" s="3">
        <v>43235.004166666702</v>
      </c>
      <c r="B77" s="2">
        <v>128237.352</v>
      </c>
    </row>
    <row r="78" spans="1:2" x14ac:dyDescent="0.15">
      <c r="A78" s="3">
        <v>43235.004166666702</v>
      </c>
      <c r="B78" s="2">
        <v>129112.289</v>
      </c>
    </row>
    <row r="79" spans="1:2" x14ac:dyDescent="0.15">
      <c r="A79" s="3">
        <v>43235.004166666702</v>
      </c>
      <c r="B79" s="2">
        <v>126865.17200000001</v>
      </c>
    </row>
    <row r="80" spans="1:2" x14ac:dyDescent="0.15">
      <c r="A80" s="3">
        <v>43235.004166666702</v>
      </c>
      <c r="B80" s="2">
        <v>128551.31299999999</v>
      </c>
    </row>
    <row r="81" spans="1:2" x14ac:dyDescent="0.15">
      <c r="A81" s="3">
        <v>43235.004166666702</v>
      </c>
      <c r="B81" s="2">
        <v>127688.367</v>
      </c>
    </row>
    <row r="82" spans="1:2" x14ac:dyDescent="0.15">
      <c r="A82" s="3">
        <v>43235.004166666702</v>
      </c>
      <c r="B82" s="2">
        <v>127587.1</v>
      </c>
    </row>
    <row r="83" spans="1:2" x14ac:dyDescent="0.15">
      <c r="A83" s="3">
        <v>43235.004861111098</v>
      </c>
      <c r="B83" s="2">
        <v>128607.648</v>
      </c>
    </row>
    <row r="84" spans="1:2" x14ac:dyDescent="0.15">
      <c r="A84" s="3">
        <v>43235.004861111098</v>
      </c>
      <c r="B84" s="2">
        <v>128284.273</v>
      </c>
    </row>
    <row r="85" spans="1:2" x14ac:dyDescent="0.15">
      <c r="A85" s="3">
        <v>43235.004861111098</v>
      </c>
      <c r="B85" s="2">
        <v>128054.461</v>
      </c>
    </row>
    <row r="86" spans="1:2" x14ac:dyDescent="0.15">
      <c r="A86" s="3">
        <v>43235.004861111098</v>
      </c>
      <c r="B86" s="2">
        <v>128340.57799999999</v>
      </c>
    </row>
    <row r="87" spans="1:2" x14ac:dyDescent="0.15">
      <c r="A87" s="3">
        <v>43235.004861111098</v>
      </c>
      <c r="B87" s="2">
        <v>128425.727</v>
      </c>
    </row>
    <row r="88" spans="1:2" x14ac:dyDescent="0.15">
      <c r="A88" s="3">
        <v>43235.004861111098</v>
      </c>
      <c r="B88" s="2">
        <v>127508.992</v>
      </c>
    </row>
    <row r="89" spans="1:2" x14ac:dyDescent="0.15">
      <c r="A89" s="3">
        <v>43235.004861111098</v>
      </c>
      <c r="B89" s="2">
        <v>127657.18799999999</v>
      </c>
    </row>
    <row r="90" spans="1:2" x14ac:dyDescent="0.15">
      <c r="A90" s="3">
        <v>43235.004861111098</v>
      </c>
      <c r="B90" s="2">
        <v>128441.258</v>
      </c>
    </row>
    <row r="91" spans="1:2" x14ac:dyDescent="0.15">
      <c r="A91" s="3">
        <v>43235.004861111098</v>
      </c>
      <c r="B91" s="2">
        <v>127868.992</v>
      </c>
    </row>
    <row r="92" spans="1:2" x14ac:dyDescent="0.15">
      <c r="A92" s="3">
        <v>43235.004861111098</v>
      </c>
      <c r="B92" s="2">
        <v>129304.258</v>
      </c>
    </row>
    <row r="93" spans="1:2" x14ac:dyDescent="0.15">
      <c r="A93" s="3">
        <v>43235.004861111098</v>
      </c>
      <c r="B93" s="2">
        <v>128211.406</v>
      </c>
    </row>
    <row r="94" spans="1:2" x14ac:dyDescent="0.15">
      <c r="A94" s="3">
        <v>43235.005555555603</v>
      </c>
      <c r="B94" s="2">
        <v>129409.242</v>
      </c>
    </row>
    <row r="95" spans="1:2" x14ac:dyDescent="0.15">
      <c r="A95" s="3">
        <v>43235.005555555603</v>
      </c>
      <c r="B95" s="2">
        <v>128719.664</v>
      </c>
    </row>
    <row r="96" spans="1:2" x14ac:dyDescent="0.15">
      <c r="A96" s="3">
        <v>43235.005555555603</v>
      </c>
      <c r="B96" s="2">
        <v>127846.211</v>
      </c>
    </row>
    <row r="97" spans="1:2" x14ac:dyDescent="0.15">
      <c r="A97" s="3">
        <v>43235.005555555603</v>
      </c>
      <c r="B97" s="2">
        <v>129363.266</v>
      </c>
    </row>
    <row r="98" spans="1:2" x14ac:dyDescent="0.15">
      <c r="A98" s="3">
        <v>43235.005555555603</v>
      </c>
      <c r="B98" s="2">
        <v>129685.06299999999</v>
      </c>
    </row>
    <row r="99" spans="1:2" x14ac:dyDescent="0.15">
      <c r="A99" s="3">
        <v>43235.005555555603</v>
      </c>
      <c r="B99" s="2">
        <v>128684.07799999999</v>
      </c>
    </row>
    <row r="100" spans="1:2" x14ac:dyDescent="0.15">
      <c r="A100" s="3">
        <v>43235.005555555603</v>
      </c>
      <c r="B100" s="2">
        <v>130636.07</v>
      </c>
    </row>
    <row r="101" spans="1:2" x14ac:dyDescent="0.15">
      <c r="A101" s="3">
        <v>43235.005555555603</v>
      </c>
      <c r="B101" s="2">
        <v>130178.875</v>
      </c>
    </row>
    <row r="102" spans="1:2" x14ac:dyDescent="0.15">
      <c r="A102" s="3">
        <v>43235.005555555603</v>
      </c>
      <c r="B102" s="2">
        <v>129392.93</v>
      </c>
    </row>
    <row r="103" spans="1:2" x14ac:dyDescent="0.15">
      <c r="A103" s="3">
        <v>43235.005555555603</v>
      </c>
      <c r="B103" s="2">
        <v>131413.46900000001</v>
      </c>
    </row>
    <row r="104" spans="1:2" x14ac:dyDescent="0.15">
      <c r="A104" s="3">
        <v>43235.005555555603</v>
      </c>
      <c r="B104" s="2">
        <v>131472.68799999999</v>
      </c>
    </row>
    <row r="105" spans="1:2" x14ac:dyDescent="0.15">
      <c r="A105" s="3">
        <v>43235.005555555603</v>
      </c>
      <c r="B105" s="2">
        <v>130513.25</v>
      </c>
    </row>
    <row r="106" spans="1:2" x14ac:dyDescent="0.15">
      <c r="A106" s="3">
        <v>43235.006249999999</v>
      </c>
      <c r="B106" s="2">
        <v>130776</v>
      </c>
    </row>
    <row r="107" spans="1:2" x14ac:dyDescent="0.15">
      <c r="A107" s="3">
        <v>43235.006249999999</v>
      </c>
      <c r="B107" s="2">
        <v>131476.32800000001</v>
      </c>
    </row>
    <row r="108" spans="1:2" x14ac:dyDescent="0.15">
      <c r="A108" s="3">
        <v>43235.006249999999</v>
      </c>
      <c r="B108" s="2">
        <v>130042.9</v>
      </c>
    </row>
    <row r="109" spans="1:2" x14ac:dyDescent="0.15">
      <c r="A109" s="3">
        <v>43235.006249999999</v>
      </c>
      <c r="B109" s="2">
        <v>129995.273</v>
      </c>
    </row>
    <row r="110" spans="1:2" x14ac:dyDescent="0.15">
      <c r="A110" s="3">
        <v>43235.006249999999</v>
      </c>
      <c r="B110" s="2">
        <v>131541.859</v>
      </c>
    </row>
    <row r="111" spans="1:2" x14ac:dyDescent="0.15">
      <c r="A111" s="3">
        <v>43235.006249999999</v>
      </c>
      <c r="B111" s="2">
        <v>132997.57800000001</v>
      </c>
    </row>
    <row r="112" spans="1:2" x14ac:dyDescent="0.15">
      <c r="A112" s="3">
        <v>43235.006249999999</v>
      </c>
      <c r="B112" s="2">
        <v>129681.219</v>
      </c>
    </row>
    <row r="113" spans="1:2" x14ac:dyDescent="0.15">
      <c r="A113" s="3">
        <v>43235.006249999999</v>
      </c>
      <c r="B113" s="2">
        <v>130812.42200000001</v>
      </c>
    </row>
    <row r="114" spans="1:2" x14ac:dyDescent="0.15">
      <c r="A114" s="3">
        <v>43235.006249999999</v>
      </c>
      <c r="B114" s="2">
        <v>129384.44500000001</v>
      </c>
    </row>
    <row r="115" spans="1:2" x14ac:dyDescent="0.15">
      <c r="A115" s="3">
        <v>43235.006249999999</v>
      </c>
      <c r="B115" s="2">
        <v>129668.17200000001</v>
      </c>
    </row>
    <row r="116" spans="1:2" x14ac:dyDescent="0.15">
      <c r="A116" s="3">
        <v>43235.006249999999</v>
      </c>
      <c r="B116" s="2">
        <v>129438.258</v>
      </c>
    </row>
    <row r="117" spans="1:2" x14ac:dyDescent="0.15">
      <c r="A117" s="3">
        <v>43235.006944444402</v>
      </c>
      <c r="B117" s="2">
        <v>130444.586</v>
      </c>
    </row>
    <row r="118" spans="1:2" x14ac:dyDescent="0.15">
      <c r="A118" s="3">
        <v>43235.006944444402</v>
      </c>
      <c r="B118" s="2">
        <v>130250.164</v>
      </c>
    </row>
    <row r="119" spans="1:2" x14ac:dyDescent="0.15">
      <c r="A119" s="3">
        <v>43235.006944444402</v>
      </c>
      <c r="B119" s="2">
        <v>128518.633</v>
      </c>
    </row>
    <row r="120" spans="1:2" x14ac:dyDescent="0.15">
      <c r="A120" s="3">
        <v>43235.006944444402</v>
      </c>
      <c r="B120" s="2">
        <v>128457.1</v>
      </c>
    </row>
    <row r="121" spans="1:2" x14ac:dyDescent="0.15">
      <c r="A121" s="3">
        <v>43235.006944444402</v>
      </c>
      <c r="B121" s="2">
        <v>127954.359</v>
      </c>
    </row>
    <row r="122" spans="1:2" x14ac:dyDescent="0.15">
      <c r="A122" s="3">
        <v>43235.006944444402</v>
      </c>
      <c r="B122" s="2">
        <v>129229.164</v>
      </c>
    </row>
    <row r="123" spans="1:2" x14ac:dyDescent="0.15">
      <c r="A123" s="3">
        <v>43235.006944444402</v>
      </c>
      <c r="B123" s="2">
        <v>129950.734</v>
      </c>
    </row>
    <row r="124" spans="1:2" x14ac:dyDescent="0.15">
      <c r="A124" s="3">
        <v>43235.006944444402</v>
      </c>
      <c r="B124" s="2">
        <v>128324.336</v>
      </c>
    </row>
    <row r="125" spans="1:2" x14ac:dyDescent="0.15">
      <c r="A125" s="3">
        <v>43235.006944444402</v>
      </c>
      <c r="B125" s="2">
        <v>129052.18799999999</v>
      </c>
    </row>
    <row r="126" spans="1:2" x14ac:dyDescent="0.15">
      <c r="A126" s="3">
        <v>43235.006944444402</v>
      </c>
      <c r="B126" s="2">
        <v>128048.477</v>
      </c>
    </row>
    <row r="127" spans="1:2" x14ac:dyDescent="0.15">
      <c r="A127" s="3">
        <v>43235.006944444402</v>
      </c>
      <c r="B127" s="2">
        <v>128914.258</v>
      </c>
    </row>
    <row r="128" spans="1:2" x14ac:dyDescent="0.15">
      <c r="A128" s="3">
        <v>43235.006944444402</v>
      </c>
      <c r="B128" s="2">
        <v>128278.367</v>
      </c>
    </row>
    <row r="129" spans="1:2" x14ac:dyDescent="0.15">
      <c r="A129" s="3">
        <v>43235.007638888899</v>
      </c>
      <c r="B129" s="2">
        <v>129379.234</v>
      </c>
    </row>
    <row r="130" spans="1:2" x14ac:dyDescent="0.15">
      <c r="A130" s="3">
        <v>43235.007638888899</v>
      </c>
      <c r="B130" s="2">
        <v>127624.391</v>
      </c>
    </row>
    <row r="131" spans="1:2" x14ac:dyDescent="0.15">
      <c r="A131" s="3">
        <v>43235.007638888899</v>
      </c>
      <c r="B131" s="2">
        <v>127282.039</v>
      </c>
    </row>
    <row r="132" spans="1:2" x14ac:dyDescent="0.15">
      <c r="A132" s="3">
        <v>43235.007638888899</v>
      </c>
      <c r="B132" s="2">
        <v>127300</v>
      </c>
    </row>
    <row r="133" spans="1:2" x14ac:dyDescent="0.15">
      <c r="A133" s="3">
        <v>43235.007638888899</v>
      </c>
      <c r="B133" s="2">
        <v>128405.95299999999</v>
      </c>
    </row>
    <row r="134" spans="1:2" x14ac:dyDescent="0.15">
      <c r="A134" s="3">
        <v>43235.007638888899</v>
      </c>
      <c r="B134" s="2">
        <v>127672.93799999999</v>
      </c>
    </row>
    <row r="135" spans="1:2" x14ac:dyDescent="0.15">
      <c r="A135" s="3">
        <v>43235.007638888899</v>
      </c>
      <c r="B135" s="2">
        <v>127588.69500000001</v>
      </c>
    </row>
    <row r="136" spans="1:2" x14ac:dyDescent="0.15">
      <c r="A136" s="3">
        <v>43235.007638888899</v>
      </c>
      <c r="B136" s="2">
        <v>128441.57</v>
      </c>
    </row>
    <row r="137" spans="1:2" x14ac:dyDescent="0.15">
      <c r="A137" s="3">
        <v>43235.007638888899</v>
      </c>
      <c r="B137" s="2">
        <v>128030.414</v>
      </c>
    </row>
    <row r="138" spans="1:2" x14ac:dyDescent="0.15">
      <c r="A138" s="3">
        <v>43235.007638888899</v>
      </c>
      <c r="B138" s="2">
        <v>128671.42200000001</v>
      </c>
    </row>
    <row r="139" spans="1:2" x14ac:dyDescent="0.15">
      <c r="A139" s="3">
        <v>43235.007638888899</v>
      </c>
      <c r="B139" s="2">
        <v>128341.867</v>
      </c>
    </row>
    <row r="140" spans="1:2" x14ac:dyDescent="0.15">
      <c r="A140" s="3">
        <v>43235.008333333302</v>
      </c>
      <c r="B140" s="2">
        <v>127757.148</v>
      </c>
    </row>
    <row r="141" spans="1:2" x14ac:dyDescent="0.15">
      <c r="A141" s="3">
        <v>43235.008333333302</v>
      </c>
      <c r="B141" s="2">
        <v>127093.04700000001</v>
      </c>
    </row>
    <row r="142" spans="1:2" x14ac:dyDescent="0.15">
      <c r="A142" s="3">
        <v>43235.008333333302</v>
      </c>
      <c r="B142" s="2">
        <v>128255.1</v>
      </c>
    </row>
    <row r="143" spans="1:2" x14ac:dyDescent="0.15">
      <c r="A143" s="3">
        <v>43235.008333333302</v>
      </c>
      <c r="B143" s="2">
        <v>127966.375</v>
      </c>
    </row>
    <row r="144" spans="1:2" x14ac:dyDescent="0.15">
      <c r="A144" s="3">
        <v>43235.008333333302</v>
      </c>
      <c r="B144" s="2">
        <v>126830.039</v>
      </c>
    </row>
    <row r="145" spans="1:2" x14ac:dyDescent="0.15">
      <c r="A145" s="3">
        <v>43235.008333333302</v>
      </c>
      <c r="B145" s="2">
        <v>127700.891</v>
      </c>
    </row>
    <row r="146" spans="1:2" x14ac:dyDescent="0.15">
      <c r="A146" s="3">
        <v>43235.008333333302</v>
      </c>
      <c r="B146" s="2">
        <v>127690.586</v>
      </c>
    </row>
    <row r="147" spans="1:2" x14ac:dyDescent="0.15">
      <c r="A147" s="3">
        <v>43235.008333333302</v>
      </c>
      <c r="B147" s="2">
        <v>128490.133</v>
      </c>
    </row>
    <row r="148" spans="1:2" x14ac:dyDescent="0.15">
      <c r="A148" s="3">
        <v>43235.008333333302</v>
      </c>
      <c r="B148" s="2">
        <v>127335.7</v>
      </c>
    </row>
    <row r="149" spans="1:2" x14ac:dyDescent="0.15">
      <c r="A149" s="3">
        <v>43235.008333333302</v>
      </c>
      <c r="B149" s="2">
        <v>127560.414</v>
      </c>
    </row>
    <row r="150" spans="1:2" x14ac:dyDescent="0.15">
      <c r="A150" s="3">
        <v>43235.008333333302</v>
      </c>
      <c r="B150" s="2">
        <v>128768.54700000001</v>
      </c>
    </row>
    <row r="151" spans="1:2" x14ac:dyDescent="0.15">
      <c r="A151" s="3">
        <v>43235.008333333302</v>
      </c>
      <c r="B151" s="2">
        <v>127108.42200000001</v>
      </c>
    </row>
    <row r="152" spans="1:2" x14ac:dyDescent="0.15">
      <c r="A152" s="3">
        <v>43235.0090277778</v>
      </c>
      <c r="B152" s="2">
        <v>127333.133</v>
      </c>
    </row>
    <row r="153" spans="1:2" x14ac:dyDescent="0.15">
      <c r="A153" s="3">
        <v>43235.0090277778</v>
      </c>
      <c r="B153" s="2">
        <v>128658.44500000001</v>
      </c>
    </row>
    <row r="154" spans="1:2" x14ac:dyDescent="0.15">
      <c r="A154" s="3">
        <v>43235.0090277778</v>
      </c>
      <c r="B154" s="2">
        <v>128658.44500000001</v>
      </c>
    </row>
    <row r="155" spans="1:2" x14ac:dyDescent="0.15">
      <c r="A155" s="3">
        <v>43235.0090277778</v>
      </c>
      <c r="B155" s="2">
        <v>127894.125</v>
      </c>
    </row>
    <row r="156" spans="1:2" x14ac:dyDescent="0.15">
      <c r="A156" s="3">
        <v>43235.0090277778</v>
      </c>
      <c r="B156" s="2">
        <v>127484.55499999999</v>
      </c>
    </row>
    <row r="157" spans="1:2" x14ac:dyDescent="0.15">
      <c r="A157" s="3">
        <v>43235.0090277778</v>
      </c>
      <c r="B157" s="2">
        <v>127342.45299999999</v>
      </c>
    </row>
    <row r="158" spans="1:2" x14ac:dyDescent="0.15">
      <c r="A158" s="3">
        <v>43235.0090277778</v>
      </c>
      <c r="B158" s="2">
        <v>128499.523</v>
      </c>
    </row>
    <row r="159" spans="1:2" x14ac:dyDescent="0.15">
      <c r="A159" s="3">
        <v>43235.0090277778</v>
      </c>
      <c r="B159" s="2">
        <v>128499.523</v>
      </c>
    </row>
    <row r="160" spans="1:2" x14ac:dyDescent="0.15">
      <c r="A160" s="3">
        <v>43235.0090277778</v>
      </c>
      <c r="B160" s="2">
        <v>128724.2</v>
      </c>
    </row>
    <row r="161" spans="1:2" x14ac:dyDescent="0.15">
      <c r="A161" s="3">
        <v>43235.0090277778</v>
      </c>
      <c r="B161" s="2">
        <v>128620.92200000001</v>
      </c>
    </row>
    <row r="162" spans="1:2" x14ac:dyDescent="0.15">
      <c r="A162" s="3">
        <v>43235.0090277778</v>
      </c>
      <c r="B162" s="2">
        <v>128577.539</v>
      </c>
    </row>
    <row r="163" spans="1:2" x14ac:dyDescent="0.15">
      <c r="A163" s="3">
        <v>43235.009722222203</v>
      </c>
      <c r="B163" s="2">
        <v>127839.45299999999</v>
      </c>
    </row>
    <row r="164" spans="1:2" x14ac:dyDescent="0.15">
      <c r="A164" s="3">
        <v>43235.009722222203</v>
      </c>
      <c r="B164" s="2">
        <v>127568.773</v>
      </c>
    </row>
    <row r="165" spans="1:2" x14ac:dyDescent="0.15">
      <c r="A165" s="3">
        <v>43235.009722222203</v>
      </c>
      <c r="B165" s="2">
        <v>128077.04700000001</v>
      </c>
    </row>
    <row r="166" spans="1:2" x14ac:dyDescent="0.15">
      <c r="A166" s="3">
        <v>43235.009722222203</v>
      </c>
      <c r="B166" s="2">
        <v>129411.19500000001</v>
      </c>
    </row>
    <row r="167" spans="1:2" x14ac:dyDescent="0.15">
      <c r="A167" s="3">
        <v>43235.009722222203</v>
      </c>
      <c r="B167" s="2">
        <v>127306.742</v>
      </c>
    </row>
    <row r="168" spans="1:2" x14ac:dyDescent="0.15">
      <c r="A168" s="3">
        <v>43235.009722222203</v>
      </c>
      <c r="B168" s="2">
        <v>129237.719</v>
      </c>
    </row>
    <row r="169" spans="1:2" x14ac:dyDescent="0.15">
      <c r="A169" s="3">
        <v>43235.009722222203</v>
      </c>
      <c r="B169" s="2">
        <v>128653.008</v>
      </c>
    </row>
    <row r="170" spans="1:2" x14ac:dyDescent="0.15">
      <c r="A170" s="3">
        <v>43235.009722222203</v>
      </c>
      <c r="B170" s="2">
        <v>128384.875</v>
      </c>
    </row>
    <row r="171" spans="1:2" x14ac:dyDescent="0.15">
      <c r="A171" s="3">
        <v>43235.009722222203</v>
      </c>
      <c r="B171" s="2">
        <v>129431.086</v>
      </c>
    </row>
    <row r="172" spans="1:2" x14ac:dyDescent="0.15">
      <c r="A172" s="3">
        <v>43235.009722222203</v>
      </c>
      <c r="B172" s="2">
        <v>130075.773</v>
      </c>
    </row>
    <row r="173" spans="1:2" x14ac:dyDescent="0.15">
      <c r="A173" s="3">
        <v>43235.009722222203</v>
      </c>
      <c r="B173" s="2">
        <v>129125.81299999999</v>
      </c>
    </row>
    <row r="174" spans="1:2" x14ac:dyDescent="0.15">
      <c r="A174" s="3">
        <v>43235.009722222203</v>
      </c>
      <c r="B174" s="2">
        <v>130078.39999999999</v>
      </c>
    </row>
    <row r="175" spans="1:2" x14ac:dyDescent="0.15">
      <c r="A175" s="3">
        <v>43235.010416666701</v>
      </c>
      <c r="B175" s="2">
        <v>130226.82</v>
      </c>
    </row>
    <row r="176" spans="1:2" x14ac:dyDescent="0.15">
      <c r="A176" s="3">
        <v>43235.010416666701</v>
      </c>
      <c r="B176" s="2">
        <v>129680.242</v>
      </c>
    </row>
    <row r="177" spans="1:2" x14ac:dyDescent="0.15">
      <c r="A177" s="3">
        <v>43235.010416666701</v>
      </c>
      <c r="B177" s="2">
        <v>130961.594</v>
      </c>
    </row>
    <row r="178" spans="1:2" x14ac:dyDescent="0.15">
      <c r="A178" s="3">
        <v>43235.010416666701</v>
      </c>
      <c r="B178" s="2">
        <v>129713.164</v>
      </c>
    </row>
    <row r="179" spans="1:2" x14ac:dyDescent="0.15">
      <c r="A179" s="3">
        <v>43235.010416666701</v>
      </c>
      <c r="B179" s="2">
        <v>129171.789</v>
      </c>
    </row>
    <row r="180" spans="1:2" x14ac:dyDescent="0.15">
      <c r="A180" s="3">
        <v>43235.010416666701</v>
      </c>
      <c r="B180" s="2">
        <v>127451.648</v>
      </c>
    </row>
    <row r="181" spans="1:2" x14ac:dyDescent="0.15">
      <c r="A181" s="3">
        <v>43235.010416666701</v>
      </c>
      <c r="B181" s="2">
        <v>130096.5</v>
      </c>
    </row>
    <row r="182" spans="1:2" x14ac:dyDescent="0.15">
      <c r="A182" s="3">
        <v>43235.010416666701</v>
      </c>
      <c r="B182" s="2">
        <v>127284.80499999999</v>
      </c>
    </row>
    <row r="183" spans="1:2" x14ac:dyDescent="0.15">
      <c r="A183" s="3">
        <v>43235.010416666701</v>
      </c>
      <c r="B183" s="2">
        <v>130410.414</v>
      </c>
    </row>
    <row r="184" spans="1:2" x14ac:dyDescent="0.15">
      <c r="A184" s="3">
        <v>43235.010416666701</v>
      </c>
      <c r="B184" s="2">
        <v>128206.539</v>
      </c>
    </row>
    <row r="185" spans="1:2" x14ac:dyDescent="0.15">
      <c r="A185" s="3">
        <v>43235.010416666701</v>
      </c>
      <c r="B185" s="2">
        <v>126324.375</v>
      </c>
    </row>
    <row r="186" spans="1:2" x14ac:dyDescent="0.15">
      <c r="A186" s="3">
        <v>43235.010416666701</v>
      </c>
      <c r="B186" s="2">
        <v>126771.281</v>
      </c>
    </row>
    <row r="187" spans="1:2" x14ac:dyDescent="0.15">
      <c r="A187" s="3">
        <v>43235.011111111096</v>
      </c>
      <c r="B187" s="2">
        <v>127649.773</v>
      </c>
    </row>
    <row r="188" spans="1:2" x14ac:dyDescent="0.15">
      <c r="A188" s="3">
        <v>43235.011111111096</v>
      </c>
      <c r="B188" s="2">
        <v>127874.44500000001</v>
      </c>
    </row>
    <row r="189" spans="1:2" x14ac:dyDescent="0.15">
      <c r="A189" s="3">
        <v>43235.011111111096</v>
      </c>
      <c r="B189" s="2">
        <v>127345.719</v>
      </c>
    </row>
    <row r="190" spans="1:2" x14ac:dyDescent="0.15">
      <c r="A190" s="3">
        <v>43235.011111111096</v>
      </c>
      <c r="B190" s="2">
        <v>127644.625</v>
      </c>
    </row>
    <row r="191" spans="1:2" x14ac:dyDescent="0.15">
      <c r="A191" s="3">
        <v>43235.011111111096</v>
      </c>
      <c r="B191" s="2">
        <v>126809.586</v>
      </c>
    </row>
    <row r="192" spans="1:2" x14ac:dyDescent="0.15">
      <c r="A192" s="3">
        <v>43235.011111111096</v>
      </c>
      <c r="B192" s="2">
        <v>126674.25</v>
      </c>
    </row>
    <row r="193" spans="1:2" x14ac:dyDescent="0.15">
      <c r="A193" s="3">
        <v>43235.011111111096</v>
      </c>
      <c r="B193" s="2">
        <v>126960.266</v>
      </c>
    </row>
    <row r="194" spans="1:2" x14ac:dyDescent="0.15">
      <c r="A194" s="3">
        <v>43235.011111111096</v>
      </c>
      <c r="B194" s="2">
        <v>126643.609</v>
      </c>
    </row>
    <row r="195" spans="1:2" x14ac:dyDescent="0.15">
      <c r="A195" s="3">
        <v>43235.011111111096</v>
      </c>
      <c r="B195" s="2">
        <v>126771.281</v>
      </c>
    </row>
    <row r="196" spans="1:2" x14ac:dyDescent="0.15">
      <c r="A196" s="3">
        <v>43235.011111111096</v>
      </c>
      <c r="B196" s="2">
        <v>127639.469</v>
      </c>
    </row>
    <row r="197" spans="1:2" x14ac:dyDescent="0.15">
      <c r="A197" s="3">
        <v>43235.011111111096</v>
      </c>
      <c r="B197" s="2">
        <v>126053.641</v>
      </c>
    </row>
    <row r="198" spans="1:2" x14ac:dyDescent="0.15">
      <c r="A198" s="3">
        <v>43235.011805555601</v>
      </c>
      <c r="B198" s="2">
        <v>125165.031</v>
      </c>
    </row>
    <row r="199" spans="1:2" x14ac:dyDescent="0.15">
      <c r="A199" s="3">
        <v>43235.011805555601</v>
      </c>
      <c r="B199" s="2">
        <v>128798.93799999999</v>
      </c>
    </row>
    <row r="200" spans="1:2" x14ac:dyDescent="0.15">
      <c r="A200" s="3">
        <v>43235.011805555601</v>
      </c>
      <c r="B200" s="2">
        <v>128814.516</v>
      </c>
    </row>
    <row r="201" spans="1:2" x14ac:dyDescent="0.15">
      <c r="A201" s="3">
        <v>43235.011805555601</v>
      </c>
      <c r="B201" s="2">
        <v>128273.19500000001</v>
      </c>
    </row>
    <row r="202" spans="1:2" x14ac:dyDescent="0.15">
      <c r="A202" s="3">
        <v>43235.011805555601</v>
      </c>
      <c r="B202" s="2">
        <v>129136.32000000001</v>
      </c>
    </row>
    <row r="203" spans="1:2" x14ac:dyDescent="0.15">
      <c r="A203" s="3">
        <v>43235.011805555601</v>
      </c>
      <c r="B203" s="2">
        <v>129824.94500000001</v>
      </c>
    </row>
    <row r="204" spans="1:2" x14ac:dyDescent="0.15">
      <c r="A204" s="3">
        <v>43235.011805555601</v>
      </c>
      <c r="B204" s="2">
        <v>129204.766</v>
      </c>
    </row>
    <row r="205" spans="1:2" x14ac:dyDescent="0.15">
      <c r="A205" s="3">
        <v>43235.011805555601</v>
      </c>
      <c r="B205" s="2">
        <v>130126.992</v>
      </c>
    </row>
    <row r="206" spans="1:2" x14ac:dyDescent="0.15">
      <c r="A206" s="3">
        <v>43235.011805555601</v>
      </c>
      <c r="B206" s="2">
        <v>130059.07</v>
      </c>
    </row>
    <row r="207" spans="1:2" x14ac:dyDescent="0.15">
      <c r="A207" s="3">
        <v>43235.011805555601</v>
      </c>
      <c r="B207" s="2">
        <v>129617.617</v>
      </c>
    </row>
    <row r="208" spans="1:2" x14ac:dyDescent="0.15">
      <c r="A208" s="3">
        <v>43235.011805555601</v>
      </c>
      <c r="B208" s="2">
        <v>129885.648</v>
      </c>
    </row>
    <row r="209" spans="1:2" x14ac:dyDescent="0.15">
      <c r="A209" s="3">
        <v>43235.011805555601</v>
      </c>
      <c r="B209" s="2">
        <v>127774.219</v>
      </c>
    </row>
    <row r="210" spans="1:2" x14ac:dyDescent="0.15">
      <c r="A210" s="3">
        <v>43235.012499999997</v>
      </c>
      <c r="B210" s="2">
        <v>128003.156</v>
      </c>
    </row>
    <row r="211" spans="1:2" x14ac:dyDescent="0.15">
      <c r="A211" s="3">
        <v>43235.012499999997</v>
      </c>
      <c r="B211" s="2">
        <v>129599.32799999999</v>
      </c>
    </row>
    <row r="212" spans="1:2" x14ac:dyDescent="0.15">
      <c r="A212" s="3">
        <v>43235.012499999997</v>
      </c>
      <c r="B212" s="2">
        <v>130986.45299999999</v>
      </c>
    </row>
    <row r="213" spans="1:2" x14ac:dyDescent="0.15">
      <c r="A213" s="3">
        <v>43235.012499999997</v>
      </c>
      <c r="B213" s="2">
        <v>130010.469</v>
      </c>
    </row>
    <row r="214" spans="1:2" x14ac:dyDescent="0.15">
      <c r="A214" s="3">
        <v>43235.012499999997</v>
      </c>
      <c r="B214" s="2">
        <v>130613.367</v>
      </c>
    </row>
    <row r="215" spans="1:2" x14ac:dyDescent="0.15">
      <c r="A215" s="3">
        <v>43235.012499999997</v>
      </c>
      <c r="B215" s="2">
        <v>129888.266</v>
      </c>
    </row>
    <row r="216" spans="1:2" x14ac:dyDescent="0.15">
      <c r="A216" s="3">
        <v>43235.012499999997</v>
      </c>
      <c r="B216" s="2">
        <v>130843.25</v>
      </c>
    </row>
    <row r="217" spans="1:2" x14ac:dyDescent="0.15">
      <c r="A217" s="3">
        <v>43235.012499999997</v>
      </c>
      <c r="B217" s="2">
        <v>129512.6</v>
      </c>
    </row>
    <row r="218" spans="1:2" x14ac:dyDescent="0.15">
      <c r="A218" s="3">
        <v>43235.012499999997</v>
      </c>
      <c r="B218" s="2">
        <v>128876.742</v>
      </c>
    </row>
    <row r="219" spans="1:2" x14ac:dyDescent="0.15">
      <c r="A219" s="3">
        <v>43235.012499999997</v>
      </c>
      <c r="B219" s="2">
        <v>129380.867</v>
      </c>
    </row>
    <row r="220" spans="1:2" x14ac:dyDescent="0.15">
      <c r="A220" s="3">
        <v>43235.012499999997</v>
      </c>
      <c r="B220" s="2">
        <v>129974.984</v>
      </c>
    </row>
    <row r="221" spans="1:2" x14ac:dyDescent="0.15">
      <c r="A221" s="3">
        <v>43235.0131944444</v>
      </c>
      <c r="B221" s="2">
        <v>129032.875</v>
      </c>
    </row>
    <row r="222" spans="1:2" x14ac:dyDescent="0.15">
      <c r="A222" s="3">
        <v>43235.0131944444</v>
      </c>
      <c r="B222" s="2">
        <v>130354.273</v>
      </c>
    </row>
    <row r="223" spans="1:2" x14ac:dyDescent="0.15">
      <c r="A223" s="3">
        <v>43235.0131944444</v>
      </c>
      <c r="B223" s="2">
        <v>129588.273</v>
      </c>
    </row>
    <row r="224" spans="1:2" x14ac:dyDescent="0.15">
      <c r="A224" s="3">
        <v>43235.0131944444</v>
      </c>
      <c r="B224" s="2">
        <v>131016.461</v>
      </c>
    </row>
    <row r="225" spans="1:2" x14ac:dyDescent="0.15">
      <c r="A225" s="3">
        <v>43235.0131944444</v>
      </c>
      <c r="B225" s="2">
        <v>129199.55499999999</v>
      </c>
    </row>
    <row r="226" spans="1:2" x14ac:dyDescent="0.15">
      <c r="A226" s="3">
        <v>43235.0131944444</v>
      </c>
      <c r="B226" s="2">
        <v>130034.05499999999</v>
      </c>
    </row>
    <row r="227" spans="1:2" x14ac:dyDescent="0.15">
      <c r="A227" s="3">
        <v>43235.0131944444</v>
      </c>
      <c r="B227" s="2">
        <v>130249.18</v>
      </c>
    </row>
    <row r="228" spans="1:2" x14ac:dyDescent="0.15">
      <c r="A228" s="3">
        <v>43235.0131944444</v>
      </c>
      <c r="B228" s="2">
        <v>128278.367</v>
      </c>
    </row>
    <row r="229" spans="1:2" x14ac:dyDescent="0.15">
      <c r="A229" s="3">
        <v>43235.0131944444</v>
      </c>
      <c r="B229" s="2">
        <v>128925.31299999999</v>
      </c>
    </row>
    <row r="230" spans="1:2" x14ac:dyDescent="0.15">
      <c r="A230" s="3">
        <v>43235.0131944444</v>
      </c>
      <c r="B230" s="2">
        <v>127767.461</v>
      </c>
    </row>
    <row r="231" spans="1:2" x14ac:dyDescent="0.15">
      <c r="A231" s="3">
        <v>43235.0131944444</v>
      </c>
      <c r="B231" s="2">
        <v>128222.05499999999</v>
      </c>
    </row>
    <row r="232" spans="1:2" x14ac:dyDescent="0.15">
      <c r="A232" s="3">
        <v>43235.0131944444</v>
      </c>
      <c r="B232" s="2">
        <v>127452.375</v>
      </c>
    </row>
    <row r="233" spans="1:2" x14ac:dyDescent="0.15">
      <c r="A233" s="3">
        <v>43235.013888888898</v>
      </c>
      <c r="B233" s="2">
        <v>127440.492</v>
      </c>
    </row>
    <row r="234" spans="1:2" x14ac:dyDescent="0.15">
      <c r="A234" s="3">
        <v>43235.013888888898</v>
      </c>
      <c r="B234" s="2">
        <v>128407.57</v>
      </c>
    </row>
    <row r="235" spans="1:2" x14ac:dyDescent="0.15">
      <c r="A235" s="3">
        <v>43235.013888888898</v>
      </c>
      <c r="B235" s="2">
        <v>128824.914</v>
      </c>
    </row>
    <row r="236" spans="1:2" x14ac:dyDescent="0.15">
      <c r="A236" s="3">
        <v>43235.013888888898</v>
      </c>
      <c r="B236" s="2">
        <v>127207.094</v>
      </c>
    </row>
    <row r="237" spans="1:2" x14ac:dyDescent="0.15">
      <c r="A237" s="3">
        <v>43235.013888888898</v>
      </c>
      <c r="B237" s="2">
        <v>127664.258</v>
      </c>
    </row>
    <row r="238" spans="1:2" x14ac:dyDescent="0.15">
      <c r="A238" s="3">
        <v>43235.013888888898</v>
      </c>
      <c r="B238" s="2">
        <v>126972.109</v>
      </c>
    </row>
    <row r="239" spans="1:2" x14ac:dyDescent="0.15">
      <c r="A239" s="3">
        <v>43235.013888888898</v>
      </c>
      <c r="B239" s="2">
        <v>126365.9</v>
      </c>
    </row>
    <row r="240" spans="1:2" x14ac:dyDescent="0.15">
      <c r="A240" s="3">
        <v>43235.013888888898</v>
      </c>
      <c r="B240" s="2">
        <v>128391.07799999999</v>
      </c>
    </row>
    <row r="241" spans="1:2" x14ac:dyDescent="0.15">
      <c r="A241" s="3">
        <v>43235.013888888898</v>
      </c>
      <c r="B241" s="2">
        <v>126553.273</v>
      </c>
    </row>
    <row r="242" spans="1:2" x14ac:dyDescent="0.15">
      <c r="A242" s="3">
        <v>43235.013888888898</v>
      </c>
      <c r="B242" s="2">
        <v>127873.484</v>
      </c>
    </row>
    <row r="243" spans="1:2" x14ac:dyDescent="0.15">
      <c r="A243" s="3">
        <v>43235.013888888898</v>
      </c>
      <c r="B243" s="2">
        <v>127242.81299999999</v>
      </c>
    </row>
    <row r="244" spans="1:2" x14ac:dyDescent="0.15">
      <c r="A244" s="3">
        <v>43235.014583333301</v>
      </c>
      <c r="B244" s="2">
        <v>127589.977</v>
      </c>
    </row>
    <row r="245" spans="1:2" x14ac:dyDescent="0.15">
      <c r="A245" s="3">
        <v>43235.014583333301</v>
      </c>
      <c r="B245" s="2">
        <v>127337.31299999999</v>
      </c>
    </row>
    <row r="246" spans="1:2" x14ac:dyDescent="0.15">
      <c r="A246" s="3">
        <v>43235.014583333301</v>
      </c>
      <c r="B246" s="2">
        <v>127347.57799999999</v>
      </c>
    </row>
    <row r="247" spans="1:2" x14ac:dyDescent="0.15">
      <c r="A247" s="3">
        <v>43235.014583333301</v>
      </c>
      <c r="B247" s="2">
        <v>130098.141</v>
      </c>
    </row>
    <row r="248" spans="1:2" x14ac:dyDescent="0.15">
      <c r="A248" s="3">
        <v>43235.014583333301</v>
      </c>
      <c r="B248" s="2">
        <v>130098.141</v>
      </c>
    </row>
    <row r="249" spans="1:2" x14ac:dyDescent="0.15">
      <c r="A249" s="3">
        <v>43235.014583333301</v>
      </c>
      <c r="B249" s="2">
        <v>127807.32</v>
      </c>
    </row>
    <row r="250" spans="1:2" x14ac:dyDescent="0.15">
      <c r="A250" s="3">
        <v>43235.014583333301</v>
      </c>
      <c r="B250" s="2">
        <v>127660.719</v>
      </c>
    </row>
    <row r="251" spans="1:2" x14ac:dyDescent="0.15">
      <c r="A251" s="3">
        <v>43235.014583333301</v>
      </c>
      <c r="B251" s="2">
        <v>128918.492</v>
      </c>
    </row>
    <row r="252" spans="1:2" x14ac:dyDescent="0.15">
      <c r="A252" s="3">
        <v>43235.014583333301</v>
      </c>
      <c r="B252" s="2">
        <v>128639.07799999999</v>
      </c>
    </row>
    <row r="253" spans="1:2" x14ac:dyDescent="0.15">
      <c r="A253" s="3">
        <v>43235.014583333301</v>
      </c>
      <c r="B253" s="2">
        <v>128969.664</v>
      </c>
    </row>
    <row r="254" spans="1:2" x14ac:dyDescent="0.15">
      <c r="A254" s="3">
        <v>43235.014583333301</v>
      </c>
      <c r="B254" s="2">
        <v>128969.664</v>
      </c>
    </row>
    <row r="255" spans="1:2" x14ac:dyDescent="0.15">
      <c r="A255" s="3">
        <v>43235.014583333301</v>
      </c>
      <c r="B255" s="2">
        <v>129615.008</v>
      </c>
    </row>
    <row r="256" spans="1:2" x14ac:dyDescent="0.15">
      <c r="A256" s="3">
        <v>43235.015277777798</v>
      </c>
      <c r="B256" s="2">
        <v>129147.406</v>
      </c>
    </row>
    <row r="257" spans="1:2" x14ac:dyDescent="0.15">
      <c r="A257" s="3">
        <v>43235.015277777798</v>
      </c>
      <c r="B257" s="2">
        <v>128456.133</v>
      </c>
    </row>
    <row r="258" spans="1:2" x14ac:dyDescent="0.15">
      <c r="A258" s="3">
        <v>43235.015277777798</v>
      </c>
      <c r="B258" s="2">
        <v>129601.93799999999</v>
      </c>
    </row>
    <row r="259" spans="1:2" x14ac:dyDescent="0.15">
      <c r="A259" s="3">
        <v>43235.015277777798</v>
      </c>
      <c r="B259" s="2">
        <v>128048.477</v>
      </c>
    </row>
    <row r="260" spans="1:2" x14ac:dyDescent="0.15">
      <c r="A260" s="3">
        <v>43235.015277777798</v>
      </c>
      <c r="B260" s="2">
        <v>128030.414</v>
      </c>
    </row>
    <row r="261" spans="1:2" x14ac:dyDescent="0.15">
      <c r="A261" s="3">
        <v>43235.015277777798</v>
      </c>
      <c r="B261" s="2">
        <v>127432.789</v>
      </c>
    </row>
    <row r="262" spans="1:2" x14ac:dyDescent="0.15">
      <c r="A262" s="3">
        <v>43235.015277777798</v>
      </c>
      <c r="B262" s="2">
        <v>127113.54700000001</v>
      </c>
    </row>
    <row r="263" spans="1:2" x14ac:dyDescent="0.15">
      <c r="A263" s="3">
        <v>43235.015277777798</v>
      </c>
      <c r="B263" s="2">
        <v>128798.93799999999</v>
      </c>
    </row>
    <row r="264" spans="1:2" x14ac:dyDescent="0.15">
      <c r="A264" s="3">
        <v>43235.015277777798</v>
      </c>
      <c r="B264" s="2">
        <v>127518.625</v>
      </c>
    </row>
    <row r="265" spans="1:2" x14ac:dyDescent="0.15">
      <c r="A265" s="3">
        <v>43235.015277777798</v>
      </c>
      <c r="B265" s="2">
        <v>128449.32799999999</v>
      </c>
    </row>
    <row r="266" spans="1:2" x14ac:dyDescent="0.15">
      <c r="A266" s="3">
        <v>43235.015277777798</v>
      </c>
      <c r="B266" s="2">
        <v>127797.977</v>
      </c>
    </row>
    <row r="267" spans="1:2" x14ac:dyDescent="0.15">
      <c r="A267" s="3">
        <v>43235.015972222202</v>
      </c>
      <c r="B267" s="2">
        <v>128066.06299999999</v>
      </c>
    </row>
    <row r="268" spans="1:2" x14ac:dyDescent="0.15">
      <c r="A268" s="3">
        <v>43235.015972222202</v>
      </c>
      <c r="B268" s="2">
        <v>127373.969</v>
      </c>
    </row>
    <row r="269" spans="1:2" x14ac:dyDescent="0.15">
      <c r="A269" s="3">
        <v>43235.015972222202</v>
      </c>
      <c r="B269" s="2">
        <v>127111.93</v>
      </c>
    </row>
    <row r="270" spans="1:2" x14ac:dyDescent="0.15">
      <c r="A270" s="3">
        <v>43235.015972222202</v>
      </c>
      <c r="B270" s="2">
        <v>127150.211</v>
      </c>
    </row>
    <row r="271" spans="1:2" x14ac:dyDescent="0.15">
      <c r="A271" s="3">
        <v>43235.015972222202</v>
      </c>
      <c r="B271" s="2">
        <v>126777.344</v>
      </c>
    </row>
    <row r="272" spans="1:2" x14ac:dyDescent="0.15">
      <c r="A272" s="3">
        <v>43235.015972222202</v>
      </c>
      <c r="B272" s="2">
        <v>126703.289</v>
      </c>
    </row>
    <row r="273" spans="1:2" x14ac:dyDescent="0.15">
      <c r="A273" s="3">
        <v>43235.015972222202</v>
      </c>
      <c r="B273" s="2">
        <v>126902.45299999999</v>
      </c>
    </row>
    <row r="274" spans="1:2" x14ac:dyDescent="0.15">
      <c r="A274" s="3">
        <v>43235.015972222202</v>
      </c>
      <c r="B274" s="2">
        <v>127433.727</v>
      </c>
    </row>
    <row r="275" spans="1:2" x14ac:dyDescent="0.15">
      <c r="A275" s="3">
        <v>43235.015972222202</v>
      </c>
      <c r="B275" s="2">
        <v>128112.977</v>
      </c>
    </row>
    <row r="276" spans="1:2" x14ac:dyDescent="0.15">
      <c r="A276" s="3">
        <v>43235.015972222202</v>
      </c>
      <c r="B276" s="2">
        <v>127569.07799999999</v>
      </c>
    </row>
    <row r="277" spans="1:2" x14ac:dyDescent="0.15">
      <c r="A277" s="3">
        <v>43235.015972222202</v>
      </c>
      <c r="B277" s="2">
        <v>127032.789</v>
      </c>
    </row>
    <row r="278" spans="1:2" x14ac:dyDescent="0.15">
      <c r="A278" s="3">
        <v>43235.015972222202</v>
      </c>
      <c r="B278" s="2">
        <v>128192.539</v>
      </c>
    </row>
    <row r="279" spans="1:2" x14ac:dyDescent="0.15">
      <c r="A279" s="3">
        <v>43235.016666666699</v>
      </c>
      <c r="B279" s="2">
        <v>128123.3</v>
      </c>
    </row>
    <row r="280" spans="1:2" x14ac:dyDescent="0.15">
      <c r="A280" s="3">
        <v>43235.016666666699</v>
      </c>
      <c r="B280" s="2">
        <v>128626.406</v>
      </c>
    </row>
    <row r="281" spans="1:2" x14ac:dyDescent="0.15">
      <c r="A281" s="3">
        <v>43235.016666666699</v>
      </c>
      <c r="B281" s="2">
        <v>127543.664</v>
      </c>
    </row>
    <row r="282" spans="1:2" x14ac:dyDescent="0.15">
      <c r="A282" s="3">
        <v>43235.016666666699</v>
      </c>
      <c r="B282" s="2">
        <v>127714.711</v>
      </c>
    </row>
    <row r="283" spans="1:2" x14ac:dyDescent="0.15">
      <c r="A283" s="3">
        <v>43235.016666666699</v>
      </c>
      <c r="B283" s="2">
        <v>129178.05499999999</v>
      </c>
    </row>
    <row r="284" spans="1:2" x14ac:dyDescent="0.15">
      <c r="A284" s="3">
        <v>43235.016666666699</v>
      </c>
      <c r="B284" s="2">
        <v>127515.391</v>
      </c>
    </row>
    <row r="285" spans="1:2" x14ac:dyDescent="0.15">
      <c r="A285" s="3">
        <v>43235.016666666699</v>
      </c>
      <c r="B285" s="2">
        <v>126756.93</v>
      </c>
    </row>
    <row r="286" spans="1:2" x14ac:dyDescent="0.15">
      <c r="A286" s="3">
        <v>43235.016666666699</v>
      </c>
      <c r="B286" s="2">
        <v>127987.977</v>
      </c>
    </row>
    <row r="287" spans="1:2" x14ac:dyDescent="0.15">
      <c r="A287" s="3">
        <v>43235.016666666699</v>
      </c>
      <c r="B287" s="2">
        <v>129256.961</v>
      </c>
    </row>
    <row r="288" spans="1:2" x14ac:dyDescent="0.15">
      <c r="A288" s="3">
        <v>43235.016666666699</v>
      </c>
      <c r="B288" s="2">
        <v>128590.8</v>
      </c>
    </row>
    <row r="289" spans="1:2" x14ac:dyDescent="0.15">
      <c r="A289" s="3">
        <v>43235.016666666699</v>
      </c>
      <c r="B289" s="2">
        <v>127113.54700000001</v>
      </c>
    </row>
    <row r="290" spans="1:2" x14ac:dyDescent="0.15">
      <c r="A290" s="3">
        <v>43235.017361111102</v>
      </c>
      <c r="B290" s="2">
        <v>127718.914</v>
      </c>
    </row>
    <row r="291" spans="1:2" x14ac:dyDescent="0.15">
      <c r="A291" s="3">
        <v>43235.017361111102</v>
      </c>
      <c r="B291" s="2">
        <v>129543.211</v>
      </c>
    </row>
    <row r="292" spans="1:2" x14ac:dyDescent="0.15">
      <c r="A292" s="3">
        <v>43235.017361111102</v>
      </c>
      <c r="B292" s="2">
        <v>127566.5</v>
      </c>
    </row>
    <row r="293" spans="1:2" x14ac:dyDescent="0.15">
      <c r="A293" s="3">
        <v>43235.017361111102</v>
      </c>
      <c r="B293" s="2">
        <v>127711.18799999999</v>
      </c>
    </row>
    <row r="294" spans="1:2" x14ac:dyDescent="0.15">
      <c r="A294" s="3">
        <v>43235.017361111102</v>
      </c>
      <c r="B294" s="2">
        <v>128890.867</v>
      </c>
    </row>
    <row r="295" spans="1:2" x14ac:dyDescent="0.15">
      <c r="A295" s="3">
        <v>43235.017361111102</v>
      </c>
      <c r="B295" s="2">
        <v>128387.836</v>
      </c>
    </row>
    <row r="296" spans="1:2" x14ac:dyDescent="0.15">
      <c r="A296" s="3">
        <v>43235.017361111102</v>
      </c>
      <c r="B296" s="2">
        <v>126796.852</v>
      </c>
    </row>
    <row r="297" spans="1:2" x14ac:dyDescent="0.15">
      <c r="A297" s="3">
        <v>43235.017361111102</v>
      </c>
      <c r="B297" s="2">
        <v>127535.961</v>
      </c>
    </row>
    <row r="298" spans="1:2" x14ac:dyDescent="0.15">
      <c r="A298" s="3">
        <v>43235.017361111102</v>
      </c>
      <c r="B298" s="2">
        <v>128036.523</v>
      </c>
    </row>
    <row r="299" spans="1:2" x14ac:dyDescent="0.15">
      <c r="A299" s="3">
        <v>43235.017361111102</v>
      </c>
      <c r="B299" s="2">
        <v>128700.914</v>
      </c>
    </row>
    <row r="300" spans="1:2" x14ac:dyDescent="0.15">
      <c r="A300" s="3">
        <v>43235.017361111102</v>
      </c>
      <c r="B300" s="2">
        <v>126853.992</v>
      </c>
    </row>
    <row r="301" spans="1:2" x14ac:dyDescent="0.15">
      <c r="A301" s="3">
        <v>43235.017361111102</v>
      </c>
      <c r="B301" s="2">
        <v>126677.742</v>
      </c>
    </row>
    <row r="302" spans="1:2" x14ac:dyDescent="0.15">
      <c r="A302" s="3">
        <v>43235.0180555556</v>
      </c>
      <c r="B302" s="2">
        <v>129050.54700000001</v>
      </c>
    </row>
    <row r="303" spans="1:2" x14ac:dyDescent="0.15">
      <c r="A303" s="3">
        <v>43235.0180555556</v>
      </c>
      <c r="B303" s="2">
        <v>127758.109</v>
      </c>
    </row>
    <row r="304" spans="1:2" x14ac:dyDescent="0.15">
      <c r="A304" s="3">
        <v>43235.0180555556</v>
      </c>
      <c r="B304" s="2">
        <v>129954.32799999999</v>
      </c>
    </row>
    <row r="305" spans="1:2" x14ac:dyDescent="0.15">
      <c r="A305" s="3">
        <v>43235.0180555556</v>
      </c>
      <c r="B305" s="2">
        <v>127888.3</v>
      </c>
    </row>
    <row r="306" spans="1:2" x14ac:dyDescent="0.15">
      <c r="A306" s="3">
        <v>43235.0180555556</v>
      </c>
      <c r="B306" s="2">
        <v>127576.789</v>
      </c>
    </row>
    <row r="307" spans="1:2" x14ac:dyDescent="0.15">
      <c r="A307" s="3">
        <v>43235.0180555556</v>
      </c>
      <c r="B307" s="2">
        <v>127461.711</v>
      </c>
    </row>
    <row r="308" spans="1:2" x14ac:dyDescent="0.15">
      <c r="A308" s="3">
        <v>43235.0180555556</v>
      </c>
      <c r="B308" s="2">
        <v>127060.836</v>
      </c>
    </row>
    <row r="309" spans="1:2" x14ac:dyDescent="0.15">
      <c r="A309" s="3">
        <v>43235.0180555556</v>
      </c>
      <c r="B309" s="2">
        <v>127465.906</v>
      </c>
    </row>
    <row r="310" spans="1:2" x14ac:dyDescent="0.15">
      <c r="A310" s="3">
        <v>43235.0180555556</v>
      </c>
      <c r="B310" s="2">
        <v>127506.719</v>
      </c>
    </row>
    <row r="311" spans="1:2" x14ac:dyDescent="0.15">
      <c r="A311" s="3">
        <v>43235.0180555556</v>
      </c>
      <c r="B311" s="2">
        <v>127271.766</v>
      </c>
    </row>
    <row r="312" spans="1:2" x14ac:dyDescent="0.15">
      <c r="A312" s="3">
        <v>43235.0180555556</v>
      </c>
      <c r="B312" s="2">
        <v>127790.25</v>
      </c>
    </row>
    <row r="313" spans="1:2" x14ac:dyDescent="0.15">
      <c r="A313" s="3">
        <v>43235.018750000003</v>
      </c>
      <c r="B313" s="2">
        <v>128114.6</v>
      </c>
    </row>
    <row r="314" spans="1:2" x14ac:dyDescent="0.15">
      <c r="A314" s="3">
        <v>43235.018750000003</v>
      </c>
      <c r="B314" s="2">
        <v>127371.4</v>
      </c>
    </row>
    <row r="315" spans="1:2" x14ac:dyDescent="0.15">
      <c r="A315" s="3">
        <v>43235.018750000003</v>
      </c>
      <c r="B315" s="2">
        <v>129215.258</v>
      </c>
    </row>
    <row r="316" spans="1:2" x14ac:dyDescent="0.15">
      <c r="A316" s="3">
        <v>43235.018750000003</v>
      </c>
      <c r="B316" s="2">
        <v>127884.766</v>
      </c>
    </row>
    <row r="317" spans="1:2" x14ac:dyDescent="0.15">
      <c r="A317" s="3">
        <v>43235.018750000003</v>
      </c>
      <c r="B317" s="2">
        <v>127879.609</v>
      </c>
    </row>
    <row r="318" spans="1:2" x14ac:dyDescent="0.15">
      <c r="A318" s="3">
        <v>43235.018750000003</v>
      </c>
      <c r="B318" s="2">
        <v>128252.516</v>
      </c>
    </row>
    <row r="319" spans="1:2" x14ac:dyDescent="0.15">
      <c r="A319" s="3">
        <v>43235.018750000003</v>
      </c>
      <c r="B319" s="2">
        <v>128707</v>
      </c>
    </row>
    <row r="320" spans="1:2" x14ac:dyDescent="0.15">
      <c r="A320" s="3">
        <v>43235.018750000003</v>
      </c>
      <c r="B320" s="2">
        <v>126819.80499999999</v>
      </c>
    </row>
    <row r="321" spans="1:2" x14ac:dyDescent="0.15">
      <c r="A321" s="3">
        <v>43235.018750000003</v>
      </c>
      <c r="B321" s="2">
        <v>127795.4</v>
      </c>
    </row>
    <row r="322" spans="1:2" x14ac:dyDescent="0.15">
      <c r="A322" s="3">
        <v>43235.018750000003</v>
      </c>
      <c r="B322" s="2">
        <v>129425.211</v>
      </c>
    </row>
    <row r="323" spans="1:2" x14ac:dyDescent="0.15">
      <c r="A323" s="3">
        <v>43235.018750000003</v>
      </c>
      <c r="B323" s="2">
        <v>128893.477</v>
      </c>
    </row>
    <row r="324" spans="1:2" x14ac:dyDescent="0.15">
      <c r="A324" s="3">
        <v>43235.018750000003</v>
      </c>
      <c r="B324" s="2">
        <v>126269.82799999999</v>
      </c>
    </row>
    <row r="325" spans="1:2" x14ac:dyDescent="0.15">
      <c r="A325" s="3">
        <v>43235.019444444399</v>
      </c>
      <c r="B325" s="2">
        <v>127749.43</v>
      </c>
    </row>
    <row r="326" spans="1:2" x14ac:dyDescent="0.15">
      <c r="A326" s="3">
        <v>43235.019444444399</v>
      </c>
      <c r="B326" s="2">
        <v>128425.06299999999</v>
      </c>
    </row>
    <row r="327" spans="1:2" x14ac:dyDescent="0.15">
      <c r="A327" s="3">
        <v>43235.019444444399</v>
      </c>
      <c r="B327" s="2">
        <v>127676.758</v>
      </c>
    </row>
    <row r="328" spans="1:2" x14ac:dyDescent="0.15">
      <c r="A328" s="3">
        <v>43235.019444444399</v>
      </c>
      <c r="B328" s="2">
        <v>127238.641</v>
      </c>
    </row>
    <row r="329" spans="1:2" x14ac:dyDescent="0.15">
      <c r="A329" s="3">
        <v>43235.019444444399</v>
      </c>
      <c r="B329" s="2">
        <v>127642.05499999999</v>
      </c>
    </row>
    <row r="330" spans="1:2" x14ac:dyDescent="0.15">
      <c r="A330" s="3">
        <v>43235.019444444399</v>
      </c>
      <c r="B330" s="2">
        <v>126957.7</v>
      </c>
    </row>
    <row r="331" spans="1:2" x14ac:dyDescent="0.15">
      <c r="A331" s="3">
        <v>43235.019444444399</v>
      </c>
      <c r="B331" s="2">
        <v>127233.5</v>
      </c>
    </row>
    <row r="332" spans="1:2" x14ac:dyDescent="0.15">
      <c r="A332" s="3">
        <v>43235.019444444399</v>
      </c>
      <c r="B332" s="2">
        <v>128438.977</v>
      </c>
    </row>
    <row r="333" spans="1:2" x14ac:dyDescent="0.15">
      <c r="A333" s="3">
        <v>43235.019444444399</v>
      </c>
      <c r="B333" s="2">
        <v>128257.68799999999</v>
      </c>
    </row>
    <row r="334" spans="1:2" x14ac:dyDescent="0.15">
      <c r="A334" s="3">
        <v>43235.019444444399</v>
      </c>
      <c r="B334" s="2">
        <v>128576.883</v>
      </c>
    </row>
    <row r="335" spans="1:2" x14ac:dyDescent="0.15">
      <c r="A335" s="3">
        <v>43235.019444444399</v>
      </c>
      <c r="B335" s="2">
        <v>126915.25</v>
      </c>
    </row>
    <row r="336" spans="1:2" x14ac:dyDescent="0.15">
      <c r="A336" s="3">
        <v>43235.019444444399</v>
      </c>
      <c r="B336" s="2">
        <v>127328.94500000001</v>
      </c>
    </row>
    <row r="337" spans="1:2" x14ac:dyDescent="0.15">
      <c r="A337" s="3">
        <v>43235.020138888904</v>
      </c>
      <c r="B337" s="2">
        <v>128107.80499999999</v>
      </c>
    </row>
    <row r="338" spans="1:2" x14ac:dyDescent="0.15">
      <c r="A338" s="3">
        <v>43235.020138888904</v>
      </c>
      <c r="B338" s="2">
        <v>127247.281</v>
      </c>
    </row>
    <row r="339" spans="1:2" x14ac:dyDescent="0.15">
      <c r="A339" s="3">
        <v>43235.020138888904</v>
      </c>
      <c r="B339" s="2">
        <v>128253.477</v>
      </c>
    </row>
    <row r="340" spans="1:2" x14ac:dyDescent="0.15">
      <c r="A340" s="3">
        <v>43235.020138888904</v>
      </c>
      <c r="B340" s="2">
        <v>127888.3</v>
      </c>
    </row>
    <row r="341" spans="1:2" x14ac:dyDescent="0.15">
      <c r="A341" s="3">
        <v>43235.020138888904</v>
      </c>
      <c r="B341" s="2">
        <v>128506.914</v>
      </c>
    </row>
    <row r="342" spans="1:2" x14ac:dyDescent="0.15">
      <c r="A342" s="3">
        <v>43235.020138888904</v>
      </c>
      <c r="B342" s="2">
        <v>127516.344</v>
      </c>
    </row>
    <row r="343" spans="1:2" x14ac:dyDescent="0.15">
      <c r="A343" s="3">
        <v>43235.020138888904</v>
      </c>
      <c r="B343" s="2">
        <v>128213.633</v>
      </c>
    </row>
    <row r="344" spans="1:2" x14ac:dyDescent="0.15">
      <c r="A344" s="3">
        <v>43235.020138888904</v>
      </c>
      <c r="B344" s="2">
        <v>127156.289</v>
      </c>
    </row>
    <row r="345" spans="1:2" x14ac:dyDescent="0.15">
      <c r="A345" s="3">
        <v>43235.020138888904</v>
      </c>
      <c r="B345" s="2">
        <v>127031.18799999999</v>
      </c>
    </row>
    <row r="346" spans="1:2" x14ac:dyDescent="0.15">
      <c r="A346" s="3">
        <v>43235.020138888904</v>
      </c>
      <c r="B346" s="2">
        <v>127924.906</v>
      </c>
    </row>
    <row r="347" spans="1:2" x14ac:dyDescent="0.15">
      <c r="A347" s="3">
        <v>43235.020138888904</v>
      </c>
      <c r="B347" s="2">
        <v>126639.44500000001</v>
      </c>
    </row>
    <row r="348" spans="1:2" x14ac:dyDescent="0.15">
      <c r="A348" s="3">
        <v>43235.020833333299</v>
      </c>
      <c r="B348" s="2">
        <v>127290.68799999999</v>
      </c>
    </row>
    <row r="349" spans="1:2" x14ac:dyDescent="0.15">
      <c r="A349" s="3">
        <v>43235.020833333299</v>
      </c>
      <c r="B349" s="2">
        <v>126414.711</v>
      </c>
    </row>
    <row r="350" spans="1:2" x14ac:dyDescent="0.15">
      <c r="A350" s="3">
        <v>43235.020833333299</v>
      </c>
      <c r="B350" s="2">
        <v>128413.04700000001</v>
      </c>
    </row>
    <row r="351" spans="1:2" x14ac:dyDescent="0.15">
      <c r="A351" s="3">
        <v>43235.020833333299</v>
      </c>
      <c r="B351" s="2">
        <v>126834.492</v>
      </c>
    </row>
    <row r="352" spans="1:2" x14ac:dyDescent="0.15">
      <c r="A352" s="3">
        <v>43235.020833333299</v>
      </c>
      <c r="B352" s="2">
        <v>127584.5</v>
      </c>
    </row>
    <row r="353" spans="1:2" x14ac:dyDescent="0.15">
      <c r="A353" s="3">
        <v>43235.020833333299</v>
      </c>
      <c r="B353" s="2">
        <v>128086.04700000001</v>
      </c>
    </row>
    <row r="354" spans="1:2" x14ac:dyDescent="0.15">
      <c r="A354" s="3">
        <v>43235.020833333299</v>
      </c>
      <c r="B354" s="2">
        <v>128170.242</v>
      </c>
    </row>
    <row r="355" spans="1:2" x14ac:dyDescent="0.15">
      <c r="A355" s="3">
        <v>43235.020833333299</v>
      </c>
      <c r="B355" s="2">
        <v>126770.656</v>
      </c>
    </row>
    <row r="356" spans="1:2" x14ac:dyDescent="0.15">
      <c r="A356" s="3">
        <v>43235.020833333299</v>
      </c>
      <c r="B356" s="2">
        <v>127199.867</v>
      </c>
    </row>
    <row r="357" spans="1:2" x14ac:dyDescent="0.15">
      <c r="A357" s="3">
        <v>43235.020833333299</v>
      </c>
      <c r="B357" s="2">
        <v>128065.891</v>
      </c>
    </row>
    <row r="358" spans="1:2" x14ac:dyDescent="0.15">
      <c r="A358" s="3">
        <v>43235.020833333299</v>
      </c>
      <c r="B358" s="2">
        <v>127669.7</v>
      </c>
    </row>
    <row r="359" spans="1:2" x14ac:dyDescent="0.15">
      <c r="A359" s="3">
        <v>43235.020833333299</v>
      </c>
      <c r="B359" s="2">
        <v>127503.8</v>
      </c>
    </row>
    <row r="360" spans="1:2" x14ac:dyDescent="0.15">
      <c r="A360" s="3">
        <v>43235.021527777797</v>
      </c>
      <c r="B360" s="2">
        <v>129324.758</v>
      </c>
    </row>
    <row r="361" spans="1:2" x14ac:dyDescent="0.15">
      <c r="A361" s="3">
        <v>43235.021527777797</v>
      </c>
      <c r="B361" s="2">
        <v>128407.867</v>
      </c>
    </row>
    <row r="362" spans="1:2" x14ac:dyDescent="0.15">
      <c r="A362" s="3">
        <v>43235.021527777797</v>
      </c>
      <c r="B362" s="2">
        <v>128093.789</v>
      </c>
    </row>
    <row r="363" spans="1:2" x14ac:dyDescent="0.15">
      <c r="A363" s="3">
        <v>43235.021527777797</v>
      </c>
      <c r="B363" s="2">
        <v>128093.789</v>
      </c>
    </row>
    <row r="364" spans="1:2" x14ac:dyDescent="0.15">
      <c r="A364" s="3">
        <v>43235.021527777797</v>
      </c>
      <c r="B364" s="2">
        <v>127853.594</v>
      </c>
    </row>
    <row r="365" spans="1:2" x14ac:dyDescent="0.15">
      <c r="A365" s="3">
        <v>43235.021527777797</v>
      </c>
      <c r="B365" s="2">
        <v>126980.086</v>
      </c>
    </row>
    <row r="366" spans="1:2" x14ac:dyDescent="0.15">
      <c r="A366" s="3">
        <v>43235.021527777797</v>
      </c>
      <c r="B366" s="2">
        <v>128813.852</v>
      </c>
    </row>
    <row r="367" spans="1:2" x14ac:dyDescent="0.15">
      <c r="A367" s="3">
        <v>43235.021527777797</v>
      </c>
      <c r="B367" s="2">
        <v>127667.125</v>
      </c>
    </row>
    <row r="368" spans="1:2" x14ac:dyDescent="0.15">
      <c r="A368" s="3">
        <v>43235.021527777797</v>
      </c>
      <c r="B368" s="2">
        <v>127902.141</v>
      </c>
    </row>
    <row r="369" spans="1:2" x14ac:dyDescent="0.15">
      <c r="A369" s="3">
        <v>43235.021527777797</v>
      </c>
      <c r="B369" s="2">
        <v>127705.383</v>
      </c>
    </row>
    <row r="370" spans="1:2" x14ac:dyDescent="0.15">
      <c r="A370" s="3">
        <v>43235.021527777797</v>
      </c>
      <c r="B370" s="2">
        <v>128660.375</v>
      </c>
    </row>
    <row r="371" spans="1:2" x14ac:dyDescent="0.15">
      <c r="A371" s="3">
        <v>43235.0222222222</v>
      </c>
      <c r="B371" s="2">
        <v>128351.539</v>
      </c>
    </row>
    <row r="372" spans="1:2" x14ac:dyDescent="0.15">
      <c r="A372" s="3">
        <v>43235.0222222222</v>
      </c>
      <c r="B372" s="2">
        <v>127396.414</v>
      </c>
    </row>
    <row r="373" spans="1:2" x14ac:dyDescent="0.15">
      <c r="A373" s="3">
        <v>43235.0222222222</v>
      </c>
      <c r="B373" s="2">
        <v>129442.8</v>
      </c>
    </row>
    <row r="374" spans="1:2" x14ac:dyDescent="0.15">
      <c r="A374" s="3">
        <v>43235.0222222222</v>
      </c>
      <c r="B374" s="2">
        <v>128288.04700000001</v>
      </c>
    </row>
    <row r="375" spans="1:2" x14ac:dyDescent="0.15">
      <c r="A375" s="3">
        <v>43235.0222222222</v>
      </c>
      <c r="B375" s="2">
        <v>129197.258</v>
      </c>
    </row>
    <row r="376" spans="1:2" x14ac:dyDescent="0.15">
      <c r="A376" s="3">
        <v>43235.0222222222</v>
      </c>
      <c r="B376" s="2">
        <v>129450.625</v>
      </c>
    </row>
    <row r="377" spans="1:2" x14ac:dyDescent="0.15">
      <c r="A377" s="3">
        <v>43235.0222222222</v>
      </c>
      <c r="B377" s="2">
        <v>129212.875</v>
      </c>
    </row>
    <row r="378" spans="1:2" x14ac:dyDescent="0.15">
      <c r="A378" s="3">
        <v>43235.0222222222</v>
      </c>
      <c r="B378" s="2">
        <v>129448.016</v>
      </c>
    </row>
    <row r="379" spans="1:2" x14ac:dyDescent="0.15">
      <c r="A379" s="3">
        <v>43235.0222222222</v>
      </c>
      <c r="B379" s="2">
        <v>128901.383</v>
      </c>
    </row>
    <row r="380" spans="1:2" x14ac:dyDescent="0.15">
      <c r="A380" s="3">
        <v>43235.0222222222</v>
      </c>
      <c r="B380" s="2">
        <v>129537.375</v>
      </c>
    </row>
    <row r="381" spans="1:2" x14ac:dyDescent="0.15">
      <c r="A381" s="3">
        <v>43235.0222222222</v>
      </c>
      <c r="B381" s="2">
        <v>128760.82799999999</v>
      </c>
    </row>
    <row r="382" spans="1:2" x14ac:dyDescent="0.15">
      <c r="A382" s="3">
        <v>43235.0222222222</v>
      </c>
      <c r="B382" s="2">
        <v>130354.57799999999</v>
      </c>
    </row>
    <row r="383" spans="1:2" x14ac:dyDescent="0.15">
      <c r="A383" s="3">
        <v>43235.022916666698</v>
      </c>
      <c r="B383" s="2">
        <v>128385.18</v>
      </c>
    </row>
    <row r="384" spans="1:2" x14ac:dyDescent="0.15">
      <c r="A384" s="3">
        <v>43235.022916666698</v>
      </c>
      <c r="B384" s="2">
        <v>128027.633</v>
      </c>
    </row>
    <row r="385" spans="1:2" x14ac:dyDescent="0.15">
      <c r="A385" s="3">
        <v>43235.022916666698</v>
      </c>
      <c r="B385" s="2">
        <v>130843.383</v>
      </c>
    </row>
    <row r="386" spans="1:2" x14ac:dyDescent="0.15">
      <c r="A386" s="3">
        <v>43235.022916666698</v>
      </c>
      <c r="B386" s="2">
        <v>128306.141</v>
      </c>
    </row>
    <row r="387" spans="1:2" x14ac:dyDescent="0.15">
      <c r="A387" s="3">
        <v>43235.022916666698</v>
      </c>
      <c r="B387" s="2">
        <v>129826.352</v>
      </c>
    </row>
    <row r="388" spans="1:2" x14ac:dyDescent="0.15">
      <c r="A388" s="3">
        <v>43235.022916666698</v>
      </c>
      <c r="B388" s="2">
        <v>130326.977</v>
      </c>
    </row>
    <row r="389" spans="1:2" x14ac:dyDescent="0.15">
      <c r="A389" s="3">
        <v>43235.022916666698</v>
      </c>
      <c r="B389" s="2">
        <v>128714.852</v>
      </c>
    </row>
    <row r="390" spans="1:2" x14ac:dyDescent="0.15">
      <c r="A390" s="3">
        <v>43235.022916666698</v>
      </c>
      <c r="B390" s="2">
        <v>130275.742</v>
      </c>
    </row>
    <row r="391" spans="1:2" x14ac:dyDescent="0.15">
      <c r="A391" s="3">
        <v>43235.022916666698</v>
      </c>
      <c r="B391" s="2">
        <v>128433.758</v>
      </c>
    </row>
    <row r="392" spans="1:2" x14ac:dyDescent="0.15">
      <c r="A392" s="3">
        <v>43235.022916666698</v>
      </c>
      <c r="B392" s="2">
        <v>130464.94500000001</v>
      </c>
    </row>
    <row r="393" spans="1:2" x14ac:dyDescent="0.15">
      <c r="A393" s="3">
        <v>43235.022916666698</v>
      </c>
      <c r="B393" s="2">
        <v>129570.289</v>
      </c>
    </row>
    <row r="394" spans="1:2" x14ac:dyDescent="0.15">
      <c r="A394" s="3">
        <v>43235.023611111101</v>
      </c>
      <c r="B394" s="2">
        <v>129113.109</v>
      </c>
    </row>
    <row r="395" spans="1:2" x14ac:dyDescent="0.15">
      <c r="A395" s="3">
        <v>43235.023611111101</v>
      </c>
      <c r="B395" s="2">
        <v>128910.992</v>
      </c>
    </row>
    <row r="396" spans="1:2" x14ac:dyDescent="0.15">
      <c r="A396" s="3">
        <v>43235.023611111101</v>
      </c>
      <c r="B396" s="2">
        <v>130195.633</v>
      </c>
    </row>
    <row r="397" spans="1:2" x14ac:dyDescent="0.15">
      <c r="A397" s="3">
        <v>43235.023611111101</v>
      </c>
      <c r="B397" s="2">
        <v>129282.375</v>
      </c>
    </row>
    <row r="398" spans="1:2" x14ac:dyDescent="0.15">
      <c r="A398" s="3">
        <v>43235.023611111101</v>
      </c>
      <c r="B398" s="2">
        <v>127346.281</v>
      </c>
    </row>
    <row r="399" spans="1:2" x14ac:dyDescent="0.15">
      <c r="A399" s="3">
        <v>43235.023611111101</v>
      </c>
      <c r="B399" s="2">
        <v>126515.25</v>
      </c>
    </row>
    <row r="400" spans="1:2" x14ac:dyDescent="0.15">
      <c r="A400" s="3">
        <v>43235.023611111101</v>
      </c>
      <c r="B400" s="2">
        <v>126654.125</v>
      </c>
    </row>
    <row r="401" spans="1:2" x14ac:dyDescent="0.15">
      <c r="A401" s="3">
        <v>43235.023611111101</v>
      </c>
      <c r="B401" s="2">
        <v>127065.32</v>
      </c>
    </row>
    <row r="402" spans="1:2" x14ac:dyDescent="0.15">
      <c r="A402" s="3">
        <v>43235.023611111101</v>
      </c>
      <c r="B402" s="2">
        <v>126751.17200000001</v>
      </c>
    </row>
    <row r="403" spans="1:2" x14ac:dyDescent="0.15">
      <c r="A403" s="3">
        <v>43235.023611111101</v>
      </c>
      <c r="B403" s="2">
        <v>128355.1</v>
      </c>
    </row>
    <row r="404" spans="1:2" x14ac:dyDescent="0.15">
      <c r="A404" s="3">
        <v>43235.023611111101</v>
      </c>
      <c r="B404" s="2">
        <v>129241.60000000001</v>
      </c>
    </row>
    <row r="405" spans="1:2" x14ac:dyDescent="0.15">
      <c r="A405" s="3">
        <v>43235.023611111101</v>
      </c>
      <c r="B405" s="2">
        <v>127027.023</v>
      </c>
    </row>
    <row r="406" spans="1:2" x14ac:dyDescent="0.15">
      <c r="A406" s="3">
        <v>43235.024305555598</v>
      </c>
      <c r="B406" s="2">
        <v>128603.109</v>
      </c>
    </row>
    <row r="407" spans="1:2" x14ac:dyDescent="0.15">
      <c r="A407" s="3">
        <v>43235.024305555598</v>
      </c>
      <c r="B407" s="2">
        <v>128212.023</v>
      </c>
    </row>
    <row r="408" spans="1:2" x14ac:dyDescent="0.15">
      <c r="A408" s="3">
        <v>43235.024305555598</v>
      </c>
      <c r="B408" s="2">
        <v>127117.367</v>
      </c>
    </row>
    <row r="409" spans="1:2" x14ac:dyDescent="0.15">
      <c r="A409" s="3">
        <v>43235.024305555598</v>
      </c>
      <c r="B409" s="2">
        <v>127377.789</v>
      </c>
    </row>
    <row r="410" spans="1:2" x14ac:dyDescent="0.15">
      <c r="A410" s="3">
        <v>43235.024305555598</v>
      </c>
      <c r="B410" s="2">
        <v>127661.32799999999</v>
      </c>
    </row>
    <row r="411" spans="1:2" x14ac:dyDescent="0.15">
      <c r="A411" s="3">
        <v>43235.024305555598</v>
      </c>
      <c r="B411" s="2">
        <v>128223.32</v>
      </c>
    </row>
    <row r="412" spans="1:2" x14ac:dyDescent="0.15">
      <c r="A412" s="3">
        <v>43235.024305555598</v>
      </c>
      <c r="B412" s="2">
        <v>127431.469</v>
      </c>
    </row>
    <row r="413" spans="1:2" x14ac:dyDescent="0.15">
      <c r="A413" s="3">
        <v>43235.024305555598</v>
      </c>
      <c r="B413" s="2">
        <v>127171.031</v>
      </c>
    </row>
    <row r="414" spans="1:2" x14ac:dyDescent="0.15">
      <c r="A414" s="3">
        <v>43235.024305555598</v>
      </c>
      <c r="B414" s="2">
        <v>128080.242</v>
      </c>
    </row>
    <row r="415" spans="1:2" x14ac:dyDescent="0.15">
      <c r="A415" s="3">
        <v>43235.024305555598</v>
      </c>
      <c r="B415" s="2">
        <v>128826.18799999999</v>
      </c>
    </row>
    <row r="416" spans="1:2" x14ac:dyDescent="0.15">
      <c r="A416" s="3">
        <v>43235.024305555598</v>
      </c>
      <c r="B416" s="2">
        <v>128218.156</v>
      </c>
    </row>
    <row r="417" spans="1:2" x14ac:dyDescent="0.15">
      <c r="A417" s="3">
        <v>43235.025000000001</v>
      </c>
      <c r="B417" s="2">
        <v>128379.352</v>
      </c>
    </row>
    <row r="418" spans="1:2" x14ac:dyDescent="0.15">
      <c r="A418" s="3">
        <v>43235.025000000001</v>
      </c>
      <c r="B418" s="2">
        <v>127884.836</v>
      </c>
    </row>
    <row r="419" spans="1:2" x14ac:dyDescent="0.15">
      <c r="A419" s="3">
        <v>43235.025000000001</v>
      </c>
      <c r="B419" s="2">
        <v>127135.30499999999</v>
      </c>
    </row>
    <row r="420" spans="1:2" x14ac:dyDescent="0.15">
      <c r="A420" s="3">
        <v>43235.025000000001</v>
      </c>
      <c r="B420" s="2">
        <v>128781.17200000001</v>
      </c>
    </row>
    <row r="421" spans="1:2" x14ac:dyDescent="0.15">
      <c r="A421" s="3">
        <v>43235.025000000001</v>
      </c>
      <c r="B421" s="2">
        <v>127184.8</v>
      </c>
    </row>
    <row r="422" spans="1:2" x14ac:dyDescent="0.15">
      <c r="A422" s="3">
        <v>43235.025000000001</v>
      </c>
      <c r="B422" s="2">
        <v>127935.984</v>
      </c>
    </row>
    <row r="423" spans="1:2" x14ac:dyDescent="0.15">
      <c r="A423" s="3">
        <v>43235.025000000001</v>
      </c>
      <c r="B423" s="2">
        <v>128612.82</v>
      </c>
    </row>
    <row r="424" spans="1:2" x14ac:dyDescent="0.15">
      <c r="A424" s="3">
        <v>43235.025000000001</v>
      </c>
      <c r="B424" s="2">
        <v>127590.914</v>
      </c>
    </row>
    <row r="425" spans="1:2" x14ac:dyDescent="0.15">
      <c r="A425" s="3">
        <v>43235.025000000001</v>
      </c>
      <c r="B425" s="2">
        <v>128610.227</v>
      </c>
    </row>
    <row r="426" spans="1:2" x14ac:dyDescent="0.15">
      <c r="A426" s="3">
        <v>43235.025000000001</v>
      </c>
      <c r="B426" s="2">
        <v>128594.67200000001</v>
      </c>
    </row>
    <row r="427" spans="1:2" x14ac:dyDescent="0.15">
      <c r="A427" s="3">
        <v>43235.025000000001</v>
      </c>
      <c r="B427" s="2">
        <v>127764.531</v>
      </c>
    </row>
    <row r="428" spans="1:2" x14ac:dyDescent="0.15">
      <c r="A428" s="3">
        <v>43235.025000000001</v>
      </c>
      <c r="B428" s="2">
        <v>128367.383</v>
      </c>
    </row>
    <row r="429" spans="1:2" x14ac:dyDescent="0.15">
      <c r="A429" s="3">
        <v>43235.025694444397</v>
      </c>
      <c r="B429" s="2">
        <v>128750.766</v>
      </c>
    </row>
    <row r="430" spans="1:2" x14ac:dyDescent="0.15">
      <c r="A430" s="3">
        <v>43235.025694444397</v>
      </c>
      <c r="B430" s="2">
        <v>128526.039</v>
      </c>
    </row>
    <row r="431" spans="1:2" x14ac:dyDescent="0.15">
      <c r="A431" s="3">
        <v>43235.025694444397</v>
      </c>
      <c r="B431" s="2">
        <v>128628.375</v>
      </c>
    </row>
    <row r="432" spans="1:2" x14ac:dyDescent="0.15">
      <c r="A432" s="3">
        <v>43235.025694444397</v>
      </c>
      <c r="B432" s="2">
        <v>127787.711</v>
      </c>
    </row>
    <row r="433" spans="1:2" x14ac:dyDescent="0.15">
      <c r="A433" s="3">
        <v>43235.025694444397</v>
      </c>
      <c r="B433" s="2">
        <v>129427.461</v>
      </c>
    </row>
    <row r="434" spans="1:2" x14ac:dyDescent="0.15">
      <c r="A434" s="3">
        <v>43235.025694444397</v>
      </c>
      <c r="B434" s="2">
        <v>127247.125</v>
      </c>
    </row>
    <row r="435" spans="1:2" x14ac:dyDescent="0.15">
      <c r="A435" s="3">
        <v>43235.025694444397</v>
      </c>
      <c r="B435" s="2">
        <v>128350.82</v>
      </c>
    </row>
    <row r="436" spans="1:2" x14ac:dyDescent="0.15">
      <c r="A436" s="3">
        <v>43235.025694444397</v>
      </c>
      <c r="B436" s="2">
        <v>128662.367</v>
      </c>
    </row>
    <row r="437" spans="1:2" x14ac:dyDescent="0.15">
      <c r="A437" s="3">
        <v>43235.025694444397</v>
      </c>
      <c r="B437" s="2">
        <v>126365.727</v>
      </c>
    </row>
    <row r="438" spans="1:2" x14ac:dyDescent="0.15">
      <c r="A438" s="3">
        <v>43235.025694444397</v>
      </c>
      <c r="B438" s="2">
        <v>128705.75</v>
      </c>
    </row>
    <row r="439" spans="1:2" x14ac:dyDescent="0.15">
      <c r="A439" s="3">
        <v>43235.025694444397</v>
      </c>
      <c r="B439" s="2">
        <v>128330.117</v>
      </c>
    </row>
    <row r="440" spans="1:2" x14ac:dyDescent="0.15">
      <c r="A440" s="3">
        <v>43235.026388888902</v>
      </c>
      <c r="B440" s="2">
        <v>128539.969</v>
      </c>
    </row>
    <row r="441" spans="1:2" x14ac:dyDescent="0.15">
      <c r="A441" s="3">
        <v>43235.026388888902</v>
      </c>
      <c r="B441" s="2">
        <v>127640.42200000001</v>
      </c>
    </row>
    <row r="442" spans="1:2" x14ac:dyDescent="0.15">
      <c r="A442" s="3">
        <v>43235.026388888902</v>
      </c>
      <c r="B442" s="2">
        <v>128079.57</v>
      </c>
    </row>
    <row r="443" spans="1:2" x14ac:dyDescent="0.15">
      <c r="A443" s="3">
        <v>43235.026388888902</v>
      </c>
      <c r="B443" s="2">
        <v>127998.914</v>
      </c>
    </row>
    <row r="444" spans="1:2" x14ac:dyDescent="0.15">
      <c r="A444" s="3">
        <v>43235.026388888902</v>
      </c>
      <c r="B444" s="2">
        <v>127807.266</v>
      </c>
    </row>
    <row r="445" spans="1:2" x14ac:dyDescent="0.15">
      <c r="A445" s="3">
        <v>43235.026388888902</v>
      </c>
      <c r="B445" s="2">
        <v>127424.336</v>
      </c>
    </row>
    <row r="446" spans="1:2" x14ac:dyDescent="0.15">
      <c r="A446" s="3">
        <v>43235.026388888902</v>
      </c>
      <c r="B446" s="2">
        <v>127424.336</v>
      </c>
    </row>
    <row r="447" spans="1:2" x14ac:dyDescent="0.15">
      <c r="A447" s="3">
        <v>43235.026388888902</v>
      </c>
      <c r="B447" s="2">
        <v>128737.125</v>
      </c>
    </row>
    <row r="448" spans="1:2" x14ac:dyDescent="0.15">
      <c r="A448" s="3">
        <v>43235.026388888902</v>
      </c>
      <c r="B448" s="2">
        <v>126698.8</v>
      </c>
    </row>
    <row r="449" spans="1:2" x14ac:dyDescent="0.15">
      <c r="A449" s="3">
        <v>43235.026388888902</v>
      </c>
      <c r="B449" s="2">
        <v>126604.3</v>
      </c>
    </row>
    <row r="450" spans="1:2" x14ac:dyDescent="0.15">
      <c r="A450" s="3">
        <v>43235.026388888902</v>
      </c>
      <c r="B450" s="2">
        <v>126274.859</v>
      </c>
    </row>
    <row r="451" spans="1:2" x14ac:dyDescent="0.15">
      <c r="A451" s="3">
        <v>43235.026388888902</v>
      </c>
      <c r="B451" s="2">
        <v>125983.8</v>
      </c>
    </row>
    <row r="452" spans="1:2" x14ac:dyDescent="0.15">
      <c r="A452" s="3">
        <v>43235.027083333298</v>
      </c>
      <c r="B452" s="2">
        <v>125422.125</v>
      </c>
    </row>
    <row r="453" spans="1:2" x14ac:dyDescent="0.15">
      <c r="A453" s="3">
        <v>43235.027083333298</v>
      </c>
      <c r="B453" s="2">
        <v>122733.289</v>
      </c>
    </row>
    <row r="454" spans="1:2" x14ac:dyDescent="0.15">
      <c r="A454" s="3">
        <v>43235.027083333298</v>
      </c>
      <c r="B454" s="2">
        <v>123452.43</v>
      </c>
    </row>
    <row r="455" spans="1:2" x14ac:dyDescent="0.15">
      <c r="A455" s="3">
        <v>43235.027083333298</v>
      </c>
      <c r="B455" s="2">
        <v>124588.891</v>
      </c>
    </row>
    <row r="456" spans="1:2" x14ac:dyDescent="0.15">
      <c r="A456" s="3">
        <v>43235.027083333298</v>
      </c>
      <c r="B456" s="2">
        <v>123809.19500000001</v>
      </c>
    </row>
    <row r="457" spans="1:2" x14ac:dyDescent="0.15">
      <c r="A457" s="3">
        <v>43235.027083333298</v>
      </c>
      <c r="B457" s="2">
        <v>124504.516</v>
      </c>
    </row>
    <row r="458" spans="1:2" x14ac:dyDescent="0.15">
      <c r="A458" s="3">
        <v>43235.027083333298</v>
      </c>
      <c r="B458" s="2">
        <v>125088.43799999999</v>
      </c>
    </row>
    <row r="459" spans="1:2" x14ac:dyDescent="0.15">
      <c r="A459" s="3">
        <v>43235.027083333298</v>
      </c>
      <c r="B459" s="2">
        <v>123946.141</v>
      </c>
    </row>
    <row r="460" spans="1:2" x14ac:dyDescent="0.15">
      <c r="A460" s="3">
        <v>43235.027083333298</v>
      </c>
      <c r="B460" s="2">
        <v>125274.781</v>
      </c>
    </row>
    <row r="461" spans="1:2" x14ac:dyDescent="0.15">
      <c r="A461" s="3">
        <v>43235.027083333298</v>
      </c>
      <c r="B461" s="2">
        <v>123398.07</v>
      </c>
    </row>
    <row r="462" spans="1:2" x14ac:dyDescent="0.15">
      <c r="A462" s="3">
        <v>43235.027083333298</v>
      </c>
      <c r="B462" s="2">
        <v>126201.531</v>
      </c>
    </row>
    <row r="463" spans="1:2" x14ac:dyDescent="0.15">
      <c r="A463" s="3">
        <v>43235.027777777803</v>
      </c>
      <c r="B463" s="2">
        <v>123634.42200000001</v>
      </c>
    </row>
    <row r="464" spans="1:2" x14ac:dyDescent="0.15">
      <c r="A464" s="3">
        <v>43235.027777777803</v>
      </c>
      <c r="B464" s="2">
        <v>124923.859</v>
      </c>
    </row>
    <row r="465" spans="1:2" x14ac:dyDescent="0.15">
      <c r="A465" s="3">
        <v>43235.027777777803</v>
      </c>
      <c r="B465" s="2">
        <v>127007.492</v>
      </c>
    </row>
    <row r="466" spans="1:2" x14ac:dyDescent="0.15">
      <c r="A466" s="3">
        <v>43235.027777777803</v>
      </c>
      <c r="B466" s="2">
        <v>126583.57</v>
      </c>
    </row>
    <row r="467" spans="1:2" x14ac:dyDescent="0.15">
      <c r="A467" s="3">
        <v>43235.027777777803</v>
      </c>
      <c r="B467" s="2">
        <v>126085.609</v>
      </c>
    </row>
    <row r="468" spans="1:2" x14ac:dyDescent="0.15">
      <c r="A468" s="3">
        <v>43235.027777777803</v>
      </c>
      <c r="B468" s="2">
        <v>124115.617</v>
      </c>
    </row>
    <row r="469" spans="1:2" x14ac:dyDescent="0.15">
      <c r="A469" s="3">
        <v>43235.027777777803</v>
      </c>
      <c r="B469" s="2">
        <v>125835.17200000001</v>
      </c>
    </row>
    <row r="470" spans="1:2" x14ac:dyDescent="0.15">
      <c r="A470" s="3">
        <v>43235.027777777803</v>
      </c>
      <c r="B470" s="2">
        <v>128297.148</v>
      </c>
    </row>
    <row r="471" spans="1:2" x14ac:dyDescent="0.15">
      <c r="A471" s="3">
        <v>43235.027777777803</v>
      </c>
      <c r="B471" s="2">
        <v>126637.2</v>
      </c>
    </row>
    <row r="472" spans="1:2" x14ac:dyDescent="0.15">
      <c r="A472" s="3">
        <v>43235.027777777803</v>
      </c>
      <c r="B472" s="2">
        <v>128382.3</v>
      </c>
    </row>
    <row r="473" spans="1:2" x14ac:dyDescent="0.15">
      <c r="A473" s="3">
        <v>43235.027777777803</v>
      </c>
      <c r="B473" s="2">
        <v>127115.758</v>
      </c>
    </row>
    <row r="474" spans="1:2" x14ac:dyDescent="0.15">
      <c r="A474" s="3">
        <v>43235.027777777803</v>
      </c>
      <c r="B474" s="2">
        <v>125412.219</v>
      </c>
    </row>
    <row r="475" spans="1:2" x14ac:dyDescent="0.15">
      <c r="A475" s="3">
        <v>43235.028472222199</v>
      </c>
      <c r="B475" s="2">
        <v>127567.766</v>
      </c>
    </row>
    <row r="476" spans="1:2" x14ac:dyDescent="0.15">
      <c r="A476" s="3">
        <v>43235.028472222199</v>
      </c>
      <c r="B476" s="2">
        <v>127147.94500000001</v>
      </c>
    </row>
    <row r="477" spans="1:2" x14ac:dyDescent="0.15">
      <c r="A477" s="3">
        <v>43235.028472222199</v>
      </c>
      <c r="B477" s="2">
        <v>128211.352</v>
      </c>
    </row>
    <row r="478" spans="1:2" x14ac:dyDescent="0.15">
      <c r="A478" s="3">
        <v>43235.028472222199</v>
      </c>
      <c r="B478" s="2">
        <v>126888.45299999999</v>
      </c>
    </row>
    <row r="479" spans="1:2" x14ac:dyDescent="0.15">
      <c r="A479" s="3">
        <v>43235.028472222199</v>
      </c>
      <c r="B479" s="2">
        <v>126475.641</v>
      </c>
    </row>
    <row r="480" spans="1:2" x14ac:dyDescent="0.15">
      <c r="A480" s="3">
        <v>43235.028472222199</v>
      </c>
      <c r="B480" s="2">
        <v>127435.95299999999</v>
      </c>
    </row>
    <row r="481" spans="1:2" x14ac:dyDescent="0.15">
      <c r="A481" s="3">
        <v>43235.028472222199</v>
      </c>
      <c r="B481" s="2">
        <v>126480.734</v>
      </c>
    </row>
    <row r="482" spans="1:2" x14ac:dyDescent="0.15">
      <c r="A482" s="3">
        <v>43235.028472222199</v>
      </c>
      <c r="B482" s="2">
        <v>126785.625</v>
      </c>
    </row>
    <row r="483" spans="1:2" x14ac:dyDescent="0.15">
      <c r="A483" s="3">
        <v>43235.028472222199</v>
      </c>
      <c r="B483" s="2">
        <v>126836.711</v>
      </c>
    </row>
    <row r="484" spans="1:2" x14ac:dyDescent="0.15">
      <c r="A484" s="3">
        <v>43235.028472222199</v>
      </c>
      <c r="B484" s="2">
        <v>125733.383</v>
      </c>
    </row>
    <row r="485" spans="1:2" x14ac:dyDescent="0.15">
      <c r="A485" s="3">
        <v>43235.028472222199</v>
      </c>
      <c r="B485" s="2">
        <v>125746.06299999999</v>
      </c>
    </row>
    <row r="486" spans="1:2" x14ac:dyDescent="0.15">
      <c r="A486" s="3">
        <v>43235.028472222199</v>
      </c>
      <c r="B486" s="2">
        <v>126752.43</v>
      </c>
    </row>
    <row r="487" spans="1:2" x14ac:dyDescent="0.15">
      <c r="A487" s="3">
        <v>43235.029166666704</v>
      </c>
      <c r="B487" s="2">
        <v>125358.023</v>
      </c>
    </row>
    <row r="488" spans="1:2" x14ac:dyDescent="0.15">
      <c r="A488" s="3">
        <v>43235.029166666704</v>
      </c>
      <c r="B488" s="2">
        <v>125373.19500000001</v>
      </c>
    </row>
    <row r="489" spans="1:2" x14ac:dyDescent="0.15">
      <c r="A489" s="3">
        <v>43235.029166666704</v>
      </c>
      <c r="B489" s="2">
        <v>127158.508</v>
      </c>
    </row>
    <row r="490" spans="1:2" x14ac:dyDescent="0.15">
      <c r="A490" s="3">
        <v>43235.029166666704</v>
      </c>
      <c r="B490" s="2">
        <v>127431.773</v>
      </c>
    </row>
    <row r="491" spans="1:2" x14ac:dyDescent="0.15">
      <c r="A491" s="3">
        <v>43235.029166666704</v>
      </c>
      <c r="B491" s="2">
        <v>125363.07799999999</v>
      </c>
    </row>
    <row r="492" spans="1:2" x14ac:dyDescent="0.15">
      <c r="A492" s="3">
        <v>43235.029166666704</v>
      </c>
      <c r="B492" s="2">
        <v>124676.023</v>
      </c>
    </row>
    <row r="493" spans="1:2" x14ac:dyDescent="0.15">
      <c r="A493" s="3">
        <v>43235.029166666704</v>
      </c>
      <c r="B493" s="2">
        <v>125623.7</v>
      </c>
    </row>
    <row r="494" spans="1:2" x14ac:dyDescent="0.15">
      <c r="A494" s="3">
        <v>43235.029166666704</v>
      </c>
      <c r="B494" s="2">
        <v>125309.523</v>
      </c>
    </row>
    <row r="495" spans="1:2" x14ac:dyDescent="0.15">
      <c r="A495" s="3">
        <v>43235.029166666704</v>
      </c>
      <c r="B495" s="2">
        <v>126075.727</v>
      </c>
    </row>
    <row r="496" spans="1:2" x14ac:dyDescent="0.15">
      <c r="A496" s="3">
        <v>43235.029166666704</v>
      </c>
      <c r="B496" s="2">
        <v>125866.219</v>
      </c>
    </row>
    <row r="497" spans="1:2" x14ac:dyDescent="0.15">
      <c r="A497" s="3">
        <v>43235.029166666704</v>
      </c>
      <c r="B497" s="2">
        <v>125396.4</v>
      </c>
    </row>
    <row r="498" spans="1:2" x14ac:dyDescent="0.15">
      <c r="A498" s="3">
        <v>43235.029861111099</v>
      </c>
      <c r="B498" s="2">
        <v>124827.17200000001</v>
      </c>
    </row>
    <row r="499" spans="1:2" x14ac:dyDescent="0.15">
      <c r="A499" s="3">
        <v>43235.029861111099</v>
      </c>
      <c r="B499" s="2">
        <v>125355.5</v>
      </c>
    </row>
    <row r="500" spans="1:2" x14ac:dyDescent="0.15">
      <c r="A500" s="3">
        <v>43235.029861111099</v>
      </c>
      <c r="B500" s="2">
        <v>125810.1</v>
      </c>
    </row>
    <row r="501" spans="1:2" x14ac:dyDescent="0.15">
      <c r="A501" s="3">
        <v>43235.029861111099</v>
      </c>
      <c r="B501" s="2">
        <v>125662.06299999999</v>
      </c>
    </row>
    <row r="502" spans="1:2" x14ac:dyDescent="0.15">
      <c r="A502" s="3">
        <v>43235.029861111099</v>
      </c>
      <c r="B502" s="2">
        <v>125289.3</v>
      </c>
    </row>
    <row r="503" spans="1:2" x14ac:dyDescent="0.15">
      <c r="A503" s="3">
        <v>43235.029861111099</v>
      </c>
      <c r="B503" s="2">
        <v>124306.56299999999</v>
      </c>
    </row>
    <row r="504" spans="1:2" x14ac:dyDescent="0.15">
      <c r="A504" s="3">
        <v>43235.029861111099</v>
      </c>
      <c r="B504" s="2">
        <v>123496.82799999999</v>
      </c>
    </row>
    <row r="505" spans="1:2" x14ac:dyDescent="0.15">
      <c r="A505" s="3">
        <v>43235.029861111099</v>
      </c>
      <c r="B505" s="2">
        <v>124285.68799999999</v>
      </c>
    </row>
    <row r="506" spans="1:2" x14ac:dyDescent="0.15">
      <c r="A506" s="3">
        <v>43235.029861111099</v>
      </c>
      <c r="B506" s="2">
        <v>123003.67200000001</v>
      </c>
    </row>
    <row r="507" spans="1:2" x14ac:dyDescent="0.15">
      <c r="A507" s="3">
        <v>43235.029861111099</v>
      </c>
      <c r="B507" s="2">
        <v>126221.25</v>
      </c>
    </row>
    <row r="508" spans="1:2" x14ac:dyDescent="0.15">
      <c r="A508" s="3">
        <v>43235.029861111099</v>
      </c>
      <c r="B508" s="2">
        <v>124009.906</v>
      </c>
    </row>
    <row r="509" spans="1:2" x14ac:dyDescent="0.15">
      <c r="A509" s="3">
        <v>43235.029861111099</v>
      </c>
      <c r="B509" s="2">
        <v>123322.93799999999</v>
      </c>
    </row>
    <row r="510" spans="1:2" x14ac:dyDescent="0.15">
      <c r="A510" s="3">
        <v>43235.030555555597</v>
      </c>
      <c r="B510" s="2">
        <v>124280.67200000001</v>
      </c>
    </row>
    <row r="511" spans="1:2" x14ac:dyDescent="0.15">
      <c r="A511" s="3">
        <v>43235.030555555597</v>
      </c>
      <c r="B511" s="2">
        <v>124645.844</v>
      </c>
    </row>
    <row r="512" spans="1:2" x14ac:dyDescent="0.15">
      <c r="A512" s="3">
        <v>43235.030555555597</v>
      </c>
      <c r="B512" s="2">
        <v>125330.211</v>
      </c>
    </row>
    <row r="513" spans="1:2" x14ac:dyDescent="0.15">
      <c r="A513" s="3">
        <v>43235.030555555597</v>
      </c>
      <c r="B513" s="2">
        <v>124477.07799999999</v>
      </c>
    </row>
    <row r="514" spans="1:2" x14ac:dyDescent="0.15">
      <c r="A514" s="3">
        <v>43235.030555555597</v>
      </c>
      <c r="B514" s="2">
        <v>125062.023</v>
      </c>
    </row>
    <row r="515" spans="1:2" x14ac:dyDescent="0.15">
      <c r="A515" s="3">
        <v>43235.030555555597</v>
      </c>
      <c r="B515" s="2">
        <v>125031.19500000001</v>
      </c>
    </row>
    <row r="516" spans="1:2" x14ac:dyDescent="0.15">
      <c r="A516" s="3">
        <v>43235.030555555597</v>
      </c>
      <c r="B516" s="2">
        <v>126267.219</v>
      </c>
    </row>
    <row r="517" spans="1:2" x14ac:dyDescent="0.15">
      <c r="A517" s="3">
        <v>43235.030555555597</v>
      </c>
      <c r="B517" s="2">
        <v>125581.859</v>
      </c>
    </row>
    <row r="518" spans="1:2" x14ac:dyDescent="0.15">
      <c r="A518" s="3">
        <v>43235.030555555597</v>
      </c>
      <c r="B518" s="2">
        <v>125063.609</v>
      </c>
    </row>
    <row r="519" spans="1:2" x14ac:dyDescent="0.15">
      <c r="A519" s="3">
        <v>43235.030555555597</v>
      </c>
      <c r="B519" s="2">
        <v>125247.461</v>
      </c>
    </row>
    <row r="520" spans="1:2" x14ac:dyDescent="0.15">
      <c r="A520" s="3">
        <v>43235.030555555597</v>
      </c>
      <c r="B520" s="2">
        <v>125469.67200000001</v>
      </c>
    </row>
    <row r="521" spans="1:2" x14ac:dyDescent="0.15">
      <c r="A521" s="3">
        <v>43235.03125</v>
      </c>
      <c r="B521" s="2">
        <v>126036.44500000001</v>
      </c>
    </row>
    <row r="522" spans="1:2" x14ac:dyDescent="0.15">
      <c r="A522" s="3">
        <v>43235.03125</v>
      </c>
      <c r="B522" s="2">
        <v>126600.789</v>
      </c>
    </row>
    <row r="523" spans="1:2" x14ac:dyDescent="0.15">
      <c r="A523" s="3">
        <v>43235.03125</v>
      </c>
      <c r="B523" s="2">
        <v>127303.18</v>
      </c>
    </row>
    <row r="524" spans="1:2" x14ac:dyDescent="0.15">
      <c r="A524" s="3">
        <v>43235.03125</v>
      </c>
      <c r="B524" s="2">
        <v>126317.336</v>
      </c>
    </row>
    <row r="525" spans="1:2" x14ac:dyDescent="0.15">
      <c r="A525" s="3">
        <v>43235.03125</v>
      </c>
      <c r="B525" s="2">
        <v>125788.55499999999</v>
      </c>
    </row>
    <row r="526" spans="1:2" x14ac:dyDescent="0.15">
      <c r="A526" s="3">
        <v>43235.03125</v>
      </c>
      <c r="B526" s="2">
        <v>127918.9</v>
      </c>
    </row>
    <row r="527" spans="1:2" x14ac:dyDescent="0.15">
      <c r="A527" s="3">
        <v>43235.03125</v>
      </c>
      <c r="B527" s="2">
        <v>126728.477</v>
      </c>
    </row>
    <row r="528" spans="1:2" x14ac:dyDescent="0.15">
      <c r="A528" s="3">
        <v>43235.03125</v>
      </c>
      <c r="B528" s="2">
        <v>126202.336</v>
      </c>
    </row>
    <row r="529" spans="1:2" x14ac:dyDescent="0.15">
      <c r="A529" s="3">
        <v>43235.03125</v>
      </c>
      <c r="B529" s="2">
        <v>126797.45299999999</v>
      </c>
    </row>
    <row r="530" spans="1:2" x14ac:dyDescent="0.15">
      <c r="A530" s="3">
        <v>43235.03125</v>
      </c>
      <c r="B530" s="2">
        <v>127211.227</v>
      </c>
    </row>
    <row r="531" spans="1:2" x14ac:dyDescent="0.15">
      <c r="A531" s="3">
        <v>43235.03125</v>
      </c>
      <c r="B531" s="2">
        <v>127193.266</v>
      </c>
    </row>
    <row r="532" spans="1:2" x14ac:dyDescent="0.15">
      <c r="A532" s="3">
        <v>43235.03125</v>
      </c>
      <c r="B532" s="2">
        <v>126010.8</v>
      </c>
    </row>
    <row r="533" spans="1:2" x14ac:dyDescent="0.15">
      <c r="A533" s="3">
        <v>43235.031944444403</v>
      </c>
      <c r="B533" s="2">
        <v>127264.9</v>
      </c>
    </row>
    <row r="534" spans="1:2" x14ac:dyDescent="0.15">
      <c r="A534" s="3">
        <v>43235.031944444403</v>
      </c>
      <c r="B534" s="2">
        <v>126895.477</v>
      </c>
    </row>
    <row r="535" spans="1:2" x14ac:dyDescent="0.15">
      <c r="A535" s="3">
        <v>43235.031944444403</v>
      </c>
      <c r="B535" s="2">
        <v>127152.43</v>
      </c>
    </row>
    <row r="536" spans="1:2" x14ac:dyDescent="0.15">
      <c r="A536" s="3">
        <v>43235.031944444403</v>
      </c>
      <c r="B536" s="2">
        <v>126465.43</v>
      </c>
    </row>
    <row r="537" spans="1:2" x14ac:dyDescent="0.15">
      <c r="A537" s="3">
        <v>43235.031944444403</v>
      </c>
      <c r="B537" s="2">
        <v>127206.086</v>
      </c>
    </row>
    <row r="538" spans="1:2" x14ac:dyDescent="0.15">
      <c r="A538" s="3">
        <v>43235.031944444403</v>
      </c>
      <c r="B538" s="2">
        <v>126151.266</v>
      </c>
    </row>
    <row r="539" spans="1:2" x14ac:dyDescent="0.15">
      <c r="A539" s="3">
        <v>43235.031944444403</v>
      </c>
      <c r="B539" s="2">
        <v>127270.023</v>
      </c>
    </row>
    <row r="540" spans="1:2" x14ac:dyDescent="0.15">
      <c r="A540" s="3">
        <v>43235.031944444403</v>
      </c>
      <c r="B540" s="2">
        <v>124728.609</v>
      </c>
    </row>
    <row r="541" spans="1:2" x14ac:dyDescent="0.15">
      <c r="A541" s="3">
        <v>43235.031944444403</v>
      </c>
      <c r="B541" s="2">
        <v>127853.242</v>
      </c>
    </row>
    <row r="542" spans="1:2" x14ac:dyDescent="0.15">
      <c r="A542" s="3">
        <v>43235.031944444403</v>
      </c>
      <c r="B542" s="2">
        <v>126193.1</v>
      </c>
    </row>
    <row r="543" spans="1:2" x14ac:dyDescent="0.15">
      <c r="A543" s="3">
        <v>43235.031944444403</v>
      </c>
      <c r="B543" s="2">
        <v>127707.609</v>
      </c>
    </row>
    <row r="544" spans="1:2" x14ac:dyDescent="0.15">
      <c r="A544" s="3">
        <v>43235.032638888901</v>
      </c>
      <c r="B544" s="2">
        <v>126006.67200000001</v>
      </c>
    </row>
    <row r="545" spans="1:2" x14ac:dyDescent="0.15">
      <c r="A545" s="3">
        <v>43235.032638888901</v>
      </c>
      <c r="B545" s="2">
        <v>127212.18</v>
      </c>
    </row>
    <row r="546" spans="1:2" x14ac:dyDescent="0.15">
      <c r="A546" s="3">
        <v>43235.032638888901</v>
      </c>
      <c r="B546" s="2">
        <v>126338.664</v>
      </c>
    </row>
    <row r="547" spans="1:2" x14ac:dyDescent="0.15">
      <c r="A547" s="3">
        <v>43235.032638888901</v>
      </c>
      <c r="B547" s="2">
        <v>125633.836</v>
      </c>
    </row>
    <row r="548" spans="1:2" x14ac:dyDescent="0.15">
      <c r="A548" s="3">
        <v>43235.032638888901</v>
      </c>
      <c r="B548" s="2">
        <v>125610.656</v>
      </c>
    </row>
    <row r="549" spans="1:2" x14ac:dyDescent="0.15">
      <c r="A549" s="3">
        <v>43235.032638888901</v>
      </c>
      <c r="B549" s="2">
        <v>126195.648</v>
      </c>
    </row>
    <row r="550" spans="1:2" x14ac:dyDescent="0.15">
      <c r="A550" s="3">
        <v>43235.032638888901</v>
      </c>
      <c r="B550" s="2">
        <v>127148.25</v>
      </c>
    </row>
    <row r="551" spans="1:2" x14ac:dyDescent="0.15">
      <c r="A551" s="3">
        <v>43235.032638888901</v>
      </c>
      <c r="B551" s="2">
        <v>126836.711</v>
      </c>
    </row>
    <row r="552" spans="1:2" x14ac:dyDescent="0.15">
      <c r="A552" s="3">
        <v>43235.032638888901</v>
      </c>
      <c r="B552" s="2">
        <v>126422.961</v>
      </c>
    </row>
    <row r="553" spans="1:2" x14ac:dyDescent="0.15">
      <c r="A553" s="3">
        <v>43235.032638888901</v>
      </c>
      <c r="B553" s="2">
        <v>124908.406</v>
      </c>
    </row>
    <row r="554" spans="1:2" x14ac:dyDescent="0.15">
      <c r="A554" s="3">
        <v>43235.032638888901</v>
      </c>
      <c r="B554" s="2">
        <v>125278.711</v>
      </c>
    </row>
    <row r="555" spans="1:2" x14ac:dyDescent="0.15">
      <c r="A555" s="3">
        <v>43235.032638888901</v>
      </c>
      <c r="B555" s="2">
        <v>126057.727</v>
      </c>
    </row>
    <row r="556" spans="1:2" x14ac:dyDescent="0.15">
      <c r="A556" s="3">
        <v>43235.033333333296</v>
      </c>
      <c r="B556" s="2">
        <v>126057.727</v>
      </c>
    </row>
    <row r="557" spans="1:2" x14ac:dyDescent="0.15">
      <c r="A557" s="3">
        <v>43235.033333333296</v>
      </c>
      <c r="B557" s="2">
        <v>125968.31299999999</v>
      </c>
    </row>
    <row r="558" spans="1:2" x14ac:dyDescent="0.15">
      <c r="A558" s="3">
        <v>43235.033333333296</v>
      </c>
      <c r="B558" s="2">
        <v>125488.336</v>
      </c>
    </row>
    <row r="559" spans="1:2" x14ac:dyDescent="0.15">
      <c r="A559" s="3">
        <v>43235.033333333296</v>
      </c>
      <c r="B559" s="2">
        <v>125033.711</v>
      </c>
    </row>
    <row r="560" spans="1:2" x14ac:dyDescent="0.15">
      <c r="A560" s="3">
        <v>43235.033333333296</v>
      </c>
      <c r="B560" s="2">
        <v>124711.93799999999</v>
      </c>
    </row>
    <row r="561" spans="1:2" x14ac:dyDescent="0.15">
      <c r="A561" s="3">
        <v>43235.033333333296</v>
      </c>
      <c r="B561" s="2">
        <v>125805.023</v>
      </c>
    </row>
    <row r="562" spans="1:2" x14ac:dyDescent="0.15">
      <c r="A562" s="3">
        <v>43235.033333333296</v>
      </c>
      <c r="B562" s="2">
        <v>125038.758</v>
      </c>
    </row>
    <row r="563" spans="1:2" x14ac:dyDescent="0.15">
      <c r="A563" s="3">
        <v>43235.033333333296</v>
      </c>
      <c r="B563" s="2">
        <v>124098.4</v>
      </c>
    </row>
    <row r="564" spans="1:2" x14ac:dyDescent="0.15">
      <c r="A564" s="3">
        <v>43235.033333333296</v>
      </c>
      <c r="B564" s="2">
        <v>124098.4</v>
      </c>
    </row>
    <row r="565" spans="1:2" x14ac:dyDescent="0.15">
      <c r="A565" s="3">
        <v>43235.033333333296</v>
      </c>
      <c r="B565" s="2">
        <v>124708.484</v>
      </c>
    </row>
    <row r="566" spans="1:2" x14ac:dyDescent="0.15">
      <c r="A566" s="3">
        <v>43235.033333333296</v>
      </c>
      <c r="B566" s="2">
        <v>126358.19500000001</v>
      </c>
    </row>
    <row r="567" spans="1:2" x14ac:dyDescent="0.15">
      <c r="A567" s="3">
        <v>43235.034027777801</v>
      </c>
      <c r="B567" s="2">
        <v>124979.242</v>
      </c>
    </row>
    <row r="568" spans="1:2" x14ac:dyDescent="0.15">
      <c r="A568" s="3">
        <v>43235.034027777801</v>
      </c>
      <c r="B568" s="2">
        <v>125431.30499999999</v>
      </c>
    </row>
    <row r="569" spans="1:2" x14ac:dyDescent="0.15">
      <c r="A569" s="3">
        <v>43235.034027777801</v>
      </c>
      <c r="B569" s="2">
        <v>125058.55499999999</v>
      </c>
    </row>
    <row r="570" spans="1:2" x14ac:dyDescent="0.15">
      <c r="A570" s="3">
        <v>43235.034027777801</v>
      </c>
      <c r="B570" s="2">
        <v>124616.54700000001</v>
      </c>
    </row>
    <row r="571" spans="1:2" x14ac:dyDescent="0.15">
      <c r="A571" s="3">
        <v>43235.034027777801</v>
      </c>
      <c r="B571" s="2">
        <v>124616.54700000001</v>
      </c>
    </row>
    <row r="572" spans="1:2" x14ac:dyDescent="0.15">
      <c r="A572" s="3">
        <v>43235.034027777801</v>
      </c>
      <c r="B572" s="2">
        <v>125671.258</v>
      </c>
    </row>
    <row r="573" spans="1:2" x14ac:dyDescent="0.15">
      <c r="A573" s="3">
        <v>43235.034027777801</v>
      </c>
      <c r="B573" s="2">
        <v>125085.367</v>
      </c>
    </row>
    <row r="574" spans="1:2" x14ac:dyDescent="0.15">
      <c r="A574" s="3">
        <v>43235.034027777801</v>
      </c>
      <c r="B574" s="2">
        <v>125871.93799999999</v>
      </c>
    </row>
    <row r="575" spans="1:2" x14ac:dyDescent="0.15">
      <c r="A575" s="3">
        <v>43235.034027777801</v>
      </c>
      <c r="B575" s="2">
        <v>125871.93799999999</v>
      </c>
    </row>
    <row r="576" spans="1:2" x14ac:dyDescent="0.15">
      <c r="A576" s="3">
        <v>43235.034027777801</v>
      </c>
      <c r="B576" s="2">
        <v>126638.148</v>
      </c>
    </row>
    <row r="577" spans="1:2" x14ac:dyDescent="0.15">
      <c r="A577" s="3">
        <v>43235.034027777801</v>
      </c>
      <c r="B577" s="2">
        <v>126939.54700000001</v>
      </c>
    </row>
    <row r="578" spans="1:2" x14ac:dyDescent="0.15">
      <c r="A578" s="3">
        <v>43235.034027777801</v>
      </c>
      <c r="B578" s="2">
        <v>127667.43</v>
      </c>
    </row>
    <row r="579" spans="1:2" x14ac:dyDescent="0.15">
      <c r="A579" s="3">
        <v>43235.034722222197</v>
      </c>
      <c r="B579" s="2">
        <v>128002.148</v>
      </c>
    </row>
    <row r="580" spans="1:2" x14ac:dyDescent="0.15">
      <c r="A580" s="3">
        <v>43235.034722222197</v>
      </c>
      <c r="B580" s="2">
        <v>128272.844</v>
      </c>
    </row>
    <row r="581" spans="1:2" x14ac:dyDescent="0.15">
      <c r="A581" s="3">
        <v>43235.034722222197</v>
      </c>
      <c r="B581" s="2">
        <v>127095.4</v>
      </c>
    </row>
    <row r="582" spans="1:2" x14ac:dyDescent="0.15">
      <c r="A582" s="3">
        <v>43235.034722222197</v>
      </c>
      <c r="B582" s="2">
        <v>128661.4</v>
      </c>
    </row>
    <row r="583" spans="1:2" x14ac:dyDescent="0.15">
      <c r="A583" s="3">
        <v>43235.034722222197</v>
      </c>
      <c r="B583" s="2">
        <v>128155.57799999999</v>
      </c>
    </row>
    <row r="584" spans="1:2" x14ac:dyDescent="0.15">
      <c r="A584" s="3">
        <v>43235.034722222197</v>
      </c>
      <c r="B584" s="2">
        <v>128755.95299999999</v>
      </c>
    </row>
    <row r="585" spans="1:2" x14ac:dyDescent="0.15">
      <c r="A585" s="3">
        <v>43235.034722222197</v>
      </c>
      <c r="B585" s="2">
        <v>128950.289</v>
      </c>
    </row>
    <row r="586" spans="1:2" x14ac:dyDescent="0.15">
      <c r="A586" s="3">
        <v>43235.034722222197</v>
      </c>
      <c r="B586" s="2">
        <v>128418.531</v>
      </c>
    </row>
    <row r="587" spans="1:2" x14ac:dyDescent="0.15">
      <c r="A587" s="3">
        <v>43235.034722222197</v>
      </c>
      <c r="B587" s="2">
        <v>127330.44500000001</v>
      </c>
    </row>
    <row r="588" spans="1:2" x14ac:dyDescent="0.15">
      <c r="A588" s="3">
        <v>43235.034722222197</v>
      </c>
      <c r="B588" s="2">
        <v>128423.719</v>
      </c>
    </row>
    <row r="589" spans="1:2" x14ac:dyDescent="0.15">
      <c r="A589" s="3">
        <v>43235.034722222197</v>
      </c>
      <c r="B589" s="2">
        <v>127017.18799999999</v>
      </c>
    </row>
    <row r="590" spans="1:2" x14ac:dyDescent="0.15">
      <c r="A590" s="3">
        <v>43235.035416666702</v>
      </c>
      <c r="B590" s="2">
        <v>127740.117</v>
      </c>
    </row>
    <row r="591" spans="1:2" x14ac:dyDescent="0.15">
      <c r="A591" s="3">
        <v>43235.035416666702</v>
      </c>
      <c r="B591" s="2">
        <v>126317.2</v>
      </c>
    </row>
    <row r="592" spans="1:2" x14ac:dyDescent="0.15">
      <c r="A592" s="3">
        <v>43235.035416666702</v>
      </c>
      <c r="B592" s="2">
        <v>127632.719</v>
      </c>
    </row>
    <row r="593" spans="1:2" x14ac:dyDescent="0.15">
      <c r="A593" s="3">
        <v>43235.035416666702</v>
      </c>
      <c r="B593" s="2">
        <v>126840.867</v>
      </c>
    </row>
    <row r="594" spans="1:2" x14ac:dyDescent="0.15">
      <c r="A594" s="3">
        <v>43235.035416666702</v>
      </c>
      <c r="B594" s="2">
        <v>127625</v>
      </c>
    </row>
    <row r="595" spans="1:2" x14ac:dyDescent="0.15">
      <c r="A595" s="3">
        <v>43235.035416666702</v>
      </c>
      <c r="B595" s="2">
        <v>126056.773</v>
      </c>
    </row>
    <row r="596" spans="1:2" x14ac:dyDescent="0.15">
      <c r="A596" s="3">
        <v>43235.035416666702</v>
      </c>
      <c r="B596" s="2">
        <v>126711.57</v>
      </c>
    </row>
    <row r="597" spans="1:2" x14ac:dyDescent="0.15">
      <c r="A597" s="3">
        <v>43235.035416666702</v>
      </c>
      <c r="B597" s="2">
        <v>126259.43799999999</v>
      </c>
    </row>
    <row r="598" spans="1:2" x14ac:dyDescent="0.15">
      <c r="A598" s="3">
        <v>43235.035416666702</v>
      </c>
      <c r="B598" s="2">
        <v>126159.852</v>
      </c>
    </row>
    <row r="599" spans="1:2" x14ac:dyDescent="0.15">
      <c r="A599" s="3">
        <v>43235.035416666702</v>
      </c>
      <c r="B599" s="2">
        <v>126295.234</v>
      </c>
    </row>
    <row r="600" spans="1:2" x14ac:dyDescent="0.15">
      <c r="A600" s="3">
        <v>43235.035416666702</v>
      </c>
      <c r="B600" s="2">
        <v>125743.531</v>
      </c>
    </row>
    <row r="601" spans="1:2" x14ac:dyDescent="0.15">
      <c r="A601" s="3">
        <v>43235.035416666702</v>
      </c>
      <c r="B601" s="2">
        <v>126392.273</v>
      </c>
    </row>
    <row r="602" spans="1:2" x14ac:dyDescent="0.15">
      <c r="A602" s="3">
        <v>43235.036111111098</v>
      </c>
      <c r="B602" s="2">
        <v>126244.156</v>
      </c>
    </row>
    <row r="603" spans="1:2" x14ac:dyDescent="0.15">
      <c r="A603" s="3">
        <v>43235.036111111098</v>
      </c>
      <c r="B603" s="2">
        <v>126067.9</v>
      </c>
    </row>
    <row r="604" spans="1:2" x14ac:dyDescent="0.15">
      <c r="A604" s="3">
        <v>43235.036111111098</v>
      </c>
      <c r="B604" s="2">
        <v>126675.80499999999</v>
      </c>
    </row>
    <row r="605" spans="1:2" x14ac:dyDescent="0.15">
      <c r="A605" s="3">
        <v>43235.036111111098</v>
      </c>
      <c r="B605" s="2">
        <v>126715.07799999999</v>
      </c>
    </row>
    <row r="606" spans="1:2" x14ac:dyDescent="0.15">
      <c r="A606" s="3">
        <v>43235.036111111098</v>
      </c>
      <c r="B606" s="2">
        <v>126624.719</v>
      </c>
    </row>
    <row r="607" spans="1:2" x14ac:dyDescent="0.15">
      <c r="A607" s="3">
        <v>43235.036111111098</v>
      </c>
      <c r="B607" s="2">
        <v>126480.086</v>
      </c>
    </row>
    <row r="608" spans="1:2" x14ac:dyDescent="0.15">
      <c r="A608" s="3">
        <v>43235.036111111098</v>
      </c>
      <c r="B608" s="2">
        <v>126357.44500000001</v>
      </c>
    </row>
    <row r="609" spans="1:2" x14ac:dyDescent="0.15">
      <c r="A609" s="3">
        <v>43235.036111111098</v>
      </c>
      <c r="B609" s="2">
        <v>127408.914</v>
      </c>
    </row>
    <row r="610" spans="1:2" x14ac:dyDescent="0.15">
      <c r="A610" s="3">
        <v>43235.036111111098</v>
      </c>
      <c r="B610" s="2">
        <v>126846.94500000001</v>
      </c>
    </row>
    <row r="611" spans="1:2" x14ac:dyDescent="0.15">
      <c r="A611" s="3">
        <v>43235.036111111098</v>
      </c>
      <c r="B611" s="2">
        <v>125935.992</v>
      </c>
    </row>
    <row r="612" spans="1:2" x14ac:dyDescent="0.15">
      <c r="A612" s="3">
        <v>43235.036111111098</v>
      </c>
      <c r="B612" s="2">
        <v>127641.391</v>
      </c>
    </row>
    <row r="613" spans="1:2" x14ac:dyDescent="0.15">
      <c r="A613" s="3">
        <v>43235.036805555603</v>
      </c>
      <c r="B613" s="2">
        <v>128428.234</v>
      </c>
    </row>
    <row r="614" spans="1:2" x14ac:dyDescent="0.15">
      <c r="A614" s="3">
        <v>43235.036805555603</v>
      </c>
      <c r="B614" s="2">
        <v>127171.336</v>
      </c>
    </row>
    <row r="615" spans="1:2" x14ac:dyDescent="0.15">
      <c r="A615" s="3">
        <v>43235.036805555603</v>
      </c>
      <c r="B615" s="2">
        <v>128466.44500000001</v>
      </c>
    </row>
    <row r="616" spans="1:2" x14ac:dyDescent="0.15">
      <c r="A616" s="3">
        <v>43235.036805555603</v>
      </c>
      <c r="B616" s="2">
        <v>127276.117</v>
      </c>
    </row>
    <row r="617" spans="1:2" x14ac:dyDescent="0.15">
      <c r="A617" s="3">
        <v>43235.036805555603</v>
      </c>
      <c r="B617" s="2">
        <v>127253.023</v>
      </c>
    </row>
    <row r="618" spans="1:2" x14ac:dyDescent="0.15">
      <c r="A618" s="3">
        <v>43235.036805555603</v>
      </c>
      <c r="B618" s="2">
        <v>126821.42200000001</v>
      </c>
    </row>
    <row r="619" spans="1:2" x14ac:dyDescent="0.15">
      <c r="A619" s="3">
        <v>43235.036805555603</v>
      </c>
      <c r="B619" s="2">
        <v>127917.273</v>
      </c>
    </row>
    <row r="620" spans="1:2" x14ac:dyDescent="0.15">
      <c r="A620" s="3">
        <v>43235.036805555603</v>
      </c>
      <c r="B620" s="2">
        <v>128057.8</v>
      </c>
    </row>
    <row r="621" spans="1:2" x14ac:dyDescent="0.15">
      <c r="A621" s="3">
        <v>43235.036805555603</v>
      </c>
      <c r="B621" s="2">
        <v>127316.961</v>
      </c>
    </row>
    <row r="622" spans="1:2" x14ac:dyDescent="0.15">
      <c r="A622" s="3">
        <v>43235.036805555603</v>
      </c>
      <c r="B622" s="2">
        <v>126811.18799999999</v>
      </c>
    </row>
    <row r="623" spans="1:2" x14ac:dyDescent="0.15">
      <c r="A623" s="3">
        <v>43235.036805555603</v>
      </c>
      <c r="B623" s="2">
        <v>126256.9</v>
      </c>
    </row>
    <row r="624" spans="1:2" x14ac:dyDescent="0.15">
      <c r="A624" s="3">
        <v>43235.036805555603</v>
      </c>
      <c r="B624" s="2">
        <v>128106.359</v>
      </c>
    </row>
    <row r="625" spans="1:2" x14ac:dyDescent="0.15">
      <c r="A625" s="3">
        <v>43235.037499999999</v>
      </c>
      <c r="B625" s="2">
        <v>126164.94500000001</v>
      </c>
    </row>
    <row r="626" spans="1:2" x14ac:dyDescent="0.15">
      <c r="A626" s="3">
        <v>43235.037499999999</v>
      </c>
      <c r="B626" s="2">
        <v>127120.234</v>
      </c>
    </row>
    <row r="627" spans="1:2" x14ac:dyDescent="0.15">
      <c r="A627" s="3">
        <v>43235.037499999999</v>
      </c>
      <c r="B627" s="2">
        <v>127960.67200000001</v>
      </c>
    </row>
    <row r="628" spans="1:2" x14ac:dyDescent="0.15">
      <c r="A628" s="3">
        <v>43235.037499999999</v>
      </c>
      <c r="B628" s="2">
        <v>127265.852</v>
      </c>
    </row>
    <row r="629" spans="1:2" x14ac:dyDescent="0.15">
      <c r="A629" s="3">
        <v>43235.037499999999</v>
      </c>
      <c r="B629" s="2">
        <v>126665.594</v>
      </c>
    </row>
    <row r="630" spans="1:2" x14ac:dyDescent="0.15">
      <c r="A630" s="3">
        <v>43235.037499999999</v>
      </c>
      <c r="B630" s="2">
        <v>126565.969</v>
      </c>
    </row>
    <row r="631" spans="1:2" x14ac:dyDescent="0.15">
      <c r="A631" s="3">
        <v>43235.037499999999</v>
      </c>
      <c r="B631" s="2">
        <v>126885.242</v>
      </c>
    </row>
    <row r="632" spans="1:2" x14ac:dyDescent="0.15">
      <c r="A632" s="3">
        <v>43235.037499999999</v>
      </c>
      <c r="B632" s="2">
        <v>125370.656</v>
      </c>
    </row>
    <row r="633" spans="1:2" x14ac:dyDescent="0.15">
      <c r="A633" s="3">
        <v>43235.037499999999</v>
      </c>
      <c r="B633" s="2">
        <v>125087.25</v>
      </c>
    </row>
    <row r="634" spans="1:2" x14ac:dyDescent="0.15">
      <c r="A634" s="3">
        <v>43235.037499999999</v>
      </c>
      <c r="B634" s="2">
        <v>126372.836</v>
      </c>
    </row>
    <row r="635" spans="1:2" x14ac:dyDescent="0.15">
      <c r="A635" s="3">
        <v>43235.037499999999</v>
      </c>
      <c r="B635" s="2">
        <v>126011.75</v>
      </c>
    </row>
    <row r="636" spans="1:2" x14ac:dyDescent="0.15">
      <c r="A636" s="3">
        <v>43235.037499999999</v>
      </c>
      <c r="B636" s="2">
        <v>126433.156</v>
      </c>
    </row>
    <row r="637" spans="1:2" x14ac:dyDescent="0.15">
      <c r="A637" s="3">
        <v>43235.038194444402</v>
      </c>
      <c r="B637" s="2">
        <v>126382.07799999999</v>
      </c>
    </row>
    <row r="638" spans="1:2" x14ac:dyDescent="0.15">
      <c r="A638" s="3">
        <v>43235.038194444402</v>
      </c>
      <c r="B638" s="2">
        <v>126194.04700000001</v>
      </c>
    </row>
    <row r="639" spans="1:2" x14ac:dyDescent="0.15">
      <c r="A639" s="3">
        <v>43235.038194444402</v>
      </c>
      <c r="B639" s="2">
        <v>125677.273</v>
      </c>
    </row>
    <row r="640" spans="1:2" x14ac:dyDescent="0.15">
      <c r="A640" s="3">
        <v>43235.038194444402</v>
      </c>
      <c r="B640" s="2">
        <v>125457.54700000001</v>
      </c>
    </row>
    <row r="641" spans="1:2" x14ac:dyDescent="0.15">
      <c r="A641" s="3">
        <v>43235.038194444402</v>
      </c>
      <c r="B641" s="2">
        <v>125472.727</v>
      </c>
    </row>
    <row r="642" spans="1:2" x14ac:dyDescent="0.15">
      <c r="A642" s="3">
        <v>43235.038194444402</v>
      </c>
      <c r="B642" s="2">
        <v>126201.67200000001</v>
      </c>
    </row>
    <row r="643" spans="1:2" x14ac:dyDescent="0.15">
      <c r="A643" s="3">
        <v>43235.038194444402</v>
      </c>
      <c r="B643" s="2">
        <v>125292.289</v>
      </c>
    </row>
    <row r="644" spans="1:2" x14ac:dyDescent="0.15">
      <c r="A644" s="3">
        <v>43235.038194444402</v>
      </c>
      <c r="B644" s="2">
        <v>127123.75</v>
      </c>
    </row>
    <row r="645" spans="1:2" x14ac:dyDescent="0.15">
      <c r="A645" s="3">
        <v>43235.038194444402</v>
      </c>
      <c r="B645" s="2">
        <v>125593.477</v>
      </c>
    </row>
    <row r="646" spans="1:2" x14ac:dyDescent="0.15">
      <c r="A646" s="3">
        <v>43235.038194444402</v>
      </c>
      <c r="B646" s="2">
        <v>125956.30499999999</v>
      </c>
    </row>
    <row r="647" spans="1:2" x14ac:dyDescent="0.15">
      <c r="A647" s="3">
        <v>43235.038194444402</v>
      </c>
      <c r="B647" s="2">
        <v>126411.07</v>
      </c>
    </row>
    <row r="648" spans="1:2" x14ac:dyDescent="0.15">
      <c r="A648" s="3">
        <v>43235.038888888899</v>
      </c>
      <c r="B648" s="2">
        <v>126219.5</v>
      </c>
    </row>
    <row r="649" spans="1:2" x14ac:dyDescent="0.15">
      <c r="A649" s="3">
        <v>43235.038888888899</v>
      </c>
      <c r="B649" s="2">
        <v>127501.844</v>
      </c>
    </row>
    <row r="650" spans="1:2" x14ac:dyDescent="0.15">
      <c r="A650" s="3">
        <v>43235.038888888899</v>
      </c>
      <c r="B650" s="2">
        <v>126998.625</v>
      </c>
    </row>
    <row r="651" spans="1:2" x14ac:dyDescent="0.15">
      <c r="A651" s="3">
        <v>43235.038888888899</v>
      </c>
      <c r="B651" s="2">
        <v>127141.68799999999</v>
      </c>
    </row>
    <row r="652" spans="1:2" x14ac:dyDescent="0.15">
      <c r="A652" s="3">
        <v>43235.038888888899</v>
      </c>
      <c r="B652" s="2">
        <v>125923.3</v>
      </c>
    </row>
    <row r="653" spans="1:2" x14ac:dyDescent="0.15">
      <c r="A653" s="3">
        <v>43235.038888888899</v>
      </c>
      <c r="B653" s="2">
        <v>126996.06299999999</v>
      </c>
    </row>
    <row r="654" spans="1:2" x14ac:dyDescent="0.15">
      <c r="A654" s="3">
        <v>43235.038888888899</v>
      </c>
      <c r="B654" s="2">
        <v>126348.859</v>
      </c>
    </row>
    <row r="655" spans="1:2" x14ac:dyDescent="0.15">
      <c r="A655" s="3">
        <v>43235.038888888899</v>
      </c>
      <c r="B655" s="2">
        <v>125965.781</v>
      </c>
    </row>
    <row r="656" spans="1:2" x14ac:dyDescent="0.15">
      <c r="A656" s="3">
        <v>43235.038888888899</v>
      </c>
      <c r="B656" s="2">
        <v>126573.641</v>
      </c>
    </row>
    <row r="657" spans="1:2" x14ac:dyDescent="0.15">
      <c r="A657" s="3">
        <v>43235.038888888899</v>
      </c>
      <c r="B657" s="2">
        <v>127636.25</v>
      </c>
    </row>
    <row r="658" spans="1:2" x14ac:dyDescent="0.15">
      <c r="A658" s="3">
        <v>43235.038888888899</v>
      </c>
      <c r="B658" s="2">
        <v>127342.39999999999</v>
      </c>
    </row>
    <row r="659" spans="1:2" x14ac:dyDescent="0.15">
      <c r="A659" s="3">
        <v>43235.038888888899</v>
      </c>
      <c r="B659" s="2">
        <v>125743.531</v>
      </c>
    </row>
    <row r="660" spans="1:2" x14ac:dyDescent="0.15">
      <c r="A660" s="3">
        <v>43235.039583333302</v>
      </c>
      <c r="B660" s="2">
        <v>127411.484</v>
      </c>
    </row>
    <row r="661" spans="1:2" x14ac:dyDescent="0.15">
      <c r="A661" s="3">
        <v>43235.039583333302</v>
      </c>
      <c r="B661" s="2">
        <v>126292.68799999999</v>
      </c>
    </row>
    <row r="662" spans="1:2" x14ac:dyDescent="0.15">
      <c r="A662" s="3">
        <v>43235.039583333302</v>
      </c>
      <c r="B662" s="2">
        <v>126995.1</v>
      </c>
    </row>
    <row r="663" spans="1:2" x14ac:dyDescent="0.15">
      <c r="A663" s="3">
        <v>43235.039583333302</v>
      </c>
      <c r="B663" s="2">
        <v>126244.156</v>
      </c>
    </row>
    <row r="664" spans="1:2" x14ac:dyDescent="0.15">
      <c r="A664" s="3">
        <v>43235.039583333302</v>
      </c>
      <c r="B664" s="2">
        <v>125876.367</v>
      </c>
    </row>
    <row r="665" spans="1:2" x14ac:dyDescent="0.15">
      <c r="A665" s="3">
        <v>43235.039583333302</v>
      </c>
      <c r="B665" s="2">
        <v>125876.367</v>
      </c>
    </row>
    <row r="666" spans="1:2" x14ac:dyDescent="0.15">
      <c r="A666" s="3">
        <v>43235.039583333302</v>
      </c>
      <c r="B666" s="2">
        <v>126560.875</v>
      </c>
    </row>
    <row r="667" spans="1:2" x14ac:dyDescent="0.15">
      <c r="A667" s="3">
        <v>43235.039583333302</v>
      </c>
      <c r="B667" s="2">
        <v>124739.609</v>
      </c>
    </row>
    <row r="668" spans="1:2" x14ac:dyDescent="0.15">
      <c r="A668" s="3">
        <v>43235.039583333302</v>
      </c>
      <c r="B668" s="2">
        <v>124880.69500000001</v>
      </c>
    </row>
    <row r="669" spans="1:2" x14ac:dyDescent="0.15">
      <c r="A669" s="3">
        <v>43235.039583333302</v>
      </c>
      <c r="B669" s="2">
        <v>126274.859</v>
      </c>
    </row>
    <row r="670" spans="1:2" x14ac:dyDescent="0.15">
      <c r="A670" s="3">
        <v>43235.039583333302</v>
      </c>
      <c r="B670" s="2">
        <v>125715.633</v>
      </c>
    </row>
    <row r="671" spans="1:2" x14ac:dyDescent="0.15">
      <c r="A671" s="3">
        <v>43235.0402777778</v>
      </c>
      <c r="B671" s="2">
        <v>125263.55499999999</v>
      </c>
    </row>
    <row r="672" spans="1:2" x14ac:dyDescent="0.15">
      <c r="A672" s="3">
        <v>43235.0402777778</v>
      </c>
      <c r="B672" s="2">
        <v>125263.55499999999</v>
      </c>
    </row>
    <row r="673" spans="1:2" x14ac:dyDescent="0.15">
      <c r="A673" s="3">
        <v>43235.0402777778</v>
      </c>
      <c r="B673" s="2">
        <v>124757.906</v>
      </c>
    </row>
    <row r="674" spans="1:2" x14ac:dyDescent="0.15">
      <c r="A674" s="3">
        <v>43235.0402777778</v>
      </c>
      <c r="B674" s="2">
        <v>124801.352</v>
      </c>
    </row>
    <row r="675" spans="1:2" x14ac:dyDescent="0.15">
      <c r="A675" s="3">
        <v>43235.0402777778</v>
      </c>
      <c r="B675" s="2">
        <v>125437.30499999999</v>
      </c>
    </row>
    <row r="676" spans="1:2" x14ac:dyDescent="0.15">
      <c r="A676" s="3">
        <v>43235.0402777778</v>
      </c>
      <c r="B676" s="2">
        <v>124111.844</v>
      </c>
    </row>
    <row r="677" spans="1:2" x14ac:dyDescent="0.15">
      <c r="A677" s="3">
        <v>43235.0402777778</v>
      </c>
      <c r="B677" s="2">
        <v>124898.32799999999</v>
      </c>
    </row>
    <row r="678" spans="1:2" x14ac:dyDescent="0.15">
      <c r="A678" s="3">
        <v>43235.0402777778</v>
      </c>
      <c r="B678" s="2">
        <v>125215.06299999999</v>
      </c>
    </row>
    <row r="679" spans="1:2" x14ac:dyDescent="0.15">
      <c r="A679" s="3">
        <v>43235.0402777778</v>
      </c>
      <c r="B679" s="2">
        <v>125627.82799999999</v>
      </c>
    </row>
    <row r="680" spans="1:2" x14ac:dyDescent="0.15">
      <c r="A680" s="3">
        <v>43235.0402777778</v>
      </c>
      <c r="B680" s="2">
        <v>123837.609</v>
      </c>
    </row>
    <row r="681" spans="1:2" x14ac:dyDescent="0.15">
      <c r="A681" s="3">
        <v>43235.0402777778</v>
      </c>
      <c r="B681" s="2">
        <v>125585.32799999999</v>
      </c>
    </row>
    <row r="682" spans="1:2" x14ac:dyDescent="0.15">
      <c r="A682" s="3">
        <v>43235.0402777778</v>
      </c>
      <c r="B682" s="2">
        <v>124647.43</v>
      </c>
    </row>
    <row r="683" spans="1:2" x14ac:dyDescent="0.15">
      <c r="A683" s="3">
        <v>43235.040972222203</v>
      </c>
      <c r="B683" s="2">
        <v>125084.727</v>
      </c>
    </row>
    <row r="684" spans="1:2" x14ac:dyDescent="0.15">
      <c r="A684" s="3">
        <v>43235.040972222203</v>
      </c>
      <c r="B684" s="2">
        <v>127155.94500000001</v>
      </c>
    </row>
    <row r="685" spans="1:2" x14ac:dyDescent="0.15">
      <c r="A685" s="3">
        <v>43235.040972222203</v>
      </c>
      <c r="B685" s="2">
        <v>125174.141</v>
      </c>
    </row>
    <row r="686" spans="1:2" x14ac:dyDescent="0.15">
      <c r="A686" s="3">
        <v>43235.040972222203</v>
      </c>
      <c r="B686" s="2">
        <v>124729.54700000001</v>
      </c>
    </row>
    <row r="687" spans="1:2" x14ac:dyDescent="0.15">
      <c r="A687" s="3">
        <v>43235.040972222203</v>
      </c>
      <c r="B687" s="2">
        <v>126292.68799999999</v>
      </c>
    </row>
    <row r="688" spans="1:2" x14ac:dyDescent="0.15">
      <c r="A688" s="3">
        <v>43235.040972222203</v>
      </c>
      <c r="B688" s="2">
        <v>126152.211</v>
      </c>
    </row>
    <row r="689" spans="1:2" x14ac:dyDescent="0.15">
      <c r="A689" s="3">
        <v>43235.040972222203</v>
      </c>
      <c r="B689" s="2">
        <v>125337.32799999999</v>
      </c>
    </row>
    <row r="690" spans="1:2" x14ac:dyDescent="0.15">
      <c r="A690" s="3">
        <v>43235.040972222203</v>
      </c>
      <c r="B690" s="2">
        <v>125610.656</v>
      </c>
    </row>
    <row r="691" spans="1:2" x14ac:dyDescent="0.15">
      <c r="A691" s="3">
        <v>43235.040972222203</v>
      </c>
      <c r="B691" s="2">
        <v>125600.523</v>
      </c>
    </row>
    <row r="692" spans="1:2" x14ac:dyDescent="0.15">
      <c r="A692" s="3">
        <v>43235.040972222203</v>
      </c>
      <c r="B692" s="2">
        <v>124369.266</v>
      </c>
    </row>
    <row r="693" spans="1:2" x14ac:dyDescent="0.15">
      <c r="A693" s="3">
        <v>43235.040972222203</v>
      </c>
      <c r="B693" s="2">
        <v>125710.219</v>
      </c>
    </row>
    <row r="694" spans="1:2" x14ac:dyDescent="0.15">
      <c r="A694" s="3">
        <v>43235.041666666701</v>
      </c>
      <c r="B694" s="2">
        <v>126272.164</v>
      </c>
    </row>
    <row r="695" spans="1:2" x14ac:dyDescent="0.15">
      <c r="A695" s="3">
        <v>43235.041666666701</v>
      </c>
      <c r="B695" s="2">
        <v>125983.55499999999</v>
      </c>
    </row>
    <row r="696" spans="1:2" x14ac:dyDescent="0.15">
      <c r="A696" s="3">
        <v>43235.041666666701</v>
      </c>
      <c r="B696" s="2">
        <v>127420.156</v>
      </c>
    </row>
    <row r="697" spans="1:2" x14ac:dyDescent="0.15">
      <c r="A697" s="3">
        <v>43235.041666666701</v>
      </c>
      <c r="B697" s="2">
        <v>125431.80499999999</v>
      </c>
    </row>
    <row r="698" spans="1:2" x14ac:dyDescent="0.15">
      <c r="A698" s="3">
        <v>43235.041666666701</v>
      </c>
      <c r="B698" s="2">
        <v>126090.773</v>
      </c>
    </row>
    <row r="699" spans="1:2" x14ac:dyDescent="0.15">
      <c r="A699" s="3">
        <v>43235.041666666701</v>
      </c>
      <c r="B699" s="2">
        <v>126918.5</v>
      </c>
    </row>
    <row r="700" spans="1:2" x14ac:dyDescent="0.15">
      <c r="A700" s="3">
        <v>43235.041666666701</v>
      </c>
      <c r="B700" s="2">
        <v>126361.594</v>
      </c>
    </row>
    <row r="701" spans="1:2" x14ac:dyDescent="0.15">
      <c r="A701" s="3">
        <v>43235.041666666701</v>
      </c>
      <c r="B701" s="2">
        <v>126867.406</v>
      </c>
    </row>
    <row r="702" spans="1:2" x14ac:dyDescent="0.15">
      <c r="A702" s="3">
        <v>43235.041666666701</v>
      </c>
      <c r="B702" s="2">
        <v>126550.523</v>
      </c>
    </row>
    <row r="703" spans="1:2" x14ac:dyDescent="0.15">
      <c r="A703" s="3">
        <v>43235.041666666701</v>
      </c>
      <c r="B703" s="2">
        <v>126001.039</v>
      </c>
    </row>
    <row r="704" spans="1:2" x14ac:dyDescent="0.15">
      <c r="A704" s="3">
        <v>43235.041666666701</v>
      </c>
      <c r="B704" s="2">
        <v>127480.82</v>
      </c>
    </row>
    <row r="705" spans="1:2" x14ac:dyDescent="0.15">
      <c r="A705" s="3">
        <v>43235.041666666701</v>
      </c>
      <c r="B705" s="2">
        <v>126093.039</v>
      </c>
    </row>
    <row r="706" spans="1:2" x14ac:dyDescent="0.15">
      <c r="A706" s="3">
        <v>43235.042361111096</v>
      </c>
      <c r="B706" s="2">
        <v>127605.984</v>
      </c>
    </row>
    <row r="707" spans="1:2" x14ac:dyDescent="0.15">
      <c r="A707" s="3">
        <v>43235.042361111096</v>
      </c>
      <c r="B707" s="2">
        <v>127782.273</v>
      </c>
    </row>
    <row r="708" spans="1:2" x14ac:dyDescent="0.15">
      <c r="A708" s="3">
        <v>43235.042361111096</v>
      </c>
      <c r="B708" s="2">
        <v>127470.55499999999</v>
      </c>
    </row>
    <row r="709" spans="1:2" x14ac:dyDescent="0.15">
      <c r="A709" s="3">
        <v>43235.042361111096</v>
      </c>
      <c r="B709" s="2">
        <v>127524.258</v>
      </c>
    </row>
    <row r="710" spans="1:2" x14ac:dyDescent="0.15">
      <c r="A710" s="3">
        <v>43235.042361111096</v>
      </c>
      <c r="B710" s="2">
        <v>126790.75</v>
      </c>
    </row>
    <row r="711" spans="1:2" x14ac:dyDescent="0.15">
      <c r="A711" s="3">
        <v>43235.042361111096</v>
      </c>
      <c r="B711" s="2">
        <v>127248.234</v>
      </c>
    </row>
    <row r="712" spans="1:2" x14ac:dyDescent="0.15">
      <c r="A712" s="3">
        <v>43235.042361111096</v>
      </c>
      <c r="B712" s="2">
        <v>127800.289</v>
      </c>
    </row>
    <row r="713" spans="1:2" x14ac:dyDescent="0.15">
      <c r="A713" s="3">
        <v>43235.042361111096</v>
      </c>
      <c r="B713" s="2">
        <v>127343.773</v>
      </c>
    </row>
    <row r="714" spans="1:2" x14ac:dyDescent="0.15">
      <c r="A714" s="3">
        <v>43235.042361111096</v>
      </c>
      <c r="B714" s="2">
        <v>126786.594</v>
      </c>
    </row>
    <row r="715" spans="1:2" x14ac:dyDescent="0.15">
      <c r="A715" s="3">
        <v>43235.042361111096</v>
      </c>
      <c r="B715" s="2">
        <v>127075.406</v>
      </c>
    </row>
    <row r="716" spans="1:2" x14ac:dyDescent="0.15">
      <c r="A716" s="3">
        <v>43235.042361111096</v>
      </c>
      <c r="B716" s="2">
        <v>127482.75</v>
      </c>
    </row>
    <row r="717" spans="1:2" x14ac:dyDescent="0.15">
      <c r="A717" s="3">
        <v>43235.043055555601</v>
      </c>
      <c r="B717" s="2">
        <v>126526.80499999999</v>
      </c>
    </row>
    <row r="718" spans="1:2" x14ac:dyDescent="0.15">
      <c r="A718" s="3">
        <v>43235.043055555601</v>
      </c>
      <c r="B718" s="2">
        <v>127209.281</v>
      </c>
    </row>
    <row r="719" spans="1:2" x14ac:dyDescent="0.15">
      <c r="A719" s="3">
        <v>43235.043055555601</v>
      </c>
      <c r="B719" s="2">
        <v>128043.523</v>
      </c>
    </row>
    <row r="720" spans="1:2" x14ac:dyDescent="0.15">
      <c r="A720" s="3">
        <v>43235.043055555601</v>
      </c>
      <c r="B720" s="2">
        <v>127527.148</v>
      </c>
    </row>
    <row r="721" spans="1:2" x14ac:dyDescent="0.15">
      <c r="A721" s="3">
        <v>43235.043055555601</v>
      </c>
      <c r="B721" s="2">
        <v>128541.859</v>
      </c>
    </row>
    <row r="722" spans="1:2" x14ac:dyDescent="0.15">
      <c r="A722" s="3">
        <v>43235.043055555601</v>
      </c>
      <c r="B722" s="2">
        <v>128084.367</v>
      </c>
    </row>
    <row r="723" spans="1:2" x14ac:dyDescent="0.15">
      <c r="A723" s="3">
        <v>43235.043055555601</v>
      </c>
      <c r="B723" s="2">
        <v>127856.906</v>
      </c>
    </row>
    <row r="724" spans="1:2" x14ac:dyDescent="0.15">
      <c r="A724" s="3">
        <v>43235.043055555601</v>
      </c>
      <c r="B724" s="2">
        <v>127529.711</v>
      </c>
    </row>
    <row r="725" spans="1:2" x14ac:dyDescent="0.15">
      <c r="A725" s="3">
        <v>43235.043055555601</v>
      </c>
      <c r="B725" s="2">
        <v>126898.4</v>
      </c>
    </row>
    <row r="726" spans="1:2" x14ac:dyDescent="0.15">
      <c r="A726" s="3">
        <v>43235.043055555601</v>
      </c>
      <c r="B726" s="2">
        <v>128414.18</v>
      </c>
    </row>
    <row r="727" spans="1:2" x14ac:dyDescent="0.15">
      <c r="A727" s="3">
        <v>43235.043055555601</v>
      </c>
      <c r="B727" s="2">
        <v>128005.25</v>
      </c>
    </row>
    <row r="728" spans="1:2" x14ac:dyDescent="0.15">
      <c r="A728" s="3">
        <v>43235.043055555601</v>
      </c>
      <c r="B728" s="2">
        <v>127077.32799999999</v>
      </c>
    </row>
    <row r="729" spans="1:2" x14ac:dyDescent="0.15">
      <c r="A729" s="3">
        <v>43235.043749999997</v>
      </c>
      <c r="B729" s="2">
        <v>127210.234</v>
      </c>
    </row>
    <row r="730" spans="1:2" x14ac:dyDescent="0.15">
      <c r="A730" s="3">
        <v>43235.043749999997</v>
      </c>
      <c r="B730" s="2">
        <v>128227.56299999999</v>
      </c>
    </row>
    <row r="731" spans="1:2" x14ac:dyDescent="0.15">
      <c r="A731" s="3">
        <v>43235.043749999997</v>
      </c>
      <c r="B731" s="2">
        <v>128107.57799999999</v>
      </c>
    </row>
    <row r="732" spans="1:2" x14ac:dyDescent="0.15">
      <c r="A732" s="3">
        <v>43235.043749999997</v>
      </c>
      <c r="B732" s="2">
        <v>128467.94500000001</v>
      </c>
    </row>
    <row r="733" spans="1:2" x14ac:dyDescent="0.15">
      <c r="A733" s="3">
        <v>43235.043749999997</v>
      </c>
      <c r="B733" s="2">
        <v>129672.109</v>
      </c>
    </row>
    <row r="734" spans="1:2" x14ac:dyDescent="0.15">
      <c r="A734" s="3">
        <v>43235.043749999997</v>
      </c>
      <c r="B734" s="2">
        <v>128048.67200000001</v>
      </c>
    </row>
    <row r="735" spans="1:2" x14ac:dyDescent="0.15">
      <c r="A735" s="3">
        <v>43235.043749999997</v>
      </c>
      <c r="B735" s="2">
        <v>128657.17200000001</v>
      </c>
    </row>
    <row r="736" spans="1:2" x14ac:dyDescent="0.15">
      <c r="A736" s="3">
        <v>43235.043749999997</v>
      </c>
      <c r="B736" s="2">
        <v>128244.656</v>
      </c>
    </row>
    <row r="737" spans="1:2" x14ac:dyDescent="0.15">
      <c r="A737" s="3">
        <v>43235.043749999997</v>
      </c>
      <c r="B737" s="2">
        <v>129065.148</v>
      </c>
    </row>
    <row r="738" spans="1:2" x14ac:dyDescent="0.15">
      <c r="A738" s="3">
        <v>43235.043749999997</v>
      </c>
      <c r="B738" s="2">
        <v>128645.852</v>
      </c>
    </row>
    <row r="739" spans="1:2" x14ac:dyDescent="0.15">
      <c r="A739" s="3">
        <v>43235.043749999997</v>
      </c>
      <c r="B739" s="2">
        <v>128932.3</v>
      </c>
    </row>
    <row r="740" spans="1:2" x14ac:dyDescent="0.15">
      <c r="A740" s="3">
        <v>43235.0444444444</v>
      </c>
      <c r="B740" s="2">
        <v>129222.375</v>
      </c>
    </row>
    <row r="741" spans="1:2" x14ac:dyDescent="0.15">
      <c r="A741" s="3">
        <v>43235.0444444444</v>
      </c>
      <c r="B741" s="2">
        <v>129270.984</v>
      </c>
    </row>
    <row r="742" spans="1:2" x14ac:dyDescent="0.15">
      <c r="A742" s="3">
        <v>43235.0444444444</v>
      </c>
      <c r="B742" s="2">
        <v>129861.406</v>
      </c>
    </row>
    <row r="743" spans="1:2" x14ac:dyDescent="0.15">
      <c r="A743" s="3">
        <v>43235.0444444444</v>
      </c>
      <c r="B743" s="2">
        <v>128418.383</v>
      </c>
    </row>
    <row r="744" spans="1:2" x14ac:dyDescent="0.15">
      <c r="A744" s="3">
        <v>43235.0444444444</v>
      </c>
      <c r="B744" s="2">
        <v>128437.44500000001</v>
      </c>
    </row>
    <row r="745" spans="1:2" x14ac:dyDescent="0.15">
      <c r="A745" s="3">
        <v>43235.0444444444</v>
      </c>
      <c r="B745" s="2">
        <v>128350.57799999999</v>
      </c>
    </row>
    <row r="746" spans="1:2" x14ac:dyDescent="0.15">
      <c r="A746" s="3">
        <v>43235.0444444444</v>
      </c>
      <c r="B746" s="2">
        <v>129163.336</v>
      </c>
    </row>
    <row r="747" spans="1:2" x14ac:dyDescent="0.15">
      <c r="A747" s="3">
        <v>43235.0444444444</v>
      </c>
      <c r="B747" s="2">
        <v>128289.05499999999</v>
      </c>
    </row>
    <row r="748" spans="1:2" x14ac:dyDescent="0.15">
      <c r="A748" s="3">
        <v>43235.0444444444</v>
      </c>
      <c r="B748" s="2">
        <v>130145.375</v>
      </c>
    </row>
    <row r="749" spans="1:2" x14ac:dyDescent="0.15">
      <c r="A749" s="3">
        <v>43235.0444444444</v>
      </c>
      <c r="B749" s="2">
        <v>128506.2</v>
      </c>
    </row>
    <row r="750" spans="1:2" x14ac:dyDescent="0.15">
      <c r="A750" s="3">
        <v>43235.0444444444</v>
      </c>
      <c r="B750" s="2">
        <v>128506.2</v>
      </c>
    </row>
    <row r="751" spans="1:2" x14ac:dyDescent="0.15">
      <c r="A751" s="3">
        <v>43235.0444444444</v>
      </c>
      <c r="B751" s="2">
        <v>127831.492</v>
      </c>
    </row>
    <row r="752" spans="1:2" x14ac:dyDescent="0.15">
      <c r="A752" s="3">
        <v>43235.045138888898</v>
      </c>
      <c r="B752" s="2">
        <v>128232.719</v>
      </c>
    </row>
    <row r="753" spans="1:2" x14ac:dyDescent="0.15">
      <c r="A753" s="3">
        <v>43235.045138888898</v>
      </c>
      <c r="B753" s="2">
        <v>127966.95299999999</v>
      </c>
    </row>
    <row r="754" spans="1:2" x14ac:dyDescent="0.15">
      <c r="A754" s="3">
        <v>43235.045138888898</v>
      </c>
      <c r="B754" s="2">
        <v>127683.164</v>
      </c>
    </row>
    <row r="755" spans="1:2" x14ac:dyDescent="0.15">
      <c r="A755" s="3">
        <v>43235.045138888898</v>
      </c>
      <c r="B755" s="2">
        <v>128587.867</v>
      </c>
    </row>
    <row r="756" spans="1:2" x14ac:dyDescent="0.15">
      <c r="A756" s="3">
        <v>43235.045138888898</v>
      </c>
      <c r="B756" s="2">
        <v>127085.969</v>
      </c>
    </row>
    <row r="757" spans="1:2" x14ac:dyDescent="0.15">
      <c r="A757" s="3">
        <v>43235.045138888898</v>
      </c>
      <c r="B757" s="2">
        <v>127262.32799999999</v>
      </c>
    </row>
    <row r="758" spans="1:2" x14ac:dyDescent="0.15">
      <c r="A758" s="3">
        <v>43235.045138888898</v>
      </c>
      <c r="B758" s="2">
        <v>126932.594</v>
      </c>
    </row>
    <row r="759" spans="1:2" x14ac:dyDescent="0.15">
      <c r="A759" s="3">
        <v>43235.045138888898</v>
      </c>
      <c r="B759" s="2">
        <v>127157.5</v>
      </c>
    </row>
    <row r="760" spans="1:2" x14ac:dyDescent="0.15">
      <c r="A760" s="3">
        <v>43235.045138888898</v>
      </c>
      <c r="B760" s="2">
        <v>126432.56299999999</v>
      </c>
    </row>
    <row r="761" spans="1:2" x14ac:dyDescent="0.15">
      <c r="A761" s="3">
        <v>43235.045138888898</v>
      </c>
      <c r="B761" s="2">
        <v>126432.56299999999</v>
      </c>
    </row>
    <row r="762" spans="1:2" x14ac:dyDescent="0.15">
      <c r="A762" s="3">
        <v>43235.045138888898</v>
      </c>
      <c r="B762" s="2">
        <v>126795.531</v>
      </c>
    </row>
    <row r="763" spans="1:2" x14ac:dyDescent="0.15">
      <c r="A763" s="3">
        <v>43235.045833333301</v>
      </c>
      <c r="B763" s="2">
        <v>127140.609</v>
      </c>
    </row>
    <row r="764" spans="1:2" x14ac:dyDescent="0.15">
      <c r="A764" s="3">
        <v>43235.045833333301</v>
      </c>
      <c r="B764" s="2">
        <v>127140.609</v>
      </c>
    </row>
    <row r="765" spans="1:2" x14ac:dyDescent="0.15">
      <c r="A765" s="3">
        <v>43235.045833333301</v>
      </c>
      <c r="B765" s="2">
        <v>127273.531</v>
      </c>
    </row>
    <row r="766" spans="1:2" x14ac:dyDescent="0.15">
      <c r="A766" s="3">
        <v>43235.045833333301</v>
      </c>
      <c r="B766" s="2">
        <v>127076.68</v>
      </c>
    </row>
    <row r="767" spans="1:2" x14ac:dyDescent="0.15">
      <c r="A767" s="3">
        <v>43235.045833333301</v>
      </c>
      <c r="B767" s="2">
        <v>127076.68</v>
      </c>
    </row>
    <row r="768" spans="1:2" x14ac:dyDescent="0.15">
      <c r="A768" s="3">
        <v>43235.045833333301</v>
      </c>
      <c r="B768" s="2">
        <v>128083.727</v>
      </c>
    </row>
    <row r="769" spans="1:2" x14ac:dyDescent="0.15">
      <c r="A769" s="3">
        <v>43235.045833333301</v>
      </c>
      <c r="B769" s="2">
        <v>127199.344</v>
      </c>
    </row>
    <row r="770" spans="1:2" x14ac:dyDescent="0.15">
      <c r="A770" s="3">
        <v>43235.045833333301</v>
      </c>
      <c r="B770" s="2">
        <v>127199.344</v>
      </c>
    </row>
    <row r="771" spans="1:2" x14ac:dyDescent="0.15">
      <c r="A771" s="3">
        <v>43235.045833333301</v>
      </c>
      <c r="B771" s="2">
        <v>128602.758</v>
      </c>
    </row>
    <row r="772" spans="1:2" x14ac:dyDescent="0.15">
      <c r="A772" s="3">
        <v>43235.045833333301</v>
      </c>
      <c r="B772" s="2">
        <v>127545.44500000001</v>
      </c>
    </row>
    <row r="773" spans="1:2" x14ac:dyDescent="0.15">
      <c r="A773" s="3">
        <v>43235.045833333301</v>
      </c>
      <c r="B773" s="2">
        <v>127813.8</v>
      </c>
    </row>
    <row r="774" spans="1:2" x14ac:dyDescent="0.15">
      <c r="A774" s="3">
        <v>43235.045833333301</v>
      </c>
      <c r="B774" s="2">
        <v>129214.891</v>
      </c>
    </row>
    <row r="775" spans="1:2" x14ac:dyDescent="0.15">
      <c r="A775" s="3">
        <v>43235.046527777798</v>
      </c>
      <c r="B775" s="2">
        <v>128483.781</v>
      </c>
    </row>
    <row r="776" spans="1:2" x14ac:dyDescent="0.15">
      <c r="A776" s="3">
        <v>43235.046527777798</v>
      </c>
      <c r="B776" s="2">
        <v>127774.54700000001</v>
      </c>
    </row>
    <row r="777" spans="1:2" x14ac:dyDescent="0.15">
      <c r="A777" s="3">
        <v>43235.046527777798</v>
      </c>
      <c r="B777" s="2">
        <v>128240.8</v>
      </c>
    </row>
    <row r="778" spans="1:2" x14ac:dyDescent="0.15">
      <c r="A778" s="3">
        <v>43235.046527777798</v>
      </c>
      <c r="B778" s="2">
        <v>127679.95299999999</v>
      </c>
    </row>
    <row r="779" spans="1:2" x14ac:dyDescent="0.15">
      <c r="A779" s="3">
        <v>43235.046527777798</v>
      </c>
      <c r="B779" s="2">
        <v>126989.8</v>
      </c>
    </row>
    <row r="780" spans="1:2" x14ac:dyDescent="0.15">
      <c r="A780" s="3">
        <v>43235.046527777798</v>
      </c>
      <c r="B780" s="2">
        <v>127904.844</v>
      </c>
    </row>
    <row r="781" spans="1:2" x14ac:dyDescent="0.15">
      <c r="A781" s="3">
        <v>43235.046527777798</v>
      </c>
      <c r="B781" s="2">
        <v>127444.75</v>
      </c>
    </row>
    <row r="782" spans="1:2" x14ac:dyDescent="0.15">
      <c r="A782" s="3">
        <v>43235.046527777798</v>
      </c>
      <c r="B782" s="2">
        <v>128321.516</v>
      </c>
    </row>
    <row r="783" spans="1:2" x14ac:dyDescent="0.15">
      <c r="A783" s="3">
        <v>43235.046527777798</v>
      </c>
      <c r="B783" s="2">
        <v>126976.992</v>
      </c>
    </row>
    <row r="784" spans="1:2" x14ac:dyDescent="0.15">
      <c r="A784" s="3">
        <v>43235.046527777798</v>
      </c>
      <c r="B784" s="2">
        <v>128500.383</v>
      </c>
    </row>
    <row r="785" spans="1:2" x14ac:dyDescent="0.15">
      <c r="A785" s="3">
        <v>43235.046527777798</v>
      </c>
      <c r="B785" s="2">
        <v>127166.148</v>
      </c>
    </row>
    <row r="786" spans="1:2" x14ac:dyDescent="0.15">
      <c r="A786" s="3">
        <v>43235.046527777798</v>
      </c>
      <c r="B786" s="2">
        <v>126938.656</v>
      </c>
    </row>
    <row r="787" spans="1:2" x14ac:dyDescent="0.15">
      <c r="A787" s="3">
        <v>43235.047222222202</v>
      </c>
      <c r="B787" s="2">
        <v>126522.031</v>
      </c>
    </row>
    <row r="788" spans="1:2" x14ac:dyDescent="0.15">
      <c r="A788" s="3">
        <v>43235.047222222202</v>
      </c>
      <c r="B788" s="2">
        <v>127028.125</v>
      </c>
    </row>
    <row r="789" spans="1:2" x14ac:dyDescent="0.15">
      <c r="A789" s="3">
        <v>43235.047222222202</v>
      </c>
      <c r="B789" s="2">
        <v>126621.711</v>
      </c>
    </row>
    <row r="790" spans="1:2" x14ac:dyDescent="0.15">
      <c r="A790" s="3">
        <v>43235.047222222202</v>
      </c>
      <c r="B790" s="2">
        <v>126762.289</v>
      </c>
    </row>
    <row r="791" spans="1:2" x14ac:dyDescent="0.15">
      <c r="A791" s="3">
        <v>43235.047222222202</v>
      </c>
      <c r="B791" s="2">
        <v>126624.25</v>
      </c>
    </row>
    <row r="792" spans="1:2" x14ac:dyDescent="0.15">
      <c r="A792" s="3">
        <v>43235.047222222202</v>
      </c>
      <c r="B792" s="2">
        <v>127270.977</v>
      </c>
    </row>
    <row r="793" spans="1:2" x14ac:dyDescent="0.15">
      <c r="A793" s="3">
        <v>43235.047222222202</v>
      </c>
      <c r="B793" s="2">
        <v>127003.531</v>
      </c>
    </row>
    <row r="794" spans="1:2" x14ac:dyDescent="0.15">
      <c r="A794" s="3">
        <v>43235.047222222202</v>
      </c>
      <c r="B794" s="2">
        <v>127233.617</v>
      </c>
    </row>
    <row r="795" spans="1:2" x14ac:dyDescent="0.15">
      <c r="A795" s="3">
        <v>43235.047222222202</v>
      </c>
      <c r="B795" s="2">
        <v>127059.781</v>
      </c>
    </row>
    <row r="796" spans="1:2" x14ac:dyDescent="0.15">
      <c r="A796" s="3">
        <v>43235.047222222202</v>
      </c>
      <c r="B796" s="2">
        <v>127302.68</v>
      </c>
    </row>
    <row r="797" spans="1:2" x14ac:dyDescent="0.15">
      <c r="A797" s="3">
        <v>43235.047222222202</v>
      </c>
      <c r="B797" s="2">
        <v>127244.82</v>
      </c>
    </row>
    <row r="798" spans="1:2" x14ac:dyDescent="0.15">
      <c r="A798" s="3">
        <v>43235.047916666699</v>
      </c>
      <c r="B798" s="2">
        <v>126690.023</v>
      </c>
    </row>
    <row r="799" spans="1:2" x14ac:dyDescent="0.15">
      <c r="A799" s="3">
        <v>43235.047916666699</v>
      </c>
      <c r="B799" s="2">
        <v>126925.234</v>
      </c>
    </row>
    <row r="800" spans="1:2" x14ac:dyDescent="0.15">
      <c r="A800" s="3">
        <v>43235.047916666699</v>
      </c>
      <c r="B800" s="2">
        <v>127845.656</v>
      </c>
    </row>
    <row r="801" spans="1:2" x14ac:dyDescent="0.15">
      <c r="A801" s="3">
        <v>43235.047916666699</v>
      </c>
      <c r="B801" s="2">
        <v>126641.461</v>
      </c>
    </row>
    <row r="802" spans="1:2" x14ac:dyDescent="0.15">
      <c r="A802" s="3">
        <v>43235.047916666699</v>
      </c>
      <c r="B802" s="2">
        <v>125779.773</v>
      </c>
    </row>
    <row r="803" spans="1:2" x14ac:dyDescent="0.15">
      <c r="A803" s="3">
        <v>43235.047916666699</v>
      </c>
      <c r="B803" s="2">
        <v>127288.273</v>
      </c>
    </row>
    <row r="804" spans="1:2" x14ac:dyDescent="0.15">
      <c r="A804" s="3">
        <v>43235.047916666699</v>
      </c>
      <c r="B804" s="2">
        <v>127032.617</v>
      </c>
    </row>
    <row r="805" spans="1:2" x14ac:dyDescent="0.15">
      <c r="A805" s="3">
        <v>43235.047916666699</v>
      </c>
      <c r="B805" s="2">
        <v>128909.30499999999</v>
      </c>
    </row>
    <row r="806" spans="1:2" x14ac:dyDescent="0.15">
      <c r="A806" s="3">
        <v>43235.047916666699</v>
      </c>
      <c r="B806" s="2">
        <v>127165.57799999999</v>
      </c>
    </row>
    <row r="807" spans="1:2" x14ac:dyDescent="0.15">
      <c r="A807" s="3">
        <v>43235.047916666699</v>
      </c>
      <c r="B807" s="2">
        <v>127588.477</v>
      </c>
    </row>
    <row r="808" spans="1:2" x14ac:dyDescent="0.15">
      <c r="A808" s="3">
        <v>43235.047916666699</v>
      </c>
      <c r="B808" s="2">
        <v>127769.039</v>
      </c>
    </row>
    <row r="809" spans="1:2" x14ac:dyDescent="0.15">
      <c r="A809" s="3">
        <v>43235.047916666699</v>
      </c>
      <c r="B809" s="2">
        <v>126932.9</v>
      </c>
    </row>
    <row r="810" spans="1:2" x14ac:dyDescent="0.15">
      <c r="A810" s="3">
        <v>43235.048611111102</v>
      </c>
      <c r="B810" s="2">
        <v>127255.07</v>
      </c>
    </row>
    <row r="811" spans="1:2" x14ac:dyDescent="0.15">
      <c r="A811" s="3">
        <v>43235.048611111102</v>
      </c>
      <c r="B811" s="2">
        <v>127129.781</v>
      </c>
    </row>
    <row r="812" spans="1:2" x14ac:dyDescent="0.15">
      <c r="A812" s="3">
        <v>43235.048611111102</v>
      </c>
      <c r="B812" s="2">
        <v>125779.773</v>
      </c>
    </row>
    <row r="813" spans="1:2" x14ac:dyDescent="0.15">
      <c r="A813" s="3">
        <v>43235.048611111102</v>
      </c>
      <c r="B813" s="2">
        <v>126898.68799999999</v>
      </c>
    </row>
    <row r="814" spans="1:2" x14ac:dyDescent="0.15">
      <c r="A814" s="3">
        <v>43235.048611111102</v>
      </c>
      <c r="B814" s="2">
        <v>128156.906</v>
      </c>
    </row>
    <row r="815" spans="1:2" x14ac:dyDescent="0.15">
      <c r="A815" s="3">
        <v>43235.048611111102</v>
      </c>
      <c r="B815" s="2">
        <v>126737.516</v>
      </c>
    </row>
    <row r="816" spans="1:2" x14ac:dyDescent="0.15">
      <c r="A816" s="3">
        <v>43235.048611111102</v>
      </c>
      <c r="B816" s="2">
        <v>126241.594</v>
      </c>
    </row>
    <row r="817" spans="1:2" x14ac:dyDescent="0.15">
      <c r="A817" s="3">
        <v>43235.048611111102</v>
      </c>
      <c r="B817" s="2">
        <v>127008.641</v>
      </c>
    </row>
    <row r="818" spans="1:2" x14ac:dyDescent="0.15">
      <c r="A818" s="3">
        <v>43235.048611111102</v>
      </c>
      <c r="B818" s="2">
        <v>128105.32799999999</v>
      </c>
    </row>
    <row r="819" spans="1:2" x14ac:dyDescent="0.15">
      <c r="A819" s="3">
        <v>43235.048611111102</v>
      </c>
      <c r="B819" s="2">
        <v>126032.133</v>
      </c>
    </row>
    <row r="820" spans="1:2" x14ac:dyDescent="0.15">
      <c r="A820" s="3">
        <v>43235.048611111102</v>
      </c>
      <c r="B820" s="2">
        <v>125988.648</v>
      </c>
    </row>
    <row r="821" spans="1:2" x14ac:dyDescent="0.15">
      <c r="A821" s="3">
        <v>43235.0493055556</v>
      </c>
      <c r="B821" s="2">
        <v>126135.258</v>
      </c>
    </row>
    <row r="822" spans="1:2" x14ac:dyDescent="0.15">
      <c r="A822" s="3">
        <v>43235.0493055556</v>
      </c>
      <c r="B822" s="2">
        <v>125797.93799999999</v>
      </c>
    </row>
    <row r="823" spans="1:2" x14ac:dyDescent="0.15">
      <c r="A823" s="3">
        <v>43235.0493055556</v>
      </c>
      <c r="B823" s="2">
        <v>125618.94500000001</v>
      </c>
    </row>
    <row r="824" spans="1:2" x14ac:dyDescent="0.15">
      <c r="A824" s="3">
        <v>43235.0493055556</v>
      </c>
      <c r="B824" s="2">
        <v>127269.375</v>
      </c>
    </row>
    <row r="825" spans="1:2" x14ac:dyDescent="0.15">
      <c r="A825" s="3">
        <v>43235.0493055556</v>
      </c>
      <c r="B825" s="2">
        <v>126541.781</v>
      </c>
    </row>
    <row r="826" spans="1:2" x14ac:dyDescent="0.15">
      <c r="A826" s="3">
        <v>43235.0493055556</v>
      </c>
      <c r="B826" s="2">
        <v>126342.45299999999</v>
      </c>
    </row>
    <row r="827" spans="1:2" x14ac:dyDescent="0.15">
      <c r="A827" s="3">
        <v>43235.0493055556</v>
      </c>
      <c r="B827" s="2">
        <v>126582.7</v>
      </c>
    </row>
    <row r="828" spans="1:2" x14ac:dyDescent="0.15">
      <c r="A828" s="3">
        <v>43235.0493055556</v>
      </c>
      <c r="B828" s="2">
        <v>125749.383</v>
      </c>
    </row>
    <row r="829" spans="1:2" x14ac:dyDescent="0.15">
      <c r="A829" s="3">
        <v>43235.0493055556</v>
      </c>
      <c r="B829" s="2">
        <v>128098.56299999999</v>
      </c>
    </row>
    <row r="830" spans="1:2" x14ac:dyDescent="0.15">
      <c r="A830" s="3">
        <v>43235.0493055556</v>
      </c>
      <c r="B830" s="2">
        <v>125658.95299999999</v>
      </c>
    </row>
    <row r="831" spans="1:2" x14ac:dyDescent="0.15">
      <c r="A831" s="3">
        <v>43235.0493055556</v>
      </c>
      <c r="B831" s="2">
        <v>125515.859</v>
      </c>
    </row>
    <row r="832" spans="1:2" x14ac:dyDescent="0.15">
      <c r="A832" s="3">
        <v>43235.0493055556</v>
      </c>
      <c r="B832" s="2">
        <v>125618.008</v>
      </c>
    </row>
    <row r="833" spans="1:2" x14ac:dyDescent="0.15">
      <c r="A833" s="3">
        <v>43235.05</v>
      </c>
      <c r="B833" s="2">
        <v>126170.17200000001</v>
      </c>
    </row>
    <row r="834" spans="1:2" x14ac:dyDescent="0.15">
      <c r="A834" s="3">
        <v>43235.05</v>
      </c>
      <c r="B834" s="2">
        <v>126391.008</v>
      </c>
    </row>
    <row r="835" spans="1:2" x14ac:dyDescent="0.15">
      <c r="A835" s="3">
        <v>43235.05</v>
      </c>
      <c r="B835" s="2">
        <v>126745.367</v>
      </c>
    </row>
    <row r="836" spans="1:2" x14ac:dyDescent="0.15">
      <c r="A836" s="3">
        <v>43235.05</v>
      </c>
      <c r="B836" s="2">
        <v>126627.758</v>
      </c>
    </row>
    <row r="837" spans="1:2" x14ac:dyDescent="0.15">
      <c r="A837" s="3">
        <v>43235.05</v>
      </c>
      <c r="B837" s="2">
        <v>125707.492</v>
      </c>
    </row>
    <row r="838" spans="1:2" x14ac:dyDescent="0.15">
      <c r="A838" s="3">
        <v>43235.05</v>
      </c>
      <c r="B838" s="2">
        <v>126568.844</v>
      </c>
    </row>
    <row r="839" spans="1:2" x14ac:dyDescent="0.15">
      <c r="A839" s="3">
        <v>43235.05</v>
      </c>
      <c r="B839" s="2">
        <v>127179.914</v>
      </c>
    </row>
    <row r="840" spans="1:2" x14ac:dyDescent="0.15">
      <c r="A840" s="3">
        <v>43235.05</v>
      </c>
      <c r="B840" s="2">
        <v>127558.281</v>
      </c>
    </row>
    <row r="841" spans="1:2" x14ac:dyDescent="0.15">
      <c r="A841" s="3">
        <v>43235.05</v>
      </c>
      <c r="B841" s="2">
        <v>126019.43799999999</v>
      </c>
    </row>
    <row r="842" spans="1:2" x14ac:dyDescent="0.15">
      <c r="A842" s="3">
        <v>43235.05</v>
      </c>
      <c r="B842" s="2">
        <v>127409.984</v>
      </c>
    </row>
    <row r="843" spans="1:2" x14ac:dyDescent="0.15">
      <c r="A843" s="3">
        <v>43235.05</v>
      </c>
      <c r="B843" s="2">
        <v>126443.711</v>
      </c>
    </row>
    <row r="844" spans="1:2" x14ac:dyDescent="0.15">
      <c r="A844" s="3">
        <v>43235.050694444399</v>
      </c>
      <c r="B844" s="2">
        <v>126314.25</v>
      </c>
    </row>
    <row r="845" spans="1:2" x14ac:dyDescent="0.15">
      <c r="A845" s="3">
        <v>43235.050694444399</v>
      </c>
      <c r="B845" s="2">
        <v>127145.1</v>
      </c>
    </row>
    <row r="846" spans="1:2" x14ac:dyDescent="0.15">
      <c r="A846" s="3">
        <v>43235.050694444399</v>
      </c>
      <c r="B846" s="2">
        <v>125767.117</v>
      </c>
    </row>
    <row r="847" spans="1:2" x14ac:dyDescent="0.15">
      <c r="A847" s="3">
        <v>43235.050694444399</v>
      </c>
      <c r="B847" s="2">
        <v>125779.773</v>
      </c>
    </row>
    <row r="848" spans="1:2" x14ac:dyDescent="0.15">
      <c r="A848" s="3">
        <v>43235.050694444399</v>
      </c>
      <c r="B848" s="2">
        <v>126871.54700000001</v>
      </c>
    </row>
    <row r="849" spans="1:2" x14ac:dyDescent="0.15">
      <c r="A849" s="3">
        <v>43235.050694444399</v>
      </c>
      <c r="B849" s="2">
        <v>126884.31299999999</v>
      </c>
    </row>
    <row r="850" spans="1:2" x14ac:dyDescent="0.15">
      <c r="A850" s="3">
        <v>43235.050694444399</v>
      </c>
      <c r="B850" s="2">
        <v>126966.141</v>
      </c>
    </row>
    <row r="851" spans="1:2" x14ac:dyDescent="0.15">
      <c r="A851" s="3">
        <v>43235.050694444399</v>
      </c>
      <c r="B851" s="2">
        <v>127157.891</v>
      </c>
    </row>
    <row r="852" spans="1:2" x14ac:dyDescent="0.15">
      <c r="A852" s="3">
        <v>43235.050694444399</v>
      </c>
      <c r="B852" s="2">
        <v>126642.42200000001</v>
      </c>
    </row>
    <row r="853" spans="1:2" x14ac:dyDescent="0.15">
      <c r="A853" s="3">
        <v>43235.050694444399</v>
      </c>
      <c r="B853" s="2">
        <v>127278.992</v>
      </c>
    </row>
    <row r="854" spans="1:2" x14ac:dyDescent="0.15">
      <c r="A854" s="3">
        <v>43235.050694444399</v>
      </c>
      <c r="B854" s="2">
        <v>127010.57</v>
      </c>
    </row>
    <row r="855" spans="1:2" x14ac:dyDescent="0.15">
      <c r="A855" s="3">
        <v>43235.050694444399</v>
      </c>
      <c r="B855" s="2">
        <v>127516.766</v>
      </c>
    </row>
    <row r="856" spans="1:2" x14ac:dyDescent="0.15">
      <c r="A856" s="3">
        <v>43235.051388888904</v>
      </c>
      <c r="B856" s="2">
        <v>127516.766</v>
      </c>
    </row>
    <row r="857" spans="1:2" x14ac:dyDescent="0.15">
      <c r="A857" s="3">
        <v>43235.051388888904</v>
      </c>
      <c r="B857" s="2">
        <v>127537.31299999999</v>
      </c>
    </row>
    <row r="858" spans="1:2" x14ac:dyDescent="0.15">
      <c r="A858" s="3">
        <v>43235.051388888904</v>
      </c>
      <c r="B858" s="2">
        <v>126330.461</v>
      </c>
    </row>
    <row r="859" spans="1:2" x14ac:dyDescent="0.15">
      <c r="A859" s="3">
        <v>43235.051388888904</v>
      </c>
      <c r="B859" s="2">
        <v>126565.67200000001</v>
      </c>
    </row>
    <row r="860" spans="1:2" x14ac:dyDescent="0.15">
      <c r="A860" s="3">
        <v>43235.051388888904</v>
      </c>
      <c r="B860" s="2">
        <v>128368.359</v>
      </c>
    </row>
    <row r="861" spans="1:2" x14ac:dyDescent="0.15">
      <c r="A861" s="3">
        <v>43235.051388888904</v>
      </c>
      <c r="B861" s="2">
        <v>125882.92200000001</v>
      </c>
    </row>
    <row r="862" spans="1:2" x14ac:dyDescent="0.15">
      <c r="A862" s="3">
        <v>43235.051388888904</v>
      </c>
      <c r="B862" s="2">
        <v>128268.55499999999</v>
      </c>
    </row>
    <row r="863" spans="1:2" x14ac:dyDescent="0.15">
      <c r="A863" s="3">
        <v>43235.051388888904</v>
      </c>
      <c r="B863" s="2">
        <v>128628.977</v>
      </c>
    </row>
    <row r="864" spans="1:2" x14ac:dyDescent="0.15">
      <c r="A864" s="3">
        <v>43235.051388888904</v>
      </c>
      <c r="B864" s="2">
        <v>127757.148</v>
      </c>
    </row>
    <row r="865" spans="1:2" x14ac:dyDescent="0.15">
      <c r="A865" s="3">
        <v>43235.051388888904</v>
      </c>
      <c r="B865" s="2">
        <v>127437.55499999999</v>
      </c>
    </row>
    <row r="866" spans="1:2" x14ac:dyDescent="0.15">
      <c r="A866" s="3">
        <v>43235.051388888904</v>
      </c>
      <c r="B866" s="2">
        <v>128309.414</v>
      </c>
    </row>
    <row r="867" spans="1:2" x14ac:dyDescent="0.15">
      <c r="A867" s="3">
        <v>43235.052083333299</v>
      </c>
      <c r="B867" s="2">
        <v>128352.852</v>
      </c>
    </row>
    <row r="868" spans="1:2" x14ac:dyDescent="0.15">
      <c r="A868" s="3">
        <v>43235.052083333299</v>
      </c>
      <c r="B868" s="2">
        <v>128536.93799999999</v>
      </c>
    </row>
    <row r="869" spans="1:2" x14ac:dyDescent="0.15">
      <c r="A869" s="3">
        <v>43235.052083333299</v>
      </c>
      <c r="B869" s="2">
        <v>128393.711</v>
      </c>
    </row>
    <row r="870" spans="1:2" x14ac:dyDescent="0.15">
      <c r="A870" s="3">
        <v>43235.052083333299</v>
      </c>
      <c r="B870" s="2">
        <v>127629.367</v>
      </c>
    </row>
    <row r="871" spans="1:2" x14ac:dyDescent="0.15">
      <c r="A871" s="3">
        <v>43235.052083333299</v>
      </c>
      <c r="B871" s="2">
        <v>127949.93</v>
      </c>
    </row>
    <row r="872" spans="1:2" x14ac:dyDescent="0.15">
      <c r="A872" s="3">
        <v>43235.052083333299</v>
      </c>
      <c r="B872" s="2">
        <v>127134.281</v>
      </c>
    </row>
    <row r="873" spans="1:2" x14ac:dyDescent="0.15">
      <c r="A873" s="3">
        <v>43235.052083333299</v>
      </c>
      <c r="B873" s="2">
        <v>129243.852</v>
      </c>
    </row>
    <row r="874" spans="1:2" x14ac:dyDescent="0.15">
      <c r="A874" s="3">
        <v>43235.052083333299</v>
      </c>
      <c r="B874" s="2">
        <v>126656.133</v>
      </c>
    </row>
    <row r="875" spans="1:2" x14ac:dyDescent="0.15">
      <c r="A875" s="3">
        <v>43235.052083333299</v>
      </c>
      <c r="B875" s="2">
        <v>127921.60000000001</v>
      </c>
    </row>
    <row r="876" spans="1:2" x14ac:dyDescent="0.15">
      <c r="A876" s="3">
        <v>43235.052083333299</v>
      </c>
      <c r="B876" s="2">
        <v>128890.516</v>
      </c>
    </row>
    <row r="877" spans="1:2" x14ac:dyDescent="0.15">
      <c r="A877" s="3">
        <v>43235.052083333299</v>
      </c>
      <c r="B877" s="2">
        <v>128623.156</v>
      </c>
    </row>
    <row r="878" spans="1:2" x14ac:dyDescent="0.15">
      <c r="A878" s="3">
        <v>43235.052083333299</v>
      </c>
      <c r="B878" s="2">
        <v>129123.19500000001</v>
      </c>
    </row>
    <row r="879" spans="1:2" x14ac:dyDescent="0.15">
      <c r="A879" s="3">
        <v>43235.052777777797</v>
      </c>
      <c r="B879" s="2">
        <v>128395.641</v>
      </c>
    </row>
    <row r="880" spans="1:2" x14ac:dyDescent="0.15">
      <c r="A880" s="3">
        <v>43235.052777777797</v>
      </c>
      <c r="B880" s="2">
        <v>127564.719</v>
      </c>
    </row>
    <row r="881" spans="1:2" x14ac:dyDescent="0.15">
      <c r="A881" s="3">
        <v>43235.052777777797</v>
      </c>
      <c r="B881" s="2">
        <v>129305.625</v>
      </c>
    </row>
    <row r="882" spans="1:2" x14ac:dyDescent="0.15">
      <c r="A882" s="3">
        <v>43235.052777777797</v>
      </c>
      <c r="B882" s="2">
        <v>127086.6</v>
      </c>
    </row>
    <row r="883" spans="1:2" x14ac:dyDescent="0.15">
      <c r="A883" s="3">
        <v>43235.052777777797</v>
      </c>
      <c r="B883" s="2">
        <v>127692.477</v>
      </c>
    </row>
    <row r="884" spans="1:2" x14ac:dyDescent="0.15">
      <c r="A884" s="3">
        <v>43235.052777777797</v>
      </c>
      <c r="B884" s="2">
        <v>127370.375</v>
      </c>
    </row>
    <row r="885" spans="1:2" x14ac:dyDescent="0.15">
      <c r="A885" s="3">
        <v>43235.052777777797</v>
      </c>
      <c r="B885" s="2">
        <v>126855.586</v>
      </c>
    </row>
    <row r="886" spans="1:2" x14ac:dyDescent="0.15">
      <c r="A886" s="3">
        <v>43235.052777777797</v>
      </c>
      <c r="B886" s="2">
        <v>126501.18</v>
      </c>
    </row>
    <row r="887" spans="1:2" x14ac:dyDescent="0.15">
      <c r="A887" s="3">
        <v>43235.052777777797</v>
      </c>
      <c r="B887" s="2">
        <v>127137.742</v>
      </c>
    </row>
    <row r="888" spans="1:2" x14ac:dyDescent="0.15">
      <c r="A888" s="3">
        <v>43235.052777777797</v>
      </c>
      <c r="B888" s="2">
        <v>128284.55499999999</v>
      </c>
    </row>
    <row r="889" spans="1:2" x14ac:dyDescent="0.15">
      <c r="A889" s="3">
        <v>43235.052777777797</v>
      </c>
      <c r="B889" s="2">
        <v>128522.391</v>
      </c>
    </row>
    <row r="890" spans="1:2" x14ac:dyDescent="0.15">
      <c r="A890" s="3">
        <v>43235.0534722222</v>
      </c>
      <c r="B890" s="2">
        <v>128895.7</v>
      </c>
    </row>
    <row r="891" spans="1:2" x14ac:dyDescent="0.15">
      <c r="A891" s="3">
        <v>43235.0534722222</v>
      </c>
      <c r="B891" s="2">
        <v>127752.977</v>
      </c>
    </row>
    <row r="892" spans="1:2" x14ac:dyDescent="0.15">
      <c r="A892" s="3">
        <v>43235.0534722222</v>
      </c>
      <c r="B892" s="2">
        <v>129033.758</v>
      </c>
    </row>
    <row r="893" spans="1:2" x14ac:dyDescent="0.15">
      <c r="A893" s="3">
        <v>43235.0534722222</v>
      </c>
      <c r="B893" s="2">
        <v>129964.57799999999</v>
      </c>
    </row>
    <row r="894" spans="1:2" x14ac:dyDescent="0.15">
      <c r="A894" s="3">
        <v>43235.0534722222</v>
      </c>
      <c r="B894" s="2">
        <v>128801.07799999999</v>
      </c>
    </row>
    <row r="895" spans="1:2" x14ac:dyDescent="0.15">
      <c r="A895" s="3">
        <v>43235.0534722222</v>
      </c>
      <c r="B895" s="2">
        <v>129910.7</v>
      </c>
    </row>
    <row r="896" spans="1:2" x14ac:dyDescent="0.15">
      <c r="A896" s="3">
        <v>43235.0534722222</v>
      </c>
      <c r="B896" s="2">
        <v>130522.086</v>
      </c>
    </row>
    <row r="897" spans="1:2" x14ac:dyDescent="0.15">
      <c r="A897" s="3">
        <v>43235.0534722222</v>
      </c>
      <c r="B897" s="2">
        <v>130232.836</v>
      </c>
    </row>
    <row r="898" spans="1:2" x14ac:dyDescent="0.15">
      <c r="A898" s="3">
        <v>43235.0534722222</v>
      </c>
      <c r="B898" s="2">
        <v>130600.992</v>
      </c>
    </row>
    <row r="899" spans="1:2" x14ac:dyDescent="0.15">
      <c r="A899" s="3">
        <v>43235.0534722222</v>
      </c>
      <c r="B899" s="2">
        <v>129350.68</v>
      </c>
    </row>
    <row r="900" spans="1:2" x14ac:dyDescent="0.15">
      <c r="A900" s="3">
        <v>43235.0534722222</v>
      </c>
      <c r="B900" s="2">
        <v>130606.25</v>
      </c>
    </row>
    <row r="901" spans="1:2" x14ac:dyDescent="0.15">
      <c r="A901" s="3">
        <v>43235.0534722222</v>
      </c>
      <c r="B901" s="2">
        <v>129168.234</v>
      </c>
    </row>
    <row r="902" spans="1:2" x14ac:dyDescent="0.15">
      <c r="A902" s="3">
        <v>43235.054166666698</v>
      </c>
      <c r="B902" s="2">
        <v>130244.95299999999</v>
      </c>
    </row>
    <row r="903" spans="1:2" x14ac:dyDescent="0.15">
      <c r="A903" s="3">
        <v>43235.054166666698</v>
      </c>
      <c r="B903" s="2">
        <v>129321.9</v>
      </c>
    </row>
    <row r="904" spans="1:2" x14ac:dyDescent="0.15">
      <c r="A904" s="3">
        <v>43235.054166666698</v>
      </c>
      <c r="B904" s="2">
        <v>130012.234</v>
      </c>
    </row>
    <row r="905" spans="1:2" x14ac:dyDescent="0.15">
      <c r="A905" s="3">
        <v>43235.054166666698</v>
      </c>
      <c r="B905" s="2">
        <v>131444.21900000001</v>
      </c>
    </row>
    <row r="906" spans="1:2" x14ac:dyDescent="0.15">
      <c r="A906" s="3">
        <v>43235.054166666698</v>
      </c>
      <c r="B906" s="2">
        <v>131027.352</v>
      </c>
    </row>
    <row r="907" spans="1:2" x14ac:dyDescent="0.15">
      <c r="A907" s="3">
        <v>43235.054166666698</v>
      </c>
      <c r="B907" s="2">
        <v>130945.852</v>
      </c>
    </row>
    <row r="908" spans="1:2" x14ac:dyDescent="0.15">
      <c r="A908" s="3">
        <v>43235.054166666698</v>
      </c>
      <c r="B908" s="2">
        <v>132291.28099999999</v>
      </c>
    </row>
    <row r="909" spans="1:2" x14ac:dyDescent="0.15">
      <c r="A909" s="3">
        <v>43235.054166666698</v>
      </c>
      <c r="B909" s="2">
        <v>131124.67199999999</v>
      </c>
    </row>
    <row r="910" spans="1:2" x14ac:dyDescent="0.15">
      <c r="A910" s="3">
        <v>43235.054166666698</v>
      </c>
      <c r="B910" s="2">
        <v>131680.625</v>
      </c>
    </row>
    <row r="911" spans="1:2" x14ac:dyDescent="0.15">
      <c r="A911" s="3">
        <v>43235.054166666698</v>
      </c>
      <c r="B911" s="2">
        <v>130783.781</v>
      </c>
    </row>
    <row r="912" spans="1:2" x14ac:dyDescent="0.15">
      <c r="A912" s="3">
        <v>43235.054166666698</v>
      </c>
      <c r="B912" s="2">
        <v>130343.227</v>
      </c>
    </row>
    <row r="913" spans="1:2" x14ac:dyDescent="0.15">
      <c r="A913" s="3">
        <v>43235.054861111101</v>
      </c>
      <c r="B913" s="2">
        <v>130808.766</v>
      </c>
    </row>
    <row r="914" spans="1:2" x14ac:dyDescent="0.15">
      <c r="A914" s="3">
        <v>43235.054861111101</v>
      </c>
      <c r="B914" s="2">
        <v>131361.1</v>
      </c>
    </row>
    <row r="915" spans="1:2" x14ac:dyDescent="0.15">
      <c r="A915" s="3">
        <v>43235.054861111101</v>
      </c>
      <c r="B915" s="2">
        <v>131455.79999999999</v>
      </c>
    </row>
    <row r="916" spans="1:2" x14ac:dyDescent="0.15">
      <c r="A916" s="3">
        <v>43235.054861111101</v>
      </c>
      <c r="B916" s="2">
        <v>131729.31299999999</v>
      </c>
    </row>
    <row r="917" spans="1:2" x14ac:dyDescent="0.15">
      <c r="A917" s="3">
        <v>43235.054861111101</v>
      </c>
      <c r="B917" s="2">
        <v>132148.875</v>
      </c>
    </row>
    <row r="918" spans="1:2" x14ac:dyDescent="0.15">
      <c r="A918" s="3">
        <v>43235.054861111101</v>
      </c>
      <c r="B918" s="2">
        <v>131463.734</v>
      </c>
    </row>
    <row r="919" spans="1:2" x14ac:dyDescent="0.15">
      <c r="A919" s="3">
        <v>43235.054861111101</v>
      </c>
      <c r="B919" s="2">
        <v>131130.95300000001</v>
      </c>
    </row>
    <row r="920" spans="1:2" x14ac:dyDescent="0.15">
      <c r="A920" s="3">
        <v>43235.054861111101</v>
      </c>
      <c r="B920" s="2">
        <v>131783.29999999999</v>
      </c>
    </row>
    <row r="921" spans="1:2" x14ac:dyDescent="0.15">
      <c r="A921" s="3">
        <v>43235.054861111101</v>
      </c>
      <c r="B921" s="2">
        <v>130682.19500000001</v>
      </c>
    </row>
    <row r="922" spans="1:2" x14ac:dyDescent="0.15">
      <c r="A922" s="3">
        <v>43235.054861111101</v>
      </c>
      <c r="B922" s="2">
        <v>131185.875</v>
      </c>
    </row>
    <row r="923" spans="1:2" x14ac:dyDescent="0.15">
      <c r="A923" s="3">
        <v>43235.054861111101</v>
      </c>
      <c r="B923" s="2">
        <v>130632.54700000001</v>
      </c>
    </row>
    <row r="924" spans="1:2" x14ac:dyDescent="0.15">
      <c r="A924" s="3">
        <v>43235.054861111101</v>
      </c>
      <c r="B924" s="2">
        <v>130798.219</v>
      </c>
    </row>
    <row r="925" spans="1:2" x14ac:dyDescent="0.15">
      <c r="A925" s="3">
        <v>43235.055555555598</v>
      </c>
      <c r="B925" s="2">
        <v>129802.367</v>
      </c>
    </row>
    <row r="926" spans="1:2" x14ac:dyDescent="0.15">
      <c r="A926" s="3">
        <v>43235.055555555598</v>
      </c>
      <c r="B926" s="2">
        <v>129694.641</v>
      </c>
    </row>
    <row r="927" spans="1:2" x14ac:dyDescent="0.15">
      <c r="A927" s="3">
        <v>43235.055555555598</v>
      </c>
      <c r="B927" s="2">
        <v>130203.523</v>
      </c>
    </row>
    <row r="928" spans="1:2" x14ac:dyDescent="0.15">
      <c r="A928" s="3">
        <v>43235.055555555598</v>
      </c>
      <c r="B928" s="2">
        <v>130346.844</v>
      </c>
    </row>
    <row r="929" spans="1:2" x14ac:dyDescent="0.15">
      <c r="A929" s="3">
        <v>43235.055555555598</v>
      </c>
      <c r="B929" s="2">
        <v>130984.95299999999</v>
      </c>
    </row>
    <row r="930" spans="1:2" x14ac:dyDescent="0.15">
      <c r="A930" s="3">
        <v>43235.055555555598</v>
      </c>
      <c r="B930" s="2">
        <v>130147.016</v>
      </c>
    </row>
    <row r="931" spans="1:2" x14ac:dyDescent="0.15">
      <c r="A931" s="3">
        <v>43235.055555555598</v>
      </c>
      <c r="B931" s="2">
        <v>130290.32799999999</v>
      </c>
    </row>
    <row r="932" spans="1:2" x14ac:dyDescent="0.15">
      <c r="A932" s="3">
        <v>43235.055555555598</v>
      </c>
      <c r="B932" s="2">
        <v>129979.609</v>
      </c>
    </row>
    <row r="933" spans="1:2" x14ac:dyDescent="0.15">
      <c r="A933" s="3">
        <v>43235.055555555598</v>
      </c>
      <c r="B933" s="2">
        <v>130570.07799999999</v>
      </c>
    </row>
    <row r="934" spans="1:2" x14ac:dyDescent="0.15">
      <c r="A934" s="3">
        <v>43235.055555555598</v>
      </c>
      <c r="B934" s="2">
        <v>130347.82</v>
      </c>
    </row>
    <row r="935" spans="1:2" x14ac:dyDescent="0.15">
      <c r="A935" s="3">
        <v>43235.055555555598</v>
      </c>
      <c r="B935" s="2">
        <v>129995.32</v>
      </c>
    </row>
    <row r="936" spans="1:2" x14ac:dyDescent="0.15">
      <c r="A936" s="3">
        <v>43235.055555555598</v>
      </c>
      <c r="B936" s="2">
        <v>129704.43799999999</v>
      </c>
    </row>
    <row r="937" spans="1:2" x14ac:dyDescent="0.15">
      <c r="A937" s="3">
        <v>43235.056250000001</v>
      </c>
      <c r="B937" s="2">
        <v>130760.42200000001</v>
      </c>
    </row>
    <row r="938" spans="1:2" x14ac:dyDescent="0.15">
      <c r="A938" s="3">
        <v>43235.056250000001</v>
      </c>
      <c r="B938" s="2">
        <v>130169.94500000001</v>
      </c>
    </row>
    <row r="939" spans="1:2" x14ac:dyDescent="0.15">
      <c r="A939" s="3">
        <v>43235.056250000001</v>
      </c>
      <c r="B939" s="2">
        <v>129306.789</v>
      </c>
    </row>
    <row r="940" spans="1:2" x14ac:dyDescent="0.15">
      <c r="A940" s="3">
        <v>43235.056250000001</v>
      </c>
      <c r="B940" s="2">
        <v>130352.42200000001</v>
      </c>
    </row>
    <row r="941" spans="1:2" x14ac:dyDescent="0.15">
      <c r="A941" s="3">
        <v>43235.056250000001</v>
      </c>
      <c r="B941" s="2">
        <v>129483.1</v>
      </c>
    </row>
    <row r="942" spans="1:2" x14ac:dyDescent="0.15">
      <c r="A942" s="3">
        <v>43235.056250000001</v>
      </c>
      <c r="B942" s="2">
        <v>130598.344</v>
      </c>
    </row>
    <row r="943" spans="1:2" x14ac:dyDescent="0.15">
      <c r="A943" s="3">
        <v>43235.056250000001</v>
      </c>
      <c r="B943" s="2">
        <v>129629.023</v>
      </c>
    </row>
    <row r="944" spans="1:2" x14ac:dyDescent="0.15">
      <c r="A944" s="3">
        <v>43235.056250000001</v>
      </c>
      <c r="B944" s="2">
        <v>129965.32799999999</v>
      </c>
    </row>
    <row r="945" spans="1:2" x14ac:dyDescent="0.15">
      <c r="A945" s="3">
        <v>43235.056250000001</v>
      </c>
      <c r="B945" s="2">
        <v>132068.766</v>
      </c>
    </row>
    <row r="946" spans="1:2" x14ac:dyDescent="0.15">
      <c r="A946" s="3">
        <v>43235.056250000001</v>
      </c>
      <c r="B946" s="2">
        <v>130287.594</v>
      </c>
    </row>
    <row r="947" spans="1:2" x14ac:dyDescent="0.15">
      <c r="A947" s="3">
        <v>43235.056250000001</v>
      </c>
      <c r="B947" s="2">
        <v>131078.141</v>
      </c>
    </row>
    <row r="948" spans="1:2" x14ac:dyDescent="0.15">
      <c r="A948" s="3">
        <v>43235.056944444397</v>
      </c>
      <c r="B948" s="2">
        <v>130349.352</v>
      </c>
    </row>
    <row r="949" spans="1:2" x14ac:dyDescent="0.15">
      <c r="A949" s="3">
        <v>43235.056944444397</v>
      </c>
      <c r="B949" s="2">
        <v>131029.477</v>
      </c>
    </row>
    <row r="950" spans="1:2" x14ac:dyDescent="0.15">
      <c r="A950" s="3">
        <v>43235.056944444397</v>
      </c>
      <c r="B950" s="2">
        <v>131356.03099999999</v>
      </c>
    </row>
    <row r="951" spans="1:2" x14ac:dyDescent="0.15">
      <c r="A951" s="3">
        <v>43235.056944444397</v>
      </c>
      <c r="B951" s="2">
        <v>132231.82800000001</v>
      </c>
    </row>
    <row r="952" spans="1:2" x14ac:dyDescent="0.15">
      <c r="A952" s="3">
        <v>43235.056944444397</v>
      </c>
      <c r="B952" s="2">
        <v>132231.82800000001</v>
      </c>
    </row>
    <row r="953" spans="1:2" x14ac:dyDescent="0.15">
      <c r="A953" s="3">
        <v>43235.056944444397</v>
      </c>
      <c r="B953" s="2">
        <v>130707.19500000001</v>
      </c>
    </row>
    <row r="954" spans="1:2" x14ac:dyDescent="0.15">
      <c r="A954" s="3">
        <v>43235.056944444397</v>
      </c>
      <c r="B954" s="2">
        <v>130947.92200000001</v>
      </c>
    </row>
    <row r="955" spans="1:2" x14ac:dyDescent="0.15">
      <c r="A955" s="3">
        <v>43235.056944444397</v>
      </c>
      <c r="B955" s="2">
        <v>129384.06299999999</v>
      </c>
    </row>
    <row r="956" spans="1:2" x14ac:dyDescent="0.15">
      <c r="A956" s="3">
        <v>43235.056944444397</v>
      </c>
      <c r="B956" s="2">
        <v>129660.32799999999</v>
      </c>
    </row>
    <row r="957" spans="1:2" x14ac:dyDescent="0.15">
      <c r="A957" s="3">
        <v>43235.056944444397</v>
      </c>
      <c r="B957" s="2">
        <v>130266.766</v>
      </c>
    </row>
    <row r="958" spans="1:2" x14ac:dyDescent="0.15">
      <c r="A958" s="3">
        <v>43235.056944444397</v>
      </c>
      <c r="B958" s="2">
        <v>130446.69500000001</v>
      </c>
    </row>
    <row r="959" spans="1:2" x14ac:dyDescent="0.15">
      <c r="A959" s="3">
        <v>43235.056944444397</v>
      </c>
      <c r="B959" s="2">
        <v>130487.484</v>
      </c>
    </row>
    <row r="960" spans="1:2" x14ac:dyDescent="0.15">
      <c r="A960" s="3">
        <v>43235.057638888902</v>
      </c>
      <c r="B960" s="2">
        <v>130077.344</v>
      </c>
    </row>
    <row r="961" spans="1:2" x14ac:dyDescent="0.15">
      <c r="A961" s="3">
        <v>43235.057638888902</v>
      </c>
      <c r="B961" s="2">
        <v>129806.289</v>
      </c>
    </row>
    <row r="962" spans="1:2" x14ac:dyDescent="0.15">
      <c r="A962" s="3">
        <v>43235.057638888902</v>
      </c>
      <c r="B962" s="2">
        <v>130535.164</v>
      </c>
    </row>
    <row r="963" spans="1:2" x14ac:dyDescent="0.15">
      <c r="A963" s="3">
        <v>43235.057638888902</v>
      </c>
      <c r="B963" s="2">
        <v>129414.484</v>
      </c>
    </row>
    <row r="964" spans="1:2" x14ac:dyDescent="0.15">
      <c r="A964" s="3">
        <v>43235.057638888902</v>
      </c>
      <c r="B964" s="2">
        <v>129731.531</v>
      </c>
    </row>
    <row r="965" spans="1:2" x14ac:dyDescent="0.15">
      <c r="A965" s="3">
        <v>43235.057638888902</v>
      </c>
      <c r="B965" s="2">
        <v>127670.156</v>
      </c>
    </row>
    <row r="966" spans="1:2" x14ac:dyDescent="0.15">
      <c r="A966" s="3">
        <v>43235.057638888902</v>
      </c>
      <c r="B966" s="2">
        <v>129629.023</v>
      </c>
    </row>
    <row r="967" spans="1:2" x14ac:dyDescent="0.15">
      <c r="A967" s="3">
        <v>43235.057638888902</v>
      </c>
      <c r="B967" s="2">
        <v>127626.67200000001</v>
      </c>
    </row>
    <row r="968" spans="1:2" x14ac:dyDescent="0.15">
      <c r="A968" s="3">
        <v>43235.057638888902</v>
      </c>
      <c r="B968" s="2">
        <v>128987.156</v>
      </c>
    </row>
    <row r="969" spans="1:2" x14ac:dyDescent="0.15">
      <c r="A969" s="3">
        <v>43235.057638888902</v>
      </c>
      <c r="B969" s="2">
        <v>128580.617</v>
      </c>
    </row>
    <row r="970" spans="1:2" x14ac:dyDescent="0.15">
      <c r="A970" s="3">
        <v>43235.057638888902</v>
      </c>
      <c r="B970" s="2">
        <v>128115.086</v>
      </c>
    </row>
    <row r="971" spans="1:2" x14ac:dyDescent="0.15">
      <c r="A971" s="3">
        <v>43235.058333333298</v>
      </c>
      <c r="B971" s="2">
        <v>127598.43</v>
      </c>
    </row>
    <row r="972" spans="1:2" x14ac:dyDescent="0.15">
      <c r="A972" s="3">
        <v>43235.058333333298</v>
      </c>
      <c r="B972" s="2">
        <v>126764.758</v>
      </c>
    </row>
    <row r="973" spans="1:2" x14ac:dyDescent="0.15">
      <c r="A973" s="3">
        <v>43235.058333333298</v>
      </c>
      <c r="B973" s="2">
        <v>128935.93</v>
      </c>
    </row>
    <row r="974" spans="1:2" x14ac:dyDescent="0.15">
      <c r="A974" s="3">
        <v>43235.058333333298</v>
      </c>
      <c r="B974" s="2">
        <v>127997.242</v>
      </c>
    </row>
    <row r="975" spans="1:2" x14ac:dyDescent="0.15">
      <c r="A975" s="3">
        <v>43235.058333333298</v>
      </c>
      <c r="B975" s="2">
        <v>127948.648</v>
      </c>
    </row>
    <row r="976" spans="1:2" x14ac:dyDescent="0.15">
      <c r="A976" s="3">
        <v>43235.058333333298</v>
      </c>
      <c r="B976" s="2">
        <v>128338.492</v>
      </c>
    </row>
    <row r="977" spans="1:2" x14ac:dyDescent="0.15">
      <c r="A977" s="3">
        <v>43235.058333333298</v>
      </c>
      <c r="B977" s="2">
        <v>128201.992</v>
      </c>
    </row>
    <row r="978" spans="1:2" x14ac:dyDescent="0.15">
      <c r="A978" s="3">
        <v>43235.058333333298</v>
      </c>
      <c r="B978" s="2">
        <v>127468.039</v>
      </c>
    </row>
    <row r="979" spans="1:2" x14ac:dyDescent="0.15">
      <c r="A979" s="3">
        <v>43235.058333333298</v>
      </c>
      <c r="B979" s="2">
        <v>129919.289</v>
      </c>
    </row>
    <row r="980" spans="1:2" x14ac:dyDescent="0.15">
      <c r="A980" s="3">
        <v>43235.058333333298</v>
      </c>
      <c r="B980" s="2">
        <v>128502.44500000001</v>
      </c>
    </row>
    <row r="981" spans="1:2" x14ac:dyDescent="0.15">
      <c r="A981" s="3">
        <v>43235.058333333298</v>
      </c>
      <c r="B981" s="2">
        <v>128955.07799999999</v>
      </c>
    </row>
    <row r="982" spans="1:2" x14ac:dyDescent="0.15">
      <c r="A982" s="3">
        <v>43235.058333333298</v>
      </c>
      <c r="B982" s="2">
        <v>129001.117</v>
      </c>
    </row>
    <row r="983" spans="1:2" x14ac:dyDescent="0.15">
      <c r="A983" s="3">
        <v>43235.059027777803</v>
      </c>
      <c r="B983" s="2">
        <v>128399.04700000001</v>
      </c>
    </row>
    <row r="984" spans="1:2" x14ac:dyDescent="0.15">
      <c r="A984" s="3">
        <v>43235.059027777803</v>
      </c>
      <c r="B984" s="2">
        <v>128530.383</v>
      </c>
    </row>
    <row r="985" spans="1:2" x14ac:dyDescent="0.15">
      <c r="A985" s="3">
        <v>43235.059027777803</v>
      </c>
      <c r="B985" s="2">
        <v>127276.211</v>
      </c>
    </row>
    <row r="986" spans="1:2" x14ac:dyDescent="0.15">
      <c r="A986" s="3">
        <v>43235.059027777803</v>
      </c>
      <c r="B986" s="2">
        <v>127291.594</v>
      </c>
    </row>
    <row r="987" spans="1:2" x14ac:dyDescent="0.15">
      <c r="A987" s="3">
        <v>43235.059027777803</v>
      </c>
      <c r="B987" s="2">
        <v>129250.344</v>
      </c>
    </row>
    <row r="988" spans="1:2" x14ac:dyDescent="0.15">
      <c r="A988" s="3">
        <v>43235.059027777803</v>
      </c>
      <c r="B988" s="2">
        <v>128322.016</v>
      </c>
    </row>
    <row r="989" spans="1:2" x14ac:dyDescent="0.15">
      <c r="A989" s="3">
        <v>43235.059027777803</v>
      </c>
      <c r="B989" s="2">
        <v>128429.586</v>
      </c>
    </row>
    <row r="990" spans="1:2" x14ac:dyDescent="0.15">
      <c r="A990" s="3">
        <v>43235.059027777803</v>
      </c>
      <c r="B990" s="2">
        <v>128884.711</v>
      </c>
    </row>
    <row r="991" spans="1:2" x14ac:dyDescent="0.15">
      <c r="A991" s="3">
        <v>43235.059027777803</v>
      </c>
      <c r="B991" s="2">
        <v>128425.867</v>
      </c>
    </row>
    <row r="992" spans="1:2" x14ac:dyDescent="0.15">
      <c r="A992" s="3">
        <v>43235.059027777803</v>
      </c>
      <c r="B992" s="2">
        <v>128082.92200000001</v>
      </c>
    </row>
    <row r="993" spans="1:2" x14ac:dyDescent="0.15">
      <c r="A993" s="3">
        <v>43235.059027777803</v>
      </c>
      <c r="B993" s="2">
        <v>127543.273</v>
      </c>
    </row>
    <row r="994" spans="1:2" x14ac:dyDescent="0.15">
      <c r="A994" s="3">
        <v>43235.059722222199</v>
      </c>
      <c r="B994" s="2">
        <v>128059.727</v>
      </c>
    </row>
    <row r="995" spans="1:2" x14ac:dyDescent="0.15">
      <c r="A995" s="3">
        <v>43235.059722222199</v>
      </c>
      <c r="B995" s="2">
        <v>128172.414</v>
      </c>
    </row>
    <row r="996" spans="1:2" x14ac:dyDescent="0.15">
      <c r="A996" s="3">
        <v>43235.059722222199</v>
      </c>
      <c r="B996" s="2">
        <v>129177.477</v>
      </c>
    </row>
    <row r="997" spans="1:2" x14ac:dyDescent="0.15">
      <c r="A997" s="3">
        <v>43235.059722222199</v>
      </c>
      <c r="B997" s="2">
        <v>127568.781</v>
      </c>
    </row>
    <row r="998" spans="1:2" x14ac:dyDescent="0.15">
      <c r="A998" s="3">
        <v>43235.059722222199</v>
      </c>
      <c r="B998" s="2">
        <v>129870.633</v>
      </c>
    </row>
    <row r="999" spans="1:2" x14ac:dyDescent="0.15">
      <c r="A999" s="3">
        <v>43235.059722222199</v>
      </c>
      <c r="B999" s="2">
        <v>128998.531</v>
      </c>
    </row>
    <row r="1000" spans="1:2" x14ac:dyDescent="0.15">
      <c r="A1000" s="3">
        <v>43235.059722222199</v>
      </c>
      <c r="B1000" s="2">
        <v>129742.961</v>
      </c>
    </row>
    <row r="1001" spans="1:2" x14ac:dyDescent="0.15">
      <c r="A1001" s="3">
        <v>43235.059722222199</v>
      </c>
      <c r="B1001" s="2">
        <v>128172.414</v>
      </c>
    </row>
    <row r="1002" spans="1:2" x14ac:dyDescent="0.15">
      <c r="A1002" s="3">
        <v>43235.059722222199</v>
      </c>
      <c r="B1002" s="2">
        <v>128635.4</v>
      </c>
    </row>
    <row r="1003" spans="1:2" x14ac:dyDescent="0.15">
      <c r="A1003" s="3">
        <v>43235.059722222199</v>
      </c>
      <c r="B1003" s="2">
        <v>129115.836</v>
      </c>
    </row>
    <row r="1004" spans="1:2" x14ac:dyDescent="0.15">
      <c r="A1004" s="3">
        <v>43235.059722222199</v>
      </c>
      <c r="B1004" s="2">
        <v>130476.992</v>
      </c>
    </row>
    <row r="1005" spans="1:2" x14ac:dyDescent="0.15">
      <c r="A1005" s="3">
        <v>43235.059722222199</v>
      </c>
      <c r="B1005" s="2">
        <v>129417.086</v>
      </c>
    </row>
    <row r="1006" spans="1:2" x14ac:dyDescent="0.15">
      <c r="A1006" s="3">
        <v>43235.060416666704</v>
      </c>
      <c r="B1006" s="2">
        <v>129098.383</v>
      </c>
    </row>
    <row r="1007" spans="1:2" x14ac:dyDescent="0.15">
      <c r="A1007" s="3">
        <v>43235.060416666704</v>
      </c>
      <c r="B1007" s="2">
        <v>127613.844</v>
      </c>
    </row>
    <row r="1008" spans="1:2" x14ac:dyDescent="0.15">
      <c r="A1008" s="3">
        <v>43235.060416666704</v>
      </c>
      <c r="B1008" s="2">
        <v>129049.758</v>
      </c>
    </row>
    <row r="1009" spans="1:2" x14ac:dyDescent="0.15">
      <c r="A1009" s="3">
        <v>43235.060416666704</v>
      </c>
      <c r="B1009" s="2">
        <v>128302.789</v>
      </c>
    </row>
    <row r="1010" spans="1:2" x14ac:dyDescent="0.15">
      <c r="A1010" s="3">
        <v>43235.060416666704</v>
      </c>
      <c r="B1010" s="2">
        <v>127839.852</v>
      </c>
    </row>
    <row r="1011" spans="1:2" x14ac:dyDescent="0.15">
      <c r="A1011" s="3">
        <v>43235.060416666704</v>
      </c>
      <c r="B1011" s="2">
        <v>128462.67200000001</v>
      </c>
    </row>
    <row r="1012" spans="1:2" x14ac:dyDescent="0.15">
      <c r="A1012" s="3">
        <v>43235.060416666704</v>
      </c>
      <c r="B1012" s="2">
        <v>128150.8</v>
      </c>
    </row>
    <row r="1013" spans="1:2" x14ac:dyDescent="0.15">
      <c r="A1013" s="3">
        <v>43235.060416666704</v>
      </c>
      <c r="B1013" s="2">
        <v>128191.664</v>
      </c>
    </row>
    <row r="1014" spans="1:2" x14ac:dyDescent="0.15">
      <c r="A1014" s="3">
        <v>43235.060416666704</v>
      </c>
      <c r="B1014" s="2">
        <v>128286.31299999999</v>
      </c>
    </row>
    <row r="1015" spans="1:2" x14ac:dyDescent="0.15">
      <c r="A1015" s="3">
        <v>43235.060416666704</v>
      </c>
      <c r="B1015" s="2">
        <v>128483.367</v>
      </c>
    </row>
    <row r="1016" spans="1:2" x14ac:dyDescent="0.15">
      <c r="A1016" s="3">
        <v>43235.060416666704</v>
      </c>
      <c r="B1016" s="2">
        <v>127928.375</v>
      </c>
    </row>
    <row r="1017" spans="1:2" x14ac:dyDescent="0.15">
      <c r="A1017" s="3">
        <v>43235.061111111099</v>
      </c>
      <c r="B1017" s="2">
        <v>128158.539</v>
      </c>
    </row>
    <row r="1018" spans="1:2" x14ac:dyDescent="0.15">
      <c r="A1018" s="3">
        <v>43235.061111111099</v>
      </c>
      <c r="B1018" s="2">
        <v>128570.258</v>
      </c>
    </row>
    <row r="1019" spans="1:2" x14ac:dyDescent="0.15">
      <c r="A1019" s="3">
        <v>43235.061111111099</v>
      </c>
      <c r="B1019" s="2">
        <v>128237.69500000001</v>
      </c>
    </row>
    <row r="1020" spans="1:2" x14ac:dyDescent="0.15">
      <c r="A1020" s="3">
        <v>43235.061111111099</v>
      </c>
      <c r="B1020" s="2">
        <v>129173.891</v>
      </c>
    </row>
    <row r="1021" spans="1:2" x14ac:dyDescent="0.15">
      <c r="A1021" s="3">
        <v>43235.061111111099</v>
      </c>
      <c r="B1021" s="2">
        <v>128667.516</v>
      </c>
    </row>
    <row r="1022" spans="1:2" x14ac:dyDescent="0.15">
      <c r="A1022" s="3">
        <v>43235.061111111099</v>
      </c>
      <c r="B1022" s="2">
        <v>127647.039</v>
      </c>
    </row>
    <row r="1023" spans="1:2" x14ac:dyDescent="0.15">
      <c r="A1023" s="3">
        <v>43235.061111111099</v>
      </c>
      <c r="B1023" s="2">
        <v>128210.719</v>
      </c>
    </row>
    <row r="1024" spans="1:2" x14ac:dyDescent="0.15">
      <c r="A1024" s="3">
        <v>43235.061111111099</v>
      </c>
      <c r="B1024" s="2">
        <v>127971.82799999999</v>
      </c>
    </row>
    <row r="1025" spans="1:2" x14ac:dyDescent="0.15">
      <c r="A1025" s="3">
        <v>43235.061111111099</v>
      </c>
      <c r="B1025" s="2">
        <v>128116.06299999999</v>
      </c>
    </row>
    <row r="1026" spans="1:2" x14ac:dyDescent="0.15">
      <c r="A1026" s="3">
        <v>43235.061111111099</v>
      </c>
      <c r="B1026" s="2">
        <v>127934.5</v>
      </c>
    </row>
    <row r="1027" spans="1:2" x14ac:dyDescent="0.15">
      <c r="A1027" s="3">
        <v>43235.061111111099</v>
      </c>
      <c r="B1027" s="2">
        <v>129052.352</v>
      </c>
    </row>
    <row r="1028" spans="1:2" x14ac:dyDescent="0.15">
      <c r="A1028" s="3">
        <v>43235.061111111099</v>
      </c>
      <c r="B1028" s="2">
        <v>129914.05499999999</v>
      </c>
    </row>
    <row r="1029" spans="1:2" x14ac:dyDescent="0.15">
      <c r="A1029" s="3">
        <v>43235.061805555597</v>
      </c>
      <c r="B1029" s="2">
        <v>128451.242</v>
      </c>
    </row>
    <row r="1030" spans="1:2" x14ac:dyDescent="0.15">
      <c r="A1030" s="3">
        <v>43235.061805555597</v>
      </c>
      <c r="B1030" s="2">
        <v>129937.586</v>
      </c>
    </row>
    <row r="1031" spans="1:2" x14ac:dyDescent="0.15">
      <c r="A1031" s="3">
        <v>43235.061805555597</v>
      </c>
      <c r="B1031" s="2">
        <v>129808.266</v>
      </c>
    </row>
    <row r="1032" spans="1:2" x14ac:dyDescent="0.15">
      <c r="A1032" s="3">
        <v>43235.061805555597</v>
      </c>
      <c r="B1032" s="2">
        <v>129209.648</v>
      </c>
    </row>
    <row r="1033" spans="1:2" x14ac:dyDescent="0.15">
      <c r="A1033" s="3">
        <v>43235.061805555597</v>
      </c>
      <c r="B1033" s="2">
        <v>130326.906</v>
      </c>
    </row>
    <row r="1034" spans="1:2" x14ac:dyDescent="0.15">
      <c r="A1034" s="3">
        <v>43235.061805555597</v>
      </c>
      <c r="B1034" s="2">
        <v>130588.44500000001</v>
      </c>
    </row>
    <row r="1035" spans="1:2" x14ac:dyDescent="0.15">
      <c r="A1035" s="3">
        <v>43235.061805555597</v>
      </c>
      <c r="B1035" s="2">
        <v>131194.96900000001</v>
      </c>
    </row>
    <row r="1036" spans="1:2" x14ac:dyDescent="0.15">
      <c r="A1036" s="3">
        <v>43235.061805555597</v>
      </c>
      <c r="B1036" s="2">
        <v>130074.086</v>
      </c>
    </row>
    <row r="1037" spans="1:2" x14ac:dyDescent="0.15">
      <c r="A1037" s="3">
        <v>43235.061805555597</v>
      </c>
      <c r="B1037" s="2">
        <v>130585.82799999999</v>
      </c>
    </row>
    <row r="1038" spans="1:2" x14ac:dyDescent="0.15">
      <c r="A1038" s="3">
        <v>43235.061805555597</v>
      </c>
      <c r="B1038" s="2">
        <v>130970</v>
      </c>
    </row>
    <row r="1039" spans="1:2" x14ac:dyDescent="0.15">
      <c r="A1039" s="3">
        <v>43235.061805555597</v>
      </c>
      <c r="B1039" s="2">
        <v>129578.031</v>
      </c>
    </row>
    <row r="1040" spans="1:2" x14ac:dyDescent="0.15">
      <c r="A1040" s="3">
        <v>43235.0625</v>
      </c>
      <c r="B1040" s="2">
        <v>128703.125</v>
      </c>
    </row>
    <row r="1041" spans="1:2" x14ac:dyDescent="0.15">
      <c r="A1041" s="3">
        <v>43235.0625</v>
      </c>
      <c r="B1041" s="2">
        <v>129691</v>
      </c>
    </row>
    <row r="1042" spans="1:2" x14ac:dyDescent="0.15">
      <c r="A1042" s="3">
        <v>43235.0625</v>
      </c>
      <c r="B1042" s="2">
        <v>129251.477</v>
      </c>
    </row>
    <row r="1043" spans="1:2" x14ac:dyDescent="0.15">
      <c r="A1043" s="3">
        <v>43235.0625</v>
      </c>
      <c r="B1043" s="2">
        <v>128788.42200000001</v>
      </c>
    </row>
    <row r="1044" spans="1:2" x14ac:dyDescent="0.15">
      <c r="A1044" s="3">
        <v>43235.0625</v>
      </c>
      <c r="B1044" s="2">
        <v>130106.477</v>
      </c>
    </row>
    <row r="1045" spans="1:2" x14ac:dyDescent="0.15">
      <c r="A1045" s="3">
        <v>43235.0625</v>
      </c>
      <c r="B1045" s="2">
        <v>130317.414</v>
      </c>
    </row>
    <row r="1046" spans="1:2" x14ac:dyDescent="0.15">
      <c r="A1046" s="3">
        <v>43235.0625</v>
      </c>
      <c r="B1046" s="2">
        <v>130317.414</v>
      </c>
    </row>
    <row r="1047" spans="1:2" x14ac:dyDescent="0.15">
      <c r="A1047" s="3">
        <v>43235.0625</v>
      </c>
      <c r="B1047" s="2">
        <v>129629.289</v>
      </c>
    </row>
    <row r="1048" spans="1:2" x14ac:dyDescent="0.15">
      <c r="A1048" s="3">
        <v>43235.0625</v>
      </c>
      <c r="B1048" s="2">
        <v>129338.156</v>
      </c>
    </row>
    <row r="1049" spans="1:2" x14ac:dyDescent="0.15">
      <c r="A1049" s="3">
        <v>43235.0625</v>
      </c>
      <c r="B1049" s="2">
        <v>129664.914</v>
      </c>
    </row>
    <row r="1050" spans="1:2" x14ac:dyDescent="0.15">
      <c r="A1050" s="3">
        <v>43235.0625</v>
      </c>
      <c r="B1050" s="2">
        <v>131672.375</v>
      </c>
    </row>
    <row r="1051" spans="1:2" x14ac:dyDescent="0.15">
      <c r="A1051" s="3">
        <v>43235.0625</v>
      </c>
      <c r="B1051" s="2">
        <v>131672.375</v>
      </c>
    </row>
    <row r="1052" spans="1:2" x14ac:dyDescent="0.15">
      <c r="A1052" s="3">
        <v>43235.063194444403</v>
      </c>
      <c r="B1052" s="2">
        <v>130041.125</v>
      </c>
    </row>
    <row r="1053" spans="1:2" x14ac:dyDescent="0.15">
      <c r="A1053" s="3">
        <v>43235.063194444403</v>
      </c>
      <c r="B1053" s="2">
        <v>130542.39999999999</v>
      </c>
    </row>
    <row r="1054" spans="1:2" x14ac:dyDescent="0.15">
      <c r="A1054" s="3">
        <v>43235.063194444403</v>
      </c>
      <c r="B1054" s="2">
        <v>129903.95299999999</v>
      </c>
    </row>
    <row r="1055" spans="1:2" x14ac:dyDescent="0.15">
      <c r="A1055" s="3">
        <v>43235.063194444403</v>
      </c>
      <c r="B1055" s="2">
        <v>129439.891</v>
      </c>
    </row>
    <row r="1056" spans="1:2" x14ac:dyDescent="0.15">
      <c r="A1056" s="3">
        <v>43235.063194444403</v>
      </c>
      <c r="B1056" s="2">
        <v>129747.54700000001</v>
      </c>
    </row>
    <row r="1057" spans="1:2" x14ac:dyDescent="0.15">
      <c r="A1057" s="3">
        <v>43235.063194444403</v>
      </c>
      <c r="B1057" s="2">
        <v>129754.391</v>
      </c>
    </row>
    <row r="1058" spans="1:2" x14ac:dyDescent="0.15">
      <c r="A1058" s="3">
        <v>43235.063194444403</v>
      </c>
      <c r="B1058" s="2">
        <v>129201.852</v>
      </c>
    </row>
    <row r="1059" spans="1:2" x14ac:dyDescent="0.15">
      <c r="A1059" s="3">
        <v>43235.063194444403</v>
      </c>
      <c r="B1059" s="2">
        <v>130267.117</v>
      </c>
    </row>
    <row r="1060" spans="1:2" x14ac:dyDescent="0.15">
      <c r="A1060" s="3">
        <v>43235.063194444403</v>
      </c>
      <c r="B1060" s="2">
        <v>131001.227</v>
      </c>
    </row>
    <row r="1061" spans="1:2" x14ac:dyDescent="0.15">
      <c r="A1061" s="3">
        <v>43235.063194444403</v>
      </c>
      <c r="B1061" s="2">
        <v>129381.80499999999</v>
      </c>
    </row>
    <row r="1062" spans="1:2" x14ac:dyDescent="0.15">
      <c r="A1062" s="3">
        <v>43235.063194444403</v>
      </c>
      <c r="B1062" s="2">
        <v>130025.42200000001</v>
      </c>
    </row>
    <row r="1063" spans="1:2" x14ac:dyDescent="0.15">
      <c r="A1063" s="3">
        <v>43235.063888888901</v>
      </c>
      <c r="B1063" s="2">
        <v>129514.719</v>
      </c>
    </row>
    <row r="1064" spans="1:2" x14ac:dyDescent="0.15">
      <c r="A1064" s="3">
        <v>43235.063888888901</v>
      </c>
      <c r="B1064" s="2">
        <v>129923.867</v>
      </c>
    </row>
    <row r="1065" spans="1:2" x14ac:dyDescent="0.15">
      <c r="A1065" s="3">
        <v>43235.063888888901</v>
      </c>
      <c r="B1065" s="2">
        <v>130343.469</v>
      </c>
    </row>
    <row r="1066" spans="1:2" x14ac:dyDescent="0.15">
      <c r="A1066" s="3">
        <v>43235.063888888901</v>
      </c>
      <c r="B1066" s="2">
        <v>129655.469</v>
      </c>
    </row>
    <row r="1067" spans="1:2" x14ac:dyDescent="0.15">
      <c r="A1067" s="3">
        <v>43235.063888888901</v>
      </c>
      <c r="B1067" s="2">
        <v>130307.906</v>
      </c>
    </row>
    <row r="1068" spans="1:2" x14ac:dyDescent="0.15">
      <c r="A1068" s="3">
        <v>43235.063888888901</v>
      </c>
      <c r="B1068" s="2">
        <v>128739.789</v>
      </c>
    </row>
    <row r="1069" spans="1:2" x14ac:dyDescent="0.15">
      <c r="A1069" s="3">
        <v>43235.063888888901</v>
      </c>
      <c r="B1069" s="2">
        <v>129652.844</v>
      </c>
    </row>
    <row r="1070" spans="1:2" x14ac:dyDescent="0.15">
      <c r="A1070" s="3">
        <v>43235.063888888901</v>
      </c>
      <c r="B1070" s="2">
        <v>129655.469</v>
      </c>
    </row>
    <row r="1071" spans="1:2" x14ac:dyDescent="0.15">
      <c r="A1071" s="3">
        <v>43235.063888888901</v>
      </c>
      <c r="B1071" s="2">
        <v>130578.93</v>
      </c>
    </row>
    <row r="1072" spans="1:2" x14ac:dyDescent="0.15">
      <c r="A1072" s="3">
        <v>43235.063888888901</v>
      </c>
      <c r="B1072" s="2">
        <v>129612.023</v>
      </c>
    </row>
    <row r="1073" spans="1:2" x14ac:dyDescent="0.15">
      <c r="A1073" s="3">
        <v>43235.063888888901</v>
      </c>
      <c r="B1073" s="2">
        <v>129425.25</v>
      </c>
    </row>
    <row r="1074" spans="1:2" x14ac:dyDescent="0.15">
      <c r="A1074" s="3">
        <v>43235.063888888901</v>
      </c>
      <c r="B1074" s="2">
        <v>130435.54700000001</v>
      </c>
    </row>
    <row r="1075" spans="1:2" x14ac:dyDescent="0.15">
      <c r="A1075" s="3">
        <v>43235.064583333296</v>
      </c>
      <c r="B1075" s="2">
        <v>130622.352</v>
      </c>
    </row>
    <row r="1076" spans="1:2" x14ac:dyDescent="0.15">
      <c r="A1076" s="3">
        <v>43235.064583333296</v>
      </c>
      <c r="B1076" s="2">
        <v>130064.609</v>
      </c>
    </row>
    <row r="1077" spans="1:2" x14ac:dyDescent="0.15">
      <c r="A1077" s="3">
        <v>43235.064583333296</v>
      </c>
      <c r="B1077" s="2">
        <v>128835.43799999999</v>
      </c>
    </row>
    <row r="1078" spans="1:2" x14ac:dyDescent="0.15">
      <c r="A1078" s="3">
        <v>43235.064583333296</v>
      </c>
      <c r="B1078" s="2">
        <v>131036.734</v>
      </c>
    </row>
    <row r="1079" spans="1:2" x14ac:dyDescent="0.15">
      <c r="A1079" s="3">
        <v>43235.064583333296</v>
      </c>
      <c r="B1079" s="2">
        <v>129230.68</v>
      </c>
    </row>
    <row r="1080" spans="1:2" x14ac:dyDescent="0.15">
      <c r="A1080" s="3">
        <v>43235.064583333296</v>
      </c>
      <c r="B1080" s="2">
        <v>129115.93</v>
      </c>
    </row>
    <row r="1081" spans="1:2" x14ac:dyDescent="0.15">
      <c r="A1081" s="3">
        <v>43235.064583333296</v>
      </c>
      <c r="B1081" s="2">
        <v>128865.93</v>
      </c>
    </row>
    <row r="1082" spans="1:2" x14ac:dyDescent="0.15">
      <c r="A1082" s="3">
        <v>43235.064583333296</v>
      </c>
      <c r="B1082" s="2">
        <v>129413.19500000001</v>
      </c>
    </row>
    <row r="1083" spans="1:2" x14ac:dyDescent="0.15">
      <c r="A1083" s="3">
        <v>43235.064583333296</v>
      </c>
      <c r="B1083" s="2">
        <v>129176.836</v>
      </c>
    </row>
    <row r="1084" spans="1:2" x14ac:dyDescent="0.15">
      <c r="A1084" s="3">
        <v>43235.064583333296</v>
      </c>
      <c r="B1084" s="2">
        <v>129418.414</v>
      </c>
    </row>
    <row r="1085" spans="1:2" x14ac:dyDescent="0.15">
      <c r="A1085" s="3">
        <v>43235.064583333296</v>
      </c>
      <c r="B1085" s="2">
        <v>129561.742</v>
      </c>
    </row>
    <row r="1086" spans="1:2" x14ac:dyDescent="0.15">
      <c r="A1086" s="3">
        <v>43235.064583333296</v>
      </c>
      <c r="B1086" s="2">
        <v>128458.359</v>
      </c>
    </row>
    <row r="1087" spans="1:2" x14ac:dyDescent="0.15">
      <c r="A1087" s="3">
        <v>43235.065277777801</v>
      </c>
      <c r="B1087" s="2">
        <v>129459.234</v>
      </c>
    </row>
    <row r="1088" spans="1:2" x14ac:dyDescent="0.15">
      <c r="A1088" s="3">
        <v>43235.065277777801</v>
      </c>
      <c r="B1088" s="2">
        <v>128624.406</v>
      </c>
    </row>
    <row r="1089" spans="1:2" x14ac:dyDescent="0.15">
      <c r="A1089" s="3">
        <v>43235.065277777801</v>
      </c>
      <c r="B1089" s="2">
        <v>129314.93799999999</v>
      </c>
    </row>
    <row r="1090" spans="1:2" x14ac:dyDescent="0.15">
      <c r="A1090" s="3">
        <v>43235.065277777801</v>
      </c>
      <c r="B1090" s="2">
        <v>127987.633</v>
      </c>
    </row>
    <row r="1091" spans="1:2" x14ac:dyDescent="0.15">
      <c r="A1091" s="3">
        <v>43235.065277777801</v>
      </c>
      <c r="B1091" s="2">
        <v>129585.93799999999</v>
      </c>
    </row>
    <row r="1092" spans="1:2" x14ac:dyDescent="0.15">
      <c r="A1092" s="3">
        <v>43235.065277777801</v>
      </c>
      <c r="B1092" s="2">
        <v>128199.75</v>
      </c>
    </row>
    <row r="1093" spans="1:2" x14ac:dyDescent="0.15">
      <c r="A1093" s="3">
        <v>43235.065277777801</v>
      </c>
      <c r="B1093" s="2">
        <v>129534.68799999999</v>
      </c>
    </row>
    <row r="1094" spans="1:2" x14ac:dyDescent="0.15">
      <c r="A1094" s="3">
        <v>43235.065277777801</v>
      </c>
      <c r="B1094" s="2">
        <v>128649.719</v>
      </c>
    </row>
    <row r="1095" spans="1:2" x14ac:dyDescent="0.15">
      <c r="A1095" s="3">
        <v>43235.065277777801</v>
      </c>
      <c r="B1095" s="2">
        <v>128135.664</v>
      </c>
    </row>
    <row r="1096" spans="1:2" x14ac:dyDescent="0.15">
      <c r="A1096" s="3">
        <v>43235.065277777801</v>
      </c>
      <c r="B1096" s="2">
        <v>128411.82</v>
      </c>
    </row>
    <row r="1097" spans="1:2" x14ac:dyDescent="0.15">
      <c r="A1097" s="3">
        <v>43235.065277777801</v>
      </c>
      <c r="B1097" s="2">
        <v>127895.227</v>
      </c>
    </row>
    <row r="1098" spans="1:2" x14ac:dyDescent="0.15">
      <c r="A1098" s="3">
        <v>43235.065972222197</v>
      </c>
      <c r="B1098" s="2">
        <v>126013.406</v>
      </c>
    </row>
    <row r="1099" spans="1:2" x14ac:dyDescent="0.15">
      <c r="A1099" s="3">
        <v>43235.065972222197</v>
      </c>
      <c r="B1099" s="2">
        <v>128956.336</v>
      </c>
    </row>
    <row r="1100" spans="1:2" x14ac:dyDescent="0.15">
      <c r="A1100" s="3">
        <v>43235.065972222197</v>
      </c>
      <c r="B1100" s="2">
        <v>128084.477</v>
      </c>
    </row>
    <row r="1101" spans="1:2" x14ac:dyDescent="0.15">
      <c r="A1101" s="3">
        <v>43235.065972222197</v>
      </c>
      <c r="B1101" s="2">
        <v>127757.164</v>
      </c>
    </row>
    <row r="1102" spans="1:2" x14ac:dyDescent="0.15">
      <c r="A1102" s="3">
        <v>43235.065972222197</v>
      </c>
      <c r="B1102" s="2">
        <v>127161.43799999999</v>
      </c>
    </row>
    <row r="1103" spans="1:2" x14ac:dyDescent="0.15">
      <c r="A1103" s="3">
        <v>43235.065972222197</v>
      </c>
      <c r="B1103" s="2">
        <v>128153.289</v>
      </c>
    </row>
    <row r="1104" spans="1:2" x14ac:dyDescent="0.15">
      <c r="A1104" s="3">
        <v>43235.065972222197</v>
      </c>
      <c r="B1104" s="2">
        <v>128167.81299999999</v>
      </c>
    </row>
    <row r="1105" spans="1:2" x14ac:dyDescent="0.15">
      <c r="A1105" s="3">
        <v>43235.065972222197</v>
      </c>
      <c r="B1105" s="2">
        <v>129462.586</v>
      </c>
    </row>
    <row r="1106" spans="1:2" x14ac:dyDescent="0.15">
      <c r="A1106" s="3">
        <v>43235.065972222197</v>
      </c>
      <c r="B1106" s="2">
        <v>128805.3</v>
      </c>
    </row>
    <row r="1107" spans="1:2" x14ac:dyDescent="0.15">
      <c r="A1107" s="3">
        <v>43235.065972222197</v>
      </c>
      <c r="B1107" s="2">
        <v>128285.19500000001</v>
      </c>
    </row>
    <row r="1108" spans="1:2" x14ac:dyDescent="0.15">
      <c r="A1108" s="3">
        <v>43235.065972222197</v>
      </c>
      <c r="B1108" s="2">
        <v>130046.8</v>
      </c>
    </row>
    <row r="1109" spans="1:2" x14ac:dyDescent="0.15">
      <c r="A1109" s="3">
        <v>43235.065972222197</v>
      </c>
      <c r="B1109" s="2">
        <v>130425.45299999999</v>
      </c>
    </row>
    <row r="1110" spans="1:2" x14ac:dyDescent="0.15">
      <c r="A1110" s="3">
        <v>43235.066666666702</v>
      </c>
      <c r="B1110" s="2">
        <v>131795.484</v>
      </c>
    </row>
    <row r="1111" spans="1:2" x14ac:dyDescent="0.15">
      <c r="A1111" s="3">
        <v>43235.066666666702</v>
      </c>
      <c r="B1111" s="2">
        <v>131803.45300000001</v>
      </c>
    </row>
    <row r="1112" spans="1:2" x14ac:dyDescent="0.15">
      <c r="A1112" s="3">
        <v>43235.066666666702</v>
      </c>
      <c r="B1112" s="2">
        <v>132247.68799999999</v>
      </c>
    </row>
    <row r="1113" spans="1:2" x14ac:dyDescent="0.15">
      <c r="A1113" s="3">
        <v>43235.066666666702</v>
      </c>
      <c r="B1113" s="2">
        <v>129829.789</v>
      </c>
    </row>
    <row r="1114" spans="1:2" x14ac:dyDescent="0.15">
      <c r="A1114" s="3">
        <v>43235.066666666702</v>
      </c>
      <c r="B1114" s="2">
        <v>131121.06299999999</v>
      </c>
    </row>
    <row r="1115" spans="1:2" x14ac:dyDescent="0.15">
      <c r="A1115" s="3">
        <v>43235.066666666702</v>
      </c>
      <c r="B1115" s="2">
        <v>129860.117</v>
      </c>
    </row>
    <row r="1116" spans="1:2" x14ac:dyDescent="0.15">
      <c r="A1116" s="3">
        <v>43235.066666666702</v>
      </c>
      <c r="B1116" s="2">
        <v>129764.484</v>
      </c>
    </row>
    <row r="1117" spans="1:2" x14ac:dyDescent="0.15">
      <c r="A1117" s="3">
        <v>43235.066666666702</v>
      </c>
      <c r="B1117" s="2">
        <v>130051.06299999999</v>
      </c>
    </row>
    <row r="1118" spans="1:2" x14ac:dyDescent="0.15">
      <c r="A1118" s="3">
        <v>43235.066666666702</v>
      </c>
      <c r="B1118" s="2">
        <v>130498.109</v>
      </c>
    </row>
    <row r="1119" spans="1:2" x14ac:dyDescent="0.15">
      <c r="A1119" s="3">
        <v>43235.066666666702</v>
      </c>
      <c r="B1119" s="2">
        <v>130623.008</v>
      </c>
    </row>
    <row r="1120" spans="1:2" x14ac:dyDescent="0.15">
      <c r="A1120" s="3">
        <v>43235.066666666702</v>
      </c>
      <c r="B1120" s="2">
        <v>129569.992</v>
      </c>
    </row>
    <row r="1121" spans="1:2" x14ac:dyDescent="0.15">
      <c r="A1121" s="3">
        <v>43235.067361111098</v>
      </c>
      <c r="B1121" s="2">
        <v>129642.734</v>
      </c>
    </row>
    <row r="1122" spans="1:2" x14ac:dyDescent="0.15">
      <c r="A1122" s="3">
        <v>43235.067361111098</v>
      </c>
      <c r="B1122" s="2">
        <v>130077.742</v>
      </c>
    </row>
    <row r="1123" spans="1:2" x14ac:dyDescent="0.15">
      <c r="A1123" s="3">
        <v>43235.067361111098</v>
      </c>
      <c r="B1123" s="2">
        <v>129755.656</v>
      </c>
    </row>
    <row r="1124" spans="1:2" x14ac:dyDescent="0.15">
      <c r="A1124" s="3">
        <v>43235.067361111098</v>
      </c>
      <c r="B1124" s="2">
        <v>130606.219</v>
      </c>
    </row>
    <row r="1125" spans="1:2" x14ac:dyDescent="0.15">
      <c r="A1125" s="3">
        <v>43235.067361111098</v>
      </c>
      <c r="B1125" s="2">
        <v>131087.375</v>
      </c>
    </row>
    <row r="1126" spans="1:2" x14ac:dyDescent="0.15">
      <c r="A1126" s="3">
        <v>43235.067361111098</v>
      </c>
      <c r="B1126" s="2">
        <v>129147.086</v>
      </c>
    </row>
    <row r="1127" spans="1:2" x14ac:dyDescent="0.15">
      <c r="A1127" s="3">
        <v>43235.067361111098</v>
      </c>
      <c r="B1127" s="2">
        <v>129601.95299999999</v>
      </c>
    </row>
    <row r="1128" spans="1:2" x14ac:dyDescent="0.15">
      <c r="A1128" s="3">
        <v>43235.067361111098</v>
      </c>
      <c r="B1128" s="2">
        <v>129334.719</v>
      </c>
    </row>
    <row r="1129" spans="1:2" x14ac:dyDescent="0.15">
      <c r="A1129" s="3">
        <v>43235.067361111098</v>
      </c>
      <c r="B1129" s="2">
        <v>129237.484</v>
      </c>
    </row>
    <row r="1130" spans="1:2" x14ac:dyDescent="0.15">
      <c r="A1130" s="3">
        <v>43235.067361111098</v>
      </c>
      <c r="B1130" s="2">
        <v>130252.281</v>
      </c>
    </row>
    <row r="1131" spans="1:2" x14ac:dyDescent="0.15">
      <c r="A1131" s="3">
        <v>43235.067361111098</v>
      </c>
      <c r="B1131" s="2">
        <v>129050.852</v>
      </c>
    </row>
    <row r="1132" spans="1:2" x14ac:dyDescent="0.15">
      <c r="A1132" s="3">
        <v>43235.067361111098</v>
      </c>
      <c r="B1132" s="2">
        <v>129844.42200000001</v>
      </c>
    </row>
    <row r="1133" spans="1:2" x14ac:dyDescent="0.15">
      <c r="A1133" s="3">
        <v>43235.068055555603</v>
      </c>
      <c r="B1133" s="2">
        <v>129202.859</v>
      </c>
    </row>
    <row r="1134" spans="1:2" x14ac:dyDescent="0.15">
      <c r="A1134" s="3">
        <v>43235.068055555603</v>
      </c>
      <c r="B1134" s="2">
        <v>128957.211</v>
      </c>
    </row>
    <row r="1135" spans="1:2" x14ac:dyDescent="0.15">
      <c r="A1135" s="3">
        <v>43235.068055555603</v>
      </c>
      <c r="B1135" s="2">
        <v>129341.883</v>
      </c>
    </row>
    <row r="1136" spans="1:2" x14ac:dyDescent="0.15">
      <c r="A1136" s="3">
        <v>43235.068055555603</v>
      </c>
      <c r="B1136" s="2">
        <v>130438.3</v>
      </c>
    </row>
    <row r="1137" spans="1:2" x14ac:dyDescent="0.15">
      <c r="A1137" s="3">
        <v>43235.068055555603</v>
      </c>
      <c r="B1137" s="2">
        <v>130438.3</v>
      </c>
    </row>
    <row r="1138" spans="1:2" x14ac:dyDescent="0.15">
      <c r="A1138" s="3">
        <v>43235.068055555603</v>
      </c>
      <c r="B1138" s="2">
        <v>129466.875</v>
      </c>
    </row>
    <row r="1139" spans="1:2" x14ac:dyDescent="0.15">
      <c r="A1139" s="3">
        <v>43235.068055555603</v>
      </c>
      <c r="B1139" s="2">
        <v>129924.32799999999</v>
      </c>
    </row>
    <row r="1140" spans="1:2" x14ac:dyDescent="0.15">
      <c r="A1140" s="3">
        <v>43235.068055555603</v>
      </c>
      <c r="B1140" s="2">
        <v>128513.648</v>
      </c>
    </row>
    <row r="1141" spans="1:2" x14ac:dyDescent="0.15">
      <c r="A1141" s="3">
        <v>43235.068055555603</v>
      </c>
      <c r="B1141" s="2">
        <v>128513.648</v>
      </c>
    </row>
    <row r="1142" spans="1:2" x14ac:dyDescent="0.15">
      <c r="A1142" s="3">
        <v>43235.068055555603</v>
      </c>
      <c r="B1142" s="2">
        <v>129035.383</v>
      </c>
    </row>
    <row r="1143" spans="1:2" x14ac:dyDescent="0.15">
      <c r="A1143" s="3">
        <v>43235.068055555603</v>
      </c>
      <c r="B1143" s="2">
        <v>131509.78099999999</v>
      </c>
    </row>
    <row r="1144" spans="1:2" x14ac:dyDescent="0.15">
      <c r="A1144" s="3">
        <v>43235.068749999999</v>
      </c>
      <c r="B1144" s="2">
        <v>129848.984</v>
      </c>
    </row>
    <row r="1145" spans="1:2" x14ac:dyDescent="0.15">
      <c r="A1145" s="3">
        <v>43235.068749999999</v>
      </c>
      <c r="B1145" s="2">
        <v>129123.18799999999</v>
      </c>
    </row>
    <row r="1146" spans="1:2" x14ac:dyDescent="0.15">
      <c r="A1146" s="3">
        <v>43235.068749999999</v>
      </c>
      <c r="B1146" s="2">
        <v>129302.039</v>
      </c>
    </row>
    <row r="1147" spans="1:2" x14ac:dyDescent="0.15">
      <c r="A1147" s="3">
        <v>43235.068749999999</v>
      </c>
      <c r="B1147" s="2">
        <v>128804.641</v>
      </c>
    </row>
    <row r="1148" spans="1:2" x14ac:dyDescent="0.15">
      <c r="A1148" s="3">
        <v>43235.068749999999</v>
      </c>
      <c r="B1148" s="2">
        <v>130119.82799999999</v>
      </c>
    </row>
    <row r="1149" spans="1:2" x14ac:dyDescent="0.15">
      <c r="A1149" s="3">
        <v>43235.068749999999</v>
      </c>
      <c r="B1149" s="2">
        <v>129243.977</v>
      </c>
    </row>
    <row r="1150" spans="1:2" x14ac:dyDescent="0.15">
      <c r="A1150" s="3">
        <v>43235.068749999999</v>
      </c>
      <c r="B1150" s="2">
        <v>130542.80499999999</v>
      </c>
    </row>
    <row r="1151" spans="1:2" x14ac:dyDescent="0.15">
      <c r="A1151" s="3">
        <v>43235.068749999999</v>
      </c>
      <c r="B1151" s="2">
        <v>129172.781</v>
      </c>
    </row>
    <row r="1152" spans="1:2" x14ac:dyDescent="0.15">
      <c r="A1152" s="3">
        <v>43235.068749999999</v>
      </c>
      <c r="B1152" s="2">
        <v>130721.594</v>
      </c>
    </row>
    <row r="1153" spans="1:2" x14ac:dyDescent="0.15">
      <c r="A1153" s="3">
        <v>43235.068749999999</v>
      </c>
      <c r="B1153" s="2">
        <v>129428.023</v>
      </c>
    </row>
    <row r="1154" spans="1:2" x14ac:dyDescent="0.15">
      <c r="A1154" s="3">
        <v>43235.068749999999</v>
      </c>
      <c r="B1154" s="2">
        <v>128873.3</v>
      </c>
    </row>
    <row r="1155" spans="1:2" x14ac:dyDescent="0.15">
      <c r="A1155" s="3">
        <v>43235.068749999999</v>
      </c>
      <c r="B1155" s="2">
        <v>127730.781</v>
      </c>
    </row>
    <row r="1156" spans="1:2" x14ac:dyDescent="0.15">
      <c r="A1156" s="3">
        <v>43235.069444444402</v>
      </c>
      <c r="B1156" s="2">
        <v>130251.95299999999</v>
      </c>
    </row>
    <row r="1157" spans="1:2" x14ac:dyDescent="0.15">
      <c r="A1157" s="3">
        <v>43235.069444444402</v>
      </c>
      <c r="B1157" s="2">
        <v>129234.54700000001</v>
      </c>
    </row>
    <row r="1158" spans="1:2" x14ac:dyDescent="0.15">
      <c r="A1158" s="3">
        <v>43235.069444444402</v>
      </c>
      <c r="B1158" s="2">
        <v>129802.32799999999</v>
      </c>
    </row>
    <row r="1159" spans="1:2" x14ac:dyDescent="0.15">
      <c r="A1159" s="3">
        <v>43235.069444444402</v>
      </c>
      <c r="B1159" s="2">
        <v>129158.148</v>
      </c>
    </row>
    <row r="1160" spans="1:2" x14ac:dyDescent="0.15">
      <c r="A1160" s="3">
        <v>43235.069444444402</v>
      </c>
      <c r="B1160" s="2">
        <v>128742.109</v>
      </c>
    </row>
    <row r="1161" spans="1:2" x14ac:dyDescent="0.15">
      <c r="A1161" s="3">
        <v>43235.069444444402</v>
      </c>
      <c r="B1161" s="2">
        <v>129291.844</v>
      </c>
    </row>
    <row r="1162" spans="1:2" x14ac:dyDescent="0.15">
      <c r="A1162" s="3">
        <v>43235.069444444402</v>
      </c>
      <c r="B1162" s="2">
        <v>129886.5</v>
      </c>
    </row>
    <row r="1163" spans="1:2" x14ac:dyDescent="0.15">
      <c r="A1163" s="3">
        <v>43235.069444444402</v>
      </c>
      <c r="B1163" s="2">
        <v>130053.359</v>
      </c>
    </row>
    <row r="1164" spans="1:2" x14ac:dyDescent="0.15">
      <c r="A1164" s="3">
        <v>43235.069444444402</v>
      </c>
      <c r="B1164" s="2">
        <v>130602.969</v>
      </c>
    </row>
    <row r="1165" spans="1:2" x14ac:dyDescent="0.15">
      <c r="A1165" s="3">
        <v>43235.069444444402</v>
      </c>
      <c r="B1165" s="2">
        <v>130188.8</v>
      </c>
    </row>
    <row r="1166" spans="1:2" x14ac:dyDescent="0.15">
      <c r="A1166" s="3">
        <v>43235.069444444402</v>
      </c>
      <c r="B1166" s="2">
        <v>129864.04700000001</v>
      </c>
    </row>
    <row r="1167" spans="1:2" x14ac:dyDescent="0.15">
      <c r="A1167" s="3">
        <v>43235.070138888899</v>
      </c>
      <c r="B1167" s="2">
        <v>130695</v>
      </c>
    </row>
    <row r="1168" spans="1:2" x14ac:dyDescent="0.15">
      <c r="A1168" s="3">
        <v>43235.070138888899</v>
      </c>
      <c r="B1168" s="2">
        <v>129628.727</v>
      </c>
    </row>
    <row r="1169" spans="1:2" x14ac:dyDescent="0.15">
      <c r="A1169" s="3">
        <v>43235.070138888899</v>
      </c>
      <c r="B1169" s="2">
        <v>129912.67200000001</v>
      </c>
    </row>
    <row r="1170" spans="1:2" x14ac:dyDescent="0.15">
      <c r="A1170" s="3">
        <v>43235.070138888899</v>
      </c>
      <c r="B1170" s="2">
        <v>129739.05499999999</v>
      </c>
    </row>
    <row r="1171" spans="1:2" x14ac:dyDescent="0.15">
      <c r="A1171" s="3">
        <v>43235.070138888899</v>
      </c>
      <c r="B1171" s="2">
        <v>130280.82799999999</v>
      </c>
    </row>
    <row r="1172" spans="1:2" x14ac:dyDescent="0.15">
      <c r="A1172" s="3">
        <v>43235.070138888899</v>
      </c>
      <c r="B1172" s="2">
        <v>130391.25</v>
      </c>
    </row>
    <row r="1173" spans="1:2" x14ac:dyDescent="0.15">
      <c r="A1173" s="3">
        <v>43235.070138888899</v>
      </c>
      <c r="B1173" s="2">
        <v>129866.656</v>
      </c>
    </row>
    <row r="1174" spans="1:2" x14ac:dyDescent="0.15">
      <c r="A1174" s="3">
        <v>43235.070138888899</v>
      </c>
      <c r="B1174" s="2">
        <v>130283.461</v>
      </c>
    </row>
    <row r="1175" spans="1:2" x14ac:dyDescent="0.15">
      <c r="A1175" s="3">
        <v>43235.070138888899</v>
      </c>
      <c r="B1175" s="2">
        <v>129853.57799999999</v>
      </c>
    </row>
    <row r="1176" spans="1:2" x14ac:dyDescent="0.15">
      <c r="A1176" s="3">
        <v>43235.070138888899</v>
      </c>
      <c r="B1176" s="2">
        <v>130781.766</v>
      </c>
    </row>
    <row r="1177" spans="1:2" x14ac:dyDescent="0.15">
      <c r="A1177" s="3">
        <v>43235.070138888899</v>
      </c>
      <c r="B1177" s="2">
        <v>130226.94500000001</v>
      </c>
    </row>
    <row r="1178" spans="1:2" x14ac:dyDescent="0.15">
      <c r="A1178" s="3">
        <v>43235.070138888899</v>
      </c>
      <c r="B1178" s="2">
        <v>129336.992</v>
      </c>
    </row>
    <row r="1179" spans="1:2" x14ac:dyDescent="0.15">
      <c r="A1179" s="3">
        <v>43235.070833333302</v>
      </c>
      <c r="B1179" s="2">
        <v>129357.844</v>
      </c>
    </row>
    <row r="1180" spans="1:2" x14ac:dyDescent="0.15">
      <c r="A1180" s="3">
        <v>43235.070833333302</v>
      </c>
      <c r="B1180" s="2">
        <v>130067.92200000001</v>
      </c>
    </row>
    <row r="1181" spans="1:2" x14ac:dyDescent="0.15">
      <c r="A1181" s="3">
        <v>43235.070833333302</v>
      </c>
      <c r="B1181" s="2">
        <v>128884.664</v>
      </c>
    </row>
    <row r="1182" spans="1:2" x14ac:dyDescent="0.15">
      <c r="A1182" s="3">
        <v>43235.070833333302</v>
      </c>
      <c r="B1182" s="2">
        <v>130810.977</v>
      </c>
    </row>
    <row r="1183" spans="1:2" x14ac:dyDescent="0.15">
      <c r="A1183" s="3">
        <v>43235.070833333302</v>
      </c>
      <c r="B1183" s="2">
        <v>128968.9</v>
      </c>
    </row>
    <row r="1184" spans="1:2" x14ac:dyDescent="0.15">
      <c r="A1184" s="3">
        <v>43235.070833333302</v>
      </c>
      <c r="B1184" s="2">
        <v>130453.406</v>
      </c>
    </row>
    <row r="1185" spans="1:2" x14ac:dyDescent="0.15">
      <c r="A1185" s="3">
        <v>43235.070833333302</v>
      </c>
      <c r="B1185" s="2">
        <v>129848.984</v>
      </c>
    </row>
    <row r="1186" spans="1:2" x14ac:dyDescent="0.15">
      <c r="A1186" s="3">
        <v>43235.070833333302</v>
      </c>
      <c r="B1186" s="2">
        <v>129061.57</v>
      </c>
    </row>
    <row r="1187" spans="1:2" x14ac:dyDescent="0.15">
      <c r="A1187" s="3">
        <v>43235.070833333302</v>
      </c>
      <c r="B1187" s="2">
        <v>129759.586</v>
      </c>
    </row>
    <row r="1188" spans="1:2" x14ac:dyDescent="0.15">
      <c r="A1188" s="3">
        <v>43235.070833333302</v>
      </c>
      <c r="B1188" s="2">
        <v>129202.211</v>
      </c>
    </row>
    <row r="1189" spans="1:2" x14ac:dyDescent="0.15">
      <c r="A1189" s="3">
        <v>43235.070833333302</v>
      </c>
      <c r="B1189" s="2">
        <v>129364.42200000001</v>
      </c>
    </row>
    <row r="1190" spans="1:2" x14ac:dyDescent="0.15">
      <c r="A1190" s="3">
        <v>43235.0715277778</v>
      </c>
      <c r="B1190" s="2">
        <v>129830.67200000001</v>
      </c>
    </row>
    <row r="1191" spans="1:2" x14ac:dyDescent="0.15">
      <c r="A1191" s="3">
        <v>43235.0715277778</v>
      </c>
      <c r="B1191" s="2">
        <v>128458.242</v>
      </c>
    </row>
    <row r="1192" spans="1:2" x14ac:dyDescent="0.15">
      <c r="A1192" s="3">
        <v>43235.0715277778</v>
      </c>
      <c r="B1192" s="2">
        <v>127764.57799999999</v>
      </c>
    </row>
    <row r="1193" spans="1:2" x14ac:dyDescent="0.15">
      <c r="A1193" s="3">
        <v>43235.0715277778</v>
      </c>
      <c r="B1193" s="2">
        <v>129481.55499999999</v>
      </c>
    </row>
    <row r="1194" spans="1:2" x14ac:dyDescent="0.15">
      <c r="A1194" s="3">
        <v>43235.0715277778</v>
      </c>
      <c r="B1194" s="2">
        <v>129047.594</v>
      </c>
    </row>
    <row r="1195" spans="1:2" x14ac:dyDescent="0.15">
      <c r="A1195" s="3">
        <v>43235.0715277778</v>
      </c>
      <c r="B1195" s="2">
        <v>128814.969</v>
      </c>
    </row>
    <row r="1196" spans="1:2" x14ac:dyDescent="0.15">
      <c r="A1196" s="3">
        <v>43235.0715277778</v>
      </c>
      <c r="B1196" s="2">
        <v>128592.727</v>
      </c>
    </row>
    <row r="1197" spans="1:2" x14ac:dyDescent="0.15">
      <c r="A1197" s="3">
        <v>43235.0715277778</v>
      </c>
      <c r="B1197" s="2">
        <v>129231.617</v>
      </c>
    </row>
    <row r="1198" spans="1:2" x14ac:dyDescent="0.15">
      <c r="A1198" s="3">
        <v>43235.0715277778</v>
      </c>
      <c r="B1198" s="2">
        <v>128725.54700000001</v>
      </c>
    </row>
    <row r="1199" spans="1:2" x14ac:dyDescent="0.15">
      <c r="A1199" s="3">
        <v>43235.0715277778</v>
      </c>
      <c r="B1199" s="2">
        <v>128958.18</v>
      </c>
    </row>
    <row r="1200" spans="1:2" x14ac:dyDescent="0.15">
      <c r="A1200" s="3">
        <v>43235.0715277778</v>
      </c>
      <c r="B1200" s="2">
        <v>128993.781</v>
      </c>
    </row>
    <row r="1201" spans="1:2" x14ac:dyDescent="0.15">
      <c r="A1201" s="3">
        <v>43235.0715277778</v>
      </c>
      <c r="B1201" s="2">
        <v>129995.383</v>
      </c>
    </row>
    <row r="1202" spans="1:2" x14ac:dyDescent="0.15">
      <c r="A1202" s="3">
        <v>43235.072222222203</v>
      </c>
      <c r="B1202" s="2">
        <v>128847.984</v>
      </c>
    </row>
    <row r="1203" spans="1:2" x14ac:dyDescent="0.15">
      <c r="A1203" s="3">
        <v>43235.072222222203</v>
      </c>
      <c r="B1203" s="2">
        <v>128076.3</v>
      </c>
    </row>
    <row r="1204" spans="1:2" x14ac:dyDescent="0.15">
      <c r="A1204" s="3">
        <v>43235.072222222203</v>
      </c>
      <c r="B1204" s="2">
        <v>127971.4</v>
      </c>
    </row>
    <row r="1205" spans="1:2" x14ac:dyDescent="0.15">
      <c r="A1205" s="3">
        <v>43235.072222222203</v>
      </c>
      <c r="B1205" s="2">
        <v>128896.586</v>
      </c>
    </row>
    <row r="1206" spans="1:2" x14ac:dyDescent="0.15">
      <c r="A1206" s="3">
        <v>43235.072222222203</v>
      </c>
      <c r="B1206" s="2">
        <v>127887.125</v>
      </c>
    </row>
    <row r="1207" spans="1:2" x14ac:dyDescent="0.15">
      <c r="A1207" s="3">
        <v>43235.072222222203</v>
      </c>
      <c r="B1207" s="2">
        <v>128712.57799999999</v>
      </c>
    </row>
    <row r="1208" spans="1:2" x14ac:dyDescent="0.15">
      <c r="A1208" s="3">
        <v>43235.072222222203</v>
      </c>
      <c r="B1208" s="2">
        <v>128704.8</v>
      </c>
    </row>
    <row r="1209" spans="1:2" x14ac:dyDescent="0.15">
      <c r="A1209" s="3">
        <v>43235.072222222203</v>
      </c>
      <c r="B1209" s="2">
        <v>128998.992</v>
      </c>
    </row>
    <row r="1210" spans="1:2" x14ac:dyDescent="0.15">
      <c r="A1210" s="3">
        <v>43235.072222222203</v>
      </c>
      <c r="B1210" s="2">
        <v>128472.211</v>
      </c>
    </row>
    <row r="1211" spans="1:2" x14ac:dyDescent="0.15">
      <c r="A1211" s="3">
        <v>43235.072222222203</v>
      </c>
      <c r="B1211" s="2">
        <v>128702.2</v>
      </c>
    </row>
    <row r="1212" spans="1:2" x14ac:dyDescent="0.15">
      <c r="A1212" s="3">
        <v>43235.072222222203</v>
      </c>
      <c r="B1212" s="2">
        <v>129540.609</v>
      </c>
    </row>
    <row r="1213" spans="1:2" x14ac:dyDescent="0.15">
      <c r="A1213" s="3">
        <v>43235.072916666701</v>
      </c>
      <c r="B1213" s="2">
        <v>127695.391</v>
      </c>
    </row>
    <row r="1214" spans="1:2" x14ac:dyDescent="0.15">
      <c r="A1214" s="3">
        <v>43235.072916666701</v>
      </c>
      <c r="B1214" s="2">
        <v>128252.56299999999</v>
      </c>
    </row>
    <row r="1215" spans="1:2" x14ac:dyDescent="0.15">
      <c r="A1215" s="3">
        <v>43235.072916666701</v>
      </c>
      <c r="B1215" s="2">
        <v>127897.43799999999</v>
      </c>
    </row>
    <row r="1216" spans="1:2" x14ac:dyDescent="0.15">
      <c r="A1216" s="3">
        <v>43235.072916666701</v>
      </c>
      <c r="B1216" s="2">
        <v>129318.42200000001</v>
      </c>
    </row>
    <row r="1217" spans="1:2" x14ac:dyDescent="0.15">
      <c r="A1217" s="3">
        <v>43235.072916666701</v>
      </c>
      <c r="B1217" s="2">
        <v>127269.69500000001</v>
      </c>
    </row>
    <row r="1218" spans="1:2" x14ac:dyDescent="0.15">
      <c r="A1218" s="3">
        <v>43235.072916666701</v>
      </c>
      <c r="B1218" s="2">
        <v>128456.219</v>
      </c>
    </row>
    <row r="1219" spans="1:2" x14ac:dyDescent="0.15">
      <c r="A1219" s="3">
        <v>43235.072916666701</v>
      </c>
      <c r="B1219" s="2">
        <v>128456.219</v>
      </c>
    </row>
    <row r="1220" spans="1:2" x14ac:dyDescent="0.15">
      <c r="A1220" s="3">
        <v>43235.072916666701</v>
      </c>
      <c r="B1220" s="2">
        <v>128322.8</v>
      </c>
    </row>
    <row r="1221" spans="1:2" x14ac:dyDescent="0.15">
      <c r="A1221" s="3">
        <v>43235.072916666701</v>
      </c>
      <c r="B1221" s="2">
        <v>128322.8</v>
      </c>
    </row>
    <row r="1222" spans="1:2" x14ac:dyDescent="0.15">
      <c r="A1222" s="3">
        <v>43235.072916666701</v>
      </c>
      <c r="B1222" s="2">
        <v>128959.148</v>
      </c>
    </row>
    <row r="1223" spans="1:2" x14ac:dyDescent="0.15">
      <c r="A1223" s="3">
        <v>43235.072916666701</v>
      </c>
      <c r="B1223" s="2">
        <v>129286.414</v>
      </c>
    </row>
    <row r="1224" spans="1:2" x14ac:dyDescent="0.15">
      <c r="A1224" s="3">
        <v>43235.072916666701</v>
      </c>
      <c r="B1224" s="2">
        <v>128125.844</v>
      </c>
    </row>
    <row r="1225" spans="1:2" x14ac:dyDescent="0.15">
      <c r="A1225" s="3">
        <v>43235.073611111096</v>
      </c>
      <c r="B1225" s="2">
        <v>127947.94500000001</v>
      </c>
    </row>
    <row r="1226" spans="1:2" x14ac:dyDescent="0.15">
      <c r="A1226" s="3">
        <v>43235.073611111096</v>
      </c>
      <c r="B1226" s="2">
        <v>128234.32799999999</v>
      </c>
    </row>
    <row r="1227" spans="1:2" x14ac:dyDescent="0.15">
      <c r="A1227" s="3">
        <v>43235.073611111096</v>
      </c>
      <c r="B1227" s="2">
        <v>129289.992</v>
      </c>
    </row>
    <row r="1228" spans="1:2" x14ac:dyDescent="0.15">
      <c r="A1228" s="3">
        <v>43235.073611111096</v>
      </c>
      <c r="B1228" s="2">
        <v>129136.344</v>
      </c>
    </row>
    <row r="1229" spans="1:2" x14ac:dyDescent="0.15">
      <c r="A1229" s="3">
        <v>43235.073611111096</v>
      </c>
      <c r="B1229" s="2">
        <v>128050.281</v>
      </c>
    </row>
    <row r="1230" spans="1:2" x14ac:dyDescent="0.15">
      <c r="A1230" s="3">
        <v>43235.073611111096</v>
      </c>
      <c r="B1230" s="2">
        <v>127536.44500000001</v>
      </c>
    </row>
    <row r="1231" spans="1:2" x14ac:dyDescent="0.15">
      <c r="A1231" s="3">
        <v>43235.073611111096</v>
      </c>
      <c r="B1231" s="2">
        <v>128217.211</v>
      </c>
    </row>
    <row r="1232" spans="1:2" x14ac:dyDescent="0.15">
      <c r="A1232" s="3">
        <v>43235.073611111096</v>
      </c>
      <c r="B1232" s="2">
        <v>128858.69500000001</v>
      </c>
    </row>
    <row r="1233" spans="1:2" x14ac:dyDescent="0.15">
      <c r="A1233" s="3">
        <v>43235.073611111096</v>
      </c>
      <c r="B1233" s="2">
        <v>127892.6</v>
      </c>
    </row>
    <row r="1234" spans="1:2" x14ac:dyDescent="0.15">
      <c r="A1234" s="3">
        <v>43235.073611111096</v>
      </c>
      <c r="B1234" s="2">
        <v>129970.67200000001</v>
      </c>
    </row>
    <row r="1235" spans="1:2" x14ac:dyDescent="0.15">
      <c r="A1235" s="3">
        <v>43235.073611111096</v>
      </c>
      <c r="B1235" s="2">
        <v>128460.18799999999</v>
      </c>
    </row>
    <row r="1236" spans="1:2" x14ac:dyDescent="0.15">
      <c r="A1236" s="3">
        <v>43235.073611111096</v>
      </c>
      <c r="B1236" s="2">
        <v>128585.258</v>
      </c>
    </row>
    <row r="1237" spans="1:2" x14ac:dyDescent="0.15">
      <c r="A1237" s="3">
        <v>43235.074305555601</v>
      </c>
      <c r="B1237" s="2">
        <v>128758.9</v>
      </c>
    </row>
    <row r="1238" spans="1:2" x14ac:dyDescent="0.15">
      <c r="A1238" s="3">
        <v>43235.074305555601</v>
      </c>
      <c r="B1238" s="2">
        <v>128633.859</v>
      </c>
    </row>
    <row r="1239" spans="1:2" x14ac:dyDescent="0.15">
      <c r="A1239" s="3">
        <v>43235.074305555601</v>
      </c>
      <c r="B1239" s="2">
        <v>128702.508</v>
      </c>
    </row>
    <row r="1240" spans="1:2" x14ac:dyDescent="0.15">
      <c r="A1240" s="3">
        <v>43235.074305555601</v>
      </c>
      <c r="B1240" s="2">
        <v>127662.57799999999</v>
      </c>
    </row>
    <row r="1241" spans="1:2" x14ac:dyDescent="0.15">
      <c r="A1241" s="3">
        <v>43235.074305555601</v>
      </c>
      <c r="B1241" s="2">
        <v>127895.17200000001</v>
      </c>
    </row>
    <row r="1242" spans="1:2" x14ac:dyDescent="0.15">
      <c r="A1242" s="3">
        <v>43235.074305555601</v>
      </c>
      <c r="B1242" s="2">
        <v>129362.141</v>
      </c>
    </row>
    <row r="1243" spans="1:2" x14ac:dyDescent="0.15">
      <c r="A1243" s="3">
        <v>43235.074305555601</v>
      </c>
      <c r="B1243" s="2">
        <v>128028.031</v>
      </c>
    </row>
    <row r="1244" spans="1:2" x14ac:dyDescent="0.15">
      <c r="A1244" s="3">
        <v>43235.074305555601</v>
      </c>
      <c r="B1244" s="2">
        <v>128770.906</v>
      </c>
    </row>
    <row r="1245" spans="1:2" x14ac:dyDescent="0.15">
      <c r="A1245" s="3">
        <v>43235.074305555601</v>
      </c>
      <c r="B1245" s="2">
        <v>128489.67200000001</v>
      </c>
    </row>
    <row r="1246" spans="1:2" x14ac:dyDescent="0.15">
      <c r="A1246" s="3">
        <v>43235.074305555601</v>
      </c>
      <c r="B1246" s="2">
        <v>127625.891</v>
      </c>
    </row>
    <row r="1247" spans="1:2" x14ac:dyDescent="0.15">
      <c r="A1247" s="3">
        <v>43235.074305555601</v>
      </c>
      <c r="B1247" s="2">
        <v>128781.281</v>
      </c>
    </row>
    <row r="1248" spans="1:2" x14ac:dyDescent="0.15">
      <c r="A1248" s="3">
        <v>43235.074999999997</v>
      </c>
      <c r="B1248" s="2">
        <v>128502.633</v>
      </c>
    </row>
    <row r="1249" spans="1:2" x14ac:dyDescent="0.15">
      <c r="A1249" s="3">
        <v>43235.074999999997</v>
      </c>
      <c r="B1249" s="2">
        <v>128060.156</v>
      </c>
    </row>
    <row r="1250" spans="1:2" x14ac:dyDescent="0.15">
      <c r="A1250" s="3">
        <v>43235.074999999997</v>
      </c>
      <c r="B1250" s="2">
        <v>128208.484</v>
      </c>
    </row>
    <row r="1251" spans="1:2" x14ac:dyDescent="0.15">
      <c r="A1251" s="3">
        <v>43235.074999999997</v>
      </c>
      <c r="B1251" s="2">
        <v>127846.594</v>
      </c>
    </row>
    <row r="1252" spans="1:2" x14ac:dyDescent="0.15">
      <c r="A1252" s="3">
        <v>43235.074999999997</v>
      </c>
      <c r="B1252" s="2">
        <v>127846.594</v>
      </c>
    </row>
    <row r="1253" spans="1:2" x14ac:dyDescent="0.15">
      <c r="A1253" s="3">
        <v>43235.074999999997</v>
      </c>
      <c r="B1253" s="2">
        <v>128502.633</v>
      </c>
    </row>
    <row r="1254" spans="1:2" x14ac:dyDescent="0.15">
      <c r="A1254" s="3">
        <v>43235.074999999997</v>
      </c>
      <c r="B1254" s="2">
        <v>129702.461</v>
      </c>
    </row>
    <row r="1255" spans="1:2" x14ac:dyDescent="0.15">
      <c r="A1255" s="3">
        <v>43235.074999999997</v>
      </c>
      <c r="B1255" s="2">
        <v>128866.484</v>
      </c>
    </row>
    <row r="1256" spans="1:2" x14ac:dyDescent="0.15">
      <c r="A1256" s="3">
        <v>43235.074999999997</v>
      </c>
      <c r="B1256" s="2">
        <v>129323.961</v>
      </c>
    </row>
    <row r="1257" spans="1:2" x14ac:dyDescent="0.15">
      <c r="A1257" s="3">
        <v>43235.074999999997</v>
      </c>
      <c r="B1257" s="2">
        <v>129830.023</v>
      </c>
    </row>
    <row r="1258" spans="1:2" x14ac:dyDescent="0.15">
      <c r="A1258" s="3">
        <v>43235.074999999997</v>
      </c>
      <c r="B1258" s="2">
        <v>128460.18799999999</v>
      </c>
    </row>
    <row r="1259" spans="1:2" x14ac:dyDescent="0.15">
      <c r="A1259" s="3">
        <v>43235.074999999997</v>
      </c>
      <c r="B1259" s="2">
        <v>128263.211</v>
      </c>
    </row>
    <row r="1260" spans="1:2" x14ac:dyDescent="0.15">
      <c r="A1260" s="3">
        <v>43235.0756944444</v>
      </c>
      <c r="B1260" s="2">
        <v>128861.289</v>
      </c>
    </row>
    <row r="1261" spans="1:2" x14ac:dyDescent="0.15">
      <c r="A1261" s="3">
        <v>43235.0756944444</v>
      </c>
      <c r="B1261" s="2">
        <v>129469.80499999999</v>
      </c>
    </row>
    <row r="1262" spans="1:2" x14ac:dyDescent="0.15">
      <c r="A1262" s="3">
        <v>43235.0756944444</v>
      </c>
      <c r="B1262" s="2">
        <v>128508.789</v>
      </c>
    </row>
    <row r="1263" spans="1:2" x14ac:dyDescent="0.15">
      <c r="A1263" s="3">
        <v>43235.0756944444</v>
      </c>
      <c r="B1263" s="2">
        <v>128470.539</v>
      </c>
    </row>
    <row r="1264" spans="1:2" x14ac:dyDescent="0.15">
      <c r="A1264" s="3">
        <v>43235.0756944444</v>
      </c>
      <c r="B1264" s="2">
        <v>127908.07</v>
      </c>
    </row>
    <row r="1265" spans="1:2" x14ac:dyDescent="0.15">
      <c r="A1265" s="3">
        <v>43235.0756944444</v>
      </c>
      <c r="B1265" s="2">
        <v>129104.32799999999</v>
      </c>
    </row>
    <row r="1266" spans="1:2" x14ac:dyDescent="0.15">
      <c r="A1266" s="3">
        <v>43235.0756944444</v>
      </c>
      <c r="B1266" s="2">
        <v>127810.9</v>
      </c>
    </row>
    <row r="1267" spans="1:2" x14ac:dyDescent="0.15">
      <c r="A1267" s="3">
        <v>43235.0756944444</v>
      </c>
      <c r="B1267" s="2">
        <v>128559.984</v>
      </c>
    </row>
    <row r="1268" spans="1:2" x14ac:dyDescent="0.15">
      <c r="A1268" s="3">
        <v>43235.0756944444</v>
      </c>
      <c r="B1268" s="2">
        <v>129461.977</v>
      </c>
    </row>
    <row r="1269" spans="1:2" x14ac:dyDescent="0.15">
      <c r="A1269" s="3">
        <v>43235.0756944444</v>
      </c>
      <c r="B1269" s="2">
        <v>128189.30499999999</v>
      </c>
    </row>
    <row r="1270" spans="1:2" x14ac:dyDescent="0.15">
      <c r="A1270" s="3">
        <v>43235.0756944444</v>
      </c>
      <c r="B1270" s="2">
        <v>129469.80499999999</v>
      </c>
    </row>
    <row r="1271" spans="1:2" x14ac:dyDescent="0.15">
      <c r="A1271" s="3">
        <v>43235.076388888898</v>
      </c>
      <c r="B1271" s="2">
        <v>128820.477</v>
      </c>
    </row>
    <row r="1272" spans="1:2" x14ac:dyDescent="0.15">
      <c r="A1272" s="3">
        <v>43235.076388888898</v>
      </c>
      <c r="B1272" s="2">
        <v>127897.758</v>
      </c>
    </row>
    <row r="1273" spans="1:2" x14ac:dyDescent="0.15">
      <c r="A1273" s="3">
        <v>43235.076388888898</v>
      </c>
      <c r="B1273" s="2">
        <v>130435.992</v>
      </c>
    </row>
    <row r="1274" spans="1:2" x14ac:dyDescent="0.15">
      <c r="A1274" s="3">
        <v>43235.076388888898</v>
      </c>
      <c r="B1274" s="2">
        <v>129521.031</v>
      </c>
    </row>
    <row r="1275" spans="1:2" x14ac:dyDescent="0.15">
      <c r="A1275" s="3">
        <v>43235.076388888898</v>
      </c>
      <c r="B1275" s="2">
        <v>129434.219</v>
      </c>
    </row>
    <row r="1276" spans="1:2" x14ac:dyDescent="0.15">
      <c r="A1276" s="3">
        <v>43235.076388888898</v>
      </c>
      <c r="B1276" s="2">
        <v>129257.992</v>
      </c>
    </row>
    <row r="1277" spans="1:2" x14ac:dyDescent="0.15">
      <c r="A1277" s="3">
        <v>43235.076388888898</v>
      </c>
      <c r="B1277" s="2">
        <v>128286.484</v>
      </c>
    </row>
    <row r="1278" spans="1:2" x14ac:dyDescent="0.15">
      <c r="A1278" s="3">
        <v>43235.076388888898</v>
      </c>
      <c r="B1278" s="2">
        <v>128690.242</v>
      </c>
    </row>
    <row r="1279" spans="1:2" x14ac:dyDescent="0.15">
      <c r="A1279" s="3">
        <v>43235.076388888898</v>
      </c>
      <c r="B1279" s="2">
        <v>129907.43799999999</v>
      </c>
    </row>
    <row r="1280" spans="1:2" x14ac:dyDescent="0.15">
      <c r="A1280" s="3">
        <v>43235.076388888898</v>
      </c>
      <c r="B1280" s="2">
        <v>129431.625</v>
      </c>
    </row>
    <row r="1281" spans="1:2" x14ac:dyDescent="0.15">
      <c r="A1281" s="3">
        <v>43235.076388888898</v>
      </c>
      <c r="B1281" s="2">
        <v>128276.148</v>
      </c>
    </row>
    <row r="1282" spans="1:2" x14ac:dyDescent="0.15">
      <c r="A1282" s="3">
        <v>43235.076388888898</v>
      </c>
      <c r="B1282" s="2">
        <v>128559.984</v>
      </c>
    </row>
    <row r="1283" spans="1:2" x14ac:dyDescent="0.15">
      <c r="A1283" s="3">
        <v>43235.077083333301</v>
      </c>
      <c r="B1283" s="2">
        <v>128752.8</v>
      </c>
    </row>
    <row r="1284" spans="1:2" x14ac:dyDescent="0.15">
      <c r="A1284" s="3">
        <v>43235.077083333301</v>
      </c>
      <c r="B1284" s="2">
        <v>128235.31299999999</v>
      </c>
    </row>
    <row r="1285" spans="1:2" x14ac:dyDescent="0.15">
      <c r="A1285" s="3">
        <v>43235.077083333301</v>
      </c>
      <c r="B1285" s="2">
        <v>128463.75</v>
      </c>
    </row>
    <row r="1286" spans="1:2" x14ac:dyDescent="0.15">
      <c r="A1286" s="3">
        <v>43235.077083333301</v>
      </c>
      <c r="B1286" s="2">
        <v>129568.023</v>
      </c>
    </row>
    <row r="1287" spans="1:2" x14ac:dyDescent="0.15">
      <c r="A1287" s="3">
        <v>43235.077083333301</v>
      </c>
      <c r="B1287" s="2">
        <v>128890.844</v>
      </c>
    </row>
    <row r="1288" spans="1:2" x14ac:dyDescent="0.15">
      <c r="A1288" s="3">
        <v>43235.077083333301</v>
      </c>
      <c r="B1288" s="2">
        <v>129304.984</v>
      </c>
    </row>
    <row r="1289" spans="1:2" x14ac:dyDescent="0.15">
      <c r="A1289" s="3">
        <v>43235.077083333301</v>
      </c>
      <c r="B1289" s="2">
        <v>126816.609</v>
      </c>
    </row>
    <row r="1290" spans="1:2" x14ac:dyDescent="0.15">
      <c r="A1290" s="3">
        <v>43235.077083333301</v>
      </c>
      <c r="B1290" s="2">
        <v>129582.719</v>
      </c>
    </row>
    <row r="1291" spans="1:2" x14ac:dyDescent="0.15">
      <c r="A1291" s="3">
        <v>43235.077083333301</v>
      </c>
      <c r="B1291" s="2">
        <v>130227.92200000001</v>
      </c>
    </row>
    <row r="1292" spans="1:2" x14ac:dyDescent="0.15">
      <c r="A1292" s="3">
        <v>43235.077083333301</v>
      </c>
      <c r="B1292" s="2">
        <v>128747.6</v>
      </c>
    </row>
    <row r="1293" spans="1:2" x14ac:dyDescent="0.15">
      <c r="A1293" s="3">
        <v>43235.077083333301</v>
      </c>
      <c r="B1293" s="2">
        <v>129355.234</v>
      </c>
    </row>
    <row r="1294" spans="1:2" x14ac:dyDescent="0.15">
      <c r="A1294" s="3">
        <v>43235.077777777798</v>
      </c>
      <c r="B1294" s="2">
        <v>128659.789</v>
      </c>
    </row>
    <row r="1295" spans="1:2" x14ac:dyDescent="0.15">
      <c r="A1295" s="3">
        <v>43235.077777777798</v>
      </c>
      <c r="B1295" s="2">
        <v>128757.008</v>
      </c>
    </row>
    <row r="1296" spans="1:2" x14ac:dyDescent="0.15">
      <c r="A1296" s="3">
        <v>43235.077777777798</v>
      </c>
      <c r="B1296" s="2">
        <v>128665.94500000001</v>
      </c>
    </row>
    <row r="1297" spans="1:2" x14ac:dyDescent="0.15">
      <c r="A1297" s="3">
        <v>43235.077777777798</v>
      </c>
      <c r="B1297" s="2">
        <v>129657.43</v>
      </c>
    </row>
    <row r="1298" spans="1:2" x14ac:dyDescent="0.15">
      <c r="A1298" s="3">
        <v>43235.077777777798</v>
      </c>
      <c r="B1298" s="2">
        <v>127540.95299999999</v>
      </c>
    </row>
    <row r="1299" spans="1:2" x14ac:dyDescent="0.15">
      <c r="A1299" s="3">
        <v>43235.077777777798</v>
      </c>
      <c r="B1299" s="2">
        <v>128560.961</v>
      </c>
    </row>
    <row r="1300" spans="1:2" x14ac:dyDescent="0.15">
      <c r="A1300" s="3">
        <v>43235.077777777798</v>
      </c>
      <c r="B1300" s="2">
        <v>128699</v>
      </c>
    </row>
    <row r="1301" spans="1:2" x14ac:dyDescent="0.15">
      <c r="A1301" s="3">
        <v>43235.077777777798</v>
      </c>
      <c r="B1301" s="2">
        <v>128476.69500000001</v>
      </c>
    </row>
    <row r="1302" spans="1:2" x14ac:dyDescent="0.15">
      <c r="A1302" s="3">
        <v>43235.077777777798</v>
      </c>
      <c r="B1302" s="2">
        <v>128517.531</v>
      </c>
    </row>
    <row r="1303" spans="1:2" x14ac:dyDescent="0.15">
      <c r="A1303" s="3">
        <v>43235.077777777798</v>
      </c>
      <c r="B1303" s="2">
        <v>128975.07799999999</v>
      </c>
    </row>
    <row r="1304" spans="1:2" x14ac:dyDescent="0.15">
      <c r="A1304" s="3">
        <v>43235.077777777798</v>
      </c>
      <c r="B1304" s="2">
        <v>127597.25</v>
      </c>
    </row>
    <row r="1305" spans="1:2" x14ac:dyDescent="0.15">
      <c r="A1305" s="3">
        <v>43235.077777777798</v>
      </c>
      <c r="B1305" s="2">
        <v>128425.492</v>
      </c>
    </row>
    <row r="1306" spans="1:2" x14ac:dyDescent="0.15">
      <c r="A1306" s="3">
        <v>43235.078472222202</v>
      </c>
      <c r="B1306" s="2">
        <v>128977.67200000001</v>
      </c>
    </row>
    <row r="1307" spans="1:2" x14ac:dyDescent="0.15">
      <c r="A1307" s="3">
        <v>43235.078472222202</v>
      </c>
      <c r="B1307" s="2">
        <v>128831.836</v>
      </c>
    </row>
    <row r="1308" spans="1:2" x14ac:dyDescent="0.15">
      <c r="A1308" s="3">
        <v>43235.078472222202</v>
      </c>
      <c r="B1308" s="2">
        <v>127134.54700000001</v>
      </c>
    </row>
    <row r="1309" spans="1:2" x14ac:dyDescent="0.15">
      <c r="A1309" s="3">
        <v>43235.078472222202</v>
      </c>
      <c r="B1309" s="2">
        <v>126866.133</v>
      </c>
    </row>
    <row r="1310" spans="1:2" x14ac:dyDescent="0.15">
      <c r="A1310" s="3">
        <v>43235.078472222202</v>
      </c>
      <c r="B1310" s="2">
        <v>127637.156</v>
      </c>
    </row>
    <row r="1311" spans="1:2" x14ac:dyDescent="0.15">
      <c r="A1311" s="3">
        <v>43235.078472222202</v>
      </c>
      <c r="B1311" s="2">
        <v>127215.359</v>
      </c>
    </row>
    <row r="1312" spans="1:2" x14ac:dyDescent="0.15">
      <c r="A1312" s="3">
        <v>43235.078472222202</v>
      </c>
      <c r="B1312" s="2">
        <v>128516.55499999999</v>
      </c>
    </row>
    <row r="1313" spans="1:2" x14ac:dyDescent="0.15">
      <c r="A1313" s="3">
        <v>43235.078472222202</v>
      </c>
      <c r="B1313" s="2">
        <v>127401.961</v>
      </c>
    </row>
    <row r="1314" spans="1:2" x14ac:dyDescent="0.15">
      <c r="A1314" s="3">
        <v>43235.078472222202</v>
      </c>
      <c r="B1314" s="2">
        <v>128092.109</v>
      </c>
    </row>
    <row r="1315" spans="1:2" x14ac:dyDescent="0.15">
      <c r="A1315" s="3">
        <v>43235.078472222202</v>
      </c>
      <c r="B1315" s="2">
        <v>128219.8</v>
      </c>
    </row>
    <row r="1316" spans="1:2" x14ac:dyDescent="0.15">
      <c r="A1316" s="3">
        <v>43235.078472222202</v>
      </c>
      <c r="B1316" s="2">
        <v>128544.43799999999</v>
      </c>
    </row>
    <row r="1317" spans="1:2" x14ac:dyDescent="0.15">
      <c r="A1317" s="3">
        <v>43235.079166666699</v>
      </c>
      <c r="B1317" s="2">
        <v>128547.031</v>
      </c>
    </row>
    <row r="1318" spans="1:2" x14ac:dyDescent="0.15">
      <c r="A1318" s="3">
        <v>43235.079166666699</v>
      </c>
      <c r="B1318" s="2">
        <v>128406.414</v>
      </c>
    </row>
    <row r="1319" spans="1:2" x14ac:dyDescent="0.15">
      <c r="A1319" s="3">
        <v>43235.079166666699</v>
      </c>
      <c r="B1319" s="2">
        <v>127432.55499999999</v>
      </c>
    </row>
    <row r="1320" spans="1:2" x14ac:dyDescent="0.15">
      <c r="A1320" s="3">
        <v>43235.079166666699</v>
      </c>
      <c r="B1320" s="2">
        <v>126975.06299999999</v>
      </c>
    </row>
    <row r="1321" spans="1:2" x14ac:dyDescent="0.15">
      <c r="A1321" s="3">
        <v>43235.079166666699</v>
      </c>
      <c r="B1321" s="2">
        <v>128222.383</v>
      </c>
    </row>
    <row r="1322" spans="1:2" x14ac:dyDescent="0.15">
      <c r="A1322" s="3">
        <v>43235.079166666699</v>
      </c>
      <c r="B1322" s="2">
        <v>127948.92200000001</v>
      </c>
    </row>
    <row r="1323" spans="1:2" x14ac:dyDescent="0.15">
      <c r="A1323" s="3">
        <v>43235.079166666699</v>
      </c>
      <c r="B1323" s="2">
        <v>128222.383</v>
      </c>
    </row>
    <row r="1324" spans="1:2" x14ac:dyDescent="0.15">
      <c r="A1324" s="3">
        <v>43235.079166666699</v>
      </c>
      <c r="B1324" s="2">
        <v>128181.54700000001</v>
      </c>
    </row>
    <row r="1325" spans="1:2" x14ac:dyDescent="0.15">
      <c r="A1325" s="3">
        <v>43235.079166666699</v>
      </c>
      <c r="B1325" s="2">
        <v>130057.43</v>
      </c>
    </row>
    <row r="1326" spans="1:2" x14ac:dyDescent="0.15">
      <c r="A1326" s="3">
        <v>43235.079166666699</v>
      </c>
      <c r="B1326" s="2">
        <v>128928.086</v>
      </c>
    </row>
    <row r="1327" spans="1:2" x14ac:dyDescent="0.15">
      <c r="A1327" s="3">
        <v>43235.079166666699</v>
      </c>
      <c r="B1327" s="2">
        <v>128311.81299999999</v>
      </c>
    </row>
    <row r="1328" spans="1:2" x14ac:dyDescent="0.15">
      <c r="A1328" s="3">
        <v>43235.079166666699</v>
      </c>
      <c r="B1328" s="2">
        <v>127777.766</v>
      </c>
    </row>
    <row r="1329" spans="1:2" x14ac:dyDescent="0.15">
      <c r="A1329" s="3">
        <v>43235.079861111102</v>
      </c>
      <c r="B1329" s="2">
        <v>129229.32799999999</v>
      </c>
    </row>
    <row r="1330" spans="1:2" x14ac:dyDescent="0.15">
      <c r="A1330" s="3">
        <v>43235.079861111102</v>
      </c>
      <c r="B1330" s="2">
        <v>129229.32799999999</v>
      </c>
    </row>
    <row r="1331" spans="1:2" x14ac:dyDescent="0.15">
      <c r="A1331" s="3">
        <v>43235.079861111102</v>
      </c>
      <c r="B1331" s="2">
        <v>127454.06299999999</v>
      </c>
    </row>
    <row r="1332" spans="1:2" x14ac:dyDescent="0.15">
      <c r="A1332" s="3">
        <v>43235.079861111102</v>
      </c>
      <c r="B1332" s="2">
        <v>127685.734</v>
      </c>
    </row>
    <row r="1333" spans="1:2" x14ac:dyDescent="0.15">
      <c r="A1333" s="3">
        <v>43235.079861111102</v>
      </c>
      <c r="B1333" s="2">
        <v>127367.17200000001</v>
      </c>
    </row>
    <row r="1334" spans="1:2" x14ac:dyDescent="0.15">
      <c r="A1334" s="3">
        <v>43235.079861111102</v>
      </c>
      <c r="B1334" s="2">
        <v>128752.8</v>
      </c>
    </row>
    <row r="1335" spans="1:2" x14ac:dyDescent="0.15">
      <c r="A1335" s="3">
        <v>43235.079861111102</v>
      </c>
      <c r="B1335" s="2">
        <v>129007.109</v>
      </c>
    </row>
    <row r="1336" spans="1:2" x14ac:dyDescent="0.15">
      <c r="A1336" s="3">
        <v>43235.079861111102</v>
      </c>
      <c r="B1336" s="2">
        <v>127317.633</v>
      </c>
    </row>
    <row r="1337" spans="1:2" x14ac:dyDescent="0.15">
      <c r="A1337" s="3">
        <v>43235.079861111102</v>
      </c>
      <c r="B1337" s="2">
        <v>128872.656</v>
      </c>
    </row>
    <row r="1338" spans="1:2" x14ac:dyDescent="0.15">
      <c r="A1338" s="3">
        <v>43235.079861111102</v>
      </c>
      <c r="B1338" s="2">
        <v>127344.25</v>
      </c>
    </row>
    <row r="1339" spans="1:2" x14ac:dyDescent="0.15">
      <c r="A1339" s="3">
        <v>43235.079861111102</v>
      </c>
      <c r="B1339" s="2">
        <v>128072.875</v>
      </c>
    </row>
    <row r="1340" spans="1:2" x14ac:dyDescent="0.15">
      <c r="A1340" s="3">
        <v>43235.0805555556</v>
      </c>
      <c r="B1340" s="2">
        <v>127980.836</v>
      </c>
    </row>
    <row r="1341" spans="1:2" x14ac:dyDescent="0.15">
      <c r="A1341" s="3">
        <v>43235.0805555556</v>
      </c>
      <c r="B1341" s="2">
        <v>127896.516</v>
      </c>
    </row>
    <row r="1342" spans="1:2" x14ac:dyDescent="0.15">
      <c r="A1342" s="3">
        <v>43235.0805555556</v>
      </c>
      <c r="B1342" s="2">
        <v>129660.039</v>
      </c>
    </row>
    <row r="1343" spans="1:2" x14ac:dyDescent="0.15">
      <c r="A1343" s="3">
        <v>43235.0805555556</v>
      </c>
      <c r="B1343" s="2">
        <v>127919.344</v>
      </c>
    </row>
    <row r="1344" spans="1:2" x14ac:dyDescent="0.15">
      <c r="A1344" s="3">
        <v>43235.0805555556</v>
      </c>
      <c r="B1344" s="2">
        <v>127998.477</v>
      </c>
    </row>
    <row r="1345" spans="1:2" x14ac:dyDescent="0.15">
      <c r="A1345" s="3">
        <v>43235.0805555556</v>
      </c>
      <c r="B1345" s="2">
        <v>127958.594</v>
      </c>
    </row>
    <row r="1346" spans="1:2" x14ac:dyDescent="0.15">
      <c r="A1346" s="3">
        <v>43235.0805555556</v>
      </c>
      <c r="B1346" s="2">
        <v>127534.2</v>
      </c>
    </row>
    <row r="1347" spans="1:2" x14ac:dyDescent="0.15">
      <c r="A1347" s="3">
        <v>43235.0805555556</v>
      </c>
      <c r="B1347" s="2">
        <v>127727.56299999999</v>
      </c>
    </row>
    <row r="1348" spans="1:2" x14ac:dyDescent="0.15">
      <c r="A1348" s="3">
        <v>43235.0805555556</v>
      </c>
      <c r="B1348" s="2">
        <v>129281.531</v>
      </c>
    </row>
    <row r="1349" spans="1:2" x14ac:dyDescent="0.15">
      <c r="A1349" s="3">
        <v>43235.0805555556</v>
      </c>
      <c r="B1349" s="2">
        <v>128673.05499999999</v>
      </c>
    </row>
    <row r="1350" spans="1:2" x14ac:dyDescent="0.15">
      <c r="A1350" s="3">
        <v>43235.0805555556</v>
      </c>
      <c r="B1350" s="2">
        <v>128085.32799999999</v>
      </c>
    </row>
    <row r="1351" spans="1:2" x14ac:dyDescent="0.15">
      <c r="A1351" s="3">
        <v>43235.0805555556</v>
      </c>
      <c r="B1351" s="2">
        <v>126699.992</v>
      </c>
    </row>
    <row r="1352" spans="1:2" x14ac:dyDescent="0.15">
      <c r="A1352" s="3">
        <v>43235.081250000003</v>
      </c>
      <c r="B1352" s="2">
        <v>127520.383</v>
      </c>
    </row>
    <row r="1353" spans="1:2" x14ac:dyDescent="0.15">
      <c r="A1353" s="3">
        <v>43235.081250000003</v>
      </c>
      <c r="B1353" s="2">
        <v>127880.67200000001</v>
      </c>
    </row>
    <row r="1354" spans="1:2" x14ac:dyDescent="0.15">
      <c r="A1354" s="3">
        <v>43235.081250000003</v>
      </c>
      <c r="B1354" s="2">
        <v>127203.492</v>
      </c>
    </row>
    <row r="1355" spans="1:2" x14ac:dyDescent="0.15">
      <c r="A1355" s="3">
        <v>43235.081250000003</v>
      </c>
      <c r="B1355" s="2">
        <v>127152.359</v>
      </c>
    </row>
    <row r="1356" spans="1:2" x14ac:dyDescent="0.15">
      <c r="A1356" s="3">
        <v>43235.081250000003</v>
      </c>
      <c r="B1356" s="2">
        <v>126838.008</v>
      </c>
    </row>
    <row r="1357" spans="1:2" x14ac:dyDescent="0.15">
      <c r="A1357" s="3">
        <v>43235.081250000003</v>
      </c>
      <c r="B1357" s="2">
        <v>127706.977</v>
      </c>
    </row>
    <row r="1358" spans="1:2" x14ac:dyDescent="0.15">
      <c r="A1358" s="3">
        <v>43235.081250000003</v>
      </c>
      <c r="B1358" s="2">
        <v>126426.508</v>
      </c>
    </row>
    <row r="1359" spans="1:2" x14ac:dyDescent="0.15">
      <c r="A1359" s="3">
        <v>43235.081250000003</v>
      </c>
      <c r="B1359" s="2">
        <v>128128.75</v>
      </c>
    </row>
    <row r="1360" spans="1:2" x14ac:dyDescent="0.15">
      <c r="A1360" s="3">
        <v>43235.081250000003</v>
      </c>
      <c r="B1360" s="2">
        <v>128178.961</v>
      </c>
    </row>
    <row r="1361" spans="1:2" x14ac:dyDescent="0.15">
      <c r="A1361" s="3">
        <v>43235.081250000003</v>
      </c>
      <c r="B1361" s="2">
        <v>129973.289</v>
      </c>
    </row>
    <row r="1362" spans="1:2" x14ac:dyDescent="0.15">
      <c r="A1362" s="3">
        <v>43235.081250000003</v>
      </c>
      <c r="B1362" s="2">
        <v>128429.711</v>
      </c>
    </row>
    <row r="1363" spans="1:2" x14ac:dyDescent="0.15">
      <c r="A1363" s="3">
        <v>43235.081944444399</v>
      </c>
      <c r="B1363" s="2">
        <v>128700.609</v>
      </c>
    </row>
    <row r="1364" spans="1:2" x14ac:dyDescent="0.15">
      <c r="A1364" s="3">
        <v>43235.081944444399</v>
      </c>
      <c r="B1364" s="2">
        <v>130673.93799999999</v>
      </c>
    </row>
    <row r="1365" spans="1:2" x14ac:dyDescent="0.15">
      <c r="A1365" s="3">
        <v>43235.081944444399</v>
      </c>
      <c r="B1365" s="2">
        <v>128327.336</v>
      </c>
    </row>
    <row r="1366" spans="1:2" x14ac:dyDescent="0.15">
      <c r="A1366" s="3">
        <v>43235.081944444399</v>
      </c>
      <c r="B1366" s="2">
        <v>128324.742</v>
      </c>
    </row>
    <row r="1367" spans="1:2" x14ac:dyDescent="0.15">
      <c r="A1367" s="3">
        <v>43235.081944444399</v>
      </c>
      <c r="B1367" s="2">
        <v>129311.82799999999</v>
      </c>
    </row>
    <row r="1368" spans="1:2" x14ac:dyDescent="0.15">
      <c r="A1368" s="3">
        <v>43235.081944444399</v>
      </c>
      <c r="B1368" s="2">
        <v>129539.30499999999</v>
      </c>
    </row>
    <row r="1369" spans="1:2" x14ac:dyDescent="0.15">
      <c r="A1369" s="3">
        <v>43235.081944444399</v>
      </c>
      <c r="B1369" s="2">
        <v>129769.391</v>
      </c>
    </row>
    <row r="1370" spans="1:2" x14ac:dyDescent="0.15">
      <c r="A1370" s="3">
        <v>43235.081944444399</v>
      </c>
      <c r="B1370" s="2">
        <v>130592.45299999999</v>
      </c>
    </row>
    <row r="1371" spans="1:2" x14ac:dyDescent="0.15">
      <c r="A1371" s="3">
        <v>43235.081944444399</v>
      </c>
      <c r="B1371" s="2">
        <v>127626.859</v>
      </c>
    </row>
    <row r="1372" spans="1:2" x14ac:dyDescent="0.15">
      <c r="A1372" s="3">
        <v>43235.081944444399</v>
      </c>
      <c r="B1372" s="2">
        <v>128286.484</v>
      </c>
    </row>
    <row r="1373" spans="1:2" x14ac:dyDescent="0.15">
      <c r="A1373" s="3">
        <v>43235.081944444399</v>
      </c>
      <c r="B1373" s="2">
        <v>129439.44500000001</v>
      </c>
    </row>
    <row r="1374" spans="1:2" x14ac:dyDescent="0.15">
      <c r="A1374" s="3">
        <v>43235.081944444399</v>
      </c>
      <c r="B1374" s="2">
        <v>129066.117</v>
      </c>
    </row>
    <row r="1375" spans="1:2" x14ac:dyDescent="0.15">
      <c r="A1375" s="3">
        <v>43235.082638888904</v>
      </c>
      <c r="B1375" s="2">
        <v>128641.633</v>
      </c>
    </row>
    <row r="1376" spans="1:2" x14ac:dyDescent="0.15">
      <c r="A1376" s="3">
        <v>43235.082638888904</v>
      </c>
      <c r="B1376" s="2">
        <v>129347.42200000001</v>
      </c>
    </row>
    <row r="1377" spans="1:2" x14ac:dyDescent="0.15">
      <c r="A1377" s="3">
        <v>43235.082638888904</v>
      </c>
      <c r="B1377" s="2">
        <v>129176.367</v>
      </c>
    </row>
    <row r="1378" spans="1:2" x14ac:dyDescent="0.15">
      <c r="A1378" s="3">
        <v>43235.082638888904</v>
      </c>
      <c r="B1378" s="2">
        <v>129206.766</v>
      </c>
    </row>
    <row r="1379" spans="1:2" x14ac:dyDescent="0.15">
      <c r="A1379" s="3">
        <v>43235.082638888904</v>
      </c>
      <c r="B1379" s="2">
        <v>129865.016</v>
      </c>
    </row>
    <row r="1380" spans="1:2" x14ac:dyDescent="0.15">
      <c r="A1380" s="3">
        <v>43235.082638888904</v>
      </c>
      <c r="B1380" s="2">
        <v>130313.719</v>
      </c>
    </row>
    <row r="1381" spans="1:2" x14ac:dyDescent="0.15">
      <c r="A1381" s="3">
        <v>43235.082638888904</v>
      </c>
      <c r="B1381" s="2">
        <v>130455.383</v>
      </c>
    </row>
    <row r="1382" spans="1:2" x14ac:dyDescent="0.15">
      <c r="A1382" s="3">
        <v>43235.082638888904</v>
      </c>
      <c r="B1382" s="2">
        <v>129304.984</v>
      </c>
    </row>
    <row r="1383" spans="1:2" x14ac:dyDescent="0.15">
      <c r="A1383" s="3">
        <v>43235.082638888904</v>
      </c>
      <c r="B1383" s="2">
        <v>129161.727</v>
      </c>
    </row>
    <row r="1384" spans="1:2" x14ac:dyDescent="0.15">
      <c r="A1384" s="3">
        <v>43235.082638888904</v>
      </c>
      <c r="B1384" s="2">
        <v>130304.19500000001</v>
      </c>
    </row>
    <row r="1385" spans="1:2" x14ac:dyDescent="0.15">
      <c r="A1385" s="3">
        <v>43235.082638888904</v>
      </c>
      <c r="B1385" s="2">
        <v>129202.539</v>
      </c>
    </row>
    <row r="1386" spans="1:2" x14ac:dyDescent="0.15">
      <c r="A1386" s="3">
        <v>43235.082638888904</v>
      </c>
      <c r="B1386" s="2">
        <v>130720.93</v>
      </c>
    </row>
    <row r="1387" spans="1:2" x14ac:dyDescent="0.15">
      <c r="A1387" s="3">
        <v>43235.083333333299</v>
      </c>
      <c r="B1387" s="2">
        <v>128987.094</v>
      </c>
    </row>
    <row r="1388" spans="1:2" x14ac:dyDescent="0.15">
      <c r="A1388" s="3">
        <v>43235.083333333299</v>
      </c>
      <c r="B1388" s="2">
        <v>129030.516</v>
      </c>
    </row>
    <row r="1389" spans="1:2" x14ac:dyDescent="0.15">
      <c r="A1389" s="3">
        <v>43235.083333333299</v>
      </c>
      <c r="B1389" s="2">
        <v>128808.211</v>
      </c>
    </row>
    <row r="1390" spans="1:2" x14ac:dyDescent="0.15">
      <c r="A1390" s="3">
        <v>43235.083333333299</v>
      </c>
      <c r="B1390" s="2">
        <v>129493.281</v>
      </c>
    </row>
    <row r="1391" spans="1:2" x14ac:dyDescent="0.15">
      <c r="A1391" s="3">
        <v>43235.083333333299</v>
      </c>
      <c r="B1391" s="2">
        <v>130175.68799999999</v>
      </c>
    </row>
    <row r="1392" spans="1:2" x14ac:dyDescent="0.15">
      <c r="A1392" s="3">
        <v>43235.083333333299</v>
      </c>
      <c r="B1392" s="2">
        <v>129398.648</v>
      </c>
    </row>
    <row r="1393" spans="1:2" x14ac:dyDescent="0.15">
      <c r="A1393" s="3">
        <v>43235.083333333299</v>
      </c>
      <c r="B1393" s="2">
        <v>129370.867</v>
      </c>
    </row>
    <row r="1394" spans="1:2" x14ac:dyDescent="0.15">
      <c r="A1394" s="3">
        <v>43235.083333333299</v>
      </c>
      <c r="B1394" s="2">
        <v>129632.31299999999</v>
      </c>
    </row>
    <row r="1395" spans="1:2" x14ac:dyDescent="0.15">
      <c r="A1395" s="3">
        <v>43235.083333333299</v>
      </c>
      <c r="B1395" s="2">
        <v>130033.531</v>
      </c>
    </row>
    <row r="1396" spans="1:2" x14ac:dyDescent="0.15">
      <c r="A1396" s="3">
        <v>43235.083333333299</v>
      </c>
      <c r="B1396" s="2">
        <v>129982.258</v>
      </c>
    </row>
    <row r="1397" spans="1:2" x14ac:dyDescent="0.15">
      <c r="A1397" s="3">
        <v>43235.083333333299</v>
      </c>
      <c r="B1397" s="2">
        <v>130763.086</v>
      </c>
    </row>
    <row r="1398" spans="1:2" x14ac:dyDescent="0.15">
      <c r="A1398" s="3">
        <v>43235.084027777797</v>
      </c>
      <c r="B1398" s="2">
        <v>130402.75</v>
      </c>
    </row>
    <row r="1399" spans="1:2" x14ac:dyDescent="0.15">
      <c r="A1399" s="3">
        <v>43235.084027777797</v>
      </c>
      <c r="B1399" s="2">
        <v>131773.03099999999</v>
      </c>
    </row>
    <row r="1400" spans="1:2" x14ac:dyDescent="0.15">
      <c r="A1400" s="3">
        <v>43235.084027777797</v>
      </c>
      <c r="B1400" s="2">
        <v>131580.96900000001</v>
      </c>
    </row>
    <row r="1401" spans="1:2" x14ac:dyDescent="0.15">
      <c r="A1401" s="3">
        <v>43235.084027777797</v>
      </c>
      <c r="B1401" s="2">
        <v>131634.95300000001</v>
      </c>
    </row>
    <row r="1402" spans="1:2" x14ac:dyDescent="0.15">
      <c r="A1402" s="3">
        <v>43235.084027777797</v>
      </c>
      <c r="B1402" s="2">
        <v>131494.21900000001</v>
      </c>
    </row>
    <row r="1403" spans="1:2" x14ac:dyDescent="0.15">
      <c r="A1403" s="3">
        <v>43235.084027777797</v>
      </c>
      <c r="B1403" s="2">
        <v>130874.57799999999</v>
      </c>
    </row>
    <row r="1404" spans="1:2" x14ac:dyDescent="0.15">
      <c r="A1404" s="3">
        <v>43235.084027777797</v>
      </c>
      <c r="B1404" s="2">
        <v>130311.67999999999</v>
      </c>
    </row>
    <row r="1405" spans="1:2" x14ac:dyDescent="0.15">
      <c r="A1405" s="3">
        <v>43235.084027777797</v>
      </c>
      <c r="B1405" s="2">
        <v>130774.609</v>
      </c>
    </row>
    <row r="1406" spans="1:2" x14ac:dyDescent="0.15">
      <c r="A1406" s="3">
        <v>43235.084027777797</v>
      </c>
      <c r="B1406" s="2">
        <v>131587.266</v>
      </c>
    </row>
    <row r="1407" spans="1:2" x14ac:dyDescent="0.15">
      <c r="A1407" s="3">
        <v>43235.084027777797</v>
      </c>
      <c r="B1407" s="2">
        <v>130945.54700000001</v>
      </c>
    </row>
    <row r="1408" spans="1:2" x14ac:dyDescent="0.15">
      <c r="A1408" s="3">
        <v>43235.084027777797</v>
      </c>
      <c r="B1408" s="2">
        <v>130758.8</v>
      </c>
    </row>
    <row r="1409" spans="1:2" x14ac:dyDescent="0.15">
      <c r="A1409" s="3">
        <v>43235.084027777797</v>
      </c>
      <c r="B1409" s="2">
        <v>130387.969</v>
      </c>
    </row>
    <row r="1410" spans="1:2" x14ac:dyDescent="0.15">
      <c r="A1410" s="3">
        <v>43235.0847222222</v>
      </c>
      <c r="B1410" s="2">
        <v>131365.07800000001</v>
      </c>
    </row>
    <row r="1411" spans="1:2" x14ac:dyDescent="0.15">
      <c r="A1411" s="3">
        <v>43235.0847222222</v>
      </c>
      <c r="B1411" s="2">
        <v>131048.17200000001</v>
      </c>
    </row>
    <row r="1412" spans="1:2" x14ac:dyDescent="0.15">
      <c r="A1412" s="3">
        <v>43235.0847222222</v>
      </c>
      <c r="B1412" s="2">
        <v>132109.516</v>
      </c>
    </row>
    <row r="1413" spans="1:2" x14ac:dyDescent="0.15">
      <c r="A1413" s="3">
        <v>43235.0847222222</v>
      </c>
      <c r="B1413" s="2">
        <v>132531.79999999999</v>
      </c>
    </row>
    <row r="1414" spans="1:2" x14ac:dyDescent="0.15">
      <c r="A1414" s="3">
        <v>43235.0847222222</v>
      </c>
      <c r="B1414" s="2">
        <v>130324.80499999999</v>
      </c>
    </row>
    <row r="1415" spans="1:2" x14ac:dyDescent="0.15">
      <c r="A1415" s="3">
        <v>43235.0847222222</v>
      </c>
      <c r="B1415" s="2">
        <v>130025.016</v>
      </c>
    </row>
    <row r="1416" spans="1:2" x14ac:dyDescent="0.15">
      <c r="A1416" s="3">
        <v>43235.0847222222</v>
      </c>
      <c r="B1416" s="2">
        <v>130165.727</v>
      </c>
    </row>
    <row r="1417" spans="1:2" x14ac:dyDescent="0.15">
      <c r="A1417" s="3">
        <v>43235.0847222222</v>
      </c>
      <c r="B1417" s="2">
        <v>131895.29999999999</v>
      </c>
    </row>
    <row r="1418" spans="1:2" x14ac:dyDescent="0.15">
      <c r="A1418" s="3">
        <v>43235.0847222222</v>
      </c>
      <c r="B1418" s="2">
        <v>131792.609</v>
      </c>
    </row>
    <row r="1419" spans="1:2" x14ac:dyDescent="0.15">
      <c r="A1419" s="3">
        <v>43235.0847222222</v>
      </c>
      <c r="B1419" s="2">
        <v>131449.18799999999</v>
      </c>
    </row>
    <row r="1420" spans="1:2" x14ac:dyDescent="0.15">
      <c r="A1420" s="3">
        <v>43235.0847222222</v>
      </c>
      <c r="B1420" s="2">
        <v>131976.734</v>
      </c>
    </row>
    <row r="1421" spans="1:2" x14ac:dyDescent="0.15">
      <c r="A1421" s="3">
        <v>43235.085416666698</v>
      </c>
      <c r="B1421" s="2">
        <v>130541.82799999999</v>
      </c>
    </row>
    <row r="1422" spans="1:2" x14ac:dyDescent="0.15">
      <c r="A1422" s="3">
        <v>43235.085416666698</v>
      </c>
      <c r="B1422" s="2">
        <v>131871.4</v>
      </c>
    </row>
    <row r="1423" spans="1:2" x14ac:dyDescent="0.15">
      <c r="A1423" s="3">
        <v>43235.085416666698</v>
      </c>
      <c r="B1423" s="2">
        <v>131002.133</v>
      </c>
    </row>
    <row r="1424" spans="1:2" x14ac:dyDescent="0.15">
      <c r="A1424" s="3">
        <v>43235.085416666698</v>
      </c>
      <c r="B1424" s="2">
        <v>131324.34400000001</v>
      </c>
    </row>
    <row r="1425" spans="1:2" x14ac:dyDescent="0.15">
      <c r="A1425" s="3">
        <v>43235.085416666698</v>
      </c>
      <c r="B1425" s="2">
        <v>130715.406</v>
      </c>
    </row>
    <row r="1426" spans="1:2" x14ac:dyDescent="0.15">
      <c r="A1426" s="3">
        <v>43235.085416666698</v>
      </c>
      <c r="B1426" s="2">
        <v>129989.469</v>
      </c>
    </row>
    <row r="1427" spans="1:2" x14ac:dyDescent="0.15">
      <c r="A1427" s="3">
        <v>43235.085416666698</v>
      </c>
      <c r="B1427" s="2">
        <v>131048.17200000001</v>
      </c>
    </row>
    <row r="1428" spans="1:2" x14ac:dyDescent="0.15">
      <c r="A1428" s="3">
        <v>43235.085416666698</v>
      </c>
      <c r="B1428" s="2">
        <v>130626</v>
      </c>
    </row>
    <row r="1429" spans="1:2" x14ac:dyDescent="0.15">
      <c r="A1429" s="3">
        <v>43235.085416666698</v>
      </c>
      <c r="B1429" s="2">
        <v>130807.461</v>
      </c>
    </row>
    <row r="1430" spans="1:2" x14ac:dyDescent="0.15">
      <c r="A1430" s="3">
        <v>43235.085416666698</v>
      </c>
      <c r="B1430" s="2">
        <v>130921.81299999999</v>
      </c>
    </row>
    <row r="1431" spans="1:2" x14ac:dyDescent="0.15">
      <c r="A1431" s="3">
        <v>43235.085416666698</v>
      </c>
      <c r="B1431" s="2">
        <v>129140.109</v>
      </c>
    </row>
    <row r="1432" spans="1:2" x14ac:dyDescent="0.15">
      <c r="A1432" s="3">
        <v>43235.085416666698</v>
      </c>
      <c r="B1432" s="2">
        <v>129800.117</v>
      </c>
    </row>
    <row r="1433" spans="1:2" x14ac:dyDescent="0.15">
      <c r="A1433" s="3">
        <v>43235.086111111101</v>
      </c>
      <c r="B1433" s="2">
        <v>130469.516</v>
      </c>
    </row>
    <row r="1434" spans="1:2" x14ac:dyDescent="0.15">
      <c r="A1434" s="3">
        <v>43235.086111111101</v>
      </c>
      <c r="B1434" s="2">
        <v>130201.25</v>
      </c>
    </row>
    <row r="1435" spans="1:2" x14ac:dyDescent="0.15">
      <c r="A1435" s="3">
        <v>43235.086111111101</v>
      </c>
      <c r="B1435" s="2">
        <v>129646.359</v>
      </c>
    </row>
    <row r="1436" spans="1:2" x14ac:dyDescent="0.15">
      <c r="A1436" s="3">
        <v>43235.086111111101</v>
      </c>
      <c r="B1436" s="2">
        <v>128171.04700000001</v>
      </c>
    </row>
    <row r="1437" spans="1:2" x14ac:dyDescent="0.15">
      <c r="A1437" s="3">
        <v>43235.086111111101</v>
      </c>
      <c r="B1437" s="2">
        <v>129454.44500000001</v>
      </c>
    </row>
    <row r="1438" spans="1:2" x14ac:dyDescent="0.15">
      <c r="A1438" s="3">
        <v>43235.086111111101</v>
      </c>
      <c r="B1438" s="2">
        <v>129134.906</v>
      </c>
    </row>
    <row r="1439" spans="1:2" x14ac:dyDescent="0.15">
      <c r="A1439" s="3">
        <v>43235.086111111101</v>
      </c>
      <c r="B1439" s="2">
        <v>129318.992</v>
      </c>
    </row>
    <row r="1440" spans="1:2" x14ac:dyDescent="0.15">
      <c r="A1440" s="3">
        <v>43235.086111111101</v>
      </c>
      <c r="B1440" s="2">
        <v>129822.6</v>
      </c>
    </row>
    <row r="1441" spans="1:2" x14ac:dyDescent="0.15">
      <c r="A1441" s="3">
        <v>43235.086111111101</v>
      </c>
      <c r="B1441" s="2">
        <v>129822.6</v>
      </c>
    </row>
    <row r="1442" spans="1:2" x14ac:dyDescent="0.15">
      <c r="A1442" s="3">
        <v>43235.086111111101</v>
      </c>
      <c r="B1442" s="2">
        <v>129528.211</v>
      </c>
    </row>
    <row r="1443" spans="1:2" x14ac:dyDescent="0.15">
      <c r="A1443" s="3">
        <v>43235.086111111101</v>
      </c>
      <c r="B1443" s="2">
        <v>130039.594</v>
      </c>
    </row>
    <row r="1444" spans="1:2" x14ac:dyDescent="0.15">
      <c r="A1444" s="3">
        <v>43235.086805555598</v>
      </c>
      <c r="B1444" s="2">
        <v>130638.8</v>
      </c>
    </row>
    <row r="1445" spans="1:2" x14ac:dyDescent="0.15">
      <c r="A1445" s="3">
        <v>43235.086805555598</v>
      </c>
      <c r="B1445" s="2">
        <v>129074.258</v>
      </c>
    </row>
    <row r="1446" spans="1:2" x14ac:dyDescent="0.15">
      <c r="A1446" s="3">
        <v>43235.086805555598</v>
      </c>
      <c r="B1446" s="2">
        <v>129953.8</v>
      </c>
    </row>
    <row r="1447" spans="1:2" x14ac:dyDescent="0.15">
      <c r="A1447" s="3">
        <v>43235.086805555598</v>
      </c>
      <c r="B1447" s="2">
        <v>129283.375</v>
      </c>
    </row>
    <row r="1448" spans="1:2" x14ac:dyDescent="0.15">
      <c r="A1448" s="3">
        <v>43235.086805555598</v>
      </c>
      <c r="B1448" s="2">
        <v>128574.883</v>
      </c>
    </row>
    <row r="1449" spans="1:2" x14ac:dyDescent="0.15">
      <c r="A1449" s="3">
        <v>43235.086805555598</v>
      </c>
      <c r="B1449" s="2">
        <v>128838</v>
      </c>
    </row>
    <row r="1450" spans="1:2" x14ac:dyDescent="0.15">
      <c r="A1450" s="3">
        <v>43235.086805555598</v>
      </c>
      <c r="B1450" s="2">
        <v>128475.07</v>
      </c>
    </row>
    <row r="1451" spans="1:2" x14ac:dyDescent="0.15">
      <c r="A1451" s="3">
        <v>43235.086805555598</v>
      </c>
      <c r="B1451" s="2">
        <v>129170.523</v>
      </c>
    </row>
    <row r="1452" spans="1:2" x14ac:dyDescent="0.15">
      <c r="A1452" s="3">
        <v>43235.086805555598</v>
      </c>
      <c r="B1452" s="2">
        <v>129638.523</v>
      </c>
    </row>
    <row r="1453" spans="1:2" x14ac:dyDescent="0.15">
      <c r="A1453" s="3">
        <v>43235.086805555598</v>
      </c>
      <c r="B1453" s="2">
        <v>128395.984</v>
      </c>
    </row>
    <row r="1454" spans="1:2" x14ac:dyDescent="0.15">
      <c r="A1454" s="3">
        <v>43235.086805555598</v>
      </c>
      <c r="B1454" s="2">
        <v>128395.984</v>
      </c>
    </row>
    <row r="1455" spans="1:2" x14ac:dyDescent="0.15">
      <c r="A1455" s="3">
        <v>43235.086805555598</v>
      </c>
      <c r="B1455" s="2">
        <v>129154.9</v>
      </c>
    </row>
    <row r="1456" spans="1:2" x14ac:dyDescent="0.15">
      <c r="A1456" s="3">
        <v>43235.087500000001</v>
      </c>
      <c r="B1456" s="2">
        <v>129625.45299999999</v>
      </c>
    </row>
    <row r="1457" spans="1:2" x14ac:dyDescent="0.15">
      <c r="A1457" s="3">
        <v>43235.087500000001</v>
      </c>
      <c r="B1457" s="2">
        <v>128534.04700000001</v>
      </c>
    </row>
    <row r="1458" spans="1:2" x14ac:dyDescent="0.15">
      <c r="A1458" s="3">
        <v>43235.087500000001</v>
      </c>
      <c r="B1458" s="2">
        <v>128751.82</v>
      </c>
    </row>
    <row r="1459" spans="1:2" x14ac:dyDescent="0.15">
      <c r="A1459" s="3">
        <v>43235.087500000001</v>
      </c>
      <c r="B1459" s="2">
        <v>127611.07</v>
      </c>
    </row>
    <row r="1460" spans="1:2" x14ac:dyDescent="0.15">
      <c r="A1460" s="3">
        <v>43235.087500000001</v>
      </c>
      <c r="B1460" s="2">
        <v>127925.477</v>
      </c>
    </row>
    <row r="1461" spans="1:2" x14ac:dyDescent="0.15">
      <c r="A1461" s="3">
        <v>43235.087500000001</v>
      </c>
      <c r="B1461" s="2">
        <v>127370.7</v>
      </c>
    </row>
    <row r="1462" spans="1:2" x14ac:dyDescent="0.15">
      <c r="A1462" s="3">
        <v>43235.087500000001</v>
      </c>
      <c r="B1462" s="2">
        <v>128554.156</v>
      </c>
    </row>
    <row r="1463" spans="1:2" x14ac:dyDescent="0.15">
      <c r="A1463" s="3">
        <v>43235.087500000001</v>
      </c>
      <c r="B1463" s="2">
        <v>129300.75</v>
      </c>
    </row>
    <row r="1464" spans="1:2" x14ac:dyDescent="0.15">
      <c r="A1464" s="3">
        <v>43235.087500000001</v>
      </c>
      <c r="B1464" s="2">
        <v>127181.516</v>
      </c>
    </row>
    <row r="1465" spans="1:2" x14ac:dyDescent="0.15">
      <c r="A1465" s="3">
        <v>43235.087500000001</v>
      </c>
      <c r="B1465" s="2">
        <v>127124.3</v>
      </c>
    </row>
    <row r="1466" spans="1:2" x14ac:dyDescent="0.15">
      <c r="A1466" s="3">
        <v>43235.087500000001</v>
      </c>
      <c r="B1466" s="2">
        <v>127081.80499999999</v>
      </c>
    </row>
    <row r="1467" spans="1:2" x14ac:dyDescent="0.15">
      <c r="A1467" s="3">
        <v>43235.088194444397</v>
      </c>
      <c r="B1467" s="2">
        <v>127260.719</v>
      </c>
    </row>
    <row r="1468" spans="1:2" x14ac:dyDescent="0.15">
      <c r="A1468" s="3">
        <v>43235.088194444397</v>
      </c>
      <c r="B1468" s="2">
        <v>126900.32</v>
      </c>
    </row>
    <row r="1469" spans="1:2" x14ac:dyDescent="0.15">
      <c r="A1469" s="3">
        <v>43235.088194444397</v>
      </c>
      <c r="B1469" s="2">
        <v>127447.32</v>
      </c>
    </row>
    <row r="1470" spans="1:2" x14ac:dyDescent="0.15">
      <c r="A1470" s="3">
        <v>43235.088194444397</v>
      </c>
      <c r="B1470" s="2">
        <v>127035.8</v>
      </c>
    </row>
    <row r="1471" spans="1:2" x14ac:dyDescent="0.15">
      <c r="A1471" s="3">
        <v>43235.088194444397</v>
      </c>
      <c r="B1471" s="2">
        <v>127209.586</v>
      </c>
    </row>
    <row r="1472" spans="1:2" x14ac:dyDescent="0.15">
      <c r="A1472" s="3">
        <v>43235.088194444397</v>
      </c>
      <c r="B1472" s="2">
        <v>127161.008</v>
      </c>
    </row>
    <row r="1473" spans="1:2" x14ac:dyDescent="0.15">
      <c r="A1473" s="3">
        <v>43235.088194444397</v>
      </c>
      <c r="B1473" s="2">
        <v>127061.32</v>
      </c>
    </row>
    <row r="1474" spans="1:2" x14ac:dyDescent="0.15">
      <c r="A1474" s="3">
        <v>43235.088194444397</v>
      </c>
      <c r="B1474" s="2">
        <v>127278.67200000001</v>
      </c>
    </row>
    <row r="1475" spans="1:2" x14ac:dyDescent="0.15">
      <c r="A1475" s="3">
        <v>43235.088194444397</v>
      </c>
      <c r="B1475" s="2">
        <v>126343.086</v>
      </c>
    </row>
    <row r="1476" spans="1:2" x14ac:dyDescent="0.15">
      <c r="A1476" s="3">
        <v>43235.088194444397</v>
      </c>
      <c r="B1476" s="2">
        <v>126884.969</v>
      </c>
    </row>
    <row r="1477" spans="1:2" x14ac:dyDescent="0.15">
      <c r="A1477" s="3">
        <v>43235.088194444397</v>
      </c>
      <c r="B1477" s="2">
        <v>127815.406</v>
      </c>
    </row>
    <row r="1478" spans="1:2" x14ac:dyDescent="0.15">
      <c r="A1478" s="3">
        <v>43235.088194444397</v>
      </c>
      <c r="B1478" s="2">
        <v>127943.109</v>
      </c>
    </row>
    <row r="1479" spans="1:2" x14ac:dyDescent="0.15">
      <c r="A1479" s="3">
        <v>43235.088888888902</v>
      </c>
      <c r="B1479" s="2">
        <v>126348.18</v>
      </c>
    </row>
    <row r="1480" spans="1:2" x14ac:dyDescent="0.15">
      <c r="A1480" s="3">
        <v>43235.088888888902</v>
      </c>
      <c r="B1480" s="2">
        <v>127485.625</v>
      </c>
    </row>
    <row r="1481" spans="1:2" x14ac:dyDescent="0.15">
      <c r="A1481" s="3">
        <v>43235.088888888902</v>
      </c>
      <c r="B1481" s="2">
        <v>126286.891</v>
      </c>
    </row>
    <row r="1482" spans="1:2" x14ac:dyDescent="0.15">
      <c r="A1482" s="3">
        <v>43235.088888888902</v>
      </c>
      <c r="B1482" s="2">
        <v>126427.469</v>
      </c>
    </row>
    <row r="1483" spans="1:2" x14ac:dyDescent="0.15">
      <c r="A1483" s="3">
        <v>43235.088888888902</v>
      </c>
      <c r="B1483" s="2">
        <v>127754.914</v>
      </c>
    </row>
    <row r="1484" spans="1:2" x14ac:dyDescent="0.15">
      <c r="A1484" s="3">
        <v>43235.088888888902</v>
      </c>
      <c r="B1484" s="2">
        <v>128371.086</v>
      </c>
    </row>
    <row r="1485" spans="1:2" x14ac:dyDescent="0.15">
      <c r="A1485" s="3">
        <v>43235.088888888902</v>
      </c>
      <c r="B1485" s="2">
        <v>127399.7</v>
      </c>
    </row>
    <row r="1486" spans="1:2" x14ac:dyDescent="0.15">
      <c r="A1486" s="3">
        <v>43235.088888888902</v>
      </c>
      <c r="B1486" s="2">
        <v>128187.04700000001</v>
      </c>
    </row>
    <row r="1487" spans="1:2" x14ac:dyDescent="0.15">
      <c r="A1487" s="3">
        <v>43235.088888888902</v>
      </c>
      <c r="B1487" s="2">
        <v>126833.852</v>
      </c>
    </row>
    <row r="1488" spans="1:2" x14ac:dyDescent="0.15">
      <c r="A1488" s="3">
        <v>43235.088888888902</v>
      </c>
      <c r="B1488" s="2">
        <v>126836.414</v>
      </c>
    </row>
    <row r="1489" spans="1:2" x14ac:dyDescent="0.15">
      <c r="A1489" s="3">
        <v>43235.088888888902</v>
      </c>
      <c r="B1489" s="2">
        <v>127288.766</v>
      </c>
    </row>
    <row r="1490" spans="1:2" x14ac:dyDescent="0.15">
      <c r="A1490" s="3">
        <v>43235.089583333298</v>
      </c>
      <c r="B1490" s="2">
        <v>126097.781</v>
      </c>
    </row>
    <row r="1491" spans="1:2" x14ac:dyDescent="0.15">
      <c r="A1491" s="3">
        <v>43235.089583333298</v>
      </c>
      <c r="B1491" s="2">
        <v>127068.992</v>
      </c>
    </row>
    <row r="1492" spans="1:2" x14ac:dyDescent="0.15">
      <c r="A1492" s="3">
        <v>43235.089583333298</v>
      </c>
      <c r="B1492" s="2">
        <v>126741.844</v>
      </c>
    </row>
    <row r="1493" spans="1:2" x14ac:dyDescent="0.15">
      <c r="A1493" s="3">
        <v>43235.089583333298</v>
      </c>
      <c r="B1493" s="2">
        <v>127161.008</v>
      </c>
    </row>
    <row r="1494" spans="1:2" x14ac:dyDescent="0.15">
      <c r="A1494" s="3">
        <v>43235.089583333298</v>
      </c>
      <c r="B1494" s="2">
        <v>128781.617</v>
      </c>
    </row>
    <row r="1495" spans="1:2" x14ac:dyDescent="0.15">
      <c r="A1495" s="3">
        <v>43235.089583333298</v>
      </c>
      <c r="B1495" s="2">
        <v>125975.008</v>
      </c>
    </row>
    <row r="1496" spans="1:2" x14ac:dyDescent="0.15">
      <c r="A1496" s="3">
        <v>43235.089583333298</v>
      </c>
      <c r="B1496" s="2">
        <v>127168.7</v>
      </c>
    </row>
    <row r="1497" spans="1:2" x14ac:dyDescent="0.15">
      <c r="A1497" s="3">
        <v>43235.089583333298</v>
      </c>
      <c r="B1497" s="2">
        <v>127161.008</v>
      </c>
    </row>
    <row r="1498" spans="1:2" x14ac:dyDescent="0.15">
      <c r="A1498" s="3">
        <v>43235.089583333298</v>
      </c>
      <c r="B1498" s="2">
        <v>126110.492</v>
      </c>
    </row>
    <row r="1499" spans="1:2" x14ac:dyDescent="0.15">
      <c r="A1499" s="3">
        <v>43235.089583333298</v>
      </c>
      <c r="B1499" s="2">
        <v>125923.92200000001</v>
      </c>
    </row>
    <row r="1500" spans="1:2" x14ac:dyDescent="0.15">
      <c r="A1500" s="3">
        <v>43235.089583333298</v>
      </c>
      <c r="B1500" s="2">
        <v>126284.352</v>
      </c>
    </row>
    <row r="1501" spans="1:2" x14ac:dyDescent="0.15">
      <c r="A1501" s="3">
        <v>43235.089583333298</v>
      </c>
      <c r="B1501" s="2">
        <v>125353.18799999999</v>
      </c>
    </row>
    <row r="1502" spans="1:2" x14ac:dyDescent="0.15">
      <c r="A1502" s="3">
        <v>43235.090277777803</v>
      </c>
      <c r="B1502" s="2">
        <v>125902.664</v>
      </c>
    </row>
    <row r="1503" spans="1:2" x14ac:dyDescent="0.15">
      <c r="A1503" s="3">
        <v>43235.090277777803</v>
      </c>
      <c r="B1503" s="2">
        <v>126101.92200000001</v>
      </c>
    </row>
    <row r="1504" spans="1:2" x14ac:dyDescent="0.15">
      <c r="A1504" s="3">
        <v>43235.090277777803</v>
      </c>
      <c r="B1504" s="2">
        <v>127528.1</v>
      </c>
    </row>
    <row r="1505" spans="1:2" x14ac:dyDescent="0.15">
      <c r="A1505" s="3">
        <v>43235.090277777803</v>
      </c>
      <c r="B1505" s="2">
        <v>125017.94500000001</v>
      </c>
    </row>
    <row r="1506" spans="1:2" x14ac:dyDescent="0.15">
      <c r="A1506" s="3">
        <v>43235.090277777803</v>
      </c>
      <c r="B1506" s="2">
        <v>126587.492</v>
      </c>
    </row>
    <row r="1507" spans="1:2" x14ac:dyDescent="0.15">
      <c r="A1507" s="3">
        <v>43235.090277777803</v>
      </c>
      <c r="B1507" s="2">
        <v>127517.82</v>
      </c>
    </row>
    <row r="1508" spans="1:2" x14ac:dyDescent="0.15">
      <c r="A1508" s="3">
        <v>43235.090277777803</v>
      </c>
      <c r="B1508" s="2">
        <v>125830.961</v>
      </c>
    </row>
    <row r="1509" spans="1:2" x14ac:dyDescent="0.15">
      <c r="A1509" s="3">
        <v>43235.090277777803</v>
      </c>
      <c r="B1509" s="2">
        <v>128098.234</v>
      </c>
    </row>
    <row r="1510" spans="1:2" x14ac:dyDescent="0.15">
      <c r="A1510" s="3">
        <v>43235.090277777803</v>
      </c>
      <c r="B1510" s="2">
        <v>125819.867</v>
      </c>
    </row>
    <row r="1511" spans="1:2" x14ac:dyDescent="0.15">
      <c r="A1511" s="3">
        <v>43235.090277777803</v>
      </c>
      <c r="B1511" s="2">
        <v>125654.523</v>
      </c>
    </row>
    <row r="1512" spans="1:2" x14ac:dyDescent="0.15">
      <c r="A1512" s="3">
        <v>43235.090277777803</v>
      </c>
      <c r="B1512" s="2">
        <v>126568.67200000001</v>
      </c>
    </row>
    <row r="1513" spans="1:2" x14ac:dyDescent="0.15">
      <c r="A1513" s="3">
        <v>43235.090972222199</v>
      </c>
      <c r="B1513" s="2">
        <v>126581.43</v>
      </c>
    </row>
    <row r="1514" spans="1:2" x14ac:dyDescent="0.15">
      <c r="A1514" s="3">
        <v>43235.090972222199</v>
      </c>
      <c r="B1514" s="2">
        <v>127228.17200000001</v>
      </c>
    </row>
    <row r="1515" spans="1:2" x14ac:dyDescent="0.15">
      <c r="A1515" s="3">
        <v>43235.090972222199</v>
      </c>
      <c r="B1515" s="2">
        <v>127547.69500000001</v>
      </c>
    </row>
    <row r="1516" spans="1:2" x14ac:dyDescent="0.15">
      <c r="A1516" s="3">
        <v>43235.090972222199</v>
      </c>
      <c r="B1516" s="2">
        <v>127688.30499999999</v>
      </c>
    </row>
    <row r="1517" spans="1:2" x14ac:dyDescent="0.15">
      <c r="A1517" s="3">
        <v>43235.090972222199</v>
      </c>
      <c r="B1517" s="2">
        <v>128437.469</v>
      </c>
    </row>
    <row r="1518" spans="1:2" x14ac:dyDescent="0.15">
      <c r="A1518" s="3">
        <v>43235.090972222199</v>
      </c>
      <c r="B1518" s="2">
        <v>128025.883</v>
      </c>
    </row>
    <row r="1519" spans="1:2" x14ac:dyDescent="0.15">
      <c r="A1519" s="3">
        <v>43235.090972222199</v>
      </c>
      <c r="B1519" s="2">
        <v>128079.641</v>
      </c>
    </row>
    <row r="1520" spans="1:2" x14ac:dyDescent="0.15">
      <c r="A1520" s="3">
        <v>43235.090972222199</v>
      </c>
      <c r="B1520" s="2">
        <v>128624.133</v>
      </c>
    </row>
    <row r="1521" spans="1:2" x14ac:dyDescent="0.15">
      <c r="A1521" s="3">
        <v>43235.090972222199</v>
      </c>
      <c r="B1521" s="2">
        <v>127834.086</v>
      </c>
    </row>
    <row r="1522" spans="1:2" x14ac:dyDescent="0.15">
      <c r="A1522" s="3">
        <v>43235.090972222199</v>
      </c>
      <c r="B1522" s="2">
        <v>127658.69500000001</v>
      </c>
    </row>
    <row r="1523" spans="1:2" x14ac:dyDescent="0.15">
      <c r="A1523" s="3">
        <v>43235.090972222199</v>
      </c>
      <c r="B1523" s="2">
        <v>127569.219</v>
      </c>
    </row>
    <row r="1524" spans="1:2" x14ac:dyDescent="0.15">
      <c r="A1524" s="3">
        <v>43235.090972222199</v>
      </c>
      <c r="B1524" s="2">
        <v>127195.93</v>
      </c>
    </row>
    <row r="1525" spans="1:2" x14ac:dyDescent="0.15">
      <c r="A1525" s="3">
        <v>43235.091666666704</v>
      </c>
      <c r="B1525" s="2">
        <v>128157.164</v>
      </c>
    </row>
    <row r="1526" spans="1:2" x14ac:dyDescent="0.15">
      <c r="A1526" s="3">
        <v>43235.091666666704</v>
      </c>
      <c r="B1526" s="2">
        <v>127667.375</v>
      </c>
    </row>
    <row r="1527" spans="1:2" x14ac:dyDescent="0.15">
      <c r="A1527" s="3">
        <v>43235.091666666704</v>
      </c>
      <c r="B1527" s="2">
        <v>127667.375</v>
      </c>
    </row>
    <row r="1528" spans="1:2" x14ac:dyDescent="0.15">
      <c r="A1528" s="3">
        <v>43235.091666666704</v>
      </c>
      <c r="B1528" s="2">
        <v>128444.586</v>
      </c>
    </row>
    <row r="1529" spans="1:2" x14ac:dyDescent="0.15">
      <c r="A1529" s="3">
        <v>43235.091666666704</v>
      </c>
      <c r="B1529" s="2">
        <v>128790.07799999999</v>
      </c>
    </row>
    <row r="1530" spans="1:2" x14ac:dyDescent="0.15">
      <c r="A1530" s="3">
        <v>43235.091666666704</v>
      </c>
      <c r="B1530" s="2">
        <v>130149.008</v>
      </c>
    </row>
    <row r="1531" spans="1:2" x14ac:dyDescent="0.15">
      <c r="A1531" s="3">
        <v>43235.091666666704</v>
      </c>
      <c r="B1531" s="2">
        <v>130117.06299999999</v>
      </c>
    </row>
    <row r="1532" spans="1:2" x14ac:dyDescent="0.15">
      <c r="A1532" s="3">
        <v>43235.091666666704</v>
      </c>
      <c r="B1532" s="2">
        <v>129513.5</v>
      </c>
    </row>
    <row r="1533" spans="1:2" x14ac:dyDescent="0.15">
      <c r="A1533" s="3">
        <v>43235.091666666704</v>
      </c>
      <c r="B1533" s="2">
        <v>128920.375</v>
      </c>
    </row>
    <row r="1534" spans="1:2" x14ac:dyDescent="0.15">
      <c r="A1534" s="3">
        <v>43235.091666666704</v>
      </c>
      <c r="B1534" s="2">
        <v>127511.531</v>
      </c>
    </row>
    <row r="1535" spans="1:2" x14ac:dyDescent="0.15">
      <c r="A1535" s="3">
        <v>43235.091666666704</v>
      </c>
      <c r="B1535" s="2">
        <v>128720.719</v>
      </c>
    </row>
    <row r="1536" spans="1:2" x14ac:dyDescent="0.15">
      <c r="A1536" s="3">
        <v>43235.091666666704</v>
      </c>
      <c r="B1536" s="2">
        <v>129470.086</v>
      </c>
    </row>
    <row r="1537" spans="1:2" x14ac:dyDescent="0.15">
      <c r="A1537" s="3">
        <v>43235.092361111099</v>
      </c>
      <c r="B1537" s="2">
        <v>129091.484</v>
      </c>
    </row>
    <row r="1538" spans="1:2" x14ac:dyDescent="0.15">
      <c r="A1538" s="3">
        <v>43235.092361111099</v>
      </c>
      <c r="B1538" s="2">
        <v>127631.633</v>
      </c>
    </row>
    <row r="1539" spans="1:2" x14ac:dyDescent="0.15">
      <c r="A1539" s="3">
        <v>43235.092361111099</v>
      </c>
      <c r="B1539" s="2">
        <v>128399.54700000001</v>
      </c>
    </row>
    <row r="1540" spans="1:2" x14ac:dyDescent="0.15">
      <c r="A1540" s="3">
        <v>43235.092361111099</v>
      </c>
      <c r="B1540" s="2">
        <v>128904.8</v>
      </c>
    </row>
    <row r="1541" spans="1:2" x14ac:dyDescent="0.15">
      <c r="A1541" s="3">
        <v>43235.092361111099</v>
      </c>
      <c r="B1541" s="2">
        <v>128583.625</v>
      </c>
    </row>
    <row r="1542" spans="1:2" x14ac:dyDescent="0.15">
      <c r="A1542" s="3">
        <v>43235.092361111099</v>
      </c>
      <c r="B1542" s="2">
        <v>128404.719</v>
      </c>
    </row>
    <row r="1543" spans="1:2" x14ac:dyDescent="0.15">
      <c r="A1543" s="3">
        <v>43235.092361111099</v>
      </c>
      <c r="B1543" s="2">
        <v>128621.875</v>
      </c>
    </row>
    <row r="1544" spans="1:2" x14ac:dyDescent="0.15">
      <c r="A1544" s="3">
        <v>43235.092361111099</v>
      </c>
      <c r="B1544" s="2">
        <v>128015.9</v>
      </c>
    </row>
    <row r="1545" spans="1:2" x14ac:dyDescent="0.15">
      <c r="A1545" s="3">
        <v>43235.092361111099</v>
      </c>
      <c r="B1545" s="2">
        <v>128250.17200000001</v>
      </c>
    </row>
    <row r="1546" spans="1:2" x14ac:dyDescent="0.15">
      <c r="A1546" s="3">
        <v>43235.092361111099</v>
      </c>
      <c r="B1546" s="2">
        <v>128800.75</v>
      </c>
    </row>
    <row r="1547" spans="1:2" x14ac:dyDescent="0.15">
      <c r="A1547" s="3">
        <v>43235.092361111099</v>
      </c>
      <c r="B1547" s="2">
        <v>128771.281</v>
      </c>
    </row>
    <row r="1548" spans="1:2" x14ac:dyDescent="0.15">
      <c r="A1548" s="3">
        <v>43235.093055555597</v>
      </c>
      <c r="B1548" s="2">
        <v>128552.164</v>
      </c>
    </row>
    <row r="1549" spans="1:2" x14ac:dyDescent="0.15">
      <c r="A1549" s="3">
        <v>43235.093055555597</v>
      </c>
      <c r="B1549" s="2">
        <v>127002.57799999999</v>
      </c>
    </row>
    <row r="1550" spans="1:2" x14ac:dyDescent="0.15">
      <c r="A1550" s="3">
        <v>43235.093055555597</v>
      </c>
      <c r="B1550" s="2">
        <v>127291.5</v>
      </c>
    </row>
    <row r="1551" spans="1:2" x14ac:dyDescent="0.15">
      <c r="A1551" s="3">
        <v>43235.093055555597</v>
      </c>
      <c r="B1551" s="2">
        <v>127933.2</v>
      </c>
    </row>
    <row r="1552" spans="1:2" x14ac:dyDescent="0.15">
      <c r="A1552" s="3">
        <v>43235.093055555597</v>
      </c>
      <c r="B1552" s="2">
        <v>128924.836</v>
      </c>
    </row>
    <row r="1553" spans="1:2" x14ac:dyDescent="0.15">
      <c r="A1553" s="3">
        <v>43235.093055555597</v>
      </c>
      <c r="B1553" s="2">
        <v>128884.016</v>
      </c>
    </row>
    <row r="1554" spans="1:2" x14ac:dyDescent="0.15">
      <c r="A1554" s="3">
        <v>43235.093055555597</v>
      </c>
      <c r="B1554" s="2">
        <v>127600.781</v>
      </c>
    </row>
    <row r="1555" spans="1:2" x14ac:dyDescent="0.15">
      <c r="A1555" s="3">
        <v>43235.093055555597</v>
      </c>
      <c r="B1555" s="2">
        <v>127787.43</v>
      </c>
    </row>
    <row r="1556" spans="1:2" x14ac:dyDescent="0.15">
      <c r="A1556" s="3">
        <v>43235.093055555597</v>
      </c>
      <c r="B1556" s="2">
        <v>128559.336</v>
      </c>
    </row>
    <row r="1557" spans="1:2" x14ac:dyDescent="0.15">
      <c r="A1557" s="3">
        <v>43235.093055555597</v>
      </c>
      <c r="B1557" s="2">
        <v>127513.891</v>
      </c>
    </row>
    <row r="1558" spans="1:2" x14ac:dyDescent="0.15">
      <c r="A1558" s="3">
        <v>43235.093055555597</v>
      </c>
      <c r="B1558" s="2">
        <v>128014.92200000001</v>
      </c>
    </row>
    <row r="1559" spans="1:2" x14ac:dyDescent="0.15">
      <c r="A1559" s="3">
        <v>43235.093055555597</v>
      </c>
      <c r="B1559" s="2">
        <v>128007.18799999999</v>
      </c>
    </row>
    <row r="1560" spans="1:2" x14ac:dyDescent="0.15">
      <c r="A1560" s="3">
        <v>43235.09375</v>
      </c>
      <c r="B1560" s="2">
        <v>127761.67200000001</v>
      </c>
    </row>
    <row r="1561" spans="1:2" x14ac:dyDescent="0.15">
      <c r="A1561" s="3">
        <v>43235.09375</v>
      </c>
      <c r="B1561" s="2">
        <v>127040.92200000001</v>
      </c>
    </row>
    <row r="1562" spans="1:2" x14ac:dyDescent="0.15">
      <c r="A1562" s="3">
        <v>43235.09375</v>
      </c>
      <c r="B1562" s="2">
        <v>128377.867</v>
      </c>
    </row>
    <row r="1563" spans="1:2" x14ac:dyDescent="0.15">
      <c r="A1563" s="3">
        <v>43235.09375</v>
      </c>
      <c r="B1563" s="2">
        <v>128198.984</v>
      </c>
    </row>
    <row r="1564" spans="1:2" x14ac:dyDescent="0.15">
      <c r="A1564" s="3">
        <v>43235.09375</v>
      </c>
      <c r="B1564" s="2">
        <v>127682.80499999999</v>
      </c>
    </row>
    <row r="1565" spans="1:2" x14ac:dyDescent="0.15">
      <c r="A1565" s="3">
        <v>43235.09375</v>
      </c>
      <c r="B1565" s="2">
        <v>129250.375</v>
      </c>
    </row>
    <row r="1566" spans="1:2" x14ac:dyDescent="0.15">
      <c r="A1566" s="3">
        <v>43235.09375</v>
      </c>
      <c r="B1566" s="2">
        <v>127329.82799999999</v>
      </c>
    </row>
    <row r="1567" spans="1:2" x14ac:dyDescent="0.15">
      <c r="A1567" s="3">
        <v>43235.09375</v>
      </c>
      <c r="B1567" s="2">
        <v>128552.164</v>
      </c>
    </row>
    <row r="1568" spans="1:2" x14ac:dyDescent="0.15">
      <c r="A1568" s="3">
        <v>43235.09375</v>
      </c>
      <c r="B1568" s="2">
        <v>128038.133</v>
      </c>
    </row>
    <row r="1569" spans="1:2" x14ac:dyDescent="0.15">
      <c r="A1569" s="3">
        <v>43235.09375</v>
      </c>
      <c r="B1569" s="2">
        <v>128444.586</v>
      </c>
    </row>
    <row r="1570" spans="1:2" x14ac:dyDescent="0.15">
      <c r="A1570" s="3">
        <v>43235.09375</v>
      </c>
      <c r="B1570" s="2">
        <v>127562.484</v>
      </c>
    </row>
    <row r="1571" spans="1:2" x14ac:dyDescent="0.15">
      <c r="A1571" s="3">
        <v>43235.094444444403</v>
      </c>
      <c r="B1571" s="2">
        <v>128104.375</v>
      </c>
    </row>
    <row r="1572" spans="1:2" x14ac:dyDescent="0.15">
      <c r="A1572" s="3">
        <v>43235.094444444403</v>
      </c>
      <c r="B1572" s="2">
        <v>128807.57</v>
      </c>
    </row>
    <row r="1573" spans="1:2" x14ac:dyDescent="0.15">
      <c r="A1573" s="3">
        <v>43235.094444444403</v>
      </c>
      <c r="B1573" s="2">
        <v>127806.414</v>
      </c>
    </row>
    <row r="1574" spans="1:2" x14ac:dyDescent="0.15">
      <c r="A1574" s="3">
        <v>43235.094444444403</v>
      </c>
      <c r="B1574" s="2">
        <v>127172.32799999999</v>
      </c>
    </row>
    <row r="1575" spans="1:2" x14ac:dyDescent="0.15">
      <c r="A1575" s="3">
        <v>43235.094444444403</v>
      </c>
      <c r="B1575" s="2">
        <v>128315.25</v>
      </c>
    </row>
    <row r="1576" spans="1:2" x14ac:dyDescent="0.15">
      <c r="A1576" s="3">
        <v>43235.094444444403</v>
      </c>
      <c r="B1576" s="2">
        <v>127622.32</v>
      </c>
    </row>
    <row r="1577" spans="1:2" x14ac:dyDescent="0.15">
      <c r="A1577" s="3">
        <v>43235.094444444403</v>
      </c>
      <c r="B1577" s="2">
        <v>126944.758</v>
      </c>
    </row>
    <row r="1578" spans="1:2" x14ac:dyDescent="0.15">
      <c r="A1578" s="3">
        <v>43235.094444444403</v>
      </c>
      <c r="B1578" s="2">
        <v>128072.227</v>
      </c>
    </row>
    <row r="1579" spans="1:2" x14ac:dyDescent="0.15">
      <c r="A1579" s="3">
        <v>43235.094444444403</v>
      </c>
      <c r="B1579" s="2">
        <v>128627.06299999999</v>
      </c>
    </row>
    <row r="1580" spans="1:2" x14ac:dyDescent="0.15">
      <c r="A1580" s="3">
        <v>43235.094444444403</v>
      </c>
      <c r="B1580" s="2">
        <v>129731.54700000001</v>
      </c>
    </row>
    <row r="1581" spans="1:2" x14ac:dyDescent="0.15">
      <c r="A1581" s="3">
        <v>43235.094444444403</v>
      </c>
      <c r="B1581" s="2">
        <v>127831.836</v>
      </c>
    </row>
    <row r="1582" spans="1:2" x14ac:dyDescent="0.15">
      <c r="A1582" s="3">
        <v>43235.094444444403</v>
      </c>
      <c r="B1582" s="2">
        <v>127783.242</v>
      </c>
    </row>
    <row r="1583" spans="1:2" x14ac:dyDescent="0.15">
      <c r="A1583" s="3">
        <v>43235.095138888901</v>
      </c>
      <c r="B1583" s="2">
        <v>128410.859</v>
      </c>
    </row>
    <row r="1584" spans="1:2" x14ac:dyDescent="0.15">
      <c r="A1584" s="3">
        <v>43235.095138888901</v>
      </c>
      <c r="B1584" s="2">
        <v>128344.148</v>
      </c>
    </row>
    <row r="1585" spans="1:2" x14ac:dyDescent="0.15">
      <c r="A1585" s="3">
        <v>43235.095138888901</v>
      </c>
      <c r="B1585" s="2">
        <v>128027.18799999999</v>
      </c>
    </row>
    <row r="1586" spans="1:2" x14ac:dyDescent="0.15">
      <c r="A1586" s="3">
        <v>43235.095138888901</v>
      </c>
      <c r="B1586" s="2">
        <v>128172.984</v>
      </c>
    </row>
    <row r="1587" spans="1:2" x14ac:dyDescent="0.15">
      <c r="A1587" s="3">
        <v>43235.095138888901</v>
      </c>
      <c r="B1587" s="2">
        <v>127802.242</v>
      </c>
    </row>
    <row r="1588" spans="1:2" x14ac:dyDescent="0.15">
      <c r="A1588" s="3">
        <v>43235.095138888901</v>
      </c>
      <c r="B1588" s="2">
        <v>127022.42200000001</v>
      </c>
    </row>
    <row r="1589" spans="1:2" x14ac:dyDescent="0.15">
      <c r="A1589" s="3">
        <v>43235.095138888901</v>
      </c>
      <c r="B1589" s="2">
        <v>126981.516</v>
      </c>
    </row>
    <row r="1590" spans="1:2" x14ac:dyDescent="0.15">
      <c r="A1590" s="3">
        <v>43235.095138888901</v>
      </c>
      <c r="B1590" s="2">
        <v>126935.484</v>
      </c>
    </row>
    <row r="1591" spans="1:2" x14ac:dyDescent="0.15">
      <c r="A1591" s="3">
        <v>43235.095138888901</v>
      </c>
      <c r="B1591" s="2">
        <v>128867.539</v>
      </c>
    </row>
    <row r="1592" spans="1:2" x14ac:dyDescent="0.15">
      <c r="A1592" s="3">
        <v>43235.095138888901</v>
      </c>
      <c r="B1592" s="2">
        <v>128826.711</v>
      </c>
    </row>
    <row r="1593" spans="1:2" x14ac:dyDescent="0.15">
      <c r="A1593" s="3">
        <v>43235.095138888901</v>
      </c>
      <c r="B1593" s="2">
        <v>127858.55499999999</v>
      </c>
    </row>
    <row r="1594" spans="1:2" x14ac:dyDescent="0.15">
      <c r="A1594" s="3">
        <v>43235.095833333296</v>
      </c>
      <c r="B1594" s="2">
        <v>126977.992</v>
      </c>
    </row>
    <row r="1595" spans="1:2" x14ac:dyDescent="0.15">
      <c r="A1595" s="3">
        <v>43235.095833333296</v>
      </c>
      <c r="B1595" s="2">
        <v>127208.109</v>
      </c>
    </row>
    <row r="1596" spans="1:2" x14ac:dyDescent="0.15">
      <c r="A1596" s="3">
        <v>43235.095833333296</v>
      </c>
      <c r="B1596" s="2">
        <v>127944.484</v>
      </c>
    </row>
    <row r="1597" spans="1:2" x14ac:dyDescent="0.15">
      <c r="A1597" s="3">
        <v>43235.095833333296</v>
      </c>
      <c r="B1597" s="2">
        <v>128172.016</v>
      </c>
    </row>
    <row r="1598" spans="1:2" x14ac:dyDescent="0.15">
      <c r="A1598" s="3">
        <v>43235.095833333296</v>
      </c>
      <c r="B1598" s="2">
        <v>127305.273</v>
      </c>
    </row>
    <row r="1599" spans="1:2" x14ac:dyDescent="0.15">
      <c r="A1599" s="3">
        <v>43235.095833333296</v>
      </c>
      <c r="B1599" s="2">
        <v>127031.69500000001</v>
      </c>
    </row>
    <row r="1600" spans="1:2" x14ac:dyDescent="0.15">
      <c r="A1600" s="3">
        <v>43235.095833333296</v>
      </c>
      <c r="B1600" s="2">
        <v>128555.734</v>
      </c>
    </row>
    <row r="1601" spans="1:2" x14ac:dyDescent="0.15">
      <c r="A1601" s="3">
        <v>43235.095833333296</v>
      </c>
      <c r="B1601" s="2">
        <v>127466.469</v>
      </c>
    </row>
    <row r="1602" spans="1:2" x14ac:dyDescent="0.15">
      <c r="A1602" s="3">
        <v>43235.095833333296</v>
      </c>
      <c r="B1602" s="2">
        <v>128972.57799999999</v>
      </c>
    </row>
    <row r="1603" spans="1:2" x14ac:dyDescent="0.15">
      <c r="A1603" s="3">
        <v>43235.095833333296</v>
      </c>
      <c r="B1603" s="2">
        <v>128513.258</v>
      </c>
    </row>
    <row r="1604" spans="1:2" x14ac:dyDescent="0.15">
      <c r="A1604" s="3">
        <v>43235.095833333296</v>
      </c>
      <c r="B1604" s="2">
        <v>128786.836</v>
      </c>
    </row>
    <row r="1605" spans="1:2" x14ac:dyDescent="0.15">
      <c r="A1605" s="3">
        <v>43235.095833333296</v>
      </c>
      <c r="B1605" s="2">
        <v>128886.69500000001</v>
      </c>
    </row>
    <row r="1606" spans="1:2" x14ac:dyDescent="0.15">
      <c r="A1606" s="3">
        <v>43235.096527777801</v>
      </c>
      <c r="B1606" s="2">
        <v>128651.352</v>
      </c>
    </row>
    <row r="1607" spans="1:2" x14ac:dyDescent="0.15">
      <c r="A1607" s="3">
        <v>43235.096527777801</v>
      </c>
      <c r="B1607" s="2">
        <v>127833.125</v>
      </c>
    </row>
    <row r="1608" spans="1:2" x14ac:dyDescent="0.15">
      <c r="A1608" s="3">
        <v>43235.096527777801</v>
      </c>
      <c r="B1608" s="2">
        <v>127508.32799999999</v>
      </c>
    </row>
    <row r="1609" spans="1:2" x14ac:dyDescent="0.15">
      <c r="A1609" s="3">
        <v>43235.096527777801</v>
      </c>
      <c r="B1609" s="2">
        <v>128751.18799999999</v>
      </c>
    </row>
    <row r="1610" spans="1:2" x14ac:dyDescent="0.15">
      <c r="A1610" s="3">
        <v>43235.096527777801</v>
      </c>
      <c r="B1610" s="2">
        <v>128296.039</v>
      </c>
    </row>
    <row r="1611" spans="1:2" x14ac:dyDescent="0.15">
      <c r="A1611" s="3">
        <v>43235.096527777801</v>
      </c>
      <c r="B1611" s="2">
        <v>126636.273</v>
      </c>
    </row>
    <row r="1612" spans="1:2" x14ac:dyDescent="0.15">
      <c r="A1612" s="3">
        <v>43235.096527777801</v>
      </c>
      <c r="B1612" s="2">
        <v>127592.68</v>
      </c>
    </row>
    <row r="1613" spans="1:2" x14ac:dyDescent="0.15">
      <c r="A1613" s="3">
        <v>43235.096527777801</v>
      </c>
      <c r="B1613" s="2">
        <v>127958.32799999999</v>
      </c>
    </row>
    <row r="1614" spans="1:2" x14ac:dyDescent="0.15">
      <c r="A1614" s="3">
        <v>43235.096527777801</v>
      </c>
      <c r="B1614" s="2">
        <v>127963.492</v>
      </c>
    </row>
    <row r="1615" spans="1:2" x14ac:dyDescent="0.15">
      <c r="A1615" s="3">
        <v>43235.096527777801</v>
      </c>
      <c r="B1615" s="2">
        <v>126672.1</v>
      </c>
    </row>
    <row r="1616" spans="1:2" x14ac:dyDescent="0.15">
      <c r="A1616" s="3">
        <v>43235.096527777801</v>
      </c>
      <c r="B1616" s="2">
        <v>127631</v>
      </c>
    </row>
    <row r="1617" spans="1:2" x14ac:dyDescent="0.15">
      <c r="A1617" s="3">
        <v>43235.097222222197</v>
      </c>
      <c r="B1617" s="2">
        <v>127237.273</v>
      </c>
    </row>
    <row r="1618" spans="1:2" x14ac:dyDescent="0.15">
      <c r="A1618" s="3">
        <v>43235.097222222197</v>
      </c>
      <c r="B1618" s="2">
        <v>128239.67200000001</v>
      </c>
    </row>
    <row r="1619" spans="1:2" x14ac:dyDescent="0.15">
      <c r="A1619" s="3">
        <v>43235.097222222197</v>
      </c>
      <c r="B1619" s="2">
        <v>128252.586</v>
      </c>
    </row>
    <row r="1620" spans="1:2" x14ac:dyDescent="0.15">
      <c r="A1620" s="3">
        <v>43235.097222222197</v>
      </c>
      <c r="B1620" s="2">
        <v>127004.531</v>
      </c>
    </row>
    <row r="1621" spans="1:2" x14ac:dyDescent="0.15">
      <c r="A1621" s="3">
        <v>43235.097222222197</v>
      </c>
      <c r="B1621" s="2">
        <v>127510.891</v>
      </c>
    </row>
    <row r="1622" spans="1:2" x14ac:dyDescent="0.15">
      <c r="A1622" s="3">
        <v>43235.097222222197</v>
      </c>
      <c r="B1622" s="2">
        <v>128125.766</v>
      </c>
    </row>
    <row r="1623" spans="1:2" x14ac:dyDescent="0.15">
      <c r="A1623" s="3">
        <v>43235.097222222197</v>
      </c>
      <c r="B1623" s="2">
        <v>128673.06299999999</v>
      </c>
    </row>
    <row r="1624" spans="1:2" x14ac:dyDescent="0.15">
      <c r="A1624" s="3">
        <v>43235.097222222197</v>
      </c>
      <c r="B1624" s="2">
        <v>129458.289</v>
      </c>
    </row>
    <row r="1625" spans="1:2" x14ac:dyDescent="0.15">
      <c r="A1625" s="3">
        <v>43235.097222222197</v>
      </c>
      <c r="B1625" s="2">
        <v>129698.914</v>
      </c>
    </row>
    <row r="1626" spans="1:2" x14ac:dyDescent="0.15">
      <c r="A1626" s="3">
        <v>43235.097222222197</v>
      </c>
      <c r="B1626" s="2">
        <v>129241.117</v>
      </c>
    </row>
    <row r="1627" spans="1:2" x14ac:dyDescent="0.15">
      <c r="A1627" s="3">
        <v>43235.097222222197</v>
      </c>
      <c r="B1627" s="2">
        <v>127494.06299999999</v>
      </c>
    </row>
    <row r="1628" spans="1:2" x14ac:dyDescent="0.15">
      <c r="A1628" s="3">
        <v>43235.097222222197</v>
      </c>
      <c r="B1628" s="2">
        <v>129320.17200000001</v>
      </c>
    </row>
    <row r="1629" spans="1:2" x14ac:dyDescent="0.15">
      <c r="A1629" s="3">
        <v>43235.097916666702</v>
      </c>
      <c r="B1629" s="2">
        <v>128233.336</v>
      </c>
    </row>
    <row r="1630" spans="1:2" x14ac:dyDescent="0.15">
      <c r="A1630" s="3">
        <v>43235.097916666702</v>
      </c>
      <c r="B1630" s="2">
        <v>129123.773</v>
      </c>
    </row>
    <row r="1631" spans="1:2" x14ac:dyDescent="0.15">
      <c r="A1631" s="3">
        <v>43235.097916666702</v>
      </c>
      <c r="B1631" s="2">
        <v>130221.109</v>
      </c>
    </row>
    <row r="1632" spans="1:2" x14ac:dyDescent="0.15">
      <c r="A1632" s="3">
        <v>43235.097916666702</v>
      </c>
      <c r="B1632" s="2">
        <v>130898.641</v>
      </c>
    </row>
    <row r="1633" spans="1:2" x14ac:dyDescent="0.15">
      <c r="A1633" s="3">
        <v>43235.097916666702</v>
      </c>
      <c r="B1633" s="2">
        <v>130297.45299999999</v>
      </c>
    </row>
    <row r="1634" spans="1:2" x14ac:dyDescent="0.15">
      <c r="A1634" s="3">
        <v>43235.097916666702</v>
      </c>
      <c r="B1634" s="2">
        <v>128690.219</v>
      </c>
    </row>
    <row r="1635" spans="1:2" x14ac:dyDescent="0.15">
      <c r="A1635" s="3">
        <v>43235.097916666702</v>
      </c>
      <c r="B1635" s="2">
        <v>128939.57</v>
      </c>
    </row>
    <row r="1636" spans="1:2" x14ac:dyDescent="0.15">
      <c r="A1636" s="3">
        <v>43235.097916666702</v>
      </c>
      <c r="B1636" s="2">
        <v>128757.969</v>
      </c>
    </row>
    <row r="1637" spans="1:2" x14ac:dyDescent="0.15">
      <c r="A1637" s="3">
        <v>43235.097916666702</v>
      </c>
      <c r="B1637" s="2">
        <v>129394.867</v>
      </c>
    </row>
    <row r="1638" spans="1:2" x14ac:dyDescent="0.15">
      <c r="A1638" s="3">
        <v>43235.097916666702</v>
      </c>
      <c r="B1638" s="2">
        <v>129394.867</v>
      </c>
    </row>
    <row r="1639" spans="1:2" x14ac:dyDescent="0.15">
      <c r="A1639" s="3">
        <v>43235.097916666702</v>
      </c>
      <c r="B1639" s="2">
        <v>129778.914</v>
      </c>
    </row>
    <row r="1640" spans="1:2" x14ac:dyDescent="0.15">
      <c r="A1640" s="3">
        <v>43235.098611111098</v>
      </c>
      <c r="B1640" s="2">
        <v>131035.54700000001</v>
      </c>
    </row>
    <row r="1641" spans="1:2" x14ac:dyDescent="0.15">
      <c r="A1641" s="3">
        <v>43235.098611111098</v>
      </c>
      <c r="B1641" s="2">
        <v>129697.258</v>
      </c>
    </row>
    <row r="1642" spans="1:2" x14ac:dyDescent="0.15">
      <c r="A1642" s="3">
        <v>43235.098611111098</v>
      </c>
      <c r="B1642" s="2">
        <v>130925.984</v>
      </c>
    </row>
    <row r="1643" spans="1:2" x14ac:dyDescent="0.15">
      <c r="A1643" s="3">
        <v>43235.098611111098</v>
      </c>
      <c r="B1643" s="2">
        <v>130028.484</v>
      </c>
    </row>
    <row r="1644" spans="1:2" x14ac:dyDescent="0.15">
      <c r="A1644" s="3">
        <v>43235.098611111098</v>
      </c>
      <c r="B1644" s="2">
        <v>131269.46900000001</v>
      </c>
    </row>
    <row r="1645" spans="1:2" x14ac:dyDescent="0.15">
      <c r="A1645" s="3">
        <v>43235.098611111098</v>
      </c>
      <c r="B1645" s="2">
        <v>131548.484</v>
      </c>
    </row>
    <row r="1646" spans="1:2" x14ac:dyDescent="0.15">
      <c r="A1646" s="3">
        <v>43235.098611111098</v>
      </c>
      <c r="B1646" s="2">
        <v>131228.68799999999</v>
      </c>
    </row>
    <row r="1647" spans="1:2" x14ac:dyDescent="0.15">
      <c r="A1647" s="3">
        <v>43235.098611111098</v>
      </c>
      <c r="B1647" s="2">
        <v>131957.71900000001</v>
      </c>
    </row>
    <row r="1648" spans="1:2" x14ac:dyDescent="0.15">
      <c r="A1648" s="3">
        <v>43235.098611111098</v>
      </c>
      <c r="B1648" s="2">
        <v>130453.516</v>
      </c>
    </row>
    <row r="1649" spans="1:2" x14ac:dyDescent="0.15">
      <c r="A1649" s="3">
        <v>43235.098611111098</v>
      </c>
      <c r="B1649" s="2">
        <v>129946.81299999999</v>
      </c>
    </row>
    <row r="1650" spans="1:2" x14ac:dyDescent="0.15">
      <c r="A1650" s="3">
        <v>43235.098611111098</v>
      </c>
      <c r="B1650" s="2">
        <v>129727.92200000001</v>
      </c>
    </row>
    <row r="1651" spans="1:2" x14ac:dyDescent="0.15">
      <c r="A1651" s="3">
        <v>43235.098611111098</v>
      </c>
      <c r="B1651" s="2">
        <v>131377.45300000001</v>
      </c>
    </row>
    <row r="1652" spans="1:2" x14ac:dyDescent="0.15">
      <c r="A1652" s="3">
        <v>43235.099305555603</v>
      </c>
      <c r="B1652" s="2">
        <v>130234.67200000001</v>
      </c>
    </row>
    <row r="1653" spans="1:2" x14ac:dyDescent="0.15">
      <c r="A1653" s="3">
        <v>43235.099305555603</v>
      </c>
      <c r="B1653" s="2">
        <v>129794.867</v>
      </c>
    </row>
    <row r="1654" spans="1:2" x14ac:dyDescent="0.15">
      <c r="A1654" s="3">
        <v>43235.099305555603</v>
      </c>
      <c r="B1654" s="2">
        <v>130196.45299999999</v>
      </c>
    </row>
    <row r="1655" spans="1:2" x14ac:dyDescent="0.15">
      <c r="A1655" s="3">
        <v>43235.099305555603</v>
      </c>
      <c r="B1655" s="2">
        <v>130055.625</v>
      </c>
    </row>
    <row r="1656" spans="1:2" x14ac:dyDescent="0.15">
      <c r="A1656" s="3">
        <v>43235.099305555603</v>
      </c>
      <c r="B1656" s="2">
        <v>131066.539</v>
      </c>
    </row>
    <row r="1657" spans="1:2" x14ac:dyDescent="0.15">
      <c r="A1657" s="3">
        <v>43235.099305555603</v>
      </c>
      <c r="B1657" s="2">
        <v>130246.781</v>
      </c>
    </row>
    <row r="1658" spans="1:2" x14ac:dyDescent="0.15">
      <c r="A1658" s="3">
        <v>43235.099305555603</v>
      </c>
      <c r="B1658" s="2">
        <v>129922.648</v>
      </c>
    </row>
    <row r="1659" spans="1:2" x14ac:dyDescent="0.15">
      <c r="A1659" s="3">
        <v>43235.099305555603</v>
      </c>
      <c r="B1659" s="2">
        <v>130429.43799999999</v>
      </c>
    </row>
    <row r="1660" spans="1:2" x14ac:dyDescent="0.15">
      <c r="A1660" s="3">
        <v>43235.099305555603</v>
      </c>
      <c r="B1660" s="2">
        <v>129867.75</v>
      </c>
    </row>
    <row r="1661" spans="1:2" x14ac:dyDescent="0.15">
      <c r="A1661" s="3">
        <v>43235.099305555603</v>
      </c>
      <c r="B1661" s="2">
        <v>130562.391</v>
      </c>
    </row>
    <row r="1662" spans="1:2" x14ac:dyDescent="0.15">
      <c r="A1662" s="3">
        <v>43235.099305555603</v>
      </c>
      <c r="B1662" s="2">
        <v>130775.977</v>
      </c>
    </row>
    <row r="1663" spans="1:2" x14ac:dyDescent="0.15">
      <c r="A1663" s="3">
        <v>43235.1</v>
      </c>
      <c r="B1663" s="2">
        <v>129689.68</v>
      </c>
    </row>
    <row r="1664" spans="1:2" x14ac:dyDescent="0.15">
      <c r="A1664" s="3">
        <v>43235.1</v>
      </c>
      <c r="B1664" s="2">
        <v>130751.94500000001</v>
      </c>
    </row>
    <row r="1665" spans="1:2" x14ac:dyDescent="0.15">
      <c r="A1665" s="3">
        <v>43235.1</v>
      </c>
      <c r="B1665" s="2">
        <v>130475.5</v>
      </c>
    </row>
    <row r="1666" spans="1:2" x14ac:dyDescent="0.15">
      <c r="A1666" s="3">
        <v>43235.1</v>
      </c>
      <c r="B1666" s="2">
        <v>130700.609</v>
      </c>
    </row>
    <row r="1667" spans="1:2" x14ac:dyDescent="0.15">
      <c r="A1667" s="3">
        <v>43235.1</v>
      </c>
      <c r="B1667" s="2">
        <v>130830.914</v>
      </c>
    </row>
    <row r="1668" spans="1:2" x14ac:dyDescent="0.15">
      <c r="A1668" s="3">
        <v>43235.1</v>
      </c>
      <c r="B1668" s="2">
        <v>130232.04700000001</v>
      </c>
    </row>
    <row r="1669" spans="1:2" x14ac:dyDescent="0.15">
      <c r="A1669" s="3">
        <v>43235.1</v>
      </c>
      <c r="B1669" s="2">
        <v>130338.93</v>
      </c>
    </row>
    <row r="1670" spans="1:2" x14ac:dyDescent="0.15">
      <c r="A1670" s="3">
        <v>43235.1</v>
      </c>
      <c r="B1670" s="2">
        <v>129788.656</v>
      </c>
    </row>
    <row r="1671" spans="1:2" x14ac:dyDescent="0.15">
      <c r="A1671" s="3">
        <v>43235.1</v>
      </c>
      <c r="B1671" s="2">
        <v>130298.086</v>
      </c>
    </row>
    <row r="1672" spans="1:2" x14ac:dyDescent="0.15">
      <c r="A1672" s="3">
        <v>43235.1</v>
      </c>
      <c r="B1672" s="2">
        <v>130799.656</v>
      </c>
    </row>
    <row r="1673" spans="1:2" x14ac:dyDescent="0.15">
      <c r="A1673" s="3">
        <v>43235.1</v>
      </c>
      <c r="B1673" s="2">
        <v>131963.03099999999</v>
      </c>
    </row>
    <row r="1674" spans="1:2" x14ac:dyDescent="0.15">
      <c r="A1674" s="3">
        <v>43235.1</v>
      </c>
      <c r="B1674" s="2">
        <v>132667.28099999999</v>
      </c>
    </row>
    <row r="1675" spans="1:2" x14ac:dyDescent="0.15">
      <c r="A1675" s="3">
        <v>43235.100694444402</v>
      </c>
      <c r="B1675" s="2">
        <v>131346.234</v>
      </c>
    </row>
    <row r="1676" spans="1:2" x14ac:dyDescent="0.15">
      <c r="A1676" s="3">
        <v>43235.100694444402</v>
      </c>
      <c r="B1676" s="2">
        <v>129178.32799999999</v>
      </c>
    </row>
    <row r="1677" spans="1:2" x14ac:dyDescent="0.15">
      <c r="A1677" s="3">
        <v>43235.100694444402</v>
      </c>
      <c r="B1677" s="2">
        <v>130043.18799999999</v>
      </c>
    </row>
    <row r="1678" spans="1:2" x14ac:dyDescent="0.15">
      <c r="A1678" s="3">
        <v>43235.100694444402</v>
      </c>
      <c r="B1678" s="2">
        <v>130757.844</v>
      </c>
    </row>
    <row r="1679" spans="1:2" x14ac:dyDescent="0.15">
      <c r="A1679" s="3">
        <v>43235.100694444402</v>
      </c>
      <c r="B1679" s="2">
        <v>131124.78099999999</v>
      </c>
    </row>
    <row r="1680" spans="1:2" x14ac:dyDescent="0.15">
      <c r="A1680" s="3">
        <v>43235.100694444402</v>
      </c>
      <c r="B1680" s="2">
        <v>130245.781</v>
      </c>
    </row>
    <row r="1681" spans="1:2" x14ac:dyDescent="0.15">
      <c r="A1681" s="3">
        <v>43235.100694444402</v>
      </c>
      <c r="B1681" s="2">
        <v>132458.25</v>
      </c>
    </row>
    <row r="1682" spans="1:2" x14ac:dyDescent="0.15">
      <c r="A1682" s="3">
        <v>43235.100694444402</v>
      </c>
      <c r="B1682" s="2">
        <v>131580.234</v>
      </c>
    </row>
    <row r="1683" spans="1:2" x14ac:dyDescent="0.15">
      <c r="A1683" s="3">
        <v>43235.100694444402</v>
      </c>
      <c r="B1683" s="2">
        <v>131447.29999999999</v>
      </c>
    </row>
    <row r="1684" spans="1:2" x14ac:dyDescent="0.15">
      <c r="A1684" s="3">
        <v>43235.100694444402</v>
      </c>
      <c r="B1684" s="2">
        <v>131793.65599999999</v>
      </c>
    </row>
    <row r="1685" spans="1:2" x14ac:dyDescent="0.15">
      <c r="A1685" s="3">
        <v>43235.100694444402</v>
      </c>
      <c r="B1685" s="2">
        <v>130723.273</v>
      </c>
    </row>
    <row r="1686" spans="1:2" x14ac:dyDescent="0.15">
      <c r="A1686" s="3">
        <v>43235.100694444402</v>
      </c>
      <c r="B1686" s="2">
        <v>132095.984</v>
      </c>
    </row>
    <row r="1687" spans="1:2" x14ac:dyDescent="0.15">
      <c r="A1687" s="3">
        <v>43235.101388888899</v>
      </c>
      <c r="B1687" s="2">
        <v>130665.05499999999</v>
      </c>
    </row>
    <row r="1688" spans="1:2" x14ac:dyDescent="0.15">
      <c r="A1688" s="3">
        <v>43235.101388888899</v>
      </c>
      <c r="B1688" s="2">
        <v>132214.71900000001</v>
      </c>
    </row>
    <row r="1689" spans="1:2" x14ac:dyDescent="0.15">
      <c r="A1689" s="3">
        <v>43235.101388888899</v>
      </c>
      <c r="B1689" s="2">
        <v>132074.734</v>
      </c>
    </row>
    <row r="1690" spans="1:2" x14ac:dyDescent="0.15">
      <c r="A1690" s="3">
        <v>43235.101388888899</v>
      </c>
      <c r="B1690" s="2">
        <v>131819.54699999999</v>
      </c>
    </row>
    <row r="1691" spans="1:2" x14ac:dyDescent="0.15">
      <c r="A1691" s="3">
        <v>43235.101388888899</v>
      </c>
      <c r="B1691" s="2">
        <v>131453.6</v>
      </c>
    </row>
    <row r="1692" spans="1:2" x14ac:dyDescent="0.15">
      <c r="A1692" s="3">
        <v>43235.101388888899</v>
      </c>
      <c r="B1692" s="2">
        <v>132682.641</v>
      </c>
    </row>
    <row r="1693" spans="1:2" x14ac:dyDescent="0.15">
      <c r="A1693" s="3">
        <v>43235.101388888899</v>
      </c>
      <c r="B1693" s="2">
        <v>132264.32800000001</v>
      </c>
    </row>
    <row r="1694" spans="1:2" x14ac:dyDescent="0.15">
      <c r="A1694" s="3">
        <v>43235.101388888899</v>
      </c>
      <c r="B1694" s="2">
        <v>130888.508</v>
      </c>
    </row>
    <row r="1695" spans="1:2" x14ac:dyDescent="0.15">
      <c r="A1695" s="3">
        <v>43235.101388888899</v>
      </c>
      <c r="B1695" s="2">
        <v>130613.719</v>
      </c>
    </row>
    <row r="1696" spans="1:2" x14ac:dyDescent="0.15">
      <c r="A1696" s="3">
        <v>43235.101388888899</v>
      </c>
      <c r="B1696" s="2">
        <v>131308.43799999999</v>
      </c>
    </row>
    <row r="1697" spans="1:2" x14ac:dyDescent="0.15">
      <c r="A1697" s="3">
        <v>43235.101388888899</v>
      </c>
      <c r="B1697" s="2">
        <v>130533.06299999999</v>
      </c>
    </row>
    <row r="1698" spans="1:2" x14ac:dyDescent="0.15">
      <c r="A1698" s="3">
        <v>43235.102083333302</v>
      </c>
      <c r="B1698" s="2">
        <v>132053.56299999999</v>
      </c>
    </row>
    <row r="1699" spans="1:2" x14ac:dyDescent="0.15">
      <c r="A1699" s="3">
        <v>43235.102083333302</v>
      </c>
      <c r="B1699" s="2">
        <v>131475.734</v>
      </c>
    </row>
    <row r="1700" spans="1:2" x14ac:dyDescent="0.15">
      <c r="A1700" s="3">
        <v>43235.102083333302</v>
      </c>
      <c r="B1700" s="2">
        <v>132194.46900000001</v>
      </c>
    </row>
    <row r="1701" spans="1:2" x14ac:dyDescent="0.15">
      <c r="A1701" s="3">
        <v>43235.102083333302</v>
      </c>
      <c r="B1701" s="2">
        <v>132809.484</v>
      </c>
    </row>
    <row r="1702" spans="1:2" x14ac:dyDescent="0.15">
      <c r="A1702" s="3">
        <v>43235.102083333302</v>
      </c>
      <c r="B1702" s="2">
        <v>131771.82800000001</v>
      </c>
    </row>
    <row r="1703" spans="1:2" x14ac:dyDescent="0.15">
      <c r="A1703" s="3">
        <v>43235.102083333302</v>
      </c>
      <c r="B1703" s="2">
        <v>130546.18</v>
      </c>
    </row>
    <row r="1704" spans="1:2" x14ac:dyDescent="0.15">
      <c r="A1704" s="3">
        <v>43235.102083333302</v>
      </c>
      <c r="B1704" s="2">
        <v>131582.25</v>
      </c>
    </row>
    <row r="1705" spans="1:2" x14ac:dyDescent="0.15">
      <c r="A1705" s="3">
        <v>43235.102083333302</v>
      </c>
      <c r="B1705" s="2">
        <v>130573.9</v>
      </c>
    </row>
    <row r="1706" spans="1:2" x14ac:dyDescent="0.15">
      <c r="A1706" s="3">
        <v>43235.102083333302</v>
      </c>
      <c r="B1706" s="2">
        <v>131812.6</v>
      </c>
    </row>
    <row r="1707" spans="1:2" x14ac:dyDescent="0.15">
      <c r="A1707" s="3">
        <v>43235.102083333302</v>
      </c>
      <c r="B1707" s="2">
        <v>131948.15599999999</v>
      </c>
    </row>
    <row r="1708" spans="1:2" x14ac:dyDescent="0.15">
      <c r="A1708" s="3">
        <v>43235.102083333302</v>
      </c>
      <c r="B1708" s="2">
        <v>131349.21900000001</v>
      </c>
    </row>
    <row r="1709" spans="1:2" x14ac:dyDescent="0.15">
      <c r="A1709" s="3">
        <v>43235.102083333302</v>
      </c>
      <c r="B1709" s="2">
        <v>129790.641</v>
      </c>
    </row>
    <row r="1710" spans="1:2" x14ac:dyDescent="0.15">
      <c r="A1710" s="3">
        <v>43235.1027777778</v>
      </c>
      <c r="B1710" s="2">
        <v>131029.375</v>
      </c>
    </row>
    <row r="1711" spans="1:2" x14ac:dyDescent="0.15">
      <c r="A1711" s="3">
        <v>43235.1027777778</v>
      </c>
      <c r="B1711" s="2">
        <v>131600.766</v>
      </c>
    </row>
    <row r="1712" spans="1:2" x14ac:dyDescent="0.15">
      <c r="A1712" s="3">
        <v>43235.1027777778</v>
      </c>
      <c r="B1712" s="2">
        <v>131953.46900000001</v>
      </c>
    </row>
    <row r="1713" spans="1:2" x14ac:dyDescent="0.15">
      <c r="A1713" s="3">
        <v>43235.1027777778</v>
      </c>
      <c r="B1713" s="2">
        <v>130581.773</v>
      </c>
    </row>
    <row r="1714" spans="1:2" x14ac:dyDescent="0.15">
      <c r="A1714" s="3">
        <v>43235.1027777778</v>
      </c>
      <c r="B1714" s="2">
        <v>131754.92199999999</v>
      </c>
    </row>
    <row r="1715" spans="1:2" x14ac:dyDescent="0.15">
      <c r="A1715" s="3">
        <v>43235.1027777778</v>
      </c>
      <c r="B1715" s="2">
        <v>131633.60000000001</v>
      </c>
    </row>
    <row r="1716" spans="1:2" x14ac:dyDescent="0.15">
      <c r="A1716" s="3">
        <v>43235.1027777778</v>
      </c>
      <c r="B1716" s="2">
        <v>132639.21900000001</v>
      </c>
    </row>
    <row r="1717" spans="1:2" x14ac:dyDescent="0.15">
      <c r="A1717" s="3">
        <v>43235.1027777778</v>
      </c>
      <c r="B1717" s="2">
        <v>132364.45300000001</v>
      </c>
    </row>
    <row r="1718" spans="1:2" x14ac:dyDescent="0.15">
      <c r="A1718" s="3">
        <v>43235.1027777778</v>
      </c>
      <c r="B1718" s="2">
        <v>131584.891</v>
      </c>
    </row>
    <row r="1719" spans="1:2" x14ac:dyDescent="0.15">
      <c r="A1719" s="3">
        <v>43235.1027777778</v>
      </c>
      <c r="B1719" s="2">
        <v>131267.641</v>
      </c>
    </row>
    <row r="1720" spans="1:2" x14ac:dyDescent="0.15">
      <c r="A1720" s="3">
        <v>43235.1027777778</v>
      </c>
      <c r="B1720" s="2">
        <v>132376.109</v>
      </c>
    </row>
    <row r="1721" spans="1:2" x14ac:dyDescent="0.15">
      <c r="A1721" s="3">
        <v>43235.103472222203</v>
      </c>
      <c r="B1721" s="2">
        <v>131341.29999999999</v>
      </c>
    </row>
    <row r="1722" spans="1:2" x14ac:dyDescent="0.15">
      <c r="A1722" s="3">
        <v>43235.103472222203</v>
      </c>
      <c r="B1722" s="2">
        <v>131113.609</v>
      </c>
    </row>
    <row r="1723" spans="1:2" x14ac:dyDescent="0.15">
      <c r="A1723" s="3">
        <v>43235.103472222203</v>
      </c>
      <c r="B1723" s="2">
        <v>130985.93</v>
      </c>
    </row>
    <row r="1724" spans="1:2" x14ac:dyDescent="0.15">
      <c r="A1724" s="3">
        <v>43235.103472222203</v>
      </c>
      <c r="B1724" s="2">
        <v>131615.06299999999</v>
      </c>
    </row>
    <row r="1725" spans="1:2" x14ac:dyDescent="0.15">
      <c r="A1725" s="3">
        <v>43235.103472222203</v>
      </c>
      <c r="B1725" s="2">
        <v>130381.727</v>
      </c>
    </row>
    <row r="1726" spans="1:2" x14ac:dyDescent="0.15">
      <c r="A1726" s="3">
        <v>43235.103472222203</v>
      </c>
      <c r="B1726" s="2">
        <v>130720.391</v>
      </c>
    </row>
    <row r="1727" spans="1:2" x14ac:dyDescent="0.15">
      <c r="A1727" s="3">
        <v>43235.103472222203</v>
      </c>
      <c r="B1727" s="2">
        <v>130817.766</v>
      </c>
    </row>
    <row r="1728" spans="1:2" x14ac:dyDescent="0.15">
      <c r="A1728" s="3">
        <v>43235.103472222203</v>
      </c>
      <c r="B1728" s="2">
        <v>130505.82799999999</v>
      </c>
    </row>
    <row r="1729" spans="1:2" x14ac:dyDescent="0.15">
      <c r="A1729" s="3">
        <v>43235.103472222203</v>
      </c>
      <c r="B1729" s="2">
        <v>130084.383</v>
      </c>
    </row>
    <row r="1730" spans="1:2" x14ac:dyDescent="0.15">
      <c r="A1730" s="3">
        <v>43235.103472222203</v>
      </c>
      <c r="B1730" s="2">
        <v>132299.766</v>
      </c>
    </row>
    <row r="1731" spans="1:2" x14ac:dyDescent="0.15">
      <c r="A1731" s="3">
        <v>43235.103472222203</v>
      </c>
      <c r="B1731" s="2">
        <v>130278.117</v>
      </c>
    </row>
    <row r="1732" spans="1:2" x14ac:dyDescent="0.15">
      <c r="A1732" s="3">
        <v>43235.103472222203</v>
      </c>
      <c r="B1732" s="2">
        <v>131389.016</v>
      </c>
    </row>
    <row r="1733" spans="1:2" x14ac:dyDescent="0.15">
      <c r="A1733" s="3">
        <v>43235.104166666701</v>
      </c>
      <c r="B1733" s="2">
        <v>130792.75</v>
      </c>
    </row>
    <row r="1734" spans="1:2" x14ac:dyDescent="0.15">
      <c r="A1734" s="3">
        <v>43235.104166666701</v>
      </c>
      <c r="B1734" s="2">
        <v>130692.727</v>
      </c>
    </row>
    <row r="1735" spans="1:2" x14ac:dyDescent="0.15">
      <c r="A1735" s="3">
        <v>43235.104166666701</v>
      </c>
      <c r="B1735" s="2">
        <v>130572.906</v>
      </c>
    </row>
    <row r="1736" spans="1:2" x14ac:dyDescent="0.15">
      <c r="A1736" s="3">
        <v>43235.104166666701</v>
      </c>
      <c r="B1736" s="2">
        <v>130375.5</v>
      </c>
    </row>
    <row r="1737" spans="1:2" x14ac:dyDescent="0.15">
      <c r="A1737" s="3">
        <v>43235.104166666701</v>
      </c>
      <c r="B1737" s="2">
        <v>130901.992</v>
      </c>
    </row>
    <row r="1738" spans="1:2" x14ac:dyDescent="0.15">
      <c r="A1738" s="3">
        <v>43235.104166666701</v>
      </c>
      <c r="B1738" s="2">
        <v>131425.516</v>
      </c>
    </row>
    <row r="1739" spans="1:2" x14ac:dyDescent="0.15">
      <c r="A1739" s="3">
        <v>43235.104166666701</v>
      </c>
      <c r="B1739" s="2">
        <v>130508.44500000001</v>
      </c>
    </row>
    <row r="1740" spans="1:2" x14ac:dyDescent="0.15">
      <c r="A1740" s="3">
        <v>43235.104166666701</v>
      </c>
      <c r="B1740" s="2">
        <v>131412.15599999999</v>
      </c>
    </row>
    <row r="1741" spans="1:2" x14ac:dyDescent="0.15">
      <c r="A1741" s="3">
        <v>43235.104166666701</v>
      </c>
      <c r="B1741" s="2">
        <v>131412.15599999999</v>
      </c>
    </row>
    <row r="1742" spans="1:2" x14ac:dyDescent="0.15">
      <c r="A1742" s="3">
        <v>43235.104166666701</v>
      </c>
      <c r="B1742" s="2">
        <v>129687.07</v>
      </c>
    </row>
    <row r="1743" spans="1:2" x14ac:dyDescent="0.15">
      <c r="A1743" s="3">
        <v>43235.104166666701</v>
      </c>
      <c r="B1743" s="2">
        <v>131433.43799999999</v>
      </c>
    </row>
    <row r="1744" spans="1:2" x14ac:dyDescent="0.15">
      <c r="A1744" s="3">
        <v>43235.104861111096</v>
      </c>
      <c r="B1744" s="2">
        <v>129961.859</v>
      </c>
    </row>
    <row r="1745" spans="1:2" x14ac:dyDescent="0.15">
      <c r="A1745" s="3">
        <v>43235.104861111096</v>
      </c>
      <c r="B1745" s="2">
        <v>131576.95300000001</v>
      </c>
    </row>
    <row r="1746" spans="1:2" x14ac:dyDescent="0.15">
      <c r="A1746" s="3">
        <v>43235.104861111096</v>
      </c>
      <c r="B1746" s="2">
        <v>130443.539</v>
      </c>
    </row>
    <row r="1747" spans="1:2" x14ac:dyDescent="0.15">
      <c r="A1747" s="3">
        <v>43235.104861111096</v>
      </c>
      <c r="B1747" s="2">
        <v>132360.141</v>
      </c>
    </row>
    <row r="1748" spans="1:2" x14ac:dyDescent="0.15">
      <c r="A1748" s="3">
        <v>43235.104861111096</v>
      </c>
      <c r="B1748" s="2">
        <v>131451.95300000001</v>
      </c>
    </row>
    <row r="1749" spans="1:2" x14ac:dyDescent="0.15">
      <c r="A1749" s="3">
        <v>43235.104861111096</v>
      </c>
      <c r="B1749" s="2">
        <v>131887.82800000001</v>
      </c>
    </row>
    <row r="1750" spans="1:2" x14ac:dyDescent="0.15">
      <c r="A1750" s="3">
        <v>43235.104861111096</v>
      </c>
      <c r="B1750" s="2">
        <v>131741.641</v>
      </c>
    </row>
    <row r="1751" spans="1:2" x14ac:dyDescent="0.15">
      <c r="A1751" s="3">
        <v>43235.104861111096</v>
      </c>
      <c r="B1751" s="2">
        <v>133758.391</v>
      </c>
    </row>
    <row r="1752" spans="1:2" x14ac:dyDescent="0.15">
      <c r="A1752" s="3">
        <v>43235.104861111096</v>
      </c>
      <c r="B1752" s="2">
        <v>131482.15599999999</v>
      </c>
    </row>
    <row r="1753" spans="1:2" x14ac:dyDescent="0.15">
      <c r="A1753" s="3">
        <v>43235.104861111096</v>
      </c>
      <c r="B1753" s="2">
        <v>131039.906</v>
      </c>
    </row>
    <row r="1754" spans="1:2" x14ac:dyDescent="0.15">
      <c r="A1754" s="3">
        <v>43235.104861111096</v>
      </c>
      <c r="B1754" s="2">
        <v>130713.109</v>
      </c>
    </row>
    <row r="1755" spans="1:2" x14ac:dyDescent="0.15">
      <c r="A1755" s="3">
        <v>43235.104861111096</v>
      </c>
      <c r="B1755" s="2">
        <v>131229.5</v>
      </c>
    </row>
    <row r="1756" spans="1:2" x14ac:dyDescent="0.15">
      <c r="A1756" s="3">
        <v>43235.105555555601</v>
      </c>
      <c r="B1756" s="2">
        <v>131541.45300000001</v>
      </c>
    </row>
    <row r="1757" spans="1:2" x14ac:dyDescent="0.15">
      <c r="A1757" s="3">
        <v>43235.105555555601</v>
      </c>
      <c r="B1757" s="2">
        <v>131384.734</v>
      </c>
    </row>
    <row r="1758" spans="1:2" x14ac:dyDescent="0.15">
      <c r="A1758" s="3">
        <v>43235.105555555601</v>
      </c>
      <c r="B1758" s="2">
        <v>130839.81299999999</v>
      </c>
    </row>
    <row r="1759" spans="1:2" x14ac:dyDescent="0.15">
      <c r="A1759" s="3">
        <v>43235.105555555601</v>
      </c>
      <c r="B1759" s="2">
        <v>131758.57800000001</v>
      </c>
    </row>
    <row r="1760" spans="1:2" x14ac:dyDescent="0.15">
      <c r="A1760" s="3">
        <v>43235.105555555601</v>
      </c>
      <c r="B1760" s="2">
        <v>130713.109</v>
      </c>
    </row>
    <row r="1761" spans="1:2" x14ac:dyDescent="0.15">
      <c r="A1761" s="3">
        <v>43235.105555555601</v>
      </c>
      <c r="B1761" s="2">
        <v>130612.086</v>
      </c>
    </row>
    <row r="1762" spans="1:2" x14ac:dyDescent="0.15">
      <c r="A1762" s="3">
        <v>43235.105555555601</v>
      </c>
      <c r="B1762" s="2">
        <v>132991.75</v>
      </c>
    </row>
    <row r="1763" spans="1:2" x14ac:dyDescent="0.15">
      <c r="A1763" s="3">
        <v>43235.105555555601</v>
      </c>
      <c r="B1763" s="2">
        <v>130335.664</v>
      </c>
    </row>
    <row r="1764" spans="1:2" x14ac:dyDescent="0.15">
      <c r="A1764" s="3">
        <v>43235.105555555601</v>
      </c>
      <c r="B1764" s="2">
        <v>131305.79999999999</v>
      </c>
    </row>
    <row r="1765" spans="1:2" x14ac:dyDescent="0.15">
      <c r="A1765" s="3">
        <v>43235.105555555601</v>
      </c>
      <c r="B1765" s="2">
        <v>131495.391</v>
      </c>
    </row>
    <row r="1766" spans="1:2" x14ac:dyDescent="0.15">
      <c r="A1766" s="3">
        <v>43235.105555555601</v>
      </c>
      <c r="B1766" s="2">
        <v>130766.086</v>
      </c>
    </row>
    <row r="1767" spans="1:2" x14ac:dyDescent="0.15">
      <c r="A1767" s="3">
        <v>43235.106249999997</v>
      </c>
      <c r="B1767" s="2">
        <v>130350.406</v>
      </c>
    </row>
    <row r="1768" spans="1:2" x14ac:dyDescent="0.15">
      <c r="A1768" s="3">
        <v>43235.106249999997</v>
      </c>
      <c r="B1768" s="2">
        <v>130893.781</v>
      </c>
    </row>
    <row r="1769" spans="1:2" x14ac:dyDescent="0.15">
      <c r="A1769" s="3">
        <v>43235.106249999997</v>
      </c>
      <c r="B1769" s="2">
        <v>131524.57800000001</v>
      </c>
    </row>
    <row r="1770" spans="1:2" x14ac:dyDescent="0.15">
      <c r="A1770" s="3">
        <v>43235.106249999997</v>
      </c>
      <c r="B1770" s="2">
        <v>131491.734</v>
      </c>
    </row>
    <row r="1771" spans="1:2" x14ac:dyDescent="0.15">
      <c r="A1771" s="3">
        <v>43235.106249999997</v>
      </c>
      <c r="B1771" s="2">
        <v>131313.71900000001</v>
      </c>
    </row>
    <row r="1772" spans="1:2" x14ac:dyDescent="0.15">
      <c r="A1772" s="3">
        <v>43235.106249999997</v>
      </c>
      <c r="B1772" s="2">
        <v>131533.516</v>
      </c>
    </row>
    <row r="1773" spans="1:2" x14ac:dyDescent="0.15">
      <c r="A1773" s="3">
        <v>43235.106249999997</v>
      </c>
      <c r="B1773" s="2">
        <v>131391.65599999999</v>
      </c>
    </row>
    <row r="1774" spans="1:2" x14ac:dyDescent="0.15">
      <c r="A1774" s="3">
        <v>43235.106249999997</v>
      </c>
      <c r="B1774" s="2">
        <v>131449.31299999999</v>
      </c>
    </row>
    <row r="1775" spans="1:2" x14ac:dyDescent="0.15">
      <c r="A1775" s="3">
        <v>43235.106249999997</v>
      </c>
      <c r="B1775" s="2">
        <v>131319</v>
      </c>
    </row>
    <row r="1776" spans="1:2" x14ac:dyDescent="0.15">
      <c r="A1776" s="3">
        <v>43235.106249999997</v>
      </c>
      <c r="B1776" s="2">
        <v>131603.4</v>
      </c>
    </row>
    <row r="1777" spans="1:2" x14ac:dyDescent="0.15">
      <c r="A1777" s="3">
        <v>43235.106249999997</v>
      </c>
      <c r="B1777" s="2">
        <v>132520.67199999999</v>
      </c>
    </row>
    <row r="1778" spans="1:2" x14ac:dyDescent="0.15">
      <c r="A1778" s="3">
        <v>43235.106249999997</v>
      </c>
      <c r="B1778" s="2">
        <v>131218.93799999999</v>
      </c>
    </row>
    <row r="1779" spans="1:2" x14ac:dyDescent="0.15">
      <c r="A1779" s="3">
        <v>43235.1069444444</v>
      </c>
      <c r="B1779" s="2">
        <v>131956.125</v>
      </c>
    </row>
    <row r="1780" spans="1:2" x14ac:dyDescent="0.15">
      <c r="A1780" s="3">
        <v>43235.1069444444</v>
      </c>
      <c r="B1780" s="2">
        <v>131164.95300000001</v>
      </c>
    </row>
    <row r="1781" spans="1:2" x14ac:dyDescent="0.15">
      <c r="A1781" s="3">
        <v>43235.1069444444</v>
      </c>
      <c r="B1781" s="2">
        <v>132322.06299999999</v>
      </c>
    </row>
    <row r="1782" spans="1:2" x14ac:dyDescent="0.15">
      <c r="A1782" s="3">
        <v>43235.1069444444</v>
      </c>
      <c r="B1782" s="2">
        <v>132332.70000000001</v>
      </c>
    </row>
    <row r="1783" spans="1:2" x14ac:dyDescent="0.15">
      <c r="A1783" s="3">
        <v>43235.1069444444</v>
      </c>
      <c r="B1783" s="2">
        <v>133013.141</v>
      </c>
    </row>
    <row r="1784" spans="1:2" x14ac:dyDescent="0.15">
      <c r="A1784" s="3">
        <v>43235.1069444444</v>
      </c>
      <c r="B1784" s="2">
        <v>132058.891</v>
      </c>
    </row>
    <row r="1785" spans="1:2" x14ac:dyDescent="0.15">
      <c r="A1785" s="3">
        <v>43235.1069444444</v>
      </c>
      <c r="B1785" s="2">
        <v>131108.32800000001</v>
      </c>
    </row>
    <row r="1786" spans="1:2" x14ac:dyDescent="0.15">
      <c r="A1786" s="3">
        <v>43235.1069444444</v>
      </c>
      <c r="B1786" s="2">
        <v>130951.68799999999</v>
      </c>
    </row>
    <row r="1787" spans="1:2" x14ac:dyDescent="0.15">
      <c r="A1787" s="3">
        <v>43235.1069444444</v>
      </c>
      <c r="B1787" s="2">
        <v>131297.875</v>
      </c>
    </row>
    <row r="1788" spans="1:2" x14ac:dyDescent="0.15">
      <c r="A1788" s="3">
        <v>43235.1069444444</v>
      </c>
      <c r="B1788" s="2">
        <v>132081.06299999999</v>
      </c>
    </row>
    <row r="1789" spans="1:2" x14ac:dyDescent="0.15">
      <c r="A1789" s="3">
        <v>43235.1069444444</v>
      </c>
      <c r="B1789" s="2">
        <v>131080.71900000001</v>
      </c>
    </row>
    <row r="1790" spans="1:2" x14ac:dyDescent="0.15">
      <c r="A1790" s="3">
        <v>43235.107638888898</v>
      </c>
      <c r="B1790" s="2">
        <v>131625.641</v>
      </c>
    </row>
    <row r="1791" spans="1:2" x14ac:dyDescent="0.15">
      <c r="A1791" s="3">
        <v>43235.107638888898</v>
      </c>
      <c r="B1791" s="2">
        <v>130433.05499999999</v>
      </c>
    </row>
    <row r="1792" spans="1:2" x14ac:dyDescent="0.15">
      <c r="A1792" s="3">
        <v>43235.107638888898</v>
      </c>
      <c r="B1792" s="2">
        <v>130471.25</v>
      </c>
    </row>
    <row r="1793" spans="1:2" x14ac:dyDescent="0.15">
      <c r="A1793" s="3">
        <v>43235.107638888898</v>
      </c>
      <c r="B1793" s="2">
        <v>131308.43799999999</v>
      </c>
    </row>
    <row r="1794" spans="1:2" x14ac:dyDescent="0.15">
      <c r="A1794" s="3">
        <v>43235.107638888898</v>
      </c>
      <c r="B1794" s="2">
        <v>131490.1</v>
      </c>
    </row>
    <row r="1795" spans="1:2" x14ac:dyDescent="0.15">
      <c r="A1795" s="3">
        <v>43235.107638888898</v>
      </c>
      <c r="B1795" s="2">
        <v>130061.859</v>
      </c>
    </row>
    <row r="1796" spans="1:2" x14ac:dyDescent="0.15">
      <c r="A1796" s="3">
        <v>43235.107638888898</v>
      </c>
      <c r="B1796" s="2">
        <v>130799.016</v>
      </c>
    </row>
    <row r="1797" spans="1:2" x14ac:dyDescent="0.15">
      <c r="A1797" s="3">
        <v>43235.107638888898</v>
      </c>
      <c r="B1797" s="2">
        <v>130295.82799999999</v>
      </c>
    </row>
    <row r="1798" spans="1:2" x14ac:dyDescent="0.15">
      <c r="A1798" s="3">
        <v>43235.107638888898</v>
      </c>
      <c r="B1798" s="2">
        <v>129164.07799999999</v>
      </c>
    </row>
    <row r="1799" spans="1:2" x14ac:dyDescent="0.15">
      <c r="A1799" s="3">
        <v>43235.107638888898</v>
      </c>
      <c r="B1799" s="2">
        <v>130098.44500000001</v>
      </c>
    </row>
    <row r="1800" spans="1:2" x14ac:dyDescent="0.15">
      <c r="A1800" s="3">
        <v>43235.107638888898</v>
      </c>
      <c r="B1800" s="2">
        <v>129404.80499999999</v>
      </c>
    </row>
    <row r="1801" spans="1:2" x14ac:dyDescent="0.15">
      <c r="A1801" s="3">
        <v>43235.107638888898</v>
      </c>
      <c r="B1801" s="2">
        <v>130063.836</v>
      </c>
    </row>
    <row r="1802" spans="1:2" x14ac:dyDescent="0.15">
      <c r="A1802" s="3">
        <v>43235.108333333301</v>
      </c>
      <c r="B1802" s="2">
        <v>129451.867</v>
      </c>
    </row>
    <row r="1803" spans="1:2" x14ac:dyDescent="0.15">
      <c r="A1803" s="3">
        <v>43235.108333333301</v>
      </c>
      <c r="B1803" s="2">
        <v>128991.18799999999</v>
      </c>
    </row>
    <row r="1804" spans="1:2" x14ac:dyDescent="0.15">
      <c r="A1804" s="3">
        <v>43235.108333333301</v>
      </c>
      <c r="B1804" s="2">
        <v>129264.992</v>
      </c>
    </row>
    <row r="1805" spans="1:2" x14ac:dyDescent="0.15">
      <c r="A1805" s="3">
        <v>43235.108333333301</v>
      </c>
      <c r="B1805" s="2">
        <v>130733.891</v>
      </c>
    </row>
    <row r="1806" spans="1:2" x14ac:dyDescent="0.15">
      <c r="A1806" s="3">
        <v>43235.108333333301</v>
      </c>
      <c r="B1806" s="2">
        <v>129657.109</v>
      </c>
    </row>
    <row r="1807" spans="1:2" x14ac:dyDescent="0.15">
      <c r="A1807" s="3">
        <v>43235.108333333301</v>
      </c>
      <c r="B1807" s="2">
        <v>129649.281</v>
      </c>
    </row>
    <row r="1808" spans="1:2" x14ac:dyDescent="0.15">
      <c r="A1808" s="3">
        <v>43235.108333333301</v>
      </c>
      <c r="B1808" s="2">
        <v>129375.539</v>
      </c>
    </row>
    <row r="1809" spans="1:2" x14ac:dyDescent="0.15">
      <c r="A1809" s="3">
        <v>43235.108333333301</v>
      </c>
      <c r="B1809" s="2">
        <v>128810.484</v>
      </c>
    </row>
    <row r="1810" spans="1:2" x14ac:dyDescent="0.15">
      <c r="A1810" s="3">
        <v>43235.108333333301</v>
      </c>
      <c r="B1810" s="2">
        <v>130043.891</v>
      </c>
    </row>
    <row r="1811" spans="1:2" x14ac:dyDescent="0.15">
      <c r="A1811" s="3">
        <v>43235.108333333301</v>
      </c>
      <c r="B1811" s="2">
        <v>128247.32799999999</v>
      </c>
    </row>
    <row r="1812" spans="1:2" x14ac:dyDescent="0.15">
      <c r="A1812" s="3">
        <v>43235.108333333301</v>
      </c>
      <c r="B1812" s="2">
        <v>127912</v>
      </c>
    </row>
    <row r="1813" spans="1:2" x14ac:dyDescent="0.15">
      <c r="A1813" s="3">
        <v>43235.109027777798</v>
      </c>
      <c r="B1813" s="2">
        <v>128389.086</v>
      </c>
    </row>
    <row r="1814" spans="1:2" x14ac:dyDescent="0.15">
      <c r="A1814" s="3">
        <v>43235.109027777798</v>
      </c>
      <c r="B1814" s="2">
        <v>129713.60000000001</v>
      </c>
    </row>
    <row r="1815" spans="1:2" x14ac:dyDescent="0.15">
      <c r="A1815" s="3">
        <v>43235.109027777798</v>
      </c>
      <c r="B1815" s="2">
        <v>129838.727</v>
      </c>
    </row>
    <row r="1816" spans="1:2" x14ac:dyDescent="0.15">
      <c r="A1816" s="3">
        <v>43235.109027777798</v>
      </c>
      <c r="B1816" s="2">
        <v>128702.80499999999</v>
      </c>
    </row>
    <row r="1817" spans="1:2" x14ac:dyDescent="0.15">
      <c r="A1817" s="3">
        <v>43235.109027777798</v>
      </c>
      <c r="B1817" s="2">
        <v>129453.844</v>
      </c>
    </row>
    <row r="1818" spans="1:2" x14ac:dyDescent="0.15">
      <c r="A1818" s="3">
        <v>43235.109027777798</v>
      </c>
      <c r="B1818" s="2">
        <v>129827.625</v>
      </c>
    </row>
    <row r="1819" spans="1:2" x14ac:dyDescent="0.15">
      <c r="A1819" s="3">
        <v>43235.109027777798</v>
      </c>
      <c r="B1819" s="2">
        <v>128660.31299999999</v>
      </c>
    </row>
    <row r="1820" spans="1:2" x14ac:dyDescent="0.15">
      <c r="A1820" s="3">
        <v>43235.109027777798</v>
      </c>
      <c r="B1820" s="2">
        <v>128890.641</v>
      </c>
    </row>
    <row r="1821" spans="1:2" x14ac:dyDescent="0.15">
      <c r="A1821" s="3">
        <v>43235.109027777798</v>
      </c>
      <c r="B1821" s="2">
        <v>130331.773</v>
      </c>
    </row>
    <row r="1822" spans="1:2" x14ac:dyDescent="0.15">
      <c r="A1822" s="3">
        <v>43235.109027777798</v>
      </c>
      <c r="B1822" s="2">
        <v>129665.92200000001</v>
      </c>
    </row>
    <row r="1823" spans="1:2" x14ac:dyDescent="0.15">
      <c r="A1823" s="3">
        <v>43235.109027777798</v>
      </c>
      <c r="B1823" s="2">
        <v>130005.039</v>
      </c>
    </row>
    <row r="1824" spans="1:2" x14ac:dyDescent="0.15">
      <c r="A1824" s="3">
        <v>43235.109027777798</v>
      </c>
      <c r="B1824" s="2">
        <v>129308.82</v>
      </c>
    </row>
    <row r="1825" spans="1:2" x14ac:dyDescent="0.15">
      <c r="A1825" s="3">
        <v>43235.109722222202</v>
      </c>
      <c r="B1825" s="2">
        <v>129726.031</v>
      </c>
    </row>
    <row r="1826" spans="1:2" x14ac:dyDescent="0.15">
      <c r="A1826" s="3">
        <v>43235.109722222202</v>
      </c>
      <c r="B1826" s="2">
        <v>129669.523</v>
      </c>
    </row>
    <row r="1827" spans="1:2" x14ac:dyDescent="0.15">
      <c r="A1827" s="3">
        <v>43235.109722222202</v>
      </c>
      <c r="B1827" s="2">
        <v>128942.883</v>
      </c>
    </row>
    <row r="1828" spans="1:2" x14ac:dyDescent="0.15">
      <c r="A1828" s="3">
        <v>43235.109722222202</v>
      </c>
      <c r="B1828" s="2">
        <v>128433.54700000001</v>
      </c>
    </row>
    <row r="1829" spans="1:2" x14ac:dyDescent="0.15">
      <c r="A1829" s="3">
        <v>43235.109722222202</v>
      </c>
      <c r="B1829" s="2">
        <v>129213.094</v>
      </c>
    </row>
    <row r="1830" spans="1:2" x14ac:dyDescent="0.15">
      <c r="A1830" s="3">
        <v>43235.109722222202</v>
      </c>
      <c r="B1830" s="2">
        <v>129351.3</v>
      </c>
    </row>
    <row r="1831" spans="1:2" x14ac:dyDescent="0.15">
      <c r="A1831" s="3">
        <v>43235.109722222202</v>
      </c>
      <c r="B1831" s="2">
        <v>129359.109</v>
      </c>
    </row>
    <row r="1832" spans="1:2" x14ac:dyDescent="0.15">
      <c r="A1832" s="3">
        <v>43235.109722222202</v>
      </c>
      <c r="B1832" s="2">
        <v>129627.68799999999</v>
      </c>
    </row>
    <row r="1833" spans="1:2" x14ac:dyDescent="0.15">
      <c r="A1833" s="3">
        <v>43235.109722222202</v>
      </c>
      <c r="B1833" s="2">
        <v>129364.30499999999</v>
      </c>
    </row>
    <row r="1834" spans="1:2" x14ac:dyDescent="0.15">
      <c r="A1834" s="3">
        <v>43235.109722222202</v>
      </c>
      <c r="B1834" s="2">
        <v>129522.523</v>
      </c>
    </row>
    <row r="1835" spans="1:2" x14ac:dyDescent="0.15">
      <c r="A1835" s="3">
        <v>43235.109722222202</v>
      </c>
      <c r="B1835" s="2">
        <v>128425.25</v>
      </c>
    </row>
    <row r="1836" spans="1:2" x14ac:dyDescent="0.15">
      <c r="A1836" s="3">
        <v>43235.109722222202</v>
      </c>
      <c r="B1836" s="2">
        <v>128995.742</v>
      </c>
    </row>
    <row r="1837" spans="1:2" x14ac:dyDescent="0.15">
      <c r="A1837" s="3">
        <v>43235.110416666699</v>
      </c>
      <c r="B1837" s="2">
        <v>129219.906</v>
      </c>
    </row>
    <row r="1838" spans="1:2" x14ac:dyDescent="0.15">
      <c r="A1838" s="3">
        <v>43235.110416666699</v>
      </c>
      <c r="B1838" s="2">
        <v>129447.641</v>
      </c>
    </row>
    <row r="1839" spans="1:2" x14ac:dyDescent="0.15">
      <c r="A1839" s="3">
        <v>43235.110416666699</v>
      </c>
      <c r="B1839" s="2">
        <v>128900.023</v>
      </c>
    </row>
    <row r="1840" spans="1:2" x14ac:dyDescent="0.15">
      <c r="A1840" s="3">
        <v>43235.110416666699</v>
      </c>
      <c r="B1840" s="2">
        <v>129618.875</v>
      </c>
    </row>
    <row r="1841" spans="1:2" x14ac:dyDescent="0.15">
      <c r="A1841" s="3">
        <v>43235.110416666699</v>
      </c>
      <c r="B1841" s="2">
        <v>128329.133</v>
      </c>
    </row>
    <row r="1842" spans="1:2" x14ac:dyDescent="0.15">
      <c r="A1842" s="3">
        <v>43235.110416666699</v>
      </c>
      <c r="B1842" s="2">
        <v>128387.125</v>
      </c>
    </row>
    <row r="1843" spans="1:2" x14ac:dyDescent="0.15">
      <c r="A1843" s="3">
        <v>43235.110416666699</v>
      </c>
      <c r="B1843" s="2">
        <v>128811.508</v>
      </c>
    </row>
    <row r="1844" spans="1:2" x14ac:dyDescent="0.15">
      <c r="A1844" s="3">
        <v>43235.110416666699</v>
      </c>
      <c r="B1844" s="2">
        <v>130162.766</v>
      </c>
    </row>
    <row r="1845" spans="1:2" x14ac:dyDescent="0.15">
      <c r="A1845" s="3">
        <v>43235.110416666699</v>
      </c>
      <c r="B1845" s="2">
        <v>129418.008</v>
      </c>
    </row>
    <row r="1846" spans="1:2" x14ac:dyDescent="0.15">
      <c r="A1846" s="3">
        <v>43235.110416666699</v>
      </c>
      <c r="B1846" s="2">
        <v>129515.336</v>
      </c>
    </row>
    <row r="1847" spans="1:2" x14ac:dyDescent="0.15">
      <c r="A1847" s="3">
        <v>43235.110416666699</v>
      </c>
      <c r="B1847" s="2">
        <v>128555.875</v>
      </c>
    </row>
    <row r="1848" spans="1:2" x14ac:dyDescent="0.15">
      <c r="A1848" s="3">
        <v>43235.111111111102</v>
      </c>
      <c r="B1848" s="2">
        <v>128553.289</v>
      </c>
    </row>
    <row r="1849" spans="1:2" x14ac:dyDescent="0.15">
      <c r="A1849" s="3">
        <v>43235.111111111102</v>
      </c>
      <c r="B1849" s="2">
        <v>128678.523</v>
      </c>
    </row>
    <row r="1850" spans="1:2" x14ac:dyDescent="0.15">
      <c r="A1850" s="3">
        <v>43235.111111111102</v>
      </c>
      <c r="B1850" s="2">
        <v>127340.359</v>
      </c>
    </row>
    <row r="1851" spans="1:2" x14ac:dyDescent="0.15">
      <c r="A1851" s="3">
        <v>43235.111111111102</v>
      </c>
      <c r="B1851" s="2">
        <v>128092.69500000001</v>
      </c>
    </row>
    <row r="1852" spans="1:2" x14ac:dyDescent="0.15">
      <c r="A1852" s="3">
        <v>43235.111111111102</v>
      </c>
      <c r="B1852" s="2">
        <v>126923.219</v>
      </c>
    </row>
    <row r="1853" spans="1:2" x14ac:dyDescent="0.15">
      <c r="A1853" s="3">
        <v>43235.111111111102</v>
      </c>
      <c r="B1853" s="2">
        <v>129101.492</v>
      </c>
    </row>
    <row r="1854" spans="1:2" x14ac:dyDescent="0.15">
      <c r="A1854" s="3">
        <v>43235.111111111102</v>
      </c>
      <c r="B1854" s="2">
        <v>130125.1</v>
      </c>
    </row>
    <row r="1855" spans="1:2" x14ac:dyDescent="0.15">
      <c r="A1855" s="3">
        <v>43235.111111111102</v>
      </c>
      <c r="B1855" s="2">
        <v>127032.344</v>
      </c>
    </row>
    <row r="1856" spans="1:2" x14ac:dyDescent="0.15">
      <c r="A1856" s="3">
        <v>43235.111111111102</v>
      </c>
      <c r="B1856" s="2">
        <v>129655.133</v>
      </c>
    </row>
    <row r="1857" spans="1:2" x14ac:dyDescent="0.15">
      <c r="A1857" s="3">
        <v>43235.111111111102</v>
      </c>
      <c r="B1857" s="2">
        <v>127121.906</v>
      </c>
    </row>
    <row r="1858" spans="1:2" x14ac:dyDescent="0.15">
      <c r="A1858" s="3">
        <v>43235.111111111102</v>
      </c>
      <c r="B1858" s="2">
        <v>127869.141</v>
      </c>
    </row>
    <row r="1859" spans="1:2" x14ac:dyDescent="0.15">
      <c r="A1859" s="3">
        <v>43235.111111111102</v>
      </c>
      <c r="B1859" s="2">
        <v>127633.68</v>
      </c>
    </row>
    <row r="1860" spans="1:2" x14ac:dyDescent="0.15">
      <c r="A1860" s="3">
        <v>43235.1118055556</v>
      </c>
      <c r="B1860" s="2">
        <v>127668.508</v>
      </c>
    </row>
    <row r="1861" spans="1:2" x14ac:dyDescent="0.15">
      <c r="A1861" s="3">
        <v>43235.1118055556</v>
      </c>
      <c r="B1861" s="2">
        <v>129042.406</v>
      </c>
    </row>
    <row r="1862" spans="1:2" x14ac:dyDescent="0.15">
      <c r="A1862" s="3">
        <v>43235.1118055556</v>
      </c>
      <c r="B1862" s="2">
        <v>128262.07799999999</v>
      </c>
    </row>
    <row r="1863" spans="1:2" x14ac:dyDescent="0.15">
      <c r="A1863" s="3">
        <v>43235.1118055556</v>
      </c>
      <c r="B1863" s="2">
        <v>128262.07799999999</v>
      </c>
    </row>
    <row r="1864" spans="1:2" x14ac:dyDescent="0.15">
      <c r="A1864" s="3">
        <v>43235.1118055556</v>
      </c>
      <c r="B1864" s="2">
        <v>129104.039</v>
      </c>
    </row>
    <row r="1865" spans="1:2" x14ac:dyDescent="0.15">
      <c r="A1865" s="3">
        <v>43235.1118055556</v>
      </c>
      <c r="B1865" s="2">
        <v>129104.039</v>
      </c>
    </row>
    <row r="1866" spans="1:2" x14ac:dyDescent="0.15">
      <c r="A1866" s="3">
        <v>43235.1118055556</v>
      </c>
      <c r="B1866" s="2">
        <v>127118.383</v>
      </c>
    </row>
    <row r="1867" spans="1:2" x14ac:dyDescent="0.15">
      <c r="A1867" s="3">
        <v>43235.1118055556</v>
      </c>
      <c r="B1867" s="2">
        <v>127995.07</v>
      </c>
    </row>
    <row r="1868" spans="1:2" x14ac:dyDescent="0.15">
      <c r="A1868" s="3">
        <v>43235.1118055556</v>
      </c>
      <c r="B1868" s="2">
        <v>127128.617</v>
      </c>
    </row>
    <row r="1869" spans="1:2" x14ac:dyDescent="0.15">
      <c r="A1869" s="3">
        <v>43235.1118055556</v>
      </c>
      <c r="B1869" s="2">
        <v>127983.17200000001</v>
      </c>
    </row>
    <row r="1870" spans="1:2" x14ac:dyDescent="0.15">
      <c r="A1870" s="3">
        <v>43235.1118055556</v>
      </c>
      <c r="B1870" s="2">
        <v>127727.414</v>
      </c>
    </row>
    <row r="1871" spans="1:2" x14ac:dyDescent="0.15">
      <c r="A1871" s="3">
        <v>43235.112500000003</v>
      </c>
      <c r="B1871" s="2">
        <v>128029.227</v>
      </c>
    </row>
    <row r="1872" spans="1:2" x14ac:dyDescent="0.15">
      <c r="A1872" s="3">
        <v>43235.112500000003</v>
      </c>
      <c r="B1872" s="2">
        <v>128391.516</v>
      </c>
    </row>
    <row r="1873" spans="1:2" x14ac:dyDescent="0.15">
      <c r="A1873" s="3">
        <v>43235.112500000003</v>
      </c>
      <c r="B1873" s="2">
        <v>128816.344</v>
      </c>
    </row>
    <row r="1874" spans="1:2" x14ac:dyDescent="0.15">
      <c r="A1874" s="3">
        <v>43235.112500000003</v>
      </c>
      <c r="B1874" s="2">
        <v>129459.5</v>
      </c>
    </row>
    <row r="1875" spans="1:2" x14ac:dyDescent="0.15">
      <c r="A1875" s="3">
        <v>43235.112500000003</v>
      </c>
      <c r="B1875" s="2">
        <v>126778.117</v>
      </c>
    </row>
    <row r="1876" spans="1:2" x14ac:dyDescent="0.15">
      <c r="A1876" s="3">
        <v>43235.112500000003</v>
      </c>
      <c r="B1876" s="2">
        <v>129949.414</v>
      </c>
    </row>
    <row r="1877" spans="1:2" x14ac:dyDescent="0.15">
      <c r="A1877" s="3">
        <v>43235.112500000003</v>
      </c>
      <c r="B1877" s="2">
        <v>129408.234</v>
      </c>
    </row>
    <row r="1878" spans="1:2" x14ac:dyDescent="0.15">
      <c r="A1878" s="3">
        <v>43235.112500000003</v>
      </c>
      <c r="B1878" s="2">
        <v>128255.30499999999</v>
      </c>
    </row>
    <row r="1879" spans="1:2" x14ac:dyDescent="0.15">
      <c r="A1879" s="3">
        <v>43235.112500000003</v>
      </c>
      <c r="B1879" s="2">
        <v>127891.06299999999</v>
      </c>
    </row>
    <row r="1880" spans="1:2" x14ac:dyDescent="0.15">
      <c r="A1880" s="3">
        <v>43235.112500000003</v>
      </c>
      <c r="B1880" s="2">
        <v>128164.81299999999</v>
      </c>
    </row>
    <row r="1881" spans="1:2" x14ac:dyDescent="0.15">
      <c r="A1881" s="3">
        <v>43235.112500000003</v>
      </c>
      <c r="B1881" s="2">
        <v>128904.25</v>
      </c>
    </row>
    <row r="1882" spans="1:2" x14ac:dyDescent="0.15">
      <c r="A1882" s="3">
        <v>43235.112500000003</v>
      </c>
      <c r="B1882" s="2">
        <v>128956.469</v>
      </c>
    </row>
    <row r="1883" spans="1:2" x14ac:dyDescent="0.15">
      <c r="A1883" s="3">
        <v>43235.113194444399</v>
      </c>
      <c r="B1883" s="2">
        <v>128228.914</v>
      </c>
    </row>
    <row r="1884" spans="1:2" x14ac:dyDescent="0.15">
      <c r="A1884" s="3">
        <v>43235.113194444399</v>
      </c>
      <c r="B1884" s="2">
        <v>128730.391</v>
      </c>
    </row>
    <row r="1885" spans="1:2" x14ac:dyDescent="0.15">
      <c r="A1885" s="3">
        <v>43235.113194444399</v>
      </c>
      <c r="B1885" s="2">
        <v>129139.7</v>
      </c>
    </row>
    <row r="1886" spans="1:2" x14ac:dyDescent="0.15">
      <c r="A1886" s="3">
        <v>43235.113194444399</v>
      </c>
      <c r="B1886" s="2">
        <v>128868.56299999999</v>
      </c>
    </row>
    <row r="1887" spans="1:2" x14ac:dyDescent="0.15">
      <c r="A1887" s="3">
        <v>43235.113194444399</v>
      </c>
      <c r="B1887" s="2">
        <v>129183.164</v>
      </c>
    </row>
    <row r="1888" spans="1:2" x14ac:dyDescent="0.15">
      <c r="A1888" s="3">
        <v>43235.113194444399</v>
      </c>
      <c r="B1888" s="2">
        <v>129057.977</v>
      </c>
    </row>
    <row r="1889" spans="1:2" x14ac:dyDescent="0.15">
      <c r="A1889" s="3">
        <v>43235.113194444399</v>
      </c>
      <c r="B1889" s="2">
        <v>129659.367</v>
      </c>
    </row>
    <row r="1890" spans="1:2" x14ac:dyDescent="0.15">
      <c r="A1890" s="3">
        <v>43235.113194444399</v>
      </c>
      <c r="B1890" s="2">
        <v>128346.43</v>
      </c>
    </row>
    <row r="1891" spans="1:2" x14ac:dyDescent="0.15">
      <c r="A1891" s="3">
        <v>43235.113194444399</v>
      </c>
      <c r="B1891" s="2">
        <v>129876.594</v>
      </c>
    </row>
    <row r="1892" spans="1:2" x14ac:dyDescent="0.15">
      <c r="A1892" s="3">
        <v>43235.113194444399</v>
      </c>
      <c r="B1892" s="2">
        <v>128221.18</v>
      </c>
    </row>
    <row r="1893" spans="1:2" x14ac:dyDescent="0.15">
      <c r="A1893" s="3">
        <v>43235.113194444399</v>
      </c>
      <c r="B1893" s="2">
        <v>128190.594</v>
      </c>
    </row>
    <row r="1894" spans="1:2" x14ac:dyDescent="0.15">
      <c r="A1894" s="3">
        <v>43235.113888888904</v>
      </c>
      <c r="B1894" s="2">
        <v>129429.06299999999</v>
      </c>
    </row>
    <row r="1895" spans="1:2" x14ac:dyDescent="0.15">
      <c r="A1895" s="3">
        <v>43235.113888888904</v>
      </c>
      <c r="B1895" s="2">
        <v>129011.914</v>
      </c>
    </row>
    <row r="1896" spans="1:2" x14ac:dyDescent="0.15">
      <c r="A1896" s="3">
        <v>43235.113888888904</v>
      </c>
      <c r="B1896" s="2">
        <v>128990.18799999999</v>
      </c>
    </row>
    <row r="1897" spans="1:2" x14ac:dyDescent="0.15">
      <c r="A1897" s="3">
        <v>43235.113888888904</v>
      </c>
      <c r="B1897" s="2">
        <v>129237.023</v>
      </c>
    </row>
    <row r="1898" spans="1:2" x14ac:dyDescent="0.15">
      <c r="A1898" s="3">
        <v>43235.113888888904</v>
      </c>
      <c r="B1898" s="2">
        <v>127526.80499999999</v>
      </c>
    </row>
    <row r="1899" spans="1:2" x14ac:dyDescent="0.15">
      <c r="A1899" s="3">
        <v>43235.113888888904</v>
      </c>
      <c r="B1899" s="2">
        <v>128646.039</v>
      </c>
    </row>
    <row r="1900" spans="1:2" x14ac:dyDescent="0.15">
      <c r="A1900" s="3">
        <v>43235.113888888904</v>
      </c>
      <c r="B1900" s="2">
        <v>129238.641</v>
      </c>
    </row>
    <row r="1901" spans="1:2" x14ac:dyDescent="0.15">
      <c r="A1901" s="3">
        <v>43235.113888888904</v>
      </c>
      <c r="B1901" s="2">
        <v>128780.648</v>
      </c>
    </row>
    <row r="1902" spans="1:2" x14ac:dyDescent="0.15">
      <c r="A1902" s="3">
        <v>43235.113888888904</v>
      </c>
      <c r="B1902" s="2">
        <v>127895.242</v>
      </c>
    </row>
    <row r="1903" spans="1:2" x14ac:dyDescent="0.15">
      <c r="A1903" s="3">
        <v>43235.113888888904</v>
      </c>
      <c r="B1903" s="2">
        <v>129550.617</v>
      </c>
    </row>
    <row r="1904" spans="1:2" x14ac:dyDescent="0.15">
      <c r="A1904" s="3">
        <v>43235.113888888904</v>
      </c>
      <c r="B1904" s="2">
        <v>127815.984</v>
      </c>
    </row>
    <row r="1905" spans="1:2" x14ac:dyDescent="0.15">
      <c r="A1905" s="3">
        <v>43235.113888888904</v>
      </c>
      <c r="B1905" s="2">
        <v>129128.336</v>
      </c>
    </row>
    <row r="1906" spans="1:2" x14ac:dyDescent="0.15">
      <c r="A1906" s="3">
        <v>43235.114583333299</v>
      </c>
      <c r="B1906" s="2">
        <v>127488.43799999999</v>
      </c>
    </row>
    <row r="1907" spans="1:2" x14ac:dyDescent="0.15">
      <c r="A1907" s="3">
        <v>43235.114583333299</v>
      </c>
      <c r="B1907" s="2">
        <v>127539.633</v>
      </c>
    </row>
    <row r="1908" spans="1:2" x14ac:dyDescent="0.15">
      <c r="A1908" s="3">
        <v>43235.114583333299</v>
      </c>
      <c r="B1908" s="2">
        <v>130333.539</v>
      </c>
    </row>
    <row r="1909" spans="1:2" x14ac:dyDescent="0.15">
      <c r="A1909" s="3">
        <v>43235.114583333299</v>
      </c>
      <c r="B1909" s="2">
        <v>128258.523</v>
      </c>
    </row>
    <row r="1910" spans="1:2" x14ac:dyDescent="0.15">
      <c r="A1910" s="3">
        <v>43235.114583333299</v>
      </c>
      <c r="B1910" s="2">
        <v>126815.42200000001</v>
      </c>
    </row>
    <row r="1911" spans="1:2" x14ac:dyDescent="0.15">
      <c r="A1911" s="3">
        <v>43235.114583333299</v>
      </c>
      <c r="B1911" s="2">
        <v>130021.625</v>
      </c>
    </row>
    <row r="1912" spans="1:2" x14ac:dyDescent="0.15">
      <c r="A1912" s="3">
        <v>43235.114583333299</v>
      </c>
      <c r="B1912" s="2">
        <v>127370.68799999999</v>
      </c>
    </row>
    <row r="1913" spans="1:2" x14ac:dyDescent="0.15">
      <c r="A1913" s="3">
        <v>43235.114583333299</v>
      </c>
      <c r="B1913" s="2">
        <v>128719.06299999999</v>
      </c>
    </row>
    <row r="1914" spans="1:2" x14ac:dyDescent="0.15">
      <c r="A1914" s="3">
        <v>43235.114583333299</v>
      </c>
      <c r="B1914" s="2">
        <v>128987.586</v>
      </c>
    </row>
    <row r="1915" spans="1:2" x14ac:dyDescent="0.15">
      <c r="A1915" s="3">
        <v>43235.114583333299</v>
      </c>
      <c r="B1915" s="2">
        <v>127930.031</v>
      </c>
    </row>
    <row r="1916" spans="1:2" x14ac:dyDescent="0.15">
      <c r="A1916" s="3">
        <v>43235.114583333299</v>
      </c>
      <c r="B1916" s="2">
        <v>128853.648</v>
      </c>
    </row>
    <row r="1917" spans="1:2" x14ac:dyDescent="0.15">
      <c r="A1917" s="3">
        <v>43235.115277777797</v>
      </c>
      <c r="B1917" s="2">
        <v>127193.2</v>
      </c>
    </row>
    <row r="1918" spans="1:2" x14ac:dyDescent="0.15">
      <c r="A1918" s="3">
        <v>43235.115277777797</v>
      </c>
      <c r="B1918" s="2">
        <v>129129.95299999999</v>
      </c>
    </row>
    <row r="1919" spans="1:2" x14ac:dyDescent="0.15">
      <c r="A1919" s="3">
        <v>43235.115277777797</v>
      </c>
      <c r="B1919" s="2">
        <v>127702.344</v>
      </c>
    </row>
    <row r="1920" spans="1:2" x14ac:dyDescent="0.15">
      <c r="A1920" s="3">
        <v>43235.115277777797</v>
      </c>
      <c r="B1920" s="2">
        <v>127525.82799999999</v>
      </c>
    </row>
    <row r="1921" spans="1:2" x14ac:dyDescent="0.15">
      <c r="A1921" s="3">
        <v>43235.115277777797</v>
      </c>
      <c r="B1921" s="2">
        <v>128678.81299999999</v>
      </c>
    </row>
    <row r="1922" spans="1:2" x14ac:dyDescent="0.15">
      <c r="A1922" s="3">
        <v>43235.115277777797</v>
      </c>
      <c r="B1922" s="2">
        <v>127757.69500000001</v>
      </c>
    </row>
    <row r="1923" spans="1:2" x14ac:dyDescent="0.15">
      <c r="A1923" s="3">
        <v>43235.115277777797</v>
      </c>
      <c r="B1923" s="2">
        <v>128110.68</v>
      </c>
    </row>
    <row r="1924" spans="1:2" x14ac:dyDescent="0.15">
      <c r="A1924" s="3">
        <v>43235.115277777797</v>
      </c>
      <c r="B1924" s="2">
        <v>127066.875</v>
      </c>
    </row>
    <row r="1925" spans="1:2" x14ac:dyDescent="0.15">
      <c r="A1925" s="3">
        <v>43235.115277777797</v>
      </c>
      <c r="B1925" s="2">
        <v>127903.586</v>
      </c>
    </row>
    <row r="1926" spans="1:2" x14ac:dyDescent="0.15">
      <c r="A1926" s="3">
        <v>43235.115277777797</v>
      </c>
      <c r="B1926" s="2">
        <v>128310.367</v>
      </c>
    </row>
    <row r="1927" spans="1:2" x14ac:dyDescent="0.15">
      <c r="A1927" s="3">
        <v>43235.115277777797</v>
      </c>
      <c r="B1927" s="2">
        <v>128174.781</v>
      </c>
    </row>
    <row r="1928" spans="1:2" x14ac:dyDescent="0.15">
      <c r="A1928" s="3">
        <v>43235.115277777797</v>
      </c>
      <c r="B1928" s="2">
        <v>129323.594</v>
      </c>
    </row>
    <row r="1929" spans="1:2" x14ac:dyDescent="0.15">
      <c r="A1929" s="3">
        <v>43235.1159722222</v>
      </c>
      <c r="B1929" s="2">
        <v>128069.789</v>
      </c>
    </row>
    <row r="1930" spans="1:2" x14ac:dyDescent="0.15">
      <c r="A1930" s="3">
        <v>43235.1159722222</v>
      </c>
      <c r="B1930" s="2">
        <v>129172.42200000001</v>
      </c>
    </row>
    <row r="1931" spans="1:2" x14ac:dyDescent="0.15">
      <c r="A1931" s="3">
        <v>43235.1159722222</v>
      </c>
      <c r="B1931" s="2">
        <v>127426.031</v>
      </c>
    </row>
    <row r="1932" spans="1:2" x14ac:dyDescent="0.15">
      <c r="A1932" s="3">
        <v>43235.1159722222</v>
      </c>
      <c r="B1932" s="2">
        <v>128075.906</v>
      </c>
    </row>
    <row r="1933" spans="1:2" x14ac:dyDescent="0.15">
      <c r="A1933" s="3">
        <v>43235.1159722222</v>
      </c>
      <c r="B1933" s="2">
        <v>127564.18</v>
      </c>
    </row>
    <row r="1934" spans="1:2" x14ac:dyDescent="0.15">
      <c r="A1934" s="3">
        <v>43235.1159722222</v>
      </c>
      <c r="B1934" s="2">
        <v>128851.05499999999</v>
      </c>
    </row>
    <row r="1935" spans="1:2" x14ac:dyDescent="0.15">
      <c r="A1935" s="3">
        <v>43235.1159722222</v>
      </c>
      <c r="B1935" s="2">
        <v>127469.516</v>
      </c>
    </row>
    <row r="1936" spans="1:2" x14ac:dyDescent="0.15">
      <c r="A1936" s="3">
        <v>43235.1159722222</v>
      </c>
      <c r="B1936" s="2">
        <v>127704.906</v>
      </c>
    </row>
    <row r="1937" spans="1:2" x14ac:dyDescent="0.15">
      <c r="A1937" s="3">
        <v>43235.1159722222</v>
      </c>
      <c r="B1937" s="2">
        <v>127895.242</v>
      </c>
    </row>
    <row r="1938" spans="1:2" x14ac:dyDescent="0.15">
      <c r="A1938" s="3">
        <v>43235.1159722222</v>
      </c>
      <c r="B1938" s="2">
        <v>128496.54700000001</v>
      </c>
    </row>
    <row r="1939" spans="1:2" x14ac:dyDescent="0.15">
      <c r="A1939" s="3">
        <v>43235.1159722222</v>
      </c>
      <c r="B1939" s="2">
        <v>128084.617</v>
      </c>
    </row>
    <row r="1940" spans="1:2" x14ac:dyDescent="0.15">
      <c r="A1940" s="3">
        <v>43235.116666666698</v>
      </c>
      <c r="B1940" s="2">
        <v>129167.31299999999</v>
      </c>
    </row>
    <row r="1941" spans="1:2" x14ac:dyDescent="0.15">
      <c r="A1941" s="3">
        <v>43235.116666666698</v>
      </c>
      <c r="B1941" s="2">
        <v>129487.164</v>
      </c>
    </row>
    <row r="1942" spans="1:2" x14ac:dyDescent="0.15">
      <c r="A1942" s="3">
        <v>43235.116666666698</v>
      </c>
      <c r="B1942" s="2">
        <v>129834.789</v>
      </c>
    </row>
    <row r="1943" spans="1:2" x14ac:dyDescent="0.15">
      <c r="A1943" s="3">
        <v>43235.116666666698</v>
      </c>
      <c r="B1943" s="2">
        <v>129650.55499999999</v>
      </c>
    </row>
    <row r="1944" spans="1:2" x14ac:dyDescent="0.15">
      <c r="A1944" s="3">
        <v>43235.116666666698</v>
      </c>
      <c r="B1944" s="2">
        <v>128660.594</v>
      </c>
    </row>
    <row r="1945" spans="1:2" x14ac:dyDescent="0.15">
      <c r="A1945" s="3">
        <v>43235.116666666698</v>
      </c>
      <c r="B1945" s="2">
        <v>129400.242</v>
      </c>
    </row>
    <row r="1946" spans="1:2" x14ac:dyDescent="0.15">
      <c r="A1946" s="3">
        <v>43235.116666666698</v>
      </c>
      <c r="B1946" s="2">
        <v>129878.234</v>
      </c>
    </row>
    <row r="1947" spans="1:2" x14ac:dyDescent="0.15">
      <c r="A1947" s="3">
        <v>43235.116666666698</v>
      </c>
      <c r="B1947" s="2">
        <v>128650.242</v>
      </c>
    </row>
    <row r="1948" spans="1:2" x14ac:dyDescent="0.15">
      <c r="A1948" s="3">
        <v>43235.116666666698</v>
      </c>
      <c r="B1948" s="2">
        <v>128739.781</v>
      </c>
    </row>
    <row r="1949" spans="1:2" x14ac:dyDescent="0.15">
      <c r="A1949" s="3">
        <v>43235.116666666698</v>
      </c>
      <c r="B1949" s="2">
        <v>129441.1</v>
      </c>
    </row>
    <row r="1950" spans="1:2" x14ac:dyDescent="0.15">
      <c r="A1950" s="3">
        <v>43235.116666666698</v>
      </c>
      <c r="B1950" s="2">
        <v>128780.648</v>
      </c>
    </row>
    <row r="1951" spans="1:2" x14ac:dyDescent="0.15">
      <c r="A1951" s="3">
        <v>43235.116666666698</v>
      </c>
      <c r="B1951" s="2">
        <v>130134.68799999999</v>
      </c>
    </row>
    <row r="1952" spans="1:2" x14ac:dyDescent="0.15">
      <c r="A1952" s="3">
        <v>43235.117361111101</v>
      </c>
      <c r="B1952" s="2">
        <v>128791.016</v>
      </c>
    </row>
    <row r="1953" spans="1:2" x14ac:dyDescent="0.15">
      <c r="A1953" s="3">
        <v>43235.117361111101</v>
      </c>
      <c r="B1953" s="2">
        <v>129485.55499999999</v>
      </c>
    </row>
    <row r="1954" spans="1:2" x14ac:dyDescent="0.15">
      <c r="A1954" s="3">
        <v>43235.117361111101</v>
      </c>
      <c r="B1954" s="2">
        <v>129241.242</v>
      </c>
    </row>
    <row r="1955" spans="1:2" x14ac:dyDescent="0.15">
      <c r="A1955" s="3">
        <v>43235.117361111101</v>
      </c>
      <c r="B1955" s="2">
        <v>129714.875</v>
      </c>
    </row>
    <row r="1956" spans="1:2" x14ac:dyDescent="0.15">
      <c r="A1956" s="3">
        <v>43235.117361111101</v>
      </c>
      <c r="B1956" s="2">
        <v>129422.867</v>
      </c>
    </row>
    <row r="1957" spans="1:2" x14ac:dyDescent="0.15">
      <c r="A1957" s="3">
        <v>43235.117361111101</v>
      </c>
      <c r="B1957" s="2">
        <v>129403.023</v>
      </c>
    </row>
    <row r="1958" spans="1:2" x14ac:dyDescent="0.15">
      <c r="A1958" s="3">
        <v>43235.117361111101</v>
      </c>
      <c r="B1958" s="2">
        <v>130019.992</v>
      </c>
    </row>
    <row r="1959" spans="1:2" x14ac:dyDescent="0.15">
      <c r="A1959" s="3">
        <v>43235.117361111101</v>
      </c>
      <c r="B1959" s="2">
        <v>129367.383</v>
      </c>
    </row>
    <row r="1960" spans="1:2" x14ac:dyDescent="0.15">
      <c r="A1960" s="3">
        <v>43235.117361111101</v>
      </c>
      <c r="B1960" s="2">
        <v>129791.336</v>
      </c>
    </row>
    <row r="1961" spans="1:2" x14ac:dyDescent="0.15">
      <c r="A1961" s="3">
        <v>43235.117361111101</v>
      </c>
      <c r="B1961" s="2">
        <v>128407.984</v>
      </c>
    </row>
    <row r="1962" spans="1:2" x14ac:dyDescent="0.15">
      <c r="A1962" s="3">
        <v>43235.117361111101</v>
      </c>
      <c r="B1962" s="2">
        <v>128863.375</v>
      </c>
    </row>
    <row r="1963" spans="1:2" x14ac:dyDescent="0.15">
      <c r="A1963" s="3">
        <v>43235.118055555598</v>
      </c>
      <c r="B1963" s="2">
        <v>128354.18</v>
      </c>
    </row>
    <row r="1964" spans="1:2" x14ac:dyDescent="0.15">
      <c r="A1964" s="3">
        <v>43235.118055555598</v>
      </c>
      <c r="B1964" s="2">
        <v>128580.9</v>
      </c>
    </row>
    <row r="1965" spans="1:2" x14ac:dyDescent="0.15">
      <c r="A1965" s="3">
        <v>43235.118055555598</v>
      </c>
      <c r="B1965" s="2">
        <v>127993.469</v>
      </c>
    </row>
    <row r="1966" spans="1:2" x14ac:dyDescent="0.15">
      <c r="A1966" s="3">
        <v>43235.118055555598</v>
      </c>
      <c r="B1966" s="2">
        <v>128443.711</v>
      </c>
    </row>
    <row r="1967" spans="1:2" x14ac:dyDescent="0.15">
      <c r="A1967" s="3">
        <v>43235.118055555598</v>
      </c>
      <c r="B1967" s="2">
        <v>129057.977</v>
      </c>
    </row>
    <row r="1968" spans="1:2" x14ac:dyDescent="0.15">
      <c r="A1968" s="3">
        <v>43235.118055555598</v>
      </c>
      <c r="B1968" s="2">
        <v>126368.758</v>
      </c>
    </row>
    <row r="1969" spans="1:2" x14ac:dyDescent="0.15">
      <c r="A1969" s="3">
        <v>43235.118055555598</v>
      </c>
      <c r="B1969" s="2">
        <v>127877.227</v>
      </c>
    </row>
    <row r="1970" spans="1:2" x14ac:dyDescent="0.15">
      <c r="A1970" s="3">
        <v>43235.118055555598</v>
      </c>
      <c r="B1970" s="2">
        <v>126964.875</v>
      </c>
    </row>
    <row r="1971" spans="1:2" x14ac:dyDescent="0.15">
      <c r="A1971" s="3">
        <v>43235.118055555598</v>
      </c>
      <c r="B1971" s="2">
        <v>127013.492</v>
      </c>
    </row>
    <row r="1972" spans="1:2" x14ac:dyDescent="0.15">
      <c r="A1972" s="3">
        <v>43235.118055555598</v>
      </c>
      <c r="B1972" s="2">
        <v>127289.81299999999</v>
      </c>
    </row>
    <row r="1973" spans="1:2" x14ac:dyDescent="0.15">
      <c r="A1973" s="3">
        <v>43235.118055555598</v>
      </c>
      <c r="B1973" s="2">
        <v>127777.4</v>
      </c>
    </row>
    <row r="1974" spans="1:2" x14ac:dyDescent="0.15">
      <c r="A1974" s="3">
        <v>43235.118055555598</v>
      </c>
      <c r="B1974" s="2">
        <v>127035.55499999999</v>
      </c>
    </row>
    <row r="1975" spans="1:2" x14ac:dyDescent="0.15">
      <c r="A1975" s="3">
        <v>43235.118750000001</v>
      </c>
      <c r="B1975" s="2">
        <v>127174.656</v>
      </c>
    </row>
    <row r="1976" spans="1:2" x14ac:dyDescent="0.15">
      <c r="A1976" s="3">
        <v>43235.118750000001</v>
      </c>
      <c r="B1976" s="2">
        <v>126765.352</v>
      </c>
    </row>
    <row r="1977" spans="1:2" x14ac:dyDescent="0.15">
      <c r="A1977" s="3">
        <v>43235.118750000001</v>
      </c>
      <c r="B1977" s="2">
        <v>125662.773</v>
      </c>
    </row>
    <row r="1978" spans="1:2" x14ac:dyDescent="0.15">
      <c r="A1978" s="3">
        <v>43235.118750000001</v>
      </c>
      <c r="B1978" s="2">
        <v>127624.82</v>
      </c>
    </row>
    <row r="1979" spans="1:2" x14ac:dyDescent="0.15">
      <c r="A1979" s="3">
        <v>43235.118750000001</v>
      </c>
      <c r="B1979" s="2">
        <v>126908.609</v>
      </c>
    </row>
    <row r="1980" spans="1:2" x14ac:dyDescent="0.15">
      <c r="A1980" s="3">
        <v>43235.118750000001</v>
      </c>
      <c r="B1980" s="2">
        <v>127632.523</v>
      </c>
    </row>
    <row r="1981" spans="1:2" x14ac:dyDescent="0.15">
      <c r="A1981" s="3">
        <v>43235.118750000001</v>
      </c>
      <c r="B1981" s="2">
        <v>127885.914</v>
      </c>
    </row>
    <row r="1982" spans="1:2" x14ac:dyDescent="0.15">
      <c r="A1982" s="3">
        <v>43235.118750000001</v>
      </c>
      <c r="B1982" s="2">
        <v>127791.234</v>
      </c>
    </row>
    <row r="1983" spans="1:2" x14ac:dyDescent="0.15">
      <c r="A1983" s="3">
        <v>43235.118750000001</v>
      </c>
      <c r="B1983" s="2">
        <v>127187.461</v>
      </c>
    </row>
    <row r="1984" spans="1:2" x14ac:dyDescent="0.15">
      <c r="A1984" s="3">
        <v>43235.118750000001</v>
      </c>
      <c r="B1984" s="2">
        <v>126732.07</v>
      </c>
    </row>
    <row r="1985" spans="1:2" x14ac:dyDescent="0.15">
      <c r="A1985" s="3">
        <v>43235.118750000001</v>
      </c>
      <c r="B1985" s="2">
        <v>127568.68799999999</v>
      </c>
    </row>
    <row r="1986" spans="1:2" x14ac:dyDescent="0.15">
      <c r="A1986" s="3">
        <v>43235.118750000001</v>
      </c>
      <c r="B1986" s="2">
        <v>127619.875</v>
      </c>
    </row>
    <row r="1987" spans="1:2" x14ac:dyDescent="0.15">
      <c r="A1987" s="3">
        <v>43235.119444444397</v>
      </c>
      <c r="B1987" s="2">
        <v>127625.008</v>
      </c>
    </row>
    <row r="1988" spans="1:2" x14ac:dyDescent="0.15">
      <c r="A1988" s="3">
        <v>43235.119444444397</v>
      </c>
      <c r="B1988" s="2">
        <v>129296.086</v>
      </c>
    </row>
    <row r="1989" spans="1:2" x14ac:dyDescent="0.15">
      <c r="A1989" s="3">
        <v>43235.119444444397</v>
      </c>
      <c r="B1989" s="2">
        <v>129296.086</v>
      </c>
    </row>
    <row r="1990" spans="1:2" x14ac:dyDescent="0.15">
      <c r="A1990" s="3">
        <v>43235.119444444397</v>
      </c>
      <c r="B1990" s="2">
        <v>128212.469</v>
      </c>
    </row>
    <row r="1991" spans="1:2" x14ac:dyDescent="0.15">
      <c r="A1991" s="3">
        <v>43235.119444444397</v>
      </c>
      <c r="B1991" s="2">
        <v>128819.914</v>
      </c>
    </row>
    <row r="1992" spans="1:2" x14ac:dyDescent="0.15">
      <c r="A1992" s="3">
        <v>43235.119444444397</v>
      </c>
      <c r="B1992" s="2">
        <v>128359.352</v>
      </c>
    </row>
    <row r="1993" spans="1:2" x14ac:dyDescent="0.15">
      <c r="A1993" s="3">
        <v>43235.119444444397</v>
      </c>
      <c r="B1993" s="2">
        <v>129596.67200000001</v>
      </c>
    </row>
    <row r="1994" spans="1:2" x14ac:dyDescent="0.15">
      <c r="A1994" s="3">
        <v>43235.119444444397</v>
      </c>
      <c r="B1994" s="2">
        <v>128905.859</v>
      </c>
    </row>
    <row r="1995" spans="1:2" x14ac:dyDescent="0.15">
      <c r="A1995" s="3">
        <v>43235.119444444397</v>
      </c>
      <c r="B1995" s="2">
        <v>127392.164</v>
      </c>
    </row>
    <row r="1996" spans="1:2" x14ac:dyDescent="0.15">
      <c r="A1996" s="3">
        <v>43235.119444444397</v>
      </c>
      <c r="B1996" s="2">
        <v>127630.141</v>
      </c>
    </row>
    <row r="1997" spans="1:2" x14ac:dyDescent="0.15">
      <c r="A1997" s="3">
        <v>43235.119444444397</v>
      </c>
      <c r="B1997" s="2">
        <v>128821.531</v>
      </c>
    </row>
    <row r="1998" spans="1:2" x14ac:dyDescent="0.15">
      <c r="A1998" s="3">
        <v>43235.120138888902</v>
      </c>
      <c r="B1998" s="2">
        <v>129277.875</v>
      </c>
    </row>
    <row r="1999" spans="1:2" x14ac:dyDescent="0.15">
      <c r="A1999" s="3">
        <v>43235.120138888902</v>
      </c>
      <c r="B1999" s="2">
        <v>129050.2</v>
      </c>
    </row>
    <row r="2000" spans="1:2" x14ac:dyDescent="0.15">
      <c r="A2000" s="3">
        <v>43235.120138888902</v>
      </c>
      <c r="B2000" s="2">
        <v>127133.734</v>
      </c>
    </row>
    <row r="2001" spans="1:2" x14ac:dyDescent="0.15">
      <c r="A2001" s="3">
        <v>43235.120138888902</v>
      </c>
      <c r="B2001" s="2">
        <v>128646.039</v>
      </c>
    </row>
    <row r="2002" spans="1:2" x14ac:dyDescent="0.15">
      <c r="A2002" s="3">
        <v>43235.120138888902</v>
      </c>
      <c r="B2002" s="2">
        <v>129104.039</v>
      </c>
    </row>
    <row r="2003" spans="1:2" x14ac:dyDescent="0.15">
      <c r="A2003" s="3">
        <v>43235.120138888902</v>
      </c>
      <c r="B2003" s="2">
        <v>128500.1</v>
      </c>
    </row>
    <row r="2004" spans="1:2" x14ac:dyDescent="0.15">
      <c r="A2004" s="3">
        <v>43235.120138888902</v>
      </c>
      <c r="B2004" s="2">
        <v>128359.352</v>
      </c>
    </row>
    <row r="2005" spans="1:2" x14ac:dyDescent="0.15">
      <c r="A2005" s="3">
        <v>43235.120138888902</v>
      </c>
      <c r="B2005" s="2">
        <v>129613.30499999999</v>
      </c>
    </row>
    <row r="2006" spans="1:2" x14ac:dyDescent="0.15">
      <c r="A2006" s="3">
        <v>43235.120138888902</v>
      </c>
      <c r="B2006" s="2">
        <v>127167</v>
      </c>
    </row>
    <row r="2007" spans="1:2" x14ac:dyDescent="0.15">
      <c r="A2007" s="3">
        <v>43235.120138888902</v>
      </c>
      <c r="B2007" s="2">
        <v>127852.734</v>
      </c>
    </row>
    <row r="2008" spans="1:2" x14ac:dyDescent="0.15">
      <c r="A2008" s="3">
        <v>43235.120138888902</v>
      </c>
      <c r="B2008" s="2">
        <v>127980.6</v>
      </c>
    </row>
    <row r="2009" spans="1:2" x14ac:dyDescent="0.15">
      <c r="A2009" s="3">
        <v>43235.120138888902</v>
      </c>
      <c r="B2009" s="2">
        <v>128494.93</v>
      </c>
    </row>
    <row r="2010" spans="1:2" x14ac:dyDescent="0.15">
      <c r="A2010" s="3">
        <v>43235.120833333298</v>
      </c>
      <c r="B2010" s="2">
        <v>129746.258</v>
      </c>
    </row>
    <row r="2011" spans="1:2" x14ac:dyDescent="0.15">
      <c r="A2011" s="3">
        <v>43235.120833333298</v>
      </c>
      <c r="B2011" s="2">
        <v>127348.67200000001</v>
      </c>
    </row>
    <row r="2012" spans="1:2" x14ac:dyDescent="0.15">
      <c r="A2012" s="3">
        <v>43235.120833333298</v>
      </c>
      <c r="B2012" s="2">
        <v>129638.5</v>
      </c>
    </row>
    <row r="2013" spans="1:2" x14ac:dyDescent="0.15">
      <c r="A2013" s="3">
        <v>43235.120833333298</v>
      </c>
      <c r="B2013" s="2">
        <v>128825.094</v>
      </c>
    </row>
    <row r="2014" spans="1:2" x14ac:dyDescent="0.15">
      <c r="A2014" s="3">
        <v>43235.120833333298</v>
      </c>
      <c r="B2014" s="2">
        <v>129098.852</v>
      </c>
    </row>
    <row r="2015" spans="1:2" x14ac:dyDescent="0.15">
      <c r="A2015" s="3">
        <v>43235.120833333298</v>
      </c>
      <c r="B2015" s="2">
        <v>129554.2</v>
      </c>
    </row>
    <row r="2016" spans="1:2" x14ac:dyDescent="0.15">
      <c r="A2016" s="3">
        <v>43235.120833333298</v>
      </c>
      <c r="B2016" s="2">
        <v>128553.92200000001</v>
      </c>
    </row>
    <row r="2017" spans="1:2" x14ac:dyDescent="0.15">
      <c r="A2017" s="3">
        <v>43235.120833333298</v>
      </c>
      <c r="B2017" s="2">
        <v>128272.4</v>
      </c>
    </row>
    <row r="2018" spans="1:2" x14ac:dyDescent="0.15">
      <c r="A2018" s="3">
        <v>43235.120833333298</v>
      </c>
      <c r="B2018" s="2">
        <v>129827.93</v>
      </c>
    </row>
    <row r="2019" spans="1:2" x14ac:dyDescent="0.15">
      <c r="A2019" s="3">
        <v>43235.120833333298</v>
      </c>
      <c r="B2019" s="2">
        <v>128187.039</v>
      </c>
    </row>
    <row r="2020" spans="1:2" x14ac:dyDescent="0.15">
      <c r="A2020" s="3">
        <v>43235.120833333298</v>
      </c>
      <c r="B2020" s="2">
        <v>129405.625</v>
      </c>
    </row>
    <row r="2021" spans="1:2" x14ac:dyDescent="0.15">
      <c r="A2021" s="3">
        <v>43235.121527777803</v>
      </c>
      <c r="B2021" s="2">
        <v>127480.742</v>
      </c>
    </row>
    <row r="2022" spans="1:2" x14ac:dyDescent="0.15">
      <c r="A2022" s="3">
        <v>43235.121527777803</v>
      </c>
      <c r="B2022" s="2">
        <v>128354.18</v>
      </c>
    </row>
    <row r="2023" spans="1:2" x14ac:dyDescent="0.15">
      <c r="A2023" s="3">
        <v>43235.121527777803</v>
      </c>
      <c r="B2023" s="2">
        <v>129272.68</v>
      </c>
    </row>
    <row r="2024" spans="1:2" x14ac:dyDescent="0.15">
      <c r="A2024" s="3">
        <v>43235.121527777803</v>
      </c>
      <c r="B2024" s="2">
        <v>127885.914</v>
      </c>
    </row>
    <row r="2025" spans="1:2" x14ac:dyDescent="0.15">
      <c r="A2025" s="3">
        <v>43235.121527777803</v>
      </c>
      <c r="B2025" s="2">
        <v>128773.859</v>
      </c>
    </row>
    <row r="2026" spans="1:2" x14ac:dyDescent="0.15">
      <c r="A2026" s="3">
        <v>43235.121527777803</v>
      </c>
      <c r="B2026" s="2">
        <v>128313.3</v>
      </c>
    </row>
    <row r="2027" spans="1:2" x14ac:dyDescent="0.15">
      <c r="A2027" s="3">
        <v>43235.121527777803</v>
      </c>
      <c r="B2027" s="2">
        <v>129277.875</v>
      </c>
    </row>
    <row r="2028" spans="1:2" x14ac:dyDescent="0.15">
      <c r="A2028" s="3">
        <v>43235.121527777803</v>
      </c>
      <c r="B2028" s="2">
        <v>129582.016</v>
      </c>
    </row>
    <row r="2029" spans="1:2" x14ac:dyDescent="0.15">
      <c r="A2029" s="3">
        <v>43235.121527777803</v>
      </c>
      <c r="B2029" s="2">
        <v>128950.3</v>
      </c>
    </row>
    <row r="2030" spans="1:2" x14ac:dyDescent="0.15">
      <c r="A2030" s="3">
        <v>43235.121527777803</v>
      </c>
      <c r="B2030" s="2">
        <v>128201.891</v>
      </c>
    </row>
    <row r="2031" spans="1:2" x14ac:dyDescent="0.15">
      <c r="A2031" s="3">
        <v>43235.121527777803</v>
      </c>
      <c r="B2031" s="2">
        <v>127928.07</v>
      </c>
    </row>
    <row r="2032" spans="1:2" x14ac:dyDescent="0.15">
      <c r="A2032" s="3">
        <v>43235.121527777803</v>
      </c>
      <c r="B2032" s="2">
        <v>128153.258</v>
      </c>
    </row>
    <row r="2033" spans="1:2" x14ac:dyDescent="0.15">
      <c r="A2033" s="3">
        <v>43235.122222222199</v>
      </c>
      <c r="B2033" s="2">
        <v>128745.93799999999</v>
      </c>
    </row>
    <row r="2034" spans="1:2" x14ac:dyDescent="0.15">
      <c r="A2034" s="3">
        <v>43235.122222222199</v>
      </c>
      <c r="B2034" s="2">
        <v>128856.57799999999</v>
      </c>
    </row>
    <row r="2035" spans="1:2" x14ac:dyDescent="0.15">
      <c r="A2035" s="3">
        <v>43235.122222222199</v>
      </c>
      <c r="B2035" s="2">
        <v>128455.031</v>
      </c>
    </row>
    <row r="2036" spans="1:2" x14ac:dyDescent="0.15">
      <c r="A2036" s="3">
        <v>43235.122222222199</v>
      </c>
      <c r="B2036" s="2">
        <v>128442.1</v>
      </c>
    </row>
    <row r="2037" spans="1:2" x14ac:dyDescent="0.15">
      <c r="A2037" s="3">
        <v>43235.122222222199</v>
      </c>
      <c r="B2037" s="2">
        <v>129368.367</v>
      </c>
    </row>
    <row r="2038" spans="1:2" x14ac:dyDescent="0.15">
      <c r="A2038" s="3">
        <v>43235.122222222199</v>
      </c>
      <c r="B2038" s="2">
        <v>129337.92200000001</v>
      </c>
    </row>
    <row r="2039" spans="1:2" x14ac:dyDescent="0.15">
      <c r="A2039" s="3">
        <v>43235.122222222199</v>
      </c>
      <c r="B2039" s="2">
        <v>128094.289</v>
      </c>
    </row>
    <row r="2040" spans="1:2" x14ac:dyDescent="0.15">
      <c r="A2040" s="3">
        <v>43235.122222222199</v>
      </c>
      <c r="B2040" s="2">
        <v>128194.148</v>
      </c>
    </row>
    <row r="2041" spans="1:2" x14ac:dyDescent="0.15">
      <c r="A2041" s="3">
        <v>43235.122222222199</v>
      </c>
      <c r="B2041" s="2">
        <v>128695.664</v>
      </c>
    </row>
    <row r="2042" spans="1:2" x14ac:dyDescent="0.15">
      <c r="A2042" s="3">
        <v>43235.122222222199</v>
      </c>
      <c r="B2042" s="2">
        <v>129378.781</v>
      </c>
    </row>
    <row r="2043" spans="1:2" x14ac:dyDescent="0.15">
      <c r="A2043" s="3">
        <v>43235.122222222199</v>
      </c>
      <c r="B2043" s="2">
        <v>129376.18</v>
      </c>
    </row>
    <row r="2044" spans="1:2" x14ac:dyDescent="0.15">
      <c r="A2044" s="3">
        <v>43235.122916666704</v>
      </c>
      <c r="B2044" s="2">
        <v>129841.984</v>
      </c>
    </row>
    <row r="2045" spans="1:2" x14ac:dyDescent="0.15">
      <c r="A2045" s="3">
        <v>43235.122916666704</v>
      </c>
      <c r="B2045" s="2">
        <v>129988.008</v>
      </c>
    </row>
    <row r="2046" spans="1:2" x14ac:dyDescent="0.15">
      <c r="A2046" s="3">
        <v>43235.122916666704</v>
      </c>
      <c r="B2046" s="2">
        <v>130042.906</v>
      </c>
    </row>
    <row r="2047" spans="1:2" x14ac:dyDescent="0.15">
      <c r="A2047" s="3">
        <v>43235.122916666704</v>
      </c>
      <c r="B2047" s="2">
        <v>129216.32799999999</v>
      </c>
    </row>
    <row r="2048" spans="1:2" x14ac:dyDescent="0.15">
      <c r="A2048" s="3">
        <v>43235.122916666704</v>
      </c>
      <c r="B2048" s="2">
        <v>128850.391</v>
      </c>
    </row>
    <row r="2049" spans="1:2" x14ac:dyDescent="0.15">
      <c r="A2049" s="3">
        <v>43235.122916666704</v>
      </c>
      <c r="B2049" s="2">
        <v>129180.648</v>
      </c>
    </row>
    <row r="2050" spans="1:2" x14ac:dyDescent="0.15">
      <c r="A2050" s="3">
        <v>43235.122916666704</v>
      </c>
      <c r="B2050" s="2">
        <v>129342.508</v>
      </c>
    </row>
    <row r="2051" spans="1:2" x14ac:dyDescent="0.15">
      <c r="A2051" s="3">
        <v>43235.122916666704</v>
      </c>
      <c r="B2051" s="2">
        <v>129529.352</v>
      </c>
    </row>
    <row r="2052" spans="1:2" x14ac:dyDescent="0.15">
      <c r="A2052" s="3">
        <v>43235.122916666704</v>
      </c>
      <c r="B2052" s="2">
        <v>130453.227</v>
      </c>
    </row>
    <row r="2053" spans="1:2" x14ac:dyDescent="0.15">
      <c r="A2053" s="3">
        <v>43235.122916666704</v>
      </c>
      <c r="B2053" s="2">
        <v>128984.375</v>
      </c>
    </row>
    <row r="2054" spans="1:2" x14ac:dyDescent="0.15">
      <c r="A2054" s="3">
        <v>43235.122916666704</v>
      </c>
      <c r="B2054" s="2">
        <v>129212.109</v>
      </c>
    </row>
    <row r="2055" spans="1:2" x14ac:dyDescent="0.15">
      <c r="A2055" s="3">
        <v>43235.122916666704</v>
      </c>
      <c r="B2055" s="2">
        <v>128968.80499999999</v>
      </c>
    </row>
    <row r="2056" spans="1:2" x14ac:dyDescent="0.15">
      <c r="A2056" s="3">
        <v>43235.123611111099</v>
      </c>
      <c r="B2056" s="2">
        <v>130179.469</v>
      </c>
    </row>
    <row r="2057" spans="1:2" x14ac:dyDescent="0.15">
      <c r="A2057" s="3">
        <v>43235.123611111099</v>
      </c>
      <c r="B2057" s="2">
        <v>130158.516</v>
      </c>
    </row>
    <row r="2058" spans="1:2" x14ac:dyDescent="0.15">
      <c r="A2058" s="3">
        <v>43235.123611111099</v>
      </c>
      <c r="B2058" s="2">
        <v>130274.227</v>
      </c>
    </row>
    <row r="2059" spans="1:2" x14ac:dyDescent="0.15">
      <c r="A2059" s="3">
        <v>43235.123611111099</v>
      </c>
      <c r="B2059" s="2">
        <v>131233.67199999999</v>
      </c>
    </row>
    <row r="2060" spans="1:2" x14ac:dyDescent="0.15">
      <c r="A2060" s="3">
        <v>43235.123611111099</v>
      </c>
      <c r="B2060" s="2">
        <v>129654.5</v>
      </c>
    </row>
    <row r="2061" spans="1:2" x14ac:dyDescent="0.15">
      <c r="A2061" s="3">
        <v>43235.123611111099</v>
      </c>
      <c r="B2061" s="2">
        <v>129117.383</v>
      </c>
    </row>
    <row r="2062" spans="1:2" x14ac:dyDescent="0.15">
      <c r="A2062" s="3">
        <v>43235.123611111099</v>
      </c>
      <c r="B2062" s="2">
        <v>129068.719</v>
      </c>
    </row>
    <row r="2063" spans="1:2" x14ac:dyDescent="0.15">
      <c r="A2063" s="3">
        <v>43235.123611111099</v>
      </c>
      <c r="B2063" s="2">
        <v>132068.125</v>
      </c>
    </row>
    <row r="2064" spans="1:2" x14ac:dyDescent="0.15">
      <c r="A2064" s="3">
        <v>43235.123611111099</v>
      </c>
      <c r="B2064" s="2">
        <v>130241.258</v>
      </c>
    </row>
    <row r="2065" spans="1:2" x14ac:dyDescent="0.15">
      <c r="A2065" s="3">
        <v>43235.123611111099</v>
      </c>
      <c r="B2065" s="2">
        <v>130734.883</v>
      </c>
    </row>
    <row r="2066" spans="1:2" x14ac:dyDescent="0.15">
      <c r="A2066" s="3">
        <v>43235.123611111099</v>
      </c>
      <c r="B2066" s="2">
        <v>132626.25</v>
      </c>
    </row>
    <row r="2067" spans="1:2" x14ac:dyDescent="0.15">
      <c r="A2067" s="3">
        <v>43235.124305555597</v>
      </c>
      <c r="B2067" s="2">
        <v>131265.359</v>
      </c>
    </row>
    <row r="2068" spans="1:2" x14ac:dyDescent="0.15">
      <c r="A2068" s="3">
        <v>43235.124305555597</v>
      </c>
      <c r="B2068" s="2">
        <v>131482.516</v>
      </c>
    </row>
    <row r="2069" spans="1:2" x14ac:dyDescent="0.15">
      <c r="A2069" s="3">
        <v>43235.124305555597</v>
      </c>
      <c r="B2069" s="2">
        <v>130696.7</v>
      </c>
    </row>
    <row r="2070" spans="1:2" x14ac:dyDescent="0.15">
      <c r="A2070" s="3">
        <v>43235.124305555597</v>
      </c>
      <c r="B2070" s="2">
        <v>129921.383</v>
      </c>
    </row>
    <row r="2071" spans="1:2" x14ac:dyDescent="0.15">
      <c r="A2071" s="3">
        <v>43235.124305555597</v>
      </c>
      <c r="B2071" s="2">
        <v>131116.6</v>
      </c>
    </row>
    <row r="2072" spans="1:2" x14ac:dyDescent="0.15">
      <c r="A2072" s="3">
        <v>43235.124305555597</v>
      </c>
      <c r="B2072" s="2">
        <v>131943.21900000001</v>
      </c>
    </row>
    <row r="2073" spans="1:2" x14ac:dyDescent="0.15">
      <c r="A2073" s="3">
        <v>43235.124305555597</v>
      </c>
      <c r="B2073" s="2">
        <v>132235.57800000001</v>
      </c>
    </row>
    <row r="2074" spans="1:2" x14ac:dyDescent="0.15">
      <c r="A2074" s="3">
        <v>43235.124305555597</v>
      </c>
      <c r="B2074" s="2">
        <v>131682.67199999999</v>
      </c>
    </row>
    <row r="2075" spans="1:2" x14ac:dyDescent="0.15">
      <c r="A2075" s="3">
        <v>43235.124305555597</v>
      </c>
      <c r="B2075" s="2">
        <v>132243.56299999999</v>
      </c>
    </row>
    <row r="2076" spans="1:2" x14ac:dyDescent="0.15">
      <c r="A2076" s="3">
        <v>43235.124305555597</v>
      </c>
      <c r="B2076" s="2">
        <v>130395.2</v>
      </c>
    </row>
    <row r="2077" spans="1:2" x14ac:dyDescent="0.15">
      <c r="A2077" s="3">
        <v>43235.124305555597</v>
      </c>
      <c r="B2077" s="2">
        <v>132240.891</v>
      </c>
    </row>
    <row r="2078" spans="1:2" x14ac:dyDescent="0.15">
      <c r="A2078" s="3">
        <v>43235.124305555597</v>
      </c>
      <c r="B2078" s="2">
        <v>131422.1</v>
      </c>
    </row>
    <row r="2079" spans="1:2" x14ac:dyDescent="0.15">
      <c r="A2079" s="3">
        <v>43235.125</v>
      </c>
      <c r="B2079" s="2">
        <v>132780.46900000001</v>
      </c>
    </row>
    <row r="2080" spans="1:2" x14ac:dyDescent="0.15">
      <c r="A2080" s="3">
        <v>43235.125</v>
      </c>
      <c r="B2080" s="2">
        <v>130609.82</v>
      </c>
    </row>
    <row r="2081" spans="1:2" x14ac:dyDescent="0.15">
      <c r="A2081" s="3">
        <v>43235.125</v>
      </c>
      <c r="B2081" s="2">
        <v>131736.70000000001</v>
      </c>
    </row>
    <row r="2082" spans="1:2" x14ac:dyDescent="0.15">
      <c r="A2082" s="3">
        <v>43235.125</v>
      </c>
      <c r="B2082" s="2">
        <v>131490.43799999999</v>
      </c>
    </row>
    <row r="2083" spans="1:2" x14ac:dyDescent="0.15">
      <c r="A2083" s="3">
        <v>43235.125</v>
      </c>
      <c r="B2083" s="2">
        <v>132829.20000000001</v>
      </c>
    </row>
    <row r="2084" spans="1:2" x14ac:dyDescent="0.15">
      <c r="A2084" s="3">
        <v>43235.125</v>
      </c>
      <c r="B2084" s="2">
        <v>131170.57800000001</v>
      </c>
    </row>
    <row r="2085" spans="1:2" x14ac:dyDescent="0.15">
      <c r="A2085" s="3">
        <v>43235.125</v>
      </c>
      <c r="B2085" s="2">
        <v>132268.359</v>
      </c>
    </row>
    <row r="2086" spans="1:2" x14ac:dyDescent="0.15">
      <c r="A2086" s="3">
        <v>43235.125</v>
      </c>
      <c r="B2086" s="2">
        <v>130057.969</v>
      </c>
    </row>
    <row r="2087" spans="1:2" x14ac:dyDescent="0.15">
      <c r="A2087" s="3">
        <v>43235.125</v>
      </c>
      <c r="B2087" s="2">
        <v>130825.68</v>
      </c>
    </row>
    <row r="2088" spans="1:2" x14ac:dyDescent="0.15">
      <c r="A2088" s="3">
        <v>43235.125</v>
      </c>
      <c r="B2088" s="2">
        <v>131140.34400000001</v>
      </c>
    </row>
    <row r="2089" spans="1:2" x14ac:dyDescent="0.15">
      <c r="A2089" s="3">
        <v>43235.125</v>
      </c>
      <c r="B2089" s="2">
        <v>131352.21900000001</v>
      </c>
    </row>
    <row r="2090" spans="1:2" x14ac:dyDescent="0.15">
      <c r="A2090" s="3">
        <v>43235.125694444403</v>
      </c>
      <c r="B2090" s="2">
        <v>132644.92199999999</v>
      </c>
    </row>
    <row r="2091" spans="1:2" x14ac:dyDescent="0.15">
      <c r="A2091" s="3">
        <v>43235.125694444403</v>
      </c>
      <c r="B2091" s="2">
        <v>132168.234</v>
      </c>
    </row>
    <row r="2092" spans="1:2" x14ac:dyDescent="0.15">
      <c r="A2092" s="3">
        <v>43235.125694444403</v>
      </c>
      <c r="B2092" s="2">
        <v>131452.31299999999</v>
      </c>
    </row>
    <row r="2093" spans="1:2" x14ac:dyDescent="0.15">
      <c r="A2093" s="3">
        <v>43235.125694444403</v>
      </c>
      <c r="B2093" s="2">
        <v>131661.5</v>
      </c>
    </row>
    <row r="2094" spans="1:2" x14ac:dyDescent="0.15">
      <c r="A2094" s="3">
        <v>43235.125694444403</v>
      </c>
      <c r="B2094" s="2">
        <v>131674.71900000001</v>
      </c>
    </row>
    <row r="2095" spans="1:2" x14ac:dyDescent="0.15">
      <c r="A2095" s="3">
        <v>43235.125694444403</v>
      </c>
      <c r="B2095" s="2">
        <v>130274.227</v>
      </c>
    </row>
    <row r="2096" spans="1:2" x14ac:dyDescent="0.15">
      <c r="A2096" s="3">
        <v>43235.125694444403</v>
      </c>
      <c r="B2096" s="2">
        <v>130737.516</v>
      </c>
    </row>
    <row r="2097" spans="1:2" x14ac:dyDescent="0.15">
      <c r="A2097" s="3">
        <v>43235.125694444403</v>
      </c>
      <c r="B2097" s="2">
        <v>131149.484</v>
      </c>
    </row>
    <row r="2098" spans="1:2" x14ac:dyDescent="0.15">
      <c r="A2098" s="3">
        <v>43235.125694444403</v>
      </c>
      <c r="B2098" s="2">
        <v>131019.18</v>
      </c>
    </row>
    <row r="2099" spans="1:2" x14ac:dyDescent="0.15">
      <c r="A2099" s="3">
        <v>43235.125694444403</v>
      </c>
      <c r="B2099" s="2">
        <v>131716.53099999999</v>
      </c>
    </row>
    <row r="2100" spans="1:2" x14ac:dyDescent="0.15">
      <c r="A2100" s="3">
        <v>43235.125694444403</v>
      </c>
      <c r="B2100" s="2">
        <v>130833.273</v>
      </c>
    </row>
    <row r="2101" spans="1:2" x14ac:dyDescent="0.15">
      <c r="A2101" s="3">
        <v>43235.125694444403</v>
      </c>
      <c r="B2101" s="2">
        <v>130838.531</v>
      </c>
    </row>
    <row r="2102" spans="1:2" x14ac:dyDescent="0.15">
      <c r="A2102" s="3">
        <v>43235.126388888901</v>
      </c>
      <c r="B2102" s="2">
        <v>129952.758</v>
      </c>
    </row>
    <row r="2103" spans="1:2" x14ac:dyDescent="0.15">
      <c r="A2103" s="3">
        <v>43235.126388888901</v>
      </c>
      <c r="B2103" s="2">
        <v>132039.016</v>
      </c>
    </row>
    <row r="2104" spans="1:2" x14ac:dyDescent="0.15">
      <c r="A2104" s="3">
        <v>43235.126388888901</v>
      </c>
      <c r="B2104" s="2">
        <v>130395.05499999999</v>
      </c>
    </row>
    <row r="2105" spans="1:2" x14ac:dyDescent="0.15">
      <c r="A2105" s="3">
        <v>43235.126388888901</v>
      </c>
      <c r="B2105" s="2">
        <v>130541.109</v>
      </c>
    </row>
    <row r="2106" spans="1:2" x14ac:dyDescent="0.15">
      <c r="A2106" s="3">
        <v>43235.126388888901</v>
      </c>
      <c r="B2106" s="2">
        <v>130541.109</v>
      </c>
    </row>
    <row r="2107" spans="1:2" x14ac:dyDescent="0.15">
      <c r="A2107" s="3">
        <v>43235.126388888901</v>
      </c>
      <c r="B2107" s="2">
        <v>131238.32800000001</v>
      </c>
    </row>
    <row r="2108" spans="1:2" x14ac:dyDescent="0.15">
      <c r="A2108" s="3">
        <v>43235.126388888901</v>
      </c>
      <c r="B2108" s="2">
        <v>132400.609</v>
      </c>
    </row>
    <row r="2109" spans="1:2" x14ac:dyDescent="0.15">
      <c r="A2109" s="3">
        <v>43235.126388888901</v>
      </c>
      <c r="B2109" s="2">
        <v>132116.21900000001</v>
      </c>
    </row>
    <row r="2110" spans="1:2" x14ac:dyDescent="0.15">
      <c r="A2110" s="3">
        <v>43235.126388888901</v>
      </c>
      <c r="B2110" s="2">
        <v>131612.141</v>
      </c>
    </row>
    <row r="2111" spans="1:2" x14ac:dyDescent="0.15">
      <c r="A2111" s="3">
        <v>43235.126388888901</v>
      </c>
      <c r="B2111" s="2">
        <v>132211.016</v>
      </c>
    </row>
    <row r="2112" spans="1:2" x14ac:dyDescent="0.15">
      <c r="A2112" s="3">
        <v>43235.126388888901</v>
      </c>
      <c r="B2112" s="2">
        <v>131064.617</v>
      </c>
    </row>
    <row r="2113" spans="1:2" x14ac:dyDescent="0.15">
      <c r="A2113" s="3">
        <v>43235.127083333296</v>
      </c>
      <c r="B2113" s="2">
        <v>131619.07800000001</v>
      </c>
    </row>
    <row r="2114" spans="1:2" x14ac:dyDescent="0.15">
      <c r="A2114" s="3">
        <v>43235.127083333296</v>
      </c>
      <c r="B2114" s="2">
        <v>131581.96900000001</v>
      </c>
    </row>
    <row r="2115" spans="1:2" x14ac:dyDescent="0.15">
      <c r="A2115" s="3">
        <v>43235.127083333296</v>
      </c>
      <c r="B2115" s="2">
        <v>132527.125</v>
      </c>
    </row>
    <row r="2116" spans="1:2" x14ac:dyDescent="0.15">
      <c r="A2116" s="3">
        <v>43235.127083333296</v>
      </c>
      <c r="B2116" s="2">
        <v>132289.82800000001</v>
      </c>
    </row>
    <row r="2117" spans="1:2" x14ac:dyDescent="0.15">
      <c r="A2117" s="3">
        <v>43235.127083333296</v>
      </c>
      <c r="B2117" s="2">
        <v>132579.54699999999</v>
      </c>
    </row>
    <row r="2118" spans="1:2" x14ac:dyDescent="0.15">
      <c r="A2118" s="3">
        <v>43235.127083333296</v>
      </c>
      <c r="B2118" s="2">
        <v>132259.734</v>
      </c>
    </row>
    <row r="2119" spans="1:2" x14ac:dyDescent="0.15">
      <c r="A2119" s="3">
        <v>43235.127083333296</v>
      </c>
      <c r="B2119" s="2">
        <v>132498.06299999999</v>
      </c>
    </row>
    <row r="2120" spans="1:2" x14ac:dyDescent="0.15">
      <c r="A2120" s="3">
        <v>43235.127083333296</v>
      </c>
      <c r="B2120" s="2">
        <v>133332.68799999999</v>
      </c>
    </row>
    <row r="2121" spans="1:2" x14ac:dyDescent="0.15">
      <c r="A2121" s="3">
        <v>43235.127083333296</v>
      </c>
      <c r="B2121" s="2">
        <v>132774.5</v>
      </c>
    </row>
    <row r="2122" spans="1:2" x14ac:dyDescent="0.15">
      <c r="A2122" s="3">
        <v>43235.127083333296</v>
      </c>
      <c r="B2122" s="2">
        <v>133275.891</v>
      </c>
    </row>
    <row r="2123" spans="1:2" x14ac:dyDescent="0.15">
      <c r="A2123" s="3">
        <v>43235.127083333296</v>
      </c>
      <c r="B2123" s="2">
        <v>133506.25</v>
      </c>
    </row>
    <row r="2124" spans="1:2" x14ac:dyDescent="0.15">
      <c r="A2124" s="3">
        <v>43235.127083333296</v>
      </c>
      <c r="B2124" s="2">
        <v>132262.391</v>
      </c>
    </row>
    <row r="2125" spans="1:2" x14ac:dyDescent="0.15">
      <c r="A2125" s="3">
        <v>43235.127777777801</v>
      </c>
      <c r="B2125" s="2">
        <v>133140.391</v>
      </c>
    </row>
    <row r="2126" spans="1:2" x14ac:dyDescent="0.15">
      <c r="A2126" s="3">
        <v>43235.127777777801</v>
      </c>
      <c r="B2126" s="2">
        <v>131788.45300000001</v>
      </c>
    </row>
    <row r="2127" spans="1:2" x14ac:dyDescent="0.15">
      <c r="A2127" s="3">
        <v>43235.127777777801</v>
      </c>
      <c r="B2127" s="2">
        <v>132454.65599999999</v>
      </c>
    </row>
    <row r="2128" spans="1:2" x14ac:dyDescent="0.15">
      <c r="A2128" s="3">
        <v>43235.127777777801</v>
      </c>
      <c r="B2128" s="2">
        <v>132696.70000000001</v>
      </c>
    </row>
    <row r="2129" spans="1:2" x14ac:dyDescent="0.15">
      <c r="A2129" s="3">
        <v>43235.127777777801</v>
      </c>
      <c r="B2129" s="2">
        <v>133235.18799999999</v>
      </c>
    </row>
    <row r="2130" spans="1:2" x14ac:dyDescent="0.15">
      <c r="A2130" s="3">
        <v>43235.127777777801</v>
      </c>
      <c r="B2130" s="2">
        <v>132178.234</v>
      </c>
    </row>
    <row r="2131" spans="1:2" x14ac:dyDescent="0.15">
      <c r="A2131" s="3">
        <v>43235.127777777801</v>
      </c>
      <c r="B2131" s="2">
        <v>132642.625</v>
      </c>
    </row>
    <row r="2132" spans="1:2" x14ac:dyDescent="0.15">
      <c r="A2132" s="3">
        <v>43235.127777777801</v>
      </c>
      <c r="B2132" s="2">
        <v>131707.92199999999</v>
      </c>
    </row>
    <row r="2133" spans="1:2" x14ac:dyDescent="0.15">
      <c r="A2133" s="3">
        <v>43235.127777777801</v>
      </c>
      <c r="B2133" s="2">
        <v>131398.65599999999</v>
      </c>
    </row>
    <row r="2134" spans="1:2" x14ac:dyDescent="0.15">
      <c r="A2134" s="3">
        <v>43235.127777777801</v>
      </c>
      <c r="B2134" s="2">
        <v>133417.79999999999</v>
      </c>
    </row>
    <row r="2135" spans="1:2" x14ac:dyDescent="0.15">
      <c r="A2135" s="3">
        <v>43235.127777777801</v>
      </c>
      <c r="B2135" s="2">
        <v>131431.516</v>
      </c>
    </row>
    <row r="2136" spans="1:2" x14ac:dyDescent="0.15">
      <c r="A2136" s="3">
        <v>43235.127777777801</v>
      </c>
      <c r="B2136" s="2">
        <v>131464.359</v>
      </c>
    </row>
    <row r="2137" spans="1:2" x14ac:dyDescent="0.15">
      <c r="A2137" s="3">
        <v>43235.128472222197</v>
      </c>
      <c r="B2137" s="2">
        <v>132615.93799999999</v>
      </c>
    </row>
    <row r="2138" spans="1:2" x14ac:dyDescent="0.15">
      <c r="A2138" s="3">
        <v>43235.128472222197</v>
      </c>
      <c r="B2138" s="2">
        <v>131001.094</v>
      </c>
    </row>
    <row r="2139" spans="1:2" x14ac:dyDescent="0.15">
      <c r="A2139" s="3">
        <v>43235.128472222197</v>
      </c>
      <c r="B2139" s="2">
        <v>131873.625</v>
      </c>
    </row>
    <row r="2140" spans="1:2" x14ac:dyDescent="0.15">
      <c r="A2140" s="3">
        <v>43235.128472222197</v>
      </c>
      <c r="B2140" s="2">
        <v>131822.25</v>
      </c>
    </row>
    <row r="2141" spans="1:2" x14ac:dyDescent="0.15">
      <c r="A2141" s="3">
        <v>43235.128472222197</v>
      </c>
      <c r="B2141" s="2">
        <v>131258.95300000001</v>
      </c>
    </row>
    <row r="2142" spans="1:2" x14ac:dyDescent="0.15">
      <c r="A2142" s="3">
        <v>43235.128472222197</v>
      </c>
      <c r="B2142" s="2">
        <v>130898.42200000001</v>
      </c>
    </row>
    <row r="2143" spans="1:2" x14ac:dyDescent="0.15">
      <c r="A2143" s="3">
        <v>43235.128472222197</v>
      </c>
      <c r="B2143" s="2">
        <v>130739.19500000001</v>
      </c>
    </row>
    <row r="2144" spans="1:2" x14ac:dyDescent="0.15">
      <c r="A2144" s="3">
        <v>43235.128472222197</v>
      </c>
      <c r="B2144" s="2">
        <v>129718.227</v>
      </c>
    </row>
    <row r="2145" spans="1:2" x14ac:dyDescent="0.15">
      <c r="A2145" s="3">
        <v>43235.128472222197</v>
      </c>
      <c r="B2145" s="2">
        <v>130183.961</v>
      </c>
    </row>
    <row r="2146" spans="1:2" x14ac:dyDescent="0.15">
      <c r="A2146" s="3">
        <v>43235.128472222197</v>
      </c>
      <c r="B2146" s="2">
        <v>129984.04700000001</v>
      </c>
    </row>
    <row r="2147" spans="1:2" x14ac:dyDescent="0.15">
      <c r="A2147" s="3">
        <v>43235.128472222197</v>
      </c>
      <c r="B2147" s="2">
        <v>130094.484</v>
      </c>
    </row>
    <row r="2148" spans="1:2" x14ac:dyDescent="0.15">
      <c r="A2148" s="3">
        <v>43235.129166666702</v>
      </c>
      <c r="B2148" s="2">
        <v>129301.19500000001</v>
      </c>
    </row>
    <row r="2149" spans="1:2" x14ac:dyDescent="0.15">
      <c r="A2149" s="3">
        <v>43235.129166666702</v>
      </c>
      <c r="B2149" s="2">
        <v>130587.891</v>
      </c>
    </row>
    <row r="2150" spans="1:2" x14ac:dyDescent="0.15">
      <c r="A2150" s="3">
        <v>43235.129166666702</v>
      </c>
      <c r="B2150" s="2">
        <v>130316.859</v>
      </c>
    </row>
    <row r="2151" spans="1:2" x14ac:dyDescent="0.15">
      <c r="A2151" s="3">
        <v>43235.129166666702</v>
      </c>
      <c r="B2151" s="2">
        <v>132003.70000000001</v>
      </c>
    </row>
    <row r="2152" spans="1:2" x14ac:dyDescent="0.15">
      <c r="A2152" s="3">
        <v>43235.129166666702</v>
      </c>
      <c r="B2152" s="2">
        <v>131565.45300000001</v>
      </c>
    </row>
    <row r="2153" spans="1:2" x14ac:dyDescent="0.15">
      <c r="A2153" s="3">
        <v>43235.129166666702</v>
      </c>
      <c r="B2153" s="2">
        <v>131137.81299999999</v>
      </c>
    </row>
    <row r="2154" spans="1:2" x14ac:dyDescent="0.15">
      <c r="A2154" s="3">
        <v>43235.129166666702</v>
      </c>
      <c r="B2154" s="2">
        <v>131565.45300000001</v>
      </c>
    </row>
    <row r="2155" spans="1:2" x14ac:dyDescent="0.15">
      <c r="A2155" s="3">
        <v>43235.129166666702</v>
      </c>
      <c r="B2155" s="2">
        <v>131692.016</v>
      </c>
    </row>
    <row r="2156" spans="1:2" x14ac:dyDescent="0.15">
      <c r="A2156" s="3">
        <v>43235.129166666702</v>
      </c>
      <c r="B2156" s="2">
        <v>131638.016</v>
      </c>
    </row>
    <row r="2157" spans="1:2" x14ac:dyDescent="0.15">
      <c r="A2157" s="3">
        <v>43235.129166666702</v>
      </c>
      <c r="B2157" s="2">
        <v>132349.984</v>
      </c>
    </row>
    <row r="2158" spans="1:2" x14ac:dyDescent="0.15">
      <c r="A2158" s="3">
        <v>43235.129166666702</v>
      </c>
      <c r="B2158" s="2">
        <v>130646.109</v>
      </c>
    </row>
    <row r="2159" spans="1:2" x14ac:dyDescent="0.15">
      <c r="A2159" s="3">
        <v>43235.129166666702</v>
      </c>
      <c r="B2159" s="2">
        <v>130586.906</v>
      </c>
    </row>
    <row r="2160" spans="1:2" x14ac:dyDescent="0.15">
      <c r="A2160" s="3">
        <v>43235.129861111098</v>
      </c>
      <c r="B2160" s="2">
        <v>132230.25</v>
      </c>
    </row>
    <row r="2161" spans="1:2" x14ac:dyDescent="0.15">
      <c r="A2161" s="3">
        <v>43235.129861111098</v>
      </c>
      <c r="B2161" s="2">
        <v>131648.609</v>
      </c>
    </row>
    <row r="2162" spans="1:2" x14ac:dyDescent="0.15">
      <c r="A2162" s="3">
        <v>43235.129861111098</v>
      </c>
      <c r="B2162" s="2">
        <v>131497.25</v>
      </c>
    </row>
    <row r="2163" spans="1:2" x14ac:dyDescent="0.15">
      <c r="A2163" s="3">
        <v>43235.129861111098</v>
      </c>
      <c r="B2163" s="2">
        <v>130906.594</v>
      </c>
    </row>
    <row r="2164" spans="1:2" x14ac:dyDescent="0.15">
      <c r="A2164" s="3">
        <v>43235.129861111098</v>
      </c>
      <c r="B2164" s="2">
        <v>132079.984</v>
      </c>
    </row>
    <row r="2165" spans="1:2" x14ac:dyDescent="0.15">
      <c r="A2165" s="3">
        <v>43235.129861111098</v>
      </c>
      <c r="B2165" s="2">
        <v>130361.92200000001</v>
      </c>
    </row>
    <row r="2166" spans="1:2" x14ac:dyDescent="0.15">
      <c r="A2166" s="3">
        <v>43235.129861111098</v>
      </c>
      <c r="B2166" s="2">
        <v>132954</v>
      </c>
    </row>
    <row r="2167" spans="1:2" x14ac:dyDescent="0.15">
      <c r="A2167" s="3">
        <v>43235.129861111098</v>
      </c>
      <c r="B2167" s="2">
        <v>131785.109</v>
      </c>
    </row>
    <row r="2168" spans="1:2" x14ac:dyDescent="0.15">
      <c r="A2168" s="3">
        <v>43235.129861111098</v>
      </c>
      <c r="B2168" s="2">
        <v>131906.4</v>
      </c>
    </row>
    <row r="2169" spans="1:2" x14ac:dyDescent="0.15">
      <c r="A2169" s="3">
        <v>43235.129861111098</v>
      </c>
      <c r="B2169" s="2">
        <v>131933.875</v>
      </c>
    </row>
    <row r="2170" spans="1:2" x14ac:dyDescent="0.15">
      <c r="A2170" s="3">
        <v>43235.129861111098</v>
      </c>
      <c r="B2170" s="2">
        <v>132689.375</v>
      </c>
    </row>
    <row r="2171" spans="1:2" x14ac:dyDescent="0.15">
      <c r="A2171" s="3">
        <v>43235.130555555603</v>
      </c>
      <c r="B2171" s="2">
        <v>132136.68799999999</v>
      </c>
    </row>
    <row r="2172" spans="1:2" x14ac:dyDescent="0.15">
      <c r="A2172" s="3">
        <v>43235.130555555603</v>
      </c>
      <c r="B2172" s="2">
        <v>132502.46900000001</v>
      </c>
    </row>
    <row r="2173" spans="1:2" x14ac:dyDescent="0.15">
      <c r="A2173" s="3">
        <v>43235.130555555603</v>
      </c>
      <c r="B2173" s="2">
        <v>131448.484</v>
      </c>
    </row>
    <row r="2174" spans="1:2" x14ac:dyDescent="0.15">
      <c r="A2174" s="3">
        <v>43235.130555555603</v>
      </c>
      <c r="B2174" s="2">
        <v>132822.17199999999</v>
      </c>
    </row>
    <row r="2175" spans="1:2" x14ac:dyDescent="0.15">
      <c r="A2175" s="3">
        <v>43235.130555555603</v>
      </c>
      <c r="B2175" s="2">
        <v>131870.96900000001</v>
      </c>
    </row>
    <row r="2176" spans="1:2" x14ac:dyDescent="0.15">
      <c r="A2176" s="3">
        <v>43235.130555555603</v>
      </c>
      <c r="B2176" s="2">
        <v>132507.81299999999</v>
      </c>
    </row>
    <row r="2177" spans="1:2" x14ac:dyDescent="0.15">
      <c r="A2177" s="3">
        <v>43235.130555555603</v>
      </c>
      <c r="B2177" s="2">
        <v>133003.71900000001</v>
      </c>
    </row>
    <row r="2178" spans="1:2" x14ac:dyDescent="0.15">
      <c r="A2178" s="3">
        <v>43235.130555555603</v>
      </c>
      <c r="B2178" s="2">
        <v>132399.68799999999</v>
      </c>
    </row>
    <row r="2179" spans="1:2" x14ac:dyDescent="0.15">
      <c r="A2179" s="3">
        <v>43235.130555555603</v>
      </c>
      <c r="B2179" s="2">
        <v>132157.96900000001</v>
      </c>
    </row>
    <row r="2180" spans="1:2" x14ac:dyDescent="0.15">
      <c r="A2180" s="3">
        <v>43235.130555555603</v>
      </c>
      <c r="B2180" s="2">
        <v>132234.125</v>
      </c>
    </row>
    <row r="2181" spans="1:2" x14ac:dyDescent="0.15">
      <c r="A2181" s="3">
        <v>43235.130555555603</v>
      </c>
      <c r="B2181" s="2">
        <v>133185.25</v>
      </c>
    </row>
    <row r="2182" spans="1:2" x14ac:dyDescent="0.15">
      <c r="A2182" s="3">
        <v>43235.130555555603</v>
      </c>
      <c r="B2182" s="2">
        <v>133109.25</v>
      </c>
    </row>
    <row r="2183" spans="1:2" x14ac:dyDescent="0.15">
      <c r="A2183" s="3">
        <v>43235.131249999999</v>
      </c>
      <c r="B2183" s="2">
        <v>132559.20000000001</v>
      </c>
    </row>
    <row r="2184" spans="1:2" x14ac:dyDescent="0.15">
      <c r="A2184" s="3">
        <v>43235.131249999999</v>
      </c>
      <c r="B2184" s="2">
        <v>132315.57800000001</v>
      </c>
    </row>
    <row r="2185" spans="1:2" x14ac:dyDescent="0.15">
      <c r="A2185" s="3">
        <v>43235.131249999999</v>
      </c>
      <c r="B2185" s="2">
        <v>131773.53099999999</v>
      </c>
    </row>
    <row r="2186" spans="1:2" x14ac:dyDescent="0.15">
      <c r="A2186" s="3">
        <v>43235.131249999999</v>
      </c>
      <c r="B2186" s="2">
        <v>133250.1</v>
      </c>
    </row>
    <row r="2187" spans="1:2" x14ac:dyDescent="0.15">
      <c r="A2187" s="3">
        <v>43235.131249999999</v>
      </c>
      <c r="B2187" s="2">
        <v>131917.03099999999</v>
      </c>
    </row>
    <row r="2188" spans="1:2" x14ac:dyDescent="0.15">
      <c r="A2188" s="3">
        <v>43235.131249999999</v>
      </c>
      <c r="B2188" s="2">
        <v>132567.20000000001</v>
      </c>
    </row>
    <row r="2189" spans="1:2" x14ac:dyDescent="0.15">
      <c r="A2189" s="3">
        <v>43235.131249999999</v>
      </c>
      <c r="B2189" s="2">
        <v>132336.9</v>
      </c>
    </row>
    <row r="2190" spans="1:2" x14ac:dyDescent="0.15">
      <c r="A2190" s="3">
        <v>43235.131249999999</v>
      </c>
      <c r="B2190" s="2">
        <v>132710.734</v>
      </c>
    </row>
    <row r="2191" spans="1:2" x14ac:dyDescent="0.15">
      <c r="A2191" s="3">
        <v>43235.131249999999</v>
      </c>
      <c r="B2191" s="2">
        <v>133255.45300000001</v>
      </c>
    </row>
    <row r="2192" spans="1:2" x14ac:dyDescent="0.15">
      <c r="A2192" s="3">
        <v>43235.131249999999</v>
      </c>
      <c r="B2192" s="2">
        <v>132106.57800000001</v>
      </c>
    </row>
    <row r="2193" spans="1:2" x14ac:dyDescent="0.15">
      <c r="A2193" s="3">
        <v>43235.131249999999</v>
      </c>
      <c r="B2193" s="2">
        <v>133434.34400000001</v>
      </c>
    </row>
    <row r="2194" spans="1:2" x14ac:dyDescent="0.15">
      <c r="A2194" s="3">
        <v>43235.131944444402</v>
      </c>
      <c r="B2194" s="2">
        <v>132431.67199999999</v>
      </c>
    </row>
    <row r="2195" spans="1:2" x14ac:dyDescent="0.15">
      <c r="A2195" s="3">
        <v>43235.131944444402</v>
      </c>
      <c r="B2195" s="2">
        <v>132840.9</v>
      </c>
    </row>
    <row r="2196" spans="1:2" x14ac:dyDescent="0.15">
      <c r="A2196" s="3">
        <v>43235.131944444402</v>
      </c>
      <c r="B2196" s="2">
        <v>134173.984</v>
      </c>
    </row>
    <row r="2197" spans="1:2" x14ac:dyDescent="0.15">
      <c r="A2197" s="3">
        <v>43235.131944444402</v>
      </c>
      <c r="B2197" s="2">
        <v>130712.836</v>
      </c>
    </row>
    <row r="2198" spans="1:2" x14ac:dyDescent="0.15">
      <c r="A2198" s="3">
        <v>43235.131944444402</v>
      </c>
      <c r="B2198" s="2">
        <v>132601.875</v>
      </c>
    </row>
    <row r="2199" spans="1:2" x14ac:dyDescent="0.15">
      <c r="A2199" s="3">
        <v>43235.131944444402</v>
      </c>
      <c r="B2199" s="2">
        <v>134031.20000000001</v>
      </c>
    </row>
    <row r="2200" spans="1:2" x14ac:dyDescent="0.15">
      <c r="A2200" s="3">
        <v>43235.131944444402</v>
      </c>
      <c r="B2200" s="2">
        <v>134049.28099999999</v>
      </c>
    </row>
    <row r="2201" spans="1:2" x14ac:dyDescent="0.15">
      <c r="A2201" s="3">
        <v>43235.131944444402</v>
      </c>
      <c r="B2201" s="2">
        <v>133434.92199999999</v>
      </c>
    </row>
    <row r="2202" spans="1:2" x14ac:dyDescent="0.15">
      <c r="A2202" s="3">
        <v>43235.131944444402</v>
      </c>
      <c r="B2202" s="2">
        <v>134394.391</v>
      </c>
    </row>
    <row r="2203" spans="1:2" x14ac:dyDescent="0.15">
      <c r="A2203" s="3">
        <v>43235.131944444402</v>
      </c>
      <c r="B2203" s="2">
        <v>132546.141</v>
      </c>
    </row>
    <row r="2204" spans="1:2" x14ac:dyDescent="0.15">
      <c r="A2204" s="3">
        <v>43235.131944444402</v>
      </c>
      <c r="B2204" s="2">
        <v>132410.609</v>
      </c>
    </row>
    <row r="2205" spans="1:2" x14ac:dyDescent="0.15">
      <c r="A2205" s="3">
        <v>43235.131944444402</v>
      </c>
      <c r="B2205" s="2">
        <v>133470.266</v>
      </c>
    </row>
    <row r="2206" spans="1:2" x14ac:dyDescent="0.15">
      <c r="A2206" s="3">
        <v>43235.132638888899</v>
      </c>
      <c r="B2206" s="2">
        <v>132822.56299999999</v>
      </c>
    </row>
    <row r="2207" spans="1:2" x14ac:dyDescent="0.15">
      <c r="A2207" s="3">
        <v>43235.132638888899</v>
      </c>
      <c r="B2207" s="2">
        <v>133343.78099999999</v>
      </c>
    </row>
    <row r="2208" spans="1:2" x14ac:dyDescent="0.15">
      <c r="A2208" s="3">
        <v>43235.132638888899</v>
      </c>
      <c r="B2208" s="2">
        <v>132586.891</v>
      </c>
    </row>
    <row r="2209" spans="1:2" x14ac:dyDescent="0.15">
      <c r="A2209" s="3">
        <v>43235.132638888899</v>
      </c>
      <c r="B2209" s="2">
        <v>132730.43799999999</v>
      </c>
    </row>
    <row r="2210" spans="1:2" x14ac:dyDescent="0.15">
      <c r="A2210" s="3">
        <v>43235.132638888899</v>
      </c>
      <c r="B2210" s="2">
        <v>132632.95300000001</v>
      </c>
    </row>
    <row r="2211" spans="1:2" x14ac:dyDescent="0.15">
      <c r="A2211" s="3">
        <v>43235.132638888899</v>
      </c>
      <c r="B2211" s="2">
        <v>132730.43799999999</v>
      </c>
    </row>
    <row r="2212" spans="1:2" x14ac:dyDescent="0.15">
      <c r="A2212" s="3">
        <v>43235.132638888899</v>
      </c>
      <c r="B2212" s="2">
        <v>132003.92199999999</v>
      </c>
    </row>
    <row r="2213" spans="1:2" x14ac:dyDescent="0.15">
      <c r="A2213" s="3">
        <v>43235.132638888899</v>
      </c>
      <c r="B2213" s="2">
        <v>132967.15599999999</v>
      </c>
    </row>
    <row r="2214" spans="1:2" x14ac:dyDescent="0.15">
      <c r="A2214" s="3">
        <v>43235.132638888899</v>
      </c>
      <c r="B2214" s="2">
        <v>132662.31299999999</v>
      </c>
    </row>
    <row r="2215" spans="1:2" x14ac:dyDescent="0.15">
      <c r="A2215" s="3">
        <v>43235.132638888899</v>
      </c>
      <c r="B2215" s="2">
        <v>132063.266</v>
      </c>
    </row>
    <row r="2216" spans="1:2" x14ac:dyDescent="0.15">
      <c r="A2216" s="3">
        <v>43235.132638888899</v>
      </c>
      <c r="B2216" s="2">
        <v>133624.57800000001</v>
      </c>
    </row>
    <row r="2217" spans="1:2" x14ac:dyDescent="0.15">
      <c r="A2217" s="3">
        <v>43235.133333333302</v>
      </c>
      <c r="B2217" s="2">
        <v>131826.57800000001</v>
      </c>
    </row>
    <row r="2218" spans="1:2" x14ac:dyDescent="0.15">
      <c r="A2218" s="3">
        <v>43235.133333333302</v>
      </c>
      <c r="B2218" s="2">
        <v>132114.65599999999</v>
      </c>
    </row>
    <row r="2219" spans="1:2" x14ac:dyDescent="0.15">
      <c r="A2219" s="3">
        <v>43235.133333333302</v>
      </c>
      <c r="B2219" s="2">
        <v>133366.9</v>
      </c>
    </row>
    <row r="2220" spans="1:2" x14ac:dyDescent="0.15">
      <c r="A2220" s="3">
        <v>43235.133333333302</v>
      </c>
      <c r="B2220" s="2">
        <v>133366.9</v>
      </c>
    </row>
    <row r="2221" spans="1:2" x14ac:dyDescent="0.15">
      <c r="A2221" s="3">
        <v>43235.133333333302</v>
      </c>
      <c r="B2221" s="2">
        <v>132813.9</v>
      </c>
    </row>
    <row r="2222" spans="1:2" x14ac:dyDescent="0.15">
      <c r="A2222" s="3">
        <v>43235.133333333302</v>
      </c>
      <c r="B2222" s="2">
        <v>132421.266</v>
      </c>
    </row>
    <row r="2223" spans="1:2" x14ac:dyDescent="0.15">
      <c r="A2223" s="3">
        <v>43235.133333333302</v>
      </c>
      <c r="B2223" s="2">
        <v>132521.4</v>
      </c>
    </row>
    <row r="2224" spans="1:2" x14ac:dyDescent="0.15">
      <c r="A2224" s="3">
        <v>43235.133333333302</v>
      </c>
      <c r="B2224" s="2">
        <v>135120.81299999999</v>
      </c>
    </row>
    <row r="2225" spans="1:2" x14ac:dyDescent="0.15">
      <c r="A2225" s="3">
        <v>43235.133333333302</v>
      </c>
      <c r="B2225" s="2">
        <v>133871.141</v>
      </c>
    </row>
    <row r="2226" spans="1:2" x14ac:dyDescent="0.15">
      <c r="A2226" s="3">
        <v>43235.133333333302</v>
      </c>
      <c r="B2226" s="2">
        <v>133176.20000000001</v>
      </c>
    </row>
    <row r="2227" spans="1:2" x14ac:dyDescent="0.15">
      <c r="A2227" s="3">
        <v>43235.133333333302</v>
      </c>
      <c r="B2227" s="2">
        <v>133432.78099999999</v>
      </c>
    </row>
    <row r="2228" spans="1:2" x14ac:dyDescent="0.15">
      <c r="A2228" s="3">
        <v>43235.133333333302</v>
      </c>
      <c r="B2228" s="2">
        <v>134507.15599999999</v>
      </c>
    </row>
    <row r="2229" spans="1:2" x14ac:dyDescent="0.15">
      <c r="A2229" s="3">
        <v>43235.1340277778</v>
      </c>
      <c r="B2229" s="2">
        <v>134158.42199999999</v>
      </c>
    </row>
    <row r="2230" spans="1:2" x14ac:dyDescent="0.15">
      <c r="A2230" s="3">
        <v>43235.1340277778</v>
      </c>
      <c r="B2230" s="2">
        <v>132866.984</v>
      </c>
    </row>
    <row r="2231" spans="1:2" x14ac:dyDescent="0.15">
      <c r="A2231" s="3">
        <v>43235.1340277778</v>
      </c>
      <c r="B2231" s="2">
        <v>132156.15599999999</v>
      </c>
    </row>
    <row r="2232" spans="1:2" x14ac:dyDescent="0.15">
      <c r="A2232" s="3">
        <v>43235.1340277778</v>
      </c>
      <c r="B2232" s="2">
        <v>134178.95300000001</v>
      </c>
    </row>
    <row r="2233" spans="1:2" x14ac:dyDescent="0.15">
      <c r="A2233" s="3">
        <v>43235.1340277778</v>
      </c>
      <c r="B2233" s="2">
        <v>134577.57800000001</v>
      </c>
    </row>
    <row r="2234" spans="1:2" x14ac:dyDescent="0.15">
      <c r="A2234" s="3">
        <v>43235.1340277778</v>
      </c>
      <c r="B2234" s="2">
        <v>134471.75</v>
      </c>
    </row>
    <row r="2235" spans="1:2" x14ac:dyDescent="0.15">
      <c r="A2235" s="3">
        <v>43235.1340277778</v>
      </c>
      <c r="B2235" s="2">
        <v>134634.5</v>
      </c>
    </row>
    <row r="2236" spans="1:2" x14ac:dyDescent="0.15">
      <c r="A2236" s="3">
        <v>43235.1340277778</v>
      </c>
      <c r="B2236" s="2">
        <v>134585.70000000001</v>
      </c>
    </row>
    <row r="2237" spans="1:2" x14ac:dyDescent="0.15">
      <c r="A2237" s="3">
        <v>43235.1340277778</v>
      </c>
      <c r="B2237" s="2">
        <v>134281.95300000001</v>
      </c>
    </row>
    <row r="2238" spans="1:2" x14ac:dyDescent="0.15">
      <c r="A2238" s="3">
        <v>43235.1340277778</v>
      </c>
      <c r="B2238" s="2">
        <v>132948.81299999999</v>
      </c>
    </row>
    <row r="2239" spans="1:2" x14ac:dyDescent="0.15">
      <c r="A2239" s="3">
        <v>43235.1340277778</v>
      </c>
      <c r="B2239" s="2">
        <v>133349.266</v>
      </c>
    </row>
    <row r="2240" spans="1:2" x14ac:dyDescent="0.15">
      <c r="A2240" s="3">
        <v>43235.134722222203</v>
      </c>
      <c r="B2240" s="2">
        <v>134591.109</v>
      </c>
    </row>
    <row r="2241" spans="1:2" x14ac:dyDescent="0.15">
      <c r="A2241" s="3">
        <v>43235.134722222203</v>
      </c>
      <c r="B2241" s="2">
        <v>134688.71900000001</v>
      </c>
    </row>
    <row r="2242" spans="1:2" x14ac:dyDescent="0.15">
      <c r="A2242" s="3">
        <v>43235.134722222203</v>
      </c>
      <c r="B2242" s="2">
        <v>133633.92199999999</v>
      </c>
    </row>
    <row r="2243" spans="1:2" x14ac:dyDescent="0.15">
      <c r="A2243" s="3">
        <v>43235.134722222203</v>
      </c>
      <c r="B2243" s="2">
        <v>134699.54699999999</v>
      </c>
    </row>
    <row r="2244" spans="1:2" x14ac:dyDescent="0.15">
      <c r="A2244" s="3">
        <v>43235.134722222203</v>
      </c>
      <c r="B2244" s="2">
        <v>134328.04699999999</v>
      </c>
    </row>
    <row r="2245" spans="1:2" x14ac:dyDescent="0.15">
      <c r="A2245" s="3">
        <v>43235.134722222203</v>
      </c>
      <c r="B2245" s="2">
        <v>133861.70000000001</v>
      </c>
    </row>
    <row r="2246" spans="1:2" x14ac:dyDescent="0.15">
      <c r="A2246" s="3">
        <v>43235.134722222203</v>
      </c>
      <c r="B2246" s="2">
        <v>134189.75</v>
      </c>
    </row>
    <row r="2247" spans="1:2" x14ac:dyDescent="0.15">
      <c r="A2247" s="3">
        <v>43235.134722222203</v>
      </c>
      <c r="B2247" s="2">
        <v>135595.29999999999</v>
      </c>
    </row>
    <row r="2248" spans="1:2" x14ac:dyDescent="0.15">
      <c r="A2248" s="3">
        <v>43235.134722222203</v>
      </c>
      <c r="B2248" s="2">
        <v>131958.516</v>
      </c>
    </row>
    <row r="2249" spans="1:2" x14ac:dyDescent="0.15">
      <c r="A2249" s="3">
        <v>43235.134722222203</v>
      </c>
      <c r="B2249" s="2">
        <v>134238.56299999999</v>
      </c>
    </row>
    <row r="2250" spans="1:2" x14ac:dyDescent="0.15">
      <c r="A2250" s="3">
        <v>43235.134722222203</v>
      </c>
      <c r="B2250" s="2">
        <v>134775.484</v>
      </c>
    </row>
    <row r="2251" spans="1:2" x14ac:dyDescent="0.15">
      <c r="A2251" s="3">
        <v>43235.134722222203</v>
      </c>
      <c r="B2251" s="2">
        <v>134463.641</v>
      </c>
    </row>
    <row r="2252" spans="1:2" x14ac:dyDescent="0.15">
      <c r="A2252" s="3">
        <v>43235.135416666701</v>
      </c>
      <c r="B2252" s="2">
        <v>135618.78099999999</v>
      </c>
    </row>
    <row r="2253" spans="1:2" x14ac:dyDescent="0.15">
      <c r="A2253" s="3">
        <v>43235.135416666701</v>
      </c>
      <c r="B2253" s="2">
        <v>134827</v>
      </c>
    </row>
    <row r="2254" spans="1:2" x14ac:dyDescent="0.15">
      <c r="A2254" s="3">
        <v>43235.135416666701</v>
      </c>
      <c r="B2254" s="2">
        <v>136078.06299999999</v>
      </c>
    </row>
    <row r="2255" spans="1:2" x14ac:dyDescent="0.15">
      <c r="A2255" s="3">
        <v>43235.135416666701</v>
      </c>
      <c r="B2255" s="2">
        <v>134979.875</v>
      </c>
    </row>
    <row r="2256" spans="1:2" x14ac:dyDescent="0.15">
      <c r="A2256" s="3">
        <v>43235.135416666701</v>
      </c>
      <c r="B2256" s="2">
        <v>134723.25</v>
      </c>
    </row>
    <row r="2257" spans="1:2" x14ac:dyDescent="0.15">
      <c r="A2257" s="3">
        <v>43235.135416666701</v>
      </c>
      <c r="B2257" s="2">
        <v>136799.75</v>
      </c>
    </row>
    <row r="2258" spans="1:2" x14ac:dyDescent="0.15">
      <c r="A2258" s="3">
        <v>43235.135416666701</v>
      </c>
      <c r="B2258" s="2">
        <v>137109.03099999999</v>
      </c>
    </row>
    <row r="2259" spans="1:2" x14ac:dyDescent="0.15">
      <c r="A2259" s="3">
        <v>43235.135416666701</v>
      </c>
      <c r="B2259" s="2">
        <v>135614.375</v>
      </c>
    </row>
    <row r="2260" spans="1:2" x14ac:dyDescent="0.15">
      <c r="A2260" s="3">
        <v>43235.135416666701</v>
      </c>
      <c r="B2260" s="2">
        <v>135105.625</v>
      </c>
    </row>
    <row r="2261" spans="1:2" x14ac:dyDescent="0.15">
      <c r="A2261" s="3">
        <v>43235.135416666701</v>
      </c>
      <c r="B2261" s="2">
        <v>135359.54699999999</v>
      </c>
    </row>
    <row r="2262" spans="1:2" x14ac:dyDescent="0.15">
      <c r="A2262" s="3">
        <v>43235.135416666701</v>
      </c>
      <c r="B2262" s="2">
        <v>134090.5</v>
      </c>
    </row>
    <row r="2263" spans="1:2" x14ac:dyDescent="0.15">
      <c r="A2263" s="3">
        <v>43235.136111111096</v>
      </c>
      <c r="B2263" s="2">
        <v>134243.29999999999</v>
      </c>
    </row>
    <row r="2264" spans="1:2" x14ac:dyDescent="0.15">
      <c r="A2264" s="3">
        <v>43235.136111111096</v>
      </c>
      <c r="B2264" s="2">
        <v>133218.391</v>
      </c>
    </row>
    <row r="2265" spans="1:2" x14ac:dyDescent="0.15">
      <c r="A2265" s="3">
        <v>43235.136111111096</v>
      </c>
      <c r="B2265" s="2">
        <v>134476.5</v>
      </c>
    </row>
    <row r="2266" spans="1:2" x14ac:dyDescent="0.15">
      <c r="A2266" s="3">
        <v>43235.136111111096</v>
      </c>
      <c r="B2266" s="2">
        <v>133307.9</v>
      </c>
    </row>
    <row r="2267" spans="1:2" x14ac:dyDescent="0.15">
      <c r="A2267" s="3">
        <v>43235.136111111096</v>
      </c>
      <c r="B2267" s="2">
        <v>135254.78099999999</v>
      </c>
    </row>
    <row r="2268" spans="1:2" x14ac:dyDescent="0.15">
      <c r="A2268" s="3">
        <v>43235.136111111096</v>
      </c>
      <c r="B2268" s="2">
        <v>133796.125</v>
      </c>
    </row>
    <row r="2269" spans="1:2" x14ac:dyDescent="0.15">
      <c r="A2269" s="3">
        <v>43235.136111111096</v>
      </c>
      <c r="B2269" s="2">
        <v>133427.42199999999</v>
      </c>
    </row>
    <row r="2270" spans="1:2" x14ac:dyDescent="0.15">
      <c r="A2270" s="3">
        <v>43235.136111111096</v>
      </c>
      <c r="B2270" s="2">
        <v>133741.96900000001</v>
      </c>
    </row>
    <row r="2271" spans="1:2" x14ac:dyDescent="0.15">
      <c r="A2271" s="3">
        <v>43235.136111111096</v>
      </c>
      <c r="B2271" s="2">
        <v>132313.29999999999</v>
      </c>
    </row>
    <row r="2272" spans="1:2" x14ac:dyDescent="0.15">
      <c r="A2272" s="3">
        <v>43235.136111111096</v>
      </c>
      <c r="B2272" s="2">
        <v>134530.84400000001</v>
      </c>
    </row>
    <row r="2273" spans="1:2" x14ac:dyDescent="0.15">
      <c r="A2273" s="3">
        <v>43235.136111111096</v>
      </c>
      <c r="B2273" s="2">
        <v>132855.65599999999</v>
      </c>
    </row>
    <row r="2274" spans="1:2" x14ac:dyDescent="0.15">
      <c r="A2274" s="3">
        <v>43235.136111111096</v>
      </c>
      <c r="B2274" s="2">
        <v>131362.34400000001</v>
      </c>
    </row>
    <row r="2275" spans="1:2" x14ac:dyDescent="0.15">
      <c r="A2275" s="3">
        <v>43235.136805555601</v>
      </c>
      <c r="B2275" s="2">
        <v>133671.29999999999</v>
      </c>
    </row>
    <row r="2276" spans="1:2" x14ac:dyDescent="0.15">
      <c r="A2276" s="3">
        <v>43235.136805555601</v>
      </c>
      <c r="B2276" s="2">
        <v>133299.859</v>
      </c>
    </row>
    <row r="2277" spans="1:2" x14ac:dyDescent="0.15">
      <c r="A2277" s="3">
        <v>43235.136805555601</v>
      </c>
      <c r="B2277" s="2">
        <v>131832.84400000001</v>
      </c>
    </row>
    <row r="2278" spans="1:2" x14ac:dyDescent="0.15">
      <c r="A2278" s="3">
        <v>43235.136805555601</v>
      </c>
      <c r="B2278" s="2">
        <v>132974.54699999999</v>
      </c>
    </row>
    <row r="2279" spans="1:2" x14ac:dyDescent="0.15">
      <c r="A2279" s="3">
        <v>43235.136805555601</v>
      </c>
      <c r="B2279" s="2">
        <v>134270.516</v>
      </c>
    </row>
    <row r="2280" spans="1:2" x14ac:dyDescent="0.15">
      <c r="A2280" s="3">
        <v>43235.136805555601</v>
      </c>
      <c r="B2280" s="2">
        <v>134894.125</v>
      </c>
    </row>
    <row r="2281" spans="1:2" x14ac:dyDescent="0.15">
      <c r="A2281" s="3">
        <v>43235.136805555601</v>
      </c>
      <c r="B2281" s="2">
        <v>133056.04699999999</v>
      </c>
    </row>
    <row r="2282" spans="1:2" x14ac:dyDescent="0.15">
      <c r="A2282" s="3">
        <v>43235.136805555601</v>
      </c>
      <c r="B2282" s="2">
        <v>133617.15599999999</v>
      </c>
    </row>
    <row r="2283" spans="1:2" x14ac:dyDescent="0.15">
      <c r="A2283" s="3">
        <v>43235.136805555601</v>
      </c>
      <c r="B2283" s="2">
        <v>134953.766</v>
      </c>
    </row>
    <row r="2284" spans="1:2" x14ac:dyDescent="0.15">
      <c r="A2284" s="3">
        <v>43235.136805555601</v>
      </c>
      <c r="B2284" s="2">
        <v>132760.1</v>
      </c>
    </row>
    <row r="2285" spans="1:2" x14ac:dyDescent="0.15">
      <c r="A2285" s="3">
        <v>43235.136805555601</v>
      </c>
      <c r="B2285" s="2">
        <v>134422.31299999999</v>
      </c>
    </row>
    <row r="2286" spans="1:2" x14ac:dyDescent="0.15">
      <c r="A2286" s="3">
        <v>43235.136805555601</v>
      </c>
      <c r="B2286" s="2">
        <v>132524.28099999999</v>
      </c>
    </row>
    <row r="2287" spans="1:2" x14ac:dyDescent="0.15">
      <c r="A2287" s="3">
        <v>43235.137499999997</v>
      </c>
      <c r="B2287" s="2">
        <v>133735.17199999999</v>
      </c>
    </row>
    <row r="2288" spans="1:2" x14ac:dyDescent="0.15">
      <c r="A2288" s="3">
        <v>43235.137499999997</v>
      </c>
      <c r="B2288" s="2">
        <v>134884.95300000001</v>
      </c>
    </row>
    <row r="2289" spans="1:2" x14ac:dyDescent="0.15">
      <c r="A2289" s="3">
        <v>43235.137499999997</v>
      </c>
      <c r="B2289" s="2">
        <v>134727.71900000001</v>
      </c>
    </row>
    <row r="2290" spans="1:2" x14ac:dyDescent="0.15">
      <c r="A2290" s="3">
        <v>43235.137499999997</v>
      </c>
      <c r="B2290" s="2">
        <v>134280.28099999999</v>
      </c>
    </row>
    <row r="2291" spans="1:2" x14ac:dyDescent="0.15">
      <c r="A2291" s="3">
        <v>43235.137499999997</v>
      </c>
      <c r="B2291" s="2">
        <v>133580.78099999999</v>
      </c>
    </row>
    <row r="2292" spans="1:2" x14ac:dyDescent="0.15">
      <c r="A2292" s="3">
        <v>43235.137499999997</v>
      </c>
      <c r="B2292" s="2">
        <v>134153.79999999999</v>
      </c>
    </row>
    <row r="2293" spans="1:2" x14ac:dyDescent="0.15">
      <c r="A2293" s="3">
        <v>43235.137499999997</v>
      </c>
      <c r="B2293" s="2">
        <v>135703.82800000001</v>
      </c>
    </row>
    <row r="2294" spans="1:2" x14ac:dyDescent="0.15">
      <c r="A2294" s="3">
        <v>43235.137499999997</v>
      </c>
      <c r="B2294" s="2">
        <v>134742.28099999999</v>
      </c>
    </row>
    <row r="2295" spans="1:2" x14ac:dyDescent="0.15">
      <c r="A2295" s="3">
        <v>43235.137499999997</v>
      </c>
      <c r="B2295" s="2">
        <v>134971.734</v>
      </c>
    </row>
    <row r="2296" spans="1:2" x14ac:dyDescent="0.15">
      <c r="A2296" s="3">
        <v>43235.137499999997</v>
      </c>
      <c r="B2296" s="2">
        <v>134367.07800000001</v>
      </c>
    </row>
    <row r="2297" spans="1:2" x14ac:dyDescent="0.15">
      <c r="A2297" s="3">
        <v>43235.137499999997</v>
      </c>
      <c r="B2297" s="2">
        <v>134410.484</v>
      </c>
    </row>
    <row r="2298" spans="1:2" x14ac:dyDescent="0.15">
      <c r="A2298" s="3">
        <v>43235.1381944444</v>
      </c>
      <c r="B2298" s="2">
        <v>133990.25</v>
      </c>
    </row>
    <row r="2299" spans="1:2" x14ac:dyDescent="0.15">
      <c r="A2299" s="3">
        <v>43235.1381944444</v>
      </c>
      <c r="B2299" s="2">
        <v>134594.84400000001</v>
      </c>
    </row>
    <row r="2300" spans="1:2" x14ac:dyDescent="0.15">
      <c r="A2300" s="3">
        <v>43235.1381944444</v>
      </c>
      <c r="B2300" s="2">
        <v>133011.95300000001</v>
      </c>
    </row>
    <row r="2301" spans="1:2" x14ac:dyDescent="0.15">
      <c r="A2301" s="3">
        <v>43235.1381944444</v>
      </c>
      <c r="B2301" s="2">
        <v>133803.17199999999</v>
      </c>
    </row>
    <row r="2302" spans="1:2" x14ac:dyDescent="0.15">
      <c r="A2302" s="3">
        <v>43235.1381944444</v>
      </c>
      <c r="B2302" s="2">
        <v>133998.31299999999</v>
      </c>
    </row>
    <row r="2303" spans="1:2" x14ac:dyDescent="0.15">
      <c r="A2303" s="3">
        <v>43235.1381944444</v>
      </c>
      <c r="B2303" s="2">
        <v>133214.70000000001</v>
      </c>
    </row>
    <row r="2304" spans="1:2" x14ac:dyDescent="0.15">
      <c r="A2304" s="3">
        <v>43235.1381944444</v>
      </c>
      <c r="B2304" s="2">
        <v>132334.6</v>
      </c>
    </row>
    <row r="2305" spans="1:2" x14ac:dyDescent="0.15">
      <c r="A2305" s="3">
        <v>43235.1381944444</v>
      </c>
      <c r="B2305" s="2">
        <v>132595.15599999999</v>
      </c>
    </row>
    <row r="2306" spans="1:2" x14ac:dyDescent="0.15">
      <c r="A2306" s="3">
        <v>43235.1381944444</v>
      </c>
      <c r="B2306" s="2">
        <v>133277.891</v>
      </c>
    </row>
    <row r="2307" spans="1:2" x14ac:dyDescent="0.15">
      <c r="A2307" s="3">
        <v>43235.1381944444</v>
      </c>
      <c r="B2307" s="2">
        <v>133427.42199999999</v>
      </c>
    </row>
    <row r="2308" spans="1:2" x14ac:dyDescent="0.15">
      <c r="A2308" s="3">
        <v>43235.1381944444</v>
      </c>
      <c r="B2308" s="2">
        <v>133056.04699999999</v>
      </c>
    </row>
    <row r="2309" spans="1:2" x14ac:dyDescent="0.15">
      <c r="A2309" s="3">
        <v>43235.1381944444</v>
      </c>
      <c r="B2309" s="2">
        <v>133286.46900000001</v>
      </c>
    </row>
    <row r="2310" spans="1:2" x14ac:dyDescent="0.15">
      <c r="A2310" s="3">
        <v>43235.138888888898</v>
      </c>
      <c r="B2310" s="2">
        <v>132287.484</v>
      </c>
    </row>
    <row r="2311" spans="1:2" x14ac:dyDescent="0.15">
      <c r="A2311" s="3">
        <v>43235.138888888898</v>
      </c>
      <c r="B2311" s="2">
        <v>134351.9</v>
      </c>
    </row>
    <row r="2312" spans="1:2" x14ac:dyDescent="0.15">
      <c r="A2312" s="3">
        <v>43235.138888888898</v>
      </c>
      <c r="B2312" s="2">
        <v>133741.96900000001</v>
      </c>
    </row>
    <row r="2313" spans="1:2" x14ac:dyDescent="0.15">
      <c r="A2313" s="3">
        <v>43235.138888888898</v>
      </c>
      <c r="B2313" s="2">
        <v>132001.32800000001</v>
      </c>
    </row>
    <row r="2314" spans="1:2" x14ac:dyDescent="0.15">
      <c r="A2314" s="3">
        <v>43235.138888888898</v>
      </c>
      <c r="B2314" s="2">
        <v>133611.78099999999</v>
      </c>
    </row>
    <row r="2315" spans="1:2" x14ac:dyDescent="0.15">
      <c r="A2315" s="3">
        <v>43235.138888888898</v>
      </c>
      <c r="B2315" s="2">
        <v>133281.109</v>
      </c>
    </row>
    <row r="2316" spans="1:2" x14ac:dyDescent="0.15">
      <c r="A2316" s="3">
        <v>43235.138888888898</v>
      </c>
      <c r="B2316" s="2">
        <v>133017.96900000001</v>
      </c>
    </row>
    <row r="2317" spans="1:2" x14ac:dyDescent="0.15">
      <c r="A2317" s="3">
        <v>43235.138888888898</v>
      </c>
      <c r="B2317" s="2">
        <v>133199.65599999999</v>
      </c>
    </row>
    <row r="2318" spans="1:2" x14ac:dyDescent="0.15">
      <c r="A2318" s="3">
        <v>43235.138888888898</v>
      </c>
      <c r="B2318" s="2">
        <v>132508.29999999999</v>
      </c>
    </row>
    <row r="2319" spans="1:2" x14ac:dyDescent="0.15">
      <c r="A2319" s="3">
        <v>43235.138888888898</v>
      </c>
      <c r="B2319" s="2">
        <v>133291.82800000001</v>
      </c>
    </row>
    <row r="2320" spans="1:2" x14ac:dyDescent="0.15">
      <c r="A2320" s="3">
        <v>43235.138888888898</v>
      </c>
      <c r="B2320" s="2">
        <v>132766.46900000001</v>
      </c>
    </row>
    <row r="2321" spans="1:2" x14ac:dyDescent="0.15">
      <c r="A2321" s="3">
        <v>43235.139583333301</v>
      </c>
      <c r="B2321" s="2">
        <v>133205.016</v>
      </c>
    </row>
    <row r="2322" spans="1:2" x14ac:dyDescent="0.15">
      <c r="A2322" s="3">
        <v>43235.139583333301</v>
      </c>
      <c r="B2322" s="2">
        <v>133489.609</v>
      </c>
    </row>
    <row r="2323" spans="1:2" x14ac:dyDescent="0.15">
      <c r="A2323" s="3">
        <v>43235.139583333301</v>
      </c>
      <c r="B2323" s="2">
        <v>132993.25</v>
      </c>
    </row>
    <row r="2324" spans="1:2" x14ac:dyDescent="0.15">
      <c r="A2324" s="3">
        <v>43235.139583333301</v>
      </c>
      <c r="B2324" s="2">
        <v>133983.18799999999</v>
      </c>
    </row>
    <row r="2325" spans="1:2" x14ac:dyDescent="0.15">
      <c r="A2325" s="3">
        <v>43235.139583333301</v>
      </c>
      <c r="B2325" s="2">
        <v>133164.28099999999</v>
      </c>
    </row>
    <row r="2326" spans="1:2" x14ac:dyDescent="0.15">
      <c r="A2326" s="3">
        <v>43235.139583333301</v>
      </c>
      <c r="B2326" s="2">
        <v>133074.75</v>
      </c>
    </row>
    <row r="2327" spans="1:2" x14ac:dyDescent="0.15">
      <c r="A2327" s="3">
        <v>43235.139583333301</v>
      </c>
      <c r="B2327" s="2">
        <v>133397.4</v>
      </c>
    </row>
    <row r="2328" spans="1:2" x14ac:dyDescent="0.15">
      <c r="A2328" s="3">
        <v>43235.139583333301</v>
      </c>
      <c r="B2328" s="2">
        <v>133844.9</v>
      </c>
    </row>
    <row r="2329" spans="1:2" x14ac:dyDescent="0.15">
      <c r="A2329" s="3">
        <v>43235.139583333301</v>
      </c>
      <c r="B2329" s="2">
        <v>133964.016</v>
      </c>
    </row>
    <row r="2330" spans="1:2" x14ac:dyDescent="0.15">
      <c r="A2330" s="3">
        <v>43235.139583333301</v>
      </c>
      <c r="B2330" s="2">
        <v>134129.53099999999</v>
      </c>
    </row>
    <row r="2331" spans="1:2" x14ac:dyDescent="0.15">
      <c r="A2331" s="3">
        <v>43235.139583333301</v>
      </c>
      <c r="B2331" s="2">
        <v>135474.391</v>
      </c>
    </row>
    <row r="2332" spans="1:2" x14ac:dyDescent="0.15">
      <c r="A2332" s="3">
        <v>43235.139583333301</v>
      </c>
      <c r="B2332" s="2">
        <v>133806.891</v>
      </c>
    </row>
    <row r="2333" spans="1:2" x14ac:dyDescent="0.15">
      <c r="A2333" s="3">
        <v>43235.140277777798</v>
      </c>
      <c r="B2333" s="2">
        <v>133782.29999999999</v>
      </c>
    </row>
    <row r="2334" spans="1:2" x14ac:dyDescent="0.15">
      <c r="A2334" s="3">
        <v>43235.140277777798</v>
      </c>
      <c r="B2334" s="2">
        <v>134050.82800000001</v>
      </c>
    </row>
    <row r="2335" spans="1:2" x14ac:dyDescent="0.15">
      <c r="A2335" s="3">
        <v>43235.140277777798</v>
      </c>
      <c r="B2335" s="2">
        <v>134050.82800000001</v>
      </c>
    </row>
    <row r="2336" spans="1:2" x14ac:dyDescent="0.15">
      <c r="A2336" s="3">
        <v>43235.140277777798</v>
      </c>
      <c r="B2336" s="2">
        <v>133120.84400000001</v>
      </c>
    </row>
    <row r="2337" spans="1:2" x14ac:dyDescent="0.15">
      <c r="A2337" s="3">
        <v>43235.140277777798</v>
      </c>
      <c r="B2337" s="2">
        <v>134595.875</v>
      </c>
    </row>
    <row r="2338" spans="1:2" x14ac:dyDescent="0.15">
      <c r="A2338" s="3">
        <v>43235.140277777798</v>
      </c>
      <c r="B2338" s="2">
        <v>132714</v>
      </c>
    </row>
    <row r="2339" spans="1:2" x14ac:dyDescent="0.15">
      <c r="A2339" s="3">
        <v>43235.140277777798</v>
      </c>
      <c r="B2339" s="2">
        <v>134181.016</v>
      </c>
    </row>
    <row r="2340" spans="1:2" x14ac:dyDescent="0.15">
      <c r="A2340" s="3">
        <v>43235.140277777798</v>
      </c>
      <c r="B2340" s="2">
        <v>132928.45300000001</v>
      </c>
    </row>
    <row r="2341" spans="1:2" x14ac:dyDescent="0.15">
      <c r="A2341" s="3">
        <v>43235.140277777798</v>
      </c>
      <c r="B2341" s="2">
        <v>133199.65599999999</v>
      </c>
    </row>
    <row r="2342" spans="1:2" x14ac:dyDescent="0.15">
      <c r="A2342" s="3">
        <v>43235.140277777798</v>
      </c>
      <c r="B2342" s="2">
        <v>133058.70000000001</v>
      </c>
    </row>
    <row r="2343" spans="1:2" x14ac:dyDescent="0.15">
      <c r="A2343" s="3">
        <v>43235.140277777798</v>
      </c>
      <c r="B2343" s="2">
        <v>133339.57800000001</v>
      </c>
    </row>
    <row r="2344" spans="1:2" x14ac:dyDescent="0.15">
      <c r="A2344" s="3">
        <v>43235.140972222202</v>
      </c>
      <c r="B2344" s="2">
        <v>133421.04699999999</v>
      </c>
    </row>
    <row r="2345" spans="1:2" x14ac:dyDescent="0.15">
      <c r="A2345" s="3">
        <v>43235.140972222202</v>
      </c>
      <c r="B2345" s="2">
        <v>132492.31299999999</v>
      </c>
    </row>
    <row r="2346" spans="1:2" x14ac:dyDescent="0.15">
      <c r="A2346" s="3">
        <v>43235.140972222202</v>
      </c>
      <c r="B2346" s="2">
        <v>133020.641</v>
      </c>
    </row>
    <row r="2347" spans="1:2" x14ac:dyDescent="0.15">
      <c r="A2347" s="3">
        <v>43235.140972222202</v>
      </c>
      <c r="B2347" s="2">
        <v>132728.07800000001</v>
      </c>
    </row>
    <row r="2348" spans="1:2" x14ac:dyDescent="0.15">
      <c r="A2348" s="3">
        <v>43235.140972222202</v>
      </c>
      <c r="B2348" s="2">
        <v>132846.95300000001</v>
      </c>
    </row>
    <row r="2349" spans="1:2" x14ac:dyDescent="0.15">
      <c r="A2349" s="3">
        <v>43235.140972222202</v>
      </c>
      <c r="B2349" s="2">
        <v>132362.06299999999</v>
      </c>
    </row>
    <row r="2350" spans="1:2" x14ac:dyDescent="0.15">
      <c r="A2350" s="3">
        <v>43235.140972222202</v>
      </c>
      <c r="B2350" s="2">
        <v>132782.17199999999</v>
      </c>
    </row>
    <row r="2351" spans="1:2" x14ac:dyDescent="0.15">
      <c r="A2351" s="3">
        <v>43235.140972222202</v>
      </c>
      <c r="B2351" s="2">
        <v>133844.9</v>
      </c>
    </row>
    <row r="2352" spans="1:2" x14ac:dyDescent="0.15">
      <c r="A2352" s="3">
        <v>43235.140972222202</v>
      </c>
      <c r="B2352" s="2">
        <v>133326.17199999999</v>
      </c>
    </row>
    <row r="2353" spans="1:2" x14ac:dyDescent="0.15">
      <c r="A2353" s="3">
        <v>43235.140972222202</v>
      </c>
      <c r="B2353" s="2">
        <v>132725.42199999999</v>
      </c>
    </row>
    <row r="2354" spans="1:2" x14ac:dyDescent="0.15">
      <c r="A2354" s="3">
        <v>43235.140972222202</v>
      </c>
      <c r="B2354" s="2">
        <v>132364.71900000001</v>
      </c>
    </row>
    <row r="2355" spans="1:2" x14ac:dyDescent="0.15">
      <c r="A2355" s="3">
        <v>43235.140972222202</v>
      </c>
      <c r="B2355" s="2">
        <v>133673.96900000001</v>
      </c>
    </row>
    <row r="2356" spans="1:2" x14ac:dyDescent="0.15">
      <c r="A2356" s="3">
        <v>43235.141666666699</v>
      </c>
      <c r="B2356" s="2">
        <v>130950.773</v>
      </c>
    </row>
    <row r="2357" spans="1:2" x14ac:dyDescent="0.15">
      <c r="A2357" s="3">
        <v>43235.141666666699</v>
      </c>
      <c r="B2357" s="2">
        <v>133709.31299999999</v>
      </c>
    </row>
    <row r="2358" spans="1:2" x14ac:dyDescent="0.15">
      <c r="A2358" s="3">
        <v>43235.141666666699</v>
      </c>
      <c r="B2358" s="2">
        <v>131971.141</v>
      </c>
    </row>
    <row r="2359" spans="1:2" x14ac:dyDescent="0.15">
      <c r="A2359" s="3">
        <v>43235.141666666699</v>
      </c>
      <c r="B2359" s="2">
        <v>133085.45300000001</v>
      </c>
    </row>
    <row r="2360" spans="1:2" x14ac:dyDescent="0.15">
      <c r="A2360" s="3">
        <v>43235.141666666699</v>
      </c>
      <c r="B2360" s="2">
        <v>133443.5</v>
      </c>
    </row>
    <row r="2361" spans="1:2" x14ac:dyDescent="0.15">
      <c r="A2361" s="3">
        <v>43235.141666666699</v>
      </c>
      <c r="B2361" s="2">
        <v>133584.484</v>
      </c>
    </row>
    <row r="2362" spans="1:2" x14ac:dyDescent="0.15">
      <c r="A2362" s="3">
        <v>43235.141666666699</v>
      </c>
      <c r="B2362" s="2">
        <v>133337.92199999999</v>
      </c>
    </row>
    <row r="2363" spans="1:2" x14ac:dyDescent="0.15">
      <c r="A2363" s="3">
        <v>43235.141666666699</v>
      </c>
      <c r="B2363" s="2">
        <v>133056.04699999999</v>
      </c>
    </row>
    <row r="2364" spans="1:2" x14ac:dyDescent="0.15">
      <c r="A2364" s="3">
        <v>43235.141666666699</v>
      </c>
      <c r="B2364" s="2">
        <v>132088.18799999999</v>
      </c>
    </row>
    <row r="2365" spans="1:2" x14ac:dyDescent="0.15">
      <c r="A2365" s="3">
        <v>43235.141666666699</v>
      </c>
      <c r="B2365" s="2">
        <v>132454.234</v>
      </c>
    </row>
    <row r="2366" spans="1:2" x14ac:dyDescent="0.15">
      <c r="A2366" s="3">
        <v>43235.141666666699</v>
      </c>
      <c r="B2366" s="2">
        <v>132596.17199999999</v>
      </c>
    </row>
    <row r="2367" spans="1:2" x14ac:dyDescent="0.15">
      <c r="A2367" s="3">
        <v>43235.142361111102</v>
      </c>
      <c r="B2367" s="2">
        <v>132551.71900000001</v>
      </c>
    </row>
    <row r="2368" spans="1:2" x14ac:dyDescent="0.15">
      <c r="A2368" s="3">
        <v>43235.142361111102</v>
      </c>
      <c r="B2368" s="2">
        <v>133196.984</v>
      </c>
    </row>
    <row r="2369" spans="1:2" x14ac:dyDescent="0.15">
      <c r="A2369" s="3">
        <v>43235.142361111102</v>
      </c>
      <c r="B2369" s="2">
        <v>132284.18799999999</v>
      </c>
    </row>
    <row r="2370" spans="1:2" x14ac:dyDescent="0.15">
      <c r="A2370" s="3">
        <v>43235.142361111102</v>
      </c>
      <c r="B2370" s="2">
        <v>133475.56299999999</v>
      </c>
    </row>
    <row r="2371" spans="1:2" x14ac:dyDescent="0.15">
      <c r="A2371" s="3">
        <v>43235.142361111102</v>
      </c>
      <c r="B2371" s="2">
        <v>132161.109</v>
      </c>
    </row>
    <row r="2372" spans="1:2" x14ac:dyDescent="0.15">
      <c r="A2372" s="3">
        <v>43235.142361111102</v>
      </c>
      <c r="B2372" s="2">
        <v>131642.56299999999</v>
      </c>
    </row>
    <row r="2373" spans="1:2" x14ac:dyDescent="0.15">
      <c r="A2373" s="3">
        <v>43235.142361111102</v>
      </c>
      <c r="B2373" s="2">
        <v>132653.93799999999</v>
      </c>
    </row>
    <row r="2374" spans="1:2" x14ac:dyDescent="0.15">
      <c r="A2374" s="3">
        <v>43235.142361111102</v>
      </c>
      <c r="B2374" s="2">
        <v>132453.6</v>
      </c>
    </row>
    <row r="2375" spans="1:2" x14ac:dyDescent="0.15">
      <c r="A2375" s="3">
        <v>43235.142361111102</v>
      </c>
      <c r="B2375" s="2">
        <v>131572.65599999999</v>
      </c>
    </row>
    <row r="2376" spans="1:2" x14ac:dyDescent="0.15">
      <c r="A2376" s="3">
        <v>43235.142361111102</v>
      </c>
      <c r="B2376" s="2">
        <v>131503.1</v>
      </c>
    </row>
    <row r="2377" spans="1:2" x14ac:dyDescent="0.15">
      <c r="A2377" s="3">
        <v>43235.142361111102</v>
      </c>
      <c r="B2377" s="2">
        <v>133241.859</v>
      </c>
    </row>
    <row r="2378" spans="1:2" x14ac:dyDescent="0.15">
      <c r="A2378" s="3">
        <v>43235.142361111102</v>
      </c>
      <c r="B2378" s="2">
        <v>133007.641</v>
      </c>
    </row>
    <row r="2379" spans="1:2" x14ac:dyDescent="0.15">
      <c r="A2379" s="3">
        <v>43235.1430555556</v>
      </c>
      <c r="B2379" s="2">
        <v>132561.75</v>
      </c>
    </row>
    <row r="2380" spans="1:2" x14ac:dyDescent="0.15">
      <c r="A2380" s="3">
        <v>43235.1430555556</v>
      </c>
      <c r="B2380" s="2">
        <v>132620.15599999999</v>
      </c>
    </row>
    <row r="2381" spans="1:2" x14ac:dyDescent="0.15">
      <c r="A2381" s="3">
        <v>43235.1430555556</v>
      </c>
      <c r="B2381" s="2">
        <v>133870.141</v>
      </c>
    </row>
    <row r="2382" spans="1:2" x14ac:dyDescent="0.15">
      <c r="A2382" s="3">
        <v>43235.1430555556</v>
      </c>
      <c r="B2382" s="2">
        <v>132389.68799999999</v>
      </c>
    </row>
    <row r="2383" spans="1:2" x14ac:dyDescent="0.15">
      <c r="A2383" s="3">
        <v>43235.1430555556</v>
      </c>
      <c r="B2383" s="2">
        <v>131966.859</v>
      </c>
    </row>
    <row r="2384" spans="1:2" x14ac:dyDescent="0.15">
      <c r="A2384" s="3">
        <v>43235.1430555556</v>
      </c>
      <c r="B2384" s="2">
        <v>133813.29999999999</v>
      </c>
    </row>
    <row r="2385" spans="1:2" x14ac:dyDescent="0.15">
      <c r="A2385" s="3">
        <v>43235.1430555556</v>
      </c>
      <c r="B2385" s="2">
        <v>133794.46900000001</v>
      </c>
    </row>
    <row r="2386" spans="1:2" x14ac:dyDescent="0.15">
      <c r="A2386" s="3">
        <v>43235.1430555556</v>
      </c>
      <c r="B2386" s="2">
        <v>133476.18799999999</v>
      </c>
    </row>
    <row r="2387" spans="1:2" x14ac:dyDescent="0.15">
      <c r="A2387" s="3">
        <v>43235.1430555556</v>
      </c>
      <c r="B2387" s="2">
        <v>133424.75</v>
      </c>
    </row>
    <row r="2388" spans="1:2" x14ac:dyDescent="0.15">
      <c r="A2388" s="3">
        <v>43235.1430555556</v>
      </c>
      <c r="B2388" s="2">
        <v>132386</v>
      </c>
    </row>
    <row r="2389" spans="1:2" x14ac:dyDescent="0.15">
      <c r="A2389" s="3">
        <v>43235.1430555556</v>
      </c>
      <c r="B2389" s="2">
        <v>131819.6</v>
      </c>
    </row>
    <row r="2390" spans="1:2" x14ac:dyDescent="0.15">
      <c r="A2390" s="3">
        <v>43235.143750000003</v>
      </c>
      <c r="B2390" s="2">
        <v>132933.79999999999</v>
      </c>
    </row>
    <row r="2391" spans="1:2" x14ac:dyDescent="0.15">
      <c r="A2391" s="3">
        <v>43235.143750000003</v>
      </c>
      <c r="B2391" s="2">
        <v>131917.1</v>
      </c>
    </row>
    <row r="2392" spans="1:2" x14ac:dyDescent="0.15">
      <c r="A2392" s="3">
        <v>43235.143750000003</v>
      </c>
      <c r="B2392" s="2">
        <v>133381.32800000001</v>
      </c>
    </row>
    <row r="2393" spans="1:2" x14ac:dyDescent="0.15">
      <c r="A2393" s="3">
        <v>43235.143750000003</v>
      </c>
      <c r="B2393" s="2">
        <v>134631.141</v>
      </c>
    </row>
    <row r="2394" spans="1:2" x14ac:dyDescent="0.15">
      <c r="A2394" s="3">
        <v>43235.143750000003</v>
      </c>
      <c r="B2394" s="2">
        <v>133484.234</v>
      </c>
    </row>
    <row r="2395" spans="1:2" x14ac:dyDescent="0.15">
      <c r="A2395" s="3">
        <v>43235.143750000003</v>
      </c>
      <c r="B2395" s="2">
        <v>134536.25</v>
      </c>
    </row>
    <row r="2396" spans="1:2" x14ac:dyDescent="0.15">
      <c r="A2396" s="3">
        <v>43235.143750000003</v>
      </c>
      <c r="B2396" s="2">
        <v>134126.82800000001</v>
      </c>
    </row>
    <row r="2397" spans="1:2" x14ac:dyDescent="0.15">
      <c r="A2397" s="3">
        <v>43235.143750000003</v>
      </c>
      <c r="B2397" s="2">
        <v>133505.70000000001</v>
      </c>
    </row>
    <row r="2398" spans="1:2" x14ac:dyDescent="0.15">
      <c r="A2398" s="3">
        <v>43235.143750000003</v>
      </c>
      <c r="B2398" s="2">
        <v>134010.109</v>
      </c>
    </row>
    <row r="2399" spans="1:2" x14ac:dyDescent="0.15">
      <c r="A2399" s="3">
        <v>43235.143750000003</v>
      </c>
      <c r="B2399" s="2">
        <v>133760.79999999999</v>
      </c>
    </row>
    <row r="2400" spans="1:2" x14ac:dyDescent="0.15">
      <c r="A2400" s="3">
        <v>43235.143750000003</v>
      </c>
      <c r="B2400" s="2">
        <v>134926.65599999999</v>
      </c>
    </row>
    <row r="2401" spans="1:2" x14ac:dyDescent="0.15">
      <c r="A2401" s="3">
        <v>43235.143750000003</v>
      </c>
      <c r="B2401" s="2">
        <v>134263.45300000001</v>
      </c>
    </row>
    <row r="2402" spans="1:2" x14ac:dyDescent="0.15">
      <c r="A2402" s="3">
        <v>43235.144444444399</v>
      </c>
      <c r="B2402" s="2">
        <v>135242.234</v>
      </c>
    </row>
    <row r="2403" spans="1:2" x14ac:dyDescent="0.15">
      <c r="A2403" s="3">
        <v>43235.144444444399</v>
      </c>
      <c r="B2403" s="2">
        <v>133260.17199999999</v>
      </c>
    </row>
    <row r="2404" spans="1:2" x14ac:dyDescent="0.15">
      <c r="A2404" s="3">
        <v>43235.144444444399</v>
      </c>
      <c r="B2404" s="2">
        <v>134878.891</v>
      </c>
    </row>
    <row r="2405" spans="1:2" x14ac:dyDescent="0.15">
      <c r="A2405" s="3">
        <v>43235.144444444399</v>
      </c>
      <c r="B2405" s="2">
        <v>134596.9</v>
      </c>
    </row>
    <row r="2406" spans="1:2" x14ac:dyDescent="0.15">
      <c r="A2406" s="3">
        <v>43235.144444444399</v>
      </c>
      <c r="B2406" s="2">
        <v>134550.81299999999</v>
      </c>
    </row>
    <row r="2407" spans="1:2" x14ac:dyDescent="0.15">
      <c r="A2407" s="3">
        <v>43235.144444444399</v>
      </c>
      <c r="B2407" s="2">
        <v>134350.234</v>
      </c>
    </row>
    <row r="2408" spans="1:2" x14ac:dyDescent="0.15">
      <c r="A2408" s="3">
        <v>43235.144444444399</v>
      </c>
      <c r="B2408" s="2">
        <v>133815.984</v>
      </c>
    </row>
    <row r="2409" spans="1:2" x14ac:dyDescent="0.15">
      <c r="A2409" s="3">
        <v>43235.144444444399</v>
      </c>
      <c r="B2409" s="2">
        <v>133734.54699999999</v>
      </c>
    </row>
    <row r="2410" spans="1:2" x14ac:dyDescent="0.15">
      <c r="A2410" s="3">
        <v>43235.144444444399</v>
      </c>
      <c r="B2410" s="2">
        <v>133962.34400000001</v>
      </c>
    </row>
    <row r="2411" spans="1:2" x14ac:dyDescent="0.15">
      <c r="A2411" s="3">
        <v>43235.144444444399</v>
      </c>
      <c r="B2411" s="2">
        <v>135353.46900000001</v>
      </c>
    </row>
    <row r="2412" spans="1:2" x14ac:dyDescent="0.15">
      <c r="A2412" s="3">
        <v>43235.144444444399</v>
      </c>
      <c r="B2412" s="2">
        <v>135443.984</v>
      </c>
    </row>
    <row r="2413" spans="1:2" x14ac:dyDescent="0.15">
      <c r="A2413" s="3">
        <v>43235.145138888904</v>
      </c>
      <c r="B2413" s="2">
        <v>135010.07800000001</v>
      </c>
    </row>
    <row r="2414" spans="1:2" x14ac:dyDescent="0.15">
      <c r="A2414" s="3">
        <v>43235.145138888904</v>
      </c>
      <c r="B2414" s="2">
        <v>134776.9</v>
      </c>
    </row>
    <row r="2415" spans="1:2" x14ac:dyDescent="0.15">
      <c r="A2415" s="3">
        <v>43235.145138888904</v>
      </c>
      <c r="B2415" s="2">
        <v>134793.15599999999</v>
      </c>
    </row>
    <row r="2416" spans="1:2" x14ac:dyDescent="0.15">
      <c r="A2416" s="3">
        <v>43235.145138888904</v>
      </c>
      <c r="B2416" s="2">
        <v>133581.17199999999</v>
      </c>
    </row>
    <row r="2417" spans="1:2" x14ac:dyDescent="0.15">
      <c r="A2417" s="3">
        <v>43235.145138888904</v>
      </c>
      <c r="B2417" s="2">
        <v>133629.93799999999</v>
      </c>
    </row>
    <row r="2418" spans="1:2" x14ac:dyDescent="0.15">
      <c r="A2418" s="3">
        <v>43235.145138888904</v>
      </c>
      <c r="B2418" s="2">
        <v>133166.31299999999</v>
      </c>
    </row>
    <row r="2419" spans="1:2" x14ac:dyDescent="0.15">
      <c r="A2419" s="3">
        <v>43235.145138888904</v>
      </c>
      <c r="B2419" s="2">
        <v>132756.79999999999</v>
      </c>
    </row>
    <row r="2420" spans="1:2" x14ac:dyDescent="0.15">
      <c r="A2420" s="3">
        <v>43235.145138888904</v>
      </c>
      <c r="B2420" s="2">
        <v>132472.234</v>
      </c>
    </row>
    <row r="2421" spans="1:2" x14ac:dyDescent="0.15">
      <c r="A2421" s="3">
        <v>43235.145138888904</v>
      </c>
      <c r="B2421" s="2">
        <v>133009.29999999999</v>
      </c>
    </row>
    <row r="2422" spans="1:2" x14ac:dyDescent="0.15">
      <c r="A2422" s="3">
        <v>43235.145138888904</v>
      </c>
      <c r="B2422" s="2">
        <v>132269.234</v>
      </c>
    </row>
    <row r="2423" spans="1:2" x14ac:dyDescent="0.15">
      <c r="A2423" s="3">
        <v>43235.145138888904</v>
      </c>
      <c r="B2423" s="2">
        <v>132703.71900000001</v>
      </c>
    </row>
    <row r="2424" spans="1:2" x14ac:dyDescent="0.15">
      <c r="A2424" s="3">
        <v>43235.145138888904</v>
      </c>
      <c r="B2424" s="2">
        <v>132052.1</v>
      </c>
    </row>
    <row r="2425" spans="1:2" x14ac:dyDescent="0.15">
      <c r="A2425" s="3">
        <v>43235.145833333299</v>
      </c>
      <c r="B2425" s="2">
        <v>133066.1</v>
      </c>
    </row>
    <row r="2426" spans="1:2" x14ac:dyDescent="0.15">
      <c r="A2426" s="3">
        <v>43235.145833333299</v>
      </c>
      <c r="B2426" s="2">
        <v>134760.641</v>
      </c>
    </row>
    <row r="2427" spans="1:2" x14ac:dyDescent="0.15">
      <c r="A2427" s="3">
        <v>43235.145833333299</v>
      </c>
      <c r="B2427" s="2">
        <v>132502.32800000001</v>
      </c>
    </row>
    <row r="2428" spans="1:2" x14ac:dyDescent="0.15">
      <c r="A2428" s="3">
        <v>43235.145833333299</v>
      </c>
      <c r="B2428" s="2">
        <v>133941.82800000001</v>
      </c>
    </row>
    <row r="2429" spans="1:2" x14ac:dyDescent="0.15">
      <c r="A2429" s="3">
        <v>43235.145833333299</v>
      </c>
      <c r="B2429" s="2">
        <v>131398.875</v>
      </c>
    </row>
    <row r="2430" spans="1:2" x14ac:dyDescent="0.15">
      <c r="A2430" s="3">
        <v>43235.145833333299</v>
      </c>
      <c r="B2430" s="2">
        <v>135161.93799999999</v>
      </c>
    </row>
    <row r="2431" spans="1:2" x14ac:dyDescent="0.15">
      <c r="A2431" s="3">
        <v>43235.145833333299</v>
      </c>
      <c r="B2431" s="2">
        <v>133185.04699999999</v>
      </c>
    </row>
    <row r="2432" spans="1:2" x14ac:dyDescent="0.15">
      <c r="A2432" s="3">
        <v>43235.145833333299</v>
      </c>
      <c r="B2432" s="2">
        <v>134418.766</v>
      </c>
    </row>
    <row r="2433" spans="1:2" x14ac:dyDescent="0.15">
      <c r="A2433" s="3">
        <v>43235.145833333299</v>
      </c>
      <c r="B2433" s="2">
        <v>134264.25</v>
      </c>
    </row>
    <row r="2434" spans="1:2" x14ac:dyDescent="0.15">
      <c r="A2434" s="3">
        <v>43235.145833333299</v>
      </c>
      <c r="B2434" s="2">
        <v>134402.57800000001</v>
      </c>
    </row>
    <row r="2435" spans="1:2" x14ac:dyDescent="0.15">
      <c r="A2435" s="3">
        <v>43235.145833333299</v>
      </c>
      <c r="B2435" s="2">
        <v>134402.57800000001</v>
      </c>
    </row>
    <row r="2436" spans="1:2" x14ac:dyDescent="0.15">
      <c r="A2436" s="3">
        <v>43235.145833333299</v>
      </c>
      <c r="B2436" s="2">
        <v>134519.25</v>
      </c>
    </row>
    <row r="2437" spans="1:2" x14ac:dyDescent="0.15">
      <c r="A2437" s="3">
        <v>43235.146527777797</v>
      </c>
      <c r="B2437" s="2">
        <v>135536.18799999999</v>
      </c>
    </row>
    <row r="2438" spans="1:2" x14ac:dyDescent="0.15">
      <c r="A2438" s="3">
        <v>43235.146527777797</v>
      </c>
      <c r="B2438" s="2">
        <v>134885.34400000001</v>
      </c>
    </row>
    <row r="2439" spans="1:2" x14ac:dyDescent="0.15">
      <c r="A2439" s="3">
        <v>43235.146527777797</v>
      </c>
      <c r="B2439" s="2">
        <v>134500.32800000001</v>
      </c>
    </row>
    <row r="2440" spans="1:2" x14ac:dyDescent="0.15">
      <c r="A2440" s="3">
        <v>43235.146527777797</v>
      </c>
      <c r="B2440" s="2">
        <v>135414.20000000001</v>
      </c>
    </row>
    <row r="2441" spans="1:2" x14ac:dyDescent="0.15">
      <c r="A2441" s="3">
        <v>43235.146527777797</v>
      </c>
      <c r="B2441" s="2">
        <v>135029.07800000001</v>
      </c>
    </row>
    <row r="2442" spans="1:2" x14ac:dyDescent="0.15">
      <c r="A2442" s="3">
        <v>43235.146527777797</v>
      </c>
      <c r="B2442" s="2">
        <v>135012.78099999999</v>
      </c>
    </row>
    <row r="2443" spans="1:2" x14ac:dyDescent="0.15">
      <c r="A2443" s="3">
        <v>43235.146527777797</v>
      </c>
      <c r="B2443" s="2">
        <v>134291.46900000001</v>
      </c>
    </row>
    <row r="2444" spans="1:2" x14ac:dyDescent="0.15">
      <c r="A2444" s="3">
        <v>43235.146527777797</v>
      </c>
      <c r="B2444" s="2">
        <v>134945</v>
      </c>
    </row>
    <row r="2445" spans="1:2" x14ac:dyDescent="0.15">
      <c r="A2445" s="3">
        <v>43235.146527777797</v>
      </c>
      <c r="B2445" s="2">
        <v>133909.20000000001</v>
      </c>
    </row>
    <row r="2446" spans="1:2" x14ac:dyDescent="0.15">
      <c r="A2446" s="3">
        <v>43235.146527777797</v>
      </c>
      <c r="B2446" s="2">
        <v>135080.609</v>
      </c>
    </row>
    <row r="2447" spans="1:2" x14ac:dyDescent="0.15">
      <c r="A2447" s="3">
        <v>43235.146527777797</v>
      </c>
      <c r="B2447" s="2">
        <v>133301.9</v>
      </c>
    </row>
    <row r="2448" spans="1:2" x14ac:dyDescent="0.15">
      <c r="A2448" s="3">
        <v>43235.1472222222</v>
      </c>
      <c r="B2448" s="2">
        <v>134088.18799999999</v>
      </c>
    </row>
    <row r="2449" spans="1:2" x14ac:dyDescent="0.15">
      <c r="A2449" s="3">
        <v>43235.1472222222</v>
      </c>
      <c r="B2449" s="2">
        <v>134747.04699999999</v>
      </c>
    </row>
    <row r="2450" spans="1:2" x14ac:dyDescent="0.15">
      <c r="A2450" s="3">
        <v>43235.1472222222</v>
      </c>
      <c r="B2450" s="2">
        <v>133906.5</v>
      </c>
    </row>
    <row r="2451" spans="1:2" x14ac:dyDescent="0.15">
      <c r="A2451" s="3">
        <v>43235.1472222222</v>
      </c>
      <c r="B2451" s="2">
        <v>134972.125</v>
      </c>
    </row>
    <row r="2452" spans="1:2" x14ac:dyDescent="0.15">
      <c r="A2452" s="3">
        <v>43235.1472222222</v>
      </c>
      <c r="B2452" s="2">
        <v>133713.03099999999</v>
      </c>
    </row>
    <row r="2453" spans="1:2" x14ac:dyDescent="0.15">
      <c r="A2453" s="3">
        <v>43235.1472222222</v>
      </c>
      <c r="B2453" s="2">
        <v>132051.07800000001</v>
      </c>
    </row>
    <row r="2454" spans="1:2" x14ac:dyDescent="0.15">
      <c r="A2454" s="3">
        <v>43235.1472222222</v>
      </c>
      <c r="B2454" s="2">
        <v>134079.07800000001</v>
      </c>
    </row>
    <row r="2455" spans="1:2" x14ac:dyDescent="0.15">
      <c r="A2455" s="3">
        <v>43235.1472222222</v>
      </c>
      <c r="B2455" s="2">
        <v>133623.56299999999</v>
      </c>
    </row>
    <row r="2456" spans="1:2" x14ac:dyDescent="0.15">
      <c r="A2456" s="3">
        <v>43235.1472222222</v>
      </c>
      <c r="B2456" s="2">
        <v>132292.17199999999</v>
      </c>
    </row>
    <row r="2457" spans="1:2" x14ac:dyDescent="0.15">
      <c r="A2457" s="3">
        <v>43235.1472222222</v>
      </c>
      <c r="B2457" s="2">
        <v>133566.71900000001</v>
      </c>
    </row>
    <row r="2458" spans="1:2" x14ac:dyDescent="0.15">
      <c r="A2458" s="3">
        <v>43235.1472222222</v>
      </c>
      <c r="B2458" s="2">
        <v>133813.29999999999</v>
      </c>
    </row>
    <row r="2459" spans="1:2" x14ac:dyDescent="0.15">
      <c r="A2459" s="3">
        <v>43235.1472222222</v>
      </c>
      <c r="B2459" s="2">
        <v>133594</v>
      </c>
    </row>
    <row r="2460" spans="1:2" x14ac:dyDescent="0.15">
      <c r="A2460" s="3">
        <v>43235.147916666698</v>
      </c>
      <c r="B2460" s="2">
        <v>132783.20000000001</v>
      </c>
    </row>
    <row r="2461" spans="1:2" x14ac:dyDescent="0.15">
      <c r="A2461" s="3">
        <v>43235.147916666698</v>
      </c>
      <c r="B2461" s="2">
        <v>134343.15599999999</v>
      </c>
    </row>
    <row r="2462" spans="1:2" x14ac:dyDescent="0.15">
      <c r="A2462" s="3">
        <v>43235.147916666698</v>
      </c>
      <c r="B2462" s="2">
        <v>133744.016</v>
      </c>
    </row>
    <row r="2463" spans="1:2" x14ac:dyDescent="0.15">
      <c r="A2463" s="3">
        <v>43235.147916666698</v>
      </c>
      <c r="B2463" s="2">
        <v>133548.93799999999</v>
      </c>
    </row>
    <row r="2464" spans="1:2" x14ac:dyDescent="0.15">
      <c r="A2464" s="3">
        <v>43235.147916666698</v>
      </c>
      <c r="B2464" s="2">
        <v>132856.65599999999</v>
      </c>
    </row>
    <row r="2465" spans="1:2" x14ac:dyDescent="0.15">
      <c r="A2465" s="3">
        <v>43235.147916666698</v>
      </c>
      <c r="B2465" s="2">
        <v>132876.375</v>
      </c>
    </row>
    <row r="2466" spans="1:2" x14ac:dyDescent="0.15">
      <c r="A2466" s="3">
        <v>43235.147916666698</v>
      </c>
      <c r="B2466" s="2">
        <v>132645.93799999999</v>
      </c>
    </row>
    <row r="2467" spans="1:2" x14ac:dyDescent="0.15">
      <c r="A2467" s="3">
        <v>43235.147916666698</v>
      </c>
      <c r="B2467" s="2">
        <v>133416.04699999999</v>
      </c>
    </row>
    <row r="2468" spans="1:2" x14ac:dyDescent="0.15">
      <c r="A2468" s="3">
        <v>43235.147916666698</v>
      </c>
      <c r="B2468" s="2">
        <v>133749.391</v>
      </c>
    </row>
    <row r="2469" spans="1:2" x14ac:dyDescent="0.15">
      <c r="A2469" s="3">
        <v>43235.147916666698</v>
      </c>
      <c r="B2469" s="2">
        <v>134104.625</v>
      </c>
    </row>
    <row r="2470" spans="1:2" x14ac:dyDescent="0.15">
      <c r="A2470" s="3">
        <v>43235.147916666698</v>
      </c>
      <c r="B2470" s="2">
        <v>132627.266</v>
      </c>
    </row>
    <row r="2471" spans="1:2" x14ac:dyDescent="0.15">
      <c r="A2471" s="3">
        <v>43235.148611111101</v>
      </c>
      <c r="B2471" s="2">
        <v>132136.29999999999</v>
      </c>
    </row>
    <row r="2472" spans="1:2" x14ac:dyDescent="0.15">
      <c r="A2472" s="3">
        <v>43235.148611111101</v>
      </c>
      <c r="B2472" s="2">
        <v>133893.06299999999</v>
      </c>
    </row>
    <row r="2473" spans="1:2" x14ac:dyDescent="0.15">
      <c r="A2473" s="3">
        <v>43235.148611111101</v>
      </c>
      <c r="B2473" s="2">
        <v>133887.67199999999</v>
      </c>
    </row>
    <row r="2474" spans="1:2" x14ac:dyDescent="0.15">
      <c r="A2474" s="3">
        <v>43235.148611111101</v>
      </c>
      <c r="B2474" s="2">
        <v>134028.641</v>
      </c>
    </row>
    <row r="2475" spans="1:2" x14ac:dyDescent="0.15">
      <c r="A2475" s="3">
        <v>43235.148611111101</v>
      </c>
      <c r="B2475" s="2">
        <v>133334.6</v>
      </c>
    </row>
    <row r="2476" spans="1:2" x14ac:dyDescent="0.15">
      <c r="A2476" s="3">
        <v>43235.148611111101</v>
      </c>
      <c r="B2476" s="2">
        <v>134061.234</v>
      </c>
    </row>
    <row r="2477" spans="1:2" x14ac:dyDescent="0.15">
      <c r="A2477" s="3">
        <v>43235.148611111101</v>
      </c>
      <c r="B2477" s="2">
        <v>133744.016</v>
      </c>
    </row>
    <row r="2478" spans="1:2" x14ac:dyDescent="0.15">
      <c r="A2478" s="3">
        <v>43235.148611111101</v>
      </c>
      <c r="B2478" s="2">
        <v>133662.6</v>
      </c>
    </row>
    <row r="2479" spans="1:2" x14ac:dyDescent="0.15">
      <c r="A2479" s="3">
        <v>43235.148611111101</v>
      </c>
      <c r="B2479" s="2">
        <v>134997.53099999999</v>
      </c>
    </row>
    <row r="2480" spans="1:2" x14ac:dyDescent="0.15">
      <c r="A2480" s="3">
        <v>43235.148611111101</v>
      </c>
      <c r="B2480" s="2">
        <v>133668.984</v>
      </c>
    </row>
    <row r="2481" spans="1:2" x14ac:dyDescent="0.15">
      <c r="A2481" s="3">
        <v>43235.148611111101</v>
      </c>
      <c r="B2481" s="2">
        <v>135786.53099999999</v>
      </c>
    </row>
    <row r="2482" spans="1:2" x14ac:dyDescent="0.15">
      <c r="A2482" s="3">
        <v>43235.148611111101</v>
      </c>
      <c r="B2482" s="2">
        <v>135284.95300000001</v>
      </c>
    </row>
    <row r="2483" spans="1:2" x14ac:dyDescent="0.15">
      <c r="A2483" s="3">
        <v>43235.149305555598</v>
      </c>
      <c r="B2483" s="2">
        <v>134588.141</v>
      </c>
    </row>
    <row r="2484" spans="1:2" x14ac:dyDescent="0.15">
      <c r="A2484" s="3">
        <v>43235.149305555598</v>
      </c>
      <c r="B2484" s="2">
        <v>134859.266</v>
      </c>
    </row>
    <row r="2485" spans="1:2" x14ac:dyDescent="0.15">
      <c r="A2485" s="3">
        <v>43235.149305555598</v>
      </c>
      <c r="B2485" s="2">
        <v>134170.609</v>
      </c>
    </row>
    <row r="2486" spans="1:2" x14ac:dyDescent="0.15">
      <c r="A2486" s="3">
        <v>43235.149305555598</v>
      </c>
      <c r="B2486" s="2">
        <v>132774.54699999999</v>
      </c>
    </row>
    <row r="2487" spans="1:2" x14ac:dyDescent="0.15">
      <c r="A2487" s="3">
        <v>43235.149305555598</v>
      </c>
      <c r="B2487" s="2">
        <v>134983.96900000001</v>
      </c>
    </row>
    <row r="2488" spans="1:2" x14ac:dyDescent="0.15">
      <c r="A2488" s="3">
        <v>43235.149305555598</v>
      </c>
      <c r="B2488" s="2">
        <v>133950.93799999999</v>
      </c>
    </row>
    <row r="2489" spans="1:2" x14ac:dyDescent="0.15">
      <c r="A2489" s="3">
        <v>43235.149305555598</v>
      </c>
      <c r="B2489" s="2">
        <v>135361.84400000001</v>
      </c>
    </row>
    <row r="2490" spans="1:2" x14ac:dyDescent="0.15">
      <c r="A2490" s="3">
        <v>43235.149305555598</v>
      </c>
      <c r="B2490" s="2">
        <v>133758.484</v>
      </c>
    </row>
    <row r="2491" spans="1:2" x14ac:dyDescent="0.15">
      <c r="A2491" s="3">
        <v>43235.149305555598</v>
      </c>
      <c r="B2491" s="2">
        <v>134173.31299999999</v>
      </c>
    </row>
    <row r="2492" spans="1:2" x14ac:dyDescent="0.15">
      <c r="A2492" s="3">
        <v>43235.149305555598</v>
      </c>
      <c r="B2492" s="2">
        <v>133019.359</v>
      </c>
    </row>
    <row r="2493" spans="1:2" x14ac:dyDescent="0.15">
      <c r="A2493" s="3">
        <v>43235.149305555598</v>
      </c>
      <c r="B2493" s="2">
        <v>134867.4</v>
      </c>
    </row>
    <row r="2494" spans="1:2" x14ac:dyDescent="0.15">
      <c r="A2494" s="3">
        <v>43235.15</v>
      </c>
      <c r="B2494" s="2">
        <v>135084.28099999999</v>
      </c>
    </row>
    <row r="2495" spans="1:2" x14ac:dyDescent="0.15">
      <c r="A2495" s="3">
        <v>43235.15</v>
      </c>
      <c r="B2495" s="2">
        <v>133666.29999999999</v>
      </c>
    </row>
    <row r="2496" spans="1:2" x14ac:dyDescent="0.15">
      <c r="A2496" s="3">
        <v>43235.15</v>
      </c>
      <c r="B2496" s="2">
        <v>134021.56299999999</v>
      </c>
    </row>
    <row r="2497" spans="1:2" x14ac:dyDescent="0.15">
      <c r="A2497" s="3">
        <v>43235.15</v>
      </c>
      <c r="B2497" s="2">
        <v>133560.68799999999</v>
      </c>
    </row>
    <row r="2498" spans="1:2" x14ac:dyDescent="0.15">
      <c r="A2498" s="3">
        <v>43235.15</v>
      </c>
      <c r="B2498" s="2">
        <v>134590.84400000001</v>
      </c>
    </row>
    <row r="2499" spans="1:2" x14ac:dyDescent="0.15">
      <c r="A2499" s="3">
        <v>43235.15</v>
      </c>
      <c r="B2499" s="2">
        <v>134723.71900000001</v>
      </c>
    </row>
    <row r="2500" spans="1:2" x14ac:dyDescent="0.15">
      <c r="A2500" s="3">
        <v>43235.15</v>
      </c>
      <c r="B2500" s="2">
        <v>134689.484</v>
      </c>
    </row>
    <row r="2501" spans="1:2" x14ac:dyDescent="0.15">
      <c r="A2501" s="3">
        <v>43235.15</v>
      </c>
      <c r="B2501" s="2">
        <v>134536.641</v>
      </c>
    </row>
    <row r="2502" spans="1:2" x14ac:dyDescent="0.15">
      <c r="A2502" s="3">
        <v>43235.15</v>
      </c>
      <c r="B2502" s="2">
        <v>134577.31299999999</v>
      </c>
    </row>
    <row r="2503" spans="1:2" x14ac:dyDescent="0.15">
      <c r="A2503" s="3">
        <v>43235.15</v>
      </c>
      <c r="B2503" s="2">
        <v>134439.04699999999</v>
      </c>
    </row>
    <row r="2504" spans="1:2" x14ac:dyDescent="0.15">
      <c r="A2504" s="3">
        <v>43235.15</v>
      </c>
      <c r="B2504" s="2">
        <v>134951.45300000001</v>
      </c>
    </row>
    <row r="2505" spans="1:2" x14ac:dyDescent="0.15">
      <c r="A2505" s="3">
        <v>43235.15</v>
      </c>
      <c r="B2505" s="2">
        <v>133563.375</v>
      </c>
    </row>
    <row r="2506" spans="1:2" x14ac:dyDescent="0.15">
      <c r="A2506" s="3">
        <v>43235.150694444397</v>
      </c>
      <c r="B2506" s="2">
        <v>133506.54699999999</v>
      </c>
    </row>
    <row r="2507" spans="1:2" x14ac:dyDescent="0.15">
      <c r="A2507" s="3">
        <v>43235.150694444397</v>
      </c>
      <c r="B2507" s="2">
        <v>134064.95300000001</v>
      </c>
    </row>
    <row r="2508" spans="1:2" x14ac:dyDescent="0.15">
      <c r="A2508" s="3">
        <v>43235.150694444397</v>
      </c>
      <c r="B2508" s="2">
        <v>133875.234</v>
      </c>
    </row>
    <row r="2509" spans="1:2" x14ac:dyDescent="0.15">
      <c r="A2509" s="3">
        <v>43235.150694444397</v>
      </c>
      <c r="B2509" s="2">
        <v>133414.375</v>
      </c>
    </row>
    <row r="2510" spans="1:2" x14ac:dyDescent="0.15">
      <c r="A2510" s="3">
        <v>43235.150694444397</v>
      </c>
      <c r="B2510" s="2">
        <v>133768.57800000001</v>
      </c>
    </row>
    <row r="2511" spans="1:2" x14ac:dyDescent="0.15">
      <c r="A2511" s="3">
        <v>43235.150694444397</v>
      </c>
      <c r="B2511" s="2">
        <v>134099.234</v>
      </c>
    </row>
    <row r="2512" spans="1:2" x14ac:dyDescent="0.15">
      <c r="A2512" s="3">
        <v>43235.150694444397</v>
      </c>
      <c r="B2512" s="2">
        <v>133692.56299999999</v>
      </c>
    </row>
    <row r="2513" spans="1:2" x14ac:dyDescent="0.15">
      <c r="A2513" s="3">
        <v>43235.150694444397</v>
      </c>
      <c r="B2513" s="2">
        <v>133820.04699999999</v>
      </c>
    </row>
    <row r="2514" spans="1:2" x14ac:dyDescent="0.15">
      <c r="A2514" s="3">
        <v>43235.150694444397</v>
      </c>
      <c r="B2514" s="2">
        <v>134416.4</v>
      </c>
    </row>
    <row r="2515" spans="1:2" x14ac:dyDescent="0.15">
      <c r="A2515" s="3">
        <v>43235.150694444397</v>
      </c>
      <c r="B2515" s="2">
        <v>133461.109</v>
      </c>
    </row>
    <row r="2516" spans="1:2" x14ac:dyDescent="0.15">
      <c r="A2516" s="3">
        <v>43235.150694444397</v>
      </c>
      <c r="B2516" s="2">
        <v>134098.20000000001</v>
      </c>
    </row>
    <row r="2517" spans="1:2" x14ac:dyDescent="0.15">
      <c r="A2517" s="3">
        <v>43235.151388888902</v>
      </c>
      <c r="B2517" s="2">
        <v>133499.15599999999</v>
      </c>
    </row>
    <row r="2518" spans="1:2" x14ac:dyDescent="0.15">
      <c r="A2518" s="3">
        <v>43235.151388888902</v>
      </c>
      <c r="B2518" s="2">
        <v>134007.71900000001</v>
      </c>
    </row>
    <row r="2519" spans="1:2" x14ac:dyDescent="0.15">
      <c r="A2519" s="3">
        <v>43235.151388888902</v>
      </c>
      <c r="B2519" s="2">
        <v>133468.141</v>
      </c>
    </row>
    <row r="2520" spans="1:2" x14ac:dyDescent="0.15">
      <c r="A2520" s="3">
        <v>43235.151388888902</v>
      </c>
      <c r="B2520" s="2">
        <v>133091.42199999999</v>
      </c>
    </row>
    <row r="2521" spans="1:2" x14ac:dyDescent="0.15">
      <c r="A2521" s="3">
        <v>43235.151388888902</v>
      </c>
      <c r="B2521" s="2">
        <v>135005.29999999999</v>
      </c>
    </row>
    <row r="2522" spans="1:2" x14ac:dyDescent="0.15">
      <c r="A2522" s="3">
        <v>43235.151388888902</v>
      </c>
      <c r="B2522" s="2">
        <v>135284.56299999999</v>
      </c>
    </row>
    <row r="2523" spans="1:2" x14ac:dyDescent="0.15">
      <c r="A2523" s="3">
        <v>43235.151388888902</v>
      </c>
      <c r="B2523" s="2">
        <v>134327.4</v>
      </c>
    </row>
    <row r="2524" spans="1:2" x14ac:dyDescent="0.15">
      <c r="A2524" s="3">
        <v>43235.151388888902</v>
      </c>
      <c r="B2524" s="2">
        <v>134967.34400000001</v>
      </c>
    </row>
    <row r="2525" spans="1:2" x14ac:dyDescent="0.15">
      <c r="A2525" s="3">
        <v>43235.151388888902</v>
      </c>
      <c r="B2525" s="2">
        <v>135027</v>
      </c>
    </row>
    <row r="2526" spans="1:2" x14ac:dyDescent="0.15">
      <c r="A2526" s="3">
        <v>43235.151388888902</v>
      </c>
      <c r="B2526" s="2">
        <v>134735.82800000001</v>
      </c>
    </row>
    <row r="2527" spans="1:2" x14ac:dyDescent="0.15">
      <c r="A2527" s="3">
        <v>43235.151388888902</v>
      </c>
      <c r="B2527" s="2">
        <v>136349.15599999999</v>
      </c>
    </row>
    <row r="2528" spans="1:2" x14ac:dyDescent="0.15">
      <c r="A2528" s="3">
        <v>43235.151388888902</v>
      </c>
      <c r="B2528" s="2">
        <v>136349.15599999999</v>
      </c>
    </row>
    <row r="2529" spans="1:2" x14ac:dyDescent="0.15">
      <c r="A2529" s="3">
        <v>43235.152083333298</v>
      </c>
      <c r="B2529" s="2">
        <v>135108.34400000001</v>
      </c>
    </row>
    <row r="2530" spans="1:2" x14ac:dyDescent="0.15">
      <c r="A2530" s="3">
        <v>43235.152083333298</v>
      </c>
      <c r="B2530" s="2">
        <v>134093.18799999999</v>
      </c>
    </row>
    <row r="2531" spans="1:2" x14ac:dyDescent="0.15">
      <c r="A2531" s="3">
        <v>43235.152083333298</v>
      </c>
      <c r="B2531" s="2">
        <v>134991.75</v>
      </c>
    </row>
    <row r="2532" spans="1:2" x14ac:dyDescent="0.15">
      <c r="A2532" s="3">
        <v>43235.152083333298</v>
      </c>
      <c r="B2532" s="2">
        <v>134574.109</v>
      </c>
    </row>
    <row r="2533" spans="1:2" x14ac:dyDescent="0.15">
      <c r="A2533" s="3">
        <v>43235.152083333298</v>
      </c>
      <c r="B2533" s="2">
        <v>135319.9</v>
      </c>
    </row>
    <row r="2534" spans="1:2" x14ac:dyDescent="0.15">
      <c r="A2534" s="3">
        <v>43235.152083333298</v>
      </c>
      <c r="B2534" s="2">
        <v>135357.859</v>
      </c>
    </row>
    <row r="2535" spans="1:2" x14ac:dyDescent="0.15">
      <c r="A2535" s="3">
        <v>43235.152083333298</v>
      </c>
      <c r="B2535" s="2">
        <v>134631.03099999999</v>
      </c>
    </row>
    <row r="2536" spans="1:2" x14ac:dyDescent="0.15">
      <c r="A2536" s="3">
        <v>43235.152083333298</v>
      </c>
      <c r="B2536" s="2">
        <v>134734.07800000001</v>
      </c>
    </row>
    <row r="2537" spans="1:2" x14ac:dyDescent="0.15">
      <c r="A2537" s="3">
        <v>43235.152083333298</v>
      </c>
      <c r="B2537" s="2">
        <v>135235.859</v>
      </c>
    </row>
    <row r="2538" spans="1:2" x14ac:dyDescent="0.15">
      <c r="A2538" s="3">
        <v>43235.152083333298</v>
      </c>
      <c r="B2538" s="2">
        <v>135168.03099999999</v>
      </c>
    </row>
    <row r="2539" spans="1:2" x14ac:dyDescent="0.15">
      <c r="A2539" s="3">
        <v>43235.152083333298</v>
      </c>
      <c r="B2539" s="2">
        <v>134481.9</v>
      </c>
    </row>
    <row r="2540" spans="1:2" x14ac:dyDescent="0.15">
      <c r="A2540" s="3">
        <v>43235.152777777803</v>
      </c>
      <c r="B2540" s="2">
        <v>134213.375</v>
      </c>
    </row>
    <row r="2541" spans="1:2" x14ac:dyDescent="0.15">
      <c r="A2541" s="3">
        <v>43235.152777777803</v>
      </c>
      <c r="B2541" s="2">
        <v>134698.891</v>
      </c>
    </row>
    <row r="2542" spans="1:2" x14ac:dyDescent="0.15">
      <c r="A2542" s="3">
        <v>43235.152777777803</v>
      </c>
      <c r="B2542" s="2">
        <v>133730.81299999999</v>
      </c>
    </row>
    <row r="2543" spans="1:2" x14ac:dyDescent="0.15">
      <c r="A2543" s="3">
        <v>43235.152777777803</v>
      </c>
      <c r="B2543" s="2">
        <v>133918.95300000001</v>
      </c>
    </row>
    <row r="2544" spans="1:2" x14ac:dyDescent="0.15">
      <c r="A2544" s="3">
        <v>43235.152777777803</v>
      </c>
      <c r="B2544" s="2">
        <v>131952.57800000001</v>
      </c>
    </row>
    <row r="2545" spans="1:2" x14ac:dyDescent="0.15">
      <c r="A2545" s="3">
        <v>43235.152777777803</v>
      </c>
      <c r="B2545" s="2">
        <v>133172.70000000001</v>
      </c>
    </row>
    <row r="2546" spans="1:2" x14ac:dyDescent="0.15">
      <c r="A2546" s="3">
        <v>43235.152777777803</v>
      </c>
      <c r="B2546" s="2">
        <v>135006.359</v>
      </c>
    </row>
    <row r="2547" spans="1:2" x14ac:dyDescent="0.15">
      <c r="A2547" s="3">
        <v>43235.152777777803</v>
      </c>
      <c r="B2547" s="2">
        <v>134390.92199999999</v>
      </c>
    </row>
    <row r="2548" spans="1:2" x14ac:dyDescent="0.15">
      <c r="A2548" s="3">
        <v>43235.152777777803</v>
      </c>
      <c r="B2548" s="2">
        <v>134786.71900000001</v>
      </c>
    </row>
    <row r="2549" spans="1:2" x14ac:dyDescent="0.15">
      <c r="A2549" s="3">
        <v>43235.152777777803</v>
      </c>
      <c r="B2549" s="2">
        <v>134377.234</v>
      </c>
    </row>
    <row r="2550" spans="1:2" x14ac:dyDescent="0.15">
      <c r="A2550" s="3">
        <v>43235.152777777803</v>
      </c>
      <c r="B2550" s="2">
        <v>134789.4</v>
      </c>
    </row>
    <row r="2551" spans="1:2" x14ac:dyDescent="0.15">
      <c r="A2551" s="3">
        <v>43235.152777777803</v>
      </c>
      <c r="B2551" s="2">
        <v>134554.54699999999</v>
      </c>
    </row>
    <row r="2552" spans="1:2" x14ac:dyDescent="0.15">
      <c r="A2552" s="3">
        <v>43235.153472222199</v>
      </c>
      <c r="B2552" s="2">
        <v>135161.93799999999</v>
      </c>
    </row>
    <row r="2553" spans="1:2" x14ac:dyDescent="0.15">
      <c r="A2553" s="3">
        <v>43235.153472222199</v>
      </c>
      <c r="B2553" s="2">
        <v>134214.42199999999</v>
      </c>
    </row>
    <row r="2554" spans="1:2" x14ac:dyDescent="0.15">
      <c r="A2554" s="3">
        <v>43235.153472222199</v>
      </c>
      <c r="B2554" s="2">
        <v>134662.984</v>
      </c>
    </row>
    <row r="2555" spans="1:2" x14ac:dyDescent="0.15">
      <c r="A2555" s="3">
        <v>43235.153472222199</v>
      </c>
      <c r="B2555" s="2">
        <v>135896.79999999999</v>
      </c>
    </row>
    <row r="2556" spans="1:2" x14ac:dyDescent="0.15">
      <c r="A2556" s="3">
        <v>43235.153472222199</v>
      </c>
      <c r="B2556" s="2">
        <v>135400.609</v>
      </c>
    </row>
    <row r="2557" spans="1:2" x14ac:dyDescent="0.15">
      <c r="A2557" s="3">
        <v>43235.153472222199</v>
      </c>
      <c r="B2557" s="2">
        <v>135586.70000000001</v>
      </c>
    </row>
    <row r="2558" spans="1:2" x14ac:dyDescent="0.15">
      <c r="A2558" s="3">
        <v>43235.153472222199</v>
      </c>
      <c r="B2558" s="2">
        <v>135452.141</v>
      </c>
    </row>
    <row r="2559" spans="1:2" x14ac:dyDescent="0.15">
      <c r="A2559" s="3">
        <v>43235.153472222199</v>
      </c>
      <c r="B2559" s="2">
        <v>135058.9</v>
      </c>
    </row>
    <row r="2560" spans="1:2" x14ac:dyDescent="0.15">
      <c r="A2560" s="3">
        <v>43235.153472222199</v>
      </c>
      <c r="B2560" s="2">
        <v>134999.25</v>
      </c>
    </row>
    <row r="2561" spans="1:2" x14ac:dyDescent="0.15">
      <c r="A2561" s="3">
        <v>43235.153472222199</v>
      </c>
      <c r="B2561" s="2">
        <v>134725.31299999999</v>
      </c>
    </row>
    <row r="2562" spans="1:2" x14ac:dyDescent="0.15">
      <c r="A2562" s="3">
        <v>43235.153472222199</v>
      </c>
      <c r="B2562" s="2">
        <v>135655.641</v>
      </c>
    </row>
    <row r="2563" spans="1:2" x14ac:dyDescent="0.15">
      <c r="A2563" s="3">
        <v>43235.154166666704</v>
      </c>
      <c r="B2563" s="2">
        <v>135011.78099999999</v>
      </c>
    </row>
    <row r="2564" spans="1:2" x14ac:dyDescent="0.15">
      <c r="A2564" s="3">
        <v>43235.154166666704</v>
      </c>
      <c r="B2564" s="2">
        <v>136611.92199999999</v>
      </c>
    </row>
    <row r="2565" spans="1:2" x14ac:dyDescent="0.15">
      <c r="A2565" s="3">
        <v>43235.154166666704</v>
      </c>
      <c r="B2565" s="2">
        <v>135405.016</v>
      </c>
    </row>
    <row r="2566" spans="1:2" x14ac:dyDescent="0.15">
      <c r="A2566" s="3">
        <v>43235.154166666704</v>
      </c>
      <c r="B2566" s="2">
        <v>135193.5</v>
      </c>
    </row>
    <row r="2567" spans="1:2" x14ac:dyDescent="0.15">
      <c r="A2567" s="3">
        <v>43235.154166666704</v>
      </c>
      <c r="B2567" s="2">
        <v>135049.734</v>
      </c>
    </row>
    <row r="2568" spans="1:2" x14ac:dyDescent="0.15">
      <c r="A2568" s="3">
        <v>43235.154166666704</v>
      </c>
      <c r="B2568" s="2">
        <v>134377.234</v>
      </c>
    </row>
    <row r="2569" spans="1:2" x14ac:dyDescent="0.15">
      <c r="A2569" s="3">
        <v>43235.154166666704</v>
      </c>
      <c r="B2569" s="2">
        <v>135537.875</v>
      </c>
    </row>
    <row r="2570" spans="1:2" x14ac:dyDescent="0.15">
      <c r="A2570" s="3">
        <v>43235.154166666704</v>
      </c>
      <c r="B2570" s="2">
        <v>135074.15599999999</v>
      </c>
    </row>
    <row r="2571" spans="1:2" x14ac:dyDescent="0.15">
      <c r="A2571" s="3">
        <v>43235.154166666704</v>
      </c>
      <c r="B2571" s="2">
        <v>134800.25</v>
      </c>
    </row>
    <row r="2572" spans="1:2" x14ac:dyDescent="0.15">
      <c r="A2572" s="3">
        <v>43235.154166666704</v>
      </c>
      <c r="B2572" s="2">
        <v>135960.984</v>
      </c>
    </row>
    <row r="2573" spans="1:2" x14ac:dyDescent="0.15">
      <c r="A2573" s="3">
        <v>43235.154166666704</v>
      </c>
      <c r="B2573" s="2">
        <v>135266.70000000001</v>
      </c>
    </row>
    <row r="2574" spans="1:2" x14ac:dyDescent="0.15">
      <c r="A2574" s="3">
        <v>43235.154166666704</v>
      </c>
      <c r="B2574" s="2">
        <v>135546.04699999999</v>
      </c>
    </row>
    <row r="2575" spans="1:2" x14ac:dyDescent="0.15">
      <c r="A2575" s="3">
        <v>43235.154861111099</v>
      </c>
      <c r="B2575" s="2">
        <v>134021.92199999999</v>
      </c>
    </row>
    <row r="2576" spans="1:2" x14ac:dyDescent="0.15">
      <c r="A2576" s="3">
        <v>43235.154861111099</v>
      </c>
      <c r="B2576" s="2">
        <v>134016.53099999999</v>
      </c>
    </row>
    <row r="2577" spans="1:2" x14ac:dyDescent="0.15">
      <c r="A2577" s="3">
        <v>43235.154861111099</v>
      </c>
      <c r="B2577" s="2">
        <v>134846.359</v>
      </c>
    </row>
    <row r="2578" spans="1:2" x14ac:dyDescent="0.15">
      <c r="A2578" s="3">
        <v>43235.154861111099</v>
      </c>
      <c r="B2578" s="2">
        <v>134439.54699999999</v>
      </c>
    </row>
    <row r="2579" spans="1:2" x14ac:dyDescent="0.15">
      <c r="A2579" s="3">
        <v>43235.154861111099</v>
      </c>
      <c r="B2579" s="2">
        <v>134019.234</v>
      </c>
    </row>
    <row r="2580" spans="1:2" x14ac:dyDescent="0.15">
      <c r="A2580" s="3">
        <v>43235.154861111099</v>
      </c>
      <c r="B2580" s="2">
        <v>135863.31299999999</v>
      </c>
    </row>
    <row r="2581" spans="1:2" x14ac:dyDescent="0.15">
      <c r="A2581" s="3">
        <v>43235.154861111099</v>
      </c>
      <c r="B2581" s="2">
        <v>134160.21900000001</v>
      </c>
    </row>
    <row r="2582" spans="1:2" x14ac:dyDescent="0.15">
      <c r="A2582" s="3">
        <v>43235.154861111099</v>
      </c>
      <c r="B2582" s="2">
        <v>135716.82800000001</v>
      </c>
    </row>
    <row r="2583" spans="1:2" x14ac:dyDescent="0.15">
      <c r="A2583" s="3">
        <v>43235.154861111099</v>
      </c>
      <c r="B2583" s="2">
        <v>136080.141</v>
      </c>
    </row>
    <row r="2584" spans="1:2" x14ac:dyDescent="0.15">
      <c r="A2584" s="3">
        <v>43235.154861111099</v>
      </c>
      <c r="B2584" s="2">
        <v>135036.18799999999</v>
      </c>
    </row>
    <row r="2585" spans="1:2" x14ac:dyDescent="0.15">
      <c r="A2585" s="3">
        <v>43235.154861111099</v>
      </c>
      <c r="B2585" s="2">
        <v>133837.5</v>
      </c>
    </row>
    <row r="2586" spans="1:2" x14ac:dyDescent="0.15">
      <c r="A2586" s="3">
        <v>43235.154861111099</v>
      </c>
      <c r="B2586" s="2">
        <v>135301.92199999999</v>
      </c>
    </row>
    <row r="2587" spans="1:2" x14ac:dyDescent="0.15">
      <c r="A2587" s="3">
        <v>43235.155555555597</v>
      </c>
      <c r="B2587" s="2">
        <v>135407.71900000001</v>
      </c>
    </row>
    <row r="2588" spans="1:2" x14ac:dyDescent="0.15">
      <c r="A2588" s="3">
        <v>43235.155555555597</v>
      </c>
      <c r="B2588" s="2">
        <v>135483.6</v>
      </c>
    </row>
    <row r="2589" spans="1:2" x14ac:dyDescent="0.15">
      <c r="A2589" s="3">
        <v>43235.155555555597</v>
      </c>
      <c r="B2589" s="2">
        <v>135405.016</v>
      </c>
    </row>
    <row r="2590" spans="1:2" x14ac:dyDescent="0.15">
      <c r="A2590" s="3">
        <v>43235.155555555597</v>
      </c>
      <c r="B2590" s="2">
        <v>135532.43799999999</v>
      </c>
    </row>
    <row r="2591" spans="1:2" x14ac:dyDescent="0.15">
      <c r="A2591" s="3">
        <v>43235.155555555597</v>
      </c>
      <c r="B2591" s="2">
        <v>135502.65599999999</v>
      </c>
    </row>
    <row r="2592" spans="1:2" x14ac:dyDescent="0.15">
      <c r="A2592" s="3">
        <v>43235.155555555597</v>
      </c>
      <c r="B2592" s="2">
        <v>135695.25</v>
      </c>
    </row>
    <row r="2593" spans="1:2" x14ac:dyDescent="0.15">
      <c r="A2593" s="3">
        <v>43235.155555555597</v>
      </c>
      <c r="B2593" s="2">
        <v>135958.25</v>
      </c>
    </row>
    <row r="2594" spans="1:2" x14ac:dyDescent="0.15">
      <c r="A2594" s="3">
        <v>43235.155555555597</v>
      </c>
      <c r="B2594" s="2">
        <v>136712.375</v>
      </c>
    </row>
    <row r="2595" spans="1:2" x14ac:dyDescent="0.15">
      <c r="A2595" s="3">
        <v>43235.155555555597</v>
      </c>
      <c r="B2595" s="2">
        <v>136104.75</v>
      </c>
    </row>
    <row r="2596" spans="1:2" x14ac:dyDescent="0.15">
      <c r="A2596" s="3">
        <v>43235.155555555597</v>
      </c>
      <c r="B2596" s="2">
        <v>135233.141</v>
      </c>
    </row>
    <row r="2597" spans="1:2" x14ac:dyDescent="0.15">
      <c r="A2597" s="3">
        <v>43235.155555555597</v>
      </c>
      <c r="B2597" s="2">
        <v>135726.68799999999</v>
      </c>
    </row>
    <row r="2598" spans="1:2" x14ac:dyDescent="0.15">
      <c r="A2598" s="3">
        <v>43235.15625</v>
      </c>
      <c r="B2598" s="2">
        <v>135779.28099999999</v>
      </c>
    </row>
    <row r="2599" spans="1:2" x14ac:dyDescent="0.15">
      <c r="A2599" s="3">
        <v>43235.15625</v>
      </c>
      <c r="B2599" s="2">
        <v>134823.6</v>
      </c>
    </row>
    <row r="2600" spans="1:2" x14ac:dyDescent="0.15">
      <c r="A2600" s="3">
        <v>43235.15625</v>
      </c>
      <c r="B2600" s="2">
        <v>134921.21900000001</v>
      </c>
    </row>
    <row r="2601" spans="1:2" x14ac:dyDescent="0.15">
      <c r="A2601" s="3">
        <v>43235.15625</v>
      </c>
      <c r="B2601" s="2">
        <v>135236.9</v>
      </c>
    </row>
    <row r="2602" spans="1:2" x14ac:dyDescent="0.15">
      <c r="A2602" s="3">
        <v>43235.15625</v>
      </c>
      <c r="B2602" s="2">
        <v>133627.43799999999</v>
      </c>
    </row>
    <row r="2603" spans="1:2" x14ac:dyDescent="0.15">
      <c r="A2603" s="3">
        <v>43235.15625</v>
      </c>
      <c r="B2603" s="2">
        <v>133627.43799999999</v>
      </c>
    </row>
    <row r="2604" spans="1:2" x14ac:dyDescent="0.15">
      <c r="A2604" s="3">
        <v>43235.15625</v>
      </c>
      <c r="B2604" s="2">
        <v>136413.234</v>
      </c>
    </row>
    <row r="2605" spans="1:2" x14ac:dyDescent="0.15">
      <c r="A2605" s="3">
        <v>43235.15625</v>
      </c>
      <c r="B2605" s="2">
        <v>134716.17199999999</v>
      </c>
    </row>
    <row r="2606" spans="1:2" x14ac:dyDescent="0.15">
      <c r="A2606" s="3">
        <v>43235.15625</v>
      </c>
      <c r="B2606" s="2">
        <v>134531.75</v>
      </c>
    </row>
    <row r="2607" spans="1:2" x14ac:dyDescent="0.15">
      <c r="A2607" s="3">
        <v>43235.15625</v>
      </c>
      <c r="B2607" s="2">
        <v>135773.82800000001</v>
      </c>
    </row>
    <row r="2608" spans="1:2" x14ac:dyDescent="0.15">
      <c r="A2608" s="3">
        <v>43235.15625</v>
      </c>
      <c r="B2608" s="2">
        <v>135467.43799999999</v>
      </c>
    </row>
    <row r="2609" spans="1:2" x14ac:dyDescent="0.15">
      <c r="A2609" s="3">
        <v>43235.15625</v>
      </c>
      <c r="B2609" s="2">
        <v>135857.859</v>
      </c>
    </row>
    <row r="2610" spans="1:2" x14ac:dyDescent="0.15">
      <c r="A2610" s="3">
        <v>43235.156944444403</v>
      </c>
      <c r="B2610" s="2">
        <v>135017.20000000001</v>
      </c>
    </row>
    <row r="2611" spans="1:2" x14ac:dyDescent="0.15">
      <c r="A2611" s="3">
        <v>43235.156944444403</v>
      </c>
      <c r="B2611" s="2">
        <v>136373.18799999999</v>
      </c>
    </row>
    <row r="2612" spans="1:2" x14ac:dyDescent="0.15">
      <c r="A2612" s="3">
        <v>43235.156944444403</v>
      </c>
      <c r="B2612" s="2">
        <v>135402.28099999999</v>
      </c>
    </row>
    <row r="2613" spans="1:2" x14ac:dyDescent="0.15">
      <c r="A2613" s="3">
        <v>43235.156944444403</v>
      </c>
      <c r="B2613" s="2">
        <v>134472.125</v>
      </c>
    </row>
    <row r="2614" spans="1:2" x14ac:dyDescent="0.15">
      <c r="A2614" s="3">
        <v>43235.156944444403</v>
      </c>
      <c r="B2614" s="2">
        <v>134912.45300000001</v>
      </c>
    </row>
    <row r="2615" spans="1:2" x14ac:dyDescent="0.15">
      <c r="A2615" s="3">
        <v>43235.156944444403</v>
      </c>
      <c r="B2615" s="2">
        <v>135644.75</v>
      </c>
    </row>
    <row r="2616" spans="1:2" x14ac:dyDescent="0.15">
      <c r="A2616" s="3">
        <v>43235.156944444403</v>
      </c>
      <c r="B2616" s="2">
        <v>136889.609</v>
      </c>
    </row>
    <row r="2617" spans="1:2" x14ac:dyDescent="0.15">
      <c r="A2617" s="3">
        <v>43235.156944444403</v>
      </c>
      <c r="B2617" s="2">
        <v>135632.15599999999</v>
      </c>
    </row>
    <row r="2618" spans="1:2" x14ac:dyDescent="0.15">
      <c r="A2618" s="3">
        <v>43235.156944444403</v>
      </c>
      <c r="B2618" s="2">
        <v>135553.56299999999</v>
      </c>
    </row>
    <row r="2619" spans="1:2" x14ac:dyDescent="0.15">
      <c r="A2619" s="3">
        <v>43235.156944444403</v>
      </c>
      <c r="B2619" s="2">
        <v>135182</v>
      </c>
    </row>
    <row r="2620" spans="1:2" x14ac:dyDescent="0.15">
      <c r="A2620" s="3">
        <v>43235.156944444403</v>
      </c>
      <c r="B2620" s="2">
        <v>134262.57800000001</v>
      </c>
    </row>
    <row r="2621" spans="1:2" x14ac:dyDescent="0.15">
      <c r="A2621" s="3">
        <v>43235.157638888901</v>
      </c>
      <c r="B2621" s="2">
        <v>134720.93799999999</v>
      </c>
    </row>
    <row r="2622" spans="1:2" x14ac:dyDescent="0.15">
      <c r="A2622" s="3">
        <v>43235.157638888901</v>
      </c>
      <c r="B2622" s="2">
        <v>132879.375</v>
      </c>
    </row>
    <row r="2623" spans="1:2" x14ac:dyDescent="0.15">
      <c r="A2623" s="3">
        <v>43235.157638888901</v>
      </c>
      <c r="B2623" s="2">
        <v>134244.70000000001</v>
      </c>
    </row>
    <row r="2624" spans="1:2" x14ac:dyDescent="0.15">
      <c r="A2624" s="3">
        <v>43235.157638888901</v>
      </c>
      <c r="B2624" s="2">
        <v>134670.45300000001</v>
      </c>
    </row>
    <row r="2625" spans="1:2" x14ac:dyDescent="0.15">
      <c r="A2625" s="3">
        <v>43235.157638888901</v>
      </c>
      <c r="B2625" s="2">
        <v>134718.234</v>
      </c>
    </row>
    <row r="2626" spans="1:2" x14ac:dyDescent="0.15">
      <c r="A2626" s="3">
        <v>43235.157638888901</v>
      </c>
      <c r="B2626" s="2">
        <v>136006.43799999999</v>
      </c>
    </row>
    <row r="2627" spans="1:2" x14ac:dyDescent="0.15">
      <c r="A2627" s="3">
        <v>43235.157638888901</v>
      </c>
      <c r="B2627" s="2">
        <v>134586.359</v>
      </c>
    </row>
    <row r="2628" spans="1:2" x14ac:dyDescent="0.15">
      <c r="A2628" s="3">
        <v>43235.157638888901</v>
      </c>
      <c r="B2628" s="2">
        <v>135128.78099999999</v>
      </c>
    </row>
    <row r="2629" spans="1:2" x14ac:dyDescent="0.15">
      <c r="A2629" s="3">
        <v>43235.157638888901</v>
      </c>
      <c r="B2629" s="2">
        <v>134342.31299999999</v>
      </c>
    </row>
    <row r="2630" spans="1:2" x14ac:dyDescent="0.15">
      <c r="A2630" s="3">
        <v>43235.157638888901</v>
      </c>
      <c r="B2630" s="2">
        <v>133515.15599999999</v>
      </c>
    </row>
    <row r="2631" spans="1:2" x14ac:dyDescent="0.15">
      <c r="A2631" s="3">
        <v>43235.157638888901</v>
      </c>
      <c r="B2631" s="2">
        <v>134859.266</v>
      </c>
    </row>
    <row r="2632" spans="1:2" x14ac:dyDescent="0.15">
      <c r="A2632" s="3">
        <v>43235.157638888901</v>
      </c>
      <c r="B2632" s="2">
        <v>134840.28099999999</v>
      </c>
    </row>
    <row r="2633" spans="1:2" x14ac:dyDescent="0.15">
      <c r="A2633" s="3">
        <v>43235.158333333296</v>
      </c>
      <c r="B2633" s="2">
        <v>134563.68799999999</v>
      </c>
    </row>
    <row r="2634" spans="1:2" x14ac:dyDescent="0.15">
      <c r="A2634" s="3">
        <v>43235.158333333296</v>
      </c>
      <c r="B2634" s="2">
        <v>136334.641</v>
      </c>
    </row>
    <row r="2635" spans="1:2" x14ac:dyDescent="0.15">
      <c r="A2635" s="3">
        <v>43235.158333333296</v>
      </c>
      <c r="B2635" s="2">
        <v>134344</v>
      </c>
    </row>
    <row r="2636" spans="1:2" x14ac:dyDescent="0.15">
      <c r="A2636" s="3">
        <v>43235.158333333296</v>
      </c>
      <c r="B2636" s="2">
        <v>134150.45300000001</v>
      </c>
    </row>
    <row r="2637" spans="1:2" x14ac:dyDescent="0.15">
      <c r="A2637" s="3">
        <v>43235.158333333296</v>
      </c>
      <c r="B2637" s="2">
        <v>135620.20000000001</v>
      </c>
    </row>
    <row r="2638" spans="1:2" x14ac:dyDescent="0.15">
      <c r="A2638" s="3">
        <v>43235.158333333296</v>
      </c>
      <c r="B2638" s="2">
        <v>134611.45300000001</v>
      </c>
    </row>
    <row r="2639" spans="1:2" x14ac:dyDescent="0.15">
      <c r="A2639" s="3">
        <v>43235.158333333296</v>
      </c>
      <c r="B2639" s="2">
        <v>133830.45300000001</v>
      </c>
    </row>
    <row r="2640" spans="1:2" x14ac:dyDescent="0.15">
      <c r="A2640" s="3">
        <v>43235.158333333296</v>
      </c>
      <c r="B2640" s="2">
        <v>135014.46900000001</v>
      </c>
    </row>
    <row r="2641" spans="1:2" x14ac:dyDescent="0.15">
      <c r="A2641" s="3">
        <v>43235.158333333296</v>
      </c>
      <c r="B2641" s="2">
        <v>133810.609</v>
      </c>
    </row>
    <row r="2642" spans="1:2" x14ac:dyDescent="0.15">
      <c r="A2642" s="3">
        <v>43235.158333333296</v>
      </c>
      <c r="B2642" s="2">
        <v>134802.96900000001</v>
      </c>
    </row>
    <row r="2643" spans="1:2" x14ac:dyDescent="0.15">
      <c r="A2643" s="3">
        <v>43235.158333333296</v>
      </c>
      <c r="B2643" s="2">
        <v>133788.70000000001</v>
      </c>
    </row>
    <row r="2644" spans="1:2" x14ac:dyDescent="0.15">
      <c r="A2644" s="3">
        <v>43235.159027777801</v>
      </c>
      <c r="B2644" s="2">
        <v>134740.625</v>
      </c>
    </row>
    <row r="2645" spans="1:2" x14ac:dyDescent="0.15">
      <c r="A2645" s="3">
        <v>43235.159027777801</v>
      </c>
      <c r="B2645" s="2">
        <v>134398.84400000001</v>
      </c>
    </row>
    <row r="2646" spans="1:2" x14ac:dyDescent="0.15">
      <c r="A2646" s="3">
        <v>43235.159027777801</v>
      </c>
      <c r="B2646" s="2">
        <v>134442.25</v>
      </c>
    </row>
    <row r="2647" spans="1:2" x14ac:dyDescent="0.15">
      <c r="A2647" s="3">
        <v>43235.159027777801</v>
      </c>
      <c r="B2647" s="2">
        <v>135030.75</v>
      </c>
    </row>
    <row r="2648" spans="1:2" x14ac:dyDescent="0.15">
      <c r="A2648" s="3">
        <v>43235.159027777801</v>
      </c>
      <c r="B2648" s="2">
        <v>134249.734</v>
      </c>
    </row>
    <row r="2649" spans="1:2" x14ac:dyDescent="0.15">
      <c r="A2649" s="3">
        <v>43235.159027777801</v>
      </c>
      <c r="B2649" s="2">
        <v>133623.1</v>
      </c>
    </row>
    <row r="2650" spans="1:2" x14ac:dyDescent="0.15">
      <c r="A2650" s="3">
        <v>43235.159027777801</v>
      </c>
      <c r="B2650" s="2">
        <v>135360.57800000001</v>
      </c>
    </row>
    <row r="2651" spans="1:2" x14ac:dyDescent="0.15">
      <c r="A2651" s="3">
        <v>43235.159027777801</v>
      </c>
      <c r="B2651" s="2">
        <v>134523.641</v>
      </c>
    </row>
    <row r="2652" spans="1:2" x14ac:dyDescent="0.15">
      <c r="A2652" s="3">
        <v>43235.159027777801</v>
      </c>
      <c r="B2652" s="2">
        <v>135263.96900000001</v>
      </c>
    </row>
    <row r="2653" spans="1:2" x14ac:dyDescent="0.15">
      <c r="A2653" s="3">
        <v>43235.159027777801</v>
      </c>
      <c r="B2653" s="2">
        <v>134876.17199999999</v>
      </c>
    </row>
    <row r="2654" spans="1:2" x14ac:dyDescent="0.15">
      <c r="A2654" s="3">
        <v>43235.159027777801</v>
      </c>
      <c r="B2654" s="2">
        <v>135448.391</v>
      </c>
    </row>
    <row r="2655" spans="1:2" x14ac:dyDescent="0.15">
      <c r="A2655" s="3">
        <v>43235.159027777801</v>
      </c>
      <c r="B2655" s="2">
        <v>133847.21900000001</v>
      </c>
    </row>
    <row r="2656" spans="1:2" x14ac:dyDescent="0.15">
      <c r="A2656" s="3">
        <v>43235.159722222197</v>
      </c>
      <c r="B2656" s="2">
        <v>134360.84400000001</v>
      </c>
    </row>
    <row r="2657" spans="1:2" x14ac:dyDescent="0.15">
      <c r="A2657" s="3">
        <v>43235.159722222197</v>
      </c>
      <c r="B2657" s="2">
        <v>135228.75</v>
      </c>
    </row>
    <row r="2658" spans="1:2" x14ac:dyDescent="0.15">
      <c r="A2658" s="3">
        <v>43235.159722222197</v>
      </c>
      <c r="B2658" s="2">
        <v>135502.65599999999</v>
      </c>
    </row>
    <row r="2659" spans="1:2" x14ac:dyDescent="0.15">
      <c r="A2659" s="3">
        <v>43235.159722222197</v>
      </c>
      <c r="B2659" s="2">
        <v>134031.65599999999</v>
      </c>
    </row>
    <row r="2660" spans="1:2" x14ac:dyDescent="0.15">
      <c r="A2660" s="3">
        <v>43235.159722222197</v>
      </c>
      <c r="B2660" s="2">
        <v>135691.46900000001</v>
      </c>
    </row>
    <row r="2661" spans="1:2" x14ac:dyDescent="0.15">
      <c r="A2661" s="3">
        <v>43235.159722222197</v>
      </c>
      <c r="B2661" s="2">
        <v>135643.71900000001</v>
      </c>
    </row>
    <row r="2662" spans="1:2" x14ac:dyDescent="0.15">
      <c r="A2662" s="3">
        <v>43235.159722222197</v>
      </c>
      <c r="B2662" s="2">
        <v>135452.79999999999</v>
      </c>
    </row>
    <row r="2663" spans="1:2" x14ac:dyDescent="0.15">
      <c r="A2663" s="3">
        <v>43235.159722222197</v>
      </c>
      <c r="B2663" s="2">
        <v>135833.57800000001</v>
      </c>
    </row>
    <row r="2664" spans="1:2" x14ac:dyDescent="0.15">
      <c r="A2664" s="3">
        <v>43235.159722222197</v>
      </c>
      <c r="B2664" s="2">
        <v>135367.06299999999</v>
      </c>
    </row>
    <row r="2665" spans="1:2" x14ac:dyDescent="0.15">
      <c r="A2665" s="3">
        <v>43235.159722222197</v>
      </c>
      <c r="B2665" s="2">
        <v>134381.609</v>
      </c>
    </row>
    <row r="2666" spans="1:2" x14ac:dyDescent="0.15">
      <c r="A2666" s="3">
        <v>43235.159722222197</v>
      </c>
      <c r="B2666" s="2">
        <v>134528.016</v>
      </c>
    </row>
    <row r="2667" spans="1:2" x14ac:dyDescent="0.15">
      <c r="A2667" s="3">
        <v>43235.160416666702</v>
      </c>
      <c r="B2667" s="2">
        <v>134485.641</v>
      </c>
    </row>
    <row r="2668" spans="1:2" x14ac:dyDescent="0.15">
      <c r="A2668" s="3">
        <v>43235.160416666702</v>
      </c>
      <c r="B2668" s="2">
        <v>134002.03099999999</v>
      </c>
    </row>
    <row r="2669" spans="1:2" x14ac:dyDescent="0.15">
      <c r="A2669" s="3">
        <v>43235.160416666702</v>
      </c>
      <c r="B2669" s="2">
        <v>134623.95300000001</v>
      </c>
    </row>
    <row r="2670" spans="1:2" x14ac:dyDescent="0.15">
      <c r="A2670" s="3">
        <v>43235.160416666702</v>
      </c>
      <c r="B2670" s="2">
        <v>134453.06299999999</v>
      </c>
    </row>
    <row r="2671" spans="1:2" x14ac:dyDescent="0.15">
      <c r="A2671" s="3">
        <v>43235.160416666702</v>
      </c>
      <c r="B2671" s="2">
        <v>133940.46900000001</v>
      </c>
    </row>
    <row r="2672" spans="1:2" x14ac:dyDescent="0.15">
      <c r="A2672" s="3">
        <v>43235.160416666702</v>
      </c>
      <c r="B2672" s="2">
        <v>134632.06299999999</v>
      </c>
    </row>
    <row r="2673" spans="1:2" x14ac:dyDescent="0.15">
      <c r="A2673" s="3">
        <v>43235.160416666702</v>
      </c>
      <c r="B2673" s="2">
        <v>135980.109</v>
      </c>
    </row>
    <row r="2674" spans="1:2" x14ac:dyDescent="0.15">
      <c r="A2674" s="3">
        <v>43235.160416666702</v>
      </c>
      <c r="B2674" s="2">
        <v>133788.70000000001</v>
      </c>
    </row>
    <row r="2675" spans="1:2" x14ac:dyDescent="0.15">
      <c r="A2675" s="3">
        <v>43235.160416666702</v>
      </c>
      <c r="B2675" s="2">
        <v>134897.875</v>
      </c>
    </row>
    <row r="2676" spans="1:2" x14ac:dyDescent="0.15">
      <c r="A2676" s="3">
        <v>43235.160416666702</v>
      </c>
      <c r="B2676" s="2">
        <v>136148.125</v>
      </c>
    </row>
    <row r="2677" spans="1:2" x14ac:dyDescent="0.15">
      <c r="A2677" s="3">
        <v>43235.160416666702</v>
      </c>
      <c r="B2677" s="2">
        <v>135809.016</v>
      </c>
    </row>
    <row r="2678" spans="1:2" x14ac:dyDescent="0.15">
      <c r="A2678" s="3">
        <v>43235.160416666702</v>
      </c>
      <c r="B2678" s="2">
        <v>134756.859</v>
      </c>
    </row>
    <row r="2679" spans="1:2" x14ac:dyDescent="0.15">
      <c r="A2679" s="3">
        <v>43235.161111111098</v>
      </c>
      <c r="B2679" s="2">
        <v>135413.17199999999</v>
      </c>
    </row>
    <row r="2680" spans="1:2" x14ac:dyDescent="0.15">
      <c r="A2680" s="3">
        <v>43235.161111111098</v>
      </c>
      <c r="B2680" s="2">
        <v>134531.75</v>
      </c>
    </row>
    <row r="2681" spans="1:2" x14ac:dyDescent="0.15">
      <c r="A2681" s="3">
        <v>43235.161111111098</v>
      </c>
      <c r="B2681" s="2">
        <v>135499.93799999999</v>
      </c>
    </row>
    <row r="2682" spans="1:2" x14ac:dyDescent="0.15">
      <c r="A2682" s="3">
        <v>43235.161111111098</v>
      </c>
      <c r="B2682" s="2">
        <v>135041.609</v>
      </c>
    </row>
    <row r="2683" spans="1:2" x14ac:dyDescent="0.15">
      <c r="A2683" s="3">
        <v>43235.161111111098</v>
      </c>
      <c r="B2683" s="2">
        <v>135041.609</v>
      </c>
    </row>
    <row r="2684" spans="1:2" x14ac:dyDescent="0.15">
      <c r="A2684" s="3">
        <v>43235.161111111098</v>
      </c>
      <c r="B2684" s="2">
        <v>136015.28099999999</v>
      </c>
    </row>
    <row r="2685" spans="1:2" x14ac:dyDescent="0.15">
      <c r="A2685" s="3">
        <v>43235.161111111098</v>
      </c>
      <c r="B2685" s="2">
        <v>136015.28099999999</v>
      </c>
    </row>
    <row r="2686" spans="1:2" x14ac:dyDescent="0.15">
      <c r="A2686" s="3">
        <v>43235.161111111098</v>
      </c>
      <c r="B2686" s="2">
        <v>136666.266</v>
      </c>
    </row>
    <row r="2687" spans="1:2" x14ac:dyDescent="0.15">
      <c r="A2687" s="3">
        <v>43235.161111111098</v>
      </c>
      <c r="B2687" s="2">
        <v>136666.266</v>
      </c>
    </row>
    <row r="2688" spans="1:2" x14ac:dyDescent="0.15">
      <c r="A2688" s="3">
        <v>43235.161111111098</v>
      </c>
      <c r="B2688" s="2">
        <v>135415.891</v>
      </c>
    </row>
    <row r="2689" spans="1:2" x14ac:dyDescent="0.15">
      <c r="A2689" s="3">
        <v>43235.161111111098</v>
      </c>
      <c r="B2689" s="2">
        <v>135280.266</v>
      </c>
    </row>
    <row r="2690" spans="1:2" x14ac:dyDescent="0.15">
      <c r="A2690" s="3">
        <v>43235.161805555603</v>
      </c>
      <c r="B2690" s="2">
        <v>135980.109</v>
      </c>
    </row>
    <row r="2691" spans="1:2" x14ac:dyDescent="0.15">
      <c r="A2691" s="3">
        <v>43235.161805555603</v>
      </c>
      <c r="B2691" s="2">
        <v>136248.54699999999</v>
      </c>
    </row>
    <row r="2692" spans="1:2" x14ac:dyDescent="0.15">
      <c r="A2692" s="3">
        <v>43235.161805555603</v>
      </c>
      <c r="B2692" s="2">
        <v>136034.42199999999</v>
      </c>
    </row>
    <row r="2693" spans="1:2" x14ac:dyDescent="0.15">
      <c r="A2693" s="3">
        <v>43235.161805555603</v>
      </c>
      <c r="B2693" s="2">
        <v>136538.9</v>
      </c>
    </row>
    <row r="2694" spans="1:2" x14ac:dyDescent="0.15">
      <c r="A2694" s="3">
        <v>43235.161805555603</v>
      </c>
      <c r="B2694" s="2">
        <v>134030</v>
      </c>
    </row>
    <row r="2695" spans="1:2" x14ac:dyDescent="0.15">
      <c r="A2695" s="3">
        <v>43235.161805555603</v>
      </c>
      <c r="B2695" s="2">
        <v>135519</v>
      </c>
    </row>
    <row r="2696" spans="1:2" x14ac:dyDescent="0.15">
      <c r="A2696" s="3">
        <v>43235.161805555603</v>
      </c>
      <c r="B2696" s="2">
        <v>135792.92199999999</v>
      </c>
    </row>
    <row r="2697" spans="1:2" x14ac:dyDescent="0.15">
      <c r="A2697" s="3">
        <v>43235.161805555603</v>
      </c>
      <c r="B2697" s="2">
        <v>136362.21900000001</v>
      </c>
    </row>
    <row r="2698" spans="1:2" x14ac:dyDescent="0.15">
      <c r="A2698" s="3">
        <v>43235.161805555603</v>
      </c>
      <c r="B2698" s="2">
        <v>136283.70000000001</v>
      </c>
    </row>
    <row r="2699" spans="1:2" x14ac:dyDescent="0.15">
      <c r="A2699" s="3">
        <v>43235.161805555603</v>
      </c>
      <c r="B2699" s="2">
        <v>137121.84400000001</v>
      </c>
    </row>
    <row r="2700" spans="1:2" x14ac:dyDescent="0.15">
      <c r="A2700" s="3">
        <v>43235.161805555603</v>
      </c>
      <c r="B2700" s="2">
        <v>135386.1</v>
      </c>
    </row>
    <row r="2701" spans="1:2" x14ac:dyDescent="0.15">
      <c r="A2701" s="3">
        <v>43235.161805555603</v>
      </c>
      <c r="B2701" s="2">
        <v>135928.53099999999</v>
      </c>
    </row>
    <row r="2702" spans="1:2" x14ac:dyDescent="0.15">
      <c r="A2702" s="3">
        <v>43235.162499999999</v>
      </c>
      <c r="B2702" s="2">
        <v>137171.766</v>
      </c>
    </row>
    <row r="2703" spans="1:2" x14ac:dyDescent="0.15">
      <c r="A2703" s="3">
        <v>43235.162499999999</v>
      </c>
      <c r="B2703" s="2">
        <v>136793.609</v>
      </c>
    </row>
    <row r="2704" spans="1:2" x14ac:dyDescent="0.15">
      <c r="A2704" s="3">
        <v>43235.162499999999</v>
      </c>
      <c r="B2704" s="2">
        <v>134962.93799999999</v>
      </c>
    </row>
    <row r="2705" spans="1:2" x14ac:dyDescent="0.15">
      <c r="A2705" s="3">
        <v>43235.162499999999</v>
      </c>
      <c r="B2705" s="2">
        <v>136362.21900000001</v>
      </c>
    </row>
    <row r="2706" spans="1:2" x14ac:dyDescent="0.15">
      <c r="A2706" s="3">
        <v>43235.162499999999</v>
      </c>
      <c r="B2706" s="2">
        <v>135453.82800000001</v>
      </c>
    </row>
    <row r="2707" spans="1:2" x14ac:dyDescent="0.15">
      <c r="A2707" s="3">
        <v>43235.162499999999</v>
      </c>
      <c r="B2707" s="2">
        <v>136321.60000000001</v>
      </c>
    </row>
    <row r="2708" spans="1:2" x14ac:dyDescent="0.15">
      <c r="A2708" s="3">
        <v>43235.162499999999</v>
      </c>
      <c r="B2708" s="2">
        <v>136085.609</v>
      </c>
    </row>
    <row r="2709" spans="1:2" x14ac:dyDescent="0.15">
      <c r="A2709" s="3">
        <v>43235.162499999999</v>
      </c>
      <c r="B2709" s="2">
        <v>135890.609</v>
      </c>
    </row>
    <row r="2710" spans="1:2" x14ac:dyDescent="0.15">
      <c r="A2710" s="3">
        <v>43235.162499999999</v>
      </c>
      <c r="B2710" s="2">
        <v>135462</v>
      </c>
    </row>
    <row r="2711" spans="1:2" x14ac:dyDescent="0.15">
      <c r="A2711" s="3">
        <v>43235.162499999999</v>
      </c>
      <c r="B2711" s="2">
        <v>135559.67199999999</v>
      </c>
    </row>
    <row r="2712" spans="1:2" x14ac:dyDescent="0.15">
      <c r="A2712" s="3">
        <v>43235.162499999999</v>
      </c>
      <c r="B2712" s="2">
        <v>135543.32800000001</v>
      </c>
    </row>
    <row r="2713" spans="1:2" x14ac:dyDescent="0.15">
      <c r="A2713" s="3">
        <v>43235.163194444402</v>
      </c>
      <c r="B2713" s="2">
        <v>135912.15599999999</v>
      </c>
    </row>
    <row r="2714" spans="1:2" x14ac:dyDescent="0.15">
      <c r="A2714" s="3">
        <v>43235.163194444402</v>
      </c>
      <c r="B2714" s="2">
        <v>136329.81299999999</v>
      </c>
    </row>
    <row r="2715" spans="1:2" x14ac:dyDescent="0.15">
      <c r="A2715" s="3">
        <v>43235.163194444402</v>
      </c>
      <c r="B2715" s="2">
        <v>135068.70000000001</v>
      </c>
    </row>
    <row r="2716" spans="1:2" x14ac:dyDescent="0.15">
      <c r="A2716" s="3">
        <v>43235.163194444402</v>
      </c>
      <c r="B2716" s="2">
        <v>135809.016</v>
      </c>
    </row>
    <row r="2717" spans="1:2" x14ac:dyDescent="0.15">
      <c r="A2717" s="3">
        <v>43235.163194444402</v>
      </c>
      <c r="B2717" s="2">
        <v>134021.92199999999</v>
      </c>
    </row>
    <row r="2718" spans="1:2" x14ac:dyDescent="0.15">
      <c r="A2718" s="3">
        <v>43235.163194444402</v>
      </c>
      <c r="B2718" s="2">
        <v>136313.375</v>
      </c>
    </row>
    <row r="2719" spans="1:2" x14ac:dyDescent="0.15">
      <c r="A2719" s="3">
        <v>43235.163194444402</v>
      </c>
      <c r="B2719" s="2">
        <v>136915.4</v>
      </c>
    </row>
    <row r="2720" spans="1:2" x14ac:dyDescent="0.15">
      <c r="A2720" s="3">
        <v>43235.163194444402</v>
      </c>
      <c r="B2720" s="2">
        <v>136462.641</v>
      </c>
    </row>
    <row r="2721" spans="1:2" x14ac:dyDescent="0.15">
      <c r="A2721" s="3">
        <v>43235.163194444402</v>
      </c>
      <c r="B2721" s="2">
        <v>137240.859</v>
      </c>
    </row>
    <row r="2722" spans="1:2" x14ac:dyDescent="0.15">
      <c r="A2722" s="3">
        <v>43235.163194444402</v>
      </c>
      <c r="B2722" s="2">
        <v>133400.57800000001</v>
      </c>
    </row>
    <row r="2723" spans="1:2" x14ac:dyDescent="0.15">
      <c r="A2723" s="3">
        <v>43235.163194444402</v>
      </c>
      <c r="B2723" s="2">
        <v>136278.65599999999</v>
      </c>
    </row>
    <row r="2724" spans="1:2" x14ac:dyDescent="0.15">
      <c r="A2724" s="3">
        <v>43235.163194444402</v>
      </c>
      <c r="B2724" s="2">
        <v>135733.18799999999</v>
      </c>
    </row>
    <row r="2725" spans="1:2" x14ac:dyDescent="0.15">
      <c r="A2725" s="3">
        <v>43235.163888888899</v>
      </c>
      <c r="B2725" s="2">
        <v>134794.766</v>
      </c>
    </row>
    <row r="2726" spans="1:2" x14ac:dyDescent="0.15">
      <c r="A2726" s="3">
        <v>43235.163888888899</v>
      </c>
      <c r="B2726" s="2">
        <v>137824.516</v>
      </c>
    </row>
    <row r="2727" spans="1:2" x14ac:dyDescent="0.15">
      <c r="A2727" s="3">
        <v>43235.163888888899</v>
      </c>
      <c r="B2727" s="2">
        <v>135898.79999999999</v>
      </c>
    </row>
    <row r="2728" spans="1:2" x14ac:dyDescent="0.15">
      <c r="A2728" s="3">
        <v>43235.163888888899</v>
      </c>
      <c r="B2728" s="2">
        <v>135791.234</v>
      </c>
    </row>
    <row r="2729" spans="1:2" x14ac:dyDescent="0.15">
      <c r="A2729" s="3">
        <v>43235.163888888899</v>
      </c>
      <c r="B2729" s="2">
        <v>136514.21900000001</v>
      </c>
    </row>
    <row r="2730" spans="1:2" x14ac:dyDescent="0.15">
      <c r="A2730" s="3">
        <v>43235.163888888899</v>
      </c>
      <c r="B2730" s="2">
        <v>135731.484</v>
      </c>
    </row>
    <row r="2731" spans="1:2" x14ac:dyDescent="0.15">
      <c r="A2731" s="3">
        <v>43235.163888888899</v>
      </c>
      <c r="B2731" s="2">
        <v>134890.766</v>
      </c>
    </row>
    <row r="2732" spans="1:2" x14ac:dyDescent="0.15">
      <c r="A2732" s="3">
        <v>43235.163888888899</v>
      </c>
      <c r="B2732" s="2">
        <v>134722.625</v>
      </c>
    </row>
    <row r="2733" spans="1:2" x14ac:dyDescent="0.15">
      <c r="A2733" s="3">
        <v>43235.163888888899</v>
      </c>
      <c r="B2733" s="2">
        <v>135541.625</v>
      </c>
    </row>
    <row r="2734" spans="1:2" x14ac:dyDescent="0.15">
      <c r="A2734" s="3">
        <v>43235.163888888899</v>
      </c>
      <c r="B2734" s="2">
        <v>135549.81299999999</v>
      </c>
    </row>
    <row r="2735" spans="1:2" x14ac:dyDescent="0.15">
      <c r="A2735" s="3">
        <v>43235.163888888899</v>
      </c>
      <c r="B2735" s="2">
        <v>135026.359</v>
      </c>
    </row>
    <row r="2736" spans="1:2" x14ac:dyDescent="0.15">
      <c r="A2736" s="3">
        <v>43235.163888888899</v>
      </c>
      <c r="B2736" s="2">
        <v>135807.32800000001</v>
      </c>
    </row>
    <row r="2737" spans="1:2" x14ac:dyDescent="0.15">
      <c r="A2737" s="3">
        <v>43235.164583333302</v>
      </c>
      <c r="B2737" s="2">
        <v>134063.65599999999</v>
      </c>
    </row>
    <row r="2738" spans="1:2" x14ac:dyDescent="0.15">
      <c r="A2738" s="3">
        <v>43235.164583333302</v>
      </c>
      <c r="B2738" s="2">
        <v>134974.82800000001</v>
      </c>
    </row>
    <row r="2739" spans="1:2" x14ac:dyDescent="0.15">
      <c r="A2739" s="3">
        <v>43235.164583333302</v>
      </c>
      <c r="B2739" s="2">
        <v>134844.67199999999</v>
      </c>
    </row>
    <row r="2740" spans="1:2" x14ac:dyDescent="0.15">
      <c r="A2740" s="3">
        <v>43235.164583333302</v>
      </c>
      <c r="B2740" s="2">
        <v>135747.6</v>
      </c>
    </row>
    <row r="2741" spans="1:2" x14ac:dyDescent="0.15">
      <c r="A2741" s="3">
        <v>43235.164583333302</v>
      </c>
      <c r="B2741" s="2">
        <v>135119.6</v>
      </c>
    </row>
    <row r="2742" spans="1:2" x14ac:dyDescent="0.15">
      <c r="A2742" s="3">
        <v>43235.164583333302</v>
      </c>
      <c r="B2742" s="2">
        <v>132809.25</v>
      </c>
    </row>
    <row r="2743" spans="1:2" x14ac:dyDescent="0.15">
      <c r="A2743" s="3">
        <v>43235.164583333302</v>
      </c>
      <c r="B2743" s="2">
        <v>134525.81299999999</v>
      </c>
    </row>
    <row r="2744" spans="1:2" x14ac:dyDescent="0.15">
      <c r="A2744" s="3">
        <v>43235.164583333302</v>
      </c>
      <c r="B2744" s="2">
        <v>133763.875</v>
      </c>
    </row>
    <row r="2745" spans="1:2" x14ac:dyDescent="0.15">
      <c r="A2745" s="3">
        <v>43235.164583333302</v>
      </c>
      <c r="B2745" s="2">
        <v>133218.78099999999</v>
      </c>
    </row>
    <row r="2746" spans="1:2" x14ac:dyDescent="0.15">
      <c r="A2746" s="3">
        <v>43235.164583333302</v>
      </c>
      <c r="B2746" s="2">
        <v>134693.859</v>
      </c>
    </row>
    <row r="2747" spans="1:2" x14ac:dyDescent="0.15">
      <c r="A2747" s="3">
        <v>43235.164583333302</v>
      </c>
      <c r="B2747" s="2">
        <v>134284.391</v>
      </c>
    </row>
    <row r="2748" spans="1:2" x14ac:dyDescent="0.15">
      <c r="A2748" s="3">
        <v>43235.1652777778</v>
      </c>
      <c r="B2748" s="2">
        <v>133854.391</v>
      </c>
    </row>
    <row r="2749" spans="1:2" x14ac:dyDescent="0.15">
      <c r="A2749" s="3">
        <v>43235.1652777778</v>
      </c>
      <c r="B2749" s="2">
        <v>134225.82800000001</v>
      </c>
    </row>
    <row r="2750" spans="1:2" x14ac:dyDescent="0.15">
      <c r="A2750" s="3">
        <v>43235.1652777778</v>
      </c>
      <c r="B2750" s="2">
        <v>133593.93799999999</v>
      </c>
    </row>
    <row r="2751" spans="1:2" x14ac:dyDescent="0.15">
      <c r="A2751" s="3">
        <v>43235.1652777778</v>
      </c>
      <c r="B2751" s="2">
        <v>134429.125</v>
      </c>
    </row>
    <row r="2752" spans="1:2" x14ac:dyDescent="0.15">
      <c r="A2752" s="3">
        <v>43235.1652777778</v>
      </c>
      <c r="B2752" s="2">
        <v>134229.54699999999</v>
      </c>
    </row>
    <row r="2753" spans="1:2" x14ac:dyDescent="0.15">
      <c r="A2753" s="3">
        <v>43235.1652777778</v>
      </c>
      <c r="B2753" s="2">
        <v>134833.18799999999</v>
      </c>
    </row>
    <row r="2754" spans="1:2" x14ac:dyDescent="0.15">
      <c r="A2754" s="3">
        <v>43235.1652777778</v>
      </c>
      <c r="B2754" s="2">
        <v>133718.78099999999</v>
      </c>
    </row>
    <row r="2755" spans="1:2" x14ac:dyDescent="0.15">
      <c r="A2755" s="3">
        <v>43235.1652777778</v>
      </c>
      <c r="B2755" s="2">
        <v>136893.766</v>
      </c>
    </row>
    <row r="2756" spans="1:2" x14ac:dyDescent="0.15">
      <c r="A2756" s="3">
        <v>43235.1652777778</v>
      </c>
      <c r="B2756" s="2">
        <v>134823.375</v>
      </c>
    </row>
    <row r="2757" spans="1:2" x14ac:dyDescent="0.15">
      <c r="A2757" s="3">
        <v>43235.1652777778</v>
      </c>
      <c r="B2757" s="2">
        <v>134646.07800000001</v>
      </c>
    </row>
    <row r="2758" spans="1:2" x14ac:dyDescent="0.15">
      <c r="A2758" s="3">
        <v>43235.1652777778</v>
      </c>
      <c r="B2758" s="2">
        <v>134602.70000000001</v>
      </c>
    </row>
    <row r="2759" spans="1:2" x14ac:dyDescent="0.15">
      <c r="A2759" s="3">
        <v>43235.1652777778</v>
      </c>
      <c r="B2759" s="2">
        <v>135891.71900000001</v>
      </c>
    </row>
    <row r="2760" spans="1:2" x14ac:dyDescent="0.15">
      <c r="A2760" s="3">
        <v>43235.165972222203</v>
      </c>
      <c r="B2760" s="2">
        <v>134225.82800000001</v>
      </c>
    </row>
    <row r="2761" spans="1:2" x14ac:dyDescent="0.15">
      <c r="A2761" s="3">
        <v>43235.165972222203</v>
      </c>
      <c r="B2761" s="2">
        <v>134085.875</v>
      </c>
    </row>
    <row r="2762" spans="1:2" x14ac:dyDescent="0.15">
      <c r="A2762" s="3">
        <v>43235.165972222203</v>
      </c>
      <c r="B2762" s="2">
        <v>135044.65599999999</v>
      </c>
    </row>
    <row r="2763" spans="1:2" x14ac:dyDescent="0.15">
      <c r="A2763" s="3">
        <v>43235.165972222203</v>
      </c>
      <c r="B2763" s="2">
        <v>135234.45300000001</v>
      </c>
    </row>
    <row r="2764" spans="1:2" x14ac:dyDescent="0.15">
      <c r="A2764" s="3">
        <v>43235.165972222203</v>
      </c>
      <c r="B2764" s="2">
        <v>134309.92199999999</v>
      </c>
    </row>
    <row r="2765" spans="1:2" x14ac:dyDescent="0.15">
      <c r="A2765" s="3">
        <v>43235.165972222203</v>
      </c>
      <c r="B2765" s="2">
        <v>134187.82800000001</v>
      </c>
    </row>
    <row r="2766" spans="1:2" x14ac:dyDescent="0.15">
      <c r="A2766" s="3">
        <v>43235.165972222203</v>
      </c>
      <c r="B2766" s="2">
        <v>133810.984</v>
      </c>
    </row>
    <row r="2767" spans="1:2" x14ac:dyDescent="0.15">
      <c r="A2767" s="3">
        <v>43235.165972222203</v>
      </c>
      <c r="B2767" s="2">
        <v>134665.109</v>
      </c>
    </row>
    <row r="2768" spans="1:2" x14ac:dyDescent="0.15">
      <c r="A2768" s="3">
        <v>43235.165972222203</v>
      </c>
      <c r="B2768" s="2">
        <v>136264.92199999999</v>
      </c>
    </row>
    <row r="2769" spans="1:2" x14ac:dyDescent="0.15">
      <c r="A2769" s="3">
        <v>43235.165972222203</v>
      </c>
      <c r="B2769" s="2">
        <v>134233.92199999999</v>
      </c>
    </row>
    <row r="2770" spans="1:2" x14ac:dyDescent="0.15">
      <c r="A2770" s="3">
        <v>43235.165972222203</v>
      </c>
      <c r="B2770" s="2">
        <v>134084.84400000001</v>
      </c>
    </row>
    <row r="2771" spans="1:2" x14ac:dyDescent="0.15">
      <c r="A2771" s="3">
        <v>43235.166666666701</v>
      </c>
      <c r="B2771" s="2">
        <v>134586.45300000001</v>
      </c>
    </row>
    <row r="2772" spans="1:2" x14ac:dyDescent="0.15">
      <c r="A2772" s="3">
        <v>43235.166666666701</v>
      </c>
      <c r="B2772" s="2">
        <v>134971.46900000001</v>
      </c>
    </row>
    <row r="2773" spans="1:2" x14ac:dyDescent="0.15">
      <c r="A2773" s="3">
        <v>43235.166666666701</v>
      </c>
      <c r="B2773" s="2">
        <v>134513.20000000001</v>
      </c>
    </row>
    <row r="2774" spans="1:2" x14ac:dyDescent="0.15">
      <c r="A2774" s="3">
        <v>43235.166666666701</v>
      </c>
      <c r="B2774" s="2">
        <v>135126.06299999999</v>
      </c>
    </row>
    <row r="2775" spans="1:2" x14ac:dyDescent="0.15">
      <c r="A2775" s="3">
        <v>43235.166666666701</v>
      </c>
      <c r="B2775" s="2">
        <v>134662.32800000001</v>
      </c>
    </row>
    <row r="2776" spans="1:2" x14ac:dyDescent="0.15">
      <c r="A2776" s="3">
        <v>43235.166666666701</v>
      </c>
      <c r="B2776" s="2">
        <v>135635.92199999999</v>
      </c>
    </row>
    <row r="2777" spans="1:2" x14ac:dyDescent="0.15">
      <c r="A2777" s="3">
        <v>43235.166666666701</v>
      </c>
      <c r="B2777" s="2">
        <v>136457.53099999999</v>
      </c>
    </row>
    <row r="2778" spans="1:2" x14ac:dyDescent="0.15">
      <c r="A2778" s="3">
        <v>43235.166666666701</v>
      </c>
      <c r="B2778" s="2">
        <v>133628.84400000001</v>
      </c>
    </row>
    <row r="2779" spans="1:2" x14ac:dyDescent="0.15">
      <c r="A2779" s="3">
        <v>43235.166666666701</v>
      </c>
      <c r="B2779" s="2">
        <v>136265.359</v>
      </c>
    </row>
    <row r="2780" spans="1:2" x14ac:dyDescent="0.15">
      <c r="A2780" s="3">
        <v>43235.166666666701</v>
      </c>
      <c r="B2780" s="2">
        <v>135069.125</v>
      </c>
    </row>
    <row r="2781" spans="1:2" x14ac:dyDescent="0.15">
      <c r="A2781" s="3">
        <v>43235.166666666701</v>
      </c>
      <c r="B2781" s="2">
        <v>136563.45300000001</v>
      </c>
    </row>
    <row r="2782" spans="1:2" x14ac:dyDescent="0.15">
      <c r="A2782" s="3">
        <v>43235.166666666701</v>
      </c>
      <c r="B2782" s="2">
        <v>136563.45300000001</v>
      </c>
    </row>
    <row r="2783" spans="1:2" x14ac:dyDescent="0.15">
      <c r="A2783" s="3">
        <v>43235.167361111096</v>
      </c>
      <c r="B2783" s="2">
        <v>136403.70000000001</v>
      </c>
    </row>
    <row r="2784" spans="1:2" x14ac:dyDescent="0.15">
      <c r="A2784" s="3">
        <v>43235.167361111096</v>
      </c>
      <c r="B2784" s="2">
        <v>135966.82800000001</v>
      </c>
    </row>
    <row r="2785" spans="1:2" x14ac:dyDescent="0.15">
      <c r="A2785" s="3">
        <v>43235.167361111096</v>
      </c>
      <c r="B2785" s="2">
        <v>135748.25</v>
      </c>
    </row>
    <row r="2786" spans="1:2" x14ac:dyDescent="0.15">
      <c r="A2786" s="3">
        <v>43235.167361111096</v>
      </c>
      <c r="B2786" s="2">
        <v>135923.46900000001</v>
      </c>
    </row>
    <row r="2787" spans="1:2" x14ac:dyDescent="0.15">
      <c r="A2787" s="3">
        <v>43235.167361111096</v>
      </c>
      <c r="B2787" s="2">
        <v>135646.82800000001</v>
      </c>
    </row>
    <row r="2788" spans="1:2" x14ac:dyDescent="0.15">
      <c r="A2788" s="3">
        <v>43235.167361111096</v>
      </c>
      <c r="B2788" s="2">
        <v>134911.79999999999</v>
      </c>
    </row>
    <row r="2789" spans="1:2" x14ac:dyDescent="0.15">
      <c r="A2789" s="3">
        <v>43235.167361111096</v>
      </c>
      <c r="B2789" s="2">
        <v>134998.6</v>
      </c>
    </row>
    <row r="2790" spans="1:2" x14ac:dyDescent="0.15">
      <c r="A2790" s="3">
        <v>43235.167361111096</v>
      </c>
      <c r="B2790" s="2">
        <v>134445.32800000001</v>
      </c>
    </row>
    <row r="2791" spans="1:2" x14ac:dyDescent="0.15">
      <c r="A2791" s="3">
        <v>43235.167361111096</v>
      </c>
      <c r="B2791" s="2">
        <v>136335.68799999999</v>
      </c>
    </row>
    <row r="2792" spans="1:2" x14ac:dyDescent="0.15">
      <c r="A2792" s="3">
        <v>43235.167361111096</v>
      </c>
      <c r="B2792" s="2">
        <v>135832.28099999999</v>
      </c>
    </row>
    <row r="2793" spans="1:2" x14ac:dyDescent="0.15">
      <c r="A2793" s="3">
        <v>43235.167361111096</v>
      </c>
      <c r="B2793" s="2">
        <v>136248.93799999999</v>
      </c>
    </row>
    <row r="2794" spans="1:2" x14ac:dyDescent="0.15">
      <c r="A2794" s="3">
        <v>43235.168055555601</v>
      </c>
      <c r="B2794" s="2">
        <v>135465.1</v>
      </c>
    </row>
    <row r="2795" spans="1:2" x14ac:dyDescent="0.15">
      <c r="A2795" s="3">
        <v>43235.168055555601</v>
      </c>
      <c r="B2795" s="2">
        <v>136170.391</v>
      </c>
    </row>
    <row r="2796" spans="1:2" x14ac:dyDescent="0.15">
      <c r="A2796" s="3">
        <v>43235.168055555601</v>
      </c>
      <c r="B2796" s="2">
        <v>135467.82800000001</v>
      </c>
    </row>
    <row r="2797" spans="1:2" x14ac:dyDescent="0.15">
      <c r="A2797" s="3">
        <v>43235.168055555601</v>
      </c>
      <c r="B2797" s="2">
        <v>137030.03099999999</v>
      </c>
    </row>
    <row r="2798" spans="1:2" x14ac:dyDescent="0.15">
      <c r="A2798" s="3">
        <v>43235.168055555601</v>
      </c>
      <c r="B2798" s="2">
        <v>136610.609</v>
      </c>
    </row>
    <row r="2799" spans="1:2" x14ac:dyDescent="0.15">
      <c r="A2799" s="3">
        <v>43235.168055555601</v>
      </c>
      <c r="B2799" s="2">
        <v>135455.266</v>
      </c>
    </row>
    <row r="2800" spans="1:2" x14ac:dyDescent="0.15">
      <c r="A2800" s="3">
        <v>43235.168055555601</v>
      </c>
      <c r="B2800" s="2">
        <v>137090.95300000001</v>
      </c>
    </row>
    <row r="2801" spans="1:2" x14ac:dyDescent="0.15">
      <c r="A2801" s="3">
        <v>43235.168055555601</v>
      </c>
      <c r="B2801" s="2">
        <v>136770.92199999999</v>
      </c>
    </row>
    <row r="2802" spans="1:2" x14ac:dyDescent="0.15">
      <c r="A2802" s="3">
        <v>43235.168055555601</v>
      </c>
      <c r="B2802" s="2">
        <v>135935.42199999999</v>
      </c>
    </row>
    <row r="2803" spans="1:2" x14ac:dyDescent="0.15">
      <c r="A2803" s="3">
        <v>43235.168055555601</v>
      </c>
      <c r="B2803" s="2">
        <v>136087.4</v>
      </c>
    </row>
    <row r="2804" spans="1:2" x14ac:dyDescent="0.15">
      <c r="A2804" s="3">
        <v>43235.168055555601</v>
      </c>
      <c r="B2804" s="2">
        <v>135810.71900000001</v>
      </c>
    </row>
    <row r="2805" spans="1:2" x14ac:dyDescent="0.15">
      <c r="A2805" s="3">
        <v>43235.168055555601</v>
      </c>
      <c r="B2805" s="2">
        <v>136087.4</v>
      </c>
    </row>
    <row r="2806" spans="1:2" x14ac:dyDescent="0.15">
      <c r="A2806" s="3">
        <v>43235.168749999997</v>
      </c>
      <c r="B2806" s="2">
        <v>137469.17199999999</v>
      </c>
    </row>
    <row r="2807" spans="1:2" x14ac:dyDescent="0.15">
      <c r="A2807" s="3">
        <v>43235.168749999997</v>
      </c>
      <c r="B2807" s="2">
        <v>136543.07800000001</v>
      </c>
    </row>
    <row r="2808" spans="1:2" x14ac:dyDescent="0.15">
      <c r="A2808" s="3">
        <v>43235.168749999997</v>
      </c>
      <c r="B2808" s="2">
        <v>136578.234</v>
      </c>
    </row>
    <row r="2809" spans="1:2" x14ac:dyDescent="0.15">
      <c r="A2809" s="3">
        <v>43235.168749999997</v>
      </c>
      <c r="B2809" s="2">
        <v>136363.07800000001</v>
      </c>
    </row>
    <row r="2810" spans="1:2" x14ac:dyDescent="0.15">
      <c r="A2810" s="3">
        <v>43235.168749999997</v>
      </c>
      <c r="B2810" s="2">
        <v>136821.484</v>
      </c>
    </row>
    <row r="2811" spans="1:2" x14ac:dyDescent="0.15">
      <c r="A2811" s="3">
        <v>43235.168749999997</v>
      </c>
      <c r="B2811" s="2">
        <v>135949.07800000001</v>
      </c>
    </row>
    <row r="2812" spans="1:2" x14ac:dyDescent="0.15">
      <c r="A2812" s="3">
        <v>43235.168749999997</v>
      </c>
      <c r="B2812" s="2">
        <v>136254.42199999999</v>
      </c>
    </row>
    <row r="2813" spans="1:2" x14ac:dyDescent="0.15">
      <c r="A2813" s="3">
        <v>43235.168749999997</v>
      </c>
      <c r="B2813" s="2">
        <v>135710.31299999999</v>
      </c>
    </row>
    <row r="2814" spans="1:2" x14ac:dyDescent="0.15">
      <c r="A2814" s="3">
        <v>43235.168749999997</v>
      </c>
      <c r="B2814" s="2">
        <v>135937.109</v>
      </c>
    </row>
    <row r="2815" spans="1:2" x14ac:dyDescent="0.15">
      <c r="A2815" s="3">
        <v>43235.168749999997</v>
      </c>
      <c r="B2815" s="2">
        <v>135753.68799999999</v>
      </c>
    </row>
    <row r="2816" spans="1:2" x14ac:dyDescent="0.15">
      <c r="A2816" s="3">
        <v>43235.168749999997</v>
      </c>
      <c r="B2816" s="2">
        <v>136971.859</v>
      </c>
    </row>
    <row r="2817" spans="1:2" x14ac:dyDescent="0.15">
      <c r="A2817" s="3">
        <v>43235.1694444444</v>
      </c>
      <c r="B2817" s="2">
        <v>136548.57800000001</v>
      </c>
    </row>
    <row r="2818" spans="1:2" x14ac:dyDescent="0.15">
      <c r="A2818" s="3">
        <v>43235.1694444444</v>
      </c>
      <c r="B2818" s="2">
        <v>135919.03099999999</v>
      </c>
    </row>
    <row r="2819" spans="1:2" x14ac:dyDescent="0.15">
      <c r="A2819" s="3">
        <v>43235.1694444444</v>
      </c>
      <c r="B2819" s="2">
        <v>135437.391</v>
      </c>
    </row>
    <row r="2820" spans="1:2" x14ac:dyDescent="0.15">
      <c r="A2820" s="3">
        <v>43235.1694444444</v>
      </c>
      <c r="B2820" s="2">
        <v>136022.17199999999</v>
      </c>
    </row>
    <row r="2821" spans="1:2" x14ac:dyDescent="0.15">
      <c r="A2821" s="3">
        <v>43235.1694444444</v>
      </c>
      <c r="B2821" s="2">
        <v>137399.93799999999</v>
      </c>
    </row>
    <row r="2822" spans="1:2" x14ac:dyDescent="0.15">
      <c r="A2822" s="3">
        <v>43235.1694444444</v>
      </c>
      <c r="B2822" s="2">
        <v>135856.84400000001</v>
      </c>
    </row>
    <row r="2823" spans="1:2" x14ac:dyDescent="0.15">
      <c r="A2823" s="3">
        <v>43235.1694444444</v>
      </c>
      <c r="B2823" s="2">
        <v>136414.016</v>
      </c>
    </row>
    <row r="2824" spans="1:2" x14ac:dyDescent="0.15">
      <c r="A2824" s="3">
        <v>43235.1694444444</v>
      </c>
      <c r="B2824" s="2">
        <v>134745.67199999999</v>
      </c>
    </row>
    <row r="2825" spans="1:2" x14ac:dyDescent="0.15">
      <c r="A2825" s="3">
        <v>43235.1694444444</v>
      </c>
      <c r="B2825" s="2">
        <v>136811.53099999999</v>
      </c>
    </row>
    <row r="2826" spans="1:2" x14ac:dyDescent="0.15">
      <c r="A2826" s="3">
        <v>43235.1694444444</v>
      </c>
      <c r="B2826" s="2">
        <v>136393.79999999999</v>
      </c>
    </row>
    <row r="2827" spans="1:2" x14ac:dyDescent="0.15">
      <c r="A2827" s="3">
        <v>43235.1694444444</v>
      </c>
      <c r="B2827" s="2">
        <v>136502.45300000001</v>
      </c>
    </row>
    <row r="2828" spans="1:2" x14ac:dyDescent="0.15">
      <c r="A2828" s="3">
        <v>43235.1694444444</v>
      </c>
      <c r="B2828" s="2">
        <v>136724.79999999999</v>
      </c>
    </row>
    <row r="2829" spans="1:2" x14ac:dyDescent="0.15">
      <c r="A2829" s="3">
        <v>43235.170138888898</v>
      </c>
      <c r="B2829" s="2">
        <v>136175.21900000001</v>
      </c>
    </row>
    <row r="2830" spans="1:2" x14ac:dyDescent="0.15">
      <c r="A2830" s="3">
        <v>43235.170138888898</v>
      </c>
      <c r="B2830" s="2">
        <v>137044.82800000001</v>
      </c>
    </row>
    <row r="2831" spans="1:2" x14ac:dyDescent="0.15">
      <c r="A2831" s="3">
        <v>43235.170138888898</v>
      </c>
      <c r="B2831" s="2">
        <v>136393.79999999999</v>
      </c>
    </row>
    <row r="2832" spans="1:2" x14ac:dyDescent="0.15">
      <c r="A2832" s="3">
        <v>43235.170138888898</v>
      </c>
      <c r="B2832" s="2">
        <v>135987</v>
      </c>
    </row>
    <row r="2833" spans="1:2" x14ac:dyDescent="0.15">
      <c r="A2833" s="3">
        <v>43235.170138888898</v>
      </c>
      <c r="B2833" s="2">
        <v>135805.266</v>
      </c>
    </row>
    <row r="2834" spans="1:2" x14ac:dyDescent="0.15">
      <c r="A2834" s="3">
        <v>43235.170138888898</v>
      </c>
      <c r="B2834" s="2">
        <v>137239.266</v>
      </c>
    </row>
    <row r="2835" spans="1:2" x14ac:dyDescent="0.15">
      <c r="A2835" s="3">
        <v>43235.170138888898</v>
      </c>
      <c r="B2835" s="2">
        <v>135891</v>
      </c>
    </row>
    <row r="2836" spans="1:2" x14ac:dyDescent="0.15">
      <c r="A2836" s="3">
        <v>43235.170138888898</v>
      </c>
      <c r="B2836" s="2">
        <v>137187.641</v>
      </c>
    </row>
    <row r="2837" spans="1:2" x14ac:dyDescent="0.15">
      <c r="A2837" s="3">
        <v>43235.170138888898</v>
      </c>
      <c r="B2837" s="2">
        <v>135709.266</v>
      </c>
    </row>
    <row r="2838" spans="1:2" x14ac:dyDescent="0.15">
      <c r="A2838" s="3">
        <v>43235.170138888898</v>
      </c>
      <c r="B2838" s="2">
        <v>136634.266</v>
      </c>
    </row>
    <row r="2839" spans="1:2" x14ac:dyDescent="0.15">
      <c r="A2839" s="3">
        <v>43235.170138888898</v>
      </c>
      <c r="B2839" s="2">
        <v>136959.81299999999</v>
      </c>
    </row>
    <row r="2840" spans="1:2" x14ac:dyDescent="0.15">
      <c r="A2840" s="3">
        <v>43235.170833333301</v>
      </c>
      <c r="B2840" s="2">
        <v>136251.68799999999</v>
      </c>
    </row>
    <row r="2841" spans="1:2" x14ac:dyDescent="0.15">
      <c r="A2841" s="3">
        <v>43235.170833333301</v>
      </c>
      <c r="B2841" s="2">
        <v>136352.109</v>
      </c>
    </row>
    <row r="2842" spans="1:2" x14ac:dyDescent="0.15">
      <c r="A2842" s="3">
        <v>43235.170833333301</v>
      </c>
      <c r="B2842" s="2">
        <v>136684.17199999999</v>
      </c>
    </row>
    <row r="2843" spans="1:2" x14ac:dyDescent="0.15">
      <c r="A2843" s="3">
        <v>43235.170833333301</v>
      </c>
      <c r="B2843" s="2">
        <v>137338.04699999999</v>
      </c>
    </row>
    <row r="2844" spans="1:2" x14ac:dyDescent="0.15">
      <c r="A2844" s="3">
        <v>43235.170833333301</v>
      </c>
      <c r="B2844" s="2">
        <v>136822.53099999999</v>
      </c>
    </row>
    <row r="2845" spans="1:2" x14ac:dyDescent="0.15">
      <c r="A2845" s="3">
        <v>43235.170833333301</v>
      </c>
      <c r="B2845" s="2">
        <v>135909.46900000001</v>
      </c>
    </row>
    <row r="2846" spans="1:2" x14ac:dyDescent="0.15">
      <c r="A2846" s="3">
        <v>43235.170833333301</v>
      </c>
      <c r="B2846" s="2">
        <v>136494.234</v>
      </c>
    </row>
    <row r="2847" spans="1:2" x14ac:dyDescent="0.15">
      <c r="A2847" s="3">
        <v>43235.170833333301</v>
      </c>
      <c r="B2847" s="2">
        <v>135485.18799999999</v>
      </c>
    </row>
    <row r="2848" spans="1:2" x14ac:dyDescent="0.15">
      <c r="A2848" s="3">
        <v>43235.170833333301</v>
      </c>
      <c r="B2848" s="2">
        <v>136323.46900000001</v>
      </c>
    </row>
    <row r="2849" spans="1:2" x14ac:dyDescent="0.15">
      <c r="A2849" s="3">
        <v>43235.170833333301</v>
      </c>
      <c r="B2849" s="2">
        <v>136456.34400000001</v>
      </c>
    </row>
    <row r="2850" spans="1:2" x14ac:dyDescent="0.15">
      <c r="A2850" s="3">
        <v>43235.170833333301</v>
      </c>
      <c r="B2850" s="2">
        <v>136033.109</v>
      </c>
    </row>
    <row r="2851" spans="1:2" x14ac:dyDescent="0.15">
      <c r="A2851" s="3">
        <v>43235.170833333301</v>
      </c>
      <c r="B2851" s="2">
        <v>136319.04699999999</v>
      </c>
    </row>
    <row r="2852" spans="1:2" x14ac:dyDescent="0.15">
      <c r="A2852" s="3">
        <v>43235.171527777798</v>
      </c>
      <c r="B2852" s="2">
        <v>135534.03099999999</v>
      </c>
    </row>
    <row r="2853" spans="1:2" x14ac:dyDescent="0.15">
      <c r="A2853" s="3">
        <v>43235.171527777798</v>
      </c>
      <c r="B2853" s="2">
        <v>136456.34400000001</v>
      </c>
    </row>
    <row r="2854" spans="1:2" x14ac:dyDescent="0.15">
      <c r="A2854" s="3">
        <v>43235.171527777798</v>
      </c>
      <c r="B2854" s="2">
        <v>135856.84400000001</v>
      </c>
    </row>
    <row r="2855" spans="1:2" x14ac:dyDescent="0.15">
      <c r="A2855" s="3">
        <v>43235.171527777798</v>
      </c>
      <c r="B2855" s="2">
        <v>136483.266</v>
      </c>
    </row>
    <row r="2856" spans="1:2" x14ac:dyDescent="0.15">
      <c r="A2856" s="3">
        <v>43235.171527777798</v>
      </c>
      <c r="B2856" s="2">
        <v>136293.359</v>
      </c>
    </row>
    <row r="2857" spans="1:2" x14ac:dyDescent="0.15">
      <c r="A2857" s="3">
        <v>43235.171527777798</v>
      </c>
      <c r="B2857" s="2">
        <v>136228.5</v>
      </c>
    </row>
    <row r="2858" spans="1:2" x14ac:dyDescent="0.15">
      <c r="A2858" s="3">
        <v>43235.171527777798</v>
      </c>
      <c r="B2858" s="2">
        <v>136326.21900000001</v>
      </c>
    </row>
    <row r="2859" spans="1:2" x14ac:dyDescent="0.15">
      <c r="A2859" s="3">
        <v>43235.171527777798</v>
      </c>
      <c r="B2859" s="2">
        <v>136670.45300000001</v>
      </c>
    </row>
    <row r="2860" spans="1:2" x14ac:dyDescent="0.15">
      <c r="A2860" s="3">
        <v>43235.171527777798</v>
      </c>
      <c r="B2860" s="2">
        <v>135990.766</v>
      </c>
    </row>
    <row r="2861" spans="1:2" x14ac:dyDescent="0.15">
      <c r="A2861" s="3">
        <v>43235.171527777798</v>
      </c>
      <c r="B2861" s="2">
        <v>136437.15599999999</v>
      </c>
    </row>
    <row r="2862" spans="1:2" x14ac:dyDescent="0.15">
      <c r="A2862" s="3">
        <v>43235.171527777798</v>
      </c>
      <c r="B2862" s="2">
        <v>135041.984</v>
      </c>
    </row>
    <row r="2863" spans="1:2" x14ac:dyDescent="0.15">
      <c r="A2863" s="3">
        <v>43235.172222222202</v>
      </c>
      <c r="B2863" s="2">
        <v>137031.07800000001</v>
      </c>
    </row>
    <row r="2864" spans="1:2" x14ac:dyDescent="0.15">
      <c r="A2864" s="3">
        <v>43235.172222222202</v>
      </c>
      <c r="B2864" s="2">
        <v>136168.70000000001</v>
      </c>
    </row>
    <row r="2865" spans="1:2" x14ac:dyDescent="0.15">
      <c r="A2865" s="3">
        <v>43235.172222222202</v>
      </c>
      <c r="B2865" s="2">
        <v>135147.78099999999</v>
      </c>
    </row>
    <row r="2866" spans="1:2" x14ac:dyDescent="0.15">
      <c r="A2866" s="3">
        <v>43235.172222222202</v>
      </c>
      <c r="B2866" s="2">
        <v>136393.79999999999</v>
      </c>
    </row>
    <row r="2867" spans="1:2" x14ac:dyDescent="0.15">
      <c r="A2867" s="3">
        <v>43235.172222222202</v>
      </c>
      <c r="B2867" s="2">
        <v>136338.43799999999</v>
      </c>
    </row>
    <row r="2868" spans="1:2" x14ac:dyDescent="0.15">
      <c r="A2868" s="3">
        <v>43235.172222222202</v>
      </c>
      <c r="B2868" s="2">
        <v>135969.57800000001</v>
      </c>
    </row>
    <row r="2869" spans="1:2" x14ac:dyDescent="0.15">
      <c r="A2869" s="3">
        <v>43235.172222222202</v>
      </c>
      <c r="B2869" s="2">
        <v>136194.625</v>
      </c>
    </row>
    <row r="2870" spans="1:2" x14ac:dyDescent="0.15">
      <c r="A2870" s="3">
        <v>43235.172222222202</v>
      </c>
      <c r="B2870" s="2">
        <v>134995.875</v>
      </c>
    </row>
    <row r="2871" spans="1:2" x14ac:dyDescent="0.15">
      <c r="A2871" s="3">
        <v>43235.172222222202</v>
      </c>
      <c r="B2871" s="2">
        <v>135478.71900000001</v>
      </c>
    </row>
    <row r="2872" spans="1:2" x14ac:dyDescent="0.15">
      <c r="A2872" s="3">
        <v>43235.172222222202</v>
      </c>
      <c r="B2872" s="2">
        <v>135823.04699999999</v>
      </c>
    </row>
    <row r="2873" spans="1:2" x14ac:dyDescent="0.15">
      <c r="A2873" s="3">
        <v>43235.172222222202</v>
      </c>
      <c r="B2873" s="2">
        <v>134089.95300000001</v>
      </c>
    </row>
    <row r="2874" spans="1:2" x14ac:dyDescent="0.15">
      <c r="A2874" s="3">
        <v>43235.172222222202</v>
      </c>
      <c r="B2874" s="2">
        <v>134480.609</v>
      </c>
    </row>
    <row r="2875" spans="1:2" x14ac:dyDescent="0.15">
      <c r="A2875" s="3">
        <v>43235.172916666699</v>
      </c>
      <c r="B2875" s="2">
        <v>134952.484</v>
      </c>
    </row>
    <row r="2876" spans="1:2" x14ac:dyDescent="0.15">
      <c r="A2876" s="3">
        <v>43235.172916666699</v>
      </c>
      <c r="B2876" s="2">
        <v>135408.109</v>
      </c>
    </row>
    <row r="2877" spans="1:2" x14ac:dyDescent="0.15">
      <c r="A2877" s="3">
        <v>43235.172916666699</v>
      </c>
      <c r="B2877" s="2">
        <v>134534.82800000001</v>
      </c>
    </row>
    <row r="2878" spans="1:2" x14ac:dyDescent="0.15">
      <c r="A2878" s="3">
        <v>43235.172916666699</v>
      </c>
      <c r="B2878" s="2">
        <v>135955.9</v>
      </c>
    </row>
    <row r="2879" spans="1:2" x14ac:dyDescent="0.15">
      <c r="A2879" s="3">
        <v>43235.172916666699</v>
      </c>
      <c r="B2879" s="2">
        <v>133645.4</v>
      </c>
    </row>
    <row r="2880" spans="1:2" x14ac:dyDescent="0.15">
      <c r="A2880" s="3">
        <v>43235.172916666699</v>
      </c>
      <c r="B2880" s="2">
        <v>133645.4</v>
      </c>
    </row>
    <row r="2881" spans="1:2" x14ac:dyDescent="0.15">
      <c r="A2881" s="3">
        <v>43235.172916666699</v>
      </c>
      <c r="B2881" s="2">
        <v>133596.625</v>
      </c>
    </row>
    <row r="2882" spans="1:2" x14ac:dyDescent="0.15">
      <c r="A2882" s="3">
        <v>43235.172916666699</v>
      </c>
      <c r="B2882" s="2">
        <v>133593.93799999999</v>
      </c>
    </row>
    <row r="2883" spans="1:2" x14ac:dyDescent="0.15">
      <c r="A2883" s="3">
        <v>43235.172916666699</v>
      </c>
      <c r="B2883" s="2">
        <v>133043.42199999999</v>
      </c>
    </row>
    <row r="2884" spans="1:2" x14ac:dyDescent="0.15">
      <c r="A2884" s="3">
        <v>43235.172916666699</v>
      </c>
      <c r="B2884" s="2">
        <v>134106.4</v>
      </c>
    </row>
    <row r="2885" spans="1:2" x14ac:dyDescent="0.15">
      <c r="A2885" s="3">
        <v>43235.172916666699</v>
      </c>
      <c r="B2885" s="2">
        <v>133505.45300000001</v>
      </c>
    </row>
    <row r="2886" spans="1:2" x14ac:dyDescent="0.15">
      <c r="A2886" s="3">
        <v>43235.172916666699</v>
      </c>
      <c r="B2886" s="2">
        <v>134511.53099999999</v>
      </c>
    </row>
    <row r="2887" spans="1:2" x14ac:dyDescent="0.15">
      <c r="A2887" s="3">
        <v>43235.173611111102</v>
      </c>
      <c r="B2887" s="2">
        <v>135205.71900000001</v>
      </c>
    </row>
    <row r="2888" spans="1:2" x14ac:dyDescent="0.15">
      <c r="A2888" s="3">
        <v>43235.173611111102</v>
      </c>
      <c r="B2888" s="2">
        <v>134268.57800000001</v>
      </c>
    </row>
    <row r="2889" spans="1:2" x14ac:dyDescent="0.15">
      <c r="A2889" s="3">
        <v>43235.173611111102</v>
      </c>
      <c r="B2889" s="2">
        <v>134000.109</v>
      </c>
    </row>
    <row r="2890" spans="1:2" x14ac:dyDescent="0.15">
      <c r="A2890" s="3">
        <v>43235.173611111102</v>
      </c>
      <c r="B2890" s="2">
        <v>132245.79999999999</v>
      </c>
    </row>
    <row r="2891" spans="1:2" x14ac:dyDescent="0.15">
      <c r="A2891" s="3">
        <v>43235.173611111102</v>
      </c>
      <c r="B2891" s="2">
        <v>132740.42199999999</v>
      </c>
    </row>
    <row r="2892" spans="1:2" x14ac:dyDescent="0.15">
      <c r="A2892" s="3">
        <v>43235.173611111102</v>
      </c>
      <c r="B2892" s="2">
        <v>134111.141</v>
      </c>
    </row>
    <row r="2893" spans="1:2" x14ac:dyDescent="0.15">
      <c r="A2893" s="3">
        <v>43235.173611111102</v>
      </c>
      <c r="B2893" s="2">
        <v>134639</v>
      </c>
    </row>
    <row r="2894" spans="1:2" x14ac:dyDescent="0.15">
      <c r="A2894" s="3">
        <v>43235.173611111102</v>
      </c>
      <c r="B2894" s="2">
        <v>134186.15599999999</v>
      </c>
    </row>
    <row r="2895" spans="1:2" x14ac:dyDescent="0.15">
      <c r="A2895" s="3">
        <v>43235.173611111102</v>
      </c>
      <c r="B2895" s="2">
        <v>133948.625</v>
      </c>
    </row>
    <row r="2896" spans="1:2" x14ac:dyDescent="0.15">
      <c r="A2896" s="3">
        <v>43235.173611111102</v>
      </c>
      <c r="B2896" s="2">
        <v>132518.68799999999</v>
      </c>
    </row>
    <row r="2897" spans="1:2" x14ac:dyDescent="0.15">
      <c r="A2897" s="3">
        <v>43235.173611111102</v>
      </c>
      <c r="B2897" s="2">
        <v>133617.9</v>
      </c>
    </row>
    <row r="2898" spans="1:2" x14ac:dyDescent="0.15">
      <c r="A2898" s="3">
        <v>43235.1743055556</v>
      </c>
      <c r="B2898" s="2">
        <v>134986.06299999999</v>
      </c>
    </row>
    <row r="2899" spans="1:2" x14ac:dyDescent="0.15">
      <c r="A2899" s="3">
        <v>43235.1743055556</v>
      </c>
      <c r="B2899" s="2">
        <v>133492.03099999999</v>
      </c>
    </row>
    <row r="2900" spans="1:2" x14ac:dyDescent="0.15">
      <c r="A2900" s="3">
        <v>43235.1743055556</v>
      </c>
      <c r="B2900" s="2">
        <v>133955.68799999999</v>
      </c>
    </row>
    <row r="2901" spans="1:2" x14ac:dyDescent="0.15">
      <c r="A2901" s="3">
        <v>43235.1743055556</v>
      </c>
      <c r="B2901" s="2">
        <v>133771.29999999999</v>
      </c>
    </row>
    <row r="2902" spans="1:2" x14ac:dyDescent="0.15">
      <c r="A2902" s="3">
        <v>43235.1743055556</v>
      </c>
      <c r="B2902" s="2">
        <v>133215.45300000001</v>
      </c>
    </row>
    <row r="2903" spans="1:2" x14ac:dyDescent="0.15">
      <c r="A2903" s="3">
        <v>43235.1743055556</v>
      </c>
      <c r="B2903" s="2">
        <v>133267.93799999999</v>
      </c>
    </row>
    <row r="2904" spans="1:2" x14ac:dyDescent="0.15">
      <c r="A2904" s="3">
        <v>43235.1743055556</v>
      </c>
      <c r="B2904" s="2">
        <v>134368.875</v>
      </c>
    </row>
    <row r="2905" spans="1:2" x14ac:dyDescent="0.15">
      <c r="A2905" s="3">
        <v>43235.1743055556</v>
      </c>
      <c r="B2905" s="2">
        <v>134457.32800000001</v>
      </c>
    </row>
    <row r="2906" spans="1:2" x14ac:dyDescent="0.15">
      <c r="A2906" s="3">
        <v>43235.1743055556</v>
      </c>
      <c r="B2906" s="2">
        <v>132744.84400000001</v>
      </c>
    </row>
    <row r="2907" spans="1:2" x14ac:dyDescent="0.15">
      <c r="A2907" s="3">
        <v>43235.1743055556</v>
      </c>
      <c r="B2907" s="2">
        <v>134051.6</v>
      </c>
    </row>
    <row r="2908" spans="1:2" x14ac:dyDescent="0.15">
      <c r="A2908" s="3">
        <v>43235.1743055556</v>
      </c>
      <c r="B2908" s="2">
        <v>133522.016</v>
      </c>
    </row>
    <row r="2909" spans="1:2" x14ac:dyDescent="0.15">
      <c r="A2909" s="3">
        <v>43235.1743055556</v>
      </c>
      <c r="B2909" s="2">
        <v>135373.766</v>
      </c>
    </row>
    <row r="2910" spans="1:2" x14ac:dyDescent="0.15">
      <c r="A2910" s="3">
        <v>43235.175000000003</v>
      </c>
      <c r="B2910" s="2">
        <v>135512.04699999999</v>
      </c>
    </row>
    <row r="2911" spans="1:2" x14ac:dyDescent="0.15">
      <c r="A2911" s="3">
        <v>43235.175000000003</v>
      </c>
      <c r="B2911" s="2">
        <v>133896.125</v>
      </c>
    </row>
    <row r="2912" spans="1:2" x14ac:dyDescent="0.15">
      <c r="A2912" s="3">
        <v>43235.175000000003</v>
      </c>
      <c r="B2912" s="2">
        <v>133150.625</v>
      </c>
    </row>
    <row r="2913" spans="1:2" x14ac:dyDescent="0.15">
      <c r="A2913" s="3">
        <v>43235.175000000003</v>
      </c>
      <c r="B2913" s="2">
        <v>134023.625</v>
      </c>
    </row>
    <row r="2914" spans="1:2" x14ac:dyDescent="0.15">
      <c r="A2914" s="3">
        <v>43235.175000000003</v>
      </c>
      <c r="B2914" s="2">
        <v>135456.1</v>
      </c>
    </row>
    <row r="2915" spans="1:2" x14ac:dyDescent="0.15">
      <c r="A2915" s="3">
        <v>43235.175000000003</v>
      </c>
      <c r="B2915" s="2">
        <v>133343.016</v>
      </c>
    </row>
    <row r="2916" spans="1:2" x14ac:dyDescent="0.15">
      <c r="A2916" s="3">
        <v>43235.175000000003</v>
      </c>
      <c r="B2916" s="2">
        <v>134450.234</v>
      </c>
    </row>
    <row r="2917" spans="1:2" x14ac:dyDescent="0.15">
      <c r="A2917" s="3">
        <v>43235.175000000003</v>
      </c>
      <c r="B2917" s="2">
        <v>133905.21900000001</v>
      </c>
    </row>
    <row r="2918" spans="1:2" x14ac:dyDescent="0.15">
      <c r="A2918" s="3">
        <v>43235.175000000003</v>
      </c>
      <c r="B2918" s="2">
        <v>135525.67199999999</v>
      </c>
    </row>
    <row r="2919" spans="1:2" x14ac:dyDescent="0.15">
      <c r="A2919" s="3">
        <v>43235.175000000003</v>
      </c>
      <c r="B2919" s="2">
        <v>135384.65599999999</v>
      </c>
    </row>
    <row r="2920" spans="1:2" x14ac:dyDescent="0.15">
      <c r="A2920" s="3">
        <v>43235.175000000003</v>
      </c>
      <c r="B2920" s="2">
        <v>133714.42199999999</v>
      </c>
    </row>
    <row r="2921" spans="1:2" x14ac:dyDescent="0.15">
      <c r="A2921" s="3">
        <v>43235.175694444399</v>
      </c>
      <c r="B2921" s="2">
        <v>134644.4</v>
      </c>
    </row>
    <row r="2922" spans="1:2" x14ac:dyDescent="0.15">
      <c r="A2922" s="3">
        <v>43235.175694444399</v>
      </c>
      <c r="B2922" s="2">
        <v>135520.21900000001</v>
      </c>
    </row>
    <row r="2923" spans="1:2" x14ac:dyDescent="0.15">
      <c r="A2923" s="3">
        <v>43235.175694444399</v>
      </c>
      <c r="B2923" s="2">
        <v>134119.875</v>
      </c>
    </row>
    <row r="2924" spans="1:2" x14ac:dyDescent="0.15">
      <c r="A2924" s="3">
        <v>43235.175694444399</v>
      </c>
      <c r="B2924" s="2">
        <v>134627.141</v>
      </c>
    </row>
    <row r="2925" spans="1:2" x14ac:dyDescent="0.15">
      <c r="A2925" s="3">
        <v>43235.175694444399</v>
      </c>
      <c r="B2925" s="2">
        <v>134065.96900000001</v>
      </c>
    </row>
    <row r="2926" spans="1:2" x14ac:dyDescent="0.15">
      <c r="A2926" s="3">
        <v>43235.175694444399</v>
      </c>
      <c r="B2926" s="2">
        <v>135410.65599999999</v>
      </c>
    </row>
    <row r="2927" spans="1:2" x14ac:dyDescent="0.15">
      <c r="A2927" s="3">
        <v>43235.175694444399</v>
      </c>
      <c r="B2927" s="2">
        <v>135554.375</v>
      </c>
    </row>
    <row r="2928" spans="1:2" x14ac:dyDescent="0.15">
      <c r="A2928" s="3">
        <v>43235.175694444399</v>
      </c>
      <c r="B2928" s="2">
        <v>133998.06299999999</v>
      </c>
    </row>
    <row r="2929" spans="1:2" x14ac:dyDescent="0.15">
      <c r="A2929" s="3">
        <v>43235.175694444399</v>
      </c>
      <c r="B2929" s="2">
        <v>134277.31299999999</v>
      </c>
    </row>
    <row r="2930" spans="1:2" x14ac:dyDescent="0.15">
      <c r="A2930" s="3">
        <v>43235.175694444399</v>
      </c>
      <c r="B2930" s="2">
        <v>134548.484</v>
      </c>
    </row>
    <row r="2931" spans="1:2" x14ac:dyDescent="0.15">
      <c r="A2931" s="3">
        <v>43235.175694444399</v>
      </c>
      <c r="B2931" s="2">
        <v>135386.34400000001</v>
      </c>
    </row>
    <row r="2932" spans="1:2" x14ac:dyDescent="0.15">
      <c r="A2932" s="3">
        <v>43235.175694444399</v>
      </c>
      <c r="B2932" s="2">
        <v>135134.20000000001</v>
      </c>
    </row>
    <row r="2933" spans="1:2" x14ac:dyDescent="0.15">
      <c r="A2933" s="3">
        <v>43235.176388888904</v>
      </c>
      <c r="B2933" s="2">
        <v>134591.875</v>
      </c>
    </row>
    <row r="2934" spans="1:2" x14ac:dyDescent="0.15">
      <c r="A2934" s="3">
        <v>43235.176388888904</v>
      </c>
      <c r="B2934" s="2">
        <v>135429.71900000001</v>
      </c>
    </row>
    <row r="2935" spans="1:2" x14ac:dyDescent="0.15">
      <c r="A2935" s="3">
        <v>43235.176388888904</v>
      </c>
      <c r="B2935" s="2">
        <v>135077.234</v>
      </c>
    </row>
    <row r="2936" spans="1:2" x14ac:dyDescent="0.15">
      <c r="A2936" s="3">
        <v>43235.176388888904</v>
      </c>
      <c r="B2936" s="2">
        <v>134251.125</v>
      </c>
    </row>
    <row r="2937" spans="1:2" x14ac:dyDescent="0.15">
      <c r="A2937" s="3">
        <v>43235.176388888904</v>
      </c>
      <c r="B2937" s="2">
        <v>134958.92199999999</v>
      </c>
    </row>
    <row r="2938" spans="1:2" x14ac:dyDescent="0.15">
      <c r="A2938" s="3">
        <v>43235.176388888904</v>
      </c>
      <c r="B2938" s="2">
        <v>136454.141</v>
      </c>
    </row>
    <row r="2939" spans="1:2" x14ac:dyDescent="0.15">
      <c r="A2939" s="3">
        <v>43235.176388888904</v>
      </c>
      <c r="B2939" s="2">
        <v>134788.125</v>
      </c>
    </row>
    <row r="2940" spans="1:2" x14ac:dyDescent="0.15">
      <c r="A2940" s="3">
        <v>43235.176388888904</v>
      </c>
      <c r="B2940" s="2">
        <v>136234.6</v>
      </c>
    </row>
    <row r="2941" spans="1:2" x14ac:dyDescent="0.15">
      <c r="A2941" s="3">
        <v>43235.176388888904</v>
      </c>
      <c r="B2941" s="2">
        <v>135162.32800000001</v>
      </c>
    </row>
    <row r="2942" spans="1:2" x14ac:dyDescent="0.15">
      <c r="A2942" s="3">
        <v>43235.176388888904</v>
      </c>
      <c r="B2942" s="2">
        <v>133959.391</v>
      </c>
    </row>
    <row r="2943" spans="1:2" x14ac:dyDescent="0.15">
      <c r="A2943" s="3">
        <v>43235.176388888904</v>
      </c>
      <c r="B2943" s="2">
        <v>135486.06299999999</v>
      </c>
    </row>
    <row r="2944" spans="1:2" x14ac:dyDescent="0.15">
      <c r="A2944" s="3">
        <v>43235.177083333299</v>
      </c>
      <c r="B2944" s="2">
        <v>135542.016</v>
      </c>
    </row>
    <row r="2945" spans="1:2" x14ac:dyDescent="0.15">
      <c r="A2945" s="3">
        <v>43235.177083333299</v>
      </c>
      <c r="B2945" s="2">
        <v>134262.95300000001</v>
      </c>
    </row>
    <row r="2946" spans="1:2" x14ac:dyDescent="0.15">
      <c r="A2946" s="3">
        <v>43235.177083333299</v>
      </c>
      <c r="B2946" s="2">
        <v>135278.984</v>
      </c>
    </row>
    <row r="2947" spans="1:2" x14ac:dyDescent="0.15">
      <c r="A2947" s="3">
        <v>43235.177083333299</v>
      </c>
      <c r="B2947" s="2">
        <v>134712.15599999999</v>
      </c>
    </row>
    <row r="2948" spans="1:2" x14ac:dyDescent="0.15">
      <c r="A2948" s="3">
        <v>43235.177083333299</v>
      </c>
      <c r="B2948" s="2">
        <v>135334.28099999999</v>
      </c>
    </row>
    <row r="2949" spans="1:2" x14ac:dyDescent="0.15">
      <c r="A2949" s="3">
        <v>43235.177083333299</v>
      </c>
      <c r="B2949" s="2">
        <v>134229.31299999999</v>
      </c>
    </row>
    <row r="2950" spans="1:2" x14ac:dyDescent="0.15">
      <c r="A2950" s="3">
        <v>43235.177083333299</v>
      </c>
      <c r="B2950" s="2">
        <v>133019.734</v>
      </c>
    </row>
    <row r="2951" spans="1:2" x14ac:dyDescent="0.15">
      <c r="A2951" s="3">
        <v>43235.177083333299</v>
      </c>
      <c r="B2951" s="2">
        <v>135888.266</v>
      </c>
    </row>
    <row r="2952" spans="1:2" x14ac:dyDescent="0.15">
      <c r="A2952" s="3">
        <v>43235.177083333299</v>
      </c>
      <c r="B2952" s="2">
        <v>136132.1</v>
      </c>
    </row>
    <row r="2953" spans="1:2" x14ac:dyDescent="0.15">
      <c r="A2953" s="3">
        <v>43235.177083333299</v>
      </c>
      <c r="B2953" s="2">
        <v>135128.78099999999</v>
      </c>
    </row>
    <row r="2954" spans="1:2" x14ac:dyDescent="0.15">
      <c r="A2954" s="3">
        <v>43235.177083333299</v>
      </c>
      <c r="B2954" s="2">
        <v>136278.625</v>
      </c>
    </row>
    <row r="2955" spans="1:2" x14ac:dyDescent="0.15">
      <c r="A2955" s="3">
        <v>43235.177083333299</v>
      </c>
      <c r="B2955" s="2">
        <v>136888.93799999999</v>
      </c>
    </row>
    <row r="2956" spans="1:2" x14ac:dyDescent="0.15">
      <c r="A2956" s="3">
        <v>43235.177777777797</v>
      </c>
      <c r="B2956" s="2">
        <v>135782.39999999999</v>
      </c>
    </row>
    <row r="2957" spans="1:2" x14ac:dyDescent="0.15">
      <c r="A2957" s="3">
        <v>43235.177777777797</v>
      </c>
      <c r="B2957" s="2">
        <v>135503.04699999999</v>
      </c>
    </row>
    <row r="2958" spans="1:2" x14ac:dyDescent="0.15">
      <c r="A2958" s="3">
        <v>43235.177777777797</v>
      </c>
      <c r="B2958" s="2">
        <v>136186.4</v>
      </c>
    </row>
    <row r="2959" spans="1:2" x14ac:dyDescent="0.15">
      <c r="A2959" s="3">
        <v>43235.177777777797</v>
      </c>
      <c r="B2959" s="2">
        <v>136437.81299999999</v>
      </c>
    </row>
    <row r="2960" spans="1:2" x14ac:dyDescent="0.15">
      <c r="A2960" s="3">
        <v>43235.177777777797</v>
      </c>
      <c r="B2960" s="2">
        <v>135089.78099999999</v>
      </c>
    </row>
    <row r="2961" spans="1:2" x14ac:dyDescent="0.15">
      <c r="A2961" s="3">
        <v>43235.177777777797</v>
      </c>
      <c r="B2961" s="2">
        <v>136285.79999999999</v>
      </c>
    </row>
    <row r="2962" spans="1:2" x14ac:dyDescent="0.15">
      <c r="A2962" s="3">
        <v>43235.177777777797</v>
      </c>
      <c r="B2962" s="2">
        <v>134398.20000000001</v>
      </c>
    </row>
    <row r="2963" spans="1:2" x14ac:dyDescent="0.15">
      <c r="A2963" s="3">
        <v>43235.177777777797</v>
      </c>
      <c r="B2963" s="2">
        <v>136287.484</v>
      </c>
    </row>
    <row r="2964" spans="1:2" x14ac:dyDescent="0.15">
      <c r="A2964" s="3">
        <v>43235.177777777797</v>
      </c>
      <c r="B2964" s="2">
        <v>137763.92199999999</v>
      </c>
    </row>
    <row r="2965" spans="1:2" x14ac:dyDescent="0.15">
      <c r="A2965" s="3">
        <v>43235.177777777797</v>
      </c>
      <c r="B2965" s="2">
        <v>135426.125</v>
      </c>
    </row>
    <row r="2966" spans="1:2" x14ac:dyDescent="0.15">
      <c r="A2966" s="3">
        <v>43235.177777777797</v>
      </c>
      <c r="B2966" s="2">
        <v>136359.29999999999</v>
      </c>
    </row>
    <row r="2967" spans="1:2" x14ac:dyDescent="0.15">
      <c r="A2967" s="3">
        <v>43235.1784722222</v>
      </c>
      <c r="B2967" s="2">
        <v>136907.141</v>
      </c>
    </row>
    <row r="2968" spans="1:2" x14ac:dyDescent="0.15">
      <c r="A2968" s="3">
        <v>43235.1784722222</v>
      </c>
      <c r="B2968" s="2">
        <v>135580.79999999999</v>
      </c>
    </row>
    <row r="2969" spans="1:2" x14ac:dyDescent="0.15">
      <c r="A2969" s="3">
        <v>43235.1784722222</v>
      </c>
      <c r="B2969" s="2">
        <v>136405.4</v>
      </c>
    </row>
    <row r="2970" spans="1:2" x14ac:dyDescent="0.15">
      <c r="A2970" s="3">
        <v>43235.1784722222</v>
      </c>
      <c r="B2970" s="2">
        <v>134935.17199999999</v>
      </c>
    </row>
    <row r="2971" spans="1:2" x14ac:dyDescent="0.15">
      <c r="A2971" s="3">
        <v>43235.1784722222</v>
      </c>
      <c r="B2971" s="2">
        <v>137365.516</v>
      </c>
    </row>
    <row r="2972" spans="1:2" x14ac:dyDescent="0.15">
      <c r="A2972" s="3">
        <v>43235.1784722222</v>
      </c>
      <c r="B2972" s="2">
        <v>135618.734</v>
      </c>
    </row>
    <row r="2973" spans="1:2" x14ac:dyDescent="0.15">
      <c r="A2973" s="3">
        <v>43235.1784722222</v>
      </c>
      <c r="B2973" s="2">
        <v>135115.234</v>
      </c>
    </row>
    <row r="2974" spans="1:2" x14ac:dyDescent="0.15">
      <c r="A2974" s="3">
        <v>43235.1784722222</v>
      </c>
      <c r="B2974" s="2">
        <v>136721</v>
      </c>
    </row>
    <row r="2975" spans="1:2" x14ac:dyDescent="0.15">
      <c r="A2975" s="3">
        <v>43235.1784722222</v>
      </c>
      <c r="B2975" s="2">
        <v>137643.234</v>
      </c>
    </row>
    <row r="2976" spans="1:2" x14ac:dyDescent="0.15">
      <c r="A2976" s="3">
        <v>43235.1784722222</v>
      </c>
      <c r="B2976" s="2">
        <v>137643.234</v>
      </c>
    </row>
    <row r="2977" spans="1:2" x14ac:dyDescent="0.15">
      <c r="A2977" s="3">
        <v>43235.1784722222</v>
      </c>
      <c r="B2977" s="2">
        <v>135012.15599999999</v>
      </c>
    </row>
    <row r="2978" spans="1:2" x14ac:dyDescent="0.15">
      <c r="A2978" s="3">
        <v>43235.1784722222</v>
      </c>
      <c r="B2978" s="2">
        <v>137447.75</v>
      </c>
    </row>
    <row r="2979" spans="1:2" x14ac:dyDescent="0.15">
      <c r="A2979" s="3">
        <v>43235.179166666698</v>
      </c>
      <c r="B2979" s="2">
        <v>136148.516</v>
      </c>
    </row>
    <row r="2980" spans="1:2" x14ac:dyDescent="0.15">
      <c r="A2980" s="3">
        <v>43235.179166666698</v>
      </c>
      <c r="B2980" s="2">
        <v>136235.25</v>
      </c>
    </row>
    <row r="2981" spans="1:2" x14ac:dyDescent="0.15">
      <c r="A2981" s="3">
        <v>43235.179166666698</v>
      </c>
      <c r="B2981" s="2">
        <v>136433.375</v>
      </c>
    </row>
    <row r="2982" spans="1:2" x14ac:dyDescent="0.15">
      <c r="A2982" s="3">
        <v>43235.179166666698</v>
      </c>
      <c r="B2982" s="2">
        <v>134909.109</v>
      </c>
    </row>
    <row r="2983" spans="1:2" x14ac:dyDescent="0.15">
      <c r="A2983" s="3">
        <v>43235.179166666698</v>
      </c>
      <c r="B2983" s="2">
        <v>134494.141</v>
      </c>
    </row>
    <row r="2984" spans="1:2" x14ac:dyDescent="0.15">
      <c r="A2984" s="3">
        <v>43235.179166666698</v>
      </c>
      <c r="B2984" s="2">
        <v>135448.766</v>
      </c>
    </row>
    <row r="2985" spans="1:2" x14ac:dyDescent="0.15">
      <c r="A2985" s="3">
        <v>43235.179166666698</v>
      </c>
      <c r="B2985" s="2">
        <v>134857.57800000001</v>
      </c>
    </row>
    <row r="2986" spans="1:2" x14ac:dyDescent="0.15">
      <c r="A2986" s="3">
        <v>43235.179166666698</v>
      </c>
      <c r="B2986" s="2">
        <v>133969.141</v>
      </c>
    </row>
    <row r="2987" spans="1:2" x14ac:dyDescent="0.15">
      <c r="A2987" s="3">
        <v>43235.179166666698</v>
      </c>
      <c r="B2987" s="2">
        <v>133225.15599999999</v>
      </c>
    </row>
    <row r="2988" spans="1:2" x14ac:dyDescent="0.15">
      <c r="A2988" s="3">
        <v>43235.179166666698</v>
      </c>
      <c r="B2988" s="2">
        <v>134599.984</v>
      </c>
    </row>
    <row r="2989" spans="1:2" x14ac:dyDescent="0.15">
      <c r="A2989" s="3">
        <v>43235.179166666698</v>
      </c>
      <c r="B2989" s="2">
        <v>133124.92199999999</v>
      </c>
    </row>
    <row r="2990" spans="1:2" x14ac:dyDescent="0.15">
      <c r="A2990" s="3">
        <v>43235.179861111101</v>
      </c>
      <c r="B2990" s="2">
        <v>135058.234</v>
      </c>
    </row>
    <row r="2991" spans="1:2" x14ac:dyDescent="0.15">
      <c r="A2991" s="3">
        <v>43235.179861111101</v>
      </c>
      <c r="B2991" s="2">
        <v>134598.31299999999</v>
      </c>
    </row>
    <row r="2992" spans="1:2" x14ac:dyDescent="0.15">
      <c r="A2992" s="3">
        <v>43235.179861111101</v>
      </c>
      <c r="B2992" s="2">
        <v>133437.875</v>
      </c>
    </row>
    <row r="2993" spans="1:2" x14ac:dyDescent="0.15">
      <c r="A2993" s="3">
        <v>43235.179861111101</v>
      </c>
      <c r="B2993" s="2">
        <v>133679.1</v>
      </c>
    </row>
    <row r="2994" spans="1:2" x14ac:dyDescent="0.15">
      <c r="A2994" s="3">
        <v>43235.179861111101</v>
      </c>
      <c r="B2994" s="2">
        <v>132624.21900000001</v>
      </c>
    </row>
    <row r="2995" spans="1:2" x14ac:dyDescent="0.15">
      <c r="A2995" s="3">
        <v>43235.179861111101</v>
      </c>
      <c r="B2995" s="2">
        <v>133155.96900000001</v>
      </c>
    </row>
    <row r="2996" spans="1:2" x14ac:dyDescent="0.15">
      <c r="A2996" s="3">
        <v>43235.179861111101</v>
      </c>
      <c r="B2996" s="2">
        <v>133906.891</v>
      </c>
    </row>
    <row r="2997" spans="1:2" x14ac:dyDescent="0.15">
      <c r="A2997" s="3">
        <v>43235.179861111101</v>
      </c>
      <c r="B2997" s="2">
        <v>132883.75</v>
      </c>
    </row>
    <row r="2998" spans="1:2" x14ac:dyDescent="0.15">
      <c r="A2998" s="3">
        <v>43235.179861111101</v>
      </c>
      <c r="B2998" s="2">
        <v>132691.391</v>
      </c>
    </row>
    <row r="2999" spans="1:2" x14ac:dyDescent="0.15">
      <c r="A2999" s="3">
        <v>43235.179861111101</v>
      </c>
      <c r="B2999" s="2">
        <v>134853.18799999999</v>
      </c>
    </row>
    <row r="3000" spans="1:2" x14ac:dyDescent="0.15">
      <c r="A3000" s="3">
        <v>43235.179861111101</v>
      </c>
      <c r="B3000" s="2">
        <v>134259.45300000001</v>
      </c>
    </row>
    <row r="3001" spans="1:2" x14ac:dyDescent="0.15">
      <c r="A3001" s="3">
        <v>43235.179861111101</v>
      </c>
      <c r="B3001" s="2">
        <v>134712.21900000001</v>
      </c>
    </row>
    <row r="3002" spans="1:2" x14ac:dyDescent="0.15">
      <c r="A3002" s="3">
        <v>43235.180555555598</v>
      </c>
      <c r="B3002" s="2">
        <v>133568.109</v>
      </c>
    </row>
    <row r="3003" spans="1:2" x14ac:dyDescent="0.15">
      <c r="A3003" s="3">
        <v>43235.180555555598</v>
      </c>
      <c r="B3003" s="2">
        <v>134579.375</v>
      </c>
    </row>
    <row r="3004" spans="1:2" x14ac:dyDescent="0.15">
      <c r="A3004" s="3">
        <v>43235.180555555598</v>
      </c>
      <c r="B3004" s="2">
        <v>132909.484</v>
      </c>
    </row>
    <row r="3005" spans="1:2" x14ac:dyDescent="0.15">
      <c r="A3005" s="3">
        <v>43235.180555555598</v>
      </c>
      <c r="B3005" s="2">
        <v>133749.78099999999</v>
      </c>
    </row>
    <row r="3006" spans="1:2" x14ac:dyDescent="0.15">
      <c r="A3006" s="3">
        <v>43235.180555555598</v>
      </c>
      <c r="B3006" s="2">
        <v>133367.641</v>
      </c>
    </row>
    <row r="3007" spans="1:2" x14ac:dyDescent="0.15">
      <c r="A3007" s="3">
        <v>43235.180555555598</v>
      </c>
      <c r="B3007" s="2">
        <v>132635.641</v>
      </c>
    </row>
    <row r="3008" spans="1:2" x14ac:dyDescent="0.15">
      <c r="A3008" s="3">
        <v>43235.180555555598</v>
      </c>
      <c r="B3008" s="2">
        <v>132663.04699999999</v>
      </c>
    </row>
    <row r="3009" spans="1:2" x14ac:dyDescent="0.15">
      <c r="A3009" s="3">
        <v>43235.180555555598</v>
      </c>
      <c r="B3009" s="2">
        <v>134565.84400000001</v>
      </c>
    </row>
    <row r="3010" spans="1:2" x14ac:dyDescent="0.15">
      <c r="A3010" s="3">
        <v>43235.180555555598</v>
      </c>
      <c r="B3010" s="2">
        <v>132948.56299999999</v>
      </c>
    </row>
    <row r="3011" spans="1:2" x14ac:dyDescent="0.15">
      <c r="A3011" s="3">
        <v>43235.180555555598</v>
      </c>
      <c r="B3011" s="2">
        <v>131570.375</v>
      </c>
    </row>
    <row r="3012" spans="1:2" x14ac:dyDescent="0.15">
      <c r="A3012" s="3">
        <v>43235.180555555598</v>
      </c>
      <c r="B3012" s="2">
        <v>133489.79999999999</v>
      </c>
    </row>
    <row r="3013" spans="1:2" x14ac:dyDescent="0.15">
      <c r="A3013" s="3">
        <v>43235.181250000001</v>
      </c>
      <c r="B3013" s="2">
        <v>132562.891</v>
      </c>
    </row>
    <row r="3014" spans="1:2" x14ac:dyDescent="0.15">
      <c r="A3014" s="3">
        <v>43235.181250000001</v>
      </c>
      <c r="B3014" s="2">
        <v>133315.18799999999</v>
      </c>
    </row>
    <row r="3015" spans="1:2" x14ac:dyDescent="0.15">
      <c r="A3015" s="3">
        <v>43235.181250000001</v>
      </c>
      <c r="B3015" s="2">
        <v>133034.359</v>
      </c>
    </row>
    <row r="3016" spans="1:2" x14ac:dyDescent="0.15">
      <c r="A3016" s="3">
        <v>43235.181250000001</v>
      </c>
      <c r="B3016" s="2">
        <v>131692.71900000001</v>
      </c>
    </row>
    <row r="3017" spans="1:2" x14ac:dyDescent="0.15">
      <c r="A3017" s="3">
        <v>43235.181250000001</v>
      </c>
      <c r="B3017" s="2">
        <v>132304.04699999999</v>
      </c>
    </row>
    <row r="3018" spans="1:2" x14ac:dyDescent="0.15">
      <c r="A3018" s="3">
        <v>43235.181250000001</v>
      </c>
      <c r="B3018" s="2">
        <v>133492.484</v>
      </c>
    </row>
    <row r="3019" spans="1:2" x14ac:dyDescent="0.15">
      <c r="A3019" s="3">
        <v>43235.181250000001</v>
      </c>
      <c r="B3019" s="2">
        <v>131175.31299999999</v>
      </c>
    </row>
    <row r="3020" spans="1:2" x14ac:dyDescent="0.15">
      <c r="A3020" s="3">
        <v>43235.181250000001</v>
      </c>
      <c r="B3020" s="2">
        <v>133059.03099999999</v>
      </c>
    </row>
    <row r="3021" spans="1:2" x14ac:dyDescent="0.15">
      <c r="A3021" s="3">
        <v>43235.181250000001</v>
      </c>
      <c r="B3021" s="2">
        <v>133397.625</v>
      </c>
    </row>
    <row r="3022" spans="1:2" x14ac:dyDescent="0.15">
      <c r="A3022" s="3">
        <v>43235.181250000001</v>
      </c>
      <c r="B3022" s="2">
        <v>131705.96900000001</v>
      </c>
    </row>
    <row r="3023" spans="1:2" x14ac:dyDescent="0.15">
      <c r="A3023" s="3">
        <v>43235.181250000001</v>
      </c>
      <c r="B3023" s="2">
        <v>132264.29999999999</v>
      </c>
    </row>
    <row r="3024" spans="1:2" x14ac:dyDescent="0.15">
      <c r="A3024" s="3">
        <v>43235.181250000001</v>
      </c>
      <c r="B3024" s="2">
        <v>133814.68799999999</v>
      </c>
    </row>
    <row r="3025" spans="1:2" x14ac:dyDescent="0.15">
      <c r="A3025" s="3">
        <v>43235.181944444397</v>
      </c>
      <c r="B3025" s="2">
        <v>132993.625</v>
      </c>
    </row>
    <row r="3026" spans="1:2" x14ac:dyDescent="0.15">
      <c r="A3026" s="3">
        <v>43235.181944444397</v>
      </c>
      <c r="B3026" s="2">
        <v>131895.609</v>
      </c>
    </row>
    <row r="3027" spans="1:2" x14ac:dyDescent="0.15">
      <c r="A3027" s="3">
        <v>43235.181944444397</v>
      </c>
      <c r="B3027" s="2">
        <v>133142.6</v>
      </c>
    </row>
    <row r="3028" spans="1:2" x14ac:dyDescent="0.15">
      <c r="A3028" s="3">
        <v>43235.181944444397</v>
      </c>
      <c r="B3028" s="2">
        <v>133654.9</v>
      </c>
    </row>
    <row r="3029" spans="1:2" x14ac:dyDescent="0.15">
      <c r="A3029" s="3">
        <v>43235.181944444397</v>
      </c>
      <c r="B3029" s="2">
        <v>133302.28099999999</v>
      </c>
    </row>
    <row r="3030" spans="1:2" x14ac:dyDescent="0.15">
      <c r="A3030" s="3">
        <v>43235.181944444397</v>
      </c>
      <c r="B3030" s="2">
        <v>133568.109</v>
      </c>
    </row>
    <row r="3031" spans="1:2" x14ac:dyDescent="0.15">
      <c r="A3031" s="3">
        <v>43235.181944444397</v>
      </c>
      <c r="B3031" s="2">
        <v>133207.42199999999</v>
      </c>
    </row>
    <row r="3032" spans="1:2" x14ac:dyDescent="0.15">
      <c r="A3032" s="3">
        <v>43235.181944444397</v>
      </c>
      <c r="B3032" s="2">
        <v>133399.82800000001</v>
      </c>
    </row>
    <row r="3033" spans="1:2" x14ac:dyDescent="0.15">
      <c r="A3033" s="3">
        <v>43235.181944444397</v>
      </c>
      <c r="B3033" s="2">
        <v>133860.78099999999</v>
      </c>
    </row>
    <row r="3034" spans="1:2" x14ac:dyDescent="0.15">
      <c r="A3034" s="3">
        <v>43235.181944444397</v>
      </c>
      <c r="B3034" s="2">
        <v>132667.641</v>
      </c>
    </row>
    <row r="3035" spans="1:2" x14ac:dyDescent="0.15">
      <c r="A3035" s="3">
        <v>43235.181944444397</v>
      </c>
      <c r="B3035" s="2">
        <v>134647.125</v>
      </c>
    </row>
    <row r="3036" spans="1:2" x14ac:dyDescent="0.15">
      <c r="A3036" s="3">
        <v>43235.181944444397</v>
      </c>
      <c r="B3036" s="2">
        <v>134994.20000000001</v>
      </c>
    </row>
    <row r="3037" spans="1:2" x14ac:dyDescent="0.15">
      <c r="A3037" s="3">
        <v>43235.182638888902</v>
      </c>
      <c r="B3037" s="2">
        <v>133730.56299999999</v>
      </c>
    </row>
    <row r="3038" spans="1:2" x14ac:dyDescent="0.15">
      <c r="A3038" s="3">
        <v>43235.182638888902</v>
      </c>
      <c r="B3038" s="2">
        <v>133494.71900000001</v>
      </c>
    </row>
    <row r="3039" spans="1:2" x14ac:dyDescent="0.15">
      <c r="A3039" s="3">
        <v>43235.182638888902</v>
      </c>
      <c r="B3039" s="2">
        <v>134516.92199999999</v>
      </c>
    </row>
    <row r="3040" spans="1:2" x14ac:dyDescent="0.15">
      <c r="A3040" s="3">
        <v>43235.182638888902</v>
      </c>
      <c r="B3040" s="2">
        <v>135140.609</v>
      </c>
    </row>
    <row r="3041" spans="1:2" x14ac:dyDescent="0.15">
      <c r="A3041" s="3">
        <v>43235.182638888902</v>
      </c>
      <c r="B3041" s="2">
        <v>133452.95300000001</v>
      </c>
    </row>
    <row r="3042" spans="1:2" x14ac:dyDescent="0.15">
      <c r="A3042" s="3">
        <v>43235.182638888902</v>
      </c>
      <c r="B3042" s="2">
        <v>133688.81299999999</v>
      </c>
    </row>
    <row r="3043" spans="1:2" x14ac:dyDescent="0.15">
      <c r="A3043" s="3">
        <v>43235.182638888902</v>
      </c>
      <c r="B3043" s="2">
        <v>134377.625</v>
      </c>
    </row>
    <row r="3044" spans="1:2" x14ac:dyDescent="0.15">
      <c r="A3044" s="3">
        <v>43235.182638888902</v>
      </c>
      <c r="B3044" s="2">
        <v>134749.109</v>
      </c>
    </row>
    <row r="3045" spans="1:2" x14ac:dyDescent="0.15">
      <c r="A3045" s="3">
        <v>43235.182638888902</v>
      </c>
      <c r="B3045" s="2">
        <v>133217.109</v>
      </c>
    </row>
    <row r="3046" spans="1:2" x14ac:dyDescent="0.15">
      <c r="A3046" s="3">
        <v>43235.182638888902</v>
      </c>
      <c r="B3046" s="2">
        <v>132585.1</v>
      </c>
    </row>
    <row r="3047" spans="1:2" x14ac:dyDescent="0.15">
      <c r="A3047" s="3">
        <v>43235.182638888902</v>
      </c>
      <c r="B3047" s="2">
        <v>132975.93799999999</v>
      </c>
    </row>
    <row r="3048" spans="1:2" x14ac:dyDescent="0.15">
      <c r="A3048" s="3">
        <v>43235.183333333298</v>
      </c>
      <c r="B3048" s="2">
        <v>133358.07800000001</v>
      </c>
    </row>
    <row r="3049" spans="1:2" x14ac:dyDescent="0.15">
      <c r="A3049" s="3">
        <v>43235.183333333298</v>
      </c>
      <c r="B3049" s="2">
        <v>134583.766</v>
      </c>
    </row>
    <row r="3050" spans="1:2" x14ac:dyDescent="0.15">
      <c r="A3050" s="3">
        <v>43235.183333333298</v>
      </c>
      <c r="B3050" s="2">
        <v>135136.84400000001</v>
      </c>
    </row>
    <row r="3051" spans="1:2" x14ac:dyDescent="0.15">
      <c r="A3051" s="3">
        <v>43235.183333333298</v>
      </c>
      <c r="B3051" s="2">
        <v>132599.20000000001</v>
      </c>
    </row>
    <row r="3052" spans="1:2" x14ac:dyDescent="0.15">
      <c r="A3052" s="3">
        <v>43235.183333333298</v>
      </c>
      <c r="B3052" s="2">
        <v>132162.21900000001</v>
      </c>
    </row>
    <row r="3053" spans="1:2" x14ac:dyDescent="0.15">
      <c r="A3053" s="3">
        <v>43235.183333333298</v>
      </c>
      <c r="B3053" s="2">
        <v>134434.53099999999</v>
      </c>
    </row>
    <row r="3054" spans="1:2" x14ac:dyDescent="0.15">
      <c r="A3054" s="3">
        <v>43235.183333333298</v>
      </c>
      <c r="B3054" s="2">
        <v>134162.266</v>
      </c>
    </row>
    <row r="3055" spans="1:2" x14ac:dyDescent="0.15">
      <c r="A3055" s="3">
        <v>43235.183333333298</v>
      </c>
      <c r="B3055" s="2">
        <v>136003.70000000001</v>
      </c>
    </row>
    <row r="3056" spans="1:2" x14ac:dyDescent="0.15">
      <c r="A3056" s="3">
        <v>43235.183333333298</v>
      </c>
      <c r="B3056" s="2">
        <v>133758.07800000001</v>
      </c>
    </row>
    <row r="3057" spans="1:2" x14ac:dyDescent="0.15">
      <c r="A3057" s="3">
        <v>43235.183333333298</v>
      </c>
      <c r="B3057" s="2">
        <v>135320.31299999999</v>
      </c>
    </row>
    <row r="3058" spans="1:2" x14ac:dyDescent="0.15">
      <c r="A3058" s="3">
        <v>43235.183333333298</v>
      </c>
      <c r="B3058" s="2">
        <v>133242.875</v>
      </c>
    </row>
    <row r="3059" spans="1:2" x14ac:dyDescent="0.15">
      <c r="A3059" s="3">
        <v>43235.183333333298</v>
      </c>
      <c r="B3059" s="2">
        <v>136104.109</v>
      </c>
    </row>
    <row r="3060" spans="1:2" x14ac:dyDescent="0.15">
      <c r="A3060" s="3">
        <v>43235.184027777803</v>
      </c>
      <c r="B3060" s="2">
        <v>135453.18799999999</v>
      </c>
    </row>
    <row r="3061" spans="1:2" x14ac:dyDescent="0.15">
      <c r="A3061" s="3">
        <v>43235.184027777803</v>
      </c>
      <c r="B3061" s="2">
        <v>134395.5</v>
      </c>
    </row>
    <row r="3062" spans="1:2" x14ac:dyDescent="0.15">
      <c r="A3062" s="3">
        <v>43235.184027777803</v>
      </c>
      <c r="B3062" s="2">
        <v>134395.5</v>
      </c>
    </row>
    <row r="3063" spans="1:2" x14ac:dyDescent="0.15">
      <c r="A3063" s="3">
        <v>43235.184027777803</v>
      </c>
      <c r="B3063" s="2">
        <v>135595.266</v>
      </c>
    </row>
    <row r="3064" spans="1:2" x14ac:dyDescent="0.15">
      <c r="A3064" s="3">
        <v>43235.184027777803</v>
      </c>
      <c r="B3064" s="2">
        <v>134238.29999999999</v>
      </c>
    </row>
    <row r="3065" spans="1:2" x14ac:dyDescent="0.15">
      <c r="A3065" s="3">
        <v>43235.184027777803</v>
      </c>
      <c r="B3065" s="2">
        <v>135220.984</v>
      </c>
    </row>
    <row r="3066" spans="1:2" x14ac:dyDescent="0.15">
      <c r="A3066" s="3">
        <v>43235.184027777803</v>
      </c>
      <c r="B3066" s="2">
        <v>135662.125</v>
      </c>
    </row>
    <row r="3067" spans="1:2" x14ac:dyDescent="0.15">
      <c r="A3067" s="3">
        <v>43235.184027777803</v>
      </c>
      <c r="B3067" s="2">
        <v>135294.25</v>
      </c>
    </row>
    <row r="3068" spans="1:2" x14ac:dyDescent="0.15">
      <c r="A3068" s="3">
        <v>43235.184027777803</v>
      </c>
      <c r="B3068" s="2">
        <v>134765.266</v>
      </c>
    </row>
    <row r="3069" spans="1:2" x14ac:dyDescent="0.15">
      <c r="A3069" s="3">
        <v>43235.184027777803</v>
      </c>
      <c r="B3069" s="2">
        <v>134898.21900000001</v>
      </c>
    </row>
    <row r="3070" spans="1:2" x14ac:dyDescent="0.15">
      <c r="A3070" s="3">
        <v>43235.184027777803</v>
      </c>
      <c r="B3070" s="2">
        <v>137312.18799999999</v>
      </c>
    </row>
    <row r="3071" spans="1:2" x14ac:dyDescent="0.15">
      <c r="A3071" s="3">
        <v>43235.184722222199</v>
      </c>
      <c r="B3071" s="2">
        <v>134544.609</v>
      </c>
    </row>
    <row r="3072" spans="1:2" x14ac:dyDescent="0.15">
      <c r="A3072" s="3">
        <v>43235.184722222199</v>
      </c>
      <c r="B3072" s="2">
        <v>135933.34400000001</v>
      </c>
    </row>
    <row r="3073" spans="1:2" x14ac:dyDescent="0.15">
      <c r="A3073" s="3">
        <v>43235.184722222199</v>
      </c>
      <c r="B3073" s="2">
        <v>136931.25</v>
      </c>
    </row>
    <row r="3074" spans="1:2" x14ac:dyDescent="0.15">
      <c r="A3074" s="3">
        <v>43235.184722222199</v>
      </c>
      <c r="B3074" s="2">
        <v>136677.641</v>
      </c>
    </row>
    <row r="3075" spans="1:2" x14ac:dyDescent="0.15">
      <c r="A3075" s="3">
        <v>43235.184722222199</v>
      </c>
      <c r="B3075" s="2">
        <v>135982.17199999999</v>
      </c>
    </row>
    <row r="3076" spans="1:2" x14ac:dyDescent="0.15">
      <c r="A3076" s="3">
        <v>43235.184722222199</v>
      </c>
      <c r="B3076" s="2">
        <v>137273.28099999999</v>
      </c>
    </row>
    <row r="3077" spans="1:2" x14ac:dyDescent="0.15">
      <c r="A3077" s="3">
        <v>43235.184722222199</v>
      </c>
      <c r="B3077" s="2">
        <v>135743.43799999999</v>
      </c>
    </row>
    <row r="3078" spans="1:2" x14ac:dyDescent="0.15">
      <c r="A3078" s="3">
        <v>43235.184722222199</v>
      </c>
      <c r="B3078" s="2">
        <v>134224.54699999999</v>
      </c>
    </row>
    <row r="3079" spans="1:2" x14ac:dyDescent="0.15">
      <c r="A3079" s="3">
        <v>43235.184722222199</v>
      </c>
      <c r="B3079" s="2">
        <v>136489.391</v>
      </c>
    </row>
    <row r="3080" spans="1:2" x14ac:dyDescent="0.15">
      <c r="A3080" s="3">
        <v>43235.184722222199</v>
      </c>
      <c r="B3080" s="2">
        <v>136950.516</v>
      </c>
    </row>
    <row r="3081" spans="1:2" x14ac:dyDescent="0.15">
      <c r="A3081" s="3">
        <v>43235.184722222199</v>
      </c>
      <c r="B3081" s="2">
        <v>135988.68799999999</v>
      </c>
    </row>
    <row r="3082" spans="1:2" x14ac:dyDescent="0.15">
      <c r="A3082" s="3">
        <v>43235.184722222199</v>
      </c>
      <c r="B3082" s="2">
        <v>136729.25</v>
      </c>
    </row>
    <row r="3083" spans="1:2" x14ac:dyDescent="0.15">
      <c r="A3083" s="3">
        <v>43235.185416666704</v>
      </c>
      <c r="B3083" s="2">
        <v>134523.84400000001</v>
      </c>
    </row>
    <row r="3084" spans="1:2" x14ac:dyDescent="0.15">
      <c r="A3084" s="3">
        <v>43235.185416666704</v>
      </c>
      <c r="B3084" s="2">
        <v>135006.734</v>
      </c>
    </row>
    <row r="3085" spans="1:2" x14ac:dyDescent="0.15">
      <c r="A3085" s="3">
        <v>43235.185416666704</v>
      </c>
      <c r="B3085" s="2">
        <v>135006.734</v>
      </c>
    </row>
    <row r="3086" spans="1:2" x14ac:dyDescent="0.15">
      <c r="A3086" s="3">
        <v>43235.185416666704</v>
      </c>
      <c r="B3086" s="2">
        <v>136810.484</v>
      </c>
    </row>
    <row r="3087" spans="1:2" x14ac:dyDescent="0.15">
      <c r="A3087" s="3">
        <v>43235.185416666704</v>
      </c>
      <c r="B3087" s="2">
        <v>135888.266</v>
      </c>
    </row>
    <row r="3088" spans="1:2" x14ac:dyDescent="0.15">
      <c r="A3088" s="3">
        <v>43235.185416666704</v>
      </c>
      <c r="B3088" s="2">
        <v>136145.78099999999</v>
      </c>
    </row>
    <row r="3089" spans="1:2" x14ac:dyDescent="0.15">
      <c r="A3089" s="3">
        <v>43235.185416666704</v>
      </c>
      <c r="B3089" s="2">
        <v>136072.70000000001</v>
      </c>
    </row>
    <row r="3090" spans="1:2" x14ac:dyDescent="0.15">
      <c r="A3090" s="3">
        <v>43235.185416666704</v>
      </c>
      <c r="B3090" s="2">
        <v>135424.43799999999</v>
      </c>
    </row>
    <row r="3091" spans="1:2" x14ac:dyDescent="0.15">
      <c r="A3091" s="3">
        <v>43235.185416666704</v>
      </c>
      <c r="B3091" s="2">
        <v>135192.21900000001</v>
      </c>
    </row>
    <row r="3092" spans="1:2" x14ac:dyDescent="0.15">
      <c r="A3092" s="3">
        <v>43235.185416666704</v>
      </c>
      <c r="B3092" s="2">
        <v>134494.141</v>
      </c>
    </row>
    <row r="3093" spans="1:2" x14ac:dyDescent="0.15">
      <c r="A3093" s="3">
        <v>43235.185416666704</v>
      </c>
      <c r="B3093" s="2">
        <v>135489.42199999999</v>
      </c>
    </row>
    <row r="3094" spans="1:2" x14ac:dyDescent="0.15">
      <c r="A3094" s="3">
        <v>43235.186111111099</v>
      </c>
      <c r="B3094" s="2">
        <v>135578.9</v>
      </c>
    </row>
    <row r="3095" spans="1:2" x14ac:dyDescent="0.15">
      <c r="A3095" s="3">
        <v>43235.186111111099</v>
      </c>
      <c r="B3095" s="2">
        <v>135261.641</v>
      </c>
    </row>
    <row r="3096" spans="1:2" x14ac:dyDescent="0.15">
      <c r="A3096" s="3">
        <v>43235.186111111099</v>
      </c>
      <c r="B3096" s="2">
        <v>135026.75</v>
      </c>
    </row>
    <row r="3097" spans="1:2" x14ac:dyDescent="0.15">
      <c r="A3097" s="3">
        <v>43235.186111111099</v>
      </c>
      <c r="B3097" s="2">
        <v>135203</v>
      </c>
    </row>
    <row r="3098" spans="1:2" x14ac:dyDescent="0.15">
      <c r="A3098" s="3">
        <v>43235.186111111099</v>
      </c>
      <c r="B3098" s="2">
        <v>132906.141</v>
      </c>
    </row>
    <row r="3099" spans="1:2" x14ac:dyDescent="0.15">
      <c r="A3099" s="3">
        <v>43235.186111111099</v>
      </c>
      <c r="B3099" s="2">
        <v>134828.79999999999</v>
      </c>
    </row>
    <row r="3100" spans="1:2" x14ac:dyDescent="0.15">
      <c r="A3100" s="3">
        <v>43235.186111111099</v>
      </c>
      <c r="B3100" s="2">
        <v>135159.609</v>
      </c>
    </row>
    <row r="3101" spans="1:2" x14ac:dyDescent="0.15">
      <c r="A3101" s="3">
        <v>43235.186111111099</v>
      </c>
      <c r="B3101" s="2">
        <v>134446.5</v>
      </c>
    </row>
    <row r="3102" spans="1:2" x14ac:dyDescent="0.15">
      <c r="A3102" s="3">
        <v>43235.186111111099</v>
      </c>
      <c r="B3102" s="2">
        <v>134630.875</v>
      </c>
    </row>
    <row r="3103" spans="1:2" x14ac:dyDescent="0.15">
      <c r="A3103" s="3">
        <v>43235.186111111099</v>
      </c>
      <c r="B3103" s="2">
        <v>134347.266</v>
      </c>
    </row>
    <row r="3104" spans="1:2" x14ac:dyDescent="0.15">
      <c r="A3104" s="3">
        <v>43235.186111111099</v>
      </c>
      <c r="B3104" s="2">
        <v>133888.04699999999</v>
      </c>
    </row>
    <row r="3105" spans="1:2" x14ac:dyDescent="0.15">
      <c r="A3105" s="3">
        <v>43235.186111111099</v>
      </c>
      <c r="B3105" s="2">
        <v>134750.18799999999</v>
      </c>
    </row>
    <row r="3106" spans="1:2" x14ac:dyDescent="0.15">
      <c r="A3106" s="3">
        <v>43235.186805555597</v>
      </c>
      <c r="B3106" s="2">
        <v>133747.07800000001</v>
      </c>
    </row>
    <row r="3107" spans="1:2" x14ac:dyDescent="0.15">
      <c r="A3107" s="3">
        <v>43235.186805555597</v>
      </c>
      <c r="B3107" s="2">
        <v>134949.109</v>
      </c>
    </row>
    <row r="3108" spans="1:2" x14ac:dyDescent="0.15">
      <c r="A3108" s="3">
        <v>43235.186805555597</v>
      </c>
      <c r="B3108" s="2">
        <v>135152.375</v>
      </c>
    </row>
    <row r="3109" spans="1:2" x14ac:dyDescent="0.15">
      <c r="A3109" s="3">
        <v>43235.186805555597</v>
      </c>
      <c r="B3109" s="2">
        <v>133677.79999999999</v>
      </c>
    </row>
    <row r="3110" spans="1:2" x14ac:dyDescent="0.15">
      <c r="A3110" s="3">
        <v>43235.186805555597</v>
      </c>
      <c r="B3110" s="2">
        <v>133758.18799999999</v>
      </c>
    </row>
    <row r="3111" spans="1:2" x14ac:dyDescent="0.15">
      <c r="A3111" s="3">
        <v>43235.186805555597</v>
      </c>
      <c r="B3111" s="2">
        <v>134273.125</v>
      </c>
    </row>
    <row r="3112" spans="1:2" x14ac:dyDescent="0.15">
      <c r="A3112" s="3">
        <v>43235.186805555597</v>
      </c>
      <c r="B3112" s="2">
        <v>133670.391</v>
      </c>
    </row>
    <row r="3113" spans="1:2" x14ac:dyDescent="0.15">
      <c r="A3113" s="3">
        <v>43235.186805555597</v>
      </c>
      <c r="B3113" s="2">
        <v>133254.03099999999</v>
      </c>
    </row>
    <row r="3114" spans="1:2" x14ac:dyDescent="0.15">
      <c r="A3114" s="3">
        <v>43235.186805555597</v>
      </c>
      <c r="B3114" s="2">
        <v>133114.79999999999</v>
      </c>
    </row>
    <row r="3115" spans="1:2" x14ac:dyDescent="0.15">
      <c r="A3115" s="3">
        <v>43235.186805555597</v>
      </c>
      <c r="B3115" s="2">
        <v>132692.1</v>
      </c>
    </row>
    <row r="3116" spans="1:2" x14ac:dyDescent="0.15">
      <c r="A3116" s="3">
        <v>43235.186805555597</v>
      </c>
      <c r="B3116" s="2">
        <v>132976.56299999999</v>
      </c>
    </row>
    <row r="3117" spans="1:2" x14ac:dyDescent="0.15">
      <c r="A3117" s="3">
        <v>43235.1875</v>
      </c>
      <c r="B3117" s="2">
        <v>134860.266</v>
      </c>
    </row>
    <row r="3118" spans="1:2" x14ac:dyDescent="0.15">
      <c r="A3118" s="3">
        <v>43235.1875</v>
      </c>
      <c r="B3118" s="2">
        <v>134158.34400000001</v>
      </c>
    </row>
    <row r="3119" spans="1:2" x14ac:dyDescent="0.15">
      <c r="A3119" s="3">
        <v>43235.1875</v>
      </c>
      <c r="B3119" s="2">
        <v>133088.016</v>
      </c>
    </row>
    <row r="3120" spans="1:2" x14ac:dyDescent="0.15">
      <c r="A3120" s="3">
        <v>43235.1875</v>
      </c>
      <c r="B3120" s="2">
        <v>133367.1</v>
      </c>
    </row>
    <row r="3121" spans="1:2" x14ac:dyDescent="0.15">
      <c r="A3121" s="3">
        <v>43235.1875</v>
      </c>
      <c r="B3121" s="2">
        <v>131575.75</v>
      </c>
    </row>
    <row r="3122" spans="1:2" x14ac:dyDescent="0.15">
      <c r="A3122" s="3">
        <v>43235.1875</v>
      </c>
      <c r="B3122" s="2">
        <v>132361.60000000001</v>
      </c>
    </row>
    <row r="3123" spans="1:2" x14ac:dyDescent="0.15">
      <c r="A3123" s="3">
        <v>43235.1875</v>
      </c>
      <c r="B3123" s="2">
        <v>133142.125</v>
      </c>
    </row>
    <row r="3124" spans="1:2" x14ac:dyDescent="0.15">
      <c r="A3124" s="3">
        <v>43235.1875</v>
      </c>
      <c r="B3124" s="2">
        <v>131659.92199999999</v>
      </c>
    </row>
    <row r="3125" spans="1:2" x14ac:dyDescent="0.15">
      <c r="A3125" s="3">
        <v>43235.1875</v>
      </c>
      <c r="B3125" s="2">
        <v>130135.531</v>
      </c>
    </row>
    <row r="3126" spans="1:2" x14ac:dyDescent="0.15">
      <c r="A3126" s="3">
        <v>43235.1875</v>
      </c>
      <c r="B3126" s="2">
        <v>132090.46900000001</v>
      </c>
    </row>
    <row r="3127" spans="1:2" x14ac:dyDescent="0.15">
      <c r="A3127" s="3">
        <v>43235.1875</v>
      </c>
      <c r="B3127" s="2">
        <v>132702.78099999999</v>
      </c>
    </row>
    <row r="3128" spans="1:2" x14ac:dyDescent="0.15">
      <c r="A3128" s="3">
        <v>43235.1875</v>
      </c>
      <c r="B3128" s="2">
        <v>131986.71900000001</v>
      </c>
    </row>
    <row r="3129" spans="1:2" x14ac:dyDescent="0.15">
      <c r="A3129" s="3">
        <v>43235.188194444403</v>
      </c>
      <c r="B3129" s="2">
        <v>132740.84400000001</v>
      </c>
    </row>
    <row r="3130" spans="1:2" x14ac:dyDescent="0.15">
      <c r="A3130" s="3">
        <v>43235.188194444403</v>
      </c>
      <c r="B3130" s="2">
        <v>133006.57800000001</v>
      </c>
    </row>
    <row r="3131" spans="1:2" x14ac:dyDescent="0.15">
      <c r="A3131" s="3">
        <v>43235.188194444403</v>
      </c>
      <c r="B3131" s="2">
        <v>132374.9</v>
      </c>
    </row>
    <row r="3132" spans="1:2" x14ac:dyDescent="0.15">
      <c r="A3132" s="3">
        <v>43235.188194444403</v>
      </c>
      <c r="B3132" s="2">
        <v>132315.516</v>
      </c>
    </row>
    <row r="3133" spans="1:2" x14ac:dyDescent="0.15">
      <c r="A3133" s="3">
        <v>43235.188194444403</v>
      </c>
      <c r="B3133" s="2">
        <v>133453.859</v>
      </c>
    </row>
    <row r="3134" spans="1:2" x14ac:dyDescent="0.15">
      <c r="A3134" s="3">
        <v>43235.188194444403</v>
      </c>
      <c r="B3134" s="2">
        <v>133689.57800000001</v>
      </c>
    </row>
    <row r="3135" spans="1:2" x14ac:dyDescent="0.15">
      <c r="A3135" s="3">
        <v>43235.188194444403</v>
      </c>
      <c r="B3135" s="2">
        <v>135269.484</v>
      </c>
    </row>
    <row r="3136" spans="1:2" x14ac:dyDescent="0.15">
      <c r="A3136" s="3">
        <v>43235.188194444403</v>
      </c>
      <c r="B3136" s="2">
        <v>132679.766</v>
      </c>
    </row>
    <row r="3137" spans="1:2" x14ac:dyDescent="0.15">
      <c r="A3137" s="3">
        <v>43235.188194444403</v>
      </c>
      <c r="B3137" s="2">
        <v>131589.984</v>
      </c>
    </row>
    <row r="3138" spans="1:2" x14ac:dyDescent="0.15">
      <c r="A3138" s="3">
        <v>43235.188194444403</v>
      </c>
      <c r="B3138" s="2">
        <v>133426.57800000001</v>
      </c>
    </row>
    <row r="3139" spans="1:2" x14ac:dyDescent="0.15">
      <c r="A3139" s="3">
        <v>43235.188194444403</v>
      </c>
      <c r="B3139" s="2">
        <v>134529.625</v>
      </c>
    </row>
    <row r="3140" spans="1:2" x14ac:dyDescent="0.15">
      <c r="A3140" s="3">
        <v>43235.188888888901</v>
      </c>
      <c r="B3140" s="2">
        <v>134941.54699999999</v>
      </c>
    </row>
    <row r="3141" spans="1:2" x14ac:dyDescent="0.15">
      <c r="A3141" s="3">
        <v>43235.188888888901</v>
      </c>
      <c r="B3141" s="2">
        <v>133741.03099999999</v>
      </c>
    </row>
    <row r="3142" spans="1:2" x14ac:dyDescent="0.15">
      <c r="A3142" s="3">
        <v>43235.188888888901</v>
      </c>
      <c r="B3142" s="2">
        <v>132957.82800000001</v>
      </c>
    </row>
    <row r="3143" spans="1:2" x14ac:dyDescent="0.15">
      <c r="A3143" s="3">
        <v>43235.188888888901</v>
      </c>
      <c r="B3143" s="2">
        <v>134395.141</v>
      </c>
    </row>
    <row r="3144" spans="1:2" x14ac:dyDescent="0.15">
      <c r="A3144" s="3">
        <v>43235.188888888901</v>
      </c>
      <c r="B3144" s="2">
        <v>132590.28099999999</v>
      </c>
    </row>
    <row r="3145" spans="1:2" x14ac:dyDescent="0.15">
      <c r="A3145" s="3">
        <v>43235.188888888901</v>
      </c>
      <c r="B3145" s="2">
        <v>133236.92199999999</v>
      </c>
    </row>
    <row r="3146" spans="1:2" x14ac:dyDescent="0.15">
      <c r="A3146" s="3">
        <v>43235.188888888901</v>
      </c>
      <c r="B3146" s="2">
        <v>134720.359</v>
      </c>
    </row>
    <row r="3147" spans="1:2" x14ac:dyDescent="0.15">
      <c r="A3147" s="3">
        <v>43235.188888888901</v>
      </c>
      <c r="B3147" s="2">
        <v>132703.79999999999</v>
      </c>
    </row>
    <row r="3148" spans="1:2" x14ac:dyDescent="0.15">
      <c r="A3148" s="3">
        <v>43235.188888888901</v>
      </c>
      <c r="B3148" s="2">
        <v>133760.875</v>
      </c>
    </row>
    <row r="3149" spans="1:2" x14ac:dyDescent="0.15">
      <c r="A3149" s="3">
        <v>43235.188888888901</v>
      </c>
      <c r="B3149" s="2">
        <v>133067.04699999999</v>
      </c>
    </row>
    <row r="3150" spans="1:2" x14ac:dyDescent="0.15">
      <c r="A3150" s="3">
        <v>43235.188888888901</v>
      </c>
      <c r="B3150" s="2">
        <v>134311.1</v>
      </c>
    </row>
    <row r="3151" spans="1:2" x14ac:dyDescent="0.15">
      <c r="A3151" s="3">
        <v>43235.188888888901</v>
      </c>
      <c r="B3151" s="2">
        <v>133774.32800000001</v>
      </c>
    </row>
    <row r="3152" spans="1:2" x14ac:dyDescent="0.15">
      <c r="A3152" s="3">
        <v>43235.189583333296</v>
      </c>
      <c r="B3152" s="2">
        <v>135234.29999999999</v>
      </c>
    </row>
    <row r="3153" spans="1:2" x14ac:dyDescent="0.15">
      <c r="A3153" s="3">
        <v>43235.189583333296</v>
      </c>
      <c r="B3153" s="2">
        <v>134708.484</v>
      </c>
    </row>
    <row r="3154" spans="1:2" x14ac:dyDescent="0.15">
      <c r="A3154" s="3">
        <v>43235.189583333296</v>
      </c>
      <c r="B3154" s="2">
        <v>134448.29999999999</v>
      </c>
    </row>
    <row r="3155" spans="1:2" x14ac:dyDescent="0.15">
      <c r="A3155" s="3">
        <v>43235.189583333296</v>
      </c>
      <c r="B3155" s="2">
        <v>135646.266</v>
      </c>
    </row>
    <row r="3156" spans="1:2" x14ac:dyDescent="0.15">
      <c r="A3156" s="3">
        <v>43235.189583333296</v>
      </c>
      <c r="B3156" s="2">
        <v>135846.96900000001</v>
      </c>
    </row>
    <row r="3157" spans="1:2" x14ac:dyDescent="0.15">
      <c r="A3157" s="3">
        <v>43235.189583333296</v>
      </c>
      <c r="B3157" s="2">
        <v>135941.875</v>
      </c>
    </row>
    <row r="3158" spans="1:2" x14ac:dyDescent="0.15">
      <c r="A3158" s="3">
        <v>43235.189583333296</v>
      </c>
      <c r="B3158" s="2">
        <v>136557.4</v>
      </c>
    </row>
    <row r="3159" spans="1:2" x14ac:dyDescent="0.15">
      <c r="A3159" s="3">
        <v>43235.189583333296</v>
      </c>
      <c r="B3159" s="2">
        <v>135910.484</v>
      </c>
    </row>
    <row r="3160" spans="1:2" x14ac:dyDescent="0.15">
      <c r="A3160" s="3">
        <v>43235.189583333296</v>
      </c>
      <c r="B3160" s="2">
        <v>136430.109</v>
      </c>
    </row>
    <row r="3161" spans="1:2" x14ac:dyDescent="0.15">
      <c r="A3161" s="3">
        <v>43235.189583333296</v>
      </c>
      <c r="B3161" s="2">
        <v>136028.95300000001</v>
      </c>
    </row>
    <row r="3162" spans="1:2" x14ac:dyDescent="0.15">
      <c r="A3162" s="3">
        <v>43235.189583333296</v>
      </c>
      <c r="B3162" s="2">
        <v>136983.20000000001</v>
      </c>
    </row>
    <row r="3163" spans="1:2" x14ac:dyDescent="0.15">
      <c r="A3163" s="3">
        <v>43235.190277777801</v>
      </c>
      <c r="B3163" s="2">
        <v>136335.20000000001</v>
      </c>
    </row>
    <row r="3164" spans="1:2" x14ac:dyDescent="0.15">
      <c r="A3164" s="3">
        <v>43235.190277777801</v>
      </c>
      <c r="B3164" s="2">
        <v>135652.016</v>
      </c>
    </row>
    <row r="3165" spans="1:2" x14ac:dyDescent="0.15">
      <c r="A3165" s="3">
        <v>43235.190277777801</v>
      </c>
      <c r="B3165" s="2">
        <v>135692.641</v>
      </c>
    </row>
    <row r="3166" spans="1:2" x14ac:dyDescent="0.15">
      <c r="A3166" s="3">
        <v>43235.190277777801</v>
      </c>
      <c r="B3166" s="2">
        <v>136199.65599999999</v>
      </c>
    </row>
    <row r="3167" spans="1:2" x14ac:dyDescent="0.15">
      <c r="A3167" s="3">
        <v>43235.190277777801</v>
      </c>
      <c r="B3167" s="2">
        <v>136793.34400000001</v>
      </c>
    </row>
    <row r="3168" spans="1:2" x14ac:dyDescent="0.15">
      <c r="A3168" s="3">
        <v>43235.190277777801</v>
      </c>
      <c r="B3168" s="2">
        <v>136241.96900000001</v>
      </c>
    </row>
    <row r="3169" spans="1:2" x14ac:dyDescent="0.15">
      <c r="A3169" s="3">
        <v>43235.190277777801</v>
      </c>
      <c r="B3169" s="2">
        <v>136560.141</v>
      </c>
    </row>
    <row r="3170" spans="1:2" x14ac:dyDescent="0.15">
      <c r="A3170" s="3">
        <v>43235.190277777801</v>
      </c>
      <c r="B3170" s="2">
        <v>136516.79999999999</v>
      </c>
    </row>
    <row r="3171" spans="1:2" x14ac:dyDescent="0.15">
      <c r="A3171" s="3">
        <v>43235.190277777801</v>
      </c>
      <c r="B3171" s="2">
        <v>137398.03099999999</v>
      </c>
    </row>
    <row r="3172" spans="1:2" x14ac:dyDescent="0.15">
      <c r="A3172" s="3">
        <v>43235.190277777801</v>
      </c>
      <c r="B3172" s="2">
        <v>136850.43799999999</v>
      </c>
    </row>
    <row r="3173" spans="1:2" x14ac:dyDescent="0.15">
      <c r="A3173" s="3">
        <v>43235.190277777801</v>
      </c>
      <c r="B3173" s="2">
        <v>137682.875</v>
      </c>
    </row>
    <row r="3174" spans="1:2" x14ac:dyDescent="0.15">
      <c r="A3174" s="3">
        <v>43235.190277777801</v>
      </c>
      <c r="B3174" s="2">
        <v>136175.46900000001</v>
      </c>
    </row>
    <row r="3175" spans="1:2" x14ac:dyDescent="0.15">
      <c r="A3175" s="3">
        <v>43235.190972222197</v>
      </c>
      <c r="B3175" s="2">
        <v>136685.29999999999</v>
      </c>
    </row>
    <row r="3176" spans="1:2" x14ac:dyDescent="0.15">
      <c r="A3176" s="3">
        <v>43235.190972222197</v>
      </c>
      <c r="B3176" s="2">
        <v>137316.891</v>
      </c>
    </row>
    <row r="3177" spans="1:2" x14ac:dyDescent="0.15">
      <c r="A3177" s="3">
        <v>43235.190972222197</v>
      </c>
      <c r="B3177" s="2">
        <v>137232.96900000001</v>
      </c>
    </row>
    <row r="3178" spans="1:2" x14ac:dyDescent="0.15">
      <c r="A3178" s="3">
        <v>43235.190972222197</v>
      </c>
      <c r="B3178" s="2">
        <v>137414.609</v>
      </c>
    </row>
    <row r="3179" spans="1:2" x14ac:dyDescent="0.15">
      <c r="A3179" s="3">
        <v>43235.190972222197</v>
      </c>
      <c r="B3179" s="2">
        <v>138754.20000000001</v>
      </c>
    </row>
    <row r="3180" spans="1:2" x14ac:dyDescent="0.15">
      <c r="A3180" s="3">
        <v>43235.190972222197</v>
      </c>
      <c r="B3180" s="2">
        <v>137832.25</v>
      </c>
    </row>
    <row r="3181" spans="1:2" x14ac:dyDescent="0.15">
      <c r="A3181" s="3">
        <v>43235.190972222197</v>
      </c>
      <c r="B3181" s="2">
        <v>137664.45300000001</v>
      </c>
    </row>
    <row r="3182" spans="1:2" x14ac:dyDescent="0.15">
      <c r="A3182" s="3">
        <v>43235.190972222197</v>
      </c>
      <c r="B3182" s="2">
        <v>139353.46900000001</v>
      </c>
    </row>
    <row r="3183" spans="1:2" x14ac:dyDescent="0.15">
      <c r="A3183" s="3">
        <v>43235.190972222197</v>
      </c>
      <c r="B3183" s="2">
        <v>138877.46900000001</v>
      </c>
    </row>
    <row r="3184" spans="1:2" x14ac:dyDescent="0.15">
      <c r="A3184" s="3">
        <v>43235.190972222197</v>
      </c>
      <c r="B3184" s="2">
        <v>138138.266</v>
      </c>
    </row>
    <row r="3185" spans="1:2" x14ac:dyDescent="0.15">
      <c r="A3185" s="3">
        <v>43235.190972222197</v>
      </c>
      <c r="B3185" s="2">
        <v>139317.5</v>
      </c>
    </row>
    <row r="3186" spans="1:2" x14ac:dyDescent="0.15">
      <c r="A3186" s="3">
        <v>43235.190972222197</v>
      </c>
      <c r="B3186" s="2">
        <v>138290.45300000001</v>
      </c>
    </row>
    <row r="3187" spans="1:2" x14ac:dyDescent="0.15">
      <c r="A3187" s="3">
        <v>43235.191666666702</v>
      </c>
      <c r="B3187" s="2">
        <v>136950.875</v>
      </c>
    </row>
    <row r="3188" spans="1:2" x14ac:dyDescent="0.15">
      <c r="A3188" s="3">
        <v>43235.191666666702</v>
      </c>
      <c r="B3188" s="2">
        <v>138716.46900000001</v>
      </c>
    </row>
    <row r="3189" spans="1:2" x14ac:dyDescent="0.15">
      <c r="A3189" s="3">
        <v>43235.191666666702</v>
      </c>
      <c r="B3189" s="2">
        <v>138424.21900000001</v>
      </c>
    </row>
    <row r="3190" spans="1:2" x14ac:dyDescent="0.15">
      <c r="A3190" s="3">
        <v>43235.191666666702</v>
      </c>
      <c r="B3190" s="2">
        <v>137509.56299999999</v>
      </c>
    </row>
    <row r="3191" spans="1:2" x14ac:dyDescent="0.15">
      <c r="A3191" s="3">
        <v>43235.191666666702</v>
      </c>
      <c r="B3191" s="2">
        <v>138752.484</v>
      </c>
    </row>
    <row r="3192" spans="1:2" x14ac:dyDescent="0.15">
      <c r="A3192" s="3">
        <v>43235.191666666702</v>
      </c>
      <c r="B3192" s="2">
        <v>137783.391</v>
      </c>
    </row>
    <row r="3193" spans="1:2" x14ac:dyDescent="0.15">
      <c r="A3193" s="3">
        <v>43235.191666666702</v>
      </c>
      <c r="B3193" s="2">
        <v>138876.79999999999</v>
      </c>
    </row>
    <row r="3194" spans="1:2" x14ac:dyDescent="0.15">
      <c r="A3194" s="3">
        <v>43235.191666666702</v>
      </c>
      <c r="B3194" s="2">
        <v>138089.391</v>
      </c>
    </row>
    <row r="3195" spans="1:2" x14ac:dyDescent="0.15">
      <c r="A3195" s="3">
        <v>43235.191666666702</v>
      </c>
      <c r="B3195" s="2">
        <v>138944.17199999999</v>
      </c>
    </row>
    <row r="3196" spans="1:2" x14ac:dyDescent="0.15">
      <c r="A3196" s="3">
        <v>43235.191666666702</v>
      </c>
      <c r="B3196" s="2">
        <v>138554.141</v>
      </c>
    </row>
    <row r="3197" spans="1:2" x14ac:dyDescent="0.15">
      <c r="A3197" s="3">
        <v>43235.191666666702</v>
      </c>
      <c r="B3197" s="2">
        <v>138705.32800000001</v>
      </c>
    </row>
    <row r="3198" spans="1:2" x14ac:dyDescent="0.15">
      <c r="A3198" s="3">
        <v>43235.192361111098</v>
      </c>
      <c r="B3198" s="2">
        <v>138412.03099999999</v>
      </c>
    </row>
    <row r="3199" spans="1:2" x14ac:dyDescent="0.15">
      <c r="A3199" s="3">
        <v>43235.192361111098</v>
      </c>
      <c r="B3199" s="2">
        <v>138412.03099999999</v>
      </c>
    </row>
    <row r="3200" spans="1:2" x14ac:dyDescent="0.15">
      <c r="A3200" s="3">
        <v>43235.192361111098</v>
      </c>
      <c r="B3200" s="2">
        <v>138385.4</v>
      </c>
    </row>
    <row r="3201" spans="1:2" x14ac:dyDescent="0.15">
      <c r="A3201" s="3">
        <v>43235.192361111098</v>
      </c>
      <c r="B3201" s="2">
        <v>138092.17199999999</v>
      </c>
    </row>
    <row r="3202" spans="1:2" x14ac:dyDescent="0.15">
      <c r="A3202" s="3">
        <v>43235.192361111098</v>
      </c>
      <c r="B3202" s="2">
        <v>138094.95300000001</v>
      </c>
    </row>
    <row r="3203" spans="1:2" x14ac:dyDescent="0.15">
      <c r="A3203" s="3">
        <v>43235.192361111098</v>
      </c>
      <c r="B3203" s="2">
        <v>137728.96900000001</v>
      </c>
    </row>
    <row r="3204" spans="1:2" x14ac:dyDescent="0.15">
      <c r="A3204" s="3">
        <v>43235.192361111098</v>
      </c>
      <c r="B3204" s="2">
        <v>137541.84400000001</v>
      </c>
    </row>
    <row r="3205" spans="1:2" x14ac:dyDescent="0.15">
      <c r="A3205" s="3">
        <v>43235.192361111098</v>
      </c>
      <c r="B3205" s="2">
        <v>138284.891</v>
      </c>
    </row>
    <row r="3206" spans="1:2" x14ac:dyDescent="0.15">
      <c r="A3206" s="3">
        <v>43235.192361111098</v>
      </c>
      <c r="B3206" s="2">
        <v>138818.46900000001</v>
      </c>
    </row>
    <row r="3207" spans="1:2" x14ac:dyDescent="0.15">
      <c r="A3207" s="3">
        <v>43235.192361111098</v>
      </c>
      <c r="B3207" s="2">
        <v>137593.45300000001</v>
      </c>
    </row>
    <row r="3208" spans="1:2" x14ac:dyDescent="0.15">
      <c r="A3208" s="3">
        <v>43235.192361111098</v>
      </c>
      <c r="B3208" s="2">
        <v>138173.234</v>
      </c>
    </row>
    <row r="3209" spans="1:2" x14ac:dyDescent="0.15">
      <c r="A3209" s="3">
        <v>43235.192361111098</v>
      </c>
      <c r="B3209" s="2">
        <v>138689.65599999999</v>
      </c>
    </row>
    <row r="3210" spans="1:2" x14ac:dyDescent="0.15">
      <c r="A3210" s="3">
        <v>43235.193055555603</v>
      </c>
      <c r="B3210" s="2">
        <v>139381.03099999999</v>
      </c>
    </row>
    <row r="3211" spans="1:2" x14ac:dyDescent="0.15">
      <c r="A3211" s="3">
        <v>43235.193055555603</v>
      </c>
      <c r="B3211" s="2">
        <v>136899.28099999999</v>
      </c>
    </row>
    <row r="3212" spans="1:2" x14ac:dyDescent="0.15">
      <c r="A3212" s="3">
        <v>43235.193055555603</v>
      </c>
      <c r="B3212" s="2">
        <v>137773.359</v>
      </c>
    </row>
    <row r="3213" spans="1:2" x14ac:dyDescent="0.15">
      <c r="A3213" s="3">
        <v>43235.193055555603</v>
      </c>
      <c r="B3213" s="2">
        <v>137989.93799999999</v>
      </c>
    </row>
    <row r="3214" spans="1:2" x14ac:dyDescent="0.15">
      <c r="A3214" s="3">
        <v>43235.193055555603</v>
      </c>
      <c r="B3214" s="2">
        <v>136309.32800000001</v>
      </c>
    </row>
    <row r="3215" spans="1:2" x14ac:dyDescent="0.15">
      <c r="A3215" s="3">
        <v>43235.193055555603</v>
      </c>
      <c r="B3215" s="2">
        <v>137117.016</v>
      </c>
    </row>
    <row r="3216" spans="1:2" x14ac:dyDescent="0.15">
      <c r="A3216" s="3">
        <v>43235.193055555603</v>
      </c>
      <c r="B3216" s="2">
        <v>137566.84400000001</v>
      </c>
    </row>
    <row r="3217" spans="1:2" x14ac:dyDescent="0.15">
      <c r="A3217" s="3">
        <v>43235.193055555603</v>
      </c>
      <c r="B3217" s="2">
        <v>136834.96900000001</v>
      </c>
    </row>
    <row r="3218" spans="1:2" x14ac:dyDescent="0.15">
      <c r="A3218" s="3">
        <v>43235.193055555603</v>
      </c>
      <c r="B3218" s="2">
        <v>136837.71900000001</v>
      </c>
    </row>
    <row r="3219" spans="1:2" x14ac:dyDescent="0.15">
      <c r="A3219" s="3">
        <v>43235.193055555603</v>
      </c>
      <c r="B3219" s="2">
        <v>137051.625</v>
      </c>
    </row>
    <row r="3220" spans="1:2" x14ac:dyDescent="0.15">
      <c r="A3220" s="3">
        <v>43235.193055555603</v>
      </c>
      <c r="B3220" s="2">
        <v>136124.484</v>
      </c>
    </row>
    <row r="3221" spans="1:2" x14ac:dyDescent="0.15">
      <c r="A3221" s="3">
        <v>43235.193749999999</v>
      </c>
      <c r="B3221" s="2">
        <v>135363.9</v>
      </c>
    </row>
    <row r="3222" spans="1:2" x14ac:dyDescent="0.15">
      <c r="A3222" s="3">
        <v>43235.193749999999</v>
      </c>
      <c r="B3222" s="2">
        <v>136230.359</v>
      </c>
    </row>
    <row r="3223" spans="1:2" x14ac:dyDescent="0.15">
      <c r="A3223" s="3">
        <v>43235.193749999999</v>
      </c>
      <c r="B3223" s="2">
        <v>138045.4</v>
      </c>
    </row>
    <row r="3224" spans="1:2" x14ac:dyDescent="0.15">
      <c r="A3224" s="3">
        <v>43235.193749999999</v>
      </c>
      <c r="B3224" s="2">
        <v>136643.42199999999</v>
      </c>
    </row>
    <row r="3225" spans="1:2" x14ac:dyDescent="0.15">
      <c r="A3225" s="3">
        <v>43235.193749999999</v>
      </c>
      <c r="B3225" s="2">
        <v>137570.65599999999</v>
      </c>
    </row>
    <row r="3226" spans="1:2" x14ac:dyDescent="0.15">
      <c r="A3226" s="3">
        <v>43235.193749999999</v>
      </c>
      <c r="B3226" s="2">
        <v>137421.34400000001</v>
      </c>
    </row>
    <row r="3227" spans="1:2" x14ac:dyDescent="0.15">
      <c r="A3227" s="3">
        <v>43235.193749999999</v>
      </c>
      <c r="B3227" s="2">
        <v>137239.766</v>
      </c>
    </row>
    <row r="3228" spans="1:2" x14ac:dyDescent="0.15">
      <c r="A3228" s="3">
        <v>43235.193749999999</v>
      </c>
      <c r="B3228" s="2">
        <v>136190.79999999999</v>
      </c>
    </row>
    <row r="3229" spans="1:2" x14ac:dyDescent="0.15">
      <c r="A3229" s="3">
        <v>43235.193749999999</v>
      </c>
      <c r="B3229" s="2">
        <v>136003.68799999999</v>
      </c>
    </row>
    <row r="3230" spans="1:2" x14ac:dyDescent="0.15">
      <c r="A3230" s="3">
        <v>43235.193749999999</v>
      </c>
      <c r="B3230" s="2">
        <v>137023.125</v>
      </c>
    </row>
    <row r="3231" spans="1:2" x14ac:dyDescent="0.15">
      <c r="A3231" s="3">
        <v>43235.193749999999</v>
      </c>
      <c r="B3231" s="2">
        <v>137274.81299999999</v>
      </c>
    </row>
    <row r="3232" spans="1:2" x14ac:dyDescent="0.15">
      <c r="A3232" s="3">
        <v>43235.193749999999</v>
      </c>
      <c r="B3232" s="2">
        <v>136212.20000000001</v>
      </c>
    </row>
    <row r="3233" spans="1:2" x14ac:dyDescent="0.15">
      <c r="A3233" s="3">
        <v>43235.194444444402</v>
      </c>
      <c r="B3233" s="2">
        <v>138104.266</v>
      </c>
    </row>
    <row r="3234" spans="1:2" x14ac:dyDescent="0.15">
      <c r="A3234" s="3">
        <v>43235.194444444402</v>
      </c>
      <c r="B3234" s="2">
        <v>134453.04699999999</v>
      </c>
    </row>
    <row r="3235" spans="1:2" x14ac:dyDescent="0.15">
      <c r="A3235" s="3">
        <v>43235.194444444402</v>
      </c>
      <c r="B3235" s="2">
        <v>136442.6</v>
      </c>
    </row>
    <row r="3236" spans="1:2" x14ac:dyDescent="0.15">
      <c r="A3236" s="3">
        <v>43235.194444444402</v>
      </c>
      <c r="B3236" s="2">
        <v>134667.15599999999</v>
      </c>
    </row>
    <row r="3237" spans="1:2" x14ac:dyDescent="0.15">
      <c r="A3237" s="3">
        <v>43235.194444444402</v>
      </c>
      <c r="B3237" s="2">
        <v>134829.82800000001</v>
      </c>
    </row>
    <row r="3238" spans="1:2" x14ac:dyDescent="0.15">
      <c r="A3238" s="3">
        <v>43235.194444444402</v>
      </c>
      <c r="B3238" s="2">
        <v>135076.516</v>
      </c>
    </row>
    <row r="3239" spans="1:2" x14ac:dyDescent="0.15">
      <c r="A3239" s="3">
        <v>43235.194444444402</v>
      </c>
      <c r="B3239" s="2">
        <v>137467.43799999999</v>
      </c>
    </row>
    <row r="3240" spans="1:2" x14ac:dyDescent="0.15">
      <c r="A3240" s="3">
        <v>43235.194444444402</v>
      </c>
      <c r="B3240" s="2">
        <v>134123.875</v>
      </c>
    </row>
    <row r="3241" spans="1:2" x14ac:dyDescent="0.15">
      <c r="A3241" s="3">
        <v>43235.194444444402</v>
      </c>
      <c r="B3241" s="2">
        <v>137352.109</v>
      </c>
    </row>
    <row r="3242" spans="1:2" x14ac:dyDescent="0.15">
      <c r="A3242" s="3">
        <v>43235.194444444402</v>
      </c>
      <c r="B3242" s="2">
        <v>136579.81299999999</v>
      </c>
    </row>
    <row r="3243" spans="1:2" x14ac:dyDescent="0.15">
      <c r="A3243" s="3">
        <v>43235.194444444402</v>
      </c>
      <c r="B3243" s="2">
        <v>135880.42199999999</v>
      </c>
    </row>
    <row r="3244" spans="1:2" x14ac:dyDescent="0.15">
      <c r="A3244" s="3">
        <v>43235.195138888899</v>
      </c>
      <c r="B3244" s="2">
        <v>136548.5</v>
      </c>
    </row>
    <row r="3245" spans="1:2" x14ac:dyDescent="0.15">
      <c r="A3245" s="3">
        <v>43235.195138888899</v>
      </c>
      <c r="B3245" s="2">
        <v>137131.734</v>
      </c>
    </row>
    <row r="3246" spans="1:2" x14ac:dyDescent="0.15">
      <c r="A3246" s="3">
        <v>43235.195138888899</v>
      </c>
      <c r="B3246" s="2">
        <v>137550.25</v>
      </c>
    </row>
    <row r="3247" spans="1:2" x14ac:dyDescent="0.15">
      <c r="A3247" s="3">
        <v>43235.195138888899</v>
      </c>
      <c r="B3247" s="2">
        <v>137043.375</v>
      </c>
    </row>
    <row r="3248" spans="1:2" x14ac:dyDescent="0.15">
      <c r="A3248" s="3">
        <v>43235.195138888899</v>
      </c>
      <c r="B3248" s="2">
        <v>136340.141</v>
      </c>
    </row>
    <row r="3249" spans="1:2" x14ac:dyDescent="0.15">
      <c r="A3249" s="3">
        <v>43235.195138888899</v>
      </c>
      <c r="B3249" s="2">
        <v>135696.109</v>
      </c>
    </row>
    <row r="3250" spans="1:2" x14ac:dyDescent="0.15">
      <c r="A3250" s="3">
        <v>43235.195138888899</v>
      </c>
      <c r="B3250" s="2">
        <v>135877.67199999999</v>
      </c>
    </row>
    <row r="3251" spans="1:2" x14ac:dyDescent="0.15">
      <c r="A3251" s="3">
        <v>43235.195138888899</v>
      </c>
      <c r="B3251" s="2">
        <v>136128.92199999999</v>
      </c>
    </row>
    <row r="3252" spans="1:2" x14ac:dyDescent="0.15">
      <c r="A3252" s="3">
        <v>43235.195138888899</v>
      </c>
      <c r="B3252" s="2">
        <v>136128.92199999999</v>
      </c>
    </row>
    <row r="3253" spans="1:2" x14ac:dyDescent="0.15">
      <c r="A3253" s="3">
        <v>43235.195138888899</v>
      </c>
      <c r="B3253" s="2">
        <v>135451.29999999999</v>
      </c>
    </row>
    <row r="3254" spans="1:2" x14ac:dyDescent="0.15">
      <c r="A3254" s="3">
        <v>43235.195138888899</v>
      </c>
      <c r="B3254" s="2">
        <v>136842.18799999999</v>
      </c>
    </row>
    <row r="3255" spans="1:2" x14ac:dyDescent="0.15">
      <c r="A3255" s="3">
        <v>43235.195138888899</v>
      </c>
      <c r="B3255" s="2">
        <v>137338.125</v>
      </c>
    </row>
    <row r="3256" spans="1:2" x14ac:dyDescent="0.15">
      <c r="A3256" s="3">
        <v>43235.195833333302</v>
      </c>
      <c r="B3256" s="2">
        <v>137896.71900000001</v>
      </c>
    </row>
    <row r="3257" spans="1:2" x14ac:dyDescent="0.15">
      <c r="A3257" s="3">
        <v>43235.195833333302</v>
      </c>
      <c r="B3257" s="2">
        <v>135716.9</v>
      </c>
    </row>
    <row r="3258" spans="1:2" x14ac:dyDescent="0.15">
      <c r="A3258" s="3">
        <v>43235.195833333302</v>
      </c>
      <c r="B3258" s="2">
        <v>135936.391</v>
      </c>
    </row>
    <row r="3259" spans="1:2" x14ac:dyDescent="0.15">
      <c r="A3259" s="3">
        <v>43235.195833333302</v>
      </c>
      <c r="B3259" s="2">
        <v>135936.391</v>
      </c>
    </row>
    <row r="3260" spans="1:2" x14ac:dyDescent="0.15">
      <c r="A3260" s="3">
        <v>43235.195833333302</v>
      </c>
      <c r="B3260" s="2">
        <v>136676.42199999999</v>
      </c>
    </row>
    <row r="3261" spans="1:2" x14ac:dyDescent="0.15">
      <c r="A3261" s="3">
        <v>43235.195833333302</v>
      </c>
      <c r="B3261" s="2">
        <v>136128.92199999999</v>
      </c>
    </row>
    <row r="3262" spans="1:2" x14ac:dyDescent="0.15">
      <c r="A3262" s="3">
        <v>43235.195833333302</v>
      </c>
      <c r="B3262" s="2">
        <v>135350.95300000001</v>
      </c>
    </row>
    <row r="3263" spans="1:2" x14ac:dyDescent="0.15">
      <c r="A3263" s="3">
        <v>43235.195833333302</v>
      </c>
      <c r="B3263" s="2">
        <v>137481.92199999999</v>
      </c>
    </row>
    <row r="3264" spans="1:2" x14ac:dyDescent="0.15">
      <c r="A3264" s="3">
        <v>43235.195833333302</v>
      </c>
      <c r="B3264" s="2">
        <v>136007.07800000001</v>
      </c>
    </row>
    <row r="3265" spans="1:2" x14ac:dyDescent="0.15">
      <c r="A3265" s="3">
        <v>43235.195833333302</v>
      </c>
      <c r="B3265" s="2">
        <v>136736.266</v>
      </c>
    </row>
    <row r="3266" spans="1:2" x14ac:dyDescent="0.15">
      <c r="A3266" s="3">
        <v>43235.195833333302</v>
      </c>
      <c r="B3266" s="2">
        <v>137121.484</v>
      </c>
    </row>
    <row r="3267" spans="1:2" x14ac:dyDescent="0.15">
      <c r="A3267" s="3">
        <v>43235.1965277778</v>
      </c>
      <c r="B3267" s="2">
        <v>136373.06299999999</v>
      </c>
    </row>
    <row r="3268" spans="1:2" x14ac:dyDescent="0.15">
      <c r="A3268" s="3">
        <v>43235.1965277778</v>
      </c>
      <c r="B3268" s="2">
        <v>136093.78099999999</v>
      </c>
    </row>
    <row r="3269" spans="1:2" x14ac:dyDescent="0.15">
      <c r="A3269" s="3">
        <v>43235.1965277778</v>
      </c>
      <c r="B3269" s="2">
        <v>136226.56299999999</v>
      </c>
    </row>
    <row r="3270" spans="1:2" x14ac:dyDescent="0.15">
      <c r="A3270" s="3">
        <v>43235.1965277778</v>
      </c>
      <c r="B3270" s="2">
        <v>136787.82800000001</v>
      </c>
    </row>
    <row r="3271" spans="1:2" x14ac:dyDescent="0.15">
      <c r="A3271" s="3">
        <v>43235.1965277778</v>
      </c>
      <c r="B3271" s="2">
        <v>138176.03099999999</v>
      </c>
    </row>
    <row r="3272" spans="1:2" x14ac:dyDescent="0.15">
      <c r="A3272" s="3">
        <v>43235.1965277778</v>
      </c>
      <c r="B3272" s="2">
        <v>135269.65599999999</v>
      </c>
    </row>
    <row r="3273" spans="1:2" x14ac:dyDescent="0.15">
      <c r="A3273" s="3">
        <v>43235.1965277778</v>
      </c>
      <c r="B3273" s="2">
        <v>136658.859</v>
      </c>
    </row>
    <row r="3274" spans="1:2" x14ac:dyDescent="0.15">
      <c r="A3274" s="3">
        <v>43235.1965277778</v>
      </c>
      <c r="B3274" s="2">
        <v>137075.391</v>
      </c>
    </row>
    <row r="3275" spans="1:2" x14ac:dyDescent="0.15">
      <c r="A3275" s="3">
        <v>43235.1965277778</v>
      </c>
      <c r="B3275" s="2">
        <v>135641.109</v>
      </c>
    </row>
    <row r="3276" spans="1:2" x14ac:dyDescent="0.15">
      <c r="A3276" s="3">
        <v>43235.1965277778</v>
      </c>
      <c r="B3276" s="2">
        <v>136514.04699999999</v>
      </c>
    </row>
    <row r="3277" spans="1:2" x14ac:dyDescent="0.15">
      <c r="A3277" s="3">
        <v>43235.1965277778</v>
      </c>
      <c r="B3277" s="2">
        <v>136392.25</v>
      </c>
    </row>
    <row r="3278" spans="1:2" x14ac:dyDescent="0.15">
      <c r="A3278" s="3">
        <v>43235.1965277778</v>
      </c>
      <c r="B3278" s="2">
        <v>135879.75</v>
      </c>
    </row>
    <row r="3279" spans="1:2" x14ac:dyDescent="0.15">
      <c r="A3279" s="3">
        <v>43235.197222222203</v>
      </c>
      <c r="B3279" s="2">
        <v>135155.875</v>
      </c>
    </row>
    <row r="3280" spans="1:2" x14ac:dyDescent="0.15">
      <c r="A3280" s="3">
        <v>43235.197222222203</v>
      </c>
      <c r="B3280" s="2">
        <v>135422.6</v>
      </c>
    </row>
    <row r="3281" spans="1:2" x14ac:dyDescent="0.15">
      <c r="A3281" s="3">
        <v>43235.197222222203</v>
      </c>
      <c r="B3281" s="2">
        <v>137354.70000000001</v>
      </c>
    </row>
    <row r="3282" spans="1:2" x14ac:dyDescent="0.15">
      <c r="A3282" s="3">
        <v>43235.197222222203</v>
      </c>
      <c r="B3282" s="2">
        <v>135915.95300000001</v>
      </c>
    </row>
    <row r="3283" spans="1:2" x14ac:dyDescent="0.15">
      <c r="A3283" s="3">
        <v>43235.197222222203</v>
      </c>
      <c r="B3283" s="2">
        <v>135508.28099999999</v>
      </c>
    </row>
    <row r="3284" spans="1:2" x14ac:dyDescent="0.15">
      <c r="A3284" s="3">
        <v>43235.197222222203</v>
      </c>
      <c r="B3284" s="2">
        <v>136286.359</v>
      </c>
    </row>
    <row r="3285" spans="1:2" x14ac:dyDescent="0.15">
      <c r="A3285" s="3">
        <v>43235.197222222203</v>
      </c>
      <c r="B3285" s="2">
        <v>137303.1</v>
      </c>
    </row>
    <row r="3286" spans="1:2" x14ac:dyDescent="0.15">
      <c r="A3286" s="3">
        <v>43235.197222222203</v>
      </c>
      <c r="B3286" s="2">
        <v>137392.5</v>
      </c>
    </row>
    <row r="3287" spans="1:2" x14ac:dyDescent="0.15">
      <c r="A3287" s="3">
        <v>43235.197222222203</v>
      </c>
      <c r="B3287" s="2">
        <v>136666.07800000001</v>
      </c>
    </row>
    <row r="3288" spans="1:2" x14ac:dyDescent="0.15">
      <c r="A3288" s="3">
        <v>43235.197222222203</v>
      </c>
      <c r="B3288" s="2">
        <v>136199.65599999999</v>
      </c>
    </row>
    <row r="3289" spans="1:2" x14ac:dyDescent="0.15">
      <c r="A3289" s="3">
        <v>43235.197222222203</v>
      </c>
      <c r="B3289" s="2">
        <v>137755.67199999999</v>
      </c>
    </row>
    <row r="3290" spans="1:2" x14ac:dyDescent="0.15">
      <c r="A3290" s="3">
        <v>43235.197916666701</v>
      </c>
      <c r="B3290" s="2">
        <v>137346.42199999999</v>
      </c>
    </row>
    <row r="3291" spans="1:2" x14ac:dyDescent="0.15">
      <c r="A3291" s="3">
        <v>43235.197916666701</v>
      </c>
      <c r="B3291" s="2">
        <v>135863.359</v>
      </c>
    </row>
    <row r="3292" spans="1:2" x14ac:dyDescent="0.15">
      <c r="A3292" s="3">
        <v>43235.197916666701</v>
      </c>
      <c r="B3292" s="2">
        <v>135478.31299999999</v>
      </c>
    </row>
    <row r="3293" spans="1:2" x14ac:dyDescent="0.15">
      <c r="A3293" s="3">
        <v>43235.197916666701</v>
      </c>
      <c r="B3293" s="2">
        <v>136538.17199999999</v>
      </c>
    </row>
    <row r="3294" spans="1:2" x14ac:dyDescent="0.15">
      <c r="A3294" s="3">
        <v>43235.197916666701</v>
      </c>
      <c r="B3294" s="2">
        <v>134920.96900000001</v>
      </c>
    </row>
    <row r="3295" spans="1:2" x14ac:dyDescent="0.15">
      <c r="A3295" s="3">
        <v>43235.197916666701</v>
      </c>
      <c r="B3295" s="2">
        <v>135821.359</v>
      </c>
    </row>
    <row r="3296" spans="1:2" x14ac:dyDescent="0.15">
      <c r="A3296" s="3">
        <v>43235.197916666701</v>
      </c>
      <c r="B3296" s="2">
        <v>136465.68799999999</v>
      </c>
    </row>
    <row r="3297" spans="1:2" x14ac:dyDescent="0.15">
      <c r="A3297" s="3">
        <v>43235.197916666701</v>
      </c>
      <c r="B3297" s="2">
        <v>135804.65599999999</v>
      </c>
    </row>
    <row r="3298" spans="1:2" x14ac:dyDescent="0.15">
      <c r="A3298" s="3">
        <v>43235.197916666701</v>
      </c>
      <c r="B3298" s="2">
        <v>136513.4</v>
      </c>
    </row>
    <row r="3299" spans="1:2" x14ac:dyDescent="0.15">
      <c r="A3299" s="3">
        <v>43235.197916666701</v>
      </c>
      <c r="B3299" s="2">
        <v>136516.141</v>
      </c>
    </row>
    <row r="3300" spans="1:2" x14ac:dyDescent="0.15">
      <c r="A3300" s="3">
        <v>43235.197916666701</v>
      </c>
      <c r="B3300" s="2">
        <v>136919.93799999999</v>
      </c>
    </row>
    <row r="3301" spans="1:2" x14ac:dyDescent="0.15">
      <c r="A3301" s="3">
        <v>43235.197916666701</v>
      </c>
      <c r="B3301" s="2">
        <v>135721.71900000001</v>
      </c>
    </row>
    <row r="3302" spans="1:2" x14ac:dyDescent="0.15">
      <c r="A3302" s="3">
        <v>43235.198611111096</v>
      </c>
      <c r="B3302" s="2">
        <v>136361.43799999999</v>
      </c>
    </row>
    <row r="3303" spans="1:2" x14ac:dyDescent="0.15">
      <c r="A3303" s="3">
        <v>43235.198611111096</v>
      </c>
      <c r="B3303" s="2">
        <v>135816.609</v>
      </c>
    </row>
    <row r="3304" spans="1:2" x14ac:dyDescent="0.15">
      <c r="A3304" s="3">
        <v>43235.198611111096</v>
      </c>
      <c r="B3304" s="2">
        <v>136647.875</v>
      </c>
    </row>
    <row r="3305" spans="1:2" x14ac:dyDescent="0.15">
      <c r="A3305" s="3">
        <v>43235.198611111096</v>
      </c>
      <c r="B3305" s="2">
        <v>137059.9</v>
      </c>
    </row>
    <row r="3306" spans="1:2" x14ac:dyDescent="0.15">
      <c r="A3306" s="3">
        <v>43235.198611111096</v>
      </c>
      <c r="B3306" s="2">
        <v>137523.53099999999</v>
      </c>
    </row>
    <row r="3307" spans="1:2" x14ac:dyDescent="0.15">
      <c r="A3307" s="3">
        <v>43235.198611111096</v>
      </c>
      <c r="B3307" s="2">
        <v>138114.32800000001</v>
      </c>
    </row>
    <row r="3308" spans="1:2" x14ac:dyDescent="0.15">
      <c r="A3308" s="3">
        <v>43235.198611111096</v>
      </c>
      <c r="B3308" s="2">
        <v>137153.78099999999</v>
      </c>
    </row>
    <row r="3309" spans="1:2" x14ac:dyDescent="0.15">
      <c r="A3309" s="3">
        <v>43235.198611111096</v>
      </c>
      <c r="B3309" s="2">
        <v>136728.016</v>
      </c>
    </row>
    <row r="3310" spans="1:2" x14ac:dyDescent="0.15">
      <c r="A3310" s="3">
        <v>43235.198611111096</v>
      </c>
      <c r="B3310" s="2">
        <v>137853.4</v>
      </c>
    </row>
    <row r="3311" spans="1:2" x14ac:dyDescent="0.15">
      <c r="A3311" s="3">
        <v>43235.198611111096</v>
      </c>
      <c r="B3311" s="2">
        <v>137305.84400000001</v>
      </c>
    </row>
    <row r="3312" spans="1:2" x14ac:dyDescent="0.15">
      <c r="A3312" s="3">
        <v>43235.198611111096</v>
      </c>
      <c r="B3312" s="2">
        <v>138213.78099999999</v>
      </c>
    </row>
    <row r="3313" spans="1:2" x14ac:dyDescent="0.15">
      <c r="A3313" s="3">
        <v>43235.199305555601</v>
      </c>
      <c r="B3313" s="2">
        <v>138956.75</v>
      </c>
    </row>
    <row r="3314" spans="1:2" x14ac:dyDescent="0.15">
      <c r="A3314" s="3">
        <v>43235.199305555601</v>
      </c>
      <c r="B3314" s="2">
        <v>137606.34400000001</v>
      </c>
    </row>
    <row r="3315" spans="1:2" x14ac:dyDescent="0.15">
      <c r="A3315" s="3">
        <v>43235.199305555601</v>
      </c>
      <c r="B3315" s="2">
        <v>138585.25</v>
      </c>
    </row>
    <row r="3316" spans="1:2" x14ac:dyDescent="0.15">
      <c r="A3316" s="3">
        <v>43235.199305555601</v>
      </c>
      <c r="B3316" s="2">
        <v>136690.17199999999</v>
      </c>
    </row>
    <row r="3317" spans="1:2" x14ac:dyDescent="0.15">
      <c r="A3317" s="3">
        <v>43235.199305555601</v>
      </c>
      <c r="B3317" s="2">
        <v>136690.17199999999</v>
      </c>
    </row>
    <row r="3318" spans="1:2" x14ac:dyDescent="0.15">
      <c r="A3318" s="3">
        <v>43235.199305555601</v>
      </c>
      <c r="B3318" s="2">
        <v>138498.65599999999</v>
      </c>
    </row>
    <row r="3319" spans="1:2" x14ac:dyDescent="0.15">
      <c r="A3319" s="3">
        <v>43235.199305555601</v>
      </c>
      <c r="B3319" s="2">
        <v>137927.21900000001</v>
      </c>
    </row>
    <row r="3320" spans="1:2" x14ac:dyDescent="0.15">
      <c r="A3320" s="3">
        <v>43235.199305555601</v>
      </c>
      <c r="B3320" s="2">
        <v>137927.21900000001</v>
      </c>
    </row>
    <row r="3321" spans="1:2" x14ac:dyDescent="0.15">
      <c r="A3321" s="3">
        <v>43235.199305555601</v>
      </c>
      <c r="B3321" s="2">
        <v>138881.32800000001</v>
      </c>
    </row>
    <row r="3322" spans="1:2" x14ac:dyDescent="0.15">
      <c r="A3322" s="3">
        <v>43235.199305555601</v>
      </c>
      <c r="B3322" s="2">
        <v>138881.32800000001</v>
      </c>
    </row>
    <row r="3323" spans="1:2" x14ac:dyDescent="0.15">
      <c r="A3323" s="3">
        <v>43235.199305555601</v>
      </c>
      <c r="B3323" s="2">
        <v>137231.266</v>
      </c>
    </row>
    <row r="3324" spans="1:2" x14ac:dyDescent="0.15">
      <c r="A3324" s="3">
        <v>43235.199305555601</v>
      </c>
      <c r="B3324" s="2">
        <v>136425.65599999999</v>
      </c>
    </row>
    <row r="3325" spans="1:2" x14ac:dyDescent="0.15">
      <c r="A3325" s="3">
        <v>43235.199999999997</v>
      </c>
      <c r="B3325" s="2">
        <v>137202.625</v>
      </c>
    </row>
    <row r="3326" spans="1:2" x14ac:dyDescent="0.15">
      <c r="A3326" s="3">
        <v>43235.199999999997</v>
      </c>
      <c r="B3326" s="2">
        <v>137323.45300000001</v>
      </c>
    </row>
    <row r="3327" spans="1:2" x14ac:dyDescent="0.15">
      <c r="A3327" s="3">
        <v>43235.199999999997</v>
      </c>
      <c r="B3327" s="2">
        <v>137846.141</v>
      </c>
    </row>
    <row r="3328" spans="1:2" x14ac:dyDescent="0.15">
      <c r="A3328" s="3">
        <v>43235.199999999997</v>
      </c>
      <c r="B3328" s="2">
        <v>136484.43799999999</v>
      </c>
    </row>
    <row r="3329" spans="1:2" x14ac:dyDescent="0.15">
      <c r="A3329" s="3">
        <v>43235.199999999997</v>
      </c>
      <c r="B3329" s="2">
        <v>136701.17199999999</v>
      </c>
    </row>
    <row r="3330" spans="1:2" x14ac:dyDescent="0.15">
      <c r="A3330" s="3">
        <v>43235.199999999997</v>
      </c>
      <c r="B3330" s="2">
        <v>136755.5</v>
      </c>
    </row>
    <row r="3331" spans="1:2" x14ac:dyDescent="0.15">
      <c r="A3331" s="3">
        <v>43235.199999999997</v>
      </c>
      <c r="B3331" s="2">
        <v>136508.56299999999</v>
      </c>
    </row>
    <row r="3332" spans="1:2" x14ac:dyDescent="0.15">
      <c r="A3332" s="3">
        <v>43235.199999999997</v>
      </c>
      <c r="B3332" s="2">
        <v>136456.984</v>
      </c>
    </row>
    <row r="3333" spans="1:2" x14ac:dyDescent="0.15">
      <c r="A3333" s="3">
        <v>43235.199999999997</v>
      </c>
      <c r="B3333" s="2">
        <v>137102.18799999999</v>
      </c>
    </row>
    <row r="3334" spans="1:2" x14ac:dyDescent="0.15">
      <c r="A3334" s="3">
        <v>43235.199999999997</v>
      </c>
      <c r="B3334" s="2">
        <v>138078.28099999999</v>
      </c>
    </row>
    <row r="3335" spans="1:2" x14ac:dyDescent="0.15">
      <c r="A3335" s="3">
        <v>43235.199999999997</v>
      </c>
      <c r="B3335" s="2">
        <v>137416.484</v>
      </c>
    </row>
    <row r="3336" spans="1:2" x14ac:dyDescent="0.15">
      <c r="A3336" s="3">
        <v>43235.199999999997</v>
      </c>
      <c r="B3336" s="2">
        <v>136963.92199999999</v>
      </c>
    </row>
    <row r="3337" spans="1:2" x14ac:dyDescent="0.15">
      <c r="A3337" s="3">
        <v>43235.2006944444</v>
      </c>
      <c r="B3337" s="2">
        <v>137199.859</v>
      </c>
    </row>
    <row r="3338" spans="1:2" x14ac:dyDescent="0.15">
      <c r="A3338" s="3">
        <v>43235.2006944444</v>
      </c>
      <c r="B3338" s="2">
        <v>137942.79999999999</v>
      </c>
    </row>
    <row r="3339" spans="1:2" x14ac:dyDescent="0.15">
      <c r="A3339" s="3">
        <v>43235.2006944444</v>
      </c>
      <c r="B3339" s="2">
        <v>136763.75</v>
      </c>
    </row>
    <row r="3340" spans="1:2" x14ac:dyDescent="0.15">
      <c r="A3340" s="3">
        <v>43235.2006944444</v>
      </c>
      <c r="B3340" s="2">
        <v>137230.21900000001</v>
      </c>
    </row>
    <row r="3341" spans="1:2" x14ac:dyDescent="0.15">
      <c r="A3341" s="3">
        <v>43235.2006944444</v>
      </c>
      <c r="B3341" s="2">
        <v>137005.234</v>
      </c>
    </row>
    <row r="3342" spans="1:2" x14ac:dyDescent="0.15">
      <c r="A3342" s="3">
        <v>43235.2006944444</v>
      </c>
      <c r="B3342" s="2">
        <v>137783.391</v>
      </c>
    </row>
    <row r="3343" spans="1:2" x14ac:dyDescent="0.15">
      <c r="A3343" s="3">
        <v>43235.2006944444</v>
      </c>
      <c r="B3343" s="2">
        <v>137544.609</v>
      </c>
    </row>
    <row r="3344" spans="1:2" x14ac:dyDescent="0.15">
      <c r="A3344" s="3">
        <v>43235.2006944444</v>
      </c>
      <c r="B3344" s="2">
        <v>138195.46900000001</v>
      </c>
    </row>
    <row r="3345" spans="1:2" x14ac:dyDescent="0.15">
      <c r="A3345" s="3">
        <v>43235.2006944444</v>
      </c>
      <c r="B3345" s="2">
        <v>137135.266</v>
      </c>
    </row>
    <row r="3346" spans="1:2" x14ac:dyDescent="0.15">
      <c r="A3346" s="3">
        <v>43235.2006944444</v>
      </c>
      <c r="B3346" s="2">
        <v>138613.125</v>
      </c>
    </row>
    <row r="3347" spans="1:2" x14ac:dyDescent="0.15">
      <c r="A3347" s="3">
        <v>43235.2006944444</v>
      </c>
      <c r="B3347" s="2">
        <v>138434.29999999999</v>
      </c>
    </row>
    <row r="3348" spans="1:2" x14ac:dyDescent="0.15">
      <c r="A3348" s="3">
        <v>43235.201388888898</v>
      </c>
      <c r="B3348" s="2">
        <v>136872.43799999999</v>
      </c>
    </row>
    <row r="3349" spans="1:2" x14ac:dyDescent="0.15">
      <c r="A3349" s="3">
        <v>43235.201388888898</v>
      </c>
      <c r="B3349" s="2">
        <v>137984.4</v>
      </c>
    </row>
    <row r="3350" spans="1:2" x14ac:dyDescent="0.15">
      <c r="A3350" s="3">
        <v>43235.201388888898</v>
      </c>
      <c r="B3350" s="2">
        <v>138843.609</v>
      </c>
    </row>
    <row r="3351" spans="1:2" x14ac:dyDescent="0.15">
      <c r="A3351" s="3">
        <v>43235.201388888898</v>
      </c>
      <c r="B3351" s="2">
        <v>139085.266</v>
      </c>
    </row>
    <row r="3352" spans="1:2" x14ac:dyDescent="0.15">
      <c r="A3352" s="3">
        <v>43235.201388888898</v>
      </c>
      <c r="B3352" s="2">
        <v>138076.609</v>
      </c>
    </row>
    <row r="3353" spans="1:2" x14ac:dyDescent="0.15">
      <c r="A3353" s="3">
        <v>43235.201388888898</v>
      </c>
      <c r="B3353" s="2">
        <v>137878.34400000001</v>
      </c>
    </row>
    <row r="3354" spans="1:2" x14ac:dyDescent="0.15">
      <c r="A3354" s="3">
        <v>43235.201388888898</v>
      </c>
      <c r="B3354" s="2">
        <v>138564.234</v>
      </c>
    </row>
    <row r="3355" spans="1:2" x14ac:dyDescent="0.15">
      <c r="A3355" s="3">
        <v>43235.201388888898</v>
      </c>
      <c r="B3355" s="2">
        <v>137517.859</v>
      </c>
    </row>
    <row r="3356" spans="1:2" x14ac:dyDescent="0.15">
      <c r="A3356" s="3">
        <v>43235.201388888898</v>
      </c>
      <c r="B3356" s="2">
        <v>137509.56299999999</v>
      </c>
    </row>
    <row r="3357" spans="1:2" x14ac:dyDescent="0.15">
      <c r="A3357" s="3">
        <v>43235.201388888898</v>
      </c>
      <c r="B3357" s="2">
        <v>139440.06299999999</v>
      </c>
    </row>
    <row r="3358" spans="1:2" x14ac:dyDescent="0.15">
      <c r="A3358" s="3">
        <v>43235.201388888898</v>
      </c>
      <c r="B3358" s="2">
        <v>138613.125</v>
      </c>
    </row>
    <row r="3359" spans="1:2" x14ac:dyDescent="0.15">
      <c r="A3359" s="3">
        <v>43235.201388888898</v>
      </c>
      <c r="B3359" s="2">
        <v>139219.03099999999</v>
      </c>
    </row>
    <row r="3360" spans="1:2" x14ac:dyDescent="0.15">
      <c r="A3360" s="3">
        <v>43235.202083333301</v>
      </c>
      <c r="B3360" s="2">
        <v>139547.34400000001</v>
      </c>
    </row>
    <row r="3361" spans="1:2" x14ac:dyDescent="0.15">
      <c r="A3361" s="3">
        <v>43235.202083333301</v>
      </c>
      <c r="B3361" s="2">
        <v>138674.21900000001</v>
      </c>
    </row>
    <row r="3362" spans="1:2" x14ac:dyDescent="0.15">
      <c r="A3362" s="3">
        <v>43235.202083333301</v>
      </c>
      <c r="B3362" s="2">
        <v>138202.07800000001</v>
      </c>
    </row>
    <row r="3363" spans="1:2" x14ac:dyDescent="0.15">
      <c r="A3363" s="3">
        <v>43235.202083333301</v>
      </c>
      <c r="B3363" s="2">
        <v>139910.53099999999</v>
      </c>
    </row>
    <row r="3364" spans="1:2" x14ac:dyDescent="0.15">
      <c r="A3364" s="3">
        <v>43235.202083333301</v>
      </c>
      <c r="B3364" s="2">
        <v>138288.734</v>
      </c>
    </row>
    <row r="3365" spans="1:2" x14ac:dyDescent="0.15">
      <c r="A3365" s="3">
        <v>43235.202083333301</v>
      </c>
      <c r="B3365" s="2">
        <v>138014.9</v>
      </c>
    </row>
    <row r="3366" spans="1:2" x14ac:dyDescent="0.15">
      <c r="A3366" s="3">
        <v>43235.202083333301</v>
      </c>
      <c r="B3366" s="2">
        <v>138889.03099999999</v>
      </c>
    </row>
    <row r="3367" spans="1:2" x14ac:dyDescent="0.15">
      <c r="A3367" s="3">
        <v>43235.202083333301</v>
      </c>
      <c r="B3367" s="2">
        <v>138668.641</v>
      </c>
    </row>
    <row r="3368" spans="1:2" x14ac:dyDescent="0.15">
      <c r="A3368" s="3">
        <v>43235.202083333301</v>
      </c>
      <c r="B3368" s="2">
        <v>138760.84400000001</v>
      </c>
    </row>
    <row r="3369" spans="1:2" x14ac:dyDescent="0.15">
      <c r="A3369" s="3">
        <v>43235.202083333301</v>
      </c>
      <c r="B3369" s="2">
        <v>137874.9</v>
      </c>
    </row>
    <row r="3370" spans="1:2" x14ac:dyDescent="0.15">
      <c r="A3370" s="3">
        <v>43235.202083333301</v>
      </c>
      <c r="B3370" s="2">
        <v>138061.016</v>
      </c>
    </row>
    <row r="3371" spans="1:2" x14ac:dyDescent="0.15">
      <c r="A3371" s="3">
        <v>43235.202777777798</v>
      </c>
      <c r="B3371" s="2">
        <v>138467.53099999999</v>
      </c>
    </row>
    <row r="3372" spans="1:2" x14ac:dyDescent="0.15">
      <c r="A3372" s="3">
        <v>43235.202777777798</v>
      </c>
      <c r="B3372" s="2">
        <v>138283.17199999999</v>
      </c>
    </row>
    <row r="3373" spans="1:2" x14ac:dyDescent="0.15">
      <c r="A3373" s="3">
        <v>43235.202777777798</v>
      </c>
      <c r="B3373" s="2">
        <v>137366.79999999999</v>
      </c>
    </row>
    <row r="3374" spans="1:2" x14ac:dyDescent="0.15">
      <c r="A3374" s="3">
        <v>43235.202777777798</v>
      </c>
      <c r="B3374" s="2">
        <v>137459</v>
      </c>
    </row>
    <row r="3375" spans="1:2" x14ac:dyDescent="0.15">
      <c r="A3375" s="3">
        <v>43235.202777777798</v>
      </c>
      <c r="B3375" s="2">
        <v>137646.141</v>
      </c>
    </row>
    <row r="3376" spans="1:2" x14ac:dyDescent="0.15">
      <c r="A3376" s="3">
        <v>43235.202777777798</v>
      </c>
      <c r="B3376" s="2">
        <v>138685.79999999999</v>
      </c>
    </row>
    <row r="3377" spans="1:2" x14ac:dyDescent="0.15">
      <c r="A3377" s="3">
        <v>43235.202777777798</v>
      </c>
      <c r="B3377" s="2">
        <v>138832.43799999999</v>
      </c>
    </row>
    <row r="3378" spans="1:2" x14ac:dyDescent="0.15">
      <c r="A3378" s="3">
        <v>43235.202777777798</v>
      </c>
      <c r="B3378" s="2">
        <v>138059.95300000001</v>
      </c>
    </row>
    <row r="3379" spans="1:2" x14ac:dyDescent="0.15">
      <c r="A3379" s="3">
        <v>43235.202777777798</v>
      </c>
      <c r="B3379" s="2">
        <v>136885.516</v>
      </c>
    </row>
    <row r="3380" spans="1:2" x14ac:dyDescent="0.15">
      <c r="A3380" s="3">
        <v>43235.202777777798</v>
      </c>
      <c r="B3380" s="2">
        <v>138314.29999999999</v>
      </c>
    </row>
    <row r="3381" spans="1:2" x14ac:dyDescent="0.15">
      <c r="A3381" s="3">
        <v>43235.202777777798</v>
      </c>
      <c r="B3381" s="2">
        <v>138590.82800000001</v>
      </c>
    </row>
    <row r="3382" spans="1:2" x14ac:dyDescent="0.15">
      <c r="A3382" s="3">
        <v>43235.202777777798</v>
      </c>
      <c r="B3382" s="2">
        <v>137775.06299999999</v>
      </c>
    </row>
    <row r="3383" spans="1:2" x14ac:dyDescent="0.15">
      <c r="A3383" s="3">
        <v>43235.203472222202</v>
      </c>
      <c r="B3383" s="2">
        <v>137601.75</v>
      </c>
    </row>
    <row r="3384" spans="1:2" x14ac:dyDescent="0.15">
      <c r="A3384" s="3">
        <v>43235.203472222202</v>
      </c>
      <c r="B3384" s="2">
        <v>137235.734</v>
      </c>
    </row>
    <row r="3385" spans="1:2" x14ac:dyDescent="0.15">
      <c r="A3385" s="3">
        <v>43235.203472222202</v>
      </c>
      <c r="B3385" s="2">
        <v>139068.5</v>
      </c>
    </row>
    <row r="3386" spans="1:2" x14ac:dyDescent="0.15">
      <c r="A3386" s="3">
        <v>43235.203472222202</v>
      </c>
      <c r="B3386" s="2">
        <v>138247.125</v>
      </c>
    </row>
    <row r="3387" spans="1:2" x14ac:dyDescent="0.15">
      <c r="A3387" s="3">
        <v>43235.203472222202</v>
      </c>
      <c r="B3387" s="2">
        <v>138973.516</v>
      </c>
    </row>
    <row r="3388" spans="1:2" x14ac:dyDescent="0.15">
      <c r="A3388" s="3">
        <v>43235.203472222202</v>
      </c>
      <c r="B3388" s="2">
        <v>138667.57800000001</v>
      </c>
    </row>
    <row r="3389" spans="1:2" x14ac:dyDescent="0.15">
      <c r="A3389" s="3">
        <v>43235.203472222202</v>
      </c>
      <c r="B3389" s="2">
        <v>139898.21900000001</v>
      </c>
    </row>
    <row r="3390" spans="1:2" x14ac:dyDescent="0.15">
      <c r="A3390" s="3">
        <v>43235.203472222202</v>
      </c>
      <c r="B3390" s="2">
        <v>137737.28099999999</v>
      </c>
    </row>
    <row r="3391" spans="1:2" x14ac:dyDescent="0.15">
      <c r="A3391" s="3">
        <v>43235.203472222202</v>
      </c>
      <c r="B3391" s="2">
        <v>138881.32800000001</v>
      </c>
    </row>
    <row r="3392" spans="1:2" x14ac:dyDescent="0.15">
      <c r="A3392" s="3">
        <v>43235.203472222202</v>
      </c>
      <c r="B3392" s="2">
        <v>139071.29999999999</v>
      </c>
    </row>
    <row r="3393" spans="1:2" x14ac:dyDescent="0.15">
      <c r="A3393" s="3">
        <v>43235.203472222202</v>
      </c>
      <c r="B3393" s="2">
        <v>138713.67199999999</v>
      </c>
    </row>
    <row r="3394" spans="1:2" x14ac:dyDescent="0.15">
      <c r="A3394" s="3">
        <v>43235.204166666699</v>
      </c>
      <c r="B3394" s="2">
        <v>137333.43799999999</v>
      </c>
    </row>
    <row r="3395" spans="1:2" x14ac:dyDescent="0.15">
      <c r="A3395" s="3">
        <v>43235.204166666699</v>
      </c>
      <c r="B3395" s="2">
        <v>137301.141</v>
      </c>
    </row>
    <row r="3396" spans="1:2" x14ac:dyDescent="0.15">
      <c r="A3396" s="3">
        <v>43235.204166666699</v>
      </c>
      <c r="B3396" s="2">
        <v>138751.42199999999</v>
      </c>
    </row>
    <row r="3397" spans="1:2" x14ac:dyDescent="0.15">
      <c r="A3397" s="3">
        <v>43235.204166666699</v>
      </c>
      <c r="B3397" s="2">
        <v>138065.5</v>
      </c>
    </row>
    <row r="3398" spans="1:2" x14ac:dyDescent="0.15">
      <c r="A3398" s="3">
        <v>43235.204166666699</v>
      </c>
      <c r="B3398" s="2">
        <v>138843.609</v>
      </c>
    </row>
    <row r="3399" spans="1:2" x14ac:dyDescent="0.15">
      <c r="A3399" s="3">
        <v>43235.204166666699</v>
      </c>
      <c r="B3399" s="2">
        <v>139719.45300000001</v>
      </c>
    </row>
    <row r="3400" spans="1:2" x14ac:dyDescent="0.15">
      <c r="A3400" s="3">
        <v>43235.204166666699</v>
      </c>
      <c r="B3400" s="2">
        <v>139047.56299999999</v>
      </c>
    </row>
    <row r="3401" spans="1:2" x14ac:dyDescent="0.15">
      <c r="A3401" s="3">
        <v>43235.204166666699</v>
      </c>
      <c r="B3401" s="2">
        <v>138745.84400000001</v>
      </c>
    </row>
    <row r="3402" spans="1:2" x14ac:dyDescent="0.15">
      <c r="A3402" s="3">
        <v>43235.204166666699</v>
      </c>
      <c r="B3402" s="2">
        <v>138829.641</v>
      </c>
    </row>
    <row r="3403" spans="1:2" x14ac:dyDescent="0.15">
      <c r="A3403" s="3">
        <v>43235.204166666699</v>
      </c>
      <c r="B3403" s="2">
        <v>137631.25</v>
      </c>
    </row>
    <row r="3404" spans="1:2" x14ac:dyDescent="0.15">
      <c r="A3404" s="3">
        <v>43235.204166666699</v>
      </c>
      <c r="B3404" s="2">
        <v>137937.266</v>
      </c>
    </row>
    <row r="3405" spans="1:2" x14ac:dyDescent="0.15">
      <c r="A3405" s="3">
        <v>43235.204166666699</v>
      </c>
      <c r="B3405" s="2">
        <v>137041.359</v>
      </c>
    </row>
    <row r="3406" spans="1:2" x14ac:dyDescent="0.15">
      <c r="A3406" s="3">
        <v>43235.204861111102</v>
      </c>
      <c r="B3406" s="2">
        <v>137403.56299999999</v>
      </c>
    </row>
    <row r="3407" spans="1:2" x14ac:dyDescent="0.15">
      <c r="A3407" s="3">
        <v>43235.204861111102</v>
      </c>
      <c r="B3407" s="2">
        <v>137355.734</v>
      </c>
    </row>
    <row r="3408" spans="1:2" x14ac:dyDescent="0.15">
      <c r="A3408" s="3">
        <v>43235.204861111102</v>
      </c>
      <c r="B3408" s="2">
        <v>138365.93799999999</v>
      </c>
    </row>
    <row r="3409" spans="1:2" x14ac:dyDescent="0.15">
      <c r="A3409" s="3">
        <v>43235.204861111102</v>
      </c>
      <c r="B3409" s="2">
        <v>137536.31299999999</v>
      </c>
    </row>
    <row r="3410" spans="1:2" x14ac:dyDescent="0.15">
      <c r="A3410" s="3">
        <v>43235.204861111102</v>
      </c>
      <c r="B3410" s="2">
        <v>138146.6</v>
      </c>
    </row>
    <row r="3411" spans="1:2" x14ac:dyDescent="0.15">
      <c r="A3411" s="3">
        <v>43235.204861111102</v>
      </c>
      <c r="B3411" s="2">
        <v>137436.891</v>
      </c>
    </row>
    <row r="3412" spans="1:2" x14ac:dyDescent="0.15">
      <c r="A3412" s="3">
        <v>43235.204861111102</v>
      </c>
      <c r="B3412" s="2">
        <v>138398.109</v>
      </c>
    </row>
    <row r="3413" spans="1:2" x14ac:dyDescent="0.15">
      <c r="A3413" s="3">
        <v>43235.204861111102</v>
      </c>
      <c r="B3413" s="2">
        <v>136603.484</v>
      </c>
    </row>
    <row r="3414" spans="1:2" x14ac:dyDescent="0.15">
      <c r="A3414" s="3">
        <v>43235.204861111102</v>
      </c>
      <c r="B3414" s="2">
        <v>135616.84400000001</v>
      </c>
    </row>
    <row r="3415" spans="1:2" x14ac:dyDescent="0.15">
      <c r="A3415" s="3">
        <v>43235.204861111102</v>
      </c>
      <c r="B3415" s="2">
        <v>136728.65599999999</v>
      </c>
    </row>
    <row r="3416" spans="1:2" x14ac:dyDescent="0.15">
      <c r="A3416" s="3">
        <v>43235.204861111102</v>
      </c>
      <c r="B3416" s="2">
        <v>137037.56299999999</v>
      </c>
    </row>
    <row r="3417" spans="1:2" x14ac:dyDescent="0.15">
      <c r="A3417" s="3">
        <v>43235.2055555556</v>
      </c>
      <c r="B3417" s="2">
        <v>136934.359</v>
      </c>
    </row>
    <row r="3418" spans="1:2" x14ac:dyDescent="0.15">
      <c r="A3418" s="3">
        <v>43235.2055555556</v>
      </c>
      <c r="B3418" s="2">
        <v>135746.92199999999</v>
      </c>
    </row>
    <row r="3419" spans="1:2" x14ac:dyDescent="0.15">
      <c r="A3419" s="3">
        <v>43235.2055555556</v>
      </c>
      <c r="B3419" s="2">
        <v>136093.78099999999</v>
      </c>
    </row>
    <row r="3420" spans="1:2" x14ac:dyDescent="0.15">
      <c r="A3420" s="3">
        <v>43235.2055555556</v>
      </c>
      <c r="B3420" s="2">
        <v>137056.1</v>
      </c>
    </row>
    <row r="3421" spans="1:2" x14ac:dyDescent="0.15">
      <c r="A3421" s="3">
        <v>43235.2055555556</v>
      </c>
      <c r="B3421" s="2">
        <v>136028.54699999999</v>
      </c>
    </row>
    <row r="3422" spans="1:2" x14ac:dyDescent="0.15">
      <c r="A3422" s="3">
        <v>43235.2055555556</v>
      </c>
      <c r="B3422" s="2">
        <v>135055.43799999999</v>
      </c>
    </row>
    <row r="3423" spans="1:2" x14ac:dyDescent="0.15">
      <c r="A3423" s="3">
        <v>43235.2055555556</v>
      </c>
      <c r="B3423" s="2">
        <v>137307.75</v>
      </c>
    </row>
    <row r="3424" spans="1:2" x14ac:dyDescent="0.15">
      <c r="A3424" s="3">
        <v>43235.2055555556</v>
      </c>
      <c r="B3424" s="2">
        <v>135142.15599999999</v>
      </c>
    </row>
    <row r="3425" spans="1:2" x14ac:dyDescent="0.15">
      <c r="A3425" s="3">
        <v>43235.2055555556</v>
      </c>
      <c r="B3425" s="2">
        <v>136717.016</v>
      </c>
    </row>
    <row r="3426" spans="1:2" x14ac:dyDescent="0.15">
      <c r="A3426" s="3">
        <v>43235.2055555556</v>
      </c>
      <c r="B3426" s="2">
        <v>135770.82800000001</v>
      </c>
    </row>
    <row r="3427" spans="1:2" x14ac:dyDescent="0.15">
      <c r="A3427" s="3">
        <v>43235.2055555556</v>
      </c>
      <c r="B3427" s="2">
        <v>135770.82800000001</v>
      </c>
    </row>
    <row r="3428" spans="1:2" x14ac:dyDescent="0.15">
      <c r="A3428" s="3">
        <v>43235.2055555556</v>
      </c>
      <c r="B3428" s="2">
        <v>136199.17199999999</v>
      </c>
    </row>
    <row r="3429" spans="1:2" x14ac:dyDescent="0.15">
      <c r="A3429" s="3">
        <v>43235.206250000003</v>
      </c>
      <c r="B3429" s="2">
        <v>134910.734</v>
      </c>
    </row>
    <row r="3430" spans="1:2" x14ac:dyDescent="0.15">
      <c r="A3430" s="3">
        <v>43235.206250000003</v>
      </c>
      <c r="B3430" s="2">
        <v>136258.95300000001</v>
      </c>
    </row>
    <row r="3431" spans="1:2" x14ac:dyDescent="0.15">
      <c r="A3431" s="3">
        <v>43235.206250000003</v>
      </c>
      <c r="B3431" s="2">
        <v>135063.6</v>
      </c>
    </row>
    <row r="3432" spans="1:2" x14ac:dyDescent="0.15">
      <c r="A3432" s="3">
        <v>43235.206250000003</v>
      </c>
      <c r="B3432" s="2">
        <v>135074.45300000001</v>
      </c>
    </row>
    <row r="3433" spans="1:2" x14ac:dyDescent="0.15">
      <c r="A3433" s="3">
        <v>43235.206250000003</v>
      </c>
      <c r="B3433" s="2">
        <v>135792.68799999999</v>
      </c>
    </row>
    <row r="3434" spans="1:2" x14ac:dyDescent="0.15">
      <c r="A3434" s="3">
        <v>43235.206250000003</v>
      </c>
      <c r="B3434" s="2">
        <v>135469.125</v>
      </c>
    </row>
    <row r="3435" spans="1:2" x14ac:dyDescent="0.15">
      <c r="A3435" s="3">
        <v>43235.206250000003</v>
      </c>
      <c r="B3435" s="2">
        <v>135469.125</v>
      </c>
    </row>
    <row r="3436" spans="1:2" x14ac:dyDescent="0.15">
      <c r="A3436" s="3">
        <v>43235.206250000003</v>
      </c>
      <c r="B3436" s="2">
        <v>133992.93799999999</v>
      </c>
    </row>
    <row r="3437" spans="1:2" x14ac:dyDescent="0.15">
      <c r="A3437" s="3">
        <v>43235.206250000003</v>
      </c>
      <c r="B3437" s="2">
        <v>135339.03099999999</v>
      </c>
    </row>
    <row r="3438" spans="1:2" x14ac:dyDescent="0.15">
      <c r="A3438" s="3">
        <v>43235.206250000003</v>
      </c>
      <c r="B3438" s="2">
        <v>137356.57800000001</v>
      </c>
    </row>
    <row r="3439" spans="1:2" x14ac:dyDescent="0.15">
      <c r="A3439" s="3">
        <v>43235.206250000003</v>
      </c>
      <c r="B3439" s="2">
        <v>135578.65599999999</v>
      </c>
    </row>
    <row r="3440" spans="1:2" x14ac:dyDescent="0.15">
      <c r="A3440" s="3">
        <v>43235.206944444399</v>
      </c>
      <c r="B3440" s="2">
        <v>136543.67199999999</v>
      </c>
    </row>
    <row r="3441" spans="1:2" x14ac:dyDescent="0.15">
      <c r="A3441" s="3">
        <v>43235.206944444399</v>
      </c>
      <c r="B3441" s="2">
        <v>136485.56299999999</v>
      </c>
    </row>
    <row r="3442" spans="1:2" x14ac:dyDescent="0.15">
      <c r="A3442" s="3">
        <v>43235.206944444399</v>
      </c>
      <c r="B3442" s="2">
        <v>135602.9</v>
      </c>
    </row>
    <row r="3443" spans="1:2" x14ac:dyDescent="0.15">
      <c r="A3443" s="3">
        <v>43235.206944444399</v>
      </c>
      <c r="B3443" s="2">
        <v>134410.32800000001</v>
      </c>
    </row>
    <row r="3444" spans="1:2" x14ac:dyDescent="0.15">
      <c r="A3444" s="3">
        <v>43235.206944444399</v>
      </c>
      <c r="B3444" s="2">
        <v>135228.859</v>
      </c>
    </row>
    <row r="3445" spans="1:2" x14ac:dyDescent="0.15">
      <c r="A3445" s="3">
        <v>43235.206944444399</v>
      </c>
      <c r="B3445" s="2">
        <v>134264</v>
      </c>
    </row>
    <row r="3446" spans="1:2" x14ac:dyDescent="0.15">
      <c r="A3446" s="3">
        <v>43235.206944444399</v>
      </c>
      <c r="B3446" s="2">
        <v>134077</v>
      </c>
    </row>
    <row r="3447" spans="1:2" x14ac:dyDescent="0.15">
      <c r="A3447" s="3">
        <v>43235.206944444399</v>
      </c>
      <c r="B3447" s="2">
        <v>135082.5</v>
      </c>
    </row>
    <row r="3448" spans="1:2" x14ac:dyDescent="0.15">
      <c r="A3448" s="3">
        <v>43235.206944444399</v>
      </c>
      <c r="B3448" s="2">
        <v>133703.016</v>
      </c>
    </row>
    <row r="3449" spans="1:2" x14ac:dyDescent="0.15">
      <c r="A3449" s="3">
        <v>43235.206944444399</v>
      </c>
      <c r="B3449" s="2">
        <v>134908.03099999999</v>
      </c>
    </row>
    <row r="3450" spans="1:2" x14ac:dyDescent="0.15">
      <c r="A3450" s="3">
        <v>43235.206944444399</v>
      </c>
      <c r="B3450" s="2">
        <v>134494.375</v>
      </c>
    </row>
    <row r="3451" spans="1:2" x14ac:dyDescent="0.15">
      <c r="A3451" s="3">
        <v>43235.206944444399</v>
      </c>
      <c r="B3451" s="2">
        <v>134393.07800000001</v>
      </c>
    </row>
    <row r="3452" spans="1:2" x14ac:dyDescent="0.15">
      <c r="A3452" s="3">
        <v>43235.207638888904</v>
      </c>
      <c r="B3452" s="2">
        <v>135079.766</v>
      </c>
    </row>
    <row r="3453" spans="1:2" x14ac:dyDescent="0.15">
      <c r="A3453" s="3">
        <v>43235.207638888904</v>
      </c>
      <c r="B3453" s="2">
        <v>134077</v>
      </c>
    </row>
    <row r="3454" spans="1:2" x14ac:dyDescent="0.15">
      <c r="A3454" s="3">
        <v>43235.207638888904</v>
      </c>
      <c r="B3454" s="2">
        <v>133413.17199999999</v>
      </c>
    </row>
    <row r="3455" spans="1:2" x14ac:dyDescent="0.15">
      <c r="A3455" s="3">
        <v>43235.207638888904</v>
      </c>
      <c r="B3455" s="2">
        <v>133995.641</v>
      </c>
    </row>
    <row r="3456" spans="1:2" x14ac:dyDescent="0.15">
      <c r="A3456" s="3">
        <v>43235.207638888904</v>
      </c>
      <c r="B3456" s="2">
        <v>134391.4</v>
      </c>
    </row>
    <row r="3457" spans="1:2" x14ac:dyDescent="0.15">
      <c r="A3457" s="3">
        <v>43235.207638888904</v>
      </c>
      <c r="B3457" s="2">
        <v>135844.234</v>
      </c>
    </row>
    <row r="3458" spans="1:2" x14ac:dyDescent="0.15">
      <c r="A3458" s="3">
        <v>43235.207638888904</v>
      </c>
      <c r="B3458" s="2">
        <v>135459.234</v>
      </c>
    </row>
    <row r="3459" spans="1:2" x14ac:dyDescent="0.15">
      <c r="A3459" s="3">
        <v>43235.207638888904</v>
      </c>
      <c r="B3459" s="2">
        <v>134540.45300000001</v>
      </c>
    </row>
    <row r="3460" spans="1:2" x14ac:dyDescent="0.15">
      <c r="A3460" s="3">
        <v>43235.207638888904</v>
      </c>
      <c r="B3460" s="2">
        <v>134952.4</v>
      </c>
    </row>
    <row r="3461" spans="1:2" x14ac:dyDescent="0.15">
      <c r="A3461" s="3">
        <v>43235.207638888904</v>
      </c>
      <c r="B3461" s="2">
        <v>135323.734</v>
      </c>
    </row>
    <row r="3462" spans="1:2" x14ac:dyDescent="0.15">
      <c r="A3462" s="3">
        <v>43235.207638888904</v>
      </c>
      <c r="B3462" s="2">
        <v>135882.109</v>
      </c>
    </row>
    <row r="3463" spans="1:2" x14ac:dyDescent="0.15">
      <c r="A3463" s="3">
        <v>43235.208333333299</v>
      </c>
      <c r="B3463" s="2">
        <v>134684.1</v>
      </c>
    </row>
    <row r="3464" spans="1:2" x14ac:dyDescent="0.15">
      <c r="A3464" s="3">
        <v>43235.208333333299</v>
      </c>
      <c r="B3464" s="2">
        <v>136570.516</v>
      </c>
    </row>
    <row r="3465" spans="1:2" x14ac:dyDescent="0.15">
      <c r="A3465" s="3">
        <v>43235.208333333299</v>
      </c>
      <c r="B3465" s="2">
        <v>136257.266</v>
      </c>
    </row>
    <row r="3466" spans="1:2" x14ac:dyDescent="0.15">
      <c r="A3466" s="3">
        <v>43235.208333333299</v>
      </c>
      <c r="B3466" s="2">
        <v>136120.70000000001</v>
      </c>
    </row>
    <row r="3467" spans="1:2" x14ac:dyDescent="0.15">
      <c r="A3467" s="3">
        <v>43235.208333333299</v>
      </c>
      <c r="B3467" s="2">
        <v>135360.15599999999</v>
      </c>
    </row>
    <row r="3468" spans="1:2" x14ac:dyDescent="0.15">
      <c r="A3468" s="3">
        <v>43235.208333333299</v>
      </c>
      <c r="B3468" s="2">
        <v>137290.32800000001</v>
      </c>
    </row>
    <row r="3469" spans="1:2" x14ac:dyDescent="0.15">
      <c r="A3469" s="3">
        <v>43235.208333333299</v>
      </c>
      <c r="B3469" s="2">
        <v>137216.641</v>
      </c>
    </row>
    <row r="3470" spans="1:2" x14ac:dyDescent="0.15">
      <c r="A3470" s="3">
        <v>43235.208333333299</v>
      </c>
      <c r="B3470" s="2">
        <v>136400.96900000001</v>
      </c>
    </row>
    <row r="3471" spans="1:2" x14ac:dyDescent="0.15">
      <c r="A3471" s="3">
        <v>43235.208333333299</v>
      </c>
      <c r="B3471" s="2">
        <v>134533.28099999999</v>
      </c>
    </row>
    <row r="3472" spans="1:2" x14ac:dyDescent="0.15">
      <c r="A3472" s="3">
        <v>43235.208333333299</v>
      </c>
      <c r="B3472" s="2">
        <v>135259.81299999999</v>
      </c>
    </row>
    <row r="3473" spans="1:2" x14ac:dyDescent="0.15">
      <c r="A3473" s="3">
        <v>43235.208333333299</v>
      </c>
      <c r="B3473" s="2">
        <v>135760.266</v>
      </c>
    </row>
    <row r="3474" spans="1:2" x14ac:dyDescent="0.15">
      <c r="A3474" s="3">
        <v>43235.208333333299</v>
      </c>
      <c r="B3474" s="2">
        <v>134993.06299999999</v>
      </c>
    </row>
    <row r="3475" spans="1:2" x14ac:dyDescent="0.15">
      <c r="A3475" s="3">
        <v>43235.209027777797</v>
      </c>
      <c r="B3475" s="2">
        <v>135440.4</v>
      </c>
    </row>
    <row r="3476" spans="1:2" x14ac:dyDescent="0.15">
      <c r="A3476" s="3">
        <v>43235.209027777797</v>
      </c>
      <c r="B3476" s="2">
        <v>135964.34400000001</v>
      </c>
    </row>
    <row r="3477" spans="1:2" x14ac:dyDescent="0.15">
      <c r="A3477" s="3">
        <v>43235.209027777797</v>
      </c>
      <c r="B3477" s="2">
        <v>135006.641</v>
      </c>
    </row>
    <row r="3478" spans="1:2" x14ac:dyDescent="0.15">
      <c r="A3478" s="3">
        <v>43235.209027777797</v>
      </c>
      <c r="B3478" s="2">
        <v>135093.359</v>
      </c>
    </row>
    <row r="3479" spans="1:2" x14ac:dyDescent="0.15">
      <c r="A3479" s="3">
        <v>43235.209027777797</v>
      </c>
      <c r="B3479" s="2">
        <v>134930.766</v>
      </c>
    </row>
    <row r="3480" spans="1:2" x14ac:dyDescent="0.15">
      <c r="A3480" s="3">
        <v>43235.209027777797</v>
      </c>
      <c r="B3480" s="2">
        <v>134675.96900000001</v>
      </c>
    </row>
    <row r="3481" spans="1:2" x14ac:dyDescent="0.15">
      <c r="A3481" s="3">
        <v>43235.209027777797</v>
      </c>
      <c r="B3481" s="2">
        <v>133575.56299999999</v>
      </c>
    </row>
    <row r="3482" spans="1:2" x14ac:dyDescent="0.15">
      <c r="A3482" s="3">
        <v>43235.209027777797</v>
      </c>
      <c r="B3482" s="2">
        <v>135421.34400000001</v>
      </c>
    </row>
    <row r="3483" spans="1:2" x14ac:dyDescent="0.15">
      <c r="A3483" s="3">
        <v>43235.209027777797</v>
      </c>
      <c r="B3483" s="2">
        <v>134762.70000000001</v>
      </c>
    </row>
    <row r="3484" spans="1:2" x14ac:dyDescent="0.15">
      <c r="A3484" s="3">
        <v>43235.209027777797</v>
      </c>
      <c r="B3484" s="2">
        <v>134036.31299999999</v>
      </c>
    </row>
    <row r="3485" spans="1:2" x14ac:dyDescent="0.15">
      <c r="A3485" s="3">
        <v>43235.209027777797</v>
      </c>
      <c r="B3485" s="2">
        <v>135068.9</v>
      </c>
    </row>
    <row r="3486" spans="1:2" x14ac:dyDescent="0.15">
      <c r="A3486" s="3">
        <v>43235.209027777797</v>
      </c>
      <c r="B3486" s="2">
        <v>135955.109</v>
      </c>
    </row>
    <row r="3487" spans="1:2" x14ac:dyDescent="0.15">
      <c r="A3487" s="3">
        <v>43235.2097222222</v>
      </c>
      <c r="B3487" s="2">
        <v>135323.734</v>
      </c>
    </row>
    <row r="3488" spans="1:2" x14ac:dyDescent="0.15">
      <c r="A3488" s="3">
        <v>43235.2097222222</v>
      </c>
      <c r="B3488" s="2">
        <v>135918.95300000001</v>
      </c>
    </row>
    <row r="3489" spans="1:2" x14ac:dyDescent="0.15">
      <c r="A3489" s="3">
        <v>43235.2097222222</v>
      </c>
      <c r="B3489" s="2">
        <v>135544.9</v>
      </c>
    </row>
    <row r="3490" spans="1:2" x14ac:dyDescent="0.15">
      <c r="A3490" s="3">
        <v>43235.2097222222</v>
      </c>
      <c r="B3490" s="2">
        <v>135219.67199999999</v>
      </c>
    </row>
    <row r="3491" spans="1:2" x14ac:dyDescent="0.15">
      <c r="A3491" s="3">
        <v>43235.2097222222</v>
      </c>
      <c r="B3491" s="2">
        <v>135002.891</v>
      </c>
    </row>
    <row r="3492" spans="1:2" x14ac:dyDescent="0.15">
      <c r="A3492" s="3">
        <v>43235.2097222222</v>
      </c>
      <c r="B3492" s="2">
        <v>134227.70000000001</v>
      </c>
    </row>
    <row r="3493" spans="1:2" x14ac:dyDescent="0.15">
      <c r="A3493" s="3">
        <v>43235.2097222222</v>
      </c>
      <c r="B3493" s="2">
        <v>136114.20000000001</v>
      </c>
    </row>
    <row r="3494" spans="1:2" x14ac:dyDescent="0.15">
      <c r="A3494" s="3">
        <v>43235.2097222222</v>
      </c>
      <c r="B3494" s="2">
        <v>135458.20000000001</v>
      </c>
    </row>
    <row r="3495" spans="1:2" x14ac:dyDescent="0.15">
      <c r="A3495" s="3">
        <v>43235.2097222222</v>
      </c>
      <c r="B3495" s="2">
        <v>135238.71900000001</v>
      </c>
    </row>
    <row r="3496" spans="1:2" x14ac:dyDescent="0.15">
      <c r="A3496" s="3">
        <v>43235.2097222222</v>
      </c>
      <c r="B3496" s="2">
        <v>135328.15599999999</v>
      </c>
    </row>
    <row r="3497" spans="1:2" x14ac:dyDescent="0.15">
      <c r="A3497" s="3">
        <v>43235.2097222222</v>
      </c>
      <c r="B3497" s="2">
        <v>135420.31299999999</v>
      </c>
    </row>
    <row r="3498" spans="1:2" x14ac:dyDescent="0.15">
      <c r="A3498" s="3">
        <v>43235.210416666698</v>
      </c>
      <c r="B3498" s="2">
        <v>134734.57800000001</v>
      </c>
    </row>
    <row r="3499" spans="1:2" x14ac:dyDescent="0.15">
      <c r="A3499" s="3">
        <v>43235.210416666698</v>
      </c>
      <c r="B3499" s="2">
        <v>135124.95300000001</v>
      </c>
    </row>
    <row r="3500" spans="1:2" x14ac:dyDescent="0.15">
      <c r="A3500" s="3">
        <v>43235.210416666698</v>
      </c>
      <c r="B3500" s="2">
        <v>136623.81299999999</v>
      </c>
    </row>
    <row r="3501" spans="1:2" x14ac:dyDescent="0.15">
      <c r="A3501" s="3">
        <v>43235.210416666698</v>
      </c>
      <c r="B3501" s="2">
        <v>135523.359</v>
      </c>
    </row>
    <row r="3502" spans="1:2" x14ac:dyDescent="0.15">
      <c r="A3502" s="3">
        <v>43235.210416666698</v>
      </c>
      <c r="B3502" s="2">
        <v>136255.17199999999</v>
      </c>
    </row>
    <row r="3503" spans="1:2" x14ac:dyDescent="0.15">
      <c r="A3503" s="3">
        <v>43235.210416666698</v>
      </c>
      <c r="B3503" s="2">
        <v>135057.125</v>
      </c>
    </row>
    <row r="3504" spans="1:2" x14ac:dyDescent="0.15">
      <c r="A3504" s="3">
        <v>43235.210416666698</v>
      </c>
      <c r="B3504" s="2">
        <v>137643.06299999999</v>
      </c>
    </row>
    <row r="3505" spans="1:2" x14ac:dyDescent="0.15">
      <c r="A3505" s="3">
        <v>43235.210416666698</v>
      </c>
      <c r="B3505" s="2">
        <v>136409.859</v>
      </c>
    </row>
    <row r="3506" spans="1:2" x14ac:dyDescent="0.15">
      <c r="A3506" s="3">
        <v>43235.210416666698</v>
      </c>
      <c r="B3506" s="2">
        <v>137887.34400000001</v>
      </c>
    </row>
    <row r="3507" spans="1:2" x14ac:dyDescent="0.15">
      <c r="A3507" s="3">
        <v>43235.210416666698</v>
      </c>
      <c r="B3507" s="2">
        <v>137616.359</v>
      </c>
    </row>
    <row r="3508" spans="1:2" x14ac:dyDescent="0.15">
      <c r="A3508" s="3">
        <v>43235.210416666698</v>
      </c>
      <c r="B3508" s="2">
        <v>137823.57800000001</v>
      </c>
    </row>
    <row r="3509" spans="1:2" x14ac:dyDescent="0.15">
      <c r="A3509" s="3">
        <v>43235.210416666698</v>
      </c>
      <c r="B3509" s="2">
        <v>136913</v>
      </c>
    </row>
    <row r="3510" spans="1:2" x14ac:dyDescent="0.15">
      <c r="A3510" s="3">
        <v>43235.211111111101</v>
      </c>
      <c r="B3510" s="2">
        <v>138203.32800000001</v>
      </c>
    </row>
    <row r="3511" spans="1:2" x14ac:dyDescent="0.15">
      <c r="A3511" s="3">
        <v>43235.211111111101</v>
      </c>
      <c r="B3511" s="2">
        <v>137336.03099999999</v>
      </c>
    </row>
    <row r="3512" spans="1:2" x14ac:dyDescent="0.15">
      <c r="A3512" s="3">
        <v>43235.211111111101</v>
      </c>
      <c r="B3512" s="2">
        <v>138632.016</v>
      </c>
    </row>
    <row r="3513" spans="1:2" x14ac:dyDescent="0.15">
      <c r="A3513" s="3">
        <v>43235.211111111101</v>
      </c>
      <c r="B3513" s="2">
        <v>136796.75</v>
      </c>
    </row>
    <row r="3514" spans="1:2" x14ac:dyDescent="0.15">
      <c r="A3514" s="3">
        <v>43235.211111111101</v>
      </c>
      <c r="B3514" s="2">
        <v>137715.79999999999</v>
      </c>
    </row>
    <row r="3515" spans="1:2" x14ac:dyDescent="0.15">
      <c r="A3515" s="3">
        <v>43235.211111111101</v>
      </c>
      <c r="B3515" s="2">
        <v>138000.65599999999</v>
      </c>
    </row>
    <row r="3516" spans="1:2" x14ac:dyDescent="0.15">
      <c r="A3516" s="3">
        <v>43235.211111111101</v>
      </c>
      <c r="B3516" s="2">
        <v>137040.984</v>
      </c>
    </row>
    <row r="3517" spans="1:2" x14ac:dyDescent="0.15">
      <c r="A3517" s="3">
        <v>43235.211111111101</v>
      </c>
      <c r="B3517" s="2">
        <v>137962.891</v>
      </c>
    </row>
    <row r="3518" spans="1:2" x14ac:dyDescent="0.15">
      <c r="A3518" s="3">
        <v>43235.211111111101</v>
      </c>
      <c r="B3518" s="2">
        <v>139666.65599999999</v>
      </c>
    </row>
    <row r="3519" spans="1:2" x14ac:dyDescent="0.15">
      <c r="A3519" s="3">
        <v>43235.211111111101</v>
      </c>
      <c r="B3519" s="2">
        <v>138332.70000000001</v>
      </c>
    </row>
    <row r="3520" spans="1:2" x14ac:dyDescent="0.15">
      <c r="A3520" s="3">
        <v>43235.211111111101</v>
      </c>
      <c r="B3520" s="2">
        <v>138110.54699999999</v>
      </c>
    </row>
    <row r="3521" spans="1:2" x14ac:dyDescent="0.15">
      <c r="A3521" s="3">
        <v>43235.211805555598</v>
      </c>
      <c r="B3521" s="2">
        <v>137054.75</v>
      </c>
    </row>
    <row r="3522" spans="1:2" x14ac:dyDescent="0.15">
      <c r="A3522" s="3">
        <v>43235.211805555598</v>
      </c>
      <c r="B3522" s="2">
        <v>138148.31299999999</v>
      </c>
    </row>
    <row r="3523" spans="1:2" x14ac:dyDescent="0.15">
      <c r="A3523" s="3">
        <v>43235.211805555598</v>
      </c>
      <c r="B3523" s="2">
        <v>138462.641</v>
      </c>
    </row>
    <row r="3524" spans="1:2" x14ac:dyDescent="0.15">
      <c r="A3524" s="3">
        <v>43235.211805555598</v>
      </c>
      <c r="B3524" s="2">
        <v>138454.28099999999</v>
      </c>
    </row>
    <row r="3525" spans="1:2" x14ac:dyDescent="0.15">
      <c r="A3525" s="3">
        <v>43235.211805555598</v>
      </c>
      <c r="B3525" s="2">
        <v>138641.43799999999</v>
      </c>
    </row>
    <row r="3526" spans="1:2" x14ac:dyDescent="0.15">
      <c r="A3526" s="3">
        <v>43235.211805555598</v>
      </c>
      <c r="B3526" s="2">
        <v>138958.484</v>
      </c>
    </row>
    <row r="3527" spans="1:2" x14ac:dyDescent="0.15">
      <c r="A3527" s="3">
        <v>43235.211805555598</v>
      </c>
      <c r="B3527" s="2">
        <v>137792.4</v>
      </c>
    </row>
    <row r="3528" spans="1:2" x14ac:dyDescent="0.15">
      <c r="A3528" s="3">
        <v>43235.211805555598</v>
      </c>
      <c r="B3528" s="2">
        <v>136545.375</v>
      </c>
    </row>
    <row r="3529" spans="1:2" x14ac:dyDescent="0.15">
      <c r="A3529" s="3">
        <v>43235.211805555598</v>
      </c>
      <c r="B3529" s="2">
        <v>136873.46900000001</v>
      </c>
    </row>
    <row r="3530" spans="1:2" x14ac:dyDescent="0.15">
      <c r="A3530" s="3">
        <v>43235.211805555598</v>
      </c>
      <c r="B3530" s="2">
        <v>136407.125</v>
      </c>
    </row>
    <row r="3531" spans="1:2" x14ac:dyDescent="0.15">
      <c r="A3531" s="3">
        <v>43235.211805555598</v>
      </c>
      <c r="B3531" s="2">
        <v>135718.6</v>
      </c>
    </row>
    <row r="3532" spans="1:2" x14ac:dyDescent="0.15">
      <c r="A3532" s="3">
        <v>43235.211805555598</v>
      </c>
      <c r="B3532" s="2">
        <v>135477.28099999999</v>
      </c>
    </row>
    <row r="3533" spans="1:2" x14ac:dyDescent="0.15">
      <c r="A3533" s="3">
        <v>43235.212500000001</v>
      </c>
      <c r="B3533" s="2">
        <v>136372.016</v>
      </c>
    </row>
    <row r="3534" spans="1:2" x14ac:dyDescent="0.15">
      <c r="A3534" s="3">
        <v>43235.212500000001</v>
      </c>
      <c r="B3534" s="2">
        <v>134937.875</v>
      </c>
    </row>
    <row r="3535" spans="1:2" x14ac:dyDescent="0.15">
      <c r="A3535" s="3">
        <v>43235.212500000001</v>
      </c>
      <c r="B3535" s="2">
        <v>136903.03099999999</v>
      </c>
    </row>
    <row r="3536" spans="1:2" x14ac:dyDescent="0.15">
      <c r="A3536" s="3">
        <v>43235.212500000001</v>
      </c>
      <c r="B3536" s="2">
        <v>137244.9</v>
      </c>
    </row>
    <row r="3537" spans="1:2" x14ac:dyDescent="0.15">
      <c r="A3537" s="3">
        <v>43235.212500000001</v>
      </c>
      <c r="B3537" s="2">
        <v>137244.9</v>
      </c>
    </row>
    <row r="3538" spans="1:2" x14ac:dyDescent="0.15">
      <c r="A3538" s="3">
        <v>43235.212500000001</v>
      </c>
      <c r="B3538" s="2">
        <v>134878.21900000001</v>
      </c>
    </row>
    <row r="3539" spans="1:2" x14ac:dyDescent="0.15">
      <c r="A3539" s="3">
        <v>43235.212500000001</v>
      </c>
      <c r="B3539" s="2">
        <v>135775.609</v>
      </c>
    </row>
    <row r="3540" spans="1:2" x14ac:dyDescent="0.15">
      <c r="A3540" s="3">
        <v>43235.212500000001</v>
      </c>
      <c r="B3540" s="2">
        <v>137388.68799999999</v>
      </c>
    </row>
    <row r="3541" spans="1:2" x14ac:dyDescent="0.15">
      <c r="A3541" s="3">
        <v>43235.212500000001</v>
      </c>
      <c r="B3541" s="2">
        <v>137339.84400000001</v>
      </c>
    </row>
    <row r="3542" spans="1:2" x14ac:dyDescent="0.15">
      <c r="A3542" s="3">
        <v>43235.212500000001</v>
      </c>
      <c r="B3542" s="2">
        <v>137774.016</v>
      </c>
    </row>
    <row r="3543" spans="1:2" x14ac:dyDescent="0.15">
      <c r="A3543" s="3">
        <v>43235.212500000001</v>
      </c>
      <c r="B3543" s="2">
        <v>137898.45300000001</v>
      </c>
    </row>
    <row r="3544" spans="1:2" x14ac:dyDescent="0.15">
      <c r="A3544" s="3">
        <v>43235.213194444397</v>
      </c>
      <c r="B3544" s="2">
        <v>137820.109</v>
      </c>
    </row>
    <row r="3545" spans="1:2" x14ac:dyDescent="0.15">
      <c r="A3545" s="3">
        <v>43235.213194444397</v>
      </c>
      <c r="B3545" s="2">
        <v>137820.109</v>
      </c>
    </row>
    <row r="3546" spans="1:2" x14ac:dyDescent="0.15">
      <c r="A3546" s="3">
        <v>43235.213194444397</v>
      </c>
      <c r="B3546" s="2">
        <v>137716.84400000001</v>
      </c>
    </row>
    <row r="3547" spans="1:2" x14ac:dyDescent="0.15">
      <c r="A3547" s="3">
        <v>43235.213194444397</v>
      </c>
      <c r="B3547" s="2">
        <v>136667.78099999999</v>
      </c>
    </row>
    <row r="3548" spans="1:2" x14ac:dyDescent="0.15">
      <c r="A3548" s="3">
        <v>43235.213194444397</v>
      </c>
      <c r="B3548" s="2">
        <v>138508.734</v>
      </c>
    </row>
    <row r="3549" spans="1:2" x14ac:dyDescent="0.15">
      <c r="A3549" s="3">
        <v>43235.213194444397</v>
      </c>
      <c r="B3549" s="2">
        <v>137370.21900000001</v>
      </c>
    </row>
    <row r="3550" spans="1:2" x14ac:dyDescent="0.15">
      <c r="A3550" s="3">
        <v>43235.213194444397</v>
      </c>
      <c r="B3550" s="2">
        <v>137370.21900000001</v>
      </c>
    </row>
    <row r="3551" spans="1:2" x14ac:dyDescent="0.15">
      <c r="A3551" s="3">
        <v>43235.213194444397</v>
      </c>
      <c r="B3551" s="2">
        <v>139853.859</v>
      </c>
    </row>
    <row r="3552" spans="1:2" x14ac:dyDescent="0.15">
      <c r="A3552" s="3">
        <v>43235.213194444397</v>
      </c>
      <c r="B3552" s="2">
        <v>139853.859</v>
      </c>
    </row>
    <row r="3553" spans="1:2" x14ac:dyDescent="0.15">
      <c r="A3553" s="3">
        <v>43235.213194444397</v>
      </c>
      <c r="B3553" s="2">
        <v>137999.984</v>
      </c>
    </row>
    <row r="3554" spans="1:2" x14ac:dyDescent="0.15">
      <c r="A3554" s="3">
        <v>43235.213194444397</v>
      </c>
      <c r="B3554" s="2">
        <v>138365.93799999999</v>
      </c>
    </row>
    <row r="3555" spans="1:2" x14ac:dyDescent="0.15">
      <c r="A3555" s="3">
        <v>43235.213194444397</v>
      </c>
      <c r="B3555" s="2">
        <v>136914.75</v>
      </c>
    </row>
    <row r="3556" spans="1:2" x14ac:dyDescent="0.15">
      <c r="A3556" s="3">
        <v>43235.213888888902</v>
      </c>
      <c r="B3556" s="2">
        <v>137535.266</v>
      </c>
    </row>
    <row r="3557" spans="1:2" x14ac:dyDescent="0.15">
      <c r="A3557" s="3">
        <v>43235.213888888902</v>
      </c>
      <c r="B3557" s="2">
        <v>137178.609</v>
      </c>
    </row>
    <row r="3558" spans="1:2" x14ac:dyDescent="0.15">
      <c r="A3558" s="3">
        <v>43235.213888888902</v>
      </c>
      <c r="B3558" s="2">
        <v>137178.609</v>
      </c>
    </row>
    <row r="3559" spans="1:2" x14ac:dyDescent="0.15">
      <c r="A3559" s="3">
        <v>43235.213888888902</v>
      </c>
      <c r="B3559" s="2">
        <v>137565.79999999999</v>
      </c>
    </row>
    <row r="3560" spans="1:2" x14ac:dyDescent="0.15">
      <c r="A3560" s="3">
        <v>43235.213888888902</v>
      </c>
      <c r="B3560" s="2">
        <v>137807.31299999999</v>
      </c>
    </row>
    <row r="3561" spans="1:2" x14ac:dyDescent="0.15">
      <c r="A3561" s="3">
        <v>43235.213888888902</v>
      </c>
      <c r="B3561" s="2">
        <v>135980.141</v>
      </c>
    </row>
    <row r="3562" spans="1:2" x14ac:dyDescent="0.15">
      <c r="A3562" s="3">
        <v>43235.213888888902</v>
      </c>
      <c r="B3562" s="2">
        <v>137354.70000000001</v>
      </c>
    </row>
    <row r="3563" spans="1:2" x14ac:dyDescent="0.15">
      <c r="A3563" s="3">
        <v>43235.213888888902</v>
      </c>
      <c r="B3563" s="2">
        <v>136049.391</v>
      </c>
    </row>
    <row r="3564" spans="1:2" x14ac:dyDescent="0.15">
      <c r="A3564" s="3">
        <v>43235.213888888902</v>
      </c>
      <c r="B3564" s="2">
        <v>137799</v>
      </c>
    </row>
    <row r="3565" spans="1:2" x14ac:dyDescent="0.15">
      <c r="A3565" s="3">
        <v>43235.213888888902</v>
      </c>
      <c r="B3565" s="2">
        <v>137015.516</v>
      </c>
    </row>
    <row r="3566" spans="1:2" x14ac:dyDescent="0.15">
      <c r="A3566" s="3">
        <v>43235.213888888902</v>
      </c>
      <c r="B3566" s="2">
        <v>136589.766</v>
      </c>
    </row>
    <row r="3567" spans="1:2" x14ac:dyDescent="0.15">
      <c r="A3567" s="3">
        <v>43235.214583333298</v>
      </c>
      <c r="B3567" s="2">
        <v>137571.32800000001</v>
      </c>
    </row>
    <row r="3568" spans="1:2" x14ac:dyDescent="0.15">
      <c r="A3568" s="3">
        <v>43235.214583333298</v>
      </c>
      <c r="B3568" s="2">
        <v>136909.57800000001</v>
      </c>
    </row>
    <row r="3569" spans="1:2" x14ac:dyDescent="0.15">
      <c r="A3569" s="3">
        <v>43235.214583333298</v>
      </c>
      <c r="B3569" s="2">
        <v>136891.016</v>
      </c>
    </row>
    <row r="3570" spans="1:2" x14ac:dyDescent="0.15">
      <c r="A3570" s="3">
        <v>43235.214583333298</v>
      </c>
      <c r="B3570" s="2">
        <v>137934.5</v>
      </c>
    </row>
    <row r="3571" spans="1:2" x14ac:dyDescent="0.15">
      <c r="A3571" s="3">
        <v>43235.214583333298</v>
      </c>
      <c r="B3571" s="2">
        <v>136853.18799999999</v>
      </c>
    </row>
    <row r="3572" spans="1:2" x14ac:dyDescent="0.15">
      <c r="A3572" s="3">
        <v>43235.214583333298</v>
      </c>
      <c r="B3572" s="2">
        <v>137821.17199999999</v>
      </c>
    </row>
    <row r="3573" spans="1:2" x14ac:dyDescent="0.15">
      <c r="A3573" s="3">
        <v>43235.214583333298</v>
      </c>
      <c r="B3573" s="2">
        <v>136910.28099999999</v>
      </c>
    </row>
    <row r="3574" spans="1:2" x14ac:dyDescent="0.15">
      <c r="A3574" s="3">
        <v>43235.214583333298</v>
      </c>
      <c r="B3574" s="2">
        <v>138460.9</v>
      </c>
    </row>
    <row r="3575" spans="1:2" x14ac:dyDescent="0.15">
      <c r="A3575" s="3">
        <v>43235.214583333298</v>
      </c>
      <c r="B3575" s="2">
        <v>137591.734</v>
      </c>
    </row>
    <row r="3576" spans="1:2" x14ac:dyDescent="0.15">
      <c r="A3576" s="3">
        <v>43235.214583333298</v>
      </c>
      <c r="B3576" s="2">
        <v>138899.141</v>
      </c>
    </row>
    <row r="3577" spans="1:2" x14ac:dyDescent="0.15">
      <c r="A3577" s="3">
        <v>43235.214583333298</v>
      </c>
      <c r="B3577" s="2">
        <v>138622.54699999999</v>
      </c>
    </row>
    <row r="3578" spans="1:2" x14ac:dyDescent="0.15">
      <c r="A3578" s="3">
        <v>43235.214583333298</v>
      </c>
      <c r="B3578" s="2">
        <v>138009.359</v>
      </c>
    </row>
    <row r="3579" spans="1:2" x14ac:dyDescent="0.15">
      <c r="A3579" s="3">
        <v>43235.215277777803</v>
      </c>
      <c r="B3579" s="2">
        <v>138895.28099999999</v>
      </c>
    </row>
    <row r="3580" spans="1:2" x14ac:dyDescent="0.15">
      <c r="A3580" s="3">
        <v>43235.215277777803</v>
      </c>
      <c r="B3580" s="2">
        <v>137582.391</v>
      </c>
    </row>
    <row r="3581" spans="1:2" x14ac:dyDescent="0.15">
      <c r="A3581" s="3">
        <v>43235.215277777803</v>
      </c>
      <c r="B3581" s="2">
        <v>138814.234</v>
      </c>
    </row>
    <row r="3582" spans="1:2" x14ac:dyDescent="0.15">
      <c r="A3582" s="3">
        <v>43235.215277777803</v>
      </c>
      <c r="B3582" s="2">
        <v>139852.125</v>
      </c>
    </row>
    <row r="3583" spans="1:2" x14ac:dyDescent="0.15">
      <c r="A3583" s="3">
        <v>43235.215277777803</v>
      </c>
      <c r="B3583" s="2">
        <v>138625.5</v>
      </c>
    </row>
    <row r="3584" spans="1:2" x14ac:dyDescent="0.15">
      <c r="A3584" s="3">
        <v>43235.215277777803</v>
      </c>
      <c r="B3584" s="2">
        <v>138361.56299999999</v>
      </c>
    </row>
    <row r="3585" spans="1:2" x14ac:dyDescent="0.15">
      <c r="A3585" s="3">
        <v>43235.215277777803</v>
      </c>
      <c r="B3585" s="2">
        <v>138642.5</v>
      </c>
    </row>
    <row r="3586" spans="1:2" x14ac:dyDescent="0.15">
      <c r="A3586" s="3">
        <v>43235.215277777803</v>
      </c>
      <c r="B3586" s="2">
        <v>139215.17199999999</v>
      </c>
    </row>
    <row r="3587" spans="1:2" x14ac:dyDescent="0.15">
      <c r="A3587" s="3">
        <v>43235.215277777803</v>
      </c>
      <c r="B3587" s="2">
        <v>139062.92199999999</v>
      </c>
    </row>
    <row r="3588" spans="1:2" x14ac:dyDescent="0.15">
      <c r="A3588" s="3">
        <v>43235.215277777803</v>
      </c>
      <c r="B3588" s="2">
        <v>137127.016</v>
      </c>
    </row>
    <row r="3589" spans="1:2" x14ac:dyDescent="0.15">
      <c r="A3589" s="3">
        <v>43235.215277777803</v>
      </c>
      <c r="B3589" s="2">
        <v>138400.891</v>
      </c>
    </row>
    <row r="3590" spans="1:2" x14ac:dyDescent="0.15">
      <c r="A3590" s="3">
        <v>43235.215972222199</v>
      </c>
      <c r="B3590" s="2">
        <v>138726.31299999999</v>
      </c>
    </row>
    <row r="3591" spans="1:2" x14ac:dyDescent="0.15">
      <c r="A3591" s="3">
        <v>43235.215972222199</v>
      </c>
      <c r="B3591" s="2">
        <v>137712.34400000001</v>
      </c>
    </row>
    <row r="3592" spans="1:2" x14ac:dyDescent="0.15">
      <c r="A3592" s="3">
        <v>43235.215972222199</v>
      </c>
      <c r="B3592" s="2">
        <v>137582.391</v>
      </c>
    </row>
    <row r="3593" spans="1:2" x14ac:dyDescent="0.15">
      <c r="A3593" s="3">
        <v>43235.215972222199</v>
      </c>
      <c r="B3593" s="2">
        <v>137585.15599999999</v>
      </c>
    </row>
    <row r="3594" spans="1:2" x14ac:dyDescent="0.15">
      <c r="A3594" s="3">
        <v>43235.215972222199</v>
      </c>
      <c r="B3594" s="2">
        <v>137248.70000000001</v>
      </c>
    </row>
    <row r="3595" spans="1:2" x14ac:dyDescent="0.15">
      <c r="A3595" s="3">
        <v>43235.215972222199</v>
      </c>
      <c r="B3595" s="2">
        <v>138129.93799999999</v>
      </c>
    </row>
    <row r="3596" spans="1:2" x14ac:dyDescent="0.15">
      <c r="A3596" s="3">
        <v>43235.215972222199</v>
      </c>
      <c r="B3596" s="2">
        <v>138412.03099999999</v>
      </c>
    </row>
    <row r="3597" spans="1:2" x14ac:dyDescent="0.15">
      <c r="A3597" s="3">
        <v>43235.215972222199</v>
      </c>
      <c r="B3597" s="2">
        <v>137476.391</v>
      </c>
    </row>
    <row r="3598" spans="1:2" x14ac:dyDescent="0.15">
      <c r="A3598" s="3">
        <v>43235.215972222199</v>
      </c>
      <c r="B3598" s="2">
        <v>137563.016</v>
      </c>
    </row>
    <row r="3599" spans="1:2" x14ac:dyDescent="0.15">
      <c r="A3599" s="3">
        <v>43235.215972222199</v>
      </c>
      <c r="B3599" s="2">
        <v>137544.609</v>
      </c>
    </row>
    <row r="3600" spans="1:2" x14ac:dyDescent="0.15">
      <c r="A3600" s="3">
        <v>43235.215972222199</v>
      </c>
      <c r="B3600" s="2">
        <v>137818.4</v>
      </c>
    </row>
    <row r="3601" spans="1:2" x14ac:dyDescent="0.15">
      <c r="A3601" s="3">
        <v>43235.215972222199</v>
      </c>
      <c r="B3601" s="2">
        <v>137322.4</v>
      </c>
    </row>
    <row r="3602" spans="1:2" x14ac:dyDescent="0.15">
      <c r="A3602" s="3">
        <v>43235.216666666704</v>
      </c>
      <c r="B3602" s="2">
        <v>137406.31299999999</v>
      </c>
    </row>
    <row r="3603" spans="1:2" x14ac:dyDescent="0.15">
      <c r="A3603" s="3">
        <v>43235.216666666704</v>
      </c>
      <c r="B3603" s="2">
        <v>137435.82800000001</v>
      </c>
    </row>
    <row r="3604" spans="1:2" x14ac:dyDescent="0.15">
      <c r="A3604" s="3">
        <v>43235.216666666704</v>
      </c>
      <c r="B3604" s="2">
        <v>138143.82800000001</v>
      </c>
    </row>
    <row r="3605" spans="1:2" x14ac:dyDescent="0.15">
      <c r="A3605" s="3">
        <v>43235.216666666704</v>
      </c>
      <c r="B3605" s="2">
        <v>135646.54699999999</v>
      </c>
    </row>
    <row r="3606" spans="1:2" x14ac:dyDescent="0.15">
      <c r="A3606" s="3">
        <v>43235.216666666704</v>
      </c>
      <c r="B3606" s="2">
        <v>136522.28099999999</v>
      </c>
    </row>
    <row r="3607" spans="1:2" x14ac:dyDescent="0.15">
      <c r="A3607" s="3">
        <v>43235.216666666704</v>
      </c>
      <c r="B3607" s="2">
        <v>138777.96900000001</v>
      </c>
    </row>
    <row r="3608" spans="1:2" x14ac:dyDescent="0.15">
      <c r="A3608" s="3">
        <v>43235.216666666704</v>
      </c>
      <c r="B3608" s="2">
        <v>138276.54699999999</v>
      </c>
    </row>
    <row r="3609" spans="1:2" x14ac:dyDescent="0.15">
      <c r="A3609" s="3">
        <v>43235.216666666704</v>
      </c>
      <c r="B3609" s="2">
        <v>137544.609</v>
      </c>
    </row>
    <row r="3610" spans="1:2" x14ac:dyDescent="0.15">
      <c r="A3610" s="3">
        <v>43235.216666666704</v>
      </c>
      <c r="B3610" s="2">
        <v>138379.84400000001</v>
      </c>
    </row>
    <row r="3611" spans="1:2" x14ac:dyDescent="0.15">
      <c r="A3611" s="3">
        <v>43235.216666666704</v>
      </c>
      <c r="B3611" s="2">
        <v>138379.84400000001</v>
      </c>
    </row>
    <row r="3612" spans="1:2" x14ac:dyDescent="0.15">
      <c r="A3612" s="3">
        <v>43235.216666666704</v>
      </c>
      <c r="B3612" s="2">
        <v>137780.609</v>
      </c>
    </row>
    <row r="3613" spans="1:2" x14ac:dyDescent="0.15">
      <c r="A3613" s="3">
        <v>43235.217361111099</v>
      </c>
      <c r="B3613" s="2">
        <v>137780.609</v>
      </c>
    </row>
    <row r="3614" spans="1:2" x14ac:dyDescent="0.15">
      <c r="A3614" s="3">
        <v>43235.217361111099</v>
      </c>
      <c r="B3614" s="2">
        <v>137585.15599999999</v>
      </c>
    </row>
    <row r="3615" spans="1:2" x14ac:dyDescent="0.15">
      <c r="A3615" s="3">
        <v>43235.217361111099</v>
      </c>
      <c r="B3615" s="2">
        <v>137680.109</v>
      </c>
    </row>
    <row r="3616" spans="1:2" x14ac:dyDescent="0.15">
      <c r="A3616" s="3">
        <v>43235.217361111099</v>
      </c>
      <c r="B3616" s="2">
        <v>137638.5</v>
      </c>
    </row>
    <row r="3617" spans="1:2" x14ac:dyDescent="0.15">
      <c r="A3617" s="3">
        <v>43235.217361111099</v>
      </c>
      <c r="B3617" s="2">
        <v>138659.21900000001</v>
      </c>
    </row>
    <row r="3618" spans="1:2" x14ac:dyDescent="0.15">
      <c r="A3618" s="3">
        <v>43235.217361111099</v>
      </c>
      <c r="B3618" s="2">
        <v>138286.609</v>
      </c>
    </row>
    <row r="3619" spans="1:2" x14ac:dyDescent="0.15">
      <c r="A3619" s="3">
        <v>43235.217361111099</v>
      </c>
      <c r="B3619" s="2">
        <v>138259.96900000001</v>
      </c>
    </row>
    <row r="3620" spans="1:2" x14ac:dyDescent="0.15">
      <c r="A3620" s="3">
        <v>43235.217361111099</v>
      </c>
      <c r="B3620" s="2">
        <v>139030.78099999999</v>
      </c>
    </row>
    <row r="3621" spans="1:2" x14ac:dyDescent="0.15">
      <c r="A3621" s="3">
        <v>43235.217361111099</v>
      </c>
      <c r="B3621" s="2">
        <v>137597.93799999999</v>
      </c>
    </row>
    <row r="3622" spans="1:2" x14ac:dyDescent="0.15">
      <c r="A3622" s="3">
        <v>43235.217361111099</v>
      </c>
      <c r="B3622" s="2">
        <v>137645.1</v>
      </c>
    </row>
    <row r="3623" spans="1:2" x14ac:dyDescent="0.15">
      <c r="A3623" s="3">
        <v>43235.217361111099</v>
      </c>
      <c r="B3623" s="2">
        <v>139209.56299999999</v>
      </c>
    </row>
    <row r="3624" spans="1:2" x14ac:dyDescent="0.15">
      <c r="A3624" s="3">
        <v>43235.217361111099</v>
      </c>
      <c r="B3624" s="2">
        <v>136811.54699999999</v>
      </c>
    </row>
    <row r="3625" spans="1:2" x14ac:dyDescent="0.15">
      <c r="A3625" s="3">
        <v>43235.218055555597</v>
      </c>
      <c r="B3625" s="2">
        <v>138842.54699999999</v>
      </c>
    </row>
    <row r="3626" spans="1:2" x14ac:dyDescent="0.15">
      <c r="A3626" s="3">
        <v>43235.218055555597</v>
      </c>
      <c r="B3626" s="2">
        <v>138444.375</v>
      </c>
    </row>
    <row r="3627" spans="1:2" x14ac:dyDescent="0.15">
      <c r="A3627" s="3">
        <v>43235.218055555597</v>
      </c>
      <c r="B3627" s="2">
        <v>139487.9</v>
      </c>
    </row>
    <row r="3628" spans="1:2" x14ac:dyDescent="0.15">
      <c r="A3628" s="3">
        <v>43235.218055555597</v>
      </c>
      <c r="B3628" s="2">
        <v>139173.609</v>
      </c>
    </row>
    <row r="3629" spans="1:2" x14ac:dyDescent="0.15">
      <c r="A3629" s="3">
        <v>43235.218055555597</v>
      </c>
      <c r="B3629" s="2">
        <v>139303.516</v>
      </c>
    </row>
    <row r="3630" spans="1:2" x14ac:dyDescent="0.15">
      <c r="A3630" s="3">
        <v>43235.218055555597</v>
      </c>
      <c r="B3630" s="2">
        <v>140106.859</v>
      </c>
    </row>
    <row r="3631" spans="1:2" x14ac:dyDescent="0.15">
      <c r="A3631" s="3">
        <v>43235.218055555597</v>
      </c>
      <c r="B3631" s="2">
        <v>139534</v>
      </c>
    </row>
    <row r="3632" spans="1:2" x14ac:dyDescent="0.15">
      <c r="A3632" s="3">
        <v>43235.218055555597</v>
      </c>
      <c r="B3632" s="2">
        <v>138381.57800000001</v>
      </c>
    </row>
    <row r="3633" spans="1:2" x14ac:dyDescent="0.15">
      <c r="A3633" s="3">
        <v>43235.218055555597</v>
      </c>
      <c r="B3633" s="2">
        <v>138341.04699999999</v>
      </c>
    </row>
    <row r="3634" spans="1:2" x14ac:dyDescent="0.15">
      <c r="A3634" s="3">
        <v>43235.218055555597</v>
      </c>
      <c r="B3634" s="2">
        <v>138517.07800000001</v>
      </c>
    </row>
    <row r="3635" spans="1:2" x14ac:dyDescent="0.15">
      <c r="A3635" s="3">
        <v>43235.218055555597</v>
      </c>
      <c r="B3635" s="2">
        <v>137131.46900000001</v>
      </c>
    </row>
    <row r="3636" spans="1:2" x14ac:dyDescent="0.15">
      <c r="A3636" s="3">
        <v>43235.218055555597</v>
      </c>
      <c r="B3636" s="2">
        <v>137297.54699999999</v>
      </c>
    </row>
    <row r="3637" spans="1:2" x14ac:dyDescent="0.15">
      <c r="A3637" s="3">
        <v>43235.21875</v>
      </c>
      <c r="B3637" s="2">
        <v>137709.6</v>
      </c>
    </row>
    <row r="3638" spans="1:2" x14ac:dyDescent="0.15">
      <c r="A3638" s="3">
        <v>43235.21875</v>
      </c>
      <c r="B3638" s="2">
        <v>136972.18799999999</v>
      </c>
    </row>
    <row r="3639" spans="1:2" x14ac:dyDescent="0.15">
      <c r="A3639" s="3">
        <v>43235.21875</v>
      </c>
      <c r="B3639" s="2">
        <v>136655.07800000001</v>
      </c>
    </row>
    <row r="3640" spans="1:2" x14ac:dyDescent="0.15">
      <c r="A3640" s="3">
        <v>43235.21875</v>
      </c>
      <c r="B3640" s="2">
        <v>135595.03099999999</v>
      </c>
    </row>
    <row r="3641" spans="1:2" x14ac:dyDescent="0.15">
      <c r="A3641" s="3">
        <v>43235.21875</v>
      </c>
      <c r="B3641" s="2">
        <v>135747.20000000001</v>
      </c>
    </row>
    <row r="3642" spans="1:2" x14ac:dyDescent="0.15">
      <c r="A3642" s="3">
        <v>43235.21875</v>
      </c>
      <c r="B3642" s="2">
        <v>138098.79999999999</v>
      </c>
    </row>
    <row r="3643" spans="1:2" x14ac:dyDescent="0.15">
      <c r="A3643" s="3">
        <v>43235.21875</v>
      </c>
      <c r="B3643" s="2">
        <v>135280.54699999999</v>
      </c>
    </row>
    <row r="3644" spans="1:2" x14ac:dyDescent="0.15">
      <c r="A3644" s="3">
        <v>43235.21875</v>
      </c>
      <c r="B3644" s="2">
        <v>136278.141</v>
      </c>
    </row>
    <row r="3645" spans="1:2" x14ac:dyDescent="0.15">
      <c r="A3645" s="3">
        <v>43235.21875</v>
      </c>
      <c r="B3645" s="2">
        <v>138012.766</v>
      </c>
    </row>
    <row r="3646" spans="1:2" x14ac:dyDescent="0.15">
      <c r="A3646" s="3">
        <v>43235.21875</v>
      </c>
      <c r="B3646" s="2">
        <v>135698.109</v>
      </c>
    </row>
    <row r="3647" spans="1:2" x14ac:dyDescent="0.15">
      <c r="A3647" s="3">
        <v>43235.21875</v>
      </c>
      <c r="B3647" s="2">
        <v>135806.34400000001</v>
      </c>
    </row>
    <row r="3648" spans="1:2" x14ac:dyDescent="0.15">
      <c r="A3648" s="3">
        <v>43235.219444444403</v>
      </c>
      <c r="B3648" s="2">
        <v>136121.141</v>
      </c>
    </row>
    <row r="3649" spans="1:2" x14ac:dyDescent="0.15">
      <c r="A3649" s="3">
        <v>43235.219444444403</v>
      </c>
      <c r="B3649" s="2">
        <v>139011.21900000001</v>
      </c>
    </row>
    <row r="3650" spans="1:2" x14ac:dyDescent="0.15">
      <c r="A3650" s="3">
        <v>43235.219444444403</v>
      </c>
      <c r="B3650" s="2">
        <v>136934.359</v>
      </c>
    </row>
    <row r="3651" spans="1:2" x14ac:dyDescent="0.15">
      <c r="A3651" s="3">
        <v>43235.219444444403</v>
      </c>
      <c r="B3651" s="2">
        <v>137853.4</v>
      </c>
    </row>
    <row r="3652" spans="1:2" x14ac:dyDescent="0.15">
      <c r="A3652" s="3">
        <v>43235.219444444403</v>
      </c>
      <c r="B3652" s="2">
        <v>136787.82800000001</v>
      </c>
    </row>
    <row r="3653" spans="1:2" x14ac:dyDescent="0.15">
      <c r="A3653" s="3">
        <v>43235.219444444403</v>
      </c>
      <c r="B3653" s="2">
        <v>138129.93799999999</v>
      </c>
    </row>
    <row r="3654" spans="1:2" x14ac:dyDescent="0.15">
      <c r="A3654" s="3">
        <v>43235.219444444403</v>
      </c>
      <c r="B3654" s="2">
        <v>138970.734</v>
      </c>
    </row>
    <row r="3655" spans="1:2" x14ac:dyDescent="0.15">
      <c r="A3655" s="3">
        <v>43235.219444444403</v>
      </c>
      <c r="B3655" s="2">
        <v>138523.70000000001</v>
      </c>
    </row>
    <row r="3656" spans="1:2" x14ac:dyDescent="0.15">
      <c r="A3656" s="3">
        <v>43235.219444444403</v>
      </c>
      <c r="B3656" s="2">
        <v>138710.891</v>
      </c>
    </row>
    <row r="3657" spans="1:2" x14ac:dyDescent="0.15">
      <c r="A3657" s="3">
        <v>43235.219444444403</v>
      </c>
      <c r="B3657" s="2">
        <v>138071.04699999999</v>
      </c>
    </row>
    <row r="3658" spans="1:2" x14ac:dyDescent="0.15">
      <c r="A3658" s="3">
        <v>43235.219444444403</v>
      </c>
      <c r="B3658" s="2">
        <v>138212.141</v>
      </c>
    </row>
    <row r="3659" spans="1:2" x14ac:dyDescent="0.15">
      <c r="A3659" s="3">
        <v>43235.219444444403</v>
      </c>
      <c r="B3659" s="2">
        <v>139099.25</v>
      </c>
    </row>
    <row r="3660" spans="1:2" x14ac:dyDescent="0.15">
      <c r="A3660" s="3">
        <v>43235.220138888901</v>
      </c>
      <c r="B3660" s="2">
        <v>138949.766</v>
      </c>
    </row>
    <row r="3661" spans="1:2" x14ac:dyDescent="0.15">
      <c r="A3661" s="3">
        <v>43235.220138888901</v>
      </c>
      <c r="B3661" s="2">
        <v>138162.20000000001</v>
      </c>
    </row>
    <row r="3662" spans="1:2" x14ac:dyDescent="0.15">
      <c r="A3662" s="3">
        <v>43235.220138888901</v>
      </c>
      <c r="B3662" s="2">
        <v>138423.17199999999</v>
      </c>
    </row>
    <row r="3663" spans="1:2" x14ac:dyDescent="0.15">
      <c r="A3663" s="3">
        <v>43235.220138888901</v>
      </c>
      <c r="B3663" s="2">
        <v>137656.141</v>
      </c>
    </row>
    <row r="3664" spans="1:2" x14ac:dyDescent="0.15">
      <c r="A3664" s="3">
        <v>43235.220138888901</v>
      </c>
      <c r="B3664" s="2">
        <v>139750.42199999999</v>
      </c>
    </row>
    <row r="3665" spans="1:2" x14ac:dyDescent="0.15">
      <c r="A3665" s="3">
        <v>43235.220138888901</v>
      </c>
      <c r="B3665" s="2">
        <v>137860.67199999999</v>
      </c>
    </row>
    <row r="3666" spans="1:2" x14ac:dyDescent="0.15">
      <c r="A3666" s="3">
        <v>43235.220138888901</v>
      </c>
      <c r="B3666" s="2">
        <v>138363.15599999999</v>
      </c>
    </row>
    <row r="3667" spans="1:2" x14ac:dyDescent="0.15">
      <c r="A3667" s="3">
        <v>43235.220138888901</v>
      </c>
      <c r="B3667" s="2">
        <v>136477.9</v>
      </c>
    </row>
    <row r="3668" spans="1:2" x14ac:dyDescent="0.15">
      <c r="A3668" s="3">
        <v>43235.220138888901</v>
      </c>
      <c r="B3668" s="2">
        <v>138443.15599999999</v>
      </c>
    </row>
    <row r="3669" spans="1:2" x14ac:dyDescent="0.15">
      <c r="A3669" s="3">
        <v>43235.220138888901</v>
      </c>
      <c r="B3669" s="2">
        <v>137888.4</v>
      </c>
    </row>
    <row r="3670" spans="1:2" x14ac:dyDescent="0.15">
      <c r="A3670" s="3">
        <v>43235.220138888901</v>
      </c>
      <c r="B3670" s="2">
        <v>136737.96900000001</v>
      </c>
    </row>
    <row r="3671" spans="1:2" x14ac:dyDescent="0.15">
      <c r="A3671" s="3">
        <v>43235.220833333296</v>
      </c>
      <c r="B3671" s="2">
        <v>136415.34400000001</v>
      </c>
    </row>
    <row r="3672" spans="1:2" x14ac:dyDescent="0.15">
      <c r="A3672" s="3">
        <v>43235.220833333296</v>
      </c>
      <c r="B3672" s="2">
        <v>137019.984</v>
      </c>
    </row>
    <row r="3673" spans="1:2" x14ac:dyDescent="0.15">
      <c r="A3673" s="3">
        <v>43235.220833333296</v>
      </c>
      <c r="B3673" s="2">
        <v>137418.20000000001</v>
      </c>
    </row>
    <row r="3674" spans="1:2" x14ac:dyDescent="0.15">
      <c r="A3674" s="3">
        <v>43235.220833333296</v>
      </c>
      <c r="B3674" s="2">
        <v>137163.78099999999</v>
      </c>
    </row>
    <row r="3675" spans="1:2" x14ac:dyDescent="0.15">
      <c r="A3675" s="3">
        <v>43235.220833333296</v>
      </c>
      <c r="B3675" s="2">
        <v>137163.78099999999</v>
      </c>
    </row>
    <row r="3676" spans="1:2" x14ac:dyDescent="0.15">
      <c r="A3676" s="3">
        <v>43235.220833333296</v>
      </c>
      <c r="B3676" s="2">
        <v>136510.266</v>
      </c>
    </row>
    <row r="3677" spans="1:2" x14ac:dyDescent="0.15">
      <c r="A3677" s="3">
        <v>43235.220833333296</v>
      </c>
      <c r="B3677" s="2">
        <v>137294.79999999999</v>
      </c>
    </row>
    <row r="3678" spans="1:2" x14ac:dyDescent="0.15">
      <c r="A3678" s="3">
        <v>43235.220833333296</v>
      </c>
      <c r="B3678" s="2">
        <v>138172.18799999999</v>
      </c>
    </row>
    <row r="3679" spans="1:2" x14ac:dyDescent="0.15">
      <c r="A3679" s="3">
        <v>43235.220833333296</v>
      </c>
      <c r="B3679" s="2">
        <v>135857.891</v>
      </c>
    </row>
    <row r="3680" spans="1:2" x14ac:dyDescent="0.15">
      <c r="A3680" s="3">
        <v>43235.220833333296</v>
      </c>
      <c r="B3680" s="2">
        <v>136144.31299999999</v>
      </c>
    </row>
    <row r="3681" spans="1:2" x14ac:dyDescent="0.15">
      <c r="A3681" s="3">
        <v>43235.220833333296</v>
      </c>
      <c r="B3681" s="2">
        <v>137124.234</v>
      </c>
    </row>
    <row r="3682" spans="1:2" x14ac:dyDescent="0.15">
      <c r="A3682" s="3">
        <v>43235.220833333296</v>
      </c>
      <c r="B3682" s="2">
        <v>137201.56299999999</v>
      </c>
    </row>
    <row r="3683" spans="1:2" x14ac:dyDescent="0.15">
      <c r="A3683" s="3">
        <v>43235.221527777801</v>
      </c>
      <c r="B3683" s="2">
        <v>135619.56299999999</v>
      </c>
    </row>
    <row r="3684" spans="1:2" x14ac:dyDescent="0.15">
      <c r="A3684" s="3">
        <v>43235.221527777801</v>
      </c>
      <c r="B3684" s="2">
        <v>136746.21900000001</v>
      </c>
    </row>
    <row r="3685" spans="1:2" x14ac:dyDescent="0.15">
      <c r="A3685" s="3">
        <v>43235.221527777801</v>
      </c>
      <c r="B3685" s="2">
        <v>137451.375</v>
      </c>
    </row>
    <row r="3686" spans="1:2" x14ac:dyDescent="0.15">
      <c r="A3686" s="3">
        <v>43235.221527777801</v>
      </c>
      <c r="B3686" s="2">
        <v>138071.68799999999</v>
      </c>
    </row>
    <row r="3687" spans="1:2" x14ac:dyDescent="0.15">
      <c r="A3687" s="3">
        <v>43235.221527777801</v>
      </c>
      <c r="B3687" s="2">
        <v>136694.625</v>
      </c>
    </row>
    <row r="3688" spans="1:2" x14ac:dyDescent="0.15">
      <c r="A3688" s="3">
        <v>43235.221527777801</v>
      </c>
      <c r="B3688" s="2">
        <v>136806.04699999999</v>
      </c>
    </row>
    <row r="3689" spans="1:2" x14ac:dyDescent="0.15">
      <c r="A3689" s="3">
        <v>43235.221527777801</v>
      </c>
      <c r="B3689" s="2">
        <v>137711.29999999999</v>
      </c>
    </row>
    <row r="3690" spans="1:2" x14ac:dyDescent="0.15">
      <c r="A3690" s="3">
        <v>43235.221527777801</v>
      </c>
      <c r="B3690" s="2">
        <v>137581.34400000001</v>
      </c>
    </row>
    <row r="3691" spans="1:2" x14ac:dyDescent="0.15">
      <c r="A3691" s="3">
        <v>43235.221527777801</v>
      </c>
      <c r="B3691" s="2">
        <v>137776.78099999999</v>
      </c>
    </row>
    <row r="3692" spans="1:2" x14ac:dyDescent="0.15">
      <c r="A3692" s="3">
        <v>43235.221527777801</v>
      </c>
      <c r="B3692" s="2">
        <v>137627.42199999999</v>
      </c>
    </row>
    <row r="3693" spans="1:2" x14ac:dyDescent="0.15">
      <c r="A3693" s="3">
        <v>43235.221527777801</v>
      </c>
      <c r="B3693" s="2">
        <v>137719.609</v>
      </c>
    </row>
    <row r="3694" spans="1:2" x14ac:dyDescent="0.15">
      <c r="A3694" s="3">
        <v>43235.222222222197</v>
      </c>
      <c r="B3694" s="2">
        <v>136892.734</v>
      </c>
    </row>
    <row r="3695" spans="1:2" x14ac:dyDescent="0.15">
      <c r="A3695" s="3">
        <v>43235.222222222197</v>
      </c>
      <c r="B3695" s="2">
        <v>138186.07800000001</v>
      </c>
    </row>
    <row r="3696" spans="1:2" x14ac:dyDescent="0.15">
      <c r="A3696" s="3">
        <v>43235.222222222197</v>
      </c>
      <c r="B3696" s="2">
        <v>136806.04699999999</v>
      </c>
    </row>
    <row r="3697" spans="1:2" x14ac:dyDescent="0.15">
      <c r="A3697" s="3">
        <v>43235.222222222197</v>
      </c>
      <c r="B3697" s="2">
        <v>135998.234</v>
      </c>
    </row>
    <row r="3698" spans="1:2" x14ac:dyDescent="0.15">
      <c r="A3698" s="3">
        <v>43235.222222222197</v>
      </c>
      <c r="B3698" s="2">
        <v>137220.891</v>
      </c>
    </row>
    <row r="3699" spans="1:2" x14ac:dyDescent="0.15">
      <c r="A3699" s="3">
        <v>43235.222222222197</v>
      </c>
      <c r="B3699" s="2">
        <v>135892.375</v>
      </c>
    </row>
    <row r="3700" spans="1:2" x14ac:dyDescent="0.15">
      <c r="A3700" s="3">
        <v>43235.222222222197</v>
      </c>
      <c r="B3700" s="2">
        <v>136592.04699999999</v>
      </c>
    </row>
    <row r="3701" spans="1:2" x14ac:dyDescent="0.15">
      <c r="A3701" s="3">
        <v>43235.222222222197</v>
      </c>
      <c r="B3701" s="2">
        <v>137839.5</v>
      </c>
    </row>
    <row r="3702" spans="1:2" x14ac:dyDescent="0.15">
      <c r="A3702" s="3">
        <v>43235.222222222197</v>
      </c>
      <c r="B3702" s="2">
        <v>137283.53099999999</v>
      </c>
    </row>
    <row r="3703" spans="1:2" x14ac:dyDescent="0.15">
      <c r="A3703" s="3">
        <v>43235.222222222197</v>
      </c>
      <c r="B3703" s="2">
        <v>138015.57800000001</v>
      </c>
    </row>
    <row r="3704" spans="1:2" x14ac:dyDescent="0.15">
      <c r="A3704" s="3">
        <v>43235.222222222197</v>
      </c>
      <c r="B3704" s="2">
        <v>137144.20000000001</v>
      </c>
    </row>
    <row r="3705" spans="1:2" x14ac:dyDescent="0.15">
      <c r="A3705" s="3">
        <v>43235.222222222197</v>
      </c>
      <c r="B3705" s="2">
        <v>137182.03099999999</v>
      </c>
    </row>
    <row r="3706" spans="1:2" x14ac:dyDescent="0.15">
      <c r="A3706" s="3">
        <v>43235.222916666702</v>
      </c>
      <c r="B3706" s="2">
        <v>137561.859</v>
      </c>
    </row>
    <row r="3707" spans="1:2" x14ac:dyDescent="0.15">
      <c r="A3707" s="3">
        <v>43235.222916666702</v>
      </c>
      <c r="B3707" s="2">
        <v>137054.75</v>
      </c>
    </row>
    <row r="3708" spans="1:2" x14ac:dyDescent="0.15">
      <c r="A3708" s="3">
        <v>43235.222916666702</v>
      </c>
      <c r="B3708" s="2">
        <v>138017.28099999999</v>
      </c>
    </row>
    <row r="3709" spans="1:2" x14ac:dyDescent="0.15">
      <c r="A3709" s="3">
        <v>43235.222916666702</v>
      </c>
      <c r="B3709" s="2">
        <v>136965.29999999999</v>
      </c>
    </row>
    <row r="3710" spans="1:2" x14ac:dyDescent="0.15">
      <c r="A3710" s="3">
        <v>43235.222916666702</v>
      </c>
      <c r="B3710" s="2">
        <v>139506.45300000001</v>
      </c>
    </row>
    <row r="3711" spans="1:2" x14ac:dyDescent="0.15">
      <c r="A3711" s="3">
        <v>43235.222916666702</v>
      </c>
      <c r="B3711" s="2">
        <v>138109.484</v>
      </c>
    </row>
    <row r="3712" spans="1:2" x14ac:dyDescent="0.15">
      <c r="A3712" s="3">
        <v>43235.222916666702</v>
      </c>
      <c r="B3712" s="2">
        <v>137882.82800000001</v>
      </c>
    </row>
    <row r="3713" spans="1:2" x14ac:dyDescent="0.15">
      <c r="A3713" s="3">
        <v>43235.222916666702</v>
      </c>
      <c r="B3713" s="2">
        <v>137527.859</v>
      </c>
    </row>
    <row r="3714" spans="1:2" x14ac:dyDescent="0.15">
      <c r="A3714" s="3">
        <v>43235.222916666702</v>
      </c>
      <c r="B3714" s="2">
        <v>136403.875</v>
      </c>
    </row>
    <row r="3715" spans="1:2" x14ac:dyDescent="0.15">
      <c r="A3715" s="3">
        <v>43235.222916666702</v>
      </c>
      <c r="B3715" s="2">
        <v>137945.57800000001</v>
      </c>
    </row>
    <row r="3716" spans="1:2" x14ac:dyDescent="0.15">
      <c r="A3716" s="3">
        <v>43235.222916666702</v>
      </c>
      <c r="B3716" s="2">
        <v>137709.516</v>
      </c>
    </row>
    <row r="3717" spans="1:2" x14ac:dyDescent="0.15">
      <c r="A3717" s="3">
        <v>43235.223611111098</v>
      </c>
      <c r="B3717" s="2">
        <v>137129.45300000001</v>
      </c>
    </row>
    <row r="3718" spans="1:2" x14ac:dyDescent="0.15">
      <c r="A3718" s="3">
        <v>43235.223611111098</v>
      </c>
      <c r="B3718" s="2">
        <v>137378.5</v>
      </c>
    </row>
    <row r="3719" spans="1:2" x14ac:dyDescent="0.15">
      <c r="A3719" s="3">
        <v>43235.223611111098</v>
      </c>
      <c r="B3719" s="2">
        <v>137891.15599999999</v>
      </c>
    </row>
    <row r="3720" spans="1:2" x14ac:dyDescent="0.15">
      <c r="A3720" s="3">
        <v>43235.223611111098</v>
      </c>
      <c r="B3720" s="2">
        <v>136969.109</v>
      </c>
    </row>
    <row r="3721" spans="1:2" x14ac:dyDescent="0.15">
      <c r="A3721" s="3">
        <v>43235.223611111098</v>
      </c>
      <c r="B3721" s="2">
        <v>137403.34400000001</v>
      </c>
    </row>
    <row r="3722" spans="1:2" x14ac:dyDescent="0.15">
      <c r="A3722" s="3">
        <v>43235.223611111098</v>
      </c>
      <c r="B3722" s="2">
        <v>138146.641</v>
      </c>
    </row>
    <row r="3723" spans="1:2" x14ac:dyDescent="0.15">
      <c r="A3723" s="3">
        <v>43235.223611111098</v>
      </c>
      <c r="B3723" s="2">
        <v>135979.45300000001</v>
      </c>
    </row>
    <row r="3724" spans="1:2" x14ac:dyDescent="0.15">
      <c r="A3724" s="3">
        <v>43235.223611111098</v>
      </c>
      <c r="B3724" s="2">
        <v>137582.266</v>
      </c>
    </row>
    <row r="3725" spans="1:2" x14ac:dyDescent="0.15">
      <c r="A3725" s="3">
        <v>43235.223611111098</v>
      </c>
      <c r="B3725" s="2">
        <v>135879.04699999999</v>
      </c>
    </row>
    <row r="3726" spans="1:2" x14ac:dyDescent="0.15">
      <c r="A3726" s="3">
        <v>43235.223611111098</v>
      </c>
      <c r="B3726" s="2">
        <v>137512.141</v>
      </c>
    </row>
    <row r="3727" spans="1:2" x14ac:dyDescent="0.15">
      <c r="A3727" s="3">
        <v>43235.223611111098</v>
      </c>
      <c r="B3727" s="2">
        <v>136985.625</v>
      </c>
    </row>
    <row r="3728" spans="1:2" x14ac:dyDescent="0.15">
      <c r="A3728" s="3">
        <v>43235.223611111098</v>
      </c>
      <c r="B3728" s="2">
        <v>137810.016</v>
      </c>
    </row>
    <row r="3729" spans="1:2" x14ac:dyDescent="0.15">
      <c r="A3729" s="3">
        <v>43235.224305555603</v>
      </c>
      <c r="B3729" s="2">
        <v>135830.20000000001</v>
      </c>
    </row>
    <row r="3730" spans="1:2" x14ac:dyDescent="0.15">
      <c r="A3730" s="3">
        <v>43235.224305555603</v>
      </c>
      <c r="B3730" s="2">
        <v>136150.21900000001</v>
      </c>
    </row>
    <row r="3731" spans="1:2" x14ac:dyDescent="0.15">
      <c r="A3731" s="3">
        <v>43235.224305555603</v>
      </c>
      <c r="B3731" s="2">
        <v>136752.34400000001</v>
      </c>
    </row>
    <row r="3732" spans="1:2" x14ac:dyDescent="0.15">
      <c r="A3732" s="3">
        <v>43235.224305555603</v>
      </c>
      <c r="B3732" s="2">
        <v>137679.984</v>
      </c>
    </row>
    <row r="3733" spans="1:2" x14ac:dyDescent="0.15">
      <c r="A3733" s="3">
        <v>43235.224305555603</v>
      </c>
      <c r="B3733" s="2">
        <v>137077.84400000001</v>
      </c>
    </row>
    <row r="3734" spans="1:2" x14ac:dyDescent="0.15">
      <c r="A3734" s="3">
        <v>43235.224305555603</v>
      </c>
      <c r="B3734" s="2">
        <v>136562.42199999999</v>
      </c>
    </row>
    <row r="3735" spans="1:2" x14ac:dyDescent="0.15">
      <c r="A3735" s="3">
        <v>43235.224305555603</v>
      </c>
      <c r="B3735" s="2">
        <v>137265.016</v>
      </c>
    </row>
    <row r="3736" spans="1:2" x14ac:dyDescent="0.15">
      <c r="A3736" s="3">
        <v>43235.224305555603</v>
      </c>
      <c r="B3736" s="2">
        <v>136303.9</v>
      </c>
    </row>
    <row r="3737" spans="1:2" x14ac:dyDescent="0.15">
      <c r="A3737" s="3">
        <v>43235.224305555603</v>
      </c>
      <c r="B3737" s="2">
        <v>136657.375</v>
      </c>
    </row>
    <row r="3738" spans="1:2" x14ac:dyDescent="0.15">
      <c r="A3738" s="3">
        <v>43235.224305555603</v>
      </c>
      <c r="B3738" s="2">
        <v>136483.9</v>
      </c>
    </row>
    <row r="3739" spans="1:2" x14ac:dyDescent="0.15">
      <c r="A3739" s="3">
        <v>43235.224305555603</v>
      </c>
      <c r="B3739" s="2">
        <v>136850.03099999999</v>
      </c>
    </row>
    <row r="3740" spans="1:2" x14ac:dyDescent="0.15">
      <c r="A3740" s="3">
        <v>43235.224999999999</v>
      </c>
      <c r="B3740" s="2">
        <v>134110.78099999999</v>
      </c>
    </row>
    <row r="3741" spans="1:2" x14ac:dyDescent="0.15">
      <c r="A3741" s="3">
        <v>43235.224999999999</v>
      </c>
      <c r="B3741" s="2">
        <v>136719.95300000001</v>
      </c>
    </row>
    <row r="3742" spans="1:2" x14ac:dyDescent="0.15">
      <c r="A3742" s="3">
        <v>43235.224999999999</v>
      </c>
      <c r="B3742" s="2">
        <v>136274.82800000001</v>
      </c>
    </row>
    <row r="3743" spans="1:2" x14ac:dyDescent="0.15">
      <c r="A3743" s="3">
        <v>43235.224999999999</v>
      </c>
      <c r="B3743" s="2">
        <v>136854.484</v>
      </c>
    </row>
    <row r="3744" spans="1:2" x14ac:dyDescent="0.15">
      <c r="A3744" s="3">
        <v>43235.224999999999</v>
      </c>
      <c r="B3744" s="2">
        <v>137093.31299999999</v>
      </c>
    </row>
    <row r="3745" spans="1:2" x14ac:dyDescent="0.15">
      <c r="A3745" s="3">
        <v>43235.224999999999</v>
      </c>
      <c r="B3745" s="2">
        <v>136244.125</v>
      </c>
    </row>
    <row r="3746" spans="1:2" x14ac:dyDescent="0.15">
      <c r="A3746" s="3">
        <v>43235.224999999999</v>
      </c>
      <c r="B3746" s="2">
        <v>135634.891</v>
      </c>
    </row>
    <row r="3747" spans="1:2" x14ac:dyDescent="0.15">
      <c r="A3747" s="3">
        <v>43235.224999999999</v>
      </c>
      <c r="B3747" s="2">
        <v>136344.54699999999</v>
      </c>
    </row>
    <row r="3748" spans="1:2" x14ac:dyDescent="0.15">
      <c r="A3748" s="3">
        <v>43235.224999999999</v>
      </c>
      <c r="B3748" s="2">
        <v>137828.34400000001</v>
      </c>
    </row>
    <row r="3749" spans="1:2" x14ac:dyDescent="0.15">
      <c r="A3749" s="3">
        <v>43235.224999999999</v>
      </c>
      <c r="B3749" s="2">
        <v>136088.06299999999</v>
      </c>
    </row>
    <row r="3750" spans="1:2" x14ac:dyDescent="0.15">
      <c r="A3750" s="3">
        <v>43235.224999999999</v>
      </c>
      <c r="B3750" s="2">
        <v>135124.03099999999</v>
      </c>
    </row>
    <row r="3751" spans="1:2" x14ac:dyDescent="0.15">
      <c r="A3751" s="3">
        <v>43235.224999999999</v>
      </c>
      <c r="B3751" s="2">
        <v>137238.21900000001</v>
      </c>
    </row>
    <row r="3752" spans="1:2" x14ac:dyDescent="0.15">
      <c r="A3752" s="3">
        <v>43235.225694444402</v>
      </c>
      <c r="B3752" s="2">
        <v>136402.65599999999</v>
      </c>
    </row>
    <row r="3753" spans="1:2" x14ac:dyDescent="0.15">
      <c r="A3753" s="3">
        <v>43235.225694444402</v>
      </c>
      <c r="B3753" s="2">
        <v>137059.266</v>
      </c>
    </row>
    <row r="3754" spans="1:2" x14ac:dyDescent="0.15">
      <c r="A3754" s="3">
        <v>43235.225694444402</v>
      </c>
      <c r="B3754" s="2">
        <v>136812.18799999999</v>
      </c>
    </row>
    <row r="3755" spans="1:2" x14ac:dyDescent="0.15">
      <c r="A3755" s="3">
        <v>43235.225694444402</v>
      </c>
      <c r="B3755" s="2">
        <v>136093.53099999999</v>
      </c>
    </row>
    <row r="3756" spans="1:2" x14ac:dyDescent="0.15">
      <c r="A3756" s="3">
        <v>43235.225694444402</v>
      </c>
      <c r="B3756" s="2">
        <v>137348.96900000001</v>
      </c>
    </row>
    <row r="3757" spans="1:2" x14ac:dyDescent="0.15">
      <c r="A3757" s="3">
        <v>43235.225694444402</v>
      </c>
      <c r="B3757" s="2">
        <v>136207.266</v>
      </c>
    </row>
    <row r="3758" spans="1:2" x14ac:dyDescent="0.15">
      <c r="A3758" s="3">
        <v>43235.225694444402</v>
      </c>
      <c r="B3758" s="2">
        <v>136945.016</v>
      </c>
    </row>
    <row r="3759" spans="1:2" x14ac:dyDescent="0.15">
      <c r="A3759" s="3">
        <v>43235.225694444402</v>
      </c>
      <c r="B3759" s="2">
        <v>135610.57800000001</v>
      </c>
    </row>
    <row r="3760" spans="1:2" x14ac:dyDescent="0.15">
      <c r="A3760" s="3">
        <v>43235.225694444402</v>
      </c>
      <c r="B3760" s="2">
        <v>134650.20000000001</v>
      </c>
    </row>
    <row r="3761" spans="1:2" x14ac:dyDescent="0.15">
      <c r="A3761" s="3">
        <v>43235.225694444402</v>
      </c>
      <c r="B3761" s="2">
        <v>135087.07800000001</v>
      </c>
    </row>
    <row r="3762" spans="1:2" x14ac:dyDescent="0.15">
      <c r="A3762" s="3">
        <v>43235.225694444402</v>
      </c>
      <c r="B3762" s="2">
        <v>135263.42199999999</v>
      </c>
    </row>
    <row r="3763" spans="1:2" x14ac:dyDescent="0.15">
      <c r="A3763" s="3">
        <v>43235.226388888899</v>
      </c>
      <c r="B3763" s="2">
        <v>137039.984</v>
      </c>
    </row>
    <row r="3764" spans="1:2" x14ac:dyDescent="0.15">
      <c r="A3764" s="3">
        <v>43235.226388888899</v>
      </c>
      <c r="B3764" s="2">
        <v>135925.43799999999</v>
      </c>
    </row>
    <row r="3765" spans="1:2" x14ac:dyDescent="0.15">
      <c r="A3765" s="3">
        <v>43235.226388888899</v>
      </c>
      <c r="B3765" s="2">
        <v>137059.266</v>
      </c>
    </row>
    <row r="3766" spans="1:2" x14ac:dyDescent="0.15">
      <c r="A3766" s="3">
        <v>43235.226388888899</v>
      </c>
      <c r="B3766" s="2">
        <v>135350.20000000001</v>
      </c>
    </row>
    <row r="3767" spans="1:2" x14ac:dyDescent="0.15">
      <c r="A3767" s="3">
        <v>43235.226388888899</v>
      </c>
      <c r="B3767" s="2">
        <v>136272.53099999999</v>
      </c>
    </row>
    <row r="3768" spans="1:2" x14ac:dyDescent="0.15">
      <c r="A3768" s="3">
        <v>43235.226388888899</v>
      </c>
      <c r="B3768" s="2">
        <v>135616.016</v>
      </c>
    </row>
    <row r="3769" spans="1:2" x14ac:dyDescent="0.15">
      <c r="A3769" s="3">
        <v>43235.226388888899</v>
      </c>
      <c r="B3769" s="2">
        <v>136240.1</v>
      </c>
    </row>
    <row r="3770" spans="1:2" x14ac:dyDescent="0.15">
      <c r="A3770" s="3">
        <v>43235.226388888899</v>
      </c>
      <c r="B3770" s="2">
        <v>136986.266</v>
      </c>
    </row>
    <row r="3771" spans="1:2" x14ac:dyDescent="0.15">
      <c r="A3771" s="3">
        <v>43235.226388888899</v>
      </c>
      <c r="B3771" s="2">
        <v>138309.96900000001</v>
      </c>
    </row>
    <row r="3772" spans="1:2" x14ac:dyDescent="0.15">
      <c r="A3772" s="3">
        <v>43235.226388888899</v>
      </c>
      <c r="B3772" s="2">
        <v>136148.891</v>
      </c>
    </row>
    <row r="3773" spans="1:2" x14ac:dyDescent="0.15">
      <c r="A3773" s="3">
        <v>43235.226388888899</v>
      </c>
      <c r="B3773" s="2">
        <v>137015.891</v>
      </c>
    </row>
    <row r="3774" spans="1:2" x14ac:dyDescent="0.15">
      <c r="A3774" s="3">
        <v>43235.226388888899</v>
      </c>
      <c r="B3774" s="2">
        <v>137227.18799999999</v>
      </c>
    </row>
    <row r="3775" spans="1:2" x14ac:dyDescent="0.15">
      <c r="A3775" s="3">
        <v>43235.227083333302</v>
      </c>
      <c r="B3775" s="2">
        <v>136498.65599999999</v>
      </c>
    </row>
    <row r="3776" spans="1:2" x14ac:dyDescent="0.15">
      <c r="A3776" s="3">
        <v>43235.227083333302</v>
      </c>
      <c r="B3776" s="2">
        <v>136125.96900000001</v>
      </c>
    </row>
    <row r="3777" spans="1:2" x14ac:dyDescent="0.15">
      <c r="A3777" s="3">
        <v>43235.227083333302</v>
      </c>
      <c r="B3777" s="2">
        <v>137129.45300000001</v>
      </c>
    </row>
    <row r="3778" spans="1:2" x14ac:dyDescent="0.15">
      <c r="A3778" s="3">
        <v>43235.227083333302</v>
      </c>
      <c r="B3778" s="2">
        <v>137513.18799999999</v>
      </c>
    </row>
    <row r="3779" spans="1:2" x14ac:dyDescent="0.15">
      <c r="A3779" s="3">
        <v>43235.227083333302</v>
      </c>
      <c r="B3779" s="2">
        <v>135730.04699999999</v>
      </c>
    </row>
    <row r="3780" spans="1:2" x14ac:dyDescent="0.15">
      <c r="A3780" s="3">
        <v>43235.227083333302</v>
      </c>
      <c r="B3780" s="2">
        <v>137656</v>
      </c>
    </row>
    <row r="3781" spans="1:2" x14ac:dyDescent="0.15">
      <c r="A3781" s="3">
        <v>43235.227083333302</v>
      </c>
      <c r="B3781" s="2">
        <v>137452.21900000001</v>
      </c>
    </row>
    <row r="3782" spans="1:2" x14ac:dyDescent="0.15">
      <c r="A3782" s="3">
        <v>43235.227083333302</v>
      </c>
      <c r="B3782" s="2">
        <v>135724.57800000001</v>
      </c>
    </row>
    <row r="3783" spans="1:2" x14ac:dyDescent="0.15">
      <c r="A3783" s="3">
        <v>43235.227083333302</v>
      </c>
      <c r="B3783" s="2">
        <v>135724.57800000001</v>
      </c>
    </row>
    <row r="3784" spans="1:2" x14ac:dyDescent="0.15">
      <c r="A3784" s="3">
        <v>43235.227083333302</v>
      </c>
      <c r="B3784" s="2">
        <v>136866.53099999999</v>
      </c>
    </row>
    <row r="3785" spans="1:2" x14ac:dyDescent="0.15">
      <c r="A3785" s="3">
        <v>43235.227083333302</v>
      </c>
      <c r="B3785" s="2">
        <v>136843.46900000001</v>
      </c>
    </row>
    <row r="3786" spans="1:2" x14ac:dyDescent="0.15">
      <c r="A3786" s="3">
        <v>43235.227083333302</v>
      </c>
      <c r="B3786" s="2">
        <v>136501.4</v>
      </c>
    </row>
    <row r="3787" spans="1:2" x14ac:dyDescent="0.15">
      <c r="A3787" s="3">
        <v>43235.2277777778</v>
      </c>
      <c r="B3787" s="2">
        <v>136829.71900000001</v>
      </c>
    </row>
    <row r="3788" spans="1:2" x14ac:dyDescent="0.15">
      <c r="A3788" s="3">
        <v>43235.2277777778</v>
      </c>
      <c r="B3788" s="2">
        <v>138072.1</v>
      </c>
    </row>
    <row r="3789" spans="1:2" x14ac:dyDescent="0.15">
      <c r="A3789" s="3">
        <v>43235.2277777778</v>
      </c>
      <c r="B3789" s="2">
        <v>137738.21900000001</v>
      </c>
    </row>
    <row r="3790" spans="1:2" x14ac:dyDescent="0.15">
      <c r="A3790" s="3">
        <v>43235.2277777778</v>
      </c>
      <c r="B3790" s="2">
        <v>137642.17199999999</v>
      </c>
    </row>
    <row r="3791" spans="1:2" x14ac:dyDescent="0.15">
      <c r="A3791" s="3">
        <v>43235.2277777778</v>
      </c>
      <c r="B3791" s="2">
        <v>137238.21900000001</v>
      </c>
    </row>
    <row r="3792" spans="1:2" x14ac:dyDescent="0.15">
      <c r="A3792" s="3">
        <v>43235.2277777778</v>
      </c>
      <c r="B3792" s="2">
        <v>137821.1</v>
      </c>
    </row>
    <row r="3793" spans="1:2" x14ac:dyDescent="0.15">
      <c r="A3793" s="3">
        <v>43235.2277777778</v>
      </c>
      <c r="B3793" s="2">
        <v>136887.9</v>
      </c>
    </row>
    <row r="3794" spans="1:2" x14ac:dyDescent="0.15">
      <c r="A3794" s="3">
        <v>43235.2277777778</v>
      </c>
      <c r="B3794" s="2">
        <v>137653.234</v>
      </c>
    </row>
    <row r="3795" spans="1:2" x14ac:dyDescent="0.15">
      <c r="A3795" s="3">
        <v>43235.2277777778</v>
      </c>
      <c r="B3795" s="2">
        <v>136581.625</v>
      </c>
    </row>
    <row r="3796" spans="1:2" x14ac:dyDescent="0.15">
      <c r="A3796" s="3">
        <v>43235.2277777778</v>
      </c>
      <c r="B3796" s="2">
        <v>135805.92199999999</v>
      </c>
    </row>
    <row r="3797" spans="1:2" x14ac:dyDescent="0.15">
      <c r="A3797" s="3">
        <v>43235.2277777778</v>
      </c>
      <c r="B3797" s="2">
        <v>138439.96900000001</v>
      </c>
    </row>
    <row r="3798" spans="1:2" x14ac:dyDescent="0.15">
      <c r="A3798" s="3">
        <v>43235.228472222203</v>
      </c>
      <c r="B3798" s="2">
        <v>137327.68799999999</v>
      </c>
    </row>
    <row r="3799" spans="1:2" x14ac:dyDescent="0.15">
      <c r="A3799" s="3">
        <v>43235.228472222203</v>
      </c>
      <c r="B3799" s="2">
        <v>137254.75</v>
      </c>
    </row>
    <row r="3800" spans="1:2" x14ac:dyDescent="0.15">
      <c r="A3800" s="3">
        <v>43235.228472222203</v>
      </c>
      <c r="B3800" s="2">
        <v>137788.82800000001</v>
      </c>
    </row>
    <row r="3801" spans="1:2" x14ac:dyDescent="0.15">
      <c r="A3801" s="3">
        <v>43235.228472222203</v>
      </c>
      <c r="B3801" s="2">
        <v>137414.391</v>
      </c>
    </row>
    <row r="3802" spans="1:2" x14ac:dyDescent="0.15">
      <c r="A3802" s="3">
        <v>43235.228472222203</v>
      </c>
      <c r="B3802" s="2">
        <v>137495.56299999999</v>
      </c>
    </row>
    <row r="3803" spans="1:2" x14ac:dyDescent="0.15">
      <c r="A3803" s="3">
        <v>43235.228472222203</v>
      </c>
      <c r="B3803" s="2">
        <v>136936.75</v>
      </c>
    </row>
    <row r="3804" spans="1:2" x14ac:dyDescent="0.15">
      <c r="A3804" s="3">
        <v>43235.228472222203</v>
      </c>
      <c r="B3804" s="2">
        <v>136258.84400000001</v>
      </c>
    </row>
    <row r="3805" spans="1:2" x14ac:dyDescent="0.15">
      <c r="A3805" s="3">
        <v>43235.228472222203</v>
      </c>
      <c r="B3805" s="2">
        <v>137435.65599999999</v>
      </c>
    </row>
    <row r="3806" spans="1:2" x14ac:dyDescent="0.15">
      <c r="A3806" s="3">
        <v>43235.228472222203</v>
      </c>
      <c r="B3806" s="2">
        <v>136741.359</v>
      </c>
    </row>
    <row r="3807" spans="1:2" x14ac:dyDescent="0.15">
      <c r="A3807" s="3">
        <v>43235.228472222203</v>
      </c>
      <c r="B3807" s="2">
        <v>136779.20000000001</v>
      </c>
    </row>
    <row r="3808" spans="1:2" x14ac:dyDescent="0.15">
      <c r="A3808" s="3">
        <v>43235.228472222203</v>
      </c>
      <c r="B3808" s="2">
        <v>137424.6</v>
      </c>
    </row>
    <row r="3809" spans="1:2" x14ac:dyDescent="0.15">
      <c r="A3809" s="3">
        <v>43235.228472222203</v>
      </c>
      <c r="B3809" s="2">
        <v>138118.875</v>
      </c>
    </row>
    <row r="3810" spans="1:2" x14ac:dyDescent="0.15">
      <c r="A3810" s="3">
        <v>43235.229166666701</v>
      </c>
      <c r="B3810" s="2">
        <v>138370.45300000001</v>
      </c>
    </row>
    <row r="3811" spans="1:2" x14ac:dyDescent="0.15">
      <c r="A3811" s="3">
        <v>43235.229166666701</v>
      </c>
      <c r="B3811" s="2">
        <v>139418.125</v>
      </c>
    </row>
    <row r="3812" spans="1:2" x14ac:dyDescent="0.15">
      <c r="A3812" s="3">
        <v>43235.229166666701</v>
      </c>
      <c r="B3812" s="2">
        <v>138067.21900000001</v>
      </c>
    </row>
    <row r="3813" spans="1:2" x14ac:dyDescent="0.15">
      <c r="A3813" s="3">
        <v>43235.229166666701</v>
      </c>
      <c r="B3813" s="2">
        <v>138672.1</v>
      </c>
    </row>
    <row r="3814" spans="1:2" x14ac:dyDescent="0.15">
      <c r="A3814" s="3">
        <v>43235.229166666701</v>
      </c>
      <c r="B3814" s="2">
        <v>138939.25</v>
      </c>
    </row>
    <row r="3815" spans="1:2" x14ac:dyDescent="0.15">
      <c r="A3815" s="3">
        <v>43235.229166666701</v>
      </c>
      <c r="B3815" s="2">
        <v>137684.6</v>
      </c>
    </row>
    <row r="3816" spans="1:2" x14ac:dyDescent="0.15">
      <c r="A3816" s="3">
        <v>43235.229166666701</v>
      </c>
      <c r="B3816" s="2">
        <v>136935.71900000001</v>
      </c>
    </row>
    <row r="3817" spans="1:2" x14ac:dyDescent="0.15">
      <c r="A3817" s="3">
        <v>43235.229166666701</v>
      </c>
      <c r="B3817" s="2">
        <v>136789.15599999999</v>
      </c>
    </row>
    <row r="3818" spans="1:2" x14ac:dyDescent="0.15">
      <c r="A3818" s="3">
        <v>43235.229166666701</v>
      </c>
      <c r="B3818" s="2">
        <v>137231.65599999999</v>
      </c>
    </row>
    <row r="3819" spans="1:2" x14ac:dyDescent="0.15">
      <c r="A3819" s="3">
        <v>43235.229166666701</v>
      </c>
      <c r="B3819" s="2">
        <v>138316.125</v>
      </c>
    </row>
    <row r="3820" spans="1:2" x14ac:dyDescent="0.15">
      <c r="A3820" s="3">
        <v>43235.229166666701</v>
      </c>
      <c r="B3820" s="2">
        <v>139432.32800000001</v>
      </c>
    </row>
    <row r="3821" spans="1:2" x14ac:dyDescent="0.15">
      <c r="A3821" s="3">
        <v>43235.229861111096</v>
      </c>
      <c r="B3821" s="2">
        <v>137835.67199999999</v>
      </c>
    </row>
    <row r="3822" spans="1:2" x14ac:dyDescent="0.15">
      <c r="A3822" s="3">
        <v>43235.229861111096</v>
      </c>
      <c r="B3822" s="2">
        <v>140213.1</v>
      </c>
    </row>
    <row r="3823" spans="1:2" x14ac:dyDescent="0.15">
      <c r="A3823" s="3">
        <v>43235.229861111096</v>
      </c>
      <c r="B3823" s="2">
        <v>139795.45300000001</v>
      </c>
    </row>
    <row r="3824" spans="1:2" x14ac:dyDescent="0.15">
      <c r="A3824" s="3">
        <v>43235.229861111096</v>
      </c>
      <c r="B3824" s="2">
        <v>137556.32800000001</v>
      </c>
    </row>
    <row r="3825" spans="1:2" x14ac:dyDescent="0.15">
      <c r="A3825" s="3">
        <v>43235.229861111096</v>
      </c>
      <c r="B3825" s="2">
        <v>139071.96900000001</v>
      </c>
    </row>
    <row r="3826" spans="1:2" x14ac:dyDescent="0.15">
      <c r="A3826" s="3">
        <v>43235.229861111096</v>
      </c>
      <c r="B3826" s="2">
        <v>138616.57800000001</v>
      </c>
    </row>
    <row r="3827" spans="1:2" x14ac:dyDescent="0.15">
      <c r="A3827" s="3">
        <v>43235.229861111096</v>
      </c>
      <c r="B3827" s="2">
        <v>138046.75</v>
      </c>
    </row>
    <row r="3828" spans="1:2" x14ac:dyDescent="0.15">
      <c r="A3828" s="3">
        <v>43235.229861111096</v>
      </c>
      <c r="B3828" s="2">
        <v>139161.34400000001</v>
      </c>
    </row>
    <row r="3829" spans="1:2" x14ac:dyDescent="0.15">
      <c r="A3829" s="3">
        <v>43235.229861111096</v>
      </c>
      <c r="B3829" s="2">
        <v>137278.016</v>
      </c>
    </row>
    <row r="3830" spans="1:2" x14ac:dyDescent="0.15">
      <c r="A3830" s="3">
        <v>43235.229861111096</v>
      </c>
      <c r="B3830" s="2">
        <v>136540.46900000001</v>
      </c>
    </row>
    <row r="3831" spans="1:2" x14ac:dyDescent="0.15">
      <c r="A3831" s="3">
        <v>43235.229861111096</v>
      </c>
      <c r="B3831" s="2">
        <v>137790.625</v>
      </c>
    </row>
    <row r="3832" spans="1:2" x14ac:dyDescent="0.15">
      <c r="A3832" s="3">
        <v>43235.229861111096</v>
      </c>
      <c r="B3832" s="2">
        <v>137988.9</v>
      </c>
    </row>
    <row r="3833" spans="1:2" x14ac:dyDescent="0.15">
      <c r="A3833" s="3">
        <v>43235.230555555601</v>
      </c>
      <c r="B3833" s="2">
        <v>138772.67199999999</v>
      </c>
    </row>
    <row r="3834" spans="1:2" x14ac:dyDescent="0.15">
      <c r="A3834" s="3">
        <v>43235.230555555601</v>
      </c>
      <c r="B3834" s="2">
        <v>139395.70000000001</v>
      </c>
    </row>
    <row r="3835" spans="1:2" x14ac:dyDescent="0.15">
      <c r="A3835" s="3">
        <v>43235.230555555601</v>
      </c>
      <c r="B3835" s="2">
        <v>136544.25</v>
      </c>
    </row>
    <row r="3836" spans="1:2" x14ac:dyDescent="0.15">
      <c r="A3836" s="3">
        <v>43235.230555555601</v>
      </c>
      <c r="B3836" s="2">
        <v>137967.78099999999</v>
      </c>
    </row>
    <row r="3837" spans="1:2" x14ac:dyDescent="0.15">
      <c r="A3837" s="3">
        <v>43235.230555555601</v>
      </c>
      <c r="B3837" s="2">
        <v>137821.17199999999</v>
      </c>
    </row>
    <row r="3838" spans="1:2" x14ac:dyDescent="0.15">
      <c r="A3838" s="3">
        <v>43235.230555555601</v>
      </c>
      <c r="B3838" s="2">
        <v>136812.57800000001</v>
      </c>
    </row>
    <row r="3839" spans="1:2" x14ac:dyDescent="0.15">
      <c r="A3839" s="3">
        <v>43235.230555555601</v>
      </c>
      <c r="B3839" s="2">
        <v>137593.45300000001</v>
      </c>
    </row>
    <row r="3840" spans="1:2" x14ac:dyDescent="0.15">
      <c r="A3840" s="3">
        <v>43235.230555555601</v>
      </c>
      <c r="B3840" s="2">
        <v>136395</v>
      </c>
    </row>
    <row r="3841" spans="1:2" x14ac:dyDescent="0.15">
      <c r="A3841" s="3">
        <v>43235.230555555601</v>
      </c>
      <c r="B3841" s="2">
        <v>137929.984</v>
      </c>
    </row>
    <row r="3842" spans="1:2" x14ac:dyDescent="0.15">
      <c r="A3842" s="3">
        <v>43235.230555555601</v>
      </c>
      <c r="B3842" s="2">
        <v>136991.46900000001</v>
      </c>
    </row>
    <row r="3843" spans="1:2" x14ac:dyDescent="0.15">
      <c r="A3843" s="3">
        <v>43235.230555555601</v>
      </c>
      <c r="B3843" s="2">
        <v>138002.766</v>
      </c>
    </row>
    <row r="3844" spans="1:2" x14ac:dyDescent="0.15">
      <c r="A3844" s="3">
        <v>43235.231249999997</v>
      </c>
      <c r="B3844" s="2">
        <v>137362.984</v>
      </c>
    </row>
    <row r="3845" spans="1:2" x14ac:dyDescent="0.15">
      <c r="A3845" s="3">
        <v>43235.231249999997</v>
      </c>
      <c r="B3845" s="2">
        <v>137812.84400000001</v>
      </c>
    </row>
    <row r="3846" spans="1:2" x14ac:dyDescent="0.15">
      <c r="A3846" s="3">
        <v>43235.231249999997</v>
      </c>
      <c r="B3846" s="2">
        <v>138777.96900000001</v>
      </c>
    </row>
    <row r="3847" spans="1:2" x14ac:dyDescent="0.15">
      <c r="A3847" s="3">
        <v>43235.231249999997</v>
      </c>
      <c r="B3847" s="2">
        <v>137484.68799999999</v>
      </c>
    </row>
    <row r="3848" spans="1:2" x14ac:dyDescent="0.15">
      <c r="A3848" s="3">
        <v>43235.231249999997</v>
      </c>
      <c r="B3848" s="2">
        <v>137210.9</v>
      </c>
    </row>
    <row r="3849" spans="1:2" x14ac:dyDescent="0.15">
      <c r="A3849" s="3">
        <v>43235.231249999997</v>
      </c>
      <c r="B3849" s="2">
        <v>138657.92199999999</v>
      </c>
    </row>
    <row r="3850" spans="1:2" x14ac:dyDescent="0.15">
      <c r="A3850" s="3">
        <v>43235.231249999997</v>
      </c>
      <c r="B3850" s="2">
        <v>138479.15599999999</v>
      </c>
    </row>
    <row r="3851" spans="1:2" x14ac:dyDescent="0.15">
      <c r="A3851" s="3">
        <v>43235.231249999997</v>
      </c>
      <c r="B3851" s="2">
        <v>137858.93799999999</v>
      </c>
    </row>
    <row r="3852" spans="1:2" x14ac:dyDescent="0.15">
      <c r="A3852" s="3">
        <v>43235.231249999997</v>
      </c>
      <c r="B3852" s="2">
        <v>136006.03099999999</v>
      </c>
    </row>
    <row r="3853" spans="1:2" x14ac:dyDescent="0.15">
      <c r="A3853" s="3">
        <v>43235.231249999997</v>
      </c>
      <c r="B3853" s="2">
        <v>136378.54699999999</v>
      </c>
    </row>
    <row r="3854" spans="1:2" x14ac:dyDescent="0.15">
      <c r="A3854" s="3">
        <v>43235.231249999997</v>
      </c>
      <c r="B3854" s="2">
        <v>136774.07800000001</v>
      </c>
    </row>
    <row r="3855" spans="1:2" x14ac:dyDescent="0.15">
      <c r="A3855" s="3">
        <v>43235.231249999997</v>
      </c>
      <c r="B3855" s="2">
        <v>136729.71900000001</v>
      </c>
    </row>
    <row r="3856" spans="1:2" x14ac:dyDescent="0.15">
      <c r="A3856" s="3">
        <v>43235.2319444444</v>
      </c>
      <c r="B3856" s="2">
        <v>136096.516</v>
      </c>
    </row>
    <row r="3857" spans="1:2" x14ac:dyDescent="0.15">
      <c r="A3857" s="3">
        <v>43235.2319444444</v>
      </c>
      <c r="B3857" s="2">
        <v>137584.109</v>
      </c>
    </row>
    <row r="3858" spans="1:2" x14ac:dyDescent="0.15">
      <c r="A3858" s="3">
        <v>43235.2319444444</v>
      </c>
      <c r="B3858" s="2">
        <v>137072.641</v>
      </c>
    </row>
    <row r="3859" spans="1:2" x14ac:dyDescent="0.15">
      <c r="A3859" s="3">
        <v>43235.2319444444</v>
      </c>
      <c r="B3859" s="2">
        <v>138296.54699999999</v>
      </c>
    </row>
    <row r="3860" spans="1:2" x14ac:dyDescent="0.15">
      <c r="A3860" s="3">
        <v>43235.2319444444</v>
      </c>
      <c r="B3860" s="2">
        <v>136889.984</v>
      </c>
    </row>
    <row r="3861" spans="1:2" x14ac:dyDescent="0.15">
      <c r="A3861" s="3">
        <v>43235.2319444444</v>
      </c>
      <c r="B3861" s="2">
        <v>136504.78099999999</v>
      </c>
    </row>
    <row r="3862" spans="1:2" x14ac:dyDescent="0.15">
      <c r="A3862" s="3">
        <v>43235.2319444444</v>
      </c>
      <c r="B3862" s="2">
        <v>137445.84400000001</v>
      </c>
    </row>
    <row r="3863" spans="1:2" x14ac:dyDescent="0.15">
      <c r="A3863" s="3">
        <v>43235.2319444444</v>
      </c>
      <c r="B3863" s="2">
        <v>137348.125</v>
      </c>
    </row>
    <row r="3864" spans="1:2" x14ac:dyDescent="0.15">
      <c r="A3864" s="3">
        <v>43235.2319444444</v>
      </c>
      <c r="B3864" s="2">
        <v>136341.32800000001</v>
      </c>
    </row>
    <row r="3865" spans="1:2" x14ac:dyDescent="0.15">
      <c r="A3865" s="3">
        <v>43235.2319444444</v>
      </c>
      <c r="B3865" s="2">
        <v>137016.18799999999</v>
      </c>
    </row>
    <row r="3866" spans="1:2" x14ac:dyDescent="0.15">
      <c r="A3866" s="3">
        <v>43235.2319444444</v>
      </c>
      <c r="B3866" s="2">
        <v>136642</v>
      </c>
    </row>
    <row r="3867" spans="1:2" x14ac:dyDescent="0.15">
      <c r="A3867" s="3">
        <v>43235.232638888898</v>
      </c>
      <c r="B3867" s="2">
        <v>138146.125</v>
      </c>
    </row>
    <row r="3868" spans="1:2" x14ac:dyDescent="0.15">
      <c r="A3868" s="3">
        <v>43235.232638888898</v>
      </c>
      <c r="B3868" s="2">
        <v>138577.57800000001</v>
      </c>
    </row>
    <row r="3869" spans="1:2" x14ac:dyDescent="0.15">
      <c r="A3869" s="3">
        <v>43235.232638888898</v>
      </c>
      <c r="B3869" s="2">
        <v>135403.141</v>
      </c>
    </row>
    <row r="3870" spans="1:2" x14ac:dyDescent="0.15">
      <c r="A3870" s="3">
        <v>43235.232638888898</v>
      </c>
      <c r="B3870" s="2">
        <v>137759.125</v>
      </c>
    </row>
    <row r="3871" spans="1:2" x14ac:dyDescent="0.15">
      <c r="A3871" s="3">
        <v>43235.232638888898</v>
      </c>
      <c r="B3871" s="2">
        <v>137094.57800000001</v>
      </c>
    </row>
    <row r="3872" spans="1:2" x14ac:dyDescent="0.15">
      <c r="A3872" s="3">
        <v>43235.232638888898</v>
      </c>
      <c r="B3872" s="2">
        <v>136866.92199999999</v>
      </c>
    </row>
    <row r="3873" spans="1:2" x14ac:dyDescent="0.15">
      <c r="A3873" s="3">
        <v>43235.232638888898</v>
      </c>
      <c r="B3873" s="2">
        <v>136636.5</v>
      </c>
    </row>
    <row r="3874" spans="1:2" x14ac:dyDescent="0.15">
      <c r="A3874" s="3">
        <v>43235.232638888898</v>
      </c>
      <c r="B3874" s="2">
        <v>135145.53099999999</v>
      </c>
    </row>
    <row r="3875" spans="1:2" x14ac:dyDescent="0.15">
      <c r="A3875" s="3">
        <v>43235.232638888898</v>
      </c>
      <c r="B3875" s="2">
        <v>136417.04699999999</v>
      </c>
    </row>
    <row r="3876" spans="1:2" x14ac:dyDescent="0.15">
      <c r="A3876" s="3">
        <v>43235.232638888898</v>
      </c>
      <c r="B3876" s="2">
        <v>136235.45300000001</v>
      </c>
    </row>
    <row r="3877" spans="1:2" x14ac:dyDescent="0.15">
      <c r="A3877" s="3">
        <v>43235.232638888898</v>
      </c>
      <c r="B3877" s="2">
        <v>135705.609</v>
      </c>
    </row>
    <row r="3878" spans="1:2" x14ac:dyDescent="0.15">
      <c r="A3878" s="3">
        <v>43235.232638888898</v>
      </c>
      <c r="B3878" s="2">
        <v>136149.984</v>
      </c>
    </row>
    <row r="3879" spans="1:2" x14ac:dyDescent="0.15">
      <c r="A3879" s="3">
        <v>43235.233333333301</v>
      </c>
      <c r="B3879" s="2">
        <v>135808.70000000001</v>
      </c>
    </row>
    <row r="3880" spans="1:2" x14ac:dyDescent="0.15">
      <c r="A3880" s="3">
        <v>43235.233333333301</v>
      </c>
      <c r="B3880" s="2">
        <v>135353.31299999999</v>
      </c>
    </row>
    <row r="3881" spans="1:2" x14ac:dyDescent="0.15">
      <c r="A3881" s="3">
        <v>43235.233333333301</v>
      </c>
      <c r="B3881" s="2">
        <v>136450.07800000001</v>
      </c>
    </row>
    <row r="3882" spans="1:2" x14ac:dyDescent="0.15">
      <c r="A3882" s="3">
        <v>43235.233333333301</v>
      </c>
      <c r="B3882" s="2">
        <v>136143.46900000001</v>
      </c>
    </row>
    <row r="3883" spans="1:2" x14ac:dyDescent="0.15">
      <c r="A3883" s="3">
        <v>43235.233333333301</v>
      </c>
      <c r="B3883" s="2">
        <v>135777.625</v>
      </c>
    </row>
    <row r="3884" spans="1:2" x14ac:dyDescent="0.15">
      <c r="A3884" s="3">
        <v>43235.233333333301</v>
      </c>
      <c r="B3884" s="2">
        <v>136471.45300000001</v>
      </c>
    </row>
    <row r="3885" spans="1:2" x14ac:dyDescent="0.15">
      <c r="A3885" s="3">
        <v>43235.233333333301</v>
      </c>
      <c r="B3885" s="2">
        <v>135138.03099999999</v>
      </c>
    </row>
    <row r="3886" spans="1:2" x14ac:dyDescent="0.15">
      <c r="A3886" s="3">
        <v>43235.233333333301</v>
      </c>
      <c r="B3886" s="2">
        <v>134595.95300000001</v>
      </c>
    </row>
    <row r="3887" spans="1:2" x14ac:dyDescent="0.15">
      <c r="A3887" s="3">
        <v>43235.233333333301</v>
      </c>
      <c r="B3887" s="2">
        <v>136314.04699999999</v>
      </c>
    </row>
    <row r="3888" spans="1:2" x14ac:dyDescent="0.15">
      <c r="A3888" s="3">
        <v>43235.233333333301</v>
      </c>
      <c r="B3888" s="2">
        <v>135443.17199999999</v>
      </c>
    </row>
    <row r="3889" spans="1:2" x14ac:dyDescent="0.15">
      <c r="A3889" s="3">
        <v>43235.233333333301</v>
      </c>
      <c r="B3889" s="2">
        <v>135443.17199999999</v>
      </c>
    </row>
    <row r="3890" spans="1:2" x14ac:dyDescent="0.15">
      <c r="A3890" s="3">
        <v>43235.234027777798</v>
      </c>
      <c r="B3890" s="2">
        <v>135918.57800000001</v>
      </c>
    </row>
    <row r="3891" spans="1:2" x14ac:dyDescent="0.15">
      <c r="A3891" s="3">
        <v>43235.234027777798</v>
      </c>
      <c r="B3891" s="2">
        <v>134395.42199999999</v>
      </c>
    </row>
    <row r="3892" spans="1:2" x14ac:dyDescent="0.15">
      <c r="A3892" s="3">
        <v>43235.234027777798</v>
      </c>
      <c r="B3892" s="2">
        <v>134682.70000000001</v>
      </c>
    </row>
    <row r="3893" spans="1:2" x14ac:dyDescent="0.15">
      <c r="A3893" s="3">
        <v>43235.234027777798</v>
      </c>
      <c r="B3893" s="2">
        <v>136094.65599999999</v>
      </c>
    </row>
    <row r="3894" spans="1:2" x14ac:dyDescent="0.15">
      <c r="A3894" s="3">
        <v>43235.234027777798</v>
      </c>
      <c r="B3894" s="2">
        <v>135373.84400000001</v>
      </c>
    </row>
    <row r="3895" spans="1:2" x14ac:dyDescent="0.15">
      <c r="A3895" s="3">
        <v>43235.234027777798</v>
      </c>
      <c r="B3895" s="2">
        <v>135466</v>
      </c>
    </row>
    <row r="3896" spans="1:2" x14ac:dyDescent="0.15">
      <c r="A3896" s="3">
        <v>43235.234027777798</v>
      </c>
      <c r="B3896" s="2">
        <v>136764.4</v>
      </c>
    </row>
    <row r="3897" spans="1:2" x14ac:dyDescent="0.15">
      <c r="A3897" s="3">
        <v>43235.234027777798</v>
      </c>
      <c r="B3897" s="2">
        <v>135872.5</v>
      </c>
    </row>
    <row r="3898" spans="1:2" x14ac:dyDescent="0.15">
      <c r="A3898" s="3">
        <v>43235.234027777798</v>
      </c>
      <c r="B3898" s="2">
        <v>135994.71900000001</v>
      </c>
    </row>
    <row r="3899" spans="1:2" x14ac:dyDescent="0.15">
      <c r="A3899" s="3">
        <v>43235.234027777798</v>
      </c>
      <c r="B3899" s="2">
        <v>136287.17199999999</v>
      </c>
    </row>
    <row r="3900" spans="1:2" x14ac:dyDescent="0.15">
      <c r="A3900" s="3">
        <v>43235.234027777798</v>
      </c>
      <c r="B3900" s="2">
        <v>135566.34400000001</v>
      </c>
    </row>
    <row r="3901" spans="1:2" x14ac:dyDescent="0.15">
      <c r="A3901" s="3">
        <v>43235.234027777798</v>
      </c>
      <c r="B3901" s="2">
        <v>137450.07800000001</v>
      </c>
    </row>
    <row r="3902" spans="1:2" x14ac:dyDescent="0.15">
      <c r="A3902" s="3">
        <v>43235.234722222202</v>
      </c>
      <c r="B3902" s="2">
        <v>137764.31299999999</v>
      </c>
    </row>
    <row r="3903" spans="1:2" x14ac:dyDescent="0.15">
      <c r="A3903" s="3">
        <v>43235.234722222202</v>
      </c>
      <c r="B3903" s="2">
        <v>137645.45300000001</v>
      </c>
    </row>
    <row r="3904" spans="1:2" x14ac:dyDescent="0.15">
      <c r="A3904" s="3">
        <v>43235.234722222202</v>
      </c>
      <c r="B3904" s="2">
        <v>135981.04699999999</v>
      </c>
    </row>
    <row r="3905" spans="1:2" x14ac:dyDescent="0.15">
      <c r="A3905" s="3">
        <v>43235.234722222202</v>
      </c>
      <c r="B3905" s="2">
        <v>136268.5</v>
      </c>
    </row>
    <row r="3906" spans="1:2" x14ac:dyDescent="0.15">
      <c r="A3906" s="3">
        <v>43235.234722222202</v>
      </c>
      <c r="B3906" s="2">
        <v>136729.32800000001</v>
      </c>
    </row>
    <row r="3907" spans="1:2" x14ac:dyDescent="0.15">
      <c r="A3907" s="3">
        <v>43235.234722222202</v>
      </c>
      <c r="B3907" s="2">
        <v>136675</v>
      </c>
    </row>
    <row r="3908" spans="1:2" x14ac:dyDescent="0.15">
      <c r="A3908" s="3">
        <v>43235.234722222202</v>
      </c>
      <c r="B3908" s="2">
        <v>136138.45300000001</v>
      </c>
    </row>
    <row r="3909" spans="1:2" x14ac:dyDescent="0.15">
      <c r="A3909" s="3">
        <v>43235.234722222202</v>
      </c>
      <c r="B3909" s="2">
        <v>135983.78099999999</v>
      </c>
    </row>
    <row r="3910" spans="1:2" x14ac:dyDescent="0.15">
      <c r="A3910" s="3">
        <v>43235.234722222202</v>
      </c>
      <c r="B3910" s="2">
        <v>136130.234</v>
      </c>
    </row>
    <row r="3911" spans="1:2" x14ac:dyDescent="0.15">
      <c r="A3911" s="3">
        <v>43235.234722222202</v>
      </c>
      <c r="B3911" s="2">
        <v>137455.609</v>
      </c>
    </row>
    <row r="3912" spans="1:2" x14ac:dyDescent="0.15">
      <c r="A3912" s="3">
        <v>43235.234722222202</v>
      </c>
      <c r="B3912" s="2">
        <v>136257.53099999999</v>
      </c>
    </row>
    <row r="3913" spans="1:2" x14ac:dyDescent="0.15">
      <c r="A3913" s="3">
        <v>43235.235416666699</v>
      </c>
      <c r="B3913" s="2">
        <v>135972.84400000001</v>
      </c>
    </row>
    <row r="3914" spans="1:2" x14ac:dyDescent="0.15">
      <c r="A3914" s="3">
        <v>43235.235416666699</v>
      </c>
      <c r="B3914" s="2">
        <v>136105.609</v>
      </c>
    </row>
    <row r="3915" spans="1:2" x14ac:dyDescent="0.15">
      <c r="A3915" s="3">
        <v>43235.235416666699</v>
      </c>
      <c r="B3915" s="2">
        <v>136606.93799999999</v>
      </c>
    </row>
    <row r="3916" spans="1:2" x14ac:dyDescent="0.15">
      <c r="A3916" s="3">
        <v>43235.235416666699</v>
      </c>
      <c r="B3916" s="2">
        <v>136667.79999999999</v>
      </c>
    </row>
    <row r="3917" spans="1:2" x14ac:dyDescent="0.15">
      <c r="A3917" s="3">
        <v>43235.235416666699</v>
      </c>
      <c r="B3917" s="2">
        <v>136237.15599999999</v>
      </c>
    </row>
    <row r="3918" spans="1:2" x14ac:dyDescent="0.15">
      <c r="A3918" s="3">
        <v>43235.235416666699</v>
      </c>
      <c r="B3918" s="2">
        <v>137557.109</v>
      </c>
    </row>
    <row r="3919" spans="1:2" x14ac:dyDescent="0.15">
      <c r="A3919" s="3">
        <v>43235.235416666699</v>
      </c>
      <c r="B3919" s="2">
        <v>134247.25</v>
      </c>
    </row>
    <row r="3920" spans="1:2" x14ac:dyDescent="0.15">
      <c r="A3920" s="3">
        <v>43235.235416666699</v>
      </c>
      <c r="B3920" s="2">
        <v>136093.4</v>
      </c>
    </row>
    <row r="3921" spans="1:2" x14ac:dyDescent="0.15">
      <c r="A3921" s="3">
        <v>43235.235416666699</v>
      </c>
      <c r="B3921" s="2">
        <v>137416.109</v>
      </c>
    </row>
    <row r="3922" spans="1:2" x14ac:dyDescent="0.15">
      <c r="A3922" s="3">
        <v>43235.235416666699</v>
      </c>
      <c r="B3922" s="2">
        <v>137689.82800000001</v>
      </c>
    </row>
    <row r="3923" spans="1:2" x14ac:dyDescent="0.15">
      <c r="A3923" s="3">
        <v>43235.235416666699</v>
      </c>
      <c r="B3923" s="2">
        <v>136369.93799999999</v>
      </c>
    </row>
    <row r="3924" spans="1:2" x14ac:dyDescent="0.15">
      <c r="A3924" s="3">
        <v>43235.235416666699</v>
      </c>
      <c r="B3924" s="2">
        <v>137272.32800000001</v>
      </c>
    </row>
    <row r="3925" spans="1:2" x14ac:dyDescent="0.15">
      <c r="A3925" s="3">
        <v>43235.236111111102</v>
      </c>
      <c r="B3925" s="2">
        <v>138015.17199999999</v>
      </c>
    </row>
    <row r="3926" spans="1:2" x14ac:dyDescent="0.15">
      <c r="A3926" s="3">
        <v>43235.236111111102</v>
      </c>
      <c r="B3926" s="2">
        <v>136678.79999999999</v>
      </c>
    </row>
    <row r="3927" spans="1:2" x14ac:dyDescent="0.15">
      <c r="A3927" s="3">
        <v>43235.236111111102</v>
      </c>
      <c r="B3927" s="2">
        <v>136922.96900000001</v>
      </c>
    </row>
    <row r="3928" spans="1:2" x14ac:dyDescent="0.15">
      <c r="A3928" s="3">
        <v>43235.236111111102</v>
      </c>
      <c r="B3928" s="2">
        <v>137188.43799999999</v>
      </c>
    </row>
    <row r="3929" spans="1:2" x14ac:dyDescent="0.15">
      <c r="A3929" s="3">
        <v>43235.236111111102</v>
      </c>
      <c r="B3929" s="2">
        <v>135532.43799999999</v>
      </c>
    </row>
    <row r="3930" spans="1:2" x14ac:dyDescent="0.15">
      <c r="A3930" s="3">
        <v>43235.236111111102</v>
      </c>
      <c r="B3930" s="2">
        <v>136462.641</v>
      </c>
    </row>
    <row r="3931" spans="1:2" x14ac:dyDescent="0.15">
      <c r="A3931" s="3">
        <v>43235.236111111102</v>
      </c>
      <c r="B3931" s="2">
        <v>137763.609</v>
      </c>
    </row>
    <row r="3932" spans="1:2" x14ac:dyDescent="0.15">
      <c r="A3932" s="3">
        <v>43235.236111111102</v>
      </c>
      <c r="B3932" s="2">
        <v>136709.03099999999</v>
      </c>
    </row>
    <row r="3933" spans="1:2" x14ac:dyDescent="0.15">
      <c r="A3933" s="3">
        <v>43235.236111111102</v>
      </c>
      <c r="B3933" s="2">
        <v>139325.07800000001</v>
      </c>
    </row>
    <row r="3934" spans="1:2" x14ac:dyDescent="0.15">
      <c r="A3934" s="3">
        <v>43235.236111111102</v>
      </c>
      <c r="B3934" s="2">
        <v>138132.32800000001</v>
      </c>
    </row>
    <row r="3935" spans="1:2" x14ac:dyDescent="0.15">
      <c r="A3935" s="3">
        <v>43235.236111111102</v>
      </c>
      <c r="B3935" s="2">
        <v>137885.25</v>
      </c>
    </row>
    <row r="3936" spans="1:2" x14ac:dyDescent="0.15">
      <c r="A3936" s="3">
        <v>43235.236111111102</v>
      </c>
      <c r="B3936" s="2">
        <v>137378.31299999999</v>
      </c>
    </row>
    <row r="3937" spans="1:2" x14ac:dyDescent="0.15">
      <c r="A3937" s="3">
        <v>43235.2368055556</v>
      </c>
      <c r="B3937" s="2">
        <v>137495.359</v>
      </c>
    </row>
    <row r="3938" spans="1:2" x14ac:dyDescent="0.15">
      <c r="A3938" s="3">
        <v>43235.2368055556</v>
      </c>
      <c r="B3938" s="2">
        <v>137706.43799999999</v>
      </c>
    </row>
    <row r="3939" spans="1:2" x14ac:dyDescent="0.15">
      <c r="A3939" s="3">
        <v>43235.2368055556</v>
      </c>
      <c r="B3939" s="2">
        <v>136814.95300000001</v>
      </c>
    </row>
    <row r="3940" spans="1:2" x14ac:dyDescent="0.15">
      <c r="A3940" s="3">
        <v>43235.2368055556</v>
      </c>
      <c r="B3940" s="2">
        <v>138492.68799999999</v>
      </c>
    </row>
    <row r="3941" spans="1:2" x14ac:dyDescent="0.15">
      <c r="A3941" s="3">
        <v>43235.2368055556</v>
      </c>
      <c r="B3941" s="2">
        <v>136974.56299999999</v>
      </c>
    </row>
    <row r="3942" spans="1:2" x14ac:dyDescent="0.15">
      <c r="A3942" s="3">
        <v>43235.2368055556</v>
      </c>
      <c r="B3942" s="2">
        <v>137991.28099999999</v>
      </c>
    </row>
    <row r="3943" spans="1:2" x14ac:dyDescent="0.15">
      <c r="A3943" s="3">
        <v>43235.2368055556</v>
      </c>
      <c r="B3943" s="2">
        <v>138183.96900000001</v>
      </c>
    </row>
    <row r="3944" spans="1:2" x14ac:dyDescent="0.15">
      <c r="A3944" s="3">
        <v>43235.2368055556</v>
      </c>
      <c r="B3944" s="2">
        <v>138956.375</v>
      </c>
    </row>
    <row r="3945" spans="1:2" x14ac:dyDescent="0.15">
      <c r="A3945" s="3">
        <v>43235.2368055556</v>
      </c>
      <c r="B3945" s="2">
        <v>137907.42199999999</v>
      </c>
    </row>
    <row r="3946" spans="1:2" x14ac:dyDescent="0.15">
      <c r="A3946" s="3">
        <v>43235.2368055556</v>
      </c>
      <c r="B3946" s="2">
        <v>136283.25</v>
      </c>
    </row>
    <row r="3947" spans="1:2" x14ac:dyDescent="0.15">
      <c r="A3947" s="3">
        <v>43235.2368055556</v>
      </c>
      <c r="B3947" s="2">
        <v>136706.28099999999</v>
      </c>
    </row>
    <row r="3948" spans="1:2" x14ac:dyDescent="0.15">
      <c r="A3948" s="3">
        <v>43235.237500000003</v>
      </c>
      <c r="B3948" s="2">
        <v>136285.984</v>
      </c>
    </row>
    <row r="3949" spans="1:2" x14ac:dyDescent="0.15">
      <c r="A3949" s="3">
        <v>43235.237500000003</v>
      </c>
      <c r="B3949" s="2">
        <v>138383.81299999999</v>
      </c>
    </row>
    <row r="3950" spans="1:2" x14ac:dyDescent="0.15">
      <c r="A3950" s="3">
        <v>43235.237500000003</v>
      </c>
      <c r="B3950" s="2">
        <v>137920.234</v>
      </c>
    </row>
    <row r="3951" spans="1:2" x14ac:dyDescent="0.15">
      <c r="A3951" s="3">
        <v>43235.237500000003</v>
      </c>
      <c r="B3951" s="2">
        <v>137286.141</v>
      </c>
    </row>
    <row r="3952" spans="1:2" x14ac:dyDescent="0.15">
      <c r="A3952" s="3">
        <v>43235.237500000003</v>
      </c>
      <c r="B3952" s="2">
        <v>137714.75</v>
      </c>
    </row>
    <row r="3953" spans="1:2" x14ac:dyDescent="0.15">
      <c r="A3953" s="3">
        <v>43235.237500000003</v>
      </c>
      <c r="B3953" s="2">
        <v>138023.484</v>
      </c>
    </row>
    <row r="3954" spans="1:2" x14ac:dyDescent="0.15">
      <c r="A3954" s="3">
        <v>43235.237500000003</v>
      </c>
      <c r="B3954" s="2">
        <v>138889.65599999999</v>
      </c>
    </row>
    <row r="3955" spans="1:2" x14ac:dyDescent="0.15">
      <c r="A3955" s="3">
        <v>43235.237500000003</v>
      </c>
      <c r="B3955" s="2">
        <v>137735.9</v>
      </c>
    </row>
    <row r="3956" spans="1:2" x14ac:dyDescent="0.15">
      <c r="A3956" s="3">
        <v>43235.237500000003</v>
      </c>
      <c r="B3956" s="2">
        <v>137511.03099999999</v>
      </c>
    </row>
    <row r="3957" spans="1:2" x14ac:dyDescent="0.15">
      <c r="A3957" s="3">
        <v>43235.237500000003</v>
      </c>
      <c r="B3957" s="2">
        <v>135863.31299999999</v>
      </c>
    </row>
    <row r="3958" spans="1:2" x14ac:dyDescent="0.15">
      <c r="A3958" s="3">
        <v>43235.237500000003</v>
      </c>
      <c r="B3958" s="2">
        <v>138325.04699999999</v>
      </c>
    </row>
    <row r="3959" spans="1:2" x14ac:dyDescent="0.15">
      <c r="A3959" s="3">
        <v>43235.237500000003</v>
      </c>
      <c r="B3959" s="2">
        <v>138422.78099999999</v>
      </c>
    </row>
    <row r="3960" spans="1:2" x14ac:dyDescent="0.15">
      <c r="A3960" s="3">
        <v>43235.238194444399</v>
      </c>
      <c r="B3960" s="2">
        <v>137633.641</v>
      </c>
    </row>
    <row r="3961" spans="1:2" x14ac:dyDescent="0.15">
      <c r="A3961" s="3">
        <v>43235.238194444399</v>
      </c>
      <c r="B3961" s="2">
        <v>138563.84400000001</v>
      </c>
    </row>
    <row r="3962" spans="1:2" x14ac:dyDescent="0.15">
      <c r="A3962" s="3">
        <v>43235.238194444399</v>
      </c>
      <c r="B3962" s="2">
        <v>138875.34400000001</v>
      </c>
    </row>
    <row r="3963" spans="1:2" x14ac:dyDescent="0.15">
      <c r="A3963" s="3">
        <v>43235.238194444399</v>
      </c>
      <c r="B3963" s="2">
        <v>138799.891</v>
      </c>
    </row>
    <row r="3964" spans="1:2" x14ac:dyDescent="0.15">
      <c r="A3964" s="3">
        <v>43235.238194444399</v>
      </c>
      <c r="B3964" s="2">
        <v>138454.95300000001</v>
      </c>
    </row>
    <row r="3965" spans="1:2" x14ac:dyDescent="0.15">
      <c r="A3965" s="3">
        <v>43235.238194444399</v>
      </c>
      <c r="B3965" s="2">
        <v>137818.016</v>
      </c>
    </row>
    <row r="3966" spans="1:2" x14ac:dyDescent="0.15">
      <c r="A3966" s="3">
        <v>43235.238194444399</v>
      </c>
      <c r="B3966" s="2">
        <v>138710.5</v>
      </c>
    </row>
    <row r="3967" spans="1:2" x14ac:dyDescent="0.15">
      <c r="A3967" s="3">
        <v>43235.238194444399</v>
      </c>
      <c r="B3967" s="2">
        <v>138973.125</v>
      </c>
    </row>
    <row r="3968" spans="1:2" x14ac:dyDescent="0.15">
      <c r="A3968" s="3">
        <v>43235.238194444399</v>
      </c>
      <c r="B3968" s="2">
        <v>138140.65599999999</v>
      </c>
    </row>
    <row r="3969" spans="1:2" x14ac:dyDescent="0.15">
      <c r="A3969" s="3">
        <v>43235.238194444399</v>
      </c>
      <c r="B3969" s="2">
        <v>137362.6</v>
      </c>
    </row>
    <row r="3970" spans="1:2" x14ac:dyDescent="0.15">
      <c r="A3970" s="3">
        <v>43235.238194444399</v>
      </c>
      <c r="B3970" s="2">
        <v>137042.68799999999</v>
      </c>
    </row>
    <row r="3971" spans="1:2" x14ac:dyDescent="0.15">
      <c r="A3971" s="3">
        <v>43235.238888888904</v>
      </c>
      <c r="B3971" s="2">
        <v>138650.46900000001</v>
      </c>
    </row>
    <row r="3972" spans="1:2" x14ac:dyDescent="0.15">
      <c r="A3972" s="3">
        <v>43235.238888888904</v>
      </c>
      <c r="B3972" s="2">
        <v>138115.04699999999</v>
      </c>
    </row>
    <row r="3973" spans="1:2" x14ac:dyDescent="0.15">
      <c r="A3973" s="3">
        <v>43235.238888888904</v>
      </c>
      <c r="B3973" s="2">
        <v>138650.46900000001</v>
      </c>
    </row>
    <row r="3974" spans="1:2" x14ac:dyDescent="0.15">
      <c r="A3974" s="3">
        <v>43235.238888888904</v>
      </c>
      <c r="B3974" s="2">
        <v>137707.484</v>
      </c>
    </row>
    <row r="3975" spans="1:2" x14ac:dyDescent="0.15">
      <c r="A3975" s="3">
        <v>43235.238888888904</v>
      </c>
      <c r="B3975" s="2">
        <v>138458.79999999999</v>
      </c>
    </row>
    <row r="3976" spans="1:2" x14ac:dyDescent="0.15">
      <c r="A3976" s="3">
        <v>43235.238888888904</v>
      </c>
      <c r="B3976" s="2">
        <v>136983.875</v>
      </c>
    </row>
    <row r="3977" spans="1:2" x14ac:dyDescent="0.15">
      <c r="A3977" s="3">
        <v>43235.238888888904</v>
      </c>
      <c r="B3977" s="2">
        <v>137252.141</v>
      </c>
    </row>
    <row r="3978" spans="1:2" x14ac:dyDescent="0.15">
      <c r="A3978" s="3">
        <v>43235.238888888904</v>
      </c>
      <c r="B3978" s="2">
        <v>137298.234</v>
      </c>
    </row>
    <row r="3979" spans="1:2" x14ac:dyDescent="0.15">
      <c r="A3979" s="3">
        <v>43235.238888888904</v>
      </c>
      <c r="B3979" s="2">
        <v>137535.266</v>
      </c>
    </row>
    <row r="3980" spans="1:2" x14ac:dyDescent="0.15">
      <c r="A3980" s="3">
        <v>43235.238888888904</v>
      </c>
      <c r="B3980" s="2">
        <v>137201.56299999999</v>
      </c>
    </row>
    <row r="3981" spans="1:2" x14ac:dyDescent="0.15">
      <c r="A3981" s="3">
        <v>43235.238888888904</v>
      </c>
      <c r="B3981" s="2">
        <v>138809.04699999999</v>
      </c>
    </row>
    <row r="3982" spans="1:2" x14ac:dyDescent="0.15">
      <c r="A3982" s="3">
        <v>43235.238888888904</v>
      </c>
      <c r="B3982" s="2">
        <v>137226.4</v>
      </c>
    </row>
    <row r="3983" spans="1:2" x14ac:dyDescent="0.15">
      <c r="A3983" s="3">
        <v>43235.239583333299</v>
      </c>
      <c r="B3983" s="2">
        <v>137309.266</v>
      </c>
    </row>
    <row r="3984" spans="1:2" x14ac:dyDescent="0.15">
      <c r="A3984" s="3">
        <v>43235.239583333299</v>
      </c>
      <c r="B3984" s="2">
        <v>137309.266</v>
      </c>
    </row>
    <row r="3985" spans="1:2" x14ac:dyDescent="0.15">
      <c r="A3985" s="3">
        <v>43235.239583333299</v>
      </c>
      <c r="B3985" s="2">
        <v>137082.625</v>
      </c>
    </row>
    <row r="3986" spans="1:2" x14ac:dyDescent="0.15">
      <c r="A3986" s="3">
        <v>43235.239583333299</v>
      </c>
      <c r="B3986" s="2">
        <v>136659.53099999999</v>
      </c>
    </row>
    <row r="3987" spans="1:2" x14ac:dyDescent="0.15">
      <c r="A3987" s="3">
        <v>43235.239583333299</v>
      </c>
      <c r="B3987" s="2">
        <v>136811.54699999999</v>
      </c>
    </row>
    <row r="3988" spans="1:2" x14ac:dyDescent="0.15">
      <c r="A3988" s="3">
        <v>43235.239583333299</v>
      </c>
      <c r="B3988" s="2">
        <v>137129.45300000001</v>
      </c>
    </row>
    <row r="3989" spans="1:2" x14ac:dyDescent="0.15">
      <c r="A3989" s="3">
        <v>43235.239583333299</v>
      </c>
      <c r="B3989" s="2">
        <v>137827.391</v>
      </c>
    </row>
    <row r="3990" spans="1:2" x14ac:dyDescent="0.15">
      <c r="A3990" s="3">
        <v>43235.239583333299</v>
      </c>
      <c r="B3990" s="2">
        <v>135930.28099999999</v>
      </c>
    </row>
    <row r="3991" spans="1:2" x14ac:dyDescent="0.15">
      <c r="A3991" s="3">
        <v>43235.239583333299</v>
      </c>
      <c r="B3991" s="2">
        <v>137947.29999999999</v>
      </c>
    </row>
    <row r="3992" spans="1:2" x14ac:dyDescent="0.15">
      <c r="A3992" s="3">
        <v>43235.239583333299</v>
      </c>
      <c r="B3992" s="2">
        <v>136926.766</v>
      </c>
    </row>
    <row r="3993" spans="1:2" x14ac:dyDescent="0.15">
      <c r="A3993" s="3">
        <v>43235.239583333299</v>
      </c>
      <c r="B3993" s="2">
        <v>137696.4</v>
      </c>
    </row>
    <row r="3994" spans="1:2" x14ac:dyDescent="0.15">
      <c r="A3994" s="3">
        <v>43235.240277777797</v>
      </c>
      <c r="B3994" s="2">
        <v>137573.03099999999</v>
      </c>
    </row>
    <row r="3995" spans="1:2" x14ac:dyDescent="0.15">
      <c r="A3995" s="3">
        <v>43235.240277777797</v>
      </c>
      <c r="B3995" s="2">
        <v>136342.375</v>
      </c>
    </row>
    <row r="3996" spans="1:2" x14ac:dyDescent="0.15">
      <c r="A3996" s="3">
        <v>43235.240277777797</v>
      </c>
      <c r="B3996" s="2">
        <v>136059.29999999999</v>
      </c>
    </row>
    <row r="3997" spans="1:2" x14ac:dyDescent="0.15">
      <c r="A3997" s="3">
        <v>43235.240277777797</v>
      </c>
      <c r="B3997" s="2">
        <v>137810.75</v>
      </c>
    </row>
    <row r="3998" spans="1:2" x14ac:dyDescent="0.15">
      <c r="A3998" s="3">
        <v>43235.240277777797</v>
      </c>
      <c r="B3998" s="2">
        <v>137873.46900000001</v>
      </c>
    </row>
    <row r="3999" spans="1:2" x14ac:dyDescent="0.15">
      <c r="A3999" s="3">
        <v>43235.240277777797</v>
      </c>
      <c r="B3999" s="2">
        <v>137493.641</v>
      </c>
    </row>
    <row r="4000" spans="1:2" x14ac:dyDescent="0.15">
      <c r="A4000" s="3">
        <v>43235.240277777797</v>
      </c>
      <c r="B4000" s="2">
        <v>138947.984</v>
      </c>
    </row>
    <row r="4001" spans="1:2" x14ac:dyDescent="0.15">
      <c r="A4001" s="3">
        <v>43235.240277777797</v>
      </c>
      <c r="B4001" s="2">
        <v>138372.17199999999</v>
      </c>
    </row>
    <row r="4002" spans="1:2" x14ac:dyDescent="0.15">
      <c r="A4002" s="3">
        <v>43235.240277777797</v>
      </c>
      <c r="B4002" s="2">
        <v>137553.56299999999</v>
      </c>
    </row>
    <row r="4003" spans="1:2" x14ac:dyDescent="0.15">
      <c r="A4003" s="3">
        <v>43235.240277777797</v>
      </c>
      <c r="B4003" s="2">
        <v>138148.984</v>
      </c>
    </row>
    <row r="4004" spans="1:2" x14ac:dyDescent="0.15">
      <c r="A4004" s="3">
        <v>43235.240277777797</v>
      </c>
      <c r="B4004" s="2">
        <v>137133.17199999999</v>
      </c>
    </row>
    <row r="4005" spans="1:2" x14ac:dyDescent="0.15">
      <c r="A4005" s="3">
        <v>43235.240277777797</v>
      </c>
      <c r="B4005" s="2">
        <v>139239.54699999999</v>
      </c>
    </row>
    <row r="4006" spans="1:2" x14ac:dyDescent="0.15">
      <c r="A4006" s="3">
        <v>43235.2409722222</v>
      </c>
      <c r="B4006" s="2">
        <v>137488.125</v>
      </c>
    </row>
    <row r="4007" spans="1:2" x14ac:dyDescent="0.15">
      <c r="A4007" s="3">
        <v>43235.2409722222</v>
      </c>
      <c r="B4007" s="2">
        <v>137043.734</v>
      </c>
    </row>
    <row r="4008" spans="1:2" x14ac:dyDescent="0.15">
      <c r="A4008" s="3">
        <v>43235.2409722222</v>
      </c>
      <c r="B4008" s="2">
        <v>138241.17199999999</v>
      </c>
    </row>
    <row r="4009" spans="1:2" x14ac:dyDescent="0.15">
      <c r="A4009" s="3">
        <v>43235.2409722222</v>
      </c>
      <c r="B4009" s="2">
        <v>137775.734</v>
      </c>
    </row>
    <row r="4010" spans="1:2" x14ac:dyDescent="0.15">
      <c r="A4010" s="3">
        <v>43235.2409722222</v>
      </c>
      <c r="B4010" s="2">
        <v>137907.42199999999</v>
      </c>
    </row>
    <row r="4011" spans="1:2" x14ac:dyDescent="0.15">
      <c r="A4011" s="3">
        <v>43235.2409722222</v>
      </c>
      <c r="B4011" s="2">
        <v>137731.359</v>
      </c>
    </row>
    <row r="4012" spans="1:2" x14ac:dyDescent="0.15">
      <c r="A4012" s="3">
        <v>43235.2409722222</v>
      </c>
      <c r="B4012" s="2">
        <v>137126.625</v>
      </c>
    </row>
    <row r="4013" spans="1:2" x14ac:dyDescent="0.15">
      <c r="A4013" s="3">
        <v>43235.2409722222</v>
      </c>
      <c r="B4013" s="2">
        <v>137785.75</v>
      </c>
    </row>
    <row r="4014" spans="1:2" x14ac:dyDescent="0.15">
      <c r="A4014" s="3">
        <v>43235.2409722222</v>
      </c>
      <c r="B4014" s="2">
        <v>136901.641</v>
      </c>
    </row>
    <row r="4015" spans="1:2" x14ac:dyDescent="0.15">
      <c r="A4015" s="3">
        <v>43235.2409722222</v>
      </c>
      <c r="B4015" s="2">
        <v>137728.57800000001</v>
      </c>
    </row>
    <row r="4016" spans="1:2" x14ac:dyDescent="0.15">
      <c r="A4016" s="3">
        <v>43235.2409722222</v>
      </c>
      <c r="B4016" s="2">
        <v>138723.141</v>
      </c>
    </row>
    <row r="4017" spans="1:2" x14ac:dyDescent="0.15">
      <c r="A4017" s="3">
        <v>43235.241666666698</v>
      </c>
      <c r="B4017" s="2">
        <v>137921.29999999999</v>
      </c>
    </row>
    <row r="4018" spans="1:2" x14ac:dyDescent="0.15">
      <c r="A4018" s="3">
        <v>43235.241666666698</v>
      </c>
      <c r="B4018" s="2">
        <v>137912.96900000001</v>
      </c>
    </row>
    <row r="4019" spans="1:2" x14ac:dyDescent="0.15">
      <c r="A4019" s="3">
        <v>43235.241666666698</v>
      </c>
      <c r="B4019" s="2">
        <v>137533.15599999999</v>
      </c>
    </row>
    <row r="4020" spans="1:2" x14ac:dyDescent="0.15">
      <c r="A4020" s="3">
        <v>43235.241666666698</v>
      </c>
      <c r="B4020" s="2">
        <v>136984.53099999999</v>
      </c>
    </row>
    <row r="4021" spans="1:2" x14ac:dyDescent="0.15">
      <c r="A4021" s="3">
        <v>43235.241666666698</v>
      </c>
      <c r="B4021" s="2">
        <v>138738.81299999999</v>
      </c>
    </row>
    <row r="4022" spans="1:2" x14ac:dyDescent="0.15">
      <c r="A4022" s="3">
        <v>43235.241666666698</v>
      </c>
      <c r="B4022" s="2">
        <v>137263.82800000001</v>
      </c>
    </row>
    <row r="4023" spans="1:2" x14ac:dyDescent="0.15">
      <c r="A4023" s="3">
        <v>43235.241666666698</v>
      </c>
      <c r="B4023" s="2">
        <v>138036.31299999999</v>
      </c>
    </row>
    <row r="4024" spans="1:2" x14ac:dyDescent="0.15">
      <c r="A4024" s="3">
        <v>43235.241666666698</v>
      </c>
      <c r="B4024" s="2">
        <v>138410.57800000001</v>
      </c>
    </row>
    <row r="4025" spans="1:2" x14ac:dyDescent="0.15">
      <c r="A4025" s="3">
        <v>43235.241666666698</v>
      </c>
      <c r="B4025" s="2">
        <v>138101.82800000001</v>
      </c>
    </row>
    <row r="4026" spans="1:2" x14ac:dyDescent="0.15">
      <c r="A4026" s="3">
        <v>43235.241666666698</v>
      </c>
      <c r="B4026" s="2">
        <v>137407.641</v>
      </c>
    </row>
    <row r="4027" spans="1:2" x14ac:dyDescent="0.15">
      <c r="A4027" s="3">
        <v>43235.241666666698</v>
      </c>
      <c r="B4027" s="2">
        <v>138893.81299999999</v>
      </c>
    </row>
    <row r="4028" spans="1:2" x14ac:dyDescent="0.15">
      <c r="A4028" s="3">
        <v>43235.241666666698</v>
      </c>
      <c r="B4028" s="2">
        <v>137981.9</v>
      </c>
    </row>
    <row r="4029" spans="1:2" x14ac:dyDescent="0.15">
      <c r="A4029" s="3">
        <v>43235.242361111101</v>
      </c>
      <c r="B4029" s="2">
        <v>138705.60000000001</v>
      </c>
    </row>
    <row r="4030" spans="1:2" x14ac:dyDescent="0.15">
      <c r="A4030" s="3">
        <v>43235.242361111101</v>
      </c>
      <c r="B4030" s="2">
        <v>138380.109</v>
      </c>
    </row>
    <row r="4031" spans="1:2" x14ac:dyDescent="0.15">
      <c r="A4031" s="3">
        <v>43235.242361111101</v>
      </c>
      <c r="B4031" s="2">
        <v>138984.96900000001</v>
      </c>
    </row>
    <row r="4032" spans="1:2" x14ac:dyDescent="0.15">
      <c r="A4032" s="3">
        <v>43235.242361111101</v>
      </c>
      <c r="B4032" s="2">
        <v>139902.359</v>
      </c>
    </row>
    <row r="4033" spans="1:2" x14ac:dyDescent="0.15">
      <c r="A4033" s="3">
        <v>43235.242361111101</v>
      </c>
      <c r="B4033" s="2">
        <v>139489.234</v>
      </c>
    </row>
    <row r="4034" spans="1:2" x14ac:dyDescent="0.15">
      <c r="A4034" s="3">
        <v>43235.242361111101</v>
      </c>
      <c r="B4034" s="2">
        <v>139649.42199999999</v>
      </c>
    </row>
    <row r="4035" spans="1:2" x14ac:dyDescent="0.15">
      <c r="A4035" s="3">
        <v>43235.242361111101</v>
      </c>
      <c r="B4035" s="2">
        <v>137586.46900000001</v>
      </c>
    </row>
    <row r="4036" spans="1:2" x14ac:dyDescent="0.15">
      <c r="A4036" s="3">
        <v>43235.242361111101</v>
      </c>
      <c r="B4036" s="2">
        <v>138245.67199999999</v>
      </c>
    </row>
    <row r="4037" spans="1:2" x14ac:dyDescent="0.15">
      <c r="A4037" s="3">
        <v>43235.242361111101</v>
      </c>
      <c r="B4037" s="2">
        <v>137882.43799999999</v>
      </c>
    </row>
    <row r="4038" spans="1:2" x14ac:dyDescent="0.15">
      <c r="A4038" s="3">
        <v>43235.242361111101</v>
      </c>
      <c r="B4038" s="2">
        <v>139181.6</v>
      </c>
    </row>
    <row r="4039" spans="1:2" x14ac:dyDescent="0.15">
      <c r="A4039" s="3">
        <v>43235.242361111101</v>
      </c>
      <c r="B4039" s="2">
        <v>138124.03099999999</v>
      </c>
    </row>
    <row r="4040" spans="1:2" x14ac:dyDescent="0.15">
      <c r="A4040" s="3">
        <v>43235.243055555598</v>
      </c>
      <c r="B4040" s="2">
        <v>137806.84400000001</v>
      </c>
    </row>
    <row r="4041" spans="1:2" x14ac:dyDescent="0.15">
      <c r="A4041" s="3">
        <v>43235.243055555598</v>
      </c>
      <c r="B4041" s="2">
        <v>137871.359</v>
      </c>
    </row>
    <row r="4042" spans="1:2" x14ac:dyDescent="0.15">
      <c r="A4042" s="3">
        <v>43235.243055555598</v>
      </c>
      <c r="B4042" s="2">
        <v>138872.82800000001</v>
      </c>
    </row>
    <row r="4043" spans="1:2" x14ac:dyDescent="0.15">
      <c r="A4043" s="3">
        <v>43235.243055555598</v>
      </c>
      <c r="B4043" s="2">
        <v>138823.93799999999</v>
      </c>
    </row>
    <row r="4044" spans="1:2" x14ac:dyDescent="0.15">
      <c r="A4044" s="3">
        <v>43235.243055555598</v>
      </c>
      <c r="B4044" s="2">
        <v>139576.875</v>
      </c>
    </row>
    <row r="4045" spans="1:2" x14ac:dyDescent="0.15">
      <c r="A4045" s="3">
        <v>43235.243055555598</v>
      </c>
      <c r="B4045" s="2">
        <v>139013.95300000001</v>
      </c>
    </row>
    <row r="4046" spans="1:2" x14ac:dyDescent="0.15">
      <c r="A4046" s="3">
        <v>43235.243055555598</v>
      </c>
      <c r="B4046" s="2">
        <v>139461.016</v>
      </c>
    </row>
    <row r="4047" spans="1:2" x14ac:dyDescent="0.15">
      <c r="A4047" s="3">
        <v>43235.243055555598</v>
      </c>
      <c r="B4047" s="2">
        <v>137386.391</v>
      </c>
    </row>
    <row r="4048" spans="1:2" x14ac:dyDescent="0.15">
      <c r="A4048" s="3">
        <v>43235.243055555598</v>
      </c>
      <c r="B4048" s="2">
        <v>139138.29999999999</v>
      </c>
    </row>
    <row r="4049" spans="1:2" x14ac:dyDescent="0.15">
      <c r="A4049" s="3">
        <v>43235.243055555598</v>
      </c>
      <c r="B4049" s="2">
        <v>139230.5</v>
      </c>
    </row>
    <row r="4050" spans="1:2" x14ac:dyDescent="0.15">
      <c r="A4050" s="3">
        <v>43235.243055555598</v>
      </c>
      <c r="B4050" s="2">
        <v>140190.21900000001</v>
      </c>
    </row>
    <row r="4051" spans="1:2" x14ac:dyDescent="0.15">
      <c r="A4051" s="3">
        <v>43235.243055555598</v>
      </c>
      <c r="B4051" s="2">
        <v>138959.46900000001</v>
      </c>
    </row>
    <row r="4052" spans="1:2" x14ac:dyDescent="0.15">
      <c r="A4052" s="3">
        <v>43235.243750000001</v>
      </c>
      <c r="B4052" s="2">
        <v>138712.21900000001</v>
      </c>
    </row>
    <row r="4053" spans="1:2" x14ac:dyDescent="0.15">
      <c r="A4053" s="3">
        <v>43235.243750000001</v>
      </c>
      <c r="B4053" s="2">
        <v>139602.125</v>
      </c>
    </row>
    <row r="4054" spans="1:2" x14ac:dyDescent="0.15">
      <c r="A4054" s="3">
        <v>43235.243750000001</v>
      </c>
      <c r="B4054" s="2">
        <v>139211.984</v>
      </c>
    </row>
    <row r="4055" spans="1:2" x14ac:dyDescent="0.15">
      <c r="A4055" s="3">
        <v>43235.243750000001</v>
      </c>
      <c r="B4055" s="2">
        <v>138254.016</v>
      </c>
    </row>
    <row r="4056" spans="1:2" x14ac:dyDescent="0.15">
      <c r="A4056" s="3">
        <v>43235.243750000001</v>
      </c>
      <c r="B4056" s="2">
        <v>139496.984</v>
      </c>
    </row>
    <row r="4057" spans="1:2" x14ac:dyDescent="0.15">
      <c r="A4057" s="3">
        <v>43235.243750000001</v>
      </c>
      <c r="B4057" s="2">
        <v>138371.21900000001</v>
      </c>
    </row>
    <row r="4058" spans="1:2" x14ac:dyDescent="0.15">
      <c r="A4058" s="3">
        <v>43235.243750000001</v>
      </c>
      <c r="B4058" s="2">
        <v>140152.56299999999</v>
      </c>
    </row>
    <row r="4059" spans="1:2" x14ac:dyDescent="0.15">
      <c r="A4059" s="3">
        <v>43235.243750000001</v>
      </c>
      <c r="B4059" s="2">
        <v>139176</v>
      </c>
    </row>
    <row r="4060" spans="1:2" x14ac:dyDescent="0.15">
      <c r="A4060" s="3">
        <v>43235.243750000001</v>
      </c>
      <c r="B4060" s="2">
        <v>140803.641</v>
      </c>
    </row>
    <row r="4061" spans="1:2" x14ac:dyDescent="0.15">
      <c r="A4061" s="3">
        <v>43235.243750000001</v>
      </c>
      <c r="B4061" s="2">
        <v>139319.9</v>
      </c>
    </row>
    <row r="4062" spans="1:2" x14ac:dyDescent="0.15">
      <c r="A4062" s="3">
        <v>43235.243750000001</v>
      </c>
      <c r="B4062" s="2">
        <v>139298.984</v>
      </c>
    </row>
    <row r="4063" spans="1:2" x14ac:dyDescent="0.15">
      <c r="A4063" s="3">
        <v>43235.244444444397</v>
      </c>
      <c r="B4063" s="2">
        <v>140065.96900000001</v>
      </c>
    </row>
    <row r="4064" spans="1:2" x14ac:dyDescent="0.15">
      <c r="A4064" s="3">
        <v>43235.244444444397</v>
      </c>
      <c r="B4064" s="2">
        <v>138060.21900000001</v>
      </c>
    </row>
    <row r="4065" spans="1:2" x14ac:dyDescent="0.15">
      <c r="A4065" s="3">
        <v>43235.244444444397</v>
      </c>
      <c r="B4065" s="2">
        <v>139817.53099999999</v>
      </c>
    </row>
    <row r="4066" spans="1:2" x14ac:dyDescent="0.15">
      <c r="A4066" s="3">
        <v>43235.244444444397</v>
      </c>
      <c r="B4066" s="2">
        <v>139083.81299999999</v>
      </c>
    </row>
    <row r="4067" spans="1:2" x14ac:dyDescent="0.15">
      <c r="A4067" s="3">
        <v>43235.244444444397</v>
      </c>
      <c r="B4067" s="2">
        <v>139538.141</v>
      </c>
    </row>
    <row r="4068" spans="1:2" x14ac:dyDescent="0.15">
      <c r="A4068" s="3">
        <v>43235.244444444397</v>
      </c>
      <c r="B4068" s="2">
        <v>139364.93799999999</v>
      </c>
    </row>
    <row r="4069" spans="1:2" x14ac:dyDescent="0.15">
      <c r="A4069" s="3">
        <v>43235.244444444397</v>
      </c>
      <c r="B4069" s="2">
        <v>139696.07800000001</v>
      </c>
    </row>
    <row r="4070" spans="1:2" x14ac:dyDescent="0.15">
      <c r="A4070" s="3">
        <v>43235.244444444397</v>
      </c>
      <c r="B4070" s="2">
        <v>138388.45300000001</v>
      </c>
    </row>
    <row r="4071" spans="1:2" x14ac:dyDescent="0.15">
      <c r="A4071" s="3">
        <v>43235.244444444397</v>
      </c>
      <c r="B4071" s="2">
        <v>139052.34400000001</v>
      </c>
    </row>
    <row r="4072" spans="1:2" x14ac:dyDescent="0.15">
      <c r="A4072" s="3">
        <v>43235.244444444397</v>
      </c>
      <c r="B4072" s="2">
        <v>137889.68799999999</v>
      </c>
    </row>
    <row r="4073" spans="1:2" x14ac:dyDescent="0.15">
      <c r="A4073" s="3">
        <v>43235.244444444397</v>
      </c>
      <c r="B4073" s="2">
        <v>138220.734</v>
      </c>
    </row>
    <row r="4074" spans="1:2" x14ac:dyDescent="0.15">
      <c r="A4074" s="3">
        <v>43235.244444444397</v>
      </c>
      <c r="B4074" s="2">
        <v>137684.859</v>
      </c>
    </row>
    <row r="4075" spans="1:2" x14ac:dyDescent="0.15">
      <c r="A4075" s="3">
        <v>43235.245138888902</v>
      </c>
      <c r="B4075" s="2">
        <v>139855.20000000001</v>
      </c>
    </row>
    <row r="4076" spans="1:2" x14ac:dyDescent="0.15">
      <c r="A4076" s="3">
        <v>43235.245138888902</v>
      </c>
      <c r="B4076" s="2">
        <v>139176.67199999999</v>
      </c>
    </row>
    <row r="4077" spans="1:2" x14ac:dyDescent="0.15">
      <c r="A4077" s="3">
        <v>43235.245138888902</v>
      </c>
      <c r="B4077" s="2">
        <v>138753.42199999999</v>
      </c>
    </row>
    <row r="4078" spans="1:2" x14ac:dyDescent="0.15">
      <c r="A4078" s="3">
        <v>43235.245138888902</v>
      </c>
      <c r="B4078" s="2">
        <v>137978.07800000001</v>
      </c>
    </row>
    <row r="4079" spans="1:2" x14ac:dyDescent="0.15">
      <c r="A4079" s="3">
        <v>43235.245138888902</v>
      </c>
      <c r="B4079" s="2">
        <v>138235.21900000001</v>
      </c>
    </row>
    <row r="4080" spans="1:2" x14ac:dyDescent="0.15">
      <c r="A4080" s="3">
        <v>43235.245138888902</v>
      </c>
      <c r="B4080" s="2">
        <v>138805.07800000001</v>
      </c>
    </row>
    <row r="4081" spans="1:2" x14ac:dyDescent="0.15">
      <c r="A4081" s="3">
        <v>43235.245138888902</v>
      </c>
      <c r="B4081" s="2">
        <v>139289.78099999999</v>
      </c>
    </row>
    <row r="4082" spans="1:2" x14ac:dyDescent="0.15">
      <c r="A4082" s="3">
        <v>43235.245138888902</v>
      </c>
      <c r="B4082" s="2">
        <v>138284.109</v>
      </c>
    </row>
    <row r="4083" spans="1:2" x14ac:dyDescent="0.15">
      <c r="A4083" s="3">
        <v>43235.245138888902</v>
      </c>
      <c r="B4083" s="2">
        <v>138373.484</v>
      </c>
    </row>
    <row r="4084" spans="1:2" x14ac:dyDescent="0.15">
      <c r="A4084" s="3">
        <v>43235.245138888902</v>
      </c>
      <c r="B4084" s="2">
        <v>138295.21900000001</v>
      </c>
    </row>
    <row r="4085" spans="1:2" x14ac:dyDescent="0.15">
      <c r="A4085" s="3">
        <v>43235.245138888902</v>
      </c>
      <c r="B4085" s="2">
        <v>137673.79999999999</v>
      </c>
    </row>
    <row r="4086" spans="1:2" x14ac:dyDescent="0.15">
      <c r="A4086" s="3">
        <v>43235.245138888902</v>
      </c>
      <c r="B4086" s="2">
        <v>138820.484</v>
      </c>
    </row>
    <row r="4087" spans="1:2" x14ac:dyDescent="0.15">
      <c r="A4087" s="3">
        <v>43235.245833333298</v>
      </c>
      <c r="B4087" s="2">
        <v>137397.25</v>
      </c>
    </row>
    <row r="4088" spans="1:2" x14ac:dyDescent="0.15">
      <c r="A4088" s="3">
        <v>43235.245833333298</v>
      </c>
      <c r="B4088" s="2">
        <v>134913.75</v>
      </c>
    </row>
    <row r="4089" spans="1:2" x14ac:dyDescent="0.15">
      <c r="A4089" s="3">
        <v>43235.245833333298</v>
      </c>
      <c r="B4089" s="2">
        <v>134913.75</v>
      </c>
    </row>
    <row r="4090" spans="1:2" x14ac:dyDescent="0.15">
      <c r="A4090" s="3">
        <v>43235.245833333298</v>
      </c>
      <c r="B4090" s="2">
        <v>137855.391</v>
      </c>
    </row>
    <row r="4091" spans="1:2" x14ac:dyDescent="0.15">
      <c r="A4091" s="3">
        <v>43235.245833333298</v>
      </c>
      <c r="B4091" s="2">
        <v>137584.375</v>
      </c>
    </row>
    <row r="4092" spans="1:2" x14ac:dyDescent="0.15">
      <c r="A4092" s="3">
        <v>43235.245833333298</v>
      </c>
      <c r="B4092" s="2">
        <v>137752.141</v>
      </c>
    </row>
    <row r="4093" spans="1:2" x14ac:dyDescent="0.15">
      <c r="A4093" s="3">
        <v>43235.245833333298</v>
      </c>
      <c r="B4093" s="2">
        <v>137472.875</v>
      </c>
    </row>
    <row r="4094" spans="1:2" x14ac:dyDescent="0.15">
      <c r="A4094" s="3">
        <v>43235.245833333298</v>
      </c>
      <c r="B4094" s="2">
        <v>138299.625</v>
      </c>
    </row>
    <row r="4095" spans="1:2" x14ac:dyDescent="0.15">
      <c r="A4095" s="3">
        <v>43235.245833333298</v>
      </c>
      <c r="B4095" s="2">
        <v>136461.71900000001</v>
      </c>
    </row>
    <row r="4096" spans="1:2" x14ac:dyDescent="0.15">
      <c r="A4096" s="3">
        <v>43235.245833333298</v>
      </c>
      <c r="B4096" s="2">
        <v>137106.93799999999</v>
      </c>
    </row>
    <row r="4097" spans="1:2" x14ac:dyDescent="0.15">
      <c r="A4097" s="3">
        <v>43235.245833333298</v>
      </c>
      <c r="B4097" s="2">
        <v>137199.1</v>
      </c>
    </row>
    <row r="4098" spans="1:2" x14ac:dyDescent="0.15">
      <c r="A4098" s="3">
        <v>43235.246527777803</v>
      </c>
      <c r="B4098" s="2">
        <v>135862.609</v>
      </c>
    </row>
    <row r="4099" spans="1:2" x14ac:dyDescent="0.15">
      <c r="A4099" s="3">
        <v>43235.246527777803</v>
      </c>
      <c r="B4099" s="2">
        <v>135608.92199999999</v>
      </c>
    </row>
    <row r="4100" spans="1:2" x14ac:dyDescent="0.15">
      <c r="A4100" s="3">
        <v>43235.246527777803</v>
      </c>
      <c r="B4100" s="2">
        <v>136191.71900000001</v>
      </c>
    </row>
    <row r="4101" spans="1:2" x14ac:dyDescent="0.15">
      <c r="A4101" s="3">
        <v>43235.246527777803</v>
      </c>
      <c r="B4101" s="2">
        <v>136821.484</v>
      </c>
    </row>
    <row r="4102" spans="1:2" x14ac:dyDescent="0.15">
      <c r="A4102" s="3">
        <v>43235.246527777803</v>
      </c>
      <c r="B4102" s="2">
        <v>136498.9</v>
      </c>
    </row>
    <row r="4103" spans="1:2" x14ac:dyDescent="0.15">
      <c r="A4103" s="3">
        <v>43235.246527777803</v>
      </c>
      <c r="B4103" s="2">
        <v>135932.234</v>
      </c>
    </row>
    <row r="4104" spans="1:2" x14ac:dyDescent="0.15">
      <c r="A4104" s="3">
        <v>43235.246527777803</v>
      </c>
      <c r="B4104" s="2">
        <v>136029.859</v>
      </c>
    </row>
    <row r="4105" spans="1:2" x14ac:dyDescent="0.15">
      <c r="A4105" s="3">
        <v>43235.246527777803</v>
      </c>
      <c r="B4105" s="2">
        <v>135747.92199999999</v>
      </c>
    </row>
    <row r="4106" spans="1:2" x14ac:dyDescent="0.15">
      <c r="A4106" s="3">
        <v>43235.246527777803</v>
      </c>
      <c r="B4106" s="2">
        <v>135438.984</v>
      </c>
    </row>
    <row r="4107" spans="1:2" x14ac:dyDescent="0.15">
      <c r="A4107" s="3">
        <v>43235.246527777803</v>
      </c>
      <c r="B4107" s="2">
        <v>134888.70000000001</v>
      </c>
    </row>
    <row r="4108" spans="1:2" x14ac:dyDescent="0.15">
      <c r="A4108" s="3">
        <v>43235.246527777803</v>
      </c>
      <c r="B4108" s="2">
        <v>137650.984</v>
      </c>
    </row>
    <row r="4109" spans="1:2" x14ac:dyDescent="0.15">
      <c r="A4109" s="3">
        <v>43235.246527777803</v>
      </c>
      <c r="B4109" s="2">
        <v>135677.57800000001</v>
      </c>
    </row>
    <row r="4110" spans="1:2" x14ac:dyDescent="0.15">
      <c r="A4110" s="3">
        <v>43235.247222222199</v>
      </c>
      <c r="B4110" s="2">
        <v>136555.984</v>
      </c>
    </row>
    <row r="4111" spans="1:2" x14ac:dyDescent="0.15">
      <c r="A4111" s="3">
        <v>43235.247222222199</v>
      </c>
      <c r="B4111" s="2">
        <v>136148.93799999999</v>
      </c>
    </row>
    <row r="4112" spans="1:2" x14ac:dyDescent="0.15">
      <c r="A4112" s="3">
        <v>43235.247222222199</v>
      </c>
      <c r="B4112" s="2">
        <v>135200.4</v>
      </c>
    </row>
    <row r="4113" spans="1:2" x14ac:dyDescent="0.15">
      <c r="A4113" s="3">
        <v>43235.247222222199</v>
      </c>
      <c r="B4113" s="2">
        <v>135257.375</v>
      </c>
    </row>
    <row r="4114" spans="1:2" x14ac:dyDescent="0.15">
      <c r="A4114" s="3">
        <v>43235.247222222199</v>
      </c>
      <c r="B4114" s="2">
        <v>136382.04699999999</v>
      </c>
    </row>
    <row r="4115" spans="1:2" x14ac:dyDescent="0.15">
      <c r="A4115" s="3">
        <v>43235.247222222199</v>
      </c>
      <c r="B4115" s="2">
        <v>137032.625</v>
      </c>
    </row>
    <row r="4116" spans="1:2" x14ac:dyDescent="0.15">
      <c r="A4116" s="3">
        <v>43235.247222222199</v>
      </c>
      <c r="B4116" s="2">
        <v>133831.766</v>
      </c>
    </row>
    <row r="4117" spans="1:2" x14ac:dyDescent="0.15">
      <c r="A4117" s="3">
        <v>43235.247222222199</v>
      </c>
      <c r="B4117" s="2">
        <v>136428.125</v>
      </c>
    </row>
    <row r="4118" spans="1:2" x14ac:dyDescent="0.15">
      <c r="A4118" s="3">
        <v>43235.247222222199</v>
      </c>
      <c r="B4118" s="2">
        <v>135834.625</v>
      </c>
    </row>
    <row r="4119" spans="1:2" x14ac:dyDescent="0.15">
      <c r="A4119" s="3">
        <v>43235.247222222199</v>
      </c>
      <c r="B4119" s="2">
        <v>134501.1</v>
      </c>
    </row>
    <row r="4120" spans="1:2" x14ac:dyDescent="0.15">
      <c r="A4120" s="3">
        <v>43235.247222222199</v>
      </c>
      <c r="B4120" s="2">
        <v>134186.641</v>
      </c>
    </row>
    <row r="4121" spans="1:2" x14ac:dyDescent="0.15">
      <c r="A4121" s="3">
        <v>43235.247916666704</v>
      </c>
      <c r="B4121" s="2">
        <v>134592.21900000001</v>
      </c>
    </row>
    <row r="4122" spans="1:2" x14ac:dyDescent="0.15">
      <c r="A4122" s="3">
        <v>43235.247916666704</v>
      </c>
      <c r="B4122" s="2">
        <v>136070.46900000001</v>
      </c>
    </row>
    <row r="4123" spans="1:2" x14ac:dyDescent="0.15">
      <c r="A4123" s="3">
        <v>43235.247916666704</v>
      </c>
      <c r="B4123" s="2">
        <v>135072.016</v>
      </c>
    </row>
    <row r="4124" spans="1:2" x14ac:dyDescent="0.15">
      <c r="A4124" s="3">
        <v>43235.247916666704</v>
      </c>
      <c r="B4124" s="2">
        <v>134183.95300000001</v>
      </c>
    </row>
    <row r="4125" spans="1:2" x14ac:dyDescent="0.15">
      <c r="A4125" s="3">
        <v>43235.247916666704</v>
      </c>
      <c r="B4125" s="2">
        <v>136167.06299999999</v>
      </c>
    </row>
    <row r="4126" spans="1:2" x14ac:dyDescent="0.15">
      <c r="A4126" s="3">
        <v>43235.247916666704</v>
      </c>
      <c r="B4126" s="2">
        <v>135389.141</v>
      </c>
    </row>
    <row r="4127" spans="1:2" x14ac:dyDescent="0.15">
      <c r="A4127" s="3">
        <v>43235.247916666704</v>
      </c>
      <c r="B4127" s="2">
        <v>135844.516</v>
      </c>
    </row>
    <row r="4128" spans="1:2" x14ac:dyDescent="0.15">
      <c r="A4128" s="3">
        <v>43235.247916666704</v>
      </c>
      <c r="B4128" s="2">
        <v>137126.484</v>
      </c>
    </row>
    <row r="4129" spans="1:2" x14ac:dyDescent="0.15">
      <c r="A4129" s="3">
        <v>43235.247916666704</v>
      </c>
      <c r="B4129" s="2">
        <v>135890.6</v>
      </c>
    </row>
    <row r="4130" spans="1:2" x14ac:dyDescent="0.15">
      <c r="A4130" s="3">
        <v>43235.247916666704</v>
      </c>
      <c r="B4130" s="2">
        <v>135697.04699999999</v>
      </c>
    </row>
    <row r="4131" spans="1:2" x14ac:dyDescent="0.15">
      <c r="A4131" s="3">
        <v>43235.247916666704</v>
      </c>
      <c r="B4131" s="2">
        <v>136942.17199999999</v>
      </c>
    </row>
    <row r="4132" spans="1:2" x14ac:dyDescent="0.15">
      <c r="A4132" s="3">
        <v>43235.247916666704</v>
      </c>
      <c r="B4132" s="2">
        <v>136621.34400000001</v>
      </c>
    </row>
    <row r="4133" spans="1:2" x14ac:dyDescent="0.15">
      <c r="A4133" s="3">
        <v>43235.248611111099</v>
      </c>
      <c r="B4133" s="2">
        <v>135932.9</v>
      </c>
    </row>
    <row r="4134" spans="1:2" x14ac:dyDescent="0.15">
      <c r="A4134" s="3">
        <v>43235.248611111099</v>
      </c>
      <c r="B4134" s="2">
        <v>135944.875</v>
      </c>
    </row>
    <row r="4135" spans="1:2" x14ac:dyDescent="0.15">
      <c r="A4135" s="3">
        <v>43235.248611111099</v>
      </c>
      <c r="B4135" s="2">
        <v>134694.18799999999</v>
      </c>
    </row>
    <row r="4136" spans="1:2" x14ac:dyDescent="0.15">
      <c r="A4136" s="3">
        <v>43235.248611111099</v>
      </c>
      <c r="B4136" s="2">
        <v>137746.6</v>
      </c>
    </row>
    <row r="4137" spans="1:2" x14ac:dyDescent="0.15">
      <c r="A4137" s="3">
        <v>43235.248611111099</v>
      </c>
      <c r="B4137" s="2">
        <v>137052.57800000001</v>
      </c>
    </row>
    <row r="4138" spans="1:2" x14ac:dyDescent="0.15">
      <c r="A4138" s="3">
        <v>43235.248611111099</v>
      </c>
      <c r="B4138" s="2">
        <v>138020.32800000001</v>
      </c>
    </row>
    <row r="4139" spans="1:2" x14ac:dyDescent="0.15">
      <c r="A4139" s="3">
        <v>43235.248611111099</v>
      </c>
      <c r="B4139" s="2">
        <v>136353.1</v>
      </c>
    </row>
    <row r="4140" spans="1:2" x14ac:dyDescent="0.15">
      <c r="A4140" s="3">
        <v>43235.248611111099</v>
      </c>
      <c r="B4140" s="2">
        <v>137461.79999999999</v>
      </c>
    </row>
    <row r="4141" spans="1:2" x14ac:dyDescent="0.15">
      <c r="A4141" s="3">
        <v>43235.248611111099</v>
      </c>
      <c r="B4141" s="2">
        <v>136705.25</v>
      </c>
    </row>
    <row r="4142" spans="1:2" x14ac:dyDescent="0.15">
      <c r="A4142" s="3">
        <v>43235.248611111099</v>
      </c>
      <c r="B4142" s="2">
        <v>135377.234</v>
      </c>
    </row>
    <row r="4143" spans="1:2" x14ac:dyDescent="0.15">
      <c r="A4143" s="3">
        <v>43235.248611111099</v>
      </c>
      <c r="B4143" s="2">
        <v>135214.67199999999</v>
      </c>
    </row>
    <row r="4144" spans="1:2" x14ac:dyDescent="0.15">
      <c r="A4144" s="3">
        <v>43235.249305555597</v>
      </c>
      <c r="B4144" s="2">
        <v>136925.34400000001</v>
      </c>
    </row>
    <row r="4145" spans="1:2" x14ac:dyDescent="0.15">
      <c r="A4145" s="3">
        <v>43235.249305555597</v>
      </c>
      <c r="B4145" s="2">
        <v>137963.141</v>
      </c>
    </row>
    <row r="4146" spans="1:2" x14ac:dyDescent="0.15">
      <c r="A4146" s="3">
        <v>43235.249305555597</v>
      </c>
      <c r="B4146" s="2">
        <v>136605.46900000001</v>
      </c>
    </row>
    <row r="4147" spans="1:2" x14ac:dyDescent="0.15">
      <c r="A4147" s="3">
        <v>43235.249305555597</v>
      </c>
      <c r="B4147" s="2">
        <v>136637.82800000001</v>
      </c>
    </row>
    <row r="4148" spans="1:2" x14ac:dyDescent="0.15">
      <c r="A4148" s="3">
        <v>43235.249305555597</v>
      </c>
      <c r="B4148" s="2">
        <v>137009.25</v>
      </c>
    </row>
    <row r="4149" spans="1:2" x14ac:dyDescent="0.15">
      <c r="A4149" s="3">
        <v>43235.249305555597</v>
      </c>
      <c r="B4149" s="2">
        <v>136591.734</v>
      </c>
    </row>
    <row r="4150" spans="1:2" x14ac:dyDescent="0.15">
      <c r="A4150" s="3">
        <v>43235.249305555597</v>
      </c>
      <c r="B4150" s="2">
        <v>136230.25</v>
      </c>
    </row>
    <row r="4151" spans="1:2" x14ac:dyDescent="0.15">
      <c r="A4151" s="3">
        <v>43235.249305555597</v>
      </c>
      <c r="B4151" s="2">
        <v>138958.766</v>
      </c>
    </row>
    <row r="4152" spans="1:2" x14ac:dyDescent="0.15">
      <c r="A4152" s="3">
        <v>43235.249305555597</v>
      </c>
      <c r="B4152" s="2">
        <v>137158.53099999999</v>
      </c>
    </row>
    <row r="4153" spans="1:2" x14ac:dyDescent="0.15">
      <c r="A4153" s="3">
        <v>43235.249305555597</v>
      </c>
      <c r="B4153" s="2">
        <v>137220.109</v>
      </c>
    </row>
    <row r="4154" spans="1:2" x14ac:dyDescent="0.15">
      <c r="A4154" s="3">
        <v>43235.249305555597</v>
      </c>
      <c r="B4154" s="2">
        <v>138868.31299999999</v>
      </c>
    </row>
    <row r="4155" spans="1:2" x14ac:dyDescent="0.15">
      <c r="A4155" s="3">
        <v>43235.249305555597</v>
      </c>
      <c r="B4155" s="2">
        <v>138039.75</v>
      </c>
    </row>
    <row r="4156" spans="1:2" x14ac:dyDescent="0.15">
      <c r="A4156" s="3">
        <v>43235.25</v>
      </c>
      <c r="B4156" s="2">
        <v>136432.07800000001</v>
      </c>
    </row>
    <row r="4157" spans="1:2" x14ac:dyDescent="0.15">
      <c r="A4157" s="3">
        <v>43235.25</v>
      </c>
      <c r="B4157" s="2">
        <v>139208.78099999999</v>
      </c>
    </row>
    <row r="4158" spans="1:2" x14ac:dyDescent="0.15">
      <c r="A4158" s="3">
        <v>43235.25</v>
      </c>
      <c r="B4158" s="2">
        <v>137496.68799999999</v>
      </c>
    </row>
    <row r="4159" spans="1:2" x14ac:dyDescent="0.15">
      <c r="A4159" s="3">
        <v>43235.25</v>
      </c>
      <c r="B4159" s="2">
        <v>138099.71900000001</v>
      </c>
    </row>
    <row r="4160" spans="1:2" x14ac:dyDescent="0.15">
      <c r="A4160" s="3">
        <v>43235.25</v>
      </c>
      <c r="B4160" s="2">
        <v>137413.82800000001</v>
      </c>
    </row>
    <row r="4161" spans="1:2" x14ac:dyDescent="0.15">
      <c r="A4161" s="3">
        <v>43235.25</v>
      </c>
      <c r="B4161" s="2">
        <v>138983.891</v>
      </c>
    </row>
    <row r="4162" spans="1:2" x14ac:dyDescent="0.15">
      <c r="A4162" s="3">
        <v>43235.25</v>
      </c>
      <c r="B4162" s="2">
        <v>138168.016</v>
      </c>
    </row>
    <row r="4163" spans="1:2" x14ac:dyDescent="0.15">
      <c r="A4163" s="3">
        <v>43235.25</v>
      </c>
      <c r="B4163" s="2">
        <v>138483.56299999999</v>
      </c>
    </row>
    <row r="4164" spans="1:2" x14ac:dyDescent="0.15">
      <c r="A4164" s="3">
        <v>43235.25</v>
      </c>
      <c r="B4164" s="2">
        <v>139152.95300000001</v>
      </c>
    </row>
    <row r="4165" spans="1:2" x14ac:dyDescent="0.15">
      <c r="A4165" s="3">
        <v>43235.25</v>
      </c>
      <c r="B4165" s="2">
        <v>139172.5</v>
      </c>
    </row>
    <row r="4166" spans="1:2" x14ac:dyDescent="0.15">
      <c r="A4166" s="3">
        <v>43235.25</v>
      </c>
      <c r="B4166" s="2">
        <v>137424.859</v>
      </c>
    </row>
    <row r="4167" spans="1:2" x14ac:dyDescent="0.15">
      <c r="A4167" s="3">
        <v>43235.250694444403</v>
      </c>
      <c r="B4167" s="2">
        <v>138205.79999999999</v>
      </c>
    </row>
    <row r="4168" spans="1:2" x14ac:dyDescent="0.15">
      <c r="A4168" s="3">
        <v>43235.250694444403</v>
      </c>
      <c r="B4168" s="2">
        <v>139326.17199999999</v>
      </c>
    </row>
    <row r="4169" spans="1:2" x14ac:dyDescent="0.15">
      <c r="A4169" s="3">
        <v>43235.250694444403</v>
      </c>
      <c r="B4169" s="2">
        <v>138263</v>
      </c>
    </row>
    <row r="4170" spans="1:2" x14ac:dyDescent="0.15">
      <c r="A4170" s="3">
        <v>43235.250694444403</v>
      </c>
      <c r="B4170" s="2">
        <v>138490.734</v>
      </c>
    </row>
    <row r="4171" spans="1:2" x14ac:dyDescent="0.15">
      <c r="A4171" s="3">
        <v>43235.250694444403</v>
      </c>
      <c r="B4171" s="2">
        <v>139695</v>
      </c>
    </row>
    <row r="4172" spans="1:2" x14ac:dyDescent="0.15">
      <c r="A4172" s="3">
        <v>43235.250694444403</v>
      </c>
      <c r="B4172" s="2">
        <v>138162.46900000001</v>
      </c>
    </row>
    <row r="4173" spans="1:2" x14ac:dyDescent="0.15">
      <c r="A4173" s="3">
        <v>43235.250694444403</v>
      </c>
      <c r="B4173" s="2">
        <v>139211.6</v>
      </c>
    </row>
    <row r="4174" spans="1:2" x14ac:dyDescent="0.15">
      <c r="A4174" s="3">
        <v>43235.250694444403</v>
      </c>
      <c r="B4174" s="2">
        <v>137842.54699999999</v>
      </c>
    </row>
    <row r="4175" spans="1:2" x14ac:dyDescent="0.15">
      <c r="A4175" s="3">
        <v>43235.250694444403</v>
      </c>
      <c r="B4175" s="2">
        <v>139081.68799999999</v>
      </c>
    </row>
    <row r="4176" spans="1:2" x14ac:dyDescent="0.15">
      <c r="A4176" s="3">
        <v>43235.250694444403</v>
      </c>
      <c r="B4176" s="2">
        <v>140332.016</v>
      </c>
    </row>
    <row r="4177" spans="1:2" x14ac:dyDescent="0.15">
      <c r="A4177" s="3">
        <v>43235.250694444403</v>
      </c>
      <c r="B4177" s="2">
        <v>139472.891</v>
      </c>
    </row>
    <row r="4178" spans="1:2" x14ac:dyDescent="0.15">
      <c r="A4178" s="3">
        <v>43235.250694444403</v>
      </c>
      <c r="B4178" s="2">
        <v>138320.234</v>
      </c>
    </row>
    <row r="4179" spans="1:2" x14ac:dyDescent="0.15">
      <c r="A4179" s="3">
        <v>43235.251388888901</v>
      </c>
      <c r="B4179" s="2">
        <v>139130.57800000001</v>
      </c>
    </row>
    <row r="4180" spans="1:2" x14ac:dyDescent="0.15">
      <c r="A4180" s="3">
        <v>43235.251388888901</v>
      </c>
      <c r="B4180" s="2">
        <v>138721.25</v>
      </c>
    </row>
    <row r="4181" spans="1:2" x14ac:dyDescent="0.15">
      <c r="A4181" s="3">
        <v>43235.251388888901</v>
      </c>
      <c r="B4181" s="2">
        <v>139352.67199999999</v>
      </c>
    </row>
    <row r="4182" spans="1:2" x14ac:dyDescent="0.15">
      <c r="A4182" s="3">
        <v>43235.251388888901</v>
      </c>
      <c r="B4182" s="2">
        <v>138430.71900000001</v>
      </c>
    </row>
    <row r="4183" spans="1:2" x14ac:dyDescent="0.15">
      <c r="A4183" s="3">
        <v>43235.251388888901</v>
      </c>
      <c r="B4183" s="2">
        <v>140674.5</v>
      </c>
    </row>
    <row r="4184" spans="1:2" x14ac:dyDescent="0.15">
      <c r="A4184" s="3">
        <v>43235.251388888901</v>
      </c>
      <c r="B4184" s="2">
        <v>139580.359</v>
      </c>
    </row>
    <row r="4185" spans="1:2" x14ac:dyDescent="0.15">
      <c r="A4185" s="3">
        <v>43235.251388888901</v>
      </c>
      <c r="B4185" s="2">
        <v>138951.75</v>
      </c>
    </row>
    <row r="4186" spans="1:2" x14ac:dyDescent="0.15">
      <c r="A4186" s="3">
        <v>43235.251388888901</v>
      </c>
      <c r="B4186" s="2">
        <v>139689.391</v>
      </c>
    </row>
    <row r="4187" spans="1:2" x14ac:dyDescent="0.15">
      <c r="A4187" s="3">
        <v>43235.251388888901</v>
      </c>
      <c r="B4187" s="2">
        <v>139211.6</v>
      </c>
    </row>
    <row r="4188" spans="1:2" x14ac:dyDescent="0.15">
      <c r="A4188" s="3">
        <v>43235.251388888901</v>
      </c>
      <c r="B4188" s="2">
        <v>139768.625</v>
      </c>
    </row>
    <row r="4189" spans="1:2" x14ac:dyDescent="0.15">
      <c r="A4189" s="3">
        <v>43235.251388888901</v>
      </c>
      <c r="B4189" s="2">
        <v>139409.984</v>
      </c>
    </row>
    <row r="4190" spans="1:2" x14ac:dyDescent="0.15">
      <c r="A4190" s="3">
        <v>43235.252083333296</v>
      </c>
      <c r="B4190" s="2">
        <v>139237.82800000001</v>
      </c>
    </row>
    <row r="4191" spans="1:2" x14ac:dyDescent="0.15">
      <c r="A4191" s="3">
        <v>43235.252083333296</v>
      </c>
      <c r="B4191" s="2">
        <v>138939.92199999999</v>
      </c>
    </row>
    <row r="4192" spans="1:2" x14ac:dyDescent="0.15">
      <c r="A4192" s="3">
        <v>43235.252083333296</v>
      </c>
      <c r="B4192" s="2">
        <v>139086.609</v>
      </c>
    </row>
    <row r="4193" spans="1:2" x14ac:dyDescent="0.15">
      <c r="A4193" s="3">
        <v>43235.252083333296</v>
      </c>
      <c r="B4193" s="2">
        <v>139008.359</v>
      </c>
    </row>
    <row r="4194" spans="1:2" x14ac:dyDescent="0.15">
      <c r="A4194" s="3">
        <v>43235.252083333296</v>
      </c>
      <c r="B4194" s="2">
        <v>139327.234</v>
      </c>
    </row>
    <row r="4195" spans="1:2" x14ac:dyDescent="0.15">
      <c r="A4195" s="3">
        <v>43235.252083333296</v>
      </c>
      <c r="B4195" s="2">
        <v>139327.234</v>
      </c>
    </row>
    <row r="4196" spans="1:2" x14ac:dyDescent="0.15">
      <c r="A4196" s="3">
        <v>43235.252083333296</v>
      </c>
      <c r="B4196" s="2">
        <v>139249.016</v>
      </c>
    </row>
    <row r="4197" spans="1:2" x14ac:dyDescent="0.15">
      <c r="A4197" s="3">
        <v>43235.252083333296</v>
      </c>
      <c r="B4197" s="2">
        <v>138860.609</v>
      </c>
    </row>
    <row r="4198" spans="1:2" x14ac:dyDescent="0.15">
      <c r="A4198" s="3">
        <v>43235.252083333296</v>
      </c>
      <c r="B4198" s="2">
        <v>138417.31299999999</v>
      </c>
    </row>
    <row r="4199" spans="1:2" x14ac:dyDescent="0.15">
      <c r="A4199" s="3">
        <v>43235.252083333296</v>
      </c>
      <c r="B4199" s="2">
        <v>139169.04699999999</v>
      </c>
    </row>
    <row r="4200" spans="1:2" x14ac:dyDescent="0.15">
      <c r="A4200" s="3">
        <v>43235.252083333296</v>
      </c>
      <c r="B4200" s="2">
        <v>139060.06299999999</v>
      </c>
    </row>
    <row r="4201" spans="1:2" x14ac:dyDescent="0.15">
      <c r="A4201" s="3">
        <v>43235.252083333296</v>
      </c>
      <c r="B4201" s="2">
        <v>139030.70000000001</v>
      </c>
    </row>
    <row r="4202" spans="1:2" x14ac:dyDescent="0.15">
      <c r="A4202" s="3">
        <v>43235.252777777801</v>
      </c>
      <c r="B4202" s="2">
        <v>141010.734</v>
      </c>
    </row>
    <row r="4203" spans="1:2" x14ac:dyDescent="0.15">
      <c r="A4203" s="3">
        <v>43235.252777777801</v>
      </c>
      <c r="B4203" s="2">
        <v>139762.891</v>
      </c>
    </row>
    <row r="4204" spans="1:2" x14ac:dyDescent="0.15">
      <c r="A4204" s="3">
        <v>43235.252777777801</v>
      </c>
      <c r="B4204" s="2">
        <v>139166.25</v>
      </c>
    </row>
    <row r="4205" spans="1:2" x14ac:dyDescent="0.15">
      <c r="A4205" s="3">
        <v>43235.252777777801</v>
      </c>
      <c r="B4205" s="2">
        <v>139356.28099999999</v>
      </c>
    </row>
    <row r="4206" spans="1:2" x14ac:dyDescent="0.15">
      <c r="A4206" s="3">
        <v>43235.252777777801</v>
      </c>
      <c r="B4206" s="2">
        <v>140506.31299999999</v>
      </c>
    </row>
    <row r="4207" spans="1:2" x14ac:dyDescent="0.15">
      <c r="A4207" s="3">
        <v>43235.252777777801</v>
      </c>
      <c r="B4207" s="2">
        <v>137447.1</v>
      </c>
    </row>
    <row r="4208" spans="1:2" x14ac:dyDescent="0.15">
      <c r="A4208" s="3">
        <v>43235.252777777801</v>
      </c>
      <c r="B4208" s="2">
        <v>138878.39999999999</v>
      </c>
    </row>
    <row r="4209" spans="1:2" x14ac:dyDescent="0.15">
      <c r="A4209" s="3">
        <v>43235.252777777801</v>
      </c>
      <c r="B4209" s="2">
        <v>138661.79999999999</v>
      </c>
    </row>
    <row r="4210" spans="1:2" x14ac:dyDescent="0.15">
      <c r="A4210" s="3">
        <v>43235.252777777801</v>
      </c>
      <c r="B4210" s="2">
        <v>139592.484</v>
      </c>
    </row>
    <row r="4211" spans="1:2" x14ac:dyDescent="0.15">
      <c r="A4211" s="3">
        <v>43235.252777777801</v>
      </c>
      <c r="B4211" s="2">
        <v>140609.84400000001</v>
      </c>
    </row>
    <row r="4212" spans="1:2" x14ac:dyDescent="0.15">
      <c r="A4212" s="3">
        <v>43235.252777777801</v>
      </c>
      <c r="B4212" s="2">
        <v>139621.75</v>
      </c>
    </row>
    <row r="4213" spans="1:2" x14ac:dyDescent="0.15">
      <c r="A4213" s="3">
        <v>43235.253472222197</v>
      </c>
      <c r="B4213" s="2">
        <v>139356.28099999999</v>
      </c>
    </row>
    <row r="4214" spans="1:2" x14ac:dyDescent="0.15">
      <c r="A4214" s="3">
        <v>43235.253472222197</v>
      </c>
      <c r="B4214" s="2">
        <v>139814.625</v>
      </c>
    </row>
    <row r="4215" spans="1:2" x14ac:dyDescent="0.15">
      <c r="A4215" s="3">
        <v>43235.253472222197</v>
      </c>
      <c r="B4215" s="2">
        <v>138802.92199999999</v>
      </c>
    </row>
    <row r="4216" spans="1:2" x14ac:dyDescent="0.15">
      <c r="A4216" s="3">
        <v>43235.253472222197</v>
      </c>
      <c r="B4216" s="2">
        <v>140878.04699999999</v>
      </c>
    </row>
    <row r="4217" spans="1:2" x14ac:dyDescent="0.15">
      <c r="A4217" s="3">
        <v>43235.253472222197</v>
      </c>
      <c r="B4217" s="2">
        <v>139765.70000000001</v>
      </c>
    </row>
    <row r="4218" spans="1:2" x14ac:dyDescent="0.15">
      <c r="A4218" s="3">
        <v>43235.253472222197</v>
      </c>
      <c r="B4218" s="2">
        <v>138234.625</v>
      </c>
    </row>
    <row r="4219" spans="1:2" x14ac:dyDescent="0.15">
      <c r="A4219" s="3">
        <v>43235.253472222197</v>
      </c>
      <c r="B4219" s="2">
        <v>138548.484</v>
      </c>
    </row>
    <row r="4220" spans="1:2" x14ac:dyDescent="0.15">
      <c r="A4220" s="3">
        <v>43235.253472222197</v>
      </c>
      <c r="B4220" s="2">
        <v>138537.359</v>
      </c>
    </row>
    <row r="4221" spans="1:2" x14ac:dyDescent="0.15">
      <c r="A4221" s="3">
        <v>43235.253472222197</v>
      </c>
      <c r="B4221" s="2">
        <v>138111.20000000001</v>
      </c>
    </row>
    <row r="4222" spans="1:2" x14ac:dyDescent="0.15">
      <c r="A4222" s="3">
        <v>43235.253472222197</v>
      </c>
      <c r="B4222" s="2">
        <v>138287.34400000001</v>
      </c>
    </row>
    <row r="4223" spans="1:2" x14ac:dyDescent="0.15">
      <c r="A4223" s="3">
        <v>43235.253472222197</v>
      </c>
      <c r="B4223" s="2">
        <v>137820.68799999999</v>
      </c>
    </row>
    <row r="4224" spans="1:2" x14ac:dyDescent="0.15">
      <c r="A4224" s="3">
        <v>43235.253472222197</v>
      </c>
      <c r="B4224" s="2">
        <v>137935.07800000001</v>
      </c>
    </row>
    <row r="4225" spans="1:2" x14ac:dyDescent="0.15">
      <c r="A4225" s="3">
        <v>43235.254166666702</v>
      </c>
      <c r="B4225" s="2">
        <v>137782.875</v>
      </c>
    </row>
    <row r="4226" spans="1:2" x14ac:dyDescent="0.15">
      <c r="A4226" s="3">
        <v>43235.254166666702</v>
      </c>
      <c r="B4226" s="2">
        <v>137918.45300000001</v>
      </c>
    </row>
    <row r="4227" spans="1:2" x14ac:dyDescent="0.15">
      <c r="A4227" s="3">
        <v>43235.254166666702</v>
      </c>
      <c r="B4227" s="2">
        <v>139099.516</v>
      </c>
    </row>
    <row r="4228" spans="1:2" x14ac:dyDescent="0.15">
      <c r="A4228" s="3">
        <v>43235.254166666702</v>
      </c>
      <c r="B4228" s="2">
        <v>138382.34400000001</v>
      </c>
    </row>
    <row r="4229" spans="1:2" x14ac:dyDescent="0.15">
      <c r="A4229" s="3">
        <v>43235.254166666702</v>
      </c>
      <c r="B4229" s="2">
        <v>137749.67199999999</v>
      </c>
    </row>
    <row r="4230" spans="1:2" x14ac:dyDescent="0.15">
      <c r="A4230" s="3">
        <v>43235.254166666702</v>
      </c>
      <c r="B4230" s="2">
        <v>138273.45300000001</v>
      </c>
    </row>
    <row r="4231" spans="1:2" x14ac:dyDescent="0.15">
      <c r="A4231" s="3">
        <v>43235.254166666702</v>
      </c>
      <c r="B4231" s="2">
        <v>136993.46900000001</v>
      </c>
    </row>
    <row r="4232" spans="1:2" x14ac:dyDescent="0.15">
      <c r="A4232" s="3">
        <v>43235.254166666702</v>
      </c>
      <c r="B4232" s="2">
        <v>138185.734</v>
      </c>
    </row>
    <row r="4233" spans="1:2" x14ac:dyDescent="0.15">
      <c r="A4233" s="3">
        <v>43235.254166666702</v>
      </c>
      <c r="B4233" s="2">
        <v>138283.5</v>
      </c>
    </row>
    <row r="4234" spans="1:2" x14ac:dyDescent="0.15">
      <c r="A4234" s="3">
        <v>43235.254166666702</v>
      </c>
      <c r="B4234" s="2">
        <v>137595.67199999999</v>
      </c>
    </row>
    <row r="4235" spans="1:2" x14ac:dyDescent="0.15">
      <c r="A4235" s="3">
        <v>43235.254166666702</v>
      </c>
      <c r="B4235" s="2">
        <v>137921.21900000001</v>
      </c>
    </row>
    <row r="4236" spans="1:2" x14ac:dyDescent="0.15">
      <c r="A4236" s="3">
        <v>43235.254166666702</v>
      </c>
      <c r="B4236" s="2">
        <v>136848.6</v>
      </c>
    </row>
    <row r="4237" spans="1:2" x14ac:dyDescent="0.15">
      <c r="A4237" s="3">
        <v>43235.254861111098</v>
      </c>
      <c r="B4237" s="2">
        <v>137442.484</v>
      </c>
    </row>
    <row r="4238" spans="1:2" x14ac:dyDescent="0.15">
      <c r="A4238" s="3">
        <v>43235.254861111098</v>
      </c>
      <c r="B4238" s="2">
        <v>137252.54699999999</v>
      </c>
    </row>
    <row r="4239" spans="1:2" x14ac:dyDescent="0.15">
      <c r="A4239" s="3">
        <v>43235.254861111098</v>
      </c>
      <c r="B4239" s="2">
        <v>136469.81299999999</v>
      </c>
    </row>
    <row r="4240" spans="1:2" x14ac:dyDescent="0.15">
      <c r="A4240" s="3">
        <v>43235.254861111098</v>
      </c>
      <c r="B4240" s="2">
        <v>138505.70000000001</v>
      </c>
    </row>
    <row r="4241" spans="1:2" x14ac:dyDescent="0.15">
      <c r="A4241" s="3">
        <v>43235.254861111098</v>
      </c>
      <c r="B4241" s="2">
        <v>137984.67199999999</v>
      </c>
    </row>
    <row r="4242" spans="1:2" x14ac:dyDescent="0.15">
      <c r="A4242" s="3">
        <v>43235.254861111098</v>
      </c>
      <c r="B4242" s="2">
        <v>136073.984</v>
      </c>
    </row>
    <row r="4243" spans="1:2" x14ac:dyDescent="0.15">
      <c r="A4243" s="3">
        <v>43235.254861111098</v>
      </c>
      <c r="B4243" s="2">
        <v>138110.15599999999</v>
      </c>
    </row>
    <row r="4244" spans="1:2" x14ac:dyDescent="0.15">
      <c r="A4244" s="3">
        <v>43235.254861111098</v>
      </c>
      <c r="B4244" s="2">
        <v>136618.06299999999</v>
      </c>
    </row>
    <row r="4245" spans="1:2" x14ac:dyDescent="0.15">
      <c r="A4245" s="3">
        <v>43235.254861111098</v>
      </c>
      <c r="B4245" s="2">
        <v>137207.5</v>
      </c>
    </row>
    <row r="4246" spans="1:2" x14ac:dyDescent="0.15">
      <c r="A4246" s="3">
        <v>43235.254861111098</v>
      </c>
      <c r="B4246" s="2">
        <v>137484.125</v>
      </c>
    </row>
    <row r="4247" spans="1:2" x14ac:dyDescent="0.15">
      <c r="A4247" s="3">
        <v>43235.254861111098</v>
      </c>
      <c r="B4247" s="2">
        <v>138033.54699999999</v>
      </c>
    </row>
    <row r="4248" spans="1:2" x14ac:dyDescent="0.15">
      <c r="A4248" s="3">
        <v>43235.255555555603</v>
      </c>
      <c r="B4248" s="2">
        <v>137259.1</v>
      </c>
    </row>
    <row r="4249" spans="1:2" x14ac:dyDescent="0.15">
      <c r="A4249" s="3">
        <v>43235.255555555603</v>
      </c>
      <c r="B4249" s="2">
        <v>138059.54699999999</v>
      </c>
    </row>
    <row r="4250" spans="1:2" x14ac:dyDescent="0.15">
      <c r="A4250" s="3">
        <v>43235.255555555603</v>
      </c>
      <c r="B4250" s="2">
        <v>138564</v>
      </c>
    </row>
    <row r="4251" spans="1:2" x14ac:dyDescent="0.15">
      <c r="A4251" s="3">
        <v>43235.255555555603</v>
      </c>
      <c r="B4251" s="2">
        <v>138560.15599999999</v>
      </c>
    </row>
    <row r="4252" spans="1:2" x14ac:dyDescent="0.15">
      <c r="A4252" s="3">
        <v>43235.255555555603</v>
      </c>
      <c r="B4252" s="2">
        <v>139111.75</v>
      </c>
    </row>
    <row r="4253" spans="1:2" x14ac:dyDescent="0.15">
      <c r="A4253" s="3">
        <v>43235.255555555603</v>
      </c>
      <c r="B4253" s="2">
        <v>138275.17199999999</v>
      </c>
    </row>
    <row r="4254" spans="1:2" x14ac:dyDescent="0.15">
      <c r="A4254" s="3">
        <v>43235.255555555603</v>
      </c>
      <c r="B4254" s="2">
        <v>138329.609</v>
      </c>
    </row>
    <row r="4255" spans="1:2" x14ac:dyDescent="0.15">
      <c r="A4255" s="3">
        <v>43235.255555555603</v>
      </c>
      <c r="B4255" s="2">
        <v>136808</v>
      </c>
    </row>
    <row r="4256" spans="1:2" x14ac:dyDescent="0.15">
      <c r="A4256" s="3">
        <v>43235.255555555603</v>
      </c>
      <c r="B4256" s="2">
        <v>138755.75</v>
      </c>
    </row>
    <row r="4257" spans="1:2" x14ac:dyDescent="0.15">
      <c r="A4257" s="3">
        <v>43235.255555555603</v>
      </c>
      <c r="B4257" s="2">
        <v>138809.17199999999</v>
      </c>
    </row>
    <row r="4258" spans="1:2" x14ac:dyDescent="0.15">
      <c r="A4258" s="3">
        <v>43235.255555555603</v>
      </c>
      <c r="B4258" s="2">
        <v>136781.109</v>
      </c>
    </row>
    <row r="4259" spans="1:2" x14ac:dyDescent="0.15">
      <c r="A4259" s="3">
        <v>43235.255555555603</v>
      </c>
      <c r="B4259" s="2">
        <v>137874.06299999999</v>
      </c>
    </row>
    <row r="4260" spans="1:2" x14ac:dyDescent="0.15">
      <c r="A4260" s="3">
        <v>43235.256249999999</v>
      </c>
      <c r="B4260" s="2">
        <v>138789.65599999999</v>
      </c>
    </row>
    <row r="4261" spans="1:2" x14ac:dyDescent="0.15">
      <c r="A4261" s="3">
        <v>43235.256249999999</v>
      </c>
      <c r="B4261" s="2">
        <v>137365.766</v>
      </c>
    </row>
    <row r="4262" spans="1:2" x14ac:dyDescent="0.15">
      <c r="A4262" s="3">
        <v>43235.256249999999</v>
      </c>
      <c r="B4262" s="2">
        <v>137723.609</v>
      </c>
    </row>
    <row r="4263" spans="1:2" x14ac:dyDescent="0.15">
      <c r="A4263" s="3">
        <v>43235.256249999999</v>
      </c>
      <c r="B4263" s="2">
        <v>138464.1</v>
      </c>
    </row>
    <row r="4264" spans="1:2" x14ac:dyDescent="0.15">
      <c r="A4264" s="3">
        <v>43235.256249999999</v>
      </c>
      <c r="B4264" s="2">
        <v>137388.1</v>
      </c>
    </row>
    <row r="4265" spans="1:2" x14ac:dyDescent="0.15">
      <c r="A4265" s="3">
        <v>43235.256249999999</v>
      </c>
      <c r="B4265" s="2">
        <v>137351.984</v>
      </c>
    </row>
    <row r="4266" spans="1:2" x14ac:dyDescent="0.15">
      <c r="A4266" s="3">
        <v>43235.256249999999</v>
      </c>
      <c r="B4266" s="2">
        <v>138911.234</v>
      </c>
    </row>
    <row r="4267" spans="1:2" x14ac:dyDescent="0.15">
      <c r="A4267" s="3">
        <v>43235.256249999999</v>
      </c>
      <c r="B4267" s="2">
        <v>138550.75</v>
      </c>
    </row>
    <row r="4268" spans="1:2" x14ac:dyDescent="0.15">
      <c r="A4268" s="3">
        <v>43235.256249999999</v>
      </c>
      <c r="B4268" s="2">
        <v>136484.17199999999</v>
      </c>
    </row>
    <row r="4269" spans="1:2" x14ac:dyDescent="0.15">
      <c r="A4269" s="3">
        <v>43235.256249999999</v>
      </c>
      <c r="B4269" s="2">
        <v>138196.84400000001</v>
      </c>
    </row>
    <row r="4270" spans="1:2" x14ac:dyDescent="0.15">
      <c r="A4270" s="3">
        <v>43235.256249999999</v>
      </c>
      <c r="B4270" s="2">
        <v>136443.54699999999</v>
      </c>
    </row>
    <row r="4271" spans="1:2" x14ac:dyDescent="0.15">
      <c r="A4271" s="3">
        <v>43235.256944444402</v>
      </c>
      <c r="B4271" s="2">
        <v>137710.81299999999</v>
      </c>
    </row>
    <row r="4272" spans="1:2" x14ac:dyDescent="0.15">
      <c r="A4272" s="3">
        <v>43235.256944444402</v>
      </c>
      <c r="B4272" s="2">
        <v>136665.859</v>
      </c>
    </row>
    <row r="4273" spans="1:2" x14ac:dyDescent="0.15">
      <c r="A4273" s="3">
        <v>43235.256944444402</v>
      </c>
      <c r="B4273" s="2">
        <v>137899.71900000001</v>
      </c>
    </row>
    <row r="4274" spans="1:2" x14ac:dyDescent="0.15">
      <c r="A4274" s="3">
        <v>43235.256944444402</v>
      </c>
      <c r="B4274" s="2">
        <v>136552.21900000001</v>
      </c>
    </row>
    <row r="4275" spans="1:2" x14ac:dyDescent="0.15">
      <c r="A4275" s="3">
        <v>43235.256944444402</v>
      </c>
      <c r="B4275" s="2">
        <v>136981.016</v>
      </c>
    </row>
    <row r="4276" spans="1:2" x14ac:dyDescent="0.15">
      <c r="A4276" s="3">
        <v>43235.256944444402</v>
      </c>
      <c r="B4276" s="2">
        <v>138290.78099999999</v>
      </c>
    </row>
    <row r="4277" spans="1:2" x14ac:dyDescent="0.15">
      <c r="A4277" s="3">
        <v>43235.256944444402</v>
      </c>
      <c r="B4277" s="2">
        <v>137093.57800000001</v>
      </c>
    </row>
    <row r="4278" spans="1:2" x14ac:dyDescent="0.15">
      <c r="A4278" s="3">
        <v>43235.256944444402</v>
      </c>
      <c r="B4278" s="2">
        <v>137780.766</v>
      </c>
    </row>
    <row r="4279" spans="1:2" x14ac:dyDescent="0.15">
      <c r="A4279" s="3">
        <v>43235.256944444402</v>
      </c>
      <c r="B4279" s="2">
        <v>136494.1</v>
      </c>
    </row>
    <row r="4280" spans="1:2" x14ac:dyDescent="0.15">
      <c r="A4280" s="3">
        <v>43235.256944444402</v>
      </c>
      <c r="B4280" s="2">
        <v>137373</v>
      </c>
    </row>
    <row r="4281" spans="1:2" x14ac:dyDescent="0.15">
      <c r="A4281" s="3">
        <v>43235.256944444402</v>
      </c>
      <c r="B4281" s="2">
        <v>137825.84400000001</v>
      </c>
    </row>
    <row r="4282" spans="1:2" x14ac:dyDescent="0.15">
      <c r="A4282" s="3">
        <v>43235.256944444402</v>
      </c>
      <c r="B4282" s="2">
        <v>136724.67199999999</v>
      </c>
    </row>
    <row r="4283" spans="1:2" x14ac:dyDescent="0.15">
      <c r="A4283" s="3">
        <v>43235.257638888899</v>
      </c>
      <c r="B4283" s="2">
        <v>136724.67199999999</v>
      </c>
    </row>
    <row r="4284" spans="1:2" x14ac:dyDescent="0.15">
      <c r="A4284" s="3">
        <v>43235.257638888899</v>
      </c>
      <c r="B4284" s="2">
        <v>137378.516</v>
      </c>
    </row>
    <row r="4285" spans="1:2" x14ac:dyDescent="0.15">
      <c r="A4285" s="3">
        <v>43235.257638888899</v>
      </c>
      <c r="B4285" s="2">
        <v>138292.516</v>
      </c>
    </row>
    <row r="4286" spans="1:2" x14ac:dyDescent="0.15">
      <c r="A4286" s="3">
        <v>43235.257638888899</v>
      </c>
      <c r="B4286" s="2">
        <v>136689.53099999999</v>
      </c>
    </row>
    <row r="4287" spans="1:2" x14ac:dyDescent="0.15">
      <c r="A4287" s="3">
        <v>43235.257638888899</v>
      </c>
      <c r="B4287" s="2">
        <v>138689.25</v>
      </c>
    </row>
    <row r="4288" spans="1:2" x14ac:dyDescent="0.15">
      <c r="A4288" s="3">
        <v>43235.257638888899</v>
      </c>
      <c r="B4288" s="2">
        <v>138583.1</v>
      </c>
    </row>
    <row r="4289" spans="1:2" x14ac:dyDescent="0.15">
      <c r="A4289" s="3">
        <v>43235.257638888899</v>
      </c>
      <c r="B4289" s="2">
        <v>137490.07800000001</v>
      </c>
    </row>
    <row r="4290" spans="1:2" x14ac:dyDescent="0.15">
      <c r="A4290" s="3">
        <v>43235.257638888899</v>
      </c>
      <c r="B4290" s="2">
        <v>138732.57800000001</v>
      </c>
    </row>
    <row r="4291" spans="1:2" x14ac:dyDescent="0.15">
      <c r="A4291" s="3">
        <v>43235.257638888899</v>
      </c>
      <c r="B4291" s="2">
        <v>138732.57800000001</v>
      </c>
    </row>
    <row r="4292" spans="1:2" x14ac:dyDescent="0.15">
      <c r="A4292" s="3">
        <v>43235.257638888899</v>
      </c>
      <c r="B4292" s="2">
        <v>136384.18799999999</v>
      </c>
    </row>
    <row r="4293" spans="1:2" x14ac:dyDescent="0.15">
      <c r="A4293" s="3">
        <v>43235.257638888899</v>
      </c>
      <c r="B4293" s="2">
        <v>137963.42199999999</v>
      </c>
    </row>
    <row r="4294" spans="1:2" x14ac:dyDescent="0.15">
      <c r="A4294" s="3">
        <v>43235.258333333302</v>
      </c>
      <c r="B4294" s="2">
        <v>140353.53099999999</v>
      </c>
    </row>
    <row r="4295" spans="1:2" x14ac:dyDescent="0.15">
      <c r="A4295" s="3">
        <v>43235.258333333302</v>
      </c>
      <c r="B4295" s="2">
        <v>137260.516</v>
      </c>
    </row>
    <row r="4296" spans="1:2" x14ac:dyDescent="0.15">
      <c r="A4296" s="3">
        <v>43235.258333333302</v>
      </c>
      <c r="B4296" s="2">
        <v>136743.875</v>
      </c>
    </row>
    <row r="4297" spans="1:2" x14ac:dyDescent="0.15">
      <c r="A4297" s="3">
        <v>43235.258333333302</v>
      </c>
      <c r="B4297" s="2">
        <v>137881.18799999999</v>
      </c>
    </row>
    <row r="4298" spans="1:2" x14ac:dyDescent="0.15">
      <c r="A4298" s="3">
        <v>43235.258333333302</v>
      </c>
      <c r="B4298" s="2">
        <v>137359.96900000001</v>
      </c>
    </row>
    <row r="4299" spans="1:2" x14ac:dyDescent="0.15">
      <c r="A4299" s="3">
        <v>43235.258333333302</v>
      </c>
      <c r="B4299" s="2">
        <v>137359.96900000001</v>
      </c>
    </row>
    <row r="4300" spans="1:2" x14ac:dyDescent="0.15">
      <c r="A4300" s="3">
        <v>43235.258333333302</v>
      </c>
      <c r="B4300" s="2">
        <v>137942.984</v>
      </c>
    </row>
    <row r="4301" spans="1:2" x14ac:dyDescent="0.15">
      <c r="A4301" s="3">
        <v>43235.258333333302</v>
      </c>
      <c r="B4301" s="2">
        <v>139403.45300000001</v>
      </c>
    </row>
    <row r="4302" spans="1:2" x14ac:dyDescent="0.15">
      <c r="A4302" s="3">
        <v>43235.258333333302</v>
      </c>
      <c r="B4302" s="2">
        <v>138783.21900000001</v>
      </c>
    </row>
    <row r="4303" spans="1:2" x14ac:dyDescent="0.15">
      <c r="A4303" s="3">
        <v>43235.258333333302</v>
      </c>
      <c r="B4303" s="2">
        <v>137621.859</v>
      </c>
    </row>
    <row r="4304" spans="1:2" x14ac:dyDescent="0.15">
      <c r="A4304" s="3">
        <v>43235.258333333302</v>
      </c>
      <c r="B4304" s="2">
        <v>138872.67199999999</v>
      </c>
    </row>
    <row r="4305" spans="1:2" x14ac:dyDescent="0.15">
      <c r="A4305" s="3">
        <v>43235.258333333302</v>
      </c>
      <c r="B4305" s="2">
        <v>137534.07800000001</v>
      </c>
    </row>
    <row r="4306" spans="1:2" x14ac:dyDescent="0.15">
      <c r="A4306" s="3">
        <v>43235.2590277778</v>
      </c>
      <c r="B4306" s="2">
        <v>139557.82800000001</v>
      </c>
    </row>
    <row r="4307" spans="1:2" x14ac:dyDescent="0.15">
      <c r="A4307" s="3">
        <v>43235.2590277778</v>
      </c>
      <c r="B4307" s="2">
        <v>139064.46900000001</v>
      </c>
    </row>
    <row r="4308" spans="1:2" x14ac:dyDescent="0.15">
      <c r="A4308" s="3">
        <v>43235.2590277778</v>
      </c>
      <c r="B4308" s="2">
        <v>138470.391</v>
      </c>
    </row>
    <row r="4309" spans="1:2" x14ac:dyDescent="0.15">
      <c r="A4309" s="3">
        <v>43235.2590277778</v>
      </c>
      <c r="B4309" s="2">
        <v>137808.04699999999</v>
      </c>
    </row>
    <row r="4310" spans="1:2" x14ac:dyDescent="0.15">
      <c r="A4310" s="3">
        <v>43235.2590277778</v>
      </c>
      <c r="B4310" s="2">
        <v>138274.79999999999</v>
      </c>
    </row>
    <row r="4311" spans="1:2" x14ac:dyDescent="0.15">
      <c r="A4311" s="3">
        <v>43235.2590277778</v>
      </c>
      <c r="B4311" s="2">
        <v>136913.1</v>
      </c>
    </row>
    <row r="4312" spans="1:2" x14ac:dyDescent="0.15">
      <c r="A4312" s="3">
        <v>43235.2590277778</v>
      </c>
      <c r="B4312" s="2">
        <v>137683.484</v>
      </c>
    </row>
    <row r="4313" spans="1:2" x14ac:dyDescent="0.15">
      <c r="A4313" s="3">
        <v>43235.2590277778</v>
      </c>
      <c r="B4313" s="2">
        <v>138144.734</v>
      </c>
    </row>
    <row r="4314" spans="1:2" x14ac:dyDescent="0.15">
      <c r="A4314" s="3">
        <v>43235.2590277778</v>
      </c>
      <c r="B4314" s="2">
        <v>138977.78099999999</v>
      </c>
    </row>
    <row r="4315" spans="1:2" x14ac:dyDescent="0.15">
      <c r="A4315" s="3">
        <v>43235.2590277778</v>
      </c>
      <c r="B4315" s="2">
        <v>137848.625</v>
      </c>
    </row>
    <row r="4316" spans="1:2" x14ac:dyDescent="0.15">
      <c r="A4316" s="3">
        <v>43235.2590277778</v>
      </c>
      <c r="B4316" s="2">
        <v>139254.53099999999</v>
      </c>
    </row>
    <row r="4317" spans="1:2" x14ac:dyDescent="0.15">
      <c r="A4317" s="3">
        <v>43235.259722222203</v>
      </c>
      <c r="B4317" s="2">
        <v>138231.45300000001</v>
      </c>
    </row>
    <row r="4318" spans="1:2" x14ac:dyDescent="0.15">
      <c r="A4318" s="3">
        <v>43235.259722222203</v>
      </c>
      <c r="B4318" s="2">
        <v>137620.79999999999</v>
      </c>
    </row>
    <row r="4319" spans="1:2" x14ac:dyDescent="0.15">
      <c r="A4319" s="3">
        <v>43235.259722222203</v>
      </c>
      <c r="B4319" s="2">
        <v>137276.641</v>
      </c>
    </row>
    <row r="4320" spans="1:2" x14ac:dyDescent="0.15">
      <c r="A4320" s="3">
        <v>43235.259722222203</v>
      </c>
      <c r="B4320" s="2">
        <v>138109.70000000001</v>
      </c>
    </row>
    <row r="4321" spans="1:2" x14ac:dyDescent="0.15">
      <c r="A4321" s="3">
        <v>43235.259722222203</v>
      </c>
      <c r="B4321" s="2">
        <v>137903.04699999999</v>
      </c>
    </row>
    <row r="4322" spans="1:2" x14ac:dyDescent="0.15">
      <c r="A4322" s="3">
        <v>43235.259722222203</v>
      </c>
      <c r="B4322" s="2">
        <v>139563.42199999999</v>
      </c>
    </row>
    <row r="4323" spans="1:2" x14ac:dyDescent="0.15">
      <c r="A4323" s="3">
        <v>43235.259722222203</v>
      </c>
      <c r="B4323" s="2">
        <v>138663.25</v>
      </c>
    </row>
    <row r="4324" spans="1:2" x14ac:dyDescent="0.15">
      <c r="A4324" s="3">
        <v>43235.259722222203</v>
      </c>
      <c r="B4324" s="2">
        <v>138605.984</v>
      </c>
    </row>
    <row r="4325" spans="1:2" x14ac:dyDescent="0.15">
      <c r="A4325" s="3">
        <v>43235.259722222203</v>
      </c>
      <c r="B4325" s="2">
        <v>139286.68799999999</v>
      </c>
    </row>
    <row r="4326" spans="1:2" x14ac:dyDescent="0.15">
      <c r="A4326" s="3">
        <v>43235.259722222203</v>
      </c>
      <c r="B4326" s="2">
        <v>137214</v>
      </c>
    </row>
    <row r="4327" spans="1:2" x14ac:dyDescent="0.15">
      <c r="A4327" s="3">
        <v>43235.259722222203</v>
      </c>
      <c r="B4327" s="2">
        <v>138925.016</v>
      </c>
    </row>
    <row r="4328" spans="1:2" x14ac:dyDescent="0.15">
      <c r="A4328" s="3">
        <v>43235.259722222203</v>
      </c>
      <c r="B4328" s="2">
        <v>137663.1</v>
      </c>
    </row>
    <row r="4329" spans="1:2" x14ac:dyDescent="0.15">
      <c r="A4329" s="3">
        <v>43235.260416666701</v>
      </c>
      <c r="B4329" s="2">
        <v>137405.68799999999</v>
      </c>
    </row>
    <row r="4330" spans="1:2" x14ac:dyDescent="0.15">
      <c r="A4330" s="3">
        <v>43235.260416666701</v>
      </c>
      <c r="B4330" s="2">
        <v>138507.125</v>
      </c>
    </row>
    <row r="4331" spans="1:2" x14ac:dyDescent="0.15">
      <c r="A4331" s="3">
        <v>43235.260416666701</v>
      </c>
      <c r="B4331" s="2">
        <v>137614.21900000001</v>
      </c>
    </row>
    <row r="4332" spans="1:2" x14ac:dyDescent="0.15">
      <c r="A4332" s="3">
        <v>43235.260416666701</v>
      </c>
      <c r="B4332" s="2">
        <v>137700.92199999999</v>
      </c>
    </row>
    <row r="4333" spans="1:2" x14ac:dyDescent="0.15">
      <c r="A4333" s="3">
        <v>43235.260416666701</v>
      </c>
      <c r="B4333" s="2">
        <v>136735.766</v>
      </c>
    </row>
    <row r="4334" spans="1:2" x14ac:dyDescent="0.15">
      <c r="A4334" s="3">
        <v>43235.260416666701</v>
      </c>
      <c r="B4334" s="2">
        <v>139162.65599999999</v>
      </c>
    </row>
    <row r="4335" spans="1:2" x14ac:dyDescent="0.15">
      <c r="A4335" s="3">
        <v>43235.260416666701</v>
      </c>
      <c r="B4335" s="2">
        <v>137044.31299999999</v>
      </c>
    </row>
    <row r="4336" spans="1:2" x14ac:dyDescent="0.15">
      <c r="A4336" s="3">
        <v>43235.260416666701</v>
      </c>
      <c r="B4336" s="2">
        <v>136965.82800000001</v>
      </c>
    </row>
    <row r="4337" spans="1:2" x14ac:dyDescent="0.15">
      <c r="A4337" s="3">
        <v>43235.260416666701</v>
      </c>
      <c r="B4337" s="2">
        <v>137735.984</v>
      </c>
    </row>
    <row r="4338" spans="1:2" x14ac:dyDescent="0.15">
      <c r="A4338" s="3">
        <v>43235.260416666701</v>
      </c>
      <c r="B4338" s="2">
        <v>136442.125</v>
      </c>
    </row>
    <row r="4339" spans="1:2" x14ac:dyDescent="0.15">
      <c r="A4339" s="3">
        <v>43235.260416666701</v>
      </c>
      <c r="B4339" s="2">
        <v>136021.65599999999</v>
      </c>
    </row>
    <row r="4340" spans="1:2" x14ac:dyDescent="0.15">
      <c r="A4340" s="3">
        <v>43235.261111111096</v>
      </c>
      <c r="B4340" s="2">
        <v>136904.266</v>
      </c>
    </row>
    <row r="4341" spans="1:2" x14ac:dyDescent="0.15">
      <c r="A4341" s="3">
        <v>43235.261111111096</v>
      </c>
      <c r="B4341" s="2">
        <v>136445.9</v>
      </c>
    </row>
    <row r="4342" spans="1:2" x14ac:dyDescent="0.15">
      <c r="A4342" s="3">
        <v>43235.261111111096</v>
      </c>
      <c r="B4342" s="2">
        <v>136370.1</v>
      </c>
    </row>
    <row r="4343" spans="1:2" x14ac:dyDescent="0.15">
      <c r="A4343" s="3">
        <v>43235.261111111096</v>
      </c>
      <c r="B4343" s="2">
        <v>135984.78099999999</v>
      </c>
    </row>
    <row r="4344" spans="1:2" x14ac:dyDescent="0.15">
      <c r="A4344" s="3">
        <v>43235.261111111096</v>
      </c>
      <c r="B4344" s="2">
        <v>135442.29999999999</v>
      </c>
    </row>
    <row r="4345" spans="1:2" x14ac:dyDescent="0.15">
      <c r="A4345" s="3">
        <v>43235.261111111096</v>
      </c>
      <c r="B4345" s="2">
        <v>135664.71900000001</v>
      </c>
    </row>
    <row r="4346" spans="1:2" x14ac:dyDescent="0.15">
      <c r="A4346" s="3">
        <v>43235.261111111096</v>
      </c>
      <c r="B4346" s="2">
        <v>136025.42199999999</v>
      </c>
    </row>
    <row r="4347" spans="1:2" x14ac:dyDescent="0.15">
      <c r="A4347" s="3">
        <v>43235.261111111096</v>
      </c>
      <c r="B4347" s="2">
        <v>134634</v>
      </c>
    </row>
    <row r="4348" spans="1:2" x14ac:dyDescent="0.15">
      <c r="A4348" s="3">
        <v>43235.261111111096</v>
      </c>
      <c r="B4348" s="2">
        <v>135472.1</v>
      </c>
    </row>
    <row r="4349" spans="1:2" x14ac:dyDescent="0.15">
      <c r="A4349" s="3">
        <v>43235.261111111096</v>
      </c>
      <c r="B4349" s="2">
        <v>135656.54699999999</v>
      </c>
    </row>
    <row r="4350" spans="1:2" x14ac:dyDescent="0.15">
      <c r="A4350" s="3">
        <v>43235.261111111096</v>
      </c>
      <c r="B4350" s="2">
        <v>136231.34400000001</v>
      </c>
    </row>
    <row r="4351" spans="1:2" x14ac:dyDescent="0.15">
      <c r="A4351" s="3">
        <v>43235.261111111096</v>
      </c>
      <c r="B4351" s="2">
        <v>135361.891</v>
      </c>
    </row>
    <row r="4352" spans="1:2" x14ac:dyDescent="0.15">
      <c r="A4352" s="3">
        <v>43235.261805555601</v>
      </c>
      <c r="B4352" s="2">
        <v>135323.93799999999</v>
      </c>
    </row>
    <row r="4353" spans="1:2" x14ac:dyDescent="0.15">
      <c r="A4353" s="3">
        <v>43235.261805555601</v>
      </c>
      <c r="B4353" s="2">
        <v>134507.516</v>
      </c>
    </row>
    <row r="4354" spans="1:2" x14ac:dyDescent="0.15">
      <c r="A4354" s="3">
        <v>43235.261805555601</v>
      </c>
      <c r="B4354" s="2">
        <v>135738.9</v>
      </c>
    </row>
    <row r="4355" spans="1:2" x14ac:dyDescent="0.15">
      <c r="A4355" s="3">
        <v>43235.261805555601</v>
      </c>
      <c r="B4355" s="2">
        <v>134724.54699999999</v>
      </c>
    </row>
    <row r="4356" spans="1:2" x14ac:dyDescent="0.15">
      <c r="A4356" s="3">
        <v>43235.261805555601</v>
      </c>
      <c r="B4356" s="2">
        <v>135281.57800000001</v>
      </c>
    </row>
    <row r="4357" spans="1:2" x14ac:dyDescent="0.15">
      <c r="A4357" s="3">
        <v>43235.261805555601</v>
      </c>
      <c r="B4357" s="2">
        <v>136526.5</v>
      </c>
    </row>
    <row r="4358" spans="1:2" x14ac:dyDescent="0.15">
      <c r="A4358" s="3">
        <v>43235.261805555601</v>
      </c>
      <c r="B4358" s="2">
        <v>134709.34400000001</v>
      </c>
    </row>
    <row r="4359" spans="1:2" x14ac:dyDescent="0.15">
      <c r="A4359" s="3">
        <v>43235.261805555601</v>
      </c>
      <c r="B4359" s="2">
        <v>135894.641</v>
      </c>
    </row>
    <row r="4360" spans="1:2" x14ac:dyDescent="0.15">
      <c r="A4360" s="3">
        <v>43235.261805555601</v>
      </c>
      <c r="B4360" s="2">
        <v>135547.34400000001</v>
      </c>
    </row>
    <row r="4361" spans="1:2" x14ac:dyDescent="0.15">
      <c r="A4361" s="3">
        <v>43235.261805555601</v>
      </c>
      <c r="B4361" s="2">
        <v>135748.109</v>
      </c>
    </row>
    <row r="4362" spans="1:2" x14ac:dyDescent="0.15">
      <c r="A4362" s="3">
        <v>43235.261805555601</v>
      </c>
      <c r="B4362" s="2">
        <v>134725.57800000001</v>
      </c>
    </row>
    <row r="4363" spans="1:2" x14ac:dyDescent="0.15">
      <c r="A4363" s="3">
        <v>43235.262499999997</v>
      </c>
      <c r="B4363" s="2">
        <v>135365.641</v>
      </c>
    </row>
    <row r="4364" spans="1:2" x14ac:dyDescent="0.15">
      <c r="A4364" s="3">
        <v>43235.262499999997</v>
      </c>
      <c r="B4364" s="2">
        <v>135634.109</v>
      </c>
    </row>
    <row r="4365" spans="1:2" x14ac:dyDescent="0.15">
      <c r="A4365" s="3">
        <v>43235.262499999997</v>
      </c>
      <c r="B4365" s="2">
        <v>135428.06299999999</v>
      </c>
    </row>
    <row r="4366" spans="1:2" x14ac:dyDescent="0.15">
      <c r="A4366" s="3">
        <v>43235.262499999997</v>
      </c>
      <c r="B4366" s="2">
        <v>135566.39999999999</v>
      </c>
    </row>
    <row r="4367" spans="1:2" x14ac:dyDescent="0.15">
      <c r="A4367" s="3">
        <v>43235.262499999997</v>
      </c>
      <c r="B4367" s="2">
        <v>135392.82800000001</v>
      </c>
    </row>
    <row r="4368" spans="1:2" x14ac:dyDescent="0.15">
      <c r="A4368" s="3">
        <v>43235.262499999997</v>
      </c>
      <c r="B4368" s="2">
        <v>135736.17199999999</v>
      </c>
    </row>
    <row r="4369" spans="1:2" x14ac:dyDescent="0.15">
      <c r="A4369" s="3">
        <v>43235.262499999997</v>
      </c>
      <c r="B4369" s="2">
        <v>135646.70000000001</v>
      </c>
    </row>
    <row r="4370" spans="1:2" x14ac:dyDescent="0.15">
      <c r="A4370" s="3">
        <v>43235.262499999997</v>
      </c>
      <c r="B4370" s="2">
        <v>134743.484</v>
      </c>
    </row>
    <row r="4371" spans="1:2" x14ac:dyDescent="0.15">
      <c r="A4371" s="3">
        <v>43235.262499999997</v>
      </c>
      <c r="B4371" s="2">
        <v>135652.141</v>
      </c>
    </row>
    <row r="4372" spans="1:2" x14ac:dyDescent="0.15">
      <c r="A4372" s="3">
        <v>43235.262499999997</v>
      </c>
      <c r="B4372" s="2">
        <v>135798.641</v>
      </c>
    </row>
    <row r="4373" spans="1:2" x14ac:dyDescent="0.15">
      <c r="A4373" s="3">
        <v>43235.262499999997</v>
      </c>
      <c r="B4373" s="2">
        <v>136289.45300000001</v>
      </c>
    </row>
    <row r="4374" spans="1:2" x14ac:dyDescent="0.15">
      <c r="A4374" s="3">
        <v>43235.262499999997</v>
      </c>
      <c r="B4374" s="2">
        <v>137219.84400000001</v>
      </c>
    </row>
    <row r="4375" spans="1:2" x14ac:dyDescent="0.15">
      <c r="A4375" s="3">
        <v>43235.2631944444</v>
      </c>
      <c r="B4375" s="2">
        <v>134729.96900000001</v>
      </c>
    </row>
    <row r="4376" spans="1:2" x14ac:dyDescent="0.15">
      <c r="A4376" s="3">
        <v>43235.2631944444</v>
      </c>
      <c r="B4376" s="2">
        <v>136113.21900000001</v>
      </c>
    </row>
    <row r="4377" spans="1:2" x14ac:dyDescent="0.15">
      <c r="A4377" s="3">
        <v>43235.2631944444</v>
      </c>
      <c r="B4377" s="2">
        <v>137214.32800000001</v>
      </c>
    </row>
    <row r="4378" spans="1:2" x14ac:dyDescent="0.15">
      <c r="A4378" s="3">
        <v>43235.2631944444</v>
      </c>
      <c r="B4378" s="2">
        <v>134828.625</v>
      </c>
    </row>
    <row r="4379" spans="1:2" x14ac:dyDescent="0.15">
      <c r="A4379" s="3">
        <v>43235.2631944444</v>
      </c>
      <c r="B4379" s="2">
        <v>138457.484</v>
      </c>
    </row>
    <row r="4380" spans="1:2" x14ac:dyDescent="0.15">
      <c r="A4380" s="3">
        <v>43235.2631944444</v>
      </c>
      <c r="B4380" s="2">
        <v>136019.32800000001</v>
      </c>
    </row>
    <row r="4381" spans="1:2" x14ac:dyDescent="0.15">
      <c r="A4381" s="3">
        <v>43235.2631944444</v>
      </c>
      <c r="B4381" s="2">
        <v>135521.984</v>
      </c>
    </row>
    <row r="4382" spans="1:2" x14ac:dyDescent="0.15">
      <c r="A4382" s="3">
        <v>43235.2631944444</v>
      </c>
      <c r="B4382" s="2">
        <v>135473.141</v>
      </c>
    </row>
    <row r="4383" spans="1:2" x14ac:dyDescent="0.15">
      <c r="A4383" s="3">
        <v>43235.2631944444</v>
      </c>
      <c r="B4383" s="2">
        <v>135014.75</v>
      </c>
    </row>
    <row r="4384" spans="1:2" x14ac:dyDescent="0.15">
      <c r="A4384" s="3">
        <v>43235.2631944444</v>
      </c>
      <c r="B4384" s="2">
        <v>135102.57800000001</v>
      </c>
    </row>
    <row r="4385" spans="1:2" x14ac:dyDescent="0.15">
      <c r="A4385" s="3">
        <v>43235.2631944444</v>
      </c>
      <c r="B4385" s="2">
        <v>134971.34400000001</v>
      </c>
    </row>
    <row r="4386" spans="1:2" x14ac:dyDescent="0.15">
      <c r="A4386" s="3">
        <v>43235.2631944444</v>
      </c>
      <c r="B4386" s="2">
        <v>135096.125</v>
      </c>
    </row>
    <row r="4387" spans="1:2" x14ac:dyDescent="0.15">
      <c r="A4387" s="3">
        <v>43235.263888888898</v>
      </c>
      <c r="B4387" s="2">
        <v>136560.6</v>
      </c>
    </row>
    <row r="4388" spans="1:2" x14ac:dyDescent="0.15">
      <c r="A4388" s="3">
        <v>43235.263888888898</v>
      </c>
      <c r="B4388" s="2">
        <v>135402.56299999999</v>
      </c>
    </row>
    <row r="4389" spans="1:2" x14ac:dyDescent="0.15">
      <c r="A4389" s="3">
        <v>43235.263888888898</v>
      </c>
      <c r="B4389" s="2">
        <v>134496.71900000001</v>
      </c>
    </row>
    <row r="4390" spans="1:2" x14ac:dyDescent="0.15">
      <c r="A4390" s="3">
        <v>43235.263888888898</v>
      </c>
      <c r="B4390" s="2">
        <v>134496.71900000001</v>
      </c>
    </row>
    <row r="4391" spans="1:2" x14ac:dyDescent="0.15">
      <c r="A4391" s="3">
        <v>43235.263888888898</v>
      </c>
      <c r="B4391" s="2">
        <v>134391</v>
      </c>
    </row>
    <row r="4392" spans="1:2" x14ac:dyDescent="0.15">
      <c r="A4392" s="3">
        <v>43235.263888888898</v>
      </c>
      <c r="B4392" s="2">
        <v>134781.484</v>
      </c>
    </row>
    <row r="4393" spans="1:2" x14ac:dyDescent="0.15">
      <c r="A4393" s="3">
        <v>43235.263888888898</v>
      </c>
      <c r="B4393" s="2">
        <v>136152.82800000001</v>
      </c>
    </row>
    <row r="4394" spans="1:2" x14ac:dyDescent="0.15">
      <c r="A4394" s="3">
        <v>43235.263888888898</v>
      </c>
      <c r="B4394" s="2">
        <v>136109.43799999999</v>
      </c>
    </row>
    <row r="4395" spans="1:2" x14ac:dyDescent="0.15">
      <c r="A4395" s="3">
        <v>43235.263888888898</v>
      </c>
      <c r="B4395" s="2">
        <v>135751.484</v>
      </c>
    </row>
    <row r="4396" spans="1:2" x14ac:dyDescent="0.15">
      <c r="A4396" s="3">
        <v>43235.263888888898</v>
      </c>
      <c r="B4396" s="2">
        <v>135869.68799999999</v>
      </c>
    </row>
    <row r="4397" spans="1:2" x14ac:dyDescent="0.15">
      <c r="A4397" s="3">
        <v>43235.263888888898</v>
      </c>
      <c r="B4397" s="2">
        <v>136264.18799999999</v>
      </c>
    </row>
    <row r="4398" spans="1:2" x14ac:dyDescent="0.15">
      <c r="A4398" s="3">
        <v>43235.264583333301</v>
      </c>
      <c r="B4398" s="2">
        <v>136615.57800000001</v>
      </c>
    </row>
    <row r="4399" spans="1:2" x14ac:dyDescent="0.15">
      <c r="A4399" s="3">
        <v>43235.264583333301</v>
      </c>
      <c r="B4399" s="2">
        <v>135818.375</v>
      </c>
    </row>
    <row r="4400" spans="1:2" x14ac:dyDescent="0.15">
      <c r="A4400" s="3">
        <v>43235.264583333301</v>
      </c>
      <c r="B4400" s="2">
        <v>136176.375</v>
      </c>
    </row>
    <row r="4401" spans="1:2" x14ac:dyDescent="0.15">
      <c r="A4401" s="3">
        <v>43235.264583333301</v>
      </c>
      <c r="B4401" s="2">
        <v>136496.43799999999</v>
      </c>
    </row>
    <row r="4402" spans="1:2" x14ac:dyDescent="0.15">
      <c r="A4402" s="3">
        <v>43235.264583333301</v>
      </c>
      <c r="B4402" s="2">
        <v>137804.21900000001</v>
      </c>
    </row>
    <row r="4403" spans="1:2" x14ac:dyDescent="0.15">
      <c r="A4403" s="3">
        <v>43235.264583333301</v>
      </c>
      <c r="B4403" s="2">
        <v>136594.15599999999</v>
      </c>
    </row>
    <row r="4404" spans="1:2" x14ac:dyDescent="0.15">
      <c r="A4404" s="3">
        <v>43235.264583333301</v>
      </c>
      <c r="B4404" s="2">
        <v>137193.65599999999</v>
      </c>
    </row>
    <row r="4405" spans="1:2" x14ac:dyDescent="0.15">
      <c r="A4405" s="3">
        <v>43235.264583333301</v>
      </c>
      <c r="B4405" s="2">
        <v>137427</v>
      </c>
    </row>
    <row r="4406" spans="1:2" x14ac:dyDescent="0.15">
      <c r="A4406" s="3">
        <v>43235.264583333301</v>
      </c>
      <c r="B4406" s="2">
        <v>137560.875</v>
      </c>
    </row>
    <row r="4407" spans="1:2" x14ac:dyDescent="0.15">
      <c r="A4407" s="3">
        <v>43235.264583333301</v>
      </c>
      <c r="B4407" s="2">
        <v>136989.93799999999</v>
      </c>
    </row>
    <row r="4408" spans="1:2" x14ac:dyDescent="0.15">
      <c r="A4408" s="3">
        <v>43235.264583333301</v>
      </c>
      <c r="B4408" s="2">
        <v>137179.891</v>
      </c>
    </row>
    <row r="4409" spans="1:2" x14ac:dyDescent="0.15">
      <c r="A4409" s="3">
        <v>43235.264583333301</v>
      </c>
      <c r="B4409" s="2">
        <v>138341</v>
      </c>
    </row>
    <row r="4410" spans="1:2" x14ac:dyDescent="0.15">
      <c r="A4410" s="3">
        <v>43235.265277777798</v>
      </c>
      <c r="B4410" s="2">
        <v>139546.625</v>
      </c>
    </row>
    <row r="4411" spans="1:2" x14ac:dyDescent="0.15">
      <c r="A4411" s="3">
        <v>43235.265277777798</v>
      </c>
      <c r="B4411" s="2">
        <v>136283.32800000001</v>
      </c>
    </row>
    <row r="4412" spans="1:2" x14ac:dyDescent="0.15">
      <c r="A4412" s="3">
        <v>43235.265277777798</v>
      </c>
      <c r="B4412" s="2">
        <v>136755.5</v>
      </c>
    </row>
    <row r="4413" spans="1:2" x14ac:dyDescent="0.15">
      <c r="A4413" s="3">
        <v>43235.265277777798</v>
      </c>
      <c r="B4413" s="2">
        <v>136866.391</v>
      </c>
    </row>
    <row r="4414" spans="1:2" x14ac:dyDescent="0.15">
      <c r="A4414" s="3">
        <v>43235.265277777798</v>
      </c>
      <c r="B4414" s="2">
        <v>135767.84400000001</v>
      </c>
    </row>
    <row r="4415" spans="1:2" x14ac:dyDescent="0.15">
      <c r="A4415" s="3">
        <v>43235.265277777798</v>
      </c>
      <c r="B4415" s="2">
        <v>135407.04699999999</v>
      </c>
    </row>
    <row r="4416" spans="1:2" x14ac:dyDescent="0.15">
      <c r="A4416" s="3">
        <v>43235.265277777798</v>
      </c>
      <c r="B4416" s="2">
        <v>137618.03099999999</v>
      </c>
    </row>
    <row r="4417" spans="1:2" x14ac:dyDescent="0.15">
      <c r="A4417" s="3">
        <v>43235.265277777798</v>
      </c>
      <c r="B4417" s="2">
        <v>137145.84400000001</v>
      </c>
    </row>
    <row r="4418" spans="1:2" x14ac:dyDescent="0.15">
      <c r="A4418" s="3">
        <v>43235.265277777798</v>
      </c>
      <c r="B4418" s="2">
        <v>136776.92199999999</v>
      </c>
    </row>
    <row r="4419" spans="1:2" x14ac:dyDescent="0.15">
      <c r="A4419" s="3">
        <v>43235.265277777798</v>
      </c>
      <c r="B4419" s="2">
        <v>137666.9</v>
      </c>
    </row>
    <row r="4420" spans="1:2" x14ac:dyDescent="0.15">
      <c r="A4420" s="3">
        <v>43235.265277777798</v>
      </c>
      <c r="B4420" s="2">
        <v>137211.234</v>
      </c>
    </row>
    <row r="4421" spans="1:2" x14ac:dyDescent="0.15">
      <c r="A4421" s="3">
        <v>43235.265972222202</v>
      </c>
      <c r="B4421" s="2">
        <v>135770.56299999999</v>
      </c>
    </row>
    <row r="4422" spans="1:2" x14ac:dyDescent="0.15">
      <c r="A4422" s="3">
        <v>43235.265972222202</v>
      </c>
      <c r="B4422" s="2">
        <v>135962.18799999999</v>
      </c>
    </row>
    <row r="4423" spans="1:2" x14ac:dyDescent="0.15">
      <c r="A4423" s="3">
        <v>43235.265972222202</v>
      </c>
      <c r="B4423" s="2">
        <v>137104.18799999999</v>
      </c>
    </row>
    <row r="4424" spans="1:2" x14ac:dyDescent="0.15">
      <c r="A4424" s="3">
        <v>43235.265972222202</v>
      </c>
      <c r="B4424" s="2">
        <v>137269.34400000001</v>
      </c>
    </row>
    <row r="4425" spans="1:2" x14ac:dyDescent="0.15">
      <c r="A4425" s="3">
        <v>43235.265972222202</v>
      </c>
      <c r="B4425" s="2">
        <v>135717.95300000001</v>
      </c>
    </row>
    <row r="4426" spans="1:2" x14ac:dyDescent="0.15">
      <c r="A4426" s="3">
        <v>43235.265972222202</v>
      </c>
      <c r="B4426" s="2">
        <v>137703.68799999999</v>
      </c>
    </row>
    <row r="4427" spans="1:2" x14ac:dyDescent="0.15">
      <c r="A4427" s="3">
        <v>43235.265972222202</v>
      </c>
      <c r="B4427" s="2">
        <v>137397.4</v>
      </c>
    </row>
    <row r="4428" spans="1:2" x14ac:dyDescent="0.15">
      <c r="A4428" s="3">
        <v>43235.265972222202</v>
      </c>
      <c r="B4428" s="2">
        <v>137208.484</v>
      </c>
    </row>
    <row r="4429" spans="1:2" x14ac:dyDescent="0.15">
      <c r="A4429" s="3">
        <v>43235.265972222202</v>
      </c>
      <c r="B4429" s="2">
        <v>137212.21900000001</v>
      </c>
    </row>
    <row r="4430" spans="1:2" x14ac:dyDescent="0.15">
      <c r="A4430" s="3">
        <v>43235.265972222202</v>
      </c>
      <c r="B4430" s="2">
        <v>137231.5</v>
      </c>
    </row>
    <row r="4431" spans="1:2" x14ac:dyDescent="0.15">
      <c r="A4431" s="3">
        <v>43235.265972222202</v>
      </c>
      <c r="B4431" s="2">
        <v>137352.34400000001</v>
      </c>
    </row>
    <row r="4432" spans="1:2" x14ac:dyDescent="0.15">
      <c r="A4432" s="3">
        <v>43235.265972222202</v>
      </c>
      <c r="B4432" s="2">
        <v>138415.95300000001</v>
      </c>
    </row>
    <row r="4433" spans="1:2" x14ac:dyDescent="0.15">
      <c r="A4433" s="3">
        <v>43235.266666666699</v>
      </c>
      <c r="B4433" s="2">
        <v>135992.96900000001</v>
      </c>
    </row>
    <row r="4434" spans="1:2" x14ac:dyDescent="0.15">
      <c r="A4434" s="3">
        <v>43235.266666666699</v>
      </c>
      <c r="B4434" s="2">
        <v>137609.75</v>
      </c>
    </row>
    <row r="4435" spans="1:2" x14ac:dyDescent="0.15">
      <c r="A4435" s="3">
        <v>43235.266666666699</v>
      </c>
      <c r="B4435" s="2">
        <v>136836.766</v>
      </c>
    </row>
    <row r="4436" spans="1:2" x14ac:dyDescent="0.15">
      <c r="A4436" s="3">
        <v>43235.266666666699</v>
      </c>
      <c r="B4436" s="2">
        <v>137650.32800000001</v>
      </c>
    </row>
    <row r="4437" spans="1:2" x14ac:dyDescent="0.15">
      <c r="A4437" s="3">
        <v>43235.266666666699</v>
      </c>
      <c r="B4437" s="2">
        <v>137349.6</v>
      </c>
    </row>
    <row r="4438" spans="1:2" x14ac:dyDescent="0.15">
      <c r="A4438" s="3">
        <v>43235.266666666699</v>
      </c>
      <c r="B4438" s="2">
        <v>137151.34400000001</v>
      </c>
    </row>
    <row r="4439" spans="1:2" x14ac:dyDescent="0.15">
      <c r="A4439" s="3">
        <v>43235.266666666699</v>
      </c>
      <c r="B4439" s="2">
        <v>138594.875</v>
      </c>
    </row>
    <row r="4440" spans="1:2" x14ac:dyDescent="0.15">
      <c r="A4440" s="3">
        <v>43235.266666666699</v>
      </c>
      <c r="B4440" s="2">
        <v>138165.9</v>
      </c>
    </row>
    <row r="4441" spans="1:2" x14ac:dyDescent="0.15">
      <c r="A4441" s="3">
        <v>43235.266666666699</v>
      </c>
      <c r="B4441" s="2">
        <v>137146.891</v>
      </c>
    </row>
    <row r="4442" spans="1:2" x14ac:dyDescent="0.15">
      <c r="A4442" s="3">
        <v>43235.266666666699</v>
      </c>
      <c r="B4442" s="2">
        <v>136988.875</v>
      </c>
    </row>
    <row r="4443" spans="1:2" x14ac:dyDescent="0.15">
      <c r="A4443" s="3">
        <v>43235.266666666699</v>
      </c>
      <c r="B4443" s="2">
        <v>137524.1</v>
      </c>
    </row>
    <row r="4444" spans="1:2" x14ac:dyDescent="0.15">
      <c r="A4444" s="3">
        <v>43235.267361111102</v>
      </c>
      <c r="B4444" s="2">
        <v>136598.984</v>
      </c>
    </row>
    <row r="4445" spans="1:2" x14ac:dyDescent="0.15">
      <c r="A4445" s="3">
        <v>43235.267361111102</v>
      </c>
      <c r="B4445" s="2">
        <v>138997.07800000001</v>
      </c>
    </row>
    <row r="4446" spans="1:2" x14ac:dyDescent="0.15">
      <c r="A4446" s="3">
        <v>43235.267361111102</v>
      </c>
      <c r="B4446" s="2">
        <v>137000.29999999999</v>
      </c>
    </row>
    <row r="4447" spans="1:2" x14ac:dyDescent="0.15">
      <c r="A4447" s="3">
        <v>43235.267361111102</v>
      </c>
      <c r="B4447" s="2">
        <v>136037.4</v>
      </c>
    </row>
    <row r="4448" spans="1:2" x14ac:dyDescent="0.15">
      <c r="A4448" s="3">
        <v>43235.267361111102</v>
      </c>
      <c r="B4448" s="2">
        <v>136780.71900000001</v>
      </c>
    </row>
    <row r="4449" spans="1:2" x14ac:dyDescent="0.15">
      <c r="A4449" s="3">
        <v>43235.267361111102</v>
      </c>
      <c r="B4449" s="2">
        <v>137968.67199999999</v>
      </c>
    </row>
    <row r="4450" spans="1:2" x14ac:dyDescent="0.15">
      <c r="A4450" s="3">
        <v>43235.267361111102</v>
      </c>
      <c r="B4450" s="2">
        <v>135568.1</v>
      </c>
    </row>
    <row r="4451" spans="1:2" x14ac:dyDescent="0.15">
      <c r="A4451" s="3">
        <v>43235.267361111102</v>
      </c>
      <c r="B4451" s="2">
        <v>136598.984</v>
      </c>
    </row>
    <row r="4452" spans="1:2" x14ac:dyDescent="0.15">
      <c r="A4452" s="3">
        <v>43235.267361111102</v>
      </c>
      <c r="B4452" s="2">
        <v>134406.95300000001</v>
      </c>
    </row>
    <row r="4453" spans="1:2" x14ac:dyDescent="0.15">
      <c r="A4453" s="3">
        <v>43235.267361111102</v>
      </c>
      <c r="B4453" s="2">
        <v>136629.141</v>
      </c>
    </row>
    <row r="4454" spans="1:2" x14ac:dyDescent="0.15">
      <c r="A4454" s="3">
        <v>43235.267361111102</v>
      </c>
      <c r="B4454" s="2">
        <v>137491.78099999999</v>
      </c>
    </row>
    <row r="4455" spans="1:2" x14ac:dyDescent="0.15">
      <c r="A4455" s="3">
        <v>43235.267361111102</v>
      </c>
      <c r="B4455" s="2">
        <v>136631.4</v>
      </c>
    </row>
    <row r="4456" spans="1:2" x14ac:dyDescent="0.15">
      <c r="A4456" s="3">
        <v>43235.2680555556</v>
      </c>
      <c r="B4456" s="2">
        <v>135749.79999999999</v>
      </c>
    </row>
    <row r="4457" spans="1:2" x14ac:dyDescent="0.15">
      <c r="A4457" s="3">
        <v>43235.2680555556</v>
      </c>
      <c r="B4457" s="2">
        <v>137407.03099999999</v>
      </c>
    </row>
    <row r="4458" spans="1:2" x14ac:dyDescent="0.15">
      <c r="A4458" s="3">
        <v>43235.2680555556</v>
      </c>
      <c r="B4458" s="2">
        <v>136248.82800000001</v>
      </c>
    </row>
    <row r="4459" spans="1:2" x14ac:dyDescent="0.15">
      <c r="A4459" s="3">
        <v>43235.2680555556</v>
      </c>
      <c r="B4459" s="2">
        <v>137268.70000000001</v>
      </c>
    </row>
    <row r="4460" spans="1:2" x14ac:dyDescent="0.15">
      <c r="A4460" s="3">
        <v>43235.2680555556</v>
      </c>
      <c r="B4460" s="2">
        <v>135727.984</v>
      </c>
    </row>
    <row r="4461" spans="1:2" x14ac:dyDescent="0.15">
      <c r="A4461" s="3">
        <v>43235.2680555556</v>
      </c>
      <c r="B4461" s="2">
        <v>135313.06299999999</v>
      </c>
    </row>
    <row r="4462" spans="1:2" x14ac:dyDescent="0.15">
      <c r="A4462" s="3">
        <v>43235.2680555556</v>
      </c>
      <c r="B4462" s="2">
        <v>135781.234</v>
      </c>
    </row>
    <row r="4463" spans="1:2" x14ac:dyDescent="0.15">
      <c r="A4463" s="3">
        <v>43235.2680555556</v>
      </c>
      <c r="B4463" s="2">
        <v>136407.54699999999</v>
      </c>
    </row>
    <row r="4464" spans="1:2" x14ac:dyDescent="0.15">
      <c r="A4464" s="3">
        <v>43235.2680555556</v>
      </c>
      <c r="B4464" s="2">
        <v>135458.5</v>
      </c>
    </row>
    <row r="4465" spans="1:2" x14ac:dyDescent="0.15">
      <c r="A4465" s="3">
        <v>43235.2680555556</v>
      </c>
      <c r="B4465" s="2">
        <v>136057.875</v>
      </c>
    </row>
    <row r="4466" spans="1:2" x14ac:dyDescent="0.15">
      <c r="A4466" s="3">
        <v>43235.2680555556</v>
      </c>
      <c r="B4466" s="2">
        <v>134880.84400000001</v>
      </c>
    </row>
    <row r="4467" spans="1:2" x14ac:dyDescent="0.15">
      <c r="A4467" s="3">
        <v>43235.268750000003</v>
      </c>
      <c r="B4467" s="2">
        <v>134880.84400000001</v>
      </c>
    </row>
    <row r="4468" spans="1:2" x14ac:dyDescent="0.15">
      <c r="A4468" s="3">
        <v>43235.268750000003</v>
      </c>
      <c r="B4468" s="2">
        <v>134888.96900000001</v>
      </c>
    </row>
    <row r="4469" spans="1:2" x14ac:dyDescent="0.15">
      <c r="A4469" s="3">
        <v>43235.268750000003</v>
      </c>
      <c r="B4469" s="2">
        <v>134617.78099999999</v>
      </c>
    </row>
    <row r="4470" spans="1:2" x14ac:dyDescent="0.15">
      <c r="A4470" s="3">
        <v>43235.268750000003</v>
      </c>
      <c r="B4470" s="2">
        <v>135474.82800000001</v>
      </c>
    </row>
    <row r="4471" spans="1:2" x14ac:dyDescent="0.15">
      <c r="A4471" s="3">
        <v>43235.268750000003</v>
      </c>
      <c r="B4471" s="2">
        <v>135187.29999999999</v>
      </c>
    </row>
    <row r="4472" spans="1:2" x14ac:dyDescent="0.15">
      <c r="A4472" s="3">
        <v>43235.268750000003</v>
      </c>
      <c r="B4472" s="2">
        <v>134937.78099999999</v>
      </c>
    </row>
    <row r="4473" spans="1:2" x14ac:dyDescent="0.15">
      <c r="A4473" s="3">
        <v>43235.268750000003</v>
      </c>
      <c r="B4473" s="2">
        <v>135493.71900000001</v>
      </c>
    </row>
    <row r="4474" spans="1:2" x14ac:dyDescent="0.15">
      <c r="A4474" s="3">
        <v>43235.268750000003</v>
      </c>
      <c r="B4474" s="2">
        <v>135338.06299999999</v>
      </c>
    </row>
    <row r="4475" spans="1:2" x14ac:dyDescent="0.15">
      <c r="A4475" s="3">
        <v>43235.268750000003</v>
      </c>
      <c r="B4475" s="2">
        <v>134511.03099999999</v>
      </c>
    </row>
    <row r="4476" spans="1:2" x14ac:dyDescent="0.15">
      <c r="A4476" s="3">
        <v>43235.268750000003</v>
      </c>
      <c r="B4476" s="2">
        <v>135660.734</v>
      </c>
    </row>
    <row r="4477" spans="1:2" x14ac:dyDescent="0.15">
      <c r="A4477" s="3">
        <v>43235.268750000003</v>
      </c>
      <c r="B4477" s="2">
        <v>135959.15599999999</v>
      </c>
    </row>
    <row r="4478" spans="1:2" x14ac:dyDescent="0.15">
      <c r="A4478" s="3">
        <v>43235.268750000003</v>
      </c>
      <c r="B4478" s="2">
        <v>136460.81299999999</v>
      </c>
    </row>
    <row r="4479" spans="1:2" x14ac:dyDescent="0.15">
      <c r="A4479" s="3">
        <v>43235.269444444399</v>
      </c>
      <c r="B4479" s="2">
        <v>134887.93799999999</v>
      </c>
    </row>
    <row r="4480" spans="1:2" x14ac:dyDescent="0.15">
      <c r="A4480" s="3">
        <v>43235.269444444399</v>
      </c>
      <c r="B4480" s="2">
        <v>134331.016</v>
      </c>
    </row>
    <row r="4481" spans="1:2" x14ac:dyDescent="0.15">
      <c r="A4481" s="3">
        <v>43235.269444444399</v>
      </c>
      <c r="B4481" s="2">
        <v>133827.641</v>
      </c>
    </row>
    <row r="4482" spans="1:2" x14ac:dyDescent="0.15">
      <c r="A4482" s="3">
        <v>43235.269444444399</v>
      </c>
      <c r="B4482" s="2">
        <v>136317.03099999999</v>
      </c>
    </row>
    <row r="4483" spans="1:2" x14ac:dyDescent="0.15">
      <c r="A4483" s="3">
        <v>43235.269444444399</v>
      </c>
      <c r="B4483" s="2">
        <v>136043.15599999999</v>
      </c>
    </row>
    <row r="4484" spans="1:2" x14ac:dyDescent="0.15">
      <c r="A4484" s="3">
        <v>43235.269444444399</v>
      </c>
      <c r="B4484" s="2">
        <v>134717.07800000001</v>
      </c>
    </row>
    <row r="4485" spans="1:2" x14ac:dyDescent="0.15">
      <c r="A4485" s="3">
        <v>43235.269444444399</v>
      </c>
      <c r="B4485" s="2">
        <v>135104.891</v>
      </c>
    </row>
    <row r="4486" spans="1:2" x14ac:dyDescent="0.15">
      <c r="A4486" s="3">
        <v>43235.269444444399</v>
      </c>
      <c r="B4486" s="2">
        <v>135007.25</v>
      </c>
    </row>
    <row r="4487" spans="1:2" x14ac:dyDescent="0.15">
      <c r="A4487" s="3">
        <v>43235.269444444399</v>
      </c>
      <c r="B4487" s="2">
        <v>135731.359</v>
      </c>
    </row>
    <row r="4488" spans="1:2" x14ac:dyDescent="0.15">
      <c r="A4488" s="3">
        <v>43235.269444444399</v>
      </c>
      <c r="B4488" s="2">
        <v>135414.07800000001</v>
      </c>
    </row>
    <row r="4489" spans="1:2" x14ac:dyDescent="0.15">
      <c r="A4489" s="3">
        <v>43235.269444444399</v>
      </c>
      <c r="B4489" s="2">
        <v>135923.984</v>
      </c>
    </row>
    <row r="4490" spans="1:2" x14ac:dyDescent="0.15">
      <c r="A4490" s="3">
        <v>43235.270138888904</v>
      </c>
      <c r="B4490" s="2">
        <v>135609.4</v>
      </c>
    </row>
    <row r="4491" spans="1:2" x14ac:dyDescent="0.15">
      <c r="A4491" s="3">
        <v>43235.270138888904</v>
      </c>
      <c r="B4491" s="2">
        <v>135576.891</v>
      </c>
    </row>
    <row r="4492" spans="1:2" x14ac:dyDescent="0.15">
      <c r="A4492" s="3">
        <v>43235.270138888904</v>
      </c>
      <c r="B4492" s="2">
        <v>137109</v>
      </c>
    </row>
    <row r="4493" spans="1:2" x14ac:dyDescent="0.15">
      <c r="A4493" s="3">
        <v>43235.270138888904</v>
      </c>
      <c r="B4493" s="2">
        <v>134771.29999999999</v>
      </c>
    </row>
    <row r="4494" spans="1:2" x14ac:dyDescent="0.15">
      <c r="A4494" s="3">
        <v>43235.270138888904</v>
      </c>
      <c r="B4494" s="2">
        <v>136756.65599999999</v>
      </c>
    </row>
    <row r="4495" spans="1:2" x14ac:dyDescent="0.15">
      <c r="A4495" s="3">
        <v>43235.270138888904</v>
      </c>
      <c r="B4495" s="2">
        <v>136523.359</v>
      </c>
    </row>
    <row r="4496" spans="1:2" x14ac:dyDescent="0.15">
      <c r="A4496" s="3">
        <v>43235.270138888904</v>
      </c>
      <c r="B4496" s="2">
        <v>135739.54699999999</v>
      </c>
    </row>
    <row r="4497" spans="1:2" x14ac:dyDescent="0.15">
      <c r="A4497" s="3">
        <v>43235.270138888904</v>
      </c>
      <c r="B4497" s="2">
        <v>135620.29999999999</v>
      </c>
    </row>
    <row r="4498" spans="1:2" x14ac:dyDescent="0.15">
      <c r="A4498" s="3">
        <v>43235.270138888904</v>
      </c>
      <c r="B4498" s="2">
        <v>135601.234</v>
      </c>
    </row>
    <row r="4499" spans="1:2" x14ac:dyDescent="0.15">
      <c r="A4499" s="3">
        <v>43235.270138888904</v>
      </c>
      <c r="B4499" s="2">
        <v>136797.266</v>
      </c>
    </row>
    <row r="4500" spans="1:2" x14ac:dyDescent="0.15">
      <c r="A4500" s="3">
        <v>43235.270138888904</v>
      </c>
      <c r="B4500" s="2">
        <v>135557.84400000001</v>
      </c>
    </row>
    <row r="4501" spans="1:2" x14ac:dyDescent="0.15">
      <c r="A4501" s="3">
        <v>43235.270138888904</v>
      </c>
      <c r="B4501" s="2">
        <v>136352.641</v>
      </c>
    </row>
    <row r="4502" spans="1:2" x14ac:dyDescent="0.15">
      <c r="A4502" s="3">
        <v>43235.270833333299</v>
      </c>
      <c r="B4502" s="2">
        <v>135230.70000000001</v>
      </c>
    </row>
    <row r="4503" spans="1:2" x14ac:dyDescent="0.15">
      <c r="A4503" s="3">
        <v>43235.270833333299</v>
      </c>
      <c r="B4503" s="2">
        <v>135873.45300000001</v>
      </c>
    </row>
    <row r="4504" spans="1:2" x14ac:dyDescent="0.15">
      <c r="A4504" s="3">
        <v>43235.270833333299</v>
      </c>
      <c r="B4504" s="2">
        <v>134728.92199999999</v>
      </c>
    </row>
    <row r="4505" spans="1:2" x14ac:dyDescent="0.15">
      <c r="A4505" s="3">
        <v>43235.270833333299</v>
      </c>
      <c r="B4505" s="2">
        <v>134577.07800000001</v>
      </c>
    </row>
    <row r="4506" spans="1:2" x14ac:dyDescent="0.15">
      <c r="A4506" s="3">
        <v>43235.270833333299</v>
      </c>
      <c r="B4506" s="2">
        <v>135623.859</v>
      </c>
    </row>
    <row r="4507" spans="1:2" x14ac:dyDescent="0.15">
      <c r="A4507" s="3">
        <v>43235.270833333299</v>
      </c>
      <c r="B4507" s="2">
        <v>134590.6</v>
      </c>
    </row>
    <row r="4508" spans="1:2" x14ac:dyDescent="0.15">
      <c r="A4508" s="3">
        <v>43235.270833333299</v>
      </c>
      <c r="B4508" s="2">
        <v>134905.234</v>
      </c>
    </row>
    <row r="4509" spans="1:2" x14ac:dyDescent="0.15">
      <c r="A4509" s="3">
        <v>43235.270833333299</v>
      </c>
      <c r="B4509" s="2">
        <v>133687.21900000001</v>
      </c>
    </row>
    <row r="4510" spans="1:2" x14ac:dyDescent="0.15">
      <c r="A4510" s="3">
        <v>43235.270833333299</v>
      </c>
      <c r="B4510" s="2">
        <v>135179.18799999999</v>
      </c>
    </row>
    <row r="4511" spans="1:2" x14ac:dyDescent="0.15">
      <c r="A4511" s="3">
        <v>43235.270833333299</v>
      </c>
      <c r="B4511" s="2">
        <v>137417.016</v>
      </c>
    </row>
    <row r="4512" spans="1:2" x14ac:dyDescent="0.15">
      <c r="A4512" s="3">
        <v>43235.270833333299</v>
      </c>
      <c r="B4512" s="2">
        <v>135390.625</v>
      </c>
    </row>
    <row r="4513" spans="1:2" x14ac:dyDescent="0.15">
      <c r="A4513" s="3">
        <v>43235.271527777797</v>
      </c>
      <c r="B4513" s="2">
        <v>134943.20000000001</v>
      </c>
    </row>
    <row r="4514" spans="1:2" x14ac:dyDescent="0.15">
      <c r="A4514" s="3">
        <v>43235.271527777797</v>
      </c>
      <c r="B4514" s="2">
        <v>135591.375</v>
      </c>
    </row>
    <row r="4515" spans="1:2" x14ac:dyDescent="0.15">
      <c r="A4515" s="3">
        <v>43235.271527777797</v>
      </c>
      <c r="B4515" s="2">
        <v>134997.43799999999</v>
      </c>
    </row>
    <row r="4516" spans="1:2" x14ac:dyDescent="0.15">
      <c r="A4516" s="3">
        <v>43235.271527777797</v>
      </c>
      <c r="B4516" s="2">
        <v>134487.57800000001</v>
      </c>
    </row>
    <row r="4517" spans="1:2" x14ac:dyDescent="0.15">
      <c r="A4517" s="3">
        <v>43235.271527777797</v>
      </c>
      <c r="B4517" s="2">
        <v>134072.641</v>
      </c>
    </row>
    <row r="4518" spans="1:2" x14ac:dyDescent="0.15">
      <c r="A4518" s="3">
        <v>43235.271527777797</v>
      </c>
      <c r="B4518" s="2">
        <v>135173.71900000001</v>
      </c>
    </row>
    <row r="4519" spans="1:2" x14ac:dyDescent="0.15">
      <c r="A4519" s="3">
        <v>43235.271527777797</v>
      </c>
      <c r="B4519" s="2">
        <v>135348.29999999999</v>
      </c>
    </row>
    <row r="4520" spans="1:2" x14ac:dyDescent="0.15">
      <c r="A4520" s="3">
        <v>43235.271527777797</v>
      </c>
      <c r="B4520" s="2">
        <v>134632.34400000001</v>
      </c>
    </row>
    <row r="4521" spans="1:2" x14ac:dyDescent="0.15">
      <c r="A4521" s="3">
        <v>43235.271527777797</v>
      </c>
      <c r="B4521" s="2">
        <v>135177.484</v>
      </c>
    </row>
    <row r="4522" spans="1:2" x14ac:dyDescent="0.15">
      <c r="A4522" s="3">
        <v>43235.271527777797</v>
      </c>
      <c r="B4522" s="2">
        <v>135885.42199999999</v>
      </c>
    </row>
    <row r="4523" spans="1:2" x14ac:dyDescent="0.15">
      <c r="A4523" s="3">
        <v>43235.271527777797</v>
      </c>
      <c r="B4523" s="2">
        <v>137059.484</v>
      </c>
    </row>
    <row r="4524" spans="1:2" x14ac:dyDescent="0.15">
      <c r="A4524" s="3">
        <v>43235.271527777797</v>
      </c>
      <c r="B4524" s="2">
        <v>134914.391</v>
      </c>
    </row>
    <row r="4525" spans="1:2" x14ac:dyDescent="0.15">
      <c r="A4525" s="3">
        <v>43235.2722222222</v>
      </c>
      <c r="B4525" s="2">
        <v>137076.016</v>
      </c>
    </row>
    <row r="4526" spans="1:2" x14ac:dyDescent="0.15">
      <c r="A4526" s="3">
        <v>43235.2722222222</v>
      </c>
      <c r="B4526" s="2">
        <v>136209.21900000001</v>
      </c>
    </row>
    <row r="4527" spans="1:2" x14ac:dyDescent="0.15">
      <c r="A4527" s="3">
        <v>43235.2722222222</v>
      </c>
      <c r="B4527" s="2">
        <v>136070.875</v>
      </c>
    </row>
    <row r="4528" spans="1:2" x14ac:dyDescent="0.15">
      <c r="A4528" s="3">
        <v>43235.2722222222</v>
      </c>
      <c r="B4528" s="2">
        <v>137218.141</v>
      </c>
    </row>
    <row r="4529" spans="1:2" x14ac:dyDescent="0.15">
      <c r="A4529" s="3">
        <v>43235.2722222222</v>
      </c>
      <c r="B4529" s="2">
        <v>136955.234</v>
      </c>
    </row>
    <row r="4530" spans="1:2" x14ac:dyDescent="0.15">
      <c r="A4530" s="3">
        <v>43235.2722222222</v>
      </c>
      <c r="B4530" s="2">
        <v>137332.4</v>
      </c>
    </row>
    <row r="4531" spans="1:2" x14ac:dyDescent="0.15">
      <c r="A4531" s="3">
        <v>43235.2722222222</v>
      </c>
      <c r="B4531" s="2">
        <v>136003.234</v>
      </c>
    </row>
    <row r="4532" spans="1:2" x14ac:dyDescent="0.15">
      <c r="A4532" s="3">
        <v>43235.2722222222</v>
      </c>
      <c r="B4532" s="2">
        <v>135859.43799999999</v>
      </c>
    </row>
    <row r="4533" spans="1:2" x14ac:dyDescent="0.15">
      <c r="A4533" s="3">
        <v>43235.2722222222</v>
      </c>
      <c r="B4533" s="2">
        <v>137049.15599999999</v>
      </c>
    </row>
    <row r="4534" spans="1:2" x14ac:dyDescent="0.15">
      <c r="A4534" s="3">
        <v>43235.2722222222</v>
      </c>
      <c r="B4534" s="2">
        <v>136609.45300000001</v>
      </c>
    </row>
    <row r="4535" spans="1:2" x14ac:dyDescent="0.15">
      <c r="A4535" s="3">
        <v>43235.2722222222</v>
      </c>
      <c r="B4535" s="2">
        <v>136591.81299999999</v>
      </c>
    </row>
    <row r="4536" spans="1:2" x14ac:dyDescent="0.15">
      <c r="A4536" s="3">
        <v>43235.2722222222</v>
      </c>
      <c r="B4536" s="2">
        <v>137096.32800000001</v>
      </c>
    </row>
    <row r="4537" spans="1:2" x14ac:dyDescent="0.15">
      <c r="A4537" s="3">
        <v>43235.272916666698</v>
      </c>
      <c r="B4537" s="2">
        <v>135757.96900000001</v>
      </c>
    </row>
    <row r="4538" spans="1:2" x14ac:dyDescent="0.15">
      <c r="A4538" s="3">
        <v>43235.272916666698</v>
      </c>
      <c r="B4538" s="2">
        <v>136490.31299999999</v>
      </c>
    </row>
    <row r="4539" spans="1:2" x14ac:dyDescent="0.15">
      <c r="A4539" s="3">
        <v>43235.272916666698</v>
      </c>
      <c r="B4539" s="2">
        <v>135436.234</v>
      </c>
    </row>
    <row r="4540" spans="1:2" x14ac:dyDescent="0.15">
      <c r="A4540" s="3">
        <v>43235.272916666698</v>
      </c>
      <c r="B4540" s="2">
        <v>136129.625</v>
      </c>
    </row>
    <row r="4541" spans="1:2" x14ac:dyDescent="0.15">
      <c r="A4541" s="3">
        <v>43235.272916666698</v>
      </c>
      <c r="B4541" s="2">
        <v>137409.79999999999</v>
      </c>
    </row>
    <row r="4542" spans="1:2" x14ac:dyDescent="0.15">
      <c r="A4542" s="3">
        <v>43235.272916666698</v>
      </c>
      <c r="B4542" s="2">
        <v>135158.5</v>
      </c>
    </row>
    <row r="4543" spans="1:2" x14ac:dyDescent="0.15">
      <c r="A4543" s="3">
        <v>43235.272916666698</v>
      </c>
      <c r="B4543" s="2">
        <v>135099.875</v>
      </c>
    </row>
    <row r="4544" spans="1:2" x14ac:dyDescent="0.15">
      <c r="A4544" s="3">
        <v>43235.272916666698</v>
      </c>
      <c r="B4544" s="2">
        <v>135560.96900000001</v>
      </c>
    </row>
    <row r="4545" spans="1:2" x14ac:dyDescent="0.15">
      <c r="A4545" s="3">
        <v>43235.272916666698</v>
      </c>
      <c r="B4545" s="2">
        <v>134904.57800000001</v>
      </c>
    </row>
    <row r="4546" spans="1:2" x14ac:dyDescent="0.15">
      <c r="A4546" s="3">
        <v>43235.272916666698</v>
      </c>
      <c r="B4546" s="2">
        <v>135612.516</v>
      </c>
    </row>
    <row r="4547" spans="1:2" x14ac:dyDescent="0.15">
      <c r="A4547" s="3">
        <v>43235.272916666698</v>
      </c>
      <c r="B4547" s="2">
        <v>135748.109</v>
      </c>
    </row>
    <row r="4548" spans="1:2" x14ac:dyDescent="0.15">
      <c r="A4548" s="3">
        <v>43235.273611111101</v>
      </c>
      <c r="B4548" s="2">
        <v>136957.984</v>
      </c>
    </row>
    <row r="4549" spans="1:2" x14ac:dyDescent="0.15">
      <c r="A4549" s="3">
        <v>43235.273611111101</v>
      </c>
      <c r="B4549" s="2">
        <v>134975.1</v>
      </c>
    </row>
    <row r="4550" spans="1:2" x14ac:dyDescent="0.15">
      <c r="A4550" s="3">
        <v>43235.273611111101</v>
      </c>
      <c r="B4550" s="2">
        <v>136019.32800000001</v>
      </c>
    </row>
    <row r="4551" spans="1:2" x14ac:dyDescent="0.15">
      <c r="A4551" s="3">
        <v>43235.273611111101</v>
      </c>
      <c r="B4551" s="2">
        <v>135137.82800000001</v>
      </c>
    </row>
    <row r="4552" spans="1:2" x14ac:dyDescent="0.15">
      <c r="A4552" s="3">
        <v>43235.273611111101</v>
      </c>
      <c r="B4552" s="2">
        <v>135094.43799999999</v>
      </c>
    </row>
    <row r="4553" spans="1:2" x14ac:dyDescent="0.15">
      <c r="A4553" s="3">
        <v>43235.273611111101</v>
      </c>
      <c r="B4553" s="2">
        <v>135094.43799999999</v>
      </c>
    </row>
    <row r="4554" spans="1:2" x14ac:dyDescent="0.15">
      <c r="A4554" s="3">
        <v>43235.273611111101</v>
      </c>
      <c r="B4554" s="2">
        <v>134720.17199999999</v>
      </c>
    </row>
    <row r="4555" spans="1:2" x14ac:dyDescent="0.15">
      <c r="A4555" s="3">
        <v>43235.273611111101</v>
      </c>
      <c r="B4555" s="2">
        <v>135349.32800000001</v>
      </c>
    </row>
    <row r="4556" spans="1:2" x14ac:dyDescent="0.15">
      <c r="A4556" s="3">
        <v>43235.273611111101</v>
      </c>
      <c r="B4556" s="2">
        <v>135967.75</v>
      </c>
    </row>
    <row r="4557" spans="1:2" x14ac:dyDescent="0.15">
      <c r="A4557" s="3">
        <v>43235.273611111101</v>
      </c>
      <c r="B4557" s="2">
        <v>136887.109</v>
      </c>
    </row>
    <row r="4558" spans="1:2" x14ac:dyDescent="0.15">
      <c r="A4558" s="3">
        <v>43235.273611111101</v>
      </c>
      <c r="B4558" s="2">
        <v>133719.266</v>
      </c>
    </row>
    <row r="4559" spans="1:2" x14ac:dyDescent="0.15">
      <c r="A4559" s="3">
        <v>43235.273611111101</v>
      </c>
      <c r="B4559" s="2">
        <v>134694.67199999999</v>
      </c>
    </row>
    <row r="4560" spans="1:2" x14ac:dyDescent="0.15">
      <c r="A4560" s="3">
        <v>43235.274305555598</v>
      </c>
      <c r="B4560" s="2">
        <v>137035.4</v>
      </c>
    </row>
    <row r="4561" spans="1:2" x14ac:dyDescent="0.15">
      <c r="A4561" s="3">
        <v>43235.274305555598</v>
      </c>
      <c r="B4561" s="2">
        <v>135056.46900000001</v>
      </c>
    </row>
    <row r="4562" spans="1:2" x14ac:dyDescent="0.15">
      <c r="A4562" s="3">
        <v>43235.274305555598</v>
      </c>
      <c r="B4562" s="2">
        <v>134548.234</v>
      </c>
    </row>
    <row r="4563" spans="1:2" x14ac:dyDescent="0.15">
      <c r="A4563" s="3">
        <v>43235.274305555598</v>
      </c>
      <c r="B4563" s="2">
        <v>137570.21900000001</v>
      </c>
    </row>
    <row r="4564" spans="1:2" x14ac:dyDescent="0.15">
      <c r="A4564" s="3">
        <v>43235.274305555598</v>
      </c>
      <c r="B4564" s="2">
        <v>136175.734</v>
      </c>
    </row>
    <row r="4565" spans="1:2" x14ac:dyDescent="0.15">
      <c r="A4565" s="3">
        <v>43235.274305555598</v>
      </c>
      <c r="B4565" s="2">
        <v>135310.42199999999</v>
      </c>
    </row>
    <row r="4566" spans="1:2" x14ac:dyDescent="0.15">
      <c r="A4566" s="3">
        <v>43235.274305555598</v>
      </c>
      <c r="B4566" s="2">
        <v>135486.734</v>
      </c>
    </row>
    <row r="4567" spans="1:2" x14ac:dyDescent="0.15">
      <c r="A4567" s="3">
        <v>43235.274305555598</v>
      </c>
      <c r="B4567" s="2">
        <v>134971.34400000001</v>
      </c>
    </row>
    <row r="4568" spans="1:2" x14ac:dyDescent="0.15">
      <c r="A4568" s="3">
        <v>43235.274305555598</v>
      </c>
      <c r="B4568" s="2">
        <v>136124.15599999999</v>
      </c>
    </row>
    <row r="4569" spans="1:2" x14ac:dyDescent="0.15">
      <c r="A4569" s="3">
        <v>43235.274305555598</v>
      </c>
      <c r="B4569" s="2">
        <v>135020.15599999999</v>
      </c>
    </row>
    <row r="4570" spans="1:2" x14ac:dyDescent="0.15">
      <c r="A4570" s="3">
        <v>43235.274305555598</v>
      </c>
      <c r="B4570" s="2">
        <v>135720.03099999999</v>
      </c>
    </row>
    <row r="4571" spans="1:2" x14ac:dyDescent="0.15">
      <c r="A4571" s="3">
        <v>43235.275000000001</v>
      </c>
      <c r="B4571" s="2">
        <v>135345.67199999999</v>
      </c>
    </row>
    <row r="4572" spans="1:2" x14ac:dyDescent="0.15">
      <c r="A4572" s="3">
        <v>43235.275000000001</v>
      </c>
      <c r="B4572" s="2">
        <v>136742.84400000001</v>
      </c>
    </row>
    <row r="4573" spans="1:2" x14ac:dyDescent="0.15">
      <c r="A4573" s="3">
        <v>43235.275000000001</v>
      </c>
      <c r="B4573" s="2">
        <v>137049.15599999999</v>
      </c>
    </row>
    <row r="4574" spans="1:2" x14ac:dyDescent="0.15">
      <c r="A4574" s="3">
        <v>43235.275000000001</v>
      </c>
      <c r="B4574" s="2">
        <v>136148.75</v>
      </c>
    </row>
    <row r="4575" spans="1:2" x14ac:dyDescent="0.15">
      <c r="A4575" s="3">
        <v>43235.275000000001</v>
      </c>
      <c r="B4575" s="2">
        <v>136619.875</v>
      </c>
    </row>
    <row r="4576" spans="1:2" x14ac:dyDescent="0.15">
      <c r="A4576" s="3">
        <v>43235.275000000001</v>
      </c>
      <c r="B4576" s="2">
        <v>134070.625</v>
      </c>
    </row>
    <row r="4577" spans="1:2" x14ac:dyDescent="0.15">
      <c r="A4577" s="3">
        <v>43235.275000000001</v>
      </c>
      <c r="B4577" s="2">
        <v>136037.4</v>
      </c>
    </row>
    <row r="4578" spans="1:2" x14ac:dyDescent="0.15">
      <c r="A4578" s="3">
        <v>43235.275000000001</v>
      </c>
      <c r="B4578" s="2">
        <v>137296.266</v>
      </c>
    </row>
    <row r="4579" spans="1:2" x14ac:dyDescent="0.15">
      <c r="A4579" s="3">
        <v>43235.275000000001</v>
      </c>
      <c r="B4579" s="2">
        <v>136834.016</v>
      </c>
    </row>
    <row r="4580" spans="1:2" x14ac:dyDescent="0.15">
      <c r="A4580" s="3">
        <v>43235.275000000001</v>
      </c>
      <c r="B4580" s="2">
        <v>137697.5</v>
      </c>
    </row>
    <row r="4581" spans="1:2" x14ac:dyDescent="0.15">
      <c r="A4581" s="3">
        <v>43235.275000000001</v>
      </c>
      <c r="B4581" s="2">
        <v>137382.984</v>
      </c>
    </row>
    <row r="4582" spans="1:2" x14ac:dyDescent="0.15">
      <c r="A4582" s="3">
        <v>43235.275000000001</v>
      </c>
      <c r="B4582" s="2">
        <v>137800.79999999999</v>
      </c>
    </row>
    <row r="4583" spans="1:2" x14ac:dyDescent="0.15">
      <c r="A4583" s="3">
        <v>43235.275694444397</v>
      </c>
      <c r="B4583" s="2">
        <v>136007.67199999999</v>
      </c>
    </row>
    <row r="4584" spans="1:2" x14ac:dyDescent="0.15">
      <c r="A4584" s="3">
        <v>43235.275694444397</v>
      </c>
      <c r="B4584" s="2">
        <v>135999.46900000001</v>
      </c>
    </row>
    <row r="4585" spans="1:2" x14ac:dyDescent="0.15">
      <c r="A4585" s="3">
        <v>43235.275694444397</v>
      </c>
      <c r="B4585" s="2">
        <v>136463.391</v>
      </c>
    </row>
    <row r="4586" spans="1:2" x14ac:dyDescent="0.15">
      <c r="A4586" s="3">
        <v>43235.275694444397</v>
      </c>
      <c r="B4586" s="2">
        <v>137581.28099999999</v>
      </c>
    </row>
    <row r="4587" spans="1:2" x14ac:dyDescent="0.15">
      <c r="A4587" s="3">
        <v>43235.275694444397</v>
      </c>
      <c r="B4587" s="2">
        <v>136871.891</v>
      </c>
    </row>
    <row r="4588" spans="1:2" x14ac:dyDescent="0.15">
      <c r="A4588" s="3">
        <v>43235.275694444397</v>
      </c>
      <c r="B4588" s="2">
        <v>137549.82800000001</v>
      </c>
    </row>
    <row r="4589" spans="1:2" x14ac:dyDescent="0.15">
      <c r="A4589" s="3">
        <v>43235.275694444397</v>
      </c>
      <c r="B4589" s="2">
        <v>139071.5</v>
      </c>
    </row>
    <row r="4590" spans="1:2" x14ac:dyDescent="0.15">
      <c r="A4590" s="3">
        <v>43235.275694444397</v>
      </c>
      <c r="B4590" s="2">
        <v>137148.6</v>
      </c>
    </row>
    <row r="4591" spans="1:2" x14ac:dyDescent="0.15">
      <c r="A4591" s="3">
        <v>43235.275694444397</v>
      </c>
      <c r="B4591" s="2">
        <v>136535.375</v>
      </c>
    </row>
    <row r="4592" spans="1:2" x14ac:dyDescent="0.15">
      <c r="A4592" s="3">
        <v>43235.275694444397</v>
      </c>
      <c r="B4592" s="2">
        <v>136266.92199999999</v>
      </c>
    </row>
    <row r="4593" spans="1:2" x14ac:dyDescent="0.15">
      <c r="A4593" s="3">
        <v>43235.275694444397</v>
      </c>
      <c r="B4593" s="2">
        <v>137889.21900000001</v>
      </c>
    </row>
    <row r="4594" spans="1:2" x14ac:dyDescent="0.15">
      <c r="A4594" s="3">
        <v>43235.276388888902</v>
      </c>
      <c r="B4594" s="2">
        <v>137417.016</v>
      </c>
    </row>
    <row r="4595" spans="1:2" x14ac:dyDescent="0.15">
      <c r="A4595" s="3">
        <v>43235.276388888902</v>
      </c>
      <c r="B4595" s="2">
        <v>137056.359</v>
      </c>
    </row>
    <row r="4596" spans="1:2" x14ac:dyDescent="0.15">
      <c r="A4596" s="3">
        <v>43235.276388888902</v>
      </c>
      <c r="B4596" s="2">
        <v>138255.375</v>
      </c>
    </row>
    <row r="4597" spans="1:2" x14ac:dyDescent="0.15">
      <c r="A4597" s="3">
        <v>43235.276388888902</v>
      </c>
      <c r="B4597" s="2">
        <v>136920.75</v>
      </c>
    </row>
    <row r="4598" spans="1:2" x14ac:dyDescent="0.15">
      <c r="A4598" s="3">
        <v>43235.276388888902</v>
      </c>
      <c r="B4598" s="2">
        <v>135493.859</v>
      </c>
    </row>
    <row r="4599" spans="1:2" x14ac:dyDescent="0.15">
      <c r="A4599" s="3">
        <v>43235.276388888902</v>
      </c>
      <c r="B4599" s="2">
        <v>137665.859</v>
      </c>
    </row>
    <row r="4600" spans="1:2" x14ac:dyDescent="0.15">
      <c r="A4600" s="3">
        <v>43235.276388888902</v>
      </c>
      <c r="B4600" s="2">
        <v>137837.56299999999</v>
      </c>
    </row>
    <row r="4601" spans="1:2" x14ac:dyDescent="0.15">
      <c r="A4601" s="3">
        <v>43235.276388888902</v>
      </c>
      <c r="B4601" s="2">
        <v>138715.46900000001</v>
      </c>
    </row>
    <row r="4602" spans="1:2" x14ac:dyDescent="0.15">
      <c r="A4602" s="3">
        <v>43235.276388888902</v>
      </c>
      <c r="B4602" s="2">
        <v>137424.234</v>
      </c>
    </row>
    <row r="4603" spans="1:2" x14ac:dyDescent="0.15">
      <c r="A4603" s="3">
        <v>43235.276388888902</v>
      </c>
      <c r="B4603" s="2">
        <v>137234.28099999999</v>
      </c>
    </row>
    <row r="4604" spans="1:2" x14ac:dyDescent="0.15">
      <c r="A4604" s="3">
        <v>43235.276388888902</v>
      </c>
      <c r="B4604" s="2">
        <v>138617.67199999999</v>
      </c>
    </row>
    <row r="4605" spans="1:2" x14ac:dyDescent="0.15">
      <c r="A4605" s="3">
        <v>43235.276388888902</v>
      </c>
      <c r="B4605" s="2">
        <v>137415.95300000001</v>
      </c>
    </row>
    <row r="4606" spans="1:2" x14ac:dyDescent="0.15">
      <c r="A4606" s="3">
        <v>43235.277083333298</v>
      </c>
      <c r="B4606" s="2">
        <v>137972.1</v>
      </c>
    </row>
    <row r="4607" spans="1:2" x14ac:dyDescent="0.15">
      <c r="A4607" s="3">
        <v>43235.277083333298</v>
      </c>
      <c r="B4607" s="2">
        <v>137829.92199999999</v>
      </c>
    </row>
    <row r="4608" spans="1:2" x14ac:dyDescent="0.15">
      <c r="A4608" s="3">
        <v>43235.277083333298</v>
      </c>
      <c r="B4608" s="2">
        <v>138092.734</v>
      </c>
    </row>
    <row r="4609" spans="1:2" x14ac:dyDescent="0.15">
      <c r="A4609" s="3">
        <v>43235.277083333298</v>
      </c>
      <c r="B4609" s="2">
        <v>135685.46900000001</v>
      </c>
    </row>
    <row r="4610" spans="1:2" x14ac:dyDescent="0.15">
      <c r="A4610" s="3">
        <v>43235.277083333298</v>
      </c>
      <c r="B4610" s="2">
        <v>138345.5</v>
      </c>
    </row>
    <row r="4611" spans="1:2" x14ac:dyDescent="0.15">
      <c r="A4611" s="3">
        <v>43235.277083333298</v>
      </c>
      <c r="B4611" s="2">
        <v>138139.891</v>
      </c>
    </row>
    <row r="4612" spans="1:2" x14ac:dyDescent="0.15">
      <c r="A4612" s="3">
        <v>43235.277083333298</v>
      </c>
      <c r="B4612" s="2">
        <v>136856.04699999999</v>
      </c>
    </row>
    <row r="4613" spans="1:2" x14ac:dyDescent="0.15">
      <c r="A4613" s="3">
        <v>43235.277083333298</v>
      </c>
      <c r="B4613" s="2">
        <v>136861.54699999999</v>
      </c>
    </row>
    <row r="4614" spans="1:2" x14ac:dyDescent="0.15">
      <c r="A4614" s="3">
        <v>43235.277083333298</v>
      </c>
      <c r="B4614" s="2">
        <v>137223.25</v>
      </c>
    </row>
    <row r="4615" spans="1:2" x14ac:dyDescent="0.15">
      <c r="A4615" s="3">
        <v>43235.277083333298</v>
      </c>
      <c r="B4615" s="2">
        <v>137937.04699999999</v>
      </c>
    </row>
    <row r="4616" spans="1:2" x14ac:dyDescent="0.15">
      <c r="A4616" s="3">
        <v>43235.277083333298</v>
      </c>
      <c r="B4616" s="2">
        <v>137364.32800000001</v>
      </c>
    </row>
    <row r="4617" spans="1:2" x14ac:dyDescent="0.15">
      <c r="A4617" s="3">
        <v>43235.277777777803</v>
      </c>
      <c r="B4617" s="2">
        <v>138750.45300000001</v>
      </c>
    </row>
    <row r="4618" spans="1:2" x14ac:dyDescent="0.15">
      <c r="A4618" s="3">
        <v>43235.277777777803</v>
      </c>
      <c r="B4618" s="2">
        <v>135001.78099999999</v>
      </c>
    </row>
    <row r="4619" spans="1:2" x14ac:dyDescent="0.15">
      <c r="A4619" s="3">
        <v>43235.277777777803</v>
      </c>
      <c r="B4619" s="2">
        <v>138637.15599999999</v>
      </c>
    </row>
    <row r="4620" spans="1:2" x14ac:dyDescent="0.15">
      <c r="A4620" s="3">
        <v>43235.277777777803</v>
      </c>
      <c r="B4620" s="2">
        <v>136985.06299999999</v>
      </c>
    </row>
    <row r="4621" spans="1:2" x14ac:dyDescent="0.15">
      <c r="A4621" s="3">
        <v>43235.277777777803</v>
      </c>
      <c r="B4621" s="2">
        <v>137424.984</v>
      </c>
    </row>
    <row r="4622" spans="1:2" x14ac:dyDescent="0.15">
      <c r="A4622" s="3">
        <v>43235.277777777803</v>
      </c>
      <c r="B4622" s="2">
        <v>139267.43799999999</v>
      </c>
    </row>
    <row r="4623" spans="1:2" x14ac:dyDescent="0.15">
      <c r="A4623" s="3">
        <v>43235.277777777803</v>
      </c>
      <c r="B4623" s="2">
        <v>137921.375</v>
      </c>
    </row>
    <row r="4624" spans="1:2" x14ac:dyDescent="0.15">
      <c r="A4624" s="3">
        <v>43235.277777777803</v>
      </c>
      <c r="B4624" s="2">
        <v>137438.03099999999</v>
      </c>
    </row>
    <row r="4625" spans="1:2" x14ac:dyDescent="0.15">
      <c r="A4625" s="3">
        <v>43235.277777777803</v>
      </c>
      <c r="B4625" s="2">
        <v>140064.06299999999</v>
      </c>
    </row>
    <row r="4626" spans="1:2" x14ac:dyDescent="0.15">
      <c r="A4626" s="3">
        <v>43235.277777777803</v>
      </c>
      <c r="B4626" s="2">
        <v>137723.03099999999</v>
      </c>
    </row>
    <row r="4627" spans="1:2" x14ac:dyDescent="0.15">
      <c r="A4627" s="3">
        <v>43235.277777777803</v>
      </c>
      <c r="B4627" s="2">
        <v>138435.984</v>
      </c>
    </row>
    <row r="4628" spans="1:2" x14ac:dyDescent="0.15">
      <c r="A4628" s="3">
        <v>43235.277777777803</v>
      </c>
      <c r="B4628" s="2">
        <v>137945.359</v>
      </c>
    </row>
    <row r="4629" spans="1:2" x14ac:dyDescent="0.15">
      <c r="A4629" s="3">
        <v>43235.278472222199</v>
      </c>
      <c r="B4629" s="2">
        <v>139893.625</v>
      </c>
    </row>
    <row r="4630" spans="1:2" x14ac:dyDescent="0.15">
      <c r="A4630" s="3">
        <v>43235.278472222199</v>
      </c>
      <c r="B4630" s="2">
        <v>137747.03099999999</v>
      </c>
    </row>
    <row r="4631" spans="1:2" x14ac:dyDescent="0.15">
      <c r="A4631" s="3">
        <v>43235.278472222199</v>
      </c>
      <c r="B4631" s="2">
        <v>137657.56299999999</v>
      </c>
    </row>
    <row r="4632" spans="1:2" x14ac:dyDescent="0.15">
      <c r="A4632" s="3">
        <v>43235.278472222199</v>
      </c>
      <c r="B4632" s="2">
        <v>137524.75</v>
      </c>
    </row>
    <row r="4633" spans="1:2" x14ac:dyDescent="0.15">
      <c r="A4633" s="3">
        <v>43235.278472222199</v>
      </c>
      <c r="B4633" s="2">
        <v>137952.70000000001</v>
      </c>
    </row>
    <row r="4634" spans="1:2" x14ac:dyDescent="0.15">
      <c r="A4634" s="3">
        <v>43235.278472222199</v>
      </c>
      <c r="B4634" s="2">
        <v>137453.79999999999</v>
      </c>
    </row>
    <row r="4635" spans="1:2" x14ac:dyDescent="0.15">
      <c r="A4635" s="3">
        <v>43235.278472222199</v>
      </c>
      <c r="B4635" s="2">
        <v>137364.32800000001</v>
      </c>
    </row>
    <row r="4636" spans="1:2" x14ac:dyDescent="0.15">
      <c r="A4636" s="3">
        <v>43235.278472222199</v>
      </c>
      <c r="B4636" s="2">
        <v>138168.68799999999</v>
      </c>
    </row>
    <row r="4637" spans="1:2" x14ac:dyDescent="0.15">
      <c r="A4637" s="3">
        <v>43235.278472222199</v>
      </c>
      <c r="B4637" s="2">
        <v>137698.15599999999</v>
      </c>
    </row>
    <row r="4638" spans="1:2" x14ac:dyDescent="0.15">
      <c r="A4638" s="3">
        <v>43235.278472222199</v>
      </c>
      <c r="B4638" s="2">
        <v>136176.375</v>
      </c>
    </row>
    <row r="4639" spans="1:2" x14ac:dyDescent="0.15">
      <c r="A4639" s="3">
        <v>43235.278472222199</v>
      </c>
      <c r="B4639" s="2">
        <v>136176.375</v>
      </c>
    </row>
    <row r="4640" spans="1:2" x14ac:dyDescent="0.15">
      <c r="A4640" s="3">
        <v>43235.279166666704</v>
      </c>
      <c r="B4640" s="2">
        <v>137672.43799999999</v>
      </c>
    </row>
    <row r="4641" spans="1:2" x14ac:dyDescent="0.15">
      <c r="A4641" s="3">
        <v>43235.279166666704</v>
      </c>
      <c r="B4641" s="2">
        <v>137232.56299999999</v>
      </c>
    </row>
    <row r="4642" spans="1:2" x14ac:dyDescent="0.15">
      <c r="A4642" s="3">
        <v>43235.279166666704</v>
      </c>
      <c r="B4642" s="2">
        <v>136754.95300000001</v>
      </c>
    </row>
    <row r="4643" spans="1:2" x14ac:dyDescent="0.15">
      <c r="A4643" s="3">
        <v>43235.279166666704</v>
      </c>
      <c r="B4643" s="2">
        <v>136717.07800000001</v>
      </c>
    </row>
    <row r="4644" spans="1:2" x14ac:dyDescent="0.15">
      <c r="A4644" s="3">
        <v>43235.279166666704</v>
      </c>
      <c r="B4644" s="2">
        <v>136717.07800000001</v>
      </c>
    </row>
    <row r="4645" spans="1:2" x14ac:dyDescent="0.15">
      <c r="A4645" s="3">
        <v>43235.279166666704</v>
      </c>
      <c r="B4645" s="2">
        <v>136426.734</v>
      </c>
    </row>
    <row r="4646" spans="1:2" x14ac:dyDescent="0.15">
      <c r="A4646" s="3">
        <v>43235.279166666704</v>
      </c>
      <c r="B4646" s="2">
        <v>136657.25</v>
      </c>
    </row>
    <row r="4647" spans="1:2" x14ac:dyDescent="0.15">
      <c r="A4647" s="3">
        <v>43235.279166666704</v>
      </c>
      <c r="B4647" s="2">
        <v>135933.20000000001</v>
      </c>
    </row>
    <row r="4648" spans="1:2" x14ac:dyDescent="0.15">
      <c r="A4648" s="3">
        <v>43235.279166666704</v>
      </c>
      <c r="B4648" s="2">
        <v>136717.07800000001</v>
      </c>
    </row>
    <row r="4649" spans="1:2" x14ac:dyDescent="0.15">
      <c r="A4649" s="3">
        <v>43235.279166666704</v>
      </c>
      <c r="B4649" s="2">
        <v>136334.516</v>
      </c>
    </row>
    <row r="4650" spans="1:2" x14ac:dyDescent="0.15">
      <c r="A4650" s="3">
        <v>43235.279166666704</v>
      </c>
      <c r="B4650" s="2">
        <v>136802.125</v>
      </c>
    </row>
    <row r="4651" spans="1:2" x14ac:dyDescent="0.15">
      <c r="A4651" s="3">
        <v>43235.279166666704</v>
      </c>
      <c r="B4651" s="2">
        <v>137119.359</v>
      </c>
    </row>
    <row r="4652" spans="1:2" x14ac:dyDescent="0.15">
      <c r="A4652" s="3">
        <v>43235.279861111099</v>
      </c>
      <c r="B4652" s="2">
        <v>135734.484</v>
      </c>
    </row>
    <row r="4653" spans="1:2" x14ac:dyDescent="0.15">
      <c r="A4653" s="3">
        <v>43235.279861111099</v>
      </c>
      <c r="B4653" s="2">
        <v>135158.5</v>
      </c>
    </row>
    <row r="4654" spans="1:2" x14ac:dyDescent="0.15">
      <c r="A4654" s="3">
        <v>43235.279861111099</v>
      </c>
      <c r="B4654" s="2">
        <v>135836.57800000001</v>
      </c>
    </row>
    <row r="4655" spans="1:2" x14ac:dyDescent="0.15">
      <c r="A4655" s="3">
        <v>43235.279861111099</v>
      </c>
      <c r="B4655" s="2">
        <v>135315.78099999999</v>
      </c>
    </row>
    <row r="4656" spans="1:2" x14ac:dyDescent="0.15">
      <c r="A4656" s="3">
        <v>43235.279861111099</v>
      </c>
      <c r="B4656" s="2">
        <v>134537.4</v>
      </c>
    </row>
    <row r="4657" spans="1:2" x14ac:dyDescent="0.15">
      <c r="A4657" s="3">
        <v>43235.279861111099</v>
      </c>
      <c r="B4657" s="2">
        <v>136023.75</v>
      </c>
    </row>
    <row r="4658" spans="1:2" x14ac:dyDescent="0.15">
      <c r="A4658" s="3">
        <v>43235.279861111099</v>
      </c>
      <c r="B4658" s="2">
        <v>135323.93799999999</v>
      </c>
    </row>
    <row r="4659" spans="1:2" x14ac:dyDescent="0.15">
      <c r="A4659" s="3">
        <v>43235.279861111099</v>
      </c>
      <c r="B4659" s="2">
        <v>134125.15599999999</v>
      </c>
    </row>
    <row r="4660" spans="1:2" x14ac:dyDescent="0.15">
      <c r="A4660" s="3">
        <v>43235.279861111099</v>
      </c>
      <c r="B4660" s="2">
        <v>136265.234</v>
      </c>
    </row>
    <row r="4661" spans="1:2" x14ac:dyDescent="0.15">
      <c r="A4661" s="3">
        <v>43235.279861111099</v>
      </c>
      <c r="B4661" s="2">
        <v>135589.68799999999</v>
      </c>
    </row>
    <row r="4662" spans="1:2" x14ac:dyDescent="0.15">
      <c r="A4662" s="3">
        <v>43235.279861111099</v>
      </c>
      <c r="B4662" s="2">
        <v>134626.92199999999</v>
      </c>
    </row>
    <row r="4663" spans="1:2" x14ac:dyDescent="0.15">
      <c r="A4663" s="3">
        <v>43235.280555555597</v>
      </c>
      <c r="B4663" s="2">
        <v>135967.75</v>
      </c>
    </row>
    <row r="4664" spans="1:2" x14ac:dyDescent="0.15">
      <c r="A4664" s="3">
        <v>43235.280555555597</v>
      </c>
      <c r="B4664" s="2">
        <v>134589.95300000001</v>
      </c>
    </row>
    <row r="4665" spans="1:2" x14ac:dyDescent="0.15">
      <c r="A4665" s="3">
        <v>43235.280555555597</v>
      </c>
      <c r="B4665" s="2">
        <v>135712.9</v>
      </c>
    </row>
    <row r="4666" spans="1:2" x14ac:dyDescent="0.15">
      <c r="A4666" s="3">
        <v>43235.280555555597</v>
      </c>
      <c r="B4666" s="2">
        <v>135550.06299999999</v>
      </c>
    </row>
    <row r="4667" spans="1:2" x14ac:dyDescent="0.15">
      <c r="A4667" s="3">
        <v>43235.280555555597</v>
      </c>
      <c r="B4667" s="2">
        <v>135823.96900000001</v>
      </c>
    </row>
    <row r="4668" spans="1:2" x14ac:dyDescent="0.15">
      <c r="A4668" s="3">
        <v>43235.280555555597</v>
      </c>
      <c r="B4668" s="2">
        <v>136374.484</v>
      </c>
    </row>
    <row r="4669" spans="1:2" x14ac:dyDescent="0.15">
      <c r="A4669" s="3">
        <v>43235.280555555597</v>
      </c>
      <c r="B4669" s="2">
        <v>134641.46900000001</v>
      </c>
    </row>
    <row r="4670" spans="1:2" x14ac:dyDescent="0.15">
      <c r="A4670" s="3">
        <v>43235.280555555597</v>
      </c>
      <c r="B4670" s="2">
        <v>135051.04699999999</v>
      </c>
    </row>
    <row r="4671" spans="1:2" x14ac:dyDescent="0.15">
      <c r="A4671" s="3">
        <v>43235.280555555597</v>
      </c>
      <c r="B4671" s="2">
        <v>134598.06299999999</v>
      </c>
    </row>
    <row r="4672" spans="1:2" x14ac:dyDescent="0.15">
      <c r="A4672" s="3">
        <v>43235.280555555597</v>
      </c>
      <c r="B4672" s="2">
        <v>135609.79999999999</v>
      </c>
    </row>
    <row r="4673" spans="1:2" x14ac:dyDescent="0.15">
      <c r="A4673" s="3">
        <v>43235.280555555597</v>
      </c>
      <c r="B4673" s="2">
        <v>135330.4</v>
      </c>
    </row>
    <row r="4674" spans="1:2" x14ac:dyDescent="0.15">
      <c r="A4674" s="3">
        <v>43235.280555555597</v>
      </c>
      <c r="B4674" s="2">
        <v>135425.34400000001</v>
      </c>
    </row>
    <row r="4675" spans="1:2" x14ac:dyDescent="0.15">
      <c r="A4675" s="3">
        <v>43235.28125</v>
      </c>
      <c r="B4675" s="2">
        <v>136271.75</v>
      </c>
    </row>
    <row r="4676" spans="1:2" x14ac:dyDescent="0.15">
      <c r="A4676" s="3">
        <v>43235.28125</v>
      </c>
      <c r="B4676" s="2">
        <v>135696.54699999999</v>
      </c>
    </row>
    <row r="4677" spans="1:2" x14ac:dyDescent="0.15">
      <c r="A4677" s="3">
        <v>43235.28125</v>
      </c>
      <c r="B4677" s="2">
        <v>135194.79999999999</v>
      </c>
    </row>
    <row r="4678" spans="1:2" x14ac:dyDescent="0.15">
      <c r="A4678" s="3">
        <v>43235.28125</v>
      </c>
      <c r="B4678" s="2">
        <v>134314.984</v>
      </c>
    </row>
    <row r="4679" spans="1:2" x14ac:dyDescent="0.15">
      <c r="A4679" s="3">
        <v>43235.28125</v>
      </c>
      <c r="B4679" s="2">
        <v>135986.859</v>
      </c>
    </row>
    <row r="4680" spans="1:2" x14ac:dyDescent="0.15">
      <c r="A4680" s="3">
        <v>43235.28125</v>
      </c>
      <c r="B4680" s="2">
        <v>135875.79999999999</v>
      </c>
    </row>
    <row r="4681" spans="1:2" x14ac:dyDescent="0.15">
      <c r="A4681" s="3">
        <v>43235.28125</v>
      </c>
      <c r="B4681" s="2">
        <v>136866.82800000001</v>
      </c>
    </row>
    <row r="4682" spans="1:2" x14ac:dyDescent="0.15">
      <c r="A4682" s="3">
        <v>43235.28125</v>
      </c>
      <c r="B4682" s="2">
        <v>136135.07800000001</v>
      </c>
    </row>
    <row r="4683" spans="1:2" x14ac:dyDescent="0.15">
      <c r="A4683" s="3">
        <v>43235.28125</v>
      </c>
      <c r="B4683" s="2">
        <v>135931.53099999999</v>
      </c>
    </row>
    <row r="4684" spans="1:2" x14ac:dyDescent="0.15">
      <c r="A4684" s="3">
        <v>43235.28125</v>
      </c>
      <c r="B4684" s="2">
        <v>134645.859</v>
      </c>
    </row>
    <row r="4685" spans="1:2" x14ac:dyDescent="0.15">
      <c r="A4685" s="3">
        <v>43235.28125</v>
      </c>
      <c r="B4685" s="2">
        <v>134778.78099999999</v>
      </c>
    </row>
    <row r="4686" spans="1:2" x14ac:dyDescent="0.15">
      <c r="A4686" s="3">
        <v>43235.28125</v>
      </c>
      <c r="B4686" s="2">
        <v>135052.71900000001</v>
      </c>
    </row>
    <row r="4687" spans="1:2" x14ac:dyDescent="0.15">
      <c r="A4687" s="3">
        <v>43235.281944444403</v>
      </c>
      <c r="B4687" s="2">
        <v>135890.875</v>
      </c>
    </row>
    <row r="4688" spans="1:2" x14ac:dyDescent="0.15">
      <c r="A4688" s="3">
        <v>43235.281944444403</v>
      </c>
      <c r="B4688" s="2">
        <v>135884.359</v>
      </c>
    </row>
    <row r="4689" spans="1:2" x14ac:dyDescent="0.15">
      <c r="A4689" s="3">
        <v>43235.281944444403</v>
      </c>
      <c r="B4689" s="2">
        <v>135768.875</v>
      </c>
    </row>
    <row r="4690" spans="1:2" x14ac:dyDescent="0.15">
      <c r="A4690" s="3">
        <v>43235.281944444403</v>
      </c>
      <c r="B4690" s="2">
        <v>136430.516</v>
      </c>
    </row>
    <row r="4691" spans="1:2" x14ac:dyDescent="0.15">
      <c r="A4691" s="3">
        <v>43235.281944444403</v>
      </c>
      <c r="B4691" s="2">
        <v>135939.71900000001</v>
      </c>
    </row>
    <row r="4692" spans="1:2" x14ac:dyDescent="0.15">
      <c r="A4692" s="3">
        <v>43235.281944444403</v>
      </c>
      <c r="B4692" s="2">
        <v>136283.984</v>
      </c>
    </row>
    <row r="4693" spans="1:2" x14ac:dyDescent="0.15">
      <c r="A4693" s="3">
        <v>43235.281944444403</v>
      </c>
      <c r="B4693" s="2">
        <v>135283.266</v>
      </c>
    </row>
    <row r="4694" spans="1:2" x14ac:dyDescent="0.15">
      <c r="A4694" s="3">
        <v>43235.281944444403</v>
      </c>
      <c r="B4694" s="2">
        <v>138000.92199999999</v>
      </c>
    </row>
    <row r="4695" spans="1:2" x14ac:dyDescent="0.15">
      <c r="A4695" s="3">
        <v>43235.281944444403</v>
      </c>
      <c r="B4695" s="2">
        <v>136574.31299999999</v>
      </c>
    </row>
    <row r="4696" spans="1:2" x14ac:dyDescent="0.15">
      <c r="A4696" s="3">
        <v>43235.281944444403</v>
      </c>
      <c r="B4696" s="2">
        <v>134873.71900000001</v>
      </c>
    </row>
    <row r="4697" spans="1:2" x14ac:dyDescent="0.15">
      <c r="A4697" s="3">
        <v>43235.281944444403</v>
      </c>
      <c r="B4697" s="2">
        <v>136123.109</v>
      </c>
    </row>
    <row r="4698" spans="1:2" x14ac:dyDescent="0.15">
      <c r="A4698" s="3">
        <v>43235.282638888901</v>
      </c>
      <c r="B4698" s="2">
        <v>135922.29999999999</v>
      </c>
    </row>
    <row r="4699" spans="1:2" x14ac:dyDescent="0.15">
      <c r="A4699" s="3">
        <v>43235.282638888901</v>
      </c>
      <c r="B4699" s="2">
        <v>136787.32800000001</v>
      </c>
    </row>
    <row r="4700" spans="1:2" x14ac:dyDescent="0.15">
      <c r="A4700" s="3">
        <v>43235.282638888901</v>
      </c>
      <c r="B4700" s="2">
        <v>135214.43799999999</v>
      </c>
    </row>
    <row r="4701" spans="1:2" x14ac:dyDescent="0.15">
      <c r="A4701" s="3">
        <v>43235.282638888901</v>
      </c>
      <c r="B4701" s="2">
        <v>135903.45300000001</v>
      </c>
    </row>
    <row r="4702" spans="1:2" x14ac:dyDescent="0.15">
      <c r="A4702" s="3">
        <v>43235.282638888901</v>
      </c>
      <c r="B4702" s="2">
        <v>137267.641</v>
      </c>
    </row>
    <row r="4703" spans="1:2" x14ac:dyDescent="0.15">
      <c r="A4703" s="3">
        <v>43235.282638888901</v>
      </c>
      <c r="B4703" s="2">
        <v>135838.25</v>
      </c>
    </row>
    <row r="4704" spans="1:2" x14ac:dyDescent="0.15">
      <c r="A4704" s="3">
        <v>43235.282638888901</v>
      </c>
      <c r="B4704" s="2">
        <v>137088.71900000001</v>
      </c>
    </row>
    <row r="4705" spans="1:2" x14ac:dyDescent="0.15">
      <c r="A4705" s="3">
        <v>43235.282638888901</v>
      </c>
      <c r="B4705" s="2">
        <v>136654.5</v>
      </c>
    </row>
    <row r="4706" spans="1:2" x14ac:dyDescent="0.15">
      <c r="A4706" s="3">
        <v>43235.282638888901</v>
      </c>
      <c r="B4706" s="2">
        <v>136348.20000000001</v>
      </c>
    </row>
    <row r="4707" spans="1:2" x14ac:dyDescent="0.15">
      <c r="A4707" s="3">
        <v>43235.282638888901</v>
      </c>
      <c r="B4707" s="2">
        <v>135141.18799999999</v>
      </c>
    </row>
    <row r="4708" spans="1:2" x14ac:dyDescent="0.15">
      <c r="A4708" s="3">
        <v>43235.282638888901</v>
      </c>
      <c r="B4708" s="2">
        <v>136448.641</v>
      </c>
    </row>
    <row r="4709" spans="1:2" x14ac:dyDescent="0.15">
      <c r="A4709" s="3">
        <v>43235.282638888901</v>
      </c>
      <c r="B4709" s="2">
        <v>136939.375</v>
      </c>
    </row>
    <row r="4710" spans="1:2" x14ac:dyDescent="0.15">
      <c r="A4710" s="3">
        <v>43235.283333333296</v>
      </c>
      <c r="B4710" s="2">
        <v>135927.75</v>
      </c>
    </row>
    <row r="4711" spans="1:2" x14ac:dyDescent="0.15">
      <c r="A4711" s="3">
        <v>43235.283333333296</v>
      </c>
      <c r="B4711" s="2">
        <v>136150.07800000001</v>
      </c>
    </row>
    <row r="4712" spans="1:2" x14ac:dyDescent="0.15">
      <c r="A4712" s="3">
        <v>43235.283333333296</v>
      </c>
      <c r="B4712" s="2">
        <v>135634.75</v>
      </c>
    </row>
    <row r="4713" spans="1:2" x14ac:dyDescent="0.15">
      <c r="A4713" s="3">
        <v>43235.283333333296</v>
      </c>
      <c r="B4713" s="2">
        <v>136847.15599999999</v>
      </c>
    </row>
    <row r="4714" spans="1:2" x14ac:dyDescent="0.15">
      <c r="A4714" s="3">
        <v>43235.283333333296</v>
      </c>
      <c r="B4714" s="2">
        <v>136093.03099999999</v>
      </c>
    </row>
    <row r="4715" spans="1:2" x14ac:dyDescent="0.15">
      <c r="A4715" s="3">
        <v>43235.283333333296</v>
      </c>
      <c r="B4715" s="2">
        <v>136228.609</v>
      </c>
    </row>
    <row r="4716" spans="1:2" x14ac:dyDescent="0.15">
      <c r="A4716" s="3">
        <v>43235.283333333296</v>
      </c>
      <c r="B4716" s="2">
        <v>133693.04699999999</v>
      </c>
    </row>
    <row r="4717" spans="1:2" x14ac:dyDescent="0.15">
      <c r="A4717" s="3">
        <v>43235.283333333296</v>
      </c>
      <c r="B4717" s="2">
        <v>135404.234</v>
      </c>
    </row>
    <row r="4718" spans="1:2" x14ac:dyDescent="0.15">
      <c r="A4718" s="3">
        <v>43235.283333333296</v>
      </c>
      <c r="B4718" s="2">
        <v>133419.125</v>
      </c>
    </row>
    <row r="4719" spans="1:2" x14ac:dyDescent="0.15">
      <c r="A4719" s="3">
        <v>43235.283333333296</v>
      </c>
      <c r="B4719" s="2">
        <v>135618.42199999999</v>
      </c>
    </row>
    <row r="4720" spans="1:2" x14ac:dyDescent="0.15">
      <c r="A4720" s="3">
        <v>43235.283333333296</v>
      </c>
      <c r="B4720" s="2">
        <v>133511.32800000001</v>
      </c>
    </row>
    <row r="4721" spans="1:2" x14ac:dyDescent="0.15">
      <c r="A4721" s="3">
        <v>43235.284027777801</v>
      </c>
      <c r="B4721" s="2">
        <v>134145.96900000001</v>
      </c>
    </row>
    <row r="4722" spans="1:2" x14ac:dyDescent="0.15">
      <c r="A4722" s="3">
        <v>43235.284027777801</v>
      </c>
      <c r="B4722" s="2">
        <v>133690.359</v>
      </c>
    </row>
    <row r="4723" spans="1:2" x14ac:dyDescent="0.15">
      <c r="A4723" s="3">
        <v>43235.284027777801</v>
      </c>
      <c r="B4723" s="2">
        <v>134265.391</v>
      </c>
    </row>
    <row r="4724" spans="1:2" x14ac:dyDescent="0.15">
      <c r="A4724" s="3">
        <v>43235.284027777801</v>
      </c>
      <c r="B4724" s="2">
        <v>134921.516</v>
      </c>
    </row>
    <row r="4725" spans="1:2" x14ac:dyDescent="0.15">
      <c r="A4725" s="3">
        <v>43235.284027777801</v>
      </c>
      <c r="B4725" s="2">
        <v>134189.391</v>
      </c>
    </row>
    <row r="4726" spans="1:2" x14ac:dyDescent="0.15">
      <c r="A4726" s="3">
        <v>43235.284027777801</v>
      </c>
      <c r="B4726" s="2">
        <v>134951.32800000001</v>
      </c>
    </row>
    <row r="4727" spans="1:2" x14ac:dyDescent="0.15">
      <c r="A4727" s="3">
        <v>43235.284027777801</v>
      </c>
      <c r="B4727" s="2">
        <v>133556.42199999999</v>
      </c>
    </row>
    <row r="4728" spans="1:2" x14ac:dyDescent="0.15">
      <c r="A4728" s="3">
        <v>43235.284027777801</v>
      </c>
      <c r="B4728" s="2">
        <v>133399.34400000001</v>
      </c>
    </row>
    <row r="4729" spans="1:2" x14ac:dyDescent="0.15">
      <c r="A4729" s="3">
        <v>43235.284027777801</v>
      </c>
      <c r="B4729" s="2">
        <v>135064.20000000001</v>
      </c>
    </row>
    <row r="4730" spans="1:2" x14ac:dyDescent="0.15">
      <c r="A4730" s="3">
        <v>43235.284027777801</v>
      </c>
      <c r="B4730" s="2">
        <v>135023.516</v>
      </c>
    </row>
    <row r="4731" spans="1:2" x14ac:dyDescent="0.15">
      <c r="A4731" s="3">
        <v>43235.284027777801</v>
      </c>
      <c r="B4731" s="2">
        <v>134988.266</v>
      </c>
    </row>
    <row r="4732" spans="1:2" x14ac:dyDescent="0.15">
      <c r="A4732" s="3">
        <v>43235.284027777801</v>
      </c>
      <c r="B4732" s="2">
        <v>135893.93799999999</v>
      </c>
    </row>
    <row r="4733" spans="1:2" x14ac:dyDescent="0.15">
      <c r="A4733" s="3">
        <v>43235.284722222197</v>
      </c>
      <c r="B4733" s="2">
        <v>135213.359</v>
      </c>
    </row>
    <row r="4734" spans="1:2" x14ac:dyDescent="0.15">
      <c r="A4734" s="3">
        <v>43235.284722222197</v>
      </c>
      <c r="B4734" s="2">
        <v>136291.79999999999</v>
      </c>
    </row>
    <row r="4735" spans="1:2" x14ac:dyDescent="0.15">
      <c r="A4735" s="3">
        <v>43235.284722222197</v>
      </c>
      <c r="B4735" s="2">
        <v>135286.625</v>
      </c>
    </row>
    <row r="4736" spans="1:2" x14ac:dyDescent="0.15">
      <c r="A4736" s="3">
        <v>43235.284722222197</v>
      </c>
      <c r="B4736" s="2">
        <v>134521.84400000001</v>
      </c>
    </row>
    <row r="4737" spans="1:2" x14ac:dyDescent="0.15">
      <c r="A4737" s="3">
        <v>43235.284722222197</v>
      </c>
      <c r="B4737" s="2">
        <v>135594.75</v>
      </c>
    </row>
    <row r="4738" spans="1:2" x14ac:dyDescent="0.15">
      <c r="A4738" s="3">
        <v>43235.284722222197</v>
      </c>
      <c r="B4738" s="2">
        <v>135220.484</v>
      </c>
    </row>
    <row r="4739" spans="1:2" x14ac:dyDescent="0.15">
      <c r="A4739" s="3">
        <v>43235.284722222197</v>
      </c>
      <c r="B4739" s="2">
        <v>134499.03099999999</v>
      </c>
    </row>
    <row r="4740" spans="1:2" x14ac:dyDescent="0.15">
      <c r="A4740" s="3">
        <v>43235.284722222197</v>
      </c>
      <c r="B4740" s="2">
        <v>136386.75</v>
      </c>
    </row>
    <row r="4741" spans="1:2" x14ac:dyDescent="0.15">
      <c r="A4741" s="3">
        <v>43235.284722222197</v>
      </c>
      <c r="B4741" s="2">
        <v>135548.641</v>
      </c>
    </row>
    <row r="4742" spans="1:2" x14ac:dyDescent="0.15">
      <c r="A4742" s="3">
        <v>43235.284722222197</v>
      </c>
      <c r="B4742" s="2">
        <v>136226.53099999999</v>
      </c>
    </row>
    <row r="4743" spans="1:2" x14ac:dyDescent="0.15">
      <c r="A4743" s="3">
        <v>43235.284722222197</v>
      </c>
      <c r="B4743" s="2">
        <v>134838.109</v>
      </c>
    </row>
    <row r="4744" spans="1:2" x14ac:dyDescent="0.15">
      <c r="A4744" s="3">
        <v>43235.285416666702</v>
      </c>
      <c r="B4744" s="2">
        <v>132823.109</v>
      </c>
    </row>
    <row r="4745" spans="1:2" x14ac:dyDescent="0.15">
      <c r="A4745" s="3">
        <v>43235.285416666702</v>
      </c>
      <c r="B4745" s="2">
        <v>134442.125</v>
      </c>
    </row>
    <row r="4746" spans="1:2" x14ac:dyDescent="0.15">
      <c r="A4746" s="3">
        <v>43235.285416666702</v>
      </c>
      <c r="B4746" s="2">
        <v>134442.125</v>
      </c>
    </row>
    <row r="4747" spans="1:2" x14ac:dyDescent="0.15">
      <c r="A4747" s="3">
        <v>43235.285416666702</v>
      </c>
      <c r="B4747" s="2">
        <v>136969.641</v>
      </c>
    </row>
    <row r="4748" spans="1:2" x14ac:dyDescent="0.15">
      <c r="A4748" s="3">
        <v>43235.285416666702</v>
      </c>
      <c r="B4748" s="2">
        <v>135564.79999999999</v>
      </c>
    </row>
    <row r="4749" spans="1:2" x14ac:dyDescent="0.15">
      <c r="A4749" s="3">
        <v>43235.285416666702</v>
      </c>
      <c r="B4749" s="2">
        <v>134534.32800000001</v>
      </c>
    </row>
    <row r="4750" spans="1:2" x14ac:dyDescent="0.15">
      <c r="A4750" s="3">
        <v>43235.285416666702</v>
      </c>
      <c r="B4750" s="2">
        <v>134480.109</v>
      </c>
    </row>
    <row r="4751" spans="1:2" x14ac:dyDescent="0.15">
      <c r="A4751" s="3">
        <v>43235.285416666702</v>
      </c>
      <c r="B4751" s="2">
        <v>134427.6</v>
      </c>
    </row>
    <row r="4752" spans="1:2" x14ac:dyDescent="0.15">
      <c r="A4752" s="3">
        <v>43235.285416666702</v>
      </c>
      <c r="B4752" s="2">
        <v>135772.67199999999</v>
      </c>
    </row>
    <row r="4753" spans="1:2" x14ac:dyDescent="0.15">
      <c r="A4753" s="3">
        <v>43235.285416666702</v>
      </c>
      <c r="B4753" s="2">
        <v>133643.9</v>
      </c>
    </row>
    <row r="4754" spans="1:2" x14ac:dyDescent="0.15">
      <c r="A4754" s="3">
        <v>43235.285416666702</v>
      </c>
      <c r="B4754" s="2">
        <v>135430.9</v>
      </c>
    </row>
    <row r="4755" spans="1:2" x14ac:dyDescent="0.15">
      <c r="A4755" s="3">
        <v>43235.285416666702</v>
      </c>
      <c r="B4755" s="2">
        <v>136312.21900000001</v>
      </c>
    </row>
    <row r="4756" spans="1:2" x14ac:dyDescent="0.15">
      <c r="A4756" s="3">
        <v>43235.286111111098</v>
      </c>
      <c r="B4756" s="2">
        <v>136012.42199999999</v>
      </c>
    </row>
    <row r="4757" spans="1:2" x14ac:dyDescent="0.15">
      <c r="A4757" s="3">
        <v>43235.286111111098</v>
      </c>
      <c r="B4757" s="2">
        <v>135398.39999999999</v>
      </c>
    </row>
    <row r="4758" spans="1:2" x14ac:dyDescent="0.15">
      <c r="A4758" s="3">
        <v>43235.286111111098</v>
      </c>
      <c r="B4758" s="2">
        <v>135807.859</v>
      </c>
    </row>
    <row r="4759" spans="1:2" x14ac:dyDescent="0.15">
      <c r="A4759" s="3">
        <v>43235.286111111098</v>
      </c>
      <c r="B4759" s="2">
        <v>134753</v>
      </c>
    </row>
    <row r="4760" spans="1:2" x14ac:dyDescent="0.15">
      <c r="A4760" s="3">
        <v>43235.286111111098</v>
      </c>
      <c r="B4760" s="2">
        <v>135460.82800000001</v>
      </c>
    </row>
    <row r="4761" spans="1:2" x14ac:dyDescent="0.15">
      <c r="A4761" s="3">
        <v>43235.286111111098</v>
      </c>
      <c r="B4761" s="2">
        <v>136779.734</v>
      </c>
    </row>
    <row r="4762" spans="1:2" x14ac:dyDescent="0.15">
      <c r="A4762" s="3">
        <v>43235.286111111098</v>
      </c>
      <c r="B4762" s="2">
        <v>136005.92199999999</v>
      </c>
    </row>
    <row r="4763" spans="1:2" x14ac:dyDescent="0.15">
      <c r="A4763" s="3">
        <v>43235.286111111098</v>
      </c>
      <c r="B4763" s="2">
        <v>136089.92199999999</v>
      </c>
    </row>
    <row r="4764" spans="1:2" x14ac:dyDescent="0.15">
      <c r="A4764" s="3">
        <v>43235.286111111098</v>
      </c>
      <c r="B4764" s="2">
        <v>134902.141</v>
      </c>
    </row>
    <row r="4765" spans="1:2" x14ac:dyDescent="0.15">
      <c r="A4765" s="3">
        <v>43235.286111111098</v>
      </c>
      <c r="B4765" s="2">
        <v>135789.03099999999</v>
      </c>
    </row>
    <row r="4766" spans="1:2" x14ac:dyDescent="0.15">
      <c r="A4766" s="3">
        <v>43235.286111111098</v>
      </c>
      <c r="B4766" s="2">
        <v>136819.28099999999</v>
      </c>
    </row>
    <row r="4767" spans="1:2" x14ac:dyDescent="0.15">
      <c r="A4767" s="3">
        <v>43235.286805555603</v>
      </c>
      <c r="B4767" s="2">
        <v>134931.96900000001</v>
      </c>
    </row>
    <row r="4768" spans="1:2" x14ac:dyDescent="0.15">
      <c r="A4768" s="3">
        <v>43235.286805555603</v>
      </c>
      <c r="B4768" s="2">
        <v>134484.484</v>
      </c>
    </row>
    <row r="4769" spans="1:2" x14ac:dyDescent="0.15">
      <c r="A4769" s="3">
        <v>43235.286805555603</v>
      </c>
      <c r="B4769" s="2">
        <v>135249.234</v>
      </c>
    </row>
    <row r="4770" spans="1:2" x14ac:dyDescent="0.15">
      <c r="A4770" s="3">
        <v>43235.286805555603</v>
      </c>
      <c r="B4770" s="2">
        <v>135127.234</v>
      </c>
    </row>
    <row r="4771" spans="1:2" x14ac:dyDescent="0.15">
      <c r="A4771" s="3">
        <v>43235.286805555603</v>
      </c>
      <c r="B4771" s="2">
        <v>135837.859</v>
      </c>
    </row>
    <row r="4772" spans="1:2" x14ac:dyDescent="0.15">
      <c r="A4772" s="3">
        <v>43235.286805555603</v>
      </c>
      <c r="B4772" s="2">
        <v>135314.359</v>
      </c>
    </row>
    <row r="4773" spans="1:2" x14ac:dyDescent="0.15">
      <c r="A4773" s="3">
        <v>43235.286805555603</v>
      </c>
      <c r="B4773" s="2">
        <v>134907.54699999999</v>
      </c>
    </row>
    <row r="4774" spans="1:2" x14ac:dyDescent="0.15">
      <c r="A4774" s="3">
        <v>43235.286805555603</v>
      </c>
      <c r="B4774" s="2">
        <v>135694.07800000001</v>
      </c>
    </row>
    <row r="4775" spans="1:2" x14ac:dyDescent="0.15">
      <c r="A4775" s="3">
        <v>43235.286805555603</v>
      </c>
      <c r="B4775" s="2">
        <v>136003.20000000001</v>
      </c>
    </row>
    <row r="4776" spans="1:2" x14ac:dyDescent="0.15">
      <c r="A4776" s="3">
        <v>43235.286805555603</v>
      </c>
      <c r="B4776" s="2">
        <v>135509.65599999999</v>
      </c>
    </row>
    <row r="4777" spans="1:2" x14ac:dyDescent="0.15">
      <c r="A4777" s="3">
        <v>43235.286805555603</v>
      </c>
      <c r="B4777" s="2">
        <v>136781.43799999999</v>
      </c>
    </row>
    <row r="4778" spans="1:2" x14ac:dyDescent="0.15">
      <c r="A4778" s="3">
        <v>43235.286805555603</v>
      </c>
      <c r="B4778" s="2">
        <v>135211.29999999999</v>
      </c>
    </row>
    <row r="4779" spans="1:2" x14ac:dyDescent="0.15">
      <c r="A4779" s="3">
        <v>43235.287499999999</v>
      </c>
      <c r="B4779" s="2">
        <v>134821.79999999999</v>
      </c>
    </row>
    <row r="4780" spans="1:2" x14ac:dyDescent="0.15">
      <c r="A4780" s="3">
        <v>43235.287499999999</v>
      </c>
      <c r="B4780" s="2">
        <v>135406.56299999999</v>
      </c>
    </row>
    <row r="4781" spans="1:2" x14ac:dyDescent="0.15">
      <c r="A4781" s="3">
        <v>43235.287499999999</v>
      </c>
      <c r="B4781" s="2">
        <v>135740.18799999999</v>
      </c>
    </row>
    <row r="4782" spans="1:2" x14ac:dyDescent="0.15">
      <c r="A4782" s="3">
        <v>43235.287499999999</v>
      </c>
      <c r="B4782" s="2">
        <v>135966.31299999999</v>
      </c>
    </row>
    <row r="4783" spans="1:2" x14ac:dyDescent="0.15">
      <c r="A4783" s="3">
        <v>43235.287499999999</v>
      </c>
      <c r="B4783" s="2">
        <v>134999.766</v>
      </c>
    </row>
    <row r="4784" spans="1:2" x14ac:dyDescent="0.15">
      <c r="A4784" s="3">
        <v>43235.287499999999</v>
      </c>
      <c r="B4784" s="2">
        <v>134769.234</v>
      </c>
    </row>
    <row r="4785" spans="1:2" x14ac:dyDescent="0.15">
      <c r="A4785" s="3">
        <v>43235.287499999999</v>
      </c>
      <c r="B4785" s="2">
        <v>136000.46900000001</v>
      </c>
    </row>
    <row r="4786" spans="1:2" x14ac:dyDescent="0.15">
      <c r="A4786" s="3">
        <v>43235.287499999999</v>
      </c>
      <c r="B4786" s="2">
        <v>136053.06299999999</v>
      </c>
    </row>
    <row r="4787" spans="1:2" x14ac:dyDescent="0.15">
      <c r="A4787" s="3">
        <v>43235.287499999999</v>
      </c>
      <c r="B4787" s="2">
        <v>134539.734</v>
      </c>
    </row>
    <row r="4788" spans="1:2" x14ac:dyDescent="0.15">
      <c r="A4788" s="3">
        <v>43235.287499999999</v>
      </c>
      <c r="B4788" s="2">
        <v>136510.31299999999</v>
      </c>
    </row>
    <row r="4789" spans="1:2" x14ac:dyDescent="0.15">
      <c r="A4789" s="3">
        <v>43235.287499999999</v>
      </c>
      <c r="B4789" s="2">
        <v>134584.79999999999</v>
      </c>
    </row>
    <row r="4790" spans="1:2" x14ac:dyDescent="0.15">
      <c r="A4790" s="3">
        <v>43235.288194444402</v>
      </c>
      <c r="B4790" s="2">
        <v>135741.234</v>
      </c>
    </row>
    <row r="4791" spans="1:2" x14ac:dyDescent="0.15">
      <c r="A4791" s="3">
        <v>43235.288194444402</v>
      </c>
      <c r="B4791" s="2">
        <v>136012.42199999999</v>
      </c>
    </row>
    <row r="4792" spans="1:2" x14ac:dyDescent="0.15">
      <c r="A4792" s="3">
        <v>43235.288194444402</v>
      </c>
      <c r="B4792" s="2">
        <v>136687.53099999999</v>
      </c>
    </row>
    <row r="4793" spans="1:2" x14ac:dyDescent="0.15">
      <c r="A4793" s="3">
        <v>43235.288194444402</v>
      </c>
      <c r="B4793" s="2">
        <v>137680.53099999999</v>
      </c>
    </row>
    <row r="4794" spans="1:2" x14ac:dyDescent="0.15">
      <c r="A4794" s="3">
        <v>43235.288194444402</v>
      </c>
      <c r="B4794" s="2">
        <v>136484.42199999999</v>
      </c>
    </row>
    <row r="4795" spans="1:2" x14ac:dyDescent="0.15">
      <c r="A4795" s="3">
        <v>43235.288194444402</v>
      </c>
      <c r="B4795" s="2">
        <v>136024.391</v>
      </c>
    </row>
    <row r="4796" spans="1:2" x14ac:dyDescent="0.15">
      <c r="A4796" s="3">
        <v>43235.288194444402</v>
      </c>
      <c r="B4796" s="2">
        <v>136843.359</v>
      </c>
    </row>
    <row r="4797" spans="1:2" x14ac:dyDescent="0.15">
      <c r="A4797" s="3">
        <v>43235.288194444402</v>
      </c>
      <c r="B4797" s="2">
        <v>136243.984</v>
      </c>
    </row>
    <row r="4798" spans="1:2" x14ac:dyDescent="0.15">
      <c r="A4798" s="3">
        <v>43235.288194444402</v>
      </c>
      <c r="B4798" s="2">
        <v>136243.984</v>
      </c>
    </row>
    <row r="4799" spans="1:2" x14ac:dyDescent="0.15">
      <c r="A4799" s="3">
        <v>43235.288194444402</v>
      </c>
      <c r="B4799" s="2">
        <v>135302.9</v>
      </c>
    </row>
    <row r="4800" spans="1:2" x14ac:dyDescent="0.15">
      <c r="A4800" s="3">
        <v>43235.288194444402</v>
      </c>
      <c r="B4800" s="2">
        <v>136572.70000000001</v>
      </c>
    </row>
    <row r="4801" spans="1:2" x14ac:dyDescent="0.15">
      <c r="A4801" s="3">
        <v>43235.288194444402</v>
      </c>
      <c r="B4801" s="2">
        <v>136176.375</v>
      </c>
    </row>
    <row r="4802" spans="1:2" x14ac:dyDescent="0.15">
      <c r="A4802" s="3">
        <v>43235.288888888899</v>
      </c>
      <c r="B4802" s="2">
        <v>136142.234</v>
      </c>
    </row>
    <row r="4803" spans="1:2" x14ac:dyDescent="0.15">
      <c r="A4803" s="3">
        <v>43235.288888888899</v>
      </c>
      <c r="B4803" s="2">
        <v>136444.859</v>
      </c>
    </row>
    <row r="4804" spans="1:2" x14ac:dyDescent="0.15">
      <c r="A4804" s="3">
        <v>43235.288888888899</v>
      </c>
      <c r="B4804" s="2">
        <v>136016.20000000001</v>
      </c>
    </row>
    <row r="4805" spans="1:2" x14ac:dyDescent="0.15">
      <c r="A4805" s="3">
        <v>43235.288888888899</v>
      </c>
      <c r="B4805" s="2">
        <v>135602.266</v>
      </c>
    </row>
    <row r="4806" spans="1:2" x14ac:dyDescent="0.15">
      <c r="A4806" s="3">
        <v>43235.288888888899</v>
      </c>
      <c r="B4806" s="2">
        <v>136708.84400000001</v>
      </c>
    </row>
    <row r="4807" spans="1:2" x14ac:dyDescent="0.15">
      <c r="A4807" s="3">
        <v>43235.288888888899</v>
      </c>
      <c r="B4807" s="2">
        <v>135446.57800000001</v>
      </c>
    </row>
    <row r="4808" spans="1:2" x14ac:dyDescent="0.15">
      <c r="A4808" s="3">
        <v>43235.288888888899</v>
      </c>
      <c r="B4808" s="2">
        <v>137253.859</v>
      </c>
    </row>
    <row r="4809" spans="1:2" x14ac:dyDescent="0.15">
      <c r="A4809" s="3">
        <v>43235.288888888899</v>
      </c>
      <c r="B4809" s="2">
        <v>136979.984</v>
      </c>
    </row>
    <row r="4810" spans="1:2" x14ac:dyDescent="0.15">
      <c r="A4810" s="3">
        <v>43235.288888888899</v>
      </c>
      <c r="B4810" s="2">
        <v>136377.875</v>
      </c>
    </row>
    <row r="4811" spans="1:2" x14ac:dyDescent="0.15">
      <c r="A4811" s="3">
        <v>43235.288888888899</v>
      </c>
      <c r="B4811" s="2">
        <v>135877.875</v>
      </c>
    </row>
    <row r="4812" spans="1:2" x14ac:dyDescent="0.15">
      <c r="A4812" s="3">
        <v>43235.288888888899</v>
      </c>
      <c r="B4812" s="2">
        <v>136161.016</v>
      </c>
    </row>
    <row r="4813" spans="1:2" x14ac:dyDescent="0.15">
      <c r="A4813" s="3">
        <v>43235.289583333302</v>
      </c>
      <c r="B4813" s="2">
        <v>136398.75</v>
      </c>
    </row>
    <row r="4814" spans="1:2" x14ac:dyDescent="0.15">
      <c r="A4814" s="3">
        <v>43235.289583333302</v>
      </c>
      <c r="B4814" s="2">
        <v>136632.03099999999</v>
      </c>
    </row>
    <row r="4815" spans="1:2" x14ac:dyDescent="0.15">
      <c r="A4815" s="3">
        <v>43235.289583333302</v>
      </c>
      <c r="B4815" s="2">
        <v>137188.15599999999</v>
      </c>
    </row>
    <row r="4816" spans="1:2" x14ac:dyDescent="0.15">
      <c r="A4816" s="3">
        <v>43235.289583333302</v>
      </c>
      <c r="B4816" s="2">
        <v>136341.68799999999</v>
      </c>
    </row>
    <row r="4817" spans="1:2" x14ac:dyDescent="0.15">
      <c r="A4817" s="3">
        <v>43235.289583333302</v>
      </c>
      <c r="B4817" s="2">
        <v>137185.391</v>
      </c>
    </row>
    <row r="4818" spans="1:2" x14ac:dyDescent="0.15">
      <c r="A4818" s="3">
        <v>43235.289583333302</v>
      </c>
      <c r="B4818" s="2">
        <v>137952.70000000001</v>
      </c>
    </row>
    <row r="4819" spans="1:2" x14ac:dyDescent="0.15">
      <c r="A4819" s="3">
        <v>43235.289583333302</v>
      </c>
      <c r="B4819" s="2">
        <v>138058.766</v>
      </c>
    </row>
    <row r="4820" spans="1:2" x14ac:dyDescent="0.15">
      <c r="A4820" s="3">
        <v>43235.289583333302</v>
      </c>
      <c r="B4820" s="2">
        <v>138568.766</v>
      </c>
    </row>
    <row r="4821" spans="1:2" x14ac:dyDescent="0.15">
      <c r="A4821" s="3">
        <v>43235.289583333302</v>
      </c>
      <c r="B4821" s="2">
        <v>137245.28099999999</v>
      </c>
    </row>
    <row r="4822" spans="1:2" x14ac:dyDescent="0.15">
      <c r="A4822" s="3">
        <v>43235.289583333302</v>
      </c>
      <c r="B4822" s="2">
        <v>136317.45300000001</v>
      </c>
    </row>
    <row r="4823" spans="1:2" x14ac:dyDescent="0.15">
      <c r="A4823" s="3">
        <v>43235.289583333302</v>
      </c>
      <c r="B4823" s="2">
        <v>136727.016</v>
      </c>
    </row>
    <row r="4824" spans="1:2" x14ac:dyDescent="0.15">
      <c r="A4824" s="3">
        <v>43235.289583333302</v>
      </c>
      <c r="B4824" s="2">
        <v>137703.68799999999</v>
      </c>
    </row>
    <row r="4825" spans="1:2" x14ac:dyDescent="0.15">
      <c r="A4825" s="3">
        <v>43235.2902777778</v>
      </c>
      <c r="B4825" s="2">
        <v>138292.1</v>
      </c>
    </row>
    <row r="4826" spans="1:2" x14ac:dyDescent="0.15">
      <c r="A4826" s="3">
        <v>43235.2902777778</v>
      </c>
      <c r="B4826" s="2">
        <v>136328.42199999999</v>
      </c>
    </row>
    <row r="4827" spans="1:2" x14ac:dyDescent="0.15">
      <c r="A4827" s="3">
        <v>43235.2902777778</v>
      </c>
      <c r="B4827" s="2">
        <v>138262.641</v>
      </c>
    </row>
    <row r="4828" spans="1:2" x14ac:dyDescent="0.15">
      <c r="A4828" s="3">
        <v>43235.2902777778</v>
      </c>
      <c r="B4828" s="2">
        <v>138789.43799999999</v>
      </c>
    </row>
    <row r="4829" spans="1:2" x14ac:dyDescent="0.15">
      <c r="A4829" s="3">
        <v>43235.2902777778</v>
      </c>
      <c r="B4829" s="2">
        <v>139176.625</v>
      </c>
    </row>
    <row r="4830" spans="1:2" x14ac:dyDescent="0.15">
      <c r="A4830" s="3">
        <v>43235.2902777778</v>
      </c>
      <c r="B4830" s="2">
        <v>137866.93799999999</v>
      </c>
    </row>
    <row r="4831" spans="1:2" x14ac:dyDescent="0.15">
      <c r="A4831" s="3">
        <v>43235.2902777778</v>
      </c>
      <c r="B4831" s="2">
        <v>138311.54699999999</v>
      </c>
    </row>
    <row r="4832" spans="1:2" x14ac:dyDescent="0.15">
      <c r="A4832" s="3">
        <v>43235.2902777778</v>
      </c>
      <c r="B4832" s="2">
        <v>138371.53099999999</v>
      </c>
    </row>
    <row r="4833" spans="1:2" x14ac:dyDescent="0.15">
      <c r="A4833" s="3">
        <v>43235.2902777778</v>
      </c>
      <c r="B4833" s="2">
        <v>137302.42199999999</v>
      </c>
    </row>
    <row r="4834" spans="1:2" x14ac:dyDescent="0.15">
      <c r="A4834" s="3">
        <v>43235.2902777778</v>
      </c>
      <c r="B4834" s="2">
        <v>138715.46900000001</v>
      </c>
    </row>
    <row r="4835" spans="1:2" x14ac:dyDescent="0.15">
      <c r="A4835" s="3">
        <v>43235.2902777778</v>
      </c>
      <c r="B4835" s="2">
        <v>136779.67199999999</v>
      </c>
    </row>
    <row r="4836" spans="1:2" x14ac:dyDescent="0.15">
      <c r="A4836" s="3">
        <v>43235.2902777778</v>
      </c>
      <c r="B4836" s="2">
        <v>136488.21900000001</v>
      </c>
    </row>
    <row r="4837" spans="1:2" x14ac:dyDescent="0.15">
      <c r="A4837" s="3">
        <v>43235.290972222203</v>
      </c>
      <c r="B4837" s="2">
        <v>136317.45300000001</v>
      </c>
    </row>
    <row r="4838" spans="1:2" x14ac:dyDescent="0.15">
      <c r="A4838" s="3">
        <v>43235.290972222203</v>
      </c>
      <c r="B4838" s="2">
        <v>137695.391</v>
      </c>
    </row>
    <row r="4839" spans="1:2" x14ac:dyDescent="0.15">
      <c r="A4839" s="3">
        <v>43235.290972222203</v>
      </c>
      <c r="B4839" s="2">
        <v>137136.53099999999</v>
      </c>
    </row>
    <row r="4840" spans="1:2" x14ac:dyDescent="0.15">
      <c r="A4840" s="3">
        <v>43235.290972222203</v>
      </c>
      <c r="B4840" s="2">
        <v>137546.016</v>
      </c>
    </row>
    <row r="4841" spans="1:2" x14ac:dyDescent="0.15">
      <c r="A4841" s="3">
        <v>43235.290972222203</v>
      </c>
      <c r="B4841" s="2">
        <v>137185.391</v>
      </c>
    </row>
    <row r="4842" spans="1:2" x14ac:dyDescent="0.15">
      <c r="A4842" s="3">
        <v>43235.290972222203</v>
      </c>
      <c r="B4842" s="2">
        <v>136819.25</v>
      </c>
    </row>
    <row r="4843" spans="1:2" x14ac:dyDescent="0.15">
      <c r="A4843" s="3">
        <v>43235.290972222203</v>
      </c>
      <c r="B4843" s="2">
        <v>138245.984</v>
      </c>
    </row>
    <row r="4844" spans="1:2" x14ac:dyDescent="0.15">
      <c r="A4844" s="3">
        <v>43235.290972222203</v>
      </c>
      <c r="B4844" s="2">
        <v>136038.04699999999</v>
      </c>
    </row>
    <row r="4845" spans="1:2" x14ac:dyDescent="0.15">
      <c r="A4845" s="3">
        <v>43235.290972222203</v>
      </c>
      <c r="B4845" s="2">
        <v>136409.68799999999</v>
      </c>
    </row>
    <row r="4846" spans="1:2" x14ac:dyDescent="0.15">
      <c r="A4846" s="3">
        <v>43235.290972222203</v>
      </c>
      <c r="B4846" s="2">
        <v>136689.125</v>
      </c>
    </row>
    <row r="4847" spans="1:2" x14ac:dyDescent="0.15">
      <c r="A4847" s="3">
        <v>43235.290972222203</v>
      </c>
      <c r="B4847" s="2">
        <v>137228.766</v>
      </c>
    </row>
    <row r="4848" spans="1:2" x14ac:dyDescent="0.15">
      <c r="A4848" s="3">
        <v>43235.291666666701</v>
      </c>
      <c r="B4848" s="2">
        <v>136146.65599999999</v>
      </c>
    </row>
    <row r="4849" spans="1:2" x14ac:dyDescent="0.15">
      <c r="A4849" s="3">
        <v>43235.291666666701</v>
      </c>
      <c r="B4849" s="2">
        <v>137635.45300000001</v>
      </c>
    </row>
    <row r="4850" spans="1:2" x14ac:dyDescent="0.15">
      <c r="A4850" s="3">
        <v>43235.291666666701</v>
      </c>
      <c r="B4850" s="2">
        <v>138173.17199999999</v>
      </c>
    </row>
    <row r="4851" spans="1:2" x14ac:dyDescent="0.15">
      <c r="A4851" s="3">
        <v>43235.291666666701</v>
      </c>
      <c r="B4851" s="2">
        <v>137733.21900000001</v>
      </c>
    </row>
    <row r="4852" spans="1:2" x14ac:dyDescent="0.15">
      <c r="A4852" s="3">
        <v>43235.291666666701</v>
      </c>
      <c r="B4852" s="2">
        <v>137288.641</v>
      </c>
    </row>
    <row r="4853" spans="1:2" x14ac:dyDescent="0.15">
      <c r="A4853" s="3">
        <v>43235.291666666701</v>
      </c>
      <c r="B4853" s="2">
        <v>138216.516</v>
      </c>
    </row>
    <row r="4854" spans="1:2" x14ac:dyDescent="0.15">
      <c r="A4854" s="3">
        <v>43235.291666666701</v>
      </c>
      <c r="B4854" s="2">
        <v>137237.03099999999</v>
      </c>
    </row>
    <row r="4855" spans="1:2" x14ac:dyDescent="0.15">
      <c r="A4855" s="3">
        <v>43235.291666666701</v>
      </c>
      <c r="B4855" s="2">
        <v>135427.75</v>
      </c>
    </row>
    <row r="4856" spans="1:2" x14ac:dyDescent="0.15">
      <c r="A4856" s="3">
        <v>43235.291666666701</v>
      </c>
      <c r="B4856" s="2">
        <v>137541.31299999999</v>
      </c>
    </row>
    <row r="4857" spans="1:2" x14ac:dyDescent="0.15">
      <c r="A4857" s="3">
        <v>43235.291666666701</v>
      </c>
      <c r="B4857" s="2">
        <v>136949.93799999999</v>
      </c>
    </row>
    <row r="4858" spans="1:2" x14ac:dyDescent="0.15">
      <c r="A4858" s="3">
        <v>43235.291666666701</v>
      </c>
      <c r="B4858" s="2">
        <v>139173.84400000001</v>
      </c>
    </row>
    <row r="4859" spans="1:2" x14ac:dyDescent="0.15">
      <c r="A4859" s="3">
        <v>43235.291666666701</v>
      </c>
      <c r="B4859" s="2">
        <v>138816.06299999999</v>
      </c>
    </row>
    <row r="4860" spans="1:2" x14ac:dyDescent="0.15">
      <c r="A4860" s="3">
        <v>43235.292361111096</v>
      </c>
      <c r="B4860" s="2">
        <v>137318.21900000001</v>
      </c>
    </row>
    <row r="4861" spans="1:2" x14ac:dyDescent="0.15">
      <c r="A4861" s="3">
        <v>43235.292361111096</v>
      </c>
      <c r="B4861" s="2">
        <v>138173.17199999999</v>
      </c>
    </row>
    <row r="4862" spans="1:2" x14ac:dyDescent="0.15">
      <c r="A4862" s="3">
        <v>43235.292361111096</v>
      </c>
      <c r="B4862" s="2">
        <v>136887.32800000001</v>
      </c>
    </row>
    <row r="4863" spans="1:2" x14ac:dyDescent="0.15">
      <c r="A4863" s="3">
        <v>43235.292361111096</v>
      </c>
      <c r="B4863" s="2">
        <v>138591.03099999999</v>
      </c>
    </row>
    <row r="4864" spans="1:2" x14ac:dyDescent="0.15">
      <c r="A4864" s="3">
        <v>43235.292361111096</v>
      </c>
      <c r="B4864" s="2">
        <v>139528.75</v>
      </c>
    </row>
    <row r="4865" spans="1:2" x14ac:dyDescent="0.15">
      <c r="A4865" s="3">
        <v>43235.292361111096</v>
      </c>
      <c r="B4865" s="2">
        <v>137880.9</v>
      </c>
    </row>
    <row r="4866" spans="1:2" x14ac:dyDescent="0.15">
      <c r="A4866" s="3">
        <v>43235.292361111096</v>
      </c>
      <c r="B4866" s="2">
        <v>137830.96900000001</v>
      </c>
    </row>
    <row r="4867" spans="1:2" x14ac:dyDescent="0.15">
      <c r="A4867" s="3">
        <v>43235.292361111096</v>
      </c>
      <c r="B4867" s="2">
        <v>138255.375</v>
      </c>
    </row>
    <row r="4868" spans="1:2" x14ac:dyDescent="0.15">
      <c r="A4868" s="3">
        <v>43235.292361111096</v>
      </c>
      <c r="B4868" s="2">
        <v>136223.53099999999</v>
      </c>
    </row>
    <row r="4869" spans="1:2" x14ac:dyDescent="0.15">
      <c r="A4869" s="3">
        <v>43235.292361111096</v>
      </c>
      <c r="B4869" s="2">
        <v>135569.766</v>
      </c>
    </row>
    <row r="4870" spans="1:2" x14ac:dyDescent="0.15">
      <c r="A4870" s="3">
        <v>43235.292361111096</v>
      </c>
      <c r="B4870" s="2">
        <v>136909.766</v>
      </c>
    </row>
    <row r="4871" spans="1:2" x14ac:dyDescent="0.15">
      <c r="A4871" s="3">
        <v>43235.293055555601</v>
      </c>
      <c r="B4871" s="2">
        <v>137446.56299999999</v>
      </c>
    </row>
    <row r="4872" spans="1:2" x14ac:dyDescent="0.15">
      <c r="A4872" s="3">
        <v>43235.293055555601</v>
      </c>
      <c r="B4872" s="2">
        <v>136209.859</v>
      </c>
    </row>
    <row r="4873" spans="1:2" x14ac:dyDescent="0.15">
      <c r="A4873" s="3">
        <v>43235.293055555601</v>
      </c>
      <c r="B4873" s="2">
        <v>137400.45300000001</v>
      </c>
    </row>
    <row r="4874" spans="1:2" x14ac:dyDescent="0.15">
      <c r="A4874" s="3">
        <v>43235.293055555601</v>
      </c>
      <c r="B4874" s="2">
        <v>136814.79999999999</v>
      </c>
    </row>
    <row r="4875" spans="1:2" x14ac:dyDescent="0.15">
      <c r="A4875" s="3">
        <v>43235.293055555601</v>
      </c>
      <c r="B4875" s="2">
        <v>135840.984</v>
      </c>
    </row>
    <row r="4876" spans="1:2" x14ac:dyDescent="0.15">
      <c r="A4876" s="3">
        <v>43235.293055555601</v>
      </c>
      <c r="B4876" s="2">
        <v>135360.84400000001</v>
      </c>
    </row>
    <row r="4877" spans="1:2" x14ac:dyDescent="0.15">
      <c r="A4877" s="3">
        <v>43235.293055555601</v>
      </c>
      <c r="B4877" s="2">
        <v>136136.4</v>
      </c>
    </row>
    <row r="4878" spans="1:2" x14ac:dyDescent="0.15">
      <c r="A4878" s="3">
        <v>43235.293055555601</v>
      </c>
      <c r="B4878" s="2">
        <v>135412.391</v>
      </c>
    </row>
    <row r="4879" spans="1:2" x14ac:dyDescent="0.15">
      <c r="A4879" s="3">
        <v>43235.293055555601</v>
      </c>
      <c r="B4879" s="2">
        <v>135675.391</v>
      </c>
    </row>
    <row r="4880" spans="1:2" x14ac:dyDescent="0.15">
      <c r="A4880" s="3">
        <v>43235.293055555601</v>
      </c>
      <c r="B4880" s="2">
        <v>135463.93799999999</v>
      </c>
    </row>
    <row r="4881" spans="1:2" x14ac:dyDescent="0.15">
      <c r="A4881" s="3">
        <v>43235.293055555601</v>
      </c>
      <c r="B4881" s="2">
        <v>134907.93799999999</v>
      </c>
    </row>
    <row r="4882" spans="1:2" x14ac:dyDescent="0.15">
      <c r="A4882" s="3">
        <v>43235.293055555601</v>
      </c>
      <c r="B4882" s="2">
        <v>136591.92199999999</v>
      </c>
    </row>
    <row r="4883" spans="1:2" x14ac:dyDescent="0.15">
      <c r="A4883" s="3">
        <v>43235.293749999997</v>
      </c>
      <c r="B4883" s="2">
        <v>134707.28099999999</v>
      </c>
    </row>
    <row r="4884" spans="1:2" x14ac:dyDescent="0.15">
      <c r="A4884" s="3">
        <v>43235.293749999997</v>
      </c>
      <c r="B4884" s="2">
        <v>136028.15599999999</v>
      </c>
    </row>
    <row r="4885" spans="1:2" x14ac:dyDescent="0.15">
      <c r="A4885" s="3">
        <v>43235.293749999997</v>
      </c>
      <c r="B4885" s="2">
        <v>136535.375</v>
      </c>
    </row>
    <row r="4886" spans="1:2" x14ac:dyDescent="0.15">
      <c r="A4886" s="3">
        <v>43235.293749999997</v>
      </c>
      <c r="B4886" s="2">
        <v>136567.78099999999</v>
      </c>
    </row>
    <row r="4887" spans="1:2" x14ac:dyDescent="0.15">
      <c r="A4887" s="3">
        <v>43235.293749999997</v>
      </c>
      <c r="B4887" s="2">
        <v>135420.54699999999</v>
      </c>
    </row>
    <row r="4888" spans="1:2" x14ac:dyDescent="0.15">
      <c r="A4888" s="3">
        <v>43235.293749999997</v>
      </c>
      <c r="B4888" s="2">
        <v>135420.54699999999</v>
      </c>
    </row>
    <row r="4889" spans="1:2" x14ac:dyDescent="0.15">
      <c r="A4889" s="3">
        <v>43235.293749999997</v>
      </c>
      <c r="B4889" s="2">
        <v>135830.07800000001</v>
      </c>
    </row>
    <row r="4890" spans="1:2" x14ac:dyDescent="0.15">
      <c r="A4890" s="3">
        <v>43235.293749999997</v>
      </c>
      <c r="B4890" s="2">
        <v>136543.07800000001</v>
      </c>
    </row>
    <row r="4891" spans="1:2" x14ac:dyDescent="0.15">
      <c r="A4891" s="3">
        <v>43235.293749999997</v>
      </c>
      <c r="B4891" s="2">
        <v>136312.6</v>
      </c>
    </row>
    <row r="4892" spans="1:2" x14ac:dyDescent="0.15">
      <c r="A4892" s="3">
        <v>43235.293749999997</v>
      </c>
      <c r="B4892" s="2">
        <v>136071.53099999999</v>
      </c>
    </row>
    <row r="4893" spans="1:2" x14ac:dyDescent="0.15">
      <c r="A4893" s="3">
        <v>43235.293749999997</v>
      </c>
      <c r="B4893" s="2">
        <v>136432.20000000001</v>
      </c>
    </row>
    <row r="4894" spans="1:2" x14ac:dyDescent="0.15">
      <c r="A4894" s="3">
        <v>43235.2944444444</v>
      </c>
      <c r="B4894" s="2">
        <v>135417.82800000001</v>
      </c>
    </row>
    <row r="4895" spans="1:2" x14ac:dyDescent="0.15">
      <c r="A4895" s="3">
        <v>43235.2944444444</v>
      </c>
      <c r="B4895" s="2">
        <v>135594.1</v>
      </c>
    </row>
    <row r="4896" spans="1:2" x14ac:dyDescent="0.15">
      <c r="A4896" s="3">
        <v>43235.2944444444</v>
      </c>
      <c r="B4896" s="2">
        <v>137262.125</v>
      </c>
    </row>
    <row r="4897" spans="1:2" x14ac:dyDescent="0.15">
      <c r="A4897" s="3">
        <v>43235.2944444444</v>
      </c>
      <c r="B4897" s="2">
        <v>136619.375</v>
      </c>
    </row>
    <row r="4898" spans="1:2" x14ac:dyDescent="0.15">
      <c r="A4898" s="3">
        <v>43235.2944444444</v>
      </c>
      <c r="B4898" s="2">
        <v>136633.1</v>
      </c>
    </row>
    <row r="4899" spans="1:2" x14ac:dyDescent="0.15">
      <c r="A4899" s="3">
        <v>43235.2944444444</v>
      </c>
      <c r="B4899" s="2">
        <v>136927.31299999999</v>
      </c>
    </row>
    <row r="4900" spans="1:2" x14ac:dyDescent="0.15">
      <c r="A4900" s="3">
        <v>43235.2944444444</v>
      </c>
      <c r="B4900" s="2">
        <v>136701.15599999999</v>
      </c>
    </row>
    <row r="4901" spans="1:2" x14ac:dyDescent="0.15">
      <c r="A4901" s="3">
        <v>43235.2944444444</v>
      </c>
      <c r="B4901" s="2">
        <v>137039.84400000001</v>
      </c>
    </row>
    <row r="4902" spans="1:2" x14ac:dyDescent="0.15">
      <c r="A4902" s="3">
        <v>43235.2944444444</v>
      </c>
      <c r="B4902" s="2">
        <v>135944.125</v>
      </c>
    </row>
    <row r="4903" spans="1:2" x14ac:dyDescent="0.15">
      <c r="A4903" s="3">
        <v>43235.2944444444</v>
      </c>
      <c r="B4903" s="2">
        <v>137813.57800000001</v>
      </c>
    </row>
    <row r="4904" spans="1:2" x14ac:dyDescent="0.15">
      <c r="A4904" s="3">
        <v>43235.2944444444</v>
      </c>
      <c r="B4904" s="2">
        <v>136725.31299999999</v>
      </c>
    </row>
    <row r="4905" spans="1:2" x14ac:dyDescent="0.15">
      <c r="A4905" s="3">
        <v>43235.2944444444</v>
      </c>
      <c r="B4905" s="2">
        <v>138160.359</v>
      </c>
    </row>
    <row r="4906" spans="1:2" x14ac:dyDescent="0.15">
      <c r="A4906" s="3">
        <v>43235.295138888898</v>
      </c>
      <c r="B4906" s="2">
        <v>137275.9</v>
      </c>
    </row>
    <row r="4907" spans="1:2" x14ac:dyDescent="0.15">
      <c r="A4907" s="3">
        <v>43235.295138888898</v>
      </c>
      <c r="B4907" s="2">
        <v>137240.82800000001</v>
      </c>
    </row>
    <row r="4908" spans="1:2" x14ac:dyDescent="0.15">
      <c r="A4908" s="3">
        <v>43235.295138888898</v>
      </c>
      <c r="B4908" s="2">
        <v>136258.71900000001</v>
      </c>
    </row>
    <row r="4909" spans="1:2" x14ac:dyDescent="0.15">
      <c r="A4909" s="3">
        <v>43235.295138888898</v>
      </c>
      <c r="B4909" s="2">
        <v>137688.15599999999</v>
      </c>
    </row>
    <row r="4910" spans="1:2" x14ac:dyDescent="0.15">
      <c r="A4910" s="3">
        <v>43235.295138888898</v>
      </c>
      <c r="B4910" s="2">
        <v>135791.109</v>
      </c>
    </row>
    <row r="4911" spans="1:2" x14ac:dyDescent="0.15">
      <c r="A4911" s="3">
        <v>43235.295138888898</v>
      </c>
      <c r="B4911" s="2">
        <v>136268.609</v>
      </c>
    </row>
    <row r="4912" spans="1:2" x14ac:dyDescent="0.15">
      <c r="A4912" s="3">
        <v>43235.295138888898</v>
      </c>
      <c r="B4912" s="2">
        <v>136000.109</v>
      </c>
    </row>
    <row r="4913" spans="1:2" x14ac:dyDescent="0.15">
      <c r="A4913" s="3">
        <v>43235.295138888898</v>
      </c>
      <c r="B4913" s="2">
        <v>137277.609</v>
      </c>
    </row>
    <row r="4914" spans="1:2" x14ac:dyDescent="0.15">
      <c r="A4914" s="3">
        <v>43235.295138888898</v>
      </c>
      <c r="B4914" s="2">
        <v>136900.46900000001</v>
      </c>
    </row>
    <row r="4915" spans="1:2" x14ac:dyDescent="0.15">
      <c r="A4915" s="3">
        <v>43235.295138888898</v>
      </c>
      <c r="B4915" s="2">
        <v>137177.141</v>
      </c>
    </row>
    <row r="4916" spans="1:2" x14ac:dyDescent="0.15">
      <c r="A4916" s="3">
        <v>43235.295138888898</v>
      </c>
      <c r="B4916" s="2">
        <v>136208.82800000001</v>
      </c>
    </row>
    <row r="4917" spans="1:2" x14ac:dyDescent="0.15">
      <c r="A4917" s="3">
        <v>43235.295833333301</v>
      </c>
      <c r="B4917" s="2">
        <v>136222.5</v>
      </c>
    </row>
    <row r="4918" spans="1:2" x14ac:dyDescent="0.15">
      <c r="A4918" s="3">
        <v>43235.295833333301</v>
      </c>
      <c r="B4918" s="2">
        <v>136744.53099999999</v>
      </c>
    </row>
    <row r="4919" spans="1:2" x14ac:dyDescent="0.15">
      <c r="A4919" s="3">
        <v>43235.295833333301</v>
      </c>
      <c r="B4919" s="2">
        <v>137703.68799999999</v>
      </c>
    </row>
    <row r="4920" spans="1:2" x14ac:dyDescent="0.15">
      <c r="A4920" s="3">
        <v>43235.295833333301</v>
      </c>
      <c r="B4920" s="2">
        <v>135658.234</v>
      </c>
    </row>
    <row r="4921" spans="1:2" x14ac:dyDescent="0.15">
      <c r="A4921" s="3">
        <v>43235.295833333301</v>
      </c>
      <c r="B4921" s="2">
        <v>137877.07800000001</v>
      </c>
    </row>
    <row r="4922" spans="1:2" x14ac:dyDescent="0.15">
      <c r="A4922" s="3">
        <v>43235.295833333301</v>
      </c>
      <c r="B4922" s="2">
        <v>136963.07800000001</v>
      </c>
    </row>
    <row r="4923" spans="1:2" x14ac:dyDescent="0.15">
      <c r="A4923" s="3">
        <v>43235.295833333301</v>
      </c>
      <c r="B4923" s="2">
        <v>136141.18799999999</v>
      </c>
    </row>
    <row r="4924" spans="1:2" x14ac:dyDescent="0.15">
      <c r="A4924" s="3">
        <v>43235.295833333301</v>
      </c>
      <c r="B4924" s="2">
        <v>136195.141</v>
      </c>
    </row>
    <row r="4925" spans="1:2" x14ac:dyDescent="0.15">
      <c r="A4925" s="3">
        <v>43235.295833333301</v>
      </c>
      <c r="B4925" s="2">
        <v>136409.68799999999</v>
      </c>
    </row>
    <row r="4926" spans="1:2" x14ac:dyDescent="0.15">
      <c r="A4926" s="3">
        <v>43235.295833333301</v>
      </c>
      <c r="B4926" s="2">
        <v>137131.03099999999</v>
      </c>
    </row>
    <row r="4927" spans="1:2" x14ac:dyDescent="0.15">
      <c r="A4927" s="3">
        <v>43235.295833333301</v>
      </c>
      <c r="B4927" s="2">
        <v>137122.766</v>
      </c>
    </row>
    <row r="4928" spans="1:2" x14ac:dyDescent="0.15">
      <c r="A4928" s="3">
        <v>43235.295833333301</v>
      </c>
      <c r="B4928" s="2">
        <v>135145.57800000001</v>
      </c>
    </row>
    <row r="4929" spans="1:2" x14ac:dyDescent="0.15">
      <c r="A4929" s="3">
        <v>43235.296527777798</v>
      </c>
      <c r="B4929" s="2">
        <v>137510.95300000001</v>
      </c>
    </row>
    <row r="4930" spans="1:2" x14ac:dyDescent="0.15">
      <c r="A4930" s="3">
        <v>43235.296527777798</v>
      </c>
      <c r="B4930" s="2">
        <v>137372.609</v>
      </c>
    </row>
    <row r="4931" spans="1:2" x14ac:dyDescent="0.15">
      <c r="A4931" s="3">
        <v>43235.296527777798</v>
      </c>
      <c r="B4931" s="2">
        <v>136922.45300000001</v>
      </c>
    </row>
    <row r="4932" spans="1:2" x14ac:dyDescent="0.15">
      <c r="A4932" s="3">
        <v>43235.296527777798</v>
      </c>
      <c r="B4932" s="2">
        <v>138159.31299999999</v>
      </c>
    </row>
    <row r="4933" spans="1:2" x14ac:dyDescent="0.15">
      <c r="A4933" s="3">
        <v>43235.296527777798</v>
      </c>
      <c r="B4933" s="2">
        <v>137283.125</v>
      </c>
    </row>
    <row r="4934" spans="1:2" x14ac:dyDescent="0.15">
      <c r="A4934" s="3">
        <v>43235.296527777798</v>
      </c>
      <c r="B4934" s="2">
        <v>137400.17199999999</v>
      </c>
    </row>
    <row r="4935" spans="1:2" x14ac:dyDescent="0.15">
      <c r="A4935" s="3">
        <v>43235.296527777798</v>
      </c>
      <c r="B4935" s="2">
        <v>139509.56299999999</v>
      </c>
    </row>
    <row r="4936" spans="1:2" x14ac:dyDescent="0.15">
      <c r="A4936" s="3">
        <v>43235.296527777798</v>
      </c>
      <c r="B4936" s="2">
        <v>137513.70000000001</v>
      </c>
    </row>
    <row r="4937" spans="1:2" x14ac:dyDescent="0.15">
      <c r="A4937" s="3">
        <v>43235.296527777798</v>
      </c>
      <c r="B4937" s="2">
        <v>136953.78099999999</v>
      </c>
    </row>
    <row r="4938" spans="1:2" x14ac:dyDescent="0.15">
      <c r="A4938" s="3">
        <v>43235.296527777798</v>
      </c>
      <c r="B4938" s="2">
        <v>135587.78099999999</v>
      </c>
    </row>
    <row r="4939" spans="1:2" x14ac:dyDescent="0.15">
      <c r="A4939" s="3">
        <v>43235.296527777798</v>
      </c>
      <c r="B4939" s="2">
        <v>137556</v>
      </c>
    </row>
    <row r="4940" spans="1:2" x14ac:dyDescent="0.15">
      <c r="A4940" s="3">
        <v>43235.297222222202</v>
      </c>
      <c r="B4940" s="2">
        <v>136602.375</v>
      </c>
    </row>
    <row r="4941" spans="1:2" x14ac:dyDescent="0.15">
      <c r="A4941" s="3">
        <v>43235.297222222202</v>
      </c>
      <c r="B4941" s="2">
        <v>137562.57800000001</v>
      </c>
    </row>
    <row r="4942" spans="1:2" x14ac:dyDescent="0.15">
      <c r="A4942" s="3">
        <v>43235.297222222202</v>
      </c>
      <c r="B4942" s="2">
        <v>136943.82800000001</v>
      </c>
    </row>
    <row r="4943" spans="1:2" x14ac:dyDescent="0.15">
      <c r="A4943" s="3">
        <v>43235.297222222202</v>
      </c>
      <c r="B4943" s="2">
        <v>137698.15599999999</v>
      </c>
    </row>
    <row r="4944" spans="1:2" x14ac:dyDescent="0.15">
      <c r="A4944" s="3">
        <v>43235.297222222202</v>
      </c>
      <c r="B4944" s="2">
        <v>137882.625</v>
      </c>
    </row>
    <row r="4945" spans="1:2" x14ac:dyDescent="0.15">
      <c r="A4945" s="3">
        <v>43235.297222222202</v>
      </c>
      <c r="B4945" s="2">
        <v>137923.18799999999</v>
      </c>
    </row>
    <row r="4946" spans="1:2" x14ac:dyDescent="0.15">
      <c r="A4946" s="3">
        <v>43235.297222222202</v>
      </c>
      <c r="B4946" s="2">
        <v>136545.29999999999</v>
      </c>
    </row>
    <row r="4947" spans="1:2" x14ac:dyDescent="0.15">
      <c r="A4947" s="3">
        <v>43235.297222222202</v>
      </c>
      <c r="B4947" s="2">
        <v>137388.1</v>
      </c>
    </row>
    <row r="4948" spans="1:2" x14ac:dyDescent="0.15">
      <c r="A4948" s="3">
        <v>43235.297222222202</v>
      </c>
      <c r="B4948" s="2">
        <v>138430.42199999999</v>
      </c>
    </row>
    <row r="4949" spans="1:2" x14ac:dyDescent="0.15">
      <c r="A4949" s="3">
        <v>43235.297222222202</v>
      </c>
      <c r="B4949" s="2">
        <v>138304.92199999999</v>
      </c>
    </row>
    <row r="4950" spans="1:2" x14ac:dyDescent="0.15">
      <c r="A4950" s="3">
        <v>43235.297222222202</v>
      </c>
      <c r="B4950" s="2">
        <v>138633.29999999999</v>
      </c>
    </row>
    <row r="4951" spans="1:2" x14ac:dyDescent="0.15">
      <c r="A4951" s="3">
        <v>43235.297222222202</v>
      </c>
      <c r="B4951" s="2">
        <v>137200.875</v>
      </c>
    </row>
    <row r="4952" spans="1:2" x14ac:dyDescent="0.15">
      <c r="A4952" s="3">
        <v>43235.297916666699</v>
      </c>
      <c r="B4952" s="2">
        <v>137336.45300000001</v>
      </c>
    </row>
    <row r="4953" spans="1:2" x14ac:dyDescent="0.15">
      <c r="A4953" s="3">
        <v>43235.297916666699</v>
      </c>
      <c r="B4953" s="2">
        <v>136536.03099999999</v>
      </c>
    </row>
    <row r="4954" spans="1:2" x14ac:dyDescent="0.15">
      <c r="A4954" s="3">
        <v>43235.297916666699</v>
      </c>
      <c r="B4954" s="2">
        <v>137390.859</v>
      </c>
    </row>
    <row r="4955" spans="1:2" x14ac:dyDescent="0.15">
      <c r="A4955" s="3">
        <v>43235.297916666699</v>
      </c>
      <c r="B4955" s="2">
        <v>137282.07800000001</v>
      </c>
    </row>
    <row r="4956" spans="1:2" x14ac:dyDescent="0.15">
      <c r="A4956" s="3">
        <v>43235.297916666699</v>
      </c>
      <c r="B4956" s="2">
        <v>136910.39999999999</v>
      </c>
    </row>
    <row r="4957" spans="1:2" x14ac:dyDescent="0.15">
      <c r="A4957" s="3">
        <v>43235.297916666699</v>
      </c>
      <c r="B4957" s="2">
        <v>137149.25</v>
      </c>
    </row>
    <row r="4958" spans="1:2" x14ac:dyDescent="0.15">
      <c r="A4958" s="3">
        <v>43235.297916666699</v>
      </c>
      <c r="B4958" s="2">
        <v>137184.34400000001</v>
      </c>
    </row>
    <row r="4959" spans="1:2" x14ac:dyDescent="0.15">
      <c r="A4959" s="3">
        <v>43235.297916666699</v>
      </c>
      <c r="B4959" s="2">
        <v>138774.45300000001</v>
      </c>
    </row>
    <row r="4960" spans="1:2" x14ac:dyDescent="0.15">
      <c r="A4960" s="3">
        <v>43235.297916666699</v>
      </c>
      <c r="B4960" s="2">
        <v>138524.375</v>
      </c>
    </row>
    <row r="4961" spans="1:2" x14ac:dyDescent="0.15">
      <c r="A4961" s="3">
        <v>43235.297916666699</v>
      </c>
      <c r="B4961" s="2">
        <v>138155.46900000001</v>
      </c>
    </row>
    <row r="4962" spans="1:2" x14ac:dyDescent="0.15">
      <c r="A4962" s="3">
        <v>43235.297916666699</v>
      </c>
      <c r="B4962" s="2">
        <v>137686.04699999999</v>
      </c>
    </row>
    <row r="4963" spans="1:2" x14ac:dyDescent="0.15">
      <c r="A4963" s="3">
        <v>43235.298611111102</v>
      </c>
      <c r="B4963" s="2">
        <v>136598.6</v>
      </c>
    </row>
    <row r="4964" spans="1:2" x14ac:dyDescent="0.15">
      <c r="A4964" s="3">
        <v>43235.298611111102</v>
      </c>
      <c r="B4964" s="2">
        <v>138668.29999999999</v>
      </c>
    </row>
    <row r="4965" spans="1:2" x14ac:dyDescent="0.15">
      <c r="A4965" s="3">
        <v>43235.298611111102</v>
      </c>
      <c r="B4965" s="2">
        <v>137569.81299999999</v>
      </c>
    </row>
    <row r="4966" spans="1:2" x14ac:dyDescent="0.15">
      <c r="A4966" s="3">
        <v>43235.298611111102</v>
      </c>
      <c r="B4966" s="2">
        <v>136384.43799999999</v>
      </c>
    </row>
    <row r="4967" spans="1:2" x14ac:dyDescent="0.15">
      <c r="A4967" s="3">
        <v>43235.298611111102</v>
      </c>
      <c r="B4967" s="2">
        <v>137042.84400000001</v>
      </c>
    </row>
    <row r="4968" spans="1:2" x14ac:dyDescent="0.15">
      <c r="A4968" s="3">
        <v>43235.298611111102</v>
      </c>
      <c r="B4968" s="2">
        <v>138122.17199999999</v>
      </c>
    </row>
    <row r="4969" spans="1:2" x14ac:dyDescent="0.15">
      <c r="A4969" s="3">
        <v>43235.298611111102</v>
      </c>
      <c r="B4969" s="2">
        <v>139648.109</v>
      </c>
    </row>
    <row r="4970" spans="1:2" x14ac:dyDescent="0.15">
      <c r="A4970" s="3">
        <v>43235.298611111102</v>
      </c>
      <c r="B4970" s="2">
        <v>137301.359</v>
      </c>
    </row>
    <row r="4971" spans="1:2" x14ac:dyDescent="0.15">
      <c r="A4971" s="3">
        <v>43235.298611111102</v>
      </c>
      <c r="B4971" s="2">
        <v>137187.1</v>
      </c>
    </row>
    <row r="4972" spans="1:2" x14ac:dyDescent="0.15">
      <c r="A4972" s="3">
        <v>43235.298611111102</v>
      </c>
      <c r="B4972" s="2">
        <v>138738.25</v>
      </c>
    </row>
    <row r="4973" spans="1:2" x14ac:dyDescent="0.15">
      <c r="A4973" s="3">
        <v>43235.298611111102</v>
      </c>
      <c r="B4973" s="2">
        <v>138847.17199999999</v>
      </c>
    </row>
    <row r="4974" spans="1:2" x14ac:dyDescent="0.15">
      <c r="A4974" s="3">
        <v>43235.298611111102</v>
      </c>
      <c r="B4974" s="2">
        <v>137002.641</v>
      </c>
    </row>
    <row r="4975" spans="1:2" x14ac:dyDescent="0.15">
      <c r="A4975" s="3">
        <v>43235.2993055556</v>
      </c>
      <c r="B4975" s="2">
        <v>137552.18799999999</v>
      </c>
    </row>
    <row r="4976" spans="1:2" x14ac:dyDescent="0.15">
      <c r="A4976" s="3">
        <v>43235.2993055556</v>
      </c>
      <c r="B4976" s="2">
        <v>137552.18799999999</v>
      </c>
    </row>
    <row r="4977" spans="1:2" x14ac:dyDescent="0.15">
      <c r="A4977" s="3">
        <v>43235.2993055556</v>
      </c>
      <c r="B4977" s="2">
        <v>138696.641</v>
      </c>
    </row>
    <row r="4978" spans="1:2" x14ac:dyDescent="0.15">
      <c r="A4978" s="3">
        <v>43235.2993055556</v>
      </c>
      <c r="B4978" s="2">
        <v>136532.234</v>
      </c>
    </row>
    <row r="4979" spans="1:2" x14ac:dyDescent="0.15">
      <c r="A4979" s="3">
        <v>43235.2993055556</v>
      </c>
      <c r="B4979" s="2">
        <v>138834.96900000001</v>
      </c>
    </row>
    <row r="4980" spans="1:2" x14ac:dyDescent="0.15">
      <c r="A4980" s="3">
        <v>43235.2993055556</v>
      </c>
      <c r="B4980" s="2">
        <v>138417.20000000001</v>
      </c>
    </row>
    <row r="4981" spans="1:2" x14ac:dyDescent="0.15">
      <c r="A4981" s="3">
        <v>43235.2993055556</v>
      </c>
      <c r="B4981" s="2">
        <v>136909.375</v>
      </c>
    </row>
    <row r="4982" spans="1:2" x14ac:dyDescent="0.15">
      <c r="A4982" s="3">
        <v>43235.2993055556</v>
      </c>
      <c r="B4982" s="2">
        <v>136586.57800000001</v>
      </c>
    </row>
    <row r="4983" spans="1:2" x14ac:dyDescent="0.15">
      <c r="A4983" s="3">
        <v>43235.2993055556</v>
      </c>
      <c r="B4983" s="2">
        <v>137108.641</v>
      </c>
    </row>
    <row r="4984" spans="1:2" x14ac:dyDescent="0.15">
      <c r="A4984" s="3">
        <v>43235.2993055556</v>
      </c>
      <c r="B4984" s="2">
        <v>137827.15599999999</v>
      </c>
    </row>
    <row r="4985" spans="1:2" x14ac:dyDescent="0.15">
      <c r="A4985" s="3">
        <v>43235.2993055556</v>
      </c>
      <c r="B4985" s="2">
        <v>136837.42199999999</v>
      </c>
    </row>
    <row r="4986" spans="1:2" x14ac:dyDescent="0.15">
      <c r="A4986" s="3">
        <v>43235.2993055556</v>
      </c>
      <c r="B4986" s="2">
        <v>136527.81299999999</v>
      </c>
    </row>
    <row r="4987" spans="1:2" x14ac:dyDescent="0.15">
      <c r="A4987" s="3">
        <v>43235.3</v>
      </c>
      <c r="B4987" s="2">
        <v>137411.1</v>
      </c>
    </row>
    <row r="4988" spans="1:2" x14ac:dyDescent="0.15">
      <c r="A4988" s="3">
        <v>43235.3</v>
      </c>
      <c r="B4988" s="2">
        <v>138936.609</v>
      </c>
    </row>
    <row r="4989" spans="1:2" x14ac:dyDescent="0.15">
      <c r="A4989" s="3">
        <v>43235.3</v>
      </c>
      <c r="B4989" s="2">
        <v>135859.68799999999</v>
      </c>
    </row>
    <row r="4990" spans="1:2" x14ac:dyDescent="0.15">
      <c r="A4990" s="3">
        <v>43235.3</v>
      </c>
      <c r="B4990" s="2">
        <v>136722.17199999999</v>
      </c>
    </row>
    <row r="4991" spans="1:2" x14ac:dyDescent="0.15">
      <c r="A4991" s="3">
        <v>43235.3</v>
      </c>
      <c r="B4991" s="2">
        <v>136678.81299999999</v>
      </c>
    </row>
    <row r="4992" spans="1:2" x14ac:dyDescent="0.15">
      <c r="A4992" s="3">
        <v>43235.3</v>
      </c>
      <c r="B4992" s="2">
        <v>137682.234</v>
      </c>
    </row>
    <row r="4993" spans="1:2" x14ac:dyDescent="0.15">
      <c r="A4993" s="3">
        <v>43235.3</v>
      </c>
      <c r="B4993" s="2">
        <v>137148.20000000001</v>
      </c>
    </row>
    <row r="4994" spans="1:2" x14ac:dyDescent="0.15">
      <c r="A4994" s="3">
        <v>43235.3</v>
      </c>
      <c r="B4994" s="2">
        <v>135208.625</v>
      </c>
    </row>
    <row r="4995" spans="1:2" x14ac:dyDescent="0.15">
      <c r="A4995" s="3">
        <v>43235.3</v>
      </c>
      <c r="B4995" s="2">
        <v>137294.81299999999</v>
      </c>
    </row>
    <row r="4996" spans="1:2" x14ac:dyDescent="0.15">
      <c r="A4996" s="3">
        <v>43235.3</v>
      </c>
      <c r="B4996" s="2">
        <v>137972.75</v>
      </c>
    </row>
    <row r="4997" spans="1:2" x14ac:dyDescent="0.15">
      <c r="A4997" s="3">
        <v>43235.3</v>
      </c>
      <c r="B4997" s="2">
        <v>137748.75</v>
      </c>
    </row>
    <row r="4998" spans="1:2" x14ac:dyDescent="0.15">
      <c r="A4998" s="3">
        <v>43235.300694444399</v>
      </c>
      <c r="B4998" s="2">
        <v>138496.65599999999</v>
      </c>
    </row>
    <row r="4999" spans="1:2" x14ac:dyDescent="0.15">
      <c r="A4999" s="3">
        <v>43235.300694444399</v>
      </c>
      <c r="B4999" s="2">
        <v>137845.46900000001</v>
      </c>
    </row>
    <row r="5000" spans="1:2" x14ac:dyDescent="0.15">
      <c r="A5000" s="3">
        <v>43235.300694444399</v>
      </c>
      <c r="B5000" s="2">
        <v>138151.641</v>
      </c>
    </row>
    <row r="5001" spans="1:2" x14ac:dyDescent="0.15">
      <c r="A5001" s="3">
        <v>43235.300694444399</v>
      </c>
      <c r="B5001" s="2">
        <v>137872.21900000001</v>
      </c>
    </row>
    <row r="5002" spans="1:2" x14ac:dyDescent="0.15">
      <c r="A5002" s="3">
        <v>43235.300694444399</v>
      </c>
      <c r="B5002" s="2">
        <v>137687.766</v>
      </c>
    </row>
    <row r="5003" spans="1:2" x14ac:dyDescent="0.15">
      <c r="A5003" s="3">
        <v>43235.300694444399</v>
      </c>
      <c r="B5003" s="2">
        <v>138192.20000000001</v>
      </c>
    </row>
    <row r="5004" spans="1:2" x14ac:dyDescent="0.15">
      <c r="A5004" s="3">
        <v>43235.300694444399</v>
      </c>
      <c r="B5004" s="2">
        <v>137753.21900000001</v>
      </c>
    </row>
    <row r="5005" spans="1:2" x14ac:dyDescent="0.15">
      <c r="A5005" s="3">
        <v>43235.300694444399</v>
      </c>
      <c r="B5005" s="2">
        <v>138173.82800000001</v>
      </c>
    </row>
    <row r="5006" spans="1:2" x14ac:dyDescent="0.15">
      <c r="A5006" s="3">
        <v>43235.300694444399</v>
      </c>
      <c r="B5006" s="2">
        <v>137839.93799999999</v>
      </c>
    </row>
    <row r="5007" spans="1:2" x14ac:dyDescent="0.15">
      <c r="A5007" s="3">
        <v>43235.300694444399</v>
      </c>
      <c r="B5007" s="2">
        <v>138197.75</v>
      </c>
    </row>
    <row r="5008" spans="1:2" x14ac:dyDescent="0.15">
      <c r="A5008" s="3">
        <v>43235.300694444399</v>
      </c>
      <c r="B5008" s="2">
        <v>137782.75</v>
      </c>
    </row>
    <row r="5009" spans="1:2" x14ac:dyDescent="0.15">
      <c r="A5009" s="3">
        <v>43235.300694444399</v>
      </c>
      <c r="B5009" s="2">
        <v>137105.875</v>
      </c>
    </row>
    <row r="5010" spans="1:2" x14ac:dyDescent="0.15">
      <c r="A5010" s="3">
        <v>43235.301388888904</v>
      </c>
      <c r="B5010" s="2">
        <v>136945.1</v>
      </c>
    </row>
    <row r="5011" spans="1:2" x14ac:dyDescent="0.15">
      <c r="A5011" s="3">
        <v>43235.301388888904</v>
      </c>
      <c r="B5011" s="2">
        <v>137905.42199999999</v>
      </c>
    </row>
    <row r="5012" spans="1:2" x14ac:dyDescent="0.15">
      <c r="A5012" s="3">
        <v>43235.301388888904</v>
      </c>
      <c r="B5012" s="2">
        <v>139511.29999999999</v>
      </c>
    </row>
    <row r="5013" spans="1:2" x14ac:dyDescent="0.15">
      <c r="A5013" s="3">
        <v>43235.301388888904</v>
      </c>
      <c r="B5013" s="2">
        <v>139554.625</v>
      </c>
    </row>
    <row r="5014" spans="1:2" x14ac:dyDescent="0.15">
      <c r="A5014" s="3">
        <v>43235.301388888904</v>
      </c>
      <c r="B5014" s="2">
        <v>139470.766</v>
      </c>
    </row>
    <row r="5015" spans="1:2" x14ac:dyDescent="0.15">
      <c r="A5015" s="3">
        <v>43235.301388888904</v>
      </c>
      <c r="B5015" s="2">
        <v>139139.56299999999</v>
      </c>
    </row>
    <row r="5016" spans="1:2" x14ac:dyDescent="0.15">
      <c r="A5016" s="3">
        <v>43235.301388888904</v>
      </c>
      <c r="B5016" s="2">
        <v>138955.07800000001</v>
      </c>
    </row>
    <row r="5017" spans="1:2" x14ac:dyDescent="0.15">
      <c r="A5017" s="3">
        <v>43235.301388888904</v>
      </c>
      <c r="B5017" s="2">
        <v>140064.71900000001</v>
      </c>
    </row>
    <row r="5018" spans="1:2" x14ac:dyDescent="0.15">
      <c r="A5018" s="3">
        <v>43235.301388888904</v>
      </c>
      <c r="B5018" s="2">
        <v>138551.125</v>
      </c>
    </row>
    <row r="5019" spans="1:2" x14ac:dyDescent="0.15">
      <c r="A5019" s="3">
        <v>43235.301388888904</v>
      </c>
      <c r="B5019" s="2">
        <v>139905.516</v>
      </c>
    </row>
    <row r="5020" spans="1:2" x14ac:dyDescent="0.15">
      <c r="A5020" s="3">
        <v>43235.301388888904</v>
      </c>
      <c r="B5020" s="2">
        <v>139164.68799999999</v>
      </c>
    </row>
    <row r="5021" spans="1:2" x14ac:dyDescent="0.15">
      <c r="A5021" s="3">
        <v>43235.302083333299</v>
      </c>
      <c r="B5021" s="2">
        <v>138651.71900000001</v>
      </c>
    </row>
    <row r="5022" spans="1:2" x14ac:dyDescent="0.15">
      <c r="A5022" s="3">
        <v>43235.302083333299</v>
      </c>
      <c r="B5022" s="2">
        <v>139666.46900000001</v>
      </c>
    </row>
    <row r="5023" spans="1:2" x14ac:dyDescent="0.15">
      <c r="A5023" s="3">
        <v>43235.302083333299</v>
      </c>
      <c r="B5023" s="2">
        <v>138939.609</v>
      </c>
    </row>
    <row r="5024" spans="1:2" x14ac:dyDescent="0.15">
      <c r="A5024" s="3">
        <v>43235.302083333299</v>
      </c>
      <c r="B5024" s="2">
        <v>141153.79999999999</v>
      </c>
    </row>
    <row r="5025" spans="1:2" x14ac:dyDescent="0.15">
      <c r="A5025" s="3">
        <v>43235.302083333299</v>
      </c>
      <c r="B5025" s="2">
        <v>139579.82800000001</v>
      </c>
    </row>
    <row r="5026" spans="1:2" x14ac:dyDescent="0.15">
      <c r="A5026" s="3">
        <v>43235.302083333299</v>
      </c>
      <c r="B5026" s="2">
        <v>138791.28099999999</v>
      </c>
    </row>
    <row r="5027" spans="1:2" x14ac:dyDescent="0.15">
      <c r="A5027" s="3">
        <v>43235.302083333299</v>
      </c>
      <c r="B5027" s="2">
        <v>138274.391</v>
      </c>
    </row>
    <row r="5028" spans="1:2" x14ac:dyDescent="0.15">
      <c r="A5028" s="3">
        <v>43235.302083333299</v>
      </c>
      <c r="B5028" s="2">
        <v>138454.42199999999</v>
      </c>
    </row>
    <row r="5029" spans="1:2" x14ac:dyDescent="0.15">
      <c r="A5029" s="3">
        <v>43235.302083333299</v>
      </c>
      <c r="B5029" s="2">
        <v>139164.68799999999</v>
      </c>
    </row>
    <row r="5030" spans="1:2" x14ac:dyDescent="0.15">
      <c r="A5030" s="3">
        <v>43235.302083333299</v>
      </c>
      <c r="B5030" s="2">
        <v>138697.84400000001</v>
      </c>
    </row>
    <row r="5031" spans="1:2" x14ac:dyDescent="0.15">
      <c r="A5031" s="3">
        <v>43235.302083333299</v>
      </c>
      <c r="B5031" s="2">
        <v>139560.234</v>
      </c>
    </row>
    <row r="5032" spans="1:2" x14ac:dyDescent="0.15">
      <c r="A5032" s="3">
        <v>43235.302083333299</v>
      </c>
      <c r="B5032" s="2">
        <v>137726.45300000001</v>
      </c>
    </row>
    <row r="5033" spans="1:2" x14ac:dyDescent="0.15">
      <c r="A5033" s="3">
        <v>43235.302777777797</v>
      </c>
      <c r="B5033" s="2">
        <v>139364.234</v>
      </c>
    </row>
    <row r="5034" spans="1:2" x14ac:dyDescent="0.15">
      <c r="A5034" s="3">
        <v>43235.302777777797</v>
      </c>
      <c r="B5034" s="2">
        <v>138942.39999999999</v>
      </c>
    </row>
    <row r="5035" spans="1:2" x14ac:dyDescent="0.15">
      <c r="A5035" s="3">
        <v>43235.302777777797</v>
      </c>
      <c r="B5035" s="2">
        <v>140411.17199999999</v>
      </c>
    </row>
    <row r="5036" spans="1:2" x14ac:dyDescent="0.15">
      <c r="A5036" s="3">
        <v>43235.302777777797</v>
      </c>
      <c r="B5036" s="2">
        <v>139263.57800000001</v>
      </c>
    </row>
    <row r="5037" spans="1:2" x14ac:dyDescent="0.15">
      <c r="A5037" s="3">
        <v>43235.302777777797</v>
      </c>
      <c r="B5037" s="2">
        <v>140200.234</v>
      </c>
    </row>
    <row r="5038" spans="1:2" x14ac:dyDescent="0.15">
      <c r="A5038" s="3">
        <v>43235.302777777797</v>
      </c>
      <c r="B5038" s="2">
        <v>139485.84400000001</v>
      </c>
    </row>
    <row r="5039" spans="1:2" x14ac:dyDescent="0.15">
      <c r="A5039" s="3">
        <v>43235.302777777797</v>
      </c>
      <c r="B5039" s="2">
        <v>138167.56299999999</v>
      </c>
    </row>
    <row r="5040" spans="1:2" x14ac:dyDescent="0.15">
      <c r="A5040" s="3">
        <v>43235.302777777797</v>
      </c>
      <c r="B5040" s="2">
        <v>139831.15599999999</v>
      </c>
    </row>
    <row r="5041" spans="1:2" x14ac:dyDescent="0.15">
      <c r="A5041" s="3">
        <v>43235.302777777797</v>
      </c>
      <c r="B5041" s="2">
        <v>139334.859</v>
      </c>
    </row>
    <row r="5042" spans="1:2" x14ac:dyDescent="0.15">
      <c r="A5042" s="3">
        <v>43235.302777777797</v>
      </c>
      <c r="B5042" s="2">
        <v>139618.359</v>
      </c>
    </row>
    <row r="5043" spans="1:2" x14ac:dyDescent="0.15">
      <c r="A5043" s="3">
        <v>43235.302777777797</v>
      </c>
      <c r="B5043" s="2">
        <v>139373.68799999999</v>
      </c>
    </row>
    <row r="5044" spans="1:2" x14ac:dyDescent="0.15">
      <c r="A5044" s="3">
        <v>43235.3034722222</v>
      </c>
      <c r="B5044" s="2">
        <v>139597.4</v>
      </c>
    </row>
    <row r="5045" spans="1:2" x14ac:dyDescent="0.15">
      <c r="A5045" s="3">
        <v>43235.3034722222</v>
      </c>
      <c r="B5045" s="2">
        <v>140639.06299999999</v>
      </c>
    </row>
    <row r="5046" spans="1:2" x14ac:dyDescent="0.15">
      <c r="A5046" s="3">
        <v>43235.3034722222</v>
      </c>
      <c r="B5046" s="2">
        <v>141827.375</v>
      </c>
    </row>
    <row r="5047" spans="1:2" x14ac:dyDescent="0.15">
      <c r="A5047" s="3">
        <v>43235.3034722222</v>
      </c>
      <c r="B5047" s="2">
        <v>142156.03099999999</v>
      </c>
    </row>
    <row r="5048" spans="1:2" x14ac:dyDescent="0.15">
      <c r="A5048" s="3">
        <v>43235.3034722222</v>
      </c>
      <c r="B5048" s="2">
        <v>140011.15599999999</v>
      </c>
    </row>
    <row r="5049" spans="1:2" x14ac:dyDescent="0.15">
      <c r="A5049" s="3">
        <v>43235.3034722222</v>
      </c>
      <c r="B5049" s="2">
        <v>139923.43799999999</v>
      </c>
    </row>
    <row r="5050" spans="1:2" x14ac:dyDescent="0.15">
      <c r="A5050" s="3">
        <v>43235.3034722222</v>
      </c>
      <c r="B5050" s="2">
        <v>141213.43799999999</v>
      </c>
    </row>
    <row r="5051" spans="1:2" x14ac:dyDescent="0.15">
      <c r="A5051" s="3">
        <v>43235.3034722222</v>
      </c>
      <c r="B5051" s="2">
        <v>141576.81299999999</v>
      </c>
    </row>
    <row r="5052" spans="1:2" x14ac:dyDescent="0.15">
      <c r="A5052" s="3">
        <v>43235.3034722222</v>
      </c>
      <c r="B5052" s="2">
        <v>140901.78099999999</v>
      </c>
    </row>
    <row r="5053" spans="1:2" x14ac:dyDescent="0.15">
      <c r="A5053" s="3">
        <v>43235.3034722222</v>
      </c>
      <c r="B5053" s="2">
        <v>139918.891</v>
      </c>
    </row>
    <row r="5054" spans="1:2" x14ac:dyDescent="0.15">
      <c r="A5054" s="3">
        <v>43235.3034722222</v>
      </c>
      <c r="B5054" s="2">
        <v>138041.31299999999</v>
      </c>
    </row>
    <row r="5055" spans="1:2" x14ac:dyDescent="0.15">
      <c r="A5055" s="3">
        <v>43235.3034722222</v>
      </c>
      <c r="B5055" s="2">
        <v>140328.45300000001</v>
      </c>
    </row>
    <row r="5056" spans="1:2" x14ac:dyDescent="0.15">
      <c r="A5056" s="3">
        <v>43235.304166666698</v>
      </c>
      <c r="B5056" s="2">
        <v>140322.81299999999</v>
      </c>
    </row>
    <row r="5057" spans="1:2" x14ac:dyDescent="0.15">
      <c r="A5057" s="3">
        <v>43235.304166666698</v>
      </c>
      <c r="B5057" s="2">
        <v>138491.56299999999</v>
      </c>
    </row>
    <row r="5058" spans="1:2" x14ac:dyDescent="0.15">
      <c r="A5058" s="3">
        <v>43235.304166666698</v>
      </c>
      <c r="B5058" s="2">
        <v>139679.81299999999</v>
      </c>
    </row>
    <row r="5059" spans="1:2" x14ac:dyDescent="0.15">
      <c r="A5059" s="3">
        <v>43235.304166666698</v>
      </c>
      <c r="B5059" s="2">
        <v>139451.96900000001</v>
      </c>
    </row>
    <row r="5060" spans="1:2" x14ac:dyDescent="0.15">
      <c r="A5060" s="3">
        <v>43235.304166666698</v>
      </c>
      <c r="B5060" s="2">
        <v>139060.609</v>
      </c>
    </row>
    <row r="5061" spans="1:2" x14ac:dyDescent="0.15">
      <c r="A5061" s="3">
        <v>43235.304166666698</v>
      </c>
      <c r="B5061" s="2">
        <v>139768.20000000001</v>
      </c>
    </row>
    <row r="5062" spans="1:2" x14ac:dyDescent="0.15">
      <c r="A5062" s="3">
        <v>43235.304166666698</v>
      </c>
      <c r="B5062" s="2">
        <v>139584.766</v>
      </c>
    </row>
    <row r="5063" spans="1:2" x14ac:dyDescent="0.15">
      <c r="A5063" s="3">
        <v>43235.304166666698</v>
      </c>
      <c r="B5063" s="2">
        <v>139096.875</v>
      </c>
    </row>
    <row r="5064" spans="1:2" x14ac:dyDescent="0.15">
      <c r="A5064" s="3">
        <v>43235.304166666698</v>
      </c>
      <c r="B5064" s="2">
        <v>139826.625</v>
      </c>
    </row>
    <row r="5065" spans="1:2" x14ac:dyDescent="0.15">
      <c r="A5065" s="3">
        <v>43235.304166666698</v>
      </c>
      <c r="B5065" s="2">
        <v>140486.54699999999</v>
      </c>
    </row>
    <row r="5066" spans="1:2" x14ac:dyDescent="0.15">
      <c r="A5066" s="3">
        <v>43235.304166666698</v>
      </c>
      <c r="B5066" s="2">
        <v>138044.07800000001</v>
      </c>
    </row>
    <row r="5067" spans="1:2" x14ac:dyDescent="0.15">
      <c r="A5067" s="3">
        <v>43235.304861111101</v>
      </c>
      <c r="B5067" s="2">
        <v>139552.641</v>
      </c>
    </row>
    <row r="5068" spans="1:2" x14ac:dyDescent="0.15">
      <c r="A5068" s="3">
        <v>43235.304861111101</v>
      </c>
      <c r="B5068" s="2">
        <v>139867.141</v>
      </c>
    </row>
    <row r="5069" spans="1:2" x14ac:dyDescent="0.15">
      <c r="A5069" s="3">
        <v>43235.304861111101</v>
      </c>
      <c r="B5069" s="2">
        <v>139549.82800000001</v>
      </c>
    </row>
    <row r="5070" spans="1:2" x14ac:dyDescent="0.15">
      <c r="A5070" s="3">
        <v>43235.304861111101</v>
      </c>
      <c r="B5070" s="2">
        <v>139549.82800000001</v>
      </c>
    </row>
    <row r="5071" spans="1:2" x14ac:dyDescent="0.15">
      <c r="A5071" s="3">
        <v>43235.304861111101</v>
      </c>
      <c r="B5071" s="2">
        <v>139031.21900000001</v>
      </c>
    </row>
    <row r="5072" spans="1:2" x14ac:dyDescent="0.15">
      <c r="A5072" s="3">
        <v>43235.304861111101</v>
      </c>
      <c r="B5072" s="2">
        <v>139531.96900000001</v>
      </c>
    </row>
    <row r="5073" spans="1:2" x14ac:dyDescent="0.15">
      <c r="A5073" s="3">
        <v>43235.304861111101</v>
      </c>
      <c r="B5073" s="2">
        <v>138434.32800000001</v>
      </c>
    </row>
    <row r="5074" spans="1:2" x14ac:dyDescent="0.15">
      <c r="A5074" s="3">
        <v>43235.304861111101</v>
      </c>
      <c r="B5074" s="2">
        <v>138048.67199999999</v>
      </c>
    </row>
    <row r="5075" spans="1:2" x14ac:dyDescent="0.15">
      <c r="A5075" s="3">
        <v>43235.304861111101</v>
      </c>
      <c r="B5075" s="2">
        <v>139550.07800000001</v>
      </c>
    </row>
    <row r="5076" spans="1:2" x14ac:dyDescent="0.15">
      <c r="A5076" s="3">
        <v>43235.304861111101</v>
      </c>
      <c r="B5076" s="2">
        <v>140075.29999999999</v>
      </c>
    </row>
    <row r="5077" spans="1:2" x14ac:dyDescent="0.15">
      <c r="A5077" s="3">
        <v>43235.304861111101</v>
      </c>
      <c r="B5077" s="2">
        <v>138507.125</v>
      </c>
    </row>
    <row r="5078" spans="1:2" x14ac:dyDescent="0.15">
      <c r="A5078" s="3">
        <v>43235.304861111101</v>
      </c>
      <c r="B5078" s="2">
        <v>139835.20000000001</v>
      </c>
    </row>
    <row r="5079" spans="1:2" x14ac:dyDescent="0.15">
      <c r="A5079" s="3">
        <v>43235.305555555598</v>
      </c>
      <c r="B5079" s="2">
        <v>136010</v>
      </c>
    </row>
    <row r="5080" spans="1:2" x14ac:dyDescent="0.15">
      <c r="A5080" s="3">
        <v>43235.305555555598</v>
      </c>
      <c r="B5080" s="2">
        <v>138592.75</v>
      </c>
    </row>
    <row r="5081" spans="1:2" x14ac:dyDescent="0.15">
      <c r="A5081" s="3">
        <v>43235.305555555598</v>
      </c>
      <c r="B5081" s="2">
        <v>138806.641</v>
      </c>
    </row>
    <row r="5082" spans="1:2" x14ac:dyDescent="0.15">
      <c r="A5082" s="3">
        <v>43235.305555555598</v>
      </c>
      <c r="B5082" s="2">
        <v>136999.891</v>
      </c>
    </row>
    <row r="5083" spans="1:2" x14ac:dyDescent="0.15">
      <c r="A5083" s="3">
        <v>43235.305555555598</v>
      </c>
      <c r="B5083" s="2">
        <v>137933.21900000001</v>
      </c>
    </row>
    <row r="5084" spans="1:2" x14ac:dyDescent="0.15">
      <c r="A5084" s="3">
        <v>43235.305555555598</v>
      </c>
      <c r="B5084" s="2">
        <v>138085.42199999999</v>
      </c>
    </row>
    <row r="5085" spans="1:2" x14ac:dyDescent="0.15">
      <c r="A5085" s="3">
        <v>43235.305555555598</v>
      </c>
      <c r="B5085" s="2">
        <v>138128.766</v>
      </c>
    </row>
    <row r="5086" spans="1:2" x14ac:dyDescent="0.15">
      <c r="A5086" s="3">
        <v>43235.305555555598</v>
      </c>
      <c r="B5086" s="2">
        <v>138128.766</v>
      </c>
    </row>
    <row r="5087" spans="1:2" x14ac:dyDescent="0.15">
      <c r="A5087" s="3">
        <v>43235.305555555598</v>
      </c>
      <c r="B5087" s="2">
        <v>138117.67199999999</v>
      </c>
    </row>
    <row r="5088" spans="1:2" x14ac:dyDescent="0.15">
      <c r="A5088" s="3">
        <v>43235.305555555598</v>
      </c>
      <c r="B5088" s="2">
        <v>138116.625</v>
      </c>
    </row>
    <row r="5089" spans="1:2" x14ac:dyDescent="0.15">
      <c r="A5089" s="3">
        <v>43235.305555555598</v>
      </c>
      <c r="B5089" s="2">
        <v>138604.42199999999</v>
      </c>
    </row>
    <row r="5090" spans="1:2" x14ac:dyDescent="0.15">
      <c r="A5090" s="3">
        <v>43235.306250000001</v>
      </c>
      <c r="B5090" s="2">
        <v>139492.766</v>
      </c>
    </row>
    <row r="5091" spans="1:2" x14ac:dyDescent="0.15">
      <c r="A5091" s="3">
        <v>43235.306250000001</v>
      </c>
      <c r="B5091" s="2">
        <v>137104.84400000001</v>
      </c>
    </row>
    <row r="5092" spans="1:2" x14ac:dyDescent="0.15">
      <c r="A5092" s="3">
        <v>43235.306250000001</v>
      </c>
      <c r="B5092" s="2">
        <v>138623.891</v>
      </c>
    </row>
    <row r="5093" spans="1:2" x14ac:dyDescent="0.15">
      <c r="A5093" s="3">
        <v>43235.306250000001</v>
      </c>
      <c r="B5093" s="2">
        <v>138089.9</v>
      </c>
    </row>
    <row r="5094" spans="1:2" x14ac:dyDescent="0.15">
      <c r="A5094" s="3">
        <v>43235.306250000001</v>
      </c>
      <c r="B5094" s="2">
        <v>138096.5</v>
      </c>
    </row>
    <row r="5095" spans="1:2" x14ac:dyDescent="0.15">
      <c r="A5095" s="3">
        <v>43235.306250000001</v>
      </c>
      <c r="B5095" s="2">
        <v>139087.859</v>
      </c>
    </row>
    <row r="5096" spans="1:2" x14ac:dyDescent="0.15">
      <c r="A5096" s="3">
        <v>43235.306250000001</v>
      </c>
      <c r="B5096" s="2">
        <v>137902.641</v>
      </c>
    </row>
    <row r="5097" spans="1:2" x14ac:dyDescent="0.15">
      <c r="A5097" s="3">
        <v>43235.306250000001</v>
      </c>
      <c r="B5097" s="2">
        <v>140225.609</v>
      </c>
    </row>
    <row r="5098" spans="1:2" x14ac:dyDescent="0.15">
      <c r="A5098" s="3">
        <v>43235.306250000001</v>
      </c>
      <c r="B5098" s="2">
        <v>137075.21900000001</v>
      </c>
    </row>
    <row r="5099" spans="1:2" x14ac:dyDescent="0.15">
      <c r="A5099" s="3">
        <v>43235.306250000001</v>
      </c>
      <c r="B5099" s="2">
        <v>140075.96900000001</v>
      </c>
    </row>
    <row r="5100" spans="1:2" x14ac:dyDescent="0.15">
      <c r="A5100" s="3">
        <v>43235.306250000001</v>
      </c>
      <c r="B5100" s="2">
        <v>140027.03099999999</v>
      </c>
    </row>
    <row r="5101" spans="1:2" x14ac:dyDescent="0.15">
      <c r="A5101" s="3">
        <v>43235.306250000001</v>
      </c>
      <c r="B5101" s="2">
        <v>138591.68799999999</v>
      </c>
    </row>
    <row r="5102" spans="1:2" x14ac:dyDescent="0.15">
      <c r="A5102" s="3">
        <v>43235.306944444397</v>
      </c>
      <c r="B5102" s="2">
        <v>138637.81299999999</v>
      </c>
    </row>
    <row r="5103" spans="1:2" x14ac:dyDescent="0.15">
      <c r="A5103" s="3">
        <v>43235.306944444397</v>
      </c>
      <c r="B5103" s="2">
        <v>138992.82800000001</v>
      </c>
    </row>
    <row r="5104" spans="1:2" x14ac:dyDescent="0.15">
      <c r="A5104" s="3">
        <v>43235.306944444397</v>
      </c>
      <c r="B5104" s="2">
        <v>138447.766</v>
      </c>
    </row>
    <row r="5105" spans="1:2" x14ac:dyDescent="0.15">
      <c r="A5105" s="3">
        <v>43235.306944444397</v>
      </c>
      <c r="B5105" s="2">
        <v>137384.28099999999</v>
      </c>
    </row>
    <row r="5106" spans="1:2" x14ac:dyDescent="0.15">
      <c r="A5106" s="3">
        <v>43235.306944444397</v>
      </c>
      <c r="B5106" s="2">
        <v>137969.984</v>
      </c>
    </row>
    <row r="5107" spans="1:2" x14ac:dyDescent="0.15">
      <c r="A5107" s="3">
        <v>43235.306944444397</v>
      </c>
      <c r="B5107" s="2">
        <v>137601.07800000001</v>
      </c>
    </row>
    <row r="5108" spans="1:2" x14ac:dyDescent="0.15">
      <c r="A5108" s="3">
        <v>43235.306944444397</v>
      </c>
      <c r="B5108" s="2">
        <v>137522.641</v>
      </c>
    </row>
    <row r="5109" spans="1:2" x14ac:dyDescent="0.15">
      <c r="A5109" s="3">
        <v>43235.306944444397</v>
      </c>
      <c r="B5109" s="2">
        <v>137817.79999999999</v>
      </c>
    </row>
    <row r="5110" spans="1:2" x14ac:dyDescent="0.15">
      <c r="A5110" s="3">
        <v>43235.306944444397</v>
      </c>
      <c r="B5110" s="2">
        <v>138148.875</v>
      </c>
    </row>
    <row r="5111" spans="1:2" x14ac:dyDescent="0.15">
      <c r="A5111" s="3">
        <v>43235.306944444397</v>
      </c>
      <c r="B5111" s="2">
        <v>138642.17199999999</v>
      </c>
    </row>
    <row r="5112" spans="1:2" x14ac:dyDescent="0.15">
      <c r="A5112" s="3">
        <v>43235.306944444397</v>
      </c>
      <c r="B5112" s="2">
        <v>136526.766</v>
      </c>
    </row>
    <row r="5113" spans="1:2" x14ac:dyDescent="0.15">
      <c r="A5113" s="3">
        <v>43235.307638888902</v>
      </c>
      <c r="B5113" s="2">
        <v>137443.4</v>
      </c>
    </row>
    <row r="5114" spans="1:2" x14ac:dyDescent="0.15">
      <c r="A5114" s="3">
        <v>43235.307638888902</v>
      </c>
      <c r="B5114" s="2">
        <v>135829.67199999999</v>
      </c>
    </row>
    <row r="5115" spans="1:2" x14ac:dyDescent="0.15">
      <c r="A5115" s="3">
        <v>43235.307638888902</v>
      </c>
      <c r="B5115" s="2">
        <v>135957.1</v>
      </c>
    </row>
    <row r="5116" spans="1:2" x14ac:dyDescent="0.15">
      <c r="A5116" s="3">
        <v>43235.307638888902</v>
      </c>
      <c r="B5116" s="2">
        <v>134912.96900000001</v>
      </c>
    </row>
    <row r="5117" spans="1:2" x14ac:dyDescent="0.15">
      <c r="A5117" s="3">
        <v>43235.307638888902</v>
      </c>
      <c r="B5117" s="2">
        <v>135356.70000000001</v>
      </c>
    </row>
    <row r="5118" spans="1:2" x14ac:dyDescent="0.15">
      <c r="A5118" s="3">
        <v>43235.307638888902</v>
      </c>
      <c r="B5118" s="2">
        <v>136785.891</v>
      </c>
    </row>
    <row r="5119" spans="1:2" x14ac:dyDescent="0.15">
      <c r="A5119" s="3">
        <v>43235.307638888902</v>
      </c>
      <c r="B5119" s="2">
        <v>134986.21900000001</v>
      </c>
    </row>
    <row r="5120" spans="1:2" x14ac:dyDescent="0.15">
      <c r="A5120" s="3">
        <v>43235.307638888902</v>
      </c>
      <c r="B5120" s="2">
        <v>137279.21900000001</v>
      </c>
    </row>
    <row r="5121" spans="1:2" x14ac:dyDescent="0.15">
      <c r="A5121" s="3">
        <v>43235.307638888902</v>
      </c>
      <c r="B5121" s="2">
        <v>136232.65599999999</v>
      </c>
    </row>
    <row r="5122" spans="1:2" x14ac:dyDescent="0.15">
      <c r="A5122" s="3">
        <v>43235.307638888902</v>
      </c>
      <c r="B5122" s="2">
        <v>136140.45300000001</v>
      </c>
    </row>
    <row r="5123" spans="1:2" x14ac:dyDescent="0.15">
      <c r="A5123" s="3">
        <v>43235.307638888902</v>
      </c>
      <c r="B5123" s="2">
        <v>136265.07800000001</v>
      </c>
    </row>
    <row r="5124" spans="1:2" x14ac:dyDescent="0.15">
      <c r="A5124" s="3">
        <v>43235.307638888902</v>
      </c>
      <c r="B5124" s="2">
        <v>136098.125</v>
      </c>
    </row>
    <row r="5125" spans="1:2" x14ac:dyDescent="0.15">
      <c r="A5125" s="3">
        <v>43235.308333333298</v>
      </c>
      <c r="B5125" s="2">
        <v>135544.891</v>
      </c>
    </row>
    <row r="5126" spans="1:2" x14ac:dyDescent="0.15">
      <c r="A5126" s="3">
        <v>43235.308333333298</v>
      </c>
      <c r="B5126" s="2">
        <v>136556.42199999999</v>
      </c>
    </row>
    <row r="5127" spans="1:2" x14ac:dyDescent="0.15">
      <c r="A5127" s="3">
        <v>43235.308333333298</v>
      </c>
      <c r="B5127" s="2">
        <v>138099.984</v>
      </c>
    </row>
    <row r="5128" spans="1:2" x14ac:dyDescent="0.15">
      <c r="A5128" s="3">
        <v>43235.308333333298</v>
      </c>
      <c r="B5128" s="2">
        <v>136613.484</v>
      </c>
    </row>
    <row r="5129" spans="1:2" x14ac:dyDescent="0.15">
      <c r="A5129" s="3">
        <v>43235.308333333298</v>
      </c>
      <c r="B5129" s="2">
        <v>136065.67199999999</v>
      </c>
    </row>
    <row r="5130" spans="1:2" x14ac:dyDescent="0.15">
      <c r="A5130" s="3">
        <v>43235.308333333298</v>
      </c>
      <c r="B5130" s="2">
        <v>137256.21900000001</v>
      </c>
    </row>
    <row r="5131" spans="1:2" x14ac:dyDescent="0.15">
      <c r="A5131" s="3">
        <v>43235.308333333298</v>
      </c>
      <c r="B5131" s="2">
        <v>137541.15599999999</v>
      </c>
    </row>
    <row r="5132" spans="1:2" x14ac:dyDescent="0.15">
      <c r="A5132" s="3">
        <v>43235.308333333298</v>
      </c>
      <c r="B5132" s="2">
        <v>137411.1</v>
      </c>
    </row>
    <row r="5133" spans="1:2" x14ac:dyDescent="0.15">
      <c r="A5133" s="3">
        <v>43235.308333333298</v>
      </c>
      <c r="B5133" s="2">
        <v>136936.234</v>
      </c>
    </row>
    <row r="5134" spans="1:2" x14ac:dyDescent="0.15">
      <c r="A5134" s="3">
        <v>43235.308333333298</v>
      </c>
      <c r="B5134" s="2">
        <v>138192.20000000001</v>
      </c>
    </row>
    <row r="5135" spans="1:2" x14ac:dyDescent="0.15">
      <c r="A5135" s="3">
        <v>43235.308333333298</v>
      </c>
      <c r="B5135" s="2">
        <v>136864.95300000001</v>
      </c>
    </row>
    <row r="5136" spans="1:2" x14ac:dyDescent="0.15">
      <c r="A5136" s="3">
        <v>43235.308333333298</v>
      </c>
      <c r="B5136" s="2">
        <v>136125.45300000001</v>
      </c>
    </row>
    <row r="5137" spans="1:2" x14ac:dyDescent="0.15">
      <c r="A5137" s="3">
        <v>43235.309027777803</v>
      </c>
      <c r="B5137" s="2">
        <v>137499.516</v>
      </c>
    </row>
    <row r="5138" spans="1:2" x14ac:dyDescent="0.15">
      <c r="A5138" s="3">
        <v>43235.309027777803</v>
      </c>
      <c r="B5138" s="2">
        <v>137228.359</v>
      </c>
    </row>
    <row r="5139" spans="1:2" x14ac:dyDescent="0.15">
      <c r="A5139" s="3">
        <v>43235.309027777803</v>
      </c>
      <c r="B5139" s="2">
        <v>137974.45300000001</v>
      </c>
    </row>
    <row r="5140" spans="1:2" x14ac:dyDescent="0.15">
      <c r="A5140" s="3">
        <v>43235.309027777803</v>
      </c>
      <c r="B5140" s="2">
        <v>138418.92199999999</v>
      </c>
    </row>
    <row r="5141" spans="1:2" x14ac:dyDescent="0.15">
      <c r="A5141" s="3">
        <v>43235.309027777803</v>
      </c>
      <c r="B5141" s="2">
        <v>137452.34400000001</v>
      </c>
    </row>
    <row r="5142" spans="1:2" x14ac:dyDescent="0.15">
      <c r="A5142" s="3">
        <v>43235.309027777803</v>
      </c>
      <c r="B5142" s="2">
        <v>138740.625</v>
      </c>
    </row>
    <row r="5143" spans="1:2" x14ac:dyDescent="0.15">
      <c r="A5143" s="3">
        <v>43235.309027777803</v>
      </c>
      <c r="B5143" s="2">
        <v>137783.4</v>
      </c>
    </row>
    <row r="5144" spans="1:2" x14ac:dyDescent="0.15">
      <c r="A5144" s="3">
        <v>43235.309027777803</v>
      </c>
      <c r="B5144" s="2">
        <v>136291.4</v>
      </c>
    </row>
    <row r="5145" spans="1:2" x14ac:dyDescent="0.15">
      <c r="A5145" s="3">
        <v>43235.309027777803</v>
      </c>
      <c r="B5145" s="2">
        <v>136164.32800000001</v>
      </c>
    </row>
    <row r="5146" spans="1:2" x14ac:dyDescent="0.15">
      <c r="A5146" s="3">
        <v>43235.309027777803</v>
      </c>
      <c r="B5146" s="2">
        <v>137443.79999999999</v>
      </c>
    </row>
    <row r="5147" spans="1:2" x14ac:dyDescent="0.15">
      <c r="A5147" s="3">
        <v>43235.309027777803</v>
      </c>
      <c r="B5147" s="2">
        <v>137539.70000000001</v>
      </c>
    </row>
    <row r="5148" spans="1:2" x14ac:dyDescent="0.15">
      <c r="A5148" s="3">
        <v>43235.309722222199</v>
      </c>
      <c r="B5148" s="2">
        <v>138535.67199999999</v>
      </c>
    </row>
    <row r="5149" spans="1:2" x14ac:dyDescent="0.15">
      <c r="A5149" s="3">
        <v>43235.309722222199</v>
      </c>
      <c r="B5149" s="2">
        <v>137151.56299999999</v>
      </c>
    </row>
    <row r="5150" spans="1:2" x14ac:dyDescent="0.15">
      <c r="A5150" s="3">
        <v>43235.309722222199</v>
      </c>
      <c r="B5150" s="2">
        <v>137986.93799999999</v>
      </c>
    </row>
    <row r="5151" spans="1:2" x14ac:dyDescent="0.15">
      <c r="A5151" s="3">
        <v>43235.309722222199</v>
      </c>
      <c r="B5151" s="2">
        <v>134711.92199999999</v>
      </c>
    </row>
    <row r="5152" spans="1:2" x14ac:dyDescent="0.15">
      <c r="A5152" s="3">
        <v>43235.309722222199</v>
      </c>
      <c r="B5152" s="2">
        <v>137010.516</v>
      </c>
    </row>
    <row r="5153" spans="1:2" x14ac:dyDescent="0.15">
      <c r="A5153" s="3">
        <v>43235.309722222199</v>
      </c>
      <c r="B5153" s="2">
        <v>136452.859</v>
      </c>
    </row>
    <row r="5154" spans="1:2" x14ac:dyDescent="0.15">
      <c r="A5154" s="3">
        <v>43235.309722222199</v>
      </c>
      <c r="B5154" s="2">
        <v>136311.84400000001</v>
      </c>
    </row>
    <row r="5155" spans="1:2" x14ac:dyDescent="0.15">
      <c r="A5155" s="3">
        <v>43235.309722222199</v>
      </c>
      <c r="B5155" s="2">
        <v>137090</v>
      </c>
    </row>
    <row r="5156" spans="1:2" x14ac:dyDescent="0.15">
      <c r="A5156" s="3">
        <v>43235.309722222199</v>
      </c>
      <c r="B5156" s="2">
        <v>135929.4</v>
      </c>
    </row>
    <row r="5157" spans="1:2" x14ac:dyDescent="0.15">
      <c r="A5157" s="3">
        <v>43235.309722222199</v>
      </c>
      <c r="B5157" s="2">
        <v>135560.65599999999</v>
      </c>
    </row>
    <row r="5158" spans="1:2" x14ac:dyDescent="0.15">
      <c r="A5158" s="3">
        <v>43235.309722222199</v>
      </c>
      <c r="B5158" s="2">
        <v>136485.25</v>
      </c>
    </row>
    <row r="5159" spans="1:2" x14ac:dyDescent="0.15">
      <c r="A5159" s="3">
        <v>43235.309722222199</v>
      </c>
      <c r="B5159" s="2">
        <v>134866.53099999999</v>
      </c>
    </row>
    <row r="5160" spans="1:2" x14ac:dyDescent="0.15">
      <c r="A5160" s="3">
        <v>43235.310416666704</v>
      </c>
      <c r="B5160" s="2">
        <v>135345.32800000001</v>
      </c>
    </row>
    <row r="5161" spans="1:2" x14ac:dyDescent="0.15">
      <c r="A5161" s="3">
        <v>43235.310416666704</v>
      </c>
      <c r="B5161" s="2">
        <v>137251.266</v>
      </c>
    </row>
    <row r="5162" spans="1:2" x14ac:dyDescent="0.15">
      <c r="A5162" s="3">
        <v>43235.310416666704</v>
      </c>
      <c r="B5162" s="2">
        <v>135226.1</v>
      </c>
    </row>
    <row r="5163" spans="1:2" x14ac:dyDescent="0.15">
      <c r="A5163" s="3">
        <v>43235.310416666704</v>
      </c>
      <c r="B5163" s="2">
        <v>135228.81299999999</v>
      </c>
    </row>
    <row r="5164" spans="1:2" x14ac:dyDescent="0.15">
      <c r="A5164" s="3">
        <v>43235.310416666704</v>
      </c>
      <c r="B5164" s="2">
        <v>135127.46900000001</v>
      </c>
    </row>
    <row r="5165" spans="1:2" x14ac:dyDescent="0.15">
      <c r="A5165" s="3">
        <v>43235.310416666704</v>
      </c>
      <c r="B5165" s="2">
        <v>135114.92199999999</v>
      </c>
    </row>
    <row r="5166" spans="1:2" x14ac:dyDescent="0.15">
      <c r="A5166" s="3">
        <v>43235.310416666704</v>
      </c>
      <c r="B5166" s="2">
        <v>134567.32800000001</v>
      </c>
    </row>
    <row r="5167" spans="1:2" x14ac:dyDescent="0.15">
      <c r="A5167" s="3">
        <v>43235.310416666704</v>
      </c>
      <c r="B5167" s="2">
        <v>134571.70000000001</v>
      </c>
    </row>
    <row r="5168" spans="1:2" x14ac:dyDescent="0.15">
      <c r="A5168" s="3">
        <v>43235.310416666704</v>
      </c>
      <c r="B5168" s="2">
        <v>134951.234</v>
      </c>
    </row>
    <row r="5169" spans="1:2" x14ac:dyDescent="0.15">
      <c r="A5169" s="3">
        <v>43235.310416666704</v>
      </c>
      <c r="B5169" s="2">
        <v>135910.93799999999</v>
      </c>
    </row>
    <row r="5170" spans="1:2" x14ac:dyDescent="0.15">
      <c r="A5170" s="3">
        <v>43235.310416666704</v>
      </c>
      <c r="B5170" s="2">
        <v>135273.859</v>
      </c>
    </row>
    <row r="5171" spans="1:2" x14ac:dyDescent="0.15">
      <c r="A5171" s="3">
        <v>43235.311111111099</v>
      </c>
      <c r="B5171" s="2">
        <v>134395.46900000001</v>
      </c>
    </row>
    <row r="5172" spans="1:2" x14ac:dyDescent="0.15">
      <c r="A5172" s="3">
        <v>43235.311111111099</v>
      </c>
      <c r="B5172" s="2">
        <v>134474.125</v>
      </c>
    </row>
    <row r="5173" spans="1:2" x14ac:dyDescent="0.15">
      <c r="A5173" s="3">
        <v>43235.311111111099</v>
      </c>
      <c r="B5173" s="2">
        <v>136322.984</v>
      </c>
    </row>
    <row r="5174" spans="1:2" x14ac:dyDescent="0.15">
      <c r="A5174" s="3">
        <v>43235.311111111099</v>
      </c>
      <c r="B5174" s="2">
        <v>135043.42199999999</v>
      </c>
    </row>
    <row r="5175" spans="1:2" x14ac:dyDescent="0.15">
      <c r="A5175" s="3">
        <v>43235.311111111099</v>
      </c>
      <c r="B5175" s="2">
        <v>134831.96900000001</v>
      </c>
    </row>
    <row r="5176" spans="1:2" x14ac:dyDescent="0.15">
      <c r="A5176" s="3">
        <v>43235.311111111099</v>
      </c>
      <c r="B5176" s="2">
        <v>134888.891</v>
      </c>
    </row>
    <row r="5177" spans="1:2" x14ac:dyDescent="0.15">
      <c r="A5177" s="3">
        <v>43235.311111111099</v>
      </c>
      <c r="B5177" s="2">
        <v>134381.96900000001</v>
      </c>
    </row>
    <row r="5178" spans="1:2" x14ac:dyDescent="0.15">
      <c r="A5178" s="3">
        <v>43235.311111111099</v>
      </c>
      <c r="B5178" s="2">
        <v>135118.29999999999</v>
      </c>
    </row>
    <row r="5179" spans="1:2" x14ac:dyDescent="0.15">
      <c r="A5179" s="3">
        <v>43235.311111111099</v>
      </c>
      <c r="B5179" s="2">
        <v>133966.20000000001</v>
      </c>
    </row>
    <row r="5180" spans="1:2" x14ac:dyDescent="0.15">
      <c r="A5180" s="3">
        <v>43235.311111111099</v>
      </c>
      <c r="B5180" s="2">
        <v>133441</v>
      </c>
    </row>
    <row r="5181" spans="1:2" x14ac:dyDescent="0.15">
      <c r="A5181" s="3">
        <v>43235.311111111099</v>
      </c>
      <c r="B5181" s="2">
        <v>135257.56299999999</v>
      </c>
    </row>
    <row r="5182" spans="1:2" x14ac:dyDescent="0.15">
      <c r="A5182" s="3">
        <v>43235.311111111099</v>
      </c>
      <c r="B5182" s="2">
        <v>133323.03099999999</v>
      </c>
    </row>
    <row r="5183" spans="1:2" x14ac:dyDescent="0.15">
      <c r="A5183" s="3">
        <v>43235.311805555597</v>
      </c>
      <c r="B5183" s="2">
        <v>133829.96900000001</v>
      </c>
    </row>
    <row r="5184" spans="1:2" x14ac:dyDescent="0.15">
      <c r="A5184" s="3">
        <v>43235.311805555597</v>
      </c>
      <c r="B5184" s="2">
        <v>134938.71900000001</v>
      </c>
    </row>
    <row r="5185" spans="1:2" x14ac:dyDescent="0.15">
      <c r="A5185" s="3">
        <v>43235.311805555597</v>
      </c>
      <c r="B5185" s="2">
        <v>134433.43799999999</v>
      </c>
    </row>
    <row r="5186" spans="1:2" x14ac:dyDescent="0.15">
      <c r="A5186" s="3">
        <v>43235.311805555597</v>
      </c>
      <c r="B5186" s="2">
        <v>135299.234</v>
      </c>
    </row>
    <row r="5187" spans="1:2" x14ac:dyDescent="0.15">
      <c r="A5187" s="3">
        <v>43235.311805555597</v>
      </c>
      <c r="B5187" s="2">
        <v>134897.016</v>
      </c>
    </row>
    <row r="5188" spans="1:2" x14ac:dyDescent="0.15">
      <c r="A5188" s="3">
        <v>43235.311805555597</v>
      </c>
      <c r="B5188" s="2">
        <v>134936</v>
      </c>
    </row>
    <row r="5189" spans="1:2" x14ac:dyDescent="0.15">
      <c r="A5189" s="3">
        <v>43235.311805555597</v>
      </c>
      <c r="B5189" s="2">
        <v>135372.516</v>
      </c>
    </row>
    <row r="5190" spans="1:2" x14ac:dyDescent="0.15">
      <c r="A5190" s="3">
        <v>43235.311805555597</v>
      </c>
      <c r="B5190" s="2">
        <v>133241.60000000001</v>
      </c>
    </row>
    <row r="5191" spans="1:2" x14ac:dyDescent="0.15">
      <c r="A5191" s="3">
        <v>43235.311805555597</v>
      </c>
      <c r="B5191" s="2">
        <v>134247.43799999999</v>
      </c>
    </row>
    <row r="5192" spans="1:2" x14ac:dyDescent="0.15">
      <c r="A5192" s="3">
        <v>43235.311805555597</v>
      </c>
      <c r="B5192" s="2">
        <v>134895.34400000001</v>
      </c>
    </row>
    <row r="5193" spans="1:2" x14ac:dyDescent="0.15">
      <c r="A5193" s="3">
        <v>43235.311805555597</v>
      </c>
      <c r="B5193" s="2">
        <v>133192.81299999999</v>
      </c>
    </row>
    <row r="5194" spans="1:2" x14ac:dyDescent="0.15">
      <c r="A5194" s="3">
        <v>43235.3125</v>
      </c>
      <c r="B5194" s="2">
        <v>134193.25</v>
      </c>
    </row>
    <row r="5195" spans="1:2" x14ac:dyDescent="0.15">
      <c r="A5195" s="3">
        <v>43235.3125</v>
      </c>
      <c r="B5195" s="2">
        <v>135060.68799999999</v>
      </c>
    </row>
    <row r="5196" spans="1:2" x14ac:dyDescent="0.15">
      <c r="A5196" s="3">
        <v>43235.3125</v>
      </c>
      <c r="B5196" s="2">
        <v>133962.84400000001</v>
      </c>
    </row>
    <row r="5197" spans="1:2" x14ac:dyDescent="0.15">
      <c r="A5197" s="3">
        <v>43235.3125</v>
      </c>
      <c r="B5197" s="2">
        <v>133962.84400000001</v>
      </c>
    </row>
    <row r="5198" spans="1:2" x14ac:dyDescent="0.15">
      <c r="A5198" s="3">
        <v>43235.3125</v>
      </c>
      <c r="B5198" s="2">
        <v>132984.4</v>
      </c>
    </row>
    <row r="5199" spans="1:2" x14ac:dyDescent="0.15">
      <c r="A5199" s="3">
        <v>43235.3125</v>
      </c>
      <c r="B5199" s="2">
        <v>131563.891</v>
      </c>
    </row>
    <row r="5200" spans="1:2" x14ac:dyDescent="0.15">
      <c r="A5200" s="3">
        <v>43235.3125</v>
      </c>
      <c r="B5200" s="2">
        <v>134377.60000000001</v>
      </c>
    </row>
    <row r="5201" spans="1:2" x14ac:dyDescent="0.15">
      <c r="A5201" s="3">
        <v>43235.3125</v>
      </c>
      <c r="B5201" s="2">
        <v>132954.359</v>
      </c>
    </row>
    <row r="5202" spans="1:2" x14ac:dyDescent="0.15">
      <c r="A5202" s="3">
        <v>43235.3125</v>
      </c>
      <c r="B5202" s="2">
        <v>132007.79999999999</v>
      </c>
    </row>
    <row r="5203" spans="1:2" x14ac:dyDescent="0.15">
      <c r="A5203" s="3">
        <v>43235.3125</v>
      </c>
      <c r="B5203" s="2">
        <v>133377.15599999999</v>
      </c>
    </row>
    <row r="5204" spans="1:2" x14ac:dyDescent="0.15">
      <c r="A5204" s="3">
        <v>43235.3125</v>
      </c>
      <c r="B5204" s="2">
        <v>133092.609</v>
      </c>
    </row>
    <row r="5205" spans="1:2" x14ac:dyDescent="0.15">
      <c r="A5205" s="3">
        <v>43235.3125</v>
      </c>
      <c r="B5205" s="2">
        <v>132564.359</v>
      </c>
    </row>
    <row r="5206" spans="1:2" x14ac:dyDescent="0.15">
      <c r="A5206" s="3">
        <v>43235.313194444403</v>
      </c>
      <c r="B5206" s="2">
        <v>133104.93799999999</v>
      </c>
    </row>
    <row r="5207" spans="1:2" x14ac:dyDescent="0.15">
      <c r="A5207" s="3">
        <v>43235.313194444403</v>
      </c>
      <c r="B5207" s="2">
        <v>132568.03099999999</v>
      </c>
    </row>
    <row r="5208" spans="1:2" x14ac:dyDescent="0.15">
      <c r="A5208" s="3">
        <v>43235.313194444403</v>
      </c>
      <c r="B5208" s="2">
        <v>132467.891</v>
      </c>
    </row>
    <row r="5209" spans="1:2" x14ac:dyDescent="0.15">
      <c r="A5209" s="3">
        <v>43235.313194444403</v>
      </c>
      <c r="B5209" s="2">
        <v>133294.57800000001</v>
      </c>
    </row>
    <row r="5210" spans="1:2" x14ac:dyDescent="0.15">
      <c r="A5210" s="3">
        <v>43235.313194444403</v>
      </c>
      <c r="B5210" s="2">
        <v>132925.984</v>
      </c>
    </row>
    <row r="5211" spans="1:2" x14ac:dyDescent="0.15">
      <c r="A5211" s="3">
        <v>43235.313194444403</v>
      </c>
      <c r="B5211" s="2">
        <v>131412.43799999999</v>
      </c>
    </row>
    <row r="5212" spans="1:2" x14ac:dyDescent="0.15">
      <c r="A5212" s="3">
        <v>43235.313194444403</v>
      </c>
      <c r="B5212" s="2">
        <v>132228.54699999999</v>
      </c>
    </row>
    <row r="5213" spans="1:2" x14ac:dyDescent="0.15">
      <c r="A5213" s="3">
        <v>43235.313194444403</v>
      </c>
      <c r="B5213" s="2">
        <v>133017.125</v>
      </c>
    </row>
    <row r="5214" spans="1:2" x14ac:dyDescent="0.15">
      <c r="A5214" s="3">
        <v>43235.313194444403</v>
      </c>
      <c r="B5214" s="2">
        <v>131867.9</v>
      </c>
    </row>
    <row r="5215" spans="1:2" x14ac:dyDescent="0.15">
      <c r="A5215" s="3">
        <v>43235.313194444403</v>
      </c>
      <c r="B5215" s="2">
        <v>134223.141</v>
      </c>
    </row>
    <row r="5216" spans="1:2" x14ac:dyDescent="0.15">
      <c r="A5216" s="3">
        <v>43235.313194444403</v>
      </c>
      <c r="B5216" s="2">
        <v>132315.359</v>
      </c>
    </row>
    <row r="5217" spans="1:2" x14ac:dyDescent="0.15">
      <c r="A5217" s="3">
        <v>43235.313888888901</v>
      </c>
      <c r="B5217" s="2">
        <v>132609.43799999999</v>
      </c>
    </row>
    <row r="5218" spans="1:2" x14ac:dyDescent="0.15">
      <c r="A5218" s="3">
        <v>43235.313888888901</v>
      </c>
      <c r="B5218" s="2">
        <v>134463.31299999999</v>
      </c>
    </row>
    <row r="5219" spans="1:2" x14ac:dyDescent="0.15">
      <c r="A5219" s="3">
        <v>43235.313888888901</v>
      </c>
      <c r="B5219" s="2">
        <v>134265.5</v>
      </c>
    </row>
    <row r="5220" spans="1:2" x14ac:dyDescent="0.15">
      <c r="A5220" s="3">
        <v>43235.313888888901</v>
      </c>
      <c r="B5220" s="2">
        <v>133712.57800000001</v>
      </c>
    </row>
    <row r="5221" spans="1:2" x14ac:dyDescent="0.15">
      <c r="A5221" s="3">
        <v>43235.313888888901</v>
      </c>
      <c r="B5221" s="2">
        <v>134093.65599999999</v>
      </c>
    </row>
    <row r="5222" spans="1:2" x14ac:dyDescent="0.15">
      <c r="A5222" s="3">
        <v>43235.313888888901</v>
      </c>
      <c r="B5222" s="2">
        <v>133461.95300000001</v>
      </c>
    </row>
    <row r="5223" spans="1:2" x14ac:dyDescent="0.15">
      <c r="A5223" s="3">
        <v>43235.313888888901</v>
      </c>
      <c r="B5223" s="2">
        <v>134600.54699999999</v>
      </c>
    </row>
    <row r="5224" spans="1:2" x14ac:dyDescent="0.15">
      <c r="A5224" s="3">
        <v>43235.313888888901</v>
      </c>
      <c r="B5224" s="2">
        <v>134427.03099999999</v>
      </c>
    </row>
    <row r="5225" spans="1:2" x14ac:dyDescent="0.15">
      <c r="A5225" s="3">
        <v>43235.313888888901</v>
      </c>
      <c r="B5225" s="2">
        <v>134156.92199999999</v>
      </c>
    </row>
    <row r="5226" spans="1:2" x14ac:dyDescent="0.15">
      <c r="A5226" s="3">
        <v>43235.313888888901</v>
      </c>
      <c r="B5226" s="2">
        <v>134758.766</v>
      </c>
    </row>
    <row r="5227" spans="1:2" x14ac:dyDescent="0.15">
      <c r="A5227" s="3">
        <v>43235.313888888901</v>
      </c>
      <c r="B5227" s="2">
        <v>134174.78099999999</v>
      </c>
    </row>
    <row r="5228" spans="1:2" x14ac:dyDescent="0.15">
      <c r="A5228" s="3">
        <v>43235.313888888901</v>
      </c>
      <c r="B5228" s="2">
        <v>135186.1</v>
      </c>
    </row>
    <row r="5229" spans="1:2" x14ac:dyDescent="0.15">
      <c r="A5229" s="3">
        <v>43235.314583333296</v>
      </c>
      <c r="B5229" s="2">
        <v>136202.84400000001</v>
      </c>
    </row>
    <row r="5230" spans="1:2" x14ac:dyDescent="0.15">
      <c r="A5230" s="3">
        <v>43235.314583333296</v>
      </c>
      <c r="B5230" s="2">
        <v>136203.875</v>
      </c>
    </row>
    <row r="5231" spans="1:2" x14ac:dyDescent="0.15">
      <c r="A5231" s="3">
        <v>43235.314583333296</v>
      </c>
      <c r="B5231" s="2">
        <v>135840.6</v>
      </c>
    </row>
    <row r="5232" spans="1:2" x14ac:dyDescent="0.15">
      <c r="A5232" s="3">
        <v>43235.314583333296</v>
      </c>
      <c r="B5232" s="2">
        <v>134464.82800000001</v>
      </c>
    </row>
    <row r="5233" spans="1:2" x14ac:dyDescent="0.15">
      <c r="A5233" s="3">
        <v>43235.314583333296</v>
      </c>
      <c r="B5233" s="2">
        <v>134400.875</v>
      </c>
    </row>
    <row r="5234" spans="1:2" x14ac:dyDescent="0.15">
      <c r="A5234" s="3">
        <v>43235.314583333296</v>
      </c>
      <c r="B5234" s="2">
        <v>135051.56299999999</v>
      </c>
    </row>
    <row r="5235" spans="1:2" x14ac:dyDescent="0.15">
      <c r="A5235" s="3">
        <v>43235.314583333296</v>
      </c>
      <c r="B5235" s="2">
        <v>135612.859</v>
      </c>
    </row>
    <row r="5236" spans="1:2" x14ac:dyDescent="0.15">
      <c r="A5236" s="3">
        <v>43235.314583333296</v>
      </c>
      <c r="B5236" s="2">
        <v>137117.46900000001</v>
      </c>
    </row>
    <row r="5237" spans="1:2" x14ac:dyDescent="0.15">
      <c r="A5237" s="3">
        <v>43235.314583333296</v>
      </c>
      <c r="B5237" s="2">
        <v>134953.95300000001</v>
      </c>
    </row>
    <row r="5238" spans="1:2" x14ac:dyDescent="0.15">
      <c r="A5238" s="3">
        <v>43235.314583333296</v>
      </c>
      <c r="B5238" s="2">
        <v>135098.68799999999</v>
      </c>
    </row>
    <row r="5239" spans="1:2" x14ac:dyDescent="0.15">
      <c r="A5239" s="3">
        <v>43235.314583333296</v>
      </c>
      <c r="B5239" s="2">
        <v>135394.266</v>
      </c>
    </row>
    <row r="5240" spans="1:2" x14ac:dyDescent="0.15">
      <c r="A5240" s="3">
        <v>43235.315277777801</v>
      </c>
      <c r="B5240" s="2">
        <v>136308.06299999999</v>
      </c>
    </row>
    <row r="5241" spans="1:2" x14ac:dyDescent="0.15">
      <c r="A5241" s="3">
        <v>43235.315277777801</v>
      </c>
      <c r="B5241" s="2">
        <v>135323.70000000001</v>
      </c>
    </row>
    <row r="5242" spans="1:2" x14ac:dyDescent="0.15">
      <c r="A5242" s="3">
        <v>43235.315277777801</v>
      </c>
      <c r="B5242" s="2">
        <v>135033.609</v>
      </c>
    </row>
    <row r="5243" spans="1:2" x14ac:dyDescent="0.15">
      <c r="A5243" s="3">
        <v>43235.315277777801</v>
      </c>
      <c r="B5243" s="2">
        <v>136674.07800000001</v>
      </c>
    </row>
    <row r="5244" spans="1:2" x14ac:dyDescent="0.15">
      <c r="A5244" s="3">
        <v>43235.315277777801</v>
      </c>
      <c r="B5244" s="2">
        <v>135994.609</v>
      </c>
    </row>
    <row r="5245" spans="1:2" x14ac:dyDescent="0.15">
      <c r="A5245" s="3">
        <v>43235.315277777801</v>
      </c>
      <c r="B5245" s="2">
        <v>136642.75</v>
      </c>
    </row>
    <row r="5246" spans="1:2" x14ac:dyDescent="0.15">
      <c r="A5246" s="3">
        <v>43235.315277777801</v>
      </c>
      <c r="B5246" s="2">
        <v>136812.359</v>
      </c>
    </row>
    <row r="5247" spans="1:2" x14ac:dyDescent="0.15">
      <c r="A5247" s="3">
        <v>43235.315277777801</v>
      </c>
      <c r="B5247" s="2">
        <v>136066.625</v>
      </c>
    </row>
    <row r="5248" spans="1:2" x14ac:dyDescent="0.15">
      <c r="A5248" s="3">
        <v>43235.315277777801</v>
      </c>
      <c r="B5248" s="2">
        <v>135383.391</v>
      </c>
    </row>
    <row r="5249" spans="1:2" x14ac:dyDescent="0.15">
      <c r="A5249" s="3">
        <v>43235.315277777801</v>
      </c>
      <c r="B5249" s="2">
        <v>135611.17199999999</v>
      </c>
    </row>
    <row r="5250" spans="1:2" x14ac:dyDescent="0.15">
      <c r="A5250" s="3">
        <v>43235.315277777801</v>
      </c>
      <c r="B5250" s="2">
        <v>137293.67199999999</v>
      </c>
    </row>
    <row r="5251" spans="1:2" x14ac:dyDescent="0.15">
      <c r="A5251" s="3">
        <v>43235.315277777801</v>
      </c>
      <c r="B5251" s="2">
        <v>138206.34400000001</v>
      </c>
    </row>
    <row r="5252" spans="1:2" x14ac:dyDescent="0.15">
      <c r="A5252" s="3">
        <v>43235.315972222197</v>
      </c>
      <c r="B5252" s="2">
        <v>136077.56299999999</v>
      </c>
    </row>
    <row r="5253" spans="1:2" x14ac:dyDescent="0.15">
      <c r="A5253" s="3">
        <v>43235.315972222197</v>
      </c>
      <c r="B5253" s="2">
        <v>138097.5</v>
      </c>
    </row>
    <row r="5254" spans="1:2" x14ac:dyDescent="0.15">
      <c r="A5254" s="3">
        <v>43235.315972222197</v>
      </c>
      <c r="B5254" s="2">
        <v>136283.859</v>
      </c>
    </row>
    <row r="5255" spans="1:2" x14ac:dyDescent="0.15">
      <c r="A5255" s="3">
        <v>43235.315972222197</v>
      </c>
      <c r="B5255" s="2">
        <v>136308.06299999999</v>
      </c>
    </row>
    <row r="5256" spans="1:2" x14ac:dyDescent="0.15">
      <c r="A5256" s="3">
        <v>43235.315972222197</v>
      </c>
      <c r="B5256" s="2">
        <v>136549.5</v>
      </c>
    </row>
    <row r="5257" spans="1:2" x14ac:dyDescent="0.15">
      <c r="A5257" s="3">
        <v>43235.315972222197</v>
      </c>
      <c r="B5257" s="2">
        <v>136636.21900000001</v>
      </c>
    </row>
    <row r="5258" spans="1:2" x14ac:dyDescent="0.15">
      <c r="A5258" s="3">
        <v>43235.315972222197</v>
      </c>
      <c r="B5258" s="2">
        <v>136446.34400000001</v>
      </c>
    </row>
    <row r="5259" spans="1:2" x14ac:dyDescent="0.15">
      <c r="A5259" s="3">
        <v>43235.315972222197</v>
      </c>
      <c r="B5259" s="2">
        <v>136438.6</v>
      </c>
    </row>
    <row r="5260" spans="1:2" x14ac:dyDescent="0.15">
      <c r="A5260" s="3">
        <v>43235.315972222197</v>
      </c>
      <c r="B5260" s="2">
        <v>137027.016</v>
      </c>
    </row>
    <row r="5261" spans="1:2" x14ac:dyDescent="0.15">
      <c r="A5261" s="3">
        <v>43235.315972222197</v>
      </c>
      <c r="B5261" s="2">
        <v>135558.75</v>
      </c>
    </row>
    <row r="5262" spans="1:2" x14ac:dyDescent="0.15">
      <c r="A5262" s="3">
        <v>43235.315972222197</v>
      </c>
      <c r="B5262" s="2">
        <v>138230.266</v>
      </c>
    </row>
    <row r="5263" spans="1:2" x14ac:dyDescent="0.15">
      <c r="A5263" s="3">
        <v>43235.316666666702</v>
      </c>
      <c r="B5263" s="2">
        <v>137680.78099999999</v>
      </c>
    </row>
    <row r="5264" spans="1:2" x14ac:dyDescent="0.15">
      <c r="A5264" s="3">
        <v>43235.316666666702</v>
      </c>
      <c r="B5264" s="2">
        <v>137913.06299999999</v>
      </c>
    </row>
    <row r="5265" spans="1:2" x14ac:dyDescent="0.15">
      <c r="A5265" s="3">
        <v>43235.316666666702</v>
      </c>
      <c r="B5265" s="2">
        <v>136819.56299999999</v>
      </c>
    </row>
    <row r="5266" spans="1:2" x14ac:dyDescent="0.15">
      <c r="A5266" s="3">
        <v>43235.316666666702</v>
      </c>
      <c r="B5266" s="2">
        <v>137974.81299999999</v>
      </c>
    </row>
    <row r="5267" spans="1:2" x14ac:dyDescent="0.15">
      <c r="A5267" s="3">
        <v>43235.316666666702</v>
      </c>
      <c r="B5267" s="2">
        <v>138775.20000000001</v>
      </c>
    </row>
    <row r="5268" spans="1:2" x14ac:dyDescent="0.15">
      <c r="A5268" s="3">
        <v>43235.316666666702</v>
      </c>
      <c r="B5268" s="2">
        <v>137024.266</v>
      </c>
    </row>
    <row r="5269" spans="1:2" x14ac:dyDescent="0.15">
      <c r="A5269" s="3">
        <v>43235.316666666702</v>
      </c>
      <c r="B5269" s="2">
        <v>137671.43799999999</v>
      </c>
    </row>
    <row r="5270" spans="1:2" x14ac:dyDescent="0.15">
      <c r="A5270" s="3">
        <v>43235.316666666702</v>
      </c>
      <c r="B5270" s="2">
        <v>137915.82800000001</v>
      </c>
    </row>
    <row r="5271" spans="1:2" x14ac:dyDescent="0.15">
      <c r="A5271" s="3">
        <v>43235.316666666702</v>
      </c>
      <c r="B5271" s="2">
        <v>138186.93799999999</v>
      </c>
    </row>
    <row r="5272" spans="1:2" x14ac:dyDescent="0.15">
      <c r="A5272" s="3">
        <v>43235.316666666702</v>
      </c>
      <c r="B5272" s="2">
        <v>138290.25</v>
      </c>
    </row>
    <row r="5273" spans="1:2" x14ac:dyDescent="0.15">
      <c r="A5273" s="3">
        <v>43235.316666666702</v>
      </c>
      <c r="B5273" s="2">
        <v>138656.359</v>
      </c>
    </row>
    <row r="5274" spans="1:2" x14ac:dyDescent="0.15">
      <c r="A5274" s="3">
        <v>43235.316666666702</v>
      </c>
      <c r="B5274" s="2">
        <v>137554.17199999999</v>
      </c>
    </row>
    <row r="5275" spans="1:2" x14ac:dyDescent="0.15">
      <c r="A5275" s="3">
        <v>43235.317361111098</v>
      </c>
      <c r="B5275" s="2">
        <v>138973.56299999999</v>
      </c>
    </row>
    <row r="5276" spans="1:2" x14ac:dyDescent="0.15">
      <c r="A5276" s="3">
        <v>43235.317361111098</v>
      </c>
      <c r="B5276" s="2">
        <v>137175.31299999999</v>
      </c>
    </row>
    <row r="5277" spans="1:2" x14ac:dyDescent="0.15">
      <c r="A5277" s="3">
        <v>43235.317361111098</v>
      </c>
      <c r="B5277" s="2">
        <v>137175.31299999999</v>
      </c>
    </row>
    <row r="5278" spans="1:2" x14ac:dyDescent="0.15">
      <c r="A5278" s="3">
        <v>43235.317361111098</v>
      </c>
      <c r="B5278" s="2">
        <v>139332.984</v>
      </c>
    </row>
    <row r="5279" spans="1:2" x14ac:dyDescent="0.15">
      <c r="A5279" s="3">
        <v>43235.317361111098</v>
      </c>
      <c r="B5279" s="2">
        <v>138831.375</v>
      </c>
    </row>
    <row r="5280" spans="1:2" x14ac:dyDescent="0.15">
      <c r="A5280" s="3">
        <v>43235.317361111098</v>
      </c>
      <c r="B5280" s="2">
        <v>137622.56299999999</v>
      </c>
    </row>
    <row r="5281" spans="1:2" x14ac:dyDescent="0.15">
      <c r="A5281" s="3">
        <v>43235.317361111098</v>
      </c>
      <c r="B5281" s="2">
        <v>138012.53099999999</v>
      </c>
    </row>
    <row r="5282" spans="1:2" x14ac:dyDescent="0.15">
      <c r="A5282" s="3">
        <v>43235.317361111098</v>
      </c>
      <c r="B5282" s="2">
        <v>138595.28099999999</v>
      </c>
    </row>
    <row r="5283" spans="1:2" x14ac:dyDescent="0.15">
      <c r="A5283" s="3">
        <v>43235.317361111098</v>
      </c>
      <c r="B5283" s="2">
        <v>138318.641</v>
      </c>
    </row>
    <row r="5284" spans="1:2" x14ac:dyDescent="0.15">
      <c r="A5284" s="3">
        <v>43235.317361111098</v>
      </c>
      <c r="B5284" s="2">
        <v>138635.82800000001</v>
      </c>
    </row>
    <row r="5285" spans="1:2" x14ac:dyDescent="0.15">
      <c r="A5285" s="3">
        <v>43235.317361111098</v>
      </c>
      <c r="B5285" s="2">
        <v>137678.67199999999</v>
      </c>
    </row>
    <row r="5286" spans="1:2" x14ac:dyDescent="0.15">
      <c r="A5286" s="3">
        <v>43235.317361111098</v>
      </c>
      <c r="B5286" s="2">
        <v>139154.15599999999</v>
      </c>
    </row>
    <row r="5287" spans="1:2" x14ac:dyDescent="0.15">
      <c r="A5287" s="3">
        <v>43235.318055555603</v>
      </c>
      <c r="B5287" s="2">
        <v>138333.6</v>
      </c>
    </row>
    <row r="5288" spans="1:2" x14ac:dyDescent="0.15">
      <c r="A5288" s="3">
        <v>43235.318055555603</v>
      </c>
      <c r="B5288" s="2">
        <v>136858.016</v>
      </c>
    </row>
    <row r="5289" spans="1:2" x14ac:dyDescent="0.15">
      <c r="A5289" s="3">
        <v>43235.318055555603</v>
      </c>
      <c r="B5289" s="2">
        <v>137838.484</v>
      </c>
    </row>
    <row r="5290" spans="1:2" x14ac:dyDescent="0.15">
      <c r="A5290" s="3">
        <v>43235.318055555603</v>
      </c>
      <c r="B5290" s="2">
        <v>138181.375</v>
      </c>
    </row>
    <row r="5291" spans="1:2" x14ac:dyDescent="0.15">
      <c r="A5291" s="3">
        <v>43235.318055555603</v>
      </c>
      <c r="B5291" s="2">
        <v>139276.75</v>
      </c>
    </row>
    <row r="5292" spans="1:2" x14ac:dyDescent="0.15">
      <c r="A5292" s="3">
        <v>43235.318055555603</v>
      </c>
      <c r="B5292" s="2">
        <v>137392.04699999999</v>
      </c>
    </row>
    <row r="5293" spans="1:2" x14ac:dyDescent="0.15">
      <c r="A5293" s="3">
        <v>43235.318055555603</v>
      </c>
      <c r="B5293" s="2">
        <v>138048.6</v>
      </c>
    </row>
    <row r="5294" spans="1:2" x14ac:dyDescent="0.15">
      <c r="A5294" s="3">
        <v>43235.318055555603</v>
      </c>
      <c r="B5294" s="2">
        <v>137172.54699999999</v>
      </c>
    </row>
    <row r="5295" spans="1:2" x14ac:dyDescent="0.15">
      <c r="A5295" s="3">
        <v>43235.318055555603</v>
      </c>
      <c r="B5295" s="2">
        <v>137306.391</v>
      </c>
    </row>
    <row r="5296" spans="1:2" x14ac:dyDescent="0.15">
      <c r="A5296" s="3">
        <v>43235.318055555603</v>
      </c>
      <c r="B5296" s="2">
        <v>136547.25</v>
      </c>
    </row>
    <row r="5297" spans="1:2" x14ac:dyDescent="0.15">
      <c r="A5297" s="3">
        <v>43235.318055555603</v>
      </c>
      <c r="B5297" s="2">
        <v>138524.65599999999</v>
      </c>
    </row>
    <row r="5298" spans="1:2" x14ac:dyDescent="0.15">
      <c r="A5298" s="3">
        <v>43235.318749999999</v>
      </c>
      <c r="B5298" s="2">
        <v>138178.609</v>
      </c>
    </row>
    <row r="5299" spans="1:2" x14ac:dyDescent="0.15">
      <c r="A5299" s="3">
        <v>43235.318749999999</v>
      </c>
      <c r="B5299" s="2">
        <v>139051.82800000001</v>
      </c>
    </row>
    <row r="5300" spans="1:2" x14ac:dyDescent="0.15">
      <c r="A5300" s="3">
        <v>43235.318749999999</v>
      </c>
      <c r="B5300" s="2">
        <v>137940.82800000001</v>
      </c>
    </row>
    <row r="5301" spans="1:2" x14ac:dyDescent="0.15">
      <c r="A5301" s="3">
        <v>43235.318749999999</v>
      </c>
      <c r="B5301" s="2">
        <v>138323.54699999999</v>
      </c>
    </row>
    <row r="5302" spans="1:2" x14ac:dyDescent="0.15">
      <c r="A5302" s="3">
        <v>43235.318749999999</v>
      </c>
      <c r="B5302" s="2">
        <v>138605.75</v>
      </c>
    </row>
    <row r="5303" spans="1:2" x14ac:dyDescent="0.15">
      <c r="A5303" s="3">
        <v>43235.318749999999</v>
      </c>
      <c r="B5303" s="2">
        <v>137064.875</v>
      </c>
    </row>
    <row r="5304" spans="1:2" x14ac:dyDescent="0.15">
      <c r="A5304" s="3">
        <v>43235.318749999999</v>
      </c>
      <c r="B5304" s="2">
        <v>138424.07800000001</v>
      </c>
    </row>
    <row r="5305" spans="1:2" x14ac:dyDescent="0.15">
      <c r="A5305" s="3">
        <v>43235.318749999999</v>
      </c>
      <c r="B5305" s="2">
        <v>138934.1</v>
      </c>
    </row>
    <row r="5306" spans="1:2" x14ac:dyDescent="0.15">
      <c r="A5306" s="3">
        <v>43235.318749999999</v>
      </c>
      <c r="B5306" s="2">
        <v>138475.75</v>
      </c>
    </row>
    <row r="5307" spans="1:2" x14ac:dyDescent="0.15">
      <c r="A5307" s="3">
        <v>43235.318749999999</v>
      </c>
      <c r="B5307" s="2">
        <v>138789.141</v>
      </c>
    </row>
    <row r="5308" spans="1:2" x14ac:dyDescent="0.15">
      <c r="A5308" s="3">
        <v>43235.318749999999</v>
      </c>
      <c r="B5308" s="2">
        <v>137584.766</v>
      </c>
    </row>
    <row r="5309" spans="1:2" x14ac:dyDescent="0.15">
      <c r="A5309" s="3">
        <v>43235.318749999999</v>
      </c>
      <c r="B5309" s="2">
        <v>138516.29999999999</v>
      </c>
    </row>
    <row r="5310" spans="1:2" x14ac:dyDescent="0.15">
      <c r="A5310" s="3">
        <v>43235.319444444402</v>
      </c>
      <c r="B5310" s="2">
        <v>137008.4</v>
      </c>
    </row>
    <row r="5311" spans="1:2" x14ac:dyDescent="0.15">
      <c r="A5311" s="3">
        <v>43235.319444444402</v>
      </c>
      <c r="B5311" s="2">
        <v>138779.04699999999</v>
      </c>
    </row>
    <row r="5312" spans="1:2" x14ac:dyDescent="0.15">
      <c r="A5312" s="3">
        <v>43235.319444444402</v>
      </c>
      <c r="B5312" s="2">
        <v>138308.6</v>
      </c>
    </row>
    <row r="5313" spans="1:2" x14ac:dyDescent="0.15">
      <c r="A5313" s="3">
        <v>43235.319444444402</v>
      </c>
      <c r="B5313" s="2">
        <v>137409.65599999999</v>
      </c>
    </row>
    <row r="5314" spans="1:2" x14ac:dyDescent="0.15">
      <c r="A5314" s="3">
        <v>43235.319444444402</v>
      </c>
      <c r="B5314" s="2">
        <v>135904.359</v>
      </c>
    </row>
    <row r="5315" spans="1:2" x14ac:dyDescent="0.15">
      <c r="A5315" s="3">
        <v>43235.319444444402</v>
      </c>
      <c r="B5315" s="2">
        <v>137428.95300000001</v>
      </c>
    </row>
    <row r="5316" spans="1:2" x14ac:dyDescent="0.15">
      <c r="A5316" s="3">
        <v>43235.319444444402</v>
      </c>
      <c r="B5316" s="2">
        <v>137770.234</v>
      </c>
    </row>
    <row r="5317" spans="1:2" x14ac:dyDescent="0.15">
      <c r="A5317" s="3">
        <v>43235.319444444402</v>
      </c>
      <c r="B5317" s="2">
        <v>137816.34400000001</v>
      </c>
    </row>
    <row r="5318" spans="1:2" x14ac:dyDescent="0.15">
      <c r="A5318" s="3">
        <v>43235.319444444402</v>
      </c>
      <c r="B5318" s="2">
        <v>137216.95300000001</v>
      </c>
    </row>
    <row r="5319" spans="1:2" x14ac:dyDescent="0.15">
      <c r="A5319" s="3">
        <v>43235.319444444402</v>
      </c>
      <c r="B5319" s="2">
        <v>137348.70000000001</v>
      </c>
    </row>
    <row r="5320" spans="1:2" x14ac:dyDescent="0.15">
      <c r="A5320" s="3">
        <v>43235.319444444402</v>
      </c>
      <c r="B5320" s="2">
        <v>138559.641</v>
      </c>
    </row>
    <row r="5321" spans="1:2" x14ac:dyDescent="0.15">
      <c r="A5321" s="3">
        <v>43235.320138888899</v>
      </c>
      <c r="B5321" s="2">
        <v>137720.31299999999</v>
      </c>
    </row>
    <row r="5322" spans="1:2" x14ac:dyDescent="0.15">
      <c r="A5322" s="3">
        <v>43235.320138888899</v>
      </c>
      <c r="B5322" s="2">
        <v>137446.43799999999</v>
      </c>
    </row>
    <row r="5323" spans="1:2" x14ac:dyDescent="0.15">
      <c r="A5323" s="3">
        <v>43235.320138888899</v>
      </c>
      <c r="B5323" s="2">
        <v>137720.31299999999</v>
      </c>
    </row>
    <row r="5324" spans="1:2" x14ac:dyDescent="0.15">
      <c r="A5324" s="3">
        <v>43235.320138888899</v>
      </c>
      <c r="B5324" s="2">
        <v>136785.516</v>
      </c>
    </row>
    <row r="5325" spans="1:2" x14ac:dyDescent="0.15">
      <c r="A5325" s="3">
        <v>43235.320138888899</v>
      </c>
      <c r="B5325" s="2">
        <v>137812.53099999999</v>
      </c>
    </row>
    <row r="5326" spans="1:2" x14ac:dyDescent="0.15">
      <c r="A5326" s="3">
        <v>43235.320138888899</v>
      </c>
      <c r="B5326" s="2">
        <v>136887.641</v>
      </c>
    </row>
    <row r="5327" spans="1:2" x14ac:dyDescent="0.15">
      <c r="A5327" s="3">
        <v>43235.320138888899</v>
      </c>
      <c r="B5327" s="2">
        <v>137378.266</v>
      </c>
    </row>
    <row r="5328" spans="1:2" x14ac:dyDescent="0.15">
      <c r="A5328" s="3">
        <v>43235.320138888899</v>
      </c>
      <c r="B5328" s="2">
        <v>136338.15599999999</v>
      </c>
    </row>
    <row r="5329" spans="1:2" x14ac:dyDescent="0.15">
      <c r="A5329" s="3">
        <v>43235.320138888899</v>
      </c>
      <c r="B5329" s="2">
        <v>137666.96900000001</v>
      </c>
    </row>
    <row r="5330" spans="1:2" x14ac:dyDescent="0.15">
      <c r="A5330" s="3">
        <v>43235.320138888899</v>
      </c>
      <c r="B5330" s="2">
        <v>136753.125</v>
      </c>
    </row>
    <row r="5331" spans="1:2" x14ac:dyDescent="0.15">
      <c r="A5331" s="3">
        <v>43235.320138888899</v>
      </c>
      <c r="B5331" s="2">
        <v>136975.4</v>
      </c>
    </row>
    <row r="5332" spans="1:2" x14ac:dyDescent="0.15">
      <c r="A5332" s="3">
        <v>43235.320138888899</v>
      </c>
      <c r="B5332" s="2">
        <v>137647.42199999999</v>
      </c>
    </row>
    <row r="5333" spans="1:2" x14ac:dyDescent="0.15">
      <c r="A5333" s="3">
        <v>43235.320833333302</v>
      </c>
      <c r="B5333" s="2">
        <v>136847.03099999999</v>
      </c>
    </row>
    <row r="5334" spans="1:2" x14ac:dyDescent="0.15">
      <c r="A5334" s="3">
        <v>43235.320833333302</v>
      </c>
      <c r="B5334" s="2">
        <v>138657.42199999999</v>
      </c>
    </row>
    <row r="5335" spans="1:2" x14ac:dyDescent="0.15">
      <c r="A5335" s="3">
        <v>43235.320833333302</v>
      </c>
      <c r="B5335" s="2">
        <v>136803.68799999999</v>
      </c>
    </row>
    <row r="5336" spans="1:2" x14ac:dyDescent="0.15">
      <c r="A5336" s="3">
        <v>43235.320833333302</v>
      </c>
      <c r="B5336" s="2">
        <v>137488.07800000001</v>
      </c>
    </row>
    <row r="5337" spans="1:2" x14ac:dyDescent="0.15">
      <c r="A5337" s="3">
        <v>43235.320833333302</v>
      </c>
      <c r="B5337" s="2">
        <v>137572.016</v>
      </c>
    </row>
    <row r="5338" spans="1:2" x14ac:dyDescent="0.15">
      <c r="A5338" s="3">
        <v>43235.320833333302</v>
      </c>
      <c r="B5338" s="2">
        <v>137103.391</v>
      </c>
    </row>
    <row r="5339" spans="1:2" x14ac:dyDescent="0.15">
      <c r="A5339" s="3">
        <v>43235.320833333302</v>
      </c>
      <c r="B5339" s="2">
        <v>138784.625</v>
      </c>
    </row>
    <row r="5340" spans="1:2" x14ac:dyDescent="0.15">
      <c r="A5340" s="3">
        <v>43235.320833333302</v>
      </c>
      <c r="B5340" s="2">
        <v>137355.266</v>
      </c>
    </row>
    <row r="5341" spans="1:2" x14ac:dyDescent="0.15">
      <c r="A5341" s="3">
        <v>43235.320833333302</v>
      </c>
      <c r="B5341" s="2">
        <v>137393.109</v>
      </c>
    </row>
    <row r="5342" spans="1:2" x14ac:dyDescent="0.15">
      <c r="A5342" s="3">
        <v>43235.320833333302</v>
      </c>
      <c r="B5342" s="2">
        <v>136655.42199999999</v>
      </c>
    </row>
    <row r="5343" spans="1:2" x14ac:dyDescent="0.15">
      <c r="A5343" s="3">
        <v>43235.320833333302</v>
      </c>
      <c r="B5343" s="2">
        <v>136856.31299999999</v>
      </c>
    </row>
    <row r="5344" spans="1:2" x14ac:dyDescent="0.15">
      <c r="A5344" s="3">
        <v>43235.3215277778</v>
      </c>
      <c r="B5344" s="2">
        <v>138461.859</v>
      </c>
    </row>
    <row r="5345" spans="1:2" x14ac:dyDescent="0.15">
      <c r="A5345" s="3">
        <v>43235.3215277778</v>
      </c>
      <c r="B5345" s="2">
        <v>138643.5</v>
      </c>
    </row>
    <row r="5346" spans="1:2" x14ac:dyDescent="0.15">
      <c r="A5346" s="3">
        <v>43235.3215277778</v>
      </c>
      <c r="B5346" s="2">
        <v>137309.15599999999</v>
      </c>
    </row>
    <row r="5347" spans="1:2" x14ac:dyDescent="0.15">
      <c r="A5347" s="3">
        <v>43235.3215277778</v>
      </c>
      <c r="B5347" s="2">
        <v>137412.4</v>
      </c>
    </row>
    <row r="5348" spans="1:2" x14ac:dyDescent="0.15">
      <c r="A5348" s="3">
        <v>43235.3215277778</v>
      </c>
      <c r="B5348" s="2">
        <v>138755.21900000001</v>
      </c>
    </row>
    <row r="5349" spans="1:2" x14ac:dyDescent="0.15">
      <c r="A5349" s="3">
        <v>43235.3215277778</v>
      </c>
      <c r="B5349" s="2">
        <v>138207.4</v>
      </c>
    </row>
    <row r="5350" spans="1:2" x14ac:dyDescent="0.15">
      <c r="A5350" s="3">
        <v>43235.3215277778</v>
      </c>
      <c r="B5350" s="2">
        <v>137441.96900000001</v>
      </c>
    </row>
    <row r="5351" spans="1:2" x14ac:dyDescent="0.15">
      <c r="A5351" s="3">
        <v>43235.3215277778</v>
      </c>
      <c r="B5351" s="2">
        <v>137631.9</v>
      </c>
    </row>
    <row r="5352" spans="1:2" x14ac:dyDescent="0.15">
      <c r="A5352" s="3">
        <v>43235.3215277778</v>
      </c>
      <c r="B5352" s="2">
        <v>138009.1</v>
      </c>
    </row>
    <row r="5353" spans="1:2" x14ac:dyDescent="0.15">
      <c r="A5353" s="3">
        <v>43235.3215277778</v>
      </c>
      <c r="B5353" s="2">
        <v>137545.234</v>
      </c>
    </row>
    <row r="5354" spans="1:2" x14ac:dyDescent="0.15">
      <c r="A5354" s="3">
        <v>43235.3215277778</v>
      </c>
      <c r="B5354" s="2">
        <v>137265.81299999999</v>
      </c>
    </row>
    <row r="5355" spans="1:2" x14ac:dyDescent="0.15">
      <c r="A5355" s="3">
        <v>43235.3215277778</v>
      </c>
      <c r="B5355" s="2">
        <v>139089.17199999999</v>
      </c>
    </row>
    <row r="5356" spans="1:2" x14ac:dyDescent="0.15">
      <c r="A5356" s="3">
        <v>43235.322222222203</v>
      </c>
      <c r="B5356" s="2">
        <v>138247.96900000001</v>
      </c>
    </row>
    <row r="5357" spans="1:2" x14ac:dyDescent="0.15">
      <c r="A5357" s="3">
        <v>43235.322222222203</v>
      </c>
      <c r="B5357" s="2">
        <v>139333.734</v>
      </c>
    </row>
    <row r="5358" spans="1:2" x14ac:dyDescent="0.15">
      <c r="A5358" s="3">
        <v>43235.322222222203</v>
      </c>
      <c r="B5358" s="2">
        <v>139037.46900000001</v>
      </c>
    </row>
    <row r="5359" spans="1:2" x14ac:dyDescent="0.15">
      <c r="A5359" s="3">
        <v>43235.322222222203</v>
      </c>
      <c r="B5359" s="2">
        <v>139126.92199999999</v>
      </c>
    </row>
    <row r="5360" spans="1:2" x14ac:dyDescent="0.15">
      <c r="A5360" s="3">
        <v>43235.322222222203</v>
      </c>
      <c r="B5360" s="2">
        <v>139815.82800000001</v>
      </c>
    </row>
    <row r="5361" spans="1:2" x14ac:dyDescent="0.15">
      <c r="A5361" s="3">
        <v>43235.322222222203</v>
      </c>
      <c r="B5361" s="2">
        <v>139205.17199999999</v>
      </c>
    </row>
    <row r="5362" spans="1:2" x14ac:dyDescent="0.15">
      <c r="A5362" s="3">
        <v>43235.322222222203</v>
      </c>
      <c r="B5362" s="2">
        <v>139490.234</v>
      </c>
    </row>
    <row r="5363" spans="1:2" x14ac:dyDescent="0.15">
      <c r="A5363" s="3">
        <v>43235.322222222203</v>
      </c>
      <c r="B5363" s="2">
        <v>139308.57800000001</v>
      </c>
    </row>
    <row r="5364" spans="1:2" x14ac:dyDescent="0.15">
      <c r="A5364" s="3">
        <v>43235.322222222203</v>
      </c>
      <c r="B5364" s="2">
        <v>139495.82800000001</v>
      </c>
    </row>
    <row r="5365" spans="1:2" x14ac:dyDescent="0.15">
      <c r="A5365" s="3">
        <v>43235.322222222203</v>
      </c>
      <c r="B5365" s="2">
        <v>138330.15599999999</v>
      </c>
    </row>
    <row r="5366" spans="1:2" x14ac:dyDescent="0.15">
      <c r="A5366" s="3">
        <v>43235.322222222203</v>
      </c>
      <c r="B5366" s="2">
        <v>140057.625</v>
      </c>
    </row>
    <row r="5367" spans="1:2" x14ac:dyDescent="0.15">
      <c r="A5367" s="3">
        <v>43235.322916666701</v>
      </c>
      <c r="B5367" s="2">
        <v>137998.984</v>
      </c>
    </row>
    <row r="5368" spans="1:2" x14ac:dyDescent="0.15">
      <c r="A5368" s="3">
        <v>43235.322916666701</v>
      </c>
      <c r="B5368" s="2">
        <v>140337.15599999999</v>
      </c>
    </row>
    <row r="5369" spans="1:2" x14ac:dyDescent="0.15">
      <c r="A5369" s="3">
        <v>43235.322916666701</v>
      </c>
      <c r="B5369" s="2">
        <v>141307.391</v>
      </c>
    </row>
    <row r="5370" spans="1:2" x14ac:dyDescent="0.15">
      <c r="A5370" s="3">
        <v>43235.322916666701</v>
      </c>
      <c r="B5370" s="2">
        <v>137483.359</v>
      </c>
    </row>
    <row r="5371" spans="1:2" x14ac:dyDescent="0.15">
      <c r="A5371" s="3">
        <v>43235.322916666701</v>
      </c>
      <c r="B5371" s="2">
        <v>137483.359</v>
      </c>
    </row>
    <row r="5372" spans="1:2" x14ac:dyDescent="0.15">
      <c r="A5372" s="3">
        <v>43235.322916666701</v>
      </c>
      <c r="B5372" s="2">
        <v>137269.28099999999</v>
      </c>
    </row>
    <row r="5373" spans="1:2" x14ac:dyDescent="0.15">
      <c r="A5373" s="3">
        <v>43235.322916666701</v>
      </c>
      <c r="B5373" s="2">
        <v>139868.04699999999</v>
      </c>
    </row>
    <row r="5374" spans="1:2" x14ac:dyDescent="0.15">
      <c r="A5374" s="3">
        <v>43235.322916666701</v>
      </c>
      <c r="B5374" s="2">
        <v>138085.67199999999</v>
      </c>
    </row>
    <row r="5375" spans="1:2" x14ac:dyDescent="0.15">
      <c r="A5375" s="3">
        <v>43235.322916666701</v>
      </c>
      <c r="B5375" s="2">
        <v>139051.42199999999</v>
      </c>
    </row>
    <row r="5376" spans="1:2" x14ac:dyDescent="0.15">
      <c r="A5376" s="3">
        <v>43235.322916666701</v>
      </c>
      <c r="B5376" s="2">
        <v>140004.81299999999</v>
      </c>
    </row>
    <row r="5377" spans="1:2" x14ac:dyDescent="0.15">
      <c r="A5377" s="3">
        <v>43235.322916666701</v>
      </c>
      <c r="B5377" s="2">
        <v>139975.56299999999</v>
      </c>
    </row>
    <row r="5378" spans="1:2" x14ac:dyDescent="0.15">
      <c r="A5378" s="3">
        <v>43235.322916666701</v>
      </c>
      <c r="B5378" s="2">
        <v>139054.21900000001</v>
      </c>
    </row>
    <row r="5379" spans="1:2" x14ac:dyDescent="0.15">
      <c r="A5379" s="3">
        <v>43235.323611111096</v>
      </c>
      <c r="B5379" s="2">
        <v>139128.641</v>
      </c>
    </row>
    <row r="5380" spans="1:2" x14ac:dyDescent="0.15">
      <c r="A5380" s="3">
        <v>43235.323611111096</v>
      </c>
      <c r="B5380" s="2">
        <v>140202.28099999999</v>
      </c>
    </row>
    <row r="5381" spans="1:2" x14ac:dyDescent="0.15">
      <c r="A5381" s="3">
        <v>43235.323611111096</v>
      </c>
      <c r="B5381" s="2">
        <v>139104.859</v>
      </c>
    </row>
    <row r="5382" spans="1:2" x14ac:dyDescent="0.15">
      <c r="A5382" s="3">
        <v>43235.323611111096</v>
      </c>
      <c r="B5382" s="2">
        <v>139469.96900000001</v>
      </c>
    </row>
    <row r="5383" spans="1:2" x14ac:dyDescent="0.15">
      <c r="A5383" s="3">
        <v>43235.323611111096</v>
      </c>
      <c r="B5383" s="2">
        <v>140108.29999999999</v>
      </c>
    </row>
    <row r="5384" spans="1:2" x14ac:dyDescent="0.15">
      <c r="A5384" s="3">
        <v>43235.323611111096</v>
      </c>
      <c r="B5384" s="2">
        <v>140217.42199999999</v>
      </c>
    </row>
    <row r="5385" spans="1:2" x14ac:dyDescent="0.15">
      <c r="A5385" s="3">
        <v>43235.323611111096</v>
      </c>
      <c r="B5385" s="2">
        <v>140435.68799999999</v>
      </c>
    </row>
    <row r="5386" spans="1:2" x14ac:dyDescent="0.15">
      <c r="A5386" s="3">
        <v>43235.323611111096</v>
      </c>
      <c r="B5386" s="2">
        <v>139988.53099999999</v>
      </c>
    </row>
    <row r="5387" spans="1:2" x14ac:dyDescent="0.15">
      <c r="A5387" s="3">
        <v>43235.323611111096</v>
      </c>
      <c r="B5387" s="2">
        <v>139521.68799999999</v>
      </c>
    </row>
    <row r="5388" spans="1:2" x14ac:dyDescent="0.15">
      <c r="A5388" s="3">
        <v>43235.323611111096</v>
      </c>
      <c r="B5388" s="2">
        <v>140418.78099999999</v>
      </c>
    </row>
    <row r="5389" spans="1:2" x14ac:dyDescent="0.15">
      <c r="A5389" s="3">
        <v>43235.323611111096</v>
      </c>
      <c r="B5389" s="2">
        <v>140505.375</v>
      </c>
    </row>
    <row r="5390" spans="1:2" x14ac:dyDescent="0.15">
      <c r="A5390" s="3">
        <v>43235.324305555601</v>
      </c>
      <c r="B5390" s="2">
        <v>140608.891</v>
      </c>
    </row>
    <row r="5391" spans="1:2" x14ac:dyDescent="0.15">
      <c r="A5391" s="3">
        <v>43235.324305555601</v>
      </c>
      <c r="B5391" s="2">
        <v>139504.9</v>
      </c>
    </row>
    <row r="5392" spans="1:2" x14ac:dyDescent="0.15">
      <c r="A5392" s="3">
        <v>43235.324305555601</v>
      </c>
      <c r="B5392" s="2">
        <v>140236.06299999999</v>
      </c>
    </row>
    <row r="5393" spans="1:2" x14ac:dyDescent="0.15">
      <c r="A5393" s="3">
        <v>43235.324305555601</v>
      </c>
      <c r="B5393" s="2">
        <v>141020.03099999999</v>
      </c>
    </row>
    <row r="5394" spans="1:2" x14ac:dyDescent="0.15">
      <c r="A5394" s="3">
        <v>43235.324305555601</v>
      </c>
      <c r="B5394" s="2">
        <v>139487.03099999999</v>
      </c>
    </row>
    <row r="5395" spans="1:2" x14ac:dyDescent="0.15">
      <c r="A5395" s="3">
        <v>43235.324305555601</v>
      </c>
      <c r="B5395" s="2">
        <v>139371.06299999999</v>
      </c>
    </row>
    <row r="5396" spans="1:2" x14ac:dyDescent="0.15">
      <c r="A5396" s="3">
        <v>43235.324305555601</v>
      </c>
      <c r="B5396" s="2">
        <v>140285</v>
      </c>
    </row>
    <row r="5397" spans="1:2" x14ac:dyDescent="0.15">
      <c r="A5397" s="3">
        <v>43235.324305555601</v>
      </c>
      <c r="B5397" s="2">
        <v>140930.625</v>
      </c>
    </row>
    <row r="5398" spans="1:2" x14ac:dyDescent="0.15">
      <c r="A5398" s="3">
        <v>43235.324305555601</v>
      </c>
      <c r="B5398" s="2">
        <v>138990.95300000001</v>
      </c>
    </row>
    <row r="5399" spans="1:2" x14ac:dyDescent="0.15">
      <c r="A5399" s="3">
        <v>43235.324305555601</v>
      </c>
      <c r="B5399" s="2">
        <v>139411.57800000001</v>
      </c>
    </row>
    <row r="5400" spans="1:2" x14ac:dyDescent="0.15">
      <c r="A5400" s="3">
        <v>43235.324305555601</v>
      </c>
      <c r="B5400" s="2">
        <v>140378.984</v>
      </c>
    </row>
    <row r="5401" spans="1:2" x14ac:dyDescent="0.15">
      <c r="A5401" s="3">
        <v>43235.324305555601</v>
      </c>
      <c r="B5401" s="2">
        <v>140430.71900000001</v>
      </c>
    </row>
    <row r="5402" spans="1:2" x14ac:dyDescent="0.15">
      <c r="A5402" s="3">
        <v>43235.324999999997</v>
      </c>
      <c r="B5402" s="2">
        <v>140482.484</v>
      </c>
    </row>
    <row r="5403" spans="1:2" x14ac:dyDescent="0.15">
      <c r="A5403" s="3">
        <v>43235.324999999997</v>
      </c>
      <c r="B5403" s="2">
        <v>139655.109</v>
      </c>
    </row>
    <row r="5404" spans="1:2" x14ac:dyDescent="0.15">
      <c r="A5404" s="3">
        <v>43235.324999999997</v>
      </c>
      <c r="B5404" s="2">
        <v>138929.84400000001</v>
      </c>
    </row>
    <row r="5405" spans="1:2" x14ac:dyDescent="0.15">
      <c r="A5405" s="3">
        <v>43235.324999999997</v>
      </c>
      <c r="B5405" s="2">
        <v>139895.34400000001</v>
      </c>
    </row>
    <row r="5406" spans="1:2" x14ac:dyDescent="0.15">
      <c r="A5406" s="3">
        <v>43235.324999999997</v>
      </c>
      <c r="B5406" s="2">
        <v>139716.516</v>
      </c>
    </row>
    <row r="5407" spans="1:2" x14ac:dyDescent="0.15">
      <c r="A5407" s="3">
        <v>43235.324999999997</v>
      </c>
      <c r="B5407" s="2">
        <v>140684.859</v>
      </c>
    </row>
    <row r="5408" spans="1:2" x14ac:dyDescent="0.15">
      <c r="A5408" s="3">
        <v>43235.324999999997</v>
      </c>
      <c r="B5408" s="2">
        <v>140506.04699999999</v>
      </c>
    </row>
    <row r="5409" spans="1:2" x14ac:dyDescent="0.15">
      <c r="A5409" s="3">
        <v>43235.324999999997</v>
      </c>
      <c r="B5409" s="2">
        <v>140698.96900000001</v>
      </c>
    </row>
    <row r="5410" spans="1:2" x14ac:dyDescent="0.15">
      <c r="A5410" s="3">
        <v>43235.324999999997</v>
      </c>
      <c r="B5410" s="2">
        <v>139990.375</v>
      </c>
    </row>
    <row r="5411" spans="1:2" x14ac:dyDescent="0.15">
      <c r="A5411" s="3">
        <v>43235.324999999997</v>
      </c>
      <c r="B5411" s="2">
        <v>141431.141</v>
      </c>
    </row>
    <row r="5412" spans="1:2" x14ac:dyDescent="0.15">
      <c r="A5412" s="3">
        <v>43235.324999999997</v>
      </c>
      <c r="B5412" s="2">
        <v>139394.81299999999</v>
      </c>
    </row>
    <row r="5413" spans="1:2" x14ac:dyDescent="0.15">
      <c r="A5413" s="3">
        <v>43235.3256944444</v>
      </c>
      <c r="B5413" s="2">
        <v>140406.43799999999</v>
      </c>
    </row>
    <row r="5414" spans="1:2" x14ac:dyDescent="0.15">
      <c r="A5414" s="3">
        <v>43235.3256944444</v>
      </c>
      <c r="B5414" s="2">
        <v>139406</v>
      </c>
    </row>
    <row r="5415" spans="1:2" x14ac:dyDescent="0.15">
      <c r="A5415" s="3">
        <v>43235.3256944444</v>
      </c>
      <c r="B5415" s="2">
        <v>139109.766</v>
      </c>
    </row>
    <row r="5416" spans="1:2" x14ac:dyDescent="0.15">
      <c r="A5416" s="3">
        <v>43235.3256944444</v>
      </c>
      <c r="B5416" s="2">
        <v>140898.641</v>
      </c>
    </row>
    <row r="5417" spans="1:2" x14ac:dyDescent="0.15">
      <c r="A5417" s="3">
        <v>43235.3256944444</v>
      </c>
      <c r="B5417" s="2">
        <v>139556.609</v>
      </c>
    </row>
    <row r="5418" spans="1:2" x14ac:dyDescent="0.15">
      <c r="A5418" s="3">
        <v>43235.3256944444</v>
      </c>
      <c r="B5418" s="2">
        <v>139487.03099999999</v>
      </c>
    </row>
    <row r="5419" spans="1:2" x14ac:dyDescent="0.15">
      <c r="A5419" s="3">
        <v>43235.3256944444</v>
      </c>
      <c r="B5419" s="2">
        <v>139636.56299999999</v>
      </c>
    </row>
    <row r="5420" spans="1:2" x14ac:dyDescent="0.15">
      <c r="A5420" s="3">
        <v>43235.3256944444</v>
      </c>
      <c r="B5420" s="2">
        <v>139648.84400000001</v>
      </c>
    </row>
    <row r="5421" spans="1:2" x14ac:dyDescent="0.15">
      <c r="A5421" s="3">
        <v>43235.3256944444</v>
      </c>
      <c r="B5421" s="2">
        <v>138688.68799999999</v>
      </c>
    </row>
    <row r="5422" spans="1:2" x14ac:dyDescent="0.15">
      <c r="A5422" s="3">
        <v>43235.3256944444</v>
      </c>
      <c r="B5422" s="2">
        <v>141153.79999999999</v>
      </c>
    </row>
    <row r="5423" spans="1:2" x14ac:dyDescent="0.15">
      <c r="A5423" s="3">
        <v>43235.3256944444</v>
      </c>
      <c r="B5423" s="2">
        <v>139145.766</v>
      </c>
    </row>
    <row r="5424" spans="1:2" x14ac:dyDescent="0.15">
      <c r="A5424" s="3">
        <v>43235.3256944444</v>
      </c>
      <c r="B5424" s="2">
        <v>139792.96900000001</v>
      </c>
    </row>
    <row r="5425" spans="1:2" x14ac:dyDescent="0.15">
      <c r="A5425" s="3">
        <v>43235.326388888898</v>
      </c>
      <c r="B5425" s="2">
        <v>139015.81299999999</v>
      </c>
    </row>
    <row r="5426" spans="1:2" x14ac:dyDescent="0.15">
      <c r="A5426" s="3">
        <v>43235.326388888898</v>
      </c>
      <c r="B5426" s="2">
        <v>139502.34400000001</v>
      </c>
    </row>
    <row r="5427" spans="1:2" x14ac:dyDescent="0.15">
      <c r="A5427" s="3">
        <v>43235.326388888898</v>
      </c>
      <c r="B5427" s="2">
        <v>137804.891</v>
      </c>
    </row>
    <row r="5428" spans="1:2" x14ac:dyDescent="0.15">
      <c r="A5428" s="3">
        <v>43235.326388888898</v>
      </c>
      <c r="B5428" s="2">
        <v>139868.34400000001</v>
      </c>
    </row>
    <row r="5429" spans="1:2" x14ac:dyDescent="0.15">
      <c r="A5429" s="3">
        <v>43235.326388888898</v>
      </c>
      <c r="B5429" s="2">
        <v>140939.96900000001</v>
      </c>
    </row>
    <row r="5430" spans="1:2" x14ac:dyDescent="0.15">
      <c r="A5430" s="3">
        <v>43235.326388888898</v>
      </c>
      <c r="B5430" s="2">
        <v>138436.45300000001</v>
      </c>
    </row>
    <row r="5431" spans="1:2" x14ac:dyDescent="0.15">
      <c r="A5431" s="3">
        <v>43235.326388888898</v>
      </c>
      <c r="B5431" s="2">
        <v>138680.875</v>
      </c>
    </row>
    <row r="5432" spans="1:2" x14ac:dyDescent="0.15">
      <c r="A5432" s="3">
        <v>43235.326388888898</v>
      </c>
      <c r="B5432" s="2">
        <v>138634.766</v>
      </c>
    </row>
    <row r="5433" spans="1:2" x14ac:dyDescent="0.15">
      <c r="A5433" s="3">
        <v>43235.326388888898</v>
      </c>
      <c r="B5433" s="2">
        <v>138070.43799999999</v>
      </c>
    </row>
    <row r="5434" spans="1:2" x14ac:dyDescent="0.15">
      <c r="A5434" s="3">
        <v>43235.326388888898</v>
      </c>
      <c r="B5434" s="2">
        <v>136456.92199999999</v>
      </c>
    </row>
    <row r="5435" spans="1:2" x14ac:dyDescent="0.15">
      <c r="A5435" s="3">
        <v>43235.326388888898</v>
      </c>
      <c r="B5435" s="2">
        <v>138672.516</v>
      </c>
    </row>
    <row r="5436" spans="1:2" x14ac:dyDescent="0.15">
      <c r="A5436" s="3">
        <v>43235.326388888898</v>
      </c>
      <c r="B5436" s="2">
        <v>137709.9</v>
      </c>
    </row>
    <row r="5437" spans="1:2" x14ac:dyDescent="0.15">
      <c r="A5437" s="3">
        <v>43235.327083333301</v>
      </c>
      <c r="B5437" s="2">
        <v>137243.359</v>
      </c>
    </row>
    <row r="5438" spans="1:2" x14ac:dyDescent="0.15">
      <c r="A5438" s="3">
        <v>43235.327083333301</v>
      </c>
      <c r="B5438" s="2">
        <v>137378.92199999999</v>
      </c>
    </row>
    <row r="5439" spans="1:2" x14ac:dyDescent="0.15">
      <c r="A5439" s="3">
        <v>43235.327083333301</v>
      </c>
      <c r="B5439" s="2">
        <v>138387.57800000001</v>
      </c>
    </row>
    <row r="5440" spans="1:2" x14ac:dyDescent="0.15">
      <c r="A5440" s="3">
        <v>43235.327083333301</v>
      </c>
      <c r="B5440" s="2">
        <v>138454.18799999999</v>
      </c>
    </row>
    <row r="5441" spans="1:2" x14ac:dyDescent="0.15">
      <c r="A5441" s="3">
        <v>43235.327083333301</v>
      </c>
      <c r="B5441" s="2">
        <v>136913.46900000001</v>
      </c>
    </row>
    <row r="5442" spans="1:2" x14ac:dyDescent="0.15">
      <c r="A5442" s="3">
        <v>43235.327083333301</v>
      </c>
      <c r="B5442" s="2">
        <v>137518.28099999999</v>
      </c>
    </row>
    <row r="5443" spans="1:2" x14ac:dyDescent="0.15">
      <c r="A5443" s="3">
        <v>43235.327083333301</v>
      </c>
      <c r="B5443" s="2">
        <v>138483.609</v>
      </c>
    </row>
    <row r="5444" spans="1:2" x14ac:dyDescent="0.15">
      <c r="A5444" s="3">
        <v>43235.327083333301</v>
      </c>
      <c r="B5444" s="2">
        <v>136885.56299999999</v>
      </c>
    </row>
    <row r="5445" spans="1:2" x14ac:dyDescent="0.15">
      <c r="A5445" s="3">
        <v>43235.327083333301</v>
      </c>
      <c r="B5445" s="2">
        <v>138010.46900000001</v>
      </c>
    </row>
    <row r="5446" spans="1:2" x14ac:dyDescent="0.15">
      <c r="A5446" s="3">
        <v>43235.327083333301</v>
      </c>
      <c r="B5446" s="2">
        <v>137603.891</v>
      </c>
    </row>
    <row r="5447" spans="1:2" x14ac:dyDescent="0.15">
      <c r="A5447" s="3">
        <v>43235.327083333301</v>
      </c>
      <c r="B5447" s="2">
        <v>136901.42199999999</v>
      </c>
    </row>
    <row r="5448" spans="1:2" x14ac:dyDescent="0.15">
      <c r="A5448" s="3">
        <v>43235.327777777798</v>
      </c>
      <c r="B5448" s="2">
        <v>136950.266</v>
      </c>
    </row>
    <row r="5449" spans="1:2" x14ac:dyDescent="0.15">
      <c r="A5449" s="3">
        <v>43235.327777777798</v>
      </c>
      <c r="B5449" s="2">
        <v>138384.78099999999</v>
      </c>
    </row>
    <row r="5450" spans="1:2" x14ac:dyDescent="0.15">
      <c r="A5450" s="3">
        <v>43235.327777777798</v>
      </c>
      <c r="B5450" s="2">
        <v>137967.15599999999</v>
      </c>
    </row>
    <row r="5451" spans="1:2" x14ac:dyDescent="0.15">
      <c r="A5451" s="3">
        <v>43235.327777777798</v>
      </c>
      <c r="B5451" s="2">
        <v>136433.95300000001</v>
      </c>
    </row>
    <row r="5452" spans="1:2" x14ac:dyDescent="0.15">
      <c r="A5452" s="3">
        <v>43235.327777777798</v>
      </c>
      <c r="B5452" s="2">
        <v>139124.1</v>
      </c>
    </row>
    <row r="5453" spans="1:2" x14ac:dyDescent="0.15">
      <c r="A5453" s="3">
        <v>43235.327777777798</v>
      </c>
      <c r="B5453" s="2">
        <v>140016.81299999999</v>
      </c>
    </row>
    <row r="5454" spans="1:2" x14ac:dyDescent="0.15">
      <c r="A5454" s="3">
        <v>43235.327777777798</v>
      </c>
      <c r="B5454" s="2">
        <v>137724.54699999999</v>
      </c>
    </row>
    <row r="5455" spans="1:2" x14ac:dyDescent="0.15">
      <c r="A5455" s="3">
        <v>43235.327777777798</v>
      </c>
      <c r="B5455" s="2">
        <v>138420.42199999999</v>
      </c>
    </row>
    <row r="5456" spans="1:2" x14ac:dyDescent="0.15">
      <c r="A5456" s="3">
        <v>43235.327777777798</v>
      </c>
      <c r="B5456" s="2">
        <v>138613.15599999999</v>
      </c>
    </row>
    <row r="5457" spans="1:2" x14ac:dyDescent="0.15">
      <c r="A5457" s="3">
        <v>43235.327777777798</v>
      </c>
      <c r="B5457" s="2">
        <v>137916.17199999999</v>
      </c>
    </row>
    <row r="5458" spans="1:2" x14ac:dyDescent="0.15">
      <c r="A5458" s="3">
        <v>43235.327777777798</v>
      </c>
      <c r="B5458" s="2">
        <v>137558.46900000001</v>
      </c>
    </row>
    <row r="5459" spans="1:2" x14ac:dyDescent="0.15">
      <c r="A5459" s="3">
        <v>43235.327777777798</v>
      </c>
      <c r="B5459" s="2">
        <v>138561.5</v>
      </c>
    </row>
    <row r="5460" spans="1:2" x14ac:dyDescent="0.15">
      <c r="A5460" s="3">
        <v>43235.328472222202</v>
      </c>
      <c r="B5460" s="2">
        <v>137976.125</v>
      </c>
    </row>
    <row r="5461" spans="1:2" x14ac:dyDescent="0.15">
      <c r="A5461" s="3">
        <v>43235.328472222202</v>
      </c>
      <c r="B5461" s="2">
        <v>137116.75</v>
      </c>
    </row>
    <row r="5462" spans="1:2" x14ac:dyDescent="0.15">
      <c r="A5462" s="3">
        <v>43235.328472222202</v>
      </c>
      <c r="B5462" s="2">
        <v>138249.93799999999</v>
      </c>
    </row>
    <row r="5463" spans="1:2" x14ac:dyDescent="0.15">
      <c r="A5463" s="3">
        <v>43235.328472222202</v>
      </c>
      <c r="B5463" s="2">
        <v>137737.31299999999</v>
      </c>
    </row>
    <row r="5464" spans="1:2" x14ac:dyDescent="0.15">
      <c r="A5464" s="3">
        <v>43235.328472222202</v>
      </c>
      <c r="B5464" s="2">
        <v>137855.18799999999</v>
      </c>
    </row>
    <row r="5465" spans="1:2" x14ac:dyDescent="0.15">
      <c r="A5465" s="3">
        <v>43235.328472222202</v>
      </c>
      <c r="B5465" s="2">
        <v>138258.891</v>
      </c>
    </row>
    <row r="5466" spans="1:2" x14ac:dyDescent="0.15">
      <c r="A5466" s="3">
        <v>43235.328472222202</v>
      </c>
      <c r="B5466" s="2">
        <v>136629.95300000001</v>
      </c>
    </row>
    <row r="5467" spans="1:2" x14ac:dyDescent="0.15">
      <c r="A5467" s="3">
        <v>43235.328472222202</v>
      </c>
      <c r="B5467" s="2">
        <v>139515.484</v>
      </c>
    </row>
    <row r="5468" spans="1:2" x14ac:dyDescent="0.15">
      <c r="A5468" s="3">
        <v>43235.328472222202</v>
      </c>
      <c r="B5468" s="2">
        <v>137861.766</v>
      </c>
    </row>
    <row r="5469" spans="1:2" x14ac:dyDescent="0.15">
      <c r="A5469" s="3">
        <v>43235.328472222202</v>
      </c>
      <c r="B5469" s="2">
        <v>137455.21900000001</v>
      </c>
    </row>
    <row r="5470" spans="1:2" x14ac:dyDescent="0.15">
      <c r="A5470" s="3">
        <v>43235.328472222202</v>
      </c>
      <c r="B5470" s="2">
        <v>136582.15599999999</v>
      </c>
    </row>
    <row r="5471" spans="1:2" x14ac:dyDescent="0.15">
      <c r="A5471" s="3">
        <v>43235.329166666699</v>
      </c>
      <c r="B5471" s="2">
        <v>136180.56299999999</v>
      </c>
    </row>
    <row r="5472" spans="1:2" x14ac:dyDescent="0.15">
      <c r="A5472" s="3">
        <v>43235.329166666699</v>
      </c>
      <c r="B5472" s="2">
        <v>136695.75</v>
      </c>
    </row>
    <row r="5473" spans="1:2" x14ac:dyDescent="0.15">
      <c r="A5473" s="3">
        <v>43235.329166666699</v>
      </c>
      <c r="B5473" s="2">
        <v>137159.375</v>
      </c>
    </row>
    <row r="5474" spans="1:2" x14ac:dyDescent="0.15">
      <c r="A5474" s="3">
        <v>43235.329166666699</v>
      </c>
      <c r="B5474" s="2">
        <v>137107.78099999999</v>
      </c>
    </row>
    <row r="5475" spans="1:2" x14ac:dyDescent="0.15">
      <c r="A5475" s="3">
        <v>43235.329166666699</v>
      </c>
      <c r="B5475" s="2">
        <v>137156.625</v>
      </c>
    </row>
    <row r="5476" spans="1:2" x14ac:dyDescent="0.15">
      <c r="A5476" s="3">
        <v>43235.329166666699</v>
      </c>
      <c r="B5476" s="2">
        <v>136955.75</v>
      </c>
    </row>
    <row r="5477" spans="1:2" x14ac:dyDescent="0.15">
      <c r="A5477" s="3">
        <v>43235.329166666699</v>
      </c>
      <c r="B5477" s="2">
        <v>137885.70000000001</v>
      </c>
    </row>
    <row r="5478" spans="1:2" x14ac:dyDescent="0.15">
      <c r="A5478" s="3">
        <v>43235.329166666699</v>
      </c>
      <c r="B5478" s="2">
        <v>136869.1</v>
      </c>
    </row>
    <row r="5479" spans="1:2" x14ac:dyDescent="0.15">
      <c r="A5479" s="3">
        <v>43235.329166666699</v>
      </c>
      <c r="B5479" s="2">
        <v>137257.04699999999</v>
      </c>
    </row>
    <row r="5480" spans="1:2" x14ac:dyDescent="0.15">
      <c r="A5480" s="3">
        <v>43235.329166666699</v>
      </c>
      <c r="B5480" s="2">
        <v>136297.375</v>
      </c>
    </row>
    <row r="5481" spans="1:2" x14ac:dyDescent="0.15">
      <c r="A5481" s="3">
        <v>43235.329166666699</v>
      </c>
      <c r="B5481" s="2">
        <v>137078.20000000001</v>
      </c>
    </row>
    <row r="5482" spans="1:2" x14ac:dyDescent="0.15">
      <c r="A5482" s="3">
        <v>43235.329166666699</v>
      </c>
      <c r="B5482" s="2">
        <v>137727.31299999999</v>
      </c>
    </row>
    <row r="5483" spans="1:2" x14ac:dyDescent="0.15">
      <c r="A5483" s="3">
        <v>43235.329861111102</v>
      </c>
      <c r="B5483" s="2">
        <v>137502.375</v>
      </c>
    </row>
    <row r="5484" spans="1:2" x14ac:dyDescent="0.15">
      <c r="A5484" s="3">
        <v>43235.329861111102</v>
      </c>
      <c r="B5484" s="2">
        <v>137019.4</v>
      </c>
    </row>
    <row r="5485" spans="1:2" x14ac:dyDescent="0.15">
      <c r="A5485" s="3">
        <v>43235.329861111102</v>
      </c>
      <c r="B5485" s="2">
        <v>137344.78099999999</v>
      </c>
    </row>
    <row r="5486" spans="1:2" x14ac:dyDescent="0.15">
      <c r="A5486" s="3">
        <v>43235.329861111102</v>
      </c>
      <c r="B5486" s="2">
        <v>137136.359</v>
      </c>
    </row>
    <row r="5487" spans="1:2" x14ac:dyDescent="0.15">
      <c r="A5487" s="3">
        <v>43235.329861111102</v>
      </c>
      <c r="B5487" s="2">
        <v>137502.375</v>
      </c>
    </row>
    <row r="5488" spans="1:2" x14ac:dyDescent="0.15">
      <c r="A5488" s="3">
        <v>43235.329861111102</v>
      </c>
      <c r="B5488" s="2">
        <v>137795.641</v>
      </c>
    </row>
    <row r="5489" spans="1:2" x14ac:dyDescent="0.15">
      <c r="A5489" s="3">
        <v>43235.329861111102</v>
      </c>
      <c r="B5489" s="2">
        <v>136748.375</v>
      </c>
    </row>
    <row r="5490" spans="1:2" x14ac:dyDescent="0.15">
      <c r="A5490" s="3">
        <v>43235.329861111102</v>
      </c>
      <c r="B5490" s="2">
        <v>136748.375</v>
      </c>
    </row>
    <row r="5491" spans="1:2" x14ac:dyDescent="0.15">
      <c r="A5491" s="3">
        <v>43235.329861111102</v>
      </c>
      <c r="B5491" s="2">
        <v>138493.67199999999</v>
      </c>
    </row>
    <row r="5492" spans="1:2" x14ac:dyDescent="0.15">
      <c r="A5492" s="3">
        <v>43235.329861111102</v>
      </c>
      <c r="B5492" s="2">
        <v>138493.67199999999</v>
      </c>
    </row>
    <row r="5493" spans="1:2" x14ac:dyDescent="0.15">
      <c r="A5493" s="3">
        <v>43235.329861111102</v>
      </c>
      <c r="B5493" s="2">
        <v>138294.32800000001</v>
      </c>
    </row>
    <row r="5494" spans="1:2" x14ac:dyDescent="0.15">
      <c r="A5494" s="3">
        <v>43235.3305555556</v>
      </c>
      <c r="B5494" s="2">
        <v>136689.125</v>
      </c>
    </row>
    <row r="5495" spans="1:2" x14ac:dyDescent="0.15">
      <c r="A5495" s="3">
        <v>43235.3305555556</v>
      </c>
      <c r="B5495" s="2">
        <v>137518.93799999999</v>
      </c>
    </row>
    <row r="5496" spans="1:2" x14ac:dyDescent="0.15">
      <c r="A5496" s="3">
        <v>43235.3305555556</v>
      </c>
      <c r="B5496" s="2">
        <v>138910.06299999999</v>
      </c>
    </row>
    <row r="5497" spans="1:2" x14ac:dyDescent="0.15">
      <c r="A5497" s="3">
        <v>43235.3305555556</v>
      </c>
      <c r="B5497" s="2">
        <v>137030.39999999999</v>
      </c>
    </row>
    <row r="5498" spans="1:2" x14ac:dyDescent="0.15">
      <c r="A5498" s="3">
        <v>43235.3305555556</v>
      </c>
      <c r="B5498" s="2">
        <v>138320.984</v>
      </c>
    </row>
    <row r="5499" spans="1:2" x14ac:dyDescent="0.15">
      <c r="A5499" s="3">
        <v>43235.3305555556</v>
      </c>
      <c r="B5499" s="2">
        <v>136864.641</v>
      </c>
    </row>
    <row r="5500" spans="1:2" x14ac:dyDescent="0.15">
      <c r="A5500" s="3">
        <v>43235.3305555556</v>
      </c>
      <c r="B5500" s="2">
        <v>135745.28099999999</v>
      </c>
    </row>
    <row r="5501" spans="1:2" x14ac:dyDescent="0.15">
      <c r="A5501" s="3">
        <v>43235.3305555556</v>
      </c>
      <c r="B5501" s="2">
        <v>137299.71900000001</v>
      </c>
    </row>
    <row r="5502" spans="1:2" x14ac:dyDescent="0.15">
      <c r="A5502" s="3">
        <v>43235.3305555556</v>
      </c>
      <c r="B5502" s="2">
        <v>137203.75</v>
      </c>
    </row>
    <row r="5503" spans="1:2" x14ac:dyDescent="0.15">
      <c r="A5503" s="3">
        <v>43235.3305555556</v>
      </c>
      <c r="B5503" s="2">
        <v>136994.625</v>
      </c>
    </row>
    <row r="5504" spans="1:2" x14ac:dyDescent="0.15">
      <c r="A5504" s="3">
        <v>43235.3305555556</v>
      </c>
      <c r="B5504" s="2">
        <v>137565.20000000001</v>
      </c>
    </row>
    <row r="5505" spans="1:2" x14ac:dyDescent="0.15">
      <c r="A5505" s="3">
        <v>43235.3305555556</v>
      </c>
      <c r="B5505" s="2">
        <v>136586.45300000001</v>
      </c>
    </row>
    <row r="5506" spans="1:2" x14ac:dyDescent="0.15">
      <c r="A5506" s="3">
        <v>43235.331250000003</v>
      </c>
      <c r="B5506" s="2">
        <v>137044.516</v>
      </c>
    </row>
    <row r="5507" spans="1:2" x14ac:dyDescent="0.15">
      <c r="A5507" s="3">
        <v>43235.331250000003</v>
      </c>
      <c r="B5507" s="2">
        <v>136367</v>
      </c>
    </row>
    <row r="5508" spans="1:2" x14ac:dyDescent="0.15">
      <c r="A5508" s="3">
        <v>43235.331250000003</v>
      </c>
      <c r="B5508" s="2">
        <v>137072.04699999999</v>
      </c>
    </row>
    <row r="5509" spans="1:2" x14ac:dyDescent="0.15">
      <c r="A5509" s="3">
        <v>43235.331250000003</v>
      </c>
      <c r="B5509" s="2">
        <v>137925.6</v>
      </c>
    </row>
    <row r="5510" spans="1:2" x14ac:dyDescent="0.15">
      <c r="A5510" s="3">
        <v>43235.331250000003</v>
      </c>
      <c r="B5510" s="2">
        <v>137689.641</v>
      </c>
    </row>
    <row r="5511" spans="1:2" x14ac:dyDescent="0.15">
      <c r="A5511" s="3">
        <v>43235.331250000003</v>
      </c>
      <c r="B5511" s="2">
        <v>136488.79999999999</v>
      </c>
    </row>
    <row r="5512" spans="1:2" x14ac:dyDescent="0.15">
      <c r="A5512" s="3">
        <v>43235.331250000003</v>
      </c>
      <c r="B5512" s="2">
        <v>136120.15599999999</v>
      </c>
    </row>
    <row r="5513" spans="1:2" x14ac:dyDescent="0.15">
      <c r="A5513" s="3">
        <v>43235.331250000003</v>
      </c>
      <c r="B5513" s="2">
        <v>136990.17199999999</v>
      </c>
    </row>
    <row r="5514" spans="1:2" x14ac:dyDescent="0.15">
      <c r="A5514" s="3">
        <v>43235.331250000003</v>
      </c>
      <c r="B5514" s="2">
        <v>137583.641</v>
      </c>
    </row>
    <row r="5515" spans="1:2" x14ac:dyDescent="0.15">
      <c r="A5515" s="3">
        <v>43235.331250000003</v>
      </c>
      <c r="B5515" s="2">
        <v>137808.5</v>
      </c>
    </row>
    <row r="5516" spans="1:2" x14ac:dyDescent="0.15">
      <c r="A5516" s="3">
        <v>43235.331250000003</v>
      </c>
      <c r="B5516" s="2">
        <v>137263.875</v>
      </c>
    </row>
    <row r="5517" spans="1:2" x14ac:dyDescent="0.15">
      <c r="A5517" s="3">
        <v>43235.331944444399</v>
      </c>
      <c r="B5517" s="2">
        <v>137710.81299999999</v>
      </c>
    </row>
    <row r="5518" spans="1:2" x14ac:dyDescent="0.15">
      <c r="A5518" s="3">
        <v>43235.331944444399</v>
      </c>
      <c r="B5518" s="2">
        <v>137526.516</v>
      </c>
    </row>
    <row r="5519" spans="1:2" x14ac:dyDescent="0.15">
      <c r="A5519" s="3">
        <v>43235.331944444399</v>
      </c>
      <c r="B5519" s="2">
        <v>139856.53099999999</v>
      </c>
    </row>
    <row r="5520" spans="1:2" x14ac:dyDescent="0.15">
      <c r="A5520" s="3">
        <v>43235.331944444399</v>
      </c>
      <c r="B5520" s="2">
        <v>139046.92199999999</v>
      </c>
    </row>
    <row r="5521" spans="1:2" x14ac:dyDescent="0.15">
      <c r="A5521" s="3">
        <v>43235.331944444399</v>
      </c>
      <c r="B5521" s="2">
        <v>139375.03099999999</v>
      </c>
    </row>
    <row r="5522" spans="1:2" x14ac:dyDescent="0.15">
      <c r="A5522" s="3">
        <v>43235.331944444399</v>
      </c>
      <c r="B5522" s="2">
        <v>136981.9</v>
      </c>
    </row>
    <row r="5523" spans="1:2" x14ac:dyDescent="0.15">
      <c r="A5523" s="3">
        <v>43235.331944444399</v>
      </c>
      <c r="B5523" s="2">
        <v>139941.96900000001</v>
      </c>
    </row>
    <row r="5524" spans="1:2" x14ac:dyDescent="0.15">
      <c r="A5524" s="3">
        <v>43235.331944444399</v>
      </c>
      <c r="B5524" s="2">
        <v>138251.516</v>
      </c>
    </row>
    <row r="5525" spans="1:2" x14ac:dyDescent="0.15">
      <c r="A5525" s="3">
        <v>43235.331944444399</v>
      </c>
      <c r="B5525" s="2">
        <v>138216.56299999999</v>
      </c>
    </row>
    <row r="5526" spans="1:2" x14ac:dyDescent="0.15">
      <c r="A5526" s="3">
        <v>43235.331944444399</v>
      </c>
      <c r="B5526" s="2">
        <v>138534.54699999999</v>
      </c>
    </row>
    <row r="5527" spans="1:2" x14ac:dyDescent="0.15">
      <c r="A5527" s="3">
        <v>43235.331944444399</v>
      </c>
      <c r="B5527" s="2">
        <v>137197.43799999999</v>
      </c>
    </row>
    <row r="5528" spans="1:2" x14ac:dyDescent="0.15">
      <c r="A5528" s="3">
        <v>43235.331944444399</v>
      </c>
      <c r="B5528" s="2">
        <v>138699.57800000001</v>
      </c>
    </row>
    <row r="5529" spans="1:2" x14ac:dyDescent="0.15">
      <c r="A5529" s="3">
        <v>43235.332638888904</v>
      </c>
      <c r="B5529" s="2">
        <v>138501.32800000001</v>
      </c>
    </row>
    <row r="5530" spans="1:2" x14ac:dyDescent="0.15">
      <c r="A5530" s="3">
        <v>43235.332638888904</v>
      </c>
      <c r="B5530" s="2">
        <v>138671.70000000001</v>
      </c>
    </row>
    <row r="5531" spans="1:2" x14ac:dyDescent="0.15">
      <c r="A5531" s="3">
        <v>43235.332638888904</v>
      </c>
      <c r="B5531" s="2">
        <v>140284.15599999999</v>
      </c>
    </row>
    <row r="5532" spans="1:2" x14ac:dyDescent="0.15">
      <c r="A5532" s="3">
        <v>43235.332638888904</v>
      </c>
      <c r="B5532" s="2">
        <v>138866.07800000001</v>
      </c>
    </row>
    <row r="5533" spans="1:2" x14ac:dyDescent="0.15">
      <c r="A5533" s="3">
        <v>43235.332638888904</v>
      </c>
      <c r="B5533" s="2">
        <v>138901</v>
      </c>
    </row>
    <row r="5534" spans="1:2" x14ac:dyDescent="0.15">
      <c r="A5534" s="3">
        <v>43235.332638888904</v>
      </c>
      <c r="B5534" s="2">
        <v>138302.07800000001</v>
      </c>
    </row>
    <row r="5535" spans="1:2" x14ac:dyDescent="0.15">
      <c r="A5535" s="3">
        <v>43235.332638888904</v>
      </c>
      <c r="B5535" s="2">
        <v>138619</v>
      </c>
    </row>
    <row r="5536" spans="1:2" x14ac:dyDescent="0.15">
      <c r="A5536" s="3">
        <v>43235.332638888904</v>
      </c>
      <c r="B5536" s="2">
        <v>139966.21900000001</v>
      </c>
    </row>
    <row r="5537" spans="1:2" x14ac:dyDescent="0.15">
      <c r="A5537" s="3">
        <v>43235.332638888904</v>
      </c>
      <c r="B5537" s="2">
        <v>138090.109</v>
      </c>
    </row>
    <row r="5538" spans="1:2" x14ac:dyDescent="0.15">
      <c r="A5538" s="3">
        <v>43235.332638888904</v>
      </c>
      <c r="B5538" s="2">
        <v>138064.484</v>
      </c>
    </row>
    <row r="5539" spans="1:2" x14ac:dyDescent="0.15">
      <c r="A5539" s="3">
        <v>43235.332638888904</v>
      </c>
      <c r="B5539" s="2">
        <v>138055.125</v>
      </c>
    </row>
    <row r="5540" spans="1:2" x14ac:dyDescent="0.15">
      <c r="A5540" s="3">
        <v>43235.333333333299</v>
      </c>
      <c r="B5540" s="2">
        <v>137664.34400000001</v>
      </c>
    </row>
    <row r="5541" spans="1:2" x14ac:dyDescent="0.15">
      <c r="A5541" s="3">
        <v>43235.333333333299</v>
      </c>
      <c r="B5541" s="2">
        <v>138087.32800000001</v>
      </c>
    </row>
    <row r="5542" spans="1:2" x14ac:dyDescent="0.15">
      <c r="A5542" s="3">
        <v>43235.333333333299</v>
      </c>
      <c r="B5542" s="2">
        <v>138453.141</v>
      </c>
    </row>
    <row r="5543" spans="1:2" x14ac:dyDescent="0.15">
      <c r="A5543" s="3">
        <v>43235.333333333299</v>
      </c>
      <c r="B5543" s="2">
        <v>139338.03099999999</v>
      </c>
    </row>
    <row r="5544" spans="1:2" x14ac:dyDescent="0.15">
      <c r="A5544" s="3">
        <v>43235.333333333299</v>
      </c>
      <c r="B5544" s="2">
        <v>137271.766</v>
      </c>
    </row>
    <row r="5545" spans="1:2" x14ac:dyDescent="0.15">
      <c r="A5545" s="3">
        <v>43235.333333333299</v>
      </c>
      <c r="B5545" s="2">
        <v>138542.5</v>
      </c>
    </row>
    <row r="5546" spans="1:2" x14ac:dyDescent="0.15">
      <c r="A5546" s="3">
        <v>43235.333333333299</v>
      </c>
      <c r="B5546" s="2">
        <v>138156.65599999999</v>
      </c>
    </row>
    <row r="5547" spans="1:2" x14ac:dyDescent="0.15">
      <c r="A5547" s="3">
        <v>43235.333333333299</v>
      </c>
      <c r="B5547" s="2">
        <v>139031.18799999999</v>
      </c>
    </row>
    <row r="5548" spans="1:2" x14ac:dyDescent="0.15">
      <c r="A5548" s="3">
        <v>43235.333333333299</v>
      </c>
      <c r="B5548" s="2">
        <v>138373.28099999999</v>
      </c>
    </row>
    <row r="5549" spans="1:2" x14ac:dyDescent="0.15">
      <c r="A5549" s="3">
        <v>43235.333333333299</v>
      </c>
      <c r="B5549" s="2">
        <v>140707.1</v>
      </c>
    </row>
    <row r="5550" spans="1:2" x14ac:dyDescent="0.15">
      <c r="A5550" s="3">
        <v>43235.333333333299</v>
      </c>
      <c r="B5550" s="2">
        <v>139240.67199999999</v>
      </c>
    </row>
    <row r="5551" spans="1:2" x14ac:dyDescent="0.15">
      <c r="A5551" s="3">
        <v>43235.333333333299</v>
      </c>
      <c r="B5551" s="2">
        <v>138776.96900000001</v>
      </c>
    </row>
    <row r="5552" spans="1:2" x14ac:dyDescent="0.15">
      <c r="A5552" s="3">
        <v>43235.334027777797</v>
      </c>
      <c r="B5552" s="2">
        <v>140064.68799999999</v>
      </c>
    </row>
    <row r="5553" spans="1:2" x14ac:dyDescent="0.15">
      <c r="A5553" s="3">
        <v>43235.334027777797</v>
      </c>
      <c r="B5553" s="2">
        <v>139929.21900000001</v>
      </c>
    </row>
    <row r="5554" spans="1:2" x14ac:dyDescent="0.15">
      <c r="A5554" s="3">
        <v>43235.334027777797</v>
      </c>
      <c r="B5554" s="2">
        <v>140085.45300000001</v>
      </c>
    </row>
    <row r="5555" spans="1:2" x14ac:dyDescent="0.15">
      <c r="A5555" s="3">
        <v>43235.334027777797</v>
      </c>
      <c r="B5555" s="2">
        <v>139725.21900000001</v>
      </c>
    </row>
    <row r="5556" spans="1:2" x14ac:dyDescent="0.15">
      <c r="A5556" s="3">
        <v>43235.334027777797</v>
      </c>
      <c r="B5556" s="2">
        <v>140315.859</v>
      </c>
    </row>
    <row r="5557" spans="1:2" x14ac:dyDescent="0.15">
      <c r="A5557" s="3">
        <v>43235.334027777797</v>
      </c>
      <c r="B5557" s="2">
        <v>139950.016</v>
      </c>
    </row>
    <row r="5558" spans="1:2" x14ac:dyDescent="0.15">
      <c r="A5558" s="3">
        <v>43235.334027777797</v>
      </c>
      <c r="B5558" s="2">
        <v>140430.56299999999</v>
      </c>
    </row>
    <row r="5559" spans="1:2" x14ac:dyDescent="0.15">
      <c r="A5559" s="3">
        <v>43235.334027777797</v>
      </c>
      <c r="B5559" s="2">
        <v>140281.04699999999</v>
      </c>
    </row>
    <row r="5560" spans="1:2" x14ac:dyDescent="0.15">
      <c r="A5560" s="3">
        <v>43235.334027777797</v>
      </c>
      <c r="B5560" s="2">
        <v>141588.46900000001</v>
      </c>
    </row>
    <row r="5561" spans="1:2" x14ac:dyDescent="0.15">
      <c r="A5561" s="3">
        <v>43235.334027777797</v>
      </c>
      <c r="B5561" s="2">
        <v>139747.67199999999</v>
      </c>
    </row>
    <row r="5562" spans="1:2" x14ac:dyDescent="0.15">
      <c r="A5562" s="3">
        <v>43235.334027777797</v>
      </c>
      <c r="B5562" s="2">
        <v>141214.06299999999</v>
      </c>
    </row>
    <row r="5563" spans="1:2" x14ac:dyDescent="0.15">
      <c r="A5563" s="3">
        <v>43235.3347222222</v>
      </c>
      <c r="B5563" s="2">
        <v>139963.016</v>
      </c>
    </row>
    <row r="5564" spans="1:2" x14ac:dyDescent="0.15">
      <c r="A5564" s="3">
        <v>43235.3347222222</v>
      </c>
      <c r="B5564" s="2">
        <v>140338.391</v>
      </c>
    </row>
    <row r="5565" spans="1:2" x14ac:dyDescent="0.15">
      <c r="A5565" s="3">
        <v>43235.3347222222</v>
      </c>
      <c r="B5565" s="2">
        <v>139356.54699999999</v>
      </c>
    </row>
    <row r="5566" spans="1:2" x14ac:dyDescent="0.15">
      <c r="A5566" s="3">
        <v>43235.3347222222</v>
      </c>
      <c r="B5566" s="2">
        <v>138855.20000000001</v>
      </c>
    </row>
    <row r="5567" spans="1:2" x14ac:dyDescent="0.15">
      <c r="A5567" s="3">
        <v>43235.3347222222</v>
      </c>
      <c r="B5567" s="2">
        <v>139335.65599999999</v>
      </c>
    </row>
    <row r="5568" spans="1:2" x14ac:dyDescent="0.15">
      <c r="A5568" s="3">
        <v>43235.3347222222</v>
      </c>
      <c r="B5568" s="2">
        <v>141179.32800000001</v>
      </c>
    </row>
    <row r="5569" spans="1:2" x14ac:dyDescent="0.15">
      <c r="A5569" s="3">
        <v>43235.3347222222</v>
      </c>
      <c r="B5569" s="2">
        <v>140708.859</v>
      </c>
    </row>
    <row r="5570" spans="1:2" x14ac:dyDescent="0.15">
      <c r="A5570" s="3">
        <v>43235.3347222222</v>
      </c>
      <c r="B5570" s="2">
        <v>140200.141</v>
      </c>
    </row>
    <row r="5571" spans="1:2" x14ac:dyDescent="0.15">
      <c r="A5571" s="3">
        <v>43235.3347222222</v>
      </c>
      <c r="B5571" s="2">
        <v>138964.125</v>
      </c>
    </row>
    <row r="5572" spans="1:2" x14ac:dyDescent="0.15">
      <c r="A5572" s="3">
        <v>43235.3347222222</v>
      </c>
      <c r="B5572" s="2">
        <v>141009.125</v>
      </c>
    </row>
    <row r="5573" spans="1:2" x14ac:dyDescent="0.15">
      <c r="A5573" s="3">
        <v>43235.3347222222</v>
      </c>
      <c r="B5573" s="2">
        <v>140138.92199999999</v>
      </c>
    </row>
    <row r="5574" spans="1:2" x14ac:dyDescent="0.15">
      <c r="A5574" s="3">
        <v>43235.3347222222</v>
      </c>
      <c r="B5574" s="2">
        <v>140034.4</v>
      </c>
    </row>
    <row r="5575" spans="1:2" x14ac:dyDescent="0.15">
      <c r="A5575" s="3">
        <v>43235.335416666698</v>
      </c>
      <c r="B5575" s="2">
        <v>141155.891</v>
      </c>
    </row>
    <row r="5576" spans="1:2" x14ac:dyDescent="0.15">
      <c r="A5576" s="3">
        <v>43235.335416666698</v>
      </c>
      <c r="B5576" s="2">
        <v>139902.81299999999</v>
      </c>
    </row>
    <row r="5577" spans="1:2" x14ac:dyDescent="0.15">
      <c r="A5577" s="3">
        <v>43235.335416666698</v>
      </c>
      <c r="B5577" s="2">
        <v>139954.516</v>
      </c>
    </row>
    <row r="5578" spans="1:2" x14ac:dyDescent="0.15">
      <c r="A5578" s="3">
        <v>43235.335416666698</v>
      </c>
      <c r="B5578" s="2">
        <v>141263</v>
      </c>
    </row>
    <row r="5579" spans="1:2" x14ac:dyDescent="0.15">
      <c r="A5579" s="3">
        <v>43235.335416666698</v>
      </c>
      <c r="B5579" s="2">
        <v>140954.53099999999</v>
      </c>
    </row>
    <row r="5580" spans="1:2" x14ac:dyDescent="0.15">
      <c r="A5580" s="3">
        <v>43235.335416666698</v>
      </c>
      <c r="B5580" s="2">
        <v>139951.70000000001</v>
      </c>
    </row>
    <row r="5581" spans="1:2" x14ac:dyDescent="0.15">
      <c r="A5581" s="3">
        <v>43235.335416666698</v>
      </c>
      <c r="B5581" s="2">
        <v>139951.70000000001</v>
      </c>
    </row>
    <row r="5582" spans="1:2" x14ac:dyDescent="0.15">
      <c r="A5582" s="3">
        <v>43235.335416666698</v>
      </c>
      <c r="B5582" s="2">
        <v>139911.29999999999</v>
      </c>
    </row>
    <row r="5583" spans="1:2" x14ac:dyDescent="0.15">
      <c r="A5583" s="3">
        <v>43235.335416666698</v>
      </c>
      <c r="B5583" s="2">
        <v>142209.81299999999</v>
      </c>
    </row>
    <row r="5584" spans="1:2" x14ac:dyDescent="0.15">
      <c r="A5584" s="3">
        <v>43235.335416666698</v>
      </c>
      <c r="B5584" s="2">
        <v>139820.20000000001</v>
      </c>
    </row>
    <row r="5585" spans="1:2" x14ac:dyDescent="0.15">
      <c r="A5585" s="3">
        <v>43235.335416666698</v>
      </c>
      <c r="B5585" s="2">
        <v>140225.484</v>
      </c>
    </row>
    <row r="5586" spans="1:2" x14ac:dyDescent="0.15">
      <c r="A5586" s="3">
        <v>43235.335416666698</v>
      </c>
      <c r="B5586" s="2">
        <v>141173.65599999999</v>
      </c>
    </row>
    <row r="5587" spans="1:2" x14ac:dyDescent="0.15">
      <c r="A5587" s="3">
        <v>43235.336111111101</v>
      </c>
      <c r="B5587" s="2">
        <v>141173.65599999999</v>
      </c>
    </row>
    <row r="5588" spans="1:2" x14ac:dyDescent="0.15">
      <c r="A5588" s="3">
        <v>43235.336111111101</v>
      </c>
      <c r="B5588" s="2">
        <v>141501.96900000001</v>
      </c>
    </row>
    <row r="5589" spans="1:2" x14ac:dyDescent="0.15">
      <c r="A5589" s="3">
        <v>43235.336111111101</v>
      </c>
      <c r="B5589" s="2">
        <v>141228.266</v>
      </c>
    </row>
    <row r="5590" spans="1:2" x14ac:dyDescent="0.15">
      <c r="A5590" s="3">
        <v>43235.336111111101</v>
      </c>
      <c r="B5590" s="2">
        <v>140813.42199999999</v>
      </c>
    </row>
    <row r="5591" spans="1:2" x14ac:dyDescent="0.15">
      <c r="A5591" s="3">
        <v>43235.336111111101</v>
      </c>
      <c r="B5591" s="2">
        <v>141150.234</v>
      </c>
    </row>
    <row r="5592" spans="1:2" x14ac:dyDescent="0.15">
      <c r="A5592" s="3">
        <v>43235.336111111101</v>
      </c>
      <c r="B5592" s="2">
        <v>140211.4</v>
      </c>
    </row>
    <row r="5593" spans="1:2" x14ac:dyDescent="0.15">
      <c r="A5593" s="3">
        <v>43235.336111111101</v>
      </c>
      <c r="B5593" s="2">
        <v>138850.93799999999</v>
      </c>
    </row>
    <row r="5594" spans="1:2" x14ac:dyDescent="0.15">
      <c r="A5594" s="3">
        <v>43235.336111111101</v>
      </c>
      <c r="B5594" s="2">
        <v>140369.4</v>
      </c>
    </row>
    <row r="5595" spans="1:2" x14ac:dyDescent="0.15">
      <c r="A5595" s="3">
        <v>43235.336111111101</v>
      </c>
      <c r="B5595" s="2">
        <v>140295.141</v>
      </c>
    </row>
    <row r="5596" spans="1:2" x14ac:dyDescent="0.15">
      <c r="A5596" s="3">
        <v>43235.336111111101</v>
      </c>
      <c r="B5596" s="2">
        <v>140606.45300000001</v>
      </c>
    </row>
    <row r="5597" spans="1:2" x14ac:dyDescent="0.15">
      <c r="A5597" s="3">
        <v>43235.336111111101</v>
      </c>
      <c r="B5597" s="2">
        <v>140122.04699999999</v>
      </c>
    </row>
    <row r="5598" spans="1:2" x14ac:dyDescent="0.15">
      <c r="A5598" s="3">
        <v>43235.336805555598</v>
      </c>
      <c r="B5598" s="2">
        <v>140024.21900000001</v>
      </c>
    </row>
    <row r="5599" spans="1:2" x14ac:dyDescent="0.15">
      <c r="A5599" s="3">
        <v>43235.336805555598</v>
      </c>
      <c r="B5599" s="2">
        <v>138605.484</v>
      </c>
    </row>
    <row r="5600" spans="1:2" x14ac:dyDescent="0.15">
      <c r="A5600" s="3">
        <v>43235.336805555598</v>
      </c>
      <c r="B5600" s="2">
        <v>140110.78099999999</v>
      </c>
    </row>
    <row r="5601" spans="1:2" x14ac:dyDescent="0.15">
      <c r="A5601" s="3">
        <v>43235.336805555598</v>
      </c>
      <c r="B5601" s="2">
        <v>140614.92199999999</v>
      </c>
    </row>
    <row r="5602" spans="1:2" x14ac:dyDescent="0.15">
      <c r="A5602" s="3">
        <v>43235.336805555598</v>
      </c>
      <c r="B5602" s="2">
        <v>139790.96900000001</v>
      </c>
    </row>
    <row r="5603" spans="1:2" x14ac:dyDescent="0.15">
      <c r="A5603" s="3">
        <v>43235.336805555598</v>
      </c>
      <c r="B5603" s="2">
        <v>141628.859</v>
      </c>
    </row>
    <row r="5604" spans="1:2" x14ac:dyDescent="0.15">
      <c r="A5604" s="3">
        <v>43235.336805555598</v>
      </c>
      <c r="B5604" s="2">
        <v>139684.75</v>
      </c>
    </row>
    <row r="5605" spans="1:2" x14ac:dyDescent="0.15">
      <c r="A5605" s="3">
        <v>43235.336805555598</v>
      </c>
      <c r="B5605" s="2">
        <v>142268.391</v>
      </c>
    </row>
    <row r="5606" spans="1:2" x14ac:dyDescent="0.15">
      <c r="A5606" s="3">
        <v>43235.336805555598</v>
      </c>
      <c r="B5606" s="2">
        <v>140718.39999999999</v>
      </c>
    </row>
    <row r="5607" spans="1:2" x14ac:dyDescent="0.15">
      <c r="A5607" s="3">
        <v>43235.336805555598</v>
      </c>
      <c r="B5607" s="2">
        <v>139961.25</v>
      </c>
    </row>
    <row r="5608" spans="1:2" x14ac:dyDescent="0.15">
      <c r="A5608" s="3">
        <v>43235.336805555598</v>
      </c>
      <c r="B5608" s="2">
        <v>139661.109</v>
      </c>
    </row>
    <row r="5609" spans="1:2" x14ac:dyDescent="0.15">
      <c r="A5609" s="3">
        <v>43235.336805555598</v>
      </c>
      <c r="B5609" s="2">
        <v>140487.95300000001</v>
      </c>
    </row>
    <row r="5610" spans="1:2" x14ac:dyDescent="0.15">
      <c r="A5610" s="3">
        <v>43235.337500000001</v>
      </c>
      <c r="B5610" s="2">
        <v>139227.75</v>
      </c>
    </row>
    <row r="5611" spans="1:2" x14ac:dyDescent="0.15">
      <c r="A5611" s="3">
        <v>43235.337500000001</v>
      </c>
      <c r="B5611" s="2">
        <v>140800.359</v>
      </c>
    </row>
    <row r="5612" spans="1:2" x14ac:dyDescent="0.15">
      <c r="A5612" s="3">
        <v>43235.337500000001</v>
      </c>
      <c r="B5612" s="2">
        <v>141107.71900000001</v>
      </c>
    </row>
    <row r="5613" spans="1:2" x14ac:dyDescent="0.15">
      <c r="A5613" s="3">
        <v>43235.337500000001</v>
      </c>
      <c r="B5613" s="2">
        <v>140457.984</v>
      </c>
    </row>
    <row r="5614" spans="1:2" x14ac:dyDescent="0.15">
      <c r="A5614" s="3">
        <v>43235.337500000001</v>
      </c>
      <c r="B5614" s="2">
        <v>140043.25</v>
      </c>
    </row>
    <row r="5615" spans="1:2" x14ac:dyDescent="0.15">
      <c r="A5615" s="3">
        <v>43235.337500000001</v>
      </c>
      <c r="B5615" s="2">
        <v>140132.6</v>
      </c>
    </row>
    <row r="5616" spans="1:2" x14ac:dyDescent="0.15">
      <c r="A5616" s="3">
        <v>43235.337500000001</v>
      </c>
      <c r="B5616" s="2">
        <v>139161.03099999999</v>
      </c>
    </row>
    <row r="5617" spans="1:2" x14ac:dyDescent="0.15">
      <c r="A5617" s="3">
        <v>43235.337500000001</v>
      </c>
      <c r="B5617" s="2">
        <v>140584.93799999999</v>
      </c>
    </row>
    <row r="5618" spans="1:2" x14ac:dyDescent="0.15">
      <c r="A5618" s="3">
        <v>43235.337500000001</v>
      </c>
      <c r="B5618" s="2">
        <v>140573.641</v>
      </c>
    </row>
    <row r="5619" spans="1:2" x14ac:dyDescent="0.15">
      <c r="A5619" s="3">
        <v>43235.337500000001</v>
      </c>
      <c r="B5619" s="2">
        <v>139910.625</v>
      </c>
    </row>
    <row r="5620" spans="1:2" x14ac:dyDescent="0.15">
      <c r="A5620" s="3">
        <v>43235.337500000001</v>
      </c>
      <c r="B5620" s="2">
        <v>139720.67199999999</v>
      </c>
    </row>
    <row r="5621" spans="1:2" x14ac:dyDescent="0.15">
      <c r="A5621" s="3">
        <v>43235.338194444397</v>
      </c>
      <c r="B5621" s="2">
        <v>140999.641</v>
      </c>
    </row>
    <row r="5622" spans="1:2" x14ac:dyDescent="0.15">
      <c r="A5622" s="3">
        <v>43235.338194444397</v>
      </c>
      <c r="B5622" s="2">
        <v>139631.31299999999</v>
      </c>
    </row>
    <row r="5623" spans="1:2" x14ac:dyDescent="0.15">
      <c r="A5623" s="3">
        <v>43235.338194444397</v>
      </c>
      <c r="B5623" s="2">
        <v>140161.78099999999</v>
      </c>
    </row>
    <row r="5624" spans="1:2" x14ac:dyDescent="0.15">
      <c r="A5624" s="3">
        <v>43235.338194444397</v>
      </c>
      <c r="B5624" s="2">
        <v>139083.9</v>
      </c>
    </row>
    <row r="5625" spans="1:2" x14ac:dyDescent="0.15">
      <c r="A5625" s="3">
        <v>43235.338194444397</v>
      </c>
      <c r="B5625" s="2">
        <v>140139.31299999999</v>
      </c>
    </row>
    <row r="5626" spans="1:2" x14ac:dyDescent="0.15">
      <c r="A5626" s="3">
        <v>43235.338194444397</v>
      </c>
      <c r="B5626" s="2">
        <v>139761.141</v>
      </c>
    </row>
    <row r="5627" spans="1:2" x14ac:dyDescent="0.15">
      <c r="A5627" s="3">
        <v>43235.338194444397</v>
      </c>
      <c r="B5627" s="2">
        <v>140734.46900000001</v>
      </c>
    </row>
    <row r="5628" spans="1:2" x14ac:dyDescent="0.15">
      <c r="A5628" s="3">
        <v>43235.338194444397</v>
      </c>
      <c r="B5628" s="2">
        <v>139110.42199999999</v>
      </c>
    </row>
    <row r="5629" spans="1:2" x14ac:dyDescent="0.15">
      <c r="A5629" s="3">
        <v>43235.338194444397</v>
      </c>
      <c r="B5629" s="2">
        <v>138812.96900000001</v>
      </c>
    </row>
    <row r="5630" spans="1:2" x14ac:dyDescent="0.15">
      <c r="A5630" s="3">
        <v>43235.338194444397</v>
      </c>
      <c r="B5630" s="2">
        <v>140512.53099999999</v>
      </c>
    </row>
    <row r="5631" spans="1:2" x14ac:dyDescent="0.15">
      <c r="A5631" s="3">
        <v>43235.338194444397</v>
      </c>
      <c r="B5631" s="2">
        <v>138525.32800000001</v>
      </c>
    </row>
    <row r="5632" spans="1:2" x14ac:dyDescent="0.15">
      <c r="A5632" s="3">
        <v>43235.338194444397</v>
      </c>
      <c r="B5632" s="2">
        <v>140409.07800000001</v>
      </c>
    </row>
    <row r="5633" spans="1:2" x14ac:dyDescent="0.15">
      <c r="A5633" s="3">
        <v>43235.338888888902</v>
      </c>
      <c r="B5633" s="2">
        <v>139847.68799999999</v>
      </c>
    </row>
    <row r="5634" spans="1:2" x14ac:dyDescent="0.15">
      <c r="A5634" s="3">
        <v>43235.338888888902</v>
      </c>
      <c r="B5634" s="2">
        <v>141045.734</v>
      </c>
    </row>
    <row r="5635" spans="1:2" x14ac:dyDescent="0.15">
      <c r="A5635" s="3">
        <v>43235.338888888902</v>
      </c>
      <c r="B5635" s="2">
        <v>139162.1</v>
      </c>
    </row>
    <row r="5636" spans="1:2" x14ac:dyDescent="0.15">
      <c r="A5636" s="3">
        <v>43235.338888888902</v>
      </c>
      <c r="B5636" s="2">
        <v>139493.07800000001</v>
      </c>
    </row>
    <row r="5637" spans="1:2" x14ac:dyDescent="0.15">
      <c r="A5637" s="3">
        <v>43235.338888888902</v>
      </c>
      <c r="B5637" s="2">
        <v>138638.5</v>
      </c>
    </row>
    <row r="5638" spans="1:2" x14ac:dyDescent="0.15">
      <c r="A5638" s="3">
        <v>43235.338888888902</v>
      </c>
      <c r="B5638" s="2">
        <v>138549.141</v>
      </c>
    </row>
    <row r="5639" spans="1:2" x14ac:dyDescent="0.15">
      <c r="A5639" s="3">
        <v>43235.338888888902</v>
      </c>
      <c r="B5639" s="2">
        <v>138627.359</v>
      </c>
    </row>
    <row r="5640" spans="1:2" x14ac:dyDescent="0.15">
      <c r="A5640" s="3">
        <v>43235.338888888902</v>
      </c>
      <c r="B5640" s="2">
        <v>138350.92199999999</v>
      </c>
    </row>
    <row r="5641" spans="1:2" x14ac:dyDescent="0.15">
      <c r="A5641" s="3">
        <v>43235.338888888902</v>
      </c>
      <c r="B5641" s="2">
        <v>138806.06299999999</v>
      </c>
    </row>
    <row r="5642" spans="1:2" x14ac:dyDescent="0.15">
      <c r="A5642" s="3">
        <v>43235.338888888902</v>
      </c>
      <c r="B5642" s="2">
        <v>138091.766</v>
      </c>
    </row>
    <row r="5643" spans="1:2" x14ac:dyDescent="0.15">
      <c r="A5643" s="3">
        <v>43235.338888888902</v>
      </c>
      <c r="B5643" s="2">
        <v>137961.891</v>
      </c>
    </row>
    <row r="5644" spans="1:2" x14ac:dyDescent="0.15">
      <c r="A5644" s="3">
        <v>43235.339583333298</v>
      </c>
      <c r="B5644" s="2">
        <v>138080.65599999999</v>
      </c>
    </row>
    <row r="5645" spans="1:2" x14ac:dyDescent="0.15">
      <c r="A5645" s="3">
        <v>43235.339583333298</v>
      </c>
      <c r="B5645" s="2">
        <v>138698.92199999999</v>
      </c>
    </row>
    <row r="5646" spans="1:2" x14ac:dyDescent="0.15">
      <c r="A5646" s="3">
        <v>43235.339583333298</v>
      </c>
      <c r="B5646" s="2">
        <v>137005.56299999999</v>
      </c>
    </row>
    <row r="5647" spans="1:2" x14ac:dyDescent="0.15">
      <c r="A5647" s="3">
        <v>43235.339583333298</v>
      </c>
      <c r="B5647" s="2">
        <v>138059.57800000001</v>
      </c>
    </row>
    <row r="5648" spans="1:2" x14ac:dyDescent="0.15">
      <c r="A5648" s="3">
        <v>43235.339583333298</v>
      </c>
      <c r="B5648" s="2">
        <v>136702.32800000001</v>
      </c>
    </row>
    <row r="5649" spans="1:2" x14ac:dyDescent="0.15">
      <c r="A5649" s="3">
        <v>43235.339583333298</v>
      </c>
      <c r="B5649" s="2">
        <v>141045.34400000001</v>
      </c>
    </row>
    <row r="5650" spans="1:2" x14ac:dyDescent="0.15">
      <c r="A5650" s="3">
        <v>43235.339583333298</v>
      </c>
      <c r="B5650" s="2">
        <v>138287.125</v>
      </c>
    </row>
    <row r="5651" spans="1:2" x14ac:dyDescent="0.15">
      <c r="A5651" s="3">
        <v>43235.339583333298</v>
      </c>
      <c r="B5651" s="2">
        <v>138243.84400000001</v>
      </c>
    </row>
    <row r="5652" spans="1:2" x14ac:dyDescent="0.15">
      <c r="A5652" s="3">
        <v>43235.339583333298</v>
      </c>
      <c r="B5652" s="2">
        <v>137788.71900000001</v>
      </c>
    </row>
    <row r="5653" spans="1:2" x14ac:dyDescent="0.15">
      <c r="A5653" s="3">
        <v>43235.339583333298</v>
      </c>
      <c r="B5653" s="2">
        <v>137749.92199999999</v>
      </c>
    </row>
    <row r="5654" spans="1:2" x14ac:dyDescent="0.15">
      <c r="A5654" s="3">
        <v>43235.339583333298</v>
      </c>
      <c r="B5654" s="2">
        <v>138470.34400000001</v>
      </c>
    </row>
    <row r="5655" spans="1:2" x14ac:dyDescent="0.15">
      <c r="A5655" s="3">
        <v>43235.339583333298</v>
      </c>
      <c r="B5655" s="2">
        <v>137906.46900000001</v>
      </c>
    </row>
    <row r="5656" spans="1:2" x14ac:dyDescent="0.15">
      <c r="A5656" s="3">
        <v>43235.340277777803</v>
      </c>
      <c r="B5656" s="2">
        <v>138397.67199999999</v>
      </c>
    </row>
    <row r="5657" spans="1:2" x14ac:dyDescent="0.15">
      <c r="A5657" s="3">
        <v>43235.340277777803</v>
      </c>
      <c r="B5657" s="2">
        <v>138706.234</v>
      </c>
    </row>
    <row r="5658" spans="1:2" x14ac:dyDescent="0.15">
      <c r="A5658" s="3">
        <v>43235.340277777803</v>
      </c>
      <c r="B5658" s="2">
        <v>138774.609</v>
      </c>
    </row>
    <row r="5659" spans="1:2" x14ac:dyDescent="0.15">
      <c r="A5659" s="3">
        <v>43235.340277777803</v>
      </c>
      <c r="B5659" s="2">
        <v>138097.391</v>
      </c>
    </row>
    <row r="5660" spans="1:2" x14ac:dyDescent="0.15">
      <c r="A5660" s="3">
        <v>43235.340277777803</v>
      </c>
      <c r="B5660" s="2">
        <v>139492.70000000001</v>
      </c>
    </row>
    <row r="5661" spans="1:2" x14ac:dyDescent="0.15">
      <c r="A5661" s="3">
        <v>43235.340277777803</v>
      </c>
      <c r="B5661" s="2">
        <v>139492.70000000001</v>
      </c>
    </row>
    <row r="5662" spans="1:2" x14ac:dyDescent="0.15">
      <c r="A5662" s="3">
        <v>43235.340277777803</v>
      </c>
      <c r="B5662" s="2">
        <v>137806.03099999999</v>
      </c>
    </row>
    <row r="5663" spans="1:2" x14ac:dyDescent="0.15">
      <c r="A5663" s="3">
        <v>43235.340277777803</v>
      </c>
      <c r="B5663" s="2">
        <v>140182.125</v>
      </c>
    </row>
    <row r="5664" spans="1:2" x14ac:dyDescent="0.15">
      <c r="A5664" s="3">
        <v>43235.340277777803</v>
      </c>
      <c r="B5664" s="2">
        <v>138148.57800000001</v>
      </c>
    </row>
    <row r="5665" spans="1:2" x14ac:dyDescent="0.15">
      <c r="A5665" s="3">
        <v>43235.340277777803</v>
      </c>
      <c r="B5665" s="2">
        <v>138839.54699999999</v>
      </c>
    </row>
    <row r="5666" spans="1:2" x14ac:dyDescent="0.15">
      <c r="A5666" s="3">
        <v>43235.340277777803</v>
      </c>
      <c r="B5666" s="2">
        <v>139947.9</v>
      </c>
    </row>
    <row r="5667" spans="1:2" x14ac:dyDescent="0.15">
      <c r="A5667" s="3">
        <v>43235.340972222199</v>
      </c>
      <c r="B5667" s="2">
        <v>138672.016</v>
      </c>
    </row>
    <row r="5668" spans="1:2" x14ac:dyDescent="0.15">
      <c r="A5668" s="3">
        <v>43235.340972222199</v>
      </c>
      <c r="B5668" s="2">
        <v>138421.109</v>
      </c>
    </row>
    <row r="5669" spans="1:2" x14ac:dyDescent="0.15">
      <c r="A5669" s="3">
        <v>43235.340972222199</v>
      </c>
      <c r="B5669" s="2">
        <v>138550.95300000001</v>
      </c>
    </row>
    <row r="5670" spans="1:2" x14ac:dyDescent="0.15">
      <c r="A5670" s="3">
        <v>43235.340972222199</v>
      </c>
      <c r="B5670" s="2">
        <v>138873.375</v>
      </c>
    </row>
    <row r="5671" spans="1:2" x14ac:dyDescent="0.15">
      <c r="A5671" s="3">
        <v>43235.340972222199</v>
      </c>
      <c r="B5671" s="2">
        <v>138599.79999999999</v>
      </c>
    </row>
    <row r="5672" spans="1:2" x14ac:dyDescent="0.15">
      <c r="A5672" s="3">
        <v>43235.340972222199</v>
      </c>
      <c r="B5672" s="2">
        <v>137277.79999999999</v>
      </c>
    </row>
    <row r="5673" spans="1:2" x14ac:dyDescent="0.15">
      <c r="A5673" s="3">
        <v>43235.340972222199</v>
      </c>
      <c r="B5673" s="2">
        <v>139926.07800000001</v>
      </c>
    </row>
    <row r="5674" spans="1:2" x14ac:dyDescent="0.15">
      <c r="A5674" s="3">
        <v>43235.340972222199</v>
      </c>
      <c r="B5674" s="2">
        <v>138501.04699999999</v>
      </c>
    </row>
    <row r="5675" spans="1:2" x14ac:dyDescent="0.15">
      <c r="A5675" s="3">
        <v>43235.340972222199</v>
      </c>
      <c r="B5675" s="2">
        <v>138587.609</v>
      </c>
    </row>
    <row r="5676" spans="1:2" x14ac:dyDescent="0.15">
      <c r="A5676" s="3">
        <v>43235.340972222199</v>
      </c>
      <c r="B5676" s="2">
        <v>139614.9</v>
      </c>
    </row>
    <row r="5677" spans="1:2" x14ac:dyDescent="0.15">
      <c r="A5677" s="3">
        <v>43235.340972222199</v>
      </c>
      <c r="B5677" s="2">
        <v>138466.125</v>
      </c>
    </row>
    <row r="5678" spans="1:2" x14ac:dyDescent="0.15">
      <c r="A5678" s="3">
        <v>43235.340972222199</v>
      </c>
      <c r="B5678" s="2">
        <v>139200.34400000001</v>
      </c>
    </row>
    <row r="5679" spans="1:2" x14ac:dyDescent="0.15">
      <c r="A5679" s="3">
        <v>43235.341666666704</v>
      </c>
      <c r="B5679" s="2">
        <v>139709.82800000001</v>
      </c>
    </row>
    <row r="5680" spans="1:2" x14ac:dyDescent="0.15">
      <c r="A5680" s="3">
        <v>43235.341666666704</v>
      </c>
      <c r="B5680" s="2">
        <v>137574.32800000001</v>
      </c>
    </row>
    <row r="5681" spans="1:2" x14ac:dyDescent="0.15">
      <c r="A5681" s="3">
        <v>43235.341666666704</v>
      </c>
      <c r="B5681" s="2">
        <v>139234.15599999999</v>
      </c>
    </row>
    <row r="5682" spans="1:2" x14ac:dyDescent="0.15">
      <c r="A5682" s="3">
        <v>43235.341666666704</v>
      </c>
      <c r="B5682" s="2">
        <v>138454.984</v>
      </c>
    </row>
    <row r="5683" spans="1:2" x14ac:dyDescent="0.15">
      <c r="A5683" s="3">
        <v>43235.341666666704</v>
      </c>
      <c r="B5683" s="2">
        <v>138639.234</v>
      </c>
    </row>
    <row r="5684" spans="1:2" x14ac:dyDescent="0.15">
      <c r="A5684" s="3">
        <v>43235.341666666704</v>
      </c>
      <c r="B5684" s="2">
        <v>138639.234</v>
      </c>
    </row>
    <row r="5685" spans="1:2" x14ac:dyDescent="0.15">
      <c r="A5685" s="3">
        <v>43235.341666666704</v>
      </c>
      <c r="B5685" s="2">
        <v>138195.29999999999</v>
      </c>
    </row>
    <row r="5686" spans="1:2" x14ac:dyDescent="0.15">
      <c r="A5686" s="3">
        <v>43235.341666666704</v>
      </c>
      <c r="B5686" s="2">
        <v>138238.6</v>
      </c>
    </row>
    <row r="5687" spans="1:2" x14ac:dyDescent="0.15">
      <c r="A5687" s="3">
        <v>43235.341666666704</v>
      </c>
      <c r="B5687" s="2">
        <v>138953.266</v>
      </c>
    </row>
    <row r="5688" spans="1:2" x14ac:dyDescent="0.15">
      <c r="A5688" s="3">
        <v>43235.341666666704</v>
      </c>
      <c r="B5688" s="2">
        <v>138967.234</v>
      </c>
    </row>
    <row r="5689" spans="1:2" x14ac:dyDescent="0.15">
      <c r="A5689" s="3">
        <v>43235.341666666704</v>
      </c>
      <c r="B5689" s="2">
        <v>139059.34400000001</v>
      </c>
    </row>
    <row r="5690" spans="1:2" x14ac:dyDescent="0.15">
      <c r="A5690" s="3">
        <v>43235.342361111099</v>
      </c>
      <c r="B5690" s="2">
        <v>139018.891</v>
      </c>
    </row>
    <row r="5691" spans="1:2" x14ac:dyDescent="0.15">
      <c r="A5691" s="3">
        <v>43235.342361111099</v>
      </c>
      <c r="B5691" s="2">
        <v>139880.03099999999</v>
      </c>
    </row>
    <row r="5692" spans="1:2" x14ac:dyDescent="0.15">
      <c r="A5692" s="3">
        <v>43235.342361111099</v>
      </c>
      <c r="B5692" s="2">
        <v>139334.67199999999</v>
      </c>
    </row>
    <row r="5693" spans="1:2" x14ac:dyDescent="0.15">
      <c r="A5693" s="3">
        <v>43235.342361111099</v>
      </c>
      <c r="B5693" s="2">
        <v>140130.03099999999</v>
      </c>
    </row>
    <row r="5694" spans="1:2" x14ac:dyDescent="0.15">
      <c r="A5694" s="3">
        <v>43235.342361111099</v>
      </c>
      <c r="B5694" s="2">
        <v>139957.016</v>
      </c>
    </row>
    <row r="5695" spans="1:2" x14ac:dyDescent="0.15">
      <c r="A5695" s="3">
        <v>43235.342361111099</v>
      </c>
      <c r="B5695" s="2">
        <v>139038.45300000001</v>
      </c>
    </row>
    <row r="5696" spans="1:2" x14ac:dyDescent="0.15">
      <c r="A5696" s="3">
        <v>43235.342361111099</v>
      </c>
      <c r="B5696" s="2">
        <v>140518.32800000001</v>
      </c>
    </row>
    <row r="5697" spans="1:2" x14ac:dyDescent="0.15">
      <c r="A5697" s="3">
        <v>43235.342361111099</v>
      </c>
      <c r="B5697" s="2">
        <v>140713.9</v>
      </c>
    </row>
    <row r="5698" spans="1:2" x14ac:dyDescent="0.15">
      <c r="A5698" s="3">
        <v>43235.342361111099</v>
      </c>
      <c r="B5698" s="2">
        <v>141151.96900000001</v>
      </c>
    </row>
    <row r="5699" spans="1:2" x14ac:dyDescent="0.15">
      <c r="A5699" s="3">
        <v>43235.342361111099</v>
      </c>
      <c r="B5699" s="2">
        <v>141055.234</v>
      </c>
    </row>
    <row r="5700" spans="1:2" x14ac:dyDescent="0.15">
      <c r="A5700" s="3">
        <v>43235.342361111099</v>
      </c>
      <c r="B5700" s="2">
        <v>139660.859</v>
      </c>
    </row>
    <row r="5701" spans="1:2" x14ac:dyDescent="0.15">
      <c r="A5701" s="3">
        <v>43235.342361111099</v>
      </c>
      <c r="B5701" s="2">
        <v>141155.875</v>
      </c>
    </row>
    <row r="5702" spans="1:2" x14ac:dyDescent="0.15">
      <c r="A5702" s="3">
        <v>43235.343055555597</v>
      </c>
      <c r="B5702" s="2">
        <v>139966.53099999999</v>
      </c>
    </row>
    <row r="5703" spans="1:2" x14ac:dyDescent="0.15">
      <c r="A5703" s="3">
        <v>43235.343055555597</v>
      </c>
      <c r="B5703" s="2">
        <v>140058.67199999999</v>
      </c>
    </row>
    <row r="5704" spans="1:2" x14ac:dyDescent="0.15">
      <c r="A5704" s="3">
        <v>43235.343055555597</v>
      </c>
      <c r="B5704" s="2">
        <v>140706.5</v>
      </c>
    </row>
    <row r="5705" spans="1:2" x14ac:dyDescent="0.15">
      <c r="A5705" s="3">
        <v>43235.343055555597</v>
      </c>
      <c r="B5705" s="2">
        <v>139442.92199999999</v>
      </c>
    </row>
    <row r="5706" spans="1:2" x14ac:dyDescent="0.15">
      <c r="A5706" s="3">
        <v>43235.343055555597</v>
      </c>
      <c r="B5706" s="2">
        <v>140272.109</v>
      </c>
    </row>
    <row r="5707" spans="1:2" x14ac:dyDescent="0.15">
      <c r="A5707" s="3">
        <v>43235.343055555597</v>
      </c>
      <c r="B5707" s="2">
        <v>139803.03099999999</v>
      </c>
    </row>
    <row r="5708" spans="1:2" x14ac:dyDescent="0.15">
      <c r="A5708" s="3">
        <v>43235.343055555597</v>
      </c>
      <c r="B5708" s="2">
        <v>138475.516</v>
      </c>
    </row>
    <row r="5709" spans="1:2" x14ac:dyDescent="0.15">
      <c r="A5709" s="3">
        <v>43235.343055555597</v>
      </c>
      <c r="B5709" s="2">
        <v>139451.32800000001</v>
      </c>
    </row>
    <row r="5710" spans="1:2" x14ac:dyDescent="0.15">
      <c r="A5710" s="3">
        <v>43235.343055555597</v>
      </c>
      <c r="B5710" s="2">
        <v>138968.29999999999</v>
      </c>
    </row>
    <row r="5711" spans="1:2" x14ac:dyDescent="0.15">
      <c r="A5711" s="3">
        <v>43235.343055555597</v>
      </c>
      <c r="B5711" s="2">
        <v>138049.82800000001</v>
      </c>
    </row>
    <row r="5712" spans="1:2" x14ac:dyDescent="0.15">
      <c r="A5712" s="3">
        <v>43235.343055555597</v>
      </c>
      <c r="B5712" s="2">
        <v>139135.75</v>
      </c>
    </row>
    <row r="5713" spans="1:2" x14ac:dyDescent="0.15">
      <c r="A5713" s="3">
        <v>43235.34375</v>
      </c>
      <c r="B5713" s="2">
        <v>138689.125</v>
      </c>
    </row>
    <row r="5714" spans="1:2" x14ac:dyDescent="0.15">
      <c r="A5714" s="3">
        <v>43235.34375</v>
      </c>
      <c r="B5714" s="2">
        <v>139805.82800000001</v>
      </c>
    </row>
    <row r="5715" spans="1:2" x14ac:dyDescent="0.15">
      <c r="A5715" s="3">
        <v>43235.34375</v>
      </c>
      <c r="B5715" s="2">
        <v>138507.67199999999</v>
      </c>
    </row>
    <row r="5716" spans="1:2" x14ac:dyDescent="0.15">
      <c r="A5716" s="3">
        <v>43235.34375</v>
      </c>
      <c r="B5716" s="2">
        <v>138775.67199999999</v>
      </c>
    </row>
    <row r="5717" spans="1:2" x14ac:dyDescent="0.15">
      <c r="A5717" s="3">
        <v>43235.34375</v>
      </c>
      <c r="B5717" s="2">
        <v>137619.625</v>
      </c>
    </row>
    <row r="5718" spans="1:2" x14ac:dyDescent="0.15">
      <c r="A5718" s="3">
        <v>43235.34375</v>
      </c>
      <c r="B5718" s="2">
        <v>140098.07800000001</v>
      </c>
    </row>
    <row r="5719" spans="1:2" x14ac:dyDescent="0.15">
      <c r="A5719" s="3">
        <v>43235.34375</v>
      </c>
      <c r="B5719" s="2">
        <v>141760.95300000001</v>
      </c>
    </row>
    <row r="5720" spans="1:2" x14ac:dyDescent="0.15">
      <c r="A5720" s="3">
        <v>43235.34375</v>
      </c>
      <c r="B5720" s="2">
        <v>139501.766</v>
      </c>
    </row>
    <row r="5721" spans="1:2" x14ac:dyDescent="0.15">
      <c r="A5721" s="3">
        <v>43235.34375</v>
      </c>
      <c r="B5721" s="2">
        <v>141316.81299999999</v>
      </c>
    </row>
    <row r="5722" spans="1:2" x14ac:dyDescent="0.15">
      <c r="A5722" s="3">
        <v>43235.34375</v>
      </c>
      <c r="B5722" s="2">
        <v>141769.03099999999</v>
      </c>
    </row>
    <row r="5723" spans="1:2" x14ac:dyDescent="0.15">
      <c r="A5723" s="3">
        <v>43235.34375</v>
      </c>
      <c r="B5723" s="2">
        <v>140164.891</v>
      </c>
    </row>
    <row r="5724" spans="1:2" x14ac:dyDescent="0.15">
      <c r="A5724" s="3">
        <v>43235.34375</v>
      </c>
      <c r="B5724" s="2">
        <v>140726.28099999999</v>
      </c>
    </row>
    <row r="5725" spans="1:2" x14ac:dyDescent="0.15">
      <c r="A5725" s="3">
        <v>43235.344444444403</v>
      </c>
      <c r="B5725" s="2">
        <v>140593.70000000001</v>
      </c>
    </row>
    <row r="5726" spans="1:2" x14ac:dyDescent="0.15">
      <c r="A5726" s="3">
        <v>43235.344444444403</v>
      </c>
      <c r="B5726" s="2">
        <v>140668.9</v>
      </c>
    </row>
    <row r="5727" spans="1:2" x14ac:dyDescent="0.15">
      <c r="A5727" s="3">
        <v>43235.344444444403</v>
      </c>
      <c r="B5727" s="2">
        <v>140766.71900000001</v>
      </c>
    </row>
    <row r="5728" spans="1:2" x14ac:dyDescent="0.15">
      <c r="A5728" s="3">
        <v>43235.344444444403</v>
      </c>
      <c r="B5728" s="2">
        <v>139923.266</v>
      </c>
    </row>
    <row r="5729" spans="1:2" x14ac:dyDescent="0.15">
      <c r="A5729" s="3">
        <v>43235.344444444403</v>
      </c>
      <c r="B5729" s="2">
        <v>140899.29999999999</v>
      </c>
    </row>
    <row r="5730" spans="1:2" x14ac:dyDescent="0.15">
      <c r="A5730" s="3">
        <v>43235.344444444403</v>
      </c>
      <c r="B5730" s="2">
        <v>140272.109</v>
      </c>
    </row>
    <row r="5731" spans="1:2" x14ac:dyDescent="0.15">
      <c r="A5731" s="3">
        <v>43235.344444444403</v>
      </c>
      <c r="B5731" s="2">
        <v>139969.32800000001</v>
      </c>
    </row>
    <row r="5732" spans="1:2" x14ac:dyDescent="0.15">
      <c r="A5732" s="3">
        <v>43235.344444444403</v>
      </c>
      <c r="B5732" s="2">
        <v>140695.18799999999</v>
      </c>
    </row>
    <row r="5733" spans="1:2" x14ac:dyDescent="0.15">
      <c r="A5733" s="3">
        <v>43235.344444444403</v>
      </c>
      <c r="B5733" s="2">
        <v>139275.45300000001</v>
      </c>
    </row>
    <row r="5734" spans="1:2" x14ac:dyDescent="0.15">
      <c r="A5734" s="3">
        <v>43235.344444444403</v>
      </c>
      <c r="B5734" s="2">
        <v>139466.42199999999</v>
      </c>
    </row>
    <row r="5735" spans="1:2" x14ac:dyDescent="0.15">
      <c r="A5735" s="3">
        <v>43235.344444444403</v>
      </c>
      <c r="B5735" s="2">
        <v>138859.07800000001</v>
      </c>
    </row>
    <row r="5736" spans="1:2" x14ac:dyDescent="0.15">
      <c r="A5736" s="3">
        <v>43235.344444444403</v>
      </c>
      <c r="B5736" s="2">
        <v>141286.65599999999</v>
      </c>
    </row>
    <row r="5737" spans="1:2" x14ac:dyDescent="0.15">
      <c r="A5737" s="3">
        <v>43235.345138888901</v>
      </c>
      <c r="B5737" s="2">
        <v>140385.06299999999</v>
      </c>
    </row>
    <row r="5738" spans="1:2" x14ac:dyDescent="0.15">
      <c r="A5738" s="3">
        <v>43235.345138888901</v>
      </c>
      <c r="B5738" s="2">
        <v>139682.734</v>
      </c>
    </row>
    <row r="5739" spans="1:2" x14ac:dyDescent="0.15">
      <c r="A5739" s="3">
        <v>43235.345138888901</v>
      </c>
      <c r="B5739" s="2">
        <v>140825.984</v>
      </c>
    </row>
    <row r="5740" spans="1:2" x14ac:dyDescent="0.15">
      <c r="A5740" s="3">
        <v>43235.345138888901</v>
      </c>
      <c r="B5740" s="2">
        <v>139421.4</v>
      </c>
    </row>
    <row r="5741" spans="1:2" x14ac:dyDescent="0.15">
      <c r="A5741" s="3">
        <v>43235.345138888901</v>
      </c>
      <c r="B5741" s="2">
        <v>139537.17199999999</v>
      </c>
    </row>
    <row r="5742" spans="1:2" x14ac:dyDescent="0.15">
      <c r="A5742" s="3">
        <v>43235.345138888901</v>
      </c>
      <c r="B5742" s="2">
        <v>139586.04699999999</v>
      </c>
    </row>
    <row r="5743" spans="1:2" x14ac:dyDescent="0.15">
      <c r="A5743" s="3">
        <v>43235.345138888901</v>
      </c>
      <c r="B5743" s="2">
        <v>139027.65599999999</v>
      </c>
    </row>
    <row r="5744" spans="1:2" x14ac:dyDescent="0.15">
      <c r="A5744" s="3">
        <v>43235.345138888901</v>
      </c>
      <c r="B5744" s="2">
        <v>137039.29999999999</v>
      </c>
    </row>
    <row r="5745" spans="1:2" x14ac:dyDescent="0.15">
      <c r="A5745" s="3">
        <v>43235.345138888901</v>
      </c>
      <c r="B5745" s="2">
        <v>137391.359</v>
      </c>
    </row>
    <row r="5746" spans="1:2" x14ac:dyDescent="0.15">
      <c r="A5746" s="3">
        <v>43235.345138888901</v>
      </c>
      <c r="B5746" s="2">
        <v>138439.92199999999</v>
      </c>
    </row>
    <row r="5747" spans="1:2" x14ac:dyDescent="0.15">
      <c r="A5747" s="3">
        <v>43235.345138888901</v>
      </c>
      <c r="B5747" s="2">
        <v>139502.31299999999</v>
      </c>
    </row>
    <row r="5748" spans="1:2" x14ac:dyDescent="0.15">
      <c r="A5748" s="3">
        <v>43235.345833333296</v>
      </c>
      <c r="B5748" s="2">
        <v>139756.28099999999</v>
      </c>
    </row>
    <row r="5749" spans="1:2" x14ac:dyDescent="0.15">
      <c r="A5749" s="3">
        <v>43235.345833333296</v>
      </c>
      <c r="B5749" s="2">
        <v>140147.31299999999</v>
      </c>
    </row>
    <row r="5750" spans="1:2" x14ac:dyDescent="0.15">
      <c r="A5750" s="3">
        <v>43235.345833333296</v>
      </c>
      <c r="B5750" s="2">
        <v>140397.42199999999</v>
      </c>
    </row>
    <row r="5751" spans="1:2" x14ac:dyDescent="0.15">
      <c r="A5751" s="3">
        <v>43235.345833333296</v>
      </c>
      <c r="B5751" s="2">
        <v>138805.68799999999</v>
      </c>
    </row>
    <row r="5752" spans="1:2" x14ac:dyDescent="0.15">
      <c r="A5752" s="3">
        <v>43235.345833333296</v>
      </c>
      <c r="B5752" s="2">
        <v>140835.54699999999</v>
      </c>
    </row>
    <row r="5753" spans="1:2" x14ac:dyDescent="0.15">
      <c r="A5753" s="3">
        <v>43235.345833333296</v>
      </c>
      <c r="B5753" s="2">
        <v>140011.92199999999</v>
      </c>
    </row>
    <row r="5754" spans="1:2" x14ac:dyDescent="0.15">
      <c r="A5754" s="3">
        <v>43235.345833333296</v>
      </c>
      <c r="B5754" s="2">
        <v>139646.15599999999</v>
      </c>
    </row>
    <row r="5755" spans="1:2" x14ac:dyDescent="0.15">
      <c r="A5755" s="3">
        <v>43235.345833333296</v>
      </c>
      <c r="B5755" s="2">
        <v>139516.34400000001</v>
      </c>
    </row>
    <row r="5756" spans="1:2" x14ac:dyDescent="0.15">
      <c r="A5756" s="3">
        <v>43235.345833333296</v>
      </c>
      <c r="B5756" s="2">
        <v>140608.03099999999</v>
      </c>
    </row>
    <row r="5757" spans="1:2" x14ac:dyDescent="0.15">
      <c r="A5757" s="3">
        <v>43235.345833333296</v>
      </c>
      <c r="B5757" s="2">
        <v>138816.84400000001</v>
      </c>
    </row>
    <row r="5758" spans="1:2" x14ac:dyDescent="0.15">
      <c r="A5758" s="3">
        <v>43235.345833333296</v>
      </c>
      <c r="B5758" s="2">
        <v>139974.28099999999</v>
      </c>
    </row>
    <row r="5759" spans="1:2" x14ac:dyDescent="0.15">
      <c r="A5759" s="3">
        <v>43235.345833333296</v>
      </c>
      <c r="B5759" s="2">
        <v>139034.984</v>
      </c>
    </row>
    <row r="5760" spans="1:2" x14ac:dyDescent="0.15">
      <c r="A5760" s="3">
        <v>43235.346527777801</v>
      </c>
      <c r="B5760" s="2">
        <v>139561.359</v>
      </c>
    </row>
    <row r="5761" spans="1:2" x14ac:dyDescent="0.15">
      <c r="A5761" s="3">
        <v>43235.346527777801</v>
      </c>
      <c r="B5761" s="2">
        <v>138441.65599999999</v>
      </c>
    </row>
    <row r="5762" spans="1:2" x14ac:dyDescent="0.15">
      <c r="A5762" s="3">
        <v>43235.346527777801</v>
      </c>
      <c r="B5762" s="2">
        <v>139501.266</v>
      </c>
    </row>
    <row r="5763" spans="1:2" x14ac:dyDescent="0.15">
      <c r="A5763" s="3">
        <v>43235.346527777801</v>
      </c>
      <c r="B5763" s="2">
        <v>139826.57800000001</v>
      </c>
    </row>
    <row r="5764" spans="1:2" x14ac:dyDescent="0.15">
      <c r="A5764" s="3">
        <v>43235.346527777801</v>
      </c>
      <c r="B5764" s="2">
        <v>140224.31299999999</v>
      </c>
    </row>
    <row r="5765" spans="1:2" x14ac:dyDescent="0.15">
      <c r="A5765" s="3">
        <v>43235.346527777801</v>
      </c>
      <c r="B5765" s="2">
        <v>139723.20000000001</v>
      </c>
    </row>
    <row r="5766" spans="1:2" x14ac:dyDescent="0.15">
      <c r="A5766" s="3">
        <v>43235.346527777801</v>
      </c>
      <c r="B5766" s="2">
        <v>139484.45300000001</v>
      </c>
    </row>
    <row r="5767" spans="1:2" x14ac:dyDescent="0.15">
      <c r="A5767" s="3">
        <v>43235.346527777801</v>
      </c>
      <c r="B5767" s="2">
        <v>139536.109</v>
      </c>
    </row>
    <row r="5768" spans="1:2" x14ac:dyDescent="0.15">
      <c r="A5768" s="3">
        <v>43235.346527777801</v>
      </c>
      <c r="B5768" s="2">
        <v>139625.45300000001</v>
      </c>
    </row>
    <row r="5769" spans="1:2" x14ac:dyDescent="0.15">
      <c r="A5769" s="3">
        <v>43235.346527777801</v>
      </c>
      <c r="B5769" s="2">
        <v>139538.92199999999</v>
      </c>
    </row>
    <row r="5770" spans="1:2" x14ac:dyDescent="0.15">
      <c r="A5770" s="3">
        <v>43235.346527777801</v>
      </c>
      <c r="B5770" s="2">
        <v>138508.734</v>
      </c>
    </row>
    <row r="5771" spans="1:2" x14ac:dyDescent="0.15">
      <c r="A5771" s="3">
        <v>43235.347222222197</v>
      </c>
      <c r="B5771" s="2">
        <v>138508.734</v>
      </c>
    </row>
    <row r="5772" spans="1:2" x14ac:dyDescent="0.15">
      <c r="A5772" s="3">
        <v>43235.347222222197</v>
      </c>
      <c r="B5772" s="2">
        <v>138845.109</v>
      </c>
    </row>
    <row r="5773" spans="1:2" x14ac:dyDescent="0.15">
      <c r="A5773" s="3">
        <v>43235.347222222197</v>
      </c>
      <c r="B5773" s="2">
        <v>139541.71900000001</v>
      </c>
    </row>
    <row r="5774" spans="1:2" x14ac:dyDescent="0.15">
      <c r="A5774" s="3">
        <v>43235.347222222197</v>
      </c>
      <c r="B5774" s="2">
        <v>140460.28099999999</v>
      </c>
    </row>
    <row r="5775" spans="1:2" x14ac:dyDescent="0.15">
      <c r="A5775" s="3">
        <v>43235.347222222197</v>
      </c>
      <c r="B5775" s="2">
        <v>139067.04699999999</v>
      </c>
    </row>
    <row r="5776" spans="1:2" x14ac:dyDescent="0.15">
      <c r="A5776" s="3">
        <v>43235.347222222197</v>
      </c>
      <c r="B5776" s="2">
        <v>137891.57800000001</v>
      </c>
    </row>
    <row r="5777" spans="1:2" x14ac:dyDescent="0.15">
      <c r="A5777" s="3">
        <v>43235.347222222197</v>
      </c>
      <c r="B5777" s="2">
        <v>137116.641</v>
      </c>
    </row>
    <row r="5778" spans="1:2" x14ac:dyDescent="0.15">
      <c r="A5778" s="3">
        <v>43235.347222222197</v>
      </c>
      <c r="B5778" s="2">
        <v>139723.20000000001</v>
      </c>
    </row>
    <row r="5779" spans="1:2" x14ac:dyDescent="0.15">
      <c r="A5779" s="3">
        <v>43235.347222222197</v>
      </c>
      <c r="B5779" s="2">
        <v>139723.20000000001</v>
      </c>
    </row>
    <row r="5780" spans="1:2" x14ac:dyDescent="0.15">
      <c r="A5780" s="3">
        <v>43235.347222222197</v>
      </c>
      <c r="B5780" s="2">
        <v>139150.81299999999</v>
      </c>
    </row>
    <row r="5781" spans="1:2" x14ac:dyDescent="0.15">
      <c r="A5781" s="3">
        <v>43235.347222222197</v>
      </c>
      <c r="B5781" s="2">
        <v>139988.34400000001</v>
      </c>
    </row>
    <row r="5782" spans="1:2" x14ac:dyDescent="0.15">
      <c r="A5782" s="3">
        <v>43235.347222222197</v>
      </c>
      <c r="B5782" s="2">
        <v>138604.70000000001</v>
      </c>
    </row>
    <row r="5783" spans="1:2" x14ac:dyDescent="0.15">
      <c r="A5783" s="3">
        <v>43235.347916666702</v>
      </c>
      <c r="B5783" s="2">
        <v>137162.93799999999</v>
      </c>
    </row>
    <row r="5784" spans="1:2" x14ac:dyDescent="0.15">
      <c r="A5784" s="3">
        <v>43235.347916666702</v>
      </c>
      <c r="B5784" s="2">
        <v>137162.93799999999</v>
      </c>
    </row>
    <row r="5785" spans="1:2" x14ac:dyDescent="0.15">
      <c r="A5785" s="3">
        <v>43235.347916666702</v>
      </c>
      <c r="B5785" s="2">
        <v>138179.016</v>
      </c>
    </row>
    <row r="5786" spans="1:2" x14ac:dyDescent="0.15">
      <c r="A5786" s="3">
        <v>43235.347916666702</v>
      </c>
      <c r="B5786" s="2">
        <v>138179.016</v>
      </c>
    </row>
    <row r="5787" spans="1:2" x14ac:dyDescent="0.15">
      <c r="A5787" s="3">
        <v>43235.347916666702</v>
      </c>
      <c r="B5787" s="2">
        <v>137940.391</v>
      </c>
    </row>
    <row r="5788" spans="1:2" x14ac:dyDescent="0.15">
      <c r="A5788" s="3">
        <v>43235.347916666702</v>
      </c>
      <c r="B5788" s="2">
        <v>138959.234</v>
      </c>
    </row>
    <row r="5789" spans="1:2" x14ac:dyDescent="0.15">
      <c r="A5789" s="3">
        <v>43235.347916666702</v>
      </c>
      <c r="B5789" s="2">
        <v>138354.9</v>
      </c>
    </row>
    <row r="5790" spans="1:2" x14ac:dyDescent="0.15">
      <c r="A5790" s="3">
        <v>43235.347916666702</v>
      </c>
      <c r="B5790" s="2">
        <v>136824.016</v>
      </c>
    </row>
    <row r="5791" spans="1:2" x14ac:dyDescent="0.15">
      <c r="A5791" s="3">
        <v>43235.347916666702</v>
      </c>
      <c r="B5791" s="2">
        <v>137571.93799999999</v>
      </c>
    </row>
    <row r="5792" spans="1:2" x14ac:dyDescent="0.15">
      <c r="A5792" s="3">
        <v>43235.347916666702</v>
      </c>
      <c r="B5792" s="2">
        <v>137523.109</v>
      </c>
    </row>
    <row r="5793" spans="1:2" x14ac:dyDescent="0.15">
      <c r="A5793" s="3">
        <v>43235.347916666702</v>
      </c>
      <c r="B5793" s="2">
        <v>139169.93799999999</v>
      </c>
    </row>
    <row r="5794" spans="1:2" x14ac:dyDescent="0.15">
      <c r="A5794" s="3">
        <v>43235.348611111098</v>
      </c>
      <c r="B5794" s="2">
        <v>137744.03099999999</v>
      </c>
    </row>
    <row r="5795" spans="1:2" x14ac:dyDescent="0.15">
      <c r="A5795" s="3">
        <v>43235.348611111098</v>
      </c>
      <c r="B5795" s="2">
        <v>137453.891</v>
      </c>
    </row>
    <row r="5796" spans="1:2" x14ac:dyDescent="0.15">
      <c r="A5796" s="3">
        <v>43235.348611111098</v>
      </c>
      <c r="B5796" s="2">
        <v>136917.84400000001</v>
      </c>
    </row>
    <row r="5797" spans="1:2" x14ac:dyDescent="0.15">
      <c r="A5797" s="3">
        <v>43235.348611111098</v>
      </c>
      <c r="B5797" s="2">
        <v>136776.92199999999</v>
      </c>
    </row>
    <row r="5798" spans="1:2" x14ac:dyDescent="0.15">
      <c r="A5798" s="3">
        <v>43235.348611111098</v>
      </c>
      <c r="B5798" s="2">
        <v>136644.266</v>
      </c>
    </row>
    <row r="5799" spans="1:2" x14ac:dyDescent="0.15">
      <c r="A5799" s="3">
        <v>43235.348611111098</v>
      </c>
      <c r="B5799" s="2">
        <v>137041.17199999999</v>
      </c>
    </row>
    <row r="5800" spans="1:2" x14ac:dyDescent="0.15">
      <c r="A5800" s="3">
        <v>43235.348611111098</v>
      </c>
      <c r="B5800" s="2">
        <v>137659.17199999999</v>
      </c>
    </row>
    <row r="5801" spans="1:2" x14ac:dyDescent="0.15">
      <c r="A5801" s="3">
        <v>43235.348611111098</v>
      </c>
      <c r="B5801" s="2">
        <v>136762.81299999999</v>
      </c>
    </row>
    <row r="5802" spans="1:2" x14ac:dyDescent="0.15">
      <c r="A5802" s="3">
        <v>43235.348611111098</v>
      </c>
      <c r="B5802" s="2">
        <v>137336.79999999999</v>
      </c>
    </row>
    <row r="5803" spans="1:2" x14ac:dyDescent="0.15">
      <c r="A5803" s="3">
        <v>43235.348611111098</v>
      </c>
      <c r="B5803" s="2">
        <v>137468.391</v>
      </c>
    </row>
    <row r="5804" spans="1:2" x14ac:dyDescent="0.15">
      <c r="A5804" s="3">
        <v>43235.348611111098</v>
      </c>
      <c r="B5804" s="2">
        <v>137539.32800000001</v>
      </c>
    </row>
    <row r="5805" spans="1:2" x14ac:dyDescent="0.15">
      <c r="A5805" s="3">
        <v>43235.348611111098</v>
      </c>
      <c r="B5805" s="2">
        <v>138351.75</v>
      </c>
    </row>
    <row r="5806" spans="1:2" x14ac:dyDescent="0.15">
      <c r="A5806" s="3">
        <v>43235.349305555603</v>
      </c>
      <c r="B5806" s="2">
        <v>138533.18799999999</v>
      </c>
    </row>
    <row r="5807" spans="1:2" x14ac:dyDescent="0.15">
      <c r="A5807" s="3">
        <v>43235.349305555603</v>
      </c>
      <c r="B5807" s="2">
        <v>139014.359</v>
      </c>
    </row>
    <row r="5808" spans="1:2" x14ac:dyDescent="0.15">
      <c r="A5808" s="3">
        <v>43235.349305555603</v>
      </c>
      <c r="B5808" s="2">
        <v>138595.96900000001</v>
      </c>
    </row>
    <row r="5809" spans="1:2" x14ac:dyDescent="0.15">
      <c r="A5809" s="3">
        <v>43235.349305555603</v>
      </c>
      <c r="B5809" s="2">
        <v>137590.92199999999</v>
      </c>
    </row>
    <row r="5810" spans="1:2" x14ac:dyDescent="0.15">
      <c r="A5810" s="3">
        <v>43235.349305555603</v>
      </c>
      <c r="B5810" s="2">
        <v>138829.04699999999</v>
      </c>
    </row>
    <row r="5811" spans="1:2" x14ac:dyDescent="0.15">
      <c r="A5811" s="3">
        <v>43235.349305555603</v>
      </c>
      <c r="B5811" s="2">
        <v>139045.375</v>
      </c>
    </row>
    <row r="5812" spans="1:2" x14ac:dyDescent="0.15">
      <c r="A5812" s="3">
        <v>43235.349305555603</v>
      </c>
      <c r="B5812" s="2">
        <v>138590.391</v>
      </c>
    </row>
    <row r="5813" spans="1:2" x14ac:dyDescent="0.15">
      <c r="A5813" s="3">
        <v>43235.349305555603</v>
      </c>
      <c r="B5813" s="2">
        <v>137496.03099999999</v>
      </c>
    </row>
    <row r="5814" spans="1:2" x14ac:dyDescent="0.15">
      <c r="A5814" s="3">
        <v>43235.349305555603</v>
      </c>
      <c r="B5814" s="2">
        <v>137870.07800000001</v>
      </c>
    </row>
    <row r="5815" spans="1:2" x14ac:dyDescent="0.15">
      <c r="A5815" s="3">
        <v>43235.349305555603</v>
      </c>
      <c r="B5815" s="2">
        <v>139183.54699999999</v>
      </c>
    </row>
    <row r="5816" spans="1:2" x14ac:dyDescent="0.15">
      <c r="A5816" s="3">
        <v>43235.349305555603</v>
      </c>
      <c r="B5816" s="2">
        <v>137455.5</v>
      </c>
    </row>
    <row r="5817" spans="1:2" x14ac:dyDescent="0.15">
      <c r="A5817" s="3">
        <v>43235.35</v>
      </c>
      <c r="B5817" s="2">
        <v>138627.03099999999</v>
      </c>
    </row>
    <row r="5818" spans="1:2" x14ac:dyDescent="0.15">
      <c r="A5818" s="3">
        <v>43235.35</v>
      </c>
      <c r="B5818" s="2">
        <v>138501.04699999999</v>
      </c>
    </row>
    <row r="5819" spans="1:2" x14ac:dyDescent="0.15">
      <c r="A5819" s="3">
        <v>43235.35</v>
      </c>
      <c r="B5819" s="2">
        <v>139597</v>
      </c>
    </row>
    <row r="5820" spans="1:2" x14ac:dyDescent="0.15">
      <c r="A5820" s="3">
        <v>43235.35</v>
      </c>
      <c r="B5820" s="2">
        <v>139006.65599999999</v>
      </c>
    </row>
    <row r="5821" spans="1:2" x14ac:dyDescent="0.15">
      <c r="A5821" s="3">
        <v>43235.35</v>
      </c>
      <c r="B5821" s="2">
        <v>138283.57800000001</v>
      </c>
    </row>
    <row r="5822" spans="1:2" x14ac:dyDescent="0.15">
      <c r="A5822" s="3">
        <v>43235.35</v>
      </c>
      <c r="B5822" s="2">
        <v>138600.46900000001</v>
      </c>
    </row>
    <row r="5823" spans="1:2" x14ac:dyDescent="0.15">
      <c r="A5823" s="3">
        <v>43235.35</v>
      </c>
      <c r="B5823" s="2">
        <v>139797.03099999999</v>
      </c>
    </row>
    <row r="5824" spans="1:2" x14ac:dyDescent="0.15">
      <c r="A5824" s="3">
        <v>43235.35</v>
      </c>
      <c r="B5824" s="2">
        <v>138498.93799999999</v>
      </c>
    </row>
    <row r="5825" spans="1:2" x14ac:dyDescent="0.15">
      <c r="A5825" s="3">
        <v>43235.35</v>
      </c>
      <c r="B5825" s="2">
        <v>138677.6</v>
      </c>
    </row>
    <row r="5826" spans="1:2" x14ac:dyDescent="0.15">
      <c r="A5826" s="3">
        <v>43235.35</v>
      </c>
      <c r="B5826" s="2">
        <v>138677.6</v>
      </c>
    </row>
    <row r="5827" spans="1:2" x14ac:dyDescent="0.15">
      <c r="A5827" s="3">
        <v>43235.35</v>
      </c>
      <c r="B5827" s="2">
        <v>138639.92199999999</v>
      </c>
    </row>
    <row r="5828" spans="1:2" x14ac:dyDescent="0.15">
      <c r="A5828" s="3">
        <v>43235.35</v>
      </c>
      <c r="B5828" s="2">
        <v>137741.6</v>
      </c>
    </row>
    <row r="5829" spans="1:2" x14ac:dyDescent="0.15">
      <c r="A5829" s="3">
        <v>43235.350694444402</v>
      </c>
      <c r="B5829" s="2">
        <v>137600.65599999999</v>
      </c>
    </row>
    <row r="5830" spans="1:2" x14ac:dyDescent="0.15">
      <c r="A5830" s="3">
        <v>43235.350694444402</v>
      </c>
      <c r="B5830" s="2">
        <v>138689.141</v>
      </c>
    </row>
    <row r="5831" spans="1:2" x14ac:dyDescent="0.15">
      <c r="A5831" s="3">
        <v>43235.350694444402</v>
      </c>
      <c r="B5831" s="2">
        <v>138930.56299999999</v>
      </c>
    </row>
    <row r="5832" spans="1:2" x14ac:dyDescent="0.15">
      <c r="A5832" s="3">
        <v>43235.350694444402</v>
      </c>
      <c r="B5832" s="2">
        <v>139065.891</v>
      </c>
    </row>
    <row r="5833" spans="1:2" x14ac:dyDescent="0.15">
      <c r="A5833" s="3">
        <v>43235.350694444402</v>
      </c>
      <c r="B5833" s="2">
        <v>137465.266</v>
      </c>
    </row>
    <row r="5834" spans="1:2" x14ac:dyDescent="0.15">
      <c r="A5834" s="3">
        <v>43235.350694444402</v>
      </c>
      <c r="B5834" s="2">
        <v>138075.04699999999</v>
      </c>
    </row>
    <row r="5835" spans="1:2" x14ac:dyDescent="0.15">
      <c r="A5835" s="3">
        <v>43235.350694444402</v>
      </c>
      <c r="B5835" s="2">
        <v>138340.25</v>
      </c>
    </row>
    <row r="5836" spans="1:2" x14ac:dyDescent="0.15">
      <c r="A5836" s="3">
        <v>43235.350694444402</v>
      </c>
      <c r="B5836" s="2">
        <v>138785.4</v>
      </c>
    </row>
    <row r="5837" spans="1:2" x14ac:dyDescent="0.15">
      <c r="A5837" s="3">
        <v>43235.350694444402</v>
      </c>
      <c r="B5837" s="2">
        <v>139086.93799999999</v>
      </c>
    </row>
    <row r="5838" spans="1:2" x14ac:dyDescent="0.15">
      <c r="A5838" s="3">
        <v>43235.350694444402</v>
      </c>
      <c r="B5838" s="2">
        <v>138284.266</v>
      </c>
    </row>
    <row r="5839" spans="1:2" x14ac:dyDescent="0.15">
      <c r="A5839" s="3">
        <v>43235.350694444402</v>
      </c>
      <c r="B5839" s="2">
        <v>139384.21900000001</v>
      </c>
    </row>
    <row r="5840" spans="1:2" x14ac:dyDescent="0.15">
      <c r="A5840" s="3">
        <v>43235.351388888899</v>
      </c>
      <c r="B5840" s="2">
        <v>139494.359</v>
      </c>
    </row>
    <row r="5841" spans="1:2" x14ac:dyDescent="0.15">
      <c r="A5841" s="3">
        <v>43235.351388888899</v>
      </c>
      <c r="B5841" s="2">
        <v>138587.234</v>
      </c>
    </row>
    <row r="5842" spans="1:2" x14ac:dyDescent="0.15">
      <c r="A5842" s="3">
        <v>43235.351388888899</v>
      </c>
      <c r="B5842" s="2">
        <v>139601.54699999999</v>
      </c>
    </row>
    <row r="5843" spans="1:2" x14ac:dyDescent="0.15">
      <c r="A5843" s="3">
        <v>43235.351388888899</v>
      </c>
      <c r="B5843" s="2">
        <v>139385.266</v>
      </c>
    </row>
    <row r="5844" spans="1:2" x14ac:dyDescent="0.15">
      <c r="A5844" s="3">
        <v>43235.351388888899</v>
      </c>
      <c r="B5844" s="2">
        <v>138598.375</v>
      </c>
    </row>
    <row r="5845" spans="1:2" x14ac:dyDescent="0.15">
      <c r="A5845" s="3">
        <v>43235.351388888899</v>
      </c>
      <c r="B5845" s="2">
        <v>139747.109</v>
      </c>
    </row>
    <row r="5846" spans="1:2" x14ac:dyDescent="0.15">
      <c r="A5846" s="3">
        <v>43235.351388888899</v>
      </c>
      <c r="B5846" s="2">
        <v>140498.18799999999</v>
      </c>
    </row>
    <row r="5847" spans="1:2" x14ac:dyDescent="0.15">
      <c r="A5847" s="3">
        <v>43235.351388888899</v>
      </c>
      <c r="B5847" s="2">
        <v>140642.016</v>
      </c>
    </row>
    <row r="5848" spans="1:2" x14ac:dyDescent="0.15">
      <c r="A5848" s="3">
        <v>43235.351388888899</v>
      </c>
      <c r="B5848" s="2">
        <v>139942.57800000001</v>
      </c>
    </row>
    <row r="5849" spans="1:2" x14ac:dyDescent="0.15">
      <c r="A5849" s="3">
        <v>43235.351388888899</v>
      </c>
      <c r="B5849" s="2">
        <v>139102.25</v>
      </c>
    </row>
    <row r="5850" spans="1:2" x14ac:dyDescent="0.15">
      <c r="A5850" s="3">
        <v>43235.351388888899</v>
      </c>
      <c r="B5850" s="2">
        <v>140809.31299999999</v>
      </c>
    </row>
    <row r="5851" spans="1:2" x14ac:dyDescent="0.15">
      <c r="A5851" s="3">
        <v>43235.351388888899</v>
      </c>
      <c r="B5851" s="2">
        <v>139565.65599999999</v>
      </c>
    </row>
    <row r="5852" spans="1:2" x14ac:dyDescent="0.15">
      <c r="A5852" s="3">
        <v>43235.352083333302</v>
      </c>
      <c r="B5852" s="2">
        <v>139902.141</v>
      </c>
    </row>
    <row r="5853" spans="1:2" x14ac:dyDescent="0.15">
      <c r="A5853" s="3">
        <v>43235.352083333302</v>
      </c>
      <c r="B5853" s="2">
        <v>139346.56299999999</v>
      </c>
    </row>
    <row r="5854" spans="1:2" x14ac:dyDescent="0.15">
      <c r="A5854" s="3">
        <v>43235.352083333302</v>
      </c>
      <c r="B5854" s="2">
        <v>139384.21900000001</v>
      </c>
    </row>
    <row r="5855" spans="1:2" x14ac:dyDescent="0.15">
      <c r="A5855" s="3">
        <v>43235.352083333302</v>
      </c>
      <c r="B5855" s="2">
        <v>139334.29999999999</v>
      </c>
    </row>
    <row r="5856" spans="1:2" x14ac:dyDescent="0.15">
      <c r="A5856" s="3">
        <v>43235.352083333302</v>
      </c>
      <c r="B5856" s="2">
        <v>140812.141</v>
      </c>
    </row>
    <row r="5857" spans="1:2" x14ac:dyDescent="0.15">
      <c r="A5857" s="3">
        <v>43235.352083333302</v>
      </c>
      <c r="B5857" s="2">
        <v>139832.53099999999</v>
      </c>
    </row>
    <row r="5858" spans="1:2" x14ac:dyDescent="0.15">
      <c r="A5858" s="3">
        <v>43235.352083333302</v>
      </c>
      <c r="B5858" s="2">
        <v>139182.125</v>
      </c>
    </row>
    <row r="5859" spans="1:2" x14ac:dyDescent="0.15">
      <c r="A5859" s="3">
        <v>43235.352083333302</v>
      </c>
      <c r="B5859" s="2">
        <v>139331.5</v>
      </c>
    </row>
    <row r="5860" spans="1:2" x14ac:dyDescent="0.15">
      <c r="A5860" s="3">
        <v>43235.352083333302</v>
      </c>
      <c r="B5860" s="2">
        <v>140388.06299999999</v>
      </c>
    </row>
    <row r="5861" spans="1:2" x14ac:dyDescent="0.15">
      <c r="A5861" s="3">
        <v>43235.352083333302</v>
      </c>
      <c r="B5861" s="2">
        <v>140399.34400000001</v>
      </c>
    </row>
    <row r="5862" spans="1:2" x14ac:dyDescent="0.15">
      <c r="A5862" s="3">
        <v>43235.352083333302</v>
      </c>
      <c r="B5862" s="2">
        <v>138605.68799999999</v>
      </c>
    </row>
    <row r="5863" spans="1:2" x14ac:dyDescent="0.15">
      <c r="A5863" s="3">
        <v>43235.3527777778</v>
      </c>
      <c r="B5863" s="2">
        <v>140900.375</v>
      </c>
    </row>
    <row r="5864" spans="1:2" x14ac:dyDescent="0.15">
      <c r="A5864" s="3">
        <v>43235.3527777778</v>
      </c>
      <c r="B5864" s="2">
        <v>141587.359</v>
      </c>
    </row>
    <row r="5865" spans="1:2" x14ac:dyDescent="0.15">
      <c r="A5865" s="3">
        <v>43235.3527777778</v>
      </c>
      <c r="B5865" s="2">
        <v>141064.06299999999</v>
      </c>
    </row>
    <row r="5866" spans="1:2" x14ac:dyDescent="0.15">
      <c r="A5866" s="3">
        <v>43235.3527777778</v>
      </c>
      <c r="B5866" s="2">
        <v>141018</v>
      </c>
    </row>
    <row r="5867" spans="1:2" x14ac:dyDescent="0.15">
      <c r="A5867" s="3">
        <v>43235.3527777778</v>
      </c>
      <c r="B5867" s="2">
        <v>141536.125</v>
      </c>
    </row>
    <row r="5868" spans="1:2" x14ac:dyDescent="0.15">
      <c r="A5868" s="3">
        <v>43235.3527777778</v>
      </c>
      <c r="B5868" s="2">
        <v>141686.25</v>
      </c>
    </row>
    <row r="5869" spans="1:2" x14ac:dyDescent="0.15">
      <c r="A5869" s="3">
        <v>43235.3527777778</v>
      </c>
      <c r="B5869" s="2">
        <v>142339.375</v>
      </c>
    </row>
    <row r="5870" spans="1:2" x14ac:dyDescent="0.15">
      <c r="A5870" s="3">
        <v>43235.3527777778</v>
      </c>
      <c r="B5870" s="2">
        <v>141055.56299999999</v>
      </c>
    </row>
    <row r="5871" spans="1:2" x14ac:dyDescent="0.15">
      <c r="A5871" s="3">
        <v>43235.3527777778</v>
      </c>
      <c r="B5871" s="2">
        <v>141893.31299999999</v>
      </c>
    </row>
    <row r="5872" spans="1:2" x14ac:dyDescent="0.15">
      <c r="A5872" s="3">
        <v>43235.3527777778</v>
      </c>
      <c r="B5872" s="2">
        <v>139603.859</v>
      </c>
    </row>
    <row r="5873" spans="1:2" x14ac:dyDescent="0.15">
      <c r="A5873" s="3">
        <v>43235.3527777778</v>
      </c>
      <c r="B5873" s="2">
        <v>141115.79999999999</v>
      </c>
    </row>
    <row r="5874" spans="1:2" x14ac:dyDescent="0.15">
      <c r="A5874" s="3">
        <v>43235.3527777778</v>
      </c>
      <c r="B5874" s="2">
        <v>140248.9</v>
      </c>
    </row>
    <row r="5875" spans="1:2" x14ac:dyDescent="0.15">
      <c r="A5875" s="3">
        <v>43235.353472222203</v>
      </c>
      <c r="B5875" s="2">
        <v>140695.5</v>
      </c>
    </row>
    <row r="5876" spans="1:2" x14ac:dyDescent="0.15">
      <c r="A5876" s="3">
        <v>43235.353472222203</v>
      </c>
      <c r="B5876" s="2">
        <v>141159.03099999999</v>
      </c>
    </row>
    <row r="5877" spans="1:2" x14ac:dyDescent="0.15">
      <c r="A5877" s="3">
        <v>43235.353472222203</v>
      </c>
      <c r="B5877" s="2">
        <v>141485.43799999999</v>
      </c>
    </row>
    <row r="5878" spans="1:2" x14ac:dyDescent="0.15">
      <c r="A5878" s="3">
        <v>43235.353472222203</v>
      </c>
      <c r="B5878" s="2">
        <v>140646.609</v>
      </c>
    </row>
    <row r="5879" spans="1:2" x14ac:dyDescent="0.15">
      <c r="A5879" s="3">
        <v>43235.353472222203</v>
      </c>
      <c r="B5879" s="2">
        <v>141481.53099999999</v>
      </c>
    </row>
    <row r="5880" spans="1:2" x14ac:dyDescent="0.15">
      <c r="A5880" s="3">
        <v>43235.353472222203</v>
      </c>
      <c r="B5880" s="2">
        <v>141481.53099999999</v>
      </c>
    </row>
    <row r="5881" spans="1:2" x14ac:dyDescent="0.15">
      <c r="A5881" s="3">
        <v>43235.353472222203</v>
      </c>
      <c r="B5881" s="2">
        <v>140923.03099999999</v>
      </c>
    </row>
    <row r="5882" spans="1:2" x14ac:dyDescent="0.15">
      <c r="A5882" s="3">
        <v>43235.353472222203</v>
      </c>
      <c r="B5882" s="2">
        <v>141351.84400000001</v>
      </c>
    </row>
    <row r="5883" spans="1:2" x14ac:dyDescent="0.15">
      <c r="A5883" s="3">
        <v>43235.353472222203</v>
      </c>
      <c r="B5883" s="2">
        <v>140828.06299999999</v>
      </c>
    </row>
    <row r="5884" spans="1:2" x14ac:dyDescent="0.15">
      <c r="A5884" s="3">
        <v>43235.353472222203</v>
      </c>
      <c r="B5884" s="2">
        <v>139624.68799999999</v>
      </c>
    </row>
    <row r="5885" spans="1:2" x14ac:dyDescent="0.15">
      <c r="A5885" s="3">
        <v>43235.353472222203</v>
      </c>
      <c r="B5885" s="2">
        <v>141380.875</v>
      </c>
    </row>
    <row r="5886" spans="1:2" x14ac:dyDescent="0.15">
      <c r="A5886" s="3">
        <v>43235.353472222203</v>
      </c>
      <c r="B5886" s="2">
        <v>140592.07800000001</v>
      </c>
    </row>
    <row r="5887" spans="1:2" x14ac:dyDescent="0.15">
      <c r="A5887" s="3">
        <v>43235.354166666701</v>
      </c>
      <c r="B5887" s="2">
        <v>140367.391</v>
      </c>
    </row>
    <row r="5888" spans="1:2" x14ac:dyDescent="0.15">
      <c r="A5888" s="3">
        <v>43235.354166666701</v>
      </c>
      <c r="B5888" s="2">
        <v>140188.75</v>
      </c>
    </row>
    <row r="5889" spans="1:2" x14ac:dyDescent="0.15">
      <c r="A5889" s="3">
        <v>43235.354166666701</v>
      </c>
      <c r="B5889" s="2">
        <v>140718.93799999999</v>
      </c>
    </row>
    <row r="5890" spans="1:2" x14ac:dyDescent="0.15">
      <c r="A5890" s="3">
        <v>43235.354166666701</v>
      </c>
      <c r="B5890" s="2">
        <v>138288.78099999999</v>
      </c>
    </row>
    <row r="5891" spans="1:2" x14ac:dyDescent="0.15">
      <c r="A5891" s="3">
        <v>43235.354166666701</v>
      </c>
      <c r="B5891" s="2">
        <v>139429.21900000001</v>
      </c>
    </row>
    <row r="5892" spans="1:2" x14ac:dyDescent="0.15">
      <c r="A5892" s="3">
        <v>43235.354166666701</v>
      </c>
      <c r="B5892" s="2">
        <v>138283.234</v>
      </c>
    </row>
    <row r="5893" spans="1:2" x14ac:dyDescent="0.15">
      <c r="A5893" s="3">
        <v>43235.354166666701</v>
      </c>
      <c r="B5893" s="2">
        <v>138943.81299999999</v>
      </c>
    </row>
    <row r="5894" spans="1:2" x14ac:dyDescent="0.15">
      <c r="A5894" s="3">
        <v>43235.354166666701</v>
      </c>
      <c r="B5894" s="2">
        <v>138206.70000000001</v>
      </c>
    </row>
    <row r="5895" spans="1:2" x14ac:dyDescent="0.15">
      <c r="A5895" s="3">
        <v>43235.354166666701</v>
      </c>
      <c r="B5895" s="2">
        <v>139837.04699999999</v>
      </c>
    </row>
    <row r="5896" spans="1:2" x14ac:dyDescent="0.15">
      <c r="A5896" s="3">
        <v>43235.354166666701</v>
      </c>
      <c r="B5896" s="2">
        <v>139390.29999999999</v>
      </c>
    </row>
    <row r="5897" spans="1:2" x14ac:dyDescent="0.15">
      <c r="A5897" s="3">
        <v>43235.354166666701</v>
      </c>
      <c r="B5897" s="2">
        <v>140259.109</v>
      </c>
    </row>
    <row r="5898" spans="1:2" x14ac:dyDescent="0.15">
      <c r="A5898" s="3">
        <v>43235.354861111096</v>
      </c>
      <c r="B5898" s="2">
        <v>139987.6</v>
      </c>
    </row>
    <row r="5899" spans="1:2" x14ac:dyDescent="0.15">
      <c r="A5899" s="3">
        <v>43235.354861111096</v>
      </c>
      <c r="B5899" s="2">
        <v>140647.45300000001</v>
      </c>
    </row>
    <row r="5900" spans="1:2" x14ac:dyDescent="0.15">
      <c r="A5900" s="3">
        <v>43235.354861111096</v>
      </c>
      <c r="B5900" s="2">
        <v>140799.766</v>
      </c>
    </row>
    <row r="5901" spans="1:2" x14ac:dyDescent="0.15">
      <c r="A5901" s="3">
        <v>43235.354861111096</v>
      </c>
      <c r="B5901" s="2">
        <v>139975.266</v>
      </c>
    </row>
    <row r="5902" spans="1:2" x14ac:dyDescent="0.15">
      <c r="A5902" s="3">
        <v>43235.354861111096</v>
      </c>
      <c r="B5902" s="2">
        <v>139330.43799999999</v>
      </c>
    </row>
    <row r="5903" spans="1:2" x14ac:dyDescent="0.15">
      <c r="A5903" s="3">
        <v>43235.354861111096</v>
      </c>
      <c r="B5903" s="2">
        <v>140663.32800000001</v>
      </c>
    </row>
    <row r="5904" spans="1:2" x14ac:dyDescent="0.15">
      <c r="A5904" s="3">
        <v>43235.354861111096</v>
      </c>
      <c r="B5904" s="2">
        <v>141080.68799999999</v>
      </c>
    </row>
    <row r="5905" spans="1:2" x14ac:dyDescent="0.15">
      <c r="A5905" s="3">
        <v>43235.354861111096</v>
      </c>
      <c r="B5905" s="2">
        <v>140631.4</v>
      </c>
    </row>
    <row r="5906" spans="1:2" x14ac:dyDescent="0.15">
      <c r="A5906" s="3">
        <v>43235.354861111096</v>
      </c>
      <c r="B5906" s="2">
        <v>138864.25</v>
      </c>
    </row>
    <row r="5907" spans="1:2" x14ac:dyDescent="0.15">
      <c r="A5907" s="3">
        <v>43235.354861111096</v>
      </c>
      <c r="B5907" s="2">
        <v>140158.43799999999</v>
      </c>
    </row>
    <row r="5908" spans="1:2" x14ac:dyDescent="0.15">
      <c r="A5908" s="3">
        <v>43235.354861111096</v>
      </c>
      <c r="B5908" s="2">
        <v>139238.31299999999</v>
      </c>
    </row>
    <row r="5909" spans="1:2" x14ac:dyDescent="0.15">
      <c r="A5909" s="3">
        <v>43235.354861111096</v>
      </c>
      <c r="B5909" s="2">
        <v>138975.92199999999</v>
      </c>
    </row>
    <row r="5910" spans="1:2" x14ac:dyDescent="0.15">
      <c r="A5910" s="3">
        <v>43235.355555555601</v>
      </c>
      <c r="B5910" s="2">
        <v>139831.45300000001</v>
      </c>
    </row>
    <row r="5911" spans="1:2" x14ac:dyDescent="0.15">
      <c r="A5911" s="3">
        <v>43235.355555555601</v>
      </c>
      <c r="B5911" s="2">
        <v>139468.609</v>
      </c>
    </row>
    <row r="5912" spans="1:2" x14ac:dyDescent="0.15">
      <c r="A5912" s="3">
        <v>43235.355555555601</v>
      </c>
      <c r="B5912" s="2">
        <v>138498.57800000001</v>
      </c>
    </row>
    <row r="5913" spans="1:2" x14ac:dyDescent="0.15">
      <c r="A5913" s="3">
        <v>43235.355555555601</v>
      </c>
      <c r="B5913" s="2">
        <v>138098.984</v>
      </c>
    </row>
    <row r="5914" spans="1:2" x14ac:dyDescent="0.15">
      <c r="A5914" s="3">
        <v>43235.355555555601</v>
      </c>
      <c r="B5914" s="2">
        <v>139380.359</v>
      </c>
    </row>
    <row r="5915" spans="1:2" x14ac:dyDescent="0.15">
      <c r="A5915" s="3">
        <v>43235.355555555601</v>
      </c>
      <c r="B5915" s="2">
        <v>138689.43799999999</v>
      </c>
    </row>
    <row r="5916" spans="1:2" x14ac:dyDescent="0.15">
      <c r="A5916" s="3">
        <v>43235.355555555601</v>
      </c>
      <c r="B5916" s="2">
        <v>138122.84400000001</v>
      </c>
    </row>
    <row r="5917" spans="1:2" x14ac:dyDescent="0.15">
      <c r="A5917" s="3">
        <v>43235.355555555601</v>
      </c>
      <c r="B5917" s="2">
        <v>138852.42199999999</v>
      </c>
    </row>
    <row r="5918" spans="1:2" x14ac:dyDescent="0.15">
      <c r="A5918" s="3">
        <v>43235.355555555601</v>
      </c>
      <c r="B5918" s="2">
        <v>139243.234</v>
      </c>
    </row>
    <row r="5919" spans="1:2" x14ac:dyDescent="0.15">
      <c r="A5919" s="3">
        <v>43235.355555555601</v>
      </c>
      <c r="B5919" s="2">
        <v>139983.016</v>
      </c>
    </row>
    <row r="5920" spans="1:2" x14ac:dyDescent="0.15">
      <c r="A5920" s="3">
        <v>43235.355555555601</v>
      </c>
      <c r="B5920" s="2">
        <v>138581.67199999999</v>
      </c>
    </row>
    <row r="5921" spans="1:2" x14ac:dyDescent="0.15">
      <c r="A5921" s="3">
        <v>43235.356249999997</v>
      </c>
      <c r="B5921" s="2">
        <v>138086.15599999999</v>
      </c>
    </row>
    <row r="5922" spans="1:2" x14ac:dyDescent="0.15">
      <c r="A5922" s="3">
        <v>43235.356249999997</v>
      </c>
      <c r="B5922" s="2">
        <v>137807.03099999999</v>
      </c>
    </row>
    <row r="5923" spans="1:2" x14ac:dyDescent="0.15">
      <c r="A5923" s="3">
        <v>43235.356249999997</v>
      </c>
      <c r="B5923" s="2">
        <v>138316.43799999999</v>
      </c>
    </row>
    <row r="5924" spans="1:2" x14ac:dyDescent="0.15">
      <c r="A5924" s="3">
        <v>43235.356249999997</v>
      </c>
      <c r="B5924" s="2">
        <v>138945.93799999999</v>
      </c>
    </row>
    <row r="5925" spans="1:2" x14ac:dyDescent="0.15">
      <c r="A5925" s="3">
        <v>43235.356249999997</v>
      </c>
      <c r="B5925" s="2">
        <v>138414.125</v>
      </c>
    </row>
    <row r="5926" spans="1:2" x14ac:dyDescent="0.15">
      <c r="A5926" s="3">
        <v>43235.356249999997</v>
      </c>
      <c r="B5926" s="2">
        <v>139614.53099999999</v>
      </c>
    </row>
    <row r="5927" spans="1:2" x14ac:dyDescent="0.15">
      <c r="A5927" s="3">
        <v>43235.356249999997</v>
      </c>
      <c r="B5927" s="2">
        <v>140431.29999999999</v>
      </c>
    </row>
    <row r="5928" spans="1:2" x14ac:dyDescent="0.15">
      <c r="A5928" s="3">
        <v>43235.356249999997</v>
      </c>
      <c r="B5928" s="2">
        <v>138280.45300000001</v>
      </c>
    </row>
    <row r="5929" spans="1:2" x14ac:dyDescent="0.15">
      <c r="A5929" s="3">
        <v>43235.356249999997</v>
      </c>
      <c r="B5929" s="2">
        <v>139101.18799999999</v>
      </c>
    </row>
    <row r="5930" spans="1:2" x14ac:dyDescent="0.15">
      <c r="A5930" s="3">
        <v>43235.356249999997</v>
      </c>
      <c r="B5930" s="2">
        <v>139553.391</v>
      </c>
    </row>
    <row r="5931" spans="1:2" x14ac:dyDescent="0.15">
      <c r="A5931" s="3">
        <v>43235.356249999997</v>
      </c>
      <c r="B5931" s="2">
        <v>138355.891</v>
      </c>
    </row>
    <row r="5932" spans="1:2" x14ac:dyDescent="0.15">
      <c r="A5932" s="3">
        <v>43235.356249999997</v>
      </c>
      <c r="B5932" s="2">
        <v>138778.766</v>
      </c>
    </row>
    <row r="5933" spans="1:2" x14ac:dyDescent="0.15">
      <c r="A5933" s="3">
        <v>43235.3569444444</v>
      </c>
      <c r="B5933" s="2">
        <v>138309.84400000001</v>
      </c>
    </row>
    <row r="5934" spans="1:2" x14ac:dyDescent="0.15">
      <c r="A5934" s="3">
        <v>43235.3569444444</v>
      </c>
      <c r="B5934" s="2">
        <v>138587.9</v>
      </c>
    </row>
    <row r="5935" spans="1:2" x14ac:dyDescent="0.15">
      <c r="A5935" s="3">
        <v>43235.3569444444</v>
      </c>
      <c r="B5935" s="2">
        <v>138159.5</v>
      </c>
    </row>
    <row r="5936" spans="1:2" x14ac:dyDescent="0.15">
      <c r="A5936" s="3">
        <v>43235.3569444444</v>
      </c>
      <c r="B5936" s="2">
        <v>137850.984</v>
      </c>
    </row>
    <row r="5937" spans="1:2" x14ac:dyDescent="0.15">
      <c r="A5937" s="3">
        <v>43235.3569444444</v>
      </c>
      <c r="B5937" s="2">
        <v>138029.67199999999</v>
      </c>
    </row>
    <row r="5938" spans="1:2" x14ac:dyDescent="0.15">
      <c r="A5938" s="3">
        <v>43235.3569444444</v>
      </c>
      <c r="B5938" s="2">
        <v>138575.71900000001</v>
      </c>
    </row>
    <row r="5939" spans="1:2" x14ac:dyDescent="0.15">
      <c r="A5939" s="3">
        <v>43235.3569444444</v>
      </c>
      <c r="B5939" s="2">
        <v>137326.75</v>
      </c>
    </row>
    <row r="5940" spans="1:2" x14ac:dyDescent="0.15">
      <c r="A5940" s="3">
        <v>43235.3569444444</v>
      </c>
      <c r="B5940" s="2">
        <v>137275.17199999999</v>
      </c>
    </row>
    <row r="5941" spans="1:2" x14ac:dyDescent="0.15">
      <c r="A5941" s="3">
        <v>43235.3569444444</v>
      </c>
      <c r="B5941" s="2">
        <v>136164.5</v>
      </c>
    </row>
    <row r="5942" spans="1:2" x14ac:dyDescent="0.15">
      <c r="A5942" s="3">
        <v>43235.3569444444</v>
      </c>
      <c r="B5942" s="2">
        <v>136468.20000000001</v>
      </c>
    </row>
    <row r="5943" spans="1:2" x14ac:dyDescent="0.15">
      <c r="A5943" s="3">
        <v>43235.3569444444</v>
      </c>
      <c r="B5943" s="2">
        <v>137798.34400000001</v>
      </c>
    </row>
    <row r="5944" spans="1:2" x14ac:dyDescent="0.15">
      <c r="A5944" s="3">
        <v>43235.357638888898</v>
      </c>
      <c r="B5944" s="2">
        <v>137908.766</v>
      </c>
    </row>
    <row r="5945" spans="1:2" x14ac:dyDescent="0.15">
      <c r="A5945" s="3">
        <v>43235.357638888898</v>
      </c>
      <c r="B5945" s="2">
        <v>136207.81299999999</v>
      </c>
    </row>
    <row r="5946" spans="1:2" x14ac:dyDescent="0.15">
      <c r="A5946" s="3">
        <v>43235.357638888898</v>
      </c>
      <c r="B5946" s="2">
        <v>137559.766</v>
      </c>
    </row>
    <row r="5947" spans="1:2" x14ac:dyDescent="0.15">
      <c r="A5947" s="3">
        <v>43235.357638888898</v>
      </c>
      <c r="B5947" s="2">
        <v>138325.96900000001</v>
      </c>
    </row>
    <row r="5948" spans="1:2" x14ac:dyDescent="0.15">
      <c r="A5948" s="3">
        <v>43235.357638888898</v>
      </c>
      <c r="B5948" s="2">
        <v>136236.21900000001</v>
      </c>
    </row>
    <row r="5949" spans="1:2" x14ac:dyDescent="0.15">
      <c r="A5949" s="3">
        <v>43235.357638888898</v>
      </c>
      <c r="B5949" s="2">
        <v>138014.75</v>
      </c>
    </row>
    <row r="5950" spans="1:2" x14ac:dyDescent="0.15">
      <c r="A5950" s="3">
        <v>43235.357638888898</v>
      </c>
      <c r="B5950" s="2">
        <v>137410.56299999999</v>
      </c>
    </row>
    <row r="5951" spans="1:2" x14ac:dyDescent="0.15">
      <c r="A5951" s="3">
        <v>43235.357638888898</v>
      </c>
      <c r="B5951" s="2">
        <v>137085.45300000001</v>
      </c>
    </row>
    <row r="5952" spans="1:2" x14ac:dyDescent="0.15">
      <c r="A5952" s="3">
        <v>43235.357638888898</v>
      </c>
      <c r="B5952" s="2">
        <v>139221.53099999999</v>
      </c>
    </row>
    <row r="5953" spans="1:2" x14ac:dyDescent="0.15">
      <c r="A5953" s="3">
        <v>43235.357638888898</v>
      </c>
      <c r="B5953" s="2">
        <v>138352.06299999999</v>
      </c>
    </row>
    <row r="5954" spans="1:2" x14ac:dyDescent="0.15">
      <c r="A5954" s="3">
        <v>43235.357638888898</v>
      </c>
      <c r="B5954" s="2">
        <v>138550.20000000001</v>
      </c>
    </row>
    <row r="5955" spans="1:2" x14ac:dyDescent="0.15">
      <c r="A5955" s="3">
        <v>43235.357638888898</v>
      </c>
      <c r="B5955" s="2">
        <v>139005.21900000001</v>
      </c>
    </row>
    <row r="5956" spans="1:2" x14ac:dyDescent="0.15">
      <c r="A5956" s="3">
        <v>43235.358333333301</v>
      </c>
      <c r="B5956" s="2">
        <v>137804.92199999999</v>
      </c>
    </row>
    <row r="5957" spans="1:2" x14ac:dyDescent="0.15">
      <c r="A5957" s="3">
        <v>43235.358333333301</v>
      </c>
      <c r="B5957" s="2">
        <v>139404.68799999999</v>
      </c>
    </row>
    <row r="5958" spans="1:2" x14ac:dyDescent="0.15">
      <c r="A5958" s="3">
        <v>43235.358333333301</v>
      </c>
      <c r="B5958" s="2">
        <v>139622.57800000001</v>
      </c>
    </row>
    <row r="5959" spans="1:2" x14ac:dyDescent="0.15">
      <c r="A5959" s="3">
        <v>43235.358333333301</v>
      </c>
      <c r="B5959" s="2">
        <v>139051.266</v>
      </c>
    </row>
    <row r="5960" spans="1:2" x14ac:dyDescent="0.15">
      <c r="A5960" s="3">
        <v>43235.358333333301</v>
      </c>
      <c r="B5960" s="2">
        <v>138468.15599999999</v>
      </c>
    </row>
    <row r="5961" spans="1:2" x14ac:dyDescent="0.15">
      <c r="A5961" s="3">
        <v>43235.358333333301</v>
      </c>
      <c r="B5961" s="2">
        <v>140146.17199999999</v>
      </c>
    </row>
    <row r="5962" spans="1:2" x14ac:dyDescent="0.15">
      <c r="A5962" s="3">
        <v>43235.358333333301</v>
      </c>
      <c r="B5962" s="2">
        <v>139018.141</v>
      </c>
    </row>
    <row r="5963" spans="1:2" x14ac:dyDescent="0.15">
      <c r="A5963" s="3">
        <v>43235.358333333301</v>
      </c>
      <c r="B5963" s="2">
        <v>139159.125</v>
      </c>
    </row>
    <row r="5964" spans="1:2" x14ac:dyDescent="0.15">
      <c r="A5964" s="3">
        <v>43235.358333333301</v>
      </c>
      <c r="B5964" s="2">
        <v>139570.891</v>
      </c>
    </row>
    <row r="5965" spans="1:2" x14ac:dyDescent="0.15">
      <c r="A5965" s="3">
        <v>43235.358333333301</v>
      </c>
      <c r="B5965" s="2">
        <v>139616.95300000001</v>
      </c>
    </row>
    <row r="5966" spans="1:2" x14ac:dyDescent="0.15">
      <c r="A5966" s="3">
        <v>43235.358333333301</v>
      </c>
      <c r="B5966" s="2">
        <v>139755.141</v>
      </c>
    </row>
    <row r="5967" spans="1:2" x14ac:dyDescent="0.15">
      <c r="A5967" s="3">
        <v>43235.359027777798</v>
      </c>
      <c r="B5967" s="2">
        <v>137354.34400000001</v>
      </c>
    </row>
    <row r="5968" spans="1:2" x14ac:dyDescent="0.15">
      <c r="A5968" s="3">
        <v>43235.359027777798</v>
      </c>
      <c r="B5968" s="2">
        <v>138726.75</v>
      </c>
    </row>
    <row r="5969" spans="1:2" x14ac:dyDescent="0.15">
      <c r="A5969" s="3">
        <v>43235.359027777798</v>
      </c>
      <c r="B5969" s="2">
        <v>136922.25</v>
      </c>
    </row>
    <row r="5970" spans="1:2" x14ac:dyDescent="0.15">
      <c r="A5970" s="3">
        <v>43235.359027777798</v>
      </c>
      <c r="B5970" s="2">
        <v>137590.17199999999</v>
      </c>
    </row>
    <row r="5971" spans="1:2" x14ac:dyDescent="0.15">
      <c r="A5971" s="3">
        <v>43235.359027777798</v>
      </c>
      <c r="B5971" s="2">
        <v>136429.34400000001</v>
      </c>
    </row>
    <row r="5972" spans="1:2" x14ac:dyDescent="0.15">
      <c r="A5972" s="3">
        <v>43235.359027777798</v>
      </c>
      <c r="B5972" s="2">
        <v>138355.516</v>
      </c>
    </row>
    <row r="5973" spans="1:2" x14ac:dyDescent="0.15">
      <c r="A5973" s="3">
        <v>43235.359027777798</v>
      </c>
      <c r="B5973" s="2">
        <v>137342.266</v>
      </c>
    </row>
    <row r="5974" spans="1:2" x14ac:dyDescent="0.15">
      <c r="A5974" s="3">
        <v>43235.359027777798</v>
      </c>
      <c r="B5974" s="2">
        <v>137498.04699999999</v>
      </c>
    </row>
    <row r="5975" spans="1:2" x14ac:dyDescent="0.15">
      <c r="A5975" s="3">
        <v>43235.359027777798</v>
      </c>
      <c r="B5975" s="2">
        <v>136674.42199999999</v>
      </c>
    </row>
    <row r="5976" spans="1:2" x14ac:dyDescent="0.15">
      <c r="A5976" s="3">
        <v>43235.359027777798</v>
      </c>
      <c r="B5976" s="2">
        <v>137485.95300000001</v>
      </c>
    </row>
    <row r="5977" spans="1:2" x14ac:dyDescent="0.15">
      <c r="A5977" s="3">
        <v>43235.359027777798</v>
      </c>
      <c r="B5977" s="2">
        <v>137485.95300000001</v>
      </c>
    </row>
    <row r="5978" spans="1:2" x14ac:dyDescent="0.15">
      <c r="A5978" s="3">
        <v>43235.359027777798</v>
      </c>
      <c r="B5978" s="2">
        <v>137533.04699999999</v>
      </c>
    </row>
    <row r="5979" spans="1:2" x14ac:dyDescent="0.15">
      <c r="A5979" s="3">
        <v>43235.359722222202</v>
      </c>
      <c r="B5979" s="2">
        <v>138004.75</v>
      </c>
    </row>
    <row r="5980" spans="1:2" x14ac:dyDescent="0.15">
      <c r="A5980" s="3">
        <v>43235.359722222202</v>
      </c>
      <c r="B5980" s="2">
        <v>138129.06299999999</v>
      </c>
    </row>
    <row r="5981" spans="1:2" x14ac:dyDescent="0.15">
      <c r="A5981" s="3">
        <v>43235.359722222202</v>
      </c>
      <c r="B5981" s="2">
        <v>136129.84400000001</v>
      </c>
    </row>
    <row r="5982" spans="1:2" x14ac:dyDescent="0.15">
      <c r="A5982" s="3">
        <v>43235.359722222202</v>
      </c>
      <c r="B5982" s="2">
        <v>138787.81299999999</v>
      </c>
    </row>
    <row r="5983" spans="1:2" x14ac:dyDescent="0.15">
      <c r="A5983" s="3">
        <v>43235.359722222202</v>
      </c>
      <c r="B5983" s="2">
        <v>137148.82800000001</v>
      </c>
    </row>
    <row r="5984" spans="1:2" x14ac:dyDescent="0.15">
      <c r="A5984" s="3">
        <v>43235.359722222202</v>
      </c>
      <c r="B5984" s="2">
        <v>138337.25</v>
      </c>
    </row>
    <row r="5985" spans="1:2" x14ac:dyDescent="0.15">
      <c r="A5985" s="3">
        <v>43235.359722222202</v>
      </c>
      <c r="B5985" s="2">
        <v>138437.734</v>
      </c>
    </row>
    <row r="5986" spans="1:2" x14ac:dyDescent="0.15">
      <c r="A5986" s="3">
        <v>43235.359722222202</v>
      </c>
      <c r="B5986" s="2">
        <v>138212.93799999999</v>
      </c>
    </row>
    <row r="5987" spans="1:2" x14ac:dyDescent="0.15">
      <c r="A5987" s="3">
        <v>43235.359722222202</v>
      </c>
      <c r="B5987" s="2">
        <v>138906.79999999999</v>
      </c>
    </row>
    <row r="5988" spans="1:2" x14ac:dyDescent="0.15">
      <c r="A5988" s="3">
        <v>43235.359722222202</v>
      </c>
      <c r="B5988" s="2">
        <v>139323.18799999999</v>
      </c>
    </row>
    <row r="5989" spans="1:2" x14ac:dyDescent="0.15">
      <c r="A5989" s="3">
        <v>43235.359722222202</v>
      </c>
      <c r="B5989" s="2">
        <v>139504.65599999999</v>
      </c>
    </row>
    <row r="5990" spans="1:2" x14ac:dyDescent="0.15">
      <c r="A5990" s="3">
        <v>43235.360416666699</v>
      </c>
      <c r="B5990" s="2">
        <v>139420.92199999999</v>
      </c>
    </row>
    <row r="5991" spans="1:2" x14ac:dyDescent="0.15">
      <c r="A5991" s="3">
        <v>43235.360416666699</v>
      </c>
      <c r="B5991" s="2">
        <v>139501.859</v>
      </c>
    </row>
    <row r="5992" spans="1:2" x14ac:dyDescent="0.15">
      <c r="A5992" s="3">
        <v>43235.360416666699</v>
      </c>
      <c r="B5992" s="2">
        <v>138980.78099999999</v>
      </c>
    </row>
    <row r="5993" spans="1:2" x14ac:dyDescent="0.15">
      <c r="A5993" s="3">
        <v>43235.360416666699</v>
      </c>
      <c r="B5993" s="2">
        <v>139193.34400000001</v>
      </c>
    </row>
    <row r="5994" spans="1:2" x14ac:dyDescent="0.15">
      <c r="A5994" s="3">
        <v>43235.360416666699</v>
      </c>
      <c r="B5994" s="2">
        <v>139215.70000000001</v>
      </c>
    </row>
    <row r="5995" spans="1:2" x14ac:dyDescent="0.15">
      <c r="A5995" s="3">
        <v>43235.360416666699</v>
      </c>
      <c r="B5995" s="2">
        <v>138553.859</v>
      </c>
    </row>
    <row r="5996" spans="1:2" x14ac:dyDescent="0.15">
      <c r="A5996" s="3">
        <v>43235.360416666699</v>
      </c>
      <c r="B5996" s="2">
        <v>139535.484</v>
      </c>
    </row>
    <row r="5997" spans="1:2" x14ac:dyDescent="0.15">
      <c r="A5997" s="3">
        <v>43235.360416666699</v>
      </c>
      <c r="B5997" s="2">
        <v>138478.375</v>
      </c>
    </row>
    <row r="5998" spans="1:2" x14ac:dyDescent="0.15">
      <c r="A5998" s="3">
        <v>43235.360416666699</v>
      </c>
      <c r="B5998" s="2">
        <v>139282.42199999999</v>
      </c>
    </row>
    <row r="5999" spans="1:2" x14ac:dyDescent="0.15">
      <c r="A5999" s="3">
        <v>43235.360416666699</v>
      </c>
      <c r="B5999" s="2">
        <v>140659.46900000001</v>
      </c>
    </row>
    <row r="6000" spans="1:2" x14ac:dyDescent="0.15">
      <c r="A6000" s="3">
        <v>43235.360416666699</v>
      </c>
      <c r="B6000" s="2">
        <v>138038</v>
      </c>
    </row>
    <row r="6001" spans="1:2" x14ac:dyDescent="0.15">
      <c r="A6001" s="3">
        <v>43235.360416666699</v>
      </c>
      <c r="B6001" s="2">
        <v>139697.21900000001</v>
      </c>
    </row>
    <row r="6002" spans="1:2" x14ac:dyDescent="0.15">
      <c r="A6002" s="3">
        <v>43235.361111111102</v>
      </c>
      <c r="B6002" s="2">
        <v>139965.32800000001</v>
      </c>
    </row>
    <row r="6003" spans="1:2" x14ac:dyDescent="0.15">
      <c r="A6003" s="3">
        <v>43235.361111111102</v>
      </c>
      <c r="B6003" s="2">
        <v>137895.92199999999</v>
      </c>
    </row>
    <row r="6004" spans="1:2" x14ac:dyDescent="0.15">
      <c r="A6004" s="3">
        <v>43235.361111111102</v>
      </c>
      <c r="B6004" s="2">
        <v>139688.81299999999</v>
      </c>
    </row>
    <row r="6005" spans="1:2" x14ac:dyDescent="0.15">
      <c r="A6005" s="3">
        <v>43235.361111111102</v>
      </c>
      <c r="B6005" s="2">
        <v>140246.42199999999</v>
      </c>
    </row>
    <row r="6006" spans="1:2" x14ac:dyDescent="0.15">
      <c r="A6006" s="3">
        <v>43235.361111111102</v>
      </c>
      <c r="B6006" s="2">
        <v>138592.25</v>
      </c>
    </row>
    <row r="6007" spans="1:2" x14ac:dyDescent="0.15">
      <c r="A6007" s="3">
        <v>43235.361111111102</v>
      </c>
      <c r="B6007" s="2">
        <v>138074.016</v>
      </c>
    </row>
    <row r="6008" spans="1:2" x14ac:dyDescent="0.15">
      <c r="A6008" s="3">
        <v>43235.361111111102</v>
      </c>
      <c r="B6008" s="2">
        <v>140218.28099999999</v>
      </c>
    </row>
    <row r="6009" spans="1:2" x14ac:dyDescent="0.15">
      <c r="A6009" s="3">
        <v>43235.361111111102</v>
      </c>
      <c r="B6009" s="2">
        <v>138176.28099999999</v>
      </c>
    </row>
    <row r="6010" spans="1:2" x14ac:dyDescent="0.15">
      <c r="A6010" s="3">
        <v>43235.361111111102</v>
      </c>
      <c r="B6010" s="2">
        <v>140339.65599999999</v>
      </c>
    </row>
    <row r="6011" spans="1:2" x14ac:dyDescent="0.15">
      <c r="A6011" s="3">
        <v>43235.361111111102</v>
      </c>
      <c r="B6011" s="2">
        <v>140195.766</v>
      </c>
    </row>
    <row r="6012" spans="1:2" x14ac:dyDescent="0.15">
      <c r="A6012" s="3">
        <v>43235.361111111102</v>
      </c>
      <c r="B6012" s="2">
        <v>139518.46900000001</v>
      </c>
    </row>
    <row r="6013" spans="1:2" x14ac:dyDescent="0.15">
      <c r="A6013" s="3">
        <v>43235.3618055556</v>
      </c>
      <c r="B6013" s="2">
        <v>139325.71900000001</v>
      </c>
    </row>
    <row r="6014" spans="1:2" x14ac:dyDescent="0.15">
      <c r="A6014" s="3">
        <v>43235.3618055556</v>
      </c>
      <c r="B6014" s="2">
        <v>139543.891</v>
      </c>
    </row>
    <row r="6015" spans="1:2" x14ac:dyDescent="0.15">
      <c r="A6015" s="3">
        <v>43235.3618055556</v>
      </c>
      <c r="B6015" s="2">
        <v>138599.42199999999</v>
      </c>
    </row>
    <row r="6016" spans="1:2" x14ac:dyDescent="0.15">
      <c r="A6016" s="3">
        <v>43235.3618055556</v>
      </c>
      <c r="B6016" s="2">
        <v>139463.984</v>
      </c>
    </row>
    <row r="6017" spans="1:2" x14ac:dyDescent="0.15">
      <c r="A6017" s="3">
        <v>43235.3618055556</v>
      </c>
      <c r="B6017" s="2">
        <v>139697.21900000001</v>
      </c>
    </row>
    <row r="6018" spans="1:2" x14ac:dyDescent="0.15">
      <c r="A6018" s="3">
        <v>43235.3618055556</v>
      </c>
      <c r="B6018" s="2">
        <v>140172.17199999999</v>
      </c>
    </row>
    <row r="6019" spans="1:2" x14ac:dyDescent="0.15">
      <c r="A6019" s="3">
        <v>43235.3618055556</v>
      </c>
      <c r="B6019" s="2">
        <v>139417.891</v>
      </c>
    </row>
    <row r="6020" spans="1:2" x14ac:dyDescent="0.15">
      <c r="A6020" s="3">
        <v>43235.3618055556</v>
      </c>
      <c r="B6020" s="2">
        <v>140641.60000000001</v>
      </c>
    </row>
    <row r="6021" spans="1:2" x14ac:dyDescent="0.15">
      <c r="A6021" s="3">
        <v>43235.3618055556</v>
      </c>
      <c r="B6021" s="2">
        <v>138630.56299999999</v>
      </c>
    </row>
    <row r="6022" spans="1:2" x14ac:dyDescent="0.15">
      <c r="A6022" s="3">
        <v>43235.3618055556</v>
      </c>
      <c r="B6022" s="2">
        <v>138511.734</v>
      </c>
    </row>
    <row r="6023" spans="1:2" x14ac:dyDescent="0.15">
      <c r="A6023" s="3">
        <v>43235.3618055556</v>
      </c>
      <c r="B6023" s="2">
        <v>140725.29999999999</v>
      </c>
    </row>
    <row r="6024" spans="1:2" x14ac:dyDescent="0.15">
      <c r="A6024" s="3">
        <v>43235.3618055556</v>
      </c>
      <c r="B6024" s="2">
        <v>139335.82800000001</v>
      </c>
    </row>
    <row r="6025" spans="1:2" x14ac:dyDescent="0.15">
      <c r="A6025" s="3">
        <v>43235.362500000003</v>
      </c>
      <c r="B6025" s="2">
        <v>140028.28099999999</v>
      </c>
    </row>
    <row r="6026" spans="1:2" x14ac:dyDescent="0.15">
      <c r="A6026" s="3">
        <v>43235.362500000003</v>
      </c>
      <c r="B6026" s="2">
        <v>138809.32800000001</v>
      </c>
    </row>
    <row r="6027" spans="1:2" x14ac:dyDescent="0.15">
      <c r="A6027" s="3">
        <v>43235.362500000003</v>
      </c>
      <c r="B6027" s="2">
        <v>139203.141</v>
      </c>
    </row>
    <row r="6028" spans="1:2" x14ac:dyDescent="0.15">
      <c r="A6028" s="3">
        <v>43235.362500000003</v>
      </c>
      <c r="B6028" s="2">
        <v>140990.56299999999</v>
      </c>
    </row>
    <row r="6029" spans="1:2" x14ac:dyDescent="0.15">
      <c r="A6029" s="3">
        <v>43235.362500000003</v>
      </c>
      <c r="B6029" s="2">
        <v>138478.375</v>
      </c>
    </row>
    <row r="6030" spans="1:2" x14ac:dyDescent="0.15">
      <c r="A6030" s="3">
        <v>43235.362500000003</v>
      </c>
      <c r="B6030" s="2">
        <v>139749.6</v>
      </c>
    </row>
    <row r="6031" spans="1:2" x14ac:dyDescent="0.15">
      <c r="A6031" s="3">
        <v>43235.362500000003</v>
      </c>
      <c r="B6031" s="2">
        <v>138648.29999999999</v>
      </c>
    </row>
    <row r="6032" spans="1:2" x14ac:dyDescent="0.15">
      <c r="A6032" s="3">
        <v>43235.362500000003</v>
      </c>
      <c r="B6032" s="2">
        <v>140626.4</v>
      </c>
    </row>
    <row r="6033" spans="1:2" x14ac:dyDescent="0.15">
      <c r="A6033" s="3">
        <v>43235.362500000003</v>
      </c>
      <c r="B6033" s="2">
        <v>139349.81299999999</v>
      </c>
    </row>
    <row r="6034" spans="1:2" x14ac:dyDescent="0.15">
      <c r="A6034" s="3">
        <v>43235.362500000003</v>
      </c>
      <c r="B6034" s="2">
        <v>140306.57800000001</v>
      </c>
    </row>
    <row r="6035" spans="1:2" x14ac:dyDescent="0.15">
      <c r="A6035" s="3">
        <v>43235.362500000003</v>
      </c>
      <c r="B6035" s="2">
        <v>139422.42199999999</v>
      </c>
    </row>
    <row r="6036" spans="1:2" x14ac:dyDescent="0.15">
      <c r="A6036" s="3">
        <v>43235.362500000003</v>
      </c>
      <c r="B6036" s="2">
        <v>139982.18799999999</v>
      </c>
    </row>
    <row r="6037" spans="1:2" x14ac:dyDescent="0.15">
      <c r="A6037" s="3">
        <v>43235.363194444399</v>
      </c>
      <c r="B6037" s="2">
        <v>140526.84400000001</v>
      </c>
    </row>
    <row r="6038" spans="1:2" x14ac:dyDescent="0.15">
      <c r="A6038" s="3">
        <v>43235.363194444399</v>
      </c>
      <c r="B6038" s="2">
        <v>139691.609</v>
      </c>
    </row>
    <row r="6039" spans="1:2" x14ac:dyDescent="0.15">
      <c r="A6039" s="3">
        <v>43235.363194444399</v>
      </c>
      <c r="B6039" s="2">
        <v>139526.859</v>
      </c>
    </row>
    <row r="6040" spans="1:2" x14ac:dyDescent="0.15">
      <c r="A6040" s="3">
        <v>43235.363194444399</v>
      </c>
      <c r="B6040" s="2">
        <v>140078.92199999999</v>
      </c>
    </row>
    <row r="6041" spans="1:2" x14ac:dyDescent="0.15">
      <c r="A6041" s="3">
        <v>43235.363194444399</v>
      </c>
      <c r="B6041" s="2">
        <v>138782.71900000001</v>
      </c>
    </row>
    <row r="6042" spans="1:2" x14ac:dyDescent="0.15">
      <c r="A6042" s="3">
        <v>43235.363194444399</v>
      </c>
      <c r="B6042" s="2">
        <v>138877.70000000001</v>
      </c>
    </row>
    <row r="6043" spans="1:2" x14ac:dyDescent="0.15">
      <c r="A6043" s="3">
        <v>43235.363194444399</v>
      </c>
      <c r="B6043" s="2">
        <v>138915.43799999999</v>
      </c>
    </row>
    <row r="6044" spans="1:2" x14ac:dyDescent="0.15">
      <c r="A6044" s="3">
        <v>43235.363194444399</v>
      </c>
      <c r="B6044" s="2">
        <v>138639.95300000001</v>
      </c>
    </row>
    <row r="6045" spans="1:2" x14ac:dyDescent="0.15">
      <c r="A6045" s="3">
        <v>43235.363194444399</v>
      </c>
      <c r="B6045" s="2">
        <v>138555.04699999999</v>
      </c>
    </row>
    <row r="6046" spans="1:2" x14ac:dyDescent="0.15">
      <c r="A6046" s="3">
        <v>43235.363194444399</v>
      </c>
      <c r="B6046" s="2">
        <v>140062.06299999999</v>
      </c>
    </row>
    <row r="6047" spans="1:2" x14ac:dyDescent="0.15">
      <c r="A6047" s="3">
        <v>43235.363194444399</v>
      </c>
      <c r="B6047" s="2">
        <v>139675.46900000001</v>
      </c>
    </row>
    <row r="6048" spans="1:2" x14ac:dyDescent="0.15">
      <c r="A6048" s="3">
        <v>43235.363888888904</v>
      </c>
      <c r="B6048" s="2">
        <v>137977.016</v>
      </c>
    </row>
    <row r="6049" spans="1:2" x14ac:dyDescent="0.15">
      <c r="A6049" s="3">
        <v>43235.363888888904</v>
      </c>
      <c r="B6049" s="2">
        <v>138808.25</v>
      </c>
    </row>
    <row r="6050" spans="1:2" x14ac:dyDescent="0.15">
      <c r="A6050" s="3">
        <v>43235.363888888904</v>
      </c>
      <c r="B6050" s="2">
        <v>139366.891</v>
      </c>
    </row>
    <row r="6051" spans="1:2" x14ac:dyDescent="0.15">
      <c r="A6051" s="3">
        <v>43235.363888888904</v>
      </c>
      <c r="B6051" s="2">
        <v>138946.516</v>
      </c>
    </row>
    <row r="6052" spans="1:2" x14ac:dyDescent="0.15">
      <c r="A6052" s="3">
        <v>43235.363888888904</v>
      </c>
      <c r="B6052" s="2">
        <v>139076.4</v>
      </c>
    </row>
    <row r="6053" spans="1:2" x14ac:dyDescent="0.15">
      <c r="A6053" s="3">
        <v>43235.363888888904</v>
      </c>
      <c r="B6053" s="2">
        <v>138101.4</v>
      </c>
    </row>
    <row r="6054" spans="1:2" x14ac:dyDescent="0.15">
      <c r="A6054" s="3">
        <v>43235.363888888904</v>
      </c>
      <c r="B6054" s="2">
        <v>139016.375</v>
      </c>
    </row>
    <row r="6055" spans="1:2" x14ac:dyDescent="0.15">
      <c r="A6055" s="3">
        <v>43235.363888888904</v>
      </c>
      <c r="B6055" s="2">
        <v>139116.891</v>
      </c>
    </row>
    <row r="6056" spans="1:2" x14ac:dyDescent="0.15">
      <c r="A6056" s="3">
        <v>43235.363888888904</v>
      </c>
      <c r="B6056" s="2">
        <v>138431.25</v>
      </c>
    </row>
    <row r="6057" spans="1:2" x14ac:dyDescent="0.15">
      <c r="A6057" s="3">
        <v>43235.363888888904</v>
      </c>
      <c r="B6057" s="2">
        <v>138431.25</v>
      </c>
    </row>
    <row r="6058" spans="1:2" x14ac:dyDescent="0.15">
      <c r="A6058" s="3">
        <v>43235.363888888904</v>
      </c>
      <c r="B6058" s="2">
        <v>138466.21900000001</v>
      </c>
    </row>
    <row r="6059" spans="1:2" x14ac:dyDescent="0.15">
      <c r="A6059" s="3">
        <v>43235.363888888904</v>
      </c>
      <c r="B6059" s="2">
        <v>139477.15599999999</v>
      </c>
    </row>
    <row r="6060" spans="1:2" x14ac:dyDescent="0.15">
      <c r="A6060" s="3">
        <v>43235.364583333299</v>
      </c>
      <c r="B6060" s="2">
        <v>137395.375</v>
      </c>
    </row>
    <row r="6061" spans="1:2" x14ac:dyDescent="0.15">
      <c r="A6061" s="3">
        <v>43235.364583333299</v>
      </c>
      <c r="B6061" s="2">
        <v>139431.07800000001</v>
      </c>
    </row>
    <row r="6062" spans="1:2" x14ac:dyDescent="0.15">
      <c r="A6062" s="3">
        <v>43235.364583333299</v>
      </c>
      <c r="B6062" s="2">
        <v>139932.29999999999</v>
      </c>
    </row>
    <row r="6063" spans="1:2" x14ac:dyDescent="0.15">
      <c r="A6063" s="3">
        <v>43235.364583333299</v>
      </c>
      <c r="B6063" s="2">
        <v>139021.95300000001</v>
      </c>
    </row>
    <row r="6064" spans="1:2" x14ac:dyDescent="0.15">
      <c r="A6064" s="3">
        <v>43235.364583333299</v>
      </c>
      <c r="B6064" s="2">
        <v>136428.25</v>
      </c>
    </row>
    <row r="6065" spans="1:2" x14ac:dyDescent="0.15">
      <c r="A6065" s="3">
        <v>43235.364583333299</v>
      </c>
      <c r="B6065" s="2">
        <v>139473.28099999999</v>
      </c>
    </row>
    <row r="6066" spans="1:2" x14ac:dyDescent="0.15">
      <c r="A6066" s="3">
        <v>43235.364583333299</v>
      </c>
      <c r="B6066" s="2">
        <v>136148.984</v>
      </c>
    </row>
    <row r="6067" spans="1:2" x14ac:dyDescent="0.15">
      <c r="A6067" s="3">
        <v>43235.364583333299</v>
      </c>
      <c r="B6067" s="2">
        <v>139309.609</v>
      </c>
    </row>
    <row r="6068" spans="1:2" x14ac:dyDescent="0.15">
      <c r="A6068" s="3">
        <v>43235.364583333299</v>
      </c>
      <c r="B6068" s="2">
        <v>137802.68799999999</v>
      </c>
    </row>
    <row r="6069" spans="1:2" x14ac:dyDescent="0.15">
      <c r="A6069" s="3">
        <v>43235.364583333299</v>
      </c>
      <c r="B6069" s="2">
        <v>138336.29999999999</v>
      </c>
    </row>
    <row r="6070" spans="1:2" x14ac:dyDescent="0.15">
      <c r="A6070" s="3">
        <v>43235.364583333299</v>
      </c>
      <c r="B6070" s="2">
        <v>137834.95300000001</v>
      </c>
    </row>
    <row r="6071" spans="1:2" x14ac:dyDescent="0.15">
      <c r="A6071" s="3">
        <v>43235.365277777797</v>
      </c>
      <c r="B6071" s="2">
        <v>138198.06299999999</v>
      </c>
    </row>
    <row r="6072" spans="1:2" x14ac:dyDescent="0.15">
      <c r="A6072" s="3">
        <v>43235.365277777797</v>
      </c>
      <c r="B6072" s="2">
        <v>138696.609</v>
      </c>
    </row>
    <row r="6073" spans="1:2" x14ac:dyDescent="0.15">
      <c r="A6073" s="3">
        <v>43235.365277777797</v>
      </c>
      <c r="B6073" s="2">
        <v>138118.04699999999</v>
      </c>
    </row>
    <row r="6074" spans="1:2" x14ac:dyDescent="0.15">
      <c r="A6074" s="3">
        <v>43235.365277777797</v>
      </c>
      <c r="B6074" s="2">
        <v>138577.84400000001</v>
      </c>
    </row>
    <row r="6075" spans="1:2" x14ac:dyDescent="0.15">
      <c r="A6075" s="3">
        <v>43235.365277777797</v>
      </c>
      <c r="B6075" s="2">
        <v>137565.016</v>
      </c>
    </row>
    <row r="6076" spans="1:2" x14ac:dyDescent="0.15">
      <c r="A6076" s="3">
        <v>43235.365277777797</v>
      </c>
      <c r="B6076" s="2">
        <v>137699.45300000001</v>
      </c>
    </row>
    <row r="6077" spans="1:2" x14ac:dyDescent="0.15">
      <c r="A6077" s="3">
        <v>43235.365277777797</v>
      </c>
      <c r="B6077" s="2">
        <v>137475.609</v>
      </c>
    </row>
    <row r="6078" spans="1:2" x14ac:dyDescent="0.15">
      <c r="A6078" s="3">
        <v>43235.365277777797</v>
      </c>
      <c r="B6078" s="2">
        <v>137475.609</v>
      </c>
    </row>
    <row r="6079" spans="1:2" x14ac:dyDescent="0.15">
      <c r="A6079" s="3">
        <v>43235.365277777797</v>
      </c>
      <c r="B6079" s="2">
        <v>138797.109</v>
      </c>
    </row>
    <row r="6080" spans="1:2" x14ac:dyDescent="0.15">
      <c r="A6080" s="3">
        <v>43235.365277777797</v>
      </c>
      <c r="B6080" s="2">
        <v>137875.5</v>
      </c>
    </row>
    <row r="6081" spans="1:2" x14ac:dyDescent="0.15">
      <c r="A6081" s="3">
        <v>43235.365277777797</v>
      </c>
      <c r="B6081" s="2">
        <v>139079.20000000001</v>
      </c>
    </row>
    <row r="6082" spans="1:2" x14ac:dyDescent="0.15">
      <c r="A6082" s="3">
        <v>43235.365277777797</v>
      </c>
      <c r="B6082" s="2">
        <v>139284.43799999999</v>
      </c>
    </row>
    <row r="6083" spans="1:2" x14ac:dyDescent="0.15">
      <c r="A6083" s="3">
        <v>43235.3659722222</v>
      </c>
      <c r="B6083" s="2">
        <v>137873.78099999999</v>
      </c>
    </row>
    <row r="6084" spans="1:2" x14ac:dyDescent="0.15">
      <c r="A6084" s="3">
        <v>43235.3659722222</v>
      </c>
      <c r="B6084" s="2">
        <v>138440.641</v>
      </c>
    </row>
    <row r="6085" spans="1:2" x14ac:dyDescent="0.15">
      <c r="A6085" s="3">
        <v>43235.3659722222</v>
      </c>
      <c r="B6085" s="2">
        <v>136900.57800000001</v>
      </c>
    </row>
    <row r="6086" spans="1:2" x14ac:dyDescent="0.15">
      <c r="A6086" s="3">
        <v>43235.3659722222</v>
      </c>
      <c r="B6086" s="2">
        <v>136830.391</v>
      </c>
    </row>
    <row r="6087" spans="1:2" x14ac:dyDescent="0.15">
      <c r="A6087" s="3">
        <v>43235.3659722222</v>
      </c>
      <c r="B6087" s="2">
        <v>137171.53099999999</v>
      </c>
    </row>
    <row r="6088" spans="1:2" x14ac:dyDescent="0.15">
      <c r="A6088" s="3">
        <v>43235.3659722222</v>
      </c>
      <c r="B6088" s="2">
        <v>138267.34400000001</v>
      </c>
    </row>
    <row r="6089" spans="1:2" x14ac:dyDescent="0.15">
      <c r="A6089" s="3">
        <v>43235.3659722222</v>
      </c>
      <c r="B6089" s="2">
        <v>137386.20000000001</v>
      </c>
    </row>
    <row r="6090" spans="1:2" x14ac:dyDescent="0.15">
      <c r="A6090" s="3">
        <v>43235.3659722222</v>
      </c>
      <c r="B6090" s="2">
        <v>137644.42199999999</v>
      </c>
    </row>
    <row r="6091" spans="1:2" x14ac:dyDescent="0.15">
      <c r="A6091" s="3">
        <v>43235.3659722222</v>
      </c>
      <c r="B6091" s="2">
        <v>136022.34400000001</v>
      </c>
    </row>
    <row r="6092" spans="1:2" x14ac:dyDescent="0.15">
      <c r="A6092" s="3">
        <v>43235.3659722222</v>
      </c>
      <c r="B6092" s="2">
        <v>136343.20000000001</v>
      </c>
    </row>
    <row r="6093" spans="1:2" x14ac:dyDescent="0.15">
      <c r="A6093" s="3">
        <v>43235.3659722222</v>
      </c>
      <c r="B6093" s="2">
        <v>137175.34400000001</v>
      </c>
    </row>
    <row r="6094" spans="1:2" x14ac:dyDescent="0.15">
      <c r="A6094" s="3">
        <v>43235.366666666698</v>
      </c>
      <c r="B6094" s="2">
        <v>137386.42199999999</v>
      </c>
    </row>
    <row r="6095" spans="1:2" x14ac:dyDescent="0.15">
      <c r="A6095" s="3">
        <v>43235.366666666698</v>
      </c>
      <c r="B6095" s="2">
        <v>136203.92199999999</v>
      </c>
    </row>
    <row r="6096" spans="1:2" x14ac:dyDescent="0.15">
      <c r="A6096" s="3">
        <v>43235.366666666698</v>
      </c>
      <c r="B6096" s="2">
        <v>139461.4</v>
      </c>
    </row>
    <row r="6097" spans="1:2" x14ac:dyDescent="0.15">
      <c r="A6097" s="3">
        <v>43235.366666666698</v>
      </c>
      <c r="B6097" s="2">
        <v>137260.95300000001</v>
      </c>
    </row>
    <row r="6098" spans="1:2" x14ac:dyDescent="0.15">
      <c r="A6098" s="3">
        <v>43235.366666666698</v>
      </c>
      <c r="B6098" s="2">
        <v>136660.25</v>
      </c>
    </row>
    <row r="6099" spans="1:2" x14ac:dyDescent="0.15">
      <c r="A6099" s="3">
        <v>43235.366666666698</v>
      </c>
      <c r="B6099" s="2">
        <v>137171.53099999999</v>
      </c>
    </row>
    <row r="6100" spans="1:2" x14ac:dyDescent="0.15">
      <c r="A6100" s="3">
        <v>43235.366666666698</v>
      </c>
      <c r="B6100" s="2">
        <v>138594.375</v>
      </c>
    </row>
    <row r="6101" spans="1:2" x14ac:dyDescent="0.15">
      <c r="A6101" s="3">
        <v>43235.366666666698</v>
      </c>
      <c r="B6101" s="2">
        <v>138723.17199999999</v>
      </c>
    </row>
    <row r="6102" spans="1:2" x14ac:dyDescent="0.15">
      <c r="A6102" s="3">
        <v>43235.366666666698</v>
      </c>
      <c r="B6102" s="2">
        <v>137135.43799999999</v>
      </c>
    </row>
    <row r="6103" spans="1:2" x14ac:dyDescent="0.15">
      <c r="A6103" s="3">
        <v>43235.366666666698</v>
      </c>
      <c r="B6103" s="2">
        <v>138875.34400000001</v>
      </c>
    </row>
    <row r="6104" spans="1:2" x14ac:dyDescent="0.15">
      <c r="A6104" s="3">
        <v>43235.366666666698</v>
      </c>
      <c r="B6104" s="2">
        <v>138304.109</v>
      </c>
    </row>
    <row r="6105" spans="1:2" x14ac:dyDescent="0.15">
      <c r="A6105" s="3">
        <v>43235.366666666698</v>
      </c>
      <c r="B6105" s="2">
        <v>138577.84400000001</v>
      </c>
    </row>
    <row r="6106" spans="1:2" x14ac:dyDescent="0.15">
      <c r="A6106" s="3">
        <v>43235.367361111101</v>
      </c>
      <c r="B6106" s="2">
        <v>139070.82800000001</v>
      </c>
    </row>
    <row r="6107" spans="1:2" x14ac:dyDescent="0.15">
      <c r="A6107" s="3">
        <v>43235.367361111101</v>
      </c>
      <c r="B6107" s="2">
        <v>139158.43799999999</v>
      </c>
    </row>
    <row r="6108" spans="1:2" x14ac:dyDescent="0.15">
      <c r="A6108" s="3">
        <v>43235.367361111101</v>
      </c>
      <c r="B6108" s="2">
        <v>137290.21900000001</v>
      </c>
    </row>
    <row r="6109" spans="1:2" x14ac:dyDescent="0.15">
      <c r="A6109" s="3">
        <v>43235.367361111101</v>
      </c>
      <c r="B6109" s="2">
        <v>139218.5</v>
      </c>
    </row>
    <row r="6110" spans="1:2" x14ac:dyDescent="0.15">
      <c r="A6110" s="3">
        <v>43235.367361111101</v>
      </c>
      <c r="B6110" s="2">
        <v>139129.125</v>
      </c>
    </row>
    <row r="6111" spans="1:2" x14ac:dyDescent="0.15">
      <c r="A6111" s="3">
        <v>43235.367361111101</v>
      </c>
      <c r="B6111" s="2">
        <v>136925.32800000001</v>
      </c>
    </row>
    <row r="6112" spans="1:2" x14ac:dyDescent="0.15">
      <c r="A6112" s="3">
        <v>43235.367361111101</v>
      </c>
      <c r="B6112" s="2">
        <v>140741</v>
      </c>
    </row>
    <row r="6113" spans="1:2" x14ac:dyDescent="0.15">
      <c r="A6113" s="3">
        <v>43235.367361111101</v>
      </c>
      <c r="B6113" s="2">
        <v>138158.57800000001</v>
      </c>
    </row>
    <row r="6114" spans="1:2" x14ac:dyDescent="0.15">
      <c r="A6114" s="3">
        <v>43235.367361111101</v>
      </c>
      <c r="B6114" s="2">
        <v>138659.93799999999</v>
      </c>
    </row>
    <row r="6115" spans="1:2" x14ac:dyDescent="0.15">
      <c r="A6115" s="3">
        <v>43235.367361111101</v>
      </c>
      <c r="B6115" s="2">
        <v>137787.141</v>
      </c>
    </row>
    <row r="6116" spans="1:2" x14ac:dyDescent="0.15">
      <c r="A6116" s="3">
        <v>43235.367361111101</v>
      </c>
      <c r="B6116" s="2">
        <v>137868.25</v>
      </c>
    </row>
    <row r="6117" spans="1:2" x14ac:dyDescent="0.15">
      <c r="A6117" s="3">
        <v>43235.368055555598</v>
      </c>
      <c r="B6117" s="2">
        <v>137084.9</v>
      </c>
    </row>
    <row r="6118" spans="1:2" x14ac:dyDescent="0.15">
      <c r="A6118" s="3">
        <v>43235.368055555598</v>
      </c>
      <c r="B6118" s="2">
        <v>136995.484</v>
      </c>
    </row>
    <row r="6119" spans="1:2" x14ac:dyDescent="0.15">
      <c r="A6119" s="3">
        <v>43235.368055555598</v>
      </c>
      <c r="B6119" s="2">
        <v>139210.109</v>
      </c>
    </row>
    <row r="6120" spans="1:2" x14ac:dyDescent="0.15">
      <c r="A6120" s="3">
        <v>43235.368055555598</v>
      </c>
      <c r="B6120" s="2">
        <v>137882.07800000001</v>
      </c>
    </row>
    <row r="6121" spans="1:2" x14ac:dyDescent="0.15">
      <c r="A6121" s="3">
        <v>43235.368055555598</v>
      </c>
      <c r="B6121" s="2">
        <v>138164.125</v>
      </c>
    </row>
    <row r="6122" spans="1:2" x14ac:dyDescent="0.15">
      <c r="A6122" s="3">
        <v>43235.368055555598</v>
      </c>
      <c r="B6122" s="2">
        <v>137375.15599999999</v>
      </c>
    </row>
    <row r="6123" spans="1:2" x14ac:dyDescent="0.15">
      <c r="A6123" s="3">
        <v>43235.368055555598</v>
      </c>
      <c r="B6123" s="2">
        <v>138551.1</v>
      </c>
    </row>
    <row r="6124" spans="1:2" x14ac:dyDescent="0.15">
      <c r="A6124" s="3">
        <v>43235.368055555598</v>
      </c>
      <c r="B6124" s="2">
        <v>138794.32800000001</v>
      </c>
    </row>
    <row r="6125" spans="1:2" x14ac:dyDescent="0.15">
      <c r="A6125" s="3">
        <v>43235.368055555598</v>
      </c>
      <c r="B6125" s="2">
        <v>138550.03099999999</v>
      </c>
    </row>
    <row r="6126" spans="1:2" x14ac:dyDescent="0.15">
      <c r="A6126" s="3">
        <v>43235.368055555598</v>
      </c>
      <c r="B6126" s="2">
        <v>137449.734</v>
      </c>
    </row>
    <row r="6127" spans="1:2" x14ac:dyDescent="0.15">
      <c r="A6127" s="3">
        <v>43235.368055555598</v>
      </c>
      <c r="B6127" s="2">
        <v>137904.96900000001</v>
      </c>
    </row>
    <row r="6128" spans="1:2" x14ac:dyDescent="0.15">
      <c r="A6128" s="3">
        <v>43235.368055555598</v>
      </c>
      <c r="B6128" s="2">
        <v>138330.75</v>
      </c>
    </row>
    <row r="6129" spans="1:2" x14ac:dyDescent="0.15">
      <c r="A6129" s="3">
        <v>43235.368750000001</v>
      </c>
      <c r="B6129" s="2">
        <v>140098.641</v>
      </c>
    </row>
    <row r="6130" spans="1:2" x14ac:dyDescent="0.15">
      <c r="A6130" s="3">
        <v>43235.368750000001</v>
      </c>
      <c r="B6130" s="2">
        <v>137647.84400000001</v>
      </c>
    </row>
    <row r="6131" spans="1:2" x14ac:dyDescent="0.15">
      <c r="A6131" s="3">
        <v>43235.368750000001</v>
      </c>
      <c r="B6131" s="2">
        <v>138281.9</v>
      </c>
    </row>
    <row r="6132" spans="1:2" x14ac:dyDescent="0.15">
      <c r="A6132" s="3">
        <v>43235.368750000001</v>
      </c>
      <c r="B6132" s="2">
        <v>136929.766</v>
      </c>
    </row>
    <row r="6133" spans="1:2" x14ac:dyDescent="0.15">
      <c r="A6133" s="3">
        <v>43235.368750000001</v>
      </c>
      <c r="B6133" s="2">
        <v>139390.57800000001</v>
      </c>
    </row>
    <row r="6134" spans="1:2" x14ac:dyDescent="0.15">
      <c r="A6134" s="3">
        <v>43235.368750000001</v>
      </c>
      <c r="B6134" s="2">
        <v>140579.234</v>
      </c>
    </row>
    <row r="6135" spans="1:2" x14ac:dyDescent="0.15">
      <c r="A6135" s="3">
        <v>43235.368750000001</v>
      </c>
      <c r="B6135" s="2">
        <v>140204.891</v>
      </c>
    </row>
    <row r="6136" spans="1:2" x14ac:dyDescent="0.15">
      <c r="A6136" s="3">
        <v>43235.368750000001</v>
      </c>
      <c r="B6136" s="2">
        <v>139657.4</v>
      </c>
    </row>
    <row r="6137" spans="1:2" x14ac:dyDescent="0.15">
      <c r="A6137" s="3">
        <v>43235.368750000001</v>
      </c>
      <c r="B6137" s="2">
        <v>140302.70000000001</v>
      </c>
    </row>
    <row r="6138" spans="1:2" x14ac:dyDescent="0.15">
      <c r="A6138" s="3">
        <v>43235.368750000001</v>
      </c>
      <c r="B6138" s="2">
        <v>139467.45300000001</v>
      </c>
    </row>
    <row r="6139" spans="1:2" x14ac:dyDescent="0.15">
      <c r="A6139" s="3">
        <v>43235.368750000001</v>
      </c>
      <c r="B6139" s="2">
        <v>139535.95300000001</v>
      </c>
    </row>
    <row r="6140" spans="1:2" x14ac:dyDescent="0.15">
      <c r="A6140" s="3">
        <v>43235.369444444397</v>
      </c>
      <c r="B6140" s="2">
        <v>139643.4</v>
      </c>
    </row>
    <row r="6141" spans="1:2" x14ac:dyDescent="0.15">
      <c r="A6141" s="3">
        <v>43235.369444444397</v>
      </c>
      <c r="B6141" s="2">
        <v>139974.42199999999</v>
      </c>
    </row>
    <row r="6142" spans="1:2" x14ac:dyDescent="0.15">
      <c r="A6142" s="3">
        <v>43235.369444444397</v>
      </c>
      <c r="B6142" s="2">
        <v>139337.56299999999</v>
      </c>
    </row>
    <row r="6143" spans="1:2" x14ac:dyDescent="0.15">
      <c r="A6143" s="3">
        <v>43235.369444444397</v>
      </c>
      <c r="B6143" s="2">
        <v>140028.95300000001</v>
      </c>
    </row>
    <row r="6144" spans="1:2" x14ac:dyDescent="0.15">
      <c r="A6144" s="3">
        <v>43235.369444444397</v>
      </c>
      <c r="B6144" s="2">
        <v>140199.266</v>
      </c>
    </row>
    <row r="6145" spans="1:2" x14ac:dyDescent="0.15">
      <c r="A6145" s="3">
        <v>43235.369444444397</v>
      </c>
      <c r="B6145" s="2">
        <v>139890.68799999999</v>
      </c>
    </row>
    <row r="6146" spans="1:2" x14ac:dyDescent="0.15">
      <c r="A6146" s="3">
        <v>43235.369444444397</v>
      </c>
      <c r="B6146" s="2">
        <v>140683.625</v>
      </c>
    </row>
    <row r="6147" spans="1:2" x14ac:dyDescent="0.15">
      <c r="A6147" s="3">
        <v>43235.369444444397</v>
      </c>
      <c r="B6147" s="2">
        <v>138776.1</v>
      </c>
    </row>
    <row r="6148" spans="1:2" x14ac:dyDescent="0.15">
      <c r="A6148" s="3">
        <v>43235.369444444397</v>
      </c>
      <c r="B6148" s="2">
        <v>139827.75</v>
      </c>
    </row>
    <row r="6149" spans="1:2" x14ac:dyDescent="0.15">
      <c r="A6149" s="3">
        <v>43235.369444444397</v>
      </c>
      <c r="B6149" s="2">
        <v>139326.391</v>
      </c>
    </row>
    <row r="6150" spans="1:2" x14ac:dyDescent="0.15">
      <c r="A6150" s="3">
        <v>43235.369444444397</v>
      </c>
      <c r="B6150" s="2">
        <v>139974.42199999999</v>
      </c>
    </row>
    <row r="6151" spans="1:2" x14ac:dyDescent="0.15">
      <c r="A6151" s="3">
        <v>43235.369444444397</v>
      </c>
      <c r="B6151" s="2">
        <v>139283.1</v>
      </c>
    </row>
    <row r="6152" spans="1:2" x14ac:dyDescent="0.15">
      <c r="A6152" s="3">
        <v>43235.370138888902</v>
      </c>
      <c r="B6152" s="2">
        <v>139366.891</v>
      </c>
    </row>
    <row r="6153" spans="1:2" x14ac:dyDescent="0.15">
      <c r="A6153" s="3">
        <v>43235.370138888902</v>
      </c>
      <c r="B6153" s="2">
        <v>139274.70000000001</v>
      </c>
    </row>
    <row r="6154" spans="1:2" x14ac:dyDescent="0.15">
      <c r="A6154" s="3">
        <v>43235.370138888902</v>
      </c>
      <c r="B6154" s="2">
        <v>140703.391</v>
      </c>
    </row>
    <row r="6155" spans="1:2" x14ac:dyDescent="0.15">
      <c r="A6155" s="3">
        <v>43235.370138888902</v>
      </c>
      <c r="B6155" s="2">
        <v>139860.859</v>
      </c>
    </row>
    <row r="6156" spans="1:2" x14ac:dyDescent="0.15">
      <c r="A6156" s="3">
        <v>43235.370138888902</v>
      </c>
      <c r="B6156" s="2">
        <v>140796.65599999999</v>
      </c>
    </row>
    <row r="6157" spans="1:2" x14ac:dyDescent="0.15">
      <c r="A6157" s="3">
        <v>43235.370138888902</v>
      </c>
      <c r="B6157" s="2">
        <v>139302.28099999999</v>
      </c>
    </row>
    <row r="6158" spans="1:2" x14ac:dyDescent="0.15">
      <c r="A6158" s="3">
        <v>43235.370138888902</v>
      </c>
      <c r="B6158" s="2">
        <v>140874.67199999999</v>
      </c>
    </row>
    <row r="6159" spans="1:2" x14ac:dyDescent="0.15">
      <c r="A6159" s="3">
        <v>43235.370138888902</v>
      </c>
      <c r="B6159" s="2">
        <v>139760.28099999999</v>
      </c>
    </row>
    <row r="6160" spans="1:2" x14ac:dyDescent="0.15">
      <c r="A6160" s="3">
        <v>43235.370138888902</v>
      </c>
      <c r="B6160" s="2">
        <v>140279.5</v>
      </c>
    </row>
    <row r="6161" spans="1:2" x14ac:dyDescent="0.15">
      <c r="A6161" s="3">
        <v>43235.370138888902</v>
      </c>
      <c r="B6161" s="2">
        <v>139247.81299999999</v>
      </c>
    </row>
    <row r="6162" spans="1:2" x14ac:dyDescent="0.15">
      <c r="A6162" s="3">
        <v>43235.370138888902</v>
      </c>
      <c r="B6162" s="2">
        <v>140835.32800000001</v>
      </c>
    </row>
    <row r="6163" spans="1:2" x14ac:dyDescent="0.15">
      <c r="A6163" s="3">
        <v>43235.370833333298</v>
      </c>
      <c r="B6163" s="2">
        <v>139246.43799999999</v>
      </c>
    </row>
    <row r="6164" spans="1:2" x14ac:dyDescent="0.15">
      <c r="A6164" s="3">
        <v>43235.370833333298</v>
      </c>
      <c r="B6164" s="2">
        <v>140601.016</v>
      </c>
    </row>
    <row r="6165" spans="1:2" x14ac:dyDescent="0.15">
      <c r="A6165" s="3">
        <v>43235.370833333298</v>
      </c>
      <c r="B6165" s="2">
        <v>139866.484</v>
      </c>
    </row>
    <row r="6166" spans="1:2" x14ac:dyDescent="0.15">
      <c r="A6166" s="3">
        <v>43235.370833333298</v>
      </c>
      <c r="B6166" s="2">
        <v>141304.68799999999</v>
      </c>
    </row>
    <row r="6167" spans="1:2" x14ac:dyDescent="0.15">
      <c r="A6167" s="3">
        <v>43235.370833333298</v>
      </c>
      <c r="B6167" s="2">
        <v>141073.18799999999</v>
      </c>
    </row>
    <row r="6168" spans="1:2" x14ac:dyDescent="0.15">
      <c r="A6168" s="3">
        <v>43235.370833333298</v>
      </c>
      <c r="B6168" s="2">
        <v>139846.71900000001</v>
      </c>
    </row>
    <row r="6169" spans="1:2" x14ac:dyDescent="0.15">
      <c r="A6169" s="3">
        <v>43235.370833333298</v>
      </c>
      <c r="B6169" s="2">
        <v>141459.984</v>
      </c>
    </row>
    <row r="6170" spans="1:2" x14ac:dyDescent="0.15">
      <c r="A6170" s="3">
        <v>43235.370833333298</v>
      </c>
      <c r="B6170" s="2">
        <v>142545.109</v>
      </c>
    </row>
    <row r="6171" spans="1:2" x14ac:dyDescent="0.15">
      <c r="A6171" s="3">
        <v>43235.370833333298</v>
      </c>
      <c r="B6171" s="2">
        <v>140207.03099999999</v>
      </c>
    </row>
    <row r="6172" spans="1:2" x14ac:dyDescent="0.15">
      <c r="A6172" s="3">
        <v>43235.370833333298</v>
      </c>
      <c r="B6172" s="2">
        <v>140001.84400000001</v>
      </c>
    </row>
    <row r="6173" spans="1:2" x14ac:dyDescent="0.15">
      <c r="A6173" s="3">
        <v>43235.370833333298</v>
      </c>
      <c r="B6173" s="2">
        <v>141261.43799999999</v>
      </c>
    </row>
    <row r="6174" spans="1:2" x14ac:dyDescent="0.15">
      <c r="A6174" s="3">
        <v>43235.370833333298</v>
      </c>
      <c r="B6174" s="2">
        <v>139645.53099999999</v>
      </c>
    </row>
    <row r="6175" spans="1:2" x14ac:dyDescent="0.15">
      <c r="A6175" s="3">
        <v>43235.371527777803</v>
      </c>
      <c r="B6175" s="2">
        <v>139993.484</v>
      </c>
    </row>
    <row r="6176" spans="1:2" x14ac:dyDescent="0.15">
      <c r="A6176" s="3">
        <v>43235.371527777803</v>
      </c>
      <c r="B6176" s="2">
        <v>137847.07800000001</v>
      </c>
    </row>
    <row r="6177" spans="1:2" x14ac:dyDescent="0.15">
      <c r="A6177" s="3">
        <v>43235.371527777803</v>
      </c>
      <c r="B6177" s="2">
        <v>138245.20000000001</v>
      </c>
    </row>
    <row r="6178" spans="1:2" x14ac:dyDescent="0.15">
      <c r="A6178" s="3">
        <v>43235.371527777803</v>
      </c>
      <c r="B6178" s="2">
        <v>138795.375</v>
      </c>
    </row>
    <row r="6179" spans="1:2" x14ac:dyDescent="0.15">
      <c r="A6179" s="3">
        <v>43235.371527777803</v>
      </c>
      <c r="B6179" s="2">
        <v>138286.78099999999</v>
      </c>
    </row>
    <row r="6180" spans="1:2" x14ac:dyDescent="0.15">
      <c r="A6180" s="3">
        <v>43235.371527777803</v>
      </c>
      <c r="B6180" s="2">
        <v>140139.109</v>
      </c>
    </row>
    <row r="6181" spans="1:2" x14ac:dyDescent="0.15">
      <c r="A6181" s="3">
        <v>43235.371527777803</v>
      </c>
      <c r="B6181" s="2">
        <v>139021.95300000001</v>
      </c>
    </row>
    <row r="6182" spans="1:2" x14ac:dyDescent="0.15">
      <c r="A6182" s="3">
        <v>43235.371527777803</v>
      </c>
      <c r="B6182" s="2">
        <v>138426.734</v>
      </c>
    </row>
    <row r="6183" spans="1:2" x14ac:dyDescent="0.15">
      <c r="A6183" s="3">
        <v>43235.371527777803</v>
      </c>
      <c r="B6183" s="2">
        <v>137122.375</v>
      </c>
    </row>
    <row r="6184" spans="1:2" x14ac:dyDescent="0.15">
      <c r="A6184" s="3">
        <v>43235.371527777803</v>
      </c>
      <c r="B6184" s="2">
        <v>137727.1</v>
      </c>
    </row>
    <row r="6185" spans="1:2" x14ac:dyDescent="0.15">
      <c r="A6185" s="3">
        <v>43235.371527777803</v>
      </c>
      <c r="B6185" s="2">
        <v>137435.03099999999</v>
      </c>
    </row>
    <row r="6186" spans="1:2" x14ac:dyDescent="0.15">
      <c r="A6186" s="3">
        <v>43235.371527777803</v>
      </c>
      <c r="B6186" s="2">
        <v>139007.625</v>
      </c>
    </row>
    <row r="6187" spans="1:2" x14ac:dyDescent="0.15">
      <c r="A6187" s="3">
        <v>43235.372222222199</v>
      </c>
      <c r="B6187" s="2">
        <v>139007.625</v>
      </c>
    </row>
    <row r="6188" spans="1:2" x14ac:dyDescent="0.15">
      <c r="A6188" s="3">
        <v>43235.372222222199</v>
      </c>
      <c r="B6188" s="2">
        <v>139370.734</v>
      </c>
    </row>
    <row r="6189" spans="1:2" x14ac:dyDescent="0.15">
      <c r="A6189" s="3">
        <v>43235.372222222199</v>
      </c>
      <c r="B6189" s="2">
        <v>139129.125</v>
      </c>
    </row>
    <row r="6190" spans="1:2" x14ac:dyDescent="0.15">
      <c r="A6190" s="3">
        <v>43235.372222222199</v>
      </c>
      <c r="B6190" s="2">
        <v>139137.5</v>
      </c>
    </row>
    <row r="6191" spans="1:2" x14ac:dyDescent="0.15">
      <c r="A6191" s="3">
        <v>43235.372222222199</v>
      </c>
      <c r="B6191" s="2">
        <v>137616.625</v>
      </c>
    </row>
    <row r="6192" spans="1:2" x14ac:dyDescent="0.15">
      <c r="A6192" s="3">
        <v>43235.372222222199</v>
      </c>
      <c r="B6192" s="2">
        <v>140304.78099999999</v>
      </c>
    </row>
    <row r="6193" spans="1:2" x14ac:dyDescent="0.15">
      <c r="A6193" s="3">
        <v>43235.372222222199</v>
      </c>
      <c r="B6193" s="2">
        <v>138411.125</v>
      </c>
    </row>
    <row r="6194" spans="1:2" x14ac:dyDescent="0.15">
      <c r="A6194" s="3">
        <v>43235.372222222199</v>
      </c>
      <c r="B6194" s="2">
        <v>139916.5</v>
      </c>
    </row>
    <row r="6195" spans="1:2" x14ac:dyDescent="0.15">
      <c r="A6195" s="3">
        <v>43235.372222222199</v>
      </c>
      <c r="B6195" s="2">
        <v>138382.28099999999</v>
      </c>
    </row>
    <row r="6196" spans="1:2" x14ac:dyDescent="0.15">
      <c r="A6196" s="3">
        <v>43235.372222222199</v>
      </c>
      <c r="B6196" s="2">
        <v>139254.734</v>
      </c>
    </row>
    <row r="6197" spans="1:2" x14ac:dyDescent="0.15">
      <c r="A6197" s="3">
        <v>43235.372222222199</v>
      </c>
      <c r="B6197" s="2">
        <v>138234.70000000001</v>
      </c>
    </row>
    <row r="6198" spans="1:2" x14ac:dyDescent="0.15">
      <c r="A6198" s="3">
        <v>43235.372916666704</v>
      </c>
      <c r="B6198" s="2">
        <v>139266.96900000001</v>
      </c>
    </row>
    <row r="6199" spans="1:2" x14ac:dyDescent="0.15">
      <c r="A6199" s="3">
        <v>43235.372916666704</v>
      </c>
      <c r="B6199" s="2">
        <v>139447.4</v>
      </c>
    </row>
    <row r="6200" spans="1:2" x14ac:dyDescent="0.15">
      <c r="A6200" s="3">
        <v>43235.372916666704</v>
      </c>
      <c r="B6200" s="2">
        <v>137149.5</v>
      </c>
    </row>
    <row r="6201" spans="1:2" x14ac:dyDescent="0.15">
      <c r="A6201" s="3">
        <v>43235.372916666704</v>
      </c>
      <c r="B6201" s="2">
        <v>139162.6</v>
      </c>
    </row>
    <row r="6202" spans="1:2" x14ac:dyDescent="0.15">
      <c r="A6202" s="3">
        <v>43235.372916666704</v>
      </c>
      <c r="B6202" s="2">
        <v>137705.109</v>
      </c>
    </row>
    <row r="6203" spans="1:2" x14ac:dyDescent="0.15">
      <c r="A6203" s="3">
        <v>43235.372916666704</v>
      </c>
      <c r="B6203" s="2">
        <v>138971.70000000001</v>
      </c>
    </row>
    <row r="6204" spans="1:2" x14ac:dyDescent="0.15">
      <c r="A6204" s="3">
        <v>43235.372916666704</v>
      </c>
      <c r="B6204" s="2">
        <v>138834.56299999999</v>
      </c>
    </row>
    <row r="6205" spans="1:2" x14ac:dyDescent="0.15">
      <c r="A6205" s="3">
        <v>43235.372916666704</v>
      </c>
      <c r="B6205" s="2">
        <v>137233.375</v>
      </c>
    </row>
    <row r="6206" spans="1:2" x14ac:dyDescent="0.15">
      <c r="A6206" s="3">
        <v>43235.372916666704</v>
      </c>
      <c r="B6206" s="2">
        <v>137192.81299999999</v>
      </c>
    </row>
    <row r="6207" spans="1:2" x14ac:dyDescent="0.15">
      <c r="A6207" s="3">
        <v>43235.372916666704</v>
      </c>
      <c r="B6207" s="2">
        <v>139418.32800000001</v>
      </c>
    </row>
    <row r="6208" spans="1:2" x14ac:dyDescent="0.15">
      <c r="A6208" s="3">
        <v>43235.372916666704</v>
      </c>
      <c r="B6208" s="2">
        <v>136262.20000000001</v>
      </c>
    </row>
    <row r="6209" spans="1:2" x14ac:dyDescent="0.15">
      <c r="A6209" s="3">
        <v>43235.372916666704</v>
      </c>
      <c r="B6209" s="2">
        <v>136240.31299999999</v>
      </c>
    </row>
    <row r="6210" spans="1:2" x14ac:dyDescent="0.15">
      <c r="A6210" s="3">
        <v>43235.373611111099</v>
      </c>
      <c r="B6210" s="2">
        <v>137614.79999999999</v>
      </c>
    </row>
    <row r="6211" spans="1:2" x14ac:dyDescent="0.15">
      <c r="A6211" s="3">
        <v>43235.373611111099</v>
      </c>
      <c r="B6211" s="2">
        <v>138475.93799999999</v>
      </c>
    </row>
    <row r="6212" spans="1:2" x14ac:dyDescent="0.15">
      <c r="A6212" s="3">
        <v>43235.373611111099</v>
      </c>
      <c r="B6212" s="2">
        <v>137888.34400000001</v>
      </c>
    </row>
    <row r="6213" spans="1:2" x14ac:dyDescent="0.15">
      <c r="A6213" s="3">
        <v>43235.373611111099</v>
      </c>
      <c r="B6213" s="2">
        <v>137119.20000000001</v>
      </c>
    </row>
    <row r="6214" spans="1:2" x14ac:dyDescent="0.15">
      <c r="A6214" s="3">
        <v>43235.373611111099</v>
      </c>
      <c r="B6214" s="2">
        <v>138080.9</v>
      </c>
    </row>
    <row r="6215" spans="1:2" x14ac:dyDescent="0.15">
      <c r="A6215" s="3">
        <v>43235.373611111099</v>
      </c>
      <c r="B6215" s="2">
        <v>137888.34400000001</v>
      </c>
    </row>
    <row r="6216" spans="1:2" x14ac:dyDescent="0.15">
      <c r="A6216" s="3">
        <v>43235.373611111099</v>
      </c>
      <c r="B6216" s="2">
        <v>138273.46900000001</v>
      </c>
    </row>
    <row r="6217" spans="1:2" x14ac:dyDescent="0.15">
      <c r="A6217" s="3">
        <v>43235.373611111099</v>
      </c>
      <c r="B6217" s="2">
        <v>138501</v>
      </c>
    </row>
    <row r="6218" spans="1:2" x14ac:dyDescent="0.15">
      <c r="A6218" s="3">
        <v>43235.373611111099</v>
      </c>
      <c r="B6218" s="2">
        <v>136750.71900000001</v>
      </c>
    </row>
    <row r="6219" spans="1:2" x14ac:dyDescent="0.15">
      <c r="A6219" s="3">
        <v>43235.373611111099</v>
      </c>
      <c r="B6219" s="2">
        <v>140351.82800000001</v>
      </c>
    </row>
    <row r="6220" spans="1:2" x14ac:dyDescent="0.15">
      <c r="A6220" s="3">
        <v>43235.373611111099</v>
      </c>
      <c r="B6220" s="2">
        <v>139360.859</v>
      </c>
    </row>
    <row r="6221" spans="1:2" x14ac:dyDescent="0.15">
      <c r="A6221" s="3">
        <v>43235.374305555597</v>
      </c>
      <c r="B6221" s="2">
        <v>138615.391</v>
      </c>
    </row>
    <row r="6222" spans="1:2" x14ac:dyDescent="0.15">
      <c r="A6222" s="3">
        <v>43235.374305555597</v>
      </c>
      <c r="B6222" s="2">
        <v>137569.65599999999</v>
      </c>
    </row>
    <row r="6223" spans="1:2" x14ac:dyDescent="0.15">
      <c r="A6223" s="3">
        <v>43235.374305555597</v>
      </c>
      <c r="B6223" s="2">
        <v>139620.45300000001</v>
      </c>
    </row>
    <row r="6224" spans="1:2" x14ac:dyDescent="0.15">
      <c r="A6224" s="3">
        <v>43235.374305555597</v>
      </c>
      <c r="B6224" s="2">
        <v>138625.46900000001</v>
      </c>
    </row>
    <row r="6225" spans="1:2" x14ac:dyDescent="0.15">
      <c r="A6225" s="3">
        <v>43235.374305555597</v>
      </c>
      <c r="B6225" s="2">
        <v>138925.641</v>
      </c>
    </row>
    <row r="6226" spans="1:2" x14ac:dyDescent="0.15">
      <c r="A6226" s="3">
        <v>43235.374305555597</v>
      </c>
      <c r="B6226" s="2">
        <v>139207.609</v>
      </c>
    </row>
    <row r="6227" spans="1:2" x14ac:dyDescent="0.15">
      <c r="A6227" s="3">
        <v>43235.374305555597</v>
      </c>
      <c r="B6227" s="2">
        <v>140472.17199999999</v>
      </c>
    </row>
    <row r="6228" spans="1:2" x14ac:dyDescent="0.15">
      <c r="A6228" s="3">
        <v>43235.374305555597</v>
      </c>
      <c r="B6228" s="2">
        <v>140768.15599999999</v>
      </c>
    </row>
    <row r="6229" spans="1:2" x14ac:dyDescent="0.15">
      <c r="A6229" s="3">
        <v>43235.374305555597</v>
      </c>
      <c r="B6229" s="2">
        <v>140258.641</v>
      </c>
    </row>
    <row r="6230" spans="1:2" x14ac:dyDescent="0.15">
      <c r="A6230" s="3">
        <v>43235.374305555597</v>
      </c>
      <c r="B6230" s="2">
        <v>139426.734</v>
      </c>
    </row>
    <row r="6231" spans="1:2" x14ac:dyDescent="0.15">
      <c r="A6231" s="3">
        <v>43235.374305555597</v>
      </c>
      <c r="B6231" s="2">
        <v>139386.28099999999</v>
      </c>
    </row>
    <row r="6232" spans="1:2" x14ac:dyDescent="0.15">
      <c r="A6232" s="3">
        <v>43235.374305555597</v>
      </c>
      <c r="B6232" s="2">
        <v>138931.21900000001</v>
      </c>
    </row>
    <row r="6233" spans="1:2" x14ac:dyDescent="0.15">
      <c r="A6233" s="3">
        <v>43235.375</v>
      </c>
      <c r="B6233" s="2">
        <v>140880.859</v>
      </c>
    </row>
    <row r="6234" spans="1:2" x14ac:dyDescent="0.15">
      <c r="A6234" s="3">
        <v>43235.375</v>
      </c>
      <c r="B6234" s="2">
        <v>139783.984</v>
      </c>
    </row>
    <row r="6235" spans="1:2" x14ac:dyDescent="0.15">
      <c r="A6235" s="3">
        <v>43235.375</v>
      </c>
      <c r="B6235" s="2">
        <v>139821.6</v>
      </c>
    </row>
    <row r="6236" spans="1:2" x14ac:dyDescent="0.15">
      <c r="A6236" s="3">
        <v>43235.375</v>
      </c>
      <c r="B6236" s="2">
        <v>140215.4</v>
      </c>
    </row>
    <row r="6237" spans="1:2" x14ac:dyDescent="0.15">
      <c r="A6237" s="3">
        <v>43235.375</v>
      </c>
      <c r="B6237" s="2">
        <v>137950</v>
      </c>
    </row>
    <row r="6238" spans="1:2" x14ac:dyDescent="0.15">
      <c r="A6238" s="3">
        <v>43235.375</v>
      </c>
      <c r="B6238" s="2">
        <v>139781.17199999999</v>
      </c>
    </row>
    <row r="6239" spans="1:2" x14ac:dyDescent="0.15">
      <c r="A6239" s="3">
        <v>43235.375</v>
      </c>
      <c r="B6239" s="2">
        <v>138733.016</v>
      </c>
    </row>
    <row r="6240" spans="1:2" x14ac:dyDescent="0.15">
      <c r="A6240" s="3">
        <v>43235.375</v>
      </c>
      <c r="B6240" s="2">
        <v>139005.20000000001</v>
      </c>
    </row>
    <row r="6241" spans="1:2" x14ac:dyDescent="0.15">
      <c r="A6241" s="3">
        <v>43235.375</v>
      </c>
      <c r="B6241" s="2">
        <v>139267.65599999999</v>
      </c>
    </row>
    <row r="6242" spans="1:2" x14ac:dyDescent="0.15">
      <c r="A6242" s="3">
        <v>43235.375</v>
      </c>
      <c r="B6242" s="2">
        <v>139126.65599999999</v>
      </c>
    </row>
    <row r="6243" spans="1:2" x14ac:dyDescent="0.15">
      <c r="A6243" s="3">
        <v>43235.375</v>
      </c>
      <c r="B6243" s="2">
        <v>139496.4</v>
      </c>
    </row>
    <row r="6244" spans="1:2" x14ac:dyDescent="0.15">
      <c r="A6244" s="3">
        <v>43235.375694444403</v>
      </c>
      <c r="B6244" s="2">
        <v>140218.21900000001</v>
      </c>
    </row>
    <row r="6245" spans="1:2" x14ac:dyDescent="0.15">
      <c r="A6245" s="3">
        <v>43235.375694444403</v>
      </c>
      <c r="B6245" s="2">
        <v>140673.18799999999</v>
      </c>
    </row>
    <row r="6246" spans="1:2" x14ac:dyDescent="0.15">
      <c r="A6246" s="3">
        <v>43235.375694444403</v>
      </c>
      <c r="B6246" s="2">
        <v>140313.15599999999</v>
      </c>
    </row>
    <row r="6247" spans="1:2" x14ac:dyDescent="0.15">
      <c r="A6247" s="3">
        <v>43235.375694444403</v>
      </c>
      <c r="B6247" s="2">
        <v>140945.67199999999</v>
      </c>
    </row>
    <row r="6248" spans="1:2" x14ac:dyDescent="0.15">
      <c r="A6248" s="3">
        <v>43235.375694444403</v>
      </c>
      <c r="B6248" s="2">
        <v>139894.70000000001</v>
      </c>
    </row>
    <row r="6249" spans="1:2" x14ac:dyDescent="0.15">
      <c r="A6249" s="3">
        <v>43235.375694444403</v>
      </c>
      <c r="B6249" s="2">
        <v>141454.1</v>
      </c>
    </row>
    <row r="6250" spans="1:2" x14ac:dyDescent="0.15">
      <c r="A6250" s="3">
        <v>43235.375694444403</v>
      </c>
      <c r="B6250" s="2">
        <v>141186.25</v>
      </c>
    </row>
    <row r="6251" spans="1:2" x14ac:dyDescent="0.15">
      <c r="A6251" s="3">
        <v>43235.375694444403</v>
      </c>
      <c r="B6251" s="2">
        <v>141004.81299999999</v>
      </c>
    </row>
    <row r="6252" spans="1:2" x14ac:dyDescent="0.15">
      <c r="A6252" s="3">
        <v>43235.375694444403</v>
      </c>
      <c r="B6252" s="2">
        <v>140354.266</v>
      </c>
    </row>
    <row r="6253" spans="1:2" x14ac:dyDescent="0.15">
      <c r="A6253" s="3">
        <v>43235.375694444403</v>
      </c>
      <c r="B6253" s="2">
        <v>140640.875</v>
      </c>
    </row>
    <row r="6254" spans="1:2" x14ac:dyDescent="0.15">
      <c r="A6254" s="3">
        <v>43235.375694444403</v>
      </c>
      <c r="B6254" s="2">
        <v>140341.93799999999</v>
      </c>
    </row>
    <row r="6255" spans="1:2" x14ac:dyDescent="0.15">
      <c r="A6255" s="3">
        <v>43235.375694444403</v>
      </c>
      <c r="B6255" s="2">
        <v>140684.125</v>
      </c>
    </row>
    <row r="6256" spans="1:2" x14ac:dyDescent="0.15">
      <c r="A6256" s="3">
        <v>43235.376388888901</v>
      </c>
      <c r="B6256" s="2">
        <v>140263.891</v>
      </c>
    </row>
    <row r="6257" spans="1:2" x14ac:dyDescent="0.15">
      <c r="A6257" s="3">
        <v>43235.376388888901</v>
      </c>
      <c r="B6257" s="2">
        <v>140497.04699999999</v>
      </c>
    </row>
    <row r="6258" spans="1:2" x14ac:dyDescent="0.15">
      <c r="A6258" s="3">
        <v>43235.376388888901</v>
      </c>
      <c r="B6258" s="2">
        <v>140859.891</v>
      </c>
    </row>
    <row r="6259" spans="1:2" x14ac:dyDescent="0.15">
      <c r="A6259" s="3">
        <v>43235.376388888901</v>
      </c>
      <c r="B6259" s="2">
        <v>141208.54699999999</v>
      </c>
    </row>
    <row r="6260" spans="1:2" x14ac:dyDescent="0.15">
      <c r="A6260" s="3">
        <v>43235.376388888901</v>
      </c>
      <c r="B6260" s="2">
        <v>139189.391</v>
      </c>
    </row>
    <row r="6261" spans="1:2" x14ac:dyDescent="0.15">
      <c r="A6261" s="3">
        <v>43235.376388888901</v>
      </c>
      <c r="B6261" s="2">
        <v>140111.641</v>
      </c>
    </row>
    <row r="6262" spans="1:2" x14ac:dyDescent="0.15">
      <c r="A6262" s="3">
        <v>43235.376388888901</v>
      </c>
      <c r="B6262" s="2">
        <v>140816.65599999999</v>
      </c>
    </row>
    <row r="6263" spans="1:2" x14ac:dyDescent="0.15">
      <c r="A6263" s="3">
        <v>43235.376388888901</v>
      </c>
      <c r="B6263" s="2">
        <v>141306.34400000001</v>
      </c>
    </row>
    <row r="6264" spans="1:2" x14ac:dyDescent="0.15">
      <c r="A6264" s="3">
        <v>43235.376388888901</v>
      </c>
      <c r="B6264" s="2">
        <v>141893.21900000001</v>
      </c>
    </row>
    <row r="6265" spans="1:2" x14ac:dyDescent="0.15">
      <c r="A6265" s="3">
        <v>43235.376388888901</v>
      </c>
      <c r="B6265" s="2">
        <v>140908.78099999999</v>
      </c>
    </row>
    <row r="6266" spans="1:2" x14ac:dyDescent="0.15">
      <c r="A6266" s="3">
        <v>43235.376388888901</v>
      </c>
      <c r="B6266" s="2">
        <v>141185.17199999999</v>
      </c>
    </row>
    <row r="6267" spans="1:2" x14ac:dyDescent="0.15">
      <c r="A6267" s="3">
        <v>43235.377083333296</v>
      </c>
      <c r="B6267" s="2">
        <v>142258.92199999999</v>
      </c>
    </row>
    <row r="6268" spans="1:2" x14ac:dyDescent="0.15">
      <c r="A6268" s="3">
        <v>43235.377083333296</v>
      </c>
      <c r="B6268" s="2">
        <v>142584.266</v>
      </c>
    </row>
    <row r="6269" spans="1:2" x14ac:dyDescent="0.15">
      <c r="A6269" s="3">
        <v>43235.377083333296</v>
      </c>
      <c r="B6269" s="2">
        <v>141179.5</v>
      </c>
    </row>
    <row r="6270" spans="1:2" x14ac:dyDescent="0.15">
      <c r="A6270" s="3">
        <v>43235.377083333296</v>
      </c>
      <c r="B6270" s="2">
        <v>141744.70000000001</v>
      </c>
    </row>
    <row r="6271" spans="1:2" x14ac:dyDescent="0.15">
      <c r="A6271" s="3">
        <v>43235.377083333296</v>
      </c>
      <c r="B6271" s="2">
        <v>140767.766</v>
      </c>
    </row>
    <row r="6272" spans="1:2" x14ac:dyDescent="0.15">
      <c r="A6272" s="3">
        <v>43235.377083333296</v>
      </c>
      <c r="B6272" s="2">
        <v>143062.28099999999</v>
      </c>
    </row>
    <row r="6273" spans="1:2" x14ac:dyDescent="0.15">
      <c r="A6273" s="3">
        <v>43235.377083333296</v>
      </c>
      <c r="B6273" s="2">
        <v>140776.25</v>
      </c>
    </row>
    <row r="6274" spans="1:2" x14ac:dyDescent="0.15">
      <c r="A6274" s="3">
        <v>43235.377083333296</v>
      </c>
      <c r="B6274" s="2">
        <v>140692.6</v>
      </c>
    </row>
    <row r="6275" spans="1:2" x14ac:dyDescent="0.15">
      <c r="A6275" s="3">
        <v>43235.377083333296</v>
      </c>
      <c r="B6275" s="2">
        <v>140258.25</v>
      </c>
    </row>
    <row r="6276" spans="1:2" x14ac:dyDescent="0.15">
      <c r="A6276" s="3">
        <v>43235.377083333296</v>
      </c>
      <c r="B6276" s="2">
        <v>141231.234</v>
      </c>
    </row>
    <row r="6277" spans="1:2" x14ac:dyDescent="0.15">
      <c r="A6277" s="3">
        <v>43235.377083333296</v>
      </c>
      <c r="B6277" s="2">
        <v>141901.766</v>
      </c>
    </row>
    <row r="6278" spans="1:2" x14ac:dyDescent="0.15">
      <c r="A6278" s="3">
        <v>43235.377083333296</v>
      </c>
      <c r="B6278" s="2">
        <v>141587.29999999999</v>
      </c>
    </row>
    <row r="6279" spans="1:2" x14ac:dyDescent="0.15">
      <c r="A6279" s="3">
        <v>43235.377777777801</v>
      </c>
      <c r="B6279" s="2">
        <v>140487.5</v>
      </c>
    </row>
    <row r="6280" spans="1:2" x14ac:dyDescent="0.15">
      <c r="A6280" s="3">
        <v>43235.377777777801</v>
      </c>
      <c r="B6280" s="2">
        <v>141993.28099999999</v>
      </c>
    </row>
    <row r="6281" spans="1:2" x14ac:dyDescent="0.15">
      <c r="A6281" s="3">
        <v>43235.377777777801</v>
      </c>
      <c r="B6281" s="2">
        <v>140406.65599999999</v>
      </c>
    </row>
    <row r="6282" spans="1:2" x14ac:dyDescent="0.15">
      <c r="A6282" s="3">
        <v>43235.377777777801</v>
      </c>
      <c r="B6282" s="2">
        <v>141161.42199999999</v>
      </c>
    </row>
    <row r="6283" spans="1:2" x14ac:dyDescent="0.15">
      <c r="A6283" s="3">
        <v>43235.377777777801</v>
      </c>
      <c r="B6283" s="2">
        <v>140707.57800000001</v>
      </c>
    </row>
    <row r="6284" spans="1:2" x14ac:dyDescent="0.15">
      <c r="A6284" s="3">
        <v>43235.377777777801</v>
      </c>
      <c r="B6284" s="2">
        <v>140776.25</v>
      </c>
    </row>
    <row r="6285" spans="1:2" x14ac:dyDescent="0.15">
      <c r="A6285" s="3">
        <v>43235.377777777801</v>
      </c>
      <c r="B6285" s="2">
        <v>140575.04699999999</v>
      </c>
    </row>
    <row r="6286" spans="1:2" x14ac:dyDescent="0.15">
      <c r="A6286" s="3">
        <v>43235.377777777801</v>
      </c>
      <c r="B6286" s="2">
        <v>139385.891</v>
      </c>
    </row>
    <row r="6287" spans="1:2" x14ac:dyDescent="0.15">
      <c r="A6287" s="3">
        <v>43235.377777777801</v>
      </c>
      <c r="B6287" s="2">
        <v>139258.875</v>
      </c>
    </row>
    <row r="6288" spans="1:2" x14ac:dyDescent="0.15">
      <c r="A6288" s="3">
        <v>43235.377777777801</v>
      </c>
      <c r="B6288" s="2">
        <v>140727.359</v>
      </c>
    </row>
    <row r="6289" spans="1:2" x14ac:dyDescent="0.15">
      <c r="A6289" s="3">
        <v>43235.377777777801</v>
      </c>
      <c r="B6289" s="2">
        <v>139167.81299999999</v>
      </c>
    </row>
    <row r="6290" spans="1:2" x14ac:dyDescent="0.15">
      <c r="A6290" s="3">
        <v>43235.378472222197</v>
      </c>
      <c r="B6290" s="2">
        <v>141998.28099999999</v>
      </c>
    </row>
    <row r="6291" spans="1:2" x14ac:dyDescent="0.15">
      <c r="A6291" s="3">
        <v>43235.378472222197</v>
      </c>
      <c r="B6291" s="2">
        <v>140905.95300000001</v>
      </c>
    </row>
    <row r="6292" spans="1:2" x14ac:dyDescent="0.15">
      <c r="A6292" s="3">
        <v>43235.378472222197</v>
      </c>
      <c r="B6292" s="2">
        <v>140865.56299999999</v>
      </c>
    </row>
    <row r="6293" spans="1:2" x14ac:dyDescent="0.15">
      <c r="A6293" s="3">
        <v>43235.378472222197</v>
      </c>
      <c r="B6293" s="2">
        <v>140512.06299999999</v>
      </c>
    </row>
    <row r="6294" spans="1:2" x14ac:dyDescent="0.15">
      <c r="A6294" s="3">
        <v>43235.378472222197</v>
      </c>
      <c r="B6294" s="2">
        <v>139323.04699999999</v>
      </c>
    </row>
    <row r="6295" spans="1:2" x14ac:dyDescent="0.15">
      <c r="A6295" s="3">
        <v>43235.378472222197</v>
      </c>
      <c r="B6295" s="2">
        <v>139671.84400000001</v>
      </c>
    </row>
    <row r="6296" spans="1:2" x14ac:dyDescent="0.15">
      <c r="A6296" s="3">
        <v>43235.378472222197</v>
      </c>
      <c r="B6296" s="2">
        <v>138496.78099999999</v>
      </c>
    </row>
    <row r="6297" spans="1:2" x14ac:dyDescent="0.15">
      <c r="A6297" s="3">
        <v>43235.378472222197</v>
      </c>
      <c r="B6297" s="2">
        <v>138496.78099999999</v>
      </c>
    </row>
    <row r="6298" spans="1:2" x14ac:dyDescent="0.15">
      <c r="A6298" s="3">
        <v>43235.378472222197</v>
      </c>
      <c r="B6298" s="2">
        <v>140016.70000000001</v>
      </c>
    </row>
    <row r="6299" spans="1:2" x14ac:dyDescent="0.15">
      <c r="A6299" s="3">
        <v>43235.378472222197</v>
      </c>
      <c r="B6299" s="2">
        <v>140004.391</v>
      </c>
    </row>
    <row r="6300" spans="1:2" x14ac:dyDescent="0.15">
      <c r="A6300" s="3">
        <v>43235.378472222197</v>
      </c>
      <c r="B6300" s="2">
        <v>139055.06299999999</v>
      </c>
    </row>
    <row r="6301" spans="1:2" x14ac:dyDescent="0.15">
      <c r="A6301" s="3">
        <v>43235.378472222197</v>
      </c>
      <c r="B6301" s="2">
        <v>139062.375</v>
      </c>
    </row>
    <row r="6302" spans="1:2" x14ac:dyDescent="0.15">
      <c r="A6302" s="3">
        <v>43235.379166666702</v>
      </c>
      <c r="B6302" s="2">
        <v>138505.141</v>
      </c>
    </row>
    <row r="6303" spans="1:2" x14ac:dyDescent="0.15">
      <c r="A6303" s="3">
        <v>43235.379166666702</v>
      </c>
      <c r="B6303" s="2">
        <v>138901.875</v>
      </c>
    </row>
    <row r="6304" spans="1:2" x14ac:dyDescent="0.15">
      <c r="A6304" s="3">
        <v>43235.379166666702</v>
      </c>
      <c r="B6304" s="2">
        <v>139687.625</v>
      </c>
    </row>
    <row r="6305" spans="1:2" x14ac:dyDescent="0.15">
      <c r="A6305" s="3">
        <v>43235.379166666702</v>
      </c>
      <c r="B6305" s="2">
        <v>140340.859</v>
      </c>
    </row>
    <row r="6306" spans="1:2" x14ac:dyDescent="0.15">
      <c r="A6306" s="3">
        <v>43235.379166666702</v>
      </c>
      <c r="B6306" s="2">
        <v>139837.016</v>
      </c>
    </row>
    <row r="6307" spans="1:2" x14ac:dyDescent="0.15">
      <c r="A6307" s="3">
        <v>43235.379166666702</v>
      </c>
      <c r="B6307" s="2">
        <v>140853.17199999999</v>
      </c>
    </row>
    <row r="6308" spans="1:2" x14ac:dyDescent="0.15">
      <c r="A6308" s="3">
        <v>43235.379166666702</v>
      </c>
      <c r="B6308" s="2">
        <v>141080.641</v>
      </c>
    </row>
    <row r="6309" spans="1:2" x14ac:dyDescent="0.15">
      <c r="A6309" s="3">
        <v>43235.379166666702</v>
      </c>
      <c r="B6309" s="2">
        <v>139347.15599999999</v>
      </c>
    </row>
    <row r="6310" spans="1:2" x14ac:dyDescent="0.15">
      <c r="A6310" s="3">
        <v>43235.379166666702</v>
      </c>
      <c r="B6310" s="2">
        <v>140346.5</v>
      </c>
    </row>
    <row r="6311" spans="1:2" x14ac:dyDescent="0.15">
      <c r="A6311" s="3">
        <v>43235.379166666702</v>
      </c>
      <c r="B6311" s="2">
        <v>140628.5</v>
      </c>
    </row>
    <row r="6312" spans="1:2" x14ac:dyDescent="0.15">
      <c r="A6312" s="3">
        <v>43235.379166666702</v>
      </c>
      <c r="B6312" s="2">
        <v>138544.57800000001</v>
      </c>
    </row>
    <row r="6313" spans="1:2" x14ac:dyDescent="0.15">
      <c r="A6313" s="3">
        <v>43235.379861111098</v>
      </c>
      <c r="B6313" s="2">
        <v>140384.109</v>
      </c>
    </row>
    <row r="6314" spans="1:2" x14ac:dyDescent="0.15">
      <c r="A6314" s="3">
        <v>43235.379861111098</v>
      </c>
      <c r="B6314" s="2">
        <v>140928.31299999999</v>
      </c>
    </row>
    <row r="6315" spans="1:2" x14ac:dyDescent="0.15">
      <c r="A6315" s="3">
        <v>43235.379861111098</v>
      </c>
      <c r="B6315" s="2">
        <v>140036.359</v>
      </c>
    </row>
    <row r="6316" spans="1:2" x14ac:dyDescent="0.15">
      <c r="A6316" s="3">
        <v>43235.379861111098</v>
      </c>
      <c r="B6316" s="2">
        <v>140611.56299999999</v>
      </c>
    </row>
    <row r="6317" spans="1:2" x14ac:dyDescent="0.15">
      <c r="A6317" s="3">
        <v>43235.379861111098</v>
      </c>
      <c r="B6317" s="2">
        <v>140808.17199999999</v>
      </c>
    </row>
    <row r="6318" spans="1:2" x14ac:dyDescent="0.15">
      <c r="A6318" s="3">
        <v>43235.379861111098</v>
      </c>
      <c r="B6318" s="2">
        <v>140392.56299999999</v>
      </c>
    </row>
    <row r="6319" spans="1:2" x14ac:dyDescent="0.15">
      <c r="A6319" s="3">
        <v>43235.379861111098</v>
      </c>
      <c r="B6319" s="2">
        <v>140213.95300000001</v>
      </c>
    </row>
    <row r="6320" spans="1:2" x14ac:dyDescent="0.15">
      <c r="A6320" s="3">
        <v>43235.379861111098</v>
      </c>
      <c r="B6320" s="2">
        <v>140986.766</v>
      </c>
    </row>
    <row r="6321" spans="1:2" x14ac:dyDescent="0.15">
      <c r="A6321" s="3">
        <v>43235.379861111098</v>
      </c>
      <c r="B6321" s="2">
        <v>140396.45300000001</v>
      </c>
    </row>
    <row r="6322" spans="1:2" x14ac:dyDescent="0.15">
      <c r="A6322" s="3">
        <v>43235.379861111098</v>
      </c>
      <c r="B6322" s="2">
        <v>141076.03099999999</v>
      </c>
    </row>
    <row r="6323" spans="1:2" x14ac:dyDescent="0.15">
      <c r="A6323" s="3">
        <v>43235.379861111098</v>
      </c>
      <c r="B6323" s="2">
        <v>140353.20000000001</v>
      </c>
    </row>
    <row r="6324" spans="1:2" x14ac:dyDescent="0.15">
      <c r="A6324" s="3">
        <v>43235.379861111098</v>
      </c>
      <c r="B6324" s="2">
        <v>139429.15599999999</v>
      </c>
    </row>
    <row r="6325" spans="1:2" x14ac:dyDescent="0.15">
      <c r="A6325" s="3">
        <v>43235.380555555603</v>
      </c>
      <c r="B6325" s="2">
        <v>140448.141</v>
      </c>
    </row>
    <row r="6326" spans="1:2" x14ac:dyDescent="0.15">
      <c r="A6326" s="3">
        <v>43235.380555555603</v>
      </c>
      <c r="B6326" s="2">
        <v>140206.57800000001</v>
      </c>
    </row>
    <row r="6327" spans="1:2" x14ac:dyDescent="0.15">
      <c r="A6327" s="3">
        <v>43235.380555555603</v>
      </c>
      <c r="B6327" s="2">
        <v>141533.78099999999</v>
      </c>
    </row>
    <row r="6328" spans="1:2" x14ac:dyDescent="0.15">
      <c r="A6328" s="3">
        <v>43235.380555555603</v>
      </c>
      <c r="B6328" s="2">
        <v>140252.625</v>
      </c>
    </row>
    <row r="6329" spans="1:2" x14ac:dyDescent="0.15">
      <c r="A6329" s="3">
        <v>43235.380555555603</v>
      </c>
      <c r="B6329" s="2">
        <v>139003.43799999999</v>
      </c>
    </row>
    <row r="6330" spans="1:2" x14ac:dyDescent="0.15">
      <c r="A6330" s="3">
        <v>43235.380555555603</v>
      </c>
      <c r="B6330" s="2">
        <v>138675.43799999999</v>
      </c>
    </row>
    <row r="6331" spans="1:2" x14ac:dyDescent="0.15">
      <c r="A6331" s="3">
        <v>43235.380555555603</v>
      </c>
      <c r="B6331" s="2">
        <v>140376.70000000001</v>
      </c>
    </row>
    <row r="6332" spans="1:2" x14ac:dyDescent="0.15">
      <c r="A6332" s="3">
        <v>43235.380555555603</v>
      </c>
      <c r="B6332" s="2">
        <v>139449.984</v>
      </c>
    </row>
    <row r="6333" spans="1:2" x14ac:dyDescent="0.15">
      <c r="A6333" s="3">
        <v>43235.380555555603</v>
      </c>
      <c r="B6333" s="2">
        <v>140252.625</v>
      </c>
    </row>
    <row r="6334" spans="1:2" x14ac:dyDescent="0.15">
      <c r="A6334" s="3">
        <v>43235.380555555603</v>
      </c>
      <c r="B6334" s="2">
        <v>140111.641</v>
      </c>
    </row>
    <row r="6335" spans="1:2" x14ac:dyDescent="0.15">
      <c r="A6335" s="3">
        <v>43235.380555555603</v>
      </c>
      <c r="B6335" s="2">
        <v>139745.96900000001</v>
      </c>
    </row>
    <row r="6336" spans="1:2" x14ac:dyDescent="0.15">
      <c r="A6336" s="3">
        <v>43235.380555555603</v>
      </c>
      <c r="B6336" s="2">
        <v>139740.359</v>
      </c>
    </row>
    <row r="6337" spans="1:2" x14ac:dyDescent="0.15">
      <c r="A6337" s="3">
        <v>43235.381249999999</v>
      </c>
      <c r="B6337" s="2">
        <v>140301.5</v>
      </c>
    </row>
    <row r="6338" spans="1:2" x14ac:dyDescent="0.15">
      <c r="A6338" s="3">
        <v>43235.381249999999</v>
      </c>
      <c r="B6338" s="2">
        <v>140237.56299999999</v>
      </c>
    </row>
    <row r="6339" spans="1:2" x14ac:dyDescent="0.15">
      <c r="A6339" s="3">
        <v>43235.381249999999</v>
      </c>
      <c r="B6339" s="2">
        <v>141055.46900000001</v>
      </c>
    </row>
    <row r="6340" spans="1:2" x14ac:dyDescent="0.15">
      <c r="A6340" s="3">
        <v>43235.381249999999</v>
      </c>
      <c r="B6340" s="2">
        <v>143309.875</v>
      </c>
    </row>
    <row r="6341" spans="1:2" x14ac:dyDescent="0.15">
      <c r="A6341" s="3">
        <v>43235.381249999999</v>
      </c>
      <c r="B6341" s="2">
        <v>140862.71900000001</v>
      </c>
    </row>
    <row r="6342" spans="1:2" x14ac:dyDescent="0.15">
      <c r="A6342" s="3">
        <v>43235.381249999999</v>
      </c>
      <c r="B6342" s="2">
        <v>141507.609</v>
      </c>
    </row>
    <row r="6343" spans="1:2" x14ac:dyDescent="0.15">
      <c r="A6343" s="3">
        <v>43235.381249999999</v>
      </c>
      <c r="B6343" s="2">
        <v>142261.766</v>
      </c>
    </row>
    <row r="6344" spans="1:2" x14ac:dyDescent="0.15">
      <c r="A6344" s="3">
        <v>43235.381249999999</v>
      </c>
      <c r="B6344" s="2">
        <v>142394.266</v>
      </c>
    </row>
    <row r="6345" spans="1:2" x14ac:dyDescent="0.15">
      <c r="A6345" s="3">
        <v>43235.381249999999</v>
      </c>
      <c r="B6345" s="2">
        <v>141970.03099999999</v>
      </c>
    </row>
    <row r="6346" spans="1:2" x14ac:dyDescent="0.15">
      <c r="A6346" s="3">
        <v>43235.381249999999</v>
      </c>
      <c r="B6346" s="2">
        <v>143087.06299999999</v>
      </c>
    </row>
    <row r="6347" spans="1:2" x14ac:dyDescent="0.15">
      <c r="A6347" s="3">
        <v>43235.381249999999</v>
      </c>
      <c r="B6347" s="2">
        <v>141201.109</v>
      </c>
    </row>
    <row r="6348" spans="1:2" x14ac:dyDescent="0.15">
      <c r="A6348" s="3">
        <v>43235.381944444402</v>
      </c>
      <c r="B6348" s="2">
        <v>142499.641</v>
      </c>
    </row>
    <row r="6349" spans="1:2" x14ac:dyDescent="0.15">
      <c r="A6349" s="3">
        <v>43235.381944444402</v>
      </c>
      <c r="B6349" s="2">
        <v>143078.43799999999</v>
      </c>
    </row>
    <row r="6350" spans="1:2" x14ac:dyDescent="0.15">
      <c r="A6350" s="3">
        <v>43235.381944444402</v>
      </c>
      <c r="B6350" s="2">
        <v>141814.25</v>
      </c>
    </row>
    <row r="6351" spans="1:2" x14ac:dyDescent="0.15">
      <c r="A6351" s="3">
        <v>43235.381944444402</v>
      </c>
      <c r="B6351" s="2">
        <v>142272.109</v>
      </c>
    </row>
    <row r="6352" spans="1:2" x14ac:dyDescent="0.15">
      <c r="A6352" s="3">
        <v>43235.381944444402</v>
      </c>
      <c r="B6352" s="2">
        <v>142254.6</v>
      </c>
    </row>
    <row r="6353" spans="1:2" x14ac:dyDescent="0.15">
      <c r="A6353" s="3">
        <v>43235.381944444402</v>
      </c>
      <c r="B6353" s="2">
        <v>142862.266</v>
      </c>
    </row>
    <row r="6354" spans="1:2" x14ac:dyDescent="0.15">
      <c r="A6354" s="3">
        <v>43235.381944444402</v>
      </c>
      <c r="B6354" s="2">
        <v>141267.04699999999</v>
      </c>
    </row>
    <row r="6355" spans="1:2" x14ac:dyDescent="0.15">
      <c r="A6355" s="3">
        <v>43235.381944444402</v>
      </c>
      <c r="B6355" s="2">
        <v>143000.53099999999</v>
      </c>
    </row>
    <row r="6356" spans="1:2" x14ac:dyDescent="0.15">
      <c r="A6356" s="3">
        <v>43235.381944444402</v>
      </c>
      <c r="B6356" s="2">
        <v>143350.15599999999</v>
      </c>
    </row>
    <row r="6357" spans="1:2" x14ac:dyDescent="0.15">
      <c r="A6357" s="3">
        <v>43235.381944444402</v>
      </c>
      <c r="B6357" s="2">
        <v>144179.56299999999</v>
      </c>
    </row>
    <row r="6358" spans="1:2" x14ac:dyDescent="0.15">
      <c r="A6358" s="3">
        <v>43235.381944444402</v>
      </c>
      <c r="B6358" s="2">
        <v>143044.81299999999</v>
      </c>
    </row>
    <row r="6359" spans="1:2" x14ac:dyDescent="0.15">
      <c r="A6359" s="3">
        <v>43235.381944444402</v>
      </c>
      <c r="B6359" s="2">
        <v>142671.5</v>
      </c>
    </row>
    <row r="6360" spans="1:2" x14ac:dyDescent="0.15">
      <c r="A6360" s="3">
        <v>43235.382638888899</v>
      </c>
      <c r="B6360" s="2">
        <v>141571.20000000001</v>
      </c>
    </row>
    <row r="6361" spans="1:2" x14ac:dyDescent="0.15">
      <c r="A6361" s="3">
        <v>43235.382638888899</v>
      </c>
      <c r="B6361" s="2">
        <v>141781.71900000001</v>
      </c>
    </row>
    <row r="6362" spans="1:2" x14ac:dyDescent="0.15">
      <c r="A6362" s="3">
        <v>43235.382638888899</v>
      </c>
      <c r="B6362" s="2">
        <v>143258</v>
      </c>
    </row>
    <row r="6363" spans="1:2" x14ac:dyDescent="0.15">
      <c r="A6363" s="3">
        <v>43235.382638888899</v>
      </c>
      <c r="B6363" s="2">
        <v>142098.54699999999</v>
      </c>
    </row>
    <row r="6364" spans="1:2" x14ac:dyDescent="0.15">
      <c r="A6364" s="3">
        <v>43235.382638888899</v>
      </c>
      <c r="B6364" s="2">
        <v>142916.45300000001</v>
      </c>
    </row>
    <row r="6365" spans="1:2" x14ac:dyDescent="0.15">
      <c r="A6365" s="3">
        <v>43235.382638888899</v>
      </c>
      <c r="B6365" s="2">
        <v>143549.92199999999</v>
      </c>
    </row>
    <row r="6366" spans="1:2" x14ac:dyDescent="0.15">
      <c r="A6366" s="3">
        <v>43235.382638888899</v>
      </c>
      <c r="B6366" s="2">
        <v>142812.82800000001</v>
      </c>
    </row>
    <row r="6367" spans="1:2" x14ac:dyDescent="0.15">
      <c r="A6367" s="3">
        <v>43235.382638888899</v>
      </c>
      <c r="B6367" s="2">
        <v>142075.734</v>
      </c>
    </row>
    <row r="6368" spans="1:2" x14ac:dyDescent="0.15">
      <c r="A6368" s="3">
        <v>43235.382638888899</v>
      </c>
      <c r="B6368" s="2">
        <v>142343.56299999999</v>
      </c>
    </row>
    <row r="6369" spans="1:2" x14ac:dyDescent="0.15">
      <c r="A6369" s="3">
        <v>43235.382638888899</v>
      </c>
      <c r="B6369" s="2">
        <v>141522.9</v>
      </c>
    </row>
    <row r="6370" spans="1:2" x14ac:dyDescent="0.15">
      <c r="A6370" s="3">
        <v>43235.382638888899</v>
      </c>
      <c r="B6370" s="2">
        <v>141753.25</v>
      </c>
    </row>
    <row r="6371" spans="1:2" x14ac:dyDescent="0.15">
      <c r="A6371" s="3">
        <v>43235.383333333302</v>
      </c>
      <c r="B6371" s="2">
        <v>141416.56299999999</v>
      </c>
    </row>
    <row r="6372" spans="1:2" x14ac:dyDescent="0.15">
      <c r="A6372" s="3">
        <v>43235.383333333302</v>
      </c>
      <c r="B6372" s="2">
        <v>141042.375</v>
      </c>
    </row>
    <row r="6373" spans="1:2" x14ac:dyDescent="0.15">
      <c r="A6373" s="3">
        <v>43235.383333333302</v>
      </c>
      <c r="B6373" s="2">
        <v>141425.07800000001</v>
      </c>
    </row>
    <row r="6374" spans="1:2" x14ac:dyDescent="0.15">
      <c r="A6374" s="3">
        <v>43235.383333333302</v>
      </c>
      <c r="B6374" s="2">
        <v>140506.56299999999</v>
      </c>
    </row>
    <row r="6375" spans="1:2" x14ac:dyDescent="0.15">
      <c r="A6375" s="3">
        <v>43235.383333333302</v>
      </c>
      <c r="B6375" s="2">
        <v>140875.109</v>
      </c>
    </row>
    <row r="6376" spans="1:2" x14ac:dyDescent="0.15">
      <c r="A6376" s="3">
        <v>43235.383333333302</v>
      </c>
      <c r="B6376" s="2">
        <v>141779.391</v>
      </c>
    </row>
    <row r="6377" spans="1:2" x14ac:dyDescent="0.15">
      <c r="A6377" s="3">
        <v>43235.383333333302</v>
      </c>
      <c r="B6377" s="2">
        <v>140186.92199999999</v>
      </c>
    </row>
    <row r="6378" spans="1:2" x14ac:dyDescent="0.15">
      <c r="A6378" s="3">
        <v>43235.383333333302</v>
      </c>
      <c r="B6378" s="2">
        <v>141113.95300000001</v>
      </c>
    </row>
    <row r="6379" spans="1:2" x14ac:dyDescent="0.15">
      <c r="A6379" s="3">
        <v>43235.383333333302</v>
      </c>
      <c r="B6379" s="2">
        <v>142159.29999999999</v>
      </c>
    </row>
    <row r="6380" spans="1:2" x14ac:dyDescent="0.15">
      <c r="A6380" s="3">
        <v>43235.383333333302</v>
      </c>
      <c r="B6380" s="2">
        <v>140780.15599999999</v>
      </c>
    </row>
    <row r="6381" spans="1:2" x14ac:dyDescent="0.15">
      <c r="A6381" s="3">
        <v>43235.383333333302</v>
      </c>
      <c r="B6381" s="2">
        <v>141211.766</v>
      </c>
    </row>
    <row r="6382" spans="1:2" x14ac:dyDescent="0.15">
      <c r="A6382" s="3">
        <v>43235.383333333302</v>
      </c>
      <c r="B6382" s="2">
        <v>142622.82800000001</v>
      </c>
    </row>
    <row r="6383" spans="1:2" x14ac:dyDescent="0.15">
      <c r="A6383" s="3">
        <v>43235.3840277778</v>
      </c>
      <c r="B6383" s="2">
        <v>141257.84400000001</v>
      </c>
    </row>
    <row r="6384" spans="1:2" x14ac:dyDescent="0.15">
      <c r="A6384" s="3">
        <v>43235.3840277778</v>
      </c>
      <c r="B6384" s="2">
        <v>142245.71900000001</v>
      </c>
    </row>
    <row r="6385" spans="1:2" x14ac:dyDescent="0.15">
      <c r="A6385" s="3">
        <v>43235.3840277778</v>
      </c>
      <c r="B6385" s="2">
        <v>140500.92199999999</v>
      </c>
    </row>
    <row r="6386" spans="1:2" x14ac:dyDescent="0.15">
      <c r="A6386" s="3">
        <v>43235.3840277778</v>
      </c>
      <c r="B6386" s="2">
        <v>140644.766</v>
      </c>
    </row>
    <row r="6387" spans="1:2" x14ac:dyDescent="0.15">
      <c r="A6387" s="3">
        <v>43235.3840277778</v>
      </c>
      <c r="B6387" s="2">
        <v>140232.984</v>
      </c>
    </row>
    <row r="6388" spans="1:2" x14ac:dyDescent="0.15">
      <c r="A6388" s="3">
        <v>43235.3840277778</v>
      </c>
      <c r="B6388" s="2">
        <v>141968.25</v>
      </c>
    </row>
    <row r="6389" spans="1:2" x14ac:dyDescent="0.15">
      <c r="A6389" s="3">
        <v>43235.3840277778</v>
      </c>
      <c r="B6389" s="2">
        <v>139153.82800000001</v>
      </c>
    </row>
    <row r="6390" spans="1:2" x14ac:dyDescent="0.15">
      <c r="A6390" s="3">
        <v>43235.3840277778</v>
      </c>
      <c r="B6390" s="2">
        <v>140253.68799999999</v>
      </c>
    </row>
    <row r="6391" spans="1:2" x14ac:dyDescent="0.15">
      <c r="A6391" s="3">
        <v>43235.3840277778</v>
      </c>
      <c r="B6391" s="2">
        <v>140707.57800000001</v>
      </c>
    </row>
    <row r="6392" spans="1:2" x14ac:dyDescent="0.15">
      <c r="A6392" s="3">
        <v>43235.3840277778</v>
      </c>
      <c r="B6392" s="2">
        <v>140845.75</v>
      </c>
    </row>
    <row r="6393" spans="1:2" x14ac:dyDescent="0.15">
      <c r="A6393" s="3">
        <v>43235.3840277778</v>
      </c>
      <c r="B6393" s="2">
        <v>139886.95300000001</v>
      </c>
    </row>
    <row r="6394" spans="1:2" x14ac:dyDescent="0.15">
      <c r="A6394" s="3">
        <v>43235.384722222203</v>
      </c>
      <c r="B6394" s="2">
        <v>140396.45300000001</v>
      </c>
    </row>
    <row r="6395" spans="1:2" x14ac:dyDescent="0.15">
      <c r="A6395" s="3">
        <v>43235.384722222203</v>
      </c>
      <c r="B6395" s="2">
        <v>141398.43799999999</v>
      </c>
    </row>
    <row r="6396" spans="1:2" x14ac:dyDescent="0.15">
      <c r="A6396" s="3">
        <v>43235.384722222203</v>
      </c>
      <c r="B6396" s="2">
        <v>140076.82800000001</v>
      </c>
    </row>
    <row r="6397" spans="1:2" x14ac:dyDescent="0.15">
      <c r="A6397" s="3">
        <v>43235.384722222203</v>
      </c>
      <c r="B6397" s="2">
        <v>141421.17199999999</v>
      </c>
    </row>
    <row r="6398" spans="1:2" x14ac:dyDescent="0.15">
      <c r="A6398" s="3">
        <v>43235.384722222203</v>
      </c>
      <c r="B6398" s="2">
        <v>139811.68799999999</v>
      </c>
    </row>
    <row r="6399" spans="1:2" x14ac:dyDescent="0.15">
      <c r="A6399" s="3">
        <v>43235.384722222203</v>
      </c>
      <c r="B6399" s="2">
        <v>139638.641</v>
      </c>
    </row>
    <row r="6400" spans="1:2" x14ac:dyDescent="0.15">
      <c r="A6400" s="3">
        <v>43235.384722222203</v>
      </c>
      <c r="B6400" s="2">
        <v>140879.70000000001</v>
      </c>
    </row>
    <row r="6401" spans="1:2" x14ac:dyDescent="0.15">
      <c r="A6401" s="3">
        <v>43235.384722222203</v>
      </c>
      <c r="B6401" s="2">
        <v>141973.96900000001</v>
      </c>
    </row>
    <row r="6402" spans="1:2" x14ac:dyDescent="0.15">
      <c r="A6402" s="3">
        <v>43235.384722222203</v>
      </c>
      <c r="B6402" s="2">
        <v>140537.45300000001</v>
      </c>
    </row>
    <row r="6403" spans="1:2" x14ac:dyDescent="0.15">
      <c r="A6403" s="3">
        <v>43235.384722222203</v>
      </c>
      <c r="B6403" s="2">
        <v>141870.42199999999</v>
      </c>
    </row>
    <row r="6404" spans="1:2" x14ac:dyDescent="0.15">
      <c r="A6404" s="3">
        <v>43235.384722222203</v>
      </c>
      <c r="B6404" s="2">
        <v>139611.65599999999</v>
      </c>
    </row>
    <row r="6405" spans="1:2" x14ac:dyDescent="0.15">
      <c r="A6405" s="3">
        <v>43235.384722222203</v>
      </c>
      <c r="B6405" s="2">
        <v>139711.125</v>
      </c>
    </row>
    <row r="6406" spans="1:2" x14ac:dyDescent="0.15">
      <c r="A6406" s="3">
        <v>43235.385416666701</v>
      </c>
      <c r="B6406" s="2">
        <v>141594.06299999999</v>
      </c>
    </row>
    <row r="6407" spans="1:2" x14ac:dyDescent="0.15">
      <c r="A6407" s="3">
        <v>43235.385416666701</v>
      </c>
      <c r="B6407" s="2">
        <v>139662.266</v>
      </c>
    </row>
    <row r="6408" spans="1:2" x14ac:dyDescent="0.15">
      <c r="A6408" s="3">
        <v>43235.385416666701</v>
      </c>
      <c r="B6408" s="2">
        <v>139515.65599999999</v>
      </c>
    </row>
    <row r="6409" spans="1:2" x14ac:dyDescent="0.15">
      <c r="A6409" s="3">
        <v>43235.385416666701</v>
      </c>
      <c r="B6409" s="2">
        <v>138542.84400000001</v>
      </c>
    </row>
    <row r="6410" spans="1:2" x14ac:dyDescent="0.15">
      <c r="A6410" s="3">
        <v>43235.385416666701</v>
      </c>
      <c r="B6410" s="2">
        <v>139391.5</v>
      </c>
    </row>
    <row r="6411" spans="1:2" x14ac:dyDescent="0.15">
      <c r="A6411" s="3">
        <v>43235.385416666701</v>
      </c>
      <c r="B6411" s="2">
        <v>141540</v>
      </c>
    </row>
    <row r="6412" spans="1:2" x14ac:dyDescent="0.15">
      <c r="A6412" s="3">
        <v>43235.385416666701</v>
      </c>
      <c r="B6412" s="2">
        <v>138767.54699999999</v>
      </c>
    </row>
    <row r="6413" spans="1:2" x14ac:dyDescent="0.15">
      <c r="A6413" s="3">
        <v>43235.385416666701</v>
      </c>
      <c r="B6413" s="2">
        <v>140181.21900000001</v>
      </c>
    </row>
    <row r="6414" spans="1:2" x14ac:dyDescent="0.15">
      <c r="A6414" s="3">
        <v>43235.385416666701</v>
      </c>
      <c r="B6414" s="2">
        <v>140805.34400000001</v>
      </c>
    </row>
    <row r="6415" spans="1:2" x14ac:dyDescent="0.15">
      <c r="A6415" s="3">
        <v>43235.385416666701</v>
      </c>
      <c r="B6415" s="2">
        <v>140693.43799999999</v>
      </c>
    </row>
    <row r="6416" spans="1:2" x14ac:dyDescent="0.15">
      <c r="A6416" s="3">
        <v>43235.385416666701</v>
      </c>
      <c r="B6416" s="2">
        <v>139601.125</v>
      </c>
    </row>
    <row r="6417" spans="1:2" x14ac:dyDescent="0.15">
      <c r="A6417" s="3">
        <v>43235.386111111096</v>
      </c>
      <c r="B6417" s="2">
        <v>141024.31299999999</v>
      </c>
    </row>
    <row r="6418" spans="1:2" x14ac:dyDescent="0.15">
      <c r="A6418" s="3">
        <v>43235.386111111096</v>
      </c>
      <c r="B6418" s="2">
        <v>140522.28099999999</v>
      </c>
    </row>
    <row r="6419" spans="1:2" x14ac:dyDescent="0.15">
      <c r="A6419" s="3">
        <v>43235.386111111096</v>
      </c>
      <c r="B6419" s="2">
        <v>140942.46900000001</v>
      </c>
    </row>
    <row r="6420" spans="1:2" x14ac:dyDescent="0.15">
      <c r="A6420" s="3">
        <v>43235.386111111096</v>
      </c>
      <c r="B6420" s="2">
        <v>139416.9</v>
      </c>
    </row>
    <row r="6421" spans="1:2" x14ac:dyDescent="0.15">
      <c r="A6421" s="3">
        <v>43235.386111111096</v>
      </c>
      <c r="B6421" s="2">
        <v>139520.20000000001</v>
      </c>
    </row>
    <row r="6422" spans="1:2" x14ac:dyDescent="0.15">
      <c r="A6422" s="3">
        <v>43235.386111111096</v>
      </c>
      <c r="B6422" s="2">
        <v>138678.9</v>
      </c>
    </row>
    <row r="6423" spans="1:2" x14ac:dyDescent="0.15">
      <c r="A6423" s="3">
        <v>43235.386111111096</v>
      </c>
      <c r="B6423" s="2">
        <v>138678.9</v>
      </c>
    </row>
    <row r="6424" spans="1:2" x14ac:dyDescent="0.15">
      <c r="A6424" s="3">
        <v>43235.386111111096</v>
      </c>
      <c r="B6424" s="2">
        <v>139870.78099999999</v>
      </c>
    </row>
    <row r="6425" spans="1:2" x14ac:dyDescent="0.15">
      <c r="A6425" s="3">
        <v>43235.386111111096</v>
      </c>
      <c r="B6425" s="2">
        <v>140288.109</v>
      </c>
    </row>
    <row r="6426" spans="1:2" x14ac:dyDescent="0.15">
      <c r="A6426" s="3">
        <v>43235.386111111096</v>
      </c>
      <c r="B6426" s="2">
        <v>140368.93799999999</v>
      </c>
    </row>
    <row r="6427" spans="1:2" x14ac:dyDescent="0.15">
      <c r="A6427" s="3">
        <v>43235.386111111096</v>
      </c>
      <c r="B6427" s="2">
        <v>138236.609</v>
      </c>
    </row>
    <row r="6428" spans="1:2" x14ac:dyDescent="0.15">
      <c r="A6428" s="3">
        <v>43235.386111111096</v>
      </c>
      <c r="B6428" s="2">
        <v>139644.375</v>
      </c>
    </row>
    <row r="6429" spans="1:2" x14ac:dyDescent="0.15">
      <c r="A6429" s="3">
        <v>43235.386805555601</v>
      </c>
      <c r="B6429" s="2">
        <v>139415.84400000001</v>
      </c>
    </row>
    <row r="6430" spans="1:2" x14ac:dyDescent="0.15">
      <c r="A6430" s="3">
        <v>43235.386805555601</v>
      </c>
      <c r="B6430" s="2">
        <v>140904.57800000001</v>
      </c>
    </row>
    <row r="6431" spans="1:2" x14ac:dyDescent="0.15">
      <c r="A6431" s="3">
        <v>43235.386805555601</v>
      </c>
      <c r="B6431" s="2">
        <v>140216.68799999999</v>
      </c>
    </row>
    <row r="6432" spans="1:2" x14ac:dyDescent="0.15">
      <c r="A6432" s="3">
        <v>43235.386805555601</v>
      </c>
      <c r="B6432" s="2">
        <v>138857.56299999999</v>
      </c>
    </row>
    <row r="6433" spans="1:2" x14ac:dyDescent="0.15">
      <c r="A6433" s="3">
        <v>43235.386805555601</v>
      </c>
      <c r="B6433" s="2">
        <v>139410.234</v>
      </c>
    </row>
    <row r="6434" spans="1:2" x14ac:dyDescent="0.15">
      <c r="A6434" s="3">
        <v>43235.386805555601</v>
      </c>
      <c r="B6434" s="2">
        <v>139749.45300000001</v>
      </c>
    </row>
    <row r="6435" spans="1:2" x14ac:dyDescent="0.15">
      <c r="A6435" s="3">
        <v>43235.386805555601</v>
      </c>
      <c r="B6435" s="2">
        <v>139774.81299999999</v>
      </c>
    </row>
    <row r="6436" spans="1:2" x14ac:dyDescent="0.15">
      <c r="A6436" s="3">
        <v>43235.386805555601</v>
      </c>
      <c r="B6436" s="2">
        <v>139073.859</v>
      </c>
    </row>
    <row r="6437" spans="1:2" x14ac:dyDescent="0.15">
      <c r="A6437" s="3">
        <v>43235.386805555601</v>
      </c>
      <c r="B6437" s="2">
        <v>140507.1</v>
      </c>
    </row>
    <row r="6438" spans="1:2" x14ac:dyDescent="0.15">
      <c r="A6438" s="3">
        <v>43235.386805555601</v>
      </c>
      <c r="B6438" s="2">
        <v>139853.92199999999</v>
      </c>
    </row>
    <row r="6439" spans="1:2" x14ac:dyDescent="0.15">
      <c r="A6439" s="3">
        <v>43235.386805555601</v>
      </c>
      <c r="B6439" s="2">
        <v>137878.266</v>
      </c>
    </row>
    <row r="6440" spans="1:2" x14ac:dyDescent="0.15">
      <c r="A6440" s="3">
        <v>43235.387499999997</v>
      </c>
      <c r="B6440" s="2">
        <v>138471.375</v>
      </c>
    </row>
    <row r="6441" spans="1:2" x14ac:dyDescent="0.15">
      <c r="A6441" s="3">
        <v>43235.387499999997</v>
      </c>
      <c r="B6441" s="2">
        <v>139432.79999999999</v>
      </c>
    </row>
    <row r="6442" spans="1:2" x14ac:dyDescent="0.15">
      <c r="A6442" s="3">
        <v>43235.387499999997</v>
      </c>
      <c r="B6442" s="2">
        <v>139037.93799999999</v>
      </c>
    </row>
    <row r="6443" spans="1:2" x14ac:dyDescent="0.15">
      <c r="A6443" s="3">
        <v>43235.387499999997</v>
      </c>
      <c r="B6443" s="2">
        <v>139432.79999999999</v>
      </c>
    </row>
    <row r="6444" spans="1:2" x14ac:dyDescent="0.15">
      <c r="A6444" s="3">
        <v>43235.387499999997</v>
      </c>
      <c r="B6444" s="2">
        <v>140563.391</v>
      </c>
    </row>
    <row r="6445" spans="1:2" x14ac:dyDescent="0.15">
      <c r="A6445" s="3">
        <v>43235.387499999997</v>
      </c>
      <c r="B6445" s="2">
        <v>139935.45300000001</v>
      </c>
    </row>
    <row r="6446" spans="1:2" x14ac:dyDescent="0.15">
      <c r="A6446" s="3">
        <v>43235.387499999997</v>
      </c>
      <c r="B6446" s="2">
        <v>140283.15599999999</v>
      </c>
    </row>
    <row r="6447" spans="1:2" x14ac:dyDescent="0.15">
      <c r="A6447" s="3">
        <v>43235.387499999997</v>
      </c>
      <c r="B6447" s="2">
        <v>140962.65599999999</v>
      </c>
    </row>
    <row r="6448" spans="1:2" x14ac:dyDescent="0.15">
      <c r="A6448" s="3">
        <v>43235.387499999997</v>
      </c>
      <c r="B6448" s="2">
        <v>140827.34400000001</v>
      </c>
    </row>
    <row r="6449" spans="1:2" x14ac:dyDescent="0.15">
      <c r="A6449" s="3">
        <v>43235.387499999997</v>
      </c>
      <c r="B6449" s="2">
        <v>139952.34400000001</v>
      </c>
    </row>
    <row r="6450" spans="1:2" x14ac:dyDescent="0.15">
      <c r="A6450" s="3">
        <v>43235.387499999997</v>
      </c>
      <c r="B6450" s="2">
        <v>139762.516</v>
      </c>
    </row>
    <row r="6451" spans="1:2" x14ac:dyDescent="0.15">
      <c r="A6451" s="3">
        <v>43235.387499999997</v>
      </c>
      <c r="B6451" s="2">
        <v>140516.266</v>
      </c>
    </row>
    <row r="6452" spans="1:2" x14ac:dyDescent="0.15">
      <c r="A6452" s="3">
        <v>43235.3881944444</v>
      </c>
      <c r="B6452" s="2">
        <v>139716.46900000001</v>
      </c>
    </row>
    <row r="6453" spans="1:2" x14ac:dyDescent="0.15">
      <c r="A6453" s="3">
        <v>43235.3881944444</v>
      </c>
      <c r="B6453" s="2">
        <v>138435.4</v>
      </c>
    </row>
    <row r="6454" spans="1:2" x14ac:dyDescent="0.15">
      <c r="A6454" s="3">
        <v>43235.3881944444</v>
      </c>
      <c r="B6454" s="2">
        <v>139877.07800000001</v>
      </c>
    </row>
    <row r="6455" spans="1:2" x14ac:dyDescent="0.15">
      <c r="A6455" s="3">
        <v>43235.3881944444</v>
      </c>
      <c r="B6455" s="2">
        <v>139536.79999999999</v>
      </c>
    </row>
    <row r="6456" spans="1:2" x14ac:dyDescent="0.15">
      <c r="A6456" s="3">
        <v>43235.3881944444</v>
      </c>
      <c r="B6456" s="2">
        <v>139523.84400000001</v>
      </c>
    </row>
    <row r="6457" spans="1:2" x14ac:dyDescent="0.15">
      <c r="A6457" s="3">
        <v>43235.3881944444</v>
      </c>
      <c r="B6457" s="2">
        <v>139674.95300000001</v>
      </c>
    </row>
    <row r="6458" spans="1:2" x14ac:dyDescent="0.15">
      <c r="A6458" s="3">
        <v>43235.3881944444</v>
      </c>
      <c r="B6458" s="2">
        <v>139674.95300000001</v>
      </c>
    </row>
    <row r="6459" spans="1:2" x14ac:dyDescent="0.15">
      <c r="A6459" s="3">
        <v>43235.3881944444</v>
      </c>
      <c r="B6459" s="2">
        <v>139127.92199999999</v>
      </c>
    </row>
    <row r="6460" spans="1:2" x14ac:dyDescent="0.15">
      <c r="A6460" s="3">
        <v>43235.3881944444</v>
      </c>
      <c r="B6460" s="2">
        <v>138466.484</v>
      </c>
    </row>
    <row r="6461" spans="1:2" x14ac:dyDescent="0.15">
      <c r="A6461" s="3">
        <v>43235.3881944444</v>
      </c>
      <c r="B6461" s="2">
        <v>138984.18799999999</v>
      </c>
    </row>
    <row r="6462" spans="1:2" x14ac:dyDescent="0.15">
      <c r="A6462" s="3">
        <v>43235.3881944444</v>
      </c>
      <c r="B6462" s="2">
        <v>140100.68799999999</v>
      </c>
    </row>
    <row r="6463" spans="1:2" x14ac:dyDescent="0.15">
      <c r="A6463" s="3">
        <v>43235.388888888898</v>
      </c>
      <c r="B6463" s="2">
        <v>139178.06299999999</v>
      </c>
    </row>
    <row r="6464" spans="1:2" x14ac:dyDescent="0.15">
      <c r="A6464" s="3">
        <v>43235.388888888898</v>
      </c>
      <c r="B6464" s="2">
        <v>140627.9</v>
      </c>
    </row>
    <row r="6465" spans="1:2" x14ac:dyDescent="0.15">
      <c r="A6465" s="3">
        <v>43235.388888888898</v>
      </c>
      <c r="B6465" s="2">
        <v>139626.109</v>
      </c>
    </row>
    <row r="6466" spans="1:2" x14ac:dyDescent="0.15">
      <c r="A6466" s="3">
        <v>43235.388888888898</v>
      </c>
      <c r="B6466" s="2">
        <v>139755.82800000001</v>
      </c>
    </row>
    <row r="6467" spans="1:2" x14ac:dyDescent="0.15">
      <c r="A6467" s="3">
        <v>43235.388888888898</v>
      </c>
      <c r="B6467" s="2">
        <v>139056.70000000001</v>
      </c>
    </row>
    <row r="6468" spans="1:2" x14ac:dyDescent="0.15">
      <c r="A6468" s="3">
        <v>43235.388888888898</v>
      </c>
      <c r="B6468" s="2">
        <v>139162.79999999999</v>
      </c>
    </row>
    <row r="6469" spans="1:2" x14ac:dyDescent="0.15">
      <c r="A6469" s="3">
        <v>43235.388888888898</v>
      </c>
      <c r="B6469" s="2">
        <v>139799.04699999999</v>
      </c>
    </row>
    <row r="6470" spans="1:2" x14ac:dyDescent="0.15">
      <c r="A6470" s="3">
        <v>43235.388888888898</v>
      </c>
      <c r="B6470" s="2">
        <v>140046.18799999999</v>
      </c>
    </row>
    <row r="6471" spans="1:2" x14ac:dyDescent="0.15">
      <c r="A6471" s="3">
        <v>43235.388888888898</v>
      </c>
      <c r="B6471" s="2">
        <v>139709.78099999999</v>
      </c>
    </row>
    <row r="6472" spans="1:2" x14ac:dyDescent="0.15">
      <c r="A6472" s="3">
        <v>43235.388888888898</v>
      </c>
      <c r="B6472" s="2">
        <v>139815.92199999999</v>
      </c>
    </row>
    <row r="6473" spans="1:2" x14ac:dyDescent="0.15">
      <c r="A6473" s="3">
        <v>43235.388888888898</v>
      </c>
      <c r="B6473" s="2">
        <v>139951.266</v>
      </c>
    </row>
    <row r="6474" spans="1:2" x14ac:dyDescent="0.15">
      <c r="A6474" s="3">
        <v>43235.388888888898</v>
      </c>
      <c r="B6474" s="2">
        <v>139478.484</v>
      </c>
    </row>
    <row r="6475" spans="1:2" x14ac:dyDescent="0.15">
      <c r="A6475" s="3">
        <v>43235.389583333301</v>
      </c>
      <c r="B6475" s="2">
        <v>137598.81299999999</v>
      </c>
    </row>
    <row r="6476" spans="1:2" x14ac:dyDescent="0.15">
      <c r="A6476" s="3">
        <v>43235.389583333301</v>
      </c>
      <c r="B6476" s="2">
        <v>139221.766</v>
      </c>
    </row>
    <row r="6477" spans="1:2" x14ac:dyDescent="0.15">
      <c r="A6477" s="3">
        <v>43235.389583333301</v>
      </c>
      <c r="B6477" s="2">
        <v>138727.78099999999</v>
      </c>
    </row>
    <row r="6478" spans="1:2" x14ac:dyDescent="0.15">
      <c r="A6478" s="3">
        <v>43235.389583333301</v>
      </c>
      <c r="B6478" s="2">
        <v>138370.56299999999</v>
      </c>
    </row>
    <row r="6479" spans="1:2" x14ac:dyDescent="0.15">
      <c r="A6479" s="3">
        <v>43235.389583333301</v>
      </c>
      <c r="B6479" s="2">
        <v>139141.109</v>
      </c>
    </row>
    <row r="6480" spans="1:2" x14ac:dyDescent="0.15">
      <c r="A6480" s="3">
        <v>43235.389583333301</v>
      </c>
      <c r="B6480" s="2">
        <v>138432.25</v>
      </c>
    </row>
    <row r="6481" spans="1:2" x14ac:dyDescent="0.15">
      <c r="A6481" s="3">
        <v>43235.389583333301</v>
      </c>
      <c r="B6481" s="2">
        <v>138610.891</v>
      </c>
    </row>
    <row r="6482" spans="1:2" x14ac:dyDescent="0.15">
      <c r="A6482" s="3">
        <v>43235.389583333301</v>
      </c>
      <c r="B6482" s="2">
        <v>139921.03099999999</v>
      </c>
    </row>
    <row r="6483" spans="1:2" x14ac:dyDescent="0.15">
      <c r="A6483" s="3">
        <v>43235.389583333301</v>
      </c>
      <c r="B6483" s="2">
        <v>137748.766</v>
      </c>
    </row>
    <row r="6484" spans="1:2" x14ac:dyDescent="0.15">
      <c r="A6484" s="3">
        <v>43235.389583333301</v>
      </c>
      <c r="B6484" s="2">
        <v>137784.766</v>
      </c>
    </row>
    <row r="6485" spans="1:2" x14ac:dyDescent="0.15">
      <c r="A6485" s="3">
        <v>43235.389583333301</v>
      </c>
      <c r="B6485" s="2">
        <v>138959.75</v>
      </c>
    </row>
    <row r="6486" spans="1:2" x14ac:dyDescent="0.15">
      <c r="A6486" s="3">
        <v>43235.389583333301</v>
      </c>
      <c r="B6486" s="2">
        <v>139301.641</v>
      </c>
    </row>
    <row r="6487" spans="1:2" x14ac:dyDescent="0.15">
      <c r="A6487" s="3">
        <v>43235.390277777798</v>
      </c>
      <c r="B6487" s="2">
        <v>138784.984</v>
      </c>
    </row>
    <row r="6488" spans="1:2" x14ac:dyDescent="0.15">
      <c r="A6488" s="3">
        <v>43235.390277777798</v>
      </c>
      <c r="B6488" s="2">
        <v>138565.891</v>
      </c>
    </row>
    <row r="6489" spans="1:2" x14ac:dyDescent="0.15">
      <c r="A6489" s="3">
        <v>43235.390277777798</v>
      </c>
      <c r="B6489" s="2">
        <v>138736.141</v>
      </c>
    </row>
    <row r="6490" spans="1:2" x14ac:dyDescent="0.15">
      <c r="A6490" s="3">
        <v>43235.390277777798</v>
      </c>
      <c r="B6490" s="2">
        <v>139031.96900000001</v>
      </c>
    </row>
    <row r="6491" spans="1:2" x14ac:dyDescent="0.15">
      <c r="A6491" s="3">
        <v>43235.390277777798</v>
      </c>
      <c r="B6491" s="2">
        <v>139605.391</v>
      </c>
    </row>
    <row r="6492" spans="1:2" x14ac:dyDescent="0.15">
      <c r="A6492" s="3">
        <v>43235.390277777798</v>
      </c>
      <c r="B6492" s="2">
        <v>139096.125</v>
      </c>
    </row>
    <row r="6493" spans="1:2" x14ac:dyDescent="0.15">
      <c r="A6493" s="3">
        <v>43235.390277777798</v>
      </c>
      <c r="B6493" s="2">
        <v>138099.82800000001</v>
      </c>
    </row>
    <row r="6494" spans="1:2" x14ac:dyDescent="0.15">
      <c r="A6494" s="3">
        <v>43235.390277777798</v>
      </c>
      <c r="B6494" s="2">
        <v>139256.641</v>
      </c>
    </row>
    <row r="6495" spans="1:2" x14ac:dyDescent="0.15">
      <c r="A6495" s="3">
        <v>43235.390277777798</v>
      </c>
      <c r="B6495" s="2">
        <v>139654.25</v>
      </c>
    </row>
    <row r="6496" spans="1:2" x14ac:dyDescent="0.15">
      <c r="A6496" s="3">
        <v>43235.390277777798</v>
      </c>
      <c r="B6496" s="2">
        <v>139443.641</v>
      </c>
    </row>
    <row r="6497" spans="1:2" x14ac:dyDescent="0.15">
      <c r="A6497" s="3">
        <v>43235.390277777798</v>
      </c>
      <c r="B6497" s="2">
        <v>139717.141</v>
      </c>
    </row>
    <row r="6498" spans="1:2" x14ac:dyDescent="0.15">
      <c r="A6498" s="3">
        <v>43235.390972222202</v>
      </c>
      <c r="B6498" s="2">
        <v>137904.53099999999</v>
      </c>
    </row>
    <row r="6499" spans="1:2" x14ac:dyDescent="0.15">
      <c r="A6499" s="3">
        <v>43235.390972222202</v>
      </c>
      <c r="B6499" s="2">
        <v>138010.516</v>
      </c>
    </row>
    <row r="6500" spans="1:2" x14ac:dyDescent="0.15">
      <c r="A6500" s="3">
        <v>43235.390972222202</v>
      </c>
      <c r="B6500" s="2">
        <v>138666.34400000001</v>
      </c>
    </row>
    <row r="6501" spans="1:2" x14ac:dyDescent="0.15">
      <c r="A6501" s="3">
        <v>43235.390972222202</v>
      </c>
      <c r="B6501" s="2">
        <v>138332.859</v>
      </c>
    </row>
    <row r="6502" spans="1:2" x14ac:dyDescent="0.15">
      <c r="A6502" s="3">
        <v>43235.390972222202</v>
      </c>
      <c r="B6502" s="2">
        <v>138324.516</v>
      </c>
    </row>
    <row r="6503" spans="1:2" x14ac:dyDescent="0.15">
      <c r="A6503" s="3">
        <v>43235.390972222202</v>
      </c>
      <c r="B6503" s="2">
        <v>138219.56299999999</v>
      </c>
    </row>
    <row r="6504" spans="1:2" x14ac:dyDescent="0.15">
      <c r="A6504" s="3">
        <v>43235.390972222202</v>
      </c>
      <c r="B6504" s="2">
        <v>138820.92199999999</v>
      </c>
    </row>
    <row r="6505" spans="1:2" x14ac:dyDescent="0.15">
      <c r="A6505" s="3">
        <v>43235.390972222202</v>
      </c>
      <c r="B6505" s="2">
        <v>137445.125</v>
      </c>
    </row>
    <row r="6506" spans="1:2" x14ac:dyDescent="0.15">
      <c r="A6506" s="3">
        <v>43235.390972222202</v>
      </c>
      <c r="B6506" s="2">
        <v>138385.5</v>
      </c>
    </row>
    <row r="6507" spans="1:2" x14ac:dyDescent="0.15">
      <c r="A6507" s="3">
        <v>43235.390972222202</v>
      </c>
      <c r="B6507" s="2">
        <v>138702.29999999999</v>
      </c>
    </row>
    <row r="6508" spans="1:2" x14ac:dyDescent="0.15">
      <c r="A6508" s="3">
        <v>43235.390972222202</v>
      </c>
      <c r="B6508" s="2">
        <v>138599.06299999999</v>
      </c>
    </row>
    <row r="6509" spans="1:2" x14ac:dyDescent="0.15">
      <c r="A6509" s="3">
        <v>43235.390972222202</v>
      </c>
      <c r="B6509" s="2">
        <v>139983.25</v>
      </c>
    </row>
    <row r="6510" spans="1:2" x14ac:dyDescent="0.15">
      <c r="A6510" s="3">
        <v>43235.391666666699</v>
      </c>
      <c r="B6510" s="2">
        <v>137761.92199999999</v>
      </c>
    </row>
    <row r="6511" spans="1:2" x14ac:dyDescent="0.15">
      <c r="A6511" s="3">
        <v>43235.391666666699</v>
      </c>
      <c r="B6511" s="2">
        <v>137919.45300000001</v>
      </c>
    </row>
    <row r="6512" spans="1:2" x14ac:dyDescent="0.15">
      <c r="A6512" s="3">
        <v>43235.391666666699</v>
      </c>
      <c r="B6512" s="2">
        <v>139062.29999999999</v>
      </c>
    </row>
    <row r="6513" spans="1:2" x14ac:dyDescent="0.15">
      <c r="A6513" s="3">
        <v>43235.391666666699</v>
      </c>
      <c r="B6513" s="2">
        <v>137236.96900000001</v>
      </c>
    </row>
    <row r="6514" spans="1:2" x14ac:dyDescent="0.15">
      <c r="A6514" s="3">
        <v>43235.391666666699</v>
      </c>
      <c r="B6514" s="2">
        <v>137735.25</v>
      </c>
    </row>
    <row r="6515" spans="1:2" x14ac:dyDescent="0.15">
      <c r="A6515" s="3">
        <v>43235.391666666699</v>
      </c>
      <c r="B6515" s="2">
        <v>137954.4</v>
      </c>
    </row>
    <row r="6516" spans="1:2" x14ac:dyDescent="0.15">
      <c r="A6516" s="3">
        <v>43235.391666666699</v>
      </c>
      <c r="B6516" s="2">
        <v>138455.359</v>
      </c>
    </row>
    <row r="6517" spans="1:2" x14ac:dyDescent="0.15">
      <c r="A6517" s="3">
        <v>43235.391666666699</v>
      </c>
      <c r="B6517" s="2">
        <v>137436.84400000001</v>
      </c>
    </row>
    <row r="6518" spans="1:2" x14ac:dyDescent="0.15">
      <c r="A6518" s="3">
        <v>43235.391666666699</v>
      </c>
      <c r="B6518" s="2">
        <v>138639.53099999999</v>
      </c>
    </row>
    <row r="6519" spans="1:2" x14ac:dyDescent="0.15">
      <c r="A6519" s="3">
        <v>43235.391666666699</v>
      </c>
      <c r="B6519" s="2">
        <v>138985.53099999999</v>
      </c>
    </row>
    <row r="6520" spans="1:2" x14ac:dyDescent="0.15">
      <c r="A6520" s="3">
        <v>43235.391666666699</v>
      </c>
      <c r="B6520" s="2">
        <v>137869.56299999999</v>
      </c>
    </row>
    <row r="6521" spans="1:2" x14ac:dyDescent="0.15">
      <c r="A6521" s="3">
        <v>43235.392361111102</v>
      </c>
      <c r="B6521" s="2">
        <v>135576.07800000001</v>
      </c>
    </row>
    <row r="6522" spans="1:2" x14ac:dyDescent="0.15">
      <c r="A6522" s="3">
        <v>43235.392361111102</v>
      </c>
      <c r="B6522" s="2">
        <v>137572.20000000001</v>
      </c>
    </row>
    <row r="6523" spans="1:2" x14ac:dyDescent="0.15">
      <c r="A6523" s="3">
        <v>43235.392361111102</v>
      </c>
      <c r="B6523" s="2">
        <v>138349.359</v>
      </c>
    </row>
    <row r="6524" spans="1:2" x14ac:dyDescent="0.15">
      <c r="A6524" s="3">
        <v>43235.392361111102</v>
      </c>
      <c r="B6524" s="2">
        <v>136997.68799999999</v>
      </c>
    </row>
    <row r="6525" spans="1:2" x14ac:dyDescent="0.15">
      <c r="A6525" s="3">
        <v>43235.392361111102</v>
      </c>
      <c r="B6525" s="2">
        <v>138349.359</v>
      </c>
    </row>
    <row r="6526" spans="1:2" x14ac:dyDescent="0.15">
      <c r="A6526" s="3">
        <v>43235.392361111102</v>
      </c>
      <c r="B6526" s="2">
        <v>139321.79999999999</v>
      </c>
    </row>
    <row r="6527" spans="1:2" x14ac:dyDescent="0.15">
      <c r="A6527" s="3">
        <v>43235.392361111102</v>
      </c>
      <c r="B6527" s="2">
        <v>138217.84400000001</v>
      </c>
    </row>
    <row r="6528" spans="1:2" x14ac:dyDescent="0.15">
      <c r="A6528" s="3">
        <v>43235.392361111102</v>
      </c>
      <c r="B6528" s="2">
        <v>138728.82800000001</v>
      </c>
    </row>
    <row r="6529" spans="1:2" x14ac:dyDescent="0.15">
      <c r="A6529" s="3">
        <v>43235.392361111102</v>
      </c>
      <c r="B6529" s="2">
        <v>137012.234</v>
      </c>
    </row>
    <row r="6530" spans="1:2" x14ac:dyDescent="0.15">
      <c r="A6530" s="3">
        <v>43235.392361111102</v>
      </c>
      <c r="B6530" s="2">
        <v>138707.859</v>
      </c>
    </row>
    <row r="6531" spans="1:2" x14ac:dyDescent="0.15">
      <c r="A6531" s="3">
        <v>43235.392361111102</v>
      </c>
      <c r="B6531" s="2">
        <v>138670.17199999999</v>
      </c>
    </row>
    <row r="6532" spans="1:2" x14ac:dyDescent="0.15">
      <c r="A6532" s="3">
        <v>43235.392361111102</v>
      </c>
      <c r="B6532" s="2">
        <v>139398.65599999999</v>
      </c>
    </row>
    <row r="6533" spans="1:2" x14ac:dyDescent="0.15">
      <c r="A6533" s="3">
        <v>43235.3930555556</v>
      </c>
      <c r="B6533" s="2">
        <v>137489.31299999999</v>
      </c>
    </row>
    <row r="6534" spans="1:2" x14ac:dyDescent="0.15">
      <c r="A6534" s="3">
        <v>43235.3930555556</v>
      </c>
      <c r="B6534" s="2">
        <v>139697.4</v>
      </c>
    </row>
    <row r="6535" spans="1:2" x14ac:dyDescent="0.15">
      <c r="A6535" s="3">
        <v>43235.3930555556</v>
      </c>
      <c r="B6535" s="2">
        <v>138296.18799999999</v>
      </c>
    </row>
    <row r="6536" spans="1:2" x14ac:dyDescent="0.15">
      <c r="A6536" s="3">
        <v>43235.3930555556</v>
      </c>
      <c r="B6536" s="2">
        <v>141809.34400000001</v>
      </c>
    </row>
    <row r="6537" spans="1:2" x14ac:dyDescent="0.15">
      <c r="A6537" s="3">
        <v>43235.3930555556</v>
      </c>
      <c r="B6537" s="2">
        <v>139806.43799999999</v>
      </c>
    </row>
    <row r="6538" spans="1:2" x14ac:dyDescent="0.15">
      <c r="A6538" s="3">
        <v>43235.3930555556</v>
      </c>
      <c r="B6538" s="2">
        <v>141109.984</v>
      </c>
    </row>
    <row r="6539" spans="1:2" x14ac:dyDescent="0.15">
      <c r="A6539" s="3">
        <v>43235.3930555556</v>
      </c>
      <c r="B6539" s="2">
        <v>139766.016</v>
      </c>
    </row>
    <row r="6540" spans="1:2" x14ac:dyDescent="0.15">
      <c r="A6540" s="3">
        <v>43235.3930555556</v>
      </c>
      <c r="B6540" s="2">
        <v>139397.6</v>
      </c>
    </row>
    <row r="6541" spans="1:2" x14ac:dyDescent="0.15">
      <c r="A6541" s="3">
        <v>43235.3930555556</v>
      </c>
      <c r="B6541" s="2">
        <v>139397.6</v>
      </c>
    </row>
    <row r="6542" spans="1:2" x14ac:dyDescent="0.15">
      <c r="A6542" s="3">
        <v>43235.3930555556</v>
      </c>
      <c r="B6542" s="2">
        <v>139728.375</v>
      </c>
    </row>
    <row r="6543" spans="1:2" x14ac:dyDescent="0.15">
      <c r="A6543" s="3">
        <v>43235.3930555556</v>
      </c>
      <c r="B6543" s="2">
        <v>140102.42199999999</v>
      </c>
    </row>
    <row r="6544" spans="1:2" x14ac:dyDescent="0.15">
      <c r="A6544" s="3">
        <v>43235.393750000003</v>
      </c>
      <c r="B6544" s="2">
        <v>138717.96900000001</v>
      </c>
    </row>
    <row r="6545" spans="1:2" x14ac:dyDescent="0.15">
      <c r="A6545" s="3">
        <v>43235.393750000003</v>
      </c>
      <c r="B6545" s="2">
        <v>139947.391</v>
      </c>
    </row>
    <row r="6546" spans="1:2" x14ac:dyDescent="0.15">
      <c r="A6546" s="3">
        <v>43235.393750000003</v>
      </c>
      <c r="B6546" s="2">
        <v>139261.18799999999</v>
      </c>
    </row>
    <row r="6547" spans="1:2" x14ac:dyDescent="0.15">
      <c r="A6547" s="3">
        <v>43235.393750000003</v>
      </c>
      <c r="B6547" s="2">
        <v>138599.766</v>
      </c>
    </row>
    <row r="6548" spans="1:2" x14ac:dyDescent="0.15">
      <c r="A6548" s="3">
        <v>43235.393750000003</v>
      </c>
      <c r="B6548" s="2">
        <v>139304.43799999999</v>
      </c>
    </row>
    <row r="6549" spans="1:2" x14ac:dyDescent="0.15">
      <c r="A6549" s="3">
        <v>43235.393750000003</v>
      </c>
      <c r="B6549" s="2">
        <v>139629.609</v>
      </c>
    </row>
    <row r="6550" spans="1:2" x14ac:dyDescent="0.15">
      <c r="A6550" s="3">
        <v>43235.393750000003</v>
      </c>
      <c r="B6550" s="2">
        <v>139033.71900000001</v>
      </c>
    </row>
    <row r="6551" spans="1:2" x14ac:dyDescent="0.15">
      <c r="A6551" s="3">
        <v>43235.393750000003</v>
      </c>
      <c r="B6551" s="2">
        <v>139718.9</v>
      </c>
    </row>
    <row r="6552" spans="1:2" x14ac:dyDescent="0.15">
      <c r="A6552" s="3">
        <v>43235.393750000003</v>
      </c>
      <c r="B6552" s="2">
        <v>138786.71900000001</v>
      </c>
    </row>
    <row r="6553" spans="1:2" x14ac:dyDescent="0.15">
      <c r="A6553" s="3">
        <v>43235.393750000003</v>
      </c>
      <c r="B6553" s="2">
        <v>139428.57800000001</v>
      </c>
    </row>
    <row r="6554" spans="1:2" x14ac:dyDescent="0.15">
      <c r="A6554" s="3">
        <v>43235.393750000003</v>
      </c>
      <c r="B6554" s="2">
        <v>138326.25</v>
      </c>
    </row>
    <row r="6555" spans="1:2" x14ac:dyDescent="0.15">
      <c r="A6555" s="3">
        <v>43235.393750000003</v>
      </c>
      <c r="B6555" s="2">
        <v>139325.29999999999</v>
      </c>
    </row>
    <row r="6556" spans="1:2" x14ac:dyDescent="0.15">
      <c r="A6556" s="3">
        <v>43235.394444444399</v>
      </c>
      <c r="B6556" s="2">
        <v>136426.31299999999</v>
      </c>
    </row>
    <row r="6557" spans="1:2" x14ac:dyDescent="0.15">
      <c r="A6557" s="3">
        <v>43235.394444444399</v>
      </c>
      <c r="B6557" s="2">
        <v>139390.93799999999</v>
      </c>
    </row>
    <row r="6558" spans="1:2" x14ac:dyDescent="0.15">
      <c r="A6558" s="3">
        <v>43235.394444444399</v>
      </c>
      <c r="B6558" s="2">
        <v>138326.25</v>
      </c>
    </row>
    <row r="6559" spans="1:2" x14ac:dyDescent="0.15">
      <c r="A6559" s="3">
        <v>43235.394444444399</v>
      </c>
      <c r="B6559" s="2">
        <v>138396.1</v>
      </c>
    </row>
    <row r="6560" spans="1:2" x14ac:dyDescent="0.15">
      <c r="A6560" s="3">
        <v>43235.394444444399</v>
      </c>
      <c r="B6560" s="2">
        <v>138970.92199999999</v>
      </c>
    </row>
    <row r="6561" spans="1:2" x14ac:dyDescent="0.15">
      <c r="A6561" s="3">
        <v>43235.394444444399</v>
      </c>
      <c r="B6561" s="2">
        <v>139106.266</v>
      </c>
    </row>
    <row r="6562" spans="1:2" x14ac:dyDescent="0.15">
      <c r="A6562" s="3">
        <v>43235.394444444399</v>
      </c>
      <c r="B6562" s="2">
        <v>138453.266</v>
      </c>
    </row>
    <row r="6563" spans="1:2" x14ac:dyDescent="0.15">
      <c r="A6563" s="3">
        <v>43235.394444444399</v>
      </c>
      <c r="B6563" s="2">
        <v>139310.04699999999</v>
      </c>
    </row>
    <row r="6564" spans="1:2" x14ac:dyDescent="0.15">
      <c r="A6564" s="3">
        <v>43235.394444444399</v>
      </c>
      <c r="B6564" s="2">
        <v>136820.43799999999</v>
      </c>
    </row>
    <row r="6565" spans="1:2" x14ac:dyDescent="0.15">
      <c r="A6565" s="3">
        <v>43235.394444444399</v>
      </c>
      <c r="B6565" s="2">
        <v>139102.109</v>
      </c>
    </row>
    <row r="6566" spans="1:2" x14ac:dyDescent="0.15">
      <c r="A6566" s="3">
        <v>43235.394444444399</v>
      </c>
      <c r="B6566" s="2">
        <v>138630.391</v>
      </c>
    </row>
    <row r="6567" spans="1:2" x14ac:dyDescent="0.15">
      <c r="A6567" s="3">
        <v>43235.395138888904</v>
      </c>
      <c r="B6567" s="2">
        <v>137714.78099999999</v>
      </c>
    </row>
    <row r="6568" spans="1:2" x14ac:dyDescent="0.15">
      <c r="A6568" s="3">
        <v>43235.395138888904</v>
      </c>
      <c r="B6568" s="2">
        <v>138714.125</v>
      </c>
    </row>
    <row r="6569" spans="1:2" x14ac:dyDescent="0.15">
      <c r="A6569" s="3">
        <v>43235.395138888904</v>
      </c>
      <c r="B6569" s="2">
        <v>137272.67199999999</v>
      </c>
    </row>
    <row r="6570" spans="1:2" x14ac:dyDescent="0.15">
      <c r="A6570" s="3">
        <v>43235.395138888904</v>
      </c>
      <c r="B6570" s="2">
        <v>137793.06299999999</v>
      </c>
    </row>
    <row r="6571" spans="1:2" x14ac:dyDescent="0.15">
      <c r="A6571" s="3">
        <v>43235.395138888904</v>
      </c>
      <c r="B6571" s="2">
        <v>138474.46900000001</v>
      </c>
    </row>
    <row r="6572" spans="1:2" x14ac:dyDescent="0.15">
      <c r="A6572" s="3">
        <v>43235.395138888904</v>
      </c>
      <c r="B6572" s="2">
        <v>137860.234</v>
      </c>
    </row>
    <row r="6573" spans="1:2" x14ac:dyDescent="0.15">
      <c r="A6573" s="3">
        <v>43235.395138888904</v>
      </c>
      <c r="B6573" s="2">
        <v>137529.625</v>
      </c>
    </row>
    <row r="6574" spans="1:2" x14ac:dyDescent="0.15">
      <c r="A6574" s="3">
        <v>43235.395138888904</v>
      </c>
      <c r="B6574" s="2">
        <v>137310.45300000001</v>
      </c>
    </row>
    <row r="6575" spans="1:2" x14ac:dyDescent="0.15">
      <c r="A6575" s="3">
        <v>43235.395138888904</v>
      </c>
      <c r="B6575" s="2">
        <v>137761.56299999999</v>
      </c>
    </row>
    <row r="6576" spans="1:2" x14ac:dyDescent="0.15">
      <c r="A6576" s="3">
        <v>43235.395138888904</v>
      </c>
      <c r="B6576" s="2">
        <v>137198.016</v>
      </c>
    </row>
    <row r="6577" spans="1:2" x14ac:dyDescent="0.15">
      <c r="A6577" s="3">
        <v>43235.395138888904</v>
      </c>
      <c r="B6577" s="2">
        <v>138096.70000000001</v>
      </c>
    </row>
    <row r="6578" spans="1:2" x14ac:dyDescent="0.15">
      <c r="A6578" s="3">
        <v>43235.395138888904</v>
      </c>
      <c r="B6578" s="2">
        <v>138673</v>
      </c>
    </row>
    <row r="6579" spans="1:2" x14ac:dyDescent="0.15">
      <c r="A6579" s="3">
        <v>43235.395833333299</v>
      </c>
      <c r="B6579" s="2">
        <v>138321.375</v>
      </c>
    </row>
    <row r="6580" spans="1:2" x14ac:dyDescent="0.15">
      <c r="A6580" s="3">
        <v>43235.395833333299</v>
      </c>
      <c r="B6580" s="2">
        <v>136980.54699999999</v>
      </c>
    </row>
    <row r="6581" spans="1:2" x14ac:dyDescent="0.15">
      <c r="A6581" s="3">
        <v>43235.395833333299</v>
      </c>
      <c r="B6581" s="2">
        <v>137820.42199999999</v>
      </c>
    </row>
    <row r="6582" spans="1:2" x14ac:dyDescent="0.15">
      <c r="A6582" s="3">
        <v>43235.395833333299</v>
      </c>
      <c r="B6582" s="2">
        <v>137216.28099999999</v>
      </c>
    </row>
    <row r="6583" spans="1:2" x14ac:dyDescent="0.15">
      <c r="A6583" s="3">
        <v>43235.395833333299</v>
      </c>
      <c r="B6583" s="2">
        <v>137918.04699999999</v>
      </c>
    </row>
    <row r="6584" spans="1:2" x14ac:dyDescent="0.15">
      <c r="A6584" s="3">
        <v>43235.395833333299</v>
      </c>
      <c r="B6584" s="2">
        <v>138554.391</v>
      </c>
    </row>
    <row r="6585" spans="1:2" x14ac:dyDescent="0.15">
      <c r="A6585" s="3">
        <v>43235.395833333299</v>
      </c>
      <c r="B6585" s="2">
        <v>137234.53099999999</v>
      </c>
    </row>
    <row r="6586" spans="1:2" x14ac:dyDescent="0.15">
      <c r="A6586" s="3">
        <v>43235.395833333299</v>
      </c>
      <c r="B6586" s="2">
        <v>134740.57800000001</v>
      </c>
    </row>
    <row r="6587" spans="1:2" x14ac:dyDescent="0.15">
      <c r="A6587" s="3">
        <v>43235.395833333299</v>
      </c>
      <c r="B6587" s="2">
        <v>137386.484</v>
      </c>
    </row>
    <row r="6588" spans="1:2" x14ac:dyDescent="0.15">
      <c r="A6588" s="3">
        <v>43235.395833333299</v>
      </c>
      <c r="B6588" s="2">
        <v>137208.81299999999</v>
      </c>
    </row>
    <row r="6589" spans="1:2" x14ac:dyDescent="0.15">
      <c r="A6589" s="3">
        <v>43235.395833333299</v>
      </c>
      <c r="B6589" s="2">
        <v>137281.625</v>
      </c>
    </row>
    <row r="6590" spans="1:2" x14ac:dyDescent="0.15">
      <c r="A6590" s="3">
        <v>43235.396527777797</v>
      </c>
      <c r="B6590" s="2">
        <v>135873.109</v>
      </c>
    </row>
    <row r="6591" spans="1:2" x14ac:dyDescent="0.15">
      <c r="A6591" s="3">
        <v>43235.396527777797</v>
      </c>
      <c r="B6591" s="2">
        <v>136770.6</v>
      </c>
    </row>
    <row r="6592" spans="1:2" x14ac:dyDescent="0.15">
      <c r="A6592" s="3">
        <v>43235.396527777797</v>
      </c>
      <c r="B6592" s="2">
        <v>138759.125</v>
      </c>
    </row>
    <row r="6593" spans="1:2" x14ac:dyDescent="0.15">
      <c r="A6593" s="3">
        <v>43235.396527777797</v>
      </c>
      <c r="B6593" s="2">
        <v>137095.70000000001</v>
      </c>
    </row>
    <row r="6594" spans="1:2" x14ac:dyDescent="0.15">
      <c r="A6594" s="3">
        <v>43235.396527777797</v>
      </c>
      <c r="B6594" s="2">
        <v>138249.766</v>
      </c>
    </row>
    <row r="6595" spans="1:2" x14ac:dyDescent="0.15">
      <c r="A6595" s="3">
        <v>43235.396527777797</v>
      </c>
      <c r="B6595" s="2">
        <v>138555.45300000001</v>
      </c>
    </row>
    <row r="6596" spans="1:2" x14ac:dyDescent="0.15">
      <c r="A6596" s="3">
        <v>43235.396527777797</v>
      </c>
      <c r="B6596" s="2">
        <v>136802.9</v>
      </c>
    </row>
    <row r="6597" spans="1:2" x14ac:dyDescent="0.15">
      <c r="A6597" s="3">
        <v>43235.396527777797</v>
      </c>
      <c r="B6597" s="2">
        <v>136675.734</v>
      </c>
    </row>
    <row r="6598" spans="1:2" x14ac:dyDescent="0.15">
      <c r="A6598" s="3">
        <v>43235.396527777797</v>
      </c>
      <c r="B6598" s="2">
        <v>137252.32800000001</v>
      </c>
    </row>
    <row r="6599" spans="1:2" x14ac:dyDescent="0.15">
      <c r="A6599" s="3">
        <v>43235.396527777797</v>
      </c>
      <c r="B6599" s="2">
        <v>137165.766</v>
      </c>
    </row>
    <row r="6600" spans="1:2" x14ac:dyDescent="0.15">
      <c r="A6600" s="3">
        <v>43235.396527777797</v>
      </c>
      <c r="B6600" s="2">
        <v>136700.84400000001</v>
      </c>
    </row>
    <row r="6601" spans="1:2" x14ac:dyDescent="0.15">
      <c r="A6601" s="3">
        <v>43235.396527777797</v>
      </c>
      <c r="B6601" s="2">
        <v>136889.5</v>
      </c>
    </row>
    <row r="6602" spans="1:2" x14ac:dyDescent="0.15">
      <c r="A6602" s="3">
        <v>43235.3972222222</v>
      </c>
      <c r="B6602" s="2">
        <v>135685.18799999999</v>
      </c>
    </row>
    <row r="6603" spans="1:2" x14ac:dyDescent="0.15">
      <c r="A6603" s="3">
        <v>43235.3972222222</v>
      </c>
      <c r="B6603" s="2">
        <v>135819.56299999999</v>
      </c>
    </row>
    <row r="6604" spans="1:2" x14ac:dyDescent="0.15">
      <c r="A6604" s="3">
        <v>43235.3972222222</v>
      </c>
      <c r="B6604" s="2">
        <v>134977.266</v>
      </c>
    </row>
    <row r="6605" spans="1:2" x14ac:dyDescent="0.15">
      <c r="A6605" s="3">
        <v>43235.3972222222</v>
      </c>
      <c r="B6605" s="2">
        <v>136150.04699999999</v>
      </c>
    </row>
    <row r="6606" spans="1:2" x14ac:dyDescent="0.15">
      <c r="A6606" s="3">
        <v>43235.3972222222</v>
      </c>
      <c r="B6606" s="2">
        <v>135214.56299999999</v>
      </c>
    </row>
    <row r="6607" spans="1:2" x14ac:dyDescent="0.15">
      <c r="A6607" s="3">
        <v>43235.3972222222</v>
      </c>
      <c r="B6607" s="2">
        <v>135618.016</v>
      </c>
    </row>
    <row r="6608" spans="1:2" x14ac:dyDescent="0.15">
      <c r="A6608" s="3">
        <v>43235.3972222222</v>
      </c>
      <c r="B6608" s="2">
        <v>133554.5</v>
      </c>
    </row>
    <row r="6609" spans="1:2" x14ac:dyDescent="0.15">
      <c r="A6609" s="3">
        <v>43235.3972222222</v>
      </c>
      <c r="B6609" s="2">
        <v>135712.81299999999</v>
      </c>
    </row>
    <row r="6610" spans="1:2" x14ac:dyDescent="0.15">
      <c r="A6610" s="3">
        <v>43235.3972222222</v>
      </c>
      <c r="B6610" s="2">
        <v>135466.28099999999</v>
      </c>
    </row>
    <row r="6611" spans="1:2" x14ac:dyDescent="0.15">
      <c r="A6611" s="3">
        <v>43235.3972222222</v>
      </c>
      <c r="B6611" s="2">
        <v>134609.641</v>
      </c>
    </row>
    <row r="6612" spans="1:2" x14ac:dyDescent="0.15">
      <c r="A6612" s="3">
        <v>43235.3972222222</v>
      </c>
      <c r="B6612" s="2">
        <v>134060.92199999999</v>
      </c>
    </row>
    <row r="6613" spans="1:2" x14ac:dyDescent="0.15">
      <c r="A6613" s="3">
        <v>43235.397916666698</v>
      </c>
      <c r="B6613" s="2">
        <v>135684.5</v>
      </c>
    </row>
    <row r="6614" spans="1:2" x14ac:dyDescent="0.15">
      <c r="A6614" s="3">
        <v>43235.397916666698</v>
      </c>
      <c r="B6614" s="2">
        <v>134674.625</v>
      </c>
    </row>
    <row r="6615" spans="1:2" x14ac:dyDescent="0.15">
      <c r="A6615" s="3">
        <v>43235.397916666698</v>
      </c>
      <c r="B6615" s="2">
        <v>135939.21900000001</v>
      </c>
    </row>
    <row r="6616" spans="1:2" x14ac:dyDescent="0.15">
      <c r="A6616" s="3">
        <v>43235.397916666698</v>
      </c>
      <c r="B6616" s="2">
        <v>136348.04699999999</v>
      </c>
    </row>
    <row r="6617" spans="1:2" x14ac:dyDescent="0.15">
      <c r="A6617" s="3">
        <v>43235.397916666698</v>
      </c>
      <c r="B6617" s="2">
        <v>134263.1</v>
      </c>
    </row>
    <row r="6618" spans="1:2" x14ac:dyDescent="0.15">
      <c r="A6618" s="3">
        <v>43235.397916666698</v>
      </c>
      <c r="B6618" s="2">
        <v>135097.016</v>
      </c>
    </row>
    <row r="6619" spans="1:2" x14ac:dyDescent="0.15">
      <c r="A6619" s="3">
        <v>43235.397916666698</v>
      </c>
      <c r="B6619" s="2">
        <v>135646.641</v>
      </c>
    </row>
    <row r="6620" spans="1:2" x14ac:dyDescent="0.15">
      <c r="A6620" s="3">
        <v>43235.397916666698</v>
      </c>
      <c r="B6620" s="2">
        <v>134477</v>
      </c>
    </row>
    <row r="6621" spans="1:2" x14ac:dyDescent="0.15">
      <c r="A6621" s="3">
        <v>43235.397916666698</v>
      </c>
      <c r="B6621" s="2">
        <v>134883.06299999999</v>
      </c>
    </row>
    <row r="6622" spans="1:2" x14ac:dyDescent="0.15">
      <c r="A6622" s="3">
        <v>43235.397916666698</v>
      </c>
      <c r="B6622" s="2">
        <v>134731.45300000001</v>
      </c>
    </row>
    <row r="6623" spans="1:2" x14ac:dyDescent="0.15">
      <c r="A6623" s="3">
        <v>43235.397916666698</v>
      </c>
      <c r="B6623" s="2">
        <v>134658.375</v>
      </c>
    </row>
    <row r="6624" spans="1:2" x14ac:dyDescent="0.15">
      <c r="A6624" s="3">
        <v>43235.397916666698</v>
      </c>
      <c r="B6624" s="2">
        <v>134809.92199999999</v>
      </c>
    </row>
    <row r="6625" spans="1:2" x14ac:dyDescent="0.15">
      <c r="A6625" s="3">
        <v>43235.398611111101</v>
      </c>
      <c r="B6625" s="2">
        <v>133409.43799999999</v>
      </c>
    </row>
    <row r="6626" spans="1:2" x14ac:dyDescent="0.15">
      <c r="A6626" s="3">
        <v>43235.398611111101</v>
      </c>
      <c r="B6626" s="2">
        <v>134998.375</v>
      </c>
    </row>
    <row r="6627" spans="1:2" x14ac:dyDescent="0.15">
      <c r="A6627" s="3">
        <v>43235.398611111101</v>
      </c>
      <c r="B6627" s="2">
        <v>134909.07800000001</v>
      </c>
    </row>
    <row r="6628" spans="1:2" x14ac:dyDescent="0.15">
      <c r="A6628" s="3">
        <v>43235.398611111101</v>
      </c>
      <c r="B6628" s="2">
        <v>134909.07800000001</v>
      </c>
    </row>
    <row r="6629" spans="1:2" x14ac:dyDescent="0.15">
      <c r="A6629" s="3">
        <v>43235.398611111101</v>
      </c>
      <c r="B6629" s="2">
        <v>134944.21900000001</v>
      </c>
    </row>
    <row r="6630" spans="1:2" x14ac:dyDescent="0.15">
      <c r="A6630" s="3">
        <v>43235.398611111101</v>
      </c>
      <c r="B6630" s="2">
        <v>133902.17199999999</v>
      </c>
    </row>
    <row r="6631" spans="1:2" x14ac:dyDescent="0.15">
      <c r="A6631" s="3">
        <v>43235.398611111101</v>
      </c>
      <c r="B6631" s="2">
        <v>133774.9</v>
      </c>
    </row>
    <row r="6632" spans="1:2" x14ac:dyDescent="0.15">
      <c r="A6632" s="3">
        <v>43235.398611111101</v>
      </c>
      <c r="B6632" s="2">
        <v>133831.68799999999</v>
      </c>
    </row>
    <row r="6633" spans="1:2" x14ac:dyDescent="0.15">
      <c r="A6633" s="3">
        <v>43235.398611111101</v>
      </c>
      <c r="B6633" s="2">
        <v>134378.53099999999</v>
      </c>
    </row>
    <row r="6634" spans="1:2" x14ac:dyDescent="0.15">
      <c r="A6634" s="3">
        <v>43235.398611111101</v>
      </c>
      <c r="B6634" s="2">
        <v>135523.57800000001</v>
      </c>
    </row>
    <row r="6635" spans="1:2" x14ac:dyDescent="0.15">
      <c r="A6635" s="3">
        <v>43235.398611111101</v>
      </c>
      <c r="B6635" s="2">
        <v>135174.46900000001</v>
      </c>
    </row>
    <row r="6636" spans="1:2" x14ac:dyDescent="0.15">
      <c r="A6636" s="3">
        <v>43235.398611111101</v>
      </c>
      <c r="B6636" s="2">
        <v>135174.46900000001</v>
      </c>
    </row>
    <row r="6637" spans="1:2" x14ac:dyDescent="0.15">
      <c r="A6637" s="3">
        <v>43235.399305555598</v>
      </c>
      <c r="B6637" s="2">
        <v>133592.5</v>
      </c>
    </row>
    <row r="6638" spans="1:2" x14ac:dyDescent="0.15">
      <c r="A6638" s="3">
        <v>43235.399305555598</v>
      </c>
      <c r="B6638" s="2">
        <v>134962.21900000001</v>
      </c>
    </row>
    <row r="6639" spans="1:2" x14ac:dyDescent="0.15">
      <c r="A6639" s="3">
        <v>43235.399305555598</v>
      </c>
      <c r="B6639" s="2">
        <v>135622.78099999999</v>
      </c>
    </row>
    <row r="6640" spans="1:2" x14ac:dyDescent="0.15">
      <c r="A6640" s="3">
        <v>43235.399305555598</v>
      </c>
      <c r="B6640" s="2">
        <v>135319.45300000001</v>
      </c>
    </row>
    <row r="6641" spans="1:2" x14ac:dyDescent="0.15">
      <c r="A6641" s="3">
        <v>43235.399305555598</v>
      </c>
      <c r="B6641" s="2">
        <v>134918.9</v>
      </c>
    </row>
    <row r="6642" spans="1:2" x14ac:dyDescent="0.15">
      <c r="A6642" s="3">
        <v>43235.399305555598</v>
      </c>
      <c r="B6642" s="2">
        <v>133959.641</v>
      </c>
    </row>
    <row r="6643" spans="1:2" x14ac:dyDescent="0.15">
      <c r="A6643" s="3">
        <v>43235.399305555598</v>
      </c>
      <c r="B6643" s="2">
        <v>133627.766</v>
      </c>
    </row>
    <row r="6644" spans="1:2" x14ac:dyDescent="0.15">
      <c r="A6644" s="3">
        <v>43235.399305555598</v>
      </c>
      <c r="B6644" s="2">
        <v>133855.141</v>
      </c>
    </row>
    <row r="6645" spans="1:2" x14ac:dyDescent="0.15">
      <c r="A6645" s="3">
        <v>43235.399305555598</v>
      </c>
      <c r="B6645" s="2">
        <v>134981.21900000001</v>
      </c>
    </row>
    <row r="6646" spans="1:2" x14ac:dyDescent="0.15">
      <c r="A6646" s="3">
        <v>43235.399305555598</v>
      </c>
      <c r="B6646" s="2">
        <v>134380.234</v>
      </c>
    </row>
    <row r="6647" spans="1:2" x14ac:dyDescent="0.15">
      <c r="A6647" s="3">
        <v>43235.399305555598</v>
      </c>
      <c r="B6647" s="2">
        <v>135159.859</v>
      </c>
    </row>
    <row r="6648" spans="1:2" x14ac:dyDescent="0.15">
      <c r="A6648" s="3">
        <v>43235.4</v>
      </c>
      <c r="B6648" s="2">
        <v>134187.03099999999</v>
      </c>
    </row>
    <row r="6649" spans="1:2" x14ac:dyDescent="0.15">
      <c r="A6649" s="3">
        <v>43235.4</v>
      </c>
      <c r="B6649" s="2">
        <v>134000.28099999999</v>
      </c>
    </row>
    <row r="6650" spans="1:2" x14ac:dyDescent="0.15">
      <c r="A6650" s="3">
        <v>43235.4</v>
      </c>
      <c r="B6650" s="2">
        <v>135096.516</v>
      </c>
    </row>
    <row r="6651" spans="1:2" x14ac:dyDescent="0.15">
      <c r="A6651" s="3">
        <v>43235.4</v>
      </c>
      <c r="B6651" s="2">
        <v>135171.20000000001</v>
      </c>
    </row>
    <row r="6652" spans="1:2" x14ac:dyDescent="0.15">
      <c r="A6652" s="3">
        <v>43235.4</v>
      </c>
      <c r="B6652" s="2">
        <v>136214.53099999999</v>
      </c>
    </row>
    <row r="6653" spans="1:2" x14ac:dyDescent="0.15">
      <c r="A6653" s="3">
        <v>43235.4</v>
      </c>
      <c r="B6653" s="2">
        <v>135345.641</v>
      </c>
    </row>
    <row r="6654" spans="1:2" x14ac:dyDescent="0.15">
      <c r="A6654" s="3">
        <v>43235.4</v>
      </c>
      <c r="B6654" s="2">
        <v>135006.18799999999</v>
      </c>
    </row>
    <row r="6655" spans="1:2" x14ac:dyDescent="0.15">
      <c r="A6655" s="3">
        <v>43235.4</v>
      </c>
      <c r="B6655" s="2">
        <v>134194.25</v>
      </c>
    </row>
    <row r="6656" spans="1:2" x14ac:dyDescent="0.15">
      <c r="A6656" s="3">
        <v>43235.4</v>
      </c>
      <c r="B6656" s="2">
        <v>134529.81299999999</v>
      </c>
    </row>
    <row r="6657" spans="1:2" x14ac:dyDescent="0.15">
      <c r="A6657" s="3">
        <v>43235.4</v>
      </c>
      <c r="B6657" s="2">
        <v>135211.78099999999</v>
      </c>
    </row>
    <row r="6658" spans="1:2" x14ac:dyDescent="0.15">
      <c r="A6658" s="3">
        <v>43235.4</v>
      </c>
      <c r="B6658" s="2">
        <v>134567.70000000001</v>
      </c>
    </row>
    <row r="6659" spans="1:2" x14ac:dyDescent="0.15">
      <c r="A6659" s="3">
        <v>43235.4</v>
      </c>
      <c r="B6659" s="2">
        <v>134245.65599999999</v>
      </c>
    </row>
    <row r="6660" spans="1:2" x14ac:dyDescent="0.15">
      <c r="A6660" s="3">
        <v>43235.400694444397</v>
      </c>
      <c r="B6660" s="2">
        <v>134805.859</v>
      </c>
    </row>
    <row r="6661" spans="1:2" x14ac:dyDescent="0.15">
      <c r="A6661" s="3">
        <v>43235.400694444397</v>
      </c>
      <c r="B6661" s="2">
        <v>136004.82800000001</v>
      </c>
    </row>
    <row r="6662" spans="1:2" x14ac:dyDescent="0.15">
      <c r="A6662" s="3">
        <v>43235.400694444397</v>
      </c>
      <c r="B6662" s="2">
        <v>135249.625</v>
      </c>
    </row>
    <row r="6663" spans="1:2" x14ac:dyDescent="0.15">
      <c r="A6663" s="3">
        <v>43235.400694444397</v>
      </c>
      <c r="B6663" s="2">
        <v>134242.95300000001</v>
      </c>
    </row>
    <row r="6664" spans="1:2" x14ac:dyDescent="0.15">
      <c r="A6664" s="3">
        <v>43235.400694444397</v>
      </c>
      <c r="B6664" s="2">
        <v>134754.43799999999</v>
      </c>
    </row>
    <row r="6665" spans="1:2" x14ac:dyDescent="0.15">
      <c r="A6665" s="3">
        <v>43235.400694444397</v>
      </c>
      <c r="B6665" s="2">
        <v>136004.82800000001</v>
      </c>
    </row>
    <row r="6666" spans="1:2" x14ac:dyDescent="0.15">
      <c r="A6666" s="3">
        <v>43235.400694444397</v>
      </c>
      <c r="B6666" s="2">
        <v>135366.15599999999</v>
      </c>
    </row>
    <row r="6667" spans="1:2" x14ac:dyDescent="0.15">
      <c r="A6667" s="3">
        <v>43235.400694444397</v>
      </c>
      <c r="B6667" s="2">
        <v>135041.34400000001</v>
      </c>
    </row>
    <row r="6668" spans="1:2" x14ac:dyDescent="0.15">
      <c r="A6668" s="3">
        <v>43235.400694444397</v>
      </c>
      <c r="B6668" s="2">
        <v>134678.67199999999</v>
      </c>
    </row>
    <row r="6669" spans="1:2" x14ac:dyDescent="0.15">
      <c r="A6669" s="3">
        <v>43235.400694444397</v>
      </c>
      <c r="B6669" s="2">
        <v>134857.29999999999</v>
      </c>
    </row>
    <row r="6670" spans="1:2" x14ac:dyDescent="0.15">
      <c r="A6670" s="3">
        <v>43235.400694444397</v>
      </c>
      <c r="B6670" s="2">
        <v>134632.65599999999</v>
      </c>
    </row>
    <row r="6671" spans="1:2" x14ac:dyDescent="0.15">
      <c r="A6671" s="3">
        <v>43235.401388888902</v>
      </c>
      <c r="B6671" s="2">
        <v>134945.60000000001</v>
      </c>
    </row>
    <row r="6672" spans="1:2" x14ac:dyDescent="0.15">
      <c r="A6672" s="3">
        <v>43235.401388888902</v>
      </c>
      <c r="B6672" s="2">
        <v>134940.17199999999</v>
      </c>
    </row>
    <row r="6673" spans="1:2" x14ac:dyDescent="0.15">
      <c r="A6673" s="3">
        <v>43235.401388888902</v>
      </c>
      <c r="B6673" s="2">
        <v>134753.4</v>
      </c>
    </row>
    <row r="6674" spans="1:2" x14ac:dyDescent="0.15">
      <c r="A6674" s="3">
        <v>43235.401388888902</v>
      </c>
      <c r="B6674" s="2">
        <v>134738.84400000001</v>
      </c>
    </row>
    <row r="6675" spans="1:2" x14ac:dyDescent="0.15">
      <c r="A6675" s="3">
        <v>43235.401388888902</v>
      </c>
      <c r="B6675" s="2">
        <v>135538.25</v>
      </c>
    </row>
    <row r="6676" spans="1:2" x14ac:dyDescent="0.15">
      <c r="A6676" s="3">
        <v>43235.401388888902</v>
      </c>
      <c r="B6676" s="2">
        <v>133549.18799999999</v>
      </c>
    </row>
    <row r="6677" spans="1:2" x14ac:dyDescent="0.15">
      <c r="A6677" s="3">
        <v>43235.401388888902</v>
      </c>
      <c r="B6677" s="2">
        <v>134471.96900000001</v>
      </c>
    </row>
    <row r="6678" spans="1:2" x14ac:dyDescent="0.15">
      <c r="A6678" s="3">
        <v>43235.401388888902</v>
      </c>
      <c r="B6678" s="2">
        <v>134336.641</v>
      </c>
    </row>
    <row r="6679" spans="1:2" x14ac:dyDescent="0.15">
      <c r="A6679" s="3">
        <v>43235.401388888902</v>
      </c>
      <c r="B6679" s="2">
        <v>136225.625</v>
      </c>
    </row>
    <row r="6680" spans="1:2" x14ac:dyDescent="0.15">
      <c r="A6680" s="3">
        <v>43235.401388888902</v>
      </c>
      <c r="B6680" s="2">
        <v>134932.016</v>
      </c>
    </row>
    <row r="6681" spans="1:2" x14ac:dyDescent="0.15">
      <c r="A6681" s="3">
        <v>43235.401388888902</v>
      </c>
      <c r="B6681" s="2">
        <v>135681.75</v>
      </c>
    </row>
    <row r="6682" spans="1:2" x14ac:dyDescent="0.15">
      <c r="A6682" s="3">
        <v>43235.401388888902</v>
      </c>
      <c r="B6682" s="2">
        <v>134853.57800000001</v>
      </c>
    </row>
    <row r="6683" spans="1:2" x14ac:dyDescent="0.15">
      <c r="A6683" s="3">
        <v>43235.402083333298</v>
      </c>
      <c r="B6683" s="2">
        <v>134804.84400000001</v>
      </c>
    </row>
    <row r="6684" spans="1:2" x14ac:dyDescent="0.15">
      <c r="A6684" s="3">
        <v>43235.402083333298</v>
      </c>
      <c r="B6684" s="2">
        <v>133703.34400000001</v>
      </c>
    </row>
    <row r="6685" spans="1:2" x14ac:dyDescent="0.15">
      <c r="A6685" s="3">
        <v>43235.402083333298</v>
      </c>
      <c r="B6685" s="2">
        <v>134674.93799999999</v>
      </c>
    </row>
    <row r="6686" spans="1:2" x14ac:dyDescent="0.15">
      <c r="A6686" s="3">
        <v>43235.402083333298</v>
      </c>
      <c r="B6686" s="2">
        <v>134848.141</v>
      </c>
    </row>
    <row r="6687" spans="1:2" x14ac:dyDescent="0.15">
      <c r="A6687" s="3">
        <v>43235.402083333298</v>
      </c>
      <c r="B6687" s="2">
        <v>133559.93799999999</v>
      </c>
    </row>
    <row r="6688" spans="1:2" x14ac:dyDescent="0.15">
      <c r="A6688" s="3">
        <v>43235.402083333298</v>
      </c>
      <c r="B6688" s="2">
        <v>135305.5</v>
      </c>
    </row>
    <row r="6689" spans="1:2" x14ac:dyDescent="0.15">
      <c r="A6689" s="3">
        <v>43235.402083333298</v>
      </c>
      <c r="B6689" s="2">
        <v>135176.65599999999</v>
      </c>
    </row>
    <row r="6690" spans="1:2" x14ac:dyDescent="0.15">
      <c r="A6690" s="3">
        <v>43235.402083333298</v>
      </c>
      <c r="B6690" s="2">
        <v>133888.375</v>
      </c>
    </row>
    <row r="6691" spans="1:2" x14ac:dyDescent="0.15">
      <c r="A6691" s="3">
        <v>43235.402083333298</v>
      </c>
      <c r="B6691" s="2">
        <v>135414.875</v>
      </c>
    </row>
    <row r="6692" spans="1:2" x14ac:dyDescent="0.15">
      <c r="A6692" s="3">
        <v>43235.402083333298</v>
      </c>
      <c r="B6692" s="2">
        <v>134080.516</v>
      </c>
    </row>
    <row r="6693" spans="1:2" x14ac:dyDescent="0.15">
      <c r="A6693" s="3">
        <v>43235.402083333298</v>
      </c>
      <c r="B6693" s="2">
        <v>133330.9</v>
      </c>
    </row>
    <row r="6694" spans="1:2" x14ac:dyDescent="0.15">
      <c r="A6694" s="3">
        <v>43235.402777777803</v>
      </c>
      <c r="B6694" s="2">
        <v>134110.34400000001</v>
      </c>
    </row>
    <row r="6695" spans="1:2" x14ac:dyDescent="0.15">
      <c r="A6695" s="3">
        <v>43235.402777777803</v>
      </c>
      <c r="B6695" s="2">
        <v>134665.125</v>
      </c>
    </row>
    <row r="6696" spans="1:2" x14ac:dyDescent="0.15">
      <c r="A6696" s="3">
        <v>43235.402777777803</v>
      </c>
      <c r="B6696" s="2">
        <v>134437.79999999999</v>
      </c>
    </row>
    <row r="6697" spans="1:2" x14ac:dyDescent="0.15">
      <c r="A6697" s="3">
        <v>43235.402777777803</v>
      </c>
      <c r="B6697" s="2">
        <v>135233.54699999999</v>
      </c>
    </row>
    <row r="6698" spans="1:2" x14ac:dyDescent="0.15">
      <c r="A6698" s="3">
        <v>43235.402777777803</v>
      </c>
      <c r="B6698" s="2">
        <v>135289.17199999999</v>
      </c>
    </row>
    <row r="6699" spans="1:2" x14ac:dyDescent="0.15">
      <c r="A6699" s="3">
        <v>43235.402777777803</v>
      </c>
      <c r="B6699" s="2">
        <v>135397.5</v>
      </c>
    </row>
    <row r="6700" spans="1:2" x14ac:dyDescent="0.15">
      <c r="A6700" s="3">
        <v>43235.402777777803</v>
      </c>
      <c r="B6700" s="2">
        <v>134355.57800000001</v>
      </c>
    </row>
    <row r="6701" spans="1:2" x14ac:dyDescent="0.15">
      <c r="A6701" s="3">
        <v>43235.402777777803</v>
      </c>
      <c r="B6701" s="2">
        <v>133576.04699999999</v>
      </c>
    </row>
    <row r="6702" spans="1:2" x14ac:dyDescent="0.15">
      <c r="A6702" s="3">
        <v>43235.402777777803</v>
      </c>
      <c r="B6702" s="2">
        <v>134812.984</v>
      </c>
    </row>
    <row r="6703" spans="1:2" x14ac:dyDescent="0.15">
      <c r="A6703" s="3">
        <v>43235.402777777803</v>
      </c>
      <c r="B6703" s="2">
        <v>135089.04699999999</v>
      </c>
    </row>
    <row r="6704" spans="1:2" x14ac:dyDescent="0.15">
      <c r="A6704" s="3">
        <v>43235.402777777803</v>
      </c>
      <c r="B6704" s="2">
        <v>134203.016</v>
      </c>
    </row>
    <row r="6705" spans="1:2" x14ac:dyDescent="0.15">
      <c r="A6705" s="3">
        <v>43235.402777777803</v>
      </c>
      <c r="B6705" s="2">
        <v>135272.07800000001</v>
      </c>
    </row>
    <row r="6706" spans="1:2" x14ac:dyDescent="0.15">
      <c r="A6706" s="3">
        <v>43235.403472222199</v>
      </c>
      <c r="B6706" s="2">
        <v>133385.625</v>
      </c>
    </row>
    <row r="6707" spans="1:2" x14ac:dyDescent="0.15">
      <c r="A6707" s="3">
        <v>43235.403472222199</v>
      </c>
      <c r="B6707" s="2">
        <v>135575.04699999999</v>
      </c>
    </row>
    <row r="6708" spans="1:2" x14ac:dyDescent="0.15">
      <c r="A6708" s="3">
        <v>43235.403472222199</v>
      </c>
      <c r="B6708" s="2">
        <v>135594.141</v>
      </c>
    </row>
    <row r="6709" spans="1:2" x14ac:dyDescent="0.15">
      <c r="A6709" s="3">
        <v>43235.403472222199</v>
      </c>
      <c r="B6709" s="2">
        <v>135721.266</v>
      </c>
    </row>
    <row r="6710" spans="1:2" x14ac:dyDescent="0.15">
      <c r="A6710" s="3">
        <v>43235.403472222199</v>
      </c>
      <c r="B6710" s="2">
        <v>135214.15599999999</v>
      </c>
    </row>
    <row r="6711" spans="1:2" x14ac:dyDescent="0.15">
      <c r="A6711" s="3">
        <v>43235.403472222199</v>
      </c>
      <c r="B6711" s="2">
        <v>134800.1</v>
      </c>
    </row>
    <row r="6712" spans="1:2" x14ac:dyDescent="0.15">
      <c r="A6712" s="3">
        <v>43235.403472222199</v>
      </c>
      <c r="B6712" s="2">
        <v>134762.21900000001</v>
      </c>
    </row>
    <row r="6713" spans="1:2" x14ac:dyDescent="0.15">
      <c r="A6713" s="3">
        <v>43235.403472222199</v>
      </c>
      <c r="B6713" s="2">
        <v>134529.46900000001</v>
      </c>
    </row>
    <row r="6714" spans="1:2" x14ac:dyDescent="0.15">
      <c r="A6714" s="3">
        <v>43235.403472222199</v>
      </c>
      <c r="B6714" s="2">
        <v>135391.70000000001</v>
      </c>
    </row>
    <row r="6715" spans="1:2" x14ac:dyDescent="0.15">
      <c r="A6715" s="3">
        <v>43235.403472222199</v>
      </c>
      <c r="B6715" s="2">
        <v>135489.17199999999</v>
      </c>
    </row>
    <row r="6716" spans="1:2" x14ac:dyDescent="0.15">
      <c r="A6716" s="3">
        <v>43235.403472222199</v>
      </c>
      <c r="B6716" s="2">
        <v>134574.46900000001</v>
      </c>
    </row>
    <row r="6717" spans="1:2" x14ac:dyDescent="0.15">
      <c r="A6717" s="3">
        <v>43235.404166666704</v>
      </c>
      <c r="B6717" s="2">
        <v>135481</v>
      </c>
    </row>
    <row r="6718" spans="1:2" x14ac:dyDescent="0.15">
      <c r="A6718" s="3">
        <v>43235.404166666704</v>
      </c>
      <c r="B6718" s="2">
        <v>135023.67199999999</v>
      </c>
    </row>
    <row r="6719" spans="1:2" x14ac:dyDescent="0.15">
      <c r="A6719" s="3">
        <v>43235.404166666704</v>
      </c>
      <c r="B6719" s="2">
        <v>133810.375</v>
      </c>
    </row>
    <row r="6720" spans="1:2" x14ac:dyDescent="0.15">
      <c r="A6720" s="3">
        <v>43235.404166666704</v>
      </c>
      <c r="B6720" s="2">
        <v>134170.28099999999</v>
      </c>
    </row>
    <row r="6721" spans="1:2" x14ac:dyDescent="0.15">
      <c r="A6721" s="3">
        <v>43235.404166666704</v>
      </c>
      <c r="B6721" s="2">
        <v>132441.1</v>
      </c>
    </row>
    <row r="6722" spans="1:2" x14ac:dyDescent="0.15">
      <c r="A6722" s="3">
        <v>43235.404166666704</v>
      </c>
      <c r="B6722" s="2">
        <v>131740.45300000001</v>
      </c>
    </row>
    <row r="6723" spans="1:2" x14ac:dyDescent="0.15">
      <c r="A6723" s="3">
        <v>43235.404166666704</v>
      </c>
      <c r="B6723" s="2">
        <v>131740.45300000001</v>
      </c>
    </row>
    <row r="6724" spans="1:2" x14ac:dyDescent="0.15">
      <c r="A6724" s="3">
        <v>43235.404166666704</v>
      </c>
      <c r="B6724" s="2">
        <v>133345.04699999999</v>
      </c>
    </row>
    <row r="6725" spans="1:2" x14ac:dyDescent="0.15">
      <c r="A6725" s="3">
        <v>43235.404166666704</v>
      </c>
      <c r="B6725" s="2">
        <v>135187.641</v>
      </c>
    </row>
    <row r="6726" spans="1:2" x14ac:dyDescent="0.15">
      <c r="A6726" s="3">
        <v>43235.404166666704</v>
      </c>
      <c r="B6726" s="2">
        <v>132933.75</v>
      </c>
    </row>
    <row r="6727" spans="1:2" x14ac:dyDescent="0.15">
      <c r="A6727" s="3">
        <v>43235.404166666704</v>
      </c>
      <c r="B6727" s="2">
        <v>133537.1</v>
      </c>
    </row>
    <row r="6728" spans="1:2" x14ac:dyDescent="0.15">
      <c r="A6728" s="3">
        <v>43235.404166666704</v>
      </c>
      <c r="B6728" s="2">
        <v>134172.984</v>
      </c>
    </row>
    <row r="6729" spans="1:2" x14ac:dyDescent="0.15">
      <c r="A6729" s="3">
        <v>43235.404861111099</v>
      </c>
      <c r="B6729" s="2">
        <v>134172.984</v>
      </c>
    </row>
    <row r="6730" spans="1:2" x14ac:dyDescent="0.15">
      <c r="A6730" s="3">
        <v>43235.404861111099</v>
      </c>
      <c r="B6730" s="2">
        <v>132825.71900000001</v>
      </c>
    </row>
    <row r="6731" spans="1:2" x14ac:dyDescent="0.15">
      <c r="A6731" s="3">
        <v>43235.404861111099</v>
      </c>
      <c r="B6731" s="2">
        <v>133934.92199999999</v>
      </c>
    </row>
    <row r="6732" spans="1:2" x14ac:dyDescent="0.15">
      <c r="A6732" s="3">
        <v>43235.404861111099</v>
      </c>
      <c r="B6732" s="2">
        <v>133446.766</v>
      </c>
    </row>
    <row r="6733" spans="1:2" x14ac:dyDescent="0.15">
      <c r="A6733" s="3">
        <v>43235.404861111099</v>
      </c>
      <c r="B6733" s="2">
        <v>133812.06299999999</v>
      </c>
    </row>
    <row r="6734" spans="1:2" x14ac:dyDescent="0.15">
      <c r="A6734" s="3">
        <v>43235.404861111099</v>
      </c>
      <c r="B6734" s="2">
        <v>133901.391</v>
      </c>
    </row>
    <row r="6735" spans="1:2" x14ac:dyDescent="0.15">
      <c r="A6735" s="3">
        <v>43235.404861111099</v>
      </c>
      <c r="B6735" s="2">
        <v>134311.65599999999</v>
      </c>
    </row>
    <row r="6736" spans="1:2" x14ac:dyDescent="0.15">
      <c r="A6736" s="3">
        <v>43235.404861111099</v>
      </c>
      <c r="B6736" s="2">
        <v>134219.65599999999</v>
      </c>
    </row>
    <row r="6737" spans="1:2" x14ac:dyDescent="0.15">
      <c r="A6737" s="3">
        <v>43235.404861111099</v>
      </c>
      <c r="B6737" s="2">
        <v>133575.70000000001</v>
      </c>
    </row>
    <row r="6738" spans="1:2" x14ac:dyDescent="0.15">
      <c r="A6738" s="3">
        <v>43235.404861111099</v>
      </c>
      <c r="B6738" s="2">
        <v>133144.641</v>
      </c>
    </row>
    <row r="6739" spans="1:2" x14ac:dyDescent="0.15">
      <c r="A6739" s="3">
        <v>43235.404861111099</v>
      </c>
      <c r="B6739" s="2">
        <v>133058.016</v>
      </c>
    </row>
    <row r="6740" spans="1:2" x14ac:dyDescent="0.15">
      <c r="A6740" s="3">
        <v>43235.405555555597</v>
      </c>
      <c r="B6740" s="2">
        <v>134711.04699999999</v>
      </c>
    </row>
    <row r="6741" spans="1:2" x14ac:dyDescent="0.15">
      <c r="A6741" s="3">
        <v>43235.405555555597</v>
      </c>
      <c r="B6741" s="2">
        <v>134391.81299999999</v>
      </c>
    </row>
    <row r="6742" spans="1:2" x14ac:dyDescent="0.15">
      <c r="A6742" s="3">
        <v>43235.405555555597</v>
      </c>
      <c r="B6742" s="2">
        <v>133561.25</v>
      </c>
    </row>
    <row r="6743" spans="1:2" x14ac:dyDescent="0.15">
      <c r="A6743" s="3">
        <v>43235.405555555597</v>
      </c>
      <c r="B6743" s="2">
        <v>133014.68799999999</v>
      </c>
    </row>
    <row r="6744" spans="1:2" x14ac:dyDescent="0.15">
      <c r="A6744" s="3">
        <v>43235.405555555597</v>
      </c>
      <c r="B6744" s="2">
        <v>134443.21900000001</v>
      </c>
    </row>
    <row r="6745" spans="1:2" x14ac:dyDescent="0.15">
      <c r="A6745" s="3">
        <v>43235.405555555597</v>
      </c>
      <c r="B6745" s="2">
        <v>133937.266</v>
      </c>
    </row>
    <row r="6746" spans="1:2" x14ac:dyDescent="0.15">
      <c r="A6746" s="3">
        <v>43235.405555555597</v>
      </c>
      <c r="B6746" s="2">
        <v>133792.891</v>
      </c>
    </row>
    <row r="6747" spans="1:2" x14ac:dyDescent="0.15">
      <c r="A6747" s="3">
        <v>43235.405555555597</v>
      </c>
      <c r="B6747" s="2">
        <v>132521.109</v>
      </c>
    </row>
    <row r="6748" spans="1:2" x14ac:dyDescent="0.15">
      <c r="A6748" s="3">
        <v>43235.405555555597</v>
      </c>
      <c r="B6748" s="2">
        <v>133454.84400000001</v>
      </c>
    </row>
    <row r="6749" spans="1:2" x14ac:dyDescent="0.15">
      <c r="A6749" s="3">
        <v>43235.405555555597</v>
      </c>
      <c r="B6749" s="2">
        <v>132548.43799999999</v>
      </c>
    </row>
    <row r="6750" spans="1:2" x14ac:dyDescent="0.15">
      <c r="A6750" s="3">
        <v>43235.405555555597</v>
      </c>
      <c r="B6750" s="2">
        <v>132288.45300000001</v>
      </c>
    </row>
    <row r="6751" spans="1:2" x14ac:dyDescent="0.15">
      <c r="A6751" s="3">
        <v>43235.405555555597</v>
      </c>
      <c r="B6751" s="2">
        <v>134450.32800000001</v>
      </c>
    </row>
    <row r="6752" spans="1:2" x14ac:dyDescent="0.15">
      <c r="A6752" s="3">
        <v>43235.40625</v>
      </c>
      <c r="B6752" s="2">
        <v>134306.92199999999</v>
      </c>
    </row>
    <row r="6753" spans="1:2" x14ac:dyDescent="0.15">
      <c r="A6753" s="3">
        <v>43235.40625</v>
      </c>
      <c r="B6753" s="2">
        <v>132669.766</v>
      </c>
    </row>
    <row r="6754" spans="1:2" x14ac:dyDescent="0.15">
      <c r="A6754" s="3">
        <v>43235.40625</v>
      </c>
      <c r="B6754" s="2">
        <v>134412.45300000001</v>
      </c>
    </row>
    <row r="6755" spans="1:2" x14ac:dyDescent="0.15">
      <c r="A6755" s="3">
        <v>43235.40625</v>
      </c>
      <c r="B6755" s="2">
        <v>134775.016</v>
      </c>
    </row>
    <row r="6756" spans="1:2" x14ac:dyDescent="0.15">
      <c r="A6756" s="3">
        <v>43235.40625</v>
      </c>
      <c r="B6756" s="2">
        <v>133480.016</v>
      </c>
    </row>
    <row r="6757" spans="1:2" x14ac:dyDescent="0.15">
      <c r="A6757" s="3">
        <v>43235.40625</v>
      </c>
      <c r="B6757" s="2">
        <v>134769.609</v>
      </c>
    </row>
    <row r="6758" spans="1:2" x14ac:dyDescent="0.15">
      <c r="A6758" s="3">
        <v>43235.40625</v>
      </c>
      <c r="B6758" s="2">
        <v>134505.45300000001</v>
      </c>
    </row>
    <row r="6759" spans="1:2" x14ac:dyDescent="0.15">
      <c r="A6759" s="3">
        <v>43235.40625</v>
      </c>
      <c r="B6759" s="2">
        <v>135460.54699999999</v>
      </c>
    </row>
    <row r="6760" spans="1:2" x14ac:dyDescent="0.15">
      <c r="A6760" s="3">
        <v>43235.40625</v>
      </c>
      <c r="B6760" s="2">
        <v>134559.57800000001</v>
      </c>
    </row>
    <row r="6761" spans="1:2" x14ac:dyDescent="0.15">
      <c r="A6761" s="3">
        <v>43235.40625</v>
      </c>
      <c r="B6761" s="2">
        <v>133314.79999999999</v>
      </c>
    </row>
    <row r="6762" spans="1:2" x14ac:dyDescent="0.15">
      <c r="A6762" s="3">
        <v>43235.40625</v>
      </c>
      <c r="B6762" s="2">
        <v>134362.04699999999</v>
      </c>
    </row>
    <row r="6763" spans="1:2" x14ac:dyDescent="0.15">
      <c r="A6763" s="3">
        <v>43235.406944444403</v>
      </c>
      <c r="B6763" s="2">
        <v>136010.81299999999</v>
      </c>
    </row>
    <row r="6764" spans="1:2" x14ac:dyDescent="0.15">
      <c r="A6764" s="3">
        <v>43235.406944444403</v>
      </c>
      <c r="B6764" s="2">
        <v>134706.71900000001</v>
      </c>
    </row>
    <row r="6765" spans="1:2" x14ac:dyDescent="0.15">
      <c r="A6765" s="3">
        <v>43235.406944444403</v>
      </c>
      <c r="B6765" s="2">
        <v>134046.46900000001</v>
      </c>
    </row>
    <row r="6766" spans="1:2" x14ac:dyDescent="0.15">
      <c r="A6766" s="3">
        <v>43235.406944444403</v>
      </c>
      <c r="B6766" s="2">
        <v>133727.15599999999</v>
      </c>
    </row>
    <row r="6767" spans="1:2" x14ac:dyDescent="0.15">
      <c r="A6767" s="3">
        <v>43235.406944444403</v>
      </c>
      <c r="B6767" s="2">
        <v>135883.766</v>
      </c>
    </row>
    <row r="6768" spans="1:2" x14ac:dyDescent="0.15">
      <c r="A6768" s="3">
        <v>43235.406944444403</v>
      </c>
      <c r="B6768" s="2">
        <v>134560.6</v>
      </c>
    </row>
    <row r="6769" spans="1:2" x14ac:dyDescent="0.15">
      <c r="A6769" s="3">
        <v>43235.406944444403</v>
      </c>
      <c r="B6769" s="2">
        <v>133444.75</v>
      </c>
    </row>
    <row r="6770" spans="1:2" x14ac:dyDescent="0.15">
      <c r="A6770" s="3">
        <v>43235.406944444403</v>
      </c>
      <c r="B6770" s="2">
        <v>134008.54699999999</v>
      </c>
    </row>
    <row r="6771" spans="1:2" x14ac:dyDescent="0.15">
      <c r="A6771" s="3">
        <v>43235.406944444403</v>
      </c>
      <c r="B6771" s="2">
        <v>134773.32800000001</v>
      </c>
    </row>
    <row r="6772" spans="1:2" x14ac:dyDescent="0.15">
      <c r="A6772" s="3">
        <v>43235.406944444403</v>
      </c>
      <c r="B6772" s="2">
        <v>133899.359</v>
      </c>
    </row>
    <row r="6773" spans="1:2" x14ac:dyDescent="0.15">
      <c r="A6773" s="3">
        <v>43235.406944444403</v>
      </c>
      <c r="B6773" s="2">
        <v>134876.17199999999</v>
      </c>
    </row>
    <row r="6774" spans="1:2" x14ac:dyDescent="0.15">
      <c r="A6774" s="3">
        <v>43235.406944444403</v>
      </c>
      <c r="B6774" s="2">
        <v>132619.42199999999</v>
      </c>
    </row>
    <row r="6775" spans="1:2" x14ac:dyDescent="0.15">
      <c r="A6775" s="3">
        <v>43235.407638888901</v>
      </c>
      <c r="B6775" s="2">
        <v>133084.78099999999</v>
      </c>
    </row>
    <row r="6776" spans="1:2" x14ac:dyDescent="0.15">
      <c r="A6776" s="3">
        <v>43235.407638888901</v>
      </c>
      <c r="B6776" s="2">
        <v>134743.57800000001</v>
      </c>
    </row>
    <row r="6777" spans="1:2" x14ac:dyDescent="0.15">
      <c r="A6777" s="3">
        <v>43235.407638888901</v>
      </c>
      <c r="B6777" s="2">
        <v>135395.78099999999</v>
      </c>
    </row>
    <row r="6778" spans="1:2" x14ac:dyDescent="0.15">
      <c r="A6778" s="3">
        <v>43235.407638888901</v>
      </c>
      <c r="B6778" s="2">
        <v>135682.75</v>
      </c>
    </row>
    <row r="6779" spans="1:2" x14ac:dyDescent="0.15">
      <c r="A6779" s="3">
        <v>43235.407638888901</v>
      </c>
      <c r="B6779" s="2">
        <v>134952.03099999999</v>
      </c>
    </row>
    <row r="6780" spans="1:2" x14ac:dyDescent="0.15">
      <c r="A6780" s="3">
        <v>43235.407638888901</v>
      </c>
      <c r="B6780" s="2">
        <v>136156.54699999999</v>
      </c>
    </row>
    <row r="6781" spans="1:2" x14ac:dyDescent="0.15">
      <c r="A6781" s="3">
        <v>43235.407638888901</v>
      </c>
      <c r="B6781" s="2">
        <v>135915.53099999999</v>
      </c>
    </row>
    <row r="6782" spans="1:2" x14ac:dyDescent="0.15">
      <c r="A6782" s="3">
        <v>43235.407638888901</v>
      </c>
      <c r="B6782" s="2">
        <v>136383.859</v>
      </c>
    </row>
    <row r="6783" spans="1:2" x14ac:dyDescent="0.15">
      <c r="A6783" s="3">
        <v>43235.407638888901</v>
      </c>
      <c r="B6783" s="2">
        <v>135334.75</v>
      </c>
    </row>
    <row r="6784" spans="1:2" x14ac:dyDescent="0.15">
      <c r="A6784" s="3">
        <v>43235.407638888901</v>
      </c>
      <c r="B6784" s="2">
        <v>136244.109</v>
      </c>
    </row>
    <row r="6785" spans="1:2" x14ac:dyDescent="0.15">
      <c r="A6785" s="3">
        <v>43235.407638888901</v>
      </c>
      <c r="B6785" s="2">
        <v>135743.43799999999</v>
      </c>
    </row>
    <row r="6786" spans="1:2" x14ac:dyDescent="0.15">
      <c r="A6786" s="3">
        <v>43235.407638888901</v>
      </c>
      <c r="B6786" s="2">
        <v>136804.53099999999</v>
      </c>
    </row>
    <row r="6787" spans="1:2" x14ac:dyDescent="0.15">
      <c r="A6787" s="3">
        <v>43235.408333333296</v>
      </c>
      <c r="B6787" s="2">
        <v>136301.1</v>
      </c>
    </row>
    <row r="6788" spans="1:2" x14ac:dyDescent="0.15">
      <c r="A6788" s="3">
        <v>43235.408333333296</v>
      </c>
      <c r="B6788" s="2">
        <v>136399.641</v>
      </c>
    </row>
    <row r="6789" spans="1:2" x14ac:dyDescent="0.15">
      <c r="A6789" s="3">
        <v>43235.408333333296</v>
      </c>
      <c r="B6789" s="2">
        <v>135965.31299999999</v>
      </c>
    </row>
    <row r="6790" spans="1:2" x14ac:dyDescent="0.15">
      <c r="A6790" s="3">
        <v>43235.408333333296</v>
      </c>
      <c r="B6790" s="2">
        <v>137774.65599999999</v>
      </c>
    </row>
    <row r="6791" spans="1:2" x14ac:dyDescent="0.15">
      <c r="A6791" s="3">
        <v>43235.408333333296</v>
      </c>
      <c r="B6791" s="2">
        <v>137682.641</v>
      </c>
    </row>
    <row r="6792" spans="1:2" x14ac:dyDescent="0.15">
      <c r="A6792" s="3">
        <v>43235.408333333296</v>
      </c>
      <c r="B6792" s="2">
        <v>136797.31299999999</v>
      </c>
    </row>
    <row r="6793" spans="1:2" x14ac:dyDescent="0.15">
      <c r="A6793" s="3">
        <v>43235.408333333296</v>
      </c>
      <c r="B6793" s="2">
        <v>137536.28099999999</v>
      </c>
    </row>
    <row r="6794" spans="1:2" x14ac:dyDescent="0.15">
      <c r="A6794" s="3">
        <v>43235.408333333296</v>
      </c>
      <c r="B6794" s="2">
        <v>135785</v>
      </c>
    </row>
    <row r="6795" spans="1:2" x14ac:dyDescent="0.15">
      <c r="A6795" s="3">
        <v>43235.408333333296</v>
      </c>
      <c r="B6795" s="2">
        <v>136900.359</v>
      </c>
    </row>
    <row r="6796" spans="1:2" x14ac:dyDescent="0.15">
      <c r="A6796" s="3">
        <v>43235.408333333296</v>
      </c>
      <c r="B6796" s="2">
        <v>136540.45300000001</v>
      </c>
    </row>
    <row r="6797" spans="1:2" x14ac:dyDescent="0.15">
      <c r="A6797" s="3">
        <v>43235.408333333296</v>
      </c>
      <c r="B6797" s="2">
        <v>136439.15599999999</v>
      </c>
    </row>
    <row r="6798" spans="1:2" x14ac:dyDescent="0.15">
      <c r="A6798" s="3">
        <v>43235.409027777801</v>
      </c>
      <c r="B6798" s="2">
        <v>136497.17199999999</v>
      </c>
    </row>
    <row r="6799" spans="1:2" x14ac:dyDescent="0.15">
      <c r="A6799" s="3">
        <v>43235.409027777801</v>
      </c>
      <c r="B6799" s="2">
        <v>136122.516</v>
      </c>
    </row>
    <row r="6800" spans="1:2" x14ac:dyDescent="0.15">
      <c r="A6800" s="3">
        <v>43235.409027777801</v>
      </c>
      <c r="B6800" s="2">
        <v>136482.42199999999</v>
      </c>
    </row>
    <row r="6801" spans="1:2" x14ac:dyDescent="0.15">
      <c r="A6801" s="3">
        <v>43235.409027777801</v>
      </c>
      <c r="B6801" s="2">
        <v>137207.625</v>
      </c>
    </row>
    <row r="6802" spans="1:2" x14ac:dyDescent="0.15">
      <c r="A6802" s="3">
        <v>43235.409027777801</v>
      </c>
      <c r="B6802" s="2">
        <v>136189.875</v>
      </c>
    </row>
    <row r="6803" spans="1:2" x14ac:dyDescent="0.15">
      <c r="A6803" s="3">
        <v>43235.409027777801</v>
      </c>
      <c r="B6803" s="2">
        <v>138530.82800000001</v>
      </c>
    </row>
    <row r="6804" spans="1:2" x14ac:dyDescent="0.15">
      <c r="A6804" s="3">
        <v>43235.409027777801</v>
      </c>
      <c r="B6804" s="2">
        <v>136591.93799999999</v>
      </c>
    </row>
    <row r="6805" spans="1:2" x14ac:dyDescent="0.15">
      <c r="A6805" s="3">
        <v>43235.409027777801</v>
      </c>
      <c r="B6805" s="2">
        <v>136640.70000000001</v>
      </c>
    </row>
    <row r="6806" spans="1:2" x14ac:dyDescent="0.15">
      <c r="A6806" s="3">
        <v>43235.409027777801</v>
      </c>
      <c r="B6806" s="2">
        <v>136911.25</v>
      </c>
    </row>
    <row r="6807" spans="1:2" x14ac:dyDescent="0.15">
      <c r="A6807" s="3">
        <v>43235.409027777801</v>
      </c>
      <c r="B6807" s="2">
        <v>137010.5</v>
      </c>
    </row>
    <row r="6808" spans="1:2" x14ac:dyDescent="0.15">
      <c r="A6808" s="3">
        <v>43235.409027777801</v>
      </c>
      <c r="B6808" s="2">
        <v>136106.766</v>
      </c>
    </row>
    <row r="6809" spans="1:2" x14ac:dyDescent="0.15">
      <c r="A6809" s="3">
        <v>43235.409027777801</v>
      </c>
      <c r="B6809" s="2">
        <v>136888.984</v>
      </c>
    </row>
    <row r="6810" spans="1:2" x14ac:dyDescent="0.15">
      <c r="A6810" s="3">
        <v>43235.409722222197</v>
      </c>
      <c r="B6810" s="2">
        <v>135895.391</v>
      </c>
    </row>
    <row r="6811" spans="1:2" x14ac:dyDescent="0.15">
      <c r="A6811" s="3">
        <v>43235.409722222197</v>
      </c>
      <c r="B6811" s="2">
        <v>135895.391</v>
      </c>
    </row>
    <row r="6812" spans="1:2" x14ac:dyDescent="0.15">
      <c r="A6812" s="3">
        <v>43235.409722222197</v>
      </c>
      <c r="B6812" s="2">
        <v>136200.5</v>
      </c>
    </row>
    <row r="6813" spans="1:2" x14ac:dyDescent="0.15">
      <c r="A6813" s="3">
        <v>43235.409722222197</v>
      </c>
      <c r="B6813" s="2">
        <v>135456.109</v>
      </c>
    </row>
    <row r="6814" spans="1:2" x14ac:dyDescent="0.15">
      <c r="A6814" s="3">
        <v>43235.409722222197</v>
      </c>
      <c r="B6814" s="2">
        <v>137394.1</v>
      </c>
    </row>
    <row r="6815" spans="1:2" x14ac:dyDescent="0.15">
      <c r="A6815" s="3">
        <v>43235.409722222197</v>
      </c>
      <c r="B6815" s="2">
        <v>135542.67199999999</v>
      </c>
    </row>
    <row r="6816" spans="1:2" x14ac:dyDescent="0.15">
      <c r="A6816" s="3">
        <v>43235.409722222197</v>
      </c>
      <c r="B6816" s="2">
        <v>137610.32800000001</v>
      </c>
    </row>
    <row r="6817" spans="1:2" x14ac:dyDescent="0.15">
      <c r="A6817" s="3">
        <v>43235.409722222197</v>
      </c>
      <c r="B6817" s="2">
        <v>136644.141</v>
      </c>
    </row>
    <row r="6818" spans="1:2" x14ac:dyDescent="0.15">
      <c r="A6818" s="3">
        <v>43235.409722222197</v>
      </c>
      <c r="B6818" s="2">
        <v>136224.6</v>
      </c>
    </row>
    <row r="6819" spans="1:2" x14ac:dyDescent="0.15">
      <c r="A6819" s="3">
        <v>43235.409722222197</v>
      </c>
      <c r="B6819" s="2">
        <v>136773.93799999999</v>
      </c>
    </row>
    <row r="6820" spans="1:2" x14ac:dyDescent="0.15">
      <c r="A6820" s="3">
        <v>43235.409722222197</v>
      </c>
      <c r="B6820" s="2">
        <v>136473.84400000001</v>
      </c>
    </row>
    <row r="6821" spans="1:2" x14ac:dyDescent="0.15">
      <c r="A6821" s="3">
        <v>43235.410416666702</v>
      </c>
      <c r="B6821" s="2">
        <v>135936.6</v>
      </c>
    </row>
    <row r="6822" spans="1:2" x14ac:dyDescent="0.15">
      <c r="A6822" s="3">
        <v>43235.410416666702</v>
      </c>
      <c r="B6822" s="2">
        <v>135729.45300000001</v>
      </c>
    </row>
    <row r="6823" spans="1:2" x14ac:dyDescent="0.15">
      <c r="A6823" s="3">
        <v>43235.410416666702</v>
      </c>
      <c r="B6823" s="2">
        <v>136359.891</v>
      </c>
    </row>
    <row r="6824" spans="1:2" x14ac:dyDescent="0.15">
      <c r="A6824" s="3">
        <v>43235.410416666702</v>
      </c>
      <c r="B6824" s="2">
        <v>136269.57800000001</v>
      </c>
    </row>
    <row r="6825" spans="1:2" x14ac:dyDescent="0.15">
      <c r="A6825" s="3">
        <v>43235.410416666702</v>
      </c>
      <c r="B6825" s="2">
        <v>136670.92199999999</v>
      </c>
    </row>
    <row r="6826" spans="1:2" x14ac:dyDescent="0.15">
      <c r="A6826" s="3">
        <v>43235.410416666702</v>
      </c>
      <c r="B6826" s="2">
        <v>136311.125</v>
      </c>
    </row>
    <row r="6827" spans="1:2" x14ac:dyDescent="0.15">
      <c r="A6827" s="3">
        <v>43235.410416666702</v>
      </c>
      <c r="B6827" s="2">
        <v>135431.6</v>
      </c>
    </row>
    <row r="6828" spans="1:2" x14ac:dyDescent="0.15">
      <c r="A6828" s="3">
        <v>43235.410416666702</v>
      </c>
      <c r="B6828" s="2">
        <v>136351.65599999999</v>
      </c>
    </row>
    <row r="6829" spans="1:2" x14ac:dyDescent="0.15">
      <c r="A6829" s="3">
        <v>43235.410416666702</v>
      </c>
      <c r="B6829" s="2">
        <v>135610.15599999999</v>
      </c>
    </row>
    <row r="6830" spans="1:2" x14ac:dyDescent="0.15">
      <c r="A6830" s="3">
        <v>43235.410416666702</v>
      </c>
      <c r="B6830" s="2">
        <v>134979.71900000001</v>
      </c>
    </row>
    <row r="6831" spans="1:2" x14ac:dyDescent="0.15">
      <c r="A6831" s="3">
        <v>43235.410416666702</v>
      </c>
      <c r="B6831" s="2">
        <v>135994.57800000001</v>
      </c>
    </row>
    <row r="6832" spans="1:2" x14ac:dyDescent="0.15">
      <c r="A6832" s="3">
        <v>43235.410416666702</v>
      </c>
      <c r="B6832" s="2">
        <v>134978.68799999999</v>
      </c>
    </row>
    <row r="6833" spans="1:2" x14ac:dyDescent="0.15">
      <c r="A6833" s="3">
        <v>43235.411111111098</v>
      </c>
      <c r="B6833" s="2">
        <v>135657.875</v>
      </c>
    </row>
    <row r="6834" spans="1:2" x14ac:dyDescent="0.15">
      <c r="A6834" s="3">
        <v>43235.411111111098</v>
      </c>
      <c r="B6834" s="2">
        <v>135254.734</v>
      </c>
    </row>
    <row r="6835" spans="1:2" x14ac:dyDescent="0.15">
      <c r="A6835" s="3">
        <v>43235.411111111098</v>
      </c>
      <c r="B6835" s="2">
        <v>135426.141</v>
      </c>
    </row>
    <row r="6836" spans="1:2" x14ac:dyDescent="0.15">
      <c r="A6836" s="3">
        <v>43235.411111111098</v>
      </c>
      <c r="B6836" s="2">
        <v>135020.28099999999</v>
      </c>
    </row>
    <row r="6837" spans="1:2" x14ac:dyDescent="0.15">
      <c r="A6837" s="3">
        <v>43235.411111111098</v>
      </c>
      <c r="B6837" s="2">
        <v>133896.34400000001</v>
      </c>
    </row>
    <row r="6838" spans="1:2" x14ac:dyDescent="0.15">
      <c r="A6838" s="3">
        <v>43235.411111111098</v>
      </c>
      <c r="B6838" s="2">
        <v>135473.859</v>
      </c>
    </row>
    <row r="6839" spans="1:2" x14ac:dyDescent="0.15">
      <c r="A6839" s="3">
        <v>43235.411111111098</v>
      </c>
      <c r="B6839" s="2">
        <v>136435.42199999999</v>
      </c>
    </row>
    <row r="6840" spans="1:2" x14ac:dyDescent="0.15">
      <c r="A6840" s="3">
        <v>43235.411111111098</v>
      </c>
      <c r="B6840" s="2">
        <v>135434.31299999999</v>
      </c>
    </row>
    <row r="6841" spans="1:2" x14ac:dyDescent="0.15">
      <c r="A6841" s="3">
        <v>43235.411111111098</v>
      </c>
      <c r="B6841" s="2">
        <v>136077.34400000001</v>
      </c>
    </row>
    <row r="6842" spans="1:2" x14ac:dyDescent="0.15">
      <c r="A6842" s="3">
        <v>43235.411111111098</v>
      </c>
      <c r="B6842" s="2">
        <v>134711.81299999999</v>
      </c>
    </row>
    <row r="6843" spans="1:2" x14ac:dyDescent="0.15">
      <c r="A6843" s="3">
        <v>43235.411111111098</v>
      </c>
      <c r="B6843" s="2">
        <v>136633.15599999999</v>
      </c>
    </row>
    <row r="6844" spans="1:2" x14ac:dyDescent="0.15">
      <c r="A6844" s="3">
        <v>43235.411805555603</v>
      </c>
      <c r="B6844" s="2">
        <v>134223.71900000001</v>
      </c>
    </row>
    <row r="6845" spans="1:2" x14ac:dyDescent="0.15">
      <c r="A6845" s="3">
        <v>43235.411805555603</v>
      </c>
      <c r="B6845" s="2">
        <v>135149.125</v>
      </c>
    </row>
    <row r="6846" spans="1:2" x14ac:dyDescent="0.15">
      <c r="A6846" s="3">
        <v>43235.411805555603</v>
      </c>
      <c r="B6846" s="2">
        <v>136895.42199999999</v>
      </c>
    </row>
    <row r="6847" spans="1:2" x14ac:dyDescent="0.15">
      <c r="A6847" s="3">
        <v>43235.411805555603</v>
      </c>
      <c r="B6847" s="2">
        <v>135692.95300000001</v>
      </c>
    </row>
    <row r="6848" spans="1:2" x14ac:dyDescent="0.15">
      <c r="A6848" s="3">
        <v>43235.411805555603</v>
      </c>
      <c r="B6848" s="2">
        <v>134913.70000000001</v>
      </c>
    </row>
    <row r="6849" spans="1:2" x14ac:dyDescent="0.15">
      <c r="A6849" s="3">
        <v>43235.411805555603</v>
      </c>
      <c r="B6849" s="2">
        <v>135036.4</v>
      </c>
    </row>
    <row r="6850" spans="1:2" x14ac:dyDescent="0.15">
      <c r="A6850" s="3">
        <v>43235.411805555603</v>
      </c>
      <c r="B6850" s="2">
        <v>134402.31299999999</v>
      </c>
    </row>
    <row r="6851" spans="1:2" x14ac:dyDescent="0.15">
      <c r="A6851" s="3">
        <v>43235.411805555603</v>
      </c>
      <c r="B6851" s="2">
        <v>135587.31299999999</v>
      </c>
    </row>
    <row r="6852" spans="1:2" x14ac:dyDescent="0.15">
      <c r="A6852" s="3">
        <v>43235.411805555603</v>
      </c>
      <c r="B6852" s="2">
        <v>135303.18799999999</v>
      </c>
    </row>
    <row r="6853" spans="1:2" x14ac:dyDescent="0.15">
      <c r="A6853" s="3">
        <v>43235.411805555603</v>
      </c>
      <c r="B6853" s="2">
        <v>134702.6</v>
      </c>
    </row>
    <row r="6854" spans="1:2" x14ac:dyDescent="0.15">
      <c r="A6854" s="3">
        <v>43235.411805555603</v>
      </c>
      <c r="B6854" s="2">
        <v>134759.43799999999</v>
      </c>
    </row>
    <row r="6855" spans="1:2" x14ac:dyDescent="0.15">
      <c r="A6855" s="3">
        <v>43235.411805555603</v>
      </c>
      <c r="B6855" s="2">
        <v>133076.43799999999</v>
      </c>
    </row>
    <row r="6856" spans="1:2" x14ac:dyDescent="0.15">
      <c r="A6856" s="3">
        <v>43235.412499999999</v>
      </c>
      <c r="B6856" s="2">
        <v>135733.46900000001</v>
      </c>
    </row>
    <row r="6857" spans="1:2" x14ac:dyDescent="0.15">
      <c r="A6857" s="3">
        <v>43235.412499999999</v>
      </c>
      <c r="B6857" s="2">
        <v>135208.484</v>
      </c>
    </row>
    <row r="6858" spans="1:2" x14ac:dyDescent="0.15">
      <c r="A6858" s="3">
        <v>43235.412499999999</v>
      </c>
      <c r="B6858" s="2">
        <v>133838.56299999999</v>
      </c>
    </row>
    <row r="6859" spans="1:2" x14ac:dyDescent="0.15">
      <c r="A6859" s="3">
        <v>43235.412499999999</v>
      </c>
      <c r="B6859" s="2">
        <v>134934.234</v>
      </c>
    </row>
    <row r="6860" spans="1:2" x14ac:dyDescent="0.15">
      <c r="A6860" s="3">
        <v>43235.412499999999</v>
      </c>
      <c r="B6860" s="2">
        <v>134244.391</v>
      </c>
    </row>
    <row r="6861" spans="1:2" x14ac:dyDescent="0.15">
      <c r="A6861" s="3">
        <v>43235.412499999999</v>
      </c>
      <c r="B6861" s="2">
        <v>134298.484</v>
      </c>
    </row>
    <row r="6862" spans="1:2" x14ac:dyDescent="0.15">
      <c r="A6862" s="3">
        <v>43235.412499999999</v>
      </c>
      <c r="B6862" s="2">
        <v>136115.25</v>
      </c>
    </row>
    <row r="6863" spans="1:2" x14ac:dyDescent="0.15">
      <c r="A6863" s="3">
        <v>43235.412499999999</v>
      </c>
      <c r="B6863" s="2">
        <v>134608.6</v>
      </c>
    </row>
    <row r="6864" spans="1:2" x14ac:dyDescent="0.15">
      <c r="A6864" s="3">
        <v>43235.412499999999</v>
      </c>
      <c r="B6864" s="2">
        <v>134873.67199999999</v>
      </c>
    </row>
    <row r="6865" spans="1:2" x14ac:dyDescent="0.15">
      <c r="A6865" s="3">
        <v>43235.412499999999</v>
      </c>
      <c r="B6865" s="2">
        <v>134692.45300000001</v>
      </c>
    </row>
    <row r="6866" spans="1:2" x14ac:dyDescent="0.15">
      <c r="A6866" s="3">
        <v>43235.412499999999</v>
      </c>
      <c r="B6866" s="2">
        <v>134513.92199999999</v>
      </c>
    </row>
    <row r="6867" spans="1:2" x14ac:dyDescent="0.15">
      <c r="A6867" s="3">
        <v>43235.413194444402</v>
      </c>
      <c r="B6867" s="2">
        <v>133718.67199999999</v>
      </c>
    </row>
    <row r="6868" spans="1:2" x14ac:dyDescent="0.15">
      <c r="A6868" s="3">
        <v>43235.413194444402</v>
      </c>
      <c r="B6868" s="2">
        <v>134508.516</v>
      </c>
    </row>
    <row r="6869" spans="1:2" x14ac:dyDescent="0.15">
      <c r="A6869" s="3">
        <v>43235.413194444402</v>
      </c>
      <c r="B6869" s="2">
        <v>134554.484</v>
      </c>
    </row>
    <row r="6870" spans="1:2" x14ac:dyDescent="0.15">
      <c r="A6870" s="3">
        <v>43235.413194444402</v>
      </c>
      <c r="B6870" s="2">
        <v>135613.875</v>
      </c>
    </row>
    <row r="6871" spans="1:2" x14ac:dyDescent="0.15">
      <c r="A6871" s="3">
        <v>43235.413194444402</v>
      </c>
      <c r="B6871" s="2">
        <v>133952.96900000001</v>
      </c>
    </row>
    <row r="6872" spans="1:2" x14ac:dyDescent="0.15">
      <c r="A6872" s="3">
        <v>43235.413194444402</v>
      </c>
      <c r="B6872" s="2">
        <v>134058.42199999999</v>
      </c>
    </row>
    <row r="6873" spans="1:2" x14ac:dyDescent="0.15">
      <c r="A6873" s="3">
        <v>43235.413194444402</v>
      </c>
      <c r="B6873" s="2">
        <v>136777.29999999999</v>
      </c>
    </row>
    <row r="6874" spans="1:2" x14ac:dyDescent="0.15">
      <c r="A6874" s="3">
        <v>43235.413194444402</v>
      </c>
      <c r="B6874" s="2">
        <v>134989.06299999999</v>
      </c>
    </row>
    <row r="6875" spans="1:2" x14ac:dyDescent="0.15">
      <c r="A6875" s="3">
        <v>43235.413194444402</v>
      </c>
      <c r="B6875" s="2">
        <v>134447.96900000001</v>
      </c>
    </row>
    <row r="6876" spans="1:2" x14ac:dyDescent="0.15">
      <c r="A6876" s="3">
        <v>43235.413194444402</v>
      </c>
      <c r="B6876" s="2">
        <v>133646.9</v>
      </c>
    </row>
    <row r="6877" spans="1:2" x14ac:dyDescent="0.15">
      <c r="A6877" s="3">
        <v>43235.413194444402</v>
      </c>
      <c r="B6877" s="2">
        <v>135343.68799999999</v>
      </c>
    </row>
    <row r="6878" spans="1:2" x14ac:dyDescent="0.15">
      <c r="A6878" s="3">
        <v>43235.413194444402</v>
      </c>
      <c r="B6878" s="2">
        <v>136123.016</v>
      </c>
    </row>
    <row r="6879" spans="1:2" x14ac:dyDescent="0.15">
      <c r="A6879" s="3">
        <v>43235.413888888899</v>
      </c>
      <c r="B6879" s="2">
        <v>135259.82800000001</v>
      </c>
    </row>
    <row r="6880" spans="1:2" x14ac:dyDescent="0.15">
      <c r="A6880" s="3">
        <v>43235.413888888899</v>
      </c>
      <c r="B6880" s="2">
        <v>137740.31299999999</v>
      </c>
    </row>
    <row r="6881" spans="1:2" x14ac:dyDescent="0.15">
      <c r="A6881" s="3">
        <v>43235.413888888899</v>
      </c>
      <c r="B6881" s="2">
        <v>136918</v>
      </c>
    </row>
    <row r="6882" spans="1:2" x14ac:dyDescent="0.15">
      <c r="A6882" s="3">
        <v>43235.413888888899</v>
      </c>
      <c r="B6882" s="2">
        <v>136366.109</v>
      </c>
    </row>
    <row r="6883" spans="1:2" x14ac:dyDescent="0.15">
      <c r="A6883" s="3">
        <v>43235.413888888899</v>
      </c>
      <c r="B6883" s="2">
        <v>136138.875</v>
      </c>
    </row>
    <row r="6884" spans="1:2" x14ac:dyDescent="0.15">
      <c r="A6884" s="3">
        <v>43235.413888888899</v>
      </c>
      <c r="B6884" s="2">
        <v>135330.07800000001</v>
      </c>
    </row>
    <row r="6885" spans="1:2" x14ac:dyDescent="0.15">
      <c r="A6885" s="3">
        <v>43235.413888888899</v>
      </c>
      <c r="B6885" s="2">
        <v>135178.46900000001</v>
      </c>
    </row>
    <row r="6886" spans="1:2" x14ac:dyDescent="0.15">
      <c r="A6886" s="3">
        <v>43235.413888888899</v>
      </c>
      <c r="B6886" s="2">
        <v>135484.07800000001</v>
      </c>
    </row>
    <row r="6887" spans="1:2" x14ac:dyDescent="0.15">
      <c r="A6887" s="3">
        <v>43235.413888888899</v>
      </c>
      <c r="B6887" s="2">
        <v>135765.484</v>
      </c>
    </row>
    <row r="6888" spans="1:2" x14ac:dyDescent="0.15">
      <c r="A6888" s="3">
        <v>43235.413888888899</v>
      </c>
      <c r="B6888" s="2">
        <v>135797.81299999999</v>
      </c>
    </row>
    <row r="6889" spans="1:2" x14ac:dyDescent="0.15">
      <c r="A6889" s="3">
        <v>43235.413888888899</v>
      </c>
      <c r="B6889" s="2">
        <v>136405.6</v>
      </c>
    </row>
    <row r="6890" spans="1:2" x14ac:dyDescent="0.15">
      <c r="A6890" s="3">
        <v>43235.414583333302</v>
      </c>
      <c r="B6890" s="2">
        <v>136360.625</v>
      </c>
    </row>
    <row r="6891" spans="1:2" x14ac:dyDescent="0.15">
      <c r="A6891" s="3">
        <v>43235.414583333302</v>
      </c>
      <c r="B6891" s="2">
        <v>136598.81299999999</v>
      </c>
    </row>
    <row r="6892" spans="1:2" x14ac:dyDescent="0.15">
      <c r="A6892" s="3">
        <v>43235.414583333302</v>
      </c>
      <c r="B6892" s="2">
        <v>136483.82800000001</v>
      </c>
    </row>
    <row r="6893" spans="1:2" x14ac:dyDescent="0.15">
      <c r="A6893" s="3">
        <v>43235.414583333302</v>
      </c>
      <c r="B6893" s="2">
        <v>136855.5</v>
      </c>
    </row>
    <row r="6894" spans="1:2" x14ac:dyDescent="0.15">
      <c r="A6894" s="3">
        <v>43235.414583333302</v>
      </c>
      <c r="B6894" s="2">
        <v>136084.68799999999</v>
      </c>
    </row>
    <row r="6895" spans="1:2" x14ac:dyDescent="0.15">
      <c r="A6895" s="3">
        <v>43235.414583333302</v>
      </c>
      <c r="B6895" s="2">
        <v>136642.04699999999</v>
      </c>
    </row>
    <row r="6896" spans="1:2" x14ac:dyDescent="0.15">
      <c r="A6896" s="3">
        <v>43235.414583333302</v>
      </c>
      <c r="B6896" s="2">
        <v>136927.984</v>
      </c>
    </row>
    <row r="6897" spans="1:2" x14ac:dyDescent="0.15">
      <c r="A6897" s="3">
        <v>43235.414583333302</v>
      </c>
      <c r="B6897" s="2">
        <v>137036.516</v>
      </c>
    </row>
    <row r="6898" spans="1:2" x14ac:dyDescent="0.15">
      <c r="A6898" s="3">
        <v>43235.414583333302</v>
      </c>
      <c r="B6898" s="2">
        <v>136005.359</v>
      </c>
    </row>
    <row r="6899" spans="1:2" x14ac:dyDescent="0.15">
      <c r="A6899" s="3">
        <v>43235.414583333302</v>
      </c>
      <c r="B6899" s="2">
        <v>136884.766</v>
      </c>
    </row>
    <row r="6900" spans="1:2" x14ac:dyDescent="0.15">
      <c r="A6900" s="3">
        <v>43235.414583333302</v>
      </c>
      <c r="B6900" s="2">
        <v>136733.016</v>
      </c>
    </row>
    <row r="6901" spans="1:2" x14ac:dyDescent="0.15">
      <c r="A6901" s="3">
        <v>43235.414583333302</v>
      </c>
      <c r="B6901" s="2">
        <v>136172.891</v>
      </c>
    </row>
    <row r="6902" spans="1:2" x14ac:dyDescent="0.15">
      <c r="A6902" s="3">
        <v>43235.4152777778</v>
      </c>
      <c r="B6902" s="2">
        <v>137371.359</v>
      </c>
    </row>
    <row r="6903" spans="1:2" x14ac:dyDescent="0.15">
      <c r="A6903" s="3">
        <v>43235.4152777778</v>
      </c>
      <c r="B6903" s="2">
        <v>135745.766</v>
      </c>
    </row>
    <row r="6904" spans="1:2" x14ac:dyDescent="0.15">
      <c r="A6904" s="3">
        <v>43235.4152777778</v>
      </c>
      <c r="B6904" s="2">
        <v>136419.31299999999</v>
      </c>
    </row>
    <row r="6905" spans="1:2" x14ac:dyDescent="0.15">
      <c r="A6905" s="3">
        <v>43235.4152777778</v>
      </c>
      <c r="B6905" s="2">
        <v>137157.96900000001</v>
      </c>
    </row>
    <row r="6906" spans="1:2" x14ac:dyDescent="0.15">
      <c r="A6906" s="3">
        <v>43235.4152777778</v>
      </c>
      <c r="B6906" s="2">
        <v>137157.96900000001</v>
      </c>
    </row>
    <row r="6907" spans="1:2" x14ac:dyDescent="0.15">
      <c r="A6907" s="3">
        <v>43235.4152777778</v>
      </c>
      <c r="B6907" s="2">
        <v>136423.07800000001</v>
      </c>
    </row>
    <row r="6908" spans="1:2" x14ac:dyDescent="0.15">
      <c r="A6908" s="3">
        <v>43235.4152777778</v>
      </c>
      <c r="B6908" s="2">
        <v>136298.79999999999</v>
      </c>
    </row>
    <row r="6909" spans="1:2" x14ac:dyDescent="0.15">
      <c r="A6909" s="3">
        <v>43235.4152777778</v>
      </c>
      <c r="B6909" s="2">
        <v>137973.06299999999</v>
      </c>
    </row>
    <row r="6910" spans="1:2" x14ac:dyDescent="0.15">
      <c r="A6910" s="3">
        <v>43235.4152777778</v>
      </c>
      <c r="B6910" s="2">
        <v>136947.46900000001</v>
      </c>
    </row>
    <row r="6911" spans="1:2" x14ac:dyDescent="0.15">
      <c r="A6911" s="3">
        <v>43235.4152777778</v>
      </c>
      <c r="B6911" s="2">
        <v>136763.53099999999</v>
      </c>
    </row>
    <row r="6912" spans="1:2" x14ac:dyDescent="0.15">
      <c r="A6912" s="3">
        <v>43235.4152777778</v>
      </c>
      <c r="B6912" s="2">
        <v>137071.641</v>
      </c>
    </row>
    <row r="6913" spans="1:2" x14ac:dyDescent="0.15">
      <c r="A6913" s="3">
        <v>43235.415972222203</v>
      </c>
      <c r="B6913" s="2">
        <v>136752.53099999999</v>
      </c>
    </row>
    <row r="6914" spans="1:2" x14ac:dyDescent="0.15">
      <c r="A6914" s="3">
        <v>43235.415972222203</v>
      </c>
      <c r="B6914" s="2">
        <v>137139.68799999999</v>
      </c>
    </row>
    <row r="6915" spans="1:2" x14ac:dyDescent="0.15">
      <c r="A6915" s="3">
        <v>43235.415972222203</v>
      </c>
      <c r="B6915" s="2">
        <v>137125.9</v>
      </c>
    </row>
    <row r="6916" spans="1:2" x14ac:dyDescent="0.15">
      <c r="A6916" s="3">
        <v>43235.415972222203</v>
      </c>
      <c r="B6916" s="2">
        <v>136495.82800000001</v>
      </c>
    </row>
    <row r="6917" spans="1:2" x14ac:dyDescent="0.15">
      <c r="A6917" s="3">
        <v>43235.415972222203</v>
      </c>
      <c r="B6917" s="2">
        <v>136913.53099999999</v>
      </c>
    </row>
    <row r="6918" spans="1:2" x14ac:dyDescent="0.15">
      <c r="A6918" s="3">
        <v>43235.415972222203</v>
      </c>
      <c r="B6918" s="2">
        <v>136173.9</v>
      </c>
    </row>
    <row r="6919" spans="1:2" x14ac:dyDescent="0.15">
      <c r="A6919" s="3">
        <v>43235.415972222203</v>
      </c>
      <c r="B6919" s="2">
        <v>136249.45300000001</v>
      </c>
    </row>
    <row r="6920" spans="1:2" x14ac:dyDescent="0.15">
      <c r="A6920" s="3">
        <v>43235.415972222203</v>
      </c>
      <c r="B6920" s="2">
        <v>136374.32800000001</v>
      </c>
    </row>
    <row r="6921" spans="1:2" x14ac:dyDescent="0.15">
      <c r="A6921" s="3">
        <v>43235.415972222203</v>
      </c>
      <c r="B6921" s="2">
        <v>136920.75</v>
      </c>
    </row>
    <row r="6922" spans="1:2" x14ac:dyDescent="0.15">
      <c r="A6922" s="3">
        <v>43235.415972222203</v>
      </c>
      <c r="B6922" s="2">
        <v>136972.266</v>
      </c>
    </row>
    <row r="6923" spans="1:2" x14ac:dyDescent="0.15">
      <c r="A6923" s="3">
        <v>43235.415972222203</v>
      </c>
      <c r="B6923" s="2">
        <v>136642.04699999999</v>
      </c>
    </row>
    <row r="6924" spans="1:2" x14ac:dyDescent="0.15">
      <c r="A6924" s="3">
        <v>43235.415972222203</v>
      </c>
      <c r="B6924" s="2">
        <v>136647.56299999999</v>
      </c>
    </row>
    <row r="6925" spans="1:2" x14ac:dyDescent="0.15">
      <c r="A6925" s="3">
        <v>43235.416666666701</v>
      </c>
      <c r="B6925" s="2">
        <v>137415.625</v>
      </c>
    </row>
    <row r="6926" spans="1:2" x14ac:dyDescent="0.15">
      <c r="A6926" s="3">
        <v>43235.416666666701</v>
      </c>
      <c r="B6926" s="2">
        <v>137548.06299999999</v>
      </c>
    </row>
    <row r="6927" spans="1:2" x14ac:dyDescent="0.15">
      <c r="A6927" s="3">
        <v>43235.416666666701</v>
      </c>
      <c r="B6927" s="2">
        <v>139120.03099999999</v>
      </c>
    </row>
    <row r="6928" spans="1:2" x14ac:dyDescent="0.15">
      <c r="A6928" s="3">
        <v>43235.416666666701</v>
      </c>
      <c r="B6928" s="2">
        <v>136487.6</v>
      </c>
    </row>
    <row r="6929" spans="1:2" x14ac:dyDescent="0.15">
      <c r="A6929" s="3">
        <v>43235.416666666701</v>
      </c>
      <c r="B6929" s="2">
        <v>136253.9</v>
      </c>
    </row>
    <row r="6930" spans="1:2" x14ac:dyDescent="0.15">
      <c r="A6930" s="3">
        <v>43235.416666666701</v>
      </c>
      <c r="B6930" s="2">
        <v>136440.6</v>
      </c>
    </row>
    <row r="6931" spans="1:2" x14ac:dyDescent="0.15">
      <c r="A6931" s="3">
        <v>43235.416666666701</v>
      </c>
      <c r="B6931" s="2">
        <v>136441.625</v>
      </c>
    </row>
    <row r="6932" spans="1:2" x14ac:dyDescent="0.15">
      <c r="A6932" s="3">
        <v>43235.416666666701</v>
      </c>
      <c r="B6932" s="2">
        <v>136512.31299999999</v>
      </c>
    </row>
    <row r="6933" spans="1:2" x14ac:dyDescent="0.15">
      <c r="A6933" s="3">
        <v>43235.416666666701</v>
      </c>
      <c r="B6933" s="2">
        <v>136675.04699999999</v>
      </c>
    </row>
    <row r="6934" spans="1:2" x14ac:dyDescent="0.15">
      <c r="A6934" s="3">
        <v>43235.416666666701</v>
      </c>
      <c r="B6934" s="2">
        <v>135979.53099999999</v>
      </c>
    </row>
    <row r="6935" spans="1:2" x14ac:dyDescent="0.15">
      <c r="A6935" s="3">
        <v>43235.416666666701</v>
      </c>
      <c r="B6935" s="2">
        <v>137952.03099999999</v>
      </c>
    </row>
    <row r="6936" spans="1:2" x14ac:dyDescent="0.15">
      <c r="A6936" s="3">
        <v>43235.417361111096</v>
      </c>
      <c r="B6936" s="2">
        <v>136725.78099999999</v>
      </c>
    </row>
    <row r="6937" spans="1:2" x14ac:dyDescent="0.15">
      <c r="A6937" s="3">
        <v>43235.417361111096</v>
      </c>
      <c r="B6937" s="2">
        <v>136736.79999999999</v>
      </c>
    </row>
    <row r="6938" spans="1:2" x14ac:dyDescent="0.15">
      <c r="A6938" s="3">
        <v>43235.417361111096</v>
      </c>
      <c r="B6938" s="2">
        <v>137729.234</v>
      </c>
    </row>
    <row r="6939" spans="1:2" x14ac:dyDescent="0.15">
      <c r="A6939" s="3">
        <v>43235.417361111096</v>
      </c>
      <c r="B6939" s="2">
        <v>136850</v>
      </c>
    </row>
    <row r="6940" spans="1:2" x14ac:dyDescent="0.15">
      <c r="A6940" s="3">
        <v>43235.417361111096</v>
      </c>
      <c r="B6940" s="2">
        <v>137284.21900000001</v>
      </c>
    </row>
    <row r="6941" spans="1:2" x14ac:dyDescent="0.15">
      <c r="A6941" s="3">
        <v>43235.417361111096</v>
      </c>
      <c r="B6941" s="2">
        <v>137050.46900000001</v>
      </c>
    </row>
    <row r="6942" spans="1:2" x14ac:dyDescent="0.15">
      <c r="A6942" s="3">
        <v>43235.417361111096</v>
      </c>
      <c r="B6942" s="2">
        <v>136395.641</v>
      </c>
    </row>
    <row r="6943" spans="1:2" x14ac:dyDescent="0.15">
      <c r="A6943" s="3">
        <v>43235.417361111096</v>
      </c>
      <c r="B6943" s="2">
        <v>135529.04699999999</v>
      </c>
    </row>
    <row r="6944" spans="1:2" x14ac:dyDescent="0.15">
      <c r="A6944" s="3">
        <v>43235.417361111096</v>
      </c>
      <c r="B6944" s="2">
        <v>137113.82800000001</v>
      </c>
    </row>
    <row r="6945" spans="1:2" x14ac:dyDescent="0.15">
      <c r="A6945" s="3">
        <v>43235.417361111096</v>
      </c>
      <c r="B6945" s="2">
        <v>136251.17199999999</v>
      </c>
    </row>
    <row r="6946" spans="1:2" x14ac:dyDescent="0.15">
      <c r="A6946" s="3">
        <v>43235.417361111096</v>
      </c>
      <c r="B6946" s="2">
        <v>134590.31299999999</v>
      </c>
    </row>
    <row r="6947" spans="1:2" x14ac:dyDescent="0.15">
      <c r="A6947" s="3">
        <v>43235.417361111096</v>
      </c>
      <c r="B6947" s="2">
        <v>135693.891</v>
      </c>
    </row>
    <row r="6948" spans="1:2" x14ac:dyDescent="0.15">
      <c r="A6948" s="3">
        <v>43235.418055555601</v>
      </c>
      <c r="B6948" s="2">
        <v>135372.016</v>
      </c>
    </row>
    <row r="6949" spans="1:2" x14ac:dyDescent="0.15">
      <c r="A6949" s="3">
        <v>43235.418055555601</v>
      </c>
      <c r="B6949" s="2">
        <v>136182.234</v>
      </c>
    </row>
    <row r="6950" spans="1:2" x14ac:dyDescent="0.15">
      <c r="A6950" s="3">
        <v>43235.418055555601</v>
      </c>
      <c r="B6950" s="2">
        <v>135697.875</v>
      </c>
    </row>
    <row r="6951" spans="1:2" x14ac:dyDescent="0.15">
      <c r="A6951" s="3">
        <v>43235.418055555601</v>
      </c>
      <c r="B6951" s="2">
        <v>135508.95300000001</v>
      </c>
    </row>
    <row r="6952" spans="1:2" x14ac:dyDescent="0.15">
      <c r="A6952" s="3">
        <v>43235.418055555601</v>
      </c>
      <c r="B6952" s="2">
        <v>133823.96900000001</v>
      </c>
    </row>
    <row r="6953" spans="1:2" x14ac:dyDescent="0.15">
      <c r="A6953" s="3">
        <v>43235.418055555601</v>
      </c>
      <c r="B6953" s="2">
        <v>133891.5</v>
      </c>
    </row>
    <row r="6954" spans="1:2" x14ac:dyDescent="0.15">
      <c r="A6954" s="3">
        <v>43235.418055555601</v>
      </c>
      <c r="B6954" s="2">
        <v>135744.32800000001</v>
      </c>
    </row>
    <row r="6955" spans="1:2" x14ac:dyDescent="0.15">
      <c r="A6955" s="3">
        <v>43235.418055555601</v>
      </c>
      <c r="B6955" s="2">
        <v>135357.391</v>
      </c>
    </row>
    <row r="6956" spans="1:2" x14ac:dyDescent="0.15">
      <c r="A6956" s="3">
        <v>43235.418055555601</v>
      </c>
      <c r="B6956" s="2">
        <v>134992.28099999999</v>
      </c>
    </row>
    <row r="6957" spans="1:2" x14ac:dyDescent="0.15">
      <c r="A6957" s="3">
        <v>43235.418055555601</v>
      </c>
      <c r="B6957" s="2">
        <v>136184.984</v>
      </c>
    </row>
    <row r="6958" spans="1:2" x14ac:dyDescent="0.15">
      <c r="A6958" s="3">
        <v>43235.418055555601</v>
      </c>
      <c r="B6958" s="2">
        <v>135708.81299999999</v>
      </c>
    </row>
    <row r="6959" spans="1:2" x14ac:dyDescent="0.15">
      <c r="A6959" s="3">
        <v>43235.418055555601</v>
      </c>
      <c r="B6959" s="2">
        <v>135349.20000000001</v>
      </c>
    </row>
    <row r="6960" spans="1:2" x14ac:dyDescent="0.15">
      <c r="A6960" s="3">
        <v>43235.418749999997</v>
      </c>
      <c r="B6960" s="2">
        <v>135617.875</v>
      </c>
    </row>
    <row r="6961" spans="1:2" x14ac:dyDescent="0.15">
      <c r="A6961" s="3">
        <v>43235.418749999997</v>
      </c>
      <c r="B6961" s="2">
        <v>135516.734</v>
      </c>
    </row>
    <row r="6962" spans="1:2" x14ac:dyDescent="0.15">
      <c r="A6962" s="3">
        <v>43235.418749999997</v>
      </c>
      <c r="B6962" s="2">
        <v>135935.93799999999</v>
      </c>
    </row>
    <row r="6963" spans="1:2" x14ac:dyDescent="0.15">
      <c r="A6963" s="3">
        <v>43235.418749999997</v>
      </c>
      <c r="B6963" s="2">
        <v>133672.375</v>
      </c>
    </row>
    <row r="6964" spans="1:2" x14ac:dyDescent="0.15">
      <c r="A6964" s="3">
        <v>43235.418749999997</v>
      </c>
      <c r="B6964" s="2">
        <v>135368.28099999999</v>
      </c>
    </row>
    <row r="6965" spans="1:2" x14ac:dyDescent="0.15">
      <c r="A6965" s="3">
        <v>43235.418749999997</v>
      </c>
      <c r="B6965" s="2">
        <v>135489.859</v>
      </c>
    </row>
    <row r="6966" spans="1:2" x14ac:dyDescent="0.15">
      <c r="A6966" s="3">
        <v>43235.418749999997</v>
      </c>
      <c r="B6966" s="2">
        <v>134802.95300000001</v>
      </c>
    </row>
    <row r="6967" spans="1:2" x14ac:dyDescent="0.15">
      <c r="A6967" s="3">
        <v>43235.418749999997</v>
      </c>
      <c r="B6967" s="2">
        <v>135586.266</v>
      </c>
    </row>
    <row r="6968" spans="1:2" x14ac:dyDescent="0.15">
      <c r="A6968" s="3">
        <v>43235.418749999997</v>
      </c>
      <c r="B6968" s="2">
        <v>136264.93799999999</v>
      </c>
    </row>
    <row r="6969" spans="1:2" x14ac:dyDescent="0.15">
      <c r="A6969" s="3">
        <v>43235.418749999997</v>
      </c>
      <c r="B6969" s="2">
        <v>134428.71900000001</v>
      </c>
    </row>
    <row r="6970" spans="1:2" x14ac:dyDescent="0.15">
      <c r="A6970" s="3">
        <v>43235.418749999997</v>
      </c>
      <c r="B6970" s="2">
        <v>136327.375</v>
      </c>
    </row>
    <row r="6971" spans="1:2" x14ac:dyDescent="0.15">
      <c r="A6971" s="3">
        <v>43235.4194444444</v>
      </c>
      <c r="B6971" s="2">
        <v>133827.34400000001</v>
      </c>
    </row>
    <row r="6972" spans="1:2" x14ac:dyDescent="0.15">
      <c r="A6972" s="3">
        <v>43235.4194444444</v>
      </c>
      <c r="B6972" s="2">
        <v>134750.53099999999</v>
      </c>
    </row>
    <row r="6973" spans="1:2" x14ac:dyDescent="0.15">
      <c r="A6973" s="3">
        <v>43235.4194444444</v>
      </c>
      <c r="B6973" s="2">
        <v>133781.359</v>
      </c>
    </row>
    <row r="6974" spans="1:2" x14ac:dyDescent="0.15">
      <c r="A6974" s="3">
        <v>43235.4194444444</v>
      </c>
      <c r="B6974" s="2">
        <v>133356.875</v>
      </c>
    </row>
    <row r="6975" spans="1:2" x14ac:dyDescent="0.15">
      <c r="A6975" s="3">
        <v>43235.4194444444</v>
      </c>
      <c r="B6975" s="2">
        <v>133911.20000000001</v>
      </c>
    </row>
    <row r="6976" spans="1:2" x14ac:dyDescent="0.15">
      <c r="A6976" s="3">
        <v>43235.4194444444</v>
      </c>
      <c r="B6976" s="2">
        <v>133393.78099999999</v>
      </c>
    </row>
    <row r="6977" spans="1:2" x14ac:dyDescent="0.15">
      <c r="A6977" s="3">
        <v>43235.4194444444</v>
      </c>
      <c r="B6977" s="2">
        <v>134518.625</v>
      </c>
    </row>
    <row r="6978" spans="1:2" x14ac:dyDescent="0.15">
      <c r="A6978" s="3">
        <v>43235.4194444444</v>
      </c>
      <c r="B6978" s="2">
        <v>134925.93799999999</v>
      </c>
    </row>
    <row r="6979" spans="1:2" x14ac:dyDescent="0.15">
      <c r="A6979" s="3">
        <v>43235.4194444444</v>
      </c>
      <c r="B6979" s="2">
        <v>134993.43799999999</v>
      </c>
    </row>
    <row r="6980" spans="1:2" x14ac:dyDescent="0.15">
      <c r="A6980" s="3">
        <v>43235.4194444444</v>
      </c>
      <c r="B6980" s="2">
        <v>134076.859</v>
      </c>
    </row>
    <row r="6981" spans="1:2" x14ac:dyDescent="0.15">
      <c r="A6981" s="3">
        <v>43235.4194444444</v>
      </c>
      <c r="B6981" s="2">
        <v>134509.5</v>
      </c>
    </row>
    <row r="6982" spans="1:2" x14ac:dyDescent="0.15">
      <c r="A6982" s="3">
        <v>43235.4194444444</v>
      </c>
      <c r="B6982" s="2">
        <v>135261.375</v>
      </c>
    </row>
    <row r="6983" spans="1:2" x14ac:dyDescent="0.15">
      <c r="A6983" s="3">
        <v>43235.420138888898</v>
      </c>
      <c r="B6983" s="2">
        <v>134815.17199999999</v>
      </c>
    </row>
    <row r="6984" spans="1:2" x14ac:dyDescent="0.15">
      <c r="A6984" s="3">
        <v>43235.420138888898</v>
      </c>
      <c r="B6984" s="2">
        <v>135211.65599999999</v>
      </c>
    </row>
    <row r="6985" spans="1:2" x14ac:dyDescent="0.15">
      <c r="A6985" s="3">
        <v>43235.420138888898</v>
      </c>
      <c r="B6985" s="2">
        <v>134568</v>
      </c>
    </row>
    <row r="6986" spans="1:2" x14ac:dyDescent="0.15">
      <c r="A6986" s="3">
        <v>43235.420138888898</v>
      </c>
      <c r="B6986" s="2">
        <v>135995.96900000001</v>
      </c>
    </row>
    <row r="6987" spans="1:2" x14ac:dyDescent="0.15">
      <c r="A6987" s="3">
        <v>43235.420138888898</v>
      </c>
      <c r="B6987" s="2">
        <v>134892.54699999999</v>
      </c>
    </row>
    <row r="6988" spans="1:2" x14ac:dyDescent="0.15">
      <c r="A6988" s="3">
        <v>43235.420138888898</v>
      </c>
      <c r="B6988" s="2">
        <v>134284.04699999999</v>
      </c>
    </row>
    <row r="6989" spans="1:2" x14ac:dyDescent="0.15">
      <c r="A6989" s="3">
        <v>43235.420138888898</v>
      </c>
      <c r="B6989" s="2">
        <v>135898.54699999999</v>
      </c>
    </row>
    <row r="6990" spans="1:2" x14ac:dyDescent="0.15">
      <c r="A6990" s="3">
        <v>43235.420138888898</v>
      </c>
      <c r="B6990" s="2">
        <v>136355.53099999999</v>
      </c>
    </row>
    <row r="6991" spans="1:2" x14ac:dyDescent="0.15">
      <c r="A6991" s="3">
        <v>43235.420138888898</v>
      </c>
      <c r="B6991" s="2">
        <v>135216.1</v>
      </c>
    </row>
    <row r="6992" spans="1:2" x14ac:dyDescent="0.15">
      <c r="A6992" s="3">
        <v>43235.420138888898</v>
      </c>
      <c r="B6992" s="2">
        <v>134946.65599999999</v>
      </c>
    </row>
    <row r="6993" spans="1:2" x14ac:dyDescent="0.15">
      <c r="A6993" s="3">
        <v>43235.420138888898</v>
      </c>
      <c r="B6993" s="2">
        <v>136393.266</v>
      </c>
    </row>
    <row r="6994" spans="1:2" x14ac:dyDescent="0.15">
      <c r="A6994" s="3">
        <v>43235.420833333301</v>
      </c>
      <c r="B6994" s="2">
        <v>135437.78099999999</v>
      </c>
    </row>
    <row r="6995" spans="1:2" x14ac:dyDescent="0.15">
      <c r="A6995" s="3">
        <v>43235.420833333301</v>
      </c>
      <c r="B6995" s="2">
        <v>135781.45300000001</v>
      </c>
    </row>
    <row r="6996" spans="1:2" x14ac:dyDescent="0.15">
      <c r="A6996" s="3">
        <v>43235.420833333301</v>
      </c>
      <c r="B6996" s="2">
        <v>136227.56299999999</v>
      </c>
    </row>
    <row r="6997" spans="1:2" x14ac:dyDescent="0.15">
      <c r="A6997" s="3">
        <v>43235.420833333301</v>
      </c>
      <c r="B6997" s="2">
        <v>135912.21900000001</v>
      </c>
    </row>
    <row r="6998" spans="1:2" x14ac:dyDescent="0.15">
      <c r="A6998" s="3">
        <v>43235.420833333301</v>
      </c>
      <c r="B6998" s="2">
        <v>134818.56299999999</v>
      </c>
    </row>
    <row r="6999" spans="1:2" x14ac:dyDescent="0.15">
      <c r="A6999" s="3">
        <v>43235.420833333301</v>
      </c>
      <c r="B6999" s="2">
        <v>135594.79999999999</v>
      </c>
    </row>
    <row r="7000" spans="1:2" x14ac:dyDescent="0.15">
      <c r="A7000" s="3">
        <v>43235.420833333301</v>
      </c>
      <c r="B7000" s="2">
        <v>135072.71900000001</v>
      </c>
    </row>
    <row r="7001" spans="1:2" x14ac:dyDescent="0.15">
      <c r="A7001" s="3">
        <v>43235.420833333301</v>
      </c>
      <c r="B7001" s="2">
        <v>134061.28099999999</v>
      </c>
    </row>
    <row r="7002" spans="1:2" x14ac:dyDescent="0.15">
      <c r="A7002" s="3">
        <v>43235.420833333301</v>
      </c>
      <c r="B7002" s="2">
        <v>136041.95300000001</v>
      </c>
    </row>
    <row r="7003" spans="1:2" x14ac:dyDescent="0.15">
      <c r="A7003" s="3">
        <v>43235.420833333301</v>
      </c>
      <c r="B7003" s="2">
        <v>136422.43799999999</v>
      </c>
    </row>
    <row r="7004" spans="1:2" x14ac:dyDescent="0.15">
      <c r="A7004" s="3">
        <v>43235.420833333301</v>
      </c>
      <c r="B7004" s="2">
        <v>136606.359</v>
      </c>
    </row>
    <row r="7005" spans="1:2" x14ac:dyDescent="0.15">
      <c r="A7005" s="3">
        <v>43235.420833333301</v>
      </c>
      <c r="B7005" s="2">
        <v>135586.625</v>
      </c>
    </row>
    <row r="7006" spans="1:2" x14ac:dyDescent="0.15">
      <c r="A7006" s="3">
        <v>43235.421527777798</v>
      </c>
      <c r="B7006" s="2">
        <v>136698.31299999999</v>
      </c>
    </row>
    <row r="7007" spans="1:2" x14ac:dyDescent="0.15">
      <c r="A7007" s="3">
        <v>43235.421527777798</v>
      </c>
      <c r="B7007" s="2">
        <v>134580.53099999999</v>
      </c>
    </row>
    <row r="7008" spans="1:2" x14ac:dyDescent="0.15">
      <c r="A7008" s="3">
        <v>43235.421527777798</v>
      </c>
      <c r="B7008" s="2">
        <v>134486.891</v>
      </c>
    </row>
    <row r="7009" spans="1:2" x14ac:dyDescent="0.15">
      <c r="A7009" s="3">
        <v>43235.421527777798</v>
      </c>
      <c r="B7009" s="2">
        <v>136557.625</v>
      </c>
    </row>
    <row r="7010" spans="1:2" x14ac:dyDescent="0.15">
      <c r="A7010" s="3">
        <v>43235.421527777798</v>
      </c>
      <c r="B7010" s="2">
        <v>136641.34400000001</v>
      </c>
    </row>
    <row r="7011" spans="1:2" x14ac:dyDescent="0.15">
      <c r="A7011" s="3">
        <v>43235.421527777798</v>
      </c>
      <c r="B7011" s="2">
        <v>137719.81299999999</v>
      </c>
    </row>
    <row r="7012" spans="1:2" x14ac:dyDescent="0.15">
      <c r="A7012" s="3">
        <v>43235.421527777798</v>
      </c>
      <c r="B7012" s="2">
        <v>136117</v>
      </c>
    </row>
    <row r="7013" spans="1:2" x14ac:dyDescent="0.15">
      <c r="A7013" s="3">
        <v>43235.421527777798</v>
      </c>
      <c r="B7013" s="2">
        <v>136517.141</v>
      </c>
    </row>
    <row r="7014" spans="1:2" x14ac:dyDescent="0.15">
      <c r="A7014" s="3">
        <v>43235.421527777798</v>
      </c>
      <c r="B7014" s="2">
        <v>135469.46900000001</v>
      </c>
    </row>
    <row r="7015" spans="1:2" x14ac:dyDescent="0.15">
      <c r="A7015" s="3">
        <v>43235.421527777798</v>
      </c>
      <c r="B7015" s="2">
        <v>136516.109</v>
      </c>
    </row>
    <row r="7016" spans="1:2" x14ac:dyDescent="0.15">
      <c r="A7016" s="3">
        <v>43235.421527777798</v>
      </c>
      <c r="B7016" s="2">
        <v>136516.109</v>
      </c>
    </row>
    <row r="7017" spans="1:2" x14ac:dyDescent="0.15">
      <c r="A7017" s="3">
        <v>43235.422222222202</v>
      </c>
      <c r="B7017" s="2">
        <v>135462.31299999999</v>
      </c>
    </row>
    <row r="7018" spans="1:2" x14ac:dyDescent="0.15">
      <c r="A7018" s="3">
        <v>43235.422222222202</v>
      </c>
      <c r="B7018" s="2">
        <v>136875.68799999999</v>
      </c>
    </row>
    <row r="7019" spans="1:2" x14ac:dyDescent="0.15">
      <c r="A7019" s="3">
        <v>43235.422222222202</v>
      </c>
      <c r="B7019" s="2">
        <v>135277.375</v>
      </c>
    </row>
    <row r="7020" spans="1:2" x14ac:dyDescent="0.15">
      <c r="A7020" s="3">
        <v>43235.422222222202</v>
      </c>
      <c r="B7020" s="2">
        <v>136537.375</v>
      </c>
    </row>
    <row r="7021" spans="1:2" x14ac:dyDescent="0.15">
      <c r="A7021" s="3">
        <v>43235.422222222202</v>
      </c>
      <c r="B7021" s="2">
        <v>137199.32800000001</v>
      </c>
    </row>
    <row r="7022" spans="1:2" x14ac:dyDescent="0.15">
      <c r="A7022" s="3">
        <v>43235.422222222202</v>
      </c>
      <c r="B7022" s="2">
        <v>136548.359</v>
      </c>
    </row>
    <row r="7023" spans="1:2" x14ac:dyDescent="0.15">
      <c r="A7023" s="3">
        <v>43235.422222222202</v>
      </c>
      <c r="B7023" s="2">
        <v>136861.93799999999</v>
      </c>
    </row>
    <row r="7024" spans="1:2" x14ac:dyDescent="0.15">
      <c r="A7024" s="3">
        <v>43235.422222222202</v>
      </c>
      <c r="B7024" s="2">
        <v>138243.9</v>
      </c>
    </row>
    <row r="7025" spans="1:2" x14ac:dyDescent="0.15">
      <c r="A7025" s="3">
        <v>43235.422222222202</v>
      </c>
      <c r="B7025" s="2">
        <v>137749.266</v>
      </c>
    </row>
    <row r="7026" spans="1:2" x14ac:dyDescent="0.15">
      <c r="A7026" s="3">
        <v>43235.422222222202</v>
      </c>
      <c r="B7026" s="2">
        <v>138019.57800000001</v>
      </c>
    </row>
    <row r="7027" spans="1:2" x14ac:dyDescent="0.15">
      <c r="A7027" s="3">
        <v>43235.422222222202</v>
      </c>
      <c r="B7027" s="2">
        <v>135731.71900000001</v>
      </c>
    </row>
    <row r="7028" spans="1:2" x14ac:dyDescent="0.15">
      <c r="A7028" s="3">
        <v>43235.422222222202</v>
      </c>
      <c r="B7028" s="2">
        <v>138570.266</v>
      </c>
    </row>
    <row r="7029" spans="1:2" x14ac:dyDescent="0.15">
      <c r="A7029" s="3">
        <v>43235.422916666699</v>
      </c>
      <c r="B7029" s="2">
        <v>137451.28099999999</v>
      </c>
    </row>
    <row r="7030" spans="1:2" x14ac:dyDescent="0.15">
      <c r="A7030" s="3">
        <v>43235.422916666699</v>
      </c>
      <c r="B7030" s="2">
        <v>137526.65599999999</v>
      </c>
    </row>
    <row r="7031" spans="1:2" x14ac:dyDescent="0.15">
      <c r="A7031" s="3">
        <v>43235.422916666699</v>
      </c>
      <c r="B7031" s="2">
        <v>137288.46900000001</v>
      </c>
    </row>
    <row r="7032" spans="1:2" x14ac:dyDescent="0.15">
      <c r="A7032" s="3">
        <v>43235.422916666699</v>
      </c>
      <c r="B7032" s="2">
        <v>137569.875</v>
      </c>
    </row>
    <row r="7033" spans="1:2" x14ac:dyDescent="0.15">
      <c r="A7033" s="3">
        <v>43235.422916666699</v>
      </c>
      <c r="B7033" s="2">
        <v>137969.81299999999</v>
      </c>
    </row>
    <row r="7034" spans="1:2" x14ac:dyDescent="0.15">
      <c r="A7034" s="3">
        <v>43235.422916666699</v>
      </c>
      <c r="B7034" s="2">
        <v>138541.016</v>
      </c>
    </row>
    <row r="7035" spans="1:2" x14ac:dyDescent="0.15">
      <c r="A7035" s="3">
        <v>43235.422916666699</v>
      </c>
      <c r="B7035" s="2">
        <v>137398.734</v>
      </c>
    </row>
    <row r="7036" spans="1:2" x14ac:dyDescent="0.15">
      <c r="A7036" s="3">
        <v>43235.422916666699</v>
      </c>
      <c r="B7036" s="2">
        <v>137670.141</v>
      </c>
    </row>
    <row r="7037" spans="1:2" x14ac:dyDescent="0.15">
      <c r="A7037" s="3">
        <v>43235.422916666699</v>
      </c>
      <c r="B7037" s="2">
        <v>138626.359</v>
      </c>
    </row>
    <row r="7038" spans="1:2" x14ac:dyDescent="0.15">
      <c r="A7038" s="3">
        <v>43235.422916666699</v>
      </c>
      <c r="B7038" s="2">
        <v>137493.46900000001</v>
      </c>
    </row>
    <row r="7039" spans="1:2" x14ac:dyDescent="0.15">
      <c r="A7039" s="3">
        <v>43235.422916666699</v>
      </c>
      <c r="B7039" s="2">
        <v>137412.56299999999</v>
      </c>
    </row>
    <row r="7040" spans="1:2" x14ac:dyDescent="0.15">
      <c r="A7040" s="3">
        <v>43235.423611111102</v>
      </c>
      <c r="B7040" s="2">
        <v>137921.20000000001</v>
      </c>
    </row>
    <row r="7041" spans="1:2" x14ac:dyDescent="0.15">
      <c r="A7041" s="3">
        <v>43235.423611111102</v>
      </c>
      <c r="B7041" s="2">
        <v>138551.109</v>
      </c>
    </row>
    <row r="7042" spans="1:2" x14ac:dyDescent="0.15">
      <c r="A7042" s="3">
        <v>43235.423611111102</v>
      </c>
      <c r="B7042" s="2">
        <v>137547.766</v>
      </c>
    </row>
    <row r="7043" spans="1:2" x14ac:dyDescent="0.15">
      <c r="A7043" s="3">
        <v>43235.423611111102</v>
      </c>
      <c r="B7043" s="2">
        <v>137504.54699999999</v>
      </c>
    </row>
    <row r="7044" spans="1:2" x14ac:dyDescent="0.15">
      <c r="A7044" s="3">
        <v>43235.423611111102</v>
      </c>
      <c r="B7044" s="2">
        <v>137033.625</v>
      </c>
    </row>
    <row r="7045" spans="1:2" x14ac:dyDescent="0.15">
      <c r="A7045" s="3">
        <v>43235.423611111102</v>
      </c>
      <c r="B7045" s="2">
        <v>137528.4</v>
      </c>
    </row>
    <row r="7046" spans="1:2" x14ac:dyDescent="0.15">
      <c r="A7046" s="3">
        <v>43235.423611111102</v>
      </c>
      <c r="B7046" s="2">
        <v>137409.79999999999</v>
      </c>
    </row>
    <row r="7047" spans="1:2" x14ac:dyDescent="0.15">
      <c r="A7047" s="3">
        <v>43235.423611111102</v>
      </c>
      <c r="B7047" s="2">
        <v>140199.15599999999</v>
      </c>
    </row>
    <row r="7048" spans="1:2" x14ac:dyDescent="0.15">
      <c r="A7048" s="3">
        <v>43235.423611111102</v>
      </c>
      <c r="B7048" s="2">
        <v>137943.266</v>
      </c>
    </row>
    <row r="7049" spans="1:2" x14ac:dyDescent="0.15">
      <c r="A7049" s="3">
        <v>43235.423611111102</v>
      </c>
      <c r="B7049" s="2">
        <v>137996.32800000001</v>
      </c>
    </row>
    <row r="7050" spans="1:2" x14ac:dyDescent="0.15">
      <c r="A7050" s="3">
        <v>43235.423611111102</v>
      </c>
      <c r="B7050" s="2">
        <v>135392.81299999999</v>
      </c>
    </row>
    <row r="7051" spans="1:2" x14ac:dyDescent="0.15">
      <c r="A7051" s="3">
        <v>43235.423611111102</v>
      </c>
      <c r="B7051" s="2">
        <v>137020.875</v>
      </c>
    </row>
    <row r="7052" spans="1:2" x14ac:dyDescent="0.15">
      <c r="A7052" s="3">
        <v>43235.4243055556</v>
      </c>
      <c r="B7052" s="2">
        <v>136847.96900000001</v>
      </c>
    </row>
    <row r="7053" spans="1:2" x14ac:dyDescent="0.15">
      <c r="A7053" s="3">
        <v>43235.4243055556</v>
      </c>
      <c r="B7053" s="2">
        <v>138294.39999999999</v>
      </c>
    </row>
    <row r="7054" spans="1:2" x14ac:dyDescent="0.15">
      <c r="A7054" s="3">
        <v>43235.4243055556</v>
      </c>
      <c r="B7054" s="2">
        <v>137172.625</v>
      </c>
    </row>
    <row r="7055" spans="1:2" x14ac:dyDescent="0.15">
      <c r="A7055" s="3">
        <v>43235.4243055556</v>
      </c>
      <c r="B7055" s="2">
        <v>137777.60000000001</v>
      </c>
    </row>
    <row r="7056" spans="1:2" x14ac:dyDescent="0.15">
      <c r="A7056" s="3">
        <v>43235.4243055556</v>
      </c>
      <c r="B7056" s="2">
        <v>135969.82800000001</v>
      </c>
    </row>
    <row r="7057" spans="1:2" x14ac:dyDescent="0.15">
      <c r="A7057" s="3">
        <v>43235.4243055556</v>
      </c>
      <c r="B7057" s="2">
        <v>138872.29999999999</v>
      </c>
    </row>
    <row r="7058" spans="1:2" x14ac:dyDescent="0.15">
      <c r="A7058" s="3">
        <v>43235.4243055556</v>
      </c>
      <c r="B7058" s="2">
        <v>136708.29999999999</v>
      </c>
    </row>
    <row r="7059" spans="1:2" x14ac:dyDescent="0.15">
      <c r="A7059" s="3">
        <v>43235.4243055556</v>
      </c>
      <c r="B7059" s="2">
        <v>136018.54699999999</v>
      </c>
    </row>
    <row r="7060" spans="1:2" x14ac:dyDescent="0.15">
      <c r="A7060" s="3">
        <v>43235.4243055556</v>
      </c>
      <c r="B7060" s="2">
        <v>137706.06299999999</v>
      </c>
    </row>
    <row r="7061" spans="1:2" x14ac:dyDescent="0.15">
      <c r="A7061" s="3">
        <v>43235.4243055556</v>
      </c>
      <c r="B7061" s="2">
        <v>138079.45300000001</v>
      </c>
    </row>
    <row r="7062" spans="1:2" x14ac:dyDescent="0.15">
      <c r="A7062" s="3">
        <v>43235.4243055556</v>
      </c>
      <c r="B7062" s="2">
        <v>136591.6</v>
      </c>
    </row>
    <row r="7063" spans="1:2" x14ac:dyDescent="0.15">
      <c r="A7063" s="3">
        <v>43235.425000000003</v>
      </c>
      <c r="B7063" s="2">
        <v>136999.859</v>
      </c>
    </row>
    <row r="7064" spans="1:2" x14ac:dyDescent="0.15">
      <c r="A7064" s="3">
        <v>43235.425000000003</v>
      </c>
      <c r="B7064" s="2">
        <v>136946.46900000001</v>
      </c>
    </row>
    <row r="7065" spans="1:2" x14ac:dyDescent="0.15">
      <c r="A7065" s="3">
        <v>43235.425000000003</v>
      </c>
      <c r="B7065" s="2">
        <v>137138.70000000001</v>
      </c>
    </row>
    <row r="7066" spans="1:2" x14ac:dyDescent="0.15">
      <c r="A7066" s="3">
        <v>43235.425000000003</v>
      </c>
      <c r="B7066" s="2">
        <v>136578.57800000001</v>
      </c>
    </row>
    <row r="7067" spans="1:2" x14ac:dyDescent="0.15">
      <c r="A7067" s="3">
        <v>43235.425000000003</v>
      </c>
      <c r="B7067" s="2">
        <v>137463.375</v>
      </c>
    </row>
    <row r="7068" spans="1:2" x14ac:dyDescent="0.15">
      <c r="A7068" s="3">
        <v>43235.425000000003</v>
      </c>
      <c r="B7068" s="2">
        <v>137000.734</v>
      </c>
    </row>
    <row r="7069" spans="1:2" x14ac:dyDescent="0.15">
      <c r="A7069" s="3">
        <v>43235.425000000003</v>
      </c>
      <c r="B7069" s="2">
        <v>137495.54699999999</v>
      </c>
    </row>
    <row r="7070" spans="1:2" x14ac:dyDescent="0.15">
      <c r="A7070" s="3">
        <v>43235.425000000003</v>
      </c>
      <c r="B7070" s="2">
        <v>136619.07800000001</v>
      </c>
    </row>
    <row r="7071" spans="1:2" x14ac:dyDescent="0.15">
      <c r="A7071" s="3">
        <v>43235.425000000003</v>
      </c>
      <c r="B7071" s="2">
        <v>138705.1</v>
      </c>
    </row>
    <row r="7072" spans="1:2" x14ac:dyDescent="0.15">
      <c r="A7072" s="3">
        <v>43235.425000000003</v>
      </c>
      <c r="B7072" s="2">
        <v>137084.43799999999</v>
      </c>
    </row>
    <row r="7073" spans="1:2" x14ac:dyDescent="0.15">
      <c r="A7073" s="3">
        <v>43235.425000000003</v>
      </c>
      <c r="B7073" s="2">
        <v>136702.79999999999</v>
      </c>
    </row>
    <row r="7074" spans="1:2" x14ac:dyDescent="0.15">
      <c r="A7074" s="3">
        <v>43235.425000000003</v>
      </c>
      <c r="B7074" s="2">
        <v>138358.141</v>
      </c>
    </row>
    <row r="7075" spans="1:2" x14ac:dyDescent="0.15">
      <c r="A7075" s="3">
        <v>43235.425694444399</v>
      </c>
      <c r="B7075" s="2">
        <v>137668.4</v>
      </c>
    </row>
    <row r="7076" spans="1:2" x14ac:dyDescent="0.15">
      <c r="A7076" s="3">
        <v>43235.425694444399</v>
      </c>
      <c r="B7076" s="2">
        <v>138418.03099999999</v>
      </c>
    </row>
    <row r="7077" spans="1:2" x14ac:dyDescent="0.15">
      <c r="A7077" s="3">
        <v>43235.425694444399</v>
      </c>
      <c r="B7077" s="2">
        <v>137587.516</v>
      </c>
    </row>
    <row r="7078" spans="1:2" x14ac:dyDescent="0.15">
      <c r="A7078" s="3">
        <v>43235.425694444399</v>
      </c>
      <c r="B7078" s="2">
        <v>138451.82800000001</v>
      </c>
    </row>
    <row r="7079" spans="1:2" x14ac:dyDescent="0.15">
      <c r="A7079" s="3">
        <v>43235.425694444399</v>
      </c>
      <c r="B7079" s="2">
        <v>138542.04699999999</v>
      </c>
    </row>
    <row r="7080" spans="1:2" x14ac:dyDescent="0.15">
      <c r="A7080" s="3">
        <v>43235.425694444399</v>
      </c>
      <c r="B7080" s="2">
        <v>138168.641</v>
      </c>
    </row>
    <row r="7081" spans="1:2" x14ac:dyDescent="0.15">
      <c r="A7081" s="3">
        <v>43235.425694444399</v>
      </c>
      <c r="B7081" s="2">
        <v>138409.68799999999</v>
      </c>
    </row>
    <row r="7082" spans="1:2" x14ac:dyDescent="0.15">
      <c r="A7082" s="3">
        <v>43235.425694444399</v>
      </c>
      <c r="B7082" s="2">
        <v>137264.57800000001</v>
      </c>
    </row>
    <row r="7083" spans="1:2" x14ac:dyDescent="0.15">
      <c r="A7083" s="3">
        <v>43235.425694444399</v>
      </c>
      <c r="B7083" s="2">
        <v>137513.875</v>
      </c>
    </row>
    <row r="7084" spans="1:2" x14ac:dyDescent="0.15">
      <c r="A7084" s="3">
        <v>43235.425694444399</v>
      </c>
      <c r="B7084" s="2">
        <v>136891.18799999999</v>
      </c>
    </row>
    <row r="7085" spans="1:2" x14ac:dyDescent="0.15">
      <c r="A7085" s="3">
        <v>43235.425694444399</v>
      </c>
      <c r="B7085" s="2">
        <v>138097.859</v>
      </c>
    </row>
    <row r="7086" spans="1:2" x14ac:dyDescent="0.15">
      <c r="A7086" s="3">
        <v>43235.426388888904</v>
      </c>
      <c r="B7086" s="2">
        <v>137602.04699999999</v>
      </c>
    </row>
    <row r="7087" spans="1:2" x14ac:dyDescent="0.15">
      <c r="A7087" s="3">
        <v>43235.426388888904</v>
      </c>
      <c r="B7087" s="2">
        <v>135924.54699999999</v>
      </c>
    </row>
    <row r="7088" spans="1:2" x14ac:dyDescent="0.15">
      <c r="A7088" s="3">
        <v>43235.426388888904</v>
      </c>
      <c r="B7088" s="2">
        <v>136608.78099999999</v>
      </c>
    </row>
    <row r="7089" spans="1:2" x14ac:dyDescent="0.15">
      <c r="A7089" s="3">
        <v>43235.426388888904</v>
      </c>
      <c r="B7089" s="2">
        <v>135843.5</v>
      </c>
    </row>
    <row r="7090" spans="1:2" x14ac:dyDescent="0.15">
      <c r="A7090" s="3">
        <v>43235.426388888904</v>
      </c>
      <c r="B7090" s="2">
        <v>135783.859</v>
      </c>
    </row>
    <row r="7091" spans="1:2" x14ac:dyDescent="0.15">
      <c r="A7091" s="3">
        <v>43235.426388888904</v>
      </c>
      <c r="B7091" s="2">
        <v>138674.07800000001</v>
      </c>
    </row>
    <row r="7092" spans="1:2" x14ac:dyDescent="0.15">
      <c r="A7092" s="3">
        <v>43235.426388888904</v>
      </c>
      <c r="B7092" s="2">
        <v>137251.484</v>
      </c>
    </row>
    <row r="7093" spans="1:2" x14ac:dyDescent="0.15">
      <c r="A7093" s="3">
        <v>43235.426388888904</v>
      </c>
      <c r="B7093" s="2">
        <v>135679.95300000001</v>
      </c>
    </row>
    <row r="7094" spans="1:2" x14ac:dyDescent="0.15">
      <c r="A7094" s="3">
        <v>43235.426388888904</v>
      </c>
      <c r="B7094" s="2">
        <v>135520.57800000001</v>
      </c>
    </row>
    <row r="7095" spans="1:2" x14ac:dyDescent="0.15">
      <c r="A7095" s="3">
        <v>43235.426388888904</v>
      </c>
      <c r="B7095" s="2">
        <v>135771.9</v>
      </c>
    </row>
    <row r="7096" spans="1:2" x14ac:dyDescent="0.15">
      <c r="A7096" s="3">
        <v>43235.426388888904</v>
      </c>
      <c r="B7096" s="2">
        <v>135490.6</v>
      </c>
    </row>
    <row r="7097" spans="1:2" x14ac:dyDescent="0.15">
      <c r="A7097" s="3">
        <v>43235.426388888904</v>
      </c>
      <c r="B7097" s="2">
        <v>136771.391</v>
      </c>
    </row>
    <row r="7098" spans="1:2" x14ac:dyDescent="0.15">
      <c r="A7098" s="3">
        <v>43235.427083333299</v>
      </c>
      <c r="B7098" s="2">
        <v>135895.15599999999</v>
      </c>
    </row>
    <row r="7099" spans="1:2" x14ac:dyDescent="0.15">
      <c r="A7099" s="3">
        <v>43235.427083333299</v>
      </c>
      <c r="B7099" s="2">
        <v>135678.93799999999</v>
      </c>
    </row>
    <row r="7100" spans="1:2" x14ac:dyDescent="0.15">
      <c r="A7100" s="3">
        <v>43235.427083333299</v>
      </c>
      <c r="B7100" s="2">
        <v>135340.766</v>
      </c>
    </row>
    <row r="7101" spans="1:2" x14ac:dyDescent="0.15">
      <c r="A7101" s="3">
        <v>43235.427083333299</v>
      </c>
      <c r="B7101" s="2">
        <v>136184.70000000001</v>
      </c>
    </row>
    <row r="7102" spans="1:2" x14ac:dyDescent="0.15">
      <c r="A7102" s="3">
        <v>43235.427083333299</v>
      </c>
      <c r="B7102" s="2">
        <v>136035.81299999999</v>
      </c>
    </row>
    <row r="7103" spans="1:2" x14ac:dyDescent="0.15">
      <c r="A7103" s="3">
        <v>43235.427083333299</v>
      </c>
      <c r="B7103" s="2">
        <v>136035.81299999999</v>
      </c>
    </row>
    <row r="7104" spans="1:2" x14ac:dyDescent="0.15">
      <c r="A7104" s="3">
        <v>43235.427083333299</v>
      </c>
      <c r="B7104" s="2">
        <v>134726.875</v>
      </c>
    </row>
    <row r="7105" spans="1:2" x14ac:dyDescent="0.15">
      <c r="A7105" s="3">
        <v>43235.427083333299</v>
      </c>
      <c r="B7105" s="2">
        <v>137472.06299999999</v>
      </c>
    </row>
    <row r="7106" spans="1:2" x14ac:dyDescent="0.15">
      <c r="A7106" s="3">
        <v>43235.427083333299</v>
      </c>
      <c r="B7106" s="2">
        <v>135781.34400000001</v>
      </c>
    </row>
    <row r="7107" spans="1:2" x14ac:dyDescent="0.15">
      <c r="A7107" s="3">
        <v>43235.427083333299</v>
      </c>
      <c r="B7107" s="2">
        <v>135578.375</v>
      </c>
    </row>
    <row r="7108" spans="1:2" x14ac:dyDescent="0.15">
      <c r="A7108" s="3">
        <v>43235.427083333299</v>
      </c>
      <c r="B7108" s="2">
        <v>137111.6</v>
      </c>
    </row>
    <row r="7109" spans="1:2" x14ac:dyDescent="0.15">
      <c r="A7109" s="3">
        <v>43235.427083333299</v>
      </c>
      <c r="B7109" s="2">
        <v>135465.04699999999</v>
      </c>
    </row>
    <row r="7110" spans="1:2" x14ac:dyDescent="0.15">
      <c r="A7110" s="3">
        <v>43235.427777777797</v>
      </c>
      <c r="B7110" s="2">
        <v>136616.96900000001</v>
      </c>
    </row>
    <row r="7111" spans="1:2" x14ac:dyDescent="0.15">
      <c r="A7111" s="3">
        <v>43235.427777777797</v>
      </c>
      <c r="B7111" s="2">
        <v>134410.516</v>
      </c>
    </row>
    <row r="7112" spans="1:2" x14ac:dyDescent="0.15">
      <c r="A7112" s="3">
        <v>43235.427777777797</v>
      </c>
      <c r="B7112" s="2">
        <v>136665.68799999999</v>
      </c>
    </row>
    <row r="7113" spans="1:2" x14ac:dyDescent="0.15">
      <c r="A7113" s="3">
        <v>43235.427777777797</v>
      </c>
      <c r="B7113" s="2">
        <v>136195.03099999999</v>
      </c>
    </row>
    <row r="7114" spans="1:2" x14ac:dyDescent="0.15">
      <c r="A7114" s="3">
        <v>43235.427777777797</v>
      </c>
      <c r="B7114" s="2">
        <v>136244.78099999999</v>
      </c>
    </row>
    <row r="7115" spans="1:2" x14ac:dyDescent="0.15">
      <c r="A7115" s="3">
        <v>43235.427777777797</v>
      </c>
      <c r="B7115" s="2">
        <v>135328.15599999999</v>
      </c>
    </row>
    <row r="7116" spans="1:2" x14ac:dyDescent="0.15">
      <c r="A7116" s="3">
        <v>43235.427777777797</v>
      </c>
      <c r="B7116" s="2">
        <v>136994.016</v>
      </c>
    </row>
    <row r="7117" spans="1:2" x14ac:dyDescent="0.15">
      <c r="A7117" s="3">
        <v>43235.427777777797</v>
      </c>
      <c r="B7117" s="2">
        <v>134099.516</v>
      </c>
    </row>
    <row r="7118" spans="1:2" x14ac:dyDescent="0.15">
      <c r="A7118" s="3">
        <v>43235.427777777797</v>
      </c>
      <c r="B7118" s="2">
        <v>135825.609</v>
      </c>
    </row>
    <row r="7119" spans="1:2" x14ac:dyDescent="0.15">
      <c r="A7119" s="3">
        <v>43235.427777777797</v>
      </c>
      <c r="B7119" s="2">
        <v>135917.53099999999</v>
      </c>
    </row>
    <row r="7120" spans="1:2" x14ac:dyDescent="0.15">
      <c r="A7120" s="3">
        <v>43235.427777777797</v>
      </c>
      <c r="B7120" s="2">
        <v>136427.609</v>
      </c>
    </row>
    <row r="7121" spans="1:2" x14ac:dyDescent="0.15">
      <c r="A7121" s="3">
        <v>43235.4284722222</v>
      </c>
      <c r="B7121" s="2">
        <v>134594.375</v>
      </c>
    </row>
    <row r="7122" spans="1:2" x14ac:dyDescent="0.15">
      <c r="A7122" s="3">
        <v>43235.4284722222</v>
      </c>
      <c r="B7122" s="2">
        <v>135259.71900000001</v>
      </c>
    </row>
    <row r="7123" spans="1:2" x14ac:dyDescent="0.15">
      <c r="A7123" s="3">
        <v>43235.4284722222</v>
      </c>
      <c r="B7123" s="2">
        <v>136030.34400000001</v>
      </c>
    </row>
    <row r="7124" spans="1:2" x14ac:dyDescent="0.15">
      <c r="A7124" s="3">
        <v>43235.4284722222</v>
      </c>
      <c r="B7124" s="2">
        <v>136809.109</v>
      </c>
    </row>
    <row r="7125" spans="1:2" x14ac:dyDescent="0.15">
      <c r="A7125" s="3">
        <v>43235.4284722222</v>
      </c>
      <c r="B7125" s="2">
        <v>134993.5</v>
      </c>
    </row>
    <row r="7126" spans="1:2" x14ac:dyDescent="0.15">
      <c r="A7126" s="3">
        <v>43235.4284722222</v>
      </c>
      <c r="B7126" s="2">
        <v>134652.891</v>
      </c>
    </row>
    <row r="7127" spans="1:2" x14ac:dyDescent="0.15">
      <c r="A7127" s="3">
        <v>43235.4284722222</v>
      </c>
      <c r="B7127" s="2">
        <v>135077.516</v>
      </c>
    </row>
    <row r="7128" spans="1:2" x14ac:dyDescent="0.15">
      <c r="A7128" s="3">
        <v>43235.4284722222</v>
      </c>
      <c r="B7128" s="2">
        <v>135610.125</v>
      </c>
    </row>
    <row r="7129" spans="1:2" x14ac:dyDescent="0.15">
      <c r="A7129" s="3">
        <v>43235.4284722222</v>
      </c>
      <c r="B7129" s="2">
        <v>134217.53099999999</v>
      </c>
    </row>
    <row r="7130" spans="1:2" x14ac:dyDescent="0.15">
      <c r="A7130" s="3">
        <v>43235.4284722222</v>
      </c>
      <c r="B7130" s="2">
        <v>135642.43799999999</v>
      </c>
    </row>
    <row r="7131" spans="1:2" x14ac:dyDescent="0.15">
      <c r="A7131" s="3">
        <v>43235.4284722222</v>
      </c>
      <c r="B7131" s="2">
        <v>135555.96900000001</v>
      </c>
    </row>
    <row r="7132" spans="1:2" x14ac:dyDescent="0.15">
      <c r="A7132" s="3">
        <v>43235.4284722222</v>
      </c>
      <c r="B7132" s="2">
        <v>134498.71900000001</v>
      </c>
    </row>
    <row r="7133" spans="1:2" x14ac:dyDescent="0.15">
      <c r="A7133" s="3">
        <v>43235.429166666698</v>
      </c>
      <c r="B7133" s="2">
        <v>134676.17199999999</v>
      </c>
    </row>
    <row r="7134" spans="1:2" x14ac:dyDescent="0.15">
      <c r="A7134" s="3">
        <v>43235.429166666698</v>
      </c>
      <c r="B7134" s="2">
        <v>134057.95300000001</v>
      </c>
    </row>
    <row r="7135" spans="1:2" x14ac:dyDescent="0.15">
      <c r="A7135" s="3">
        <v>43235.429166666698</v>
      </c>
      <c r="B7135" s="2">
        <v>134587.95300000001</v>
      </c>
    </row>
    <row r="7136" spans="1:2" x14ac:dyDescent="0.15">
      <c r="A7136" s="3">
        <v>43235.429166666698</v>
      </c>
      <c r="B7136" s="2">
        <v>134441.95300000001</v>
      </c>
    </row>
    <row r="7137" spans="1:2" x14ac:dyDescent="0.15">
      <c r="A7137" s="3">
        <v>43235.429166666698</v>
      </c>
      <c r="B7137" s="2">
        <v>133314.31299999999</v>
      </c>
    </row>
    <row r="7138" spans="1:2" x14ac:dyDescent="0.15">
      <c r="A7138" s="3">
        <v>43235.429166666698</v>
      </c>
      <c r="B7138" s="2">
        <v>134440.93799999999</v>
      </c>
    </row>
    <row r="7139" spans="1:2" x14ac:dyDescent="0.15">
      <c r="A7139" s="3">
        <v>43235.429166666698</v>
      </c>
      <c r="B7139" s="2">
        <v>133644.20000000001</v>
      </c>
    </row>
    <row r="7140" spans="1:2" x14ac:dyDescent="0.15">
      <c r="A7140" s="3">
        <v>43235.429166666698</v>
      </c>
      <c r="B7140" s="2">
        <v>134782.67199999999</v>
      </c>
    </row>
    <row r="7141" spans="1:2" x14ac:dyDescent="0.15">
      <c r="A7141" s="3">
        <v>43235.429166666698</v>
      </c>
      <c r="B7141" s="2">
        <v>133272.71900000001</v>
      </c>
    </row>
    <row r="7142" spans="1:2" x14ac:dyDescent="0.15">
      <c r="A7142" s="3">
        <v>43235.429166666698</v>
      </c>
      <c r="B7142" s="2">
        <v>133041.17199999999</v>
      </c>
    </row>
    <row r="7143" spans="1:2" x14ac:dyDescent="0.15">
      <c r="A7143" s="3">
        <v>43235.429166666698</v>
      </c>
      <c r="B7143" s="2">
        <v>134611.32800000001</v>
      </c>
    </row>
    <row r="7144" spans="1:2" x14ac:dyDescent="0.15">
      <c r="A7144" s="3">
        <v>43235.429861111101</v>
      </c>
      <c r="B7144" s="2">
        <v>134443.65599999999</v>
      </c>
    </row>
    <row r="7145" spans="1:2" x14ac:dyDescent="0.15">
      <c r="A7145" s="3">
        <v>43235.429861111101</v>
      </c>
      <c r="B7145" s="2">
        <v>133994.79999999999</v>
      </c>
    </row>
    <row r="7146" spans="1:2" x14ac:dyDescent="0.15">
      <c r="A7146" s="3">
        <v>43235.429861111101</v>
      </c>
      <c r="B7146" s="2">
        <v>134038.06299999999</v>
      </c>
    </row>
    <row r="7147" spans="1:2" x14ac:dyDescent="0.15">
      <c r="A7147" s="3">
        <v>43235.429861111101</v>
      </c>
      <c r="B7147" s="2">
        <v>133207.984</v>
      </c>
    </row>
    <row r="7148" spans="1:2" x14ac:dyDescent="0.15">
      <c r="A7148" s="3">
        <v>43235.429861111101</v>
      </c>
      <c r="B7148" s="2">
        <v>133078.109</v>
      </c>
    </row>
    <row r="7149" spans="1:2" x14ac:dyDescent="0.15">
      <c r="A7149" s="3">
        <v>43235.429861111101</v>
      </c>
      <c r="B7149" s="2">
        <v>133064.734</v>
      </c>
    </row>
    <row r="7150" spans="1:2" x14ac:dyDescent="0.15">
      <c r="A7150" s="3">
        <v>43235.429861111101</v>
      </c>
      <c r="B7150" s="2">
        <v>133905.54699999999</v>
      </c>
    </row>
    <row r="7151" spans="1:2" x14ac:dyDescent="0.15">
      <c r="A7151" s="3">
        <v>43235.429861111101</v>
      </c>
      <c r="B7151" s="2">
        <v>134138.07800000001</v>
      </c>
    </row>
    <row r="7152" spans="1:2" x14ac:dyDescent="0.15">
      <c r="A7152" s="3">
        <v>43235.429861111101</v>
      </c>
      <c r="B7152" s="2">
        <v>133643.18799999999</v>
      </c>
    </row>
    <row r="7153" spans="1:2" x14ac:dyDescent="0.15">
      <c r="A7153" s="3">
        <v>43235.429861111101</v>
      </c>
      <c r="B7153" s="2">
        <v>134792.5</v>
      </c>
    </row>
    <row r="7154" spans="1:2" x14ac:dyDescent="0.15">
      <c r="A7154" s="3">
        <v>43235.429861111101</v>
      </c>
      <c r="B7154" s="2">
        <v>133692.84400000001</v>
      </c>
    </row>
    <row r="7155" spans="1:2" x14ac:dyDescent="0.15">
      <c r="A7155" s="3">
        <v>43235.429861111101</v>
      </c>
      <c r="B7155" s="2">
        <v>133325.04699999999</v>
      </c>
    </row>
    <row r="7156" spans="1:2" x14ac:dyDescent="0.15">
      <c r="A7156" s="3">
        <v>43235.430555555598</v>
      </c>
      <c r="B7156" s="2">
        <v>134419.31299999999</v>
      </c>
    </row>
    <row r="7157" spans="1:2" x14ac:dyDescent="0.15">
      <c r="A7157" s="3">
        <v>43235.430555555598</v>
      </c>
      <c r="B7157" s="2">
        <v>133982.17199999999</v>
      </c>
    </row>
    <row r="7158" spans="1:2" x14ac:dyDescent="0.15">
      <c r="A7158" s="3">
        <v>43235.430555555598</v>
      </c>
      <c r="B7158" s="2">
        <v>133941.57800000001</v>
      </c>
    </row>
    <row r="7159" spans="1:2" x14ac:dyDescent="0.15">
      <c r="A7159" s="3">
        <v>43235.430555555598</v>
      </c>
      <c r="B7159" s="2">
        <v>134298.609</v>
      </c>
    </row>
    <row r="7160" spans="1:2" x14ac:dyDescent="0.15">
      <c r="A7160" s="3">
        <v>43235.430555555598</v>
      </c>
      <c r="B7160" s="2">
        <v>134125.484</v>
      </c>
    </row>
    <row r="7161" spans="1:2" x14ac:dyDescent="0.15">
      <c r="A7161" s="3">
        <v>43235.430555555598</v>
      </c>
      <c r="B7161" s="2">
        <v>136397.766</v>
      </c>
    </row>
    <row r="7162" spans="1:2" x14ac:dyDescent="0.15">
      <c r="A7162" s="3">
        <v>43235.430555555598</v>
      </c>
      <c r="B7162" s="2">
        <v>135396.92199999999</v>
      </c>
    </row>
    <row r="7163" spans="1:2" x14ac:dyDescent="0.15">
      <c r="A7163" s="3">
        <v>43235.430555555598</v>
      </c>
      <c r="B7163" s="2">
        <v>135161.53099999999</v>
      </c>
    </row>
    <row r="7164" spans="1:2" x14ac:dyDescent="0.15">
      <c r="A7164" s="3">
        <v>43235.430555555598</v>
      </c>
      <c r="B7164" s="2">
        <v>135824.484</v>
      </c>
    </row>
    <row r="7165" spans="1:2" x14ac:dyDescent="0.15">
      <c r="A7165" s="3">
        <v>43235.430555555598</v>
      </c>
      <c r="B7165" s="2">
        <v>136195.17199999999</v>
      </c>
    </row>
    <row r="7166" spans="1:2" x14ac:dyDescent="0.15">
      <c r="A7166" s="3">
        <v>43235.430555555598</v>
      </c>
      <c r="B7166" s="2">
        <v>137209.875</v>
      </c>
    </row>
    <row r="7167" spans="1:2" x14ac:dyDescent="0.15">
      <c r="A7167" s="3">
        <v>43235.431250000001</v>
      </c>
      <c r="B7167" s="2">
        <v>138432.32800000001</v>
      </c>
    </row>
    <row r="7168" spans="1:2" x14ac:dyDescent="0.15">
      <c r="A7168" s="3">
        <v>43235.431250000001</v>
      </c>
      <c r="B7168" s="2">
        <v>137014.859</v>
      </c>
    </row>
    <row r="7169" spans="1:2" x14ac:dyDescent="0.15">
      <c r="A7169" s="3">
        <v>43235.431250000001</v>
      </c>
      <c r="B7169" s="2">
        <v>134939.71900000001</v>
      </c>
    </row>
    <row r="7170" spans="1:2" x14ac:dyDescent="0.15">
      <c r="A7170" s="3">
        <v>43235.431250000001</v>
      </c>
      <c r="B7170" s="2">
        <v>137058.1</v>
      </c>
    </row>
    <row r="7171" spans="1:2" x14ac:dyDescent="0.15">
      <c r="A7171" s="3">
        <v>43235.431250000001</v>
      </c>
      <c r="B7171" s="2">
        <v>135123.68799999999</v>
      </c>
    </row>
    <row r="7172" spans="1:2" x14ac:dyDescent="0.15">
      <c r="A7172" s="3">
        <v>43235.431250000001</v>
      </c>
      <c r="B7172" s="2">
        <v>138021.17199999999</v>
      </c>
    </row>
    <row r="7173" spans="1:2" x14ac:dyDescent="0.15">
      <c r="A7173" s="3">
        <v>43235.431250000001</v>
      </c>
      <c r="B7173" s="2">
        <v>137012.109</v>
      </c>
    </row>
    <row r="7174" spans="1:2" x14ac:dyDescent="0.15">
      <c r="A7174" s="3">
        <v>43235.431250000001</v>
      </c>
      <c r="B7174" s="2">
        <v>135628.6</v>
      </c>
    </row>
    <row r="7175" spans="1:2" x14ac:dyDescent="0.15">
      <c r="A7175" s="3">
        <v>43235.431250000001</v>
      </c>
      <c r="B7175" s="2">
        <v>135865.016</v>
      </c>
    </row>
    <row r="7176" spans="1:2" x14ac:dyDescent="0.15">
      <c r="A7176" s="3">
        <v>43235.431250000001</v>
      </c>
      <c r="B7176" s="2">
        <v>135315.81299999999</v>
      </c>
    </row>
    <row r="7177" spans="1:2" x14ac:dyDescent="0.15">
      <c r="A7177" s="3">
        <v>43235.431250000001</v>
      </c>
      <c r="B7177" s="2">
        <v>136054.46900000001</v>
      </c>
    </row>
    <row r="7178" spans="1:2" x14ac:dyDescent="0.15">
      <c r="A7178" s="3">
        <v>43235.431250000001</v>
      </c>
      <c r="B7178" s="2">
        <v>136176.03099999999</v>
      </c>
    </row>
    <row r="7179" spans="1:2" x14ac:dyDescent="0.15">
      <c r="A7179" s="3">
        <v>43235.431944444397</v>
      </c>
      <c r="B7179" s="2">
        <v>136054.46900000001</v>
      </c>
    </row>
    <row r="7180" spans="1:2" x14ac:dyDescent="0.15">
      <c r="A7180" s="3">
        <v>43235.431944444397</v>
      </c>
      <c r="B7180" s="2">
        <v>136775.625</v>
      </c>
    </row>
    <row r="7181" spans="1:2" x14ac:dyDescent="0.15">
      <c r="A7181" s="3">
        <v>43235.431944444397</v>
      </c>
      <c r="B7181" s="2">
        <v>137235.53099999999</v>
      </c>
    </row>
    <row r="7182" spans="1:2" x14ac:dyDescent="0.15">
      <c r="A7182" s="3">
        <v>43235.431944444397</v>
      </c>
      <c r="B7182" s="2">
        <v>135953.266</v>
      </c>
    </row>
    <row r="7183" spans="1:2" x14ac:dyDescent="0.15">
      <c r="A7183" s="3">
        <v>43235.431944444397</v>
      </c>
      <c r="B7183" s="2">
        <v>135820.734</v>
      </c>
    </row>
    <row r="7184" spans="1:2" x14ac:dyDescent="0.15">
      <c r="A7184" s="3">
        <v>43235.431944444397</v>
      </c>
      <c r="B7184" s="2">
        <v>135722.266</v>
      </c>
    </row>
    <row r="7185" spans="1:2" x14ac:dyDescent="0.15">
      <c r="A7185" s="3">
        <v>43235.431944444397</v>
      </c>
      <c r="B7185" s="2">
        <v>134799.734</v>
      </c>
    </row>
    <row r="7186" spans="1:2" x14ac:dyDescent="0.15">
      <c r="A7186" s="3">
        <v>43235.431944444397</v>
      </c>
      <c r="B7186" s="2">
        <v>135367.93799999999</v>
      </c>
    </row>
    <row r="7187" spans="1:2" x14ac:dyDescent="0.15">
      <c r="A7187" s="3">
        <v>43235.431944444397</v>
      </c>
      <c r="B7187" s="2">
        <v>136638.32800000001</v>
      </c>
    </row>
    <row r="7188" spans="1:2" x14ac:dyDescent="0.15">
      <c r="A7188" s="3">
        <v>43235.431944444397</v>
      </c>
      <c r="B7188" s="2">
        <v>135853.766</v>
      </c>
    </row>
    <row r="7189" spans="1:2" x14ac:dyDescent="0.15">
      <c r="A7189" s="3">
        <v>43235.431944444397</v>
      </c>
      <c r="B7189" s="2">
        <v>135718.516</v>
      </c>
    </row>
    <row r="7190" spans="1:2" x14ac:dyDescent="0.15">
      <c r="A7190" s="3">
        <v>43235.432638888902</v>
      </c>
      <c r="B7190" s="2">
        <v>137081.70000000001</v>
      </c>
    </row>
    <row r="7191" spans="1:2" x14ac:dyDescent="0.15">
      <c r="A7191" s="3">
        <v>43235.432638888902</v>
      </c>
      <c r="B7191" s="2">
        <v>136102.875</v>
      </c>
    </row>
    <row r="7192" spans="1:2" x14ac:dyDescent="0.15">
      <c r="A7192" s="3">
        <v>43235.432638888902</v>
      </c>
      <c r="B7192" s="2">
        <v>137436.75</v>
      </c>
    </row>
    <row r="7193" spans="1:2" x14ac:dyDescent="0.15">
      <c r="A7193" s="3">
        <v>43235.432638888902</v>
      </c>
      <c r="B7193" s="2">
        <v>136882.04699999999</v>
      </c>
    </row>
    <row r="7194" spans="1:2" x14ac:dyDescent="0.15">
      <c r="A7194" s="3">
        <v>43235.432638888902</v>
      </c>
      <c r="B7194" s="2">
        <v>137525.96900000001</v>
      </c>
    </row>
    <row r="7195" spans="1:2" x14ac:dyDescent="0.15">
      <c r="A7195" s="3">
        <v>43235.432638888902</v>
      </c>
      <c r="B7195" s="2">
        <v>137082.54699999999</v>
      </c>
    </row>
    <row r="7196" spans="1:2" x14ac:dyDescent="0.15">
      <c r="A7196" s="3">
        <v>43235.432638888902</v>
      </c>
      <c r="B7196" s="2">
        <v>137987.67199999999</v>
      </c>
    </row>
    <row r="7197" spans="1:2" x14ac:dyDescent="0.15">
      <c r="A7197" s="3">
        <v>43235.432638888902</v>
      </c>
      <c r="B7197" s="2">
        <v>138556.32800000001</v>
      </c>
    </row>
    <row r="7198" spans="1:2" x14ac:dyDescent="0.15">
      <c r="A7198" s="3">
        <v>43235.432638888902</v>
      </c>
      <c r="B7198" s="2">
        <v>138062.43799999999</v>
      </c>
    </row>
    <row r="7199" spans="1:2" x14ac:dyDescent="0.15">
      <c r="A7199" s="3">
        <v>43235.432638888902</v>
      </c>
      <c r="B7199" s="2">
        <v>137350.266</v>
      </c>
    </row>
    <row r="7200" spans="1:2" x14ac:dyDescent="0.15">
      <c r="A7200" s="3">
        <v>43235.432638888902</v>
      </c>
      <c r="B7200" s="2">
        <v>139626.67199999999</v>
      </c>
    </row>
    <row r="7201" spans="1:2" x14ac:dyDescent="0.15">
      <c r="A7201" s="3">
        <v>43235.432638888902</v>
      </c>
      <c r="B7201" s="2">
        <v>137364.06299999999</v>
      </c>
    </row>
    <row r="7202" spans="1:2" x14ac:dyDescent="0.15">
      <c r="A7202" s="3">
        <v>43235.433333333298</v>
      </c>
      <c r="B7202" s="2">
        <v>138111.20000000001</v>
      </c>
    </row>
    <row r="7203" spans="1:2" x14ac:dyDescent="0.15">
      <c r="A7203" s="3">
        <v>43235.433333333298</v>
      </c>
      <c r="B7203" s="2">
        <v>138479.266</v>
      </c>
    </row>
    <row r="7204" spans="1:2" x14ac:dyDescent="0.15">
      <c r="A7204" s="3">
        <v>43235.433333333298</v>
      </c>
      <c r="B7204" s="2">
        <v>137728.29999999999</v>
      </c>
    </row>
    <row r="7205" spans="1:2" x14ac:dyDescent="0.15">
      <c r="A7205" s="3">
        <v>43235.433333333298</v>
      </c>
      <c r="B7205" s="2">
        <v>137889.484</v>
      </c>
    </row>
    <row r="7206" spans="1:2" x14ac:dyDescent="0.15">
      <c r="A7206" s="3">
        <v>43235.433333333298</v>
      </c>
      <c r="B7206" s="2">
        <v>139734.42199999999</v>
      </c>
    </row>
    <row r="7207" spans="1:2" x14ac:dyDescent="0.15">
      <c r="A7207" s="3">
        <v>43235.433333333298</v>
      </c>
      <c r="B7207" s="2">
        <v>138121.28099999999</v>
      </c>
    </row>
    <row r="7208" spans="1:2" x14ac:dyDescent="0.15">
      <c r="A7208" s="3">
        <v>43235.433333333298</v>
      </c>
      <c r="B7208" s="2">
        <v>139236.70000000001</v>
      </c>
    </row>
    <row r="7209" spans="1:2" x14ac:dyDescent="0.15">
      <c r="A7209" s="3">
        <v>43235.433333333298</v>
      </c>
      <c r="B7209" s="2">
        <v>138900.65599999999</v>
      </c>
    </row>
    <row r="7210" spans="1:2" x14ac:dyDescent="0.15">
      <c r="A7210" s="3">
        <v>43235.433333333298</v>
      </c>
      <c r="B7210" s="2">
        <v>138805.84400000001</v>
      </c>
    </row>
    <row r="7211" spans="1:2" x14ac:dyDescent="0.15">
      <c r="A7211" s="3">
        <v>43235.433333333298</v>
      </c>
      <c r="B7211" s="2">
        <v>138896.1</v>
      </c>
    </row>
    <row r="7212" spans="1:2" x14ac:dyDescent="0.15">
      <c r="A7212" s="3">
        <v>43235.433333333298</v>
      </c>
      <c r="B7212" s="2">
        <v>138171.1</v>
      </c>
    </row>
    <row r="7213" spans="1:2" x14ac:dyDescent="0.15">
      <c r="A7213" s="3">
        <v>43235.434027777803</v>
      </c>
      <c r="B7213" s="2">
        <v>138726.016</v>
      </c>
    </row>
    <row r="7214" spans="1:2" x14ac:dyDescent="0.15">
      <c r="A7214" s="3">
        <v>43235.434027777803</v>
      </c>
      <c r="B7214" s="2">
        <v>139710.141</v>
      </c>
    </row>
    <row r="7215" spans="1:2" x14ac:dyDescent="0.15">
      <c r="A7215" s="3">
        <v>43235.434027777803</v>
      </c>
      <c r="B7215" s="2">
        <v>140987.32800000001</v>
      </c>
    </row>
    <row r="7216" spans="1:2" x14ac:dyDescent="0.15">
      <c r="A7216" s="3">
        <v>43235.434027777803</v>
      </c>
      <c r="B7216" s="2">
        <v>140987.32800000001</v>
      </c>
    </row>
    <row r="7217" spans="1:2" x14ac:dyDescent="0.15">
      <c r="A7217" s="3">
        <v>43235.434027777803</v>
      </c>
      <c r="B7217" s="2">
        <v>140624.859</v>
      </c>
    </row>
    <row r="7218" spans="1:2" x14ac:dyDescent="0.15">
      <c r="A7218" s="3">
        <v>43235.434027777803</v>
      </c>
      <c r="B7218" s="2">
        <v>138180.46900000001</v>
      </c>
    </row>
    <row r="7219" spans="1:2" x14ac:dyDescent="0.15">
      <c r="A7219" s="3">
        <v>43235.434027777803</v>
      </c>
      <c r="B7219" s="2">
        <v>139195.6</v>
      </c>
    </row>
    <row r="7220" spans="1:2" x14ac:dyDescent="0.15">
      <c r="A7220" s="3">
        <v>43235.434027777803</v>
      </c>
      <c r="B7220" s="2">
        <v>137610.95300000001</v>
      </c>
    </row>
    <row r="7221" spans="1:2" x14ac:dyDescent="0.15">
      <c r="A7221" s="3">
        <v>43235.434027777803</v>
      </c>
      <c r="B7221" s="2">
        <v>139814.46900000001</v>
      </c>
    </row>
    <row r="7222" spans="1:2" x14ac:dyDescent="0.15">
      <c r="A7222" s="3">
        <v>43235.434027777803</v>
      </c>
      <c r="B7222" s="2">
        <v>137362.375</v>
      </c>
    </row>
    <row r="7223" spans="1:2" x14ac:dyDescent="0.15">
      <c r="A7223" s="3">
        <v>43235.434027777803</v>
      </c>
      <c r="B7223" s="2">
        <v>139762.82800000001</v>
      </c>
    </row>
    <row r="7224" spans="1:2" x14ac:dyDescent="0.15">
      <c r="A7224" s="3">
        <v>43235.434027777803</v>
      </c>
      <c r="B7224" s="2">
        <v>139463.1</v>
      </c>
    </row>
    <row r="7225" spans="1:2" x14ac:dyDescent="0.15">
      <c r="A7225" s="3">
        <v>43235.434722222199</v>
      </c>
      <c r="B7225" s="2">
        <v>140924.641</v>
      </c>
    </row>
    <row r="7226" spans="1:2" x14ac:dyDescent="0.15">
      <c r="A7226" s="3">
        <v>43235.434722222199</v>
      </c>
      <c r="B7226" s="2">
        <v>137714.06299999999</v>
      </c>
    </row>
    <row r="7227" spans="1:2" x14ac:dyDescent="0.15">
      <c r="A7227" s="3">
        <v>43235.434722222199</v>
      </c>
      <c r="B7227" s="2">
        <v>139280.266</v>
      </c>
    </row>
    <row r="7228" spans="1:2" x14ac:dyDescent="0.15">
      <c r="A7228" s="3">
        <v>43235.434722222199</v>
      </c>
      <c r="B7228" s="2">
        <v>138742.03099999999</v>
      </c>
    </row>
    <row r="7229" spans="1:2" x14ac:dyDescent="0.15">
      <c r="A7229" s="3">
        <v>43235.434722222199</v>
      </c>
      <c r="B7229" s="2">
        <v>139018.141</v>
      </c>
    </row>
    <row r="7230" spans="1:2" x14ac:dyDescent="0.15">
      <c r="A7230" s="3">
        <v>43235.434722222199</v>
      </c>
      <c r="B7230" s="2">
        <v>138779.68799999999</v>
      </c>
    </row>
    <row r="7231" spans="1:2" x14ac:dyDescent="0.15">
      <c r="A7231" s="3">
        <v>43235.434722222199</v>
      </c>
      <c r="B7231" s="2">
        <v>137424.07800000001</v>
      </c>
    </row>
    <row r="7232" spans="1:2" x14ac:dyDescent="0.15">
      <c r="A7232" s="3">
        <v>43235.434722222199</v>
      </c>
      <c r="B7232" s="2">
        <v>137077.15599999999</v>
      </c>
    </row>
    <row r="7233" spans="1:2" x14ac:dyDescent="0.15">
      <c r="A7233" s="3">
        <v>43235.434722222199</v>
      </c>
      <c r="B7233" s="2">
        <v>138057.32800000001</v>
      </c>
    </row>
    <row r="7234" spans="1:2" x14ac:dyDescent="0.15">
      <c r="A7234" s="3">
        <v>43235.434722222199</v>
      </c>
      <c r="B7234" s="2">
        <v>137976.359</v>
      </c>
    </row>
    <row r="7235" spans="1:2" x14ac:dyDescent="0.15">
      <c r="A7235" s="3">
        <v>43235.434722222199</v>
      </c>
      <c r="B7235" s="2">
        <v>137228.984</v>
      </c>
    </row>
    <row r="7236" spans="1:2" x14ac:dyDescent="0.15">
      <c r="A7236" s="3">
        <v>43235.434722222199</v>
      </c>
      <c r="B7236" s="2">
        <v>136951.84400000001</v>
      </c>
    </row>
    <row r="7237" spans="1:2" x14ac:dyDescent="0.15">
      <c r="A7237" s="3">
        <v>43235.435416666704</v>
      </c>
      <c r="B7237" s="2">
        <v>138001.95300000001</v>
      </c>
    </row>
    <row r="7238" spans="1:2" x14ac:dyDescent="0.15">
      <c r="A7238" s="3">
        <v>43235.435416666704</v>
      </c>
      <c r="B7238" s="2">
        <v>138629.46900000001</v>
      </c>
    </row>
    <row r="7239" spans="1:2" x14ac:dyDescent="0.15">
      <c r="A7239" s="3">
        <v>43235.435416666704</v>
      </c>
      <c r="B7239" s="2">
        <v>139203.95300000001</v>
      </c>
    </row>
    <row r="7240" spans="1:2" x14ac:dyDescent="0.15">
      <c r="A7240" s="3">
        <v>43235.435416666704</v>
      </c>
      <c r="B7240" s="2">
        <v>138186.016</v>
      </c>
    </row>
    <row r="7241" spans="1:2" x14ac:dyDescent="0.15">
      <c r="A7241" s="3">
        <v>43235.435416666704</v>
      </c>
      <c r="B7241" s="2">
        <v>138361.75</v>
      </c>
    </row>
    <row r="7242" spans="1:2" x14ac:dyDescent="0.15">
      <c r="A7242" s="3">
        <v>43235.435416666704</v>
      </c>
      <c r="B7242" s="2">
        <v>138459.34400000001</v>
      </c>
    </row>
    <row r="7243" spans="1:2" x14ac:dyDescent="0.15">
      <c r="A7243" s="3">
        <v>43235.435416666704</v>
      </c>
      <c r="B7243" s="2">
        <v>138229.266</v>
      </c>
    </row>
    <row r="7244" spans="1:2" x14ac:dyDescent="0.15">
      <c r="A7244" s="3">
        <v>43235.435416666704</v>
      </c>
      <c r="B7244" s="2">
        <v>138320.234</v>
      </c>
    </row>
    <row r="7245" spans="1:2" x14ac:dyDescent="0.15">
      <c r="A7245" s="3">
        <v>43235.435416666704</v>
      </c>
      <c r="B7245" s="2">
        <v>138852.9</v>
      </c>
    </row>
    <row r="7246" spans="1:2" x14ac:dyDescent="0.15">
      <c r="A7246" s="3">
        <v>43235.435416666704</v>
      </c>
      <c r="B7246" s="2">
        <v>138806.891</v>
      </c>
    </row>
    <row r="7247" spans="1:2" x14ac:dyDescent="0.15">
      <c r="A7247" s="3">
        <v>43235.435416666704</v>
      </c>
      <c r="B7247" s="2">
        <v>137009.79999999999</v>
      </c>
    </row>
    <row r="7248" spans="1:2" x14ac:dyDescent="0.15">
      <c r="A7248" s="3">
        <v>43235.436111111099</v>
      </c>
      <c r="B7248" s="2">
        <v>139591.82800000001</v>
      </c>
    </row>
    <row r="7249" spans="1:2" x14ac:dyDescent="0.15">
      <c r="A7249" s="3">
        <v>43235.436111111099</v>
      </c>
      <c r="B7249" s="2">
        <v>138668.859</v>
      </c>
    </row>
    <row r="7250" spans="1:2" x14ac:dyDescent="0.15">
      <c r="A7250" s="3">
        <v>43235.436111111099</v>
      </c>
      <c r="B7250" s="2">
        <v>137529.70000000001</v>
      </c>
    </row>
    <row r="7251" spans="1:2" x14ac:dyDescent="0.15">
      <c r="A7251" s="3">
        <v>43235.436111111099</v>
      </c>
      <c r="B7251" s="2">
        <v>138038.609</v>
      </c>
    </row>
    <row r="7252" spans="1:2" x14ac:dyDescent="0.15">
      <c r="A7252" s="3">
        <v>43235.436111111099</v>
      </c>
      <c r="B7252" s="2">
        <v>138818.04699999999</v>
      </c>
    </row>
    <row r="7253" spans="1:2" x14ac:dyDescent="0.15">
      <c r="A7253" s="3">
        <v>43235.436111111099</v>
      </c>
      <c r="B7253" s="2">
        <v>138942.109</v>
      </c>
    </row>
    <row r="7254" spans="1:2" x14ac:dyDescent="0.15">
      <c r="A7254" s="3">
        <v>43235.436111111099</v>
      </c>
      <c r="B7254" s="2">
        <v>137970.42199999999</v>
      </c>
    </row>
    <row r="7255" spans="1:2" x14ac:dyDescent="0.15">
      <c r="A7255" s="3">
        <v>43235.436111111099</v>
      </c>
      <c r="B7255" s="2">
        <v>137783.625</v>
      </c>
    </row>
    <row r="7256" spans="1:2" x14ac:dyDescent="0.15">
      <c r="A7256" s="3">
        <v>43235.436111111099</v>
      </c>
      <c r="B7256" s="2">
        <v>138349.57800000001</v>
      </c>
    </row>
    <row r="7257" spans="1:2" x14ac:dyDescent="0.15">
      <c r="A7257" s="3">
        <v>43235.436111111099</v>
      </c>
      <c r="B7257" s="2">
        <v>138308.1</v>
      </c>
    </row>
    <row r="7258" spans="1:2" x14ac:dyDescent="0.15">
      <c r="A7258" s="3">
        <v>43235.436111111099</v>
      </c>
      <c r="B7258" s="2">
        <v>137304.141</v>
      </c>
    </row>
    <row r="7259" spans="1:2" x14ac:dyDescent="0.15">
      <c r="A7259" s="3">
        <v>43235.436111111099</v>
      </c>
      <c r="B7259" s="2">
        <v>138557.609</v>
      </c>
    </row>
    <row r="7260" spans="1:2" x14ac:dyDescent="0.15">
      <c r="A7260" s="3">
        <v>43235.436805555597</v>
      </c>
      <c r="B7260" s="2">
        <v>138909.016</v>
      </c>
    </row>
    <row r="7261" spans="1:2" x14ac:dyDescent="0.15">
      <c r="A7261" s="3">
        <v>43235.436805555597</v>
      </c>
      <c r="B7261" s="2">
        <v>139002.78099999999</v>
      </c>
    </row>
    <row r="7262" spans="1:2" x14ac:dyDescent="0.15">
      <c r="A7262" s="3">
        <v>43235.436805555597</v>
      </c>
      <c r="B7262" s="2">
        <v>138307.04699999999</v>
      </c>
    </row>
    <row r="7263" spans="1:2" x14ac:dyDescent="0.15">
      <c r="A7263" s="3">
        <v>43235.436805555597</v>
      </c>
      <c r="B7263" s="2">
        <v>137687.79999999999</v>
      </c>
    </row>
    <row r="7264" spans="1:2" x14ac:dyDescent="0.15">
      <c r="A7264" s="3">
        <v>43235.436805555597</v>
      </c>
      <c r="B7264" s="2">
        <v>137760.45300000001</v>
      </c>
    </row>
    <row r="7265" spans="1:2" x14ac:dyDescent="0.15">
      <c r="A7265" s="3">
        <v>43235.436805555597</v>
      </c>
      <c r="B7265" s="2">
        <v>137884.65599999999</v>
      </c>
    </row>
    <row r="7266" spans="1:2" x14ac:dyDescent="0.15">
      <c r="A7266" s="3">
        <v>43235.436805555597</v>
      </c>
      <c r="B7266" s="2">
        <v>137887.42199999999</v>
      </c>
    </row>
    <row r="7267" spans="1:2" x14ac:dyDescent="0.15">
      <c r="A7267" s="3">
        <v>43235.436805555597</v>
      </c>
      <c r="B7267" s="2">
        <v>137473.34400000001</v>
      </c>
    </row>
    <row r="7268" spans="1:2" x14ac:dyDescent="0.15">
      <c r="A7268" s="3">
        <v>43235.436805555597</v>
      </c>
      <c r="B7268" s="2">
        <v>138694.625</v>
      </c>
    </row>
    <row r="7269" spans="1:2" x14ac:dyDescent="0.15">
      <c r="A7269" s="3">
        <v>43235.436805555597</v>
      </c>
      <c r="B7269" s="2">
        <v>137197.29999999999</v>
      </c>
    </row>
    <row r="7270" spans="1:2" x14ac:dyDescent="0.15">
      <c r="A7270" s="3">
        <v>43235.436805555597</v>
      </c>
      <c r="B7270" s="2">
        <v>135974.17199999999</v>
      </c>
    </row>
    <row r="7271" spans="1:2" x14ac:dyDescent="0.15">
      <c r="A7271" s="3">
        <v>43235.4375</v>
      </c>
      <c r="B7271" s="2">
        <v>136285.32800000001</v>
      </c>
    </row>
    <row r="7272" spans="1:2" x14ac:dyDescent="0.15">
      <c r="A7272" s="3">
        <v>43235.4375</v>
      </c>
      <c r="B7272" s="2">
        <v>136607.4</v>
      </c>
    </row>
    <row r="7273" spans="1:2" x14ac:dyDescent="0.15">
      <c r="A7273" s="3">
        <v>43235.4375</v>
      </c>
      <c r="B7273" s="2">
        <v>136064.5</v>
      </c>
    </row>
    <row r="7274" spans="1:2" x14ac:dyDescent="0.15">
      <c r="A7274" s="3">
        <v>43235.4375</v>
      </c>
      <c r="B7274" s="2">
        <v>137625.20000000001</v>
      </c>
    </row>
    <row r="7275" spans="1:2" x14ac:dyDescent="0.15">
      <c r="A7275" s="3">
        <v>43235.4375</v>
      </c>
      <c r="B7275" s="2">
        <v>136228.375</v>
      </c>
    </row>
    <row r="7276" spans="1:2" x14ac:dyDescent="0.15">
      <c r="A7276" s="3">
        <v>43235.4375</v>
      </c>
      <c r="B7276" s="2">
        <v>136880.734</v>
      </c>
    </row>
    <row r="7277" spans="1:2" x14ac:dyDescent="0.15">
      <c r="A7277" s="3">
        <v>43235.4375</v>
      </c>
      <c r="B7277" s="2">
        <v>135392.07800000001</v>
      </c>
    </row>
    <row r="7278" spans="1:2" x14ac:dyDescent="0.15">
      <c r="A7278" s="3">
        <v>43235.4375</v>
      </c>
      <c r="B7278" s="2">
        <v>134779.484</v>
      </c>
    </row>
    <row r="7279" spans="1:2" x14ac:dyDescent="0.15">
      <c r="A7279" s="3">
        <v>43235.4375</v>
      </c>
      <c r="B7279" s="2">
        <v>135624.1</v>
      </c>
    </row>
    <row r="7280" spans="1:2" x14ac:dyDescent="0.15">
      <c r="A7280" s="3">
        <v>43235.4375</v>
      </c>
      <c r="B7280" s="2">
        <v>136250.266</v>
      </c>
    </row>
    <row r="7281" spans="1:2" x14ac:dyDescent="0.15">
      <c r="A7281" s="3">
        <v>43235.4375</v>
      </c>
      <c r="B7281" s="2">
        <v>137099.766</v>
      </c>
    </row>
    <row r="7282" spans="1:2" x14ac:dyDescent="0.15">
      <c r="A7282" s="3">
        <v>43235.4375</v>
      </c>
      <c r="B7282" s="2">
        <v>135672.54699999999</v>
      </c>
    </row>
    <row r="7283" spans="1:2" x14ac:dyDescent="0.15">
      <c r="A7283" s="3">
        <v>43235.438194444403</v>
      </c>
      <c r="B7283" s="2">
        <v>136690.17199999999</v>
      </c>
    </row>
    <row r="7284" spans="1:2" x14ac:dyDescent="0.15">
      <c r="A7284" s="3">
        <v>43235.438194444403</v>
      </c>
      <c r="B7284" s="2">
        <v>135229.79999999999</v>
      </c>
    </row>
    <row r="7285" spans="1:2" x14ac:dyDescent="0.15">
      <c r="A7285" s="3">
        <v>43235.438194444403</v>
      </c>
      <c r="B7285" s="2">
        <v>136001.07800000001</v>
      </c>
    </row>
    <row r="7286" spans="1:2" x14ac:dyDescent="0.15">
      <c r="A7286" s="3">
        <v>43235.438194444403</v>
      </c>
      <c r="B7286" s="2">
        <v>135411.125</v>
      </c>
    </row>
    <row r="7287" spans="1:2" x14ac:dyDescent="0.15">
      <c r="A7287" s="3">
        <v>43235.438194444403</v>
      </c>
      <c r="B7287" s="2">
        <v>136243.766</v>
      </c>
    </row>
    <row r="7288" spans="1:2" x14ac:dyDescent="0.15">
      <c r="A7288" s="3">
        <v>43235.438194444403</v>
      </c>
      <c r="B7288" s="2">
        <v>135689.92199999999</v>
      </c>
    </row>
    <row r="7289" spans="1:2" x14ac:dyDescent="0.15">
      <c r="A7289" s="3">
        <v>43235.438194444403</v>
      </c>
      <c r="B7289" s="2">
        <v>135738.65599999999</v>
      </c>
    </row>
    <row r="7290" spans="1:2" x14ac:dyDescent="0.15">
      <c r="A7290" s="3">
        <v>43235.438194444403</v>
      </c>
      <c r="B7290" s="2">
        <v>136159.95300000001</v>
      </c>
    </row>
    <row r="7291" spans="1:2" x14ac:dyDescent="0.15">
      <c r="A7291" s="3">
        <v>43235.438194444403</v>
      </c>
      <c r="B7291" s="2">
        <v>136341.266</v>
      </c>
    </row>
    <row r="7292" spans="1:2" x14ac:dyDescent="0.15">
      <c r="A7292" s="3">
        <v>43235.438194444403</v>
      </c>
      <c r="B7292" s="2">
        <v>137718.95300000001</v>
      </c>
    </row>
    <row r="7293" spans="1:2" x14ac:dyDescent="0.15">
      <c r="A7293" s="3">
        <v>43235.438194444403</v>
      </c>
      <c r="B7293" s="2">
        <v>135391.28099999999</v>
      </c>
    </row>
    <row r="7294" spans="1:2" x14ac:dyDescent="0.15">
      <c r="A7294" s="3">
        <v>43235.438888888901</v>
      </c>
      <c r="B7294" s="2">
        <v>135883.84400000001</v>
      </c>
    </row>
    <row r="7295" spans="1:2" x14ac:dyDescent="0.15">
      <c r="A7295" s="3">
        <v>43235.438888888901</v>
      </c>
      <c r="B7295" s="2">
        <v>136251.96900000001</v>
      </c>
    </row>
    <row r="7296" spans="1:2" x14ac:dyDescent="0.15">
      <c r="A7296" s="3">
        <v>43235.438888888901</v>
      </c>
      <c r="B7296" s="2">
        <v>136478.29999999999</v>
      </c>
    </row>
    <row r="7297" spans="1:2" x14ac:dyDescent="0.15">
      <c r="A7297" s="3">
        <v>43235.438888888901</v>
      </c>
      <c r="B7297" s="2">
        <v>136614.609</v>
      </c>
    </row>
    <row r="7298" spans="1:2" x14ac:dyDescent="0.15">
      <c r="A7298" s="3">
        <v>43235.438888888901</v>
      </c>
      <c r="B7298" s="2">
        <v>136582.31299999999</v>
      </c>
    </row>
    <row r="7299" spans="1:2" x14ac:dyDescent="0.15">
      <c r="A7299" s="3">
        <v>43235.438888888901</v>
      </c>
      <c r="B7299" s="2">
        <v>136987.18799999999</v>
      </c>
    </row>
    <row r="7300" spans="1:2" x14ac:dyDescent="0.15">
      <c r="A7300" s="3">
        <v>43235.438888888901</v>
      </c>
      <c r="B7300" s="2">
        <v>136107.43799999999</v>
      </c>
    </row>
    <row r="7301" spans="1:2" x14ac:dyDescent="0.15">
      <c r="A7301" s="3">
        <v>43235.438888888901</v>
      </c>
      <c r="B7301" s="2">
        <v>135419.95300000001</v>
      </c>
    </row>
    <row r="7302" spans="1:2" x14ac:dyDescent="0.15">
      <c r="A7302" s="3">
        <v>43235.438888888901</v>
      </c>
      <c r="B7302" s="2">
        <v>135195.31299999999</v>
      </c>
    </row>
    <row r="7303" spans="1:2" x14ac:dyDescent="0.15">
      <c r="A7303" s="3">
        <v>43235.438888888901</v>
      </c>
      <c r="B7303" s="2">
        <v>135506.54699999999</v>
      </c>
    </row>
    <row r="7304" spans="1:2" x14ac:dyDescent="0.15">
      <c r="A7304" s="3">
        <v>43235.438888888901</v>
      </c>
      <c r="B7304" s="2">
        <v>135877.375</v>
      </c>
    </row>
    <row r="7305" spans="1:2" x14ac:dyDescent="0.15">
      <c r="A7305" s="3">
        <v>43235.438888888901</v>
      </c>
      <c r="B7305" s="2">
        <v>135590.39999999999</v>
      </c>
    </row>
    <row r="7306" spans="1:2" x14ac:dyDescent="0.15">
      <c r="A7306" s="3">
        <v>43235.439583333296</v>
      </c>
      <c r="B7306" s="2">
        <v>134683.734</v>
      </c>
    </row>
    <row r="7307" spans="1:2" x14ac:dyDescent="0.15">
      <c r="A7307" s="3">
        <v>43235.439583333296</v>
      </c>
      <c r="B7307" s="2">
        <v>135179.03099999999</v>
      </c>
    </row>
    <row r="7308" spans="1:2" x14ac:dyDescent="0.15">
      <c r="A7308" s="3">
        <v>43235.439583333296</v>
      </c>
      <c r="B7308" s="2">
        <v>133257.29999999999</v>
      </c>
    </row>
    <row r="7309" spans="1:2" x14ac:dyDescent="0.15">
      <c r="A7309" s="3">
        <v>43235.439583333296</v>
      </c>
      <c r="B7309" s="2">
        <v>133620.03099999999</v>
      </c>
    </row>
    <row r="7310" spans="1:2" x14ac:dyDescent="0.15">
      <c r="A7310" s="3">
        <v>43235.439583333296</v>
      </c>
      <c r="B7310" s="2">
        <v>136087.28099999999</v>
      </c>
    </row>
    <row r="7311" spans="1:2" x14ac:dyDescent="0.15">
      <c r="A7311" s="3">
        <v>43235.439583333296</v>
      </c>
      <c r="B7311" s="2">
        <v>135248.29999999999</v>
      </c>
    </row>
    <row r="7312" spans="1:2" x14ac:dyDescent="0.15">
      <c r="A7312" s="3">
        <v>43235.439583333296</v>
      </c>
      <c r="B7312" s="2">
        <v>134606.95300000001</v>
      </c>
    </row>
    <row r="7313" spans="1:2" x14ac:dyDescent="0.15">
      <c r="A7313" s="3">
        <v>43235.439583333296</v>
      </c>
      <c r="B7313" s="2">
        <v>135294.29999999999</v>
      </c>
    </row>
    <row r="7314" spans="1:2" x14ac:dyDescent="0.15">
      <c r="A7314" s="3">
        <v>43235.439583333296</v>
      </c>
      <c r="B7314" s="2">
        <v>134467.95300000001</v>
      </c>
    </row>
    <row r="7315" spans="1:2" x14ac:dyDescent="0.15">
      <c r="A7315" s="3">
        <v>43235.439583333296</v>
      </c>
      <c r="B7315" s="2">
        <v>133994.43799999999</v>
      </c>
    </row>
    <row r="7316" spans="1:2" x14ac:dyDescent="0.15">
      <c r="A7316" s="3">
        <v>43235.439583333296</v>
      </c>
      <c r="B7316" s="2">
        <v>133600.92199999999</v>
      </c>
    </row>
    <row r="7317" spans="1:2" x14ac:dyDescent="0.15">
      <c r="A7317" s="3">
        <v>43235.440277777801</v>
      </c>
      <c r="B7317" s="2">
        <v>134198.984</v>
      </c>
    </row>
    <row r="7318" spans="1:2" x14ac:dyDescent="0.15">
      <c r="A7318" s="3">
        <v>43235.440277777801</v>
      </c>
      <c r="B7318" s="2">
        <v>134096.21900000001</v>
      </c>
    </row>
    <row r="7319" spans="1:2" x14ac:dyDescent="0.15">
      <c r="A7319" s="3">
        <v>43235.440277777801</v>
      </c>
      <c r="B7319" s="2">
        <v>134583.25</v>
      </c>
    </row>
    <row r="7320" spans="1:2" x14ac:dyDescent="0.15">
      <c r="A7320" s="3">
        <v>43235.440277777801</v>
      </c>
      <c r="B7320" s="2">
        <v>134989.21900000001</v>
      </c>
    </row>
    <row r="7321" spans="1:2" x14ac:dyDescent="0.15">
      <c r="A7321" s="3">
        <v>43235.440277777801</v>
      </c>
      <c r="B7321" s="2">
        <v>134755.46900000001</v>
      </c>
    </row>
    <row r="7322" spans="1:2" x14ac:dyDescent="0.15">
      <c r="A7322" s="3">
        <v>43235.440277777801</v>
      </c>
      <c r="B7322" s="2">
        <v>135237.1</v>
      </c>
    </row>
    <row r="7323" spans="1:2" x14ac:dyDescent="0.15">
      <c r="A7323" s="3">
        <v>43235.440277777801</v>
      </c>
      <c r="B7323" s="2">
        <v>135237.1</v>
      </c>
    </row>
    <row r="7324" spans="1:2" x14ac:dyDescent="0.15">
      <c r="A7324" s="3">
        <v>43235.440277777801</v>
      </c>
      <c r="B7324" s="2">
        <v>135491.57800000001</v>
      </c>
    </row>
    <row r="7325" spans="1:2" x14ac:dyDescent="0.15">
      <c r="A7325" s="3">
        <v>43235.440277777801</v>
      </c>
      <c r="B7325" s="2">
        <v>136633.53099999999</v>
      </c>
    </row>
    <row r="7326" spans="1:2" x14ac:dyDescent="0.15">
      <c r="A7326" s="3">
        <v>43235.440277777801</v>
      </c>
      <c r="B7326" s="2">
        <v>133601.60000000001</v>
      </c>
    </row>
    <row r="7327" spans="1:2" x14ac:dyDescent="0.15">
      <c r="A7327" s="3">
        <v>43235.440277777801</v>
      </c>
      <c r="B7327" s="2">
        <v>134481.109</v>
      </c>
    </row>
    <row r="7328" spans="1:2" x14ac:dyDescent="0.15">
      <c r="A7328" s="3">
        <v>43235.440277777801</v>
      </c>
      <c r="B7328" s="2">
        <v>134895.18799999999</v>
      </c>
    </row>
    <row r="7329" spans="1:2" x14ac:dyDescent="0.15">
      <c r="A7329" s="3">
        <v>43235.440972222197</v>
      </c>
      <c r="B7329" s="2">
        <v>135168.516</v>
      </c>
    </row>
    <row r="7330" spans="1:2" x14ac:dyDescent="0.15">
      <c r="A7330" s="3">
        <v>43235.440972222197</v>
      </c>
      <c r="B7330" s="2">
        <v>134949.31299999999</v>
      </c>
    </row>
    <row r="7331" spans="1:2" x14ac:dyDescent="0.15">
      <c r="A7331" s="3">
        <v>43235.440972222197</v>
      </c>
      <c r="B7331" s="2">
        <v>135912.79999999999</v>
      </c>
    </row>
    <row r="7332" spans="1:2" x14ac:dyDescent="0.15">
      <c r="A7332" s="3">
        <v>43235.440972222197</v>
      </c>
      <c r="B7332" s="2">
        <v>135233.516</v>
      </c>
    </row>
    <row r="7333" spans="1:2" x14ac:dyDescent="0.15">
      <c r="A7333" s="3">
        <v>43235.440972222197</v>
      </c>
      <c r="B7333" s="2">
        <v>134463.9</v>
      </c>
    </row>
    <row r="7334" spans="1:2" x14ac:dyDescent="0.15">
      <c r="A7334" s="3">
        <v>43235.440972222197</v>
      </c>
      <c r="B7334" s="2">
        <v>136036.17199999999</v>
      </c>
    </row>
    <row r="7335" spans="1:2" x14ac:dyDescent="0.15">
      <c r="A7335" s="3">
        <v>43235.440972222197</v>
      </c>
      <c r="B7335" s="2">
        <v>134228.5</v>
      </c>
    </row>
    <row r="7336" spans="1:2" x14ac:dyDescent="0.15">
      <c r="A7336" s="3">
        <v>43235.440972222197</v>
      </c>
      <c r="B7336" s="2">
        <v>135056.5</v>
      </c>
    </row>
    <row r="7337" spans="1:2" x14ac:dyDescent="0.15">
      <c r="A7337" s="3">
        <v>43235.440972222197</v>
      </c>
      <c r="B7337" s="2">
        <v>133963.25</v>
      </c>
    </row>
    <row r="7338" spans="1:2" x14ac:dyDescent="0.15">
      <c r="A7338" s="3">
        <v>43235.440972222197</v>
      </c>
      <c r="B7338" s="2">
        <v>134181.484</v>
      </c>
    </row>
    <row r="7339" spans="1:2" x14ac:dyDescent="0.15">
      <c r="A7339" s="3">
        <v>43235.440972222197</v>
      </c>
      <c r="B7339" s="2">
        <v>134010.93799999999</v>
      </c>
    </row>
    <row r="7340" spans="1:2" x14ac:dyDescent="0.15">
      <c r="A7340" s="3">
        <v>43235.441666666702</v>
      </c>
      <c r="B7340" s="2">
        <v>135832.016</v>
      </c>
    </row>
    <row r="7341" spans="1:2" x14ac:dyDescent="0.15">
      <c r="A7341" s="3">
        <v>43235.441666666702</v>
      </c>
      <c r="B7341" s="2">
        <v>133399.484</v>
      </c>
    </row>
    <row r="7342" spans="1:2" x14ac:dyDescent="0.15">
      <c r="A7342" s="3">
        <v>43235.441666666702</v>
      </c>
      <c r="B7342" s="2">
        <v>133948.79999999999</v>
      </c>
    </row>
    <row r="7343" spans="1:2" x14ac:dyDescent="0.15">
      <c r="A7343" s="3">
        <v>43235.441666666702</v>
      </c>
      <c r="B7343" s="2">
        <v>133355.17199999999</v>
      </c>
    </row>
    <row r="7344" spans="1:2" x14ac:dyDescent="0.15">
      <c r="A7344" s="3">
        <v>43235.441666666702</v>
      </c>
      <c r="B7344" s="2">
        <v>135008.46900000001</v>
      </c>
    </row>
    <row r="7345" spans="1:2" x14ac:dyDescent="0.15">
      <c r="A7345" s="3">
        <v>43235.441666666702</v>
      </c>
      <c r="B7345" s="2">
        <v>134743.29999999999</v>
      </c>
    </row>
    <row r="7346" spans="1:2" x14ac:dyDescent="0.15">
      <c r="A7346" s="3">
        <v>43235.441666666702</v>
      </c>
      <c r="B7346" s="2">
        <v>134080.4</v>
      </c>
    </row>
    <row r="7347" spans="1:2" x14ac:dyDescent="0.15">
      <c r="A7347" s="3">
        <v>43235.441666666702</v>
      </c>
      <c r="B7347" s="2">
        <v>135628.25</v>
      </c>
    </row>
    <row r="7348" spans="1:2" x14ac:dyDescent="0.15">
      <c r="A7348" s="3">
        <v>43235.441666666702</v>
      </c>
      <c r="B7348" s="2">
        <v>133825.9</v>
      </c>
    </row>
    <row r="7349" spans="1:2" x14ac:dyDescent="0.15">
      <c r="A7349" s="3">
        <v>43235.441666666702</v>
      </c>
      <c r="B7349" s="2">
        <v>135085.31299999999</v>
      </c>
    </row>
    <row r="7350" spans="1:2" x14ac:dyDescent="0.15">
      <c r="A7350" s="3">
        <v>43235.441666666702</v>
      </c>
      <c r="B7350" s="2">
        <v>135655.18799999999</v>
      </c>
    </row>
    <row r="7351" spans="1:2" x14ac:dyDescent="0.15">
      <c r="A7351" s="3">
        <v>43235.441666666702</v>
      </c>
      <c r="B7351" s="2">
        <v>134318.46900000001</v>
      </c>
    </row>
    <row r="7352" spans="1:2" x14ac:dyDescent="0.15">
      <c r="A7352" s="3">
        <v>43235.442361111098</v>
      </c>
      <c r="B7352" s="2">
        <v>133871.92199999999</v>
      </c>
    </row>
    <row r="7353" spans="1:2" x14ac:dyDescent="0.15">
      <c r="A7353" s="3">
        <v>43235.442361111098</v>
      </c>
      <c r="B7353" s="2">
        <v>135249.32800000001</v>
      </c>
    </row>
    <row r="7354" spans="1:2" x14ac:dyDescent="0.15">
      <c r="A7354" s="3">
        <v>43235.442361111098</v>
      </c>
      <c r="B7354" s="2">
        <v>136449.17199999999</v>
      </c>
    </row>
    <row r="7355" spans="1:2" x14ac:dyDescent="0.15">
      <c r="A7355" s="3">
        <v>43235.442361111098</v>
      </c>
      <c r="B7355" s="2">
        <v>134751.4</v>
      </c>
    </row>
    <row r="7356" spans="1:2" x14ac:dyDescent="0.15">
      <c r="A7356" s="3">
        <v>43235.442361111098</v>
      </c>
      <c r="B7356" s="2">
        <v>135211.46900000001</v>
      </c>
    </row>
    <row r="7357" spans="1:2" x14ac:dyDescent="0.15">
      <c r="A7357" s="3">
        <v>43235.442361111098</v>
      </c>
      <c r="B7357" s="2">
        <v>134838.016</v>
      </c>
    </row>
    <row r="7358" spans="1:2" x14ac:dyDescent="0.15">
      <c r="A7358" s="3">
        <v>43235.442361111098</v>
      </c>
      <c r="B7358" s="2">
        <v>135453.391</v>
      </c>
    </row>
    <row r="7359" spans="1:2" x14ac:dyDescent="0.15">
      <c r="A7359" s="3">
        <v>43235.442361111098</v>
      </c>
      <c r="B7359" s="2">
        <v>136004.5</v>
      </c>
    </row>
    <row r="7360" spans="1:2" x14ac:dyDescent="0.15">
      <c r="A7360" s="3">
        <v>43235.442361111098</v>
      </c>
      <c r="B7360" s="2">
        <v>135073.45300000001</v>
      </c>
    </row>
    <row r="7361" spans="1:2" x14ac:dyDescent="0.15">
      <c r="A7361" s="3">
        <v>43235.442361111098</v>
      </c>
      <c r="B7361" s="2">
        <v>134848.82800000001</v>
      </c>
    </row>
    <row r="7362" spans="1:2" x14ac:dyDescent="0.15">
      <c r="A7362" s="3">
        <v>43235.442361111098</v>
      </c>
      <c r="B7362" s="2">
        <v>136036.84400000001</v>
      </c>
    </row>
    <row r="7363" spans="1:2" x14ac:dyDescent="0.15">
      <c r="A7363" s="3">
        <v>43235.443055555603</v>
      </c>
      <c r="B7363" s="2">
        <v>134984.141</v>
      </c>
    </row>
    <row r="7364" spans="1:2" x14ac:dyDescent="0.15">
      <c r="A7364" s="3">
        <v>43235.443055555603</v>
      </c>
      <c r="B7364" s="2">
        <v>136867.68799999999</v>
      </c>
    </row>
    <row r="7365" spans="1:2" x14ac:dyDescent="0.15">
      <c r="A7365" s="3">
        <v>43235.443055555603</v>
      </c>
      <c r="B7365" s="2">
        <v>136280.54699999999</v>
      </c>
    </row>
    <row r="7366" spans="1:2" x14ac:dyDescent="0.15">
      <c r="A7366" s="3">
        <v>43235.443055555603</v>
      </c>
      <c r="B7366" s="2">
        <v>135760.79999999999</v>
      </c>
    </row>
    <row r="7367" spans="1:2" x14ac:dyDescent="0.15">
      <c r="A7367" s="3">
        <v>43235.443055555603</v>
      </c>
      <c r="B7367" s="2">
        <v>136951.43799999999</v>
      </c>
    </row>
    <row r="7368" spans="1:2" x14ac:dyDescent="0.15">
      <c r="A7368" s="3">
        <v>43235.443055555603</v>
      </c>
      <c r="B7368" s="2">
        <v>135040.984</v>
      </c>
    </row>
    <row r="7369" spans="1:2" x14ac:dyDescent="0.15">
      <c r="A7369" s="3">
        <v>43235.443055555603</v>
      </c>
      <c r="B7369" s="2">
        <v>135806.81299999999</v>
      </c>
    </row>
    <row r="7370" spans="1:2" x14ac:dyDescent="0.15">
      <c r="A7370" s="3">
        <v>43235.443055555603</v>
      </c>
      <c r="B7370" s="2">
        <v>136136.03099999999</v>
      </c>
    </row>
    <row r="7371" spans="1:2" x14ac:dyDescent="0.15">
      <c r="A7371" s="3">
        <v>43235.443055555603</v>
      </c>
      <c r="B7371" s="2">
        <v>135662.34400000001</v>
      </c>
    </row>
    <row r="7372" spans="1:2" x14ac:dyDescent="0.15">
      <c r="A7372" s="3">
        <v>43235.443055555603</v>
      </c>
      <c r="B7372" s="2">
        <v>135583.93799999999</v>
      </c>
    </row>
    <row r="7373" spans="1:2" x14ac:dyDescent="0.15">
      <c r="A7373" s="3">
        <v>43235.443055555603</v>
      </c>
      <c r="B7373" s="2">
        <v>136923.65599999999</v>
      </c>
    </row>
    <row r="7374" spans="1:2" x14ac:dyDescent="0.15">
      <c r="A7374" s="3">
        <v>43235.443055555603</v>
      </c>
      <c r="B7374" s="2">
        <v>135873.609</v>
      </c>
    </row>
    <row r="7375" spans="1:2" x14ac:dyDescent="0.15">
      <c r="A7375" s="3">
        <v>43235.443749999999</v>
      </c>
      <c r="B7375" s="2">
        <v>136796.6</v>
      </c>
    </row>
    <row r="7376" spans="1:2" x14ac:dyDescent="0.15">
      <c r="A7376" s="3">
        <v>43235.443749999999</v>
      </c>
      <c r="B7376" s="2">
        <v>136366.06299999999</v>
      </c>
    </row>
    <row r="7377" spans="1:2" x14ac:dyDescent="0.15">
      <c r="A7377" s="3">
        <v>43235.443749999999</v>
      </c>
      <c r="B7377" s="2">
        <v>136136.03099999999</v>
      </c>
    </row>
    <row r="7378" spans="1:2" x14ac:dyDescent="0.15">
      <c r="A7378" s="3">
        <v>43235.443749999999</v>
      </c>
      <c r="B7378" s="2">
        <v>135929.516</v>
      </c>
    </row>
    <row r="7379" spans="1:2" x14ac:dyDescent="0.15">
      <c r="A7379" s="3">
        <v>43235.443749999999</v>
      </c>
      <c r="B7379" s="2">
        <v>137888.81299999999</v>
      </c>
    </row>
    <row r="7380" spans="1:2" x14ac:dyDescent="0.15">
      <c r="A7380" s="3">
        <v>43235.443749999999</v>
      </c>
      <c r="B7380" s="2">
        <v>136427.46900000001</v>
      </c>
    </row>
    <row r="7381" spans="1:2" x14ac:dyDescent="0.15">
      <c r="A7381" s="3">
        <v>43235.443749999999</v>
      </c>
      <c r="B7381" s="2">
        <v>136156.859</v>
      </c>
    </row>
    <row r="7382" spans="1:2" x14ac:dyDescent="0.15">
      <c r="A7382" s="3">
        <v>43235.443749999999</v>
      </c>
      <c r="B7382" s="2">
        <v>137020.141</v>
      </c>
    </row>
    <row r="7383" spans="1:2" x14ac:dyDescent="0.15">
      <c r="A7383" s="3">
        <v>43235.443749999999</v>
      </c>
      <c r="B7383" s="2">
        <v>137296.20000000001</v>
      </c>
    </row>
    <row r="7384" spans="1:2" x14ac:dyDescent="0.15">
      <c r="A7384" s="3">
        <v>43235.443749999999</v>
      </c>
      <c r="B7384" s="2">
        <v>137382.70000000001</v>
      </c>
    </row>
    <row r="7385" spans="1:2" x14ac:dyDescent="0.15">
      <c r="A7385" s="3">
        <v>43235.443749999999</v>
      </c>
      <c r="B7385" s="2">
        <v>137212.43799999999</v>
      </c>
    </row>
    <row r="7386" spans="1:2" x14ac:dyDescent="0.15">
      <c r="A7386" s="3">
        <v>43235.444444444402</v>
      </c>
      <c r="B7386" s="2">
        <v>138221.95300000001</v>
      </c>
    </row>
    <row r="7387" spans="1:2" x14ac:dyDescent="0.15">
      <c r="A7387" s="3">
        <v>43235.444444444402</v>
      </c>
      <c r="B7387" s="2">
        <v>137219.67199999999</v>
      </c>
    </row>
    <row r="7388" spans="1:2" x14ac:dyDescent="0.15">
      <c r="A7388" s="3">
        <v>43235.444444444402</v>
      </c>
      <c r="B7388" s="2">
        <v>137870.45300000001</v>
      </c>
    </row>
    <row r="7389" spans="1:2" x14ac:dyDescent="0.15">
      <c r="A7389" s="3">
        <v>43235.444444444402</v>
      </c>
      <c r="B7389" s="2">
        <v>137847.28099999999</v>
      </c>
    </row>
    <row r="7390" spans="1:2" x14ac:dyDescent="0.15">
      <c r="A7390" s="3">
        <v>43235.444444444402</v>
      </c>
      <c r="B7390" s="2">
        <v>138963.734</v>
      </c>
    </row>
    <row r="7391" spans="1:2" x14ac:dyDescent="0.15">
      <c r="A7391" s="3">
        <v>43235.444444444402</v>
      </c>
      <c r="B7391" s="2">
        <v>138589.016</v>
      </c>
    </row>
    <row r="7392" spans="1:2" x14ac:dyDescent="0.15">
      <c r="A7392" s="3">
        <v>43235.444444444402</v>
      </c>
      <c r="B7392" s="2">
        <v>138085.65599999999</v>
      </c>
    </row>
    <row r="7393" spans="1:2" x14ac:dyDescent="0.15">
      <c r="A7393" s="3">
        <v>43235.444444444402</v>
      </c>
      <c r="B7393" s="2">
        <v>138134.43799999999</v>
      </c>
    </row>
    <row r="7394" spans="1:2" x14ac:dyDescent="0.15">
      <c r="A7394" s="3">
        <v>43235.444444444402</v>
      </c>
      <c r="B7394" s="2">
        <v>136175.984</v>
      </c>
    </row>
    <row r="7395" spans="1:2" x14ac:dyDescent="0.15">
      <c r="A7395" s="3">
        <v>43235.444444444402</v>
      </c>
      <c r="B7395" s="2">
        <v>138503.609</v>
      </c>
    </row>
    <row r="7396" spans="1:2" x14ac:dyDescent="0.15">
      <c r="A7396" s="3">
        <v>43235.444444444402</v>
      </c>
      <c r="B7396" s="2">
        <v>138040.68799999999</v>
      </c>
    </row>
    <row r="7397" spans="1:2" x14ac:dyDescent="0.15">
      <c r="A7397" s="3">
        <v>43235.444444444402</v>
      </c>
      <c r="B7397" s="2">
        <v>136763.28099999999</v>
      </c>
    </row>
    <row r="7398" spans="1:2" x14ac:dyDescent="0.15">
      <c r="A7398" s="3">
        <v>43235.445138888899</v>
      </c>
      <c r="B7398" s="2">
        <v>138692.17199999999</v>
      </c>
    </row>
    <row r="7399" spans="1:2" x14ac:dyDescent="0.15">
      <c r="A7399" s="3">
        <v>43235.445138888899</v>
      </c>
      <c r="B7399" s="2">
        <v>137542.81299999999</v>
      </c>
    </row>
    <row r="7400" spans="1:2" x14ac:dyDescent="0.15">
      <c r="A7400" s="3">
        <v>43235.445138888899</v>
      </c>
      <c r="B7400" s="2">
        <v>136936.375</v>
      </c>
    </row>
    <row r="7401" spans="1:2" x14ac:dyDescent="0.15">
      <c r="A7401" s="3">
        <v>43235.445138888899</v>
      </c>
      <c r="B7401" s="2">
        <v>137618.28099999999</v>
      </c>
    </row>
    <row r="7402" spans="1:2" x14ac:dyDescent="0.15">
      <c r="A7402" s="3">
        <v>43235.445138888899</v>
      </c>
      <c r="B7402" s="2">
        <v>136965.875</v>
      </c>
    </row>
    <row r="7403" spans="1:2" x14ac:dyDescent="0.15">
      <c r="A7403" s="3">
        <v>43235.445138888899</v>
      </c>
      <c r="B7403" s="2">
        <v>138078.391</v>
      </c>
    </row>
    <row r="7404" spans="1:2" x14ac:dyDescent="0.15">
      <c r="A7404" s="3">
        <v>43235.445138888899</v>
      </c>
      <c r="B7404" s="2">
        <v>137287.93799999999</v>
      </c>
    </row>
    <row r="7405" spans="1:2" x14ac:dyDescent="0.15">
      <c r="A7405" s="3">
        <v>43235.445138888899</v>
      </c>
      <c r="B7405" s="2">
        <v>138170.4</v>
      </c>
    </row>
    <row r="7406" spans="1:2" x14ac:dyDescent="0.15">
      <c r="A7406" s="3">
        <v>43235.445138888899</v>
      </c>
      <c r="B7406" s="2">
        <v>136557.28099999999</v>
      </c>
    </row>
    <row r="7407" spans="1:2" x14ac:dyDescent="0.15">
      <c r="A7407" s="3">
        <v>43235.445138888899</v>
      </c>
      <c r="B7407" s="2">
        <v>135871.56299999999</v>
      </c>
    </row>
    <row r="7408" spans="1:2" x14ac:dyDescent="0.15">
      <c r="A7408" s="3">
        <v>43235.445138888899</v>
      </c>
      <c r="B7408" s="2">
        <v>137109.4</v>
      </c>
    </row>
    <row r="7409" spans="1:2" x14ac:dyDescent="0.15">
      <c r="A7409" s="3">
        <v>43235.445138888899</v>
      </c>
      <c r="B7409" s="2">
        <v>138486.93799999999</v>
      </c>
    </row>
    <row r="7410" spans="1:2" x14ac:dyDescent="0.15">
      <c r="A7410" s="3">
        <v>43235.445833333302</v>
      </c>
      <c r="B7410" s="2">
        <v>137420.43799999999</v>
      </c>
    </row>
    <row r="7411" spans="1:2" x14ac:dyDescent="0.15">
      <c r="A7411" s="3">
        <v>43235.445833333302</v>
      </c>
      <c r="B7411" s="2">
        <v>135120.141</v>
      </c>
    </row>
    <row r="7412" spans="1:2" x14ac:dyDescent="0.15">
      <c r="A7412" s="3">
        <v>43235.445833333302</v>
      </c>
      <c r="B7412" s="2">
        <v>136227.016</v>
      </c>
    </row>
    <row r="7413" spans="1:2" x14ac:dyDescent="0.15">
      <c r="A7413" s="3">
        <v>43235.445833333302</v>
      </c>
      <c r="B7413" s="2">
        <v>135664.04699999999</v>
      </c>
    </row>
    <row r="7414" spans="1:2" x14ac:dyDescent="0.15">
      <c r="A7414" s="3">
        <v>43235.445833333302</v>
      </c>
      <c r="B7414" s="2">
        <v>135476.28099999999</v>
      </c>
    </row>
    <row r="7415" spans="1:2" x14ac:dyDescent="0.15">
      <c r="A7415" s="3">
        <v>43235.445833333302</v>
      </c>
      <c r="B7415" s="2">
        <v>134864.734</v>
      </c>
    </row>
    <row r="7416" spans="1:2" x14ac:dyDescent="0.15">
      <c r="A7416" s="3">
        <v>43235.445833333302</v>
      </c>
      <c r="B7416" s="2">
        <v>135860.67199999999</v>
      </c>
    </row>
    <row r="7417" spans="1:2" x14ac:dyDescent="0.15">
      <c r="A7417" s="3">
        <v>43235.445833333302</v>
      </c>
      <c r="B7417" s="2">
        <v>137611.71900000001</v>
      </c>
    </row>
    <row r="7418" spans="1:2" x14ac:dyDescent="0.15">
      <c r="A7418" s="3">
        <v>43235.445833333302</v>
      </c>
      <c r="B7418" s="2">
        <v>135492.609</v>
      </c>
    </row>
    <row r="7419" spans="1:2" x14ac:dyDescent="0.15">
      <c r="A7419" s="3">
        <v>43235.445833333302</v>
      </c>
      <c r="B7419" s="2">
        <v>136447.81299999999</v>
      </c>
    </row>
    <row r="7420" spans="1:2" x14ac:dyDescent="0.15">
      <c r="A7420" s="3">
        <v>43235.445833333302</v>
      </c>
      <c r="B7420" s="2">
        <v>136130.234</v>
      </c>
    </row>
    <row r="7421" spans="1:2" x14ac:dyDescent="0.15">
      <c r="A7421" s="3">
        <v>43235.4465277778</v>
      </c>
      <c r="B7421" s="2">
        <v>135526.71900000001</v>
      </c>
    </row>
    <row r="7422" spans="1:2" x14ac:dyDescent="0.15">
      <c r="A7422" s="3">
        <v>43235.4465277778</v>
      </c>
      <c r="B7422" s="2">
        <v>135145.125</v>
      </c>
    </row>
    <row r="7423" spans="1:2" x14ac:dyDescent="0.15">
      <c r="A7423" s="3">
        <v>43235.4465277778</v>
      </c>
      <c r="B7423" s="2">
        <v>136083.20000000001</v>
      </c>
    </row>
    <row r="7424" spans="1:2" x14ac:dyDescent="0.15">
      <c r="A7424" s="3">
        <v>43235.4465277778</v>
      </c>
      <c r="B7424" s="2">
        <v>136499.984</v>
      </c>
    </row>
    <row r="7425" spans="1:2" x14ac:dyDescent="0.15">
      <c r="A7425" s="3">
        <v>43235.4465277778</v>
      </c>
      <c r="B7425" s="2">
        <v>136173.5</v>
      </c>
    </row>
    <row r="7426" spans="1:2" x14ac:dyDescent="0.15">
      <c r="A7426" s="3">
        <v>43235.4465277778</v>
      </c>
      <c r="B7426" s="2">
        <v>135255.109</v>
      </c>
    </row>
    <row r="7427" spans="1:2" x14ac:dyDescent="0.15">
      <c r="A7427" s="3">
        <v>43235.4465277778</v>
      </c>
      <c r="B7427" s="2">
        <v>136789.07800000001</v>
      </c>
    </row>
    <row r="7428" spans="1:2" x14ac:dyDescent="0.15">
      <c r="A7428" s="3">
        <v>43235.4465277778</v>
      </c>
      <c r="B7428" s="2">
        <v>135025.07800000001</v>
      </c>
    </row>
    <row r="7429" spans="1:2" x14ac:dyDescent="0.15">
      <c r="A7429" s="3">
        <v>43235.4465277778</v>
      </c>
      <c r="B7429" s="2">
        <v>136486.28099999999</v>
      </c>
    </row>
    <row r="7430" spans="1:2" x14ac:dyDescent="0.15">
      <c r="A7430" s="3">
        <v>43235.4465277778</v>
      </c>
      <c r="B7430" s="2">
        <v>136859.79999999999</v>
      </c>
    </row>
    <row r="7431" spans="1:2" x14ac:dyDescent="0.15">
      <c r="A7431" s="3">
        <v>43235.4465277778</v>
      </c>
      <c r="B7431" s="2">
        <v>135482.4</v>
      </c>
    </row>
    <row r="7432" spans="1:2" x14ac:dyDescent="0.15">
      <c r="A7432" s="3">
        <v>43235.4465277778</v>
      </c>
      <c r="B7432" s="2">
        <v>135506.65599999999</v>
      </c>
    </row>
    <row r="7433" spans="1:2" x14ac:dyDescent="0.15">
      <c r="A7433" s="3">
        <v>43235.447222222203</v>
      </c>
      <c r="B7433" s="2">
        <v>136478.06299999999</v>
      </c>
    </row>
    <row r="7434" spans="1:2" x14ac:dyDescent="0.15">
      <c r="A7434" s="3">
        <v>43235.447222222203</v>
      </c>
      <c r="B7434" s="2">
        <v>136673.03099999999</v>
      </c>
    </row>
    <row r="7435" spans="1:2" x14ac:dyDescent="0.15">
      <c r="A7435" s="3">
        <v>43235.447222222203</v>
      </c>
      <c r="B7435" s="2">
        <v>135011.53099999999</v>
      </c>
    </row>
    <row r="7436" spans="1:2" x14ac:dyDescent="0.15">
      <c r="A7436" s="3">
        <v>43235.447222222203</v>
      </c>
      <c r="B7436" s="2">
        <v>135011.53099999999</v>
      </c>
    </row>
    <row r="7437" spans="1:2" x14ac:dyDescent="0.15">
      <c r="A7437" s="3">
        <v>43235.447222222203</v>
      </c>
      <c r="B7437" s="2">
        <v>135963.891</v>
      </c>
    </row>
    <row r="7438" spans="1:2" x14ac:dyDescent="0.15">
      <c r="A7438" s="3">
        <v>43235.447222222203</v>
      </c>
      <c r="B7438" s="2">
        <v>135696.1</v>
      </c>
    </row>
    <row r="7439" spans="1:2" x14ac:dyDescent="0.15">
      <c r="A7439" s="3">
        <v>43235.447222222203</v>
      </c>
      <c r="B7439" s="2">
        <v>135061.82800000001</v>
      </c>
    </row>
    <row r="7440" spans="1:2" x14ac:dyDescent="0.15">
      <c r="A7440" s="3">
        <v>43235.447222222203</v>
      </c>
      <c r="B7440" s="2">
        <v>135061.82800000001</v>
      </c>
    </row>
    <row r="7441" spans="1:2" x14ac:dyDescent="0.15">
      <c r="A7441" s="3">
        <v>43235.447222222203</v>
      </c>
      <c r="B7441" s="2">
        <v>134161.96900000001</v>
      </c>
    </row>
    <row r="7442" spans="1:2" x14ac:dyDescent="0.15">
      <c r="A7442" s="3">
        <v>43235.447222222203</v>
      </c>
      <c r="B7442" s="2">
        <v>136434.81299999999</v>
      </c>
    </row>
    <row r="7443" spans="1:2" x14ac:dyDescent="0.15">
      <c r="A7443" s="3">
        <v>43235.447222222203</v>
      </c>
      <c r="B7443" s="2">
        <v>134862.70000000001</v>
      </c>
    </row>
    <row r="7444" spans="1:2" x14ac:dyDescent="0.15">
      <c r="A7444" s="3">
        <v>43235.447916666701</v>
      </c>
      <c r="B7444" s="2">
        <v>135687.92199999999</v>
      </c>
    </row>
    <row r="7445" spans="1:2" x14ac:dyDescent="0.15">
      <c r="A7445" s="3">
        <v>43235.447916666701</v>
      </c>
      <c r="B7445" s="2">
        <v>137240.766</v>
      </c>
    </row>
    <row r="7446" spans="1:2" x14ac:dyDescent="0.15">
      <c r="A7446" s="3">
        <v>43235.447916666701</v>
      </c>
      <c r="B7446" s="2">
        <v>135717.54699999999</v>
      </c>
    </row>
    <row r="7447" spans="1:2" x14ac:dyDescent="0.15">
      <c r="A7447" s="3">
        <v>43235.447916666701</v>
      </c>
      <c r="B7447" s="2">
        <v>134935.71900000001</v>
      </c>
    </row>
    <row r="7448" spans="1:2" x14ac:dyDescent="0.15">
      <c r="A7448" s="3">
        <v>43235.447916666701</v>
      </c>
      <c r="B7448" s="2">
        <v>133720.82800000001</v>
      </c>
    </row>
    <row r="7449" spans="1:2" x14ac:dyDescent="0.15">
      <c r="A7449" s="3">
        <v>43235.447916666701</v>
      </c>
      <c r="B7449" s="2">
        <v>135076.4</v>
      </c>
    </row>
    <row r="7450" spans="1:2" x14ac:dyDescent="0.15">
      <c r="A7450" s="3">
        <v>43235.447916666701</v>
      </c>
      <c r="B7450" s="2">
        <v>134857.28099999999</v>
      </c>
    </row>
    <row r="7451" spans="1:2" x14ac:dyDescent="0.15">
      <c r="A7451" s="3">
        <v>43235.447916666701</v>
      </c>
      <c r="B7451" s="2">
        <v>134795.04699999999</v>
      </c>
    </row>
    <row r="7452" spans="1:2" x14ac:dyDescent="0.15">
      <c r="A7452" s="3">
        <v>43235.447916666701</v>
      </c>
      <c r="B7452" s="2">
        <v>134997.875</v>
      </c>
    </row>
    <row r="7453" spans="1:2" x14ac:dyDescent="0.15">
      <c r="A7453" s="3">
        <v>43235.447916666701</v>
      </c>
      <c r="B7453" s="2">
        <v>135703.92199999999</v>
      </c>
    </row>
    <row r="7454" spans="1:2" x14ac:dyDescent="0.15">
      <c r="A7454" s="3">
        <v>43235.447916666701</v>
      </c>
      <c r="B7454" s="2">
        <v>133275.71900000001</v>
      </c>
    </row>
    <row r="7455" spans="1:2" x14ac:dyDescent="0.15">
      <c r="A7455" s="3">
        <v>43235.447916666701</v>
      </c>
      <c r="B7455" s="2">
        <v>134744.65599999999</v>
      </c>
    </row>
    <row r="7456" spans="1:2" x14ac:dyDescent="0.15">
      <c r="A7456" s="3">
        <v>43235.448611111096</v>
      </c>
      <c r="B7456" s="2">
        <v>134127.95300000001</v>
      </c>
    </row>
    <row r="7457" spans="1:2" x14ac:dyDescent="0.15">
      <c r="A7457" s="3">
        <v>43235.448611111096</v>
      </c>
      <c r="B7457" s="2">
        <v>134046.766</v>
      </c>
    </row>
    <row r="7458" spans="1:2" x14ac:dyDescent="0.15">
      <c r="A7458" s="3">
        <v>43235.448611111096</v>
      </c>
      <c r="B7458" s="2">
        <v>134116.15599999999</v>
      </c>
    </row>
    <row r="7459" spans="1:2" x14ac:dyDescent="0.15">
      <c r="A7459" s="3">
        <v>43235.448611111096</v>
      </c>
      <c r="B7459" s="2">
        <v>133951.1</v>
      </c>
    </row>
    <row r="7460" spans="1:2" x14ac:dyDescent="0.15">
      <c r="A7460" s="3">
        <v>43235.448611111096</v>
      </c>
      <c r="B7460" s="2">
        <v>134630.03099999999</v>
      </c>
    </row>
    <row r="7461" spans="1:2" x14ac:dyDescent="0.15">
      <c r="A7461" s="3">
        <v>43235.448611111096</v>
      </c>
      <c r="B7461" s="2">
        <v>133185.9</v>
      </c>
    </row>
    <row r="7462" spans="1:2" x14ac:dyDescent="0.15">
      <c r="A7462" s="3">
        <v>43235.448611111096</v>
      </c>
      <c r="B7462" s="2">
        <v>134562.4</v>
      </c>
    </row>
    <row r="7463" spans="1:2" x14ac:dyDescent="0.15">
      <c r="A7463" s="3">
        <v>43235.448611111096</v>
      </c>
      <c r="B7463" s="2">
        <v>132893.04699999999</v>
      </c>
    </row>
    <row r="7464" spans="1:2" x14ac:dyDescent="0.15">
      <c r="A7464" s="3">
        <v>43235.448611111096</v>
      </c>
      <c r="B7464" s="2">
        <v>133552.70000000001</v>
      </c>
    </row>
    <row r="7465" spans="1:2" x14ac:dyDescent="0.15">
      <c r="A7465" s="3">
        <v>43235.448611111096</v>
      </c>
      <c r="B7465" s="2">
        <v>133963.766</v>
      </c>
    </row>
    <row r="7466" spans="1:2" x14ac:dyDescent="0.15">
      <c r="A7466" s="3">
        <v>43235.448611111096</v>
      </c>
      <c r="B7466" s="2">
        <v>133213.82800000001</v>
      </c>
    </row>
    <row r="7467" spans="1:2" x14ac:dyDescent="0.15">
      <c r="A7467" s="3">
        <v>43235.449305555601</v>
      </c>
      <c r="B7467" s="2">
        <v>133851.984</v>
      </c>
    </row>
    <row r="7468" spans="1:2" x14ac:dyDescent="0.15">
      <c r="A7468" s="3">
        <v>43235.449305555601</v>
      </c>
      <c r="B7468" s="2">
        <v>132700.17199999999</v>
      </c>
    </row>
    <row r="7469" spans="1:2" x14ac:dyDescent="0.15">
      <c r="A7469" s="3">
        <v>43235.449305555601</v>
      </c>
      <c r="B7469" s="2">
        <v>132700.17199999999</v>
      </c>
    </row>
    <row r="7470" spans="1:2" x14ac:dyDescent="0.15">
      <c r="A7470" s="3">
        <v>43235.449305555601</v>
      </c>
      <c r="B7470" s="2">
        <v>132505.65599999999</v>
      </c>
    </row>
    <row r="7471" spans="1:2" x14ac:dyDescent="0.15">
      <c r="A7471" s="3">
        <v>43235.449305555601</v>
      </c>
      <c r="B7471" s="2">
        <v>134755.04699999999</v>
      </c>
    </row>
    <row r="7472" spans="1:2" x14ac:dyDescent="0.15">
      <c r="A7472" s="3">
        <v>43235.449305555601</v>
      </c>
      <c r="B7472" s="2">
        <v>132510.984</v>
      </c>
    </row>
    <row r="7473" spans="1:2" x14ac:dyDescent="0.15">
      <c r="A7473" s="3">
        <v>43235.449305555601</v>
      </c>
      <c r="B7473" s="2">
        <v>132459.71900000001</v>
      </c>
    </row>
    <row r="7474" spans="1:2" x14ac:dyDescent="0.15">
      <c r="A7474" s="3">
        <v>43235.449305555601</v>
      </c>
      <c r="B7474" s="2">
        <v>135444.43799999999</v>
      </c>
    </row>
    <row r="7475" spans="1:2" x14ac:dyDescent="0.15">
      <c r="A7475" s="3">
        <v>43235.449305555601</v>
      </c>
      <c r="B7475" s="2">
        <v>134169.34400000001</v>
      </c>
    </row>
    <row r="7476" spans="1:2" x14ac:dyDescent="0.15">
      <c r="A7476" s="3">
        <v>43235.449305555601</v>
      </c>
      <c r="B7476" s="2">
        <v>134658.71900000001</v>
      </c>
    </row>
    <row r="7477" spans="1:2" x14ac:dyDescent="0.15">
      <c r="A7477" s="3">
        <v>43235.449305555601</v>
      </c>
      <c r="B7477" s="2">
        <v>134304.54699999999</v>
      </c>
    </row>
    <row r="7478" spans="1:2" x14ac:dyDescent="0.15">
      <c r="A7478" s="3">
        <v>43235.449305555601</v>
      </c>
      <c r="B7478" s="2">
        <v>134347.81299999999</v>
      </c>
    </row>
    <row r="7479" spans="1:2" x14ac:dyDescent="0.15">
      <c r="A7479" s="3">
        <v>43235.45</v>
      </c>
      <c r="B7479" s="2">
        <v>135283.359</v>
      </c>
    </row>
    <row r="7480" spans="1:2" x14ac:dyDescent="0.15">
      <c r="A7480" s="3">
        <v>43235.45</v>
      </c>
      <c r="B7480" s="2">
        <v>134556</v>
      </c>
    </row>
    <row r="7481" spans="1:2" x14ac:dyDescent="0.15">
      <c r="A7481" s="3">
        <v>43235.45</v>
      </c>
      <c r="B7481" s="2">
        <v>135651.1</v>
      </c>
    </row>
    <row r="7482" spans="1:2" x14ac:dyDescent="0.15">
      <c r="A7482" s="3">
        <v>43235.45</v>
      </c>
      <c r="B7482" s="2">
        <v>134776.734</v>
      </c>
    </row>
    <row r="7483" spans="1:2" x14ac:dyDescent="0.15">
      <c r="A7483" s="3">
        <v>43235.45</v>
      </c>
      <c r="B7483" s="2">
        <v>134957.875</v>
      </c>
    </row>
    <row r="7484" spans="1:2" x14ac:dyDescent="0.15">
      <c r="A7484" s="3">
        <v>43235.45</v>
      </c>
      <c r="B7484" s="2">
        <v>134614.484</v>
      </c>
    </row>
    <row r="7485" spans="1:2" x14ac:dyDescent="0.15">
      <c r="A7485" s="3">
        <v>43235.45</v>
      </c>
      <c r="B7485" s="2">
        <v>137554.125</v>
      </c>
    </row>
    <row r="7486" spans="1:2" x14ac:dyDescent="0.15">
      <c r="A7486" s="3">
        <v>43235.45</v>
      </c>
      <c r="B7486" s="2">
        <v>135888.125</v>
      </c>
    </row>
    <row r="7487" spans="1:2" x14ac:dyDescent="0.15">
      <c r="A7487" s="3">
        <v>43235.45</v>
      </c>
      <c r="B7487" s="2">
        <v>135777.5</v>
      </c>
    </row>
    <row r="7488" spans="1:2" x14ac:dyDescent="0.15">
      <c r="A7488" s="3">
        <v>43235.45</v>
      </c>
      <c r="B7488" s="2">
        <v>135866.734</v>
      </c>
    </row>
    <row r="7489" spans="1:2" x14ac:dyDescent="0.15">
      <c r="A7489" s="3">
        <v>43235.45</v>
      </c>
      <c r="B7489" s="2">
        <v>136977.43799999999</v>
      </c>
    </row>
    <row r="7490" spans="1:2" x14ac:dyDescent="0.15">
      <c r="A7490" s="3">
        <v>43235.4506944444</v>
      </c>
      <c r="B7490" s="2">
        <v>135484.28099999999</v>
      </c>
    </row>
    <row r="7491" spans="1:2" x14ac:dyDescent="0.15">
      <c r="A7491" s="3">
        <v>43235.4506944444</v>
      </c>
      <c r="B7491" s="2">
        <v>135903.5</v>
      </c>
    </row>
    <row r="7492" spans="1:2" x14ac:dyDescent="0.15">
      <c r="A7492" s="3">
        <v>43235.4506944444</v>
      </c>
      <c r="B7492" s="2">
        <v>136374.21900000001</v>
      </c>
    </row>
    <row r="7493" spans="1:2" x14ac:dyDescent="0.15">
      <c r="A7493" s="3">
        <v>43235.4506944444</v>
      </c>
      <c r="B7493" s="2">
        <v>137106.1</v>
      </c>
    </row>
    <row r="7494" spans="1:2" x14ac:dyDescent="0.15">
      <c r="A7494" s="3">
        <v>43235.4506944444</v>
      </c>
      <c r="B7494" s="2">
        <v>137830.67199999999</v>
      </c>
    </row>
    <row r="7495" spans="1:2" x14ac:dyDescent="0.15">
      <c r="A7495" s="3">
        <v>43235.4506944444</v>
      </c>
      <c r="B7495" s="2">
        <v>135973.03099999999</v>
      </c>
    </row>
    <row r="7496" spans="1:2" x14ac:dyDescent="0.15">
      <c r="A7496" s="3">
        <v>43235.4506944444</v>
      </c>
      <c r="B7496" s="2">
        <v>135361.65599999999</v>
      </c>
    </row>
    <row r="7497" spans="1:2" x14ac:dyDescent="0.15">
      <c r="A7497" s="3">
        <v>43235.4506944444</v>
      </c>
      <c r="B7497" s="2">
        <v>137425.18799999999</v>
      </c>
    </row>
    <row r="7498" spans="1:2" x14ac:dyDescent="0.15">
      <c r="A7498" s="3">
        <v>43235.4506944444</v>
      </c>
      <c r="B7498" s="2">
        <v>136097.31299999999</v>
      </c>
    </row>
    <row r="7499" spans="1:2" x14ac:dyDescent="0.15">
      <c r="A7499" s="3">
        <v>43235.4506944444</v>
      </c>
      <c r="B7499" s="2">
        <v>136887.20000000001</v>
      </c>
    </row>
    <row r="7500" spans="1:2" x14ac:dyDescent="0.15">
      <c r="A7500" s="3">
        <v>43235.4506944444</v>
      </c>
      <c r="B7500" s="2">
        <v>135183.17199999999</v>
      </c>
    </row>
    <row r="7501" spans="1:2" x14ac:dyDescent="0.15">
      <c r="A7501" s="3">
        <v>43235.4506944444</v>
      </c>
      <c r="B7501" s="2">
        <v>137278.96900000001</v>
      </c>
    </row>
    <row r="7502" spans="1:2" x14ac:dyDescent="0.15">
      <c r="A7502" s="3">
        <v>43235.451388888898</v>
      </c>
      <c r="B7502" s="2">
        <v>137176.875</v>
      </c>
    </row>
    <row r="7503" spans="1:2" x14ac:dyDescent="0.15">
      <c r="A7503" s="3">
        <v>43235.451388888898</v>
      </c>
      <c r="B7503" s="2">
        <v>138536.96900000001</v>
      </c>
    </row>
    <row r="7504" spans="1:2" x14ac:dyDescent="0.15">
      <c r="A7504" s="3">
        <v>43235.451388888898</v>
      </c>
      <c r="B7504" s="2">
        <v>137519.9</v>
      </c>
    </row>
    <row r="7505" spans="1:2" x14ac:dyDescent="0.15">
      <c r="A7505" s="3">
        <v>43235.451388888898</v>
      </c>
      <c r="B7505" s="2">
        <v>138548.109</v>
      </c>
    </row>
    <row r="7506" spans="1:2" x14ac:dyDescent="0.15">
      <c r="A7506" s="3">
        <v>43235.451388888898</v>
      </c>
      <c r="B7506" s="2">
        <v>138507.67199999999</v>
      </c>
    </row>
    <row r="7507" spans="1:2" x14ac:dyDescent="0.15">
      <c r="A7507" s="3">
        <v>43235.451388888898</v>
      </c>
      <c r="B7507" s="2">
        <v>138585.734</v>
      </c>
    </row>
    <row r="7508" spans="1:2" x14ac:dyDescent="0.15">
      <c r="A7508" s="3">
        <v>43235.451388888898</v>
      </c>
      <c r="B7508" s="2">
        <v>137225.625</v>
      </c>
    </row>
    <row r="7509" spans="1:2" x14ac:dyDescent="0.15">
      <c r="A7509" s="3">
        <v>43235.451388888898</v>
      </c>
      <c r="B7509" s="2">
        <v>137926.5</v>
      </c>
    </row>
    <row r="7510" spans="1:2" x14ac:dyDescent="0.15">
      <c r="A7510" s="3">
        <v>43235.451388888898</v>
      </c>
      <c r="B7510" s="2">
        <v>139490.18799999999</v>
      </c>
    </row>
    <row r="7511" spans="1:2" x14ac:dyDescent="0.15">
      <c r="A7511" s="3">
        <v>43235.451388888898</v>
      </c>
      <c r="B7511" s="2">
        <v>138637.57800000001</v>
      </c>
    </row>
    <row r="7512" spans="1:2" x14ac:dyDescent="0.15">
      <c r="A7512" s="3">
        <v>43235.451388888898</v>
      </c>
      <c r="B7512" s="2">
        <v>137341.359</v>
      </c>
    </row>
    <row r="7513" spans="1:2" x14ac:dyDescent="0.15">
      <c r="A7513" s="3">
        <v>43235.452083333301</v>
      </c>
      <c r="B7513" s="2">
        <v>138348.75</v>
      </c>
    </row>
    <row r="7514" spans="1:2" x14ac:dyDescent="0.15">
      <c r="A7514" s="3">
        <v>43235.452083333301</v>
      </c>
      <c r="B7514" s="2">
        <v>137299.15599999999</v>
      </c>
    </row>
    <row r="7515" spans="1:2" x14ac:dyDescent="0.15">
      <c r="A7515" s="3">
        <v>43235.452083333301</v>
      </c>
      <c r="B7515" s="2">
        <v>137750.82800000001</v>
      </c>
    </row>
    <row r="7516" spans="1:2" x14ac:dyDescent="0.15">
      <c r="A7516" s="3">
        <v>43235.452083333301</v>
      </c>
      <c r="B7516" s="2">
        <v>137569.625</v>
      </c>
    </row>
    <row r="7517" spans="1:2" x14ac:dyDescent="0.15">
      <c r="A7517" s="3">
        <v>43235.452083333301</v>
      </c>
      <c r="B7517" s="2">
        <v>138451.859</v>
      </c>
    </row>
    <row r="7518" spans="1:2" x14ac:dyDescent="0.15">
      <c r="A7518" s="3">
        <v>43235.452083333301</v>
      </c>
      <c r="B7518" s="2">
        <v>138587.06299999999</v>
      </c>
    </row>
    <row r="7519" spans="1:2" x14ac:dyDescent="0.15">
      <c r="A7519" s="3">
        <v>43235.452083333301</v>
      </c>
      <c r="B7519" s="2">
        <v>139144.609</v>
      </c>
    </row>
    <row r="7520" spans="1:2" x14ac:dyDescent="0.15">
      <c r="A7520" s="3">
        <v>43235.452083333301</v>
      </c>
      <c r="B7520" s="2">
        <v>137689.234</v>
      </c>
    </row>
    <row r="7521" spans="1:2" x14ac:dyDescent="0.15">
      <c r="A7521" s="3">
        <v>43235.452083333301</v>
      </c>
      <c r="B7521" s="2">
        <v>140165</v>
      </c>
    </row>
    <row r="7522" spans="1:2" x14ac:dyDescent="0.15">
      <c r="A7522" s="3">
        <v>43235.452083333301</v>
      </c>
      <c r="B7522" s="2">
        <v>137407.70000000001</v>
      </c>
    </row>
    <row r="7523" spans="1:2" x14ac:dyDescent="0.15">
      <c r="A7523" s="3">
        <v>43235.452083333301</v>
      </c>
      <c r="B7523" s="2">
        <v>138828.18799999999</v>
      </c>
    </row>
    <row r="7524" spans="1:2" x14ac:dyDescent="0.15">
      <c r="A7524" s="3">
        <v>43235.452083333301</v>
      </c>
      <c r="B7524" s="2">
        <v>139796.984</v>
      </c>
    </row>
    <row r="7525" spans="1:2" x14ac:dyDescent="0.15">
      <c r="A7525" s="3">
        <v>43235.452777777798</v>
      </c>
      <c r="B7525" s="2">
        <v>138002.95300000001</v>
      </c>
    </row>
    <row r="7526" spans="1:2" x14ac:dyDescent="0.15">
      <c r="A7526" s="3">
        <v>43235.452777777798</v>
      </c>
      <c r="B7526" s="2">
        <v>137954.18799999999</v>
      </c>
    </row>
    <row r="7527" spans="1:2" x14ac:dyDescent="0.15">
      <c r="A7527" s="3">
        <v>43235.452777777798</v>
      </c>
      <c r="B7527" s="2">
        <v>138981.859</v>
      </c>
    </row>
    <row r="7528" spans="1:2" x14ac:dyDescent="0.15">
      <c r="A7528" s="3">
        <v>43235.452777777798</v>
      </c>
      <c r="B7528" s="2">
        <v>139456.95300000001</v>
      </c>
    </row>
    <row r="7529" spans="1:2" x14ac:dyDescent="0.15">
      <c r="A7529" s="3">
        <v>43235.452777777798</v>
      </c>
      <c r="B7529" s="2">
        <v>137884.31299999999</v>
      </c>
    </row>
    <row r="7530" spans="1:2" x14ac:dyDescent="0.15">
      <c r="A7530" s="3">
        <v>43235.452777777798</v>
      </c>
      <c r="B7530" s="2">
        <v>139618.6</v>
      </c>
    </row>
    <row r="7531" spans="1:2" x14ac:dyDescent="0.15">
      <c r="A7531" s="3">
        <v>43235.452777777798</v>
      </c>
      <c r="B7531" s="2">
        <v>140357.45300000001</v>
      </c>
    </row>
    <row r="7532" spans="1:2" x14ac:dyDescent="0.15">
      <c r="A7532" s="3">
        <v>43235.452777777798</v>
      </c>
      <c r="B7532" s="2">
        <v>138566.1</v>
      </c>
    </row>
    <row r="7533" spans="1:2" x14ac:dyDescent="0.15">
      <c r="A7533" s="3">
        <v>43235.452777777798</v>
      </c>
      <c r="B7533" s="2">
        <v>139925.516</v>
      </c>
    </row>
    <row r="7534" spans="1:2" x14ac:dyDescent="0.15">
      <c r="A7534" s="3">
        <v>43235.452777777798</v>
      </c>
      <c r="B7534" s="2">
        <v>139034.5</v>
      </c>
    </row>
    <row r="7535" spans="1:2" x14ac:dyDescent="0.15">
      <c r="A7535" s="3">
        <v>43235.452777777798</v>
      </c>
      <c r="B7535" s="2">
        <v>139034.5</v>
      </c>
    </row>
    <row r="7536" spans="1:2" x14ac:dyDescent="0.15">
      <c r="A7536" s="3">
        <v>43235.453472222202</v>
      </c>
      <c r="B7536" s="2">
        <v>139434.57800000001</v>
      </c>
    </row>
    <row r="7537" spans="1:2" x14ac:dyDescent="0.15">
      <c r="A7537" s="3">
        <v>43235.453472222202</v>
      </c>
      <c r="B7537" s="2">
        <v>139258.95300000001</v>
      </c>
    </row>
    <row r="7538" spans="1:2" x14ac:dyDescent="0.15">
      <c r="A7538" s="3">
        <v>43235.453472222202</v>
      </c>
      <c r="B7538" s="2">
        <v>140236.32800000001</v>
      </c>
    </row>
    <row r="7539" spans="1:2" x14ac:dyDescent="0.15">
      <c r="A7539" s="3">
        <v>43235.453472222202</v>
      </c>
      <c r="B7539" s="2">
        <v>140032.625</v>
      </c>
    </row>
    <row r="7540" spans="1:2" x14ac:dyDescent="0.15">
      <c r="A7540" s="3">
        <v>43235.453472222202</v>
      </c>
      <c r="B7540" s="2">
        <v>140000.65599999999</v>
      </c>
    </row>
    <row r="7541" spans="1:2" x14ac:dyDescent="0.15">
      <c r="A7541" s="3">
        <v>43235.453472222202</v>
      </c>
      <c r="B7541" s="2">
        <v>140262.625</v>
      </c>
    </row>
    <row r="7542" spans="1:2" x14ac:dyDescent="0.15">
      <c r="A7542" s="3">
        <v>43235.453472222202</v>
      </c>
      <c r="B7542" s="2">
        <v>138578.234</v>
      </c>
    </row>
    <row r="7543" spans="1:2" x14ac:dyDescent="0.15">
      <c r="A7543" s="3">
        <v>43235.453472222202</v>
      </c>
      <c r="B7543" s="2">
        <v>139992.25</v>
      </c>
    </row>
    <row r="7544" spans="1:2" x14ac:dyDescent="0.15">
      <c r="A7544" s="3">
        <v>43235.453472222202</v>
      </c>
      <c r="B7544" s="2">
        <v>137457.5</v>
      </c>
    </row>
    <row r="7545" spans="1:2" x14ac:dyDescent="0.15">
      <c r="A7545" s="3">
        <v>43235.453472222202</v>
      </c>
      <c r="B7545" s="2">
        <v>141376.266</v>
      </c>
    </row>
    <row r="7546" spans="1:2" x14ac:dyDescent="0.15">
      <c r="A7546" s="3">
        <v>43235.453472222202</v>
      </c>
      <c r="B7546" s="2">
        <v>139725.65599999999</v>
      </c>
    </row>
    <row r="7547" spans="1:2" x14ac:dyDescent="0.15">
      <c r="A7547" s="3">
        <v>43235.453472222202</v>
      </c>
      <c r="B7547" s="2">
        <v>139676.84400000001</v>
      </c>
    </row>
    <row r="7548" spans="1:2" x14ac:dyDescent="0.15">
      <c r="A7548" s="3">
        <v>43235.454166666699</v>
      </c>
      <c r="B7548" s="2">
        <v>139504.03099999999</v>
      </c>
    </row>
    <row r="7549" spans="1:2" x14ac:dyDescent="0.15">
      <c r="A7549" s="3">
        <v>43235.454166666699</v>
      </c>
      <c r="B7549" s="2">
        <v>138873.81299999999</v>
      </c>
    </row>
    <row r="7550" spans="1:2" x14ac:dyDescent="0.15">
      <c r="A7550" s="3">
        <v>43235.454166666699</v>
      </c>
      <c r="B7550" s="2">
        <v>138805.516</v>
      </c>
    </row>
    <row r="7551" spans="1:2" x14ac:dyDescent="0.15">
      <c r="A7551" s="3">
        <v>43235.454166666699</v>
      </c>
      <c r="B7551" s="2">
        <v>137949</v>
      </c>
    </row>
    <row r="7552" spans="1:2" x14ac:dyDescent="0.15">
      <c r="A7552" s="3">
        <v>43235.454166666699</v>
      </c>
      <c r="B7552" s="2">
        <v>138183.56299999999</v>
      </c>
    </row>
    <row r="7553" spans="1:2" x14ac:dyDescent="0.15">
      <c r="A7553" s="3">
        <v>43235.454166666699</v>
      </c>
      <c r="B7553" s="2">
        <v>138678.609</v>
      </c>
    </row>
    <row r="7554" spans="1:2" x14ac:dyDescent="0.15">
      <c r="A7554" s="3">
        <v>43235.454166666699</v>
      </c>
      <c r="B7554" s="2">
        <v>138773.42199999999</v>
      </c>
    </row>
    <row r="7555" spans="1:2" x14ac:dyDescent="0.15">
      <c r="A7555" s="3">
        <v>43235.454166666699</v>
      </c>
      <c r="B7555" s="2">
        <v>139590.43799999999</v>
      </c>
    </row>
    <row r="7556" spans="1:2" x14ac:dyDescent="0.15">
      <c r="A7556" s="3">
        <v>43235.454166666699</v>
      </c>
      <c r="B7556" s="2">
        <v>137468.516</v>
      </c>
    </row>
    <row r="7557" spans="1:2" x14ac:dyDescent="0.15">
      <c r="A7557" s="3">
        <v>43235.454166666699</v>
      </c>
      <c r="B7557" s="2">
        <v>138675.82800000001</v>
      </c>
    </row>
    <row r="7558" spans="1:2" x14ac:dyDescent="0.15">
      <c r="A7558" s="3">
        <v>43235.454166666699</v>
      </c>
      <c r="B7558" s="2">
        <v>138507.21900000001</v>
      </c>
    </row>
    <row r="7559" spans="1:2" x14ac:dyDescent="0.15">
      <c r="A7559" s="3">
        <v>43235.454166666699</v>
      </c>
      <c r="B7559" s="2">
        <v>136069.21900000001</v>
      </c>
    </row>
    <row r="7560" spans="1:2" x14ac:dyDescent="0.15">
      <c r="A7560" s="3">
        <v>43235.454861111102</v>
      </c>
      <c r="B7560" s="2">
        <v>138560.516</v>
      </c>
    </row>
    <row r="7561" spans="1:2" x14ac:dyDescent="0.15">
      <c r="A7561" s="3">
        <v>43235.454861111102</v>
      </c>
      <c r="B7561" s="2">
        <v>136755.43799999999</v>
      </c>
    </row>
    <row r="7562" spans="1:2" x14ac:dyDescent="0.15">
      <c r="A7562" s="3">
        <v>43235.454861111102</v>
      </c>
      <c r="B7562" s="2">
        <v>138075.54699999999</v>
      </c>
    </row>
    <row r="7563" spans="1:2" x14ac:dyDescent="0.15">
      <c r="A7563" s="3">
        <v>43235.454861111102</v>
      </c>
      <c r="B7563" s="2">
        <v>136160.17199999999</v>
      </c>
    </row>
    <row r="7564" spans="1:2" x14ac:dyDescent="0.15">
      <c r="A7564" s="3">
        <v>43235.454861111102</v>
      </c>
      <c r="B7564" s="2">
        <v>138014.04699999999</v>
      </c>
    </row>
    <row r="7565" spans="1:2" x14ac:dyDescent="0.15">
      <c r="A7565" s="3">
        <v>43235.454861111102</v>
      </c>
      <c r="B7565" s="2">
        <v>137799.57800000001</v>
      </c>
    </row>
    <row r="7566" spans="1:2" x14ac:dyDescent="0.15">
      <c r="A7566" s="3">
        <v>43235.454861111102</v>
      </c>
      <c r="B7566" s="2">
        <v>136143.78099999999</v>
      </c>
    </row>
    <row r="7567" spans="1:2" x14ac:dyDescent="0.15">
      <c r="A7567" s="3">
        <v>43235.454861111102</v>
      </c>
      <c r="B7567" s="2">
        <v>136701.20000000001</v>
      </c>
    </row>
    <row r="7568" spans="1:2" x14ac:dyDescent="0.15">
      <c r="A7568" s="3">
        <v>43235.454861111102</v>
      </c>
      <c r="B7568" s="2">
        <v>136517.21900000001</v>
      </c>
    </row>
    <row r="7569" spans="1:2" x14ac:dyDescent="0.15">
      <c r="A7569" s="3">
        <v>43235.454861111102</v>
      </c>
      <c r="B7569" s="2">
        <v>135700.45300000001</v>
      </c>
    </row>
    <row r="7570" spans="1:2" x14ac:dyDescent="0.15">
      <c r="A7570" s="3">
        <v>43235.454861111102</v>
      </c>
      <c r="B7570" s="2">
        <v>136541.875</v>
      </c>
    </row>
    <row r="7571" spans="1:2" x14ac:dyDescent="0.15">
      <c r="A7571" s="3">
        <v>43235.4555555556</v>
      </c>
      <c r="B7571" s="2">
        <v>136113.57800000001</v>
      </c>
    </row>
    <row r="7572" spans="1:2" x14ac:dyDescent="0.15">
      <c r="A7572" s="3">
        <v>43235.4555555556</v>
      </c>
      <c r="B7572" s="2">
        <v>136490.4</v>
      </c>
    </row>
    <row r="7573" spans="1:2" x14ac:dyDescent="0.15">
      <c r="A7573" s="3">
        <v>43235.4555555556</v>
      </c>
      <c r="B7573" s="2">
        <v>136084.56299999999</v>
      </c>
    </row>
    <row r="7574" spans="1:2" x14ac:dyDescent="0.15">
      <c r="A7574" s="3">
        <v>43235.4555555556</v>
      </c>
      <c r="B7574" s="2">
        <v>135693.71900000001</v>
      </c>
    </row>
    <row r="7575" spans="1:2" x14ac:dyDescent="0.15">
      <c r="A7575" s="3">
        <v>43235.4555555556</v>
      </c>
      <c r="B7575" s="2">
        <v>136729.70000000001</v>
      </c>
    </row>
    <row r="7576" spans="1:2" x14ac:dyDescent="0.15">
      <c r="A7576" s="3">
        <v>43235.4555555556</v>
      </c>
      <c r="B7576" s="2">
        <v>136283.484</v>
      </c>
    </row>
    <row r="7577" spans="1:2" x14ac:dyDescent="0.15">
      <c r="A7577" s="3">
        <v>43235.4555555556</v>
      </c>
      <c r="B7577" s="2">
        <v>136532.03099999999</v>
      </c>
    </row>
    <row r="7578" spans="1:2" x14ac:dyDescent="0.15">
      <c r="A7578" s="3">
        <v>43235.4555555556</v>
      </c>
      <c r="B7578" s="2">
        <v>135314.875</v>
      </c>
    </row>
    <row r="7579" spans="1:2" x14ac:dyDescent="0.15">
      <c r="A7579" s="3">
        <v>43235.4555555556</v>
      </c>
      <c r="B7579" s="2">
        <v>136023.46900000001</v>
      </c>
    </row>
    <row r="7580" spans="1:2" x14ac:dyDescent="0.15">
      <c r="A7580" s="3">
        <v>43235.4555555556</v>
      </c>
      <c r="B7580" s="2">
        <v>135977.484</v>
      </c>
    </row>
    <row r="7581" spans="1:2" x14ac:dyDescent="0.15">
      <c r="A7581" s="3">
        <v>43235.4555555556</v>
      </c>
      <c r="B7581" s="2">
        <v>137403.016</v>
      </c>
    </row>
    <row r="7582" spans="1:2" x14ac:dyDescent="0.15">
      <c r="A7582" s="3">
        <v>43235.4555555556</v>
      </c>
      <c r="B7582" s="2">
        <v>135676.016</v>
      </c>
    </row>
    <row r="7583" spans="1:2" x14ac:dyDescent="0.15">
      <c r="A7583" s="3">
        <v>43235.456250000003</v>
      </c>
      <c r="B7583" s="2">
        <v>135440.70000000001</v>
      </c>
    </row>
    <row r="7584" spans="1:2" x14ac:dyDescent="0.15">
      <c r="A7584" s="3">
        <v>43235.456250000003</v>
      </c>
      <c r="B7584" s="2">
        <v>134537.4</v>
      </c>
    </row>
    <row r="7585" spans="1:2" x14ac:dyDescent="0.15">
      <c r="A7585" s="3">
        <v>43235.456250000003</v>
      </c>
      <c r="B7585" s="2">
        <v>134139.93799999999</v>
      </c>
    </row>
    <row r="7586" spans="1:2" x14ac:dyDescent="0.15">
      <c r="A7586" s="3">
        <v>43235.456250000003</v>
      </c>
      <c r="B7586" s="2">
        <v>135244.92199999999</v>
      </c>
    </row>
    <row r="7587" spans="1:2" x14ac:dyDescent="0.15">
      <c r="A7587" s="3">
        <v>43235.456250000003</v>
      </c>
      <c r="B7587" s="2">
        <v>134047</v>
      </c>
    </row>
    <row r="7588" spans="1:2" x14ac:dyDescent="0.15">
      <c r="A7588" s="3">
        <v>43235.456250000003</v>
      </c>
      <c r="B7588" s="2">
        <v>134547.234</v>
      </c>
    </row>
    <row r="7589" spans="1:2" x14ac:dyDescent="0.15">
      <c r="A7589" s="3">
        <v>43235.456250000003</v>
      </c>
      <c r="B7589" s="2">
        <v>135144.82800000001</v>
      </c>
    </row>
    <row r="7590" spans="1:2" x14ac:dyDescent="0.15">
      <c r="A7590" s="3">
        <v>43235.456250000003</v>
      </c>
      <c r="B7590" s="2">
        <v>135590.891</v>
      </c>
    </row>
    <row r="7591" spans="1:2" x14ac:dyDescent="0.15">
      <c r="A7591" s="3">
        <v>43235.456250000003</v>
      </c>
      <c r="B7591" s="2">
        <v>135865.641</v>
      </c>
    </row>
    <row r="7592" spans="1:2" x14ac:dyDescent="0.15">
      <c r="A7592" s="3">
        <v>43235.456250000003</v>
      </c>
      <c r="B7592" s="2">
        <v>135770.984</v>
      </c>
    </row>
    <row r="7593" spans="1:2" x14ac:dyDescent="0.15">
      <c r="A7593" s="3">
        <v>43235.456250000003</v>
      </c>
      <c r="B7593" s="2">
        <v>134175.79999999999</v>
      </c>
    </row>
    <row r="7594" spans="1:2" x14ac:dyDescent="0.15">
      <c r="A7594" s="3">
        <v>43235.456944444399</v>
      </c>
      <c r="B7594" s="2">
        <v>133618.84400000001</v>
      </c>
    </row>
    <row r="7595" spans="1:2" x14ac:dyDescent="0.15">
      <c r="A7595" s="3">
        <v>43235.456944444399</v>
      </c>
      <c r="B7595" s="2">
        <v>135400.56299999999</v>
      </c>
    </row>
    <row r="7596" spans="1:2" x14ac:dyDescent="0.15">
      <c r="A7596" s="3">
        <v>43235.456944444399</v>
      </c>
      <c r="B7596" s="2">
        <v>134075.78099999999</v>
      </c>
    </row>
    <row r="7597" spans="1:2" x14ac:dyDescent="0.15">
      <c r="A7597" s="3">
        <v>43235.456944444399</v>
      </c>
      <c r="B7597" s="2">
        <v>134432.70000000001</v>
      </c>
    </row>
    <row r="7598" spans="1:2" x14ac:dyDescent="0.15">
      <c r="A7598" s="3">
        <v>43235.456944444399</v>
      </c>
      <c r="B7598" s="2">
        <v>134565.15599999999</v>
      </c>
    </row>
    <row r="7599" spans="1:2" x14ac:dyDescent="0.15">
      <c r="A7599" s="3">
        <v>43235.456944444399</v>
      </c>
      <c r="B7599" s="2">
        <v>133047.56299999999</v>
      </c>
    </row>
    <row r="7600" spans="1:2" x14ac:dyDescent="0.15">
      <c r="A7600" s="3">
        <v>43235.456944444399</v>
      </c>
      <c r="B7600" s="2">
        <v>134280.32800000001</v>
      </c>
    </row>
    <row r="7601" spans="1:2" x14ac:dyDescent="0.15">
      <c r="A7601" s="3">
        <v>43235.456944444399</v>
      </c>
      <c r="B7601" s="2">
        <v>134756.125</v>
      </c>
    </row>
    <row r="7602" spans="1:2" x14ac:dyDescent="0.15">
      <c r="A7602" s="3">
        <v>43235.456944444399</v>
      </c>
      <c r="B7602" s="2">
        <v>133919.766</v>
      </c>
    </row>
    <row r="7603" spans="1:2" x14ac:dyDescent="0.15">
      <c r="A7603" s="3">
        <v>43235.456944444399</v>
      </c>
      <c r="B7603" s="2">
        <v>135213.016</v>
      </c>
    </row>
    <row r="7604" spans="1:2" x14ac:dyDescent="0.15">
      <c r="A7604" s="3">
        <v>43235.456944444399</v>
      </c>
      <c r="B7604" s="2">
        <v>134284.71900000001</v>
      </c>
    </row>
    <row r="7605" spans="1:2" x14ac:dyDescent="0.15">
      <c r="A7605" s="3">
        <v>43235.456944444399</v>
      </c>
      <c r="B7605" s="2">
        <v>136817.81299999999</v>
      </c>
    </row>
    <row r="7606" spans="1:2" x14ac:dyDescent="0.15">
      <c r="A7606" s="3">
        <v>43235.457638888904</v>
      </c>
      <c r="B7606" s="2">
        <v>135340.70000000001</v>
      </c>
    </row>
    <row r="7607" spans="1:2" x14ac:dyDescent="0.15">
      <c r="A7607" s="3">
        <v>43235.457638888904</v>
      </c>
      <c r="B7607" s="2">
        <v>135289.29999999999</v>
      </c>
    </row>
    <row r="7608" spans="1:2" x14ac:dyDescent="0.15">
      <c r="A7608" s="3">
        <v>43235.457638888904</v>
      </c>
      <c r="B7608" s="2">
        <v>135062.234</v>
      </c>
    </row>
    <row r="7609" spans="1:2" x14ac:dyDescent="0.15">
      <c r="A7609" s="3">
        <v>43235.457638888904</v>
      </c>
      <c r="B7609" s="2">
        <v>135428.875</v>
      </c>
    </row>
    <row r="7610" spans="1:2" x14ac:dyDescent="0.15">
      <c r="A7610" s="3">
        <v>43235.457638888904</v>
      </c>
      <c r="B7610" s="2">
        <v>135980.34400000001</v>
      </c>
    </row>
    <row r="7611" spans="1:2" x14ac:dyDescent="0.15">
      <c r="A7611" s="3">
        <v>43235.457638888904</v>
      </c>
      <c r="B7611" s="2">
        <v>136498.53099999999</v>
      </c>
    </row>
    <row r="7612" spans="1:2" x14ac:dyDescent="0.15">
      <c r="A7612" s="3">
        <v>43235.457638888904</v>
      </c>
      <c r="B7612" s="2">
        <v>136636.4</v>
      </c>
    </row>
    <row r="7613" spans="1:2" x14ac:dyDescent="0.15">
      <c r="A7613" s="3">
        <v>43235.457638888904</v>
      </c>
      <c r="B7613" s="2">
        <v>136311.96900000001</v>
      </c>
    </row>
    <row r="7614" spans="1:2" x14ac:dyDescent="0.15">
      <c r="A7614" s="3">
        <v>43235.457638888904</v>
      </c>
      <c r="B7614" s="2">
        <v>135606.21900000001</v>
      </c>
    </row>
    <row r="7615" spans="1:2" x14ac:dyDescent="0.15">
      <c r="A7615" s="3">
        <v>43235.457638888904</v>
      </c>
      <c r="B7615" s="2">
        <v>136089.34400000001</v>
      </c>
    </row>
    <row r="7616" spans="1:2" x14ac:dyDescent="0.15">
      <c r="A7616" s="3">
        <v>43235.457638888904</v>
      </c>
      <c r="B7616" s="2">
        <v>134467.21900000001</v>
      </c>
    </row>
    <row r="7617" spans="1:2" x14ac:dyDescent="0.15">
      <c r="A7617" s="3">
        <v>43235.458333333299</v>
      </c>
      <c r="B7617" s="2">
        <v>135010.54699999999</v>
      </c>
    </row>
    <row r="7618" spans="1:2" x14ac:dyDescent="0.15">
      <c r="A7618" s="3">
        <v>43235.458333333299</v>
      </c>
      <c r="B7618" s="2">
        <v>135610.65599999999</v>
      </c>
    </row>
    <row r="7619" spans="1:2" x14ac:dyDescent="0.15">
      <c r="A7619" s="3">
        <v>43235.458333333299</v>
      </c>
      <c r="B7619" s="2">
        <v>135937.81299999999</v>
      </c>
    </row>
    <row r="7620" spans="1:2" x14ac:dyDescent="0.15">
      <c r="A7620" s="3">
        <v>43235.458333333299</v>
      </c>
      <c r="B7620" s="2">
        <v>135740.34400000001</v>
      </c>
    </row>
    <row r="7621" spans="1:2" x14ac:dyDescent="0.15">
      <c r="A7621" s="3">
        <v>43235.458333333299</v>
      </c>
      <c r="B7621" s="2">
        <v>134718.6</v>
      </c>
    </row>
    <row r="7622" spans="1:2" x14ac:dyDescent="0.15">
      <c r="A7622" s="3">
        <v>43235.458333333299</v>
      </c>
      <c r="B7622" s="2">
        <v>134940.34400000001</v>
      </c>
    </row>
    <row r="7623" spans="1:2" x14ac:dyDescent="0.15">
      <c r="A7623" s="3">
        <v>43235.458333333299</v>
      </c>
      <c r="B7623" s="2">
        <v>136140.79999999999</v>
      </c>
    </row>
    <row r="7624" spans="1:2" x14ac:dyDescent="0.15">
      <c r="A7624" s="3">
        <v>43235.458333333299</v>
      </c>
      <c r="B7624" s="2">
        <v>133333.93799999999</v>
      </c>
    </row>
    <row r="7625" spans="1:2" x14ac:dyDescent="0.15">
      <c r="A7625" s="3">
        <v>43235.458333333299</v>
      </c>
      <c r="B7625" s="2">
        <v>134940.43799999999</v>
      </c>
    </row>
    <row r="7626" spans="1:2" x14ac:dyDescent="0.15">
      <c r="A7626" s="3">
        <v>43235.458333333299</v>
      </c>
      <c r="B7626" s="2">
        <v>135675.04699999999</v>
      </c>
    </row>
    <row r="7627" spans="1:2" x14ac:dyDescent="0.15">
      <c r="A7627" s="3">
        <v>43235.458333333299</v>
      </c>
      <c r="B7627" s="2">
        <v>135564.04699999999</v>
      </c>
    </row>
    <row r="7628" spans="1:2" x14ac:dyDescent="0.15">
      <c r="A7628" s="3">
        <v>43235.458333333299</v>
      </c>
      <c r="B7628" s="2">
        <v>135747.9</v>
      </c>
    </row>
    <row r="7629" spans="1:2" x14ac:dyDescent="0.15">
      <c r="A7629" s="3">
        <v>43235.459027777797</v>
      </c>
      <c r="B7629" s="2">
        <v>136648.1</v>
      </c>
    </row>
    <row r="7630" spans="1:2" x14ac:dyDescent="0.15">
      <c r="A7630" s="3">
        <v>43235.459027777797</v>
      </c>
      <c r="B7630" s="2">
        <v>136648.1</v>
      </c>
    </row>
    <row r="7631" spans="1:2" x14ac:dyDescent="0.15">
      <c r="A7631" s="3">
        <v>43235.459027777797</v>
      </c>
      <c r="B7631" s="2">
        <v>135488.43799999999</v>
      </c>
    </row>
    <row r="7632" spans="1:2" x14ac:dyDescent="0.15">
      <c r="A7632" s="3">
        <v>43235.459027777797</v>
      </c>
      <c r="B7632" s="2">
        <v>136848.42199999999</v>
      </c>
    </row>
    <row r="7633" spans="1:2" x14ac:dyDescent="0.15">
      <c r="A7633" s="3">
        <v>43235.459027777797</v>
      </c>
      <c r="B7633" s="2">
        <v>135523.516</v>
      </c>
    </row>
    <row r="7634" spans="1:2" x14ac:dyDescent="0.15">
      <c r="A7634" s="3">
        <v>43235.459027777797</v>
      </c>
      <c r="B7634" s="2">
        <v>136483.42199999999</v>
      </c>
    </row>
    <row r="7635" spans="1:2" x14ac:dyDescent="0.15">
      <c r="A7635" s="3">
        <v>43235.459027777797</v>
      </c>
      <c r="B7635" s="2">
        <v>134593.266</v>
      </c>
    </row>
    <row r="7636" spans="1:2" x14ac:dyDescent="0.15">
      <c r="A7636" s="3">
        <v>43235.459027777797</v>
      </c>
      <c r="B7636" s="2">
        <v>135986.984</v>
      </c>
    </row>
    <row r="7637" spans="1:2" x14ac:dyDescent="0.15">
      <c r="A7637" s="3">
        <v>43235.459027777797</v>
      </c>
      <c r="B7637" s="2">
        <v>135778.53099999999</v>
      </c>
    </row>
    <row r="7638" spans="1:2" x14ac:dyDescent="0.15">
      <c r="A7638" s="3">
        <v>43235.459027777797</v>
      </c>
      <c r="B7638" s="2">
        <v>136854.95300000001</v>
      </c>
    </row>
    <row r="7639" spans="1:2" x14ac:dyDescent="0.15">
      <c r="A7639" s="3">
        <v>43235.459027777797</v>
      </c>
      <c r="B7639" s="2">
        <v>137441.53099999999</v>
      </c>
    </row>
    <row r="7640" spans="1:2" x14ac:dyDescent="0.15">
      <c r="A7640" s="3">
        <v>43235.4597222222</v>
      </c>
      <c r="B7640" s="2">
        <v>136792.5</v>
      </c>
    </row>
    <row r="7641" spans="1:2" x14ac:dyDescent="0.15">
      <c r="A7641" s="3">
        <v>43235.4597222222</v>
      </c>
      <c r="B7641" s="2">
        <v>137763.29999999999</v>
      </c>
    </row>
    <row r="7642" spans="1:2" x14ac:dyDescent="0.15">
      <c r="A7642" s="3">
        <v>43235.4597222222</v>
      </c>
      <c r="B7642" s="2">
        <v>136798</v>
      </c>
    </row>
    <row r="7643" spans="1:2" x14ac:dyDescent="0.15">
      <c r="A7643" s="3">
        <v>43235.4597222222</v>
      </c>
      <c r="B7643" s="2">
        <v>136708.81299999999</v>
      </c>
    </row>
    <row r="7644" spans="1:2" x14ac:dyDescent="0.15">
      <c r="A7644" s="3">
        <v>43235.4597222222</v>
      </c>
      <c r="B7644" s="2">
        <v>136579.125</v>
      </c>
    </row>
    <row r="7645" spans="1:2" x14ac:dyDescent="0.15">
      <c r="A7645" s="3">
        <v>43235.4597222222</v>
      </c>
      <c r="B7645" s="2">
        <v>138395.71900000001</v>
      </c>
    </row>
    <row r="7646" spans="1:2" x14ac:dyDescent="0.15">
      <c r="A7646" s="3">
        <v>43235.4597222222</v>
      </c>
      <c r="B7646" s="2">
        <v>137197.92199999999</v>
      </c>
    </row>
    <row r="7647" spans="1:2" x14ac:dyDescent="0.15">
      <c r="A7647" s="3">
        <v>43235.4597222222</v>
      </c>
      <c r="B7647" s="2">
        <v>135540.54699999999</v>
      </c>
    </row>
    <row r="7648" spans="1:2" x14ac:dyDescent="0.15">
      <c r="A7648" s="3">
        <v>43235.4597222222</v>
      </c>
      <c r="B7648" s="2">
        <v>135778.53099999999</v>
      </c>
    </row>
    <row r="7649" spans="1:2" x14ac:dyDescent="0.15">
      <c r="A7649" s="3">
        <v>43235.4597222222</v>
      </c>
      <c r="B7649" s="2">
        <v>135727.125</v>
      </c>
    </row>
    <row r="7650" spans="1:2" x14ac:dyDescent="0.15">
      <c r="A7650" s="3">
        <v>43235.4597222222</v>
      </c>
      <c r="B7650" s="2">
        <v>136711.56299999999</v>
      </c>
    </row>
    <row r="7651" spans="1:2" x14ac:dyDescent="0.15">
      <c r="A7651" s="3">
        <v>43235.4597222222</v>
      </c>
      <c r="B7651" s="2">
        <v>137192.4</v>
      </c>
    </row>
    <row r="7652" spans="1:2" x14ac:dyDescent="0.15">
      <c r="A7652" s="3">
        <v>43235.460416666698</v>
      </c>
      <c r="B7652" s="2">
        <v>135629.75</v>
      </c>
    </row>
    <row r="7653" spans="1:2" x14ac:dyDescent="0.15">
      <c r="A7653" s="3">
        <v>43235.460416666698</v>
      </c>
      <c r="B7653" s="2">
        <v>136938.641</v>
      </c>
    </row>
    <row r="7654" spans="1:2" x14ac:dyDescent="0.15">
      <c r="A7654" s="3">
        <v>43235.460416666698</v>
      </c>
      <c r="B7654" s="2">
        <v>137281.56299999999</v>
      </c>
    </row>
    <row r="7655" spans="1:2" x14ac:dyDescent="0.15">
      <c r="A7655" s="3">
        <v>43235.460416666698</v>
      </c>
      <c r="B7655" s="2">
        <v>138041.875</v>
      </c>
    </row>
    <row r="7656" spans="1:2" x14ac:dyDescent="0.15">
      <c r="A7656" s="3">
        <v>43235.460416666698</v>
      </c>
      <c r="B7656" s="2">
        <v>136232.71900000001</v>
      </c>
    </row>
    <row r="7657" spans="1:2" x14ac:dyDescent="0.15">
      <c r="A7657" s="3">
        <v>43235.460416666698</v>
      </c>
      <c r="B7657" s="2">
        <v>138711.891</v>
      </c>
    </row>
    <row r="7658" spans="1:2" x14ac:dyDescent="0.15">
      <c r="A7658" s="3">
        <v>43235.460416666698</v>
      </c>
      <c r="B7658" s="2">
        <v>137516.891</v>
      </c>
    </row>
    <row r="7659" spans="1:2" x14ac:dyDescent="0.15">
      <c r="A7659" s="3">
        <v>43235.460416666698</v>
      </c>
      <c r="B7659" s="2">
        <v>138998.82800000001</v>
      </c>
    </row>
    <row r="7660" spans="1:2" x14ac:dyDescent="0.15">
      <c r="A7660" s="3">
        <v>43235.460416666698</v>
      </c>
      <c r="B7660" s="2">
        <v>137696.234</v>
      </c>
    </row>
    <row r="7661" spans="1:2" x14ac:dyDescent="0.15">
      <c r="A7661" s="3">
        <v>43235.460416666698</v>
      </c>
      <c r="B7661" s="2">
        <v>137931.6</v>
      </c>
    </row>
    <row r="7662" spans="1:2" x14ac:dyDescent="0.15">
      <c r="A7662" s="3">
        <v>43235.460416666698</v>
      </c>
      <c r="B7662" s="2">
        <v>138112.65599999999</v>
      </c>
    </row>
    <row r="7663" spans="1:2" x14ac:dyDescent="0.15">
      <c r="A7663" s="3">
        <v>43235.461111111101</v>
      </c>
      <c r="B7663" s="2">
        <v>137350.625</v>
      </c>
    </row>
    <row r="7664" spans="1:2" x14ac:dyDescent="0.15">
      <c r="A7664" s="3">
        <v>43235.461111111101</v>
      </c>
      <c r="B7664" s="2">
        <v>137664.109</v>
      </c>
    </row>
    <row r="7665" spans="1:2" x14ac:dyDescent="0.15">
      <c r="A7665" s="3">
        <v>43235.461111111101</v>
      </c>
      <c r="B7665" s="2">
        <v>136252.891</v>
      </c>
    </row>
    <row r="7666" spans="1:2" x14ac:dyDescent="0.15">
      <c r="A7666" s="3">
        <v>43235.461111111101</v>
      </c>
      <c r="B7666" s="2">
        <v>138964.03099999999</v>
      </c>
    </row>
    <row r="7667" spans="1:2" x14ac:dyDescent="0.15">
      <c r="A7667" s="3">
        <v>43235.461111111101</v>
      </c>
      <c r="B7667" s="2">
        <v>137291.766</v>
      </c>
    </row>
    <row r="7668" spans="1:2" x14ac:dyDescent="0.15">
      <c r="A7668" s="3">
        <v>43235.461111111101</v>
      </c>
      <c r="B7668" s="2">
        <v>137131.81299999999</v>
      </c>
    </row>
    <row r="7669" spans="1:2" x14ac:dyDescent="0.15">
      <c r="A7669" s="3">
        <v>43235.461111111101</v>
      </c>
      <c r="B7669" s="2">
        <v>136516.70000000001</v>
      </c>
    </row>
    <row r="7670" spans="1:2" x14ac:dyDescent="0.15">
      <c r="A7670" s="3">
        <v>43235.461111111101</v>
      </c>
      <c r="B7670" s="2">
        <v>136811.75</v>
      </c>
    </row>
    <row r="7671" spans="1:2" x14ac:dyDescent="0.15">
      <c r="A7671" s="3">
        <v>43235.461111111101</v>
      </c>
      <c r="B7671" s="2">
        <v>137170.21900000001</v>
      </c>
    </row>
    <row r="7672" spans="1:2" x14ac:dyDescent="0.15">
      <c r="A7672" s="3">
        <v>43235.461111111101</v>
      </c>
      <c r="B7672" s="2">
        <v>136016.56299999999</v>
      </c>
    </row>
    <row r="7673" spans="1:2" x14ac:dyDescent="0.15">
      <c r="A7673" s="3">
        <v>43235.461111111101</v>
      </c>
      <c r="B7673" s="2">
        <v>136567.141</v>
      </c>
    </row>
    <row r="7674" spans="1:2" x14ac:dyDescent="0.15">
      <c r="A7674" s="3">
        <v>43235.461111111101</v>
      </c>
      <c r="B7674" s="2">
        <v>136345.53099999999</v>
      </c>
    </row>
    <row r="7675" spans="1:2" x14ac:dyDescent="0.15">
      <c r="A7675" s="3">
        <v>43235.461805555598</v>
      </c>
      <c r="B7675" s="2">
        <v>136150.70000000001</v>
      </c>
    </row>
    <row r="7676" spans="1:2" x14ac:dyDescent="0.15">
      <c r="A7676" s="3">
        <v>43235.461805555598</v>
      </c>
      <c r="B7676" s="2">
        <v>136442.93799999999</v>
      </c>
    </row>
    <row r="7677" spans="1:2" x14ac:dyDescent="0.15">
      <c r="A7677" s="3">
        <v>43235.461805555598</v>
      </c>
      <c r="B7677" s="2">
        <v>136023.734</v>
      </c>
    </row>
    <row r="7678" spans="1:2" x14ac:dyDescent="0.15">
      <c r="A7678" s="3">
        <v>43235.461805555598</v>
      </c>
      <c r="B7678" s="2">
        <v>136369.57800000001</v>
      </c>
    </row>
    <row r="7679" spans="1:2" x14ac:dyDescent="0.15">
      <c r="A7679" s="3">
        <v>43235.461805555598</v>
      </c>
      <c r="B7679" s="2">
        <v>137402.81299999999</v>
      </c>
    </row>
    <row r="7680" spans="1:2" x14ac:dyDescent="0.15">
      <c r="A7680" s="3">
        <v>43235.461805555598</v>
      </c>
      <c r="B7680" s="2">
        <v>135582.78099999999</v>
      </c>
    </row>
    <row r="7681" spans="1:2" x14ac:dyDescent="0.15">
      <c r="A7681" s="3">
        <v>43235.461805555598</v>
      </c>
      <c r="B7681" s="2">
        <v>136015.54699999999</v>
      </c>
    </row>
    <row r="7682" spans="1:2" x14ac:dyDescent="0.15">
      <c r="A7682" s="3">
        <v>43235.461805555598</v>
      </c>
      <c r="B7682" s="2">
        <v>136748.266</v>
      </c>
    </row>
    <row r="7683" spans="1:2" x14ac:dyDescent="0.15">
      <c r="A7683" s="3">
        <v>43235.461805555598</v>
      </c>
      <c r="B7683" s="2">
        <v>135193.56299999999</v>
      </c>
    </row>
    <row r="7684" spans="1:2" x14ac:dyDescent="0.15">
      <c r="A7684" s="3">
        <v>43235.461805555598</v>
      </c>
      <c r="B7684" s="2">
        <v>135874.9</v>
      </c>
    </row>
    <row r="7685" spans="1:2" x14ac:dyDescent="0.15">
      <c r="A7685" s="3">
        <v>43235.461805555598</v>
      </c>
      <c r="B7685" s="2">
        <v>136099.266</v>
      </c>
    </row>
    <row r="7686" spans="1:2" x14ac:dyDescent="0.15">
      <c r="A7686" s="3">
        <v>43235.462500000001</v>
      </c>
      <c r="B7686" s="2">
        <v>135223.25</v>
      </c>
    </row>
    <row r="7687" spans="1:2" x14ac:dyDescent="0.15">
      <c r="A7687" s="3">
        <v>43235.462500000001</v>
      </c>
      <c r="B7687" s="2">
        <v>134239.016</v>
      </c>
    </row>
    <row r="7688" spans="1:2" x14ac:dyDescent="0.15">
      <c r="A7688" s="3">
        <v>43235.462500000001</v>
      </c>
      <c r="B7688" s="2">
        <v>134644.65599999999</v>
      </c>
    </row>
    <row r="7689" spans="1:2" x14ac:dyDescent="0.15">
      <c r="A7689" s="3">
        <v>43235.462500000001</v>
      </c>
      <c r="B7689" s="2">
        <v>135123.17199999999</v>
      </c>
    </row>
    <row r="7690" spans="1:2" x14ac:dyDescent="0.15">
      <c r="A7690" s="3">
        <v>43235.462500000001</v>
      </c>
      <c r="B7690" s="2">
        <v>136268.43799999999</v>
      </c>
    </row>
    <row r="7691" spans="1:2" x14ac:dyDescent="0.15">
      <c r="A7691" s="3">
        <v>43235.462500000001</v>
      </c>
      <c r="B7691" s="2">
        <v>134762.609</v>
      </c>
    </row>
    <row r="7692" spans="1:2" x14ac:dyDescent="0.15">
      <c r="A7692" s="3">
        <v>43235.462500000001</v>
      </c>
      <c r="B7692" s="2">
        <v>134747.375</v>
      </c>
    </row>
    <row r="7693" spans="1:2" x14ac:dyDescent="0.15">
      <c r="A7693" s="3">
        <v>43235.462500000001</v>
      </c>
      <c r="B7693" s="2">
        <v>135541.266</v>
      </c>
    </row>
    <row r="7694" spans="1:2" x14ac:dyDescent="0.15">
      <c r="A7694" s="3">
        <v>43235.462500000001</v>
      </c>
      <c r="B7694" s="2">
        <v>134930.18799999999</v>
      </c>
    </row>
    <row r="7695" spans="1:2" x14ac:dyDescent="0.15">
      <c r="A7695" s="3">
        <v>43235.462500000001</v>
      </c>
      <c r="B7695" s="2">
        <v>135286.96900000001</v>
      </c>
    </row>
    <row r="7696" spans="1:2" x14ac:dyDescent="0.15">
      <c r="A7696" s="3">
        <v>43235.462500000001</v>
      </c>
      <c r="B7696" s="2">
        <v>133874.859</v>
      </c>
    </row>
    <row r="7697" spans="1:2" x14ac:dyDescent="0.15">
      <c r="A7697" s="3">
        <v>43235.462500000001</v>
      </c>
      <c r="B7697" s="2">
        <v>134056</v>
      </c>
    </row>
    <row r="7698" spans="1:2" x14ac:dyDescent="0.15">
      <c r="A7698" s="3">
        <v>43235.463194444397</v>
      </c>
      <c r="B7698" s="2">
        <v>133228.79999999999</v>
      </c>
    </row>
    <row r="7699" spans="1:2" x14ac:dyDescent="0.15">
      <c r="A7699" s="3">
        <v>43235.463194444397</v>
      </c>
      <c r="B7699" s="2">
        <v>134137.125</v>
      </c>
    </row>
    <row r="7700" spans="1:2" x14ac:dyDescent="0.15">
      <c r="A7700" s="3">
        <v>43235.463194444397</v>
      </c>
      <c r="B7700" s="2">
        <v>134110.03099999999</v>
      </c>
    </row>
    <row r="7701" spans="1:2" x14ac:dyDescent="0.15">
      <c r="A7701" s="3">
        <v>43235.463194444397</v>
      </c>
      <c r="B7701" s="2">
        <v>135993.375</v>
      </c>
    </row>
    <row r="7702" spans="1:2" x14ac:dyDescent="0.15">
      <c r="A7702" s="3">
        <v>43235.463194444397</v>
      </c>
      <c r="B7702" s="2">
        <v>134555.109</v>
      </c>
    </row>
    <row r="7703" spans="1:2" x14ac:dyDescent="0.15">
      <c r="A7703" s="3">
        <v>43235.463194444397</v>
      </c>
      <c r="B7703" s="2">
        <v>135528.34400000001</v>
      </c>
    </row>
    <row r="7704" spans="1:2" x14ac:dyDescent="0.15">
      <c r="A7704" s="3">
        <v>43235.463194444397</v>
      </c>
      <c r="B7704" s="2">
        <v>134659.54699999999</v>
      </c>
    </row>
    <row r="7705" spans="1:2" x14ac:dyDescent="0.15">
      <c r="A7705" s="3">
        <v>43235.463194444397</v>
      </c>
      <c r="B7705" s="2">
        <v>134752.46900000001</v>
      </c>
    </row>
    <row r="7706" spans="1:2" x14ac:dyDescent="0.15">
      <c r="A7706" s="3">
        <v>43235.463194444397</v>
      </c>
      <c r="B7706" s="2">
        <v>135247.15599999999</v>
      </c>
    </row>
    <row r="7707" spans="1:2" x14ac:dyDescent="0.15">
      <c r="A7707" s="3">
        <v>43235.463194444397</v>
      </c>
      <c r="B7707" s="2">
        <v>134876.79999999999</v>
      </c>
    </row>
    <row r="7708" spans="1:2" x14ac:dyDescent="0.15">
      <c r="A7708" s="3">
        <v>43235.463194444397</v>
      </c>
      <c r="B7708" s="2">
        <v>133678.28099999999</v>
      </c>
    </row>
    <row r="7709" spans="1:2" x14ac:dyDescent="0.15">
      <c r="A7709" s="3">
        <v>43235.463194444397</v>
      </c>
      <c r="B7709" s="2">
        <v>134886.625</v>
      </c>
    </row>
    <row r="7710" spans="1:2" x14ac:dyDescent="0.15">
      <c r="A7710" s="3">
        <v>43235.463888888902</v>
      </c>
      <c r="B7710" s="2">
        <v>135743.46900000001</v>
      </c>
    </row>
    <row r="7711" spans="1:2" x14ac:dyDescent="0.15">
      <c r="A7711" s="3">
        <v>43235.463888888902</v>
      </c>
      <c r="B7711" s="2">
        <v>136092.46900000001</v>
      </c>
    </row>
    <row r="7712" spans="1:2" x14ac:dyDescent="0.15">
      <c r="A7712" s="3">
        <v>43235.463888888902</v>
      </c>
      <c r="B7712" s="2">
        <v>136841.60000000001</v>
      </c>
    </row>
    <row r="7713" spans="1:2" x14ac:dyDescent="0.15">
      <c r="A7713" s="3">
        <v>43235.463888888902</v>
      </c>
      <c r="B7713" s="2">
        <v>135338.04699999999</v>
      </c>
    </row>
    <row r="7714" spans="1:2" x14ac:dyDescent="0.15">
      <c r="A7714" s="3">
        <v>43235.463888888902</v>
      </c>
      <c r="B7714" s="2">
        <v>135981.43799999999</v>
      </c>
    </row>
    <row r="7715" spans="1:2" x14ac:dyDescent="0.15">
      <c r="A7715" s="3">
        <v>43235.463888888902</v>
      </c>
      <c r="B7715" s="2">
        <v>135981.43799999999</v>
      </c>
    </row>
    <row r="7716" spans="1:2" x14ac:dyDescent="0.15">
      <c r="A7716" s="3">
        <v>43235.463888888902</v>
      </c>
      <c r="B7716" s="2">
        <v>135109.984</v>
      </c>
    </row>
    <row r="7717" spans="1:2" x14ac:dyDescent="0.15">
      <c r="A7717" s="3">
        <v>43235.463888888902</v>
      </c>
      <c r="B7717" s="2">
        <v>133872.859</v>
      </c>
    </row>
    <row r="7718" spans="1:2" x14ac:dyDescent="0.15">
      <c r="A7718" s="3">
        <v>43235.463888888902</v>
      </c>
      <c r="B7718" s="2">
        <v>135201.891</v>
      </c>
    </row>
    <row r="7719" spans="1:2" x14ac:dyDescent="0.15">
      <c r="A7719" s="3">
        <v>43235.463888888902</v>
      </c>
      <c r="B7719" s="2">
        <v>135812.95300000001</v>
      </c>
    </row>
    <row r="7720" spans="1:2" x14ac:dyDescent="0.15">
      <c r="A7720" s="3">
        <v>43235.463888888902</v>
      </c>
      <c r="B7720" s="2">
        <v>136345.31299999999</v>
      </c>
    </row>
    <row r="7721" spans="1:2" x14ac:dyDescent="0.15">
      <c r="A7721" s="3">
        <v>43235.464583333298</v>
      </c>
      <c r="B7721" s="2">
        <v>135485.79999999999</v>
      </c>
    </row>
    <row r="7722" spans="1:2" x14ac:dyDescent="0.15">
      <c r="A7722" s="3">
        <v>43235.464583333298</v>
      </c>
      <c r="B7722" s="2">
        <v>135074.875</v>
      </c>
    </row>
    <row r="7723" spans="1:2" x14ac:dyDescent="0.15">
      <c r="A7723" s="3">
        <v>43235.464583333298</v>
      </c>
      <c r="B7723" s="2">
        <v>134915.31299999999</v>
      </c>
    </row>
    <row r="7724" spans="1:2" x14ac:dyDescent="0.15">
      <c r="A7724" s="3">
        <v>43235.464583333298</v>
      </c>
      <c r="B7724" s="2">
        <v>134515.25</v>
      </c>
    </row>
    <row r="7725" spans="1:2" x14ac:dyDescent="0.15">
      <c r="A7725" s="3">
        <v>43235.464583333298</v>
      </c>
      <c r="B7725" s="2">
        <v>133974.54699999999</v>
      </c>
    </row>
    <row r="7726" spans="1:2" x14ac:dyDescent="0.15">
      <c r="A7726" s="3">
        <v>43235.464583333298</v>
      </c>
      <c r="B7726" s="2">
        <v>135161.375</v>
      </c>
    </row>
    <row r="7727" spans="1:2" x14ac:dyDescent="0.15">
      <c r="A7727" s="3">
        <v>43235.464583333298</v>
      </c>
      <c r="B7727" s="2">
        <v>133471.65599999999</v>
      </c>
    </row>
    <row r="7728" spans="1:2" x14ac:dyDescent="0.15">
      <c r="A7728" s="3">
        <v>43235.464583333298</v>
      </c>
      <c r="B7728" s="2">
        <v>136207.45300000001</v>
      </c>
    </row>
    <row r="7729" spans="1:2" x14ac:dyDescent="0.15">
      <c r="A7729" s="3">
        <v>43235.464583333298</v>
      </c>
      <c r="B7729" s="2">
        <v>134901.75</v>
      </c>
    </row>
    <row r="7730" spans="1:2" x14ac:dyDescent="0.15">
      <c r="A7730" s="3">
        <v>43235.464583333298</v>
      </c>
      <c r="B7730" s="2">
        <v>133963.78099999999</v>
      </c>
    </row>
    <row r="7731" spans="1:2" x14ac:dyDescent="0.15">
      <c r="A7731" s="3">
        <v>43235.464583333298</v>
      </c>
      <c r="B7731" s="2">
        <v>135561.375</v>
      </c>
    </row>
    <row r="7732" spans="1:2" x14ac:dyDescent="0.15">
      <c r="A7732" s="3">
        <v>43235.464583333298</v>
      </c>
      <c r="B7732" s="2">
        <v>133874.54699999999</v>
      </c>
    </row>
    <row r="7733" spans="1:2" x14ac:dyDescent="0.15">
      <c r="A7733" s="3">
        <v>43235.465277777803</v>
      </c>
      <c r="B7733" s="2">
        <v>133604.17199999999</v>
      </c>
    </row>
    <row r="7734" spans="1:2" x14ac:dyDescent="0.15">
      <c r="A7734" s="3">
        <v>43235.465277777803</v>
      </c>
      <c r="B7734" s="2">
        <v>135810.21900000001</v>
      </c>
    </row>
    <row r="7735" spans="1:2" x14ac:dyDescent="0.15">
      <c r="A7735" s="3">
        <v>43235.465277777803</v>
      </c>
      <c r="B7735" s="2">
        <v>134785.60000000001</v>
      </c>
    </row>
    <row r="7736" spans="1:2" x14ac:dyDescent="0.15">
      <c r="A7736" s="3">
        <v>43235.465277777803</v>
      </c>
      <c r="B7736" s="2">
        <v>132904.1</v>
      </c>
    </row>
    <row r="7737" spans="1:2" x14ac:dyDescent="0.15">
      <c r="A7737" s="3">
        <v>43235.465277777803</v>
      </c>
      <c r="B7737" s="2">
        <v>135902.141</v>
      </c>
    </row>
    <row r="7738" spans="1:2" x14ac:dyDescent="0.15">
      <c r="A7738" s="3">
        <v>43235.465277777803</v>
      </c>
      <c r="B7738" s="2">
        <v>135169.516</v>
      </c>
    </row>
    <row r="7739" spans="1:2" x14ac:dyDescent="0.15">
      <c r="A7739" s="3">
        <v>43235.465277777803</v>
      </c>
      <c r="B7739" s="2">
        <v>135953.57800000001</v>
      </c>
    </row>
    <row r="7740" spans="1:2" x14ac:dyDescent="0.15">
      <c r="A7740" s="3">
        <v>43235.465277777803</v>
      </c>
      <c r="B7740" s="2">
        <v>135358.78099999999</v>
      </c>
    </row>
    <row r="7741" spans="1:2" x14ac:dyDescent="0.15">
      <c r="A7741" s="3">
        <v>43235.465277777803</v>
      </c>
      <c r="B7741" s="2">
        <v>136072.81299999999</v>
      </c>
    </row>
    <row r="7742" spans="1:2" x14ac:dyDescent="0.15">
      <c r="A7742" s="3">
        <v>43235.465277777803</v>
      </c>
      <c r="B7742" s="2">
        <v>137254.266</v>
      </c>
    </row>
    <row r="7743" spans="1:2" x14ac:dyDescent="0.15">
      <c r="A7743" s="3">
        <v>43235.465277777803</v>
      </c>
      <c r="B7743" s="2">
        <v>135967.234</v>
      </c>
    </row>
    <row r="7744" spans="1:2" x14ac:dyDescent="0.15">
      <c r="A7744" s="3">
        <v>43235.465972222199</v>
      </c>
      <c r="B7744" s="2">
        <v>135164.266</v>
      </c>
    </row>
    <row r="7745" spans="1:2" x14ac:dyDescent="0.15">
      <c r="A7745" s="3">
        <v>43235.465972222199</v>
      </c>
      <c r="B7745" s="2">
        <v>135571.57800000001</v>
      </c>
    </row>
    <row r="7746" spans="1:2" x14ac:dyDescent="0.15">
      <c r="A7746" s="3">
        <v>43235.465972222199</v>
      </c>
      <c r="B7746" s="2">
        <v>136773.359</v>
      </c>
    </row>
    <row r="7747" spans="1:2" x14ac:dyDescent="0.15">
      <c r="A7747" s="3">
        <v>43235.465972222199</v>
      </c>
      <c r="B7747" s="2">
        <v>136536.96900000001</v>
      </c>
    </row>
    <row r="7748" spans="1:2" x14ac:dyDescent="0.15">
      <c r="A7748" s="3">
        <v>43235.465972222199</v>
      </c>
      <c r="B7748" s="2">
        <v>137470.21900000001</v>
      </c>
    </row>
    <row r="7749" spans="1:2" x14ac:dyDescent="0.15">
      <c r="A7749" s="3">
        <v>43235.465972222199</v>
      </c>
      <c r="B7749" s="2">
        <v>137507.92199999999</v>
      </c>
    </row>
    <row r="7750" spans="1:2" x14ac:dyDescent="0.15">
      <c r="A7750" s="3">
        <v>43235.465972222199</v>
      </c>
      <c r="B7750" s="2">
        <v>137340.54699999999</v>
      </c>
    </row>
    <row r="7751" spans="1:2" x14ac:dyDescent="0.15">
      <c r="A7751" s="3">
        <v>43235.465972222199</v>
      </c>
      <c r="B7751" s="2">
        <v>137340.54699999999</v>
      </c>
    </row>
    <row r="7752" spans="1:2" x14ac:dyDescent="0.15">
      <c r="A7752" s="3">
        <v>43235.465972222199</v>
      </c>
      <c r="B7752" s="2">
        <v>137322.28099999999</v>
      </c>
    </row>
    <row r="7753" spans="1:2" x14ac:dyDescent="0.15">
      <c r="A7753" s="3">
        <v>43235.465972222199</v>
      </c>
      <c r="B7753" s="2">
        <v>136729.109</v>
      </c>
    </row>
    <row r="7754" spans="1:2" x14ac:dyDescent="0.15">
      <c r="A7754" s="3">
        <v>43235.465972222199</v>
      </c>
      <c r="B7754" s="2">
        <v>137198.15599999999</v>
      </c>
    </row>
    <row r="7755" spans="1:2" x14ac:dyDescent="0.15">
      <c r="A7755" s="3">
        <v>43235.465972222199</v>
      </c>
      <c r="B7755" s="2">
        <v>136455.984</v>
      </c>
    </row>
    <row r="7756" spans="1:2" x14ac:dyDescent="0.15">
      <c r="A7756" s="3">
        <v>43235.466666666704</v>
      </c>
      <c r="B7756" s="2">
        <v>136430.20000000001</v>
      </c>
    </row>
    <row r="7757" spans="1:2" x14ac:dyDescent="0.15">
      <c r="A7757" s="3">
        <v>43235.466666666704</v>
      </c>
      <c r="B7757" s="2">
        <v>137659.641</v>
      </c>
    </row>
    <row r="7758" spans="1:2" x14ac:dyDescent="0.15">
      <c r="A7758" s="3">
        <v>43235.466666666704</v>
      </c>
      <c r="B7758" s="2">
        <v>137357.1</v>
      </c>
    </row>
    <row r="7759" spans="1:2" x14ac:dyDescent="0.15">
      <c r="A7759" s="3">
        <v>43235.466666666704</v>
      </c>
      <c r="B7759" s="2">
        <v>137849.1</v>
      </c>
    </row>
    <row r="7760" spans="1:2" x14ac:dyDescent="0.15">
      <c r="A7760" s="3">
        <v>43235.466666666704</v>
      </c>
      <c r="B7760" s="2">
        <v>137797.57800000001</v>
      </c>
    </row>
    <row r="7761" spans="1:2" x14ac:dyDescent="0.15">
      <c r="A7761" s="3">
        <v>43235.466666666704</v>
      </c>
      <c r="B7761" s="2">
        <v>137797.57800000001</v>
      </c>
    </row>
    <row r="7762" spans="1:2" x14ac:dyDescent="0.15">
      <c r="A7762" s="3">
        <v>43235.466666666704</v>
      </c>
      <c r="B7762" s="2">
        <v>136561.641</v>
      </c>
    </row>
    <row r="7763" spans="1:2" x14ac:dyDescent="0.15">
      <c r="A7763" s="3">
        <v>43235.466666666704</v>
      </c>
      <c r="B7763" s="2">
        <v>137587.03099999999</v>
      </c>
    </row>
    <row r="7764" spans="1:2" x14ac:dyDescent="0.15">
      <c r="A7764" s="3">
        <v>43235.466666666704</v>
      </c>
      <c r="B7764" s="2">
        <v>138920.57800000001</v>
      </c>
    </row>
    <row r="7765" spans="1:2" x14ac:dyDescent="0.15">
      <c r="A7765" s="3">
        <v>43235.466666666704</v>
      </c>
      <c r="B7765" s="2">
        <v>137319.375</v>
      </c>
    </row>
    <row r="7766" spans="1:2" x14ac:dyDescent="0.15">
      <c r="A7766" s="3">
        <v>43235.466666666704</v>
      </c>
      <c r="B7766" s="2">
        <v>136066.78099999999</v>
      </c>
    </row>
    <row r="7767" spans="1:2" x14ac:dyDescent="0.15">
      <c r="A7767" s="3">
        <v>43235.467361111099</v>
      </c>
      <c r="B7767" s="2">
        <v>136956.96900000001</v>
      </c>
    </row>
    <row r="7768" spans="1:2" x14ac:dyDescent="0.15">
      <c r="A7768" s="3">
        <v>43235.467361111099</v>
      </c>
      <c r="B7768" s="2">
        <v>137660.625</v>
      </c>
    </row>
    <row r="7769" spans="1:2" x14ac:dyDescent="0.15">
      <c r="A7769" s="3">
        <v>43235.467361111099</v>
      </c>
      <c r="B7769" s="2">
        <v>137910.641</v>
      </c>
    </row>
    <row r="7770" spans="1:2" x14ac:dyDescent="0.15">
      <c r="A7770" s="3">
        <v>43235.467361111099</v>
      </c>
      <c r="B7770" s="2">
        <v>138655.79999999999</v>
      </c>
    </row>
    <row r="7771" spans="1:2" x14ac:dyDescent="0.15">
      <c r="A7771" s="3">
        <v>43235.467361111099</v>
      </c>
      <c r="B7771" s="2">
        <v>138016.46900000001</v>
      </c>
    </row>
    <row r="7772" spans="1:2" x14ac:dyDescent="0.15">
      <c r="A7772" s="3">
        <v>43235.467361111099</v>
      </c>
      <c r="B7772" s="2">
        <v>138225.359</v>
      </c>
    </row>
    <row r="7773" spans="1:2" x14ac:dyDescent="0.15">
      <c r="A7773" s="3">
        <v>43235.467361111099</v>
      </c>
      <c r="B7773" s="2">
        <v>138424.82800000001</v>
      </c>
    </row>
    <row r="7774" spans="1:2" x14ac:dyDescent="0.15">
      <c r="A7774" s="3">
        <v>43235.467361111099</v>
      </c>
      <c r="B7774" s="2">
        <v>137018.4</v>
      </c>
    </row>
    <row r="7775" spans="1:2" x14ac:dyDescent="0.15">
      <c r="A7775" s="3">
        <v>43235.467361111099</v>
      </c>
      <c r="B7775" s="2">
        <v>138430.375</v>
      </c>
    </row>
    <row r="7776" spans="1:2" x14ac:dyDescent="0.15">
      <c r="A7776" s="3">
        <v>43235.467361111099</v>
      </c>
      <c r="B7776" s="2">
        <v>138438.70000000001</v>
      </c>
    </row>
    <row r="7777" spans="1:2" x14ac:dyDescent="0.15">
      <c r="A7777" s="3">
        <v>43235.467361111099</v>
      </c>
      <c r="B7777" s="2">
        <v>137811.375</v>
      </c>
    </row>
    <row r="7778" spans="1:2" x14ac:dyDescent="0.15">
      <c r="A7778" s="3">
        <v>43235.467361111099</v>
      </c>
      <c r="B7778" s="2">
        <v>138922.32800000001</v>
      </c>
    </row>
    <row r="7779" spans="1:2" x14ac:dyDescent="0.15">
      <c r="A7779" s="3">
        <v>43235.468055555597</v>
      </c>
      <c r="B7779" s="2">
        <v>138238.1</v>
      </c>
    </row>
    <row r="7780" spans="1:2" x14ac:dyDescent="0.15">
      <c r="A7780" s="3">
        <v>43235.468055555597</v>
      </c>
      <c r="B7780" s="2">
        <v>138043.06299999999</v>
      </c>
    </row>
    <row r="7781" spans="1:2" x14ac:dyDescent="0.15">
      <c r="A7781" s="3">
        <v>43235.468055555597</v>
      </c>
      <c r="B7781" s="2">
        <v>138130.57800000001</v>
      </c>
    </row>
    <row r="7782" spans="1:2" x14ac:dyDescent="0.15">
      <c r="A7782" s="3">
        <v>43235.468055555597</v>
      </c>
      <c r="B7782" s="2">
        <v>137421.34400000001</v>
      </c>
    </row>
    <row r="7783" spans="1:2" x14ac:dyDescent="0.15">
      <c r="A7783" s="3">
        <v>43235.468055555597</v>
      </c>
      <c r="B7783" s="2">
        <v>138939.04699999999</v>
      </c>
    </row>
    <row r="7784" spans="1:2" x14ac:dyDescent="0.15">
      <c r="A7784" s="3">
        <v>43235.468055555597</v>
      </c>
      <c r="B7784" s="2">
        <v>138939.04699999999</v>
      </c>
    </row>
    <row r="7785" spans="1:2" x14ac:dyDescent="0.15">
      <c r="A7785" s="3">
        <v>43235.468055555597</v>
      </c>
      <c r="B7785" s="2">
        <v>137828.70000000001</v>
      </c>
    </row>
    <row r="7786" spans="1:2" x14ac:dyDescent="0.15">
      <c r="A7786" s="3">
        <v>43235.468055555597</v>
      </c>
      <c r="B7786" s="2">
        <v>137423.07800000001</v>
      </c>
    </row>
    <row r="7787" spans="1:2" x14ac:dyDescent="0.15">
      <c r="A7787" s="3">
        <v>43235.468055555597</v>
      </c>
      <c r="B7787" s="2">
        <v>138540.75</v>
      </c>
    </row>
    <row r="7788" spans="1:2" x14ac:dyDescent="0.15">
      <c r="A7788" s="3">
        <v>43235.468055555597</v>
      </c>
      <c r="B7788" s="2">
        <v>138099.1</v>
      </c>
    </row>
    <row r="7789" spans="1:2" x14ac:dyDescent="0.15">
      <c r="A7789" s="3">
        <v>43235.468055555597</v>
      </c>
      <c r="B7789" s="2">
        <v>138794.484</v>
      </c>
    </row>
    <row r="7790" spans="1:2" x14ac:dyDescent="0.15">
      <c r="A7790" s="3">
        <v>43235.46875</v>
      </c>
      <c r="B7790" s="2">
        <v>137694.516</v>
      </c>
    </row>
    <row r="7791" spans="1:2" x14ac:dyDescent="0.15">
      <c r="A7791" s="3">
        <v>43235.46875</v>
      </c>
      <c r="B7791" s="2">
        <v>138208.734</v>
      </c>
    </row>
    <row r="7792" spans="1:2" x14ac:dyDescent="0.15">
      <c r="A7792" s="3">
        <v>43235.46875</v>
      </c>
      <c r="B7792" s="2">
        <v>138948.45300000001</v>
      </c>
    </row>
    <row r="7793" spans="1:2" x14ac:dyDescent="0.15">
      <c r="A7793" s="3">
        <v>43235.46875</v>
      </c>
      <c r="B7793" s="2">
        <v>138323.95300000001</v>
      </c>
    </row>
    <row r="7794" spans="1:2" x14ac:dyDescent="0.15">
      <c r="A7794" s="3">
        <v>43235.46875</v>
      </c>
      <c r="B7794" s="2">
        <v>140285.1</v>
      </c>
    </row>
    <row r="7795" spans="1:2" x14ac:dyDescent="0.15">
      <c r="A7795" s="3">
        <v>43235.46875</v>
      </c>
      <c r="B7795" s="2">
        <v>138177.625</v>
      </c>
    </row>
    <row r="7796" spans="1:2" x14ac:dyDescent="0.15">
      <c r="A7796" s="3">
        <v>43235.46875</v>
      </c>
      <c r="B7796" s="2">
        <v>138322.20000000001</v>
      </c>
    </row>
    <row r="7797" spans="1:2" x14ac:dyDescent="0.15">
      <c r="A7797" s="3">
        <v>43235.46875</v>
      </c>
      <c r="B7797" s="2">
        <v>138411.43799999999</v>
      </c>
    </row>
    <row r="7798" spans="1:2" x14ac:dyDescent="0.15">
      <c r="A7798" s="3">
        <v>43235.46875</v>
      </c>
      <c r="B7798" s="2">
        <v>138316.67199999999</v>
      </c>
    </row>
    <row r="7799" spans="1:2" x14ac:dyDescent="0.15">
      <c r="A7799" s="3">
        <v>43235.46875</v>
      </c>
      <c r="B7799" s="2">
        <v>137740.78099999999</v>
      </c>
    </row>
    <row r="7800" spans="1:2" x14ac:dyDescent="0.15">
      <c r="A7800" s="3">
        <v>43235.46875</v>
      </c>
      <c r="B7800" s="2">
        <v>139296.6</v>
      </c>
    </row>
    <row r="7801" spans="1:2" x14ac:dyDescent="0.15">
      <c r="A7801" s="3">
        <v>43235.46875</v>
      </c>
      <c r="B7801" s="2">
        <v>139507.016</v>
      </c>
    </row>
    <row r="7802" spans="1:2" x14ac:dyDescent="0.15">
      <c r="A7802" s="3">
        <v>43235.469444444403</v>
      </c>
      <c r="B7802" s="2">
        <v>139408.15599999999</v>
      </c>
    </row>
    <row r="7803" spans="1:2" x14ac:dyDescent="0.15">
      <c r="A7803" s="3">
        <v>43235.469444444403</v>
      </c>
      <c r="B7803" s="2">
        <v>138854.71900000001</v>
      </c>
    </row>
    <row r="7804" spans="1:2" x14ac:dyDescent="0.15">
      <c r="A7804" s="3">
        <v>43235.469444444403</v>
      </c>
      <c r="B7804" s="2">
        <v>139228.25</v>
      </c>
    </row>
    <row r="7805" spans="1:2" x14ac:dyDescent="0.15">
      <c r="A7805" s="3">
        <v>43235.469444444403</v>
      </c>
      <c r="B7805" s="2">
        <v>138541.1</v>
      </c>
    </row>
    <row r="7806" spans="1:2" x14ac:dyDescent="0.15">
      <c r="A7806" s="3">
        <v>43235.469444444403</v>
      </c>
      <c r="B7806" s="2">
        <v>139688.20000000001</v>
      </c>
    </row>
    <row r="7807" spans="1:2" x14ac:dyDescent="0.15">
      <c r="A7807" s="3">
        <v>43235.469444444403</v>
      </c>
      <c r="B7807" s="2">
        <v>138687.42199999999</v>
      </c>
    </row>
    <row r="7808" spans="1:2" x14ac:dyDescent="0.15">
      <c r="A7808" s="3">
        <v>43235.469444444403</v>
      </c>
      <c r="B7808" s="2">
        <v>139918.18799999999</v>
      </c>
    </row>
    <row r="7809" spans="1:2" x14ac:dyDescent="0.15">
      <c r="A7809" s="3">
        <v>43235.469444444403</v>
      </c>
      <c r="B7809" s="2">
        <v>139023.359</v>
      </c>
    </row>
    <row r="7810" spans="1:2" x14ac:dyDescent="0.15">
      <c r="A7810" s="3">
        <v>43235.469444444403</v>
      </c>
      <c r="B7810" s="2">
        <v>139245.016</v>
      </c>
    </row>
    <row r="7811" spans="1:2" x14ac:dyDescent="0.15">
      <c r="A7811" s="3">
        <v>43235.469444444403</v>
      </c>
      <c r="B7811" s="2">
        <v>137962.516</v>
      </c>
    </row>
    <row r="7812" spans="1:2" x14ac:dyDescent="0.15">
      <c r="A7812" s="3">
        <v>43235.469444444403</v>
      </c>
      <c r="B7812" s="2">
        <v>140797.75</v>
      </c>
    </row>
    <row r="7813" spans="1:2" x14ac:dyDescent="0.15">
      <c r="A7813" s="3">
        <v>43235.470138888901</v>
      </c>
      <c r="B7813" s="2">
        <v>140435.391</v>
      </c>
    </row>
    <row r="7814" spans="1:2" x14ac:dyDescent="0.15">
      <c r="A7814" s="3">
        <v>43235.470138888901</v>
      </c>
      <c r="B7814" s="2">
        <v>139377.4</v>
      </c>
    </row>
    <row r="7815" spans="1:2" x14ac:dyDescent="0.15">
      <c r="A7815" s="3">
        <v>43235.470138888901</v>
      </c>
      <c r="B7815" s="2">
        <v>138495.1</v>
      </c>
    </row>
    <row r="7816" spans="1:2" x14ac:dyDescent="0.15">
      <c r="A7816" s="3">
        <v>43235.470138888901</v>
      </c>
      <c r="B7816" s="2">
        <v>140110.6</v>
      </c>
    </row>
    <row r="7817" spans="1:2" x14ac:dyDescent="0.15">
      <c r="A7817" s="3">
        <v>43235.470138888901</v>
      </c>
      <c r="B7817" s="2">
        <v>138446.32800000001</v>
      </c>
    </row>
    <row r="7818" spans="1:2" x14ac:dyDescent="0.15">
      <c r="A7818" s="3">
        <v>43235.470138888901</v>
      </c>
      <c r="B7818" s="2">
        <v>140567.766</v>
      </c>
    </row>
    <row r="7819" spans="1:2" x14ac:dyDescent="0.15">
      <c r="A7819" s="3">
        <v>43235.470138888901</v>
      </c>
      <c r="B7819" s="2">
        <v>139366.234</v>
      </c>
    </row>
    <row r="7820" spans="1:2" x14ac:dyDescent="0.15">
      <c r="A7820" s="3">
        <v>43235.470138888901</v>
      </c>
      <c r="B7820" s="2">
        <v>139228.25</v>
      </c>
    </row>
    <row r="7821" spans="1:2" x14ac:dyDescent="0.15">
      <c r="A7821" s="3">
        <v>43235.470138888901</v>
      </c>
      <c r="B7821" s="2">
        <v>140424.125</v>
      </c>
    </row>
    <row r="7822" spans="1:2" x14ac:dyDescent="0.15">
      <c r="A7822" s="3">
        <v>43235.470138888901</v>
      </c>
      <c r="B7822" s="2">
        <v>138614.891</v>
      </c>
    </row>
    <row r="7823" spans="1:2" x14ac:dyDescent="0.15">
      <c r="A7823" s="3">
        <v>43235.470138888901</v>
      </c>
      <c r="B7823" s="2">
        <v>139023.359</v>
      </c>
    </row>
    <row r="7824" spans="1:2" x14ac:dyDescent="0.15">
      <c r="A7824" s="3">
        <v>43235.470138888901</v>
      </c>
      <c r="B7824" s="2">
        <v>140213.82800000001</v>
      </c>
    </row>
    <row r="7825" spans="1:2" x14ac:dyDescent="0.15">
      <c r="A7825" s="3">
        <v>43235.470833333296</v>
      </c>
      <c r="B7825" s="2">
        <v>139904.15599999999</v>
      </c>
    </row>
    <row r="7826" spans="1:2" x14ac:dyDescent="0.15">
      <c r="A7826" s="3">
        <v>43235.470833333296</v>
      </c>
      <c r="B7826" s="2">
        <v>139558.625</v>
      </c>
    </row>
    <row r="7827" spans="1:2" x14ac:dyDescent="0.15">
      <c r="A7827" s="3">
        <v>43235.470833333296</v>
      </c>
      <c r="B7827" s="2">
        <v>139558.625</v>
      </c>
    </row>
    <row r="7828" spans="1:2" x14ac:dyDescent="0.15">
      <c r="A7828" s="3">
        <v>43235.470833333296</v>
      </c>
      <c r="B7828" s="2">
        <v>139618.75</v>
      </c>
    </row>
    <row r="7829" spans="1:2" x14ac:dyDescent="0.15">
      <c r="A7829" s="3">
        <v>43235.470833333296</v>
      </c>
      <c r="B7829" s="2">
        <v>140424.125</v>
      </c>
    </row>
    <row r="7830" spans="1:2" x14ac:dyDescent="0.15">
      <c r="A7830" s="3">
        <v>43235.470833333296</v>
      </c>
      <c r="B7830" s="2">
        <v>139463.82800000001</v>
      </c>
    </row>
    <row r="7831" spans="1:2" x14ac:dyDescent="0.15">
      <c r="A7831" s="3">
        <v>43235.470833333296</v>
      </c>
      <c r="B7831" s="2">
        <v>139641.15599999999</v>
      </c>
    </row>
    <row r="7832" spans="1:2" x14ac:dyDescent="0.15">
      <c r="A7832" s="3">
        <v>43235.470833333296</v>
      </c>
      <c r="B7832" s="2">
        <v>138799.34400000001</v>
      </c>
    </row>
    <row r="7833" spans="1:2" x14ac:dyDescent="0.15">
      <c r="A7833" s="3">
        <v>43235.470833333296</v>
      </c>
      <c r="B7833" s="2">
        <v>140057.92199999999</v>
      </c>
    </row>
    <row r="7834" spans="1:2" x14ac:dyDescent="0.15">
      <c r="A7834" s="3">
        <v>43235.470833333296</v>
      </c>
      <c r="B7834" s="2">
        <v>140057.92199999999</v>
      </c>
    </row>
    <row r="7835" spans="1:2" x14ac:dyDescent="0.15">
      <c r="A7835" s="3">
        <v>43235.470833333296</v>
      </c>
      <c r="B7835" s="2">
        <v>138954.03099999999</v>
      </c>
    </row>
    <row r="7836" spans="1:2" x14ac:dyDescent="0.15">
      <c r="A7836" s="3">
        <v>43235.470833333296</v>
      </c>
      <c r="B7836" s="2">
        <v>138862.03099999999</v>
      </c>
    </row>
    <row r="7837" spans="1:2" x14ac:dyDescent="0.15">
      <c r="A7837" s="3">
        <v>43235.471527777801</v>
      </c>
      <c r="B7837" s="2">
        <v>139258.18799999999</v>
      </c>
    </row>
    <row r="7838" spans="1:2" x14ac:dyDescent="0.15">
      <c r="A7838" s="3">
        <v>43235.471527777801</v>
      </c>
      <c r="B7838" s="2">
        <v>138761.70000000001</v>
      </c>
    </row>
    <row r="7839" spans="1:2" x14ac:dyDescent="0.15">
      <c r="A7839" s="3">
        <v>43235.471527777801</v>
      </c>
      <c r="B7839" s="2">
        <v>138125.04699999999</v>
      </c>
    </row>
    <row r="7840" spans="1:2" x14ac:dyDescent="0.15">
      <c r="A7840" s="3">
        <v>43235.471527777801</v>
      </c>
      <c r="B7840" s="2">
        <v>138335.625</v>
      </c>
    </row>
    <row r="7841" spans="1:2" x14ac:dyDescent="0.15">
      <c r="A7841" s="3">
        <v>43235.471527777801</v>
      </c>
      <c r="B7841" s="2">
        <v>139734.9</v>
      </c>
    </row>
    <row r="7842" spans="1:2" x14ac:dyDescent="0.15">
      <c r="A7842" s="3">
        <v>43235.471527777801</v>
      </c>
      <c r="B7842" s="2">
        <v>139029.984</v>
      </c>
    </row>
    <row r="7843" spans="1:2" x14ac:dyDescent="0.15">
      <c r="A7843" s="3">
        <v>43235.471527777801</v>
      </c>
      <c r="B7843" s="2">
        <v>138526.875</v>
      </c>
    </row>
    <row r="7844" spans="1:2" x14ac:dyDescent="0.15">
      <c r="A7844" s="3">
        <v>43235.471527777801</v>
      </c>
      <c r="B7844" s="2">
        <v>138101.859</v>
      </c>
    </row>
    <row r="7845" spans="1:2" x14ac:dyDescent="0.15">
      <c r="A7845" s="3">
        <v>43235.471527777801</v>
      </c>
      <c r="B7845" s="2">
        <v>138375.016</v>
      </c>
    </row>
    <row r="7846" spans="1:2" x14ac:dyDescent="0.15">
      <c r="A7846" s="3">
        <v>43235.471527777801</v>
      </c>
      <c r="B7846" s="2">
        <v>138932.43799999999</v>
      </c>
    </row>
    <row r="7847" spans="1:2" x14ac:dyDescent="0.15">
      <c r="A7847" s="3">
        <v>43235.471527777801</v>
      </c>
      <c r="B7847" s="2">
        <v>137345.734</v>
      </c>
    </row>
    <row r="7848" spans="1:2" x14ac:dyDescent="0.15">
      <c r="A7848" s="3">
        <v>43235.472222222197</v>
      </c>
      <c r="B7848" s="2">
        <v>137989.484</v>
      </c>
    </row>
    <row r="7849" spans="1:2" x14ac:dyDescent="0.15">
      <c r="A7849" s="3">
        <v>43235.472222222197</v>
      </c>
      <c r="B7849" s="2">
        <v>137489.20000000001</v>
      </c>
    </row>
    <row r="7850" spans="1:2" x14ac:dyDescent="0.15">
      <c r="A7850" s="3">
        <v>43235.472222222197</v>
      </c>
      <c r="B7850" s="2">
        <v>138684.766</v>
      </c>
    </row>
    <row r="7851" spans="1:2" x14ac:dyDescent="0.15">
      <c r="A7851" s="3">
        <v>43235.472222222197</v>
      </c>
      <c r="B7851" s="2">
        <v>136885.92199999999</v>
      </c>
    </row>
    <row r="7852" spans="1:2" x14ac:dyDescent="0.15">
      <c r="A7852" s="3">
        <v>43235.472222222197</v>
      </c>
      <c r="B7852" s="2">
        <v>138995.484</v>
      </c>
    </row>
    <row r="7853" spans="1:2" x14ac:dyDescent="0.15">
      <c r="A7853" s="3">
        <v>43235.472222222197</v>
      </c>
      <c r="B7853" s="2">
        <v>136976.859</v>
      </c>
    </row>
    <row r="7854" spans="1:2" x14ac:dyDescent="0.15">
      <c r="A7854" s="3">
        <v>43235.472222222197</v>
      </c>
      <c r="B7854" s="2">
        <v>136871.17199999999</v>
      </c>
    </row>
    <row r="7855" spans="1:2" x14ac:dyDescent="0.15">
      <c r="A7855" s="3">
        <v>43235.472222222197</v>
      </c>
      <c r="B7855" s="2">
        <v>136595.31299999999</v>
      </c>
    </row>
    <row r="7856" spans="1:2" x14ac:dyDescent="0.15">
      <c r="A7856" s="3">
        <v>43235.472222222197</v>
      </c>
      <c r="B7856" s="2">
        <v>136235.70000000001</v>
      </c>
    </row>
    <row r="7857" spans="1:2" x14ac:dyDescent="0.15">
      <c r="A7857" s="3">
        <v>43235.472222222197</v>
      </c>
      <c r="B7857" s="2">
        <v>136862.92199999999</v>
      </c>
    </row>
    <row r="7858" spans="1:2" x14ac:dyDescent="0.15">
      <c r="A7858" s="3">
        <v>43235.472222222197</v>
      </c>
      <c r="B7858" s="2">
        <v>136908.9</v>
      </c>
    </row>
    <row r="7859" spans="1:2" x14ac:dyDescent="0.15">
      <c r="A7859" s="3">
        <v>43235.472222222197</v>
      </c>
      <c r="B7859" s="2">
        <v>136773.734</v>
      </c>
    </row>
    <row r="7860" spans="1:2" x14ac:dyDescent="0.15">
      <c r="A7860" s="3">
        <v>43235.472916666702</v>
      </c>
      <c r="B7860" s="2">
        <v>135897.484</v>
      </c>
    </row>
    <row r="7861" spans="1:2" x14ac:dyDescent="0.15">
      <c r="A7861" s="3">
        <v>43235.472916666702</v>
      </c>
      <c r="B7861" s="2">
        <v>136862.92199999999</v>
      </c>
    </row>
    <row r="7862" spans="1:2" x14ac:dyDescent="0.15">
      <c r="A7862" s="3">
        <v>43235.472916666702</v>
      </c>
      <c r="B7862" s="2">
        <v>135391.78099999999</v>
      </c>
    </row>
    <row r="7863" spans="1:2" x14ac:dyDescent="0.15">
      <c r="A7863" s="3">
        <v>43235.472916666702</v>
      </c>
      <c r="B7863" s="2">
        <v>137070.79999999999</v>
      </c>
    </row>
    <row r="7864" spans="1:2" x14ac:dyDescent="0.15">
      <c r="A7864" s="3">
        <v>43235.472916666702</v>
      </c>
      <c r="B7864" s="2">
        <v>136191.96900000001</v>
      </c>
    </row>
    <row r="7865" spans="1:2" x14ac:dyDescent="0.15">
      <c r="A7865" s="3">
        <v>43235.472916666702</v>
      </c>
      <c r="B7865" s="2">
        <v>135742.20000000001</v>
      </c>
    </row>
    <row r="7866" spans="1:2" x14ac:dyDescent="0.15">
      <c r="A7866" s="3">
        <v>43235.472916666702</v>
      </c>
      <c r="B7866" s="2">
        <v>136147.71900000001</v>
      </c>
    </row>
    <row r="7867" spans="1:2" x14ac:dyDescent="0.15">
      <c r="A7867" s="3">
        <v>43235.472916666702</v>
      </c>
      <c r="B7867" s="2">
        <v>135628.484</v>
      </c>
    </row>
    <row r="7868" spans="1:2" x14ac:dyDescent="0.15">
      <c r="A7868" s="3">
        <v>43235.472916666702</v>
      </c>
      <c r="B7868" s="2">
        <v>134663.32800000001</v>
      </c>
    </row>
    <row r="7869" spans="1:2" x14ac:dyDescent="0.15">
      <c r="A7869" s="3">
        <v>43235.472916666702</v>
      </c>
      <c r="B7869" s="2">
        <v>135981.516</v>
      </c>
    </row>
    <row r="7870" spans="1:2" x14ac:dyDescent="0.15">
      <c r="A7870" s="3">
        <v>43235.472916666702</v>
      </c>
      <c r="B7870" s="2">
        <v>135349</v>
      </c>
    </row>
    <row r="7871" spans="1:2" x14ac:dyDescent="0.15">
      <c r="A7871" s="3">
        <v>43235.473611111098</v>
      </c>
      <c r="B7871" s="2">
        <v>135532.84400000001</v>
      </c>
    </row>
    <row r="7872" spans="1:2" x14ac:dyDescent="0.15">
      <c r="A7872" s="3">
        <v>43235.473611111098</v>
      </c>
      <c r="B7872" s="2">
        <v>135997.891</v>
      </c>
    </row>
    <row r="7873" spans="1:2" x14ac:dyDescent="0.15">
      <c r="A7873" s="3">
        <v>43235.473611111098</v>
      </c>
      <c r="B7873" s="2">
        <v>136670.84400000001</v>
      </c>
    </row>
    <row r="7874" spans="1:2" x14ac:dyDescent="0.15">
      <c r="A7874" s="3">
        <v>43235.473611111098</v>
      </c>
      <c r="B7874" s="2">
        <v>135142.45300000001</v>
      </c>
    </row>
    <row r="7875" spans="1:2" x14ac:dyDescent="0.15">
      <c r="A7875" s="3">
        <v>43235.473611111098</v>
      </c>
      <c r="B7875" s="2">
        <v>135666.96900000001</v>
      </c>
    </row>
    <row r="7876" spans="1:2" x14ac:dyDescent="0.15">
      <c r="A7876" s="3">
        <v>43235.473611111098</v>
      </c>
      <c r="B7876" s="2">
        <v>137758.891</v>
      </c>
    </row>
    <row r="7877" spans="1:2" x14ac:dyDescent="0.15">
      <c r="A7877" s="3">
        <v>43235.473611111098</v>
      </c>
      <c r="B7877" s="2">
        <v>135334.39999999999</v>
      </c>
    </row>
    <row r="7878" spans="1:2" x14ac:dyDescent="0.15">
      <c r="A7878" s="3">
        <v>43235.473611111098</v>
      </c>
      <c r="B7878" s="2">
        <v>135128.875</v>
      </c>
    </row>
    <row r="7879" spans="1:2" x14ac:dyDescent="0.15">
      <c r="A7879" s="3">
        <v>43235.473611111098</v>
      </c>
      <c r="B7879" s="2">
        <v>134061.141</v>
      </c>
    </row>
    <row r="7880" spans="1:2" x14ac:dyDescent="0.15">
      <c r="A7880" s="3">
        <v>43235.473611111098</v>
      </c>
      <c r="B7880" s="2">
        <v>135418.15599999999</v>
      </c>
    </row>
    <row r="7881" spans="1:2" x14ac:dyDescent="0.15">
      <c r="A7881" s="3">
        <v>43235.473611111098</v>
      </c>
      <c r="B7881" s="2">
        <v>135596.5</v>
      </c>
    </row>
    <row r="7882" spans="1:2" x14ac:dyDescent="0.15">
      <c r="A7882" s="3">
        <v>43235.473611111098</v>
      </c>
      <c r="B7882" s="2">
        <v>134953.20000000001</v>
      </c>
    </row>
    <row r="7883" spans="1:2" x14ac:dyDescent="0.15">
      <c r="A7883" s="3">
        <v>43235.474305555603</v>
      </c>
      <c r="B7883" s="2">
        <v>136294.984</v>
      </c>
    </row>
    <row r="7884" spans="1:2" x14ac:dyDescent="0.15">
      <c r="A7884" s="3">
        <v>43235.474305555603</v>
      </c>
      <c r="B7884" s="2">
        <v>136297.71900000001</v>
      </c>
    </row>
    <row r="7885" spans="1:2" x14ac:dyDescent="0.15">
      <c r="A7885" s="3">
        <v>43235.474305555603</v>
      </c>
      <c r="B7885" s="2">
        <v>137067.92199999999</v>
      </c>
    </row>
    <row r="7886" spans="1:2" x14ac:dyDescent="0.15">
      <c r="A7886" s="3">
        <v>43235.474305555603</v>
      </c>
      <c r="B7886" s="2">
        <v>135102.92199999999</v>
      </c>
    </row>
    <row r="7887" spans="1:2" x14ac:dyDescent="0.15">
      <c r="A7887" s="3">
        <v>43235.474305555603</v>
      </c>
      <c r="B7887" s="2">
        <v>137346.359</v>
      </c>
    </row>
    <row r="7888" spans="1:2" x14ac:dyDescent="0.15">
      <c r="A7888" s="3">
        <v>43235.474305555603</v>
      </c>
      <c r="B7888" s="2">
        <v>136814.17199999999</v>
      </c>
    </row>
    <row r="7889" spans="1:2" x14ac:dyDescent="0.15">
      <c r="A7889" s="3">
        <v>43235.474305555603</v>
      </c>
      <c r="B7889" s="2">
        <v>136527.46900000001</v>
      </c>
    </row>
    <row r="7890" spans="1:2" x14ac:dyDescent="0.15">
      <c r="A7890" s="3">
        <v>43235.474305555603</v>
      </c>
      <c r="B7890" s="2">
        <v>136786.70000000001</v>
      </c>
    </row>
    <row r="7891" spans="1:2" x14ac:dyDescent="0.15">
      <c r="A7891" s="3">
        <v>43235.474305555603</v>
      </c>
      <c r="B7891" s="2">
        <v>135521.95300000001</v>
      </c>
    </row>
    <row r="7892" spans="1:2" x14ac:dyDescent="0.15">
      <c r="A7892" s="3">
        <v>43235.474305555603</v>
      </c>
      <c r="B7892" s="2">
        <v>137110.1</v>
      </c>
    </row>
    <row r="7893" spans="1:2" x14ac:dyDescent="0.15">
      <c r="A7893" s="3">
        <v>43235.474305555603</v>
      </c>
      <c r="B7893" s="2">
        <v>136234.32800000001</v>
      </c>
    </row>
    <row r="7894" spans="1:2" x14ac:dyDescent="0.15">
      <c r="A7894" s="3">
        <v>43235.474999999999</v>
      </c>
      <c r="B7894" s="2">
        <v>135599.21900000001</v>
      </c>
    </row>
    <row r="7895" spans="1:2" x14ac:dyDescent="0.15">
      <c r="A7895" s="3">
        <v>43235.474999999999</v>
      </c>
      <c r="B7895" s="2">
        <v>134304.53099999999</v>
      </c>
    </row>
    <row r="7896" spans="1:2" x14ac:dyDescent="0.15">
      <c r="A7896" s="3">
        <v>43235.474999999999</v>
      </c>
      <c r="B7896" s="2">
        <v>135581.859</v>
      </c>
    </row>
    <row r="7897" spans="1:2" x14ac:dyDescent="0.15">
      <c r="A7897" s="3">
        <v>43235.474999999999</v>
      </c>
      <c r="B7897" s="2">
        <v>134935.93799999999</v>
      </c>
    </row>
    <row r="7898" spans="1:2" x14ac:dyDescent="0.15">
      <c r="A7898" s="3">
        <v>43235.474999999999</v>
      </c>
      <c r="B7898" s="2">
        <v>134530.54699999999</v>
      </c>
    </row>
    <row r="7899" spans="1:2" x14ac:dyDescent="0.15">
      <c r="A7899" s="3">
        <v>43235.474999999999</v>
      </c>
      <c r="B7899" s="2">
        <v>133776.6</v>
      </c>
    </row>
    <row r="7900" spans="1:2" x14ac:dyDescent="0.15">
      <c r="A7900" s="3">
        <v>43235.474999999999</v>
      </c>
      <c r="B7900" s="2">
        <v>134246.79999999999</v>
      </c>
    </row>
    <row r="7901" spans="1:2" x14ac:dyDescent="0.15">
      <c r="A7901" s="3">
        <v>43235.474999999999</v>
      </c>
      <c r="B7901" s="2">
        <v>133860.4</v>
      </c>
    </row>
    <row r="7902" spans="1:2" x14ac:dyDescent="0.15">
      <c r="A7902" s="3">
        <v>43235.474999999999</v>
      </c>
      <c r="B7902" s="2">
        <v>134087.391</v>
      </c>
    </row>
    <row r="7903" spans="1:2" x14ac:dyDescent="0.15">
      <c r="A7903" s="3">
        <v>43235.474999999999</v>
      </c>
      <c r="B7903" s="2">
        <v>134603.516</v>
      </c>
    </row>
    <row r="7904" spans="1:2" x14ac:dyDescent="0.15">
      <c r="A7904" s="3">
        <v>43235.474999999999</v>
      </c>
      <c r="B7904" s="2">
        <v>134451.17199999999</v>
      </c>
    </row>
    <row r="7905" spans="1:2" x14ac:dyDescent="0.15">
      <c r="A7905" s="3">
        <v>43235.474999999999</v>
      </c>
      <c r="B7905" s="2">
        <v>133726.96900000001</v>
      </c>
    </row>
    <row r="7906" spans="1:2" x14ac:dyDescent="0.15">
      <c r="A7906" s="3">
        <v>43235.475694444402</v>
      </c>
      <c r="B7906" s="2">
        <v>135248.391</v>
      </c>
    </row>
    <row r="7907" spans="1:2" x14ac:dyDescent="0.15">
      <c r="A7907" s="3">
        <v>43235.475694444402</v>
      </c>
      <c r="B7907" s="2">
        <v>135288.875</v>
      </c>
    </row>
    <row r="7908" spans="1:2" x14ac:dyDescent="0.15">
      <c r="A7908" s="3">
        <v>43235.475694444402</v>
      </c>
      <c r="B7908" s="2">
        <v>134724.1</v>
      </c>
    </row>
    <row r="7909" spans="1:2" x14ac:dyDescent="0.15">
      <c r="A7909" s="3">
        <v>43235.475694444402</v>
      </c>
      <c r="B7909" s="2">
        <v>133294.766</v>
      </c>
    </row>
    <row r="7910" spans="1:2" x14ac:dyDescent="0.15">
      <c r="A7910" s="3">
        <v>43235.475694444402</v>
      </c>
      <c r="B7910" s="2">
        <v>133213.609</v>
      </c>
    </row>
    <row r="7911" spans="1:2" x14ac:dyDescent="0.15">
      <c r="A7911" s="3">
        <v>43235.475694444402</v>
      </c>
      <c r="B7911" s="2">
        <v>133951.29999999999</v>
      </c>
    </row>
    <row r="7912" spans="1:2" x14ac:dyDescent="0.15">
      <c r="A7912" s="3">
        <v>43235.475694444402</v>
      </c>
      <c r="B7912" s="2">
        <v>134620.391</v>
      </c>
    </row>
    <row r="7913" spans="1:2" x14ac:dyDescent="0.15">
      <c r="A7913" s="3">
        <v>43235.475694444402</v>
      </c>
      <c r="B7913" s="2">
        <v>134217.81299999999</v>
      </c>
    </row>
    <row r="7914" spans="1:2" x14ac:dyDescent="0.15">
      <c r="A7914" s="3">
        <v>43235.475694444402</v>
      </c>
      <c r="B7914" s="2">
        <v>134132.20000000001</v>
      </c>
    </row>
    <row r="7915" spans="1:2" x14ac:dyDescent="0.15">
      <c r="A7915" s="3">
        <v>43235.475694444402</v>
      </c>
      <c r="B7915" s="2">
        <v>135574.391</v>
      </c>
    </row>
    <row r="7916" spans="1:2" x14ac:dyDescent="0.15">
      <c r="A7916" s="3">
        <v>43235.475694444402</v>
      </c>
      <c r="B7916" s="2">
        <v>134117.71900000001</v>
      </c>
    </row>
    <row r="7917" spans="1:2" x14ac:dyDescent="0.15">
      <c r="A7917" s="3">
        <v>43235.476388888899</v>
      </c>
      <c r="B7917" s="2">
        <v>135045.625</v>
      </c>
    </row>
    <row r="7918" spans="1:2" x14ac:dyDescent="0.15">
      <c r="A7918" s="3">
        <v>43235.476388888899</v>
      </c>
      <c r="B7918" s="2">
        <v>134239.391</v>
      </c>
    </row>
    <row r="7919" spans="1:2" x14ac:dyDescent="0.15">
      <c r="A7919" s="3">
        <v>43235.476388888899</v>
      </c>
      <c r="B7919" s="2">
        <v>135584.9</v>
      </c>
    </row>
    <row r="7920" spans="1:2" x14ac:dyDescent="0.15">
      <c r="A7920" s="3">
        <v>43235.476388888899</v>
      </c>
      <c r="B7920" s="2">
        <v>133588.17199999999</v>
      </c>
    </row>
    <row r="7921" spans="1:2" x14ac:dyDescent="0.15">
      <c r="A7921" s="3">
        <v>43235.476388888899</v>
      </c>
      <c r="B7921" s="2">
        <v>134082.70000000001</v>
      </c>
    </row>
    <row r="7922" spans="1:2" x14ac:dyDescent="0.15">
      <c r="A7922" s="3">
        <v>43235.476388888899</v>
      </c>
      <c r="B7922" s="2">
        <v>135097.70000000001</v>
      </c>
    </row>
    <row r="7923" spans="1:2" x14ac:dyDescent="0.15">
      <c r="A7923" s="3">
        <v>43235.476388888899</v>
      </c>
      <c r="B7923" s="2">
        <v>134947.32800000001</v>
      </c>
    </row>
    <row r="7924" spans="1:2" x14ac:dyDescent="0.15">
      <c r="A7924" s="3">
        <v>43235.476388888899</v>
      </c>
      <c r="B7924" s="2">
        <v>134168.18799999999</v>
      </c>
    </row>
    <row r="7925" spans="1:2" x14ac:dyDescent="0.15">
      <c r="A7925" s="3">
        <v>43235.476388888899</v>
      </c>
      <c r="B7925" s="2">
        <v>136586.125</v>
      </c>
    </row>
    <row r="7926" spans="1:2" x14ac:dyDescent="0.15">
      <c r="A7926" s="3">
        <v>43235.476388888899</v>
      </c>
      <c r="B7926" s="2">
        <v>135945.875</v>
      </c>
    </row>
    <row r="7927" spans="1:2" x14ac:dyDescent="0.15">
      <c r="A7927" s="3">
        <v>43235.476388888899</v>
      </c>
      <c r="B7927" s="2">
        <v>134884.125</v>
      </c>
    </row>
    <row r="7928" spans="1:2" x14ac:dyDescent="0.15">
      <c r="A7928" s="3">
        <v>43235.476388888899</v>
      </c>
      <c r="B7928" s="2">
        <v>134886.82800000001</v>
      </c>
    </row>
    <row r="7929" spans="1:2" x14ac:dyDescent="0.15">
      <c r="A7929" s="3">
        <v>43235.477083333302</v>
      </c>
      <c r="B7929" s="2">
        <v>133995.234</v>
      </c>
    </row>
    <row r="7930" spans="1:2" x14ac:dyDescent="0.15">
      <c r="A7930" s="3">
        <v>43235.477083333302</v>
      </c>
      <c r="B7930" s="2">
        <v>134816.65599999999</v>
      </c>
    </row>
    <row r="7931" spans="1:2" x14ac:dyDescent="0.15">
      <c r="A7931" s="3">
        <v>43235.477083333302</v>
      </c>
      <c r="B7931" s="2">
        <v>135786.734</v>
      </c>
    </row>
    <row r="7932" spans="1:2" x14ac:dyDescent="0.15">
      <c r="A7932" s="3">
        <v>43235.477083333302</v>
      </c>
      <c r="B7932" s="2">
        <v>134245.56299999999</v>
      </c>
    </row>
    <row r="7933" spans="1:2" x14ac:dyDescent="0.15">
      <c r="A7933" s="3">
        <v>43235.477083333302</v>
      </c>
      <c r="B7933" s="2">
        <v>135275</v>
      </c>
    </row>
    <row r="7934" spans="1:2" x14ac:dyDescent="0.15">
      <c r="A7934" s="3">
        <v>43235.477083333302</v>
      </c>
      <c r="B7934" s="2">
        <v>134548.17199999999</v>
      </c>
    </row>
    <row r="7935" spans="1:2" x14ac:dyDescent="0.15">
      <c r="A7935" s="3">
        <v>43235.477083333302</v>
      </c>
      <c r="B7935" s="2">
        <v>134995.67199999999</v>
      </c>
    </row>
    <row r="7936" spans="1:2" x14ac:dyDescent="0.15">
      <c r="A7936" s="3">
        <v>43235.477083333302</v>
      </c>
      <c r="B7936" s="2">
        <v>135971.17199999999</v>
      </c>
    </row>
    <row r="7937" spans="1:2" x14ac:dyDescent="0.15">
      <c r="A7937" s="3">
        <v>43235.477083333302</v>
      </c>
      <c r="B7937" s="2">
        <v>136281.78099999999</v>
      </c>
    </row>
    <row r="7938" spans="1:2" x14ac:dyDescent="0.15">
      <c r="A7938" s="3">
        <v>43235.477083333302</v>
      </c>
      <c r="B7938" s="2">
        <v>136592.32800000001</v>
      </c>
    </row>
    <row r="7939" spans="1:2" x14ac:dyDescent="0.15">
      <c r="A7939" s="3">
        <v>43235.477083333302</v>
      </c>
      <c r="B7939" s="2">
        <v>137100.28099999999</v>
      </c>
    </row>
    <row r="7940" spans="1:2" x14ac:dyDescent="0.15">
      <c r="A7940" s="3">
        <v>43235.4777777778</v>
      </c>
      <c r="B7940" s="2">
        <v>135598.234</v>
      </c>
    </row>
    <row r="7941" spans="1:2" x14ac:dyDescent="0.15">
      <c r="A7941" s="3">
        <v>43235.4777777778</v>
      </c>
      <c r="B7941" s="2">
        <v>137171.016</v>
      </c>
    </row>
    <row r="7942" spans="1:2" x14ac:dyDescent="0.15">
      <c r="A7942" s="3">
        <v>43235.4777777778</v>
      </c>
      <c r="B7942" s="2">
        <v>137070.9</v>
      </c>
    </row>
    <row r="7943" spans="1:2" x14ac:dyDescent="0.15">
      <c r="A7943" s="3">
        <v>43235.4777777778</v>
      </c>
      <c r="B7943" s="2">
        <v>136200.875</v>
      </c>
    </row>
    <row r="7944" spans="1:2" x14ac:dyDescent="0.15">
      <c r="A7944" s="3">
        <v>43235.4777777778</v>
      </c>
      <c r="B7944" s="2">
        <v>134576.859</v>
      </c>
    </row>
    <row r="7945" spans="1:2" x14ac:dyDescent="0.15">
      <c r="A7945" s="3">
        <v>43235.4777777778</v>
      </c>
      <c r="B7945" s="2">
        <v>135778.25</v>
      </c>
    </row>
    <row r="7946" spans="1:2" x14ac:dyDescent="0.15">
      <c r="A7946" s="3">
        <v>43235.4777777778</v>
      </c>
      <c r="B7946" s="2">
        <v>136756.56299999999</v>
      </c>
    </row>
    <row r="7947" spans="1:2" x14ac:dyDescent="0.15">
      <c r="A7947" s="3">
        <v>43235.4777777778</v>
      </c>
      <c r="B7947" s="2">
        <v>135599.95300000001</v>
      </c>
    </row>
    <row r="7948" spans="1:2" x14ac:dyDescent="0.15">
      <c r="A7948" s="3">
        <v>43235.4777777778</v>
      </c>
      <c r="B7948" s="2">
        <v>136610.53099999999</v>
      </c>
    </row>
    <row r="7949" spans="1:2" x14ac:dyDescent="0.15">
      <c r="A7949" s="3">
        <v>43235.4777777778</v>
      </c>
      <c r="B7949" s="2">
        <v>137007.42199999999</v>
      </c>
    </row>
    <row r="7950" spans="1:2" x14ac:dyDescent="0.15">
      <c r="A7950" s="3">
        <v>43235.4777777778</v>
      </c>
      <c r="B7950" s="2">
        <v>135191.96900000001</v>
      </c>
    </row>
    <row r="7951" spans="1:2" x14ac:dyDescent="0.15">
      <c r="A7951" s="3">
        <v>43235.4777777778</v>
      </c>
      <c r="B7951" s="2">
        <v>135283.84400000001</v>
      </c>
    </row>
    <row r="7952" spans="1:2" x14ac:dyDescent="0.15">
      <c r="A7952" s="3">
        <v>43235.478472222203</v>
      </c>
      <c r="B7952" s="2">
        <v>136886.125</v>
      </c>
    </row>
    <row r="7953" spans="1:2" x14ac:dyDescent="0.15">
      <c r="A7953" s="3">
        <v>43235.478472222203</v>
      </c>
      <c r="B7953" s="2">
        <v>136286.25</v>
      </c>
    </row>
    <row r="7954" spans="1:2" x14ac:dyDescent="0.15">
      <c r="A7954" s="3">
        <v>43235.478472222203</v>
      </c>
      <c r="B7954" s="2">
        <v>134232.70000000001</v>
      </c>
    </row>
    <row r="7955" spans="1:2" x14ac:dyDescent="0.15">
      <c r="A7955" s="3">
        <v>43235.478472222203</v>
      </c>
      <c r="B7955" s="2">
        <v>133881.53099999999</v>
      </c>
    </row>
    <row r="7956" spans="1:2" x14ac:dyDescent="0.15">
      <c r="A7956" s="3">
        <v>43235.478472222203</v>
      </c>
      <c r="B7956" s="2">
        <v>135272.984</v>
      </c>
    </row>
    <row r="7957" spans="1:2" x14ac:dyDescent="0.15">
      <c r="A7957" s="3">
        <v>43235.478472222203</v>
      </c>
      <c r="B7957" s="2">
        <v>135043.31299999999</v>
      </c>
    </row>
    <row r="7958" spans="1:2" x14ac:dyDescent="0.15">
      <c r="A7958" s="3">
        <v>43235.478472222203</v>
      </c>
      <c r="B7958" s="2">
        <v>135213.43799999999</v>
      </c>
    </row>
    <row r="7959" spans="1:2" x14ac:dyDescent="0.15">
      <c r="A7959" s="3">
        <v>43235.478472222203</v>
      </c>
      <c r="B7959" s="2">
        <v>136513.17199999999</v>
      </c>
    </row>
    <row r="7960" spans="1:2" x14ac:dyDescent="0.15">
      <c r="A7960" s="3">
        <v>43235.478472222203</v>
      </c>
      <c r="B7960" s="2">
        <v>135913.31299999999</v>
      </c>
    </row>
    <row r="7961" spans="1:2" x14ac:dyDescent="0.15">
      <c r="A7961" s="3">
        <v>43235.478472222203</v>
      </c>
      <c r="B7961" s="2">
        <v>134489.4</v>
      </c>
    </row>
    <row r="7962" spans="1:2" x14ac:dyDescent="0.15">
      <c r="A7962" s="3">
        <v>43235.478472222203</v>
      </c>
      <c r="B7962" s="2">
        <v>135896.92199999999</v>
      </c>
    </row>
    <row r="7963" spans="1:2" x14ac:dyDescent="0.15">
      <c r="A7963" s="3">
        <v>43235.479166666701</v>
      </c>
      <c r="B7963" s="2">
        <v>136413.07800000001</v>
      </c>
    </row>
    <row r="7964" spans="1:2" x14ac:dyDescent="0.15">
      <c r="A7964" s="3">
        <v>43235.479166666701</v>
      </c>
      <c r="B7964" s="2">
        <v>136361.65599999999</v>
      </c>
    </row>
    <row r="7965" spans="1:2" x14ac:dyDescent="0.15">
      <c r="A7965" s="3">
        <v>43235.479166666701</v>
      </c>
      <c r="B7965" s="2">
        <v>136504.93799999999</v>
      </c>
    </row>
    <row r="7966" spans="1:2" x14ac:dyDescent="0.15">
      <c r="A7966" s="3">
        <v>43235.479166666701</v>
      </c>
      <c r="B7966" s="2">
        <v>135502.65599999999</v>
      </c>
    </row>
    <row r="7967" spans="1:2" x14ac:dyDescent="0.15">
      <c r="A7967" s="3">
        <v>43235.479166666701</v>
      </c>
      <c r="B7967" s="2">
        <v>134968.71900000001</v>
      </c>
    </row>
    <row r="7968" spans="1:2" x14ac:dyDescent="0.15">
      <c r="A7968" s="3">
        <v>43235.479166666701</v>
      </c>
      <c r="B7968" s="2">
        <v>135379.45300000001</v>
      </c>
    </row>
    <row r="7969" spans="1:2" x14ac:dyDescent="0.15">
      <c r="A7969" s="3">
        <v>43235.479166666701</v>
      </c>
      <c r="B7969" s="2">
        <v>137027.71900000001</v>
      </c>
    </row>
    <row r="7970" spans="1:2" x14ac:dyDescent="0.15">
      <c r="A7970" s="3">
        <v>43235.479166666701</v>
      </c>
      <c r="B7970" s="2">
        <v>135792.891</v>
      </c>
    </row>
    <row r="7971" spans="1:2" x14ac:dyDescent="0.15">
      <c r="A7971" s="3">
        <v>43235.479166666701</v>
      </c>
      <c r="B7971" s="2">
        <v>136569.04699999999</v>
      </c>
    </row>
    <row r="7972" spans="1:2" x14ac:dyDescent="0.15">
      <c r="A7972" s="3">
        <v>43235.479166666701</v>
      </c>
      <c r="B7972" s="2">
        <v>136569.04699999999</v>
      </c>
    </row>
    <row r="7973" spans="1:2" x14ac:dyDescent="0.15">
      <c r="A7973" s="3">
        <v>43235.479166666701</v>
      </c>
      <c r="B7973" s="2">
        <v>137312.53099999999</v>
      </c>
    </row>
    <row r="7974" spans="1:2" x14ac:dyDescent="0.15">
      <c r="A7974" s="3">
        <v>43235.479166666701</v>
      </c>
      <c r="B7974" s="2">
        <v>138128.641</v>
      </c>
    </row>
    <row r="7975" spans="1:2" x14ac:dyDescent="0.15">
      <c r="A7975" s="3">
        <v>43235.479861111096</v>
      </c>
      <c r="B7975" s="2">
        <v>139507.15599999999</v>
      </c>
    </row>
    <row r="7976" spans="1:2" x14ac:dyDescent="0.15">
      <c r="A7976" s="3">
        <v>43235.479861111096</v>
      </c>
      <c r="B7976" s="2">
        <v>137085.516</v>
      </c>
    </row>
    <row r="7977" spans="1:2" x14ac:dyDescent="0.15">
      <c r="A7977" s="3">
        <v>43235.479861111096</v>
      </c>
      <c r="B7977" s="2">
        <v>137085.516</v>
      </c>
    </row>
    <row r="7978" spans="1:2" x14ac:dyDescent="0.15">
      <c r="A7978" s="3">
        <v>43235.479861111096</v>
      </c>
      <c r="B7978" s="2">
        <v>137995.28099999999</v>
      </c>
    </row>
    <row r="7979" spans="1:2" x14ac:dyDescent="0.15">
      <c r="A7979" s="3">
        <v>43235.479861111096</v>
      </c>
      <c r="B7979" s="2">
        <v>136666.42199999999</v>
      </c>
    </row>
    <row r="7980" spans="1:2" x14ac:dyDescent="0.15">
      <c r="A7980" s="3">
        <v>43235.479861111096</v>
      </c>
      <c r="B7980" s="2">
        <v>136666.42199999999</v>
      </c>
    </row>
    <row r="7981" spans="1:2" x14ac:dyDescent="0.15">
      <c r="A7981" s="3">
        <v>43235.479861111096</v>
      </c>
      <c r="B7981" s="2">
        <v>136479.875</v>
      </c>
    </row>
    <row r="7982" spans="1:2" x14ac:dyDescent="0.15">
      <c r="A7982" s="3">
        <v>43235.479861111096</v>
      </c>
      <c r="B7982" s="2">
        <v>136516.57800000001</v>
      </c>
    </row>
    <row r="7983" spans="1:2" x14ac:dyDescent="0.15">
      <c r="A7983" s="3">
        <v>43235.479861111096</v>
      </c>
      <c r="B7983" s="2">
        <v>137648.75</v>
      </c>
    </row>
    <row r="7984" spans="1:2" x14ac:dyDescent="0.15">
      <c r="A7984" s="3">
        <v>43235.479861111096</v>
      </c>
      <c r="B7984" s="2">
        <v>137431.1</v>
      </c>
    </row>
    <row r="7985" spans="1:2" x14ac:dyDescent="0.15">
      <c r="A7985" s="3">
        <v>43235.479861111096</v>
      </c>
      <c r="B7985" s="2">
        <v>136640.71900000001</v>
      </c>
    </row>
    <row r="7986" spans="1:2" x14ac:dyDescent="0.15">
      <c r="A7986" s="3">
        <v>43235.480555555601</v>
      </c>
      <c r="B7986" s="2">
        <v>137694.68799999999</v>
      </c>
    </row>
    <row r="7987" spans="1:2" x14ac:dyDescent="0.15">
      <c r="A7987" s="3">
        <v>43235.480555555601</v>
      </c>
      <c r="B7987" s="2">
        <v>135348.81299999999</v>
      </c>
    </row>
    <row r="7988" spans="1:2" x14ac:dyDescent="0.15">
      <c r="A7988" s="3">
        <v>43235.480555555601</v>
      </c>
      <c r="B7988" s="2">
        <v>135335.21900000001</v>
      </c>
    </row>
    <row r="7989" spans="1:2" x14ac:dyDescent="0.15">
      <c r="A7989" s="3">
        <v>43235.480555555601</v>
      </c>
      <c r="B7989" s="2">
        <v>136753.81299999999</v>
      </c>
    </row>
    <row r="7990" spans="1:2" x14ac:dyDescent="0.15">
      <c r="A7990" s="3">
        <v>43235.480555555601</v>
      </c>
      <c r="B7990" s="2">
        <v>135705.45300000001</v>
      </c>
    </row>
    <row r="7991" spans="1:2" x14ac:dyDescent="0.15">
      <c r="A7991" s="3">
        <v>43235.480555555601</v>
      </c>
      <c r="B7991" s="2">
        <v>134546.15599999999</v>
      </c>
    </row>
    <row r="7992" spans="1:2" x14ac:dyDescent="0.15">
      <c r="A7992" s="3">
        <v>43235.480555555601</v>
      </c>
      <c r="B7992" s="2">
        <v>134685.67199999999</v>
      </c>
    </row>
    <row r="7993" spans="1:2" x14ac:dyDescent="0.15">
      <c r="A7993" s="3">
        <v>43235.480555555601</v>
      </c>
      <c r="B7993" s="2">
        <v>133786.984</v>
      </c>
    </row>
    <row r="7994" spans="1:2" x14ac:dyDescent="0.15">
      <c r="A7994" s="3">
        <v>43235.480555555601</v>
      </c>
      <c r="B7994" s="2">
        <v>133678.75</v>
      </c>
    </row>
    <row r="7995" spans="1:2" x14ac:dyDescent="0.15">
      <c r="A7995" s="3">
        <v>43235.480555555601</v>
      </c>
      <c r="B7995" s="2">
        <v>134105.78099999999</v>
      </c>
    </row>
    <row r="7996" spans="1:2" x14ac:dyDescent="0.15">
      <c r="A7996" s="3">
        <v>43235.480555555601</v>
      </c>
      <c r="B7996" s="2">
        <v>133319.65599999999</v>
      </c>
    </row>
    <row r="7997" spans="1:2" x14ac:dyDescent="0.15">
      <c r="A7997" s="3">
        <v>43235.480555555601</v>
      </c>
      <c r="B7997" s="2">
        <v>134381.32800000001</v>
      </c>
    </row>
    <row r="7998" spans="1:2" x14ac:dyDescent="0.15">
      <c r="A7998" s="3">
        <v>43235.481249999997</v>
      </c>
      <c r="B7998" s="2">
        <v>134100.391</v>
      </c>
    </row>
    <row r="7999" spans="1:2" x14ac:dyDescent="0.15">
      <c r="A7999" s="3">
        <v>43235.481249999997</v>
      </c>
      <c r="B7999" s="2">
        <v>134010.234</v>
      </c>
    </row>
    <row r="8000" spans="1:2" x14ac:dyDescent="0.15">
      <c r="A8000" s="3">
        <v>43235.481249999997</v>
      </c>
      <c r="B8000" s="2">
        <v>133956.234</v>
      </c>
    </row>
    <row r="8001" spans="1:2" x14ac:dyDescent="0.15">
      <c r="A8001" s="3">
        <v>43235.481249999997</v>
      </c>
      <c r="B8001" s="2">
        <v>135201.57800000001</v>
      </c>
    </row>
    <row r="8002" spans="1:2" x14ac:dyDescent="0.15">
      <c r="A8002" s="3">
        <v>43235.481249999997</v>
      </c>
      <c r="B8002" s="2">
        <v>133634.766</v>
      </c>
    </row>
    <row r="8003" spans="1:2" x14ac:dyDescent="0.15">
      <c r="A8003" s="3">
        <v>43235.481249999997</v>
      </c>
      <c r="B8003" s="2">
        <v>134766.57800000001</v>
      </c>
    </row>
    <row r="8004" spans="1:2" x14ac:dyDescent="0.15">
      <c r="A8004" s="3">
        <v>43235.481249999997</v>
      </c>
      <c r="B8004" s="2">
        <v>135118.891</v>
      </c>
    </row>
    <row r="8005" spans="1:2" x14ac:dyDescent="0.15">
      <c r="A8005" s="3">
        <v>43235.481249999997</v>
      </c>
      <c r="B8005" s="2">
        <v>134782.84400000001</v>
      </c>
    </row>
    <row r="8006" spans="1:2" x14ac:dyDescent="0.15">
      <c r="A8006" s="3">
        <v>43235.481249999997</v>
      </c>
      <c r="B8006" s="2">
        <v>136198.234</v>
      </c>
    </row>
    <row r="8007" spans="1:2" x14ac:dyDescent="0.15">
      <c r="A8007" s="3">
        <v>43235.481249999997</v>
      </c>
      <c r="B8007" s="2">
        <v>132902.68799999999</v>
      </c>
    </row>
    <row r="8008" spans="1:2" x14ac:dyDescent="0.15">
      <c r="A8008" s="3">
        <v>43235.481249999997</v>
      </c>
      <c r="B8008" s="2">
        <v>134563.04699999999</v>
      </c>
    </row>
    <row r="8009" spans="1:2" x14ac:dyDescent="0.15">
      <c r="A8009" s="3">
        <v>43235.481249999997</v>
      </c>
      <c r="B8009" s="2">
        <v>135331.18799999999</v>
      </c>
    </row>
    <row r="8010" spans="1:2" x14ac:dyDescent="0.15">
      <c r="A8010" s="3">
        <v>43235.4819444444</v>
      </c>
      <c r="B8010" s="2">
        <v>135130.20000000001</v>
      </c>
    </row>
    <row r="8011" spans="1:2" x14ac:dyDescent="0.15">
      <c r="A8011" s="3">
        <v>43235.4819444444</v>
      </c>
      <c r="B8011" s="2">
        <v>136067.65599999999</v>
      </c>
    </row>
    <row r="8012" spans="1:2" x14ac:dyDescent="0.15">
      <c r="A8012" s="3">
        <v>43235.4819444444</v>
      </c>
      <c r="B8012" s="2">
        <v>136535.125</v>
      </c>
    </row>
    <row r="8013" spans="1:2" x14ac:dyDescent="0.15">
      <c r="A8013" s="3">
        <v>43235.4819444444</v>
      </c>
      <c r="B8013" s="2">
        <v>136913.53099999999</v>
      </c>
    </row>
    <row r="8014" spans="1:2" x14ac:dyDescent="0.15">
      <c r="A8014" s="3">
        <v>43235.4819444444</v>
      </c>
      <c r="B8014" s="2">
        <v>138103.875</v>
      </c>
    </row>
    <row r="8015" spans="1:2" x14ac:dyDescent="0.15">
      <c r="A8015" s="3">
        <v>43235.4819444444</v>
      </c>
      <c r="B8015" s="2">
        <v>133820.17199999999</v>
      </c>
    </row>
    <row r="8016" spans="1:2" x14ac:dyDescent="0.15">
      <c r="A8016" s="3">
        <v>43235.4819444444</v>
      </c>
      <c r="B8016" s="2">
        <v>138021.359</v>
      </c>
    </row>
    <row r="8017" spans="1:2" x14ac:dyDescent="0.15">
      <c r="A8017" s="3">
        <v>43235.4819444444</v>
      </c>
      <c r="B8017" s="2">
        <v>137639.06299999999</v>
      </c>
    </row>
    <row r="8018" spans="1:2" x14ac:dyDescent="0.15">
      <c r="A8018" s="3">
        <v>43235.4819444444</v>
      </c>
      <c r="B8018" s="2">
        <v>135261.81299999999</v>
      </c>
    </row>
    <row r="8019" spans="1:2" x14ac:dyDescent="0.15">
      <c r="A8019" s="3">
        <v>43235.4819444444</v>
      </c>
      <c r="B8019" s="2">
        <v>136185.875</v>
      </c>
    </row>
    <row r="8020" spans="1:2" x14ac:dyDescent="0.15">
      <c r="A8020" s="3">
        <v>43235.4819444444</v>
      </c>
      <c r="B8020" s="2">
        <v>134759.29999999999</v>
      </c>
    </row>
    <row r="8021" spans="1:2" x14ac:dyDescent="0.15">
      <c r="A8021" s="3">
        <v>43235.482638888898</v>
      </c>
      <c r="B8021" s="2">
        <v>136083.06299999999</v>
      </c>
    </row>
    <row r="8022" spans="1:2" x14ac:dyDescent="0.15">
      <c r="A8022" s="3">
        <v>43235.482638888898</v>
      </c>
      <c r="B8022" s="2">
        <v>135262.81299999999</v>
      </c>
    </row>
    <row r="8023" spans="1:2" x14ac:dyDescent="0.15">
      <c r="A8023" s="3">
        <v>43235.482638888898</v>
      </c>
      <c r="B8023" s="2">
        <v>137134.891</v>
      </c>
    </row>
    <row r="8024" spans="1:2" x14ac:dyDescent="0.15">
      <c r="A8024" s="3">
        <v>43235.482638888898</v>
      </c>
      <c r="B8024" s="2">
        <v>136132.734</v>
      </c>
    </row>
    <row r="8025" spans="1:2" x14ac:dyDescent="0.15">
      <c r="A8025" s="3">
        <v>43235.482638888898</v>
      </c>
      <c r="B8025" s="2">
        <v>134921.31299999999</v>
      </c>
    </row>
    <row r="8026" spans="1:2" x14ac:dyDescent="0.15">
      <c r="A8026" s="3">
        <v>43235.482638888898</v>
      </c>
      <c r="B8026" s="2">
        <v>135118.6</v>
      </c>
    </row>
    <row r="8027" spans="1:2" x14ac:dyDescent="0.15">
      <c r="A8027" s="3">
        <v>43235.482638888898</v>
      </c>
      <c r="B8027" s="2">
        <v>135961.65599999999</v>
      </c>
    </row>
    <row r="8028" spans="1:2" x14ac:dyDescent="0.15">
      <c r="A8028" s="3">
        <v>43235.482638888898</v>
      </c>
      <c r="B8028" s="2">
        <v>136893.25</v>
      </c>
    </row>
    <row r="8029" spans="1:2" x14ac:dyDescent="0.15">
      <c r="A8029" s="3">
        <v>43235.482638888898</v>
      </c>
      <c r="B8029" s="2">
        <v>136172.18799999999</v>
      </c>
    </row>
    <row r="8030" spans="1:2" x14ac:dyDescent="0.15">
      <c r="A8030" s="3">
        <v>43235.482638888898</v>
      </c>
      <c r="B8030" s="2">
        <v>135839.78099999999</v>
      </c>
    </row>
    <row r="8031" spans="1:2" x14ac:dyDescent="0.15">
      <c r="A8031" s="3">
        <v>43235.482638888898</v>
      </c>
      <c r="B8031" s="2">
        <v>136264.04699999999</v>
      </c>
    </row>
    <row r="8032" spans="1:2" x14ac:dyDescent="0.15">
      <c r="A8032" s="3">
        <v>43235.482638888898</v>
      </c>
      <c r="B8032" s="2">
        <v>134745.734</v>
      </c>
    </row>
    <row r="8033" spans="1:2" x14ac:dyDescent="0.15">
      <c r="A8033" s="3">
        <v>43235.483333333301</v>
      </c>
      <c r="B8033" s="2">
        <v>136264.04699999999</v>
      </c>
    </row>
    <row r="8034" spans="1:2" x14ac:dyDescent="0.15">
      <c r="A8034" s="3">
        <v>43235.483333333301</v>
      </c>
      <c r="B8034" s="2">
        <v>136031.65599999999</v>
      </c>
    </row>
    <row r="8035" spans="1:2" x14ac:dyDescent="0.15">
      <c r="A8035" s="3">
        <v>43235.483333333301</v>
      </c>
      <c r="B8035" s="2">
        <v>135549.28099999999</v>
      </c>
    </row>
    <row r="8036" spans="1:2" x14ac:dyDescent="0.15">
      <c r="A8036" s="3">
        <v>43235.483333333301</v>
      </c>
      <c r="B8036" s="2">
        <v>136545.07800000001</v>
      </c>
    </row>
    <row r="8037" spans="1:2" x14ac:dyDescent="0.15">
      <c r="A8037" s="3">
        <v>43235.483333333301</v>
      </c>
      <c r="B8037" s="2">
        <v>134170.28099999999</v>
      </c>
    </row>
    <row r="8038" spans="1:2" x14ac:dyDescent="0.15">
      <c r="A8038" s="3">
        <v>43235.483333333301</v>
      </c>
      <c r="B8038" s="2">
        <v>135837.516</v>
      </c>
    </row>
    <row r="8039" spans="1:2" x14ac:dyDescent="0.15">
      <c r="A8039" s="3">
        <v>43235.483333333301</v>
      </c>
      <c r="B8039" s="2">
        <v>135713.32800000001</v>
      </c>
    </row>
    <row r="8040" spans="1:2" x14ac:dyDescent="0.15">
      <c r="A8040" s="3">
        <v>43235.483333333301</v>
      </c>
      <c r="B8040" s="2">
        <v>137023.641</v>
      </c>
    </row>
    <row r="8041" spans="1:2" x14ac:dyDescent="0.15">
      <c r="A8041" s="3">
        <v>43235.483333333301</v>
      </c>
      <c r="B8041" s="2">
        <v>137634.609</v>
      </c>
    </row>
    <row r="8042" spans="1:2" x14ac:dyDescent="0.15">
      <c r="A8042" s="3">
        <v>43235.483333333301</v>
      </c>
      <c r="B8042" s="2">
        <v>137122.75</v>
      </c>
    </row>
    <row r="8043" spans="1:2" x14ac:dyDescent="0.15">
      <c r="A8043" s="3">
        <v>43235.483333333301</v>
      </c>
      <c r="B8043" s="2">
        <v>138857.21900000001</v>
      </c>
    </row>
    <row r="8044" spans="1:2" x14ac:dyDescent="0.15">
      <c r="A8044" s="3">
        <v>43235.484027777798</v>
      </c>
      <c r="B8044" s="2">
        <v>137398.391</v>
      </c>
    </row>
    <row r="8045" spans="1:2" x14ac:dyDescent="0.15">
      <c r="A8045" s="3">
        <v>43235.484027777798</v>
      </c>
      <c r="B8045" s="2">
        <v>137398.391</v>
      </c>
    </row>
    <row r="8046" spans="1:2" x14ac:dyDescent="0.15">
      <c r="A8046" s="3">
        <v>43235.484027777798</v>
      </c>
      <c r="B8046" s="2">
        <v>137570.03099999999</v>
      </c>
    </row>
    <row r="8047" spans="1:2" x14ac:dyDescent="0.15">
      <c r="A8047" s="3">
        <v>43235.484027777798</v>
      </c>
      <c r="B8047" s="2">
        <v>138204.78099999999</v>
      </c>
    </row>
    <row r="8048" spans="1:2" x14ac:dyDescent="0.15">
      <c r="A8048" s="3">
        <v>43235.484027777798</v>
      </c>
      <c r="B8048" s="2">
        <v>137480.93799999999</v>
      </c>
    </row>
    <row r="8049" spans="1:2" x14ac:dyDescent="0.15">
      <c r="A8049" s="3">
        <v>43235.484027777798</v>
      </c>
      <c r="B8049" s="2">
        <v>137286.17199999999</v>
      </c>
    </row>
    <row r="8050" spans="1:2" x14ac:dyDescent="0.15">
      <c r="A8050" s="3">
        <v>43235.484027777798</v>
      </c>
      <c r="B8050" s="2">
        <v>136434.4</v>
      </c>
    </row>
    <row r="8051" spans="1:2" x14ac:dyDescent="0.15">
      <c r="A8051" s="3">
        <v>43235.484027777798</v>
      </c>
      <c r="B8051" s="2">
        <v>137371.5</v>
      </c>
    </row>
    <row r="8052" spans="1:2" x14ac:dyDescent="0.15">
      <c r="A8052" s="3">
        <v>43235.484027777798</v>
      </c>
      <c r="B8052" s="2">
        <v>136839.6</v>
      </c>
    </row>
    <row r="8053" spans="1:2" x14ac:dyDescent="0.15">
      <c r="A8053" s="3">
        <v>43235.484027777798</v>
      </c>
      <c r="B8053" s="2">
        <v>138211.04699999999</v>
      </c>
    </row>
    <row r="8054" spans="1:2" x14ac:dyDescent="0.15">
      <c r="A8054" s="3">
        <v>43235.484027777798</v>
      </c>
      <c r="B8054" s="2">
        <v>136957.125</v>
      </c>
    </row>
    <row r="8055" spans="1:2" x14ac:dyDescent="0.15">
      <c r="A8055" s="3">
        <v>43235.484027777798</v>
      </c>
      <c r="B8055" s="2">
        <v>137760.03099999999</v>
      </c>
    </row>
    <row r="8056" spans="1:2" x14ac:dyDescent="0.15">
      <c r="A8056" s="3">
        <v>43235.484722222202</v>
      </c>
      <c r="B8056" s="2">
        <v>136700.78099999999</v>
      </c>
    </row>
    <row r="8057" spans="1:2" x14ac:dyDescent="0.15">
      <c r="A8057" s="3">
        <v>43235.484722222202</v>
      </c>
      <c r="B8057" s="2">
        <v>136522.516</v>
      </c>
    </row>
    <row r="8058" spans="1:2" x14ac:dyDescent="0.15">
      <c r="A8058" s="3">
        <v>43235.484722222202</v>
      </c>
      <c r="B8058" s="2">
        <v>136495.766</v>
      </c>
    </row>
    <row r="8059" spans="1:2" x14ac:dyDescent="0.15">
      <c r="A8059" s="3">
        <v>43235.484722222202</v>
      </c>
      <c r="B8059" s="2">
        <v>135740.6</v>
      </c>
    </row>
    <row r="8060" spans="1:2" x14ac:dyDescent="0.15">
      <c r="A8060" s="3">
        <v>43235.484722222202</v>
      </c>
      <c r="B8060" s="2">
        <v>137311.70000000001</v>
      </c>
    </row>
    <row r="8061" spans="1:2" x14ac:dyDescent="0.15">
      <c r="A8061" s="3">
        <v>43235.484722222202</v>
      </c>
      <c r="B8061" s="2">
        <v>136074.07800000001</v>
      </c>
    </row>
    <row r="8062" spans="1:2" x14ac:dyDescent="0.15">
      <c r="A8062" s="3">
        <v>43235.484722222202</v>
      </c>
      <c r="B8062" s="2">
        <v>136970.875</v>
      </c>
    </row>
    <row r="8063" spans="1:2" x14ac:dyDescent="0.15">
      <c r="A8063" s="3">
        <v>43235.484722222202</v>
      </c>
      <c r="B8063" s="2">
        <v>136097.141</v>
      </c>
    </row>
    <row r="8064" spans="1:2" x14ac:dyDescent="0.15">
      <c r="A8064" s="3">
        <v>43235.484722222202</v>
      </c>
      <c r="B8064" s="2">
        <v>137160.109</v>
      </c>
    </row>
    <row r="8065" spans="1:2" x14ac:dyDescent="0.15">
      <c r="A8065" s="3">
        <v>43235.484722222202</v>
      </c>
      <c r="B8065" s="2">
        <v>136823.81299999999</v>
      </c>
    </row>
    <row r="8066" spans="1:2" x14ac:dyDescent="0.15">
      <c r="A8066" s="3">
        <v>43235.484722222202</v>
      </c>
      <c r="B8066" s="2">
        <v>137395.31299999999</v>
      </c>
    </row>
    <row r="8067" spans="1:2" x14ac:dyDescent="0.15">
      <c r="A8067" s="3">
        <v>43235.485416666699</v>
      </c>
      <c r="B8067" s="2">
        <v>137250.95300000001</v>
      </c>
    </row>
    <row r="8068" spans="1:2" x14ac:dyDescent="0.15">
      <c r="A8068" s="3">
        <v>43235.485416666699</v>
      </c>
      <c r="B8068" s="2">
        <v>137914.45300000001</v>
      </c>
    </row>
    <row r="8069" spans="1:2" x14ac:dyDescent="0.15">
      <c r="A8069" s="3">
        <v>43235.485416666699</v>
      </c>
      <c r="B8069" s="2">
        <v>137581.81299999999</v>
      </c>
    </row>
    <row r="8070" spans="1:2" x14ac:dyDescent="0.15">
      <c r="A8070" s="3">
        <v>43235.485416666699</v>
      </c>
      <c r="B8070" s="2">
        <v>137722.391</v>
      </c>
    </row>
    <row r="8071" spans="1:2" x14ac:dyDescent="0.15">
      <c r="A8071" s="3">
        <v>43235.485416666699</v>
      </c>
      <c r="B8071" s="2">
        <v>137960.391</v>
      </c>
    </row>
    <row r="8072" spans="1:2" x14ac:dyDescent="0.15">
      <c r="A8072" s="3">
        <v>43235.485416666699</v>
      </c>
      <c r="B8072" s="2">
        <v>137943.766</v>
      </c>
    </row>
    <row r="8073" spans="1:2" x14ac:dyDescent="0.15">
      <c r="A8073" s="3">
        <v>43235.485416666699</v>
      </c>
      <c r="B8073" s="2">
        <v>139068.56299999999</v>
      </c>
    </row>
    <row r="8074" spans="1:2" x14ac:dyDescent="0.15">
      <c r="A8074" s="3">
        <v>43235.485416666699</v>
      </c>
      <c r="B8074" s="2">
        <v>138568.75</v>
      </c>
    </row>
    <row r="8075" spans="1:2" x14ac:dyDescent="0.15">
      <c r="A8075" s="3">
        <v>43235.485416666699</v>
      </c>
      <c r="B8075" s="2">
        <v>138198.42199999999</v>
      </c>
    </row>
    <row r="8076" spans="1:2" x14ac:dyDescent="0.15">
      <c r="A8076" s="3">
        <v>43235.485416666699</v>
      </c>
      <c r="B8076" s="2">
        <v>137409.109</v>
      </c>
    </row>
    <row r="8077" spans="1:2" x14ac:dyDescent="0.15">
      <c r="A8077" s="3">
        <v>43235.485416666699</v>
      </c>
      <c r="B8077" s="2">
        <v>137006.641</v>
      </c>
    </row>
    <row r="8078" spans="1:2" x14ac:dyDescent="0.15">
      <c r="A8078" s="3">
        <v>43235.485416666699</v>
      </c>
      <c r="B8078" s="2">
        <v>139134.04699999999</v>
      </c>
    </row>
    <row r="8079" spans="1:2" x14ac:dyDescent="0.15">
      <c r="A8079" s="3">
        <v>43235.486111111102</v>
      </c>
      <c r="B8079" s="2">
        <v>139309.45300000001</v>
      </c>
    </row>
    <row r="8080" spans="1:2" x14ac:dyDescent="0.15">
      <c r="A8080" s="3">
        <v>43235.486111111102</v>
      </c>
      <c r="B8080" s="2">
        <v>139664.04699999999</v>
      </c>
    </row>
    <row r="8081" spans="1:2" x14ac:dyDescent="0.15">
      <c r="A8081" s="3">
        <v>43235.486111111102</v>
      </c>
      <c r="B8081" s="2">
        <v>138761.9</v>
      </c>
    </row>
    <row r="8082" spans="1:2" x14ac:dyDescent="0.15">
      <c r="A8082" s="3">
        <v>43235.486111111102</v>
      </c>
      <c r="B8082" s="2">
        <v>138563.18799999999</v>
      </c>
    </row>
    <row r="8083" spans="1:2" x14ac:dyDescent="0.15">
      <c r="A8083" s="3">
        <v>43235.486111111102</v>
      </c>
      <c r="B8083" s="2">
        <v>138522.81299999999</v>
      </c>
    </row>
    <row r="8084" spans="1:2" x14ac:dyDescent="0.15">
      <c r="A8084" s="3">
        <v>43235.486111111102</v>
      </c>
      <c r="B8084" s="2">
        <v>138025.57800000001</v>
      </c>
    </row>
    <row r="8085" spans="1:2" x14ac:dyDescent="0.15">
      <c r="A8085" s="3">
        <v>43235.486111111102</v>
      </c>
      <c r="B8085" s="2">
        <v>140801.28099999999</v>
      </c>
    </row>
    <row r="8086" spans="1:2" x14ac:dyDescent="0.15">
      <c r="A8086" s="3">
        <v>43235.486111111102</v>
      </c>
      <c r="B8086" s="2">
        <v>138593.46900000001</v>
      </c>
    </row>
    <row r="8087" spans="1:2" x14ac:dyDescent="0.15">
      <c r="A8087" s="3">
        <v>43235.486111111102</v>
      </c>
      <c r="B8087" s="2">
        <v>138455.65599999999</v>
      </c>
    </row>
    <row r="8088" spans="1:2" x14ac:dyDescent="0.15">
      <c r="A8088" s="3">
        <v>43235.486111111102</v>
      </c>
      <c r="B8088" s="2">
        <v>139560.93799999999</v>
      </c>
    </row>
    <row r="8089" spans="1:2" x14ac:dyDescent="0.15">
      <c r="A8089" s="3">
        <v>43235.486111111102</v>
      </c>
      <c r="B8089" s="2">
        <v>137685.766</v>
      </c>
    </row>
    <row r="8090" spans="1:2" x14ac:dyDescent="0.15">
      <c r="A8090" s="3">
        <v>43235.4868055556</v>
      </c>
      <c r="B8090" s="2">
        <v>138164.6</v>
      </c>
    </row>
    <row r="8091" spans="1:2" x14ac:dyDescent="0.15">
      <c r="A8091" s="3">
        <v>43235.4868055556</v>
      </c>
      <c r="B8091" s="2">
        <v>138596.25</v>
      </c>
    </row>
    <row r="8092" spans="1:2" x14ac:dyDescent="0.15">
      <c r="A8092" s="3">
        <v>43235.4868055556</v>
      </c>
      <c r="B8092" s="2">
        <v>138693.68799999999</v>
      </c>
    </row>
    <row r="8093" spans="1:2" x14ac:dyDescent="0.15">
      <c r="A8093" s="3">
        <v>43235.4868055556</v>
      </c>
      <c r="B8093" s="2">
        <v>137756.54699999999</v>
      </c>
    </row>
    <row r="8094" spans="1:2" x14ac:dyDescent="0.15">
      <c r="A8094" s="3">
        <v>43235.4868055556</v>
      </c>
      <c r="B8094" s="2">
        <v>138729.516</v>
      </c>
    </row>
    <row r="8095" spans="1:2" x14ac:dyDescent="0.15">
      <c r="A8095" s="3">
        <v>43235.4868055556</v>
      </c>
      <c r="B8095" s="2">
        <v>139773.79999999999</v>
      </c>
    </row>
    <row r="8096" spans="1:2" x14ac:dyDescent="0.15">
      <c r="A8096" s="3">
        <v>43235.4868055556</v>
      </c>
      <c r="B8096" s="2">
        <v>138674.18799999999</v>
      </c>
    </row>
    <row r="8097" spans="1:2" x14ac:dyDescent="0.15">
      <c r="A8097" s="3">
        <v>43235.4868055556</v>
      </c>
      <c r="B8097" s="2">
        <v>138256.266</v>
      </c>
    </row>
    <row r="8098" spans="1:2" x14ac:dyDescent="0.15">
      <c r="A8098" s="3">
        <v>43235.4868055556</v>
      </c>
      <c r="B8098" s="2">
        <v>138167.17199999999</v>
      </c>
    </row>
    <row r="8099" spans="1:2" x14ac:dyDescent="0.15">
      <c r="A8099" s="3">
        <v>43235.4868055556</v>
      </c>
      <c r="B8099" s="2">
        <v>139053.875</v>
      </c>
    </row>
    <row r="8100" spans="1:2" x14ac:dyDescent="0.15">
      <c r="A8100" s="3">
        <v>43235.4868055556</v>
      </c>
      <c r="B8100" s="2">
        <v>138732.29999999999</v>
      </c>
    </row>
    <row r="8101" spans="1:2" x14ac:dyDescent="0.15">
      <c r="A8101" s="3">
        <v>43235.4868055556</v>
      </c>
      <c r="B8101" s="2">
        <v>139555.34400000001</v>
      </c>
    </row>
    <row r="8102" spans="1:2" x14ac:dyDescent="0.15">
      <c r="A8102" s="3">
        <v>43235.487500000003</v>
      </c>
      <c r="B8102" s="2">
        <v>138142.42199999999</v>
      </c>
    </row>
    <row r="8103" spans="1:2" x14ac:dyDescent="0.15">
      <c r="A8103" s="3">
        <v>43235.487500000003</v>
      </c>
      <c r="B8103" s="2">
        <v>138814.78099999999</v>
      </c>
    </row>
    <row r="8104" spans="1:2" x14ac:dyDescent="0.15">
      <c r="A8104" s="3">
        <v>43235.487500000003</v>
      </c>
      <c r="B8104" s="2">
        <v>138136.859</v>
      </c>
    </row>
    <row r="8105" spans="1:2" x14ac:dyDescent="0.15">
      <c r="A8105" s="3">
        <v>43235.487500000003</v>
      </c>
      <c r="B8105" s="2">
        <v>137890.54699999999</v>
      </c>
    </row>
    <row r="8106" spans="1:2" x14ac:dyDescent="0.15">
      <c r="A8106" s="3">
        <v>43235.487500000003</v>
      </c>
      <c r="B8106" s="2">
        <v>137855.70000000001</v>
      </c>
    </row>
    <row r="8107" spans="1:2" x14ac:dyDescent="0.15">
      <c r="A8107" s="3">
        <v>43235.487500000003</v>
      </c>
      <c r="B8107" s="2">
        <v>138917.81299999999</v>
      </c>
    </row>
    <row r="8108" spans="1:2" x14ac:dyDescent="0.15">
      <c r="A8108" s="3">
        <v>43235.487500000003</v>
      </c>
      <c r="B8108" s="2">
        <v>136974.65599999999</v>
      </c>
    </row>
    <row r="8109" spans="1:2" x14ac:dyDescent="0.15">
      <c r="A8109" s="3">
        <v>43235.487500000003</v>
      </c>
      <c r="B8109" s="2">
        <v>137447.78099999999</v>
      </c>
    </row>
    <row r="8110" spans="1:2" x14ac:dyDescent="0.15">
      <c r="A8110" s="3">
        <v>43235.487500000003</v>
      </c>
      <c r="B8110" s="2">
        <v>138244.141</v>
      </c>
    </row>
    <row r="8111" spans="1:2" x14ac:dyDescent="0.15">
      <c r="A8111" s="3">
        <v>43235.487500000003</v>
      </c>
      <c r="B8111" s="2">
        <v>138244.141</v>
      </c>
    </row>
    <row r="8112" spans="1:2" x14ac:dyDescent="0.15">
      <c r="A8112" s="3">
        <v>43235.487500000003</v>
      </c>
      <c r="B8112" s="2">
        <v>137353.15599999999</v>
      </c>
    </row>
    <row r="8113" spans="1:2" x14ac:dyDescent="0.15">
      <c r="A8113" s="3">
        <v>43235.488194444399</v>
      </c>
      <c r="B8113" s="2">
        <v>138817.56299999999</v>
      </c>
    </row>
    <row r="8114" spans="1:2" x14ac:dyDescent="0.15">
      <c r="A8114" s="3">
        <v>43235.488194444399</v>
      </c>
      <c r="B8114" s="2">
        <v>138291.79999999999</v>
      </c>
    </row>
    <row r="8115" spans="1:2" x14ac:dyDescent="0.15">
      <c r="A8115" s="3">
        <v>43235.488194444399</v>
      </c>
      <c r="B8115" s="2">
        <v>137738.92199999999</v>
      </c>
    </row>
    <row r="8116" spans="1:2" x14ac:dyDescent="0.15">
      <c r="A8116" s="3">
        <v>43235.488194444399</v>
      </c>
      <c r="B8116" s="2">
        <v>137782.07800000001</v>
      </c>
    </row>
    <row r="8117" spans="1:2" x14ac:dyDescent="0.15">
      <c r="A8117" s="3">
        <v>43235.488194444399</v>
      </c>
      <c r="B8117" s="2">
        <v>136788.15599999999</v>
      </c>
    </row>
    <row r="8118" spans="1:2" x14ac:dyDescent="0.15">
      <c r="A8118" s="3">
        <v>43235.488194444399</v>
      </c>
      <c r="B8118" s="2">
        <v>138379.125</v>
      </c>
    </row>
    <row r="8119" spans="1:2" x14ac:dyDescent="0.15">
      <c r="A8119" s="3">
        <v>43235.488194444399</v>
      </c>
      <c r="B8119" s="2">
        <v>138157.82800000001</v>
      </c>
    </row>
    <row r="8120" spans="1:2" x14ac:dyDescent="0.15">
      <c r="A8120" s="3">
        <v>43235.488194444399</v>
      </c>
      <c r="B8120" s="2">
        <v>137179.516</v>
      </c>
    </row>
    <row r="8121" spans="1:2" x14ac:dyDescent="0.15">
      <c r="A8121" s="3">
        <v>43235.488194444399</v>
      </c>
      <c r="B8121" s="2">
        <v>138708.96900000001</v>
      </c>
    </row>
    <row r="8122" spans="1:2" x14ac:dyDescent="0.15">
      <c r="A8122" s="3">
        <v>43235.488194444399</v>
      </c>
      <c r="B8122" s="2">
        <v>137701.28099999999</v>
      </c>
    </row>
    <row r="8123" spans="1:2" x14ac:dyDescent="0.15">
      <c r="A8123" s="3">
        <v>43235.488194444399</v>
      </c>
      <c r="B8123" s="2">
        <v>136917.70000000001</v>
      </c>
    </row>
    <row r="8124" spans="1:2" x14ac:dyDescent="0.15">
      <c r="A8124" s="3">
        <v>43235.488194444399</v>
      </c>
      <c r="B8124" s="2">
        <v>137747.21900000001</v>
      </c>
    </row>
    <row r="8125" spans="1:2" x14ac:dyDescent="0.15">
      <c r="A8125" s="3">
        <v>43235.488888888904</v>
      </c>
      <c r="B8125" s="2">
        <v>137784.859</v>
      </c>
    </row>
    <row r="8126" spans="1:2" x14ac:dyDescent="0.15">
      <c r="A8126" s="3">
        <v>43235.488888888904</v>
      </c>
      <c r="B8126" s="2">
        <v>136779.9</v>
      </c>
    </row>
    <row r="8127" spans="1:2" x14ac:dyDescent="0.15">
      <c r="A8127" s="3">
        <v>43235.488888888904</v>
      </c>
      <c r="B8127" s="2">
        <v>135927.57800000001</v>
      </c>
    </row>
    <row r="8128" spans="1:2" x14ac:dyDescent="0.15">
      <c r="A8128" s="3">
        <v>43235.488888888904</v>
      </c>
      <c r="B8128" s="2">
        <v>136393.29999999999</v>
      </c>
    </row>
    <row r="8129" spans="1:2" x14ac:dyDescent="0.15">
      <c r="A8129" s="3">
        <v>43235.488888888904</v>
      </c>
      <c r="B8129" s="2">
        <v>136790.109</v>
      </c>
    </row>
    <row r="8130" spans="1:2" x14ac:dyDescent="0.15">
      <c r="A8130" s="3">
        <v>43235.488888888904</v>
      </c>
      <c r="B8130" s="2">
        <v>136006.766</v>
      </c>
    </row>
    <row r="8131" spans="1:2" x14ac:dyDescent="0.15">
      <c r="A8131" s="3">
        <v>43235.488888888904</v>
      </c>
      <c r="B8131" s="2">
        <v>135550.31299999999</v>
      </c>
    </row>
    <row r="8132" spans="1:2" x14ac:dyDescent="0.15">
      <c r="A8132" s="3">
        <v>43235.488888888904</v>
      </c>
      <c r="B8132" s="2">
        <v>134823.75</v>
      </c>
    </row>
    <row r="8133" spans="1:2" x14ac:dyDescent="0.15">
      <c r="A8133" s="3">
        <v>43235.488888888904</v>
      </c>
      <c r="B8133" s="2">
        <v>136072.984</v>
      </c>
    </row>
    <row r="8134" spans="1:2" x14ac:dyDescent="0.15">
      <c r="A8134" s="3">
        <v>43235.488888888904</v>
      </c>
      <c r="B8134" s="2">
        <v>134282.54699999999</v>
      </c>
    </row>
    <row r="8135" spans="1:2" x14ac:dyDescent="0.15">
      <c r="A8135" s="3">
        <v>43235.488888888904</v>
      </c>
      <c r="B8135" s="2">
        <v>134099.9</v>
      </c>
    </row>
    <row r="8136" spans="1:2" x14ac:dyDescent="0.15">
      <c r="A8136" s="3">
        <v>43235.489583333299</v>
      </c>
      <c r="B8136" s="2">
        <v>134503.96900000001</v>
      </c>
    </row>
    <row r="8137" spans="1:2" x14ac:dyDescent="0.15">
      <c r="A8137" s="3">
        <v>43235.489583333299</v>
      </c>
      <c r="B8137" s="2">
        <v>134050.29999999999</v>
      </c>
    </row>
    <row r="8138" spans="1:2" x14ac:dyDescent="0.15">
      <c r="A8138" s="3">
        <v>43235.489583333299</v>
      </c>
      <c r="B8138" s="2">
        <v>134278.141</v>
      </c>
    </row>
    <row r="8139" spans="1:2" x14ac:dyDescent="0.15">
      <c r="A8139" s="3">
        <v>43235.489583333299</v>
      </c>
      <c r="B8139" s="2">
        <v>133573.4</v>
      </c>
    </row>
    <row r="8140" spans="1:2" x14ac:dyDescent="0.15">
      <c r="A8140" s="3">
        <v>43235.489583333299</v>
      </c>
      <c r="B8140" s="2">
        <v>133451.81299999999</v>
      </c>
    </row>
    <row r="8141" spans="1:2" x14ac:dyDescent="0.15">
      <c r="A8141" s="3">
        <v>43235.489583333299</v>
      </c>
      <c r="B8141" s="2">
        <v>134186.32800000001</v>
      </c>
    </row>
    <row r="8142" spans="1:2" x14ac:dyDescent="0.15">
      <c r="A8142" s="3">
        <v>43235.489583333299</v>
      </c>
      <c r="B8142" s="2">
        <v>133360</v>
      </c>
    </row>
    <row r="8143" spans="1:2" x14ac:dyDescent="0.15">
      <c r="A8143" s="3">
        <v>43235.489583333299</v>
      </c>
      <c r="B8143" s="2">
        <v>135776.68799999999</v>
      </c>
    </row>
    <row r="8144" spans="1:2" x14ac:dyDescent="0.15">
      <c r="A8144" s="3">
        <v>43235.489583333299</v>
      </c>
      <c r="B8144" s="2">
        <v>133986.516</v>
      </c>
    </row>
    <row r="8145" spans="1:2" x14ac:dyDescent="0.15">
      <c r="A8145" s="3">
        <v>43235.489583333299</v>
      </c>
      <c r="B8145" s="2">
        <v>133851.516</v>
      </c>
    </row>
    <row r="8146" spans="1:2" x14ac:dyDescent="0.15">
      <c r="A8146" s="3">
        <v>43235.489583333299</v>
      </c>
      <c r="B8146" s="2">
        <v>133586.82800000001</v>
      </c>
    </row>
    <row r="8147" spans="1:2" x14ac:dyDescent="0.15">
      <c r="A8147" s="3">
        <v>43235.489583333299</v>
      </c>
      <c r="B8147" s="2">
        <v>133816.375</v>
      </c>
    </row>
    <row r="8148" spans="1:2" x14ac:dyDescent="0.15">
      <c r="A8148" s="3">
        <v>43235.490277777797</v>
      </c>
      <c r="B8148" s="2">
        <v>133632.75</v>
      </c>
    </row>
    <row r="8149" spans="1:2" x14ac:dyDescent="0.15">
      <c r="A8149" s="3">
        <v>43235.490277777797</v>
      </c>
      <c r="B8149" s="2">
        <v>133594.891</v>
      </c>
    </row>
    <row r="8150" spans="1:2" x14ac:dyDescent="0.15">
      <c r="A8150" s="3">
        <v>43235.490277777797</v>
      </c>
      <c r="B8150" s="2">
        <v>135516.609</v>
      </c>
    </row>
    <row r="8151" spans="1:2" x14ac:dyDescent="0.15">
      <c r="A8151" s="3">
        <v>43235.490277777797</v>
      </c>
      <c r="B8151" s="2">
        <v>133718.18799999999</v>
      </c>
    </row>
    <row r="8152" spans="1:2" x14ac:dyDescent="0.15">
      <c r="A8152" s="3">
        <v>43235.490277777797</v>
      </c>
      <c r="B8152" s="2">
        <v>135724.79999999999</v>
      </c>
    </row>
    <row r="8153" spans="1:2" x14ac:dyDescent="0.15">
      <c r="A8153" s="3">
        <v>43235.490277777797</v>
      </c>
      <c r="B8153" s="2">
        <v>136427.21900000001</v>
      </c>
    </row>
    <row r="8154" spans="1:2" x14ac:dyDescent="0.15">
      <c r="A8154" s="3">
        <v>43235.490277777797</v>
      </c>
      <c r="B8154" s="2">
        <v>135511.56299999999</v>
      </c>
    </row>
    <row r="8155" spans="1:2" x14ac:dyDescent="0.15">
      <c r="A8155" s="3">
        <v>43235.490277777797</v>
      </c>
      <c r="B8155" s="2">
        <v>136773.4</v>
      </c>
    </row>
    <row r="8156" spans="1:2" x14ac:dyDescent="0.15">
      <c r="A8156" s="3">
        <v>43235.490277777797</v>
      </c>
      <c r="B8156" s="2">
        <v>136041.28099999999</v>
      </c>
    </row>
    <row r="8157" spans="1:2" x14ac:dyDescent="0.15">
      <c r="A8157" s="3">
        <v>43235.490277777797</v>
      </c>
      <c r="B8157" s="2">
        <v>137473.375</v>
      </c>
    </row>
    <row r="8158" spans="1:2" x14ac:dyDescent="0.15">
      <c r="A8158" s="3">
        <v>43235.490277777797</v>
      </c>
      <c r="B8158" s="2">
        <v>137086.641</v>
      </c>
    </row>
    <row r="8159" spans="1:2" x14ac:dyDescent="0.15">
      <c r="A8159" s="3">
        <v>43235.490277777797</v>
      </c>
      <c r="B8159" s="2">
        <v>137419.15599999999</v>
      </c>
    </row>
    <row r="8160" spans="1:2" x14ac:dyDescent="0.15">
      <c r="A8160" s="3">
        <v>43235.4909722222</v>
      </c>
      <c r="B8160" s="2">
        <v>137143.57800000001</v>
      </c>
    </row>
    <row r="8161" spans="1:2" x14ac:dyDescent="0.15">
      <c r="A8161" s="3">
        <v>43235.4909722222</v>
      </c>
      <c r="B8161" s="2">
        <v>137467.84400000001</v>
      </c>
    </row>
    <row r="8162" spans="1:2" x14ac:dyDescent="0.15">
      <c r="A8162" s="3">
        <v>43235.4909722222</v>
      </c>
      <c r="B8162" s="2">
        <v>136948.875</v>
      </c>
    </row>
    <row r="8163" spans="1:2" x14ac:dyDescent="0.15">
      <c r="A8163" s="3">
        <v>43235.4909722222</v>
      </c>
      <c r="B8163" s="2">
        <v>137838.06299999999</v>
      </c>
    </row>
    <row r="8164" spans="1:2" x14ac:dyDescent="0.15">
      <c r="A8164" s="3">
        <v>43235.4909722222</v>
      </c>
      <c r="B8164" s="2">
        <v>137794.891</v>
      </c>
    </row>
    <row r="8165" spans="1:2" x14ac:dyDescent="0.15">
      <c r="A8165" s="3">
        <v>43235.4909722222</v>
      </c>
      <c r="B8165" s="2">
        <v>136732.95300000001</v>
      </c>
    </row>
    <row r="8166" spans="1:2" x14ac:dyDescent="0.15">
      <c r="A8166" s="3">
        <v>43235.4909722222</v>
      </c>
      <c r="B8166" s="2">
        <v>138125.766</v>
      </c>
    </row>
    <row r="8167" spans="1:2" x14ac:dyDescent="0.15">
      <c r="A8167" s="3">
        <v>43235.4909722222</v>
      </c>
      <c r="B8167" s="2">
        <v>138036.65599999999</v>
      </c>
    </row>
    <row r="8168" spans="1:2" x14ac:dyDescent="0.15">
      <c r="A8168" s="3">
        <v>43235.4909722222</v>
      </c>
      <c r="B8168" s="2">
        <v>137479.92199999999</v>
      </c>
    </row>
    <row r="8169" spans="1:2" x14ac:dyDescent="0.15">
      <c r="A8169" s="3">
        <v>43235.4909722222</v>
      </c>
      <c r="B8169" s="2">
        <v>137922.625</v>
      </c>
    </row>
    <row r="8170" spans="1:2" x14ac:dyDescent="0.15">
      <c r="A8170" s="3">
        <v>43235.4909722222</v>
      </c>
      <c r="B8170" s="2">
        <v>139242.17199999999</v>
      </c>
    </row>
    <row r="8171" spans="1:2" x14ac:dyDescent="0.15">
      <c r="A8171" s="3">
        <v>43235.491666666698</v>
      </c>
      <c r="B8171" s="2">
        <v>136504.32800000001</v>
      </c>
    </row>
    <row r="8172" spans="1:2" x14ac:dyDescent="0.15">
      <c r="A8172" s="3">
        <v>43235.491666666698</v>
      </c>
      <c r="B8172" s="2">
        <v>136847.84400000001</v>
      </c>
    </row>
    <row r="8173" spans="1:2" x14ac:dyDescent="0.15">
      <c r="A8173" s="3">
        <v>43235.491666666698</v>
      </c>
      <c r="B8173" s="2">
        <v>136702.81299999999</v>
      </c>
    </row>
    <row r="8174" spans="1:2" x14ac:dyDescent="0.15">
      <c r="A8174" s="3">
        <v>43235.491666666698</v>
      </c>
      <c r="B8174" s="2">
        <v>137107.95300000001</v>
      </c>
    </row>
    <row r="8175" spans="1:2" x14ac:dyDescent="0.15">
      <c r="A8175" s="3">
        <v>43235.491666666698</v>
      </c>
      <c r="B8175" s="2">
        <v>138787.93799999999</v>
      </c>
    </row>
    <row r="8176" spans="1:2" x14ac:dyDescent="0.15">
      <c r="A8176" s="3">
        <v>43235.491666666698</v>
      </c>
      <c r="B8176" s="2">
        <v>138394.45300000001</v>
      </c>
    </row>
    <row r="8177" spans="1:2" x14ac:dyDescent="0.15">
      <c r="A8177" s="3">
        <v>43235.491666666698</v>
      </c>
      <c r="B8177" s="2">
        <v>137269.625</v>
      </c>
    </row>
    <row r="8178" spans="1:2" x14ac:dyDescent="0.15">
      <c r="A8178" s="3">
        <v>43235.491666666698</v>
      </c>
      <c r="B8178" s="2">
        <v>136623.93799999999</v>
      </c>
    </row>
    <row r="8179" spans="1:2" x14ac:dyDescent="0.15">
      <c r="A8179" s="3">
        <v>43235.491666666698</v>
      </c>
      <c r="B8179" s="2">
        <v>138693.29999999999</v>
      </c>
    </row>
    <row r="8180" spans="1:2" x14ac:dyDescent="0.15">
      <c r="A8180" s="3">
        <v>43235.491666666698</v>
      </c>
      <c r="B8180" s="2">
        <v>137771.016</v>
      </c>
    </row>
    <row r="8181" spans="1:2" x14ac:dyDescent="0.15">
      <c r="A8181" s="3">
        <v>43235.491666666698</v>
      </c>
      <c r="B8181" s="2">
        <v>135307.43799999999</v>
      </c>
    </row>
    <row r="8182" spans="1:2" x14ac:dyDescent="0.15">
      <c r="A8182" s="3">
        <v>43235.491666666698</v>
      </c>
      <c r="B8182" s="2">
        <v>134659.016</v>
      </c>
    </row>
    <row r="8183" spans="1:2" x14ac:dyDescent="0.15">
      <c r="A8183" s="3">
        <v>43235.492361111101</v>
      </c>
      <c r="B8183" s="2">
        <v>137279.641</v>
      </c>
    </row>
    <row r="8184" spans="1:2" x14ac:dyDescent="0.15">
      <c r="A8184" s="3">
        <v>43235.492361111101</v>
      </c>
      <c r="B8184" s="2">
        <v>135928.57800000001</v>
      </c>
    </row>
    <row r="8185" spans="1:2" x14ac:dyDescent="0.15">
      <c r="A8185" s="3">
        <v>43235.492361111101</v>
      </c>
      <c r="B8185" s="2">
        <v>137722.31299999999</v>
      </c>
    </row>
    <row r="8186" spans="1:2" x14ac:dyDescent="0.15">
      <c r="A8186" s="3">
        <v>43235.492361111101</v>
      </c>
      <c r="B8186" s="2">
        <v>139013.75</v>
      </c>
    </row>
    <row r="8187" spans="1:2" x14ac:dyDescent="0.15">
      <c r="A8187" s="3">
        <v>43235.492361111101</v>
      </c>
      <c r="B8187" s="2">
        <v>137047.25</v>
      </c>
    </row>
    <row r="8188" spans="1:2" x14ac:dyDescent="0.15">
      <c r="A8188" s="3">
        <v>43235.492361111101</v>
      </c>
      <c r="B8188" s="2">
        <v>136773.4</v>
      </c>
    </row>
    <row r="8189" spans="1:2" x14ac:dyDescent="0.15">
      <c r="A8189" s="3">
        <v>43235.492361111101</v>
      </c>
      <c r="B8189" s="2">
        <v>137532.06299999999</v>
      </c>
    </row>
    <row r="8190" spans="1:2" x14ac:dyDescent="0.15">
      <c r="A8190" s="3">
        <v>43235.492361111101</v>
      </c>
      <c r="B8190" s="2">
        <v>136225.016</v>
      </c>
    </row>
    <row r="8191" spans="1:2" x14ac:dyDescent="0.15">
      <c r="A8191" s="3">
        <v>43235.492361111101</v>
      </c>
      <c r="B8191" s="2">
        <v>136044.016</v>
      </c>
    </row>
    <row r="8192" spans="1:2" x14ac:dyDescent="0.15">
      <c r="A8192" s="3">
        <v>43235.492361111101</v>
      </c>
      <c r="B8192" s="2">
        <v>136667.82800000001</v>
      </c>
    </row>
    <row r="8193" spans="1:2" x14ac:dyDescent="0.15">
      <c r="A8193" s="3">
        <v>43235.492361111101</v>
      </c>
      <c r="B8193" s="2">
        <v>136862.516</v>
      </c>
    </row>
    <row r="8194" spans="1:2" x14ac:dyDescent="0.15">
      <c r="A8194" s="3">
        <v>43235.493055555598</v>
      </c>
      <c r="B8194" s="2">
        <v>138243.109</v>
      </c>
    </row>
    <row r="8195" spans="1:2" x14ac:dyDescent="0.15">
      <c r="A8195" s="3">
        <v>43235.493055555598</v>
      </c>
      <c r="B8195" s="2">
        <v>137224.42199999999</v>
      </c>
    </row>
    <row r="8196" spans="1:2" x14ac:dyDescent="0.15">
      <c r="A8196" s="3">
        <v>43235.493055555598</v>
      </c>
      <c r="B8196" s="2">
        <v>137341.1</v>
      </c>
    </row>
    <row r="8197" spans="1:2" x14ac:dyDescent="0.15">
      <c r="A8197" s="3">
        <v>43235.493055555598</v>
      </c>
      <c r="B8197" s="2">
        <v>138339.484</v>
      </c>
    </row>
    <row r="8198" spans="1:2" x14ac:dyDescent="0.15">
      <c r="A8198" s="3">
        <v>43235.493055555598</v>
      </c>
      <c r="B8198" s="2">
        <v>138492.20000000001</v>
      </c>
    </row>
    <row r="8199" spans="1:2" x14ac:dyDescent="0.15">
      <c r="A8199" s="3">
        <v>43235.493055555598</v>
      </c>
      <c r="B8199" s="2">
        <v>137700.266</v>
      </c>
    </row>
    <row r="8200" spans="1:2" x14ac:dyDescent="0.15">
      <c r="A8200" s="3">
        <v>43235.493055555598</v>
      </c>
      <c r="B8200" s="2">
        <v>138357.18799999999</v>
      </c>
    </row>
    <row r="8201" spans="1:2" x14ac:dyDescent="0.15">
      <c r="A8201" s="3">
        <v>43235.493055555598</v>
      </c>
      <c r="B8201" s="2">
        <v>139430.516</v>
      </c>
    </row>
    <row r="8202" spans="1:2" x14ac:dyDescent="0.15">
      <c r="A8202" s="3">
        <v>43235.493055555598</v>
      </c>
      <c r="B8202" s="2">
        <v>139189.609</v>
      </c>
    </row>
    <row r="8203" spans="1:2" x14ac:dyDescent="0.15">
      <c r="A8203" s="3">
        <v>43235.493055555598</v>
      </c>
      <c r="B8203" s="2">
        <v>138773.391</v>
      </c>
    </row>
    <row r="8204" spans="1:2" x14ac:dyDescent="0.15">
      <c r="A8204" s="3">
        <v>43235.493055555598</v>
      </c>
      <c r="B8204" s="2">
        <v>139281.484</v>
      </c>
    </row>
    <row r="8205" spans="1:2" x14ac:dyDescent="0.15">
      <c r="A8205" s="3">
        <v>43235.493055555598</v>
      </c>
      <c r="B8205" s="2">
        <v>138503.34400000001</v>
      </c>
    </row>
    <row r="8206" spans="1:2" x14ac:dyDescent="0.15">
      <c r="A8206" s="3">
        <v>43235.493750000001</v>
      </c>
      <c r="B8206" s="2">
        <v>139140.875</v>
      </c>
    </row>
    <row r="8207" spans="1:2" x14ac:dyDescent="0.15">
      <c r="A8207" s="3">
        <v>43235.493750000001</v>
      </c>
      <c r="B8207" s="2">
        <v>138586.875</v>
      </c>
    </row>
    <row r="8208" spans="1:2" x14ac:dyDescent="0.15">
      <c r="A8208" s="3">
        <v>43235.493750000001</v>
      </c>
      <c r="B8208" s="2">
        <v>138468.516</v>
      </c>
    </row>
    <row r="8209" spans="1:2" x14ac:dyDescent="0.15">
      <c r="A8209" s="3">
        <v>43235.493750000001</v>
      </c>
      <c r="B8209" s="2">
        <v>138959.92199999999</v>
      </c>
    </row>
    <row r="8210" spans="1:2" x14ac:dyDescent="0.15">
      <c r="A8210" s="3">
        <v>43235.493750000001</v>
      </c>
      <c r="B8210" s="2">
        <v>139117.28099999999</v>
      </c>
    </row>
    <row r="8211" spans="1:2" x14ac:dyDescent="0.15">
      <c r="A8211" s="3">
        <v>43235.493750000001</v>
      </c>
      <c r="B8211" s="2">
        <v>138884.78099999999</v>
      </c>
    </row>
    <row r="8212" spans="1:2" x14ac:dyDescent="0.15">
      <c r="A8212" s="3">
        <v>43235.493750000001</v>
      </c>
      <c r="B8212" s="2">
        <v>139252.32800000001</v>
      </c>
    </row>
    <row r="8213" spans="1:2" x14ac:dyDescent="0.15">
      <c r="A8213" s="3">
        <v>43235.493750000001</v>
      </c>
      <c r="B8213" s="2">
        <v>139252.32800000001</v>
      </c>
    </row>
    <row r="8214" spans="1:2" x14ac:dyDescent="0.15">
      <c r="A8214" s="3">
        <v>43235.493750000001</v>
      </c>
      <c r="B8214" s="2">
        <v>139572.15599999999</v>
      </c>
    </row>
    <row r="8215" spans="1:2" x14ac:dyDescent="0.15">
      <c r="A8215" s="3">
        <v>43235.493750000001</v>
      </c>
      <c r="B8215" s="2">
        <v>139520.625</v>
      </c>
    </row>
    <row r="8216" spans="1:2" x14ac:dyDescent="0.15">
      <c r="A8216" s="3">
        <v>43235.493750000001</v>
      </c>
      <c r="B8216" s="2">
        <v>138902.54699999999</v>
      </c>
    </row>
    <row r="8217" spans="1:2" x14ac:dyDescent="0.15">
      <c r="A8217" s="3">
        <v>43235.494444444397</v>
      </c>
      <c r="B8217" s="2">
        <v>139563.75</v>
      </c>
    </row>
    <row r="8218" spans="1:2" x14ac:dyDescent="0.15">
      <c r="A8218" s="3">
        <v>43235.494444444397</v>
      </c>
      <c r="B8218" s="2">
        <v>138696.46900000001</v>
      </c>
    </row>
    <row r="8219" spans="1:2" x14ac:dyDescent="0.15">
      <c r="A8219" s="3">
        <v>43235.494444444397</v>
      </c>
      <c r="B8219" s="2">
        <v>140146.891</v>
      </c>
    </row>
    <row r="8220" spans="1:2" x14ac:dyDescent="0.15">
      <c r="A8220" s="3">
        <v>43235.494444444397</v>
      </c>
      <c r="B8220" s="2">
        <v>138210.54699999999</v>
      </c>
    </row>
    <row r="8221" spans="1:2" x14ac:dyDescent="0.15">
      <c r="A8221" s="3">
        <v>43235.494444444397</v>
      </c>
      <c r="B8221" s="2">
        <v>139186.625</v>
      </c>
    </row>
    <row r="8222" spans="1:2" x14ac:dyDescent="0.15">
      <c r="A8222" s="3">
        <v>43235.494444444397</v>
      </c>
      <c r="B8222" s="2">
        <v>139551.42199999999</v>
      </c>
    </row>
    <row r="8223" spans="1:2" x14ac:dyDescent="0.15">
      <c r="A8223" s="3">
        <v>43235.494444444397</v>
      </c>
      <c r="B8223" s="2">
        <v>140354.21900000001</v>
      </c>
    </row>
    <row r="8224" spans="1:2" x14ac:dyDescent="0.15">
      <c r="A8224" s="3">
        <v>43235.494444444397</v>
      </c>
      <c r="B8224" s="2">
        <v>138839.875</v>
      </c>
    </row>
    <row r="8225" spans="1:2" x14ac:dyDescent="0.15">
      <c r="A8225" s="3">
        <v>43235.494444444397</v>
      </c>
      <c r="B8225" s="2">
        <v>138799.5</v>
      </c>
    </row>
    <row r="8226" spans="1:2" x14ac:dyDescent="0.15">
      <c r="A8226" s="3">
        <v>43235.494444444397</v>
      </c>
      <c r="B8226" s="2">
        <v>140265.141</v>
      </c>
    </row>
    <row r="8227" spans="1:2" x14ac:dyDescent="0.15">
      <c r="A8227" s="3">
        <v>43235.494444444397</v>
      </c>
      <c r="B8227" s="2">
        <v>140049.484</v>
      </c>
    </row>
    <row r="8228" spans="1:2" x14ac:dyDescent="0.15">
      <c r="A8228" s="3">
        <v>43235.494444444397</v>
      </c>
      <c r="B8228" s="2">
        <v>139167.06299999999</v>
      </c>
    </row>
    <row r="8229" spans="1:2" x14ac:dyDescent="0.15">
      <c r="A8229" s="3">
        <v>43235.495138888902</v>
      </c>
      <c r="B8229" s="2">
        <v>140322.359</v>
      </c>
    </row>
    <row r="8230" spans="1:2" x14ac:dyDescent="0.15">
      <c r="A8230" s="3">
        <v>43235.495138888902</v>
      </c>
      <c r="B8230" s="2">
        <v>140911.18799999999</v>
      </c>
    </row>
    <row r="8231" spans="1:2" x14ac:dyDescent="0.15">
      <c r="A8231" s="3">
        <v>43235.495138888902</v>
      </c>
      <c r="B8231" s="2">
        <v>138720.125</v>
      </c>
    </row>
    <row r="8232" spans="1:2" x14ac:dyDescent="0.15">
      <c r="A8232" s="3">
        <v>43235.495138888902</v>
      </c>
      <c r="B8232" s="2">
        <v>138920.609</v>
      </c>
    </row>
    <row r="8233" spans="1:2" x14ac:dyDescent="0.15">
      <c r="A8233" s="3">
        <v>43235.495138888902</v>
      </c>
      <c r="B8233" s="2">
        <v>140433.78099999999</v>
      </c>
    </row>
    <row r="8234" spans="1:2" x14ac:dyDescent="0.15">
      <c r="A8234" s="3">
        <v>43235.495138888902</v>
      </c>
      <c r="B8234" s="2">
        <v>138490.46900000001</v>
      </c>
    </row>
    <row r="8235" spans="1:2" x14ac:dyDescent="0.15">
      <c r="A8235" s="3">
        <v>43235.495138888902</v>
      </c>
      <c r="B8235" s="2">
        <v>138258.016</v>
      </c>
    </row>
    <row r="8236" spans="1:2" x14ac:dyDescent="0.15">
      <c r="A8236" s="3">
        <v>43235.495138888902</v>
      </c>
      <c r="B8236" s="2">
        <v>137935.45300000001</v>
      </c>
    </row>
    <row r="8237" spans="1:2" x14ac:dyDescent="0.15">
      <c r="A8237" s="3">
        <v>43235.495138888902</v>
      </c>
      <c r="B8237" s="2">
        <v>138573.96900000001</v>
      </c>
    </row>
    <row r="8238" spans="1:2" x14ac:dyDescent="0.15">
      <c r="A8238" s="3">
        <v>43235.495138888902</v>
      </c>
      <c r="B8238" s="2">
        <v>138529.79999999999</v>
      </c>
    </row>
    <row r="8239" spans="1:2" x14ac:dyDescent="0.15">
      <c r="A8239" s="3">
        <v>43235.495138888902</v>
      </c>
      <c r="B8239" s="2">
        <v>136203.109</v>
      </c>
    </row>
    <row r="8240" spans="1:2" x14ac:dyDescent="0.15">
      <c r="A8240" s="3">
        <v>43235.495833333298</v>
      </c>
      <c r="B8240" s="2">
        <v>138966.78099999999</v>
      </c>
    </row>
    <row r="8241" spans="1:2" x14ac:dyDescent="0.15">
      <c r="A8241" s="3">
        <v>43235.495833333298</v>
      </c>
      <c r="B8241" s="2">
        <v>135611.57800000001</v>
      </c>
    </row>
    <row r="8242" spans="1:2" x14ac:dyDescent="0.15">
      <c r="A8242" s="3">
        <v>43235.495833333298</v>
      </c>
      <c r="B8242" s="2">
        <v>135095.56299999999</v>
      </c>
    </row>
    <row r="8243" spans="1:2" x14ac:dyDescent="0.15">
      <c r="A8243" s="3">
        <v>43235.495833333298</v>
      </c>
      <c r="B8243" s="2">
        <v>134630.95300000001</v>
      </c>
    </row>
    <row r="8244" spans="1:2" x14ac:dyDescent="0.15">
      <c r="A8244" s="3">
        <v>43235.495833333298</v>
      </c>
      <c r="B8244" s="2">
        <v>134844.28099999999</v>
      </c>
    </row>
    <row r="8245" spans="1:2" x14ac:dyDescent="0.15">
      <c r="A8245" s="3">
        <v>43235.495833333298</v>
      </c>
      <c r="B8245" s="2">
        <v>135157.516</v>
      </c>
    </row>
    <row r="8246" spans="1:2" x14ac:dyDescent="0.15">
      <c r="A8246" s="3">
        <v>43235.495833333298</v>
      </c>
      <c r="B8246" s="2">
        <v>136086.65599999999</v>
      </c>
    </row>
    <row r="8247" spans="1:2" x14ac:dyDescent="0.15">
      <c r="A8247" s="3">
        <v>43235.495833333298</v>
      </c>
      <c r="B8247" s="2">
        <v>135915.641</v>
      </c>
    </row>
    <row r="8248" spans="1:2" x14ac:dyDescent="0.15">
      <c r="A8248" s="3">
        <v>43235.495833333298</v>
      </c>
      <c r="B8248" s="2">
        <v>134608.31299999999</v>
      </c>
    </row>
    <row r="8249" spans="1:2" x14ac:dyDescent="0.15">
      <c r="A8249" s="3">
        <v>43235.495833333298</v>
      </c>
      <c r="B8249" s="2">
        <v>135823.81299999999</v>
      </c>
    </row>
    <row r="8250" spans="1:2" x14ac:dyDescent="0.15">
      <c r="A8250" s="3">
        <v>43235.495833333298</v>
      </c>
      <c r="B8250" s="2">
        <v>134535.42199999999</v>
      </c>
    </row>
    <row r="8251" spans="1:2" x14ac:dyDescent="0.15">
      <c r="A8251" s="3">
        <v>43235.495833333298</v>
      </c>
      <c r="B8251" s="2">
        <v>135499.65599999999</v>
      </c>
    </row>
    <row r="8252" spans="1:2" x14ac:dyDescent="0.15">
      <c r="A8252" s="3">
        <v>43235.496527777803</v>
      </c>
      <c r="B8252" s="2">
        <v>134323.75</v>
      </c>
    </row>
    <row r="8253" spans="1:2" x14ac:dyDescent="0.15">
      <c r="A8253" s="3">
        <v>43235.496527777803</v>
      </c>
      <c r="B8253" s="2">
        <v>135093.56299999999</v>
      </c>
    </row>
    <row r="8254" spans="1:2" x14ac:dyDescent="0.15">
      <c r="A8254" s="3">
        <v>43235.496527777803</v>
      </c>
      <c r="B8254" s="2">
        <v>137347.375</v>
      </c>
    </row>
    <row r="8255" spans="1:2" x14ac:dyDescent="0.15">
      <c r="A8255" s="3">
        <v>43235.496527777803</v>
      </c>
      <c r="B8255" s="2">
        <v>136666.81299999999</v>
      </c>
    </row>
    <row r="8256" spans="1:2" x14ac:dyDescent="0.15">
      <c r="A8256" s="3">
        <v>43235.496527777803</v>
      </c>
      <c r="B8256" s="2">
        <v>137951.625</v>
      </c>
    </row>
    <row r="8257" spans="1:2" x14ac:dyDescent="0.15">
      <c r="A8257" s="3">
        <v>43235.496527777803</v>
      </c>
      <c r="B8257" s="2">
        <v>137325.266</v>
      </c>
    </row>
    <row r="8258" spans="1:2" x14ac:dyDescent="0.15">
      <c r="A8258" s="3">
        <v>43235.496527777803</v>
      </c>
      <c r="B8258" s="2">
        <v>138714.234</v>
      </c>
    </row>
    <row r="8259" spans="1:2" x14ac:dyDescent="0.15">
      <c r="A8259" s="3">
        <v>43235.496527777803</v>
      </c>
      <c r="B8259" s="2">
        <v>137987.641</v>
      </c>
    </row>
    <row r="8260" spans="1:2" x14ac:dyDescent="0.15">
      <c r="A8260" s="3">
        <v>43235.496527777803</v>
      </c>
      <c r="B8260" s="2">
        <v>138464.71900000001</v>
      </c>
    </row>
    <row r="8261" spans="1:2" x14ac:dyDescent="0.15">
      <c r="A8261" s="3">
        <v>43235.496527777803</v>
      </c>
      <c r="B8261" s="2">
        <v>137995.359</v>
      </c>
    </row>
    <row r="8262" spans="1:2" x14ac:dyDescent="0.15">
      <c r="A8262" s="3">
        <v>43235.496527777803</v>
      </c>
      <c r="B8262" s="2">
        <v>138879.92199999999</v>
      </c>
    </row>
    <row r="8263" spans="1:2" x14ac:dyDescent="0.15">
      <c r="A8263" s="3">
        <v>43235.497222222199</v>
      </c>
      <c r="B8263" s="2">
        <v>138020.891</v>
      </c>
    </row>
    <row r="8264" spans="1:2" x14ac:dyDescent="0.15">
      <c r="A8264" s="3">
        <v>43235.497222222199</v>
      </c>
      <c r="B8264" s="2">
        <v>139212.68799999999</v>
      </c>
    </row>
    <row r="8265" spans="1:2" x14ac:dyDescent="0.15">
      <c r="A8265" s="3">
        <v>43235.497222222199</v>
      </c>
      <c r="B8265" s="2">
        <v>139063.70000000001</v>
      </c>
    </row>
    <row r="8266" spans="1:2" x14ac:dyDescent="0.15">
      <c r="A8266" s="3">
        <v>43235.497222222199</v>
      </c>
      <c r="B8266" s="2">
        <v>139761.21900000001</v>
      </c>
    </row>
    <row r="8267" spans="1:2" x14ac:dyDescent="0.15">
      <c r="A8267" s="3">
        <v>43235.497222222199</v>
      </c>
      <c r="B8267" s="2">
        <v>138206.234</v>
      </c>
    </row>
    <row r="8268" spans="1:2" x14ac:dyDescent="0.15">
      <c r="A8268" s="3">
        <v>43235.497222222199</v>
      </c>
      <c r="B8268" s="2">
        <v>138506.82800000001</v>
      </c>
    </row>
    <row r="8269" spans="1:2" x14ac:dyDescent="0.15">
      <c r="A8269" s="3">
        <v>43235.497222222199</v>
      </c>
      <c r="B8269" s="2">
        <v>139060.9</v>
      </c>
    </row>
    <row r="8270" spans="1:2" x14ac:dyDescent="0.15">
      <c r="A8270" s="3">
        <v>43235.497222222199</v>
      </c>
      <c r="B8270" s="2">
        <v>138079.516</v>
      </c>
    </row>
    <row r="8271" spans="1:2" x14ac:dyDescent="0.15">
      <c r="A8271" s="3">
        <v>43235.497222222199</v>
      </c>
      <c r="B8271" s="2">
        <v>137968.25</v>
      </c>
    </row>
    <row r="8272" spans="1:2" x14ac:dyDescent="0.15">
      <c r="A8272" s="3">
        <v>43235.497222222199</v>
      </c>
      <c r="B8272" s="2">
        <v>138246.6</v>
      </c>
    </row>
    <row r="8273" spans="1:2" x14ac:dyDescent="0.15">
      <c r="A8273" s="3">
        <v>43235.497222222199</v>
      </c>
      <c r="B8273" s="2">
        <v>137603.57800000001</v>
      </c>
    </row>
    <row r="8274" spans="1:2" x14ac:dyDescent="0.15">
      <c r="A8274" s="3">
        <v>43235.497222222199</v>
      </c>
      <c r="B8274" s="2">
        <v>139400.43799999999</v>
      </c>
    </row>
    <row r="8275" spans="1:2" x14ac:dyDescent="0.15">
      <c r="A8275" s="3">
        <v>43235.497916666704</v>
      </c>
      <c r="B8275" s="2">
        <v>138703.1</v>
      </c>
    </row>
    <row r="8276" spans="1:2" x14ac:dyDescent="0.15">
      <c r="A8276" s="3">
        <v>43235.497916666704</v>
      </c>
      <c r="B8276" s="2">
        <v>137638.46900000001</v>
      </c>
    </row>
    <row r="8277" spans="1:2" x14ac:dyDescent="0.15">
      <c r="A8277" s="3">
        <v>43235.497916666704</v>
      </c>
      <c r="B8277" s="2">
        <v>137652.29999999999</v>
      </c>
    </row>
    <row r="8278" spans="1:2" x14ac:dyDescent="0.15">
      <c r="A8278" s="3">
        <v>43235.497916666704</v>
      </c>
      <c r="B8278" s="2">
        <v>139464.266</v>
      </c>
    </row>
    <row r="8279" spans="1:2" x14ac:dyDescent="0.15">
      <c r="A8279" s="3">
        <v>43235.497916666704</v>
      </c>
      <c r="B8279" s="2">
        <v>136857.734</v>
      </c>
    </row>
    <row r="8280" spans="1:2" x14ac:dyDescent="0.15">
      <c r="A8280" s="3">
        <v>43235.497916666704</v>
      </c>
      <c r="B8280" s="2">
        <v>138330.109</v>
      </c>
    </row>
    <row r="8281" spans="1:2" x14ac:dyDescent="0.15">
      <c r="A8281" s="3">
        <v>43235.497916666704</v>
      </c>
      <c r="B8281" s="2">
        <v>136303.891</v>
      </c>
    </row>
    <row r="8282" spans="1:2" x14ac:dyDescent="0.15">
      <c r="A8282" s="3">
        <v>43235.497916666704</v>
      </c>
      <c r="B8282" s="2">
        <v>137532.79999999999</v>
      </c>
    </row>
    <row r="8283" spans="1:2" x14ac:dyDescent="0.15">
      <c r="A8283" s="3">
        <v>43235.497916666704</v>
      </c>
      <c r="B8283" s="2">
        <v>137222.375</v>
      </c>
    </row>
    <row r="8284" spans="1:2" x14ac:dyDescent="0.15">
      <c r="A8284" s="3">
        <v>43235.497916666704</v>
      </c>
      <c r="B8284" s="2">
        <v>137122.266</v>
      </c>
    </row>
    <row r="8285" spans="1:2" x14ac:dyDescent="0.15">
      <c r="A8285" s="3">
        <v>43235.497916666704</v>
      </c>
      <c r="B8285" s="2">
        <v>137675.06299999999</v>
      </c>
    </row>
    <row r="8286" spans="1:2" x14ac:dyDescent="0.15">
      <c r="A8286" s="3">
        <v>43235.498611111099</v>
      </c>
      <c r="B8286" s="2">
        <v>136618.859</v>
      </c>
    </row>
    <row r="8287" spans="1:2" x14ac:dyDescent="0.15">
      <c r="A8287" s="3">
        <v>43235.498611111099</v>
      </c>
      <c r="B8287" s="2">
        <v>138160.78099999999</v>
      </c>
    </row>
    <row r="8288" spans="1:2" x14ac:dyDescent="0.15">
      <c r="A8288" s="3">
        <v>43235.498611111099</v>
      </c>
      <c r="B8288" s="2">
        <v>137350.859</v>
      </c>
    </row>
    <row r="8289" spans="1:2" x14ac:dyDescent="0.15">
      <c r="A8289" s="3">
        <v>43235.498611111099</v>
      </c>
      <c r="B8289" s="2">
        <v>136664.78099999999</v>
      </c>
    </row>
    <row r="8290" spans="1:2" x14ac:dyDescent="0.15">
      <c r="A8290" s="3">
        <v>43235.498611111099</v>
      </c>
      <c r="B8290" s="2">
        <v>138645</v>
      </c>
    </row>
    <row r="8291" spans="1:2" x14ac:dyDescent="0.15">
      <c r="A8291" s="3">
        <v>43235.498611111099</v>
      </c>
      <c r="B8291" s="2">
        <v>137818.375</v>
      </c>
    </row>
    <row r="8292" spans="1:2" x14ac:dyDescent="0.15">
      <c r="A8292" s="3">
        <v>43235.498611111099</v>
      </c>
      <c r="B8292" s="2">
        <v>136362.484</v>
      </c>
    </row>
    <row r="8293" spans="1:2" x14ac:dyDescent="0.15">
      <c r="A8293" s="3">
        <v>43235.498611111099</v>
      </c>
      <c r="B8293" s="2">
        <v>138039.67199999999</v>
      </c>
    </row>
    <row r="8294" spans="1:2" x14ac:dyDescent="0.15">
      <c r="A8294" s="3">
        <v>43235.498611111099</v>
      </c>
      <c r="B8294" s="2">
        <v>136699.70000000001</v>
      </c>
    </row>
    <row r="8295" spans="1:2" x14ac:dyDescent="0.15">
      <c r="A8295" s="3">
        <v>43235.498611111099</v>
      </c>
      <c r="B8295" s="2">
        <v>138199.641</v>
      </c>
    </row>
    <row r="8296" spans="1:2" x14ac:dyDescent="0.15">
      <c r="A8296" s="3">
        <v>43235.498611111099</v>
      </c>
      <c r="B8296" s="2">
        <v>137090.81299999999</v>
      </c>
    </row>
    <row r="8297" spans="1:2" x14ac:dyDescent="0.15">
      <c r="A8297" s="3">
        <v>43235.498611111099</v>
      </c>
      <c r="B8297" s="2">
        <v>137582.18799999999</v>
      </c>
    </row>
    <row r="8298" spans="1:2" x14ac:dyDescent="0.15">
      <c r="A8298" s="3">
        <v>43235.499305555597</v>
      </c>
      <c r="B8298" s="2">
        <v>137086.32800000001</v>
      </c>
    </row>
    <row r="8299" spans="1:2" x14ac:dyDescent="0.15">
      <c r="A8299" s="3">
        <v>43235.499305555597</v>
      </c>
      <c r="B8299" s="2">
        <v>138114.859</v>
      </c>
    </row>
    <row r="8300" spans="1:2" x14ac:dyDescent="0.15">
      <c r="A8300" s="3">
        <v>43235.499305555597</v>
      </c>
      <c r="B8300" s="2">
        <v>136425.92199999999</v>
      </c>
    </row>
    <row r="8301" spans="1:2" x14ac:dyDescent="0.15">
      <c r="A8301" s="3">
        <v>43235.499305555597</v>
      </c>
      <c r="B8301" s="2">
        <v>137603.21900000001</v>
      </c>
    </row>
    <row r="8302" spans="1:2" x14ac:dyDescent="0.15">
      <c r="A8302" s="3">
        <v>43235.499305555597</v>
      </c>
      <c r="B8302" s="2">
        <v>135918.06299999999</v>
      </c>
    </row>
    <row r="8303" spans="1:2" x14ac:dyDescent="0.15">
      <c r="A8303" s="3">
        <v>43235.499305555597</v>
      </c>
      <c r="B8303" s="2">
        <v>136855.68799999999</v>
      </c>
    </row>
    <row r="8304" spans="1:2" x14ac:dyDescent="0.15">
      <c r="A8304" s="3">
        <v>43235.499305555597</v>
      </c>
      <c r="B8304" s="2">
        <v>136555.45300000001</v>
      </c>
    </row>
    <row r="8305" spans="1:2" x14ac:dyDescent="0.15">
      <c r="A8305" s="3">
        <v>43235.499305555597</v>
      </c>
      <c r="B8305" s="2">
        <v>137911.95300000001</v>
      </c>
    </row>
    <row r="8306" spans="1:2" x14ac:dyDescent="0.15">
      <c r="A8306" s="3">
        <v>43235.499305555597</v>
      </c>
      <c r="B8306" s="2">
        <v>137390.234</v>
      </c>
    </row>
    <row r="8307" spans="1:2" x14ac:dyDescent="0.15">
      <c r="A8307" s="3">
        <v>43235.499305555597</v>
      </c>
      <c r="B8307" s="2">
        <v>137828.42199999999</v>
      </c>
    </row>
    <row r="8308" spans="1:2" x14ac:dyDescent="0.15">
      <c r="A8308" s="3">
        <v>43235.499305555597</v>
      </c>
      <c r="B8308" s="2">
        <v>136649.016</v>
      </c>
    </row>
    <row r="8309" spans="1:2" x14ac:dyDescent="0.15">
      <c r="A8309" s="3">
        <v>43235.499305555597</v>
      </c>
      <c r="B8309" s="2">
        <v>138172.609</v>
      </c>
    </row>
    <row r="8310" spans="1:2" x14ac:dyDescent="0.15">
      <c r="A8310" s="3">
        <v>43235.5</v>
      </c>
      <c r="B8310" s="2">
        <v>136843.67199999999</v>
      </c>
    </row>
    <row r="8311" spans="1:2" x14ac:dyDescent="0.15">
      <c r="A8311" s="3">
        <v>43235.5</v>
      </c>
      <c r="B8311" s="2">
        <v>137582.9</v>
      </c>
    </row>
    <row r="8312" spans="1:2" x14ac:dyDescent="0.15">
      <c r="A8312" s="3">
        <v>43235.5</v>
      </c>
      <c r="B8312" s="2">
        <v>137528.70000000001</v>
      </c>
    </row>
    <row r="8313" spans="1:2" x14ac:dyDescent="0.15">
      <c r="A8313" s="3">
        <v>43235.5</v>
      </c>
      <c r="B8313" s="2">
        <v>137210.03099999999</v>
      </c>
    </row>
    <row r="8314" spans="1:2" x14ac:dyDescent="0.15">
      <c r="A8314" s="3">
        <v>43235.5</v>
      </c>
      <c r="B8314" s="2">
        <v>137296.359</v>
      </c>
    </row>
    <row r="8315" spans="1:2" x14ac:dyDescent="0.15">
      <c r="A8315" s="3">
        <v>43235.5</v>
      </c>
      <c r="B8315" s="2">
        <v>136963.92199999999</v>
      </c>
    </row>
    <row r="8316" spans="1:2" x14ac:dyDescent="0.15">
      <c r="A8316" s="3">
        <v>43235.5</v>
      </c>
      <c r="B8316" s="2">
        <v>135736.84400000001</v>
      </c>
    </row>
    <row r="8317" spans="1:2" x14ac:dyDescent="0.15">
      <c r="A8317" s="3">
        <v>43235.5</v>
      </c>
      <c r="B8317" s="2">
        <v>136223.391</v>
      </c>
    </row>
    <row r="8318" spans="1:2" x14ac:dyDescent="0.15">
      <c r="A8318" s="3">
        <v>43235.5</v>
      </c>
      <c r="B8318" s="2">
        <v>136020.54699999999</v>
      </c>
    </row>
    <row r="8319" spans="1:2" x14ac:dyDescent="0.15">
      <c r="A8319" s="3">
        <v>43235.5</v>
      </c>
      <c r="B8319" s="2">
        <v>136575.375</v>
      </c>
    </row>
    <row r="8320" spans="1:2" x14ac:dyDescent="0.15">
      <c r="A8320" s="3">
        <v>43235.5</v>
      </c>
      <c r="B8320" s="2">
        <v>136587.34400000001</v>
      </c>
    </row>
    <row r="8321" spans="1:2" x14ac:dyDescent="0.15">
      <c r="A8321" s="3">
        <v>43235.500694444403</v>
      </c>
      <c r="B8321" s="2">
        <v>135795.93799999999</v>
      </c>
    </row>
    <row r="8322" spans="1:2" x14ac:dyDescent="0.15">
      <c r="A8322" s="3">
        <v>43235.500694444403</v>
      </c>
      <c r="B8322" s="2">
        <v>136634.28099999999</v>
      </c>
    </row>
    <row r="8323" spans="1:2" x14ac:dyDescent="0.15">
      <c r="A8323" s="3">
        <v>43235.500694444403</v>
      </c>
      <c r="B8323" s="2">
        <v>134673.60000000001</v>
      </c>
    </row>
    <row r="8324" spans="1:2" x14ac:dyDescent="0.15">
      <c r="A8324" s="3">
        <v>43235.500694444403</v>
      </c>
      <c r="B8324" s="2">
        <v>132949.641</v>
      </c>
    </row>
    <row r="8325" spans="1:2" x14ac:dyDescent="0.15">
      <c r="A8325" s="3">
        <v>43235.500694444403</v>
      </c>
      <c r="B8325" s="2">
        <v>136033.67199999999</v>
      </c>
    </row>
    <row r="8326" spans="1:2" x14ac:dyDescent="0.15">
      <c r="A8326" s="3">
        <v>43235.500694444403</v>
      </c>
      <c r="B8326" s="2">
        <v>135165.07800000001</v>
      </c>
    </row>
    <row r="8327" spans="1:2" x14ac:dyDescent="0.15">
      <c r="A8327" s="3">
        <v>43235.500694444403</v>
      </c>
      <c r="B8327" s="2">
        <v>135706.84400000001</v>
      </c>
    </row>
    <row r="8328" spans="1:2" x14ac:dyDescent="0.15">
      <c r="A8328" s="3">
        <v>43235.500694444403</v>
      </c>
      <c r="B8328" s="2">
        <v>136212.859</v>
      </c>
    </row>
    <row r="8329" spans="1:2" x14ac:dyDescent="0.15">
      <c r="A8329" s="3">
        <v>43235.500694444403</v>
      </c>
      <c r="B8329" s="2">
        <v>135410.625</v>
      </c>
    </row>
    <row r="8330" spans="1:2" x14ac:dyDescent="0.15">
      <c r="A8330" s="3">
        <v>43235.500694444403</v>
      </c>
      <c r="B8330" s="2">
        <v>135182.82800000001</v>
      </c>
    </row>
    <row r="8331" spans="1:2" x14ac:dyDescent="0.15">
      <c r="A8331" s="3">
        <v>43235.500694444403</v>
      </c>
      <c r="B8331" s="2">
        <v>135828.20000000001</v>
      </c>
    </row>
    <row r="8332" spans="1:2" x14ac:dyDescent="0.15">
      <c r="A8332" s="3">
        <v>43235.500694444403</v>
      </c>
      <c r="B8332" s="2">
        <v>134594.20000000001</v>
      </c>
    </row>
    <row r="8333" spans="1:2" x14ac:dyDescent="0.15">
      <c r="A8333" s="3">
        <v>43235.501388888901</v>
      </c>
      <c r="B8333" s="2">
        <v>134594.20000000001</v>
      </c>
    </row>
    <row r="8334" spans="1:2" x14ac:dyDescent="0.15">
      <c r="A8334" s="3">
        <v>43235.501388888901</v>
      </c>
      <c r="B8334" s="2">
        <v>133948.84400000001</v>
      </c>
    </row>
    <row r="8335" spans="1:2" x14ac:dyDescent="0.15">
      <c r="A8335" s="3">
        <v>43235.501388888901</v>
      </c>
      <c r="B8335" s="2">
        <v>133665.359</v>
      </c>
    </row>
    <row r="8336" spans="1:2" x14ac:dyDescent="0.15">
      <c r="A8336" s="3">
        <v>43235.501388888901</v>
      </c>
      <c r="B8336" s="2">
        <v>134587.81299999999</v>
      </c>
    </row>
    <row r="8337" spans="1:2" x14ac:dyDescent="0.15">
      <c r="A8337" s="3">
        <v>43235.501388888901</v>
      </c>
      <c r="B8337" s="2">
        <v>134036.96900000001</v>
      </c>
    </row>
    <row r="8338" spans="1:2" x14ac:dyDescent="0.15">
      <c r="A8338" s="3">
        <v>43235.501388888901</v>
      </c>
      <c r="B8338" s="2">
        <v>133261.96900000001</v>
      </c>
    </row>
    <row r="8339" spans="1:2" x14ac:dyDescent="0.15">
      <c r="A8339" s="3">
        <v>43235.501388888901</v>
      </c>
      <c r="B8339" s="2">
        <v>134900.984</v>
      </c>
    </row>
    <row r="8340" spans="1:2" x14ac:dyDescent="0.15">
      <c r="A8340" s="3">
        <v>43235.501388888901</v>
      </c>
      <c r="B8340" s="2">
        <v>136791.141</v>
      </c>
    </row>
    <row r="8341" spans="1:2" x14ac:dyDescent="0.15">
      <c r="A8341" s="3">
        <v>43235.501388888901</v>
      </c>
      <c r="B8341" s="2">
        <v>134077.46900000001</v>
      </c>
    </row>
    <row r="8342" spans="1:2" x14ac:dyDescent="0.15">
      <c r="A8342" s="3">
        <v>43235.501388888901</v>
      </c>
      <c r="B8342" s="2">
        <v>134822.734</v>
      </c>
    </row>
    <row r="8343" spans="1:2" x14ac:dyDescent="0.15">
      <c r="A8343" s="3">
        <v>43235.501388888901</v>
      </c>
      <c r="B8343" s="2">
        <v>135727.20000000001</v>
      </c>
    </row>
    <row r="8344" spans="1:2" x14ac:dyDescent="0.15">
      <c r="A8344" s="3">
        <v>43235.502083333296</v>
      </c>
      <c r="B8344" s="2">
        <v>133817.20000000001</v>
      </c>
    </row>
    <row r="8345" spans="1:2" x14ac:dyDescent="0.15">
      <c r="A8345" s="3">
        <v>43235.502083333296</v>
      </c>
      <c r="B8345" s="2">
        <v>134261.1</v>
      </c>
    </row>
    <row r="8346" spans="1:2" x14ac:dyDescent="0.15">
      <c r="A8346" s="3">
        <v>43235.502083333296</v>
      </c>
      <c r="B8346" s="2">
        <v>134935.03099999999</v>
      </c>
    </row>
    <row r="8347" spans="1:2" x14ac:dyDescent="0.15">
      <c r="A8347" s="3">
        <v>43235.502083333296</v>
      </c>
      <c r="B8347" s="2">
        <v>133576.92199999999</v>
      </c>
    </row>
    <row r="8348" spans="1:2" x14ac:dyDescent="0.15">
      <c r="A8348" s="3">
        <v>43235.502083333296</v>
      </c>
      <c r="B8348" s="2">
        <v>134824.43799999999</v>
      </c>
    </row>
    <row r="8349" spans="1:2" x14ac:dyDescent="0.15">
      <c r="A8349" s="3">
        <v>43235.502083333296</v>
      </c>
      <c r="B8349" s="2">
        <v>134808.18799999999</v>
      </c>
    </row>
    <row r="8350" spans="1:2" x14ac:dyDescent="0.15">
      <c r="A8350" s="3">
        <v>43235.502083333296</v>
      </c>
      <c r="B8350" s="2">
        <v>134944.875</v>
      </c>
    </row>
    <row r="8351" spans="1:2" x14ac:dyDescent="0.15">
      <c r="A8351" s="3">
        <v>43235.502083333296</v>
      </c>
      <c r="B8351" s="2">
        <v>135187.95300000001</v>
      </c>
    </row>
    <row r="8352" spans="1:2" x14ac:dyDescent="0.15">
      <c r="A8352" s="3">
        <v>43235.502083333296</v>
      </c>
      <c r="B8352" s="2">
        <v>135477</v>
      </c>
    </row>
    <row r="8353" spans="1:2" x14ac:dyDescent="0.15">
      <c r="A8353" s="3">
        <v>43235.502083333296</v>
      </c>
      <c r="B8353" s="2">
        <v>134831.56299999999</v>
      </c>
    </row>
    <row r="8354" spans="1:2" x14ac:dyDescent="0.15">
      <c r="A8354" s="3">
        <v>43235.502083333296</v>
      </c>
      <c r="B8354" s="2">
        <v>135512.016</v>
      </c>
    </row>
    <row r="8355" spans="1:2" x14ac:dyDescent="0.15">
      <c r="A8355" s="3">
        <v>43235.502083333296</v>
      </c>
      <c r="B8355" s="2">
        <v>135870.04699999999</v>
      </c>
    </row>
    <row r="8356" spans="1:2" x14ac:dyDescent="0.15">
      <c r="A8356" s="3">
        <v>43235.502777777801</v>
      </c>
      <c r="B8356" s="2">
        <v>136566.82800000001</v>
      </c>
    </row>
    <row r="8357" spans="1:2" x14ac:dyDescent="0.15">
      <c r="A8357" s="3">
        <v>43235.502777777801</v>
      </c>
      <c r="B8357" s="2">
        <v>135654.18799999999</v>
      </c>
    </row>
    <row r="8358" spans="1:2" x14ac:dyDescent="0.15">
      <c r="A8358" s="3">
        <v>43235.502777777801</v>
      </c>
      <c r="B8358" s="2">
        <v>135499.109</v>
      </c>
    </row>
    <row r="8359" spans="1:2" x14ac:dyDescent="0.15">
      <c r="A8359" s="3">
        <v>43235.502777777801</v>
      </c>
      <c r="B8359" s="2">
        <v>136204.06299999999</v>
      </c>
    </row>
    <row r="8360" spans="1:2" x14ac:dyDescent="0.15">
      <c r="A8360" s="3">
        <v>43235.502777777801</v>
      </c>
      <c r="B8360" s="2">
        <v>135771.79999999999</v>
      </c>
    </row>
    <row r="8361" spans="1:2" x14ac:dyDescent="0.15">
      <c r="A8361" s="3">
        <v>43235.502777777801</v>
      </c>
      <c r="B8361" s="2">
        <v>136735.68799999999</v>
      </c>
    </row>
    <row r="8362" spans="1:2" x14ac:dyDescent="0.15">
      <c r="A8362" s="3">
        <v>43235.502777777801</v>
      </c>
      <c r="B8362" s="2">
        <v>135569.53099999999</v>
      </c>
    </row>
    <row r="8363" spans="1:2" x14ac:dyDescent="0.15">
      <c r="A8363" s="3">
        <v>43235.502777777801</v>
      </c>
      <c r="B8363" s="2">
        <v>135123.766</v>
      </c>
    </row>
    <row r="8364" spans="1:2" x14ac:dyDescent="0.15">
      <c r="A8364" s="3">
        <v>43235.502777777801</v>
      </c>
      <c r="B8364" s="2">
        <v>133803.484</v>
      </c>
    </row>
    <row r="8365" spans="1:2" x14ac:dyDescent="0.15">
      <c r="A8365" s="3">
        <v>43235.502777777801</v>
      </c>
      <c r="B8365" s="2">
        <v>133749.516</v>
      </c>
    </row>
    <row r="8366" spans="1:2" x14ac:dyDescent="0.15">
      <c r="A8366" s="3">
        <v>43235.502777777801</v>
      </c>
      <c r="B8366" s="2">
        <v>134170.68799999999</v>
      </c>
    </row>
    <row r="8367" spans="1:2" x14ac:dyDescent="0.15">
      <c r="A8367" s="3">
        <v>43235.503472222197</v>
      </c>
      <c r="B8367" s="2">
        <v>133471.43799999999</v>
      </c>
    </row>
    <row r="8368" spans="1:2" x14ac:dyDescent="0.15">
      <c r="A8368" s="3">
        <v>43235.503472222197</v>
      </c>
      <c r="B8368" s="2">
        <v>133519.03099999999</v>
      </c>
    </row>
    <row r="8369" spans="1:2" x14ac:dyDescent="0.15">
      <c r="A8369" s="3">
        <v>43235.503472222197</v>
      </c>
      <c r="B8369" s="2">
        <v>133546.141</v>
      </c>
    </row>
    <row r="8370" spans="1:2" x14ac:dyDescent="0.15">
      <c r="A8370" s="3">
        <v>43235.503472222197</v>
      </c>
      <c r="B8370" s="2">
        <v>134450.46900000001</v>
      </c>
    </row>
    <row r="8371" spans="1:2" x14ac:dyDescent="0.15">
      <c r="A8371" s="3">
        <v>43235.503472222197</v>
      </c>
      <c r="B8371" s="2">
        <v>134358.68799999999</v>
      </c>
    </row>
    <row r="8372" spans="1:2" x14ac:dyDescent="0.15">
      <c r="A8372" s="3">
        <v>43235.503472222197</v>
      </c>
      <c r="B8372" s="2">
        <v>135011.984</v>
      </c>
    </row>
    <row r="8373" spans="1:2" x14ac:dyDescent="0.15">
      <c r="A8373" s="3">
        <v>43235.503472222197</v>
      </c>
      <c r="B8373" s="2">
        <v>135370.93799999999</v>
      </c>
    </row>
    <row r="8374" spans="1:2" x14ac:dyDescent="0.15">
      <c r="A8374" s="3">
        <v>43235.503472222197</v>
      </c>
      <c r="B8374" s="2">
        <v>132971.359</v>
      </c>
    </row>
    <row r="8375" spans="1:2" x14ac:dyDescent="0.15">
      <c r="A8375" s="3">
        <v>43235.503472222197</v>
      </c>
      <c r="B8375" s="2">
        <v>133300.6</v>
      </c>
    </row>
    <row r="8376" spans="1:2" x14ac:dyDescent="0.15">
      <c r="A8376" s="3">
        <v>43235.503472222197</v>
      </c>
      <c r="B8376" s="2">
        <v>133664</v>
      </c>
    </row>
    <row r="8377" spans="1:2" x14ac:dyDescent="0.15">
      <c r="A8377" s="3">
        <v>43235.503472222197</v>
      </c>
      <c r="B8377" s="2">
        <v>132889.29999999999</v>
      </c>
    </row>
    <row r="8378" spans="1:2" x14ac:dyDescent="0.15">
      <c r="A8378" s="3">
        <v>43235.503472222197</v>
      </c>
      <c r="B8378" s="2">
        <v>132786.84400000001</v>
      </c>
    </row>
    <row r="8379" spans="1:2" x14ac:dyDescent="0.15">
      <c r="A8379" s="3">
        <v>43235.504166666702</v>
      </c>
      <c r="B8379" s="2">
        <v>133079.18799999999</v>
      </c>
    </row>
    <row r="8380" spans="1:2" x14ac:dyDescent="0.15">
      <c r="A8380" s="3">
        <v>43235.504166666702</v>
      </c>
      <c r="B8380" s="2">
        <v>132473.65599999999</v>
      </c>
    </row>
    <row r="8381" spans="1:2" x14ac:dyDescent="0.15">
      <c r="A8381" s="3">
        <v>43235.504166666702</v>
      </c>
      <c r="B8381" s="2">
        <v>133534.39999999999</v>
      </c>
    </row>
    <row r="8382" spans="1:2" x14ac:dyDescent="0.15">
      <c r="A8382" s="3">
        <v>43235.504166666702</v>
      </c>
      <c r="B8382" s="2">
        <v>134450.46900000001</v>
      </c>
    </row>
    <row r="8383" spans="1:2" x14ac:dyDescent="0.15">
      <c r="A8383" s="3">
        <v>43235.504166666702</v>
      </c>
      <c r="B8383" s="2">
        <v>133210.516</v>
      </c>
    </row>
    <row r="8384" spans="1:2" x14ac:dyDescent="0.15">
      <c r="A8384" s="3">
        <v>43235.504166666702</v>
      </c>
      <c r="B8384" s="2">
        <v>133083.54699999999</v>
      </c>
    </row>
    <row r="8385" spans="1:2" x14ac:dyDescent="0.15">
      <c r="A8385" s="3">
        <v>43235.504166666702</v>
      </c>
      <c r="B8385" s="2">
        <v>134036.484</v>
      </c>
    </row>
    <row r="8386" spans="1:2" x14ac:dyDescent="0.15">
      <c r="A8386" s="3">
        <v>43235.504166666702</v>
      </c>
      <c r="B8386" s="2">
        <v>134328</v>
      </c>
    </row>
    <row r="8387" spans="1:2" x14ac:dyDescent="0.15">
      <c r="A8387" s="3">
        <v>43235.504166666702</v>
      </c>
      <c r="B8387" s="2">
        <v>133642.31299999999</v>
      </c>
    </row>
    <row r="8388" spans="1:2" x14ac:dyDescent="0.15">
      <c r="A8388" s="3">
        <v>43235.504166666702</v>
      </c>
      <c r="B8388" s="2">
        <v>132897.31299999999</v>
      </c>
    </row>
    <row r="8389" spans="1:2" x14ac:dyDescent="0.15">
      <c r="A8389" s="3">
        <v>43235.504166666702</v>
      </c>
      <c r="B8389" s="2">
        <v>134138.04699999999</v>
      </c>
    </row>
    <row r="8390" spans="1:2" x14ac:dyDescent="0.15">
      <c r="A8390" s="3">
        <v>43235.504861111098</v>
      </c>
      <c r="B8390" s="2">
        <v>133547.82800000001</v>
      </c>
    </row>
    <row r="8391" spans="1:2" x14ac:dyDescent="0.15">
      <c r="A8391" s="3">
        <v>43235.504861111098</v>
      </c>
      <c r="B8391" s="2">
        <v>134102.95300000001</v>
      </c>
    </row>
    <row r="8392" spans="1:2" x14ac:dyDescent="0.15">
      <c r="A8392" s="3">
        <v>43235.504861111098</v>
      </c>
      <c r="B8392" s="2">
        <v>134281.109</v>
      </c>
    </row>
    <row r="8393" spans="1:2" x14ac:dyDescent="0.15">
      <c r="A8393" s="3">
        <v>43235.504861111098</v>
      </c>
      <c r="B8393" s="2">
        <v>134451.17199999999</v>
      </c>
    </row>
    <row r="8394" spans="1:2" x14ac:dyDescent="0.15">
      <c r="A8394" s="3">
        <v>43235.504861111098</v>
      </c>
      <c r="B8394" s="2">
        <v>134723.78099999999</v>
      </c>
    </row>
    <row r="8395" spans="1:2" x14ac:dyDescent="0.15">
      <c r="A8395" s="3">
        <v>43235.504861111098</v>
      </c>
      <c r="B8395" s="2">
        <v>133950.79999999999</v>
      </c>
    </row>
    <row r="8396" spans="1:2" x14ac:dyDescent="0.15">
      <c r="A8396" s="3">
        <v>43235.504861111098</v>
      </c>
      <c r="B8396" s="2">
        <v>133170.68799999999</v>
      </c>
    </row>
    <row r="8397" spans="1:2" x14ac:dyDescent="0.15">
      <c r="A8397" s="3">
        <v>43235.504861111098</v>
      </c>
      <c r="B8397" s="2">
        <v>132906.03099999999</v>
      </c>
    </row>
    <row r="8398" spans="1:2" x14ac:dyDescent="0.15">
      <c r="A8398" s="3">
        <v>43235.504861111098</v>
      </c>
      <c r="B8398" s="2">
        <v>133548.53099999999</v>
      </c>
    </row>
    <row r="8399" spans="1:2" x14ac:dyDescent="0.15">
      <c r="A8399" s="3">
        <v>43235.504861111098</v>
      </c>
      <c r="B8399" s="2">
        <v>134428.6</v>
      </c>
    </row>
    <row r="8400" spans="1:2" x14ac:dyDescent="0.15">
      <c r="A8400" s="3">
        <v>43235.504861111098</v>
      </c>
      <c r="B8400" s="2">
        <v>135395.141</v>
      </c>
    </row>
    <row r="8401" spans="1:2" x14ac:dyDescent="0.15">
      <c r="A8401" s="3">
        <v>43235.504861111098</v>
      </c>
      <c r="B8401" s="2">
        <v>134703.96900000001</v>
      </c>
    </row>
    <row r="8402" spans="1:2" x14ac:dyDescent="0.15">
      <c r="A8402" s="3">
        <v>43235.505555555603</v>
      </c>
      <c r="B8402" s="2">
        <v>134606.78099999999</v>
      </c>
    </row>
    <row r="8403" spans="1:2" x14ac:dyDescent="0.15">
      <c r="A8403" s="3">
        <v>43235.505555555603</v>
      </c>
      <c r="B8403" s="2">
        <v>136164.43799999999</v>
      </c>
    </row>
    <row r="8404" spans="1:2" x14ac:dyDescent="0.15">
      <c r="A8404" s="3">
        <v>43235.505555555603</v>
      </c>
      <c r="B8404" s="2">
        <v>135305.06299999999</v>
      </c>
    </row>
    <row r="8405" spans="1:2" x14ac:dyDescent="0.15">
      <c r="A8405" s="3">
        <v>43235.505555555603</v>
      </c>
      <c r="B8405" s="2">
        <v>136185.32800000001</v>
      </c>
    </row>
    <row r="8406" spans="1:2" x14ac:dyDescent="0.15">
      <c r="A8406" s="3">
        <v>43235.505555555603</v>
      </c>
      <c r="B8406" s="2">
        <v>136595.68799999999</v>
      </c>
    </row>
    <row r="8407" spans="1:2" x14ac:dyDescent="0.15">
      <c r="A8407" s="3">
        <v>43235.505555555603</v>
      </c>
      <c r="B8407" s="2">
        <v>136225.734</v>
      </c>
    </row>
    <row r="8408" spans="1:2" x14ac:dyDescent="0.15">
      <c r="A8408" s="3">
        <v>43235.505555555603</v>
      </c>
      <c r="B8408" s="2">
        <v>136050.359</v>
      </c>
    </row>
    <row r="8409" spans="1:2" x14ac:dyDescent="0.15">
      <c r="A8409" s="3">
        <v>43235.505555555603</v>
      </c>
      <c r="B8409" s="2">
        <v>136131.21900000001</v>
      </c>
    </row>
    <row r="8410" spans="1:2" x14ac:dyDescent="0.15">
      <c r="A8410" s="3">
        <v>43235.505555555603</v>
      </c>
      <c r="B8410" s="2">
        <v>136322.016</v>
      </c>
    </row>
    <row r="8411" spans="1:2" x14ac:dyDescent="0.15">
      <c r="A8411" s="3">
        <v>43235.505555555603</v>
      </c>
      <c r="B8411" s="2">
        <v>135269.04699999999</v>
      </c>
    </row>
    <row r="8412" spans="1:2" x14ac:dyDescent="0.15">
      <c r="A8412" s="3">
        <v>43235.505555555603</v>
      </c>
      <c r="B8412" s="2">
        <v>135773.95300000001</v>
      </c>
    </row>
    <row r="8413" spans="1:2" x14ac:dyDescent="0.15">
      <c r="A8413" s="3">
        <v>43235.506249999999</v>
      </c>
      <c r="B8413" s="2">
        <v>136030.20000000001</v>
      </c>
    </row>
    <row r="8414" spans="1:2" x14ac:dyDescent="0.15">
      <c r="A8414" s="3">
        <v>43235.506249999999</v>
      </c>
      <c r="B8414" s="2">
        <v>136437.78099999999</v>
      </c>
    </row>
    <row r="8415" spans="1:2" x14ac:dyDescent="0.15">
      <c r="A8415" s="3">
        <v>43235.506249999999</v>
      </c>
      <c r="B8415" s="2">
        <v>136024.75</v>
      </c>
    </row>
    <row r="8416" spans="1:2" x14ac:dyDescent="0.15">
      <c r="A8416" s="3">
        <v>43235.506249999999</v>
      </c>
      <c r="B8416" s="2">
        <v>136078.84400000001</v>
      </c>
    </row>
    <row r="8417" spans="1:2" x14ac:dyDescent="0.15">
      <c r="A8417" s="3">
        <v>43235.506249999999</v>
      </c>
      <c r="B8417" s="2">
        <v>136746.1</v>
      </c>
    </row>
    <row r="8418" spans="1:2" x14ac:dyDescent="0.15">
      <c r="A8418" s="3">
        <v>43235.506249999999</v>
      </c>
      <c r="B8418" s="2">
        <v>136818.65599999999</v>
      </c>
    </row>
    <row r="8419" spans="1:2" x14ac:dyDescent="0.15">
      <c r="A8419" s="3">
        <v>43235.506249999999</v>
      </c>
      <c r="B8419" s="2">
        <v>136847.04699999999</v>
      </c>
    </row>
    <row r="8420" spans="1:2" x14ac:dyDescent="0.15">
      <c r="A8420" s="3">
        <v>43235.506249999999</v>
      </c>
      <c r="B8420" s="2">
        <v>135595.79999999999</v>
      </c>
    </row>
    <row r="8421" spans="1:2" x14ac:dyDescent="0.15">
      <c r="A8421" s="3">
        <v>43235.506249999999</v>
      </c>
      <c r="B8421" s="2">
        <v>134880.31299999999</v>
      </c>
    </row>
    <row r="8422" spans="1:2" x14ac:dyDescent="0.15">
      <c r="A8422" s="3">
        <v>43235.506249999999</v>
      </c>
      <c r="B8422" s="2">
        <v>136419.29999999999</v>
      </c>
    </row>
    <row r="8423" spans="1:2" x14ac:dyDescent="0.15">
      <c r="A8423" s="3">
        <v>43235.506249999999</v>
      </c>
      <c r="B8423" s="2">
        <v>135147.625</v>
      </c>
    </row>
    <row r="8424" spans="1:2" x14ac:dyDescent="0.15">
      <c r="A8424" s="3">
        <v>43235.506249999999</v>
      </c>
      <c r="B8424" s="2">
        <v>137386</v>
      </c>
    </row>
    <row r="8425" spans="1:2" x14ac:dyDescent="0.15">
      <c r="A8425" s="3">
        <v>43235.506944444402</v>
      </c>
      <c r="B8425" s="2">
        <v>136103.45300000001</v>
      </c>
    </row>
    <row r="8426" spans="1:2" x14ac:dyDescent="0.15">
      <c r="A8426" s="3">
        <v>43235.506944444402</v>
      </c>
      <c r="B8426" s="2">
        <v>134561.67199999999</v>
      </c>
    </row>
    <row r="8427" spans="1:2" x14ac:dyDescent="0.15">
      <c r="A8427" s="3">
        <v>43235.506944444402</v>
      </c>
      <c r="B8427" s="2">
        <v>134888.45300000001</v>
      </c>
    </row>
    <row r="8428" spans="1:2" x14ac:dyDescent="0.15">
      <c r="A8428" s="3">
        <v>43235.506944444402</v>
      </c>
      <c r="B8428" s="2">
        <v>136768.07800000001</v>
      </c>
    </row>
    <row r="8429" spans="1:2" x14ac:dyDescent="0.15">
      <c r="A8429" s="3">
        <v>43235.506944444402</v>
      </c>
      <c r="B8429" s="2">
        <v>136411.75</v>
      </c>
    </row>
    <row r="8430" spans="1:2" x14ac:dyDescent="0.15">
      <c r="A8430" s="3">
        <v>43235.506944444402</v>
      </c>
      <c r="B8430" s="2">
        <v>136730.4</v>
      </c>
    </row>
    <row r="8431" spans="1:2" x14ac:dyDescent="0.15">
      <c r="A8431" s="3">
        <v>43235.506944444402</v>
      </c>
      <c r="B8431" s="2">
        <v>137467.78099999999</v>
      </c>
    </row>
    <row r="8432" spans="1:2" x14ac:dyDescent="0.15">
      <c r="A8432" s="3">
        <v>43235.506944444402</v>
      </c>
      <c r="B8432" s="2">
        <v>136172.96900000001</v>
      </c>
    </row>
    <row r="8433" spans="1:2" x14ac:dyDescent="0.15">
      <c r="A8433" s="3">
        <v>43235.506944444402</v>
      </c>
      <c r="B8433" s="2">
        <v>135438.391</v>
      </c>
    </row>
    <row r="8434" spans="1:2" x14ac:dyDescent="0.15">
      <c r="A8434" s="3">
        <v>43235.506944444402</v>
      </c>
      <c r="B8434" s="2">
        <v>136281.20000000001</v>
      </c>
    </row>
    <row r="8435" spans="1:2" x14ac:dyDescent="0.15">
      <c r="A8435" s="3">
        <v>43235.506944444402</v>
      </c>
      <c r="B8435" s="2">
        <v>134903.70000000001</v>
      </c>
    </row>
    <row r="8436" spans="1:2" x14ac:dyDescent="0.15">
      <c r="A8436" s="3">
        <v>43235.507638888899</v>
      </c>
      <c r="B8436" s="2">
        <v>135332.96900000001</v>
      </c>
    </row>
    <row r="8437" spans="1:2" x14ac:dyDescent="0.15">
      <c r="A8437" s="3">
        <v>43235.507638888899</v>
      </c>
      <c r="B8437" s="2">
        <v>135214.25</v>
      </c>
    </row>
    <row r="8438" spans="1:2" x14ac:dyDescent="0.15">
      <c r="A8438" s="3">
        <v>43235.507638888899</v>
      </c>
      <c r="B8438" s="2">
        <v>134889.15599999999</v>
      </c>
    </row>
    <row r="8439" spans="1:2" x14ac:dyDescent="0.15">
      <c r="A8439" s="3">
        <v>43235.507638888899</v>
      </c>
      <c r="B8439" s="2">
        <v>135521.03099999999</v>
      </c>
    </row>
    <row r="8440" spans="1:2" x14ac:dyDescent="0.15">
      <c r="A8440" s="3">
        <v>43235.507638888899</v>
      </c>
      <c r="B8440" s="2">
        <v>135699.21900000001</v>
      </c>
    </row>
    <row r="8441" spans="1:2" x14ac:dyDescent="0.15">
      <c r="A8441" s="3">
        <v>43235.507638888899</v>
      </c>
      <c r="B8441" s="2">
        <v>135302.359</v>
      </c>
    </row>
    <row r="8442" spans="1:2" x14ac:dyDescent="0.15">
      <c r="A8442" s="3">
        <v>43235.507638888899</v>
      </c>
      <c r="B8442" s="2">
        <v>133074.54699999999</v>
      </c>
    </row>
    <row r="8443" spans="1:2" x14ac:dyDescent="0.15">
      <c r="A8443" s="3">
        <v>43235.507638888899</v>
      </c>
      <c r="B8443" s="2">
        <v>135242.875</v>
      </c>
    </row>
    <row r="8444" spans="1:2" x14ac:dyDescent="0.15">
      <c r="A8444" s="3">
        <v>43235.507638888899</v>
      </c>
      <c r="B8444" s="2">
        <v>135984.56299999999</v>
      </c>
    </row>
    <row r="8445" spans="1:2" x14ac:dyDescent="0.15">
      <c r="A8445" s="3">
        <v>43235.507638888899</v>
      </c>
      <c r="B8445" s="2">
        <v>135293.20000000001</v>
      </c>
    </row>
    <row r="8446" spans="1:2" x14ac:dyDescent="0.15">
      <c r="A8446" s="3">
        <v>43235.507638888899</v>
      </c>
      <c r="B8446" s="2">
        <v>135293.20000000001</v>
      </c>
    </row>
    <row r="8447" spans="1:2" x14ac:dyDescent="0.15">
      <c r="A8447" s="3">
        <v>43235.507638888899</v>
      </c>
      <c r="B8447" s="2">
        <v>136311.4</v>
      </c>
    </row>
    <row r="8448" spans="1:2" x14ac:dyDescent="0.15">
      <c r="A8448" s="3">
        <v>43235.508333333302</v>
      </c>
      <c r="B8448" s="2">
        <v>135149.04699999999</v>
      </c>
    </row>
    <row r="8449" spans="1:2" x14ac:dyDescent="0.15">
      <c r="A8449" s="3">
        <v>43235.508333333302</v>
      </c>
      <c r="B8449" s="2">
        <v>135606.391</v>
      </c>
    </row>
    <row r="8450" spans="1:2" x14ac:dyDescent="0.15">
      <c r="A8450" s="3">
        <v>43235.508333333302</v>
      </c>
      <c r="B8450" s="2">
        <v>136250.79999999999</v>
      </c>
    </row>
    <row r="8451" spans="1:2" x14ac:dyDescent="0.15">
      <c r="A8451" s="3">
        <v>43235.508333333302</v>
      </c>
      <c r="B8451" s="2">
        <v>133671.984</v>
      </c>
    </row>
    <row r="8452" spans="1:2" x14ac:dyDescent="0.15">
      <c r="A8452" s="3">
        <v>43235.508333333302</v>
      </c>
      <c r="B8452" s="2">
        <v>136249.79999999999</v>
      </c>
    </row>
    <row r="8453" spans="1:2" x14ac:dyDescent="0.15">
      <c r="A8453" s="3">
        <v>43235.508333333302</v>
      </c>
      <c r="B8453" s="2">
        <v>136068.92199999999</v>
      </c>
    </row>
    <row r="8454" spans="1:2" x14ac:dyDescent="0.15">
      <c r="A8454" s="3">
        <v>43235.508333333302</v>
      </c>
      <c r="B8454" s="2">
        <v>136166.20000000001</v>
      </c>
    </row>
    <row r="8455" spans="1:2" x14ac:dyDescent="0.15">
      <c r="A8455" s="3">
        <v>43235.508333333302</v>
      </c>
      <c r="B8455" s="2">
        <v>135842.125</v>
      </c>
    </row>
    <row r="8456" spans="1:2" x14ac:dyDescent="0.15">
      <c r="A8456" s="3">
        <v>43235.508333333302</v>
      </c>
      <c r="B8456" s="2">
        <v>135580.266</v>
      </c>
    </row>
    <row r="8457" spans="1:2" x14ac:dyDescent="0.15">
      <c r="A8457" s="3">
        <v>43235.508333333302</v>
      </c>
      <c r="B8457" s="2">
        <v>136016.53099999999</v>
      </c>
    </row>
    <row r="8458" spans="1:2" x14ac:dyDescent="0.15">
      <c r="A8458" s="3">
        <v>43235.508333333302</v>
      </c>
      <c r="B8458" s="2">
        <v>135071.53099999999</v>
      </c>
    </row>
    <row r="8459" spans="1:2" x14ac:dyDescent="0.15">
      <c r="A8459" s="3">
        <v>43235.508333333302</v>
      </c>
      <c r="B8459" s="2">
        <v>136848.32800000001</v>
      </c>
    </row>
    <row r="8460" spans="1:2" x14ac:dyDescent="0.15">
      <c r="A8460" s="3">
        <v>43235.5090277778</v>
      </c>
      <c r="B8460" s="2">
        <v>135198.391</v>
      </c>
    </row>
    <row r="8461" spans="1:2" x14ac:dyDescent="0.15">
      <c r="A8461" s="3">
        <v>43235.5090277778</v>
      </c>
      <c r="B8461" s="2">
        <v>135708.82800000001</v>
      </c>
    </row>
    <row r="8462" spans="1:2" x14ac:dyDescent="0.15">
      <c r="A8462" s="3">
        <v>43235.5090277778</v>
      </c>
      <c r="B8462" s="2">
        <v>135120.141</v>
      </c>
    </row>
    <row r="8463" spans="1:2" x14ac:dyDescent="0.15">
      <c r="A8463" s="3">
        <v>43235.5090277778</v>
      </c>
      <c r="B8463" s="2">
        <v>136070.641</v>
      </c>
    </row>
    <row r="8464" spans="1:2" x14ac:dyDescent="0.15">
      <c r="A8464" s="3">
        <v>43235.5090277778</v>
      </c>
      <c r="B8464" s="2">
        <v>136391.984</v>
      </c>
    </row>
    <row r="8465" spans="1:2" x14ac:dyDescent="0.15">
      <c r="A8465" s="3">
        <v>43235.5090277778</v>
      </c>
      <c r="B8465" s="2">
        <v>135044.4</v>
      </c>
    </row>
    <row r="8466" spans="1:2" x14ac:dyDescent="0.15">
      <c r="A8466" s="3">
        <v>43235.5090277778</v>
      </c>
      <c r="B8466" s="2">
        <v>135206.53099999999</v>
      </c>
    </row>
    <row r="8467" spans="1:2" x14ac:dyDescent="0.15">
      <c r="A8467" s="3">
        <v>43235.5090277778</v>
      </c>
      <c r="B8467" s="2">
        <v>136105.609</v>
      </c>
    </row>
    <row r="8468" spans="1:2" x14ac:dyDescent="0.15">
      <c r="A8468" s="3">
        <v>43235.5090277778</v>
      </c>
      <c r="B8468" s="2">
        <v>134423.359</v>
      </c>
    </row>
    <row r="8469" spans="1:2" x14ac:dyDescent="0.15">
      <c r="A8469" s="3">
        <v>43235.5090277778</v>
      </c>
      <c r="B8469" s="2">
        <v>134509.78099999999</v>
      </c>
    </row>
    <row r="8470" spans="1:2" x14ac:dyDescent="0.15">
      <c r="A8470" s="3">
        <v>43235.5090277778</v>
      </c>
      <c r="B8470" s="2">
        <v>134742.016</v>
      </c>
    </row>
    <row r="8471" spans="1:2" x14ac:dyDescent="0.15">
      <c r="A8471" s="3">
        <v>43235.509722222203</v>
      </c>
      <c r="B8471" s="2">
        <v>133645.57800000001</v>
      </c>
    </row>
    <row r="8472" spans="1:2" x14ac:dyDescent="0.15">
      <c r="A8472" s="3">
        <v>43235.509722222203</v>
      </c>
      <c r="B8472" s="2">
        <v>134523.28099999999</v>
      </c>
    </row>
    <row r="8473" spans="1:2" x14ac:dyDescent="0.15">
      <c r="A8473" s="3">
        <v>43235.509722222203</v>
      </c>
      <c r="B8473" s="2">
        <v>134281.93799999999</v>
      </c>
    </row>
    <row r="8474" spans="1:2" x14ac:dyDescent="0.15">
      <c r="A8474" s="3">
        <v>43235.509722222203</v>
      </c>
      <c r="B8474" s="2">
        <v>135896.92199999999</v>
      </c>
    </row>
    <row r="8475" spans="1:2" x14ac:dyDescent="0.15">
      <c r="A8475" s="3">
        <v>43235.509722222203</v>
      </c>
      <c r="B8475" s="2">
        <v>133466.31299999999</v>
      </c>
    </row>
    <row r="8476" spans="1:2" x14ac:dyDescent="0.15">
      <c r="A8476" s="3">
        <v>43235.509722222203</v>
      </c>
      <c r="B8476" s="2">
        <v>133822.859</v>
      </c>
    </row>
    <row r="8477" spans="1:2" x14ac:dyDescent="0.15">
      <c r="A8477" s="3">
        <v>43235.509722222203</v>
      </c>
      <c r="B8477" s="2">
        <v>134022.625</v>
      </c>
    </row>
    <row r="8478" spans="1:2" x14ac:dyDescent="0.15">
      <c r="A8478" s="3">
        <v>43235.509722222203</v>
      </c>
      <c r="B8478" s="2">
        <v>135424.21900000001</v>
      </c>
    </row>
    <row r="8479" spans="1:2" x14ac:dyDescent="0.15">
      <c r="A8479" s="3">
        <v>43235.509722222203</v>
      </c>
      <c r="B8479" s="2">
        <v>134786.92199999999</v>
      </c>
    </row>
    <row r="8480" spans="1:2" x14ac:dyDescent="0.15">
      <c r="A8480" s="3">
        <v>43235.509722222203</v>
      </c>
      <c r="B8480" s="2">
        <v>133139.56299999999</v>
      </c>
    </row>
    <row r="8481" spans="1:2" x14ac:dyDescent="0.15">
      <c r="A8481" s="3">
        <v>43235.509722222203</v>
      </c>
      <c r="B8481" s="2">
        <v>133884.891</v>
      </c>
    </row>
    <row r="8482" spans="1:2" x14ac:dyDescent="0.15">
      <c r="A8482" s="3">
        <v>43235.509722222203</v>
      </c>
      <c r="B8482" s="2">
        <v>134009.18799999999</v>
      </c>
    </row>
    <row r="8483" spans="1:2" x14ac:dyDescent="0.15">
      <c r="A8483" s="3">
        <v>43235.510416666701</v>
      </c>
      <c r="B8483" s="2">
        <v>133875.141</v>
      </c>
    </row>
    <row r="8484" spans="1:2" x14ac:dyDescent="0.15">
      <c r="A8484" s="3">
        <v>43235.510416666701</v>
      </c>
      <c r="B8484" s="2">
        <v>134663.71900000001</v>
      </c>
    </row>
    <row r="8485" spans="1:2" x14ac:dyDescent="0.15">
      <c r="A8485" s="3">
        <v>43235.510416666701</v>
      </c>
      <c r="B8485" s="2">
        <v>133723.96900000001</v>
      </c>
    </row>
    <row r="8486" spans="1:2" x14ac:dyDescent="0.15">
      <c r="A8486" s="3">
        <v>43235.510416666701</v>
      </c>
      <c r="B8486" s="2">
        <v>134145.21900000001</v>
      </c>
    </row>
    <row r="8487" spans="1:2" x14ac:dyDescent="0.15">
      <c r="A8487" s="3">
        <v>43235.510416666701</v>
      </c>
      <c r="B8487" s="2">
        <v>133818.46900000001</v>
      </c>
    </row>
    <row r="8488" spans="1:2" x14ac:dyDescent="0.15">
      <c r="A8488" s="3">
        <v>43235.510416666701</v>
      </c>
      <c r="B8488" s="2">
        <v>133642.891</v>
      </c>
    </row>
    <row r="8489" spans="1:2" x14ac:dyDescent="0.15">
      <c r="A8489" s="3">
        <v>43235.510416666701</v>
      </c>
      <c r="B8489" s="2">
        <v>134102.984</v>
      </c>
    </row>
    <row r="8490" spans="1:2" x14ac:dyDescent="0.15">
      <c r="A8490" s="3">
        <v>43235.510416666701</v>
      </c>
      <c r="B8490" s="2">
        <v>135172.484</v>
      </c>
    </row>
    <row r="8491" spans="1:2" x14ac:dyDescent="0.15">
      <c r="A8491" s="3">
        <v>43235.510416666701</v>
      </c>
      <c r="B8491" s="2">
        <v>134059.766</v>
      </c>
    </row>
    <row r="8492" spans="1:2" x14ac:dyDescent="0.15">
      <c r="A8492" s="3">
        <v>43235.510416666701</v>
      </c>
      <c r="B8492" s="2">
        <v>133376.46900000001</v>
      </c>
    </row>
    <row r="8493" spans="1:2" x14ac:dyDescent="0.15">
      <c r="A8493" s="3">
        <v>43235.510416666701</v>
      </c>
      <c r="B8493" s="2">
        <v>132558.016</v>
      </c>
    </row>
    <row r="8494" spans="1:2" x14ac:dyDescent="0.15">
      <c r="A8494" s="3">
        <v>43235.511111111096</v>
      </c>
      <c r="B8494" s="2">
        <v>134210.96900000001</v>
      </c>
    </row>
    <row r="8495" spans="1:2" x14ac:dyDescent="0.15">
      <c r="A8495" s="3">
        <v>43235.511111111096</v>
      </c>
      <c r="B8495" s="2">
        <v>134653.93799999999</v>
      </c>
    </row>
    <row r="8496" spans="1:2" x14ac:dyDescent="0.15">
      <c r="A8496" s="3">
        <v>43235.511111111096</v>
      </c>
      <c r="B8496" s="2">
        <v>134629.625</v>
      </c>
    </row>
    <row r="8497" spans="1:2" x14ac:dyDescent="0.15">
      <c r="A8497" s="3">
        <v>43235.511111111096</v>
      </c>
      <c r="B8497" s="2">
        <v>135920.75</v>
      </c>
    </row>
    <row r="8498" spans="1:2" x14ac:dyDescent="0.15">
      <c r="A8498" s="3">
        <v>43235.511111111096</v>
      </c>
      <c r="B8498" s="2">
        <v>134675.53099999999</v>
      </c>
    </row>
    <row r="8499" spans="1:2" x14ac:dyDescent="0.15">
      <c r="A8499" s="3">
        <v>43235.511111111096</v>
      </c>
      <c r="B8499" s="2">
        <v>135061.84400000001</v>
      </c>
    </row>
    <row r="8500" spans="1:2" x14ac:dyDescent="0.15">
      <c r="A8500" s="3">
        <v>43235.511111111096</v>
      </c>
      <c r="B8500" s="2">
        <v>135150.96900000001</v>
      </c>
    </row>
    <row r="8501" spans="1:2" x14ac:dyDescent="0.15">
      <c r="A8501" s="3">
        <v>43235.511111111096</v>
      </c>
      <c r="B8501" s="2">
        <v>135799.359</v>
      </c>
    </row>
    <row r="8502" spans="1:2" x14ac:dyDescent="0.15">
      <c r="A8502" s="3">
        <v>43235.511111111096</v>
      </c>
      <c r="B8502" s="2">
        <v>137385.60000000001</v>
      </c>
    </row>
    <row r="8503" spans="1:2" x14ac:dyDescent="0.15">
      <c r="A8503" s="3">
        <v>43235.511111111096</v>
      </c>
      <c r="B8503" s="2">
        <v>136607.484</v>
      </c>
    </row>
    <row r="8504" spans="1:2" x14ac:dyDescent="0.15">
      <c r="A8504" s="3">
        <v>43235.511111111096</v>
      </c>
      <c r="B8504" s="2">
        <v>136266.81299999999</v>
      </c>
    </row>
    <row r="8505" spans="1:2" x14ac:dyDescent="0.15">
      <c r="A8505" s="3">
        <v>43235.511111111096</v>
      </c>
      <c r="B8505" s="2">
        <v>135494.20000000001</v>
      </c>
    </row>
    <row r="8506" spans="1:2" x14ac:dyDescent="0.15">
      <c r="A8506" s="3">
        <v>43235.511805555601</v>
      </c>
      <c r="B8506" s="2">
        <v>137830.1</v>
      </c>
    </row>
    <row r="8507" spans="1:2" x14ac:dyDescent="0.15">
      <c r="A8507" s="3">
        <v>43235.511805555601</v>
      </c>
      <c r="B8507" s="2">
        <v>135844.266</v>
      </c>
    </row>
    <row r="8508" spans="1:2" x14ac:dyDescent="0.15">
      <c r="A8508" s="3">
        <v>43235.511805555601</v>
      </c>
      <c r="B8508" s="2">
        <v>135820.141</v>
      </c>
    </row>
    <row r="8509" spans="1:2" x14ac:dyDescent="0.15">
      <c r="A8509" s="3">
        <v>43235.511805555601</v>
      </c>
      <c r="B8509" s="2">
        <v>136562.625</v>
      </c>
    </row>
    <row r="8510" spans="1:2" x14ac:dyDescent="0.15">
      <c r="A8510" s="3">
        <v>43235.511805555601</v>
      </c>
      <c r="B8510" s="2">
        <v>136163.016</v>
      </c>
    </row>
    <row r="8511" spans="1:2" x14ac:dyDescent="0.15">
      <c r="A8511" s="3">
        <v>43235.511805555601</v>
      </c>
      <c r="B8511" s="2">
        <v>136125.28099999999</v>
      </c>
    </row>
    <row r="8512" spans="1:2" x14ac:dyDescent="0.15">
      <c r="A8512" s="3">
        <v>43235.511805555601</v>
      </c>
      <c r="B8512" s="2">
        <v>138326.95300000001</v>
      </c>
    </row>
    <row r="8513" spans="1:2" x14ac:dyDescent="0.15">
      <c r="A8513" s="3">
        <v>43235.511805555601</v>
      </c>
      <c r="B8513" s="2">
        <v>135833.375</v>
      </c>
    </row>
    <row r="8514" spans="1:2" x14ac:dyDescent="0.15">
      <c r="A8514" s="3">
        <v>43235.511805555601</v>
      </c>
      <c r="B8514" s="2">
        <v>135692.875</v>
      </c>
    </row>
    <row r="8515" spans="1:2" x14ac:dyDescent="0.15">
      <c r="A8515" s="3">
        <v>43235.511805555601</v>
      </c>
      <c r="B8515" s="2">
        <v>135433.67199999999</v>
      </c>
    </row>
    <row r="8516" spans="1:2" x14ac:dyDescent="0.15">
      <c r="A8516" s="3">
        <v>43235.511805555601</v>
      </c>
      <c r="B8516" s="2">
        <v>135513.625</v>
      </c>
    </row>
    <row r="8517" spans="1:2" x14ac:dyDescent="0.15">
      <c r="A8517" s="3">
        <v>43235.512499999997</v>
      </c>
      <c r="B8517" s="2">
        <v>134765.359</v>
      </c>
    </row>
    <row r="8518" spans="1:2" x14ac:dyDescent="0.15">
      <c r="A8518" s="3">
        <v>43235.512499999997</v>
      </c>
      <c r="B8518" s="2">
        <v>134633.03099999999</v>
      </c>
    </row>
    <row r="8519" spans="1:2" x14ac:dyDescent="0.15">
      <c r="A8519" s="3">
        <v>43235.512499999997</v>
      </c>
      <c r="B8519" s="2">
        <v>136026.95300000001</v>
      </c>
    </row>
    <row r="8520" spans="1:2" x14ac:dyDescent="0.15">
      <c r="A8520" s="3">
        <v>43235.512499999997</v>
      </c>
      <c r="B8520" s="2">
        <v>135321.81299999999</v>
      </c>
    </row>
    <row r="8521" spans="1:2" x14ac:dyDescent="0.15">
      <c r="A8521" s="3">
        <v>43235.512499999997</v>
      </c>
      <c r="B8521" s="2">
        <v>135602.75</v>
      </c>
    </row>
    <row r="8522" spans="1:2" x14ac:dyDescent="0.15">
      <c r="A8522" s="3">
        <v>43235.512499999997</v>
      </c>
      <c r="B8522" s="2">
        <v>135988.20000000001</v>
      </c>
    </row>
    <row r="8523" spans="1:2" x14ac:dyDescent="0.15">
      <c r="A8523" s="3">
        <v>43235.512499999997</v>
      </c>
      <c r="B8523" s="2">
        <v>135563.984</v>
      </c>
    </row>
    <row r="8524" spans="1:2" x14ac:dyDescent="0.15">
      <c r="A8524" s="3">
        <v>43235.512499999997</v>
      </c>
      <c r="B8524" s="2">
        <v>135744.95300000001</v>
      </c>
    </row>
    <row r="8525" spans="1:2" x14ac:dyDescent="0.15">
      <c r="A8525" s="3">
        <v>43235.512499999997</v>
      </c>
      <c r="B8525" s="2">
        <v>135588.141</v>
      </c>
    </row>
    <row r="8526" spans="1:2" x14ac:dyDescent="0.15">
      <c r="A8526" s="3">
        <v>43235.512499999997</v>
      </c>
      <c r="B8526" s="2">
        <v>135385.45300000001</v>
      </c>
    </row>
    <row r="8527" spans="1:2" x14ac:dyDescent="0.15">
      <c r="A8527" s="3">
        <v>43235.512499999997</v>
      </c>
      <c r="B8527" s="2">
        <v>135265.016</v>
      </c>
    </row>
    <row r="8528" spans="1:2" x14ac:dyDescent="0.15">
      <c r="A8528" s="3">
        <v>43235.512499999997</v>
      </c>
      <c r="B8528" s="2">
        <v>135327.234</v>
      </c>
    </row>
    <row r="8529" spans="1:2" x14ac:dyDescent="0.15">
      <c r="A8529" s="3">
        <v>43235.5131944444</v>
      </c>
      <c r="B8529" s="2">
        <v>135691.875</v>
      </c>
    </row>
    <row r="8530" spans="1:2" x14ac:dyDescent="0.15">
      <c r="A8530" s="3">
        <v>43235.5131944444</v>
      </c>
      <c r="B8530" s="2">
        <v>136610.266</v>
      </c>
    </row>
    <row r="8531" spans="1:2" x14ac:dyDescent="0.15">
      <c r="A8531" s="3">
        <v>43235.5131944444</v>
      </c>
      <c r="B8531" s="2">
        <v>135227.25</v>
      </c>
    </row>
    <row r="8532" spans="1:2" x14ac:dyDescent="0.15">
      <c r="A8532" s="3">
        <v>43235.5131944444</v>
      </c>
      <c r="B8532" s="2">
        <v>136078.34400000001</v>
      </c>
    </row>
    <row r="8533" spans="1:2" x14ac:dyDescent="0.15">
      <c r="A8533" s="3">
        <v>43235.5131944444</v>
      </c>
      <c r="B8533" s="2">
        <v>136078.34400000001</v>
      </c>
    </row>
    <row r="8534" spans="1:2" x14ac:dyDescent="0.15">
      <c r="A8534" s="3">
        <v>43235.5131944444</v>
      </c>
      <c r="B8534" s="2">
        <v>138995.29999999999</v>
      </c>
    </row>
    <row r="8535" spans="1:2" x14ac:dyDescent="0.15">
      <c r="A8535" s="3">
        <v>43235.5131944444</v>
      </c>
      <c r="B8535" s="2">
        <v>135613.641</v>
      </c>
    </row>
    <row r="8536" spans="1:2" x14ac:dyDescent="0.15">
      <c r="A8536" s="3">
        <v>43235.5131944444</v>
      </c>
      <c r="B8536" s="2">
        <v>136037.859</v>
      </c>
    </row>
    <row r="8537" spans="1:2" x14ac:dyDescent="0.15">
      <c r="A8537" s="3">
        <v>43235.5131944444</v>
      </c>
      <c r="B8537" s="2">
        <v>137080.45300000001</v>
      </c>
    </row>
    <row r="8538" spans="1:2" x14ac:dyDescent="0.15">
      <c r="A8538" s="3">
        <v>43235.5131944444</v>
      </c>
      <c r="B8538" s="2">
        <v>135343.53099999999</v>
      </c>
    </row>
    <row r="8539" spans="1:2" x14ac:dyDescent="0.15">
      <c r="A8539" s="3">
        <v>43235.5131944444</v>
      </c>
      <c r="B8539" s="2">
        <v>136456.70000000001</v>
      </c>
    </row>
    <row r="8540" spans="1:2" x14ac:dyDescent="0.15">
      <c r="A8540" s="3">
        <v>43235.513888888898</v>
      </c>
      <c r="B8540" s="2">
        <v>137283.43799999999</v>
      </c>
    </row>
    <row r="8541" spans="1:2" x14ac:dyDescent="0.15">
      <c r="A8541" s="3">
        <v>43235.513888888898</v>
      </c>
      <c r="B8541" s="2">
        <v>137040.04699999999</v>
      </c>
    </row>
    <row r="8542" spans="1:2" x14ac:dyDescent="0.15">
      <c r="A8542" s="3">
        <v>43235.513888888898</v>
      </c>
      <c r="B8542" s="2">
        <v>136829.625</v>
      </c>
    </row>
    <row r="8543" spans="1:2" x14ac:dyDescent="0.15">
      <c r="A8543" s="3">
        <v>43235.513888888898</v>
      </c>
      <c r="B8543" s="2">
        <v>136455.68799999999</v>
      </c>
    </row>
    <row r="8544" spans="1:2" x14ac:dyDescent="0.15">
      <c r="A8544" s="3">
        <v>43235.513888888898</v>
      </c>
      <c r="B8544" s="2">
        <v>137230.96900000001</v>
      </c>
    </row>
    <row r="8545" spans="1:2" x14ac:dyDescent="0.15">
      <c r="A8545" s="3">
        <v>43235.513888888898</v>
      </c>
      <c r="B8545" s="2">
        <v>137701.29999999999</v>
      </c>
    </row>
    <row r="8546" spans="1:2" x14ac:dyDescent="0.15">
      <c r="A8546" s="3">
        <v>43235.513888888898</v>
      </c>
      <c r="B8546" s="2">
        <v>137782.109</v>
      </c>
    </row>
    <row r="8547" spans="1:2" x14ac:dyDescent="0.15">
      <c r="A8547" s="3">
        <v>43235.513888888898</v>
      </c>
      <c r="B8547" s="2">
        <v>137336.609</v>
      </c>
    </row>
    <row r="8548" spans="1:2" x14ac:dyDescent="0.15">
      <c r="A8548" s="3">
        <v>43235.513888888898</v>
      </c>
      <c r="B8548" s="2">
        <v>136971.9</v>
      </c>
    </row>
    <row r="8549" spans="1:2" x14ac:dyDescent="0.15">
      <c r="A8549" s="3">
        <v>43235.513888888898</v>
      </c>
      <c r="B8549" s="2">
        <v>138256.984</v>
      </c>
    </row>
    <row r="8550" spans="1:2" x14ac:dyDescent="0.15">
      <c r="A8550" s="3">
        <v>43235.513888888898</v>
      </c>
      <c r="B8550" s="2">
        <v>135579.29999999999</v>
      </c>
    </row>
    <row r="8551" spans="1:2" x14ac:dyDescent="0.15">
      <c r="A8551" s="3">
        <v>43235.513888888898</v>
      </c>
      <c r="B8551" s="2">
        <v>137049</v>
      </c>
    </row>
    <row r="8552" spans="1:2" x14ac:dyDescent="0.15">
      <c r="A8552" s="3">
        <v>43235.514583333301</v>
      </c>
      <c r="B8552" s="2">
        <v>137741.70000000001</v>
      </c>
    </row>
    <row r="8553" spans="1:2" x14ac:dyDescent="0.15">
      <c r="A8553" s="3">
        <v>43235.514583333301</v>
      </c>
      <c r="B8553" s="2">
        <v>137557.984</v>
      </c>
    </row>
    <row r="8554" spans="1:2" x14ac:dyDescent="0.15">
      <c r="A8554" s="3">
        <v>43235.514583333301</v>
      </c>
      <c r="B8554" s="2">
        <v>136725.766</v>
      </c>
    </row>
    <row r="8555" spans="1:2" x14ac:dyDescent="0.15">
      <c r="A8555" s="3">
        <v>43235.514583333301</v>
      </c>
      <c r="B8555" s="2">
        <v>137906.04699999999</v>
      </c>
    </row>
    <row r="8556" spans="1:2" x14ac:dyDescent="0.15">
      <c r="A8556" s="3">
        <v>43235.514583333301</v>
      </c>
      <c r="B8556" s="2">
        <v>137271.391</v>
      </c>
    </row>
    <row r="8557" spans="1:2" x14ac:dyDescent="0.15">
      <c r="A8557" s="3">
        <v>43235.514583333301</v>
      </c>
      <c r="B8557" s="2">
        <v>138225.766</v>
      </c>
    </row>
    <row r="8558" spans="1:2" x14ac:dyDescent="0.15">
      <c r="A8558" s="3">
        <v>43235.514583333301</v>
      </c>
      <c r="B8558" s="2">
        <v>136726.78099999999</v>
      </c>
    </row>
    <row r="8559" spans="1:2" x14ac:dyDescent="0.15">
      <c r="A8559" s="3">
        <v>43235.514583333301</v>
      </c>
      <c r="B8559" s="2">
        <v>137226.484</v>
      </c>
    </row>
    <row r="8560" spans="1:2" x14ac:dyDescent="0.15">
      <c r="A8560" s="3">
        <v>43235.514583333301</v>
      </c>
      <c r="B8560" s="2">
        <v>138690.54699999999</v>
      </c>
    </row>
    <row r="8561" spans="1:2" x14ac:dyDescent="0.15">
      <c r="A8561" s="3">
        <v>43235.514583333301</v>
      </c>
      <c r="B8561" s="2">
        <v>137188.81299999999</v>
      </c>
    </row>
    <row r="8562" spans="1:2" x14ac:dyDescent="0.15">
      <c r="A8562" s="3">
        <v>43235.514583333301</v>
      </c>
      <c r="B8562" s="2">
        <v>136659.93799999999</v>
      </c>
    </row>
    <row r="8563" spans="1:2" x14ac:dyDescent="0.15">
      <c r="A8563" s="3">
        <v>43235.515277777798</v>
      </c>
      <c r="B8563" s="2">
        <v>136489.93799999999</v>
      </c>
    </row>
    <row r="8564" spans="1:2" x14ac:dyDescent="0.15">
      <c r="A8564" s="3">
        <v>43235.515277777798</v>
      </c>
      <c r="B8564" s="2">
        <v>136770.984</v>
      </c>
    </row>
    <row r="8565" spans="1:2" x14ac:dyDescent="0.15">
      <c r="A8565" s="3">
        <v>43235.515277777798</v>
      </c>
      <c r="B8565" s="2">
        <v>136114.34400000001</v>
      </c>
    </row>
    <row r="8566" spans="1:2" x14ac:dyDescent="0.15">
      <c r="A8566" s="3">
        <v>43235.515277777798</v>
      </c>
      <c r="B8566" s="2">
        <v>137919.15599999999</v>
      </c>
    </row>
    <row r="8567" spans="1:2" x14ac:dyDescent="0.15">
      <c r="A8567" s="3">
        <v>43235.515277777798</v>
      </c>
      <c r="B8567" s="2">
        <v>136809.68799999999</v>
      </c>
    </row>
    <row r="8568" spans="1:2" x14ac:dyDescent="0.15">
      <c r="A8568" s="3">
        <v>43235.515277777798</v>
      </c>
      <c r="B8568" s="2">
        <v>137167.81299999999</v>
      </c>
    </row>
    <row r="8569" spans="1:2" x14ac:dyDescent="0.15">
      <c r="A8569" s="3">
        <v>43235.515277777798</v>
      </c>
      <c r="B8569" s="2">
        <v>138169.78099999999</v>
      </c>
    </row>
    <row r="8570" spans="1:2" x14ac:dyDescent="0.15">
      <c r="A8570" s="3">
        <v>43235.515277777798</v>
      </c>
      <c r="B8570" s="2">
        <v>138283.81299999999</v>
      </c>
    </row>
    <row r="8571" spans="1:2" x14ac:dyDescent="0.15">
      <c r="A8571" s="3">
        <v>43235.515277777798</v>
      </c>
      <c r="B8571" s="2">
        <v>137259.65599999999</v>
      </c>
    </row>
    <row r="8572" spans="1:2" x14ac:dyDescent="0.15">
      <c r="A8572" s="3">
        <v>43235.515277777798</v>
      </c>
      <c r="B8572" s="2">
        <v>137764.79999999999</v>
      </c>
    </row>
    <row r="8573" spans="1:2" x14ac:dyDescent="0.15">
      <c r="A8573" s="3">
        <v>43235.515277777798</v>
      </c>
      <c r="B8573" s="2">
        <v>138381.21900000001</v>
      </c>
    </row>
    <row r="8574" spans="1:2" x14ac:dyDescent="0.15">
      <c r="A8574" s="3">
        <v>43235.515277777798</v>
      </c>
      <c r="B8574" s="2">
        <v>138400.641</v>
      </c>
    </row>
    <row r="8575" spans="1:2" x14ac:dyDescent="0.15">
      <c r="A8575" s="3">
        <v>43235.515972222202</v>
      </c>
      <c r="B8575" s="2">
        <v>137095.21900000001</v>
      </c>
    </row>
    <row r="8576" spans="1:2" x14ac:dyDescent="0.15">
      <c r="A8576" s="3">
        <v>43235.515972222202</v>
      </c>
      <c r="B8576" s="2">
        <v>138317.1</v>
      </c>
    </row>
    <row r="8577" spans="1:2" x14ac:dyDescent="0.15">
      <c r="A8577" s="3">
        <v>43235.515972222202</v>
      </c>
      <c r="B8577" s="2">
        <v>140499.54699999999</v>
      </c>
    </row>
    <row r="8578" spans="1:2" x14ac:dyDescent="0.15">
      <c r="A8578" s="3">
        <v>43235.515972222202</v>
      </c>
      <c r="B8578" s="2">
        <v>137407.641</v>
      </c>
    </row>
    <row r="8579" spans="1:2" x14ac:dyDescent="0.15">
      <c r="A8579" s="3">
        <v>43235.515972222202</v>
      </c>
      <c r="B8579" s="2">
        <v>137622.516</v>
      </c>
    </row>
    <row r="8580" spans="1:2" x14ac:dyDescent="0.15">
      <c r="A8580" s="3">
        <v>43235.515972222202</v>
      </c>
      <c r="B8580" s="2">
        <v>137803.5</v>
      </c>
    </row>
    <row r="8581" spans="1:2" x14ac:dyDescent="0.15">
      <c r="A8581" s="3">
        <v>43235.515972222202</v>
      </c>
      <c r="B8581" s="2">
        <v>139138.391</v>
      </c>
    </row>
    <row r="8582" spans="1:2" x14ac:dyDescent="0.15">
      <c r="A8582" s="3">
        <v>43235.515972222202</v>
      </c>
      <c r="B8582" s="2">
        <v>137189.82800000001</v>
      </c>
    </row>
    <row r="8583" spans="1:2" x14ac:dyDescent="0.15">
      <c r="A8583" s="3">
        <v>43235.515972222202</v>
      </c>
      <c r="B8583" s="2">
        <v>137803.5</v>
      </c>
    </row>
    <row r="8584" spans="1:2" x14ac:dyDescent="0.15">
      <c r="A8584" s="3">
        <v>43235.515972222202</v>
      </c>
      <c r="B8584" s="2">
        <v>138133.34400000001</v>
      </c>
    </row>
    <row r="8585" spans="1:2" x14ac:dyDescent="0.15">
      <c r="A8585" s="3">
        <v>43235.515972222202</v>
      </c>
      <c r="B8585" s="2">
        <v>137538.92199999999</v>
      </c>
    </row>
    <row r="8586" spans="1:2" x14ac:dyDescent="0.15">
      <c r="A8586" s="3">
        <v>43235.516666666699</v>
      </c>
      <c r="B8586" s="2">
        <v>137717.15599999999</v>
      </c>
    </row>
    <row r="8587" spans="1:2" x14ac:dyDescent="0.15">
      <c r="A8587" s="3">
        <v>43235.516666666699</v>
      </c>
      <c r="B8587" s="2">
        <v>138003.84400000001</v>
      </c>
    </row>
    <row r="8588" spans="1:2" x14ac:dyDescent="0.15">
      <c r="A8588" s="3">
        <v>43235.516666666699</v>
      </c>
      <c r="B8588" s="2">
        <v>138041.46900000001</v>
      </c>
    </row>
    <row r="8589" spans="1:2" x14ac:dyDescent="0.15">
      <c r="A8589" s="3">
        <v>43235.516666666699</v>
      </c>
      <c r="B8589" s="2">
        <v>137489.21900000001</v>
      </c>
    </row>
    <row r="8590" spans="1:2" x14ac:dyDescent="0.15">
      <c r="A8590" s="3">
        <v>43235.516666666699</v>
      </c>
      <c r="B8590" s="2">
        <v>138089.15599999999</v>
      </c>
    </row>
    <row r="8591" spans="1:2" x14ac:dyDescent="0.15">
      <c r="A8591" s="3">
        <v>43235.516666666699</v>
      </c>
      <c r="B8591" s="2">
        <v>139737.31299999999</v>
      </c>
    </row>
    <row r="8592" spans="1:2" x14ac:dyDescent="0.15">
      <c r="A8592" s="3">
        <v>43235.516666666699</v>
      </c>
      <c r="B8592" s="2">
        <v>138575.03099999999</v>
      </c>
    </row>
    <row r="8593" spans="1:2" x14ac:dyDescent="0.15">
      <c r="A8593" s="3">
        <v>43235.516666666699</v>
      </c>
      <c r="B8593" s="2">
        <v>135673.17199999999</v>
      </c>
    </row>
    <row r="8594" spans="1:2" x14ac:dyDescent="0.15">
      <c r="A8594" s="3">
        <v>43235.516666666699</v>
      </c>
      <c r="B8594" s="2">
        <v>138626.516</v>
      </c>
    </row>
    <row r="8595" spans="1:2" x14ac:dyDescent="0.15">
      <c r="A8595" s="3">
        <v>43235.516666666699</v>
      </c>
      <c r="B8595" s="2">
        <v>137275.17199999999</v>
      </c>
    </row>
    <row r="8596" spans="1:2" x14ac:dyDescent="0.15">
      <c r="A8596" s="3">
        <v>43235.516666666699</v>
      </c>
      <c r="B8596" s="2">
        <v>137872.20000000001</v>
      </c>
    </row>
    <row r="8597" spans="1:2" x14ac:dyDescent="0.15">
      <c r="A8597" s="3">
        <v>43235.516666666699</v>
      </c>
      <c r="B8597" s="2">
        <v>137869.43799999999</v>
      </c>
    </row>
    <row r="8598" spans="1:2" x14ac:dyDescent="0.15">
      <c r="A8598" s="3">
        <v>43235.517361111102</v>
      </c>
      <c r="B8598" s="2">
        <v>137791.42199999999</v>
      </c>
    </row>
    <row r="8599" spans="1:2" x14ac:dyDescent="0.15">
      <c r="A8599" s="3">
        <v>43235.517361111102</v>
      </c>
      <c r="B8599" s="2">
        <v>138064.234</v>
      </c>
    </row>
    <row r="8600" spans="1:2" x14ac:dyDescent="0.15">
      <c r="A8600" s="3">
        <v>43235.517361111102</v>
      </c>
      <c r="B8600" s="2">
        <v>137964.06299999999</v>
      </c>
    </row>
    <row r="8601" spans="1:2" x14ac:dyDescent="0.15">
      <c r="A8601" s="3">
        <v>43235.517361111102</v>
      </c>
      <c r="B8601" s="2">
        <v>138317.6</v>
      </c>
    </row>
    <row r="8602" spans="1:2" x14ac:dyDescent="0.15">
      <c r="A8602" s="3">
        <v>43235.517361111102</v>
      </c>
      <c r="B8602" s="2">
        <v>137499.28099999999</v>
      </c>
    </row>
    <row r="8603" spans="1:2" x14ac:dyDescent="0.15">
      <c r="A8603" s="3">
        <v>43235.517361111102</v>
      </c>
      <c r="B8603" s="2">
        <v>137639.81299999999</v>
      </c>
    </row>
    <row r="8604" spans="1:2" x14ac:dyDescent="0.15">
      <c r="A8604" s="3">
        <v>43235.517361111102</v>
      </c>
      <c r="B8604" s="2">
        <v>138047.609</v>
      </c>
    </row>
    <row r="8605" spans="1:2" x14ac:dyDescent="0.15">
      <c r="A8605" s="3">
        <v>43235.517361111102</v>
      </c>
      <c r="B8605" s="2">
        <v>137728.9</v>
      </c>
    </row>
    <row r="8606" spans="1:2" x14ac:dyDescent="0.15">
      <c r="A8606" s="3">
        <v>43235.517361111102</v>
      </c>
      <c r="B8606" s="2">
        <v>136178.875</v>
      </c>
    </row>
    <row r="8607" spans="1:2" x14ac:dyDescent="0.15">
      <c r="A8607" s="3">
        <v>43235.517361111102</v>
      </c>
      <c r="B8607" s="2">
        <v>138735.06299999999</v>
      </c>
    </row>
    <row r="8608" spans="1:2" x14ac:dyDescent="0.15">
      <c r="A8608" s="3">
        <v>43235.517361111102</v>
      </c>
      <c r="B8608" s="2">
        <v>137988.96900000001</v>
      </c>
    </row>
    <row r="8609" spans="1:2" x14ac:dyDescent="0.15">
      <c r="A8609" s="3">
        <v>43235.517361111102</v>
      </c>
      <c r="B8609" s="2">
        <v>138303.93799999999</v>
      </c>
    </row>
    <row r="8610" spans="1:2" x14ac:dyDescent="0.15">
      <c r="A8610" s="3">
        <v>43235.5180555556</v>
      </c>
      <c r="B8610" s="2">
        <v>137331.1</v>
      </c>
    </row>
    <row r="8611" spans="1:2" x14ac:dyDescent="0.15">
      <c r="A8611" s="3">
        <v>43235.5180555556</v>
      </c>
      <c r="B8611" s="2">
        <v>137179.54699999999</v>
      </c>
    </row>
    <row r="8612" spans="1:2" x14ac:dyDescent="0.15">
      <c r="A8612" s="3">
        <v>43235.5180555556</v>
      </c>
      <c r="B8612" s="2">
        <v>137230.96900000001</v>
      </c>
    </row>
    <row r="8613" spans="1:2" x14ac:dyDescent="0.15">
      <c r="A8613" s="3">
        <v>43235.5180555556</v>
      </c>
      <c r="B8613" s="2">
        <v>138060.43799999999</v>
      </c>
    </row>
    <row r="8614" spans="1:2" x14ac:dyDescent="0.15">
      <c r="A8614" s="3">
        <v>43235.5180555556</v>
      </c>
      <c r="B8614" s="2">
        <v>136646.95300000001</v>
      </c>
    </row>
    <row r="8615" spans="1:2" x14ac:dyDescent="0.15">
      <c r="A8615" s="3">
        <v>43235.5180555556</v>
      </c>
      <c r="B8615" s="2">
        <v>137360.484</v>
      </c>
    </row>
    <row r="8616" spans="1:2" x14ac:dyDescent="0.15">
      <c r="A8616" s="3">
        <v>43235.5180555556</v>
      </c>
      <c r="B8616" s="2">
        <v>137636.03099999999</v>
      </c>
    </row>
    <row r="8617" spans="1:2" x14ac:dyDescent="0.15">
      <c r="A8617" s="3">
        <v>43235.5180555556</v>
      </c>
      <c r="B8617" s="2">
        <v>138035.516</v>
      </c>
    </row>
    <row r="8618" spans="1:2" x14ac:dyDescent="0.15">
      <c r="A8618" s="3">
        <v>43235.5180555556</v>
      </c>
      <c r="B8618" s="2">
        <v>135923.18799999999</v>
      </c>
    </row>
    <row r="8619" spans="1:2" x14ac:dyDescent="0.15">
      <c r="A8619" s="3">
        <v>43235.5180555556</v>
      </c>
      <c r="B8619" s="2">
        <v>136938.92199999999</v>
      </c>
    </row>
    <row r="8620" spans="1:2" x14ac:dyDescent="0.15">
      <c r="A8620" s="3">
        <v>43235.5180555556</v>
      </c>
      <c r="B8620" s="2">
        <v>138267.875</v>
      </c>
    </row>
    <row r="8621" spans="1:2" x14ac:dyDescent="0.15">
      <c r="A8621" s="3">
        <v>43235.518750000003</v>
      </c>
      <c r="B8621" s="2">
        <v>137264.859</v>
      </c>
    </row>
    <row r="8622" spans="1:2" x14ac:dyDescent="0.15">
      <c r="A8622" s="3">
        <v>43235.518750000003</v>
      </c>
      <c r="B8622" s="2">
        <v>137018.75</v>
      </c>
    </row>
    <row r="8623" spans="1:2" x14ac:dyDescent="0.15">
      <c r="A8623" s="3">
        <v>43235.518750000003</v>
      </c>
      <c r="B8623" s="2">
        <v>137074.641</v>
      </c>
    </row>
    <row r="8624" spans="1:2" x14ac:dyDescent="0.15">
      <c r="A8624" s="3">
        <v>43235.518750000003</v>
      </c>
      <c r="B8624" s="2">
        <v>139134.5</v>
      </c>
    </row>
    <row r="8625" spans="1:2" x14ac:dyDescent="0.15">
      <c r="A8625" s="3">
        <v>43235.518750000003</v>
      </c>
      <c r="B8625" s="2">
        <v>136723.734</v>
      </c>
    </row>
    <row r="8626" spans="1:2" x14ac:dyDescent="0.15">
      <c r="A8626" s="3">
        <v>43235.518750000003</v>
      </c>
      <c r="B8626" s="2">
        <v>137902.984</v>
      </c>
    </row>
    <row r="8627" spans="1:2" x14ac:dyDescent="0.15">
      <c r="A8627" s="3">
        <v>43235.518750000003</v>
      </c>
      <c r="B8627" s="2">
        <v>136895.45300000001</v>
      </c>
    </row>
    <row r="8628" spans="1:2" x14ac:dyDescent="0.15">
      <c r="A8628" s="3">
        <v>43235.518750000003</v>
      </c>
      <c r="B8628" s="2">
        <v>137659.56299999999</v>
      </c>
    </row>
    <row r="8629" spans="1:2" x14ac:dyDescent="0.15">
      <c r="A8629" s="3">
        <v>43235.518750000003</v>
      </c>
      <c r="B8629" s="2">
        <v>137879.81299999999</v>
      </c>
    </row>
    <row r="8630" spans="1:2" x14ac:dyDescent="0.15">
      <c r="A8630" s="3">
        <v>43235.518750000003</v>
      </c>
      <c r="B8630" s="2">
        <v>136872.46900000001</v>
      </c>
    </row>
    <row r="8631" spans="1:2" x14ac:dyDescent="0.15">
      <c r="A8631" s="3">
        <v>43235.518750000003</v>
      </c>
      <c r="B8631" s="2">
        <v>138313.5</v>
      </c>
    </row>
    <row r="8632" spans="1:2" x14ac:dyDescent="0.15">
      <c r="A8632" s="3">
        <v>43235.518750000003</v>
      </c>
      <c r="B8632" s="2">
        <v>137102.03099999999</v>
      </c>
    </row>
    <row r="8633" spans="1:2" x14ac:dyDescent="0.15">
      <c r="A8633" s="3">
        <v>43235.519444444399</v>
      </c>
      <c r="B8633" s="2">
        <v>136418.79999999999</v>
      </c>
    </row>
    <row r="8634" spans="1:2" x14ac:dyDescent="0.15">
      <c r="A8634" s="3">
        <v>43235.519444444399</v>
      </c>
      <c r="B8634" s="2">
        <v>136187.484</v>
      </c>
    </row>
    <row r="8635" spans="1:2" x14ac:dyDescent="0.15">
      <c r="A8635" s="3">
        <v>43235.519444444399</v>
      </c>
      <c r="B8635" s="2">
        <v>137934.04699999999</v>
      </c>
    </row>
    <row r="8636" spans="1:2" x14ac:dyDescent="0.15">
      <c r="A8636" s="3">
        <v>43235.519444444399</v>
      </c>
      <c r="B8636" s="2">
        <v>137398.641</v>
      </c>
    </row>
    <row r="8637" spans="1:2" x14ac:dyDescent="0.15">
      <c r="A8637" s="3">
        <v>43235.519444444399</v>
      </c>
      <c r="B8637" s="2">
        <v>136640.15599999999</v>
      </c>
    </row>
    <row r="8638" spans="1:2" x14ac:dyDescent="0.15">
      <c r="A8638" s="3">
        <v>43235.519444444399</v>
      </c>
      <c r="B8638" s="2">
        <v>137552.9</v>
      </c>
    </row>
    <row r="8639" spans="1:2" x14ac:dyDescent="0.15">
      <c r="A8639" s="3">
        <v>43235.519444444399</v>
      </c>
      <c r="B8639" s="2">
        <v>137194.891</v>
      </c>
    </row>
    <row r="8640" spans="1:2" x14ac:dyDescent="0.15">
      <c r="A8640" s="3">
        <v>43235.519444444399</v>
      </c>
      <c r="B8640" s="2">
        <v>136079.266</v>
      </c>
    </row>
    <row r="8641" spans="1:2" x14ac:dyDescent="0.15">
      <c r="A8641" s="3">
        <v>43235.519444444399</v>
      </c>
      <c r="B8641" s="2">
        <v>137194.891</v>
      </c>
    </row>
    <row r="8642" spans="1:2" x14ac:dyDescent="0.15">
      <c r="A8642" s="3">
        <v>43235.519444444399</v>
      </c>
      <c r="B8642" s="2">
        <v>137632.96900000001</v>
      </c>
    </row>
    <row r="8643" spans="1:2" x14ac:dyDescent="0.15">
      <c r="A8643" s="3">
        <v>43235.519444444399</v>
      </c>
      <c r="B8643" s="2">
        <v>138171.95300000001</v>
      </c>
    </row>
    <row r="8644" spans="1:2" x14ac:dyDescent="0.15">
      <c r="A8644" s="3">
        <v>43235.520138888904</v>
      </c>
      <c r="B8644" s="2">
        <v>138171.95300000001</v>
      </c>
    </row>
    <row r="8645" spans="1:2" x14ac:dyDescent="0.15">
      <c r="A8645" s="3">
        <v>43235.520138888904</v>
      </c>
      <c r="B8645" s="2">
        <v>136802.6</v>
      </c>
    </row>
    <row r="8646" spans="1:2" x14ac:dyDescent="0.15">
      <c r="A8646" s="3">
        <v>43235.520138888904</v>
      </c>
      <c r="B8646" s="2">
        <v>138220.641</v>
      </c>
    </row>
    <row r="8647" spans="1:2" x14ac:dyDescent="0.15">
      <c r="A8647" s="3">
        <v>43235.520138888904</v>
      </c>
      <c r="B8647" s="2">
        <v>135559.96900000001</v>
      </c>
    </row>
    <row r="8648" spans="1:2" x14ac:dyDescent="0.15">
      <c r="A8648" s="3">
        <v>43235.520138888904</v>
      </c>
      <c r="B8648" s="2">
        <v>136837.53099999999</v>
      </c>
    </row>
    <row r="8649" spans="1:2" x14ac:dyDescent="0.15">
      <c r="A8649" s="3">
        <v>43235.520138888904</v>
      </c>
      <c r="B8649" s="2">
        <v>137299.46900000001</v>
      </c>
    </row>
    <row r="8650" spans="1:2" x14ac:dyDescent="0.15">
      <c r="A8650" s="3">
        <v>43235.520138888904</v>
      </c>
      <c r="B8650" s="2">
        <v>137755.9</v>
      </c>
    </row>
    <row r="8651" spans="1:2" x14ac:dyDescent="0.15">
      <c r="A8651" s="3">
        <v>43235.520138888904</v>
      </c>
      <c r="B8651" s="2">
        <v>136983.53099999999</v>
      </c>
    </row>
    <row r="8652" spans="1:2" x14ac:dyDescent="0.15">
      <c r="A8652" s="3">
        <v>43235.520138888904</v>
      </c>
      <c r="B8652" s="2">
        <v>138782.81299999999</v>
      </c>
    </row>
    <row r="8653" spans="1:2" x14ac:dyDescent="0.15">
      <c r="A8653" s="3">
        <v>43235.520138888904</v>
      </c>
      <c r="B8653" s="2">
        <v>139006.875</v>
      </c>
    </row>
    <row r="8654" spans="1:2" x14ac:dyDescent="0.15">
      <c r="A8654" s="3">
        <v>43235.520138888904</v>
      </c>
      <c r="B8654" s="2">
        <v>137694.45300000001</v>
      </c>
    </row>
    <row r="8655" spans="1:2" x14ac:dyDescent="0.15">
      <c r="A8655" s="3">
        <v>43235.520138888904</v>
      </c>
      <c r="B8655" s="2">
        <v>137356.42199999999</v>
      </c>
    </row>
    <row r="8656" spans="1:2" x14ac:dyDescent="0.15">
      <c r="A8656" s="3">
        <v>43235.520833333299</v>
      </c>
      <c r="B8656" s="2">
        <v>138782.81299999999</v>
      </c>
    </row>
    <row r="8657" spans="1:2" x14ac:dyDescent="0.15">
      <c r="A8657" s="3">
        <v>43235.520833333299</v>
      </c>
      <c r="B8657" s="2">
        <v>137596.04699999999</v>
      </c>
    </row>
    <row r="8658" spans="1:2" x14ac:dyDescent="0.15">
      <c r="A8658" s="3">
        <v>43235.520833333299</v>
      </c>
      <c r="B8658" s="2">
        <v>137893.65599999999</v>
      </c>
    </row>
    <row r="8659" spans="1:2" x14ac:dyDescent="0.15">
      <c r="A8659" s="3">
        <v>43235.520833333299</v>
      </c>
      <c r="B8659" s="2">
        <v>137367.43799999999</v>
      </c>
    </row>
    <row r="8660" spans="1:2" x14ac:dyDescent="0.15">
      <c r="A8660" s="3">
        <v>43235.520833333299</v>
      </c>
      <c r="B8660" s="2">
        <v>138337.45300000001</v>
      </c>
    </row>
    <row r="8661" spans="1:2" x14ac:dyDescent="0.15">
      <c r="A8661" s="3">
        <v>43235.520833333299</v>
      </c>
      <c r="B8661" s="2">
        <v>139158.57800000001</v>
      </c>
    </row>
    <row r="8662" spans="1:2" x14ac:dyDescent="0.15">
      <c r="A8662" s="3">
        <v>43235.520833333299</v>
      </c>
      <c r="B8662" s="2">
        <v>138439.125</v>
      </c>
    </row>
    <row r="8663" spans="1:2" x14ac:dyDescent="0.15">
      <c r="A8663" s="3">
        <v>43235.520833333299</v>
      </c>
      <c r="B8663" s="2">
        <v>136848.516</v>
      </c>
    </row>
    <row r="8664" spans="1:2" x14ac:dyDescent="0.15">
      <c r="A8664" s="3">
        <v>43235.520833333299</v>
      </c>
      <c r="B8664" s="2">
        <v>137065.18799999999</v>
      </c>
    </row>
    <row r="8665" spans="1:2" x14ac:dyDescent="0.15">
      <c r="A8665" s="3">
        <v>43235.520833333299</v>
      </c>
      <c r="B8665" s="2">
        <v>137507.96900000001</v>
      </c>
    </row>
    <row r="8666" spans="1:2" x14ac:dyDescent="0.15">
      <c r="A8666" s="3">
        <v>43235.520833333299</v>
      </c>
      <c r="B8666" s="2">
        <v>138757.4</v>
      </c>
    </row>
    <row r="8667" spans="1:2" x14ac:dyDescent="0.15">
      <c r="A8667" s="3">
        <v>43235.521527777797</v>
      </c>
      <c r="B8667" s="2">
        <v>136874.234</v>
      </c>
    </row>
    <row r="8668" spans="1:2" x14ac:dyDescent="0.15">
      <c r="A8668" s="3">
        <v>43235.521527777797</v>
      </c>
      <c r="B8668" s="2">
        <v>137219.65599999999</v>
      </c>
    </row>
    <row r="8669" spans="1:2" x14ac:dyDescent="0.15">
      <c r="A8669" s="3">
        <v>43235.521527777797</v>
      </c>
      <c r="B8669" s="2">
        <v>138213.34400000001</v>
      </c>
    </row>
    <row r="8670" spans="1:2" x14ac:dyDescent="0.15">
      <c r="A8670" s="3">
        <v>43235.521527777797</v>
      </c>
      <c r="B8670" s="2">
        <v>138967.56299999999</v>
      </c>
    </row>
    <row r="8671" spans="1:2" x14ac:dyDescent="0.15">
      <c r="A8671" s="3">
        <v>43235.521527777797</v>
      </c>
      <c r="B8671" s="2">
        <v>137403.359</v>
      </c>
    </row>
    <row r="8672" spans="1:2" x14ac:dyDescent="0.15">
      <c r="A8672" s="3">
        <v>43235.521527777797</v>
      </c>
      <c r="B8672" s="2">
        <v>137541.125</v>
      </c>
    </row>
    <row r="8673" spans="1:2" x14ac:dyDescent="0.15">
      <c r="A8673" s="3">
        <v>43235.521527777797</v>
      </c>
      <c r="B8673" s="2">
        <v>138711.46900000001</v>
      </c>
    </row>
    <row r="8674" spans="1:2" x14ac:dyDescent="0.15">
      <c r="A8674" s="3">
        <v>43235.521527777797</v>
      </c>
      <c r="B8674" s="2">
        <v>137641.25</v>
      </c>
    </row>
    <row r="8675" spans="1:2" x14ac:dyDescent="0.15">
      <c r="A8675" s="3">
        <v>43235.521527777797</v>
      </c>
      <c r="B8675" s="2">
        <v>139094.141</v>
      </c>
    </row>
    <row r="8676" spans="1:2" x14ac:dyDescent="0.15">
      <c r="A8676" s="3">
        <v>43235.521527777797</v>
      </c>
      <c r="B8676" s="2">
        <v>138537.54699999999</v>
      </c>
    </row>
    <row r="8677" spans="1:2" x14ac:dyDescent="0.15">
      <c r="A8677" s="3">
        <v>43235.521527777797</v>
      </c>
      <c r="B8677" s="2">
        <v>138512.109</v>
      </c>
    </row>
    <row r="8678" spans="1:2" x14ac:dyDescent="0.15">
      <c r="A8678" s="3">
        <v>43235.521527777797</v>
      </c>
      <c r="B8678" s="2">
        <v>136664.109</v>
      </c>
    </row>
    <row r="8679" spans="1:2" x14ac:dyDescent="0.15">
      <c r="A8679" s="3">
        <v>43235.5222222222</v>
      </c>
      <c r="B8679" s="2">
        <v>137882.96900000001</v>
      </c>
    </row>
    <row r="8680" spans="1:2" x14ac:dyDescent="0.15">
      <c r="A8680" s="3">
        <v>43235.5222222222</v>
      </c>
      <c r="B8680" s="2">
        <v>137584.28099999999</v>
      </c>
    </row>
    <row r="8681" spans="1:2" x14ac:dyDescent="0.15">
      <c r="A8681" s="3">
        <v>43235.5222222222</v>
      </c>
      <c r="B8681" s="2">
        <v>137857.06299999999</v>
      </c>
    </row>
    <row r="8682" spans="1:2" x14ac:dyDescent="0.15">
      <c r="A8682" s="3">
        <v>43235.5222222222</v>
      </c>
      <c r="B8682" s="2">
        <v>138775.5</v>
      </c>
    </row>
    <row r="8683" spans="1:2" x14ac:dyDescent="0.15">
      <c r="A8683" s="3">
        <v>43235.5222222222</v>
      </c>
      <c r="B8683" s="2">
        <v>137841.46900000001</v>
      </c>
    </row>
    <row r="8684" spans="1:2" x14ac:dyDescent="0.15">
      <c r="A8684" s="3">
        <v>43235.5222222222</v>
      </c>
      <c r="B8684" s="2">
        <v>137839.81299999999</v>
      </c>
    </row>
    <row r="8685" spans="1:2" x14ac:dyDescent="0.15">
      <c r="A8685" s="3">
        <v>43235.5222222222</v>
      </c>
      <c r="B8685" s="2">
        <v>138264.79999999999</v>
      </c>
    </row>
    <row r="8686" spans="1:2" x14ac:dyDescent="0.15">
      <c r="A8686" s="3">
        <v>43235.5222222222</v>
      </c>
      <c r="B8686" s="2">
        <v>138409.141</v>
      </c>
    </row>
    <row r="8687" spans="1:2" x14ac:dyDescent="0.15">
      <c r="A8687" s="3">
        <v>43235.5222222222</v>
      </c>
      <c r="B8687" s="2">
        <v>136998.29999999999</v>
      </c>
    </row>
    <row r="8688" spans="1:2" x14ac:dyDescent="0.15">
      <c r="A8688" s="3">
        <v>43235.5222222222</v>
      </c>
      <c r="B8688" s="2">
        <v>137311.516</v>
      </c>
    </row>
    <row r="8689" spans="1:2" x14ac:dyDescent="0.15">
      <c r="A8689" s="3">
        <v>43235.5222222222</v>
      </c>
      <c r="B8689" s="2">
        <v>137362.95300000001</v>
      </c>
    </row>
    <row r="8690" spans="1:2" x14ac:dyDescent="0.15">
      <c r="A8690" s="3">
        <v>43235.522916666698</v>
      </c>
      <c r="B8690" s="2">
        <v>137627.45300000001</v>
      </c>
    </row>
    <row r="8691" spans="1:2" x14ac:dyDescent="0.15">
      <c r="A8691" s="3">
        <v>43235.522916666698</v>
      </c>
      <c r="B8691" s="2">
        <v>137115.78099999999</v>
      </c>
    </row>
    <row r="8692" spans="1:2" x14ac:dyDescent="0.15">
      <c r="A8692" s="3">
        <v>43235.522916666698</v>
      </c>
      <c r="B8692" s="2">
        <v>136340.625</v>
      </c>
    </row>
    <row r="8693" spans="1:2" x14ac:dyDescent="0.15">
      <c r="A8693" s="3">
        <v>43235.522916666698</v>
      </c>
      <c r="B8693" s="2">
        <v>137885.359</v>
      </c>
    </row>
    <row r="8694" spans="1:2" x14ac:dyDescent="0.15">
      <c r="A8694" s="3">
        <v>43235.522916666698</v>
      </c>
      <c r="B8694" s="2">
        <v>139271.21900000001</v>
      </c>
    </row>
    <row r="8695" spans="1:2" x14ac:dyDescent="0.15">
      <c r="A8695" s="3">
        <v>43235.522916666698</v>
      </c>
      <c r="B8695" s="2">
        <v>137431.71900000001</v>
      </c>
    </row>
    <row r="8696" spans="1:2" x14ac:dyDescent="0.15">
      <c r="A8696" s="3">
        <v>43235.522916666698</v>
      </c>
      <c r="B8696" s="2">
        <v>137521.75</v>
      </c>
    </row>
    <row r="8697" spans="1:2" x14ac:dyDescent="0.15">
      <c r="A8697" s="3">
        <v>43235.522916666698</v>
      </c>
      <c r="B8697" s="2">
        <v>137996.56299999999</v>
      </c>
    </row>
    <row r="8698" spans="1:2" x14ac:dyDescent="0.15">
      <c r="A8698" s="3">
        <v>43235.522916666698</v>
      </c>
      <c r="B8698" s="2">
        <v>137818.42199999999</v>
      </c>
    </row>
    <row r="8699" spans="1:2" x14ac:dyDescent="0.15">
      <c r="A8699" s="3">
        <v>43235.522916666698</v>
      </c>
      <c r="B8699" s="2">
        <v>138466.9</v>
      </c>
    </row>
    <row r="8700" spans="1:2" x14ac:dyDescent="0.15">
      <c r="A8700" s="3">
        <v>43235.522916666698</v>
      </c>
      <c r="B8700" s="2">
        <v>136672.04699999999</v>
      </c>
    </row>
    <row r="8701" spans="1:2" x14ac:dyDescent="0.15">
      <c r="A8701" s="3">
        <v>43235.522916666698</v>
      </c>
      <c r="B8701" s="2">
        <v>137548.391</v>
      </c>
    </row>
    <row r="8702" spans="1:2" x14ac:dyDescent="0.15">
      <c r="A8702" s="3">
        <v>43235.523611111101</v>
      </c>
      <c r="B8702" s="2">
        <v>137817.4</v>
      </c>
    </row>
    <row r="8703" spans="1:2" x14ac:dyDescent="0.15">
      <c r="A8703" s="3">
        <v>43235.523611111101</v>
      </c>
      <c r="B8703" s="2">
        <v>138780.03099999999</v>
      </c>
    </row>
    <row r="8704" spans="1:2" x14ac:dyDescent="0.15">
      <c r="A8704" s="3">
        <v>43235.523611111101</v>
      </c>
      <c r="B8704" s="2">
        <v>140163.359</v>
      </c>
    </row>
    <row r="8705" spans="1:2" x14ac:dyDescent="0.15">
      <c r="A8705" s="3">
        <v>43235.523611111101</v>
      </c>
      <c r="B8705" s="2">
        <v>136184.266</v>
      </c>
    </row>
    <row r="8706" spans="1:2" x14ac:dyDescent="0.15">
      <c r="A8706" s="3">
        <v>43235.523611111101</v>
      </c>
      <c r="B8706" s="2">
        <v>138258.43799999999</v>
      </c>
    </row>
    <row r="8707" spans="1:2" x14ac:dyDescent="0.15">
      <c r="A8707" s="3">
        <v>43235.523611111101</v>
      </c>
      <c r="B8707" s="2">
        <v>139007.6</v>
      </c>
    </row>
    <row r="8708" spans="1:2" x14ac:dyDescent="0.15">
      <c r="A8708" s="3">
        <v>43235.523611111101</v>
      </c>
      <c r="B8708" s="2">
        <v>139054.53099999999</v>
      </c>
    </row>
    <row r="8709" spans="1:2" x14ac:dyDescent="0.15">
      <c r="A8709" s="3">
        <v>43235.523611111101</v>
      </c>
      <c r="B8709" s="2">
        <v>138389.641</v>
      </c>
    </row>
    <row r="8710" spans="1:2" x14ac:dyDescent="0.15">
      <c r="A8710" s="3">
        <v>43235.523611111101</v>
      </c>
      <c r="B8710" s="2">
        <v>138479.766</v>
      </c>
    </row>
    <row r="8711" spans="1:2" x14ac:dyDescent="0.15">
      <c r="A8711" s="3">
        <v>43235.523611111101</v>
      </c>
      <c r="B8711" s="2">
        <v>139454.43799999999</v>
      </c>
    </row>
    <row r="8712" spans="1:2" x14ac:dyDescent="0.15">
      <c r="A8712" s="3">
        <v>43235.523611111101</v>
      </c>
      <c r="B8712" s="2">
        <v>141520.71900000001</v>
      </c>
    </row>
    <row r="8713" spans="1:2" x14ac:dyDescent="0.15">
      <c r="A8713" s="3">
        <v>43235.524305555598</v>
      </c>
      <c r="B8713" s="2">
        <v>138672.84400000001</v>
      </c>
    </row>
    <row r="8714" spans="1:2" x14ac:dyDescent="0.15">
      <c r="A8714" s="3">
        <v>43235.524305555598</v>
      </c>
      <c r="B8714" s="2">
        <v>139794.93799999999</v>
      </c>
    </row>
    <row r="8715" spans="1:2" x14ac:dyDescent="0.15">
      <c r="A8715" s="3">
        <v>43235.524305555598</v>
      </c>
      <c r="B8715" s="2">
        <v>139314.891</v>
      </c>
    </row>
    <row r="8716" spans="1:2" x14ac:dyDescent="0.15">
      <c r="A8716" s="3">
        <v>43235.524305555598</v>
      </c>
      <c r="B8716" s="2">
        <v>138162.04699999999</v>
      </c>
    </row>
    <row r="8717" spans="1:2" x14ac:dyDescent="0.15">
      <c r="A8717" s="3">
        <v>43235.524305555598</v>
      </c>
      <c r="B8717" s="2">
        <v>139029.17199999999</v>
      </c>
    </row>
    <row r="8718" spans="1:2" x14ac:dyDescent="0.15">
      <c r="A8718" s="3">
        <v>43235.524305555598</v>
      </c>
      <c r="B8718" s="2">
        <v>139999.29999999999</v>
      </c>
    </row>
    <row r="8719" spans="1:2" x14ac:dyDescent="0.15">
      <c r="A8719" s="3">
        <v>43235.524305555598</v>
      </c>
      <c r="B8719" s="2">
        <v>137929.609</v>
      </c>
    </row>
    <row r="8720" spans="1:2" x14ac:dyDescent="0.15">
      <c r="A8720" s="3">
        <v>43235.524305555598</v>
      </c>
      <c r="B8720" s="2">
        <v>138478.016</v>
      </c>
    </row>
    <row r="8721" spans="1:2" x14ac:dyDescent="0.15">
      <c r="A8721" s="3">
        <v>43235.524305555598</v>
      </c>
      <c r="B8721" s="2">
        <v>137597.06299999999</v>
      </c>
    </row>
    <row r="8722" spans="1:2" x14ac:dyDescent="0.15">
      <c r="A8722" s="3">
        <v>43235.524305555598</v>
      </c>
      <c r="B8722" s="2">
        <v>137748.65599999999</v>
      </c>
    </row>
    <row r="8723" spans="1:2" x14ac:dyDescent="0.15">
      <c r="A8723" s="3">
        <v>43235.524305555598</v>
      </c>
      <c r="B8723" s="2">
        <v>138331.891</v>
      </c>
    </row>
    <row r="8724" spans="1:2" x14ac:dyDescent="0.15">
      <c r="A8724" s="3">
        <v>43235.524305555598</v>
      </c>
      <c r="B8724" s="2">
        <v>137364.68799999999</v>
      </c>
    </row>
    <row r="8725" spans="1:2" x14ac:dyDescent="0.15">
      <c r="A8725" s="3">
        <v>43235.525000000001</v>
      </c>
      <c r="B8725" s="2">
        <v>138007.641</v>
      </c>
    </row>
    <row r="8726" spans="1:2" x14ac:dyDescent="0.15">
      <c r="A8726" s="3">
        <v>43235.525000000001</v>
      </c>
      <c r="B8726" s="2">
        <v>139718.125</v>
      </c>
    </row>
    <row r="8727" spans="1:2" x14ac:dyDescent="0.15">
      <c r="A8727" s="3">
        <v>43235.525000000001</v>
      </c>
      <c r="B8727" s="2">
        <v>139274.016</v>
      </c>
    </row>
    <row r="8728" spans="1:2" x14ac:dyDescent="0.15">
      <c r="A8728" s="3">
        <v>43235.525000000001</v>
      </c>
      <c r="B8728" s="2">
        <v>139566.32800000001</v>
      </c>
    </row>
    <row r="8729" spans="1:2" x14ac:dyDescent="0.15">
      <c r="A8729" s="3">
        <v>43235.525000000001</v>
      </c>
      <c r="B8729" s="2">
        <v>137799.06299999999</v>
      </c>
    </row>
    <row r="8730" spans="1:2" x14ac:dyDescent="0.15">
      <c r="A8730" s="3">
        <v>43235.525000000001</v>
      </c>
      <c r="B8730" s="2">
        <v>137661.31299999999</v>
      </c>
    </row>
    <row r="8731" spans="1:2" x14ac:dyDescent="0.15">
      <c r="A8731" s="3">
        <v>43235.525000000001</v>
      </c>
      <c r="B8731" s="2">
        <v>138226.18799999999</v>
      </c>
    </row>
    <row r="8732" spans="1:2" x14ac:dyDescent="0.15">
      <c r="A8732" s="3">
        <v>43235.525000000001</v>
      </c>
      <c r="B8732" s="2">
        <v>138725.75</v>
      </c>
    </row>
    <row r="8733" spans="1:2" x14ac:dyDescent="0.15">
      <c r="A8733" s="3">
        <v>43235.525000000001</v>
      </c>
      <c r="B8733" s="2">
        <v>136888.93799999999</v>
      </c>
    </row>
    <row r="8734" spans="1:2" x14ac:dyDescent="0.15">
      <c r="A8734" s="3">
        <v>43235.525000000001</v>
      </c>
      <c r="B8734" s="2">
        <v>137566.70000000001</v>
      </c>
    </row>
    <row r="8735" spans="1:2" x14ac:dyDescent="0.15">
      <c r="A8735" s="3">
        <v>43235.525000000001</v>
      </c>
      <c r="B8735" s="2">
        <v>135322.21900000001</v>
      </c>
    </row>
    <row r="8736" spans="1:2" x14ac:dyDescent="0.15">
      <c r="A8736" s="3">
        <v>43235.525694444397</v>
      </c>
      <c r="B8736" s="2">
        <v>137365.5</v>
      </c>
    </row>
    <row r="8737" spans="1:2" x14ac:dyDescent="0.15">
      <c r="A8737" s="3">
        <v>43235.525694444397</v>
      </c>
      <c r="B8737" s="2">
        <v>136854.96900000001</v>
      </c>
    </row>
    <row r="8738" spans="1:2" x14ac:dyDescent="0.15">
      <c r="A8738" s="3">
        <v>43235.525694444397</v>
      </c>
      <c r="B8738" s="2">
        <v>136661.359</v>
      </c>
    </row>
    <row r="8739" spans="1:2" x14ac:dyDescent="0.15">
      <c r="A8739" s="3">
        <v>43235.525694444397</v>
      </c>
      <c r="B8739" s="2">
        <v>136754.9</v>
      </c>
    </row>
    <row r="8740" spans="1:2" x14ac:dyDescent="0.15">
      <c r="A8740" s="3">
        <v>43235.525694444397</v>
      </c>
      <c r="B8740" s="2">
        <v>135863.6</v>
      </c>
    </row>
    <row r="8741" spans="1:2" x14ac:dyDescent="0.15">
      <c r="A8741" s="3">
        <v>43235.525694444397</v>
      </c>
      <c r="B8741" s="2">
        <v>134967.109</v>
      </c>
    </row>
    <row r="8742" spans="1:2" x14ac:dyDescent="0.15">
      <c r="A8742" s="3">
        <v>43235.525694444397</v>
      </c>
      <c r="B8742" s="2">
        <v>135806.79999999999</v>
      </c>
    </row>
    <row r="8743" spans="1:2" x14ac:dyDescent="0.15">
      <c r="A8743" s="3">
        <v>43235.525694444397</v>
      </c>
      <c r="B8743" s="2">
        <v>134281.42199999999</v>
      </c>
    </row>
    <row r="8744" spans="1:2" x14ac:dyDescent="0.15">
      <c r="A8744" s="3">
        <v>43235.525694444397</v>
      </c>
      <c r="B8744" s="2">
        <v>135391.016</v>
      </c>
    </row>
    <row r="8745" spans="1:2" x14ac:dyDescent="0.15">
      <c r="A8745" s="3">
        <v>43235.525694444397</v>
      </c>
      <c r="B8745" s="2">
        <v>135226.15599999999</v>
      </c>
    </row>
    <row r="8746" spans="1:2" x14ac:dyDescent="0.15">
      <c r="A8746" s="3">
        <v>43235.525694444397</v>
      </c>
      <c r="B8746" s="2">
        <v>135740.79999999999</v>
      </c>
    </row>
    <row r="8747" spans="1:2" x14ac:dyDescent="0.15">
      <c r="A8747" s="3">
        <v>43235.525694444397</v>
      </c>
      <c r="B8747" s="2">
        <v>135541.9</v>
      </c>
    </row>
    <row r="8748" spans="1:2" x14ac:dyDescent="0.15">
      <c r="A8748" s="3">
        <v>43235.526388888902</v>
      </c>
      <c r="B8748" s="2">
        <v>135242.45300000001</v>
      </c>
    </row>
    <row r="8749" spans="1:2" x14ac:dyDescent="0.15">
      <c r="A8749" s="3">
        <v>43235.526388888902</v>
      </c>
      <c r="B8749" s="2">
        <v>136207.891</v>
      </c>
    </row>
    <row r="8750" spans="1:2" x14ac:dyDescent="0.15">
      <c r="A8750" s="3">
        <v>43235.526388888902</v>
      </c>
      <c r="B8750" s="2">
        <v>135377.4</v>
      </c>
    </row>
    <row r="8751" spans="1:2" x14ac:dyDescent="0.15">
      <c r="A8751" s="3">
        <v>43235.526388888902</v>
      </c>
      <c r="B8751" s="2">
        <v>134652.96900000001</v>
      </c>
    </row>
    <row r="8752" spans="1:2" x14ac:dyDescent="0.15">
      <c r="A8752" s="3">
        <v>43235.526388888902</v>
      </c>
      <c r="B8752" s="2">
        <v>135565.4</v>
      </c>
    </row>
    <row r="8753" spans="1:2" x14ac:dyDescent="0.15">
      <c r="A8753" s="3">
        <v>43235.526388888902</v>
      </c>
      <c r="B8753" s="2">
        <v>135565.4</v>
      </c>
    </row>
    <row r="8754" spans="1:2" x14ac:dyDescent="0.15">
      <c r="A8754" s="3">
        <v>43235.526388888902</v>
      </c>
      <c r="B8754" s="2">
        <v>135972.96900000001</v>
      </c>
    </row>
    <row r="8755" spans="1:2" x14ac:dyDescent="0.15">
      <c r="A8755" s="3">
        <v>43235.526388888902</v>
      </c>
      <c r="B8755" s="2">
        <v>135430.45300000001</v>
      </c>
    </row>
    <row r="8756" spans="1:2" x14ac:dyDescent="0.15">
      <c r="A8756" s="3">
        <v>43235.526388888902</v>
      </c>
      <c r="B8756" s="2">
        <v>136418.17199999999</v>
      </c>
    </row>
    <row r="8757" spans="1:2" x14ac:dyDescent="0.15">
      <c r="A8757" s="3">
        <v>43235.526388888902</v>
      </c>
      <c r="B8757" s="2">
        <v>136506.20000000001</v>
      </c>
    </row>
    <row r="8758" spans="1:2" x14ac:dyDescent="0.15">
      <c r="A8758" s="3">
        <v>43235.526388888902</v>
      </c>
      <c r="B8758" s="2">
        <v>135963.78099999999</v>
      </c>
    </row>
    <row r="8759" spans="1:2" x14ac:dyDescent="0.15">
      <c r="A8759" s="3">
        <v>43235.526388888902</v>
      </c>
      <c r="B8759" s="2">
        <v>136735.625</v>
      </c>
    </row>
    <row r="8760" spans="1:2" x14ac:dyDescent="0.15">
      <c r="A8760" s="3">
        <v>43235.527083333298</v>
      </c>
      <c r="B8760" s="2">
        <v>136425.391</v>
      </c>
    </row>
    <row r="8761" spans="1:2" x14ac:dyDescent="0.15">
      <c r="A8761" s="3">
        <v>43235.527083333298</v>
      </c>
      <c r="B8761" s="2">
        <v>136201.4</v>
      </c>
    </row>
    <row r="8762" spans="1:2" x14ac:dyDescent="0.15">
      <c r="A8762" s="3">
        <v>43235.527083333298</v>
      </c>
      <c r="B8762" s="2">
        <v>136142.875</v>
      </c>
    </row>
    <row r="8763" spans="1:2" x14ac:dyDescent="0.15">
      <c r="A8763" s="3">
        <v>43235.527083333298</v>
      </c>
      <c r="B8763" s="2">
        <v>136153.81299999999</v>
      </c>
    </row>
    <row r="8764" spans="1:2" x14ac:dyDescent="0.15">
      <c r="A8764" s="3">
        <v>43235.527083333298</v>
      </c>
      <c r="B8764" s="2">
        <v>135367.25</v>
      </c>
    </row>
    <row r="8765" spans="1:2" x14ac:dyDescent="0.15">
      <c r="A8765" s="3">
        <v>43235.527083333298</v>
      </c>
      <c r="B8765" s="2">
        <v>134774.39999999999</v>
      </c>
    </row>
    <row r="8766" spans="1:2" x14ac:dyDescent="0.15">
      <c r="A8766" s="3">
        <v>43235.527083333298</v>
      </c>
      <c r="B8766" s="2">
        <v>135608.57800000001</v>
      </c>
    </row>
    <row r="8767" spans="1:2" x14ac:dyDescent="0.15">
      <c r="A8767" s="3">
        <v>43235.527083333298</v>
      </c>
      <c r="B8767" s="2">
        <v>135700.359</v>
      </c>
    </row>
    <row r="8768" spans="1:2" x14ac:dyDescent="0.15">
      <c r="A8768" s="3">
        <v>43235.527083333298</v>
      </c>
      <c r="B8768" s="2">
        <v>135476.34400000001</v>
      </c>
    </row>
    <row r="8769" spans="1:2" x14ac:dyDescent="0.15">
      <c r="A8769" s="3">
        <v>43235.527083333298</v>
      </c>
      <c r="B8769" s="2">
        <v>134261.54699999999</v>
      </c>
    </row>
    <row r="8770" spans="1:2" x14ac:dyDescent="0.15">
      <c r="A8770" s="3">
        <v>43235.527083333298</v>
      </c>
      <c r="B8770" s="2">
        <v>135465.45300000001</v>
      </c>
    </row>
    <row r="8771" spans="1:2" x14ac:dyDescent="0.15">
      <c r="A8771" s="3">
        <v>43235.527777777803</v>
      </c>
      <c r="B8771" s="2">
        <v>136388.71900000001</v>
      </c>
    </row>
    <row r="8772" spans="1:2" x14ac:dyDescent="0.15">
      <c r="A8772" s="3">
        <v>43235.527777777803</v>
      </c>
      <c r="B8772" s="2">
        <v>136017.859</v>
      </c>
    </row>
    <row r="8773" spans="1:2" x14ac:dyDescent="0.15">
      <c r="A8773" s="3">
        <v>43235.527777777803</v>
      </c>
      <c r="B8773" s="2">
        <v>135705.82800000001</v>
      </c>
    </row>
    <row r="8774" spans="1:2" x14ac:dyDescent="0.15">
      <c r="A8774" s="3">
        <v>43235.527777777803</v>
      </c>
      <c r="B8774" s="2">
        <v>135932.54699999999</v>
      </c>
    </row>
    <row r="8775" spans="1:2" x14ac:dyDescent="0.15">
      <c r="A8775" s="3">
        <v>43235.527777777803</v>
      </c>
      <c r="B8775" s="2">
        <v>136725.43799999999</v>
      </c>
    </row>
    <row r="8776" spans="1:2" x14ac:dyDescent="0.15">
      <c r="A8776" s="3">
        <v>43235.527777777803</v>
      </c>
      <c r="B8776" s="2">
        <v>136487.71900000001</v>
      </c>
    </row>
    <row r="8777" spans="1:2" x14ac:dyDescent="0.15">
      <c r="A8777" s="3">
        <v>43235.527777777803</v>
      </c>
      <c r="B8777" s="2">
        <v>136682.28099999999</v>
      </c>
    </row>
    <row r="8778" spans="1:2" x14ac:dyDescent="0.15">
      <c r="A8778" s="3">
        <v>43235.527777777803</v>
      </c>
      <c r="B8778" s="2">
        <v>137591.93799999999</v>
      </c>
    </row>
    <row r="8779" spans="1:2" x14ac:dyDescent="0.15">
      <c r="A8779" s="3">
        <v>43235.527777777803</v>
      </c>
      <c r="B8779" s="2">
        <v>135923.34400000001</v>
      </c>
    </row>
    <row r="8780" spans="1:2" x14ac:dyDescent="0.15">
      <c r="A8780" s="3">
        <v>43235.527777777803</v>
      </c>
      <c r="B8780" s="2">
        <v>136433.609</v>
      </c>
    </row>
    <row r="8781" spans="1:2" x14ac:dyDescent="0.15">
      <c r="A8781" s="3">
        <v>43235.527777777803</v>
      </c>
      <c r="B8781" s="2">
        <v>136800.734</v>
      </c>
    </row>
    <row r="8782" spans="1:2" x14ac:dyDescent="0.15">
      <c r="A8782" s="3">
        <v>43235.527777777803</v>
      </c>
      <c r="B8782" s="2">
        <v>136147.32800000001</v>
      </c>
    </row>
    <row r="8783" spans="1:2" x14ac:dyDescent="0.15">
      <c r="A8783" s="3">
        <v>43235.528472222199</v>
      </c>
      <c r="B8783" s="2">
        <v>135853.391</v>
      </c>
    </row>
    <row r="8784" spans="1:2" x14ac:dyDescent="0.15">
      <c r="A8784" s="3">
        <v>43235.528472222199</v>
      </c>
      <c r="B8784" s="2">
        <v>136757.6</v>
      </c>
    </row>
    <row r="8785" spans="1:2" x14ac:dyDescent="0.15">
      <c r="A8785" s="3">
        <v>43235.528472222199</v>
      </c>
      <c r="B8785" s="2">
        <v>137124.734</v>
      </c>
    </row>
    <row r="8786" spans="1:2" x14ac:dyDescent="0.15">
      <c r="A8786" s="3">
        <v>43235.528472222199</v>
      </c>
      <c r="B8786" s="2">
        <v>135093.141</v>
      </c>
    </row>
    <row r="8787" spans="1:2" x14ac:dyDescent="0.15">
      <c r="A8787" s="3">
        <v>43235.528472222199</v>
      </c>
      <c r="B8787" s="2">
        <v>137227.53099999999</v>
      </c>
    </row>
    <row r="8788" spans="1:2" x14ac:dyDescent="0.15">
      <c r="A8788" s="3">
        <v>43235.528472222199</v>
      </c>
      <c r="B8788" s="2">
        <v>136490.46900000001</v>
      </c>
    </row>
    <row r="8789" spans="1:2" x14ac:dyDescent="0.15">
      <c r="A8789" s="3">
        <v>43235.528472222199</v>
      </c>
      <c r="B8789" s="2">
        <v>134738.359</v>
      </c>
    </row>
    <row r="8790" spans="1:2" x14ac:dyDescent="0.15">
      <c r="A8790" s="3">
        <v>43235.528472222199</v>
      </c>
      <c r="B8790" s="2">
        <v>135642.984</v>
      </c>
    </row>
    <row r="8791" spans="1:2" x14ac:dyDescent="0.15">
      <c r="A8791" s="3">
        <v>43235.528472222199</v>
      </c>
      <c r="B8791" s="2">
        <v>135518.516</v>
      </c>
    </row>
    <row r="8792" spans="1:2" x14ac:dyDescent="0.15">
      <c r="A8792" s="3">
        <v>43235.528472222199</v>
      </c>
      <c r="B8792" s="2">
        <v>135747.984</v>
      </c>
    </row>
    <row r="8793" spans="1:2" x14ac:dyDescent="0.15">
      <c r="A8793" s="3">
        <v>43235.528472222199</v>
      </c>
      <c r="B8793" s="2">
        <v>136304.141</v>
      </c>
    </row>
    <row r="8794" spans="1:2" x14ac:dyDescent="0.15">
      <c r="A8794" s="3">
        <v>43235.529166666704</v>
      </c>
      <c r="B8794" s="2">
        <v>135382.56299999999</v>
      </c>
    </row>
    <row r="8795" spans="1:2" x14ac:dyDescent="0.15">
      <c r="A8795" s="3">
        <v>43235.529166666704</v>
      </c>
      <c r="B8795" s="2">
        <v>135968.234</v>
      </c>
    </row>
    <row r="8796" spans="1:2" x14ac:dyDescent="0.15">
      <c r="A8796" s="3">
        <v>43235.529166666704</v>
      </c>
      <c r="B8796" s="2">
        <v>136977.78099999999</v>
      </c>
    </row>
    <row r="8797" spans="1:2" x14ac:dyDescent="0.15">
      <c r="A8797" s="3">
        <v>43235.529166666704</v>
      </c>
      <c r="B8797" s="2">
        <v>135295.21900000001</v>
      </c>
    </row>
    <row r="8798" spans="1:2" x14ac:dyDescent="0.15">
      <c r="A8798" s="3">
        <v>43235.529166666704</v>
      </c>
      <c r="B8798" s="2">
        <v>134604.109</v>
      </c>
    </row>
    <row r="8799" spans="1:2" x14ac:dyDescent="0.15">
      <c r="A8799" s="3">
        <v>43235.529166666704</v>
      </c>
      <c r="B8799" s="2">
        <v>136784.96900000001</v>
      </c>
    </row>
    <row r="8800" spans="1:2" x14ac:dyDescent="0.15">
      <c r="A8800" s="3">
        <v>43235.529166666704</v>
      </c>
      <c r="B8800" s="2">
        <v>134606.81299999999</v>
      </c>
    </row>
    <row r="8801" spans="1:2" x14ac:dyDescent="0.15">
      <c r="A8801" s="3">
        <v>43235.529166666704</v>
      </c>
      <c r="B8801" s="2">
        <v>134587.875</v>
      </c>
    </row>
    <row r="8802" spans="1:2" x14ac:dyDescent="0.15">
      <c r="A8802" s="3">
        <v>43235.529166666704</v>
      </c>
      <c r="B8802" s="2">
        <v>134037.21900000001</v>
      </c>
    </row>
    <row r="8803" spans="1:2" x14ac:dyDescent="0.15">
      <c r="A8803" s="3">
        <v>43235.529166666704</v>
      </c>
      <c r="B8803" s="2">
        <v>134636.46900000001</v>
      </c>
    </row>
    <row r="8804" spans="1:2" x14ac:dyDescent="0.15">
      <c r="A8804" s="3">
        <v>43235.529166666704</v>
      </c>
      <c r="B8804" s="2">
        <v>134539.29999999999</v>
      </c>
    </row>
    <row r="8805" spans="1:2" x14ac:dyDescent="0.15">
      <c r="A8805" s="3">
        <v>43235.529166666704</v>
      </c>
      <c r="B8805" s="2">
        <v>134299.06299999999</v>
      </c>
    </row>
    <row r="8806" spans="1:2" x14ac:dyDescent="0.15">
      <c r="A8806" s="3">
        <v>43235.529861111099</v>
      </c>
      <c r="B8806" s="2">
        <v>133208.57800000001</v>
      </c>
    </row>
    <row r="8807" spans="1:2" x14ac:dyDescent="0.15">
      <c r="A8807" s="3">
        <v>43235.529861111099</v>
      </c>
      <c r="B8807" s="2">
        <v>135451.57800000001</v>
      </c>
    </row>
    <row r="8808" spans="1:2" x14ac:dyDescent="0.15">
      <c r="A8808" s="3">
        <v>43235.529861111099</v>
      </c>
      <c r="B8808" s="2">
        <v>134023.766</v>
      </c>
    </row>
    <row r="8809" spans="1:2" x14ac:dyDescent="0.15">
      <c r="A8809" s="3">
        <v>43235.529861111099</v>
      </c>
      <c r="B8809" s="2">
        <v>135284.34400000001</v>
      </c>
    </row>
    <row r="8810" spans="1:2" x14ac:dyDescent="0.15">
      <c r="A8810" s="3">
        <v>43235.529861111099</v>
      </c>
      <c r="B8810" s="2">
        <v>133359.641</v>
      </c>
    </row>
    <row r="8811" spans="1:2" x14ac:dyDescent="0.15">
      <c r="A8811" s="3">
        <v>43235.529861111099</v>
      </c>
      <c r="B8811" s="2">
        <v>134979.375</v>
      </c>
    </row>
    <row r="8812" spans="1:2" x14ac:dyDescent="0.15">
      <c r="A8812" s="3">
        <v>43235.529861111099</v>
      </c>
      <c r="B8812" s="2">
        <v>135859.07800000001</v>
      </c>
    </row>
    <row r="8813" spans="1:2" x14ac:dyDescent="0.15">
      <c r="A8813" s="3">
        <v>43235.529861111099</v>
      </c>
      <c r="B8813" s="2">
        <v>134763.31299999999</v>
      </c>
    </row>
    <row r="8814" spans="1:2" x14ac:dyDescent="0.15">
      <c r="A8814" s="3">
        <v>43235.529861111099</v>
      </c>
      <c r="B8814" s="2">
        <v>136102.15599999999</v>
      </c>
    </row>
    <row r="8815" spans="1:2" x14ac:dyDescent="0.15">
      <c r="A8815" s="3">
        <v>43235.529861111099</v>
      </c>
      <c r="B8815" s="2">
        <v>134671.53099999999</v>
      </c>
    </row>
    <row r="8816" spans="1:2" x14ac:dyDescent="0.15">
      <c r="A8816" s="3">
        <v>43235.529861111099</v>
      </c>
      <c r="B8816" s="2">
        <v>135075.359</v>
      </c>
    </row>
    <row r="8817" spans="1:2" x14ac:dyDescent="0.15">
      <c r="A8817" s="3">
        <v>43235.530555555597</v>
      </c>
      <c r="B8817" s="2">
        <v>134983.609</v>
      </c>
    </row>
    <row r="8818" spans="1:2" x14ac:dyDescent="0.15">
      <c r="A8818" s="3">
        <v>43235.530555555597</v>
      </c>
      <c r="B8818" s="2">
        <v>133663.78099999999</v>
      </c>
    </row>
    <row r="8819" spans="1:2" x14ac:dyDescent="0.15">
      <c r="A8819" s="3">
        <v>43235.530555555597</v>
      </c>
      <c r="B8819" s="2">
        <v>134667.82800000001</v>
      </c>
    </row>
    <row r="8820" spans="1:2" x14ac:dyDescent="0.15">
      <c r="A8820" s="3">
        <v>43235.530555555597</v>
      </c>
      <c r="B8820" s="2">
        <v>134576.07800000001</v>
      </c>
    </row>
    <row r="8821" spans="1:2" x14ac:dyDescent="0.15">
      <c r="A8821" s="3">
        <v>43235.530555555597</v>
      </c>
      <c r="B8821" s="2">
        <v>134519.391</v>
      </c>
    </row>
    <row r="8822" spans="1:2" x14ac:dyDescent="0.15">
      <c r="A8822" s="3">
        <v>43235.530555555597</v>
      </c>
      <c r="B8822" s="2">
        <v>133828.484</v>
      </c>
    </row>
    <row r="8823" spans="1:2" x14ac:dyDescent="0.15">
      <c r="A8823" s="3">
        <v>43235.530555555597</v>
      </c>
      <c r="B8823" s="2">
        <v>135067.21900000001</v>
      </c>
    </row>
    <row r="8824" spans="1:2" x14ac:dyDescent="0.15">
      <c r="A8824" s="3">
        <v>43235.530555555597</v>
      </c>
      <c r="B8824" s="2">
        <v>134106.46900000001</v>
      </c>
    </row>
    <row r="8825" spans="1:2" x14ac:dyDescent="0.15">
      <c r="A8825" s="3">
        <v>43235.530555555597</v>
      </c>
      <c r="B8825" s="2">
        <v>133206.984</v>
      </c>
    </row>
    <row r="8826" spans="1:2" x14ac:dyDescent="0.15">
      <c r="A8826" s="3">
        <v>43235.530555555597</v>
      </c>
      <c r="B8826" s="2">
        <v>133174.5</v>
      </c>
    </row>
    <row r="8827" spans="1:2" x14ac:dyDescent="0.15">
      <c r="A8827" s="3">
        <v>43235.530555555597</v>
      </c>
      <c r="B8827" s="2">
        <v>134180.06299999999</v>
      </c>
    </row>
    <row r="8828" spans="1:2" x14ac:dyDescent="0.15">
      <c r="A8828" s="3">
        <v>43235.530555555597</v>
      </c>
      <c r="B8828" s="2">
        <v>134250.21900000001</v>
      </c>
    </row>
    <row r="8829" spans="1:2" x14ac:dyDescent="0.15">
      <c r="A8829" s="3">
        <v>43235.53125</v>
      </c>
      <c r="B8829" s="2">
        <v>134690.07800000001</v>
      </c>
    </row>
    <row r="8830" spans="1:2" x14ac:dyDescent="0.15">
      <c r="A8830" s="3">
        <v>43235.53125</v>
      </c>
      <c r="B8830" s="2">
        <v>134493.06299999999</v>
      </c>
    </row>
    <row r="8831" spans="1:2" x14ac:dyDescent="0.15">
      <c r="A8831" s="3">
        <v>43235.53125</v>
      </c>
      <c r="B8831" s="2">
        <v>135170.266</v>
      </c>
    </row>
    <row r="8832" spans="1:2" x14ac:dyDescent="0.15">
      <c r="A8832" s="3">
        <v>43235.53125</v>
      </c>
      <c r="B8832" s="2">
        <v>134660.31299999999</v>
      </c>
    </row>
    <row r="8833" spans="1:2" x14ac:dyDescent="0.15">
      <c r="A8833" s="3">
        <v>43235.53125</v>
      </c>
      <c r="B8833" s="2">
        <v>133791.54699999999</v>
      </c>
    </row>
    <row r="8834" spans="1:2" x14ac:dyDescent="0.15">
      <c r="A8834" s="3">
        <v>43235.53125</v>
      </c>
      <c r="B8834" s="2">
        <v>133597.125</v>
      </c>
    </row>
    <row r="8835" spans="1:2" x14ac:dyDescent="0.15">
      <c r="A8835" s="3">
        <v>43235.53125</v>
      </c>
      <c r="B8835" s="2">
        <v>135208.29999999999</v>
      </c>
    </row>
    <row r="8836" spans="1:2" x14ac:dyDescent="0.15">
      <c r="A8836" s="3">
        <v>43235.53125</v>
      </c>
      <c r="B8836" s="2">
        <v>135888.31299999999</v>
      </c>
    </row>
    <row r="8837" spans="1:2" x14ac:dyDescent="0.15">
      <c r="A8837" s="3">
        <v>43235.53125</v>
      </c>
      <c r="B8837" s="2">
        <v>136447.06299999999</v>
      </c>
    </row>
    <row r="8838" spans="1:2" x14ac:dyDescent="0.15">
      <c r="A8838" s="3">
        <v>43235.53125</v>
      </c>
      <c r="B8838" s="2">
        <v>134806.20000000001</v>
      </c>
    </row>
    <row r="8839" spans="1:2" x14ac:dyDescent="0.15">
      <c r="A8839" s="3">
        <v>43235.53125</v>
      </c>
      <c r="B8839" s="2">
        <v>136575.45300000001</v>
      </c>
    </row>
    <row r="8840" spans="1:2" x14ac:dyDescent="0.15">
      <c r="A8840" s="3">
        <v>43235.531944444403</v>
      </c>
      <c r="B8840" s="2">
        <v>136730.57800000001</v>
      </c>
    </row>
    <row r="8841" spans="1:2" x14ac:dyDescent="0.15">
      <c r="A8841" s="3">
        <v>43235.531944444403</v>
      </c>
      <c r="B8841" s="2">
        <v>137238.04699999999</v>
      </c>
    </row>
    <row r="8842" spans="1:2" x14ac:dyDescent="0.15">
      <c r="A8842" s="3">
        <v>43235.531944444403</v>
      </c>
      <c r="B8842" s="2">
        <v>136997.609</v>
      </c>
    </row>
    <row r="8843" spans="1:2" x14ac:dyDescent="0.15">
      <c r="A8843" s="3">
        <v>43235.531944444403</v>
      </c>
      <c r="B8843" s="2">
        <v>135769.766</v>
      </c>
    </row>
    <row r="8844" spans="1:2" x14ac:dyDescent="0.15">
      <c r="A8844" s="3">
        <v>43235.531944444403</v>
      </c>
      <c r="B8844" s="2">
        <v>134892.56299999999</v>
      </c>
    </row>
    <row r="8845" spans="1:2" x14ac:dyDescent="0.15">
      <c r="A8845" s="3">
        <v>43235.531944444403</v>
      </c>
      <c r="B8845" s="2">
        <v>134687.375</v>
      </c>
    </row>
    <row r="8846" spans="1:2" x14ac:dyDescent="0.15">
      <c r="A8846" s="3">
        <v>43235.531944444403</v>
      </c>
      <c r="B8846" s="2">
        <v>135804.71900000001</v>
      </c>
    </row>
    <row r="8847" spans="1:2" x14ac:dyDescent="0.15">
      <c r="A8847" s="3">
        <v>43235.531944444403</v>
      </c>
      <c r="B8847" s="2">
        <v>135667.1</v>
      </c>
    </row>
    <row r="8848" spans="1:2" x14ac:dyDescent="0.15">
      <c r="A8848" s="3">
        <v>43235.531944444403</v>
      </c>
      <c r="B8848" s="2">
        <v>134968.06299999999</v>
      </c>
    </row>
    <row r="8849" spans="1:2" x14ac:dyDescent="0.15">
      <c r="A8849" s="3">
        <v>43235.531944444403</v>
      </c>
      <c r="B8849" s="2">
        <v>135661.641</v>
      </c>
    </row>
    <row r="8850" spans="1:2" x14ac:dyDescent="0.15">
      <c r="A8850" s="3">
        <v>43235.531944444403</v>
      </c>
      <c r="B8850" s="2">
        <v>134876.31299999999</v>
      </c>
    </row>
    <row r="8851" spans="1:2" x14ac:dyDescent="0.15">
      <c r="A8851" s="3">
        <v>43235.531944444403</v>
      </c>
      <c r="B8851" s="2">
        <v>135094.81299999999</v>
      </c>
    </row>
    <row r="8852" spans="1:2" x14ac:dyDescent="0.15">
      <c r="A8852" s="3">
        <v>43235.532638888901</v>
      </c>
      <c r="B8852" s="2">
        <v>135154.28099999999</v>
      </c>
    </row>
    <row r="8853" spans="1:2" x14ac:dyDescent="0.15">
      <c r="A8853" s="3">
        <v>43235.532638888901</v>
      </c>
      <c r="B8853" s="2">
        <v>135329.641</v>
      </c>
    </row>
    <row r="8854" spans="1:2" x14ac:dyDescent="0.15">
      <c r="A8854" s="3">
        <v>43235.532638888901</v>
      </c>
      <c r="B8854" s="2">
        <v>135637.109</v>
      </c>
    </row>
    <row r="8855" spans="1:2" x14ac:dyDescent="0.15">
      <c r="A8855" s="3">
        <v>43235.532638888901</v>
      </c>
      <c r="B8855" s="2">
        <v>134393.21900000001</v>
      </c>
    </row>
    <row r="8856" spans="1:2" x14ac:dyDescent="0.15">
      <c r="A8856" s="3">
        <v>43235.532638888901</v>
      </c>
      <c r="B8856" s="2">
        <v>134136.891</v>
      </c>
    </row>
    <row r="8857" spans="1:2" x14ac:dyDescent="0.15">
      <c r="A8857" s="3">
        <v>43235.532638888901</v>
      </c>
      <c r="B8857" s="2">
        <v>134285.29999999999</v>
      </c>
    </row>
    <row r="8858" spans="1:2" x14ac:dyDescent="0.15">
      <c r="A8858" s="3">
        <v>43235.532638888901</v>
      </c>
      <c r="B8858" s="2">
        <v>134741.375</v>
      </c>
    </row>
    <row r="8859" spans="1:2" x14ac:dyDescent="0.15">
      <c r="A8859" s="3">
        <v>43235.532638888901</v>
      </c>
      <c r="B8859" s="2">
        <v>133829.20000000001</v>
      </c>
    </row>
    <row r="8860" spans="1:2" x14ac:dyDescent="0.15">
      <c r="A8860" s="3">
        <v>43235.532638888901</v>
      </c>
      <c r="B8860" s="2">
        <v>133629.57800000001</v>
      </c>
    </row>
    <row r="8861" spans="1:2" x14ac:dyDescent="0.15">
      <c r="A8861" s="3">
        <v>43235.532638888901</v>
      </c>
      <c r="B8861" s="2">
        <v>132674.234</v>
      </c>
    </row>
    <row r="8862" spans="1:2" x14ac:dyDescent="0.15">
      <c r="A8862" s="3">
        <v>43235.532638888901</v>
      </c>
      <c r="B8862" s="2">
        <v>133872.391</v>
      </c>
    </row>
    <row r="8863" spans="1:2" x14ac:dyDescent="0.15">
      <c r="A8863" s="3">
        <v>43235.533333333296</v>
      </c>
      <c r="B8863" s="2">
        <v>133729.4</v>
      </c>
    </row>
    <row r="8864" spans="1:2" x14ac:dyDescent="0.15">
      <c r="A8864" s="3">
        <v>43235.533333333296</v>
      </c>
      <c r="B8864" s="2">
        <v>134034.359</v>
      </c>
    </row>
    <row r="8865" spans="1:2" x14ac:dyDescent="0.15">
      <c r="A8865" s="3">
        <v>43235.533333333296</v>
      </c>
      <c r="B8865" s="2">
        <v>134457.016</v>
      </c>
    </row>
    <row r="8866" spans="1:2" x14ac:dyDescent="0.15">
      <c r="A8866" s="3">
        <v>43235.533333333296</v>
      </c>
      <c r="B8866" s="2">
        <v>134036.06299999999</v>
      </c>
    </row>
    <row r="8867" spans="1:2" x14ac:dyDescent="0.15">
      <c r="A8867" s="3">
        <v>43235.533333333296</v>
      </c>
      <c r="B8867" s="2">
        <v>133674.46900000001</v>
      </c>
    </row>
    <row r="8868" spans="1:2" x14ac:dyDescent="0.15">
      <c r="A8868" s="3">
        <v>43235.533333333296</v>
      </c>
      <c r="B8868" s="2">
        <v>134229.359</v>
      </c>
    </row>
    <row r="8869" spans="1:2" x14ac:dyDescent="0.15">
      <c r="A8869" s="3">
        <v>43235.533333333296</v>
      </c>
      <c r="B8869" s="2">
        <v>134229.359</v>
      </c>
    </row>
    <row r="8870" spans="1:2" x14ac:dyDescent="0.15">
      <c r="A8870" s="3">
        <v>43235.533333333296</v>
      </c>
      <c r="B8870" s="2">
        <v>134313</v>
      </c>
    </row>
    <row r="8871" spans="1:2" x14ac:dyDescent="0.15">
      <c r="A8871" s="3">
        <v>43235.533333333296</v>
      </c>
      <c r="B8871" s="2">
        <v>134679.96900000001</v>
      </c>
    </row>
    <row r="8872" spans="1:2" x14ac:dyDescent="0.15">
      <c r="A8872" s="3">
        <v>43235.533333333296</v>
      </c>
      <c r="B8872" s="2">
        <v>134763.6</v>
      </c>
    </row>
    <row r="8873" spans="1:2" x14ac:dyDescent="0.15">
      <c r="A8873" s="3">
        <v>43235.533333333296</v>
      </c>
      <c r="B8873" s="2">
        <v>134244.54699999999</v>
      </c>
    </row>
    <row r="8874" spans="1:2" x14ac:dyDescent="0.15">
      <c r="A8874" s="3">
        <v>43235.533333333296</v>
      </c>
      <c r="B8874" s="2">
        <v>134411.859</v>
      </c>
    </row>
    <row r="8875" spans="1:2" x14ac:dyDescent="0.15">
      <c r="A8875" s="3">
        <v>43235.534027777801</v>
      </c>
      <c r="B8875" s="2">
        <v>136235.891</v>
      </c>
    </row>
    <row r="8876" spans="1:2" x14ac:dyDescent="0.15">
      <c r="A8876" s="3">
        <v>43235.534027777801</v>
      </c>
      <c r="B8876" s="2">
        <v>136238.609</v>
      </c>
    </row>
    <row r="8877" spans="1:2" x14ac:dyDescent="0.15">
      <c r="A8877" s="3">
        <v>43235.534027777801</v>
      </c>
      <c r="B8877" s="2">
        <v>134309.31299999999</v>
      </c>
    </row>
    <row r="8878" spans="1:2" x14ac:dyDescent="0.15">
      <c r="A8878" s="3">
        <v>43235.534027777801</v>
      </c>
      <c r="B8878" s="2">
        <v>133748.125</v>
      </c>
    </row>
    <row r="8879" spans="1:2" x14ac:dyDescent="0.15">
      <c r="A8879" s="3">
        <v>43235.534027777801</v>
      </c>
      <c r="B8879" s="2">
        <v>135771.70000000001</v>
      </c>
    </row>
    <row r="8880" spans="1:2" x14ac:dyDescent="0.15">
      <c r="A8880" s="3">
        <v>43235.534027777801</v>
      </c>
      <c r="B8880" s="2">
        <v>134900.21900000001</v>
      </c>
    </row>
    <row r="8881" spans="1:2" x14ac:dyDescent="0.15">
      <c r="A8881" s="3">
        <v>43235.534027777801</v>
      </c>
      <c r="B8881" s="2">
        <v>136041.46900000001</v>
      </c>
    </row>
    <row r="8882" spans="1:2" x14ac:dyDescent="0.15">
      <c r="A8882" s="3">
        <v>43235.534027777801</v>
      </c>
      <c r="B8882" s="2">
        <v>135871.641</v>
      </c>
    </row>
    <row r="8883" spans="1:2" x14ac:dyDescent="0.15">
      <c r="A8883" s="3">
        <v>43235.534027777801</v>
      </c>
      <c r="B8883" s="2">
        <v>135256.29999999999</v>
      </c>
    </row>
    <row r="8884" spans="1:2" x14ac:dyDescent="0.15">
      <c r="A8884" s="3">
        <v>43235.534027777801</v>
      </c>
      <c r="B8884" s="2">
        <v>138865.67199999999</v>
      </c>
    </row>
    <row r="8885" spans="1:2" x14ac:dyDescent="0.15">
      <c r="A8885" s="3">
        <v>43235.534027777801</v>
      </c>
      <c r="B8885" s="2">
        <v>136856.07800000001</v>
      </c>
    </row>
    <row r="8886" spans="1:2" x14ac:dyDescent="0.15">
      <c r="A8886" s="3">
        <v>43235.534722222197</v>
      </c>
      <c r="B8886" s="2">
        <v>135569.17199999999</v>
      </c>
    </row>
    <row r="8887" spans="1:2" x14ac:dyDescent="0.15">
      <c r="A8887" s="3">
        <v>43235.534722222197</v>
      </c>
      <c r="B8887" s="2">
        <v>134715.016</v>
      </c>
    </row>
    <row r="8888" spans="1:2" x14ac:dyDescent="0.15">
      <c r="A8888" s="3">
        <v>43235.534722222197</v>
      </c>
      <c r="B8888" s="2">
        <v>137200.18799999999</v>
      </c>
    </row>
    <row r="8889" spans="1:2" x14ac:dyDescent="0.15">
      <c r="A8889" s="3">
        <v>43235.534722222197</v>
      </c>
      <c r="B8889" s="2">
        <v>136827.70000000001</v>
      </c>
    </row>
    <row r="8890" spans="1:2" x14ac:dyDescent="0.15">
      <c r="A8890" s="3">
        <v>43235.534722222197</v>
      </c>
      <c r="B8890" s="2">
        <v>136093.79999999999</v>
      </c>
    </row>
    <row r="8891" spans="1:2" x14ac:dyDescent="0.15">
      <c r="A8891" s="3">
        <v>43235.534722222197</v>
      </c>
      <c r="B8891" s="2">
        <v>134948.81299999999</v>
      </c>
    </row>
    <row r="8892" spans="1:2" x14ac:dyDescent="0.15">
      <c r="A8892" s="3">
        <v>43235.534722222197</v>
      </c>
      <c r="B8892" s="2">
        <v>136236.891</v>
      </c>
    </row>
    <row r="8893" spans="1:2" x14ac:dyDescent="0.15">
      <c r="A8893" s="3">
        <v>43235.534722222197</v>
      </c>
      <c r="B8893" s="2">
        <v>135176.42199999999</v>
      </c>
    </row>
    <row r="8894" spans="1:2" x14ac:dyDescent="0.15">
      <c r="A8894" s="3">
        <v>43235.534722222197</v>
      </c>
      <c r="B8894" s="2">
        <v>135715.93799999999</v>
      </c>
    </row>
    <row r="8895" spans="1:2" x14ac:dyDescent="0.15">
      <c r="A8895" s="3">
        <v>43235.534722222197</v>
      </c>
      <c r="B8895" s="2">
        <v>134841.79999999999</v>
      </c>
    </row>
    <row r="8896" spans="1:2" x14ac:dyDescent="0.15">
      <c r="A8896" s="3">
        <v>43235.534722222197</v>
      </c>
      <c r="B8896" s="2">
        <v>134982.07800000001</v>
      </c>
    </row>
    <row r="8897" spans="1:2" x14ac:dyDescent="0.15">
      <c r="A8897" s="3">
        <v>43235.534722222197</v>
      </c>
      <c r="B8897" s="2">
        <v>134793.20000000001</v>
      </c>
    </row>
    <row r="8898" spans="1:2" x14ac:dyDescent="0.15">
      <c r="A8898" s="3">
        <v>43235.535416666702</v>
      </c>
      <c r="B8898" s="2">
        <v>135203.266</v>
      </c>
    </row>
    <row r="8899" spans="1:2" x14ac:dyDescent="0.15">
      <c r="A8899" s="3">
        <v>43235.535416666702</v>
      </c>
      <c r="B8899" s="2">
        <v>136336.141</v>
      </c>
    </row>
    <row r="8900" spans="1:2" x14ac:dyDescent="0.15">
      <c r="A8900" s="3">
        <v>43235.535416666702</v>
      </c>
      <c r="B8900" s="2">
        <v>134366.92199999999</v>
      </c>
    </row>
    <row r="8901" spans="1:2" x14ac:dyDescent="0.15">
      <c r="A8901" s="3">
        <v>43235.535416666702</v>
      </c>
      <c r="B8901" s="2">
        <v>134704.18799999999</v>
      </c>
    </row>
    <row r="8902" spans="1:2" x14ac:dyDescent="0.15">
      <c r="A8902" s="3">
        <v>43235.535416666702</v>
      </c>
      <c r="B8902" s="2">
        <v>135594.21900000001</v>
      </c>
    </row>
    <row r="8903" spans="1:2" x14ac:dyDescent="0.15">
      <c r="A8903" s="3">
        <v>43235.535416666702</v>
      </c>
      <c r="B8903" s="2">
        <v>134024.359</v>
      </c>
    </row>
    <row r="8904" spans="1:2" x14ac:dyDescent="0.15">
      <c r="A8904" s="3">
        <v>43235.535416666702</v>
      </c>
      <c r="B8904" s="2">
        <v>132929.266</v>
      </c>
    </row>
    <row r="8905" spans="1:2" x14ac:dyDescent="0.15">
      <c r="A8905" s="3">
        <v>43235.535416666702</v>
      </c>
      <c r="B8905" s="2">
        <v>133859.79999999999</v>
      </c>
    </row>
    <row r="8906" spans="1:2" x14ac:dyDescent="0.15">
      <c r="A8906" s="3">
        <v>43235.535416666702</v>
      </c>
      <c r="B8906" s="2">
        <v>133762.68799999999</v>
      </c>
    </row>
    <row r="8907" spans="1:2" x14ac:dyDescent="0.15">
      <c r="A8907" s="3">
        <v>43235.535416666702</v>
      </c>
      <c r="B8907" s="2">
        <v>132381.68799999999</v>
      </c>
    </row>
    <row r="8908" spans="1:2" x14ac:dyDescent="0.15">
      <c r="A8908" s="3">
        <v>43235.535416666702</v>
      </c>
      <c r="B8908" s="2">
        <v>134531.42199999999</v>
      </c>
    </row>
    <row r="8909" spans="1:2" x14ac:dyDescent="0.15">
      <c r="A8909" s="3">
        <v>43235.535416666702</v>
      </c>
      <c r="B8909" s="2">
        <v>133562.17199999999</v>
      </c>
    </row>
    <row r="8910" spans="1:2" x14ac:dyDescent="0.15">
      <c r="A8910" s="3">
        <v>43235.536111111098</v>
      </c>
      <c r="B8910" s="2">
        <v>133945.141</v>
      </c>
    </row>
    <row r="8911" spans="1:2" x14ac:dyDescent="0.15">
      <c r="A8911" s="3">
        <v>43235.536111111098</v>
      </c>
      <c r="B8911" s="2">
        <v>135971</v>
      </c>
    </row>
    <row r="8912" spans="1:2" x14ac:dyDescent="0.15">
      <c r="A8912" s="3">
        <v>43235.536111111098</v>
      </c>
      <c r="B8912" s="2">
        <v>134592.516</v>
      </c>
    </row>
    <row r="8913" spans="1:2" x14ac:dyDescent="0.15">
      <c r="A8913" s="3">
        <v>43235.536111111098</v>
      </c>
      <c r="B8913" s="2">
        <v>134181.516</v>
      </c>
    </row>
    <row r="8914" spans="1:2" x14ac:dyDescent="0.15">
      <c r="A8914" s="3">
        <v>43235.536111111098</v>
      </c>
      <c r="B8914" s="2">
        <v>135457.391</v>
      </c>
    </row>
    <row r="8915" spans="1:2" x14ac:dyDescent="0.15">
      <c r="A8915" s="3">
        <v>43235.536111111098</v>
      </c>
      <c r="B8915" s="2">
        <v>133995.391</v>
      </c>
    </row>
    <row r="8916" spans="1:2" x14ac:dyDescent="0.15">
      <c r="A8916" s="3">
        <v>43235.536111111098</v>
      </c>
      <c r="B8916" s="2">
        <v>134462.1</v>
      </c>
    </row>
    <row r="8917" spans="1:2" x14ac:dyDescent="0.15">
      <c r="A8917" s="3">
        <v>43235.536111111098</v>
      </c>
      <c r="B8917" s="2">
        <v>134570.016</v>
      </c>
    </row>
    <row r="8918" spans="1:2" x14ac:dyDescent="0.15">
      <c r="A8918" s="3">
        <v>43235.536111111098</v>
      </c>
      <c r="B8918" s="2">
        <v>134243.56299999999</v>
      </c>
    </row>
    <row r="8919" spans="1:2" x14ac:dyDescent="0.15">
      <c r="A8919" s="3">
        <v>43235.536111111098</v>
      </c>
      <c r="B8919" s="2">
        <v>133266.06299999999</v>
      </c>
    </row>
    <row r="8920" spans="1:2" x14ac:dyDescent="0.15">
      <c r="A8920" s="3">
        <v>43235.536111111098</v>
      </c>
      <c r="B8920" s="2">
        <v>134113.07800000001</v>
      </c>
    </row>
    <row r="8921" spans="1:2" x14ac:dyDescent="0.15">
      <c r="A8921" s="3">
        <v>43235.536805555603</v>
      </c>
      <c r="B8921" s="2">
        <v>135022.25</v>
      </c>
    </row>
    <row r="8922" spans="1:2" x14ac:dyDescent="0.15">
      <c r="A8922" s="3">
        <v>43235.536805555603</v>
      </c>
      <c r="B8922" s="2">
        <v>135756.06299999999</v>
      </c>
    </row>
    <row r="8923" spans="1:2" x14ac:dyDescent="0.15">
      <c r="A8923" s="3">
        <v>43235.536805555603</v>
      </c>
      <c r="B8923" s="2">
        <v>136522.04699999999</v>
      </c>
    </row>
    <row r="8924" spans="1:2" x14ac:dyDescent="0.15">
      <c r="A8924" s="3">
        <v>43235.536805555603</v>
      </c>
      <c r="B8924" s="2">
        <v>134925.109</v>
      </c>
    </row>
    <row r="8925" spans="1:2" x14ac:dyDescent="0.15">
      <c r="A8925" s="3">
        <v>43235.536805555603</v>
      </c>
      <c r="B8925" s="2">
        <v>134976.391</v>
      </c>
    </row>
    <row r="8926" spans="1:2" x14ac:dyDescent="0.15">
      <c r="A8926" s="3">
        <v>43235.536805555603</v>
      </c>
      <c r="B8926" s="2">
        <v>134784.81299999999</v>
      </c>
    </row>
    <row r="8927" spans="1:2" x14ac:dyDescent="0.15">
      <c r="A8927" s="3">
        <v>43235.536805555603</v>
      </c>
      <c r="B8927" s="2">
        <v>135430.6</v>
      </c>
    </row>
    <row r="8928" spans="1:2" x14ac:dyDescent="0.15">
      <c r="A8928" s="3">
        <v>43235.536805555603</v>
      </c>
      <c r="B8928" s="2">
        <v>133331.65599999999</v>
      </c>
    </row>
    <row r="8929" spans="1:2" x14ac:dyDescent="0.15">
      <c r="A8929" s="3">
        <v>43235.536805555603</v>
      </c>
      <c r="B8929" s="2">
        <v>134739.95300000001</v>
      </c>
    </row>
    <row r="8930" spans="1:2" x14ac:dyDescent="0.15">
      <c r="A8930" s="3">
        <v>43235.536805555603</v>
      </c>
      <c r="B8930" s="2">
        <v>133231.891</v>
      </c>
    </row>
    <row r="8931" spans="1:2" x14ac:dyDescent="0.15">
      <c r="A8931" s="3">
        <v>43235.536805555603</v>
      </c>
      <c r="B8931" s="2">
        <v>133555.609</v>
      </c>
    </row>
    <row r="8932" spans="1:2" x14ac:dyDescent="0.15">
      <c r="A8932" s="3">
        <v>43235.536805555603</v>
      </c>
      <c r="B8932" s="2">
        <v>135166.28099999999</v>
      </c>
    </row>
    <row r="8933" spans="1:2" x14ac:dyDescent="0.15">
      <c r="A8933" s="3">
        <v>43235.537499999999</v>
      </c>
      <c r="B8933" s="2">
        <v>134513.359</v>
      </c>
    </row>
    <row r="8934" spans="1:2" x14ac:dyDescent="0.15">
      <c r="A8934" s="3">
        <v>43235.537499999999</v>
      </c>
      <c r="B8934" s="2">
        <v>135908.32800000001</v>
      </c>
    </row>
    <row r="8935" spans="1:2" x14ac:dyDescent="0.15">
      <c r="A8935" s="3">
        <v>43235.537499999999</v>
      </c>
      <c r="B8935" s="2">
        <v>135716.67199999999</v>
      </c>
    </row>
    <row r="8936" spans="1:2" x14ac:dyDescent="0.15">
      <c r="A8936" s="3">
        <v>43235.537499999999</v>
      </c>
      <c r="B8936" s="2">
        <v>136043.20000000001</v>
      </c>
    </row>
    <row r="8937" spans="1:2" x14ac:dyDescent="0.15">
      <c r="A8937" s="3">
        <v>43235.537499999999</v>
      </c>
      <c r="B8937" s="2">
        <v>135198.56299999999</v>
      </c>
    </row>
    <row r="8938" spans="1:2" x14ac:dyDescent="0.15">
      <c r="A8938" s="3">
        <v>43235.537499999999</v>
      </c>
      <c r="B8938" s="2">
        <v>134850.641</v>
      </c>
    </row>
    <row r="8939" spans="1:2" x14ac:dyDescent="0.15">
      <c r="A8939" s="3">
        <v>43235.537499999999</v>
      </c>
      <c r="B8939" s="2">
        <v>136332.109</v>
      </c>
    </row>
    <row r="8940" spans="1:2" x14ac:dyDescent="0.15">
      <c r="A8940" s="3">
        <v>43235.537499999999</v>
      </c>
      <c r="B8940" s="2">
        <v>135967.859</v>
      </c>
    </row>
    <row r="8941" spans="1:2" x14ac:dyDescent="0.15">
      <c r="A8941" s="3">
        <v>43235.537499999999</v>
      </c>
      <c r="B8941" s="2">
        <v>136372.5</v>
      </c>
    </row>
    <row r="8942" spans="1:2" x14ac:dyDescent="0.15">
      <c r="A8942" s="3">
        <v>43235.537499999999</v>
      </c>
      <c r="B8942" s="2">
        <v>134780.56299999999</v>
      </c>
    </row>
    <row r="8943" spans="1:2" x14ac:dyDescent="0.15">
      <c r="A8943" s="3">
        <v>43235.537499999999</v>
      </c>
      <c r="B8943" s="2">
        <v>135741.234</v>
      </c>
    </row>
    <row r="8944" spans="1:2" x14ac:dyDescent="0.15">
      <c r="A8944" s="3">
        <v>43235.538194444402</v>
      </c>
      <c r="B8944" s="2">
        <v>136210.891</v>
      </c>
    </row>
    <row r="8945" spans="1:2" x14ac:dyDescent="0.15">
      <c r="A8945" s="3">
        <v>43235.538194444402</v>
      </c>
      <c r="B8945" s="2">
        <v>136701.82800000001</v>
      </c>
    </row>
    <row r="8946" spans="1:2" x14ac:dyDescent="0.15">
      <c r="A8946" s="3">
        <v>43235.538194444402</v>
      </c>
      <c r="B8946" s="2">
        <v>135870.65599999999</v>
      </c>
    </row>
    <row r="8947" spans="1:2" x14ac:dyDescent="0.15">
      <c r="A8947" s="3">
        <v>43235.538194444402</v>
      </c>
      <c r="B8947" s="2">
        <v>137756.891</v>
      </c>
    </row>
    <row r="8948" spans="1:2" x14ac:dyDescent="0.15">
      <c r="A8948" s="3">
        <v>43235.538194444402</v>
      </c>
      <c r="B8948" s="2">
        <v>135741.234</v>
      </c>
    </row>
    <row r="8949" spans="1:2" x14ac:dyDescent="0.15">
      <c r="A8949" s="3">
        <v>43235.538194444402</v>
      </c>
      <c r="B8949" s="2">
        <v>137565.125</v>
      </c>
    </row>
    <row r="8950" spans="1:2" x14ac:dyDescent="0.15">
      <c r="A8950" s="3">
        <v>43235.538194444402</v>
      </c>
      <c r="B8950" s="2">
        <v>137289.9</v>
      </c>
    </row>
    <row r="8951" spans="1:2" x14ac:dyDescent="0.15">
      <c r="A8951" s="3">
        <v>43235.538194444402</v>
      </c>
      <c r="B8951" s="2">
        <v>135787.1</v>
      </c>
    </row>
    <row r="8952" spans="1:2" x14ac:dyDescent="0.15">
      <c r="A8952" s="3">
        <v>43235.538194444402</v>
      </c>
      <c r="B8952" s="2">
        <v>136928.43799999999</v>
      </c>
    </row>
    <row r="8953" spans="1:2" x14ac:dyDescent="0.15">
      <c r="A8953" s="3">
        <v>43235.538194444402</v>
      </c>
      <c r="B8953" s="2">
        <v>134523.25</v>
      </c>
    </row>
    <row r="8954" spans="1:2" x14ac:dyDescent="0.15">
      <c r="A8954" s="3">
        <v>43235.538194444402</v>
      </c>
      <c r="B8954" s="2">
        <v>137273.34400000001</v>
      </c>
    </row>
    <row r="8955" spans="1:2" x14ac:dyDescent="0.15">
      <c r="A8955" s="3">
        <v>43235.538194444402</v>
      </c>
      <c r="B8955" s="2">
        <v>136269.46900000001</v>
      </c>
    </row>
    <row r="8956" spans="1:2" x14ac:dyDescent="0.15">
      <c r="A8956" s="3">
        <v>43235.538888888899</v>
      </c>
      <c r="B8956" s="2">
        <v>136843.93799999999</v>
      </c>
    </row>
    <row r="8957" spans="1:2" x14ac:dyDescent="0.15">
      <c r="A8957" s="3">
        <v>43235.538888888899</v>
      </c>
      <c r="B8957" s="2">
        <v>138756.734</v>
      </c>
    </row>
    <row r="8958" spans="1:2" x14ac:dyDescent="0.15">
      <c r="A8958" s="3">
        <v>43235.538888888899</v>
      </c>
      <c r="B8958" s="2">
        <v>135691.625</v>
      </c>
    </row>
    <row r="8959" spans="1:2" x14ac:dyDescent="0.15">
      <c r="A8959" s="3">
        <v>43235.538888888899</v>
      </c>
      <c r="B8959" s="2">
        <v>137653.07800000001</v>
      </c>
    </row>
    <row r="8960" spans="1:2" x14ac:dyDescent="0.15">
      <c r="A8960" s="3">
        <v>43235.538888888899</v>
      </c>
      <c r="B8960" s="2">
        <v>137647.56299999999</v>
      </c>
    </row>
    <row r="8961" spans="1:2" x14ac:dyDescent="0.15">
      <c r="A8961" s="3">
        <v>43235.538888888899</v>
      </c>
      <c r="B8961" s="2">
        <v>136707.31299999999</v>
      </c>
    </row>
    <row r="8962" spans="1:2" x14ac:dyDescent="0.15">
      <c r="A8962" s="3">
        <v>43235.538888888899</v>
      </c>
      <c r="B8962" s="2">
        <v>137017.43799999999</v>
      </c>
    </row>
    <row r="8963" spans="1:2" x14ac:dyDescent="0.15">
      <c r="A8963" s="3">
        <v>43235.538888888899</v>
      </c>
      <c r="B8963" s="2">
        <v>137055.03099999999</v>
      </c>
    </row>
    <row r="8964" spans="1:2" x14ac:dyDescent="0.15">
      <c r="A8964" s="3">
        <v>43235.538888888899</v>
      </c>
      <c r="B8964" s="2">
        <v>134831.859</v>
      </c>
    </row>
    <row r="8965" spans="1:2" x14ac:dyDescent="0.15">
      <c r="A8965" s="3">
        <v>43235.538888888899</v>
      </c>
      <c r="B8965" s="2">
        <v>136210.891</v>
      </c>
    </row>
    <row r="8966" spans="1:2" x14ac:dyDescent="0.15">
      <c r="A8966" s="3">
        <v>43235.538888888899</v>
      </c>
      <c r="B8966" s="2">
        <v>136083.609</v>
      </c>
    </row>
    <row r="8967" spans="1:2" x14ac:dyDescent="0.15">
      <c r="A8967" s="3">
        <v>43235.539583333302</v>
      </c>
      <c r="B8967" s="2">
        <v>136237.625</v>
      </c>
    </row>
    <row r="8968" spans="1:2" x14ac:dyDescent="0.15">
      <c r="A8968" s="3">
        <v>43235.539583333302</v>
      </c>
      <c r="B8968" s="2">
        <v>135120.42199999999</v>
      </c>
    </row>
    <row r="8969" spans="1:2" x14ac:dyDescent="0.15">
      <c r="A8969" s="3">
        <v>43235.539583333302</v>
      </c>
      <c r="B8969" s="2">
        <v>134926.109</v>
      </c>
    </row>
    <row r="8970" spans="1:2" x14ac:dyDescent="0.15">
      <c r="A8970" s="3">
        <v>43235.539583333302</v>
      </c>
      <c r="B8970" s="2">
        <v>135023.25</v>
      </c>
    </row>
    <row r="8971" spans="1:2" x14ac:dyDescent="0.15">
      <c r="A8971" s="3">
        <v>43235.539583333302</v>
      </c>
      <c r="B8971" s="2">
        <v>137365.06299999999</v>
      </c>
    </row>
    <row r="8972" spans="1:2" x14ac:dyDescent="0.15">
      <c r="A8972" s="3">
        <v>43235.539583333302</v>
      </c>
      <c r="B8972" s="2">
        <v>135894.67199999999</v>
      </c>
    </row>
    <row r="8973" spans="1:2" x14ac:dyDescent="0.15">
      <c r="A8973" s="3">
        <v>43235.539583333302</v>
      </c>
      <c r="B8973" s="2">
        <v>134963.81299999999</v>
      </c>
    </row>
    <row r="8974" spans="1:2" x14ac:dyDescent="0.15">
      <c r="A8974" s="3">
        <v>43235.539583333302</v>
      </c>
      <c r="B8974" s="2">
        <v>134764.32800000001</v>
      </c>
    </row>
    <row r="8975" spans="1:2" x14ac:dyDescent="0.15">
      <c r="A8975" s="3">
        <v>43235.539583333302</v>
      </c>
      <c r="B8975" s="2">
        <v>135098.68799999999</v>
      </c>
    </row>
    <row r="8976" spans="1:2" x14ac:dyDescent="0.15">
      <c r="A8976" s="3">
        <v>43235.539583333302</v>
      </c>
      <c r="B8976" s="2">
        <v>136879.82800000001</v>
      </c>
    </row>
    <row r="8977" spans="1:2" x14ac:dyDescent="0.15">
      <c r="A8977" s="3">
        <v>43235.539583333302</v>
      </c>
      <c r="B8977" s="2">
        <v>136742.20000000001</v>
      </c>
    </row>
    <row r="8978" spans="1:2" x14ac:dyDescent="0.15">
      <c r="A8978" s="3">
        <v>43235.539583333302</v>
      </c>
      <c r="B8978" s="2">
        <v>137376.109</v>
      </c>
    </row>
    <row r="8979" spans="1:2" x14ac:dyDescent="0.15">
      <c r="A8979" s="3">
        <v>43235.5402777778</v>
      </c>
      <c r="B8979" s="2">
        <v>135776.17199999999</v>
      </c>
    </row>
    <row r="8980" spans="1:2" x14ac:dyDescent="0.15">
      <c r="A8980" s="3">
        <v>43235.5402777778</v>
      </c>
      <c r="B8980" s="2">
        <v>137843.125</v>
      </c>
    </row>
    <row r="8981" spans="1:2" x14ac:dyDescent="0.15">
      <c r="A8981" s="3">
        <v>43235.5402777778</v>
      </c>
      <c r="B8981" s="2">
        <v>136256.78099999999</v>
      </c>
    </row>
    <row r="8982" spans="1:2" x14ac:dyDescent="0.15">
      <c r="A8982" s="3">
        <v>43235.5402777778</v>
      </c>
      <c r="B8982" s="2">
        <v>137495.46900000001</v>
      </c>
    </row>
    <row r="8983" spans="1:2" x14ac:dyDescent="0.15">
      <c r="A8983" s="3">
        <v>43235.5402777778</v>
      </c>
      <c r="B8983" s="2">
        <v>139411.141</v>
      </c>
    </row>
    <row r="8984" spans="1:2" x14ac:dyDescent="0.15">
      <c r="A8984" s="3">
        <v>43235.5402777778</v>
      </c>
      <c r="B8984" s="2">
        <v>138324.04699999999</v>
      </c>
    </row>
    <row r="8985" spans="1:2" x14ac:dyDescent="0.15">
      <c r="A8985" s="3">
        <v>43235.5402777778</v>
      </c>
      <c r="B8985" s="2">
        <v>137956</v>
      </c>
    </row>
    <row r="8986" spans="1:2" x14ac:dyDescent="0.15">
      <c r="A8986" s="3">
        <v>43235.5402777778</v>
      </c>
      <c r="B8986" s="2">
        <v>138777.266</v>
      </c>
    </row>
    <row r="8987" spans="1:2" x14ac:dyDescent="0.15">
      <c r="A8987" s="3">
        <v>43235.5402777778</v>
      </c>
      <c r="B8987" s="2">
        <v>137569.641</v>
      </c>
    </row>
    <row r="8988" spans="1:2" x14ac:dyDescent="0.15">
      <c r="A8988" s="3">
        <v>43235.5402777778</v>
      </c>
      <c r="B8988" s="2">
        <v>138913.875</v>
      </c>
    </row>
    <row r="8989" spans="1:2" x14ac:dyDescent="0.15">
      <c r="A8989" s="3">
        <v>43235.5402777778</v>
      </c>
      <c r="B8989" s="2">
        <v>136863.17199999999</v>
      </c>
    </row>
    <row r="8990" spans="1:2" x14ac:dyDescent="0.15">
      <c r="A8990" s="3">
        <v>43235.540972222203</v>
      </c>
      <c r="B8990" s="2">
        <v>137634.859</v>
      </c>
    </row>
    <row r="8991" spans="1:2" x14ac:dyDescent="0.15">
      <c r="A8991" s="3">
        <v>43235.540972222203</v>
      </c>
      <c r="B8991" s="2">
        <v>138056.07800000001</v>
      </c>
    </row>
    <row r="8992" spans="1:2" x14ac:dyDescent="0.15">
      <c r="A8992" s="3">
        <v>43235.540972222203</v>
      </c>
      <c r="B8992" s="2">
        <v>138560.766</v>
      </c>
    </row>
    <row r="8993" spans="1:2" x14ac:dyDescent="0.15">
      <c r="A8993" s="3">
        <v>43235.540972222203</v>
      </c>
      <c r="B8993" s="2">
        <v>137412.71900000001</v>
      </c>
    </row>
    <row r="8994" spans="1:2" x14ac:dyDescent="0.15">
      <c r="A8994" s="3">
        <v>43235.540972222203</v>
      </c>
      <c r="B8994" s="2">
        <v>137554.15599999999</v>
      </c>
    </row>
    <row r="8995" spans="1:2" x14ac:dyDescent="0.15">
      <c r="A8995" s="3">
        <v>43235.540972222203</v>
      </c>
      <c r="B8995" s="2">
        <v>137583.45300000001</v>
      </c>
    </row>
    <row r="8996" spans="1:2" x14ac:dyDescent="0.15">
      <c r="A8996" s="3">
        <v>43235.540972222203</v>
      </c>
      <c r="B8996" s="2">
        <v>136894.29999999999</v>
      </c>
    </row>
    <row r="8997" spans="1:2" x14ac:dyDescent="0.15">
      <c r="A8997" s="3">
        <v>43235.540972222203</v>
      </c>
      <c r="B8997" s="2">
        <v>135745.67199999999</v>
      </c>
    </row>
    <row r="8998" spans="1:2" x14ac:dyDescent="0.15">
      <c r="A8998" s="3">
        <v>43235.540972222203</v>
      </c>
      <c r="B8998" s="2">
        <v>136253.03099999999</v>
      </c>
    </row>
    <row r="8999" spans="1:2" x14ac:dyDescent="0.15">
      <c r="A8999" s="3">
        <v>43235.540972222203</v>
      </c>
      <c r="B8999" s="2">
        <v>136463.234</v>
      </c>
    </row>
    <row r="9000" spans="1:2" x14ac:dyDescent="0.15">
      <c r="A9000" s="3">
        <v>43235.540972222203</v>
      </c>
      <c r="B9000" s="2">
        <v>136463.234</v>
      </c>
    </row>
    <row r="9001" spans="1:2" x14ac:dyDescent="0.15">
      <c r="A9001" s="3">
        <v>43235.540972222203</v>
      </c>
      <c r="B9001" s="2">
        <v>138804.359</v>
      </c>
    </row>
    <row r="9002" spans="1:2" x14ac:dyDescent="0.15">
      <c r="A9002" s="3">
        <v>43235.541666666701</v>
      </c>
      <c r="B9002" s="2">
        <v>135717.391</v>
      </c>
    </row>
    <row r="9003" spans="1:2" x14ac:dyDescent="0.15">
      <c r="A9003" s="3">
        <v>43235.541666666701</v>
      </c>
      <c r="B9003" s="2">
        <v>135717.391</v>
      </c>
    </row>
    <row r="9004" spans="1:2" x14ac:dyDescent="0.15">
      <c r="A9004" s="3">
        <v>43235.541666666701</v>
      </c>
      <c r="B9004" s="2">
        <v>136011.71900000001</v>
      </c>
    </row>
    <row r="9005" spans="1:2" x14ac:dyDescent="0.15">
      <c r="A9005" s="3">
        <v>43235.541666666701</v>
      </c>
      <c r="B9005" s="2">
        <v>135609.31299999999</v>
      </c>
    </row>
    <row r="9006" spans="1:2" x14ac:dyDescent="0.15">
      <c r="A9006" s="3">
        <v>43235.541666666701</v>
      </c>
      <c r="B9006" s="2">
        <v>135517.57800000001</v>
      </c>
    </row>
    <row r="9007" spans="1:2" x14ac:dyDescent="0.15">
      <c r="A9007" s="3">
        <v>43235.541666666701</v>
      </c>
      <c r="B9007" s="2">
        <v>136415.6</v>
      </c>
    </row>
    <row r="9008" spans="1:2" x14ac:dyDescent="0.15">
      <c r="A9008" s="3">
        <v>43235.541666666701</v>
      </c>
      <c r="B9008" s="2">
        <v>135147.984</v>
      </c>
    </row>
    <row r="9009" spans="1:2" x14ac:dyDescent="0.15">
      <c r="A9009" s="3">
        <v>43235.541666666701</v>
      </c>
      <c r="B9009" s="2">
        <v>135434.03099999999</v>
      </c>
    </row>
    <row r="9010" spans="1:2" x14ac:dyDescent="0.15">
      <c r="A9010" s="3">
        <v>43235.541666666701</v>
      </c>
      <c r="B9010" s="2">
        <v>135996.32800000001</v>
      </c>
    </row>
    <row r="9011" spans="1:2" x14ac:dyDescent="0.15">
      <c r="A9011" s="3">
        <v>43235.541666666701</v>
      </c>
      <c r="B9011" s="2">
        <v>134798.359</v>
      </c>
    </row>
    <row r="9012" spans="1:2" x14ac:dyDescent="0.15">
      <c r="A9012" s="3">
        <v>43235.541666666701</v>
      </c>
      <c r="B9012" s="2">
        <v>134845.93799999999</v>
      </c>
    </row>
    <row r="9013" spans="1:2" x14ac:dyDescent="0.15">
      <c r="A9013" s="3">
        <v>43235.542361111096</v>
      </c>
      <c r="B9013" s="2">
        <v>136211.984</v>
      </c>
    </row>
    <row r="9014" spans="1:2" x14ac:dyDescent="0.15">
      <c r="A9014" s="3">
        <v>43235.542361111096</v>
      </c>
      <c r="B9014" s="2">
        <v>135400.04699999999</v>
      </c>
    </row>
    <row r="9015" spans="1:2" x14ac:dyDescent="0.15">
      <c r="A9015" s="3">
        <v>43235.542361111096</v>
      </c>
      <c r="B9015" s="2">
        <v>135094.984</v>
      </c>
    </row>
    <row r="9016" spans="1:2" x14ac:dyDescent="0.15">
      <c r="A9016" s="3">
        <v>43235.542361111096</v>
      </c>
      <c r="B9016" s="2">
        <v>134274.95300000001</v>
      </c>
    </row>
    <row r="9017" spans="1:2" x14ac:dyDescent="0.15">
      <c r="A9017" s="3">
        <v>43235.542361111096</v>
      </c>
      <c r="B9017" s="2">
        <v>135383.71900000001</v>
      </c>
    </row>
    <row r="9018" spans="1:2" x14ac:dyDescent="0.15">
      <c r="A9018" s="3">
        <v>43235.542361111096</v>
      </c>
      <c r="B9018" s="2">
        <v>134083.43799999999</v>
      </c>
    </row>
    <row r="9019" spans="1:2" x14ac:dyDescent="0.15">
      <c r="A9019" s="3">
        <v>43235.542361111096</v>
      </c>
      <c r="B9019" s="2">
        <v>134946.54699999999</v>
      </c>
    </row>
    <row r="9020" spans="1:2" x14ac:dyDescent="0.15">
      <c r="A9020" s="3">
        <v>43235.542361111096</v>
      </c>
      <c r="B9020" s="2">
        <v>134671.43799999999</v>
      </c>
    </row>
    <row r="9021" spans="1:2" x14ac:dyDescent="0.15">
      <c r="A9021" s="3">
        <v>43235.542361111096</v>
      </c>
      <c r="B9021" s="2">
        <v>134524.75</v>
      </c>
    </row>
    <row r="9022" spans="1:2" x14ac:dyDescent="0.15">
      <c r="A9022" s="3">
        <v>43235.542361111096</v>
      </c>
      <c r="B9022" s="2">
        <v>132283.4</v>
      </c>
    </row>
    <row r="9023" spans="1:2" x14ac:dyDescent="0.15">
      <c r="A9023" s="3">
        <v>43235.542361111096</v>
      </c>
      <c r="B9023" s="2">
        <v>136482.6</v>
      </c>
    </row>
    <row r="9024" spans="1:2" x14ac:dyDescent="0.15">
      <c r="A9024" s="3">
        <v>43235.542361111096</v>
      </c>
      <c r="B9024" s="2">
        <v>134530.15599999999</v>
      </c>
    </row>
    <row r="9025" spans="1:2" x14ac:dyDescent="0.15">
      <c r="A9025" s="3">
        <v>43235.543055555601</v>
      </c>
      <c r="B9025" s="2">
        <v>134535.57800000001</v>
      </c>
    </row>
    <row r="9026" spans="1:2" x14ac:dyDescent="0.15">
      <c r="A9026" s="3">
        <v>43235.543055555601</v>
      </c>
      <c r="B9026" s="2">
        <v>134344.06299999999</v>
      </c>
    </row>
    <row r="9027" spans="1:2" x14ac:dyDescent="0.15">
      <c r="A9027" s="3">
        <v>43235.543055555601</v>
      </c>
      <c r="B9027" s="2">
        <v>136221.21900000001</v>
      </c>
    </row>
    <row r="9028" spans="1:2" x14ac:dyDescent="0.15">
      <c r="A9028" s="3">
        <v>43235.543055555601</v>
      </c>
      <c r="B9028" s="2">
        <v>135136.125</v>
      </c>
    </row>
    <row r="9029" spans="1:2" x14ac:dyDescent="0.15">
      <c r="A9029" s="3">
        <v>43235.543055555601</v>
      </c>
      <c r="B9029" s="2">
        <v>135071.56299999999</v>
      </c>
    </row>
    <row r="9030" spans="1:2" x14ac:dyDescent="0.15">
      <c r="A9030" s="3">
        <v>43235.543055555601</v>
      </c>
      <c r="B9030" s="2">
        <v>135365.4</v>
      </c>
    </row>
    <row r="9031" spans="1:2" x14ac:dyDescent="0.15">
      <c r="A9031" s="3">
        <v>43235.543055555601</v>
      </c>
      <c r="B9031" s="2">
        <v>133768.53099999999</v>
      </c>
    </row>
    <row r="9032" spans="1:2" x14ac:dyDescent="0.15">
      <c r="A9032" s="3">
        <v>43235.543055555601</v>
      </c>
      <c r="B9032" s="2">
        <v>134812.43799999999</v>
      </c>
    </row>
    <row r="9033" spans="1:2" x14ac:dyDescent="0.15">
      <c r="A9033" s="3">
        <v>43235.543055555601</v>
      </c>
      <c r="B9033" s="2">
        <v>135497.53099999999</v>
      </c>
    </row>
    <row r="9034" spans="1:2" x14ac:dyDescent="0.15">
      <c r="A9034" s="3">
        <v>43235.543055555601</v>
      </c>
      <c r="B9034" s="2">
        <v>134081.45300000001</v>
      </c>
    </row>
    <row r="9035" spans="1:2" x14ac:dyDescent="0.15">
      <c r="A9035" s="3">
        <v>43235.543055555601</v>
      </c>
      <c r="B9035" s="2">
        <v>134487.766</v>
      </c>
    </row>
    <row r="9036" spans="1:2" x14ac:dyDescent="0.15">
      <c r="A9036" s="3">
        <v>43235.543749999997</v>
      </c>
      <c r="B9036" s="2">
        <v>133219.93799999999</v>
      </c>
    </row>
    <row r="9037" spans="1:2" x14ac:dyDescent="0.15">
      <c r="A9037" s="3">
        <v>43235.543749999997</v>
      </c>
      <c r="B9037" s="2">
        <v>133290.21900000001</v>
      </c>
    </row>
    <row r="9038" spans="1:2" x14ac:dyDescent="0.15">
      <c r="A9038" s="3">
        <v>43235.543749999997</v>
      </c>
      <c r="B9038" s="2">
        <v>135267.28099999999</v>
      </c>
    </row>
    <row r="9039" spans="1:2" x14ac:dyDescent="0.15">
      <c r="A9039" s="3">
        <v>43235.543749999997</v>
      </c>
      <c r="B9039" s="2">
        <v>134660.34400000001</v>
      </c>
    </row>
    <row r="9040" spans="1:2" x14ac:dyDescent="0.15">
      <c r="A9040" s="3">
        <v>43235.543749999997</v>
      </c>
      <c r="B9040" s="2">
        <v>134884.17199999999</v>
      </c>
    </row>
    <row r="9041" spans="1:2" x14ac:dyDescent="0.15">
      <c r="A9041" s="3">
        <v>43235.543749999997</v>
      </c>
      <c r="B9041" s="2">
        <v>135024.42199999999</v>
      </c>
    </row>
    <row r="9042" spans="1:2" x14ac:dyDescent="0.15">
      <c r="A9042" s="3">
        <v>43235.543749999997</v>
      </c>
      <c r="B9042" s="2">
        <v>135062.125</v>
      </c>
    </row>
    <row r="9043" spans="1:2" x14ac:dyDescent="0.15">
      <c r="A9043" s="3">
        <v>43235.543749999997</v>
      </c>
      <c r="B9043" s="2">
        <v>133650.67199999999</v>
      </c>
    </row>
    <row r="9044" spans="1:2" x14ac:dyDescent="0.15">
      <c r="A9044" s="3">
        <v>43235.543749999997</v>
      </c>
      <c r="B9044" s="2">
        <v>134667.46900000001</v>
      </c>
    </row>
    <row r="9045" spans="1:2" x14ac:dyDescent="0.15">
      <c r="A9045" s="3">
        <v>43235.543749999997</v>
      </c>
      <c r="B9045" s="2">
        <v>134662.06299999999</v>
      </c>
    </row>
    <row r="9046" spans="1:2" x14ac:dyDescent="0.15">
      <c r="A9046" s="3">
        <v>43235.543749999997</v>
      </c>
      <c r="B9046" s="2">
        <v>134278.06299999999</v>
      </c>
    </row>
    <row r="9047" spans="1:2" x14ac:dyDescent="0.15">
      <c r="A9047" s="3">
        <v>43235.543749999997</v>
      </c>
      <c r="B9047" s="2">
        <v>133196.56299999999</v>
      </c>
    </row>
    <row r="9048" spans="1:2" x14ac:dyDescent="0.15">
      <c r="A9048" s="3">
        <v>43235.5444444444</v>
      </c>
      <c r="B9048" s="2">
        <v>134520.81299999999</v>
      </c>
    </row>
    <row r="9049" spans="1:2" x14ac:dyDescent="0.15">
      <c r="A9049" s="3">
        <v>43235.5444444444</v>
      </c>
      <c r="B9049" s="2">
        <v>134021.875</v>
      </c>
    </row>
    <row r="9050" spans="1:2" x14ac:dyDescent="0.15">
      <c r="A9050" s="3">
        <v>43235.5444444444</v>
      </c>
      <c r="B9050" s="2">
        <v>133104.859</v>
      </c>
    </row>
    <row r="9051" spans="1:2" x14ac:dyDescent="0.15">
      <c r="A9051" s="3">
        <v>43235.5444444444</v>
      </c>
      <c r="B9051" s="2">
        <v>134113.60000000001</v>
      </c>
    </row>
    <row r="9052" spans="1:2" x14ac:dyDescent="0.15">
      <c r="A9052" s="3">
        <v>43235.5444444444</v>
      </c>
      <c r="B9052" s="2">
        <v>132770.54699999999</v>
      </c>
    </row>
    <row r="9053" spans="1:2" x14ac:dyDescent="0.15">
      <c r="A9053" s="3">
        <v>43235.5444444444</v>
      </c>
      <c r="B9053" s="2">
        <v>133045.625</v>
      </c>
    </row>
    <row r="9054" spans="1:2" x14ac:dyDescent="0.15">
      <c r="A9054" s="3">
        <v>43235.5444444444</v>
      </c>
      <c r="B9054" s="2">
        <v>133714.484</v>
      </c>
    </row>
    <row r="9055" spans="1:2" x14ac:dyDescent="0.15">
      <c r="A9055" s="3">
        <v>43235.5444444444</v>
      </c>
      <c r="B9055" s="2">
        <v>134229.53099999999</v>
      </c>
    </row>
    <row r="9056" spans="1:2" x14ac:dyDescent="0.15">
      <c r="A9056" s="3">
        <v>43235.5444444444</v>
      </c>
      <c r="B9056" s="2">
        <v>133412.391</v>
      </c>
    </row>
    <row r="9057" spans="1:2" x14ac:dyDescent="0.15">
      <c r="A9057" s="3">
        <v>43235.5444444444</v>
      </c>
      <c r="B9057" s="2">
        <v>133665.96900000001</v>
      </c>
    </row>
    <row r="9058" spans="1:2" x14ac:dyDescent="0.15">
      <c r="A9058" s="3">
        <v>43235.5444444444</v>
      </c>
      <c r="B9058" s="2">
        <v>133353.141</v>
      </c>
    </row>
    <row r="9059" spans="1:2" x14ac:dyDescent="0.15">
      <c r="A9059" s="3">
        <v>43235.5444444444</v>
      </c>
      <c r="B9059" s="2">
        <v>133674.03099999999</v>
      </c>
    </row>
    <row r="9060" spans="1:2" x14ac:dyDescent="0.15">
      <c r="A9060" s="3">
        <v>43235.545138888898</v>
      </c>
      <c r="B9060" s="2">
        <v>133387.266</v>
      </c>
    </row>
    <row r="9061" spans="1:2" x14ac:dyDescent="0.15">
      <c r="A9061" s="3">
        <v>43235.545138888898</v>
      </c>
      <c r="B9061" s="2">
        <v>132435.34400000001</v>
      </c>
    </row>
    <row r="9062" spans="1:2" x14ac:dyDescent="0.15">
      <c r="A9062" s="3">
        <v>43235.545138888898</v>
      </c>
      <c r="B9062" s="2">
        <v>133079.79999999999</v>
      </c>
    </row>
    <row r="9063" spans="1:2" x14ac:dyDescent="0.15">
      <c r="A9063" s="3">
        <v>43235.545138888898</v>
      </c>
      <c r="B9063" s="2">
        <v>133260.484</v>
      </c>
    </row>
    <row r="9064" spans="1:2" x14ac:dyDescent="0.15">
      <c r="A9064" s="3">
        <v>43235.545138888898</v>
      </c>
      <c r="B9064" s="2">
        <v>132106.484</v>
      </c>
    </row>
    <row r="9065" spans="1:2" x14ac:dyDescent="0.15">
      <c r="A9065" s="3">
        <v>43235.545138888898</v>
      </c>
      <c r="B9065" s="2">
        <v>131835.766</v>
      </c>
    </row>
    <row r="9066" spans="1:2" x14ac:dyDescent="0.15">
      <c r="A9066" s="3">
        <v>43235.545138888898</v>
      </c>
      <c r="B9066" s="2">
        <v>133636.984</v>
      </c>
    </row>
    <row r="9067" spans="1:2" x14ac:dyDescent="0.15">
      <c r="A9067" s="3">
        <v>43235.545138888898</v>
      </c>
      <c r="B9067" s="2">
        <v>133429.43799999999</v>
      </c>
    </row>
    <row r="9068" spans="1:2" x14ac:dyDescent="0.15">
      <c r="A9068" s="3">
        <v>43235.545138888898</v>
      </c>
      <c r="B9068" s="2">
        <v>132781.42199999999</v>
      </c>
    </row>
    <row r="9069" spans="1:2" x14ac:dyDescent="0.15">
      <c r="A9069" s="3">
        <v>43235.545138888898</v>
      </c>
      <c r="B9069" s="2">
        <v>133660.32800000001</v>
      </c>
    </row>
    <row r="9070" spans="1:2" x14ac:dyDescent="0.15">
      <c r="A9070" s="3">
        <v>43235.545138888898</v>
      </c>
      <c r="B9070" s="2">
        <v>133320.45300000001</v>
      </c>
    </row>
    <row r="9071" spans="1:2" x14ac:dyDescent="0.15">
      <c r="A9071" s="3">
        <v>43235.545833333301</v>
      </c>
      <c r="B9071" s="2">
        <v>134658.1</v>
      </c>
    </row>
    <row r="9072" spans="1:2" x14ac:dyDescent="0.15">
      <c r="A9072" s="3">
        <v>43235.545833333301</v>
      </c>
      <c r="B9072" s="2">
        <v>134240.06299999999</v>
      </c>
    </row>
    <row r="9073" spans="1:2" x14ac:dyDescent="0.15">
      <c r="A9073" s="3">
        <v>43235.545833333301</v>
      </c>
      <c r="B9073" s="2">
        <v>135697.984</v>
      </c>
    </row>
    <row r="9074" spans="1:2" x14ac:dyDescent="0.15">
      <c r="A9074" s="3">
        <v>43235.545833333301</v>
      </c>
      <c r="B9074" s="2">
        <v>135045.31299999999</v>
      </c>
    </row>
    <row r="9075" spans="1:2" x14ac:dyDescent="0.15">
      <c r="A9075" s="3">
        <v>43235.545833333301</v>
      </c>
      <c r="B9075" s="2">
        <v>133379.68799999999</v>
      </c>
    </row>
    <row r="9076" spans="1:2" x14ac:dyDescent="0.15">
      <c r="A9076" s="3">
        <v>43235.545833333301</v>
      </c>
      <c r="B9076" s="2">
        <v>133180.234</v>
      </c>
    </row>
    <row r="9077" spans="1:2" x14ac:dyDescent="0.15">
      <c r="A9077" s="3">
        <v>43235.545833333301</v>
      </c>
      <c r="B9077" s="2">
        <v>133589.17199999999</v>
      </c>
    </row>
    <row r="9078" spans="1:2" x14ac:dyDescent="0.15">
      <c r="A9078" s="3">
        <v>43235.545833333301</v>
      </c>
      <c r="B9078" s="2">
        <v>134379.32800000001</v>
      </c>
    </row>
    <row r="9079" spans="1:2" x14ac:dyDescent="0.15">
      <c r="A9079" s="3">
        <v>43235.545833333301</v>
      </c>
      <c r="B9079" s="2">
        <v>134141.984</v>
      </c>
    </row>
    <row r="9080" spans="1:2" x14ac:dyDescent="0.15">
      <c r="A9080" s="3">
        <v>43235.545833333301</v>
      </c>
      <c r="B9080" s="2">
        <v>134179.75</v>
      </c>
    </row>
    <row r="9081" spans="1:2" x14ac:dyDescent="0.15">
      <c r="A9081" s="3">
        <v>43235.545833333301</v>
      </c>
      <c r="B9081" s="2">
        <v>134236.391</v>
      </c>
    </row>
    <row r="9082" spans="1:2" x14ac:dyDescent="0.15">
      <c r="A9082" s="3">
        <v>43235.545833333301</v>
      </c>
      <c r="B9082" s="2">
        <v>133821.07800000001</v>
      </c>
    </row>
    <row r="9083" spans="1:2" x14ac:dyDescent="0.15">
      <c r="A9083" s="3">
        <v>43235.546527777798</v>
      </c>
      <c r="B9083" s="2">
        <v>136299.45300000001</v>
      </c>
    </row>
    <row r="9084" spans="1:2" x14ac:dyDescent="0.15">
      <c r="A9084" s="3">
        <v>43235.546527777798</v>
      </c>
      <c r="B9084" s="2">
        <v>135570.375</v>
      </c>
    </row>
    <row r="9085" spans="1:2" x14ac:dyDescent="0.15">
      <c r="A9085" s="3">
        <v>43235.546527777798</v>
      </c>
      <c r="B9085" s="2">
        <v>135330.25</v>
      </c>
    </row>
    <row r="9086" spans="1:2" x14ac:dyDescent="0.15">
      <c r="A9086" s="3">
        <v>43235.546527777798</v>
      </c>
      <c r="B9086" s="2">
        <v>133635.016</v>
      </c>
    </row>
    <row r="9087" spans="1:2" x14ac:dyDescent="0.15">
      <c r="A9087" s="3">
        <v>43235.546527777798</v>
      </c>
      <c r="B9087" s="2">
        <v>133737.45300000001</v>
      </c>
    </row>
    <row r="9088" spans="1:2" x14ac:dyDescent="0.15">
      <c r="A9088" s="3">
        <v>43235.546527777798</v>
      </c>
      <c r="B9088" s="2">
        <v>134923.07800000001</v>
      </c>
    </row>
    <row r="9089" spans="1:2" x14ac:dyDescent="0.15">
      <c r="A9089" s="3">
        <v>43235.546527777798</v>
      </c>
      <c r="B9089" s="2">
        <v>135416.484</v>
      </c>
    </row>
    <row r="9090" spans="1:2" x14ac:dyDescent="0.15">
      <c r="A9090" s="3">
        <v>43235.546527777798</v>
      </c>
      <c r="B9090" s="2">
        <v>134720.734</v>
      </c>
    </row>
    <row r="9091" spans="1:2" x14ac:dyDescent="0.15">
      <c r="A9091" s="3">
        <v>43235.546527777798</v>
      </c>
      <c r="B9091" s="2">
        <v>133712.28099999999</v>
      </c>
    </row>
    <row r="9092" spans="1:2" x14ac:dyDescent="0.15">
      <c r="A9092" s="3">
        <v>43235.546527777798</v>
      </c>
      <c r="B9092" s="2">
        <v>134310.875</v>
      </c>
    </row>
    <row r="9093" spans="1:2" x14ac:dyDescent="0.15">
      <c r="A9093" s="3">
        <v>43235.546527777798</v>
      </c>
      <c r="B9093" s="2">
        <v>134139.28099999999</v>
      </c>
    </row>
    <row r="9094" spans="1:2" x14ac:dyDescent="0.15">
      <c r="A9094" s="3">
        <v>43235.547222222202</v>
      </c>
      <c r="B9094" s="2">
        <v>134589.609</v>
      </c>
    </row>
    <row r="9095" spans="1:2" x14ac:dyDescent="0.15">
      <c r="A9095" s="3">
        <v>43235.547222222202</v>
      </c>
      <c r="B9095" s="2">
        <v>133033.68799999999</v>
      </c>
    </row>
    <row r="9096" spans="1:2" x14ac:dyDescent="0.15">
      <c r="A9096" s="3">
        <v>43235.547222222202</v>
      </c>
      <c r="B9096" s="2">
        <v>133904.70000000001</v>
      </c>
    </row>
    <row r="9097" spans="1:2" x14ac:dyDescent="0.15">
      <c r="A9097" s="3">
        <v>43235.547222222202</v>
      </c>
      <c r="B9097" s="2">
        <v>135147.859</v>
      </c>
    </row>
    <row r="9098" spans="1:2" x14ac:dyDescent="0.15">
      <c r="A9098" s="3">
        <v>43235.547222222202</v>
      </c>
      <c r="B9098" s="2">
        <v>132853</v>
      </c>
    </row>
    <row r="9099" spans="1:2" x14ac:dyDescent="0.15">
      <c r="A9099" s="3">
        <v>43235.547222222202</v>
      </c>
      <c r="B9099" s="2">
        <v>133988.29999999999</v>
      </c>
    </row>
    <row r="9100" spans="1:2" x14ac:dyDescent="0.15">
      <c r="A9100" s="3">
        <v>43235.547222222202</v>
      </c>
      <c r="B9100" s="2">
        <v>133492.125</v>
      </c>
    </row>
    <row r="9101" spans="1:2" x14ac:dyDescent="0.15">
      <c r="A9101" s="3">
        <v>43235.547222222202</v>
      </c>
      <c r="B9101" s="2">
        <v>133769.859</v>
      </c>
    </row>
    <row r="9102" spans="1:2" x14ac:dyDescent="0.15">
      <c r="A9102" s="3">
        <v>43235.547222222202</v>
      </c>
      <c r="B9102" s="2">
        <v>132758.641</v>
      </c>
    </row>
    <row r="9103" spans="1:2" x14ac:dyDescent="0.15">
      <c r="A9103" s="3">
        <v>43235.547222222202</v>
      </c>
      <c r="B9103" s="2">
        <v>133678.18799999999</v>
      </c>
    </row>
    <row r="9104" spans="1:2" x14ac:dyDescent="0.15">
      <c r="A9104" s="3">
        <v>43235.547222222202</v>
      </c>
      <c r="B9104" s="2">
        <v>134590.6</v>
      </c>
    </row>
    <row r="9105" spans="1:2" x14ac:dyDescent="0.15">
      <c r="A9105" s="3">
        <v>43235.547222222202</v>
      </c>
      <c r="B9105" s="2">
        <v>133020.32800000001</v>
      </c>
    </row>
    <row r="9106" spans="1:2" x14ac:dyDescent="0.15">
      <c r="A9106" s="3">
        <v>43235.547916666699</v>
      </c>
      <c r="B9106" s="2">
        <v>133659.359</v>
      </c>
    </row>
    <row r="9107" spans="1:2" x14ac:dyDescent="0.15">
      <c r="A9107" s="3">
        <v>43235.547916666699</v>
      </c>
      <c r="B9107" s="2">
        <v>133931.68799999999</v>
      </c>
    </row>
    <row r="9108" spans="1:2" x14ac:dyDescent="0.15">
      <c r="A9108" s="3">
        <v>43235.547916666699</v>
      </c>
      <c r="B9108" s="2">
        <v>132486.266</v>
      </c>
    </row>
    <row r="9109" spans="1:2" x14ac:dyDescent="0.15">
      <c r="A9109" s="3">
        <v>43235.547916666699</v>
      </c>
      <c r="B9109" s="2">
        <v>133152.484</v>
      </c>
    </row>
    <row r="9110" spans="1:2" x14ac:dyDescent="0.15">
      <c r="A9110" s="3">
        <v>43235.547916666699</v>
      </c>
      <c r="B9110" s="2">
        <v>134576.07800000001</v>
      </c>
    </row>
    <row r="9111" spans="1:2" x14ac:dyDescent="0.15">
      <c r="A9111" s="3">
        <v>43235.547916666699</v>
      </c>
      <c r="B9111" s="2">
        <v>135049.016</v>
      </c>
    </row>
    <row r="9112" spans="1:2" x14ac:dyDescent="0.15">
      <c r="A9112" s="3">
        <v>43235.547916666699</v>
      </c>
      <c r="B9112" s="2">
        <v>133653.984</v>
      </c>
    </row>
    <row r="9113" spans="1:2" x14ac:dyDescent="0.15">
      <c r="A9113" s="3">
        <v>43235.547916666699</v>
      </c>
      <c r="B9113" s="2">
        <v>133389.70000000001</v>
      </c>
    </row>
    <row r="9114" spans="1:2" x14ac:dyDescent="0.15">
      <c r="A9114" s="3">
        <v>43235.547916666699</v>
      </c>
      <c r="B9114" s="2">
        <v>134772.984</v>
      </c>
    </row>
    <row r="9115" spans="1:2" x14ac:dyDescent="0.15">
      <c r="A9115" s="3">
        <v>43235.547916666699</v>
      </c>
      <c r="B9115" s="2">
        <v>134120.42199999999</v>
      </c>
    </row>
    <row r="9116" spans="1:2" x14ac:dyDescent="0.15">
      <c r="A9116" s="3">
        <v>43235.547916666699</v>
      </c>
      <c r="B9116" s="2">
        <v>134964.484</v>
      </c>
    </row>
    <row r="9117" spans="1:2" x14ac:dyDescent="0.15">
      <c r="A9117" s="3">
        <v>43235.548611111102</v>
      </c>
      <c r="B9117" s="2">
        <v>134964.484</v>
      </c>
    </row>
    <row r="9118" spans="1:2" x14ac:dyDescent="0.15">
      <c r="A9118" s="3">
        <v>43235.548611111102</v>
      </c>
      <c r="B9118" s="2">
        <v>133128.06299999999</v>
      </c>
    </row>
    <row r="9119" spans="1:2" x14ac:dyDescent="0.15">
      <c r="A9119" s="3">
        <v>43235.548611111102</v>
      </c>
      <c r="B9119" s="2">
        <v>135125.141</v>
      </c>
    </row>
    <row r="9120" spans="1:2" x14ac:dyDescent="0.15">
      <c r="A9120" s="3">
        <v>43235.548611111102</v>
      </c>
      <c r="B9120" s="2">
        <v>134859.25</v>
      </c>
    </row>
    <row r="9121" spans="1:2" x14ac:dyDescent="0.15">
      <c r="A9121" s="3">
        <v>43235.548611111102</v>
      </c>
      <c r="B9121" s="2">
        <v>134329.79999999999</v>
      </c>
    </row>
    <row r="9122" spans="1:2" x14ac:dyDescent="0.15">
      <c r="A9122" s="3">
        <v>43235.548611111102</v>
      </c>
      <c r="B9122" s="2">
        <v>135233.125</v>
      </c>
    </row>
    <row r="9123" spans="1:2" x14ac:dyDescent="0.15">
      <c r="A9123" s="3">
        <v>43235.548611111102</v>
      </c>
      <c r="B9123" s="2">
        <v>134871.82800000001</v>
      </c>
    </row>
    <row r="9124" spans="1:2" x14ac:dyDescent="0.15">
      <c r="A9124" s="3">
        <v>43235.548611111102</v>
      </c>
      <c r="B9124" s="2">
        <v>136117.79999999999</v>
      </c>
    </row>
    <row r="9125" spans="1:2" x14ac:dyDescent="0.15">
      <c r="A9125" s="3">
        <v>43235.548611111102</v>
      </c>
      <c r="B9125" s="2">
        <v>134647.03099999999</v>
      </c>
    </row>
    <row r="9126" spans="1:2" x14ac:dyDescent="0.15">
      <c r="A9126" s="3">
        <v>43235.548611111102</v>
      </c>
      <c r="B9126" s="2">
        <v>133689.65599999999</v>
      </c>
    </row>
    <row r="9127" spans="1:2" x14ac:dyDescent="0.15">
      <c r="A9127" s="3">
        <v>43235.548611111102</v>
      </c>
      <c r="B9127" s="2">
        <v>134111.34400000001</v>
      </c>
    </row>
    <row r="9128" spans="1:2" x14ac:dyDescent="0.15">
      <c r="A9128" s="3">
        <v>43235.548611111102</v>
      </c>
      <c r="B9128" s="2">
        <v>133511.625</v>
      </c>
    </row>
    <row r="9129" spans="1:2" x14ac:dyDescent="0.15">
      <c r="A9129" s="3">
        <v>43235.5493055556</v>
      </c>
      <c r="B9129" s="2">
        <v>134700.984</v>
      </c>
    </row>
    <row r="9130" spans="1:2" x14ac:dyDescent="0.15">
      <c r="A9130" s="3">
        <v>43235.5493055556</v>
      </c>
      <c r="B9130" s="2">
        <v>133987.266</v>
      </c>
    </row>
    <row r="9131" spans="1:2" x14ac:dyDescent="0.15">
      <c r="A9131" s="3">
        <v>43235.5493055556</v>
      </c>
      <c r="B9131" s="2">
        <v>135073.18799999999</v>
      </c>
    </row>
    <row r="9132" spans="1:2" x14ac:dyDescent="0.15">
      <c r="A9132" s="3">
        <v>43235.5493055556</v>
      </c>
      <c r="B9132" s="2">
        <v>133676.21900000001</v>
      </c>
    </row>
    <row r="9133" spans="1:2" x14ac:dyDescent="0.15">
      <c r="A9133" s="3">
        <v>43235.5493055556</v>
      </c>
      <c r="B9133" s="2">
        <v>134787.266</v>
      </c>
    </row>
    <row r="9134" spans="1:2" x14ac:dyDescent="0.15">
      <c r="A9134" s="3">
        <v>43235.5493055556</v>
      </c>
      <c r="B9134" s="2">
        <v>133916.18799999999</v>
      </c>
    </row>
    <row r="9135" spans="1:2" x14ac:dyDescent="0.15">
      <c r="A9135" s="3">
        <v>43235.5493055556</v>
      </c>
      <c r="B9135" s="2">
        <v>133789.391</v>
      </c>
    </row>
    <row r="9136" spans="1:2" x14ac:dyDescent="0.15">
      <c r="A9136" s="3">
        <v>43235.5493055556</v>
      </c>
      <c r="B9136" s="2">
        <v>133074.9</v>
      </c>
    </row>
    <row r="9137" spans="1:2" x14ac:dyDescent="0.15">
      <c r="A9137" s="3">
        <v>43235.5493055556</v>
      </c>
      <c r="B9137" s="2">
        <v>134522.859</v>
      </c>
    </row>
    <row r="9138" spans="1:2" x14ac:dyDescent="0.15">
      <c r="A9138" s="3">
        <v>43235.5493055556</v>
      </c>
      <c r="B9138" s="2">
        <v>134013.28099999999</v>
      </c>
    </row>
    <row r="9139" spans="1:2" x14ac:dyDescent="0.15">
      <c r="A9139" s="3">
        <v>43235.5493055556</v>
      </c>
      <c r="B9139" s="2">
        <v>133751.75</v>
      </c>
    </row>
    <row r="9140" spans="1:2" x14ac:dyDescent="0.15">
      <c r="A9140" s="3">
        <v>43235.55</v>
      </c>
      <c r="B9140" s="2">
        <v>134771.016</v>
      </c>
    </row>
    <row r="9141" spans="1:2" x14ac:dyDescent="0.15">
      <c r="A9141" s="3">
        <v>43235.55</v>
      </c>
      <c r="B9141" s="2">
        <v>133104.68799999999</v>
      </c>
    </row>
    <row r="9142" spans="1:2" x14ac:dyDescent="0.15">
      <c r="A9142" s="3">
        <v>43235.55</v>
      </c>
      <c r="B9142" s="2">
        <v>133700.53099999999</v>
      </c>
    </row>
    <row r="9143" spans="1:2" x14ac:dyDescent="0.15">
      <c r="A9143" s="3">
        <v>43235.55</v>
      </c>
      <c r="B9143" s="2">
        <v>133393.109</v>
      </c>
    </row>
    <row r="9144" spans="1:2" x14ac:dyDescent="0.15">
      <c r="A9144" s="3">
        <v>43235.55</v>
      </c>
      <c r="B9144" s="2">
        <v>131918.28099999999</v>
      </c>
    </row>
    <row r="9145" spans="1:2" x14ac:dyDescent="0.15">
      <c r="A9145" s="3">
        <v>43235.55</v>
      </c>
      <c r="B9145" s="2">
        <v>132279.65599999999</v>
      </c>
    </row>
    <row r="9146" spans="1:2" x14ac:dyDescent="0.15">
      <c r="A9146" s="3">
        <v>43235.55</v>
      </c>
      <c r="B9146" s="2">
        <v>133978.25</v>
      </c>
    </row>
    <row r="9147" spans="1:2" x14ac:dyDescent="0.15">
      <c r="A9147" s="3">
        <v>43235.55</v>
      </c>
      <c r="B9147" s="2">
        <v>133792.21900000001</v>
      </c>
    </row>
    <row r="9148" spans="1:2" x14ac:dyDescent="0.15">
      <c r="A9148" s="3">
        <v>43235.55</v>
      </c>
      <c r="B9148" s="2">
        <v>131770.17199999999</v>
      </c>
    </row>
    <row r="9149" spans="1:2" x14ac:dyDescent="0.15">
      <c r="A9149" s="3">
        <v>43235.55</v>
      </c>
      <c r="B9149" s="2">
        <v>133970.17199999999</v>
      </c>
    </row>
    <row r="9150" spans="1:2" x14ac:dyDescent="0.15">
      <c r="A9150" s="3">
        <v>43235.55</v>
      </c>
      <c r="B9150" s="2">
        <v>132279.65599999999</v>
      </c>
    </row>
    <row r="9151" spans="1:2" x14ac:dyDescent="0.15">
      <c r="A9151" s="3">
        <v>43235.55</v>
      </c>
      <c r="B9151" s="2">
        <v>133713.984</v>
      </c>
    </row>
    <row r="9152" spans="1:2" x14ac:dyDescent="0.15">
      <c r="A9152" s="3">
        <v>43235.550694444399</v>
      </c>
      <c r="B9152" s="2">
        <v>132570.65599999999</v>
      </c>
    </row>
    <row r="9153" spans="1:2" x14ac:dyDescent="0.15">
      <c r="A9153" s="3">
        <v>43235.550694444399</v>
      </c>
      <c r="B9153" s="2">
        <v>133120.75</v>
      </c>
    </row>
    <row r="9154" spans="1:2" x14ac:dyDescent="0.15">
      <c r="A9154" s="3">
        <v>43235.550694444399</v>
      </c>
      <c r="B9154" s="2">
        <v>133344.57800000001</v>
      </c>
    </row>
    <row r="9155" spans="1:2" x14ac:dyDescent="0.15">
      <c r="A9155" s="3">
        <v>43235.550694444399</v>
      </c>
      <c r="B9155" s="2">
        <v>133301.43799999999</v>
      </c>
    </row>
    <row r="9156" spans="1:2" x14ac:dyDescent="0.15">
      <c r="A9156" s="3">
        <v>43235.550694444399</v>
      </c>
      <c r="B9156" s="2">
        <v>134204.75</v>
      </c>
    </row>
    <row r="9157" spans="1:2" x14ac:dyDescent="0.15">
      <c r="A9157" s="3">
        <v>43235.550694444399</v>
      </c>
      <c r="B9157" s="2">
        <v>132031.20000000001</v>
      </c>
    </row>
    <row r="9158" spans="1:2" x14ac:dyDescent="0.15">
      <c r="A9158" s="3">
        <v>43235.550694444399</v>
      </c>
      <c r="B9158" s="2">
        <v>134560.734</v>
      </c>
    </row>
    <row r="9159" spans="1:2" x14ac:dyDescent="0.15">
      <c r="A9159" s="3">
        <v>43235.550694444399</v>
      </c>
      <c r="B9159" s="2">
        <v>134884.391</v>
      </c>
    </row>
    <row r="9160" spans="1:2" x14ac:dyDescent="0.15">
      <c r="A9160" s="3">
        <v>43235.550694444399</v>
      </c>
      <c r="B9160" s="2">
        <v>133277.03099999999</v>
      </c>
    </row>
    <row r="9161" spans="1:2" x14ac:dyDescent="0.15">
      <c r="A9161" s="3">
        <v>43235.550694444399</v>
      </c>
      <c r="B9161" s="2">
        <v>131952.766</v>
      </c>
    </row>
    <row r="9162" spans="1:2" x14ac:dyDescent="0.15">
      <c r="A9162" s="3">
        <v>43235.550694444399</v>
      </c>
      <c r="B9162" s="2">
        <v>134242.5</v>
      </c>
    </row>
    <row r="9163" spans="1:2" x14ac:dyDescent="0.15">
      <c r="A9163" s="3">
        <v>43235.551388888904</v>
      </c>
      <c r="B9163" s="2">
        <v>134660.54699999999</v>
      </c>
    </row>
    <row r="9164" spans="1:2" x14ac:dyDescent="0.15">
      <c r="A9164" s="3">
        <v>43235.551388888904</v>
      </c>
      <c r="B9164" s="2">
        <v>134197.641</v>
      </c>
    </row>
    <row r="9165" spans="1:2" x14ac:dyDescent="0.15">
      <c r="A9165" s="3">
        <v>43235.551388888904</v>
      </c>
      <c r="B9165" s="2">
        <v>134417.81299999999</v>
      </c>
    </row>
    <row r="9166" spans="1:2" x14ac:dyDescent="0.15">
      <c r="A9166" s="3">
        <v>43235.551388888904</v>
      </c>
      <c r="B9166" s="2">
        <v>135394.141</v>
      </c>
    </row>
    <row r="9167" spans="1:2" x14ac:dyDescent="0.15">
      <c r="A9167" s="3">
        <v>43235.551388888904</v>
      </c>
      <c r="B9167" s="2">
        <v>134204.75</v>
      </c>
    </row>
    <row r="9168" spans="1:2" x14ac:dyDescent="0.15">
      <c r="A9168" s="3">
        <v>43235.551388888904</v>
      </c>
      <c r="B9168" s="2">
        <v>134900.65599999999</v>
      </c>
    </row>
    <row r="9169" spans="1:2" x14ac:dyDescent="0.15">
      <c r="A9169" s="3">
        <v>43235.551388888904</v>
      </c>
      <c r="B9169" s="2">
        <v>135206.31299999999</v>
      </c>
    </row>
    <row r="9170" spans="1:2" x14ac:dyDescent="0.15">
      <c r="A9170" s="3">
        <v>43235.551388888904</v>
      </c>
      <c r="B9170" s="2">
        <v>134752.25</v>
      </c>
    </row>
    <row r="9171" spans="1:2" x14ac:dyDescent="0.15">
      <c r="A9171" s="3">
        <v>43235.551388888904</v>
      </c>
      <c r="B9171" s="2">
        <v>134444.82800000001</v>
      </c>
    </row>
    <row r="9172" spans="1:2" x14ac:dyDescent="0.15">
      <c r="A9172" s="3">
        <v>43235.551388888904</v>
      </c>
      <c r="B9172" s="2">
        <v>133578.95300000001</v>
      </c>
    </row>
    <row r="9173" spans="1:2" x14ac:dyDescent="0.15">
      <c r="A9173" s="3">
        <v>43235.551388888904</v>
      </c>
      <c r="B9173" s="2">
        <v>134172.375</v>
      </c>
    </row>
    <row r="9174" spans="1:2" x14ac:dyDescent="0.15">
      <c r="A9174" s="3">
        <v>43235.551388888904</v>
      </c>
      <c r="B9174" s="2">
        <v>134906.07800000001</v>
      </c>
    </row>
    <row r="9175" spans="1:2" x14ac:dyDescent="0.15">
      <c r="A9175" s="3">
        <v>43235.552083333299</v>
      </c>
      <c r="B9175" s="2">
        <v>134541.92199999999</v>
      </c>
    </row>
    <row r="9176" spans="1:2" x14ac:dyDescent="0.15">
      <c r="A9176" s="3">
        <v>43235.552083333299</v>
      </c>
      <c r="B9176" s="2">
        <v>135499.46900000001</v>
      </c>
    </row>
    <row r="9177" spans="1:2" x14ac:dyDescent="0.15">
      <c r="A9177" s="3">
        <v>43235.552083333299</v>
      </c>
      <c r="B9177" s="2">
        <v>134479.859</v>
      </c>
    </row>
    <row r="9178" spans="1:2" x14ac:dyDescent="0.15">
      <c r="A9178" s="3">
        <v>43235.552083333299</v>
      </c>
      <c r="B9178" s="2">
        <v>133880.125</v>
      </c>
    </row>
    <row r="9179" spans="1:2" x14ac:dyDescent="0.15">
      <c r="A9179" s="3">
        <v>43235.552083333299</v>
      </c>
      <c r="B9179" s="2">
        <v>133977.20000000001</v>
      </c>
    </row>
    <row r="9180" spans="1:2" x14ac:dyDescent="0.15">
      <c r="A9180" s="3">
        <v>43235.552083333299</v>
      </c>
      <c r="B9180" s="2">
        <v>134718.95300000001</v>
      </c>
    </row>
    <row r="9181" spans="1:2" x14ac:dyDescent="0.15">
      <c r="A9181" s="3">
        <v>43235.552083333299</v>
      </c>
      <c r="B9181" s="2">
        <v>134205.46900000001</v>
      </c>
    </row>
    <row r="9182" spans="1:2" x14ac:dyDescent="0.15">
      <c r="A9182" s="3">
        <v>43235.552083333299</v>
      </c>
      <c r="B9182" s="2">
        <v>133879.125</v>
      </c>
    </row>
    <row r="9183" spans="1:2" x14ac:dyDescent="0.15">
      <c r="A9183" s="3">
        <v>43235.552083333299</v>
      </c>
      <c r="B9183" s="2">
        <v>133194.07800000001</v>
      </c>
    </row>
    <row r="9184" spans="1:2" x14ac:dyDescent="0.15">
      <c r="A9184" s="3">
        <v>43235.552083333299</v>
      </c>
      <c r="B9184" s="2">
        <v>135200.609</v>
      </c>
    </row>
    <row r="9185" spans="1:2" x14ac:dyDescent="0.15">
      <c r="A9185" s="3">
        <v>43235.552083333299</v>
      </c>
      <c r="B9185" s="2">
        <v>133587.93799999999</v>
      </c>
    </row>
    <row r="9186" spans="1:2" x14ac:dyDescent="0.15">
      <c r="A9186" s="3">
        <v>43235.552777777797</v>
      </c>
      <c r="B9186" s="2">
        <v>135187.016</v>
      </c>
    </row>
    <row r="9187" spans="1:2" x14ac:dyDescent="0.15">
      <c r="A9187" s="3">
        <v>43235.552777777797</v>
      </c>
      <c r="B9187" s="2">
        <v>132951.45300000001</v>
      </c>
    </row>
    <row r="9188" spans="1:2" x14ac:dyDescent="0.15">
      <c r="A9188" s="3">
        <v>43235.552777777797</v>
      </c>
      <c r="B9188" s="2">
        <v>135085.45300000001</v>
      </c>
    </row>
    <row r="9189" spans="1:2" x14ac:dyDescent="0.15">
      <c r="A9189" s="3">
        <v>43235.552777777797</v>
      </c>
      <c r="B9189" s="2">
        <v>133499.9</v>
      </c>
    </row>
    <row r="9190" spans="1:2" x14ac:dyDescent="0.15">
      <c r="A9190" s="3">
        <v>43235.552777777797</v>
      </c>
      <c r="B9190" s="2">
        <v>134635.18799999999</v>
      </c>
    </row>
    <row r="9191" spans="1:2" x14ac:dyDescent="0.15">
      <c r="A9191" s="3">
        <v>43235.552777777797</v>
      </c>
      <c r="B9191" s="2">
        <v>132989.29999999999</v>
      </c>
    </row>
    <row r="9192" spans="1:2" x14ac:dyDescent="0.15">
      <c r="A9192" s="3">
        <v>43235.552777777797</v>
      </c>
      <c r="B9192" s="2">
        <v>132897.625</v>
      </c>
    </row>
    <row r="9193" spans="1:2" x14ac:dyDescent="0.15">
      <c r="A9193" s="3">
        <v>43235.552777777797</v>
      </c>
      <c r="B9193" s="2">
        <v>133752.46900000001</v>
      </c>
    </row>
    <row r="9194" spans="1:2" x14ac:dyDescent="0.15">
      <c r="A9194" s="3">
        <v>43235.552777777797</v>
      </c>
      <c r="B9194" s="2">
        <v>134086.82800000001</v>
      </c>
    </row>
    <row r="9195" spans="1:2" x14ac:dyDescent="0.15">
      <c r="A9195" s="3">
        <v>43235.552777777797</v>
      </c>
      <c r="B9195" s="2">
        <v>133954.67199999999</v>
      </c>
    </row>
    <row r="9196" spans="1:2" x14ac:dyDescent="0.15">
      <c r="A9196" s="3">
        <v>43235.552777777797</v>
      </c>
      <c r="B9196" s="2">
        <v>133215.82800000001</v>
      </c>
    </row>
    <row r="9197" spans="1:2" x14ac:dyDescent="0.15">
      <c r="A9197" s="3">
        <v>43235.552777777797</v>
      </c>
      <c r="B9197" s="2">
        <v>133105.4</v>
      </c>
    </row>
    <row r="9198" spans="1:2" x14ac:dyDescent="0.15">
      <c r="A9198" s="3">
        <v>43235.5534722222</v>
      </c>
      <c r="B9198" s="2">
        <v>134534.39999999999</v>
      </c>
    </row>
    <row r="9199" spans="1:2" x14ac:dyDescent="0.15">
      <c r="A9199" s="3">
        <v>43235.5534722222</v>
      </c>
      <c r="B9199" s="2">
        <v>133571.82800000001</v>
      </c>
    </row>
    <row r="9200" spans="1:2" x14ac:dyDescent="0.15">
      <c r="A9200" s="3">
        <v>43235.5534722222</v>
      </c>
      <c r="B9200" s="2">
        <v>136407.28099999999</v>
      </c>
    </row>
    <row r="9201" spans="1:2" x14ac:dyDescent="0.15">
      <c r="A9201" s="3">
        <v>43235.5534722222</v>
      </c>
      <c r="B9201" s="2">
        <v>134460.53099999999</v>
      </c>
    </row>
    <row r="9202" spans="1:2" x14ac:dyDescent="0.15">
      <c r="A9202" s="3">
        <v>43235.5534722222</v>
      </c>
      <c r="B9202" s="2">
        <v>132050.234</v>
      </c>
    </row>
    <row r="9203" spans="1:2" x14ac:dyDescent="0.15">
      <c r="A9203" s="3">
        <v>43235.5534722222</v>
      </c>
      <c r="B9203" s="2">
        <v>134368.891</v>
      </c>
    </row>
    <row r="9204" spans="1:2" x14ac:dyDescent="0.15">
      <c r="A9204" s="3">
        <v>43235.5534722222</v>
      </c>
      <c r="B9204" s="2">
        <v>133236.57800000001</v>
      </c>
    </row>
    <row r="9205" spans="1:2" x14ac:dyDescent="0.15">
      <c r="A9205" s="3">
        <v>43235.5534722222</v>
      </c>
      <c r="B9205" s="2">
        <v>134711.359</v>
      </c>
    </row>
    <row r="9206" spans="1:2" x14ac:dyDescent="0.15">
      <c r="A9206" s="3">
        <v>43235.5534722222</v>
      </c>
      <c r="B9206" s="2">
        <v>132720.766</v>
      </c>
    </row>
    <row r="9207" spans="1:2" x14ac:dyDescent="0.15">
      <c r="A9207" s="3">
        <v>43235.5534722222</v>
      </c>
      <c r="B9207" s="2">
        <v>134022.84400000001</v>
      </c>
    </row>
    <row r="9208" spans="1:2" x14ac:dyDescent="0.15">
      <c r="A9208" s="3">
        <v>43235.5534722222</v>
      </c>
      <c r="B9208" s="2">
        <v>133281.43799999999</v>
      </c>
    </row>
    <row r="9209" spans="1:2" x14ac:dyDescent="0.15">
      <c r="A9209" s="3">
        <v>43235.5534722222</v>
      </c>
      <c r="B9209" s="2">
        <v>133127.875</v>
      </c>
    </row>
    <row r="9210" spans="1:2" x14ac:dyDescent="0.15">
      <c r="A9210" s="3">
        <v>43235.554166666698</v>
      </c>
      <c r="B9210" s="2">
        <v>133319.21900000001</v>
      </c>
    </row>
    <row r="9211" spans="1:2" x14ac:dyDescent="0.15">
      <c r="A9211" s="3">
        <v>43235.554166666698</v>
      </c>
      <c r="B9211" s="2">
        <v>132364.78099999999</v>
      </c>
    </row>
    <row r="9212" spans="1:2" x14ac:dyDescent="0.15">
      <c r="A9212" s="3">
        <v>43235.554166666698</v>
      </c>
      <c r="B9212" s="2">
        <v>133119.84400000001</v>
      </c>
    </row>
    <row r="9213" spans="1:2" x14ac:dyDescent="0.15">
      <c r="A9213" s="3">
        <v>43235.554166666698</v>
      </c>
      <c r="B9213" s="2">
        <v>132714.45300000001</v>
      </c>
    </row>
    <row r="9214" spans="1:2" x14ac:dyDescent="0.15">
      <c r="A9214" s="3">
        <v>43235.554166666698</v>
      </c>
      <c r="B9214" s="2">
        <v>133878.96900000001</v>
      </c>
    </row>
    <row r="9215" spans="1:2" x14ac:dyDescent="0.15">
      <c r="A9215" s="3">
        <v>43235.554166666698</v>
      </c>
      <c r="B9215" s="2">
        <v>133593.234</v>
      </c>
    </row>
    <row r="9216" spans="1:2" x14ac:dyDescent="0.15">
      <c r="A9216" s="3">
        <v>43235.554166666698</v>
      </c>
      <c r="B9216" s="2">
        <v>133261.70000000001</v>
      </c>
    </row>
    <row r="9217" spans="1:2" x14ac:dyDescent="0.15">
      <c r="A9217" s="3">
        <v>43235.554166666698</v>
      </c>
      <c r="B9217" s="2">
        <v>132134.641</v>
      </c>
    </row>
    <row r="9218" spans="1:2" x14ac:dyDescent="0.15">
      <c r="A9218" s="3">
        <v>43235.554166666698</v>
      </c>
      <c r="B9218" s="2">
        <v>131757.391</v>
      </c>
    </row>
    <row r="9219" spans="1:2" x14ac:dyDescent="0.15">
      <c r="A9219" s="3">
        <v>43235.554166666698</v>
      </c>
      <c r="B9219" s="2">
        <v>131668.391</v>
      </c>
    </row>
    <row r="9220" spans="1:2" x14ac:dyDescent="0.15">
      <c r="A9220" s="3">
        <v>43235.554166666698</v>
      </c>
      <c r="B9220" s="2">
        <v>132673.96900000001</v>
      </c>
    </row>
    <row r="9221" spans="1:2" x14ac:dyDescent="0.15">
      <c r="A9221" s="3">
        <v>43235.554861111101</v>
      </c>
      <c r="B9221" s="2">
        <v>134086.56299999999</v>
      </c>
    </row>
    <row r="9222" spans="1:2" x14ac:dyDescent="0.15">
      <c r="A9222" s="3">
        <v>43235.554861111101</v>
      </c>
      <c r="B9222" s="2">
        <v>132858.25</v>
      </c>
    </row>
    <row r="9223" spans="1:2" x14ac:dyDescent="0.15">
      <c r="A9223" s="3">
        <v>43235.554861111101</v>
      </c>
      <c r="B9223" s="2">
        <v>133224.891</v>
      </c>
    </row>
    <row r="9224" spans="1:2" x14ac:dyDescent="0.15">
      <c r="A9224" s="3">
        <v>43235.554861111101</v>
      </c>
      <c r="B9224" s="2">
        <v>133362.359</v>
      </c>
    </row>
    <row r="9225" spans="1:2" x14ac:dyDescent="0.15">
      <c r="A9225" s="3">
        <v>43235.554861111101</v>
      </c>
      <c r="B9225" s="2">
        <v>132294.03099999999</v>
      </c>
    </row>
    <row r="9226" spans="1:2" x14ac:dyDescent="0.15">
      <c r="A9226" s="3">
        <v>43235.554861111101</v>
      </c>
      <c r="B9226" s="2">
        <v>133365.04699999999</v>
      </c>
    </row>
    <row r="9227" spans="1:2" x14ac:dyDescent="0.15">
      <c r="A9227" s="3">
        <v>43235.554861111101</v>
      </c>
      <c r="B9227" s="2">
        <v>133596.891</v>
      </c>
    </row>
    <row r="9228" spans="1:2" x14ac:dyDescent="0.15">
      <c r="A9228" s="3">
        <v>43235.554861111101</v>
      </c>
      <c r="B9228" s="2">
        <v>134149.54699999999</v>
      </c>
    </row>
    <row r="9229" spans="1:2" x14ac:dyDescent="0.15">
      <c r="A9229" s="3">
        <v>43235.554861111101</v>
      </c>
      <c r="B9229" s="2">
        <v>133006.43799999999</v>
      </c>
    </row>
    <row r="9230" spans="1:2" x14ac:dyDescent="0.15">
      <c r="A9230" s="3">
        <v>43235.554861111101</v>
      </c>
      <c r="B9230" s="2">
        <v>132266.82800000001</v>
      </c>
    </row>
    <row r="9231" spans="1:2" x14ac:dyDescent="0.15">
      <c r="A9231" s="3">
        <v>43235.554861111101</v>
      </c>
      <c r="B9231" s="2">
        <v>132266.82800000001</v>
      </c>
    </row>
    <row r="9232" spans="1:2" x14ac:dyDescent="0.15">
      <c r="A9232" s="3">
        <v>43235.554861111101</v>
      </c>
      <c r="B9232" s="2">
        <v>132468.81299999999</v>
      </c>
    </row>
    <row r="9233" spans="1:2" x14ac:dyDescent="0.15">
      <c r="A9233" s="3">
        <v>43235.555555555598</v>
      </c>
      <c r="B9233" s="2">
        <v>132628.125</v>
      </c>
    </row>
    <row r="9234" spans="1:2" x14ac:dyDescent="0.15">
      <c r="A9234" s="3">
        <v>43235.555555555598</v>
      </c>
      <c r="B9234" s="2">
        <v>133959.875</v>
      </c>
    </row>
    <row r="9235" spans="1:2" x14ac:dyDescent="0.15">
      <c r="A9235" s="3">
        <v>43235.555555555598</v>
      </c>
      <c r="B9235" s="2">
        <v>133008.141</v>
      </c>
    </row>
    <row r="9236" spans="1:2" x14ac:dyDescent="0.15">
      <c r="A9236" s="3">
        <v>43235.555555555598</v>
      </c>
      <c r="B9236" s="2">
        <v>132019.1</v>
      </c>
    </row>
    <row r="9237" spans="1:2" x14ac:dyDescent="0.15">
      <c r="A9237" s="3">
        <v>43235.555555555598</v>
      </c>
      <c r="B9237" s="2">
        <v>132808.78099999999</v>
      </c>
    </row>
    <row r="9238" spans="1:2" x14ac:dyDescent="0.15">
      <c r="A9238" s="3">
        <v>43235.555555555598</v>
      </c>
      <c r="B9238" s="2">
        <v>133442.32800000001</v>
      </c>
    </row>
    <row r="9239" spans="1:2" x14ac:dyDescent="0.15">
      <c r="A9239" s="3">
        <v>43235.555555555598</v>
      </c>
      <c r="B9239" s="2">
        <v>131420.734</v>
      </c>
    </row>
    <row r="9240" spans="1:2" x14ac:dyDescent="0.15">
      <c r="A9240" s="3">
        <v>43235.555555555598</v>
      </c>
      <c r="B9240" s="2">
        <v>131970.625</v>
      </c>
    </row>
    <row r="9241" spans="1:2" x14ac:dyDescent="0.15">
      <c r="A9241" s="3">
        <v>43235.555555555598</v>
      </c>
      <c r="B9241" s="2">
        <v>131558.20000000001</v>
      </c>
    </row>
    <row r="9242" spans="1:2" x14ac:dyDescent="0.15">
      <c r="A9242" s="3">
        <v>43235.555555555598</v>
      </c>
      <c r="B9242" s="2">
        <v>130428.359</v>
      </c>
    </row>
    <row r="9243" spans="1:2" x14ac:dyDescent="0.15">
      <c r="A9243" s="3">
        <v>43235.555555555598</v>
      </c>
      <c r="B9243" s="2">
        <v>133636.375</v>
      </c>
    </row>
    <row r="9244" spans="1:2" x14ac:dyDescent="0.15">
      <c r="A9244" s="3">
        <v>43235.556250000001</v>
      </c>
      <c r="B9244" s="2">
        <v>130593.281</v>
      </c>
    </row>
    <row r="9245" spans="1:2" x14ac:dyDescent="0.15">
      <c r="A9245" s="3">
        <v>43235.556250000001</v>
      </c>
      <c r="B9245" s="2">
        <v>131433.93799999999</v>
      </c>
    </row>
    <row r="9246" spans="1:2" x14ac:dyDescent="0.15">
      <c r="A9246" s="3">
        <v>43235.556250000001</v>
      </c>
      <c r="B9246" s="2">
        <v>131892.21900000001</v>
      </c>
    </row>
    <row r="9247" spans="1:2" x14ac:dyDescent="0.15">
      <c r="A9247" s="3">
        <v>43235.556250000001</v>
      </c>
      <c r="B9247" s="2">
        <v>131521.984</v>
      </c>
    </row>
    <row r="9248" spans="1:2" x14ac:dyDescent="0.15">
      <c r="A9248" s="3">
        <v>43235.556250000001</v>
      </c>
      <c r="B9248" s="2">
        <v>131303.43799999999</v>
      </c>
    </row>
    <row r="9249" spans="1:2" x14ac:dyDescent="0.15">
      <c r="A9249" s="3">
        <v>43235.556250000001</v>
      </c>
      <c r="B9249" s="2">
        <v>131613.641</v>
      </c>
    </row>
    <row r="9250" spans="1:2" x14ac:dyDescent="0.15">
      <c r="A9250" s="3">
        <v>43235.556250000001</v>
      </c>
      <c r="B9250" s="2">
        <v>131681.641</v>
      </c>
    </row>
    <row r="9251" spans="1:2" x14ac:dyDescent="0.15">
      <c r="A9251" s="3">
        <v>43235.556250000001</v>
      </c>
      <c r="B9251" s="2">
        <v>131568.78099999999</v>
      </c>
    </row>
    <row r="9252" spans="1:2" x14ac:dyDescent="0.15">
      <c r="A9252" s="3">
        <v>43235.556250000001</v>
      </c>
      <c r="B9252" s="2">
        <v>131893.92199999999</v>
      </c>
    </row>
    <row r="9253" spans="1:2" x14ac:dyDescent="0.15">
      <c r="A9253" s="3">
        <v>43235.556250000001</v>
      </c>
      <c r="B9253" s="2">
        <v>132317.016</v>
      </c>
    </row>
    <row r="9254" spans="1:2" x14ac:dyDescent="0.15">
      <c r="A9254" s="3">
        <v>43235.556250000001</v>
      </c>
      <c r="B9254" s="2">
        <v>132079.891</v>
      </c>
    </row>
    <row r="9255" spans="1:2" x14ac:dyDescent="0.15">
      <c r="A9255" s="3">
        <v>43235.556250000001</v>
      </c>
      <c r="B9255" s="2">
        <v>133562.53099999999</v>
      </c>
    </row>
    <row r="9256" spans="1:2" x14ac:dyDescent="0.15">
      <c r="A9256" s="3">
        <v>43235.556944444397</v>
      </c>
      <c r="B9256" s="2">
        <v>132198.109</v>
      </c>
    </row>
    <row r="9257" spans="1:2" x14ac:dyDescent="0.15">
      <c r="A9257" s="3">
        <v>43235.556944444397</v>
      </c>
      <c r="B9257" s="2">
        <v>133233.65599999999</v>
      </c>
    </row>
    <row r="9258" spans="1:2" x14ac:dyDescent="0.15">
      <c r="A9258" s="3">
        <v>43235.556944444397</v>
      </c>
      <c r="B9258" s="2">
        <v>133700.03099999999</v>
      </c>
    </row>
    <row r="9259" spans="1:2" x14ac:dyDescent="0.15">
      <c r="A9259" s="3">
        <v>43235.556944444397</v>
      </c>
      <c r="B9259" s="2">
        <v>133608.375</v>
      </c>
    </row>
    <row r="9260" spans="1:2" x14ac:dyDescent="0.15">
      <c r="A9260" s="3">
        <v>43235.556944444397</v>
      </c>
      <c r="B9260" s="2">
        <v>133287.53099999999</v>
      </c>
    </row>
    <row r="9261" spans="1:2" x14ac:dyDescent="0.15">
      <c r="A9261" s="3">
        <v>43235.556944444397</v>
      </c>
      <c r="B9261" s="2">
        <v>133610.07800000001</v>
      </c>
    </row>
    <row r="9262" spans="1:2" x14ac:dyDescent="0.15">
      <c r="A9262" s="3">
        <v>43235.556944444397</v>
      </c>
      <c r="B9262" s="2">
        <v>132934.20000000001</v>
      </c>
    </row>
    <row r="9263" spans="1:2" x14ac:dyDescent="0.15">
      <c r="A9263" s="3">
        <v>43235.556944444397</v>
      </c>
      <c r="B9263" s="2">
        <v>133569.609</v>
      </c>
    </row>
    <row r="9264" spans="1:2" x14ac:dyDescent="0.15">
      <c r="A9264" s="3">
        <v>43235.556944444397</v>
      </c>
      <c r="B9264" s="2">
        <v>132100.17199999999</v>
      </c>
    </row>
    <row r="9265" spans="1:2" x14ac:dyDescent="0.15">
      <c r="A9265" s="3">
        <v>43235.556944444397</v>
      </c>
      <c r="B9265" s="2">
        <v>133113.92199999999</v>
      </c>
    </row>
    <row r="9266" spans="1:2" x14ac:dyDescent="0.15">
      <c r="A9266" s="3">
        <v>43235.556944444397</v>
      </c>
      <c r="B9266" s="2">
        <v>133250.45300000001</v>
      </c>
    </row>
    <row r="9267" spans="1:2" x14ac:dyDescent="0.15">
      <c r="A9267" s="3">
        <v>43235.557638888902</v>
      </c>
      <c r="B9267" s="2">
        <v>132986.109</v>
      </c>
    </row>
    <row r="9268" spans="1:2" x14ac:dyDescent="0.15">
      <c r="A9268" s="3">
        <v>43235.557638888902</v>
      </c>
      <c r="B9268" s="2">
        <v>134275.06299999999</v>
      </c>
    </row>
    <row r="9269" spans="1:2" x14ac:dyDescent="0.15">
      <c r="A9269" s="3">
        <v>43235.557638888902</v>
      </c>
      <c r="B9269" s="2">
        <v>133555</v>
      </c>
    </row>
    <row r="9270" spans="1:2" x14ac:dyDescent="0.15">
      <c r="A9270" s="3">
        <v>43235.557638888902</v>
      </c>
      <c r="B9270" s="2">
        <v>132851.266</v>
      </c>
    </row>
    <row r="9271" spans="1:2" x14ac:dyDescent="0.15">
      <c r="A9271" s="3">
        <v>43235.557638888902</v>
      </c>
      <c r="B9271" s="2">
        <v>133212.65599999999</v>
      </c>
    </row>
    <row r="9272" spans="1:2" x14ac:dyDescent="0.15">
      <c r="A9272" s="3">
        <v>43235.557638888902</v>
      </c>
      <c r="B9272" s="2">
        <v>133630.57800000001</v>
      </c>
    </row>
    <row r="9273" spans="1:2" x14ac:dyDescent="0.15">
      <c r="A9273" s="3">
        <v>43235.557638888902</v>
      </c>
      <c r="B9273" s="2">
        <v>133319.43799999999</v>
      </c>
    </row>
    <row r="9274" spans="1:2" x14ac:dyDescent="0.15">
      <c r="A9274" s="3">
        <v>43235.557638888902</v>
      </c>
      <c r="B9274" s="2">
        <v>133281.609</v>
      </c>
    </row>
    <row r="9275" spans="1:2" x14ac:dyDescent="0.15">
      <c r="A9275" s="3">
        <v>43235.557638888902</v>
      </c>
      <c r="B9275" s="2">
        <v>132499.53099999999</v>
      </c>
    </row>
    <row r="9276" spans="1:2" x14ac:dyDescent="0.15">
      <c r="A9276" s="3">
        <v>43235.557638888902</v>
      </c>
      <c r="B9276" s="2">
        <v>134802.734</v>
      </c>
    </row>
    <row r="9277" spans="1:2" x14ac:dyDescent="0.15">
      <c r="A9277" s="3">
        <v>43235.557638888902</v>
      </c>
      <c r="B9277" s="2">
        <v>133187.25</v>
      </c>
    </row>
    <row r="9278" spans="1:2" x14ac:dyDescent="0.15">
      <c r="A9278" s="3">
        <v>43235.557638888902</v>
      </c>
      <c r="B9278" s="2">
        <v>133537.67199999999</v>
      </c>
    </row>
    <row r="9279" spans="1:2" x14ac:dyDescent="0.15">
      <c r="A9279" s="3">
        <v>43235.558333333298</v>
      </c>
      <c r="B9279" s="2">
        <v>133305.71900000001</v>
      </c>
    </row>
    <row r="9280" spans="1:2" x14ac:dyDescent="0.15">
      <c r="A9280" s="3">
        <v>43235.558333333298</v>
      </c>
      <c r="B9280" s="2">
        <v>132766.07800000001</v>
      </c>
    </row>
    <row r="9281" spans="1:2" x14ac:dyDescent="0.15">
      <c r="A9281" s="3">
        <v>43235.558333333298</v>
      </c>
      <c r="B9281" s="2">
        <v>133731.859</v>
      </c>
    </row>
    <row r="9282" spans="1:2" x14ac:dyDescent="0.15">
      <c r="A9282" s="3">
        <v>43235.558333333298</v>
      </c>
      <c r="B9282" s="2">
        <v>133864.04699999999</v>
      </c>
    </row>
    <row r="9283" spans="1:2" x14ac:dyDescent="0.15">
      <c r="A9283" s="3">
        <v>43235.558333333298</v>
      </c>
      <c r="B9283" s="2">
        <v>133535</v>
      </c>
    </row>
    <row r="9284" spans="1:2" x14ac:dyDescent="0.15">
      <c r="A9284" s="3">
        <v>43235.558333333298</v>
      </c>
      <c r="B9284" s="2">
        <v>133866.734</v>
      </c>
    </row>
    <row r="9285" spans="1:2" x14ac:dyDescent="0.15">
      <c r="A9285" s="3">
        <v>43235.558333333298</v>
      </c>
      <c r="B9285" s="2">
        <v>133604.984</v>
      </c>
    </row>
    <row r="9286" spans="1:2" x14ac:dyDescent="0.15">
      <c r="A9286" s="3">
        <v>43235.558333333298</v>
      </c>
      <c r="B9286" s="2">
        <v>134288.54699999999</v>
      </c>
    </row>
    <row r="9287" spans="1:2" x14ac:dyDescent="0.15">
      <c r="A9287" s="3">
        <v>43235.558333333298</v>
      </c>
      <c r="B9287" s="2">
        <v>131431.81299999999</v>
      </c>
    </row>
    <row r="9288" spans="1:2" x14ac:dyDescent="0.15">
      <c r="A9288" s="3">
        <v>43235.558333333298</v>
      </c>
      <c r="B9288" s="2">
        <v>132991.016</v>
      </c>
    </row>
    <row r="9289" spans="1:2" x14ac:dyDescent="0.15">
      <c r="A9289" s="3">
        <v>43235.558333333298</v>
      </c>
      <c r="B9289" s="2">
        <v>133174.46900000001</v>
      </c>
    </row>
    <row r="9290" spans="1:2" x14ac:dyDescent="0.15">
      <c r="A9290" s="3">
        <v>43235.559027777803</v>
      </c>
      <c r="B9290" s="2">
        <v>133924.34400000001</v>
      </c>
    </row>
    <row r="9291" spans="1:2" x14ac:dyDescent="0.15">
      <c r="A9291" s="3">
        <v>43235.559027777803</v>
      </c>
      <c r="B9291" s="2">
        <v>134373.18799999999</v>
      </c>
    </row>
    <row r="9292" spans="1:2" x14ac:dyDescent="0.15">
      <c r="A9292" s="3">
        <v>43235.559027777803</v>
      </c>
      <c r="B9292" s="2">
        <v>134713.141</v>
      </c>
    </row>
    <row r="9293" spans="1:2" x14ac:dyDescent="0.15">
      <c r="A9293" s="3">
        <v>43235.559027777803</v>
      </c>
      <c r="B9293" s="2">
        <v>133339.78099999999</v>
      </c>
    </row>
    <row r="9294" spans="1:2" x14ac:dyDescent="0.15">
      <c r="A9294" s="3">
        <v>43235.559027777803</v>
      </c>
      <c r="B9294" s="2">
        <v>135217.68799999999</v>
      </c>
    </row>
    <row r="9295" spans="1:2" x14ac:dyDescent="0.15">
      <c r="A9295" s="3">
        <v>43235.559027777803</v>
      </c>
      <c r="B9295" s="2">
        <v>133467.65599999999</v>
      </c>
    </row>
    <row r="9296" spans="1:2" x14ac:dyDescent="0.15">
      <c r="A9296" s="3">
        <v>43235.559027777803</v>
      </c>
      <c r="B9296" s="2">
        <v>134392.06299999999</v>
      </c>
    </row>
    <row r="9297" spans="1:2" x14ac:dyDescent="0.15">
      <c r="A9297" s="3">
        <v>43235.559027777803</v>
      </c>
      <c r="B9297" s="2">
        <v>133380.29999999999</v>
      </c>
    </row>
    <row r="9298" spans="1:2" x14ac:dyDescent="0.15">
      <c r="A9298" s="3">
        <v>43235.559027777803</v>
      </c>
      <c r="B9298" s="2">
        <v>132825</v>
      </c>
    </row>
    <row r="9299" spans="1:2" x14ac:dyDescent="0.15">
      <c r="A9299" s="3">
        <v>43235.559027777803</v>
      </c>
      <c r="B9299" s="2">
        <v>134827.516</v>
      </c>
    </row>
    <row r="9300" spans="1:2" x14ac:dyDescent="0.15">
      <c r="A9300" s="3">
        <v>43235.559027777803</v>
      </c>
      <c r="B9300" s="2">
        <v>134457.82800000001</v>
      </c>
    </row>
    <row r="9301" spans="1:2" x14ac:dyDescent="0.15">
      <c r="A9301" s="3">
        <v>43235.559027777803</v>
      </c>
      <c r="B9301" s="2">
        <v>136047.04699999999</v>
      </c>
    </row>
    <row r="9302" spans="1:2" x14ac:dyDescent="0.15">
      <c r="A9302" s="3">
        <v>43235.559722222199</v>
      </c>
      <c r="B9302" s="2">
        <v>135849.92199999999</v>
      </c>
    </row>
    <row r="9303" spans="1:2" x14ac:dyDescent="0.15">
      <c r="A9303" s="3">
        <v>43235.559722222199</v>
      </c>
      <c r="B9303" s="2">
        <v>134395.766</v>
      </c>
    </row>
    <row r="9304" spans="1:2" x14ac:dyDescent="0.15">
      <c r="A9304" s="3">
        <v>43235.559722222199</v>
      </c>
      <c r="B9304" s="2">
        <v>132577.95300000001</v>
      </c>
    </row>
    <row r="9305" spans="1:2" x14ac:dyDescent="0.15">
      <c r="A9305" s="3">
        <v>43235.559722222199</v>
      </c>
      <c r="B9305" s="2">
        <v>135764.641</v>
      </c>
    </row>
    <row r="9306" spans="1:2" x14ac:dyDescent="0.15">
      <c r="A9306" s="3">
        <v>43235.559722222199</v>
      </c>
      <c r="B9306" s="2">
        <v>134941.766</v>
      </c>
    </row>
    <row r="9307" spans="1:2" x14ac:dyDescent="0.15">
      <c r="A9307" s="3">
        <v>43235.559722222199</v>
      </c>
      <c r="B9307" s="2">
        <v>134639.6</v>
      </c>
    </row>
    <row r="9308" spans="1:2" x14ac:dyDescent="0.15">
      <c r="A9308" s="3">
        <v>43235.559722222199</v>
      </c>
      <c r="B9308" s="2">
        <v>133806.78099999999</v>
      </c>
    </row>
    <row r="9309" spans="1:2" x14ac:dyDescent="0.15">
      <c r="A9309" s="3">
        <v>43235.559722222199</v>
      </c>
      <c r="B9309" s="2">
        <v>136011.359</v>
      </c>
    </row>
    <row r="9310" spans="1:2" x14ac:dyDescent="0.15">
      <c r="A9310" s="3">
        <v>43235.559722222199</v>
      </c>
      <c r="B9310" s="2">
        <v>134672.93799999999</v>
      </c>
    </row>
    <row r="9311" spans="1:2" x14ac:dyDescent="0.15">
      <c r="A9311" s="3">
        <v>43235.559722222199</v>
      </c>
      <c r="B9311" s="2">
        <v>135544.46900000001</v>
      </c>
    </row>
    <row r="9312" spans="1:2" x14ac:dyDescent="0.15">
      <c r="A9312" s="3">
        <v>43235.559722222199</v>
      </c>
      <c r="B9312" s="2">
        <v>135916.875</v>
      </c>
    </row>
    <row r="9313" spans="1:2" x14ac:dyDescent="0.15">
      <c r="A9313" s="3">
        <v>43235.560416666704</v>
      </c>
      <c r="B9313" s="2">
        <v>133580.125</v>
      </c>
    </row>
    <row r="9314" spans="1:2" x14ac:dyDescent="0.15">
      <c r="A9314" s="3">
        <v>43235.560416666704</v>
      </c>
      <c r="B9314" s="2">
        <v>132961.92199999999</v>
      </c>
    </row>
    <row r="9315" spans="1:2" x14ac:dyDescent="0.15">
      <c r="A9315" s="3">
        <v>43235.560416666704</v>
      </c>
      <c r="B9315" s="2">
        <v>135692.984</v>
      </c>
    </row>
    <row r="9316" spans="1:2" x14ac:dyDescent="0.15">
      <c r="A9316" s="3">
        <v>43235.560416666704</v>
      </c>
      <c r="B9316" s="2">
        <v>135692.984</v>
      </c>
    </row>
    <row r="9317" spans="1:2" x14ac:dyDescent="0.15">
      <c r="A9317" s="3">
        <v>43235.560416666704</v>
      </c>
      <c r="B9317" s="2">
        <v>135386.43799999999</v>
      </c>
    </row>
    <row r="9318" spans="1:2" x14ac:dyDescent="0.15">
      <c r="A9318" s="3">
        <v>43235.560416666704</v>
      </c>
      <c r="B9318" s="2">
        <v>134825.07800000001</v>
      </c>
    </row>
    <row r="9319" spans="1:2" x14ac:dyDescent="0.15">
      <c r="A9319" s="3">
        <v>43235.560416666704</v>
      </c>
      <c r="B9319" s="2">
        <v>135005.859</v>
      </c>
    </row>
    <row r="9320" spans="1:2" x14ac:dyDescent="0.15">
      <c r="A9320" s="3">
        <v>43235.560416666704</v>
      </c>
      <c r="B9320" s="2">
        <v>134077.625</v>
      </c>
    </row>
    <row r="9321" spans="1:2" x14ac:dyDescent="0.15">
      <c r="A9321" s="3">
        <v>43235.560416666704</v>
      </c>
      <c r="B9321" s="2">
        <v>133805.1</v>
      </c>
    </row>
    <row r="9322" spans="1:2" x14ac:dyDescent="0.15">
      <c r="A9322" s="3">
        <v>43235.560416666704</v>
      </c>
      <c r="B9322" s="2">
        <v>133281.79999999999</v>
      </c>
    </row>
    <row r="9323" spans="1:2" x14ac:dyDescent="0.15">
      <c r="A9323" s="3">
        <v>43235.560416666704</v>
      </c>
      <c r="B9323" s="2">
        <v>133479.625</v>
      </c>
    </row>
    <row r="9324" spans="1:2" x14ac:dyDescent="0.15">
      <c r="A9324" s="3">
        <v>43235.560416666704</v>
      </c>
      <c r="B9324" s="2">
        <v>133571.359</v>
      </c>
    </row>
    <row r="9325" spans="1:2" x14ac:dyDescent="0.15">
      <c r="A9325" s="3">
        <v>43235.561111111099</v>
      </c>
      <c r="B9325" s="2">
        <v>133565.016</v>
      </c>
    </row>
    <row r="9326" spans="1:2" x14ac:dyDescent="0.15">
      <c r="A9326" s="3">
        <v>43235.561111111099</v>
      </c>
      <c r="B9326" s="2">
        <v>132775.57800000001</v>
      </c>
    </row>
    <row r="9327" spans="1:2" x14ac:dyDescent="0.15">
      <c r="A9327" s="3">
        <v>43235.561111111099</v>
      </c>
      <c r="B9327" s="2">
        <v>133327.65599999999</v>
      </c>
    </row>
    <row r="9328" spans="1:2" x14ac:dyDescent="0.15">
      <c r="A9328" s="3">
        <v>43235.561111111099</v>
      </c>
      <c r="B9328" s="2">
        <v>133327.65599999999</v>
      </c>
    </row>
    <row r="9329" spans="1:2" x14ac:dyDescent="0.15">
      <c r="A9329" s="3">
        <v>43235.561111111099</v>
      </c>
      <c r="B9329" s="2">
        <v>132893.516</v>
      </c>
    </row>
    <row r="9330" spans="1:2" x14ac:dyDescent="0.15">
      <c r="A9330" s="3">
        <v>43235.561111111099</v>
      </c>
      <c r="B9330" s="2">
        <v>133090.31299999999</v>
      </c>
    </row>
    <row r="9331" spans="1:2" x14ac:dyDescent="0.15">
      <c r="A9331" s="3">
        <v>43235.561111111099</v>
      </c>
      <c r="B9331" s="2">
        <v>132672.21900000001</v>
      </c>
    </row>
    <row r="9332" spans="1:2" x14ac:dyDescent="0.15">
      <c r="A9332" s="3">
        <v>43235.561111111099</v>
      </c>
      <c r="B9332" s="2">
        <v>133586.734</v>
      </c>
    </row>
    <row r="9333" spans="1:2" x14ac:dyDescent="0.15">
      <c r="A9333" s="3">
        <v>43235.561111111099</v>
      </c>
      <c r="B9333" s="2">
        <v>133956.29999999999</v>
      </c>
    </row>
    <row r="9334" spans="1:2" x14ac:dyDescent="0.15">
      <c r="A9334" s="3">
        <v>43235.561111111099</v>
      </c>
      <c r="B9334" s="2">
        <v>133295.516</v>
      </c>
    </row>
    <row r="9335" spans="1:2" x14ac:dyDescent="0.15">
      <c r="A9335" s="3">
        <v>43235.561111111099</v>
      </c>
      <c r="B9335" s="2">
        <v>133117.45300000001</v>
      </c>
    </row>
    <row r="9336" spans="1:2" x14ac:dyDescent="0.15">
      <c r="A9336" s="3">
        <v>43235.561805555597</v>
      </c>
      <c r="B9336" s="2">
        <v>135086.5</v>
      </c>
    </row>
    <row r="9337" spans="1:2" x14ac:dyDescent="0.15">
      <c r="A9337" s="3">
        <v>43235.561805555597</v>
      </c>
      <c r="B9337" s="2">
        <v>133041.766</v>
      </c>
    </row>
    <row r="9338" spans="1:2" x14ac:dyDescent="0.15">
      <c r="A9338" s="3">
        <v>43235.561805555597</v>
      </c>
      <c r="B9338" s="2">
        <v>133173.016</v>
      </c>
    </row>
    <row r="9339" spans="1:2" x14ac:dyDescent="0.15">
      <c r="A9339" s="3">
        <v>43235.561805555597</v>
      </c>
      <c r="B9339" s="2">
        <v>132978.891</v>
      </c>
    </row>
    <row r="9340" spans="1:2" x14ac:dyDescent="0.15">
      <c r="A9340" s="3">
        <v>43235.561805555597</v>
      </c>
      <c r="B9340" s="2">
        <v>132158.84400000001</v>
      </c>
    </row>
    <row r="9341" spans="1:2" x14ac:dyDescent="0.15">
      <c r="A9341" s="3">
        <v>43235.561805555597</v>
      </c>
      <c r="B9341" s="2">
        <v>133267.42199999999</v>
      </c>
    </row>
    <row r="9342" spans="1:2" x14ac:dyDescent="0.15">
      <c r="A9342" s="3">
        <v>43235.561805555597</v>
      </c>
      <c r="B9342" s="2">
        <v>132157.859</v>
      </c>
    </row>
    <row r="9343" spans="1:2" x14ac:dyDescent="0.15">
      <c r="A9343" s="3">
        <v>43235.561805555597</v>
      </c>
      <c r="B9343" s="2">
        <v>132492.15599999999</v>
      </c>
    </row>
    <row r="9344" spans="1:2" x14ac:dyDescent="0.15">
      <c r="A9344" s="3">
        <v>43235.561805555597</v>
      </c>
      <c r="B9344" s="2">
        <v>133943.56299999999</v>
      </c>
    </row>
    <row r="9345" spans="1:2" x14ac:dyDescent="0.15">
      <c r="A9345" s="3">
        <v>43235.561805555597</v>
      </c>
      <c r="B9345" s="2">
        <v>132433</v>
      </c>
    </row>
    <row r="9346" spans="1:2" x14ac:dyDescent="0.15">
      <c r="A9346" s="3">
        <v>43235.561805555597</v>
      </c>
      <c r="B9346" s="2">
        <v>132616.42199999999</v>
      </c>
    </row>
    <row r="9347" spans="1:2" x14ac:dyDescent="0.15">
      <c r="A9347" s="3">
        <v>43235.561805555597</v>
      </c>
      <c r="B9347" s="2">
        <v>132025.60000000001</v>
      </c>
    </row>
    <row r="9348" spans="1:2" x14ac:dyDescent="0.15">
      <c r="A9348" s="3">
        <v>43235.5625</v>
      </c>
      <c r="B9348" s="2">
        <v>131715.17199999999</v>
      </c>
    </row>
    <row r="9349" spans="1:2" x14ac:dyDescent="0.15">
      <c r="A9349" s="3">
        <v>43235.5625</v>
      </c>
      <c r="B9349" s="2">
        <v>132179.1</v>
      </c>
    </row>
    <row r="9350" spans="1:2" x14ac:dyDescent="0.15">
      <c r="A9350" s="3">
        <v>43235.5625</v>
      </c>
      <c r="B9350" s="2">
        <v>132443.641</v>
      </c>
    </row>
    <row r="9351" spans="1:2" x14ac:dyDescent="0.15">
      <c r="A9351" s="3">
        <v>43235.5625</v>
      </c>
      <c r="B9351" s="2">
        <v>133363.53099999999</v>
      </c>
    </row>
    <row r="9352" spans="1:2" x14ac:dyDescent="0.15">
      <c r="A9352" s="3">
        <v>43235.5625</v>
      </c>
      <c r="B9352" s="2">
        <v>133447.18799999999</v>
      </c>
    </row>
    <row r="9353" spans="1:2" x14ac:dyDescent="0.15">
      <c r="A9353" s="3">
        <v>43235.5625</v>
      </c>
      <c r="B9353" s="2">
        <v>132214.32800000001</v>
      </c>
    </row>
    <row r="9354" spans="1:2" x14ac:dyDescent="0.15">
      <c r="A9354" s="3">
        <v>43235.5625</v>
      </c>
      <c r="B9354" s="2">
        <v>132805.17199999999</v>
      </c>
    </row>
    <row r="9355" spans="1:2" x14ac:dyDescent="0.15">
      <c r="A9355" s="3">
        <v>43235.5625</v>
      </c>
      <c r="B9355" s="2">
        <v>131936.53099999999</v>
      </c>
    </row>
    <row r="9356" spans="1:2" x14ac:dyDescent="0.15">
      <c r="A9356" s="3">
        <v>43235.5625</v>
      </c>
      <c r="B9356" s="2">
        <v>131568.68799999999</v>
      </c>
    </row>
    <row r="9357" spans="1:2" x14ac:dyDescent="0.15">
      <c r="A9357" s="3">
        <v>43235.5625</v>
      </c>
      <c r="B9357" s="2">
        <v>131863.34400000001</v>
      </c>
    </row>
    <row r="9358" spans="1:2" x14ac:dyDescent="0.15">
      <c r="A9358" s="3">
        <v>43235.5625</v>
      </c>
      <c r="B9358" s="2">
        <v>131827.93799999999</v>
      </c>
    </row>
    <row r="9359" spans="1:2" x14ac:dyDescent="0.15">
      <c r="A9359" s="3">
        <v>43235.5625</v>
      </c>
      <c r="B9359" s="2">
        <v>131245.04699999999</v>
      </c>
    </row>
    <row r="9360" spans="1:2" x14ac:dyDescent="0.15">
      <c r="A9360" s="3">
        <v>43235.563194444403</v>
      </c>
      <c r="B9360" s="2">
        <v>133280.891</v>
      </c>
    </row>
    <row r="9361" spans="1:2" x14ac:dyDescent="0.15">
      <c r="A9361" s="3">
        <v>43235.563194444403</v>
      </c>
      <c r="B9361" s="2">
        <v>131371.1</v>
      </c>
    </row>
    <row r="9362" spans="1:2" x14ac:dyDescent="0.15">
      <c r="A9362" s="3">
        <v>43235.563194444403</v>
      </c>
      <c r="B9362" s="2">
        <v>130944.30499999999</v>
      </c>
    </row>
    <row r="9363" spans="1:2" x14ac:dyDescent="0.15">
      <c r="A9363" s="3">
        <v>43235.563194444403</v>
      </c>
      <c r="B9363" s="2">
        <v>130895.82799999999</v>
      </c>
    </row>
    <row r="9364" spans="1:2" x14ac:dyDescent="0.15">
      <c r="A9364" s="3">
        <v>43235.563194444403</v>
      </c>
      <c r="B9364" s="2">
        <v>131944.04699999999</v>
      </c>
    </row>
    <row r="9365" spans="1:2" x14ac:dyDescent="0.15">
      <c r="A9365" s="3">
        <v>43235.563194444403</v>
      </c>
      <c r="B9365" s="2">
        <v>130525.461</v>
      </c>
    </row>
    <row r="9366" spans="1:2" x14ac:dyDescent="0.15">
      <c r="A9366" s="3">
        <v>43235.563194444403</v>
      </c>
      <c r="B9366" s="2">
        <v>132766.609</v>
      </c>
    </row>
    <row r="9367" spans="1:2" x14ac:dyDescent="0.15">
      <c r="A9367" s="3">
        <v>43235.563194444403</v>
      </c>
      <c r="B9367" s="2">
        <v>132205.82800000001</v>
      </c>
    </row>
    <row r="9368" spans="1:2" x14ac:dyDescent="0.15">
      <c r="A9368" s="3">
        <v>43235.563194444403</v>
      </c>
      <c r="B9368" s="2">
        <v>132292.20000000001</v>
      </c>
    </row>
    <row r="9369" spans="1:2" x14ac:dyDescent="0.15">
      <c r="A9369" s="3">
        <v>43235.563194444403</v>
      </c>
      <c r="B9369" s="2">
        <v>132035.75</v>
      </c>
    </row>
    <row r="9370" spans="1:2" x14ac:dyDescent="0.15">
      <c r="A9370" s="3">
        <v>43235.563194444403</v>
      </c>
      <c r="B9370" s="2">
        <v>132119.484</v>
      </c>
    </row>
    <row r="9371" spans="1:2" x14ac:dyDescent="0.15">
      <c r="A9371" s="3">
        <v>43235.563888888901</v>
      </c>
      <c r="B9371" s="2">
        <v>131391.25</v>
      </c>
    </row>
    <row r="9372" spans="1:2" x14ac:dyDescent="0.15">
      <c r="A9372" s="3">
        <v>43235.563888888901</v>
      </c>
      <c r="B9372" s="2">
        <v>132266.65599999999</v>
      </c>
    </row>
    <row r="9373" spans="1:2" x14ac:dyDescent="0.15">
      <c r="A9373" s="3">
        <v>43235.563888888901</v>
      </c>
      <c r="B9373" s="2">
        <v>131719.15599999999</v>
      </c>
    </row>
    <row r="9374" spans="1:2" x14ac:dyDescent="0.15">
      <c r="A9374" s="3">
        <v>43235.563888888901</v>
      </c>
      <c r="B9374" s="2">
        <v>133465</v>
      </c>
    </row>
    <row r="9375" spans="1:2" x14ac:dyDescent="0.15">
      <c r="A9375" s="3">
        <v>43235.563888888901</v>
      </c>
      <c r="B9375" s="2">
        <v>132058.641</v>
      </c>
    </row>
    <row r="9376" spans="1:2" x14ac:dyDescent="0.15">
      <c r="A9376" s="3">
        <v>43235.563888888901</v>
      </c>
      <c r="B9376" s="2">
        <v>132906.81299999999</v>
      </c>
    </row>
    <row r="9377" spans="1:2" x14ac:dyDescent="0.15">
      <c r="A9377" s="3">
        <v>43235.563888888901</v>
      </c>
      <c r="B9377" s="2">
        <v>132000.5</v>
      </c>
    </row>
    <row r="9378" spans="1:2" x14ac:dyDescent="0.15">
      <c r="A9378" s="3">
        <v>43235.563888888901</v>
      </c>
      <c r="B9378" s="2">
        <v>132243.03099999999</v>
      </c>
    </row>
    <row r="9379" spans="1:2" x14ac:dyDescent="0.15">
      <c r="A9379" s="3">
        <v>43235.563888888901</v>
      </c>
      <c r="B9379" s="2">
        <v>131511.04699999999</v>
      </c>
    </row>
    <row r="9380" spans="1:2" x14ac:dyDescent="0.15">
      <c r="A9380" s="3">
        <v>43235.563888888901</v>
      </c>
      <c r="B9380" s="2">
        <v>133437.9</v>
      </c>
    </row>
    <row r="9381" spans="1:2" x14ac:dyDescent="0.15">
      <c r="A9381" s="3">
        <v>43235.563888888901</v>
      </c>
      <c r="B9381" s="2">
        <v>132929.875</v>
      </c>
    </row>
    <row r="9382" spans="1:2" x14ac:dyDescent="0.15">
      <c r="A9382" s="3">
        <v>43235.563888888901</v>
      </c>
      <c r="B9382" s="2">
        <v>133698.641</v>
      </c>
    </row>
    <row r="9383" spans="1:2" x14ac:dyDescent="0.15">
      <c r="A9383" s="3">
        <v>43235.564583333296</v>
      </c>
      <c r="B9383" s="2">
        <v>131481.984</v>
      </c>
    </row>
    <row r="9384" spans="1:2" x14ac:dyDescent="0.15">
      <c r="A9384" s="3">
        <v>43235.564583333296</v>
      </c>
      <c r="B9384" s="2">
        <v>131478.375</v>
      </c>
    </row>
    <row r="9385" spans="1:2" x14ac:dyDescent="0.15">
      <c r="A9385" s="3">
        <v>43235.564583333296</v>
      </c>
      <c r="B9385" s="2">
        <v>132972.06299999999</v>
      </c>
    </row>
    <row r="9386" spans="1:2" x14ac:dyDescent="0.15">
      <c r="A9386" s="3">
        <v>43235.564583333296</v>
      </c>
      <c r="B9386" s="2">
        <v>132732.141</v>
      </c>
    </row>
    <row r="9387" spans="1:2" x14ac:dyDescent="0.15">
      <c r="A9387" s="3">
        <v>43235.564583333296</v>
      </c>
      <c r="B9387" s="2">
        <v>132141.42199999999</v>
      </c>
    </row>
    <row r="9388" spans="1:2" x14ac:dyDescent="0.15">
      <c r="A9388" s="3">
        <v>43235.564583333296</v>
      </c>
      <c r="B9388" s="2">
        <v>131092.109</v>
      </c>
    </row>
    <row r="9389" spans="1:2" x14ac:dyDescent="0.15">
      <c r="A9389" s="3">
        <v>43235.564583333296</v>
      </c>
      <c r="B9389" s="2">
        <v>133371.34400000001</v>
      </c>
    </row>
    <row r="9390" spans="1:2" x14ac:dyDescent="0.15">
      <c r="A9390" s="3">
        <v>43235.564583333296</v>
      </c>
      <c r="B9390" s="2">
        <v>130885.04700000001</v>
      </c>
    </row>
    <row r="9391" spans="1:2" x14ac:dyDescent="0.15">
      <c r="A9391" s="3">
        <v>43235.564583333296</v>
      </c>
      <c r="B9391" s="2">
        <v>133001.891</v>
      </c>
    </row>
    <row r="9392" spans="1:2" x14ac:dyDescent="0.15">
      <c r="A9392" s="3">
        <v>43235.564583333296</v>
      </c>
      <c r="B9392" s="2">
        <v>132233.125</v>
      </c>
    </row>
    <row r="9393" spans="1:2" x14ac:dyDescent="0.15">
      <c r="A9393" s="3">
        <v>43235.564583333296</v>
      </c>
      <c r="B9393" s="2">
        <v>131178.56299999999</v>
      </c>
    </row>
    <row r="9394" spans="1:2" x14ac:dyDescent="0.15">
      <c r="A9394" s="3">
        <v>43235.565277777801</v>
      </c>
      <c r="B9394" s="2">
        <v>134611.93799999999</v>
      </c>
    </row>
    <row r="9395" spans="1:2" x14ac:dyDescent="0.15">
      <c r="A9395" s="3">
        <v>43235.565277777801</v>
      </c>
      <c r="B9395" s="2">
        <v>132772.65599999999</v>
      </c>
    </row>
    <row r="9396" spans="1:2" x14ac:dyDescent="0.15">
      <c r="A9396" s="3">
        <v>43235.565277777801</v>
      </c>
      <c r="B9396" s="2">
        <v>130811.758</v>
      </c>
    </row>
    <row r="9397" spans="1:2" x14ac:dyDescent="0.15">
      <c r="A9397" s="3">
        <v>43235.565277777801</v>
      </c>
      <c r="B9397" s="2">
        <v>132826.516</v>
      </c>
    </row>
    <row r="9398" spans="1:2" x14ac:dyDescent="0.15">
      <c r="A9398" s="3">
        <v>43235.565277777801</v>
      </c>
      <c r="B9398" s="2">
        <v>132692.6</v>
      </c>
    </row>
    <row r="9399" spans="1:2" x14ac:dyDescent="0.15">
      <c r="A9399" s="3">
        <v>43235.565277777801</v>
      </c>
      <c r="B9399" s="2">
        <v>133652.79999999999</v>
      </c>
    </row>
    <row r="9400" spans="1:2" x14ac:dyDescent="0.15">
      <c r="A9400" s="3">
        <v>43235.565277777801</v>
      </c>
      <c r="B9400" s="2">
        <v>133089.21900000001</v>
      </c>
    </row>
    <row r="9401" spans="1:2" x14ac:dyDescent="0.15">
      <c r="A9401" s="3">
        <v>43235.565277777801</v>
      </c>
      <c r="B9401" s="2">
        <v>131624.81299999999</v>
      </c>
    </row>
    <row r="9402" spans="1:2" x14ac:dyDescent="0.15">
      <c r="A9402" s="3">
        <v>43235.565277777801</v>
      </c>
      <c r="B9402" s="2">
        <v>132261.34400000001</v>
      </c>
    </row>
    <row r="9403" spans="1:2" x14ac:dyDescent="0.15">
      <c r="A9403" s="3">
        <v>43235.565277777801</v>
      </c>
      <c r="B9403" s="2">
        <v>132355.68799999999</v>
      </c>
    </row>
    <row r="9404" spans="1:2" x14ac:dyDescent="0.15">
      <c r="A9404" s="3">
        <v>43235.565277777801</v>
      </c>
      <c r="B9404" s="2">
        <v>133371.34400000001</v>
      </c>
    </row>
    <row r="9405" spans="1:2" x14ac:dyDescent="0.15">
      <c r="A9405" s="3">
        <v>43235.565277777801</v>
      </c>
      <c r="B9405" s="2">
        <v>132591.92199999999</v>
      </c>
    </row>
    <row r="9406" spans="1:2" x14ac:dyDescent="0.15">
      <c r="A9406" s="3">
        <v>43235.565972222197</v>
      </c>
      <c r="B9406" s="2">
        <v>130452.81299999999</v>
      </c>
    </row>
    <row r="9407" spans="1:2" x14ac:dyDescent="0.15">
      <c r="A9407" s="3">
        <v>43235.565972222197</v>
      </c>
      <c r="B9407" s="2">
        <v>131170.65599999999</v>
      </c>
    </row>
    <row r="9408" spans="1:2" x14ac:dyDescent="0.15">
      <c r="A9408" s="3">
        <v>43235.565972222197</v>
      </c>
      <c r="B9408" s="2">
        <v>132332.79999999999</v>
      </c>
    </row>
    <row r="9409" spans="1:2" x14ac:dyDescent="0.15">
      <c r="A9409" s="3">
        <v>43235.565972222197</v>
      </c>
      <c r="B9409" s="2">
        <v>132613.234</v>
      </c>
    </row>
    <row r="9410" spans="1:2" x14ac:dyDescent="0.15">
      <c r="A9410" s="3">
        <v>43235.565972222197</v>
      </c>
      <c r="B9410" s="2">
        <v>134047.234</v>
      </c>
    </row>
    <row r="9411" spans="1:2" x14ac:dyDescent="0.15">
      <c r="A9411" s="3">
        <v>43235.565972222197</v>
      </c>
      <c r="B9411" s="2">
        <v>134918.56299999999</v>
      </c>
    </row>
    <row r="9412" spans="1:2" x14ac:dyDescent="0.15">
      <c r="A9412" s="3">
        <v>43235.565972222197</v>
      </c>
      <c r="B9412" s="2">
        <v>133920.391</v>
      </c>
    </row>
    <row r="9413" spans="1:2" x14ac:dyDescent="0.15">
      <c r="A9413" s="3">
        <v>43235.565972222197</v>
      </c>
      <c r="B9413" s="2">
        <v>135533.766</v>
      </c>
    </row>
    <row r="9414" spans="1:2" x14ac:dyDescent="0.15">
      <c r="A9414" s="3">
        <v>43235.565972222197</v>
      </c>
      <c r="B9414" s="2">
        <v>134788.109</v>
      </c>
    </row>
    <row r="9415" spans="1:2" x14ac:dyDescent="0.15">
      <c r="A9415" s="3">
        <v>43235.565972222197</v>
      </c>
      <c r="B9415" s="2">
        <v>135427.43799999999</v>
      </c>
    </row>
    <row r="9416" spans="1:2" x14ac:dyDescent="0.15">
      <c r="A9416" s="3">
        <v>43235.565972222197</v>
      </c>
      <c r="B9416" s="2">
        <v>134596.54699999999</v>
      </c>
    </row>
    <row r="9417" spans="1:2" x14ac:dyDescent="0.15">
      <c r="A9417" s="3">
        <v>43235.566666666702</v>
      </c>
      <c r="B9417" s="2">
        <v>135246.71900000001</v>
      </c>
    </row>
    <row r="9418" spans="1:2" x14ac:dyDescent="0.15">
      <c r="A9418" s="3">
        <v>43235.566666666702</v>
      </c>
      <c r="B9418" s="2">
        <v>135570.484</v>
      </c>
    </row>
    <row r="9419" spans="1:2" x14ac:dyDescent="0.15">
      <c r="A9419" s="3">
        <v>43235.566666666702</v>
      </c>
      <c r="B9419" s="2">
        <v>135260.29999999999</v>
      </c>
    </row>
    <row r="9420" spans="1:2" x14ac:dyDescent="0.15">
      <c r="A9420" s="3">
        <v>43235.566666666702</v>
      </c>
      <c r="B9420" s="2">
        <v>134881.54699999999</v>
      </c>
    </row>
    <row r="9421" spans="1:2" x14ac:dyDescent="0.15">
      <c r="A9421" s="3">
        <v>43235.566666666702</v>
      </c>
      <c r="B9421" s="2">
        <v>133913.06299999999</v>
      </c>
    </row>
    <row r="9422" spans="1:2" x14ac:dyDescent="0.15">
      <c r="A9422" s="3">
        <v>43235.566666666702</v>
      </c>
      <c r="B9422" s="2">
        <v>135464.15599999999</v>
      </c>
    </row>
    <row r="9423" spans="1:2" x14ac:dyDescent="0.15">
      <c r="A9423" s="3">
        <v>43235.566666666702</v>
      </c>
      <c r="B9423" s="2">
        <v>135434.609</v>
      </c>
    </row>
    <row r="9424" spans="1:2" x14ac:dyDescent="0.15">
      <c r="A9424" s="3">
        <v>43235.566666666702</v>
      </c>
      <c r="B9424" s="2">
        <v>133362.734</v>
      </c>
    </row>
    <row r="9425" spans="1:2" x14ac:dyDescent="0.15">
      <c r="A9425" s="3">
        <v>43235.566666666702</v>
      </c>
      <c r="B9425" s="2">
        <v>134546</v>
      </c>
    </row>
    <row r="9426" spans="1:2" x14ac:dyDescent="0.15">
      <c r="A9426" s="3">
        <v>43235.566666666702</v>
      </c>
      <c r="B9426" s="2">
        <v>134546</v>
      </c>
    </row>
    <row r="9427" spans="1:2" x14ac:dyDescent="0.15">
      <c r="A9427" s="3">
        <v>43235.566666666702</v>
      </c>
      <c r="B9427" s="2">
        <v>133949.859</v>
      </c>
    </row>
    <row r="9428" spans="1:2" x14ac:dyDescent="0.15">
      <c r="A9428" s="3">
        <v>43235.566666666702</v>
      </c>
      <c r="B9428" s="2">
        <v>133899.609</v>
      </c>
    </row>
    <row r="9429" spans="1:2" x14ac:dyDescent="0.15">
      <c r="A9429" s="3">
        <v>43235.567361111098</v>
      </c>
      <c r="B9429" s="2">
        <v>133861.82800000001</v>
      </c>
    </row>
    <row r="9430" spans="1:2" x14ac:dyDescent="0.15">
      <c r="A9430" s="3">
        <v>43235.567361111098</v>
      </c>
      <c r="B9430" s="2">
        <v>133346.68799999999</v>
      </c>
    </row>
    <row r="9431" spans="1:2" x14ac:dyDescent="0.15">
      <c r="A9431" s="3">
        <v>43235.567361111098</v>
      </c>
      <c r="B9431" s="2">
        <v>133753</v>
      </c>
    </row>
    <row r="9432" spans="1:2" x14ac:dyDescent="0.15">
      <c r="A9432" s="3">
        <v>43235.567361111098</v>
      </c>
      <c r="B9432" s="2">
        <v>135441.4</v>
      </c>
    </row>
    <row r="9433" spans="1:2" x14ac:dyDescent="0.15">
      <c r="A9433" s="3">
        <v>43235.567361111098</v>
      </c>
      <c r="B9433" s="2">
        <v>133113.75</v>
      </c>
    </row>
    <row r="9434" spans="1:2" x14ac:dyDescent="0.15">
      <c r="A9434" s="3">
        <v>43235.567361111098</v>
      </c>
      <c r="B9434" s="2">
        <v>133418.641</v>
      </c>
    </row>
    <row r="9435" spans="1:2" x14ac:dyDescent="0.15">
      <c r="A9435" s="3">
        <v>43235.567361111098</v>
      </c>
      <c r="B9435" s="2">
        <v>132507</v>
      </c>
    </row>
    <row r="9436" spans="1:2" x14ac:dyDescent="0.15">
      <c r="A9436" s="3">
        <v>43235.567361111098</v>
      </c>
      <c r="B9436" s="2">
        <v>132239.859</v>
      </c>
    </row>
    <row r="9437" spans="1:2" x14ac:dyDescent="0.15">
      <c r="A9437" s="3">
        <v>43235.567361111098</v>
      </c>
      <c r="B9437" s="2">
        <v>134799.516</v>
      </c>
    </row>
    <row r="9438" spans="1:2" x14ac:dyDescent="0.15">
      <c r="A9438" s="3">
        <v>43235.567361111098</v>
      </c>
      <c r="B9438" s="2">
        <v>132226.57800000001</v>
      </c>
    </row>
    <row r="9439" spans="1:2" x14ac:dyDescent="0.15">
      <c r="A9439" s="3">
        <v>43235.567361111098</v>
      </c>
      <c r="B9439" s="2">
        <v>133650.57800000001</v>
      </c>
    </row>
    <row r="9440" spans="1:2" x14ac:dyDescent="0.15">
      <c r="A9440" s="3">
        <v>43235.568055555603</v>
      </c>
      <c r="B9440" s="2">
        <v>133332.31299999999</v>
      </c>
    </row>
    <row r="9441" spans="1:2" x14ac:dyDescent="0.15">
      <c r="A9441" s="3">
        <v>43235.568055555603</v>
      </c>
      <c r="B9441" s="2">
        <v>134486.65599999999</v>
      </c>
    </row>
    <row r="9442" spans="1:2" x14ac:dyDescent="0.15">
      <c r="A9442" s="3">
        <v>43235.568055555603</v>
      </c>
      <c r="B9442" s="2">
        <v>133873.45300000001</v>
      </c>
    </row>
    <row r="9443" spans="1:2" x14ac:dyDescent="0.15">
      <c r="A9443" s="3">
        <v>43235.568055555603</v>
      </c>
      <c r="B9443" s="2">
        <v>130990.344</v>
      </c>
    </row>
    <row r="9444" spans="1:2" x14ac:dyDescent="0.15">
      <c r="A9444" s="3">
        <v>43235.568055555603</v>
      </c>
      <c r="B9444" s="2">
        <v>132653.25</v>
      </c>
    </row>
    <row r="9445" spans="1:2" x14ac:dyDescent="0.15">
      <c r="A9445" s="3">
        <v>43235.568055555603</v>
      </c>
      <c r="B9445" s="2">
        <v>133985.68799999999</v>
      </c>
    </row>
    <row r="9446" spans="1:2" x14ac:dyDescent="0.15">
      <c r="A9446" s="3">
        <v>43235.568055555603</v>
      </c>
      <c r="B9446" s="2">
        <v>135717.234</v>
      </c>
    </row>
    <row r="9447" spans="1:2" x14ac:dyDescent="0.15">
      <c r="A9447" s="3">
        <v>43235.568055555603</v>
      </c>
      <c r="B9447" s="2">
        <v>133966.859</v>
      </c>
    </row>
    <row r="9448" spans="1:2" x14ac:dyDescent="0.15">
      <c r="A9448" s="3">
        <v>43235.568055555603</v>
      </c>
      <c r="B9448" s="2">
        <v>134479.29999999999</v>
      </c>
    </row>
    <row r="9449" spans="1:2" x14ac:dyDescent="0.15">
      <c r="A9449" s="3">
        <v>43235.568055555603</v>
      </c>
      <c r="B9449" s="2">
        <v>134532.234</v>
      </c>
    </row>
    <row r="9450" spans="1:2" x14ac:dyDescent="0.15">
      <c r="A9450" s="3">
        <v>43235.568055555603</v>
      </c>
      <c r="B9450" s="2">
        <v>132371.84400000001</v>
      </c>
    </row>
    <row r="9451" spans="1:2" x14ac:dyDescent="0.15">
      <c r="A9451" s="3">
        <v>43235.568055555603</v>
      </c>
      <c r="B9451" s="2">
        <v>134131.32800000001</v>
      </c>
    </row>
    <row r="9452" spans="1:2" x14ac:dyDescent="0.15">
      <c r="A9452" s="3">
        <v>43235.568749999999</v>
      </c>
      <c r="B9452" s="2">
        <v>134486.391</v>
      </c>
    </row>
    <row r="9453" spans="1:2" x14ac:dyDescent="0.15">
      <c r="A9453" s="3">
        <v>43235.568749999999</v>
      </c>
      <c r="B9453" s="2">
        <v>134168.109</v>
      </c>
    </row>
    <row r="9454" spans="1:2" x14ac:dyDescent="0.15">
      <c r="A9454" s="3">
        <v>43235.568749999999</v>
      </c>
      <c r="B9454" s="2">
        <v>134575.391</v>
      </c>
    </row>
    <row r="9455" spans="1:2" x14ac:dyDescent="0.15">
      <c r="A9455" s="3">
        <v>43235.568749999999</v>
      </c>
      <c r="B9455" s="2">
        <v>134076.4</v>
      </c>
    </row>
    <row r="9456" spans="1:2" x14ac:dyDescent="0.15">
      <c r="A9456" s="3">
        <v>43235.568749999999</v>
      </c>
      <c r="B9456" s="2">
        <v>135187.75</v>
      </c>
    </row>
    <row r="9457" spans="1:2" x14ac:dyDescent="0.15">
      <c r="A9457" s="3">
        <v>43235.568749999999</v>
      </c>
      <c r="B9457" s="2">
        <v>135621.82800000001</v>
      </c>
    </row>
    <row r="9458" spans="1:2" x14ac:dyDescent="0.15">
      <c r="A9458" s="3">
        <v>43235.568749999999</v>
      </c>
      <c r="B9458" s="2">
        <v>133040.9</v>
      </c>
    </row>
    <row r="9459" spans="1:2" x14ac:dyDescent="0.15">
      <c r="A9459" s="3">
        <v>43235.568749999999</v>
      </c>
      <c r="B9459" s="2">
        <v>134885.53099999999</v>
      </c>
    </row>
    <row r="9460" spans="1:2" x14ac:dyDescent="0.15">
      <c r="A9460" s="3">
        <v>43235.568749999999</v>
      </c>
      <c r="B9460" s="2">
        <v>133820.266</v>
      </c>
    </row>
    <row r="9461" spans="1:2" x14ac:dyDescent="0.15">
      <c r="A9461" s="3">
        <v>43235.568749999999</v>
      </c>
      <c r="B9461" s="2">
        <v>133465.21900000001</v>
      </c>
    </row>
    <row r="9462" spans="1:2" x14ac:dyDescent="0.15">
      <c r="A9462" s="3">
        <v>43235.568749999999</v>
      </c>
      <c r="B9462" s="2">
        <v>133183.78099999999</v>
      </c>
    </row>
    <row r="9463" spans="1:2" x14ac:dyDescent="0.15">
      <c r="A9463" s="3">
        <v>43235.569444444402</v>
      </c>
      <c r="B9463" s="2">
        <v>133977.625</v>
      </c>
    </row>
    <row r="9464" spans="1:2" x14ac:dyDescent="0.15">
      <c r="A9464" s="3">
        <v>43235.569444444402</v>
      </c>
      <c r="B9464" s="2">
        <v>133399.625</v>
      </c>
    </row>
    <row r="9465" spans="1:2" x14ac:dyDescent="0.15">
      <c r="A9465" s="3">
        <v>43235.569444444402</v>
      </c>
      <c r="B9465" s="2">
        <v>133685.42199999999</v>
      </c>
    </row>
    <row r="9466" spans="1:2" x14ac:dyDescent="0.15">
      <c r="A9466" s="3">
        <v>43235.569444444402</v>
      </c>
      <c r="B9466" s="2">
        <v>133210.9</v>
      </c>
    </row>
    <row r="9467" spans="1:2" x14ac:dyDescent="0.15">
      <c r="A9467" s="3">
        <v>43235.569444444402</v>
      </c>
      <c r="B9467" s="2">
        <v>132617.641</v>
      </c>
    </row>
    <row r="9468" spans="1:2" x14ac:dyDescent="0.15">
      <c r="A9468" s="3">
        <v>43235.569444444402</v>
      </c>
      <c r="B9468" s="2">
        <v>132909.70000000001</v>
      </c>
    </row>
    <row r="9469" spans="1:2" x14ac:dyDescent="0.15">
      <c r="A9469" s="3">
        <v>43235.569444444402</v>
      </c>
      <c r="B9469" s="2">
        <v>133340.07800000001</v>
      </c>
    </row>
    <row r="9470" spans="1:2" x14ac:dyDescent="0.15">
      <c r="A9470" s="3">
        <v>43235.569444444402</v>
      </c>
      <c r="B9470" s="2">
        <v>133683.71900000001</v>
      </c>
    </row>
    <row r="9471" spans="1:2" x14ac:dyDescent="0.15">
      <c r="A9471" s="3">
        <v>43235.569444444402</v>
      </c>
      <c r="B9471" s="2">
        <v>132904.359</v>
      </c>
    </row>
    <row r="9472" spans="1:2" x14ac:dyDescent="0.15">
      <c r="A9472" s="3">
        <v>43235.569444444402</v>
      </c>
      <c r="B9472" s="2">
        <v>135148.04699999999</v>
      </c>
    </row>
    <row r="9473" spans="1:2" x14ac:dyDescent="0.15">
      <c r="A9473" s="3">
        <v>43235.569444444402</v>
      </c>
      <c r="B9473" s="2">
        <v>134464.79999999999</v>
      </c>
    </row>
    <row r="9474" spans="1:2" x14ac:dyDescent="0.15">
      <c r="A9474" s="3">
        <v>43235.569444444402</v>
      </c>
      <c r="B9474" s="2">
        <v>133510.07800000001</v>
      </c>
    </row>
    <row r="9475" spans="1:2" x14ac:dyDescent="0.15">
      <c r="A9475" s="3">
        <v>43235.570138888899</v>
      </c>
      <c r="B9475" s="2">
        <v>133871.484</v>
      </c>
    </row>
    <row r="9476" spans="1:2" x14ac:dyDescent="0.15">
      <c r="A9476" s="3">
        <v>43235.570138888899</v>
      </c>
      <c r="B9476" s="2">
        <v>135217.32800000001</v>
      </c>
    </row>
    <row r="9477" spans="1:2" x14ac:dyDescent="0.15">
      <c r="A9477" s="3">
        <v>43235.570138888899</v>
      </c>
      <c r="B9477" s="2">
        <v>133423.734</v>
      </c>
    </row>
    <row r="9478" spans="1:2" x14ac:dyDescent="0.15">
      <c r="A9478" s="3">
        <v>43235.570138888899</v>
      </c>
      <c r="B9478" s="2">
        <v>134427.04699999999</v>
      </c>
    </row>
    <row r="9479" spans="1:2" x14ac:dyDescent="0.15">
      <c r="A9479" s="3">
        <v>43235.570138888899</v>
      </c>
      <c r="B9479" s="2">
        <v>133960.484</v>
      </c>
    </row>
    <row r="9480" spans="1:2" x14ac:dyDescent="0.15">
      <c r="A9480" s="3">
        <v>43235.570138888899</v>
      </c>
      <c r="B9480" s="2">
        <v>135066.20000000001</v>
      </c>
    </row>
    <row r="9481" spans="1:2" x14ac:dyDescent="0.15">
      <c r="A9481" s="3">
        <v>43235.570138888899</v>
      </c>
      <c r="B9481" s="2">
        <v>133288.859</v>
      </c>
    </row>
    <row r="9482" spans="1:2" x14ac:dyDescent="0.15">
      <c r="A9482" s="3">
        <v>43235.570138888899</v>
      </c>
      <c r="B9482" s="2">
        <v>133545.20000000001</v>
      </c>
    </row>
    <row r="9483" spans="1:2" x14ac:dyDescent="0.15">
      <c r="A9483" s="3">
        <v>43235.570138888899</v>
      </c>
      <c r="B9483" s="2">
        <v>132557.92199999999</v>
      </c>
    </row>
    <row r="9484" spans="1:2" x14ac:dyDescent="0.15">
      <c r="A9484" s="3">
        <v>43235.570138888899</v>
      </c>
      <c r="B9484" s="2">
        <v>135311.734</v>
      </c>
    </row>
    <row r="9485" spans="1:2" x14ac:dyDescent="0.15">
      <c r="A9485" s="3">
        <v>43235.570138888899</v>
      </c>
      <c r="B9485" s="2">
        <v>133556.92199999999</v>
      </c>
    </row>
    <row r="9486" spans="1:2" x14ac:dyDescent="0.15">
      <c r="A9486" s="3">
        <v>43235.570833333302</v>
      </c>
      <c r="B9486" s="2">
        <v>133446.15599999999</v>
      </c>
    </row>
    <row r="9487" spans="1:2" x14ac:dyDescent="0.15">
      <c r="A9487" s="3">
        <v>43235.570833333302</v>
      </c>
      <c r="B9487" s="2">
        <v>134258.125</v>
      </c>
    </row>
    <row r="9488" spans="1:2" x14ac:dyDescent="0.15">
      <c r="A9488" s="3">
        <v>43235.570833333302</v>
      </c>
      <c r="B9488" s="2">
        <v>133745.67199999999</v>
      </c>
    </row>
    <row r="9489" spans="1:2" x14ac:dyDescent="0.15">
      <c r="A9489" s="3">
        <v>43235.570833333302</v>
      </c>
      <c r="B9489" s="2">
        <v>133158.609</v>
      </c>
    </row>
    <row r="9490" spans="1:2" x14ac:dyDescent="0.15">
      <c r="A9490" s="3">
        <v>43235.570833333302</v>
      </c>
      <c r="B9490" s="2">
        <v>134288.78099999999</v>
      </c>
    </row>
    <row r="9491" spans="1:2" x14ac:dyDescent="0.15">
      <c r="A9491" s="3">
        <v>43235.570833333302</v>
      </c>
      <c r="B9491" s="2">
        <v>133841.04699999999</v>
      </c>
    </row>
    <row r="9492" spans="1:2" x14ac:dyDescent="0.15">
      <c r="A9492" s="3">
        <v>43235.570833333302</v>
      </c>
      <c r="B9492" s="2">
        <v>134326.53099999999</v>
      </c>
    </row>
    <row r="9493" spans="1:2" x14ac:dyDescent="0.15">
      <c r="A9493" s="3">
        <v>43235.570833333302</v>
      </c>
      <c r="B9493" s="2">
        <v>130940.2</v>
      </c>
    </row>
    <row r="9494" spans="1:2" x14ac:dyDescent="0.15">
      <c r="A9494" s="3">
        <v>43235.570833333302</v>
      </c>
      <c r="B9494" s="2">
        <v>132787.43799999999</v>
      </c>
    </row>
    <row r="9495" spans="1:2" x14ac:dyDescent="0.15">
      <c r="A9495" s="3">
        <v>43235.570833333302</v>
      </c>
      <c r="B9495" s="2">
        <v>133283.78099999999</v>
      </c>
    </row>
    <row r="9496" spans="1:2" x14ac:dyDescent="0.15">
      <c r="A9496" s="3">
        <v>43235.570833333302</v>
      </c>
      <c r="B9496" s="2">
        <v>133705.45300000001</v>
      </c>
    </row>
    <row r="9497" spans="1:2" x14ac:dyDescent="0.15">
      <c r="A9497" s="3">
        <v>43235.570833333302</v>
      </c>
      <c r="B9497" s="2">
        <v>133985.95300000001</v>
      </c>
    </row>
    <row r="9498" spans="1:2" x14ac:dyDescent="0.15">
      <c r="A9498" s="3">
        <v>43235.5715277778</v>
      </c>
      <c r="B9498" s="2">
        <v>133880.79999999999</v>
      </c>
    </row>
    <row r="9499" spans="1:2" x14ac:dyDescent="0.15">
      <c r="A9499" s="3">
        <v>43235.5715277778</v>
      </c>
      <c r="B9499" s="2">
        <v>134452.6</v>
      </c>
    </row>
    <row r="9500" spans="1:2" x14ac:dyDescent="0.15">
      <c r="A9500" s="3">
        <v>43235.5715277778</v>
      </c>
      <c r="B9500" s="2">
        <v>134493.06299999999</v>
      </c>
    </row>
    <row r="9501" spans="1:2" x14ac:dyDescent="0.15">
      <c r="A9501" s="3">
        <v>43235.5715277778</v>
      </c>
      <c r="B9501" s="2">
        <v>132780.4</v>
      </c>
    </row>
    <row r="9502" spans="1:2" x14ac:dyDescent="0.15">
      <c r="A9502" s="3">
        <v>43235.5715277778</v>
      </c>
      <c r="B9502" s="2">
        <v>133683.984</v>
      </c>
    </row>
    <row r="9503" spans="1:2" x14ac:dyDescent="0.15">
      <c r="A9503" s="3">
        <v>43235.5715277778</v>
      </c>
      <c r="B9503" s="2">
        <v>133279.4</v>
      </c>
    </row>
    <row r="9504" spans="1:2" x14ac:dyDescent="0.15">
      <c r="A9504" s="3">
        <v>43235.5715277778</v>
      </c>
      <c r="B9504" s="2">
        <v>132963.79999999999</v>
      </c>
    </row>
    <row r="9505" spans="1:2" x14ac:dyDescent="0.15">
      <c r="A9505" s="3">
        <v>43235.5715277778</v>
      </c>
      <c r="B9505" s="2">
        <v>133748.609</v>
      </c>
    </row>
    <row r="9506" spans="1:2" x14ac:dyDescent="0.15">
      <c r="A9506" s="3">
        <v>43235.5715277778</v>
      </c>
      <c r="B9506" s="2">
        <v>133969.79999999999</v>
      </c>
    </row>
    <row r="9507" spans="1:2" x14ac:dyDescent="0.15">
      <c r="A9507" s="3">
        <v>43235.5715277778</v>
      </c>
      <c r="B9507" s="2">
        <v>133778.32800000001</v>
      </c>
    </row>
    <row r="9508" spans="1:2" x14ac:dyDescent="0.15">
      <c r="A9508" s="3">
        <v>43235.5715277778</v>
      </c>
      <c r="B9508" s="2">
        <v>132046.81299999999</v>
      </c>
    </row>
    <row r="9509" spans="1:2" x14ac:dyDescent="0.15">
      <c r="A9509" s="3">
        <v>43235.5715277778</v>
      </c>
      <c r="B9509" s="2">
        <v>135250.859</v>
      </c>
    </row>
    <row r="9510" spans="1:2" x14ac:dyDescent="0.15">
      <c r="A9510" s="3">
        <v>43235.572222222203</v>
      </c>
      <c r="B9510" s="2">
        <v>132092.67199999999</v>
      </c>
    </row>
    <row r="9511" spans="1:2" x14ac:dyDescent="0.15">
      <c r="A9511" s="3">
        <v>43235.572222222203</v>
      </c>
      <c r="B9511" s="2">
        <v>133608.391</v>
      </c>
    </row>
    <row r="9512" spans="1:2" x14ac:dyDescent="0.15">
      <c r="A9512" s="3">
        <v>43235.572222222203</v>
      </c>
      <c r="B9512" s="2">
        <v>133292.78099999999</v>
      </c>
    </row>
    <row r="9513" spans="1:2" x14ac:dyDescent="0.15">
      <c r="A9513" s="3">
        <v>43235.572222222203</v>
      </c>
      <c r="B9513" s="2">
        <v>133845.70000000001</v>
      </c>
    </row>
    <row r="9514" spans="1:2" x14ac:dyDescent="0.15">
      <c r="A9514" s="3">
        <v>43235.572222222203</v>
      </c>
      <c r="B9514" s="2">
        <v>134234.109</v>
      </c>
    </row>
    <row r="9515" spans="1:2" x14ac:dyDescent="0.15">
      <c r="A9515" s="3">
        <v>43235.572222222203</v>
      </c>
      <c r="B9515" s="2">
        <v>132497.32800000001</v>
      </c>
    </row>
    <row r="9516" spans="1:2" x14ac:dyDescent="0.15">
      <c r="A9516" s="3">
        <v>43235.572222222203</v>
      </c>
      <c r="B9516" s="2">
        <v>133047.484</v>
      </c>
    </row>
    <row r="9517" spans="1:2" x14ac:dyDescent="0.15">
      <c r="A9517" s="3">
        <v>43235.572222222203</v>
      </c>
      <c r="B9517" s="2">
        <v>132381.04699999999</v>
      </c>
    </row>
    <row r="9518" spans="1:2" x14ac:dyDescent="0.15">
      <c r="A9518" s="3">
        <v>43235.572222222203</v>
      </c>
      <c r="B9518" s="2">
        <v>133324.266</v>
      </c>
    </row>
    <row r="9519" spans="1:2" x14ac:dyDescent="0.15">
      <c r="A9519" s="3">
        <v>43235.572222222203</v>
      </c>
      <c r="B9519" s="2">
        <v>134138.734</v>
      </c>
    </row>
    <row r="9520" spans="1:2" x14ac:dyDescent="0.15">
      <c r="A9520" s="3">
        <v>43235.572222222203</v>
      </c>
      <c r="B9520" s="2">
        <v>134009.29999999999</v>
      </c>
    </row>
    <row r="9521" spans="1:2" x14ac:dyDescent="0.15">
      <c r="A9521" s="3">
        <v>43235.572916666701</v>
      </c>
      <c r="B9521" s="2">
        <v>133334.984</v>
      </c>
    </row>
    <row r="9522" spans="1:2" x14ac:dyDescent="0.15">
      <c r="A9522" s="3">
        <v>43235.572916666701</v>
      </c>
      <c r="B9522" s="2">
        <v>133361.1</v>
      </c>
    </row>
    <row r="9523" spans="1:2" x14ac:dyDescent="0.15">
      <c r="A9523" s="3">
        <v>43235.572916666701</v>
      </c>
      <c r="B9523" s="2">
        <v>132006.984</v>
      </c>
    </row>
    <row r="9524" spans="1:2" x14ac:dyDescent="0.15">
      <c r="A9524" s="3">
        <v>43235.572916666701</v>
      </c>
      <c r="B9524" s="2">
        <v>134507.20000000001</v>
      </c>
    </row>
    <row r="9525" spans="1:2" x14ac:dyDescent="0.15">
      <c r="A9525" s="3">
        <v>43235.572916666701</v>
      </c>
      <c r="B9525" s="2">
        <v>133641.53099999999</v>
      </c>
    </row>
    <row r="9526" spans="1:2" x14ac:dyDescent="0.15">
      <c r="A9526" s="3">
        <v>43235.572916666701</v>
      </c>
      <c r="B9526" s="2">
        <v>134333.641</v>
      </c>
    </row>
    <row r="9527" spans="1:2" x14ac:dyDescent="0.15">
      <c r="A9527" s="3">
        <v>43235.572916666701</v>
      </c>
      <c r="B9527" s="2">
        <v>133102.07800000001</v>
      </c>
    </row>
    <row r="9528" spans="1:2" x14ac:dyDescent="0.15">
      <c r="A9528" s="3">
        <v>43235.572916666701</v>
      </c>
      <c r="B9528" s="2">
        <v>133281.82800000001</v>
      </c>
    </row>
    <row r="9529" spans="1:2" x14ac:dyDescent="0.15">
      <c r="A9529" s="3">
        <v>43235.572916666701</v>
      </c>
      <c r="B9529" s="2">
        <v>134050.46900000001</v>
      </c>
    </row>
    <row r="9530" spans="1:2" x14ac:dyDescent="0.15">
      <c r="A9530" s="3">
        <v>43235.572916666701</v>
      </c>
      <c r="B9530" s="2">
        <v>134279.68799999999</v>
      </c>
    </row>
    <row r="9531" spans="1:2" x14ac:dyDescent="0.15">
      <c r="A9531" s="3">
        <v>43235.572916666701</v>
      </c>
      <c r="B9531" s="2">
        <v>134112.484</v>
      </c>
    </row>
    <row r="9532" spans="1:2" x14ac:dyDescent="0.15">
      <c r="A9532" s="3">
        <v>43235.572916666701</v>
      </c>
      <c r="B9532" s="2">
        <v>133535.45300000001</v>
      </c>
    </row>
    <row r="9533" spans="1:2" x14ac:dyDescent="0.15">
      <c r="A9533" s="3">
        <v>43235.573611111096</v>
      </c>
      <c r="B9533" s="2">
        <v>133734.92199999999</v>
      </c>
    </row>
    <row r="9534" spans="1:2" x14ac:dyDescent="0.15">
      <c r="A9534" s="3">
        <v>43235.573611111096</v>
      </c>
      <c r="B9534" s="2">
        <v>133445.46900000001</v>
      </c>
    </row>
    <row r="9535" spans="1:2" x14ac:dyDescent="0.15">
      <c r="A9535" s="3">
        <v>43235.573611111096</v>
      </c>
      <c r="B9535" s="2">
        <v>133445.46900000001</v>
      </c>
    </row>
    <row r="9536" spans="1:2" x14ac:dyDescent="0.15">
      <c r="A9536" s="3">
        <v>43235.573611111096</v>
      </c>
      <c r="B9536" s="2">
        <v>134394.65599999999</v>
      </c>
    </row>
    <row r="9537" spans="1:2" x14ac:dyDescent="0.15">
      <c r="A9537" s="3">
        <v>43235.573611111096</v>
      </c>
      <c r="B9537" s="2">
        <v>133057.34400000001</v>
      </c>
    </row>
    <row r="9538" spans="1:2" x14ac:dyDescent="0.15">
      <c r="A9538" s="3">
        <v>43235.573611111096</v>
      </c>
      <c r="B9538" s="2">
        <v>133396.93799999999</v>
      </c>
    </row>
    <row r="9539" spans="1:2" x14ac:dyDescent="0.15">
      <c r="A9539" s="3">
        <v>43235.573611111096</v>
      </c>
      <c r="B9539" s="2">
        <v>133902.9</v>
      </c>
    </row>
    <row r="9540" spans="1:2" x14ac:dyDescent="0.15">
      <c r="A9540" s="3">
        <v>43235.573611111096</v>
      </c>
      <c r="B9540" s="2">
        <v>133811.21900000001</v>
      </c>
    </row>
    <row r="9541" spans="1:2" x14ac:dyDescent="0.15">
      <c r="A9541" s="3">
        <v>43235.573611111096</v>
      </c>
      <c r="B9541" s="2">
        <v>133166.766</v>
      </c>
    </row>
    <row r="9542" spans="1:2" x14ac:dyDescent="0.15">
      <c r="A9542" s="3">
        <v>43235.573611111096</v>
      </c>
      <c r="B9542" s="2">
        <v>133989.20000000001</v>
      </c>
    </row>
    <row r="9543" spans="1:2" x14ac:dyDescent="0.15">
      <c r="A9543" s="3">
        <v>43235.573611111096</v>
      </c>
      <c r="B9543" s="2">
        <v>132519.67199999999</v>
      </c>
    </row>
    <row r="9544" spans="1:2" x14ac:dyDescent="0.15">
      <c r="A9544" s="3">
        <v>43235.574305555601</v>
      </c>
      <c r="B9544" s="2">
        <v>133379.891</v>
      </c>
    </row>
    <row r="9545" spans="1:2" x14ac:dyDescent="0.15">
      <c r="A9545" s="3">
        <v>43235.574305555601</v>
      </c>
      <c r="B9545" s="2">
        <v>133148.04699999999</v>
      </c>
    </row>
    <row r="9546" spans="1:2" x14ac:dyDescent="0.15">
      <c r="A9546" s="3">
        <v>43235.574305555601</v>
      </c>
      <c r="B9546" s="2">
        <v>133652.21900000001</v>
      </c>
    </row>
    <row r="9547" spans="1:2" x14ac:dyDescent="0.15">
      <c r="A9547" s="3">
        <v>43235.574305555601</v>
      </c>
      <c r="B9547" s="2">
        <v>133110.234</v>
      </c>
    </row>
    <row r="9548" spans="1:2" x14ac:dyDescent="0.15">
      <c r="A9548" s="3">
        <v>43235.574305555601</v>
      </c>
      <c r="B9548" s="2">
        <v>133881.391</v>
      </c>
    </row>
    <row r="9549" spans="1:2" x14ac:dyDescent="0.15">
      <c r="A9549" s="3">
        <v>43235.574305555601</v>
      </c>
      <c r="B9549" s="2">
        <v>132374.17199999999</v>
      </c>
    </row>
    <row r="9550" spans="1:2" x14ac:dyDescent="0.15">
      <c r="A9550" s="3">
        <v>43235.574305555601</v>
      </c>
      <c r="B9550" s="2">
        <v>132509.03099999999</v>
      </c>
    </row>
    <row r="9551" spans="1:2" x14ac:dyDescent="0.15">
      <c r="A9551" s="3">
        <v>43235.574305555601</v>
      </c>
      <c r="B9551" s="2">
        <v>133291.875</v>
      </c>
    </row>
    <row r="9552" spans="1:2" x14ac:dyDescent="0.15">
      <c r="A9552" s="3">
        <v>43235.574305555601</v>
      </c>
      <c r="B9552" s="2">
        <v>132736.516</v>
      </c>
    </row>
    <row r="9553" spans="1:2" x14ac:dyDescent="0.15">
      <c r="A9553" s="3">
        <v>43235.574305555601</v>
      </c>
      <c r="B9553" s="2">
        <v>132911.82800000001</v>
      </c>
    </row>
    <row r="9554" spans="1:2" x14ac:dyDescent="0.15">
      <c r="A9554" s="3">
        <v>43235.574305555601</v>
      </c>
      <c r="B9554" s="2">
        <v>131641.766</v>
      </c>
    </row>
    <row r="9555" spans="1:2" x14ac:dyDescent="0.15">
      <c r="A9555" s="3">
        <v>43235.574305555601</v>
      </c>
      <c r="B9555" s="2">
        <v>133666.625</v>
      </c>
    </row>
    <row r="9556" spans="1:2" x14ac:dyDescent="0.15">
      <c r="A9556" s="3">
        <v>43235.574999999997</v>
      </c>
      <c r="B9556" s="2">
        <v>132830.84400000001</v>
      </c>
    </row>
    <row r="9557" spans="1:2" x14ac:dyDescent="0.15">
      <c r="A9557" s="3">
        <v>43235.574999999997</v>
      </c>
      <c r="B9557" s="2">
        <v>132922.5</v>
      </c>
    </row>
    <row r="9558" spans="1:2" x14ac:dyDescent="0.15">
      <c r="A9558" s="3">
        <v>43235.574999999997</v>
      </c>
      <c r="B9558" s="2">
        <v>132280.81299999999</v>
      </c>
    </row>
    <row r="9559" spans="1:2" x14ac:dyDescent="0.15">
      <c r="A9559" s="3">
        <v>43235.574999999997</v>
      </c>
      <c r="B9559" s="2">
        <v>132693.32800000001</v>
      </c>
    </row>
    <row r="9560" spans="1:2" x14ac:dyDescent="0.15">
      <c r="A9560" s="3">
        <v>43235.574999999997</v>
      </c>
      <c r="B9560" s="2">
        <v>131855.04699999999</v>
      </c>
    </row>
    <row r="9561" spans="1:2" x14ac:dyDescent="0.15">
      <c r="A9561" s="3">
        <v>43235.574999999997</v>
      </c>
      <c r="B9561" s="2">
        <v>132822.84400000001</v>
      </c>
    </row>
    <row r="9562" spans="1:2" x14ac:dyDescent="0.15">
      <c r="A9562" s="3">
        <v>43235.574999999997</v>
      </c>
      <c r="B9562" s="2">
        <v>132367.17199999999</v>
      </c>
    </row>
    <row r="9563" spans="1:2" x14ac:dyDescent="0.15">
      <c r="A9563" s="3">
        <v>43235.574999999997</v>
      </c>
      <c r="B9563" s="2">
        <v>131916.78099999999</v>
      </c>
    </row>
    <row r="9564" spans="1:2" x14ac:dyDescent="0.15">
      <c r="A9564" s="3">
        <v>43235.574999999997</v>
      </c>
      <c r="B9564" s="2">
        <v>131183.4</v>
      </c>
    </row>
    <row r="9565" spans="1:2" x14ac:dyDescent="0.15">
      <c r="A9565" s="3">
        <v>43235.574999999997</v>
      </c>
      <c r="B9565" s="2">
        <v>133024.875</v>
      </c>
    </row>
    <row r="9566" spans="1:2" x14ac:dyDescent="0.15">
      <c r="A9566" s="3">
        <v>43235.574999999997</v>
      </c>
      <c r="B9566" s="2">
        <v>132000.5</v>
      </c>
    </row>
    <row r="9567" spans="1:2" x14ac:dyDescent="0.15">
      <c r="A9567" s="3">
        <v>43235.5756944444</v>
      </c>
      <c r="B9567" s="2">
        <v>130304.664</v>
      </c>
    </row>
    <row r="9568" spans="1:2" x14ac:dyDescent="0.15">
      <c r="A9568" s="3">
        <v>43235.5756944444</v>
      </c>
      <c r="B9568" s="2">
        <v>131323.56299999999</v>
      </c>
    </row>
    <row r="9569" spans="1:2" x14ac:dyDescent="0.15">
      <c r="A9569" s="3">
        <v>43235.5756944444</v>
      </c>
      <c r="B9569" s="2">
        <v>132782.34400000001</v>
      </c>
    </row>
    <row r="9570" spans="1:2" x14ac:dyDescent="0.15">
      <c r="A9570" s="3">
        <v>43235.5756944444</v>
      </c>
      <c r="B9570" s="2">
        <v>131620.609</v>
      </c>
    </row>
    <row r="9571" spans="1:2" x14ac:dyDescent="0.15">
      <c r="A9571" s="3">
        <v>43235.5756944444</v>
      </c>
      <c r="B9571" s="2">
        <v>132232.32800000001</v>
      </c>
    </row>
    <row r="9572" spans="1:2" x14ac:dyDescent="0.15">
      <c r="A9572" s="3">
        <v>43235.5756944444</v>
      </c>
      <c r="B9572" s="2">
        <v>132790.34400000001</v>
      </c>
    </row>
    <row r="9573" spans="1:2" x14ac:dyDescent="0.15">
      <c r="A9573" s="3">
        <v>43235.5756944444</v>
      </c>
      <c r="B9573" s="2">
        <v>132138</v>
      </c>
    </row>
    <row r="9574" spans="1:2" x14ac:dyDescent="0.15">
      <c r="A9574" s="3">
        <v>43235.5756944444</v>
      </c>
      <c r="B9574" s="2">
        <v>132867.70000000001</v>
      </c>
    </row>
    <row r="9575" spans="1:2" x14ac:dyDescent="0.15">
      <c r="A9575" s="3">
        <v>43235.5756944444</v>
      </c>
      <c r="B9575" s="2">
        <v>133464.5</v>
      </c>
    </row>
    <row r="9576" spans="1:2" x14ac:dyDescent="0.15">
      <c r="A9576" s="3">
        <v>43235.5756944444</v>
      </c>
      <c r="B9576" s="2">
        <v>131966.95300000001</v>
      </c>
    </row>
    <row r="9577" spans="1:2" x14ac:dyDescent="0.15">
      <c r="A9577" s="3">
        <v>43235.5756944444</v>
      </c>
      <c r="B9577" s="2">
        <v>134072.81299999999</v>
      </c>
    </row>
    <row r="9578" spans="1:2" x14ac:dyDescent="0.15">
      <c r="A9578" s="3">
        <v>43235.5756944444</v>
      </c>
      <c r="B9578" s="2">
        <v>132565.5</v>
      </c>
    </row>
    <row r="9579" spans="1:2" x14ac:dyDescent="0.15">
      <c r="A9579" s="3">
        <v>43235.576388888898</v>
      </c>
      <c r="B9579" s="2">
        <v>133574.93799999999</v>
      </c>
    </row>
    <row r="9580" spans="1:2" x14ac:dyDescent="0.15">
      <c r="A9580" s="3">
        <v>43235.576388888898</v>
      </c>
      <c r="B9580" s="2">
        <v>133625.17199999999</v>
      </c>
    </row>
    <row r="9581" spans="1:2" x14ac:dyDescent="0.15">
      <c r="A9581" s="3">
        <v>43235.576388888898</v>
      </c>
      <c r="B9581" s="2">
        <v>132792.03099999999</v>
      </c>
    </row>
    <row r="9582" spans="1:2" x14ac:dyDescent="0.15">
      <c r="A9582" s="3">
        <v>43235.576388888898</v>
      </c>
      <c r="B9582" s="2">
        <v>132476.5</v>
      </c>
    </row>
    <row r="9583" spans="1:2" x14ac:dyDescent="0.15">
      <c r="A9583" s="3">
        <v>43235.576388888898</v>
      </c>
      <c r="B9583" s="2">
        <v>131435.391</v>
      </c>
    </row>
    <row r="9584" spans="1:2" x14ac:dyDescent="0.15">
      <c r="A9584" s="3">
        <v>43235.576388888898</v>
      </c>
      <c r="B9584" s="2">
        <v>132755.891</v>
      </c>
    </row>
    <row r="9585" spans="1:2" x14ac:dyDescent="0.15">
      <c r="A9585" s="3">
        <v>43235.576388888898</v>
      </c>
      <c r="B9585" s="2">
        <v>132961.60000000001</v>
      </c>
    </row>
    <row r="9586" spans="1:2" x14ac:dyDescent="0.15">
      <c r="A9586" s="3">
        <v>43235.576388888898</v>
      </c>
      <c r="B9586" s="2">
        <v>134282.141</v>
      </c>
    </row>
    <row r="9587" spans="1:2" x14ac:dyDescent="0.15">
      <c r="A9587" s="3">
        <v>43235.576388888898</v>
      </c>
      <c r="B9587" s="2">
        <v>134037.734</v>
      </c>
    </row>
    <row r="9588" spans="1:2" x14ac:dyDescent="0.15">
      <c r="A9588" s="3">
        <v>43235.576388888898</v>
      </c>
      <c r="B9588" s="2">
        <v>134327.984</v>
      </c>
    </row>
    <row r="9589" spans="1:2" x14ac:dyDescent="0.15">
      <c r="A9589" s="3">
        <v>43235.576388888898</v>
      </c>
      <c r="B9589" s="2">
        <v>132262.266</v>
      </c>
    </row>
    <row r="9590" spans="1:2" x14ac:dyDescent="0.15">
      <c r="A9590" s="3">
        <v>43235.577083333301</v>
      </c>
      <c r="B9590" s="2">
        <v>134508.65599999999</v>
      </c>
    </row>
    <row r="9591" spans="1:2" x14ac:dyDescent="0.15">
      <c r="A9591" s="3">
        <v>43235.577083333301</v>
      </c>
      <c r="B9591" s="2">
        <v>133778.81299999999</v>
      </c>
    </row>
    <row r="9592" spans="1:2" x14ac:dyDescent="0.15">
      <c r="A9592" s="3">
        <v>43235.577083333301</v>
      </c>
      <c r="B9592" s="2">
        <v>133630.54699999999</v>
      </c>
    </row>
    <row r="9593" spans="1:2" x14ac:dyDescent="0.15">
      <c r="A9593" s="3">
        <v>43235.577083333301</v>
      </c>
      <c r="B9593" s="2">
        <v>132929.54699999999</v>
      </c>
    </row>
    <row r="9594" spans="1:2" x14ac:dyDescent="0.15">
      <c r="A9594" s="3">
        <v>43235.577083333301</v>
      </c>
      <c r="B9594" s="2">
        <v>134908.68799999999</v>
      </c>
    </row>
    <row r="9595" spans="1:2" x14ac:dyDescent="0.15">
      <c r="A9595" s="3">
        <v>43235.577083333301</v>
      </c>
      <c r="B9595" s="2">
        <v>133847.28099999999</v>
      </c>
    </row>
    <row r="9596" spans="1:2" x14ac:dyDescent="0.15">
      <c r="A9596" s="3">
        <v>43235.577083333301</v>
      </c>
      <c r="B9596" s="2">
        <v>133796.07800000001</v>
      </c>
    </row>
    <row r="9597" spans="1:2" x14ac:dyDescent="0.15">
      <c r="A9597" s="3">
        <v>43235.577083333301</v>
      </c>
      <c r="B9597" s="2">
        <v>133569.57800000001</v>
      </c>
    </row>
    <row r="9598" spans="1:2" x14ac:dyDescent="0.15">
      <c r="A9598" s="3">
        <v>43235.577083333301</v>
      </c>
      <c r="B9598" s="2">
        <v>132981.70000000001</v>
      </c>
    </row>
    <row r="9599" spans="1:2" x14ac:dyDescent="0.15">
      <c r="A9599" s="3">
        <v>43235.577083333301</v>
      </c>
      <c r="B9599" s="2">
        <v>132609.65599999999</v>
      </c>
    </row>
    <row r="9600" spans="1:2" x14ac:dyDescent="0.15">
      <c r="A9600" s="3">
        <v>43235.577083333301</v>
      </c>
      <c r="B9600" s="2">
        <v>131695.54699999999</v>
      </c>
    </row>
    <row r="9601" spans="1:2" x14ac:dyDescent="0.15">
      <c r="A9601" s="3">
        <v>43235.577083333301</v>
      </c>
      <c r="B9601" s="2">
        <v>132755.17199999999</v>
      </c>
    </row>
    <row r="9602" spans="1:2" x14ac:dyDescent="0.15">
      <c r="A9602" s="3">
        <v>43235.577777777798</v>
      </c>
      <c r="B9602" s="2">
        <v>134815.31299999999</v>
      </c>
    </row>
    <row r="9603" spans="1:2" x14ac:dyDescent="0.15">
      <c r="A9603" s="3">
        <v>43235.577777777798</v>
      </c>
      <c r="B9603" s="2">
        <v>132299.42199999999</v>
      </c>
    </row>
    <row r="9604" spans="1:2" x14ac:dyDescent="0.15">
      <c r="A9604" s="3">
        <v>43235.577777777798</v>
      </c>
      <c r="B9604" s="2">
        <v>132666.15599999999</v>
      </c>
    </row>
    <row r="9605" spans="1:2" x14ac:dyDescent="0.15">
      <c r="A9605" s="3">
        <v>43235.577777777798</v>
      </c>
      <c r="B9605" s="2">
        <v>133875.15599999999</v>
      </c>
    </row>
    <row r="9606" spans="1:2" x14ac:dyDescent="0.15">
      <c r="A9606" s="3">
        <v>43235.577777777798</v>
      </c>
      <c r="B9606" s="2">
        <v>135174.891</v>
      </c>
    </row>
    <row r="9607" spans="1:2" x14ac:dyDescent="0.15">
      <c r="A9607" s="3">
        <v>43235.577777777798</v>
      </c>
      <c r="B9607" s="2">
        <v>134360.6</v>
      </c>
    </row>
    <row r="9608" spans="1:2" x14ac:dyDescent="0.15">
      <c r="A9608" s="3">
        <v>43235.577777777798</v>
      </c>
      <c r="B9608" s="2">
        <v>134498.109</v>
      </c>
    </row>
    <row r="9609" spans="1:2" x14ac:dyDescent="0.15">
      <c r="A9609" s="3">
        <v>43235.577777777798</v>
      </c>
      <c r="B9609" s="2">
        <v>132438.891</v>
      </c>
    </row>
    <row r="9610" spans="1:2" x14ac:dyDescent="0.15">
      <c r="A9610" s="3">
        <v>43235.577777777798</v>
      </c>
      <c r="B9610" s="2">
        <v>133815.875</v>
      </c>
    </row>
    <row r="9611" spans="1:2" x14ac:dyDescent="0.15">
      <c r="A9611" s="3">
        <v>43235.577777777798</v>
      </c>
      <c r="B9611" s="2">
        <v>133212.875</v>
      </c>
    </row>
    <row r="9612" spans="1:2" x14ac:dyDescent="0.15">
      <c r="A9612" s="3">
        <v>43235.577777777798</v>
      </c>
      <c r="B9612" s="2">
        <v>132306.68799999999</v>
      </c>
    </row>
    <row r="9613" spans="1:2" x14ac:dyDescent="0.15">
      <c r="A9613" s="3">
        <v>43235.578472222202</v>
      </c>
      <c r="B9613" s="2">
        <v>132992.641</v>
      </c>
    </row>
    <row r="9614" spans="1:2" x14ac:dyDescent="0.15">
      <c r="A9614" s="3">
        <v>43235.578472222202</v>
      </c>
      <c r="B9614" s="2">
        <v>133057.60000000001</v>
      </c>
    </row>
    <row r="9615" spans="1:2" x14ac:dyDescent="0.15">
      <c r="A9615" s="3">
        <v>43235.578472222202</v>
      </c>
      <c r="B9615" s="2">
        <v>133302.859</v>
      </c>
    </row>
    <row r="9616" spans="1:2" x14ac:dyDescent="0.15">
      <c r="A9616" s="3">
        <v>43235.578472222202</v>
      </c>
      <c r="B9616" s="2">
        <v>133583.266</v>
      </c>
    </row>
    <row r="9617" spans="1:2" x14ac:dyDescent="0.15">
      <c r="A9617" s="3">
        <v>43235.578472222202</v>
      </c>
      <c r="B9617" s="2">
        <v>133793.641</v>
      </c>
    </row>
    <row r="9618" spans="1:2" x14ac:dyDescent="0.15">
      <c r="A9618" s="3">
        <v>43235.578472222202</v>
      </c>
      <c r="B9618" s="2">
        <v>133524</v>
      </c>
    </row>
    <row r="9619" spans="1:2" x14ac:dyDescent="0.15">
      <c r="A9619" s="3">
        <v>43235.578472222202</v>
      </c>
      <c r="B9619" s="2">
        <v>133855.609</v>
      </c>
    </row>
    <row r="9620" spans="1:2" x14ac:dyDescent="0.15">
      <c r="A9620" s="3">
        <v>43235.578472222202</v>
      </c>
      <c r="B9620" s="2">
        <v>132858.766</v>
      </c>
    </row>
    <row r="9621" spans="1:2" x14ac:dyDescent="0.15">
      <c r="A9621" s="3">
        <v>43235.578472222202</v>
      </c>
      <c r="B9621" s="2">
        <v>132884.95300000001</v>
      </c>
    </row>
    <row r="9622" spans="1:2" x14ac:dyDescent="0.15">
      <c r="A9622" s="3">
        <v>43235.578472222202</v>
      </c>
      <c r="B9622" s="2">
        <v>134556.734</v>
      </c>
    </row>
    <row r="9623" spans="1:2" x14ac:dyDescent="0.15">
      <c r="A9623" s="3">
        <v>43235.578472222202</v>
      </c>
      <c r="B9623" s="2">
        <v>133351.34400000001</v>
      </c>
    </row>
    <row r="9624" spans="1:2" x14ac:dyDescent="0.15">
      <c r="A9624" s="3">
        <v>43235.578472222202</v>
      </c>
      <c r="B9624" s="2">
        <v>132957.46900000001</v>
      </c>
    </row>
    <row r="9625" spans="1:2" x14ac:dyDescent="0.15">
      <c r="A9625" s="3">
        <v>43235.579166666699</v>
      </c>
      <c r="B9625" s="2">
        <v>133874.42199999999</v>
      </c>
    </row>
    <row r="9626" spans="1:2" x14ac:dyDescent="0.15">
      <c r="A9626" s="3">
        <v>43235.579166666699</v>
      </c>
      <c r="B9626" s="2">
        <v>133947.29999999999</v>
      </c>
    </row>
    <row r="9627" spans="1:2" x14ac:dyDescent="0.15">
      <c r="A9627" s="3">
        <v>43235.579166666699</v>
      </c>
      <c r="B9627" s="2">
        <v>132396.68799999999</v>
      </c>
    </row>
    <row r="9628" spans="1:2" x14ac:dyDescent="0.15">
      <c r="A9628" s="3">
        <v>43235.579166666699</v>
      </c>
      <c r="B9628" s="2">
        <v>133313.56299999999</v>
      </c>
    </row>
    <row r="9629" spans="1:2" x14ac:dyDescent="0.15">
      <c r="A9629" s="3">
        <v>43235.579166666699</v>
      </c>
      <c r="B9629" s="2">
        <v>133966.125</v>
      </c>
    </row>
    <row r="9630" spans="1:2" x14ac:dyDescent="0.15">
      <c r="A9630" s="3">
        <v>43235.579166666699</v>
      </c>
      <c r="B9630" s="2">
        <v>132180.71900000001</v>
      </c>
    </row>
    <row r="9631" spans="1:2" x14ac:dyDescent="0.15">
      <c r="A9631" s="3">
        <v>43235.579166666699</v>
      </c>
      <c r="B9631" s="2">
        <v>134810.34400000001</v>
      </c>
    </row>
    <row r="9632" spans="1:2" x14ac:dyDescent="0.15">
      <c r="A9632" s="3">
        <v>43235.579166666699</v>
      </c>
      <c r="B9632" s="2">
        <v>132674.4</v>
      </c>
    </row>
    <row r="9633" spans="1:2" x14ac:dyDescent="0.15">
      <c r="A9633" s="3">
        <v>43235.579166666699</v>
      </c>
      <c r="B9633" s="2">
        <v>132194</v>
      </c>
    </row>
    <row r="9634" spans="1:2" x14ac:dyDescent="0.15">
      <c r="A9634" s="3">
        <v>43235.579166666699</v>
      </c>
      <c r="B9634" s="2">
        <v>133232.57800000001</v>
      </c>
    </row>
    <row r="9635" spans="1:2" x14ac:dyDescent="0.15">
      <c r="A9635" s="3">
        <v>43235.579166666699</v>
      </c>
      <c r="B9635" s="2">
        <v>135279.4</v>
      </c>
    </row>
    <row r="9636" spans="1:2" x14ac:dyDescent="0.15">
      <c r="A9636" s="3">
        <v>43235.579861111102</v>
      </c>
      <c r="B9636" s="2">
        <v>133046.516</v>
      </c>
    </row>
    <row r="9637" spans="1:2" x14ac:dyDescent="0.15">
      <c r="A9637" s="3">
        <v>43235.579861111102</v>
      </c>
      <c r="B9637" s="2">
        <v>132187.016</v>
      </c>
    </row>
    <row r="9638" spans="1:2" x14ac:dyDescent="0.15">
      <c r="A9638" s="3">
        <v>43235.579861111102</v>
      </c>
      <c r="B9638" s="2">
        <v>134786.95300000001</v>
      </c>
    </row>
    <row r="9639" spans="1:2" x14ac:dyDescent="0.15">
      <c r="A9639" s="3">
        <v>43235.579861111102</v>
      </c>
      <c r="B9639" s="2">
        <v>133824.18799999999</v>
      </c>
    </row>
    <row r="9640" spans="1:2" x14ac:dyDescent="0.15">
      <c r="A9640" s="3">
        <v>43235.579861111102</v>
      </c>
      <c r="B9640" s="2">
        <v>132955.78099999999</v>
      </c>
    </row>
    <row r="9641" spans="1:2" x14ac:dyDescent="0.15">
      <c r="A9641" s="3">
        <v>43235.579861111102</v>
      </c>
      <c r="B9641" s="2">
        <v>133781.03099999999</v>
      </c>
    </row>
    <row r="9642" spans="1:2" x14ac:dyDescent="0.15">
      <c r="A9642" s="3">
        <v>43235.579861111102</v>
      </c>
      <c r="B9642" s="2">
        <v>132278.71900000001</v>
      </c>
    </row>
    <row r="9643" spans="1:2" x14ac:dyDescent="0.15">
      <c r="A9643" s="3">
        <v>43235.579861111102</v>
      </c>
      <c r="B9643" s="2">
        <v>133471.79999999999</v>
      </c>
    </row>
    <row r="9644" spans="1:2" x14ac:dyDescent="0.15">
      <c r="A9644" s="3">
        <v>43235.579861111102</v>
      </c>
      <c r="B9644" s="2">
        <v>132225.859</v>
      </c>
    </row>
    <row r="9645" spans="1:2" x14ac:dyDescent="0.15">
      <c r="A9645" s="3">
        <v>43235.579861111102</v>
      </c>
      <c r="B9645" s="2">
        <v>132308.891</v>
      </c>
    </row>
    <row r="9646" spans="1:2" x14ac:dyDescent="0.15">
      <c r="A9646" s="3">
        <v>43235.579861111102</v>
      </c>
      <c r="B9646" s="2">
        <v>133495.92199999999</v>
      </c>
    </row>
    <row r="9647" spans="1:2" x14ac:dyDescent="0.15">
      <c r="A9647" s="3">
        <v>43235.579861111102</v>
      </c>
      <c r="B9647" s="2">
        <v>132881.07800000001</v>
      </c>
    </row>
    <row r="9648" spans="1:2" x14ac:dyDescent="0.15">
      <c r="A9648" s="3">
        <v>43235.5805555556</v>
      </c>
      <c r="B9648" s="2">
        <v>132881.07800000001</v>
      </c>
    </row>
    <row r="9649" spans="1:2" x14ac:dyDescent="0.15">
      <c r="A9649" s="3">
        <v>43235.5805555556</v>
      </c>
      <c r="B9649" s="2">
        <v>132840.56299999999</v>
      </c>
    </row>
    <row r="9650" spans="1:2" x14ac:dyDescent="0.15">
      <c r="A9650" s="3">
        <v>43235.5805555556</v>
      </c>
      <c r="B9650" s="2">
        <v>132287.641</v>
      </c>
    </row>
    <row r="9651" spans="1:2" x14ac:dyDescent="0.15">
      <c r="A9651" s="3">
        <v>43235.5805555556</v>
      </c>
      <c r="B9651" s="2">
        <v>131313.21900000001</v>
      </c>
    </row>
    <row r="9652" spans="1:2" x14ac:dyDescent="0.15">
      <c r="A9652" s="3">
        <v>43235.5805555556</v>
      </c>
      <c r="B9652" s="2">
        <v>131313.21900000001</v>
      </c>
    </row>
    <row r="9653" spans="1:2" x14ac:dyDescent="0.15">
      <c r="A9653" s="3">
        <v>43235.5805555556</v>
      </c>
      <c r="B9653" s="2">
        <v>133819.79999999999</v>
      </c>
    </row>
    <row r="9654" spans="1:2" x14ac:dyDescent="0.15">
      <c r="A9654" s="3">
        <v>43235.5805555556</v>
      </c>
      <c r="B9654" s="2">
        <v>132298</v>
      </c>
    </row>
    <row r="9655" spans="1:2" x14ac:dyDescent="0.15">
      <c r="A9655" s="3">
        <v>43235.5805555556</v>
      </c>
      <c r="B9655" s="2">
        <v>132305.95300000001</v>
      </c>
    </row>
    <row r="9656" spans="1:2" x14ac:dyDescent="0.15">
      <c r="A9656" s="3">
        <v>43235.5805555556</v>
      </c>
      <c r="B9656" s="2">
        <v>131755.84400000001</v>
      </c>
    </row>
    <row r="9657" spans="1:2" x14ac:dyDescent="0.15">
      <c r="A9657" s="3">
        <v>43235.5805555556</v>
      </c>
      <c r="B9657" s="2">
        <v>131605.1</v>
      </c>
    </row>
    <row r="9658" spans="1:2" x14ac:dyDescent="0.15">
      <c r="A9658" s="3">
        <v>43235.5805555556</v>
      </c>
      <c r="B9658" s="2">
        <v>133541.07800000001</v>
      </c>
    </row>
    <row r="9659" spans="1:2" x14ac:dyDescent="0.15">
      <c r="A9659" s="3">
        <v>43235.5805555556</v>
      </c>
      <c r="B9659" s="2">
        <v>131334.359</v>
      </c>
    </row>
    <row r="9660" spans="1:2" x14ac:dyDescent="0.15">
      <c r="A9660" s="3">
        <v>43235.581250000003</v>
      </c>
      <c r="B9660" s="2">
        <v>131656.21900000001</v>
      </c>
    </row>
    <row r="9661" spans="1:2" x14ac:dyDescent="0.15">
      <c r="A9661" s="3">
        <v>43235.581250000003</v>
      </c>
      <c r="B9661" s="2">
        <v>132067.81299999999</v>
      </c>
    </row>
    <row r="9662" spans="1:2" x14ac:dyDescent="0.15">
      <c r="A9662" s="3">
        <v>43235.581250000003</v>
      </c>
      <c r="B9662" s="2">
        <v>131181.03099999999</v>
      </c>
    </row>
    <row r="9663" spans="1:2" x14ac:dyDescent="0.15">
      <c r="A9663" s="3">
        <v>43235.581250000003</v>
      </c>
      <c r="B9663" s="2">
        <v>132884.95300000001</v>
      </c>
    </row>
    <row r="9664" spans="1:2" x14ac:dyDescent="0.15">
      <c r="A9664" s="3">
        <v>43235.581250000003</v>
      </c>
      <c r="B9664" s="2">
        <v>132164.79999999999</v>
      </c>
    </row>
    <row r="9665" spans="1:2" x14ac:dyDescent="0.15">
      <c r="A9665" s="3">
        <v>43235.581250000003</v>
      </c>
      <c r="B9665" s="2">
        <v>132999.68799999999</v>
      </c>
    </row>
    <row r="9666" spans="1:2" x14ac:dyDescent="0.15">
      <c r="A9666" s="3">
        <v>43235.581250000003</v>
      </c>
      <c r="B9666" s="2">
        <v>131017.766</v>
      </c>
    </row>
    <row r="9667" spans="1:2" x14ac:dyDescent="0.15">
      <c r="A9667" s="3">
        <v>43235.581250000003</v>
      </c>
      <c r="B9667" s="2">
        <v>132255.516</v>
      </c>
    </row>
    <row r="9668" spans="1:2" x14ac:dyDescent="0.15">
      <c r="A9668" s="3">
        <v>43235.581250000003</v>
      </c>
      <c r="B9668" s="2">
        <v>131317.57800000001</v>
      </c>
    </row>
    <row r="9669" spans="1:2" x14ac:dyDescent="0.15">
      <c r="A9669" s="3">
        <v>43235.581250000003</v>
      </c>
      <c r="B9669" s="2">
        <v>132347.20000000001</v>
      </c>
    </row>
    <row r="9670" spans="1:2" x14ac:dyDescent="0.15">
      <c r="A9670" s="3">
        <v>43235.581250000003</v>
      </c>
      <c r="B9670" s="2">
        <v>132608.93799999999</v>
      </c>
    </row>
    <row r="9671" spans="1:2" x14ac:dyDescent="0.15">
      <c r="A9671" s="3">
        <v>43235.581944444399</v>
      </c>
      <c r="B9671" s="2">
        <v>132087.109</v>
      </c>
    </row>
    <row r="9672" spans="1:2" x14ac:dyDescent="0.15">
      <c r="A9672" s="3">
        <v>43235.581944444399</v>
      </c>
      <c r="B9672" s="2">
        <v>132621.28099999999</v>
      </c>
    </row>
    <row r="9673" spans="1:2" x14ac:dyDescent="0.15">
      <c r="A9673" s="3">
        <v>43235.581944444399</v>
      </c>
      <c r="B9673" s="2">
        <v>131522.75</v>
      </c>
    </row>
    <row r="9674" spans="1:2" x14ac:dyDescent="0.15">
      <c r="A9674" s="3">
        <v>43235.581944444399</v>
      </c>
      <c r="B9674" s="2">
        <v>133119.234</v>
      </c>
    </row>
    <row r="9675" spans="1:2" x14ac:dyDescent="0.15">
      <c r="A9675" s="3">
        <v>43235.581944444399</v>
      </c>
      <c r="B9675" s="2">
        <v>132679.46900000001</v>
      </c>
    </row>
    <row r="9676" spans="1:2" x14ac:dyDescent="0.15">
      <c r="A9676" s="3">
        <v>43235.581944444399</v>
      </c>
      <c r="B9676" s="2">
        <v>132943.875</v>
      </c>
    </row>
    <row r="9677" spans="1:2" x14ac:dyDescent="0.15">
      <c r="A9677" s="3">
        <v>43235.581944444399</v>
      </c>
      <c r="B9677" s="2">
        <v>131841</v>
      </c>
    </row>
    <row r="9678" spans="1:2" x14ac:dyDescent="0.15">
      <c r="A9678" s="3">
        <v>43235.581944444399</v>
      </c>
      <c r="B9678" s="2">
        <v>132255.266</v>
      </c>
    </row>
    <row r="9679" spans="1:2" x14ac:dyDescent="0.15">
      <c r="A9679" s="3">
        <v>43235.581944444399</v>
      </c>
      <c r="B9679" s="2">
        <v>132608.67199999999</v>
      </c>
    </row>
    <row r="9680" spans="1:2" x14ac:dyDescent="0.15">
      <c r="A9680" s="3">
        <v>43235.581944444399</v>
      </c>
      <c r="B9680" s="2">
        <v>132018.109</v>
      </c>
    </row>
    <row r="9681" spans="1:2" x14ac:dyDescent="0.15">
      <c r="A9681" s="3">
        <v>43235.581944444399</v>
      </c>
      <c r="B9681" s="2">
        <v>132163.57800000001</v>
      </c>
    </row>
    <row r="9682" spans="1:2" x14ac:dyDescent="0.15">
      <c r="A9682" s="3">
        <v>43235.581944444399</v>
      </c>
      <c r="B9682" s="2">
        <v>131914.859</v>
      </c>
    </row>
    <row r="9683" spans="1:2" x14ac:dyDescent="0.15">
      <c r="A9683" s="3">
        <v>43235.582638888904</v>
      </c>
      <c r="B9683" s="2">
        <v>132332.68799999999</v>
      </c>
    </row>
    <row r="9684" spans="1:2" x14ac:dyDescent="0.15">
      <c r="A9684" s="3">
        <v>43235.582638888904</v>
      </c>
      <c r="B9684" s="2">
        <v>132146.67199999999</v>
      </c>
    </row>
    <row r="9685" spans="1:2" x14ac:dyDescent="0.15">
      <c r="A9685" s="3">
        <v>43235.582638888904</v>
      </c>
      <c r="B9685" s="2">
        <v>132470.20000000001</v>
      </c>
    </row>
    <row r="9686" spans="1:2" x14ac:dyDescent="0.15">
      <c r="A9686" s="3">
        <v>43235.582638888904</v>
      </c>
      <c r="B9686" s="2">
        <v>133581.04699999999</v>
      </c>
    </row>
    <row r="9687" spans="1:2" x14ac:dyDescent="0.15">
      <c r="A9687" s="3">
        <v>43235.582638888904</v>
      </c>
      <c r="B9687" s="2">
        <v>131919.18799999999</v>
      </c>
    </row>
    <row r="9688" spans="1:2" x14ac:dyDescent="0.15">
      <c r="A9688" s="3">
        <v>43235.582638888904</v>
      </c>
      <c r="B9688" s="2">
        <v>132698.42199999999</v>
      </c>
    </row>
    <row r="9689" spans="1:2" x14ac:dyDescent="0.15">
      <c r="A9689" s="3">
        <v>43235.582638888904</v>
      </c>
      <c r="B9689" s="2">
        <v>131417.609</v>
      </c>
    </row>
    <row r="9690" spans="1:2" x14ac:dyDescent="0.15">
      <c r="A9690" s="3">
        <v>43235.582638888904</v>
      </c>
      <c r="B9690" s="2">
        <v>131765.78099999999</v>
      </c>
    </row>
    <row r="9691" spans="1:2" x14ac:dyDescent="0.15">
      <c r="A9691" s="3">
        <v>43235.582638888904</v>
      </c>
      <c r="B9691" s="2">
        <v>133361.859</v>
      </c>
    </row>
    <row r="9692" spans="1:2" x14ac:dyDescent="0.15">
      <c r="A9692" s="3">
        <v>43235.582638888904</v>
      </c>
      <c r="B9692" s="2">
        <v>131207.9</v>
      </c>
    </row>
    <row r="9693" spans="1:2" x14ac:dyDescent="0.15">
      <c r="A9693" s="3">
        <v>43235.582638888904</v>
      </c>
      <c r="B9693" s="2">
        <v>133450.84400000001</v>
      </c>
    </row>
    <row r="9694" spans="1:2" x14ac:dyDescent="0.15">
      <c r="A9694" s="3">
        <v>43235.583333333299</v>
      </c>
      <c r="B9694" s="2">
        <v>131612.43799999999</v>
      </c>
    </row>
    <row r="9695" spans="1:2" x14ac:dyDescent="0.15">
      <c r="A9695" s="3">
        <v>43235.583333333299</v>
      </c>
      <c r="B9695" s="2">
        <v>133089.56299999999</v>
      </c>
    </row>
    <row r="9696" spans="1:2" x14ac:dyDescent="0.15">
      <c r="A9696" s="3">
        <v>43235.583333333299</v>
      </c>
      <c r="B9696" s="2">
        <v>130732.9</v>
      </c>
    </row>
    <row r="9697" spans="1:2" x14ac:dyDescent="0.15">
      <c r="A9697" s="3">
        <v>43235.583333333299</v>
      </c>
      <c r="B9697" s="2">
        <v>131158.484</v>
      </c>
    </row>
    <row r="9698" spans="1:2" x14ac:dyDescent="0.15">
      <c r="A9698" s="3">
        <v>43235.583333333299</v>
      </c>
      <c r="B9698" s="2">
        <v>131991.34400000001</v>
      </c>
    </row>
    <row r="9699" spans="1:2" x14ac:dyDescent="0.15">
      <c r="A9699" s="3">
        <v>43235.583333333299</v>
      </c>
      <c r="B9699" s="2">
        <v>131920.68799999999</v>
      </c>
    </row>
    <row r="9700" spans="1:2" x14ac:dyDescent="0.15">
      <c r="A9700" s="3">
        <v>43235.583333333299</v>
      </c>
      <c r="B9700" s="2">
        <v>130909.969</v>
      </c>
    </row>
    <row r="9701" spans="1:2" x14ac:dyDescent="0.15">
      <c r="A9701" s="3">
        <v>43235.583333333299</v>
      </c>
      <c r="B9701" s="2">
        <v>130285.461</v>
      </c>
    </row>
    <row r="9702" spans="1:2" x14ac:dyDescent="0.15">
      <c r="A9702" s="3">
        <v>43235.583333333299</v>
      </c>
      <c r="B9702" s="2">
        <v>130606.359</v>
      </c>
    </row>
    <row r="9703" spans="1:2" x14ac:dyDescent="0.15">
      <c r="A9703" s="3">
        <v>43235.583333333299</v>
      </c>
      <c r="B9703" s="2">
        <v>129287.30499999999</v>
      </c>
    </row>
    <row r="9704" spans="1:2" x14ac:dyDescent="0.15">
      <c r="A9704" s="3">
        <v>43235.583333333299</v>
      </c>
      <c r="B9704" s="2">
        <v>133033.375</v>
      </c>
    </row>
    <row r="9705" spans="1:2" x14ac:dyDescent="0.15">
      <c r="A9705" s="3">
        <v>43235.583333333299</v>
      </c>
      <c r="B9705" s="2">
        <v>131084.31299999999</v>
      </c>
    </row>
    <row r="9706" spans="1:2" x14ac:dyDescent="0.15">
      <c r="A9706" s="3">
        <v>43235.584027777797</v>
      </c>
      <c r="B9706" s="2">
        <v>135100.391</v>
      </c>
    </row>
    <row r="9707" spans="1:2" x14ac:dyDescent="0.15">
      <c r="A9707" s="3">
        <v>43235.584027777797</v>
      </c>
      <c r="B9707" s="2">
        <v>133348.21900000001</v>
      </c>
    </row>
    <row r="9708" spans="1:2" x14ac:dyDescent="0.15">
      <c r="A9708" s="3">
        <v>43235.584027777797</v>
      </c>
      <c r="B9708" s="2">
        <v>132647</v>
      </c>
    </row>
    <row r="9709" spans="1:2" x14ac:dyDescent="0.15">
      <c r="A9709" s="3">
        <v>43235.584027777797</v>
      </c>
      <c r="B9709" s="2">
        <v>133048.82800000001</v>
      </c>
    </row>
    <row r="9710" spans="1:2" x14ac:dyDescent="0.15">
      <c r="A9710" s="3">
        <v>43235.584027777797</v>
      </c>
      <c r="B9710" s="2">
        <v>133383.03099999999</v>
      </c>
    </row>
    <row r="9711" spans="1:2" x14ac:dyDescent="0.15">
      <c r="A9711" s="3">
        <v>43235.584027777797</v>
      </c>
      <c r="B9711" s="2">
        <v>133728.25</v>
      </c>
    </row>
    <row r="9712" spans="1:2" x14ac:dyDescent="0.15">
      <c r="A9712" s="3">
        <v>43235.584027777797</v>
      </c>
      <c r="B9712" s="2">
        <v>134175.734</v>
      </c>
    </row>
    <row r="9713" spans="1:2" x14ac:dyDescent="0.15">
      <c r="A9713" s="3">
        <v>43235.584027777797</v>
      </c>
      <c r="B9713" s="2">
        <v>132342.109</v>
      </c>
    </row>
    <row r="9714" spans="1:2" x14ac:dyDescent="0.15">
      <c r="A9714" s="3">
        <v>43235.584027777797</v>
      </c>
      <c r="B9714" s="2">
        <v>133946.53099999999</v>
      </c>
    </row>
    <row r="9715" spans="1:2" x14ac:dyDescent="0.15">
      <c r="A9715" s="3">
        <v>43235.584027777797</v>
      </c>
      <c r="B9715" s="2">
        <v>133865.60000000001</v>
      </c>
    </row>
    <row r="9716" spans="1:2" x14ac:dyDescent="0.15">
      <c r="A9716" s="3">
        <v>43235.584027777797</v>
      </c>
      <c r="B9716" s="2">
        <v>135332.609</v>
      </c>
    </row>
    <row r="9717" spans="1:2" x14ac:dyDescent="0.15">
      <c r="A9717" s="3">
        <v>43235.5847222222</v>
      </c>
      <c r="B9717" s="2">
        <v>134232.359</v>
      </c>
    </row>
    <row r="9718" spans="1:2" x14ac:dyDescent="0.15">
      <c r="A9718" s="3">
        <v>43235.5847222222</v>
      </c>
      <c r="B9718" s="2">
        <v>135427.016</v>
      </c>
    </row>
    <row r="9719" spans="1:2" x14ac:dyDescent="0.15">
      <c r="A9719" s="3">
        <v>43235.5847222222</v>
      </c>
      <c r="B9719" s="2">
        <v>135346.20000000001</v>
      </c>
    </row>
    <row r="9720" spans="1:2" x14ac:dyDescent="0.15">
      <c r="A9720" s="3">
        <v>43235.5847222222</v>
      </c>
      <c r="B9720" s="2">
        <v>135877.29999999999</v>
      </c>
    </row>
    <row r="9721" spans="1:2" x14ac:dyDescent="0.15">
      <c r="A9721" s="3">
        <v>43235.5847222222</v>
      </c>
      <c r="B9721" s="2">
        <v>135343.484</v>
      </c>
    </row>
    <row r="9722" spans="1:2" x14ac:dyDescent="0.15">
      <c r="A9722" s="3">
        <v>43235.5847222222</v>
      </c>
      <c r="B9722" s="2">
        <v>136710.68799999999</v>
      </c>
    </row>
    <row r="9723" spans="1:2" x14ac:dyDescent="0.15">
      <c r="A9723" s="3">
        <v>43235.5847222222</v>
      </c>
      <c r="B9723" s="2">
        <v>137406.641</v>
      </c>
    </row>
    <row r="9724" spans="1:2" x14ac:dyDescent="0.15">
      <c r="A9724" s="3">
        <v>43235.5847222222</v>
      </c>
      <c r="B9724" s="2">
        <v>136774.03099999999</v>
      </c>
    </row>
    <row r="9725" spans="1:2" x14ac:dyDescent="0.15">
      <c r="A9725" s="3">
        <v>43235.5847222222</v>
      </c>
      <c r="B9725" s="2">
        <v>135517</v>
      </c>
    </row>
    <row r="9726" spans="1:2" x14ac:dyDescent="0.15">
      <c r="A9726" s="3">
        <v>43235.5847222222</v>
      </c>
      <c r="B9726" s="2">
        <v>136148.484</v>
      </c>
    </row>
    <row r="9727" spans="1:2" x14ac:dyDescent="0.15">
      <c r="A9727" s="3">
        <v>43235.5847222222</v>
      </c>
      <c r="B9727" s="2">
        <v>137900.92199999999</v>
      </c>
    </row>
    <row r="9728" spans="1:2" x14ac:dyDescent="0.15">
      <c r="A9728" s="3">
        <v>43235.5847222222</v>
      </c>
      <c r="B9728" s="2">
        <v>137900.92199999999</v>
      </c>
    </row>
    <row r="9729" spans="1:2" x14ac:dyDescent="0.15">
      <c r="A9729" s="3">
        <v>43235.585416666698</v>
      </c>
      <c r="B9729" s="2">
        <v>137000.53099999999</v>
      </c>
    </row>
    <row r="9730" spans="1:2" x14ac:dyDescent="0.15">
      <c r="A9730" s="3">
        <v>43235.585416666698</v>
      </c>
      <c r="B9730" s="2">
        <v>135438.891</v>
      </c>
    </row>
    <row r="9731" spans="1:2" x14ac:dyDescent="0.15">
      <c r="A9731" s="3">
        <v>43235.585416666698</v>
      </c>
      <c r="B9731" s="2">
        <v>135801.234</v>
      </c>
    </row>
    <row r="9732" spans="1:2" x14ac:dyDescent="0.15">
      <c r="A9732" s="3">
        <v>43235.585416666698</v>
      </c>
      <c r="B9732" s="2">
        <v>136321.96900000001</v>
      </c>
    </row>
    <row r="9733" spans="1:2" x14ac:dyDescent="0.15">
      <c r="A9733" s="3">
        <v>43235.585416666698</v>
      </c>
      <c r="B9733" s="2">
        <v>134943.65599999999</v>
      </c>
    </row>
    <row r="9734" spans="1:2" x14ac:dyDescent="0.15">
      <c r="A9734" s="3">
        <v>43235.585416666698</v>
      </c>
      <c r="B9734" s="2">
        <v>135801.234</v>
      </c>
    </row>
    <row r="9735" spans="1:2" x14ac:dyDescent="0.15">
      <c r="A9735" s="3">
        <v>43235.585416666698</v>
      </c>
      <c r="B9735" s="2">
        <v>134924.70000000001</v>
      </c>
    </row>
    <row r="9736" spans="1:2" x14ac:dyDescent="0.15">
      <c r="A9736" s="3">
        <v>43235.585416666698</v>
      </c>
      <c r="B9736" s="2">
        <v>134646.92199999999</v>
      </c>
    </row>
    <row r="9737" spans="1:2" x14ac:dyDescent="0.15">
      <c r="A9737" s="3">
        <v>43235.585416666698</v>
      </c>
      <c r="B9737" s="2">
        <v>132349.359</v>
      </c>
    </row>
    <row r="9738" spans="1:2" x14ac:dyDescent="0.15">
      <c r="A9738" s="3">
        <v>43235.585416666698</v>
      </c>
      <c r="B9738" s="2">
        <v>134258.6</v>
      </c>
    </row>
    <row r="9739" spans="1:2" x14ac:dyDescent="0.15">
      <c r="A9739" s="3">
        <v>43235.585416666698</v>
      </c>
      <c r="B9739" s="2">
        <v>133490.07800000001</v>
      </c>
    </row>
    <row r="9740" spans="1:2" x14ac:dyDescent="0.15">
      <c r="A9740" s="3">
        <v>43235.586111111101</v>
      </c>
      <c r="B9740" s="2">
        <v>133379.641</v>
      </c>
    </row>
    <row r="9741" spans="1:2" x14ac:dyDescent="0.15">
      <c r="A9741" s="3">
        <v>43235.586111111101</v>
      </c>
      <c r="B9741" s="2">
        <v>133215.03099999999</v>
      </c>
    </row>
    <row r="9742" spans="1:2" x14ac:dyDescent="0.15">
      <c r="A9742" s="3">
        <v>43235.586111111101</v>
      </c>
      <c r="B9742" s="2">
        <v>134501.28099999999</v>
      </c>
    </row>
    <row r="9743" spans="1:2" x14ac:dyDescent="0.15">
      <c r="A9743" s="3">
        <v>43235.586111111101</v>
      </c>
      <c r="B9743" s="2">
        <v>132751.28099999999</v>
      </c>
    </row>
    <row r="9744" spans="1:2" x14ac:dyDescent="0.15">
      <c r="A9744" s="3">
        <v>43235.586111111101</v>
      </c>
      <c r="B9744" s="2">
        <v>131869.734</v>
      </c>
    </row>
    <row r="9745" spans="1:2" x14ac:dyDescent="0.15">
      <c r="A9745" s="3">
        <v>43235.586111111101</v>
      </c>
      <c r="B9745" s="2">
        <v>133988.95300000001</v>
      </c>
    </row>
    <row r="9746" spans="1:2" x14ac:dyDescent="0.15">
      <c r="A9746" s="3">
        <v>43235.586111111101</v>
      </c>
      <c r="B9746" s="2">
        <v>134503.984</v>
      </c>
    </row>
    <row r="9747" spans="1:2" x14ac:dyDescent="0.15">
      <c r="A9747" s="3">
        <v>43235.586111111101</v>
      </c>
      <c r="B9747" s="2">
        <v>133755.359</v>
      </c>
    </row>
    <row r="9748" spans="1:2" x14ac:dyDescent="0.15">
      <c r="A9748" s="3">
        <v>43235.586111111101</v>
      </c>
      <c r="B9748" s="2">
        <v>133364.234</v>
      </c>
    </row>
    <row r="9749" spans="1:2" x14ac:dyDescent="0.15">
      <c r="A9749" s="3">
        <v>43235.586111111101</v>
      </c>
      <c r="B9749" s="2">
        <v>134308.109</v>
      </c>
    </row>
    <row r="9750" spans="1:2" x14ac:dyDescent="0.15">
      <c r="A9750" s="3">
        <v>43235.586111111101</v>
      </c>
      <c r="B9750" s="2">
        <v>134407.891</v>
      </c>
    </row>
    <row r="9751" spans="1:2" x14ac:dyDescent="0.15">
      <c r="A9751" s="3">
        <v>43235.586111111101</v>
      </c>
      <c r="B9751" s="2">
        <v>134130.141</v>
      </c>
    </row>
    <row r="9752" spans="1:2" x14ac:dyDescent="0.15">
      <c r="A9752" s="3">
        <v>43235.586805555598</v>
      </c>
      <c r="B9752" s="2">
        <v>135187.20000000001</v>
      </c>
    </row>
    <row r="9753" spans="1:2" x14ac:dyDescent="0.15">
      <c r="A9753" s="3">
        <v>43235.586805555598</v>
      </c>
      <c r="B9753" s="2">
        <v>135100.93799999999</v>
      </c>
    </row>
    <row r="9754" spans="1:2" x14ac:dyDescent="0.15">
      <c r="A9754" s="3">
        <v>43235.586805555598</v>
      </c>
      <c r="B9754" s="2">
        <v>133949.484</v>
      </c>
    </row>
    <row r="9755" spans="1:2" x14ac:dyDescent="0.15">
      <c r="A9755" s="3">
        <v>43235.586805555598</v>
      </c>
      <c r="B9755" s="2">
        <v>134329.70000000001</v>
      </c>
    </row>
    <row r="9756" spans="1:2" x14ac:dyDescent="0.15">
      <c r="A9756" s="3">
        <v>43235.586805555598</v>
      </c>
      <c r="B9756" s="2">
        <v>133453.25</v>
      </c>
    </row>
    <row r="9757" spans="1:2" x14ac:dyDescent="0.15">
      <c r="A9757" s="3">
        <v>43235.586805555598</v>
      </c>
      <c r="B9757" s="2">
        <v>132700.109</v>
      </c>
    </row>
    <row r="9758" spans="1:2" x14ac:dyDescent="0.15">
      <c r="A9758" s="3">
        <v>43235.586805555598</v>
      </c>
      <c r="B9758" s="2">
        <v>133162.141</v>
      </c>
    </row>
    <row r="9759" spans="1:2" x14ac:dyDescent="0.15">
      <c r="A9759" s="3">
        <v>43235.586805555598</v>
      </c>
      <c r="B9759" s="2">
        <v>132385.53099999999</v>
      </c>
    </row>
    <row r="9760" spans="1:2" x14ac:dyDescent="0.15">
      <c r="A9760" s="3">
        <v>43235.586805555598</v>
      </c>
      <c r="B9760" s="2">
        <v>134111.28099999999</v>
      </c>
    </row>
    <row r="9761" spans="1:2" x14ac:dyDescent="0.15">
      <c r="A9761" s="3">
        <v>43235.586805555598</v>
      </c>
      <c r="B9761" s="2">
        <v>132940.95300000001</v>
      </c>
    </row>
    <row r="9762" spans="1:2" x14ac:dyDescent="0.15">
      <c r="A9762" s="3">
        <v>43235.586805555598</v>
      </c>
      <c r="B9762" s="2">
        <v>133794.84400000001</v>
      </c>
    </row>
    <row r="9763" spans="1:2" x14ac:dyDescent="0.15">
      <c r="A9763" s="3">
        <v>43235.587500000001</v>
      </c>
      <c r="B9763" s="2">
        <v>133987.25</v>
      </c>
    </row>
    <row r="9764" spans="1:2" x14ac:dyDescent="0.15">
      <c r="A9764" s="3">
        <v>43235.587500000001</v>
      </c>
      <c r="B9764" s="2">
        <v>133441.56299999999</v>
      </c>
    </row>
    <row r="9765" spans="1:2" x14ac:dyDescent="0.15">
      <c r="A9765" s="3">
        <v>43235.587500000001</v>
      </c>
      <c r="B9765" s="2">
        <v>133786.78099999999</v>
      </c>
    </row>
    <row r="9766" spans="1:2" x14ac:dyDescent="0.15">
      <c r="A9766" s="3">
        <v>43235.587500000001</v>
      </c>
      <c r="B9766" s="2">
        <v>132643.609</v>
      </c>
    </row>
    <row r="9767" spans="1:2" x14ac:dyDescent="0.15">
      <c r="A9767" s="3">
        <v>43235.587500000001</v>
      </c>
      <c r="B9767" s="2">
        <v>132163.32800000001</v>
      </c>
    </row>
    <row r="9768" spans="1:2" x14ac:dyDescent="0.15">
      <c r="A9768" s="3">
        <v>43235.587500000001</v>
      </c>
      <c r="B9768" s="2">
        <v>132093.625</v>
      </c>
    </row>
    <row r="9769" spans="1:2" x14ac:dyDescent="0.15">
      <c r="A9769" s="3">
        <v>43235.587500000001</v>
      </c>
      <c r="B9769" s="2">
        <v>133158.5</v>
      </c>
    </row>
    <row r="9770" spans="1:2" x14ac:dyDescent="0.15">
      <c r="A9770" s="3">
        <v>43235.587500000001</v>
      </c>
      <c r="B9770" s="2">
        <v>133620.53099999999</v>
      </c>
    </row>
    <row r="9771" spans="1:2" x14ac:dyDescent="0.15">
      <c r="A9771" s="3">
        <v>43235.587500000001</v>
      </c>
      <c r="B9771" s="2">
        <v>133555.9</v>
      </c>
    </row>
    <row r="9772" spans="1:2" x14ac:dyDescent="0.15">
      <c r="A9772" s="3">
        <v>43235.587500000001</v>
      </c>
      <c r="B9772" s="2">
        <v>131422.891</v>
      </c>
    </row>
    <row r="9773" spans="1:2" x14ac:dyDescent="0.15">
      <c r="A9773" s="3">
        <v>43235.587500000001</v>
      </c>
      <c r="B9773" s="2">
        <v>132989.45300000001</v>
      </c>
    </row>
    <row r="9774" spans="1:2" x14ac:dyDescent="0.15">
      <c r="A9774" s="3">
        <v>43235.587500000001</v>
      </c>
      <c r="B9774" s="2">
        <v>134357.641</v>
      </c>
    </row>
    <row r="9775" spans="1:2" x14ac:dyDescent="0.15">
      <c r="A9775" s="3">
        <v>43235.588194444397</v>
      </c>
      <c r="B9775" s="2">
        <v>132154.641</v>
      </c>
    </row>
    <row r="9776" spans="1:2" x14ac:dyDescent="0.15">
      <c r="A9776" s="3">
        <v>43235.588194444397</v>
      </c>
      <c r="B9776" s="2">
        <v>133378.9</v>
      </c>
    </row>
    <row r="9777" spans="1:2" x14ac:dyDescent="0.15">
      <c r="A9777" s="3">
        <v>43235.588194444397</v>
      </c>
      <c r="B9777" s="2">
        <v>134945.42199999999</v>
      </c>
    </row>
    <row r="9778" spans="1:2" x14ac:dyDescent="0.15">
      <c r="A9778" s="3">
        <v>43235.588194444397</v>
      </c>
      <c r="B9778" s="2">
        <v>132817.75</v>
      </c>
    </row>
    <row r="9779" spans="1:2" x14ac:dyDescent="0.15">
      <c r="A9779" s="3">
        <v>43235.588194444397</v>
      </c>
      <c r="B9779" s="2">
        <v>135228.609</v>
      </c>
    </row>
    <row r="9780" spans="1:2" x14ac:dyDescent="0.15">
      <c r="A9780" s="3">
        <v>43235.588194444397</v>
      </c>
      <c r="B9780" s="2">
        <v>134087.984</v>
      </c>
    </row>
    <row r="9781" spans="1:2" x14ac:dyDescent="0.15">
      <c r="A9781" s="3">
        <v>43235.588194444397</v>
      </c>
      <c r="B9781" s="2">
        <v>133836.28099999999</v>
      </c>
    </row>
    <row r="9782" spans="1:2" x14ac:dyDescent="0.15">
      <c r="A9782" s="3">
        <v>43235.588194444397</v>
      </c>
      <c r="B9782" s="2">
        <v>133383.29999999999</v>
      </c>
    </row>
    <row r="9783" spans="1:2" x14ac:dyDescent="0.15">
      <c r="A9783" s="3">
        <v>43235.588194444397</v>
      </c>
      <c r="B9783" s="2">
        <v>134558.92199999999</v>
      </c>
    </row>
    <row r="9784" spans="1:2" x14ac:dyDescent="0.15">
      <c r="A9784" s="3">
        <v>43235.588194444397</v>
      </c>
      <c r="B9784" s="2">
        <v>132436.70000000001</v>
      </c>
    </row>
    <row r="9785" spans="1:2" x14ac:dyDescent="0.15">
      <c r="A9785" s="3">
        <v>43235.588194444397</v>
      </c>
      <c r="B9785" s="2">
        <v>133271.57800000001</v>
      </c>
    </row>
    <row r="9786" spans="1:2" x14ac:dyDescent="0.15">
      <c r="A9786" s="3">
        <v>43235.588888888902</v>
      </c>
      <c r="B9786" s="2">
        <v>133155.81299999999</v>
      </c>
    </row>
    <row r="9787" spans="1:2" x14ac:dyDescent="0.15">
      <c r="A9787" s="3">
        <v>43235.588888888902</v>
      </c>
      <c r="B9787" s="2">
        <v>132485.20000000001</v>
      </c>
    </row>
    <row r="9788" spans="1:2" x14ac:dyDescent="0.15">
      <c r="A9788" s="3">
        <v>43235.588888888902</v>
      </c>
      <c r="B9788" s="2">
        <v>134134.54699999999</v>
      </c>
    </row>
    <row r="9789" spans="1:2" x14ac:dyDescent="0.15">
      <c r="A9789" s="3">
        <v>43235.588888888902</v>
      </c>
      <c r="B9789" s="2">
        <v>133676.141</v>
      </c>
    </row>
    <row r="9790" spans="1:2" x14ac:dyDescent="0.15">
      <c r="A9790" s="3">
        <v>43235.588888888902</v>
      </c>
      <c r="B9790" s="2">
        <v>133360.57800000001</v>
      </c>
    </row>
    <row r="9791" spans="1:2" x14ac:dyDescent="0.15">
      <c r="A9791" s="3">
        <v>43235.588888888902</v>
      </c>
      <c r="B9791" s="2">
        <v>133721.96900000001</v>
      </c>
    </row>
    <row r="9792" spans="1:2" x14ac:dyDescent="0.15">
      <c r="A9792" s="3">
        <v>43235.588888888902</v>
      </c>
      <c r="B9792" s="2">
        <v>132756.609</v>
      </c>
    </row>
    <row r="9793" spans="1:2" x14ac:dyDescent="0.15">
      <c r="A9793" s="3">
        <v>43235.588888888902</v>
      </c>
      <c r="B9793" s="2">
        <v>134255.9</v>
      </c>
    </row>
    <row r="9794" spans="1:2" x14ac:dyDescent="0.15">
      <c r="A9794" s="3">
        <v>43235.588888888902</v>
      </c>
      <c r="B9794" s="2">
        <v>132759.28099999999</v>
      </c>
    </row>
    <row r="9795" spans="1:2" x14ac:dyDescent="0.15">
      <c r="A9795" s="3">
        <v>43235.588888888902</v>
      </c>
      <c r="B9795" s="2">
        <v>133245.79999999999</v>
      </c>
    </row>
    <row r="9796" spans="1:2" x14ac:dyDescent="0.15">
      <c r="A9796" s="3">
        <v>43235.588888888902</v>
      </c>
      <c r="B9796" s="2">
        <v>132989.45300000001</v>
      </c>
    </row>
    <row r="9797" spans="1:2" x14ac:dyDescent="0.15">
      <c r="A9797" s="3">
        <v>43235.588888888902</v>
      </c>
      <c r="B9797" s="2">
        <v>133484.71900000001</v>
      </c>
    </row>
    <row r="9798" spans="1:2" x14ac:dyDescent="0.15">
      <c r="A9798" s="3">
        <v>43235.589583333298</v>
      </c>
      <c r="B9798" s="2">
        <v>132879.109</v>
      </c>
    </row>
    <row r="9799" spans="1:2" x14ac:dyDescent="0.15">
      <c r="A9799" s="3">
        <v>43235.589583333298</v>
      </c>
      <c r="B9799" s="2">
        <v>131493.43799999999</v>
      </c>
    </row>
    <row r="9800" spans="1:2" x14ac:dyDescent="0.15">
      <c r="A9800" s="3">
        <v>43235.589583333298</v>
      </c>
      <c r="B9800" s="2">
        <v>131630.95300000001</v>
      </c>
    </row>
    <row r="9801" spans="1:2" x14ac:dyDescent="0.15">
      <c r="A9801" s="3">
        <v>43235.589583333298</v>
      </c>
      <c r="B9801" s="2">
        <v>132348.31299999999</v>
      </c>
    </row>
    <row r="9802" spans="1:2" x14ac:dyDescent="0.15">
      <c r="A9802" s="3">
        <v>43235.589583333298</v>
      </c>
      <c r="B9802" s="2">
        <v>132408.42199999999</v>
      </c>
    </row>
    <row r="9803" spans="1:2" x14ac:dyDescent="0.15">
      <c r="A9803" s="3">
        <v>43235.589583333298</v>
      </c>
      <c r="B9803" s="2">
        <v>130906.477</v>
      </c>
    </row>
    <row r="9804" spans="1:2" x14ac:dyDescent="0.15">
      <c r="A9804" s="3">
        <v>43235.589583333298</v>
      </c>
      <c r="B9804" s="2">
        <v>132542.266</v>
      </c>
    </row>
    <row r="9805" spans="1:2" x14ac:dyDescent="0.15">
      <c r="A9805" s="3">
        <v>43235.589583333298</v>
      </c>
      <c r="B9805" s="2">
        <v>130765.383</v>
      </c>
    </row>
    <row r="9806" spans="1:2" x14ac:dyDescent="0.15">
      <c r="A9806" s="3">
        <v>43235.589583333298</v>
      </c>
      <c r="B9806" s="2">
        <v>132083.96900000001</v>
      </c>
    </row>
    <row r="9807" spans="1:2" x14ac:dyDescent="0.15">
      <c r="A9807" s="3">
        <v>43235.589583333298</v>
      </c>
      <c r="B9807" s="2">
        <v>132321.07800000001</v>
      </c>
    </row>
    <row r="9808" spans="1:2" x14ac:dyDescent="0.15">
      <c r="A9808" s="3">
        <v>43235.589583333298</v>
      </c>
      <c r="B9808" s="2">
        <v>132752.75</v>
      </c>
    </row>
    <row r="9809" spans="1:2" x14ac:dyDescent="0.15">
      <c r="A9809" s="3">
        <v>43235.589583333298</v>
      </c>
      <c r="B9809" s="2">
        <v>132083</v>
      </c>
    </row>
    <row r="9810" spans="1:2" x14ac:dyDescent="0.15">
      <c r="A9810" s="3">
        <v>43235.590277777803</v>
      </c>
      <c r="B9810" s="2">
        <v>130890.469</v>
      </c>
    </row>
    <row r="9811" spans="1:2" x14ac:dyDescent="0.15">
      <c r="A9811" s="3">
        <v>43235.590277777803</v>
      </c>
      <c r="B9811" s="2">
        <v>131437.78099999999</v>
      </c>
    </row>
    <row r="9812" spans="1:2" x14ac:dyDescent="0.15">
      <c r="A9812" s="3">
        <v>43235.590277777803</v>
      </c>
      <c r="B9812" s="2">
        <v>131486.25</v>
      </c>
    </row>
    <row r="9813" spans="1:2" x14ac:dyDescent="0.15">
      <c r="A9813" s="3">
        <v>43235.590277777803</v>
      </c>
      <c r="B9813" s="2">
        <v>131477.359</v>
      </c>
    </row>
    <row r="9814" spans="1:2" x14ac:dyDescent="0.15">
      <c r="A9814" s="3">
        <v>43235.590277777803</v>
      </c>
      <c r="B9814" s="2">
        <v>131658.03099999999</v>
      </c>
    </row>
    <row r="9815" spans="1:2" x14ac:dyDescent="0.15">
      <c r="A9815" s="3">
        <v>43235.590277777803</v>
      </c>
      <c r="B9815" s="2">
        <v>132110.96900000001</v>
      </c>
    </row>
    <row r="9816" spans="1:2" x14ac:dyDescent="0.15">
      <c r="A9816" s="3">
        <v>43235.590277777803</v>
      </c>
      <c r="B9816" s="2">
        <v>131762.891</v>
      </c>
    </row>
    <row r="9817" spans="1:2" x14ac:dyDescent="0.15">
      <c r="A9817" s="3">
        <v>43235.590277777803</v>
      </c>
      <c r="B9817" s="2">
        <v>131765.54699999999</v>
      </c>
    </row>
    <row r="9818" spans="1:2" x14ac:dyDescent="0.15">
      <c r="A9818" s="3">
        <v>43235.590277777803</v>
      </c>
      <c r="B9818" s="2">
        <v>132977.96900000001</v>
      </c>
    </row>
    <row r="9819" spans="1:2" x14ac:dyDescent="0.15">
      <c r="A9819" s="3">
        <v>43235.590277777803</v>
      </c>
      <c r="B9819" s="2">
        <v>131349.45300000001</v>
      </c>
    </row>
    <row r="9820" spans="1:2" x14ac:dyDescent="0.15">
      <c r="A9820" s="3">
        <v>43235.590277777803</v>
      </c>
      <c r="B9820" s="2">
        <v>129378.766</v>
      </c>
    </row>
    <row r="9821" spans="1:2" x14ac:dyDescent="0.15">
      <c r="A9821" s="3">
        <v>43235.590972222199</v>
      </c>
      <c r="B9821" s="2">
        <v>132942.82800000001</v>
      </c>
    </row>
    <row r="9822" spans="1:2" x14ac:dyDescent="0.15">
      <c r="A9822" s="3">
        <v>43235.590972222199</v>
      </c>
      <c r="B9822" s="2">
        <v>131938.984</v>
      </c>
    </row>
    <row r="9823" spans="1:2" x14ac:dyDescent="0.15">
      <c r="A9823" s="3">
        <v>43235.590972222199</v>
      </c>
      <c r="B9823" s="2">
        <v>131782.96900000001</v>
      </c>
    </row>
    <row r="9824" spans="1:2" x14ac:dyDescent="0.15">
      <c r="A9824" s="3">
        <v>43235.590972222199</v>
      </c>
      <c r="B9824" s="2">
        <v>132287.016</v>
      </c>
    </row>
    <row r="9825" spans="1:2" x14ac:dyDescent="0.15">
      <c r="A9825" s="3">
        <v>43235.590972222199</v>
      </c>
      <c r="B9825" s="2">
        <v>131693.016</v>
      </c>
    </row>
    <row r="9826" spans="1:2" x14ac:dyDescent="0.15">
      <c r="A9826" s="3">
        <v>43235.590972222199</v>
      </c>
      <c r="B9826" s="2">
        <v>132851.92199999999</v>
      </c>
    </row>
    <row r="9827" spans="1:2" x14ac:dyDescent="0.15">
      <c r="A9827" s="3">
        <v>43235.590972222199</v>
      </c>
      <c r="B9827" s="2">
        <v>132328.234</v>
      </c>
    </row>
    <row r="9828" spans="1:2" x14ac:dyDescent="0.15">
      <c r="A9828" s="3">
        <v>43235.590972222199</v>
      </c>
      <c r="B9828" s="2">
        <v>131537.82800000001</v>
      </c>
    </row>
    <row r="9829" spans="1:2" x14ac:dyDescent="0.15">
      <c r="A9829" s="3">
        <v>43235.590972222199</v>
      </c>
      <c r="B9829" s="2">
        <v>133227.29999999999</v>
      </c>
    </row>
    <row r="9830" spans="1:2" x14ac:dyDescent="0.15">
      <c r="A9830" s="3">
        <v>43235.590972222199</v>
      </c>
      <c r="B9830" s="2">
        <v>133119.6</v>
      </c>
    </row>
    <row r="9831" spans="1:2" x14ac:dyDescent="0.15">
      <c r="A9831" s="3">
        <v>43235.590972222199</v>
      </c>
      <c r="B9831" s="2">
        <v>133122.25</v>
      </c>
    </row>
    <row r="9832" spans="1:2" x14ac:dyDescent="0.15">
      <c r="A9832" s="3">
        <v>43235.590972222199</v>
      </c>
      <c r="B9832" s="2">
        <v>133313.57800000001</v>
      </c>
    </row>
    <row r="9833" spans="1:2" x14ac:dyDescent="0.15">
      <c r="A9833" s="3">
        <v>43235.591666666704</v>
      </c>
      <c r="B9833" s="2">
        <v>132114.1</v>
      </c>
    </row>
    <row r="9834" spans="1:2" x14ac:dyDescent="0.15">
      <c r="A9834" s="3">
        <v>43235.591666666704</v>
      </c>
      <c r="B9834" s="2">
        <v>132157.266</v>
      </c>
    </row>
    <row r="9835" spans="1:2" x14ac:dyDescent="0.15">
      <c r="A9835" s="3">
        <v>43235.591666666704</v>
      </c>
      <c r="B9835" s="2">
        <v>132626.17199999999</v>
      </c>
    </row>
    <row r="9836" spans="1:2" x14ac:dyDescent="0.15">
      <c r="A9836" s="3">
        <v>43235.591666666704</v>
      </c>
      <c r="B9836" s="2">
        <v>133494.21900000001</v>
      </c>
    </row>
    <row r="9837" spans="1:2" x14ac:dyDescent="0.15">
      <c r="A9837" s="3">
        <v>43235.591666666704</v>
      </c>
      <c r="B9837" s="2">
        <v>132626.17199999999</v>
      </c>
    </row>
    <row r="9838" spans="1:2" x14ac:dyDescent="0.15">
      <c r="A9838" s="3">
        <v>43235.591666666704</v>
      </c>
      <c r="B9838" s="2">
        <v>131992.53099999999</v>
      </c>
    </row>
    <row r="9839" spans="1:2" x14ac:dyDescent="0.15">
      <c r="A9839" s="3">
        <v>43235.591666666704</v>
      </c>
      <c r="B9839" s="2">
        <v>131712.266</v>
      </c>
    </row>
    <row r="9840" spans="1:2" x14ac:dyDescent="0.15">
      <c r="A9840" s="3">
        <v>43235.591666666704</v>
      </c>
      <c r="B9840" s="2">
        <v>134073.79999999999</v>
      </c>
    </row>
    <row r="9841" spans="1:2" x14ac:dyDescent="0.15">
      <c r="A9841" s="3">
        <v>43235.591666666704</v>
      </c>
      <c r="B9841" s="2">
        <v>132203.1</v>
      </c>
    </row>
    <row r="9842" spans="1:2" x14ac:dyDescent="0.15">
      <c r="A9842" s="3">
        <v>43235.591666666704</v>
      </c>
      <c r="B9842" s="2">
        <v>133216.6</v>
      </c>
    </row>
    <row r="9843" spans="1:2" x14ac:dyDescent="0.15">
      <c r="A9843" s="3">
        <v>43235.591666666704</v>
      </c>
      <c r="B9843" s="2">
        <v>134029.70000000001</v>
      </c>
    </row>
    <row r="9844" spans="1:2" x14ac:dyDescent="0.15">
      <c r="A9844" s="3">
        <v>43235.592361111099</v>
      </c>
      <c r="B9844" s="2">
        <v>133533.71900000001</v>
      </c>
    </row>
    <row r="9845" spans="1:2" x14ac:dyDescent="0.15">
      <c r="A9845" s="3">
        <v>43235.592361111099</v>
      </c>
      <c r="B9845" s="2">
        <v>133390.875</v>
      </c>
    </row>
    <row r="9846" spans="1:2" x14ac:dyDescent="0.15">
      <c r="A9846" s="3">
        <v>43235.592361111099</v>
      </c>
      <c r="B9846" s="2">
        <v>133296.54699999999</v>
      </c>
    </row>
    <row r="9847" spans="1:2" x14ac:dyDescent="0.15">
      <c r="A9847" s="3">
        <v>43235.592361111099</v>
      </c>
      <c r="B9847" s="2">
        <v>134062.04699999999</v>
      </c>
    </row>
    <row r="9848" spans="1:2" x14ac:dyDescent="0.15">
      <c r="A9848" s="3">
        <v>43235.592361111099</v>
      </c>
      <c r="B9848" s="2">
        <v>132332.6</v>
      </c>
    </row>
    <row r="9849" spans="1:2" x14ac:dyDescent="0.15">
      <c r="A9849" s="3">
        <v>43235.592361111099</v>
      </c>
      <c r="B9849" s="2">
        <v>131744.84400000001</v>
      </c>
    </row>
    <row r="9850" spans="1:2" x14ac:dyDescent="0.15">
      <c r="A9850" s="3">
        <v>43235.592361111099</v>
      </c>
      <c r="B9850" s="2">
        <v>131685.81299999999</v>
      </c>
    </row>
    <row r="9851" spans="1:2" x14ac:dyDescent="0.15">
      <c r="A9851" s="3">
        <v>43235.592361111099</v>
      </c>
      <c r="B9851" s="2">
        <v>131238.15599999999</v>
      </c>
    </row>
    <row r="9852" spans="1:2" x14ac:dyDescent="0.15">
      <c r="A9852" s="3">
        <v>43235.592361111099</v>
      </c>
      <c r="B9852" s="2">
        <v>132203.1</v>
      </c>
    </row>
    <row r="9853" spans="1:2" x14ac:dyDescent="0.15">
      <c r="A9853" s="3">
        <v>43235.592361111099</v>
      </c>
      <c r="B9853" s="2">
        <v>133106.21900000001</v>
      </c>
    </row>
    <row r="9854" spans="1:2" x14ac:dyDescent="0.15">
      <c r="A9854" s="3">
        <v>43235.592361111099</v>
      </c>
      <c r="B9854" s="2">
        <v>133106.21900000001</v>
      </c>
    </row>
    <row r="9855" spans="1:2" x14ac:dyDescent="0.15">
      <c r="A9855" s="3">
        <v>43235.592361111099</v>
      </c>
      <c r="B9855" s="2">
        <v>129904.04700000001</v>
      </c>
    </row>
    <row r="9856" spans="1:2" x14ac:dyDescent="0.15">
      <c r="A9856" s="3">
        <v>43235.593055555597</v>
      </c>
      <c r="B9856" s="2">
        <v>131782.71900000001</v>
      </c>
    </row>
    <row r="9857" spans="1:2" x14ac:dyDescent="0.15">
      <c r="A9857" s="3">
        <v>43235.593055555597</v>
      </c>
      <c r="B9857" s="2">
        <v>131578.29999999999</v>
      </c>
    </row>
    <row r="9858" spans="1:2" x14ac:dyDescent="0.15">
      <c r="A9858" s="3">
        <v>43235.593055555597</v>
      </c>
      <c r="B9858" s="2">
        <v>132389.04699999999</v>
      </c>
    </row>
    <row r="9859" spans="1:2" x14ac:dyDescent="0.15">
      <c r="A9859" s="3">
        <v>43235.593055555597</v>
      </c>
      <c r="B9859" s="2">
        <v>132208.4</v>
      </c>
    </row>
    <row r="9860" spans="1:2" x14ac:dyDescent="0.15">
      <c r="A9860" s="3">
        <v>43235.593055555597</v>
      </c>
      <c r="B9860" s="2">
        <v>131386.17199999999</v>
      </c>
    </row>
    <row r="9861" spans="1:2" x14ac:dyDescent="0.15">
      <c r="A9861" s="3">
        <v>43235.593055555597</v>
      </c>
      <c r="B9861" s="2">
        <v>131698.07800000001</v>
      </c>
    </row>
    <row r="9862" spans="1:2" x14ac:dyDescent="0.15">
      <c r="A9862" s="3">
        <v>43235.593055555597</v>
      </c>
      <c r="B9862" s="2">
        <v>133727.75</v>
      </c>
    </row>
    <row r="9863" spans="1:2" x14ac:dyDescent="0.15">
      <c r="A9863" s="3">
        <v>43235.593055555597</v>
      </c>
      <c r="B9863" s="2">
        <v>134908.45300000001</v>
      </c>
    </row>
    <row r="9864" spans="1:2" x14ac:dyDescent="0.15">
      <c r="A9864" s="3">
        <v>43235.593055555597</v>
      </c>
      <c r="B9864" s="2">
        <v>135760.56299999999</v>
      </c>
    </row>
    <row r="9865" spans="1:2" x14ac:dyDescent="0.15">
      <c r="A9865" s="3">
        <v>43235.593055555597</v>
      </c>
      <c r="B9865" s="2">
        <v>133819.4</v>
      </c>
    </row>
    <row r="9866" spans="1:2" x14ac:dyDescent="0.15">
      <c r="A9866" s="3">
        <v>43235.593055555597</v>
      </c>
      <c r="B9866" s="2">
        <v>134490.70000000001</v>
      </c>
    </row>
    <row r="9867" spans="1:2" x14ac:dyDescent="0.15">
      <c r="A9867" s="3">
        <v>43235.59375</v>
      </c>
      <c r="B9867" s="2">
        <v>133140</v>
      </c>
    </row>
    <row r="9868" spans="1:2" x14ac:dyDescent="0.15">
      <c r="A9868" s="3">
        <v>43235.59375</v>
      </c>
      <c r="B9868" s="2">
        <v>133142.67199999999</v>
      </c>
    </row>
    <row r="9869" spans="1:2" x14ac:dyDescent="0.15">
      <c r="A9869" s="3">
        <v>43235.59375</v>
      </c>
      <c r="B9869" s="2">
        <v>134072.78099999999</v>
      </c>
    </row>
    <row r="9870" spans="1:2" x14ac:dyDescent="0.15">
      <c r="A9870" s="3">
        <v>43235.59375</v>
      </c>
      <c r="B9870" s="2">
        <v>134339.70000000001</v>
      </c>
    </row>
    <row r="9871" spans="1:2" x14ac:dyDescent="0.15">
      <c r="A9871" s="3">
        <v>43235.59375</v>
      </c>
      <c r="B9871" s="2">
        <v>134660.54699999999</v>
      </c>
    </row>
    <row r="9872" spans="1:2" x14ac:dyDescent="0.15">
      <c r="A9872" s="3">
        <v>43235.59375</v>
      </c>
      <c r="B9872" s="2">
        <v>135308.641</v>
      </c>
    </row>
    <row r="9873" spans="1:2" x14ac:dyDescent="0.15">
      <c r="A9873" s="3">
        <v>43235.59375</v>
      </c>
      <c r="B9873" s="2">
        <v>134656.109</v>
      </c>
    </row>
    <row r="9874" spans="1:2" x14ac:dyDescent="0.15">
      <c r="A9874" s="3">
        <v>43235.59375</v>
      </c>
      <c r="B9874" s="2">
        <v>134381.125</v>
      </c>
    </row>
    <row r="9875" spans="1:2" x14ac:dyDescent="0.15">
      <c r="A9875" s="3">
        <v>43235.59375</v>
      </c>
      <c r="B9875" s="2">
        <v>132776.984</v>
      </c>
    </row>
    <row r="9876" spans="1:2" x14ac:dyDescent="0.15">
      <c r="A9876" s="3">
        <v>43235.59375</v>
      </c>
      <c r="B9876" s="2">
        <v>134071.07800000001</v>
      </c>
    </row>
    <row r="9877" spans="1:2" x14ac:dyDescent="0.15">
      <c r="A9877" s="3">
        <v>43235.59375</v>
      </c>
      <c r="B9877" s="2">
        <v>134974.25</v>
      </c>
    </row>
    <row r="9878" spans="1:2" x14ac:dyDescent="0.15">
      <c r="A9878" s="3">
        <v>43235.59375</v>
      </c>
      <c r="B9878" s="2">
        <v>133839.18799999999</v>
      </c>
    </row>
    <row r="9879" spans="1:2" x14ac:dyDescent="0.15">
      <c r="A9879" s="3">
        <v>43235.594444444403</v>
      </c>
      <c r="B9879" s="2">
        <v>133166</v>
      </c>
    </row>
    <row r="9880" spans="1:2" x14ac:dyDescent="0.15">
      <c r="A9880" s="3">
        <v>43235.594444444403</v>
      </c>
      <c r="B9880" s="2">
        <v>134117.875</v>
      </c>
    </row>
    <row r="9881" spans="1:2" x14ac:dyDescent="0.15">
      <c r="A9881" s="3">
        <v>43235.594444444403</v>
      </c>
      <c r="B9881" s="2">
        <v>134411.75</v>
      </c>
    </row>
    <row r="9882" spans="1:2" x14ac:dyDescent="0.15">
      <c r="A9882" s="3">
        <v>43235.594444444403</v>
      </c>
      <c r="B9882" s="2">
        <v>134409.04699999999</v>
      </c>
    </row>
    <row r="9883" spans="1:2" x14ac:dyDescent="0.15">
      <c r="A9883" s="3">
        <v>43235.594444444403</v>
      </c>
      <c r="B9883" s="2">
        <v>133648.79999999999</v>
      </c>
    </row>
    <row r="9884" spans="1:2" x14ac:dyDescent="0.15">
      <c r="A9884" s="3">
        <v>43235.594444444403</v>
      </c>
      <c r="B9884" s="2">
        <v>133008.1</v>
      </c>
    </row>
    <row r="9885" spans="1:2" x14ac:dyDescent="0.15">
      <c r="A9885" s="3">
        <v>43235.594444444403</v>
      </c>
      <c r="B9885" s="2">
        <v>133876.234</v>
      </c>
    </row>
    <row r="9886" spans="1:2" x14ac:dyDescent="0.15">
      <c r="A9886" s="3">
        <v>43235.594444444403</v>
      </c>
      <c r="B9886" s="2">
        <v>132668.609</v>
      </c>
    </row>
    <row r="9887" spans="1:2" x14ac:dyDescent="0.15">
      <c r="A9887" s="3">
        <v>43235.594444444403</v>
      </c>
      <c r="B9887" s="2">
        <v>133320.891</v>
      </c>
    </row>
    <row r="9888" spans="1:2" x14ac:dyDescent="0.15">
      <c r="A9888" s="3">
        <v>43235.594444444403</v>
      </c>
      <c r="B9888" s="2">
        <v>132261.484</v>
      </c>
    </row>
    <row r="9889" spans="1:2" x14ac:dyDescent="0.15">
      <c r="A9889" s="3">
        <v>43235.594444444403</v>
      </c>
      <c r="B9889" s="2">
        <v>133916.68799999999</v>
      </c>
    </row>
    <row r="9890" spans="1:2" x14ac:dyDescent="0.15">
      <c r="A9890" s="3">
        <v>43235.595138888901</v>
      </c>
      <c r="B9890" s="2">
        <v>132874.25</v>
      </c>
    </row>
    <row r="9891" spans="1:2" x14ac:dyDescent="0.15">
      <c r="A9891" s="3">
        <v>43235.595138888901</v>
      </c>
      <c r="B9891" s="2">
        <v>132906.71900000001</v>
      </c>
    </row>
    <row r="9892" spans="1:2" x14ac:dyDescent="0.15">
      <c r="A9892" s="3">
        <v>43235.595138888901</v>
      </c>
      <c r="B9892" s="2">
        <v>131860.57800000001</v>
      </c>
    </row>
    <row r="9893" spans="1:2" x14ac:dyDescent="0.15">
      <c r="A9893" s="3">
        <v>43235.595138888901</v>
      </c>
      <c r="B9893" s="2">
        <v>133826</v>
      </c>
    </row>
    <row r="9894" spans="1:2" x14ac:dyDescent="0.15">
      <c r="A9894" s="3">
        <v>43235.595138888901</v>
      </c>
      <c r="B9894" s="2">
        <v>132808.766</v>
      </c>
    </row>
    <row r="9895" spans="1:2" x14ac:dyDescent="0.15">
      <c r="A9895" s="3">
        <v>43235.595138888901</v>
      </c>
      <c r="B9895" s="2">
        <v>133777.484</v>
      </c>
    </row>
    <row r="9896" spans="1:2" x14ac:dyDescent="0.15">
      <c r="A9896" s="3">
        <v>43235.595138888901</v>
      </c>
      <c r="B9896" s="2">
        <v>134664.484</v>
      </c>
    </row>
    <row r="9897" spans="1:2" x14ac:dyDescent="0.15">
      <c r="A9897" s="3">
        <v>43235.595138888901</v>
      </c>
      <c r="B9897" s="2">
        <v>133923.06299999999</v>
      </c>
    </row>
    <row r="9898" spans="1:2" x14ac:dyDescent="0.15">
      <c r="A9898" s="3">
        <v>43235.595138888901</v>
      </c>
      <c r="B9898" s="2">
        <v>133518.609</v>
      </c>
    </row>
    <row r="9899" spans="1:2" x14ac:dyDescent="0.15">
      <c r="A9899" s="3">
        <v>43235.595138888901</v>
      </c>
      <c r="B9899" s="2">
        <v>133758.516</v>
      </c>
    </row>
    <row r="9900" spans="1:2" x14ac:dyDescent="0.15">
      <c r="A9900" s="3">
        <v>43235.595138888901</v>
      </c>
      <c r="B9900" s="2">
        <v>133939.20000000001</v>
      </c>
    </row>
    <row r="9901" spans="1:2" x14ac:dyDescent="0.15">
      <c r="A9901" s="3">
        <v>43235.595138888901</v>
      </c>
      <c r="B9901" s="2">
        <v>133834.06299999999</v>
      </c>
    </row>
    <row r="9902" spans="1:2" x14ac:dyDescent="0.15">
      <c r="A9902" s="3">
        <v>43235.595833333296</v>
      </c>
      <c r="B9902" s="2">
        <v>135880.75</v>
      </c>
    </row>
    <row r="9903" spans="1:2" x14ac:dyDescent="0.15">
      <c r="A9903" s="3">
        <v>43235.595833333296</v>
      </c>
      <c r="B9903" s="2">
        <v>135130.984</v>
      </c>
    </row>
    <row r="9904" spans="1:2" x14ac:dyDescent="0.15">
      <c r="A9904" s="3">
        <v>43235.595833333296</v>
      </c>
      <c r="B9904" s="2">
        <v>135446.39999999999</v>
      </c>
    </row>
    <row r="9905" spans="1:2" x14ac:dyDescent="0.15">
      <c r="A9905" s="3">
        <v>43235.595833333296</v>
      </c>
      <c r="B9905" s="2">
        <v>135538.07800000001</v>
      </c>
    </row>
    <row r="9906" spans="1:2" x14ac:dyDescent="0.15">
      <c r="A9906" s="3">
        <v>43235.595833333296</v>
      </c>
      <c r="B9906" s="2">
        <v>134537.78099999999</v>
      </c>
    </row>
    <row r="9907" spans="1:2" x14ac:dyDescent="0.15">
      <c r="A9907" s="3">
        <v>43235.595833333296</v>
      </c>
      <c r="B9907" s="2">
        <v>133771.93799999999</v>
      </c>
    </row>
    <row r="9908" spans="1:2" x14ac:dyDescent="0.15">
      <c r="A9908" s="3">
        <v>43235.595833333296</v>
      </c>
      <c r="B9908" s="2">
        <v>134529.67199999999</v>
      </c>
    </row>
    <row r="9909" spans="1:2" x14ac:dyDescent="0.15">
      <c r="A9909" s="3">
        <v>43235.595833333296</v>
      </c>
      <c r="B9909" s="2">
        <v>133771.93799999999</v>
      </c>
    </row>
    <row r="9910" spans="1:2" x14ac:dyDescent="0.15">
      <c r="A9910" s="3">
        <v>43235.595833333296</v>
      </c>
      <c r="B9910" s="2">
        <v>134497.32800000001</v>
      </c>
    </row>
    <row r="9911" spans="1:2" x14ac:dyDescent="0.15">
      <c r="A9911" s="3">
        <v>43235.595833333296</v>
      </c>
      <c r="B9911" s="2">
        <v>134416.45300000001</v>
      </c>
    </row>
    <row r="9912" spans="1:2" x14ac:dyDescent="0.15">
      <c r="A9912" s="3">
        <v>43235.595833333296</v>
      </c>
      <c r="B9912" s="2">
        <v>135238.95300000001</v>
      </c>
    </row>
    <row r="9913" spans="1:2" x14ac:dyDescent="0.15">
      <c r="A9913" s="3">
        <v>43235.596527777801</v>
      </c>
      <c r="B9913" s="2">
        <v>134855.96900000001</v>
      </c>
    </row>
    <row r="9914" spans="1:2" x14ac:dyDescent="0.15">
      <c r="A9914" s="3">
        <v>43235.596527777801</v>
      </c>
      <c r="B9914" s="2">
        <v>134961.17199999999</v>
      </c>
    </row>
    <row r="9915" spans="1:2" x14ac:dyDescent="0.15">
      <c r="A9915" s="3">
        <v>43235.596527777801</v>
      </c>
      <c r="B9915" s="2">
        <v>133475.43799999999</v>
      </c>
    </row>
    <row r="9916" spans="1:2" x14ac:dyDescent="0.15">
      <c r="A9916" s="3">
        <v>43235.596527777801</v>
      </c>
      <c r="B9916" s="2">
        <v>134227.68799999999</v>
      </c>
    </row>
    <row r="9917" spans="1:2" x14ac:dyDescent="0.15">
      <c r="A9917" s="3">
        <v>43235.596527777801</v>
      </c>
      <c r="B9917" s="2">
        <v>135225.375</v>
      </c>
    </row>
    <row r="9918" spans="1:2" x14ac:dyDescent="0.15">
      <c r="A9918" s="3">
        <v>43235.596527777801</v>
      </c>
      <c r="B9918" s="2">
        <v>134402.984</v>
      </c>
    </row>
    <row r="9919" spans="1:2" x14ac:dyDescent="0.15">
      <c r="A9919" s="3">
        <v>43235.596527777801</v>
      </c>
      <c r="B9919" s="2">
        <v>134127.92199999999</v>
      </c>
    </row>
    <row r="9920" spans="1:2" x14ac:dyDescent="0.15">
      <c r="A9920" s="3">
        <v>43235.596527777801</v>
      </c>
      <c r="B9920" s="2">
        <v>134858.67199999999</v>
      </c>
    </row>
    <row r="9921" spans="1:2" x14ac:dyDescent="0.15">
      <c r="A9921" s="3">
        <v>43235.596527777801</v>
      </c>
      <c r="B9921" s="2">
        <v>134542.20000000001</v>
      </c>
    </row>
    <row r="9922" spans="1:2" x14ac:dyDescent="0.15">
      <c r="A9922" s="3">
        <v>43235.596527777801</v>
      </c>
      <c r="B9922" s="2">
        <v>133889.68799999999</v>
      </c>
    </row>
    <row r="9923" spans="1:2" x14ac:dyDescent="0.15">
      <c r="A9923" s="3">
        <v>43235.596527777801</v>
      </c>
      <c r="B9923" s="2">
        <v>134213.234</v>
      </c>
    </row>
    <row r="9924" spans="1:2" x14ac:dyDescent="0.15">
      <c r="A9924" s="3">
        <v>43235.596527777801</v>
      </c>
      <c r="B9924" s="2">
        <v>135582.93799999999</v>
      </c>
    </row>
    <row r="9925" spans="1:2" x14ac:dyDescent="0.15">
      <c r="A9925" s="3">
        <v>43235.597222222197</v>
      </c>
      <c r="B9925" s="2">
        <v>134612.266</v>
      </c>
    </row>
    <row r="9926" spans="1:2" x14ac:dyDescent="0.15">
      <c r="A9926" s="3">
        <v>43235.597222222197</v>
      </c>
      <c r="B9926" s="2">
        <v>134342.65599999999</v>
      </c>
    </row>
    <row r="9927" spans="1:2" x14ac:dyDescent="0.15">
      <c r="A9927" s="3">
        <v>43235.597222222197</v>
      </c>
      <c r="B9927" s="2">
        <v>134388.484</v>
      </c>
    </row>
    <row r="9928" spans="1:2" x14ac:dyDescent="0.15">
      <c r="A9928" s="3">
        <v>43235.597222222197</v>
      </c>
      <c r="B9928" s="2">
        <v>132282.734</v>
      </c>
    </row>
    <row r="9929" spans="1:2" x14ac:dyDescent="0.15">
      <c r="A9929" s="3">
        <v>43235.597222222197</v>
      </c>
      <c r="B9929" s="2">
        <v>133676.609</v>
      </c>
    </row>
    <row r="9930" spans="1:2" x14ac:dyDescent="0.15">
      <c r="A9930" s="3">
        <v>43235.597222222197</v>
      </c>
      <c r="B9930" s="2">
        <v>135493.984</v>
      </c>
    </row>
    <row r="9931" spans="1:2" x14ac:dyDescent="0.15">
      <c r="A9931" s="3">
        <v>43235.597222222197</v>
      </c>
      <c r="B9931" s="2">
        <v>133020.46900000001</v>
      </c>
    </row>
    <row r="9932" spans="1:2" x14ac:dyDescent="0.15">
      <c r="A9932" s="3">
        <v>43235.597222222197</v>
      </c>
      <c r="B9932" s="2">
        <v>132775.29999999999</v>
      </c>
    </row>
    <row r="9933" spans="1:2" x14ac:dyDescent="0.15">
      <c r="A9933" s="3">
        <v>43235.597222222197</v>
      </c>
      <c r="B9933" s="2">
        <v>133246.984</v>
      </c>
    </row>
    <row r="9934" spans="1:2" x14ac:dyDescent="0.15">
      <c r="A9934" s="3">
        <v>43235.597222222197</v>
      </c>
      <c r="B9934" s="2">
        <v>132659.1</v>
      </c>
    </row>
    <row r="9935" spans="1:2" x14ac:dyDescent="0.15">
      <c r="A9935" s="3">
        <v>43235.597222222197</v>
      </c>
      <c r="B9935" s="2">
        <v>134341.68799999999</v>
      </c>
    </row>
    <row r="9936" spans="1:2" x14ac:dyDescent="0.15">
      <c r="A9936" s="3">
        <v>43235.597916666702</v>
      </c>
      <c r="B9936" s="2">
        <v>134163.71900000001</v>
      </c>
    </row>
    <row r="9937" spans="1:2" x14ac:dyDescent="0.15">
      <c r="A9937" s="3">
        <v>43235.597916666702</v>
      </c>
      <c r="B9937" s="2">
        <v>134983.359</v>
      </c>
    </row>
    <row r="9938" spans="1:2" x14ac:dyDescent="0.15">
      <c r="A9938" s="3">
        <v>43235.597916666702</v>
      </c>
      <c r="B9938" s="2">
        <v>133849.93799999999</v>
      </c>
    </row>
    <row r="9939" spans="1:2" x14ac:dyDescent="0.15">
      <c r="A9939" s="3">
        <v>43235.597916666702</v>
      </c>
      <c r="B9939" s="2">
        <v>133888.70000000001</v>
      </c>
    </row>
    <row r="9940" spans="1:2" x14ac:dyDescent="0.15">
      <c r="A9940" s="3">
        <v>43235.597916666702</v>
      </c>
      <c r="B9940" s="2">
        <v>134440.45300000001</v>
      </c>
    </row>
    <row r="9941" spans="1:2" x14ac:dyDescent="0.15">
      <c r="A9941" s="3">
        <v>43235.597916666702</v>
      </c>
      <c r="B9941" s="2">
        <v>134019.859</v>
      </c>
    </row>
    <row r="9942" spans="1:2" x14ac:dyDescent="0.15">
      <c r="A9942" s="3">
        <v>43235.597916666702</v>
      </c>
      <c r="B9942" s="2">
        <v>134394.625</v>
      </c>
    </row>
    <row r="9943" spans="1:2" x14ac:dyDescent="0.15">
      <c r="A9943" s="3">
        <v>43235.597916666702</v>
      </c>
      <c r="B9943" s="2">
        <v>133370.141</v>
      </c>
    </row>
    <row r="9944" spans="1:2" x14ac:dyDescent="0.15">
      <c r="A9944" s="3">
        <v>43235.597916666702</v>
      </c>
      <c r="B9944" s="2">
        <v>134426.95300000001</v>
      </c>
    </row>
    <row r="9945" spans="1:2" x14ac:dyDescent="0.15">
      <c r="A9945" s="3">
        <v>43235.597916666702</v>
      </c>
      <c r="B9945" s="2">
        <v>133752.891</v>
      </c>
    </row>
    <row r="9946" spans="1:2" x14ac:dyDescent="0.15">
      <c r="A9946" s="3">
        <v>43235.597916666702</v>
      </c>
      <c r="B9946" s="2">
        <v>134933.81299999999</v>
      </c>
    </row>
    <row r="9947" spans="1:2" x14ac:dyDescent="0.15">
      <c r="A9947" s="3">
        <v>43235.597916666702</v>
      </c>
      <c r="B9947" s="2">
        <v>134750.5</v>
      </c>
    </row>
    <row r="9948" spans="1:2" x14ac:dyDescent="0.15">
      <c r="A9948" s="3">
        <v>43235.598611111098</v>
      </c>
      <c r="B9948" s="2">
        <v>133834.79999999999</v>
      </c>
    </row>
    <row r="9949" spans="1:2" x14ac:dyDescent="0.15">
      <c r="A9949" s="3">
        <v>43235.598611111098</v>
      </c>
      <c r="B9949" s="2">
        <v>133834.79999999999</v>
      </c>
    </row>
    <row r="9950" spans="1:2" x14ac:dyDescent="0.15">
      <c r="A9950" s="3">
        <v>43235.598611111098</v>
      </c>
      <c r="B9950" s="2">
        <v>133451.07800000001</v>
      </c>
    </row>
    <row r="9951" spans="1:2" x14ac:dyDescent="0.15">
      <c r="A9951" s="3">
        <v>43235.598611111098</v>
      </c>
      <c r="B9951" s="2">
        <v>133611.016</v>
      </c>
    </row>
    <row r="9952" spans="1:2" x14ac:dyDescent="0.15">
      <c r="A9952" s="3">
        <v>43235.598611111098</v>
      </c>
      <c r="B9952" s="2">
        <v>134303.92199999999</v>
      </c>
    </row>
    <row r="9953" spans="1:2" x14ac:dyDescent="0.15">
      <c r="A9953" s="3">
        <v>43235.598611111098</v>
      </c>
      <c r="B9953" s="2">
        <v>134401</v>
      </c>
    </row>
    <row r="9954" spans="1:2" x14ac:dyDescent="0.15">
      <c r="A9954" s="3">
        <v>43235.598611111098</v>
      </c>
      <c r="B9954" s="2">
        <v>133886.016</v>
      </c>
    </row>
    <row r="9955" spans="1:2" x14ac:dyDescent="0.15">
      <c r="A9955" s="3">
        <v>43235.598611111098</v>
      </c>
      <c r="B9955" s="2">
        <v>134285.04699999999</v>
      </c>
    </row>
    <row r="9956" spans="1:2" x14ac:dyDescent="0.15">
      <c r="A9956" s="3">
        <v>43235.598611111098</v>
      </c>
      <c r="B9956" s="2">
        <v>133889.68799999999</v>
      </c>
    </row>
    <row r="9957" spans="1:2" x14ac:dyDescent="0.15">
      <c r="A9957" s="3">
        <v>43235.598611111098</v>
      </c>
      <c r="B9957" s="2">
        <v>134474.75</v>
      </c>
    </row>
    <row r="9958" spans="1:2" x14ac:dyDescent="0.15">
      <c r="A9958" s="3">
        <v>43235.598611111098</v>
      </c>
      <c r="B9958" s="2">
        <v>134256.391</v>
      </c>
    </row>
    <row r="9959" spans="1:2" x14ac:dyDescent="0.15">
      <c r="A9959" s="3">
        <v>43235.598611111098</v>
      </c>
      <c r="B9959" s="2">
        <v>134509.78099999999</v>
      </c>
    </row>
    <row r="9960" spans="1:2" x14ac:dyDescent="0.15">
      <c r="A9960" s="3">
        <v>43235.599305555603</v>
      </c>
      <c r="B9960" s="2">
        <v>133781.891</v>
      </c>
    </row>
    <row r="9961" spans="1:2" x14ac:dyDescent="0.15">
      <c r="A9961" s="3">
        <v>43235.599305555603</v>
      </c>
      <c r="B9961" s="2">
        <v>133928.43799999999</v>
      </c>
    </row>
    <row r="9962" spans="1:2" x14ac:dyDescent="0.15">
      <c r="A9962" s="3">
        <v>43235.599305555603</v>
      </c>
      <c r="B9962" s="2">
        <v>132952.54699999999</v>
      </c>
    </row>
    <row r="9963" spans="1:2" x14ac:dyDescent="0.15">
      <c r="A9963" s="3">
        <v>43235.599305555603</v>
      </c>
      <c r="B9963" s="2">
        <v>131968.15599999999</v>
      </c>
    </row>
    <row r="9964" spans="1:2" x14ac:dyDescent="0.15">
      <c r="A9964" s="3">
        <v>43235.599305555603</v>
      </c>
      <c r="B9964" s="2">
        <v>133933.81299999999</v>
      </c>
    </row>
    <row r="9965" spans="1:2" x14ac:dyDescent="0.15">
      <c r="A9965" s="3">
        <v>43235.599305555603</v>
      </c>
      <c r="B9965" s="2">
        <v>132642.391</v>
      </c>
    </row>
    <row r="9966" spans="1:2" x14ac:dyDescent="0.15">
      <c r="A9966" s="3">
        <v>43235.599305555603</v>
      </c>
      <c r="B9966" s="2">
        <v>132411.54699999999</v>
      </c>
    </row>
    <row r="9967" spans="1:2" x14ac:dyDescent="0.15">
      <c r="A9967" s="3">
        <v>43235.599305555603</v>
      </c>
      <c r="B9967" s="2">
        <v>133649.03099999999</v>
      </c>
    </row>
    <row r="9968" spans="1:2" x14ac:dyDescent="0.15">
      <c r="A9968" s="3">
        <v>43235.599305555603</v>
      </c>
      <c r="B9968" s="2">
        <v>132228.20000000001</v>
      </c>
    </row>
    <row r="9969" spans="1:2" x14ac:dyDescent="0.15">
      <c r="A9969" s="3">
        <v>43235.599305555603</v>
      </c>
      <c r="B9969" s="2">
        <v>134055.17199999999</v>
      </c>
    </row>
    <row r="9970" spans="1:2" x14ac:dyDescent="0.15">
      <c r="A9970" s="3">
        <v>43235.599305555603</v>
      </c>
      <c r="B9970" s="2">
        <v>133479.1</v>
      </c>
    </row>
    <row r="9971" spans="1:2" x14ac:dyDescent="0.15">
      <c r="A9971" s="3">
        <v>43235.6</v>
      </c>
      <c r="B9971" s="2">
        <v>133797.28099999999</v>
      </c>
    </row>
    <row r="9972" spans="1:2" x14ac:dyDescent="0.15">
      <c r="A9972" s="3">
        <v>43235.6</v>
      </c>
      <c r="B9972" s="2">
        <v>133290.4</v>
      </c>
    </row>
    <row r="9973" spans="1:2" x14ac:dyDescent="0.15">
      <c r="A9973" s="3">
        <v>43235.6</v>
      </c>
      <c r="B9973" s="2">
        <v>133603.20000000001</v>
      </c>
    </row>
    <row r="9974" spans="1:2" x14ac:dyDescent="0.15">
      <c r="A9974" s="3">
        <v>43235.6</v>
      </c>
      <c r="B9974" s="2">
        <v>133414.5</v>
      </c>
    </row>
    <row r="9975" spans="1:2" x14ac:dyDescent="0.15">
      <c r="A9975" s="3">
        <v>43235.6</v>
      </c>
      <c r="B9975" s="2">
        <v>134185.54699999999</v>
      </c>
    </row>
    <row r="9976" spans="1:2" x14ac:dyDescent="0.15">
      <c r="A9976" s="3">
        <v>43235.6</v>
      </c>
      <c r="B9976" s="2">
        <v>133606.859</v>
      </c>
    </row>
    <row r="9977" spans="1:2" x14ac:dyDescent="0.15">
      <c r="A9977" s="3">
        <v>43235.6</v>
      </c>
      <c r="B9977" s="2">
        <v>132881.516</v>
      </c>
    </row>
    <row r="9978" spans="1:2" x14ac:dyDescent="0.15">
      <c r="A9978" s="3">
        <v>43235.6</v>
      </c>
      <c r="B9978" s="2">
        <v>132366.67199999999</v>
      </c>
    </row>
    <row r="9979" spans="1:2" x14ac:dyDescent="0.15">
      <c r="A9979" s="3">
        <v>43235.6</v>
      </c>
      <c r="B9979" s="2">
        <v>133043.484</v>
      </c>
    </row>
    <row r="9980" spans="1:2" x14ac:dyDescent="0.15">
      <c r="A9980" s="3">
        <v>43235.6</v>
      </c>
      <c r="B9980" s="2">
        <v>132599.46900000001</v>
      </c>
    </row>
    <row r="9981" spans="1:2" x14ac:dyDescent="0.15">
      <c r="A9981" s="3">
        <v>43235.6</v>
      </c>
      <c r="B9981" s="2">
        <v>134303.45300000001</v>
      </c>
    </row>
    <row r="9982" spans="1:2" x14ac:dyDescent="0.15">
      <c r="A9982" s="3">
        <v>43235.6</v>
      </c>
      <c r="B9982" s="2">
        <v>134122.79999999999</v>
      </c>
    </row>
    <row r="9983" spans="1:2" x14ac:dyDescent="0.15">
      <c r="A9983" s="3">
        <v>43235.600694444402</v>
      </c>
      <c r="B9983" s="2">
        <v>133283.34400000001</v>
      </c>
    </row>
    <row r="9984" spans="1:2" x14ac:dyDescent="0.15">
      <c r="A9984" s="3">
        <v>43235.600694444402</v>
      </c>
      <c r="B9984" s="2">
        <v>133291.375</v>
      </c>
    </row>
    <row r="9985" spans="1:2" x14ac:dyDescent="0.15">
      <c r="A9985" s="3">
        <v>43235.600694444402</v>
      </c>
      <c r="B9985" s="2">
        <v>133644.641</v>
      </c>
    </row>
    <row r="9986" spans="1:2" x14ac:dyDescent="0.15">
      <c r="A9986" s="3">
        <v>43235.600694444402</v>
      </c>
      <c r="B9986" s="2">
        <v>133180.984</v>
      </c>
    </row>
    <row r="9987" spans="1:2" x14ac:dyDescent="0.15">
      <c r="A9987" s="3">
        <v>43235.600694444402</v>
      </c>
      <c r="B9987" s="2">
        <v>132015.92199999999</v>
      </c>
    </row>
    <row r="9988" spans="1:2" x14ac:dyDescent="0.15">
      <c r="A9988" s="3">
        <v>43235.600694444402</v>
      </c>
      <c r="B9988" s="2">
        <v>135095.266</v>
      </c>
    </row>
    <row r="9989" spans="1:2" x14ac:dyDescent="0.15">
      <c r="A9989" s="3">
        <v>43235.600694444402</v>
      </c>
      <c r="B9989" s="2">
        <v>133861.20000000001</v>
      </c>
    </row>
    <row r="9990" spans="1:2" x14ac:dyDescent="0.15">
      <c r="A9990" s="3">
        <v>43235.600694444402</v>
      </c>
      <c r="B9990" s="2">
        <v>135235.5</v>
      </c>
    </row>
    <row r="9991" spans="1:2" x14ac:dyDescent="0.15">
      <c r="A9991" s="3">
        <v>43235.600694444402</v>
      </c>
      <c r="B9991" s="2">
        <v>133706.391</v>
      </c>
    </row>
    <row r="9992" spans="1:2" x14ac:dyDescent="0.15">
      <c r="A9992" s="3">
        <v>43235.600694444402</v>
      </c>
      <c r="B9992" s="2">
        <v>134310.54699999999</v>
      </c>
    </row>
    <row r="9993" spans="1:2" x14ac:dyDescent="0.15">
      <c r="A9993" s="3">
        <v>43235.600694444402</v>
      </c>
      <c r="B9993" s="2">
        <v>133993.234</v>
      </c>
    </row>
    <row r="9994" spans="1:2" x14ac:dyDescent="0.15">
      <c r="A9994" s="3">
        <v>43235.601388888899</v>
      </c>
      <c r="B9994" s="2">
        <v>136338.45300000001</v>
      </c>
    </row>
    <row r="9995" spans="1:2" x14ac:dyDescent="0.15">
      <c r="A9995" s="3">
        <v>43235.601388888899</v>
      </c>
      <c r="B9995" s="2">
        <v>135211.375</v>
      </c>
    </row>
    <row r="9996" spans="1:2" x14ac:dyDescent="0.15">
      <c r="A9996" s="3">
        <v>43235.601388888899</v>
      </c>
      <c r="B9996" s="2">
        <v>135549.234</v>
      </c>
    </row>
    <row r="9997" spans="1:2" x14ac:dyDescent="0.15">
      <c r="A9997" s="3">
        <v>43235.601388888899</v>
      </c>
      <c r="B9997" s="2">
        <v>135438.5</v>
      </c>
    </row>
    <row r="9998" spans="1:2" x14ac:dyDescent="0.15">
      <c r="A9998" s="3">
        <v>43235.601388888899</v>
      </c>
      <c r="B9998" s="2">
        <v>134803.96900000001</v>
      </c>
    </row>
    <row r="9999" spans="1:2" x14ac:dyDescent="0.15">
      <c r="A9999" s="3">
        <v>43235.601388888899</v>
      </c>
      <c r="B9999" s="2">
        <v>135591.34400000001</v>
      </c>
    </row>
    <row r="10000" spans="1:2" x14ac:dyDescent="0.15">
      <c r="A10000" s="3">
        <v>43235.601388888899</v>
      </c>
      <c r="B10000" s="2">
        <v>136049.71900000001</v>
      </c>
    </row>
    <row r="10001" spans="1:2" x14ac:dyDescent="0.15">
      <c r="A10001" s="3">
        <v>43235.601388888899</v>
      </c>
      <c r="B10001" s="2">
        <v>134392.43799999999</v>
      </c>
    </row>
    <row r="10002" spans="1:2" x14ac:dyDescent="0.15">
      <c r="A10002" s="3">
        <v>43235.601388888899</v>
      </c>
      <c r="B10002" s="2">
        <v>134027.45300000001</v>
      </c>
    </row>
    <row r="10003" spans="1:2" x14ac:dyDescent="0.15">
      <c r="A10003" s="3">
        <v>43235.601388888899</v>
      </c>
      <c r="B10003" s="2">
        <v>134976.46900000001</v>
      </c>
    </row>
    <row r="10004" spans="1:2" x14ac:dyDescent="0.15">
      <c r="A10004" s="3">
        <v>43235.601388888899</v>
      </c>
      <c r="B10004" s="2">
        <v>133370.625</v>
      </c>
    </row>
    <row r="10005" spans="1:2" x14ac:dyDescent="0.15">
      <c r="A10005" s="3">
        <v>43235.601388888899</v>
      </c>
      <c r="B10005" s="2">
        <v>133127.125</v>
      </c>
    </row>
    <row r="10006" spans="1:2" x14ac:dyDescent="0.15">
      <c r="A10006" s="3">
        <v>43235.602083333302</v>
      </c>
      <c r="B10006" s="2">
        <v>132555.32800000001</v>
      </c>
    </row>
    <row r="10007" spans="1:2" x14ac:dyDescent="0.15">
      <c r="A10007" s="3">
        <v>43235.602083333302</v>
      </c>
      <c r="B10007" s="2">
        <v>132180.68799999999</v>
      </c>
    </row>
    <row r="10008" spans="1:2" x14ac:dyDescent="0.15">
      <c r="A10008" s="3">
        <v>43235.602083333302</v>
      </c>
      <c r="B10008" s="2">
        <v>134200</v>
      </c>
    </row>
    <row r="10009" spans="1:2" x14ac:dyDescent="0.15">
      <c r="A10009" s="3">
        <v>43235.602083333302</v>
      </c>
      <c r="B10009" s="2">
        <v>132814.34400000001</v>
      </c>
    </row>
    <row r="10010" spans="1:2" x14ac:dyDescent="0.15">
      <c r="A10010" s="3">
        <v>43235.602083333302</v>
      </c>
      <c r="B10010" s="2">
        <v>133469.359</v>
      </c>
    </row>
    <row r="10011" spans="1:2" x14ac:dyDescent="0.15">
      <c r="A10011" s="3">
        <v>43235.602083333302</v>
      </c>
      <c r="B10011" s="2">
        <v>133110.70000000001</v>
      </c>
    </row>
    <row r="10012" spans="1:2" x14ac:dyDescent="0.15">
      <c r="A10012" s="3">
        <v>43235.602083333302</v>
      </c>
      <c r="B10012" s="2">
        <v>132934.81299999999</v>
      </c>
    </row>
    <row r="10013" spans="1:2" x14ac:dyDescent="0.15">
      <c r="A10013" s="3">
        <v>43235.602083333302</v>
      </c>
      <c r="B10013" s="2">
        <v>132721.71900000001</v>
      </c>
    </row>
    <row r="10014" spans="1:2" x14ac:dyDescent="0.15">
      <c r="A10014" s="3">
        <v>43235.602083333302</v>
      </c>
      <c r="B10014" s="2">
        <v>132802.70000000001</v>
      </c>
    </row>
    <row r="10015" spans="1:2" x14ac:dyDescent="0.15">
      <c r="A10015" s="3">
        <v>43235.602083333302</v>
      </c>
      <c r="B10015" s="2">
        <v>134034.6</v>
      </c>
    </row>
    <row r="10016" spans="1:2" x14ac:dyDescent="0.15">
      <c r="A10016" s="3">
        <v>43235.602083333302</v>
      </c>
      <c r="B10016" s="2">
        <v>134662.6</v>
      </c>
    </row>
    <row r="10017" spans="1:2" x14ac:dyDescent="0.15">
      <c r="A10017" s="3">
        <v>43235.6027777778</v>
      </c>
      <c r="B10017" s="2">
        <v>132534.75</v>
      </c>
    </row>
    <row r="10018" spans="1:2" x14ac:dyDescent="0.15">
      <c r="A10018" s="3">
        <v>43235.6027777778</v>
      </c>
      <c r="B10018" s="2">
        <v>133354.31299999999</v>
      </c>
    </row>
    <row r="10019" spans="1:2" x14ac:dyDescent="0.15">
      <c r="A10019" s="3">
        <v>43235.6027777778</v>
      </c>
      <c r="B10019" s="2">
        <v>133313.82800000001</v>
      </c>
    </row>
    <row r="10020" spans="1:2" x14ac:dyDescent="0.15">
      <c r="A10020" s="3">
        <v>43235.6027777778</v>
      </c>
      <c r="B10020" s="2">
        <v>133572.70000000001</v>
      </c>
    </row>
    <row r="10021" spans="1:2" x14ac:dyDescent="0.15">
      <c r="A10021" s="3">
        <v>43235.6027777778</v>
      </c>
      <c r="B10021" s="2">
        <v>131679.891</v>
      </c>
    </row>
    <row r="10022" spans="1:2" x14ac:dyDescent="0.15">
      <c r="A10022" s="3">
        <v>43235.6027777778</v>
      </c>
      <c r="B10022" s="2">
        <v>133879.9</v>
      </c>
    </row>
    <row r="10023" spans="1:2" x14ac:dyDescent="0.15">
      <c r="A10023" s="3">
        <v>43235.6027777778</v>
      </c>
      <c r="B10023" s="2">
        <v>133448.641</v>
      </c>
    </row>
    <row r="10024" spans="1:2" x14ac:dyDescent="0.15">
      <c r="A10024" s="3">
        <v>43235.6027777778</v>
      </c>
      <c r="B10024" s="2">
        <v>132311.9</v>
      </c>
    </row>
    <row r="10025" spans="1:2" x14ac:dyDescent="0.15">
      <c r="A10025" s="3">
        <v>43235.6027777778</v>
      </c>
      <c r="B10025" s="2">
        <v>133600.516</v>
      </c>
    </row>
    <row r="10026" spans="1:2" x14ac:dyDescent="0.15">
      <c r="A10026" s="3">
        <v>43235.6027777778</v>
      </c>
      <c r="B10026" s="2">
        <v>133055.875</v>
      </c>
    </row>
    <row r="10027" spans="1:2" x14ac:dyDescent="0.15">
      <c r="A10027" s="3">
        <v>43235.6027777778</v>
      </c>
      <c r="B10027" s="2">
        <v>132327.84400000001</v>
      </c>
    </row>
    <row r="10028" spans="1:2" x14ac:dyDescent="0.15">
      <c r="A10028" s="3">
        <v>43235.6027777778</v>
      </c>
      <c r="B10028" s="2">
        <v>133797.28099999999</v>
      </c>
    </row>
    <row r="10029" spans="1:2" x14ac:dyDescent="0.15">
      <c r="A10029" s="3">
        <v>43235.603472222203</v>
      </c>
      <c r="B10029" s="2">
        <v>133613.93799999999</v>
      </c>
    </row>
    <row r="10030" spans="1:2" x14ac:dyDescent="0.15">
      <c r="A10030" s="3">
        <v>43235.603472222203</v>
      </c>
      <c r="B10030" s="2">
        <v>133938.46900000001</v>
      </c>
    </row>
    <row r="10031" spans="1:2" x14ac:dyDescent="0.15">
      <c r="A10031" s="3">
        <v>43235.603472222203</v>
      </c>
      <c r="B10031" s="2">
        <v>133444.95300000001</v>
      </c>
    </row>
    <row r="10032" spans="1:2" x14ac:dyDescent="0.15">
      <c r="A10032" s="3">
        <v>43235.603472222203</v>
      </c>
      <c r="B10032" s="2">
        <v>134356.4</v>
      </c>
    </row>
    <row r="10033" spans="1:2" x14ac:dyDescent="0.15">
      <c r="A10033" s="3">
        <v>43235.603472222203</v>
      </c>
      <c r="B10033" s="2">
        <v>134132.57800000001</v>
      </c>
    </row>
    <row r="10034" spans="1:2" x14ac:dyDescent="0.15">
      <c r="A10034" s="3">
        <v>43235.603472222203</v>
      </c>
      <c r="B10034" s="2">
        <v>135068.391</v>
      </c>
    </row>
    <row r="10035" spans="1:2" x14ac:dyDescent="0.15">
      <c r="A10035" s="3">
        <v>43235.603472222203</v>
      </c>
      <c r="B10035" s="2">
        <v>135025</v>
      </c>
    </row>
    <row r="10036" spans="1:2" x14ac:dyDescent="0.15">
      <c r="A10036" s="3">
        <v>43235.603472222203</v>
      </c>
      <c r="B10036" s="2">
        <v>134628.734</v>
      </c>
    </row>
    <row r="10037" spans="1:2" x14ac:dyDescent="0.15">
      <c r="A10037" s="3">
        <v>43235.603472222203</v>
      </c>
      <c r="B10037" s="2">
        <v>135473.875</v>
      </c>
    </row>
    <row r="10038" spans="1:2" x14ac:dyDescent="0.15">
      <c r="A10038" s="3">
        <v>43235.603472222203</v>
      </c>
      <c r="B10038" s="2">
        <v>135035.859</v>
      </c>
    </row>
    <row r="10039" spans="1:2" x14ac:dyDescent="0.15">
      <c r="A10039" s="3">
        <v>43235.603472222203</v>
      </c>
      <c r="B10039" s="2">
        <v>134369.859</v>
      </c>
    </row>
    <row r="10040" spans="1:2" x14ac:dyDescent="0.15">
      <c r="A10040" s="3">
        <v>43235.604166666701</v>
      </c>
      <c r="B10040" s="2">
        <v>133741.67199999999</v>
      </c>
    </row>
    <row r="10041" spans="1:2" x14ac:dyDescent="0.15">
      <c r="A10041" s="3">
        <v>43235.604166666701</v>
      </c>
      <c r="B10041" s="2">
        <v>134062.516</v>
      </c>
    </row>
    <row r="10042" spans="1:2" x14ac:dyDescent="0.15">
      <c r="A10042" s="3">
        <v>43235.604166666701</v>
      </c>
      <c r="B10042" s="2">
        <v>134391.43799999999</v>
      </c>
    </row>
    <row r="10043" spans="1:2" x14ac:dyDescent="0.15">
      <c r="A10043" s="3">
        <v>43235.604166666701</v>
      </c>
      <c r="B10043" s="2">
        <v>133602.484</v>
      </c>
    </row>
    <row r="10044" spans="1:2" x14ac:dyDescent="0.15">
      <c r="A10044" s="3">
        <v>43235.604166666701</v>
      </c>
      <c r="B10044" s="2">
        <v>134170.32800000001</v>
      </c>
    </row>
    <row r="10045" spans="1:2" x14ac:dyDescent="0.15">
      <c r="A10045" s="3">
        <v>43235.604166666701</v>
      </c>
      <c r="B10045" s="2">
        <v>135704.32800000001</v>
      </c>
    </row>
    <row r="10046" spans="1:2" x14ac:dyDescent="0.15">
      <c r="A10046" s="3">
        <v>43235.604166666701</v>
      </c>
      <c r="B10046" s="2">
        <v>132744</v>
      </c>
    </row>
    <row r="10047" spans="1:2" x14ac:dyDescent="0.15">
      <c r="A10047" s="3">
        <v>43235.604166666701</v>
      </c>
      <c r="B10047" s="2">
        <v>131501.125</v>
      </c>
    </row>
    <row r="10048" spans="1:2" x14ac:dyDescent="0.15">
      <c r="A10048" s="3">
        <v>43235.604166666701</v>
      </c>
      <c r="B10048" s="2">
        <v>132340.42199999999</v>
      </c>
    </row>
    <row r="10049" spans="1:2" x14ac:dyDescent="0.15">
      <c r="A10049" s="3">
        <v>43235.604166666701</v>
      </c>
      <c r="B10049" s="2">
        <v>131532.81299999999</v>
      </c>
    </row>
    <row r="10050" spans="1:2" x14ac:dyDescent="0.15">
      <c r="A10050" s="3">
        <v>43235.604166666701</v>
      </c>
      <c r="B10050" s="2">
        <v>133597.109</v>
      </c>
    </row>
    <row r="10051" spans="1:2" x14ac:dyDescent="0.15">
      <c r="A10051" s="3">
        <v>43235.604166666701</v>
      </c>
      <c r="B10051" s="2">
        <v>133226.81299999999</v>
      </c>
    </row>
    <row r="10052" spans="1:2" x14ac:dyDescent="0.15">
      <c r="A10052" s="3">
        <v>43235.604861111096</v>
      </c>
      <c r="B10052" s="2">
        <v>131992.06299999999</v>
      </c>
    </row>
    <row r="10053" spans="1:2" x14ac:dyDescent="0.15">
      <c r="A10053" s="3">
        <v>43235.604861111096</v>
      </c>
      <c r="B10053" s="2">
        <v>131480</v>
      </c>
    </row>
    <row r="10054" spans="1:2" x14ac:dyDescent="0.15">
      <c r="A10054" s="3">
        <v>43235.604861111096</v>
      </c>
      <c r="B10054" s="2">
        <v>131658.03099999999</v>
      </c>
    </row>
    <row r="10055" spans="1:2" x14ac:dyDescent="0.15">
      <c r="A10055" s="3">
        <v>43235.604861111096</v>
      </c>
      <c r="B10055" s="2">
        <v>131792.82800000001</v>
      </c>
    </row>
    <row r="10056" spans="1:2" x14ac:dyDescent="0.15">
      <c r="A10056" s="3">
        <v>43235.604861111096</v>
      </c>
      <c r="B10056" s="2">
        <v>131606.9</v>
      </c>
    </row>
    <row r="10057" spans="1:2" x14ac:dyDescent="0.15">
      <c r="A10057" s="3">
        <v>43235.604861111096</v>
      </c>
      <c r="B10057" s="2">
        <v>132757.84400000001</v>
      </c>
    </row>
    <row r="10058" spans="1:2" x14ac:dyDescent="0.15">
      <c r="A10058" s="3">
        <v>43235.604861111096</v>
      </c>
      <c r="B10058" s="2">
        <v>131084.391</v>
      </c>
    </row>
    <row r="10059" spans="1:2" x14ac:dyDescent="0.15">
      <c r="A10059" s="3">
        <v>43235.604861111096</v>
      </c>
      <c r="B10059" s="2">
        <v>131639.5</v>
      </c>
    </row>
    <row r="10060" spans="1:2" x14ac:dyDescent="0.15">
      <c r="A10060" s="3">
        <v>43235.604861111096</v>
      </c>
      <c r="B10060" s="2">
        <v>132162.1</v>
      </c>
    </row>
    <row r="10061" spans="1:2" x14ac:dyDescent="0.15">
      <c r="A10061" s="3">
        <v>43235.604861111096</v>
      </c>
      <c r="B10061" s="2">
        <v>131921.4</v>
      </c>
    </row>
    <row r="10062" spans="1:2" x14ac:dyDescent="0.15">
      <c r="A10062" s="3">
        <v>43235.604861111096</v>
      </c>
      <c r="B10062" s="2">
        <v>131695.9</v>
      </c>
    </row>
    <row r="10063" spans="1:2" x14ac:dyDescent="0.15">
      <c r="A10063" s="3">
        <v>43235.605555555601</v>
      </c>
      <c r="B10063" s="2">
        <v>131288.766</v>
      </c>
    </row>
    <row r="10064" spans="1:2" x14ac:dyDescent="0.15">
      <c r="A10064" s="3">
        <v>43235.605555555601</v>
      </c>
      <c r="B10064" s="2">
        <v>132469.57800000001</v>
      </c>
    </row>
    <row r="10065" spans="1:2" x14ac:dyDescent="0.15">
      <c r="A10065" s="3">
        <v>43235.605555555601</v>
      </c>
      <c r="B10065" s="2">
        <v>132469.57800000001</v>
      </c>
    </row>
    <row r="10066" spans="1:2" x14ac:dyDescent="0.15">
      <c r="A10066" s="3">
        <v>43235.605555555601</v>
      </c>
      <c r="B10066" s="2">
        <v>132606.06299999999</v>
      </c>
    </row>
    <row r="10067" spans="1:2" x14ac:dyDescent="0.15">
      <c r="A10067" s="3">
        <v>43235.605555555601</v>
      </c>
      <c r="B10067" s="2">
        <v>132056.21900000001</v>
      </c>
    </row>
    <row r="10068" spans="1:2" x14ac:dyDescent="0.15">
      <c r="A10068" s="3">
        <v>43235.605555555601</v>
      </c>
      <c r="B10068" s="2">
        <v>131958.29999999999</v>
      </c>
    </row>
    <row r="10069" spans="1:2" x14ac:dyDescent="0.15">
      <c r="A10069" s="3">
        <v>43235.605555555601</v>
      </c>
      <c r="B10069" s="2">
        <v>130958.18</v>
      </c>
    </row>
    <row r="10070" spans="1:2" x14ac:dyDescent="0.15">
      <c r="A10070" s="3">
        <v>43235.605555555601</v>
      </c>
      <c r="B10070" s="2">
        <v>131680.75</v>
      </c>
    </row>
    <row r="10071" spans="1:2" x14ac:dyDescent="0.15">
      <c r="A10071" s="3">
        <v>43235.605555555601</v>
      </c>
      <c r="B10071" s="2">
        <v>131707.21900000001</v>
      </c>
    </row>
    <row r="10072" spans="1:2" x14ac:dyDescent="0.15">
      <c r="A10072" s="3">
        <v>43235.605555555601</v>
      </c>
      <c r="B10072" s="2">
        <v>132373.32800000001</v>
      </c>
    </row>
    <row r="10073" spans="1:2" x14ac:dyDescent="0.15">
      <c r="A10073" s="3">
        <v>43235.605555555601</v>
      </c>
      <c r="B10073" s="2">
        <v>132373.32800000001</v>
      </c>
    </row>
    <row r="10074" spans="1:2" x14ac:dyDescent="0.15">
      <c r="A10074" s="3">
        <v>43235.605555555601</v>
      </c>
      <c r="B10074" s="2">
        <v>132893.359</v>
      </c>
    </row>
    <row r="10075" spans="1:2" x14ac:dyDescent="0.15">
      <c r="A10075" s="3">
        <v>43235.606249999997</v>
      </c>
      <c r="B10075" s="2">
        <v>132012.1</v>
      </c>
    </row>
    <row r="10076" spans="1:2" x14ac:dyDescent="0.15">
      <c r="A10076" s="3">
        <v>43235.606249999997</v>
      </c>
      <c r="B10076" s="2">
        <v>131654.28099999999</v>
      </c>
    </row>
    <row r="10077" spans="1:2" x14ac:dyDescent="0.15">
      <c r="A10077" s="3">
        <v>43235.606249999997</v>
      </c>
      <c r="B10077" s="2">
        <v>132109.03099999999</v>
      </c>
    </row>
    <row r="10078" spans="1:2" x14ac:dyDescent="0.15">
      <c r="A10078" s="3">
        <v>43235.606249999997</v>
      </c>
      <c r="B10078" s="2">
        <v>131360.016</v>
      </c>
    </row>
    <row r="10079" spans="1:2" x14ac:dyDescent="0.15">
      <c r="A10079" s="3">
        <v>43235.606249999997</v>
      </c>
      <c r="B10079" s="2">
        <v>132729.234</v>
      </c>
    </row>
    <row r="10080" spans="1:2" x14ac:dyDescent="0.15">
      <c r="A10080" s="3">
        <v>43235.606249999997</v>
      </c>
      <c r="B10080" s="2">
        <v>131464.859</v>
      </c>
    </row>
    <row r="10081" spans="1:2" x14ac:dyDescent="0.15">
      <c r="A10081" s="3">
        <v>43235.606249999997</v>
      </c>
      <c r="B10081" s="2">
        <v>133087.71900000001</v>
      </c>
    </row>
    <row r="10082" spans="1:2" x14ac:dyDescent="0.15">
      <c r="A10082" s="3">
        <v>43235.606249999997</v>
      </c>
      <c r="B10082" s="2">
        <v>131225.20000000001</v>
      </c>
    </row>
    <row r="10083" spans="1:2" x14ac:dyDescent="0.15">
      <c r="A10083" s="3">
        <v>43235.606249999997</v>
      </c>
      <c r="B10083" s="2">
        <v>132775.04699999999</v>
      </c>
    </row>
    <row r="10084" spans="1:2" x14ac:dyDescent="0.15">
      <c r="A10084" s="3">
        <v>43235.606249999997</v>
      </c>
      <c r="B10084" s="2">
        <v>131179.375</v>
      </c>
    </row>
    <row r="10085" spans="1:2" x14ac:dyDescent="0.15">
      <c r="A10085" s="3">
        <v>43235.606249999997</v>
      </c>
      <c r="B10085" s="2">
        <v>131545.93799999999</v>
      </c>
    </row>
    <row r="10086" spans="1:2" x14ac:dyDescent="0.15">
      <c r="A10086" s="3">
        <v>43235.6069444444</v>
      </c>
      <c r="B10086" s="2">
        <v>132276.375</v>
      </c>
    </row>
    <row r="10087" spans="1:2" x14ac:dyDescent="0.15">
      <c r="A10087" s="3">
        <v>43235.6069444444</v>
      </c>
      <c r="B10087" s="2">
        <v>131459.57800000001</v>
      </c>
    </row>
    <row r="10088" spans="1:2" x14ac:dyDescent="0.15">
      <c r="A10088" s="3">
        <v>43235.6069444444</v>
      </c>
      <c r="B10088" s="2">
        <v>131319.46900000001</v>
      </c>
    </row>
    <row r="10089" spans="1:2" x14ac:dyDescent="0.15">
      <c r="A10089" s="3">
        <v>43235.6069444444</v>
      </c>
      <c r="B10089" s="2">
        <v>131998.81299999999</v>
      </c>
    </row>
    <row r="10090" spans="1:2" x14ac:dyDescent="0.15">
      <c r="A10090" s="3">
        <v>43235.6069444444</v>
      </c>
      <c r="B10090" s="2">
        <v>131408.46900000001</v>
      </c>
    </row>
    <row r="10091" spans="1:2" x14ac:dyDescent="0.15">
      <c r="A10091" s="3">
        <v>43235.6069444444</v>
      </c>
      <c r="B10091" s="2">
        <v>131725.6</v>
      </c>
    </row>
    <row r="10092" spans="1:2" x14ac:dyDescent="0.15">
      <c r="A10092" s="3">
        <v>43235.6069444444</v>
      </c>
      <c r="B10092" s="2">
        <v>130701.852</v>
      </c>
    </row>
    <row r="10093" spans="1:2" x14ac:dyDescent="0.15">
      <c r="A10093" s="3">
        <v>43235.6069444444</v>
      </c>
      <c r="B10093" s="2">
        <v>130035.57799999999</v>
      </c>
    </row>
    <row r="10094" spans="1:2" x14ac:dyDescent="0.15">
      <c r="A10094" s="3">
        <v>43235.6069444444</v>
      </c>
      <c r="B10094" s="2">
        <v>130914.984</v>
      </c>
    </row>
    <row r="10095" spans="1:2" x14ac:dyDescent="0.15">
      <c r="A10095" s="3">
        <v>43235.6069444444</v>
      </c>
      <c r="B10095" s="2">
        <v>130534.32799999999</v>
      </c>
    </row>
    <row r="10096" spans="1:2" x14ac:dyDescent="0.15">
      <c r="A10096" s="3">
        <v>43235.6069444444</v>
      </c>
      <c r="B10096" s="2">
        <v>129551.344</v>
      </c>
    </row>
    <row r="10097" spans="1:2" x14ac:dyDescent="0.15">
      <c r="A10097" s="3">
        <v>43235.6069444444</v>
      </c>
      <c r="B10097" s="2">
        <v>131254.25</v>
      </c>
    </row>
    <row r="10098" spans="1:2" x14ac:dyDescent="0.15">
      <c r="A10098" s="3">
        <v>43235.607638888898</v>
      </c>
      <c r="B10098" s="2">
        <v>130877.2</v>
      </c>
    </row>
    <row r="10099" spans="1:2" x14ac:dyDescent="0.15">
      <c r="A10099" s="3">
        <v>43235.607638888898</v>
      </c>
      <c r="B10099" s="2">
        <v>131205.79999999999</v>
      </c>
    </row>
    <row r="10100" spans="1:2" x14ac:dyDescent="0.15">
      <c r="A10100" s="3">
        <v>43235.607638888898</v>
      </c>
      <c r="B10100" s="2">
        <v>131354.734</v>
      </c>
    </row>
    <row r="10101" spans="1:2" x14ac:dyDescent="0.15">
      <c r="A10101" s="3">
        <v>43235.607638888898</v>
      </c>
      <c r="B10101" s="2">
        <v>131708.03099999999</v>
      </c>
    </row>
    <row r="10102" spans="1:2" x14ac:dyDescent="0.15">
      <c r="A10102" s="3">
        <v>43235.607638888898</v>
      </c>
      <c r="B10102" s="2">
        <v>131252.56299999999</v>
      </c>
    </row>
    <row r="10103" spans="1:2" x14ac:dyDescent="0.15">
      <c r="A10103" s="3">
        <v>43235.607638888898</v>
      </c>
      <c r="B10103" s="2">
        <v>130721.18799999999</v>
      </c>
    </row>
    <row r="10104" spans="1:2" x14ac:dyDescent="0.15">
      <c r="A10104" s="3">
        <v>43235.607638888898</v>
      </c>
      <c r="B10104" s="2">
        <v>131629.641</v>
      </c>
    </row>
    <row r="10105" spans="1:2" x14ac:dyDescent="0.15">
      <c r="A10105" s="3">
        <v>43235.607638888898</v>
      </c>
      <c r="B10105" s="2">
        <v>132214.609</v>
      </c>
    </row>
    <row r="10106" spans="1:2" x14ac:dyDescent="0.15">
      <c r="A10106" s="3">
        <v>43235.607638888898</v>
      </c>
      <c r="B10106" s="2">
        <v>132055.25</v>
      </c>
    </row>
    <row r="10107" spans="1:2" x14ac:dyDescent="0.15">
      <c r="A10107" s="3">
        <v>43235.607638888898</v>
      </c>
      <c r="B10107" s="2">
        <v>131912.484</v>
      </c>
    </row>
    <row r="10108" spans="1:2" x14ac:dyDescent="0.15">
      <c r="A10108" s="3">
        <v>43235.607638888898</v>
      </c>
      <c r="B10108" s="2">
        <v>132383.984</v>
      </c>
    </row>
    <row r="10109" spans="1:2" x14ac:dyDescent="0.15">
      <c r="A10109" s="3">
        <v>43235.607638888898</v>
      </c>
      <c r="B10109" s="2">
        <v>132524.109</v>
      </c>
    </row>
    <row r="10110" spans="1:2" x14ac:dyDescent="0.15">
      <c r="A10110" s="3">
        <v>43235.608333333301</v>
      </c>
      <c r="B10110" s="2">
        <v>132839.54699999999</v>
      </c>
    </row>
    <row r="10111" spans="1:2" x14ac:dyDescent="0.15">
      <c r="A10111" s="3">
        <v>43235.608333333301</v>
      </c>
      <c r="B10111" s="2">
        <v>130138.625</v>
      </c>
    </row>
    <row r="10112" spans="1:2" x14ac:dyDescent="0.15">
      <c r="A10112" s="3">
        <v>43235.608333333301</v>
      </c>
      <c r="B10112" s="2">
        <v>133880.984</v>
      </c>
    </row>
    <row r="10113" spans="1:2" x14ac:dyDescent="0.15">
      <c r="A10113" s="3">
        <v>43235.608333333301</v>
      </c>
      <c r="B10113" s="2">
        <v>132731.891</v>
      </c>
    </row>
    <row r="10114" spans="1:2" x14ac:dyDescent="0.15">
      <c r="A10114" s="3">
        <v>43235.608333333301</v>
      </c>
      <c r="B10114" s="2">
        <v>131885.20000000001</v>
      </c>
    </row>
    <row r="10115" spans="1:2" x14ac:dyDescent="0.15">
      <c r="A10115" s="3">
        <v>43235.608333333301</v>
      </c>
      <c r="B10115" s="2">
        <v>132117</v>
      </c>
    </row>
    <row r="10116" spans="1:2" x14ac:dyDescent="0.15">
      <c r="A10116" s="3">
        <v>43235.608333333301</v>
      </c>
      <c r="B10116" s="2">
        <v>132473.93799999999</v>
      </c>
    </row>
    <row r="10117" spans="1:2" x14ac:dyDescent="0.15">
      <c r="A10117" s="3">
        <v>43235.608333333301</v>
      </c>
      <c r="B10117" s="2">
        <v>133058.92199999999</v>
      </c>
    </row>
    <row r="10118" spans="1:2" x14ac:dyDescent="0.15">
      <c r="A10118" s="3">
        <v>43235.608333333301</v>
      </c>
      <c r="B10118" s="2">
        <v>132209.609</v>
      </c>
    </row>
    <row r="10119" spans="1:2" x14ac:dyDescent="0.15">
      <c r="A10119" s="3">
        <v>43235.608333333301</v>
      </c>
      <c r="B10119" s="2">
        <v>131370.57800000001</v>
      </c>
    </row>
    <row r="10120" spans="1:2" x14ac:dyDescent="0.15">
      <c r="A10120" s="3">
        <v>43235.608333333301</v>
      </c>
      <c r="B10120" s="2">
        <v>132500.141</v>
      </c>
    </row>
    <row r="10121" spans="1:2" x14ac:dyDescent="0.15">
      <c r="A10121" s="3">
        <v>43235.609027777798</v>
      </c>
      <c r="B10121" s="2">
        <v>130171.359</v>
      </c>
    </row>
    <row r="10122" spans="1:2" x14ac:dyDescent="0.15">
      <c r="A10122" s="3">
        <v>43235.609027777798</v>
      </c>
      <c r="B10122" s="2">
        <v>130715.93799999999</v>
      </c>
    </row>
    <row r="10123" spans="1:2" x14ac:dyDescent="0.15">
      <c r="A10123" s="3">
        <v>43235.609027777798</v>
      </c>
      <c r="B10123" s="2">
        <v>130985.57</v>
      </c>
    </row>
    <row r="10124" spans="1:2" x14ac:dyDescent="0.15">
      <c r="A10124" s="3">
        <v>43235.609027777798</v>
      </c>
      <c r="B10124" s="2">
        <v>131713.31299999999</v>
      </c>
    </row>
    <row r="10125" spans="1:2" x14ac:dyDescent="0.15">
      <c r="A10125" s="3">
        <v>43235.609027777798</v>
      </c>
      <c r="B10125" s="2">
        <v>131383.75</v>
      </c>
    </row>
    <row r="10126" spans="1:2" x14ac:dyDescent="0.15">
      <c r="A10126" s="3">
        <v>43235.609027777798</v>
      </c>
      <c r="B10126" s="2">
        <v>131758.17199999999</v>
      </c>
    </row>
    <row r="10127" spans="1:2" x14ac:dyDescent="0.15">
      <c r="A10127" s="3">
        <v>43235.609027777798</v>
      </c>
      <c r="B10127" s="2">
        <v>130734.523</v>
      </c>
    </row>
    <row r="10128" spans="1:2" x14ac:dyDescent="0.15">
      <c r="A10128" s="3">
        <v>43235.609027777798</v>
      </c>
      <c r="B10128" s="2">
        <v>130362.82</v>
      </c>
    </row>
    <row r="10129" spans="1:2" x14ac:dyDescent="0.15">
      <c r="A10129" s="3">
        <v>43235.609027777798</v>
      </c>
      <c r="B10129" s="2">
        <v>130979.359</v>
      </c>
    </row>
    <row r="10130" spans="1:2" x14ac:dyDescent="0.15">
      <c r="A10130" s="3">
        <v>43235.609027777798</v>
      </c>
      <c r="B10130" s="2">
        <v>130551.289</v>
      </c>
    </row>
    <row r="10131" spans="1:2" x14ac:dyDescent="0.15">
      <c r="A10131" s="3">
        <v>43235.609027777798</v>
      </c>
      <c r="B10131" s="2">
        <v>132150.92199999999</v>
      </c>
    </row>
    <row r="10132" spans="1:2" x14ac:dyDescent="0.15">
      <c r="A10132" s="3">
        <v>43235.609027777798</v>
      </c>
      <c r="B10132" s="2">
        <v>130604.016</v>
      </c>
    </row>
    <row r="10133" spans="1:2" x14ac:dyDescent="0.15">
      <c r="A10133" s="3">
        <v>43235.609722222202</v>
      </c>
      <c r="B10133" s="2">
        <v>132199.391</v>
      </c>
    </row>
    <row r="10134" spans="1:2" x14ac:dyDescent="0.15">
      <c r="A10134" s="3">
        <v>43235.609722222202</v>
      </c>
      <c r="B10134" s="2">
        <v>131700.79999999999</v>
      </c>
    </row>
    <row r="10135" spans="1:2" x14ac:dyDescent="0.15">
      <c r="A10135" s="3">
        <v>43235.609722222202</v>
      </c>
      <c r="B10135" s="2">
        <v>131163.32800000001</v>
      </c>
    </row>
    <row r="10136" spans="1:2" x14ac:dyDescent="0.15">
      <c r="A10136" s="3">
        <v>43235.609722222202</v>
      </c>
      <c r="B10136" s="2">
        <v>131656.70000000001</v>
      </c>
    </row>
    <row r="10137" spans="1:2" x14ac:dyDescent="0.15">
      <c r="A10137" s="3">
        <v>43235.609722222202</v>
      </c>
      <c r="B10137" s="2">
        <v>131341.29999999999</v>
      </c>
    </row>
    <row r="10138" spans="1:2" x14ac:dyDescent="0.15">
      <c r="A10138" s="3">
        <v>43235.609722222202</v>
      </c>
      <c r="B10138" s="2">
        <v>131640.82800000001</v>
      </c>
    </row>
    <row r="10139" spans="1:2" x14ac:dyDescent="0.15">
      <c r="A10139" s="3">
        <v>43235.609722222202</v>
      </c>
      <c r="B10139" s="2">
        <v>131284.93799999999</v>
      </c>
    </row>
    <row r="10140" spans="1:2" x14ac:dyDescent="0.15">
      <c r="A10140" s="3">
        <v>43235.609722222202</v>
      </c>
      <c r="B10140" s="2">
        <v>131699.859</v>
      </c>
    </row>
    <row r="10141" spans="1:2" x14ac:dyDescent="0.15">
      <c r="A10141" s="3">
        <v>43235.609722222202</v>
      </c>
      <c r="B10141" s="2">
        <v>132074.28099999999</v>
      </c>
    </row>
    <row r="10142" spans="1:2" x14ac:dyDescent="0.15">
      <c r="A10142" s="3">
        <v>43235.609722222202</v>
      </c>
      <c r="B10142" s="2">
        <v>131193.32800000001</v>
      </c>
    </row>
    <row r="10143" spans="1:2" x14ac:dyDescent="0.15">
      <c r="A10143" s="3">
        <v>43235.609722222202</v>
      </c>
      <c r="B10143" s="2">
        <v>131858.46900000001</v>
      </c>
    </row>
    <row r="10144" spans="1:2" x14ac:dyDescent="0.15">
      <c r="A10144" s="3">
        <v>43235.610416666699</v>
      </c>
      <c r="B10144" s="2">
        <v>132464.75</v>
      </c>
    </row>
    <row r="10145" spans="1:2" x14ac:dyDescent="0.15">
      <c r="A10145" s="3">
        <v>43235.610416666699</v>
      </c>
      <c r="B10145" s="2">
        <v>133564.42199999999</v>
      </c>
    </row>
    <row r="10146" spans="1:2" x14ac:dyDescent="0.15">
      <c r="A10146" s="3">
        <v>43235.610416666699</v>
      </c>
      <c r="B10146" s="2">
        <v>130995.867</v>
      </c>
    </row>
    <row r="10147" spans="1:2" x14ac:dyDescent="0.15">
      <c r="A10147" s="3">
        <v>43235.610416666699</v>
      </c>
      <c r="B10147" s="2">
        <v>132459.42199999999</v>
      </c>
    </row>
    <row r="10148" spans="1:2" x14ac:dyDescent="0.15">
      <c r="A10148" s="3">
        <v>43235.610416666699</v>
      </c>
      <c r="B10148" s="2">
        <v>132163.54699999999</v>
      </c>
    </row>
    <row r="10149" spans="1:2" x14ac:dyDescent="0.15">
      <c r="A10149" s="3">
        <v>43235.610416666699</v>
      </c>
      <c r="B10149" s="2">
        <v>132163.54699999999</v>
      </c>
    </row>
    <row r="10150" spans="1:2" x14ac:dyDescent="0.15">
      <c r="A10150" s="3">
        <v>43235.610416666699</v>
      </c>
      <c r="B10150" s="2">
        <v>133840.29999999999</v>
      </c>
    </row>
    <row r="10151" spans="1:2" x14ac:dyDescent="0.15">
      <c r="A10151" s="3">
        <v>43235.610416666699</v>
      </c>
      <c r="B10151" s="2">
        <v>132850.95300000001</v>
      </c>
    </row>
    <row r="10152" spans="1:2" x14ac:dyDescent="0.15">
      <c r="A10152" s="3">
        <v>43235.610416666699</v>
      </c>
      <c r="B10152" s="2">
        <v>132423.516</v>
      </c>
    </row>
    <row r="10153" spans="1:2" x14ac:dyDescent="0.15">
      <c r="A10153" s="3">
        <v>43235.610416666699</v>
      </c>
      <c r="B10153" s="2">
        <v>133218.53099999999</v>
      </c>
    </row>
    <row r="10154" spans="1:2" x14ac:dyDescent="0.15">
      <c r="A10154" s="3">
        <v>43235.610416666699</v>
      </c>
      <c r="B10154" s="2">
        <v>131889.56299999999</v>
      </c>
    </row>
    <row r="10155" spans="1:2" x14ac:dyDescent="0.15">
      <c r="A10155" s="3">
        <v>43235.610416666699</v>
      </c>
      <c r="B10155" s="2">
        <v>133038.859</v>
      </c>
    </row>
    <row r="10156" spans="1:2" x14ac:dyDescent="0.15">
      <c r="A10156" s="3">
        <v>43235.611111111102</v>
      </c>
      <c r="B10156" s="2">
        <v>133351.609</v>
      </c>
    </row>
    <row r="10157" spans="1:2" x14ac:dyDescent="0.15">
      <c r="A10157" s="3">
        <v>43235.611111111102</v>
      </c>
      <c r="B10157" s="2">
        <v>132472.96900000001</v>
      </c>
    </row>
    <row r="10158" spans="1:2" x14ac:dyDescent="0.15">
      <c r="A10158" s="3">
        <v>43235.611111111102</v>
      </c>
      <c r="B10158" s="2">
        <v>132060.56299999999</v>
      </c>
    </row>
    <row r="10159" spans="1:2" x14ac:dyDescent="0.15">
      <c r="A10159" s="3">
        <v>43235.611111111102</v>
      </c>
      <c r="B10159" s="2">
        <v>131968.9</v>
      </c>
    </row>
    <row r="10160" spans="1:2" x14ac:dyDescent="0.15">
      <c r="A10160" s="3">
        <v>43235.611111111102</v>
      </c>
      <c r="B10160" s="2">
        <v>132968.984</v>
      </c>
    </row>
    <row r="10161" spans="1:2" x14ac:dyDescent="0.15">
      <c r="A10161" s="3">
        <v>43235.611111111102</v>
      </c>
      <c r="B10161" s="2">
        <v>131648.15599999999</v>
      </c>
    </row>
    <row r="10162" spans="1:2" x14ac:dyDescent="0.15">
      <c r="A10162" s="3">
        <v>43235.611111111102</v>
      </c>
      <c r="B10162" s="2">
        <v>131777.67199999999</v>
      </c>
    </row>
    <row r="10163" spans="1:2" x14ac:dyDescent="0.15">
      <c r="A10163" s="3">
        <v>43235.611111111102</v>
      </c>
      <c r="B10163" s="2">
        <v>132729.234</v>
      </c>
    </row>
    <row r="10164" spans="1:2" x14ac:dyDescent="0.15">
      <c r="A10164" s="3">
        <v>43235.611111111102</v>
      </c>
      <c r="B10164" s="2">
        <v>132734.56299999999</v>
      </c>
    </row>
    <row r="10165" spans="1:2" x14ac:dyDescent="0.15">
      <c r="A10165" s="3">
        <v>43235.611111111102</v>
      </c>
      <c r="B10165" s="2">
        <v>131864.016</v>
      </c>
    </row>
    <row r="10166" spans="1:2" x14ac:dyDescent="0.15">
      <c r="A10166" s="3">
        <v>43235.611111111102</v>
      </c>
      <c r="B10166" s="2">
        <v>131844.5</v>
      </c>
    </row>
    <row r="10167" spans="1:2" x14ac:dyDescent="0.15">
      <c r="A10167" s="3">
        <v>43235.6118055556</v>
      </c>
      <c r="B10167" s="2">
        <v>131132.609</v>
      </c>
    </row>
    <row r="10168" spans="1:2" x14ac:dyDescent="0.15">
      <c r="A10168" s="3">
        <v>43235.6118055556</v>
      </c>
      <c r="B10168" s="2">
        <v>130262.04700000001</v>
      </c>
    </row>
    <row r="10169" spans="1:2" x14ac:dyDescent="0.15">
      <c r="A10169" s="3">
        <v>43235.6118055556</v>
      </c>
      <c r="B10169" s="2">
        <v>131025.17200000001</v>
      </c>
    </row>
    <row r="10170" spans="1:2" x14ac:dyDescent="0.15">
      <c r="A10170" s="3">
        <v>43235.6118055556</v>
      </c>
      <c r="B10170" s="2">
        <v>130540.023</v>
      </c>
    </row>
    <row r="10171" spans="1:2" x14ac:dyDescent="0.15">
      <c r="A10171" s="3">
        <v>43235.6118055556</v>
      </c>
      <c r="B10171" s="2">
        <v>131551.93799999999</v>
      </c>
    </row>
    <row r="10172" spans="1:2" x14ac:dyDescent="0.15">
      <c r="A10172" s="3">
        <v>43235.6118055556</v>
      </c>
      <c r="B10172" s="2">
        <v>132107.78099999999</v>
      </c>
    </row>
    <row r="10173" spans="1:2" x14ac:dyDescent="0.15">
      <c r="A10173" s="3">
        <v>43235.6118055556</v>
      </c>
      <c r="B10173" s="2">
        <v>131696.391</v>
      </c>
    </row>
    <row r="10174" spans="1:2" x14ac:dyDescent="0.15">
      <c r="A10174" s="3">
        <v>43235.6118055556</v>
      </c>
      <c r="B10174" s="2">
        <v>132257.53099999999</v>
      </c>
    </row>
    <row r="10175" spans="1:2" x14ac:dyDescent="0.15">
      <c r="A10175" s="3">
        <v>43235.6118055556</v>
      </c>
      <c r="B10175" s="2">
        <v>132950.03099999999</v>
      </c>
    </row>
    <row r="10176" spans="1:2" x14ac:dyDescent="0.15">
      <c r="A10176" s="3">
        <v>43235.6118055556</v>
      </c>
      <c r="B10176" s="2">
        <v>132273.484</v>
      </c>
    </row>
    <row r="10177" spans="1:2" x14ac:dyDescent="0.15">
      <c r="A10177" s="3">
        <v>43235.6118055556</v>
      </c>
      <c r="B10177" s="2">
        <v>131316.6</v>
      </c>
    </row>
    <row r="10178" spans="1:2" x14ac:dyDescent="0.15">
      <c r="A10178" s="3">
        <v>43235.6118055556</v>
      </c>
      <c r="B10178" s="2">
        <v>131586.234</v>
      </c>
    </row>
    <row r="10179" spans="1:2" x14ac:dyDescent="0.15">
      <c r="A10179" s="3">
        <v>43235.612500000003</v>
      </c>
      <c r="B10179" s="2">
        <v>132761.45300000001</v>
      </c>
    </row>
    <row r="10180" spans="1:2" x14ac:dyDescent="0.15">
      <c r="A10180" s="3">
        <v>43235.612500000003</v>
      </c>
      <c r="B10180" s="2">
        <v>132156.96900000001</v>
      </c>
    </row>
    <row r="10181" spans="1:2" x14ac:dyDescent="0.15">
      <c r="A10181" s="3">
        <v>43235.612500000003</v>
      </c>
      <c r="B10181" s="2">
        <v>133571.484</v>
      </c>
    </row>
    <row r="10182" spans="1:2" x14ac:dyDescent="0.15">
      <c r="A10182" s="3">
        <v>43235.612500000003</v>
      </c>
      <c r="B10182" s="2">
        <v>134285.75</v>
      </c>
    </row>
    <row r="10183" spans="1:2" x14ac:dyDescent="0.15">
      <c r="A10183" s="3">
        <v>43235.612500000003</v>
      </c>
      <c r="B10183" s="2">
        <v>132756.375</v>
      </c>
    </row>
    <row r="10184" spans="1:2" x14ac:dyDescent="0.15">
      <c r="A10184" s="3">
        <v>43235.612500000003</v>
      </c>
      <c r="B10184" s="2">
        <v>134856.21900000001</v>
      </c>
    </row>
    <row r="10185" spans="1:2" x14ac:dyDescent="0.15">
      <c r="A10185" s="3">
        <v>43235.612500000003</v>
      </c>
      <c r="B10185" s="2">
        <v>134039.5</v>
      </c>
    </row>
    <row r="10186" spans="1:2" x14ac:dyDescent="0.15">
      <c r="A10186" s="3">
        <v>43235.612500000003</v>
      </c>
      <c r="B10186" s="2">
        <v>133618.04699999999</v>
      </c>
    </row>
    <row r="10187" spans="1:2" x14ac:dyDescent="0.15">
      <c r="A10187" s="3">
        <v>43235.612500000003</v>
      </c>
      <c r="B10187" s="2">
        <v>133647.75</v>
      </c>
    </row>
    <row r="10188" spans="1:2" x14ac:dyDescent="0.15">
      <c r="A10188" s="3">
        <v>43235.612500000003</v>
      </c>
      <c r="B10188" s="2">
        <v>132481.43799999999</v>
      </c>
    </row>
    <row r="10189" spans="1:2" x14ac:dyDescent="0.15">
      <c r="A10189" s="3">
        <v>43235.612500000003</v>
      </c>
      <c r="B10189" s="2">
        <v>134155.4</v>
      </c>
    </row>
    <row r="10190" spans="1:2" x14ac:dyDescent="0.15">
      <c r="A10190" s="3">
        <v>43235.613194444399</v>
      </c>
      <c r="B10190" s="2">
        <v>133761.84400000001</v>
      </c>
    </row>
    <row r="10191" spans="1:2" x14ac:dyDescent="0.15">
      <c r="A10191" s="3">
        <v>43235.613194444399</v>
      </c>
      <c r="B10191" s="2">
        <v>133804.984</v>
      </c>
    </row>
    <row r="10192" spans="1:2" x14ac:dyDescent="0.15">
      <c r="A10192" s="3">
        <v>43235.613194444399</v>
      </c>
      <c r="B10192" s="2">
        <v>133071.81299999999</v>
      </c>
    </row>
    <row r="10193" spans="1:2" x14ac:dyDescent="0.15">
      <c r="A10193" s="3">
        <v>43235.613194444399</v>
      </c>
      <c r="B10193" s="2">
        <v>132694.56299999999</v>
      </c>
    </row>
    <row r="10194" spans="1:2" x14ac:dyDescent="0.15">
      <c r="A10194" s="3">
        <v>43235.613194444399</v>
      </c>
      <c r="B10194" s="2">
        <v>131912.96900000001</v>
      </c>
    </row>
    <row r="10195" spans="1:2" x14ac:dyDescent="0.15">
      <c r="A10195" s="3">
        <v>43235.613194444399</v>
      </c>
      <c r="B10195" s="2">
        <v>133085.53099999999</v>
      </c>
    </row>
    <row r="10196" spans="1:2" x14ac:dyDescent="0.15">
      <c r="A10196" s="3">
        <v>43235.613194444399</v>
      </c>
      <c r="B10196" s="2">
        <v>131353.54699999999</v>
      </c>
    </row>
    <row r="10197" spans="1:2" x14ac:dyDescent="0.15">
      <c r="A10197" s="3">
        <v>43235.613194444399</v>
      </c>
      <c r="B10197" s="2">
        <v>133436.93799999999</v>
      </c>
    </row>
    <row r="10198" spans="1:2" x14ac:dyDescent="0.15">
      <c r="A10198" s="3">
        <v>43235.613194444399</v>
      </c>
      <c r="B10198" s="2">
        <v>132431.82800000001</v>
      </c>
    </row>
    <row r="10199" spans="1:2" x14ac:dyDescent="0.15">
      <c r="A10199" s="3">
        <v>43235.613194444399</v>
      </c>
      <c r="B10199" s="2">
        <v>130879.594</v>
      </c>
    </row>
    <row r="10200" spans="1:2" x14ac:dyDescent="0.15">
      <c r="A10200" s="3">
        <v>43235.613194444399</v>
      </c>
      <c r="B10200" s="2">
        <v>133049.68799999999</v>
      </c>
    </row>
    <row r="10201" spans="1:2" x14ac:dyDescent="0.15">
      <c r="A10201" s="3">
        <v>43235.613194444399</v>
      </c>
      <c r="B10201" s="2">
        <v>132353.5</v>
      </c>
    </row>
    <row r="10202" spans="1:2" x14ac:dyDescent="0.15">
      <c r="A10202" s="3">
        <v>43235.613888888904</v>
      </c>
      <c r="B10202" s="2">
        <v>130434.617</v>
      </c>
    </row>
    <row r="10203" spans="1:2" x14ac:dyDescent="0.15">
      <c r="A10203" s="3">
        <v>43235.613888888904</v>
      </c>
      <c r="B10203" s="2">
        <v>131256.641</v>
      </c>
    </row>
    <row r="10204" spans="1:2" x14ac:dyDescent="0.15">
      <c r="A10204" s="3">
        <v>43235.613888888904</v>
      </c>
      <c r="B10204" s="2">
        <v>132218.71900000001</v>
      </c>
    </row>
    <row r="10205" spans="1:2" x14ac:dyDescent="0.15">
      <c r="A10205" s="3">
        <v>43235.613888888904</v>
      </c>
      <c r="B10205" s="2">
        <v>130510.492</v>
      </c>
    </row>
    <row r="10206" spans="1:2" x14ac:dyDescent="0.15">
      <c r="A10206" s="3">
        <v>43235.613888888904</v>
      </c>
      <c r="B10206" s="2">
        <v>128912.352</v>
      </c>
    </row>
    <row r="10207" spans="1:2" x14ac:dyDescent="0.15">
      <c r="A10207" s="3">
        <v>43235.613888888904</v>
      </c>
      <c r="B10207" s="2">
        <v>134137.5</v>
      </c>
    </row>
    <row r="10208" spans="1:2" x14ac:dyDescent="0.15">
      <c r="A10208" s="3">
        <v>43235.613888888904</v>
      </c>
      <c r="B10208" s="2">
        <v>132617.71900000001</v>
      </c>
    </row>
    <row r="10209" spans="1:2" x14ac:dyDescent="0.15">
      <c r="A10209" s="3">
        <v>43235.613888888904</v>
      </c>
      <c r="B10209" s="2">
        <v>131633.71900000001</v>
      </c>
    </row>
    <row r="10210" spans="1:2" x14ac:dyDescent="0.15">
      <c r="A10210" s="3">
        <v>43235.613888888904</v>
      </c>
      <c r="B10210" s="2">
        <v>133830.28099999999</v>
      </c>
    </row>
    <row r="10211" spans="1:2" x14ac:dyDescent="0.15">
      <c r="A10211" s="3">
        <v>43235.613888888904</v>
      </c>
      <c r="B10211" s="2">
        <v>132878.81299999999</v>
      </c>
    </row>
    <row r="10212" spans="1:2" x14ac:dyDescent="0.15">
      <c r="A10212" s="3">
        <v>43235.613888888904</v>
      </c>
      <c r="B10212" s="2">
        <v>133787.141</v>
      </c>
    </row>
    <row r="10213" spans="1:2" x14ac:dyDescent="0.15">
      <c r="A10213" s="3">
        <v>43235.614583333299</v>
      </c>
      <c r="B10213" s="2">
        <v>130511.891</v>
      </c>
    </row>
    <row r="10214" spans="1:2" x14ac:dyDescent="0.15">
      <c r="A10214" s="3">
        <v>43235.614583333299</v>
      </c>
      <c r="B10214" s="2">
        <v>132663.03099999999</v>
      </c>
    </row>
    <row r="10215" spans="1:2" x14ac:dyDescent="0.15">
      <c r="A10215" s="3">
        <v>43235.614583333299</v>
      </c>
      <c r="B10215" s="2">
        <v>132665.68799999999</v>
      </c>
    </row>
    <row r="10216" spans="1:2" x14ac:dyDescent="0.15">
      <c r="A10216" s="3">
        <v>43235.614583333299</v>
      </c>
      <c r="B10216" s="2">
        <v>133167.109</v>
      </c>
    </row>
    <row r="10217" spans="1:2" x14ac:dyDescent="0.15">
      <c r="A10217" s="3">
        <v>43235.614583333299</v>
      </c>
      <c r="B10217" s="2">
        <v>133992.93799999999</v>
      </c>
    </row>
    <row r="10218" spans="1:2" x14ac:dyDescent="0.15">
      <c r="A10218" s="3">
        <v>43235.614583333299</v>
      </c>
      <c r="B10218" s="2">
        <v>132941.625</v>
      </c>
    </row>
    <row r="10219" spans="1:2" x14ac:dyDescent="0.15">
      <c r="A10219" s="3">
        <v>43235.614583333299</v>
      </c>
      <c r="B10219" s="2">
        <v>134362.234</v>
      </c>
    </row>
    <row r="10220" spans="1:2" x14ac:dyDescent="0.15">
      <c r="A10220" s="3">
        <v>43235.614583333299</v>
      </c>
      <c r="B10220" s="2">
        <v>134836.766</v>
      </c>
    </row>
    <row r="10221" spans="1:2" x14ac:dyDescent="0.15">
      <c r="A10221" s="3">
        <v>43235.614583333299</v>
      </c>
      <c r="B10221" s="2">
        <v>133221.93799999999</v>
      </c>
    </row>
    <row r="10222" spans="1:2" x14ac:dyDescent="0.15">
      <c r="A10222" s="3">
        <v>43235.614583333299</v>
      </c>
      <c r="B10222" s="2">
        <v>133992.93799999999</v>
      </c>
    </row>
    <row r="10223" spans="1:2" x14ac:dyDescent="0.15">
      <c r="A10223" s="3">
        <v>43235.614583333299</v>
      </c>
      <c r="B10223" s="2">
        <v>133923.78099999999</v>
      </c>
    </row>
    <row r="10224" spans="1:2" x14ac:dyDescent="0.15">
      <c r="A10224" s="3">
        <v>43235.614583333299</v>
      </c>
      <c r="B10224" s="2">
        <v>133433.016</v>
      </c>
    </row>
    <row r="10225" spans="1:2" x14ac:dyDescent="0.15">
      <c r="A10225" s="3">
        <v>43235.615277777797</v>
      </c>
      <c r="B10225" s="2">
        <v>134797.31299999999</v>
      </c>
    </row>
    <row r="10226" spans="1:2" x14ac:dyDescent="0.15">
      <c r="A10226" s="3">
        <v>43235.615277777797</v>
      </c>
      <c r="B10226" s="2">
        <v>134942.93799999999</v>
      </c>
    </row>
    <row r="10227" spans="1:2" x14ac:dyDescent="0.15">
      <c r="A10227" s="3">
        <v>43235.615277777797</v>
      </c>
      <c r="B10227" s="2">
        <v>135563.875</v>
      </c>
    </row>
    <row r="10228" spans="1:2" x14ac:dyDescent="0.15">
      <c r="A10228" s="3">
        <v>43235.615277777797</v>
      </c>
      <c r="B10228" s="2">
        <v>135573.78099999999</v>
      </c>
    </row>
    <row r="10229" spans="1:2" x14ac:dyDescent="0.15">
      <c r="A10229" s="3">
        <v>43235.615277777797</v>
      </c>
      <c r="B10229" s="2">
        <v>134827.891</v>
      </c>
    </row>
    <row r="10230" spans="1:2" x14ac:dyDescent="0.15">
      <c r="A10230" s="3">
        <v>43235.615277777797</v>
      </c>
      <c r="B10230" s="2">
        <v>136305.359</v>
      </c>
    </row>
    <row r="10231" spans="1:2" x14ac:dyDescent="0.15">
      <c r="A10231" s="3">
        <v>43235.615277777797</v>
      </c>
      <c r="B10231" s="2">
        <v>132878.609</v>
      </c>
    </row>
    <row r="10232" spans="1:2" x14ac:dyDescent="0.15">
      <c r="A10232" s="3">
        <v>43235.615277777797</v>
      </c>
      <c r="B10232" s="2">
        <v>134482.859</v>
      </c>
    </row>
    <row r="10233" spans="1:2" x14ac:dyDescent="0.15">
      <c r="A10233" s="3">
        <v>43235.615277777797</v>
      </c>
      <c r="B10233" s="2">
        <v>134105.391</v>
      </c>
    </row>
    <row r="10234" spans="1:2" x14ac:dyDescent="0.15">
      <c r="A10234" s="3">
        <v>43235.615277777797</v>
      </c>
      <c r="B10234" s="2">
        <v>135610.70000000001</v>
      </c>
    </row>
    <row r="10235" spans="1:2" x14ac:dyDescent="0.15">
      <c r="A10235" s="3">
        <v>43235.615277777797</v>
      </c>
      <c r="B10235" s="2">
        <v>133165.29999999999</v>
      </c>
    </row>
    <row r="10236" spans="1:2" x14ac:dyDescent="0.15">
      <c r="A10236" s="3">
        <v>43235.6159722222</v>
      </c>
      <c r="B10236" s="2">
        <v>134837</v>
      </c>
    </row>
    <row r="10237" spans="1:2" x14ac:dyDescent="0.15">
      <c r="A10237" s="3">
        <v>43235.6159722222</v>
      </c>
      <c r="B10237" s="2">
        <v>135756.359</v>
      </c>
    </row>
    <row r="10238" spans="1:2" x14ac:dyDescent="0.15">
      <c r="A10238" s="3">
        <v>43235.6159722222</v>
      </c>
      <c r="B10238" s="2">
        <v>132093.375</v>
      </c>
    </row>
    <row r="10239" spans="1:2" x14ac:dyDescent="0.15">
      <c r="A10239" s="3">
        <v>43235.6159722222</v>
      </c>
      <c r="B10239" s="2">
        <v>135614.39999999999</v>
      </c>
    </row>
    <row r="10240" spans="1:2" x14ac:dyDescent="0.15">
      <c r="A10240" s="3">
        <v>43235.6159722222</v>
      </c>
      <c r="B10240" s="2">
        <v>134611.516</v>
      </c>
    </row>
    <row r="10241" spans="1:2" x14ac:dyDescent="0.15">
      <c r="A10241" s="3">
        <v>43235.6159722222</v>
      </c>
      <c r="B10241" s="2">
        <v>133600.516</v>
      </c>
    </row>
    <row r="10242" spans="1:2" x14ac:dyDescent="0.15">
      <c r="A10242" s="3">
        <v>43235.6159722222</v>
      </c>
      <c r="B10242" s="2">
        <v>133885.28099999999</v>
      </c>
    </row>
    <row r="10243" spans="1:2" x14ac:dyDescent="0.15">
      <c r="A10243" s="3">
        <v>43235.6159722222</v>
      </c>
      <c r="B10243" s="2">
        <v>133931.125</v>
      </c>
    </row>
    <row r="10244" spans="1:2" x14ac:dyDescent="0.15">
      <c r="A10244" s="3">
        <v>43235.6159722222</v>
      </c>
      <c r="B10244" s="2">
        <v>134877.4</v>
      </c>
    </row>
    <row r="10245" spans="1:2" x14ac:dyDescent="0.15">
      <c r="A10245" s="3">
        <v>43235.6159722222</v>
      </c>
      <c r="B10245" s="2">
        <v>135553.96900000001</v>
      </c>
    </row>
    <row r="10246" spans="1:2" x14ac:dyDescent="0.15">
      <c r="A10246" s="3">
        <v>43235.6159722222</v>
      </c>
      <c r="B10246" s="2">
        <v>134512.484</v>
      </c>
    </row>
    <row r="10247" spans="1:2" x14ac:dyDescent="0.15">
      <c r="A10247" s="3">
        <v>43235.6159722222</v>
      </c>
      <c r="B10247" s="2">
        <v>134326.46900000001</v>
      </c>
    </row>
    <row r="10248" spans="1:2" x14ac:dyDescent="0.15">
      <c r="A10248" s="3">
        <v>43235.616666666698</v>
      </c>
      <c r="B10248" s="2">
        <v>133045.9</v>
      </c>
    </row>
    <row r="10249" spans="1:2" x14ac:dyDescent="0.15">
      <c r="A10249" s="3">
        <v>43235.616666666698</v>
      </c>
      <c r="B10249" s="2">
        <v>135154.125</v>
      </c>
    </row>
    <row r="10250" spans="1:2" x14ac:dyDescent="0.15">
      <c r="A10250" s="3">
        <v>43235.616666666698</v>
      </c>
      <c r="B10250" s="2">
        <v>132670.29999999999</v>
      </c>
    </row>
    <row r="10251" spans="1:2" x14ac:dyDescent="0.15">
      <c r="A10251" s="3">
        <v>43235.616666666698</v>
      </c>
      <c r="B10251" s="2">
        <v>133055.625</v>
      </c>
    </row>
    <row r="10252" spans="1:2" x14ac:dyDescent="0.15">
      <c r="A10252" s="3">
        <v>43235.616666666698</v>
      </c>
      <c r="B10252" s="2">
        <v>133807.92199999999</v>
      </c>
    </row>
    <row r="10253" spans="1:2" x14ac:dyDescent="0.15">
      <c r="A10253" s="3">
        <v>43235.616666666698</v>
      </c>
      <c r="B10253" s="2">
        <v>133961.54699999999</v>
      </c>
    </row>
    <row r="10254" spans="1:2" x14ac:dyDescent="0.15">
      <c r="A10254" s="3">
        <v>43235.616666666698</v>
      </c>
      <c r="B10254" s="2">
        <v>134497</v>
      </c>
    </row>
    <row r="10255" spans="1:2" x14ac:dyDescent="0.15">
      <c r="A10255" s="3">
        <v>43235.616666666698</v>
      </c>
      <c r="B10255" s="2">
        <v>133941.734</v>
      </c>
    </row>
    <row r="10256" spans="1:2" x14ac:dyDescent="0.15">
      <c r="A10256" s="3">
        <v>43235.616666666698</v>
      </c>
      <c r="B10256" s="2">
        <v>133257.06299999999</v>
      </c>
    </row>
    <row r="10257" spans="1:2" x14ac:dyDescent="0.15">
      <c r="A10257" s="3">
        <v>43235.616666666698</v>
      </c>
      <c r="B10257" s="2">
        <v>136095.42199999999</v>
      </c>
    </row>
    <row r="10258" spans="1:2" x14ac:dyDescent="0.15">
      <c r="A10258" s="3">
        <v>43235.616666666698</v>
      </c>
      <c r="B10258" s="2">
        <v>136095.42199999999</v>
      </c>
    </row>
    <row r="10259" spans="1:2" x14ac:dyDescent="0.15">
      <c r="A10259" s="3">
        <v>43235.616666666698</v>
      </c>
      <c r="B10259" s="2">
        <v>133801.57800000001</v>
      </c>
    </row>
    <row r="10260" spans="1:2" x14ac:dyDescent="0.15">
      <c r="A10260" s="3">
        <v>43235.617361111101</v>
      </c>
      <c r="B10260" s="2">
        <v>134775.65599999999</v>
      </c>
    </row>
    <row r="10261" spans="1:2" x14ac:dyDescent="0.15">
      <c r="A10261" s="3">
        <v>43235.617361111101</v>
      </c>
      <c r="B10261" s="2">
        <v>133177.07800000001</v>
      </c>
    </row>
    <row r="10262" spans="1:2" x14ac:dyDescent="0.15">
      <c r="A10262" s="3">
        <v>43235.617361111101</v>
      </c>
      <c r="B10262" s="2">
        <v>135228.484</v>
      </c>
    </row>
    <row r="10263" spans="1:2" x14ac:dyDescent="0.15">
      <c r="A10263" s="3">
        <v>43235.617361111101</v>
      </c>
      <c r="B10263" s="2">
        <v>134457.56299999999</v>
      </c>
    </row>
    <row r="10264" spans="1:2" x14ac:dyDescent="0.15">
      <c r="A10264" s="3">
        <v>43235.617361111101</v>
      </c>
      <c r="B10264" s="2">
        <v>134074.79999999999</v>
      </c>
    </row>
    <row r="10265" spans="1:2" x14ac:dyDescent="0.15">
      <c r="A10265" s="3">
        <v>43235.617361111101</v>
      </c>
      <c r="B10265" s="2">
        <v>136794.766</v>
      </c>
    </row>
    <row r="10266" spans="1:2" x14ac:dyDescent="0.15">
      <c r="A10266" s="3">
        <v>43235.617361111101</v>
      </c>
      <c r="B10266" s="2">
        <v>133818.67199999999</v>
      </c>
    </row>
    <row r="10267" spans="1:2" x14ac:dyDescent="0.15">
      <c r="A10267" s="3">
        <v>43235.617361111101</v>
      </c>
      <c r="B10267" s="2">
        <v>134506.1</v>
      </c>
    </row>
    <row r="10268" spans="1:2" x14ac:dyDescent="0.15">
      <c r="A10268" s="3">
        <v>43235.617361111101</v>
      </c>
      <c r="B10268" s="2">
        <v>133825.03099999999</v>
      </c>
    </row>
    <row r="10269" spans="1:2" x14ac:dyDescent="0.15">
      <c r="A10269" s="3">
        <v>43235.617361111101</v>
      </c>
      <c r="B10269" s="2">
        <v>132611.15599999999</v>
      </c>
    </row>
    <row r="10270" spans="1:2" x14ac:dyDescent="0.15">
      <c r="A10270" s="3">
        <v>43235.617361111101</v>
      </c>
      <c r="B10270" s="2">
        <v>133886.125</v>
      </c>
    </row>
    <row r="10271" spans="1:2" x14ac:dyDescent="0.15">
      <c r="A10271" s="3">
        <v>43235.618055555598</v>
      </c>
      <c r="B10271" s="2">
        <v>134441.359</v>
      </c>
    </row>
    <row r="10272" spans="1:2" x14ac:dyDescent="0.15">
      <c r="A10272" s="3">
        <v>43235.618055555598</v>
      </c>
      <c r="B10272" s="2">
        <v>133895.17199999999</v>
      </c>
    </row>
    <row r="10273" spans="1:2" x14ac:dyDescent="0.15">
      <c r="A10273" s="3">
        <v>43235.618055555598</v>
      </c>
      <c r="B10273" s="2">
        <v>133819.65599999999</v>
      </c>
    </row>
    <row r="10274" spans="1:2" x14ac:dyDescent="0.15">
      <c r="A10274" s="3">
        <v>43235.618055555598</v>
      </c>
      <c r="B10274" s="2">
        <v>134968.07800000001</v>
      </c>
    </row>
    <row r="10275" spans="1:2" x14ac:dyDescent="0.15">
      <c r="A10275" s="3">
        <v>43235.618055555598</v>
      </c>
      <c r="B10275" s="2">
        <v>134808.92199999999</v>
      </c>
    </row>
    <row r="10276" spans="1:2" x14ac:dyDescent="0.15">
      <c r="A10276" s="3">
        <v>43235.618055555598</v>
      </c>
      <c r="B10276" s="2">
        <v>133450.34400000001</v>
      </c>
    </row>
    <row r="10277" spans="1:2" x14ac:dyDescent="0.15">
      <c r="A10277" s="3">
        <v>43235.618055555598</v>
      </c>
      <c r="B10277" s="2">
        <v>132663.28099999999</v>
      </c>
    </row>
    <row r="10278" spans="1:2" x14ac:dyDescent="0.15">
      <c r="A10278" s="3">
        <v>43235.618055555598</v>
      </c>
      <c r="B10278" s="2">
        <v>134043.42199999999</v>
      </c>
    </row>
    <row r="10279" spans="1:2" x14ac:dyDescent="0.15">
      <c r="A10279" s="3">
        <v>43235.618055555598</v>
      </c>
      <c r="B10279" s="2">
        <v>135366.95300000001</v>
      </c>
    </row>
    <row r="10280" spans="1:2" x14ac:dyDescent="0.15">
      <c r="A10280" s="3">
        <v>43235.618055555598</v>
      </c>
      <c r="B10280" s="2">
        <v>132629.07800000001</v>
      </c>
    </row>
    <row r="10281" spans="1:2" x14ac:dyDescent="0.15">
      <c r="A10281" s="3">
        <v>43235.618055555598</v>
      </c>
      <c r="B10281" s="2">
        <v>132249.15599999999</v>
      </c>
    </row>
    <row r="10282" spans="1:2" x14ac:dyDescent="0.15">
      <c r="A10282" s="3">
        <v>43235.618055555598</v>
      </c>
      <c r="B10282" s="2">
        <v>134090.21900000001</v>
      </c>
    </row>
    <row r="10283" spans="1:2" x14ac:dyDescent="0.15">
      <c r="A10283" s="3">
        <v>43235.618750000001</v>
      </c>
      <c r="B10283" s="2">
        <v>133257.31299999999</v>
      </c>
    </row>
    <row r="10284" spans="1:2" x14ac:dyDescent="0.15">
      <c r="A10284" s="3">
        <v>43235.618750000001</v>
      </c>
      <c r="B10284" s="2">
        <v>133378.67199999999</v>
      </c>
    </row>
    <row r="10285" spans="1:2" x14ac:dyDescent="0.15">
      <c r="A10285" s="3">
        <v>43235.618750000001</v>
      </c>
      <c r="B10285" s="2">
        <v>133478.375</v>
      </c>
    </row>
    <row r="10286" spans="1:2" x14ac:dyDescent="0.15">
      <c r="A10286" s="3">
        <v>43235.618750000001</v>
      </c>
      <c r="B10286" s="2">
        <v>132847.54699999999</v>
      </c>
    </row>
    <row r="10287" spans="1:2" x14ac:dyDescent="0.15">
      <c r="A10287" s="3">
        <v>43235.618750000001</v>
      </c>
      <c r="B10287" s="2">
        <v>134076.734</v>
      </c>
    </row>
    <row r="10288" spans="1:2" x14ac:dyDescent="0.15">
      <c r="A10288" s="3">
        <v>43235.618750000001</v>
      </c>
      <c r="B10288" s="2">
        <v>133002.03099999999</v>
      </c>
    </row>
    <row r="10289" spans="1:2" x14ac:dyDescent="0.15">
      <c r="A10289" s="3">
        <v>43235.618750000001</v>
      </c>
      <c r="B10289" s="2">
        <v>133217.79999999999</v>
      </c>
    </row>
    <row r="10290" spans="1:2" x14ac:dyDescent="0.15">
      <c r="A10290" s="3">
        <v>43235.618750000001</v>
      </c>
      <c r="B10290" s="2">
        <v>133085.67199999999</v>
      </c>
    </row>
    <row r="10291" spans="1:2" x14ac:dyDescent="0.15">
      <c r="A10291" s="3">
        <v>43235.618750000001</v>
      </c>
      <c r="B10291" s="2">
        <v>132960.56299999999</v>
      </c>
    </row>
    <row r="10292" spans="1:2" x14ac:dyDescent="0.15">
      <c r="A10292" s="3">
        <v>43235.618750000001</v>
      </c>
      <c r="B10292" s="2">
        <v>135021.29999999999</v>
      </c>
    </row>
    <row r="10293" spans="1:2" x14ac:dyDescent="0.15">
      <c r="A10293" s="3">
        <v>43235.618750000001</v>
      </c>
      <c r="B10293" s="2">
        <v>132222.891</v>
      </c>
    </row>
    <row r="10294" spans="1:2" x14ac:dyDescent="0.15">
      <c r="A10294" s="3">
        <v>43235.619444444397</v>
      </c>
      <c r="B10294" s="2">
        <v>133977.93799999999</v>
      </c>
    </row>
    <row r="10295" spans="1:2" x14ac:dyDescent="0.15">
      <c r="A10295" s="3">
        <v>43235.619444444397</v>
      </c>
      <c r="B10295" s="2">
        <v>133969.859</v>
      </c>
    </row>
    <row r="10296" spans="1:2" x14ac:dyDescent="0.15">
      <c r="A10296" s="3">
        <v>43235.619444444397</v>
      </c>
      <c r="B10296" s="2">
        <v>133729.95300000001</v>
      </c>
    </row>
    <row r="10297" spans="1:2" x14ac:dyDescent="0.15">
      <c r="A10297" s="3">
        <v>43235.619444444397</v>
      </c>
      <c r="B10297" s="2">
        <v>132627.375</v>
      </c>
    </row>
    <row r="10298" spans="1:2" x14ac:dyDescent="0.15">
      <c r="A10298" s="3">
        <v>43235.619444444397</v>
      </c>
      <c r="B10298" s="2">
        <v>133465.70000000001</v>
      </c>
    </row>
    <row r="10299" spans="1:2" x14ac:dyDescent="0.15">
      <c r="A10299" s="3">
        <v>43235.619444444397</v>
      </c>
      <c r="B10299" s="2">
        <v>134064.234</v>
      </c>
    </row>
    <row r="10300" spans="1:2" x14ac:dyDescent="0.15">
      <c r="A10300" s="3">
        <v>43235.619444444397</v>
      </c>
      <c r="B10300" s="2">
        <v>133964.484</v>
      </c>
    </row>
    <row r="10301" spans="1:2" x14ac:dyDescent="0.15">
      <c r="A10301" s="3">
        <v>43235.619444444397</v>
      </c>
      <c r="B10301" s="2">
        <v>134298.734</v>
      </c>
    </row>
    <row r="10302" spans="1:2" x14ac:dyDescent="0.15">
      <c r="A10302" s="3">
        <v>43235.619444444397</v>
      </c>
      <c r="B10302" s="2">
        <v>131731.84400000001</v>
      </c>
    </row>
    <row r="10303" spans="1:2" x14ac:dyDescent="0.15">
      <c r="A10303" s="3">
        <v>43235.619444444397</v>
      </c>
      <c r="B10303" s="2">
        <v>132101.06299999999</v>
      </c>
    </row>
    <row r="10304" spans="1:2" x14ac:dyDescent="0.15">
      <c r="A10304" s="3">
        <v>43235.619444444397</v>
      </c>
      <c r="B10304" s="2">
        <v>132554.9</v>
      </c>
    </row>
    <row r="10305" spans="1:2" x14ac:dyDescent="0.15">
      <c r="A10305" s="3">
        <v>43235.619444444397</v>
      </c>
      <c r="B10305" s="2">
        <v>131921.4</v>
      </c>
    </row>
    <row r="10306" spans="1:2" x14ac:dyDescent="0.15">
      <c r="A10306" s="3">
        <v>43235.620138888902</v>
      </c>
      <c r="B10306" s="2">
        <v>131915.141</v>
      </c>
    </row>
    <row r="10307" spans="1:2" x14ac:dyDescent="0.15">
      <c r="A10307" s="3">
        <v>43235.620138888902</v>
      </c>
      <c r="B10307" s="2">
        <v>132559.266</v>
      </c>
    </row>
    <row r="10308" spans="1:2" x14ac:dyDescent="0.15">
      <c r="A10308" s="3">
        <v>43235.620138888902</v>
      </c>
      <c r="B10308" s="2">
        <v>133184.71900000001</v>
      </c>
    </row>
    <row r="10309" spans="1:2" x14ac:dyDescent="0.15">
      <c r="A10309" s="3">
        <v>43235.620138888902</v>
      </c>
      <c r="B10309" s="2">
        <v>131206.75</v>
      </c>
    </row>
    <row r="10310" spans="1:2" x14ac:dyDescent="0.15">
      <c r="A10310" s="3">
        <v>43235.620138888902</v>
      </c>
      <c r="B10310" s="2">
        <v>132648.25</v>
      </c>
    </row>
    <row r="10311" spans="1:2" x14ac:dyDescent="0.15">
      <c r="A10311" s="3">
        <v>43235.620138888902</v>
      </c>
      <c r="B10311" s="2">
        <v>131243.65599999999</v>
      </c>
    </row>
    <row r="10312" spans="1:2" x14ac:dyDescent="0.15">
      <c r="A10312" s="3">
        <v>43235.620138888902</v>
      </c>
      <c r="B10312" s="2">
        <v>132747.891</v>
      </c>
    </row>
    <row r="10313" spans="1:2" x14ac:dyDescent="0.15">
      <c r="A10313" s="3">
        <v>43235.620138888902</v>
      </c>
      <c r="B10313" s="2">
        <v>131130.93799999999</v>
      </c>
    </row>
    <row r="10314" spans="1:2" x14ac:dyDescent="0.15">
      <c r="A10314" s="3">
        <v>43235.620138888902</v>
      </c>
      <c r="B10314" s="2">
        <v>132413.84400000001</v>
      </c>
    </row>
    <row r="10315" spans="1:2" x14ac:dyDescent="0.15">
      <c r="A10315" s="3">
        <v>43235.620138888902</v>
      </c>
      <c r="B10315" s="2">
        <v>130871.81299999999</v>
      </c>
    </row>
    <row r="10316" spans="1:2" x14ac:dyDescent="0.15">
      <c r="A10316" s="3">
        <v>43235.620138888902</v>
      </c>
      <c r="B10316" s="2">
        <v>131879.92199999999</v>
      </c>
    </row>
    <row r="10317" spans="1:2" x14ac:dyDescent="0.15">
      <c r="A10317" s="3">
        <v>43235.620833333298</v>
      </c>
      <c r="B10317" s="2">
        <v>133834.18799999999</v>
      </c>
    </row>
    <row r="10318" spans="1:2" x14ac:dyDescent="0.15">
      <c r="A10318" s="3">
        <v>43235.620833333298</v>
      </c>
      <c r="B10318" s="2">
        <v>133410.84400000001</v>
      </c>
    </row>
    <row r="10319" spans="1:2" x14ac:dyDescent="0.15">
      <c r="A10319" s="3">
        <v>43235.620833333298</v>
      </c>
      <c r="B10319" s="2">
        <v>132393.65599999999</v>
      </c>
    </row>
    <row r="10320" spans="1:2" x14ac:dyDescent="0.15">
      <c r="A10320" s="3">
        <v>43235.620833333298</v>
      </c>
      <c r="B10320" s="2">
        <v>133447.67199999999</v>
      </c>
    </row>
    <row r="10321" spans="1:2" x14ac:dyDescent="0.15">
      <c r="A10321" s="3">
        <v>43235.620833333298</v>
      </c>
      <c r="B10321" s="2">
        <v>133210.516</v>
      </c>
    </row>
    <row r="10322" spans="1:2" x14ac:dyDescent="0.15">
      <c r="A10322" s="3">
        <v>43235.620833333298</v>
      </c>
      <c r="B10322" s="2">
        <v>133652.45300000001</v>
      </c>
    </row>
    <row r="10323" spans="1:2" x14ac:dyDescent="0.15">
      <c r="A10323" s="3">
        <v>43235.620833333298</v>
      </c>
      <c r="B10323" s="2">
        <v>133962.53099999999</v>
      </c>
    </row>
    <row r="10324" spans="1:2" x14ac:dyDescent="0.15">
      <c r="A10324" s="3">
        <v>43235.620833333298</v>
      </c>
      <c r="B10324" s="2">
        <v>132116.03099999999</v>
      </c>
    </row>
    <row r="10325" spans="1:2" x14ac:dyDescent="0.15">
      <c r="A10325" s="3">
        <v>43235.620833333298</v>
      </c>
      <c r="B10325" s="2">
        <v>133641.71900000001</v>
      </c>
    </row>
    <row r="10326" spans="1:2" x14ac:dyDescent="0.15">
      <c r="A10326" s="3">
        <v>43235.620833333298</v>
      </c>
      <c r="B10326" s="2">
        <v>132205.03099999999</v>
      </c>
    </row>
    <row r="10327" spans="1:2" x14ac:dyDescent="0.15">
      <c r="A10327" s="3">
        <v>43235.620833333298</v>
      </c>
      <c r="B10327" s="2">
        <v>131935.391</v>
      </c>
    </row>
    <row r="10328" spans="1:2" x14ac:dyDescent="0.15">
      <c r="A10328" s="3">
        <v>43235.620833333298</v>
      </c>
      <c r="B10328" s="2">
        <v>133438.65599999999</v>
      </c>
    </row>
    <row r="10329" spans="1:2" x14ac:dyDescent="0.15">
      <c r="A10329" s="3">
        <v>43235.621527777803</v>
      </c>
      <c r="B10329" s="2">
        <v>132899.43799999999</v>
      </c>
    </row>
    <row r="10330" spans="1:2" x14ac:dyDescent="0.15">
      <c r="A10330" s="3">
        <v>43235.621527777803</v>
      </c>
      <c r="B10330" s="2">
        <v>132768.266</v>
      </c>
    </row>
    <row r="10331" spans="1:2" x14ac:dyDescent="0.15">
      <c r="A10331" s="3">
        <v>43235.621527777803</v>
      </c>
      <c r="B10331" s="2">
        <v>133193.46900000001</v>
      </c>
    </row>
    <row r="10332" spans="1:2" x14ac:dyDescent="0.15">
      <c r="A10332" s="3">
        <v>43235.621527777803</v>
      </c>
      <c r="B10332" s="2">
        <v>132799.78099999999</v>
      </c>
    </row>
    <row r="10333" spans="1:2" x14ac:dyDescent="0.15">
      <c r="A10333" s="3">
        <v>43235.621527777803</v>
      </c>
      <c r="B10333" s="2">
        <v>132812.15599999999</v>
      </c>
    </row>
    <row r="10334" spans="1:2" x14ac:dyDescent="0.15">
      <c r="A10334" s="3">
        <v>43235.621527777803</v>
      </c>
      <c r="B10334" s="2">
        <v>133731.4</v>
      </c>
    </row>
    <row r="10335" spans="1:2" x14ac:dyDescent="0.15">
      <c r="A10335" s="3">
        <v>43235.621527777803</v>
      </c>
      <c r="B10335" s="2">
        <v>133672.15599999999</v>
      </c>
    </row>
    <row r="10336" spans="1:2" x14ac:dyDescent="0.15">
      <c r="A10336" s="3">
        <v>43235.621527777803</v>
      </c>
      <c r="B10336" s="2">
        <v>132788.15599999999</v>
      </c>
    </row>
    <row r="10337" spans="1:2" x14ac:dyDescent="0.15">
      <c r="A10337" s="3">
        <v>43235.621527777803</v>
      </c>
      <c r="B10337" s="2">
        <v>132456.15599999999</v>
      </c>
    </row>
    <row r="10338" spans="1:2" x14ac:dyDescent="0.15">
      <c r="A10338" s="3">
        <v>43235.621527777803</v>
      </c>
      <c r="B10338" s="2">
        <v>133987.46900000001</v>
      </c>
    </row>
    <row r="10339" spans="1:2" x14ac:dyDescent="0.15">
      <c r="A10339" s="3">
        <v>43235.621527777803</v>
      </c>
      <c r="B10339" s="2">
        <v>133604.65599999999</v>
      </c>
    </row>
    <row r="10340" spans="1:2" x14ac:dyDescent="0.15">
      <c r="A10340" s="3">
        <v>43235.622222222199</v>
      </c>
      <c r="B10340" s="2">
        <v>134294.859</v>
      </c>
    </row>
    <row r="10341" spans="1:2" x14ac:dyDescent="0.15">
      <c r="A10341" s="3">
        <v>43235.622222222199</v>
      </c>
      <c r="B10341" s="2">
        <v>133351.375</v>
      </c>
    </row>
    <row r="10342" spans="1:2" x14ac:dyDescent="0.15">
      <c r="A10342" s="3">
        <v>43235.622222222199</v>
      </c>
      <c r="B10342" s="2">
        <v>133901.28099999999</v>
      </c>
    </row>
    <row r="10343" spans="1:2" x14ac:dyDescent="0.15">
      <c r="A10343" s="3">
        <v>43235.622222222199</v>
      </c>
      <c r="B10343" s="2">
        <v>134227.45300000001</v>
      </c>
    </row>
    <row r="10344" spans="1:2" x14ac:dyDescent="0.15">
      <c r="A10344" s="3">
        <v>43235.622222222199</v>
      </c>
      <c r="B10344" s="2">
        <v>133817.70000000001</v>
      </c>
    </row>
    <row r="10345" spans="1:2" x14ac:dyDescent="0.15">
      <c r="A10345" s="3">
        <v>43235.622222222199</v>
      </c>
      <c r="B10345" s="2">
        <v>134227.45300000001</v>
      </c>
    </row>
    <row r="10346" spans="1:2" x14ac:dyDescent="0.15">
      <c r="A10346" s="3">
        <v>43235.622222222199</v>
      </c>
      <c r="B10346" s="2">
        <v>132798.31299999999</v>
      </c>
    </row>
    <row r="10347" spans="1:2" x14ac:dyDescent="0.15">
      <c r="A10347" s="3">
        <v>43235.622222222199</v>
      </c>
      <c r="B10347" s="2">
        <v>134305.625</v>
      </c>
    </row>
    <row r="10348" spans="1:2" x14ac:dyDescent="0.15">
      <c r="A10348" s="3">
        <v>43235.622222222199</v>
      </c>
      <c r="B10348" s="2">
        <v>132771.65599999999</v>
      </c>
    </row>
    <row r="10349" spans="1:2" x14ac:dyDescent="0.15">
      <c r="A10349" s="3">
        <v>43235.622222222199</v>
      </c>
      <c r="B10349" s="2">
        <v>133963.266</v>
      </c>
    </row>
    <row r="10350" spans="1:2" x14ac:dyDescent="0.15">
      <c r="A10350" s="3">
        <v>43235.622222222199</v>
      </c>
      <c r="B10350" s="2">
        <v>133186.81299999999</v>
      </c>
    </row>
    <row r="10351" spans="1:2" x14ac:dyDescent="0.15">
      <c r="A10351" s="3">
        <v>43235.622222222199</v>
      </c>
      <c r="B10351" s="2">
        <v>136707.609</v>
      </c>
    </row>
    <row r="10352" spans="1:2" x14ac:dyDescent="0.15">
      <c r="A10352" s="3">
        <v>43235.622916666704</v>
      </c>
      <c r="B10352" s="2">
        <v>133949.81299999999</v>
      </c>
    </row>
    <row r="10353" spans="1:2" x14ac:dyDescent="0.15">
      <c r="A10353" s="3">
        <v>43235.622916666704</v>
      </c>
      <c r="B10353" s="2">
        <v>133267.766</v>
      </c>
    </row>
    <row r="10354" spans="1:2" x14ac:dyDescent="0.15">
      <c r="A10354" s="3">
        <v>43235.622916666704</v>
      </c>
      <c r="B10354" s="2">
        <v>134329.9</v>
      </c>
    </row>
    <row r="10355" spans="1:2" x14ac:dyDescent="0.15">
      <c r="A10355" s="3">
        <v>43235.622916666704</v>
      </c>
      <c r="B10355" s="2">
        <v>134227.45300000001</v>
      </c>
    </row>
    <row r="10356" spans="1:2" x14ac:dyDescent="0.15">
      <c r="A10356" s="3">
        <v>43235.622916666704</v>
      </c>
      <c r="B10356" s="2">
        <v>133226.31299999999</v>
      </c>
    </row>
    <row r="10357" spans="1:2" x14ac:dyDescent="0.15">
      <c r="A10357" s="3">
        <v>43235.622916666704</v>
      </c>
      <c r="B10357" s="2">
        <v>135510.609</v>
      </c>
    </row>
    <row r="10358" spans="1:2" x14ac:dyDescent="0.15">
      <c r="A10358" s="3">
        <v>43235.622916666704</v>
      </c>
      <c r="B10358" s="2">
        <v>134275.984</v>
      </c>
    </row>
    <row r="10359" spans="1:2" x14ac:dyDescent="0.15">
      <c r="A10359" s="3">
        <v>43235.622916666704</v>
      </c>
      <c r="B10359" s="2">
        <v>135189.82800000001</v>
      </c>
    </row>
    <row r="10360" spans="1:2" x14ac:dyDescent="0.15">
      <c r="A10360" s="3">
        <v>43235.622916666704</v>
      </c>
      <c r="B10360" s="2">
        <v>130943.67200000001</v>
      </c>
    </row>
    <row r="10361" spans="1:2" x14ac:dyDescent="0.15">
      <c r="A10361" s="3">
        <v>43235.622916666704</v>
      </c>
      <c r="B10361" s="2">
        <v>134957.96900000001</v>
      </c>
    </row>
    <row r="10362" spans="1:2" x14ac:dyDescent="0.15">
      <c r="A10362" s="3">
        <v>43235.622916666704</v>
      </c>
      <c r="B10362" s="2">
        <v>133817.70000000001</v>
      </c>
    </row>
    <row r="10363" spans="1:2" x14ac:dyDescent="0.15">
      <c r="A10363" s="3">
        <v>43235.623611111099</v>
      </c>
      <c r="B10363" s="2">
        <v>132793.484</v>
      </c>
    </row>
    <row r="10364" spans="1:2" x14ac:dyDescent="0.15">
      <c r="A10364" s="3">
        <v>43235.623611111099</v>
      </c>
      <c r="B10364" s="2">
        <v>133734.1</v>
      </c>
    </row>
    <row r="10365" spans="1:2" x14ac:dyDescent="0.15">
      <c r="A10365" s="3">
        <v>43235.623611111099</v>
      </c>
      <c r="B10365" s="2">
        <v>133537.375</v>
      </c>
    </row>
    <row r="10366" spans="1:2" x14ac:dyDescent="0.15">
      <c r="A10366" s="3">
        <v>43235.623611111099</v>
      </c>
      <c r="B10366" s="2">
        <v>133375.766</v>
      </c>
    </row>
    <row r="10367" spans="1:2" x14ac:dyDescent="0.15">
      <c r="A10367" s="3">
        <v>43235.623611111099</v>
      </c>
      <c r="B10367" s="2">
        <v>132656.016</v>
      </c>
    </row>
    <row r="10368" spans="1:2" x14ac:dyDescent="0.15">
      <c r="A10368" s="3">
        <v>43235.623611111099</v>
      </c>
      <c r="B10368" s="2">
        <v>134998.375</v>
      </c>
    </row>
    <row r="10369" spans="1:2" x14ac:dyDescent="0.15">
      <c r="A10369" s="3">
        <v>43235.623611111099</v>
      </c>
      <c r="B10369" s="2">
        <v>133075.45300000001</v>
      </c>
    </row>
    <row r="10370" spans="1:2" x14ac:dyDescent="0.15">
      <c r="A10370" s="3">
        <v>43235.623611111099</v>
      </c>
      <c r="B10370" s="2">
        <v>135129.43799999999</v>
      </c>
    </row>
    <row r="10371" spans="1:2" x14ac:dyDescent="0.15">
      <c r="A10371" s="3">
        <v>43235.623611111099</v>
      </c>
      <c r="B10371" s="2">
        <v>135129.43799999999</v>
      </c>
    </row>
    <row r="10372" spans="1:2" x14ac:dyDescent="0.15">
      <c r="A10372" s="3">
        <v>43235.623611111099</v>
      </c>
      <c r="B10372" s="2">
        <v>133002.5</v>
      </c>
    </row>
    <row r="10373" spans="1:2" x14ac:dyDescent="0.15">
      <c r="A10373" s="3">
        <v>43235.623611111099</v>
      </c>
      <c r="B10373" s="2">
        <v>132708.859</v>
      </c>
    </row>
    <row r="10374" spans="1:2" x14ac:dyDescent="0.15">
      <c r="A10374" s="3">
        <v>43235.623611111099</v>
      </c>
      <c r="B10374" s="2">
        <v>133754.766</v>
      </c>
    </row>
    <row r="10375" spans="1:2" x14ac:dyDescent="0.15">
      <c r="A10375" s="3">
        <v>43235.624305555597</v>
      </c>
      <c r="B10375" s="2">
        <v>133994.65599999999</v>
      </c>
    </row>
    <row r="10376" spans="1:2" x14ac:dyDescent="0.15">
      <c r="A10376" s="3">
        <v>43235.624305555597</v>
      </c>
      <c r="B10376" s="2">
        <v>135587.65599999999</v>
      </c>
    </row>
    <row r="10377" spans="1:2" x14ac:dyDescent="0.15">
      <c r="A10377" s="3">
        <v>43235.624305555597</v>
      </c>
      <c r="B10377" s="2">
        <v>133533.71900000001</v>
      </c>
    </row>
    <row r="10378" spans="1:2" x14ac:dyDescent="0.15">
      <c r="A10378" s="3">
        <v>43235.624305555597</v>
      </c>
      <c r="B10378" s="2">
        <v>136222.70000000001</v>
      </c>
    </row>
    <row r="10379" spans="1:2" x14ac:dyDescent="0.15">
      <c r="A10379" s="3">
        <v>43235.624305555597</v>
      </c>
      <c r="B10379" s="2">
        <v>132444.56299999999</v>
      </c>
    </row>
    <row r="10380" spans="1:2" x14ac:dyDescent="0.15">
      <c r="A10380" s="3">
        <v>43235.624305555597</v>
      </c>
      <c r="B10380" s="2">
        <v>135673.84400000001</v>
      </c>
    </row>
    <row r="10381" spans="1:2" x14ac:dyDescent="0.15">
      <c r="A10381" s="3">
        <v>43235.624305555597</v>
      </c>
      <c r="B10381" s="2">
        <v>133718.70000000001</v>
      </c>
    </row>
    <row r="10382" spans="1:2" x14ac:dyDescent="0.15">
      <c r="A10382" s="3">
        <v>43235.624305555597</v>
      </c>
      <c r="B10382" s="2">
        <v>133352.109</v>
      </c>
    </row>
    <row r="10383" spans="1:2" x14ac:dyDescent="0.15">
      <c r="A10383" s="3">
        <v>43235.624305555597</v>
      </c>
      <c r="B10383" s="2">
        <v>135443.766</v>
      </c>
    </row>
    <row r="10384" spans="1:2" x14ac:dyDescent="0.15">
      <c r="A10384" s="3">
        <v>43235.624305555597</v>
      </c>
      <c r="B10384" s="2">
        <v>133662.141</v>
      </c>
    </row>
    <row r="10385" spans="1:2" x14ac:dyDescent="0.15">
      <c r="A10385" s="3">
        <v>43235.624305555597</v>
      </c>
      <c r="B10385" s="2">
        <v>133931.70000000001</v>
      </c>
    </row>
    <row r="10386" spans="1:2" x14ac:dyDescent="0.15">
      <c r="A10386" s="3">
        <v>43235.625</v>
      </c>
      <c r="B10386" s="2">
        <v>136225.43799999999</v>
      </c>
    </row>
    <row r="10387" spans="1:2" x14ac:dyDescent="0.15">
      <c r="A10387" s="3">
        <v>43235.625</v>
      </c>
      <c r="B10387" s="2">
        <v>134775.42199999999</v>
      </c>
    </row>
    <row r="10388" spans="1:2" x14ac:dyDescent="0.15">
      <c r="A10388" s="3">
        <v>43235.625</v>
      </c>
      <c r="B10388" s="2">
        <v>134761.875</v>
      </c>
    </row>
    <row r="10389" spans="1:2" x14ac:dyDescent="0.15">
      <c r="A10389" s="3">
        <v>43235.625</v>
      </c>
      <c r="B10389" s="2">
        <v>134813.125</v>
      </c>
    </row>
    <row r="10390" spans="1:2" x14ac:dyDescent="0.15">
      <c r="A10390" s="3">
        <v>43235.625</v>
      </c>
      <c r="B10390" s="2">
        <v>135435.6</v>
      </c>
    </row>
    <row r="10391" spans="1:2" x14ac:dyDescent="0.15">
      <c r="A10391" s="3">
        <v>43235.625</v>
      </c>
      <c r="B10391" s="2">
        <v>135028.67199999999</v>
      </c>
    </row>
    <row r="10392" spans="1:2" x14ac:dyDescent="0.15">
      <c r="A10392" s="3">
        <v>43235.625</v>
      </c>
      <c r="B10392" s="2">
        <v>135012.67199999999</v>
      </c>
    </row>
    <row r="10393" spans="1:2" x14ac:dyDescent="0.15">
      <c r="A10393" s="3">
        <v>43235.625</v>
      </c>
      <c r="B10393" s="2">
        <v>134990.984</v>
      </c>
    </row>
    <row r="10394" spans="1:2" x14ac:dyDescent="0.15">
      <c r="A10394" s="3">
        <v>43235.625</v>
      </c>
      <c r="B10394" s="2">
        <v>133378.891</v>
      </c>
    </row>
    <row r="10395" spans="1:2" x14ac:dyDescent="0.15">
      <c r="A10395" s="3">
        <v>43235.625</v>
      </c>
      <c r="B10395" s="2">
        <v>134541.93799999999</v>
      </c>
    </row>
    <row r="10396" spans="1:2" x14ac:dyDescent="0.15">
      <c r="A10396" s="3">
        <v>43235.625</v>
      </c>
      <c r="B10396" s="2">
        <v>134585.07800000001</v>
      </c>
    </row>
    <row r="10397" spans="1:2" x14ac:dyDescent="0.15">
      <c r="A10397" s="3">
        <v>43235.625</v>
      </c>
      <c r="B10397" s="2">
        <v>134175.25</v>
      </c>
    </row>
    <row r="10398" spans="1:2" x14ac:dyDescent="0.15">
      <c r="A10398" s="3">
        <v>43235.625694444403</v>
      </c>
      <c r="B10398" s="2">
        <v>134239.93799999999</v>
      </c>
    </row>
    <row r="10399" spans="1:2" x14ac:dyDescent="0.15">
      <c r="A10399" s="3">
        <v>43235.625694444403</v>
      </c>
      <c r="B10399" s="2">
        <v>135506.9</v>
      </c>
    </row>
    <row r="10400" spans="1:2" x14ac:dyDescent="0.15">
      <c r="A10400" s="3">
        <v>43235.625694444403</v>
      </c>
      <c r="B10400" s="2">
        <v>135595.82800000001</v>
      </c>
    </row>
    <row r="10401" spans="1:2" x14ac:dyDescent="0.15">
      <c r="A10401" s="3">
        <v>43235.625694444403</v>
      </c>
      <c r="B10401" s="2">
        <v>133626.34400000001</v>
      </c>
    </row>
    <row r="10402" spans="1:2" x14ac:dyDescent="0.15">
      <c r="A10402" s="3">
        <v>43235.625694444403</v>
      </c>
      <c r="B10402" s="2">
        <v>135200.68799999999</v>
      </c>
    </row>
    <row r="10403" spans="1:2" x14ac:dyDescent="0.15">
      <c r="A10403" s="3">
        <v>43235.625694444403</v>
      </c>
      <c r="B10403" s="2">
        <v>136154.92199999999</v>
      </c>
    </row>
    <row r="10404" spans="1:2" x14ac:dyDescent="0.15">
      <c r="A10404" s="3">
        <v>43235.625694444403</v>
      </c>
      <c r="B10404" s="2">
        <v>133928.18799999999</v>
      </c>
    </row>
    <row r="10405" spans="1:2" x14ac:dyDescent="0.15">
      <c r="A10405" s="3">
        <v>43235.625694444403</v>
      </c>
      <c r="B10405" s="2">
        <v>133235.31299999999</v>
      </c>
    </row>
    <row r="10406" spans="1:2" x14ac:dyDescent="0.15">
      <c r="A10406" s="3">
        <v>43235.625694444403</v>
      </c>
      <c r="B10406" s="2">
        <v>135343.6</v>
      </c>
    </row>
    <row r="10407" spans="1:2" x14ac:dyDescent="0.15">
      <c r="A10407" s="3">
        <v>43235.625694444403</v>
      </c>
      <c r="B10407" s="2">
        <v>134143.875</v>
      </c>
    </row>
    <row r="10408" spans="1:2" x14ac:dyDescent="0.15">
      <c r="A10408" s="3">
        <v>43235.625694444403</v>
      </c>
      <c r="B10408" s="2">
        <v>133221.93799999999</v>
      </c>
    </row>
    <row r="10409" spans="1:2" x14ac:dyDescent="0.15">
      <c r="A10409" s="3">
        <v>43235.625694444403</v>
      </c>
      <c r="B10409" s="2">
        <v>134507.81299999999</v>
      </c>
    </row>
    <row r="10410" spans="1:2" x14ac:dyDescent="0.15">
      <c r="A10410" s="3">
        <v>43235.626388888901</v>
      </c>
      <c r="B10410" s="2">
        <v>133600.28099999999</v>
      </c>
    </row>
    <row r="10411" spans="1:2" x14ac:dyDescent="0.15">
      <c r="A10411" s="3">
        <v>43235.626388888901</v>
      </c>
      <c r="B10411" s="2">
        <v>133039.6</v>
      </c>
    </row>
    <row r="10412" spans="1:2" x14ac:dyDescent="0.15">
      <c r="A10412" s="3">
        <v>43235.626388888901</v>
      </c>
      <c r="B10412" s="2">
        <v>134313.71900000001</v>
      </c>
    </row>
    <row r="10413" spans="1:2" x14ac:dyDescent="0.15">
      <c r="A10413" s="3">
        <v>43235.626388888901</v>
      </c>
      <c r="B10413" s="2">
        <v>134802.53099999999</v>
      </c>
    </row>
    <row r="10414" spans="1:2" x14ac:dyDescent="0.15">
      <c r="A10414" s="3">
        <v>43235.626388888901</v>
      </c>
      <c r="B10414" s="2">
        <v>131689.4</v>
      </c>
    </row>
    <row r="10415" spans="1:2" x14ac:dyDescent="0.15">
      <c r="A10415" s="3">
        <v>43235.626388888901</v>
      </c>
      <c r="B10415" s="2">
        <v>132891.42199999999</v>
      </c>
    </row>
    <row r="10416" spans="1:2" x14ac:dyDescent="0.15">
      <c r="A10416" s="3">
        <v>43235.626388888901</v>
      </c>
      <c r="B10416" s="2">
        <v>133755.75</v>
      </c>
    </row>
    <row r="10417" spans="1:2" x14ac:dyDescent="0.15">
      <c r="A10417" s="3">
        <v>43235.626388888901</v>
      </c>
      <c r="B10417" s="2">
        <v>133114.234</v>
      </c>
    </row>
    <row r="10418" spans="1:2" x14ac:dyDescent="0.15">
      <c r="A10418" s="3">
        <v>43235.626388888901</v>
      </c>
      <c r="B10418" s="2">
        <v>132832.266</v>
      </c>
    </row>
    <row r="10419" spans="1:2" x14ac:dyDescent="0.15">
      <c r="A10419" s="3">
        <v>43235.626388888901</v>
      </c>
      <c r="B10419" s="2">
        <v>133261.68799999999</v>
      </c>
    </row>
    <row r="10420" spans="1:2" x14ac:dyDescent="0.15">
      <c r="A10420" s="3">
        <v>43235.626388888901</v>
      </c>
      <c r="B10420" s="2">
        <v>133407.20000000001</v>
      </c>
    </row>
    <row r="10421" spans="1:2" x14ac:dyDescent="0.15">
      <c r="A10421" s="3">
        <v>43235.627083333296</v>
      </c>
      <c r="B10421" s="2">
        <v>134751.29999999999</v>
      </c>
    </row>
    <row r="10422" spans="1:2" x14ac:dyDescent="0.15">
      <c r="A10422" s="3">
        <v>43235.627083333296</v>
      </c>
      <c r="B10422" s="2">
        <v>133422.56299999999</v>
      </c>
    </row>
    <row r="10423" spans="1:2" x14ac:dyDescent="0.15">
      <c r="A10423" s="3">
        <v>43235.627083333296</v>
      </c>
      <c r="B10423" s="2">
        <v>133802.54699999999</v>
      </c>
    </row>
    <row r="10424" spans="1:2" x14ac:dyDescent="0.15">
      <c r="A10424" s="3">
        <v>43235.627083333296</v>
      </c>
      <c r="B10424" s="2">
        <v>132728.984</v>
      </c>
    </row>
    <row r="10425" spans="1:2" x14ac:dyDescent="0.15">
      <c r="A10425" s="3">
        <v>43235.627083333296</v>
      </c>
      <c r="B10425" s="2">
        <v>133335.31299999999</v>
      </c>
    </row>
    <row r="10426" spans="1:2" x14ac:dyDescent="0.15">
      <c r="A10426" s="3">
        <v>43235.627083333296</v>
      </c>
      <c r="B10426" s="2">
        <v>133891.516</v>
      </c>
    </row>
    <row r="10427" spans="1:2" x14ac:dyDescent="0.15">
      <c r="A10427" s="3">
        <v>43235.627083333296</v>
      </c>
      <c r="B10427" s="2">
        <v>133607.54699999999</v>
      </c>
    </row>
    <row r="10428" spans="1:2" x14ac:dyDescent="0.15">
      <c r="A10428" s="3">
        <v>43235.627083333296</v>
      </c>
      <c r="B10428" s="2">
        <v>133842.016</v>
      </c>
    </row>
    <row r="10429" spans="1:2" x14ac:dyDescent="0.15">
      <c r="A10429" s="3">
        <v>43235.627083333296</v>
      </c>
      <c r="B10429" s="2">
        <v>132917.57800000001</v>
      </c>
    </row>
    <row r="10430" spans="1:2" x14ac:dyDescent="0.15">
      <c r="A10430" s="3">
        <v>43235.627083333296</v>
      </c>
      <c r="B10430" s="2">
        <v>135135.859</v>
      </c>
    </row>
    <row r="10431" spans="1:2" x14ac:dyDescent="0.15">
      <c r="A10431" s="3">
        <v>43235.627083333296</v>
      </c>
      <c r="B10431" s="2">
        <v>134707.20000000001</v>
      </c>
    </row>
    <row r="10432" spans="1:2" x14ac:dyDescent="0.15">
      <c r="A10432" s="3">
        <v>43235.627083333296</v>
      </c>
      <c r="B10432" s="2">
        <v>134731.54699999999</v>
      </c>
    </row>
    <row r="10433" spans="1:2" x14ac:dyDescent="0.15">
      <c r="A10433" s="3">
        <v>43235.627777777801</v>
      </c>
      <c r="B10433" s="2">
        <v>134809.67199999999</v>
      </c>
    </row>
    <row r="10434" spans="1:2" x14ac:dyDescent="0.15">
      <c r="A10434" s="3">
        <v>43235.627777777801</v>
      </c>
      <c r="B10434" s="2">
        <v>134952.54699999999</v>
      </c>
    </row>
    <row r="10435" spans="1:2" x14ac:dyDescent="0.15">
      <c r="A10435" s="3">
        <v>43235.627777777801</v>
      </c>
      <c r="B10435" s="2">
        <v>136367.641</v>
      </c>
    </row>
    <row r="10436" spans="1:2" x14ac:dyDescent="0.15">
      <c r="A10436" s="3">
        <v>43235.627777777801</v>
      </c>
      <c r="B10436" s="2">
        <v>134709.9</v>
      </c>
    </row>
    <row r="10437" spans="1:2" x14ac:dyDescent="0.15">
      <c r="A10437" s="3">
        <v>43235.627777777801</v>
      </c>
      <c r="B10437" s="2">
        <v>134099.78099999999</v>
      </c>
    </row>
    <row r="10438" spans="1:2" x14ac:dyDescent="0.15">
      <c r="A10438" s="3">
        <v>43235.627777777801</v>
      </c>
      <c r="B10438" s="2">
        <v>135350.391</v>
      </c>
    </row>
    <row r="10439" spans="1:2" x14ac:dyDescent="0.15">
      <c r="A10439" s="3">
        <v>43235.627777777801</v>
      </c>
      <c r="B10439" s="2">
        <v>136547.18799999999</v>
      </c>
    </row>
    <row r="10440" spans="1:2" x14ac:dyDescent="0.15">
      <c r="A10440" s="3">
        <v>43235.627777777801</v>
      </c>
      <c r="B10440" s="2">
        <v>134947.141</v>
      </c>
    </row>
    <row r="10441" spans="1:2" x14ac:dyDescent="0.15">
      <c r="A10441" s="3">
        <v>43235.627777777801</v>
      </c>
      <c r="B10441" s="2">
        <v>134588.65599999999</v>
      </c>
    </row>
    <row r="10442" spans="1:2" x14ac:dyDescent="0.15">
      <c r="A10442" s="3">
        <v>43235.627777777801</v>
      </c>
      <c r="B10442" s="2">
        <v>135952.5</v>
      </c>
    </row>
    <row r="10443" spans="1:2" x14ac:dyDescent="0.15">
      <c r="A10443" s="3">
        <v>43235.627777777801</v>
      </c>
      <c r="B10443" s="2">
        <v>133647.016</v>
      </c>
    </row>
    <row r="10444" spans="1:2" x14ac:dyDescent="0.15">
      <c r="A10444" s="3">
        <v>43235.628472222197</v>
      </c>
      <c r="B10444" s="2">
        <v>133798.875</v>
      </c>
    </row>
    <row r="10445" spans="1:2" x14ac:dyDescent="0.15">
      <c r="A10445" s="3">
        <v>43235.628472222197</v>
      </c>
      <c r="B10445" s="2">
        <v>133569.766</v>
      </c>
    </row>
    <row r="10446" spans="1:2" x14ac:dyDescent="0.15">
      <c r="A10446" s="3">
        <v>43235.628472222197</v>
      </c>
      <c r="B10446" s="2">
        <v>132785.484</v>
      </c>
    </row>
    <row r="10447" spans="1:2" x14ac:dyDescent="0.15">
      <c r="A10447" s="3">
        <v>43235.628472222197</v>
      </c>
      <c r="B10447" s="2">
        <v>134936.28099999999</v>
      </c>
    </row>
    <row r="10448" spans="1:2" x14ac:dyDescent="0.15">
      <c r="A10448" s="3">
        <v>43235.628472222197</v>
      </c>
      <c r="B10448" s="2">
        <v>133658.734</v>
      </c>
    </row>
    <row r="10449" spans="1:2" x14ac:dyDescent="0.15">
      <c r="A10449" s="3">
        <v>43235.628472222197</v>
      </c>
      <c r="B10449" s="2">
        <v>133044.34400000001</v>
      </c>
    </row>
    <row r="10450" spans="1:2" x14ac:dyDescent="0.15">
      <c r="A10450" s="3">
        <v>43235.628472222197</v>
      </c>
      <c r="B10450" s="2">
        <v>134106.15599999999</v>
      </c>
    </row>
    <row r="10451" spans="1:2" x14ac:dyDescent="0.15">
      <c r="A10451" s="3">
        <v>43235.628472222197</v>
      </c>
      <c r="B10451" s="2">
        <v>134189.70000000001</v>
      </c>
    </row>
    <row r="10452" spans="1:2" x14ac:dyDescent="0.15">
      <c r="A10452" s="3">
        <v>43235.628472222197</v>
      </c>
      <c r="B10452" s="2">
        <v>132850.4</v>
      </c>
    </row>
    <row r="10453" spans="1:2" x14ac:dyDescent="0.15">
      <c r="A10453" s="3">
        <v>43235.628472222197</v>
      </c>
      <c r="B10453" s="2">
        <v>134518.5</v>
      </c>
    </row>
    <row r="10454" spans="1:2" x14ac:dyDescent="0.15">
      <c r="A10454" s="3">
        <v>43235.628472222197</v>
      </c>
      <c r="B10454" s="2">
        <v>134397.15599999999</v>
      </c>
    </row>
    <row r="10455" spans="1:2" x14ac:dyDescent="0.15">
      <c r="A10455" s="3">
        <v>43235.628472222197</v>
      </c>
      <c r="B10455" s="2">
        <v>132551.04699999999</v>
      </c>
    </row>
    <row r="10456" spans="1:2" x14ac:dyDescent="0.15">
      <c r="A10456" s="3">
        <v>43235.629166666702</v>
      </c>
      <c r="B10456" s="2">
        <v>134189.70000000001</v>
      </c>
    </row>
    <row r="10457" spans="1:2" x14ac:dyDescent="0.15">
      <c r="A10457" s="3">
        <v>43235.629166666702</v>
      </c>
      <c r="B10457" s="2">
        <v>133567.109</v>
      </c>
    </row>
    <row r="10458" spans="1:2" x14ac:dyDescent="0.15">
      <c r="A10458" s="3">
        <v>43235.629166666702</v>
      </c>
      <c r="B10458" s="2">
        <v>133840.29999999999</v>
      </c>
    </row>
    <row r="10459" spans="1:2" x14ac:dyDescent="0.15">
      <c r="A10459" s="3">
        <v>43235.629166666702</v>
      </c>
      <c r="B10459" s="2">
        <v>135046.92199999999</v>
      </c>
    </row>
    <row r="10460" spans="1:2" x14ac:dyDescent="0.15">
      <c r="A10460" s="3">
        <v>43235.629166666702</v>
      </c>
      <c r="B10460" s="2">
        <v>135416.234</v>
      </c>
    </row>
    <row r="10461" spans="1:2" x14ac:dyDescent="0.15">
      <c r="A10461" s="3">
        <v>43235.629166666702</v>
      </c>
      <c r="B10461" s="2">
        <v>136055.06299999999</v>
      </c>
    </row>
    <row r="10462" spans="1:2" x14ac:dyDescent="0.15">
      <c r="A10462" s="3">
        <v>43235.629166666702</v>
      </c>
      <c r="B10462" s="2">
        <v>136429.891</v>
      </c>
    </row>
    <row r="10463" spans="1:2" x14ac:dyDescent="0.15">
      <c r="A10463" s="3">
        <v>43235.629166666702</v>
      </c>
      <c r="B10463" s="2">
        <v>136667.266</v>
      </c>
    </row>
    <row r="10464" spans="1:2" x14ac:dyDescent="0.15">
      <c r="A10464" s="3">
        <v>43235.629166666702</v>
      </c>
      <c r="B10464" s="2">
        <v>136979.82800000001</v>
      </c>
    </row>
    <row r="10465" spans="1:2" x14ac:dyDescent="0.15">
      <c r="A10465" s="3">
        <v>43235.629166666702</v>
      </c>
      <c r="B10465" s="2">
        <v>136967.07800000001</v>
      </c>
    </row>
    <row r="10466" spans="1:2" x14ac:dyDescent="0.15">
      <c r="A10466" s="3">
        <v>43235.629166666702</v>
      </c>
      <c r="B10466" s="2">
        <v>136932.25</v>
      </c>
    </row>
    <row r="10467" spans="1:2" x14ac:dyDescent="0.15">
      <c r="A10467" s="3">
        <v>43235.629861111098</v>
      </c>
      <c r="B10467" s="2">
        <v>137578.34400000001</v>
      </c>
    </row>
    <row r="10468" spans="1:2" x14ac:dyDescent="0.15">
      <c r="A10468" s="3">
        <v>43235.629861111098</v>
      </c>
      <c r="B10468" s="2">
        <v>137667.25</v>
      </c>
    </row>
    <row r="10469" spans="1:2" x14ac:dyDescent="0.15">
      <c r="A10469" s="3">
        <v>43235.629861111098</v>
      </c>
      <c r="B10469" s="2">
        <v>137796.42199999999</v>
      </c>
    </row>
    <row r="10470" spans="1:2" x14ac:dyDescent="0.15">
      <c r="A10470" s="3">
        <v>43235.629861111098</v>
      </c>
      <c r="B10470" s="2">
        <v>136997.32800000001</v>
      </c>
    </row>
    <row r="10471" spans="1:2" x14ac:dyDescent="0.15">
      <c r="A10471" s="3">
        <v>43235.629861111098</v>
      </c>
      <c r="B10471" s="2">
        <v>136296.141</v>
      </c>
    </row>
    <row r="10472" spans="1:2" x14ac:dyDescent="0.15">
      <c r="A10472" s="3">
        <v>43235.629861111098</v>
      </c>
      <c r="B10472" s="2">
        <v>137557.391</v>
      </c>
    </row>
    <row r="10473" spans="1:2" x14ac:dyDescent="0.15">
      <c r="A10473" s="3">
        <v>43235.629861111098</v>
      </c>
      <c r="B10473" s="2">
        <v>137557.391</v>
      </c>
    </row>
    <row r="10474" spans="1:2" x14ac:dyDescent="0.15">
      <c r="A10474" s="3">
        <v>43235.629861111098</v>
      </c>
      <c r="B10474" s="2">
        <v>137291.625</v>
      </c>
    </row>
    <row r="10475" spans="1:2" x14ac:dyDescent="0.15">
      <c r="A10475" s="3">
        <v>43235.629861111098</v>
      </c>
      <c r="B10475" s="2">
        <v>137321.92199999999</v>
      </c>
    </row>
    <row r="10476" spans="1:2" x14ac:dyDescent="0.15">
      <c r="A10476" s="3">
        <v>43235.629861111098</v>
      </c>
      <c r="B10476" s="2">
        <v>137321.92199999999</v>
      </c>
    </row>
    <row r="10477" spans="1:2" x14ac:dyDescent="0.15">
      <c r="A10477" s="3">
        <v>43235.629861111098</v>
      </c>
      <c r="B10477" s="2">
        <v>137748.28099999999</v>
      </c>
    </row>
    <row r="10478" spans="1:2" x14ac:dyDescent="0.15">
      <c r="A10478" s="3">
        <v>43235.629861111098</v>
      </c>
      <c r="B10478" s="2">
        <v>137966.39999999999</v>
      </c>
    </row>
    <row r="10479" spans="1:2" x14ac:dyDescent="0.15">
      <c r="A10479" s="3">
        <v>43235.630555555603</v>
      </c>
      <c r="B10479" s="2">
        <v>136834.21900000001</v>
      </c>
    </row>
    <row r="10480" spans="1:2" x14ac:dyDescent="0.15">
      <c r="A10480" s="3">
        <v>43235.630555555603</v>
      </c>
      <c r="B10480" s="2">
        <v>137521.84400000001</v>
      </c>
    </row>
    <row r="10481" spans="1:2" x14ac:dyDescent="0.15">
      <c r="A10481" s="3">
        <v>43235.630555555603</v>
      </c>
      <c r="B10481" s="2">
        <v>137152.359</v>
      </c>
    </row>
    <row r="10482" spans="1:2" x14ac:dyDescent="0.15">
      <c r="A10482" s="3">
        <v>43235.630555555603</v>
      </c>
      <c r="B10482" s="2">
        <v>137884.04699999999</v>
      </c>
    </row>
    <row r="10483" spans="1:2" x14ac:dyDescent="0.15">
      <c r="A10483" s="3">
        <v>43235.630555555603</v>
      </c>
      <c r="B10483" s="2">
        <v>136662.84400000001</v>
      </c>
    </row>
    <row r="10484" spans="1:2" x14ac:dyDescent="0.15">
      <c r="A10484" s="3">
        <v>43235.630555555603</v>
      </c>
      <c r="B10484" s="2">
        <v>137752.04699999999</v>
      </c>
    </row>
    <row r="10485" spans="1:2" x14ac:dyDescent="0.15">
      <c r="A10485" s="3">
        <v>43235.630555555603</v>
      </c>
      <c r="B10485" s="2">
        <v>137379.81299999999</v>
      </c>
    </row>
    <row r="10486" spans="1:2" x14ac:dyDescent="0.15">
      <c r="A10486" s="3">
        <v>43235.630555555603</v>
      </c>
      <c r="B10486" s="2">
        <v>137838.20000000001</v>
      </c>
    </row>
    <row r="10487" spans="1:2" x14ac:dyDescent="0.15">
      <c r="A10487" s="3">
        <v>43235.630555555603</v>
      </c>
      <c r="B10487" s="2">
        <v>136439.109</v>
      </c>
    </row>
    <row r="10488" spans="1:2" x14ac:dyDescent="0.15">
      <c r="A10488" s="3">
        <v>43235.630555555603</v>
      </c>
      <c r="B10488" s="2">
        <v>137852.03099999999</v>
      </c>
    </row>
    <row r="10489" spans="1:2" x14ac:dyDescent="0.15">
      <c r="A10489" s="3">
        <v>43235.630555555603</v>
      </c>
      <c r="B10489" s="2">
        <v>137757.57800000001</v>
      </c>
    </row>
    <row r="10490" spans="1:2" x14ac:dyDescent="0.15">
      <c r="A10490" s="3">
        <v>43235.631249999999</v>
      </c>
      <c r="B10490" s="2">
        <v>137247.79999999999</v>
      </c>
    </row>
    <row r="10491" spans="1:2" x14ac:dyDescent="0.15">
      <c r="A10491" s="3">
        <v>43235.631249999999</v>
      </c>
      <c r="B10491" s="2">
        <v>137308.42199999999</v>
      </c>
    </row>
    <row r="10492" spans="1:2" x14ac:dyDescent="0.15">
      <c r="A10492" s="3">
        <v>43235.631249999999</v>
      </c>
      <c r="B10492" s="2">
        <v>136706.95300000001</v>
      </c>
    </row>
    <row r="10493" spans="1:2" x14ac:dyDescent="0.15">
      <c r="A10493" s="3">
        <v>43235.631249999999</v>
      </c>
      <c r="B10493" s="2">
        <v>137566.93799999999</v>
      </c>
    </row>
    <row r="10494" spans="1:2" x14ac:dyDescent="0.15">
      <c r="A10494" s="3">
        <v>43235.631249999999</v>
      </c>
      <c r="B10494" s="2">
        <v>137019.609</v>
      </c>
    </row>
    <row r="10495" spans="1:2" x14ac:dyDescent="0.15">
      <c r="A10495" s="3">
        <v>43235.631249999999</v>
      </c>
      <c r="B10495" s="2">
        <v>137165.391</v>
      </c>
    </row>
    <row r="10496" spans="1:2" x14ac:dyDescent="0.15">
      <c r="A10496" s="3">
        <v>43235.631249999999</v>
      </c>
      <c r="B10496" s="2">
        <v>136957.266</v>
      </c>
    </row>
    <row r="10497" spans="1:2" x14ac:dyDescent="0.15">
      <c r="A10497" s="3">
        <v>43235.631249999999</v>
      </c>
      <c r="B10497" s="2">
        <v>138203.15599999999</v>
      </c>
    </row>
    <row r="10498" spans="1:2" x14ac:dyDescent="0.15">
      <c r="A10498" s="3">
        <v>43235.631249999999</v>
      </c>
      <c r="B10498" s="2">
        <v>137380.82800000001</v>
      </c>
    </row>
    <row r="10499" spans="1:2" x14ac:dyDescent="0.15">
      <c r="A10499" s="3">
        <v>43235.631249999999</v>
      </c>
      <c r="B10499" s="2">
        <v>135556.4</v>
      </c>
    </row>
    <row r="10500" spans="1:2" x14ac:dyDescent="0.15">
      <c r="A10500" s="3">
        <v>43235.631249999999</v>
      </c>
      <c r="B10500" s="2">
        <v>136141.4</v>
      </c>
    </row>
    <row r="10501" spans="1:2" x14ac:dyDescent="0.15">
      <c r="A10501" s="3">
        <v>43235.631249999999</v>
      </c>
      <c r="B10501" s="2">
        <v>137149.875</v>
      </c>
    </row>
    <row r="10502" spans="1:2" x14ac:dyDescent="0.15">
      <c r="A10502" s="3">
        <v>43235.631944444402</v>
      </c>
      <c r="B10502" s="2">
        <v>137662.391</v>
      </c>
    </row>
    <row r="10503" spans="1:2" x14ac:dyDescent="0.15">
      <c r="A10503" s="3">
        <v>43235.631944444402</v>
      </c>
      <c r="B10503" s="2">
        <v>136685.984</v>
      </c>
    </row>
    <row r="10504" spans="1:2" x14ac:dyDescent="0.15">
      <c r="A10504" s="3">
        <v>43235.631944444402</v>
      </c>
      <c r="B10504" s="2">
        <v>138330.57800000001</v>
      </c>
    </row>
    <row r="10505" spans="1:2" x14ac:dyDescent="0.15">
      <c r="A10505" s="3">
        <v>43235.631944444402</v>
      </c>
      <c r="B10505" s="2">
        <v>137190.20000000001</v>
      </c>
    </row>
    <row r="10506" spans="1:2" x14ac:dyDescent="0.15">
      <c r="A10506" s="3">
        <v>43235.631944444402</v>
      </c>
      <c r="B10506" s="2">
        <v>137295.65599999999</v>
      </c>
    </row>
    <row r="10507" spans="1:2" x14ac:dyDescent="0.15">
      <c r="A10507" s="3">
        <v>43235.631944444402</v>
      </c>
      <c r="B10507" s="2">
        <v>136866.57800000001</v>
      </c>
    </row>
    <row r="10508" spans="1:2" x14ac:dyDescent="0.15">
      <c r="A10508" s="3">
        <v>43235.631944444402</v>
      </c>
      <c r="B10508" s="2">
        <v>137643.03099999999</v>
      </c>
    </row>
    <row r="10509" spans="1:2" x14ac:dyDescent="0.15">
      <c r="A10509" s="3">
        <v>43235.631944444402</v>
      </c>
      <c r="B10509" s="2">
        <v>138184.734</v>
      </c>
    </row>
    <row r="10510" spans="1:2" x14ac:dyDescent="0.15">
      <c r="A10510" s="3">
        <v>43235.631944444402</v>
      </c>
      <c r="B10510" s="2">
        <v>137920.82800000001</v>
      </c>
    </row>
    <row r="10511" spans="1:2" x14ac:dyDescent="0.15">
      <c r="A10511" s="3">
        <v>43235.631944444402</v>
      </c>
      <c r="B10511" s="2">
        <v>137287.375</v>
      </c>
    </row>
    <row r="10512" spans="1:2" x14ac:dyDescent="0.15">
      <c r="A10512" s="3">
        <v>43235.631944444402</v>
      </c>
      <c r="B10512" s="2">
        <v>136645.641</v>
      </c>
    </row>
    <row r="10513" spans="1:2" x14ac:dyDescent="0.15">
      <c r="A10513" s="3">
        <v>43235.632638888899</v>
      </c>
      <c r="B10513" s="2">
        <v>136739.07800000001</v>
      </c>
    </row>
    <row r="10514" spans="1:2" x14ac:dyDescent="0.15">
      <c r="A10514" s="3">
        <v>43235.632638888899</v>
      </c>
      <c r="B10514" s="2">
        <v>138237.891</v>
      </c>
    </row>
    <row r="10515" spans="1:2" x14ac:dyDescent="0.15">
      <c r="A10515" s="3">
        <v>43235.632638888899</v>
      </c>
      <c r="B10515" s="2">
        <v>135875.07800000001</v>
      </c>
    </row>
    <row r="10516" spans="1:2" x14ac:dyDescent="0.15">
      <c r="A10516" s="3">
        <v>43235.632638888899</v>
      </c>
      <c r="B10516" s="2">
        <v>137554.234</v>
      </c>
    </row>
    <row r="10517" spans="1:2" x14ac:dyDescent="0.15">
      <c r="A10517" s="3">
        <v>43235.632638888899</v>
      </c>
      <c r="B10517" s="2">
        <v>138521.234</v>
      </c>
    </row>
    <row r="10518" spans="1:2" x14ac:dyDescent="0.15">
      <c r="A10518" s="3">
        <v>43235.632638888899</v>
      </c>
      <c r="B10518" s="2">
        <v>137387.34400000001</v>
      </c>
    </row>
    <row r="10519" spans="1:2" x14ac:dyDescent="0.15">
      <c r="A10519" s="3">
        <v>43235.632638888899</v>
      </c>
      <c r="B10519" s="2">
        <v>138349.016</v>
      </c>
    </row>
    <row r="10520" spans="1:2" x14ac:dyDescent="0.15">
      <c r="A10520" s="3">
        <v>43235.632638888899</v>
      </c>
      <c r="B10520" s="2">
        <v>138291.641</v>
      </c>
    </row>
    <row r="10521" spans="1:2" x14ac:dyDescent="0.15">
      <c r="A10521" s="3">
        <v>43235.632638888899</v>
      </c>
      <c r="B10521" s="2">
        <v>138027.609</v>
      </c>
    </row>
    <row r="10522" spans="1:2" x14ac:dyDescent="0.15">
      <c r="A10522" s="3">
        <v>43235.632638888899</v>
      </c>
      <c r="B10522" s="2">
        <v>138059.6</v>
      </c>
    </row>
    <row r="10523" spans="1:2" x14ac:dyDescent="0.15">
      <c r="A10523" s="3">
        <v>43235.632638888899</v>
      </c>
      <c r="B10523" s="2">
        <v>138577.875</v>
      </c>
    </row>
    <row r="10524" spans="1:2" x14ac:dyDescent="0.15">
      <c r="A10524" s="3">
        <v>43235.632638888899</v>
      </c>
      <c r="B10524" s="2">
        <v>138034.17199999999</v>
      </c>
    </row>
    <row r="10525" spans="1:2" x14ac:dyDescent="0.15">
      <c r="A10525" s="3">
        <v>43235.633333333302</v>
      </c>
      <c r="B10525" s="2">
        <v>140278.42199999999</v>
      </c>
    </row>
    <row r="10526" spans="1:2" x14ac:dyDescent="0.15">
      <c r="A10526" s="3">
        <v>43235.633333333302</v>
      </c>
      <c r="B10526" s="2">
        <v>139094.484</v>
      </c>
    </row>
    <row r="10527" spans="1:2" x14ac:dyDescent="0.15">
      <c r="A10527" s="3">
        <v>43235.633333333302</v>
      </c>
      <c r="B10527" s="2">
        <v>139679.45300000001</v>
      </c>
    </row>
    <row r="10528" spans="1:2" x14ac:dyDescent="0.15">
      <c r="A10528" s="3">
        <v>43235.633333333302</v>
      </c>
      <c r="B10528" s="2">
        <v>138581.68799999999</v>
      </c>
    </row>
    <row r="10529" spans="1:2" x14ac:dyDescent="0.15">
      <c r="A10529" s="3">
        <v>43235.633333333302</v>
      </c>
      <c r="B10529" s="2">
        <v>138770.68799999999</v>
      </c>
    </row>
    <row r="10530" spans="1:2" x14ac:dyDescent="0.15">
      <c r="A10530" s="3">
        <v>43235.633333333302</v>
      </c>
      <c r="B10530" s="2">
        <v>139169.46900000001</v>
      </c>
    </row>
    <row r="10531" spans="1:2" x14ac:dyDescent="0.15">
      <c r="A10531" s="3">
        <v>43235.633333333302</v>
      </c>
      <c r="B10531" s="2">
        <v>139989.21900000001</v>
      </c>
    </row>
    <row r="10532" spans="1:2" x14ac:dyDescent="0.15">
      <c r="A10532" s="3">
        <v>43235.633333333302</v>
      </c>
      <c r="B10532" s="2">
        <v>140995.15599999999</v>
      </c>
    </row>
    <row r="10533" spans="1:2" x14ac:dyDescent="0.15">
      <c r="A10533" s="3">
        <v>43235.633333333302</v>
      </c>
      <c r="B10533" s="2">
        <v>139636.4</v>
      </c>
    </row>
    <row r="10534" spans="1:2" x14ac:dyDescent="0.15">
      <c r="A10534" s="3">
        <v>43235.633333333302</v>
      </c>
      <c r="B10534" s="2">
        <v>139312.609</v>
      </c>
    </row>
    <row r="10535" spans="1:2" x14ac:dyDescent="0.15">
      <c r="A10535" s="3">
        <v>43235.633333333302</v>
      </c>
      <c r="B10535" s="2">
        <v>138510.79999999999</v>
      </c>
    </row>
    <row r="10536" spans="1:2" x14ac:dyDescent="0.15">
      <c r="A10536" s="3">
        <v>43235.6340277778</v>
      </c>
      <c r="B10536" s="2">
        <v>139097.28099999999</v>
      </c>
    </row>
    <row r="10537" spans="1:2" x14ac:dyDescent="0.15">
      <c r="A10537" s="3">
        <v>43235.6340277778</v>
      </c>
      <c r="B10537" s="2">
        <v>139369.65599999999</v>
      </c>
    </row>
    <row r="10538" spans="1:2" x14ac:dyDescent="0.15">
      <c r="A10538" s="3">
        <v>43235.6340277778</v>
      </c>
      <c r="B10538" s="2">
        <v>139362.28099999999</v>
      </c>
    </row>
    <row r="10539" spans="1:2" x14ac:dyDescent="0.15">
      <c r="A10539" s="3">
        <v>43235.6340277778</v>
      </c>
      <c r="B10539" s="2">
        <v>137403.17199999999</v>
      </c>
    </row>
    <row r="10540" spans="1:2" x14ac:dyDescent="0.15">
      <c r="A10540" s="3">
        <v>43235.6340277778</v>
      </c>
      <c r="B10540" s="2">
        <v>138128.65599999999</v>
      </c>
    </row>
    <row r="10541" spans="1:2" x14ac:dyDescent="0.15">
      <c r="A10541" s="3">
        <v>43235.6340277778</v>
      </c>
      <c r="B10541" s="2">
        <v>137360.06299999999</v>
      </c>
    </row>
    <row r="10542" spans="1:2" x14ac:dyDescent="0.15">
      <c r="A10542" s="3">
        <v>43235.6340277778</v>
      </c>
      <c r="B10542" s="2">
        <v>138298.21900000001</v>
      </c>
    </row>
    <row r="10543" spans="1:2" x14ac:dyDescent="0.15">
      <c r="A10543" s="3">
        <v>43235.6340277778</v>
      </c>
      <c r="B10543" s="2">
        <v>137361.81299999999</v>
      </c>
    </row>
    <row r="10544" spans="1:2" x14ac:dyDescent="0.15">
      <c r="A10544" s="3">
        <v>43235.6340277778</v>
      </c>
      <c r="B10544" s="2">
        <v>137518.68799999999</v>
      </c>
    </row>
    <row r="10545" spans="1:2" x14ac:dyDescent="0.15">
      <c r="A10545" s="3">
        <v>43235.6340277778</v>
      </c>
      <c r="B10545" s="2">
        <v>136496.17199999999</v>
      </c>
    </row>
    <row r="10546" spans="1:2" x14ac:dyDescent="0.15">
      <c r="A10546" s="3">
        <v>43235.6340277778</v>
      </c>
      <c r="B10546" s="2">
        <v>136722.68799999999</v>
      </c>
    </row>
    <row r="10547" spans="1:2" x14ac:dyDescent="0.15">
      <c r="A10547" s="3">
        <v>43235.6340277778</v>
      </c>
      <c r="B10547" s="2">
        <v>137175.67199999999</v>
      </c>
    </row>
    <row r="10548" spans="1:2" x14ac:dyDescent="0.15">
      <c r="A10548" s="3">
        <v>43235.634722222203</v>
      </c>
      <c r="B10548" s="2">
        <v>136296.359</v>
      </c>
    </row>
    <row r="10549" spans="1:2" x14ac:dyDescent="0.15">
      <c r="A10549" s="3">
        <v>43235.634722222203</v>
      </c>
      <c r="B10549" s="2">
        <v>136393.516</v>
      </c>
    </row>
    <row r="10550" spans="1:2" x14ac:dyDescent="0.15">
      <c r="A10550" s="3">
        <v>43235.634722222203</v>
      </c>
      <c r="B10550" s="2">
        <v>134373.6</v>
      </c>
    </row>
    <row r="10551" spans="1:2" x14ac:dyDescent="0.15">
      <c r="A10551" s="3">
        <v>43235.634722222203</v>
      </c>
      <c r="B10551" s="2">
        <v>136026.75</v>
      </c>
    </row>
    <row r="10552" spans="1:2" x14ac:dyDescent="0.15">
      <c r="A10552" s="3">
        <v>43235.634722222203</v>
      </c>
      <c r="B10552" s="2">
        <v>135015.42199999999</v>
      </c>
    </row>
    <row r="10553" spans="1:2" x14ac:dyDescent="0.15">
      <c r="A10553" s="3">
        <v>43235.634722222203</v>
      </c>
      <c r="B10553" s="2">
        <v>136943.67199999999</v>
      </c>
    </row>
    <row r="10554" spans="1:2" x14ac:dyDescent="0.15">
      <c r="A10554" s="3">
        <v>43235.634722222203</v>
      </c>
      <c r="B10554" s="2">
        <v>136881.34400000001</v>
      </c>
    </row>
    <row r="10555" spans="1:2" x14ac:dyDescent="0.15">
      <c r="A10555" s="3">
        <v>43235.634722222203</v>
      </c>
      <c r="B10555" s="2">
        <v>135557.391</v>
      </c>
    </row>
    <row r="10556" spans="1:2" x14ac:dyDescent="0.15">
      <c r="A10556" s="3">
        <v>43235.634722222203</v>
      </c>
      <c r="B10556" s="2">
        <v>135322.734</v>
      </c>
    </row>
    <row r="10557" spans="1:2" x14ac:dyDescent="0.15">
      <c r="A10557" s="3">
        <v>43235.634722222203</v>
      </c>
      <c r="B10557" s="2">
        <v>136121.17199999999</v>
      </c>
    </row>
    <row r="10558" spans="1:2" x14ac:dyDescent="0.15">
      <c r="A10558" s="3">
        <v>43235.634722222203</v>
      </c>
      <c r="B10558" s="2">
        <v>136547.5</v>
      </c>
    </row>
    <row r="10559" spans="1:2" x14ac:dyDescent="0.15">
      <c r="A10559" s="3">
        <v>43235.634722222203</v>
      </c>
      <c r="B10559" s="2">
        <v>136639.21900000001</v>
      </c>
    </row>
    <row r="10560" spans="1:2" x14ac:dyDescent="0.15">
      <c r="A10560" s="3">
        <v>43235.635416666701</v>
      </c>
      <c r="B10560" s="2">
        <v>137232.53099999999</v>
      </c>
    </row>
    <row r="10561" spans="1:2" x14ac:dyDescent="0.15">
      <c r="A10561" s="3">
        <v>43235.635416666701</v>
      </c>
      <c r="B10561" s="2">
        <v>137634.141</v>
      </c>
    </row>
    <row r="10562" spans="1:2" x14ac:dyDescent="0.15">
      <c r="A10562" s="3">
        <v>43235.635416666701</v>
      </c>
      <c r="B10562" s="2">
        <v>136358.625</v>
      </c>
    </row>
    <row r="10563" spans="1:2" x14ac:dyDescent="0.15">
      <c r="A10563" s="3">
        <v>43235.635416666701</v>
      </c>
      <c r="B10563" s="2">
        <v>137699.32800000001</v>
      </c>
    </row>
    <row r="10564" spans="1:2" x14ac:dyDescent="0.15">
      <c r="A10564" s="3">
        <v>43235.635416666701</v>
      </c>
      <c r="B10564" s="2">
        <v>137839.67199999999</v>
      </c>
    </row>
    <row r="10565" spans="1:2" x14ac:dyDescent="0.15">
      <c r="A10565" s="3">
        <v>43235.635416666701</v>
      </c>
      <c r="B10565" s="2">
        <v>137693.81299999999</v>
      </c>
    </row>
    <row r="10566" spans="1:2" x14ac:dyDescent="0.15">
      <c r="A10566" s="3">
        <v>43235.635416666701</v>
      </c>
      <c r="B10566" s="2">
        <v>138203.734</v>
      </c>
    </row>
    <row r="10567" spans="1:2" x14ac:dyDescent="0.15">
      <c r="A10567" s="3">
        <v>43235.635416666701</v>
      </c>
      <c r="B10567" s="2">
        <v>136841.84400000001</v>
      </c>
    </row>
    <row r="10568" spans="1:2" x14ac:dyDescent="0.15">
      <c r="A10568" s="3">
        <v>43235.635416666701</v>
      </c>
      <c r="B10568" s="2">
        <v>136841.84400000001</v>
      </c>
    </row>
    <row r="10569" spans="1:2" x14ac:dyDescent="0.15">
      <c r="A10569" s="3">
        <v>43235.635416666701</v>
      </c>
      <c r="B10569" s="2">
        <v>138678.96900000001</v>
      </c>
    </row>
    <row r="10570" spans="1:2" x14ac:dyDescent="0.15">
      <c r="A10570" s="3">
        <v>43235.635416666701</v>
      </c>
      <c r="B10570" s="2">
        <v>138951.32800000001</v>
      </c>
    </row>
    <row r="10571" spans="1:2" x14ac:dyDescent="0.15">
      <c r="A10571" s="3">
        <v>43235.636111111096</v>
      </c>
      <c r="B10571" s="2">
        <v>136865.71900000001</v>
      </c>
    </row>
    <row r="10572" spans="1:2" x14ac:dyDescent="0.15">
      <c r="A10572" s="3">
        <v>43235.636111111096</v>
      </c>
      <c r="B10572" s="2">
        <v>137565.6</v>
      </c>
    </row>
    <row r="10573" spans="1:2" x14ac:dyDescent="0.15">
      <c r="A10573" s="3">
        <v>43235.636111111096</v>
      </c>
      <c r="B10573" s="2">
        <v>139235.875</v>
      </c>
    </row>
    <row r="10574" spans="1:2" x14ac:dyDescent="0.15">
      <c r="A10574" s="3">
        <v>43235.636111111096</v>
      </c>
      <c r="B10574" s="2">
        <v>138345.07800000001</v>
      </c>
    </row>
    <row r="10575" spans="1:2" x14ac:dyDescent="0.15">
      <c r="A10575" s="3">
        <v>43235.636111111096</v>
      </c>
      <c r="B10575" s="2">
        <v>137009.766</v>
      </c>
    </row>
    <row r="10576" spans="1:2" x14ac:dyDescent="0.15">
      <c r="A10576" s="3">
        <v>43235.636111111096</v>
      </c>
      <c r="B10576" s="2">
        <v>139044.06299999999</v>
      </c>
    </row>
    <row r="10577" spans="1:2" x14ac:dyDescent="0.15">
      <c r="A10577" s="3">
        <v>43235.636111111096</v>
      </c>
      <c r="B10577" s="2">
        <v>136599.82800000001</v>
      </c>
    </row>
    <row r="10578" spans="1:2" x14ac:dyDescent="0.15">
      <c r="A10578" s="3">
        <v>43235.636111111096</v>
      </c>
      <c r="B10578" s="2">
        <v>137602.109</v>
      </c>
    </row>
    <row r="10579" spans="1:2" x14ac:dyDescent="0.15">
      <c r="A10579" s="3">
        <v>43235.636111111096</v>
      </c>
      <c r="B10579" s="2">
        <v>137750.71900000001</v>
      </c>
    </row>
    <row r="10580" spans="1:2" x14ac:dyDescent="0.15">
      <c r="A10580" s="3">
        <v>43235.636111111096</v>
      </c>
      <c r="B10580" s="2">
        <v>139980.78099999999</v>
      </c>
    </row>
    <row r="10581" spans="1:2" x14ac:dyDescent="0.15">
      <c r="A10581" s="3">
        <v>43235.636111111096</v>
      </c>
      <c r="B10581" s="2">
        <v>137047.375</v>
      </c>
    </row>
    <row r="10582" spans="1:2" x14ac:dyDescent="0.15">
      <c r="A10582" s="3">
        <v>43235.636111111096</v>
      </c>
      <c r="B10582" s="2">
        <v>136990.53099999999</v>
      </c>
    </row>
    <row r="10583" spans="1:2" x14ac:dyDescent="0.15">
      <c r="A10583" s="3">
        <v>43235.636805555601</v>
      </c>
      <c r="B10583" s="2">
        <v>137106.984</v>
      </c>
    </row>
    <row r="10584" spans="1:2" x14ac:dyDescent="0.15">
      <c r="A10584" s="3">
        <v>43235.636805555601</v>
      </c>
      <c r="B10584" s="2">
        <v>138010.25</v>
      </c>
    </row>
    <row r="10585" spans="1:2" x14ac:dyDescent="0.15">
      <c r="A10585" s="3">
        <v>43235.636805555601</v>
      </c>
      <c r="B10585" s="2">
        <v>138210.28099999999</v>
      </c>
    </row>
    <row r="10586" spans="1:2" x14ac:dyDescent="0.15">
      <c r="A10586" s="3">
        <v>43235.636805555601</v>
      </c>
      <c r="B10586" s="2">
        <v>137155.6</v>
      </c>
    </row>
    <row r="10587" spans="1:2" x14ac:dyDescent="0.15">
      <c r="A10587" s="3">
        <v>43235.636805555601</v>
      </c>
      <c r="B10587" s="2">
        <v>136653.92199999999</v>
      </c>
    </row>
    <row r="10588" spans="1:2" x14ac:dyDescent="0.15">
      <c r="A10588" s="3">
        <v>43235.636805555601</v>
      </c>
      <c r="B10588" s="2">
        <v>137689.28099999999</v>
      </c>
    </row>
    <row r="10589" spans="1:2" x14ac:dyDescent="0.15">
      <c r="A10589" s="3">
        <v>43235.636805555601</v>
      </c>
      <c r="B10589" s="2">
        <v>136561.20000000001</v>
      </c>
    </row>
    <row r="10590" spans="1:2" x14ac:dyDescent="0.15">
      <c r="A10590" s="3">
        <v>43235.636805555601</v>
      </c>
      <c r="B10590" s="2">
        <v>137575.57800000001</v>
      </c>
    </row>
    <row r="10591" spans="1:2" x14ac:dyDescent="0.15">
      <c r="A10591" s="3">
        <v>43235.636805555601</v>
      </c>
      <c r="B10591" s="2">
        <v>137877.21900000001</v>
      </c>
    </row>
    <row r="10592" spans="1:2" x14ac:dyDescent="0.15">
      <c r="A10592" s="3">
        <v>43235.636805555601</v>
      </c>
      <c r="B10592" s="2">
        <v>137421.45300000001</v>
      </c>
    </row>
    <row r="10593" spans="1:2" x14ac:dyDescent="0.15">
      <c r="A10593" s="3">
        <v>43235.636805555601</v>
      </c>
      <c r="B10593" s="2">
        <v>135994.54699999999</v>
      </c>
    </row>
    <row r="10594" spans="1:2" x14ac:dyDescent="0.15">
      <c r="A10594" s="3">
        <v>43235.637499999997</v>
      </c>
      <c r="B10594" s="2">
        <v>138098.15599999999</v>
      </c>
    </row>
    <row r="10595" spans="1:2" x14ac:dyDescent="0.15">
      <c r="A10595" s="3">
        <v>43235.637499999997</v>
      </c>
      <c r="B10595" s="2">
        <v>135797.516</v>
      </c>
    </row>
    <row r="10596" spans="1:2" x14ac:dyDescent="0.15">
      <c r="A10596" s="3">
        <v>43235.637499999997</v>
      </c>
      <c r="B10596" s="2">
        <v>136574.17199999999</v>
      </c>
    </row>
    <row r="10597" spans="1:2" x14ac:dyDescent="0.15">
      <c r="A10597" s="3">
        <v>43235.637499999997</v>
      </c>
      <c r="B10597" s="2">
        <v>136563.20000000001</v>
      </c>
    </row>
    <row r="10598" spans="1:2" x14ac:dyDescent="0.15">
      <c r="A10598" s="3">
        <v>43235.637499999997</v>
      </c>
      <c r="B10598" s="2">
        <v>137310.43799999999</v>
      </c>
    </row>
    <row r="10599" spans="1:2" x14ac:dyDescent="0.15">
      <c r="A10599" s="3">
        <v>43235.637499999997</v>
      </c>
      <c r="B10599" s="2">
        <v>136199.18799999999</v>
      </c>
    </row>
    <row r="10600" spans="1:2" x14ac:dyDescent="0.15">
      <c r="A10600" s="3">
        <v>43235.637499999997</v>
      </c>
      <c r="B10600" s="2">
        <v>136525.57800000001</v>
      </c>
    </row>
    <row r="10601" spans="1:2" x14ac:dyDescent="0.15">
      <c r="A10601" s="3">
        <v>43235.637499999997</v>
      </c>
      <c r="B10601" s="2">
        <v>136565.93799999999</v>
      </c>
    </row>
    <row r="10602" spans="1:2" x14ac:dyDescent="0.15">
      <c r="A10602" s="3">
        <v>43235.637499999997</v>
      </c>
      <c r="B10602" s="2">
        <v>137279.109</v>
      </c>
    </row>
    <row r="10603" spans="1:2" x14ac:dyDescent="0.15">
      <c r="A10603" s="3">
        <v>43235.637499999997</v>
      </c>
      <c r="B10603" s="2">
        <v>136235.82800000001</v>
      </c>
    </row>
    <row r="10604" spans="1:2" x14ac:dyDescent="0.15">
      <c r="A10604" s="3">
        <v>43235.637499999997</v>
      </c>
      <c r="B10604" s="2">
        <v>135103.4</v>
      </c>
    </row>
    <row r="10605" spans="1:2" x14ac:dyDescent="0.15">
      <c r="A10605" s="3">
        <v>43235.637499999997</v>
      </c>
      <c r="B10605" s="2">
        <v>136103.766</v>
      </c>
    </row>
    <row r="10606" spans="1:2" x14ac:dyDescent="0.15">
      <c r="A10606" s="3">
        <v>43235.6381944444</v>
      </c>
      <c r="B10606" s="2">
        <v>136969.266</v>
      </c>
    </row>
    <row r="10607" spans="1:2" x14ac:dyDescent="0.15">
      <c r="A10607" s="3">
        <v>43235.6381944444</v>
      </c>
      <c r="B10607" s="2">
        <v>137498.34400000001</v>
      </c>
    </row>
    <row r="10608" spans="1:2" x14ac:dyDescent="0.15">
      <c r="A10608" s="3">
        <v>43235.6381944444</v>
      </c>
      <c r="B10608" s="2">
        <v>135745.21900000001</v>
      </c>
    </row>
    <row r="10609" spans="1:2" x14ac:dyDescent="0.15">
      <c r="A10609" s="3">
        <v>43235.6381944444</v>
      </c>
      <c r="B10609" s="2">
        <v>136354.891</v>
      </c>
    </row>
    <row r="10610" spans="1:2" x14ac:dyDescent="0.15">
      <c r="A10610" s="3">
        <v>43235.6381944444</v>
      </c>
      <c r="B10610" s="2">
        <v>135888.20000000001</v>
      </c>
    </row>
    <row r="10611" spans="1:2" x14ac:dyDescent="0.15">
      <c r="A10611" s="3">
        <v>43235.6381944444</v>
      </c>
      <c r="B10611" s="2">
        <v>137738.641</v>
      </c>
    </row>
    <row r="10612" spans="1:2" x14ac:dyDescent="0.15">
      <c r="A10612" s="3">
        <v>43235.6381944444</v>
      </c>
      <c r="B10612" s="2">
        <v>136592.34400000001</v>
      </c>
    </row>
    <row r="10613" spans="1:2" x14ac:dyDescent="0.15">
      <c r="A10613" s="3">
        <v>43235.6381944444</v>
      </c>
      <c r="B10613" s="2">
        <v>138501.43799999999</v>
      </c>
    </row>
    <row r="10614" spans="1:2" x14ac:dyDescent="0.15">
      <c r="A10614" s="3">
        <v>43235.6381944444</v>
      </c>
      <c r="B10614" s="2">
        <v>136937.17199999999</v>
      </c>
    </row>
    <row r="10615" spans="1:2" x14ac:dyDescent="0.15">
      <c r="A10615" s="3">
        <v>43235.6381944444</v>
      </c>
      <c r="B10615" s="2">
        <v>137954.06299999999</v>
      </c>
    </row>
    <row r="10616" spans="1:2" x14ac:dyDescent="0.15">
      <c r="A10616" s="3">
        <v>43235.6381944444</v>
      </c>
      <c r="B10616" s="2">
        <v>138049.53099999999</v>
      </c>
    </row>
    <row r="10617" spans="1:2" x14ac:dyDescent="0.15">
      <c r="A10617" s="3">
        <v>43235.638888888898</v>
      </c>
      <c r="B10617" s="2">
        <v>138230.15599999999</v>
      </c>
    </row>
    <row r="10618" spans="1:2" x14ac:dyDescent="0.15">
      <c r="A10618" s="3">
        <v>43235.638888888898</v>
      </c>
      <c r="B10618" s="2">
        <v>137677.21900000001</v>
      </c>
    </row>
    <row r="10619" spans="1:2" x14ac:dyDescent="0.15">
      <c r="A10619" s="3">
        <v>43235.638888888898</v>
      </c>
      <c r="B10619" s="2">
        <v>137855.07800000001</v>
      </c>
    </row>
    <row r="10620" spans="1:2" x14ac:dyDescent="0.15">
      <c r="A10620" s="3">
        <v>43235.638888888898</v>
      </c>
      <c r="B10620" s="2">
        <v>138574.67199999999</v>
      </c>
    </row>
    <row r="10621" spans="1:2" x14ac:dyDescent="0.15">
      <c r="A10621" s="3">
        <v>43235.638888888898</v>
      </c>
      <c r="B10621" s="2">
        <v>138713.96900000001</v>
      </c>
    </row>
    <row r="10622" spans="1:2" x14ac:dyDescent="0.15">
      <c r="A10622" s="3">
        <v>43235.638888888898</v>
      </c>
      <c r="B10622" s="2">
        <v>139138.734</v>
      </c>
    </row>
    <row r="10623" spans="1:2" x14ac:dyDescent="0.15">
      <c r="A10623" s="3">
        <v>43235.638888888898</v>
      </c>
      <c r="B10623" s="2">
        <v>137282.875</v>
      </c>
    </row>
    <row r="10624" spans="1:2" x14ac:dyDescent="0.15">
      <c r="A10624" s="3">
        <v>43235.638888888898</v>
      </c>
      <c r="B10624" s="2">
        <v>137156.391</v>
      </c>
    </row>
    <row r="10625" spans="1:2" x14ac:dyDescent="0.15">
      <c r="A10625" s="3">
        <v>43235.638888888898</v>
      </c>
      <c r="B10625" s="2">
        <v>136950.92199999999</v>
      </c>
    </row>
    <row r="10626" spans="1:2" x14ac:dyDescent="0.15">
      <c r="A10626" s="3">
        <v>43235.638888888898</v>
      </c>
      <c r="B10626" s="2">
        <v>136164.28099999999</v>
      </c>
    </row>
    <row r="10627" spans="1:2" x14ac:dyDescent="0.15">
      <c r="A10627" s="3">
        <v>43235.638888888898</v>
      </c>
      <c r="B10627" s="2">
        <v>137727.57800000001</v>
      </c>
    </row>
    <row r="10628" spans="1:2" x14ac:dyDescent="0.15">
      <c r="A10628" s="3">
        <v>43235.638888888898</v>
      </c>
      <c r="B10628" s="2">
        <v>136986.78099999999</v>
      </c>
    </row>
    <row r="10629" spans="1:2" x14ac:dyDescent="0.15">
      <c r="A10629" s="3">
        <v>43235.639583333301</v>
      </c>
      <c r="B10629" s="2">
        <v>138181.53099999999</v>
      </c>
    </row>
    <row r="10630" spans="1:2" x14ac:dyDescent="0.15">
      <c r="A10630" s="3">
        <v>43235.639583333301</v>
      </c>
      <c r="B10630" s="2">
        <v>137668.93799999999</v>
      </c>
    </row>
    <row r="10631" spans="1:2" x14ac:dyDescent="0.15">
      <c r="A10631" s="3">
        <v>43235.639583333301</v>
      </c>
      <c r="B10631" s="2">
        <v>137410.42199999999</v>
      </c>
    </row>
    <row r="10632" spans="1:2" x14ac:dyDescent="0.15">
      <c r="A10632" s="3">
        <v>43235.639583333301</v>
      </c>
      <c r="B10632" s="2">
        <v>136399</v>
      </c>
    </row>
    <row r="10633" spans="1:2" x14ac:dyDescent="0.15">
      <c r="A10633" s="3">
        <v>43235.639583333301</v>
      </c>
      <c r="B10633" s="2">
        <v>136245.03099999999</v>
      </c>
    </row>
    <row r="10634" spans="1:2" x14ac:dyDescent="0.15">
      <c r="A10634" s="3">
        <v>43235.639583333301</v>
      </c>
      <c r="B10634" s="2">
        <v>137841.234</v>
      </c>
    </row>
    <row r="10635" spans="1:2" x14ac:dyDescent="0.15">
      <c r="A10635" s="3">
        <v>43235.639583333301</v>
      </c>
      <c r="B10635" s="2">
        <v>135101.68799999999</v>
      </c>
    </row>
    <row r="10636" spans="1:2" x14ac:dyDescent="0.15">
      <c r="A10636" s="3">
        <v>43235.639583333301</v>
      </c>
      <c r="B10636" s="2">
        <v>137154.641</v>
      </c>
    </row>
    <row r="10637" spans="1:2" x14ac:dyDescent="0.15">
      <c r="A10637" s="3">
        <v>43235.639583333301</v>
      </c>
      <c r="B10637" s="2">
        <v>134908.45300000001</v>
      </c>
    </row>
    <row r="10638" spans="1:2" x14ac:dyDescent="0.15">
      <c r="A10638" s="3">
        <v>43235.639583333301</v>
      </c>
      <c r="B10638" s="2">
        <v>136599.06299999999</v>
      </c>
    </row>
    <row r="10639" spans="1:2" x14ac:dyDescent="0.15">
      <c r="A10639" s="3">
        <v>43235.639583333301</v>
      </c>
      <c r="B10639" s="2">
        <v>134289.234</v>
      </c>
    </row>
    <row r="10640" spans="1:2" x14ac:dyDescent="0.15">
      <c r="A10640" s="3">
        <v>43235.640277777798</v>
      </c>
      <c r="B10640" s="2">
        <v>136589.07800000001</v>
      </c>
    </row>
    <row r="10641" spans="1:2" x14ac:dyDescent="0.15">
      <c r="A10641" s="3">
        <v>43235.640277777798</v>
      </c>
      <c r="B10641" s="2">
        <v>134103.20000000001</v>
      </c>
    </row>
    <row r="10642" spans="1:2" x14ac:dyDescent="0.15">
      <c r="A10642" s="3">
        <v>43235.640277777798</v>
      </c>
      <c r="B10642" s="2">
        <v>133081.54699999999</v>
      </c>
    </row>
    <row r="10643" spans="1:2" x14ac:dyDescent="0.15">
      <c r="A10643" s="3">
        <v>43235.640277777798</v>
      </c>
      <c r="B10643" s="2">
        <v>134388.9</v>
      </c>
    </row>
    <row r="10644" spans="1:2" x14ac:dyDescent="0.15">
      <c r="A10644" s="3">
        <v>43235.640277777798</v>
      </c>
      <c r="B10644" s="2">
        <v>133928.03099999999</v>
      </c>
    </row>
    <row r="10645" spans="1:2" x14ac:dyDescent="0.15">
      <c r="A10645" s="3">
        <v>43235.640277777798</v>
      </c>
      <c r="B10645" s="2">
        <v>134353.891</v>
      </c>
    </row>
    <row r="10646" spans="1:2" x14ac:dyDescent="0.15">
      <c r="A10646" s="3">
        <v>43235.640277777798</v>
      </c>
      <c r="B10646" s="2">
        <v>132968.5</v>
      </c>
    </row>
    <row r="10647" spans="1:2" x14ac:dyDescent="0.15">
      <c r="A10647" s="3">
        <v>43235.640277777798</v>
      </c>
      <c r="B10647" s="2">
        <v>133542.5</v>
      </c>
    </row>
    <row r="10648" spans="1:2" x14ac:dyDescent="0.15">
      <c r="A10648" s="3">
        <v>43235.640277777798</v>
      </c>
      <c r="B10648" s="2">
        <v>134084.32800000001</v>
      </c>
    </row>
    <row r="10649" spans="1:2" x14ac:dyDescent="0.15">
      <c r="A10649" s="3">
        <v>43235.640277777798</v>
      </c>
      <c r="B10649" s="2">
        <v>132348.31299999999</v>
      </c>
    </row>
    <row r="10650" spans="1:2" x14ac:dyDescent="0.15">
      <c r="A10650" s="3">
        <v>43235.640277777798</v>
      </c>
      <c r="B10650" s="2">
        <v>133639.53099999999</v>
      </c>
    </row>
    <row r="10651" spans="1:2" x14ac:dyDescent="0.15">
      <c r="A10651" s="3">
        <v>43235.640277777798</v>
      </c>
      <c r="B10651" s="2">
        <v>132172.96900000001</v>
      </c>
    </row>
    <row r="10652" spans="1:2" x14ac:dyDescent="0.15">
      <c r="A10652" s="3">
        <v>43235.640972222202</v>
      </c>
      <c r="B10652" s="2">
        <v>133642.21900000001</v>
      </c>
    </row>
    <row r="10653" spans="1:2" x14ac:dyDescent="0.15">
      <c r="A10653" s="3">
        <v>43235.640972222202</v>
      </c>
      <c r="B10653" s="2">
        <v>134572.32800000001</v>
      </c>
    </row>
    <row r="10654" spans="1:2" x14ac:dyDescent="0.15">
      <c r="A10654" s="3">
        <v>43235.640972222202</v>
      </c>
      <c r="B10654" s="2">
        <v>134308.109</v>
      </c>
    </row>
    <row r="10655" spans="1:2" x14ac:dyDescent="0.15">
      <c r="A10655" s="3">
        <v>43235.640972222202</v>
      </c>
      <c r="B10655" s="2">
        <v>133333.79999999999</v>
      </c>
    </row>
    <row r="10656" spans="1:2" x14ac:dyDescent="0.15">
      <c r="A10656" s="3">
        <v>43235.640972222202</v>
      </c>
      <c r="B10656" s="2">
        <v>134625.29999999999</v>
      </c>
    </row>
    <row r="10657" spans="1:2" x14ac:dyDescent="0.15">
      <c r="A10657" s="3">
        <v>43235.640972222202</v>
      </c>
      <c r="B10657" s="2">
        <v>133837.984</v>
      </c>
    </row>
    <row r="10658" spans="1:2" x14ac:dyDescent="0.15">
      <c r="A10658" s="3">
        <v>43235.640972222202</v>
      </c>
      <c r="B10658" s="2">
        <v>133929.65599999999</v>
      </c>
    </row>
    <row r="10659" spans="1:2" x14ac:dyDescent="0.15">
      <c r="A10659" s="3">
        <v>43235.640972222202</v>
      </c>
      <c r="B10659" s="2">
        <v>135620.109</v>
      </c>
    </row>
    <row r="10660" spans="1:2" x14ac:dyDescent="0.15">
      <c r="A10660" s="3">
        <v>43235.640972222202</v>
      </c>
      <c r="B10660" s="2">
        <v>135404.54699999999</v>
      </c>
    </row>
    <row r="10661" spans="1:2" x14ac:dyDescent="0.15">
      <c r="A10661" s="3">
        <v>43235.640972222202</v>
      </c>
      <c r="B10661" s="2">
        <v>135444.93799999999</v>
      </c>
    </row>
    <row r="10662" spans="1:2" x14ac:dyDescent="0.15">
      <c r="A10662" s="3">
        <v>43235.640972222202</v>
      </c>
      <c r="B10662" s="2">
        <v>135585.17199999999</v>
      </c>
    </row>
    <row r="10663" spans="1:2" x14ac:dyDescent="0.15">
      <c r="A10663" s="3">
        <v>43235.641666666699</v>
      </c>
      <c r="B10663" s="2">
        <v>134002.4</v>
      </c>
    </row>
    <row r="10664" spans="1:2" x14ac:dyDescent="0.15">
      <c r="A10664" s="3">
        <v>43235.641666666699</v>
      </c>
      <c r="B10664" s="2">
        <v>135836.17199999999</v>
      </c>
    </row>
    <row r="10665" spans="1:2" x14ac:dyDescent="0.15">
      <c r="A10665" s="3">
        <v>43235.641666666699</v>
      </c>
      <c r="B10665" s="2">
        <v>135941.516</v>
      </c>
    </row>
    <row r="10666" spans="1:2" x14ac:dyDescent="0.15">
      <c r="A10666" s="3">
        <v>43235.641666666699</v>
      </c>
      <c r="B10666" s="2">
        <v>135787.609</v>
      </c>
    </row>
    <row r="10667" spans="1:2" x14ac:dyDescent="0.15">
      <c r="A10667" s="3">
        <v>43235.641666666699</v>
      </c>
      <c r="B10667" s="2">
        <v>134919.28099999999</v>
      </c>
    </row>
    <row r="10668" spans="1:2" x14ac:dyDescent="0.15">
      <c r="A10668" s="3">
        <v>43235.641666666699</v>
      </c>
      <c r="B10668" s="2">
        <v>135523.43799999999</v>
      </c>
    </row>
    <row r="10669" spans="1:2" x14ac:dyDescent="0.15">
      <c r="A10669" s="3">
        <v>43235.641666666699</v>
      </c>
      <c r="B10669" s="2">
        <v>136655.875</v>
      </c>
    </row>
    <row r="10670" spans="1:2" x14ac:dyDescent="0.15">
      <c r="A10670" s="3">
        <v>43235.641666666699</v>
      </c>
      <c r="B10670" s="2">
        <v>137022.625</v>
      </c>
    </row>
    <row r="10671" spans="1:2" x14ac:dyDescent="0.15">
      <c r="A10671" s="3">
        <v>43235.641666666699</v>
      </c>
      <c r="B10671" s="2">
        <v>136076.31299999999</v>
      </c>
    </row>
    <row r="10672" spans="1:2" x14ac:dyDescent="0.15">
      <c r="A10672" s="3">
        <v>43235.641666666699</v>
      </c>
      <c r="B10672" s="2">
        <v>135434.45300000001</v>
      </c>
    </row>
    <row r="10673" spans="1:2" x14ac:dyDescent="0.15">
      <c r="A10673" s="3">
        <v>43235.641666666699</v>
      </c>
      <c r="B10673" s="2">
        <v>136432.15599999999</v>
      </c>
    </row>
    <row r="10674" spans="1:2" x14ac:dyDescent="0.15">
      <c r="A10674" s="3">
        <v>43235.641666666699</v>
      </c>
      <c r="B10674" s="2">
        <v>137587.54699999999</v>
      </c>
    </row>
    <row r="10675" spans="1:2" x14ac:dyDescent="0.15">
      <c r="A10675" s="3">
        <v>43235.642361111102</v>
      </c>
      <c r="B10675" s="2">
        <v>135606.95300000001</v>
      </c>
    </row>
    <row r="10676" spans="1:2" x14ac:dyDescent="0.15">
      <c r="A10676" s="3">
        <v>43235.642361111102</v>
      </c>
      <c r="B10676" s="2">
        <v>135341.016</v>
      </c>
    </row>
    <row r="10677" spans="1:2" x14ac:dyDescent="0.15">
      <c r="A10677" s="3">
        <v>43235.642361111102</v>
      </c>
      <c r="B10677" s="2">
        <v>137262.84400000001</v>
      </c>
    </row>
    <row r="10678" spans="1:2" x14ac:dyDescent="0.15">
      <c r="A10678" s="3">
        <v>43235.642361111102</v>
      </c>
      <c r="B10678" s="2">
        <v>136168.016</v>
      </c>
    </row>
    <row r="10679" spans="1:2" x14ac:dyDescent="0.15">
      <c r="A10679" s="3">
        <v>43235.642361111102</v>
      </c>
      <c r="B10679" s="2">
        <v>135615.125</v>
      </c>
    </row>
    <row r="10680" spans="1:2" x14ac:dyDescent="0.15">
      <c r="A10680" s="3">
        <v>43235.642361111102</v>
      </c>
      <c r="B10680" s="2">
        <v>135474.859</v>
      </c>
    </row>
    <row r="10681" spans="1:2" x14ac:dyDescent="0.15">
      <c r="A10681" s="3">
        <v>43235.642361111102</v>
      </c>
      <c r="B10681" s="2">
        <v>135423.57800000001</v>
      </c>
    </row>
    <row r="10682" spans="1:2" x14ac:dyDescent="0.15">
      <c r="A10682" s="3">
        <v>43235.642361111102</v>
      </c>
      <c r="B10682" s="2">
        <v>135423.57800000001</v>
      </c>
    </row>
    <row r="10683" spans="1:2" x14ac:dyDescent="0.15">
      <c r="A10683" s="3">
        <v>43235.642361111102</v>
      </c>
      <c r="B10683" s="2">
        <v>136343.20000000001</v>
      </c>
    </row>
    <row r="10684" spans="1:2" x14ac:dyDescent="0.15">
      <c r="A10684" s="3">
        <v>43235.642361111102</v>
      </c>
      <c r="B10684" s="2">
        <v>135601.93799999999</v>
      </c>
    </row>
    <row r="10685" spans="1:2" x14ac:dyDescent="0.15">
      <c r="A10685" s="3">
        <v>43235.642361111102</v>
      </c>
      <c r="B10685" s="2">
        <v>135113.516</v>
      </c>
    </row>
    <row r="10686" spans="1:2" x14ac:dyDescent="0.15">
      <c r="A10686" s="3">
        <v>43235.6430555556</v>
      </c>
      <c r="B10686" s="2">
        <v>135361.766</v>
      </c>
    </row>
    <row r="10687" spans="1:2" x14ac:dyDescent="0.15">
      <c r="A10687" s="3">
        <v>43235.6430555556</v>
      </c>
      <c r="B10687" s="2">
        <v>135431.734</v>
      </c>
    </row>
    <row r="10688" spans="1:2" x14ac:dyDescent="0.15">
      <c r="A10688" s="3">
        <v>43235.6430555556</v>
      </c>
      <c r="B10688" s="2">
        <v>136445.84400000001</v>
      </c>
    </row>
    <row r="10689" spans="1:2" x14ac:dyDescent="0.15">
      <c r="A10689" s="3">
        <v>43235.6430555556</v>
      </c>
      <c r="B10689" s="2">
        <v>136529.31299999999</v>
      </c>
    </row>
    <row r="10690" spans="1:2" x14ac:dyDescent="0.15">
      <c r="A10690" s="3">
        <v>43235.6430555556</v>
      </c>
      <c r="B10690" s="2">
        <v>135377.734</v>
      </c>
    </row>
    <row r="10691" spans="1:2" x14ac:dyDescent="0.15">
      <c r="A10691" s="3">
        <v>43235.6430555556</v>
      </c>
      <c r="B10691" s="2">
        <v>135380.45300000001</v>
      </c>
    </row>
    <row r="10692" spans="1:2" x14ac:dyDescent="0.15">
      <c r="A10692" s="3">
        <v>43235.6430555556</v>
      </c>
      <c r="B10692" s="2">
        <v>135369.57800000001</v>
      </c>
    </row>
    <row r="10693" spans="1:2" x14ac:dyDescent="0.15">
      <c r="A10693" s="3">
        <v>43235.6430555556</v>
      </c>
      <c r="B10693" s="2">
        <v>135749.92199999999</v>
      </c>
    </row>
    <row r="10694" spans="1:2" x14ac:dyDescent="0.15">
      <c r="A10694" s="3">
        <v>43235.6430555556</v>
      </c>
      <c r="B10694" s="2">
        <v>134673.84400000001</v>
      </c>
    </row>
    <row r="10695" spans="1:2" x14ac:dyDescent="0.15">
      <c r="A10695" s="3">
        <v>43235.6430555556</v>
      </c>
      <c r="B10695" s="2">
        <v>135390.93799999999</v>
      </c>
    </row>
    <row r="10696" spans="1:2" x14ac:dyDescent="0.15">
      <c r="A10696" s="3">
        <v>43235.6430555556</v>
      </c>
      <c r="B10696" s="2">
        <v>134760.109</v>
      </c>
    </row>
    <row r="10697" spans="1:2" x14ac:dyDescent="0.15">
      <c r="A10697" s="3">
        <v>43235.6430555556</v>
      </c>
      <c r="B10697" s="2">
        <v>134530.92199999999</v>
      </c>
    </row>
    <row r="10698" spans="1:2" x14ac:dyDescent="0.15">
      <c r="A10698" s="3">
        <v>43235.643750000003</v>
      </c>
      <c r="B10698" s="2">
        <v>134487.78099999999</v>
      </c>
    </row>
    <row r="10699" spans="1:2" x14ac:dyDescent="0.15">
      <c r="A10699" s="3">
        <v>43235.643750000003</v>
      </c>
      <c r="B10699" s="2">
        <v>134191.18799999999</v>
      </c>
    </row>
    <row r="10700" spans="1:2" x14ac:dyDescent="0.15">
      <c r="A10700" s="3">
        <v>43235.643750000003</v>
      </c>
      <c r="B10700" s="2">
        <v>134112.016</v>
      </c>
    </row>
    <row r="10701" spans="1:2" x14ac:dyDescent="0.15">
      <c r="A10701" s="3">
        <v>43235.643750000003</v>
      </c>
      <c r="B10701" s="2">
        <v>135166.21900000001</v>
      </c>
    </row>
    <row r="10702" spans="1:2" x14ac:dyDescent="0.15">
      <c r="A10702" s="3">
        <v>43235.643750000003</v>
      </c>
      <c r="B10702" s="2">
        <v>133513.5</v>
      </c>
    </row>
    <row r="10703" spans="1:2" x14ac:dyDescent="0.15">
      <c r="A10703" s="3">
        <v>43235.643750000003</v>
      </c>
      <c r="B10703" s="2">
        <v>135346.84400000001</v>
      </c>
    </row>
    <row r="10704" spans="1:2" x14ac:dyDescent="0.15">
      <c r="A10704" s="3">
        <v>43235.643750000003</v>
      </c>
      <c r="B10704" s="2">
        <v>135763.04699999999</v>
      </c>
    </row>
    <row r="10705" spans="1:2" x14ac:dyDescent="0.15">
      <c r="A10705" s="3">
        <v>43235.643750000003</v>
      </c>
      <c r="B10705" s="2">
        <v>135953.60000000001</v>
      </c>
    </row>
    <row r="10706" spans="1:2" x14ac:dyDescent="0.15">
      <c r="A10706" s="3">
        <v>43235.643750000003</v>
      </c>
      <c r="B10706" s="2">
        <v>134672.859</v>
      </c>
    </row>
    <row r="10707" spans="1:2" x14ac:dyDescent="0.15">
      <c r="A10707" s="3">
        <v>43235.643750000003</v>
      </c>
      <c r="B10707" s="2">
        <v>135942.68799999999</v>
      </c>
    </row>
    <row r="10708" spans="1:2" x14ac:dyDescent="0.15">
      <c r="A10708" s="3">
        <v>43235.643750000003</v>
      </c>
      <c r="B10708" s="2">
        <v>134530.92199999999</v>
      </c>
    </row>
    <row r="10709" spans="1:2" x14ac:dyDescent="0.15">
      <c r="A10709" s="3">
        <v>43235.643750000003</v>
      </c>
      <c r="B10709" s="2">
        <v>135560.125</v>
      </c>
    </row>
    <row r="10710" spans="1:2" x14ac:dyDescent="0.15">
      <c r="A10710" s="3">
        <v>43235.644444444399</v>
      </c>
      <c r="B10710" s="2">
        <v>134529.93799999999</v>
      </c>
    </row>
    <row r="10711" spans="1:2" x14ac:dyDescent="0.15">
      <c r="A10711" s="3">
        <v>43235.644444444399</v>
      </c>
      <c r="B10711" s="2">
        <v>136433.891</v>
      </c>
    </row>
    <row r="10712" spans="1:2" x14ac:dyDescent="0.15">
      <c r="A10712" s="3">
        <v>43235.644444444399</v>
      </c>
      <c r="B10712" s="2">
        <v>136210.125</v>
      </c>
    </row>
    <row r="10713" spans="1:2" x14ac:dyDescent="0.15">
      <c r="A10713" s="3">
        <v>43235.644444444399</v>
      </c>
      <c r="B10713" s="2">
        <v>135918.68799999999</v>
      </c>
    </row>
    <row r="10714" spans="1:2" x14ac:dyDescent="0.15">
      <c r="A10714" s="3">
        <v>43235.644444444399</v>
      </c>
      <c r="B10714" s="2">
        <v>135673.125</v>
      </c>
    </row>
    <row r="10715" spans="1:2" x14ac:dyDescent="0.15">
      <c r="A10715" s="3">
        <v>43235.644444444399</v>
      </c>
      <c r="B10715" s="2">
        <v>136703.46900000001</v>
      </c>
    </row>
    <row r="10716" spans="1:2" x14ac:dyDescent="0.15">
      <c r="A10716" s="3">
        <v>43235.644444444399</v>
      </c>
      <c r="B10716" s="2">
        <v>136749.31299999999</v>
      </c>
    </row>
    <row r="10717" spans="1:2" x14ac:dyDescent="0.15">
      <c r="A10717" s="3">
        <v>43235.644444444399</v>
      </c>
      <c r="B10717" s="2">
        <v>137129.82800000001</v>
      </c>
    </row>
    <row r="10718" spans="1:2" x14ac:dyDescent="0.15">
      <c r="A10718" s="3">
        <v>43235.644444444399</v>
      </c>
      <c r="B10718" s="2">
        <v>136247.78099999999</v>
      </c>
    </row>
    <row r="10719" spans="1:2" x14ac:dyDescent="0.15">
      <c r="A10719" s="3">
        <v>43235.644444444399</v>
      </c>
      <c r="B10719" s="2">
        <v>137361.81299999999</v>
      </c>
    </row>
    <row r="10720" spans="1:2" x14ac:dyDescent="0.15">
      <c r="A10720" s="3">
        <v>43235.644444444399</v>
      </c>
      <c r="B10720" s="2">
        <v>137175.67199999999</v>
      </c>
    </row>
    <row r="10721" spans="1:2" x14ac:dyDescent="0.15">
      <c r="A10721" s="3">
        <v>43235.645138888904</v>
      </c>
      <c r="B10721" s="2">
        <v>136992.28099999999</v>
      </c>
    </row>
    <row r="10722" spans="1:2" x14ac:dyDescent="0.15">
      <c r="A10722" s="3">
        <v>43235.645138888904</v>
      </c>
      <c r="B10722" s="2">
        <v>137307.70000000001</v>
      </c>
    </row>
    <row r="10723" spans="1:2" x14ac:dyDescent="0.15">
      <c r="A10723" s="3">
        <v>43235.645138888904</v>
      </c>
      <c r="B10723" s="2">
        <v>137717.53099999999</v>
      </c>
    </row>
    <row r="10724" spans="1:2" x14ac:dyDescent="0.15">
      <c r="A10724" s="3">
        <v>43235.645138888904</v>
      </c>
      <c r="B10724" s="2">
        <v>134942.67199999999</v>
      </c>
    </row>
    <row r="10725" spans="1:2" x14ac:dyDescent="0.15">
      <c r="A10725" s="3">
        <v>43235.645138888904</v>
      </c>
      <c r="B10725" s="2">
        <v>136057.92199999999</v>
      </c>
    </row>
    <row r="10726" spans="1:2" x14ac:dyDescent="0.15">
      <c r="A10726" s="3">
        <v>43235.645138888904</v>
      </c>
      <c r="B10726" s="2">
        <v>137128.81299999999</v>
      </c>
    </row>
    <row r="10727" spans="1:2" x14ac:dyDescent="0.15">
      <c r="A10727" s="3">
        <v>43235.645138888904</v>
      </c>
      <c r="B10727" s="2">
        <v>136077.04699999999</v>
      </c>
    </row>
    <row r="10728" spans="1:2" x14ac:dyDescent="0.15">
      <c r="A10728" s="3">
        <v>43235.645138888904</v>
      </c>
      <c r="B10728" s="2">
        <v>137120.54699999999</v>
      </c>
    </row>
    <row r="10729" spans="1:2" x14ac:dyDescent="0.15">
      <c r="A10729" s="3">
        <v>43235.645138888904</v>
      </c>
      <c r="B10729" s="2">
        <v>135779.15599999999</v>
      </c>
    </row>
    <row r="10730" spans="1:2" x14ac:dyDescent="0.15">
      <c r="A10730" s="3">
        <v>43235.645138888904</v>
      </c>
      <c r="B10730" s="2">
        <v>136245.78099999999</v>
      </c>
    </row>
    <row r="10731" spans="1:2" x14ac:dyDescent="0.15">
      <c r="A10731" s="3">
        <v>43235.645138888904</v>
      </c>
      <c r="B10731" s="2">
        <v>136609.766</v>
      </c>
    </row>
    <row r="10732" spans="1:2" x14ac:dyDescent="0.15">
      <c r="A10732" s="3">
        <v>43235.645138888904</v>
      </c>
      <c r="B10732" s="2">
        <v>136507.125</v>
      </c>
    </row>
    <row r="10733" spans="1:2" x14ac:dyDescent="0.15">
      <c r="A10733" s="3">
        <v>43235.645833333299</v>
      </c>
      <c r="B10733" s="2">
        <v>136361.4</v>
      </c>
    </row>
    <row r="10734" spans="1:2" x14ac:dyDescent="0.15">
      <c r="A10734" s="3">
        <v>43235.645833333299</v>
      </c>
      <c r="B10734" s="2">
        <v>133443.984</v>
      </c>
    </row>
    <row r="10735" spans="1:2" x14ac:dyDescent="0.15">
      <c r="A10735" s="3">
        <v>43235.645833333299</v>
      </c>
      <c r="B10735" s="2">
        <v>136043.875</v>
      </c>
    </row>
    <row r="10736" spans="1:2" x14ac:dyDescent="0.15">
      <c r="A10736" s="3">
        <v>43235.645833333299</v>
      </c>
      <c r="B10736" s="2">
        <v>136016.56299999999</v>
      </c>
    </row>
    <row r="10737" spans="1:2" x14ac:dyDescent="0.15">
      <c r="A10737" s="3">
        <v>43235.645833333299</v>
      </c>
      <c r="B10737" s="2">
        <v>137072.68799999999</v>
      </c>
    </row>
    <row r="10738" spans="1:2" x14ac:dyDescent="0.15">
      <c r="A10738" s="3">
        <v>43235.645833333299</v>
      </c>
      <c r="B10738" s="2">
        <v>134853.25</v>
      </c>
    </row>
    <row r="10739" spans="1:2" x14ac:dyDescent="0.15">
      <c r="A10739" s="3">
        <v>43235.645833333299</v>
      </c>
      <c r="B10739" s="2">
        <v>136603.29999999999</v>
      </c>
    </row>
    <row r="10740" spans="1:2" x14ac:dyDescent="0.15">
      <c r="A10740" s="3">
        <v>43235.645833333299</v>
      </c>
      <c r="B10740" s="2">
        <v>134065.859</v>
      </c>
    </row>
    <row r="10741" spans="1:2" x14ac:dyDescent="0.15">
      <c r="A10741" s="3">
        <v>43235.645833333299</v>
      </c>
      <c r="B10741" s="2">
        <v>135759.57800000001</v>
      </c>
    </row>
    <row r="10742" spans="1:2" x14ac:dyDescent="0.15">
      <c r="A10742" s="3">
        <v>43235.645833333299</v>
      </c>
      <c r="B10742" s="2">
        <v>135645.109</v>
      </c>
    </row>
    <row r="10743" spans="1:2" x14ac:dyDescent="0.15">
      <c r="A10743" s="3">
        <v>43235.645833333299</v>
      </c>
      <c r="B10743" s="2">
        <v>136465.766</v>
      </c>
    </row>
    <row r="10744" spans="1:2" x14ac:dyDescent="0.15">
      <c r="A10744" s="3">
        <v>43235.646527777797</v>
      </c>
      <c r="B10744" s="2">
        <v>134561.016</v>
      </c>
    </row>
    <row r="10745" spans="1:2" x14ac:dyDescent="0.15">
      <c r="A10745" s="3">
        <v>43235.646527777797</v>
      </c>
      <c r="B10745" s="2">
        <v>135397.859</v>
      </c>
    </row>
    <row r="10746" spans="1:2" x14ac:dyDescent="0.15">
      <c r="A10746" s="3">
        <v>43235.646527777797</v>
      </c>
      <c r="B10746" s="2">
        <v>135211.79999999999</v>
      </c>
    </row>
    <row r="10747" spans="1:2" x14ac:dyDescent="0.15">
      <c r="A10747" s="3">
        <v>43235.646527777797</v>
      </c>
      <c r="B10747" s="2">
        <v>134219.609</v>
      </c>
    </row>
    <row r="10748" spans="1:2" x14ac:dyDescent="0.15">
      <c r="A10748" s="3">
        <v>43235.646527777797</v>
      </c>
      <c r="B10748" s="2">
        <v>135772.71900000001</v>
      </c>
    </row>
    <row r="10749" spans="1:2" x14ac:dyDescent="0.15">
      <c r="A10749" s="3">
        <v>43235.646527777797</v>
      </c>
      <c r="B10749" s="2">
        <v>134847.84400000001</v>
      </c>
    </row>
    <row r="10750" spans="1:2" x14ac:dyDescent="0.15">
      <c r="A10750" s="3">
        <v>43235.646527777797</v>
      </c>
      <c r="B10750" s="2">
        <v>134756.17199999999</v>
      </c>
    </row>
    <row r="10751" spans="1:2" x14ac:dyDescent="0.15">
      <c r="A10751" s="3">
        <v>43235.646527777797</v>
      </c>
      <c r="B10751" s="2">
        <v>134877.4</v>
      </c>
    </row>
    <row r="10752" spans="1:2" x14ac:dyDescent="0.15">
      <c r="A10752" s="3">
        <v>43235.646527777797</v>
      </c>
      <c r="B10752" s="2">
        <v>135195.5</v>
      </c>
    </row>
    <row r="10753" spans="1:2" x14ac:dyDescent="0.15">
      <c r="A10753" s="3">
        <v>43235.646527777797</v>
      </c>
      <c r="B10753" s="2">
        <v>133224.859</v>
      </c>
    </row>
    <row r="10754" spans="1:2" x14ac:dyDescent="0.15">
      <c r="A10754" s="3">
        <v>43235.646527777797</v>
      </c>
      <c r="B10754" s="2">
        <v>133505.18799999999</v>
      </c>
    </row>
    <row r="10755" spans="1:2" x14ac:dyDescent="0.15">
      <c r="A10755" s="3">
        <v>43235.646527777797</v>
      </c>
      <c r="B10755" s="2">
        <v>133798.984</v>
      </c>
    </row>
    <row r="10756" spans="1:2" x14ac:dyDescent="0.15">
      <c r="A10756" s="3">
        <v>43235.6472222222</v>
      </c>
      <c r="B10756" s="2">
        <v>133240.92199999999</v>
      </c>
    </row>
    <row r="10757" spans="1:2" x14ac:dyDescent="0.15">
      <c r="A10757" s="3">
        <v>43235.6472222222</v>
      </c>
      <c r="B10757" s="2">
        <v>135562.141</v>
      </c>
    </row>
    <row r="10758" spans="1:2" x14ac:dyDescent="0.15">
      <c r="A10758" s="3">
        <v>43235.6472222222</v>
      </c>
      <c r="B10758" s="2">
        <v>133500.81299999999</v>
      </c>
    </row>
    <row r="10759" spans="1:2" x14ac:dyDescent="0.15">
      <c r="A10759" s="3">
        <v>43235.6472222222</v>
      </c>
      <c r="B10759" s="2">
        <v>135945.15599999999</v>
      </c>
    </row>
    <row r="10760" spans="1:2" x14ac:dyDescent="0.15">
      <c r="A10760" s="3">
        <v>43235.6472222222</v>
      </c>
      <c r="B10760" s="2">
        <v>135010.45300000001</v>
      </c>
    </row>
    <row r="10761" spans="1:2" x14ac:dyDescent="0.15">
      <c r="A10761" s="3">
        <v>43235.6472222222</v>
      </c>
      <c r="B10761" s="2">
        <v>136353.18799999999</v>
      </c>
    </row>
    <row r="10762" spans="1:2" x14ac:dyDescent="0.15">
      <c r="A10762" s="3">
        <v>43235.6472222222</v>
      </c>
      <c r="B10762" s="2">
        <v>134371.56299999999</v>
      </c>
    </row>
    <row r="10763" spans="1:2" x14ac:dyDescent="0.15">
      <c r="A10763" s="3">
        <v>43235.6472222222</v>
      </c>
      <c r="B10763" s="2">
        <v>134886.516</v>
      </c>
    </row>
    <row r="10764" spans="1:2" x14ac:dyDescent="0.15">
      <c r="A10764" s="3">
        <v>43235.6472222222</v>
      </c>
      <c r="B10764" s="2">
        <v>133565.42199999999</v>
      </c>
    </row>
    <row r="10765" spans="1:2" x14ac:dyDescent="0.15">
      <c r="A10765" s="3">
        <v>43235.6472222222</v>
      </c>
      <c r="B10765" s="2">
        <v>134365.18799999999</v>
      </c>
    </row>
    <row r="10766" spans="1:2" x14ac:dyDescent="0.15">
      <c r="A10766" s="3">
        <v>43235.6472222222</v>
      </c>
      <c r="B10766" s="2">
        <v>134527.95300000001</v>
      </c>
    </row>
    <row r="10767" spans="1:2" x14ac:dyDescent="0.15">
      <c r="A10767" s="3">
        <v>43235.647916666698</v>
      </c>
      <c r="B10767" s="2">
        <v>134762.56299999999</v>
      </c>
    </row>
    <row r="10768" spans="1:2" x14ac:dyDescent="0.15">
      <c r="A10768" s="3">
        <v>43235.647916666698</v>
      </c>
      <c r="B10768" s="2">
        <v>134123.516</v>
      </c>
    </row>
    <row r="10769" spans="1:2" x14ac:dyDescent="0.15">
      <c r="A10769" s="3">
        <v>43235.647916666698</v>
      </c>
      <c r="B10769" s="2">
        <v>134029.15599999999</v>
      </c>
    </row>
    <row r="10770" spans="1:2" x14ac:dyDescent="0.15">
      <c r="A10770" s="3">
        <v>43235.647916666698</v>
      </c>
      <c r="B10770" s="2">
        <v>134840.70000000001</v>
      </c>
    </row>
    <row r="10771" spans="1:2" x14ac:dyDescent="0.15">
      <c r="A10771" s="3">
        <v>43235.647916666698</v>
      </c>
      <c r="B10771" s="2">
        <v>135407</v>
      </c>
    </row>
    <row r="10772" spans="1:2" x14ac:dyDescent="0.15">
      <c r="A10772" s="3">
        <v>43235.647916666698</v>
      </c>
      <c r="B10772" s="2">
        <v>134845.125</v>
      </c>
    </row>
    <row r="10773" spans="1:2" x14ac:dyDescent="0.15">
      <c r="A10773" s="3">
        <v>43235.647916666698</v>
      </c>
      <c r="B10773" s="2">
        <v>134928.65599999999</v>
      </c>
    </row>
    <row r="10774" spans="1:2" x14ac:dyDescent="0.15">
      <c r="A10774" s="3">
        <v>43235.647916666698</v>
      </c>
      <c r="B10774" s="2">
        <v>133878.20000000001</v>
      </c>
    </row>
    <row r="10775" spans="1:2" x14ac:dyDescent="0.15">
      <c r="A10775" s="3">
        <v>43235.647916666698</v>
      </c>
      <c r="B10775" s="2">
        <v>133300.141</v>
      </c>
    </row>
    <row r="10776" spans="1:2" x14ac:dyDescent="0.15">
      <c r="A10776" s="3">
        <v>43235.647916666698</v>
      </c>
      <c r="B10776" s="2">
        <v>134387.766</v>
      </c>
    </row>
    <row r="10777" spans="1:2" x14ac:dyDescent="0.15">
      <c r="A10777" s="3">
        <v>43235.647916666698</v>
      </c>
      <c r="B10777" s="2">
        <v>134557.57800000001</v>
      </c>
    </row>
    <row r="10778" spans="1:2" x14ac:dyDescent="0.15">
      <c r="A10778" s="3">
        <v>43235.647916666698</v>
      </c>
      <c r="B10778" s="2">
        <v>133716.34400000001</v>
      </c>
    </row>
    <row r="10779" spans="1:2" x14ac:dyDescent="0.15">
      <c r="A10779" s="3">
        <v>43235.648611111101</v>
      </c>
      <c r="B10779" s="2">
        <v>134805.68799999999</v>
      </c>
    </row>
    <row r="10780" spans="1:2" x14ac:dyDescent="0.15">
      <c r="A10780" s="3">
        <v>43235.648611111101</v>
      </c>
      <c r="B10780" s="2">
        <v>135083.42199999999</v>
      </c>
    </row>
    <row r="10781" spans="1:2" x14ac:dyDescent="0.15">
      <c r="A10781" s="3">
        <v>43235.648611111101</v>
      </c>
      <c r="B10781" s="2">
        <v>133826.984</v>
      </c>
    </row>
    <row r="10782" spans="1:2" x14ac:dyDescent="0.15">
      <c r="A10782" s="3">
        <v>43235.648611111101</v>
      </c>
      <c r="B10782" s="2">
        <v>133702.9</v>
      </c>
    </row>
    <row r="10783" spans="1:2" x14ac:dyDescent="0.15">
      <c r="A10783" s="3">
        <v>43235.648611111101</v>
      </c>
      <c r="B10783" s="2">
        <v>134875.68799999999</v>
      </c>
    </row>
    <row r="10784" spans="1:2" x14ac:dyDescent="0.15">
      <c r="A10784" s="3">
        <v>43235.648611111101</v>
      </c>
      <c r="B10784" s="2">
        <v>133901.53099999999</v>
      </c>
    </row>
    <row r="10785" spans="1:2" x14ac:dyDescent="0.15">
      <c r="A10785" s="3">
        <v>43235.648611111101</v>
      </c>
      <c r="B10785" s="2">
        <v>135599.79999999999</v>
      </c>
    </row>
    <row r="10786" spans="1:2" x14ac:dyDescent="0.15">
      <c r="A10786" s="3">
        <v>43235.648611111101</v>
      </c>
      <c r="B10786" s="2">
        <v>134098.29999999999</v>
      </c>
    </row>
    <row r="10787" spans="1:2" x14ac:dyDescent="0.15">
      <c r="A10787" s="3">
        <v>43235.648611111101</v>
      </c>
      <c r="B10787" s="2">
        <v>134162.984</v>
      </c>
    </row>
    <row r="10788" spans="1:2" x14ac:dyDescent="0.15">
      <c r="A10788" s="3">
        <v>43235.648611111101</v>
      </c>
      <c r="B10788" s="2">
        <v>135042.016</v>
      </c>
    </row>
    <row r="10789" spans="1:2" x14ac:dyDescent="0.15">
      <c r="A10789" s="3">
        <v>43235.648611111101</v>
      </c>
      <c r="B10789" s="2">
        <v>134366.9</v>
      </c>
    </row>
    <row r="10790" spans="1:2" x14ac:dyDescent="0.15">
      <c r="A10790" s="3">
        <v>43235.649305555598</v>
      </c>
      <c r="B10790" s="2">
        <v>135566.6</v>
      </c>
    </row>
    <row r="10791" spans="1:2" x14ac:dyDescent="0.15">
      <c r="A10791" s="3">
        <v>43235.649305555598</v>
      </c>
      <c r="B10791" s="2">
        <v>134887.25</v>
      </c>
    </row>
    <row r="10792" spans="1:2" x14ac:dyDescent="0.15">
      <c r="A10792" s="3">
        <v>43235.649305555598</v>
      </c>
      <c r="B10792" s="2">
        <v>136553.71900000001</v>
      </c>
    </row>
    <row r="10793" spans="1:2" x14ac:dyDescent="0.15">
      <c r="A10793" s="3">
        <v>43235.649305555598</v>
      </c>
      <c r="B10793" s="2">
        <v>136553.71900000001</v>
      </c>
    </row>
    <row r="10794" spans="1:2" x14ac:dyDescent="0.15">
      <c r="A10794" s="3">
        <v>43235.649305555598</v>
      </c>
      <c r="B10794" s="2">
        <v>136891.06299999999</v>
      </c>
    </row>
    <row r="10795" spans="1:2" x14ac:dyDescent="0.15">
      <c r="A10795" s="3">
        <v>43235.649305555598</v>
      </c>
      <c r="B10795" s="2">
        <v>135680.03099999999</v>
      </c>
    </row>
    <row r="10796" spans="1:2" x14ac:dyDescent="0.15">
      <c r="A10796" s="3">
        <v>43235.649305555598</v>
      </c>
      <c r="B10796" s="2">
        <v>134757.891</v>
      </c>
    </row>
    <row r="10797" spans="1:2" x14ac:dyDescent="0.15">
      <c r="A10797" s="3">
        <v>43235.649305555598</v>
      </c>
      <c r="B10797" s="2">
        <v>135669.141</v>
      </c>
    </row>
    <row r="10798" spans="1:2" x14ac:dyDescent="0.15">
      <c r="A10798" s="3">
        <v>43235.649305555598</v>
      </c>
      <c r="B10798" s="2">
        <v>134570.84400000001</v>
      </c>
    </row>
    <row r="10799" spans="1:2" x14ac:dyDescent="0.15">
      <c r="A10799" s="3">
        <v>43235.649305555598</v>
      </c>
      <c r="B10799" s="2">
        <v>137032.17199999999</v>
      </c>
    </row>
    <row r="10800" spans="1:2" x14ac:dyDescent="0.15">
      <c r="A10800" s="3">
        <v>43235.649305555598</v>
      </c>
      <c r="B10800" s="2">
        <v>134282.359</v>
      </c>
    </row>
    <row r="10801" spans="1:2" x14ac:dyDescent="0.15">
      <c r="A10801" s="3">
        <v>43235.649305555598</v>
      </c>
      <c r="B10801" s="2">
        <v>134282.359</v>
      </c>
    </row>
    <row r="10802" spans="1:2" x14ac:dyDescent="0.15">
      <c r="A10802" s="3">
        <v>43235.65</v>
      </c>
      <c r="B10802" s="2">
        <v>135107.29999999999</v>
      </c>
    </row>
    <row r="10803" spans="1:2" x14ac:dyDescent="0.15">
      <c r="A10803" s="3">
        <v>43235.65</v>
      </c>
      <c r="B10803" s="2">
        <v>136499.641</v>
      </c>
    </row>
    <row r="10804" spans="1:2" x14ac:dyDescent="0.15">
      <c r="A10804" s="3">
        <v>43235.65</v>
      </c>
      <c r="B10804" s="2">
        <v>134652.68799999999</v>
      </c>
    </row>
    <row r="10805" spans="1:2" x14ac:dyDescent="0.15">
      <c r="A10805" s="3">
        <v>43235.65</v>
      </c>
      <c r="B10805" s="2">
        <v>135712.25</v>
      </c>
    </row>
    <row r="10806" spans="1:2" x14ac:dyDescent="0.15">
      <c r="A10806" s="3">
        <v>43235.65</v>
      </c>
      <c r="B10806" s="2">
        <v>134773.93799999999</v>
      </c>
    </row>
    <row r="10807" spans="1:2" x14ac:dyDescent="0.15">
      <c r="A10807" s="3">
        <v>43235.65</v>
      </c>
      <c r="B10807" s="2">
        <v>132984.04699999999</v>
      </c>
    </row>
    <row r="10808" spans="1:2" x14ac:dyDescent="0.15">
      <c r="A10808" s="3">
        <v>43235.65</v>
      </c>
      <c r="B10808" s="2">
        <v>133820.625</v>
      </c>
    </row>
    <row r="10809" spans="1:2" x14ac:dyDescent="0.15">
      <c r="A10809" s="3">
        <v>43235.65</v>
      </c>
      <c r="B10809" s="2">
        <v>134003.95300000001</v>
      </c>
    </row>
    <row r="10810" spans="1:2" x14ac:dyDescent="0.15">
      <c r="A10810" s="3">
        <v>43235.65</v>
      </c>
      <c r="B10810" s="2">
        <v>135527.20000000001</v>
      </c>
    </row>
    <row r="10811" spans="1:2" x14ac:dyDescent="0.15">
      <c r="A10811" s="3">
        <v>43235.65</v>
      </c>
      <c r="B10811" s="2">
        <v>134556.6</v>
      </c>
    </row>
    <row r="10812" spans="1:2" x14ac:dyDescent="0.15">
      <c r="A10812" s="3">
        <v>43235.65</v>
      </c>
      <c r="B10812" s="2">
        <v>133823.31299999999</v>
      </c>
    </row>
    <row r="10813" spans="1:2" x14ac:dyDescent="0.15">
      <c r="A10813" s="3">
        <v>43235.650694444397</v>
      </c>
      <c r="B10813" s="2">
        <v>134037.31299999999</v>
      </c>
    </row>
    <row r="10814" spans="1:2" x14ac:dyDescent="0.15">
      <c r="A10814" s="3">
        <v>43235.650694444397</v>
      </c>
      <c r="B10814" s="2">
        <v>133349.92199999999</v>
      </c>
    </row>
    <row r="10815" spans="1:2" x14ac:dyDescent="0.15">
      <c r="A10815" s="3">
        <v>43235.650694444397</v>
      </c>
      <c r="B10815" s="2">
        <v>133085.67199999999</v>
      </c>
    </row>
    <row r="10816" spans="1:2" x14ac:dyDescent="0.15">
      <c r="A10816" s="3">
        <v>43235.650694444397</v>
      </c>
      <c r="B10816" s="2">
        <v>133988.78099999999</v>
      </c>
    </row>
    <row r="10817" spans="1:2" x14ac:dyDescent="0.15">
      <c r="A10817" s="3">
        <v>43235.650694444397</v>
      </c>
      <c r="B10817" s="2">
        <v>132907.68799999999</v>
      </c>
    </row>
    <row r="10818" spans="1:2" x14ac:dyDescent="0.15">
      <c r="A10818" s="3">
        <v>43235.650694444397</v>
      </c>
      <c r="B10818" s="2">
        <v>134009.32800000001</v>
      </c>
    </row>
    <row r="10819" spans="1:2" x14ac:dyDescent="0.15">
      <c r="A10819" s="3">
        <v>43235.650694444397</v>
      </c>
      <c r="B10819" s="2">
        <v>132940.17199999999</v>
      </c>
    </row>
    <row r="10820" spans="1:2" x14ac:dyDescent="0.15">
      <c r="A10820" s="3">
        <v>43235.650694444397</v>
      </c>
      <c r="B10820" s="2">
        <v>133891.641</v>
      </c>
    </row>
    <row r="10821" spans="1:2" x14ac:dyDescent="0.15">
      <c r="A10821" s="3">
        <v>43235.650694444397</v>
      </c>
      <c r="B10821" s="2">
        <v>133826</v>
      </c>
    </row>
    <row r="10822" spans="1:2" x14ac:dyDescent="0.15">
      <c r="A10822" s="3">
        <v>43235.650694444397</v>
      </c>
      <c r="B10822" s="2">
        <v>132912.04699999999</v>
      </c>
    </row>
    <row r="10823" spans="1:2" x14ac:dyDescent="0.15">
      <c r="A10823" s="3">
        <v>43235.650694444397</v>
      </c>
      <c r="B10823" s="2">
        <v>135238.609</v>
      </c>
    </row>
    <row r="10824" spans="1:2" x14ac:dyDescent="0.15">
      <c r="A10824" s="3">
        <v>43235.650694444397</v>
      </c>
      <c r="B10824" s="2">
        <v>133920.359</v>
      </c>
    </row>
    <row r="10825" spans="1:2" x14ac:dyDescent="0.15">
      <c r="A10825" s="3">
        <v>43235.651388888902</v>
      </c>
      <c r="B10825" s="2">
        <v>134557.57800000001</v>
      </c>
    </row>
    <row r="10826" spans="1:2" x14ac:dyDescent="0.15">
      <c r="A10826" s="3">
        <v>43235.651388888902</v>
      </c>
      <c r="B10826" s="2">
        <v>134980.9</v>
      </c>
    </row>
    <row r="10827" spans="1:2" x14ac:dyDescent="0.15">
      <c r="A10827" s="3">
        <v>43235.651388888902</v>
      </c>
      <c r="B10827" s="2">
        <v>135528.18799999999</v>
      </c>
    </row>
    <row r="10828" spans="1:2" x14ac:dyDescent="0.15">
      <c r="A10828" s="3">
        <v>43235.651388888902</v>
      </c>
      <c r="B10828" s="2">
        <v>133470.07800000001</v>
      </c>
    </row>
    <row r="10829" spans="1:2" x14ac:dyDescent="0.15">
      <c r="A10829" s="3">
        <v>43235.651388888902</v>
      </c>
      <c r="B10829" s="2">
        <v>132879.57800000001</v>
      </c>
    </row>
    <row r="10830" spans="1:2" x14ac:dyDescent="0.15">
      <c r="A10830" s="3">
        <v>43235.651388888902</v>
      </c>
      <c r="B10830" s="2">
        <v>133454</v>
      </c>
    </row>
    <row r="10831" spans="1:2" x14ac:dyDescent="0.15">
      <c r="A10831" s="3">
        <v>43235.651388888902</v>
      </c>
      <c r="B10831" s="2">
        <v>134429.9</v>
      </c>
    </row>
    <row r="10832" spans="1:2" x14ac:dyDescent="0.15">
      <c r="A10832" s="3">
        <v>43235.651388888902</v>
      </c>
      <c r="B10832" s="2">
        <v>133750.45300000001</v>
      </c>
    </row>
    <row r="10833" spans="1:2" x14ac:dyDescent="0.15">
      <c r="A10833" s="3">
        <v>43235.651388888902</v>
      </c>
      <c r="B10833" s="2">
        <v>134384.07800000001</v>
      </c>
    </row>
    <row r="10834" spans="1:2" x14ac:dyDescent="0.15">
      <c r="A10834" s="3">
        <v>43235.651388888902</v>
      </c>
      <c r="B10834" s="2">
        <v>134968.07800000001</v>
      </c>
    </row>
    <row r="10835" spans="1:2" x14ac:dyDescent="0.15">
      <c r="A10835" s="3">
        <v>43235.651388888902</v>
      </c>
      <c r="B10835" s="2">
        <v>133318.20000000001</v>
      </c>
    </row>
    <row r="10836" spans="1:2" x14ac:dyDescent="0.15">
      <c r="A10836" s="3">
        <v>43235.652083333298</v>
      </c>
      <c r="B10836" s="2">
        <v>133315.53099999999</v>
      </c>
    </row>
    <row r="10837" spans="1:2" x14ac:dyDescent="0.15">
      <c r="A10837" s="3">
        <v>43235.652083333298</v>
      </c>
      <c r="B10837" s="2">
        <v>134730.82800000001</v>
      </c>
    </row>
    <row r="10838" spans="1:2" x14ac:dyDescent="0.15">
      <c r="A10838" s="3">
        <v>43235.652083333298</v>
      </c>
      <c r="B10838" s="2">
        <v>134725.4</v>
      </c>
    </row>
    <row r="10839" spans="1:2" x14ac:dyDescent="0.15">
      <c r="A10839" s="3">
        <v>43235.652083333298</v>
      </c>
      <c r="B10839" s="2">
        <v>135203.65599999999</v>
      </c>
    </row>
    <row r="10840" spans="1:2" x14ac:dyDescent="0.15">
      <c r="A10840" s="3">
        <v>43235.652083333298</v>
      </c>
      <c r="B10840" s="2">
        <v>134594.31299999999</v>
      </c>
    </row>
    <row r="10841" spans="1:2" x14ac:dyDescent="0.15">
      <c r="A10841" s="3">
        <v>43235.652083333298</v>
      </c>
      <c r="B10841" s="2">
        <v>134739.92199999999</v>
      </c>
    </row>
    <row r="10842" spans="1:2" x14ac:dyDescent="0.15">
      <c r="A10842" s="3">
        <v>43235.652083333298</v>
      </c>
      <c r="B10842" s="2">
        <v>134985.34400000001</v>
      </c>
    </row>
    <row r="10843" spans="1:2" x14ac:dyDescent="0.15">
      <c r="A10843" s="3">
        <v>43235.652083333298</v>
      </c>
      <c r="B10843" s="2">
        <v>134287.016</v>
      </c>
    </row>
    <row r="10844" spans="1:2" x14ac:dyDescent="0.15">
      <c r="A10844" s="3">
        <v>43235.652083333298</v>
      </c>
      <c r="B10844" s="2">
        <v>133176.95300000001</v>
      </c>
    </row>
    <row r="10845" spans="1:2" x14ac:dyDescent="0.15">
      <c r="A10845" s="3">
        <v>43235.652083333298</v>
      </c>
      <c r="B10845" s="2">
        <v>135417.875</v>
      </c>
    </row>
    <row r="10846" spans="1:2" x14ac:dyDescent="0.15">
      <c r="A10846" s="3">
        <v>43235.652083333298</v>
      </c>
      <c r="B10846" s="2">
        <v>134620.609</v>
      </c>
    </row>
    <row r="10847" spans="1:2" x14ac:dyDescent="0.15">
      <c r="A10847" s="3">
        <v>43235.652083333298</v>
      </c>
      <c r="B10847" s="2">
        <v>133892.625</v>
      </c>
    </row>
    <row r="10848" spans="1:2" x14ac:dyDescent="0.15">
      <c r="A10848" s="3">
        <v>43235.652777777803</v>
      </c>
      <c r="B10848" s="2">
        <v>136098.29999999999</v>
      </c>
    </row>
    <row r="10849" spans="1:2" x14ac:dyDescent="0.15">
      <c r="A10849" s="3">
        <v>43235.652777777803</v>
      </c>
      <c r="B10849" s="2">
        <v>134078.67199999999</v>
      </c>
    </row>
    <row r="10850" spans="1:2" x14ac:dyDescent="0.15">
      <c r="A10850" s="3">
        <v>43235.652777777803</v>
      </c>
      <c r="B10850" s="2">
        <v>134098.516</v>
      </c>
    </row>
    <row r="10851" spans="1:2" x14ac:dyDescent="0.15">
      <c r="A10851" s="3">
        <v>43235.652777777803</v>
      </c>
      <c r="B10851" s="2">
        <v>133575.42199999999</v>
      </c>
    </row>
    <row r="10852" spans="1:2" x14ac:dyDescent="0.15">
      <c r="A10852" s="3">
        <v>43235.652777777803</v>
      </c>
      <c r="B10852" s="2">
        <v>134637.84400000001</v>
      </c>
    </row>
    <row r="10853" spans="1:2" x14ac:dyDescent="0.15">
      <c r="A10853" s="3">
        <v>43235.652777777803</v>
      </c>
      <c r="B10853" s="2">
        <v>134547.859</v>
      </c>
    </row>
    <row r="10854" spans="1:2" x14ac:dyDescent="0.15">
      <c r="A10854" s="3">
        <v>43235.652777777803</v>
      </c>
      <c r="B10854" s="2">
        <v>135231.07800000001</v>
      </c>
    </row>
    <row r="10855" spans="1:2" x14ac:dyDescent="0.15">
      <c r="A10855" s="3">
        <v>43235.652777777803</v>
      </c>
      <c r="B10855" s="2">
        <v>133711.93799999999</v>
      </c>
    </row>
    <row r="10856" spans="1:2" x14ac:dyDescent="0.15">
      <c r="A10856" s="3">
        <v>43235.652777777803</v>
      </c>
      <c r="B10856" s="2">
        <v>134912.891</v>
      </c>
    </row>
    <row r="10857" spans="1:2" x14ac:dyDescent="0.15">
      <c r="A10857" s="3">
        <v>43235.652777777803</v>
      </c>
      <c r="B10857" s="2">
        <v>133801.92199999999</v>
      </c>
    </row>
    <row r="10858" spans="1:2" x14ac:dyDescent="0.15">
      <c r="A10858" s="3">
        <v>43235.652777777803</v>
      </c>
      <c r="B10858" s="2">
        <v>134623.32800000001</v>
      </c>
    </row>
    <row r="10859" spans="1:2" x14ac:dyDescent="0.15">
      <c r="A10859" s="3">
        <v>43235.652777777803</v>
      </c>
      <c r="B10859" s="2">
        <v>135217.5</v>
      </c>
    </row>
    <row r="10860" spans="1:2" x14ac:dyDescent="0.15">
      <c r="A10860" s="3">
        <v>43235.653472222199</v>
      </c>
      <c r="B10860" s="2">
        <v>136130.46900000001</v>
      </c>
    </row>
    <row r="10861" spans="1:2" x14ac:dyDescent="0.15">
      <c r="A10861" s="3">
        <v>43235.653472222199</v>
      </c>
      <c r="B10861" s="2">
        <v>132886.859</v>
      </c>
    </row>
    <row r="10862" spans="1:2" x14ac:dyDescent="0.15">
      <c r="A10862" s="3">
        <v>43235.653472222199</v>
      </c>
      <c r="B10862" s="2">
        <v>135737.03099999999</v>
      </c>
    </row>
    <row r="10863" spans="1:2" x14ac:dyDescent="0.15">
      <c r="A10863" s="3">
        <v>43235.653472222199</v>
      </c>
      <c r="B10863" s="2">
        <v>135989.609</v>
      </c>
    </row>
    <row r="10864" spans="1:2" x14ac:dyDescent="0.15">
      <c r="A10864" s="3">
        <v>43235.653472222199</v>
      </c>
      <c r="B10864" s="2">
        <v>134369.859</v>
      </c>
    </row>
    <row r="10865" spans="1:2" x14ac:dyDescent="0.15">
      <c r="A10865" s="3">
        <v>43235.653472222199</v>
      </c>
      <c r="B10865" s="2">
        <v>135685.25</v>
      </c>
    </row>
    <row r="10866" spans="1:2" x14ac:dyDescent="0.15">
      <c r="A10866" s="3">
        <v>43235.653472222199</v>
      </c>
      <c r="B10866" s="2">
        <v>134382.359</v>
      </c>
    </row>
    <row r="10867" spans="1:2" x14ac:dyDescent="0.15">
      <c r="A10867" s="3">
        <v>43235.653472222199</v>
      </c>
      <c r="B10867" s="2">
        <v>133937.484</v>
      </c>
    </row>
    <row r="10868" spans="1:2" x14ac:dyDescent="0.15">
      <c r="A10868" s="3">
        <v>43235.653472222199</v>
      </c>
      <c r="B10868" s="2">
        <v>134921.516</v>
      </c>
    </row>
    <row r="10869" spans="1:2" x14ac:dyDescent="0.15">
      <c r="A10869" s="3">
        <v>43235.653472222199</v>
      </c>
      <c r="B10869" s="2">
        <v>133425.21900000001</v>
      </c>
    </row>
    <row r="10870" spans="1:2" x14ac:dyDescent="0.15">
      <c r="A10870" s="3">
        <v>43235.653472222199</v>
      </c>
      <c r="B10870" s="2">
        <v>133986.016</v>
      </c>
    </row>
    <row r="10871" spans="1:2" x14ac:dyDescent="0.15">
      <c r="A10871" s="3">
        <v>43235.654166666704</v>
      </c>
      <c r="B10871" s="2">
        <v>133540.29999999999</v>
      </c>
    </row>
    <row r="10872" spans="1:2" x14ac:dyDescent="0.15">
      <c r="A10872" s="3">
        <v>43235.654166666704</v>
      </c>
      <c r="B10872" s="2">
        <v>133071.32800000001</v>
      </c>
    </row>
    <row r="10873" spans="1:2" x14ac:dyDescent="0.15">
      <c r="A10873" s="3">
        <v>43235.654166666704</v>
      </c>
      <c r="B10873" s="2">
        <v>132119.641</v>
      </c>
    </row>
    <row r="10874" spans="1:2" x14ac:dyDescent="0.15">
      <c r="A10874" s="3">
        <v>43235.654166666704</v>
      </c>
      <c r="B10874" s="2">
        <v>132119.641</v>
      </c>
    </row>
    <row r="10875" spans="1:2" x14ac:dyDescent="0.15">
      <c r="A10875" s="3">
        <v>43235.654166666704</v>
      </c>
      <c r="B10875" s="2">
        <v>132645.57800000001</v>
      </c>
    </row>
    <row r="10876" spans="1:2" x14ac:dyDescent="0.15">
      <c r="A10876" s="3">
        <v>43235.654166666704</v>
      </c>
      <c r="B10876" s="2">
        <v>132572.6</v>
      </c>
    </row>
    <row r="10877" spans="1:2" x14ac:dyDescent="0.15">
      <c r="A10877" s="3">
        <v>43235.654166666704</v>
      </c>
      <c r="B10877" s="2">
        <v>132243.84400000001</v>
      </c>
    </row>
    <row r="10878" spans="1:2" x14ac:dyDescent="0.15">
      <c r="A10878" s="3">
        <v>43235.654166666704</v>
      </c>
      <c r="B10878" s="2">
        <v>132241.81299999999</v>
      </c>
    </row>
    <row r="10879" spans="1:2" x14ac:dyDescent="0.15">
      <c r="A10879" s="3">
        <v>43235.654166666704</v>
      </c>
      <c r="B10879" s="2">
        <v>132018.1</v>
      </c>
    </row>
    <row r="10880" spans="1:2" x14ac:dyDescent="0.15">
      <c r="A10880" s="3">
        <v>43235.654166666704</v>
      </c>
      <c r="B10880" s="2">
        <v>132658.43799999999</v>
      </c>
    </row>
    <row r="10881" spans="1:2" x14ac:dyDescent="0.15">
      <c r="A10881" s="3">
        <v>43235.654166666704</v>
      </c>
      <c r="B10881" s="2">
        <v>131527.43799999999</v>
      </c>
    </row>
    <row r="10882" spans="1:2" x14ac:dyDescent="0.15">
      <c r="A10882" s="3">
        <v>43235.654166666704</v>
      </c>
      <c r="B10882" s="2">
        <v>131893.93799999999</v>
      </c>
    </row>
    <row r="10883" spans="1:2" x14ac:dyDescent="0.15">
      <c r="A10883" s="3">
        <v>43235.654861111099</v>
      </c>
      <c r="B10883" s="2">
        <v>131120.391</v>
      </c>
    </row>
    <row r="10884" spans="1:2" x14ac:dyDescent="0.15">
      <c r="A10884" s="3">
        <v>43235.654861111099</v>
      </c>
      <c r="B10884" s="2">
        <v>130257.766</v>
      </c>
    </row>
    <row r="10885" spans="1:2" x14ac:dyDescent="0.15">
      <c r="A10885" s="3">
        <v>43235.654861111099</v>
      </c>
      <c r="B10885" s="2">
        <v>132553.93799999999</v>
      </c>
    </row>
    <row r="10886" spans="1:2" x14ac:dyDescent="0.15">
      <c r="A10886" s="3">
        <v>43235.654861111099</v>
      </c>
      <c r="B10886" s="2">
        <v>131992.78099999999</v>
      </c>
    </row>
    <row r="10887" spans="1:2" x14ac:dyDescent="0.15">
      <c r="A10887" s="3">
        <v>43235.654861111099</v>
      </c>
      <c r="B10887" s="2">
        <v>132356.766</v>
      </c>
    </row>
    <row r="10888" spans="1:2" x14ac:dyDescent="0.15">
      <c r="A10888" s="3">
        <v>43235.654861111099</v>
      </c>
      <c r="B10888" s="2">
        <v>133321.859</v>
      </c>
    </row>
    <row r="10889" spans="1:2" x14ac:dyDescent="0.15">
      <c r="A10889" s="3">
        <v>43235.654861111099</v>
      </c>
      <c r="B10889" s="2">
        <v>132394.625</v>
      </c>
    </row>
    <row r="10890" spans="1:2" x14ac:dyDescent="0.15">
      <c r="A10890" s="3">
        <v>43235.654861111099</v>
      </c>
      <c r="B10890" s="2">
        <v>133090.04699999999</v>
      </c>
    </row>
    <row r="10891" spans="1:2" x14ac:dyDescent="0.15">
      <c r="A10891" s="3">
        <v>43235.654861111099</v>
      </c>
      <c r="B10891" s="2">
        <v>132629.07800000001</v>
      </c>
    </row>
    <row r="10892" spans="1:2" x14ac:dyDescent="0.15">
      <c r="A10892" s="3">
        <v>43235.654861111099</v>
      </c>
      <c r="B10892" s="2">
        <v>131855.28099999999</v>
      </c>
    </row>
    <row r="10893" spans="1:2" x14ac:dyDescent="0.15">
      <c r="A10893" s="3">
        <v>43235.654861111099</v>
      </c>
      <c r="B10893" s="2">
        <v>133271.67199999999</v>
      </c>
    </row>
    <row r="10894" spans="1:2" x14ac:dyDescent="0.15">
      <c r="A10894" s="3">
        <v>43235.655555555597</v>
      </c>
      <c r="B10894" s="2">
        <v>134026.516</v>
      </c>
    </row>
    <row r="10895" spans="1:2" x14ac:dyDescent="0.15">
      <c r="A10895" s="3">
        <v>43235.655555555597</v>
      </c>
      <c r="B10895" s="2">
        <v>133427.9</v>
      </c>
    </row>
    <row r="10896" spans="1:2" x14ac:dyDescent="0.15">
      <c r="A10896" s="3">
        <v>43235.655555555597</v>
      </c>
      <c r="B10896" s="2">
        <v>133441.57800000001</v>
      </c>
    </row>
    <row r="10897" spans="1:2" x14ac:dyDescent="0.15">
      <c r="A10897" s="3">
        <v>43235.655555555597</v>
      </c>
      <c r="B10897" s="2">
        <v>133325.516</v>
      </c>
    </row>
    <row r="10898" spans="1:2" x14ac:dyDescent="0.15">
      <c r="A10898" s="3">
        <v>43235.655555555597</v>
      </c>
      <c r="B10898" s="2">
        <v>133002.03099999999</v>
      </c>
    </row>
    <row r="10899" spans="1:2" x14ac:dyDescent="0.15">
      <c r="A10899" s="3">
        <v>43235.655555555597</v>
      </c>
      <c r="B10899" s="2">
        <v>135342.125</v>
      </c>
    </row>
    <row r="10900" spans="1:2" x14ac:dyDescent="0.15">
      <c r="A10900" s="3">
        <v>43235.655555555597</v>
      </c>
      <c r="B10900" s="2">
        <v>133325.516</v>
      </c>
    </row>
    <row r="10901" spans="1:2" x14ac:dyDescent="0.15">
      <c r="A10901" s="3">
        <v>43235.655555555597</v>
      </c>
      <c r="B10901" s="2">
        <v>133879.17199999999</v>
      </c>
    </row>
    <row r="10902" spans="1:2" x14ac:dyDescent="0.15">
      <c r="A10902" s="3">
        <v>43235.655555555597</v>
      </c>
      <c r="B10902" s="2">
        <v>133698.516</v>
      </c>
    </row>
    <row r="10903" spans="1:2" x14ac:dyDescent="0.15">
      <c r="A10903" s="3">
        <v>43235.655555555597</v>
      </c>
      <c r="B10903" s="2">
        <v>134472.29999999999</v>
      </c>
    </row>
    <row r="10904" spans="1:2" x14ac:dyDescent="0.15">
      <c r="A10904" s="3">
        <v>43235.655555555597</v>
      </c>
      <c r="B10904" s="2">
        <v>133455.95300000001</v>
      </c>
    </row>
    <row r="10905" spans="1:2" x14ac:dyDescent="0.15">
      <c r="A10905" s="3">
        <v>43235.655555555597</v>
      </c>
      <c r="B10905" s="2">
        <v>134550.45300000001</v>
      </c>
    </row>
    <row r="10906" spans="1:2" x14ac:dyDescent="0.15">
      <c r="A10906" s="3">
        <v>43235.65625</v>
      </c>
      <c r="B10906" s="2">
        <v>131941.891</v>
      </c>
    </row>
    <row r="10907" spans="1:2" x14ac:dyDescent="0.15">
      <c r="A10907" s="3">
        <v>43235.65625</v>
      </c>
      <c r="B10907" s="2">
        <v>132384.21900000001</v>
      </c>
    </row>
    <row r="10908" spans="1:2" x14ac:dyDescent="0.15">
      <c r="A10908" s="3">
        <v>43235.65625</v>
      </c>
      <c r="B10908" s="2">
        <v>133222.43799999999</v>
      </c>
    </row>
    <row r="10909" spans="1:2" x14ac:dyDescent="0.15">
      <c r="A10909" s="3">
        <v>43235.65625</v>
      </c>
      <c r="B10909" s="2">
        <v>131529.43799999999</v>
      </c>
    </row>
    <row r="10910" spans="1:2" x14ac:dyDescent="0.15">
      <c r="A10910" s="3">
        <v>43235.65625</v>
      </c>
      <c r="B10910" s="2">
        <v>131714.43799999999</v>
      </c>
    </row>
    <row r="10911" spans="1:2" x14ac:dyDescent="0.15">
      <c r="A10911" s="3">
        <v>43235.65625</v>
      </c>
      <c r="B10911" s="2">
        <v>132304.891</v>
      </c>
    </row>
    <row r="10912" spans="1:2" x14ac:dyDescent="0.15">
      <c r="A10912" s="3">
        <v>43235.65625</v>
      </c>
      <c r="B10912" s="2">
        <v>132542.016</v>
      </c>
    </row>
    <row r="10913" spans="1:2" x14ac:dyDescent="0.15">
      <c r="A10913" s="3">
        <v>43235.65625</v>
      </c>
      <c r="B10913" s="2">
        <v>132950.125</v>
      </c>
    </row>
    <row r="10914" spans="1:2" x14ac:dyDescent="0.15">
      <c r="A10914" s="3">
        <v>43235.65625</v>
      </c>
      <c r="B10914" s="2">
        <v>132358.70000000001</v>
      </c>
    </row>
    <row r="10915" spans="1:2" x14ac:dyDescent="0.15">
      <c r="A10915" s="3">
        <v>43235.65625</v>
      </c>
      <c r="B10915" s="2">
        <v>131889.79999999999</v>
      </c>
    </row>
    <row r="10916" spans="1:2" x14ac:dyDescent="0.15">
      <c r="A10916" s="3">
        <v>43235.65625</v>
      </c>
      <c r="B10916" s="2">
        <v>131547.859</v>
      </c>
    </row>
    <row r="10917" spans="1:2" x14ac:dyDescent="0.15">
      <c r="A10917" s="3">
        <v>43235.656944444403</v>
      </c>
      <c r="B10917" s="2">
        <v>130962.719</v>
      </c>
    </row>
    <row r="10918" spans="1:2" x14ac:dyDescent="0.15">
      <c r="A10918" s="3">
        <v>43235.656944444403</v>
      </c>
      <c r="B10918" s="2">
        <v>129567.289</v>
      </c>
    </row>
    <row r="10919" spans="1:2" x14ac:dyDescent="0.15">
      <c r="A10919" s="3">
        <v>43235.656944444403</v>
      </c>
      <c r="B10919" s="2">
        <v>132649.65599999999</v>
      </c>
    </row>
    <row r="10920" spans="1:2" x14ac:dyDescent="0.15">
      <c r="A10920" s="3">
        <v>43235.656944444403</v>
      </c>
      <c r="B10920" s="2">
        <v>132131.92199999999</v>
      </c>
    </row>
    <row r="10921" spans="1:2" x14ac:dyDescent="0.15">
      <c r="A10921" s="3">
        <v>43235.656944444403</v>
      </c>
      <c r="B10921" s="2">
        <v>132169.1</v>
      </c>
    </row>
    <row r="10922" spans="1:2" x14ac:dyDescent="0.15">
      <c r="A10922" s="3">
        <v>43235.656944444403</v>
      </c>
      <c r="B10922" s="2">
        <v>131967.21900000001</v>
      </c>
    </row>
    <row r="10923" spans="1:2" x14ac:dyDescent="0.15">
      <c r="A10923" s="3">
        <v>43235.656944444403</v>
      </c>
      <c r="B10923" s="2">
        <v>132659.875</v>
      </c>
    </row>
    <row r="10924" spans="1:2" x14ac:dyDescent="0.15">
      <c r="A10924" s="3">
        <v>43235.656944444403</v>
      </c>
      <c r="B10924" s="2">
        <v>130541.484</v>
      </c>
    </row>
    <row r="10925" spans="1:2" x14ac:dyDescent="0.15">
      <c r="A10925" s="3">
        <v>43235.656944444403</v>
      </c>
      <c r="B10925" s="2">
        <v>132683.4</v>
      </c>
    </row>
    <row r="10926" spans="1:2" x14ac:dyDescent="0.15">
      <c r="A10926" s="3">
        <v>43235.656944444403</v>
      </c>
      <c r="B10926" s="2">
        <v>131667.516</v>
      </c>
    </row>
    <row r="10927" spans="1:2" x14ac:dyDescent="0.15">
      <c r="A10927" s="3">
        <v>43235.656944444403</v>
      </c>
      <c r="B10927" s="2">
        <v>131438.43799999999</v>
      </c>
    </row>
    <row r="10928" spans="1:2" x14ac:dyDescent="0.15">
      <c r="A10928" s="3">
        <v>43235.656944444403</v>
      </c>
      <c r="B10928" s="2">
        <v>132642.92199999999</v>
      </c>
    </row>
    <row r="10929" spans="1:2" x14ac:dyDescent="0.15">
      <c r="A10929" s="3">
        <v>43235.657638888901</v>
      </c>
      <c r="B10929" s="2">
        <v>132416.484</v>
      </c>
    </row>
    <row r="10930" spans="1:2" x14ac:dyDescent="0.15">
      <c r="A10930" s="3">
        <v>43235.657638888901</v>
      </c>
      <c r="B10930" s="2">
        <v>131411.109</v>
      </c>
    </row>
    <row r="10931" spans="1:2" x14ac:dyDescent="0.15">
      <c r="A10931" s="3">
        <v>43235.657638888901</v>
      </c>
      <c r="B10931" s="2">
        <v>131640.21900000001</v>
      </c>
    </row>
    <row r="10932" spans="1:2" x14ac:dyDescent="0.15">
      <c r="A10932" s="3">
        <v>43235.657638888901</v>
      </c>
      <c r="B10932" s="2">
        <v>131961.92199999999</v>
      </c>
    </row>
    <row r="10933" spans="1:2" x14ac:dyDescent="0.15">
      <c r="A10933" s="3">
        <v>43235.657638888901</v>
      </c>
      <c r="B10933" s="2">
        <v>132510.78099999999</v>
      </c>
    </row>
    <row r="10934" spans="1:2" x14ac:dyDescent="0.15">
      <c r="A10934" s="3">
        <v>43235.657638888901</v>
      </c>
      <c r="B10934" s="2">
        <v>131812.9</v>
      </c>
    </row>
    <row r="10935" spans="1:2" x14ac:dyDescent="0.15">
      <c r="A10935" s="3">
        <v>43235.657638888901</v>
      </c>
      <c r="B10935" s="2">
        <v>133430.84400000001</v>
      </c>
    </row>
    <row r="10936" spans="1:2" x14ac:dyDescent="0.15">
      <c r="A10936" s="3">
        <v>43235.657638888901</v>
      </c>
      <c r="B10936" s="2">
        <v>132565.56299999999</v>
      </c>
    </row>
    <row r="10937" spans="1:2" x14ac:dyDescent="0.15">
      <c r="A10937" s="3">
        <v>43235.657638888901</v>
      </c>
      <c r="B10937" s="2">
        <v>131651.766</v>
      </c>
    </row>
    <row r="10938" spans="1:2" x14ac:dyDescent="0.15">
      <c r="A10938" s="3">
        <v>43235.657638888901</v>
      </c>
      <c r="B10938" s="2">
        <v>132659.875</v>
      </c>
    </row>
    <row r="10939" spans="1:2" x14ac:dyDescent="0.15">
      <c r="A10939" s="3">
        <v>43235.657638888901</v>
      </c>
      <c r="B10939" s="2">
        <v>131012.859</v>
      </c>
    </row>
    <row r="10940" spans="1:2" x14ac:dyDescent="0.15">
      <c r="A10940" s="3">
        <v>43235.658333333296</v>
      </c>
      <c r="B10940" s="2">
        <v>132883.65599999999</v>
      </c>
    </row>
    <row r="10941" spans="1:2" x14ac:dyDescent="0.15">
      <c r="A10941" s="3">
        <v>43235.658333333296</v>
      </c>
      <c r="B10941" s="2">
        <v>132191.016</v>
      </c>
    </row>
    <row r="10942" spans="1:2" x14ac:dyDescent="0.15">
      <c r="A10942" s="3">
        <v>43235.658333333296</v>
      </c>
      <c r="B10942" s="2">
        <v>132722.18799999999</v>
      </c>
    </row>
    <row r="10943" spans="1:2" x14ac:dyDescent="0.15">
      <c r="A10943" s="3">
        <v>43235.658333333296</v>
      </c>
      <c r="B10943" s="2">
        <v>131452.609</v>
      </c>
    </row>
    <row r="10944" spans="1:2" x14ac:dyDescent="0.15">
      <c r="A10944" s="3">
        <v>43235.658333333296</v>
      </c>
      <c r="B10944" s="2">
        <v>131972.53099999999</v>
      </c>
    </row>
    <row r="10945" spans="1:2" x14ac:dyDescent="0.15">
      <c r="A10945" s="3">
        <v>43235.658333333296</v>
      </c>
      <c r="B10945" s="2">
        <v>132578.891</v>
      </c>
    </row>
    <row r="10946" spans="1:2" x14ac:dyDescent="0.15">
      <c r="A10946" s="3">
        <v>43235.658333333296</v>
      </c>
      <c r="B10946" s="2">
        <v>134048.07800000001</v>
      </c>
    </row>
    <row r="10947" spans="1:2" x14ac:dyDescent="0.15">
      <c r="A10947" s="3">
        <v>43235.658333333296</v>
      </c>
      <c r="B10947" s="2">
        <v>131611.234</v>
      </c>
    </row>
    <row r="10948" spans="1:2" x14ac:dyDescent="0.15">
      <c r="A10948" s="3">
        <v>43235.658333333296</v>
      </c>
      <c r="B10948" s="2">
        <v>131521.266</v>
      </c>
    </row>
    <row r="10949" spans="1:2" x14ac:dyDescent="0.15">
      <c r="A10949" s="3">
        <v>43235.658333333296</v>
      </c>
      <c r="B10949" s="2">
        <v>130362.508</v>
      </c>
    </row>
    <row r="10950" spans="1:2" x14ac:dyDescent="0.15">
      <c r="A10950" s="3">
        <v>43235.658333333296</v>
      </c>
      <c r="B10950" s="2">
        <v>132606.79999999999</v>
      </c>
    </row>
    <row r="10951" spans="1:2" x14ac:dyDescent="0.15">
      <c r="A10951" s="3">
        <v>43235.658333333296</v>
      </c>
      <c r="B10951" s="2">
        <v>132364.391</v>
      </c>
    </row>
    <row r="10952" spans="1:2" x14ac:dyDescent="0.15">
      <c r="A10952" s="3">
        <v>43235.659027777801</v>
      </c>
      <c r="B10952" s="2">
        <v>131737.141</v>
      </c>
    </row>
    <row r="10953" spans="1:2" x14ac:dyDescent="0.15">
      <c r="A10953" s="3">
        <v>43235.659027777801</v>
      </c>
      <c r="B10953" s="2">
        <v>132186.42199999999</v>
      </c>
    </row>
    <row r="10954" spans="1:2" x14ac:dyDescent="0.15">
      <c r="A10954" s="3">
        <v>43235.659027777801</v>
      </c>
      <c r="B10954" s="2">
        <v>131958.29999999999</v>
      </c>
    </row>
    <row r="10955" spans="1:2" x14ac:dyDescent="0.15">
      <c r="A10955" s="3">
        <v>43235.659027777801</v>
      </c>
      <c r="B10955" s="2">
        <v>132093.1</v>
      </c>
    </row>
    <row r="10956" spans="1:2" x14ac:dyDescent="0.15">
      <c r="A10956" s="3">
        <v>43235.659027777801</v>
      </c>
      <c r="B10956" s="2">
        <v>133056.984</v>
      </c>
    </row>
    <row r="10957" spans="1:2" x14ac:dyDescent="0.15">
      <c r="A10957" s="3">
        <v>43235.659027777801</v>
      </c>
      <c r="B10957" s="2">
        <v>130733.375</v>
      </c>
    </row>
    <row r="10958" spans="1:2" x14ac:dyDescent="0.15">
      <c r="A10958" s="3">
        <v>43235.659027777801</v>
      </c>
      <c r="B10958" s="2">
        <v>132702.06299999999</v>
      </c>
    </row>
    <row r="10959" spans="1:2" x14ac:dyDescent="0.15">
      <c r="A10959" s="3">
        <v>43235.659027777801</v>
      </c>
      <c r="B10959" s="2">
        <v>130917.625</v>
      </c>
    </row>
    <row r="10960" spans="1:2" x14ac:dyDescent="0.15">
      <c r="A10960" s="3">
        <v>43235.659027777801</v>
      </c>
      <c r="B10960" s="2">
        <v>134181.875</v>
      </c>
    </row>
    <row r="10961" spans="1:2" x14ac:dyDescent="0.15">
      <c r="A10961" s="3">
        <v>43235.659027777801</v>
      </c>
      <c r="B10961" s="2">
        <v>132165.46900000001</v>
      </c>
    </row>
    <row r="10962" spans="1:2" x14ac:dyDescent="0.15">
      <c r="A10962" s="3">
        <v>43235.659027777801</v>
      </c>
      <c r="B10962" s="2">
        <v>131931.03099999999</v>
      </c>
    </row>
    <row r="10963" spans="1:2" x14ac:dyDescent="0.15">
      <c r="A10963" s="3">
        <v>43235.659722222197</v>
      </c>
      <c r="B10963" s="2">
        <v>132335.484</v>
      </c>
    </row>
    <row r="10964" spans="1:2" x14ac:dyDescent="0.15">
      <c r="A10964" s="3">
        <v>43235.659722222197</v>
      </c>
      <c r="B10964" s="2">
        <v>132031.625</v>
      </c>
    </row>
    <row r="10965" spans="1:2" x14ac:dyDescent="0.15">
      <c r="A10965" s="3">
        <v>43235.659722222197</v>
      </c>
      <c r="B10965" s="2">
        <v>132204.31299999999</v>
      </c>
    </row>
    <row r="10966" spans="1:2" x14ac:dyDescent="0.15">
      <c r="A10966" s="3">
        <v>43235.659722222197</v>
      </c>
      <c r="B10966" s="2">
        <v>132301.266</v>
      </c>
    </row>
    <row r="10967" spans="1:2" x14ac:dyDescent="0.15">
      <c r="A10967" s="3">
        <v>43235.659722222197</v>
      </c>
      <c r="B10967" s="2">
        <v>132277.34400000001</v>
      </c>
    </row>
    <row r="10968" spans="1:2" x14ac:dyDescent="0.15">
      <c r="A10968" s="3">
        <v>43235.659722222197</v>
      </c>
      <c r="B10968" s="2">
        <v>132482.891</v>
      </c>
    </row>
    <row r="10969" spans="1:2" x14ac:dyDescent="0.15">
      <c r="A10969" s="3">
        <v>43235.659722222197</v>
      </c>
      <c r="B10969" s="2">
        <v>132296.92199999999</v>
      </c>
    </row>
    <row r="10970" spans="1:2" x14ac:dyDescent="0.15">
      <c r="A10970" s="3">
        <v>43235.659722222197</v>
      </c>
      <c r="B10970" s="2">
        <v>132733.82800000001</v>
      </c>
    </row>
    <row r="10971" spans="1:2" x14ac:dyDescent="0.15">
      <c r="A10971" s="3">
        <v>43235.659722222197</v>
      </c>
      <c r="B10971" s="2">
        <v>131817.46900000001</v>
      </c>
    </row>
    <row r="10972" spans="1:2" x14ac:dyDescent="0.15">
      <c r="A10972" s="3">
        <v>43235.659722222197</v>
      </c>
      <c r="B10972" s="2">
        <v>131693.25</v>
      </c>
    </row>
    <row r="10973" spans="1:2" x14ac:dyDescent="0.15">
      <c r="A10973" s="3">
        <v>43235.659722222197</v>
      </c>
      <c r="B10973" s="2">
        <v>132044.891</v>
      </c>
    </row>
    <row r="10974" spans="1:2" x14ac:dyDescent="0.15">
      <c r="A10974" s="3">
        <v>43235.659722222197</v>
      </c>
      <c r="B10974" s="2">
        <v>131777.92199999999</v>
      </c>
    </row>
    <row r="10975" spans="1:2" x14ac:dyDescent="0.15">
      <c r="A10975" s="3">
        <v>43235.660416666702</v>
      </c>
      <c r="B10975" s="2">
        <v>130171.6</v>
      </c>
    </row>
    <row r="10976" spans="1:2" x14ac:dyDescent="0.15">
      <c r="A10976" s="3">
        <v>43235.660416666702</v>
      </c>
      <c r="B10976" s="2">
        <v>131263.359</v>
      </c>
    </row>
    <row r="10977" spans="1:2" x14ac:dyDescent="0.15">
      <c r="A10977" s="3">
        <v>43235.660416666702</v>
      </c>
      <c r="B10977" s="2">
        <v>130672.992</v>
      </c>
    </row>
    <row r="10978" spans="1:2" x14ac:dyDescent="0.15">
      <c r="A10978" s="3">
        <v>43235.660416666702</v>
      </c>
      <c r="B10978" s="2">
        <v>130926.836</v>
      </c>
    </row>
    <row r="10979" spans="1:2" x14ac:dyDescent="0.15">
      <c r="A10979" s="3">
        <v>43235.660416666702</v>
      </c>
      <c r="B10979" s="2">
        <v>130616.68</v>
      </c>
    </row>
    <row r="10980" spans="1:2" x14ac:dyDescent="0.15">
      <c r="A10980" s="3">
        <v>43235.660416666702</v>
      </c>
      <c r="B10980" s="2">
        <v>129754.016</v>
      </c>
    </row>
    <row r="10981" spans="1:2" x14ac:dyDescent="0.15">
      <c r="A10981" s="3">
        <v>43235.660416666702</v>
      </c>
      <c r="B10981" s="2">
        <v>130881.023</v>
      </c>
    </row>
    <row r="10982" spans="1:2" x14ac:dyDescent="0.15">
      <c r="A10982" s="3">
        <v>43235.660416666702</v>
      </c>
      <c r="B10982" s="2">
        <v>130573.477</v>
      </c>
    </row>
    <row r="10983" spans="1:2" x14ac:dyDescent="0.15">
      <c r="A10983" s="3">
        <v>43235.660416666702</v>
      </c>
      <c r="B10983" s="2">
        <v>131400.79999999999</v>
      </c>
    </row>
    <row r="10984" spans="1:2" x14ac:dyDescent="0.15">
      <c r="A10984" s="3">
        <v>43235.660416666702</v>
      </c>
      <c r="B10984" s="2">
        <v>130479.242</v>
      </c>
    </row>
    <row r="10985" spans="1:2" x14ac:dyDescent="0.15">
      <c r="A10985" s="3">
        <v>43235.660416666702</v>
      </c>
      <c r="B10985" s="2">
        <v>132651.15599999999</v>
      </c>
    </row>
    <row r="10986" spans="1:2" x14ac:dyDescent="0.15">
      <c r="A10986" s="3">
        <v>43235.661111111098</v>
      </c>
      <c r="B10986" s="2">
        <v>131457.18799999999</v>
      </c>
    </row>
    <row r="10987" spans="1:2" x14ac:dyDescent="0.15">
      <c r="A10987" s="3">
        <v>43235.661111111098</v>
      </c>
      <c r="B10987" s="2">
        <v>133217.1</v>
      </c>
    </row>
    <row r="10988" spans="1:2" x14ac:dyDescent="0.15">
      <c r="A10988" s="3">
        <v>43235.661111111098</v>
      </c>
      <c r="B10988" s="2">
        <v>133217.1</v>
      </c>
    </row>
    <row r="10989" spans="1:2" x14ac:dyDescent="0.15">
      <c r="A10989" s="3">
        <v>43235.661111111098</v>
      </c>
      <c r="B10989" s="2">
        <v>132906.96900000001</v>
      </c>
    </row>
    <row r="10990" spans="1:2" x14ac:dyDescent="0.15">
      <c r="A10990" s="3">
        <v>43235.661111111098</v>
      </c>
      <c r="B10990" s="2">
        <v>131130.141</v>
      </c>
    </row>
    <row r="10991" spans="1:2" x14ac:dyDescent="0.15">
      <c r="A10991" s="3">
        <v>43235.661111111098</v>
      </c>
      <c r="B10991" s="2">
        <v>133731.92199999999</v>
      </c>
    </row>
    <row r="10992" spans="1:2" x14ac:dyDescent="0.15">
      <c r="A10992" s="3">
        <v>43235.661111111098</v>
      </c>
      <c r="B10992" s="2">
        <v>134006.9</v>
      </c>
    </row>
    <row r="10993" spans="1:2" x14ac:dyDescent="0.15">
      <c r="A10993" s="3">
        <v>43235.661111111098</v>
      </c>
      <c r="B10993" s="2">
        <v>133421.82800000001</v>
      </c>
    </row>
    <row r="10994" spans="1:2" x14ac:dyDescent="0.15">
      <c r="A10994" s="3">
        <v>43235.661111111098</v>
      </c>
      <c r="B10994" s="2">
        <v>133233.141</v>
      </c>
    </row>
    <row r="10995" spans="1:2" x14ac:dyDescent="0.15">
      <c r="A10995" s="3">
        <v>43235.661111111098</v>
      </c>
      <c r="B10995" s="2">
        <v>134144.391</v>
      </c>
    </row>
    <row r="10996" spans="1:2" x14ac:dyDescent="0.15">
      <c r="A10996" s="3">
        <v>43235.661111111098</v>
      </c>
      <c r="B10996" s="2">
        <v>134568.641</v>
      </c>
    </row>
    <row r="10997" spans="1:2" x14ac:dyDescent="0.15">
      <c r="A10997" s="3">
        <v>43235.661111111098</v>
      </c>
      <c r="B10997" s="2">
        <v>133414.75</v>
      </c>
    </row>
    <row r="10998" spans="1:2" x14ac:dyDescent="0.15">
      <c r="A10998" s="3">
        <v>43235.661805555603</v>
      </c>
      <c r="B10998" s="2">
        <v>132446.984</v>
      </c>
    </row>
    <row r="10999" spans="1:2" x14ac:dyDescent="0.15">
      <c r="A10999" s="3">
        <v>43235.661805555603</v>
      </c>
      <c r="B10999" s="2">
        <v>133180.25</v>
      </c>
    </row>
    <row r="11000" spans="1:2" x14ac:dyDescent="0.15">
      <c r="A11000" s="3">
        <v>43235.661805555603</v>
      </c>
      <c r="B11000" s="2">
        <v>134590.141</v>
      </c>
    </row>
    <row r="11001" spans="1:2" x14ac:dyDescent="0.15">
      <c r="A11001" s="3">
        <v>43235.661805555603</v>
      </c>
      <c r="B11001" s="2">
        <v>132428.34400000001</v>
      </c>
    </row>
    <row r="11002" spans="1:2" x14ac:dyDescent="0.15">
      <c r="A11002" s="3">
        <v>43235.661805555603</v>
      </c>
      <c r="B11002" s="2">
        <v>131792.125</v>
      </c>
    </row>
    <row r="11003" spans="1:2" x14ac:dyDescent="0.15">
      <c r="A11003" s="3">
        <v>43235.661805555603</v>
      </c>
      <c r="B11003" s="2">
        <v>131679.31299999999</v>
      </c>
    </row>
    <row r="11004" spans="1:2" x14ac:dyDescent="0.15">
      <c r="A11004" s="3">
        <v>43235.661805555603</v>
      </c>
      <c r="B11004" s="2">
        <v>131320.65599999999</v>
      </c>
    </row>
    <row r="11005" spans="1:2" x14ac:dyDescent="0.15">
      <c r="A11005" s="3">
        <v>43235.661805555603</v>
      </c>
      <c r="B11005" s="2">
        <v>132830.1</v>
      </c>
    </row>
    <row r="11006" spans="1:2" x14ac:dyDescent="0.15">
      <c r="A11006" s="3">
        <v>43235.661805555603</v>
      </c>
      <c r="B11006" s="2">
        <v>133552.45300000001</v>
      </c>
    </row>
    <row r="11007" spans="1:2" x14ac:dyDescent="0.15">
      <c r="A11007" s="3">
        <v>43235.661805555603</v>
      </c>
      <c r="B11007" s="2">
        <v>130755.06299999999</v>
      </c>
    </row>
    <row r="11008" spans="1:2" x14ac:dyDescent="0.15">
      <c r="A11008" s="3">
        <v>43235.661805555603</v>
      </c>
      <c r="B11008" s="2">
        <v>131307.484</v>
      </c>
    </row>
    <row r="11009" spans="1:2" x14ac:dyDescent="0.15">
      <c r="A11009" s="3">
        <v>43235.661805555603</v>
      </c>
      <c r="B11009" s="2">
        <v>132550.79999999999</v>
      </c>
    </row>
    <row r="11010" spans="1:2" x14ac:dyDescent="0.15">
      <c r="A11010" s="3">
        <v>43235.662499999999</v>
      </c>
      <c r="B11010" s="2">
        <v>132185.93799999999</v>
      </c>
    </row>
    <row r="11011" spans="1:2" x14ac:dyDescent="0.15">
      <c r="A11011" s="3">
        <v>43235.662499999999</v>
      </c>
      <c r="B11011" s="2">
        <v>130940.95299999999</v>
      </c>
    </row>
    <row r="11012" spans="1:2" x14ac:dyDescent="0.15">
      <c r="A11012" s="3">
        <v>43235.662499999999</v>
      </c>
      <c r="B11012" s="2">
        <v>132363.9</v>
      </c>
    </row>
    <row r="11013" spans="1:2" x14ac:dyDescent="0.15">
      <c r="A11013" s="3">
        <v>43235.662499999999</v>
      </c>
      <c r="B11013" s="2">
        <v>130495.914</v>
      </c>
    </row>
    <row r="11014" spans="1:2" x14ac:dyDescent="0.15">
      <c r="A11014" s="3">
        <v>43235.662499999999</v>
      </c>
      <c r="B11014" s="2">
        <v>132289.18799999999</v>
      </c>
    </row>
    <row r="11015" spans="1:2" x14ac:dyDescent="0.15">
      <c r="A11015" s="3">
        <v>43235.662499999999</v>
      </c>
      <c r="B11015" s="2">
        <v>131917.31299999999</v>
      </c>
    </row>
    <row r="11016" spans="1:2" x14ac:dyDescent="0.15">
      <c r="A11016" s="3">
        <v>43235.662499999999</v>
      </c>
      <c r="B11016" s="2">
        <v>132380.82800000001</v>
      </c>
    </row>
    <row r="11017" spans="1:2" x14ac:dyDescent="0.15">
      <c r="A11017" s="3">
        <v>43235.662499999999</v>
      </c>
      <c r="B11017" s="2">
        <v>132795.9</v>
      </c>
    </row>
    <row r="11018" spans="1:2" x14ac:dyDescent="0.15">
      <c r="A11018" s="3">
        <v>43235.662499999999</v>
      </c>
      <c r="B11018" s="2">
        <v>132046.1</v>
      </c>
    </row>
    <row r="11019" spans="1:2" x14ac:dyDescent="0.15">
      <c r="A11019" s="3">
        <v>43235.662499999999</v>
      </c>
      <c r="B11019" s="2">
        <v>133822.84400000001</v>
      </c>
    </row>
    <row r="11020" spans="1:2" x14ac:dyDescent="0.15">
      <c r="A11020" s="3">
        <v>43235.662499999999</v>
      </c>
      <c r="B11020" s="2">
        <v>133914.5</v>
      </c>
    </row>
    <row r="11021" spans="1:2" x14ac:dyDescent="0.15">
      <c r="A11021" s="3">
        <v>43235.663194444402</v>
      </c>
      <c r="B11021" s="2">
        <v>133094.9</v>
      </c>
    </row>
    <row r="11022" spans="1:2" x14ac:dyDescent="0.15">
      <c r="A11022" s="3">
        <v>43235.663194444402</v>
      </c>
      <c r="B11022" s="2">
        <v>133041.06299999999</v>
      </c>
    </row>
    <row r="11023" spans="1:2" x14ac:dyDescent="0.15">
      <c r="A11023" s="3">
        <v>43235.663194444402</v>
      </c>
      <c r="B11023" s="2">
        <v>133049.07800000001</v>
      </c>
    </row>
    <row r="11024" spans="1:2" x14ac:dyDescent="0.15">
      <c r="A11024" s="3">
        <v>43235.663194444402</v>
      </c>
      <c r="B11024" s="2">
        <v>133278.234</v>
      </c>
    </row>
    <row r="11025" spans="1:2" x14ac:dyDescent="0.15">
      <c r="A11025" s="3">
        <v>43235.663194444402</v>
      </c>
      <c r="B11025" s="2">
        <v>133987.25</v>
      </c>
    </row>
    <row r="11026" spans="1:2" x14ac:dyDescent="0.15">
      <c r="A11026" s="3">
        <v>43235.663194444402</v>
      </c>
      <c r="B11026" s="2">
        <v>132690.42199999999</v>
      </c>
    </row>
    <row r="11027" spans="1:2" x14ac:dyDescent="0.15">
      <c r="A11027" s="3">
        <v>43235.663194444402</v>
      </c>
      <c r="B11027" s="2">
        <v>132996.93799999999</v>
      </c>
    </row>
    <row r="11028" spans="1:2" x14ac:dyDescent="0.15">
      <c r="A11028" s="3">
        <v>43235.663194444402</v>
      </c>
      <c r="B11028" s="2">
        <v>133231.43799999999</v>
      </c>
    </row>
    <row r="11029" spans="1:2" x14ac:dyDescent="0.15">
      <c r="A11029" s="3">
        <v>43235.663194444402</v>
      </c>
      <c r="B11029" s="2">
        <v>133011.266</v>
      </c>
    </row>
    <row r="11030" spans="1:2" x14ac:dyDescent="0.15">
      <c r="A11030" s="3">
        <v>43235.663194444402</v>
      </c>
      <c r="B11030" s="2">
        <v>132625.391</v>
      </c>
    </row>
    <row r="11031" spans="1:2" x14ac:dyDescent="0.15">
      <c r="A11031" s="3">
        <v>43235.663194444402</v>
      </c>
      <c r="B11031" s="2">
        <v>133029.96900000001</v>
      </c>
    </row>
    <row r="11032" spans="1:2" x14ac:dyDescent="0.15">
      <c r="A11032" s="3">
        <v>43235.663194444402</v>
      </c>
      <c r="B11032" s="2">
        <v>133585.42199999999</v>
      </c>
    </row>
    <row r="11033" spans="1:2" x14ac:dyDescent="0.15">
      <c r="A11033" s="3">
        <v>43235.663888888899</v>
      </c>
      <c r="B11033" s="2">
        <v>134324.29999999999</v>
      </c>
    </row>
    <row r="11034" spans="1:2" x14ac:dyDescent="0.15">
      <c r="A11034" s="3">
        <v>43235.663888888899</v>
      </c>
      <c r="B11034" s="2">
        <v>133814.766</v>
      </c>
    </row>
    <row r="11035" spans="1:2" x14ac:dyDescent="0.15">
      <c r="A11035" s="3">
        <v>43235.663888888899</v>
      </c>
      <c r="B11035" s="2">
        <v>133089.56299999999</v>
      </c>
    </row>
    <row r="11036" spans="1:2" x14ac:dyDescent="0.15">
      <c r="A11036" s="3">
        <v>43235.663888888899</v>
      </c>
      <c r="B11036" s="2">
        <v>132315.766</v>
      </c>
    </row>
    <row r="11037" spans="1:2" x14ac:dyDescent="0.15">
      <c r="A11037" s="3">
        <v>43235.663888888899</v>
      </c>
      <c r="B11037" s="2">
        <v>133588.32800000001</v>
      </c>
    </row>
    <row r="11038" spans="1:2" x14ac:dyDescent="0.15">
      <c r="A11038" s="3">
        <v>43235.663888888899</v>
      </c>
      <c r="B11038" s="2">
        <v>132114.81299999999</v>
      </c>
    </row>
    <row r="11039" spans="1:2" x14ac:dyDescent="0.15">
      <c r="A11039" s="3">
        <v>43235.663888888899</v>
      </c>
      <c r="B11039" s="2">
        <v>132810.21900000001</v>
      </c>
    </row>
    <row r="11040" spans="1:2" x14ac:dyDescent="0.15">
      <c r="A11040" s="3">
        <v>43235.663888888899</v>
      </c>
      <c r="B11040" s="2">
        <v>131697.109</v>
      </c>
    </row>
    <row r="11041" spans="1:2" x14ac:dyDescent="0.15">
      <c r="A11041" s="3">
        <v>43235.663888888899</v>
      </c>
      <c r="B11041" s="2">
        <v>131866.375</v>
      </c>
    </row>
    <row r="11042" spans="1:2" x14ac:dyDescent="0.15">
      <c r="A11042" s="3">
        <v>43235.663888888899</v>
      </c>
      <c r="B11042" s="2">
        <v>133004.21900000001</v>
      </c>
    </row>
    <row r="11043" spans="1:2" x14ac:dyDescent="0.15">
      <c r="A11043" s="3">
        <v>43235.663888888899</v>
      </c>
      <c r="B11043" s="2">
        <v>132357.25</v>
      </c>
    </row>
    <row r="11044" spans="1:2" x14ac:dyDescent="0.15">
      <c r="A11044" s="3">
        <v>43235.664583333302</v>
      </c>
      <c r="B11044" s="2">
        <v>131850.46900000001</v>
      </c>
    </row>
    <row r="11045" spans="1:2" x14ac:dyDescent="0.15">
      <c r="A11045" s="3">
        <v>43235.664583333302</v>
      </c>
      <c r="B11045" s="2">
        <v>132079.625</v>
      </c>
    </row>
    <row r="11046" spans="1:2" x14ac:dyDescent="0.15">
      <c r="A11046" s="3">
        <v>43235.664583333302</v>
      </c>
      <c r="B11046" s="2">
        <v>133117.641</v>
      </c>
    </row>
    <row r="11047" spans="1:2" x14ac:dyDescent="0.15">
      <c r="A11047" s="3">
        <v>43235.664583333302</v>
      </c>
      <c r="B11047" s="2">
        <v>132610.9</v>
      </c>
    </row>
    <row r="11048" spans="1:2" x14ac:dyDescent="0.15">
      <c r="A11048" s="3">
        <v>43235.664583333302</v>
      </c>
      <c r="B11048" s="2">
        <v>131470.625</v>
      </c>
    </row>
    <row r="11049" spans="1:2" x14ac:dyDescent="0.15">
      <c r="A11049" s="3">
        <v>43235.664583333302</v>
      </c>
      <c r="B11049" s="2">
        <v>132320.375</v>
      </c>
    </row>
    <row r="11050" spans="1:2" x14ac:dyDescent="0.15">
      <c r="A11050" s="3">
        <v>43235.664583333302</v>
      </c>
      <c r="B11050" s="2">
        <v>132091.21900000001</v>
      </c>
    </row>
    <row r="11051" spans="1:2" x14ac:dyDescent="0.15">
      <c r="A11051" s="3">
        <v>43235.664583333302</v>
      </c>
      <c r="B11051" s="2">
        <v>132360.875</v>
      </c>
    </row>
    <row r="11052" spans="1:2" x14ac:dyDescent="0.15">
      <c r="A11052" s="3">
        <v>43235.664583333302</v>
      </c>
      <c r="B11052" s="2">
        <v>133091.516</v>
      </c>
    </row>
    <row r="11053" spans="1:2" x14ac:dyDescent="0.15">
      <c r="A11053" s="3">
        <v>43235.664583333302</v>
      </c>
      <c r="B11053" s="2">
        <v>133539.07800000001</v>
      </c>
    </row>
    <row r="11054" spans="1:2" x14ac:dyDescent="0.15">
      <c r="A11054" s="3">
        <v>43235.664583333302</v>
      </c>
      <c r="B11054" s="2">
        <v>131854.1</v>
      </c>
    </row>
    <row r="11055" spans="1:2" x14ac:dyDescent="0.15">
      <c r="A11055" s="3">
        <v>43235.664583333302</v>
      </c>
      <c r="B11055" s="2">
        <v>131771.32800000001</v>
      </c>
    </row>
    <row r="11056" spans="1:2" x14ac:dyDescent="0.15">
      <c r="A11056" s="3">
        <v>43235.6652777778</v>
      </c>
      <c r="B11056" s="2">
        <v>132000.5</v>
      </c>
    </row>
    <row r="11057" spans="1:2" x14ac:dyDescent="0.15">
      <c r="A11057" s="3">
        <v>43235.6652777778</v>
      </c>
      <c r="B11057" s="2">
        <v>132151.266</v>
      </c>
    </row>
    <row r="11058" spans="1:2" x14ac:dyDescent="0.15">
      <c r="A11058" s="3">
        <v>43235.6652777778</v>
      </c>
      <c r="B11058" s="2">
        <v>132515.32800000001</v>
      </c>
    </row>
    <row r="11059" spans="1:2" x14ac:dyDescent="0.15">
      <c r="A11059" s="3">
        <v>43235.6652777778</v>
      </c>
      <c r="B11059" s="2">
        <v>132423.65599999999</v>
      </c>
    </row>
    <row r="11060" spans="1:2" x14ac:dyDescent="0.15">
      <c r="A11060" s="3">
        <v>43235.6652777778</v>
      </c>
      <c r="B11060" s="2">
        <v>131504.266</v>
      </c>
    </row>
    <row r="11061" spans="1:2" x14ac:dyDescent="0.15">
      <c r="A11061" s="3">
        <v>43235.6652777778</v>
      </c>
      <c r="B11061" s="2">
        <v>133480.57800000001</v>
      </c>
    </row>
    <row r="11062" spans="1:2" x14ac:dyDescent="0.15">
      <c r="A11062" s="3">
        <v>43235.6652777778</v>
      </c>
      <c r="B11062" s="2">
        <v>133014.17199999999</v>
      </c>
    </row>
    <row r="11063" spans="1:2" x14ac:dyDescent="0.15">
      <c r="A11063" s="3">
        <v>43235.6652777778</v>
      </c>
      <c r="B11063" s="2">
        <v>133194.859</v>
      </c>
    </row>
    <row r="11064" spans="1:2" x14ac:dyDescent="0.15">
      <c r="A11064" s="3">
        <v>43235.6652777778</v>
      </c>
      <c r="B11064" s="2">
        <v>133149.016</v>
      </c>
    </row>
    <row r="11065" spans="1:2" x14ac:dyDescent="0.15">
      <c r="A11065" s="3">
        <v>43235.6652777778</v>
      </c>
      <c r="B11065" s="2">
        <v>132245.609</v>
      </c>
    </row>
    <row r="11066" spans="1:2" x14ac:dyDescent="0.15">
      <c r="A11066" s="3">
        <v>43235.6652777778</v>
      </c>
      <c r="B11066" s="2">
        <v>131884.18799999999</v>
      </c>
    </row>
    <row r="11067" spans="1:2" x14ac:dyDescent="0.15">
      <c r="A11067" s="3">
        <v>43235.665972222203</v>
      </c>
      <c r="B11067" s="2">
        <v>134526.75</v>
      </c>
    </row>
    <row r="11068" spans="1:2" x14ac:dyDescent="0.15">
      <c r="A11068" s="3">
        <v>43235.665972222203</v>
      </c>
      <c r="B11068" s="2">
        <v>132337.28099999999</v>
      </c>
    </row>
    <row r="11069" spans="1:2" x14ac:dyDescent="0.15">
      <c r="A11069" s="3">
        <v>43235.665972222203</v>
      </c>
      <c r="B11069" s="2">
        <v>132849.53099999999</v>
      </c>
    </row>
    <row r="11070" spans="1:2" x14ac:dyDescent="0.15">
      <c r="A11070" s="3">
        <v>43235.665972222203</v>
      </c>
      <c r="B11070" s="2">
        <v>133376.18799999999</v>
      </c>
    </row>
    <row r="11071" spans="1:2" x14ac:dyDescent="0.15">
      <c r="A11071" s="3">
        <v>43235.665972222203</v>
      </c>
      <c r="B11071" s="2">
        <v>133376.18799999999</v>
      </c>
    </row>
    <row r="11072" spans="1:2" x14ac:dyDescent="0.15">
      <c r="A11072" s="3">
        <v>43235.665972222203</v>
      </c>
      <c r="B11072" s="2">
        <v>134088.25</v>
      </c>
    </row>
    <row r="11073" spans="1:2" x14ac:dyDescent="0.15">
      <c r="A11073" s="3">
        <v>43235.665972222203</v>
      </c>
      <c r="B11073" s="2">
        <v>132912.375</v>
      </c>
    </row>
    <row r="11074" spans="1:2" x14ac:dyDescent="0.15">
      <c r="A11074" s="3">
        <v>43235.665972222203</v>
      </c>
      <c r="B11074" s="2">
        <v>133279.15599999999</v>
      </c>
    </row>
    <row r="11075" spans="1:2" x14ac:dyDescent="0.15">
      <c r="A11075" s="3">
        <v>43235.665972222203</v>
      </c>
      <c r="B11075" s="2">
        <v>133702.516</v>
      </c>
    </row>
    <row r="11076" spans="1:2" x14ac:dyDescent="0.15">
      <c r="A11076" s="3">
        <v>43235.665972222203</v>
      </c>
      <c r="B11076" s="2">
        <v>133279.15599999999</v>
      </c>
    </row>
    <row r="11077" spans="1:2" x14ac:dyDescent="0.15">
      <c r="A11077" s="3">
        <v>43235.665972222203</v>
      </c>
      <c r="B11077" s="2">
        <v>134357.891</v>
      </c>
    </row>
    <row r="11078" spans="1:2" x14ac:dyDescent="0.15">
      <c r="A11078" s="3">
        <v>43235.665972222203</v>
      </c>
      <c r="B11078" s="2">
        <v>133307.95300000001</v>
      </c>
    </row>
    <row r="11079" spans="1:2" x14ac:dyDescent="0.15">
      <c r="A11079" s="3">
        <v>43235.666666666701</v>
      </c>
      <c r="B11079" s="2">
        <v>133635.18799999999</v>
      </c>
    </row>
    <row r="11080" spans="1:2" x14ac:dyDescent="0.15">
      <c r="A11080" s="3">
        <v>43235.666666666701</v>
      </c>
      <c r="B11080" s="2">
        <v>131923.06299999999</v>
      </c>
    </row>
    <row r="11081" spans="1:2" x14ac:dyDescent="0.15">
      <c r="A11081" s="3">
        <v>43235.666666666701</v>
      </c>
      <c r="B11081" s="2">
        <v>132990.68799999999</v>
      </c>
    </row>
    <row r="11082" spans="1:2" x14ac:dyDescent="0.15">
      <c r="A11082" s="3">
        <v>43235.666666666701</v>
      </c>
      <c r="B11082" s="2">
        <v>133716.125</v>
      </c>
    </row>
    <row r="11083" spans="1:2" x14ac:dyDescent="0.15">
      <c r="A11083" s="3">
        <v>43235.666666666701</v>
      </c>
      <c r="B11083" s="2">
        <v>133383.54699999999</v>
      </c>
    </row>
    <row r="11084" spans="1:2" x14ac:dyDescent="0.15">
      <c r="A11084" s="3">
        <v>43235.666666666701</v>
      </c>
      <c r="B11084" s="2">
        <v>132465.141</v>
      </c>
    </row>
    <row r="11085" spans="1:2" x14ac:dyDescent="0.15">
      <c r="A11085" s="3">
        <v>43235.666666666701</v>
      </c>
      <c r="B11085" s="2">
        <v>132318.67199999999</v>
      </c>
    </row>
    <row r="11086" spans="1:2" x14ac:dyDescent="0.15">
      <c r="A11086" s="3">
        <v>43235.666666666701</v>
      </c>
      <c r="B11086" s="2">
        <v>132555.82800000001</v>
      </c>
    </row>
    <row r="11087" spans="1:2" x14ac:dyDescent="0.15">
      <c r="A11087" s="3">
        <v>43235.666666666701</v>
      </c>
      <c r="B11087" s="2">
        <v>132666.15599999999</v>
      </c>
    </row>
    <row r="11088" spans="1:2" x14ac:dyDescent="0.15">
      <c r="A11088" s="3">
        <v>43235.666666666701</v>
      </c>
      <c r="B11088" s="2">
        <v>131905.391</v>
      </c>
    </row>
    <row r="11089" spans="1:2" x14ac:dyDescent="0.15">
      <c r="A11089" s="3">
        <v>43235.666666666701</v>
      </c>
      <c r="B11089" s="2">
        <v>131610.84400000001</v>
      </c>
    </row>
    <row r="11090" spans="1:2" x14ac:dyDescent="0.15">
      <c r="A11090" s="3">
        <v>43235.667361111096</v>
      </c>
      <c r="B11090" s="2">
        <v>132525</v>
      </c>
    </row>
    <row r="11091" spans="1:2" x14ac:dyDescent="0.15">
      <c r="A11091" s="3">
        <v>43235.667361111096</v>
      </c>
      <c r="B11091" s="2">
        <v>132338.984</v>
      </c>
    </row>
    <row r="11092" spans="1:2" x14ac:dyDescent="0.15">
      <c r="A11092" s="3">
        <v>43235.667361111096</v>
      </c>
      <c r="B11092" s="2">
        <v>132308.766</v>
      </c>
    </row>
    <row r="11093" spans="1:2" x14ac:dyDescent="0.15">
      <c r="A11093" s="3">
        <v>43235.667361111096</v>
      </c>
      <c r="B11093" s="2">
        <v>132502.734</v>
      </c>
    </row>
    <row r="11094" spans="1:2" x14ac:dyDescent="0.15">
      <c r="A11094" s="3">
        <v>43235.667361111096</v>
      </c>
      <c r="B11094" s="2">
        <v>132998.875</v>
      </c>
    </row>
    <row r="11095" spans="1:2" x14ac:dyDescent="0.15">
      <c r="A11095" s="3">
        <v>43235.667361111096</v>
      </c>
      <c r="B11095" s="2">
        <v>133119.34400000001</v>
      </c>
    </row>
    <row r="11096" spans="1:2" x14ac:dyDescent="0.15">
      <c r="A11096" s="3">
        <v>43235.667361111096</v>
      </c>
      <c r="B11096" s="2">
        <v>132041.766</v>
      </c>
    </row>
    <row r="11097" spans="1:2" x14ac:dyDescent="0.15">
      <c r="A11097" s="3">
        <v>43235.667361111096</v>
      </c>
      <c r="B11097" s="2">
        <v>131587.75</v>
      </c>
    </row>
    <row r="11098" spans="1:2" x14ac:dyDescent="0.15">
      <c r="A11098" s="3">
        <v>43235.667361111096</v>
      </c>
      <c r="B11098" s="2">
        <v>132261.96900000001</v>
      </c>
    </row>
    <row r="11099" spans="1:2" x14ac:dyDescent="0.15">
      <c r="A11099" s="3">
        <v>43235.667361111096</v>
      </c>
      <c r="B11099" s="2">
        <v>132677.1</v>
      </c>
    </row>
    <row r="11100" spans="1:2" x14ac:dyDescent="0.15">
      <c r="A11100" s="3">
        <v>43235.667361111096</v>
      </c>
      <c r="B11100" s="2">
        <v>133043.734</v>
      </c>
    </row>
    <row r="11101" spans="1:2" x14ac:dyDescent="0.15">
      <c r="A11101" s="3">
        <v>43235.667361111096</v>
      </c>
      <c r="B11101" s="2">
        <v>132852.4</v>
      </c>
    </row>
    <row r="11102" spans="1:2" x14ac:dyDescent="0.15">
      <c r="A11102" s="3">
        <v>43235.668055555601</v>
      </c>
      <c r="B11102" s="2">
        <v>133812.07800000001</v>
      </c>
    </row>
    <row r="11103" spans="1:2" x14ac:dyDescent="0.15">
      <c r="A11103" s="3">
        <v>43235.668055555601</v>
      </c>
      <c r="B11103" s="2">
        <v>132225.07800000001</v>
      </c>
    </row>
    <row r="11104" spans="1:2" x14ac:dyDescent="0.15">
      <c r="A11104" s="3">
        <v>43235.668055555601</v>
      </c>
      <c r="B11104" s="2">
        <v>132176.57800000001</v>
      </c>
    </row>
    <row r="11105" spans="1:2" x14ac:dyDescent="0.15">
      <c r="A11105" s="3">
        <v>43235.668055555601</v>
      </c>
      <c r="B11105" s="2">
        <v>132662.06299999999</v>
      </c>
    </row>
    <row r="11106" spans="1:2" x14ac:dyDescent="0.15">
      <c r="A11106" s="3">
        <v>43235.668055555601</v>
      </c>
      <c r="B11106" s="2">
        <v>132373.81299999999</v>
      </c>
    </row>
    <row r="11107" spans="1:2" x14ac:dyDescent="0.15">
      <c r="A11107" s="3">
        <v>43235.668055555601</v>
      </c>
      <c r="B11107" s="2">
        <v>132723.891</v>
      </c>
    </row>
    <row r="11108" spans="1:2" x14ac:dyDescent="0.15">
      <c r="A11108" s="3">
        <v>43235.668055555601</v>
      </c>
      <c r="B11108" s="2">
        <v>133489.60000000001</v>
      </c>
    </row>
    <row r="11109" spans="1:2" x14ac:dyDescent="0.15">
      <c r="A11109" s="3">
        <v>43235.668055555601</v>
      </c>
      <c r="B11109" s="2">
        <v>131726.234</v>
      </c>
    </row>
    <row r="11110" spans="1:2" x14ac:dyDescent="0.15">
      <c r="A11110" s="3">
        <v>43235.668055555601</v>
      </c>
      <c r="B11110" s="2">
        <v>133980.20000000001</v>
      </c>
    </row>
    <row r="11111" spans="1:2" x14ac:dyDescent="0.15">
      <c r="A11111" s="3">
        <v>43235.668055555601</v>
      </c>
      <c r="B11111" s="2">
        <v>131104.03099999999</v>
      </c>
    </row>
    <row r="11112" spans="1:2" x14ac:dyDescent="0.15">
      <c r="A11112" s="3">
        <v>43235.668055555601</v>
      </c>
      <c r="B11112" s="2">
        <v>132901.875</v>
      </c>
    </row>
    <row r="11113" spans="1:2" x14ac:dyDescent="0.15">
      <c r="A11113" s="3">
        <v>43235.668749999997</v>
      </c>
      <c r="B11113" s="2">
        <v>132573.07800000001</v>
      </c>
    </row>
    <row r="11114" spans="1:2" x14ac:dyDescent="0.15">
      <c r="A11114" s="3">
        <v>43235.668749999997</v>
      </c>
      <c r="B11114" s="2">
        <v>133009.95300000001</v>
      </c>
    </row>
    <row r="11115" spans="1:2" x14ac:dyDescent="0.15">
      <c r="A11115" s="3">
        <v>43235.668749999997</v>
      </c>
      <c r="B11115" s="2">
        <v>130982.344</v>
      </c>
    </row>
    <row r="11116" spans="1:2" x14ac:dyDescent="0.15">
      <c r="A11116" s="3">
        <v>43235.668749999997</v>
      </c>
      <c r="B11116" s="2">
        <v>132802.20000000001</v>
      </c>
    </row>
    <row r="11117" spans="1:2" x14ac:dyDescent="0.15">
      <c r="A11117" s="3">
        <v>43235.668749999997</v>
      </c>
      <c r="B11117" s="2">
        <v>132120.125</v>
      </c>
    </row>
    <row r="11118" spans="1:2" x14ac:dyDescent="0.15">
      <c r="A11118" s="3">
        <v>43235.668749999997</v>
      </c>
      <c r="B11118" s="2">
        <v>132484.1</v>
      </c>
    </row>
    <row r="11119" spans="1:2" x14ac:dyDescent="0.15">
      <c r="A11119" s="3">
        <v>43235.668749999997</v>
      </c>
      <c r="B11119" s="2">
        <v>131303.17199999999</v>
      </c>
    </row>
    <row r="11120" spans="1:2" x14ac:dyDescent="0.15">
      <c r="A11120" s="3">
        <v>43235.668749999997</v>
      </c>
      <c r="B11120" s="2">
        <v>131171.9</v>
      </c>
    </row>
    <row r="11121" spans="1:2" x14ac:dyDescent="0.15">
      <c r="A11121" s="3">
        <v>43235.668749999997</v>
      </c>
      <c r="B11121" s="2">
        <v>131721.9</v>
      </c>
    </row>
    <row r="11122" spans="1:2" x14ac:dyDescent="0.15">
      <c r="A11122" s="3">
        <v>43235.668749999997</v>
      </c>
      <c r="B11122" s="2">
        <v>132058.641</v>
      </c>
    </row>
    <row r="11123" spans="1:2" x14ac:dyDescent="0.15">
      <c r="A11123" s="3">
        <v>43235.668749999997</v>
      </c>
      <c r="B11123" s="2">
        <v>133266.79999999999</v>
      </c>
    </row>
    <row r="11124" spans="1:2" x14ac:dyDescent="0.15">
      <c r="A11124" s="3">
        <v>43235.668749999997</v>
      </c>
      <c r="B11124" s="2">
        <v>131204.54699999999</v>
      </c>
    </row>
    <row r="11125" spans="1:2" x14ac:dyDescent="0.15">
      <c r="A11125" s="3">
        <v>43235.6694444444</v>
      </c>
      <c r="B11125" s="2">
        <v>132951.34400000001</v>
      </c>
    </row>
    <row r="11126" spans="1:2" x14ac:dyDescent="0.15">
      <c r="A11126" s="3">
        <v>43235.6694444444</v>
      </c>
      <c r="B11126" s="2">
        <v>132393.42199999999</v>
      </c>
    </row>
    <row r="11127" spans="1:2" x14ac:dyDescent="0.15">
      <c r="A11127" s="3">
        <v>43235.6694444444</v>
      </c>
      <c r="B11127" s="2">
        <v>133639.766</v>
      </c>
    </row>
    <row r="11128" spans="1:2" x14ac:dyDescent="0.15">
      <c r="A11128" s="3">
        <v>43235.6694444444</v>
      </c>
      <c r="B11128" s="2">
        <v>132352.9</v>
      </c>
    </row>
    <row r="11129" spans="1:2" x14ac:dyDescent="0.15">
      <c r="A11129" s="3">
        <v>43235.6694444444</v>
      </c>
      <c r="B11129" s="2">
        <v>132161.609</v>
      </c>
    </row>
    <row r="11130" spans="1:2" x14ac:dyDescent="0.15">
      <c r="A11130" s="3">
        <v>43235.6694444444</v>
      </c>
      <c r="B11130" s="2">
        <v>131692.78099999999</v>
      </c>
    </row>
    <row r="11131" spans="1:2" x14ac:dyDescent="0.15">
      <c r="A11131" s="3">
        <v>43235.6694444444</v>
      </c>
      <c r="B11131" s="2">
        <v>132248.92199999999</v>
      </c>
    </row>
    <row r="11132" spans="1:2" x14ac:dyDescent="0.15">
      <c r="A11132" s="3">
        <v>43235.6694444444</v>
      </c>
      <c r="B11132" s="2">
        <v>132814.82800000001</v>
      </c>
    </row>
    <row r="11133" spans="1:2" x14ac:dyDescent="0.15">
      <c r="A11133" s="3">
        <v>43235.6694444444</v>
      </c>
      <c r="B11133" s="2">
        <v>131725.516</v>
      </c>
    </row>
    <row r="11134" spans="1:2" x14ac:dyDescent="0.15">
      <c r="A11134" s="3">
        <v>43235.6694444444</v>
      </c>
      <c r="B11134" s="2">
        <v>131801.266</v>
      </c>
    </row>
    <row r="11135" spans="1:2" x14ac:dyDescent="0.15">
      <c r="A11135" s="3">
        <v>43235.6694444444</v>
      </c>
      <c r="B11135" s="2">
        <v>132078.891</v>
      </c>
    </row>
    <row r="11136" spans="1:2" x14ac:dyDescent="0.15">
      <c r="A11136" s="3">
        <v>43235.670138888898</v>
      </c>
      <c r="B11136" s="2">
        <v>131027.45299999999</v>
      </c>
    </row>
    <row r="11137" spans="1:2" x14ac:dyDescent="0.15">
      <c r="A11137" s="3">
        <v>43235.670138888898</v>
      </c>
      <c r="B11137" s="2">
        <v>132701.82800000001</v>
      </c>
    </row>
    <row r="11138" spans="1:2" x14ac:dyDescent="0.15">
      <c r="A11138" s="3">
        <v>43235.670138888898</v>
      </c>
      <c r="B11138" s="2">
        <v>131251.34400000001</v>
      </c>
    </row>
    <row r="11139" spans="1:2" x14ac:dyDescent="0.15">
      <c r="A11139" s="3">
        <v>43235.670138888898</v>
      </c>
      <c r="B11139" s="2">
        <v>131763.375</v>
      </c>
    </row>
    <row r="11140" spans="1:2" x14ac:dyDescent="0.15">
      <c r="A11140" s="3">
        <v>43235.670138888898</v>
      </c>
      <c r="B11140" s="2">
        <v>131514.06299999999</v>
      </c>
    </row>
    <row r="11141" spans="1:2" x14ac:dyDescent="0.15">
      <c r="A11141" s="3">
        <v>43235.670138888898</v>
      </c>
      <c r="B11141" s="2">
        <v>131814.516</v>
      </c>
    </row>
    <row r="11142" spans="1:2" x14ac:dyDescent="0.15">
      <c r="A11142" s="3">
        <v>43235.670138888898</v>
      </c>
      <c r="B11142" s="2">
        <v>132014.5</v>
      </c>
    </row>
    <row r="11143" spans="1:2" x14ac:dyDescent="0.15">
      <c r="A11143" s="3">
        <v>43235.670138888898</v>
      </c>
      <c r="B11143" s="2">
        <v>130961.539</v>
      </c>
    </row>
    <row r="11144" spans="1:2" x14ac:dyDescent="0.15">
      <c r="A11144" s="3">
        <v>43235.670138888898</v>
      </c>
      <c r="B11144" s="2">
        <v>132273.46900000001</v>
      </c>
    </row>
    <row r="11145" spans="1:2" x14ac:dyDescent="0.15">
      <c r="A11145" s="3">
        <v>43235.670138888898</v>
      </c>
      <c r="B11145" s="2">
        <v>131513.1</v>
      </c>
    </row>
    <row r="11146" spans="1:2" x14ac:dyDescent="0.15">
      <c r="A11146" s="3">
        <v>43235.670138888898</v>
      </c>
      <c r="B11146" s="2">
        <v>130583.492</v>
      </c>
    </row>
    <row r="11147" spans="1:2" x14ac:dyDescent="0.15">
      <c r="A11147" s="3">
        <v>43235.670138888898</v>
      </c>
      <c r="B11147" s="2">
        <v>132294.75</v>
      </c>
    </row>
    <row r="11148" spans="1:2" x14ac:dyDescent="0.15">
      <c r="A11148" s="3">
        <v>43235.670833333301</v>
      </c>
      <c r="B11148" s="2">
        <v>131691.1</v>
      </c>
    </row>
    <row r="11149" spans="1:2" x14ac:dyDescent="0.15">
      <c r="A11149" s="3">
        <v>43235.670833333301</v>
      </c>
      <c r="B11149" s="2">
        <v>132523.859</v>
      </c>
    </row>
    <row r="11150" spans="1:2" x14ac:dyDescent="0.15">
      <c r="A11150" s="3">
        <v>43235.670833333301</v>
      </c>
      <c r="B11150" s="2">
        <v>131475.18799999999</v>
      </c>
    </row>
    <row r="11151" spans="1:2" x14ac:dyDescent="0.15">
      <c r="A11151" s="3">
        <v>43235.670833333301</v>
      </c>
      <c r="B11151" s="2">
        <v>131475.18799999999</v>
      </c>
    </row>
    <row r="11152" spans="1:2" x14ac:dyDescent="0.15">
      <c r="A11152" s="3">
        <v>43235.670833333301</v>
      </c>
      <c r="B11152" s="2">
        <v>131246.06299999999</v>
      </c>
    </row>
    <row r="11153" spans="1:2" x14ac:dyDescent="0.15">
      <c r="A11153" s="3">
        <v>43235.670833333301</v>
      </c>
      <c r="B11153" s="2">
        <v>132000.5</v>
      </c>
    </row>
    <row r="11154" spans="1:2" x14ac:dyDescent="0.15">
      <c r="A11154" s="3">
        <v>43235.670833333301</v>
      </c>
      <c r="B11154" s="2">
        <v>133625.359</v>
      </c>
    </row>
    <row r="11155" spans="1:2" x14ac:dyDescent="0.15">
      <c r="A11155" s="3">
        <v>43235.670833333301</v>
      </c>
      <c r="B11155" s="2">
        <v>131129.67199999999</v>
      </c>
    </row>
    <row r="11156" spans="1:2" x14ac:dyDescent="0.15">
      <c r="A11156" s="3">
        <v>43235.670833333301</v>
      </c>
      <c r="B11156" s="2">
        <v>133274.84400000001</v>
      </c>
    </row>
    <row r="11157" spans="1:2" x14ac:dyDescent="0.15">
      <c r="A11157" s="3">
        <v>43235.670833333301</v>
      </c>
      <c r="B11157" s="2">
        <v>132832.54699999999</v>
      </c>
    </row>
    <row r="11158" spans="1:2" x14ac:dyDescent="0.15">
      <c r="A11158" s="3">
        <v>43235.670833333301</v>
      </c>
      <c r="B11158" s="2">
        <v>133935.29999999999</v>
      </c>
    </row>
    <row r="11159" spans="1:2" x14ac:dyDescent="0.15">
      <c r="A11159" s="3">
        <v>43235.670833333301</v>
      </c>
      <c r="B11159" s="2">
        <v>132651.859</v>
      </c>
    </row>
    <row r="11160" spans="1:2" x14ac:dyDescent="0.15">
      <c r="A11160" s="3">
        <v>43235.671527777798</v>
      </c>
      <c r="B11160" s="2">
        <v>133468.875</v>
      </c>
    </row>
    <row r="11161" spans="1:2" x14ac:dyDescent="0.15">
      <c r="A11161" s="3">
        <v>43235.671527777798</v>
      </c>
      <c r="B11161" s="2">
        <v>133064.391</v>
      </c>
    </row>
    <row r="11162" spans="1:2" x14ac:dyDescent="0.15">
      <c r="A11162" s="3">
        <v>43235.671527777798</v>
      </c>
      <c r="B11162" s="2">
        <v>133916.45300000001</v>
      </c>
    </row>
    <row r="11163" spans="1:2" x14ac:dyDescent="0.15">
      <c r="A11163" s="3">
        <v>43235.671527777798</v>
      </c>
      <c r="B11163" s="2">
        <v>134331.625</v>
      </c>
    </row>
    <row r="11164" spans="1:2" x14ac:dyDescent="0.15">
      <c r="A11164" s="3">
        <v>43235.671527777798</v>
      </c>
      <c r="B11164" s="2">
        <v>132792.03099999999</v>
      </c>
    </row>
    <row r="11165" spans="1:2" x14ac:dyDescent="0.15">
      <c r="A11165" s="3">
        <v>43235.671527777798</v>
      </c>
      <c r="B11165" s="2">
        <v>133606.391</v>
      </c>
    </row>
    <row r="11166" spans="1:2" x14ac:dyDescent="0.15">
      <c r="A11166" s="3">
        <v>43235.671527777798</v>
      </c>
      <c r="B11166" s="2">
        <v>133092.484</v>
      </c>
    </row>
    <row r="11167" spans="1:2" x14ac:dyDescent="0.15">
      <c r="A11167" s="3">
        <v>43235.671527777798</v>
      </c>
      <c r="B11167" s="2">
        <v>132680</v>
      </c>
    </row>
    <row r="11168" spans="1:2" x14ac:dyDescent="0.15">
      <c r="A11168" s="3">
        <v>43235.671527777798</v>
      </c>
      <c r="B11168" s="2">
        <v>133243.359</v>
      </c>
    </row>
    <row r="11169" spans="1:2" x14ac:dyDescent="0.15">
      <c r="A11169" s="3">
        <v>43235.671527777798</v>
      </c>
      <c r="B11169" s="2">
        <v>133096.141</v>
      </c>
    </row>
    <row r="11170" spans="1:2" x14ac:dyDescent="0.15">
      <c r="A11170" s="3">
        <v>43235.671527777798</v>
      </c>
      <c r="B11170" s="2">
        <v>134018.17199999999</v>
      </c>
    </row>
    <row r="11171" spans="1:2" x14ac:dyDescent="0.15">
      <c r="A11171" s="3">
        <v>43235.672222222202</v>
      </c>
      <c r="B11171" s="2">
        <v>134530.43799999999</v>
      </c>
    </row>
    <row r="11172" spans="1:2" x14ac:dyDescent="0.15">
      <c r="A11172" s="3">
        <v>43235.672222222202</v>
      </c>
      <c r="B11172" s="2">
        <v>132834.5</v>
      </c>
    </row>
    <row r="11173" spans="1:2" x14ac:dyDescent="0.15">
      <c r="A11173" s="3">
        <v>43235.672222222202</v>
      </c>
      <c r="B11173" s="2">
        <v>134544.93799999999</v>
      </c>
    </row>
    <row r="11174" spans="1:2" x14ac:dyDescent="0.15">
      <c r="A11174" s="3">
        <v>43235.672222222202</v>
      </c>
      <c r="B11174" s="2">
        <v>135217.266</v>
      </c>
    </row>
    <row r="11175" spans="1:2" x14ac:dyDescent="0.15">
      <c r="A11175" s="3">
        <v>43235.672222222202</v>
      </c>
      <c r="B11175" s="2">
        <v>134864.109</v>
      </c>
    </row>
    <row r="11176" spans="1:2" x14ac:dyDescent="0.15">
      <c r="A11176" s="3">
        <v>43235.672222222202</v>
      </c>
      <c r="B11176" s="2">
        <v>131915.359</v>
      </c>
    </row>
    <row r="11177" spans="1:2" x14ac:dyDescent="0.15">
      <c r="A11177" s="3">
        <v>43235.672222222202</v>
      </c>
      <c r="B11177" s="2">
        <v>133697.56299999999</v>
      </c>
    </row>
    <row r="11178" spans="1:2" x14ac:dyDescent="0.15">
      <c r="A11178" s="3">
        <v>43235.672222222202</v>
      </c>
      <c r="B11178" s="2">
        <v>131640.34400000001</v>
      </c>
    </row>
    <row r="11179" spans="1:2" x14ac:dyDescent="0.15">
      <c r="A11179" s="3">
        <v>43235.672222222202</v>
      </c>
      <c r="B11179" s="2">
        <v>131308.93799999999</v>
      </c>
    </row>
    <row r="11180" spans="1:2" x14ac:dyDescent="0.15">
      <c r="A11180" s="3">
        <v>43235.672222222202</v>
      </c>
      <c r="B11180" s="2">
        <v>132856.54699999999</v>
      </c>
    </row>
    <row r="11181" spans="1:2" x14ac:dyDescent="0.15">
      <c r="A11181" s="3">
        <v>43235.672222222202</v>
      </c>
      <c r="B11181" s="2">
        <v>131703.859</v>
      </c>
    </row>
    <row r="11182" spans="1:2" x14ac:dyDescent="0.15">
      <c r="A11182" s="3">
        <v>43235.672222222202</v>
      </c>
      <c r="B11182" s="2">
        <v>131670.29999999999</v>
      </c>
    </row>
    <row r="11183" spans="1:2" x14ac:dyDescent="0.15">
      <c r="A11183" s="3">
        <v>43235.672916666699</v>
      </c>
      <c r="B11183" s="2">
        <v>130652.477</v>
      </c>
    </row>
    <row r="11184" spans="1:2" x14ac:dyDescent="0.15">
      <c r="A11184" s="3">
        <v>43235.672916666699</v>
      </c>
      <c r="B11184" s="2">
        <v>131887.15599999999</v>
      </c>
    </row>
    <row r="11185" spans="1:2" x14ac:dyDescent="0.15">
      <c r="A11185" s="3">
        <v>43235.672916666699</v>
      </c>
      <c r="B11185" s="2">
        <v>131825.4</v>
      </c>
    </row>
    <row r="11186" spans="1:2" x14ac:dyDescent="0.15">
      <c r="A11186" s="3">
        <v>43235.672916666699</v>
      </c>
      <c r="B11186" s="2">
        <v>131887.15599999999</v>
      </c>
    </row>
    <row r="11187" spans="1:2" x14ac:dyDescent="0.15">
      <c r="A11187" s="3">
        <v>43235.672916666699</v>
      </c>
      <c r="B11187" s="2">
        <v>131229.75</v>
      </c>
    </row>
    <row r="11188" spans="1:2" x14ac:dyDescent="0.15">
      <c r="A11188" s="3">
        <v>43235.672916666699</v>
      </c>
      <c r="B11188" s="2">
        <v>130494.008</v>
      </c>
    </row>
    <row r="11189" spans="1:2" x14ac:dyDescent="0.15">
      <c r="A11189" s="3">
        <v>43235.672916666699</v>
      </c>
      <c r="B11189" s="2">
        <v>131159.20000000001</v>
      </c>
    </row>
    <row r="11190" spans="1:2" x14ac:dyDescent="0.15">
      <c r="A11190" s="3">
        <v>43235.672916666699</v>
      </c>
      <c r="B11190" s="2">
        <v>132675.891</v>
      </c>
    </row>
    <row r="11191" spans="1:2" x14ac:dyDescent="0.15">
      <c r="A11191" s="3">
        <v>43235.672916666699</v>
      </c>
      <c r="B11191" s="2">
        <v>132097.68799999999</v>
      </c>
    </row>
    <row r="11192" spans="1:2" x14ac:dyDescent="0.15">
      <c r="A11192" s="3">
        <v>43235.672916666699</v>
      </c>
      <c r="B11192" s="2">
        <v>131430.57800000001</v>
      </c>
    </row>
    <row r="11193" spans="1:2" x14ac:dyDescent="0.15">
      <c r="A11193" s="3">
        <v>43235.672916666699</v>
      </c>
      <c r="B11193" s="2">
        <v>132897.016</v>
      </c>
    </row>
    <row r="11194" spans="1:2" x14ac:dyDescent="0.15">
      <c r="A11194" s="3">
        <v>43235.673611111102</v>
      </c>
      <c r="B11194" s="2">
        <v>134872.984</v>
      </c>
    </row>
    <row r="11195" spans="1:2" x14ac:dyDescent="0.15">
      <c r="A11195" s="3">
        <v>43235.673611111102</v>
      </c>
      <c r="B11195" s="2">
        <v>132864.56299999999</v>
      </c>
    </row>
    <row r="11196" spans="1:2" x14ac:dyDescent="0.15">
      <c r="A11196" s="3">
        <v>43235.673611111102</v>
      </c>
      <c r="B11196" s="2">
        <v>133692.18799999999</v>
      </c>
    </row>
    <row r="11197" spans="1:2" x14ac:dyDescent="0.15">
      <c r="A11197" s="3">
        <v>43235.673611111102</v>
      </c>
      <c r="B11197" s="2">
        <v>134350.04699999999</v>
      </c>
    </row>
    <row r="11198" spans="1:2" x14ac:dyDescent="0.15">
      <c r="A11198" s="3">
        <v>43235.673611111102</v>
      </c>
      <c r="B11198" s="2">
        <v>132691.891</v>
      </c>
    </row>
    <row r="11199" spans="1:2" x14ac:dyDescent="0.15">
      <c r="A11199" s="3">
        <v>43235.673611111102</v>
      </c>
      <c r="B11199" s="2">
        <v>133255.31299999999</v>
      </c>
    </row>
    <row r="11200" spans="1:2" x14ac:dyDescent="0.15">
      <c r="A11200" s="3">
        <v>43235.673611111102</v>
      </c>
      <c r="B11200" s="2">
        <v>133359.67199999999</v>
      </c>
    </row>
    <row r="11201" spans="1:2" x14ac:dyDescent="0.15">
      <c r="A11201" s="3">
        <v>43235.673611111102</v>
      </c>
      <c r="B11201" s="2">
        <v>133168</v>
      </c>
    </row>
    <row r="11202" spans="1:2" x14ac:dyDescent="0.15">
      <c r="A11202" s="3">
        <v>43235.673611111102</v>
      </c>
      <c r="B11202" s="2">
        <v>134627.78099999999</v>
      </c>
    </row>
    <row r="11203" spans="1:2" x14ac:dyDescent="0.15">
      <c r="A11203" s="3">
        <v>43235.673611111102</v>
      </c>
      <c r="B11203" s="2">
        <v>133672.25</v>
      </c>
    </row>
    <row r="11204" spans="1:2" x14ac:dyDescent="0.15">
      <c r="A11204" s="3">
        <v>43235.673611111102</v>
      </c>
      <c r="B11204" s="2">
        <v>134330.17199999999</v>
      </c>
    </row>
    <row r="11205" spans="1:2" x14ac:dyDescent="0.15">
      <c r="A11205" s="3">
        <v>43235.673611111102</v>
      </c>
      <c r="B11205" s="2">
        <v>133658.82800000001</v>
      </c>
    </row>
    <row r="11206" spans="1:2" x14ac:dyDescent="0.15">
      <c r="A11206" s="3">
        <v>43235.6743055556</v>
      </c>
      <c r="B11206" s="2">
        <v>132944.125</v>
      </c>
    </row>
    <row r="11207" spans="1:2" x14ac:dyDescent="0.15">
      <c r="A11207" s="3">
        <v>43235.6743055556</v>
      </c>
      <c r="B11207" s="2">
        <v>133332.31299999999</v>
      </c>
    </row>
    <row r="11208" spans="1:2" x14ac:dyDescent="0.15">
      <c r="A11208" s="3">
        <v>43235.6743055556</v>
      </c>
      <c r="B11208" s="2">
        <v>130813.17200000001</v>
      </c>
    </row>
    <row r="11209" spans="1:2" x14ac:dyDescent="0.15">
      <c r="A11209" s="3">
        <v>43235.6743055556</v>
      </c>
      <c r="B11209" s="2">
        <v>136322.81299999999</v>
      </c>
    </row>
    <row r="11210" spans="1:2" x14ac:dyDescent="0.15">
      <c r="A11210" s="3">
        <v>43235.6743055556</v>
      </c>
      <c r="B11210" s="2">
        <v>132415.92199999999</v>
      </c>
    </row>
    <row r="11211" spans="1:2" x14ac:dyDescent="0.15">
      <c r="A11211" s="3">
        <v>43235.6743055556</v>
      </c>
      <c r="B11211" s="2">
        <v>134572.84400000001</v>
      </c>
    </row>
    <row r="11212" spans="1:2" x14ac:dyDescent="0.15">
      <c r="A11212" s="3">
        <v>43235.6743055556</v>
      </c>
      <c r="B11212" s="2">
        <v>133866.46900000001</v>
      </c>
    </row>
    <row r="11213" spans="1:2" x14ac:dyDescent="0.15">
      <c r="A11213" s="3">
        <v>43235.6743055556</v>
      </c>
      <c r="B11213" s="2">
        <v>132676.609</v>
      </c>
    </row>
    <row r="11214" spans="1:2" x14ac:dyDescent="0.15">
      <c r="A11214" s="3">
        <v>43235.6743055556</v>
      </c>
      <c r="B11214" s="2">
        <v>132672.266</v>
      </c>
    </row>
    <row r="11215" spans="1:2" x14ac:dyDescent="0.15">
      <c r="A11215" s="3">
        <v>43235.6743055556</v>
      </c>
      <c r="B11215" s="2">
        <v>131656.109</v>
      </c>
    </row>
    <row r="11216" spans="1:2" x14ac:dyDescent="0.15">
      <c r="A11216" s="3">
        <v>43235.6743055556</v>
      </c>
      <c r="B11216" s="2">
        <v>130882.344</v>
      </c>
    </row>
    <row r="11217" spans="1:2" x14ac:dyDescent="0.15">
      <c r="A11217" s="3">
        <v>43235.675000000003</v>
      </c>
      <c r="B11217" s="2">
        <v>133841.28099999999</v>
      </c>
    </row>
    <row r="11218" spans="1:2" x14ac:dyDescent="0.15">
      <c r="A11218" s="3">
        <v>43235.675000000003</v>
      </c>
      <c r="B11218" s="2">
        <v>130817.148</v>
      </c>
    </row>
    <row r="11219" spans="1:2" x14ac:dyDescent="0.15">
      <c r="A11219" s="3">
        <v>43235.675000000003</v>
      </c>
      <c r="B11219" s="2">
        <v>132439.484</v>
      </c>
    </row>
    <row r="11220" spans="1:2" x14ac:dyDescent="0.15">
      <c r="A11220" s="3">
        <v>43235.675000000003</v>
      </c>
      <c r="B11220" s="2">
        <v>130178.266</v>
      </c>
    </row>
    <row r="11221" spans="1:2" x14ac:dyDescent="0.15">
      <c r="A11221" s="3">
        <v>43235.675000000003</v>
      </c>
      <c r="B11221" s="2">
        <v>132520.484</v>
      </c>
    </row>
    <row r="11222" spans="1:2" x14ac:dyDescent="0.15">
      <c r="A11222" s="3">
        <v>43235.675000000003</v>
      </c>
      <c r="B11222" s="2">
        <v>132294.03099999999</v>
      </c>
    </row>
    <row r="11223" spans="1:2" x14ac:dyDescent="0.15">
      <c r="A11223" s="3">
        <v>43235.675000000003</v>
      </c>
      <c r="B11223" s="2">
        <v>131396.03099999999</v>
      </c>
    </row>
    <row r="11224" spans="1:2" x14ac:dyDescent="0.15">
      <c r="A11224" s="3">
        <v>43235.675000000003</v>
      </c>
      <c r="B11224" s="2">
        <v>132061.29999999999</v>
      </c>
    </row>
    <row r="11225" spans="1:2" x14ac:dyDescent="0.15">
      <c r="A11225" s="3">
        <v>43235.675000000003</v>
      </c>
      <c r="B11225" s="2">
        <v>131748.46900000001</v>
      </c>
    </row>
    <row r="11226" spans="1:2" x14ac:dyDescent="0.15">
      <c r="A11226" s="3">
        <v>43235.675000000003</v>
      </c>
      <c r="B11226" s="2">
        <v>131748.46900000001</v>
      </c>
    </row>
    <row r="11227" spans="1:2" x14ac:dyDescent="0.15">
      <c r="A11227" s="3">
        <v>43235.675000000003</v>
      </c>
      <c r="B11227" s="2">
        <v>132950.625</v>
      </c>
    </row>
    <row r="11228" spans="1:2" x14ac:dyDescent="0.15">
      <c r="A11228" s="3">
        <v>43235.675000000003</v>
      </c>
      <c r="B11228" s="2">
        <v>133727.03099999999</v>
      </c>
    </row>
    <row r="11229" spans="1:2" x14ac:dyDescent="0.15">
      <c r="A11229" s="3">
        <v>43235.675694444399</v>
      </c>
      <c r="B11229" s="2">
        <v>133942.71900000001</v>
      </c>
    </row>
    <row r="11230" spans="1:2" x14ac:dyDescent="0.15">
      <c r="A11230" s="3">
        <v>43235.675694444399</v>
      </c>
      <c r="B11230" s="2">
        <v>134554.641</v>
      </c>
    </row>
    <row r="11231" spans="1:2" x14ac:dyDescent="0.15">
      <c r="A11231" s="3">
        <v>43235.675694444399</v>
      </c>
      <c r="B11231" s="2">
        <v>134937.54699999999</v>
      </c>
    </row>
    <row r="11232" spans="1:2" x14ac:dyDescent="0.15">
      <c r="A11232" s="3">
        <v>43235.675694444399</v>
      </c>
      <c r="B11232" s="2">
        <v>134602.18799999999</v>
      </c>
    </row>
    <row r="11233" spans="1:2" x14ac:dyDescent="0.15">
      <c r="A11233" s="3">
        <v>43235.675694444399</v>
      </c>
      <c r="B11233" s="2">
        <v>133572.266</v>
      </c>
    </row>
    <row r="11234" spans="1:2" x14ac:dyDescent="0.15">
      <c r="A11234" s="3">
        <v>43235.675694444399</v>
      </c>
      <c r="B11234" s="2">
        <v>134827.141</v>
      </c>
    </row>
    <row r="11235" spans="1:2" x14ac:dyDescent="0.15">
      <c r="A11235" s="3">
        <v>43235.675694444399</v>
      </c>
      <c r="B11235" s="2">
        <v>134046.859</v>
      </c>
    </row>
    <row r="11236" spans="1:2" x14ac:dyDescent="0.15">
      <c r="A11236" s="3">
        <v>43235.675694444399</v>
      </c>
      <c r="B11236" s="2">
        <v>134301.266</v>
      </c>
    </row>
    <row r="11237" spans="1:2" x14ac:dyDescent="0.15">
      <c r="A11237" s="3">
        <v>43235.675694444399</v>
      </c>
      <c r="B11237" s="2">
        <v>134069.391</v>
      </c>
    </row>
    <row r="11238" spans="1:2" x14ac:dyDescent="0.15">
      <c r="A11238" s="3">
        <v>43235.675694444399</v>
      </c>
      <c r="B11238" s="2">
        <v>134166.45300000001</v>
      </c>
    </row>
    <row r="11239" spans="1:2" x14ac:dyDescent="0.15">
      <c r="A11239" s="3">
        <v>43235.675694444399</v>
      </c>
      <c r="B11239" s="2">
        <v>134409.141</v>
      </c>
    </row>
    <row r="11240" spans="1:2" x14ac:dyDescent="0.15">
      <c r="A11240" s="3">
        <v>43235.676388888904</v>
      </c>
      <c r="B11240" s="2">
        <v>134134.07800000001</v>
      </c>
    </row>
    <row r="11241" spans="1:2" x14ac:dyDescent="0.15">
      <c r="A11241" s="3">
        <v>43235.676388888904</v>
      </c>
      <c r="B11241" s="2">
        <v>133743.15599999999</v>
      </c>
    </row>
    <row r="11242" spans="1:2" x14ac:dyDescent="0.15">
      <c r="A11242" s="3">
        <v>43235.676388888904</v>
      </c>
      <c r="B11242" s="2">
        <v>134349.81299999999</v>
      </c>
    </row>
    <row r="11243" spans="1:2" x14ac:dyDescent="0.15">
      <c r="A11243" s="3">
        <v>43235.676388888904</v>
      </c>
      <c r="B11243" s="2">
        <v>134395.641</v>
      </c>
    </row>
    <row r="11244" spans="1:2" x14ac:dyDescent="0.15">
      <c r="A11244" s="3">
        <v>43235.676388888904</v>
      </c>
      <c r="B11244" s="2">
        <v>135934.984</v>
      </c>
    </row>
    <row r="11245" spans="1:2" x14ac:dyDescent="0.15">
      <c r="A11245" s="3">
        <v>43235.676388888904</v>
      </c>
      <c r="B11245" s="2">
        <v>134101.734</v>
      </c>
    </row>
    <row r="11246" spans="1:2" x14ac:dyDescent="0.15">
      <c r="A11246" s="3">
        <v>43235.676388888904</v>
      </c>
      <c r="B11246" s="2">
        <v>133877.984</v>
      </c>
    </row>
    <row r="11247" spans="1:2" x14ac:dyDescent="0.15">
      <c r="A11247" s="3">
        <v>43235.676388888904</v>
      </c>
      <c r="B11247" s="2">
        <v>131726.484</v>
      </c>
    </row>
    <row r="11248" spans="1:2" x14ac:dyDescent="0.15">
      <c r="A11248" s="3">
        <v>43235.676388888904</v>
      </c>
      <c r="B11248" s="2">
        <v>133371.125</v>
      </c>
    </row>
    <row r="11249" spans="1:2" x14ac:dyDescent="0.15">
      <c r="A11249" s="3">
        <v>43235.676388888904</v>
      </c>
      <c r="B11249" s="2">
        <v>132746.45300000001</v>
      </c>
    </row>
    <row r="11250" spans="1:2" x14ac:dyDescent="0.15">
      <c r="A11250" s="3">
        <v>43235.676388888904</v>
      </c>
      <c r="B11250" s="2">
        <v>132962.28099999999</v>
      </c>
    </row>
    <row r="11251" spans="1:2" x14ac:dyDescent="0.15">
      <c r="A11251" s="3">
        <v>43235.676388888904</v>
      </c>
      <c r="B11251" s="2">
        <v>133687.54699999999</v>
      </c>
    </row>
    <row r="11252" spans="1:2" x14ac:dyDescent="0.15">
      <c r="A11252" s="3">
        <v>43235.677083333299</v>
      </c>
      <c r="B11252" s="2">
        <v>133365.03099999999</v>
      </c>
    </row>
    <row r="11253" spans="1:2" x14ac:dyDescent="0.15">
      <c r="A11253" s="3">
        <v>43235.677083333299</v>
      </c>
      <c r="B11253" s="2">
        <v>133510.57800000001</v>
      </c>
    </row>
    <row r="11254" spans="1:2" x14ac:dyDescent="0.15">
      <c r="A11254" s="3">
        <v>43235.677083333299</v>
      </c>
      <c r="B11254" s="2">
        <v>132138.25</v>
      </c>
    </row>
    <row r="11255" spans="1:2" x14ac:dyDescent="0.15">
      <c r="A11255" s="3">
        <v>43235.677083333299</v>
      </c>
      <c r="B11255" s="2">
        <v>133410.859</v>
      </c>
    </row>
    <row r="11256" spans="1:2" x14ac:dyDescent="0.15">
      <c r="A11256" s="3">
        <v>43235.677083333299</v>
      </c>
      <c r="B11256" s="2">
        <v>133472.79999999999</v>
      </c>
    </row>
    <row r="11257" spans="1:2" x14ac:dyDescent="0.15">
      <c r="A11257" s="3">
        <v>43235.677083333299</v>
      </c>
      <c r="B11257" s="2">
        <v>133645.4</v>
      </c>
    </row>
    <row r="11258" spans="1:2" x14ac:dyDescent="0.15">
      <c r="A11258" s="3">
        <v>43235.677083333299</v>
      </c>
      <c r="B11258" s="2">
        <v>132405.28099999999</v>
      </c>
    </row>
    <row r="11259" spans="1:2" x14ac:dyDescent="0.15">
      <c r="A11259" s="3">
        <v>43235.677083333299</v>
      </c>
      <c r="B11259" s="2">
        <v>132626.43799999999</v>
      </c>
    </row>
    <row r="11260" spans="1:2" x14ac:dyDescent="0.15">
      <c r="A11260" s="3">
        <v>43235.677083333299</v>
      </c>
      <c r="B11260" s="2">
        <v>134427.234</v>
      </c>
    </row>
    <row r="11261" spans="1:2" x14ac:dyDescent="0.15">
      <c r="A11261" s="3">
        <v>43235.677083333299</v>
      </c>
      <c r="B11261" s="2">
        <v>132355.81299999999</v>
      </c>
    </row>
    <row r="11262" spans="1:2" x14ac:dyDescent="0.15">
      <c r="A11262" s="3">
        <v>43235.677083333299</v>
      </c>
      <c r="B11262" s="2">
        <v>131940.70000000001</v>
      </c>
    </row>
    <row r="11263" spans="1:2" x14ac:dyDescent="0.15">
      <c r="A11263" s="3">
        <v>43235.677777777797</v>
      </c>
      <c r="B11263" s="2">
        <v>134040.75</v>
      </c>
    </row>
    <row r="11264" spans="1:2" x14ac:dyDescent="0.15">
      <c r="A11264" s="3">
        <v>43235.677777777797</v>
      </c>
      <c r="B11264" s="2">
        <v>132949.46900000001</v>
      </c>
    </row>
    <row r="11265" spans="1:2" x14ac:dyDescent="0.15">
      <c r="A11265" s="3">
        <v>43235.677777777797</v>
      </c>
      <c r="B11265" s="2">
        <v>134063.266</v>
      </c>
    </row>
    <row r="11266" spans="1:2" x14ac:dyDescent="0.15">
      <c r="A11266" s="3">
        <v>43235.677777777797</v>
      </c>
      <c r="B11266" s="2">
        <v>130688.516</v>
      </c>
    </row>
    <row r="11267" spans="1:2" x14ac:dyDescent="0.15">
      <c r="A11267" s="3">
        <v>43235.677777777797</v>
      </c>
      <c r="B11267" s="2">
        <v>133287.766</v>
      </c>
    </row>
    <row r="11268" spans="1:2" x14ac:dyDescent="0.15">
      <c r="A11268" s="3">
        <v>43235.677777777797</v>
      </c>
      <c r="B11268" s="2">
        <v>131580.32800000001</v>
      </c>
    </row>
    <row r="11269" spans="1:2" x14ac:dyDescent="0.15">
      <c r="A11269" s="3">
        <v>43235.677777777797</v>
      </c>
      <c r="B11269" s="2">
        <v>131821.03099999999</v>
      </c>
    </row>
    <row r="11270" spans="1:2" x14ac:dyDescent="0.15">
      <c r="A11270" s="3">
        <v>43235.677777777797</v>
      </c>
      <c r="B11270" s="2">
        <v>132392.93799999999</v>
      </c>
    </row>
    <row r="11271" spans="1:2" x14ac:dyDescent="0.15">
      <c r="A11271" s="3">
        <v>43235.677777777797</v>
      </c>
      <c r="B11271" s="2">
        <v>132581.56299999999</v>
      </c>
    </row>
    <row r="11272" spans="1:2" x14ac:dyDescent="0.15">
      <c r="A11272" s="3">
        <v>43235.677777777797</v>
      </c>
      <c r="B11272" s="2">
        <v>133102.70000000001</v>
      </c>
    </row>
    <row r="11273" spans="1:2" x14ac:dyDescent="0.15">
      <c r="A11273" s="3">
        <v>43235.677777777797</v>
      </c>
      <c r="B11273" s="2">
        <v>133113.4</v>
      </c>
    </row>
    <row r="11274" spans="1:2" x14ac:dyDescent="0.15">
      <c r="A11274" s="3">
        <v>43235.677777777797</v>
      </c>
      <c r="B11274" s="2">
        <v>134173.06299999999</v>
      </c>
    </row>
    <row r="11275" spans="1:2" x14ac:dyDescent="0.15">
      <c r="A11275" s="3">
        <v>43235.6784722222</v>
      </c>
      <c r="B11275" s="2">
        <v>133949.25</v>
      </c>
    </row>
    <row r="11276" spans="1:2" x14ac:dyDescent="0.15">
      <c r="A11276" s="3">
        <v>43235.6784722222</v>
      </c>
      <c r="B11276" s="2">
        <v>134219.891</v>
      </c>
    </row>
    <row r="11277" spans="1:2" x14ac:dyDescent="0.15">
      <c r="A11277" s="3">
        <v>43235.6784722222</v>
      </c>
      <c r="B11277" s="2">
        <v>133996.1</v>
      </c>
    </row>
    <row r="11278" spans="1:2" x14ac:dyDescent="0.15">
      <c r="A11278" s="3">
        <v>43235.6784722222</v>
      </c>
      <c r="B11278" s="2">
        <v>134082.391</v>
      </c>
    </row>
    <row r="11279" spans="1:2" x14ac:dyDescent="0.15">
      <c r="A11279" s="3">
        <v>43235.6784722222</v>
      </c>
      <c r="B11279" s="2">
        <v>135231.109</v>
      </c>
    </row>
    <row r="11280" spans="1:2" x14ac:dyDescent="0.15">
      <c r="A11280" s="3">
        <v>43235.6784722222</v>
      </c>
      <c r="B11280" s="2">
        <v>134503.04699999999</v>
      </c>
    </row>
    <row r="11281" spans="1:2" x14ac:dyDescent="0.15">
      <c r="A11281" s="3">
        <v>43235.6784722222</v>
      </c>
      <c r="B11281" s="2">
        <v>133853.17199999999</v>
      </c>
    </row>
    <row r="11282" spans="1:2" x14ac:dyDescent="0.15">
      <c r="A11282" s="3">
        <v>43235.6784722222</v>
      </c>
      <c r="B11282" s="2">
        <v>133370.641</v>
      </c>
    </row>
    <row r="11283" spans="1:2" x14ac:dyDescent="0.15">
      <c r="A11283" s="3">
        <v>43235.6784722222</v>
      </c>
      <c r="B11283" s="2">
        <v>132882.53099999999</v>
      </c>
    </row>
    <row r="11284" spans="1:2" x14ac:dyDescent="0.15">
      <c r="A11284" s="3">
        <v>43235.6784722222</v>
      </c>
      <c r="B11284" s="2">
        <v>134972.04699999999</v>
      </c>
    </row>
    <row r="11285" spans="1:2" x14ac:dyDescent="0.15">
      <c r="A11285" s="3">
        <v>43235.6784722222</v>
      </c>
      <c r="B11285" s="2">
        <v>135052.84400000001</v>
      </c>
    </row>
    <row r="11286" spans="1:2" x14ac:dyDescent="0.15">
      <c r="A11286" s="3">
        <v>43235.679166666698</v>
      </c>
      <c r="B11286" s="2">
        <v>133424.516</v>
      </c>
    </row>
    <row r="11287" spans="1:2" x14ac:dyDescent="0.15">
      <c r="A11287" s="3">
        <v>43235.679166666698</v>
      </c>
      <c r="B11287" s="2">
        <v>134441</v>
      </c>
    </row>
    <row r="11288" spans="1:2" x14ac:dyDescent="0.15">
      <c r="A11288" s="3">
        <v>43235.679166666698</v>
      </c>
      <c r="B11288" s="2">
        <v>133971.84400000001</v>
      </c>
    </row>
    <row r="11289" spans="1:2" x14ac:dyDescent="0.15">
      <c r="A11289" s="3">
        <v>43235.679166666698</v>
      </c>
      <c r="B11289" s="2">
        <v>133882.875</v>
      </c>
    </row>
    <row r="11290" spans="1:2" x14ac:dyDescent="0.15">
      <c r="A11290" s="3">
        <v>43235.679166666698</v>
      </c>
      <c r="B11290" s="2">
        <v>134624.34400000001</v>
      </c>
    </row>
    <row r="11291" spans="1:2" x14ac:dyDescent="0.15">
      <c r="A11291" s="3">
        <v>43235.679166666698</v>
      </c>
      <c r="B11291" s="2">
        <v>134624.34400000001</v>
      </c>
    </row>
    <row r="11292" spans="1:2" x14ac:dyDescent="0.15">
      <c r="A11292" s="3">
        <v>43235.679166666698</v>
      </c>
      <c r="B11292" s="2">
        <v>134298.07800000001</v>
      </c>
    </row>
    <row r="11293" spans="1:2" x14ac:dyDescent="0.15">
      <c r="A11293" s="3">
        <v>43235.679166666698</v>
      </c>
      <c r="B11293" s="2">
        <v>135438.516</v>
      </c>
    </row>
    <row r="11294" spans="1:2" x14ac:dyDescent="0.15">
      <c r="A11294" s="3">
        <v>43235.679166666698</v>
      </c>
      <c r="B11294" s="2">
        <v>135311.9</v>
      </c>
    </row>
    <row r="11295" spans="1:2" x14ac:dyDescent="0.15">
      <c r="A11295" s="3">
        <v>43235.679166666698</v>
      </c>
      <c r="B11295" s="2">
        <v>133754.4</v>
      </c>
    </row>
    <row r="11296" spans="1:2" x14ac:dyDescent="0.15">
      <c r="A11296" s="3">
        <v>43235.679166666698</v>
      </c>
      <c r="B11296" s="2">
        <v>133234.125</v>
      </c>
    </row>
    <row r="11297" spans="1:2" x14ac:dyDescent="0.15">
      <c r="A11297" s="3">
        <v>43235.679166666698</v>
      </c>
      <c r="B11297" s="2">
        <v>136584.359</v>
      </c>
    </row>
    <row r="11298" spans="1:2" x14ac:dyDescent="0.15">
      <c r="A11298" s="3">
        <v>43235.679861111101</v>
      </c>
      <c r="B11298" s="2">
        <v>135942.70000000001</v>
      </c>
    </row>
    <row r="11299" spans="1:2" x14ac:dyDescent="0.15">
      <c r="A11299" s="3">
        <v>43235.679861111101</v>
      </c>
      <c r="B11299" s="2">
        <v>134842.68799999999</v>
      </c>
    </row>
    <row r="11300" spans="1:2" x14ac:dyDescent="0.15">
      <c r="A11300" s="3">
        <v>43235.679861111101</v>
      </c>
      <c r="B11300" s="2">
        <v>135425.9</v>
      </c>
    </row>
    <row r="11301" spans="1:2" x14ac:dyDescent="0.15">
      <c r="A11301" s="3">
        <v>43235.679861111101</v>
      </c>
      <c r="B11301" s="2">
        <v>134320.609</v>
      </c>
    </row>
    <row r="11302" spans="1:2" x14ac:dyDescent="0.15">
      <c r="A11302" s="3">
        <v>43235.679861111101</v>
      </c>
      <c r="B11302" s="2">
        <v>134830.141</v>
      </c>
    </row>
    <row r="11303" spans="1:2" x14ac:dyDescent="0.15">
      <c r="A11303" s="3">
        <v>43235.679861111101</v>
      </c>
      <c r="B11303" s="2">
        <v>134355.625</v>
      </c>
    </row>
    <row r="11304" spans="1:2" x14ac:dyDescent="0.15">
      <c r="A11304" s="3">
        <v>43235.679861111101</v>
      </c>
      <c r="B11304" s="2">
        <v>135272.1</v>
      </c>
    </row>
    <row r="11305" spans="1:2" x14ac:dyDescent="0.15">
      <c r="A11305" s="3">
        <v>43235.679861111101</v>
      </c>
      <c r="B11305" s="2">
        <v>134900.07800000001</v>
      </c>
    </row>
    <row r="11306" spans="1:2" x14ac:dyDescent="0.15">
      <c r="A11306" s="3">
        <v>43235.679861111101</v>
      </c>
      <c r="B11306" s="2">
        <v>132959.5</v>
      </c>
    </row>
    <row r="11307" spans="1:2" x14ac:dyDescent="0.15">
      <c r="A11307" s="3">
        <v>43235.679861111101</v>
      </c>
      <c r="B11307" s="2">
        <v>134185.766</v>
      </c>
    </row>
    <row r="11308" spans="1:2" x14ac:dyDescent="0.15">
      <c r="A11308" s="3">
        <v>43235.679861111101</v>
      </c>
      <c r="B11308" s="2">
        <v>134824.42199999999</v>
      </c>
    </row>
    <row r="11309" spans="1:2" x14ac:dyDescent="0.15">
      <c r="A11309" s="3">
        <v>43235.679861111101</v>
      </c>
      <c r="B11309" s="2">
        <v>134719.25</v>
      </c>
    </row>
    <row r="11310" spans="1:2" x14ac:dyDescent="0.15">
      <c r="A11310" s="3">
        <v>43235.680555555598</v>
      </c>
      <c r="B11310" s="2">
        <v>133242.68799999999</v>
      </c>
    </row>
    <row r="11311" spans="1:2" x14ac:dyDescent="0.15">
      <c r="A11311" s="3">
        <v>43235.680555555598</v>
      </c>
      <c r="B11311" s="2">
        <v>132835.79999999999</v>
      </c>
    </row>
    <row r="11312" spans="1:2" x14ac:dyDescent="0.15">
      <c r="A11312" s="3">
        <v>43235.680555555598</v>
      </c>
      <c r="B11312" s="2">
        <v>133471.70000000001</v>
      </c>
    </row>
    <row r="11313" spans="1:2" x14ac:dyDescent="0.15">
      <c r="A11313" s="3">
        <v>43235.680555555598</v>
      </c>
      <c r="B11313" s="2">
        <v>133746.53099999999</v>
      </c>
    </row>
    <row r="11314" spans="1:2" x14ac:dyDescent="0.15">
      <c r="A11314" s="3">
        <v>43235.680555555598</v>
      </c>
      <c r="B11314" s="2">
        <v>133743.82800000001</v>
      </c>
    </row>
    <row r="11315" spans="1:2" x14ac:dyDescent="0.15">
      <c r="A11315" s="3">
        <v>43235.680555555598</v>
      </c>
      <c r="B11315" s="2">
        <v>134526.9</v>
      </c>
    </row>
    <row r="11316" spans="1:2" x14ac:dyDescent="0.15">
      <c r="A11316" s="3">
        <v>43235.680555555598</v>
      </c>
      <c r="B11316" s="2">
        <v>133548.9</v>
      </c>
    </row>
    <row r="11317" spans="1:2" x14ac:dyDescent="0.15">
      <c r="A11317" s="3">
        <v>43235.680555555598</v>
      </c>
      <c r="B11317" s="2">
        <v>132463.04699999999</v>
      </c>
    </row>
    <row r="11318" spans="1:2" x14ac:dyDescent="0.15">
      <c r="A11318" s="3">
        <v>43235.680555555598</v>
      </c>
      <c r="B11318" s="2">
        <v>134265.46900000001</v>
      </c>
    </row>
    <row r="11319" spans="1:2" x14ac:dyDescent="0.15">
      <c r="A11319" s="3">
        <v>43235.680555555598</v>
      </c>
      <c r="B11319" s="2">
        <v>133080.20000000001</v>
      </c>
    </row>
    <row r="11320" spans="1:2" x14ac:dyDescent="0.15">
      <c r="A11320" s="3">
        <v>43235.680555555598</v>
      </c>
      <c r="B11320" s="2">
        <v>133351.29999999999</v>
      </c>
    </row>
    <row r="11321" spans="1:2" x14ac:dyDescent="0.15">
      <c r="A11321" s="3">
        <v>43235.681250000001</v>
      </c>
      <c r="B11321" s="2">
        <v>134167.484</v>
      </c>
    </row>
    <row r="11322" spans="1:2" x14ac:dyDescent="0.15">
      <c r="A11322" s="3">
        <v>43235.681250000001</v>
      </c>
      <c r="B11322" s="2">
        <v>133577.57800000001</v>
      </c>
    </row>
    <row r="11323" spans="1:2" x14ac:dyDescent="0.15">
      <c r="A11323" s="3">
        <v>43235.681250000001</v>
      </c>
      <c r="B11323" s="2">
        <v>134399.141</v>
      </c>
    </row>
    <row r="11324" spans="1:2" x14ac:dyDescent="0.15">
      <c r="A11324" s="3">
        <v>43235.681250000001</v>
      </c>
      <c r="B11324" s="2">
        <v>133658.391</v>
      </c>
    </row>
    <row r="11325" spans="1:2" x14ac:dyDescent="0.15">
      <c r="A11325" s="3">
        <v>43235.681250000001</v>
      </c>
      <c r="B11325" s="2">
        <v>132968.875</v>
      </c>
    </row>
    <row r="11326" spans="1:2" x14ac:dyDescent="0.15">
      <c r="A11326" s="3">
        <v>43235.681250000001</v>
      </c>
      <c r="B11326" s="2">
        <v>133701.484</v>
      </c>
    </row>
    <row r="11327" spans="1:2" x14ac:dyDescent="0.15">
      <c r="A11327" s="3">
        <v>43235.681250000001</v>
      </c>
      <c r="B11327" s="2">
        <v>133116.984</v>
      </c>
    </row>
    <row r="11328" spans="1:2" x14ac:dyDescent="0.15">
      <c r="A11328" s="3">
        <v>43235.681250000001</v>
      </c>
      <c r="B11328" s="2">
        <v>133437.516</v>
      </c>
    </row>
    <row r="11329" spans="1:2" x14ac:dyDescent="0.15">
      <c r="A11329" s="3">
        <v>43235.681250000001</v>
      </c>
      <c r="B11329" s="2">
        <v>133248.984</v>
      </c>
    </row>
    <row r="11330" spans="1:2" x14ac:dyDescent="0.15">
      <c r="A11330" s="3">
        <v>43235.681250000001</v>
      </c>
      <c r="B11330" s="2">
        <v>133230.18799999999</v>
      </c>
    </row>
    <row r="11331" spans="1:2" x14ac:dyDescent="0.15">
      <c r="A11331" s="3">
        <v>43235.681250000001</v>
      </c>
      <c r="B11331" s="2">
        <v>132783.04699999999</v>
      </c>
    </row>
    <row r="11332" spans="1:2" x14ac:dyDescent="0.15">
      <c r="A11332" s="3">
        <v>43235.681250000001</v>
      </c>
      <c r="B11332" s="2">
        <v>132747.96900000001</v>
      </c>
    </row>
    <row r="11333" spans="1:2" x14ac:dyDescent="0.15">
      <c r="A11333" s="3">
        <v>43235.681944444397</v>
      </c>
      <c r="B11333" s="2">
        <v>132912.375</v>
      </c>
    </row>
    <row r="11334" spans="1:2" x14ac:dyDescent="0.15">
      <c r="A11334" s="3">
        <v>43235.681944444397</v>
      </c>
      <c r="B11334" s="2">
        <v>132174.5</v>
      </c>
    </row>
    <row r="11335" spans="1:2" x14ac:dyDescent="0.15">
      <c r="A11335" s="3">
        <v>43235.681944444397</v>
      </c>
      <c r="B11335" s="2">
        <v>132904.359</v>
      </c>
    </row>
    <row r="11336" spans="1:2" x14ac:dyDescent="0.15">
      <c r="A11336" s="3">
        <v>43235.681944444397</v>
      </c>
      <c r="B11336" s="2">
        <v>133222.141</v>
      </c>
    </row>
    <row r="11337" spans="1:2" x14ac:dyDescent="0.15">
      <c r="A11337" s="3">
        <v>43235.681944444397</v>
      </c>
      <c r="B11337" s="2">
        <v>134054.29999999999</v>
      </c>
    </row>
    <row r="11338" spans="1:2" x14ac:dyDescent="0.15">
      <c r="A11338" s="3">
        <v>43235.681944444397</v>
      </c>
      <c r="B11338" s="2">
        <v>133418.70000000001</v>
      </c>
    </row>
    <row r="11339" spans="1:2" x14ac:dyDescent="0.15">
      <c r="A11339" s="3">
        <v>43235.681944444397</v>
      </c>
      <c r="B11339" s="2">
        <v>132958.17199999999</v>
      </c>
    </row>
    <row r="11340" spans="1:2" x14ac:dyDescent="0.15">
      <c r="A11340" s="3">
        <v>43235.681944444397</v>
      </c>
      <c r="B11340" s="2">
        <v>132042.46900000001</v>
      </c>
    </row>
    <row r="11341" spans="1:2" x14ac:dyDescent="0.15">
      <c r="A11341" s="3">
        <v>43235.681944444397</v>
      </c>
      <c r="B11341" s="2">
        <v>132916.78099999999</v>
      </c>
    </row>
    <row r="11342" spans="1:2" x14ac:dyDescent="0.15">
      <c r="A11342" s="3">
        <v>43235.681944444397</v>
      </c>
      <c r="B11342" s="2">
        <v>131319.56299999999</v>
      </c>
    </row>
    <row r="11343" spans="1:2" x14ac:dyDescent="0.15">
      <c r="A11343" s="3">
        <v>43235.681944444397</v>
      </c>
      <c r="B11343" s="2">
        <v>131319.56299999999</v>
      </c>
    </row>
    <row r="11344" spans="1:2" x14ac:dyDescent="0.15">
      <c r="A11344" s="3">
        <v>43235.682638888902</v>
      </c>
      <c r="B11344" s="2">
        <v>132450.9</v>
      </c>
    </row>
    <row r="11345" spans="1:2" x14ac:dyDescent="0.15">
      <c r="A11345" s="3">
        <v>43235.682638888902</v>
      </c>
      <c r="B11345" s="2">
        <v>132822.53099999999</v>
      </c>
    </row>
    <row r="11346" spans="1:2" x14ac:dyDescent="0.15">
      <c r="A11346" s="3">
        <v>43235.682638888902</v>
      </c>
      <c r="B11346" s="2">
        <v>131448.984</v>
      </c>
    </row>
    <row r="11347" spans="1:2" x14ac:dyDescent="0.15">
      <c r="A11347" s="3">
        <v>43235.682638888902</v>
      </c>
      <c r="B11347" s="2">
        <v>132502.03099999999</v>
      </c>
    </row>
    <row r="11348" spans="1:2" x14ac:dyDescent="0.15">
      <c r="A11348" s="3">
        <v>43235.682638888902</v>
      </c>
      <c r="B11348" s="2">
        <v>130721.69500000001</v>
      </c>
    </row>
    <row r="11349" spans="1:2" x14ac:dyDescent="0.15">
      <c r="A11349" s="3">
        <v>43235.682638888902</v>
      </c>
      <c r="B11349" s="2">
        <v>132227.32800000001</v>
      </c>
    </row>
    <row r="11350" spans="1:2" x14ac:dyDescent="0.15">
      <c r="A11350" s="3">
        <v>43235.682638888902</v>
      </c>
      <c r="B11350" s="2">
        <v>132305.57800000001</v>
      </c>
    </row>
    <row r="11351" spans="1:2" x14ac:dyDescent="0.15">
      <c r="A11351" s="3">
        <v>43235.682638888902</v>
      </c>
      <c r="B11351" s="2">
        <v>132727.32800000001</v>
      </c>
    </row>
    <row r="11352" spans="1:2" x14ac:dyDescent="0.15">
      <c r="A11352" s="3">
        <v>43235.682638888902</v>
      </c>
      <c r="B11352" s="2">
        <v>133368.29999999999</v>
      </c>
    </row>
    <row r="11353" spans="1:2" x14ac:dyDescent="0.15">
      <c r="A11353" s="3">
        <v>43235.682638888902</v>
      </c>
      <c r="B11353" s="2">
        <v>132544.18799999999</v>
      </c>
    </row>
    <row r="11354" spans="1:2" x14ac:dyDescent="0.15">
      <c r="A11354" s="3">
        <v>43235.682638888902</v>
      </c>
      <c r="B11354" s="2">
        <v>131862.75</v>
      </c>
    </row>
    <row r="11355" spans="1:2" x14ac:dyDescent="0.15">
      <c r="A11355" s="3">
        <v>43235.682638888902</v>
      </c>
      <c r="B11355" s="2">
        <v>132549.53099999999</v>
      </c>
    </row>
    <row r="11356" spans="1:2" x14ac:dyDescent="0.15">
      <c r="A11356" s="3">
        <v>43235.683333333298</v>
      </c>
      <c r="B11356" s="2">
        <v>133473.31299999999</v>
      </c>
    </row>
    <row r="11357" spans="1:2" x14ac:dyDescent="0.15">
      <c r="A11357" s="3">
        <v>43235.683333333298</v>
      </c>
      <c r="B11357" s="2">
        <v>133927.53099999999</v>
      </c>
    </row>
    <row r="11358" spans="1:2" x14ac:dyDescent="0.15">
      <c r="A11358" s="3">
        <v>43235.683333333298</v>
      </c>
      <c r="B11358" s="2">
        <v>134720.45300000001</v>
      </c>
    </row>
    <row r="11359" spans="1:2" x14ac:dyDescent="0.15">
      <c r="A11359" s="3">
        <v>43235.683333333298</v>
      </c>
      <c r="B11359" s="2">
        <v>133435.57800000001</v>
      </c>
    </row>
    <row r="11360" spans="1:2" x14ac:dyDescent="0.15">
      <c r="A11360" s="3">
        <v>43235.683333333298</v>
      </c>
      <c r="B11360" s="2">
        <v>134079.34400000001</v>
      </c>
    </row>
    <row r="11361" spans="1:2" x14ac:dyDescent="0.15">
      <c r="A11361" s="3">
        <v>43235.683333333298</v>
      </c>
      <c r="B11361" s="2">
        <v>132303.15599999999</v>
      </c>
    </row>
    <row r="11362" spans="1:2" x14ac:dyDescent="0.15">
      <c r="A11362" s="3">
        <v>43235.683333333298</v>
      </c>
      <c r="B11362" s="2">
        <v>133488.45300000001</v>
      </c>
    </row>
    <row r="11363" spans="1:2" x14ac:dyDescent="0.15">
      <c r="A11363" s="3">
        <v>43235.683333333298</v>
      </c>
      <c r="B11363" s="2">
        <v>133502.875</v>
      </c>
    </row>
    <row r="11364" spans="1:2" x14ac:dyDescent="0.15">
      <c r="A11364" s="3">
        <v>43235.683333333298</v>
      </c>
      <c r="B11364" s="2">
        <v>131877.71900000001</v>
      </c>
    </row>
    <row r="11365" spans="1:2" x14ac:dyDescent="0.15">
      <c r="A11365" s="3">
        <v>43235.683333333298</v>
      </c>
      <c r="B11365" s="2">
        <v>133112.359</v>
      </c>
    </row>
    <row r="11366" spans="1:2" x14ac:dyDescent="0.15">
      <c r="A11366" s="3">
        <v>43235.683333333298</v>
      </c>
      <c r="B11366" s="2">
        <v>131419.81299999999</v>
      </c>
    </row>
    <row r="11367" spans="1:2" x14ac:dyDescent="0.15">
      <c r="A11367" s="3">
        <v>43235.684027777803</v>
      </c>
      <c r="B11367" s="2">
        <v>132179.625</v>
      </c>
    </row>
    <row r="11368" spans="1:2" x14ac:dyDescent="0.15">
      <c r="A11368" s="3">
        <v>43235.684027777803</v>
      </c>
      <c r="B11368" s="2">
        <v>132998.391</v>
      </c>
    </row>
    <row r="11369" spans="1:2" x14ac:dyDescent="0.15">
      <c r="A11369" s="3">
        <v>43235.684027777803</v>
      </c>
      <c r="B11369" s="2">
        <v>131161.79999999999</v>
      </c>
    </row>
    <row r="11370" spans="1:2" x14ac:dyDescent="0.15">
      <c r="A11370" s="3">
        <v>43235.684027777803</v>
      </c>
      <c r="B11370" s="2">
        <v>132567.65599999999</v>
      </c>
    </row>
    <row r="11371" spans="1:2" x14ac:dyDescent="0.15">
      <c r="A11371" s="3">
        <v>43235.684027777803</v>
      </c>
      <c r="B11371" s="2">
        <v>132098.68799999999</v>
      </c>
    </row>
    <row r="11372" spans="1:2" x14ac:dyDescent="0.15">
      <c r="A11372" s="3">
        <v>43235.684027777803</v>
      </c>
      <c r="B11372" s="2">
        <v>132863.70000000001</v>
      </c>
    </row>
    <row r="11373" spans="1:2" x14ac:dyDescent="0.15">
      <c r="A11373" s="3">
        <v>43235.684027777803</v>
      </c>
      <c r="B11373" s="2">
        <v>132484.1</v>
      </c>
    </row>
    <row r="11374" spans="1:2" x14ac:dyDescent="0.15">
      <c r="A11374" s="3">
        <v>43235.684027777803</v>
      </c>
      <c r="B11374" s="2">
        <v>132408.53099999999</v>
      </c>
    </row>
    <row r="11375" spans="1:2" x14ac:dyDescent="0.15">
      <c r="A11375" s="3">
        <v>43235.684027777803</v>
      </c>
      <c r="B11375" s="2">
        <v>131530.70000000001</v>
      </c>
    </row>
    <row r="11376" spans="1:2" x14ac:dyDescent="0.15">
      <c r="A11376" s="3">
        <v>43235.684027777803</v>
      </c>
      <c r="B11376" s="2">
        <v>131899.92199999999</v>
      </c>
    </row>
    <row r="11377" spans="1:2" x14ac:dyDescent="0.15">
      <c r="A11377" s="3">
        <v>43235.684027777803</v>
      </c>
      <c r="B11377" s="2">
        <v>131886.641</v>
      </c>
    </row>
    <row r="11378" spans="1:2" x14ac:dyDescent="0.15">
      <c r="A11378" s="3">
        <v>43235.684027777803</v>
      </c>
      <c r="B11378" s="2">
        <v>131743.95300000001</v>
      </c>
    </row>
    <row r="11379" spans="1:2" x14ac:dyDescent="0.15">
      <c r="A11379" s="3">
        <v>43235.684722222199</v>
      </c>
      <c r="B11379" s="2">
        <v>132120.53099999999</v>
      </c>
    </row>
    <row r="11380" spans="1:2" x14ac:dyDescent="0.15">
      <c r="A11380" s="3">
        <v>43235.684722222199</v>
      </c>
      <c r="B11380" s="2">
        <v>132918.484</v>
      </c>
    </row>
    <row r="11381" spans="1:2" x14ac:dyDescent="0.15">
      <c r="A11381" s="3">
        <v>43235.684722222199</v>
      </c>
      <c r="B11381" s="2">
        <v>131763.21900000001</v>
      </c>
    </row>
    <row r="11382" spans="1:2" x14ac:dyDescent="0.15">
      <c r="A11382" s="3">
        <v>43235.684722222199</v>
      </c>
      <c r="B11382" s="2">
        <v>132086.34400000001</v>
      </c>
    </row>
    <row r="11383" spans="1:2" x14ac:dyDescent="0.15">
      <c r="A11383" s="3">
        <v>43235.684722222199</v>
      </c>
      <c r="B11383" s="2">
        <v>132888.75</v>
      </c>
    </row>
    <row r="11384" spans="1:2" x14ac:dyDescent="0.15">
      <c r="A11384" s="3">
        <v>43235.684722222199</v>
      </c>
      <c r="B11384" s="2">
        <v>132344.57800000001</v>
      </c>
    </row>
    <row r="11385" spans="1:2" x14ac:dyDescent="0.15">
      <c r="A11385" s="3">
        <v>43235.684722222199</v>
      </c>
      <c r="B11385" s="2">
        <v>133250.70000000001</v>
      </c>
    </row>
    <row r="11386" spans="1:2" x14ac:dyDescent="0.15">
      <c r="A11386" s="3">
        <v>43235.684722222199</v>
      </c>
      <c r="B11386" s="2">
        <v>133810.96900000001</v>
      </c>
    </row>
    <row r="11387" spans="1:2" x14ac:dyDescent="0.15">
      <c r="A11387" s="3">
        <v>43235.684722222199</v>
      </c>
      <c r="B11387" s="2">
        <v>133487.71900000001</v>
      </c>
    </row>
    <row r="11388" spans="1:2" x14ac:dyDescent="0.15">
      <c r="A11388" s="3">
        <v>43235.684722222199</v>
      </c>
      <c r="B11388" s="2">
        <v>134616.54699999999</v>
      </c>
    </row>
    <row r="11389" spans="1:2" x14ac:dyDescent="0.15">
      <c r="A11389" s="3">
        <v>43235.684722222199</v>
      </c>
      <c r="B11389" s="2">
        <v>133463.42199999999</v>
      </c>
    </row>
    <row r="11390" spans="1:2" x14ac:dyDescent="0.15">
      <c r="A11390" s="3">
        <v>43235.685416666704</v>
      </c>
      <c r="B11390" s="2">
        <v>134345.42199999999</v>
      </c>
    </row>
    <row r="11391" spans="1:2" x14ac:dyDescent="0.15">
      <c r="A11391" s="3">
        <v>43235.685416666704</v>
      </c>
      <c r="B11391" s="2">
        <v>135651.9</v>
      </c>
    </row>
    <row r="11392" spans="1:2" x14ac:dyDescent="0.15">
      <c r="A11392" s="3">
        <v>43235.685416666704</v>
      </c>
      <c r="B11392" s="2">
        <v>133976.28099999999</v>
      </c>
    </row>
    <row r="11393" spans="1:2" x14ac:dyDescent="0.15">
      <c r="A11393" s="3">
        <v>43235.685416666704</v>
      </c>
      <c r="B11393" s="2">
        <v>135253.34400000001</v>
      </c>
    </row>
    <row r="11394" spans="1:2" x14ac:dyDescent="0.15">
      <c r="A11394" s="3">
        <v>43235.685416666704</v>
      </c>
      <c r="B11394" s="2">
        <v>134642.641</v>
      </c>
    </row>
    <row r="11395" spans="1:2" x14ac:dyDescent="0.15">
      <c r="A11395" s="3">
        <v>43235.685416666704</v>
      </c>
      <c r="B11395" s="2">
        <v>133282.141</v>
      </c>
    </row>
    <row r="11396" spans="1:2" x14ac:dyDescent="0.15">
      <c r="A11396" s="3">
        <v>43235.685416666704</v>
      </c>
      <c r="B11396" s="2">
        <v>135173.609</v>
      </c>
    </row>
    <row r="11397" spans="1:2" x14ac:dyDescent="0.15">
      <c r="A11397" s="3">
        <v>43235.685416666704</v>
      </c>
      <c r="B11397" s="2">
        <v>133602.75</v>
      </c>
    </row>
    <row r="11398" spans="1:2" x14ac:dyDescent="0.15">
      <c r="A11398" s="3">
        <v>43235.685416666704</v>
      </c>
      <c r="B11398" s="2">
        <v>135186.75</v>
      </c>
    </row>
    <row r="11399" spans="1:2" x14ac:dyDescent="0.15">
      <c r="A11399" s="3">
        <v>43235.685416666704</v>
      </c>
      <c r="B11399" s="2">
        <v>134836.68799999999</v>
      </c>
    </row>
    <row r="11400" spans="1:2" x14ac:dyDescent="0.15">
      <c r="A11400" s="3">
        <v>43235.685416666704</v>
      </c>
      <c r="B11400" s="2">
        <v>133768.82800000001</v>
      </c>
    </row>
    <row r="11401" spans="1:2" x14ac:dyDescent="0.15">
      <c r="A11401" s="3">
        <v>43235.685416666704</v>
      </c>
      <c r="B11401" s="2">
        <v>133642.20000000001</v>
      </c>
    </row>
    <row r="11402" spans="1:2" x14ac:dyDescent="0.15">
      <c r="A11402" s="3">
        <v>43235.686111111099</v>
      </c>
      <c r="B11402" s="2">
        <v>135407.56299999999</v>
      </c>
    </row>
    <row r="11403" spans="1:2" x14ac:dyDescent="0.15">
      <c r="A11403" s="3">
        <v>43235.686111111099</v>
      </c>
      <c r="B11403" s="2">
        <v>135054.81299999999</v>
      </c>
    </row>
    <row r="11404" spans="1:2" x14ac:dyDescent="0.15">
      <c r="A11404" s="3">
        <v>43235.686111111099</v>
      </c>
      <c r="B11404" s="2">
        <v>135329.60000000001</v>
      </c>
    </row>
    <row r="11405" spans="1:2" x14ac:dyDescent="0.15">
      <c r="A11405" s="3">
        <v>43235.686111111099</v>
      </c>
      <c r="B11405" s="2">
        <v>133662.06299999999</v>
      </c>
    </row>
    <row r="11406" spans="1:2" x14ac:dyDescent="0.15">
      <c r="A11406" s="3">
        <v>43235.686111111099</v>
      </c>
      <c r="B11406" s="2">
        <v>135324.141</v>
      </c>
    </row>
    <row r="11407" spans="1:2" x14ac:dyDescent="0.15">
      <c r="A11407" s="3">
        <v>43235.686111111099</v>
      </c>
      <c r="B11407" s="2">
        <v>134579.6</v>
      </c>
    </row>
    <row r="11408" spans="1:2" x14ac:dyDescent="0.15">
      <c r="A11408" s="3">
        <v>43235.686111111099</v>
      </c>
      <c r="B11408" s="2">
        <v>135940.641</v>
      </c>
    </row>
    <row r="11409" spans="1:2" x14ac:dyDescent="0.15">
      <c r="A11409" s="3">
        <v>43235.686111111099</v>
      </c>
      <c r="B11409" s="2">
        <v>134287.1</v>
      </c>
    </row>
    <row r="11410" spans="1:2" x14ac:dyDescent="0.15">
      <c r="A11410" s="3">
        <v>43235.686111111099</v>
      </c>
      <c r="B11410" s="2">
        <v>132905.03099999999</v>
      </c>
    </row>
    <row r="11411" spans="1:2" x14ac:dyDescent="0.15">
      <c r="A11411" s="3">
        <v>43235.686111111099</v>
      </c>
      <c r="B11411" s="2">
        <v>133505.79999999999</v>
      </c>
    </row>
    <row r="11412" spans="1:2" x14ac:dyDescent="0.15">
      <c r="A11412" s="3">
        <v>43235.686111111099</v>
      </c>
      <c r="B11412" s="2">
        <v>134979.53099999999</v>
      </c>
    </row>
    <row r="11413" spans="1:2" x14ac:dyDescent="0.15">
      <c r="A11413" s="3">
        <v>43235.686805555597</v>
      </c>
      <c r="B11413" s="2">
        <v>135620.75</v>
      </c>
    </row>
    <row r="11414" spans="1:2" x14ac:dyDescent="0.15">
      <c r="A11414" s="3">
        <v>43235.686805555597</v>
      </c>
      <c r="B11414" s="2">
        <v>133759</v>
      </c>
    </row>
    <row r="11415" spans="1:2" x14ac:dyDescent="0.15">
      <c r="A11415" s="3">
        <v>43235.686805555597</v>
      </c>
      <c r="B11415" s="2">
        <v>134758.65599999999</v>
      </c>
    </row>
    <row r="11416" spans="1:2" x14ac:dyDescent="0.15">
      <c r="A11416" s="3">
        <v>43235.686805555597</v>
      </c>
      <c r="B11416" s="2">
        <v>134130.859</v>
      </c>
    </row>
    <row r="11417" spans="1:2" x14ac:dyDescent="0.15">
      <c r="A11417" s="3">
        <v>43235.686805555597</v>
      </c>
      <c r="B11417" s="2">
        <v>135437.54699999999</v>
      </c>
    </row>
    <row r="11418" spans="1:2" x14ac:dyDescent="0.15">
      <c r="A11418" s="3">
        <v>43235.686805555597</v>
      </c>
      <c r="B11418" s="2">
        <v>134392.20000000001</v>
      </c>
    </row>
    <row r="11419" spans="1:2" x14ac:dyDescent="0.15">
      <c r="A11419" s="3">
        <v>43235.686805555597</v>
      </c>
      <c r="B11419" s="2">
        <v>134524.20000000001</v>
      </c>
    </row>
    <row r="11420" spans="1:2" x14ac:dyDescent="0.15">
      <c r="A11420" s="3">
        <v>43235.686805555597</v>
      </c>
      <c r="B11420" s="2">
        <v>135607.1</v>
      </c>
    </row>
    <row r="11421" spans="1:2" x14ac:dyDescent="0.15">
      <c r="A11421" s="3">
        <v>43235.686805555597</v>
      </c>
      <c r="B11421" s="2">
        <v>134570.016</v>
      </c>
    </row>
    <row r="11422" spans="1:2" x14ac:dyDescent="0.15">
      <c r="A11422" s="3">
        <v>43235.686805555597</v>
      </c>
      <c r="B11422" s="2">
        <v>134988.65599999999</v>
      </c>
    </row>
    <row r="11423" spans="1:2" x14ac:dyDescent="0.15">
      <c r="A11423" s="3">
        <v>43235.686805555597</v>
      </c>
      <c r="B11423" s="2">
        <v>135127.81299999999</v>
      </c>
    </row>
    <row r="11424" spans="1:2" x14ac:dyDescent="0.15">
      <c r="A11424" s="3">
        <v>43235.686805555597</v>
      </c>
      <c r="B11424" s="2">
        <v>135815.891</v>
      </c>
    </row>
    <row r="11425" spans="1:2" x14ac:dyDescent="0.15">
      <c r="A11425" s="3">
        <v>43235.6875</v>
      </c>
      <c r="B11425" s="2">
        <v>135174.6</v>
      </c>
    </row>
    <row r="11426" spans="1:2" x14ac:dyDescent="0.15">
      <c r="A11426" s="3">
        <v>43235.6875</v>
      </c>
      <c r="B11426" s="2">
        <v>133328.92199999999</v>
      </c>
    </row>
    <row r="11427" spans="1:2" x14ac:dyDescent="0.15">
      <c r="A11427" s="3">
        <v>43235.6875</v>
      </c>
      <c r="B11427" s="2">
        <v>134845.81299999999</v>
      </c>
    </row>
    <row r="11428" spans="1:2" x14ac:dyDescent="0.15">
      <c r="A11428" s="3">
        <v>43235.6875</v>
      </c>
      <c r="B11428" s="2">
        <v>133897.4</v>
      </c>
    </row>
    <row r="11429" spans="1:2" x14ac:dyDescent="0.15">
      <c r="A11429" s="3">
        <v>43235.6875</v>
      </c>
      <c r="B11429" s="2">
        <v>135357.82800000001</v>
      </c>
    </row>
    <row r="11430" spans="1:2" x14ac:dyDescent="0.15">
      <c r="A11430" s="3">
        <v>43235.6875</v>
      </c>
      <c r="B11430" s="2">
        <v>133533.625</v>
      </c>
    </row>
    <row r="11431" spans="1:2" x14ac:dyDescent="0.15">
      <c r="A11431" s="3">
        <v>43235.6875</v>
      </c>
      <c r="B11431" s="2">
        <v>133444.70000000001</v>
      </c>
    </row>
    <row r="11432" spans="1:2" x14ac:dyDescent="0.15">
      <c r="A11432" s="3">
        <v>43235.6875</v>
      </c>
      <c r="B11432" s="2">
        <v>132927.04699999999</v>
      </c>
    </row>
    <row r="11433" spans="1:2" x14ac:dyDescent="0.15">
      <c r="A11433" s="3">
        <v>43235.6875</v>
      </c>
      <c r="B11433" s="2">
        <v>134491.375</v>
      </c>
    </row>
    <row r="11434" spans="1:2" x14ac:dyDescent="0.15">
      <c r="A11434" s="3">
        <v>43235.6875</v>
      </c>
      <c r="B11434" s="2">
        <v>134054.68799999999</v>
      </c>
    </row>
    <row r="11435" spans="1:2" x14ac:dyDescent="0.15">
      <c r="A11435" s="3">
        <v>43235.6875</v>
      </c>
      <c r="B11435" s="2">
        <v>135490.79999999999</v>
      </c>
    </row>
    <row r="11436" spans="1:2" x14ac:dyDescent="0.15">
      <c r="A11436" s="3">
        <v>43235.688194444403</v>
      </c>
      <c r="B11436" s="2">
        <v>134144.6</v>
      </c>
    </row>
    <row r="11437" spans="1:2" x14ac:dyDescent="0.15">
      <c r="A11437" s="3">
        <v>43235.688194444403</v>
      </c>
      <c r="B11437" s="2">
        <v>134539.70000000001</v>
      </c>
    </row>
    <row r="11438" spans="1:2" x14ac:dyDescent="0.15">
      <c r="A11438" s="3">
        <v>43235.688194444403</v>
      </c>
      <c r="B11438" s="2">
        <v>133891.28099999999</v>
      </c>
    </row>
    <row r="11439" spans="1:2" x14ac:dyDescent="0.15">
      <c r="A11439" s="3">
        <v>43235.688194444403</v>
      </c>
      <c r="B11439" s="2">
        <v>133806.78099999999</v>
      </c>
    </row>
    <row r="11440" spans="1:2" x14ac:dyDescent="0.15">
      <c r="A11440" s="3">
        <v>43235.688194444403</v>
      </c>
      <c r="B11440" s="2">
        <v>133637.93799999999</v>
      </c>
    </row>
    <row r="11441" spans="1:2" x14ac:dyDescent="0.15">
      <c r="A11441" s="3">
        <v>43235.688194444403</v>
      </c>
      <c r="B11441" s="2">
        <v>134260.43799999999</v>
      </c>
    </row>
    <row r="11442" spans="1:2" x14ac:dyDescent="0.15">
      <c r="A11442" s="3">
        <v>43235.688194444403</v>
      </c>
      <c r="B11442" s="2">
        <v>134465.29999999999</v>
      </c>
    </row>
    <row r="11443" spans="1:2" x14ac:dyDescent="0.15">
      <c r="A11443" s="3">
        <v>43235.688194444403</v>
      </c>
      <c r="B11443" s="2">
        <v>133527.53099999999</v>
      </c>
    </row>
    <row r="11444" spans="1:2" x14ac:dyDescent="0.15">
      <c r="A11444" s="3">
        <v>43235.688194444403</v>
      </c>
      <c r="B11444" s="2">
        <v>133756.56299999999</v>
      </c>
    </row>
    <row r="11445" spans="1:2" x14ac:dyDescent="0.15">
      <c r="A11445" s="3">
        <v>43235.688194444403</v>
      </c>
      <c r="B11445" s="2">
        <v>133250</v>
      </c>
    </row>
    <row r="11446" spans="1:2" x14ac:dyDescent="0.15">
      <c r="A11446" s="3">
        <v>43235.688194444403</v>
      </c>
      <c r="B11446" s="2">
        <v>135162.96900000001</v>
      </c>
    </row>
    <row r="11447" spans="1:2" x14ac:dyDescent="0.15">
      <c r="A11447" s="3">
        <v>43235.688194444403</v>
      </c>
      <c r="B11447" s="2">
        <v>134079.9</v>
      </c>
    </row>
    <row r="11448" spans="1:2" x14ac:dyDescent="0.15">
      <c r="A11448" s="3">
        <v>43235.688888888901</v>
      </c>
      <c r="B11448" s="2">
        <v>133918.21900000001</v>
      </c>
    </row>
    <row r="11449" spans="1:2" x14ac:dyDescent="0.15">
      <c r="A11449" s="3">
        <v>43235.688888888901</v>
      </c>
      <c r="B11449" s="2">
        <v>133893.984</v>
      </c>
    </row>
    <row r="11450" spans="1:2" x14ac:dyDescent="0.15">
      <c r="A11450" s="3">
        <v>43235.688888888901</v>
      </c>
      <c r="B11450" s="2">
        <v>132824.96900000001</v>
      </c>
    </row>
    <row r="11451" spans="1:2" x14ac:dyDescent="0.15">
      <c r="A11451" s="3">
        <v>43235.688888888901</v>
      </c>
      <c r="B11451" s="2">
        <v>135202.04699999999</v>
      </c>
    </row>
    <row r="11452" spans="1:2" x14ac:dyDescent="0.15">
      <c r="A11452" s="3">
        <v>43235.688888888901</v>
      </c>
      <c r="B11452" s="2">
        <v>135202.04699999999</v>
      </c>
    </row>
    <row r="11453" spans="1:2" x14ac:dyDescent="0.15">
      <c r="A11453" s="3">
        <v>43235.688888888901</v>
      </c>
      <c r="B11453" s="2">
        <v>134266.81299999999</v>
      </c>
    </row>
    <row r="11454" spans="1:2" x14ac:dyDescent="0.15">
      <c r="A11454" s="3">
        <v>43235.688888888901</v>
      </c>
      <c r="B11454" s="2">
        <v>133275.1</v>
      </c>
    </row>
    <row r="11455" spans="1:2" x14ac:dyDescent="0.15">
      <c r="A11455" s="3">
        <v>43235.688888888901</v>
      </c>
      <c r="B11455" s="2">
        <v>133531.20000000001</v>
      </c>
    </row>
    <row r="11456" spans="1:2" x14ac:dyDescent="0.15">
      <c r="A11456" s="3">
        <v>43235.688888888901</v>
      </c>
      <c r="B11456" s="2">
        <v>134045.859</v>
      </c>
    </row>
    <row r="11457" spans="1:2" x14ac:dyDescent="0.15">
      <c r="A11457" s="3">
        <v>43235.688888888901</v>
      </c>
      <c r="B11457" s="2">
        <v>133895.93799999999</v>
      </c>
    </row>
    <row r="11458" spans="1:2" x14ac:dyDescent="0.15">
      <c r="A11458" s="3">
        <v>43235.688888888901</v>
      </c>
      <c r="B11458" s="2">
        <v>133436.875</v>
      </c>
    </row>
    <row r="11459" spans="1:2" x14ac:dyDescent="0.15">
      <c r="A11459" s="3">
        <v>43235.688888888901</v>
      </c>
      <c r="B11459" s="2">
        <v>133693.78099999999</v>
      </c>
    </row>
    <row r="11460" spans="1:2" x14ac:dyDescent="0.15">
      <c r="A11460" s="3">
        <v>43235.689583333296</v>
      </c>
      <c r="B11460" s="2">
        <v>133304.81299999999</v>
      </c>
    </row>
    <row r="11461" spans="1:2" x14ac:dyDescent="0.15">
      <c r="A11461" s="3">
        <v>43235.689583333296</v>
      </c>
      <c r="B11461" s="2">
        <v>133537.53099999999</v>
      </c>
    </row>
    <row r="11462" spans="1:2" x14ac:dyDescent="0.15">
      <c r="A11462" s="3">
        <v>43235.689583333296</v>
      </c>
      <c r="B11462" s="2">
        <v>132877.45300000001</v>
      </c>
    </row>
    <row r="11463" spans="1:2" x14ac:dyDescent="0.15">
      <c r="A11463" s="3">
        <v>43235.689583333296</v>
      </c>
      <c r="B11463" s="2">
        <v>132828.96900000001</v>
      </c>
    </row>
    <row r="11464" spans="1:2" x14ac:dyDescent="0.15">
      <c r="A11464" s="3">
        <v>43235.689583333296</v>
      </c>
      <c r="B11464" s="2">
        <v>133394.734</v>
      </c>
    </row>
    <row r="11465" spans="1:2" x14ac:dyDescent="0.15">
      <c r="A11465" s="3">
        <v>43235.689583333296</v>
      </c>
      <c r="B11465" s="2">
        <v>132898.859</v>
      </c>
    </row>
    <row r="11466" spans="1:2" x14ac:dyDescent="0.15">
      <c r="A11466" s="3">
        <v>43235.689583333296</v>
      </c>
      <c r="B11466" s="2">
        <v>132419.42199999999</v>
      </c>
    </row>
    <row r="11467" spans="1:2" x14ac:dyDescent="0.15">
      <c r="A11467" s="3">
        <v>43235.689583333296</v>
      </c>
      <c r="B11467" s="2">
        <v>132380.65599999999</v>
      </c>
    </row>
    <row r="11468" spans="1:2" x14ac:dyDescent="0.15">
      <c r="A11468" s="3">
        <v>43235.689583333296</v>
      </c>
      <c r="B11468" s="2">
        <v>132245.891</v>
      </c>
    </row>
    <row r="11469" spans="1:2" x14ac:dyDescent="0.15">
      <c r="A11469" s="3">
        <v>43235.689583333296</v>
      </c>
      <c r="B11469" s="2">
        <v>132334.84400000001</v>
      </c>
    </row>
    <row r="11470" spans="1:2" x14ac:dyDescent="0.15">
      <c r="A11470" s="3">
        <v>43235.689583333296</v>
      </c>
      <c r="B11470" s="2">
        <v>133191.766</v>
      </c>
    </row>
    <row r="11471" spans="1:2" x14ac:dyDescent="0.15">
      <c r="A11471" s="3">
        <v>43235.690277777801</v>
      </c>
      <c r="B11471" s="2">
        <v>134379.891</v>
      </c>
    </row>
    <row r="11472" spans="1:2" x14ac:dyDescent="0.15">
      <c r="A11472" s="3">
        <v>43235.690277777801</v>
      </c>
      <c r="B11472" s="2">
        <v>131979.65599999999</v>
      </c>
    </row>
    <row r="11473" spans="1:2" x14ac:dyDescent="0.15">
      <c r="A11473" s="3">
        <v>43235.690277777801</v>
      </c>
      <c r="B11473" s="2">
        <v>132817.31299999999</v>
      </c>
    </row>
    <row r="11474" spans="1:2" x14ac:dyDescent="0.15">
      <c r="A11474" s="3">
        <v>43235.690277777801</v>
      </c>
      <c r="B11474" s="2">
        <v>132152.17199999999</v>
      </c>
    </row>
    <row r="11475" spans="1:2" x14ac:dyDescent="0.15">
      <c r="A11475" s="3">
        <v>43235.690277777801</v>
      </c>
      <c r="B11475" s="2">
        <v>133051.92199999999</v>
      </c>
    </row>
    <row r="11476" spans="1:2" x14ac:dyDescent="0.15">
      <c r="A11476" s="3">
        <v>43235.690277777801</v>
      </c>
      <c r="B11476" s="2">
        <v>131941.484</v>
      </c>
    </row>
    <row r="11477" spans="1:2" x14ac:dyDescent="0.15">
      <c r="A11477" s="3">
        <v>43235.690277777801</v>
      </c>
      <c r="B11477" s="2">
        <v>131898.34400000001</v>
      </c>
    </row>
    <row r="11478" spans="1:2" x14ac:dyDescent="0.15">
      <c r="A11478" s="3">
        <v>43235.690277777801</v>
      </c>
      <c r="B11478" s="2">
        <v>131950.42199999999</v>
      </c>
    </row>
    <row r="11479" spans="1:2" x14ac:dyDescent="0.15">
      <c r="A11479" s="3">
        <v>43235.690277777801</v>
      </c>
      <c r="B11479" s="2">
        <v>133501.70000000001</v>
      </c>
    </row>
    <row r="11480" spans="1:2" x14ac:dyDescent="0.15">
      <c r="A11480" s="3">
        <v>43235.690277777801</v>
      </c>
      <c r="B11480" s="2">
        <v>131821.016</v>
      </c>
    </row>
    <row r="11481" spans="1:2" x14ac:dyDescent="0.15">
      <c r="A11481" s="3">
        <v>43235.690277777801</v>
      </c>
      <c r="B11481" s="2">
        <v>131794.46900000001</v>
      </c>
    </row>
    <row r="11482" spans="1:2" x14ac:dyDescent="0.15">
      <c r="A11482" s="3">
        <v>43235.690277777801</v>
      </c>
      <c r="B11482" s="2">
        <v>131514.5</v>
      </c>
    </row>
    <row r="11483" spans="1:2" x14ac:dyDescent="0.15">
      <c r="A11483" s="3">
        <v>43235.690972222197</v>
      </c>
      <c r="B11483" s="2">
        <v>129161.82</v>
      </c>
    </row>
    <row r="11484" spans="1:2" x14ac:dyDescent="0.15">
      <c r="A11484" s="3">
        <v>43235.690972222197</v>
      </c>
      <c r="B11484" s="2">
        <v>131034.727</v>
      </c>
    </row>
    <row r="11485" spans="1:2" x14ac:dyDescent="0.15">
      <c r="A11485" s="3">
        <v>43235.690972222197</v>
      </c>
      <c r="B11485" s="2">
        <v>130301.227</v>
      </c>
    </row>
    <row r="11486" spans="1:2" x14ac:dyDescent="0.15">
      <c r="A11486" s="3">
        <v>43235.690972222197</v>
      </c>
      <c r="B11486" s="2">
        <v>127743.9</v>
      </c>
    </row>
    <row r="11487" spans="1:2" x14ac:dyDescent="0.15">
      <c r="A11487" s="3">
        <v>43235.690972222197</v>
      </c>
      <c r="B11487" s="2">
        <v>131095.43799999999</v>
      </c>
    </row>
    <row r="11488" spans="1:2" x14ac:dyDescent="0.15">
      <c r="A11488" s="3">
        <v>43235.690972222197</v>
      </c>
      <c r="B11488" s="2">
        <v>130554.758</v>
      </c>
    </row>
    <row r="11489" spans="1:2" x14ac:dyDescent="0.15">
      <c r="A11489" s="3">
        <v>43235.690972222197</v>
      </c>
      <c r="B11489" s="2">
        <v>130799.539</v>
      </c>
    </row>
    <row r="11490" spans="1:2" x14ac:dyDescent="0.15">
      <c r="A11490" s="3">
        <v>43235.690972222197</v>
      </c>
      <c r="B11490" s="2">
        <v>130958.008</v>
      </c>
    </row>
    <row r="11491" spans="1:2" x14ac:dyDescent="0.15">
      <c r="A11491" s="3">
        <v>43235.690972222197</v>
      </c>
      <c r="B11491" s="2">
        <v>132362</v>
      </c>
    </row>
    <row r="11492" spans="1:2" x14ac:dyDescent="0.15">
      <c r="A11492" s="3">
        <v>43235.690972222197</v>
      </c>
      <c r="B11492" s="2">
        <v>131001.18</v>
      </c>
    </row>
    <row r="11493" spans="1:2" x14ac:dyDescent="0.15">
      <c r="A11493" s="3">
        <v>43235.690972222197</v>
      </c>
      <c r="B11493" s="2">
        <v>129888.8</v>
      </c>
    </row>
    <row r="11494" spans="1:2" x14ac:dyDescent="0.15">
      <c r="A11494" s="3">
        <v>43235.691666666702</v>
      </c>
      <c r="B11494" s="2">
        <v>130582.727</v>
      </c>
    </row>
    <row r="11495" spans="1:2" x14ac:dyDescent="0.15">
      <c r="A11495" s="3">
        <v>43235.691666666702</v>
      </c>
      <c r="B11495" s="2">
        <v>131399.234</v>
      </c>
    </row>
    <row r="11496" spans="1:2" x14ac:dyDescent="0.15">
      <c r="A11496" s="3">
        <v>43235.691666666702</v>
      </c>
      <c r="B11496" s="2">
        <v>132608.71900000001</v>
      </c>
    </row>
    <row r="11497" spans="1:2" x14ac:dyDescent="0.15">
      <c r="A11497" s="3">
        <v>43235.691666666702</v>
      </c>
      <c r="B11497" s="2">
        <v>132735.43799999999</v>
      </c>
    </row>
    <row r="11498" spans="1:2" x14ac:dyDescent="0.15">
      <c r="A11498" s="3">
        <v>43235.691666666702</v>
      </c>
      <c r="B11498" s="2">
        <v>132509.1</v>
      </c>
    </row>
    <row r="11499" spans="1:2" x14ac:dyDescent="0.15">
      <c r="A11499" s="3">
        <v>43235.691666666702</v>
      </c>
      <c r="B11499" s="2">
        <v>132878.20000000001</v>
      </c>
    </row>
    <row r="11500" spans="1:2" x14ac:dyDescent="0.15">
      <c r="A11500" s="3">
        <v>43235.691666666702</v>
      </c>
      <c r="B11500" s="2">
        <v>131921.625</v>
      </c>
    </row>
    <row r="11501" spans="1:2" x14ac:dyDescent="0.15">
      <c r="A11501" s="3">
        <v>43235.691666666702</v>
      </c>
      <c r="B11501" s="2">
        <v>132890.6</v>
      </c>
    </row>
    <row r="11502" spans="1:2" x14ac:dyDescent="0.15">
      <c r="A11502" s="3">
        <v>43235.691666666702</v>
      </c>
      <c r="B11502" s="2">
        <v>134943.84400000001</v>
      </c>
    </row>
    <row r="11503" spans="1:2" x14ac:dyDescent="0.15">
      <c r="A11503" s="3">
        <v>43235.691666666702</v>
      </c>
      <c r="B11503" s="2">
        <v>134203.81299999999</v>
      </c>
    </row>
    <row r="11504" spans="1:2" x14ac:dyDescent="0.15">
      <c r="A11504" s="3">
        <v>43235.691666666702</v>
      </c>
      <c r="B11504" s="2">
        <v>133572.359</v>
      </c>
    </row>
    <row r="11505" spans="1:2" x14ac:dyDescent="0.15">
      <c r="A11505" s="3">
        <v>43235.691666666702</v>
      </c>
      <c r="B11505" s="2">
        <v>132788.31299999999</v>
      </c>
    </row>
    <row r="11506" spans="1:2" x14ac:dyDescent="0.15">
      <c r="A11506" s="3">
        <v>43235.692361111098</v>
      </c>
      <c r="B11506" s="2">
        <v>133627.18799999999</v>
      </c>
    </row>
    <row r="11507" spans="1:2" x14ac:dyDescent="0.15">
      <c r="A11507" s="3">
        <v>43235.692361111098</v>
      </c>
      <c r="B11507" s="2">
        <v>133025.359</v>
      </c>
    </row>
    <row r="11508" spans="1:2" x14ac:dyDescent="0.15">
      <c r="A11508" s="3">
        <v>43235.692361111098</v>
      </c>
      <c r="B11508" s="2">
        <v>133271.43799999999</v>
      </c>
    </row>
    <row r="11509" spans="1:2" x14ac:dyDescent="0.15">
      <c r="A11509" s="3">
        <v>43235.692361111098</v>
      </c>
      <c r="B11509" s="2">
        <v>133691.82800000001</v>
      </c>
    </row>
    <row r="11510" spans="1:2" x14ac:dyDescent="0.15">
      <c r="A11510" s="3">
        <v>43235.692361111098</v>
      </c>
      <c r="B11510" s="2">
        <v>133462.75</v>
      </c>
    </row>
    <row r="11511" spans="1:2" x14ac:dyDescent="0.15">
      <c r="A11511" s="3">
        <v>43235.692361111098</v>
      </c>
      <c r="B11511" s="2">
        <v>134286.46900000001</v>
      </c>
    </row>
    <row r="11512" spans="1:2" x14ac:dyDescent="0.15">
      <c r="A11512" s="3">
        <v>43235.692361111098</v>
      </c>
      <c r="B11512" s="2">
        <v>132782.56299999999</v>
      </c>
    </row>
    <row r="11513" spans="1:2" x14ac:dyDescent="0.15">
      <c r="A11513" s="3">
        <v>43235.692361111098</v>
      </c>
      <c r="B11513" s="2">
        <v>133898.359</v>
      </c>
    </row>
    <row r="11514" spans="1:2" x14ac:dyDescent="0.15">
      <c r="A11514" s="3">
        <v>43235.692361111098</v>
      </c>
      <c r="B11514" s="2">
        <v>133669.234</v>
      </c>
    </row>
    <row r="11515" spans="1:2" x14ac:dyDescent="0.15">
      <c r="A11515" s="3">
        <v>43235.692361111098</v>
      </c>
      <c r="B11515" s="2">
        <v>134081.641</v>
      </c>
    </row>
    <row r="11516" spans="1:2" x14ac:dyDescent="0.15">
      <c r="A11516" s="3">
        <v>43235.692361111098</v>
      </c>
      <c r="B11516" s="2">
        <v>133682.67199999999</v>
      </c>
    </row>
    <row r="11517" spans="1:2" x14ac:dyDescent="0.15">
      <c r="A11517" s="3">
        <v>43235.693055555603</v>
      </c>
      <c r="B11517" s="2">
        <v>134553.42199999999</v>
      </c>
    </row>
    <row r="11518" spans="1:2" x14ac:dyDescent="0.15">
      <c r="A11518" s="3">
        <v>43235.693055555603</v>
      </c>
      <c r="B11518" s="2">
        <v>134230.9</v>
      </c>
    </row>
    <row r="11519" spans="1:2" x14ac:dyDescent="0.15">
      <c r="A11519" s="3">
        <v>43235.693055555603</v>
      </c>
      <c r="B11519" s="2">
        <v>134592.125</v>
      </c>
    </row>
    <row r="11520" spans="1:2" x14ac:dyDescent="0.15">
      <c r="A11520" s="3">
        <v>43235.693055555603</v>
      </c>
      <c r="B11520" s="2">
        <v>133308.96900000001</v>
      </c>
    </row>
    <row r="11521" spans="1:2" x14ac:dyDescent="0.15">
      <c r="A11521" s="3">
        <v>43235.693055555603</v>
      </c>
      <c r="B11521" s="2">
        <v>133503.03099999999</v>
      </c>
    </row>
    <row r="11522" spans="1:2" x14ac:dyDescent="0.15">
      <c r="A11522" s="3">
        <v>43235.693055555603</v>
      </c>
      <c r="B11522" s="2">
        <v>134559.82800000001</v>
      </c>
    </row>
    <row r="11523" spans="1:2" x14ac:dyDescent="0.15">
      <c r="A11523" s="3">
        <v>43235.693055555603</v>
      </c>
      <c r="B11523" s="2">
        <v>134279.43799999999</v>
      </c>
    </row>
    <row r="11524" spans="1:2" x14ac:dyDescent="0.15">
      <c r="A11524" s="3">
        <v>43235.693055555603</v>
      </c>
      <c r="B11524" s="2">
        <v>133788.766</v>
      </c>
    </row>
    <row r="11525" spans="1:2" x14ac:dyDescent="0.15">
      <c r="A11525" s="3">
        <v>43235.693055555603</v>
      </c>
      <c r="B11525" s="2">
        <v>135120.67199999999</v>
      </c>
    </row>
    <row r="11526" spans="1:2" x14ac:dyDescent="0.15">
      <c r="A11526" s="3">
        <v>43235.693055555603</v>
      </c>
      <c r="B11526" s="2">
        <v>134655.18799999999</v>
      </c>
    </row>
    <row r="11527" spans="1:2" x14ac:dyDescent="0.15">
      <c r="A11527" s="3">
        <v>43235.693055555603</v>
      </c>
      <c r="B11527" s="2">
        <v>134922.03099999999</v>
      </c>
    </row>
    <row r="11528" spans="1:2" x14ac:dyDescent="0.15">
      <c r="A11528" s="3">
        <v>43235.693055555603</v>
      </c>
      <c r="B11528" s="2">
        <v>134378.484</v>
      </c>
    </row>
    <row r="11529" spans="1:2" x14ac:dyDescent="0.15">
      <c r="A11529" s="3">
        <v>43235.693749999999</v>
      </c>
      <c r="B11529" s="2">
        <v>134702</v>
      </c>
    </row>
    <row r="11530" spans="1:2" x14ac:dyDescent="0.15">
      <c r="A11530" s="3">
        <v>43235.693749999999</v>
      </c>
      <c r="B11530" s="2">
        <v>134459.31299999999</v>
      </c>
    </row>
    <row r="11531" spans="1:2" x14ac:dyDescent="0.15">
      <c r="A11531" s="3">
        <v>43235.693749999999</v>
      </c>
      <c r="B11531" s="2">
        <v>134774.68799999999</v>
      </c>
    </row>
    <row r="11532" spans="1:2" x14ac:dyDescent="0.15">
      <c r="A11532" s="3">
        <v>43235.693749999999</v>
      </c>
      <c r="B11532" s="2">
        <v>134875.46900000001</v>
      </c>
    </row>
    <row r="11533" spans="1:2" x14ac:dyDescent="0.15">
      <c r="A11533" s="3">
        <v>43235.693749999999</v>
      </c>
      <c r="B11533" s="2">
        <v>135530.18799999999</v>
      </c>
    </row>
    <row r="11534" spans="1:2" x14ac:dyDescent="0.15">
      <c r="A11534" s="3">
        <v>43235.693749999999</v>
      </c>
      <c r="B11534" s="2">
        <v>136300.875</v>
      </c>
    </row>
    <row r="11535" spans="1:2" x14ac:dyDescent="0.15">
      <c r="A11535" s="3">
        <v>43235.693749999999</v>
      </c>
      <c r="B11535" s="2">
        <v>135538.375</v>
      </c>
    </row>
    <row r="11536" spans="1:2" x14ac:dyDescent="0.15">
      <c r="A11536" s="3">
        <v>43235.693749999999</v>
      </c>
      <c r="B11536" s="2">
        <v>135269.875</v>
      </c>
    </row>
    <row r="11537" spans="1:2" x14ac:dyDescent="0.15">
      <c r="A11537" s="3">
        <v>43235.693749999999</v>
      </c>
      <c r="B11537" s="2">
        <v>135896.734</v>
      </c>
    </row>
    <row r="11538" spans="1:2" x14ac:dyDescent="0.15">
      <c r="A11538" s="3">
        <v>43235.693749999999</v>
      </c>
      <c r="B11538" s="2">
        <v>135896.734</v>
      </c>
    </row>
    <row r="11539" spans="1:2" x14ac:dyDescent="0.15">
      <c r="A11539" s="3">
        <v>43235.693749999999</v>
      </c>
      <c r="B11539" s="2">
        <v>135752.07800000001</v>
      </c>
    </row>
    <row r="11540" spans="1:2" x14ac:dyDescent="0.15">
      <c r="A11540" s="3">
        <v>43235.694444444402</v>
      </c>
      <c r="B11540" s="2">
        <v>135752.07800000001</v>
      </c>
    </row>
    <row r="11541" spans="1:2" x14ac:dyDescent="0.15">
      <c r="A11541" s="3">
        <v>43235.694444444402</v>
      </c>
      <c r="B11541" s="2">
        <v>135854.641</v>
      </c>
    </row>
    <row r="11542" spans="1:2" x14ac:dyDescent="0.15">
      <c r="A11542" s="3">
        <v>43235.694444444402</v>
      </c>
      <c r="B11542" s="2">
        <v>136396.234</v>
      </c>
    </row>
    <row r="11543" spans="1:2" x14ac:dyDescent="0.15">
      <c r="A11543" s="3">
        <v>43235.694444444402</v>
      </c>
      <c r="B11543" s="2">
        <v>137186.15599999999</v>
      </c>
    </row>
    <row r="11544" spans="1:2" x14ac:dyDescent="0.15">
      <c r="A11544" s="3">
        <v>43235.694444444402</v>
      </c>
      <c r="B11544" s="2">
        <v>137047.70000000001</v>
      </c>
    </row>
    <row r="11545" spans="1:2" x14ac:dyDescent="0.15">
      <c r="A11545" s="3">
        <v>43235.694444444402</v>
      </c>
      <c r="B11545" s="2">
        <v>136100.17199999999</v>
      </c>
    </row>
    <row r="11546" spans="1:2" x14ac:dyDescent="0.15">
      <c r="A11546" s="3">
        <v>43235.694444444402</v>
      </c>
      <c r="B11546" s="2">
        <v>136351.234</v>
      </c>
    </row>
    <row r="11547" spans="1:2" x14ac:dyDescent="0.15">
      <c r="A11547" s="3">
        <v>43235.694444444402</v>
      </c>
      <c r="B11547" s="2">
        <v>136884.68799999999</v>
      </c>
    </row>
    <row r="11548" spans="1:2" x14ac:dyDescent="0.15">
      <c r="A11548" s="3">
        <v>43235.694444444402</v>
      </c>
      <c r="B11548" s="2">
        <v>137119.34400000001</v>
      </c>
    </row>
    <row r="11549" spans="1:2" x14ac:dyDescent="0.15">
      <c r="A11549" s="3">
        <v>43235.694444444402</v>
      </c>
      <c r="B11549" s="2">
        <v>135879.234</v>
      </c>
    </row>
    <row r="11550" spans="1:2" x14ac:dyDescent="0.15">
      <c r="A11550" s="3">
        <v>43235.694444444402</v>
      </c>
      <c r="B11550" s="2">
        <v>135294.359</v>
      </c>
    </row>
    <row r="11551" spans="1:2" x14ac:dyDescent="0.15">
      <c r="A11551" s="3">
        <v>43235.694444444402</v>
      </c>
      <c r="B11551" s="2">
        <v>135968.17199999999</v>
      </c>
    </row>
    <row r="11552" spans="1:2" x14ac:dyDescent="0.15">
      <c r="A11552" s="3">
        <v>43235.695138888899</v>
      </c>
      <c r="B11552" s="2">
        <v>135604.28099999999</v>
      </c>
    </row>
    <row r="11553" spans="1:2" x14ac:dyDescent="0.15">
      <c r="A11553" s="3">
        <v>43235.695138888899</v>
      </c>
      <c r="B11553" s="2">
        <v>136798.53099999999</v>
      </c>
    </row>
    <row r="11554" spans="1:2" x14ac:dyDescent="0.15">
      <c r="A11554" s="3">
        <v>43235.695138888899</v>
      </c>
      <c r="B11554" s="2">
        <v>136333.81299999999</v>
      </c>
    </row>
    <row r="11555" spans="1:2" x14ac:dyDescent="0.15">
      <c r="A11555" s="3">
        <v>43235.695138888899</v>
      </c>
      <c r="B11555" s="2">
        <v>137681.375</v>
      </c>
    </row>
    <row r="11556" spans="1:2" x14ac:dyDescent="0.15">
      <c r="A11556" s="3">
        <v>43235.695138888899</v>
      </c>
      <c r="B11556" s="2">
        <v>138180.31299999999</v>
      </c>
    </row>
    <row r="11557" spans="1:2" x14ac:dyDescent="0.15">
      <c r="A11557" s="3">
        <v>43235.695138888899</v>
      </c>
      <c r="B11557" s="2">
        <v>134496.29999999999</v>
      </c>
    </row>
    <row r="11558" spans="1:2" x14ac:dyDescent="0.15">
      <c r="A11558" s="3">
        <v>43235.695138888899</v>
      </c>
      <c r="B11558" s="2">
        <v>136788.53099999999</v>
      </c>
    </row>
    <row r="11559" spans="1:2" x14ac:dyDescent="0.15">
      <c r="A11559" s="3">
        <v>43235.695138888899</v>
      </c>
      <c r="B11559" s="2">
        <v>135093.016</v>
      </c>
    </row>
    <row r="11560" spans="1:2" x14ac:dyDescent="0.15">
      <c r="A11560" s="3">
        <v>43235.695138888899</v>
      </c>
      <c r="B11560" s="2">
        <v>135171.06299999999</v>
      </c>
    </row>
    <row r="11561" spans="1:2" x14ac:dyDescent="0.15">
      <c r="A11561" s="3">
        <v>43235.695138888899</v>
      </c>
      <c r="B11561" s="2">
        <v>136219.45300000001</v>
      </c>
    </row>
    <row r="11562" spans="1:2" x14ac:dyDescent="0.15">
      <c r="A11562" s="3">
        <v>43235.695138888899</v>
      </c>
      <c r="B11562" s="2">
        <v>135614.625</v>
      </c>
    </row>
    <row r="11563" spans="1:2" x14ac:dyDescent="0.15">
      <c r="A11563" s="3">
        <v>43235.695833333302</v>
      </c>
      <c r="B11563" s="2">
        <v>136213.96900000001</v>
      </c>
    </row>
    <row r="11564" spans="1:2" x14ac:dyDescent="0.15">
      <c r="A11564" s="3">
        <v>43235.695833333302</v>
      </c>
      <c r="B11564" s="2">
        <v>136136.03099999999</v>
      </c>
    </row>
    <row r="11565" spans="1:2" x14ac:dyDescent="0.15">
      <c r="A11565" s="3">
        <v>43235.695833333302</v>
      </c>
      <c r="B11565" s="2">
        <v>132978.71900000001</v>
      </c>
    </row>
    <row r="11566" spans="1:2" x14ac:dyDescent="0.15">
      <c r="A11566" s="3">
        <v>43235.695833333302</v>
      </c>
      <c r="B11566" s="2">
        <v>135364.234</v>
      </c>
    </row>
    <row r="11567" spans="1:2" x14ac:dyDescent="0.15">
      <c r="A11567" s="3">
        <v>43235.695833333302</v>
      </c>
      <c r="B11567" s="2">
        <v>134632.04699999999</v>
      </c>
    </row>
    <row r="11568" spans="1:2" x14ac:dyDescent="0.15">
      <c r="A11568" s="3">
        <v>43235.695833333302</v>
      </c>
      <c r="B11568" s="2">
        <v>137284.32800000001</v>
      </c>
    </row>
    <row r="11569" spans="1:2" x14ac:dyDescent="0.15">
      <c r="A11569" s="3">
        <v>43235.695833333302</v>
      </c>
      <c r="B11569" s="2">
        <v>135235.92199999999</v>
      </c>
    </row>
    <row r="11570" spans="1:2" x14ac:dyDescent="0.15">
      <c r="A11570" s="3">
        <v>43235.695833333302</v>
      </c>
      <c r="B11570" s="2">
        <v>136691.4</v>
      </c>
    </row>
    <row r="11571" spans="1:2" x14ac:dyDescent="0.15">
      <c r="A11571" s="3">
        <v>43235.695833333302</v>
      </c>
      <c r="B11571" s="2">
        <v>136242.375</v>
      </c>
    </row>
    <row r="11572" spans="1:2" x14ac:dyDescent="0.15">
      <c r="A11572" s="3">
        <v>43235.695833333302</v>
      </c>
      <c r="B11572" s="2">
        <v>136840.875</v>
      </c>
    </row>
    <row r="11573" spans="1:2" x14ac:dyDescent="0.15">
      <c r="A11573" s="3">
        <v>43235.695833333302</v>
      </c>
      <c r="B11573" s="2">
        <v>132527.75</v>
      </c>
    </row>
    <row r="11574" spans="1:2" x14ac:dyDescent="0.15">
      <c r="A11574" s="3">
        <v>43235.695833333302</v>
      </c>
      <c r="B11574" s="2">
        <v>136126.07800000001</v>
      </c>
    </row>
    <row r="11575" spans="1:2" x14ac:dyDescent="0.15">
      <c r="A11575" s="3">
        <v>43235.6965277778</v>
      </c>
      <c r="B11575" s="2">
        <v>135863.1</v>
      </c>
    </row>
    <row r="11576" spans="1:2" x14ac:dyDescent="0.15">
      <c r="A11576" s="3">
        <v>43235.6965277778</v>
      </c>
      <c r="B11576" s="2">
        <v>135993.03099999999</v>
      </c>
    </row>
    <row r="11577" spans="1:2" x14ac:dyDescent="0.15">
      <c r="A11577" s="3">
        <v>43235.6965277778</v>
      </c>
      <c r="B11577" s="2">
        <v>136189.32800000001</v>
      </c>
    </row>
    <row r="11578" spans="1:2" x14ac:dyDescent="0.15">
      <c r="A11578" s="3">
        <v>43235.6965277778</v>
      </c>
      <c r="B11578" s="2">
        <v>135577.25</v>
      </c>
    </row>
    <row r="11579" spans="1:2" x14ac:dyDescent="0.15">
      <c r="A11579" s="3">
        <v>43235.6965277778</v>
      </c>
      <c r="B11579" s="2">
        <v>134581.04699999999</v>
      </c>
    </row>
    <row r="11580" spans="1:2" x14ac:dyDescent="0.15">
      <c r="A11580" s="3">
        <v>43235.6965277778</v>
      </c>
      <c r="B11580" s="2">
        <v>136087.71900000001</v>
      </c>
    </row>
    <row r="11581" spans="1:2" x14ac:dyDescent="0.15">
      <c r="A11581" s="3">
        <v>43235.6965277778</v>
      </c>
      <c r="B11581" s="2">
        <v>135291.891</v>
      </c>
    </row>
    <row r="11582" spans="1:2" x14ac:dyDescent="0.15">
      <c r="A11582" s="3">
        <v>43235.6965277778</v>
      </c>
      <c r="B11582" s="2">
        <v>135674.32800000001</v>
      </c>
    </row>
    <row r="11583" spans="1:2" x14ac:dyDescent="0.15">
      <c r="A11583" s="3">
        <v>43235.6965277778</v>
      </c>
      <c r="B11583" s="2">
        <v>137004.141</v>
      </c>
    </row>
    <row r="11584" spans="1:2" x14ac:dyDescent="0.15">
      <c r="A11584" s="3">
        <v>43235.6965277778</v>
      </c>
      <c r="B11584" s="2">
        <v>135339.984</v>
      </c>
    </row>
    <row r="11585" spans="1:2" x14ac:dyDescent="0.15">
      <c r="A11585" s="3">
        <v>43235.6965277778</v>
      </c>
      <c r="B11585" s="2">
        <v>136524.82800000001</v>
      </c>
    </row>
    <row r="11586" spans="1:2" x14ac:dyDescent="0.15">
      <c r="A11586" s="3">
        <v>43235.697222222203</v>
      </c>
      <c r="B11586" s="2">
        <v>135632.234</v>
      </c>
    </row>
    <row r="11587" spans="1:2" x14ac:dyDescent="0.15">
      <c r="A11587" s="3">
        <v>43235.697222222203</v>
      </c>
      <c r="B11587" s="2">
        <v>138177.45300000001</v>
      </c>
    </row>
    <row r="11588" spans="1:2" x14ac:dyDescent="0.15">
      <c r="A11588" s="3">
        <v>43235.697222222203</v>
      </c>
      <c r="B11588" s="2">
        <v>134961.20000000001</v>
      </c>
    </row>
    <row r="11589" spans="1:2" x14ac:dyDescent="0.15">
      <c r="A11589" s="3">
        <v>43235.697222222203</v>
      </c>
      <c r="B11589" s="2">
        <v>137556.75</v>
      </c>
    </row>
    <row r="11590" spans="1:2" x14ac:dyDescent="0.15">
      <c r="A11590" s="3">
        <v>43235.697222222203</v>
      </c>
      <c r="B11590" s="2">
        <v>135740.266</v>
      </c>
    </row>
    <row r="11591" spans="1:2" x14ac:dyDescent="0.15">
      <c r="A11591" s="3">
        <v>43235.697222222203</v>
      </c>
      <c r="B11591" s="2">
        <v>136772.266</v>
      </c>
    </row>
    <row r="11592" spans="1:2" x14ac:dyDescent="0.15">
      <c r="A11592" s="3">
        <v>43235.697222222203</v>
      </c>
      <c r="B11592" s="2">
        <v>136074.734</v>
      </c>
    </row>
    <row r="11593" spans="1:2" x14ac:dyDescent="0.15">
      <c r="A11593" s="3">
        <v>43235.697222222203</v>
      </c>
      <c r="B11593" s="2">
        <v>137394.4</v>
      </c>
    </row>
    <row r="11594" spans="1:2" x14ac:dyDescent="0.15">
      <c r="A11594" s="3">
        <v>43235.697222222203</v>
      </c>
      <c r="B11594" s="2">
        <v>135840.125</v>
      </c>
    </row>
    <row r="11595" spans="1:2" x14ac:dyDescent="0.15">
      <c r="A11595" s="3">
        <v>43235.697222222203</v>
      </c>
      <c r="B11595" s="2">
        <v>137685.9</v>
      </c>
    </row>
    <row r="11596" spans="1:2" x14ac:dyDescent="0.15">
      <c r="A11596" s="3">
        <v>43235.697222222203</v>
      </c>
      <c r="B11596" s="2">
        <v>136072</v>
      </c>
    </row>
    <row r="11597" spans="1:2" x14ac:dyDescent="0.15">
      <c r="A11597" s="3">
        <v>43235.697222222203</v>
      </c>
      <c r="B11597" s="2">
        <v>137562.266</v>
      </c>
    </row>
    <row r="11598" spans="1:2" x14ac:dyDescent="0.15">
      <c r="A11598" s="3">
        <v>43235.697916666701</v>
      </c>
      <c r="B11598" s="2">
        <v>135611.984</v>
      </c>
    </row>
    <row r="11599" spans="1:2" x14ac:dyDescent="0.15">
      <c r="A11599" s="3">
        <v>43235.697916666701</v>
      </c>
      <c r="B11599" s="2">
        <v>136841.875</v>
      </c>
    </row>
    <row r="11600" spans="1:2" x14ac:dyDescent="0.15">
      <c r="A11600" s="3">
        <v>43235.697916666701</v>
      </c>
      <c r="B11600" s="2">
        <v>135886.95300000001</v>
      </c>
    </row>
    <row r="11601" spans="1:2" x14ac:dyDescent="0.15">
      <c r="A11601" s="3">
        <v>43235.697916666701</v>
      </c>
      <c r="B11601" s="2">
        <v>135644.15599999999</v>
      </c>
    </row>
    <row r="11602" spans="1:2" x14ac:dyDescent="0.15">
      <c r="A11602" s="3">
        <v>43235.697916666701</v>
      </c>
      <c r="B11602" s="2">
        <v>134795.17199999999</v>
      </c>
    </row>
    <row r="11603" spans="1:2" x14ac:dyDescent="0.15">
      <c r="A11603" s="3">
        <v>43235.697916666701</v>
      </c>
      <c r="B11603" s="2">
        <v>136131.79999999999</v>
      </c>
    </row>
    <row r="11604" spans="1:2" x14ac:dyDescent="0.15">
      <c r="A11604" s="3">
        <v>43235.697916666701</v>
      </c>
      <c r="B11604" s="2">
        <v>138002.1</v>
      </c>
    </row>
    <row r="11605" spans="1:2" x14ac:dyDescent="0.15">
      <c r="A11605" s="3">
        <v>43235.697916666701</v>
      </c>
      <c r="B11605" s="2">
        <v>137188.42199999999</v>
      </c>
    </row>
    <row r="11606" spans="1:2" x14ac:dyDescent="0.15">
      <c r="A11606" s="3">
        <v>43235.697916666701</v>
      </c>
      <c r="B11606" s="2">
        <v>136964.82800000001</v>
      </c>
    </row>
    <row r="11607" spans="1:2" x14ac:dyDescent="0.15">
      <c r="A11607" s="3">
        <v>43235.697916666701</v>
      </c>
      <c r="B11607" s="2">
        <v>136207</v>
      </c>
    </row>
    <row r="11608" spans="1:2" x14ac:dyDescent="0.15">
      <c r="A11608" s="3">
        <v>43235.697916666701</v>
      </c>
      <c r="B11608" s="2">
        <v>137797.96900000001</v>
      </c>
    </row>
    <row r="11609" spans="1:2" x14ac:dyDescent="0.15">
      <c r="A11609" s="3">
        <v>43235.697916666701</v>
      </c>
      <c r="B11609" s="2">
        <v>134980.875</v>
      </c>
    </row>
    <row r="11610" spans="1:2" x14ac:dyDescent="0.15">
      <c r="A11610" s="3">
        <v>43235.698611111096</v>
      </c>
      <c r="B11610" s="2">
        <v>134778.891</v>
      </c>
    </row>
    <row r="11611" spans="1:2" x14ac:dyDescent="0.15">
      <c r="A11611" s="3">
        <v>43235.698611111096</v>
      </c>
      <c r="B11611" s="2">
        <v>135326.53099999999</v>
      </c>
    </row>
    <row r="11612" spans="1:2" x14ac:dyDescent="0.15">
      <c r="A11612" s="3">
        <v>43235.698611111096</v>
      </c>
      <c r="B11612" s="2">
        <v>137719.891</v>
      </c>
    </row>
    <row r="11613" spans="1:2" x14ac:dyDescent="0.15">
      <c r="A11613" s="3">
        <v>43235.698611111096</v>
      </c>
      <c r="B11613" s="2">
        <v>134746.609</v>
      </c>
    </row>
    <row r="11614" spans="1:2" x14ac:dyDescent="0.15">
      <c r="A11614" s="3">
        <v>43235.698611111096</v>
      </c>
      <c r="B11614" s="2">
        <v>138228.4</v>
      </c>
    </row>
    <row r="11615" spans="1:2" x14ac:dyDescent="0.15">
      <c r="A11615" s="3">
        <v>43235.698611111096</v>
      </c>
      <c r="B11615" s="2">
        <v>136479.125</v>
      </c>
    </row>
    <row r="11616" spans="1:2" x14ac:dyDescent="0.15">
      <c r="A11616" s="3">
        <v>43235.698611111096</v>
      </c>
      <c r="B11616" s="2">
        <v>137083</v>
      </c>
    </row>
    <row r="11617" spans="1:2" x14ac:dyDescent="0.15">
      <c r="A11617" s="3">
        <v>43235.698611111096</v>
      </c>
      <c r="B11617" s="2">
        <v>136185.84400000001</v>
      </c>
    </row>
    <row r="11618" spans="1:2" x14ac:dyDescent="0.15">
      <c r="A11618" s="3">
        <v>43235.698611111096</v>
      </c>
      <c r="B11618" s="2">
        <v>137390.891</v>
      </c>
    </row>
    <row r="11619" spans="1:2" x14ac:dyDescent="0.15">
      <c r="A11619" s="3">
        <v>43235.698611111096</v>
      </c>
      <c r="B11619" s="2">
        <v>137105.07800000001</v>
      </c>
    </row>
    <row r="11620" spans="1:2" x14ac:dyDescent="0.15">
      <c r="A11620" s="3">
        <v>43235.698611111096</v>
      </c>
      <c r="B11620" s="2">
        <v>136423.32800000001</v>
      </c>
    </row>
    <row r="11621" spans="1:2" x14ac:dyDescent="0.15">
      <c r="A11621" s="3">
        <v>43235.699305555601</v>
      </c>
      <c r="B11621" s="2">
        <v>136385.75</v>
      </c>
    </row>
    <row r="11622" spans="1:2" x14ac:dyDescent="0.15">
      <c r="A11622" s="3">
        <v>43235.699305555601</v>
      </c>
      <c r="B11622" s="2">
        <v>137218.68799999999</v>
      </c>
    </row>
    <row r="11623" spans="1:2" x14ac:dyDescent="0.15">
      <c r="A11623" s="3">
        <v>43235.699305555601</v>
      </c>
      <c r="B11623" s="2">
        <v>137445</v>
      </c>
    </row>
    <row r="11624" spans="1:2" x14ac:dyDescent="0.15">
      <c r="A11624" s="3">
        <v>43235.699305555601</v>
      </c>
      <c r="B11624" s="2">
        <v>136462.641</v>
      </c>
    </row>
    <row r="11625" spans="1:2" x14ac:dyDescent="0.15">
      <c r="A11625" s="3">
        <v>43235.699305555601</v>
      </c>
      <c r="B11625" s="2">
        <v>135280.266</v>
      </c>
    </row>
    <row r="11626" spans="1:2" x14ac:dyDescent="0.15">
      <c r="A11626" s="3">
        <v>43235.699305555601</v>
      </c>
      <c r="B11626" s="2">
        <v>136450.79999999999</v>
      </c>
    </row>
    <row r="11627" spans="1:2" x14ac:dyDescent="0.15">
      <c r="A11627" s="3">
        <v>43235.699305555601</v>
      </c>
      <c r="B11627" s="2">
        <v>135531.68799999999</v>
      </c>
    </row>
    <row r="11628" spans="1:2" x14ac:dyDescent="0.15">
      <c r="A11628" s="3">
        <v>43235.699305555601</v>
      </c>
      <c r="B11628" s="2">
        <v>136868.68799999999</v>
      </c>
    </row>
    <row r="11629" spans="1:2" x14ac:dyDescent="0.15">
      <c r="A11629" s="3">
        <v>43235.699305555601</v>
      </c>
      <c r="B11629" s="2">
        <v>137378.81299999999</v>
      </c>
    </row>
    <row r="11630" spans="1:2" x14ac:dyDescent="0.15">
      <c r="A11630" s="3">
        <v>43235.699305555601</v>
      </c>
      <c r="B11630" s="2">
        <v>134698.81299999999</v>
      </c>
    </row>
    <row r="11631" spans="1:2" x14ac:dyDescent="0.15">
      <c r="A11631" s="3">
        <v>43235.699305555601</v>
      </c>
      <c r="B11631" s="2">
        <v>136152.95300000001</v>
      </c>
    </row>
    <row r="11632" spans="1:2" x14ac:dyDescent="0.15">
      <c r="A11632" s="3">
        <v>43235.699305555601</v>
      </c>
      <c r="B11632" s="2">
        <v>136309.609</v>
      </c>
    </row>
    <row r="11633" spans="1:2" x14ac:dyDescent="0.15">
      <c r="A11633" s="3">
        <v>43235.7</v>
      </c>
      <c r="B11633" s="2">
        <v>135143.375</v>
      </c>
    </row>
    <row r="11634" spans="1:2" x14ac:dyDescent="0.15">
      <c r="A11634" s="3">
        <v>43235.7</v>
      </c>
      <c r="B11634" s="2">
        <v>135027.67199999999</v>
      </c>
    </row>
    <row r="11635" spans="1:2" x14ac:dyDescent="0.15">
      <c r="A11635" s="3">
        <v>43235.7</v>
      </c>
      <c r="B11635" s="2">
        <v>136744</v>
      </c>
    </row>
    <row r="11636" spans="1:2" x14ac:dyDescent="0.15">
      <c r="A11636" s="3">
        <v>43235.7</v>
      </c>
      <c r="B11636" s="2">
        <v>135488.6</v>
      </c>
    </row>
    <row r="11637" spans="1:2" x14ac:dyDescent="0.15">
      <c r="A11637" s="3">
        <v>43235.7</v>
      </c>
      <c r="B11637" s="2">
        <v>137565.82800000001</v>
      </c>
    </row>
    <row r="11638" spans="1:2" x14ac:dyDescent="0.15">
      <c r="A11638" s="3">
        <v>43235.7</v>
      </c>
      <c r="B11638" s="2">
        <v>136628.57800000001</v>
      </c>
    </row>
    <row r="11639" spans="1:2" x14ac:dyDescent="0.15">
      <c r="A11639" s="3">
        <v>43235.7</v>
      </c>
      <c r="B11639" s="2">
        <v>136927.25</v>
      </c>
    </row>
    <row r="11640" spans="1:2" x14ac:dyDescent="0.15">
      <c r="A11640" s="3">
        <v>43235.7</v>
      </c>
      <c r="B11640" s="2">
        <v>138582</v>
      </c>
    </row>
    <row r="11641" spans="1:2" x14ac:dyDescent="0.15">
      <c r="A11641" s="3">
        <v>43235.7</v>
      </c>
      <c r="B11641" s="2">
        <v>136042.891</v>
      </c>
    </row>
    <row r="11642" spans="1:2" x14ac:dyDescent="0.15">
      <c r="A11642" s="3">
        <v>43235.7</v>
      </c>
      <c r="B11642" s="2">
        <v>137335.18799999999</v>
      </c>
    </row>
    <row r="11643" spans="1:2" x14ac:dyDescent="0.15">
      <c r="A11643" s="3">
        <v>43235.7</v>
      </c>
      <c r="B11643" s="2">
        <v>135989.859</v>
      </c>
    </row>
    <row r="11644" spans="1:2" x14ac:dyDescent="0.15">
      <c r="A11644" s="3">
        <v>43235.7006944444</v>
      </c>
      <c r="B11644" s="2">
        <v>137229.734</v>
      </c>
    </row>
    <row r="11645" spans="1:2" x14ac:dyDescent="0.15">
      <c r="A11645" s="3">
        <v>43235.7006944444</v>
      </c>
      <c r="B11645" s="2">
        <v>137084</v>
      </c>
    </row>
    <row r="11646" spans="1:2" x14ac:dyDescent="0.15">
      <c r="A11646" s="3">
        <v>43235.7006944444</v>
      </c>
      <c r="B11646" s="2">
        <v>138338.766</v>
      </c>
    </row>
    <row r="11647" spans="1:2" x14ac:dyDescent="0.15">
      <c r="A11647" s="3">
        <v>43235.7006944444</v>
      </c>
      <c r="B11647" s="2">
        <v>136760.516</v>
      </c>
    </row>
    <row r="11648" spans="1:2" x14ac:dyDescent="0.15">
      <c r="A11648" s="3">
        <v>43235.7006944444</v>
      </c>
      <c r="B11648" s="2">
        <v>137283.84400000001</v>
      </c>
    </row>
    <row r="11649" spans="1:2" x14ac:dyDescent="0.15">
      <c r="A11649" s="3">
        <v>43235.7006944444</v>
      </c>
      <c r="B11649" s="2">
        <v>138233.21900000001</v>
      </c>
    </row>
    <row r="11650" spans="1:2" x14ac:dyDescent="0.15">
      <c r="A11650" s="3">
        <v>43235.7006944444</v>
      </c>
      <c r="B11650" s="2">
        <v>138930.65599999999</v>
      </c>
    </row>
    <row r="11651" spans="1:2" x14ac:dyDescent="0.15">
      <c r="A11651" s="3">
        <v>43235.7006944444</v>
      </c>
      <c r="B11651" s="2">
        <v>136825.609</v>
      </c>
    </row>
    <row r="11652" spans="1:2" x14ac:dyDescent="0.15">
      <c r="A11652" s="3">
        <v>43235.7006944444</v>
      </c>
      <c r="B11652" s="2">
        <v>138143.34400000001</v>
      </c>
    </row>
    <row r="11653" spans="1:2" x14ac:dyDescent="0.15">
      <c r="A11653" s="3">
        <v>43235.7006944444</v>
      </c>
      <c r="B11653" s="2">
        <v>138143.34400000001</v>
      </c>
    </row>
    <row r="11654" spans="1:2" x14ac:dyDescent="0.15">
      <c r="A11654" s="3">
        <v>43235.7006944444</v>
      </c>
      <c r="B11654" s="2">
        <v>139194.375</v>
      </c>
    </row>
    <row r="11655" spans="1:2" x14ac:dyDescent="0.15">
      <c r="A11655" s="3">
        <v>43235.7006944444</v>
      </c>
      <c r="B11655" s="2">
        <v>139194.375</v>
      </c>
    </row>
    <row r="11656" spans="1:2" x14ac:dyDescent="0.15">
      <c r="A11656" s="3">
        <v>43235.701388888898</v>
      </c>
      <c r="B11656" s="2">
        <v>135478.20000000001</v>
      </c>
    </row>
    <row r="11657" spans="1:2" x14ac:dyDescent="0.15">
      <c r="A11657" s="3">
        <v>43235.701388888898</v>
      </c>
      <c r="B11657" s="2">
        <v>138590.375</v>
      </c>
    </row>
    <row r="11658" spans="1:2" x14ac:dyDescent="0.15">
      <c r="A11658" s="3">
        <v>43235.701388888898</v>
      </c>
      <c r="B11658" s="2">
        <v>136504.859</v>
      </c>
    </row>
    <row r="11659" spans="1:2" x14ac:dyDescent="0.15">
      <c r="A11659" s="3">
        <v>43235.701388888898</v>
      </c>
      <c r="B11659" s="2">
        <v>138922.266</v>
      </c>
    </row>
    <row r="11660" spans="1:2" x14ac:dyDescent="0.15">
      <c r="A11660" s="3">
        <v>43235.701388888898</v>
      </c>
      <c r="B11660" s="2">
        <v>138408.641</v>
      </c>
    </row>
    <row r="11661" spans="1:2" x14ac:dyDescent="0.15">
      <c r="A11661" s="3">
        <v>43235.701388888898</v>
      </c>
      <c r="B11661" s="2">
        <v>138790.391</v>
      </c>
    </row>
    <row r="11662" spans="1:2" x14ac:dyDescent="0.15">
      <c r="A11662" s="3">
        <v>43235.701388888898</v>
      </c>
      <c r="B11662" s="2">
        <v>138723.875</v>
      </c>
    </row>
    <row r="11663" spans="1:2" x14ac:dyDescent="0.15">
      <c r="A11663" s="3">
        <v>43235.701388888898</v>
      </c>
      <c r="B11663" s="2">
        <v>137925.359</v>
      </c>
    </row>
    <row r="11664" spans="1:2" x14ac:dyDescent="0.15">
      <c r="A11664" s="3">
        <v>43235.701388888898</v>
      </c>
      <c r="B11664" s="2">
        <v>137882.31299999999</v>
      </c>
    </row>
    <row r="11665" spans="1:2" x14ac:dyDescent="0.15">
      <c r="A11665" s="3">
        <v>43235.701388888898</v>
      </c>
      <c r="B11665" s="2">
        <v>136788.04699999999</v>
      </c>
    </row>
    <row r="11666" spans="1:2" x14ac:dyDescent="0.15">
      <c r="A11666" s="3">
        <v>43235.701388888898</v>
      </c>
      <c r="B11666" s="2">
        <v>136858.641</v>
      </c>
    </row>
    <row r="11667" spans="1:2" x14ac:dyDescent="0.15">
      <c r="A11667" s="3">
        <v>43235.702083333301</v>
      </c>
      <c r="B11667" s="2">
        <v>137383.78099999999</v>
      </c>
    </row>
    <row r="11668" spans="1:2" x14ac:dyDescent="0.15">
      <c r="A11668" s="3">
        <v>43235.702083333301</v>
      </c>
      <c r="B11668" s="2">
        <v>138200.29999999999</v>
      </c>
    </row>
    <row r="11669" spans="1:2" x14ac:dyDescent="0.15">
      <c r="A11669" s="3">
        <v>43235.702083333301</v>
      </c>
      <c r="B11669" s="2">
        <v>135911.9</v>
      </c>
    </row>
    <row r="11670" spans="1:2" x14ac:dyDescent="0.15">
      <c r="A11670" s="3">
        <v>43235.702083333301</v>
      </c>
      <c r="B11670" s="2">
        <v>137847.57800000001</v>
      </c>
    </row>
    <row r="11671" spans="1:2" x14ac:dyDescent="0.15">
      <c r="A11671" s="3">
        <v>43235.702083333301</v>
      </c>
      <c r="B11671" s="2">
        <v>136639.57800000001</v>
      </c>
    </row>
    <row r="11672" spans="1:2" x14ac:dyDescent="0.15">
      <c r="A11672" s="3">
        <v>43235.702083333301</v>
      </c>
      <c r="B11672" s="2">
        <v>138646.34400000001</v>
      </c>
    </row>
    <row r="11673" spans="1:2" x14ac:dyDescent="0.15">
      <c r="A11673" s="3">
        <v>43235.702083333301</v>
      </c>
      <c r="B11673" s="2">
        <v>135854.15599999999</v>
      </c>
    </row>
    <row r="11674" spans="1:2" x14ac:dyDescent="0.15">
      <c r="A11674" s="3">
        <v>43235.702083333301</v>
      </c>
      <c r="B11674" s="2">
        <v>137015.109</v>
      </c>
    </row>
    <row r="11675" spans="1:2" x14ac:dyDescent="0.15">
      <c r="A11675" s="3">
        <v>43235.702083333301</v>
      </c>
      <c r="B11675" s="2">
        <v>135388.78099999999</v>
      </c>
    </row>
    <row r="11676" spans="1:2" x14ac:dyDescent="0.15">
      <c r="A11676" s="3">
        <v>43235.702083333301</v>
      </c>
      <c r="B11676" s="2">
        <v>137773.016</v>
      </c>
    </row>
    <row r="11677" spans="1:2" x14ac:dyDescent="0.15">
      <c r="A11677" s="3">
        <v>43235.702083333301</v>
      </c>
      <c r="B11677" s="2">
        <v>133477.06299999999</v>
      </c>
    </row>
    <row r="11678" spans="1:2" x14ac:dyDescent="0.15">
      <c r="A11678" s="3">
        <v>43235.702083333301</v>
      </c>
      <c r="B11678" s="2">
        <v>135909.46900000001</v>
      </c>
    </row>
    <row r="11679" spans="1:2" x14ac:dyDescent="0.15">
      <c r="A11679" s="3">
        <v>43235.702777777798</v>
      </c>
      <c r="B11679" s="2">
        <v>134277.20000000001</v>
      </c>
    </row>
    <row r="11680" spans="1:2" x14ac:dyDescent="0.15">
      <c r="A11680" s="3">
        <v>43235.702777777798</v>
      </c>
      <c r="B11680" s="2">
        <v>133741.1</v>
      </c>
    </row>
    <row r="11681" spans="1:2" x14ac:dyDescent="0.15">
      <c r="A11681" s="3">
        <v>43235.702777777798</v>
      </c>
      <c r="B11681" s="2">
        <v>135225.32800000001</v>
      </c>
    </row>
    <row r="11682" spans="1:2" x14ac:dyDescent="0.15">
      <c r="A11682" s="3">
        <v>43235.702777777798</v>
      </c>
      <c r="B11682" s="2">
        <v>134683.609</v>
      </c>
    </row>
    <row r="11683" spans="1:2" x14ac:dyDescent="0.15">
      <c r="A11683" s="3">
        <v>43235.702777777798</v>
      </c>
      <c r="B11683" s="2">
        <v>132351.06299999999</v>
      </c>
    </row>
    <row r="11684" spans="1:2" x14ac:dyDescent="0.15">
      <c r="A11684" s="3">
        <v>43235.702777777798</v>
      </c>
      <c r="B11684" s="2">
        <v>134123.43799999999</v>
      </c>
    </row>
    <row r="11685" spans="1:2" x14ac:dyDescent="0.15">
      <c r="A11685" s="3">
        <v>43235.702777777798</v>
      </c>
      <c r="B11685" s="2">
        <v>133213.141</v>
      </c>
    </row>
    <row r="11686" spans="1:2" x14ac:dyDescent="0.15">
      <c r="A11686" s="3">
        <v>43235.702777777798</v>
      </c>
      <c r="B11686" s="2">
        <v>131909.65599999999</v>
      </c>
    </row>
    <row r="11687" spans="1:2" x14ac:dyDescent="0.15">
      <c r="A11687" s="3">
        <v>43235.702777777798</v>
      </c>
      <c r="B11687" s="2">
        <v>133370.29999999999</v>
      </c>
    </row>
    <row r="11688" spans="1:2" x14ac:dyDescent="0.15">
      <c r="A11688" s="3">
        <v>43235.702777777798</v>
      </c>
      <c r="B11688" s="2">
        <v>133432.32800000001</v>
      </c>
    </row>
    <row r="11689" spans="1:2" x14ac:dyDescent="0.15">
      <c r="A11689" s="3">
        <v>43235.702777777798</v>
      </c>
      <c r="B11689" s="2">
        <v>134908.484</v>
      </c>
    </row>
    <row r="11690" spans="1:2" x14ac:dyDescent="0.15">
      <c r="A11690" s="3">
        <v>43235.703472222202</v>
      </c>
      <c r="B11690" s="2">
        <v>132818.016</v>
      </c>
    </row>
    <row r="11691" spans="1:2" x14ac:dyDescent="0.15">
      <c r="A11691" s="3">
        <v>43235.703472222202</v>
      </c>
      <c r="B11691" s="2">
        <v>136148.46900000001</v>
      </c>
    </row>
    <row r="11692" spans="1:2" x14ac:dyDescent="0.15">
      <c r="A11692" s="3">
        <v>43235.703472222202</v>
      </c>
      <c r="B11692" s="2">
        <v>136619.32800000001</v>
      </c>
    </row>
    <row r="11693" spans="1:2" x14ac:dyDescent="0.15">
      <c r="A11693" s="3">
        <v>43235.703472222202</v>
      </c>
      <c r="B11693" s="2">
        <v>140819.625</v>
      </c>
    </row>
    <row r="11694" spans="1:2" x14ac:dyDescent="0.15">
      <c r="A11694" s="3">
        <v>43235.703472222202</v>
      </c>
      <c r="B11694" s="2">
        <v>138046.53099999999</v>
      </c>
    </row>
    <row r="11695" spans="1:2" x14ac:dyDescent="0.15">
      <c r="A11695" s="3">
        <v>43235.703472222202</v>
      </c>
      <c r="B11695" s="2">
        <v>142033.92199999999</v>
      </c>
    </row>
    <row r="11696" spans="1:2" x14ac:dyDescent="0.15">
      <c r="A11696" s="3">
        <v>43235.703472222202</v>
      </c>
      <c r="B11696" s="2">
        <v>139174.484</v>
      </c>
    </row>
    <row r="11697" spans="1:2" x14ac:dyDescent="0.15">
      <c r="A11697" s="3">
        <v>43235.703472222202</v>
      </c>
      <c r="B11697" s="2">
        <v>140833.79999999999</v>
      </c>
    </row>
    <row r="11698" spans="1:2" x14ac:dyDescent="0.15">
      <c r="A11698" s="3">
        <v>43235.703472222202</v>
      </c>
      <c r="B11698" s="2">
        <v>138796.6</v>
      </c>
    </row>
    <row r="11699" spans="1:2" x14ac:dyDescent="0.15">
      <c r="A11699" s="3">
        <v>43235.703472222202</v>
      </c>
      <c r="B11699" s="2">
        <v>139286.81299999999</v>
      </c>
    </row>
    <row r="11700" spans="1:2" x14ac:dyDescent="0.15">
      <c r="A11700" s="3">
        <v>43235.703472222202</v>
      </c>
      <c r="B11700" s="2">
        <v>139236.391</v>
      </c>
    </row>
    <row r="11701" spans="1:2" x14ac:dyDescent="0.15">
      <c r="A11701" s="3">
        <v>43235.703472222202</v>
      </c>
      <c r="B11701" s="2">
        <v>141011.45300000001</v>
      </c>
    </row>
    <row r="11702" spans="1:2" x14ac:dyDescent="0.15">
      <c r="A11702" s="3">
        <v>43235.704166666699</v>
      </c>
      <c r="B11702" s="2">
        <v>139168.891</v>
      </c>
    </row>
    <row r="11703" spans="1:2" x14ac:dyDescent="0.15">
      <c r="A11703" s="3">
        <v>43235.704166666699</v>
      </c>
      <c r="B11703" s="2">
        <v>140075.15599999999</v>
      </c>
    </row>
    <row r="11704" spans="1:2" x14ac:dyDescent="0.15">
      <c r="A11704" s="3">
        <v>43235.704166666699</v>
      </c>
      <c r="B11704" s="2">
        <v>138012.81299999999</v>
      </c>
    </row>
    <row r="11705" spans="1:2" x14ac:dyDescent="0.15">
      <c r="A11705" s="3">
        <v>43235.704166666699</v>
      </c>
      <c r="B11705" s="2">
        <v>138511.43799999999</v>
      </c>
    </row>
    <row r="11706" spans="1:2" x14ac:dyDescent="0.15">
      <c r="A11706" s="3">
        <v>43235.704166666699</v>
      </c>
      <c r="B11706" s="2">
        <v>140075.43799999999</v>
      </c>
    </row>
    <row r="11707" spans="1:2" x14ac:dyDescent="0.15">
      <c r="A11707" s="3">
        <v>43235.704166666699</v>
      </c>
      <c r="B11707" s="2">
        <v>138864.15599999999</v>
      </c>
    </row>
    <row r="11708" spans="1:2" x14ac:dyDescent="0.15">
      <c r="A11708" s="3">
        <v>43235.704166666699</v>
      </c>
      <c r="B11708" s="2">
        <v>139611.45300000001</v>
      </c>
    </row>
    <row r="11709" spans="1:2" x14ac:dyDescent="0.15">
      <c r="A11709" s="3">
        <v>43235.704166666699</v>
      </c>
      <c r="B11709" s="2">
        <v>138907.17199999999</v>
      </c>
    </row>
    <row r="11710" spans="1:2" x14ac:dyDescent="0.15">
      <c r="A11710" s="3">
        <v>43235.704166666699</v>
      </c>
      <c r="B11710" s="2">
        <v>139148.53099999999</v>
      </c>
    </row>
    <row r="11711" spans="1:2" x14ac:dyDescent="0.15">
      <c r="A11711" s="3">
        <v>43235.704166666699</v>
      </c>
      <c r="B11711" s="2">
        <v>138183.28099999999</v>
      </c>
    </row>
    <row r="11712" spans="1:2" x14ac:dyDescent="0.15">
      <c r="A11712" s="3">
        <v>43235.704166666699</v>
      </c>
      <c r="B11712" s="2">
        <v>135908.1</v>
      </c>
    </row>
    <row r="11713" spans="1:2" x14ac:dyDescent="0.15">
      <c r="A11713" s="3">
        <v>43235.704861111102</v>
      </c>
      <c r="B11713" s="2">
        <v>136635.984</v>
      </c>
    </row>
    <row r="11714" spans="1:2" x14ac:dyDescent="0.15">
      <c r="A11714" s="3">
        <v>43235.704861111102</v>
      </c>
      <c r="B11714" s="2">
        <v>137025.71900000001</v>
      </c>
    </row>
    <row r="11715" spans="1:2" x14ac:dyDescent="0.15">
      <c r="A11715" s="3">
        <v>43235.704861111102</v>
      </c>
      <c r="B11715" s="2">
        <v>137963.45300000001</v>
      </c>
    </row>
    <row r="11716" spans="1:2" x14ac:dyDescent="0.15">
      <c r="A11716" s="3">
        <v>43235.704861111102</v>
      </c>
      <c r="B11716" s="2">
        <v>135175.67199999999</v>
      </c>
    </row>
    <row r="11717" spans="1:2" x14ac:dyDescent="0.15">
      <c r="A11717" s="3">
        <v>43235.704861111102</v>
      </c>
      <c r="B11717" s="2">
        <v>138252.359</v>
      </c>
    </row>
    <row r="11718" spans="1:2" x14ac:dyDescent="0.15">
      <c r="A11718" s="3">
        <v>43235.704861111102</v>
      </c>
      <c r="B11718" s="2">
        <v>137106.375</v>
      </c>
    </row>
    <row r="11719" spans="1:2" x14ac:dyDescent="0.15">
      <c r="A11719" s="3">
        <v>43235.704861111102</v>
      </c>
      <c r="B11719" s="2">
        <v>138849.4</v>
      </c>
    </row>
    <row r="11720" spans="1:2" x14ac:dyDescent="0.15">
      <c r="A11720" s="3">
        <v>43235.704861111102</v>
      </c>
      <c r="B11720" s="2">
        <v>135943.96900000001</v>
      </c>
    </row>
    <row r="11721" spans="1:2" x14ac:dyDescent="0.15">
      <c r="A11721" s="3">
        <v>43235.704861111102</v>
      </c>
      <c r="B11721" s="2">
        <v>137588.45300000001</v>
      </c>
    </row>
    <row r="11722" spans="1:2" x14ac:dyDescent="0.15">
      <c r="A11722" s="3">
        <v>43235.704861111102</v>
      </c>
      <c r="B11722" s="2">
        <v>134798.359</v>
      </c>
    </row>
    <row r="11723" spans="1:2" x14ac:dyDescent="0.15">
      <c r="A11723" s="3">
        <v>43235.704861111102</v>
      </c>
      <c r="B11723" s="2">
        <v>137548.17199999999</v>
      </c>
    </row>
    <row r="11724" spans="1:2" x14ac:dyDescent="0.15">
      <c r="A11724" s="3">
        <v>43235.704861111102</v>
      </c>
      <c r="B11724" s="2">
        <v>137729.96900000001</v>
      </c>
    </row>
    <row r="11725" spans="1:2" x14ac:dyDescent="0.15">
      <c r="A11725" s="3">
        <v>43235.7055555556</v>
      </c>
      <c r="B11725" s="2">
        <v>136728.65599999999</v>
      </c>
    </row>
    <row r="11726" spans="1:2" x14ac:dyDescent="0.15">
      <c r="A11726" s="3">
        <v>43235.7055555556</v>
      </c>
      <c r="B11726" s="2">
        <v>137993.96900000001</v>
      </c>
    </row>
    <row r="11727" spans="1:2" x14ac:dyDescent="0.15">
      <c r="A11727" s="3">
        <v>43235.7055555556</v>
      </c>
      <c r="B11727" s="2">
        <v>139038.31299999999</v>
      </c>
    </row>
    <row r="11728" spans="1:2" x14ac:dyDescent="0.15">
      <c r="A11728" s="3">
        <v>43235.7055555556</v>
      </c>
      <c r="B11728" s="2">
        <v>137728.734</v>
      </c>
    </row>
    <row r="11729" spans="1:2" x14ac:dyDescent="0.15">
      <c r="A11729" s="3">
        <v>43235.7055555556</v>
      </c>
      <c r="B11729" s="2">
        <v>139502.18799999999</v>
      </c>
    </row>
    <row r="11730" spans="1:2" x14ac:dyDescent="0.15">
      <c r="A11730" s="3">
        <v>43235.7055555556</v>
      </c>
      <c r="B11730" s="2">
        <v>139470.391</v>
      </c>
    </row>
    <row r="11731" spans="1:2" x14ac:dyDescent="0.15">
      <c r="A11731" s="3">
        <v>43235.7055555556</v>
      </c>
      <c r="B11731" s="2">
        <v>139476</v>
      </c>
    </row>
    <row r="11732" spans="1:2" x14ac:dyDescent="0.15">
      <c r="A11732" s="3">
        <v>43235.7055555556</v>
      </c>
      <c r="B11732" s="2">
        <v>138891.31299999999</v>
      </c>
    </row>
    <row r="11733" spans="1:2" x14ac:dyDescent="0.15">
      <c r="A11733" s="3">
        <v>43235.7055555556</v>
      </c>
      <c r="B11733" s="2">
        <v>138900.71900000001</v>
      </c>
    </row>
    <row r="11734" spans="1:2" x14ac:dyDescent="0.15">
      <c r="A11734" s="3">
        <v>43235.7055555556</v>
      </c>
      <c r="B11734" s="2">
        <v>140648.359</v>
      </c>
    </row>
    <row r="11735" spans="1:2" x14ac:dyDescent="0.15">
      <c r="A11735" s="3">
        <v>43235.7055555556</v>
      </c>
      <c r="B11735" s="2">
        <v>140459.32800000001</v>
      </c>
    </row>
    <row r="11736" spans="1:2" x14ac:dyDescent="0.15">
      <c r="A11736" s="3">
        <v>43235.706250000003</v>
      </c>
      <c r="B11736" s="2">
        <v>141413.484</v>
      </c>
    </row>
    <row r="11737" spans="1:2" x14ac:dyDescent="0.15">
      <c r="A11737" s="3">
        <v>43235.706250000003</v>
      </c>
      <c r="B11737" s="2">
        <v>139934.56299999999</v>
      </c>
    </row>
    <row r="11738" spans="1:2" x14ac:dyDescent="0.15">
      <c r="A11738" s="3">
        <v>43235.706250000003</v>
      </c>
      <c r="B11738" s="2">
        <v>141605.375</v>
      </c>
    </row>
    <row r="11739" spans="1:2" x14ac:dyDescent="0.15">
      <c r="A11739" s="3">
        <v>43235.706250000003</v>
      </c>
      <c r="B11739" s="2">
        <v>140514.68799999999</v>
      </c>
    </row>
    <row r="11740" spans="1:2" x14ac:dyDescent="0.15">
      <c r="A11740" s="3">
        <v>43235.706250000003</v>
      </c>
      <c r="B11740" s="2">
        <v>140201.92199999999</v>
      </c>
    </row>
    <row r="11741" spans="1:2" x14ac:dyDescent="0.15">
      <c r="A11741" s="3">
        <v>43235.706250000003</v>
      </c>
      <c r="B11741" s="2">
        <v>139451.859</v>
      </c>
    </row>
    <row r="11742" spans="1:2" x14ac:dyDescent="0.15">
      <c r="A11742" s="3">
        <v>43235.706250000003</v>
      </c>
      <c r="B11742" s="2">
        <v>140685.734</v>
      </c>
    </row>
    <row r="11743" spans="1:2" x14ac:dyDescent="0.15">
      <c r="A11743" s="3">
        <v>43235.706250000003</v>
      </c>
      <c r="B11743" s="2">
        <v>140574.68799999999</v>
      </c>
    </row>
    <row r="11744" spans="1:2" x14ac:dyDescent="0.15">
      <c r="A11744" s="3">
        <v>43235.706250000003</v>
      </c>
      <c r="B11744" s="2">
        <v>140778.43799999999</v>
      </c>
    </row>
    <row r="11745" spans="1:2" x14ac:dyDescent="0.15">
      <c r="A11745" s="3">
        <v>43235.706250000003</v>
      </c>
      <c r="B11745" s="2">
        <v>140995.82800000001</v>
      </c>
    </row>
    <row r="11746" spans="1:2" x14ac:dyDescent="0.15">
      <c r="A11746" s="3">
        <v>43235.706250000003</v>
      </c>
      <c r="B11746" s="2">
        <v>139729.70000000001</v>
      </c>
    </row>
    <row r="11747" spans="1:2" x14ac:dyDescent="0.15">
      <c r="A11747" s="3">
        <v>43235.706250000003</v>
      </c>
      <c r="B11747" s="2">
        <v>140849.78099999999</v>
      </c>
    </row>
    <row r="11748" spans="1:2" x14ac:dyDescent="0.15">
      <c r="A11748" s="3">
        <v>43235.706944444399</v>
      </c>
      <c r="B11748" s="2">
        <v>140099.28099999999</v>
      </c>
    </row>
    <row r="11749" spans="1:2" x14ac:dyDescent="0.15">
      <c r="A11749" s="3">
        <v>43235.706944444399</v>
      </c>
      <c r="B11749" s="2">
        <v>140325.67199999999</v>
      </c>
    </row>
    <row r="11750" spans="1:2" x14ac:dyDescent="0.15">
      <c r="A11750" s="3">
        <v>43235.706944444399</v>
      </c>
      <c r="B11750" s="2">
        <v>140263.21900000001</v>
      </c>
    </row>
    <row r="11751" spans="1:2" x14ac:dyDescent="0.15">
      <c r="A11751" s="3">
        <v>43235.706944444399</v>
      </c>
      <c r="B11751" s="2">
        <v>140467.04699999999</v>
      </c>
    </row>
    <row r="11752" spans="1:2" x14ac:dyDescent="0.15">
      <c r="A11752" s="3">
        <v>43235.706944444399</v>
      </c>
      <c r="B11752" s="2">
        <v>140467.04699999999</v>
      </c>
    </row>
    <row r="11753" spans="1:2" x14ac:dyDescent="0.15">
      <c r="A11753" s="3">
        <v>43235.706944444399</v>
      </c>
      <c r="B11753" s="2">
        <v>139961.93799999999</v>
      </c>
    </row>
    <row r="11754" spans="1:2" x14ac:dyDescent="0.15">
      <c r="A11754" s="3">
        <v>43235.706944444399</v>
      </c>
      <c r="B11754" s="2">
        <v>142383.875</v>
      </c>
    </row>
    <row r="11755" spans="1:2" x14ac:dyDescent="0.15">
      <c r="A11755" s="3">
        <v>43235.706944444399</v>
      </c>
      <c r="B11755" s="2">
        <v>139710.17199999999</v>
      </c>
    </row>
    <row r="11756" spans="1:2" x14ac:dyDescent="0.15">
      <c r="A11756" s="3">
        <v>43235.706944444399</v>
      </c>
      <c r="B11756" s="2">
        <v>141046.016</v>
      </c>
    </row>
    <row r="11757" spans="1:2" x14ac:dyDescent="0.15">
      <c r="A11757" s="3">
        <v>43235.706944444399</v>
      </c>
      <c r="B11757" s="2">
        <v>141560.6</v>
      </c>
    </row>
    <row r="11758" spans="1:2" x14ac:dyDescent="0.15">
      <c r="A11758" s="3">
        <v>43235.706944444399</v>
      </c>
      <c r="B11758" s="2">
        <v>140486.43799999999</v>
      </c>
    </row>
    <row r="11759" spans="1:2" x14ac:dyDescent="0.15">
      <c r="A11759" s="3">
        <v>43235.706944444399</v>
      </c>
      <c r="B11759" s="2">
        <v>140529.45300000001</v>
      </c>
    </row>
    <row r="11760" spans="1:2" x14ac:dyDescent="0.15">
      <c r="A11760" s="3">
        <v>43235.707638888904</v>
      </c>
      <c r="B11760" s="2">
        <v>140529.45300000001</v>
      </c>
    </row>
    <row r="11761" spans="1:2" x14ac:dyDescent="0.15">
      <c r="A11761" s="3">
        <v>43235.707638888904</v>
      </c>
      <c r="B11761" s="2">
        <v>141297.266</v>
      </c>
    </row>
    <row r="11762" spans="1:2" x14ac:dyDescent="0.15">
      <c r="A11762" s="3">
        <v>43235.707638888904</v>
      </c>
      <c r="B11762" s="2">
        <v>139949.46900000001</v>
      </c>
    </row>
    <row r="11763" spans="1:2" x14ac:dyDescent="0.15">
      <c r="A11763" s="3">
        <v>43235.707638888904</v>
      </c>
      <c r="B11763" s="2">
        <v>140413.375</v>
      </c>
    </row>
    <row r="11764" spans="1:2" x14ac:dyDescent="0.15">
      <c r="A11764" s="3">
        <v>43235.707638888904</v>
      </c>
      <c r="B11764" s="2">
        <v>139424.82800000001</v>
      </c>
    </row>
    <row r="11765" spans="1:2" x14ac:dyDescent="0.15">
      <c r="A11765" s="3">
        <v>43235.707638888904</v>
      </c>
      <c r="B11765" s="2">
        <v>138955.31299999999</v>
      </c>
    </row>
    <row r="11766" spans="1:2" x14ac:dyDescent="0.15">
      <c r="A11766" s="3">
        <v>43235.707638888904</v>
      </c>
      <c r="B11766" s="2">
        <v>138006.766</v>
      </c>
    </row>
    <row r="11767" spans="1:2" x14ac:dyDescent="0.15">
      <c r="A11767" s="3">
        <v>43235.707638888904</v>
      </c>
      <c r="B11767" s="2">
        <v>141587.53099999999</v>
      </c>
    </row>
    <row r="11768" spans="1:2" x14ac:dyDescent="0.15">
      <c r="A11768" s="3">
        <v>43235.707638888904</v>
      </c>
      <c r="B11768" s="2">
        <v>137519.20000000001</v>
      </c>
    </row>
    <row r="11769" spans="1:2" x14ac:dyDescent="0.15">
      <c r="A11769" s="3">
        <v>43235.707638888904</v>
      </c>
      <c r="B11769" s="2">
        <v>140833.81299999999</v>
      </c>
    </row>
    <row r="11770" spans="1:2" x14ac:dyDescent="0.15">
      <c r="A11770" s="3">
        <v>43235.707638888904</v>
      </c>
      <c r="B11770" s="2">
        <v>135906.609</v>
      </c>
    </row>
    <row r="11771" spans="1:2" x14ac:dyDescent="0.15">
      <c r="A11771" s="3">
        <v>43235.708333333299</v>
      </c>
      <c r="B11771" s="2">
        <v>138979.45300000001</v>
      </c>
    </row>
    <row r="11772" spans="1:2" x14ac:dyDescent="0.15">
      <c r="A11772" s="3">
        <v>43235.708333333299</v>
      </c>
      <c r="B11772" s="2">
        <v>139415.45300000001</v>
      </c>
    </row>
    <row r="11773" spans="1:2" x14ac:dyDescent="0.15">
      <c r="A11773" s="3">
        <v>43235.708333333299</v>
      </c>
      <c r="B11773" s="2">
        <v>139590.391</v>
      </c>
    </row>
    <row r="11774" spans="1:2" x14ac:dyDescent="0.15">
      <c r="A11774" s="3">
        <v>43235.708333333299</v>
      </c>
      <c r="B11774" s="2">
        <v>137341.359</v>
      </c>
    </row>
    <row r="11775" spans="1:2" x14ac:dyDescent="0.15">
      <c r="A11775" s="3">
        <v>43235.708333333299</v>
      </c>
      <c r="B11775" s="2">
        <v>137683.15599999999</v>
      </c>
    </row>
    <row r="11776" spans="1:2" x14ac:dyDescent="0.15">
      <c r="A11776" s="3">
        <v>43235.708333333299</v>
      </c>
      <c r="B11776" s="2">
        <v>138762.45300000001</v>
      </c>
    </row>
    <row r="11777" spans="1:2" x14ac:dyDescent="0.15">
      <c r="A11777" s="3">
        <v>43235.708333333299</v>
      </c>
      <c r="B11777" s="2">
        <v>139335.96900000001</v>
      </c>
    </row>
    <row r="11778" spans="1:2" x14ac:dyDescent="0.15">
      <c r="A11778" s="3">
        <v>43235.708333333299</v>
      </c>
      <c r="B11778" s="2">
        <v>138192.891</v>
      </c>
    </row>
    <row r="11779" spans="1:2" x14ac:dyDescent="0.15">
      <c r="A11779" s="3">
        <v>43235.708333333299</v>
      </c>
      <c r="B11779" s="2">
        <v>137723.68799999999</v>
      </c>
    </row>
    <row r="11780" spans="1:2" x14ac:dyDescent="0.15">
      <c r="A11780" s="3">
        <v>43235.708333333299</v>
      </c>
      <c r="B11780" s="2">
        <v>136674.71900000001</v>
      </c>
    </row>
    <row r="11781" spans="1:2" x14ac:dyDescent="0.15">
      <c r="A11781" s="3">
        <v>43235.708333333299</v>
      </c>
      <c r="B11781" s="2">
        <v>139317.125</v>
      </c>
    </row>
    <row r="11782" spans="1:2" x14ac:dyDescent="0.15">
      <c r="A11782" s="3">
        <v>43235.708333333299</v>
      </c>
      <c r="B11782" s="2">
        <v>137507.125</v>
      </c>
    </row>
    <row r="11783" spans="1:2" x14ac:dyDescent="0.15">
      <c r="A11783" s="3">
        <v>43235.709027777797</v>
      </c>
      <c r="B11783" s="2">
        <v>138493.20000000001</v>
      </c>
    </row>
    <row r="11784" spans="1:2" x14ac:dyDescent="0.15">
      <c r="A11784" s="3">
        <v>43235.709027777797</v>
      </c>
      <c r="B11784" s="2">
        <v>137593.25</v>
      </c>
    </row>
    <row r="11785" spans="1:2" x14ac:dyDescent="0.15">
      <c r="A11785" s="3">
        <v>43235.709027777797</v>
      </c>
      <c r="B11785" s="2">
        <v>138613.96900000001</v>
      </c>
    </row>
    <row r="11786" spans="1:2" x14ac:dyDescent="0.15">
      <c r="A11786" s="3">
        <v>43235.709027777797</v>
      </c>
      <c r="B11786" s="2">
        <v>138401.54699999999</v>
      </c>
    </row>
    <row r="11787" spans="1:2" x14ac:dyDescent="0.15">
      <c r="A11787" s="3">
        <v>43235.709027777797</v>
      </c>
      <c r="B11787" s="2">
        <v>136610.56299999999</v>
      </c>
    </row>
    <row r="11788" spans="1:2" x14ac:dyDescent="0.15">
      <c r="A11788" s="3">
        <v>43235.709027777797</v>
      </c>
      <c r="B11788" s="2">
        <v>135573.28099999999</v>
      </c>
    </row>
    <row r="11789" spans="1:2" x14ac:dyDescent="0.15">
      <c r="A11789" s="3">
        <v>43235.709027777797</v>
      </c>
      <c r="B11789" s="2">
        <v>137306.04699999999</v>
      </c>
    </row>
    <row r="11790" spans="1:2" x14ac:dyDescent="0.15">
      <c r="A11790" s="3">
        <v>43235.709027777797</v>
      </c>
      <c r="B11790" s="2">
        <v>136241.34400000001</v>
      </c>
    </row>
    <row r="11791" spans="1:2" x14ac:dyDescent="0.15">
      <c r="A11791" s="3">
        <v>43235.709027777797</v>
      </c>
      <c r="B11791" s="2">
        <v>135709.734</v>
      </c>
    </row>
    <row r="11792" spans="1:2" x14ac:dyDescent="0.15">
      <c r="A11792" s="3">
        <v>43235.709027777797</v>
      </c>
      <c r="B11792" s="2">
        <v>136518.93799999999</v>
      </c>
    </row>
    <row r="11793" spans="1:2" x14ac:dyDescent="0.15">
      <c r="A11793" s="3">
        <v>43235.709027777797</v>
      </c>
      <c r="B11793" s="2">
        <v>135273.84400000001</v>
      </c>
    </row>
    <row r="11794" spans="1:2" x14ac:dyDescent="0.15">
      <c r="A11794" s="3">
        <v>43235.7097222222</v>
      </c>
      <c r="B11794" s="2">
        <v>137315.891</v>
      </c>
    </row>
    <row r="11795" spans="1:2" x14ac:dyDescent="0.15">
      <c r="A11795" s="3">
        <v>43235.7097222222</v>
      </c>
      <c r="B11795" s="2">
        <v>134129.609</v>
      </c>
    </row>
    <row r="11796" spans="1:2" x14ac:dyDescent="0.15">
      <c r="A11796" s="3">
        <v>43235.7097222222</v>
      </c>
      <c r="B11796" s="2">
        <v>135705.60000000001</v>
      </c>
    </row>
    <row r="11797" spans="1:2" x14ac:dyDescent="0.15">
      <c r="A11797" s="3">
        <v>43235.7097222222</v>
      </c>
      <c r="B11797" s="2">
        <v>135250.81299999999</v>
      </c>
    </row>
    <row r="11798" spans="1:2" x14ac:dyDescent="0.15">
      <c r="A11798" s="3">
        <v>43235.7097222222</v>
      </c>
      <c r="B11798" s="2">
        <v>135344.65599999999</v>
      </c>
    </row>
    <row r="11799" spans="1:2" x14ac:dyDescent="0.15">
      <c r="A11799" s="3">
        <v>43235.7097222222</v>
      </c>
      <c r="B11799" s="2">
        <v>135546.96900000001</v>
      </c>
    </row>
    <row r="11800" spans="1:2" x14ac:dyDescent="0.15">
      <c r="A11800" s="3">
        <v>43235.7097222222</v>
      </c>
      <c r="B11800" s="2">
        <v>134616.266</v>
      </c>
    </row>
    <row r="11801" spans="1:2" x14ac:dyDescent="0.15">
      <c r="A11801" s="3">
        <v>43235.7097222222</v>
      </c>
      <c r="B11801" s="2">
        <v>135385.54699999999</v>
      </c>
    </row>
    <row r="11802" spans="1:2" x14ac:dyDescent="0.15">
      <c r="A11802" s="3">
        <v>43235.7097222222</v>
      </c>
      <c r="B11802" s="2">
        <v>137090.65599999999</v>
      </c>
    </row>
    <row r="11803" spans="1:2" x14ac:dyDescent="0.15">
      <c r="A11803" s="3">
        <v>43235.7097222222</v>
      </c>
      <c r="B11803" s="2">
        <v>136288.141</v>
      </c>
    </row>
    <row r="11804" spans="1:2" x14ac:dyDescent="0.15">
      <c r="A11804" s="3">
        <v>43235.7097222222</v>
      </c>
      <c r="B11804" s="2">
        <v>137047.609</v>
      </c>
    </row>
    <row r="11805" spans="1:2" x14ac:dyDescent="0.15">
      <c r="A11805" s="3">
        <v>43235.7097222222</v>
      </c>
      <c r="B11805" s="2">
        <v>136167.15599999999</v>
      </c>
    </row>
    <row r="11806" spans="1:2" x14ac:dyDescent="0.15">
      <c r="A11806" s="3">
        <v>43235.710416666698</v>
      </c>
      <c r="B11806" s="2">
        <v>134614.79999999999</v>
      </c>
    </row>
    <row r="11807" spans="1:2" x14ac:dyDescent="0.15">
      <c r="A11807" s="3">
        <v>43235.710416666698</v>
      </c>
      <c r="B11807" s="2">
        <v>136390.734</v>
      </c>
    </row>
    <row r="11808" spans="1:2" x14ac:dyDescent="0.15">
      <c r="A11808" s="3">
        <v>43235.710416666698</v>
      </c>
      <c r="B11808" s="2">
        <v>134623.92199999999</v>
      </c>
    </row>
    <row r="11809" spans="1:2" x14ac:dyDescent="0.15">
      <c r="A11809" s="3">
        <v>43235.710416666698</v>
      </c>
      <c r="B11809" s="2">
        <v>136007.79999999999</v>
      </c>
    </row>
    <row r="11810" spans="1:2" x14ac:dyDescent="0.15">
      <c r="A11810" s="3">
        <v>43235.710416666698</v>
      </c>
      <c r="B11810" s="2">
        <v>135564.34400000001</v>
      </c>
    </row>
    <row r="11811" spans="1:2" x14ac:dyDescent="0.15">
      <c r="A11811" s="3">
        <v>43235.710416666698</v>
      </c>
      <c r="B11811" s="2">
        <v>136805.82800000001</v>
      </c>
    </row>
    <row r="11812" spans="1:2" x14ac:dyDescent="0.15">
      <c r="A11812" s="3">
        <v>43235.710416666698</v>
      </c>
      <c r="B11812" s="2">
        <v>134254.65599999999</v>
      </c>
    </row>
    <row r="11813" spans="1:2" x14ac:dyDescent="0.15">
      <c r="A11813" s="3">
        <v>43235.710416666698</v>
      </c>
      <c r="B11813" s="2">
        <v>135927.125</v>
      </c>
    </row>
    <row r="11814" spans="1:2" x14ac:dyDescent="0.15">
      <c r="A11814" s="3">
        <v>43235.710416666698</v>
      </c>
      <c r="B11814" s="2">
        <v>134450.28099999999</v>
      </c>
    </row>
    <row r="11815" spans="1:2" x14ac:dyDescent="0.15">
      <c r="A11815" s="3">
        <v>43235.710416666698</v>
      </c>
      <c r="B11815" s="2">
        <v>134482.53099999999</v>
      </c>
    </row>
    <row r="11816" spans="1:2" x14ac:dyDescent="0.15">
      <c r="A11816" s="3">
        <v>43235.710416666698</v>
      </c>
      <c r="B11816" s="2">
        <v>134399.04699999999</v>
      </c>
    </row>
    <row r="11817" spans="1:2" x14ac:dyDescent="0.15">
      <c r="A11817" s="3">
        <v>43235.711111111101</v>
      </c>
      <c r="B11817" s="2">
        <v>134979.21900000001</v>
      </c>
    </row>
    <row r="11818" spans="1:2" x14ac:dyDescent="0.15">
      <c r="A11818" s="3">
        <v>43235.711111111101</v>
      </c>
      <c r="B11818" s="2">
        <v>132526.28099999999</v>
      </c>
    </row>
    <row r="11819" spans="1:2" x14ac:dyDescent="0.15">
      <c r="A11819" s="3">
        <v>43235.711111111101</v>
      </c>
      <c r="B11819" s="2">
        <v>135570.92199999999</v>
      </c>
    </row>
    <row r="11820" spans="1:2" x14ac:dyDescent="0.15">
      <c r="A11820" s="3">
        <v>43235.711111111101</v>
      </c>
      <c r="B11820" s="2">
        <v>134338.18799999999</v>
      </c>
    </row>
    <row r="11821" spans="1:2" x14ac:dyDescent="0.15">
      <c r="A11821" s="3">
        <v>43235.711111111101</v>
      </c>
      <c r="B11821" s="2">
        <v>136309.25</v>
      </c>
    </row>
    <row r="11822" spans="1:2" x14ac:dyDescent="0.15">
      <c r="A11822" s="3">
        <v>43235.711111111101</v>
      </c>
      <c r="B11822" s="2">
        <v>134564.56299999999</v>
      </c>
    </row>
    <row r="11823" spans="1:2" x14ac:dyDescent="0.15">
      <c r="A11823" s="3">
        <v>43235.711111111101</v>
      </c>
      <c r="B11823" s="2">
        <v>135138.4</v>
      </c>
    </row>
    <row r="11824" spans="1:2" x14ac:dyDescent="0.15">
      <c r="A11824" s="3">
        <v>43235.711111111101</v>
      </c>
      <c r="B11824" s="2">
        <v>135506.625</v>
      </c>
    </row>
    <row r="11825" spans="1:2" x14ac:dyDescent="0.15">
      <c r="A11825" s="3">
        <v>43235.711111111101</v>
      </c>
      <c r="B11825" s="2">
        <v>134365.04699999999</v>
      </c>
    </row>
    <row r="11826" spans="1:2" x14ac:dyDescent="0.15">
      <c r="A11826" s="3">
        <v>43235.711111111101</v>
      </c>
      <c r="B11826" s="2">
        <v>135635.84400000001</v>
      </c>
    </row>
    <row r="11827" spans="1:2" x14ac:dyDescent="0.15">
      <c r="A11827" s="3">
        <v>43235.711111111101</v>
      </c>
      <c r="B11827" s="2">
        <v>136246.07800000001</v>
      </c>
    </row>
    <row r="11828" spans="1:2" x14ac:dyDescent="0.15">
      <c r="A11828" s="3">
        <v>43235.711111111101</v>
      </c>
      <c r="B11828" s="2">
        <v>135103.484</v>
      </c>
    </row>
    <row r="11829" spans="1:2" x14ac:dyDescent="0.15">
      <c r="A11829" s="3">
        <v>43235.711805555598</v>
      </c>
      <c r="B11829" s="2">
        <v>134041.75</v>
      </c>
    </row>
    <row r="11830" spans="1:2" x14ac:dyDescent="0.15">
      <c r="A11830" s="3">
        <v>43235.711805555598</v>
      </c>
      <c r="B11830" s="2">
        <v>135877.53099999999</v>
      </c>
    </row>
    <row r="11831" spans="1:2" x14ac:dyDescent="0.15">
      <c r="A11831" s="3">
        <v>43235.711805555598</v>
      </c>
      <c r="B11831" s="2">
        <v>133931.20000000001</v>
      </c>
    </row>
    <row r="11832" spans="1:2" x14ac:dyDescent="0.15">
      <c r="A11832" s="3">
        <v>43235.711805555598</v>
      </c>
      <c r="B11832" s="2">
        <v>135742.766</v>
      </c>
    </row>
    <row r="11833" spans="1:2" x14ac:dyDescent="0.15">
      <c r="A11833" s="3">
        <v>43235.711805555598</v>
      </c>
      <c r="B11833" s="2">
        <v>135182.359</v>
      </c>
    </row>
    <row r="11834" spans="1:2" x14ac:dyDescent="0.15">
      <c r="A11834" s="3">
        <v>43235.711805555598</v>
      </c>
      <c r="B11834" s="2">
        <v>136211.016</v>
      </c>
    </row>
    <row r="11835" spans="1:2" x14ac:dyDescent="0.15">
      <c r="A11835" s="3">
        <v>43235.711805555598</v>
      </c>
      <c r="B11835" s="2">
        <v>135931.20000000001</v>
      </c>
    </row>
    <row r="11836" spans="1:2" x14ac:dyDescent="0.15">
      <c r="A11836" s="3">
        <v>43235.711805555598</v>
      </c>
      <c r="B11836" s="2">
        <v>136821.57800000001</v>
      </c>
    </row>
    <row r="11837" spans="1:2" x14ac:dyDescent="0.15">
      <c r="A11837" s="3">
        <v>43235.711805555598</v>
      </c>
      <c r="B11837" s="2">
        <v>134550.43799999999</v>
      </c>
    </row>
    <row r="11838" spans="1:2" x14ac:dyDescent="0.15">
      <c r="A11838" s="3">
        <v>43235.711805555598</v>
      </c>
      <c r="B11838" s="2">
        <v>136235.68799999999</v>
      </c>
    </row>
    <row r="11839" spans="1:2" x14ac:dyDescent="0.15">
      <c r="A11839" s="3">
        <v>43235.711805555598</v>
      </c>
      <c r="B11839" s="2">
        <v>137096.625</v>
      </c>
    </row>
    <row r="11840" spans="1:2" x14ac:dyDescent="0.15">
      <c r="A11840" s="3">
        <v>43235.712500000001</v>
      </c>
      <c r="B11840" s="2">
        <v>135144.67199999999</v>
      </c>
    </row>
    <row r="11841" spans="1:2" x14ac:dyDescent="0.15">
      <c r="A11841" s="3">
        <v>43235.712500000001</v>
      </c>
      <c r="B11841" s="2">
        <v>134985.71900000001</v>
      </c>
    </row>
    <row r="11842" spans="1:2" x14ac:dyDescent="0.15">
      <c r="A11842" s="3">
        <v>43235.712500000001</v>
      </c>
      <c r="B11842" s="2">
        <v>136164.17199999999</v>
      </c>
    </row>
    <row r="11843" spans="1:2" x14ac:dyDescent="0.15">
      <c r="A11843" s="3">
        <v>43235.712500000001</v>
      </c>
      <c r="B11843" s="2">
        <v>135433.34400000001</v>
      </c>
    </row>
    <row r="11844" spans="1:2" x14ac:dyDescent="0.15">
      <c r="A11844" s="3">
        <v>43235.712500000001</v>
      </c>
      <c r="B11844" s="2">
        <v>136063.266</v>
      </c>
    </row>
    <row r="11845" spans="1:2" x14ac:dyDescent="0.15">
      <c r="A11845" s="3">
        <v>43235.712500000001</v>
      </c>
      <c r="B11845" s="2">
        <v>134853.6</v>
      </c>
    </row>
    <row r="11846" spans="1:2" x14ac:dyDescent="0.15">
      <c r="A11846" s="3">
        <v>43235.712500000001</v>
      </c>
      <c r="B11846" s="2">
        <v>135205.84400000001</v>
      </c>
    </row>
    <row r="11847" spans="1:2" x14ac:dyDescent="0.15">
      <c r="A11847" s="3">
        <v>43235.712500000001</v>
      </c>
      <c r="B11847" s="2">
        <v>135470.016</v>
      </c>
    </row>
    <row r="11848" spans="1:2" x14ac:dyDescent="0.15">
      <c r="A11848" s="3">
        <v>43235.712500000001</v>
      </c>
      <c r="B11848" s="2">
        <v>135490.1</v>
      </c>
    </row>
    <row r="11849" spans="1:2" x14ac:dyDescent="0.15">
      <c r="A11849" s="3">
        <v>43235.712500000001</v>
      </c>
      <c r="B11849" s="2">
        <v>136644.609</v>
      </c>
    </row>
    <row r="11850" spans="1:2" x14ac:dyDescent="0.15">
      <c r="A11850" s="3">
        <v>43235.712500000001</v>
      </c>
      <c r="B11850" s="2">
        <v>135850.43799999999</v>
      </c>
    </row>
    <row r="11851" spans="1:2" x14ac:dyDescent="0.15">
      <c r="A11851" s="3">
        <v>43235.712500000001</v>
      </c>
      <c r="B11851" s="2">
        <v>136371.234</v>
      </c>
    </row>
    <row r="11852" spans="1:2" x14ac:dyDescent="0.15">
      <c r="A11852" s="3">
        <v>43235.713194444397</v>
      </c>
      <c r="B11852" s="2">
        <v>135082.859</v>
      </c>
    </row>
    <row r="11853" spans="1:2" x14ac:dyDescent="0.15">
      <c r="A11853" s="3">
        <v>43235.713194444397</v>
      </c>
      <c r="B11853" s="2">
        <v>136873.875</v>
      </c>
    </row>
    <row r="11854" spans="1:2" x14ac:dyDescent="0.15">
      <c r="A11854" s="3">
        <v>43235.713194444397</v>
      </c>
      <c r="B11854" s="2">
        <v>135653.92199999999</v>
      </c>
    </row>
    <row r="11855" spans="1:2" x14ac:dyDescent="0.15">
      <c r="A11855" s="3">
        <v>43235.713194444397</v>
      </c>
      <c r="B11855" s="2">
        <v>137531.4</v>
      </c>
    </row>
    <row r="11856" spans="1:2" x14ac:dyDescent="0.15">
      <c r="A11856" s="3">
        <v>43235.713194444397</v>
      </c>
      <c r="B11856" s="2">
        <v>136460.20000000001</v>
      </c>
    </row>
    <row r="11857" spans="1:2" x14ac:dyDescent="0.15">
      <c r="A11857" s="3">
        <v>43235.713194444397</v>
      </c>
      <c r="B11857" s="2">
        <v>137124.18799999999</v>
      </c>
    </row>
    <row r="11858" spans="1:2" x14ac:dyDescent="0.15">
      <c r="A11858" s="3">
        <v>43235.713194444397</v>
      </c>
      <c r="B11858" s="2">
        <v>136760.06299999999</v>
      </c>
    </row>
    <row r="11859" spans="1:2" x14ac:dyDescent="0.15">
      <c r="A11859" s="3">
        <v>43235.713194444397</v>
      </c>
      <c r="B11859" s="2">
        <v>137846.875</v>
      </c>
    </row>
    <row r="11860" spans="1:2" x14ac:dyDescent="0.15">
      <c r="A11860" s="3">
        <v>43235.713194444397</v>
      </c>
      <c r="B11860" s="2">
        <v>137095.625</v>
      </c>
    </row>
    <row r="11861" spans="1:2" x14ac:dyDescent="0.15">
      <c r="A11861" s="3">
        <v>43235.713194444397</v>
      </c>
      <c r="B11861" s="2">
        <v>137010.43799999999</v>
      </c>
    </row>
    <row r="11862" spans="1:2" x14ac:dyDescent="0.15">
      <c r="A11862" s="3">
        <v>43235.713194444397</v>
      </c>
      <c r="B11862" s="2">
        <v>136282.25</v>
      </c>
    </row>
    <row r="11863" spans="1:2" x14ac:dyDescent="0.15">
      <c r="A11863" s="3">
        <v>43235.713888888902</v>
      </c>
      <c r="B11863" s="2">
        <v>136228.18799999999</v>
      </c>
    </row>
    <row r="11864" spans="1:2" x14ac:dyDescent="0.15">
      <c r="A11864" s="3">
        <v>43235.713888888902</v>
      </c>
      <c r="B11864" s="2">
        <v>136551.891</v>
      </c>
    </row>
    <row r="11865" spans="1:2" x14ac:dyDescent="0.15">
      <c r="A11865" s="3">
        <v>43235.713888888902</v>
      </c>
      <c r="B11865" s="2">
        <v>136109.766</v>
      </c>
    </row>
    <row r="11866" spans="1:2" x14ac:dyDescent="0.15">
      <c r="A11866" s="3">
        <v>43235.713888888902</v>
      </c>
      <c r="B11866" s="2">
        <v>136595</v>
      </c>
    </row>
    <row r="11867" spans="1:2" x14ac:dyDescent="0.15">
      <c r="A11867" s="3">
        <v>43235.713888888902</v>
      </c>
      <c r="B11867" s="2">
        <v>136236.391</v>
      </c>
    </row>
    <row r="11868" spans="1:2" x14ac:dyDescent="0.15">
      <c r="A11868" s="3">
        <v>43235.713888888902</v>
      </c>
      <c r="B11868" s="2">
        <v>136104.29999999999</v>
      </c>
    </row>
    <row r="11869" spans="1:2" x14ac:dyDescent="0.15">
      <c r="A11869" s="3">
        <v>43235.713888888902</v>
      </c>
      <c r="B11869" s="2">
        <v>137228.67199999999</v>
      </c>
    </row>
    <row r="11870" spans="1:2" x14ac:dyDescent="0.15">
      <c r="A11870" s="3">
        <v>43235.713888888902</v>
      </c>
      <c r="B11870" s="2">
        <v>136778.42199999999</v>
      </c>
    </row>
    <row r="11871" spans="1:2" x14ac:dyDescent="0.15">
      <c r="A11871" s="3">
        <v>43235.713888888902</v>
      </c>
      <c r="B11871" s="2">
        <v>137018.68799999999</v>
      </c>
    </row>
    <row r="11872" spans="1:2" x14ac:dyDescent="0.15">
      <c r="A11872" s="3">
        <v>43235.713888888902</v>
      </c>
      <c r="B11872" s="2">
        <v>135908.21900000001</v>
      </c>
    </row>
    <row r="11873" spans="1:2" x14ac:dyDescent="0.15">
      <c r="A11873" s="3">
        <v>43235.713888888902</v>
      </c>
      <c r="B11873" s="2">
        <v>136004.391</v>
      </c>
    </row>
    <row r="11874" spans="1:2" x14ac:dyDescent="0.15">
      <c r="A11874" s="3">
        <v>43235.713888888902</v>
      </c>
      <c r="B11874" s="2">
        <v>136925.234</v>
      </c>
    </row>
    <row r="11875" spans="1:2" x14ac:dyDescent="0.15">
      <c r="A11875" s="3">
        <v>43235.714583333298</v>
      </c>
      <c r="B11875" s="2">
        <v>136264.07800000001</v>
      </c>
    </row>
    <row r="11876" spans="1:2" x14ac:dyDescent="0.15">
      <c r="A11876" s="3">
        <v>43235.714583333298</v>
      </c>
      <c r="B11876" s="2">
        <v>136871.125</v>
      </c>
    </row>
    <row r="11877" spans="1:2" x14ac:dyDescent="0.15">
      <c r="A11877" s="3">
        <v>43235.714583333298</v>
      </c>
      <c r="B11877" s="2">
        <v>136871.125</v>
      </c>
    </row>
    <row r="11878" spans="1:2" x14ac:dyDescent="0.15">
      <c r="A11878" s="3">
        <v>43235.714583333298</v>
      </c>
      <c r="B11878" s="2">
        <v>136507.04699999999</v>
      </c>
    </row>
    <row r="11879" spans="1:2" x14ac:dyDescent="0.15">
      <c r="A11879" s="3">
        <v>43235.714583333298</v>
      </c>
      <c r="B11879" s="2">
        <v>136737.32800000001</v>
      </c>
    </row>
    <row r="11880" spans="1:2" x14ac:dyDescent="0.15">
      <c r="A11880" s="3">
        <v>43235.714583333298</v>
      </c>
      <c r="B11880" s="2">
        <v>137095.891</v>
      </c>
    </row>
    <row r="11881" spans="1:2" x14ac:dyDescent="0.15">
      <c r="A11881" s="3">
        <v>43235.714583333298</v>
      </c>
      <c r="B11881" s="2">
        <v>135461.56299999999</v>
      </c>
    </row>
    <row r="11882" spans="1:2" x14ac:dyDescent="0.15">
      <c r="A11882" s="3">
        <v>43235.714583333298</v>
      </c>
      <c r="B11882" s="2">
        <v>136648.359</v>
      </c>
    </row>
    <row r="11883" spans="1:2" x14ac:dyDescent="0.15">
      <c r="A11883" s="3">
        <v>43235.714583333298</v>
      </c>
      <c r="B11883" s="2">
        <v>137182.07800000001</v>
      </c>
    </row>
    <row r="11884" spans="1:2" x14ac:dyDescent="0.15">
      <c r="A11884" s="3">
        <v>43235.714583333298</v>
      </c>
      <c r="B11884" s="2">
        <v>137294.1</v>
      </c>
    </row>
    <row r="11885" spans="1:2" x14ac:dyDescent="0.15">
      <c r="A11885" s="3">
        <v>43235.714583333298</v>
      </c>
      <c r="B11885" s="2">
        <v>136471.43799999999</v>
      </c>
    </row>
    <row r="11886" spans="1:2" x14ac:dyDescent="0.15">
      <c r="A11886" s="3">
        <v>43235.715277777803</v>
      </c>
      <c r="B11886" s="2">
        <v>136057.71900000001</v>
      </c>
    </row>
    <row r="11887" spans="1:2" x14ac:dyDescent="0.15">
      <c r="A11887" s="3">
        <v>43235.715277777803</v>
      </c>
      <c r="B11887" s="2">
        <v>137177.56299999999</v>
      </c>
    </row>
    <row r="11888" spans="1:2" x14ac:dyDescent="0.15">
      <c r="A11888" s="3">
        <v>43235.715277777803</v>
      </c>
      <c r="B11888" s="2">
        <v>137345.484</v>
      </c>
    </row>
    <row r="11889" spans="1:2" x14ac:dyDescent="0.15">
      <c r="A11889" s="3">
        <v>43235.715277777803</v>
      </c>
      <c r="B11889" s="2">
        <v>135122.54699999999</v>
      </c>
    </row>
    <row r="11890" spans="1:2" x14ac:dyDescent="0.15">
      <c r="A11890" s="3">
        <v>43235.715277777803</v>
      </c>
      <c r="B11890" s="2">
        <v>134863.71900000001</v>
      </c>
    </row>
    <row r="11891" spans="1:2" x14ac:dyDescent="0.15">
      <c r="A11891" s="3">
        <v>43235.715277777803</v>
      </c>
      <c r="B11891" s="2">
        <v>136417.359</v>
      </c>
    </row>
    <row r="11892" spans="1:2" x14ac:dyDescent="0.15">
      <c r="A11892" s="3">
        <v>43235.715277777803</v>
      </c>
      <c r="B11892" s="2">
        <v>136363.28099999999</v>
      </c>
    </row>
    <row r="11893" spans="1:2" x14ac:dyDescent="0.15">
      <c r="A11893" s="3">
        <v>43235.715277777803</v>
      </c>
      <c r="B11893" s="2">
        <v>135718.609</v>
      </c>
    </row>
    <row r="11894" spans="1:2" x14ac:dyDescent="0.15">
      <c r="A11894" s="3">
        <v>43235.715277777803</v>
      </c>
      <c r="B11894" s="2">
        <v>134402.43799999999</v>
      </c>
    </row>
    <row r="11895" spans="1:2" x14ac:dyDescent="0.15">
      <c r="A11895" s="3">
        <v>43235.715277777803</v>
      </c>
      <c r="B11895" s="2">
        <v>135502.96900000001</v>
      </c>
    </row>
    <row r="11896" spans="1:2" x14ac:dyDescent="0.15">
      <c r="A11896" s="3">
        <v>43235.715277777803</v>
      </c>
      <c r="B11896" s="2">
        <v>135214.25</v>
      </c>
    </row>
    <row r="11897" spans="1:2" x14ac:dyDescent="0.15">
      <c r="A11897" s="3">
        <v>43235.715277777803</v>
      </c>
      <c r="B11897" s="2">
        <v>134440.18799999999</v>
      </c>
    </row>
    <row r="11898" spans="1:2" x14ac:dyDescent="0.15">
      <c r="A11898" s="3">
        <v>43235.715972222199</v>
      </c>
      <c r="B11898" s="2">
        <v>135200.65599999999</v>
      </c>
    </row>
    <row r="11899" spans="1:2" x14ac:dyDescent="0.15">
      <c r="A11899" s="3">
        <v>43235.715972222199</v>
      </c>
      <c r="B11899" s="2">
        <v>135918.39999999999</v>
      </c>
    </row>
    <row r="11900" spans="1:2" x14ac:dyDescent="0.15">
      <c r="A11900" s="3">
        <v>43235.715972222199</v>
      </c>
      <c r="B11900" s="2">
        <v>134595.06299999999</v>
      </c>
    </row>
    <row r="11901" spans="1:2" x14ac:dyDescent="0.15">
      <c r="A11901" s="3">
        <v>43235.715972222199</v>
      </c>
      <c r="B11901" s="2">
        <v>136188.734</v>
      </c>
    </row>
    <row r="11902" spans="1:2" x14ac:dyDescent="0.15">
      <c r="A11902" s="3">
        <v>43235.715972222199</v>
      </c>
      <c r="B11902" s="2">
        <v>135576.6</v>
      </c>
    </row>
    <row r="11903" spans="1:2" x14ac:dyDescent="0.15">
      <c r="A11903" s="3">
        <v>43235.715972222199</v>
      </c>
      <c r="B11903" s="2">
        <v>133917.84400000001</v>
      </c>
    </row>
    <row r="11904" spans="1:2" x14ac:dyDescent="0.15">
      <c r="A11904" s="3">
        <v>43235.715972222199</v>
      </c>
      <c r="B11904" s="2">
        <v>136089.141</v>
      </c>
    </row>
    <row r="11905" spans="1:2" x14ac:dyDescent="0.15">
      <c r="A11905" s="3">
        <v>43235.715972222199</v>
      </c>
      <c r="B11905" s="2">
        <v>135493.06299999999</v>
      </c>
    </row>
    <row r="11906" spans="1:2" x14ac:dyDescent="0.15">
      <c r="A11906" s="3">
        <v>43235.715972222199</v>
      </c>
      <c r="B11906" s="2">
        <v>135671.03099999999</v>
      </c>
    </row>
    <row r="11907" spans="1:2" x14ac:dyDescent="0.15">
      <c r="A11907" s="3">
        <v>43235.715972222199</v>
      </c>
      <c r="B11907" s="2">
        <v>136018.67199999999</v>
      </c>
    </row>
    <row r="11908" spans="1:2" x14ac:dyDescent="0.15">
      <c r="A11908" s="3">
        <v>43235.715972222199</v>
      </c>
      <c r="B11908" s="2">
        <v>136067.25</v>
      </c>
    </row>
    <row r="11909" spans="1:2" x14ac:dyDescent="0.15">
      <c r="A11909" s="3">
        <v>43235.715972222199</v>
      </c>
      <c r="B11909" s="2">
        <v>134830.45300000001</v>
      </c>
    </row>
    <row r="11910" spans="1:2" x14ac:dyDescent="0.15">
      <c r="A11910" s="3">
        <v>43235.716666666704</v>
      </c>
      <c r="B11910" s="2">
        <v>134164.34400000001</v>
      </c>
    </row>
    <row r="11911" spans="1:2" x14ac:dyDescent="0.15">
      <c r="A11911" s="3">
        <v>43235.716666666704</v>
      </c>
      <c r="B11911" s="2">
        <v>135129.96900000001</v>
      </c>
    </row>
    <row r="11912" spans="1:2" x14ac:dyDescent="0.15">
      <c r="A11912" s="3">
        <v>43235.716666666704</v>
      </c>
      <c r="B11912" s="2">
        <v>134841.29999999999</v>
      </c>
    </row>
    <row r="11913" spans="1:2" x14ac:dyDescent="0.15">
      <c r="A11913" s="3">
        <v>43235.716666666704</v>
      </c>
      <c r="B11913" s="2">
        <v>134682.06299999999</v>
      </c>
    </row>
    <row r="11914" spans="1:2" x14ac:dyDescent="0.15">
      <c r="A11914" s="3">
        <v>43235.716666666704</v>
      </c>
      <c r="B11914" s="2">
        <v>133792.141</v>
      </c>
    </row>
    <row r="11915" spans="1:2" x14ac:dyDescent="0.15">
      <c r="A11915" s="3">
        <v>43235.716666666704</v>
      </c>
      <c r="B11915" s="2">
        <v>135259.375</v>
      </c>
    </row>
    <row r="11916" spans="1:2" x14ac:dyDescent="0.15">
      <c r="A11916" s="3">
        <v>43235.716666666704</v>
      </c>
      <c r="B11916" s="2">
        <v>134967.96900000001</v>
      </c>
    </row>
    <row r="11917" spans="1:2" x14ac:dyDescent="0.15">
      <c r="A11917" s="3">
        <v>43235.716666666704</v>
      </c>
      <c r="B11917" s="2">
        <v>134517.625</v>
      </c>
    </row>
    <row r="11918" spans="1:2" x14ac:dyDescent="0.15">
      <c r="A11918" s="3">
        <v>43235.716666666704</v>
      </c>
      <c r="B11918" s="2">
        <v>133651.92199999999</v>
      </c>
    </row>
    <row r="11919" spans="1:2" x14ac:dyDescent="0.15">
      <c r="A11919" s="3">
        <v>43235.716666666704</v>
      </c>
      <c r="B11919" s="2">
        <v>133776</v>
      </c>
    </row>
    <row r="11920" spans="1:2" x14ac:dyDescent="0.15">
      <c r="A11920" s="3">
        <v>43235.716666666704</v>
      </c>
      <c r="B11920" s="2">
        <v>133726.46900000001</v>
      </c>
    </row>
    <row r="11921" spans="1:2" x14ac:dyDescent="0.15">
      <c r="A11921" s="3">
        <v>43235.717361111099</v>
      </c>
      <c r="B11921" s="2">
        <v>134724.20000000001</v>
      </c>
    </row>
    <row r="11922" spans="1:2" x14ac:dyDescent="0.15">
      <c r="A11922" s="3">
        <v>43235.717361111099</v>
      </c>
      <c r="B11922" s="2">
        <v>134001.54699999999</v>
      </c>
    </row>
    <row r="11923" spans="1:2" x14ac:dyDescent="0.15">
      <c r="A11923" s="3">
        <v>43235.717361111099</v>
      </c>
      <c r="B11923" s="2">
        <v>134172.4</v>
      </c>
    </row>
    <row r="11924" spans="1:2" x14ac:dyDescent="0.15">
      <c r="A11924" s="3">
        <v>43235.717361111099</v>
      </c>
      <c r="B11924" s="2">
        <v>133390.45300000001</v>
      </c>
    </row>
    <row r="11925" spans="1:2" x14ac:dyDescent="0.15">
      <c r="A11925" s="3">
        <v>43235.717361111099</v>
      </c>
      <c r="B11925" s="2">
        <v>133762.54699999999</v>
      </c>
    </row>
    <row r="11926" spans="1:2" x14ac:dyDescent="0.15">
      <c r="A11926" s="3">
        <v>43235.717361111099</v>
      </c>
      <c r="B11926" s="2">
        <v>131043.734</v>
      </c>
    </row>
    <row r="11927" spans="1:2" x14ac:dyDescent="0.15">
      <c r="A11927" s="3">
        <v>43235.717361111099</v>
      </c>
      <c r="B11927" s="2">
        <v>132543.53099999999</v>
      </c>
    </row>
    <row r="11928" spans="1:2" x14ac:dyDescent="0.15">
      <c r="A11928" s="3">
        <v>43235.717361111099</v>
      </c>
      <c r="B11928" s="2">
        <v>133046.141</v>
      </c>
    </row>
    <row r="11929" spans="1:2" x14ac:dyDescent="0.15">
      <c r="A11929" s="3">
        <v>43235.717361111099</v>
      </c>
      <c r="B11929" s="2">
        <v>132751.391</v>
      </c>
    </row>
    <row r="11930" spans="1:2" x14ac:dyDescent="0.15">
      <c r="A11930" s="3">
        <v>43235.717361111099</v>
      </c>
      <c r="B11930" s="2">
        <v>132933.03099999999</v>
      </c>
    </row>
    <row r="11931" spans="1:2" x14ac:dyDescent="0.15">
      <c r="A11931" s="3">
        <v>43235.717361111099</v>
      </c>
      <c r="B11931" s="2">
        <v>133073.234</v>
      </c>
    </row>
    <row r="11932" spans="1:2" x14ac:dyDescent="0.15">
      <c r="A11932" s="3">
        <v>43235.717361111099</v>
      </c>
      <c r="B11932" s="2">
        <v>132686.859</v>
      </c>
    </row>
    <row r="11933" spans="1:2" x14ac:dyDescent="0.15">
      <c r="A11933" s="3">
        <v>43235.718055555597</v>
      </c>
      <c r="B11933" s="2">
        <v>133714.016</v>
      </c>
    </row>
    <row r="11934" spans="1:2" x14ac:dyDescent="0.15">
      <c r="A11934" s="3">
        <v>43235.718055555597</v>
      </c>
      <c r="B11934" s="2">
        <v>132822.67199999999</v>
      </c>
    </row>
    <row r="11935" spans="1:2" x14ac:dyDescent="0.15">
      <c r="A11935" s="3">
        <v>43235.718055555597</v>
      </c>
      <c r="B11935" s="2">
        <v>133102.04699999999</v>
      </c>
    </row>
    <row r="11936" spans="1:2" x14ac:dyDescent="0.15">
      <c r="A11936" s="3">
        <v>43235.718055555597</v>
      </c>
      <c r="B11936" s="2">
        <v>132819.016</v>
      </c>
    </row>
    <row r="11937" spans="1:2" x14ac:dyDescent="0.15">
      <c r="A11937" s="3">
        <v>43235.718055555597</v>
      </c>
      <c r="B11937" s="2">
        <v>132773.18799999999</v>
      </c>
    </row>
    <row r="11938" spans="1:2" x14ac:dyDescent="0.15">
      <c r="A11938" s="3">
        <v>43235.718055555597</v>
      </c>
      <c r="B11938" s="2">
        <v>132794.54699999999</v>
      </c>
    </row>
    <row r="11939" spans="1:2" x14ac:dyDescent="0.15">
      <c r="A11939" s="3">
        <v>43235.718055555597</v>
      </c>
      <c r="B11939" s="2">
        <v>131907.68799999999</v>
      </c>
    </row>
    <row r="11940" spans="1:2" x14ac:dyDescent="0.15">
      <c r="A11940" s="3">
        <v>43235.718055555597</v>
      </c>
      <c r="B11940" s="2">
        <v>132414.53099999999</v>
      </c>
    </row>
    <row r="11941" spans="1:2" x14ac:dyDescent="0.15">
      <c r="A11941" s="3">
        <v>43235.718055555597</v>
      </c>
      <c r="B11941" s="2">
        <v>132701.9</v>
      </c>
    </row>
    <row r="11942" spans="1:2" x14ac:dyDescent="0.15">
      <c r="A11942" s="3">
        <v>43235.718055555597</v>
      </c>
      <c r="B11942" s="2">
        <v>132691.21900000001</v>
      </c>
    </row>
    <row r="11943" spans="1:2" x14ac:dyDescent="0.15">
      <c r="A11943" s="3">
        <v>43235.718055555597</v>
      </c>
      <c r="B11943" s="2">
        <v>132278.70000000001</v>
      </c>
    </row>
    <row r="11944" spans="1:2" x14ac:dyDescent="0.15">
      <c r="A11944" s="3">
        <v>43235.71875</v>
      </c>
      <c r="B11944" s="2">
        <v>132281.359</v>
      </c>
    </row>
    <row r="11945" spans="1:2" x14ac:dyDescent="0.15">
      <c r="A11945" s="3">
        <v>43235.71875</v>
      </c>
      <c r="B11945" s="2">
        <v>132400.21900000001</v>
      </c>
    </row>
    <row r="11946" spans="1:2" x14ac:dyDescent="0.15">
      <c r="A11946" s="3">
        <v>43235.71875</v>
      </c>
      <c r="B11946" s="2">
        <v>132000.1</v>
      </c>
    </row>
    <row r="11947" spans="1:2" x14ac:dyDescent="0.15">
      <c r="A11947" s="3">
        <v>43235.71875</v>
      </c>
      <c r="B11947" s="2">
        <v>132870.92199999999</v>
      </c>
    </row>
    <row r="11948" spans="1:2" x14ac:dyDescent="0.15">
      <c r="A11948" s="3">
        <v>43235.71875</v>
      </c>
      <c r="B11948" s="2">
        <v>131951.6</v>
      </c>
    </row>
    <row r="11949" spans="1:2" x14ac:dyDescent="0.15">
      <c r="A11949" s="3">
        <v>43235.71875</v>
      </c>
      <c r="B11949" s="2">
        <v>133830.71900000001</v>
      </c>
    </row>
    <row r="11950" spans="1:2" x14ac:dyDescent="0.15">
      <c r="A11950" s="3">
        <v>43235.71875</v>
      </c>
      <c r="B11950" s="2">
        <v>131086.04699999999</v>
      </c>
    </row>
    <row r="11951" spans="1:2" x14ac:dyDescent="0.15">
      <c r="A11951" s="3">
        <v>43235.71875</v>
      </c>
      <c r="B11951" s="2">
        <v>132323.57800000001</v>
      </c>
    </row>
    <row r="11952" spans="1:2" x14ac:dyDescent="0.15">
      <c r="A11952" s="3">
        <v>43235.71875</v>
      </c>
      <c r="B11952" s="2">
        <v>131875.84400000001</v>
      </c>
    </row>
    <row r="11953" spans="1:2" x14ac:dyDescent="0.15">
      <c r="A11953" s="3">
        <v>43235.71875</v>
      </c>
      <c r="B11953" s="2">
        <v>133490.9</v>
      </c>
    </row>
    <row r="11954" spans="1:2" x14ac:dyDescent="0.15">
      <c r="A11954" s="3">
        <v>43235.71875</v>
      </c>
      <c r="B11954" s="2">
        <v>133722.81299999999</v>
      </c>
    </row>
    <row r="11955" spans="1:2" x14ac:dyDescent="0.15">
      <c r="A11955" s="3">
        <v>43235.71875</v>
      </c>
      <c r="B11955" s="2">
        <v>134480.484</v>
      </c>
    </row>
    <row r="11956" spans="1:2" x14ac:dyDescent="0.15">
      <c r="A11956" s="3">
        <v>43235.719444444403</v>
      </c>
      <c r="B11956" s="2">
        <v>132651.92199999999</v>
      </c>
    </row>
    <row r="11957" spans="1:2" x14ac:dyDescent="0.15">
      <c r="A11957" s="3">
        <v>43235.719444444403</v>
      </c>
      <c r="B11957" s="2">
        <v>133156.641</v>
      </c>
    </row>
    <row r="11958" spans="1:2" x14ac:dyDescent="0.15">
      <c r="A11958" s="3">
        <v>43235.719444444403</v>
      </c>
      <c r="B11958" s="2">
        <v>134469.67199999999</v>
      </c>
    </row>
    <row r="11959" spans="1:2" x14ac:dyDescent="0.15">
      <c r="A11959" s="3">
        <v>43235.719444444403</v>
      </c>
      <c r="B11959" s="2">
        <v>134526.32800000001</v>
      </c>
    </row>
    <row r="11960" spans="1:2" x14ac:dyDescent="0.15">
      <c r="A11960" s="3">
        <v>43235.719444444403</v>
      </c>
      <c r="B11960" s="2">
        <v>133019.125</v>
      </c>
    </row>
    <row r="11961" spans="1:2" x14ac:dyDescent="0.15">
      <c r="A11961" s="3">
        <v>43235.719444444403</v>
      </c>
      <c r="B11961" s="2">
        <v>131790.42199999999</v>
      </c>
    </row>
    <row r="11962" spans="1:2" x14ac:dyDescent="0.15">
      <c r="A11962" s="3">
        <v>43235.719444444403</v>
      </c>
      <c r="B11962" s="2">
        <v>133389.46900000001</v>
      </c>
    </row>
    <row r="11963" spans="1:2" x14ac:dyDescent="0.15">
      <c r="A11963" s="3">
        <v>43235.719444444403</v>
      </c>
      <c r="B11963" s="2">
        <v>132184.359</v>
      </c>
    </row>
    <row r="11964" spans="1:2" x14ac:dyDescent="0.15">
      <c r="A11964" s="3">
        <v>43235.719444444403</v>
      </c>
      <c r="B11964" s="2">
        <v>133513.54699999999</v>
      </c>
    </row>
    <row r="11965" spans="1:2" x14ac:dyDescent="0.15">
      <c r="A11965" s="3">
        <v>43235.719444444403</v>
      </c>
      <c r="B11965" s="2">
        <v>132923.06299999999</v>
      </c>
    </row>
    <row r="11966" spans="1:2" x14ac:dyDescent="0.15">
      <c r="A11966" s="3">
        <v>43235.719444444403</v>
      </c>
      <c r="B11966" s="2">
        <v>132912.359</v>
      </c>
    </row>
    <row r="11967" spans="1:2" x14ac:dyDescent="0.15">
      <c r="A11967" s="3">
        <v>43235.720138888901</v>
      </c>
      <c r="B11967" s="2">
        <v>133381.42199999999</v>
      </c>
    </row>
    <row r="11968" spans="1:2" x14ac:dyDescent="0.15">
      <c r="A11968" s="3">
        <v>43235.720138888901</v>
      </c>
      <c r="B11968" s="2">
        <v>133456.984</v>
      </c>
    </row>
    <row r="11969" spans="1:2" x14ac:dyDescent="0.15">
      <c r="A11969" s="3">
        <v>43235.720138888901</v>
      </c>
      <c r="B11969" s="2">
        <v>132917.70000000001</v>
      </c>
    </row>
    <row r="11970" spans="1:2" x14ac:dyDescent="0.15">
      <c r="A11970" s="3">
        <v>43235.720138888901</v>
      </c>
      <c r="B11970" s="2">
        <v>132103.34400000001</v>
      </c>
    </row>
    <row r="11971" spans="1:2" x14ac:dyDescent="0.15">
      <c r="A11971" s="3">
        <v>43235.720138888901</v>
      </c>
      <c r="B11971" s="2">
        <v>132804.266</v>
      </c>
    </row>
    <row r="11972" spans="1:2" x14ac:dyDescent="0.15">
      <c r="A11972" s="3">
        <v>43235.720138888901</v>
      </c>
      <c r="B11972" s="2">
        <v>132755.75</v>
      </c>
    </row>
    <row r="11973" spans="1:2" x14ac:dyDescent="0.15">
      <c r="A11973" s="3">
        <v>43235.720138888901</v>
      </c>
      <c r="B11973" s="2">
        <v>132149.17199999999</v>
      </c>
    </row>
    <row r="11974" spans="1:2" x14ac:dyDescent="0.15">
      <c r="A11974" s="3">
        <v>43235.720138888901</v>
      </c>
      <c r="B11974" s="2">
        <v>134274.9</v>
      </c>
    </row>
    <row r="11975" spans="1:2" x14ac:dyDescent="0.15">
      <c r="A11975" s="3">
        <v>43235.720138888901</v>
      </c>
      <c r="B11975" s="2">
        <v>133900.07800000001</v>
      </c>
    </row>
    <row r="11976" spans="1:2" x14ac:dyDescent="0.15">
      <c r="A11976" s="3">
        <v>43235.720138888901</v>
      </c>
      <c r="B11976" s="2">
        <v>132708.21900000001</v>
      </c>
    </row>
    <row r="11977" spans="1:2" x14ac:dyDescent="0.15">
      <c r="A11977" s="3">
        <v>43235.720138888901</v>
      </c>
      <c r="B11977" s="2">
        <v>134825.03099999999</v>
      </c>
    </row>
    <row r="11978" spans="1:2" x14ac:dyDescent="0.15">
      <c r="A11978" s="3">
        <v>43235.720138888901</v>
      </c>
      <c r="B11978" s="2">
        <v>132764.75</v>
      </c>
    </row>
    <row r="11979" spans="1:2" x14ac:dyDescent="0.15">
      <c r="A11979" s="3">
        <v>43235.720833333296</v>
      </c>
      <c r="B11979" s="2">
        <v>132813.266</v>
      </c>
    </row>
    <row r="11980" spans="1:2" x14ac:dyDescent="0.15">
      <c r="A11980" s="3">
        <v>43235.720833333296</v>
      </c>
      <c r="B11980" s="2">
        <v>134126.56299999999</v>
      </c>
    </row>
    <row r="11981" spans="1:2" x14ac:dyDescent="0.15">
      <c r="A11981" s="3">
        <v>43235.720833333296</v>
      </c>
      <c r="B11981" s="2">
        <v>133997.141</v>
      </c>
    </row>
    <row r="11982" spans="1:2" x14ac:dyDescent="0.15">
      <c r="A11982" s="3">
        <v>43235.720833333296</v>
      </c>
      <c r="B11982" s="2">
        <v>132980.57800000001</v>
      </c>
    </row>
    <row r="11983" spans="1:2" x14ac:dyDescent="0.15">
      <c r="A11983" s="3">
        <v>43235.720833333296</v>
      </c>
      <c r="B11983" s="2">
        <v>132888.92199999999</v>
      </c>
    </row>
    <row r="11984" spans="1:2" x14ac:dyDescent="0.15">
      <c r="A11984" s="3">
        <v>43235.720833333296</v>
      </c>
      <c r="B11984" s="2">
        <v>133484.82800000001</v>
      </c>
    </row>
    <row r="11985" spans="1:2" x14ac:dyDescent="0.15">
      <c r="A11985" s="3">
        <v>43235.720833333296</v>
      </c>
      <c r="B11985" s="2">
        <v>133118.109</v>
      </c>
    </row>
    <row r="11986" spans="1:2" x14ac:dyDescent="0.15">
      <c r="A11986" s="3">
        <v>43235.720833333296</v>
      </c>
      <c r="B11986" s="2">
        <v>133118.109</v>
      </c>
    </row>
    <row r="11987" spans="1:2" x14ac:dyDescent="0.15">
      <c r="A11987" s="3">
        <v>43235.720833333296</v>
      </c>
      <c r="B11987" s="2">
        <v>133851.53099999999</v>
      </c>
    </row>
    <row r="11988" spans="1:2" x14ac:dyDescent="0.15">
      <c r="A11988" s="3">
        <v>43235.720833333296</v>
      </c>
      <c r="B11988" s="2">
        <v>132652.67199999999</v>
      </c>
    </row>
    <row r="11989" spans="1:2" x14ac:dyDescent="0.15">
      <c r="A11989" s="3">
        <v>43235.720833333296</v>
      </c>
      <c r="B11989" s="2">
        <v>132004.67199999999</v>
      </c>
    </row>
    <row r="11990" spans="1:2" x14ac:dyDescent="0.15">
      <c r="A11990" s="3">
        <v>43235.721527777801</v>
      </c>
      <c r="B11990" s="2">
        <v>133477.75</v>
      </c>
    </row>
    <row r="11991" spans="1:2" x14ac:dyDescent="0.15">
      <c r="A11991" s="3">
        <v>43235.721527777801</v>
      </c>
      <c r="B11991" s="2">
        <v>132709.18799999999</v>
      </c>
    </row>
    <row r="11992" spans="1:2" x14ac:dyDescent="0.15">
      <c r="A11992" s="3">
        <v>43235.721527777801</v>
      </c>
      <c r="B11992" s="2">
        <v>133585.54699999999</v>
      </c>
    </row>
    <row r="11993" spans="1:2" x14ac:dyDescent="0.15">
      <c r="A11993" s="3">
        <v>43235.721527777801</v>
      </c>
      <c r="B11993" s="2">
        <v>134284</v>
      </c>
    </row>
    <row r="11994" spans="1:2" x14ac:dyDescent="0.15">
      <c r="A11994" s="3">
        <v>43235.721527777801</v>
      </c>
      <c r="B11994" s="2">
        <v>133996.42199999999</v>
      </c>
    </row>
    <row r="11995" spans="1:2" x14ac:dyDescent="0.15">
      <c r="A11995" s="3">
        <v>43235.721527777801</v>
      </c>
      <c r="B11995" s="2">
        <v>133785.06299999999</v>
      </c>
    </row>
    <row r="11996" spans="1:2" x14ac:dyDescent="0.15">
      <c r="A11996" s="3">
        <v>43235.721527777801</v>
      </c>
      <c r="B11996" s="2">
        <v>134688.484</v>
      </c>
    </row>
    <row r="11997" spans="1:2" x14ac:dyDescent="0.15">
      <c r="A11997" s="3">
        <v>43235.721527777801</v>
      </c>
      <c r="B11997" s="2">
        <v>133464.125</v>
      </c>
    </row>
    <row r="11998" spans="1:2" x14ac:dyDescent="0.15">
      <c r="A11998" s="3">
        <v>43235.721527777801</v>
      </c>
      <c r="B11998" s="2">
        <v>134756.016</v>
      </c>
    </row>
    <row r="11999" spans="1:2" x14ac:dyDescent="0.15">
      <c r="A11999" s="3">
        <v>43235.721527777801</v>
      </c>
      <c r="B11999" s="2">
        <v>135176.81299999999</v>
      </c>
    </row>
    <row r="12000" spans="1:2" x14ac:dyDescent="0.15">
      <c r="A12000" s="3">
        <v>43235.721527777801</v>
      </c>
      <c r="B12000" s="2">
        <v>135258.641</v>
      </c>
    </row>
    <row r="12001" spans="1:2" x14ac:dyDescent="0.15">
      <c r="A12001" s="3">
        <v>43235.721527777801</v>
      </c>
      <c r="B12001" s="2">
        <v>136200.29999999999</v>
      </c>
    </row>
    <row r="12002" spans="1:2" x14ac:dyDescent="0.15">
      <c r="A12002" s="3">
        <v>43235.722222222197</v>
      </c>
      <c r="B12002" s="2">
        <v>136435.07800000001</v>
      </c>
    </row>
    <row r="12003" spans="1:2" x14ac:dyDescent="0.15">
      <c r="A12003" s="3">
        <v>43235.722222222197</v>
      </c>
      <c r="B12003" s="2">
        <v>136051.78099999999</v>
      </c>
    </row>
    <row r="12004" spans="1:2" x14ac:dyDescent="0.15">
      <c r="A12004" s="3">
        <v>43235.722222222197</v>
      </c>
      <c r="B12004" s="2">
        <v>137699.78099999999</v>
      </c>
    </row>
    <row r="12005" spans="1:2" x14ac:dyDescent="0.15">
      <c r="A12005" s="3">
        <v>43235.722222222197</v>
      </c>
      <c r="B12005" s="2">
        <v>134139.359</v>
      </c>
    </row>
    <row r="12006" spans="1:2" x14ac:dyDescent="0.15">
      <c r="A12006" s="3">
        <v>43235.722222222197</v>
      </c>
      <c r="B12006" s="2">
        <v>135412.516</v>
      </c>
    </row>
    <row r="12007" spans="1:2" x14ac:dyDescent="0.15">
      <c r="A12007" s="3">
        <v>43235.722222222197</v>
      </c>
      <c r="B12007" s="2">
        <v>136329.641</v>
      </c>
    </row>
    <row r="12008" spans="1:2" x14ac:dyDescent="0.15">
      <c r="A12008" s="3">
        <v>43235.722222222197</v>
      </c>
      <c r="B12008" s="2">
        <v>136897.42199999999</v>
      </c>
    </row>
    <row r="12009" spans="1:2" x14ac:dyDescent="0.15">
      <c r="A12009" s="3">
        <v>43235.722222222197</v>
      </c>
      <c r="B12009" s="2">
        <v>137104.68799999999</v>
      </c>
    </row>
    <row r="12010" spans="1:2" x14ac:dyDescent="0.15">
      <c r="A12010" s="3">
        <v>43235.722222222197</v>
      </c>
      <c r="B12010" s="2">
        <v>134628.54699999999</v>
      </c>
    </row>
    <row r="12011" spans="1:2" x14ac:dyDescent="0.15">
      <c r="A12011" s="3">
        <v>43235.722222222197</v>
      </c>
      <c r="B12011" s="2">
        <v>136284.78099999999</v>
      </c>
    </row>
    <row r="12012" spans="1:2" x14ac:dyDescent="0.15">
      <c r="A12012" s="3">
        <v>43235.722222222197</v>
      </c>
      <c r="B12012" s="2">
        <v>135313.641</v>
      </c>
    </row>
    <row r="12013" spans="1:2" x14ac:dyDescent="0.15">
      <c r="A12013" s="3">
        <v>43235.722916666702</v>
      </c>
      <c r="B12013" s="2">
        <v>135154.68799999999</v>
      </c>
    </row>
    <row r="12014" spans="1:2" x14ac:dyDescent="0.15">
      <c r="A12014" s="3">
        <v>43235.722916666702</v>
      </c>
      <c r="B12014" s="2">
        <v>136762.6</v>
      </c>
    </row>
    <row r="12015" spans="1:2" x14ac:dyDescent="0.15">
      <c r="A12015" s="3">
        <v>43235.722916666702</v>
      </c>
      <c r="B12015" s="2">
        <v>135552.1</v>
      </c>
    </row>
    <row r="12016" spans="1:2" x14ac:dyDescent="0.15">
      <c r="A12016" s="3">
        <v>43235.722916666702</v>
      </c>
      <c r="B12016" s="2">
        <v>134502.79999999999</v>
      </c>
    </row>
    <row r="12017" spans="1:2" x14ac:dyDescent="0.15">
      <c r="A12017" s="3">
        <v>43235.722916666702</v>
      </c>
      <c r="B12017" s="2">
        <v>135149.25</v>
      </c>
    </row>
    <row r="12018" spans="1:2" x14ac:dyDescent="0.15">
      <c r="A12018" s="3">
        <v>43235.722916666702</v>
      </c>
      <c r="B12018" s="2">
        <v>134582.68799999999</v>
      </c>
    </row>
    <row r="12019" spans="1:2" x14ac:dyDescent="0.15">
      <c r="A12019" s="3">
        <v>43235.722916666702</v>
      </c>
      <c r="B12019" s="2">
        <v>133978.5</v>
      </c>
    </row>
    <row r="12020" spans="1:2" x14ac:dyDescent="0.15">
      <c r="A12020" s="3">
        <v>43235.722916666702</v>
      </c>
      <c r="B12020" s="2">
        <v>134825.516</v>
      </c>
    </row>
    <row r="12021" spans="1:2" x14ac:dyDescent="0.15">
      <c r="A12021" s="3">
        <v>43235.722916666702</v>
      </c>
      <c r="B12021" s="2">
        <v>135362.21900000001</v>
      </c>
    </row>
    <row r="12022" spans="1:2" x14ac:dyDescent="0.15">
      <c r="A12022" s="3">
        <v>43235.722916666702</v>
      </c>
      <c r="B12022" s="2">
        <v>134633.95300000001</v>
      </c>
    </row>
    <row r="12023" spans="1:2" x14ac:dyDescent="0.15">
      <c r="A12023" s="3">
        <v>43235.722916666702</v>
      </c>
      <c r="B12023" s="2">
        <v>134578.984</v>
      </c>
    </row>
    <row r="12024" spans="1:2" x14ac:dyDescent="0.15">
      <c r="A12024" s="3">
        <v>43235.722916666702</v>
      </c>
      <c r="B12024" s="2">
        <v>134491</v>
      </c>
    </row>
    <row r="12025" spans="1:2" x14ac:dyDescent="0.15">
      <c r="A12025" s="3">
        <v>43235.723611111098</v>
      </c>
      <c r="B12025" s="2">
        <v>134814.68799999999</v>
      </c>
    </row>
    <row r="12026" spans="1:2" x14ac:dyDescent="0.15">
      <c r="A12026" s="3">
        <v>43235.723611111098</v>
      </c>
      <c r="B12026" s="2">
        <v>133268.29999999999</v>
      </c>
    </row>
    <row r="12027" spans="1:2" x14ac:dyDescent="0.15">
      <c r="A12027" s="3">
        <v>43235.723611111098</v>
      </c>
      <c r="B12027" s="2">
        <v>133459.734</v>
      </c>
    </row>
    <row r="12028" spans="1:2" x14ac:dyDescent="0.15">
      <c r="A12028" s="3">
        <v>43235.723611111098</v>
      </c>
      <c r="B12028" s="2">
        <v>134201.375</v>
      </c>
    </row>
    <row r="12029" spans="1:2" x14ac:dyDescent="0.15">
      <c r="A12029" s="3">
        <v>43235.723611111098</v>
      </c>
      <c r="B12029" s="2">
        <v>134837.859</v>
      </c>
    </row>
    <row r="12030" spans="1:2" x14ac:dyDescent="0.15">
      <c r="A12030" s="3">
        <v>43235.723611111098</v>
      </c>
      <c r="B12030" s="2">
        <v>133141.484</v>
      </c>
    </row>
    <row r="12031" spans="1:2" x14ac:dyDescent="0.15">
      <c r="A12031" s="3">
        <v>43235.723611111098</v>
      </c>
      <c r="B12031" s="2">
        <v>134055.75</v>
      </c>
    </row>
    <row r="12032" spans="1:2" x14ac:dyDescent="0.15">
      <c r="A12032" s="3">
        <v>43235.723611111098</v>
      </c>
      <c r="B12032" s="2">
        <v>134341.625</v>
      </c>
    </row>
    <row r="12033" spans="1:2" x14ac:dyDescent="0.15">
      <c r="A12033" s="3">
        <v>43235.723611111098</v>
      </c>
      <c r="B12033" s="2">
        <v>134805.56299999999</v>
      </c>
    </row>
    <row r="12034" spans="1:2" x14ac:dyDescent="0.15">
      <c r="A12034" s="3">
        <v>43235.723611111098</v>
      </c>
      <c r="B12034" s="2">
        <v>133273.67199999999</v>
      </c>
    </row>
    <row r="12035" spans="1:2" x14ac:dyDescent="0.15">
      <c r="A12035" s="3">
        <v>43235.723611111098</v>
      </c>
      <c r="B12035" s="2">
        <v>134835.141</v>
      </c>
    </row>
    <row r="12036" spans="1:2" x14ac:dyDescent="0.15">
      <c r="A12036" s="3">
        <v>43235.724305555603</v>
      </c>
      <c r="B12036" s="2">
        <v>133319.53099999999</v>
      </c>
    </row>
    <row r="12037" spans="1:2" x14ac:dyDescent="0.15">
      <c r="A12037" s="3">
        <v>43235.724305555603</v>
      </c>
      <c r="B12037" s="2">
        <v>133052.45300000001</v>
      </c>
    </row>
    <row r="12038" spans="1:2" x14ac:dyDescent="0.15">
      <c r="A12038" s="3">
        <v>43235.724305555603</v>
      </c>
      <c r="B12038" s="2">
        <v>132817.875</v>
      </c>
    </row>
    <row r="12039" spans="1:2" x14ac:dyDescent="0.15">
      <c r="A12039" s="3">
        <v>43235.724305555603</v>
      </c>
      <c r="B12039" s="2">
        <v>134012.6</v>
      </c>
    </row>
    <row r="12040" spans="1:2" x14ac:dyDescent="0.15">
      <c r="A12040" s="3">
        <v>43235.724305555603</v>
      </c>
      <c r="B12040" s="2">
        <v>134103.29999999999</v>
      </c>
    </row>
    <row r="12041" spans="1:2" x14ac:dyDescent="0.15">
      <c r="A12041" s="3">
        <v>43235.724305555603</v>
      </c>
      <c r="B12041" s="2">
        <v>134111.4</v>
      </c>
    </row>
    <row r="12042" spans="1:2" x14ac:dyDescent="0.15">
      <c r="A12042" s="3">
        <v>43235.724305555603</v>
      </c>
      <c r="B12042" s="2">
        <v>136072</v>
      </c>
    </row>
    <row r="12043" spans="1:2" x14ac:dyDescent="0.15">
      <c r="A12043" s="3">
        <v>43235.724305555603</v>
      </c>
      <c r="B12043" s="2">
        <v>133380.46900000001</v>
      </c>
    </row>
    <row r="12044" spans="1:2" x14ac:dyDescent="0.15">
      <c r="A12044" s="3">
        <v>43235.724305555603</v>
      </c>
      <c r="B12044" s="2">
        <v>135389.75</v>
      </c>
    </row>
    <row r="12045" spans="1:2" x14ac:dyDescent="0.15">
      <c r="A12045" s="3">
        <v>43235.724305555603</v>
      </c>
      <c r="B12045" s="2">
        <v>134394.609</v>
      </c>
    </row>
    <row r="12046" spans="1:2" x14ac:dyDescent="0.15">
      <c r="A12046" s="3">
        <v>43235.724305555603</v>
      </c>
      <c r="B12046" s="2">
        <v>135802.375</v>
      </c>
    </row>
    <row r="12047" spans="1:2" x14ac:dyDescent="0.15">
      <c r="A12047" s="3">
        <v>43235.724305555603</v>
      </c>
      <c r="B12047" s="2">
        <v>134896.266</v>
      </c>
    </row>
    <row r="12048" spans="1:2" x14ac:dyDescent="0.15">
      <c r="A12048" s="3">
        <v>43235.724999999999</v>
      </c>
      <c r="B12048" s="2">
        <v>134287.67199999999</v>
      </c>
    </row>
    <row r="12049" spans="1:2" x14ac:dyDescent="0.15">
      <c r="A12049" s="3">
        <v>43235.724999999999</v>
      </c>
      <c r="B12049" s="2">
        <v>135389.75</v>
      </c>
    </row>
    <row r="12050" spans="1:2" x14ac:dyDescent="0.15">
      <c r="A12050" s="3">
        <v>43235.724999999999</v>
      </c>
      <c r="B12050" s="2">
        <v>135449.21900000001</v>
      </c>
    </row>
    <row r="12051" spans="1:2" x14ac:dyDescent="0.15">
      <c r="A12051" s="3">
        <v>43235.724999999999</v>
      </c>
      <c r="B12051" s="2">
        <v>135916.93799999999</v>
      </c>
    </row>
    <row r="12052" spans="1:2" x14ac:dyDescent="0.15">
      <c r="A12052" s="3">
        <v>43235.724999999999</v>
      </c>
      <c r="B12052" s="2">
        <v>136199.29999999999</v>
      </c>
    </row>
    <row r="12053" spans="1:2" x14ac:dyDescent="0.15">
      <c r="A12053" s="3">
        <v>43235.724999999999</v>
      </c>
      <c r="B12053" s="2">
        <v>134410.82800000001</v>
      </c>
    </row>
    <row r="12054" spans="1:2" x14ac:dyDescent="0.15">
      <c r="A12054" s="3">
        <v>43235.724999999999</v>
      </c>
      <c r="B12054" s="2">
        <v>136091.15599999999</v>
      </c>
    </row>
    <row r="12055" spans="1:2" x14ac:dyDescent="0.15">
      <c r="A12055" s="3">
        <v>43235.724999999999</v>
      </c>
      <c r="B12055" s="2">
        <v>135554.54699999999</v>
      </c>
    </row>
    <row r="12056" spans="1:2" x14ac:dyDescent="0.15">
      <c r="A12056" s="3">
        <v>43235.724999999999</v>
      </c>
      <c r="B12056" s="2">
        <v>136423.1</v>
      </c>
    </row>
    <row r="12057" spans="1:2" x14ac:dyDescent="0.15">
      <c r="A12057" s="3">
        <v>43235.724999999999</v>
      </c>
      <c r="B12057" s="2">
        <v>135980.93799999999</v>
      </c>
    </row>
    <row r="12058" spans="1:2" x14ac:dyDescent="0.15">
      <c r="A12058" s="3">
        <v>43235.724999999999</v>
      </c>
      <c r="B12058" s="2">
        <v>135697.57800000001</v>
      </c>
    </row>
    <row r="12059" spans="1:2" x14ac:dyDescent="0.15">
      <c r="A12059" s="3">
        <v>43235.724999999999</v>
      </c>
      <c r="B12059" s="2">
        <v>134909.84400000001</v>
      </c>
    </row>
    <row r="12060" spans="1:2" x14ac:dyDescent="0.15">
      <c r="A12060" s="3">
        <v>43235.725694444402</v>
      </c>
      <c r="B12060" s="2">
        <v>135878.28099999999</v>
      </c>
    </row>
    <row r="12061" spans="1:2" x14ac:dyDescent="0.15">
      <c r="A12061" s="3">
        <v>43235.725694444402</v>
      </c>
      <c r="B12061" s="2">
        <v>136204.766</v>
      </c>
    </row>
    <row r="12062" spans="1:2" x14ac:dyDescent="0.15">
      <c r="A12062" s="3">
        <v>43235.725694444402</v>
      </c>
      <c r="B12062" s="2">
        <v>137256.79999999999</v>
      </c>
    </row>
    <row r="12063" spans="1:2" x14ac:dyDescent="0.15">
      <c r="A12063" s="3">
        <v>43235.725694444402</v>
      </c>
      <c r="B12063" s="2">
        <v>135732.516</v>
      </c>
    </row>
    <row r="12064" spans="1:2" x14ac:dyDescent="0.15">
      <c r="A12064" s="3">
        <v>43235.725694444402</v>
      </c>
      <c r="B12064" s="2">
        <v>136525.78099999999</v>
      </c>
    </row>
    <row r="12065" spans="1:2" x14ac:dyDescent="0.15">
      <c r="A12065" s="3">
        <v>43235.725694444402</v>
      </c>
      <c r="B12065" s="2">
        <v>135651.71900000001</v>
      </c>
    </row>
    <row r="12066" spans="1:2" x14ac:dyDescent="0.15">
      <c r="A12066" s="3">
        <v>43235.725694444402</v>
      </c>
      <c r="B12066" s="2">
        <v>136081.875</v>
      </c>
    </row>
    <row r="12067" spans="1:2" x14ac:dyDescent="0.15">
      <c r="A12067" s="3">
        <v>43235.725694444402</v>
      </c>
      <c r="B12067" s="2">
        <v>134927.109</v>
      </c>
    </row>
    <row r="12068" spans="1:2" x14ac:dyDescent="0.15">
      <c r="A12068" s="3">
        <v>43235.725694444402</v>
      </c>
      <c r="B12068" s="2">
        <v>135504.67199999999</v>
      </c>
    </row>
    <row r="12069" spans="1:2" x14ac:dyDescent="0.15">
      <c r="A12069" s="3">
        <v>43235.725694444402</v>
      </c>
      <c r="B12069" s="2">
        <v>134487.391</v>
      </c>
    </row>
    <row r="12070" spans="1:2" x14ac:dyDescent="0.15">
      <c r="A12070" s="3">
        <v>43235.725694444402</v>
      </c>
      <c r="B12070" s="2">
        <v>134171.71900000001</v>
      </c>
    </row>
    <row r="12071" spans="1:2" x14ac:dyDescent="0.15">
      <c r="A12071" s="3">
        <v>43235.726388888899</v>
      </c>
      <c r="B12071" s="2">
        <v>134725.67199999999</v>
      </c>
    </row>
    <row r="12072" spans="1:2" x14ac:dyDescent="0.15">
      <c r="A12072" s="3">
        <v>43235.726388888899</v>
      </c>
      <c r="B12072" s="2">
        <v>134233.766</v>
      </c>
    </row>
    <row r="12073" spans="1:2" x14ac:dyDescent="0.15">
      <c r="A12073" s="3">
        <v>43235.726388888899</v>
      </c>
      <c r="B12073" s="2">
        <v>134233.766</v>
      </c>
    </row>
    <row r="12074" spans="1:2" x14ac:dyDescent="0.15">
      <c r="A12074" s="3">
        <v>43235.726388888899</v>
      </c>
      <c r="B12074" s="2">
        <v>133791.42199999999</v>
      </c>
    </row>
    <row r="12075" spans="1:2" x14ac:dyDescent="0.15">
      <c r="A12075" s="3">
        <v>43235.726388888899</v>
      </c>
      <c r="B12075" s="2">
        <v>133654.859</v>
      </c>
    </row>
    <row r="12076" spans="1:2" x14ac:dyDescent="0.15">
      <c r="A12076" s="3">
        <v>43235.726388888899</v>
      </c>
      <c r="B12076" s="2">
        <v>133603.641</v>
      </c>
    </row>
    <row r="12077" spans="1:2" x14ac:dyDescent="0.15">
      <c r="A12077" s="3">
        <v>43235.726388888899</v>
      </c>
      <c r="B12077" s="2">
        <v>133417.54699999999</v>
      </c>
    </row>
    <row r="12078" spans="1:2" x14ac:dyDescent="0.15">
      <c r="A12078" s="3">
        <v>43235.726388888899</v>
      </c>
      <c r="B12078" s="2">
        <v>133973.125</v>
      </c>
    </row>
    <row r="12079" spans="1:2" x14ac:dyDescent="0.15">
      <c r="A12079" s="3">
        <v>43235.726388888899</v>
      </c>
      <c r="B12079" s="2">
        <v>132940.34400000001</v>
      </c>
    </row>
    <row r="12080" spans="1:2" x14ac:dyDescent="0.15">
      <c r="A12080" s="3">
        <v>43235.726388888899</v>
      </c>
      <c r="B12080" s="2">
        <v>132576.28099999999</v>
      </c>
    </row>
    <row r="12081" spans="1:2" x14ac:dyDescent="0.15">
      <c r="A12081" s="3">
        <v>43235.726388888899</v>
      </c>
      <c r="B12081" s="2">
        <v>134470.34400000001</v>
      </c>
    </row>
    <row r="12082" spans="1:2" x14ac:dyDescent="0.15">
      <c r="A12082" s="3">
        <v>43235.726388888899</v>
      </c>
      <c r="B12082" s="2">
        <v>134688.734</v>
      </c>
    </row>
    <row r="12083" spans="1:2" x14ac:dyDescent="0.15">
      <c r="A12083" s="3">
        <v>43235.727083333302</v>
      </c>
      <c r="B12083" s="2">
        <v>131574</v>
      </c>
    </row>
    <row r="12084" spans="1:2" x14ac:dyDescent="0.15">
      <c r="A12084" s="3">
        <v>43235.727083333302</v>
      </c>
      <c r="B12084" s="2">
        <v>133138.07800000001</v>
      </c>
    </row>
    <row r="12085" spans="1:2" x14ac:dyDescent="0.15">
      <c r="A12085" s="3">
        <v>43235.727083333302</v>
      </c>
      <c r="B12085" s="2">
        <v>133418.53099999999</v>
      </c>
    </row>
    <row r="12086" spans="1:2" x14ac:dyDescent="0.15">
      <c r="A12086" s="3">
        <v>43235.727083333302</v>
      </c>
      <c r="B12086" s="2">
        <v>132113.516</v>
      </c>
    </row>
    <row r="12087" spans="1:2" x14ac:dyDescent="0.15">
      <c r="A12087" s="3">
        <v>43235.727083333302</v>
      </c>
      <c r="B12087" s="2">
        <v>131894.92199999999</v>
      </c>
    </row>
    <row r="12088" spans="1:2" x14ac:dyDescent="0.15">
      <c r="A12088" s="3">
        <v>43235.727083333302</v>
      </c>
      <c r="B12088" s="2">
        <v>132887.46900000001</v>
      </c>
    </row>
    <row r="12089" spans="1:2" x14ac:dyDescent="0.15">
      <c r="A12089" s="3">
        <v>43235.727083333302</v>
      </c>
      <c r="B12089" s="2">
        <v>132838.95300000001</v>
      </c>
    </row>
    <row r="12090" spans="1:2" x14ac:dyDescent="0.15">
      <c r="A12090" s="3">
        <v>43235.727083333302</v>
      </c>
      <c r="B12090" s="2">
        <v>132760.625</v>
      </c>
    </row>
    <row r="12091" spans="1:2" x14ac:dyDescent="0.15">
      <c r="A12091" s="3">
        <v>43235.727083333302</v>
      </c>
      <c r="B12091" s="2">
        <v>132563.9</v>
      </c>
    </row>
    <row r="12092" spans="1:2" x14ac:dyDescent="0.15">
      <c r="A12092" s="3">
        <v>43235.727083333302</v>
      </c>
      <c r="B12092" s="2">
        <v>132898.15599999999</v>
      </c>
    </row>
    <row r="12093" spans="1:2" x14ac:dyDescent="0.15">
      <c r="A12093" s="3">
        <v>43235.727083333302</v>
      </c>
      <c r="B12093" s="2">
        <v>134677.891</v>
      </c>
    </row>
    <row r="12094" spans="1:2" x14ac:dyDescent="0.15">
      <c r="A12094" s="3">
        <v>43235.7277777778</v>
      </c>
      <c r="B12094" s="2">
        <v>133685.56299999999</v>
      </c>
    </row>
    <row r="12095" spans="1:2" x14ac:dyDescent="0.15">
      <c r="A12095" s="3">
        <v>43235.7277777778</v>
      </c>
      <c r="B12095" s="2">
        <v>132973.78099999999</v>
      </c>
    </row>
    <row r="12096" spans="1:2" x14ac:dyDescent="0.15">
      <c r="A12096" s="3">
        <v>43235.7277777778</v>
      </c>
      <c r="B12096" s="2">
        <v>132183.28099999999</v>
      </c>
    </row>
    <row r="12097" spans="1:2" x14ac:dyDescent="0.15">
      <c r="A12097" s="3">
        <v>43235.7277777778</v>
      </c>
      <c r="B12097" s="2">
        <v>132939.609</v>
      </c>
    </row>
    <row r="12098" spans="1:2" x14ac:dyDescent="0.15">
      <c r="A12098" s="3">
        <v>43235.7277777778</v>
      </c>
      <c r="B12098" s="2">
        <v>133766.46900000001</v>
      </c>
    </row>
    <row r="12099" spans="1:2" x14ac:dyDescent="0.15">
      <c r="A12099" s="3">
        <v>43235.7277777778</v>
      </c>
      <c r="B12099" s="2">
        <v>132763.29999999999</v>
      </c>
    </row>
    <row r="12100" spans="1:2" x14ac:dyDescent="0.15">
      <c r="A12100" s="3">
        <v>43235.7277777778</v>
      </c>
      <c r="B12100" s="2">
        <v>134506.34400000001</v>
      </c>
    </row>
    <row r="12101" spans="1:2" x14ac:dyDescent="0.15">
      <c r="A12101" s="3">
        <v>43235.7277777778</v>
      </c>
      <c r="B12101" s="2">
        <v>133044.68799999999</v>
      </c>
    </row>
    <row r="12102" spans="1:2" x14ac:dyDescent="0.15">
      <c r="A12102" s="3">
        <v>43235.7277777778</v>
      </c>
      <c r="B12102" s="2">
        <v>134052.32800000001</v>
      </c>
    </row>
    <row r="12103" spans="1:2" x14ac:dyDescent="0.15">
      <c r="A12103" s="3">
        <v>43235.7277777778</v>
      </c>
      <c r="B12103" s="2">
        <v>133957.92199999999</v>
      </c>
    </row>
    <row r="12104" spans="1:2" x14ac:dyDescent="0.15">
      <c r="A12104" s="3">
        <v>43235.7277777778</v>
      </c>
      <c r="B12104" s="2">
        <v>134419.1</v>
      </c>
    </row>
    <row r="12105" spans="1:2" x14ac:dyDescent="0.15">
      <c r="A12105" s="3">
        <v>43235.7277777778</v>
      </c>
      <c r="B12105" s="2">
        <v>132369.34400000001</v>
      </c>
    </row>
    <row r="12106" spans="1:2" x14ac:dyDescent="0.15">
      <c r="A12106" s="3">
        <v>43235.728472222203</v>
      </c>
      <c r="B12106" s="2">
        <v>133685.56299999999</v>
      </c>
    </row>
    <row r="12107" spans="1:2" x14ac:dyDescent="0.15">
      <c r="A12107" s="3">
        <v>43235.728472222203</v>
      </c>
      <c r="B12107" s="2">
        <v>133985.859</v>
      </c>
    </row>
    <row r="12108" spans="1:2" x14ac:dyDescent="0.15">
      <c r="A12108" s="3">
        <v>43235.728472222203</v>
      </c>
      <c r="B12108" s="2">
        <v>134387.734</v>
      </c>
    </row>
    <row r="12109" spans="1:2" x14ac:dyDescent="0.15">
      <c r="A12109" s="3">
        <v>43235.728472222203</v>
      </c>
      <c r="B12109" s="2">
        <v>134479.43799999999</v>
      </c>
    </row>
    <row r="12110" spans="1:2" x14ac:dyDescent="0.15">
      <c r="A12110" s="3">
        <v>43235.728472222203</v>
      </c>
      <c r="B12110" s="2">
        <v>133953.484</v>
      </c>
    </row>
    <row r="12111" spans="1:2" x14ac:dyDescent="0.15">
      <c r="A12111" s="3">
        <v>43235.728472222203</v>
      </c>
      <c r="B12111" s="2">
        <v>133610.96900000001</v>
      </c>
    </row>
    <row r="12112" spans="1:2" x14ac:dyDescent="0.15">
      <c r="A12112" s="3">
        <v>43235.728472222203</v>
      </c>
      <c r="B12112" s="2">
        <v>135765.984</v>
      </c>
    </row>
    <row r="12113" spans="1:2" x14ac:dyDescent="0.15">
      <c r="A12113" s="3">
        <v>43235.728472222203</v>
      </c>
      <c r="B12113" s="2">
        <v>135965.79999999999</v>
      </c>
    </row>
    <row r="12114" spans="1:2" x14ac:dyDescent="0.15">
      <c r="A12114" s="3">
        <v>43235.728472222203</v>
      </c>
      <c r="B12114" s="2">
        <v>135404.609</v>
      </c>
    </row>
    <row r="12115" spans="1:2" x14ac:dyDescent="0.15">
      <c r="A12115" s="3">
        <v>43235.728472222203</v>
      </c>
      <c r="B12115" s="2">
        <v>134233.96900000001</v>
      </c>
    </row>
    <row r="12116" spans="1:2" x14ac:dyDescent="0.15">
      <c r="A12116" s="3">
        <v>43235.728472222203</v>
      </c>
      <c r="B12116" s="2">
        <v>133424.875</v>
      </c>
    </row>
    <row r="12117" spans="1:2" x14ac:dyDescent="0.15">
      <c r="A12117" s="3">
        <v>43235.729166666701</v>
      </c>
      <c r="B12117" s="2">
        <v>133878.96900000001</v>
      </c>
    </row>
    <row r="12118" spans="1:2" x14ac:dyDescent="0.15">
      <c r="A12118" s="3">
        <v>43235.729166666701</v>
      </c>
      <c r="B12118" s="2">
        <v>133308.78099999999</v>
      </c>
    </row>
    <row r="12119" spans="1:2" x14ac:dyDescent="0.15">
      <c r="A12119" s="3">
        <v>43235.729166666701</v>
      </c>
      <c r="B12119" s="2">
        <v>134153.07800000001</v>
      </c>
    </row>
    <row r="12120" spans="1:2" x14ac:dyDescent="0.15">
      <c r="A12120" s="3">
        <v>43235.729166666701</v>
      </c>
      <c r="B12120" s="2">
        <v>133103.92199999999</v>
      </c>
    </row>
    <row r="12121" spans="1:2" x14ac:dyDescent="0.15">
      <c r="A12121" s="3">
        <v>43235.729166666701</v>
      </c>
      <c r="B12121" s="2">
        <v>134517.15599999999</v>
      </c>
    </row>
    <row r="12122" spans="1:2" x14ac:dyDescent="0.15">
      <c r="A12122" s="3">
        <v>43235.729166666701</v>
      </c>
      <c r="B12122" s="2">
        <v>131961.28099999999</v>
      </c>
    </row>
    <row r="12123" spans="1:2" x14ac:dyDescent="0.15">
      <c r="A12123" s="3">
        <v>43235.729166666701</v>
      </c>
      <c r="B12123" s="2">
        <v>132282.25</v>
      </c>
    </row>
    <row r="12124" spans="1:2" x14ac:dyDescent="0.15">
      <c r="A12124" s="3">
        <v>43235.729166666701</v>
      </c>
      <c r="B12124" s="2">
        <v>131879.21900000001</v>
      </c>
    </row>
    <row r="12125" spans="1:2" x14ac:dyDescent="0.15">
      <c r="A12125" s="3">
        <v>43235.729166666701</v>
      </c>
      <c r="B12125" s="2">
        <v>132458.78099999999</v>
      </c>
    </row>
    <row r="12126" spans="1:2" x14ac:dyDescent="0.15">
      <c r="A12126" s="3">
        <v>43235.729166666701</v>
      </c>
      <c r="B12126" s="2">
        <v>134911.1</v>
      </c>
    </row>
    <row r="12127" spans="1:2" x14ac:dyDescent="0.15">
      <c r="A12127" s="3">
        <v>43235.729166666701</v>
      </c>
      <c r="B12127" s="2">
        <v>134695.34400000001</v>
      </c>
    </row>
    <row r="12128" spans="1:2" x14ac:dyDescent="0.15">
      <c r="A12128" s="3">
        <v>43235.729166666701</v>
      </c>
      <c r="B12128" s="2">
        <v>133489.516</v>
      </c>
    </row>
    <row r="12129" spans="1:2" x14ac:dyDescent="0.15">
      <c r="A12129" s="3">
        <v>43235.729861111096</v>
      </c>
      <c r="B12129" s="2">
        <v>134457.92199999999</v>
      </c>
    </row>
    <row r="12130" spans="1:2" x14ac:dyDescent="0.15">
      <c r="A12130" s="3">
        <v>43235.729861111096</v>
      </c>
      <c r="B12130" s="2">
        <v>134824.79999999999</v>
      </c>
    </row>
    <row r="12131" spans="1:2" x14ac:dyDescent="0.15">
      <c r="A12131" s="3">
        <v>43235.729861111096</v>
      </c>
      <c r="B12131" s="2">
        <v>133783.484</v>
      </c>
    </row>
    <row r="12132" spans="1:2" x14ac:dyDescent="0.15">
      <c r="A12132" s="3">
        <v>43235.729861111096</v>
      </c>
      <c r="B12132" s="2">
        <v>134971.5</v>
      </c>
    </row>
    <row r="12133" spans="1:2" x14ac:dyDescent="0.15">
      <c r="A12133" s="3">
        <v>43235.729861111096</v>
      </c>
      <c r="B12133" s="2">
        <v>135648.53099999999</v>
      </c>
    </row>
    <row r="12134" spans="1:2" x14ac:dyDescent="0.15">
      <c r="A12134" s="3">
        <v>43235.729861111096</v>
      </c>
      <c r="B12134" s="2">
        <v>134682.79999999999</v>
      </c>
    </row>
    <row r="12135" spans="1:2" x14ac:dyDescent="0.15">
      <c r="A12135" s="3">
        <v>43235.729861111096</v>
      </c>
      <c r="B12135" s="2">
        <v>135975</v>
      </c>
    </row>
    <row r="12136" spans="1:2" x14ac:dyDescent="0.15">
      <c r="A12136" s="3">
        <v>43235.729861111096</v>
      </c>
      <c r="B12136" s="2">
        <v>136481.21900000001</v>
      </c>
    </row>
    <row r="12137" spans="1:2" x14ac:dyDescent="0.15">
      <c r="A12137" s="3">
        <v>43235.729861111096</v>
      </c>
      <c r="B12137" s="2">
        <v>134591.07800000001</v>
      </c>
    </row>
    <row r="12138" spans="1:2" x14ac:dyDescent="0.15">
      <c r="A12138" s="3">
        <v>43235.729861111096</v>
      </c>
      <c r="B12138" s="2">
        <v>135794.28099999999</v>
      </c>
    </row>
    <row r="12139" spans="1:2" x14ac:dyDescent="0.15">
      <c r="A12139" s="3">
        <v>43235.729861111096</v>
      </c>
      <c r="B12139" s="2">
        <v>135462.359</v>
      </c>
    </row>
    <row r="12140" spans="1:2" x14ac:dyDescent="0.15">
      <c r="A12140" s="3">
        <v>43235.730555555601</v>
      </c>
      <c r="B12140" s="2">
        <v>135740.234</v>
      </c>
    </row>
    <row r="12141" spans="1:2" x14ac:dyDescent="0.15">
      <c r="A12141" s="3">
        <v>43235.730555555601</v>
      </c>
      <c r="B12141" s="2">
        <v>134828.5</v>
      </c>
    </row>
    <row r="12142" spans="1:2" x14ac:dyDescent="0.15">
      <c r="A12142" s="3">
        <v>43235.730555555601</v>
      </c>
      <c r="B12142" s="2">
        <v>135400.6</v>
      </c>
    </row>
    <row r="12143" spans="1:2" x14ac:dyDescent="0.15">
      <c r="A12143" s="3">
        <v>43235.730555555601</v>
      </c>
      <c r="B12143" s="2">
        <v>135421.95300000001</v>
      </c>
    </row>
    <row r="12144" spans="1:2" x14ac:dyDescent="0.15">
      <c r="A12144" s="3">
        <v>43235.730555555601</v>
      </c>
      <c r="B12144" s="2">
        <v>135421.95300000001</v>
      </c>
    </row>
    <row r="12145" spans="1:2" x14ac:dyDescent="0.15">
      <c r="A12145" s="3">
        <v>43235.730555555601</v>
      </c>
      <c r="B12145" s="2">
        <v>136482.20000000001</v>
      </c>
    </row>
    <row r="12146" spans="1:2" x14ac:dyDescent="0.15">
      <c r="A12146" s="3">
        <v>43235.730555555601</v>
      </c>
      <c r="B12146" s="2">
        <v>135662.17199999999</v>
      </c>
    </row>
    <row r="12147" spans="1:2" x14ac:dyDescent="0.15">
      <c r="A12147" s="3">
        <v>43235.730555555601</v>
      </c>
      <c r="B12147" s="2">
        <v>135662.17199999999</v>
      </c>
    </row>
    <row r="12148" spans="1:2" x14ac:dyDescent="0.15">
      <c r="A12148" s="3">
        <v>43235.730555555601</v>
      </c>
      <c r="B12148" s="2">
        <v>135108.1</v>
      </c>
    </row>
    <row r="12149" spans="1:2" x14ac:dyDescent="0.15">
      <c r="A12149" s="3">
        <v>43235.730555555601</v>
      </c>
      <c r="B12149" s="2">
        <v>135426.4</v>
      </c>
    </row>
    <row r="12150" spans="1:2" x14ac:dyDescent="0.15">
      <c r="A12150" s="3">
        <v>43235.730555555601</v>
      </c>
      <c r="B12150" s="2">
        <v>135426.4</v>
      </c>
    </row>
    <row r="12151" spans="1:2" x14ac:dyDescent="0.15">
      <c r="A12151" s="3">
        <v>43235.730555555601</v>
      </c>
      <c r="B12151" s="2">
        <v>135078.53099999999</v>
      </c>
    </row>
    <row r="12152" spans="1:2" x14ac:dyDescent="0.15">
      <c r="A12152" s="3">
        <v>43235.731249999997</v>
      </c>
      <c r="B12152" s="2">
        <v>134663.016</v>
      </c>
    </row>
    <row r="12153" spans="1:2" x14ac:dyDescent="0.15">
      <c r="A12153" s="3">
        <v>43235.731249999997</v>
      </c>
      <c r="B12153" s="2">
        <v>135442.734</v>
      </c>
    </row>
    <row r="12154" spans="1:2" x14ac:dyDescent="0.15">
      <c r="A12154" s="3">
        <v>43235.731249999997</v>
      </c>
      <c r="B12154" s="2">
        <v>135056.79999999999</v>
      </c>
    </row>
    <row r="12155" spans="1:2" x14ac:dyDescent="0.15">
      <c r="A12155" s="3">
        <v>43235.731249999997</v>
      </c>
      <c r="B12155" s="2">
        <v>136206.03099999999</v>
      </c>
    </row>
    <row r="12156" spans="1:2" x14ac:dyDescent="0.15">
      <c r="A12156" s="3">
        <v>43235.731249999997</v>
      </c>
      <c r="B12156" s="2">
        <v>134236.71900000001</v>
      </c>
    </row>
    <row r="12157" spans="1:2" x14ac:dyDescent="0.15">
      <c r="A12157" s="3">
        <v>43235.731249999997</v>
      </c>
      <c r="B12157" s="2">
        <v>134848.18799999999</v>
      </c>
    </row>
    <row r="12158" spans="1:2" x14ac:dyDescent="0.15">
      <c r="A12158" s="3">
        <v>43235.731249999997</v>
      </c>
      <c r="B12158" s="2">
        <v>135390.43799999999</v>
      </c>
    </row>
    <row r="12159" spans="1:2" x14ac:dyDescent="0.15">
      <c r="A12159" s="3">
        <v>43235.731249999997</v>
      </c>
      <c r="B12159" s="2">
        <v>135655.71900000001</v>
      </c>
    </row>
    <row r="12160" spans="1:2" x14ac:dyDescent="0.15">
      <c r="A12160" s="3">
        <v>43235.731249999997</v>
      </c>
      <c r="B12160" s="2">
        <v>134830.21900000001</v>
      </c>
    </row>
    <row r="12161" spans="1:2" x14ac:dyDescent="0.15">
      <c r="A12161" s="3">
        <v>43235.731249999997</v>
      </c>
      <c r="B12161" s="2">
        <v>136842.6</v>
      </c>
    </row>
    <row r="12162" spans="1:2" x14ac:dyDescent="0.15">
      <c r="A12162" s="3">
        <v>43235.731249999997</v>
      </c>
      <c r="B12162" s="2">
        <v>135987.67199999999</v>
      </c>
    </row>
    <row r="12163" spans="1:2" x14ac:dyDescent="0.15">
      <c r="A12163" s="3">
        <v>43235.7319444444</v>
      </c>
      <c r="B12163" s="2">
        <v>135542.65599999999</v>
      </c>
    </row>
    <row r="12164" spans="1:2" x14ac:dyDescent="0.15">
      <c r="A12164" s="3">
        <v>43235.7319444444</v>
      </c>
      <c r="B12164" s="2">
        <v>136572.92199999999</v>
      </c>
    </row>
    <row r="12165" spans="1:2" x14ac:dyDescent="0.15">
      <c r="A12165" s="3">
        <v>43235.7319444444</v>
      </c>
      <c r="B12165" s="2">
        <v>136678.375</v>
      </c>
    </row>
    <row r="12166" spans="1:2" x14ac:dyDescent="0.15">
      <c r="A12166" s="3">
        <v>43235.7319444444</v>
      </c>
      <c r="B12166" s="2">
        <v>135963.65599999999</v>
      </c>
    </row>
    <row r="12167" spans="1:2" x14ac:dyDescent="0.15">
      <c r="A12167" s="3">
        <v>43235.7319444444</v>
      </c>
      <c r="B12167" s="2">
        <v>136324.15599999999</v>
      </c>
    </row>
    <row r="12168" spans="1:2" x14ac:dyDescent="0.15">
      <c r="A12168" s="3">
        <v>43235.7319444444</v>
      </c>
      <c r="B12168" s="2">
        <v>137337.04699999999</v>
      </c>
    </row>
    <row r="12169" spans="1:2" x14ac:dyDescent="0.15">
      <c r="A12169" s="3">
        <v>43235.7319444444</v>
      </c>
      <c r="B12169" s="2">
        <v>135955.46900000001</v>
      </c>
    </row>
    <row r="12170" spans="1:2" x14ac:dyDescent="0.15">
      <c r="A12170" s="3">
        <v>43235.7319444444</v>
      </c>
      <c r="B12170" s="2">
        <v>136878.34400000001</v>
      </c>
    </row>
    <row r="12171" spans="1:2" x14ac:dyDescent="0.15">
      <c r="A12171" s="3">
        <v>43235.7319444444</v>
      </c>
      <c r="B12171" s="2">
        <v>136675.625</v>
      </c>
    </row>
    <row r="12172" spans="1:2" x14ac:dyDescent="0.15">
      <c r="A12172" s="3">
        <v>43235.7319444444</v>
      </c>
      <c r="B12172" s="2">
        <v>136632.516</v>
      </c>
    </row>
    <row r="12173" spans="1:2" x14ac:dyDescent="0.15">
      <c r="A12173" s="3">
        <v>43235.7319444444</v>
      </c>
      <c r="B12173" s="2">
        <v>136511.375</v>
      </c>
    </row>
    <row r="12174" spans="1:2" x14ac:dyDescent="0.15">
      <c r="A12174" s="3">
        <v>43235.7319444444</v>
      </c>
      <c r="B12174" s="2">
        <v>136148.141</v>
      </c>
    </row>
    <row r="12175" spans="1:2" x14ac:dyDescent="0.15">
      <c r="A12175" s="3">
        <v>43235.732638888898</v>
      </c>
      <c r="B12175" s="2">
        <v>136469.266</v>
      </c>
    </row>
    <row r="12176" spans="1:2" x14ac:dyDescent="0.15">
      <c r="A12176" s="3">
        <v>43235.732638888898</v>
      </c>
      <c r="B12176" s="2">
        <v>136228.93799999999</v>
      </c>
    </row>
    <row r="12177" spans="1:2" x14ac:dyDescent="0.15">
      <c r="A12177" s="3">
        <v>43235.732638888898</v>
      </c>
      <c r="B12177" s="2">
        <v>137340.81299999999</v>
      </c>
    </row>
    <row r="12178" spans="1:2" x14ac:dyDescent="0.15">
      <c r="A12178" s="3">
        <v>43235.732638888898</v>
      </c>
      <c r="B12178" s="2">
        <v>136570.234</v>
      </c>
    </row>
    <row r="12179" spans="1:2" x14ac:dyDescent="0.15">
      <c r="A12179" s="3">
        <v>43235.732638888898</v>
      </c>
      <c r="B12179" s="2">
        <v>136651</v>
      </c>
    </row>
    <row r="12180" spans="1:2" x14ac:dyDescent="0.15">
      <c r="A12180" s="3">
        <v>43235.732638888898</v>
      </c>
      <c r="B12180" s="2">
        <v>136303.20000000001</v>
      </c>
    </row>
    <row r="12181" spans="1:2" x14ac:dyDescent="0.15">
      <c r="A12181" s="3">
        <v>43235.732638888898</v>
      </c>
      <c r="B12181" s="2">
        <v>137625.375</v>
      </c>
    </row>
    <row r="12182" spans="1:2" x14ac:dyDescent="0.15">
      <c r="A12182" s="3">
        <v>43235.732638888898</v>
      </c>
      <c r="B12182" s="2">
        <v>136510.65599999999</v>
      </c>
    </row>
    <row r="12183" spans="1:2" x14ac:dyDescent="0.15">
      <c r="A12183" s="3">
        <v>43235.732638888898</v>
      </c>
      <c r="B12183" s="2">
        <v>136140.95300000001</v>
      </c>
    </row>
    <row r="12184" spans="1:2" x14ac:dyDescent="0.15">
      <c r="A12184" s="3">
        <v>43235.732638888898</v>
      </c>
      <c r="B12184" s="2">
        <v>137622.6</v>
      </c>
    </row>
    <row r="12185" spans="1:2" x14ac:dyDescent="0.15">
      <c r="A12185" s="3">
        <v>43235.732638888898</v>
      </c>
      <c r="B12185" s="2">
        <v>137331.79999999999</v>
      </c>
    </row>
    <row r="12186" spans="1:2" x14ac:dyDescent="0.15">
      <c r="A12186" s="3">
        <v>43235.733333333301</v>
      </c>
      <c r="B12186" s="2">
        <v>136236.42199999999</v>
      </c>
    </row>
    <row r="12187" spans="1:2" x14ac:dyDescent="0.15">
      <c r="A12187" s="3">
        <v>43235.733333333301</v>
      </c>
      <c r="B12187" s="2">
        <v>136287.78099999999</v>
      </c>
    </row>
    <row r="12188" spans="1:2" x14ac:dyDescent="0.15">
      <c r="A12188" s="3">
        <v>43235.733333333301</v>
      </c>
      <c r="B12188" s="2">
        <v>137007.96900000001</v>
      </c>
    </row>
    <row r="12189" spans="1:2" x14ac:dyDescent="0.15">
      <c r="A12189" s="3">
        <v>43235.733333333301</v>
      </c>
      <c r="B12189" s="2">
        <v>136340.141</v>
      </c>
    </row>
    <row r="12190" spans="1:2" x14ac:dyDescent="0.15">
      <c r="A12190" s="3">
        <v>43235.733333333301</v>
      </c>
      <c r="B12190" s="2">
        <v>136758.5</v>
      </c>
    </row>
    <row r="12191" spans="1:2" x14ac:dyDescent="0.15">
      <c r="A12191" s="3">
        <v>43235.733333333301</v>
      </c>
      <c r="B12191" s="2">
        <v>137563.92199999999</v>
      </c>
    </row>
    <row r="12192" spans="1:2" x14ac:dyDescent="0.15">
      <c r="A12192" s="3">
        <v>43235.733333333301</v>
      </c>
      <c r="B12192" s="2">
        <v>136108.03099999999</v>
      </c>
    </row>
    <row r="12193" spans="1:2" x14ac:dyDescent="0.15">
      <c r="A12193" s="3">
        <v>43235.733333333301</v>
      </c>
      <c r="B12193" s="2">
        <v>135813.67199999999</v>
      </c>
    </row>
    <row r="12194" spans="1:2" x14ac:dyDescent="0.15">
      <c r="A12194" s="3">
        <v>43235.733333333301</v>
      </c>
      <c r="B12194" s="2">
        <v>135613.84400000001</v>
      </c>
    </row>
    <row r="12195" spans="1:2" x14ac:dyDescent="0.15">
      <c r="A12195" s="3">
        <v>43235.733333333301</v>
      </c>
      <c r="B12195" s="2">
        <v>137186.93799999999</v>
      </c>
    </row>
    <row r="12196" spans="1:2" x14ac:dyDescent="0.15">
      <c r="A12196" s="3">
        <v>43235.733333333301</v>
      </c>
      <c r="B12196" s="2">
        <v>135895.46900000001</v>
      </c>
    </row>
    <row r="12197" spans="1:2" x14ac:dyDescent="0.15">
      <c r="A12197" s="3">
        <v>43235.733333333301</v>
      </c>
      <c r="B12197" s="2">
        <v>136375.04699999999</v>
      </c>
    </row>
    <row r="12198" spans="1:2" x14ac:dyDescent="0.15">
      <c r="A12198" s="3">
        <v>43235.734027777798</v>
      </c>
      <c r="B12198" s="2">
        <v>135547.641</v>
      </c>
    </row>
    <row r="12199" spans="1:2" x14ac:dyDescent="0.15">
      <c r="A12199" s="3">
        <v>43235.734027777798</v>
      </c>
      <c r="B12199" s="2">
        <v>135818.391</v>
      </c>
    </row>
    <row r="12200" spans="1:2" x14ac:dyDescent="0.15">
      <c r="A12200" s="3">
        <v>43235.734027777798</v>
      </c>
      <c r="B12200" s="2">
        <v>137185.18799999999</v>
      </c>
    </row>
    <row r="12201" spans="1:2" x14ac:dyDescent="0.15">
      <c r="A12201" s="3">
        <v>43235.734027777798</v>
      </c>
      <c r="B12201" s="2">
        <v>135127.65599999999</v>
      </c>
    </row>
    <row r="12202" spans="1:2" x14ac:dyDescent="0.15">
      <c r="A12202" s="3">
        <v>43235.734027777798</v>
      </c>
      <c r="B12202" s="2">
        <v>135278.859</v>
      </c>
    </row>
    <row r="12203" spans="1:2" x14ac:dyDescent="0.15">
      <c r="A12203" s="3">
        <v>43235.734027777798</v>
      </c>
      <c r="B12203" s="2">
        <v>134633.92199999999</v>
      </c>
    </row>
    <row r="12204" spans="1:2" x14ac:dyDescent="0.15">
      <c r="A12204" s="3">
        <v>43235.734027777798</v>
      </c>
      <c r="B12204" s="2">
        <v>135475.95300000001</v>
      </c>
    </row>
    <row r="12205" spans="1:2" x14ac:dyDescent="0.15">
      <c r="A12205" s="3">
        <v>43235.734027777798</v>
      </c>
      <c r="B12205" s="2">
        <v>135560.54699999999</v>
      </c>
    </row>
    <row r="12206" spans="1:2" x14ac:dyDescent="0.15">
      <c r="A12206" s="3">
        <v>43235.734027777798</v>
      </c>
      <c r="B12206" s="2">
        <v>134732.1</v>
      </c>
    </row>
    <row r="12207" spans="1:2" x14ac:dyDescent="0.15">
      <c r="A12207" s="3">
        <v>43235.734027777798</v>
      </c>
      <c r="B12207" s="2">
        <v>136108.31299999999</v>
      </c>
    </row>
    <row r="12208" spans="1:2" x14ac:dyDescent="0.15">
      <c r="A12208" s="3">
        <v>43235.734027777798</v>
      </c>
      <c r="B12208" s="2">
        <v>134173.516</v>
      </c>
    </row>
    <row r="12209" spans="1:2" x14ac:dyDescent="0.15">
      <c r="A12209" s="3">
        <v>43235.734027777798</v>
      </c>
      <c r="B12209" s="2">
        <v>136699.18799999999</v>
      </c>
    </row>
    <row r="12210" spans="1:2" x14ac:dyDescent="0.15">
      <c r="A12210" s="3">
        <v>43235.734722222202</v>
      </c>
      <c r="B12210" s="2">
        <v>136369.84400000001</v>
      </c>
    </row>
    <row r="12211" spans="1:2" x14ac:dyDescent="0.15">
      <c r="A12211" s="3">
        <v>43235.734722222202</v>
      </c>
      <c r="B12211" s="2">
        <v>137068.9</v>
      </c>
    </row>
    <row r="12212" spans="1:2" x14ac:dyDescent="0.15">
      <c r="A12212" s="3">
        <v>43235.734722222202</v>
      </c>
      <c r="B12212" s="2">
        <v>136103.84400000001</v>
      </c>
    </row>
    <row r="12213" spans="1:2" x14ac:dyDescent="0.15">
      <c r="A12213" s="3">
        <v>43235.734722222202</v>
      </c>
      <c r="B12213" s="2">
        <v>135510.21900000001</v>
      </c>
    </row>
    <row r="12214" spans="1:2" x14ac:dyDescent="0.15">
      <c r="A12214" s="3">
        <v>43235.734722222202</v>
      </c>
      <c r="B12214" s="2">
        <v>134715.82800000001</v>
      </c>
    </row>
    <row r="12215" spans="1:2" x14ac:dyDescent="0.15">
      <c r="A12215" s="3">
        <v>43235.734722222202</v>
      </c>
      <c r="B12215" s="2">
        <v>135495.6</v>
      </c>
    </row>
    <row r="12216" spans="1:2" x14ac:dyDescent="0.15">
      <c r="A12216" s="3">
        <v>43235.734722222202</v>
      </c>
      <c r="B12216" s="2">
        <v>136573.53099999999</v>
      </c>
    </row>
    <row r="12217" spans="1:2" x14ac:dyDescent="0.15">
      <c r="A12217" s="3">
        <v>43235.734722222202</v>
      </c>
      <c r="B12217" s="2">
        <v>135958.016</v>
      </c>
    </row>
    <row r="12218" spans="1:2" x14ac:dyDescent="0.15">
      <c r="A12218" s="3">
        <v>43235.734722222202</v>
      </c>
      <c r="B12218" s="2">
        <v>135609.15599999999</v>
      </c>
    </row>
    <row r="12219" spans="1:2" x14ac:dyDescent="0.15">
      <c r="A12219" s="3">
        <v>43235.734722222202</v>
      </c>
      <c r="B12219" s="2">
        <v>135959.75</v>
      </c>
    </row>
    <row r="12220" spans="1:2" x14ac:dyDescent="0.15">
      <c r="A12220" s="3">
        <v>43235.734722222202</v>
      </c>
      <c r="B12220" s="2">
        <v>135088.20000000001</v>
      </c>
    </row>
    <row r="12221" spans="1:2" x14ac:dyDescent="0.15">
      <c r="A12221" s="3">
        <v>43235.735416666699</v>
      </c>
      <c r="B12221" s="2">
        <v>135865.28099999999</v>
      </c>
    </row>
    <row r="12222" spans="1:2" x14ac:dyDescent="0.15">
      <c r="A12222" s="3">
        <v>43235.735416666699</v>
      </c>
      <c r="B12222" s="2">
        <v>135560.54699999999</v>
      </c>
    </row>
    <row r="12223" spans="1:2" x14ac:dyDescent="0.15">
      <c r="A12223" s="3">
        <v>43235.735416666699</v>
      </c>
      <c r="B12223" s="2">
        <v>137220.32800000001</v>
      </c>
    </row>
    <row r="12224" spans="1:2" x14ac:dyDescent="0.15">
      <c r="A12224" s="3">
        <v>43235.735416666699</v>
      </c>
      <c r="B12224" s="2">
        <v>134214.96900000001</v>
      </c>
    </row>
    <row r="12225" spans="1:2" x14ac:dyDescent="0.15">
      <c r="A12225" s="3">
        <v>43235.735416666699</v>
      </c>
      <c r="B12225" s="2">
        <v>133996.4</v>
      </c>
    </row>
    <row r="12226" spans="1:2" x14ac:dyDescent="0.15">
      <c r="A12226" s="3">
        <v>43235.735416666699</v>
      </c>
      <c r="B12226" s="2">
        <v>135807.29999999999</v>
      </c>
    </row>
    <row r="12227" spans="1:2" x14ac:dyDescent="0.15">
      <c r="A12227" s="3">
        <v>43235.735416666699</v>
      </c>
      <c r="B12227" s="2">
        <v>136765.29999999999</v>
      </c>
    </row>
    <row r="12228" spans="1:2" x14ac:dyDescent="0.15">
      <c r="A12228" s="3">
        <v>43235.735416666699</v>
      </c>
      <c r="B12228" s="2">
        <v>136263.359</v>
      </c>
    </row>
    <row r="12229" spans="1:2" x14ac:dyDescent="0.15">
      <c r="A12229" s="3">
        <v>43235.735416666699</v>
      </c>
      <c r="B12229" s="2">
        <v>135577.891</v>
      </c>
    </row>
    <row r="12230" spans="1:2" x14ac:dyDescent="0.15">
      <c r="A12230" s="3">
        <v>43235.735416666699</v>
      </c>
      <c r="B12230" s="2">
        <v>135118.07800000001</v>
      </c>
    </row>
    <row r="12231" spans="1:2" x14ac:dyDescent="0.15">
      <c r="A12231" s="3">
        <v>43235.735416666699</v>
      </c>
      <c r="B12231" s="2">
        <v>135325.734</v>
      </c>
    </row>
    <row r="12232" spans="1:2" x14ac:dyDescent="0.15">
      <c r="A12232" s="3">
        <v>43235.735416666699</v>
      </c>
      <c r="B12232" s="2">
        <v>136658.79999999999</v>
      </c>
    </row>
    <row r="12233" spans="1:2" x14ac:dyDescent="0.15">
      <c r="A12233" s="3">
        <v>43235.736111111102</v>
      </c>
      <c r="B12233" s="2">
        <v>137060.641</v>
      </c>
    </row>
    <row r="12234" spans="1:2" x14ac:dyDescent="0.15">
      <c r="A12234" s="3">
        <v>43235.736111111102</v>
      </c>
      <c r="B12234" s="2">
        <v>133811.9</v>
      </c>
    </row>
    <row r="12235" spans="1:2" x14ac:dyDescent="0.15">
      <c r="A12235" s="3">
        <v>43235.736111111102</v>
      </c>
      <c r="B12235" s="2">
        <v>134669.96900000001</v>
      </c>
    </row>
    <row r="12236" spans="1:2" x14ac:dyDescent="0.15">
      <c r="A12236" s="3">
        <v>43235.736111111102</v>
      </c>
      <c r="B12236" s="2">
        <v>136542.32800000001</v>
      </c>
    </row>
    <row r="12237" spans="1:2" x14ac:dyDescent="0.15">
      <c r="A12237" s="3">
        <v>43235.736111111102</v>
      </c>
      <c r="B12237" s="2">
        <v>135762.609</v>
      </c>
    </row>
    <row r="12238" spans="1:2" x14ac:dyDescent="0.15">
      <c r="A12238" s="3">
        <v>43235.736111111102</v>
      </c>
      <c r="B12238" s="2">
        <v>135966.95300000001</v>
      </c>
    </row>
    <row r="12239" spans="1:2" x14ac:dyDescent="0.15">
      <c r="A12239" s="3">
        <v>43235.736111111102</v>
      </c>
      <c r="B12239" s="2">
        <v>135966.95300000001</v>
      </c>
    </row>
    <row r="12240" spans="1:2" x14ac:dyDescent="0.15">
      <c r="A12240" s="3">
        <v>43235.736111111102</v>
      </c>
      <c r="B12240" s="2">
        <v>135714.04699999999</v>
      </c>
    </row>
    <row r="12241" spans="1:2" x14ac:dyDescent="0.15">
      <c r="A12241" s="3">
        <v>43235.736111111102</v>
      </c>
      <c r="B12241" s="2">
        <v>134052.109</v>
      </c>
    </row>
    <row r="12242" spans="1:2" x14ac:dyDescent="0.15">
      <c r="A12242" s="3">
        <v>43235.736111111102</v>
      </c>
      <c r="B12242" s="2">
        <v>133424.45300000001</v>
      </c>
    </row>
    <row r="12243" spans="1:2" x14ac:dyDescent="0.15">
      <c r="A12243" s="3">
        <v>43235.736111111102</v>
      </c>
      <c r="B12243" s="2">
        <v>135298.53099999999</v>
      </c>
    </row>
    <row r="12244" spans="1:2" x14ac:dyDescent="0.15">
      <c r="A12244" s="3">
        <v>43235.7368055556</v>
      </c>
      <c r="B12244" s="2">
        <v>134463.141</v>
      </c>
    </row>
    <row r="12245" spans="1:2" x14ac:dyDescent="0.15">
      <c r="A12245" s="3">
        <v>43235.7368055556</v>
      </c>
      <c r="B12245" s="2">
        <v>134711.4</v>
      </c>
    </row>
    <row r="12246" spans="1:2" x14ac:dyDescent="0.15">
      <c r="A12246" s="3">
        <v>43235.7368055556</v>
      </c>
      <c r="B12246" s="2">
        <v>132097</v>
      </c>
    </row>
    <row r="12247" spans="1:2" x14ac:dyDescent="0.15">
      <c r="A12247" s="3">
        <v>43235.7368055556</v>
      </c>
      <c r="B12247" s="2">
        <v>133785.859</v>
      </c>
    </row>
    <row r="12248" spans="1:2" x14ac:dyDescent="0.15">
      <c r="A12248" s="3">
        <v>43235.7368055556</v>
      </c>
      <c r="B12248" s="2">
        <v>133634.78099999999</v>
      </c>
    </row>
    <row r="12249" spans="1:2" x14ac:dyDescent="0.15">
      <c r="A12249" s="3">
        <v>43235.7368055556</v>
      </c>
      <c r="B12249" s="2">
        <v>133454.20000000001</v>
      </c>
    </row>
    <row r="12250" spans="1:2" x14ac:dyDescent="0.15">
      <c r="A12250" s="3">
        <v>43235.7368055556</v>
      </c>
      <c r="B12250" s="2">
        <v>134314.81299999999</v>
      </c>
    </row>
    <row r="12251" spans="1:2" x14ac:dyDescent="0.15">
      <c r="A12251" s="3">
        <v>43235.7368055556</v>
      </c>
      <c r="B12251" s="2">
        <v>133680.82800000001</v>
      </c>
    </row>
    <row r="12252" spans="1:2" x14ac:dyDescent="0.15">
      <c r="A12252" s="3">
        <v>43235.7368055556</v>
      </c>
      <c r="B12252" s="2">
        <v>133289.53099999999</v>
      </c>
    </row>
    <row r="12253" spans="1:2" x14ac:dyDescent="0.15">
      <c r="A12253" s="3">
        <v>43235.7368055556</v>
      </c>
      <c r="B12253" s="2">
        <v>135677.359</v>
      </c>
    </row>
    <row r="12254" spans="1:2" x14ac:dyDescent="0.15">
      <c r="A12254" s="3">
        <v>43235.7368055556</v>
      </c>
      <c r="B12254" s="2">
        <v>134161.016</v>
      </c>
    </row>
    <row r="12255" spans="1:2" x14ac:dyDescent="0.15">
      <c r="A12255" s="3">
        <v>43235.7368055556</v>
      </c>
      <c r="B12255" s="2">
        <v>134921.75</v>
      </c>
    </row>
    <row r="12256" spans="1:2" x14ac:dyDescent="0.15">
      <c r="A12256" s="3">
        <v>43235.737500000003</v>
      </c>
      <c r="B12256" s="2">
        <v>133543.25</v>
      </c>
    </row>
    <row r="12257" spans="1:2" x14ac:dyDescent="0.15">
      <c r="A12257" s="3">
        <v>43235.737500000003</v>
      </c>
      <c r="B12257" s="2">
        <v>134723.234</v>
      </c>
    </row>
    <row r="12258" spans="1:2" x14ac:dyDescent="0.15">
      <c r="A12258" s="3">
        <v>43235.737500000003</v>
      </c>
      <c r="B12258" s="2">
        <v>134944.46900000001</v>
      </c>
    </row>
    <row r="12259" spans="1:2" x14ac:dyDescent="0.15">
      <c r="A12259" s="3">
        <v>43235.737500000003</v>
      </c>
      <c r="B12259" s="2">
        <v>134332</v>
      </c>
    </row>
    <row r="12260" spans="1:2" x14ac:dyDescent="0.15">
      <c r="A12260" s="3">
        <v>43235.737500000003</v>
      </c>
      <c r="B12260" s="2">
        <v>135843.25</v>
      </c>
    </row>
    <row r="12261" spans="1:2" x14ac:dyDescent="0.15">
      <c r="A12261" s="3">
        <v>43235.737500000003</v>
      </c>
      <c r="B12261" s="2">
        <v>134404.84400000001</v>
      </c>
    </row>
    <row r="12262" spans="1:2" x14ac:dyDescent="0.15">
      <c r="A12262" s="3">
        <v>43235.737500000003</v>
      </c>
      <c r="B12262" s="2">
        <v>136283.84400000001</v>
      </c>
    </row>
    <row r="12263" spans="1:2" x14ac:dyDescent="0.15">
      <c r="A12263" s="3">
        <v>43235.737500000003</v>
      </c>
      <c r="B12263" s="2">
        <v>134819.67199999999</v>
      </c>
    </row>
    <row r="12264" spans="1:2" x14ac:dyDescent="0.15">
      <c r="A12264" s="3">
        <v>43235.737500000003</v>
      </c>
      <c r="B12264" s="2">
        <v>134443.6</v>
      </c>
    </row>
    <row r="12265" spans="1:2" x14ac:dyDescent="0.15">
      <c r="A12265" s="3">
        <v>43235.737500000003</v>
      </c>
      <c r="B12265" s="2">
        <v>135648.109</v>
      </c>
    </row>
    <row r="12266" spans="1:2" x14ac:dyDescent="0.15">
      <c r="A12266" s="3">
        <v>43235.737500000003</v>
      </c>
      <c r="B12266" s="2">
        <v>134949.15599999999</v>
      </c>
    </row>
    <row r="12267" spans="1:2" x14ac:dyDescent="0.15">
      <c r="A12267" s="3">
        <v>43235.738194444399</v>
      </c>
      <c r="B12267" s="2">
        <v>135782.984</v>
      </c>
    </row>
    <row r="12268" spans="1:2" x14ac:dyDescent="0.15">
      <c r="A12268" s="3">
        <v>43235.738194444399</v>
      </c>
      <c r="B12268" s="2">
        <v>135793.9</v>
      </c>
    </row>
    <row r="12269" spans="1:2" x14ac:dyDescent="0.15">
      <c r="A12269" s="3">
        <v>43235.738194444399</v>
      </c>
      <c r="B12269" s="2">
        <v>134587.6</v>
      </c>
    </row>
    <row r="12270" spans="1:2" x14ac:dyDescent="0.15">
      <c r="A12270" s="3">
        <v>43235.738194444399</v>
      </c>
      <c r="B12270" s="2">
        <v>136568.32800000001</v>
      </c>
    </row>
    <row r="12271" spans="1:2" x14ac:dyDescent="0.15">
      <c r="A12271" s="3">
        <v>43235.738194444399</v>
      </c>
      <c r="B12271" s="2">
        <v>136786.68799999999</v>
      </c>
    </row>
    <row r="12272" spans="1:2" x14ac:dyDescent="0.15">
      <c r="A12272" s="3">
        <v>43235.738194444399</v>
      </c>
      <c r="B12272" s="2">
        <v>135144.5</v>
      </c>
    </row>
    <row r="12273" spans="1:2" x14ac:dyDescent="0.15">
      <c r="A12273" s="3">
        <v>43235.738194444399</v>
      </c>
      <c r="B12273" s="2">
        <v>134803.4</v>
      </c>
    </row>
    <row r="12274" spans="1:2" x14ac:dyDescent="0.15">
      <c r="A12274" s="3">
        <v>43235.738194444399</v>
      </c>
      <c r="B12274" s="2">
        <v>134169.359</v>
      </c>
    </row>
    <row r="12275" spans="1:2" x14ac:dyDescent="0.15">
      <c r="A12275" s="3">
        <v>43235.738194444399</v>
      </c>
      <c r="B12275" s="2">
        <v>134989.57800000001</v>
      </c>
    </row>
    <row r="12276" spans="1:2" x14ac:dyDescent="0.15">
      <c r="A12276" s="3">
        <v>43235.738194444399</v>
      </c>
      <c r="B12276" s="2">
        <v>134180.15599999999</v>
      </c>
    </row>
    <row r="12277" spans="1:2" x14ac:dyDescent="0.15">
      <c r="A12277" s="3">
        <v>43235.738194444399</v>
      </c>
      <c r="B12277" s="2">
        <v>134530.9</v>
      </c>
    </row>
    <row r="12278" spans="1:2" x14ac:dyDescent="0.15">
      <c r="A12278" s="3">
        <v>43235.738194444399</v>
      </c>
      <c r="B12278" s="2">
        <v>132496.734</v>
      </c>
    </row>
    <row r="12279" spans="1:2" x14ac:dyDescent="0.15">
      <c r="A12279" s="3">
        <v>43235.738888888904</v>
      </c>
      <c r="B12279" s="2">
        <v>133931.92199999999</v>
      </c>
    </row>
    <row r="12280" spans="1:2" x14ac:dyDescent="0.15">
      <c r="A12280" s="3">
        <v>43235.738888888904</v>
      </c>
      <c r="B12280" s="2">
        <v>134098.234</v>
      </c>
    </row>
    <row r="12281" spans="1:2" x14ac:dyDescent="0.15">
      <c r="A12281" s="3">
        <v>43235.738888888904</v>
      </c>
      <c r="B12281" s="2">
        <v>133044.391</v>
      </c>
    </row>
    <row r="12282" spans="1:2" x14ac:dyDescent="0.15">
      <c r="A12282" s="3">
        <v>43235.738888888904</v>
      </c>
      <c r="B12282" s="2">
        <v>133780.875</v>
      </c>
    </row>
    <row r="12283" spans="1:2" x14ac:dyDescent="0.15">
      <c r="A12283" s="3">
        <v>43235.738888888904</v>
      </c>
      <c r="B12283" s="2">
        <v>133387.125</v>
      </c>
    </row>
    <row r="12284" spans="1:2" x14ac:dyDescent="0.15">
      <c r="A12284" s="3">
        <v>43235.738888888904</v>
      </c>
      <c r="B12284" s="2">
        <v>133542.516</v>
      </c>
    </row>
    <row r="12285" spans="1:2" x14ac:dyDescent="0.15">
      <c r="A12285" s="3">
        <v>43235.738888888904</v>
      </c>
      <c r="B12285" s="2">
        <v>133186.359</v>
      </c>
    </row>
    <row r="12286" spans="1:2" x14ac:dyDescent="0.15">
      <c r="A12286" s="3">
        <v>43235.738888888904</v>
      </c>
      <c r="B12286" s="2">
        <v>132582.141</v>
      </c>
    </row>
    <row r="12287" spans="1:2" x14ac:dyDescent="0.15">
      <c r="A12287" s="3">
        <v>43235.738888888904</v>
      </c>
      <c r="B12287" s="2">
        <v>132493.1</v>
      </c>
    </row>
    <row r="12288" spans="1:2" x14ac:dyDescent="0.15">
      <c r="A12288" s="3">
        <v>43235.738888888904</v>
      </c>
      <c r="B12288" s="2">
        <v>133823.04699999999</v>
      </c>
    </row>
    <row r="12289" spans="1:2" x14ac:dyDescent="0.15">
      <c r="A12289" s="3">
        <v>43235.738888888904</v>
      </c>
      <c r="B12289" s="2">
        <v>134073.95300000001</v>
      </c>
    </row>
    <row r="12290" spans="1:2" x14ac:dyDescent="0.15">
      <c r="A12290" s="3">
        <v>43235.739583333299</v>
      </c>
      <c r="B12290" s="2">
        <v>132849.28099999999</v>
      </c>
    </row>
    <row r="12291" spans="1:2" x14ac:dyDescent="0.15">
      <c r="A12291" s="3">
        <v>43235.739583333299</v>
      </c>
      <c r="B12291" s="2">
        <v>133197.375</v>
      </c>
    </row>
    <row r="12292" spans="1:2" x14ac:dyDescent="0.15">
      <c r="A12292" s="3">
        <v>43235.739583333299</v>
      </c>
      <c r="B12292" s="2">
        <v>132903.15599999999</v>
      </c>
    </row>
    <row r="12293" spans="1:2" x14ac:dyDescent="0.15">
      <c r="A12293" s="3">
        <v>43235.739583333299</v>
      </c>
      <c r="B12293" s="2">
        <v>133572.25</v>
      </c>
    </row>
    <row r="12294" spans="1:2" x14ac:dyDescent="0.15">
      <c r="A12294" s="3">
        <v>43235.739583333299</v>
      </c>
      <c r="B12294" s="2">
        <v>132849.28099999999</v>
      </c>
    </row>
    <row r="12295" spans="1:2" x14ac:dyDescent="0.15">
      <c r="A12295" s="3">
        <v>43235.739583333299</v>
      </c>
      <c r="B12295" s="2">
        <v>134173.734</v>
      </c>
    </row>
    <row r="12296" spans="1:2" x14ac:dyDescent="0.15">
      <c r="A12296" s="3">
        <v>43235.739583333299</v>
      </c>
      <c r="B12296" s="2">
        <v>133394.18799999999</v>
      </c>
    </row>
    <row r="12297" spans="1:2" x14ac:dyDescent="0.15">
      <c r="A12297" s="3">
        <v>43235.739583333299</v>
      </c>
      <c r="B12297" s="2">
        <v>132487.75</v>
      </c>
    </row>
    <row r="12298" spans="1:2" x14ac:dyDescent="0.15">
      <c r="A12298" s="3">
        <v>43235.739583333299</v>
      </c>
      <c r="B12298" s="2">
        <v>131466.57800000001</v>
      </c>
    </row>
    <row r="12299" spans="1:2" x14ac:dyDescent="0.15">
      <c r="A12299" s="3">
        <v>43235.739583333299</v>
      </c>
      <c r="B12299" s="2">
        <v>133493.96900000001</v>
      </c>
    </row>
    <row r="12300" spans="1:2" x14ac:dyDescent="0.15">
      <c r="A12300" s="3">
        <v>43235.739583333299</v>
      </c>
      <c r="B12300" s="2">
        <v>133151.53099999999</v>
      </c>
    </row>
    <row r="12301" spans="1:2" x14ac:dyDescent="0.15">
      <c r="A12301" s="3">
        <v>43235.739583333299</v>
      </c>
      <c r="B12301" s="2">
        <v>132069.70000000001</v>
      </c>
    </row>
    <row r="12302" spans="1:2" x14ac:dyDescent="0.15">
      <c r="A12302" s="3">
        <v>43235.740277777797</v>
      </c>
      <c r="B12302" s="2">
        <v>132530.93799999999</v>
      </c>
    </row>
    <row r="12303" spans="1:2" x14ac:dyDescent="0.15">
      <c r="A12303" s="3">
        <v>43235.740277777797</v>
      </c>
      <c r="B12303" s="2">
        <v>131410.92199999999</v>
      </c>
    </row>
    <row r="12304" spans="1:2" x14ac:dyDescent="0.15">
      <c r="A12304" s="3">
        <v>43235.740277777797</v>
      </c>
      <c r="B12304" s="2">
        <v>133569.56299999999</v>
      </c>
    </row>
    <row r="12305" spans="1:2" x14ac:dyDescent="0.15">
      <c r="A12305" s="3">
        <v>43235.740277777797</v>
      </c>
      <c r="B12305" s="2">
        <v>131373.9</v>
      </c>
    </row>
    <row r="12306" spans="1:2" x14ac:dyDescent="0.15">
      <c r="A12306" s="3">
        <v>43235.740277777797</v>
      </c>
      <c r="B12306" s="2">
        <v>133990.32800000001</v>
      </c>
    </row>
    <row r="12307" spans="1:2" x14ac:dyDescent="0.15">
      <c r="A12307" s="3">
        <v>43235.740277777797</v>
      </c>
      <c r="B12307" s="2">
        <v>131857.07800000001</v>
      </c>
    </row>
    <row r="12308" spans="1:2" x14ac:dyDescent="0.15">
      <c r="A12308" s="3">
        <v>43235.740277777797</v>
      </c>
      <c r="B12308" s="2">
        <v>132871.07800000001</v>
      </c>
    </row>
    <row r="12309" spans="1:2" x14ac:dyDescent="0.15">
      <c r="A12309" s="3">
        <v>43235.740277777797</v>
      </c>
      <c r="B12309" s="2">
        <v>132204.609</v>
      </c>
    </row>
    <row r="12310" spans="1:2" x14ac:dyDescent="0.15">
      <c r="A12310" s="3">
        <v>43235.740277777797</v>
      </c>
      <c r="B12310" s="2">
        <v>131791.9</v>
      </c>
    </row>
    <row r="12311" spans="1:2" x14ac:dyDescent="0.15">
      <c r="A12311" s="3">
        <v>43235.740277777797</v>
      </c>
      <c r="B12311" s="2">
        <v>132923.984</v>
      </c>
    </row>
    <row r="12312" spans="1:2" x14ac:dyDescent="0.15">
      <c r="A12312" s="3">
        <v>43235.740277777797</v>
      </c>
      <c r="B12312" s="2">
        <v>132237.15599999999</v>
      </c>
    </row>
    <row r="12313" spans="1:2" x14ac:dyDescent="0.15">
      <c r="A12313" s="3">
        <v>43235.7409722222</v>
      </c>
      <c r="B12313" s="2">
        <v>131060.82799999999</v>
      </c>
    </row>
    <row r="12314" spans="1:2" x14ac:dyDescent="0.15">
      <c r="A12314" s="3">
        <v>43235.7409722222</v>
      </c>
      <c r="B12314" s="2">
        <v>133526.391</v>
      </c>
    </row>
    <row r="12315" spans="1:2" x14ac:dyDescent="0.15">
      <c r="A12315" s="3">
        <v>43235.7409722222</v>
      </c>
      <c r="B12315" s="2">
        <v>131582</v>
      </c>
    </row>
    <row r="12316" spans="1:2" x14ac:dyDescent="0.15">
      <c r="A12316" s="3">
        <v>43235.7409722222</v>
      </c>
      <c r="B12316" s="2">
        <v>131681.641</v>
      </c>
    </row>
    <row r="12317" spans="1:2" x14ac:dyDescent="0.15">
      <c r="A12317" s="3">
        <v>43235.7409722222</v>
      </c>
      <c r="B12317" s="2">
        <v>132144.5</v>
      </c>
    </row>
    <row r="12318" spans="1:2" x14ac:dyDescent="0.15">
      <c r="A12318" s="3">
        <v>43235.7409722222</v>
      </c>
      <c r="B12318" s="2">
        <v>131050.281</v>
      </c>
    </row>
    <row r="12319" spans="1:2" x14ac:dyDescent="0.15">
      <c r="A12319" s="3">
        <v>43235.7409722222</v>
      </c>
      <c r="B12319" s="2">
        <v>131824.484</v>
      </c>
    </row>
    <row r="12320" spans="1:2" x14ac:dyDescent="0.15">
      <c r="A12320" s="3">
        <v>43235.7409722222</v>
      </c>
      <c r="B12320" s="2">
        <v>132050.141</v>
      </c>
    </row>
    <row r="12321" spans="1:2" x14ac:dyDescent="0.15">
      <c r="A12321" s="3">
        <v>43235.7409722222</v>
      </c>
      <c r="B12321" s="2">
        <v>131950.46900000001</v>
      </c>
    </row>
    <row r="12322" spans="1:2" x14ac:dyDescent="0.15">
      <c r="A12322" s="3">
        <v>43235.7409722222</v>
      </c>
      <c r="B12322" s="2">
        <v>131298.03099999999</v>
      </c>
    </row>
    <row r="12323" spans="1:2" x14ac:dyDescent="0.15">
      <c r="A12323" s="3">
        <v>43235.7409722222</v>
      </c>
      <c r="B12323" s="2">
        <v>131548.42199999999</v>
      </c>
    </row>
    <row r="12324" spans="1:2" x14ac:dyDescent="0.15">
      <c r="A12324" s="3">
        <v>43235.7409722222</v>
      </c>
      <c r="B12324" s="2">
        <v>131413.5</v>
      </c>
    </row>
    <row r="12325" spans="1:2" x14ac:dyDescent="0.15">
      <c r="A12325" s="3">
        <v>43235.741666666698</v>
      </c>
      <c r="B12325" s="2">
        <v>131235.391</v>
      </c>
    </row>
    <row r="12326" spans="1:2" x14ac:dyDescent="0.15">
      <c r="A12326" s="3">
        <v>43235.741666666698</v>
      </c>
      <c r="B12326" s="2">
        <v>131410.859</v>
      </c>
    </row>
    <row r="12327" spans="1:2" x14ac:dyDescent="0.15">
      <c r="A12327" s="3">
        <v>43235.741666666698</v>
      </c>
      <c r="B12327" s="2">
        <v>131955.78099999999</v>
      </c>
    </row>
    <row r="12328" spans="1:2" x14ac:dyDescent="0.15">
      <c r="A12328" s="3">
        <v>43235.741666666698</v>
      </c>
      <c r="B12328" s="2">
        <v>133150.54699999999</v>
      </c>
    </row>
    <row r="12329" spans="1:2" x14ac:dyDescent="0.15">
      <c r="A12329" s="3">
        <v>43235.741666666698</v>
      </c>
      <c r="B12329" s="2">
        <v>132587</v>
      </c>
    </row>
    <row r="12330" spans="1:2" x14ac:dyDescent="0.15">
      <c r="A12330" s="3">
        <v>43235.741666666698</v>
      </c>
      <c r="B12330" s="2">
        <v>131402.93799999999</v>
      </c>
    </row>
    <row r="12331" spans="1:2" x14ac:dyDescent="0.15">
      <c r="A12331" s="3">
        <v>43235.741666666698</v>
      </c>
      <c r="B12331" s="2">
        <v>131530.84400000001</v>
      </c>
    </row>
    <row r="12332" spans="1:2" x14ac:dyDescent="0.15">
      <c r="A12332" s="3">
        <v>43235.741666666698</v>
      </c>
      <c r="B12332" s="2">
        <v>131635.79999999999</v>
      </c>
    </row>
    <row r="12333" spans="1:2" x14ac:dyDescent="0.15">
      <c r="A12333" s="3">
        <v>43235.741666666698</v>
      </c>
      <c r="B12333" s="2">
        <v>131128.79999999999</v>
      </c>
    </row>
    <row r="12334" spans="1:2" x14ac:dyDescent="0.15">
      <c r="A12334" s="3">
        <v>43235.741666666698</v>
      </c>
      <c r="B12334" s="2">
        <v>131048.609</v>
      </c>
    </row>
    <row r="12335" spans="1:2" x14ac:dyDescent="0.15">
      <c r="A12335" s="3">
        <v>43235.741666666698</v>
      </c>
      <c r="B12335" s="2">
        <v>131908.234</v>
      </c>
    </row>
    <row r="12336" spans="1:2" x14ac:dyDescent="0.15">
      <c r="A12336" s="3">
        <v>43235.742361111101</v>
      </c>
      <c r="B12336" s="2">
        <v>131161.43799999999</v>
      </c>
    </row>
    <row r="12337" spans="1:2" x14ac:dyDescent="0.15">
      <c r="A12337" s="3">
        <v>43235.742361111101</v>
      </c>
      <c r="B12337" s="2">
        <v>131956.734</v>
      </c>
    </row>
    <row r="12338" spans="1:2" x14ac:dyDescent="0.15">
      <c r="A12338" s="3">
        <v>43235.742361111101</v>
      </c>
      <c r="B12338" s="2">
        <v>131082.95300000001</v>
      </c>
    </row>
    <row r="12339" spans="1:2" x14ac:dyDescent="0.15">
      <c r="A12339" s="3">
        <v>43235.742361111101</v>
      </c>
      <c r="B12339" s="2">
        <v>131059.2</v>
      </c>
    </row>
    <row r="12340" spans="1:2" x14ac:dyDescent="0.15">
      <c r="A12340" s="3">
        <v>43235.742361111101</v>
      </c>
      <c r="B12340" s="2">
        <v>130939.18799999999</v>
      </c>
    </row>
    <row r="12341" spans="1:2" x14ac:dyDescent="0.15">
      <c r="A12341" s="3">
        <v>43235.742361111101</v>
      </c>
      <c r="B12341" s="2">
        <v>130734.727</v>
      </c>
    </row>
    <row r="12342" spans="1:2" x14ac:dyDescent="0.15">
      <c r="A12342" s="3">
        <v>43235.742361111101</v>
      </c>
      <c r="B12342" s="2">
        <v>129971.148</v>
      </c>
    </row>
    <row r="12343" spans="1:2" x14ac:dyDescent="0.15">
      <c r="A12343" s="3">
        <v>43235.742361111101</v>
      </c>
      <c r="B12343" s="2">
        <v>130796.367</v>
      </c>
    </row>
    <row r="12344" spans="1:2" x14ac:dyDescent="0.15">
      <c r="A12344" s="3">
        <v>43235.742361111101</v>
      </c>
      <c r="B12344" s="2">
        <v>131125.20000000001</v>
      </c>
    </row>
    <row r="12345" spans="1:2" x14ac:dyDescent="0.15">
      <c r="A12345" s="3">
        <v>43235.742361111101</v>
      </c>
      <c r="B12345" s="2">
        <v>131257.46900000001</v>
      </c>
    </row>
    <row r="12346" spans="1:2" x14ac:dyDescent="0.15">
      <c r="A12346" s="3">
        <v>43235.742361111101</v>
      </c>
      <c r="B12346" s="2">
        <v>130391.633</v>
      </c>
    </row>
    <row r="12347" spans="1:2" x14ac:dyDescent="0.15">
      <c r="A12347" s="3">
        <v>43235.742361111101</v>
      </c>
      <c r="B12347" s="2">
        <v>130615.609</v>
      </c>
    </row>
    <row r="12348" spans="1:2" x14ac:dyDescent="0.15">
      <c r="A12348" s="3">
        <v>43235.743055555598</v>
      </c>
      <c r="B12348" s="2">
        <v>131659.484</v>
      </c>
    </row>
    <row r="12349" spans="1:2" x14ac:dyDescent="0.15">
      <c r="A12349" s="3">
        <v>43235.743055555598</v>
      </c>
      <c r="B12349" s="2">
        <v>130696.781</v>
      </c>
    </row>
    <row r="12350" spans="1:2" x14ac:dyDescent="0.15">
      <c r="A12350" s="3">
        <v>43235.743055555598</v>
      </c>
      <c r="B12350" s="2">
        <v>130696.781</v>
      </c>
    </row>
    <row r="12351" spans="1:2" x14ac:dyDescent="0.15">
      <c r="A12351" s="3">
        <v>43235.743055555598</v>
      </c>
      <c r="B12351" s="2">
        <v>130836.94500000001</v>
      </c>
    </row>
    <row r="12352" spans="1:2" x14ac:dyDescent="0.15">
      <c r="A12352" s="3">
        <v>43235.743055555598</v>
      </c>
      <c r="B12352" s="2">
        <v>131753.81299999999</v>
      </c>
    </row>
    <row r="12353" spans="1:2" x14ac:dyDescent="0.15">
      <c r="A12353" s="3">
        <v>43235.743055555598</v>
      </c>
      <c r="B12353" s="2">
        <v>131424.96900000001</v>
      </c>
    </row>
    <row r="12354" spans="1:2" x14ac:dyDescent="0.15">
      <c r="A12354" s="3">
        <v>43235.743055555598</v>
      </c>
      <c r="B12354" s="2">
        <v>130691.516</v>
      </c>
    </row>
    <row r="12355" spans="1:2" x14ac:dyDescent="0.15">
      <c r="A12355" s="3">
        <v>43235.743055555598</v>
      </c>
      <c r="B12355" s="2">
        <v>131397.641</v>
      </c>
    </row>
    <row r="12356" spans="1:2" x14ac:dyDescent="0.15">
      <c r="A12356" s="3">
        <v>43235.743055555598</v>
      </c>
      <c r="B12356" s="2">
        <v>132613.18799999999</v>
      </c>
    </row>
    <row r="12357" spans="1:2" x14ac:dyDescent="0.15">
      <c r="A12357" s="3">
        <v>43235.743055555598</v>
      </c>
      <c r="B12357" s="2">
        <v>131491.016</v>
      </c>
    </row>
    <row r="12358" spans="1:2" x14ac:dyDescent="0.15">
      <c r="A12358" s="3">
        <v>43235.743055555598</v>
      </c>
      <c r="B12358" s="2">
        <v>131633.859</v>
      </c>
    </row>
    <row r="12359" spans="1:2" x14ac:dyDescent="0.15">
      <c r="A12359" s="3">
        <v>43235.743055555598</v>
      </c>
      <c r="B12359" s="2">
        <v>130390.68</v>
      </c>
    </row>
    <row r="12360" spans="1:2" x14ac:dyDescent="0.15">
      <c r="A12360" s="3">
        <v>43235.743750000001</v>
      </c>
      <c r="B12360" s="2">
        <v>130795.414</v>
      </c>
    </row>
    <row r="12361" spans="1:2" x14ac:dyDescent="0.15">
      <c r="A12361" s="3">
        <v>43235.743750000001</v>
      </c>
      <c r="B12361" s="2">
        <v>131067.836</v>
      </c>
    </row>
    <row r="12362" spans="1:2" x14ac:dyDescent="0.15">
      <c r="A12362" s="3">
        <v>43235.743750000001</v>
      </c>
      <c r="B12362" s="2">
        <v>131126.875</v>
      </c>
    </row>
    <row r="12363" spans="1:2" x14ac:dyDescent="0.15">
      <c r="A12363" s="3">
        <v>43235.743750000001</v>
      </c>
      <c r="B12363" s="2">
        <v>131021.984</v>
      </c>
    </row>
    <row r="12364" spans="1:2" x14ac:dyDescent="0.15">
      <c r="A12364" s="3">
        <v>43235.743750000001</v>
      </c>
      <c r="B12364" s="2">
        <v>131016.711</v>
      </c>
    </row>
    <row r="12365" spans="1:2" x14ac:dyDescent="0.15">
      <c r="A12365" s="3">
        <v>43235.743750000001</v>
      </c>
      <c r="B12365" s="2">
        <v>131900.984</v>
      </c>
    </row>
    <row r="12366" spans="1:2" x14ac:dyDescent="0.15">
      <c r="A12366" s="3">
        <v>43235.743750000001</v>
      </c>
      <c r="B12366" s="2">
        <v>131108.4</v>
      </c>
    </row>
    <row r="12367" spans="1:2" x14ac:dyDescent="0.15">
      <c r="A12367" s="3">
        <v>43235.743750000001</v>
      </c>
      <c r="B12367" s="2">
        <v>131513.03099999999</v>
      </c>
    </row>
    <row r="12368" spans="1:2" x14ac:dyDescent="0.15">
      <c r="A12368" s="3">
        <v>43235.743750000001</v>
      </c>
      <c r="B12368" s="2">
        <v>131205.375</v>
      </c>
    </row>
    <row r="12369" spans="1:2" x14ac:dyDescent="0.15">
      <c r="A12369" s="3">
        <v>43235.743750000001</v>
      </c>
      <c r="B12369" s="2">
        <v>132033.21900000001</v>
      </c>
    </row>
    <row r="12370" spans="1:2" x14ac:dyDescent="0.15">
      <c r="A12370" s="3">
        <v>43235.743750000001</v>
      </c>
      <c r="B12370" s="2">
        <v>131100.484</v>
      </c>
    </row>
    <row r="12371" spans="1:2" x14ac:dyDescent="0.15">
      <c r="A12371" s="3">
        <v>43235.744444444397</v>
      </c>
      <c r="B12371" s="2">
        <v>131003.523</v>
      </c>
    </row>
    <row r="12372" spans="1:2" x14ac:dyDescent="0.15">
      <c r="A12372" s="3">
        <v>43235.744444444397</v>
      </c>
      <c r="B12372" s="2">
        <v>130501.95299999999</v>
      </c>
    </row>
    <row r="12373" spans="1:2" x14ac:dyDescent="0.15">
      <c r="A12373" s="3">
        <v>43235.744444444397</v>
      </c>
      <c r="B12373" s="2">
        <v>128479.891</v>
      </c>
    </row>
    <row r="12374" spans="1:2" x14ac:dyDescent="0.15">
      <c r="A12374" s="3">
        <v>43235.744444444397</v>
      </c>
      <c r="B12374" s="2">
        <v>129250.359</v>
      </c>
    </row>
    <row r="12375" spans="1:2" x14ac:dyDescent="0.15">
      <c r="A12375" s="3">
        <v>43235.744444444397</v>
      </c>
      <c r="B12375" s="2">
        <v>130310.719</v>
      </c>
    </row>
    <row r="12376" spans="1:2" x14ac:dyDescent="0.15">
      <c r="A12376" s="3">
        <v>43235.744444444397</v>
      </c>
      <c r="B12376" s="2">
        <v>129210.664</v>
      </c>
    </row>
    <row r="12377" spans="1:2" x14ac:dyDescent="0.15">
      <c r="A12377" s="3">
        <v>43235.744444444397</v>
      </c>
      <c r="B12377" s="2">
        <v>130323.836</v>
      </c>
    </row>
    <row r="12378" spans="1:2" x14ac:dyDescent="0.15">
      <c r="A12378" s="3">
        <v>43235.744444444397</v>
      </c>
      <c r="B12378" s="2">
        <v>130025.234</v>
      </c>
    </row>
    <row r="12379" spans="1:2" x14ac:dyDescent="0.15">
      <c r="A12379" s="3">
        <v>43235.744444444397</v>
      </c>
      <c r="B12379" s="2">
        <v>129073.164</v>
      </c>
    </row>
    <row r="12380" spans="1:2" x14ac:dyDescent="0.15">
      <c r="A12380" s="3">
        <v>43235.744444444397</v>
      </c>
      <c r="B12380" s="2">
        <v>130318.594</v>
      </c>
    </row>
    <row r="12381" spans="1:2" x14ac:dyDescent="0.15">
      <c r="A12381" s="3">
        <v>43235.744444444397</v>
      </c>
      <c r="B12381" s="2">
        <v>128837.852</v>
      </c>
    </row>
    <row r="12382" spans="1:2" x14ac:dyDescent="0.15">
      <c r="A12382" s="3">
        <v>43235.744444444397</v>
      </c>
      <c r="B12382" s="2">
        <v>131132.15599999999</v>
      </c>
    </row>
    <row r="12383" spans="1:2" x14ac:dyDescent="0.15">
      <c r="A12383" s="3">
        <v>43235.745138888902</v>
      </c>
      <c r="B12383" s="2">
        <v>130520.344</v>
      </c>
    </row>
    <row r="12384" spans="1:2" x14ac:dyDescent="0.15">
      <c r="A12384" s="3">
        <v>43235.745138888902</v>
      </c>
      <c r="B12384" s="2">
        <v>130368.719</v>
      </c>
    </row>
    <row r="12385" spans="1:2" x14ac:dyDescent="0.15">
      <c r="A12385" s="3">
        <v>43235.745138888902</v>
      </c>
      <c r="B12385" s="2">
        <v>130926.719</v>
      </c>
    </row>
    <row r="12386" spans="1:2" x14ac:dyDescent="0.15">
      <c r="A12386" s="3">
        <v>43235.745138888902</v>
      </c>
      <c r="B12386" s="2">
        <v>129543.6</v>
      </c>
    </row>
    <row r="12387" spans="1:2" x14ac:dyDescent="0.15">
      <c r="A12387" s="3">
        <v>43235.745138888902</v>
      </c>
      <c r="B12387" s="2">
        <v>131471.53099999999</v>
      </c>
    </row>
    <row r="12388" spans="1:2" x14ac:dyDescent="0.15">
      <c r="A12388" s="3">
        <v>43235.745138888902</v>
      </c>
      <c r="B12388" s="2">
        <v>130470.914</v>
      </c>
    </row>
    <row r="12389" spans="1:2" x14ac:dyDescent="0.15">
      <c r="A12389" s="3">
        <v>43235.745138888902</v>
      </c>
      <c r="B12389" s="2">
        <v>131636.516</v>
      </c>
    </row>
    <row r="12390" spans="1:2" x14ac:dyDescent="0.15">
      <c r="A12390" s="3">
        <v>43235.745138888902</v>
      </c>
      <c r="B12390" s="2">
        <v>131035.18</v>
      </c>
    </row>
    <row r="12391" spans="1:2" x14ac:dyDescent="0.15">
      <c r="A12391" s="3">
        <v>43235.745138888902</v>
      </c>
      <c r="B12391" s="2">
        <v>131070.477</v>
      </c>
    </row>
    <row r="12392" spans="1:2" x14ac:dyDescent="0.15">
      <c r="A12392" s="3">
        <v>43235.745138888902</v>
      </c>
      <c r="B12392" s="2">
        <v>130258.375</v>
      </c>
    </row>
    <row r="12393" spans="1:2" x14ac:dyDescent="0.15">
      <c r="A12393" s="3">
        <v>43235.745138888902</v>
      </c>
      <c r="B12393" s="2">
        <v>131674.42199999999</v>
      </c>
    </row>
    <row r="12394" spans="1:2" x14ac:dyDescent="0.15">
      <c r="A12394" s="3">
        <v>43235.745833333298</v>
      </c>
      <c r="B12394" s="2">
        <v>130900.273</v>
      </c>
    </row>
    <row r="12395" spans="1:2" x14ac:dyDescent="0.15">
      <c r="A12395" s="3">
        <v>43235.745833333298</v>
      </c>
      <c r="B12395" s="2">
        <v>130991.961</v>
      </c>
    </row>
    <row r="12396" spans="1:2" x14ac:dyDescent="0.15">
      <c r="A12396" s="3">
        <v>43235.745833333298</v>
      </c>
      <c r="B12396" s="2">
        <v>131758.15599999999</v>
      </c>
    </row>
    <row r="12397" spans="1:2" x14ac:dyDescent="0.15">
      <c r="A12397" s="3">
        <v>43235.745833333298</v>
      </c>
      <c r="B12397" s="2">
        <v>131208.016</v>
      </c>
    </row>
    <row r="12398" spans="1:2" x14ac:dyDescent="0.15">
      <c r="A12398" s="3">
        <v>43235.745833333298</v>
      </c>
      <c r="B12398" s="2">
        <v>131116.32800000001</v>
      </c>
    </row>
    <row r="12399" spans="1:2" x14ac:dyDescent="0.15">
      <c r="A12399" s="3">
        <v>43235.745833333298</v>
      </c>
      <c r="B12399" s="2">
        <v>130749.56299999999</v>
      </c>
    </row>
    <row r="12400" spans="1:2" x14ac:dyDescent="0.15">
      <c r="A12400" s="3">
        <v>43235.745833333298</v>
      </c>
      <c r="B12400" s="2">
        <v>130334.336</v>
      </c>
    </row>
    <row r="12401" spans="1:2" x14ac:dyDescent="0.15">
      <c r="A12401" s="3">
        <v>43235.745833333298</v>
      </c>
      <c r="B12401" s="2">
        <v>131253.859</v>
      </c>
    </row>
    <row r="12402" spans="1:2" x14ac:dyDescent="0.15">
      <c r="A12402" s="3">
        <v>43235.745833333298</v>
      </c>
      <c r="B12402" s="2">
        <v>130136.19500000001</v>
      </c>
    </row>
    <row r="12403" spans="1:2" x14ac:dyDescent="0.15">
      <c r="A12403" s="3">
        <v>43235.745833333298</v>
      </c>
      <c r="B12403" s="2">
        <v>129364.75</v>
      </c>
    </row>
    <row r="12404" spans="1:2" x14ac:dyDescent="0.15">
      <c r="A12404" s="3">
        <v>43235.745833333298</v>
      </c>
      <c r="B12404" s="2">
        <v>130095.594</v>
      </c>
    </row>
    <row r="12405" spans="1:2" x14ac:dyDescent="0.15">
      <c r="A12405" s="3">
        <v>43235.745833333298</v>
      </c>
      <c r="B12405" s="2">
        <v>129771.148</v>
      </c>
    </row>
    <row r="12406" spans="1:2" x14ac:dyDescent="0.15">
      <c r="A12406" s="3">
        <v>43235.746527777803</v>
      </c>
      <c r="B12406" s="2">
        <v>129354.32799999999</v>
      </c>
    </row>
    <row r="12407" spans="1:2" x14ac:dyDescent="0.15">
      <c r="A12407" s="3">
        <v>43235.746527777803</v>
      </c>
      <c r="B12407" s="2">
        <v>129036.06299999999</v>
      </c>
    </row>
    <row r="12408" spans="1:2" x14ac:dyDescent="0.15">
      <c r="A12408" s="3">
        <v>43235.746527777803</v>
      </c>
      <c r="B12408" s="2">
        <v>128261.969</v>
      </c>
    </row>
    <row r="12409" spans="1:2" x14ac:dyDescent="0.15">
      <c r="A12409" s="3">
        <v>43235.746527777803</v>
      </c>
      <c r="B12409" s="2">
        <v>128950.523</v>
      </c>
    </row>
    <row r="12410" spans="1:2" x14ac:dyDescent="0.15">
      <c r="A12410" s="3">
        <v>43235.746527777803</v>
      </c>
      <c r="B12410" s="2">
        <v>129696.086</v>
      </c>
    </row>
    <row r="12411" spans="1:2" x14ac:dyDescent="0.15">
      <c r="A12411" s="3">
        <v>43235.746527777803</v>
      </c>
      <c r="B12411" s="2">
        <v>130554.961</v>
      </c>
    </row>
    <row r="12412" spans="1:2" x14ac:dyDescent="0.15">
      <c r="A12412" s="3">
        <v>43235.746527777803</v>
      </c>
      <c r="B12412" s="2">
        <v>131757.43799999999</v>
      </c>
    </row>
    <row r="12413" spans="1:2" x14ac:dyDescent="0.15">
      <c r="A12413" s="3">
        <v>43235.746527777803</v>
      </c>
      <c r="B12413" s="2">
        <v>130730.414</v>
      </c>
    </row>
    <row r="12414" spans="1:2" x14ac:dyDescent="0.15">
      <c r="A12414" s="3">
        <v>43235.746527777803</v>
      </c>
      <c r="B12414" s="2">
        <v>128889.141</v>
      </c>
    </row>
    <row r="12415" spans="1:2" x14ac:dyDescent="0.15">
      <c r="A12415" s="3">
        <v>43235.746527777803</v>
      </c>
      <c r="B12415" s="2">
        <v>130638.55499999999</v>
      </c>
    </row>
    <row r="12416" spans="1:2" x14ac:dyDescent="0.15">
      <c r="A12416" s="3">
        <v>43235.746527777803</v>
      </c>
      <c r="B12416" s="2">
        <v>130417.164</v>
      </c>
    </row>
    <row r="12417" spans="1:2" x14ac:dyDescent="0.15">
      <c r="A12417" s="3">
        <v>43235.747222222199</v>
      </c>
      <c r="B12417" s="2">
        <v>131760.28099999999</v>
      </c>
    </row>
    <row r="12418" spans="1:2" x14ac:dyDescent="0.15">
      <c r="A12418" s="3">
        <v>43235.747222222199</v>
      </c>
      <c r="B12418" s="2">
        <v>132432.21900000001</v>
      </c>
    </row>
    <row r="12419" spans="1:2" x14ac:dyDescent="0.15">
      <c r="A12419" s="3">
        <v>43235.747222222199</v>
      </c>
      <c r="B12419" s="2">
        <v>132105.9</v>
      </c>
    </row>
    <row r="12420" spans="1:2" x14ac:dyDescent="0.15">
      <c r="A12420" s="3">
        <v>43235.747222222199</v>
      </c>
      <c r="B12420" s="2">
        <v>132791.04699999999</v>
      </c>
    </row>
    <row r="12421" spans="1:2" x14ac:dyDescent="0.15">
      <c r="A12421" s="3">
        <v>43235.747222222199</v>
      </c>
      <c r="B12421" s="2">
        <v>134169.32800000001</v>
      </c>
    </row>
    <row r="12422" spans="1:2" x14ac:dyDescent="0.15">
      <c r="A12422" s="3">
        <v>43235.747222222199</v>
      </c>
      <c r="B12422" s="2">
        <v>131410.141</v>
      </c>
    </row>
    <row r="12423" spans="1:2" x14ac:dyDescent="0.15">
      <c r="A12423" s="3">
        <v>43235.747222222199</v>
      </c>
      <c r="B12423" s="2">
        <v>133573.234</v>
      </c>
    </row>
    <row r="12424" spans="1:2" x14ac:dyDescent="0.15">
      <c r="A12424" s="3">
        <v>43235.747222222199</v>
      </c>
      <c r="B12424" s="2">
        <v>133576.92199999999</v>
      </c>
    </row>
    <row r="12425" spans="1:2" x14ac:dyDescent="0.15">
      <c r="A12425" s="3">
        <v>43235.747222222199</v>
      </c>
      <c r="B12425" s="2">
        <v>132781.32800000001</v>
      </c>
    </row>
    <row r="12426" spans="1:2" x14ac:dyDescent="0.15">
      <c r="A12426" s="3">
        <v>43235.747222222199</v>
      </c>
      <c r="B12426" s="2">
        <v>132468.391</v>
      </c>
    </row>
    <row r="12427" spans="1:2" x14ac:dyDescent="0.15">
      <c r="A12427" s="3">
        <v>43235.747222222199</v>
      </c>
      <c r="B12427" s="2">
        <v>131648.32800000001</v>
      </c>
    </row>
    <row r="12428" spans="1:2" x14ac:dyDescent="0.15">
      <c r="A12428" s="3">
        <v>43235.747222222199</v>
      </c>
      <c r="B12428" s="2">
        <v>133172.25</v>
      </c>
    </row>
    <row r="12429" spans="1:2" x14ac:dyDescent="0.15">
      <c r="A12429" s="3">
        <v>43235.747916666704</v>
      </c>
      <c r="B12429" s="2">
        <v>133628.141</v>
      </c>
    </row>
    <row r="12430" spans="1:2" x14ac:dyDescent="0.15">
      <c r="A12430" s="3">
        <v>43235.747916666704</v>
      </c>
      <c r="B12430" s="2">
        <v>133727.93799999999</v>
      </c>
    </row>
    <row r="12431" spans="1:2" x14ac:dyDescent="0.15">
      <c r="A12431" s="3">
        <v>43235.747916666704</v>
      </c>
      <c r="B12431" s="2">
        <v>133118.359</v>
      </c>
    </row>
    <row r="12432" spans="1:2" x14ac:dyDescent="0.15">
      <c r="A12432" s="3">
        <v>43235.747916666704</v>
      </c>
      <c r="B12432" s="2">
        <v>131548.68799999999</v>
      </c>
    </row>
    <row r="12433" spans="1:2" x14ac:dyDescent="0.15">
      <c r="A12433" s="3">
        <v>43235.747916666704</v>
      </c>
      <c r="B12433" s="2">
        <v>132062</v>
      </c>
    </row>
    <row r="12434" spans="1:2" x14ac:dyDescent="0.15">
      <c r="A12434" s="3">
        <v>43235.747916666704</v>
      </c>
      <c r="B12434" s="2">
        <v>132569.07800000001</v>
      </c>
    </row>
    <row r="12435" spans="1:2" x14ac:dyDescent="0.15">
      <c r="A12435" s="3">
        <v>43235.747916666704</v>
      </c>
      <c r="B12435" s="2">
        <v>131552.29999999999</v>
      </c>
    </row>
    <row r="12436" spans="1:2" x14ac:dyDescent="0.15">
      <c r="A12436" s="3">
        <v>43235.747916666704</v>
      </c>
      <c r="B12436" s="2">
        <v>132333.484</v>
      </c>
    </row>
    <row r="12437" spans="1:2" x14ac:dyDescent="0.15">
      <c r="A12437" s="3">
        <v>43235.747916666704</v>
      </c>
      <c r="B12437" s="2">
        <v>132425.20000000001</v>
      </c>
    </row>
    <row r="12438" spans="1:2" x14ac:dyDescent="0.15">
      <c r="A12438" s="3">
        <v>43235.747916666704</v>
      </c>
      <c r="B12438" s="2">
        <v>131869.641</v>
      </c>
    </row>
    <row r="12439" spans="1:2" x14ac:dyDescent="0.15">
      <c r="A12439" s="3">
        <v>43235.747916666704</v>
      </c>
      <c r="B12439" s="2">
        <v>131869.641</v>
      </c>
    </row>
    <row r="12440" spans="1:2" x14ac:dyDescent="0.15">
      <c r="A12440" s="3">
        <v>43235.748611111099</v>
      </c>
      <c r="B12440" s="2">
        <v>131918.15599999999</v>
      </c>
    </row>
    <row r="12441" spans="1:2" x14ac:dyDescent="0.15">
      <c r="A12441" s="3">
        <v>43235.748611111099</v>
      </c>
      <c r="B12441" s="2">
        <v>130893.57799999999</v>
      </c>
    </row>
    <row r="12442" spans="1:2" x14ac:dyDescent="0.15">
      <c r="A12442" s="3">
        <v>43235.748611111099</v>
      </c>
      <c r="B12442" s="2">
        <v>131056.523</v>
      </c>
    </row>
    <row r="12443" spans="1:2" x14ac:dyDescent="0.15">
      <c r="A12443" s="3">
        <v>43235.748611111099</v>
      </c>
      <c r="B12443" s="2">
        <v>132044.109</v>
      </c>
    </row>
    <row r="12444" spans="1:2" x14ac:dyDescent="0.15">
      <c r="A12444" s="3">
        <v>43235.748611111099</v>
      </c>
      <c r="B12444" s="2">
        <v>130746.2</v>
      </c>
    </row>
    <row r="12445" spans="1:2" x14ac:dyDescent="0.15">
      <c r="A12445" s="3">
        <v>43235.748611111099</v>
      </c>
      <c r="B12445" s="2">
        <v>131730.15599999999</v>
      </c>
    </row>
    <row r="12446" spans="1:2" x14ac:dyDescent="0.15">
      <c r="A12446" s="3">
        <v>43235.748611111099</v>
      </c>
      <c r="B12446" s="2">
        <v>132032.5</v>
      </c>
    </row>
    <row r="12447" spans="1:2" x14ac:dyDescent="0.15">
      <c r="A12447" s="3">
        <v>43235.748611111099</v>
      </c>
      <c r="B12447" s="2">
        <v>131358.06299999999</v>
      </c>
    </row>
    <row r="12448" spans="1:2" x14ac:dyDescent="0.15">
      <c r="A12448" s="3">
        <v>43235.748611111099</v>
      </c>
      <c r="B12448" s="2">
        <v>131999.93799999999</v>
      </c>
    </row>
    <row r="12449" spans="1:2" x14ac:dyDescent="0.15">
      <c r="A12449" s="3">
        <v>43235.748611111099</v>
      </c>
      <c r="B12449" s="2">
        <v>131643.75</v>
      </c>
    </row>
    <row r="12450" spans="1:2" x14ac:dyDescent="0.15">
      <c r="A12450" s="3">
        <v>43235.748611111099</v>
      </c>
      <c r="B12450" s="2">
        <v>131991.96900000001</v>
      </c>
    </row>
    <row r="12451" spans="1:2" x14ac:dyDescent="0.15">
      <c r="A12451" s="3">
        <v>43235.748611111099</v>
      </c>
      <c r="B12451" s="2">
        <v>131161.43799999999</v>
      </c>
    </row>
    <row r="12452" spans="1:2" x14ac:dyDescent="0.15">
      <c r="A12452" s="3">
        <v>43235.749305555597</v>
      </c>
      <c r="B12452" s="2">
        <v>131905.57800000001</v>
      </c>
    </row>
    <row r="12453" spans="1:2" x14ac:dyDescent="0.15">
      <c r="A12453" s="3">
        <v>43235.749305555597</v>
      </c>
      <c r="B12453" s="2">
        <v>130954.992</v>
      </c>
    </row>
    <row r="12454" spans="1:2" x14ac:dyDescent="0.15">
      <c r="A12454" s="3">
        <v>43235.749305555597</v>
      </c>
      <c r="B12454" s="2">
        <v>131904.609</v>
      </c>
    </row>
    <row r="12455" spans="1:2" x14ac:dyDescent="0.15">
      <c r="A12455" s="3">
        <v>43235.749305555597</v>
      </c>
      <c r="B12455" s="2">
        <v>131907.28099999999</v>
      </c>
    </row>
    <row r="12456" spans="1:2" x14ac:dyDescent="0.15">
      <c r="A12456" s="3">
        <v>43235.749305555597</v>
      </c>
      <c r="B12456" s="2">
        <v>131759.125</v>
      </c>
    </row>
    <row r="12457" spans="1:2" x14ac:dyDescent="0.15">
      <c r="A12457" s="3">
        <v>43235.749305555597</v>
      </c>
      <c r="B12457" s="2">
        <v>132456.5</v>
      </c>
    </row>
    <row r="12458" spans="1:2" x14ac:dyDescent="0.15">
      <c r="A12458" s="3">
        <v>43235.749305555597</v>
      </c>
      <c r="B12458" s="2">
        <v>131507.875</v>
      </c>
    </row>
    <row r="12459" spans="1:2" x14ac:dyDescent="0.15">
      <c r="A12459" s="3">
        <v>43235.749305555597</v>
      </c>
      <c r="B12459" s="2">
        <v>130811.211</v>
      </c>
    </row>
    <row r="12460" spans="1:2" x14ac:dyDescent="0.15">
      <c r="A12460" s="3">
        <v>43235.749305555597</v>
      </c>
      <c r="B12460" s="2">
        <v>130935.594</v>
      </c>
    </row>
    <row r="12461" spans="1:2" x14ac:dyDescent="0.15">
      <c r="A12461" s="3">
        <v>43235.749305555597</v>
      </c>
      <c r="B12461" s="2">
        <v>130838.617</v>
      </c>
    </row>
    <row r="12462" spans="1:2" x14ac:dyDescent="0.15">
      <c r="A12462" s="3">
        <v>43235.749305555597</v>
      </c>
      <c r="B12462" s="2">
        <v>130655.234</v>
      </c>
    </row>
    <row r="12463" spans="1:2" x14ac:dyDescent="0.15">
      <c r="A12463" s="3">
        <v>43235.75</v>
      </c>
      <c r="B12463" s="2">
        <v>132418.625</v>
      </c>
    </row>
    <row r="12464" spans="1:2" x14ac:dyDescent="0.15">
      <c r="A12464" s="3">
        <v>43235.75</v>
      </c>
      <c r="B12464" s="2">
        <v>131175.375</v>
      </c>
    </row>
    <row r="12465" spans="1:2" x14ac:dyDescent="0.15">
      <c r="A12465" s="3">
        <v>43235.75</v>
      </c>
      <c r="B12465" s="2">
        <v>131855.141</v>
      </c>
    </row>
    <row r="12466" spans="1:2" x14ac:dyDescent="0.15">
      <c r="A12466" s="3">
        <v>43235.75</v>
      </c>
      <c r="B12466" s="2">
        <v>132316.28099999999</v>
      </c>
    </row>
    <row r="12467" spans="1:2" x14ac:dyDescent="0.15">
      <c r="A12467" s="3">
        <v>43235.75</v>
      </c>
      <c r="B12467" s="2">
        <v>130261</v>
      </c>
    </row>
    <row r="12468" spans="1:2" x14ac:dyDescent="0.15">
      <c r="A12468" s="3">
        <v>43235.75</v>
      </c>
      <c r="B12468" s="2">
        <v>130191.55499999999</v>
      </c>
    </row>
    <row r="12469" spans="1:2" x14ac:dyDescent="0.15">
      <c r="A12469" s="3">
        <v>43235.75</v>
      </c>
      <c r="B12469" s="2">
        <v>131350.84400000001</v>
      </c>
    </row>
    <row r="12470" spans="1:2" x14ac:dyDescent="0.15">
      <c r="A12470" s="3">
        <v>43235.75</v>
      </c>
      <c r="B12470" s="2">
        <v>132359.45300000001</v>
      </c>
    </row>
    <row r="12471" spans="1:2" x14ac:dyDescent="0.15">
      <c r="A12471" s="3">
        <v>43235.75</v>
      </c>
      <c r="B12471" s="2">
        <v>129405.461</v>
      </c>
    </row>
    <row r="12472" spans="1:2" x14ac:dyDescent="0.15">
      <c r="A12472" s="3">
        <v>43235.75</v>
      </c>
      <c r="B12472" s="2">
        <v>132081.06299999999</v>
      </c>
    </row>
    <row r="12473" spans="1:2" x14ac:dyDescent="0.15">
      <c r="A12473" s="3">
        <v>43235.75</v>
      </c>
      <c r="B12473" s="2">
        <v>132661.234</v>
      </c>
    </row>
    <row r="12474" spans="1:2" x14ac:dyDescent="0.15">
      <c r="A12474" s="3">
        <v>43235.75</v>
      </c>
      <c r="B12474" s="2">
        <v>133087.65599999999</v>
      </c>
    </row>
    <row r="12475" spans="1:2" x14ac:dyDescent="0.15">
      <c r="A12475" s="3">
        <v>43235.750694444403</v>
      </c>
      <c r="B12475" s="2">
        <v>130622.54700000001</v>
      </c>
    </row>
    <row r="12476" spans="1:2" x14ac:dyDescent="0.15">
      <c r="A12476" s="3">
        <v>43235.750694444403</v>
      </c>
      <c r="B12476" s="2">
        <v>132116.93799999999</v>
      </c>
    </row>
    <row r="12477" spans="1:2" x14ac:dyDescent="0.15">
      <c r="A12477" s="3">
        <v>43235.750694444403</v>
      </c>
      <c r="B12477" s="2">
        <v>131418.71900000001</v>
      </c>
    </row>
    <row r="12478" spans="1:2" x14ac:dyDescent="0.15">
      <c r="A12478" s="3">
        <v>43235.750694444403</v>
      </c>
      <c r="B12478" s="2">
        <v>132122.25</v>
      </c>
    </row>
    <row r="12479" spans="1:2" x14ac:dyDescent="0.15">
      <c r="A12479" s="3">
        <v>43235.750694444403</v>
      </c>
      <c r="B12479" s="2">
        <v>133357.34400000001</v>
      </c>
    </row>
    <row r="12480" spans="1:2" x14ac:dyDescent="0.15">
      <c r="A12480" s="3">
        <v>43235.750694444403</v>
      </c>
      <c r="B12480" s="2">
        <v>131625.9</v>
      </c>
    </row>
    <row r="12481" spans="1:2" x14ac:dyDescent="0.15">
      <c r="A12481" s="3">
        <v>43235.750694444403</v>
      </c>
      <c r="B12481" s="2">
        <v>132189.359</v>
      </c>
    </row>
    <row r="12482" spans="1:2" x14ac:dyDescent="0.15">
      <c r="A12482" s="3">
        <v>43235.750694444403</v>
      </c>
      <c r="B12482" s="2">
        <v>132139.18799999999</v>
      </c>
    </row>
    <row r="12483" spans="1:2" x14ac:dyDescent="0.15">
      <c r="A12483" s="3">
        <v>43235.750694444403</v>
      </c>
      <c r="B12483" s="2">
        <v>131405.57800000001</v>
      </c>
    </row>
    <row r="12484" spans="1:2" x14ac:dyDescent="0.15">
      <c r="A12484" s="3">
        <v>43235.750694444403</v>
      </c>
      <c r="B12484" s="2">
        <v>131858.766</v>
      </c>
    </row>
    <row r="12485" spans="1:2" x14ac:dyDescent="0.15">
      <c r="A12485" s="3">
        <v>43235.750694444403</v>
      </c>
      <c r="B12485" s="2">
        <v>130254.086</v>
      </c>
    </row>
    <row r="12486" spans="1:2" x14ac:dyDescent="0.15">
      <c r="A12486" s="3">
        <v>43235.751388888901</v>
      </c>
      <c r="B12486" s="2">
        <v>132355.1</v>
      </c>
    </row>
    <row r="12487" spans="1:2" x14ac:dyDescent="0.15">
      <c r="A12487" s="3">
        <v>43235.751388888901</v>
      </c>
      <c r="B12487" s="2">
        <v>131484.03099999999</v>
      </c>
    </row>
    <row r="12488" spans="1:2" x14ac:dyDescent="0.15">
      <c r="A12488" s="3">
        <v>43235.751388888901</v>
      </c>
      <c r="B12488" s="2">
        <v>131455.03099999999</v>
      </c>
    </row>
    <row r="12489" spans="1:2" x14ac:dyDescent="0.15">
      <c r="A12489" s="3">
        <v>43235.751388888901</v>
      </c>
      <c r="B12489" s="2">
        <v>131614.6</v>
      </c>
    </row>
    <row r="12490" spans="1:2" x14ac:dyDescent="0.15">
      <c r="A12490" s="3">
        <v>43235.751388888901</v>
      </c>
      <c r="B12490" s="2">
        <v>130799.95299999999</v>
      </c>
    </row>
    <row r="12491" spans="1:2" x14ac:dyDescent="0.15">
      <c r="A12491" s="3">
        <v>43235.751388888901</v>
      </c>
      <c r="B12491" s="2">
        <v>130886.383</v>
      </c>
    </row>
    <row r="12492" spans="1:2" x14ac:dyDescent="0.15">
      <c r="A12492" s="3">
        <v>43235.751388888901</v>
      </c>
      <c r="B12492" s="2">
        <v>131253.141</v>
      </c>
    </row>
    <row r="12493" spans="1:2" x14ac:dyDescent="0.15">
      <c r="A12493" s="3">
        <v>43235.751388888901</v>
      </c>
      <c r="B12493" s="2">
        <v>130298.266</v>
      </c>
    </row>
    <row r="12494" spans="1:2" x14ac:dyDescent="0.15">
      <c r="A12494" s="3">
        <v>43235.751388888901</v>
      </c>
      <c r="B12494" s="2">
        <v>129796.56299999999</v>
      </c>
    </row>
    <row r="12495" spans="1:2" x14ac:dyDescent="0.15">
      <c r="A12495" s="3">
        <v>43235.751388888901</v>
      </c>
      <c r="B12495" s="2">
        <v>128958.3</v>
      </c>
    </row>
    <row r="12496" spans="1:2" x14ac:dyDescent="0.15">
      <c r="A12496" s="3">
        <v>43235.751388888901</v>
      </c>
      <c r="B12496" s="2">
        <v>130107.023</v>
      </c>
    </row>
    <row r="12497" spans="1:2" x14ac:dyDescent="0.15">
      <c r="A12497" s="3">
        <v>43235.751388888901</v>
      </c>
      <c r="B12497" s="2">
        <v>130479.031</v>
      </c>
    </row>
    <row r="12498" spans="1:2" x14ac:dyDescent="0.15">
      <c r="A12498" s="3">
        <v>43235.752083333296</v>
      </c>
      <c r="B12498" s="2">
        <v>130150.242</v>
      </c>
    </row>
    <row r="12499" spans="1:2" x14ac:dyDescent="0.15">
      <c r="A12499" s="3">
        <v>43235.752083333296</v>
      </c>
      <c r="B12499" s="2">
        <v>129813.648</v>
      </c>
    </row>
    <row r="12500" spans="1:2" x14ac:dyDescent="0.15">
      <c r="A12500" s="3">
        <v>43235.752083333296</v>
      </c>
      <c r="B12500" s="2">
        <v>128955.7</v>
      </c>
    </row>
    <row r="12501" spans="1:2" x14ac:dyDescent="0.15">
      <c r="A12501" s="3">
        <v>43235.752083333296</v>
      </c>
      <c r="B12501" s="2">
        <v>129809.625</v>
      </c>
    </row>
    <row r="12502" spans="1:2" x14ac:dyDescent="0.15">
      <c r="A12502" s="3">
        <v>43235.752083333296</v>
      </c>
      <c r="B12502" s="2">
        <v>130921.68799999999</v>
      </c>
    </row>
    <row r="12503" spans="1:2" x14ac:dyDescent="0.15">
      <c r="A12503" s="3">
        <v>43235.752083333296</v>
      </c>
      <c r="B12503" s="2">
        <v>130002.242</v>
      </c>
    </row>
    <row r="12504" spans="1:2" x14ac:dyDescent="0.15">
      <c r="A12504" s="3">
        <v>43235.752083333296</v>
      </c>
      <c r="B12504" s="2">
        <v>130511.742</v>
      </c>
    </row>
    <row r="12505" spans="1:2" x14ac:dyDescent="0.15">
      <c r="A12505" s="3">
        <v>43235.752083333296</v>
      </c>
      <c r="B12505" s="2">
        <v>129139.07799999999</v>
      </c>
    </row>
    <row r="12506" spans="1:2" x14ac:dyDescent="0.15">
      <c r="A12506" s="3">
        <v>43235.752083333296</v>
      </c>
      <c r="B12506" s="2">
        <v>128519.82799999999</v>
      </c>
    </row>
    <row r="12507" spans="1:2" x14ac:dyDescent="0.15">
      <c r="A12507" s="3">
        <v>43235.752083333296</v>
      </c>
      <c r="B12507" s="2">
        <v>130595.531</v>
      </c>
    </row>
    <row r="12508" spans="1:2" x14ac:dyDescent="0.15">
      <c r="A12508" s="3">
        <v>43235.752083333296</v>
      </c>
      <c r="B12508" s="2">
        <v>129821.492</v>
      </c>
    </row>
    <row r="12509" spans="1:2" x14ac:dyDescent="0.15">
      <c r="A12509" s="3">
        <v>43235.752083333296</v>
      </c>
      <c r="B12509" s="2">
        <v>129274.016</v>
      </c>
    </row>
    <row r="12510" spans="1:2" x14ac:dyDescent="0.15">
      <c r="A12510" s="3">
        <v>43235.752777777801</v>
      </c>
      <c r="B12510" s="2">
        <v>129618.92200000001</v>
      </c>
    </row>
    <row r="12511" spans="1:2" x14ac:dyDescent="0.15">
      <c r="A12511" s="3">
        <v>43235.752777777801</v>
      </c>
      <c r="B12511" s="2">
        <v>128675.484</v>
      </c>
    </row>
    <row r="12512" spans="1:2" x14ac:dyDescent="0.15">
      <c r="A12512" s="3">
        <v>43235.752777777801</v>
      </c>
      <c r="B12512" s="2">
        <v>130869.617</v>
      </c>
    </row>
    <row r="12513" spans="1:2" x14ac:dyDescent="0.15">
      <c r="A12513" s="3">
        <v>43235.752777777801</v>
      </c>
      <c r="B12513" s="2">
        <v>128820.773</v>
      </c>
    </row>
    <row r="12514" spans="1:2" x14ac:dyDescent="0.15">
      <c r="A12514" s="3">
        <v>43235.752777777801</v>
      </c>
      <c r="B12514" s="2">
        <v>130786.789</v>
      </c>
    </row>
    <row r="12515" spans="1:2" x14ac:dyDescent="0.15">
      <c r="A12515" s="3">
        <v>43235.752777777801</v>
      </c>
      <c r="B12515" s="2">
        <v>128448.859</v>
      </c>
    </row>
    <row r="12516" spans="1:2" x14ac:dyDescent="0.15">
      <c r="A12516" s="3">
        <v>43235.752777777801</v>
      </c>
      <c r="B12516" s="2">
        <v>129686.586</v>
      </c>
    </row>
    <row r="12517" spans="1:2" x14ac:dyDescent="0.15">
      <c r="A12517" s="3">
        <v>43235.752777777801</v>
      </c>
      <c r="B12517" s="2">
        <v>130190.836</v>
      </c>
    </row>
    <row r="12518" spans="1:2" x14ac:dyDescent="0.15">
      <c r="A12518" s="3">
        <v>43235.752777777801</v>
      </c>
      <c r="B12518" s="2">
        <v>131108.641</v>
      </c>
    </row>
    <row r="12519" spans="1:2" x14ac:dyDescent="0.15">
      <c r="A12519" s="3">
        <v>43235.752777777801</v>
      </c>
      <c r="B12519" s="2">
        <v>130663.367</v>
      </c>
    </row>
    <row r="12520" spans="1:2" x14ac:dyDescent="0.15">
      <c r="A12520" s="3">
        <v>43235.752777777801</v>
      </c>
      <c r="B12520" s="2">
        <v>129711.039</v>
      </c>
    </row>
    <row r="12521" spans="1:2" x14ac:dyDescent="0.15">
      <c r="A12521" s="3">
        <v>43235.753472222197</v>
      </c>
      <c r="B12521" s="2">
        <v>131978.95300000001</v>
      </c>
    </row>
    <row r="12522" spans="1:2" x14ac:dyDescent="0.15">
      <c r="A12522" s="3">
        <v>43235.753472222197</v>
      </c>
      <c r="B12522" s="2">
        <v>132723.359</v>
      </c>
    </row>
    <row r="12523" spans="1:2" x14ac:dyDescent="0.15">
      <c r="A12523" s="3">
        <v>43235.753472222197</v>
      </c>
      <c r="B12523" s="2">
        <v>133031</v>
      </c>
    </row>
    <row r="12524" spans="1:2" x14ac:dyDescent="0.15">
      <c r="A12524" s="3">
        <v>43235.753472222197</v>
      </c>
      <c r="B12524" s="2">
        <v>134360.859</v>
      </c>
    </row>
    <row r="12525" spans="1:2" x14ac:dyDescent="0.15">
      <c r="A12525" s="3">
        <v>43235.753472222197</v>
      </c>
      <c r="B12525" s="2">
        <v>134139.68799999999</v>
      </c>
    </row>
    <row r="12526" spans="1:2" x14ac:dyDescent="0.15">
      <c r="A12526" s="3">
        <v>43235.753472222197</v>
      </c>
      <c r="B12526" s="2">
        <v>133726.93799999999</v>
      </c>
    </row>
    <row r="12527" spans="1:2" x14ac:dyDescent="0.15">
      <c r="A12527" s="3">
        <v>43235.753472222197</v>
      </c>
      <c r="B12527" s="2">
        <v>134242.18799999999</v>
      </c>
    </row>
    <row r="12528" spans="1:2" x14ac:dyDescent="0.15">
      <c r="A12528" s="3">
        <v>43235.753472222197</v>
      </c>
      <c r="B12528" s="2">
        <v>131862.609</v>
      </c>
    </row>
    <row r="12529" spans="1:2" x14ac:dyDescent="0.15">
      <c r="A12529" s="3">
        <v>43235.753472222197</v>
      </c>
      <c r="B12529" s="2">
        <v>132556.9</v>
      </c>
    </row>
    <row r="12530" spans="1:2" x14ac:dyDescent="0.15">
      <c r="A12530" s="3">
        <v>43235.753472222197</v>
      </c>
      <c r="B12530" s="2">
        <v>133978.78099999999</v>
      </c>
    </row>
    <row r="12531" spans="1:2" x14ac:dyDescent="0.15">
      <c r="A12531" s="3">
        <v>43235.753472222197</v>
      </c>
      <c r="B12531" s="2">
        <v>133161.21900000001</v>
      </c>
    </row>
    <row r="12532" spans="1:2" x14ac:dyDescent="0.15">
      <c r="A12532" s="3">
        <v>43235.753472222197</v>
      </c>
      <c r="B12532" s="2">
        <v>133692.82800000001</v>
      </c>
    </row>
    <row r="12533" spans="1:2" x14ac:dyDescent="0.15">
      <c r="A12533" s="3">
        <v>43235.754166666702</v>
      </c>
      <c r="B12533" s="2">
        <v>135397.95300000001</v>
      </c>
    </row>
    <row r="12534" spans="1:2" x14ac:dyDescent="0.15">
      <c r="A12534" s="3">
        <v>43235.754166666702</v>
      </c>
      <c r="B12534" s="2">
        <v>134936.6</v>
      </c>
    </row>
    <row r="12535" spans="1:2" x14ac:dyDescent="0.15">
      <c r="A12535" s="3">
        <v>43235.754166666702</v>
      </c>
      <c r="B12535" s="2">
        <v>134805.4</v>
      </c>
    </row>
    <row r="12536" spans="1:2" x14ac:dyDescent="0.15">
      <c r="A12536" s="3">
        <v>43235.754166666702</v>
      </c>
      <c r="B12536" s="2">
        <v>134465.391</v>
      </c>
    </row>
    <row r="12537" spans="1:2" x14ac:dyDescent="0.15">
      <c r="A12537" s="3">
        <v>43235.754166666702</v>
      </c>
      <c r="B12537" s="2">
        <v>134853.984</v>
      </c>
    </row>
    <row r="12538" spans="1:2" x14ac:dyDescent="0.15">
      <c r="A12538" s="3">
        <v>43235.754166666702</v>
      </c>
      <c r="B12538" s="2">
        <v>134163.25</v>
      </c>
    </row>
    <row r="12539" spans="1:2" x14ac:dyDescent="0.15">
      <c r="A12539" s="3">
        <v>43235.754166666702</v>
      </c>
      <c r="B12539" s="2">
        <v>134032.75</v>
      </c>
    </row>
    <row r="12540" spans="1:2" x14ac:dyDescent="0.15">
      <c r="A12540" s="3">
        <v>43235.754166666702</v>
      </c>
      <c r="B12540" s="2">
        <v>134659.67199999999</v>
      </c>
    </row>
    <row r="12541" spans="1:2" x14ac:dyDescent="0.15">
      <c r="A12541" s="3">
        <v>43235.754166666702</v>
      </c>
      <c r="B12541" s="2">
        <v>133885.34400000001</v>
      </c>
    </row>
    <row r="12542" spans="1:2" x14ac:dyDescent="0.15">
      <c r="A12542" s="3">
        <v>43235.754166666702</v>
      </c>
      <c r="B12542" s="2">
        <v>135717.31299999999</v>
      </c>
    </row>
    <row r="12543" spans="1:2" x14ac:dyDescent="0.15">
      <c r="A12543" s="3">
        <v>43235.754166666702</v>
      </c>
      <c r="B12543" s="2">
        <v>134376.45300000001</v>
      </c>
    </row>
    <row r="12544" spans="1:2" x14ac:dyDescent="0.15">
      <c r="A12544" s="3">
        <v>43235.754861111098</v>
      </c>
      <c r="B12544" s="2">
        <v>133162.18799999999</v>
      </c>
    </row>
    <row r="12545" spans="1:2" x14ac:dyDescent="0.15">
      <c r="A12545" s="3">
        <v>43235.754861111098</v>
      </c>
      <c r="B12545" s="2">
        <v>133558.9</v>
      </c>
    </row>
    <row r="12546" spans="1:2" x14ac:dyDescent="0.15">
      <c r="A12546" s="3">
        <v>43235.754861111098</v>
      </c>
      <c r="B12546" s="2">
        <v>134346.71900000001</v>
      </c>
    </row>
    <row r="12547" spans="1:2" x14ac:dyDescent="0.15">
      <c r="A12547" s="3">
        <v>43235.754861111098</v>
      </c>
      <c r="B12547" s="2">
        <v>134039.125</v>
      </c>
    </row>
    <row r="12548" spans="1:2" x14ac:dyDescent="0.15">
      <c r="A12548" s="3">
        <v>43235.754861111098</v>
      </c>
      <c r="B12548" s="2">
        <v>134039.125</v>
      </c>
    </row>
    <row r="12549" spans="1:2" x14ac:dyDescent="0.15">
      <c r="A12549" s="3">
        <v>43235.754861111098</v>
      </c>
      <c r="B12549" s="2">
        <v>135373.141</v>
      </c>
    </row>
    <row r="12550" spans="1:2" x14ac:dyDescent="0.15">
      <c r="A12550" s="3">
        <v>43235.754861111098</v>
      </c>
      <c r="B12550" s="2">
        <v>134358.516</v>
      </c>
    </row>
    <row r="12551" spans="1:2" x14ac:dyDescent="0.15">
      <c r="A12551" s="3">
        <v>43235.754861111098</v>
      </c>
      <c r="B12551" s="2">
        <v>134952.15599999999</v>
      </c>
    </row>
    <row r="12552" spans="1:2" x14ac:dyDescent="0.15">
      <c r="A12552" s="3">
        <v>43235.754861111098</v>
      </c>
      <c r="B12552" s="2">
        <v>134258.67199999999</v>
      </c>
    </row>
    <row r="12553" spans="1:2" x14ac:dyDescent="0.15">
      <c r="A12553" s="3">
        <v>43235.754861111098</v>
      </c>
      <c r="B12553" s="2">
        <v>135448.54699999999</v>
      </c>
    </row>
    <row r="12554" spans="1:2" x14ac:dyDescent="0.15">
      <c r="A12554" s="3">
        <v>43235.754861111098</v>
      </c>
      <c r="B12554" s="2">
        <v>134579.75</v>
      </c>
    </row>
    <row r="12555" spans="1:2" x14ac:dyDescent="0.15">
      <c r="A12555" s="3">
        <v>43235.754861111098</v>
      </c>
      <c r="B12555" s="2">
        <v>135327.28099999999</v>
      </c>
    </row>
    <row r="12556" spans="1:2" x14ac:dyDescent="0.15">
      <c r="A12556" s="3">
        <v>43235.755555555603</v>
      </c>
      <c r="B12556" s="2">
        <v>135327.28099999999</v>
      </c>
    </row>
    <row r="12557" spans="1:2" x14ac:dyDescent="0.15">
      <c r="A12557" s="3">
        <v>43235.755555555603</v>
      </c>
      <c r="B12557" s="2">
        <v>132567.82800000001</v>
      </c>
    </row>
    <row r="12558" spans="1:2" x14ac:dyDescent="0.15">
      <c r="A12558" s="3">
        <v>43235.755555555603</v>
      </c>
      <c r="B12558" s="2">
        <v>132853.75</v>
      </c>
    </row>
    <row r="12559" spans="1:2" x14ac:dyDescent="0.15">
      <c r="A12559" s="3">
        <v>43235.755555555603</v>
      </c>
      <c r="B12559" s="2">
        <v>134078.891</v>
      </c>
    </row>
    <row r="12560" spans="1:2" x14ac:dyDescent="0.15">
      <c r="A12560" s="3">
        <v>43235.755555555603</v>
      </c>
      <c r="B12560" s="2">
        <v>133629.95300000001</v>
      </c>
    </row>
    <row r="12561" spans="1:2" x14ac:dyDescent="0.15">
      <c r="A12561" s="3">
        <v>43235.755555555603</v>
      </c>
      <c r="B12561" s="2">
        <v>133404.25</v>
      </c>
    </row>
    <row r="12562" spans="1:2" x14ac:dyDescent="0.15">
      <c r="A12562" s="3">
        <v>43235.755555555603</v>
      </c>
      <c r="B12562" s="2">
        <v>134907.266</v>
      </c>
    </row>
    <row r="12563" spans="1:2" x14ac:dyDescent="0.15">
      <c r="A12563" s="3">
        <v>43235.755555555603</v>
      </c>
      <c r="B12563" s="2">
        <v>135989.641</v>
      </c>
    </row>
    <row r="12564" spans="1:2" x14ac:dyDescent="0.15">
      <c r="A12564" s="3">
        <v>43235.755555555603</v>
      </c>
      <c r="B12564" s="2">
        <v>136893.5</v>
      </c>
    </row>
    <row r="12565" spans="1:2" x14ac:dyDescent="0.15">
      <c r="A12565" s="3">
        <v>43235.755555555603</v>
      </c>
      <c r="B12565" s="2">
        <v>135797.92199999999</v>
      </c>
    </row>
    <row r="12566" spans="1:2" x14ac:dyDescent="0.15">
      <c r="A12566" s="3">
        <v>43235.755555555603</v>
      </c>
      <c r="B12566" s="2">
        <v>135857.46900000001</v>
      </c>
    </row>
    <row r="12567" spans="1:2" x14ac:dyDescent="0.15">
      <c r="A12567" s="3">
        <v>43235.756249999999</v>
      </c>
      <c r="B12567" s="2">
        <v>136687.82800000001</v>
      </c>
    </row>
    <row r="12568" spans="1:2" x14ac:dyDescent="0.15">
      <c r="A12568" s="3">
        <v>43235.756249999999</v>
      </c>
      <c r="B12568" s="2">
        <v>137023.79999999999</v>
      </c>
    </row>
    <row r="12569" spans="1:2" x14ac:dyDescent="0.15">
      <c r="A12569" s="3">
        <v>43235.756249999999</v>
      </c>
      <c r="B12569" s="2">
        <v>136195.06299999999</v>
      </c>
    </row>
    <row r="12570" spans="1:2" x14ac:dyDescent="0.15">
      <c r="A12570" s="3">
        <v>43235.756249999999</v>
      </c>
      <c r="B12570" s="2">
        <v>136366.65599999999</v>
      </c>
    </row>
    <row r="12571" spans="1:2" x14ac:dyDescent="0.15">
      <c r="A12571" s="3">
        <v>43235.756249999999</v>
      </c>
      <c r="B12571" s="2">
        <v>138076.46900000001</v>
      </c>
    </row>
    <row r="12572" spans="1:2" x14ac:dyDescent="0.15">
      <c r="A12572" s="3">
        <v>43235.756249999999</v>
      </c>
      <c r="B12572" s="2">
        <v>136888.891</v>
      </c>
    </row>
    <row r="12573" spans="1:2" x14ac:dyDescent="0.15">
      <c r="A12573" s="3">
        <v>43235.756249999999</v>
      </c>
      <c r="B12573" s="2">
        <v>137374.32800000001</v>
      </c>
    </row>
    <row r="12574" spans="1:2" x14ac:dyDescent="0.15">
      <c r="A12574" s="3">
        <v>43235.756249999999</v>
      </c>
      <c r="B12574" s="2">
        <v>137657.95300000001</v>
      </c>
    </row>
    <row r="12575" spans="1:2" x14ac:dyDescent="0.15">
      <c r="A12575" s="3">
        <v>43235.756249999999</v>
      </c>
      <c r="B12575" s="2">
        <v>137110.06299999999</v>
      </c>
    </row>
    <row r="12576" spans="1:2" x14ac:dyDescent="0.15">
      <c r="A12576" s="3">
        <v>43235.756249999999</v>
      </c>
      <c r="B12576" s="2">
        <v>138942.75</v>
      </c>
    </row>
    <row r="12577" spans="1:2" x14ac:dyDescent="0.15">
      <c r="A12577" s="3">
        <v>43235.756249999999</v>
      </c>
      <c r="B12577" s="2">
        <v>137621.375</v>
      </c>
    </row>
    <row r="12578" spans="1:2" x14ac:dyDescent="0.15">
      <c r="A12578" s="3">
        <v>43235.756249999999</v>
      </c>
      <c r="B12578" s="2">
        <v>137133.125</v>
      </c>
    </row>
    <row r="12579" spans="1:2" x14ac:dyDescent="0.15">
      <c r="A12579" s="3">
        <v>43235.756944444402</v>
      </c>
      <c r="B12579" s="2">
        <v>136989.93799999999</v>
      </c>
    </row>
    <row r="12580" spans="1:2" x14ac:dyDescent="0.15">
      <c r="A12580" s="3">
        <v>43235.756944444402</v>
      </c>
      <c r="B12580" s="2">
        <v>136537.516</v>
      </c>
    </row>
    <row r="12581" spans="1:2" x14ac:dyDescent="0.15">
      <c r="A12581" s="3">
        <v>43235.756944444402</v>
      </c>
      <c r="B12581" s="2">
        <v>136850.516</v>
      </c>
    </row>
    <row r="12582" spans="1:2" x14ac:dyDescent="0.15">
      <c r="A12582" s="3">
        <v>43235.756944444402</v>
      </c>
      <c r="B12582" s="2">
        <v>137458.15599999999</v>
      </c>
    </row>
    <row r="12583" spans="1:2" x14ac:dyDescent="0.15">
      <c r="A12583" s="3">
        <v>43235.756944444402</v>
      </c>
      <c r="B12583" s="2">
        <v>137830.859</v>
      </c>
    </row>
    <row r="12584" spans="1:2" x14ac:dyDescent="0.15">
      <c r="A12584" s="3">
        <v>43235.756944444402</v>
      </c>
      <c r="B12584" s="2">
        <v>135749.109</v>
      </c>
    </row>
    <row r="12585" spans="1:2" x14ac:dyDescent="0.15">
      <c r="A12585" s="3">
        <v>43235.756944444402</v>
      </c>
      <c r="B12585" s="2">
        <v>136210.75</v>
      </c>
    </row>
    <row r="12586" spans="1:2" x14ac:dyDescent="0.15">
      <c r="A12586" s="3">
        <v>43235.756944444402</v>
      </c>
      <c r="B12586" s="2">
        <v>136699.1</v>
      </c>
    </row>
    <row r="12587" spans="1:2" x14ac:dyDescent="0.15">
      <c r="A12587" s="3">
        <v>43235.756944444402</v>
      </c>
      <c r="B12587" s="2">
        <v>136355.95300000001</v>
      </c>
    </row>
    <row r="12588" spans="1:2" x14ac:dyDescent="0.15">
      <c r="A12588" s="3">
        <v>43235.756944444402</v>
      </c>
      <c r="B12588" s="2">
        <v>135358.484</v>
      </c>
    </row>
    <row r="12589" spans="1:2" x14ac:dyDescent="0.15">
      <c r="A12589" s="3">
        <v>43235.756944444402</v>
      </c>
      <c r="B12589" s="2">
        <v>136092.625</v>
      </c>
    </row>
    <row r="12590" spans="1:2" x14ac:dyDescent="0.15">
      <c r="A12590" s="3">
        <v>43235.757638888899</v>
      </c>
      <c r="B12590" s="2">
        <v>136913.04699999999</v>
      </c>
    </row>
    <row r="12591" spans="1:2" x14ac:dyDescent="0.15">
      <c r="A12591" s="3">
        <v>43235.757638888899</v>
      </c>
      <c r="B12591" s="2">
        <v>136367.92199999999</v>
      </c>
    </row>
    <row r="12592" spans="1:2" x14ac:dyDescent="0.15">
      <c r="A12592" s="3">
        <v>43235.757638888899</v>
      </c>
      <c r="B12592" s="2">
        <v>135739.20000000001</v>
      </c>
    </row>
    <row r="12593" spans="1:2" x14ac:dyDescent="0.15">
      <c r="A12593" s="3">
        <v>43235.757638888899</v>
      </c>
      <c r="B12593" s="2">
        <v>136788.25</v>
      </c>
    </row>
    <row r="12594" spans="1:2" x14ac:dyDescent="0.15">
      <c r="A12594" s="3">
        <v>43235.757638888899</v>
      </c>
      <c r="B12594" s="2">
        <v>136185.4</v>
      </c>
    </row>
    <row r="12595" spans="1:2" x14ac:dyDescent="0.15">
      <c r="A12595" s="3">
        <v>43235.757638888899</v>
      </c>
      <c r="B12595" s="2">
        <v>134266.34400000001</v>
      </c>
    </row>
    <row r="12596" spans="1:2" x14ac:dyDescent="0.15">
      <c r="A12596" s="3">
        <v>43235.757638888899</v>
      </c>
      <c r="B12596" s="2">
        <v>137073.734</v>
      </c>
    </row>
    <row r="12597" spans="1:2" x14ac:dyDescent="0.15">
      <c r="A12597" s="3">
        <v>43235.757638888899</v>
      </c>
      <c r="B12597" s="2">
        <v>135038.28099999999</v>
      </c>
    </row>
    <row r="12598" spans="1:2" x14ac:dyDescent="0.15">
      <c r="A12598" s="3">
        <v>43235.757638888899</v>
      </c>
      <c r="B12598" s="2">
        <v>135360.484</v>
      </c>
    </row>
    <row r="12599" spans="1:2" x14ac:dyDescent="0.15">
      <c r="A12599" s="3">
        <v>43235.757638888899</v>
      </c>
      <c r="B12599" s="2">
        <v>136048.75</v>
      </c>
    </row>
    <row r="12600" spans="1:2" x14ac:dyDescent="0.15">
      <c r="A12600" s="3">
        <v>43235.757638888899</v>
      </c>
      <c r="B12600" s="2">
        <v>136002.875</v>
      </c>
    </row>
    <row r="12601" spans="1:2" x14ac:dyDescent="0.15">
      <c r="A12601" s="3">
        <v>43235.757638888899</v>
      </c>
      <c r="B12601" s="2">
        <v>137077.516</v>
      </c>
    </row>
    <row r="12602" spans="1:2" x14ac:dyDescent="0.15">
      <c r="A12602" s="3">
        <v>43235.758333333302</v>
      </c>
      <c r="B12602" s="2">
        <v>135870.67199999999</v>
      </c>
    </row>
    <row r="12603" spans="1:2" x14ac:dyDescent="0.15">
      <c r="A12603" s="3">
        <v>43235.758333333302</v>
      </c>
      <c r="B12603" s="2">
        <v>136208.31299999999</v>
      </c>
    </row>
    <row r="12604" spans="1:2" x14ac:dyDescent="0.15">
      <c r="A12604" s="3">
        <v>43235.758333333302</v>
      </c>
      <c r="B12604" s="2">
        <v>135795.29999999999</v>
      </c>
    </row>
    <row r="12605" spans="1:2" x14ac:dyDescent="0.15">
      <c r="A12605" s="3">
        <v>43235.758333333302</v>
      </c>
      <c r="B12605" s="2">
        <v>135274.15599999999</v>
      </c>
    </row>
    <row r="12606" spans="1:2" x14ac:dyDescent="0.15">
      <c r="A12606" s="3">
        <v>43235.758333333302</v>
      </c>
      <c r="B12606" s="2">
        <v>134272.734</v>
      </c>
    </row>
    <row r="12607" spans="1:2" x14ac:dyDescent="0.15">
      <c r="A12607" s="3">
        <v>43235.758333333302</v>
      </c>
      <c r="B12607" s="2">
        <v>135830.25</v>
      </c>
    </row>
    <row r="12608" spans="1:2" x14ac:dyDescent="0.15">
      <c r="A12608" s="3">
        <v>43235.758333333302</v>
      </c>
      <c r="B12608" s="2">
        <v>135867.93799999999</v>
      </c>
    </row>
    <row r="12609" spans="1:2" x14ac:dyDescent="0.15">
      <c r="A12609" s="3">
        <v>43235.758333333302</v>
      </c>
      <c r="B12609" s="2">
        <v>135187.81299999999</v>
      </c>
    </row>
    <row r="12610" spans="1:2" x14ac:dyDescent="0.15">
      <c r="A12610" s="3">
        <v>43235.758333333302</v>
      </c>
      <c r="B12610" s="2">
        <v>136378.17199999999</v>
      </c>
    </row>
    <row r="12611" spans="1:2" x14ac:dyDescent="0.15">
      <c r="A12611" s="3">
        <v>43235.758333333302</v>
      </c>
      <c r="B12611" s="2">
        <v>135395.46900000001</v>
      </c>
    </row>
    <row r="12612" spans="1:2" x14ac:dyDescent="0.15">
      <c r="A12612" s="3">
        <v>43235.758333333302</v>
      </c>
      <c r="B12612" s="2">
        <v>135285.03099999999</v>
      </c>
    </row>
    <row r="12613" spans="1:2" x14ac:dyDescent="0.15">
      <c r="A12613" s="3">
        <v>43235.7590277778</v>
      </c>
      <c r="B12613" s="2">
        <v>136600.375</v>
      </c>
    </row>
    <row r="12614" spans="1:2" x14ac:dyDescent="0.15">
      <c r="A12614" s="3">
        <v>43235.7590277778</v>
      </c>
      <c r="B12614" s="2">
        <v>135580</v>
      </c>
    </row>
    <row r="12615" spans="1:2" x14ac:dyDescent="0.15">
      <c r="A12615" s="3">
        <v>43235.7590277778</v>
      </c>
      <c r="B12615" s="2">
        <v>133804.07800000001</v>
      </c>
    </row>
    <row r="12616" spans="1:2" x14ac:dyDescent="0.15">
      <c r="A12616" s="3">
        <v>43235.7590277778</v>
      </c>
      <c r="B12616" s="2">
        <v>136786.67199999999</v>
      </c>
    </row>
    <row r="12617" spans="1:2" x14ac:dyDescent="0.15">
      <c r="A12617" s="3">
        <v>43235.7590277778</v>
      </c>
      <c r="B12617" s="2">
        <v>135067.141</v>
      </c>
    </row>
    <row r="12618" spans="1:2" x14ac:dyDescent="0.15">
      <c r="A12618" s="3">
        <v>43235.7590277778</v>
      </c>
      <c r="B12618" s="2">
        <v>135120.18799999999</v>
      </c>
    </row>
    <row r="12619" spans="1:2" x14ac:dyDescent="0.15">
      <c r="A12619" s="3">
        <v>43235.7590277778</v>
      </c>
      <c r="B12619" s="2">
        <v>133562.9</v>
      </c>
    </row>
    <row r="12620" spans="1:2" x14ac:dyDescent="0.15">
      <c r="A12620" s="3">
        <v>43235.7590277778</v>
      </c>
      <c r="B12620" s="2">
        <v>135255.109</v>
      </c>
    </row>
    <row r="12621" spans="1:2" x14ac:dyDescent="0.15">
      <c r="A12621" s="3">
        <v>43235.7590277778</v>
      </c>
      <c r="B12621" s="2">
        <v>133919.18799999999</v>
      </c>
    </row>
    <row r="12622" spans="1:2" x14ac:dyDescent="0.15">
      <c r="A12622" s="3">
        <v>43235.7590277778</v>
      </c>
      <c r="B12622" s="2">
        <v>133514.34400000001</v>
      </c>
    </row>
    <row r="12623" spans="1:2" x14ac:dyDescent="0.15">
      <c r="A12623" s="3">
        <v>43235.7590277778</v>
      </c>
      <c r="B12623" s="2">
        <v>132669.79999999999</v>
      </c>
    </row>
    <row r="12624" spans="1:2" x14ac:dyDescent="0.15">
      <c r="A12624" s="3">
        <v>43235.7590277778</v>
      </c>
      <c r="B12624" s="2">
        <v>133627.79999999999</v>
      </c>
    </row>
    <row r="12625" spans="1:2" x14ac:dyDescent="0.15">
      <c r="A12625" s="3">
        <v>43235.759722222203</v>
      </c>
      <c r="B12625" s="2">
        <v>133727.609</v>
      </c>
    </row>
    <row r="12626" spans="1:2" x14ac:dyDescent="0.15">
      <c r="A12626" s="3">
        <v>43235.759722222203</v>
      </c>
      <c r="B12626" s="2">
        <v>132740.18799999999</v>
      </c>
    </row>
    <row r="12627" spans="1:2" x14ac:dyDescent="0.15">
      <c r="A12627" s="3">
        <v>43235.759722222203</v>
      </c>
      <c r="B12627" s="2">
        <v>132316.734</v>
      </c>
    </row>
    <row r="12628" spans="1:2" x14ac:dyDescent="0.15">
      <c r="A12628" s="3">
        <v>43235.759722222203</v>
      </c>
      <c r="B12628" s="2">
        <v>133108.109</v>
      </c>
    </row>
    <row r="12629" spans="1:2" x14ac:dyDescent="0.15">
      <c r="A12629" s="3">
        <v>43235.759722222203</v>
      </c>
      <c r="B12629" s="2">
        <v>133522.609</v>
      </c>
    </row>
    <row r="12630" spans="1:2" x14ac:dyDescent="0.15">
      <c r="A12630" s="3">
        <v>43235.759722222203</v>
      </c>
      <c r="B12630" s="2">
        <v>132884.109</v>
      </c>
    </row>
    <row r="12631" spans="1:2" x14ac:dyDescent="0.15">
      <c r="A12631" s="3">
        <v>43235.759722222203</v>
      </c>
      <c r="B12631" s="2">
        <v>132603.56299999999</v>
      </c>
    </row>
    <row r="12632" spans="1:2" x14ac:dyDescent="0.15">
      <c r="A12632" s="3">
        <v>43235.759722222203</v>
      </c>
      <c r="B12632" s="2">
        <v>133804.20000000001</v>
      </c>
    </row>
    <row r="12633" spans="1:2" x14ac:dyDescent="0.15">
      <c r="A12633" s="3">
        <v>43235.759722222203</v>
      </c>
      <c r="B12633" s="2">
        <v>133887.859</v>
      </c>
    </row>
    <row r="12634" spans="1:2" x14ac:dyDescent="0.15">
      <c r="A12634" s="3">
        <v>43235.759722222203</v>
      </c>
      <c r="B12634" s="2">
        <v>133056.875</v>
      </c>
    </row>
    <row r="12635" spans="1:2" x14ac:dyDescent="0.15">
      <c r="A12635" s="3">
        <v>43235.759722222203</v>
      </c>
      <c r="B12635" s="2">
        <v>131683.56299999999</v>
      </c>
    </row>
    <row r="12636" spans="1:2" x14ac:dyDescent="0.15">
      <c r="A12636" s="3">
        <v>43235.760416666701</v>
      </c>
      <c r="B12636" s="2">
        <v>132556.71900000001</v>
      </c>
    </row>
    <row r="12637" spans="1:2" x14ac:dyDescent="0.15">
      <c r="A12637" s="3">
        <v>43235.760416666701</v>
      </c>
      <c r="B12637" s="2">
        <v>133689.95300000001</v>
      </c>
    </row>
    <row r="12638" spans="1:2" x14ac:dyDescent="0.15">
      <c r="A12638" s="3">
        <v>43235.760416666701</v>
      </c>
      <c r="B12638" s="2">
        <v>132192.43799999999</v>
      </c>
    </row>
    <row r="12639" spans="1:2" x14ac:dyDescent="0.15">
      <c r="A12639" s="3">
        <v>43235.760416666701</v>
      </c>
      <c r="B12639" s="2">
        <v>132187.125</v>
      </c>
    </row>
    <row r="12640" spans="1:2" x14ac:dyDescent="0.15">
      <c r="A12640" s="3">
        <v>43235.760416666701</v>
      </c>
      <c r="B12640" s="2">
        <v>133700.71900000001</v>
      </c>
    </row>
    <row r="12641" spans="1:2" x14ac:dyDescent="0.15">
      <c r="A12641" s="3">
        <v>43235.760416666701</v>
      </c>
      <c r="B12641" s="2">
        <v>133719.54699999999</v>
      </c>
    </row>
    <row r="12642" spans="1:2" x14ac:dyDescent="0.15">
      <c r="A12642" s="3">
        <v>43235.760416666701</v>
      </c>
      <c r="B12642" s="2">
        <v>133757.34400000001</v>
      </c>
    </row>
    <row r="12643" spans="1:2" x14ac:dyDescent="0.15">
      <c r="A12643" s="3">
        <v>43235.760416666701</v>
      </c>
      <c r="B12643" s="2">
        <v>132807.43799999999</v>
      </c>
    </row>
    <row r="12644" spans="1:2" x14ac:dyDescent="0.15">
      <c r="A12644" s="3">
        <v>43235.760416666701</v>
      </c>
      <c r="B12644" s="2">
        <v>133066.609</v>
      </c>
    </row>
    <row r="12645" spans="1:2" x14ac:dyDescent="0.15">
      <c r="A12645" s="3">
        <v>43235.760416666701</v>
      </c>
      <c r="B12645" s="2">
        <v>132842.609</v>
      </c>
    </row>
    <row r="12646" spans="1:2" x14ac:dyDescent="0.15">
      <c r="A12646" s="3">
        <v>43235.760416666701</v>
      </c>
      <c r="B12646" s="2">
        <v>132626.6</v>
      </c>
    </row>
    <row r="12647" spans="1:2" x14ac:dyDescent="0.15">
      <c r="A12647" s="3">
        <v>43235.760416666701</v>
      </c>
      <c r="B12647" s="2">
        <v>133722.234</v>
      </c>
    </row>
    <row r="12648" spans="1:2" x14ac:dyDescent="0.15">
      <c r="A12648" s="3">
        <v>43235.761111111096</v>
      </c>
      <c r="B12648" s="2">
        <v>132316.109</v>
      </c>
    </row>
    <row r="12649" spans="1:2" x14ac:dyDescent="0.15">
      <c r="A12649" s="3">
        <v>43235.761111111096</v>
      </c>
      <c r="B12649" s="2">
        <v>134377.984</v>
      </c>
    </row>
    <row r="12650" spans="1:2" x14ac:dyDescent="0.15">
      <c r="A12650" s="3">
        <v>43235.761111111096</v>
      </c>
      <c r="B12650" s="2">
        <v>133614.359</v>
      </c>
    </row>
    <row r="12651" spans="1:2" x14ac:dyDescent="0.15">
      <c r="A12651" s="3">
        <v>43235.761111111096</v>
      </c>
      <c r="B12651" s="2">
        <v>135047.141</v>
      </c>
    </row>
    <row r="12652" spans="1:2" x14ac:dyDescent="0.15">
      <c r="A12652" s="3">
        <v>43235.761111111096</v>
      </c>
      <c r="B12652" s="2">
        <v>133112.46900000001</v>
      </c>
    </row>
    <row r="12653" spans="1:2" x14ac:dyDescent="0.15">
      <c r="A12653" s="3">
        <v>43235.761111111096</v>
      </c>
      <c r="B12653" s="2">
        <v>132270.21900000001</v>
      </c>
    </row>
    <row r="12654" spans="1:2" x14ac:dyDescent="0.15">
      <c r="A12654" s="3">
        <v>43235.761111111096</v>
      </c>
      <c r="B12654" s="2">
        <v>132414.766</v>
      </c>
    </row>
    <row r="12655" spans="1:2" x14ac:dyDescent="0.15">
      <c r="A12655" s="3">
        <v>43235.761111111096</v>
      </c>
      <c r="B12655" s="2">
        <v>131589.17199999999</v>
      </c>
    </row>
    <row r="12656" spans="1:2" x14ac:dyDescent="0.15">
      <c r="A12656" s="3">
        <v>43235.761111111096</v>
      </c>
      <c r="B12656" s="2">
        <v>132371.56299999999</v>
      </c>
    </row>
    <row r="12657" spans="1:2" x14ac:dyDescent="0.15">
      <c r="A12657" s="3">
        <v>43235.761111111096</v>
      </c>
      <c r="B12657" s="2">
        <v>130437.281</v>
      </c>
    </row>
    <row r="12658" spans="1:2" x14ac:dyDescent="0.15">
      <c r="A12658" s="3">
        <v>43235.761111111096</v>
      </c>
      <c r="B12658" s="2">
        <v>129928.492</v>
      </c>
    </row>
    <row r="12659" spans="1:2" x14ac:dyDescent="0.15">
      <c r="A12659" s="3">
        <v>43235.761111111096</v>
      </c>
      <c r="B12659" s="2">
        <v>129928.492</v>
      </c>
    </row>
    <row r="12660" spans="1:2" x14ac:dyDescent="0.15">
      <c r="A12660" s="3">
        <v>43235.761805555601</v>
      </c>
      <c r="B12660" s="2">
        <v>130608.55499999999</v>
      </c>
    </row>
    <row r="12661" spans="1:2" x14ac:dyDescent="0.15">
      <c r="A12661" s="3">
        <v>43235.761805555601</v>
      </c>
      <c r="B12661" s="2">
        <v>129463.7</v>
      </c>
    </row>
    <row r="12662" spans="1:2" x14ac:dyDescent="0.15">
      <c r="A12662" s="3">
        <v>43235.761805555601</v>
      </c>
      <c r="B12662" s="2">
        <v>131384.56299999999</v>
      </c>
    </row>
    <row r="12663" spans="1:2" x14ac:dyDescent="0.15">
      <c r="A12663" s="3">
        <v>43235.761805555601</v>
      </c>
      <c r="B12663" s="2">
        <v>131096.18799999999</v>
      </c>
    </row>
    <row r="12664" spans="1:2" x14ac:dyDescent="0.15">
      <c r="A12664" s="3">
        <v>43235.761805555601</v>
      </c>
      <c r="B12664" s="2">
        <v>130747.789</v>
      </c>
    </row>
    <row r="12665" spans="1:2" x14ac:dyDescent="0.15">
      <c r="A12665" s="3">
        <v>43235.761805555601</v>
      </c>
      <c r="B12665" s="2">
        <v>131009.766</v>
      </c>
    </row>
    <row r="12666" spans="1:2" x14ac:dyDescent="0.15">
      <c r="A12666" s="3">
        <v>43235.761805555601</v>
      </c>
      <c r="B12666" s="2">
        <v>129728.42200000001</v>
      </c>
    </row>
    <row r="12667" spans="1:2" x14ac:dyDescent="0.15">
      <c r="A12667" s="3">
        <v>43235.761805555601</v>
      </c>
      <c r="B12667" s="2">
        <v>130532.81299999999</v>
      </c>
    </row>
    <row r="12668" spans="1:2" x14ac:dyDescent="0.15">
      <c r="A12668" s="3">
        <v>43235.761805555601</v>
      </c>
      <c r="B12668" s="2">
        <v>129865.984</v>
      </c>
    </row>
    <row r="12669" spans="1:2" x14ac:dyDescent="0.15">
      <c r="A12669" s="3">
        <v>43235.761805555601</v>
      </c>
      <c r="B12669" s="2">
        <v>129761.211</v>
      </c>
    </row>
    <row r="12670" spans="1:2" x14ac:dyDescent="0.15">
      <c r="A12670" s="3">
        <v>43235.761805555601</v>
      </c>
      <c r="B12670" s="2">
        <v>129590.852</v>
      </c>
    </row>
    <row r="12671" spans="1:2" x14ac:dyDescent="0.15">
      <c r="A12671" s="3">
        <v>43235.762499999997</v>
      </c>
      <c r="B12671" s="2">
        <v>130448.992</v>
      </c>
    </row>
    <row r="12672" spans="1:2" x14ac:dyDescent="0.15">
      <c r="A12672" s="3">
        <v>43235.762499999997</v>
      </c>
      <c r="B12672" s="2">
        <v>131920.609</v>
      </c>
    </row>
    <row r="12673" spans="1:2" x14ac:dyDescent="0.15">
      <c r="A12673" s="3">
        <v>43235.762499999997</v>
      </c>
      <c r="B12673" s="2">
        <v>131665</v>
      </c>
    </row>
    <row r="12674" spans="1:2" x14ac:dyDescent="0.15">
      <c r="A12674" s="3">
        <v>43235.762499999997</v>
      </c>
      <c r="B12674" s="2">
        <v>131797.29999999999</v>
      </c>
    </row>
    <row r="12675" spans="1:2" x14ac:dyDescent="0.15">
      <c r="A12675" s="3">
        <v>43235.762499999997</v>
      </c>
      <c r="B12675" s="2">
        <v>130485.773</v>
      </c>
    </row>
    <row r="12676" spans="1:2" x14ac:dyDescent="0.15">
      <c r="A12676" s="3">
        <v>43235.762499999997</v>
      </c>
      <c r="B12676" s="2">
        <v>131380.93799999999</v>
      </c>
    </row>
    <row r="12677" spans="1:2" x14ac:dyDescent="0.15">
      <c r="A12677" s="3">
        <v>43235.762499999997</v>
      </c>
      <c r="B12677" s="2">
        <v>132575.891</v>
      </c>
    </row>
    <row r="12678" spans="1:2" x14ac:dyDescent="0.15">
      <c r="A12678" s="3">
        <v>43235.762499999997</v>
      </c>
      <c r="B12678" s="2">
        <v>132670.28099999999</v>
      </c>
    </row>
    <row r="12679" spans="1:2" x14ac:dyDescent="0.15">
      <c r="A12679" s="3">
        <v>43235.762499999997</v>
      </c>
      <c r="B12679" s="2">
        <v>131269.79999999999</v>
      </c>
    </row>
    <row r="12680" spans="1:2" x14ac:dyDescent="0.15">
      <c r="A12680" s="3">
        <v>43235.762499999997</v>
      </c>
      <c r="B12680" s="2">
        <v>132448.984</v>
      </c>
    </row>
    <row r="12681" spans="1:2" x14ac:dyDescent="0.15">
      <c r="A12681" s="3">
        <v>43235.762499999997</v>
      </c>
      <c r="B12681" s="2">
        <v>132038.891</v>
      </c>
    </row>
    <row r="12682" spans="1:2" x14ac:dyDescent="0.15">
      <c r="A12682" s="3">
        <v>43235.762499999997</v>
      </c>
      <c r="B12682" s="2">
        <v>132448.984</v>
      </c>
    </row>
    <row r="12683" spans="1:2" x14ac:dyDescent="0.15">
      <c r="A12683" s="3">
        <v>43235.7631944444</v>
      </c>
      <c r="B12683" s="2">
        <v>131208.07800000001</v>
      </c>
    </row>
    <row r="12684" spans="1:2" x14ac:dyDescent="0.15">
      <c r="A12684" s="3">
        <v>43235.7631944444</v>
      </c>
      <c r="B12684" s="2">
        <v>131547.641</v>
      </c>
    </row>
    <row r="12685" spans="1:2" x14ac:dyDescent="0.15">
      <c r="A12685" s="3">
        <v>43235.7631944444</v>
      </c>
      <c r="B12685" s="2">
        <v>133096.4</v>
      </c>
    </row>
    <row r="12686" spans="1:2" x14ac:dyDescent="0.15">
      <c r="A12686" s="3">
        <v>43235.7631944444</v>
      </c>
      <c r="B12686" s="2">
        <v>131723.15599999999</v>
      </c>
    </row>
    <row r="12687" spans="1:2" x14ac:dyDescent="0.15">
      <c r="A12687" s="3">
        <v>43235.7631944444</v>
      </c>
      <c r="B12687" s="2">
        <v>131804.28099999999</v>
      </c>
    </row>
    <row r="12688" spans="1:2" x14ac:dyDescent="0.15">
      <c r="A12688" s="3">
        <v>43235.7631944444</v>
      </c>
      <c r="B12688" s="2">
        <v>132740.18799999999</v>
      </c>
    </row>
    <row r="12689" spans="1:2" x14ac:dyDescent="0.15">
      <c r="A12689" s="3">
        <v>43235.7631944444</v>
      </c>
      <c r="B12689" s="2">
        <v>133746.57800000001</v>
      </c>
    </row>
    <row r="12690" spans="1:2" x14ac:dyDescent="0.15">
      <c r="A12690" s="3">
        <v>43235.7631944444</v>
      </c>
      <c r="B12690" s="2">
        <v>132125.29999999999</v>
      </c>
    </row>
    <row r="12691" spans="1:2" x14ac:dyDescent="0.15">
      <c r="A12691" s="3">
        <v>43235.7631944444</v>
      </c>
      <c r="B12691" s="2">
        <v>131741.70000000001</v>
      </c>
    </row>
    <row r="12692" spans="1:2" x14ac:dyDescent="0.15">
      <c r="A12692" s="3">
        <v>43235.7631944444</v>
      </c>
      <c r="B12692" s="2">
        <v>132095.391</v>
      </c>
    </row>
    <row r="12693" spans="1:2" x14ac:dyDescent="0.15">
      <c r="A12693" s="3">
        <v>43235.7631944444</v>
      </c>
      <c r="B12693" s="2">
        <v>132462.31299999999</v>
      </c>
    </row>
    <row r="12694" spans="1:2" x14ac:dyDescent="0.15">
      <c r="A12694" s="3">
        <v>43235.763888888898</v>
      </c>
      <c r="B12694" s="2">
        <v>132605.266</v>
      </c>
    </row>
    <row r="12695" spans="1:2" x14ac:dyDescent="0.15">
      <c r="A12695" s="3">
        <v>43235.763888888898</v>
      </c>
      <c r="B12695" s="2">
        <v>133088.375</v>
      </c>
    </row>
    <row r="12696" spans="1:2" x14ac:dyDescent="0.15">
      <c r="A12696" s="3">
        <v>43235.763888888898</v>
      </c>
      <c r="B12696" s="2">
        <v>132867.1</v>
      </c>
    </row>
    <row r="12697" spans="1:2" x14ac:dyDescent="0.15">
      <c r="A12697" s="3">
        <v>43235.763888888898</v>
      </c>
      <c r="B12697" s="2">
        <v>131855.43799999999</v>
      </c>
    </row>
    <row r="12698" spans="1:2" x14ac:dyDescent="0.15">
      <c r="A12698" s="3">
        <v>43235.763888888898</v>
      </c>
      <c r="B12698" s="2">
        <v>130085.109</v>
      </c>
    </row>
    <row r="12699" spans="1:2" x14ac:dyDescent="0.15">
      <c r="A12699" s="3">
        <v>43235.763888888898</v>
      </c>
      <c r="B12699" s="2">
        <v>132411.125</v>
      </c>
    </row>
    <row r="12700" spans="1:2" x14ac:dyDescent="0.15">
      <c r="A12700" s="3">
        <v>43235.763888888898</v>
      </c>
      <c r="B12700" s="2">
        <v>131442.67199999999</v>
      </c>
    </row>
    <row r="12701" spans="1:2" x14ac:dyDescent="0.15">
      <c r="A12701" s="3">
        <v>43235.763888888898</v>
      </c>
      <c r="B12701" s="2">
        <v>129977.68</v>
      </c>
    </row>
    <row r="12702" spans="1:2" x14ac:dyDescent="0.15">
      <c r="A12702" s="3">
        <v>43235.763888888898</v>
      </c>
      <c r="B12702" s="2">
        <v>132411.125</v>
      </c>
    </row>
    <row r="12703" spans="1:2" x14ac:dyDescent="0.15">
      <c r="A12703" s="3">
        <v>43235.763888888898</v>
      </c>
      <c r="B12703" s="2">
        <v>133093.734</v>
      </c>
    </row>
    <row r="12704" spans="1:2" x14ac:dyDescent="0.15">
      <c r="A12704" s="3">
        <v>43235.763888888898</v>
      </c>
      <c r="B12704" s="2">
        <v>132543.391</v>
      </c>
    </row>
    <row r="12705" spans="1:2" x14ac:dyDescent="0.15">
      <c r="A12705" s="3">
        <v>43235.763888888898</v>
      </c>
      <c r="B12705" s="2">
        <v>131593.5</v>
      </c>
    </row>
    <row r="12706" spans="1:2" x14ac:dyDescent="0.15">
      <c r="A12706" s="3">
        <v>43235.764583333301</v>
      </c>
      <c r="B12706" s="2">
        <v>132867.1</v>
      </c>
    </row>
    <row r="12707" spans="1:2" x14ac:dyDescent="0.15">
      <c r="A12707" s="3">
        <v>43235.764583333301</v>
      </c>
      <c r="B12707" s="2">
        <v>133015.391</v>
      </c>
    </row>
    <row r="12708" spans="1:2" x14ac:dyDescent="0.15">
      <c r="A12708" s="3">
        <v>43235.764583333301</v>
      </c>
      <c r="B12708" s="2">
        <v>132113.984</v>
      </c>
    </row>
    <row r="12709" spans="1:2" x14ac:dyDescent="0.15">
      <c r="A12709" s="3">
        <v>43235.764583333301</v>
      </c>
      <c r="B12709" s="2">
        <v>132095.391</v>
      </c>
    </row>
    <row r="12710" spans="1:2" x14ac:dyDescent="0.15">
      <c r="A12710" s="3">
        <v>43235.764583333301</v>
      </c>
      <c r="B12710" s="2">
        <v>131993.03099999999</v>
      </c>
    </row>
    <row r="12711" spans="1:2" x14ac:dyDescent="0.15">
      <c r="A12711" s="3">
        <v>43235.764583333301</v>
      </c>
      <c r="B12711" s="2">
        <v>132367.92199999999</v>
      </c>
    </row>
    <row r="12712" spans="1:2" x14ac:dyDescent="0.15">
      <c r="A12712" s="3">
        <v>43235.764583333301</v>
      </c>
      <c r="B12712" s="2">
        <v>131501.766</v>
      </c>
    </row>
    <row r="12713" spans="1:2" x14ac:dyDescent="0.15">
      <c r="A12713" s="3">
        <v>43235.764583333301</v>
      </c>
      <c r="B12713" s="2">
        <v>131822.84400000001</v>
      </c>
    </row>
    <row r="12714" spans="1:2" x14ac:dyDescent="0.15">
      <c r="A12714" s="3">
        <v>43235.764583333301</v>
      </c>
      <c r="B12714" s="2">
        <v>131417.96900000001</v>
      </c>
    </row>
    <row r="12715" spans="1:2" x14ac:dyDescent="0.15">
      <c r="A12715" s="3">
        <v>43235.764583333301</v>
      </c>
      <c r="B12715" s="2">
        <v>133107.125</v>
      </c>
    </row>
    <row r="12716" spans="1:2" x14ac:dyDescent="0.15">
      <c r="A12716" s="3">
        <v>43235.764583333301</v>
      </c>
      <c r="B12716" s="2">
        <v>132187.125</v>
      </c>
    </row>
    <row r="12717" spans="1:2" x14ac:dyDescent="0.15">
      <c r="A12717" s="3">
        <v>43235.765277777798</v>
      </c>
      <c r="B12717" s="2">
        <v>133147.641</v>
      </c>
    </row>
    <row r="12718" spans="1:2" x14ac:dyDescent="0.15">
      <c r="A12718" s="3">
        <v>43235.765277777798</v>
      </c>
      <c r="B12718" s="2">
        <v>132710.32800000001</v>
      </c>
    </row>
    <row r="12719" spans="1:2" x14ac:dyDescent="0.15">
      <c r="A12719" s="3">
        <v>43235.765277777798</v>
      </c>
      <c r="B12719" s="2">
        <v>131747.984</v>
      </c>
    </row>
    <row r="12720" spans="1:2" x14ac:dyDescent="0.15">
      <c r="A12720" s="3">
        <v>43235.765277777798</v>
      </c>
      <c r="B12720" s="2">
        <v>132795.04699999999</v>
      </c>
    </row>
    <row r="12721" spans="1:2" x14ac:dyDescent="0.15">
      <c r="A12721" s="3">
        <v>43235.765277777798</v>
      </c>
      <c r="B12721" s="2">
        <v>131408.359</v>
      </c>
    </row>
    <row r="12722" spans="1:2" x14ac:dyDescent="0.15">
      <c r="A12722" s="3">
        <v>43235.765277777798</v>
      </c>
      <c r="B12722" s="2">
        <v>133251.06299999999</v>
      </c>
    </row>
    <row r="12723" spans="1:2" x14ac:dyDescent="0.15">
      <c r="A12723" s="3">
        <v>43235.765277777798</v>
      </c>
      <c r="B12723" s="2">
        <v>132139.57800000001</v>
      </c>
    </row>
    <row r="12724" spans="1:2" x14ac:dyDescent="0.15">
      <c r="A12724" s="3">
        <v>43235.765277777798</v>
      </c>
      <c r="B12724" s="2">
        <v>133261.79999999999</v>
      </c>
    </row>
    <row r="12725" spans="1:2" x14ac:dyDescent="0.15">
      <c r="A12725" s="3">
        <v>43235.765277777798</v>
      </c>
      <c r="B12725" s="2">
        <v>134214.31299999999</v>
      </c>
    </row>
    <row r="12726" spans="1:2" x14ac:dyDescent="0.15">
      <c r="A12726" s="3">
        <v>43235.765277777798</v>
      </c>
      <c r="B12726" s="2">
        <v>133481.4</v>
      </c>
    </row>
    <row r="12727" spans="1:2" x14ac:dyDescent="0.15">
      <c r="A12727" s="3">
        <v>43235.765277777798</v>
      </c>
      <c r="B12727" s="2">
        <v>132661.07800000001</v>
      </c>
    </row>
    <row r="12728" spans="1:2" x14ac:dyDescent="0.15">
      <c r="A12728" s="3">
        <v>43235.765277777798</v>
      </c>
      <c r="B12728" s="2">
        <v>133902.29999999999</v>
      </c>
    </row>
    <row r="12729" spans="1:2" x14ac:dyDescent="0.15">
      <c r="A12729" s="3">
        <v>43235.765972222202</v>
      </c>
      <c r="B12729" s="2">
        <v>133958.96900000001</v>
      </c>
    </row>
    <row r="12730" spans="1:2" x14ac:dyDescent="0.15">
      <c r="A12730" s="3">
        <v>43235.765972222202</v>
      </c>
      <c r="B12730" s="2">
        <v>133262.78099999999</v>
      </c>
    </row>
    <row r="12731" spans="1:2" x14ac:dyDescent="0.15">
      <c r="A12731" s="3">
        <v>43235.765972222202</v>
      </c>
      <c r="B12731" s="2">
        <v>132625.891</v>
      </c>
    </row>
    <row r="12732" spans="1:2" x14ac:dyDescent="0.15">
      <c r="A12732" s="3">
        <v>43235.765972222202</v>
      </c>
      <c r="B12732" s="2">
        <v>131735.70000000001</v>
      </c>
    </row>
    <row r="12733" spans="1:2" x14ac:dyDescent="0.15">
      <c r="A12733" s="3">
        <v>43235.765972222202</v>
      </c>
      <c r="B12733" s="2">
        <v>132426.4</v>
      </c>
    </row>
    <row r="12734" spans="1:2" x14ac:dyDescent="0.15">
      <c r="A12734" s="3">
        <v>43235.765972222202</v>
      </c>
      <c r="B12734" s="2">
        <v>133470.42199999999</v>
      </c>
    </row>
    <row r="12735" spans="1:2" x14ac:dyDescent="0.15">
      <c r="A12735" s="3">
        <v>43235.765972222202</v>
      </c>
      <c r="B12735" s="2">
        <v>133594.65599999999</v>
      </c>
    </row>
    <row r="12736" spans="1:2" x14ac:dyDescent="0.15">
      <c r="A12736" s="3">
        <v>43235.765972222202</v>
      </c>
      <c r="B12736" s="2">
        <v>133357.21900000001</v>
      </c>
    </row>
    <row r="12737" spans="1:2" x14ac:dyDescent="0.15">
      <c r="A12737" s="3">
        <v>43235.765972222202</v>
      </c>
      <c r="B12737" s="2">
        <v>133950.875</v>
      </c>
    </row>
    <row r="12738" spans="1:2" x14ac:dyDescent="0.15">
      <c r="A12738" s="3">
        <v>43235.765972222202</v>
      </c>
      <c r="B12738" s="2">
        <v>132021.53099999999</v>
      </c>
    </row>
    <row r="12739" spans="1:2" x14ac:dyDescent="0.15">
      <c r="A12739" s="3">
        <v>43235.765972222202</v>
      </c>
      <c r="B12739" s="2">
        <v>132770.54699999999</v>
      </c>
    </row>
    <row r="12740" spans="1:2" x14ac:dyDescent="0.15">
      <c r="A12740" s="3">
        <v>43235.766666666699</v>
      </c>
      <c r="B12740" s="2">
        <v>132518.141</v>
      </c>
    </row>
    <row r="12741" spans="1:2" x14ac:dyDescent="0.15">
      <c r="A12741" s="3">
        <v>43235.766666666699</v>
      </c>
      <c r="B12741" s="2">
        <v>132760.84400000001</v>
      </c>
    </row>
    <row r="12742" spans="1:2" x14ac:dyDescent="0.15">
      <c r="A12742" s="3">
        <v>43235.766666666699</v>
      </c>
      <c r="B12742" s="2">
        <v>132831.20000000001</v>
      </c>
    </row>
    <row r="12743" spans="1:2" x14ac:dyDescent="0.15">
      <c r="A12743" s="3">
        <v>43235.766666666699</v>
      </c>
      <c r="B12743" s="2">
        <v>132666.4</v>
      </c>
    </row>
    <row r="12744" spans="1:2" x14ac:dyDescent="0.15">
      <c r="A12744" s="3">
        <v>43235.766666666699</v>
      </c>
      <c r="B12744" s="2">
        <v>132193.42199999999</v>
      </c>
    </row>
    <row r="12745" spans="1:2" x14ac:dyDescent="0.15">
      <c r="A12745" s="3">
        <v>43235.766666666699</v>
      </c>
      <c r="B12745" s="2">
        <v>131135.79999999999</v>
      </c>
    </row>
    <row r="12746" spans="1:2" x14ac:dyDescent="0.15">
      <c r="A12746" s="3">
        <v>43235.766666666699</v>
      </c>
      <c r="B12746" s="2">
        <v>131543.31299999999</v>
      </c>
    </row>
    <row r="12747" spans="1:2" x14ac:dyDescent="0.15">
      <c r="A12747" s="3">
        <v>43235.766666666699</v>
      </c>
      <c r="B12747" s="2">
        <v>131126.20000000001</v>
      </c>
    </row>
    <row r="12748" spans="1:2" x14ac:dyDescent="0.15">
      <c r="A12748" s="3">
        <v>43235.766666666699</v>
      </c>
      <c r="B12748" s="2">
        <v>131946.45300000001</v>
      </c>
    </row>
    <row r="12749" spans="1:2" x14ac:dyDescent="0.15">
      <c r="A12749" s="3">
        <v>43235.766666666699</v>
      </c>
      <c r="B12749" s="2">
        <v>132779.016</v>
      </c>
    </row>
    <row r="12750" spans="1:2" x14ac:dyDescent="0.15">
      <c r="A12750" s="3">
        <v>43235.766666666699</v>
      </c>
      <c r="B12750" s="2">
        <v>130570.57799999999</v>
      </c>
    </row>
    <row r="12751" spans="1:2" x14ac:dyDescent="0.15">
      <c r="A12751" s="3">
        <v>43235.766666666699</v>
      </c>
      <c r="B12751" s="2">
        <v>131827.43799999999</v>
      </c>
    </row>
    <row r="12752" spans="1:2" x14ac:dyDescent="0.15">
      <c r="A12752" s="3">
        <v>43235.767361111102</v>
      </c>
      <c r="B12752" s="2">
        <v>132740.45300000001</v>
      </c>
    </row>
    <row r="12753" spans="1:2" x14ac:dyDescent="0.15">
      <c r="A12753" s="3">
        <v>43235.767361111102</v>
      </c>
      <c r="B12753" s="2">
        <v>132414.04699999999</v>
      </c>
    </row>
    <row r="12754" spans="1:2" x14ac:dyDescent="0.15">
      <c r="A12754" s="3">
        <v>43235.767361111102</v>
      </c>
      <c r="B12754" s="2">
        <v>131998.6</v>
      </c>
    </row>
    <row r="12755" spans="1:2" x14ac:dyDescent="0.15">
      <c r="A12755" s="3">
        <v>43235.767361111102</v>
      </c>
      <c r="B12755" s="2">
        <v>131399.71900000001</v>
      </c>
    </row>
    <row r="12756" spans="1:2" x14ac:dyDescent="0.15">
      <c r="A12756" s="3">
        <v>43235.767361111102</v>
      </c>
      <c r="B12756" s="2">
        <v>132651.375</v>
      </c>
    </row>
    <row r="12757" spans="1:2" x14ac:dyDescent="0.15">
      <c r="A12757" s="3">
        <v>43235.767361111102</v>
      </c>
      <c r="B12757" s="2">
        <v>132462.57800000001</v>
      </c>
    </row>
    <row r="12758" spans="1:2" x14ac:dyDescent="0.15">
      <c r="A12758" s="3">
        <v>43235.767361111102</v>
      </c>
      <c r="B12758" s="2">
        <v>131235.71900000001</v>
      </c>
    </row>
    <row r="12759" spans="1:2" x14ac:dyDescent="0.15">
      <c r="A12759" s="3">
        <v>43235.767361111102</v>
      </c>
      <c r="B12759" s="2">
        <v>132652.375</v>
      </c>
    </row>
    <row r="12760" spans="1:2" x14ac:dyDescent="0.15">
      <c r="A12760" s="3">
        <v>43235.767361111102</v>
      </c>
      <c r="B12760" s="2">
        <v>131234.71900000001</v>
      </c>
    </row>
    <row r="12761" spans="1:2" x14ac:dyDescent="0.15">
      <c r="A12761" s="3">
        <v>43235.767361111102</v>
      </c>
      <c r="B12761" s="2">
        <v>131683</v>
      </c>
    </row>
    <row r="12762" spans="1:2" x14ac:dyDescent="0.15">
      <c r="A12762" s="3">
        <v>43235.767361111102</v>
      </c>
      <c r="B12762" s="2">
        <v>132466.641</v>
      </c>
    </row>
    <row r="12763" spans="1:2" x14ac:dyDescent="0.15">
      <c r="A12763" s="3">
        <v>43235.7680555556</v>
      </c>
      <c r="B12763" s="2">
        <v>133546.359</v>
      </c>
    </row>
    <row r="12764" spans="1:2" x14ac:dyDescent="0.15">
      <c r="A12764" s="3">
        <v>43235.7680555556</v>
      </c>
      <c r="B12764" s="2">
        <v>131451.9</v>
      </c>
    </row>
    <row r="12765" spans="1:2" x14ac:dyDescent="0.15">
      <c r="A12765" s="3">
        <v>43235.7680555556</v>
      </c>
      <c r="B12765" s="2">
        <v>132682.70000000001</v>
      </c>
    </row>
    <row r="12766" spans="1:2" x14ac:dyDescent="0.15">
      <c r="A12766" s="3">
        <v>43235.7680555556</v>
      </c>
      <c r="B12766" s="2">
        <v>132682.70000000001</v>
      </c>
    </row>
    <row r="12767" spans="1:2" x14ac:dyDescent="0.15">
      <c r="A12767" s="3">
        <v>43235.7680555556</v>
      </c>
      <c r="B12767" s="2">
        <v>133090.266</v>
      </c>
    </row>
    <row r="12768" spans="1:2" x14ac:dyDescent="0.15">
      <c r="A12768" s="3">
        <v>43235.7680555556</v>
      </c>
      <c r="B12768" s="2">
        <v>132407.43799999999</v>
      </c>
    </row>
    <row r="12769" spans="1:2" x14ac:dyDescent="0.15">
      <c r="A12769" s="3">
        <v>43235.7680555556</v>
      </c>
      <c r="B12769" s="2">
        <v>131692.75</v>
      </c>
    </row>
    <row r="12770" spans="1:2" x14ac:dyDescent="0.15">
      <c r="A12770" s="3">
        <v>43235.7680555556</v>
      </c>
      <c r="B12770" s="2">
        <v>131093.79999999999</v>
      </c>
    </row>
    <row r="12771" spans="1:2" x14ac:dyDescent="0.15">
      <c r="A12771" s="3">
        <v>43235.7680555556</v>
      </c>
      <c r="B12771" s="2">
        <v>132054.391</v>
      </c>
    </row>
    <row r="12772" spans="1:2" x14ac:dyDescent="0.15">
      <c r="A12772" s="3">
        <v>43235.7680555556</v>
      </c>
      <c r="B12772" s="2">
        <v>130726.844</v>
      </c>
    </row>
    <row r="12773" spans="1:2" x14ac:dyDescent="0.15">
      <c r="A12773" s="3">
        <v>43235.7680555556</v>
      </c>
      <c r="B12773" s="2">
        <v>132566.95300000001</v>
      </c>
    </row>
    <row r="12774" spans="1:2" x14ac:dyDescent="0.15">
      <c r="A12774" s="3">
        <v>43235.7680555556</v>
      </c>
      <c r="B12774" s="2">
        <v>131096.43799999999</v>
      </c>
    </row>
    <row r="12775" spans="1:2" x14ac:dyDescent="0.15">
      <c r="A12775" s="3">
        <v>43235.768750000003</v>
      </c>
      <c r="B12775" s="2">
        <v>131069.016</v>
      </c>
    </row>
    <row r="12776" spans="1:2" x14ac:dyDescent="0.15">
      <c r="A12776" s="3">
        <v>43235.768750000003</v>
      </c>
      <c r="B12776" s="2">
        <v>132337.60000000001</v>
      </c>
    </row>
    <row r="12777" spans="1:2" x14ac:dyDescent="0.15">
      <c r="A12777" s="3">
        <v>43235.768750000003</v>
      </c>
      <c r="B12777" s="2">
        <v>132164.75</v>
      </c>
    </row>
    <row r="12778" spans="1:2" x14ac:dyDescent="0.15">
      <c r="A12778" s="3">
        <v>43235.768750000003</v>
      </c>
      <c r="B12778" s="2">
        <v>133155.21900000001</v>
      </c>
    </row>
    <row r="12779" spans="1:2" x14ac:dyDescent="0.15">
      <c r="A12779" s="3">
        <v>43235.768750000003</v>
      </c>
      <c r="B12779" s="2">
        <v>132192</v>
      </c>
    </row>
    <row r="12780" spans="1:2" x14ac:dyDescent="0.15">
      <c r="A12780" s="3">
        <v>43235.768750000003</v>
      </c>
      <c r="B12780" s="2">
        <v>132089.625</v>
      </c>
    </row>
    <row r="12781" spans="1:2" x14ac:dyDescent="0.15">
      <c r="A12781" s="3">
        <v>43235.768750000003</v>
      </c>
      <c r="B12781" s="2">
        <v>131012.609</v>
      </c>
    </row>
    <row r="12782" spans="1:2" x14ac:dyDescent="0.15">
      <c r="A12782" s="3">
        <v>43235.768750000003</v>
      </c>
      <c r="B12782" s="2">
        <v>132323.65599999999</v>
      </c>
    </row>
    <row r="12783" spans="1:2" x14ac:dyDescent="0.15">
      <c r="A12783" s="3">
        <v>43235.768750000003</v>
      </c>
      <c r="B12783" s="2">
        <v>133003.875</v>
      </c>
    </row>
    <row r="12784" spans="1:2" x14ac:dyDescent="0.15">
      <c r="A12784" s="3">
        <v>43235.768750000003</v>
      </c>
      <c r="B12784" s="2">
        <v>133284.516</v>
      </c>
    </row>
    <row r="12785" spans="1:2" x14ac:dyDescent="0.15">
      <c r="A12785" s="3">
        <v>43235.768750000003</v>
      </c>
      <c r="B12785" s="2">
        <v>135125.18799999999</v>
      </c>
    </row>
    <row r="12786" spans="1:2" x14ac:dyDescent="0.15">
      <c r="A12786" s="3">
        <v>43235.769444444399</v>
      </c>
      <c r="B12786" s="2">
        <v>133923.15599999999</v>
      </c>
    </row>
    <row r="12787" spans="1:2" x14ac:dyDescent="0.15">
      <c r="A12787" s="3">
        <v>43235.769444444399</v>
      </c>
      <c r="B12787" s="2">
        <v>135025.266</v>
      </c>
    </row>
    <row r="12788" spans="1:2" x14ac:dyDescent="0.15">
      <c r="A12788" s="3">
        <v>43235.769444444399</v>
      </c>
      <c r="B12788" s="2">
        <v>133062.141</v>
      </c>
    </row>
    <row r="12789" spans="1:2" x14ac:dyDescent="0.15">
      <c r="A12789" s="3">
        <v>43235.769444444399</v>
      </c>
      <c r="B12789" s="2">
        <v>133842.17199999999</v>
      </c>
    </row>
    <row r="12790" spans="1:2" x14ac:dyDescent="0.15">
      <c r="A12790" s="3">
        <v>43235.769444444399</v>
      </c>
      <c r="B12790" s="2">
        <v>134387.359</v>
      </c>
    </row>
    <row r="12791" spans="1:2" x14ac:dyDescent="0.15">
      <c r="A12791" s="3">
        <v>43235.769444444399</v>
      </c>
      <c r="B12791" s="2">
        <v>135407.641</v>
      </c>
    </row>
    <row r="12792" spans="1:2" x14ac:dyDescent="0.15">
      <c r="A12792" s="3">
        <v>43235.769444444399</v>
      </c>
      <c r="B12792" s="2">
        <v>134203.84400000001</v>
      </c>
    </row>
    <row r="12793" spans="1:2" x14ac:dyDescent="0.15">
      <c r="A12793" s="3">
        <v>43235.769444444399</v>
      </c>
      <c r="B12793" s="2">
        <v>134287.484</v>
      </c>
    </row>
    <row r="12794" spans="1:2" x14ac:dyDescent="0.15">
      <c r="A12794" s="3">
        <v>43235.769444444399</v>
      </c>
      <c r="B12794" s="2">
        <v>134252.4</v>
      </c>
    </row>
    <row r="12795" spans="1:2" x14ac:dyDescent="0.15">
      <c r="A12795" s="3">
        <v>43235.769444444399</v>
      </c>
      <c r="B12795" s="2">
        <v>134962.375</v>
      </c>
    </row>
    <row r="12796" spans="1:2" x14ac:dyDescent="0.15">
      <c r="A12796" s="3">
        <v>43235.769444444399</v>
      </c>
      <c r="B12796" s="2">
        <v>134449.46900000001</v>
      </c>
    </row>
    <row r="12797" spans="1:2" x14ac:dyDescent="0.15">
      <c r="A12797" s="3">
        <v>43235.769444444399</v>
      </c>
      <c r="B12797" s="2">
        <v>133979.81299999999</v>
      </c>
    </row>
    <row r="12798" spans="1:2" x14ac:dyDescent="0.15">
      <c r="A12798" s="3">
        <v>43235.770138888904</v>
      </c>
      <c r="B12798" s="2">
        <v>135035.141</v>
      </c>
    </row>
    <row r="12799" spans="1:2" x14ac:dyDescent="0.15">
      <c r="A12799" s="3">
        <v>43235.770138888904</v>
      </c>
      <c r="B12799" s="2">
        <v>134136.34400000001</v>
      </c>
    </row>
    <row r="12800" spans="1:2" x14ac:dyDescent="0.15">
      <c r="A12800" s="3">
        <v>43235.770138888904</v>
      </c>
      <c r="B12800" s="2">
        <v>134236.234</v>
      </c>
    </row>
    <row r="12801" spans="1:2" x14ac:dyDescent="0.15">
      <c r="A12801" s="3">
        <v>43235.770138888904</v>
      </c>
      <c r="B12801" s="2">
        <v>134171.45300000001</v>
      </c>
    </row>
    <row r="12802" spans="1:2" x14ac:dyDescent="0.15">
      <c r="A12802" s="3">
        <v>43235.770138888904</v>
      </c>
      <c r="B12802" s="2">
        <v>134862.45300000001</v>
      </c>
    </row>
    <row r="12803" spans="1:2" x14ac:dyDescent="0.15">
      <c r="A12803" s="3">
        <v>43235.770138888904</v>
      </c>
      <c r="B12803" s="2">
        <v>134079.67199999999</v>
      </c>
    </row>
    <row r="12804" spans="1:2" x14ac:dyDescent="0.15">
      <c r="A12804" s="3">
        <v>43235.770138888904</v>
      </c>
      <c r="B12804" s="2">
        <v>134438.65599999999</v>
      </c>
    </row>
    <row r="12805" spans="1:2" x14ac:dyDescent="0.15">
      <c r="A12805" s="3">
        <v>43235.770138888904</v>
      </c>
      <c r="B12805" s="2">
        <v>134767.96900000001</v>
      </c>
    </row>
    <row r="12806" spans="1:2" x14ac:dyDescent="0.15">
      <c r="A12806" s="3">
        <v>43235.770138888904</v>
      </c>
      <c r="B12806" s="2">
        <v>134357.68799999999</v>
      </c>
    </row>
    <row r="12807" spans="1:2" x14ac:dyDescent="0.15">
      <c r="A12807" s="3">
        <v>43235.770138888904</v>
      </c>
      <c r="B12807" s="2">
        <v>135129.625</v>
      </c>
    </row>
    <row r="12808" spans="1:2" x14ac:dyDescent="0.15">
      <c r="A12808" s="3">
        <v>43235.770138888904</v>
      </c>
      <c r="B12808" s="2">
        <v>134911.06299999999</v>
      </c>
    </row>
    <row r="12809" spans="1:2" x14ac:dyDescent="0.15">
      <c r="A12809" s="3">
        <v>43235.770138888904</v>
      </c>
      <c r="B12809" s="2">
        <v>135424.984</v>
      </c>
    </row>
    <row r="12810" spans="1:2" x14ac:dyDescent="0.15">
      <c r="A12810" s="3">
        <v>43235.770833333299</v>
      </c>
      <c r="B12810" s="2">
        <v>134831.125</v>
      </c>
    </row>
    <row r="12811" spans="1:2" x14ac:dyDescent="0.15">
      <c r="A12811" s="3">
        <v>43235.770833333299</v>
      </c>
      <c r="B12811" s="2">
        <v>135629.9</v>
      </c>
    </row>
    <row r="12812" spans="1:2" x14ac:dyDescent="0.15">
      <c r="A12812" s="3">
        <v>43235.770833333299</v>
      </c>
      <c r="B12812" s="2">
        <v>135605.82800000001</v>
      </c>
    </row>
    <row r="12813" spans="1:2" x14ac:dyDescent="0.15">
      <c r="A12813" s="3">
        <v>43235.770833333299</v>
      </c>
      <c r="B12813" s="2">
        <v>136587.93799999999</v>
      </c>
    </row>
    <row r="12814" spans="1:2" x14ac:dyDescent="0.15">
      <c r="A12814" s="3">
        <v>43235.770833333299</v>
      </c>
      <c r="B12814" s="2">
        <v>135605.82800000001</v>
      </c>
    </row>
    <row r="12815" spans="1:2" x14ac:dyDescent="0.15">
      <c r="A12815" s="3">
        <v>43235.770833333299</v>
      </c>
      <c r="B12815" s="2">
        <v>134434.29999999999</v>
      </c>
    </row>
    <row r="12816" spans="1:2" x14ac:dyDescent="0.15">
      <c r="A12816" s="3">
        <v>43235.770833333299</v>
      </c>
      <c r="B12816" s="2">
        <v>136772.34400000001</v>
      </c>
    </row>
    <row r="12817" spans="1:2" x14ac:dyDescent="0.15">
      <c r="A12817" s="3">
        <v>43235.770833333299</v>
      </c>
      <c r="B12817" s="2">
        <v>134755.70000000001</v>
      </c>
    </row>
    <row r="12818" spans="1:2" x14ac:dyDescent="0.15">
      <c r="A12818" s="3">
        <v>43235.770833333299</v>
      </c>
      <c r="B12818" s="2">
        <v>135241.734</v>
      </c>
    </row>
    <row r="12819" spans="1:2" x14ac:dyDescent="0.15">
      <c r="A12819" s="3">
        <v>43235.770833333299</v>
      </c>
      <c r="B12819" s="2">
        <v>136138</v>
      </c>
    </row>
    <row r="12820" spans="1:2" x14ac:dyDescent="0.15">
      <c r="A12820" s="3">
        <v>43235.770833333299</v>
      </c>
      <c r="B12820" s="2">
        <v>134656.65599999999</v>
      </c>
    </row>
    <row r="12821" spans="1:2" x14ac:dyDescent="0.15">
      <c r="A12821" s="3">
        <v>43235.771527777797</v>
      </c>
      <c r="B12821" s="2">
        <v>134204.81299999999</v>
      </c>
    </row>
    <row r="12822" spans="1:2" x14ac:dyDescent="0.15">
      <c r="A12822" s="3">
        <v>43235.771527777797</v>
      </c>
      <c r="B12822" s="2">
        <v>135377.375</v>
      </c>
    </row>
    <row r="12823" spans="1:2" x14ac:dyDescent="0.15">
      <c r="A12823" s="3">
        <v>43235.771527777797</v>
      </c>
      <c r="B12823" s="2">
        <v>135958.109</v>
      </c>
    </row>
    <row r="12824" spans="1:2" x14ac:dyDescent="0.15">
      <c r="A12824" s="3">
        <v>43235.771527777797</v>
      </c>
      <c r="B12824" s="2">
        <v>134937.45300000001</v>
      </c>
    </row>
    <row r="12825" spans="1:2" x14ac:dyDescent="0.15">
      <c r="A12825" s="3">
        <v>43235.771527777797</v>
      </c>
      <c r="B12825" s="2">
        <v>135941.71900000001</v>
      </c>
    </row>
    <row r="12826" spans="1:2" x14ac:dyDescent="0.15">
      <c r="A12826" s="3">
        <v>43235.771527777797</v>
      </c>
      <c r="B12826" s="2">
        <v>136546.609</v>
      </c>
    </row>
    <row r="12827" spans="1:2" x14ac:dyDescent="0.15">
      <c r="A12827" s="3">
        <v>43235.771527777797</v>
      </c>
      <c r="B12827" s="2">
        <v>136177.70000000001</v>
      </c>
    </row>
    <row r="12828" spans="1:2" x14ac:dyDescent="0.15">
      <c r="A12828" s="3">
        <v>43235.771527777797</v>
      </c>
      <c r="B12828" s="2">
        <v>135578.29999999999</v>
      </c>
    </row>
    <row r="12829" spans="1:2" x14ac:dyDescent="0.15">
      <c r="A12829" s="3">
        <v>43235.771527777797</v>
      </c>
      <c r="B12829" s="2">
        <v>135834.54699999999</v>
      </c>
    </row>
    <row r="12830" spans="1:2" x14ac:dyDescent="0.15">
      <c r="A12830" s="3">
        <v>43235.771527777797</v>
      </c>
      <c r="B12830" s="2">
        <v>136817.5</v>
      </c>
    </row>
    <row r="12831" spans="1:2" x14ac:dyDescent="0.15">
      <c r="A12831" s="3">
        <v>43235.771527777797</v>
      </c>
      <c r="B12831" s="2">
        <v>135729.625</v>
      </c>
    </row>
    <row r="12832" spans="1:2" x14ac:dyDescent="0.15">
      <c r="A12832" s="3">
        <v>43235.771527777797</v>
      </c>
      <c r="B12832" s="2">
        <v>135113.891</v>
      </c>
    </row>
    <row r="12833" spans="1:2" x14ac:dyDescent="0.15">
      <c r="A12833" s="3">
        <v>43235.7722222222</v>
      </c>
      <c r="B12833" s="2">
        <v>135902.29999999999</v>
      </c>
    </row>
    <row r="12834" spans="1:2" x14ac:dyDescent="0.15">
      <c r="A12834" s="3">
        <v>43235.7722222222</v>
      </c>
      <c r="B12834" s="2">
        <v>135165.21900000001</v>
      </c>
    </row>
    <row r="12835" spans="1:2" x14ac:dyDescent="0.15">
      <c r="A12835" s="3">
        <v>43235.7722222222</v>
      </c>
      <c r="B12835" s="2">
        <v>136583.54699999999</v>
      </c>
    </row>
    <row r="12836" spans="1:2" x14ac:dyDescent="0.15">
      <c r="A12836" s="3">
        <v>43235.7722222222</v>
      </c>
      <c r="B12836" s="2">
        <v>135490.21900000001</v>
      </c>
    </row>
    <row r="12837" spans="1:2" x14ac:dyDescent="0.15">
      <c r="A12837" s="3">
        <v>43235.7722222222</v>
      </c>
      <c r="B12837" s="2">
        <v>135627.92199999999</v>
      </c>
    </row>
    <row r="12838" spans="1:2" x14ac:dyDescent="0.15">
      <c r="A12838" s="3">
        <v>43235.7722222222</v>
      </c>
      <c r="B12838" s="2">
        <v>136495.5</v>
      </c>
    </row>
    <row r="12839" spans="1:2" x14ac:dyDescent="0.15">
      <c r="A12839" s="3">
        <v>43235.7722222222</v>
      </c>
      <c r="B12839" s="2">
        <v>135872.06299999999</v>
      </c>
    </row>
    <row r="12840" spans="1:2" x14ac:dyDescent="0.15">
      <c r="A12840" s="3">
        <v>43235.7722222222</v>
      </c>
      <c r="B12840" s="2">
        <v>136398.21900000001</v>
      </c>
    </row>
    <row r="12841" spans="1:2" x14ac:dyDescent="0.15">
      <c r="A12841" s="3">
        <v>43235.7722222222</v>
      </c>
      <c r="B12841" s="2">
        <v>135966.609</v>
      </c>
    </row>
    <row r="12842" spans="1:2" x14ac:dyDescent="0.15">
      <c r="A12842" s="3">
        <v>43235.7722222222</v>
      </c>
      <c r="B12842" s="2">
        <v>135458.93799999999</v>
      </c>
    </row>
    <row r="12843" spans="1:2" x14ac:dyDescent="0.15">
      <c r="A12843" s="3">
        <v>43235.7722222222</v>
      </c>
      <c r="B12843" s="2">
        <v>136002.6</v>
      </c>
    </row>
    <row r="12844" spans="1:2" x14ac:dyDescent="0.15">
      <c r="A12844" s="3">
        <v>43235.772916666698</v>
      </c>
      <c r="B12844" s="2">
        <v>135365.43799999999</v>
      </c>
    </row>
    <row r="12845" spans="1:2" x14ac:dyDescent="0.15">
      <c r="A12845" s="3">
        <v>43235.772916666698</v>
      </c>
      <c r="B12845" s="2">
        <v>136108.07800000001</v>
      </c>
    </row>
    <row r="12846" spans="1:2" x14ac:dyDescent="0.15">
      <c r="A12846" s="3">
        <v>43235.772916666698</v>
      </c>
      <c r="B12846" s="2">
        <v>135649.03099999999</v>
      </c>
    </row>
    <row r="12847" spans="1:2" x14ac:dyDescent="0.15">
      <c r="A12847" s="3">
        <v>43235.772916666698</v>
      </c>
      <c r="B12847" s="2">
        <v>136604.79999999999</v>
      </c>
    </row>
    <row r="12848" spans="1:2" x14ac:dyDescent="0.15">
      <c r="A12848" s="3">
        <v>43235.772916666698</v>
      </c>
      <c r="B12848" s="2">
        <v>135135.9</v>
      </c>
    </row>
    <row r="12849" spans="1:2" x14ac:dyDescent="0.15">
      <c r="A12849" s="3">
        <v>43235.772916666698</v>
      </c>
      <c r="B12849" s="2">
        <v>136162.18799999999</v>
      </c>
    </row>
    <row r="12850" spans="1:2" x14ac:dyDescent="0.15">
      <c r="A12850" s="3">
        <v>43235.772916666698</v>
      </c>
      <c r="B12850" s="2">
        <v>135675.84400000001</v>
      </c>
    </row>
    <row r="12851" spans="1:2" x14ac:dyDescent="0.15">
      <c r="A12851" s="3">
        <v>43235.772916666698</v>
      </c>
      <c r="B12851" s="2">
        <v>135590.484</v>
      </c>
    </row>
    <row r="12852" spans="1:2" x14ac:dyDescent="0.15">
      <c r="A12852" s="3">
        <v>43235.772916666698</v>
      </c>
      <c r="B12852" s="2">
        <v>136052.234</v>
      </c>
    </row>
    <row r="12853" spans="1:2" x14ac:dyDescent="0.15">
      <c r="A12853" s="3">
        <v>43235.772916666698</v>
      </c>
      <c r="B12853" s="2">
        <v>135328.68799999999</v>
      </c>
    </row>
    <row r="12854" spans="1:2" x14ac:dyDescent="0.15">
      <c r="A12854" s="3">
        <v>43235.772916666698</v>
      </c>
      <c r="B12854" s="2">
        <v>135590.484</v>
      </c>
    </row>
    <row r="12855" spans="1:2" x14ac:dyDescent="0.15">
      <c r="A12855" s="3">
        <v>43235.772916666698</v>
      </c>
      <c r="B12855" s="2">
        <v>135050.56299999999</v>
      </c>
    </row>
    <row r="12856" spans="1:2" x14ac:dyDescent="0.15">
      <c r="A12856" s="3">
        <v>43235.773611111101</v>
      </c>
      <c r="B12856" s="2">
        <v>136662.68799999999</v>
      </c>
    </row>
    <row r="12857" spans="1:2" x14ac:dyDescent="0.15">
      <c r="A12857" s="3">
        <v>43235.773611111101</v>
      </c>
      <c r="B12857" s="2">
        <v>135657.20000000001</v>
      </c>
    </row>
    <row r="12858" spans="1:2" x14ac:dyDescent="0.15">
      <c r="A12858" s="3">
        <v>43235.773611111101</v>
      </c>
      <c r="B12858" s="2">
        <v>137440.32800000001</v>
      </c>
    </row>
    <row r="12859" spans="1:2" x14ac:dyDescent="0.15">
      <c r="A12859" s="3">
        <v>43235.773611111101</v>
      </c>
      <c r="B12859" s="2">
        <v>137380.625</v>
      </c>
    </row>
    <row r="12860" spans="1:2" x14ac:dyDescent="0.15">
      <c r="A12860" s="3">
        <v>43235.773611111101</v>
      </c>
      <c r="B12860" s="2">
        <v>135523.20000000001</v>
      </c>
    </row>
    <row r="12861" spans="1:2" x14ac:dyDescent="0.15">
      <c r="A12861" s="3">
        <v>43235.773611111101</v>
      </c>
      <c r="B12861" s="2">
        <v>137621.18799999999</v>
      </c>
    </row>
    <row r="12862" spans="1:2" x14ac:dyDescent="0.15">
      <c r="A12862" s="3">
        <v>43235.773611111101</v>
      </c>
      <c r="B12862" s="2">
        <v>138413.71900000001</v>
      </c>
    </row>
    <row r="12863" spans="1:2" x14ac:dyDescent="0.15">
      <c r="A12863" s="3">
        <v>43235.773611111101</v>
      </c>
      <c r="B12863" s="2">
        <v>137079.609</v>
      </c>
    </row>
    <row r="12864" spans="1:2" x14ac:dyDescent="0.15">
      <c r="A12864" s="3">
        <v>43235.773611111101</v>
      </c>
      <c r="B12864" s="2">
        <v>137992.21900000001</v>
      </c>
    </row>
    <row r="12865" spans="1:2" x14ac:dyDescent="0.15">
      <c r="A12865" s="3">
        <v>43235.773611111101</v>
      </c>
      <c r="B12865" s="2">
        <v>137346.78099999999</v>
      </c>
    </row>
    <row r="12866" spans="1:2" x14ac:dyDescent="0.15">
      <c r="A12866" s="3">
        <v>43235.773611111101</v>
      </c>
      <c r="B12866" s="2">
        <v>136266.96900000001</v>
      </c>
    </row>
    <row r="12867" spans="1:2" x14ac:dyDescent="0.15">
      <c r="A12867" s="3">
        <v>43235.774305555598</v>
      </c>
      <c r="B12867" s="2">
        <v>136770.25</v>
      </c>
    </row>
    <row r="12868" spans="1:2" x14ac:dyDescent="0.15">
      <c r="A12868" s="3">
        <v>43235.774305555598</v>
      </c>
      <c r="B12868" s="2">
        <v>135765.67199999999</v>
      </c>
    </row>
    <row r="12869" spans="1:2" x14ac:dyDescent="0.15">
      <c r="A12869" s="3">
        <v>43235.774305555598</v>
      </c>
      <c r="B12869" s="2">
        <v>138382.71900000001</v>
      </c>
    </row>
    <row r="12870" spans="1:2" x14ac:dyDescent="0.15">
      <c r="A12870" s="3">
        <v>43235.774305555598</v>
      </c>
      <c r="B12870" s="2">
        <v>136500.28099999999</v>
      </c>
    </row>
    <row r="12871" spans="1:2" x14ac:dyDescent="0.15">
      <c r="A12871" s="3">
        <v>43235.774305555598</v>
      </c>
      <c r="B12871" s="2">
        <v>136500.28099999999</v>
      </c>
    </row>
    <row r="12872" spans="1:2" x14ac:dyDescent="0.15">
      <c r="A12872" s="3">
        <v>43235.774305555598</v>
      </c>
      <c r="B12872" s="2">
        <v>136770.25</v>
      </c>
    </row>
    <row r="12873" spans="1:2" x14ac:dyDescent="0.15">
      <c r="A12873" s="3">
        <v>43235.774305555598</v>
      </c>
      <c r="B12873" s="2">
        <v>137580.07800000001</v>
      </c>
    </row>
    <row r="12874" spans="1:2" x14ac:dyDescent="0.15">
      <c r="A12874" s="3">
        <v>43235.774305555598</v>
      </c>
      <c r="B12874" s="2">
        <v>136116.56299999999</v>
      </c>
    </row>
    <row r="12875" spans="1:2" x14ac:dyDescent="0.15">
      <c r="A12875" s="3">
        <v>43235.774305555598</v>
      </c>
      <c r="B12875" s="2">
        <v>135522.484</v>
      </c>
    </row>
    <row r="12876" spans="1:2" x14ac:dyDescent="0.15">
      <c r="A12876" s="3">
        <v>43235.774305555598</v>
      </c>
      <c r="B12876" s="2">
        <v>135561.21900000001</v>
      </c>
    </row>
    <row r="12877" spans="1:2" x14ac:dyDescent="0.15">
      <c r="A12877" s="3">
        <v>43235.774305555598</v>
      </c>
      <c r="B12877" s="2">
        <v>136797.93799999999</v>
      </c>
    </row>
    <row r="12878" spans="1:2" x14ac:dyDescent="0.15">
      <c r="A12878" s="3">
        <v>43235.774305555598</v>
      </c>
      <c r="B12878" s="2">
        <v>134621.45300000001</v>
      </c>
    </row>
    <row r="12879" spans="1:2" x14ac:dyDescent="0.15">
      <c r="A12879" s="3">
        <v>43235.775000000001</v>
      </c>
      <c r="B12879" s="2">
        <v>134111.15599999999</v>
      </c>
    </row>
    <row r="12880" spans="1:2" x14ac:dyDescent="0.15">
      <c r="A12880" s="3">
        <v>43235.775000000001</v>
      </c>
      <c r="B12880" s="2">
        <v>135080.42199999999</v>
      </c>
    </row>
    <row r="12881" spans="1:2" x14ac:dyDescent="0.15">
      <c r="A12881" s="3">
        <v>43235.775000000001</v>
      </c>
      <c r="B12881" s="2">
        <v>135272.18799999999</v>
      </c>
    </row>
    <row r="12882" spans="1:2" x14ac:dyDescent="0.15">
      <c r="A12882" s="3">
        <v>43235.775000000001</v>
      </c>
      <c r="B12882" s="2">
        <v>135212.68799999999</v>
      </c>
    </row>
    <row r="12883" spans="1:2" x14ac:dyDescent="0.15">
      <c r="A12883" s="3">
        <v>43235.775000000001</v>
      </c>
      <c r="B12883" s="2">
        <v>136041.56299999999</v>
      </c>
    </row>
    <row r="12884" spans="1:2" x14ac:dyDescent="0.15">
      <c r="A12884" s="3">
        <v>43235.775000000001</v>
      </c>
      <c r="B12884" s="2">
        <v>134355.141</v>
      </c>
    </row>
    <row r="12885" spans="1:2" x14ac:dyDescent="0.15">
      <c r="A12885" s="3">
        <v>43235.775000000001</v>
      </c>
      <c r="B12885" s="2">
        <v>134738.625</v>
      </c>
    </row>
    <row r="12886" spans="1:2" x14ac:dyDescent="0.15">
      <c r="A12886" s="3">
        <v>43235.775000000001</v>
      </c>
      <c r="B12886" s="2">
        <v>135375.891</v>
      </c>
    </row>
    <row r="12887" spans="1:2" x14ac:dyDescent="0.15">
      <c r="A12887" s="3">
        <v>43235.775000000001</v>
      </c>
      <c r="B12887" s="2">
        <v>134999.5</v>
      </c>
    </row>
    <row r="12888" spans="1:2" x14ac:dyDescent="0.15">
      <c r="A12888" s="3">
        <v>43235.775000000001</v>
      </c>
      <c r="B12888" s="2">
        <v>134943.75</v>
      </c>
    </row>
    <row r="12889" spans="1:2" x14ac:dyDescent="0.15">
      <c r="A12889" s="3">
        <v>43235.775000000001</v>
      </c>
      <c r="B12889" s="2">
        <v>134163.45300000001</v>
      </c>
    </row>
    <row r="12890" spans="1:2" x14ac:dyDescent="0.15">
      <c r="A12890" s="3">
        <v>43235.775694444397</v>
      </c>
      <c r="B12890" s="2">
        <v>135740.4</v>
      </c>
    </row>
    <row r="12891" spans="1:2" x14ac:dyDescent="0.15">
      <c r="A12891" s="3">
        <v>43235.775694444397</v>
      </c>
      <c r="B12891" s="2">
        <v>136349.84400000001</v>
      </c>
    </row>
    <row r="12892" spans="1:2" x14ac:dyDescent="0.15">
      <c r="A12892" s="3">
        <v>43235.775694444397</v>
      </c>
      <c r="B12892" s="2">
        <v>135210.28099999999</v>
      </c>
    </row>
    <row r="12893" spans="1:2" x14ac:dyDescent="0.15">
      <c r="A12893" s="3">
        <v>43235.775694444397</v>
      </c>
      <c r="B12893" s="2">
        <v>136390.28099999999</v>
      </c>
    </row>
    <row r="12894" spans="1:2" x14ac:dyDescent="0.15">
      <c r="A12894" s="3">
        <v>43235.775694444397</v>
      </c>
      <c r="B12894" s="2">
        <v>135736.65599999999</v>
      </c>
    </row>
    <row r="12895" spans="1:2" x14ac:dyDescent="0.15">
      <c r="A12895" s="3">
        <v>43235.775694444397</v>
      </c>
      <c r="B12895" s="2">
        <v>135254.484</v>
      </c>
    </row>
    <row r="12896" spans="1:2" x14ac:dyDescent="0.15">
      <c r="A12896" s="3">
        <v>43235.775694444397</v>
      </c>
      <c r="B12896" s="2">
        <v>137785.141</v>
      </c>
    </row>
    <row r="12897" spans="1:2" x14ac:dyDescent="0.15">
      <c r="A12897" s="3">
        <v>43235.775694444397</v>
      </c>
      <c r="B12897" s="2">
        <v>135157.234</v>
      </c>
    </row>
    <row r="12898" spans="1:2" x14ac:dyDescent="0.15">
      <c r="A12898" s="3">
        <v>43235.775694444397</v>
      </c>
      <c r="B12898" s="2">
        <v>135793.484</v>
      </c>
    </row>
    <row r="12899" spans="1:2" x14ac:dyDescent="0.15">
      <c r="A12899" s="3">
        <v>43235.775694444397</v>
      </c>
      <c r="B12899" s="2">
        <v>135183.1</v>
      </c>
    </row>
    <row r="12900" spans="1:2" x14ac:dyDescent="0.15">
      <c r="A12900" s="3">
        <v>43235.775694444397</v>
      </c>
      <c r="B12900" s="2">
        <v>134359.54699999999</v>
      </c>
    </row>
    <row r="12901" spans="1:2" x14ac:dyDescent="0.15">
      <c r="A12901" s="3">
        <v>43235.775694444397</v>
      </c>
      <c r="B12901" s="2">
        <v>135507.141</v>
      </c>
    </row>
    <row r="12902" spans="1:2" x14ac:dyDescent="0.15">
      <c r="A12902" s="3">
        <v>43235.776388888902</v>
      </c>
      <c r="B12902" s="2">
        <v>134322.75</v>
      </c>
    </row>
    <row r="12903" spans="1:2" x14ac:dyDescent="0.15">
      <c r="A12903" s="3">
        <v>43235.776388888902</v>
      </c>
      <c r="B12903" s="2">
        <v>134636</v>
      </c>
    </row>
    <row r="12904" spans="1:2" x14ac:dyDescent="0.15">
      <c r="A12904" s="3">
        <v>43235.776388888902</v>
      </c>
      <c r="B12904" s="2">
        <v>134114.859</v>
      </c>
    </row>
    <row r="12905" spans="1:2" x14ac:dyDescent="0.15">
      <c r="A12905" s="3">
        <v>43235.776388888902</v>
      </c>
      <c r="B12905" s="2">
        <v>135589.06299999999</v>
      </c>
    </row>
    <row r="12906" spans="1:2" x14ac:dyDescent="0.15">
      <c r="A12906" s="3">
        <v>43235.776388888902</v>
      </c>
      <c r="B12906" s="2">
        <v>135209.266</v>
      </c>
    </row>
    <row r="12907" spans="1:2" x14ac:dyDescent="0.15">
      <c r="A12907" s="3">
        <v>43235.776388888902</v>
      </c>
      <c r="B12907" s="2">
        <v>134985.21900000001</v>
      </c>
    </row>
    <row r="12908" spans="1:2" x14ac:dyDescent="0.15">
      <c r="A12908" s="3">
        <v>43235.776388888902</v>
      </c>
      <c r="B12908" s="2">
        <v>134123.95300000001</v>
      </c>
    </row>
    <row r="12909" spans="1:2" x14ac:dyDescent="0.15">
      <c r="A12909" s="3">
        <v>43235.776388888902</v>
      </c>
      <c r="B12909" s="2">
        <v>132655.109</v>
      </c>
    </row>
    <row r="12910" spans="1:2" x14ac:dyDescent="0.15">
      <c r="A12910" s="3">
        <v>43235.776388888902</v>
      </c>
      <c r="B12910" s="2">
        <v>133162.68799999999</v>
      </c>
    </row>
    <row r="12911" spans="1:2" x14ac:dyDescent="0.15">
      <c r="A12911" s="3">
        <v>43235.776388888902</v>
      </c>
      <c r="B12911" s="2">
        <v>134862.07800000001</v>
      </c>
    </row>
    <row r="12912" spans="1:2" x14ac:dyDescent="0.15">
      <c r="A12912" s="3">
        <v>43235.776388888902</v>
      </c>
      <c r="B12912" s="2">
        <v>134165.43799999999</v>
      </c>
    </row>
    <row r="12913" spans="1:2" x14ac:dyDescent="0.15">
      <c r="A12913" s="3">
        <v>43235.777083333298</v>
      </c>
      <c r="B12913" s="2">
        <v>134273.43799999999</v>
      </c>
    </row>
    <row r="12914" spans="1:2" x14ac:dyDescent="0.15">
      <c r="A12914" s="3">
        <v>43235.777083333298</v>
      </c>
      <c r="B12914" s="2">
        <v>133577.78099999999</v>
      </c>
    </row>
    <row r="12915" spans="1:2" x14ac:dyDescent="0.15">
      <c r="A12915" s="3">
        <v>43235.777083333298</v>
      </c>
      <c r="B12915" s="2">
        <v>134412.859</v>
      </c>
    </row>
    <row r="12916" spans="1:2" x14ac:dyDescent="0.15">
      <c r="A12916" s="3">
        <v>43235.777083333298</v>
      </c>
      <c r="B12916" s="2">
        <v>134690.28099999999</v>
      </c>
    </row>
    <row r="12917" spans="1:2" x14ac:dyDescent="0.15">
      <c r="A12917" s="3">
        <v>43235.777083333298</v>
      </c>
      <c r="B12917" s="2">
        <v>133810</v>
      </c>
    </row>
    <row r="12918" spans="1:2" x14ac:dyDescent="0.15">
      <c r="A12918" s="3">
        <v>43235.777083333298</v>
      </c>
      <c r="B12918" s="2">
        <v>134493.141</v>
      </c>
    </row>
    <row r="12919" spans="1:2" x14ac:dyDescent="0.15">
      <c r="A12919" s="3">
        <v>43235.777083333298</v>
      </c>
      <c r="B12919" s="2">
        <v>135454.359</v>
      </c>
    </row>
    <row r="12920" spans="1:2" x14ac:dyDescent="0.15">
      <c r="A12920" s="3">
        <v>43235.777083333298</v>
      </c>
      <c r="B12920" s="2">
        <v>134525.53099999999</v>
      </c>
    </row>
    <row r="12921" spans="1:2" x14ac:dyDescent="0.15">
      <c r="A12921" s="3">
        <v>43235.777083333298</v>
      </c>
      <c r="B12921" s="2">
        <v>136512.84400000001</v>
      </c>
    </row>
    <row r="12922" spans="1:2" x14ac:dyDescent="0.15">
      <c r="A12922" s="3">
        <v>43235.777083333298</v>
      </c>
      <c r="B12922" s="2">
        <v>133780.234</v>
      </c>
    </row>
    <row r="12923" spans="1:2" x14ac:dyDescent="0.15">
      <c r="A12923" s="3">
        <v>43235.777083333298</v>
      </c>
      <c r="B12923" s="2">
        <v>136351.15599999999</v>
      </c>
    </row>
    <row r="12924" spans="1:2" x14ac:dyDescent="0.15">
      <c r="A12924" s="3">
        <v>43235.777083333298</v>
      </c>
      <c r="B12924" s="2">
        <v>136946.25</v>
      </c>
    </row>
    <row r="12925" spans="1:2" x14ac:dyDescent="0.15">
      <c r="A12925" s="3">
        <v>43235.777777777803</v>
      </c>
      <c r="B12925" s="2">
        <v>136859.92199999999</v>
      </c>
    </row>
    <row r="12926" spans="1:2" x14ac:dyDescent="0.15">
      <c r="A12926" s="3">
        <v>43235.777777777803</v>
      </c>
      <c r="B12926" s="2">
        <v>134877.641</v>
      </c>
    </row>
    <row r="12927" spans="1:2" x14ac:dyDescent="0.15">
      <c r="A12927" s="3">
        <v>43235.777777777803</v>
      </c>
      <c r="B12927" s="2">
        <v>135009.93799999999</v>
      </c>
    </row>
    <row r="12928" spans="1:2" x14ac:dyDescent="0.15">
      <c r="A12928" s="3">
        <v>43235.777777777803</v>
      </c>
      <c r="B12928" s="2">
        <v>134739.9</v>
      </c>
    </row>
    <row r="12929" spans="1:2" x14ac:dyDescent="0.15">
      <c r="A12929" s="3">
        <v>43235.777777777803</v>
      </c>
      <c r="B12929" s="2">
        <v>134621.03099999999</v>
      </c>
    </row>
    <row r="12930" spans="1:2" x14ac:dyDescent="0.15">
      <c r="A12930" s="3">
        <v>43235.777777777803</v>
      </c>
      <c r="B12930" s="2">
        <v>133146.516</v>
      </c>
    </row>
    <row r="12931" spans="1:2" x14ac:dyDescent="0.15">
      <c r="A12931" s="3">
        <v>43235.777777777803</v>
      </c>
      <c r="B12931" s="2">
        <v>135285.375</v>
      </c>
    </row>
    <row r="12932" spans="1:2" x14ac:dyDescent="0.15">
      <c r="A12932" s="3">
        <v>43235.777777777803</v>
      </c>
      <c r="B12932" s="2">
        <v>134045.9</v>
      </c>
    </row>
    <row r="12933" spans="1:2" x14ac:dyDescent="0.15">
      <c r="A12933" s="3">
        <v>43235.777777777803</v>
      </c>
      <c r="B12933" s="2">
        <v>134145.81299999999</v>
      </c>
    </row>
    <row r="12934" spans="1:2" x14ac:dyDescent="0.15">
      <c r="A12934" s="3">
        <v>43235.777777777803</v>
      </c>
      <c r="B12934" s="2">
        <v>135317.67199999999</v>
      </c>
    </row>
    <row r="12935" spans="1:2" x14ac:dyDescent="0.15">
      <c r="A12935" s="3">
        <v>43235.777777777803</v>
      </c>
      <c r="B12935" s="2">
        <v>133800.234</v>
      </c>
    </row>
    <row r="12936" spans="1:2" x14ac:dyDescent="0.15">
      <c r="A12936" s="3">
        <v>43235.778472222199</v>
      </c>
      <c r="B12936" s="2">
        <v>133335.859</v>
      </c>
    </row>
    <row r="12937" spans="1:2" x14ac:dyDescent="0.15">
      <c r="A12937" s="3">
        <v>43235.778472222199</v>
      </c>
      <c r="B12937" s="2">
        <v>132771.70000000001</v>
      </c>
    </row>
    <row r="12938" spans="1:2" x14ac:dyDescent="0.15">
      <c r="A12938" s="3">
        <v>43235.778472222199</v>
      </c>
      <c r="B12938" s="2">
        <v>129674.391</v>
      </c>
    </row>
    <row r="12939" spans="1:2" x14ac:dyDescent="0.15">
      <c r="A12939" s="3">
        <v>43235.778472222199</v>
      </c>
      <c r="B12939" s="2">
        <v>132727.96900000001</v>
      </c>
    </row>
    <row r="12940" spans="1:2" x14ac:dyDescent="0.15">
      <c r="A12940" s="3">
        <v>43235.778472222199</v>
      </c>
      <c r="B12940" s="2">
        <v>133697.65599999999</v>
      </c>
    </row>
    <row r="12941" spans="1:2" x14ac:dyDescent="0.15">
      <c r="A12941" s="3">
        <v>43235.778472222199</v>
      </c>
      <c r="B12941" s="2">
        <v>133039.06299999999</v>
      </c>
    </row>
    <row r="12942" spans="1:2" x14ac:dyDescent="0.15">
      <c r="A12942" s="3">
        <v>43235.778472222199</v>
      </c>
      <c r="B12942" s="2">
        <v>133892.016</v>
      </c>
    </row>
    <row r="12943" spans="1:2" x14ac:dyDescent="0.15">
      <c r="A12943" s="3">
        <v>43235.778472222199</v>
      </c>
      <c r="B12943" s="2">
        <v>132348.016</v>
      </c>
    </row>
    <row r="12944" spans="1:2" x14ac:dyDescent="0.15">
      <c r="A12944" s="3">
        <v>43235.778472222199</v>
      </c>
      <c r="B12944" s="2">
        <v>132310.109</v>
      </c>
    </row>
    <row r="12945" spans="1:2" x14ac:dyDescent="0.15">
      <c r="A12945" s="3">
        <v>43235.778472222199</v>
      </c>
      <c r="B12945" s="2">
        <v>132677.266</v>
      </c>
    </row>
    <row r="12946" spans="1:2" x14ac:dyDescent="0.15">
      <c r="A12946" s="3">
        <v>43235.778472222199</v>
      </c>
      <c r="B12946" s="2">
        <v>131580.141</v>
      </c>
    </row>
    <row r="12947" spans="1:2" x14ac:dyDescent="0.15">
      <c r="A12947" s="3">
        <v>43235.778472222199</v>
      </c>
      <c r="B12947" s="2">
        <v>131979.9</v>
      </c>
    </row>
    <row r="12948" spans="1:2" x14ac:dyDescent="0.15">
      <c r="A12948" s="3">
        <v>43235.779166666704</v>
      </c>
      <c r="B12948" s="2">
        <v>133030.04699999999</v>
      </c>
    </row>
    <row r="12949" spans="1:2" x14ac:dyDescent="0.15">
      <c r="A12949" s="3">
        <v>43235.779166666704</v>
      </c>
      <c r="B12949" s="2">
        <v>132474.04699999999</v>
      </c>
    </row>
    <row r="12950" spans="1:2" x14ac:dyDescent="0.15">
      <c r="A12950" s="3">
        <v>43235.779166666704</v>
      </c>
      <c r="B12950" s="2">
        <v>132128.21900000001</v>
      </c>
    </row>
    <row r="12951" spans="1:2" x14ac:dyDescent="0.15">
      <c r="A12951" s="3">
        <v>43235.779166666704</v>
      </c>
      <c r="B12951" s="2">
        <v>132698.125</v>
      </c>
    </row>
    <row r="12952" spans="1:2" x14ac:dyDescent="0.15">
      <c r="A12952" s="3">
        <v>43235.779166666704</v>
      </c>
      <c r="B12952" s="2">
        <v>133262.15599999999</v>
      </c>
    </row>
    <row r="12953" spans="1:2" x14ac:dyDescent="0.15">
      <c r="A12953" s="3">
        <v>43235.779166666704</v>
      </c>
      <c r="B12953" s="2">
        <v>132489.04699999999</v>
      </c>
    </row>
    <row r="12954" spans="1:2" x14ac:dyDescent="0.15">
      <c r="A12954" s="3">
        <v>43235.779166666704</v>
      </c>
      <c r="B12954" s="2">
        <v>133825.29999999999</v>
      </c>
    </row>
    <row r="12955" spans="1:2" x14ac:dyDescent="0.15">
      <c r="A12955" s="3">
        <v>43235.779166666704</v>
      </c>
      <c r="B12955" s="2">
        <v>132764.391</v>
      </c>
    </row>
    <row r="12956" spans="1:2" x14ac:dyDescent="0.15">
      <c r="A12956" s="3">
        <v>43235.779166666704</v>
      </c>
      <c r="B12956" s="2">
        <v>133738.891</v>
      </c>
    </row>
    <row r="12957" spans="1:2" x14ac:dyDescent="0.15">
      <c r="A12957" s="3">
        <v>43235.779166666704</v>
      </c>
      <c r="B12957" s="2">
        <v>132626.734</v>
      </c>
    </row>
    <row r="12958" spans="1:2" x14ac:dyDescent="0.15">
      <c r="A12958" s="3">
        <v>43235.779166666704</v>
      </c>
      <c r="B12958" s="2">
        <v>134736.75</v>
      </c>
    </row>
    <row r="12959" spans="1:2" x14ac:dyDescent="0.15">
      <c r="A12959" s="3">
        <v>43235.779166666704</v>
      </c>
      <c r="B12959" s="2">
        <v>133193.5</v>
      </c>
    </row>
    <row r="12960" spans="1:2" x14ac:dyDescent="0.15">
      <c r="A12960" s="3">
        <v>43235.779861111099</v>
      </c>
      <c r="B12960" s="2">
        <v>133180.1</v>
      </c>
    </row>
    <row r="12961" spans="1:2" x14ac:dyDescent="0.15">
      <c r="A12961" s="3">
        <v>43235.779861111099</v>
      </c>
      <c r="B12961" s="2">
        <v>133552.625</v>
      </c>
    </row>
    <row r="12962" spans="1:2" x14ac:dyDescent="0.15">
      <c r="A12962" s="3">
        <v>43235.779861111099</v>
      </c>
      <c r="B12962" s="2">
        <v>133436.67199999999</v>
      </c>
    </row>
    <row r="12963" spans="1:2" x14ac:dyDescent="0.15">
      <c r="A12963" s="3">
        <v>43235.779861111099</v>
      </c>
      <c r="B12963" s="2">
        <v>132119.266</v>
      </c>
    </row>
    <row r="12964" spans="1:2" x14ac:dyDescent="0.15">
      <c r="A12964" s="3">
        <v>43235.779861111099</v>
      </c>
      <c r="B12964" s="2">
        <v>132966.70000000001</v>
      </c>
    </row>
    <row r="12965" spans="1:2" x14ac:dyDescent="0.15">
      <c r="A12965" s="3">
        <v>43235.779861111099</v>
      </c>
      <c r="B12965" s="2">
        <v>132896.734</v>
      </c>
    </row>
    <row r="12966" spans="1:2" x14ac:dyDescent="0.15">
      <c r="A12966" s="3">
        <v>43235.779861111099</v>
      </c>
      <c r="B12966" s="2">
        <v>133091</v>
      </c>
    </row>
    <row r="12967" spans="1:2" x14ac:dyDescent="0.15">
      <c r="A12967" s="3">
        <v>43235.779861111099</v>
      </c>
      <c r="B12967" s="2">
        <v>132481.06299999999</v>
      </c>
    </row>
    <row r="12968" spans="1:2" x14ac:dyDescent="0.15">
      <c r="A12968" s="3">
        <v>43235.779861111099</v>
      </c>
      <c r="B12968" s="2">
        <v>131853.56299999999</v>
      </c>
    </row>
    <row r="12969" spans="1:2" x14ac:dyDescent="0.15">
      <c r="A12969" s="3">
        <v>43235.779861111099</v>
      </c>
      <c r="B12969" s="2">
        <v>132809.31299999999</v>
      </c>
    </row>
    <row r="12970" spans="1:2" x14ac:dyDescent="0.15">
      <c r="A12970" s="3">
        <v>43235.779861111099</v>
      </c>
      <c r="B12970" s="2">
        <v>131748.516</v>
      </c>
    </row>
    <row r="12971" spans="1:2" x14ac:dyDescent="0.15">
      <c r="A12971" s="3">
        <v>43235.780555555597</v>
      </c>
      <c r="B12971" s="2">
        <v>132110.31299999999</v>
      </c>
    </row>
    <row r="12972" spans="1:2" x14ac:dyDescent="0.15">
      <c r="A12972" s="3">
        <v>43235.780555555597</v>
      </c>
      <c r="B12972" s="2">
        <v>132488.07800000001</v>
      </c>
    </row>
    <row r="12973" spans="1:2" x14ac:dyDescent="0.15">
      <c r="A12973" s="3">
        <v>43235.780555555597</v>
      </c>
      <c r="B12973" s="2">
        <v>132594.17199999999</v>
      </c>
    </row>
    <row r="12974" spans="1:2" x14ac:dyDescent="0.15">
      <c r="A12974" s="3">
        <v>43235.780555555597</v>
      </c>
      <c r="B12974" s="2">
        <v>133825.29999999999</v>
      </c>
    </row>
    <row r="12975" spans="1:2" x14ac:dyDescent="0.15">
      <c r="A12975" s="3">
        <v>43235.780555555597</v>
      </c>
      <c r="B12975" s="2">
        <v>133131.53099999999</v>
      </c>
    </row>
    <row r="12976" spans="1:2" x14ac:dyDescent="0.15">
      <c r="A12976" s="3">
        <v>43235.780555555597</v>
      </c>
      <c r="B12976" s="2">
        <v>134014.266</v>
      </c>
    </row>
    <row r="12977" spans="1:2" x14ac:dyDescent="0.15">
      <c r="A12977" s="3">
        <v>43235.780555555597</v>
      </c>
      <c r="B12977" s="2">
        <v>134421.9</v>
      </c>
    </row>
    <row r="12978" spans="1:2" x14ac:dyDescent="0.15">
      <c r="A12978" s="3">
        <v>43235.780555555597</v>
      </c>
      <c r="B12978" s="2">
        <v>132680.641</v>
      </c>
    </row>
    <row r="12979" spans="1:2" x14ac:dyDescent="0.15">
      <c r="A12979" s="3">
        <v>43235.780555555597</v>
      </c>
      <c r="B12979" s="2">
        <v>132719.484</v>
      </c>
    </row>
    <row r="12980" spans="1:2" x14ac:dyDescent="0.15">
      <c r="A12980" s="3">
        <v>43235.780555555597</v>
      </c>
      <c r="B12980" s="2">
        <v>134286.92199999999</v>
      </c>
    </row>
    <row r="12981" spans="1:2" x14ac:dyDescent="0.15">
      <c r="A12981" s="3">
        <v>43235.780555555597</v>
      </c>
      <c r="B12981" s="2">
        <v>134286.92199999999</v>
      </c>
    </row>
    <row r="12982" spans="1:2" x14ac:dyDescent="0.15">
      <c r="A12982" s="3">
        <v>43235.780555555597</v>
      </c>
      <c r="B12982" s="2">
        <v>132121.92199999999</v>
      </c>
    </row>
    <row r="12983" spans="1:2" x14ac:dyDescent="0.15">
      <c r="A12983" s="3">
        <v>43235.78125</v>
      </c>
      <c r="B12983" s="2">
        <v>132432.5</v>
      </c>
    </row>
    <row r="12984" spans="1:2" x14ac:dyDescent="0.15">
      <c r="A12984" s="3">
        <v>43235.78125</v>
      </c>
      <c r="B12984" s="2">
        <v>132435.17199999999</v>
      </c>
    </row>
    <row r="12985" spans="1:2" x14ac:dyDescent="0.15">
      <c r="A12985" s="3">
        <v>43235.78125</v>
      </c>
      <c r="B12985" s="2">
        <v>132036.42199999999</v>
      </c>
    </row>
    <row r="12986" spans="1:2" x14ac:dyDescent="0.15">
      <c r="A12986" s="3">
        <v>43235.78125</v>
      </c>
      <c r="B12986" s="2">
        <v>133083.93799999999</v>
      </c>
    </row>
    <row r="12987" spans="1:2" x14ac:dyDescent="0.15">
      <c r="A12987" s="3">
        <v>43235.78125</v>
      </c>
      <c r="B12987" s="2">
        <v>134406.68799999999</v>
      </c>
    </row>
    <row r="12988" spans="1:2" x14ac:dyDescent="0.15">
      <c r="A12988" s="3">
        <v>43235.78125</v>
      </c>
      <c r="B12988" s="2">
        <v>133040.75</v>
      </c>
    </row>
    <row r="12989" spans="1:2" x14ac:dyDescent="0.15">
      <c r="A12989" s="3">
        <v>43235.78125</v>
      </c>
      <c r="B12989" s="2">
        <v>131248.31299999999</v>
      </c>
    </row>
    <row r="12990" spans="1:2" x14ac:dyDescent="0.15">
      <c r="A12990" s="3">
        <v>43235.78125</v>
      </c>
      <c r="B12990" s="2">
        <v>132904.75</v>
      </c>
    </row>
    <row r="12991" spans="1:2" x14ac:dyDescent="0.15">
      <c r="A12991" s="3">
        <v>43235.78125</v>
      </c>
      <c r="B12991" s="2">
        <v>132947.96900000001</v>
      </c>
    </row>
    <row r="12992" spans="1:2" x14ac:dyDescent="0.15">
      <c r="A12992" s="3">
        <v>43235.78125</v>
      </c>
      <c r="B12992" s="2">
        <v>132308.141</v>
      </c>
    </row>
    <row r="12993" spans="1:2" x14ac:dyDescent="0.15">
      <c r="A12993" s="3">
        <v>43235.78125</v>
      </c>
      <c r="B12993" s="2">
        <v>132426.56299999999</v>
      </c>
    </row>
    <row r="12994" spans="1:2" x14ac:dyDescent="0.15">
      <c r="A12994" s="3">
        <v>43235.781944444403</v>
      </c>
      <c r="B12994" s="2">
        <v>133329.5</v>
      </c>
    </row>
    <row r="12995" spans="1:2" x14ac:dyDescent="0.15">
      <c r="A12995" s="3">
        <v>43235.781944444403</v>
      </c>
      <c r="B12995" s="2">
        <v>132586.17199999999</v>
      </c>
    </row>
    <row r="12996" spans="1:2" x14ac:dyDescent="0.15">
      <c r="A12996" s="3">
        <v>43235.781944444403</v>
      </c>
      <c r="B12996" s="2">
        <v>133847.82800000001</v>
      </c>
    </row>
    <row r="12997" spans="1:2" x14ac:dyDescent="0.15">
      <c r="A12997" s="3">
        <v>43235.781944444403</v>
      </c>
      <c r="B12997" s="2">
        <v>134358.07800000001</v>
      </c>
    </row>
    <row r="12998" spans="1:2" x14ac:dyDescent="0.15">
      <c r="A12998" s="3">
        <v>43235.781944444403</v>
      </c>
      <c r="B12998" s="2">
        <v>133501.34400000001</v>
      </c>
    </row>
    <row r="12999" spans="1:2" x14ac:dyDescent="0.15">
      <c r="A12999" s="3">
        <v>43235.781944444403</v>
      </c>
      <c r="B12999" s="2">
        <v>132318.79999999999</v>
      </c>
    </row>
    <row r="13000" spans="1:2" x14ac:dyDescent="0.15">
      <c r="A13000" s="3">
        <v>43235.781944444403</v>
      </c>
      <c r="B13000" s="2">
        <v>131274.71900000001</v>
      </c>
    </row>
    <row r="13001" spans="1:2" x14ac:dyDescent="0.15">
      <c r="A13001" s="3">
        <v>43235.781944444403</v>
      </c>
      <c r="B13001" s="2">
        <v>133640.016</v>
      </c>
    </row>
    <row r="13002" spans="1:2" x14ac:dyDescent="0.15">
      <c r="A13002" s="3">
        <v>43235.781944444403</v>
      </c>
      <c r="B13002" s="2">
        <v>133054.125</v>
      </c>
    </row>
    <row r="13003" spans="1:2" x14ac:dyDescent="0.15">
      <c r="A13003" s="3">
        <v>43235.781944444403</v>
      </c>
      <c r="B13003" s="2">
        <v>135022.25</v>
      </c>
    </row>
    <row r="13004" spans="1:2" x14ac:dyDescent="0.15">
      <c r="A13004" s="3">
        <v>43235.781944444403</v>
      </c>
      <c r="B13004" s="2">
        <v>134382.39999999999</v>
      </c>
    </row>
    <row r="13005" spans="1:2" x14ac:dyDescent="0.15">
      <c r="A13005" s="3">
        <v>43235.781944444403</v>
      </c>
      <c r="B13005" s="2">
        <v>133920.766</v>
      </c>
    </row>
    <row r="13006" spans="1:2" x14ac:dyDescent="0.15">
      <c r="A13006" s="3">
        <v>43235.782638888901</v>
      </c>
      <c r="B13006" s="2">
        <v>134331.109</v>
      </c>
    </row>
    <row r="13007" spans="1:2" x14ac:dyDescent="0.15">
      <c r="A13007" s="3">
        <v>43235.782638888901</v>
      </c>
      <c r="B13007" s="2">
        <v>133839.75</v>
      </c>
    </row>
    <row r="13008" spans="1:2" x14ac:dyDescent="0.15">
      <c r="A13008" s="3">
        <v>43235.782638888901</v>
      </c>
      <c r="B13008" s="2">
        <v>134825.1</v>
      </c>
    </row>
    <row r="13009" spans="1:2" x14ac:dyDescent="0.15">
      <c r="A13009" s="3">
        <v>43235.782638888901</v>
      </c>
      <c r="B13009" s="2">
        <v>133783.1</v>
      </c>
    </row>
    <row r="13010" spans="1:2" x14ac:dyDescent="0.15">
      <c r="A13010" s="3">
        <v>43235.782638888901</v>
      </c>
      <c r="B13010" s="2">
        <v>133280.92199999999</v>
      </c>
    </row>
    <row r="13011" spans="1:2" x14ac:dyDescent="0.15">
      <c r="A13011" s="3">
        <v>43235.782638888901</v>
      </c>
      <c r="B13011" s="2">
        <v>133426.67199999999</v>
      </c>
    </row>
    <row r="13012" spans="1:2" x14ac:dyDescent="0.15">
      <c r="A13012" s="3">
        <v>43235.782638888901</v>
      </c>
      <c r="B13012" s="2">
        <v>133993.609</v>
      </c>
    </row>
    <row r="13013" spans="1:2" x14ac:dyDescent="0.15">
      <c r="A13013" s="3">
        <v>43235.782638888901</v>
      </c>
      <c r="B13013" s="2">
        <v>135705.20000000001</v>
      </c>
    </row>
    <row r="13014" spans="1:2" x14ac:dyDescent="0.15">
      <c r="A13014" s="3">
        <v>43235.782638888901</v>
      </c>
      <c r="B13014" s="2">
        <v>133974.75</v>
      </c>
    </row>
    <row r="13015" spans="1:2" x14ac:dyDescent="0.15">
      <c r="A13015" s="3">
        <v>43235.782638888901</v>
      </c>
      <c r="B13015" s="2">
        <v>134152.93799999999</v>
      </c>
    </row>
    <row r="13016" spans="1:2" x14ac:dyDescent="0.15">
      <c r="A13016" s="3">
        <v>43235.782638888901</v>
      </c>
      <c r="B13016" s="2">
        <v>134889.984</v>
      </c>
    </row>
    <row r="13017" spans="1:2" x14ac:dyDescent="0.15">
      <c r="A13017" s="3">
        <v>43235.783333333296</v>
      </c>
      <c r="B13017" s="2">
        <v>133931.53099999999</v>
      </c>
    </row>
    <row r="13018" spans="1:2" x14ac:dyDescent="0.15">
      <c r="A13018" s="3">
        <v>43235.783333333296</v>
      </c>
      <c r="B13018" s="2">
        <v>132973.03099999999</v>
      </c>
    </row>
    <row r="13019" spans="1:2" x14ac:dyDescent="0.15">
      <c r="A13019" s="3">
        <v>43235.783333333296</v>
      </c>
      <c r="B13019" s="2">
        <v>132634.03099999999</v>
      </c>
    </row>
    <row r="13020" spans="1:2" x14ac:dyDescent="0.15">
      <c r="A13020" s="3">
        <v>43235.783333333296</v>
      </c>
      <c r="B13020" s="2">
        <v>133657.141</v>
      </c>
    </row>
    <row r="13021" spans="1:2" x14ac:dyDescent="0.15">
      <c r="A13021" s="3">
        <v>43235.783333333296</v>
      </c>
      <c r="B13021" s="2">
        <v>133894.70000000001</v>
      </c>
    </row>
    <row r="13022" spans="1:2" x14ac:dyDescent="0.15">
      <c r="A13022" s="3">
        <v>43235.783333333296</v>
      </c>
      <c r="B13022" s="2">
        <v>134016.25</v>
      </c>
    </row>
    <row r="13023" spans="1:2" x14ac:dyDescent="0.15">
      <c r="A13023" s="3">
        <v>43235.783333333296</v>
      </c>
      <c r="B13023" s="2">
        <v>131994.15599999999</v>
      </c>
    </row>
    <row r="13024" spans="1:2" x14ac:dyDescent="0.15">
      <c r="A13024" s="3">
        <v>43235.783333333296</v>
      </c>
      <c r="B13024" s="2">
        <v>134521.109</v>
      </c>
    </row>
    <row r="13025" spans="1:2" x14ac:dyDescent="0.15">
      <c r="A13025" s="3">
        <v>43235.783333333296</v>
      </c>
      <c r="B13025" s="2">
        <v>132812.266</v>
      </c>
    </row>
    <row r="13026" spans="1:2" x14ac:dyDescent="0.15">
      <c r="A13026" s="3">
        <v>43235.783333333296</v>
      </c>
      <c r="B13026" s="2">
        <v>132037.4</v>
      </c>
    </row>
    <row r="13027" spans="1:2" x14ac:dyDescent="0.15">
      <c r="A13027" s="3">
        <v>43235.783333333296</v>
      </c>
      <c r="B13027" s="2">
        <v>133875.859</v>
      </c>
    </row>
    <row r="13028" spans="1:2" x14ac:dyDescent="0.15">
      <c r="A13028" s="3">
        <v>43235.783333333296</v>
      </c>
      <c r="B13028" s="2">
        <v>132035.71900000001</v>
      </c>
    </row>
    <row r="13029" spans="1:2" x14ac:dyDescent="0.15">
      <c r="A13029" s="3">
        <v>43235.784027777801</v>
      </c>
      <c r="B13029" s="2">
        <v>132941.92199999999</v>
      </c>
    </row>
    <row r="13030" spans="1:2" x14ac:dyDescent="0.15">
      <c r="A13030" s="3">
        <v>43235.784027777801</v>
      </c>
      <c r="B13030" s="2">
        <v>132519.21900000001</v>
      </c>
    </row>
    <row r="13031" spans="1:2" x14ac:dyDescent="0.15">
      <c r="A13031" s="3">
        <v>43235.784027777801</v>
      </c>
      <c r="B13031" s="2">
        <v>133597.79999999999</v>
      </c>
    </row>
    <row r="13032" spans="1:2" x14ac:dyDescent="0.15">
      <c r="A13032" s="3">
        <v>43235.784027777801</v>
      </c>
      <c r="B13032" s="2">
        <v>133264.125</v>
      </c>
    </row>
    <row r="13033" spans="1:2" x14ac:dyDescent="0.15">
      <c r="A13033" s="3">
        <v>43235.784027777801</v>
      </c>
      <c r="B13033" s="2">
        <v>133955.17199999999</v>
      </c>
    </row>
    <row r="13034" spans="1:2" x14ac:dyDescent="0.15">
      <c r="A13034" s="3">
        <v>43235.784027777801</v>
      </c>
      <c r="B13034" s="2">
        <v>132868.84400000001</v>
      </c>
    </row>
    <row r="13035" spans="1:2" x14ac:dyDescent="0.15">
      <c r="A13035" s="3">
        <v>43235.784027777801</v>
      </c>
      <c r="B13035" s="2">
        <v>133678.84400000001</v>
      </c>
    </row>
    <row r="13036" spans="1:2" x14ac:dyDescent="0.15">
      <c r="A13036" s="3">
        <v>43235.784027777801</v>
      </c>
      <c r="B13036" s="2">
        <v>133632.95300000001</v>
      </c>
    </row>
    <row r="13037" spans="1:2" x14ac:dyDescent="0.15">
      <c r="A13037" s="3">
        <v>43235.784027777801</v>
      </c>
      <c r="B13037" s="2">
        <v>132528.9</v>
      </c>
    </row>
    <row r="13038" spans="1:2" x14ac:dyDescent="0.15">
      <c r="A13038" s="3">
        <v>43235.784027777801</v>
      </c>
      <c r="B13038" s="2">
        <v>133452.07800000001</v>
      </c>
    </row>
    <row r="13039" spans="1:2" x14ac:dyDescent="0.15">
      <c r="A13039" s="3">
        <v>43235.784027777801</v>
      </c>
      <c r="B13039" s="2">
        <v>132256.234</v>
      </c>
    </row>
    <row r="13040" spans="1:2" x14ac:dyDescent="0.15">
      <c r="A13040" s="3">
        <v>43235.784722222197</v>
      </c>
      <c r="B13040" s="2">
        <v>132175.1</v>
      </c>
    </row>
    <row r="13041" spans="1:2" x14ac:dyDescent="0.15">
      <c r="A13041" s="3">
        <v>43235.784722222197</v>
      </c>
      <c r="B13041" s="2">
        <v>132636.70000000001</v>
      </c>
    </row>
    <row r="13042" spans="1:2" x14ac:dyDescent="0.15">
      <c r="A13042" s="3">
        <v>43235.784722222197</v>
      </c>
      <c r="B13042" s="2">
        <v>134291.625</v>
      </c>
    </row>
    <row r="13043" spans="1:2" x14ac:dyDescent="0.15">
      <c r="A13043" s="3">
        <v>43235.784722222197</v>
      </c>
      <c r="B13043" s="2">
        <v>134232.234</v>
      </c>
    </row>
    <row r="13044" spans="1:2" x14ac:dyDescent="0.15">
      <c r="A13044" s="3">
        <v>43235.784722222197</v>
      </c>
      <c r="B13044" s="2">
        <v>132615.359</v>
      </c>
    </row>
    <row r="13045" spans="1:2" x14ac:dyDescent="0.15">
      <c r="A13045" s="3">
        <v>43235.784722222197</v>
      </c>
      <c r="B13045" s="2">
        <v>132125.54699999999</v>
      </c>
    </row>
    <row r="13046" spans="1:2" x14ac:dyDescent="0.15">
      <c r="A13046" s="3">
        <v>43235.784722222197</v>
      </c>
      <c r="B13046" s="2">
        <v>131799.984</v>
      </c>
    </row>
    <row r="13047" spans="1:2" x14ac:dyDescent="0.15">
      <c r="A13047" s="3">
        <v>43235.784722222197</v>
      </c>
      <c r="B13047" s="2">
        <v>132762.70000000001</v>
      </c>
    </row>
    <row r="13048" spans="1:2" x14ac:dyDescent="0.15">
      <c r="A13048" s="3">
        <v>43235.784722222197</v>
      </c>
      <c r="B13048" s="2">
        <v>131934.016</v>
      </c>
    </row>
    <row r="13049" spans="1:2" x14ac:dyDescent="0.15">
      <c r="A13049" s="3">
        <v>43235.784722222197</v>
      </c>
      <c r="B13049" s="2">
        <v>132847.45300000001</v>
      </c>
    </row>
    <row r="13050" spans="1:2" x14ac:dyDescent="0.15">
      <c r="A13050" s="3">
        <v>43235.784722222197</v>
      </c>
      <c r="B13050" s="2">
        <v>131791.06299999999</v>
      </c>
    </row>
    <row r="13051" spans="1:2" x14ac:dyDescent="0.15">
      <c r="A13051" s="3">
        <v>43235.784722222197</v>
      </c>
      <c r="B13051" s="2">
        <v>132212.03099999999</v>
      </c>
    </row>
    <row r="13052" spans="1:2" x14ac:dyDescent="0.15">
      <c r="A13052" s="3">
        <v>43235.785416666702</v>
      </c>
      <c r="B13052" s="2">
        <v>132163.484</v>
      </c>
    </row>
    <row r="13053" spans="1:2" x14ac:dyDescent="0.15">
      <c r="A13053" s="3">
        <v>43235.785416666702</v>
      </c>
      <c r="B13053" s="2">
        <v>130903.359</v>
      </c>
    </row>
    <row r="13054" spans="1:2" x14ac:dyDescent="0.15">
      <c r="A13054" s="3">
        <v>43235.785416666702</v>
      </c>
      <c r="B13054" s="2">
        <v>131531.6</v>
      </c>
    </row>
    <row r="13055" spans="1:2" x14ac:dyDescent="0.15">
      <c r="A13055" s="3">
        <v>43235.785416666702</v>
      </c>
      <c r="B13055" s="2">
        <v>133729.125</v>
      </c>
    </row>
    <row r="13056" spans="1:2" x14ac:dyDescent="0.15">
      <c r="A13056" s="3">
        <v>43235.785416666702</v>
      </c>
      <c r="B13056" s="2">
        <v>133275.56299999999</v>
      </c>
    </row>
    <row r="13057" spans="1:2" x14ac:dyDescent="0.15">
      <c r="A13057" s="3">
        <v>43235.785416666702</v>
      </c>
      <c r="B13057" s="2">
        <v>133065.18799999999</v>
      </c>
    </row>
    <row r="13058" spans="1:2" x14ac:dyDescent="0.15">
      <c r="A13058" s="3">
        <v>43235.785416666702</v>
      </c>
      <c r="B13058" s="2">
        <v>132430.81299999999</v>
      </c>
    </row>
    <row r="13059" spans="1:2" x14ac:dyDescent="0.15">
      <c r="A13059" s="3">
        <v>43235.785416666702</v>
      </c>
      <c r="B13059" s="2">
        <v>132128.21900000001</v>
      </c>
    </row>
    <row r="13060" spans="1:2" x14ac:dyDescent="0.15">
      <c r="A13060" s="3">
        <v>43235.785416666702</v>
      </c>
      <c r="B13060" s="2">
        <v>132398.25</v>
      </c>
    </row>
    <row r="13061" spans="1:2" x14ac:dyDescent="0.15">
      <c r="A13061" s="3">
        <v>43235.785416666702</v>
      </c>
      <c r="B13061" s="2">
        <v>132398.25</v>
      </c>
    </row>
    <row r="13062" spans="1:2" x14ac:dyDescent="0.15">
      <c r="A13062" s="3">
        <v>43235.785416666702</v>
      </c>
      <c r="B13062" s="2">
        <v>132103.31299999999</v>
      </c>
    </row>
    <row r="13063" spans="1:2" x14ac:dyDescent="0.15">
      <c r="A13063" s="3">
        <v>43235.786111111098</v>
      </c>
      <c r="B13063" s="2">
        <v>131690.34400000001</v>
      </c>
    </row>
    <row r="13064" spans="1:2" x14ac:dyDescent="0.15">
      <c r="A13064" s="3">
        <v>43235.786111111098</v>
      </c>
      <c r="B13064" s="2">
        <v>131930.391</v>
      </c>
    </row>
    <row r="13065" spans="1:2" x14ac:dyDescent="0.15">
      <c r="A13065" s="3">
        <v>43235.786111111098</v>
      </c>
      <c r="B13065" s="2">
        <v>131930.391</v>
      </c>
    </row>
    <row r="13066" spans="1:2" x14ac:dyDescent="0.15">
      <c r="A13066" s="3">
        <v>43235.786111111098</v>
      </c>
      <c r="B13066" s="2">
        <v>131428.266</v>
      </c>
    </row>
    <row r="13067" spans="1:2" x14ac:dyDescent="0.15">
      <c r="A13067" s="3">
        <v>43235.786111111098</v>
      </c>
      <c r="B13067" s="2">
        <v>131656.03099999999</v>
      </c>
    </row>
    <row r="13068" spans="1:2" x14ac:dyDescent="0.15">
      <c r="A13068" s="3">
        <v>43235.786111111098</v>
      </c>
      <c r="B13068" s="2">
        <v>131656.03099999999</v>
      </c>
    </row>
    <row r="13069" spans="1:2" x14ac:dyDescent="0.15">
      <c r="A13069" s="3">
        <v>43235.786111111098</v>
      </c>
      <c r="B13069" s="2">
        <v>133555.5</v>
      </c>
    </row>
    <row r="13070" spans="1:2" x14ac:dyDescent="0.15">
      <c r="A13070" s="3">
        <v>43235.786111111098</v>
      </c>
      <c r="B13070" s="2">
        <v>131324.234</v>
      </c>
    </row>
    <row r="13071" spans="1:2" x14ac:dyDescent="0.15">
      <c r="A13071" s="3">
        <v>43235.786111111098</v>
      </c>
      <c r="B13071" s="2">
        <v>131324.234</v>
      </c>
    </row>
    <row r="13072" spans="1:2" x14ac:dyDescent="0.15">
      <c r="A13072" s="3">
        <v>43235.786111111098</v>
      </c>
      <c r="B13072" s="2">
        <v>132293.15599999999</v>
      </c>
    </row>
    <row r="13073" spans="1:2" x14ac:dyDescent="0.15">
      <c r="A13073" s="3">
        <v>43235.786111111098</v>
      </c>
      <c r="B13073" s="2">
        <v>131960.34400000001</v>
      </c>
    </row>
    <row r="13074" spans="1:2" x14ac:dyDescent="0.15">
      <c r="A13074" s="3">
        <v>43235.786111111098</v>
      </c>
      <c r="B13074" s="2">
        <v>131865.93799999999</v>
      </c>
    </row>
    <row r="13075" spans="1:2" x14ac:dyDescent="0.15">
      <c r="A13075" s="3">
        <v>43235.786805555603</v>
      </c>
      <c r="B13075" s="2">
        <v>132735.516</v>
      </c>
    </row>
    <row r="13076" spans="1:2" x14ac:dyDescent="0.15">
      <c r="A13076" s="3">
        <v>43235.786805555603</v>
      </c>
      <c r="B13076" s="2">
        <v>133051.45300000001</v>
      </c>
    </row>
    <row r="13077" spans="1:2" x14ac:dyDescent="0.15">
      <c r="A13077" s="3">
        <v>43235.786805555603</v>
      </c>
      <c r="B13077" s="2">
        <v>134633.56299999999</v>
      </c>
    </row>
    <row r="13078" spans="1:2" x14ac:dyDescent="0.15">
      <c r="A13078" s="3">
        <v>43235.786805555603</v>
      </c>
      <c r="B13078" s="2">
        <v>134965.734</v>
      </c>
    </row>
    <row r="13079" spans="1:2" x14ac:dyDescent="0.15">
      <c r="A13079" s="3">
        <v>43235.786805555603</v>
      </c>
      <c r="B13079" s="2">
        <v>133310.42199999999</v>
      </c>
    </row>
    <row r="13080" spans="1:2" x14ac:dyDescent="0.15">
      <c r="A13080" s="3">
        <v>43235.786805555603</v>
      </c>
      <c r="B13080" s="2">
        <v>133685.734</v>
      </c>
    </row>
    <row r="13081" spans="1:2" x14ac:dyDescent="0.15">
      <c r="A13081" s="3">
        <v>43235.786805555603</v>
      </c>
      <c r="B13081" s="2">
        <v>135297.96900000001</v>
      </c>
    </row>
    <row r="13082" spans="1:2" x14ac:dyDescent="0.15">
      <c r="A13082" s="3">
        <v>43235.786805555603</v>
      </c>
      <c r="B13082" s="2">
        <v>134657.93799999999</v>
      </c>
    </row>
    <row r="13083" spans="1:2" x14ac:dyDescent="0.15">
      <c r="A13083" s="3">
        <v>43235.786805555603</v>
      </c>
      <c r="B13083" s="2">
        <v>134615.734</v>
      </c>
    </row>
    <row r="13084" spans="1:2" x14ac:dyDescent="0.15">
      <c r="A13084" s="3">
        <v>43235.786805555603</v>
      </c>
      <c r="B13084" s="2">
        <v>134021.54699999999</v>
      </c>
    </row>
    <row r="13085" spans="1:2" x14ac:dyDescent="0.15">
      <c r="A13085" s="3">
        <v>43235.786805555603</v>
      </c>
      <c r="B13085" s="2">
        <v>134145.81299999999</v>
      </c>
    </row>
    <row r="13086" spans="1:2" x14ac:dyDescent="0.15">
      <c r="A13086" s="3">
        <v>43235.787499999999</v>
      </c>
      <c r="B13086" s="2">
        <v>135336.71900000001</v>
      </c>
    </row>
    <row r="13087" spans="1:2" x14ac:dyDescent="0.15">
      <c r="A13087" s="3">
        <v>43235.787499999999</v>
      </c>
      <c r="B13087" s="2">
        <v>133964.859</v>
      </c>
    </row>
    <row r="13088" spans="1:2" x14ac:dyDescent="0.15">
      <c r="A13088" s="3">
        <v>43235.787499999999</v>
      </c>
      <c r="B13088" s="2">
        <v>135029.95300000001</v>
      </c>
    </row>
    <row r="13089" spans="1:2" x14ac:dyDescent="0.15">
      <c r="A13089" s="3">
        <v>43235.787499999999</v>
      </c>
      <c r="B13089" s="2">
        <v>133921.641</v>
      </c>
    </row>
    <row r="13090" spans="1:2" x14ac:dyDescent="0.15">
      <c r="A13090" s="3">
        <v>43235.787499999999</v>
      </c>
      <c r="B13090" s="2">
        <v>134292.625</v>
      </c>
    </row>
    <row r="13091" spans="1:2" x14ac:dyDescent="0.15">
      <c r="A13091" s="3">
        <v>43235.787499999999</v>
      </c>
      <c r="B13091" s="2">
        <v>132855.016</v>
      </c>
    </row>
    <row r="13092" spans="1:2" x14ac:dyDescent="0.15">
      <c r="A13092" s="3">
        <v>43235.787499999999</v>
      </c>
      <c r="B13092" s="2">
        <v>133773.15599999999</v>
      </c>
    </row>
    <row r="13093" spans="1:2" x14ac:dyDescent="0.15">
      <c r="A13093" s="3">
        <v>43235.787499999999</v>
      </c>
      <c r="B13093" s="2">
        <v>131902.56299999999</v>
      </c>
    </row>
    <row r="13094" spans="1:2" x14ac:dyDescent="0.15">
      <c r="A13094" s="3">
        <v>43235.787499999999</v>
      </c>
      <c r="B13094" s="2">
        <v>133648.859</v>
      </c>
    </row>
    <row r="13095" spans="1:2" x14ac:dyDescent="0.15">
      <c r="A13095" s="3">
        <v>43235.787499999999</v>
      </c>
      <c r="B13095" s="2">
        <v>133827.141</v>
      </c>
    </row>
    <row r="13096" spans="1:2" x14ac:dyDescent="0.15">
      <c r="A13096" s="3">
        <v>43235.787499999999</v>
      </c>
      <c r="B13096" s="2">
        <v>132911.609</v>
      </c>
    </row>
    <row r="13097" spans="1:2" x14ac:dyDescent="0.15">
      <c r="A13097" s="3">
        <v>43235.787499999999</v>
      </c>
      <c r="B13097" s="2">
        <v>134160.29999999999</v>
      </c>
    </row>
    <row r="13098" spans="1:2" x14ac:dyDescent="0.15">
      <c r="A13098" s="3">
        <v>43235.788194444402</v>
      </c>
      <c r="B13098" s="2">
        <v>135536.68799999999</v>
      </c>
    </row>
    <row r="13099" spans="1:2" x14ac:dyDescent="0.15">
      <c r="A13099" s="3">
        <v>43235.788194444402</v>
      </c>
      <c r="B13099" s="2">
        <v>133546.29999999999</v>
      </c>
    </row>
    <row r="13100" spans="1:2" x14ac:dyDescent="0.15">
      <c r="A13100" s="3">
        <v>43235.788194444402</v>
      </c>
      <c r="B13100" s="2">
        <v>132908.93799999999</v>
      </c>
    </row>
    <row r="13101" spans="1:2" x14ac:dyDescent="0.15">
      <c r="A13101" s="3">
        <v>43235.788194444402</v>
      </c>
      <c r="B13101" s="2">
        <v>134205.20000000001</v>
      </c>
    </row>
    <row r="13102" spans="1:2" x14ac:dyDescent="0.15">
      <c r="A13102" s="3">
        <v>43235.788194444402</v>
      </c>
      <c r="B13102" s="2">
        <v>134773.42199999999</v>
      </c>
    </row>
    <row r="13103" spans="1:2" x14ac:dyDescent="0.15">
      <c r="A13103" s="3">
        <v>43235.788194444402</v>
      </c>
      <c r="B13103" s="2">
        <v>132834.125</v>
      </c>
    </row>
    <row r="13104" spans="1:2" x14ac:dyDescent="0.15">
      <c r="A13104" s="3">
        <v>43235.788194444402</v>
      </c>
      <c r="B13104" s="2">
        <v>134446.57800000001</v>
      </c>
    </row>
    <row r="13105" spans="1:2" x14ac:dyDescent="0.15">
      <c r="A13105" s="3">
        <v>43235.788194444402</v>
      </c>
      <c r="B13105" s="2">
        <v>134446.57800000001</v>
      </c>
    </row>
    <row r="13106" spans="1:2" x14ac:dyDescent="0.15">
      <c r="A13106" s="3">
        <v>43235.788194444402</v>
      </c>
      <c r="B13106" s="2">
        <v>134415.17199999999</v>
      </c>
    </row>
    <row r="13107" spans="1:2" x14ac:dyDescent="0.15">
      <c r="A13107" s="3">
        <v>43235.788194444402</v>
      </c>
      <c r="B13107" s="2">
        <v>134282.75</v>
      </c>
    </row>
    <row r="13108" spans="1:2" x14ac:dyDescent="0.15">
      <c r="A13108" s="3">
        <v>43235.788194444402</v>
      </c>
      <c r="B13108" s="2">
        <v>134398.95300000001</v>
      </c>
    </row>
    <row r="13109" spans="1:2" x14ac:dyDescent="0.15">
      <c r="A13109" s="3">
        <v>43235.788194444402</v>
      </c>
      <c r="B13109" s="2">
        <v>133899.07800000001</v>
      </c>
    </row>
    <row r="13110" spans="1:2" x14ac:dyDescent="0.15">
      <c r="A13110" s="3">
        <v>43235.788888888899</v>
      </c>
      <c r="B13110" s="2">
        <v>134496.21900000001</v>
      </c>
    </row>
    <row r="13111" spans="1:2" x14ac:dyDescent="0.15">
      <c r="A13111" s="3">
        <v>43235.788888888899</v>
      </c>
      <c r="B13111" s="2">
        <v>134864.68799999999</v>
      </c>
    </row>
    <row r="13112" spans="1:2" x14ac:dyDescent="0.15">
      <c r="A13112" s="3">
        <v>43235.788888888899</v>
      </c>
      <c r="B13112" s="2">
        <v>134553.96900000001</v>
      </c>
    </row>
    <row r="13113" spans="1:2" x14ac:dyDescent="0.15">
      <c r="A13113" s="3">
        <v>43235.788888888899</v>
      </c>
      <c r="B13113" s="2">
        <v>135748.375</v>
      </c>
    </row>
    <row r="13114" spans="1:2" x14ac:dyDescent="0.15">
      <c r="A13114" s="3">
        <v>43235.788888888899</v>
      </c>
      <c r="B13114" s="2">
        <v>136191.32800000001</v>
      </c>
    </row>
    <row r="13115" spans="1:2" x14ac:dyDescent="0.15">
      <c r="A13115" s="3">
        <v>43235.788888888899</v>
      </c>
      <c r="B13115" s="2">
        <v>134602.609</v>
      </c>
    </row>
    <row r="13116" spans="1:2" x14ac:dyDescent="0.15">
      <c r="A13116" s="3">
        <v>43235.788888888899</v>
      </c>
      <c r="B13116" s="2">
        <v>134364.81299999999</v>
      </c>
    </row>
    <row r="13117" spans="1:2" x14ac:dyDescent="0.15">
      <c r="A13117" s="3">
        <v>43235.788888888899</v>
      </c>
      <c r="B13117" s="2">
        <v>135095.375</v>
      </c>
    </row>
    <row r="13118" spans="1:2" x14ac:dyDescent="0.15">
      <c r="A13118" s="3">
        <v>43235.788888888899</v>
      </c>
      <c r="B13118" s="2">
        <v>134784.641</v>
      </c>
    </row>
    <row r="13119" spans="1:2" x14ac:dyDescent="0.15">
      <c r="A13119" s="3">
        <v>43235.788888888899</v>
      </c>
      <c r="B13119" s="2">
        <v>136589.984</v>
      </c>
    </row>
    <row r="13120" spans="1:2" x14ac:dyDescent="0.15">
      <c r="A13120" s="3">
        <v>43235.788888888899</v>
      </c>
      <c r="B13120" s="2">
        <v>134841.43799999999</v>
      </c>
    </row>
    <row r="13121" spans="1:2" x14ac:dyDescent="0.15">
      <c r="A13121" s="3">
        <v>43235.789583333302</v>
      </c>
      <c r="B13121" s="2">
        <v>136419.9</v>
      </c>
    </row>
    <row r="13122" spans="1:2" x14ac:dyDescent="0.15">
      <c r="A13122" s="3">
        <v>43235.789583333302</v>
      </c>
      <c r="B13122" s="2">
        <v>136055.06299999999</v>
      </c>
    </row>
    <row r="13123" spans="1:2" x14ac:dyDescent="0.15">
      <c r="A13123" s="3">
        <v>43235.789583333302</v>
      </c>
      <c r="B13123" s="2">
        <v>136408.95300000001</v>
      </c>
    </row>
    <row r="13124" spans="1:2" x14ac:dyDescent="0.15">
      <c r="A13124" s="3">
        <v>43235.789583333302</v>
      </c>
      <c r="B13124" s="2">
        <v>135279.359</v>
      </c>
    </row>
    <row r="13125" spans="1:2" x14ac:dyDescent="0.15">
      <c r="A13125" s="3">
        <v>43235.789583333302</v>
      </c>
      <c r="B13125" s="2">
        <v>136336.234</v>
      </c>
    </row>
    <row r="13126" spans="1:2" x14ac:dyDescent="0.15">
      <c r="A13126" s="3">
        <v>43235.789583333302</v>
      </c>
      <c r="B13126" s="2">
        <v>136947.34400000001</v>
      </c>
    </row>
    <row r="13127" spans="1:2" x14ac:dyDescent="0.15">
      <c r="A13127" s="3">
        <v>43235.789583333302</v>
      </c>
      <c r="B13127" s="2">
        <v>136987.79999999999</v>
      </c>
    </row>
    <row r="13128" spans="1:2" x14ac:dyDescent="0.15">
      <c r="A13128" s="3">
        <v>43235.789583333302</v>
      </c>
      <c r="B13128" s="2">
        <v>136206.57800000001</v>
      </c>
    </row>
    <row r="13129" spans="1:2" x14ac:dyDescent="0.15">
      <c r="A13129" s="3">
        <v>43235.789583333302</v>
      </c>
      <c r="B13129" s="2">
        <v>135690.18799999999</v>
      </c>
    </row>
    <row r="13130" spans="1:2" x14ac:dyDescent="0.15">
      <c r="A13130" s="3">
        <v>43235.789583333302</v>
      </c>
      <c r="B13130" s="2">
        <v>135390.28099999999</v>
      </c>
    </row>
    <row r="13131" spans="1:2" x14ac:dyDescent="0.15">
      <c r="A13131" s="3">
        <v>43235.789583333302</v>
      </c>
      <c r="B13131" s="2">
        <v>137542</v>
      </c>
    </row>
    <row r="13132" spans="1:2" x14ac:dyDescent="0.15">
      <c r="A13132" s="3">
        <v>43235.789583333302</v>
      </c>
      <c r="B13132" s="2">
        <v>136758.03099999999</v>
      </c>
    </row>
    <row r="13133" spans="1:2" x14ac:dyDescent="0.15">
      <c r="A13133" s="3">
        <v>43235.7902777778</v>
      </c>
      <c r="B13133" s="2">
        <v>138104.54699999999</v>
      </c>
    </row>
    <row r="13134" spans="1:2" x14ac:dyDescent="0.15">
      <c r="A13134" s="3">
        <v>43235.7902777778</v>
      </c>
      <c r="B13134" s="2">
        <v>136958.32800000001</v>
      </c>
    </row>
    <row r="13135" spans="1:2" x14ac:dyDescent="0.15">
      <c r="A13135" s="3">
        <v>43235.7902777778</v>
      </c>
      <c r="B13135" s="2">
        <v>137109.96900000001</v>
      </c>
    </row>
    <row r="13136" spans="1:2" x14ac:dyDescent="0.15">
      <c r="A13136" s="3">
        <v>43235.7902777778</v>
      </c>
      <c r="B13136" s="2">
        <v>138434.57800000001</v>
      </c>
    </row>
    <row r="13137" spans="1:2" x14ac:dyDescent="0.15">
      <c r="A13137" s="3">
        <v>43235.7902777778</v>
      </c>
      <c r="B13137" s="2">
        <v>137219.42199999999</v>
      </c>
    </row>
    <row r="13138" spans="1:2" x14ac:dyDescent="0.15">
      <c r="A13138" s="3">
        <v>43235.7902777778</v>
      </c>
      <c r="B13138" s="2">
        <v>138264.609</v>
      </c>
    </row>
    <row r="13139" spans="1:2" x14ac:dyDescent="0.15">
      <c r="A13139" s="3">
        <v>43235.7902777778</v>
      </c>
      <c r="B13139" s="2">
        <v>139442.92199999999</v>
      </c>
    </row>
    <row r="13140" spans="1:2" x14ac:dyDescent="0.15">
      <c r="A13140" s="3">
        <v>43235.7902777778</v>
      </c>
      <c r="B13140" s="2">
        <v>135222.75</v>
      </c>
    </row>
    <row r="13141" spans="1:2" x14ac:dyDescent="0.15">
      <c r="A13141" s="3">
        <v>43235.7902777778</v>
      </c>
      <c r="B13141" s="2">
        <v>136579.68799999999</v>
      </c>
    </row>
    <row r="13142" spans="1:2" x14ac:dyDescent="0.15">
      <c r="A13142" s="3">
        <v>43235.7902777778</v>
      </c>
      <c r="B13142" s="2">
        <v>136139.25</v>
      </c>
    </row>
    <row r="13143" spans="1:2" x14ac:dyDescent="0.15">
      <c r="A13143" s="3">
        <v>43235.7902777778</v>
      </c>
      <c r="B13143" s="2">
        <v>136509.68799999999</v>
      </c>
    </row>
    <row r="13144" spans="1:2" x14ac:dyDescent="0.15">
      <c r="A13144" s="3">
        <v>43235.790972222203</v>
      </c>
      <c r="B13144" s="2">
        <v>135487.625</v>
      </c>
    </row>
    <row r="13145" spans="1:2" x14ac:dyDescent="0.15">
      <c r="A13145" s="3">
        <v>43235.790972222203</v>
      </c>
      <c r="B13145" s="2">
        <v>136253.54699999999</v>
      </c>
    </row>
    <row r="13146" spans="1:2" x14ac:dyDescent="0.15">
      <c r="A13146" s="3">
        <v>43235.790972222203</v>
      </c>
      <c r="B13146" s="2">
        <v>135379.4</v>
      </c>
    </row>
    <row r="13147" spans="1:2" x14ac:dyDescent="0.15">
      <c r="A13147" s="3">
        <v>43235.790972222203</v>
      </c>
      <c r="B13147" s="2">
        <v>134949.65599999999</v>
      </c>
    </row>
    <row r="13148" spans="1:2" x14ac:dyDescent="0.15">
      <c r="A13148" s="3">
        <v>43235.790972222203</v>
      </c>
      <c r="B13148" s="2">
        <v>135803.891</v>
      </c>
    </row>
    <row r="13149" spans="1:2" x14ac:dyDescent="0.15">
      <c r="A13149" s="3">
        <v>43235.790972222203</v>
      </c>
      <c r="B13149" s="2">
        <v>135477.766</v>
      </c>
    </row>
    <row r="13150" spans="1:2" x14ac:dyDescent="0.15">
      <c r="A13150" s="3">
        <v>43235.790972222203</v>
      </c>
      <c r="B13150" s="2">
        <v>134588.391</v>
      </c>
    </row>
    <row r="13151" spans="1:2" x14ac:dyDescent="0.15">
      <c r="A13151" s="3">
        <v>43235.790972222203</v>
      </c>
      <c r="B13151" s="2">
        <v>137143.20000000001</v>
      </c>
    </row>
    <row r="13152" spans="1:2" x14ac:dyDescent="0.15">
      <c r="A13152" s="3">
        <v>43235.790972222203</v>
      </c>
      <c r="B13152" s="2">
        <v>135969.641</v>
      </c>
    </row>
    <row r="13153" spans="1:2" x14ac:dyDescent="0.15">
      <c r="A13153" s="3">
        <v>43235.790972222203</v>
      </c>
      <c r="B13153" s="2">
        <v>133774.71900000001</v>
      </c>
    </row>
    <row r="13154" spans="1:2" x14ac:dyDescent="0.15">
      <c r="A13154" s="3">
        <v>43235.790972222203</v>
      </c>
      <c r="B13154" s="2">
        <v>134660.359</v>
      </c>
    </row>
    <row r="13155" spans="1:2" x14ac:dyDescent="0.15">
      <c r="A13155" s="3">
        <v>43235.790972222203</v>
      </c>
      <c r="B13155" s="2">
        <v>133547.625</v>
      </c>
    </row>
    <row r="13156" spans="1:2" x14ac:dyDescent="0.15">
      <c r="A13156" s="3">
        <v>43235.791666666701</v>
      </c>
      <c r="B13156" s="2">
        <v>134739.78099999999</v>
      </c>
    </row>
    <row r="13157" spans="1:2" x14ac:dyDescent="0.15">
      <c r="A13157" s="3">
        <v>43235.791666666701</v>
      </c>
      <c r="B13157" s="2">
        <v>134426.18799999999</v>
      </c>
    </row>
    <row r="13158" spans="1:2" x14ac:dyDescent="0.15">
      <c r="A13158" s="3">
        <v>43235.791666666701</v>
      </c>
      <c r="B13158" s="2">
        <v>133853.18799999999</v>
      </c>
    </row>
    <row r="13159" spans="1:2" x14ac:dyDescent="0.15">
      <c r="A13159" s="3">
        <v>43235.791666666701</v>
      </c>
      <c r="B13159" s="2">
        <v>135550.625</v>
      </c>
    </row>
    <row r="13160" spans="1:2" x14ac:dyDescent="0.15">
      <c r="A13160" s="3">
        <v>43235.791666666701</v>
      </c>
      <c r="B13160" s="2">
        <v>134220.79999999999</v>
      </c>
    </row>
    <row r="13161" spans="1:2" x14ac:dyDescent="0.15">
      <c r="A13161" s="3">
        <v>43235.791666666701</v>
      </c>
      <c r="B13161" s="2">
        <v>134888.45300000001</v>
      </c>
    </row>
    <row r="13162" spans="1:2" x14ac:dyDescent="0.15">
      <c r="A13162" s="3">
        <v>43235.791666666701</v>
      </c>
      <c r="B13162" s="2">
        <v>134888.45300000001</v>
      </c>
    </row>
    <row r="13163" spans="1:2" x14ac:dyDescent="0.15">
      <c r="A13163" s="3">
        <v>43235.791666666701</v>
      </c>
      <c r="B13163" s="2">
        <v>134112.54699999999</v>
      </c>
    </row>
    <row r="13164" spans="1:2" x14ac:dyDescent="0.15">
      <c r="A13164" s="3">
        <v>43235.791666666701</v>
      </c>
      <c r="B13164" s="2">
        <v>134447.766</v>
      </c>
    </row>
    <row r="13165" spans="1:2" x14ac:dyDescent="0.15">
      <c r="A13165" s="3">
        <v>43235.791666666701</v>
      </c>
      <c r="B13165" s="2">
        <v>134447.766</v>
      </c>
    </row>
    <row r="13166" spans="1:2" x14ac:dyDescent="0.15">
      <c r="A13166" s="3">
        <v>43235.791666666701</v>
      </c>
      <c r="B13166" s="2">
        <v>134767.82800000001</v>
      </c>
    </row>
    <row r="13167" spans="1:2" x14ac:dyDescent="0.15">
      <c r="A13167" s="3">
        <v>43235.792361111096</v>
      </c>
      <c r="B13167" s="2">
        <v>134800.266</v>
      </c>
    </row>
    <row r="13168" spans="1:2" x14ac:dyDescent="0.15">
      <c r="A13168" s="3">
        <v>43235.792361111096</v>
      </c>
      <c r="B13168" s="2">
        <v>134194.70000000001</v>
      </c>
    </row>
    <row r="13169" spans="1:2" x14ac:dyDescent="0.15">
      <c r="A13169" s="3">
        <v>43235.792361111096</v>
      </c>
      <c r="B13169" s="2">
        <v>135708.56299999999</v>
      </c>
    </row>
    <row r="13170" spans="1:2" x14ac:dyDescent="0.15">
      <c r="A13170" s="3">
        <v>43235.792361111096</v>
      </c>
      <c r="B13170" s="2">
        <v>135258.84400000001</v>
      </c>
    </row>
    <row r="13171" spans="1:2" x14ac:dyDescent="0.15">
      <c r="A13171" s="3">
        <v>43235.792361111096</v>
      </c>
      <c r="B13171" s="2">
        <v>135030.06299999999</v>
      </c>
    </row>
    <row r="13172" spans="1:2" x14ac:dyDescent="0.15">
      <c r="A13172" s="3">
        <v>43235.792361111096</v>
      </c>
      <c r="B13172" s="2">
        <v>134456.93799999999</v>
      </c>
    </row>
    <row r="13173" spans="1:2" x14ac:dyDescent="0.15">
      <c r="A13173" s="3">
        <v>43235.792361111096</v>
      </c>
      <c r="B13173" s="2">
        <v>134613.71900000001</v>
      </c>
    </row>
    <row r="13174" spans="1:2" x14ac:dyDescent="0.15">
      <c r="A13174" s="3">
        <v>43235.792361111096</v>
      </c>
      <c r="B13174" s="2">
        <v>135480.484</v>
      </c>
    </row>
    <row r="13175" spans="1:2" x14ac:dyDescent="0.15">
      <c r="A13175" s="3">
        <v>43235.792361111096</v>
      </c>
      <c r="B13175" s="2">
        <v>136372.234</v>
      </c>
    </row>
    <row r="13176" spans="1:2" x14ac:dyDescent="0.15">
      <c r="A13176" s="3">
        <v>43235.792361111096</v>
      </c>
      <c r="B13176" s="2">
        <v>135600.31299999999</v>
      </c>
    </row>
    <row r="13177" spans="1:2" x14ac:dyDescent="0.15">
      <c r="A13177" s="3">
        <v>43235.792361111096</v>
      </c>
      <c r="B13177" s="2">
        <v>135743.609</v>
      </c>
    </row>
    <row r="13178" spans="1:2" x14ac:dyDescent="0.15">
      <c r="A13178" s="3">
        <v>43235.792361111096</v>
      </c>
      <c r="B13178" s="2">
        <v>133994.75</v>
      </c>
    </row>
    <row r="13179" spans="1:2" x14ac:dyDescent="0.15">
      <c r="A13179" s="3">
        <v>43235.793055555601</v>
      </c>
      <c r="B13179" s="2">
        <v>133580.17199999999</v>
      </c>
    </row>
    <row r="13180" spans="1:2" x14ac:dyDescent="0.15">
      <c r="A13180" s="3">
        <v>43235.793055555601</v>
      </c>
      <c r="B13180" s="2">
        <v>136056.06299999999</v>
      </c>
    </row>
    <row r="13181" spans="1:2" x14ac:dyDescent="0.15">
      <c r="A13181" s="3">
        <v>43235.793055555601</v>
      </c>
      <c r="B13181" s="2">
        <v>135374.984</v>
      </c>
    </row>
    <row r="13182" spans="1:2" x14ac:dyDescent="0.15">
      <c r="A13182" s="3">
        <v>43235.793055555601</v>
      </c>
      <c r="B13182" s="2">
        <v>134358.65599999999</v>
      </c>
    </row>
    <row r="13183" spans="1:2" x14ac:dyDescent="0.15">
      <c r="A13183" s="3">
        <v>43235.793055555601</v>
      </c>
      <c r="B13183" s="2">
        <v>134407.29999999999</v>
      </c>
    </row>
    <row r="13184" spans="1:2" x14ac:dyDescent="0.15">
      <c r="A13184" s="3">
        <v>43235.793055555601</v>
      </c>
      <c r="B13184" s="2">
        <v>134950.57800000001</v>
      </c>
    </row>
    <row r="13185" spans="1:2" x14ac:dyDescent="0.15">
      <c r="A13185" s="3">
        <v>43235.793055555601</v>
      </c>
      <c r="B13185" s="2">
        <v>134837.016</v>
      </c>
    </row>
    <row r="13186" spans="1:2" x14ac:dyDescent="0.15">
      <c r="A13186" s="3">
        <v>43235.793055555601</v>
      </c>
      <c r="B13186" s="2">
        <v>132445.42199999999</v>
      </c>
    </row>
    <row r="13187" spans="1:2" x14ac:dyDescent="0.15">
      <c r="A13187" s="3">
        <v>43235.793055555601</v>
      </c>
      <c r="B13187" s="2">
        <v>133320.96900000001</v>
      </c>
    </row>
    <row r="13188" spans="1:2" x14ac:dyDescent="0.15">
      <c r="A13188" s="3">
        <v>43235.793055555601</v>
      </c>
      <c r="B13188" s="2">
        <v>134853.266</v>
      </c>
    </row>
    <row r="13189" spans="1:2" x14ac:dyDescent="0.15">
      <c r="A13189" s="3">
        <v>43235.793055555601</v>
      </c>
      <c r="B13189" s="2">
        <v>132187.375</v>
      </c>
    </row>
    <row r="13190" spans="1:2" x14ac:dyDescent="0.15">
      <c r="A13190" s="3">
        <v>43235.793749999997</v>
      </c>
      <c r="B13190" s="2">
        <v>133563.1</v>
      </c>
    </row>
    <row r="13191" spans="1:2" x14ac:dyDescent="0.15">
      <c r="A13191" s="3">
        <v>43235.793749999997</v>
      </c>
      <c r="B13191" s="2">
        <v>133044.32800000001</v>
      </c>
    </row>
    <row r="13192" spans="1:2" x14ac:dyDescent="0.15">
      <c r="A13192" s="3">
        <v>43235.793749999997</v>
      </c>
      <c r="B13192" s="2">
        <v>132833.875</v>
      </c>
    </row>
    <row r="13193" spans="1:2" x14ac:dyDescent="0.15">
      <c r="A13193" s="3">
        <v>43235.793749999997</v>
      </c>
      <c r="B13193" s="2">
        <v>132803.96900000001</v>
      </c>
    </row>
    <row r="13194" spans="1:2" x14ac:dyDescent="0.15">
      <c r="A13194" s="3">
        <v>43235.793749999997</v>
      </c>
      <c r="B13194" s="2">
        <v>133028.29999999999</v>
      </c>
    </row>
    <row r="13195" spans="1:2" x14ac:dyDescent="0.15">
      <c r="A13195" s="3">
        <v>43235.793749999997</v>
      </c>
      <c r="B13195" s="2">
        <v>132845.53099999999</v>
      </c>
    </row>
    <row r="13196" spans="1:2" x14ac:dyDescent="0.15">
      <c r="A13196" s="3">
        <v>43235.793749999997</v>
      </c>
      <c r="B13196" s="2">
        <v>132533.641</v>
      </c>
    </row>
    <row r="13197" spans="1:2" x14ac:dyDescent="0.15">
      <c r="A13197" s="3">
        <v>43235.793749999997</v>
      </c>
      <c r="B13197" s="2">
        <v>133398.45300000001</v>
      </c>
    </row>
    <row r="13198" spans="1:2" x14ac:dyDescent="0.15">
      <c r="A13198" s="3">
        <v>43235.793749999997</v>
      </c>
      <c r="B13198" s="2">
        <v>132303.95300000001</v>
      </c>
    </row>
    <row r="13199" spans="1:2" x14ac:dyDescent="0.15">
      <c r="A13199" s="3">
        <v>43235.793749999997</v>
      </c>
      <c r="B13199" s="2">
        <v>133312.92199999999</v>
      </c>
    </row>
    <row r="13200" spans="1:2" x14ac:dyDescent="0.15">
      <c r="A13200" s="3">
        <v>43235.793749999997</v>
      </c>
      <c r="B13200" s="2">
        <v>134217.21900000001</v>
      </c>
    </row>
    <row r="13201" spans="1:2" x14ac:dyDescent="0.15">
      <c r="A13201" s="3">
        <v>43235.793749999997</v>
      </c>
      <c r="B13201" s="2">
        <v>131756.31299999999</v>
      </c>
    </row>
    <row r="13202" spans="1:2" x14ac:dyDescent="0.15">
      <c r="A13202" s="3">
        <v>43235.7944444444</v>
      </c>
      <c r="B13202" s="2">
        <v>132706.75</v>
      </c>
    </row>
    <row r="13203" spans="1:2" x14ac:dyDescent="0.15">
      <c r="A13203" s="3">
        <v>43235.7944444444</v>
      </c>
      <c r="B13203" s="2">
        <v>132963.125</v>
      </c>
    </row>
    <row r="13204" spans="1:2" x14ac:dyDescent="0.15">
      <c r="A13204" s="3">
        <v>43235.7944444444</v>
      </c>
      <c r="B13204" s="2">
        <v>132036.29999999999</v>
      </c>
    </row>
    <row r="13205" spans="1:2" x14ac:dyDescent="0.15">
      <c r="A13205" s="3">
        <v>43235.7944444444</v>
      </c>
      <c r="B13205" s="2">
        <v>133130.859</v>
      </c>
    </row>
    <row r="13206" spans="1:2" x14ac:dyDescent="0.15">
      <c r="A13206" s="3">
        <v>43235.7944444444</v>
      </c>
      <c r="B13206" s="2">
        <v>131934.78099999999</v>
      </c>
    </row>
    <row r="13207" spans="1:2" x14ac:dyDescent="0.15">
      <c r="A13207" s="3">
        <v>43235.7944444444</v>
      </c>
      <c r="B13207" s="2">
        <v>132302.29999999999</v>
      </c>
    </row>
    <row r="13208" spans="1:2" x14ac:dyDescent="0.15">
      <c r="A13208" s="3">
        <v>43235.7944444444</v>
      </c>
      <c r="B13208" s="2">
        <v>132907.5</v>
      </c>
    </row>
    <row r="13209" spans="1:2" x14ac:dyDescent="0.15">
      <c r="A13209" s="3">
        <v>43235.7944444444</v>
      </c>
      <c r="B13209" s="2">
        <v>132399.484</v>
      </c>
    </row>
    <row r="13210" spans="1:2" x14ac:dyDescent="0.15">
      <c r="A13210" s="3">
        <v>43235.7944444444</v>
      </c>
      <c r="B13210" s="2">
        <v>132442.75</v>
      </c>
    </row>
    <row r="13211" spans="1:2" x14ac:dyDescent="0.15">
      <c r="A13211" s="3">
        <v>43235.7944444444</v>
      </c>
      <c r="B13211" s="2">
        <v>132575.25</v>
      </c>
    </row>
    <row r="13212" spans="1:2" x14ac:dyDescent="0.15">
      <c r="A13212" s="3">
        <v>43235.7944444444</v>
      </c>
      <c r="B13212" s="2">
        <v>132497.67199999999</v>
      </c>
    </row>
    <row r="13213" spans="1:2" x14ac:dyDescent="0.15">
      <c r="A13213" s="3">
        <v>43235.795138888898</v>
      </c>
      <c r="B13213" s="2">
        <v>132810.28099999999</v>
      </c>
    </row>
    <row r="13214" spans="1:2" x14ac:dyDescent="0.15">
      <c r="A13214" s="3">
        <v>43235.795138888898</v>
      </c>
      <c r="B13214" s="2">
        <v>132759</v>
      </c>
    </row>
    <row r="13215" spans="1:2" x14ac:dyDescent="0.15">
      <c r="A13215" s="3">
        <v>43235.795138888898</v>
      </c>
      <c r="B13215" s="2">
        <v>133702.9</v>
      </c>
    </row>
    <row r="13216" spans="1:2" x14ac:dyDescent="0.15">
      <c r="A13216" s="3">
        <v>43235.795138888898</v>
      </c>
      <c r="B13216" s="2">
        <v>133105.609</v>
      </c>
    </row>
    <row r="13217" spans="1:2" x14ac:dyDescent="0.15">
      <c r="A13217" s="3">
        <v>43235.795138888898</v>
      </c>
      <c r="B13217" s="2">
        <v>133226.4</v>
      </c>
    </row>
    <row r="13218" spans="1:2" x14ac:dyDescent="0.15">
      <c r="A13218" s="3">
        <v>43235.795138888898</v>
      </c>
      <c r="B13218" s="2">
        <v>131724.57800000001</v>
      </c>
    </row>
    <row r="13219" spans="1:2" x14ac:dyDescent="0.15">
      <c r="A13219" s="3">
        <v>43235.795138888898</v>
      </c>
      <c r="B13219" s="2">
        <v>133364.21900000001</v>
      </c>
    </row>
    <row r="13220" spans="1:2" x14ac:dyDescent="0.15">
      <c r="A13220" s="3">
        <v>43235.795138888898</v>
      </c>
      <c r="B13220" s="2">
        <v>132000.266</v>
      </c>
    </row>
    <row r="13221" spans="1:2" x14ac:dyDescent="0.15">
      <c r="A13221" s="3">
        <v>43235.795138888898</v>
      </c>
      <c r="B13221" s="2">
        <v>133404.81299999999</v>
      </c>
    </row>
    <row r="13222" spans="1:2" x14ac:dyDescent="0.15">
      <c r="A13222" s="3">
        <v>43235.795138888898</v>
      </c>
      <c r="B13222" s="2">
        <v>132417.141</v>
      </c>
    </row>
    <row r="13223" spans="1:2" x14ac:dyDescent="0.15">
      <c r="A13223" s="3">
        <v>43235.795138888898</v>
      </c>
      <c r="B13223" s="2">
        <v>133004.71900000001</v>
      </c>
    </row>
    <row r="13224" spans="1:2" x14ac:dyDescent="0.15">
      <c r="A13224" s="3">
        <v>43235.795138888898</v>
      </c>
      <c r="B13224" s="2">
        <v>132599.875</v>
      </c>
    </row>
    <row r="13225" spans="1:2" x14ac:dyDescent="0.15">
      <c r="A13225" s="3">
        <v>43235.795833333301</v>
      </c>
      <c r="B13225" s="2">
        <v>132338.57800000001</v>
      </c>
    </row>
    <row r="13226" spans="1:2" x14ac:dyDescent="0.15">
      <c r="A13226" s="3">
        <v>43235.795833333301</v>
      </c>
      <c r="B13226" s="2">
        <v>132843.859</v>
      </c>
    </row>
    <row r="13227" spans="1:2" x14ac:dyDescent="0.15">
      <c r="A13227" s="3">
        <v>43235.795833333301</v>
      </c>
      <c r="B13227" s="2">
        <v>132581.56299999999</v>
      </c>
    </row>
    <row r="13228" spans="1:2" x14ac:dyDescent="0.15">
      <c r="A13228" s="3">
        <v>43235.795833333301</v>
      </c>
      <c r="B13228" s="2">
        <v>132135.43799999999</v>
      </c>
    </row>
    <row r="13229" spans="1:2" x14ac:dyDescent="0.15">
      <c r="A13229" s="3">
        <v>43235.795833333301</v>
      </c>
      <c r="B13229" s="2">
        <v>132257.32800000001</v>
      </c>
    </row>
    <row r="13230" spans="1:2" x14ac:dyDescent="0.15">
      <c r="A13230" s="3">
        <v>43235.795833333301</v>
      </c>
      <c r="B13230" s="2">
        <v>131019.617</v>
      </c>
    </row>
    <row r="13231" spans="1:2" x14ac:dyDescent="0.15">
      <c r="A13231" s="3">
        <v>43235.795833333301</v>
      </c>
      <c r="B13231" s="2">
        <v>133233.734</v>
      </c>
    </row>
    <row r="13232" spans="1:2" x14ac:dyDescent="0.15">
      <c r="A13232" s="3">
        <v>43235.795833333301</v>
      </c>
      <c r="B13232" s="2">
        <v>132495</v>
      </c>
    </row>
    <row r="13233" spans="1:2" x14ac:dyDescent="0.15">
      <c r="A13233" s="3">
        <v>43235.795833333301</v>
      </c>
      <c r="B13233" s="2">
        <v>132611.516</v>
      </c>
    </row>
    <row r="13234" spans="1:2" x14ac:dyDescent="0.15">
      <c r="A13234" s="3">
        <v>43235.795833333301</v>
      </c>
      <c r="B13234" s="2">
        <v>131185.9</v>
      </c>
    </row>
    <row r="13235" spans="1:2" x14ac:dyDescent="0.15">
      <c r="A13235" s="3">
        <v>43235.795833333301</v>
      </c>
      <c r="B13235" s="2">
        <v>132531.28099999999</v>
      </c>
    </row>
    <row r="13236" spans="1:2" x14ac:dyDescent="0.15">
      <c r="A13236" s="3">
        <v>43235.796527777798</v>
      </c>
      <c r="B13236" s="2">
        <v>133447.375</v>
      </c>
    </row>
    <row r="13237" spans="1:2" x14ac:dyDescent="0.15">
      <c r="A13237" s="3">
        <v>43235.796527777798</v>
      </c>
      <c r="B13237" s="2">
        <v>132536.609</v>
      </c>
    </row>
    <row r="13238" spans="1:2" x14ac:dyDescent="0.15">
      <c r="A13238" s="3">
        <v>43235.796527777798</v>
      </c>
      <c r="B13238" s="2">
        <v>131939.391</v>
      </c>
    </row>
    <row r="13239" spans="1:2" x14ac:dyDescent="0.15">
      <c r="A13239" s="3">
        <v>43235.796527777798</v>
      </c>
      <c r="B13239" s="2">
        <v>131806.875</v>
      </c>
    </row>
    <row r="13240" spans="1:2" x14ac:dyDescent="0.15">
      <c r="A13240" s="3">
        <v>43235.796527777798</v>
      </c>
      <c r="B13240" s="2">
        <v>132677.109</v>
      </c>
    </row>
    <row r="13241" spans="1:2" x14ac:dyDescent="0.15">
      <c r="A13241" s="3">
        <v>43235.796527777798</v>
      </c>
      <c r="B13241" s="2">
        <v>132806.92199999999</v>
      </c>
    </row>
    <row r="13242" spans="1:2" x14ac:dyDescent="0.15">
      <c r="A13242" s="3">
        <v>43235.796527777798</v>
      </c>
      <c r="B13242" s="2">
        <v>132709.71900000001</v>
      </c>
    </row>
    <row r="13243" spans="1:2" x14ac:dyDescent="0.15">
      <c r="A13243" s="3">
        <v>43235.796527777798</v>
      </c>
      <c r="B13243" s="2">
        <v>132298.95300000001</v>
      </c>
    </row>
    <row r="13244" spans="1:2" x14ac:dyDescent="0.15">
      <c r="A13244" s="3">
        <v>43235.796527777798</v>
      </c>
      <c r="B13244" s="2">
        <v>132896.125</v>
      </c>
    </row>
    <row r="13245" spans="1:2" x14ac:dyDescent="0.15">
      <c r="A13245" s="3">
        <v>43235.796527777798</v>
      </c>
      <c r="B13245" s="2">
        <v>133442.016</v>
      </c>
    </row>
    <row r="13246" spans="1:2" x14ac:dyDescent="0.15">
      <c r="A13246" s="3">
        <v>43235.796527777798</v>
      </c>
      <c r="B13246" s="2">
        <v>132247.70000000001</v>
      </c>
    </row>
    <row r="13247" spans="1:2" x14ac:dyDescent="0.15">
      <c r="A13247" s="3">
        <v>43235.796527777798</v>
      </c>
      <c r="B13247" s="2">
        <v>132758.32800000001</v>
      </c>
    </row>
    <row r="13248" spans="1:2" x14ac:dyDescent="0.15">
      <c r="A13248" s="3">
        <v>43235.797222222202</v>
      </c>
      <c r="B13248" s="2">
        <v>132485.34400000001</v>
      </c>
    </row>
    <row r="13249" spans="1:2" x14ac:dyDescent="0.15">
      <c r="A13249" s="3">
        <v>43235.797222222202</v>
      </c>
      <c r="B13249" s="2">
        <v>130783.031</v>
      </c>
    </row>
    <row r="13250" spans="1:2" x14ac:dyDescent="0.15">
      <c r="A13250" s="3">
        <v>43235.797222222202</v>
      </c>
      <c r="B13250" s="2">
        <v>131734.45300000001</v>
      </c>
    </row>
    <row r="13251" spans="1:2" x14ac:dyDescent="0.15">
      <c r="A13251" s="3">
        <v>43235.797222222202</v>
      </c>
      <c r="B13251" s="2">
        <v>129965.617</v>
      </c>
    </row>
    <row r="13252" spans="1:2" x14ac:dyDescent="0.15">
      <c r="A13252" s="3">
        <v>43235.797222222202</v>
      </c>
      <c r="B13252" s="2">
        <v>132284.67199999999</v>
      </c>
    </row>
    <row r="13253" spans="1:2" x14ac:dyDescent="0.15">
      <c r="A13253" s="3">
        <v>43235.797222222202</v>
      </c>
      <c r="B13253" s="2">
        <v>130776.789</v>
      </c>
    </row>
    <row r="13254" spans="1:2" x14ac:dyDescent="0.15">
      <c r="A13254" s="3">
        <v>43235.797222222202</v>
      </c>
      <c r="B13254" s="2">
        <v>132981.65599999999</v>
      </c>
    </row>
    <row r="13255" spans="1:2" x14ac:dyDescent="0.15">
      <c r="A13255" s="3">
        <v>43235.797222222202</v>
      </c>
      <c r="B13255" s="2">
        <v>131925.15599999999</v>
      </c>
    </row>
    <row r="13256" spans="1:2" x14ac:dyDescent="0.15">
      <c r="A13256" s="3">
        <v>43235.797222222202</v>
      </c>
      <c r="B13256" s="2">
        <v>131244.04699999999</v>
      </c>
    </row>
    <row r="13257" spans="1:2" x14ac:dyDescent="0.15">
      <c r="A13257" s="3">
        <v>43235.797222222202</v>
      </c>
      <c r="B13257" s="2">
        <v>130825.359</v>
      </c>
    </row>
    <row r="13258" spans="1:2" x14ac:dyDescent="0.15">
      <c r="A13258" s="3">
        <v>43235.797222222202</v>
      </c>
      <c r="B13258" s="2">
        <v>130547.109</v>
      </c>
    </row>
    <row r="13259" spans="1:2" x14ac:dyDescent="0.15">
      <c r="A13259" s="3">
        <v>43235.797222222202</v>
      </c>
      <c r="B13259" s="2">
        <v>133708.56299999999</v>
      </c>
    </row>
    <row r="13260" spans="1:2" x14ac:dyDescent="0.15">
      <c r="A13260" s="3">
        <v>43235.797916666699</v>
      </c>
      <c r="B13260" s="2">
        <v>131547.125</v>
      </c>
    </row>
    <row r="13261" spans="1:2" x14ac:dyDescent="0.15">
      <c r="A13261" s="3">
        <v>43235.797916666699</v>
      </c>
      <c r="B13261" s="2">
        <v>131511.75</v>
      </c>
    </row>
    <row r="13262" spans="1:2" x14ac:dyDescent="0.15">
      <c r="A13262" s="3">
        <v>43235.797916666699</v>
      </c>
      <c r="B13262" s="2">
        <v>130547.109</v>
      </c>
    </row>
    <row r="13263" spans="1:2" x14ac:dyDescent="0.15">
      <c r="A13263" s="3">
        <v>43235.797916666699</v>
      </c>
      <c r="B13263" s="2">
        <v>132211.391</v>
      </c>
    </row>
    <row r="13264" spans="1:2" x14ac:dyDescent="0.15">
      <c r="A13264" s="3">
        <v>43235.797916666699</v>
      </c>
      <c r="B13264" s="2">
        <v>132889.78099999999</v>
      </c>
    </row>
    <row r="13265" spans="1:2" x14ac:dyDescent="0.15">
      <c r="A13265" s="3">
        <v>43235.797916666699</v>
      </c>
      <c r="B13265" s="2">
        <v>133454.42199999999</v>
      </c>
    </row>
    <row r="13266" spans="1:2" x14ac:dyDescent="0.15">
      <c r="A13266" s="3">
        <v>43235.797916666699</v>
      </c>
      <c r="B13266" s="2">
        <v>131941.06299999999</v>
      </c>
    </row>
    <row r="13267" spans="1:2" x14ac:dyDescent="0.15">
      <c r="A13267" s="3">
        <v>43235.797916666699</v>
      </c>
      <c r="B13267" s="2">
        <v>131843.891</v>
      </c>
    </row>
    <row r="13268" spans="1:2" x14ac:dyDescent="0.15">
      <c r="A13268" s="3">
        <v>43235.797916666699</v>
      </c>
      <c r="B13268" s="2">
        <v>133146.21900000001</v>
      </c>
    </row>
    <row r="13269" spans="1:2" x14ac:dyDescent="0.15">
      <c r="A13269" s="3">
        <v>43235.797916666699</v>
      </c>
      <c r="B13269" s="2">
        <v>133146.21900000001</v>
      </c>
    </row>
    <row r="13270" spans="1:2" x14ac:dyDescent="0.15">
      <c r="A13270" s="3">
        <v>43235.797916666699</v>
      </c>
      <c r="B13270" s="2">
        <v>131979.06299999999</v>
      </c>
    </row>
    <row r="13271" spans="1:2" x14ac:dyDescent="0.15">
      <c r="A13271" s="3">
        <v>43235.798611111102</v>
      </c>
      <c r="B13271" s="2">
        <v>133037.29999999999</v>
      </c>
    </row>
    <row r="13272" spans="1:2" x14ac:dyDescent="0.15">
      <c r="A13272" s="3">
        <v>43235.798611111102</v>
      </c>
      <c r="B13272" s="2">
        <v>132727.391</v>
      </c>
    </row>
    <row r="13273" spans="1:2" x14ac:dyDescent="0.15">
      <c r="A13273" s="3">
        <v>43235.798611111102</v>
      </c>
      <c r="B13273" s="2">
        <v>132178.734</v>
      </c>
    </row>
    <row r="13274" spans="1:2" x14ac:dyDescent="0.15">
      <c r="A13274" s="3">
        <v>43235.798611111102</v>
      </c>
      <c r="B13274" s="2">
        <v>132616.859</v>
      </c>
    </row>
    <row r="13275" spans="1:2" x14ac:dyDescent="0.15">
      <c r="A13275" s="3">
        <v>43235.798611111102</v>
      </c>
      <c r="B13275" s="2">
        <v>132200.766</v>
      </c>
    </row>
    <row r="13276" spans="1:2" x14ac:dyDescent="0.15">
      <c r="A13276" s="3">
        <v>43235.798611111102</v>
      </c>
      <c r="B13276" s="2">
        <v>131644.266</v>
      </c>
    </row>
    <row r="13277" spans="1:2" x14ac:dyDescent="0.15">
      <c r="A13277" s="3">
        <v>43235.798611111102</v>
      </c>
      <c r="B13277" s="2">
        <v>133154.71900000001</v>
      </c>
    </row>
    <row r="13278" spans="1:2" x14ac:dyDescent="0.15">
      <c r="A13278" s="3">
        <v>43235.798611111102</v>
      </c>
      <c r="B13278" s="2">
        <v>132295.29999999999</v>
      </c>
    </row>
    <row r="13279" spans="1:2" x14ac:dyDescent="0.15">
      <c r="A13279" s="3">
        <v>43235.798611111102</v>
      </c>
      <c r="B13279" s="2">
        <v>131562.96900000001</v>
      </c>
    </row>
    <row r="13280" spans="1:2" x14ac:dyDescent="0.15">
      <c r="A13280" s="3">
        <v>43235.798611111102</v>
      </c>
      <c r="B13280" s="2">
        <v>132760</v>
      </c>
    </row>
    <row r="13281" spans="1:2" x14ac:dyDescent="0.15">
      <c r="A13281" s="3">
        <v>43235.798611111102</v>
      </c>
      <c r="B13281" s="2">
        <v>130631.109</v>
      </c>
    </row>
    <row r="13282" spans="1:2" x14ac:dyDescent="0.15">
      <c r="A13282" s="3">
        <v>43235.798611111102</v>
      </c>
      <c r="B13282" s="2">
        <v>132371.21900000001</v>
      </c>
    </row>
    <row r="13283" spans="1:2" x14ac:dyDescent="0.15">
      <c r="A13283" s="3">
        <v>43235.7993055556</v>
      </c>
      <c r="B13283" s="2">
        <v>132341.234</v>
      </c>
    </row>
    <row r="13284" spans="1:2" x14ac:dyDescent="0.15">
      <c r="A13284" s="3">
        <v>43235.7993055556</v>
      </c>
      <c r="B13284" s="2">
        <v>131111.5</v>
      </c>
    </row>
    <row r="13285" spans="1:2" x14ac:dyDescent="0.15">
      <c r="A13285" s="3">
        <v>43235.7993055556</v>
      </c>
      <c r="B13285" s="2">
        <v>131181.15599999999</v>
      </c>
    </row>
    <row r="13286" spans="1:2" x14ac:dyDescent="0.15">
      <c r="A13286" s="3">
        <v>43235.7993055556</v>
      </c>
      <c r="B13286" s="2">
        <v>131638</v>
      </c>
    </row>
    <row r="13287" spans="1:2" x14ac:dyDescent="0.15">
      <c r="A13287" s="3">
        <v>43235.7993055556</v>
      </c>
      <c r="B13287" s="2">
        <v>132385.20000000001</v>
      </c>
    </row>
    <row r="13288" spans="1:2" x14ac:dyDescent="0.15">
      <c r="A13288" s="3">
        <v>43235.7993055556</v>
      </c>
      <c r="B13288" s="2">
        <v>133115.81299999999</v>
      </c>
    </row>
    <row r="13289" spans="1:2" x14ac:dyDescent="0.15">
      <c r="A13289" s="3">
        <v>43235.7993055556</v>
      </c>
      <c r="B13289" s="2">
        <v>131765.18799999999</v>
      </c>
    </row>
    <row r="13290" spans="1:2" x14ac:dyDescent="0.15">
      <c r="A13290" s="3">
        <v>43235.7993055556</v>
      </c>
      <c r="B13290" s="2">
        <v>131165.5</v>
      </c>
    </row>
    <row r="13291" spans="1:2" x14ac:dyDescent="0.15">
      <c r="A13291" s="3">
        <v>43235.7993055556</v>
      </c>
      <c r="B13291" s="2">
        <v>129979.258</v>
      </c>
    </row>
    <row r="13292" spans="1:2" x14ac:dyDescent="0.15">
      <c r="A13292" s="3">
        <v>43235.7993055556</v>
      </c>
      <c r="B13292" s="2">
        <v>132375.54699999999</v>
      </c>
    </row>
    <row r="13293" spans="1:2" x14ac:dyDescent="0.15">
      <c r="A13293" s="3">
        <v>43235.7993055556</v>
      </c>
      <c r="B13293" s="2">
        <v>131913.57800000001</v>
      </c>
    </row>
    <row r="13294" spans="1:2" x14ac:dyDescent="0.15">
      <c r="A13294" s="3">
        <v>43235.8</v>
      </c>
      <c r="B13294" s="2">
        <v>131516.06299999999</v>
      </c>
    </row>
    <row r="13295" spans="1:2" x14ac:dyDescent="0.15">
      <c r="A13295" s="3">
        <v>43235.8</v>
      </c>
      <c r="B13295" s="2">
        <v>131667.07800000001</v>
      </c>
    </row>
    <row r="13296" spans="1:2" x14ac:dyDescent="0.15">
      <c r="A13296" s="3">
        <v>43235.8</v>
      </c>
      <c r="B13296" s="2">
        <v>132713.06299999999</v>
      </c>
    </row>
    <row r="13297" spans="1:2" x14ac:dyDescent="0.15">
      <c r="A13297" s="3">
        <v>43235.8</v>
      </c>
      <c r="B13297" s="2">
        <v>130916.242</v>
      </c>
    </row>
    <row r="13298" spans="1:2" x14ac:dyDescent="0.15">
      <c r="A13298" s="3">
        <v>43235.8</v>
      </c>
      <c r="B13298" s="2">
        <v>131605.29999999999</v>
      </c>
    </row>
    <row r="13299" spans="1:2" x14ac:dyDescent="0.15">
      <c r="A13299" s="3">
        <v>43235.8</v>
      </c>
      <c r="B13299" s="2">
        <v>132121.18799999999</v>
      </c>
    </row>
    <row r="13300" spans="1:2" x14ac:dyDescent="0.15">
      <c r="A13300" s="3">
        <v>43235.8</v>
      </c>
      <c r="B13300" s="2">
        <v>132358.859</v>
      </c>
    </row>
    <row r="13301" spans="1:2" x14ac:dyDescent="0.15">
      <c r="A13301" s="3">
        <v>43235.8</v>
      </c>
      <c r="B13301" s="2">
        <v>133856.125</v>
      </c>
    </row>
    <row r="13302" spans="1:2" x14ac:dyDescent="0.15">
      <c r="A13302" s="3">
        <v>43235.8</v>
      </c>
      <c r="B13302" s="2">
        <v>133820.93799999999</v>
      </c>
    </row>
    <row r="13303" spans="1:2" x14ac:dyDescent="0.15">
      <c r="A13303" s="3">
        <v>43235.8</v>
      </c>
      <c r="B13303" s="2">
        <v>134096.56299999999</v>
      </c>
    </row>
    <row r="13304" spans="1:2" x14ac:dyDescent="0.15">
      <c r="A13304" s="3">
        <v>43235.8</v>
      </c>
      <c r="B13304" s="2">
        <v>133883.016</v>
      </c>
    </row>
    <row r="13305" spans="1:2" x14ac:dyDescent="0.15">
      <c r="A13305" s="3">
        <v>43235.8</v>
      </c>
      <c r="B13305" s="2">
        <v>133561.4</v>
      </c>
    </row>
    <row r="13306" spans="1:2" x14ac:dyDescent="0.15">
      <c r="A13306" s="3">
        <v>43235.800694444399</v>
      </c>
      <c r="B13306" s="2">
        <v>133184.82800000001</v>
      </c>
    </row>
    <row r="13307" spans="1:2" x14ac:dyDescent="0.15">
      <c r="A13307" s="3">
        <v>43235.800694444399</v>
      </c>
      <c r="B13307" s="2">
        <v>134258.65599999999</v>
      </c>
    </row>
    <row r="13308" spans="1:2" x14ac:dyDescent="0.15">
      <c r="A13308" s="3">
        <v>43235.800694444399</v>
      </c>
      <c r="B13308" s="2">
        <v>132377.484</v>
      </c>
    </row>
    <row r="13309" spans="1:2" x14ac:dyDescent="0.15">
      <c r="A13309" s="3">
        <v>43235.800694444399</v>
      </c>
      <c r="B13309" s="2">
        <v>134088.5</v>
      </c>
    </row>
    <row r="13310" spans="1:2" x14ac:dyDescent="0.15">
      <c r="A13310" s="3">
        <v>43235.800694444399</v>
      </c>
      <c r="B13310" s="2">
        <v>132932.06299999999</v>
      </c>
    </row>
    <row r="13311" spans="1:2" x14ac:dyDescent="0.15">
      <c r="A13311" s="3">
        <v>43235.800694444399</v>
      </c>
      <c r="B13311" s="2">
        <v>131827.016</v>
      </c>
    </row>
    <row r="13312" spans="1:2" x14ac:dyDescent="0.15">
      <c r="A13312" s="3">
        <v>43235.800694444399</v>
      </c>
      <c r="B13312" s="2">
        <v>131767.84400000001</v>
      </c>
    </row>
    <row r="13313" spans="1:2" x14ac:dyDescent="0.15">
      <c r="A13313" s="3">
        <v>43235.800694444399</v>
      </c>
      <c r="B13313" s="2">
        <v>131353.516</v>
      </c>
    </row>
    <row r="13314" spans="1:2" x14ac:dyDescent="0.15">
      <c r="A13314" s="3">
        <v>43235.800694444399</v>
      </c>
      <c r="B13314" s="2">
        <v>129284.156</v>
      </c>
    </row>
    <row r="13315" spans="1:2" x14ac:dyDescent="0.15">
      <c r="A13315" s="3">
        <v>43235.800694444399</v>
      </c>
      <c r="B13315" s="2">
        <v>130152.5</v>
      </c>
    </row>
    <row r="13316" spans="1:2" x14ac:dyDescent="0.15">
      <c r="A13316" s="3">
        <v>43235.800694444399</v>
      </c>
      <c r="B13316" s="2">
        <v>129419.336</v>
      </c>
    </row>
    <row r="13317" spans="1:2" x14ac:dyDescent="0.15">
      <c r="A13317" s="3">
        <v>43235.801388888904</v>
      </c>
      <c r="B13317" s="2">
        <v>128990.44500000001</v>
      </c>
    </row>
    <row r="13318" spans="1:2" x14ac:dyDescent="0.15">
      <c r="A13318" s="3">
        <v>43235.801388888904</v>
      </c>
      <c r="B13318" s="2">
        <v>130309.04700000001</v>
      </c>
    </row>
    <row r="13319" spans="1:2" x14ac:dyDescent="0.15">
      <c r="A13319" s="3">
        <v>43235.801388888904</v>
      </c>
      <c r="B13319" s="2">
        <v>129916.69500000001</v>
      </c>
    </row>
    <row r="13320" spans="1:2" x14ac:dyDescent="0.15">
      <c r="A13320" s="3">
        <v>43235.801388888904</v>
      </c>
      <c r="B13320" s="2">
        <v>130934.891</v>
      </c>
    </row>
    <row r="13321" spans="1:2" x14ac:dyDescent="0.15">
      <c r="A13321" s="3">
        <v>43235.801388888904</v>
      </c>
      <c r="B13321" s="2">
        <v>130184.375</v>
      </c>
    </row>
    <row r="13322" spans="1:2" x14ac:dyDescent="0.15">
      <c r="A13322" s="3">
        <v>43235.801388888904</v>
      </c>
      <c r="B13322" s="2">
        <v>130656.719</v>
      </c>
    </row>
    <row r="13323" spans="1:2" x14ac:dyDescent="0.15">
      <c r="A13323" s="3">
        <v>43235.801388888904</v>
      </c>
      <c r="B13323" s="2">
        <v>130189.609</v>
      </c>
    </row>
    <row r="13324" spans="1:2" x14ac:dyDescent="0.15">
      <c r="A13324" s="3">
        <v>43235.801388888904</v>
      </c>
      <c r="B13324" s="2">
        <v>131521.359</v>
      </c>
    </row>
    <row r="13325" spans="1:2" x14ac:dyDescent="0.15">
      <c r="A13325" s="3">
        <v>43235.801388888904</v>
      </c>
      <c r="B13325" s="2">
        <v>131379.9</v>
      </c>
    </row>
    <row r="13326" spans="1:2" x14ac:dyDescent="0.15">
      <c r="A13326" s="3">
        <v>43235.801388888904</v>
      </c>
      <c r="B13326" s="2">
        <v>132285.359</v>
      </c>
    </row>
    <row r="13327" spans="1:2" x14ac:dyDescent="0.15">
      <c r="A13327" s="3">
        <v>43235.801388888904</v>
      </c>
      <c r="B13327" s="2">
        <v>132188.18799999999</v>
      </c>
    </row>
    <row r="13328" spans="1:2" x14ac:dyDescent="0.15">
      <c r="A13328" s="3">
        <v>43235.801388888904</v>
      </c>
      <c r="B13328" s="2">
        <v>131612.234</v>
      </c>
    </row>
    <row r="13329" spans="1:2" x14ac:dyDescent="0.15">
      <c r="A13329" s="3">
        <v>43235.802083333299</v>
      </c>
      <c r="B13329" s="2">
        <v>133687.484</v>
      </c>
    </row>
    <row r="13330" spans="1:2" x14ac:dyDescent="0.15">
      <c r="A13330" s="3">
        <v>43235.802083333299</v>
      </c>
      <c r="B13330" s="2">
        <v>133947</v>
      </c>
    </row>
    <row r="13331" spans="1:2" x14ac:dyDescent="0.15">
      <c r="A13331" s="3">
        <v>43235.802083333299</v>
      </c>
      <c r="B13331" s="2">
        <v>133642.54699999999</v>
      </c>
    </row>
    <row r="13332" spans="1:2" x14ac:dyDescent="0.15">
      <c r="A13332" s="3">
        <v>43235.802083333299</v>
      </c>
      <c r="B13332" s="2">
        <v>133564.07800000001</v>
      </c>
    </row>
    <row r="13333" spans="1:2" x14ac:dyDescent="0.15">
      <c r="A13333" s="3">
        <v>43235.802083333299</v>
      </c>
      <c r="B13333" s="2">
        <v>134255.96900000001</v>
      </c>
    </row>
    <row r="13334" spans="1:2" x14ac:dyDescent="0.15">
      <c r="A13334" s="3">
        <v>43235.802083333299</v>
      </c>
      <c r="B13334" s="2">
        <v>134677.6</v>
      </c>
    </row>
    <row r="13335" spans="1:2" x14ac:dyDescent="0.15">
      <c r="A13335" s="3">
        <v>43235.802083333299</v>
      </c>
      <c r="B13335" s="2">
        <v>134216.4</v>
      </c>
    </row>
    <row r="13336" spans="1:2" x14ac:dyDescent="0.15">
      <c r="A13336" s="3">
        <v>43235.802083333299</v>
      </c>
      <c r="B13336" s="2">
        <v>136375.984</v>
      </c>
    </row>
    <row r="13337" spans="1:2" x14ac:dyDescent="0.15">
      <c r="A13337" s="3">
        <v>43235.802083333299</v>
      </c>
      <c r="B13337" s="2">
        <v>133365.20000000001</v>
      </c>
    </row>
    <row r="13338" spans="1:2" x14ac:dyDescent="0.15">
      <c r="A13338" s="3">
        <v>43235.802083333299</v>
      </c>
      <c r="B13338" s="2">
        <v>134440.75</v>
      </c>
    </row>
    <row r="13339" spans="1:2" x14ac:dyDescent="0.15">
      <c r="A13339" s="3">
        <v>43235.802083333299</v>
      </c>
      <c r="B13339" s="2">
        <v>133190.484</v>
      </c>
    </row>
    <row r="13340" spans="1:2" x14ac:dyDescent="0.15">
      <c r="A13340" s="3">
        <v>43235.802777777797</v>
      </c>
      <c r="B13340" s="2">
        <v>133885.016</v>
      </c>
    </row>
    <row r="13341" spans="1:2" x14ac:dyDescent="0.15">
      <c r="A13341" s="3">
        <v>43235.802777777797</v>
      </c>
      <c r="B13341" s="2">
        <v>132777.34400000001</v>
      </c>
    </row>
    <row r="13342" spans="1:2" x14ac:dyDescent="0.15">
      <c r="A13342" s="3">
        <v>43235.802777777797</v>
      </c>
      <c r="B13342" s="2">
        <v>135361.71900000001</v>
      </c>
    </row>
    <row r="13343" spans="1:2" x14ac:dyDescent="0.15">
      <c r="A13343" s="3">
        <v>43235.802777777797</v>
      </c>
      <c r="B13343" s="2">
        <v>131637.32800000001</v>
      </c>
    </row>
    <row r="13344" spans="1:2" x14ac:dyDescent="0.15">
      <c r="A13344" s="3">
        <v>43235.802777777797</v>
      </c>
      <c r="B13344" s="2">
        <v>134202.234</v>
      </c>
    </row>
    <row r="13345" spans="1:2" x14ac:dyDescent="0.15">
      <c r="A13345" s="3">
        <v>43235.802777777797</v>
      </c>
      <c r="B13345" s="2">
        <v>131706.375</v>
      </c>
    </row>
    <row r="13346" spans="1:2" x14ac:dyDescent="0.15">
      <c r="A13346" s="3">
        <v>43235.802777777797</v>
      </c>
      <c r="B13346" s="2">
        <v>133027.9</v>
      </c>
    </row>
    <row r="13347" spans="1:2" x14ac:dyDescent="0.15">
      <c r="A13347" s="3">
        <v>43235.802777777797</v>
      </c>
      <c r="B13347" s="2">
        <v>131736.42199999999</v>
      </c>
    </row>
    <row r="13348" spans="1:2" x14ac:dyDescent="0.15">
      <c r="A13348" s="3">
        <v>43235.802777777797</v>
      </c>
      <c r="B13348" s="2">
        <v>131042.164</v>
      </c>
    </row>
    <row r="13349" spans="1:2" x14ac:dyDescent="0.15">
      <c r="A13349" s="3">
        <v>43235.802777777797</v>
      </c>
      <c r="B13349" s="2">
        <v>131731.125</v>
      </c>
    </row>
    <row r="13350" spans="1:2" x14ac:dyDescent="0.15">
      <c r="A13350" s="3">
        <v>43235.802777777797</v>
      </c>
      <c r="B13350" s="2">
        <v>131917.5</v>
      </c>
    </row>
    <row r="13351" spans="1:2" x14ac:dyDescent="0.15">
      <c r="A13351" s="3">
        <v>43235.802777777797</v>
      </c>
      <c r="B13351" s="2">
        <v>131868.92199999999</v>
      </c>
    </row>
    <row r="13352" spans="1:2" x14ac:dyDescent="0.15">
      <c r="A13352" s="3">
        <v>43235.8034722222</v>
      </c>
      <c r="B13352" s="2">
        <v>130769.2</v>
      </c>
    </row>
    <row r="13353" spans="1:2" x14ac:dyDescent="0.15">
      <c r="A13353" s="3">
        <v>43235.8034722222</v>
      </c>
      <c r="B13353" s="2">
        <v>131406.96900000001</v>
      </c>
    </row>
    <row r="13354" spans="1:2" x14ac:dyDescent="0.15">
      <c r="A13354" s="3">
        <v>43235.8034722222</v>
      </c>
      <c r="B13354" s="2">
        <v>130998.859</v>
      </c>
    </row>
    <row r="13355" spans="1:2" x14ac:dyDescent="0.15">
      <c r="A13355" s="3">
        <v>43235.8034722222</v>
      </c>
      <c r="B13355" s="2">
        <v>131817.70000000001</v>
      </c>
    </row>
    <row r="13356" spans="1:2" x14ac:dyDescent="0.15">
      <c r="A13356" s="3">
        <v>43235.8034722222</v>
      </c>
      <c r="B13356" s="2">
        <v>131823</v>
      </c>
    </row>
    <row r="13357" spans="1:2" x14ac:dyDescent="0.15">
      <c r="A13357" s="3">
        <v>43235.8034722222</v>
      </c>
      <c r="B13357" s="2">
        <v>132155.141</v>
      </c>
    </row>
    <row r="13358" spans="1:2" x14ac:dyDescent="0.15">
      <c r="A13358" s="3">
        <v>43235.8034722222</v>
      </c>
      <c r="B13358" s="2">
        <v>131550.04699999999</v>
      </c>
    </row>
    <row r="13359" spans="1:2" x14ac:dyDescent="0.15">
      <c r="A13359" s="3">
        <v>43235.8034722222</v>
      </c>
      <c r="B13359" s="2">
        <v>132614.5</v>
      </c>
    </row>
    <row r="13360" spans="1:2" x14ac:dyDescent="0.15">
      <c r="A13360" s="3">
        <v>43235.8034722222</v>
      </c>
      <c r="B13360" s="2">
        <v>132065.92199999999</v>
      </c>
    </row>
    <row r="13361" spans="1:2" x14ac:dyDescent="0.15">
      <c r="A13361" s="3">
        <v>43235.8034722222</v>
      </c>
      <c r="B13361" s="2">
        <v>132065.92199999999</v>
      </c>
    </row>
    <row r="13362" spans="1:2" x14ac:dyDescent="0.15">
      <c r="A13362" s="3">
        <v>43235.8034722222</v>
      </c>
      <c r="B13362" s="2">
        <v>132709.03099999999</v>
      </c>
    </row>
    <row r="13363" spans="1:2" x14ac:dyDescent="0.15">
      <c r="A13363" s="3">
        <v>43235.804166666698</v>
      </c>
      <c r="B13363" s="2">
        <v>132892.766</v>
      </c>
    </row>
    <row r="13364" spans="1:2" x14ac:dyDescent="0.15">
      <c r="A13364" s="3">
        <v>43235.804166666698</v>
      </c>
      <c r="B13364" s="2">
        <v>133970.84400000001</v>
      </c>
    </row>
    <row r="13365" spans="1:2" x14ac:dyDescent="0.15">
      <c r="A13365" s="3">
        <v>43235.804166666698</v>
      </c>
      <c r="B13365" s="2">
        <v>133368.20000000001</v>
      </c>
    </row>
    <row r="13366" spans="1:2" x14ac:dyDescent="0.15">
      <c r="A13366" s="3">
        <v>43235.804166666698</v>
      </c>
      <c r="B13366" s="2">
        <v>131222.141</v>
      </c>
    </row>
    <row r="13367" spans="1:2" x14ac:dyDescent="0.15">
      <c r="A13367" s="3">
        <v>43235.804166666698</v>
      </c>
      <c r="B13367" s="2">
        <v>133789.734</v>
      </c>
    </row>
    <row r="13368" spans="1:2" x14ac:dyDescent="0.15">
      <c r="A13368" s="3">
        <v>43235.804166666698</v>
      </c>
      <c r="B13368" s="2">
        <v>134673.5</v>
      </c>
    </row>
    <row r="13369" spans="1:2" x14ac:dyDescent="0.15">
      <c r="A13369" s="3">
        <v>43235.804166666698</v>
      </c>
      <c r="B13369" s="2">
        <v>134400.53099999999</v>
      </c>
    </row>
    <row r="13370" spans="1:2" x14ac:dyDescent="0.15">
      <c r="A13370" s="3">
        <v>43235.804166666698</v>
      </c>
      <c r="B13370" s="2">
        <v>134678.92199999999</v>
      </c>
    </row>
    <row r="13371" spans="1:2" x14ac:dyDescent="0.15">
      <c r="A13371" s="3">
        <v>43235.804166666698</v>
      </c>
      <c r="B13371" s="2">
        <v>133795.125</v>
      </c>
    </row>
    <row r="13372" spans="1:2" x14ac:dyDescent="0.15">
      <c r="A13372" s="3">
        <v>43235.804166666698</v>
      </c>
      <c r="B13372" s="2">
        <v>135822.20000000001</v>
      </c>
    </row>
    <row r="13373" spans="1:2" x14ac:dyDescent="0.15">
      <c r="A13373" s="3">
        <v>43235.804166666698</v>
      </c>
      <c r="B13373" s="2">
        <v>134549.17199999999</v>
      </c>
    </row>
    <row r="13374" spans="1:2" x14ac:dyDescent="0.15">
      <c r="A13374" s="3">
        <v>43235.804166666698</v>
      </c>
      <c r="B13374" s="2">
        <v>132749.03099999999</v>
      </c>
    </row>
    <row r="13375" spans="1:2" x14ac:dyDescent="0.15">
      <c r="A13375" s="3">
        <v>43235.804861111101</v>
      </c>
      <c r="B13375" s="2">
        <v>135544.109</v>
      </c>
    </row>
    <row r="13376" spans="1:2" x14ac:dyDescent="0.15">
      <c r="A13376" s="3">
        <v>43235.804861111101</v>
      </c>
      <c r="B13376" s="2">
        <v>134730.28099999999</v>
      </c>
    </row>
    <row r="13377" spans="1:2" x14ac:dyDescent="0.15">
      <c r="A13377" s="3">
        <v>43235.804861111101</v>
      </c>
      <c r="B13377" s="2">
        <v>134278.84400000001</v>
      </c>
    </row>
    <row r="13378" spans="1:2" x14ac:dyDescent="0.15">
      <c r="A13378" s="3">
        <v>43235.804861111101</v>
      </c>
      <c r="B13378" s="2">
        <v>135005.984</v>
      </c>
    </row>
    <row r="13379" spans="1:2" x14ac:dyDescent="0.15">
      <c r="A13379" s="3">
        <v>43235.804861111101</v>
      </c>
      <c r="B13379" s="2">
        <v>134576.20000000001</v>
      </c>
    </row>
    <row r="13380" spans="1:2" x14ac:dyDescent="0.15">
      <c r="A13380" s="3">
        <v>43235.804861111101</v>
      </c>
      <c r="B13380" s="2">
        <v>135181.65599999999</v>
      </c>
    </row>
    <row r="13381" spans="1:2" x14ac:dyDescent="0.15">
      <c r="A13381" s="3">
        <v>43235.804861111101</v>
      </c>
      <c r="B13381" s="2">
        <v>132735.68799999999</v>
      </c>
    </row>
    <row r="13382" spans="1:2" x14ac:dyDescent="0.15">
      <c r="A13382" s="3">
        <v>43235.804861111101</v>
      </c>
      <c r="B13382" s="2">
        <v>132984.109</v>
      </c>
    </row>
    <row r="13383" spans="1:2" x14ac:dyDescent="0.15">
      <c r="A13383" s="3">
        <v>43235.804861111101</v>
      </c>
      <c r="B13383" s="2">
        <v>133339.31299999999</v>
      </c>
    </row>
    <row r="13384" spans="1:2" x14ac:dyDescent="0.15">
      <c r="A13384" s="3">
        <v>43235.804861111101</v>
      </c>
      <c r="B13384" s="2">
        <v>132093.42199999999</v>
      </c>
    </row>
    <row r="13385" spans="1:2" x14ac:dyDescent="0.15">
      <c r="A13385" s="3">
        <v>43235.804861111101</v>
      </c>
      <c r="B13385" s="2">
        <v>132840.234</v>
      </c>
    </row>
    <row r="13386" spans="1:2" x14ac:dyDescent="0.15">
      <c r="A13386" s="3">
        <v>43235.805555555598</v>
      </c>
      <c r="B13386" s="2">
        <v>131889.43799999999</v>
      </c>
    </row>
    <row r="13387" spans="1:2" x14ac:dyDescent="0.15">
      <c r="A13387" s="3">
        <v>43235.805555555598</v>
      </c>
      <c r="B13387" s="2">
        <v>131632.31299999999</v>
      </c>
    </row>
    <row r="13388" spans="1:2" x14ac:dyDescent="0.15">
      <c r="A13388" s="3">
        <v>43235.805555555598</v>
      </c>
      <c r="B13388" s="2">
        <v>133394.29999999999</v>
      </c>
    </row>
    <row r="13389" spans="1:2" x14ac:dyDescent="0.15">
      <c r="A13389" s="3">
        <v>43235.805555555598</v>
      </c>
      <c r="B13389" s="2">
        <v>132284.5</v>
      </c>
    </row>
    <row r="13390" spans="1:2" x14ac:dyDescent="0.15">
      <c r="A13390" s="3">
        <v>43235.805555555598</v>
      </c>
      <c r="B13390" s="2">
        <v>131870.96900000001</v>
      </c>
    </row>
    <row r="13391" spans="1:2" x14ac:dyDescent="0.15">
      <c r="A13391" s="3">
        <v>43235.805555555598</v>
      </c>
      <c r="B13391" s="2">
        <v>132600.81299999999</v>
      </c>
    </row>
    <row r="13392" spans="1:2" x14ac:dyDescent="0.15">
      <c r="A13392" s="3">
        <v>43235.805555555598</v>
      </c>
      <c r="B13392" s="2">
        <v>133026.016</v>
      </c>
    </row>
    <row r="13393" spans="1:2" x14ac:dyDescent="0.15">
      <c r="A13393" s="3">
        <v>43235.805555555598</v>
      </c>
      <c r="B13393" s="2">
        <v>132007.15599999999</v>
      </c>
    </row>
    <row r="13394" spans="1:2" x14ac:dyDescent="0.15">
      <c r="A13394" s="3">
        <v>43235.805555555598</v>
      </c>
      <c r="B13394" s="2">
        <v>134477.516</v>
      </c>
    </row>
    <row r="13395" spans="1:2" x14ac:dyDescent="0.15">
      <c r="A13395" s="3">
        <v>43235.805555555598</v>
      </c>
      <c r="B13395" s="2">
        <v>133415.45300000001</v>
      </c>
    </row>
    <row r="13396" spans="1:2" x14ac:dyDescent="0.15">
      <c r="A13396" s="3">
        <v>43235.805555555598</v>
      </c>
      <c r="B13396" s="2">
        <v>132723.641</v>
      </c>
    </row>
    <row r="13397" spans="1:2" x14ac:dyDescent="0.15">
      <c r="A13397" s="3">
        <v>43235.805555555598</v>
      </c>
      <c r="B13397" s="2">
        <v>132266.9</v>
      </c>
    </row>
    <row r="13398" spans="1:2" x14ac:dyDescent="0.15">
      <c r="A13398" s="3">
        <v>43235.806250000001</v>
      </c>
      <c r="B13398" s="2">
        <v>131548.67199999999</v>
      </c>
    </row>
    <row r="13399" spans="1:2" x14ac:dyDescent="0.15">
      <c r="A13399" s="3">
        <v>43235.806250000001</v>
      </c>
      <c r="B13399" s="2">
        <v>133743.4</v>
      </c>
    </row>
    <row r="13400" spans="1:2" x14ac:dyDescent="0.15">
      <c r="A13400" s="3">
        <v>43235.806250000001</v>
      </c>
      <c r="B13400" s="2">
        <v>133224.625</v>
      </c>
    </row>
    <row r="13401" spans="1:2" x14ac:dyDescent="0.15">
      <c r="A13401" s="3">
        <v>43235.806250000001</v>
      </c>
      <c r="B13401" s="2">
        <v>133131.07800000001</v>
      </c>
    </row>
    <row r="13402" spans="1:2" x14ac:dyDescent="0.15">
      <c r="A13402" s="3">
        <v>43235.806250000001</v>
      </c>
      <c r="B13402" s="2">
        <v>133606.57800000001</v>
      </c>
    </row>
    <row r="13403" spans="1:2" x14ac:dyDescent="0.15">
      <c r="A13403" s="3">
        <v>43235.806250000001</v>
      </c>
      <c r="B13403" s="2">
        <v>132866.109</v>
      </c>
    </row>
    <row r="13404" spans="1:2" x14ac:dyDescent="0.15">
      <c r="A13404" s="3">
        <v>43235.806250000001</v>
      </c>
      <c r="B13404" s="2">
        <v>133936.266</v>
      </c>
    </row>
    <row r="13405" spans="1:2" x14ac:dyDescent="0.15">
      <c r="A13405" s="3">
        <v>43235.806250000001</v>
      </c>
      <c r="B13405" s="2">
        <v>134798.39999999999</v>
      </c>
    </row>
    <row r="13406" spans="1:2" x14ac:dyDescent="0.15">
      <c r="A13406" s="3">
        <v>43235.806250000001</v>
      </c>
      <c r="B13406" s="2">
        <v>133476.79999999999</v>
      </c>
    </row>
    <row r="13407" spans="1:2" x14ac:dyDescent="0.15">
      <c r="A13407" s="3">
        <v>43235.806250000001</v>
      </c>
      <c r="B13407" s="2">
        <v>133835.29999999999</v>
      </c>
    </row>
    <row r="13408" spans="1:2" x14ac:dyDescent="0.15">
      <c r="A13408" s="3">
        <v>43235.806250000001</v>
      </c>
      <c r="B13408" s="2">
        <v>133927.18799999999</v>
      </c>
    </row>
    <row r="13409" spans="1:2" x14ac:dyDescent="0.15">
      <c r="A13409" s="3">
        <v>43235.806250000001</v>
      </c>
      <c r="B13409" s="2">
        <v>133474.109</v>
      </c>
    </row>
    <row r="13410" spans="1:2" x14ac:dyDescent="0.15">
      <c r="A13410" s="3">
        <v>43235.806944444397</v>
      </c>
      <c r="B13410" s="2">
        <v>133440.56299999999</v>
      </c>
    </row>
    <row r="13411" spans="1:2" x14ac:dyDescent="0.15">
      <c r="A13411" s="3">
        <v>43235.806944444397</v>
      </c>
      <c r="B13411" s="2">
        <v>134492.016</v>
      </c>
    </row>
    <row r="13412" spans="1:2" x14ac:dyDescent="0.15">
      <c r="A13412" s="3">
        <v>43235.806944444397</v>
      </c>
      <c r="B13412" s="2">
        <v>134808.234</v>
      </c>
    </row>
    <row r="13413" spans="1:2" x14ac:dyDescent="0.15">
      <c r="A13413" s="3">
        <v>43235.806944444397</v>
      </c>
      <c r="B13413" s="2">
        <v>133487.5</v>
      </c>
    </row>
    <row r="13414" spans="1:2" x14ac:dyDescent="0.15">
      <c r="A13414" s="3">
        <v>43235.806944444397</v>
      </c>
      <c r="B13414" s="2">
        <v>133773.95300000001</v>
      </c>
    </row>
    <row r="13415" spans="1:2" x14ac:dyDescent="0.15">
      <c r="A13415" s="3">
        <v>43235.806944444397</v>
      </c>
      <c r="B13415" s="2">
        <v>134265.984</v>
      </c>
    </row>
    <row r="13416" spans="1:2" x14ac:dyDescent="0.15">
      <c r="A13416" s="3">
        <v>43235.806944444397</v>
      </c>
      <c r="B13416" s="2">
        <v>133630.734</v>
      </c>
    </row>
    <row r="13417" spans="1:2" x14ac:dyDescent="0.15">
      <c r="A13417" s="3">
        <v>43235.806944444397</v>
      </c>
      <c r="B13417" s="2">
        <v>134584.92199999999</v>
      </c>
    </row>
    <row r="13418" spans="1:2" x14ac:dyDescent="0.15">
      <c r="A13418" s="3">
        <v>43235.806944444397</v>
      </c>
      <c r="B13418" s="2">
        <v>134820.07800000001</v>
      </c>
    </row>
    <row r="13419" spans="1:2" x14ac:dyDescent="0.15">
      <c r="A13419" s="3">
        <v>43235.806944444397</v>
      </c>
      <c r="B13419" s="2">
        <v>133949.70000000001</v>
      </c>
    </row>
    <row r="13420" spans="1:2" x14ac:dyDescent="0.15">
      <c r="A13420" s="3">
        <v>43235.806944444397</v>
      </c>
      <c r="B13420" s="2">
        <v>134549.78099999999</v>
      </c>
    </row>
    <row r="13421" spans="1:2" x14ac:dyDescent="0.15">
      <c r="A13421" s="3">
        <v>43235.807638888902</v>
      </c>
      <c r="B13421" s="2">
        <v>134463.266</v>
      </c>
    </row>
    <row r="13422" spans="1:2" x14ac:dyDescent="0.15">
      <c r="A13422" s="3">
        <v>43235.807638888902</v>
      </c>
      <c r="B13422" s="2">
        <v>134438.93799999999</v>
      </c>
    </row>
    <row r="13423" spans="1:2" x14ac:dyDescent="0.15">
      <c r="A13423" s="3">
        <v>43235.807638888902</v>
      </c>
      <c r="B13423" s="2">
        <v>134884.984</v>
      </c>
    </row>
    <row r="13424" spans="1:2" x14ac:dyDescent="0.15">
      <c r="A13424" s="3">
        <v>43235.807638888902</v>
      </c>
      <c r="B13424" s="2">
        <v>135174.32800000001</v>
      </c>
    </row>
    <row r="13425" spans="1:2" x14ac:dyDescent="0.15">
      <c r="A13425" s="3">
        <v>43235.807638888902</v>
      </c>
      <c r="B13425" s="2">
        <v>135825.96900000001</v>
      </c>
    </row>
    <row r="13426" spans="1:2" x14ac:dyDescent="0.15">
      <c r="A13426" s="3">
        <v>43235.807638888902</v>
      </c>
      <c r="B13426" s="2">
        <v>136146</v>
      </c>
    </row>
    <row r="13427" spans="1:2" x14ac:dyDescent="0.15">
      <c r="A13427" s="3">
        <v>43235.807638888902</v>
      </c>
      <c r="B13427" s="2">
        <v>135320.34400000001</v>
      </c>
    </row>
    <row r="13428" spans="1:2" x14ac:dyDescent="0.15">
      <c r="A13428" s="3">
        <v>43235.807638888902</v>
      </c>
      <c r="B13428" s="2">
        <v>134610.234</v>
      </c>
    </row>
    <row r="13429" spans="1:2" x14ac:dyDescent="0.15">
      <c r="A13429" s="3">
        <v>43235.807638888902</v>
      </c>
      <c r="B13429" s="2">
        <v>134730.93799999999</v>
      </c>
    </row>
    <row r="13430" spans="1:2" x14ac:dyDescent="0.15">
      <c r="A13430" s="3">
        <v>43235.807638888902</v>
      </c>
      <c r="B13430" s="2">
        <v>136670.81299999999</v>
      </c>
    </row>
    <row r="13431" spans="1:2" x14ac:dyDescent="0.15">
      <c r="A13431" s="3">
        <v>43235.807638888902</v>
      </c>
      <c r="B13431" s="2">
        <v>137519.42199999999</v>
      </c>
    </row>
    <row r="13432" spans="1:2" x14ac:dyDescent="0.15">
      <c r="A13432" s="3">
        <v>43235.807638888902</v>
      </c>
      <c r="B13432" s="2">
        <v>135726.875</v>
      </c>
    </row>
    <row r="13433" spans="1:2" x14ac:dyDescent="0.15">
      <c r="A13433" s="3">
        <v>43235.808333333298</v>
      </c>
      <c r="B13433" s="2">
        <v>136473.21900000001</v>
      </c>
    </row>
    <row r="13434" spans="1:2" x14ac:dyDescent="0.15">
      <c r="A13434" s="3">
        <v>43235.808333333298</v>
      </c>
      <c r="B13434" s="2">
        <v>134991.484</v>
      </c>
    </row>
    <row r="13435" spans="1:2" x14ac:dyDescent="0.15">
      <c r="A13435" s="3">
        <v>43235.808333333298</v>
      </c>
      <c r="B13435" s="2">
        <v>134594.03099999999</v>
      </c>
    </row>
    <row r="13436" spans="1:2" x14ac:dyDescent="0.15">
      <c r="A13436" s="3">
        <v>43235.808333333298</v>
      </c>
      <c r="B13436" s="2">
        <v>135729.60000000001</v>
      </c>
    </row>
    <row r="13437" spans="1:2" x14ac:dyDescent="0.15">
      <c r="A13437" s="3">
        <v>43235.808333333298</v>
      </c>
      <c r="B13437" s="2">
        <v>133115.03099999999</v>
      </c>
    </row>
    <row r="13438" spans="1:2" x14ac:dyDescent="0.15">
      <c r="A13438" s="3">
        <v>43235.808333333298</v>
      </c>
      <c r="B13438" s="2">
        <v>134069.53099999999</v>
      </c>
    </row>
    <row r="13439" spans="1:2" x14ac:dyDescent="0.15">
      <c r="A13439" s="3">
        <v>43235.808333333298</v>
      </c>
      <c r="B13439" s="2">
        <v>133483.141</v>
      </c>
    </row>
    <row r="13440" spans="1:2" x14ac:dyDescent="0.15">
      <c r="A13440" s="3">
        <v>43235.808333333298</v>
      </c>
      <c r="B13440" s="2">
        <v>133593.82800000001</v>
      </c>
    </row>
    <row r="13441" spans="1:2" x14ac:dyDescent="0.15">
      <c r="A13441" s="3">
        <v>43235.808333333298</v>
      </c>
      <c r="B13441" s="2">
        <v>133455.95300000001</v>
      </c>
    </row>
    <row r="13442" spans="1:2" x14ac:dyDescent="0.15">
      <c r="A13442" s="3">
        <v>43235.808333333298</v>
      </c>
      <c r="B13442" s="2">
        <v>132677.359</v>
      </c>
    </row>
    <row r="13443" spans="1:2" x14ac:dyDescent="0.15">
      <c r="A13443" s="3">
        <v>43235.808333333298</v>
      </c>
      <c r="B13443" s="2">
        <v>132472.234</v>
      </c>
    </row>
    <row r="13444" spans="1:2" x14ac:dyDescent="0.15">
      <c r="A13444" s="3">
        <v>43235.809027777803</v>
      </c>
      <c r="B13444" s="2">
        <v>133218.15599999999</v>
      </c>
    </row>
    <row r="13445" spans="1:2" x14ac:dyDescent="0.15">
      <c r="A13445" s="3">
        <v>43235.809027777803</v>
      </c>
      <c r="B13445" s="2">
        <v>132393.65599999999</v>
      </c>
    </row>
    <row r="13446" spans="1:2" x14ac:dyDescent="0.15">
      <c r="A13446" s="3">
        <v>43235.809027777803</v>
      </c>
      <c r="B13446" s="2">
        <v>133031.65599999999</v>
      </c>
    </row>
    <row r="13447" spans="1:2" x14ac:dyDescent="0.15">
      <c r="A13447" s="3">
        <v>43235.809027777803</v>
      </c>
      <c r="B13447" s="2">
        <v>133363.04699999999</v>
      </c>
    </row>
    <row r="13448" spans="1:2" x14ac:dyDescent="0.15">
      <c r="A13448" s="3">
        <v>43235.809027777803</v>
      </c>
      <c r="B13448" s="2">
        <v>133857.79999999999</v>
      </c>
    </row>
    <row r="13449" spans="1:2" x14ac:dyDescent="0.15">
      <c r="A13449" s="3">
        <v>43235.809027777803</v>
      </c>
      <c r="B13449" s="2">
        <v>134688.641</v>
      </c>
    </row>
    <row r="13450" spans="1:2" x14ac:dyDescent="0.15">
      <c r="A13450" s="3">
        <v>43235.809027777803</v>
      </c>
      <c r="B13450" s="2">
        <v>134383.17199999999</v>
      </c>
    </row>
    <row r="13451" spans="1:2" x14ac:dyDescent="0.15">
      <c r="A13451" s="3">
        <v>43235.809027777803</v>
      </c>
      <c r="B13451" s="2">
        <v>135314.9</v>
      </c>
    </row>
    <row r="13452" spans="1:2" x14ac:dyDescent="0.15">
      <c r="A13452" s="3">
        <v>43235.809027777803</v>
      </c>
      <c r="B13452" s="2">
        <v>132673.03099999999</v>
      </c>
    </row>
    <row r="13453" spans="1:2" x14ac:dyDescent="0.15">
      <c r="A13453" s="3">
        <v>43235.809027777803</v>
      </c>
      <c r="B13453" s="2">
        <v>135150.06299999999</v>
      </c>
    </row>
    <row r="13454" spans="1:2" x14ac:dyDescent="0.15">
      <c r="A13454" s="3">
        <v>43235.809027777803</v>
      </c>
      <c r="B13454" s="2">
        <v>134222.391</v>
      </c>
    </row>
    <row r="13455" spans="1:2" x14ac:dyDescent="0.15">
      <c r="A13455" s="3">
        <v>43235.809027777803</v>
      </c>
      <c r="B13455" s="2">
        <v>136615.6</v>
      </c>
    </row>
    <row r="13456" spans="1:2" x14ac:dyDescent="0.15">
      <c r="A13456" s="3">
        <v>43235.809722222199</v>
      </c>
      <c r="B13456" s="2">
        <v>133852.15599999999</v>
      </c>
    </row>
    <row r="13457" spans="1:2" x14ac:dyDescent="0.15">
      <c r="A13457" s="3">
        <v>43235.809722222199</v>
      </c>
      <c r="B13457" s="2">
        <v>136153.18799999999</v>
      </c>
    </row>
    <row r="13458" spans="1:2" x14ac:dyDescent="0.15">
      <c r="A13458" s="3">
        <v>43235.809722222199</v>
      </c>
      <c r="B13458" s="2">
        <v>135101.375</v>
      </c>
    </row>
    <row r="13459" spans="1:2" x14ac:dyDescent="0.15">
      <c r="A13459" s="3">
        <v>43235.809722222199</v>
      </c>
      <c r="B13459" s="2">
        <v>134587.609</v>
      </c>
    </row>
    <row r="13460" spans="1:2" x14ac:dyDescent="0.15">
      <c r="A13460" s="3">
        <v>43235.809722222199</v>
      </c>
      <c r="B13460" s="2">
        <v>137257.4</v>
      </c>
    </row>
    <row r="13461" spans="1:2" x14ac:dyDescent="0.15">
      <c r="A13461" s="3">
        <v>43235.809722222199</v>
      </c>
      <c r="B13461" s="2">
        <v>134649.79999999999</v>
      </c>
    </row>
    <row r="13462" spans="1:2" x14ac:dyDescent="0.15">
      <c r="A13462" s="3">
        <v>43235.809722222199</v>
      </c>
      <c r="B13462" s="2">
        <v>136473.21900000001</v>
      </c>
    </row>
    <row r="13463" spans="1:2" x14ac:dyDescent="0.15">
      <c r="A13463" s="3">
        <v>43235.809722222199</v>
      </c>
      <c r="B13463" s="2">
        <v>135005.016</v>
      </c>
    </row>
    <row r="13464" spans="1:2" x14ac:dyDescent="0.15">
      <c r="A13464" s="3">
        <v>43235.809722222199</v>
      </c>
      <c r="B13464" s="2">
        <v>134504.78099999999</v>
      </c>
    </row>
    <row r="13465" spans="1:2" x14ac:dyDescent="0.15">
      <c r="A13465" s="3">
        <v>43235.809722222199</v>
      </c>
      <c r="B13465" s="2">
        <v>136820.734</v>
      </c>
    </row>
    <row r="13466" spans="1:2" x14ac:dyDescent="0.15">
      <c r="A13466" s="3">
        <v>43235.809722222199</v>
      </c>
      <c r="B13466" s="2">
        <v>135855.266</v>
      </c>
    </row>
    <row r="13467" spans="1:2" x14ac:dyDescent="0.15">
      <c r="A13467" s="3">
        <v>43235.810416666704</v>
      </c>
      <c r="B13467" s="2">
        <v>135798.375</v>
      </c>
    </row>
    <row r="13468" spans="1:2" x14ac:dyDescent="0.15">
      <c r="A13468" s="3">
        <v>43235.810416666704</v>
      </c>
      <c r="B13468" s="2">
        <v>135625.391</v>
      </c>
    </row>
    <row r="13469" spans="1:2" x14ac:dyDescent="0.15">
      <c r="A13469" s="3">
        <v>43235.810416666704</v>
      </c>
      <c r="B13469" s="2">
        <v>135625.391</v>
      </c>
    </row>
    <row r="13470" spans="1:2" x14ac:dyDescent="0.15">
      <c r="A13470" s="3">
        <v>43235.810416666704</v>
      </c>
      <c r="B13470" s="2">
        <v>135541.6</v>
      </c>
    </row>
    <row r="13471" spans="1:2" x14ac:dyDescent="0.15">
      <c r="A13471" s="3">
        <v>43235.810416666704</v>
      </c>
      <c r="B13471" s="2">
        <v>136514.734</v>
      </c>
    </row>
    <row r="13472" spans="1:2" x14ac:dyDescent="0.15">
      <c r="A13472" s="3">
        <v>43235.810416666704</v>
      </c>
      <c r="B13472" s="2">
        <v>135115.25</v>
      </c>
    </row>
    <row r="13473" spans="1:2" x14ac:dyDescent="0.15">
      <c r="A13473" s="3">
        <v>43235.810416666704</v>
      </c>
      <c r="B13473" s="2">
        <v>136434.78099999999</v>
      </c>
    </row>
    <row r="13474" spans="1:2" x14ac:dyDescent="0.15">
      <c r="A13474" s="3">
        <v>43235.810416666704</v>
      </c>
      <c r="B13474" s="2">
        <v>136296.875</v>
      </c>
    </row>
    <row r="13475" spans="1:2" x14ac:dyDescent="0.15">
      <c r="A13475" s="3">
        <v>43235.810416666704</v>
      </c>
      <c r="B13475" s="2">
        <v>135512.68799999999</v>
      </c>
    </row>
    <row r="13476" spans="1:2" x14ac:dyDescent="0.15">
      <c r="A13476" s="3">
        <v>43235.810416666704</v>
      </c>
      <c r="B13476" s="2">
        <v>134520.29999999999</v>
      </c>
    </row>
    <row r="13477" spans="1:2" x14ac:dyDescent="0.15">
      <c r="A13477" s="3">
        <v>43235.810416666704</v>
      </c>
      <c r="B13477" s="2">
        <v>136207.67199999999</v>
      </c>
    </row>
    <row r="13478" spans="1:2" x14ac:dyDescent="0.15">
      <c r="A13478" s="3">
        <v>43235.810416666704</v>
      </c>
      <c r="B13478" s="2">
        <v>136207.67199999999</v>
      </c>
    </row>
    <row r="13479" spans="1:2" x14ac:dyDescent="0.15">
      <c r="A13479" s="3">
        <v>43235.811111111099</v>
      </c>
      <c r="B13479" s="2">
        <v>136064.29999999999</v>
      </c>
    </row>
    <row r="13480" spans="1:2" x14ac:dyDescent="0.15">
      <c r="A13480" s="3">
        <v>43235.811111111099</v>
      </c>
      <c r="B13480" s="2">
        <v>135501.81299999999</v>
      </c>
    </row>
    <row r="13481" spans="1:2" x14ac:dyDescent="0.15">
      <c r="A13481" s="3">
        <v>43235.811111111099</v>
      </c>
      <c r="B13481" s="2">
        <v>136440.25</v>
      </c>
    </row>
    <row r="13482" spans="1:2" x14ac:dyDescent="0.15">
      <c r="A13482" s="3">
        <v>43235.811111111099</v>
      </c>
      <c r="B13482" s="2">
        <v>134333.70000000001</v>
      </c>
    </row>
    <row r="13483" spans="1:2" x14ac:dyDescent="0.15">
      <c r="A13483" s="3">
        <v>43235.811111111099</v>
      </c>
      <c r="B13483" s="2">
        <v>136897.20000000001</v>
      </c>
    </row>
    <row r="13484" spans="1:2" x14ac:dyDescent="0.15">
      <c r="A13484" s="3">
        <v>43235.811111111099</v>
      </c>
      <c r="B13484" s="2">
        <v>136932.18799999999</v>
      </c>
    </row>
    <row r="13485" spans="1:2" x14ac:dyDescent="0.15">
      <c r="A13485" s="3">
        <v>43235.811111111099</v>
      </c>
      <c r="B13485" s="2">
        <v>136648.17199999999</v>
      </c>
    </row>
    <row r="13486" spans="1:2" x14ac:dyDescent="0.15">
      <c r="A13486" s="3">
        <v>43235.811111111099</v>
      </c>
      <c r="B13486" s="2">
        <v>135793.93799999999</v>
      </c>
    </row>
    <row r="13487" spans="1:2" x14ac:dyDescent="0.15">
      <c r="A13487" s="3">
        <v>43235.811111111099</v>
      </c>
      <c r="B13487" s="2">
        <v>133966.15599999999</v>
      </c>
    </row>
    <row r="13488" spans="1:2" x14ac:dyDescent="0.15">
      <c r="A13488" s="3">
        <v>43235.811111111099</v>
      </c>
      <c r="B13488" s="2">
        <v>135408.875</v>
      </c>
    </row>
    <row r="13489" spans="1:2" x14ac:dyDescent="0.15">
      <c r="A13489" s="3">
        <v>43235.811111111099</v>
      </c>
      <c r="B13489" s="2">
        <v>135511.67199999999</v>
      </c>
    </row>
    <row r="13490" spans="1:2" x14ac:dyDescent="0.15">
      <c r="A13490" s="3">
        <v>43235.811805555597</v>
      </c>
      <c r="B13490" s="2">
        <v>135427.625</v>
      </c>
    </row>
    <row r="13491" spans="1:2" x14ac:dyDescent="0.15">
      <c r="A13491" s="3">
        <v>43235.811805555597</v>
      </c>
      <c r="B13491" s="2">
        <v>134048.984</v>
      </c>
    </row>
    <row r="13492" spans="1:2" x14ac:dyDescent="0.15">
      <c r="A13492" s="3">
        <v>43235.811805555597</v>
      </c>
      <c r="B13492" s="2">
        <v>134878.875</v>
      </c>
    </row>
    <row r="13493" spans="1:2" x14ac:dyDescent="0.15">
      <c r="A13493" s="3">
        <v>43235.811805555597</v>
      </c>
      <c r="B13493" s="2">
        <v>133273.125</v>
      </c>
    </row>
    <row r="13494" spans="1:2" x14ac:dyDescent="0.15">
      <c r="A13494" s="3">
        <v>43235.811805555597</v>
      </c>
      <c r="B13494" s="2">
        <v>133993.96900000001</v>
      </c>
    </row>
    <row r="13495" spans="1:2" x14ac:dyDescent="0.15">
      <c r="A13495" s="3">
        <v>43235.811805555597</v>
      </c>
      <c r="B13495" s="2">
        <v>134734.609</v>
      </c>
    </row>
    <row r="13496" spans="1:2" x14ac:dyDescent="0.15">
      <c r="A13496" s="3">
        <v>43235.811805555597</v>
      </c>
      <c r="B13496" s="2">
        <v>133905.75</v>
      </c>
    </row>
    <row r="13497" spans="1:2" x14ac:dyDescent="0.15">
      <c r="A13497" s="3">
        <v>43235.811805555597</v>
      </c>
      <c r="B13497" s="2">
        <v>134011.125</v>
      </c>
    </row>
    <row r="13498" spans="1:2" x14ac:dyDescent="0.15">
      <c r="A13498" s="3">
        <v>43235.811805555597</v>
      </c>
      <c r="B13498" s="2">
        <v>134538.28099999999</v>
      </c>
    </row>
    <row r="13499" spans="1:2" x14ac:dyDescent="0.15">
      <c r="A13499" s="3">
        <v>43235.811805555597</v>
      </c>
      <c r="B13499" s="2">
        <v>133749.07800000001</v>
      </c>
    </row>
    <row r="13500" spans="1:2" x14ac:dyDescent="0.15">
      <c r="A13500" s="3">
        <v>43235.811805555597</v>
      </c>
      <c r="B13500" s="2">
        <v>133857.109</v>
      </c>
    </row>
    <row r="13501" spans="1:2" x14ac:dyDescent="0.15">
      <c r="A13501" s="3">
        <v>43235.811805555597</v>
      </c>
      <c r="B13501" s="2">
        <v>133943.641</v>
      </c>
    </row>
    <row r="13502" spans="1:2" x14ac:dyDescent="0.15">
      <c r="A13502" s="3">
        <v>43235.8125</v>
      </c>
      <c r="B13502" s="2">
        <v>134308.53099999999</v>
      </c>
    </row>
    <row r="13503" spans="1:2" x14ac:dyDescent="0.15">
      <c r="A13503" s="3">
        <v>43235.8125</v>
      </c>
      <c r="B13503" s="2">
        <v>133759.82800000001</v>
      </c>
    </row>
    <row r="13504" spans="1:2" x14ac:dyDescent="0.15">
      <c r="A13504" s="3">
        <v>43235.8125</v>
      </c>
      <c r="B13504" s="2">
        <v>133800.4</v>
      </c>
    </row>
    <row r="13505" spans="1:2" x14ac:dyDescent="0.15">
      <c r="A13505" s="3">
        <v>43235.8125</v>
      </c>
      <c r="B13505" s="2">
        <v>133627.359</v>
      </c>
    </row>
    <row r="13506" spans="1:2" x14ac:dyDescent="0.15">
      <c r="A13506" s="3">
        <v>43235.8125</v>
      </c>
      <c r="B13506" s="2">
        <v>134265.28099999999</v>
      </c>
    </row>
    <row r="13507" spans="1:2" x14ac:dyDescent="0.15">
      <c r="A13507" s="3">
        <v>43235.8125</v>
      </c>
      <c r="B13507" s="2">
        <v>133970.734</v>
      </c>
    </row>
    <row r="13508" spans="1:2" x14ac:dyDescent="0.15">
      <c r="A13508" s="3">
        <v>43235.8125</v>
      </c>
      <c r="B13508" s="2">
        <v>132578.45300000001</v>
      </c>
    </row>
    <row r="13509" spans="1:2" x14ac:dyDescent="0.15">
      <c r="A13509" s="3">
        <v>43235.8125</v>
      </c>
      <c r="B13509" s="2">
        <v>133254.391</v>
      </c>
    </row>
    <row r="13510" spans="1:2" x14ac:dyDescent="0.15">
      <c r="A13510" s="3">
        <v>43235.8125</v>
      </c>
      <c r="B13510" s="2">
        <v>133594.82800000001</v>
      </c>
    </row>
    <row r="13511" spans="1:2" x14ac:dyDescent="0.15">
      <c r="A13511" s="3">
        <v>43235.8125</v>
      </c>
      <c r="B13511" s="2">
        <v>133678.67199999999</v>
      </c>
    </row>
    <row r="13512" spans="1:2" x14ac:dyDescent="0.15">
      <c r="A13512" s="3">
        <v>43235.8125</v>
      </c>
      <c r="B13512" s="2">
        <v>135357.18799999999</v>
      </c>
    </row>
    <row r="13513" spans="1:2" x14ac:dyDescent="0.15">
      <c r="A13513" s="3">
        <v>43235.813194444403</v>
      </c>
      <c r="B13513" s="2">
        <v>133066.92199999999</v>
      </c>
    </row>
    <row r="13514" spans="1:2" x14ac:dyDescent="0.15">
      <c r="A13514" s="3">
        <v>43235.813194444403</v>
      </c>
      <c r="B13514" s="2">
        <v>134391.32800000001</v>
      </c>
    </row>
    <row r="13515" spans="1:2" x14ac:dyDescent="0.15">
      <c r="A13515" s="3">
        <v>43235.813194444403</v>
      </c>
      <c r="B13515" s="2">
        <v>133065.25</v>
      </c>
    </row>
    <row r="13516" spans="1:2" x14ac:dyDescent="0.15">
      <c r="A13516" s="3">
        <v>43235.813194444403</v>
      </c>
      <c r="B13516" s="2">
        <v>134241</v>
      </c>
    </row>
    <row r="13517" spans="1:2" x14ac:dyDescent="0.15">
      <c r="A13517" s="3">
        <v>43235.813194444403</v>
      </c>
      <c r="B13517" s="2">
        <v>135016.57800000001</v>
      </c>
    </row>
    <row r="13518" spans="1:2" x14ac:dyDescent="0.15">
      <c r="A13518" s="3">
        <v>43235.813194444403</v>
      </c>
      <c r="B13518" s="2">
        <v>133876.15599999999</v>
      </c>
    </row>
    <row r="13519" spans="1:2" x14ac:dyDescent="0.15">
      <c r="A13519" s="3">
        <v>43235.813194444403</v>
      </c>
      <c r="B13519" s="2">
        <v>134384.234</v>
      </c>
    </row>
    <row r="13520" spans="1:2" x14ac:dyDescent="0.15">
      <c r="A13520" s="3">
        <v>43235.813194444403</v>
      </c>
      <c r="B13520" s="2">
        <v>133317.79999999999</v>
      </c>
    </row>
    <row r="13521" spans="1:2" x14ac:dyDescent="0.15">
      <c r="A13521" s="3">
        <v>43235.813194444403</v>
      </c>
      <c r="B13521" s="2">
        <v>133696.06299999999</v>
      </c>
    </row>
    <row r="13522" spans="1:2" x14ac:dyDescent="0.15">
      <c r="A13522" s="3">
        <v>43235.813194444403</v>
      </c>
      <c r="B13522" s="2">
        <v>134550.06299999999</v>
      </c>
    </row>
    <row r="13523" spans="1:2" x14ac:dyDescent="0.15">
      <c r="A13523" s="3">
        <v>43235.813194444403</v>
      </c>
      <c r="B13523" s="2">
        <v>133274.54699999999</v>
      </c>
    </row>
    <row r="13524" spans="1:2" x14ac:dyDescent="0.15">
      <c r="A13524" s="3">
        <v>43235.813194444403</v>
      </c>
      <c r="B13524" s="2">
        <v>133315.125</v>
      </c>
    </row>
    <row r="13525" spans="1:2" x14ac:dyDescent="0.15">
      <c r="A13525" s="3">
        <v>43235.813888888901</v>
      </c>
      <c r="B13525" s="2">
        <v>134532.17199999999</v>
      </c>
    </row>
    <row r="13526" spans="1:2" x14ac:dyDescent="0.15">
      <c r="A13526" s="3">
        <v>43235.813888888901</v>
      </c>
      <c r="B13526" s="2">
        <v>134297.04699999999</v>
      </c>
    </row>
    <row r="13527" spans="1:2" x14ac:dyDescent="0.15">
      <c r="A13527" s="3">
        <v>43235.813888888901</v>
      </c>
      <c r="B13527" s="2">
        <v>133413.359</v>
      </c>
    </row>
    <row r="13528" spans="1:2" x14ac:dyDescent="0.15">
      <c r="A13528" s="3">
        <v>43235.813888888901</v>
      </c>
      <c r="B13528" s="2">
        <v>134856.516</v>
      </c>
    </row>
    <row r="13529" spans="1:2" x14ac:dyDescent="0.15">
      <c r="A13529" s="3">
        <v>43235.813888888901</v>
      </c>
      <c r="B13529" s="2">
        <v>134859.21900000001</v>
      </c>
    </row>
    <row r="13530" spans="1:2" x14ac:dyDescent="0.15">
      <c r="A13530" s="3">
        <v>43235.813888888901</v>
      </c>
      <c r="B13530" s="2">
        <v>133797.03099999999</v>
      </c>
    </row>
    <row r="13531" spans="1:2" x14ac:dyDescent="0.15">
      <c r="A13531" s="3">
        <v>43235.813888888901</v>
      </c>
      <c r="B13531" s="2">
        <v>134018.67199999999</v>
      </c>
    </row>
    <row r="13532" spans="1:2" x14ac:dyDescent="0.15">
      <c r="A13532" s="3">
        <v>43235.813888888901</v>
      </c>
      <c r="B13532" s="2">
        <v>134205.15599999999</v>
      </c>
    </row>
    <row r="13533" spans="1:2" x14ac:dyDescent="0.15">
      <c r="A13533" s="3">
        <v>43235.813888888901</v>
      </c>
      <c r="B13533" s="2">
        <v>134202.45300000001</v>
      </c>
    </row>
    <row r="13534" spans="1:2" x14ac:dyDescent="0.15">
      <c r="A13534" s="3">
        <v>43235.813888888901</v>
      </c>
      <c r="B13534" s="2">
        <v>133664.54699999999</v>
      </c>
    </row>
    <row r="13535" spans="1:2" x14ac:dyDescent="0.15">
      <c r="A13535" s="3">
        <v>43235.813888888901</v>
      </c>
      <c r="B13535" s="2">
        <v>133621.31299999999</v>
      </c>
    </row>
    <row r="13536" spans="1:2" x14ac:dyDescent="0.15">
      <c r="A13536" s="3">
        <v>43235.814583333296</v>
      </c>
      <c r="B13536" s="2">
        <v>134440.28099999999</v>
      </c>
    </row>
    <row r="13537" spans="1:2" x14ac:dyDescent="0.15">
      <c r="A13537" s="3">
        <v>43235.814583333296</v>
      </c>
      <c r="B13537" s="2">
        <v>135121.34400000001</v>
      </c>
    </row>
    <row r="13538" spans="1:2" x14ac:dyDescent="0.15">
      <c r="A13538" s="3">
        <v>43235.814583333296</v>
      </c>
      <c r="B13538" s="2">
        <v>133824.15599999999</v>
      </c>
    </row>
    <row r="13539" spans="1:2" x14ac:dyDescent="0.15">
      <c r="A13539" s="3">
        <v>43235.814583333296</v>
      </c>
      <c r="B13539" s="2">
        <v>133048.516</v>
      </c>
    </row>
    <row r="13540" spans="1:2" x14ac:dyDescent="0.15">
      <c r="A13540" s="3">
        <v>43235.814583333296</v>
      </c>
      <c r="B13540" s="2">
        <v>133082.07800000001</v>
      </c>
    </row>
    <row r="13541" spans="1:2" x14ac:dyDescent="0.15">
      <c r="A13541" s="3">
        <v>43235.814583333296</v>
      </c>
      <c r="B13541" s="2">
        <v>133398.266</v>
      </c>
    </row>
    <row r="13542" spans="1:2" x14ac:dyDescent="0.15">
      <c r="A13542" s="3">
        <v>43235.814583333296</v>
      </c>
      <c r="B13542" s="2">
        <v>132017.53099999999</v>
      </c>
    </row>
    <row r="13543" spans="1:2" x14ac:dyDescent="0.15">
      <c r="A13543" s="3">
        <v>43235.814583333296</v>
      </c>
      <c r="B13543" s="2">
        <v>134011.71900000001</v>
      </c>
    </row>
    <row r="13544" spans="1:2" x14ac:dyDescent="0.15">
      <c r="A13544" s="3">
        <v>43235.814583333296</v>
      </c>
      <c r="B13544" s="2">
        <v>134341.31299999999</v>
      </c>
    </row>
    <row r="13545" spans="1:2" x14ac:dyDescent="0.15">
      <c r="A13545" s="3">
        <v>43235.814583333296</v>
      </c>
      <c r="B13545" s="2">
        <v>132956.42199999999</v>
      </c>
    </row>
    <row r="13546" spans="1:2" x14ac:dyDescent="0.15">
      <c r="A13546" s="3">
        <v>43235.814583333296</v>
      </c>
      <c r="B13546" s="2">
        <v>131893.82800000001</v>
      </c>
    </row>
    <row r="13547" spans="1:2" x14ac:dyDescent="0.15">
      <c r="A13547" s="3">
        <v>43235.814583333296</v>
      </c>
      <c r="B13547" s="2">
        <v>132270.18799999999</v>
      </c>
    </row>
    <row r="13548" spans="1:2" x14ac:dyDescent="0.15">
      <c r="A13548" s="3">
        <v>43235.815277777801</v>
      </c>
      <c r="B13548" s="2">
        <v>132378.016</v>
      </c>
    </row>
    <row r="13549" spans="1:2" x14ac:dyDescent="0.15">
      <c r="A13549" s="3">
        <v>43235.815277777801</v>
      </c>
      <c r="B13549" s="2">
        <v>132064.43799999999</v>
      </c>
    </row>
    <row r="13550" spans="1:2" x14ac:dyDescent="0.15">
      <c r="A13550" s="3">
        <v>43235.815277777801</v>
      </c>
      <c r="B13550" s="2">
        <v>132745.484</v>
      </c>
    </row>
    <row r="13551" spans="1:2" x14ac:dyDescent="0.15">
      <c r="A13551" s="3">
        <v>43235.815277777801</v>
      </c>
      <c r="B13551" s="2">
        <v>131681.06299999999</v>
      </c>
    </row>
    <row r="13552" spans="1:2" x14ac:dyDescent="0.15">
      <c r="A13552" s="3">
        <v>43235.815277777801</v>
      </c>
      <c r="B13552" s="2">
        <v>132740.141</v>
      </c>
    </row>
    <row r="13553" spans="1:2" x14ac:dyDescent="0.15">
      <c r="A13553" s="3">
        <v>43235.815277777801</v>
      </c>
      <c r="B13553" s="2">
        <v>131426.625</v>
      </c>
    </row>
    <row r="13554" spans="1:2" x14ac:dyDescent="0.15">
      <c r="A13554" s="3">
        <v>43235.815277777801</v>
      </c>
      <c r="B13554" s="2">
        <v>132696.875</v>
      </c>
    </row>
    <row r="13555" spans="1:2" x14ac:dyDescent="0.15">
      <c r="A13555" s="3">
        <v>43235.815277777801</v>
      </c>
      <c r="B13555" s="2">
        <v>133758.68799999999</v>
      </c>
    </row>
    <row r="13556" spans="1:2" x14ac:dyDescent="0.15">
      <c r="A13556" s="3">
        <v>43235.815277777801</v>
      </c>
      <c r="B13556" s="2">
        <v>133304.70000000001</v>
      </c>
    </row>
    <row r="13557" spans="1:2" x14ac:dyDescent="0.15">
      <c r="A13557" s="3">
        <v>43235.815277777801</v>
      </c>
      <c r="B13557" s="2">
        <v>133112.93799999999</v>
      </c>
    </row>
    <row r="13558" spans="1:2" x14ac:dyDescent="0.15">
      <c r="A13558" s="3">
        <v>43235.815277777801</v>
      </c>
      <c r="B13558" s="2">
        <v>133860.32800000001</v>
      </c>
    </row>
    <row r="13559" spans="1:2" x14ac:dyDescent="0.15">
      <c r="A13559" s="3">
        <v>43235.815277777801</v>
      </c>
      <c r="B13559" s="2">
        <v>133942.42199999999</v>
      </c>
    </row>
    <row r="13560" spans="1:2" x14ac:dyDescent="0.15">
      <c r="A13560" s="3">
        <v>43235.815972222197</v>
      </c>
      <c r="B13560" s="2">
        <v>133103.92199999999</v>
      </c>
    </row>
    <row r="13561" spans="1:2" x14ac:dyDescent="0.15">
      <c r="A13561" s="3">
        <v>43235.815972222197</v>
      </c>
      <c r="B13561" s="2">
        <v>134446.67199999999</v>
      </c>
    </row>
    <row r="13562" spans="1:2" x14ac:dyDescent="0.15">
      <c r="A13562" s="3">
        <v>43235.815972222197</v>
      </c>
      <c r="B13562" s="2">
        <v>133568.57800000001</v>
      </c>
    </row>
    <row r="13563" spans="1:2" x14ac:dyDescent="0.15">
      <c r="A13563" s="3">
        <v>43235.815972222197</v>
      </c>
      <c r="B13563" s="2">
        <v>133444.20000000001</v>
      </c>
    </row>
    <row r="13564" spans="1:2" x14ac:dyDescent="0.15">
      <c r="A13564" s="3">
        <v>43235.815972222197</v>
      </c>
      <c r="B13564" s="2">
        <v>134003.516</v>
      </c>
    </row>
    <row r="13565" spans="1:2" x14ac:dyDescent="0.15">
      <c r="A13565" s="3">
        <v>43235.815972222197</v>
      </c>
      <c r="B13565" s="2">
        <v>133960.28099999999</v>
      </c>
    </row>
    <row r="13566" spans="1:2" x14ac:dyDescent="0.15">
      <c r="A13566" s="3">
        <v>43235.815972222197</v>
      </c>
      <c r="B13566" s="2">
        <v>135230.266</v>
      </c>
    </row>
    <row r="13567" spans="1:2" x14ac:dyDescent="0.15">
      <c r="A13567" s="3">
        <v>43235.815972222197</v>
      </c>
      <c r="B13567" s="2">
        <v>134221.42199999999</v>
      </c>
    </row>
    <row r="13568" spans="1:2" x14ac:dyDescent="0.15">
      <c r="A13568" s="3">
        <v>43235.815972222197</v>
      </c>
      <c r="B13568" s="2">
        <v>134783.46900000001</v>
      </c>
    </row>
    <row r="13569" spans="1:2" x14ac:dyDescent="0.15">
      <c r="A13569" s="3">
        <v>43235.815972222197</v>
      </c>
      <c r="B13569" s="2">
        <v>134837.53099999999</v>
      </c>
    </row>
    <row r="13570" spans="1:2" x14ac:dyDescent="0.15">
      <c r="A13570" s="3">
        <v>43235.815972222197</v>
      </c>
      <c r="B13570" s="2">
        <v>134597.016</v>
      </c>
    </row>
    <row r="13571" spans="1:2" x14ac:dyDescent="0.15">
      <c r="A13571" s="3">
        <v>43235.816666666702</v>
      </c>
      <c r="B13571" s="2">
        <v>134378.141</v>
      </c>
    </row>
    <row r="13572" spans="1:2" x14ac:dyDescent="0.15">
      <c r="A13572" s="3">
        <v>43235.816666666702</v>
      </c>
      <c r="B13572" s="2">
        <v>134378.141</v>
      </c>
    </row>
    <row r="13573" spans="1:2" x14ac:dyDescent="0.15">
      <c r="A13573" s="3">
        <v>43235.816666666702</v>
      </c>
      <c r="B13573" s="2">
        <v>135156.42199999999</v>
      </c>
    </row>
    <row r="13574" spans="1:2" x14ac:dyDescent="0.15">
      <c r="A13574" s="3">
        <v>43235.816666666702</v>
      </c>
      <c r="B13574" s="2">
        <v>135022.31299999999</v>
      </c>
    </row>
    <row r="13575" spans="1:2" x14ac:dyDescent="0.15">
      <c r="A13575" s="3">
        <v>43235.816666666702</v>
      </c>
      <c r="B13575" s="2">
        <v>134892.609</v>
      </c>
    </row>
    <row r="13576" spans="1:2" x14ac:dyDescent="0.15">
      <c r="A13576" s="3">
        <v>43235.816666666702</v>
      </c>
      <c r="B13576" s="2">
        <v>134295.34400000001</v>
      </c>
    </row>
    <row r="13577" spans="1:2" x14ac:dyDescent="0.15">
      <c r="A13577" s="3">
        <v>43235.816666666702</v>
      </c>
      <c r="B13577" s="2">
        <v>133965.65599999999</v>
      </c>
    </row>
    <row r="13578" spans="1:2" x14ac:dyDescent="0.15">
      <c r="A13578" s="3">
        <v>43235.816666666702</v>
      </c>
      <c r="B13578" s="2">
        <v>136176.32800000001</v>
      </c>
    </row>
    <row r="13579" spans="1:2" x14ac:dyDescent="0.15">
      <c r="A13579" s="3">
        <v>43235.816666666702</v>
      </c>
      <c r="B13579" s="2">
        <v>134600.71900000001</v>
      </c>
    </row>
    <row r="13580" spans="1:2" x14ac:dyDescent="0.15">
      <c r="A13580" s="3">
        <v>43235.816666666702</v>
      </c>
      <c r="B13580" s="2">
        <v>135352.06299999999</v>
      </c>
    </row>
    <row r="13581" spans="1:2" x14ac:dyDescent="0.15">
      <c r="A13581" s="3">
        <v>43235.816666666702</v>
      </c>
      <c r="B13581" s="2">
        <v>136110.06299999999</v>
      </c>
    </row>
    <row r="13582" spans="1:2" x14ac:dyDescent="0.15">
      <c r="A13582" s="3">
        <v>43235.816666666702</v>
      </c>
      <c r="B13582" s="2">
        <v>135733.25</v>
      </c>
    </row>
    <row r="13583" spans="1:2" x14ac:dyDescent="0.15">
      <c r="A13583" s="3">
        <v>43235.817361111098</v>
      </c>
      <c r="B13583" s="2">
        <v>134817.984</v>
      </c>
    </row>
    <row r="13584" spans="1:2" x14ac:dyDescent="0.15">
      <c r="A13584" s="3">
        <v>43235.817361111098</v>
      </c>
      <c r="B13584" s="2">
        <v>135145.07800000001</v>
      </c>
    </row>
    <row r="13585" spans="1:2" x14ac:dyDescent="0.15">
      <c r="A13585" s="3">
        <v>43235.817361111098</v>
      </c>
      <c r="B13585" s="2">
        <v>135666.891</v>
      </c>
    </row>
    <row r="13586" spans="1:2" x14ac:dyDescent="0.15">
      <c r="A13586" s="3">
        <v>43235.817361111098</v>
      </c>
      <c r="B13586" s="2">
        <v>135347.9</v>
      </c>
    </row>
    <row r="13587" spans="1:2" x14ac:dyDescent="0.15">
      <c r="A13587" s="3">
        <v>43235.817361111098</v>
      </c>
      <c r="B13587" s="2">
        <v>136442.68799999999</v>
      </c>
    </row>
    <row r="13588" spans="1:2" x14ac:dyDescent="0.15">
      <c r="A13588" s="3">
        <v>43235.817361111098</v>
      </c>
      <c r="B13588" s="2">
        <v>135350.625</v>
      </c>
    </row>
    <row r="13589" spans="1:2" x14ac:dyDescent="0.15">
      <c r="A13589" s="3">
        <v>43235.817361111098</v>
      </c>
      <c r="B13589" s="2">
        <v>136810.32800000001</v>
      </c>
    </row>
    <row r="13590" spans="1:2" x14ac:dyDescent="0.15">
      <c r="A13590" s="3">
        <v>43235.817361111098</v>
      </c>
      <c r="B13590" s="2">
        <v>135810.21900000001</v>
      </c>
    </row>
    <row r="13591" spans="1:2" x14ac:dyDescent="0.15">
      <c r="A13591" s="3">
        <v>43235.817361111098</v>
      </c>
      <c r="B13591" s="2">
        <v>135810.21900000001</v>
      </c>
    </row>
    <row r="13592" spans="1:2" x14ac:dyDescent="0.15">
      <c r="A13592" s="3">
        <v>43235.817361111098</v>
      </c>
      <c r="B13592" s="2">
        <v>134935.29999999999</v>
      </c>
    </row>
    <row r="13593" spans="1:2" x14ac:dyDescent="0.15">
      <c r="A13593" s="3">
        <v>43235.817361111098</v>
      </c>
      <c r="B13593" s="2">
        <v>134721.734</v>
      </c>
    </row>
    <row r="13594" spans="1:2" x14ac:dyDescent="0.15">
      <c r="A13594" s="3">
        <v>43235.818055555603</v>
      </c>
      <c r="B13594" s="2">
        <v>136173.45300000001</v>
      </c>
    </row>
    <row r="13595" spans="1:2" x14ac:dyDescent="0.15">
      <c r="A13595" s="3">
        <v>43235.818055555603</v>
      </c>
      <c r="B13595" s="2">
        <v>135397.609</v>
      </c>
    </row>
    <row r="13596" spans="1:2" x14ac:dyDescent="0.15">
      <c r="A13596" s="3">
        <v>43235.818055555603</v>
      </c>
      <c r="B13596" s="2">
        <v>134662.25</v>
      </c>
    </row>
    <row r="13597" spans="1:2" x14ac:dyDescent="0.15">
      <c r="A13597" s="3">
        <v>43235.818055555603</v>
      </c>
      <c r="B13597" s="2">
        <v>135112.70000000001</v>
      </c>
    </row>
    <row r="13598" spans="1:2" x14ac:dyDescent="0.15">
      <c r="A13598" s="3">
        <v>43235.818055555603</v>
      </c>
      <c r="B13598" s="2">
        <v>134561.21900000001</v>
      </c>
    </row>
    <row r="13599" spans="1:2" x14ac:dyDescent="0.15">
      <c r="A13599" s="3">
        <v>43235.818055555603</v>
      </c>
      <c r="B13599" s="2">
        <v>133806.82800000001</v>
      </c>
    </row>
    <row r="13600" spans="1:2" x14ac:dyDescent="0.15">
      <c r="A13600" s="3">
        <v>43235.818055555603</v>
      </c>
      <c r="B13600" s="2">
        <v>134709.9</v>
      </c>
    </row>
    <row r="13601" spans="1:2" x14ac:dyDescent="0.15">
      <c r="A13601" s="3">
        <v>43235.818055555603</v>
      </c>
      <c r="B13601" s="2">
        <v>135353.34400000001</v>
      </c>
    </row>
    <row r="13602" spans="1:2" x14ac:dyDescent="0.15">
      <c r="A13602" s="3">
        <v>43235.818055555603</v>
      </c>
      <c r="B13602" s="2">
        <v>135183.1</v>
      </c>
    </row>
    <row r="13603" spans="1:2" x14ac:dyDescent="0.15">
      <c r="A13603" s="3">
        <v>43235.818055555603</v>
      </c>
      <c r="B13603" s="2">
        <v>135123.54699999999</v>
      </c>
    </row>
    <row r="13604" spans="1:2" x14ac:dyDescent="0.15">
      <c r="A13604" s="3">
        <v>43235.818055555603</v>
      </c>
      <c r="B13604" s="2">
        <v>135954.016</v>
      </c>
    </row>
    <row r="13605" spans="1:2" x14ac:dyDescent="0.15">
      <c r="A13605" s="3">
        <v>43235.818055555603</v>
      </c>
      <c r="B13605" s="2">
        <v>135423.78099999999</v>
      </c>
    </row>
    <row r="13606" spans="1:2" x14ac:dyDescent="0.15">
      <c r="A13606" s="3">
        <v>43235.818749999999</v>
      </c>
      <c r="B13606" s="2">
        <v>134888.4</v>
      </c>
    </row>
    <row r="13607" spans="1:2" x14ac:dyDescent="0.15">
      <c r="A13607" s="3">
        <v>43235.818749999999</v>
      </c>
      <c r="B13607" s="2">
        <v>135145.266</v>
      </c>
    </row>
    <row r="13608" spans="1:2" x14ac:dyDescent="0.15">
      <c r="A13608" s="3">
        <v>43235.818749999999</v>
      </c>
      <c r="B13608" s="2">
        <v>135607.67199999999</v>
      </c>
    </row>
    <row r="13609" spans="1:2" x14ac:dyDescent="0.15">
      <c r="A13609" s="3">
        <v>43235.818749999999</v>
      </c>
      <c r="B13609" s="2">
        <v>136016.359</v>
      </c>
    </row>
    <row r="13610" spans="1:2" x14ac:dyDescent="0.15">
      <c r="A13610" s="3">
        <v>43235.818749999999</v>
      </c>
      <c r="B13610" s="2">
        <v>135813.34400000001</v>
      </c>
    </row>
    <row r="13611" spans="1:2" x14ac:dyDescent="0.15">
      <c r="A13611" s="3">
        <v>43235.818749999999</v>
      </c>
      <c r="B13611" s="2">
        <v>137354.46900000001</v>
      </c>
    </row>
    <row r="13612" spans="1:2" x14ac:dyDescent="0.15">
      <c r="A13612" s="3">
        <v>43235.818749999999</v>
      </c>
      <c r="B13612" s="2">
        <v>138158.125</v>
      </c>
    </row>
    <row r="13613" spans="1:2" x14ac:dyDescent="0.15">
      <c r="A13613" s="3">
        <v>43235.818749999999</v>
      </c>
      <c r="B13613" s="2">
        <v>137695.609</v>
      </c>
    </row>
    <row r="13614" spans="1:2" x14ac:dyDescent="0.15">
      <c r="A13614" s="3">
        <v>43235.818749999999</v>
      </c>
      <c r="B13614" s="2">
        <v>138377.93799999999</v>
      </c>
    </row>
    <row r="13615" spans="1:2" x14ac:dyDescent="0.15">
      <c r="A13615" s="3">
        <v>43235.818749999999</v>
      </c>
      <c r="B13615" s="2">
        <v>135889.95300000001</v>
      </c>
    </row>
    <row r="13616" spans="1:2" x14ac:dyDescent="0.15">
      <c r="A13616" s="3">
        <v>43235.818749999999</v>
      </c>
      <c r="B13616" s="2">
        <v>136071.1</v>
      </c>
    </row>
    <row r="13617" spans="1:2" x14ac:dyDescent="0.15">
      <c r="A13617" s="3">
        <v>43235.819444444402</v>
      </c>
      <c r="B13617" s="2">
        <v>137634.07800000001</v>
      </c>
    </row>
    <row r="13618" spans="1:2" x14ac:dyDescent="0.15">
      <c r="A13618" s="3">
        <v>43235.819444444402</v>
      </c>
      <c r="B13618" s="2">
        <v>138937.96900000001</v>
      </c>
    </row>
    <row r="13619" spans="1:2" x14ac:dyDescent="0.15">
      <c r="A13619" s="3">
        <v>43235.819444444402</v>
      </c>
      <c r="B13619" s="2">
        <v>136114.34400000001</v>
      </c>
    </row>
    <row r="13620" spans="1:2" x14ac:dyDescent="0.15">
      <c r="A13620" s="3">
        <v>43235.819444444402</v>
      </c>
      <c r="B13620" s="2">
        <v>136487.56299999999</v>
      </c>
    </row>
    <row r="13621" spans="1:2" x14ac:dyDescent="0.15">
      <c r="A13621" s="3">
        <v>43235.819444444402</v>
      </c>
      <c r="B13621" s="2">
        <v>135176.125</v>
      </c>
    </row>
    <row r="13622" spans="1:2" x14ac:dyDescent="0.15">
      <c r="A13622" s="3">
        <v>43235.819444444402</v>
      </c>
      <c r="B13622" s="2">
        <v>135660.07800000001</v>
      </c>
    </row>
    <row r="13623" spans="1:2" x14ac:dyDescent="0.15">
      <c r="A13623" s="3">
        <v>43235.819444444402</v>
      </c>
      <c r="B13623" s="2">
        <v>135944.109</v>
      </c>
    </row>
    <row r="13624" spans="1:2" x14ac:dyDescent="0.15">
      <c r="A13624" s="3">
        <v>43235.819444444402</v>
      </c>
      <c r="B13624" s="2">
        <v>135535.79999999999</v>
      </c>
    </row>
    <row r="13625" spans="1:2" x14ac:dyDescent="0.15">
      <c r="A13625" s="3">
        <v>43235.819444444402</v>
      </c>
      <c r="B13625" s="2">
        <v>135684.266</v>
      </c>
    </row>
    <row r="13626" spans="1:2" x14ac:dyDescent="0.15">
      <c r="A13626" s="3">
        <v>43235.819444444402</v>
      </c>
      <c r="B13626" s="2">
        <v>136117.06299999999</v>
      </c>
    </row>
    <row r="13627" spans="1:2" x14ac:dyDescent="0.15">
      <c r="A13627" s="3">
        <v>43235.819444444402</v>
      </c>
      <c r="B13627" s="2">
        <v>133445.45300000001</v>
      </c>
    </row>
    <row r="13628" spans="1:2" x14ac:dyDescent="0.15">
      <c r="A13628" s="3">
        <v>43235.819444444402</v>
      </c>
      <c r="B13628" s="2">
        <v>135870.859</v>
      </c>
    </row>
    <row r="13629" spans="1:2" x14ac:dyDescent="0.15">
      <c r="A13629" s="3">
        <v>43235.820138888899</v>
      </c>
      <c r="B13629" s="2">
        <v>135270.57800000001</v>
      </c>
    </row>
    <row r="13630" spans="1:2" x14ac:dyDescent="0.15">
      <c r="A13630" s="3">
        <v>43235.820138888899</v>
      </c>
      <c r="B13630" s="2">
        <v>134719.03099999999</v>
      </c>
    </row>
    <row r="13631" spans="1:2" x14ac:dyDescent="0.15">
      <c r="A13631" s="3">
        <v>43235.820138888899</v>
      </c>
      <c r="B13631" s="2">
        <v>133694.1</v>
      </c>
    </row>
    <row r="13632" spans="1:2" x14ac:dyDescent="0.15">
      <c r="A13632" s="3">
        <v>43235.820138888899</v>
      </c>
      <c r="B13632" s="2">
        <v>135530.34400000001</v>
      </c>
    </row>
    <row r="13633" spans="1:2" x14ac:dyDescent="0.15">
      <c r="A13633" s="3">
        <v>43235.820138888899</v>
      </c>
      <c r="B13633" s="2">
        <v>134663.9</v>
      </c>
    </row>
    <row r="13634" spans="1:2" x14ac:dyDescent="0.15">
      <c r="A13634" s="3">
        <v>43235.820138888899</v>
      </c>
      <c r="B13634" s="2">
        <v>135439.82800000001</v>
      </c>
    </row>
    <row r="13635" spans="1:2" x14ac:dyDescent="0.15">
      <c r="A13635" s="3">
        <v>43235.820138888899</v>
      </c>
      <c r="B13635" s="2">
        <v>134512.54699999999</v>
      </c>
    </row>
    <row r="13636" spans="1:2" x14ac:dyDescent="0.15">
      <c r="A13636" s="3">
        <v>43235.820138888899</v>
      </c>
      <c r="B13636" s="2">
        <v>135780.21900000001</v>
      </c>
    </row>
    <row r="13637" spans="1:2" x14ac:dyDescent="0.15">
      <c r="A13637" s="3">
        <v>43235.820138888899</v>
      </c>
      <c r="B13637" s="2">
        <v>136520.891</v>
      </c>
    </row>
    <row r="13638" spans="1:2" x14ac:dyDescent="0.15">
      <c r="A13638" s="3">
        <v>43235.820138888899</v>
      </c>
      <c r="B13638" s="2">
        <v>134866.641</v>
      </c>
    </row>
    <row r="13639" spans="1:2" x14ac:dyDescent="0.15">
      <c r="A13639" s="3">
        <v>43235.820138888899</v>
      </c>
      <c r="B13639" s="2">
        <v>134226.03099999999</v>
      </c>
    </row>
    <row r="13640" spans="1:2" x14ac:dyDescent="0.15">
      <c r="A13640" s="3">
        <v>43235.820833333302</v>
      </c>
      <c r="B13640" s="2">
        <v>134344.984</v>
      </c>
    </row>
    <row r="13641" spans="1:2" x14ac:dyDescent="0.15">
      <c r="A13641" s="3">
        <v>43235.820833333302</v>
      </c>
      <c r="B13641" s="2">
        <v>134301.75</v>
      </c>
    </row>
    <row r="13642" spans="1:2" x14ac:dyDescent="0.15">
      <c r="A13642" s="3">
        <v>43235.820833333302</v>
      </c>
      <c r="B13642" s="2">
        <v>134589.25</v>
      </c>
    </row>
    <row r="13643" spans="1:2" x14ac:dyDescent="0.15">
      <c r="A13643" s="3">
        <v>43235.820833333302</v>
      </c>
      <c r="B13643" s="2">
        <v>135127.07800000001</v>
      </c>
    </row>
    <row r="13644" spans="1:2" x14ac:dyDescent="0.15">
      <c r="A13644" s="3">
        <v>43235.820833333302</v>
      </c>
      <c r="B13644" s="2">
        <v>134854.1</v>
      </c>
    </row>
    <row r="13645" spans="1:2" x14ac:dyDescent="0.15">
      <c r="A13645" s="3">
        <v>43235.820833333302</v>
      </c>
      <c r="B13645" s="2">
        <v>134221.641</v>
      </c>
    </row>
    <row r="13646" spans="1:2" x14ac:dyDescent="0.15">
      <c r="A13646" s="3">
        <v>43235.820833333302</v>
      </c>
      <c r="B13646" s="2">
        <v>133336.17199999999</v>
      </c>
    </row>
    <row r="13647" spans="1:2" x14ac:dyDescent="0.15">
      <c r="A13647" s="3">
        <v>43235.820833333302</v>
      </c>
      <c r="B13647" s="2">
        <v>134160.516</v>
      </c>
    </row>
    <row r="13648" spans="1:2" x14ac:dyDescent="0.15">
      <c r="A13648" s="3">
        <v>43235.820833333302</v>
      </c>
      <c r="B13648" s="2">
        <v>133983.109</v>
      </c>
    </row>
    <row r="13649" spans="1:2" x14ac:dyDescent="0.15">
      <c r="A13649" s="3">
        <v>43235.820833333302</v>
      </c>
      <c r="B13649" s="2">
        <v>134518.266</v>
      </c>
    </row>
    <row r="13650" spans="1:2" x14ac:dyDescent="0.15">
      <c r="A13650" s="3">
        <v>43235.820833333302</v>
      </c>
      <c r="B13650" s="2">
        <v>135764.15599999999</v>
      </c>
    </row>
    <row r="13651" spans="1:2" x14ac:dyDescent="0.15">
      <c r="A13651" s="3">
        <v>43235.820833333302</v>
      </c>
      <c r="B13651" s="2">
        <v>135293.84400000001</v>
      </c>
    </row>
    <row r="13652" spans="1:2" x14ac:dyDescent="0.15">
      <c r="A13652" s="3">
        <v>43235.8215277778</v>
      </c>
      <c r="B13652" s="2">
        <v>135293.84400000001</v>
      </c>
    </row>
    <row r="13653" spans="1:2" x14ac:dyDescent="0.15">
      <c r="A13653" s="3">
        <v>43235.8215277778</v>
      </c>
      <c r="B13653" s="2">
        <v>135067.875</v>
      </c>
    </row>
    <row r="13654" spans="1:2" x14ac:dyDescent="0.15">
      <c r="A13654" s="3">
        <v>43235.8215277778</v>
      </c>
      <c r="B13654" s="2">
        <v>133316.71900000001</v>
      </c>
    </row>
    <row r="13655" spans="1:2" x14ac:dyDescent="0.15">
      <c r="A13655" s="3">
        <v>43235.8215277778</v>
      </c>
      <c r="B13655" s="2">
        <v>133058.141</v>
      </c>
    </row>
    <row r="13656" spans="1:2" x14ac:dyDescent="0.15">
      <c r="A13656" s="3">
        <v>43235.8215277778</v>
      </c>
      <c r="B13656" s="2">
        <v>133270.78099999999</v>
      </c>
    </row>
    <row r="13657" spans="1:2" x14ac:dyDescent="0.15">
      <c r="A13657" s="3">
        <v>43235.8215277778</v>
      </c>
      <c r="B13657" s="2">
        <v>132630.29999999999</v>
      </c>
    </row>
    <row r="13658" spans="1:2" x14ac:dyDescent="0.15">
      <c r="A13658" s="3">
        <v>43235.8215277778</v>
      </c>
      <c r="B13658" s="2">
        <v>134136.53099999999</v>
      </c>
    </row>
    <row r="13659" spans="1:2" x14ac:dyDescent="0.15">
      <c r="A13659" s="3">
        <v>43235.8215277778</v>
      </c>
      <c r="B13659" s="2">
        <v>133223.141</v>
      </c>
    </row>
    <row r="13660" spans="1:2" x14ac:dyDescent="0.15">
      <c r="A13660" s="3">
        <v>43235.8215277778</v>
      </c>
      <c r="B13660" s="2">
        <v>132607.28099999999</v>
      </c>
    </row>
    <row r="13661" spans="1:2" x14ac:dyDescent="0.15">
      <c r="A13661" s="3">
        <v>43235.8215277778</v>
      </c>
      <c r="B13661" s="2">
        <v>133360.96900000001</v>
      </c>
    </row>
    <row r="13662" spans="1:2" x14ac:dyDescent="0.15">
      <c r="A13662" s="3">
        <v>43235.8215277778</v>
      </c>
      <c r="B13662" s="2">
        <v>133912.234</v>
      </c>
    </row>
    <row r="13663" spans="1:2" x14ac:dyDescent="0.15">
      <c r="A13663" s="3">
        <v>43235.822222222203</v>
      </c>
      <c r="B13663" s="2">
        <v>133228.5</v>
      </c>
    </row>
    <row r="13664" spans="1:2" x14ac:dyDescent="0.15">
      <c r="A13664" s="3">
        <v>43235.822222222203</v>
      </c>
      <c r="B13664" s="2">
        <v>133947.4</v>
      </c>
    </row>
    <row r="13665" spans="1:2" x14ac:dyDescent="0.15">
      <c r="A13665" s="3">
        <v>43235.822222222203</v>
      </c>
      <c r="B13665" s="2">
        <v>132766.43799999999</v>
      </c>
    </row>
    <row r="13666" spans="1:2" x14ac:dyDescent="0.15">
      <c r="A13666" s="3">
        <v>43235.822222222203</v>
      </c>
      <c r="B13666" s="2">
        <v>133031.375</v>
      </c>
    </row>
    <row r="13667" spans="1:2" x14ac:dyDescent="0.15">
      <c r="A13667" s="3">
        <v>43235.822222222203</v>
      </c>
      <c r="B13667" s="2">
        <v>132085.29999999999</v>
      </c>
    </row>
    <row r="13668" spans="1:2" x14ac:dyDescent="0.15">
      <c r="A13668" s="3">
        <v>43235.822222222203</v>
      </c>
      <c r="B13668" s="2">
        <v>132720.5</v>
      </c>
    </row>
    <row r="13669" spans="1:2" x14ac:dyDescent="0.15">
      <c r="A13669" s="3">
        <v>43235.822222222203</v>
      </c>
      <c r="B13669" s="2">
        <v>133201.71900000001</v>
      </c>
    </row>
    <row r="13670" spans="1:2" x14ac:dyDescent="0.15">
      <c r="A13670" s="3">
        <v>43235.822222222203</v>
      </c>
      <c r="B13670" s="2">
        <v>133792.45300000001</v>
      </c>
    </row>
    <row r="13671" spans="1:2" x14ac:dyDescent="0.15">
      <c r="A13671" s="3">
        <v>43235.822222222203</v>
      </c>
      <c r="B13671" s="2">
        <v>134206.81299999999</v>
      </c>
    </row>
    <row r="13672" spans="1:2" x14ac:dyDescent="0.15">
      <c r="A13672" s="3">
        <v>43235.822222222203</v>
      </c>
      <c r="B13672" s="2">
        <v>133296.266</v>
      </c>
    </row>
    <row r="13673" spans="1:2" x14ac:dyDescent="0.15">
      <c r="A13673" s="3">
        <v>43235.822222222203</v>
      </c>
      <c r="B13673" s="2">
        <v>133120.57800000001</v>
      </c>
    </row>
    <row r="13674" spans="1:2" x14ac:dyDescent="0.15">
      <c r="A13674" s="3">
        <v>43235.822222222203</v>
      </c>
      <c r="B13674" s="2">
        <v>132974.734</v>
      </c>
    </row>
    <row r="13675" spans="1:2" x14ac:dyDescent="0.15">
      <c r="A13675" s="3">
        <v>43235.822916666701</v>
      </c>
      <c r="B13675" s="2">
        <v>133334.141</v>
      </c>
    </row>
    <row r="13676" spans="1:2" x14ac:dyDescent="0.15">
      <c r="A13676" s="3">
        <v>43235.822916666701</v>
      </c>
      <c r="B13676" s="2">
        <v>132419.891</v>
      </c>
    </row>
    <row r="13677" spans="1:2" x14ac:dyDescent="0.15">
      <c r="A13677" s="3">
        <v>43235.822916666701</v>
      </c>
      <c r="B13677" s="2">
        <v>130708.258</v>
      </c>
    </row>
    <row r="13678" spans="1:2" x14ac:dyDescent="0.15">
      <c r="A13678" s="3">
        <v>43235.822916666701</v>
      </c>
      <c r="B13678" s="2">
        <v>131949.984</v>
      </c>
    </row>
    <row r="13679" spans="1:2" x14ac:dyDescent="0.15">
      <c r="A13679" s="3">
        <v>43235.822916666701</v>
      </c>
      <c r="B13679" s="2">
        <v>131212.484</v>
      </c>
    </row>
    <row r="13680" spans="1:2" x14ac:dyDescent="0.15">
      <c r="A13680" s="3">
        <v>43235.822916666701</v>
      </c>
      <c r="B13680" s="2">
        <v>132852.484</v>
      </c>
    </row>
    <row r="13681" spans="1:2" x14ac:dyDescent="0.15">
      <c r="A13681" s="3">
        <v>43235.822916666701</v>
      </c>
      <c r="B13681" s="2">
        <v>132084.109</v>
      </c>
    </row>
    <row r="13682" spans="1:2" x14ac:dyDescent="0.15">
      <c r="A13682" s="3">
        <v>43235.822916666701</v>
      </c>
      <c r="B13682" s="2">
        <v>132022.234</v>
      </c>
    </row>
    <row r="13683" spans="1:2" x14ac:dyDescent="0.15">
      <c r="A13683" s="3">
        <v>43235.822916666701</v>
      </c>
      <c r="B13683" s="2">
        <v>131611.6</v>
      </c>
    </row>
    <row r="13684" spans="1:2" x14ac:dyDescent="0.15">
      <c r="A13684" s="3">
        <v>43235.822916666701</v>
      </c>
      <c r="B13684" s="2">
        <v>133254.06299999999</v>
      </c>
    </row>
    <row r="13685" spans="1:2" x14ac:dyDescent="0.15">
      <c r="A13685" s="3">
        <v>43235.822916666701</v>
      </c>
      <c r="B13685" s="2">
        <v>131730.81299999999</v>
      </c>
    </row>
    <row r="13686" spans="1:2" x14ac:dyDescent="0.15">
      <c r="A13686" s="3">
        <v>43235.823611111096</v>
      </c>
      <c r="B13686" s="2">
        <v>130408.8</v>
      </c>
    </row>
    <row r="13687" spans="1:2" x14ac:dyDescent="0.15">
      <c r="A13687" s="3">
        <v>43235.823611111096</v>
      </c>
      <c r="B13687" s="2">
        <v>130622.352</v>
      </c>
    </row>
    <row r="13688" spans="1:2" x14ac:dyDescent="0.15">
      <c r="A13688" s="3">
        <v>43235.823611111096</v>
      </c>
      <c r="B13688" s="2">
        <v>132270.484</v>
      </c>
    </row>
    <row r="13689" spans="1:2" x14ac:dyDescent="0.15">
      <c r="A13689" s="3">
        <v>43235.823611111096</v>
      </c>
      <c r="B13689" s="2">
        <v>132121.78099999999</v>
      </c>
    </row>
    <row r="13690" spans="1:2" x14ac:dyDescent="0.15">
      <c r="A13690" s="3">
        <v>43235.823611111096</v>
      </c>
      <c r="B13690" s="2">
        <v>130829.95299999999</v>
      </c>
    </row>
    <row r="13691" spans="1:2" x14ac:dyDescent="0.15">
      <c r="A13691" s="3">
        <v>43235.823611111096</v>
      </c>
      <c r="B13691" s="2">
        <v>131959.4</v>
      </c>
    </row>
    <row r="13692" spans="1:2" x14ac:dyDescent="0.15">
      <c r="A13692" s="3">
        <v>43235.823611111096</v>
      </c>
      <c r="B13692" s="2">
        <v>131927.766</v>
      </c>
    </row>
    <row r="13693" spans="1:2" x14ac:dyDescent="0.15">
      <c r="A13693" s="3">
        <v>43235.823611111096</v>
      </c>
      <c r="B13693" s="2">
        <v>130990.891</v>
      </c>
    </row>
    <row r="13694" spans="1:2" x14ac:dyDescent="0.15">
      <c r="A13694" s="3">
        <v>43235.823611111096</v>
      </c>
      <c r="B13694" s="2">
        <v>130631.469</v>
      </c>
    </row>
    <row r="13695" spans="1:2" x14ac:dyDescent="0.15">
      <c r="A13695" s="3">
        <v>43235.823611111096</v>
      </c>
      <c r="B13695" s="2">
        <v>131223.1</v>
      </c>
    </row>
    <row r="13696" spans="1:2" x14ac:dyDescent="0.15">
      <c r="A13696" s="3">
        <v>43235.823611111096</v>
      </c>
      <c r="B13696" s="2">
        <v>130863.67999999999</v>
      </c>
    </row>
    <row r="13697" spans="1:2" x14ac:dyDescent="0.15">
      <c r="A13697" s="3">
        <v>43235.823611111096</v>
      </c>
      <c r="B13697" s="2">
        <v>131187.75</v>
      </c>
    </row>
    <row r="13698" spans="1:2" x14ac:dyDescent="0.15">
      <c r="A13698" s="3">
        <v>43235.824305555601</v>
      </c>
      <c r="B13698" s="2">
        <v>131919.78099999999</v>
      </c>
    </row>
    <row r="13699" spans="1:2" x14ac:dyDescent="0.15">
      <c r="A13699" s="3">
        <v>43235.824305555601</v>
      </c>
      <c r="B13699" s="2">
        <v>132894.734</v>
      </c>
    </row>
    <row r="13700" spans="1:2" x14ac:dyDescent="0.15">
      <c r="A13700" s="3">
        <v>43235.824305555601</v>
      </c>
      <c r="B13700" s="2">
        <v>130966.06299999999</v>
      </c>
    </row>
    <row r="13701" spans="1:2" x14ac:dyDescent="0.15">
      <c r="A13701" s="3">
        <v>43235.824305555601</v>
      </c>
      <c r="B13701" s="2">
        <v>131679.57800000001</v>
      </c>
    </row>
    <row r="13702" spans="1:2" x14ac:dyDescent="0.15">
      <c r="A13702" s="3">
        <v>43235.824305555601</v>
      </c>
      <c r="B13702" s="2">
        <v>131396.17199999999</v>
      </c>
    </row>
    <row r="13703" spans="1:2" x14ac:dyDescent="0.15">
      <c r="A13703" s="3">
        <v>43235.824305555601</v>
      </c>
      <c r="B13703" s="2">
        <v>131993</v>
      </c>
    </row>
    <row r="13704" spans="1:2" x14ac:dyDescent="0.15">
      <c r="A13704" s="3">
        <v>43235.824305555601</v>
      </c>
      <c r="B13704" s="2">
        <v>131631.016</v>
      </c>
    </row>
    <row r="13705" spans="1:2" x14ac:dyDescent="0.15">
      <c r="A13705" s="3">
        <v>43235.824305555601</v>
      </c>
      <c r="B13705" s="2">
        <v>131039.44500000001</v>
      </c>
    </row>
    <row r="13706" spans="1:2" x14ac:dyDescent="0.15">
      <c r="A13706" s="3">
        <v>43235.824305555601</v>
      </c>
      <c r="B13706" s="2">
        <v>130944.969</v>
      </c>
    </row>
    <row r="13707" spans="1:2" x14ac:dyDescent="0.15">
      <c r="A13707" s="3">
        <v>43235.824305555601</v>
      </c>
      <c r="B13707" s="2">
        <v>130526.492</v>
      </c>
    </row>
    <row r="13708" spans="1:2" x14ac:dyDescent="0.15">
      <c r="A13708" s="3">
        <v>43235.824305555601</v>
      </c>
      <c r="B13708" s="2">
        <v>131771.42199999999</v>
      </c>
    </row>
    <row r="13709" spans="1:2" x14ac:dyDescent="0.15">
      <c r="A13709" s="3">
        <v>43235.824305555601</v>
      </c>
      <c r="B13709" s="2">
        <v>130990.891</v>
      </c>
    </row>
    <row r="13710" spans="1:2" x14ac:dyDescent="0.15">
      <c r="A13710" s="3">
        <v>43235.824999999997</v>
      </c>
      <c r="B13710" s="2">
        <v>131725.5</v>
      </c>
    </row>
    <row r="13711" spans="1:2" x14ac:dyDescent="0.15">
      <c r="A13711" s="3">
        <v>43235.824999999997</v>
      </c>
      <c r="B13711" s="2">
        <v>131322.859</v>
      </c>
    </row>
    <row r="13712" spans="1:2" x14ac:dyDescent="0.15">
      <c r="A13712" s="3">
        <v>43235.824999999997</v>
      </c>
      <c r="B13712" s="2">
        <v>131039.44500000001</v>
      </c>
    </row>
    <row r="13713" spans="1:2" x14ac:dyDescent="0.15">
      <c r="A13713" s="3">
        <v>43235.824999999997</v>
      </c>
      <c r="B13713" s="2">
        <v>132327.71900000001</v>
      </c>
    </row>
    <row r="13714" spans="1:2" x14ac:dyDescent="0.15">
      <c r="A13714" s="3">
        <v>43235.824999999997</v>
      </c>
      <c r="B13714" s="2">
        <v>131560.4</v>
      </c>
    </row>
    <row r="13715" spans="1:2" x14ac:dyDescent="0.15">
      <c r="A13715" s="3">
        <v>43235.824999999997</v>
      </c>
      <c r="B13715" s="2">
        <v>132847.141</v>
      </c>
    </row>
    <row r="13716" spans="1:2" x14ac:dyDescent="0.15">
      <c r="A13716" s="3">
        <v>43235.824999999997</v>
      </c>
      <c r="B13716" s="2">
        <v>132650.109</v>
      </c>
    </row>
    <row r="13717" spans="1:2" x14ac:dyDescent="0.15">
      <c r="A13717" s="3">
        <v>43235.824999999997</v>
      </c>
      <c r="B13717" s="2">
        <v>132390.6</v>
      </c>
    </row>
    <row r="13718" spans="1:2" x14ac:dyDescent="0.15">
      <c r="A13718" s="3">
        <v>43235.824999999997</v>
      </c>
      <c r="B13718" s="2">
        <v>131696.484</v>
      </c>
    </row>
    <row r="13719" spans="1:2" x14ac:dyDescent="0.15">
      <c r="A13719" s="3">
        <v>43235.824999999997</v>
      </c>
      <c r="B13719" s="2">
        <v>131737.1</v>
      </c>
    </row>
    <row r="13720" spans="1:2" x14ac:dyDescent="0.15">
      <c r="A13720" s="3">
        <v>43235.824999999997</v>
      </c>
      <c r="B13720" s="2">
        <v>132272.45300000001</v>
      </c>
    </row>
    <row r="13721" spans="1:2" x14ac:dyDescent="0.15">
      <c r="A13721" s="3">
        <v>43235.8256944444</v>
      </c>
      <c r="B13721" s="2">
        <v>132956.016</v>
      </c>
    </row>
    <row r="13722" spans="1:2" x14ac:dyDescent="0.15">
      <c r="A13722" s="3">
        <v>43235.8256944444</v>
      </c>
      <c r="B13722" s="2">
        <v>134433.766</v>
      </c>
    </row>
    <row r="13723" spans="1:2" x14ac:dyDescent="0.15">
      <c r="A13723" s="3">
        <v>43235.8256944444</v>
      </c>
      <c r="B13723" s="2">
        <v>133428.68799999999</v>
      </c>
    </row>
    <row r="13724" spans="1:2" x14ac:dyDescent="0.15">
      <c r="A13724" s="3">
        <v>43235.8256944444</v>
      </c>
      <c r="B13724" s="2">
        <v>133877.21900000001</v>
      </c>
    </row>
    <row r="13725" spans="1:2" x14ac:dyDescent="0.15">
      <c r="A13725" s="3">
        <v>43235.8256944444</v>
      </c>
      <c r="B13725" s="2">
        <v>133067.609</v>
      </c>
    </row>
    <row r="13726" spans="1:2" x14ac:dyDescent="0.15">
      <c r="A13726" s="3">
        <v>43235.8256944444</v>
      </c>
      <c r="B13726" s="2">
        <v>133516.17199999999</v>
      </c>
    </row>
    <row r="13727" spans="1:2" x14ac:dyDescent="0.15">
      <c r="A13727" s="3">
        <v>43235.8256944444</v>
      </c>
      <c r="B13727" s="2">
        <v>134387.82800000001</v>
      </c>
    </row>
    <row r="13728" spans="1:2" x14ac:dyDescent="0.15">
      <c r="A13728" s="3">
        <v>43235.8256944444</v>
      </c>
      <c r="B13728" s="2">
        <v>135950.42199999999</v>
      </c>
    </row>
    <row r="13729" spans="1:2" x14ac:dyDescent="0.15">
      <c r="A13729" s="3">
        <v>43235.8256944444</v>
      </c>
      <c r="B13729" s="2">
        <v>132719.375</v>
      </c>
    </row>
    <row r="13730" spans="1:2" x14ac:dyDescent="0.15">
      <c r="A13730" s="3">
        <v>43235.8256944444</v>
      </c>
      <c r="B13730" s="2">
        <v>133505.43799999999</v>
      </c>
    </row>
    <row r="13731" spans="1:2" x14ac:dyDescent="0.15">
      <c r="A13731" s="3">
        <v>43235.8256944444</v>
      </c>
      <c r="B13731" s="2">
        <v>132411.20000000001</v>
      </c>
    </row>
    <row r="13732" spans="1:2" x14ac:dyDescent="0.15">
      <c r="A13732" s="3">
        <v>43235.8256944444</v>
      </c>
      <c r="B13732" s="2">
        <v>133138.03099999999</v>
      </c>
    </row>
    <row r="13733" spans="1:2" x14ac:dyDescent="0.15">
      <c r="A13733" s="3">
        <v>43235.826388888898</v>
      </c>
      <c r="B13733" s="2">
        <v>132694.79999999999</v>
      </c>
    </row>
    <row r="13734" spans="1:2" x14ac:dyDescent="0.15">
      <c r="A13734" s="3">
        <v>43235.826388888898</v>
      </c>
      <c r="B13734" s="2">
        <v>132743.391</v>
      </c>
    </row>
    <row r="13735" spans="1:2" x14ac:dyDescent="0.15">
      <c r="A13735" s="3">
        <v>43235.826388888898</v>
      </c>
      <c r="B13735" s="2">
        <v>132873.15599999999</v>
      </c>
    </row>
    <row r="13736" spans="1:2" x14ac:dyDescent="0.15">
      <c r="A13736" s="3">
        <v>43235.826388888898</v>
      </c>
      <c r="B13736" s="2">
        <v>131403.43799999999</v>
      </c>
    </row>
    <row r="13737" spans="1:2" x14ac:dyDescent="0.15">
      <c r="A13737" s="3">
        <v>43235.826388888898</v>
      </c>
      <c r="B13737" s="2">
        <v>133077.734</v>
      </c>
    </row>
    <row r="13738" spans="1:2" x14ac:dyDescent="0.15">
      <c r="A13738" s="3">
        <v>43235.826388888898</v>
      </c>
      <c r="B13738" s="2">
        <v>132631.859</v>
      </c>
    </row>
    <row r="13739" spans="1:2" x14ac:dyDescent="0.15">
      <c r="A13739" s="3">
        <v>43235.826388888898</v>
      </c>
      <c r="B13739" s="2">
        <v>132076.42199999999</v>
      </c>
    </row>
    <row r="13740" spans="1:2" x14ac:dyDescent="0.15">
      <c r="A13740" s="3">
        <v>43235.826388888898</v>
      </c>
      <c r="B13740" s="2">
        <v>133275.79999999999</v>
      </c>
    </row>
    <row r="13741" spans="1:2" x14ac:dyDescent="0.15">
      <c r="A13741" s="3">
        <v>43235.826388888898</v>
      </c>
      <c r="B13741" s="2">
        <v>133278.484</v>
      </c>
    </row>
    <row r="13742" spans="1:2" x14ac:dyDescent="0.15">
      <c r="A13742" s="3">
        <v>43235.826388888898</v>
      </c>
      <c r="B13742" s="2">
        <v>133305.625</v>
      </c>
    </row>
    <row r="13743" spans="1:2" x14ac:dyDescent="0.15">
      <c r="A13743" s="3">
        <v>43235.826388888898</v>
      </c>
      <c r="B13743" s="2">
        <v>131965.984</v>
      </c>
    </row>
    <row r="13744" spans="1:2" x14ac:dyDescent="0.15">
      <c r="A13744" s="3">
        <v>43235.827083333301</v>
      </c>
      <c r="B13744" s="2">
        <v>133386.734</v>
      </c>
    </row>
    <row r="13745" spans="1:2" x14ac:dyDescent="0.15">
      <c r="A13745" s="3">
        <v>43235.827083333301</v>
      </c>
      <c r="B13745" s="2">
        <v>132623.859</v>
      </c>
    </row>
    <row r="13746" spans="1:2" x14ac:dyDescent="0.15">
      <c r="A13746" s="3">
        <v>43235.827083333301</v>
      </c>
      <c r="B13746" s="2">
        <v>132623.859</v>
      </c>
    </row>
    <row r="13747" spans="1:2" x14ac:dyDescent="0.15">
      <c r="A13747" s="3">
        <v>43235.827083333301</v>
      </c>
      <c r="B13747" s="2">
        <v>130496.625</v>
      </c>
    </row>
    <row r="13748" spans="1:2" x14ac:dyDescent="0.15">
      <c r="A13748" s="3">
        <v>43235.827083333301</v>
      </c>
      <c r="B13748" s="2">
        <v>132437.484</v>
      </c>
    </row>
    <row r="13749" spans="1:2" x14ac:dyDescent="0.15">
      <c r="A13749" s="3">
        <v>43235.827083333301</v>
      </c>
      <c r="B13749" s="2">
        <v>130190.93</v>
      </c>
    </row>
    <row r="13750" spans="1:2" x14ac:dyDescent="0.15">
      <c r="A13750" s="3">
        <v>43235.827083333301</v>
      </c>
      <c r="B13750" s="2">
        <v>130906.273</v>
      </c>
    </row>
    <row r="13751" spans="1:2" x14ac:dyDescent="0.15">
      <c r="A13751" s="3">
        <v>43235.827083333301</v>
      </c>
      <c r="B13751" s="2">
        <v>131131.56299999999</v>
      </c>
    </row>
    <row r="13752" spans="1:2" x14ac:dyDescent="0.15">
      <c r="A13752" s="3">
        <v>43235.827083333301</v>
      </c>
      <c r="B13752" s="2">
        <v>130925.69500000001</v>
      </c>
    </row>
    <row r="13753" spans="1:2" x14ac:dyDescent="0.15">
      <c r="A13753" s="3">
        <v>43235.827083333301</v>
      </c>
      <c r="B13753" s="2">
        <v>131092.6</v>
      </c>
    </row>
    <row r="13754" spans="1:2" x14ac:dyDescent="0.15">
      <c r="A13754" s="3">
        <v>43235.827083333301</v>
      </c>
      <c r="B13754" s="2">
        <v>131544.78099999999</v>
      </c>
    </row>
    <row r="13755" spans="1:2" x14ac:dyDescent="0.15">
      <c r="A13755" s="3">
        <v>43235.827083333301</v>
      </c>
      <c r="B13755" s="2">
        <v>131695.78099999999</v>
      </c>
    </row>
    <row r="13756" spans="1:2" x14ac:dyDescent="0.15">
      <c r="A13756" s="3">
        <v>43235.827777777798</v>
      </c>
      <c r="B13756" s="2">
        <v>132105.4</v>
      </c>
    </row>
    <row r="13757" spans="1:2" x14ac:dyDescent="0.15">
      <c r="A13757" s="3">
        <v>43235.827777777798</v>
      </c>
      <c r="B13757" s="2">
        <v>131870.516</v>
      </c>
    </row>
    <row r="13758" spans="1:2" x14ac:dyDescent="0.15">
      <c r="A13758" s="3">
        <v>43235.827777777798</v>
      </c>
      <c r="B13758" s="2">
        <v>131851.93799999999</v>
      </c>
    </row>
    <row r="13759" spans="1:2" x14ac:dyDescent="0.15">
      <c r="A13759" s="3">
        <v>43235.827777777798</v>
      </c>
      <c r="B13759" s="2">
        <v>131595.984</v>
      </c>
    </row>
    <row r="13760" spans="1:2" x14ac:dyDescent="0.15">
      <c r="A13760" s="3">
        <v>43235.827777777798</v>
      </c>
      <c r="B13760" s="2">
        <v>131253.43799999999</v>
      </c>
    </row>
    <row r="13761" spans="1:2" x14ac:dyDescent="0.15">
      <c r="A13761" s="3">
        <v>43235.827777777798</v>
      </c>
      <c r="B13761" s="2">
        <v>131407.03099999999</v>
      </c>
    </row>
    <row r="13762" spans="1:2" x14ac:dyDescent="0.15">
      <c r="A13762" s="3">
        <v>43235.827777777798</v>
      </c>
      <c r="B13762" s="2">
        <v>129761.95299999999</v>
      </c>
    </row>
    <row r="13763" spans="1:2" x14ac:dyDescent="0.15">
      <c r="A13763" s="3">
        <v>43235.827777777798</v>
      </c>
      <c r="B13763" s="2">
        <v>131715.18799999999</v>
      </c>
    </row>
    <row r="13764" spans="1:2" x14ac:dyDescent="0.15">
      <c r="A13764" s="3">
        <v>43235.827777777798</v>
      </c>
      <c r="B13764" s="2">
        <v>131317.84400000001</v>
      </c>
    </row>
    <row r="13765" spans="1:2" x14ac:dyDescent="0.15">
      <c r="A13765" s="3">
        <v>43235.827777777798</v>
      </c>
      <c r="B13765" s="2">
        <v>131501.516</v>
      </c>
    </row>
    <row r="13766" spans="1:2" x14ac:dyDescent="0.15">
      <c r="A13766" s="3">
        <v>43235.827777777798</v>
      </c>
      <c r="B13766" s="2">
        <v>131547.43799999999</v>
      </c>
    </row>
    <row r="13767" spans="1:2" x14ac:dyDescent="0.15">
      <c r="A13767" s="3">
        <v>43235.828472222202</v>
      </c>
      <c r="B13767" s="2">
        <v>130820.68</v>
      </c>
    </row>
    <row r="13768" spans="1:2" x14ac:dyDescent="0.15">
      <c r="A13768" s="3">
        <v>43235.828472222202</v>
      </c>
      <c r="B13768" s="2">
        <v>130026.984</v>
      </c>
    </row>
    <row r="13769" spans="1:2" x14ac:dyDescent="0.15">
      <c r="A13769" s="3">
        <v>43235.828472222202</v>
      </c>
      <c r="B13769" s="2">
        <v>130208.023</v>
      </c>
    </row>
    <row r="13770" spans="1:2" x14ac:dyDescent="0.15">
      <c r="A13770" s="3">
        <v>43235.828472222202</v>
      </c>
      <c r="B13770" s="2">
        <v>129716.039</v>
      </c>
    </row>
    <row r="13771" spans="1:2" x14ac:dyDescent="0.15">
      <c r="A13771" s="3">
        <v>43235.828472222202</v>
      </c>
      <c r="B13771" s="2">
        <v>130156.867</v>
      </c>
    </row>
    <row r="13772" spans="1:2" x14ac:dyDescent="0.15">
      <c r="A13772" s="3">
        <v>43235.828472222202</v>
      </c>
      <c r="B13772" s="2">
        <v>128871.367</v>
      </c>
    </row>
    <row r="13773" spans="1:2" x14ac:dyDescent="0.15">
      <c r="A13773" s="3">
        <v>43235.828472222202</v>
      </c>
      <c r="B13773" s="2">
        <v>131164.266</v>
      </c>
    </row>
    <row r="13774" spans="1:2" x14ac:dyDescent="0.15">
      <c r="A13774" s="3">
        <v>43235.828472222202</v>
      </c>
      <c r="B13774" s="2">
        <v>131161.609</v>
      </c>
    </row>
    <row r="13775" spans="1:2" x14ac:dyDescent="0.15">
      <c r="A13775" s="3">
        <v>43235.828472222202</v>
      </c>
      <c r="B13775" s="2">
        <v>130600.2</v>
      </c>
    </row>
    <row r="13776" spans="1:2" x14ac:dyDescent="0.15">
      <c r="A13776" s="3">
        <v>43235.828472222202</v>
      </c>
      <c r="B13776" s="2">
        <v>131158.984</v>
      </c>
    </row>
    <row r="13777" spans="1:2" x14ac:dyDescent="0.15">
      <c r="A13777" s="3">
        <v>43235.828472222202</v>
      </c>
      <c r="B13777" s="2">
        <v>128960.594</v>
      </c>
    </row>
    <row r="13778" spans="1:2" x14ac:dyDescent="0.15">
      <c r="A13778" s="3">
        <v>43235.828472222202</v>
      </c>
      <c r="B13778" s="2">
        <v>129697.766</v>
      </c>
    </row>
    <row r="13779" spans="1:2" x14ac:dyDescent="0.15">
      <c r="A13779" s="3">
        <v>43235.829166666699</v>
      </c>
      <c r="B13779" s="2">
        <v>129845.94500000001</v>
      </c>
    </row>
    <row r="13780" spans="1:2" x14ac:dyDescent="0.15">
      <c r="A13780" s="3">
        <v>43235.829166666699</v>
      </c>
      <c r="B13780" s="2">
        <v>130437.57799999999</v>
      </c>
    </row>
    <row r="13781" spans="1:2" x14ac:dyDescent="0.15">
      <c r="A13781" s="3">
        <v>43235.829166666699</v>
      </c>
      <c r="B13781" s="2">
        <v>129229.891</v>
      </c>
    </row>
    <row r="13782" spans="1:2" x14ac:dyDescent="0.15">
      <c r="A13782" s="3">
        <v>43235.829166666699</v>
      </c>
      <c r="B13782" s="2">
        <v>129687.32799999999</v>
      </c>
    </row>
    <row r="13783" spans="1:2" x14ac:dyDescent="0.15">
      <c r="A13783" s="3">
        <v>43235.829166666699</v>
      </c>
      <c r="B13783" s="2">
        <v>130643.469</v>
      </c>
    </row>
    <row r="13784" spans="1:2" x14ac:dyDescent="0.15">
      <c r="A13784" s="3">
        <v>43235.829166666699</v>
      </c>
      <c r="B13784" s="2">
        <v>130248.68799999999</v>
      </c>
    </row>
    <row r="13785" spans="1:2" x14ac:dyDescent="0.15">
      <c r="A13785" s="3">
        <v>43235.829166666699</v>
      </c>
      <c r="B13785" s="2">
        <v>130116.18799999999</v>
      </c>
    </row>
    <row r="13786" spans="1:2" x14ac:dyDescent="0.15">
      <c r="A13786" s="3">
        <v>43235.829166666699</v>
      </c>
      <c r="B13786" s="2">
        <v>131126.28099999999</v>
      </c>
    </row>
    <row r="13787" spans="1:2" x14ac:dyDescent="0.15">
      <c r="A13787" s="3">
        <v>43235.829166666699</v>
      </c>
      <c r="B13787" s="2">
        <v>130710.43799999999</v>
      </c>
    </row>
    <row r="13788" spans="1:2" x14ac:dyDescent="0.15">
      <c r="A13788" s="3">
        <v>43235.829166666699</v>
      </c>
      <c r="B13788" s="2">
        <v>131155.359</v>
      </c>
    </row>
    <row r="13789" spans="1:2" x14ac:dyDescent="0.15">
      <c r="A13789" s="3">
        <v>43235.829166666699</v>
      </c>
      <c r="B13789" s="2">
        <v>130591.094</v>
      </c>
    </row>
    <row r="13790" spans="1:2" x14ac:dyDescent="0.15">
      <c r="A13790" s="3">
        <v>43235.829861111102</v>
      </c>
      <c r="B13790" s="2">
        <v>131312.57800000001</v>
      </c>
    </row>
    <row r="13791" spans="1:2" x14ac:dyDescent="0.15">
      <c r="A13791" s="3">
        <v>43235.829861111102</v>
      </c>
      <c r="B13791" s="2">
        <v>130475.617</v>
      </c>
    </row>
    <row r="13792" spans="1:2" x14ac:dyDescent="0.15">
      <c r="A13792" s="3">
        <v>43235.829861111102</v>
      </c>
      <c r="B13792" s="2">
        <v>130251.32</v>
      </c>
    </row>
    <row r="13793" spans="1:2" x14ac:dyDescent="0.15">
      <c r="A13793" s="3">
        <v>43235.829861111102</v>
      </c>
      <c r="B13793" s="2">
        <v>131131.56299999999</v>
      </c>
    </row>
    <row r="13794" spans="1:2" x14ac:dyDescent="0.15">
      <c r="A13794" s="3">
        <v>43235.829861111102</v>
      </c>
      <c r="B13794" s="2">
        <v>130529.406</v>
      </c>
    </row>
    <row r="13795" spans="1:2" x14ac:dyDescent="0.15">
      <c r="A13795" s="3">
        <v>43235.829861111102</v>
      </c>
      <c r="B13795" s="2">
        <v>131858.234</v>
      </c>
    </row>
    <row r="13796" spans="1:2" x14ac:dyDescent="0.15">
      <c r="A13796" s="3">
        <v>43235.829861111102</v>
      </c>
      <c r="B13796" s="2">
        <v>131363.766</v>
      </c>
    </row>
    <row r="13797" spans="1:2" x14ac:dyDescent="0.15">
      <c r="A13797" s="3">
        <v>43235.829861111102</v>
      </c>
      <c r="B13797" s="2">
        <v>130483.492</v>
      </c>
    </row>
    <row r="13798" spans="1:2" x14ac:dyDescent="0.15">
      <c r="A13798" s="3">
        <v>43235.829861111102</v>
      </c>
      <c r="B13798" s="2">
        <v>128497.281</v>
      </c>
    </row>
    <row r="13799" spans="1:2" x14ac:dyDescent="0.15">
      <c r="A13799" s="3">
        <v>43235.829861111102</v>
      </c>
      <c r="B13799" s="2">
        <v>128492.75</v>
      </c>
    </row>
    <row r="13800" spans="1:2" x14ac:dyDescent="0.15">
      <c r="A13800" s="3">
        <v>43235.829861111102</v>
      </c>
      <c r="B13800" s="2">
        <v>130808.484</v>
      </c>
    </row>
    <row r="13801" spans="1:2" x14ac:dyDescent="0.15">
      <c r="A13801" s="3">
        <v>43235.829861111102</v>
      </c>
      <c r="B13801" s="2">
        <v>130111.92200000001</v>
      </c>
    </row>
    <row r="13802" spans="1:2" x14ac:dyDescent="0.15">
      <c r="A13802" s="3">
        <v>43235.8305555556</v>
      </c>
      <c r="B13802" s="2">
        <v>129974.18799999999</v>
      </c>
    </row>
    <row r="13803" spans="1:2" x14ac:dyDescent="0.15">
      <c r="A13803" s="3">
        <v>43235.8305555556</v>
      </c>
      <c r="B13803" s="2">
        <v>131378.9</v>
      </c>
    </row>
    <row r="13804" spans="1:2" x14ac:dyDescent="0.15">
      <c r="A13804" s="3">
        <v>43235.8305555556</v>
      </c>
      <c r="B13804" s="2">
        <v>130039.81299999999</v>
      </c>
    </row>
    <row r="13805" spans="1:2" x14ac:dyDescent="0.15">
      <c r="A13805" s="3">
        <v>43235.8305555556</v>
      </c>
      <c r="B13805" s="2">
        <v>129448.31299999999</v>
      </c>
    </row>
    <row r="13806" spans="1:2" x14ac:dyDescent="0.15">
      <c r="A13806" s="3">
        <v>43235.8305555556</v>
      </c>
      <c r="B13806" s="2">
        <v>129055.07799999999</v>
      </c>
    </row>
    <row r="13807" spans="1:2" x14ac:dyDescent="0.15">
      <c r="A13807" s="3">
        <v>43235.8305555556</v>
      </c>
      <c r="B13807" s="2">
        <v>126768.023</v>
      </c>
    </row>
    <row r="13808" spans="1:2" x14ac:dyDescent="0.15">
      <c r="A13808" s="3">
        <v>43235.8305555556</v>
      </c>
      <c r="B13808" s="2">
        <v>127520.359</v>
      </c>
    </row>
    <row r="13809" spans="1:2" x14ac:dyDescent="0.15">
      <c r="A13809" s="3">
        <v>43235.8305555556</v>
      </c>
      <c r="B13809" s="2">
        <v>128547.648</v>
      </c>
    </row>
    <row r="13810" spans="1:2" x14ac:dyDescent="0.15">
      <c r="A13810" s="3">
        <v>43235.8305555556</v>
      </c>
      <c r="B13810" s="2">
        <v>126579.336</v>
      </c>
    </row>
    <row r="13811" spans="1:2" x14ac:dyDescent="0.15">
      <c r="A13811" s="3">
        <v>43235.8305555556</v>
      </c>
      <c r="B13811" s="2">
        <v>126064.32000000001</v>
      </c>
    </row>
    <row r="13812" spans="1:2" x14ac:dyDescent="0.15">
      <c r="A13812" s="3">
        <v>43235.8305555556</v>
      </c>
      <c r="B13812" s="2">
        <v>125926.648</v>
      </c>
    </row>
    <row r="13813" spans="1:2" x14ac:dyDescent="0.15">
      <c r="A13813" s="3">
        <v>43235.831250000003</v>
      </c>
      <c r="B13813" s="2">
        <v>128526.92200000001</v>
      </c>
    </row>
    <row r="13814" spans="1:2" x14ac:dyDescent="0.15">
      <c r="A13814" s="3">
        <v>43235.831250000003</v>
      </c>
      <c r="B13814" s="2">
        <v>126798.586</v>
      </c>
    </row>
    <row r="13815" spans="1:2" x14ac:dyDescent="0.15">
      <c r="A13815" s="3">
        <v>43235.831250000003</v>
      </c>
      <c r="B13815" s="2">
        <v>126968.414</v>
      </c>
    </row>
    <row r="13816" spans="1:2" x14ac:dyDescent="0.15">
      <c r="A13816" s="3">
        <v>43235.831250000003</v>
      </c>
      <c r="B13816" s="2">
        <v>128355.367</v>
      </c>
    </row>
    <row r="13817" spans="1:2" x14ac:dyDescent="0.15">
      <c r="A13817" s="3">
        <v>43235.831250000003</v>
      </c>
      <c r="B13817" s="2">
        <v>127585.516</v>
      </c>
    </row>
    <row r="13818" spans="1:2" x14ac:dyDescent="0.15">
      <c r="A13818" s="3">
        <v>43235.831250000003</v>
      </c>
      <c r="B13818" s="2">
        <v>126438.17200000001</v>
      </c>
    </row>
    <row r="13819" spans="1:2" x14ac:dyDescent="0.15">
      <c r="A13819" s="3">
        <v>43235.831250000003</v>
      </c>
      <c r="B13819" s="2">
        <v>128686.977</v>
      </c>
    </row>
    <row r="13820" spans="1:2" x14ac:dyDescent="0.15">
      <c r="A13820" s="3">
        <v>43235.831250000003</v>
      </c>
      <c r="B13820" s="2">
        <v>129973.656</v>
      </c>
    </row>
    <row r="13821" spans="1:2" x14ac:dyDescent="0.15">
      <c r="A13821" s="3">
        <v>43235.831250000003</v>
      </c>
      <c r="B13821" s="2">
        <v>129903.758</v>
      </c>
    </row>
    <row r="13822" spans="1:2" x14ac:dyDescent="0.15">
      <c r="A13822" s="3">
        <v>43235.831250000003</v>
      </c>
      <c r="B13822" s="2">
        <v>129623.25</v>
      </c>
    </row>
    <row r="13823" spans="1:2" x14ac:dyDescent="0.15">
      <c r="A13823" s="3">
        <v>43235.831250000003</v>
      </c>
      <c r="B13823" s="2">
        <v>130744.844</v>
      </c>
    </row>
    <row r="13824" spans="1:2" x14ac:dyDescent="0.15">
      <c r="A13824" s="3">
        <v>43235.831250000003</v>
      </c>
      <c r="B13824" s="2">
        <v>131352.21900000001</v>
      </c>
    </row>
    <row r="13825" spans="1:2" x14ac:dyDescent="0.15">
      <c r="A13825" s="3">
        <v>43235.831944444399</v>
      </c>
      <c r="B13825" s="2">
        <v>131214.484</v>
      </c>
    </row>
    <row r="13826" spans="1:2" x14ac:dyDescent="0.15">
      <c r="A13826" s="3">
        <v>43235.831944444399</v>
      </c>
      <c r="B13826" s="2">
        <v>130824.977</v>
      </c>
    </row>
    <row r="13827" spans="1:2" x14ac:dyDescent="0.15">
      <c r="A13827" s="3">
        <v>43235.831944444399</v>
      </c>
      <c r="B13827" s="2">
        <v>130058.844</v>
      </c>
    </row>
    <row r="13828" spans="1:2" x14ac:dyDescent="0.15">
      <c r="A13828" s="3">
        <v>43235.831944444399</v>
      </c>
      <c r="B13828" s="2">
        <v>130982.289</v>
      </c>
    </row>
    <row r="13829" spans="1:2" x14ac:dyDescent="0.15">
      <c r="A13829" s="3">
        <v>43235.831944444399</v>
      </c>
      <c r="B13829" s="2">
        <v>130887.82799999999</v>
      </c>
    </row>
    <row r="13830" spans="1:2" x14ac:dyDescent="0.15">
      <c r="A13830" s="3">
        <v>43235.831944444399</v>
      </c>
      <c r="B13830" s="2">
        <v>129431.75</v>
      </c>
    </row>
    <row r="13831" spans="1:2" x14ac:dyDescent="0.15">
      <c r="A13831" s="3">
        <v>43235.831944444399</v>
      </c>
      <c r="B13831" s="2">
        <v>130882.56299999999</v>
      </c>
    </row>
    <row r="13832" spans="1:2" x14ac:dyDescent="0.15">
      <c r="A13832" s="3">
        <v>43235.831944444399</v>
      </c>
      <c r="B13832" s="2">
        <v>130574.352</v>
      </c>
    </row>
    <row r="13833" spans="1:2" x14ac:dyDescent="0.15">
      <c r="A13833" s="3">
        <v>43235.831944444399</v>
      </c>
      <c r="B13833" s="2">
        <v>129589.32</v>
      </c>
    </row>
    <row r="13834" spans="1:2" x14ac:dyDescent="0.15">
      <c r="A13834" s="3">
        <v>43235.831944444399</v>
      </c>
      <c r="B13834" s="2">
        <v>129535.57799999999</v>
      </c>
    </row>
    <row r="13835" spans="1:2" x14ac:dyDescent="0.15">
      <c r="A13835" s="3">
        <v>43235.831944444399</v>
      </c>
      <c r="B13835" s="2">
        <v>129139.75</v>
      </c>
    </row>
    <row r="13836" spans="1:2" x14ac:dyDescent="0.15">
      <c r="A13836" s="3">
        <v>43235.832638888904</v>
      </c>
      <c r="B13836" s="2">
        <v>127666.06299999999</v>
      </c>
    </row>
    <row r="13837" spans="1:2" x14ac:dyDescent="0.15">
      <c r="A13837" s="3">
        <v>43235.832638888904</v>
      </c>
      <c r="B13837" s="2">
        <v>128222.859</v>
      </c>
    </row>
    <row r="13838" spans="1:2" x14ac:dyDescent="0.15">
      <c r="A13838" s="3">
        <v>43235.832638888904</v>
      </c>
      <c r="B13838" s="2">
        <v>128852.375</v>
      </c>
    </row>
    <row r="13839" spans="1:2" x14ac:dyDescent="0.15">
      <c r="A13839" s="3">
        <v>43235.832638888904</v>
      </c>
      <c r="B13839" s="2">
        <v>126653.93</v>
      </c>
    </row>
    <row r="13840" spans="1:2" x14ac:dyDescent="0.15">
      <c r="A13840" s="3">
        <v>43235.832638888904</v>
      </c>
      <c r="B13840" s="2">
        <v>126376.04700000001</v>
      </c>
    </row>
    <row r="13841" spans="1:2" x14ac:dyDescent="0.15">
      <c r="A13841" s="3">
        <v>43235.832638888904</v>
      </c>
      <c r="B13841" s="2">
        <v>126195.039</v>
      </c>
    </row>
    <row r="13842" spans="1:2" x14ac:dyDescent="0.15">
      <c r="A13842" s="3">
        <v>43235.832638888904</v>
      </c>
      <c r="B13842" s="2">
        <v>125547.531</v>
      </c>
    </row>
    <row r="13843" spans="1:2" x14ac:dyDescent="0.15">
      <c r="A13843" s="3">
        <v>43235.832638888904</v>
      </c>
      <c r="B13843" s="2">
        <v>127708.43799999999</v>
      </c>
    </row>
    <row r="13844" spans="1:2" x14ac:dyDescent="0.15">
      <c r="A13844" s="3">
        <v>43235.832638888904</v>
      </c>
      <c r="B13844" s="2">
        <v>126413.359</v>
      </c>
    </row>
    <row r="13845" spans="1:2" x14ac:dyDescent="0.15">
      <c r="A13845" s="3">
        <v>43235.832638888904</v>
      </c>
      <c r="B13845" s="2">
        <v>126963.984</v>
      </c>
    </row>
    <row r="13846" spans="1:2" x14ac:dyDescent="0.15">
      <c r="A13846" s="3">
        <v>43235.832638888904</v>
      </c>
      <c r="B13846" s="2">
        <v>126290.984</v>
      </c>
    </row>
    <row r="13847" spans="1:2" x14ac:dyDescent="0.15">
      <c r="A13847" s="3">
        <v>43235.832638888904</v>
      </c>
      <c r="B13847" s="2">
        <v>127425.406</v>
      </c>
    </row>
    <row r="13848" spans="1:2" x14ac:dyDescent="0.15">
      <c r="A13848" s="3">
        <v>43235.833333333299</v>
      </c>
      <c r="B13848" s="2">
        <v>126284.94500000001</v>
      </c>
    </row>
    <row r="13849" spans="1:2" x14ac:dyDescent="0.15">
      <c r="A13849" s="3">
        <v>43235.833333333299</v>
      </c>
      <c r="B13849" s="2">
        <v>128360.273</v>
      </c>
    </row>
    <row r="13850" spans="1:2" x14ac:dyDescent="0.15">
      <c r="A13850" s="3">
        <v>43235.833333333299</v>
      </c>
      <c r="B13850" s="2">
        <v>129658.31299999999</v>
      </c>
    </row>
    <row r="13851" spans="1:2" x14ac:dyDescent="0.15">
      <c r="A13851" s="3">
        <v>43235.833333333299</v>
      </c>
      <c r="B13851" s="2">
        <v>129375.109</v>
      </c>
    </row>
    <row r="13852" spans="1:2" x14ac:dyDescent="0.15">
      <c r="A13852" s="3">
        <v>43235.833333333299</v>
      </c>
      <c r="B13852" s="2">
        <v>127812.141</v>
      </c>
    </row>
    <row r="13853" spans="1:2" x14ac:dyDescent="0.15">
      <c r="A13853" s="3">
        <v>43235.833333333299</v>
      </c>
      <c r="B13853" s="2">
        <v>129331.82</v>
      </c>
    </row>
    <row r="13854" spans="1:2" x14ac:dyDescent="0.15">
      <c r="A13854" s="3">
        <v>43235.833333333299</v>
      </c>
      <c r="B13854" s="2">
        <v>128197.359</v>
      </c>
    </row>
    <row r="13855" spans="1:2" x14ac:dyDescent="0.15">
      <c r="A13855" s="3">
        <v>43235.833333333299</v>
      </c>
      <c r="B13855" s="2">
        <v>127358.594</v>
      </c>
    </row>
    <row r="13856" spans="1:2" x14ac:dyDescent="0.15">
      <c r="A13856" s="3">
        <v>43235.833333333299</v>
      </c>
      <c r="B13856" s="2">
        <v>128738.539</v>
      </c>
    </row>
    <row r="13857" spans="1:2" x14ac:dyDescent="0.15">
      <c r="A13857" s="3">
        <v>43235.833333333299</v>
      </c>
      <c r="B13857" s="2">
        <v>128738.539</v>
      </c>
    </row>
    <row r="13858" spans="1:2" x14ac:dyDescent="0.15">
      <c r="A13858" s="3">
        <v>43235.833333333299</v>
      </c>
      <c r="B13858" s="2">
        <v>128824.383</v>
      </c>
    </row>
    <row r="13859" spans="1:2" x14ac:dyDescent="0.15">
      <c r="A13859" s="3">
        <v>43235.833333333299</v>
      </c>
      <c r="B13859" s="2">
        <v>129704.2</v>
      </c>
    </row>
    <row r="13860" spans="1:2" x14ac:dyDescent="0.15">
      <c r="A13860" s="3">
        <v>43235.834027777797</v>
      </c>
      <c r="B13860" s="2">
        <v>129739.648</v>
      </c>
    </row>
    <row r="13861" spans="1:2" x14ac:dyDescent="0.15">
      <c r="A13861" s="3">
        <v>43235.834027777797</v>
      </c>
      <c r="B13861" s="2">
        <v>128176.711</v>
      </c>
    </row>
    <row r="13862" spans="1:2" x14ac:dyDescent="0.15">
      <c r="A13862" s="3">
        <v>43235.834027777797</v>
      </c>
      <c r="B13862" s="2">
        <v>128870.281</v>
      </c>
    </row>
    <row r="13863" spans="1:2" x14ac:dyDescent="0.15">
      <c r="A13863" s="3">
        <v>43235.834027777797</v>
      </c>
      <c r="B13863" s="2">
        <v>127258.867</v>
      </c>
    </row>
    <row r="13864" spans="1:2" x14ac:dyDescent="0.15">
      <c r="A13864" s="3">
        <v>43235.834027777797</v>
      </c>
      <c r="B13864" s="2">
        <v>128189.609</v>
      </c>
    </row>
    <row r="13865" spans="1:2" x14ac:dyDescent="0.15">
      <c r="A13865" s="3">
        <v>43235.834027777797</v>
      </c>
      <c r="B13865" s="2">
        <v>127580.109</v>
      </c>
    </row>
    <row r="13866" spans="1:2" x14ac:dyDescent="0.15">
      <c r="A13866" s="3">
        <v>43235.834027777797</v>
      </c>
      <c r="B13866" s="2">
        <v>127082.969</v>
      </c>
    </row>
    <row r="13867" spans="1:2" x14ac:dyDescent="0.15">
      <c r="A13867" s="3">
        <v>43235.834027777797</v>
      </c>
      <c r="B13867" s="2">
        <v>128039.984</v>
      </c>
    </row>
    <row r="13868" spans="1:2" x14ac:dyDescent="0.15">
      <c r="A13868" s="3">
        <v>43235.834027777797</v>
      </c>
      <c r="B13868" s="2">
        <v>127631.141</v>
      </c>
    </row>
    <row r="13869" spans="1:2" x14ac:dyDescent="0.15">
      <c r="A13869" s="3">
        <v>43235.834027777797</v>
      </c>
      <c r="B13869" s="2">
        <v>127631.141</v>
      </c>
    </row>
    <row r="13870" spans="1:2" x14ac:dyDescent="0.15">
      <c r="A13870" s="3">
        <v>43235.834027777797</v>
      </c>
      <c r="B13870" s="2">
        <v>127345.508</v>
      </c>
    </row>
    <row r="13871" spans="1:2" x14ac:dyDescent="0.15">
      <c r="A13871" s="3">
        <v>43235.8347222222</v>
      </c>
      <c r="B13871" s="2">
        <v>127345.508</v>
      </c>
    </row>
    <row r="13872" spans="1:2" x14ac:dyDescent="0.15">
      <c r="A13872" s="3">
        <v>43235.8347222222</v>
      </c>
      <c r="B13872" s="2">
        <v>128174.117</v>
      </c>
    </row>
    <row r="13873" spans="1:2" x14ac:dyDescent="0.15">
      <c r="A13873" s="3">
        <v>43235.8347222222</v>
      </c>
      <c r="B13873" s="2">
        <v>128174.117</v>
      </c>
    </row>
    <row r="13874" spans="1:2" x14ac:dyDescent="0.15">
      <c r="A13874" s="3">
        <v>43235.8347222222</v>
      </c>
      <c r="B13874" s="2">
        <v>126986.06299999999</v>
      </c>
    </row>
    <row r="13875" spans="1:2" x14ac:dyDescent="0.15">
      <c r="A13875" s="3">
        <v>43235.8347222222</v>
      </c>
      <c r="B13875" s="2">
        <v>127944.664</v>
      </c>
    </row>
    <row r="13876" spans="1:2" x14ac:dyDescent="0.15">
      <c r="A13876" s="3">
        <v>43235.8347222222</v>
      </c>
      <c r="B13876" s="2">
        <v>128574.18</v>
      </c>
    </row>
    <row r="13877" spans="1:2" x14ac:dyDescent="0.15">
      <c r="A13877" s="3">
        <v>43235.8347222222</v>
      </c>
      <c r="B13877" s="2">
        <v>126787.164</v>
      </c>
    </row>
    <row r="13878" spans="1:2" x14ac:dyDescent="0.15">
      <c r="A13878" s="3">
        <v>43235.8347222222</v>
      </c>
      <c r="B13878" s="2">
        <v>127704.914</v>
      </c>
    </row>
    <row r="13879" spans="1:2" x14ac:dyDescent="0.15">
      <c r="A13879" s="3">
        <v>43235.8347222222</v>
      </c>
      <c r="B13879" s="2">
        <v>127794.109</v>
      </c>
    </row>
    <row r="13880" spans="1:2" x14ac:dyDescent="0.15">
      <c r="A13880" s="3">
        <v>43235.8347222222</v>
      </c>
      <c r="B13880" s="2">
        <v>126871.273</v>
      </c>
    </row>
    <row r="13881" spans="1:2" x14ac:dyDescent="0.15">
      <c r="A13881" s="3">
        <v>43235.8347222222</v>
      </c>
      <c r="B13881" s="2">
        <v>126549.125</v>
      </c>
    </row>
    <row r="13882" spans="1:2" x14ac:dyDescent="0.15">
      <c r="A13882" s="3">
        <v>43235.8347222222</v>
      </c>
      <c r="B13882" s="2">
        <v>129350.69500000001</v>
      </c>
    </row>
    <row r="13883" spans="1:2" x14ac:dyDescent="0.15">
      <c r="A13883" s="3">
        <v>43235.835416666698</v>
      </c>
      <c r="B13883" s="2">
        <v>128165.43</v>
      </c>
    </row>
    <row r="13884" spans="1:2" x14ac:dyDescent="0.15">
      <c r="A13884" s="3">
        <v>43235.835416666698</v>
      </c>
      <c r="B13884" s="2">
        <v>127298.68</v>
      </c>
    </row>
    <row r="13885" spans="1:2" x14ac:dyDescent="0.15">
      <c r="A13885" s="3">
        <v>43235.835416666698</v>
      </c>
      <c r="B13885" s="2">
        <v>127839.05499999999</v>
      </c>
    </row>
    <row r="13886" spans="1:2" x14ac:dyDescent="0.15">
      <c r="A13886" s="3">
        <v>43235.835416666698</v>
      </c>
      <c r="B13886" s="2">
        <v>127900.4</v>
      </c>
    </row>
    <row r="13887" spans="1:2" x14ac:dyDescent="0.15">
      <c r="A13887" s="3">
        <v>43235.835416666698</v>
      </c>
      <c r="B13887" s="2">
        <v>128906.469</v>
      </c>
    </row>
    <row r="13888" spans="1:2" x14ac:dyDescent="0.15">
      <c r="A13888" s="3">
        <v>43235.835416666698</v>
      </c>
      <c r="B13888" s="2">
        <v>127748.906</v>
      </c>
    </row>
    <row r="13889" spans="1:2" x14ac:dyDescent="0.15">
      <c r="A13889" s="3">
        <v>43235.835416666698</v>
      </c>
      <c r="B13889" s="2">
        <v>128709.93799999999</v>
      </c>
    </row>
    <row r="13890" spans="1:2" x14ac:dyDescent="0.15">
      <c r="A13890" s="3">
        <v>43235.835416666698</v>
      </c>
      <c r="B13890" s="2">
        <v>128070.109</v>
      </c>
    </row>
    <row r="13891" spans="1:2" x14ac:dyDescent="0.15">
      <c r="A13891" s="3">
        <v>43235.835416666698</v>
      </c>
      <c r="B13891" s="2">
        <v>127570.5</v>
      </c>
    </row>
    <row r="13892" spans="1:2" x14ac:dyDescent="0.15">
      <c r="A13892" s="3">
        <v>43235.835416666698</v>
      </c>
      <c r="B13892" s="2">
        <v>127621.539</v>
      </c>
    </row>
    <row r="13893" spans="1:2" x14ac:dyDescent="0.15">
      <c r="A13893" s="3">
        <v>43235.835416666698</v>
      </c>
      <c r="B13893" s="2">
        <v>127532.32</v>
      </c>
    </row>
    <row r="13894" spans="1:2" x14ac:dyDescent="0.15">
      <c r="A13894" s="3">
        <v>43235.836111111101</v>
      </c>
      <c r="B13894" s="2">
        <v>127810.242</v>
      </c>
    </row>
    <row r="13895" spans="1:2" x14ac:dyDescent="0.15">
      <c r="A13895" s="3">
        <v>43235.836111111101</v>
      </c>
      <c r="B13895" s="2">
        <v>129096.18799999999</v>
      </c>
    </row>
    <row r="13896" spans="1:2" x14ac:dyDescent="0.15">
      <c r="A13896" s="3">
        <v>43235.836111111101</v>
      </c>
      <c r="B13896" s="2">
        <v>127583.359</v>
      </c>
    </row>
    <row r="13897" spans="1:2" x14ac:dyDescent="0.15">
      <c r="A13897" s="3">
        <v>43235.836111111101</v>
      </c>
      <c r="B13897" s="2">
        <v>127938.56299999999</v>
      </c>
    </row>
    <row r="13898" spans="1:2" x14ac:dyDescent="0.15">
      <c r="A13898" s="3">
        <v>43235.836111111101</v>
      </c>
      <c r="B13898" s="2">
        <v>127384.383</v>
      </c>
    </row>
    <row r="13899" spans="1:2" x14ac:dyDescent="0.15">
      <c r="A13899" s="3">
        <v>43235.836111111101</v>
      </c>
      <c r="B13899" s="2">
        <v>129997.359</v>
      </c>
    </row>
    <row r="13900" spans="1:2" x14ac:dyDescent="0.15">
      <c r="A13900" s="3">
        <v>43235.836111111101</v>
      </c>
      <c r="B13900" s="2">
        <v>128528.984</v>
      </c>
    </row>
    <row r="13901" spans="1:2" x14ac:dyDescent="0.15">
      <c r="A13901" s="3">
        <v>43235.836111111101</v>
      </c>
      <c r="B13901" s="2">
        <v>127978.344</v>
      </c>
    </row>
    <row r="13902" spans="1:2" x14ac:dyDescent="0.15">
      <c r="A13902" s="3">
        <v>43235.836111111101</v>
      </c>
      <c r="B13902" s="2">
        <v>128202.609</v>
      </c>
    </row>
    <row r="13903" spans="1:2" x14ac:dyDescent="0.15">
      <c r="A13903" s="3">
        <v>43235.836111111101</v>
      </c>
      <c r="B13903" s="2">
        <v>127603.539</v>
      </c>
    </row>
    <row r="13904" spans="1:2" x14ac:dyDescent="0.15">
      <c r="A13904" s="3">
        <v>43235.836111111101</v>
      </c>
      <c r="B13904" s="2">
        <v>128245.914</v>
      </c>
    </row>
    <row r="13905" spans="1:2" x14ac:dyDescent="0.15">
      <c r="A13905" s="3">
        <v>43235.836111111101</v>
      </c>
      <c r="B13905" s="2">
        <v>128388.734</v>
      </c>
    </row>
    <row r="13906" spans="1:2" x14ac:dyDescent="0.15">
      <c r="A13906" s="3">
        <v>43235.836805555598</v>
      </c>
      <c r="B13906" s="2">
        <v>125638.117</v>
      </c>
    </row>
    <row r="13907" spans="1:2" x14ac:dyDescent="0.15">
      <c r="A13907" s="3">
        <v>43235.836805555598</v>
      </c>
      <c r="B13907" s="2">
        <v>127063.17200000001</v>
      </c>
    </row>
    <row r="13908" spans="1:2" x14ac:dyDescent="0.15">
      <c r="A13908" s="3">
        <v>43235.836805555598</v>
      </c>
      <c r="B13908" s="2">
        <v>128026.82</v>
      </c>
    </row>
    <row r="13909" spans="1:2" x14ac:dyDescent="0.15">
      <c r="A13909" s="3">
        <v>43235.836805555598</v>
      </c>
      <c r="B13909" s="2">
        <v>127379.25</v>
      </c>
    </row>
    <row r="13910" spans="1:2" x14ac:dyDescent="0.15">
      <c r="A13910" s="3">
        <v>43235.836805555598</v>
      </c>
      <c r="B13910" s="2">
        <v>126820.016</v>
      </c>
    </row>
    <row r="13911" spans="1:2" x14ac:dyDescent="0.15">
      <c r="A13911" s="3">
        <v>43235.836805555598</v>
      </c>
      <c r="B13911" s="2">
        <v>125593.82799999999</v>
      </c>
    </row>
    <row r="13912" spans="1:2" x14ac:dyDescent="0.15">
      <c r="A13912" s="3">
        <v>43235.836805555598</v>
      </c>
      <c r="B13912" s="2">
        <v>126825.125</v>
      </c>
    </row>
    <row r="13913" spans="1:2" x14ac:dyDescent="0.15">
      <c r="A13913" s="3">
        <v>43235.836805555598</v>
      </c>
      <c r="B13913" s="2">
        <v>126417.266</v>
      </c>
    </row>
    <row r="13914" spans="1:2" x14ac:dyDescent="0.15">
      <c r="A13914" s="3">
        <v>43235.836805555598</v>
      </c>
      <c r="B13914" s="2">
        <v>126827.68</v>
      </c>
    </row>
    <row r="13915" spans="1:2" x14ac:dyDescent="0.15">
      <c r="A13915" s="3">
        <v>43235.836805555598</v>
      </c>
      <c r="B13915" s="2">
        <v>126646.69500000001</v>
      </c>
    </row>
    <row r="13916" spans="1:2" x14ac:dyDescent="0.15">
      <c r="A13916" s="3">
        <v>43235.836805555598</v>
      </c>
      <c r="B13916" s="2">
        <v>127011.219</v>
      </c>
    </row>
    <row r="13917" spans="1:2" x14ac:dyDescent="0.15">
      <c r="A13917" s="3">
        <v>43235.837500000001</v>
      </c>
      <c r="B13917" s="2">
        <v>127951.6</v>
      </c>
    </row>
    <row r="13918" spans="1:2" x14ac:dyDescent="0.15">
      <c r="A13918" s="3">
        <v>43235.837500000001</v>
      </c>
      <c r="B13918" s="2">
        <v>126356.086</v>
      </c>
    </row>
    <row r="13919" spans="1:2" x14ac:dyDescent="0.15">
      <c r="A13919" s="3">
        <v>43235.837500000001</v>
      </c>
      <c r="B13919" s="2">
        <v>127403.648</v>
      </c>
    </row>
    <row r="13920" spans="1:2" x14ac:dyDescent="0.15">
      <c r="A13920" s="3">
        <v>43235.837500000001</v>
      </c>
      <c r="B13920" s="2">
        <v>127268.57</v>
      </c>
    </row>
    <row r="13921" spans="1:2" x14ac:dyDescent="0.15">
      <c r="A13921" s="3">
        <v>43235.837500000001</v>
      </c>
      <c r="B13921" s="2">
        <v>126990.742</v>
      </c>
    </row>
    <row r="13922" spans="1:2" x14ac:dyDescent="0.15">
      <c r="A13922" s="3">
        <v>43235.837500000001</v>
      </c>
      <c r="B13922" s="2">
        <v>126320.391</v>
      </c>
    </row>
    <row r="13923" spans="1:2" x14ac:dyDescent="0.15">
      <c r="A13923" s="3">
        <v>43235.837500000001</v>
      </c>
      <c r="B13923" s="2">
        <v>127379.25</v>
      </c>
    </row>
    <row r="13924" spans="1:2" x14ac:dyDescent="0.15">
      <c r="A13924" s="3">
        <v>43235.837500000001</v>
      </c>
      <c r="B13924" s="2">
        <v>127618.969</v>
      </c>
    </row>
    <row r="13925" spans="1:2" x14ac:dyDescent="0.15">
      <c r="A13925" s="3">
        <v>43235.837500000001</v>
      </c>
      <c r="B13925" s="2">
        <v>128144.391</v>
      </c>
    </row>
    <row r="13926" spans="1:2" x14ac:dyDescent="0.15">
      <c r="A13926" s="3">
        <v>43235.837500000001</v>
      </c>
      <c r="B13926" s="2">
        <v>129394.039</v>
      </c>
    </row>
    <row r="13927" spans="1:2" x14ac:dyDescent="0.15">
      <c r="A13927" s="3">
        <v>43235.837500000001</v>
      </c>
      <c r="B13927" s="2">
        <v>128743.648</v>
      </c>
    </row>
    <row r="13928" spans="1:2" x14ac:dyDescent="0.15">
      <c r="A13928" s="3">
        <v>43235.837500000001</v>
      </c>
      <c r="B13928" s="2">
        <v>129799.30499999999</v>
      </c>
    </row>
    <row r="13929" spans="1:2" x14ac:dyDescent="0.15">
      <c r="A13929" s="3">
        <v>43235.838194444397</v>
      </c>
      <c r="B13929" s="2">
        <v>129809.773</v>
      </c>
    </row>
    <row r="13930" spans="1:2" x14ac:dyDescent="0.15">
      <c r="A13930" s="3">
        <v>43235.838194444397</v>
      </c>
      <c r="B13930" s="2">
        <v>127852.383</v>
      </c>
    </row>
    <row r="13931" spans="1:2" x14ac:dyDescent="0.15">
      <c r="A13931" s="3">
        <v>43235.838194444397</v>
      </c>
      <c r="B13931" s="2">
        <v>130328.773</v>
      </c>
    </row>
    <row r="13932" spans="1:2" x14ac:dyDescent="0.15">
      <c r="A13932" s="3">
        <v>43235.838194444397</v>
      </c>
      <c r="B13932" s="2">
        <v>129670.406</v>
      </c>
    </row>
    <row r="13933" spans="1:2" x14ac:dyDescent="0.15">
      <c r="A13933" s="3">
        <v>43235.838194444397</v>
      </c>
      <c r="B13933" s="2">
        <v>128566.19500000001</v>
      </c>
    </row>
    <row r="13934" spans="1:2" x14ac:dyDescent="0.15">
      <c r="A13934" s="3">
        <v>43235.838194444397</v>
      </c>
      <c r="B13934" s="2">
        <v>129349.094</v>
      </c>
    </row>
    <row r="13935" spans="1:2" x14ac:dyDescent="0.15">
      <c r="A13935" s="3">
        <v>43235.838194444397</v>
      </c>
      <c r="B13935" s="2">
        <v>127979.8</v>
      </c>
    </row>
    <row r="13936" spans="1:2" x14ac:dyDescent="0.15">
      <c r="A13936" s="3">
        <v>43235.838194444397</v>
      </c>
      <c r="B13936" s="2">
        <v>128502.164</v>
      </c>
    </row>
    <row r="13937" spans="1:2" x14ac:dyDescent="0.15">
      <c r="A13937" s="3">
        <v>43235.838194444397</v>
      </c>
      <c r="B13937" s="2">
        <v>127671.9</v>
      </c>
    </row>
    <row r="13938" spans="1:2" x14ac:dyDescent="0.15">
      <c r="A13938" s="3">
        <v>43235.838194444397</v>
      </c>
      <c r="B13938" s="2">
        <v>128525.7</v>
      </c>
    </row>
    <row r="13939" spans="1:2" x14ac:dyDescent="0.15">
      <c r="A13939" s="3">
        <v>43235.838194444397</v>
      </c>
      <c r="B13939" s="2">
        <v>126894.281</v>
      </c>
    </row>
    <row r="13940" spans="1:2" x14ac:dyDescent="0.15">
      <c r="A13940" s="3">
        <v>43235.838888888902</v>
      </c>
      <c r="B13940" s="2">
        <v>126652.04700000001</v>
      </c>
    </row>
    <row r="13941" spans="1:2" x14ac:dyDescent="0.15">
      <c r="A13941" s="3">
        <v>43235.838888888902</v>
      </c>
      <c r="B13941" s="2">
        <v>126103.93799999999</v>
      </c>
    </row>
    <row r="13942" spans="1:2" x14ac:dyDescent="0.15">
      <c r="A13942" s="3">
        <v>43235.838888888902</v>
      </c>
      <c r="B13942" s="2">
        <v>126730.117</v>
      </c>
    </row>
    <row r="13943" spans="1:2" x14ac:dyDescent="0.15">
      <c r="A13943" s="3">
        <v>43235.838888888902</v>
      </c>
      <c r="B13943" s="2">
        <v>127339.43799999999</v>
      </c>
    </row>
    <row r="13944" spans="1:2" x14ac:dyDescent="0.15">
      <c r="A13944" s="3">
        <v>43235.838888888902</v>
      </c>
      <c r="B13944" s="2">
        <v>127285.852</v>
      </c>
    </row>
    <row r="13945" spans="1:2" x14ac:dyDescent="0.15">
      <c r="A13945" s="3">
        <v>43235.838888888902</v>
      </c>
      <c r="B13945" s="2">
        <v>126934.117</v>
      </c>
    </row>
    <row r="13946" spans="1:2" x14ac:dyDescent="0.15">
      <c r="A13946" s="3">
        <v>43235.838888888902</v>
      </c>
      <c r="B13946" s="2">
        <v>128545.477</v>
      </c>
    </row>
    <row r="13947" spans="1:2" x14ac:dyDescent="0.15">
      <c r="A13947" s="3">
        <v>43235.838888888902</v>
      </c>
      <c r="B13947" s="2">
        <v>126977.45299999999</v>
      </c>
    </row>
    <row r="13948" spans="1:2" x14ac:dyDescent="0.15">
      <c r="A13948" s="3">
        <v>43235.838888888902</v>
      </c>
      <c r="B13948" s="2">
        <v>127024.961</v>
      </c>
    </row>
    <row r="13949" spans="1:2" x14ac:dyDescent="0.15">
      <c r="A13949" s="3">
        <v>43235.838888888902</v>
      </c>
      <c r="B13949" s="2">
        <v>129103.031</v>
      </c>
    </row>
    <row r="13950" spans="1:2" x14ac:dyDescent="0.15">
      <c r="A13950" s="3">
        <v>43235.838888888902</v>
      </c>
      <c r="B13950" s="2">
        <v>128697.75</v>
      </c>
    </row>
    <row r="13951" spans="1:2" x14ac:dyDescent="0.15">
      <c r="A13951" s="3">
        <v>43235.838888888902</v>
      </c>
      <c r="B13951" s="2">
        <v>127290.30499999999</v>
      </c>
    </row>
    <row r="13952" spans="1:2" x14ac:dyDescent="0.15">
      <c r="A13952" s="3">
        <v>43235.839583333298</v>
      </c>
      <c r="B13952" s="2">
        <v>129736.234</v>
      </c>
    </row>
    <row r="13953" spans="1:2" x14ac:dyDescent="0.15">
      <c r="A13953" s="3">
        <v>43235.839583333298</v>
      </c>
      <c r="B13953" s="2">
        <v>129674.67200000001</v>
      </c>
    </row>
    <row r="13954" spans="1:2" x14ac:dyDescent="0.15">
      <c r="A13954" s="3">
        <v>43235.839583333298</v>
      </c>
      <c r="B13954" s="2">
        <v>131154.1</v>
      </c>
    </row>
    <row r="13955" spans="1:2" x14ac:dyDescent="0.15">
      <c r="A13955" s="3">
        <v>43235.839583333298</v>
      </c>
      <c r="B13955" s="2">
        <v>130274.031</v>
      </c>
    </row>
    <row r="13956" spans="1:2" x14ac:dyDescent="0.15">
      <c r="A13956" s="3">
        <v>43235.839583333298</v>
      </c>
      <c r="B13956" s="2">
        <v>130908.766</v>
      </c>
    </row>
    <row r="13957" spans="1:2" x14ac:dyDescent="0.15">
      <c r="A13957" s="3">
        <v>43235.839583333298</v>
      </c>
      <c r="B13957" s="2">
        <v>129488.45299999999</v>
      </c>
    </row>
    <row r="13958" spans="1:2" x14ac:dyDescent="0.15">
      <c r="A13958" s="3">
        <v>43235.839583333298</v>
      </c>
      <c r="B13958" s="2">
        <v>130671.367</v>
      </c>
    </row>
    <row r="13959" spans="1:2" x14ac:dyDescent="0.15">
      <c r="A13959" s="3">
        <v>43235.839583333298</v>
      </c>
      <c r="B13959" s="2">
        <v>129804.539</v>
      </c>
    </row>
    <row r="13960" spans="1:2" x14ac:dyDescent="0.15">
      <c r="A13960" s="3">
        <v>43235.839583333298</v>
      </c>
      <c r="B13960" s="2">
        <v>131085.42199999999</v>
      </c>
    </row>
    <row r="13961" spans="1:2" x14ac:dyDescent="0.15">
      <c r="A13961" s="3">
        <v>43235.839583333298</v>
      </c>
      <c r="B13961" s="2">
        <v>131085.42199999999</v>
      </c>
    </row>
    <row r="13962" spans="1:2" x14ac:dyDescent="0.15">
      <c r="A13962" s="3">
        <v>43235.839583333298</v>
      </c>
      <c r="B13962" s="2">
        <v>129346.5</v>
      </c>
    </row>
    <row r="13963" spans="1:2" x14ac:dyDescent="0.15">
      <c r="A13963" s="3">
        <v>43235.840277777803</v>
      </c>
      <c r="B13963" s="2">
        <v>128975.742</v>
      </c>
    </row>
    <row r="13964" spans="1:2" x14ac:dyDescent="0.15">
      <c r="A13964" s="3">
        <v>43235.840277777803</v>
      </c>
      <c r="B13964" s="2">
        <v>128641.484</v>
      </c>
    </row>
    <row r="13965" spans="1:2" x14ac:dyDescent="0.15">
      <c r="A13965" s="3">
        <v>43235.840277777803</v>
      </c>
      <c r="B13965" s="2">
        <v>127820.539</v>
      </c>
    </row>
    <row r="13966" spans="1:2" x14ac:dyDescent="0.15">
      <c r="A13966" s="3">
        <v>43235.840277777803</v>
      </c>
      <c r="B13966" s="2">
        <v>129408.664</v>
      </c>
    </row>
    <row r="13967" spans="1:2" x14ac:dyDescent="0.15">
      <c r="A13967" s="3">
        <v>43235.840277777803</v>
      </c>
      <c r="B13967" s="2">
        <v>128836.406</v>
      </c>
    </row>
    <row r="13968" spans="1:2" x14ac:dyDescent="0.15">
      <c r="A13968" s="3">
        <v>43235.840277777803</v>
      </c>
      <c r="B13968" s="2">
        <v>128144.391</v>
      </c>
    </row>
    <row r="13969" spans="1:2" x14ac:dyDescent="0.15">
      <c r="A13969" s="3">
        <v>43235.840277777803</v>
      </c>
      <c r="B13969" s="2">
        <v>128839</v>
      </c>
    </row>
    <row r="13970" spans="1:2" x14ac:dyDescent="0.15">
      <c r="A13970" s="3">
        <v>43235.840277777803</v>
      </c>
      <c r="B13970" s="2">
        <v>129233.867</v>
      </c>
    </row>
    <row r="13971" spans="1:2" x14ac:dyDescent="0.15">
      <c r="A13971" s="3">
        <v>43235.840277777803</v>
      </c>
      <c r="B13971" s="2">
        <v>128458.867</v>
      </c>
    </row>
    <row r="13972" spans="1:2" x14ac:dyDescent="0.15">
      <c r="A13972" s="3">
        <v>43235.840277777803</v>
      </c>
      <c r="B13972" s="2">
        <v>128464.04700000001</v>
      </c>
    </row>
    <row r="13973" spans="1:2" x14ac:dyDescent="0.15">
      <c r="A13973" s="3">
        <v>43235.840277777803</v>
      </c>
      <c r="B13973" s="2">
        <v>128866.727</v>
      </c>
    </row>
    <row r="13974" spans="1:2" x14ac:dyDescent="0.15">
      <c r="A13974" s="3">
        <v>43235.840277777803</v>
      </c>
      <c r="B13974" s="2">
        <v>128666.727</v>
      </c>
    </row>
    <row r="13975" spans="1:2" x14ac:dyDescent="0.15">
      <c r="A13975" s="3">
        <v>43235.840972222199</v>
      </c>
      <c r="B13975" s="2">
        <v>129890.406</v>
      </c>
    </row>
    <row r="13976" spans="1:2" x14ac:dyDescent="0.15">
      <c r="A13976" s="3">
        <v>43235.840972222199</v>
      </c>
      <c r="B13976" s="2">
        <v>128335.05499999999</v>
      </c>
    </row>
    <row r="13977" spans="1:2" x14ac:dyDescent="0.15">
      <c r="A13977" s="3">
        <v>43235.840972222199</v>
      </c>
      <c r="B13977" s="2">
        <v>127651.711</v>
      </c>
    </row>
    <row r="13978" spans="1:2" x14ac:dyDescent="0.15">
      <c r="A13978" s="3">
        <v>43235.840972222199</v>
      </c>
      <c r="B13978" s="2">
        <v>129235.781</v>
      </c>
    </row>
    <row r="13979" spans="1:2" x14ac:dyDescent="0.15">
      <c r="A13979" s="3">
        <v>43235.840972222199</v>
      </c>
      <c r="B13979" s="2">
        <v>129411.539</v>
      </c>
    </row>
    <row r="13980" spans="1:2" x14ac:dyDescent="0.15">
      <c r="A13980" s="3">
        <v>43235.840972222199</v>
      </c>
      <c r="B13980" s="2">
        <v>128675.461</v>
      </c>
    </row>
    <row r="13981" spans="1:2" x14ac:dyDescent="0.15">
      <c r="A13981" s="3">
        <v>43235.840972222199</v>
      </c>
      <c r="B13981" s="2">
        <v>129575.30499999999</v>
      </c>
    </row>
    <row r="13982" spans="1:2" x14ac:dyDescent="0.15">
      <c r="A13982" s="3">
        <v>43235.840972222199</v>
      </c>
      <c r="B13982" s="2">
        <v>128764.68</v>
      </c>
    </row>
    <row r="13983" spans="1:2" x14ac:dyDescent="0.15">
      <c r="A13983" s="3">
        <v>43235.840972222199</v>
      </c>
      <c r="B13983" s="2">
        <v>130595.633</v>
      </c>
    </row>
    <row r="13984" spans="1:2" x14ac:dyDescent="0.15">
      <c r="A13984" s="3">
        <v>43235.840972222199</v>
      </c>
      <c r="B13984" s="2">
        <v>129816.234</v>
      </c>
    </row>
    <row r="13985" spans="1:2" x14ac:dyDescent="0.15">
      <c r="A13985" s="3">
        <v>43235.840972222199</v>
      </c>
      <c r="B13985" s="2">
        <v>131152.71900000001</v>
      </c>
    </row>
    <row r="13986" spans="1:2" x14ac:dyDescent="0.15">
      <c r="A13986" s="3">
        <v>43235.841666666704</v>
      </c>
      <c r="B13986" s="2">
        <v>129796.45299999999</v>
      </c>
    </row>
    <row r="13987" spans="1:2" x14ac:dyDescent="0.15">
      <c r="A13987" s="3">
        <v>43235.841666666704</v>
      </c>
      <c r="B13987" s="2">
        <v>128862.633</v>
      </c>
    </row>
    <row r="13988" spans="1:2" x14ac:dyDescent="0.15">
      <c r="A13988" s="3">
        <v>43235.841666666704</v>
      </c>
      <c r="B13988" s="2">
        <v>130124.04700000001</v>
      </c>
    </row>
    <row r="13989" spans="1:2" x14ac:dyDescent="0.15">
      <c r="A13989" s="3">
        <v>43235.841666666704</v>
      </c>
      <c r="B13989" s="2">
        <v>130758.008</v>
      </c>
    </row>
    <row r="13990" spans="1:2" x14ac:dyDescent="0.15">
      <c r="A13990" s="3">
        <v>43235.841666666704</v>
      </c>
      <c r="B13990" s="2">
        <v>130977.016</v>
      </c>
    </row>
    <row r="13991" spans="1:2" x14ac:dyDescent="0.15">
      <c r="A13991" s="3">
        <v>43235.841666666704</v>
      </c>
      <c r="B13991" s="2">
        <v>130202.773</v>
      </c>
    </row>
    <row r="13992" spans="1:2" x14ac:dyDescent="0.15">
      <c r="A13992" s="3">
        <v>43235.841666666704</v>
      </c>
      <c r="B13992" s="2">
        <v>130199.19500000001</v>
      </c>
    </row>
    <row r="13993" spans="1:2" x14ac:dyDescent="0.15">
      <c r="A13993" s="3">
        <v>43235.841666666704</v>
      </c>
      <c r="B13993" s="2">
        <v>129670.125</v>
      </c>
    </row>
    <row r="13994" spans="1:2" x14ac:dyDescent="0.15">
      <c r="A13994" s="3">
        <v>43235.841666666704</v>
      </c>
      <c r="B13994" s="2">
        <v>129312.242</v>
      </c>
    </row>
    <row r="13995" spans="1:2" x14ac:dyDescent="0.15">
      <c r="A13995" s="3">
        <v>43235.841666666704</v>
      </c>
      <c r="B13995" s="2">
        <v>129503.68799999999</v>
      </c>
    </row>
    <row r="13996" spans="1:2" x14ac:dyDescent="0.15">
      <c r="A13996" s="3">
        <v>43235.841666666704</v>
      </c>
      <c r="B13996" s="2">
        <v>131166.891</v>
      </c>
    </row>
    <row r="13997" spans="1:2" x14ac:dyDescent="0.15">
      <c r="A13997" s="3">
        <v>43235.841666666704</v>
      </c>
      <c r="B13997" s="2">
        <v>129228.25</v>
      </c>
    </row>
    <row r="13998" spans="1:2" x14ac:dyDescent="0.15">
      <c r="A13998" s="3">
        <v>43235.842361111099</v>
      </c>
      <c r="B13998" s="2">
        <v>129463.961</v>
      </c>
    </row>
    <row r="13999" spans="1:2" x14ac:dyDescent="0.15">
      <c r="A13999" s="3">
        <v>43235.842361111099</v>
      </c>
      <c r="B13999" s="2">
        <v>129933.508</v>
      </c>
    </row>
    <row r="14000" spans="1:2" x14ac:dyDescent="0.15">
      <c r="A14000" s="3">
        <v>43235.842361111099</v>
      </c>
      <c r="B14000" s="2">
        <v>130160.45299999999</v>
      </c>
    </row>
    <row r="14001" spans="1:2" x14ac:dyDescent="0.15">
      <c r="A14001" s="3">
        <v>43235.842361111099</v>
      </c>
      <c r="B14001" s="2">
        <v>130443.80499999999</v>
      </c>
    </row>
    <row r="14002" spans="1:2" x14ac:dyDescent="0.15">
      <c r="A14002" s="3">
        <v>43235.842361111099</v>
      </c>
      <c r="B14002" s="2">
        <v>130397.883</v>
      </c>
    </row>
    <row r="14003" spans="1:2" x14ac:dyDescent="0.15">
      <c r="A14003" s="3">
        <v>43235.842361111099</v>
      </c>
      <c r="B14003" s="2">
        <v>130940.961</v>
      </c>
    </row>
    <row r="14004" spans="1:2" x14ac:dyDescent="0.15">
      <c r="A14004" s="3">
        <v>43235.842361111099</v>
      </c>
      <c r="B14004" s="2">
        <v>129744.633</v>
      </c>
    </row>
    <row r="14005" spans="1:2" x14ac:dyDescent="0.15">
      <c r="A14005" s="3">
        <v>43235.842361111099</v>
      </c>
      <c r="B14005" s="2">
        <v>129794.125</v>
      </c>
    </row>
    <row r="14006" spans="1:2" x14ac:dyDescent="0.15">
      <c r="A14006" s="3">
        <v>43235.842361111099</v>
      </c>
      <c r="B14006" s="2">
        <v>129056.93</v>
      </c>
    </row>
    <row r="14007" spans="1:2" x14ac:dyDescent="0.15">
      <c r="A14007" s="3">
        <v>43235.842361111099</v>
      </c>
      <c r="B14007" s="2">
        <v>129974.18799999999</v>
      </c>
    </row>
    <row r="14008" spans="1:2" x14ac:dyDescent="0.15">
      <c r="A14008" s="3">
        <v>43235.842361111099</v>
      </c>
      <c r="B14008" s="2">
        <v>129612.125</v>
      </c>
    </row>
    <row r="14009" spans="1:2" x14ac:dyDescent="0.15">
      <c r="A14009" s="3">
        <v>43235.842361111099</v>
      </c>
      <c r="B14009" s="2">
        <v>129448.31299999999</v>
      </c>
    </row>
    <row r="14010" spans="1:2" x14ac:dyDescent="0.15">
      <c r="A14010" s="3">
        <v>43235.843055555597</v>
      </c>
      <c r="B14010" s="2">
        <v>128628.859</v>
      </c>
    </row>
    <row r="14011" spans="1:2" x14ac:dyDescent="0.15">
      <c r="A14011" s="3">
        <v>43235.843055555597</v>
      </c>
      <c r="B14011" s="2">
        <v>128644.414</v>
      </c>
    </row>
    <row r="14012" spans="1:2" x14ac:dyDescent="0.15">
      <c r="A14012" s="3">
        <v>43235.843055555597</v>
      </c>
      <c r="B14012" s="2">
        <v>127618.93</v>
      </c>
    </row>
    <row r="14013" spans="1:2" x14ac:dyDescent="0.15">
      <c r="A14013" s="3">
        <v>43235.843055555597</v>
      </c>
      <c r="B14013" s="2">
        <v>128442.656</v>
      </c>
    </row>
    <row r="14014" spans="1:2" x14ac:dyDescent="0.15">
      <c r="A14014" s="3">
        <v>43235.843055555597</v>
      </c>
      <c r="B14014" s="2">
        <v>128842.82</v>
      </c>
    </row>
    <row r="14015" spans="1:2" x14ac:dyDescent="0.15">
      <c r="A14015" s="3">
        <v>43235.843055555597</v>
      </c>
      <c r="B14015" s="2">
        <v>128455.594</v>
      </c>
    </row>
    <row r="14016" spans="1:2" x14ac:dyDescent="0.15">
      <c r="A14016" s="3">
        <v>43235.843055555597</v>
      </c>
      <c r="B14016" s="2">
        <v>127696.93</v>
      </c>
    </row>
    <row r="14017" spans="1:2" x14ac:dyDescent="0.15">
      <c r="A14017" s="3">
        <v>43235.843055555597</v>
      </c>
      <c r="B14017" s="2">
        <v>127748.92200000001</v>
      </c>
    </row>
    <row r="14018" spans="1:2" x14ac:dyDescent="0.15">
      <c r="A14018" s="3">
        <v>43235.843055555597</v>
      </c>
      <c r="B14018" s="2">
        <v>128771.773</v>
      </c>
    </row>
    <row r="14019" spans="1:2" x14ac:dyDescent="0.15">
      <c r="A14019" s="3">
        <v>43235.843055555597</v>
      </c>
      <c r="B14019" s="2">
        <v>128622.734</v>
      </c>
    </row>
    <row r="14020" spans="1:2" x14ac:dyDescent="0.15">
      <c r="A14020" s="3">
        <v>43235.843055555597</v>
      </c>
      <c r="B14020" s="2">
        <v>128477.25</v>
      </c>
    </row>
    <row r="14021" spans="1:2" x14ac:dyDescent="0.15">
      <c r="A14021" s="3">
        <v>43235.84375</v>
      </c>
      <c r="B14021" s="2">
        <v>128212.18</v>
      </c>
    </row>
    <row r="14022" spans="1:2" x14ac:dyDescent="0.15">
      <c r="A14022" s="3">
        <v>43235.84375</v>
      </c>
      <c r="B14022" s="2">
        <v>126602.95299999999</v>
      </c>
    </row>
    <row r="14023" spans="1:2" x14ac:dyDescent="0.15">
      <c r="A14023" s="3">
        <v>43235.84375</v>
      </c>
      <c r="B14023" s="2">
        <v>127791.30499999999</v>
      </c>
    </row>
    <row r="14024" spans="1:2" x14ac:dyDescent="0.15">
      <c r="A14024" s="3">
        <v>43235.84375</v>
      </c>
      <c r="B14024" s="2">
        <v>128528.32799999999</v>
      </c>
    </row>
    <row r="14025" spans="1:2" x14ac:dyDescent="0.15">
      <c r="A14025" s="3">
        <v>43235.84375</v>
      </c>
      <c r="B14025" s="2">
        <v>127533.883</v>
      </c>
    </row>
    <row r="14026" spans="1:2" x14ac:dyDescent="0.15">
      <c r="A14026" s="3">
        <v>43235.84375</v>
      </c>
      <c r="B14026" s="2">
        <v>129229.891</v>
      </c>
    </row>
    <row r="14027" spans="1:2" x14ac:dyDescent="0.15">
      <c r="A14027" s="3">
        <v>43235.84375</v>
      </c>
      <c r="B14027" s="2">
        <v>128911.133</v>
      </c>
    </row>
    <row r="14028" spans="1:2" x14ac:dyDescent="0.15">
      <c r="A14028" s="3">
        <v>43235.84375</v>
      </c>
      <c r="B14028" s="2">
        <v>128885.977</v>
      </c>
    </row>
    <row r="14029" spans="1:2" x14ac:dyDescent="0.15">
      <c r="A14029" s="3">
        <v>43235.84375</v>
      </c>
      <c r="B14029" s="2">
        <v>129463.69500000001</v>
      </c>
    </row>
    <row r="14030" spans="1:2" x14ac:dyDescent="0.15">
      <c r="A14030" s="3">
        <v>43235.84375</v>
      </c>
      <c r="B14030" s="2">
        <v>129941.086</v>
      </c>
    </row>
    <row r="14031" spans="1:2" x14ac:dyDescent="0.15">
      <c r="A14031" s="3">
        <v>43235.84375</v>
      </c>
      <c r="B14031" s="2">
        <v>130643.93799999999</v>
      </c>
    </row>
    <row r="14032" spans="1:2" x14ac:dyDescent="0.15">
      <c r="A14032" s="3">
        <v>43235.84375</v>
      </c>
      <c r="B14032" s="2">
        <v>130408.109</v>
      </c>
    </row>
    <row r="14033" spans="1:2" x14ac:dyDescent="0.15">
      <c r="A14033" s="3">
        <v>43235.844444444403</v>
      </c>
      <c r="B14033" s="2">
        <v>129389.4</v>
      </c>
    </row>
    <row r="14034" spans="1:2" x14ac:dyDescent="0.15">
      <c r="A14034" s="3">
        <v>43235.844444444403</v>
      </c>
      <c r="B14034" s="2">
        <v>132777.15599999999</v>
      </c>
    </row>
    <row r="14035" spans="1:2" x14ac:dyDescent="0.15">
      <c r="A14035" s="3">
        <v>43235.844444444403</v>
      </c>
      <c r="B14035" s="2">
        <v>130401.19500000001</v>
      </c>
    </row>
    <row r="14036" spans="1:2" x14ac:dyDescent="0.15">
      <c r="A14036" s="3">
        <v>43235.844444444403</v>
      </c>
      <c r="B14036" s="2">
        <v>130001.04700000001</v>
      </c>
    </row>
    <row r="14037" spans="1:2" x14ac:dyDescent="0.15">
      <c r="A14037" s="3">
        <v>43235.844444444403</v>
      </c>
      <c r="B14037" s="2">
        <v>130071.93</v>
      </c>
    </row>
    <row r="14038" spans="1:2" x14ac:dyDescent="0.15">
      <c r="A14038" s="3">
        <v>43235.844444444403</v>
      </c>
      <c r="B14038" s="2">
        <v>128594.95299999999</v>
      </c>
    </row>
    <row r="14039" spans="1:2" x14ac:dyDescent="0.15">
      <c r="A14039" s="3">
        <v>43235.844444444403</v>
      </c>
      <c r="B14039" s="2">
        <v>128370.56299999999</v>
      </c>
    </row>
    <row r="14040" spans="1:2" x14ac:dyDescent="0.15">
      <c r="A14040" s="3">
        <v>43235.844444444403</v>
      </c>
      <c r="B14040" s="2">
        <v>128748.227</v>
      </c>
    </row>
    <row r="14041" spans="1:2" x14ac:dyDescent="0.15">
      <c r="A14041" s="3">
        <v>43235.844444444403</v>
      </c>
      <c r="B14041" s="2">
        <v>128748.227</v>
      </c>
    </row>
    <row r="14042" spans="1:2" x14ac:dyDescent="0.15">
      <c r="A14042" s="3">
        <v>43235.844444444403</v>
      </c>
      <c r="B14042" s="2">
        <v>129200.55499999999</v>
      </c>
    </row>
    <row r="14043" spans="1:2" x14ac:dyDescent="0.15">
      <c r="A14043" s="3">
        <v>43235.844444444403</v>
      </c>
      <c r="B14043" s="2">
        <v>129459.43</v>
      </c>
    </row>
    <row r="14044" spans="1:2" x14ac:dyDescent="0.15">
      <c r="A14044" s="3">
        <v>43235.845138888901</v>
      </c>
      <c r="B14044" s="2">
        <v>128873.969</v>
      </c>
    </row>
    <row r="14045" spans="1:2" x14ac:dyDescent="0.15">
      <c r="A14045" s="3">
        <v>43235.845138888901</v>
      </c>
      <c r="B14045" s="2">
        <v>129079.17200000001</v>
      </c>
    </row>
    <row r="14046" spans="1:2" x14ac:dyDescent="0.15">
      <c r="A14046" s="3">
        <v>43235.845138888901</v>
      </c>
      <c r="B14046" s="2">
        <v>127901.148</v>
      </c>
    </row>
    <row r="14047" spans="1:2" x14ac:dyDescent="0.15">
      <c r="A14047" s="3">
        <v>43235.845138888901</v>
      </c>
      <c r="B14047" s="2">
        <v>128898.156</v>
      </c>
    </row>
    <row r="14048" spans="1:2" x14ac:dyDescent="0.15">
      <c r="A14048" s="3">
        <v>43235.845138888901</v>
      </c>
      <c r="B14048" s="2">
        <v>129300.18799999999</v>
      </c>
    </row>
    <row r="14049" spans="1:2" x14ac:dyDescent="0.15">
      <c r="A14049" s="3">
        <v>43235.845138888901</v>
      </c>
      <c r="B14049" s="2">
        <v>129133.82799999999</v>
      </c>
    </row>
    <row r="14050" spans="1:2" x14ac:dyDescent="0.15">
      <c r="A14050" s="3">
        <v>43235.845138888901</v>
      </c>
      <c r="B14050" s="2">
        <v>129127.67200000001</v>
      </c>
    </row>
    <row r="14051" spans="1:2" x14ac:dyDescent="0.15">
      <c r="A14051" s="3">
        <v>43235.845138888901</v>
      </c>
      <c r="B14051" s="2">
        <v>128034.67200000001</v>
      </c>
    </row>
    <row r="14052" spans="1:2" x14ac:dyDescent="0.15">
      <c r="A14052" s="3">
        <v>43235.845138888901</v>
      </c>
      <c r="B14052" s="2">
        <v>128801.93</v>
      </c>
    </row>
    <row r="14053" spans="1:2" x14ac:dyDescent="0.15">
      <c r="A14053" s="3">
        <v>43235.845138888901</v>
      </c>
      <c r="B14053" s="2">
        <v>129161.469</v>
      </c>
    </row>
    <row r="14054" spans="1:2" x14ac:dyDescent="0.15">
      <c r="A14054" s="3">
        <v>43235.845138888901</v>
      </c>
      <c r="B14054" s="2">
        <v>129664.9</v>
      </c>
    </row>
    <row r="14055" spans="1:2" x14ac:dyDescent="0.15">
      <c r="A14055" s="3">
        <v>43235.845138888901</v>
      </c>
      <c r="B14055" s="2">
        <v>130075.516</v>
      </c>
    </row>
    <row r="14056" spans="1:2" x14ac:dyDescent="0.15">
      <c r="A14056" s="3">
        <v>43235.845833333296</v>
      </c>
      <c r="B14056" s="2">
        <v>130780.039</v>
      </c>
    </row>
    <row r="14057" spans="1:2" x14ac:dyDescent="0.15">
      <c r="A14057" s="3">
        <v>43235.845833333296</v>
      </c>
      <c r="B14057" s="2">
        <v>129726.492</v>
      </c>
    </row>
    <row r="14058" spans="1:2" x14ac:dyDescent="0.15">
      <c r="A14058" s="3">
        <v>43235.845833333296</v>
      </c>
      <c r="B14058" s="2">
        <v>129356.508</v>
      </c>
    </row>
    <row r="14059" spans="1:2" x14ac:dyDescent="0.15">
      <c r="A14059" s="3">
        <v>43235.845833333296</v>
      </c>
      <c r="B14059" s="2">
        <v>129216.156</v>
      </c>
    </row>
    <row r="14060" spans="1:2" x14ac:dyDescent="0.15">
      <c r="A14060" s="3">
        <v>43235.845833333296</v>
      </c>
      <c r="B14060" s="2">
        <v>130272.3</v>
      </c>
    </row>
    <row r="14061" spans="1:2" x14ac:dyDescent="0.15">
      <c r="A14061" s="3">
        <v>43235.845833333296</v>
      </c>
      <c r="B14061" s="2">
        <v>130594.69500000001</v>
      </c>
    </row>
    <row r="14062" spans="1:2" x14ac:dyDescent="0.15">
      <c r="A14062" s="3">
        <v>43235.845833333296</v>
      </c>
      <c r="B14062" s="2">
        <v>129290.734</v>
      </c>
    </row>
    <row r="14063" spans="1:2" x14ac:dyDescent="0.15">
      <c r="A14063" s="3">
        <v>43235.845833333296</v>
      </c>
      <c r="B14063" s="2">
        <v>129576.641</v>
      </c>
    </row>
    <row r="14064" spans="1:2" x14ac:dyDescent="0.15">
      <c r="A14064" s="3">
        <v>43235.845833333296</v>
      </c>
      <c r="B14064" s="2">
        <v>128971.93799999999</v>
      </c>
    </row>
    <row r="14065" spans="1:2" x14ac:dyDescent="0.15">
      <c r="A14065" s="3">
        <v>43235.845833333296</v>
      </c>
      <c r="B14065" s="2">
        <v>128408.04700000001</v>
      </c>
    </row>
    <row r="14066" spans="1:2" x14ac:dyDescent="0.15">
      <c r="A14066" s="3">
        <v>43235.845833333296</v>
      </c>
      <c r="B14066" s="2">
        <v>129342.80499999999</v>
      </c>
    </row>
    <row r="14067" spans="1:2" x14ac:dyDescent="0.15">
      <c r="A14067" s="3">
        <v>43235.846527777801</v>
      </c>
      <c r="B14067" s="2">
        <v>129192.06299999999</v>
      </c>
    </row>
    <row r="14068" spans="1:2" x14ac:dyDescent="0.15">
      <c r="A14068" s="3">
        <v>43235.846527777801</v>
      </c>
      <c r="B14068" s="2">
        <v>130005.352</v>
      </c>
    </row>
    <row r="14069" spans="1:2" x14ac:dyDescent="0.15">
      <c r="A14069" s="3">
        <v>43235.846527777801</v>
      </c>
      <c r="B14069" s="2">
        <v>128727.766</v>
      </c>
    </row>
    <row r="14070" spans="1:2" x14ac:dyDescent="0.15">
      <c r="A14070" s="3">
        <v>43235.846527777801</v>
      </c>
      <c r="B14070" s="2">
        <v>128493.05499999999</v>
      </c>
    </row>
    <row r="14071" spans="1:2" x14ac:dyDescent="0.15">
      <c r="A14071" s="3">
        <v>43235.846527777801</v>
      </c>
      <c r="B14071" s="2">
        <v>127529.016</v>
      </c>
    </row>
    <row r="14072" spans="1:2" x14ac:dyDescent="0.15">
      <c r="A14072" s="3">
        <v>43235.846527777801</v>
      </c>
      <c r="B14072" s="2">
        <v>129245.773</v>
      </c>
    </row>
    <row r="14073" spans="1:2" x14ac:dyDescent="0.15">
      <c r="A14073" s="3">
        <v>43235.846527777801</v>
      </c>
      <c r="B14073" s="2">
        <v>129786.289</v>
      </c>
    </row>
    <row r="14074" spans="1:2" x14ac:dyDescent="0.15">
      <c r="A14074" s="3">
        <v>43235.846527777801</v>
      </c>
      <c r="B14074" s="2">
        <v>129678.8</v>
      </c>
    </row>
    <row r="14075" spans="1:2" x14ac:dyDescent="0.15">
      <c r="A14075" s="3">
        <v>43235.846527777801</v>
      </c>
      <c r="B14075" s="2">
        <v>129697.086</v>
      </c>
    </row>
    <row r="14076" spans="1:2" x14ac:dyDescent="0.15">
      <c r="A14076" s="3">
        <v>43235.846527777801</v>
      </c>
      <c r="B14076" s="2">
        <v>129775.82799999999</v>
      </c>
    </row>
    <row r="14077" spans="1:2" x14ac:dyDescent="0.15">
      <c r="A14077" s="3">
        <v>43235.846527777801</v>
      </c>
      <c r="B14077" s="2">
        <v>128600.406</v>
      </c>
    </row>
    <row r="14078" spans="1:2" x14ac:dyDescent="0.15">
      <c r="A14078" s="3">
        <v>43235.846527777801</v>
      </c>
      <c r="B14078" s="2">
        <v>129188.5</v>
      </c>
    </row>
    <row r="14079" spans="1:2" x14ac:dyDescent="0.15">
      <c r="A14079" s="3">
        <v>43235.847222222197</v>
      </c>
      <c r="B14079" s="2">
        <v>129461.352</v>
      </c>
    </row>
    <row r="14080" spans="1:2" x14ac:dyDescent="0.15">
      <c r="A14080" s="3">
        <v>43235.847222222197</v>
      </c>
      <c r="B14080" s="2">
        <v>128283.234</v>
      </c>
    </row>
    <row r="14081" spans="1:2" x14ac:dyDescent="0.15">
      <c r="A14081" s="3">
        <v>43235.847222222197</v>
      </c>
      <c r="B14081" s="2">
        <v>128362.133</v>
      </c>
    </row>
    <row r="14082" spans="1:2" x14ac:dyDescent="0.15">
      <c r="A14082" s="3">
        <v>43235.847222222197</v>
      </c>
      <c r="B14082" s="2">
        <v>128653.133</v>
      </c>
    </row>
    <row r="14083" spans="1:2" x14ac:dyDescent="0.15">
      <c r="A14083" s="3">
        <v>43235.847222222197</v>
      </c>
      <c r="B14083" s="2">
        <v>129473.42200000001</v>
      </c>
    </row>
    <row r="14084" spans="1:2" x14ac:dyDescent="0.15">
      <c r="A14084" s="3">
        <v>43235.847222222197</v>
      </c>
      <c r="B14084" s="2">
        <v>129886.633</v>
      </c>
    </row>
    <row r="14085" spans="1:2" x14ac:dyDescent="0.15">
      <c r="A14085" s="3">
        <v>43235.847222222197</v>
      </c>
      <c r="B14085" s="2">
        <v>128908.539</v>
      </c>
    </row>
    <row r="14086" spans="1:2" x14ac:dyDescent="0.15">
      <c r="A14086" s="3">
        <v>43235.847222222197</v>
      </c>
      <c r="B14086" s="2">
        <v>129195.352</v>
      </c>
    </row>
    <row r="14087" spans="1:2" x14ac:dyDescent="0.15">
      <c r="A14087" s="3">
        <v>43235.847222222197</v>
      </c>
      <c r="B14087" s="2">
        <v>129345.133</v>
      </c>
    </row>
    <row r="14088" spans="1:2" x14ac:dyDescent="0.15">
      <c r="A14088" s="3">
        <v>43235.847222222197</v>
      </c>
      <c r="B14088" s="2">
        <v>129556.461</v>
      </c>
    </row>
    <row r="14089" spans="1:2" x14ac:dyDescent="0.15">
      <c r="A14089" s="3">
        <v>43235.847222222197</v>
      </c>
      <c r="B14089" s="2">
        <v>129242.9</v>
      </c>
    </row>
    <row r="14090" spans="1:2" x14ac:dyDescent="0.15">
      <c r="A14090" s="3">
        <v>43235.847916666702</v>
      </c>
      <c r="B14090" s="2">
        <v>129186.586</v>
      </c>
    </row>
    <row r="14091" spans="1:2" x14ac:dyDescent="0.15">
      <c r="A14091" s="3">
        <v>43235.847916666702</v>
      </c>
      <c r="B14091" s="2">
        <v>129477.67200000001</v>
      </c>
    </row>
    <row r="14092" spans="1:2" x14ac:dyDescent="0.15">
      <c r="A14092" s="3">
        <v>43235.847916666702</v>
      </c>
      <c r="B14092" s="2">
        <v>128377.367</v>
      </c>
    </row>
    <row r="14093" spans="1:2" x14ac:dyDescent="0.15">
      <c r="A14093" s="3">
        <v>43235.847916666702</v>
      </c>
      <c r="B14093" s="2">
        <v>130114.266</v>
      </c>
    </row>
    <row r="14094" spans="1:2" x14ac:dyDescent="0.15">
      <c r="A14094" s="3">
        <v>43235.847916666702</v>
      </c>
      <c r="B14094" s="2">
        <v>129973.914</v>
      </c>
    </row>
    <row r="14095" spans="1:2" x14ac:dyDescent="0.15">
      <c r="A14095" s="3">
        <v>43235.847916666702</v>
      </c>
      <c r="B14095" s="2">
        <v>128917.969</v>
      </c>
    </row>
    <row r="14096" spans="1:2" x14ac:dyDescent="0.15">
      <c r="A14096" s="3">
        <v>43235.847916666702</v>
      </c>
      <c r="B14096" s="2">
        <v>130052.641</v>
      </c>
    </row>
    <row r="14097" spans="1:2" x14ac:dyDescent="0.15">
      <c r="A14097" s="3">
        <v>43235.847916666702</v>
      </c>
      <c r="B14097" s="2">
        <v>128486.656</v>
      </c>
    </row>
    <row r="14098" spans="1:2" x14ac:dyDescent="0.15">
      <c r="A14098" s="3">
        <v>43235.847916666702</v>
      </c>
      <c r="B14098" s="2">
        <v>129272.242</v>
      </c>
    </row>
    <row r="14099" spans="1:2" x14ac:dyDescent="0.15">
      <c r="A14099" s="3">
        <v>43235.847916666702</v>
      </c>
      <c r="B14099" s="2">
        <v>128851.3</v>
      </c>
    </row>
    <row r="14100" spans="1:2" x14ac:dyDescent="0.15">
      <c r="A14100" s="3">
        <v>43235.847916666702</v>
      </c>
      <c r="B14100" s="2">
        <v>128723.95299999999</v>
      </c>
    </row>
    <row r="14101" spans="1:2" x14ac:dyDescent="0.15">
      <c r="A14101" s="3">
        <v>43235.847916666702</v>
      </c>
      <c r="B14101" s="2">
        <v>128625.32</v>
      </c>
    </row>
    <row r="14102" spans="1:2" x14ac:dyDescent="0.15">
      <c r="A14102" s="3">
        <v>43235.848611111098</v>
      </c>
      <c r="B14102" s="2">
        <v>129102.57</v>
      </c>
    </row>
    <row r="14103" spans="1:2" x14ac:dyDescent="0.15">
      <c r="A14103" s="3">
        <v>43235.848611111098</v>
      </c>
      <c r="B14103" s="2">
        <v>127385.891</v>
      </c>
    </row>
    <row r="14104" spans="1:2" x14ac:dyDescent="0.15">
      <c r="A14104" s="3">
        <v>43235.848611111098</v>
      </c>
      <c r="B14104" s="2">
        <v>129926.352</v>
      </c>
    </row>
    <row r="14105" spans="1:2" x14ac:dyDescent="0.15">
      <c r="A14105" s="3">
        <v>43235.848611111098</v>
      </c>
      <c r="B14105" s="2">
        <v>129146.82799999999</v>
      </c>
    </row>
    <row r="14106" spans="1:2" x14ac:dyDescent="0.15">
      <c r="A14106" s="3">
        <v>43235.848611111098</v>
      </c>
      <c r="B14106" s="2">
        <v>128413.891</v>
      </c>
    </row>
    <row r="14107" spans="1:2" x14ac:dyDescent="0.15">
      <c r="A14107" s="3">
        <v>43235.848611111098</v>
      </c>
      <c r="B14107" s="2">
        <v>127853.617</v>
      </c>
    </row>
    <row r="14108" spans="1:2" x14ac:dyDescent="0.15">
      <c r="A14108" s="3">
        <v>43235.848611111098</v>
      </c>
      <c r="B14108" s="2">
        <v>128919.883</v>
      </c>
    </row>
    <row r="14109" spans="1:2" x14ac:dyDescent="0.15">
      <c r="A14109" s="3">
        <v>43235.848611111098</v>
      </c>
      <c r="B14109" s="2">
        <v>129334.039</v>
      </c>
    </row>
    <row r="14110" spans="1:2" x14ac:dyDescent="0.15">
      <c r="A14110" s="3">
        <v>43235.848611111098</v>
      </c>
      <c r="B14110" s="2">
        <v>129063.766</v>
      </c>
    </row>
    <row r="14111" spans="1:2" x14ac:dyDescent="0.15">
      <c r="A14111" s="3">
        <v>43235.848611111098</v>
      </c>
      <c r="B14111" s="2">
        <v>129749.859</v>
      </c>
    </row>
    <row r="14112" spans="1:2" x14ac:dyDescent="0.15">
      <c r="A14112" s="3">
        <v>43235.848611111098</v>
      </c>
      <c r="B14112" s="2">
        <v>129874.523</v>
      </c>
    </row>
    <row r="14113" spans="1:2" x14ac:dyDescent="0.15">
      <c r="A14113" s="3">
        <v>43235.849305555603</v>
      </c>
      <c r="B14113" s="2">
        <v>129615.69500000001</v>
      </c>
    </row>
    <row r="14114" spans="1:2" x14ac:dyDescent="0.15">
      <c r="A14114" s="3">
        <v>43235.849305555603</v>
      </c>
      <c r="B14114" s="2">
        <v>128824.781</v>
      </c>
    </row>
    <row r="14115" spans="1:2" x14ac:dyDescent="0.15">
      <c r="A14115" s="3">
        <v>43235.849305555603</v>
      </c>
      <c r="B14115" s="2">
        <v>128597.81299999999</v>
      </c>
    </row>
    <row r="14116" spans="1:2" x14ac:dyDescent="0.15">
      <c r="A14116" s="3">
        <v>43235.849305555603</v>
      </c>
      <c r="B14116" s="2">
        <v>128875.883</v>
      </c>
    </row>
    <row r="14117" spans="1:2" x14ac:dyDescent="0.15">
      <c r="A14117" s="3">
        <v>43235.849305555603</v>
      </c>
      <c r="B14117" s="2">
        <v>128773.67200000001</v>
      </c>
    </row>
    <row r="14118" spans="1:2" x14ac:dyDescent="0.15">
      <c r="A14118" s="3">
        <v>43235.849305555603</v>
      </c>
      <c r="B14118" s="2">
        <v>127269.891</v>
      </c>
    </row>
    <row r="14119" spans="1:2" x14ac:dyDescent="0.15">
      <c r="A14119" s="3">
        <v>43235.849305555603</v>
      </c>
      <c r="B14119" s="2">
        <v>128193.30499999999</v>
      </c>
    </row>
    <row r="14120" spans="1:2" x14ac:dyDescent="0.15">
      <c r="A14120" s="3">
        <v>43235.849305555603</v>
      </c>
      <c r="B14120" s="2">
        <v>128830.92200000001</v>
      </c>
    </row>
    <row r="14121" spans="1:2" x14ac:dyDescent="0.15">
      <c r="A14121" s="3">
        <v>43235.849305555603</v>
      </c>
      <c r="B14121" s="2">
        <v>127968.883</v>
      </c>
    </row>
    <row r="14122" spans="1:2" x14ac:dyDescent="0.15">
      <c r="A14122" s="3">
        <v>43235.849305555603</v>
      </c>
      <c r="B14122" s="2">
        <v>128331.05499999999</v>
      </c>
    </row>
    <row r="14123" spans="1:2" x14ac:dyDescent="0.15">
      <c r="A14123" s="3">
        <v>43235.849305555603</v>
      </c>
      <c r="B14123" s="2">
        <v>129787.25</v>
      </c>
    </row>
    <row r="14124" spans="1:2" x14ac:dyDescent="0.15">
      <c r="A14124" s="3">
        <v>43235.849305555603</v>
      </c>
      <c r="B14124" s="2">
        <v>129667.8</v>
      </c>
    </row>
    <row r="14125" spans="1:2" x14ac:dyDescent="0.15">
      <c r="A14125" s="3">
        <v>43235.85</v>
      </c>
      <c r="B14125" s="2">
        <v>129861.914</v>
      </c>
    </row>
    <row r="14126" spans="1:2" x14ac:dyDescent="0.15">
      <c r="A14126" s="3">
        <v>43235.85</v>
      </c>
      <c r="B14126" s="2">
        <v>130183.352</v>
      </c>
    </row>
    <row r="14127" spans="1:2" x14ac:dyDescent="0.15">
      <c r="A14127" s="3">
        <v>43235.85</v>
      </c>
      <c r="B14127" s="2">
        <v>129841</v>
      </c>
    </row>
    <row r="14128" spans="1:2" x14ac:dyDescent="0.15">
      <c r="A14128" s="3">
        <v>43235.85</v>
      </c>
      <c r="B14128" s="2">
        <v>131020.461</v>
      </c>
    </row>
    <row r="14129" spans="1:2" x14ac:dyDescent="0.15">
      <c r="A14129" s="3">
        <v>43235.85</v>
      </c>
      <c r="B14129" s="2">
        <v>130458.867</v>
      </c>
    </row>
    <row r="14130" spans="1:2" x14ac:dyDescent="0.15">
      <c r="A14130" s="3">
        <v>43235.85</v>
      </c>
      <c r="B14130" s="2">
        <v>130062.95299999999</v>
      </c>
    </row>
    <row r="14131" spans="1:2" x14ac:dyDescent="0.15">
      <c r="A14131" s="3">
        <v>43235.85</v>
      </c>
      <c r="B14131" s="2">
        <v>130785.594</v>
      </c>
    </row>
    <row r="14132" spans="1:2" x14ac:dyDescent="0.15">
      <c r="A14132" s="3">
        <v>43235.85</v>
      </c>
      <c r="B14132" s="2">
        <v>129823.844</v>
      </c>
    </row>
    <row r="14133" spans="1:2" x14ac:dyDescent="0.15">
      <c r="A14133" s="3">
        <v>43235.85</v>
      </c>
      <c r="B14133" s="2">
        <v>130565.516</v>
      </c>
    </row>
    <row r="14134" spans="1:2" x14ac:dyDescent="0.15">
      <c r="A14134" s="3">
        <v>43235.85</v>
      </c>
      <c r="B14134" s="2">
        <v>130007.531</v>
      </c>
    </row>
    <row r="14135" spans="1:2" x14ac:dyDescent="0.15">
      <c r="A14135" s="3">
        <v>43235.85</v>
      </c>
      <c r="B14135" s="2">
        <v>130562.891</v>
      </c>
    </row>
    <row r="14136" spans="1:2" x14ac:dyDescent="0.15">
      <c r="A14136" s="3">
        <v>43235.850694444402</v>
      </c>
      <c r="B14136" s="2">
        <v>130925.984</v>
      </c>
    </row>
    <row r="14137" spans="1:2" x14ac:dyDescent="0.15">
      <c r="A14137" s="3">
        <v>43235.850694444402</v>
      </c>
      <c r="B14137" s="2">
        <v>130285.68799999999</v>
      </c>
    </row>
    <row r="14138" spans="1:2" x14ac:dyDescent="0.15">
      <c r="A14138" s="3">
        <v>43235.850694444402</v>
      </c>
      <c r="B14138" s="2">
        <v>129775.30499999999</v>
      </c>
    </row>
    <row r="14139" spans="1:2" x14ac:dyDescent="0.15">
      <c r="A14139" s="3">
        <v>43235.850694444402</v>
      </c>
      <c r="B14139" s="2">
        <v>130161.008</v>
      </c>
    </row>
    <row r="14140" spans="1:2" x14ac:dyDescent="0.15">
      <c r="A14140" s="3">
        <v>43235.850694444402</v>
      </c>
      <c r="B14140" s="2">
        <v>128765.023</v>
      </c>
    </row>
    <row r="14141" spans="1:2" x14ac:dyDescent="0.15">
      <c r="A14141" s="3">
        <v>43235.850694444402</v>
      </c>
      <c r="B14141" s="2">
        <v>129643.734</v>
      </c>
    </row>
    <row r="14142" spans="1:2" x14ac:dyDescent="0.15">
      <c r="A14142" s="3">
        <v>43235.850694444402</v>
      </c>
      <c r="B14142" s="2">
        <v>130416.55499999999</v>
      </c>
    </row>
    <row r="14143" spans="1:2" x14ac:dyDescent="0.15">
      <c r="A14143" s="3">
        <v>43235.850694444402</v>
      </c>
      <c r="B14143" s="2">
        <v>129091</v>
      </c>
    </row>
    <row r="14144" spans="1:2" x14ac:dyDescent="0.15">
      <c r="A14144" s="3">
        <v>43235.850694444402</v>
      </c>
      <c r="B14144" s="2">
        <v>128368.18799999999</v>
      </c>
    </row>
    <row r="14145" spans="1:2" x14ac:dyDescent="0.15">
      <c r="A14145" s="3">
        <v>43235.850694444402</v>
      </c>
      <c r="B14145" s="2">
        <v>130040.875</v>
      </c>
    </row>
    <row r="14146" spans="1:2" x14ac:dyDescent="0.15">
      <c r="A14146" s="3">
        <v>43235.850694444402</v>
      </c>
      <c r="B14146" s="2">
        <v>130757.414</v>
      </c>
    </row>
    <row r="14147" spans="1:2" x14ac:dyDescent="0.15">
      <c r="A14147" s="3">
        <v>43235.850694444402</v>
      </c>
      <c r="B14147" s="2">
        <v>131867.641</v>
      </c>
    </row>
    <row r="14148" spans="1:2" x14ac:dyDescent="0.15">
      <c r="A14148" s="3">
        <v>43235.851388888899</v>
      </c>
      <c r="B14148" s="2">
        <v>129088.406</v>
      </c>
    </row>
    <row r="14149" spans="1:2" x14ac:dyDescent="0.15">
      <c r="A14149" s="3">
        <v>43235.851388888899</v>
      </c>
      <c r="B14149" s="2">
        <v>130708.852</v>
      </c>
    </row>
    <row r="14150" spans="1:2" x14ac:dyDescent="0.15">
      <c r="A14150" s="3">
        <v>43235.851388888899</v>
      </c>
      <c r="B14150" s="2">
        <v>130617.95299999999</v>
      </c>
    </row>
    <row r="14151" spans="1:2" x14ac:dyDescent="0.15">
      <c r="A14151" s="3">
        <v>43235.851388888899</v>
      </c>
      <c r="B14151" s="2">
        <v>130744.25</v>
      </c>
    </row>
    <row r="14152" spans="1:2" x14ac:dyDescent="0.15">
      <c r="A14152" s="3">
        <v>43235.851388888899</v>
      </c>
      <c r="B14152" s="2">
        <v>129140.477</v>
      </c>
    </row>
    <row r="14153" spans="1:2" x14ac:dyDescent="0.15">
      <c r="A14153" s="3">
        <v>43235.851388888899</v>
      </c>
      <c r="B14153" s="2">
        <v>130153.43799999999</v>
      </c>
    </row>
    <row r="14154" spans="1:2" x14ac:dyDescent="0.15">
      <c r="A14154" s="3">
        <v>43235.851388888899</v>
      </c>
      <c r="B14154" s="2">
        <v>132370.21900000001</v>
      </c>
    </row>
    <row r="14155" spans="1:2" x14ac:dyDescent="0.15">
      <c r="A14155" s="3">
        <v>43235.851388888899</v>
      </c>
      <c r="B14155" s="2">
        <v>131057.8</v>
      </c>
    </row>
    <row r="14156" spans="1:2" x14ac:dyDescent="0.15">
      <c r="A14156" s="3">
        <v>43235.851388888899</v>
      </c>
      <c r="B14156" s="2">
        <v>131117.891</v>
      </c>
    </row>
    <row r="14157" spans="1:2" x14ac:dyDescent="0.15">
      <c r="A14157" s="3">
        <v>43235.851388888899</v>
      </c>
      <c r="B14157" s="2">
        <v>131163.81299999999</v>
      </c>
    </row>
    <row r="14158" spans="1:2" x14ac:dyDescent="0.15">
      <c r="A14158" s="3">
        <v>43235.851388888899</v>
      </c>
      <c r="B14158" s="2">
        <v>131163.81299999999</v>
      </c>
    </row>
    <row r="14159" spans="1:2" x14ac:dyDescent="0.15">
      <c r="A14159" s="3">
        <v>43235.851388888899</v>
      </c>
      <c r="B14159" s="2">
        <v>132675.70000000001</v>
      </c>
    </row>
    <row r="14160" spans="1:2" x14ac:dyDescent="0.15">
      <c r="A14160" s="3">
        <v>43235.852083333302</v>
      </c>
      <c r="B14160" s="2">
        <v>131489.609</v>
      </c>
    </row>
    <row r="14161" spans="1:2" x14ac:dyDescent="0.15">
      <c r="A14161" s="3">
        <v>43235.852083333302</v>
      </c>
      <c r="B14161" s="2">
        <v>130793.773</v>
      </c>
    </row>
    <row r="14162" spans="1:2" x14ac:dyDescent="0.15">
      <c r="A14162" s="3">
        <v>43235.852083333302</v>
      </c>
      <c r="B14162" s="2">
        <v>130944.727</v>
      </c>
    </row>
    <row r="14163" spans="1:2" x14ac:dyDescent="0.15">
      <c r="A14163" s="3">
        <v>43235.852083333302</v>
      </c>
      <c r="B14163" s="2">
        <v>130955.258</v>
      </c>
    </row>
    <row r="14164" spans="1:2" x14ac:dyDescent="0.15">
      <c r="A14164" s="3">
        <v>43235.852083333302</v>
      </c>
      <c r="B14164" s="2">
        <v>131735.141</v>
      </c>
    </row>
    <row r="14165" spans="1:2" x14ac:dyDescent="0.15">
      <c r="A14165" s="3">
        <v>43235.852083333302</v>
      </c>
      <c r="B14165" s="2">
        <v>130190.109</v>
      </c>
    </row>
    <row r="14166" spans="1:2" x14ac:dyDescent="0.15">
      <c r="A14166" s="3">
        <v>43235.852083333302</v>
      </c>
      <c r="B14166" s="2">
        <v>132697.07800000001</v>
      </c>
    </row>
    <row r="14167" spans="1:2" x14ac:dyDescent="0.15">
      <c r="A14167" s="3">
        <v>43235.852083333302</v>
      </c>
      <c r="B14167" s="2">
        <v>132859.391</v>
      </c>
    </row>
    <row r="14168" spans="1:2" x14ac:dyDescent="0.15">
      <c r="A14168" s="3">
        <v>43235.852083333302</v>
      </c>
      <c r="B14168" s="2">
        <v>130555</v>
      </c>
    </row>
    <row r="14169" spans="1:2" x14ac:dyDescent="0.15">
      <c r="A14169" s="3">
        <v>43235.852083333302</v>
      </c>
      <c r="B14169" s="2">
        <v>131594.71900000001</v>
      </c>
    </row>
    <row r="14170" spans="1:2" x14ac:dyDescent="0.15">
      <c r="A14170" s="3">
        <v>43235.852083333302</v>
      </c>
      <c r="B14170" s="2">
        <v>132252.03099999999</v>
      </c>
    </row>
    <row r="14171" spans="1:2" x14ac:dyDescent="0.15">
      <c r="A14171" s="3">
        <v>43235.8527777778</v>
      </c>
      <c r="B14171" s="2">
        <v>131216.68799999999</v>
      </c>
    </row>
    <row r="14172" spans="1:2" x14ac:dyDescent="0.15">
      <c r="A14172" s="3">
        <v>43235.8527777778</v>
      </c>
      <c r="B14172" s="2">
        <v>132129.92199999999</v>
      </c>
    </row>
    <row r="14173" spans="1:2" x14ac:dyDescent="0.15">
      <c r="A14173" s="3">
        <v>43235.8527777778</v>
      </c>
      <c r="B14173" s="2">
        <v>130997.586</v>
      </c>
    </row>
    <row r="14174" spans="1:2" x14ac:dyDescent="0.15">
      <c r="A14174" s="3">
        <v>43235.8527777778</v>
      </c>
      <c r="B14174" s="2">
        <v>132052.34400000001</v>
      </c>
    </row>
    <row r="14175" spans="1:2" x14ac:dyDescent="0.15">
      <c r="A14175" s="3">
        <v>43235.8527777778</v>
      </c>
      <c r="B14175" s="2">
        <v>133027.609</v>
      </c>
    </row>
    <row r="14176" spans="1:2" x14ac:dyDescent="0.15">
      <c r="A14176" s="3">
        <v>43235.8527777778</v>
      </c>
      <c r="B14176" s="2">
        <v>131395.109</v>
      </c>
    </row>
    <row r="14177" spans="1:2" x14ac:dyDescent="0.15">
      <c r="A14177" s="3">
        <v>43235.8527777778</v>
      </c>
      <c r="B14177" s="2">
        <v>131500.20000000001</v>
      </c>
    </row>
    <row r="14178" spans="1:2" x14ac:dyDescent="0.15">
      <c r="A14178" s="3">
        <v>43235.8527777778</v>
      </c>
      <c r="B14178" s="2">
        <v>131997.484</v>
      </c>
    </row>
    <row r="14179" spans="1:2" x14ac:dyDescent="0.15">
      <c r="A14179" s="3">
        <v>43235.8527777778</v>
      </c>
      <c r="B14179" s="2">
        <v>131630.04699999999</v>
      </c>
    </row>
    <row r="14180" spans="1:2" x14ac:dyDescent="0.15">
      <c r="A14180" s="3">
        <v>43235.8527777778</v>
      </c>
      <c r="B14180" s="2">
        <v>131918.891</v>
      </c>
    </row>
    <row r="14181" spans="1:2" x14ac:dyDescent="0.15">
      <c r="A14181" s="3">
        <v>43235.8527777778</v>
      </c>
      <c r="B14181" s="2">
        <v>131267.891</v>
      </c>
    </row>
    <row r="14182" spans="1:2" x14ac:dyDescent="0.15">
      <c r="A14182" s="3">
        <v>43235.8527777778</v>
      </c>
      <c r="B14182" s="2">
        <v>132227.109</v>
      </c>
    </row>
    <row r="14183" spans="1:2" x14ac:dyDescent="0.15">
      <c r="A14183" s="3">
        <v>43235.853472222203</v>
      </c>
      <c r="B14183" s="2">
        <v>131313.82800000001</v>
      </c>
    </row>
    <row r="14184" spans="1:2" x14ac:dyDescent="0.15">
      <c r="A14184" s="3">
        <v>43235.853472222203</v>
      </c>
      <c r="B14184" s="2">
        <v>130344.06299999999</v>
      </c>
    </row>
    <row r="14185" spans="1:2" x14ac:dyDescent="0.15">
      <c r="A14185" s="3">
        <v>43235.853472222203</v>
      </c>
      <c r="B14185" s="2">
        <v>132694.39999999999</v>
      </c>
    </row>
    <row r="14186" spans="1:2" x14ac:dyDescent="0.15">
      <c r="A14186" s="3">
        <v>43235.853472222203</v>
      </c>
      <c r="B14186" s="2">
        <v>131124.84400000001</v>
      </c>
    </row>
    <row r="14187" spans="1:2" x14ac:dyDescent="0.15">
      <c r="A14187" s="3">
        <v>43235.853472222203</v>
      </c>
      <c r="B14187" s="2">
        <v>133298.54699999999</v>
      </c>
    </row>
    <row r="14188" spans="1:2" x14ac:dyDescent="0.15">
      <c r="A14188" s="3">
        <v>43235.853472222203</v>
      </c>
      <c r="B14188" s="2">
        <v>131488.641</v>
      </c>
    </row>
    <row r="14189" spans="1:2" x14ac:dyDescent="0.15">
      <c r="A14189" s="3">
        <v>43235.853472222203</v>
      </c>
      <c r="B14189" s="2">
        <v>131915.25</v>
      </c>
    </row>
    <row r="14190" spans="1:2" x14ac:dyDescent="0.15">
      <c r="A14190" s="3">
        <v>43235.853472222203</v>
      </c>
      <c r="B14190" s="2">
        <v>130502.844</v>
      </c>
    </row>
    <row r="14191" spans="1:2" x14ac:dyDescent="0.15">
      <c r="A14191" s="3">
        <v>43235.853472222203</v>
      </c>
      <c r="B14191" s="2">
        <v>131913.57800000001</v>
      </c>
    </row>
    <row r="14192" spans="1:2" x14ac:dyDescent="0.15">
      <c r="A14192" s="3">
        <v>43235.853472222203</v>
      </c>
      <c r="B14192" s="2">
        <v>132143.21900000001</v>
      </c>
    </row>
    <row r="14193" spans="1:2" x14ac:dyDescent="0.15">
      <c r="A14193" s="3">
        <v>43235.853472222203</v>
      </c>
      <c r="B14193" s="2">
        <v>131359.75</v>
      </c>
    </row>
    <row r="14194" spans="1:2" x14ac:dyDescent="0.15">
      <c r="A14194" s="3">
        <v>43235.854166666701</v>
      </c>
      <c r="B14194" s="2">
        <v>131395.109</v>
      </c>
    </row>
    <row r="14195" spans="1:2" x14ac:dyDescent="0.15">
      <c r="A14195" s="3">
        <v>43235.854166666701</v>
      </c>
      <c r="B14195" s="2">
        <v>131962.17199999999</v>
      </c>
    </row>
    <row r="14196" spans="1:2" x14ac:dyDescent="0.15">
      <c r="A14196" s="3">
        <v>43235.854166666701</v>
      </c>
      <c r="B14196" s="2">
        <v>131103.609</v>
      </c>
    </row>
    <row r="14197" spans="1:2" x14ac:dyDescent="0.15">
      <c r="A14197" s="3">
        <v>43235.854166666701</v>
      </c>
      <c r="B14197" s="2">
        <v>132911.18799999999</v>
      </c>
    </row>
    <row r="14198" spans="1:2" x14ac:dyDescent="0.15">
      <c r="A14198" s="3">
        <v>43235.854166666701</v>
      </c>
      <c r="B14198" s="2">
        <v>131560.34400000001</v>
      </c>
    </row>
    <row r="14199" spans="1:2" x14ac:dyDescent="0.15">
      <c r="A14199" s="3">
        <v>43235.854166666701</v>
      </c>
      <c r="B14199" s="2">
        <v>132244.04699999999</v>
      </c>
    </row>
    <row r="14200" spans="1:2" x14ac:dyDescent="0.15">
      <c r="A14200" s="3">
        <v>43235.854166666701</v>
      </c>
      <c r="B14200" s="2">
        <v>132076.25</v>
      </c>
    </row>
    <row r="14201" spans="1:2" x14ac:dyDescent="0.15">
      <c r="A14201" s="3">
        <v>43235.854166666701</v>
      </c>
      <c r="B14201" s="2">
        <v>130249.148</v>
      </c>
    </row>
    <row r="14202" spans="1:2" x14ac:dyDescent="0.15">
      <c r="A14202" s="3">
        <v>43235.854166666701</v>
      </c>
      <c r="B14202" s="2">
        <v>130948.836</v>
      </c>
    </row>
    <row r="14203" spans="1:2" x14ac:dyDescent="0.15">
      <c r="A14203" s="3">
        <v>43235.854166666701</v>
      </c>
      <c r="B14203" s="2">
        <v>131208.68799999999</v>
      </c>
    </row>
    <row r="14204" spans="1:2" x14ac:dyDescent="0.15">
      <c r="A14204" s="3">
        <v>43235.854166666701</v>
      </c>
      <c r="B14204" s="2">
        <v>131792.67199999999</v>
      </c>
    </row>
    <row r="14205" spans="1:2" x14ac:dyDescent="0.15">
      <c r="A14205" s="3">
        <v>43235.854166666701</v>
      </c>
      <c r="B14205" s="2">
        <v>130868.656</v>
      </c>
    </row>
    <row r="14206" spans="1:2" x14ac:dyDescent="0.15">
      <c r="A14206" s="3">
        <v>43235.854861111096</v>
      </c>
      <c r="B14206" s="2">
        <v>131282.07800000001</v>
      </c>
    </row>
    <row r="14207" spans="1:2" x14ac:dyDescent="0.15">
      <c r="A14207" s="3">
        <v>43235.854861111096</v>
      </c>
      <c r="B14207" s="2">
        <v>132330.6</v>
      </c>
    </row>
    <row r="14208" spans="1:2" x14ac:dyDescent="0.15">
      <c r="A14208" s="3">
        <v>43235.854861111096</v>
      </c>
      <c r="B14208" s="2">
        <v>130952.625</v>
      </c>
    </row>
    <row r="14209" spans="1:2" x14ac:dyDescent="0.15">
      <c r="A14209" s="3">
        <v>43235.854861111096</v>
      </c>
      <c r="B14209" s="2">
        <v>131322.71900000001</v>
      </c>
    </row>
    <row r="14210" spans="1:2" x14ac:dyDescent="0.15">
      <c r="A14210" s="3">
        <v>43235.854861111096</v>
      </c>
      <c r="B14210" s="2">
        <v>131301.57800000001</v>
      </c>
    </row>
    <row r="14211" spans="1:2" x14ac:dyDescent="0.15">
      <c r="A14211" s="3">
        <v>43235.854861111096</v>
      </c>
      <c r="B14211" s="2">
        <v>130990.656</v>
      </c>
    </row>
    <row r="14212" spans="1:2" x14ac:dyDescent="0.15">
      <c r="A14212" s="3">
        <v>43235.854861111096</v>
      </c>
      <c r="B14212" s="2">
        <v>131993.141</v>
      </c>
    </row>
    <row r="14213" spans="1:2" x14ac:dyDescent="0.15">
      <c r="A14213" s="3">
        <v>43235.854861111096</v>
      </c>
      <c r="B14213" s="2">
        <v>130898.8</v>
      </c>
    </row>
    <row r="14214" spans="1:2" x14ac:dyDescent="0.15">
      <c r="A14214" s="3">
        <v>43235.854861111096</v>
      </c>
      <c r="B14214" s="2">
        <v>131027.008</v>
      </c>
    </row>
    <row r="14215" spans="1:2" x14ac:dyDescent="0.15">
      <c r="A14215" s="3">
        <v>43235.854861111096</v>
      </c>
      <c r="B14215" s="2">
        <v>130199.367</v>
      </c>
    </row>
    <row r="14216" spans="1:2" x14ac:dyDescent="0.15">
      <c r="A14216" s="3">
        <v>43235.854861111096</v>
      </c>
      <c r="B14216" s="2">
        <v>130140.344</v>
      </c>
    </row>
    <row r="14217" spans="1:2" x14ac:dyDescent="0.15">
      <c r="A14217" s="3">
        <v>43235.855555555601</v>
      </c>
      <c r="B14217" s="2">
        <v>129645.648</v>
      </c>
    </row>
    <row r="14218" spans="1:2" x14ac:dyDescent="0.15">
      <c r="A14218" s="3">
        <v>43235.855555555601</v>
      </c>
      <c r="B14218" s="2">
        <v>129056.42200000001</v>
      </c>
    </row>
    <row r="14219" spans="1:2" x14ac:dyDescent="0.15">
      <c r="A14219" s="3">
        <v>43235.855555555601</v>
      </c>
      <c r="B14219" s="2">
        <v>129818.9</v>
      </c>
    </row>
    <row r="14220" spans="1:2" x14ac:dyDescent="0.15">
      <c r="A14220" s="3">
        <v>43235.855555555601</v>
      </c>
      <c r="B14220" s="2">
        <v>129471.42200000001</v>
      </c>
    </row>
    <row r="14221" spans="1:2" x14ac:dyDescent="0.15">
      <c r="A14221" s="3">
        <v>43235.855555555601</v>
      </c>
      <c r="B14221" s="2">
        <v>130371.617</v>
      </c>
    </row>
    <row r="14222" spans="1:2" x14ac:dyDescent="0.15">
      <c r="A14222" s="3">
        <v>43235.855555555601</v>
      </c>
      <c r="B14222" s="2">
        <v>129043.43</v>
      </c>
    </row>
    <row r="14223" spans="1:2" x14ac:dyDescent="0.15">
      <c r="A14223" s="3">
        <v>43235.855555555601</v>
      </c>
      <c r="B14223" s="2">
        <v>129287.711</v>
      </c>
    </row>
    <row r="14224" spans="1:2" x14ac:dyDescent="0.15">
      <c r="A14224" s="3">
        <v>43235.855555555601</v>
      </c>
      <c r="B14224" s="2">
        <v>130558.883</v>
      </c>
    </row>
    <row r="14225" spans="1:2" x14ac:dyDescent="0.15">
      <c r="A14225" s="3">
        <v>43235.855555555601</v>
      </c>
      <c r="B14225" s="2">
        <v>130320.44500000001</v>
      </c>
    </row>
    <row r="14226" spans="1:2" x14ac:dyDescent="0.15">
      <c r="A14226" s="3">
        <v>43235.855555555601</v>
      </c>
      <c r="B14226" s="2">
        <v>128913.45299999999</v>
      </c>
    </row>
    <row r="14227" spans="1:2" x14ac:dyDescent="0.15">
      <c r="A14227" s="3">
        <v>43235.855555555601</v>
      </c>
      <c r="B14227" s="2">
        <v>129458.391</v>
      </c>
    </row>
    <row r="14228" spans="1:2" x14ac:dyDescent="0.15">
      <c r="A14228" s="3">
        <v>43235.855555555601</v>
      </c>
      <c r="B14228" s="2">
        <v>128727.156</v>
      </c>
    </row>
    <row r="14229" spans="1:2" x14ac:dyDescent="0.15">
      <c r="A14229" s="3">
        <v>43235.856249999997</v>
      </c>
      <c r="B14229" s="2">
        <v>129396.141</v>
      </c>
    </row>
    <row r="14230" spans="1:2" x14ac:dyDescent="0.15">
      <c r="A14230" s="3">
        <v>43235.856249999997</v>
      </c>
      <c r="B14230" s="2">
        <v>132300.641</v>
      </c>
    </row>
    <row r="14231" spans="1:2" x14ac:dyDescent="0.15">
      <c r="A14231" s="3">
        <v>43235.856249999997</v>
      </c>
      <c r="B14231" s="2">
        <v>131838.609</v>
      </c>
    </row>
    <row r="14232" spans="1:2" x14ac:dyDescent="0.15">
      <c r="A14232" s="3">
        <v>43235.856249999997</v>
      </c>
      <c r="B14232" s="2">
        <v>132900.484</v>
      </c>
    </row>
    <row r="14233" spans="1:2" x14ac:dyDescent="0.15">
      <c r="A14233" s="3">
        <v>43235.856249999997</v>
      </c>
      <c r="B14233" s="2">
        <v>132943.766</v>
      </c>
    </row>
    <row r="14234" spans="1:2" x14ac:dyDescent="0.15">
      <c r="A14234" s="3">
        <v>43235.856249999997</v>
      </c>
      <c r="B14234" s="2">
        <v>132404.15599999999</v>
      </c>
    </row>
    <row r="14235" spans="1:2" x14ac:dyDescent="0.15">
      <c r="A14235" s="3">
        <v>43235.856249999997</v>
      </c>
      <c r="B14235" s="2">
        <v>132169.109</v>
      </c>
    </row>
    <row r="14236" spans="1:2" x14ac:dyDescent="0.15">
      <c r="A14236" s="3">
        <v>43235.856249999997</v>
      </c>
      <c r="B14236" s="2">
        <v>132398.82800000001</v>
      </c>
    </row>
    <row r="14237" spans="1:2" x14ac:dyDescent="0.15">
      <c r="A14237" s="3">
        <v>43235.856249999997</v>
      </c>
      <c r="B14237" s="2">
        <v>132998.71900000001</v>
      </c>
    </row>
    <row r="14238" spans="1:2" x14ac:dyDescent="0.15">
      <c r="A14238" s="3">
        <v>43235.856249999997</v>
      </c>
      <c r="B14238" s="2">
        <v>131331.625</v>
      </c>
    </row>
    <row r="14239" spans="1:2" x14ac:dyDescent="0.15">
      <c r="A14239" s="3">
        <v>43235.856249999997</v>
      </c>
      <c r="B14239" s="2">
        <v>131045.477</v>
      </c>
    </row>
    <row r="14240" spans="1:2" x14ac:dyDescent="0.15">
      <c r="A14240" s="3">
        <v>43235.8569444444</v>
      </c>
      <c r="B14240" s="2">
        <v>130996.9</v>
      </c>
    </row>
    <row r="14241" spans="1:2" x14ac:dyDescent="0.15">
      <c r="A14241" s="3">
        <v>43235.8569444444</v>
      </c>
      <c r="B14241" s="2">
        <v>130062.55499999999</v>
      </c>
    </row>
    <row r="14242" spans="1:2" x14ac:dyDescent="0.15">
      <c r="A14242" s="3">
        <v>43235.8569444444</v>
      </c>
      <c r="B14242" s="2">
        <v>129797.45299999999</v>
      </c>
    </row>
    <row r="14243" spans="1:2" x14ac:dyDescent="0.15">
      <c r="A14243" s="3">
        <v>43235.8569444444</v>
      </c>
      <c r="B14243" s="2">
        <v>129819.859</v>
      </c>
    </row>
    <row r="14244" spans="1:2" x14ac:dyDescent="0.15">
      <c r="A14244" s="3">
        <v>43235.8569444444</v>
      </c>
      <c r="B14244" s="2">
        <v>129592.859</v>
      </c>
    </row>
    <row r="14245" spans="1:2" x14ac:dyDescent="0.15">
      <c r="A14245" s="3">
        <v>43235.8569444444</v>
      </c>
      <c r="B14245" s="2">
        <v>129830.30499999999</v>
      </c>
    </row>
    <row r="14246" spans="1:2" x14ac:dyDescent="0.15">
      <c r="A14246" s="3">
        <v>43235.8569444444</v>
      </c>
      <c r="B14246" s="2">
        <v>131244.4</v>
      </c>
    </row>
    <row r="14247" spans="1:2" x14ac:dyDescent="0.15">
      <c r="A14247" s="3">
        <v>43235.8569444444</v>
      </c>
      <c r="B14247" s="2">
        <v>129693.508</v>
      </c>
    </row>
    <row r="14248" spans="1:2" x14ac:dyDescent="0.15">
      <c r="A14248" s="3">
        <v>43235.8569444444</v>
      </c>
      <c r="B14248" s="2">
        <v>129508.836</v>
      </c>
    </row>
    <row r="14249" spans="1:2" x14ac:dyDescent="0.15">
      <c r="A14249" s="3">
        <v>43235.8569444444</v>
      </c>
      <c r="B14249" s="2">
        <v>129633.57</v>
      </c>
    </row>
    <row r="14250" spans="1:2" x14ac:dyDescent="0.15">
      <c r="A14250" s="3">
        <v>43235.8569444444</v>
      </c>
      <c r="B14250" s="2">
        <v>130983.719</v>
      </c>
    </row>
    <row r="14251" spans="1:2" x14ac:dyDescent="0.15">
      <c r="A14251" s="3">
        <v>43235.8569444444</v>
      </c>
      <c r="B14251" s="2">
        <v>130549.336</v>
      </c>
    </row>
    <row r="14252" spans="1:2" x14ac:dyDescent="0.15">
      <c r="A14252" s="3">
        <v>43235.857638888898</v>
      </c>
      <c r="B14252" s="2">
        <v>129544.32799999999</v>
      </c>
    </row>
    <row r="14253" spans="1:2" x14ac:dyDescent="0.15">
      <c r="A14253" s="3">
        <v>43235.857638888898</v>
      </c>
      <c r="B14253" s="2">
        <v>129469.766</v>
      </c>
    </row>
    <row r="14254" spans="1:2" x14ac:dyDescent="0.15">
      <c r="A14254" s="3">
        <v>43235.857638888898</v>
      </c>
      <c r="B14254" s="2">
        <v>130343.367</v>
      </c>
    </row>
    <row r="14255" spans="1:2" x14ac:dyDescent="0.15">
      <c r="A14255" s="3">
        <v>43235.857638888898</v>
      </c>
      <c r="B14255" s="2">
        <v>130297.43799999999</v>
      </c>
    </row>
    <row r="14256" spans="1:2" x14ac:dyDescent="0.15">
      <c r="A14256" s="3">
        <v>43235.857638888898</v>
      </c>
      <c r="B14256" s="2">
        <v>130280.727</v>
      </c>
    </row>
    <row r="14257" spans="1:2" x14ac:dyDescent="0.15">
      <c r="A14257" s="3">
        <v>43235.857638888898</v>
      </c>
      <c r="B14257" s="2">
        <v>130120.6</v>
      </c>
    </row>
    <row r="14258" spans="1:2" x14ac:dyDescent="0.15">
      <c r="A14258" s="3">
        <v>43235.857638888898</v>
      </c>
      <c r="B14258" s="2">
        <v>131228.21900000001</v>
      </c>
    </row>
    <row r="14259" spans="1:2" x14ac:dyDescent="0.15">
      <c r="A14259" s="3">
        <v>43235.857638888898</v>
      </c>
      <c r="B14259" s="2">
        <v>130533.977</v>
      </c>
    </row>
    <row r="14260" spans="1:2" x14ac:dyDescent="0.15">
      <c r="A14260" s="3">
        <v>43235.857638888898</v>
      </c>
      <c r="B14260" s="2">
        <v>131182.29999999999</v>
      </c>
    </row>
    <row r="14261" spans="1:2" x14ac:dyDescent="0.15">
      <c r="A14261" s="3">
        <v>43235.857638888898</v>
      </c>
      <c r="B14261" s="2">
        <v>132387.18799999999</v>
      </c>
    </row>
    <row r="14262" spans="1:2" x14ac:dyDescent="0.15">
      <c r="A14262" s="3">
        <v>43235.857638888898</v>
      </c>
      <c r="B14262" s="2">
        <v>131410.984</v>
      </c>
    </row>
    <row r="14263" spans="1:2" x14ac:dyDescent="0.15">
      <c r="A14263" s="3">
        <v>43235.858333333301</v>
      </c>
      <c r="B14263" s="2">
        <v>130669.156</v>
      </c>
    </row>
    <row r="14264" spans="1:2" x14ac:dyDescent="0.15">
      <c r="A14264" s="3">
        <v>43235.858333333301</v>
      </c>
      <c r="B14264" s="2">
        <v>130956.93</v>
      </c>
    </row>
    <row r="14265" spans="1:2" x14ac:dyDescent="0.15">
      <c r="A14265" s="3">
        <v>43235.858333333301</v>
      </c>
      <c r="B14265" s="2">
        <v>130216.75</v>
      </c>
    </row>
    <row r="14266" spans="1:2" x14ac:dyDescent="0.15">
      <c r="A14266" s="3">
        <v>43235.858333333301</v>
      </c>
      <c r="B14266" s="2">
        <v>130601.219</v>
      </c>
    </row>
    <row r="14267" spans="1:2" x14ac:dyDescent="0.15">
      <c r="A14267" s="3">
        <v>43235.858333333301</v>
      </c>
      <c r="B14267" s="2">
        <v>129104</v>
      </c>
    </row>
    <row r="14268" spans="1:2" x14ac:dyDescent="0.15">
      <c r="A14268" s="3">
        <v>43235.858333333301</v>
      </c>
      <c r="B14268" s="2">
        <v>129104</v>
      </c>
    </row>
    <row r="14269" spans="1:2" x14ac:dyDescent="0.15">
      <c r="A14269" s="3">
        <v>43235.858333333301</v>
      </c>
      <c r="B14269" s="2">
        <v>130449.023</v>
      </c>
    </row>
    <row r="14270" spans="1:2" x14ac:dyDescent="0.15">
      <c r="A14270" s="3">
        <v>43235.858333333301</v>
      </c>
      <c r="B14270" s="2">
        <v>130470.359</v>
      </c>
    </row>
    <row r="14271" spans="1:2" x14ac:dyDescent="0.15">
      <c r="A14271" s="3">
        <v>43235.858333333301</v>
      </c>
      <c r="B14271" s="2">
        <v>128717.469</v>
      </c>
    </row>
    <row r="14272" spans="1:2" x14ac:dyDescent="0.15">
      <c r="A14272" s="3">
        <v>43235.858333333301</v>
      </c>
      <c r="B14272" s="2">
        <v>129732.969</v>
      </c>
    </row>
    <row r="14273" spans="1:2" x14ac:dyDescent="0.15">
      <c r="A14273" s="3">
        <v>43235.858333333301</v>
      </c>
      <c r="B14273" s="2">
        <v>128214.914</v>
      </c>
    </row>
    <row r="14274" spans="1:2" x14ac:dyDescent="0.15">
      <c r="A14274" s="3">
        <v>43235.858333333301</v>
      </c>
      <c r="B14274" s="2">
        <v>129747</v>
      </c>
    </row>
    <row r="14275" spans="1:2" x14ac:dyDescent="0.15">
      <c r="A14275" s="3">
        <v>43235.859027777798</v>
      </c>
      <c r="B14275" s="2">
        <v>130176.469</v>
      </c>
    </row>
    <row r="14276" spans="1:2" x14ac:dyDescent="0.15">
      <c r="A14276" s="3">
        <v>43235.859027777798</v>
      </c>
      <c r="B14276" s="2">
        <v>128396.016</v>
      </c>
    </row>
    <row r="14277" spans="1:2" x14ac:dyDescent="0.15">
      <c r="A14277" s="3">
        <v>43235.859027777798</v>
      </c>
      <c r="B14277" s="2">
        <v>129579.539</v>
      </c>
    </row>
    <row r="14278" spans="1:2" x14ac:dyDescent="0.15">
      <c r="A14278" s="3">
        <v>43235.859027777798</v>
      </c>
      <c r="B14278" s="2">
        <v>129992.8</v>
      </c>
    </row>
    <row r="14279" spans="1:2" x14ac:dyDescent="0.15">
      <c r="A14279" s="3">
        <v>43235.859027777798</v>
      </c>
      <c r="B14279" s="2">
        <v>128842.266</v>
      </c>
    </row>
    <row r="14280" spans="1:2" x14ac:dyDescent="0.15">
      <c r="A14280" s="3">
        <v>43235.859027777798</v>
      </c>
      <c r="B14280" s="2">
        <v>129503.352</v>
      </c>
    </row>
    <row r="14281" spans="1:2" x14ac:dyDescent="0.15">
      <c r="A14281" s="3">
        <v>43235.859027777798</v>
      </c>
      <c r="B14281" s="2">
        <v>129312.81299999999</v>
      </c>
    </row>
    <row r="14282" spans="1:2" x14ac:dyDescent="0.15">
      <c r="A14282" s="3">
        <v>43235.859027777798</v>
      </c>
      <c r="B14282" s="2">
        <v>127697.867</v>
      </c>
    </row>
    <row r="14283" spans="1:2" x14ac:dyDescent="0.15">
      <c r="A14283" s="3">
        <v>43235.859027777798</v>
      </c>
      <c r="B14283" s="2">
        <v>129207.961</v>
      </c>
    </row>
    <row r="14284" spans="1:2" x14ac:dyDescent="0.15">
      <c r="A14284" s="3">
        <v>43235.859027777798</v>
      </c>
      <c r="B14284" s="2">
        <v>128352.68799999999</v>
      </c>
    </row>
    <row r="14285" spans="1:2" x14ac:dyDescent="0.15">
      <c r="A14285" s="3">
        <v>43235.859027777798</v>
      </c>
      <c r="B14285" s="2">
        <v>128396.977</v>
      </c>
    </row>
    <row r="14286" spans="1:2" x14ac:dyDescent="0.15">
      <c r="A14286" s="3">
        <v>43235.859722222202</v>
      </c>
      <c r="B14286" s="2">
        <v>130004.234</v>
      </c>
    </row>
    <row r="14287" spans="1:2" x14ac:dyDescent="0.15">
      <c r="A14287" s="3">
        <v>43235.859722222202</v>
      </c>
      <c r="B14287" s="2">
        <v>130876.742</v>
      </c>
    </row>
    <row r="14288" spans="1:2" x14ac:dyDescent="0.15">
      <c r="A14288" s="3">
        <v>43235.859722222202</v>
      </c>
      <c r="B14288" s="2">
        <v>129580.508</v>
      </c>
    </row>
    <row r="14289" spans="1:2" x14ac:dyDescent="0.15">
      <c r="A14289" s="3">
        <v>43235.859722222202</v>
      </c>
      <c r="B14289" s="2">
        <v>129863.859</v>
      </c>
    </row>
    <row r="14290" spans="1:2" x14ac:dyDescent="0.15">
      <c r="A14290" s="3">
        <v>43235.859722222202</v>
      </c>
      <c r="B14290" s="2">
        <v>129213.164</v>
      </c>
    </row>
    <row r="14291" spans="1:2" x14ac:dyDescent="0.15">
      <c r="A14291" s="3">
        <v>43235.859722222202</v>
      </c>
      <c r="B14291" s="2">
        <v>130525.133</v>
      </c>
    </row>
    <row r="14292" spans="1:2" x14ac:dyDescent="0.15">
      <c r="A14292" s="3">
        <v>43235.859722222202</v>
      </c>
      <c r="B14292" s="2">
        <v>129318.016</v>
      </c>
    </row>
    <row r="14293" spans="1:2" x14ac:dyDescent="0.15">
      <c r="A14293" s="3">
        <v>43235.859722222202</v>
      </c>
      <c r="B14293" s="2">
        <v>129191.609</v>
      </c>
    </row>
    <row r="14294" spans="1:2" x14ac:dyDescent="0.15">
      <c r="A14294" s="3">
        <v>43235.859722222202</v>
      </c>
      <c r="B14294" s="2">
        <v>130162.95299999999</v>
      </c>
    </row>
    <row r="14295" spans="1:2" x14ac:dyDescent="0.15">
      <c r="A14295" s="3">
        <v>43235.859722222202</v>
      </c>
      <c r="B14295" s="2">
        <v>130063.242</v>
      </c>
    </row>
    <row r="14296" spans="1:2" x14ac:dyDescent="0.15">
      <c r="A14296" s="3">
        <v>43235.859722222202</v>
      </c>
      <c r="B14296" s="2">
        <v>130487.086</v>
      </c>
    </row>
    <row r="14297" spans="1:2" x14ac:dyDescent="0.15">
      <c r="A14297" s="3">
        <v>43235.859722222202</v>
      </c>
      <c r="B14297" s="2">
        <v>131459.56299999999</v>
      </c>
    </row>
    <row r="14298" spans="1:2" x14ac:dyDescent="0.15">
      <c r="A14298" s="3">
        <v>43235.860416666699</v>
      </c>
      <c r="B14298" s="2">
        <v>130867.68799999999</v>
      </c>
    </row>
    <row r="14299" spans="1:2" x14ac:dyDescent="0.15">
      <c r="A14299" s="3">
        <v>43235.860416666699</v>
      </c>
      <c r="B14299" s="2">
        <v>131886.21900000001</v>
      </c>
    </row>
    <row r="14300" spans="1:2" x14ac:dyDescent="0.15">
      <c r="A14300" s="3">
        <v>43235.860416666699</v>
      </c>
      <c r="B14300" s="2">
        <v>132799.625</v>
      </c>
    </row>
    <row r="14301" spans="1:2" x14ac:dyDescent="0.15">
      <c r="A14301" s="3">
        <v>43235.860416666699</v>
      </c>
      <c r="B14301" s="2">
        <v>132080.6</v>
      </c>
    </row>
    <row r="14302" spans="1:2" x14ac:dyDescent="0.15">
      <c r="A14302" s="3">
        <v>43235.860416666699</v>
      </c>
      <c r="B14302" s="2">
        <v>132526.67199999999</v>
      </c>
    </row>
    <row r="14303" spans="1:2" x14ac:dyDescent="0.15">
      <c r="A14303" s="3">
        <v>43235.860416666699</v>
      </c>
      <c r="B14303" s="2">
        <v>132811.29999999999</v>
      </c>
    </row>
    <row r="14304" spans="1:2" x14ac:dyDescent="0.15">
      <c r="A14304" s="3">
        <v>43235.860416666699</v>
      </c>
      <c r="B14304" s="2">
        <v>130380.781</v>
      </c>
    </row>
    <row r="14305" spans="1:2" x14ac:dyDescent="0.15">
      <c r="A14305" s="3">
        <v>43235.860416666699</v>
      </c>
      <c r="B14305" s="2">
        <v>132389.859</v>
      </c>
    </row>
    <row r="14306" spans="1:2" x14ac:dyDescent="0.15">
      <c r="A14306" s="3">
        <v>43235.860416666699</v>
      </c>
      <c r="B14306" s="2">
        <v>130546.148</v>
      </c>
    </row>
    <row r="14307" spans="1:2" x14ac:dyDescent="0.15">
      <c r="A14307" s="3">
        <v>43235.860416666699</v>
      </c>
      <c r="B14307" s="2">
        <v>130788.992</v>
      </c>
    </row>
    <row r="14308" spans="1:2" x14ac:dyDescent="0.15">
      <c r="A14308" s="3">
        <v>43235.860416666699</v>
      </c>
      <c r="B14308" s="2">
        <v>132013.4</v>
      </c>
    </row>
    <row r="14309" spans="1:2" x14ac:dyDescent="0.15">
      <c r="A14309" s="3">
        <v>43235.860416666699</v>
      </c>
      <c r="B14309" s="2">
        <v>130863.391</v>
      </c>
    </row>
    <row r="14310" spans="1:2" x14ac:dyDescent="0.15">
      <c r="A14310" s="3">
        <v>43235.861111111102</v>
      </c>
      <c r="B14310" s="2">
        <v>131230.859</v>
      </c>
    </row>
    <row r="14311" spans="1:2" x14ac:dyDescent="0.15">
      <c r="A14311" s="3">
        <v>43235.861111111102</v>
      </c>
      <c r="B14311" s="2">
        <v>130338.81299999999</v>
      </c>
    </row>
    <row r="14312" spans="1:2" x14ac:dyDescent="0.15">
      <c r="A14312" s="3">
        <v>43235.861111111102</v>
      </c>
      <c r="B14312" s="2">
        <v>130808.6</v>
      </c>
    </row>
    <row r="14313" spans="1:2" x14ac:dyDescent="0.15">
      <c r="A14313" s="3">
        <v>43235.861111111102</v>
      </c>
      <c r="B14313" s="2">
        <v>130333.56299999999</v>
      </c>
    </row>
    <row r="14314" spans="1:2" x14ac:dyDescent="0.15">
      <c r="A14314" s="3">
        <v>43235.861111111102</v>
      </c>
      <c r="B14314" s="2">
        <v>129736.54700000001</v>
      </c>
    </row>
    <row r="14315" spans="1:2" x14ac:dyDescent="0.15">
      <c r="A14315" s="3">
        <v>43235.861111111102</v>
      </c>
      <c r="B14315" s="2">
        <v>131557.641</v>
      </c>
    </row>
    <row r="14316" spans="1:2" x14ac:dyDescent="0.15">
      <c r="A14316" s="3">
        <v>43235.861111111102</v>
      </c>
      <c r="B14316" s="2">
        <v>131646.81299999999</v>
      </c>
    </row>
    <row r="14317" spans="1:2" x14ac:dyDescent="0.15">
      <c r="A14317" s="3">
        <v>43235.861111111102</v>
      </c>
      <c r="B14317" s="2">
        <v>129596.156</v>
      </c>
    </row>
    <row r="14318" spans="1:2" x14ac:dyDescent="0.15">
      <c r="A14318" s="3">
        <v>43235.861111111102</v>
      </c>
      <c r="B14318" s="2">
        <v>129547.625</v>
      </c>
    </row>
    <row r="14319" spans="1:2" x14ac:dyDescent="0.15">
      <c r="A14319" s="3">
        <v>43235.861111111102</v>
      </c>
      <c r="B14319" s="2">
        <v>129701.625</v>
      </c>
    </row>
    <row r="14320" spans="1:2" x14ac:dyDescent="0.15">
      <c r="A14320" s="3">
        <v>43235.861111111102</v>
      </c>
      <c r="B14320" s="2">
        <v>129723.484</v>
      </c>
    </row>
    <row r="14321" spans="1:2" x14ac:dyDescent="0.15">
      <c r="A14321" s="3">
        <v>43235.8618055556</v>
      </c>
      <c r="B14321" s="2">
        <v>129584.758</v>
      </c>
    </row>
    <row r="14322" spans="1:2" x14ac:dyDescent="0.15">
      <c r="A14322" s="3">
        <v>43235.8618055556</v>
      </c>
      <c r="B14322" s="2">
        <v>129641.117</v>
      </c>
    </row>
    <row r="14323" spans="1:2" x14ac:dyDescent="0.15">
      <c r="A14323" s="3">
        <v>43235.8618055556</v>
      </c>
      <c r="B14323" s="2">
        <v>128562.25</v>
      </c>
    </row>
    <row r="14324" spans="1:2" x14ac:dyDescent="0.15">
      <c r="A14324" s="3">
        <v>43235.8618055556</v>
      </c>
      <c r="B14324" s="2">
        <v>129327.477</v>
      </c>
    </row>
    <row r="14325" spans="1:2" x14ac:dyDescent="0.15">
      <c r="A14325" s="3">
        <v>43235.8618055556</v>
      </c>
      <c r="B14325" s="2">
        <v>131770.32800000001</v>
      </c>
    </row>
    <row r="14326" spans="1:2" x14ac:dyDescent="0.15">
      <c r="A14326" s="3">
        <v>43235.8618055556</v>
      </c>
      <c r="B14326" s="2">
        <v>129306.641</v>
      </c>
    </row>
    <row r="14327" spans="1:2" x14ac:dyDescent="0.15">
      <c r="A14327" s="3">
        <v>43235.8618055556</v>
      </c>
      <c r="B14327" s="2">
        <v>130105.57799999999</v>
      </c>
    </row>
    <row r="14328" spans="1:2" x14ac:dyDescent="0.15">
      <c r="A14328" s="3">
        <v>43235.8618055556</v>
      </c>
      <c r="B14328" s="2">
        <v>130886.30499999999</v>
      </c>
    </row>
    <row r="14329" spans="1:2" x14ac:dyDescent="0.15">
      <c r="A14329" s="3">
        <v>43235.8618055556</v>
      </c>
      <c r="B14329" s="2">
        <v>130200.06299999999</v>
      </c>
    </row>
    <row r="14330" spans="1:2" x14ac:dyDescent="0.15">
      <c r="A14330" s="3">
        <v>43235.8618055556</v>
      </c>
      <c r="B14330" s="2">
        <v>131591.1</v>
      </c>
    </row>
    <row r="14331" spans="1:2" x14ac:dyDescent="0.15">
      <c r="A14331" s="3">
        <v>43235.8618055556</v>
      </c>
      <c r="B14331" s="2">
        <v>129676.6</v>
      </c>
    </row>
    <row r="14332" spans="1:2" x14ac:dyDescent="0.15">
      <c r="A14332" s="3">
        <v>43235.8618055556</v>
      </c>
      <c r="B14332" s="2">
        <v>130083.2</v>
      </c>
    </row>
    <row r="14333" spans="1:2" x14ac:dyDescent="0.15">
      <c r="A14333" s="3">
        <v>43235.862500000003</v>
      </c>
      <c r="B14333" s="2">
        <v>131307.56299999999</v>
      </c>
    </row>
    <row r="14334" spans="1:2" x14ac:dyDescent="0.15">
      <c r="A14334" s="3">
        <v>43235.862500000003</v>
      </c>
      <c r="B14334" s="2">
        <v>132177.54699999999</v>
      </c>
    </row>
    <row r="14335" spans="1:2" x14ac:dyDescent="0.15">
      <c r="A14335" s="3">
        <v>43235.862500000003</v>
      </c>
      <c r="B14335" s="2">
        <v>132277.375</v>
      </c>
    </row>
    <row r="14336" spans="1:2" x14ac:dyDescent="0.15">
      <c r="A14336" s="3">
        <v>43235.862500000003</v>
      </c>
      <c r="B14336" s="2">
        <v>132002.78099999999</v>
      </c>
    </row>
    <row r="14337" spans="1:2" x14ac:dyDescent="0.15">
      <c r="A14337" s="3">
        <v>43235.862500000003</v>
      </c>
      <c r="B14337" s="2">
        <v>132143.21900000001</v>
      </c>
    </row>
    <row r="14338" spans="1:2" x14ac:dyDescent="0.15">
      <c r="A14338" s="3">
        <v>43235.862500000003</v>
      </c>
      <c r="B14338" s="2">
        <v>131548.78099999999</v>
      </c>
    </row>
    <row r="14339" spans="1:2" x14ac:dyDescent="0.15">
      <c r="A14339" s="3">
        <v>43235.862500000003</v>
      </c>
      <c r="B14339" s="2">
        <v>131018.68</v>
      </c>
    </row>
    <row r="14340" spans="1:2" x14ac:dyDescent="0.15">
      <c r="A14340" s="3">
        <v>43235.862500000003</v>
      </c>
      <c r="B14340" s="2">
        <v>132845.54699999999</v>
      </c>
    </row>
    <row r="14341" spans="1:2" x14ac:dyDescent="0.15">
      <c r="A14341" s="3">
        <v>43235.862500000003</v>
      </c>
      <c r="B14341" s="2">
        <v>132661.81299999999</v>
      </c>
    </row>
    <row r="14342" spans="1:2" x14ac:dyDescent="0.15">
      <c r="A14342" s="3">
        <v>43235.862500000003</v>
      </c>
      <c r="B14342" s="2">
        <v>131699.81299999999</v>
      </c>
    </row>
    <row r="14343" spans="1:2" x14ac:dyDescent="0.15">
      <c r="A14343" s="3">
        <v>43235.862500000003</v>
      </c>
      <c r="B14343" s="2">
        <v>132110.57800000001</v>
      </c>
    </row>
    <row r="14344" spans="1:2" x14ac:dyDescent="0.15">
      <c r="A14344" s="3">
        <v>43235.863194444399</v>
      </c>
      <c r="B14344" s="2">
        <v>131721.9</v>
      </c>
    </row>
    <row r="14345" spans="1:2" x14ac:dyDescent="0.15">
      <c r="A14345" s="3">
        <v>43235.863194444399</v>
      </c>
      <c r="B14345" s="2">
        <v>131375.625</v>
      </c>
    </row>
    <row r="14346" spans="1:2" x14ac:dyDescent="0.15">
      <c r="A14346" s="3">
        <v>43235.863194444399</v>
      </c>
      <c r="B14346" s="2">
        <v>131848.234</v>
      </c>
    </row>
    <row r="14347" spans="1:2" x14ac:dyDescent="0.15">
      <c r="A14347" s="3">
        <v>43235.863194444399</v>
      </c>
      <c r="B14347" s="2">
        <v>132027.65599999999</v>
      </c>
    </row>
    <row r="14348" spans="1:2" x14ac:dyDescent="0.15">
      <c r="A14348" s="3">
        <v>43235.863194444399</v>
      </c>
      <c r="B14348" s="2">
        <v>132387.18799999999</v>
      </c>
    </row>
    <row r="14349" spans="1:2" x14ac:dyDescent="0.15">
      <c r="A14349" s="3">
        <v>43235.863194444399</v>
      </c>
      <c r="B14349" s="2">
        <v>132387.18799999999</v>
      </c>
    </row>
    <row r="14350" spans="1:2" x14ac:dyDescent="0.15">
      <c r="A14350" s="3">
        <v>43235.863194444399</v>
      </c>
      <c r="B14350" s="2">
        <v>132070.93799999999</v>
      </c>
    </row>
    <row r="14351" spans="1:2" x14ac:dyDescent="0.15">
      <c r="A14351" s="3">
        <v>43235.863194444399</v>
      </c>
      <c r="B14351" s="2">
        <v>131279.43799999999</v>
      </c>
    </row>
    <row r="14352" spans="1:2" x14ac:dyDescent="0.15">
      <c r="A14352" s="3">
        <v>43235.863194444399</v>
      </c>
      <c r="B14352" s="2">
        <v>132527.65599999999</v>
      </c>
    </row>
    <row r="14353" spans="1:2" x14ac:dyDescent="0.15">
      <c r="A14353" s="3">
        <v>43235.863194444399</v>
      </c>
      <c r="B14353" s="2">
        <v>132611.516</v>
      </c>
    </row>
    <row r="14354" spans="1:2" x14ac:dyDescent="0.15">
      <c r="A14354" s="3">
        <v>43235.863194444399</v>
      </c>
      <c r="B14354" s="2">
        <v>131552.391</v>
      </c>
    </row>
    <row r="14355" spans="1:2" x14ac:dyDescent="0.15">
      <c r="A14355" s="3">
        <v>43235.863194444399</v>
      </c>
      <c r="B14355" s="2">
        <v>131935.78099999999</v>
      </c>
    </row>
    <row r="14356" spans="1:2" x14ac:dyDescent="0.15">
      <c r="A14356" s="3">
        <v>43235.863888888904</v>
      </c>
      <c r="B14356" s="2">
        <v>132568.25</v>
      </c>
    </row>
    <row r="14357" spans="1:2" x14ac:dyDescent="0.15">
      <c r="A14357" s="3">
        <v>43235.863888888904</v>
      </c>
      <c r="B14357" s="2">
        <v>130641.617</v>
      </c>
    </row>
    <row r="14358" spans="1:2" x14ac:dyDescent="0.15">
      <c r="A14358" s="3">
        <v>43235.863888888904</v>
      </c>
      <c r="B14358" s="2">
        <v>132063.95300000001</v>
      </c>
    </row>
    <row r="14359" spans="1:2" x14ac:dyDescent="0.15">
      <c r="A14359" s="3">
        <v>43235.863888888904</v>
      </c>
      <c r="B14359" s="2">
        <v>131548.07800000001</v>
      </c>
    </row>
    <row r="14360" spans="1:2" x14ac:dyDescent="0.15">
      <c r="A14360" s="3">
        <v>43235.863888888904</v>
      </c>
      <c r="B14360" s="2">
        <v>130550.711</v>
      </c>
    </row>
    <row r="14361" spans="1:2" x14ac:dyDescent="0.15">
      <c r="A14361" s="3">
        <v>43235.863888888904</v>
      </c>
      <c r="B14361" s="2">
        <v>131094.04699999999</v>
      </c>
    </row>
    <row r="14362" spans="1:2" x14ac:dyDescent="0.15">
      <c r="A14362" s="3">
        <v>43235.863888888904</v>
      </c>
      <c r="B14362" s="2">
        <v>130899.758</v>
      </c>
    </row>
    <row r="14363" spans="1:2" x14ac:dyDescent="0.15">
      <c r="A14363" s="3">
        <v>43235.863888888904</v>
      </c>
      <c r="B14363" s="2">
        <v>132412.78099999999</v>
      </c>
    </row>
    <row r="14364" spans="1:2" x14ac:dyDescent="0.15">
      <c r="A14364" s="3">
        <v>43235.863888888904</v>
      </c>
      <c r="B14364" s="2">
        <v>130923.469</v>
      </c>
    </row>
    <row r="14365" spans="1:2" x14ac:dyDescent="0.15">
      <c r="A14365" s="3">
        <v>43235.863888888904</v>
      </c>
      <c r="B14365" s="2">
        <v>131626.68799999999</v>
      </c>
    </row>
    <row r="14366" spans="1:2" x14ac:dyDescent="0.15">
      <c r="A14366" s="3">
        <v>43235.863888888904</v>
      </c>
      <c r="B14366" s="2">
        <v>130453.586</v>
      </c>
    </row>
    <row r="14367" spans="1:2" x14ac:dyDescent="0.15">
      <c r="A14367" s="3">
        <v>43235.864583333299</v>
      </c>
      <c r="B14367" s="2">
        <v>130818.44500000001</v>
      </c>
    </row>
    <row r="14368" spans="1:2" x14ac:dyDescent="0.15">
      <c r="A14368" s="3">
        <v>43235.864583333299</v>
      </c>
      <c r="B14368" s="2">
        <v>129626.773</v>
      </c>
    </row>
    <row r="14369" spans="1:2" x14ac:dyDescent="0.15">
      <c r="A14369" s="3">
        <v>43235.864583333299</v>
      </c>
      <c r="B14369" s="2">
        <v>128422.148</v>
      </c>
    </row>
    <row r="14370" spans="1:2" x14ac:dyDescent="0.15">
      <c r="A14370" s="3">
        <v>43235.864583333299</v>
      </c>
      <c r="B14370" s="2">
        <v>130554.31299999999</v>
      </c>
    </row>
    <row r="14371" spans="1:2" x14ac:dyDescent="0.15">
      <c r="A14371" s="3">
        <v>43235.864583333299</v>
      </c>
      <c r="B14371" s="2">
        <v>132230.06299999999</v>
      </c>
    </row>
    <row r="14372" spans="1:2" x14ac:dyDescent="0.15">
      <c r="A14372" s="3">
        <v>43235.864583333299</v>
      </c>
      <c r="B14372" s="2">
        <v>131075.57800000001</v>
      </c>
    </row>
    <row r="14373" spans="1:2" x14ac:dyDescent="0.15">
      <c r="A14373" s="3">
        <v>43235.864583333299</v>
      </c>
      <c r="B14373" s="2">
        <v>131311.46900000001</v>
      </c>
    </row>
    <row r="14374" spans="1:2" x14ac:dyDescent="0.15">
      <c r="A14374" s="3">
        <v>43235.864583333299</v>
      </c>
      <c r="B14374" s="2">
        <v>130495.242</v>
      </c>
    </row>
    <row r="14375" spans="1:2" x14ac:dyDescent="0.15">
      <c r="A14375" s="3">
        <v>43235.864583333299</v>
      </c>
      <c r="B14375" s="2">
        <v>130542.164</v>
      </c>
    </row>
    <row r="14376" spans="1:2" x14ac:dyDescent="0.15">
      <c r="A14376" s="3">
        <v>43235.864583333299</v>
      </c>
      <c r="B14376" s="2">
        <v>129988.344</v>
      </c>
    </row>
    <row r="14377" spans="1:2" x14ac:dyDescent="0.15">
      <c r="A14377" s="3">
        <v>43235.864583333299</v>
      </c>
      <c r="B14377" s="2">
        <v>130611.742</v>
      </c>
    </row>
    <row r="14378" spans="1:2" x14ac:dyDescent="0.15">
      <c r="A14378" s="3">
        <v>43235.864583333299</v>
      </c>
      <c r="B14378" s="2">
        <v>129496.125</v>
      </c>
    </row>
    <row r="14379" spans="1:2" x14ac:dyDescent="0.15">
      <c r="A14379" s="3">
        <v>43235.865277777797</v>
      </c>
      <c r="B14379" s="2">
        <v>131606.57800000001</v>
      </c>
    </row>
    <row r="14380" spans="1:2" x14ac:dyDescent="0.15">
      <c r="A14380" s="3">
        <v>43235.865277777797</v>
      </c>
      <c r="B14380" s="2">
        <v>128973.42200000001</v>
      </c>
    </row>
    <row r="14381" spans="1:2" x14ac:dyDescent="0.15">
      <c r="A14381" s="3">
        <v>43235.865277777797</v>
      </c>
      <c r="B14381" s="2">
        <v>132389.484</v>
      </c>
    </row>
    <row r="14382" spans="1:2" x14ac:dyDescent="0.15">
      <c r="A14382" s="3">
        <v>43235.865277777797</v>
      </c>
      <c r="B14382" s="2">
        <v>129497.086</v>
      </c>
    </row>
    <row r="14383" spans="1:2" x14ac:dyDescent="0.15">
      <c r="A14383" s="3">
        <v>43235.865277777797</v>
      </c>
      <c r="B14383" s="2">
        <v>131507.75</v>
      </c>
    </row>
    <row r="14384" spans="1:2" x14ac:dyDescent="0.15">
      <c r="A14384" s="3">
        <v>43235.865277777797</v>
      </c>
      <c r="B14384" s="2">
        <v>133204.6</v>
      </c>
    </row>
    <row r="14385" spans="1:2" x14ac:dyDescent="0.15">
      <c r="A14385" s="3">
        <v>43235.865277777797</v>
      </c>
      <c r="B14385" s="2">
        <v>130267.539</v>
      </c>
    </row>
    <row r="14386" spans="1:2" x14ac:dyDescent="0.15">
      <c r="A14386" s="3">
        <v>43235.865277777797</v>
      </c>
      <c r="B14386" s="2">
        <v>131910.53099999999</v>
      </c>
    </row>
    <row r="14387" spans="1:2" x14ac:dyDescent="0.15">
      <c r="A14387" s="3">
        <v>43235.865277777797</v>
      </c>
      <c r="B14387" s="2">
        <v>132799.234</v>
      </c>
    </row>
    <row r="14388" spans="1:2" x14ac:dyDescent="0.15">
      <c r="A14388" s="3">
        <v>43235.865277777797</v>
      </c>
      <c r="B14388" s="2">
        <v>130551.023</v>
      </c>
    </row>
    <row r="14389" spans="1:2" x14ac:dyDescent="0.15">
      <c r="A14389" s="3">
        <v>43235.865277777797</v>
      </c>
      <c r="B14389" s="2">
        <v>130772.81299999999</v>
      </c>
    </row>
    <row r="14390" spans="1:2" x14ac:dyDescent="0.15">
      <c r="A14390" s="3">
        <v>43235.8659722222</v>
      </c>
      <c r="B14390" s="2">
        <v>130872.57</v>
      </c>
    </row>
    <row r="14391" spans="1:2" x14ac:dyDescent="0.15">
      <c r="A14391" s="3">
        <v>43235.8659722222</v>
      </c>
      <c r="B14391" s="2">
        <v>131364.65599999999</v>
      </c>
    </row>
    <row r="14392" spans="1:2" x14ac:dyDescent="0.15">
      <c r="A14392" s="3">
        <v>43235.8659722222</v>
      </c>
      <c r="B14392" s="2">
        <v>130953.9</v>
      </c>
    </row>
    <row r="14393" spans="1:2" x14ac:dyDescent="0.15">
      <c r="A14393" s="3">
        <v>43235.8659722222</v>
      </c>
      <c r="B14393" s="2">
        <v>129807.234</v>
      </c>
    </row>
    <row r="14394" spans="1:2" x14ac:dyDescent="0.15">
      <c r="A14394" s="3">
        <v>43235.8659722222</v>
      </c>
      <c r="B14394" s="2">
        <v>130547.42200000001</v>
      </c>
    </row>
    <row r="14395" spans="1:2" x14ac:dyDescent="0.15">
      <c r="A14395" s="3">
        <v>43235.8659722222</v>
      </c>
      <c r="B14395" s="2">
        <v>131350.45300000001</v>
      </c>
    </row>
    <row r="14396" spans="1:2" x14ac:dyDescent="0.15">
      <c r="A14396" s="3">
        <v>43235.8659722222</v>
      </c>
      <c r="B14396" s="2">
        <v>130623.516</v>
      </c>
    </row>
    <row r="14397" spans="1:2" x14ac:dyDescent="0.15">
      <c r="A14397" s="3">
        <v>43235.8659722222</v>
      </c>
      <c r="B14397" s="2">
        <v>129483.094</v>
      </c>
    </row>
    <row r="14398" spans="1:2" x14ac:dyDescent="0.15">
      <c r="A14398" s="3">
        <v>43235.8659722222</v>
      </c>
      <c r="B14398" s="2">
        <v>129656.375</v>
      </c>
    </row>
    <row r="14399" spans="1:2" x14ac:dyDescent="0.15">
      <c r="A14399" s="3">
        <v>43235.8659722222</v>
      </c>
      <c r="B14399" s="2">
        <v>130715.375</v>
      </c>
    </row>
    <row r="14400" spans="1:2" x14ac:dyDescent="0.15">
      <c r="A14400" s="3">
        <v>43235.8659722222</v>
      </c>
      <c r="B14400" s="2">
        <v>128503</v>
      </c>
    </row>
    <row r="14401" spans="1:2" x14ac:dyDescent="0.15">
      <c r="A14401" s="3">
        <v>43235.8659722222</v>
      </c>
      <c r="B14401" s="2">
        <v>129143.367</v>
      </c>
    </row>
    <row r="14402" spans="1:2" x14ac:dyDescent="0.15">
      <c r="A14402" s="3">
        <v>43235.866666666698</v>
      </c>
      <c r="B14402" s="2">
        <v>129878.18</v>
      </c>
    </row>
    <row r="14403" spans="1:2" x14ac:dyDescent="0.15">
      <c r="A14403" s="3">
        <v>43235.866666666698</v>
      </c>
      <c r="B14403" s="2">
        <v>129879.156</v>
      </c>
    </row>
    <row r="14404" spans="1:2" x14ac:dyDescent="0.15">
      <c r="A14404" s="3">
        <v>43235.866666666698</v>
      </c>
      <c r="B14404" s="2">
        <v>129597.406</v>
      </c>
    </row>
    <row r="14405" spans="1:2" x14ac:dyDescent="0.15">
      <c r="A14405" s="3">
        <v>43235.866666666698</v>
      </c>
      <c r="B14405" s="2">
        <v>128773.367</v>
      </c>
    </row>
    <row r="14406" spans="1:2" x14ac:dyDescent="0.15">
      <c r="A14406" s="3">
        <v>43235.866666666698</v>
      </c>
      <c r="B14406" s="2">
        <v>128303.789</v>
      </c>
    </row>
    <row r="14407" spans="1:2" x14ac:dyDescent="0.15">
      <c r="A14407" s="3">
        <v>43235.866666666698</v>
      </c>
      <c r="B14407" s="2">
        <v>129398.07799999999</v>
      </c>
    </row>
    <row r="14408" spans="1:2" x14ac:dyDescent="0.15">
      <c r="A14408" s="3">
        <v>43235.866666666698</v>
      </c>
      <c r="B14408" s="2">
        <v>129087.04700000001</v>
      </c>
    </row>
    <row r="14409" spans="1:2" x14ac:dyDescent="0.15">
      <c r="A14409" s="3">
        <v>43235.866666666698</v>
      </c>
      <c r="B14409" s="2">
        <v>128954.469</v>
      </c>
    </row>
    <row r="14410" spans="1:2" x14ac:dyDescent="0.15">
      <c r="A14410" s="3">
        <v>43235.866666666698</v>
      </c>
      <c r="B14410" s="2">
        <v>129515.984</v>
      </c>
    </row>
    <row r="14411" spans="1:2" x14ac:dyDescent="0.15">
      <c r="A14411" s="3">
        <v>43235.866666666698</v>
      </c>
      <c r="B14411" s="2">
        <v>128562.81299999999</v>
      </c>
    </row>
    <row r="14412" spans="1:2" x14ac:dyDescent="0.15">
      <c r="A14412" s="3">
        <v>43235.866666666698</v>
      </c>
      <c r="B14412" s="2">
        <v>129491.56299999999</v>
      </c>
    </row>
    <row r="14413" spans="1:2" x14ac:dyDescent="0.15">
      <c r="A14413" s="3">
        <v>43235.867361111101</v>
      </c>
      <c r="B14413" s="2">
        <v>128723.891</v>
      </c>
    </row>
    <row r="14414" spans="1:2" x14ac:dyDescent="0.15">
      <c r="A14414" s="3">
        <v>43235.867361111101</v>
      </c>
      <c r="B14414" s="2">
        <v>128959.664</v>
      </c>
    </row>
    <row r="14415" spans="1:2" x14ac:dyDescent="0.15">
      <c r="A14415" s="3">
        <v>43235.867361111101</v>
      </c>
      <c r="B14415" s="2">
        <v>128313.156</v>
      </c>
    </row>
    <row r="14416" spans="1:2" x14ac:dyDescent="0.15">
      <c r="A14416" s="3">
        <v>43235.867361111101</v>
      </c>
      <c r="B14416" s="2">
        <v>129559.30499999999</v>
      </c>
    </row>
    <row r="14417" spans="1:2" x14ac:dyDescent="0.15">
      <c r="A14417" s="3">
        <v>43235.867361111101</v>
      </c>
      <c r="B14417" s="2">
        <v>128905.961</v>
      </c>
    </row>
    <row r="14418" spans="1:2" x14ac:dyDescent="0.15">
      <c r="A14418" s="3">
        <v>43235.867361111101</v>
      </c>
      <c r="B14418" s="2">
        <v>129058.344</v>
      </c>
    </row>
    <row r="14419" spans="1:2" x14ac:dyDescent="0.15">
      <c r="A14419" s="3">
        <v>43235.867361111101</v>
      </c>
      <c r="B14419" s="2">
        <v>130489.992</v>
      </c>
    </row>
    <row r="14420" spans="1:2" x14ac:dyDescent="0.15">
      <c r="A14420" s="3">
        <v>43235.867361111101</v>
      </c>
      <c r="B14420" s="2">
        <v>131138.31299999999</v>
      </c>
    </row>
    <row r="14421" spans="1:2" x14ac:dyDescent="0.15">
      <c r="A14421" s="3">
        <v>43235.867361111101</v>
      </c>
      <c r="B14421" s="2">
        <v>131592.34400000001</v>
      </c>
    </row>
    <row r="14422" spans="1:2" x14ac:dyDescent="0.15">
      <c r="A14422" s="3">
        <v>43235.867361111101</v>
      </c>
      <c r="B14422" s="2">
        <v>131467.78099999999</v>
      </c>
    </row>
    <row r="14423" spans="1:2" x14ac:dyDescent="0.15">
      <c r="A14423" s="3">
        <v>43235.867361111101</v>
      </c>
      <c r="B14423" s="2">
        <v>131011.05499999999</v>
      </c>
    </row>
    <row r="14424" spans="1:2" x14ac:dyDescent="0.15">
      <c r="A14424" s="3">
        <v>43235.867361111101</v>
      </c>
      <c r="B14424" s="2">
        <v>130595</v>
      </c>
    </row>
    <row r="14425" spans="1:2" x14ac:dyDescent="0.15">
      <c r="A14425" s="3">
        <v>43235.868055555598</v>
      </c>
      <c r="B14425" s="2">
        <v>129773.383</v>
      </c>
    </row>
    <row r="14426" spans="1:2" x14ac:dyDescent="0.15">
      <c r="A14426" s="3">
        <v>43235.868055555598</v>
      </c>
      <c r="B14426" s="2">
        <v>129951.906</v>
      </c>
    </row>
    <row r="14427" spans="1:2" x14ac:dyDescent="0.15">
      <c r="A14427" s="3">
        <v>43235.868055555598</v>
      </c>
      <c r="B14427" s="2">
        <v>129947.648</v>
      </c>
    </row>
    <row r="14428" spans="1:2" x14ac:dyDescent="0.15">
      <c r="A14428" s="3">
        <v>43235.868055555598</v>
      </c>
      <c r="B14428" s="2">
        <v>131049.086</v>
      </c>
    </row>
    <row r="14429" spans="1:2" x14ac:dyDescent="0.15">
      <c r="A14429" s="3">
        <v>43235.868055555598</v>
      </c>
      <c r="B14429" s="2">
        <v>129502.969</v>
      </c>
    </row>
    <row r="14430" spans="1:2" x14ac:dyDescent="0.15">
      <c r="A14430" s="3">
        <v>43235.868055555598</v>
      </c>
      <c r="B14430" s="2">
        <v>130549.06299999999</v>
      </c>
    </row>
    <row r="14431" spans="1:2" x14ac:dyDescent="0.15">
      <c r="A14431" s="3">
        <v>43235.868055555598</v>
      </c>
      <c r="B14431" s="2">
        <v>132055.29999999999</v>
      </c>
    </row>
    <row r="14432" spans="1:2" x14ac:dyDescent="0.15">
      <c r="A14432" s="3">
        <v>43235.868055555598</v>
      </c>
      <c r="B14432" s="2">
        <v>131317.734</v>
      </c>
    </row>
    <row r="14433" spans="1:2" x14ac:dyDescent="0.15">
      <c r="A14433" s="3">
        <v>43235.868055555598</v>
      </c>
      <c r="B14433" s="2">
        <v>130858.42200000001</v>
      </c>
    </row>
    <row r="14434" spans="1:2" x14ac:dyDescent="0.15">
      <c r="A14434" s="3">
        <v>43235.868055555598</v>
      </c>
      <c r="B14434" s="2">
        <v>130467.016</v>
      </c>
    </row>
    <row r="14435" spans="1:2" x14ac:dyDescent="0.15">
      <c r="A14435" s="3">
        <v>43235.868055555598</v>
      </c>
      <c r="B14435" s="2">
        <v>130467.016</v>
      </c>
    </row>
    <row r="14436" spans="1:2" x14ac:dyDescent="0.15">
      <c r="A14436" s="3">
        <v>43235.868750000001</v>
      </c>
      <c r="B14436" s="2">
        <v>130586.43799999999</v>
      </c>
    </row>
    <row r="14437" spans="1:2" x14ac:dyDescent="0.15">
      <c r="A14437" s="3">
        <v>43235.868750000001</v>
      </c>
      <c r="B14437" s="2">
        <v>130627.117</v>
      </c>
    </row>
    <row r="14438" spans="1:2" x14ac:dyDescent="0.15">
      <c r="A14438" s="3">
        <v>43235.868750000001</v>
      </c>
      <c r="B14438" s="2">
        <v>129900.07799999999</v>
      </c>
    </row>
    <row r="14439" spans="1:2" x14ac:dyDescent="0.15">
      <c r="A14439" s="3">
        <v>43235.868750000001</v>
      </c>
      <c r="B14439" s="2">
        <v>130068.086</v>
      </c>
    </row>
    <row r="14440" spans="1:2" x14ac:dyDescent="0.15">
      <c r="A14440" s="3">
        <v>43235.868750000001</v>
      </c>
      <c r="B14440" s="2">
        <v>129103.609</v>
      </c>
    </row>
    <row r="14441" spans="1:2" x14ac:dyDescent="0.15">
      <c r="A14441" s="3">
        <v>43235.868750000001</v>
      </c>
      <c r="B14441" s="2">
        <v>129302.93799999999</v>
      </c>
    </row>
    <row r="14442" spans="1:2" x14ac:dyDescent="0.15">
      <c r="A14442" s="3">
        <v>43235.868750000001</v>
      </c>
      <c r="B14442" s="2">
        <v>129524.781</v>
      </c>
    </row>
    <row r="14443" spans="1:2" x14ac:dyDescent="0.15">
      <c r="A14443" s="3">
        <v>43235.868750000001</v>
      </c>
      <c r="B14443" s="2">
        <v>130275.406</v>
      </c>
    </row>
    <row r="14444" spans="1:2" x14ac:dyDescent="0.15">
      <c r="A14444" s="3">
        <v>43235.868750000001</v>
      </c>
      <c r="B14444" s="2">
        <v>130070.69500000001</v>
      </c>
    </row>
    <row r="14445" spans="1:2" x14ac:dyDescent="0.15">
      <c r="A14445" s="3">
        <v>43235.868750000001</v>
      </c>
      <c r="B14445" s="2">
        <v>129438.125</v>
      </c>
    </row>
    <row r="14446" spans="1:2" x14ac:dyDescent="0.15">
      <c r="A14446" s="3">
        <v>43235.868750000001</v>
      </c>
      <c r="B14446" s="2">
        <v>130356.781</v>
      </c>
    </row>
    <row r="14447" spans="1:2" x14ac:dyDescent="0.15">
      <c r="A14447" s="3">
        <v>43235.868750000001</v>
      </c>
      <c r="B14447" s="2">
        <v>129953.852</v>
      </c>
    </row>
    <row r="14448" spans="1:2" x14ac:dyDescent="0.15">
      <c r="A14448" s="3">
        <v>43235.869444444397</v>
      </c>
      <c r="B14448" s="2">
        <v>130968.06299999999</v>
      </c>
    </row>
    <row r="14449" spans="1:2" x14ac:dyDescent="0.15">
      <c r="A14449" s="3">
        <v>43235.869444444397</v>
      </c>
      <c r="B14449" s="2">
        <v>130348.914</v>
      </c>
    </row>
    <row r="14450" spans="1:2" x14ac:dyDescent="0.15">
      <c r="A14450" s="3">
        <v>43235.869444444397</v>
      </c>
      <c r="B14450" s="2">
        <v>131362.984</v>
      </c>
    </row>
    <row r="14451" spans="1:2" x14ac:dyDescent="0.15">
      <c r="A14451" s="3">
        <v>43235.869444444397</v>
      </c>
      <c r="B14451" s="2">
        <v>129186.9</v>
      </c>
    </row>
    <row r="14452" spans="1:2" x14ac:dyDescent="0.15">
      <c r="A14452" s="3">
        <v>43235.869444444397</v>
      </c>
      <c r="B14452" s="2">
        <v>130279</v>
      </c>
    </row>
    <row r="14453" spans="1:2" x14ac:dyDescent="0.15">
      <c r="A14453" s="3">
        <v>43235.869444444397</v>
      </c>
      <c r="B14453" s="2">
        <v>130743.641</v>
      </c>
    </row>
    <row r="14454" spans="1:2" x14ac:dyDescent="0.15">
      <c r="A14454" s="3">
        <v>43235.869444444397</v>
      </c>
      <c r="B14454" s="2">
        <v>133006.359</v>
      </c>
    </row>
    <row r="14455" spans="1:2" x14ac:dyDescent="0.15">
      <c r="A14455" s="3">
        <v>43235.869444444397</v>
      </c>
      <c r="B14455" s="2">
        <v>130357.375</v>
      </c>
    </row>
    <row r="14456" spans="1:2" x14ac:dyDescent="0.15">
      <c r="A14456" s="3">
        <v>43235.869444444397</v>
      </c>
      <c r="B14456" s="2">
        <v>132401.109</v>
      </c>
    </row>
    <row r="14457" spans="1:2" x14ac:dyDescent="0.15">
      <c r="A14457" s="3">
        <v>43235.869444444397</v>
      </c>
      <c r="B14457" s="2">
        <v>131516.67199999999</v>
      </c>
    </row>
    <row r="14458" spans="1:2" x14ac:dyDescent="0.15">
      <c r="A14458" s="3">
        <v>43235.869444444397</v>
      </c>
      <c r="B14458" s="2">
        <v>131468.07800000001</v>
      </c>
    </row>
    <row r="14459" spans="1:2" x14ac:dyDescent="0.15">
      <c r="A14459" s="3">
        <v>43235.869444444397</v>
      </c>
      <c r="B14459" s="2">
        <v>133112.641</v>
      </c>
    </row>
    <row r="14460" spans="1:2" x14ac:dyDescent="0.15">
      <c r="A14460" s="3">
        <v>43235.870138888902</v>
      </c>
      <c r="B14460" s="2">
        <v>131701.46900000001</v>
      </c>
    </row>
    <row r="14461" spans="1:2" x14ac:dyDescent="0.15">
      <c r="A14461" s="3">
        <v>43235.870138888902</v>
      </c>
      <c r="B14461" s="2">
        <v>132334.17199999999</v>
      </c>
    </row>
    <row r="14462" spans="1:2" x14ac:dyDescent="0.15">
      <c r="A14462" s="3">
        <v>43235.870138888902</v>
      </c>
      <c r="B14462" s="2">
        <v>131232.375</v>
      </c>
    </row>
    <row r="14463" spans="1:2" x14ac:dyDescent="0.15">
      <c r="A14463" s="3">
        <v>43235.870138888902</v>
      </c>
      <c r="B14463" s="2">
        <v>131789.06299999999</v>
      </c>
    </row>
    <row r="14464" spans="1:2" x14ac:dyDescent="0.15">
      <c r="A14464" s="3">
        <v>43235.870138888902</v>
      </c>
      <c r="B14464" s="2">
        <v>131367.56299999999</v>
      </c>
    </row>
    <row r="14465" spans="1:2" x14ac:dyDescent="0.15">
      <c r="A14465" s="3">
        <v>43235.870138888902</v>
      </c>
      <c r="B14465" s="2">
        <v>130985.141</v>
      </c>
    </row>
    <row r="14466" spans="1:2" x14ac:dyDescent="0.15">
      <c r="A14466" s="3">
        <v>43235.870138888902</v>
      </c>
      <c r="B14466" s="2">
        <v>130982.508</v>
      </c>
    </row>
    <row r="14467" spans="1:2" x14ac:dyDescent="0.15">
      <c r="A14467" s="3">
        <v>43235.870138888902</v>
      </c>
      <c r="B14467" s="2">
        <v>130025.55499999999</v>
      </c>
    </row>
    <row r="14468" spans="1:2" x14ac:dyDescent="0.15">
      <c r="A14468" s="3">
        <v>43235.870138888902</v>
      </c>
      <c r="B14468" s="2">
        <v>129937.258</v>
      </c>
    </row>
    <row r="14469" spans="1:2" x14ac:dyDescent="0.15">
      <c r="A14469" s="3">
        <v>43235.870138888902</v>
      </c>
      <c r="B14469" s="2">
        <v>131456.141</v>
      </c>
    </row>
    <row r="14470" spans="1:2" x14ac:dyDescent="0.15">
      <c r="A14470" s="3">
        <v>43235.870138888902</v>
      </c>
      <c r="B14470" s="2">
        <v>131145.06299999999</v>
      </c>
    </row>
    <row r="14471" spans="1:2" x14ac:dyDescent="0.15">
      <c r="A14471" s="3">
        <v>43235.870833333298</v>
      </c>
      <c r="B14471" s="2">
        <v>131942.984</v>
      </c>
    </row>
    <row r="14472" spans="1:2" x14ac:dyDescent="0.15">
      <c r="A14472" s="3">
        <v>43235.870833333298</v>
      </c>
      <c r="B14472" s="2">
        <v>130069.859</v>
      </c>
    </row>
    <row r="14473" spans="1:2" x14ac:dyDescent="0.15">
      <c r="A14473" s="3">
        <v>43235.870833333298</v>
      </c>
      <c r="B14473" s="2">
        <v>129388.5</v>
      </c>
    </row>
    <row r="14474" spans="1:2" x14ac:dyDescent="0.15">
      <c r="A14474" s="3">
        <v>43235.870833333298</v>
      </c>
      <c r="B14474" s="2">
        <v>130947.1</v>
      </c>
    </row>
    <row r="14475" spans="1:2" x14ac:dyDescent="0.15">
      <c r="A14475" s="3">
        <v>43235.870833333298</v>
      </c>
      <c r="B14475" s="2">
        <v>131585.06299999999</v>
      </c>
    </row>
    <row r="14476" spans="1:2" x14ac:dyDescent="0.15">
      <c r="A14476" s="3">
        <v>43235.870833333298</v>
      </c>
      <c r="B14476" s="2">
        <v>133119.984</v>
      </c>
    </row>
    <row r="14477" spans="1:2" x14ac:dyDescent="0.15">
      <c r="A14477" s="3">
        <v>43235.870833333298</v>
      </c>
      <c r="B14477" s="2">
        <v>132244.234</v>
      </c>
    </row>
    <row r="14478" spans="1:2" x14ac:dyDescent="0.15">
      <c r="A14478" s="3">
        <v>43235.870833333298</v>
      </c>
      <c r="B14478" s="2">
        <v>133046.79999999999</v>
      </c>
    </row>
    <row r="14479" spans="1:2" x14ac:dyDescent="0.15">
      <c r="A14479" s="3">
        <v>43235.870833333298</v>
      </c>
      <c r="B14479" s="2">
        <v>132122.34400000001</v>
      </c>
    </row>
    <row r="14480" spans="1:2" x14ac:dyDescent="0.15">
      <c r="A14480" s="3">
        <v>43235.870833333298</v>
      </c>
      <c r="B14480" s="2">
        <v>132124.984</v>
      </c>
    </row>
    <row r="14481" spans="1:2" x14ac:dyDescent="0.15">
      <c r="A14481" s="3">
        <v>43235.870833333298</v>
      </c>
      <c r="B14481" s="2">
        <v>131715.68799999999</v>
      </c>
    </row>
    <row r="14482" spans="1:2" x14ac:dyDescent="0.15">
      <c r="A14482" s="3">
        <v>43235.870833333298</v>
      </c>
      <c r="B14482" s="2">
        <v>133173.96900000001</v>
      </c>
    </row>
    <row r="14483" spans="1:2" x14ac:dyDescent="0.15">
      <c r="A14483" s="3">
        <v>43235.871527777803</v>
      </c>
      <c r="B14483" s="2">
        <v>132681.81299999999</v>
      </c>
    </row>
    <row r="14484" spans="1:2" x14ac:dyDescent="0.15">
      <c r="A14484" s="3">
        <v>43235.871527777803</v>
      </c>
      <c r="B14484" s="2">
        <v>132587.21900000001</v>
      </c>
    </row>
    <row r="14485" spans="1:2" x14ac:dyDescent="0.15">
      <c r="A14485" s="3">
        <v>43235.871527777803</v>
      </c>
      <c r="B14485" s="2">
        <v>133649.625</v>
      </c>
    </row>
    <row r="14486" spans="1:2" x14ac:dyDescent="0.15">
      <c r="A14486" s="3">
        <v>43235.871527777803</v>
      </c>
      <c r="B14486" s="2">
        <v>133502.016</v>
      </c>
    </row>
    <row r="14487" spans="1:2" x14ac:dyDescent="0.15">
      <c r="A14487" s="3">
        <v>43235.871527777803</v>
      </c>
      <c r="B14487" s="2">
        <v>132215.234</v>
      </c>
    </row>
    <row r="14488" spans="1:2" x14ac:dyDescent="0.15">
      <c r="A14488" s="3">
        <v>43235.871527777803</v>
      </c>
      <c r="B14488" s="2">
        <v>132531.6</v>
      </c>
    </row>
    <row r="14489" spans="1:2" x14ac:dyDescent="0.15">
      <c r="A14489" s="3">
        <v>43235.871527777803</v>
      </c>
      <c r="B14489" s="2">
        <v>132899.234</v>
      </c>
    </row>
    <row r="14490" spans="1:2" x14ac:dyDescent="0.15">
      <c r="A14490" s="3">
        <v>43235.871527777803</v>
      </c>
      <c r="B14490" s="2">
        <v>132678.45300000001</v>
      </c>
    </row>
    <row r="14491" spans="1:2" x14ac:dyDescent="0.15">
      <c r="A14491" s="3">
        <v>43235.871527777803</v>
      </c>
      <c r="B14491" s="2">
        <v>131986.45300000001</v>
      </c>
    </row>
    <row r="14492" spans="1:2" x14ac:dyDescent="0.15">
      <c r="A14492" s="3">
        <v>43235.871527777803</v>
      </c>
      <c r="B14492" s="2">
        <v>131312.93799999999</v>
      </c>
    </row>
    <row r="14493" spans="1:2" x14ac:dyDescent="0.15">
      <c r="A14493" s="3">
        <v>43235.871527777803</v>
      </c>
      <c r="B14493" s="2">
        <v>131345.68799999999</v>
      </c>
    </row>
    <row r="14494" spans="1:2" x14ac:dyDescent="0.15">
      <c r="A14494" s="3">
        <v>43235.872222222199</v>
      </c>
      <c r="B14494" s="2">
        <v>132448.67199999999</v>
      </c>
    </row>
    <row r="14495" spans="1:2" x14ac:dyDescent="0.15">
      <c r="A14495" s="3">
        <v>43235.872222222199</v>
      </c>
      <c r="B14495" s="2">
        <v>131833.641</v>
      </c>
    </row>
    <row r="14496" spans="1:2" x14ac:dyDescent="0.15">
      <c r="A14496" s="3">
        <v>43235.872222222199</v>
      </c>
      <c r="B14496" s="2">
        <v>131000.281</v>
      </c>
    </row>
    <row r="14497" spans="1:2" x14ac:dyDescent="0.15">
      <c r="A14497" s="3">
        <v>43235.872222222199</v>
      </c>
      <c r="B14497" s="2">
        <v>130371.07799999999</v>
      </c>
    </row>
    <row r="14498" spans="1:2" x14ac:dyDescent="0.15">
      <c r="A14498" s="3">
        <v>43235.872222222199</v>
      </c>
      <c r="B14498" s="2">
        <v>131338.75</v>
      </c>
    </row>
    <row r="14499" spans="1:2" x14ac:dyDescent="0.15">
      <c r="A14499" s="3">
        <v>43235.872222222199</v>
      </c>
      <c r="B14499" s="2">
        <v>132320.484</v>
      </c>
    </row>
    <row r="14500" spans="1:2" x14ac:dyDescent="0.15">
      <c r="A14500" s="3">
        <v>43235.872222222199</v>
      </c>
      <c r="B14500" s="2">
        <v>130460.375</v>
      </c>
    </row>
    <row r="14501" spans="1:2" x14ac:dyDescent="0.15">
      <c r="A14501" s="3">
        <v>43235.872222222199</v>
      </c>
      <c r="B14501" s="2">
        <v>130819.117</v>
      </c>
    </row>
    <row r="14502" spans="1:2" x14ac:dyDescent="0.15">
      <c r="A14502" s="3">
        <v>43235.872222222199</v>
      </c>
      <c r="B14502" s="2">
        <v>131228.375</v>
      </c>
    </row>
    <row r="14503" spans="1:2" x14ac:dyDescent="0.15">
      <c r="A14503" s="3">
        <v>43235.872222222199</v>
      </c>
      <c r="B14503" s="2">
        <v>130676.008</v>
      </c>
    </row>
    <row r="14504" spans="1:2" x14ac:dyDescent="0.15">
      <c r="A14504" s="3">
        <v>43235.872222222199</v>
      </c>
      <c r="B14504" s="2">
        <v>132059.766</v>
      </c>
    </row>
    <row r="14505" spans="1:2" x14ac:dyDescent="0.15">
      <c r="A14505" s="3">
        <v>43235.872222222199</v>
      </c>
      <c r="B14505" s="2">
        <v>131123.95300000001</v>
      </c>
    </row>
    <row r="14506" spans="1:2" x14ac:dyDescent="0.15">
      <c r="A14506" s="3">
        <v>43235.872916666704</v>
      </c>
      <c r="B14506" s="2">
        <v>132793.96900000001</v>
      </c>
    </row>
    <row r="14507" spans="1:2" x14ac:dyDescent="0.15">
      <c r="A14507" s="3">
        <v>43235.872916666704</v>
      </c>
      <c r="B14507" s="2">
        <v>132464.31299999999</v>
      </c>
    </row>
    <row r="14508" spans="1:2" x14ac:dyDescent="0.15">
      <c r="A14508" s="3">
        <v>43235.872916666704</v>
      </c>
      <c r="B14508" s="2">
        <v>132107.375</v>
      </c>
    </row>
    <row r="14509" spans="1:2" x14ac:dyDescent="0.15">
      <c r="A14509" s="3">
        <v>43235.872916666704</v>
      </c>
      <c r="B14509" s="2">
        <v>132383.1</v>
      </c>
    </row>
    <row r="14510" spans="1:2" x14ac:dyDescent="0.15">
      <c r="A14510" s="3">
        <v>43235.872916666704</v>
      </c>
      <c r="B14510" s="2">
        <v>131980.15599999999</v>
      </c>
    </row>
    <row r="14511" spans="1:2" x14ac:dyDescent="0.15">
      <c r="A14511" s="3">
        <v>43235.872916666704</v>
      </c>
      <c r="B14511" s="2">
        <v>130155.07</v>
      </c>
    </row>
    <row r="14512" spans="1:2" x14ac:dyDescent="0.15">
      <c r="A14512" s="3">
        <v>43235.872916666704</v>
      </c>
      <c r="B14512" s="2">
        <v>133083.04699999999</v>
      </c>
    </row>
    <row r="14513" spans="1:2" x14ac:dyDescent="0.15">
      <c r="A14513" s="3">
        <v>43235.872916666704</v>
      </c>
      <c r="B14513" s="2">
        <v>131797.32800000001</v>
      </c>
    </row>
    <row r="14514" spans="1:2" x14ac:dyDescent="0.15">
      <c r="A14514" s="3">
        <v>43235.872916666704</v>
      </c>
      <c r="B14514" s="2">
        <v>131937.82800000001</v>
      </c>
    </row>
    <row r="14515" spans="1:2" x14ac:dyDescent="0.15">
      <c r="A14515" s="3">
        <v>43235.872916666704</v>
      </c>
      <c r="B14515" s="2">
        <v>132259.516</v>
      </c>
    </row>
    <row r="14516" spans="1:2" x14ac:dyDescent="0.15">
      <c r="A14516" s="3">
        <v>43235.872916666704</v>
      </c>
      <c r="B14516" s="2">
        <v>132579.53099999999</v>
      </c>
    </row>
    <row r="14517" spans="1:2" x14ac:dyDescent="0.15">
      <c r="A14517" s="3">
        <v>43235.873611111099</v>
      </c>
      <c r="B14517" s="2">
        <v>132712.06299999999</v>
      </c>
    </row>
    <row r="14518" spans="1:2" x14ac:dyDescent="0.15">
      <c r="A14518" s="3">
        <v>43235.873611111099</v>
      </c>
      <c r="B14518" s="2">
        <v>131797.32800000001</v>
      </c>
    </row>
    <row r="14519" spans="1:2" x14ac:dyDescent="0.15">
      <c r="A14519" s="3">
        <v>43235.873611111099</v>
      </c>
      <c r="B14519" s="2">
        <v>132082.016</v>
      </c>
    </row>
    <row r="14520" spans="1:2" x14ac:dyDescent="0.15">
      <c r="A14520" s="3">
        <v>43235.873611111099</v>
      </c>
      <c r="B14520" s="2">
        <v>131665.75</v>
      </c>
    </row>
    <row r="14521" spans="1:2" x14ac:dyDescent="0.15">
      <c r="A14521" s="3">
        <v>43235.873611111099</v>
      </c>
      <c r="B14521" s="2">
        <v>131622.43799999999</v>
      </c>
    </row>
    <row r="14522" spans="1:2" x14ac:dyDescent="0.15">
      <c r="A14522" s="3">
        <v>43235.873611111099</v>
      </c>
      <c r="B14522" s="2">
        <v>133025.70000000001</v>
      </c>
    </row>
    <row r="14523" spans="1:2" x14ac:dyDescent="0.15">
      <c r="A14523" s="3">
        <v>43235.873611111099</v>
      </c>
      <c r="B14523" s="2">
        <v>132172.25</v>
      </c>
    </row>
    <row r="14524" spans="1:2" x14ac:dyDescent="0.15">
      <c r="A14524" s="3">
        <v>43235.873611111099</v>
      </c>
      <c r="B14524" s="2">
        <v>132348.1</v>
      </c>
    </row>
    <row r="14525" spans="1:2" x14ac:dyDescent="0.15">
      <c r="A14525" s="3">
        <v>43235.873611111099</v>
      </c>
      <c r="B14525" s="2">
        <v>132718.391</v>
      </c>
    </row>
    <row r="14526" spans="1:2" x14ac:dyDescent="0.15">
      <c r="A14526" s="3">
        <v>43235.873611111099</v>
      </c>
      <c r="B14526" s="2">
        <v>132269.484</v>
      </c>
    </row>
    <row r="14527" spans="1:2" x14ac:dyDescent="0.15">
      <c r="A14527" s="3">
        <v>43235.873611111099</v>
      </c>
      <c r="B14527" s="2">
        <v>131619.109</v>
      </c>
    </row>
    <row r="14528" spans="1:2" x14ac:dyDescent="0.15">
      <c r="A14528" s="3">
        <v>43235.873611111099</v>
      </c>
      <c r="B14528" s="2">
        <v>131715.32800000001</v>
      </c>
    </row>
    <row r="14529" spans="1:2" x14ac:dyDescent="0.15">
      <c r="A14529" s="3">
        <v>43235.874305555597</v>
      </c>
      <c r="B14529" s="2">
        <v>132961.53099999999</v>
      </c>
    </row>
    <row r="14530" spans="1:2" x14ac:dyDescent="0.15">
      <c r="A14530" s="3">
        <v>43235.874305555597</v>
      </c>
      <c r="B14530" s="2">
        <v>132961.53099999999</v>
      </c>
    </row>
    <row r="14531" spans="1:2" x14ac:dyDescent="0.15">
      <c r="A14531" s="3">
        <v>43235.874305555597</v>
      </c>
      <c r="B14531" s="2">
        <v>133934.78099999999</v>
      </c>
    </row>
    <row r="14532" spans="1:2" x14ac:dyDescent="0.15">
      <c r="A14532" s="3">
        <v>43235.874305555597</v>
      </c>
      <c r="B14532" s="2">
        <v>132252.766</v>
      </c>
    </row>
    <row r="14533" spans="1:2" x14ac:dyDescent="0.15">
      <c r="A14533" s="3">
        <v>43235.874305555597</v>
      </c>
      <c r="B14533" s="2">
        <v>132252.766</v>
      </c>
    </row>
    <row r="14534" spans="1:2" x14ac:dyDescent="0.15">
      <c r="A14534" s="3">
        <v>43235.874305555597</v>
      </c>
      <c r="B14534" s="2">
        <v>132397.68799999999</v>
      </c>
    </row>
    <row r="14535" spans="1:2" x14ac:dyDescent="0.15">
      <c r="A14535" s="3">
        <v>43235.874305555597</v>
      </c>
      <c r="B14535" s="2">
        <v>132561.234</v>
      </c>
    </row>
    <row r="14536" spans="1:2" x14ac:dyDescent="0.15">
      <c r="A14536" s="3">
        <v>43235.874305555597</v>
      </c>
      <c r="B14536" s="2">
        <v>132928.93799999999</v>
      </c>
    </row>
    <row r="14537" spans="1:2" x14ac:dyDescent="0.15">
      <c r="A14537" s="3">
        <v>43235.874305555597</v>
      </c>
      <c r="B14537" s="2">
        <v>134126.70000000001</v>
      </c>
    </row>
    <row r="14538" spans="1:2" x14ac:dyDescent="0.15">
      <c r="A14538" s="3">
        <v>43235.874305555597</v>
      </c>
      <c r="B14538" s="2">
        <v>134126.70000000001</v>
      </c>
    </row>
    <row r="14539" spans="1:2" x14ac:dyDescent="0.15">
      <c r="A14539" s="3">
        <v>43235.874305555597</v>
      </c>
      <c r="B14539" s="2">
        <v>133564.391</v>
      </c>
    </row>
    <row r="14540" spans="1:2" x14ac:dyDescent="0.15">
      <c r="A14540" s="3">
        <v>43235.875</v>
      </c>
      <c r="B14540" s="2">
        <v>132220.859</v>
      </c>
    </row>
    <row r="14541" spans="1:2" x14ac:dyDescent="0.15">
      <c r="A14541" s="3">
        <v>43235.875</v>
      </c>
      <c r="B14541" s="2">
        <v>132226.17199999999</v>
      </c>
    </row>
    <row r="14542" spans="1:2" x14ac:dyDescent="0.15">
      <c r="A14542" s="3">
        <v>43235.875</v>
      </c>
      <c r="B14542" s="2">
        <v>132966.875</v>
      </c>
    </row>
    <row r="14543" spans="1:2" x14ac:dyDescent="0.15">
      <c r="A14543" s="3">
        <v>43235.875</v>
      </c>
      <c r="B14543" s="2">
        <v>132142.234</v>
      </c>
    </row>
    <row r="14544" spans="1:2" x14ac:dyDescent="0.15">
      <c r="A14544" s="3">
        <v>43235.875</v>
      </c>
      <c r="B14544" s="2">
        <v>132142.234</v>
      </c>
    </row>
    <row r="14545" spans="1:2" x14ac:dyDescent="0.15">
      <c r="A14545" s="3">
        <v>43235.875</v>
      </c>
      <c r="B14545" s="2">
        <v>133149.06299999999</v>
      </c>
    </row>
    <row r="14546" spans="1:2" x14ac:dyDescent="0.15">
      <c r="A14546" s="3">
        <v>43235.875</v>
      </c>
      <c r="B14546" s="2">
        <v>132464.96900000001</v>
      </c>
    </row>
    <row r="14547" spans="1:2" x14ac:dyDescent="0.15">
      <c r="A14547" s="3">
        <v>43235.875</v>
      </c>
      <c r="B14547" s="2">
        <v>133105.766</v>
      </c>
    </row>
    <row r="14548" spans="1:2" x14ac:dyDescent="0.15">
      <c r="A14548" s="3">
        <v>43235.875</v>
      </c>
      <c r="B14548" s="2">
        <v>132348.375</v>
      </c>
    </row>
    <row r="14549" spans="1:2" x14ac:dyDescent="0.15">
      <c r="A14549" s="3">
        <v>43235.875</v>
      </c>
      <c r="B14549" s="2">
        <v>131461.71900000001</v>
      </c>
    </row>
    <row r="14550" spans="1:2" x14ac:dyDescent="0.15">
      <c r="A14550" s="3">
        <v>43235.875</v>
      </c>
      <c r="B14550" s="2">
        <v>133339.266</v>
      </c>
    </row>
    <row r="14551" spans="1:2" x14ac:dyDescent="0.15">
      <c r="A14551" s="3">
        <v>43235.875</v>
      </c>
      <c r="B14551" s="2">
        <v>134099.04699999999</v>
      </c>
    </row>
    <row r="14552" spans="1:2" x14ac:dyDescent="0.15">
      <c r="A14552" s="3">
        <v>43235.875694444403</v>
      </c>
      <c r="B14552" s="2">
        <v>131941.79999999999</v>
      </c>
    </row>
    <row r="14553" spans="1:2" x14ac:dyDescent="0.15">
      <c r="A14553" s="3">
        <v>43235.875694444403</v>
      </c>
      <c r="B14553" s="2">
        <v>132214.859</v>
      </c>
    </row>
    <row r="14554" spans="1:2" x14ac:dyDescent="0.15">
      <c r="A14554" s="3">
        <v>43235.875694444403</v>
      </c>
      <c r="B14554" s="2">
        <v>131792.31299999999</v>
      </c>
    </row>
    <row r="14555" spans="1:2" x14ac:dyDescent="0.15">
      <c r="A14555" s="3">
        <v>43235.875694444403</v>
      </c>
      <c r="B14555" s="2">
        <v>132760</v>
      </c>
    </row>
    <row r="14556" spans="1:2" x14ac:dyDescent="0.15">
      <c r="A14556" s="3">
        <v>43235.875694444403</v>
      </c>
      <c r="B14556" s="2">
        <v>131305.32800000001</v>
      </c>
    </row>
    <row r="14557" spans="1:2" x14ac:dyDescent="0.15">
      <c r="A14557" s="3">
        <v>43235.875694444403</v>
      </c>
      <c r="B14557" s="2">
        <v>132121.95300000001</v>
      </c>
    </row>
    <row r="14558" spans="1:2" x14ac:dyDescent="0.15">
      <c r="A14558" s="3">
        <v>43235.875694444403</v>
      </c>
      <c r="B14558" s="2">
        <v>132716.71900000001</v>
      </c>
    </row>
    <row r="14559" spans="1:2" x14ac:dyDescent="0.15">
      <c r="A14559" s="3">
        <v>43235.875694444403</v>
      </c>
      <c r="B14559" s="2">
        <v>132634.484</v>
      </c>
    </row>
    <row r="14560" spans="1:2" x14ac:dyDescent="0.15">
      <c r="A14560" s="3">
        <v>43235.875694444403</v>
      </c>
      <c r="B14560" s="2">
        <v>132107.67199999999</v>
      </c>
    </row>
    <row r="14561" spans="1:2" x14ac:dyDescent="0.15">
      <c r="A14561" s="3">
        <v>43235.875694444403</v>
      </c>
      <c r="B14561" s="2">
        <v>132902.20000000001</v>
      </c>
    </row>
    <row r="14562" spans="1:2" x14ac:dyDescent="0.15">
      <c r="A14562" s="3">
        <v>43235.875694444403</v>
      </c>
      <c r="B14562" s="2">
        <v>132075.03099999999</v>
      </c>
    </row>
    <row r="14563" spans="1:2" x14ac:dyDescent="0.15">
      <c r="A14563" s="3">
        <v>43235.876388888901</v>
      </c>
      <c r="B14563" s="2">
        <v>132315.45300000001</v>
      </c>
    </row>
    <row r="14564" spans="1:2" x14ac:dyDescent="0.15">
      <c r="A14564" s="3">
        <v>43235.876388888901</v>
      </c>
      <c r="B14564" s="2">
        <v>131769.234</v>
      </c>
    </row>
    <row r="14565" spans="1:2" x14ac:dyDescent="0.15">
      <c r="A14565" s="3">
        <v>43235.876388888901</v>
      </c>
      <c r="B14565" s="2">
        <v>133837.46900000001</v>
      </c>
    </row>
    <row r="14566" spans="1:2" x14ac:dyDescent="0.15">
      <c r="A14566" s="3">
        <v>43235.876388888901</v>
      </c>
      <c r="B14566" s="2">
        <v>131577.46900000001</v>
      </c>
    </row>
    <row r="14567" spans="1:2" x14ac:dyDescent="0.15">
      <c r="A14567" s="3">
        <v>43235.876388888901</v>
      </c>
      <c r="B14567" s="2">
        <v>134921.53099999999</v>
      </c>
    </row>
    <row r="14568" spans="1:2" x14ac:dyDescent="0.15">
      <c r="A14568" s="3">
        <v>43235.876388888901</v>
      </c>
      <c r="B14568" s="2">
        <v>133829.391</v>
      </c>
    </row>
    <row r="14569" spans="1:2" x14ac:dyDescent="0.15">
      <c r="A14569" s="3">
        <v>43235.876388888901</v>
      </c>
      <c r="B14569" s="2">
        <v>132677.78099999999</v>
      </c>
    </row>
    <row r="14570" spans="1:2" x14ac:dyDescent="0.15">
      <c r="A14570" s="3">
        <v>43235.876388888901</v>
      </c>
      <c r="B14570" s="2">
        <v>132473.641</v>
      </c>
    </row>
    <row r="14571" spans="1:2" x14ac:dyDescent="0.15">
      <c r="A14571" s="3">
        <v>43235.876388888901</v>
      </c>
      <c r="B14571" s="2">
        <v>132089.96900000001</v>
      </c>
    </row>
    <row r="14572" spans="1:2" x14ac:dyDescent="0.15">
      <c r="A14572" s="3">
        <v>43235.876388888901</v>
      </c>
      <c r="B14572" s="2">
        <v>134764.81299999999</v>
      </c>
    </row>
    <row r="14573" spans="1:2" x14ac:dyDescent="0.15">
      <c r="A14573" s="3">
        <v>43235.876388888901</v>
      </c>
      <c r="B14573" s="2">
        <v>133664.391</v>
      </c>
    </row>
    <row r="14574" spans="1:2" x14ac:dyDescent="0.15">
      <c r="A14574" s="3">
        <v>43235.876388888901</v>
      </c>
      <c r="B14574" s="2">
        <v>134529.57800000001</v>
      </c>
    </row>
    <row r="14575" spans="1:2" x14ac:dyDescent="0.15">
      <c r="A14575" s="3">
        <v>43235.877083333296</v>
      </c>
      <c r="B14575" s="2">
        <v>133758.984</v>
      </c>
    </row>
    <row r="14576" spans="1:2" x14ac:dyDescent="0.15">
      <c r="A14576" s="3">
        <v>43235.877083333296</v>
      </c>
      <c r="B14576" s="2">
        <v>134305.18799999999</v>
      </c>
    </row>
    <row r="14577" spans="1:2" x14ac:dyDescent="0.15">
      <c r="A14577" s="3">
        <v>43235.877083333296</v>
      </c>
      <c r="B14577" s="2">
        <v>134202.45300000001</v>
      </c>
    </row>
    <row r="14578" spans="1:2" x14ac:dyDescent="0.15">
      <c r="A14578" s="3">
        <v>43235.877083333296</v>
      </c>
      <c r="B14578" s="2">
        <v>133212.766</v>
      </c>
    </row>
    <row r="14579" spans="1:2" x14ac:dyDescent="0.15">
      <c r="A14579" s="3">
        <v>43235.877083333296</v>
      </c>
      <c r="B14579" s="2">
        <v>134486.32800000001</v>
      </c>
    </row>
    <row r="14580" spans="1:2" x14ac:dyDescent="0.15">
      <c r="A14580" s="3">
        <v>43235.877083333296</v>
      </c>
      <c r="B14580" s="2">
        <v>132739.75</v>
      </c>
    </row>
    <row r="14581" spans="1:2" x14ac:dyDescent="0.15">
      <c r="A14581" s="3">
        <v>43235.877083333296</v>
      </c>
      <c r="B14581" s="2">
        <v>132236.82800000001</v>
      </c>
    </row>
    <row r="14582" spans="1:2" x14ac:dyDescent="0.15">
      <c r="A14582" s="3">
        <v>43235.877083333296</v>
      </c>
      <c r="B14582" s="2">
        <v>131664.109</v>
      </c>
    </row>
    <row r="14583" spans="1:2" x14ac:dyDescent="0.15">
      <c r="A14583" s="3">
        <v>43235.877083333296</v>
      </c>
      <c r="B14583" s="2">
        <v>133518.42199999999</v>
      </c>
    </row>
    <row r="14584" spans="1:2" x14ac:dyDescent="0.15">
      <c r="A14584" s="3">
        <v>43235.877083333296</v>
      </c>
      <c r="B14584" s="2">
        <v>133975.359</v>
      </c>
    </row>
    <row r="14585" spans="1:2" x14ac:dyDescent="0.15">
      <c r="A14585" s="3">
        <v>43235.877083333296</v>
      </c>
      <c r="B14585" s="2">
        <v>133062.484</v>
      </c>
    </row>
    <row r="14586" spans="1:2" x14ac:dyDescent="0.15">
      <c r="A14586" s="3">
        <v>43235.877777777801</v>
      </c>
      <c r="B14586" s="2">
        <v>133879.04699999999</v>
      </c>
    </row>
    <row r="14587" spans="1:2" x14ac:dyDescent="0.15">
      <c r="A14587" s="3">
        <v>43235.877777777801</v>
      </c>
      <c r="B14587" s="2">
        <v>132592.18799999999</v>
      </c>
    </row>
    <row r="14588" spans="1:2" x14ac:dyDescent="0.15">
      <c r="A14588" s="3">
        <v>43235.877777777801</v>
      </c>
      <c r="B14588" s="2">
        <v>133840.15599999999</v>
      </c>
    </row>
    <row r="14589" spans="1:2" x14ac:dyDescent="0.15">
      <c r="A14589" s="3">
        <v>43235.877777777801</v>
      </c>
      <c r="B14589" s="2">
        <v>132821.984</v>
      </c>
    </row>
    <row r="14590" spans="1:2" x14ac:dyDescent="0.15">
      <c r="A14590" s="3">
        <v>43235.877777777801</v>
      </c>
      <c r="B14590" s="2">
        <v>132726.39999999999</v>
      </c>
    </row>
    <row r="14591" spans="1:2" x14ac:dyDescent="0.15">
      <c r="A14591" s="3">
        <v>43235.877777777801</v>
      </c>
      <c r="B14591" s="2">
        <v>133653.641</v>
      </c>
    </row>
    <row r="14592" spans="1:2" x14ac:dyDescent="0.15">
      <c r="A14592" s="3">
        <v>43235.877777777801</v>
      </c>
      <c r="B14592" s="2">
        <v>132328.75</v>
      </c>
    </row>
    <row r="14593" spans="1:2" x14ac:dyDescent="0.15">
      <c r="A14593" s="3">
        <v>43235.877777777801</v>
      </c>
      <c r="B14593" s="2">
        <v>132423.34400000001</v>
      </c>
    </row>
    <row r="14594" spans="1:2" x14ac:dyDescent="0.15">
      <c r="A14594" s="3">
        <v>43235.877777777801</v>
      </c>
      <c r="B14594" s="2">
        <v>132864.28099999999</v>
      </c>
    </row>
    <row r="14595" spans="1:2" x14ac:dyDescent="0.15">
      <c r="A14595" s="3">
        <v>43235.877777777801</v>
      </c>
      <c r="B14595" s="2">
        <v>132318.1</v>
      </c>
    </row>
    <row r="14596" spans="1:2" x14ac:dyDescent="0.15">
      <c r="A14596" s="3">
        <v>43235.877777777801</v>
      </c>
      <c r="B14596" s="2">
        <v>133842.859</v>
      </c>
    </row>
    <row r="14597" spans="1:2" x14ac:dyDescent="0.15">
      <c r="A14597" s="3">
        <v>43235.877777777801</v>
      </c>
      <c r="B14597" s="2">
        <v>133231.95300000001</v>
      </c>
    </row>
    <row r="14598" spans="1:2" x14ac:dyDescent="0.15">
      <c r="A14598" s="3">
        <v>43235.878472222197</v>
      </c>
      <c r="B14598" s="2">
        <v>133226.6</v>
      </c>
    </row>
    <row r="14599" spans="1:2" x14ac:dyDescent="0.15">
      <c r="A14599" s="3">
        <v>43235.878472222197</v>
      </c>
      <c r="B14599" s="2">
        <v>131311.28099999999</v>
      </c>
    </row>
    <row r="14600" spans="1:2" x14ac:dyDescent="0.15">
      <c r="A14600" s="3">
        <v>43235.878472222197</v>
      </c>
      <c r="B14600" s="2">
        <v>132372.06299999999</v>
      </c>
    </row>
    <row r="14601" spans="1:2" x14ac:dyDescent="0.15">
      <c r="A14601" s="3">
        <v>43235.878472222197</v>
      </c>
      <c r="B14601" s="2">
        <v>134007.84400000001</v>
      </c>
    </row>
    <row r="14602" spans="1:2" x14ac:dyDescent="0.15">
      <c r="A14602" s="3">
        <v>43235.878472222197</v>
      </c>
      <c r="B14602" s="2">
        <v>132347.1</v>
      </c>
    </row>
    <row r="14603" spans="1:2" x14ac:dyDescent="0.15">
      <c r="A14603" s="3">
        <v>43235.878472222197</v>
      </c>
      <c r="B14603" s="2">
        <v>133472.46900000001</v>
      </c>
    </row>
    <row r="14604" spans="1:2" x14ac:dyDescent="0.15">
      <c r="A14604" s="3">
        <v>43235.878472222197</v>
      </c>
      <c r="B14604" s="2">
        <v>132442.67199999999</v>
      </c>
    </row>
    <row r="14605" spans="1:2" x14ac:dyDescent="0.15">
      <c r="A14605" s="3">
        <v>43235.878472222197</v>
      </c>
      <c r="B14605" s="2">
        <v>132864.28099999999</v>
      </c>
    </row>
    <row r="14606" spans="1:2" x14ac:dyDescent="0.15">
      <c r="A14606" s="3">
        <v>43235.878472222197</v>
      </c>
      <c r="B14606" s="2">
        <v>134207.84400000001</v>
      </c>
    </row>
    <row r="14607" spans="1:2" x14ac:dyDescent="0.15">
      <c r="A14607" s="3">
        <v>43235.878472222197</v>
      </c>
      <c r="B14607" s="2">
        <v>134248.4</v>
      </c>
    </row>
    <row r="14608" spans="1:2" x14ac:dyDescent="0.15">
      <c r="A14608" s="3">
        <v>43235.878472222197</v>
      </c>
      <c r="B14608" s="2">
        <v>132599.18799999999</v>
      </c>
    </row>
    <row r="14609" spans="1:2" x14ac:dyDescent="0.15">
      <c r="A14609" s="3">
        <v>43235.878472222197</v>
      </c>
      <c r="B14609" s="2">
        <v>131728.57800000001</v>
      </c>
    </row>
    <row r="14610" spans="1:2" x14ac:dyDescent="0.15">
      <c r="A14610" s="3">
        <v>43235.879166666702</v>
      </c>
      <c r="B14610" s="2">
        <v>133756.31299999999</v>
      </c>
    </row>
    <row r="14611" spans="1:2" x14ac:dyDescent="0.15">
      <c r="A14611" s="3">
        <v>43235.879166666702</v>
      </c>
      <c r="B14611" s="2">
        <v>132001.68799999999</v>
      </c>
    </row>
    <row r="14612" spans="1:2" x14ac:dyDescent="0.15">
      <c r="A14612" s="3">
        <v>43235.879166666702</v>
      </c>
      <c r="B14612" s="2">
        <v>132369.391</v>
      </c>
    </row>
    <row r="14613" spans="1:2" x14ac:dyDescent="0.15">
      <c r="A14613" s="3">
        <v>43235.879166666702</v>
      </c>
      <c r="B14613" s="2">
        <v>133842.859</v>
      </c>
    </row>
    <row r="14614" spans="1:2" x14ac:dyDescent="0.15">
      <c r="A14614" s="3">
        <v>43235.879166666702</v>
      </c>
      <c r="B14614" s="2">
        <v>133191.34400000001</v>
      </c>
    </row>
    <row r="14615" spans="1:2" x14ac:dyDescent="0.15">
      <c r="A14615" s="3">
        <v>43235.879166666702</v>
      </c>
      <c r="B14615" s="2">
        <v>133342.625</v>
      </c>
    </row>
    <row r="14616" spans="1:2" x14ac:dyDescent="0.15">
      <c r="A14616" s="3">
        <v>43235.879166666702</v>
      </c>
      <c r="B14616" s="2">
        <v>132374.71900000001</v>
      </c>
    </row>
    <row r="14617" spans="1:2" x14ac:dyDescent="0.15">
      <c r="A14617" s="3">
        <v>43235.879166666702</v>
      </c>
      <c r="B14617" s="2">
        <v>133752.609</v>
      </c>
    </row>
    <row r="14618" spans="1:2" x14ac:dyDescent="0.15">
      <c r="A14618" s="3">
        <v>43235.879166666702</v>
      </c>
      <c r="B14618" s="2">
        <v>132225.18799999999</v>
      </c>
    </row>
    <row r="14619" spans="1:2" x14ac:dyDescent="0.15">
      <c r="A14619" s="3">
        <v>43235.879166666702</v>
      </c>
      <c r="B14619" s="2">
        <v>132084.67199999999</v>
      </c>
    </row>
    <row r="14620" spans="1:2" x14ac:dyDescent="0.15">
      <c r="A14620" s="3">
        <v>43235.879166666702</v>
      </c>
      <c r="B14620" s="2">
        <v>132403.71900000001</v>
      </c>
    </row>
    <row r="14621" spans="1:2" x14ac:dyDescent="0.15">
      <c r="A14621" s="3">
        <v>43235.879861111098</v>
      </c>
      <c r="B14621" s="2">
        <v>131617.141</v>
      </c>
    </row>
    <row r="14622" spans="1:2" x14ac:dyDescent="0.15">
      <c r="A14622" s="3">
        <v>43235.879861111098</v>
      </c>
      <c r="B14622" s="2">
        <v>131519.92199999999</v>
      </c>
    </row>
    <row r="14623" spans="1:2" x14ac:dyDescent="0.15">
      <c r="A14623" s="3">
        <v>43235.879861111098</v>
      </c>
      <c r="B14623" s="2">
        <v>131428.016</v>
      </c>
    </row>
    <row r="14624" spans="1:2" x14ac:dyDescent="0.15">
      <c r="A14624" s="3">
        <v>43235.879861111098</v>
      </c>
      <c r="B14624" s="2">
        <v>130141.3</v>
      </c>
    </row>
    <row r="14625" spans="1:2" x14ac:dyDescent="0.15">
      <c r="A14625" s="3">
        <v>43235.879861111098</v>
      </c>
      <c r="B14625" s="2">
        <v>131147.03099999999</v>
      </c>
    </row>
    <row r="14626" spans="1:2" x14ac:dyDescent="0.15">
      <c r="A14626" s="3">
        <v>43235.879861111098</v>
      </c>
      <c r="B14626" s="2">
        <v>130305.80499999999</v>
      </c>
    </row>
    <row r="14627" spans="1:2" x14ac:dyDescent="0.15">
      <c r="A14627" s="3">
        <v>43235.879861111098</v>
      </c>
      <c r="B14627" s="2">
        <v>131216.82800000001</v>
      </c>
    </row>
    <row r="14628" spans="1:2" x14ac:dyDescent="0.15">
      <c r="A14628" s="3">
        <v>43235.879861111098</v>
      </c>
      <c r="B14628" s="2">
        <v>129798.75</v>
      </c>
    </row>
    <row r="14629" spans="1:2" x14ac:dyDescent="0.15">
      <c r="A14629" s="3">
        <v>43235.879861111098</v>
      </c>
      <c r="B14629" s="2">
        <v>130655.94500000001</v>
      </c>
    </row>
    <row r="14630" spans="1:2" x14ac:dyDescent="0.15">
      <c r="A14630" s="3">
        <v>43235.879861111098</v>
      </c>
      <c r="B14630" s="2">
        <v>131541.07800000001</v>
      </c>
    </row>
    <row r="14631" spans="1:2" x14ac:dyDescent="0.15">
      <c r="A14631" s="3">
        <v>43235.879861111098</v>
      </c>
      <c r="B14631" s="2">
        <v>129523.07</v>
      </c>
    </row>
    <row r="14632" spans="1:2" x14ac:dyDescent="0.15">
      <c r="A14632" s="3">
        <v>43235.879861111098</v>
      </c>
      <c r="B14632" s="2">
        <v>129981.56299999999</v>
      </c>
    </row>
    <row r="14633" spans="1:2" x14ac:dyDescent="0.15">
      <c r="A14633" s="3">
        <v>43235.880555555603</v>
      </c>
      <c r="B14633" s="2">
        <v>130211.281</v>
      </c>
    </row>
    <row r="14634" spans="1:2" x14ac:dyDescent="0.15">
      <c r="A14634" s="3">
        <v>43235.880555555603</v>
      </c>
      <c r="B14634" s="2">
        <v>130525.023</v>
      </c>
    </row>
    <row r="14635" spans="1:2" x14ac:dyDescent="0.15">
      <c r="A14635" s="3">
        <v>43235.880555555603</v>
      </c>
      <c r="B14635" s="2">
        <v>130290.06299999999</v>
      </c>
    </row>
    <row r="14636" spans="1:2" x14ac:dyDescent="0.15">
      <c r="A14636" s="3">
        <v>43235.880555555603</v>
      </c>
      <c r="B14636" s="2">
        <v>129595.727</v>
      </c>
    </row>
    <row r="14637" spans="1:2" x14ac:dyDescent="0.15">
      <c r="A14637" s="3">
        <v>43235.880555555603</v>
      </c>
      <c r="B14637" s="2">
        <v>130522.4</v>
      </c>
    </row>
    <row r="14638" spans="1:2" x14ac:dyDescent="0.15">
      <c r="A14638" s="3">
        <v>43235.880555555603</v>
      </c>
      <c r="B14638" s="2">
        <v>130981.82799999999</v>
      </c>
    </row>
    <row r="14639" spans="1:2" x14ac:dyDescent="0.15">
      <c r="A14639" s="3">
        <v>43235.880555555603</v>
      </c>
      <c r="B14639" s="2">
        <v>129516.883</v>
      </c>
    </row>
    <row r="14640" spans="1:2" x14ac:dyDescent="0.15">
      <c r="A14640" s="3">
        <v>43235.880555555603</v>
      </c>
      <c r="B14640" s="2">
        <v>129516.883</v>
      </c>
    </row>
    <row r="14641" spans="1:2" x14ac:dyDescent="0.15">
      <c r="A14641" s="3">
        <v>43235.880555555603</v>
      </c>
      <c r="B14641" s="2">
        <v>129797.773</v>
      </c>
    </row>
    <row r="14642" spans="1:2" x14ac:dyDescent="0.15">
      <c r="A14642" s="3">
        <v>43235.880555555603</v>
      </c>
      <c r="B14642" s="2">
        <v>129665.148</v>
      </c>
    </row>
    <row r="14643" spans="1:2" x14ac:dyDescent="0.15">
      <c r="A14643" s="3">
        <v>43235.880555555603</v>
      </c>
      <c r="B14643" s="2">
        <v>132419.375</v>
      </c>
    </row>
    <row r="14644" spans="1:2" x14ac:dyDescent="0.15">
      <c r="A14644" s="3">
        <v>43235.881249999999</v>
      </c>
      <c r="B14644" s="2">
        <v>131186.71900000001</v>
      </c>
    </row>
    <row r="14645" spans="1:2" x14ac:dyDescent="0.15">
      <c r="A14645" s="3">
        <v>43235.881249999999</v>
      </c>
      <c r="B14645" s="2">
        <v>131546.375</v>
      </c>
    </row>
    <row r="14646" spans="1:2" x14ac:dyDescent="0.15">
      <c r="A14646" s="3">
        <v>43235.881249999999</v>
      </c>
      <c r="B14646" s="2">
        <v>130630.05499999999</v>
      </c>
    </row>
    <row r="14647" spans="1:2" x14ac:dyDescent="0.15">
      <c r="A14647" s="3">
        <v>43235.881249999999</v>
      </c>
      <c r="B14647" s="2">
        <v>130070.82799999999</v>
      </c>
    </row>
    <row r="14648" spans="1:2" x14ac:dyDescent="0.15">
      <c r="A14648" s="3">
        <v>43235.881249999999</v>
      </c>
      <c r="B14648" s="2">
        <v>131908.641</v>
      </c>
    </row>
    <row r="14649" spans="1:2" x14ac:dyDescent="0.15">
      <c r="A14649" s="3">
        <v>43235.881249999999</v>
      </c>
      <c r="B14649" s="2">
        <v>131635.625</v>
      </c>
    </row>
    <row r="14650" spans="1:2" x14ac:dyDescent="0.15">
      <c r="A14650" s="3">
        <v>43235.881249999999</v>
      </c>
      <c r="B14650" s="2">
        <v>130636.3</v>
      </c>
    </row>
    <row r="14651" spans="1:2" x14ac:dyDescent="0.15">
      <c r="A14651" s="3">
        <v>43235.881249999999</v>
      </c>
      <c r="B14651" s="2">
        <v>131154.93799999999</v>
      </c>
    </row>
    <row r="14652" spans="1:2" x14ac:dyDescent="0.15">
      <c r="A14652" s="3">
        <v>43235.881249999999</v>
      </c>
      <c r="B14652" s="2">
        <v>131556.95300000001</v>
      </c>
    </row>
    <row r="14653" spans="1:2" x14ac:dyDescent="0.15">
      <c r="A14653" s="3">
        <v>43235.881249999999</v>
      </c>
      <c r="B14653" s="2">
        <v>130546.039</v>
      </c>
    </row>
    <row r="14654" spans="1:2" x14ac:dyDescent="0.15">
      <c r="A14654" s="3">
        <v>43235.881249999999</v>
      </c>
      <c r="B14654" s="2">
        <v>131371.5</v>
      </c>
    </row>
    <row r="14655" spans="1:2" x14ac:dyDescent="0.15">
      <c r="A14655" s="3">
        <v>43235.881249999999</v>
      </c>
      <c r="B14655" s="2">
        <v>131501.4</v>
      </c>
    </row>
    <row r="14656" spans="1:2" x14ac:dyDescent="0.15">
      <c r="A14656" s="3">
        <v>43235.881944444402</v>
      </c>
      <c r="B14656" s="2">
        <v>131041.93</v>
      </c>
    </row>
    <row r="14657" spans="1:2" x14ac:dyDescent="0.15">
      <c r="A14657" s="3">
        <v>43235.881944444402</v>
      </c>
      <c r="B14657" s="2">
        <v>131401.57800000001</v>
      </c>
    </row>
    <row r="14658" spans="1:2" x14ac:dyDescent="0.15">
      <c r="A14658" s="3">
        <v>43235.881944444402</v>
      </c>
      <c r="B14658" s="2">
        <v>130993.352</v>
      </c>
    </row>
    <row r="14659" spans="1:2" x14ac:dyDescent="0.15">
      <c r="A14659" s="3">
        <v>43235.881944444402</v>
      </c>
      <c r="B14659" s="2">
        <v>131401.57800000001</v>
      </c>
    </row>
    <row r="14660" spans="1:2" x14ac:dyDescent="0.15">
      <c r="A14660" s="3">
        <v>43235.881944444402</v>
      </c>
      <c r="B14660" s="2">
        <v>129888.016</v>
      </c>
    </row>
    <row r="14661" spans="1:2" x14ac:dyDescent="0.15">
      <c r="A14661" s="3">
        <v>43235.881944444402</v>
      </c>
      <c r="B14661" s="2">
        <v>131958.234</v>
      </c>
    </row>
    <row r="14662" spans="1:2" x14ac:dyDescent="0.15">
      <c r="A14662" s="3">
        <v>43235.881944444402</v>
      </c>
      <c r="B14662" s="2">
        <v>130739.69500000001</v>
      </c>
    </row>
    <row r="14663" spans="1:2" x14ac:dyDescent="0.15">
      <c r="A14663" s="3">
        <v>43235.881944444402</v>
      </c>
      <c r="B14663" s="2">
        <v>130634.641</v>
      </c>
    </row>
    <row r="14664" spans="1:2" x14ac:dyDescent="0.15">
      <c r="A14664" s="3">
        <v>43235.881944444402</v>
      </c>
      <c r="B14664" s="2">
        <v>131642.891</v>
      </c>
    </row>
    <row r="14665" spans="1:2" x14ac:dyDescent="0.15">
      <c r="A14665" s="3">
        <v>43235.881944444402</v>
      </c>
      <c r="B14665" s="2">
        <v>131186.03099999999</v>
      </c>
    </row>
    <row r="14666" spans="1:2" x14ac:dyDescent="0.15">
      <c r="A14666" s="3">
        <v>43235.881944444402</v>
      </c>
      <c r="B14666" s="2">
        <v>130320.859</v>
      </c>
    </row>
    <row r="14667" spans="1:2" x14ac:dyDescent="0.15">
      <c r="A14667" s="3">
        <v>43235.882638888899</v>
      </c>
      <c r="B14667" s="2">
        <v>130731.8</v>
      </c>
    </row>
    <row r="14668" spans="1:2" x14ac:dyDescent="0.15">
      <c r="A14668" s="3">
        <v>43235.882638888899</v>
      </c>
      <c r="B14668" s="2">
        <v>131459.1</v>
      </c>
    </row>
    <row r="14669" spans="1:2" x14ac:dyDescent="0.15">
      <c r="A14669" s="3">
        <v>43235.882638888899</v>
      </c>
      <c r="B14669" s="2">
        <v>129849.344</v>
      </c>
    </row>
    <row r="14670" spans="1:2" x14ac:dyDescent="0.15">
      <c r="A14670" s="3">
        <v>43235.882638888899</v>
      </c>
      <c r="B14670" s="2">
        <v>130132.969</v>
      </c>
    </row>
    <row r="14671" spans="1:2" x14ac:dyDescent="0.15">
      <c r="A14671" s="3">
        <v>43235.882638888899</v>
      </c>
      <c r="B14671" s="2">
        <v>130403.25</v>
      </c>
    </row>
    <row r="14672" spans="1:2" x14ac:dyDescent="0.15">
      <c r="A14672" s="3">
        <v>43235.882638888899</v>
      </c>
      <c r="B14672" s="2">
        <v>130392.75</v>
      </c>
    </row>
    <row r="14673" spans="1:2" x14ac:dyDescent="0.15">
      <c r="A14673" s="3">
        <v>43235.882638888899</v>
      </c>
      <c r="B14673" s="2">
        <v>130281.125</v>
      </c>
    </row>
    <row r="14674" spans="1:2" x14ac:dyDescent="0.15">
      <c r="A14674" s="3">
        <v>43235.882638888899</v>
      </c>
      <c r="B14674" s="2">
        <v>129813.742</v>
      </c>
    </row>
    <row r="14675" spans="1:2" x14ac:dyDescent="0.15">
      <c r="A14675" s="3">
        <v>43235.882638888899</v>
      </c>
      <c r="B14675" s="2">
        <v>130638.25</v>
      </c>
    </row>
    <row r="14676" spans="1:2" x14ac:dyDescent="0.15">
      <c r="A14676" s="3">
        <v>43235.882638888899</v>
      </c>
      <c r="B14676" s="2">
        <v>129900.414</v>
      </c>
    </row>
    <row r="14677" spans="1:2" x14ac:dyDescent="0.15">
      <c r="A14677" s="3">
        <v>43235.882638888899</v>
      </c>
      <c r="B14677" s="2">
        <v>131330.141</v>
      </c>
    </row>
    <row r="14678" spans="1:2" x14ac:dyDescent="0.15">
      <c r="A14678" s="3">
        <v>43235.882638888899</v>
      </c>
      <c r="B14678" s="2">
        <v>131513.95300000001</v>
      </c>
    </row>
    <row r="14679" spans="1:2" x14ac:dyDescent="0.15">
      <c r="A14679" s="3">
        <v>43235.883333333302</v>
      </c>
      <c r="B14679" s="2">
        <v>132121.95300000001</v>
      </c>
    </row>
    <row r="14680" spans="1:2" x14ac:dyDescent="0.15">
      <c r="A14680" s="3">
        <v>43235.883333333302</v>
      </c>
      <c r="B14680" s="2">
        <v>131297.4</v>
      </c>
    </row>
    <row r="14681" spans="1:2" x14ac:dyDescent="0.15">
      <c r="A14681" s="3">
        <v>43235.883333333302</v>
      </c>
      <c r="B14681" s="2">
        <v>131170.1</v>
      </c>
    </row>
    <row r="14682" spans="1:2" x14ac:dyDescent="0.15">
      <c r="A14682" s="3">
        <v>43235.883333333302</v>
      </c>
      <c r="B14682" s="2">
        <v>131180.641</v>
      </c>
    </row>
    <row r="14683" spans="1:2" x14ac:dyDescent="0.15">
      <c r="A14683" s="3">
        <v>43235.883333333302</v>
      </c>
      <c r="B14683" s="2">
        <v>131075.53099999999</v>
      </c>
    </row>
    <row r="14684" spans="1:2" x14ac:dyDescent="0.15">
      <c r="A14684" s="3">
        <v>43235.883333333302</v>
      </c>
      <c r="B14684" s="2">
        <v>131235.609</v>
      </c>
    </row>
    <row r="14685" spans="1:2" x14ac:dyDescent="0.15">
      <c r="A14685" s="3">
        <v>43235.883333333302</v>
      </c>
      <c r="B14685" s="2">
        <v>131524.54699999999</v>
      </c>
    </row>
    <row r="14686" spans="1:2" x14ac:dyDescent="0.15">
      <c r="A14686" s="3">
        <v>43235.883333333302</v>
      </c>
      <c r="B14686" s="2">
        <v>132265.15599999999</v>
      </c>
    </row>
    <row r="14687" spans="1:2" x14ac:dyDescent="0.15">
      <c r="A14687" s="3">
        <v>43235.883333333302</v>
      </c>
      <c r="B14687" s="2">
        <v>131515.625</v>
      </c>
    </row>
    <row r="14688" spans="1:2" x14ac:dyDescent="0.15">
      <c r="A14688" s="3">
        <v>43235.883333333302</v>
      </c>
      <c r="B14688" s="2">
        <v>130702.6</v>
      </c>
    </row>
    <row r="14689" spans="1:2" x14ac:dyDescent="0.15">
      <c r="A14689" s="3">
        <v>43235.883333333302</v>
      </c>
      <c r="B14689" s="2">
        <v>131754.31299999999</v>
      </c>
    </row>
    <row r="14690" spans="1:2" x14ac:dyDescent="0.15">
      <c r="A14690" s="3">
        <v>43235.8840277778</v>
      </c>
      <c r="B14690" s="2">
        <v>131892.18799999999</v>
      </c>
    </row>
    <row r="14691" spans="1:2" x14ac:dyDescent="0.15">
      <c r="A14691" s="3">
        <v>43235.8840277778</v>
      </c>
      <c r="B14691" s="2">
        <v>131527.18799999999</v>
      </c>
    </row>
    <row r="14692" spans="1:2" x14ac:dyDescent="0.15">
      <c r="A14692" s="3">
        <v>43235.8840277778</v>
      </c>
      <c r="B14692" s="2">
        <v>130751.19500000001</v>
      </c>
    </row>
    <row r="14693" spans="1:2" x14ac:dyDescent="0.15">
      <c r="A14693" s="3">
        <v>43235.8840277778</v>
      </c>
      <c r="B14693" s="2">
        <v>131626.06299999999</v>
      </c>
    </row>
    <row r="14694" spans="1:2" x14ac:dyDescent="0.15">
      <c r="A14694" s="3">
        <v>43235.8840277778</v>
      </c>
      <c r="B14694" s="2">
        <v>131078.17199999999</v>
      </c>
    </row>
    <row r="14695" spans="1:2" x14ac:dyDescent="0.15">
      <c r="A14695" s="3">
        <v>43235.8840277778</v>
      </c>
      <c r="B14695" s="2">
        <v>131708.359</v>
      </c>
    </row>
    <row r="14696" spans="1:2" x14ac:dyDescent="0.15">
      <c r="A14696" s="3">
        <v>43235.8840277778</v>
      </c>
      <c r="B14696" s="2">
        <v>132724.71900000001</v>
      </c>
    </row>
    <row r="14697" spans="1:2" x14ac:dyDescent="0.15">
      <c r="A14697" s="3">
        <v>43235.8840277778</v>
      </c>
      <c r="B14697" s="2">
        <v>131666.734</v>
      </c>
    </row>
    <row r="14698" spans="1:2" x14ac:dyDescent="0.15">
      <c r="A14698" s="3">
        <v>43235.8840277778</v>
      </c>
      <c r="B14698" s="2">
        <v>132212.875</v>
      </c>
    </row>
    <row r="14699" spans="1:2" x14ac:dyDescent="0.15">
      <c r="A14699" s="3">
        <v>43235.8840277778</v>
      </c>
      <c r="B14699" s="2">
        <v>131529.82800000001</v>
      </c>
    </row>
    <row r="14700" spans="1:2" x14ac:dyDescent="0.15">
      <c r="A14700" s="3">
        <v>43235.8840277778</v>
      </c>
      <c r="B14700" s="2">
        <v>131572.17199999999</v>
      </c>
    </row>
    <row r="14701" spans="1:2" x14ac:dyDescent="0.15">
      <c r="A14701" s="3">
        <v>43235.8840277778</v>
      </c>
      <c r="B14701" s="2">
        <v>131488.18799999999</v>
      </c>
    </row>
    <row r="14702" spans="1:2" x14ac:dyDescent="0.15">
      <c r="A14702" s="3">
        <v>43235.884722222203</v>
      </c>
      <c r="B14702" s="2">
        <v>130558.492</v>
      </c>
    </row>
    <row r="14703" spans="1:2" x14ac:dyDescent="0.15">
      <c r="A14703" s="3">
        <v>43235.884722222203</v>
      </c>
      <c r="B14703" s="2">
        <v>131572.17199999999</v>
      </c>
    </row>
    <row r="14704" spans="1:2" x14ac:dyDescent="0.15">
      <c r="A14704" s="3">
        <v>43235.884722222203</v>
      </c>
      <c r="B14704" s="2">
        <v>131720.609</v>
      </c>
    </row>
    <row r="14705" spans="1:2" x14ac:dyDescent="0.15">
      <c r="A14705" s="3">
        <v>43235.884722222203</v>
      </c>
      <c r="B14705" s="2">
        <v>132404.70000000001</v>
      </c>
    </row>
    <row r="14706" spans="1:2" x14ac:dyDescent="0.15">
      <c r="A14706" s="3">
        <v>43235.884722222203</v>
      </c>
      <c r="B14706" s="2">
        <v>132455.984</v>
      </c>
    </row>
    <row r="14707" spans="1:2" x14ac:dyDescent="0.15">
      <c r="A14707" s="3">
        <v>43235.884722222203</v>
      </c>
      <c r="B14707" s="2">
        <v>131393.625</v>
      </c>
    </row>
    <row r="14708" spans="1:2" x14ac:dyDescent="0.15">
      <c r="A14708" s="3">
        <v>43235.884722222203</v>
      </c>
      <c r="B14708" s="2">
        <v>131490.82800000001</v>
      </c>
    </row>
    <row r="14709" spans="1:2" x14ac:dyDescent="0.15">
      <c r="A14709" s="3">
        <v>43235.884722222203</v>
      </c>
      <c r="B14709" s="2">
        <v>132966.875</v>
      </c>
    </row>
    <row r="14710" spans="1:2" x14ac:dyDescent="0.15">
      <c r="A14710" s="3">
        <v>43235.884722222203</v>
      </c>
      <c r="B14710" s="2">
        <v>130750.219</v>
      </c>
    </row>
    <row r="14711" spans="1:2" x14ac:dyDescent="0.15">
      <c r="A14711" s="3">
        <v>43235.884722222203</v>
      </c>
      <c r="B14711" s="2">
        <v>132950.84400000001</v>
      </c>
    </row>
    <row r="14712" spans="1:2" x14ac:dyDescent="0.15">
      <c r="A14712" s="3">
        <v>43235.884722222203</v>
      </c>
      <c r="B14712" s="2">
        <v>131434.29999999999</v>
      </c>
    </row>
    <row r="14713" spans="1:2" x14ac:dyDescent="0.15">
      <c r="A14713" s="3">
        <v>43235.885416666701</v>
      </c>
      <c r="B14713" s="2">
        <v>131390.984</v>
      </c>
    </row>
    <row r="14714" spans="1:2" x14ac:dyDescent="0.15">
      <c r="A14714" s="3">
        <v>43235.885416666701</v>
      </c>
      <c r="B14714" s="2">
        <v>131983.109</v>
      </c>
    </row>
    <row r="14715" spans="1:2" x14ac:dyDescent="0.15">
      <c r="A14715" s="3">
        <v>43235.885416666701</v>
      </c>
      <c r="B14715" s="2">
        <v>131356.56299999999</v>
      </c>
    </row>
    <row r="14716" spans="1:2" x14ac:dyDescent="0.15">
      <c r="A14716" s="3">
        <v>43235.885416666701</v>
      </c>
      <c r="B14716" s="2">
        <v>131581.1</v>
      </c>
    </row>
    <row r="14717" spans="1:2" x14ac:dyDescent="0.15">
      <c r="A14717" s="3">
        <v>43235.885416666701</v>
      </c>
      <c r="B14717" s="2">
        <v>132000.03099999999</v>
      </c>
    </row>
    <row r="14718" spans="1:2" x14ac:dyDescent="0.15">
      <c r="A14718" s="3">
        <v>43235.885416666701</v>
      </c>
      <c r="B14718" s="2">
        <v>131124.125</v>
      </c>
    </row>
    <row r="14719" spans="1:2" x14ac:dyDescent="0.15">
      <c r="A14719" s="3">
        <v>43235.885416666701</v>
      </c>
      <c r="B14719" s="2">
        <v>132589.53099999999</v>
      </c>
    </row>
    <row r="14720" spans="1:2" x14ac:dyDescent="0.15">
      <c r="A14720" s="3">
        <v>43235.885416666701</v>
      </c>
      <c r="B14720" s="2">
        <v>131040.109</v>
      </c>
    </row>
    <row r="14721" spans="1:2" x14ac:dyDescent="0.15">
      <c r="A14721" s="3">
        <v>43235.885416666701</v>
      </c>
      <c r="B14721" s="2">
        <v>130997.766</v>
      </c>
    </row>
    <row r="14722" spans="1:2" x14ac:dyDescent="0.15">
      <c r="A14722" s="3">
        <v>43235.885416666701</v>
      </c>
      <c r="B14722" s="2">
        <v>133151.734</v>
      </c>
    </row>
    <row r="14723" spans="1:2" x14ac:dyDescent="0.15">
      <c r="A14723" s="3">
        <v>43235.885416666701</v>
      </c>
      <c r="B14723" s="2">
        <v>132282.109</v>
      </c>
    </row>
    <row r="14724" spans="1:2" x14ac:dyDescent="0.15">
      <c r="A14724" s="3">
        <v>43235.885416666701</v>
      </c>
      <c r="B14724" s="2">
        <v>133187.984</v>
      </c>
    </row>
    <row r="14725" spans="1:2" x14ac:dyDescent="0.15">
      <c r="A14725" s="3">
        <v>43235.886111111096</v>
      </c>
      <c r="B14725" s="2">
        <v>131340.641</v>
      </c>
    </row>
    <row r="14726" spans="1:2" x14ac:dyDescent="0.15">
      <c r="A14726" s="3">
        <v>43235.886111111096</v>
      </c>
      <c r="B14726" s="2">
        <v>132257.42199999999</v>
      </c>
    </row>
    <row r="14727" spans="1:2" x14ac:dyDescent="0.15">
      <c r="A14727" s="3">
        <v>43235.886111111096</v>
      </c>
      <c r="B14727" s="2">
        <v>131217.04699999999</v>
      </c>
    </row>
    <row r="14728" spans="1:2" x14ac:dyDescent="0.15">
      <c r="A14728" s="3">
        <v>43235.886111111096</v>
      </c>
      <c r="B14728" s="2">
        <v>131649.21900000001</v>
      </c>
    </row>
    <row r="14729" spans="1:2" x14ac:dyDescent="0.15">
      <c r="A14729" s="3">
        <v>43235.886111111096</v>
      </c>
      <c r="B14729" s="2">
        <v>130967.609</v>
      </c>
    </row>
    <row r="14730" spans="1:2" x14ac:dyDescent="0.15">
      <c r="A14730" s="3">
        <v>43235.886111111096</v>
      </c>
      <c r="B14730" s="2">
        <v>132982.25</v>
      </c>
    </row>
    <row r="14731" spans="1:2" x14ac:dyDescent="0.15">
      <c r="A14731" s="3">
        <v>43235.886111111096</v>
      </c>
      <c r="B14731" s="2">
        <v>132744.4</v>
      </c>
    </row>
    <row r="14732" spans="1:2" x14ac:dyDescent="0.15">
      <c r="A14732" s="3">
        <v>43235.886111111096</v>
      </c>
      <c r="B14732" s="2">
        <v>133074.18799999999</v>
      </c>
    </row>
    <row r="14733" spans="1:2" x14ac:dyDescent="0.15">
      <c r="A14733" s="3">
        <v>43235.886111111096</v>
      </c>
      <c r="B14733" s="2">
        <v>131462.70000000001</v>
      </c>
    </row>
    <row r="14734" spans="1:2" x14ac:dyDescent="0.15">
      <c r="A14734" s="3">
        <v>43235.886111111096</v>
      </c>
      <c r="B14734" s="2">
        <v>132498.6</v>
      </c>
    </row>
    <row r="14735" spans="1:2" x14ac:dyDescent="0.15">
      <c r="A14735" s="3">
        <v>43235.886111111096</v>
      </c>
      <c r="B14735" s="2">
        <v>132517.25</v>
      </c>
    </row>
    <row r="14736" spans="1:2" x14ac:dyDescent="0.15">
      <c r="A14736" s="3">
        <v>43235.886805555601</v>
      </c>
      <c r="B14736" s="2">
        <v>133014.84400000001</v>
      </c>
    </row>
    <row r="14737" spans="1:2" x14ac:dyDescent="0.15">
      <c r="A14737" s="3">
        <v>43235.886805555601</v>
      </c>
      <c r="B14737" s="2">
        <v>131784.46900000001</v>
      </c>
    </row>
    <row r="14738" spans="1:2" x14ac:dyDescent="0.15">
      <c r="A14738" s="3">
        <v>43235.886805555601</v>
      </c>
      <c r="B14738" s="2">
        <v>132739.07800000001</v>
      </c>
    </row>
    <row r="14739" spans="1:2" x14ac:dyDescent="0.15">
      <c r="A14739" s="3">
        <v>43235.886805555601</v>
      </c>
      <c r="B14739" s="2">
        <v>132611.859</v>
      </c>
    </row>
    <row r="14740" spans="1:2" x14ac:dyDescent="0.15">
      <c r="A14740" s="3">
        <v>43235.886805555601</v>
      </c>
      <c r="B14740" s="2">
        <v>133752.93799999999</v>
      </c>
    </row>
    <row r="14741" spans="1:2" x14ac:dyDescent="0.15">
      <c r="A14741" s="3">
        <v>43235.886805555601</v>
      </c>
      <c r="B14741" s="2">
        <v>133017.516</v>
      </c>
    </row>
    <row r="14742" spans="1:2" x14ac:dyDescent="0.15">
      <c r="A14742" s="3">
        <v>43235.886805555601</v>
      </c>
      <c r="B14742" s="2">
        <v>131694.20000000001</v>
      </c>
    </row>
    <row r="14743" spans="1:2" x14ac:dyDescent="0.15">
      <c r="A14743" s="3">
        <v>43235.886805555601</v>
      </c>
      <c r="B14743" s="2">
        <v>132981.25</v>
      </c>
    </row>
    <row r="14744" spans="1:2" x14ac:dyDescent="0.15">
      <c r="A14744" s="3">
        <v>43235.886805555601</v>
      </c>
      <c r="B14744" s="2">
        <v>132518.92199999999</v>
      </c>
    </row>
    <row r="14745" spans="1:2" x14ac:dyDescent="0.15">
      <c r="A14745" s="3">
        <v>43235.886805555601</v>
      </c>
      <c r="B14745" s="2">
        <v>132518.92199999999</v>
      </c>
    </row>
    <row r="14746" spans="1:2" x14ac:dyDescent="0.15">
      <c r="A14746" s="3">
        <v>43235.886805555601</v>
      </c>
      <c r="B14746" s="2">
        <v>133100.42199999999</v>
      </c>
    </row>
    <row r="14747" spans="1:2" x14ac:dyDescent="0.15">
      <c r="A14747" s="3">
        <v>43235.886805555601</v>
      </c>
      <c r="B14747" s="2">
        <v>133070.516</v>
      </c>
    </row>
    <row r="14748" spans="1:2" x14ac:dyDescent="0.15">
      <c r="A14748" s="3">
        <v>43235.887499999997</v>
      </c>
      <c r="B14748" s="2">
        <v>132654.15599999999</v>
      </c>
    </row>
    <row r="14749" spans="1:2" x14ac:dyDescent="0.15">
      <c r="A14749" s="3">
        <v>43235.887499999997</v>
      </c>
      <c r="B14749" s="2">
        <v>133116.484</v>
      </c>
    </row>
    <row r="14750" spans="1:2" x14ac:dyDescent="0.15">
      <c r="A14750" s="3">
        <v>43235.887499999997</v>
      </c>
      <c r="B14750" s="2">
        <v>133335.57800000001</v>
      </c>
    </row>
    <row r="14751" spans="1:2" x14ac:dyDescent="0.15">
      <c r="A14751" s="3">
        <v>43235.887499999997</v>
      </c>
      <c r="B14751" s="2">
        <v>132744.4</v>
      </c>
    </row>
    <row r="14752" spans="1:2" x14ac:dyDescent="0.15">
      <c r="A14752" s="3">
        <v>43235.887499999997</v>
      </c>
      <c r="B14752" s="2">
        <v>132873.29999999999</v>
      </c>
    </row>
    <row r="14753" spans="1:2" x14ac:dyDescent="0.15">
      <c r="A14753" s="3">
        <v>43235.887499999997</v>
      </c>
      <c r="B14753" s="2">
        <v>132141.56299999999</v>
      </c>
    </row>
    <row r="14754" spans="1:2" x14ac:dyDescent="0.15">
      <c r="A14754" s="3">
        <v>43235.887499999997</v>
      </c>
      <c r="B14754" s="2">
        <v>134423.45300000001</v>
      </c>
    </row>
    <row r="14755" spans="1:2" x14ac:dyDescent="0.15">
      <c r="A14755" s="3">
        <v>43235.887499999997</v>
      </c>
      <c r="B14755" s="2">
        <v>133890.82800000001</v>
      </c>
    </row>
    <row r="14756" spans="1:2" x14ac:dyDescent="0.15">
      <c r="A14756" s="3">
        <v>43235.887499999997</v>
      </c>
      <c r="B14756" s="2">
        <v>134217.96900000001</v>
      </c>
    </row>
    <row r="14757" spans="1:2" x14ac:dyDescent="0.15">
      <c r="A14757" s="3">
        <v>43235.887499999997</v>
      </c>
      <c r="B14757" s="2">
        <v>132893</v>
      </c>
    </row>
    <row r="14758" spans="1:2" x14ac:dyDescent="0.15">
      <c r="A14758" s="3">
        <v>43235.887499999997</v>
      </c>
      <c r="B14758" s="2">
        <v>134693.875</v>
      </c>
    </row>
    <row r="14759" spans="1:2" x14ac:dyDescent="0.15">
      <c r="A14759" s="3">
        <v>43235.887499999997</v>
      </c>
      <c r="B14759" s="2">
        <v>133636.54699999999</v>
      </c>
    </row>
    <row r="14760" spans="1:2" x14ac:dyDescent="0.15">
      <c r="A14760" s="3">
        <v>43235.8881944444</v>
      </c>
      <c r="B14760" s="2">
        <v>132441.31299999999</v>
      </c>
    </row>
    <row r="14761" spans="1:2" x14ac:dyDescent="0.15">
      <c r="A14761" s="3">
        <v>43235.8881944444</v>
      </c>
      <c r="B14761" s="2">
        <v>134012.4</v>
      </c>
    </row>
    <row r="14762" spans="1:2" x14ac:dyDescent="0.15">
      <c r="A14762" s="3">
        <v>43235.8881944444</v>
      </c>
      <c r="B14762" s="2">
        <v>134085.45300000001</v>
      </c>
    </row>
    <row r="14763" spans="1:2" x14ac:dyDescent="0.15">
      <c r="A14763" s="3">
        <v>43235.8881944444</v>
      </c>
      <c r="B14763" s="2">
        <v>132290.1</v>
      </c>
    </row>
    <row r="14764" spans="1:2" x14ac:dyDescent="0.15">
      <c r="A14764" s="3">
        <v>43235.8881944444</v>
      </c>
      <c r="B14764" s="2">
        <v>133685.20000000001</v>
      </c>
    </row>
    <row r="14765" spans="1:2" x14ac:dyDescent="0.15">
      <c r="A14765" s="3">
        <v>43235.8881944444</v>
      </c>
      <c r="B14765" s="2">
        <v>132576.54699999999</v>
      </c>
    </row>
    <row r="14766" spans="1:2" x14ac:dyDescent="0.15">
      <c r="A14766" s="3">
        <v>43235.8881944444</v>
      </c>
      <c r="B14766" s="2">
        <v>132298.06299999999</v>
      </c>
    </row>
    <row r="14767" spans="1:2" x14ac:dyDescent="0.15">
      <c r="A14767" s="3">
        <v>43235.8881944444</v>
      </c>
      <c r="B14767" s="2">
        <v>132435.984</v>
      </c>
    </row>
    <row r="14768" spans="1:2" x14ac:dyDescent="0.15">
      <c r="A14768" s="3">
        <v>43235.8881944444</v>
      </c>
      <c r="B14768" s="2">
        <v>134237.859</v>
      </c>
    </row>
    <row r="14769" spans="1:2" x14ac:dyDescent="0.15">
      <c r="A14769" s="3">
        <v>43235.8881944444</v>
      </c>
      <c r="B14769" s="2">
        <v>133320.109</v>
      </c>
    </row>
    <row r="14770" spans="1:2" x14ac:dyDescent="0.15">
      <c r="A14770" s="3">
        <v>43235.8881944444</v>
      </c>
      <c r="B14770" s="2">
        <v>133367.06299999999</v>
      </c>
    </row>
    <row r="14771" spans="1:2" x14ac:dyDescent="0.15">
      <c r="A14771" s="3">
        <v>43235.888888888898</v>
      </c>
      <c r="B14771" s="2">
        <v>133725.79999999999</v>
      </c>
    </row>
    <row r="14772" spans="1:2" x14ac:dyDescent="0.15">
      <c r="A14772" s="3">
        <v>43235.888888888898</v>
      </c>
      <c r="B14772" s="2">
        <v>133275.125</v>
      </c>
    </row>
    <row r="14773" spans="1:2" x14ac:dyDescent="0.15">
      <c r="A14773" s="3">
        <v>43235.888888888898</v>
      </c>
      <c r="B14773" s="2">
        <v>133780.82800000001</v>
      </c>
    </row>
    <row r="14774" spans="1:2" x14ac:dyDescent="0.15">
      <c r="A14774" s="3">
        <v>43235.888888888898</v>
      </c>
      <c r="B14774" s="2">
        <v>133183.18799999999</v>
      </c>
    </row>
    <row r="14775" spans="1:2" x14ac:dyDescent="0.15">
      <c r="A14775" s="3">
        <v>43235.888888888898</v>
      </c>
      <c r="B14775" s="2">
        <v>132947.96900000001</v>
      </c>
    </row>
    <row r="14776" spans="1:2" x14ac:dyDescent="0.15">
      <c r="A14776" s="3">
        <v>43235.888888888898</v>
      </c>
      <c r="B14776" s="2">
        <v>133110.96900000001</v>
      </c>
    </row>
    <row r="14777" spans="1:2" x14ac:dyDescent="0.15">
      <c r="A14777" s="3">
        <v>43235.888888888898</v>
      </c>
      <c r="B14777" s="2">
        <v>133627.79999999999</v>
      </c>
    </row>
    <row r="14778" spans="1:2" x14ac:dyDescent="0.15">
      <c r="A14778" s="3">
        <v>43235.888888888898</v>
      </c>
      <c r="B14778" s="2">
        <v>132581.18799999999</v>
      </c>
    </row>
    <row r="14779" spans="1:2" x14ac:dyDescent="0.15">
      <c r="A14779" s="3">
        <v>43235.888888888898</v>
      </c>
      <c r="B14779" s="2">
        <v>132619.17199999999</v>
      </c>
    </row>
    <row r="14780" spans="1:2" x14ac:dyDescent="0.15">
      <c r="A14780" s="3">
        <v>43235.888888888898</v>
      </c>
      <c r="B14780" s="2">
        <v>134930.141</v>
      </c>
    </row>
    <row r="14781" spans="1:2" x14ac:dyDescent="0.15">
      <c r="A14781" s="3">
        <v>43235.888888888898</v>
      </c>
      <c r="B14781" s="2">
        <v>133398.93799999999</v>
      </c>
    </row>
    <row r="14782" spans="1:2" x14ac:dyDescent="0.15">
      <c r="A14782" s="3">
        <v>43235.888888888898</v>
      </c>
      <c r="B14782" s="2">
        <v>132709.43799999999</v>
      </c>
    </row>
    <row r="14783" spans="1:2" x14ac:dyDescent="0.15">
      <c r="A14783" s="3">
        <v>43235.889583333301</v>
      </c>
      <c r="B14783" s="2">
        <v>132060.56299999999</v>
      </c>
    </row>
    <row r="14784" spans="1:2" x14ac:dyDescent="0.15">
      <c r="A14784" s="3">
        <v>43235.889583333301</v>
      </c>
      <c r="B14784" s="2">
        <v>132254.07800000001</v>
      </c>
    </row>
    <row r="14785" spans="1:2" x14ac:dyDescent="0.15">
      <c r="A14785" s="3">
        <v>43235.889583333301</v>
      </c>
      <c r="B14785" s="2">
        <v>133447.6</v>
      </c>
    </row>
    <row r="14786" spans="1:2" x14ac:dyDescent="0.15">
      <c r="A14786" s="3">
        <v>43235.889583333301</v>
      </c>
      <c r="B14786" s="2">
        <v>132579.516</v>
      </c>
    </row>
    <row r="14787" spans="1:2" x14ac:dyDescent="0.15">
      <c r="A14787" s="3">
        <v>43235.889583333301</v>
      </c>
      <c r="B14787" s="2">
        <v>132628.15599999999</v>
      </c>
    </row>
    <row r="14788" spans="1:2" x14ac:dyDescent="0.15">
      <c r="A14788" s="3">
        <v>43235.889583333301</v>
      </c>
      <c r="B14788" s="2">
        <v>132947.28099999999</v>
      </c>
    </row>
    <row r="14789" spans="1:2" x14ac:dyDescent="0.15">
      <c r="A14789" s="3">
        <v>43235.889583333301</v>
      </c>
      <c r="B14789" s="2">
        <v>132168.43799999999</v>
      </c>
    </row>
    <row r="14790" spans="1:2" x14ac:dyDescent="0.15">
      <c r="A14790" s="3">
        <v>43235.889583333301</v>
      </c>
      <c r="B14790" s="2">
        <v>132766.07800000001</v>
      </c>
    </row>
    <row r="14791" spans="1:2" x14ac:dyDescent="0.15">
      <c r="A14791" s="3">
        <v>43235.889583333301</v>
      </c>
      <c r="B14791" s="2">
        <v>132265.70000000001</v>
      </c>
    </row>
    <row r="14792" spans="1:2" x14ac:dyDescent="0.15">
      <c r="A14792" s="3">
        <v>43235.889583333301</v>
      </c>
      <c r="B14792" s="2">
        <v>132003.141</v>
      </c>
    </row>
    <row r="14793" spans="1:2" x14ac:dyDescent="0.15">
      <c r="A14793" s="3">
        <v>43235.889583333301</v>
      </c>
      <c r="B14793" s="2">
        <v>134339.92199999999</v>
      </c>
    </row>
    <row r="14794" spans="1:2" x14ac:dyDescent="0.15">
      <c r="A14794" s="3">
        <v>43235.890277777798</v>
      </c>
      <c r="B14794" s="2">
        <v>133723.4</v>
      </c>
    </row>
    <row r="14795" spans="1:2" x14ac:dyDescent="0.15">
      <c r="A14795" s="3">
        <v>43235.890277777798</v>
      </c>
      <c r="B14795" s="2">
        <v>133269.1</v>
      </c>
    </row>
    <row r="14796" spans="1:2" x14ac:dyDescent="0.15">
      <c r="A14796" s="3">
        <v>43235.890277777798</v>
      </c>
      <c r="B14796" s="2">
        <v>133277.125</v>
      </c>
    </row>
    <row r="14797" spans="1:2" x14ac:dyDescent="0.15">
      <c r="A14797" s="3">
        <v>43235.890277777798</v>
      </c>
      <c r="B14797" s="2">
        <v>133742.234</v>
      </c>
    </row>
    <row r="14798" spans="1:2" x14ac:dyDescent="0.15">
      <c r="A14798" s="3">
        <v>43235.890277777798</v>
      </c>
      <c r="B14798" s="2">
        <v>132714.766</v>
      </c>
    </row>
    <row r="14799" spans="1:2" x14ac:dyDescent="0.15">
      <c r="A14799" s="3">
        <v>43235.890277777798</v>
      </c>
      <c r="B14799" s="2">
        <v>132222.391</v>
      </c>
    </row>
    <row r="14800" spans="1:2" x14ac:dyDescent="0.15">
      <c r="A14800" s="3">
        <v>43235.890277777798</v>
      </c>
      <c r="B14800" s="2">
        <v>134338.92199999999</v>
      </c>
    </row>
    <row r="14801" spans="1:2" x14ac:dyDescent="0.15">
      <c r="A14801" s="3">
        <v>43235.890277777798</v>
      </c>
      <c r="B14801" s="2">
        <v>133880.15599999999</v>
      </c>
    </row>
    <row r="14802" spans="1:2" x14ac:dyDescent="0.15">
      <c r="A14802" s="3">
        <v>43235.890277777798</v>
      </c>
      <c r="B14802" s="2">
        <v>134101.93799999999</v>
      </c>
    </row>
    <row r="14803" spans="1:2" x14ac:dyDescent="0.15">
      <c r="A14803" s="3">
        <v>43235.890277777798</v>
      </c>
      <c r="B14803" s="2">
        <v>133690.891</v>
      </c>
    </row>
    <row r="14804" spans="1:2" x14ac:dyDescent="0.15">
      <c r="A14804" s="3">
        <v>43235.890277777798</v>
      </c>
      <c r="B14804" s="2">
        <v>134434.57800000001</v>
      </c>
    </row>
    <row r="14805" spans="1:2" x14ac:dyDescent="0.15">
      <c r="A14805" s="3">
        <v>43235.890277777798</v>
      </c>
      <c r="B14805" s="2">
        <v>134122.516</v>
      </c>
    </row>
    <row r="14806" spans="1:2" x14ac:dyDescent="0.15">
      <c r="A14806" s="3">
        <v>43235.890972222202</v>
      </c>
      <c r="B14806" s="2">
        <v>132643.17199999999</v>
      </c>
    </row>
    <row r="14807" spans="1:2" x14ac:dyDescent="0.15">
      <c r="A14807" s="3">
        <v>43235.890972222202</v>
      </c>
      <c r="B14807" s="2">
        <v>133545.60000000001</v>
      </c>
    </row>
    <row r="14808" spans="1:2" x14ac:dyDescent="0.15">
      <c r="A14808" s="3">
        <v>43235.890972222202</v>
      </c>
      <c r="B14808" s="2">
        <v>134119.81299999999</v>
      </c>
    </row>
    <row r="14809" spans="1:2" x14ac:dyDescent="0.15">
      <c r="A14809" s="3">
        <v>43235.890972222202</v>
      </c>
      <c r="B14809" s="2">
        <v>134111.734</v>
      </c>
    </row>
    <row r="14810" spans="1:2" x14ac:dyDescent="0.15">
      <c r="A14810" s="3">
        <v>43235.890972222202</v>
      </c>
      <c r="B14810" s="2">
        <v>134692.21900000001</v>
      </c>
    </row>
    <row r="14811" spans="1:2" x14ac:dyDescent="0.15">
      <c r="A14811" s="3">
        <v>43235.890972222202</v>
      </c>
      <c r="B14811" s="2">
        <v>134173.891</v>
      </c>
    </row>
    <row r="14812" spans="1:2" x14ac:dyDescent="0.15">
      <c r="A14812" s="3">
        <v>43235.890972222202</v>
      </c>
      <c r="B14812" s="2">
        <v>134079.234</v>
      </c>
    </row>
    <row r="14813" spans="1:2" x14ac:dyDescent="0.15">
      <c r="A14813" s="3">
        <v>43235.890972222202</v>
      </c>
      <c r="B14813" s="2">
        <v>132736.79999999999</v>
      </c>
    </row>
    <row r="14814" spans="1:2" x14ac:dyDescent="0.15">
      <c r="A14814" s="3">
        <v>43235.890972222202</v>
      </c>
      <c r="B14814" s="2">
        <v>135591.141</v>
      </c>
    </row>
    <row r="14815" spans="1:2" x14ac:dyDescent="0.15">
      <c r="A14815" s="3">
        <v>43235.890972222202</v>
      </c>
      <c r="B14815" s="2">
        <v>134847.359</v>
      </c>
    </row>
    <row r="14816" spans="1:2" x14ac:dyDescent="0.15">
      <c r="A14816" s="3">
        <v>43235.890972222202</v>
      </c>
      <c r="B14816" s="2">
        <v>133971.125</v>
      </c>
    </row>
    <row r="14817" spans="1:2" x14ac:dyDescent="0.15">
      <c r="A14817" s="3">
        <v>43235.891666666699</v>
      </c>
      <c r="B14817" s="2">
        <v>133426.45300000001</v>
      </c>
    </row>
    <row r="14818" spans="1:2" x14ac:dyDescent="0.15">
      <c r="A14818" s="3">
        <v>43235.891666666699</v>
      </c>
      <c r="B14818" s="2">
        <v>135188.20000000001</v>
      </c>
    </row>
    <row r="14819" spans="1:2" x14ac:dyDescent="0.15">
      <c r="A14819" s="3">
        <v>43235.891666666699</v>
      </c>
      <c r="B14819" s="2">
        <v>134968.125</v>
      </c>
    </row>
    <row r="14820" spans="1:2" x14ac:dyDescent="0.15">
      <c r="A14820" s="3">
        <v>43235.891666666699</v>
      </c>
      <c r="B14820" s="2">
        <v>135059.4</v>
      </c>
    </row>
    <row r="14821" spans="1:2" x14ac:dyDescent="0.15">
      <c r="A14821" s="3">
        <v>43235.891666666699</v>
      </c>
      <c r="B14821" s="2">
        <v>133657.34400000001</v>
      </c>
    </row>
    <row r="14822" spans="1:2" x14ac:dyDescent="0.15">
      <c r="A14822" s="3">
        <v>43235.891666666699</v>
      </c>
      <c r="B14822" s="2">
        <v>134118.125</v>
      </c>
    </row>
    <row r="14823" spans="1:2" x14ac:dyDescent="0.15">
      <c r="A14823" s="3">
        <v>43235.891666666699</v>
      </c>
      <c r="B14823" s="2">
        <v>134999.84400000001</v>
      </c>
    </row>
    <row r="14824" spans="1:2" x14ac:dyDescent="0.15">
      <c r="A14824" s="3">
        <v>43235.891666666699</v>
      </c>
      <c r="B14824" s="2">
        <v>135332.6</v>
      </c>
    </row>
    <row r="14825" spans="1:2" x14ac:dyDescent="0.15">
      <c r="A14825" s="3">
        <v>43235.891666666699</v>
      </c>
      <c r="B14825" s="2">
        <v>134215.484</v>
      </c>
    </row>
    <row r="14826" spans="1:2" x14ac:dyDescent="0.15">
      <c r="A14826" s="3">
        <v>43235.891666666699</v>
      </c>
      <c r="B14826" s="2">
        <v>134127.9</v>
      </c>
    </row>
    <row r="14827" spans="1:2" x14ac:dyDescent="0.15">
      <c r="A14827" s="3">
        <v>43235.891666666699</v>
      </c>
      <c r="B14827" s="2">
        <v>134247.96900000001</v>
      </c>
    </row>
    <row r="14828" spans="1:2" x14ac:dyDescent="0.15">
      <c r="A14828" s="3">
        <v>43235.891666666699</v>
      </c>
      <c r="B14828" s="2">
        <v>134137</v>
      </c>
    </row>
    <row r="14829" spans="1:2" x14ac:dyDescent="0.15">
      <c r="A14829" s="3">
        <v>43235.892361111102</v>
      </c>
      <c r="B14829" s="2">
        <v>133809.734</v>
      </c>
    </row>
    <row r="14830" spans="1:2" x14ac:dyDescent="0.15">
      <c r="A14830" s="3">
        <v>43235.892361111102</v>
      </c>
      <c r="B14830" s="2">
        <v>134640.109</v>
      </c>
    </row>
    <row r="14831" spans="1:2" x14ac:dyDescent="0.15">
      <c r="A14831" s="3">
        <v>43235.892361111102</v>
      </c>
      <c r="B14831" s="2">
        <v>134307.43799999999</v>
      </c>
    </row>
    <row r="14832" spans="1:2" x14ac:dyDescent="0.15">
      <c r="A14832" s="3">
        <v>43235.892361111102</v>
      </c>
      <c r="B14832" s="2">
        <v>133111.96900000001</v>
      </c>
    </row>
    <row r="14833" spans="1:2" x14ac:dyDescent="0.15">
      <c r="A14833" s="3">
        <v>43235.892361111102</v>
      </c>
      <c r="B14833" s="2">
        <v>133950.359</v>
      </c>
    </row>
    <row r="14834" spans="1:2" x14ac:dyDescent="0.15">
      <c r="A14834" s="3">
        <v>43235.892361111102</v>
      </c>
      <c r="B14834" s="2">
        <v>134669.859</v>
      </c>
    </row>
    <row r="14835" spans="1:2" x14ac:dyDescent="0.15">
      <c r="A14835" s="3">
        <v>43235.892361111102</v>
      </c>
      <c r="B14835" s="2">
        <v>134215.484</v>
      </c>
    </row>
    <row r="14836" spans="1:2" x14ac:dyDescent="0.15">
      <c r="A14836" s="3">
        <v>43235.892361111102</v>
      </c>
      <c r="B14836" s="2">
        <v>134115.43799999999</v>
      </c>
    </row>
    <row r="14837" spans="1:2" x14ac:dyDescent="0.15">
      <c r="A14837" s="3">
        <v>43235.892361111102</v>
      </c>
      <c r="B14837" s="2">
        <v>133833.93799999999</v>
      </c>
    </row>
    <row r="14838" spans="1:2" x14ac:dyDescent="0.15">
      <c r="A14838" s="3">
        <v>43235.892361111102</v>
      </c>
      <c r="B14838" s="2">
        <v>134699.65599999999</v>
      </c>
    </row>
    <row r="14839" spans="1:2" x14ac:dyDescent="0.15">
      <c r="A14839" s="3">
        <v>43235.892361111102</v>
      </c>
      <c r="B14839" s="2">
        <v>134821.359</v>
      </c>
    </row>
    <row r="14840" spans="1:2" x14ac:dyDescent="0.15">
      <c r="A14840" s="3">
        <v>43235.8930555556</v>
      </c>
      <c r="B14840" s="2">
        <v>133312.95300000001</v>
      </c>
    </row>
    <row r="14841" spans="1:2" x14ac:dyDescent="0.15">
      <c r="A14841" s="3">
        <v>43235.8930555556</v>
      </c>
      <c r="B14841" s="2">
        <v>134396.71900000001</v>
      </c>
    </row>
    <row r="14842" spans="1:2" x14ac:dyDescent="0.15">
      <c r="A14842" s="3">
        <v>43235.8930555556</v>
      </c>
      <c r="B14842" s="2">
        <v>133951.375</v>
      </c>
    </row>
    <row r="14843" spans="1:2" x14ac:dyDescent="0.15">
      <c r="A14843" s="3">
        <v>43235.8930555556</v>
      </c>
      <c r="B14843" s="2">
        <v>133775.5</v>
      </c>
    </row>
    <row r="14844" spans="1:2" x14ac:dyDescent="0.15">
      <c r="A14844" s="3">
        <v>43235.8930555556</v>
      </c>
      <c r="B14844" s="2">
        <v>133651.29999999999</v>
      </c>
    </row>
    <row r="14845" spans="1:2" x14ac:dyDescent="0.15">
      <c r="A14845" s="3">
        <v>43235.8930555556</v>
      </c>
      <c r="B14845" s="2">
        <v>133440.18799999999</v>
      </c>
    </row>
    <row r="14846" spans="1:2" x14ac:dyDescent="0.15">
      <c r="A14846" s="3">
        <v>43235.8930555556</v>
      </c>
      <c r="B14846" s="2">
        <v>134208.391</v>
      </c>
    </row>
    <row r="14847" spans="1:2" x14ac:dyDescent="0.15">
      <c r="A14847" s="3">
        <v>43235.8930555556</v>
      </c>
      <c r="B14847" s="2">
        <v>134949.45300000001</v>
      </c>
    </row>
    <row r="14848" spans="1:2" x14ac:dyDescent="0.15">
      <c r="A14848" s="3">
        <v>43235.8930555556</v>
      </c>
      <c r="B14848" s="2">
        <v>135165.766</v>
      </c>
    </row>
    <row r="14849" spans="1:2" x14ac:dyDescent="0.15">
      <c r="A14849" s="3">
        <v>43235.8930555556</v>
      </c>
      <c r="B14849" s="2">
        <v>133156.266</v>
      </c>
    </row>
    <row r="14850" spans="1:2" x14ac:dyDescent="0.15">
      <c r="A14850" s="3">
        <v>43235.8930555556</v>
      </c>
      <c r="B14850" s="2">
        <v>134357.125</v>
      </c>
    </row>
    <row r="14851" spans="1:2" x14ac:dyDescent="0.15">
      <c r="A14851" s="3">
        <v>43235.8930555556</v>
      </c>
      <c r="B14851" s="2">
        <v>133248.234</v>
      </c>
    </row>
    <row r="14852" spans="1:2" x14ac:dyDescent="0.15">
      <c r="A14852" s="3">
        <v>43235.893750000003</v>
      </c>
      <c r="B14852" s="2">
        <v>133694.57800000001</v>
      </c>
    </row>
    <row r="14853" spans="1:2" x14ac:dyDescent="0.15">
      <c r="A14853" s="3">
        <v>43235.893750000003</v>
      </c>
      <c r="B14853" s="2">
        <v>134449.1</v>
      </c>
    </row>
    <row r="14854" spans="1:2" x14ac:dyDescent="0.15">
      <c r="A14854" s="3">
        <v>43235.893750000003</v>
      </c>
      <c r="B14854" s="2">
        <v>134124.516</v>
      </c>
    </row>
    <row r="14855" spans="1:2" x14ac:dyDescent="0.15">
      <c r="A14855" s="3">
        <v>43235.893750000003</v>
      </c>
      <c r="B14855" s="2">
        <v>133588.875</v>
      </c>
    </row>
    <row r="14856" spans="1:2" x14ac:dyDescent="0.15">
      <c r="A14856" s="3">
        <v>43235.893750000003</v>
      </c>
      <c r="B14856" s="2">
        <v>134000.04699999999</v>
      </c>
    </row>
    <row r="14857" spans="1:2" x14ac:dyDescent="0.15">
      <c r="A14857" s="3">
        <v>43235.893750000003</v>
      </c>
      <c r="B14857" s="2">
        <v>132382.6</v>
      </c>
    </row>
    <row r="14858" spans="1:2" x14ac:dyDescent="0.15">
      <c r="A14858" s="3">
        <v>43235.893750000003</v>
      </c>
      <c r="B14858" s="2">
        <v>132382.6</v>
      </c>
    </row>
    <row r="14859" spans="1:2" x14ac:dyDescent="0.15">
      <c r="A14859" s="3">
        <v>43235.893750000003</v>
      </c>
      <c r="B14859" s="2">
        <v>134175.891</v>
      </c>
    </row>
    <row r="14860" spans="1:2" x14ac:dyDescent="0.15">
      <c r="A14860" s="3">
        <v>43235.893750000003</v>
      </c>
      <c r="B14860" s="2">
        <v>134040.65599999999</v>
      </c>
    </row>
    <row r="14861" spans="1:2" x14ac:dyDescent="0.15">
      <c r="A14861" s="3">
        <v>43235.893750000003</v>
      </c>
      <c r="B14861" s="2">
        <v>135011.71900000001</v>
      </c>
    </row>
    <row r="14862" spans="1:2" x14ac:dyDescent="0.15">
      <c r="A14862" s="3">
        <v>43235.893750000003</v>
      </c>
      <c r="B14862" s="2">
        <v>134411.21900000001</v>
      </c>
    </row>
    <row r="14863" spans="1:2" x14ac:dyDescent="0.15">
      <c r="A14863" s="3">
        <v>43235.894444444399</v>
      </c>
      <c r="B14863" s="2">
        <v>133659.359</v>
      </c>
    </row>
    <row r="14864" spans="1:2" x14ac:dyDescent="0.15">
      <c r="A14864" s="3">
        <v>43235.894444444399</v>
      </c>
      <c r="B14864" s="2">
        <v>133900.016</v>
      </c>
    </row>
    <row r="14865" spans="1:2" x14ac:dyDescent="0.15">
      <c r="A14865" s="3">
        <v>43235.894444444399</v>
      </c>
      <c r="B14865" s="2">
        <v>134028.18799999999</v>
      </c>
    </row>
    <row r="14866" spans="1:2" x14ac:dyDescent="0.15">
      <c r="A14866" s="3">
        <v>43235.894444444399</v>
      </c>
      <c r="B14866" s="2">
        <v>133668.42199999999</v>
      </c>
    </row>
    <row r="14867" spans="1:2" x14ac:dyDescent="0.15">
      <c r="A14867" s="3">
        <v>43235.894444444399</v>
      </c>
      <c r="B14867" s="2">
        <v>134674.6</v>
      </c>
    </row>
    <row r="14868" spans="1:2" x14ac:dyDescent="0.15">
      <c r="A14868" s="3">
        <v>43235.894444444399</v>
      </c>
      <c r="B14868" s="2">
        <v>134224.57800000001</v>
      </c>
    </row>
    <row r="14869" spans="1:2" x14ac:dyDescent="0.15">
      <c r="A14869" s="3">
        <v>43235.894444444399</v>
      </c>
      <c r="B14869" s="2">
        <v>133741.54699999999</v>
      </c>
    </row>
    <row r="14870" spans="1:2" x14ac:dyDescent="0.15">
      <c r="A14870" s="3">
        <v>43235.894444444399</v>
      </c>
      <c r="B14870" s="2">
        <v>132784.1</v>
      </c>
    </row>
    <row r="14871" spans="1:2" x14ac:dyDescent="0.15">
      <c r="A14871" s="3">
        <v>43235.894444444399</v>
      </c>
      <c r="B14871" s="2">
        <v>132643.484</v>
      </c>
    </row>
    <row r="14872" spans="1:2" x14ac:dyDescent="0.15">
      <c r="A14872" s="3">
        <v>43235.894444444399</v>
      </c>
      <c r="B14872" s="2">
        <v>132871.70000000001</v>
      </c>
    </row>
    <row r="14873" spans="1:2" x14ac:dyDescent="0.15">
      <c r="A14873" s="3">
        <v>43235.894444444399</v>
      </c>
      <c r="B14873" s="2">
        <v>132257.04699999999</v>
      </c>
    </row>
    <row r="14874" spans="1:2" x14ac:dyDescent="0.15">
      <c r="A14874" s="3">
        <v>43235.894444444399</v>
      </c>
      <c r="B14874" s="2">
        <v>131803.641</v>
      </c>
    </row>
    <row r="14875" spans="1:2" x14ac:dyDescent="0.15">
      <c r="A14875" s="3">
        <v>43235.895138888904</v>
      </c>
      <c r="B14875" s="2">
        <v>132947.609</v>
      </c>
    </row>
    <row r="14876" spans="1:2" x14ac:dyDescent="0.15">
      <c r="A14876" s="3">
        <v>43235.895138888904</v>
      </c>
      <c r="B14876" s="2">
        <v>133553.29999999999</v>
      </c>
    </row>
    <row r="14877" spans="1:2" x14ac:dyDescent="0.15">
      <c r="A14877" s="3">
        <v>43235.895138888904</v>
      </c>
      <c r="B14877" s="2">
        <v>132585.17199999999</v>
      </c>
    </row>
    <row r="14878" spans="1:2" x14ac:dyDescent="0.15">
      <c r="A14878" s="3">
        <v>43235.895138888904</v>
      </c>
      <c r="B14878" s="2">
        <v>133634.484</v>
      </c>
    </row>
    <row r="14879" spans="1:2" x14ac:dyDescent="0.15">
      <c r="A14879" s="3">
        <v>43235.895138888904</v>
      </c>
      <c r="B14879" s="2">
        <v>132120.15599999999</v>
      </c>
    </row>
    <row r="14880" spans="1:2" x14ac:dyDescent="0.15">
      <c r="A14880" s="3">
        <v>43235.895138888904</v>
      </c>
      <c r="B14880" s="2">
        <v>132212.07800000001</v>
      </c>
    </row>
    <row r="14881" spans="1:2" x14ac:dyDescent="0.15">
      <c r="A14881" s="3">
        <v>43235.895138888904</v>
      </c>
      <c r="B14881" s="2">
        <v>132934.234</v>
      </c>
    </row>
    <row r="14882" spans="1:2" x14ac:dyDescent="0.15">
      <c r="A14882" s="3">
        <v>43235.895138888904</v>
      </c>
      <c r="B14882" s="2">
        <v>132901.65599999999</v>
      </c>
    </row>
    <row r="14883" spans="1:2" x14ac:dyDescent="0.15">
      <c r="A14883" s="3">
        <v>43235.895138888904</v>
      </c>
      <c r="B14883" s="2">
        <v>132720.42199999999</v>
      </c>
    </row>
    <row r="14884" spans="1:2" x14ac:dyDescent="0.15">
      <c r="A14884" s="3">
        <v>43235.895138888904</v>
      </c>
      <c r="B14884" s="2">
        <v>132960.984</v>
      </c>
    </row>
    <row r="14885" spans="1:2" x14ac:dyDescent="0.15">
      <c r="A14885" s="3">
        <v>43235.895138888904</v>
      </c>
      <c r="B14885" s="2">
        <v>132814.04699999999</v>
      </c>
    </row>
    <row r="14886" spans="1:2" x14ac:dyDescent="0.15">
      <c r="A14886" s="3">
        <v>43235.895833333299</v>
      </c>
      <c r="B14886" s="2">
        <v>133704.65599999999</v>
      </c>
    </row>
    <row r="14887" spans="1:2" x14ac:dyDescent="0.15">
      <c r="A14887" s="3">
        <v>43235.895833333299</v>
      </c>
      <c r="B14887" s="2">
        <v>132265.03099999999</v>
      </c>
    </row>
    <row r="14888" spans="1:2" x14ac:dyDescent="0.15">
      <c r="A14888" s="3">
        <v>43235.895833333299</v>
      </c>
      <c r="B14888" s="2">
        <v>132326.96900000001</v>
      </c>
    </row>
    <row r="14889" spans="1:2" x14ac:dyDescent="0.15">
      <c r="A14889" s="3">
        <v>43235.895833333299</v>
      </c>
      <c r="B14889" s="2">
        <v>133392.516</v>
      </c>
    </row>
    <row r="14890" spans="1:2" x14ac:dyDescent="0.15">
      <c r="A14890" s="3">
        <v>43235.895833333299</v>
      </c>
      <c r="B14890" s="2">
        <v>134231.984</v>
      </c>
    </row>
    <row r="14891" spans="1:2" x14ac:dyDescent="0.15">
      <c r="A14891" s="3">
        <v>43235.895833333299</v>
      </c>
      <c r="B14891" s="2">
        <v>133257.266</v>
      </c>
    </row>
    <row r="14892" spans="1:2" x14ac:dyDescent="0.15">
      <c r="A14892" s="3">
        <v>43235.895833333299</v>
      </c>
      <c r="B14892" s="2">
        <v>133119.31299999999</v>
      </c>
    </row>
    <row r="14893" spans="1:2" x14ac:dyDescent="0.15">
      <c r="A14893" s="3">
        <v>43235.895833333299</v>
      </c>
      <c r="B14893" s="2">
        <v>133947</v>
      </c>
    </row>
    <row r="14894" spans="1:2" x14ac:dyDescent="0.15">
      <c r="A14894" s="3">
        <v>43235.895833333299</v>
      </c>
      <c r="B14894" s="2">
        <v>133522.04699999999</v>
      </c>
    </row>
    <row r="14895" spans="1:2" x14ac:dyDescent="0.15">
      <c r="A14895" s="3">
        <v>43235.895833333299</v>
      </c>
      <c r="B14895" s="2">
        <v>135167</v>
      </c>
    </row>
    <row r="14896" spans="1:2" x14ac:dyDescent="0.15">
      <c r="A14896" s="3">
        <v>43235.895833333299</v>
      </c>
      <c r="B14896" s="2">
        <v>134560.984</v>
      </c>
    </row>
    <row r="14897" spans="1:2" x14ac:dyDescent="0.15">
      <c r="A14897" s="3">
        <v>43235.895833333299</v>
      </c>
      <c r="B14897" s="2">
        <v>135460.67199999999</v>
      </c>
    </row>
    <row r="14898" spans="1:2" x14ac:dyDescent="0.15">
      <c r="A14898" s="3">
        <v>43235.896527777797</v>
      </c>
      <c r="B14898" s="2">
        <v>133503.266</v>
      </c>
    </row>
    <row r="14899" spans="1:2" x14ac:dyDescent="0.15">
      <c r="A14899" s="3">
        <v>43235.896527777797</v>
      </c>
      <c r="B14899" s="2">
        <v>133448.21900000001</v>
      </c>
    </row>
    <row r="14900" spans="1:2" x14ac:dyDescent="0.15">
      <c r="A14900" s="3">
        <v>43235.896527777797</v>
      </c>
      <c r="B14900" s="2">
        <v>133445.54699999999</v>
      </c>
    </row>
    <row r="14901" spans="1:2" x14ac:dyDescent="0.15">
      <c r="A14901" s="3">
        <v>43235.896527777797</v>
      </c>
      <c r="B14901" s="2">
        <v>135479.734</v>
      </c>
    </row>
    <row r="14902" spans="1:2" x14ac:dyDescent="0.15">
      <c r="A14902" s="3">
        <v>43235.896527777797</v>
      </c>
      <c r="B14902" s="2">
        <v>133075</v>
      </c>
    </row>
    <row r="14903" spans="1:2" x14ac:dyDescent="0.15">
      <c r="A14903" s="3">
        <v>43235.896527777797</v>
      </c>
      <c r="B14903" s="2">
        <v>134641.141</v>
      </c>
    </row>
    <row r="14904" spans="1:2" x14ac:dyDescent="0.15">
      <c r="A14904" s="3">
        <v>43235.896527777797</v>
      </c>
      <c r="B14904" s="2">
        <v>133761.04699999999</v>
      </c>
    </row>
    <row r="14905" spans="1:2" x14ac:dyDescent="0.15">
      <c r="A14905" s="3">
        <v>43235.896527777797</v>
      </c>
      <c r="B14905" s="2">
        <v>133029.016</v>
      </c>
    </row>
    <row r="14906" spans="1:2" x14ac:dyDescent="0.15">
      <c r="A14906" s="3">
        <v>43235.896527777797</v>
      </c>
      <c r="B14906" s="2">
        <v>133160.625</v>
      </c>
    </row>
    <row r="14907" spans="1:2" x14ac:dyDescent="0.15">
      <c r="A14907" s="3">
        <v>43235.896527777797</v>
      </c>
      <c r="B14907" s="2">
        <v>133255.25</v>
      </c>
    </row>
    <row r="14908" spans="1:2" x14ac:dyDescent="0.15">
      <c r="A14908" s="3">
        <v>43235.896527777797</v>
      </c>
      <c r="B14908" s="2">
        <v>133420.4</v>
      </c>
    </row>
    <row r="14909" spans="1:2" x14ac:dyDescent="0.15">
      <c r="A14909" s="3">
        <v>43235.896527777797</v>
      </c>
      <c r="B14909" s="2">
        <v>132600.84400000001</v>
      </c>
    </row>
    <row r="14910" spans="1:2" x14ac:dyDescent="0.15">
      <c r="A14910" s="3">
        <v>43235.8972222222</v>
      </c>
      <c r="B14910" s="2">
        <v>133469.06299999999</v>
      </c>
    </row>
    <row r="14911" spans="1:2" x14ac:dyDescent="0.15">
      <c r="A14911" s="3">
        <v>43235.8972222222</v>
      </c>
      <c r="B14911" s="2">
        <v>133431.141</v>
      </c>
    </row>
    <row r="14912" spans="1:2" x14ac:dyDescent="0.15">
      <c r="A14912" s="3">
        <v>43235.8972222222</v>
      </c>
      <c r="B14912" s="2">
        <v>133011.984</v>
      </c>
    </row>
    <row r="14913" spans="1:2" x14ac:dyDescent="0.15">
      <c r="A14913" s="3">
        <v>43235.8972222222</v>
      </c>
      <c r="B14913" s="2">
        <v>132257.71900000001</v>
      </c>
    </row>
    <row r="14914" spans="1:2" x14ac:dyDescent="0.15">
      <c r="A14914" s="3">
        <v>43235.8972222222</v>
      </c>
      <c r="B14914" s="2">
        <v>131167.625</v>
      </c>
    </row>
    <row r="14915" spans="1:2" x14ac:dyDescent="0.15">
      <c r="A14915" s="3">
        <v>43235.8972222222</v>
      </c>
      <c r="B14915" s="2">
        <v>132357.65599999999</v>
      </c>
    </row>
    <row r="14916" spans="1:2" x14ac:dyDescent="0.15">
      <c r="A14916" s="3">
        <v>43235.8972222222</v>
      </c>
      <c r="B14916" s="2">
        <v>131484.15599999999</v>
      </c>
    </row>
    <row r="14917" spans="1:2" x14ac:dyDescent="0.15">
      <c r="A14917" s="3">
        <v>43235.8972222222</v>
      </c>
      <c r="B14917" s="2">
        <v>131989.875</v>
      </c>
    </row>
    <row r="14918" spans="1:2" x14ac:dyDescent="0.15">
      <c r="A14918" s="3">
        <v>43235.8972222222</v>
      </c>
      <c r="B14918" s="2">
        <v>132257.71900000001</v>
      </c>
    </row>
    <row r="14919" spans="1:2" x14ac:dyDescent="0.15">
      <c r="A14919" s="3">
        <v>43235.8972222222</v>
      </c>
      <c r="B14919" s="2">
        <v>131941.234</v>
      </c>
    </row>
    <row r="14920" spans="1:2" x14ac:dyDescent="0.15">
      <c r="A14920" s="3">
        <v>43235.8972222222</v>
      </c>
      <c r="B14920" s="2">
        <v>131021.781</v>
      </c>
    </row>
    <row r="14921" spans="1:2" x14ac:dyDescent="0.15">
      <c r="A14921" s="3">
        <v>43235.897916666698</v>
      </c>
      <c r="B14921" s="2">
        <v>132822.734</v>
      </c>
    </row>
    <row r="14922" spans="1:2" x14ac:dyDescent="0.15">
      <c r="A14922" s="3">
        <v>43235.897916666698</v>
      </c>
      <c r="B14922" s="2">
        <v>131938.6</v>
      </c>
    </row>
    <row r="14923" spans="1:2" x14ac:dyDescent="0.15">
      <c r="A14923" s="3">
        <v>43235.897916666698</v>
      </c>
      <c r="B14923" s="2">
        <v>133286.17199999999</v>
      </c>
    </row>
    <row r="14924" spans="1:2" x14ac:dyDescent="0.15">
      <c r="A14924" s="3">
        <v>43235.897916666698</v>
      </c>
      <c r="B14924" s="2">
        <v>133014.65599999999</v>
      </c>
    </row>
    <row r="14925" spans="1:2" x14ac:dyDescent="0.15">
      <c r="A14925" s="3">
        <v>43235.897916666698</v>
      </c>
      <c r="B14925" s="2">
        <v>132135.766</v>
      </c>
    </row>
    <row r="14926" spans="1:2" x14ac:dyDescent="0.15">
      <c r="A14926" s="3">
        <v>43235.897916666698</v>
      </c>
      <c r="B14926" s="2">
        <v>134615.766</v>
      </c>
    </row>
    <row r="14927" spans="1:2" x14ac:dyDescent="0.15">
      <c r="A14927" s="3">
        <v>43235.897916666698</v>
      </c>
      <c r="B14927" s="2">
        <v>132360.32800000001</v>
      </c>
    </row>
    <row r="14928" spans="1:2" x14ac:dyDescent="0.15">
      <c r="A14928" s="3">
        <v>43235.897916666698</v>
      </c>
      <c r="B14928" s="2">
        <v>132555.875</v>
      </c>
    </row>
    <row r="14929" spans="1:2" x14ac:dyDescent="0.15">
      <c r="A14929" s="3">
        <v>43235.897916666698</v>
      </c>
      <c r="B14929" s="2">
        <v>133437.5</v>
      </c>
    </row>
    <row r="14930" spans="1:2" x14ac:dyDescent="0.15">
      <c r="A14930" s="3">
        <v>43235.897916666698</v>
      </c>
      <c r="B14930" s="2">
        <v>134343.625</v>
      </c>
    </row>
    <row r="14931" spans="1:2" x14ac:dyDescent="0.15">
      <c r="A14931" s="3">
        <v>43235.897916666698</v>
      </c>
      <c r="B14931" s="2">
        <v>131998.82800000001</v>
      </c>
    </row>
    <row r="14932" spans="1:2" x14ac:dyDescent="0.15">
      <c r="A14932" s="3">
        <v>43235.897916666698</v>
      </c>
      <c r="B14932" s="2">
        <v>133470.06299999999</v>
      </c>
    </row>
    <row r="14933" spans="1:2" x14ac:dyDescent="0.15">
      <c r="A14933" s="3">
        <v>43235.898611111101</v>
      </c>
      <c r="B14933" s="2">
        <v>133516.04699999999</v>
      </c>
    </row>
    <row r="14934" spans="1:2" x14ac:dyDescent="0.15">
      <c r="A14934" s="3">
        <v>43235.898611111101</v>
      </c>
      <c r="B14934" s="2">
        <v>132737.109</v>
      </c>
    </row>
    <row r="14935" spans="1:2" x14ac:dyDescent="0.15">
      <c r="A14935" s="3">
        <v>43235.898611111101</v>
      </c>
      <c r="B14935" s="2">
        <v>133560.34400000001</v>
      </c>
    </row>
    <row r="14936" spans="1:2" x14ac:dyDescent="0.15">
      <c r="A14936" s="3">
        <v>43235.898611111101</v>
      </c>
      <c r="B14936" s="2">
        <v>131672.67199999999</v>
      </c>
    </row>
    <row r="14937" spans="1:2" x14ac:dyDescent="0.15">
      <c r="A14937" s="3">
        <v>43235.898611111101</v>
      </c>
      <c r="B14937" s="2">
        <v>132672.45300000001</v>
      </c>
    </row>
    <row r="14938" spans="1:2" x14ac:dyDescent="0.15">
      <c r="A14938" s="3">
        <v>43235.898611111101</v>
      </c>
      <c r="B14938" s="2">
        <v>132558.53099999999</v>
      </c>
    </row>
    <row r="14939" spans="1:2" x14ac:dyDescent="0.15">
      <c r="A14939" s="3">
        <v>43235.898611111101</v>
      </c>
      <c r="B14939" s="2">
        <v>134474.45300000001</v>
      </c>
    </row>
    <row r="14940" spans="1:2" x14ac:dyDescent="0.15">
      <c r="A14940" s="3">
        <v>43235.898611111101</v>
      </c>
      <c r="B14940" s="2">
        <v>131253.625</v>
      </c>
    </row>
    <row r="14941" spans="1:2" x14ac:dyDescent="0.15">
      <c r="A14941" s="3">
        <v>43235.898611111101</v>
      </c>
      <c r="B14941" s="2">
        <v>131406.39999999999</v>
      </c>
    </row>
    <row r="14942" spans="1:2" x14ac:dyDescent="0.15">
      <c r="A14942" s="3">
        <v>43235.898611111101</v>
      </c>
      <c r="B14942" s="2">
        <v>131218.20000000001</v>
      </c>
    </row>
    <row r="14943" spans="1:2" x14ac:dyDescent="0.15">
      <c r="A14943" s="3">
        <v>43235.898611111101</v>
      </c>
      <c r="B14943" s="2">
        <v>132494.9</v>
      </c>
    </row>
    <row r="14944" spans="1:2" x14ac:dyDescent="0.15">
      <c r="A14944" s="3">
        <v>43235.899305555598</v>
      </c>
      <c r="B14944" s="2">
        <v>132640.81299999999</v>
      </c>
    </row>
    <row r="14945" spans="1:2" x14ac:dyDescent="0.15">
      <c r="A14945" s="3">
        <v>43235.899305555598</v>
      </c>
      <c r="B14945" s="2">
        <v>131107.78099999999</v>
      </c>
    </row>
    <row r="14946" spans="1:2" x14ac:dyDescent="0.15">
      <c r="A14946" s="3">
        <v>43235.899305555598</v>
      </c>
      <c r="B14946" s="2">
        <v>132395.96900000001</v>
      </c>
    </row>
    <row r="14947" spans="1:2" x14ac:dyDescent="0.15">
      <c r="A14947" s="3">
        <v>43235.899305555598</v>
      </c>
      <c r="B14947" s="2">
        <v>130970.867</v>
      </c>
    </row>
    <row r="14948" spans="1:2" x14ac:dyDescent="0.15">
      <c r="A14948" s="3">
        <v>43235.899305555598</v>
      </c>
      <c r="B14948" s="2">
        <v>132631.15599999999</v>
      </c>
    </row>
    <row r="14949" spans="1:2" x14ac:dyDescent="0.15">
      <c r="A14949" s="3">
        <v>43235.899305555598</v>
      </c>
      <c r="B14949" s="2">
        <v>132539.20000000001</v>
      </c>
    </row>
    <row r="14950" spans="1:2" x14ac:dyDescent="0.15">
      <c r="A14950" s="3">
        <v>43235.899305555598</v>
      </c>
      <c r="B14950" s="2">
        <v>131006.3</v>
      </c>
    </row>
    <row r="14951" spans="1:2" x14ac:dyDescent="0.15">
      <c r="A14951" s="3">
        <v>43235.899305555598</v>
      </c>
      <c r="B14951" s="2">
        <v>132544.53099999999</v>
      </c>
    </row>
    <row r="14952" spans="1:2" x14ac:dyDescent="0.15">
      <c r="A14952" s="3">
        <v>43235.899305555598</v>
      </c>
      <c r="B14952" s="2">
        <v>132350</v>
      </c>
    </row>
    <row r="14953" spans="1:2" x14ac:dyDescent="0.15">
      <c r="A14953" s="3">
        <v>43235.899305555598</v>
      </c>
      <c r="B14953" s="2">
        <v>131584.359</v>
      </c>
    </row>
    <row r="14954" spans="1:2" x14ac:dyDescent="0.15">
      <c r="A14954" s="3">
        <v>43235.899305555598</v>
      </c>
      <c r="B14954" s="2">
        <v>133006.95300000001</v>
      </c>
    </row>
    <row r="14955" spans="1:2" x14ac:dyDescent="0.15">
      <c r="A14955" s="3">
        <v>43235.899305555598</v>
      </c>
      <c r="B14955" s="2">
        <v>133280.125</v>
      </c>
    </row>
    <row r="14956" spans="1:2" x14ac:dyDescent="0.15">
      <c r="A14956" s="3">
        <v>43235.9</v>
      </c>
      <c r="B14956" s="2">
        <v>132866.359</v>
      </c>
    </row>
    <row r="14957" spans="1:2" x14ac:dyDescent="0.15">
      <c r="A14957" s="3">
        <v>43235.9</v>
      </c>
      <c r="B14957" s="2">
        <v>131346.54699999999</v>
      </c>
    </row>
    <row r="14958" spans="1:2" x14ac:dyDescent="0.15">
      <c r="A14958" s="3">
        <v>43235.9</v>
      </c>
      <c r="B14958" s="2">
        <v>132815.04699999999</v>
      </c>
    </row>
    <row r="14959" spans="1:2" x14ac:dyDescent="0.15">
      <c r="A14959" s="3">
        <v>43235.9</v>
      </c>
      <c r="B14959" s="2">
        <v>131711.70000000001</v>
      </c>
    </row>
    <row r="14960" spans="1:2" x14ac:dyDescent="0.15">
      <c r="A14960" s="3">
        <v>43235.9</v>
      </c>
      <c r="B14960" s="2">
        <v>132551.53099999999</v>
      </c>
    </row>
    <row r="14961" spans="1:2" x14ac:dyDescent="0.15">
      <c r="A14961" s="3">
        <v>43235.9</v>
      </c>
      <c r="B14961" s="2">
        <v>132784.1</v>
      </c>
    </row>
    <row r="14962" spans="1:2" x14ac:dyDescent="0.15">
      <c r="A14962" s="3">
        <v>43235.9</v>
      </c>
      <c r="B14962" s="2">
        <v>132262.375</v>
      </c>
    </row>
    <row r="14963" spans="1:2" x14ac:dyDescent="0.15">
      <c r="A14963" s="3">
        <v>43235.9</v>
      </c>
      <c r="B14963" s="2">
        <v>132316.31299999999</v>
      </c>
    </row>
    <row r="14964" spans="1:2" x14ac:dyDescent="0.15">
      <c r="A14964" s="3">
        <v>43235.9</v>
      </c>
      <c r="B14964" s="2">
        <v>131483.484</v>
      </c>
    </row>
    <row r="14965" spans="1:2" x14ac:dyDescent="0.15">
      <c r="A14965" s="3">
        <v>43235.9</v>
      </c>
      <c r="B14965" s="2">
        <v>132036.82800000001</v>
      </c>
    </row>
    <row r="14966" spans="1:2" x14ac:dyDescent="0.15">
      <c r="A14966" s="3">
        <v>43235.9</v>
      </c>
      <c r="B14966" s="2">
        <v>132665.43799999999</v>
      </c>
    </row>
    <row r="14967" spans="1:2" x14ac:dyDescent="0.15">
      <c r="A14967" s="3">
        <v>43235.900694444397</v>
      </c>
      <c r="B14967" s="2">
        <v>131746.06299999999</v>
      </c>
    </row>
    <row r="14968" spans="1:2" x14ac:dyDescent="0.15">
      <c r="A14968" s="3">
        <v>43235.900694444397</v>
      </c>
      <c r="B14968" s="2">
        <v>131746.06299999999</v>
      </c>
    </row>
    <row r="14969" spans="1:2" x14ac:dyDescent="0.15">
      <c r="A14969" s="3">
        <v>43235.900694444397</v>
      </c>
      <c r="B14969" s="2">
        <v>131197.1</v>
      </c>
    </row>
    <row r="14970" spans="1:2" x14ac:dyDescent="0.15">
      <c r="A14970" s="3">
        <v>43235.900694444397</v>
      </c>
      <c r="B14970" s="2">
        <v>130959.32799999999</v>
      </c>
    </row>
    <row r="14971" spans="1:2" x14ac:dyDescent="0.15">
      <c r="A14971" s="3">
        <v>43235.900694444397</v>
      </c>
      <c r="B14971" s="2">
        <v>132066.20000000001</v>
      </c>
    </row>
    <row r="14972" spans="1:2" x14ac:dyDescent="0.15">
      <c r="A14972" s="3">
        <v>43235.900694444397</v>
      </c>
      <c r="B14972" s="2">
        <v>131374.03099999999</v>
      </c>
    </row>
    <row r="14973" spans="1:2" x14ac:dyDescent="0.15">
      <c r="A14973" s="3">
        <v>43235.900694444397</v>
      </c>
      <c r="B14973" s="2">
        <v>130324.648</v>
      </c>
    </row>
    <row r="14974" spans="1:2" x14ac:dyDescent="0.15">
      <c r="A14974" s="3">
        <v>43235.900694444397</v>
      </c>
      <c r="B14974" s="2">
        <v>130600.461</v>
      </c>
    </row>
    <row r="14975" spans="1:2" x14ac:dyDescent="0.15">
      <c r="A14975" s="3">
        <v>43235.900694444397</v>
      </c>
      <c r="B14975" s="2">
        <v>130357.508</v>
      </c>
    </row>
    <row r="14976" spans="1:2" x14ac:dyDescent="0.15">
      <c r="A14976" s="3">
        <v>43235.900694444397</v>
      </c>
      <c r="B14976" s="2">
        <v>130810.25</v>
      </c>
    </row>
    <row r="14977" spans="1:2" x14ac:dyDescent="0.15">
      <c r="A14977" s="3">
        <v>43235.900694444397</v>
      </c>
      <c r="B14977" s="2">
        <v>131355.53099999999</v>
      </c>
    </row>
    <row r="14978" spans="1:2" x14ac:dyDescent="0.15">
      <c r="A14978" s="3">
        <v>43235.900694444397</v>
      </c>
      <c r="B14978" s="2">
        <v>130036.734</v>
      </c>
    </row>
    <row r="14979" spans="1:2" x14ac:dyDescent="0.15">
      <c r="A14979" s="3">
        <v>43235.901388888902</v>
      </c>
      <c r="B14979" s="2">
        <v>130299.414</v>
      </c>
    </row>
    <row r="14980" spans="1:2" x14ac:dyDescent="0.15">
      <c r="A14980" s="3">
        <v>43235.901388888902</v>
      </c>
      <c r="B14980" s="2">
        <v>128966.54700000001</v>
      </c>
    </row>
    <row r="14981" spans="1:2" x14ac:dyDescent="0.15">
      <c r="A14981" s="3">
        <v>43235.901388888902</v>
      </c>
      <c r="B14981" s="2">
        <v>129558.82799999999</v>
      </c>
    </row>
    <row r="14982" spans="1:2" x14ac:dyDescent="0.15">
      <c r="A14982" s="3">
        <v>43235.901388888902</v>
      </c>
      <c r="B14982" s="2">
        <v>129147.781</v>
      </c>
    </row>
    <row r="14983" spans="1:2" x14ac:dyDescent="0.15">
      <c r="A14983" s="3">
        <v>43235.901388888902</v>
      </c>
      <c r="B14983" s="2">
        <v>127771.56299999999</v>
      </c>
    </row>
    <row r="14984" spans="1:2" x14ac:dyDescent="0.15">
      <c r="A14984" s="3">
        <v>43235.901388888902</v>
      </c>
      <c r="B14984" s="2">
        <v>129734.82799999999</v>
      </c>
    </row>
    <row r="14985" spans="1:2" x14ac:dyDescent="0.15">
      <c r="A14985" s="3">
        <v>43235.901388888902</v>
      </c>
      <c r="B14985" s="2">
        <v>129610</v>
      </c>
    </row>
    <row r="14986" spans="1:2" x14ac:dyDescent="0.15">
      <c r="A14986" s="3">
        <v>43235.901388888902</v>
      </c>
      <c r="B14986" s="2">
        <v>129698.336</v>
      </c>
    </row>
    <row r="14987" spans="1:2" x14ac:dyDescent="0.15">
      <c r="A14987" s="3">
        <v>43235.901388888902</v>
      </c>
      <c r="B14987" s="2">
        <v>128771.375</v>
      </c>
    </row>
    <row r="14988" spans="1:2" x14ac:dyDescent="0.15">
      <c r="A14988" s="3">
        <v>43235.901388888902</v>
      </c>
      <c r="B14988" s="2">
        <v>129981.94500000001</v>
      </c>
    </row>
    <row r="14989" spans="1:2" x14ac:dyDescent="0.15">
      <c r="A14989" s="3">
        <v>43235.901388888902</v>
      </c>
      <c r="B14989" s="2">
        <v>129241.344</v>
      </c>
    </row>
    <row r="14990" spans="1:2" x14ac:dyDescent="0.15">
      <c r="A14990" s="3">
        <v>43235.902083333298</v>
      </c>
      <c r="B14990" s="2">
        <v>129238.742</v>
      </c>
    </row>
    <row r="14991" spans="1:2" x14ac:dyDescent="0.15">
      <c r="A14991" s="3">
        <v>43235.902083333298</v>
      </c>
      <c r="B14991" s="2">
        <v>129869.109</v>
      </c>
    </row>
    <row r="14992" spans="1:2" x14ac:dyDescent="0.15">
      <c r="A14992" s="3">
        <v>43235.902083333298</v>
      </c>
      <c r="B14992" s="2">
        <v>130104.125</v>
      </c>
    </row>
    <row r="14993" spans="1:2" x14ac:dyDescent="0.15">
      <c r="A14993" s="3">
        <v>43235.902083333298</v>
      </c>
      <c r="B14993" s="2">
        <v>130417.95299999999</v>
      </c>
    </row>
    <row r="14994" spans="1:2" x14ac:dyDescent="0.15">
      <c r="A14994" s="3">
        <v>43235.902083333298</v>
      </c>
      <c r="B14994" s="2">
        <v>129314.07799999999</v>
      </c>
    </row>
    <row r="14995" spans="1:2" x14ac:dyDescent="0.15">
      <c r="A14995" s="3">
        <v>43235.902083333298</v>
      </c>
      <c r="B14995" s="2">
        <v>129865.523</v>
      </c>
    </row>
    <row r="14996" spans="1:2" x14ac:dyDescent="0.15">
      <c r="A14996" s="3">
        <v>43235.902083333298</v>
      </c>
      <c r="B14996" s="2">
        <v>129235.18</v>
      </c>
    </row>
    <row r="14997" spans="1:2" x14ac:dyDescent="0.15">
      <c r="A14997" s="3">
        <v>43235.902083333298</v>
      </c>
      <c r="B14997" s="2">
        <v>129059.125</v>
      </c>
    </row>
    <row r="14998" spans="1:2" x14ac:dyDescent="0.15">
      <c r="A14998" s="3">
        <v>43235.902083333298</v>
      </c>
      <c r="B14998" s="2">
        <v>129064.32000000001</v>
      </c>
    </row>
    <row r="14999" spans="1:2" x14ac:dyDescent="0.15">
      <c r="A14999" s="3">
        <v>43235.902083333298</v>
      </c>
      <c r="B14999" s="2">
        <v>130016.469</v>
      </c>
    </row>
    <row r="15000" spans="1:2" x14ac:dyDescent="0.15">
      <c r="A15000" s="3">
        <v>43235.902083333298</v>
      </c>
      <c r="B15000" s="2">
        <v>128566.484</v>
      </c>
    </row>
    <row r="15001" spans="1:2" x14ac:dyDescent="0.15">
      <c r="A15001" s="3">
        <v>43235.902083333298</v>
      </c>
      <c r="B15001" s="2">
        <v>128783.352</v>
      </c>
    </row>
    <row r="15002" spans="1:2" x14ac:dyDescent="0.15">
      <c r="A15002" s="3">
        <v>43235.902777777803</v>
      </c>
      <c r="B15002" s="2">
        <v>131311.20000000001</v>
      </c>
    </row>
    <row r="15003" spans="1:2" x14ac:dyDescent="0.15">
      <c r="A15003" s="3">
        <v>43235.902777777803</v>
      </c>
      <c r="B15003" s="2">
        <v>130532.5</v>
      </c>
    </row>
    <row r="15004" spans="1:2" x14ac:dyDescent="0.15">
      <c r="A15004" s="3">
        <v>43235.902777777803</v>
      </c>
      <c r="B15004" s="2">
        <v>128407.92200000001</v>
      </c>
    </row>
    <row r="15005" spans="1:2" x14ac:dyDescent="0.15">
      <c r="A15005" s="3">
        <v>43235.902777777803</v>
      </c>
      <c r="B15005" s="2">
        <v>129199.609</v>
      </c>
    </row>
    <row r="15006" spans="1:2" x14ac:dyDescent="0.15">
      <c r="A15006" s="3">
        <v>43235.902777777803</v>
      </c>
      <c r="B15006" s="2">
        <v>128134.734</v>
      </c>
    </row>
    <row r="15007" spans="1:2" x14ac:dyDescent="0.15">
      <c r="A15007" s="3">
        <v>43235.902777777803</v>
      </c>
      <c r="B15007" s="2">
        <v>130300.07</v>
      </c>
    </row>
    <row r="15008" spans="1:2" x14ac:dyDescent="0.15">
      <c r="A15008" s="3">
        <v>43235.902777777803</v>
      </c>
      <c r="B15008" s="2">
        <v>130159.56299999999</v>
      </c>
    </row>
    <row r="15009" spans="1:2" x14ac:dyDescent="0.15">
      <c r="A15009" s="3">
        <v>43235.902777777803</v>
      </c>
      <c r="B15009" s="2">
        <v>129595.016</v>
      </c>
    </row>
    <row r="15010" spans="1:2" x14ac:dyDescent="0.15">
      <c r="A15010" s="3">
        <v>43235.902777777803</v>
      </c>
      <c r="B15010" s="2">
        <v>128573.633</v>
      </c>
    </row>
    <row r="15011" spans="1:2" x14ac:dyDescent="0.15">
      <c r="A15011" s="3">
        <v>43235.902777777803</v>
      </c>
      <c r="B15011" s="2">
        <v>128316</v>
      </c>
    </row>
    <row r="15012" spans="1:2" x14ac:dyDescent="0.15">
      <c r="A15012" s="3">
        <v>43235.902777777803</v>
      </c>
      <c r="B15012" s="2">
        <v>129771</v>
      </c>
    </row>
    <row r="15013" spans="1:2" x14ac:dyDescent="0.15">
      <c r="A15013" s="3">
        <v>43235.903472222199</v>
      </c>
      <c r="B15013" s="2">
        <v>128675.9</v>
      </c>
    </row>
    <row r="15014" spans="1:2" x14ac:dyDescent="0.15">
      <c r="A15014" s="3">
        <v>43235.903472222199</v>
      </c>
      <c r="B15014" s="2">
        <v>128757.44500000001</v>
      </c>
    </row>
    <row r="15015" spans="1:2" x14ac:dyDescent="0.15">
      <c r="A15015" s="3">
        <v>43235.903472222199</v>
      </c>
      <c r="B15015" s="2">
        <v>128022.617</v>
      </c>
    </row>
    <row r="15016" spans="1:2" x14ac:dyDescent="0.15">
      <c r="A15016" s="3">
        <v>43235.903472222199</v>
      </c>
      <c r="B15016" s="2">
        <v>129258.57</v>
      </c>
    </row>
    <row r="15017" spans="1:2" x14ac:dyDescent="0.15">
      <c r="A15017" s="3">
        <v>43235.903472222199</v>
      </c>
      <c r="B15017" s="2">
        <v>130727.141</v>
      </c>
    </row>
    <row r="15018" spans="1:2" x14ac:dyDescent="0.15">
      <c r="A15018" s="3">
        <v>43235.903472222199</v>
      </c>
      <c r="B15018" s="2">
        <v>127490.352</v>
      </c>
    </row>
    <row r="15019" spans="1:2" x14ac:dyDescent="0.15">
      <c r="A15019" s="3">
        <v>43235.903472222199</v>
      </c>
      <c r="B15019" s="2">
        <v>129104.117</v>
      </c>
    </row>
    <row r="15020" spans="1:2" x14ac:dyDescent="0.15">
      <c r="A15020" s="3">
        <v>43235.903472222199</v>
      </c>
      <c r="B15020" s="2">
        <v>130756.07799999999</v>
      </c>
    </row>
    <row r="15021" spans="1:2" x14ac:dyDescent="0.15">
      <c r="A15021" s="3">
        <v>43235.903472222199</v>
      </c>
      <c r="B15021" s="2">
        <v>130401.523</v>
      </c>
    </row>
    <row r="15022" spans="1:2" x14ac:dyDescent="0.15">
      <c r="A15022" s="3">
        <v>43235.903472222199</v>
      </c>
      <c r="B15022" s="2">
        <v>131629.32800000001</v>
      </c>
    </row>
    <row r="15023" spans="1:2" x14ac:dyDescent="0.15">
      <c r="A15023" s="3">
        <v>43235.903472222199</v>
      </c>
      <c r="B15023" s="2">
        <v>129589.8</v>
      </c>
    </row>
    <row r="15024" spans="1:2" x14ac:dyDescent="0.15">
      <c r="A15024" s="3">
        <v>43235.903472222199</v>
      </c>
      <c r="B15024" s="2">
        <v>130777.125</v>
      </c>
    </row>
    <row r="15025" spans="1:2" x14ac:dyDescent="0.15">
      <c r="A15025" s="3">
        <v>43235.904166666704</v>
      </c>
      <c r="B15025" s="2">
        <v>131101.53099999999</v>
      </c>
    </row>
    <row r="15026" spans="1:2" x14ac:dyDescent="0.15">
      <c r="A15026" s="3">
        <v>43235.904166666704</v>
      </c>
      <c r="B15026" s="2">
        <v>129400.711</v>
      </c>
    </row>
    <row r="15027" spans="1:2" x14ac:dyDescent="0.15">
      <c r="A15027" s="3">
        <v>43235.904166666704</v>
      </c>
      <c r="B15027" s="2">
        <v>130909.766</v>
      </c>
    </row>
    <row r="15028" spans="1:2" x14ac:dyDescent="0.15">
      <c r="A15028" s="3">
        <v>43235.904166666704</v>
      </c>
      <c r="B15028" s="2">
        <v>130756.07799999999</v>
      </c>
    </row>
    <row r="15029" spans="1:2" x14ac:dyDescent="0.15">
      <c r="A15029" s="3">
        <v>43235.904166666704</v>
      </c>
      <c r="B15029" s="2">
        <v>130271.477</v>
      </c>
    </row>
    <row r="15030" spans="1:2" x14ac:dyDescent="0.15">
      <c r="A15030" s="3">
        <v>43235.904166666704</v>
      </c>
      <c r="B15030" s="2">
        <v>130246.258</v>
      </c>
    </row>
    <row r="15031" spans="1:2" x14ac:dyDescent="0.15">
      <c r="A15031" s="3">
        <v>43235.904166666704</v>
      </c>
      <c r="B15031" s="2">
        <v>129337.492</v>
      </c>
    </row>
    <row r="15032" spans="1:2" x14ac:dyDescent="0.15">
      <c r="A15032" s="3">
        <v>43235.904166666704</v>
      </c>
      <c r="B15032" s="2">
        <v>128545.8</v>
      </c>
    </row>
    <row r="15033" spans="1:2" x14ac:dyDescent="0.15">
      <c r="A15033" s="3">
        <v>43235.904166666704</v>
      </c>
      <c r="B15033" s="2">
        <v>129199.609</v>
      </c>
    </row>
    <row r="15034" spans="1:2" x14ac:dyDescent="0.15">
      <c r="A15034" s="3">
        <v>43235.904166666704</v>
      </c>
      <c r="B15034" s="2">
        <v>129242.969</v>
      </c>
    </row>
    <row r="15035" spans="1:2" x14ac:dyDescent="0.15">
      <c r="A15035" s="3">
        <v>43235.904166666704</v>
      </c>
      <c r="B15035" s="2">
        <v>131038.094</v>
      </c>
    </row>
    <row r="15036" spans="1:2" x14ac:dyDescent="0.15">
      <c r="A15036" s="3">
        <v>43235.904861111099</v>
      </c>
      <c r="B15036" s="2">
        <v>129184.008</v>
      </c>
    </row>
    <row r="15037" spans="1:2" x14ac:dyDescent="0.15">
      <c r="A15037" s="3">
        <v>43235.904861111099</v>
      </c>
      <c r="B15037" s="2">
        <v>129870.742</v>
      </c>
    </row>
    <row r="15038" spans="1:2" x14ac:dyDescent="0.15">
      <c r="A15038" s="3">
        <v>43235.904861111099</v>
      </c>
      <c r="B15038" s="2">
        <v>129656.609</v>
      </c>
    </row>
    <row r="15039" spans="1:2" x14ac:dyDescent="0.15">
      <c r="A15039" s="3">
        <v>43235.904861111099</v>
      </c>
      <c r="B15039" s="2">
        <v>129287.3</v>
      </c>
    </row>
    <row r="15040" spans="1:2" x14ac:dyDescent="0.15">
      <c r="A15040" s="3">
        <v>43235.904861111099</v>
      </c>
      <c r="B15040" s="2">
        <v>129523.94500000001</v>
      </c>
    </row>
    <row r="15041" spans="1:2" x14ac:dyDescent="0.15">
      <c r="A15041" s="3">
        <v>43235.904861111099</v>
      </c>
      <c r="B15041" s="2">
        <v>128951.633</v>
      </c>
    </row>
    <row r="15042" spans="1:2" x14ac:dyDescent="0.15">
      <c r="A15042" s="3">
        <v>43235.904861111099</v>
      </c>
      <c r="B15042" s="2">
        <v>128765.219</v>
      </c>
    </row>
    <row r="15043" spans="1:2" x14ac:dyDescent="0.15">
      <c r="A15043" s="3">
        <v>43235.904861111099</v>
      </c>
      <c r="B15043" s="2">
        <v>129457.141</v>
      </c>
    </row>
    <row r="15044" spans="1:2" x14ac:dyDescent="0.15">
      <c r="A15044" s="3">
        <v>43235.904861111099</v>
      </c>
      <c r="B15044" s="2">
        <v>130874.859</v>
      </c>
    </row>
    <row r="15045" spans="1:2" x14ac:dyDescent="0.15">
      <c r="A15045" s="3">
        <v>43235.904861111099</v>
      </c>
      <c r="B15045" s="2">
        <v>131711.609</v>
      </c>
    </row>
    <row r="15046" spans="1:2" x14ac:dyDescent="0.15">
      <c r="A15046" s="3">
        <v>43235.904861111099</v>
      </c>
      <c r="B15046" s="2">
        <v>129667.04700000001</v>
      </c>
    </row>
    <row r="15047" spans="1:2" x14ac:dyDescent="0.15">
      <c r="A15047" s="3">
        <v>43235.904861111099</v>
      </c>
      <c r="B15047" s="2">
        <v>129311.469</v>
      </c>
    </row>
    <row r="15048" spans="1:2" x14ac:dyDescent="0.15">
      <c r="A15048" s="3">
        <v>43235.905555555597</v>
      </c>
      <c r="B15048" s="2">
        <v>129135.45299999999</v>
      </c>
    </row>
    <row r="15049" spans="1:2" x14ac:dyDescent="0.15">
      <c r="A15049" s="3">
        <v>43235.905555555597</v>
      </c>
      <c r="B15049" s="2">
        <v>129178.81299999999</v>
      </c>
    </row>
    <row r="15050" spans="1:2" x14ac:dyDescent="0.15">
      <c r="A15050" s="3">
        <v>43235.905555555597</v>
      </c>
      <c r="B15050" s="2">
        <v>128959.42200000001</v>
      </c>
    </row>
    <row r="15051" spans="1:2" x14ac:dyDescent="0.15">
      <c r="A15051" s="3">
        <v>43235.905555555597</v>
      </c>
      <c r="B15051" s="2">
        <v>130162.18</v>
      </c>
    </row>
    <row r="15052" spans="1:2" x14ac:dyDescent="0.15">
      <c r="A15052" s="3">
        <v>43235.905555555597</v>
      </c>
      <c r="B15052" s="2">
        <v>129646.18</v>
      </c>
    </row>
    <row r="15053" spans="1:2" x14ac:dyDescent="0.15">
      <c r="A15053" s="3">
        <v>43235.905555555597</v>
      </c>
      <c r="B15053" s="2">
        <v>129048.742</v>
      </c>
    </row>
    <row r="15054" spans="1:2" x14ac:dyDescent="0.15">
      <c r="A15054" s="3">
        <v>43235.905555555597</v>
      </c>
      <c r="B15054" s="2">
        <v>129827.406</v>
      </c>
    </row>
    <row r="15055" spans="1:2" x14ac:dyDescent="0.15">
      <c r="A15055" s="3">
        <v>43235.905555555597</v>
      </c>
      <c r="B15055" s="2">
        <v>128686.25</v>
      </c>
    </row>
    <row r="15056" spans="1:2" x14ac:dyDescent="0.15">
      <c r="A15056" s="3">
        <v>43235.905555555597</v>
      </c>
      <c r="B15056" s="2">
        <v>129884.789</v>
      </c>
    </row>
    <row r="15057" spans="1:2" x14ac:dyDescent="0.15">
      <c r="A15057" s="3">
        <v>43235.905555555597</v>
      </c>
      <c r="B15057" s="2">
        <v>130080.734</v>
      </c>
    </row>
    <row r="15058" spans="1:2" x14ac:dyDescent="0.15">
      <c r="A15058" s="3">
        <v>43235.905555555597</v>
      </c>
      <c r="B15058" s="2">
        <v>128590.133</v>
      </c>
    </row>
    <row r="15059" spans="1:2" x14ac:dyDescent="0.15">
      <c r="A15059" s="3">
        <v>43235.905555555597</v>
      </c>
      <c r="B15059" s="2">
        <v>129609.031</v>
      </c>
    </row>
    <row r="15060" spans="1:2" x14ac:dyDescent="0.15">
      <c r="A15060" s="3">
        <v>43235.90625</v>
      </c>
      <c r="B15060" s="2">
        <v>130171.023</v>
      </c>
    </row>
    <row r="15061" spans="1:2" x14ac:dyDescent="0.15">
      <c r="A15061" s="3">
        <v>43235.90625</v>
      </c>
      <c r="B15061" s="2">
        <v>129662.81299999999</v>
      </c>
    </row>
    <row r="15062" spans="1:2" x14ac:dyDescent="0.15">
      <c r="A15062" s="3">
        <v>43235.90625</v>
      </c>
      <c r="B15062" s="2">
        <v>129662.81299999999</v>
      </c>
    </row>
    <row r="15063" spans="1:2" x14ac:dyDescent="0.15">
      <c r="A15063" s="3">
        <v>43235.90625</v>
      </c>
      <c r="B15063" s="2">
        <v>130836.57</v>
      </c>
    </row>
    <row r="15064" spans="1:2" x14ac:dyDescent="0.15">
      <c r="A15064" s="3">
        <v>43235.90625</v>
      </c>
      <c r="B15064" s="2">
        <v>131367.07800000001</v>
      </c>
    </row>
    <row r="15065" spans="1:2" x14ac:dyDescent="0.15">
      <c r="A15065" s="3">
        <v>43235.90625</v>
      </c>
      <c r="B15065" s="2">
        <v>131150.45300000001</v>
      </c>
    </row>
    <row r="15066" spans="1:2" x14ac:dyDescent="0.15">
      <c r="A15066" s="3">
        <v>43235.90625</v>
      </c>
      <c r="B15066" s="2">
        <v>130393.961</v>
      </c>
    </row>
    <row r="15067" spans="1:2" x14ac:dyDescent="0.15">
      <c r="A15067" s="3">
        <v>43235.90625</v>
      </c>
      <c r="B15067" s="2">
        <v>129707.141</v>
      </c>
    </row>
    <row r="15068" spans="1:2" x14ac:dyDescent="0.15">
      <c r="A15068" s="3">
        <v>43235.90625</v>
      </c>
      <c r="B15068" s="2">
        <v>130820.781</v>
      </c>
    </row>
    <row r="15069" spans="1:2" x14ac:dyDescent="0.15">
      <c r="A15069" s="3">
        <v>43235.90625</v>
      </c>
      <c r="B15069" s="2">
        <v>130090.54700000001</v>
      </c>
    </row>
    <row r="15070" spans="1:2" x14ac:dyDescent="0.15">
      <c r="A15070" s="3">
        <v>43235.90625</v>
      </c>
      <c r="B15070" s="2">
        <v>130732.44500000001</v>
      </c>
    </row>
    <row r="15071" spans="1:2" x14ac:dyDescent="0.15">
      <c r="A15071" s="3">
        <v>43235.906944444403</v>
      </c>
      <c r="B15071" s="2">
        <v>130691.742</v>
      </c>
    </row>
    <row r="15072" spans="1:2" x14ac:dyDescent="0.15">
      <c r="A15072" s="3">
        <v>43235.906944444403</v>
      </c>
      <c r="B15072" s="2">
        <v>129005.469</v>
      </c>
    </row>
    <row r="15073" spans="1:2" x14ac:dyDescent="0.15">
      <c r="A15073" s="3">
        <v>43235.906944444403</v>
      </c>
      <c r="B15073" s="2">
        <v>131488.109</v>
      </c>
    </row>
    <row r="15074" spans="1:2" x14ac:dyDescent="0.15">
      <c r="A15074" s="3">
        <v>43235.906944444403</v>
      </c>
      <c r="B15074" s="2">
        <v>130355.859</v>
      </c>
    </row>
    <row r="15075" spans="1:2" x14ac:dyDescent="0.15">
      <c r="A15075" s="3">
        <v>43235.906944444403</v>
      </c>
      <c r="B15075" s="2">
        <v>130187.719</v>
      </c>
    </row>
    <row r="15076" spans="1:2" x14ac:dyDescent="0.15">
      <c r="A15076" s="3">
        <v>43235.906944444403</v>
      </c>
      <c r="B15076" s="2">
        <v>130328.25</v>
      </c>
    </row>
    <row r="15077" spans="1:2" x14ac:dyDescent="0.15">
      <c r="A15077" s="3">
        <v>43235.906944444403</v>
      </c>
      <c r="B15077" s="2">
        <v>129444.391</v>
      </c>
    </row>
    <row r="15078" spans="1:2" x14ac:dyDescent="0.15">
      <c r="A15078" s="3">
        <v>43235.906944444403</v>
      </c>
      <c r="B15078" s="2">
        <v>130682.875</v>
      </c>
    </row>
    <row r="15079" spans="1:2" x14ac:dyDescent="0.15">
      <c r="A15079" s="3">
        <v>43235.906944444403</v>
      </c>
      <c r="B15079" s="2">
        <v>130547.594</v>
      </c>
    </row>
    <row r="15080" spans="1:2" x14ac:dyDescent="0.15">
      <c r="A15080" s="3">
        <v>43235.906944444403</v>
      </c>
      <c r="B15080" s="2">
        <v>129532.742</v>
      </c>
    </row>
    <row r="15081" spans="1:2" x14ac:dyDescent="0.15">
      <c r="A15081" s="3">
        <v>43235.906944444403</v>
      </c>
      <c r="B15081" s="2">
        <v>130827.69500000001</v>
      </c>
    </row>
    <row r="15082" spans="1:2" x14ac:dyDescent="0.15">
      <c r="A15082" s="3">
        <v>43235.906944444403</v>
      </c>
      <c r="B15082" s="2">
        <v>131565.84400000001</v>
      </c>
    </row>
    <row r="15083" spans="1:2" x14ac:dyDescent="0.15">
      <c r="A15083" s="3">
        <v>43235.907638888901</v>
      </c>
      <c r="B15083" s="2">
        <v>130281.30499999999</v>
      </c>
    </row>
    <row r="15084" spans="1:2" x14ac:dyDescent="0.15">
      <c r="A15084" s="3">
        <v>43235.907638888901</v>
      </c>
      <c r="B15084" s="2">
        <v>130688.789</v>
      </c>
    </row>
    <row r="15085" spans="1:2" x14ac:dyDescent="0.15">
      <c r="A15085" s="3">
        <v>43235.907638888901</v>
      </c>
      <c r="B15085" s="2">
        <v>129677.484</v>
      </c>
    </row>
    <row r="15086" spans="1:2" x14ac:dyDescent="0.15">
      <c r="A15086" s="3">
        <v>43235.907638888901</v>
      </c>
      <c r="B15086" s="2">
        <v>129927.156</v>
      </c>
    </row>
    <row r="15087" spans="1:2" x14ac:dyDescent="0.15">
      <c r="A15087" s="3">
        <v>43235.907638888901</v>
      </c>
      <c r="B15087" s="2">
        <v>129697.359</v>
      </c>
    </row>
    <row r="15088" spans="1:2" x14ac:dyDescent="0.15">
      <c r="A15088" s="3">
        <v>43235.907638888901</v>
      </c>
      <c r="B15088" s="2">
        <v>131186.54699999999</v>
      </c>
    </row>
    <row r="15089" spans="1:2" x14ac:dyDescent="0.15">
      <c r="A15089" s="3">
        <v>43235.907638888901</v>
      </c>
      <c r="B15089" s="2">
        <v>129477.008</v>
      </c>
    </row>
    <row r="15090" spans="1:2" x14ac:dyDescent="0.15">
      <c r="A15090" s="3">
        <v>43235.907638888901</v>
      </c>
      <c r="B15090" s="2">
        <v>129152.68</v>
      </c>
    </row>
    <row r="15091" spans="1:2" x14ac:dyDescent="0.15">
      <c r="A15091" s="3">
        <v>43235.907638888901</v>
      </c>
      <c r="B15091" s="2">
        <v>127801.789</v>
      </c>
    </row>
    <row r="15092" spans="1:2" x14ac:dyDescent="0.15">
      <c r="A15092" s="3">
        <v>43235.907638888901</v>
      </c>
      <c r="B15092" s="2">
        <v>129456.18</v>
      </c>
    </row>
    <row r="15093" spans="1:2" x14ac:dyDescent="0.15">
      <c r="A15093" s="3">
        <v>43235.907638888901</v>
      </c>
      <c r="B15093" s="2">
        <v>130059.8</v>
      </c>
    </row>
    <row r="15094" spans="1:2" x14ac:dyDescent="0.15">
      <c r="A15094" s="3">
        <v>43235.908333333296</v>
      </c>
      <c r="B15094" s="2">
        <v>129324.477</v>
      </c>
    </row>
    <row r="15095" spans="1:2" x14ac:dyDescent="0.15">
      <c r="A15095" s="3">
        <v>43235.908333333296</v>
      </c>
      <c r="B15095" s="2">
        <v>129740.719</v>
      </c>
    </row>
    <row r="15096" spans="1:2" x14ac:dyDescent="0.15">
      <c r="A15096" s="3">
        <v>43235.908333333296</v>
      </c>
      <c r="B15096" s="2">
        <v>128589.164</v>
      </c>
    </row>
    <row r="15097" spans="1:2" x14ac:dyDescent="0.15">
      <c r="A15097" s="3">
        <v>43235.908333333296</v>
      </c>
      <c r="B15097" s="2">
        <v>127697.977</v>
      </c>
    </row>
    <row r="15098" spans="1:2" x14ac:dyDescent="0.15">
      <c r="A15098" s="3">
        <v>43235.908333333296</v>
      </c>
      <c r="B15098" s="2">
        <v>128892.7</v>
      </c>
    </row>
    <row r="15099" spans="1:2" x14ac:dyDescent="0.15">
      <c r="A15099" s="3">
        <v>43235.908333333296</v>
      </c>
      <c r="B15099" s="2">
        <v>127652.031</v>
      </c>
    </row>
    <row r="15100" spans="1:2" x14ac:dyDescent="0.15">
      <c r="A15100" s="3">
        <v>43235.908333333296</v>
      </c>
      <c r="B15100" s="2">
        <v>127703.109</v>
      </c>
    </row>
    <row r="15101" spans="1:2" x14ac:dyDescent="0.15">
      <c r="A15101" s="3">
        <v>43235.908333333296</v>
      </c>
      <c r="B15101" s="2">
        <v>129196.156</v>
      </c>
    </row>
    <row r="15102" spans="1:2" x14ac:dyDescent="0.15">
      <c r="A15102" s="3">
        <v>43235.908333333296</v>
      </c>
      <c r="B15102" s="2">
        <v>127320.109</v>
      </c>
    </row>
    <row r="15103" spans="1:2" x14ac:dyDescent="0.15">
      <c r="A15103" s="3">
        <v>43235.908333333296</v>
      </c>
      <c r="B15103" s="2">
        <v>126447.109</v>
      </c>
    </row>
    <row r="15104" spans="1:2" x14ac:dyDescent="0.15">
      <c r="A15104" s="3">
        <v>43235.908333333296</v>
      </c>
      <c r="B15104" s="2">
        <v>127321.719</v>
      </c>
    </row>
    <row r="15105" spans="1:2" x14ac:dyDescent="0.15">
      <c r="A15105" s="3">
        <v>43235.908333333296</v>
      </c>
      <c r="B15105" s="2">
        <v>127135.367</v>
      </c>
    </row>
    <row r="15106" spans="1:2" x14ac:dyDescent="0.15">
      <c r="A15106" s="3">
        <v>43235.909027777801</v>
      </c>
      <c r="B15106" s="2">
        <v>127694.44500000001</v>
      </c>
    </row>
    <row r="15107" spans="1:2" x14ac:dyDescent="0.15">
      <c r="A15107" s="3">
        <v>43235.909027777801</v>
      </c>
      <c r="B15107" s="2">
        <v>125721.141</v>
      </c>
    </row>
    <row r="15108" spans="1:2" x14ac:dyDescent="0.15">
      <c r="A15108" s="3">
        <v>43235.909027777801</v>
      </c>
      <c r="B15108" s="2">
        <v>127007.766</v>
      </c>
    </row>
    <row r="15109" spans="1:2" x14ac:dyDescent="0.15">
      <c r="A15109" s="3">
        <v>43235.909027777801</v>
      </c>
      <c r="B15109" s="2">
        <v>127506.469</v>
      </c>
    </row>
    <row r="15110" spans="1:2" x14ac:dyDescent="0.15">
      <c r="A15110" s="3">
        <v>43235.909027777801</v>
      </c>
      <c r="B15110" s="2">
        <v>127418.75</v>
      </c>
    </row>
    <row r="15111" spans="1:2" x14ac:dyDescent="0.15">
      <c r="A15111" s="3">
        <v>43235.909027777801</v>
      </c>
      <c r="B15111" s="2">
        <v>127661.352</v>
      </c>
    </row>
    <row r="15112" spans="1:2" x14ac:dyDescent="0.15">
      <c r="A15112" s="3">
        <v>43235.909027777801</v>
      </c>
      <c r="B15112" s="2">
        <v>128639.633</v>
      </c>
    </row>
    <row r="15113" spans="1:2" x14ac:dyDescent="0.15">
      <c r="A15113" s="3">
        <v>43235.909027777801</v>
      </c>
      <c r="B15113" s="2">
        <v>126582.414</v>
      </c>
    </row>
    <row r="15114" spans="1:2" x14ac:dyDescent="0.15">
      <c r="A15114" s="3">
        <v>43235.909027777801</v>
      </c>
      <c r="B15114" s="2">
        <v>126504.844</v>
      </c>
    </row>
    <row r="15115" spans="1:2" x14ac:dyDescent="0.15">
      <c r="A15115" s="3">
        <v>43235.909027777801</v>
      </c>
      <c r="B15115" s="2">
        <v>126813.742</v>
      </c>
    </row>
    <row r="15116" spans="1:2" x14ac:dyDescent="0.15">
      <c r="A15116" s="3">
        <v>43235.909027777801</v>
      </c>
      <c r="B15116" s="2">
        <v>127645.93</v>
      </c>
    </row>
    <row r="15117" spans="1:2" x14ac:dyDescent="0.15">
      <c r="A15117" s="3">
        <v>43235.909722222197</v>
      </c>
      <c r="B15117" s="2">
        <v>127980.45299999999</v>
      </c>
    </row>
    <row r="15118" spans="1:2" x14ac:dyDescent="0.15">
      <c r="A15118" s="3">
        <v>43235.909722222197</v>
      </c>
      <c r="B15118" s="2">
        <v>128898.55499999999</v>
      </c>
    </row>
    <row r="15119" spans="1:2" x14ac:dyDescent="0.15">
      <c r="A15119" s="3">
        <v>43235.909722222197</v>
      </c>
      <c r="B15119" s="2">
        <v>128661.023</v>
      </c>
    </row>
    <row r="15120" spans="1:2" x14ac:dyDescent="0.15">
      <c r="A15120" s="3">
        <v>43235.909722222197</v>
      </c>
      <c r="B15120" s="2">
        <v>128193.781</v>
      </c>
    </row>
    <row r="15121" spans="1:2" x14ac:dyDescent="0.15">
      <c r="A15121" s="3">
        <v>43235.909722222197</v>
      </c>
      <c r="B15121" s="2">
        <v>128982.68</v>
      </c>
    </row>
    <row r="15122" spans="1:2" x14ac:dyDescent="0.15">
      <c r="A15122" s="3">
        <v>43235.909722222197</v>
      </c>
      <c r="B15122" s="2">
        <v>128615.07799999999</v>
      </c>
    </row>
    <row r="15123" spans="1:2" x14ac:dyDescent="0.15">
      <c r="A15123" s="3">
        <v>43235.909722222197</v>
      </c>
      <c r="B15123" s="2">
        <v>129347.68</v>
      </c>
    </row>
    <row r="15124" spans="1:2" x14ac:dyDescent="0.15">
      <c r="A15124" s="3">
        <v>43235.909722222197</v>
      </c>
      <c r="B15124" s="2">
        <v>128612.492</v>
      </c>
    </row>
    <row r="15125" spans="1:2" x14ac:dyDescent="0.15">
      <c r="A15125" s="3">
        <v>43235.909722222197</v>
      </c>
      <c r="B15125" s="2">
        <v>129860.969</v>
      </c>
    </row>
    <row r="15126" spans="1:2" x14ac:dyDescent="0.15">
      <c r="A15126" s="3">
        <v>43235.909722222197</v>
      </c>
      <c r="B15126" s="2">
        <v>129825.469</v>
      </c>
    </row>
    <row r="15127" spans="1:2" x14ac:dyDescent="0.15">
      <c r="A15127" s="3">
        <v>43235.909722222197</v>
      </c>
      <c r="B15127" s="2">
        <v>127208.531</v>
      </c>
    </row>
    <row r="15128" spans="1:2" x14ac:dyDescent="0.15">
      <c r="A15128" s="3">
        <v>43235.909722222197</v>
      </c>
      <c r="B15128" s="2">
        <v>130598.82</v>
      </c>
    </row>
    <row r="15129" spans="1:2" x14ac:dyDescent="0.15">
      <c r="A15129" s="3">
        <v>43235.910416666702</v>
      </c>
      <c r="B15129" s="2">
        <v>129960.711</v>
      </c>
    </row>
    <row r="15130" spans="1:2" x14ac:dyDescent="0.15">
      <c r="A15130" s="3">
        <v>43235.910416666702</v>
      </c>
      <c r="B15130" s="2">
        <v>129812.406</v>
      </c>
    </row>
    <row r="15131" spans="1:2" x14ac:dyDescent="0.15">
      <c r="A15131" s="3">
        <v>43235.910416666702</v>
      </c>
      <c r="B15131" s="2">
        <v>128993.07</v>
      </c>
    </row>
    <row r="15132" spans="1:2" x14ac:dyDescent="0.15">
      <c r="A15132" s="3">
        <v>43235.910416666702</v>
      </c>
      <c r="B15132" s="2">
        <v>129230.641</v>
      </c>
    </row>
    <row r="15133" spans="1:2" x14ac:dyDescent="0.15">
      <c r="A15133" s="3">
        <v>43235.910416666702</v>
      </c>
      <c r="B15133" s="2">
        <v>129682.375</v>
      </c>
    </row>
    <row r="15134" spans="1:2" x14ac:dyDescent="0.15">
      <c r="A15134" s="3">
        <v>43235.910416666702</v>
      </c>
      <c r="B15134" s="2">
        <v>130073.55499999999</v>
      </c>
    </row>
    <row r="15135" spans="1:2" x14ac:dyDescent="0.15">
      <c r="A15135" s="3">
        <v>43235.910416666702</v>
      </c>
      <c r="B15135" s="2">
        <v>130379.55499999999</v>
      </c>
    </row>
    <row r="15136" spans="1:2" x14ac:dyDescent="0.15">
      <c r="A15136" s="3">
        <v>43235.910416666702</v>
      </c>
      <c r="B15136" s="2">
        <v>130990.164</v>
      </c>
    </row>
    <row r="15137" spans="1:2" x14ac:dyDescent="0.15">
      <c r="A15137" s="3">
        <v>43235.910416666702</v>
      </c>
      <c r="B15137" s="2">
        <v>129854.18799999999</v>
      </c>
    </row>
    <row r="15138" spans="1:2" x14ac:dyDescent="0.15">
      <c r="A15138" s="3">
        <v>43235.910416666702</v>
      </c>
      <c r="B15138" s="2">
        <v>129438.859</v>
      </c>
    </row>
    <row r="15139" spans="1:2" x14ac:dyDescent="0.15">
      <c r="A15139" s="3">
        <v>43235.910416666702</v>
      </c>
      <c r="B15139" s="2">
        <v>129170.867</v>
      </c>
    </row>
    <row r="15140" spans="1:2" x14ac:dyDescent="0.15">
      <c r="A15140" s="3">
        <v>43235.911111111098</v>
      </c>
      <c r="B15140" s="2">
        <v>129725.086</v>
      </c>
    </row>
    <row r="15141" spans="1:2" x14ac:dyDescent="0.15">
      <c r="A15141" s="3">
        <v>43235.911111111098</v>
      </c>
      <c r="B15141" s="2">
        <v>131469.28099999999</v>
      </c>
    </row>
    <row r="15142" spans="1:2" x14ac:dyDescent="0.15">
      <c r="A15142" s="3">
        <v>43235.911111111098</v>
      </c>
      <c r="B15142" s="2">
        <v>130690.43799999999</v>
      </c>
    </row>
    <row r="15143" spans="1:2" x14ac:dyDescent="0.15">
      <c r="A15143" s="3">
        <v>43235.911111111098</v>
      </c>
      <c r="B15143" s="2">
        <v>131563.859</v>
      </c>
    </row>
    <row r="15144" spans="1:2" x14ac:dyDescent="0.15">
      <c r="A15144" s="3">
        <v>43235.911111111098</v>
      </c>
      <c r="B15144" s="2">
        <v>131898.9</v>
      </c>
    </row>
    <row r="15145" spans="1:2" x14ac:dyDescent="0.15">
      <c r="A15145" s="3">
        <v>43235.911111111098</v>
      </c>
      <c r="B15145" s="2">
        <v>132713.1</v>
      </c>
    </row>
    <row r="15146" spans="1:2" x14ac:dyDescent="0.15">
      <c r="A15146" s="3">
        <v>43235.911111111098</v>
      </c>
      <c r="B15146" s="2">
        <v>131566.516</v>
      </c>
    </row>
    <row r="15147" spans="1:2" x14ac:dyDescent="0.15">
      <c r="A15147" s="3">
        <v>43235.911111111098</v>
      </c>
      <c r="B15147" s="2">
        <v>131929.95300000001</v>
      </c>
    </row>
    <row r="15148" spans="1:2" x14ac:dyDescent="0.15">
      <c r="A15148" s="3">
        <v>43235.911111111098</v>
      </c>
      <c r="B15148" s="2">
        <v>131434.859</v>
      </c>
    </row>
    <row r="15149" spans="1:2" x14ac:dyDescent="0.15">
      <c r="A15149" s="3">
        <v>43235.911111111098</v>
      </c>
      <c r="B15149" s="2">
        <v>131907.859</v>
      </c>
    </row>
    <row r="15150" spans="1:2" x14ac:dyDescent="0.15">
      <c r="A15150" s="3">
        <v>43235.911111111098</v>
      </c>
      <c r="B15150" s="2">
        <v>131625.04699999999</v>
      </c>
    </row>
    <row r="15151" spans="1:2" x14ac:dyDescent="0.15">
      <c r="A15151" s="3">
        <v>43235.911111111098</v>
      </c>
      <c r="B15151" s="2">
        <v>130572.875</v>
      </c>
    </row>
    <row r="15152" spans="1:2" x14ac:dyDescent="0.15">
      <c r="A15152" s="3">
        <v>43235.911805555603</v>
      </c>
      <c r="B15152" s="2">
        <v>132586.84400000001</v>
      </c>
    </row>
    <row r="15153" spans="1:2" x14ac:dyDescent="0.15">
      <c r="A15153" s="3">
        <v>43235.911805555603</v>
      </c>
      <c r="B15153" s="2">
        <v>131786.734</v>
      </c>
    </row>
    <row r="15154" spans="1:2" x14ac:dyDescent="0.15">
      <c r="A15154" s="3">
        <v>43235.911805555603</v>
      </c>
      <c r="B15154" s="2">
        <v>130640.2</v>
      </c>
    </row>
    <row r="15155" spans="1:2" x14ac:dyDescent="0.15">
      <c r="A15155" s="3">
        <v>43235.911805555603</v>
      </c>
      <c r="B15155" s="2">
        <v>130729.508</v>
      </c>
    </row>
    <row r="15156" spans="1:2" x14ac:dyDescent="0.15">
      <c r="A15156" s="3">
        <v>43235.911805555603</v>
      </c>
      <c r="B15156" s="2">
        <v>131741.766</v>
      </c>
    </row>
    <row r="15157" spans="1:2" x14ac:dyDescent="0.15">
      <c r="A15157" s="3">
        <v>43235.911805555603</v>
      </c>
      <c r="B15157" s="2">
        <v>131741.766</v>
      </c>
    </row>
    <row r="15158" spans="1:2" x14ac:dyDescent="0.15">
      <c r="A15158" s="3">
        <v>43235.911805555603</v>
      </c>
      <c r="B15158" s="2">
        <v>130876.3</v>
      </c>
    </row>
    <row r="15159" spans="1:2" x14ac:dyDescent="0.15">
      <c r="A15159" s="3">
        <v>43235.911805555603</v>
      </c>
      <c r="B15159" s="2">
        <v>131517.21900000001</v>
      </c>
    </row>
    <row r="15160" spans="1:2" x14ac:dyDescent="0.15">
      <c r="A15160" s="3">
        <v>43235.911805555603</v>
      </c>
      <c r="B15160" s="2">
        <v>131211.266</v>
      </c>
    </row>
    <row r="15161" spans="1:2" x14ac:dyDescent="0.15">
      <c r="A15161" s="3">
        <v>43235.911805555603</v>
      </c>
      <c r="B15161" s="2">
        <v>131198.07800000001</v>
      </c>
    </row>
    <row r="15162" spans="1:2" x14ac:dyDescent="0.15">
      <c r="A15162" s="3">
        <v>43235.911805555603</v>
      </c>
      <c r="B15162" s="2">
        <v>131458.03099999999</v>
      </c>
    </row>
    <row r="15163" spans="1:2" x14ac:dyDescent="0.15">
      <c r="A15163" s="3">
        <v>43235.912499999999</v>
      </c>
      <c r="B15163" s="2">
        <v>131844.31299999999</v>
      </c>
    </row>
    <row r="15164" spans="1:2" x14ac:dyDescent="0.15">
      <c r="A15164" s="3">
        <v>43235.912499999999</v>
      </c>
      <c r="B15164" s="2">
        <v>130982.383</v>
      </c>
    </row>
    <row r="15165" spans="1:2" x14ac:dyDescent="0.15">
      <c r="A15165" s="3">
        <v>43235.912499999999</v>
      </c>
      <c r="B15165" s="2">
        <v>132910.65599999999</v>
      </c>
    </row>
    <row r="15166" spans="1:2" x14ac:dyDescent="0.15">
      <c r="A15166" s="3">
        <v>43235.912499999999</v>
      </c>
      <c r="B15166" s="2">
        <v>131880.65599999999</v>
      </c>
    </row>
    <row r="15167" spans="1:2" x14ac:dyDescent="0.15">
      <c r="A15167" s="3">
        <v>43235.912499999999</v>
      </c>
      <c r="B15167" s="2">
        <v>131988.516</v>
      </c>
    </row>
    <row r="15168" spans="1:2" x14ac:dyDescent="0.15">
      <c r="A15168" s="3">
        <v>43235.912499999999</v>
      </c>
      <c r="B15168" s="2">
        <v>129792.258</v>
      </c>
    </row>
    <row r="15169" spans="1:2" x14ac:dyDescent="0.15">
      <c r="A15169" s="3">
        <v>43235.912499999999</v>
      </c>
      <c r="B15169" s="2">
        <v>131169.9</v>
      </c>
    </row>
    <row r="15170" spans="1:2" x14ac:dyDescent="0.15">
      <c r="A15170" s="3">
        <v>43235.912499999999</v>
      </c>
      <c r="B15170" s="2">
        <v>132411.266</v>
      </c>
    </row>
    <row r="15171" spans="1:2" x14ac:dyDescent="0.15">
      <c r="A15171" s="3">
        <v>43235.912499999999</v>
      </c>
      <c r="B15171" s="2">
        <v>132832.06299999999</v>
      </c>
    </row>
    <row r="15172" spans="1:2" x14ac:dyDescent="0.15">
      <c r="A15172" s="3">
        <v>43235.912499999999</v>
      </c>
      <c r="B15172" s="2">
        <v>131956.81299999999</v>
      </c>
    </row>
    <row r="15173" spans="1:2" x14ac:dyDescent="0.15">
      <c r="A15173" s="3">
        <v>43235.912499999999</v>
      </c>
      <c r="B15173" s="2">
        <v>132231.67199999999</v>
      </c>
    </row>
    <row r="15174" spans="1:2" x14ac:dyDescent="0.15">
      <c r="A15174" s="3">
        <v>43235.912499999999</v>
      </c>
      <c r="B15174" s="2">
        <v>132524.54699999999</v>
      </c>
    </row>
    <row r="15175" spans="1:2" x14ac:dyDescent="0.15">
      <c r="A15175" s="3">
        <v>43235.913194444402</v>
      </c>
      <c r="B15175" s="2">
        <v>133262.95300000001</v>
      </c>
    </row>
    <row r="15176" spans="1:2" x14ac:dyDescent="0.15">
      <c r="A15176" s="3">
        <v>43235.913194444402</v>
      </c>
      <c r="B15176" s="2">
        <v>134036.609</v>
      </c>
    </row>
    <row r="15177" spans="1:2" x14ac:dyDescent="0.15">
      <c r="A15177" s="3">
        <v>43235.913194444402</v>
      </c>
      <c r="B15177" s="2">
        <v>132061.06299999999</v>
      </c>
    </row>
    <row r="15178" spans="1:2" x14ac:dyDescent="0.15">
      <c r="A15178" s="3">
        <v>43235.913194444402</v>
      </c>
      <c r="B15178" s="2">
        <v>133763.391</v>
      </c>
    </row>
    <row r="15179" spans="1:2" x14ac:dyDescent="0.15">
      <c r="A15179" s="3">
        <v>43235.913194444402</v>
      </c>
      <c r="B15179" s="2">
        <v>132031.96900000001</v>
      </c>
    </row>
    <row r="15180" spans="1:2" x14ac:dyDescent="0.15">
      <c r="A15180" s="3">
        <v>43235.913194444402</v>
      </c>
      <c r="B15180" s="2">
        <v>132696.79999999999</v>
      </c>
    </row>
    <row r="15181" spans="1:2" x14ac:dyDescent="0.15">
      <c r="A15181" s="3">
        <v>43235.913194444402</v>
      </c>
      <c r="B15181" s="2">
        <v>131964.766</v>
      </c>
    </row>
    <row r="15182" spans="1:2" x14ac:dyDescent="0.15">
      <c r="A15182" s="3">
        <v>43235.913194444402</v>
      </c>
      <c r="B15182" s="2">
        <v>132204.31299999999</v>
      </c>
    </row>
    <row r="15183" spans="1:2" x14ac:dyDescent="0.15">
      <c r="A15183" s="3">
        <v>43235.913194444402</v>
      </c>
      <c r="B15183" s="2">
        <v>132562.516</v>
      </c>
    </row>
    <row r="15184" spans="1:2" x14ac:dyDescent="0.15">
      <c r="A15184" s="3">
        <v>43235.913194444402</v>
      </c>
      <c r="B15184" s="2">
        <v>131539.31299999999</v>
      </c>
    </row>
    <row r="15185" spans="1:2" x14ac:dyDescent="0.15">
      <c r="A15185" s="3">
        <v>43235.913194444402</v>
      </c>
      <c r="B15185" s="2">
        <v>131863.92199999999</v>
      </c>
    </row>
    <row r="15186" spans="1:2" x14ac:dyDescent="0.15">
      <c r="A15186" s="3">
        <v>43235.913888888899</v>
      </c>
      <c r="B15186" s="2">
        <v>133276.34400000001</v>
      </c>
    </row>
    <row r="15187" spans="1:2" x14ac:dyDescent="0.15">
      <c r="A15187" s="3">
        <v>43235.913888888899</v>
      </c>
      <c r="B15187" s="2">
        <v>132491.859</v>
      </c>
    </row>
    <row r="15188" spans="1:2" x14ac:dyDescent="0.15">
      <c r="A15188" s="3">
        <v>43235.913888888899</v>
      </c>
      <c r="B15188" s="2">
        <v>132519.20000000001</v>
      </c>
    </row>
    <row r="15189" spans="1:2" x14ac:dyDescent="0.15">
      <c r="A15189" s="3">
        <v>43235.913888888899</v>
      </c>
      <c r="B15189" s="2">
        <v>131721.625</v>
      </c>
    </row>
    <row r="15190" spans="1:2" x14ac:dyDescent="0.15">
      <c r="A15190" s="3">
        <v>43235.913888888899</v>
      </c>
      <c r="B15190" s="2">
        <v>131729.56299999999</v>
      </c>
    </row>
    <row r="15191" spans="1:2" x14ac:dyDescent="0.15">
      <c r="A15191" s="3">
        <v>43235.913888888899</v>
      </c>
      <c r="B15191" s="2">
        <v>131675.65599999999</v>
      </c>
    </row>
    <row r="15192" spans="1:2" x14ac:dyDescent="0.15">
      <c r="A15192" s="3">
        <v>43235.913888888899</v>
      </c>
      <c r="B15192" s="2">
        <v>133680.5</v>
      </c>
    </row>
    <row r="15193" spans="1:2" x14ac:dyDescent="0.15">
      <c r="A15193" s="3">
        <v>43235.913888888899</v>
      </c>
      <c r="B15193" s="2">
        <v>132047.109</v>
      </c>
    </row>
    <row r="15194" spans="1:2" x14ac:dyDescent="0.15">
      <c r="A15194" s="3">
        <v>43235.913888888899</v>
      </c>
      <c r="B15194" s="2">
        <v>132642.125</v>
      </c>
    </row>
    <row r="15195" spans="1:2" x14ac:dyDescent="0.15">
      <c r="A15195" s="3">
        <v>43235.913888888899</v>
      </c>
      <c r="B15195" s="2">
        <v>132982.68799999999</v>
      </c>
    </row>
    <row r="15196" spans="1:2" x14ac:dyDescent="0.15">
      <c r="A15196" s="3">
        <v>43235.913888888899</v>
      </c>
      <c r="B15196" s="2">
        <v>132095.734</v>
      </c>
    </row>
    <row r="15197" spans="1:2" x14ac:dyDescent="0.15">
      <c r="A15197" s="3">
        <v>43235.913888888899</v>
      </c>
      <c r="B15197" s="2">
        <v>131398.125</v>
      </c>
    </row>
    <row r="15198" spans="1:2" x14ac:dyDescent="0.15">
      <c r="A15198" s="3">
        <v>43235.914583333302</v>
      </c>
      <c r="B15198" s="2">
        <v>132970.984</v>
      </c>
    </row>
    <row r="15199" spans="1:2" x14ac:dyDescent="0.15">
      <c r="A15199" s="3">
        <v>43235.914583333302</v>
      </c>
      <c r="B15199" s="2">
        <v>132955.93799999999</v>
      </c>
    </row>
    <row r="15200" spans="1:2" x14ac:dyDescent="0.15">
      <c r="A15200" s="3">
        <v>43235.914583333302</v>
      </c>
      <c r="B15200" s="2">
        <v>131292</v>
      </c>
    </row>
    <row r="15201" spans="1:2" x14ac:dyDescent="0.15">
      <c r="A15201" s="3">
        <v>43235.914583333302</v>
      </c>
      <c r="B15201" s="2">
        <v>132200.96900000001</v>
      </c>
    </row>
    <row r="15202" spans="1:2" x14ac:dyDescent="0.15">
      <c r="A15202" s="3">
        <v>43235.914583333302</v>
      </c>
      <c r="B15202" s="2">
        <v>131230.06299999999</v>
      </c>
    </row>
    <row r="15203" spans="1:2" x14ac:dyDescent="0.15">
      <c r="A15203" s="3">
        <v>43235.914583333302</v>
      </c>
      <c r="B15203" s="2">
        <v>132060.375</v>
      </c>
    </row>
    <row r="15204" spans="1:2" x14ac:dyDescent="0.15">
      <c r="A15204" s="3">
        <v>43235.914583333302</v>
      </c>
      <c r="B15204" s="2">
        <v>131395.484</v>
      </c>
    </row>
    <row r="15205" spans="1:2" x14ac:dyDescent="0.15">
      <c r="A15205" s="3">
        <v>43235.914583333302</v>
      </c>
      <c r="B15205" s="2">
        <v>131898.54699999999</v>
      </c>
    </row>
    <row r="15206" spans="1:2" x14ac:dyDescent="0.15">
      <c r="A15206" s="3">
        <v>43235.914583333302</v>
      </c>
      <c r="B15206" s="2">
        <v>131536.04699999999</v>
      </c>
    </row>
    <row r="15207" spans="1:2" x14ac:dyDescent="0.15">
      <c r="A15207" s="3">
        <v>43235.914583333302</v>
      </c>
      <c r="B15207" s="2">
        <v>131584.67199999999</v>
      </c>
    </row>
    <row r="15208" spans="1:2" x14ac:dyDescent="0.15">
      <c r="A15208" s="3">
        <v>43235.914583333302</v>
      </c>
      <c r="B15208" s="2">
        <v>131208.95300000001</v>
      </c>
    </row>
    <row r="15209" spans="1:2" x14ac:dyDescent="0.15">
      <c r="A15209" s="3">
        <v>43235.914583333302</v>
      </c>
      <c r="B15209" s="2">
        <v>131757.984</v>
      </c>
    </row>
    <row r="15210" spans="1:2" x14ac:dyDescent="0.15">
      <c r="A15210" s="3">
        <v>43235.9152777778</v>
      </c>
      <c r="B15210" s="2">
        <v>132225.68799999999</v>
      </c>
    </row>
    <row r="15211" spans="1:2" x14ac:dyDescent="0.15">
      <c r="A15211" s="3">
        <v>43235.9152777778</v>
      </c>
      <c r="B15211" s="2">
        <v>131577.71900000001</v>
      </c>
    </row>
    <row r="15212" spans="1:2" x14ac:dyDescent="0.15">
      <c r="A15212" s="3">
        <v>43235.9152777778</v>
      </c>
      <c r="B15212" s="2">
        <v>130154.17200000001</v>
      </c>
    </row>
    <row r="15213" spans="1:2" x14ac:dyDescent="0.15">
      <c r="A15213" s="3">
        <v>43235.9152777778</v>
      </c>
      <c r="B15213" s="2">
        <v>131761.609</v>
      </c>
    </row>
    <row r="15214" spans="1:2" x14ac:dyDescent="0.15">
      <c r="A15214" s="3">
        <v>43235.9152777778</v>
      </c>
      <c r="B15214" s="2">
        <v>131438.81299999999</v>
      </c>
    </row>
    <row r="15215" spans="1:2" x14ac:dyDescent="0.15">
      <c r="A15215" s="3">
        <v>43235.9152777778</v>
      </c>
      <c r="B15215" s="2">
        <v>131111.71900000001</v>
      </c>
    </row>
    <row r="15216" spans="1:2" x14ac:dyDescent="0.15">
      <c r="A15216" s="3">
        <v>43235.9152777778</v>
      </c>
      <c r="B15216" s="2">
        <v>131949.82800000001</v>
      </c>
    </row>
    <row r="15217" spans="1:2" x14ac:dyDescent="0.15">
      <c r="A15217" s="3">
        <v>43235.9152777778</v>
      </c>
      <c r="B15217" s="2">
        <v>131379.625</v>
      </c>
    </row>
    <row r="15218" spans="1:2" x14ac:dyDescent="0.15">
      <c r="A15218" s="3">
        <v>43235.9152777778</v>
      </c>
      <c r="B15218" s="2">
        <v>129946.742</v>
      </c>
    </row>
    <row r="15219" spans="1:2" x14ac:dyDescent="0.15">
      <c r="A15219" s="3">
        <v>43235.9152777778</v>
      </c>
      <c r="B15219" s="2">
        <v>131031.289</v>
      </c>
    </row>
    <row r="15220" spans="1:2" x14ac:dyDescent="0.15">
      <c r="A15220" s="3">
        <v>43235.9152777778</v>
      </c>
      <c r="B15220" s="2">
        <v>130775.109</v>
      </c>
    </row>
    <row r="15221" spans="1:2" x14ac:dyDescent="0.15">
      <c r="A15221" s="3">
        <v>43235.915972222203</v>
      </c>
      <c r="B15221" s="2">
        <v>130139.43799999999</v>
      </c>
    </row>
    <row r="15222" spans="1:2" x14ac:dyDescent="0.15">
      <c r="A15222" s="3">
        <v>43235.915972222203</v>
      </c>
      <c r="B15222" s="2">
        <v>130504.56299999999</v>
      </c>
    </row>
    <row r="15223" spans="1:2" x14ac:dyDescent="0.15">
      <c r="A15223" s="3">
        <v>43235.915972222203</v>
      </c>
      <c r="B15223" s="2">
        <v>131707.70000000001</v>
      </c>
    </row>
    <row r="15224" spans="1:2" x14ac:dyDescent="0.15">
      <c r="A15224" s="3">
        <v>43235.915972222203</v>
      </c>
      <c r="B15224" s="2">
        <v>130063.18799999999</v>
      </c>
    </row>
    <row r="15225" spans="1:2" x14ac:dyDescent="0.15">
      <c r="A15225" s="3">
        <v>43235.915972222203</v>
      </c>
      <c r="B15225" s="2">
        <v>130272.094</v>
      </c>
    </row>
    <row r="15226" spans="1:2" x14ac:dyDescent="0.15">
      <c r="A15226" s="3">
        <v>43235.915972222203</v>
      </c>
      <c r="B15226" s="2">
        <v>130731.773</v>
      </c>
    </row>
    <row r="15227" spans="1:2" x14ac:dyDescent="0.15">
      <c r="A15227" s="3">
        <v>43235.915972222203</v>
      </c>
      <c r="B15227" s="2">
        <v>130201.109</v>
      </c>
    </row>
    <row r="15228" spans="1:2" x14ac:dyDescent="0.15">
      <c r="A15228" s="3">
        <v>43235.915972222203</v>
      </c>
      <c r="B15228" s="2">
        <v>130047.5</v>
      </c>
    </row>
    <row r="15229" spans="1:2" x14ac:dyDescent="0.15">
      <c r="A15229" s="3">
        <v>43235.915972222203</v>
      </c>
      <c r="B15229" s="2">
        <v>130520.32000000001</v>
      </c>
    </row>
    <row r="15230" spans="1:2" x14ac:dyDescent="0.15">
      <c r="A15230" s="3">
        <v>43235.915972222203</v>
      </c>
      <c r="B15230" s="2">
        <v>131614.109</v>
      </c>
    </row>
    <row r="15231" spans="1:2" x14ac:dyDescent="0.15">
      <c r="A15231" s="3">
        <v>43235.915972222203</v>
      </c>
      <c r="B15231" s="2">
        <v>130138.93</v>
      </c>
    </row>
    <row r="15232" spans="1:2" x14ac:dyDescent="0.15">
      <c r="A15232" s="3">
        <v>43235.915972222203</v>
      </c>
      <c r="B15232" s="2">
        <v>129987.906</v>
      </c>
    </row>
    <row r="15233" spans="1:2" x14ac:dyDescent="0.15">
      <c r="A15233" s="3">
        <v>43235.916666666701</v>
      </c>
      <c r="B15233" s="2">
        <v>131602.53099999999</v>
      </c>
    </row>
    <row r="15234" spans="1:2" x14ac:dyDescent="0.15">
      <c r="A15234" s="3">
        <v>43235.916666666701</v>
      </c>
      <c r="B15234" s="2">
        <v>132611.484</v>
      </c>
    </row>
    <row r="15235" spans="1:2" x14ac:dyDescent="0.15">
      <c r="A15235" s="3">
        <v>43235.916666666701</v>
      </c>
      <c r="B15235" s="2">
        <v>133955.734</v>
      </c>
    </row>
    <row r="15236" spans="1:2" x14ac:dyDescent="0.15">
      <c r="A15236" s="3">
        <v>43235.916666666701</v>
      </c>
      <c r="B15236" s="2">
        <v>132525.84400000001</v>
      </c>
    </row>
    <row r="15237" spans="1:2" x14ac:dyDescent="0.15">
      <c r="A15237" s="3">
        <v>43235.916666666701</v>
      </c>
      <c r="B15237" s="2">
        <v>132386.891</v>
      </c>
    </row>
    <row r="15238" spans="1:2" x14ac:dyDescent="0.15">
      <c r="A15238" s="3">
        <v>43235.916666666701</v>
      </c>
      <c r="B15238" s="2">
        <v>133163.266</v>
      </c>
    </row>
    <row r="15239" spans="1:2" x14ac:dyDescent="0.15">
      <c r="A15239" s="3">
        <v>43235.916666666701</v>
      </c>
      <c r="B15239" s="2">
        <v>134357.1</v>
      </c>
    </row>
    <row r="15240" spans="1:2" x14ac:dyDescent="0.15">
      <c r="A15240" s="3">
        <v>43235.916666666701</v>
      </c>
      <c r="B15240" s="2">
        <v>130781.07799999999</v>
      </c>
    </row>
    <row r="15241" spans="1:2" x14ac:dyDescent="0.15">
      <c r="A15241" s="3">
        <v>43235.916666666701</v>
      </c>
      <c r="B15241" s="2">
        <v>131924.4</v>
      </c>
    </row>
    <row r="15242" spans="1:2" x14ac:dyDescent="0.15">
      <c r="A15242" s="3">
        <v>43235.916666666701</v>
      </c>
      <c r="B15242" s="2">
        <v>131957.125</v>
      </c>
    </row>
    <row r="15243" spans="1:2" x14ac:dyDescent="0.15">
      <c r="A15243" s="3">
        <v>43235.916666666701</v>
      </c>
      <c r="B15243" s="2">
        <v>131256.766</v>
      </c>
    </row>
    <row r="15244" spans="1:2" x14ac:dyDescent="0.15">
      <c r="A15244" s="3">
        <v>43235.917361111096</v>
      </c>
      <c r="B15244" s="2">
        <v>131297.484</v>
      </c>
    </row>
    <row r="15245" spans="1:2" x14ac:dyDescent="0.15">
      <c r="A15245" s="3">
        <v>43235.917361111096</v>
      </c>
      <c r="B15245" s="2">
        <v>131524.78099999999</v>
      </c>
    </row>
    <row r="15246" spans="1:2" x14ac:dyDescent="0.15">
      <c r="A15246" s="3">
        <v>43235.917361111096</v>
      </c>
      <c r="B15246" s="2">
        <v>131087.15599999999</v>
      </c>
    </row>
    <row r="15247" spans="1:2" x14ac:dyDescent="0.15">
      <c r="A15247" s="3">
        <v>43235.917361111096</v>
      </c>
      <c r="B15247" s="2">
        <v>130591.883</v>
      </c>
    </row>
    <row r="15248" spans="1:2" x14ac:dyDescent="0.15">
      <c r="A15248" s="3">
        <v>43235.917361111096</v>
      </c>
      <c r="B15248" s="2">
        <v>131776.84400000001</v>
      </c>
    </row>
    <row r="15249" spans="1:2" x14ac:dyDescent="0.15">
      <c r="A15249" s="3">
        <v>43235.917361111096</v>
      </c>
      <c r="B15249" s="2">
        <v>131141.04699999999</v>
      </c>
    </row>
    <row r="15250" spans="1:2" x14ac:dyDescent="0.15">
      <c r="A15250" s="3">
        <v>43235.917361111096</v>
      </c>
      <c r="B15250" s="2">
        <v>132425.891</v>
      </c>
    </row>
    <row r="15251" spans="1:2" x14ac:dyDescent="0.15">
      <c r="A15251" s="3">
        <v>43235.917361111096</v>
      </c>
      <c r="B15251" s="2">
        <v>129751.148</v>
      </c>
    </row>
    <row r="15252" spans="1:2" x14ac:dyDescent="0.15">
      <c r="A15252" s="3">
        <v>43235.917361111096</v>
      </c>
      <c r="B15252" s="2">
        <v>130806.016</v>
      </c>
    </row>
    <row r="15253" spans="1:2" x14ac:dyDescent="0.15">
      <c r="A15253" s="3">
        <v>43235.917361111096</v>
      </c>
      <c r="B15253" s="2">
        <v>131764.57800000001</v>
      </c>
    </row>
    <row r="15254" spans="1:2" x14ac:dyDescent="0.15">
      <c r="A15254" s="3">
        <v>43235.917361111096</v>
      </c>
      <c r="B15254" s="2">
        <v>131531.07800000001</v>
      </c>
    </row>
    <row r="15255" spans="1:2" x14ac:dyDescent="0.15">
      <c r="A15255" s="3">
        <v>43235.917361111096</v>
      </c>
      <c r="B15255" s="2">
        <v>131506.266</v>
      </c>
    </row>
    <row r="15256" spans="1:2" x14ac:dyDescent="0.15">
      <c r="A15256" s="3">
        <v>43235.918055555601</v>
      </c>
      <c r="B15256" s="2">
        <v>129182.18</v>
      </c>
    </row>
    <row r="15257" spans="1:2" x14ac:dyDescent="0.15">
      <c r="A15257" s="3">
        <v>43235.918055555601</v>
      </c>
      <c r="B15257" s="2">
        <v>130238.56299999999</v>
      </c>
    </row>
    <row r="15258" spans="1:2" x14ac:dyDescent="0.15">
      <c r="A15258" s="3">
        <v>43235.918055555601</v>
      </c>
      <c r="B15258" s="2">
        <v>130755.773</v>
      </c>
    </row>
    <row r="15259" spans="1:2" x14ac:dyDescent="0.15">
      <c r="A15259" s="3">
        <v>43235.918055555601</v>
      </c>
      <c r="B15259" s="2">
        <v>130755.773</v>
      </c>
    </row>
    <row r="15260" spans="1:2" x14ac:dyDescent="0.15">
      <c r="A15260" s="3">
        <v>43235.918055555601</v>
      </c>
      <c r="B15260" s="2">
        <v>129347.852</v>
      </c>
    </row>
    <row r="15261" spans="1:2" x14ac:dyDescent="0.15">
      <c r="A15261" s="3">
        <v>43235.918055555601</v>
      </c>
      <c r="B15261" s="2">
        <v>130344.6</v>
      </c>
    </row>
    <row r="15262" spans="1:2" x14ac:dyDescent="0.15">
      <c r="A15262" s="3">
        <v>43235.918055555601</v>
      </c>
      <c r="B15262" s="2">
        <v>130507.5</v>
      </c>
    </row>
    <row r="15263" spans="1:2" x14ac:dyDescent="0.15">
      <c r="A15263" s="3">
        <v>43235.918055555601</v>
      </c>
      <c r="B15263" s="2">
        <v>130063.508</v>
      </c>
    </row>
    <row r="15264" spans="1:2" x14ac:dyDescent="0.15">
      <c r="A15264" s="3">
        <v>43235.918055555601</v>
      </c>
      <c r="B15264" s="2">
        <v>129915.117</v>
      </c>
    </row>
    <row r="15265" spans="1:2" x14ac:dyDescent="0.15">
      <c r="A15265" s="3">
        <v>43235.918055555601</v>
      </c>
      <c r="B15265" s="2">
        <v>130793.852</v>
      </c>
    </row>
    <row r="15266" spans="1:2" x14ac:dyDescent="0.15">
      <c r="A15266" s="3">
        <v>43235.918055555601</v>
      </c>
      <c r="B15266" s="2">
        <v>130122.57</v>
      </c>
    </row>
    <row r="15267" spans="1:2" x14ac:dyDescent="0.15">
      <c r="A15267" s="3">
        <v>43235.918749999997</v>
      </c>
      <c r="B15267" s="2">
        <v>130336.727</v>
      </c>
    </row>
    <row r="15268" spans="1:2" x14ac:dyDescent="0.15">
      <c r="A15268" s="3">
        <v>43235.918749999997</v>
      </c>
      <c r="B15268" s="2">
        <v>130103.266</v>
      </c>
    </row>
    <row r="15269" spans="1:2" x14ac:dyDescent="0.15">
      <c r="A15269" s="3">
        <v>43235.918749999997</v>
      </c>
      <c r="B15269" s="2">
        <v>130099</v>
      </c>
    </row>
    <row r="15270" spans="1:2" x14ac:dyDescent="0.15">
      <c r="A15270" s="3">
        <v>43235.918749999997</v>
      </c>
      <c r="B15270" s="2">
        <v>128640.875</v>
      </c>
    </row>
    <row r="15271" spans="1:2" x14ac:dyDescent="0.15">
      <c r="A15271" s="3">
        <v>43235.918749999997</v>
      </c>
      <c r="B15271" s="2">
        <v>128998.289</v>
      </c>
    </row>
    <row r="15272" spans="1:2" x14ac:dyDescent="0.15">
      <c r="A15272" s="3">
        <v>43235.918749999997</v>
      </c>
      <c r="B15272" s="2">
        <v>129233.352</v>
      </c>
    </row>
    <row r="15273" spans="1:2" x14ac:dyDescent="0.15">
      <c r="A15273" s="3">
        <v>43235.918749999997</v>
      </c>
      <c r="B15273" s="2">
        <v>130041.609</v>
      </c>
    </row>
    <row r="15274" spans="1:2" x14ac:dyDescent="0.15">
      <c r="A15274" s="3">
        <v>43235.918749999997</v>
      </c>
      <c r="B15274" s="2">
        <v>130014.914</v>
      </c>
    </row>
    <row r="15275" spans="1:2" x14ac:dyDescent="0.15">
      <c r="A15275" s="3">
        <v>43235.918749999997</v>
      </c>
      <c r="B15275" s="2">
        <v>129896.82799999999</v>
      </c>
    </row>
    <row r="15276" spans="1:2" x14ac:dyDescent="0.15">
      <c r="A15276" s="3">
        <v>43235.918749999997</v>
      </c>
      <c r="B15276" s="2">
        <v>129525.531</v>
      </c>
    </row>
    <row r="15277" spans="1:2" x14ac:dyDescent="0.15">
      <c r="A15277" s="3">
        <v>43235.918749999997</v>
      </c>
      <c r="B15277" s="2">
        <v>130558.711</v>
      </c>
    </row>
    <row r="15278" spans="1:2" x14ac:dyDescent="0.15">
      <c r="A15278" s="3">
        <v>43235.918749999997</v>
      </c>
      <c r="B15278" s="2">
        <v>129533.352</v>
      </c>
    </row>
    <row r="15279" spans="1:2" x14ac:dyDescent="0.15">
      <c r="A15279" s="3">
        <v>43235.9194444444</v>
      </c>
      <c r="B15279" s="2">
        <v>128571.6</v>
      </c>
    </row>
    <row r="15280" spans="1:2" x14ac:dyDescent="0.15">
      <c r="A15280" s="3">
        <v>43235.9194444444</v>
      </c>
      <c r="B15280" s="2">
        <v>128433.7</v>
      </c>
    </row>
    <row r="15281" spans="1:2" x14ac:dyDescent="0.15">
      <c r="A15281" s="3">
        <v>43235.9194444444</v>
      </c>
      <c r="B15281" s="2">
        <v>128049.539</v>
      </c>
    </row>
    <row r="15282" spans="1:2" x14ac:dyDescent="0.15">
      <c r="A15282" s="3">
        <v>43235.9194444444</v>
      </c>
      <c r="B15282" s="2">
        <v>127863.125</v>
      </c>
    </row>
    <row r="15283" spans="1:2" x14ac:dyDescent="0.15">
      <c r="A15283" s="3">
        <v>43235.9194444444</v>
      </c>
      <c r="B15283" s="2">
        <v>128379.023</v>
      </c>
    </row>
    <row r="15284" spans="1:2" x14ac:dyDescent="0.15">
      <c r="A15284" s="3">
        <v>43235.9194444444</v>
      </c>
      <c r="B15284" s="2">
        <v>128833.484</v>
      </c>
    </row>
    <row r="15285" spans="1:2" x14ac:dyDescent="0.15">
      <c r="A15285" s="3">
        <v>43235.9194444444</v>
      </c>
      <c r="B15285" s="2">
        <v>128292.25</v>
      </c>
    </row>
    <row r="15286" spans="1:2" x14ac:dyDescent="0.15">
      <c r="A15286" s="3">
        <v>43235.9194444444</v>
      </c>
      <c r="B15286" s="2">
        <v>127591.539</v>
      </c>
    </row>
    <row r="15287" spans="1:2" x14ac:dyDescent="0.15">
      <c r="A15287" s="3">
        <v>43235.9194444444</v>
      </c>
      <c r="B15287" s="2">
        <v>131130.641</v>
      </c>
    </row>
    <row r="15288" spans="1:2" x14ac:dyDescent="0.15">
      <c r="A15288" s="3">
        <v>43235.9194444444</v>
      </c>
      <c r="B15288" s="2">
        <v>128104.852</v>
      </c>
    </row>
    <row r="15289" spans="1:2" x14ac:dyDescent="0.15">
      <c r="A15289" s="3">
        <v>43235.9194444444</v>
      </c>
      <c r="B15289" s="2">
        <v>127777.95299999999</v>
      </c>
    </row>
    <row r="15290" spans="1:2" x14ac:dyDescent="0.15">
      <c r="A15290" s="3">
        <v>43235.920138888898</v>
      </c>
      <c r="B15290" s="2">
        <v>127866.352</v>
      </c>
    </row>
    <row r="15291" spans="1:2" x14ac:dyDescent="0.15">
      <c r="A15291" s="3">
        <v>43235.920138888898</v>
      </c>
      <c r="B15291" s="2">
        <v>129572.156</v>
      </c>
    </row>
    <row r="15292" spans="1:2" x14ac:dyDescent="0.15">
      <c r="A15292" s="3">
        <v>43235.920138888898</v>
      </c>
      <c r="B15292" s="2">
        <v>130218.266</v>
      </c>
    </row>
    <row r="15293" spans="1:2" x14ac:dyDescent="0.15">
      <c r="A15293" s="3">
        <v>43235.920138888898</v>
      </c>
      <c r="B15293" s="2">
        <v>128790.766</v>
      </c>
    </row>
    <row r="15294" spans="1:2" x14ac:dyDescent="0.15">
      <c r="A15294" s="3">
        <v>43235.920138888898</v>
      </c>
      <c r="B15294" s="2">
        <v>128604.32799999999</v>
      </c>
    </row>
    <row r="15295" spans="1:2" x14ac:dyDescent="0.15">
      <c r="A15295" s="3">
        <v>43235.920138888898</v>
      </c>
      <c r="B15295" s="2">
        <v>129566.93799999999</v>
      </c>
    </row>
    <row r="15296" spans="1:2" x14ac:dyDescent="0.15">
      <c r="A15296" s="3">
        <v>43235.920138888898</v>
      </c>
      <c r="B15296" s="2">
        <v>128928.656</v>
      </c>
    </row>
    <row r="15297" spans="1:2" x14ac:dyDescent="0.15">
      <c r="A15297" s="3">
        <v>43235.920138888898</v>
      </c>
      <c r="B15297" s="2">
        <v>129637.359</v>
      </c>
    </row>
    <row r="15298" spans="1:2" x14ac:dyDescent="0.15">
      <c r="A15298" s="3">
        <v>43235.920138888898</v>
      </c>
      <c r="B15298" s="2">
        <v>129383.094</v>
      </c>
    </row>
    <row r="15299" spans="1:2" x14ac:dyDescent="0.15">
      <c r="A15299" s="3">
        <v>43235.920138888898</v>
      </c>
      <c r="B15299" s="2">
        <v>129453.477</v>
      </c>
    </row>
    <row r="15300" spans="1:2" x14ac:dyDescent="0.15">
      <c r="A15300" s="3">
        <v>43235.920138888898</v>
      </c>
      <c r="B15300" s="2">
        <v>129343.32</v>
      </c>
    </row>
    <row r="15301" spans="1:2" x14ac:dyDescent="0.15">
      <c r="A15301" s="3">
        <v>43235.920138888898</v>
      </c>
      <c r="B15301" s="2">
        <v>129624.31299999999</v>
      </c>
    </row>
    <row r="15302" spans="1:2" x14ac:dyDescent="0.15">
      <c r="A15302" s="3">
        <v>43235.920833333301</v>
      </c>
      <c r="B15302" s="2">
        <v>129267.95299999999</v>
      </c>
    </row>
    <row r="15303" spans="1:2" x14ac:dyDescent="0.15">
      <c r="A15303" s="3">
        <v>43235.920833333301</v>
      </c>
      <c r="B15303" s="2">
        <v>128973.969</v>
      </c>
    </row>
    <row r="15304" spans="1:2" x14ac:dyDescent="0.15">
      <c r="A15304" s="3">
        <v>43235.920833333301</v>
      </c>
      <c r="B15304" s="2">
        <v>127692.125</v>
      </c>
    </row>
    <row r="15305" spans="1:2" x14ac:dyDescent="0.15">
      <c r="A15305" s="3">
        <v>43235.920833333301</v>
      </c>
      <c r="B15305" s="2">
        <v>129308.719</v>
      </c>
    </row>
    <row r="15306" spans="1:2" x14ac:dyDescent="0.15">
      <c r="A15306" s="3">
        <v>43235.920833333301</v>
      </c>
      <c r="B15306" s="2">
        <v>129550.625</v>
      </c>
    </row>
    <row r="15307" spans="1:2" x14ac:dyDescent="0.15">
      <c r="A15307" s="3">
        <v>43235.920833333301</v>
      </c>
      <c r="B15307" s="2">
        <v>125925.148</v>
      </c>
    </row>
    <row r="15308" spans="1:2" x14ac:dyDescent="0.15">
      <c r="A15308" s="3">
        <v>43235.920833333301</v>
      </c>
      <c r="B15308" s="2">
        <v>128751.92200000001</v>
      </c>
    </row>
    <row r="15309" spans="1:2" x14ac:dyDescent="0.15">
      <c r="A15309" s="3">
        <v>43235.920833333301</v>
      </c>
      <c r="B15309" s="2">
        <v>127487.719</v>
      </c>
    </row>
    <row r="15310" spans="1:2" x14ac:dyDescent="0.15">
      <c r="A15310" s="3">
        <v>43235.920833333301</v>
      </c>
      <c r="B15310" s="2">
        <v>127574.508</v>
      </c>
    </row>
    <row r="15311" spans="1:2" x14ac:dyDescent="0.15">
      <c r="A15311" s="3">
        <v>43235.920833333301</v>
      </c>
      <c r="B15311" s="2">
        <v>125976.18</v>
      </c>
    </row>
    <row r="15312" spans="1:2" x14ac:dyDescent="0.15">
      <c r="A15312" s="3">
        <v>43235.920833333301</v>
      </c>
      <c r="B15312" s="2">
        <v>128531.82799999999</v>
      </c>
    </row>
    <row r="15313" spans="1:2" x14ac:dyDescent="0.15">
      <c r="A15313" s="3">
        <v>43235.921527777798</v>
      </c>
      <c r="B15313" s="2">
        <v>127018.883</v>
      </c>
    </row>
    <row r="15314" spans="1:2" x14ac:dyDescent="0.15">
      <c r="A15314" s="3">
        <v>43235.921527777798</v>
      </c>
      <c r="B15314" s="2">
        <v>127667.383</v>
      </c>
    </row>
    <row r="15315" spans="1:2" x14ac:dyDescent="0.15">
      <c r="A15315" s="3">
        <v>43235.921527777798</v>
      </c>
      <c r="B15315" s="2">
        <v>127435.031</v>
      </c>
    </row>
    <row r="15316" spans="1:2" x14ac:dyDescent="0.15">
      <c r="A15316" s="3">
        <v>43235.921527777798</v>
      </c>
      <c r="B15316" s="2">
        <v>127381.383</v>
      </c>
    </row>
    <row r="15317" spans="1:2" x14ac:dyDescent="0.15">
      <c r="A15317" s="3">
        <v>43235.921527777798</v>
      </c>
      <c r="B15317" s="2">
        <v>126985.69500000001</v>
      </c>
    </row>
    <row r="15318" spans="1:2" x14ac:dyDescent="0.15">
      <c r="A15318" s="3">
        <v>43235.921527777798</v>
      </c>
      <c r="B15318" s="2">
        <v>126281.05499999999</v>
      </c>
    </row>
    <row r="15319" spans="1:2" x14ac:dyDescent="0.15">
      <c r="A15319" s="3">
        <v>43235.921527777798</v>
      </c>
      <c r="B15319" s="2">
        <v>127054.594</v>
      </c>
    </row>
    <row r="15320" spans="1:2" x14ac:dyDescent="0.15">
      <c r="A15320" s="3">
        <v>43235.921527777798</v>
      </c>
      <c r="B15320" s="2">
        <v>127062.273</v>
      </c>
    </row>
    <row r="15321" spans="1:2" x14ac:dyDescent="0.15">
      <c r="A15321" s="3">
        <v>43235.921527777798</v>
      </c>
      <c r="B15321" s="2">
        <v>128438.30499999999</v>
      </c>
    </row>
    <row r="15322" spans="1:2" x14ac:dyDescent="0.15">
      <c r="A15322" s="3">
        <v>43235.921527777798</v>
      </c>
      <c r="B15322" s="2">
        <v>127108.219</v>
      </c>
    </row>
    <row r="15323" spans="1:2" x14ac:dyDescent="0.15">
      <c r="A15323" s="3">
        <v>43235.921527777798</v>
      </c>
      <c r="B15323" s="2">
        <v>126382.19500000001</v>
      </c>
    </row>
    <row r="15324" spans="1:2" x14ac:dyDescent="0.15">
      <c r="A15324" s="3">
        <v>43235.921527777798</v>
      </c>
      <c r="B15324" s="2">
        <v>127536.258</v>
      </c>
    </row>
    <row r="15325" spans="1:2" x14ac:dyDescent="0.15">
      <c r="A15325" s="3">
        <v>43235.922222222202</v>
      </c>
      <c r="B15325" s="2">
        <v>126057.95299999999</v>
      </c>
    </row>
    <row r="15326" spans="1:2" x14ac:dyDescent="0.15">
      <c r="A15326" s="3">
        <v>43235.922222222202</v>
      </c>
      <c r="B15326" s="2">
        <v>128125.984</v>
      </c>
    </row>
    <row r="15327" spans="1:2" x14ac:dyDescent="0.15">
      <c r="A15327" s="3">
        <v>43235.922222222202</v>
      </c>
      <c r="B15327" s="2">
        <v>127167.641</v>
      </c>
    </row>
    <row r="15328" spans="1:2" x14ac:dyDescent="0.15">
      <c r="A15328" s="3">
        <v>43235.922222222202</v>
      </c>
      <c r="B15328" s="2">
        <v>127708.852</v>
      </c>
    </row>
    <row r="15329" spans="1:2" x14ac:dyDescent="0.15">
      <c r="A15329" s="3">
        <v>43235.922222222202</v>
      </c>
      <c r="B15329" s="2">
        <v>126644.25</v>
      </c>
    </row>
    <row r="15330" spans="1:2" x14ac:dyDescent="0.15">
      <c r="A15330" s="3">
        <v>43235.922222222202</v>
      </c>
      <c r="B15330" s="2">
        <v>126228.125</v>
      </c>
    </row>
    <row r="15331" spans="1:2" x14ac:dyDescent="0.15">
      <c r="A15331" s="3">
        <v>43235.922222222202</v>
      </c>
      <c r="B15331" s="2">
        <v>127660.32799999999</v>
      </c>
    </row>
    <row r="15332" spans="1:2" x14ac:dyDescent="0.15">
      <c r="A15332" s="3">
        <v>43235.922222222202</v>
      </c>
      <c r="B15332" s="2">
        <v>128365.148</v>
      </c>
    </row>
    <row r="15333" spans="1:2" x14ac:dyDescent="0.15">
      <c r="A15333" s="3">
        <v>43235.922222222202</v>
      </c>
      <c r="B15333" s="2">
        <v>127337.68799999999</v>
      </c>
    </row>
    <row r="15334" spans="1:2" x14ac:dyDescent="0.15">
      <c r="A15334" s="3">
        <v>43235.922222222202</v>
      </c>
      <c r="B15334" s="2">
        <v>127239.05499999999</v>
      </c>
    </row>
    <row r="15335" spans="1:2" x14ac:dyDescent="0.15">
      <c r="A15335" s="3">
        <v>43235.922222222202</v>
      </c>
      <c r="B15335" s="2">
        <v>127887.516</v>
      </c>
    </row>
    <row r="15336" spans="1:2" x14ac:dyDescent="0.15">
      <c r="A15336" s="3">
        <v>43235.922916666699</v>
      </c>
      <c r="B15336" s="2">
        <v>127213.594</v>
      </c>
    </row>
    <row r="15337" spans="1:2" x14ac:dyDescent="0.15">
      <c r="A15337" s="3">
        <v>43235.922916666699</v>
      </c>
      <c r="B15337" s="2">
        <v>128735.414</v>
      </c>
    </row>
    <row r="15338" spans="1:2" x14ac:dyDescent="0.15">
      <c r="A15338" s="3">
        <v>43235.922916666699</v>
      </c>
      <c r="B15338" s="2">
        <v>128610.469</v>
      </c>
    </row>
    <row r="15339" spans="1:2" x14ac:dyDescent="0.15">
      <c r="A15339" s="3">
        <v>43235.922916666699</v>
      </c>
      <c r="B15339" s="2">
        <v>129256.586</v>
      </c>
    </row>
    <row r="15340" spans="1:2" x14ac:dyDescent="0.15">
      <c r="A15340" s="3">
        <v>43235.922916666699</v>
      </c>
      <c r="B15340" s="2">
        <v>129108.3</v>
      </c>
    </row>
    <row r="15341" spans="1:2" x14ac:dyDescent="0.15">
      <c r="A15341" s="3">
        <v>43235.922916666699</v>
      </c>
      <c r="B15341" s="2">
        <v>128848.07799999999</v>
      </c>
    </row>
    <row r="15342" spans="1:2" x14ac:dyDescent="0.15">
      <c r="A15342" s="3">
        <v>43235.922916666699</v>
      </c>
      <c r="B15342" s="2">
        <v>129633.109</v>
      </c>
    </row>
    <row r="15343" spans="1:2" x14ac:dyDescent="0.15">
      <c r="A15343" s="3">
        <v>43235.922916666699</v>
      </c>
      <c r="B15343" s="2">
        <v>128790.117</v>
      </c>
    </row>
    <row r="15344" spans="1:2" x14ac:dyDescent="0.15">
      <c r="A15344" s="3">
        <v>43235.922916666699</v>
      </c>
      <c r="B15344" s="2">
        <v>129306.125</v>
      </c>
    </row>
    <row r="15345" spans="1:2" x14ac:dyDescent="0.15">
      <c r="A15345" s="3">
        <v>43235.922916666699</v>
      </c>
      <c r="B15345" s="2">
        <v>129040.7</v>
      </c>
    </row>
    <row r="15346" spans="1:2" x14ac:dyDescent="0.15">
      <c r="A15346" s="3">
        <v>43235.922916666699</v>
      </c>
      <c r="B15346" s="2">
        <v>128294.844</v>
      </c>
    </row>
    <row r="15347" spans="1:2" x14ac:dyDescent="0.15">
      <c r="A15347" s="3">
        <v>43235.922916666699</v>
      </c>
      <c r="B15347" s="2">
        <v>127840.31299999999</v>
      </c>
    </row>
    <row r="15348" spans="1:2" x14ac:dyDescent="0.15">
      <c r="A15348" s="3">
        <v>43235.923611111102</v>
      </c>
      <c r="B15348" s="2">
        <v>127840.31299999999</v>
      </c>
    </row>
    <row r="15349" spans="1:2" x14ac:dyDescent="0.15">
      <c r="A15349" s="3">
        <v>43235.923611111102</v>
      </c>
      <c r="B15349" s="2">
        <v>128713.727</v>
      </c>
    </row>
    <row r="15350" spans="1:2" x14ac:dyDescent="0.15">
      <c r="A15350" s="3">
        <v>43235.923611111102</v>
      </c>
      <c r="B15350" s="2">
        <v>129305.148</v>
      </c>
    </row>
    <row r="15351" spans="1:2" x14ac:dyDescent="0.15">
      <c r="A15351" s="3">
        <v>43235.923611111102</v>
      </c>
      <c r="B15351" s="2">
        <v>129064.93799999999</v>
      </c>
    </row>
    <row r="15352" spans="1:2" x14ac:dyDescent="0.15">
      <c r="A15352" s="3">
        <v>43235.923611111102</v>
      </c>
      <c r="B15352" s="2">
        <v>129003.383</v>
      </c>
    </row>
    <row r="15353" spans="1:2" x14ac:dyDescent="0.15">
      <c r="A15353" s="3">
        <v>43235.923611111102</v>
      </c>
      <c r="B15353" s="2">
        <v>128229.852</v>
      </c>
    </row>
    <row r="15354" spans="1:2" x14ac:dyDescent="0.15">
      <c r="A15354" s="3">
        <v>43235.923611111102</v>
      </c>
      <c r="B15354" s="2">
        <v>128042.461</v>
      </c>
    </row>
    <row r="15355" spans="1:2" x14ac:dyDescent="0.15">
      <c r="A15355" s="3">
        <v>43235.923611111102</v>
      </c>
      <c r="B15355" s="2">
        <v>127769.281</v>
      </c>
    </row>
    <row r="15356" spans="1:2" x14ac:dyDescent="0.15">
      <c r="A15356" s="3">
        <v>43235.923611111102</v>
      </c>
      <c r="B15356" s="2">
        <v>128235.016</v>
      </c>
    </row>
    <row r="15357" spans="1:2" x14ac:dyDescent="0.15">
      <c r="A15357" s="3">
        <v>43235.923611111102</v>
      </c>
      <c r="B15357" s="2">
        <v>129516.742</v>
      </c>
    </row>
    <row r="15358" spans="1:2" x14ac:dyDescent="0.15">
      <c r="A15358" s="3">
        <v>43235.923611111102</v>
      </c>
      <c r="B15358" s="2">
        <v>128232.43</v>
      </c>
    </row>
    <row r="15359" spans="1:2" x14ac:dyDescent="0.15">
      <c r="A15359" s="3">
        <v>43235.923611111102</v>
      </c>
      <c r="B15359" s="2">
        <v>127399.992</v>
      </c>
    </row>
    <row r="15360" spans="1:2" x14ac:dyDescent="0.15">
      <c r="A15360" s="3">
        <v>43235.9243055556</v>
      </c>
      <c r="B15360" s="2">
        <v>127221.273</v>
      </c>
    </row>
    <row r="15361" spans="1:2" x14ac:dyDescent="0.15">
      <c r="A15361" s="3">
        <v>43235.9243055556</v>
      </c>
      <c r="B15361" s="2">
        <v>126141.04700000001</v>
      </c>
    </row>
    <row r="15362" spans="1:2" x14ac:dyDescent="0.15">
      <c r="A15362" s="3">
        <v>43235.9243055556</v>
      </c>
      <c r="B15362" s="2">
        <v>126301.81299999999</v>
      </c>
    </row>
    <row r="15363" spans="1:2" x14ac:dyDescent="0.15">
      <c r="A15363" s="3">
        <v>43235.9243055556</v>
      </c>
      <c r="B15363" s="2">
        <v>130265.211</v>
      </c>
    </row>
    <row r="15364" spans="1:2" x14ac:dyDescent="0.15">
      <c r="A15364" s="3">
        <v>43235.9243055556</v>
      </c>
      <c r="B15364" s="2">
        <v>127680.891</v>
      </c>
    </row>
    <row r="15365" spans="1:2" x14ac:dyDescent="0.15">
      <c r="A15365" s="3">
        <v>43235.9243055556</v>
      </c>
      <c r="B15365" s="2">
        <v>129729.3</v>
      </c>
    </row>
    <row r="15366" spans="1:2" x14ac:dyDescent="0.15">
      <c r="A15366" s="3">
        <v>43235.9243055556</v>
      </c>
      <c r="B15366" s="2">
        <v>128768.406</v>
      </c>
    </row>
    <row r="15367" spans="1:2" x14ac:dyDescent="0.15">
      <c r="A15367" s="3">
        <v>43235.9243055556</v>
      </c>
      <c r="B15367" s="2">
        <v>128372.9</v>
      </c>
    </row>
    <row r="15368" spans="1:2" x14ac:dyDescent="0.15">
      <c r="A15368" s="3">
        <v>43235.9243055556</v>
      </c>
      <c r="B15368" s="2">
        <v>128505.609</v>
      </c>
    </row>
    <row r="15369" spans="1:2" x14ac:dyDescent="0.15">
      <c r="A15369" s="3">
        <v>43235.9243055556</v>
      </c>
      <c r="B15369" s="2">
        <v>128332.1</v>
      </c>
    </row>
    <row r="15370" spans="1:2" x14ac:dyDescent="0.15">
      <c r="A15370" s="3">
        <v>43235.9243055556</v>
      </c>
      <c r="B15370" s="2">
        <v>128183.883</v>
      </c>
    </row>
    <row r="15371" spans="1:2" x14ac:dyDescent="0.15">
      <c r="A15371" s="3">
        <v>43235.925000000003</v>
      </c>
      <c r="B15371" s="2">
        <v>129142.883</v>
      </c>
    </row>
    <row r="15372" spans="1:2" x14ac:dyDescent="0.15">
      <c r="A15372" s="3">
        <v>43235.925000000003</v>
      </c>
      <c r="B15372" s="2">
        <v>129339.727</v>
      </c>
    </row>
    <row r="15373" spans="1:2" x14ac:dyDescent="0.15">
      <c r="A15373" s="3">
        <v>43235.925000000003</v>
      </c>
      <c r="B15373" s="2">
        <v>128595.609</v>
      </c>
    </row>
    <row r="15374" spans="1:2" x14ac:dyDescent="0.15">
      <c r="A15374" s="3">
        <v>43235.925000000003</v>
      </c>
      <c r="B15374" s="2">
        <v>127789.844</v>
      </c>
    </row>
    <row r="15375" spans="1:2" x14ac:dyDescent="0.15">
      <c r="A15375" s="3">
        <v>43235.925000000003</v>
      </c>
      <c r="B15375" s="2">
        <v>129015.4</v>
      </c>
    </row>
    <row r="15376" spans="1:2" x14ac:dyDescent="0.15">
      <c r="A15376" s="3">
        <v>43235.925000000003</v>
      </c>
      <c r="B15376" s="2">
        <v>130445.469</v>
      </c>
    </row>
    <row r="15377" spans="1:2" x14ac:dyDescent="0.15">
      <c r="A15377" s="3">
        <v>43235.925000000003</v>
      </c>
      <c r="B15377" s="2">
        <v>130218.266</v>
      </c>
    </row>
    <row r="15378" spans="1:2" x14ac:dyDescent="0.15">
      <c r="A15378" s="3">
        <v>43235.925000000003</v>
      </c>
      <c r="B15378" s="2">
        <v>129574.766</v>
      </c>
    </row>
    <row r="15379" spans="1:2" x14ac:dyDescent="0.15">
      <c r="A15379" s="3">
        <v>43235.925000000003</v>
      </c>
      <c r="B15379" s="2">
        <v>129572.156</v>
      </c>
    </row>
    <row r="15380" spans="1:2" x14ac:dyDescent="0.15">
      <c r="A15380" s="3">
        <v>43235.925000000003</v>
      </c>
      <c r="B15380" s="2">
        <v>129390.906</v>
      </c>
    </row>
    <row r="15381" spans="1:2" x14ac:dyDescent="0.15">
      <c r="A15381" s="3">
        <v>43235.925000000003</v>
      </c>
      <c r="B15381" s="2">
        <v>128660.648</v>
      </c>
    </row>
    <row r="15382" spans="1:2" x14ac:dyDescent="0.15">
      <c r="A15382" s="3">
        <v>43235.925000000003</v>
      </c>
      <c r="B15382" s="2">
        <v>128239.2</v>
      </c>
    </row>
    <row r="15383" spans="1:2" x14ac:dyDescent="0.15">
      <c r="A15383" s="3">
        <v>43235.925694444399</v>
      </c>
      <c r="B15383" s="2">
        <v>128783</v>
      </c>
    </row>
    <row r="15384" spans="1:2" x14ac:dyDescent="0.15">
      <c r="A15384" s="3">
        <v>43235.925694444399</v>
      </c>
      <c r="B15384" s="2">
        <v>129772.656</v>
      </c>
    </row>
    <row r="15385" spans="1:2" x14ac:dyDescent="0.15">
      <c r="A15385" s="3">
        <v>43235.925694444399</v>
      </c>
      <c r="B15385" s="2">
        <v>128710.17200000001</v>
      </c>
    </row>
    <row r="15386" spans="1:2" x14ac:dyDescent="0.15">
      <c r="A15386" s="3">
        <v>43235.925694444399</v>
      </c>
      <c r="B15386" s="2">
        <v>128702.39999999999</v>
      </c>
    </row>
    <row r="15387" spans="1:2" x14ac:dyDescent="0.15">
      <c r="A15387" s="3">
        <v>43235.925694444399</v>
      </c>
      <c r="B15387" s="2">
        <v>128756.141</v>
      </c>
    </row>
    <row r="15388" spans="1:2" x14ac:dyDescent="0.15">
      <c r="A15388" s="3">
        <v>43235.925694444399</v>
      </c>
      <c r="B15388" s="2">
        <v>128758.727</v>
      </c>
    </row>
    <row r="15389" spans="1:2" x14ac:dyDescent="0.15">
      <c r="A15389" s="3">
        <v>43235.925694444399</v>
      </c>
      <c r="B15389" s="2">
        <v>130983.67200000001</v>
      </c>
    </row>
    <row r="15390" spans="1:2" x14ac:dyDescent="0.15">
      <c r="A15390" s="3">
        <v>43235.925694444399</v>
      </c>
      <c r="B15390" s="2">
        <v>130171.82799999999</v>
      </c>
    </row>
    <row r="15391" spans="1:2" x14ac:dyDescent="0.15">
      <c r="A15391" s="3">
        <v>43235.925694444399</v>
      </c>
      <c r="B15391" s="2">
        <v>130291.42200000001</v>
      </c>
    </row>
    <row r="15392" spans="1:2" x14ac:dyDescent="0.15">
      <c r="A15392" s="3">
        <v>43235.925694444399</v>
      </c>
      <c r="B15392" s="2">
        <v>130766.95299999999</v>
      </c>
    </row>
    <row r="15393" spans="1:2" x14ac:dyDescent="0.15">
      <c r="A15393" s="3">
        <v>43235.925694444399</v>
      </c>
      <c r="B15393" s="2">
        <v>131457.641</v>
      </c>
    </row>
    <row r="15394" spans="1:2" x14ac:dyDescent="0.15">
      <c r="A15394" s="3">
        <v>43235.926388888904</v>
      </c>
      <c r="B15394" s="2">
        <v>131873.125</v>
      </c>
    </row>
    <row r="15395" spans="1:2" x14ac:dyDescent="0.15">
      <c r="A15395" s="3">
        <v>43235.926388888904</v>
      </c>
      <c r="B15395" s="2">
        <v>131211.9</v>
      </c>
    </row>
    <row r="15396" spans="1:2" x14ac:dyDescent="0.15">
      <c r="A15396" s="3">
        <v>43235.926388888904</v>
      </c>
      <c r="B15396" s="2">
        <v>131592.92199999999</v>
      </c>
    </row>
    <row r="15397" spans="1:2" x14ac:dyDescent="0.15">
      <c r="A15397" s="3">
        <v>43235.926388888904</v>
      </c>
      <c r="B15397" s="2">
        <v>131125.234</v>
      </c>
    </row>
    <row r="15398" spans="1:2" x14ac:dyDescent="0.15">
      <c r="A15398" s="3">
        <v>43235.926388888904</v>
      </c>
      <c r="B15398" s="2">
        <v>131273.71900000001</v>
      </c>
    </row>
    <row r="15399" spans="1:2" x14ac:dyDescent="0.15">
      <c r="A15399" s="3">
        <v>43235.926388888904</v>
      </c>
      <c r="B15399" s="2">
        <v>131967.06299999999</v>
      </c>
    </row>
    <row r="15400" spans="1:2" x14ac:dyDescent="0.15">
      <c r="A15400" s="3">
        <v>43235.926388888904</v>
      </c>
      <c r="B15400" s="2">
        <v>130505.17200000001</v>
      </c>
    </row>
    <row r="15401" spans="1:2" x14ac:dyDescent="0.15">
      <c r="A15401" s="3">
        <v>43235.926388888904</v>
      </c>
      <c r="B15401" s="2">
        <v>131241.92199999999</v>
      </c>
    </row>
    <row r="15402" spans="1:2" x14ac:dyDescent="0.15">
      <c r="A15402" s="3">
        <v>43235.926388888904</v>
      </c>
      <c r="B15402" s="2">
        <v>131737.17199999999</v>
      </c>
    </row>
    <row r="15403" spans="1:2" x14ac:dyDescent="0.15">
      <c r="A15403" s="3">
        <v>43235.926388888904</v>
      </c>
      <c r="B15403" s="2">
        <v>131428.5</v>
      </c>
    </row>
    <row r="15404" spans="1:2" x14ac:dyDescent="0.15">
      <c r="A15404" s="3">
        <v>43235.926388888904</v>
      </c>
      <c r="B15404" s="2">
        <v>131637.25</v>
      </c>
    </row>
    <row r="15405" spans="1:2" x14ac:dyDescent="0.15">
      <c r="A15405" s="3">
        <v>43235.926388888904</v>
      </c>
      <c r="B15405" s="2">
        <v>130630.961</v>
      </c>
    </row>
    <row r="15406" spans="1:2" x14ac:dyDescent="0.15">
      <c r="A15406" s="3">
        <v>43235.927083333299</v>
      </c>
      <c r="B15406" s="2">
        <v>130393.2</v>
      </c>
    </row>
    <row r="15407" spans="1:2" x14ac:dyDescent="0.15">
      <c r="A15407" s="3">
        <v>43235.927083333299</v>
      </c>
      <c r="B15407" s="2">
        <v>130896.32799999999</v>
      </c>
    </row>
    <row r="15408" spans="1:2" x14ac:dyDescent="0.15">
      <c r="A15408" s="3">
        <v>43235.927083333299</v>
      </c>
      <c r="B15408" s="2">
        <v>129560.391</v>
      </c>
    </row>
    <row r="15409" spans="1:2" x14ac:dyDescent="0.15">
      <c r="A15409" s="3">
        <v>43235.927083333299</v>
      </c>
      <c r="B15409" s="2">
        <v>129754.734</v>
      </c>
    </row>
    <row r="15410" spans="1:2" x14ac:dyDescent="0.15">
      <c r="A15410" s="3">
        <v>43235.927083333299</v>
      </c>
      <c r="B15410" s="2">
        <v>129652.352</v>
      </c>
    </row>
    <row r="15411" spans="1:2" x14ac:dyDescent="0.15">
      <c r="A15411" s="3">
        <v>43235.927083333299</v>
      </c>
      <c r="B15411" s="2">
        <v>128593.92200000001</v>
      </c>
    </row>
    <row r="15412" spans="1:2" x14ac:dyDescent="0.15">
      <c r="A15412" s="3">
        <v>43235.927083333299</v>
      </c>
      <c r="B15412" s="2">
        <v>129641.906</v>
      </c>
    </row>
    <row r="15413" spans="1:2" x14ac:dyDescent="0.15">
      <c r="A15413" s="3">
        <v>43235.927083333299</v>
      </c>
      <c r="B15413" s="2">
        <v>130146.625</v>
      </c>
    </row>
    <row r="15414" spans="1:2" x14ac:dyDescent="0.15">
      <c r="A15414" s="3">
        <v>43235.927083333299</v>
      </c>
      <c r="B15414" s="2">
        <v>130188.32799999999</v>
      </c>
    </row>
    <row r="15415" spans="1:2" x14ac:dyDescent="0.15">
      <c r="A15415" s="3">
        <v>43235.927083333299</v>
      </c>
      <c r="B15415" s="2">
        <v>129066.867</v>
      </c>
    </row>
    <row r="15416" spans="1:2" x14ac:dyDescent="0.15">
      <c r="A15416" s="3">
        <v>43235.927083333299</v>
      </c>
      <c r="B15416" s="2">
        <v>128804.031</v>
      </c>
    </row>
    <row r="15417" spans="1:2" x14ac:dyDescent="0.15">
      <c r="A15417" s="3">
        <v>43235.927777777797</v>
      </c>
      <c r="B15417" s="2">
        <v>129603.758</v>
      </c>
    </row>
    <row r="15418" spans="1:2" x14ac:dyDescent="0.15">
      <c r="A15418" s="3">
        <v>43235.927777777797</v>
      </c>
      <c r="B15418" s="2">
        <v>126778.789</v>
      </c>
    </row>
    <row r="15419" spans="1:2" x14ac:dyDescent="0.15">
      <c r="A15419" s="3">
        <v>43235.927777777797</v>
      </c>
      <c r="B15419" s="2">
        <v>130372.219</v>
      </c>
    </row>
    <row r="15420" spans="1:2" x14ac:dyDescent="0.15">
      <c r="A15420" s="3">
        <v>43235.927777777797</v>
      </c>
      <c r="B15420" s="2">
        <v>127376.44500000001</v>
      </c>
    </row>
    <row r="15421" spans="1:2" x14ac:dyDescent="0.15">
      <c r="A15421" s="3">
        <v>43235.927777777797</v>
      </c>
      <c r="B15421" s="2">
        <v>128515.3</v>
      </c>
    </row>
    <row r="15422" spans="1:2" x14ac:dyDescent="0.15">
      <c r="A15422" s="3">
        <v>43235.927777777797</v>
      </c>
      <c r="B15422" s="2">
        <v>128055.664</v>
      </c>
    </row>
    <row r="15423" spans="1:2" x14ac:dyDescent="0.15">
      <c r="A15423" s="3">
        <v>43235.927777777797</v>
      </c>
      <c r="B15423" s="2">
        <v>128842.234</v>
      </c>
    </row>
    <row r="15424" spans="1:2" x14ac:dyDescent="0.15">
      <c r="A15424" s="3">
        <v>43235.927777777797</v>
      </c>
      <c r="B15424" s="2">
        <v>129399.023</v>
      </c>
    </row>
    <row r="15425" spans="1:2" x14ac:dyDescent="0.15">
      <c r="A15425" s="3">
        <v>43235.927777777797</v>
      </c>
      <c r="B15425" s="2">
        <v>128755.477</v>
      </c>
    </row>
    <row r="15426" spans="1:2" x14ac:dyDescent="0.15">
      <c r="A15426" s="3">
        <v>43235.927777777797</v>
      </c>
      <c r="B15426" s="2">
        <v>128793.67200000001</v>
      </c>
    </row>
    <row r="15427" spans="1:2" x14ac:dyDescent="0.15">
      <c r="A15427" s="3">
        <v>43235.927777777797</v>
      </c>
      <c r="B15427" s="2">
        <v>128883.008</v>
      </c>
    </row>
    <row r="15428" spans="1:2" x14ac:dyDescent="0.15">
      <c r="A15428" s="3">
        <v>43235.927777777797</v>
      </c>
      <c r="B15428" s="2">
        <v>129105.992</v>
      </c>
    </row>
    <row r="15429" spans="1:2" x14ac:dyDescent="0.15">
      <c r="A15429" s="3">
        <v>43235.9284722222</v>
      </c>
      <c r="B15429" s="2">
        <v>128301.92200000001</v>
      </c>
    </row>
    <row r="15430" spans="1:2" x14ac:dyDescent="0.15">
      <c r="A15430" s="3">
        <v>43235.9284722222</v>
      </c>
      <c r="B15430" s="2">
        <v>128023.531</v>
      </c>
    </row>
    <row r="15431" spans="1:2" x14ac:dyDescent="0.15">
      <c r="A15431" s="3">
        <v>43235.9284722222</v>
      </c>
      <c r="B15431" s="2">
        <v>129864.906</v>
      </c>
    </row>
    <row r="15432" spans="1:2" x14ac:dyDescent="0.15">
      <c r="A15432" s="3">
        <v>43235.9284722222</v>
      </c>
      <c r="B15432" s="2">
        <v>129453.781</v>
      </c>
    </row>
    <row r="15433" spans="1:2" x14ac:dyDescent="0.15">
      <c r="A15433" s="3">
        <v>43235.9284722222</v>
      </c>
      <c r="B15433" s="2">
        <v>129308.05499999999</v>
      </c>
    </row>
    <row r="15434" spans="1:2" x14ac:dyDescent="0.15">
      <c r="A15434" s="3">
        <v>43235.9284722222</v>
      </c>
      <c r="B15434" s="2">
        <v>128751.266</v>
      </c>
    </row>
    <row r="15435" spans="1:2" x14ac:dyDescent="0.15">
      <c r="A15435" s="3">
        <v>43235.9284722222</v>
      </c>
      <c r="B15435" s="2">
        <v>130735.69500000001</v>
      </c>
    </row>
    <row r="15436" spans="1:2" x14ac:dyDescent="0.15">
      <c r="A15436" s="3">
        <v>43235.9284722222</v>
      </c>
      <c r="B15436" s="2">
        <v>129308.05499999999</v>
      </c>
    </row>
    <row r="15437" spans="1:2" x14ac:dyDescent="0.15">
      <c r="A15437" s="3">
        <v>43235.9284722222</v>
      </c>
      <c r="B15437" s="2">
        <v>128609.81299999999</v>
      </c>
    </row>
    <row r="15438" spans="1:2" x14ac:dyDescent="0.15">
      <c r="A15438" s="3">
        <v>43235.9284722222</v>
      </c>
      <c r="B15438" s="2">
        <v>128706.914</v>
      </c>
    </row>
    <row r="15439" spans="1:2" x14ac:dyDescent="0.15">
      <c r="A15439" s="3">
        <v>43235.9284722222</v>
      </c>
      <c r="B15439" s="2">
        <v>130190.93799999999</v>
      </c>
    </row>
    <row r="15440" spans="1:2" x14ac:dyDescent="0.15">
      <c r="A15440" s="3">
        <v>43235.929166666698</v>
      </c>
      <c r="B15440" s="2">
        <v>129766.766</v>
      </c>
    </row>
    <row r="15441" spans="1:2" x14ac:dyDescent="0.15">
      <c r="A15441" s="3">
        <v>43235.929166666698</v>
      </c>
      <c r="B15441" s="2">
        <v>129774.6</v>
      </c>
    </row>
    <row r="15442" spans="1:2" x14ac:dyDescent="0.15">
      <c r="A15442" s="3">
        <v>43235.929166666698</v>
      </c>
      <c r="B15442" s="2">
        <v>129649.734</v>
      </c>
    </row>
    <row r="15443" spans="1:2" x14ac:dyDescent="0.15">
      <c r="A15443" s="3">
        <v>43235.929166666698</v>
      </c>
      <c r="B15443" s="2">
        <v>131365.06299999999</v>
      </c>
    </row>
    <row r="15444" spans="1:2" x14ac:dyDescent="0.15">
      <c r="A15444" s="3">
        <v>43235.929166666698</v>
      </c>
      <c r="B15444" s="2">
        <v>129476.25</v>
      </c>
    </row>
    <row r="15445" spans="1:2" x14ac:dyDescent="0.15">
      <c r="A15445" s="3">
        <v>43235.929166666698</v>
      </c>
      <c r="B15445" s="2">
        <v>130352.469</v>
      </c>
    </row>
    <row r="15446" spans="1:2" x14ac:dyDescent="0.15">
      <c r="A15446" s="3">
        <v>43235.929166666698</v>
      </c>
      <c r="B15446" s="2">
        <v>130004.45299999999</v>
      </c>
    </row>
    <row r="15447" spans="1:2" x14ac:dyDescent="0.15">
      <c r="A15447" s="3">
        <v>43235.929166666698</v>
      </c>
      <c r="B15447" s="2">
        <v>130150.227</v>
      </c>
    </row>
    <row r="15448" spans="1:2" x14ac:dyDescent="0.15">
      <c r="A15448" s="3">
        <v>43235.929166666698</v>
      </c>
      <c r="B15448" s="2">
        <v>129570.81299999999</v>
      </c>
    </row>
    <row r="15449" spans="1:2" x14ac:dyDescent="0.15">
      <c r="A15449" s="3">
        <v>43235.929166666698</v>
      </c>
      <c r="B15449" s="2">
        <v>131077.6</v>
      </c>
    </row>
    <row r="15450" spans="1:2" x14ac:dyDescent="0.15">
      <c r="A15450" s="3">
        <v>43235.929166666698</v>
      </c>
      <c r="B15450" s="2">
        <v>131077.6</v>
      </c>
    </row>
    <row r="15451" spans="1:2" x14ac:dyDescent="0.15">
      <c r="A15451" s="3">
        <v>43235.929166666698</v>
      </c>
      <c r="B15451" s="2">
        <v>129693.086</v>
      </c>
    </row>
    <row r="15452" spans="1:2" x14ac:dyDescent="0.15">
      <c r="A15452" s="3">
        <v>43235.929861111101</v>
      </c>
      <c r="B15452" s="2">
        <v>129103.227</v>
      </c>
    </row>
    <row r="15453" spans="1:2" x14ac:dyDescent="0.15">
      <c r="A15453" s="3">
        <v>43235.929861111101</v>
      </c>
      <c r="B15453" s="2">
        <v>129879.609</v>
      </c>
    </row>
    <row r="15454" spans="1:2" x14ac:dyDescent="0.15">
      <c r="A15454" s="3">
        <v>43235.929861111101</v>
      </c>
      <c r="B15454" s="2">
        <v>129060.81299999999</v>
      </c>
    </row>
    <row r="15455" spans="1:2" x14ac:dyDescent="0.15">
      <c r="A15455" s="3">
        <v>43235.929861111101</v>
      </c>
      <c r="B15455" s="2">
        <v>129958.484</v>
      </c>
    </row>
    <row r="15456" spans="1:2" x14ac:dyDescent="0.15">
      <c r="A15456" s="3">
        <v>43235.929861111101</v>
      </c>
      <c r="B15456" s="2">
        <v>129632.44500000001</v>
      </c>
    </row>
    <row r="15457" spans="1:2" x14ac:dyDescent="0.15">
      <c r="A15457" s="3">
        <v>43235.929861111101</v>
      </c>
      <c r="B15457" s="2">
        <v>129632.44500000001</v>
      </c>
    </row>
    <row r="15458" spans="1:2" x14ac:dyDescent="0.15">
      <c r="A15458" s="3">
        <v>43235.929861111101</v>
      </c>
      <c r="B15458" s="2">
        <v>128968.852</v>
      </c>
    </row>
    <row r="15459" spans="1:2" x14ac:dyDescent="0.15">
      <c r="A15459" s="3">
        <v>43235.929861111101</v>
      </c>
      <c r="B15459" s="2">
        <v>130779.039</v>
      </c>
    </row>
    <row r="15460" spans="1:2" x14ac:dyDescent="0.15">
      <c r="A15460" s="3">
        <v>43235.929861111101</v>
      </c>
      <c r="B15460" s="2">
        <v>128301.92200000001</v>
      </c>
    </row>
    <row r="15461" spans="1:2" x14ac:dyDescent="0.15">
      <c r="A15461" s="3">
        <v>43235.929861111101</v>
      </c>
      <c r="B15461" s="2">
        <v>129543.117</v>
      </c>
    </row>
    <row r="15462" spans="1:2" x14ac:dyDescent="0.15">
      <c r="A15462" s="3">
        <v>43235.929861111101</v>
      </c>
      <c r="B15462" s="2">
        <v>128916.95299999999</v>
      </c>
    </row>
    <row r="15463" spans="1:2" x14ac:dyDescent="0.15">
      <c r="A15463" s="3">
        <v>43235.930555555598</v>
      </c>
      <c r="B15463" s="2">
        <v>127453.95299999999</v>
      </c>
    </row>
    <row r="15464" spans="1:2" x14ac:dyDescent="0.15">
      <c r="A15464" s="3">
        <v>43235.930555555598</v>
      </c>
      <c r="B15464" s="2">
        <v>128291.6</v>
      </c>
    </row>
    <row r="15465" spans="1:2" x14ac:dyDescent="0.15">
      <c r="A15465" s="3">
        <v>43235.930555555598</v>
      </c>
      <c r="B15465" s="2">
        <v>128108.69500000001</v>
      </c>
    </row>
    <row r="15466" spans="1:2" x14ac:dyDescent="0.15">
      <c r="A15466" s="3">
        <v>43235.930555555598</v>
      </c>
      <c r="B15466" s="2">
        <v>129288.2</v>
      </c>
    </row>
    <row r="15467" spans="1:2" x14ac:dyDescent="0.15">
      <c r="A15467" s="3">
        <v>43235.930555555598</v>
      </c>
      <c r="B15467" s="2">
        <v>126668.43</v>
      </c>
    </row>
    <row r="15468" spans="1:2" x14ac:dyDescent="0.15">
      <c r="A15468" s="3">
        <v>43235.930555555598</v>
      </c>
      <c r="B15468" s="2">
        <v>128328.18799999999</v>
      </c>
    </row>
    <row r="15469" spans="1:2" x14ac:dyDescent="0.15">
      <c r="A15469" s="3">
        <v>43235.930555555598</v>
      </c>
      <c r="B15469" s="2">
        <v>126949.30499999999</v>
      </c>
    </row>
    <row r="15470" spans="1:2" x14ac:dyDescent="0.15">
      <c r="A15470" s="3">
        <v>43235.930555555598</v>
      </c>
      <c r="B15470" s="2">
        <v>127909.367</v>
      </c>
    </row>
    <row r="15471" spans="1:2" x14ac:dyDescent="0.15">
      <c r="A15471" s="3">
        <v>43235.930555555598</v>
      </c>
      <c r="B15471" s="2">
        <v>129158.117</v>
      </c>
    </row>
    <row r="15472" spans="1:2" x14ac:dyDescent="0.15">
      <c r="A15472" s="3">
        <v>43235.930555555598</v>
      </c>
      <c r="B15472" s="2">
        <v>126253.836</v>
      </c>
    </row>
    <row r="15473" spans="1:2" x14ac:dyDescent="0.15">
      <c r="A15473" s="3">
        <v>43235.930555555598</v>
      </c>
      <c r="B15473" s="2">
        <v>128118.04700000001</v>
      </c>
    </row>
    <row r="15474" spans="1:2" x14ac:dyDescent="0.15">
      <c r="A15474" s="3">
        <v>43235.930555555598</v>
      </c>
      <c r="B15474" s="2">
        <v>128235.31299999999</v>
      </c>
    </row>
    <row r="15475" spans="1:2" x14ac:dyDescent="0.15">
      <c r="A15475" s="3">
        <v>43235.931250000001</v>
      </c>
      <c r="B15475" s="2">
        <v>127027.5</v>
      </c>
    </row>
    <row r="15476" spans="1:2" x14ac:dyDescent="0.15">
      <c r="A15476" s="3">
        <v>43235.931250000001</v>
      </c>
      <c r="B15476" s="2">
        <v>127234.383</v>
      </c>
    </row>
    <row r="15477" spans="1:2" x14ac:dyDescent="0.15">
      <c r="A15477" s="3">
        <v>43235.931250000001</v>
      </c>
      <c r="B15477" s="2">
        <v>127596.016</v>
      </c>
    </row>
    <row r="15478" spans="1:2" x14ac:dyDescent="0.15">
      <c r="A15478" s="3">
        <v>43235.931250000001</v>
      </c>
      <c r="B15478" s="2">
        <v>125946.375</v>
      </c>
    </row>
    <row r="15479" spans="1:2" x14ac:dyDescent="0.15">
      <c r="A15479" s="3">
        <v>43235.931250000001</v>
      </c>
      <c r="B15479" s="2">
        <v>128218.859</v>
      </c>
    </row>
    <row r="15480" spans="1:2" x14ac:dyDescent="0.15">
      <c r="A15480" s="3">
        <v>43235.931250000001</v>
      </c>
      <c r="B15480" s="2">
        <v>128001.961</v>
      </c>
    </row>
    <row r="15481" spans="1:2" x14ac:dyDescent="0.15">
      <c r="A15481" s="3">
        <v>43235.931250000001</v>
      </c>
      <c r="B15481" s="2">
        <v>127871.80499999999</v>
      </c>
    </row>
    <row r="15482" spans="1:2" x14ac:dyDescent="0.15">
      <c r="A15482" s="3">
        <v>43235.931250000001</v>
      </c>
      <c r="B15482" s="2">
        <v>127445.289</v>
      </c>
    </row>
    <row r="15483" spans="1:2" x14ac:dyDescent="0.15">
      <c r="A15483" s="3">
        <v>43235.931250000001</v>
      </c>
      <c r="B15483" s="2">
        <v>127077.617</v>
      </c>
    </row>
    <row r="15484" spans="1:2" x14ac:dyDescent="0.15">
      <c r="A15484" s="3">
        <v>43235.931250000001</v>
      </c>
      <c r="B15484" s="2">
        <v>128821.484</v>
      </c>
    </row>
    <row r="15485" spans="1:2" x14ac:dyDescent="0.15">
      <c r="A15485" s="3">
        <v>43235.931250000001</v>
      </c>
      <c r="B15485" s="2">
        <v>128732.148</v>
      </c>
    </row>
    <row r="15486" spans="1:2" x14ac:dyDescent="0.15">
      <c r="A15486" s="3">
        <v>43235.931944444397</v>
      </c>
      <c r="B15486" s="2">
        <v>127860.54700000001</v>
      </c>
    </row>
    <row r="15487" spans="1:2" x14ac:dyDescent="0.15">
      <c r="A15487" s="3">
        <v>43235.931944444397</v>
      </c>
      <c r="B15487" s="2">
        <v>127817.164</v>
      </c>
    </row>
    <row r="15488" spans="1:2" x14ac:dyDescent="0.15">
      <c r="A15488" s="3">
        <v>43235.931944444397</v>
      </c>
      <c r="B15488" s="2">
        <v>128049.539</v>
      </c>
    </row>
    <row r="15489" spans="1:2" x14ac:dyDescent="0.15">
      <c r="A15489" s="3">
        <v>43235.931944444397</v>
      </c>
      <c r="B15489" s="2">
        <v>128376.44500000001</v>
      </c>
    </row>
    <row r="15490" spans="1:2" x14ac:dyDescent="0.15">
      <c r="A15490" s="3">
        <v>43235.931944444397</v>
      </c>
      <c r="B15490" s="2">
        <v>127870.844</v>
      </c>
    </row>
    <row r="15491" spans="1:2" x14ac:dyDescent="0.15">
      <c r="A15491" s="3">
        <v>43235.931944444397</v>
      </c>
      <c r="B15491" s="2">
        <v>128483.883</v>
      </c>
    </row>
    <row r="15492" spans="1:2" x14ac:dyDescent="0.15">
      <c r="A15492" s="3">
        <v>43235.931944444397</v>
      </c>
      <c r="B15492" s="2">
        <v>129362.5</v>
      </c>
    </row>
    <row r="15493" spans="1:2" x14ac:dyDescent="0.15">
      <c r="A15493" s="3">
        <v>43235.931944444397</v>
      </c>
      <c r="B15493" s="2">
        <v>128994.727</v>
      </c>
    </row>
    <row r="15494" spans="1:2" x14ac:dyDescent="0.15">
      <c r="A15494" s="3">
        <v>43235.931944444397</v>
      </c>
      <c r="B15494" s="2">
        <v>130243.80499999999</v>
      </c>
    </row>
    <row r="15495" spans="1:2" x14ac:dyDescent="0.15">
      <c r="A15495" s="3">
        <v>43235.931944444397</v>
      </c>
      <c r="B15495" s="2">
        <v>129378.117</v>
      </c>
    </row>
    <row r="15496" spans="1:2" x14ac:dyDescent="0.15">
      <c r="A15496" s="3">
        <v>43235.931944444397</v>
      </c>
      <c r="B15496" s="2">
        <v>130305.5</v>
      </c>
    </row>
    <row r="15497" spans="1:2" x14ac:dyDescent="0.15">
      <c r="A15497" s="3">
        <v>43235.931944444397</v>
      </c>
      <c r="B15497" s="2">
        <v>130830.93799999999</v>
      </c>
    </row>
    <row r="15498" spans="1:2" x14ac:dyDescent="0.15">
      <c r="A15498" s="3">
        <v>43235.932638888902</v>
      </c>
      <c r="B15498" s="2">
        <v>128353.711</v>
      </c>
    </row>
    <row r="15499" spans="1:2" x14ac:dyDescent="0.15">
      <c r="A15499" s="3">
        <v>43235.932638888902</v>
      </c>
      <c r="B15499" s="2">
        <v>128953.94500000001</v>
      </c>
    </row>
    <row r="15500" spans="1:2" x14ac:dyDescent="0.15">
      <c r="A15500" s="3">
        <v>43235.932638888902</v>
      </c>
      <c r="B15500" s="2">
        <v>128770.05499999999</v>
      </c>
    </row>
    <row r="15501" spans="1:2" x14ac:dyDescent="0.15">
      <c r="A15501" s="3">
        <v>43235.932638888902</v>
      </c>
      <c r="B15501" s="2">
        <v>128623.414</v>
      </c>
    </row>
    <row r="15502" spans="1:2" x14ac:dyDescent="0.15">
      <c r="A15502" s="3">
        <v>43235.932638888902</v>
      </c>
      <c r="B15502" s="2">
        <v>129336.469</v>
      </c>
    </row>
    <row r="15503" spans="1:2" x14ac:dyDescent="0.15">
      <c r="A15503" s="3">
        <v>43235.932638888902</v>
      </c>
      <c r="B15503" s="2">
        <v>129022.531</v>
      </c>
    </row>
    <row r="15504" spans="1:2" x14ac:dyDescent="0.15">
      <c r="A15504" s="3">
        <v>43235.932638888902</v>
      </c>
      <c r="B15504" s="2">
        <v>128503.977</v>
      </c>
    </row>
    <row r="15505" spans="1:2" x14ac:dyDescent="0.15">
      <c r="A15505" s="3">
        <v>43235.932638888902</v>
      </c>
      <c r="B15505" s="2">
        <v>128095.5</v>
      </c>
    </row>
    <row r="15506" spans="1:2" x14ac:dyDescent="0.15">
      <c r="A15506" s="3">
        <v>43235.932638888902</v>
      </c>
      <c r="B15506" s="2">
        <v>127755.766</v>
      </c>
    </row>
    <row r="15507" spans="1:2" x14ac:dyDescent="0.15">
      <c r="A15507" s="3">
        <v>43235.932638888902</v>
      </c>
      <c r="B15507" s="2">
        <v>127546.523</v>
      </c>
    </row>
    <row r="15508" spans="1:2" x14ac:dyDescent="0.15">
      <c r="A15508" s="3">
        <v>43235.932638888902</v>
      </c>
      <c r="B15508" s="2">
        <v>129052.906</v>
      </c>
    </row>
    <row r="15509" spans="1:2" x14ac:dyDescent="0.15">
      <c r="A15509" s="3">
        <v>43235.932638888902</v>
      </c>
      <c r="B15509" s="2">
        <v>127857.977</v>
      </c>
    </row>
    <row r="15510" spans="1:2" x14ac:dyDescent="0.15">
      <c r="A15510" s="3">
        <v>43235.933333333298</v>
      </c>
      <c r="B15510" s="2">
        <v>129298.31299999999</v>
      </c>
    </row>
    <row r="15511" spans="1:2" x14ac:dyDescent="0.15">
      <c r="A15511" s="3">
        <v>43235.933333333298</v>
      </c>
      <c r="B15511" s="2">
        <v>127577.086</v>
      </c>
    </row>
    <row r="15512" spans="1:2" x14ac:dyDescent="0.15">
      <c r="A15512" s="3">
        <v>43235.933333333298</v>
      </c>
      <c r="B15512" s="2">
        <v>127735.516</v>
      </c>
    </row>
    <row r="15513" spans="1:2" x14ac:dyDescent="0.15">
      <c r="A15513" s="3">
        <v>43235.933333333298</v>
      </c>
      <c r="B15513" s="2">
        <v>127638.45299999999</v>
      </c>
    </row>
    <row r="15514" spans="1:2" x14ac:dyDescent="0.15">
      <c r="A15514" s="3">
        <v>43235.933333333298</v>
      </c>
      <c r="B15514" s="2">
        <v>127102.242</v>
      </c>
    </row>
    <row r="15515" spans="1:2" x14ac:dyDescent="0.15">
      <c r="A15515" s="3">
        <v>43235.933333333298</v>
      </c>
      <c r="B15515" s="2">
        <v>128659.992</v>
      </c>
    </row>
    <row r="15516" spans="1:2" x14ac:dyDescent="0.15">
      <c r="A15516" s="3">
        <v>43235.933333333298</v>
      </c>
      <c r="B15516" s="2">
        <v>128200.32000000001</v>
      </c>
    </row>
    <row r="15517" spans="1:2" x14ac:dyDescent="0.15">
      <c r="A15517" s="3">
        <v>43235.933333333298</v>
      </c>
      <c r="B15517" s="2">
        <v>128529.844</v>
      </c>
    </row>
    <row r="15518" spans="1:2" x14ac:dyDescent="0.15">
      <c r="A15518" s="3">
        <v>43235.933333333298</v>
      </c>
      <c r="B15518" s="2">
        <v>128110.969</v>
      </c>
    </row>
    <row r="15519" spans="1:2" x14ac:dyDescent="0.15">
      <c r="A15519" s="3">
        <v>43235.933333333298</v>
      </c>
      <c r="B15519" s="2">
        <v>128608.852</v>
      </c>
    </row>
    <row r="15520" spans="1:2" x14ac:dyDescent="0.15">
      <c r="A15520" s="3">
        <v>43235.933333333298</v>
      </c>
      <c r="B15520" s="2">
        <v>128026.758</v>
      </c>
    </row>
    <row r="15521" spans="1:2" x14ac:dyDescent="0.15">
      <c r="A15521" s="3">
        <v>43235.934027777803</v>
      </c>
      <c r="B15521" s="2">
        <v>127965.344</v>
      </c>
    </row>
    <row r="15522" spans="1:2" x14ac:dyDescent="0.15">
      <c r="A15522" s="3">
        <v>43235.934027777803</v>
      </c>
      <c r="B15522" s="2">
        <v>128338.219</v>
      </c>
    </row>
    <row r="15523" spans="1:2" x14ac:dyDescent="0.15">
      <c r="A15523" s="3">
        <v>43235.934027777803</v>
      </c>
      <c r="B15523" s="2">
        <v>128598.492</v>
      </c>
    </row>
    <row r="15524" spans="1:2" x14ac:dyDescent="0.15">
      <c r="A15524" s="3">
        <v>43235.934027777803</v>
      </c>
      <c r="B15524" s="2">
        <v>127919.375</v>
      </c>
    </row>
    <row r="15525" spans="1:2" x14ac:dyDescent="0.15">
      <c r="A15525" s="3">
        <v>43235.934027777803</v>
      </c>
      <c r="B15525" s="2">
        <v>128006.156</v>
      </c>
    </row>
    <row r="15526" spans="1:2" x14ac:dyDescent="0.15">
      <c r="A15526" s="3">
        <v>43235.934027777803</v>
      </c>
      <c r="B15526" s="2">
        <v>128424.992</v>
      </c>
    </row>
    <row r="15527" spans="1:2" x14ac:dyDescent="0.15">
      <c r="A15527" s="3">
        <v>43235.934027777803</v>
      </c>
      <c r="B15527" s="2">
        <v>128162.094</v>
      </c>
    </row>
    <row r="15528" spans="1:2" x14ac:dyDescent="0.15">
      <c r="A15528" s="3">
        <v>43235.934027777803</v>
      </c>
      <c r="B15528" s="2">
        <v>126731.95299999999</v>
      </c>
    </row>
    <row r="15529" spans="1:2" x14ac:dyDescent="0.15">
      <c r="A15529" s="3">
        <v>43235.934027777803</v>
      </c>
      <c r="B15529" s="2">
        <v>125554.484</v>
      </c>
    </row>
    <row r="15530" spans="1:2" x14ac:dyDescent="0.15">
      <c r="A15530" s="3">
        <v>43235.934027777803</v>
      </c>
      <c r="B15530" s="2">
        <v>128075.31299999999</v>
      </c>
    </row>
    <row r="15531" spans="1:2" x14ac:dyDescent="0.15">
      <c r="A15531" s="3">
        <v>43235.934027777803</v>
      </c>
      <c r="B15531" s="2">
        <v>127699.836</v>
      </c>
    </row>
    <row r="15532" spans="1:2" x14ac:dyDescent="0.15">
      <c r="A15532" s="3">
        <v>43235.934027777803</v>
      </c>
      <c r="B15532" s="2">
        <v>128340.81299999999</v>
      </c>
    </row>
    <row r="15533" spans="1:2" x14ac:dyDescent="0.15">
      <c r="A15533" s="3">
        <v>43235.934722222199</v>
      </c>
      <c r="B15533" s="2">
        <v>128401.727</v>
      </c>
    </row>
    <row r="15534" spans="1:2" x14ac:dyDescent="0.15">
      <c r="A15534" s="3">
        <v>43235.934722222199</v>
      </c>
      <c r="B15534" s="2">
        <v>128049.539</v>
      </c>
    </row>
    <row r="15535" spans="1:2" x14ac:dyDescent="0.15">
      <c r="A15535" s="3">
        <v>43235.934722222199</v>
      </c>
      <c r="B15535" s="2">
        <v>128053.742</v>
      </c>
    </row>
    <row r="15536" spans="1:2" x14ac:dyDescent="0.15">
      <c r="A15536" s="3">
        <v>43235.934722222199</v>
      </c>
      <c r="B15536" s="2">
        <v>128653.859</v>
      </c>
    </row>
    <row r="15537" spans="1:2" x14ac:dyDescent="0.15">
      <c r="A15537" s="3">
        <v>43235.934722222199</v>
      </c>
      <c r="B15537" s="2">
        <v>128704.984</v>
      </c>
    </row>
    <row r="15538" spans="1:2" x14ac:dyDescent="0.15">
      <c r="A15538" s="3">
        <v>43235.934722222199</v>
      </c>
      <c r="B15538" s="2">
        <v>127558.39999999999</v>
      </c>
    </row>
    <row r="15539" spans="1:2" x14ac:dyDescent="0.15">
      <c r="A15539" s="3">
        <v>43235.934722222199</v>
      </c>
      <c r="B15539" s="2">
        <v>127004.242</v>
      </c>
    </row>
    <row r="15540" spans="1:2" x14ac:dyDescent="0.15">
      <c r="A15540" s="3">
        <v>43235.934722222199</v>
      </c>
      <c r="B15540" s="2">
        <v>128000.04700000001</v>
      </c>
    </row>
    <row r="15541" spans="1:2" x14ac:dyDescent="0.15">
      <c r="A15541" s="3">
        <v>43235.934722222199</v>
      </c>
      <c r="B15541" s="2">
        <v>128740.594</v>
      </c>
    </row>
    <row r="15542" spans="1:2" x14ac:dyDescent="0.15">
      <c r="A15542" s="3">
        <v>43235.934722222199</v>
      </c>
      <c r="B15542" s="2">
        <v>129283.359</v>
      </c>
    </row>
    <row r="15543" spans="1:2" x14ac:dyDescent="0.15">
      <c r="A15543" s="3">
        <v>43235.934722222199</v>
      </c>
      <c r="B15543" s="2">
        <v>128190.656</v>
      </c>
    </row>
    <row r="15544" spans="1:2" x14ac:dyDescent="0.15">
      <c r="A15544" s="3">
        <v>43235.935416666704</v>
      </c>
      <c r="B15544" s="2">
        <v>129339.727</v>
      </c>
    </row>
    <row r="15545" spans="1:2" x14ac:dyDescent="0.15">
      <c r="A15545" s="3">
        <v>43235.935416666704</v>
      </c>
      <c r="B15545" s="2">
        <v>129360.54700000001</v>
      </c>
    </row>
    <row r="15546" spans="1:2" x14ac:dyDescent="0.15">
      <c r="A15546" s="3">
        <v>43235.935416666704</v>
      </c>
      <c r="B15546" s="2">
        <v>129263.414</v>
      </c>
    </row>
    <row r="15547" spans="1:2" x14ac:dyDescent="0.15">
      <c r="A15547" s="3">
        <v>43235.935416666704</v>
      </c>
      <c r="B15547" s="2">
        <v>129540.859</v>
      </c>
    </row>
    <row r="15548" spans="1:2" x14ac:dyDescent="0.15">
      <c r="A15548" s="3">
        <v>43235.935416666704</v>
      </c>
      <c r="B15548" s="2">
        <v>129442.758</v>
      </c>
    </row>
    <row r="15549" spans="1:2" x14ac:dyDescent="0.15">
      <c r="A15549" s="3">
        <v>43235.935416666704</v>
      </c>
      <c r="B15549" s="2">
        <v>129175.711</v>
      </c>
    </row>
    <row r="15550" spans="1:2" x14ac:dyDescent="0.15">
      <c r="A15550" s="3">
        <v>43235.935416666704</v>
      </c>
      <c r="B15550" s="2">
        <v>130500</v>
      </c>
    </row>
    <row r="15551" spans="1:2" x14ac:dyDescent="0.15">
      <c r="A15551" s="3">
        <v>43235.935416666704</v>
      </c>
      <c r="B15551" s="2">
        <v>130101.984</v>
      </c>
    </row>
    <row r="15552" spans="1:2" x14ac:dyDescent="0.15">
      <c r="A15552" s="3">
        <v>43235.935416666704</v>
      </c>
      <c r="B15552" s="2">
        <v>128847.773</v>
      </c>
    </row>
    <row r="15553" spans="1:2" x14ac:dyDescent="0.15">
      <c r="A15553" s="3">
        <v>43235.935416666704</v>
      </c>
      <c r="B15553" s="2">
        <v>131965.625</v>
      </c>
    </row>
    <row r="15554" spans="1:2" x14ac:dyDescent="0.15">
      <c r="A15554" s="3">
        <v>43235.935416666704</v>
      </c>
      <c r="B15554" s="2">
        <v>131103.81299999999</v>
      </c>
    </row>
    <row r="15555" spans="1:2" x14ac:dyDescent="0.15">
      <c r="A15555" s="3">
        <v>43235.935416666704</v>
      </c>
      <c r="B15555" s="2">
        <v>129819.3</v>
      </c>
    </row>
    <row r="15556" spans="1:2" x14ac:dyDescent="0.15">
      <c r="A15556" s="3">
        <v>43235.936111111099</v>
      </c>
      <c r="B15556" s="2">
        <v>131471.56299999999</v>
      </c>
    </row>
    <row r="15557" spans="1:2" x14ac:dyDescent="0.15">
      <c r="A15557" s="3">
        <v>43235.936111111099</v>
      </c>
      <c r="B15557" s="2">
        <v>131471.56299999999</v>
      </c>
    </row>
    <row r="15558" spans="1:2" x14ac:dyDescent="0.15">
      <c r="A15558" s="3">
        <v>43235.936111111099</v>
      </c>
      <c r="B15558" s="2">
        <v>129777.57</v>
      </c>
    </row>
    <row r="15559" spans="1:2" x14ac:dyDescent="0.15">
      <c r="A15559" s="3">
        <v>43235.936111111099</v>
      </c>
      <c r="B15559" s="2">
        <v>129142.727</v>
      </c>
    </row>
    <row r="15560" spans="1:2" x14ac:dyDescent="0.15">
      <c r="A15560" s="3">
        <v>43235.936111111099</v>
      </c>
      <c r="B15560" s="2">
        <v>130843.789</v>
      </c>
    </row>
    <row r="15561" spans="1:2" x14ac:dyDescent="0.15">
      <c r="A15561" s="3">
        <v>43235.936111111099</v>
      </c>
      <c r="B15561" s="2">
        <v>128358.57799999999</v>
      </c>
    </row>
    <row r="15562" spans="1:2" x14ac:dyDescent="0.15">
      <c r="A15562" s="3">
        <v>43235.936111111099</v>
      </c>
      <c r="B15562" s="2">
        <v>129916.45299999999</v>
      </c>
    </row>
    <row r="15563" spans="1:2" x14ac:dyDescent="0.15">
      <c r="A15563" s="3">
        <v>43235.936111111099</v>
      </c>
      <c r="B15563" s="2">
        <v>130662.516</v>
      </c>
    </row>
    <row r="15564" spans="1:2" x14ac:dyDescent="0.15">
      <c r="A15564" s="3">
        <v>43235.936111111099</v>
      </c>
      <c r="B15564" s="2">
        <v>131298.266</v>
      </c>
    </row>
    <row r="15565" spans="1:2" x14ac:dyDescent="0.15">
      <c r="A15565" s="3">
        <v>43235.936111111099</v>
      </c>
      <c r="B15565" s="2">
        <v>130149.906</v>
      </c>
    </row>
    <row r="15566" spans="1:2" x14ac:dyDescent="0.15">
      <c r="A15566" s="3">
        <v>43235.936111111099</v>
      </c>
      <c r="B15566" s="2">
        <v>130607.008</v>
      </c>
    </row>
    <row r="15567" spans="1:2" x14ac:dyDescent="0.15">
      <c r="A15567" s="3">
        <v>43235.936805555597</v>
      </c>
      <c r="B15567" s="2">
        <v>130835.227</v>
      </c>
    </row>
    <row r="15568" spans="1:2" x14ac:dyDescent="0.15">
      <c r="A15568" s="3">
        <v>43235.936805555597</v>
      </c>
      <c r="B15568" s="2">
        <v>130031.273</v>
      </c>
    </row>
    <row r="15569" spans="1:2" x14ac:dyDescent="0.15">
      <c r="A15569" s="3">
        <v>43235.936805555597</v>
      </c>
      <c r="B15569" s="2">
        <v>130026.039</v>
      </c>
    </row>
    <row r="15570" spans="1:2" x14ac:dyDescent="0.15">
      <c r="A15570" s="3">
        <v>43235.936805555597</v>
      </c>
      <c r="B15570" s="2">
        <v>128964.32799999999</v>
      </c>
    </row>
    <row r="15571" spans="1:2" x14ac:dyDescent="0.15">
      <c r="A15571" s="3">
        <v>43235.936805555597</v>
      </c>
      <c r="B15571" s="2">
        <v>129367.7</v>
      </c>
    </row>
    <row r="15572" spans="1:2" x14ac:dyDescent="0.15">
      <c r="A15572" s="3">
        <v>43235.936805555597</v>
      </c>
      <c r="B15572" s="2">
        <v>129373.883</v>
      </c>
    </row>
    <row r="15573" spans="1:2" x14ac:dyDescent="0.15">
      <c r="A15573" s="3">
        <v>43235.936805555597</v>
      </c>
      <c r="B15573" s="2">
        <v>128960.1</v>
      </c>
    </row>
    <row r="15574" spans="1:2" x14ac:dyDescent="0.15">
      <c r="A15574" s="3">
        <v>43235.936805555597</v>
      </c>
      <c r="B15574" s="2">
        <v>129141.4</v>
      </c>
    </row>
    <row r="15575" spans="1:2" x14ac:dyDescent="0.15">
      <c r="A15575" s="3">
        <v>43235.936805555597</v>
      </c>
      <c r="B15575" s="2">
        <v>128676.484</v>
      </c>
    </row>
    <row r="15576" spans="1:2" x14ac:dyDescent="0.15">
      <c r="A15576" s="3">
        <v>43235.936805555597</v>
      </c>
      <c r="B15576" s="2">
        <v>128129.969</v>
      </c>
    </row>
    <row r="15577" spans="1:2" x14ac:dyDescent="0.15">
      <c r="A15577" s="3">
        <v>43235.936805555597</v>
      </c>
      <c r="B15577" s="2">
        <v>130058.281</v>
      </c>
    </row>
    <row r="15578" spans="1:2" x14ac:dyDescent="0.15">
      <c r="A15578" s="3">
        <v>43235.936805555597</v>
      </c>
      <c r="B15578" s="2">
        <v>129320.094</v>
      </c>
    </row>
    <row r="15579" spans="1:2" x14ac:dyDescent="0.15">
      <c r="A15579" s="3">
        <v>43235.9375</v>
      </c>
      <c r="B15579" s="2">
        <v>128405.81299999999</v>
      </c>
    </row>
    <row r="15580" spans="1:2" x14ac:dyDescent="0.15">
      <c r="A15580" s="3">
        <v>43235.9375</v>
      </c>
      <c r="B15580" s="2">
        <v>129253.32799999999</v>
      </c>
    </row>
    <row r="15581" spans="1:2" x14ac:dyDescent="0.15">
      <c r="A15581" s="3">
        <v>43235.9375</v>
      </c>
      <c r="B15581" s="2">
        <v>129466.80499999999</v>
      </c>
    </row>
    <row r="15582" spans="1:2" x14ac:dyDescent="0.15">
      <c r="A15582" s="3">
        <v>43235.9375</v>
      </c>
      <c r="B15582" s="2">
        <v>129872.742</v>
      </c>
    </row>
    <row r="15583" spans="1:2" x14ac:dyDescent="0.15">
      <c r="A15583" s="3">
        <v>43235.9375</v>
      </c>
      <c r="B15583" s="2">
        <v>129786.023</v>
      </c>
    </row>
    <row r="15584" spans="1:2" x14ac:dyDescent="0.15">
      <c r="A15584" s="3">
        <v>43235.9375</v>
      </c>
      <c r="B15584" s="2">
        <v>128562.80499999999</v>
      </c>
    </row>
    <row r="15585" spans="1:2" x14ac:dyDescent="0.15">
      <c r="A15585" s="3">
        <v>43235.9375</v>
      </c>
      <c r="B15585" s="2">
        <v>129896.266</v>
      </c>
    </row>
    <row r="15586" spans="1:2" x14ac:dyDescent="0.15">
      <c r="A15586" s="3">
        <v>43235.9375</v>
      </c>
      <c r="B15586" s="2">
        <v>130172.141</v>
      </c>
    </row>
    <row r="15587" spans="1:2" x14ac:dyDescent="0.15">
      <c r="A15587" s="3">
        <v>43235.9375</v>
      </c>
      <c r="B15587" s="2">
        <v>131598.54699999999</v>
      </c>
    </row>
    <row r="15588" spans="1:2" x14ac:dyDescent="0.15">
      <c r="A15588" s="3">
        <v>43235.9375</v>
      </c>
      <c r="B15588" s="2">
        <v>131541</v>
      </c>
    </row>
    <row r="15589" spans="1:2" x14ac:dyDescent="0.15">
      <c r="A15589" s="3">
        <v>43235.9375</v>
      </c>
      <c r="B15589" s="2">
        <v>129440.867</v>
      </c>
    </row>
    <row r="15590" spans="1:2" x14ac:dyDescent="0.15">
      <c r="A15590" s="3">
        <v>43235.938194444403</v>
      </c>
      <c r="B15590" s="2">
        <v>131161.484</v>
      </c>
    </row>
    <row r="15591" spans="1:2" x14ac:dyDescent="0.15">
      <c r="A15591" s="3">
        <v>43235.938194444403</v>
      </c>
      <c r="B15591" s="2">
        <v>129286.31299999999</v>
      </c>
    </row>
    <row r="15592" spans="1:2" x14ac:dyDescent="0.15">
      <c r="A15592" s="3">
        <v>43235.938194444403</v>
      </c>
      <c r="B15592" s="2">
        <v>131064.227</v>
      </c>
    </row>
    <row r="15593" spans="1:2" x14ac:dyDescent="0.15">
      <c r="A15593" s="3">
        <v>43235.938194444403</v>
      </c>
      <c r="B15593" s="2">
        <v>130287.67999999999</v>
      </c>
    </row>
    <row r="15594" spans="1:2" x14ac:dyDescent="0.15">
      <c r="A15594" s="3">
        <v>43235.938194444403</v>
      </c>
      <c r="B15594" s="2">
        <v>131756.70000000001</v>
      </c>
    </row>
    <row r="15595" spans="1:2" x14ac:dyDescent="0.15">
      <c r="A15595" s="3">
        <v>43235.938194444403</v>
      </c>
      <c r="B15595" s="2">
        <v>130826.4</v>
      </c>
    </row>
    <row r="15596" spans="1:2" x14ac:dyDescent="0.15">
      <c r="A15596" s="3">
        <v>43235.938194444403</v>
      </c>
      <c r="B15596" s="2">
        <v>130555.742</v>
      </c>
    </row>
    <row r="15597" spans="1:2" x14ac:dyDescent="0.15">
      <c r="A15597" s="3">
        <v>43235.938194444403</v>
      </c>
      <c r="B15597" s="2">
        <v>132305.891</v>
      </c>
    </row>
    <row r="15598" spans="1:2" x14ac:dyDescent="0.15">
      <c r="A15598" s="3">
        <v>43235.938194444403</v>
      </c>
      <c r="B15598" s="2">
        <v>131305.71900000001</v>
      </c>
    </row>
    <row r="15599" spans="1:2" x14ac:dyDescent="0.15">
      <c r="A15599" s="3">
        <v>43235.938194444403</v>
      </c>
      <c r="B15599" s="2">
        <v>132296.234</v>
      </c>
    </row>
    <row r="15600" spans="1:2" x14ac:dyDescent="0.15">
      <c r="A15600" s="3">
        <v>43235.938194444403</v>
      </c>
      <c r="B15600" s="2">
        <v>131389.766</v>
      </c>
    </row>
    <row r="15601" spans="1:2" x14ac:dyDescent="0.15">
      <c r="A15601" s="3">
        <v>43235.938194444403</v>
      </c>
      <c r="B15601" s="2">
        <v>131581.65599999999</v>
      </c>
    </row>
    <row r="15602" spans="1:2" x14ac:dyDescent="0.15">
      <c r="A15602" s="3">
        <v>43235.938888888901</v>
      </c>
      <c r="B15602" s="2">
        <v>131113.82800000001</v>
      </c>
    </row>
    <row r="15603" spans="1:2" x14ac:dyDescent="0.15">
      <c r="A15603" s="3">
        <v>43235.938888888901</v>
      </c>
      <c r="B15603" s="2">
        <v>132601.46900000001</v>
      </c>
    </row>
    <row r="15604" spans="1:2" x14ac:dyDescent="0.15">
      <c r="A15604" s="3">
        <v>43235.938888888901</v>
      </c>
      <c r="B15604" s="2">
        <v>133100.375</v>
      </c>
    </row>
    <row r="15605" spans="1:2" x14ac:dyDescent="0.15">
      <c r="A15605" s="3">
        <v>43235.938888888901</v>
      </c>
      <c r="B15605" s="2">
        <v>131999.234</v>
      </c>
    </row>
    <row r="15606" spans="1:2" x14ac:dyDescent="0.15">
      <c r="A15606" s="3">
        <v>43235.938888888901</v>
      </c>
      <c r="B15606" s="2">
        <v>131539.29999999999</v>
      </c>
    </row>
    <row r="15607" spans="1:2" x14ac:dyDescent="0.15">
      <c r="A15607" s="3">
        <v>43235.938888888901</v>
      </c>
      <c r="B15607" s="2">
        <v>131301.42199999999</v>
      </c>
    </row>
    <row r="15608" spans="1:2" x14ac:dyDescent="0.15">
      <c r="A15608" s="3">
        <v>43235.938888888901</v>
      </c>
      <c r="B15608" s="2">
        <v>131304.06299999999</v>
      </c>
    </row>
    <row r="15609" spans="1:2" x14ac:dyDescent="0.15">
      <c r="A15609" s="3">
        <v>43235.938888888901</v>
      </c>
      <c r="B15609" s="2">
        <v>131763.984</v>
      </c>
    </row>
    <row r="15610" spans="1:2" x14ac:dyDescent="0.15">
      <c r="A15610" s="3">
        <v>43235.938888888901</v>
      </c>
      <c r="B15610" s="2">
        <v>131030.734</v>
      </c>
    </row>
    <row r="15611" spans="1:2" x14ac:dyDescent="0.15">
      <c r="A15611" s="3">
        <v>43235.938888888901</v>
      </c>
      <c r="B15611" s="2">
        <v>130941.406</v>
      </c>
    </row>
    <row r="15612" spans="1:2" x14ac:dyDescent="0.15">
      <c r="A15612" s="3">
        <v>43235.938888888901</v>
      </c>
      <c r="B15612" s="2">
        <v>131628.641</v>
      </c>
    </row>
    <row r="15613" spans="1:2" x14ac:dyDescent="0.15">
      <c r="A15613" s="3">
        <v>43235.939583333296</v>
      </c>
      <c r="B15613" s="2">
        <v>130478.844</v>
      </c>
    </row>
    <row r="15614" spans="1:2" x14ac:dyDescent="0.15">
      <c r="A15614" s="3">
        <v>43235.939583333296</v>
      </c>
      <c r="B15614" s="2">
        <v>131120.1</v>
      </c>
    </row>
    <row r="15615" spans="1:2" x14ac:dyDescent="0.15">
      <c r="A15615" s="3">
        <v>43235.939583333296</v>
      </c>
      <c r="B15615" s="2">
        <v>130455.234</v>
      </c>
    </row>
    <row r="15616" spans="1:2" x14ac:dyDescent="0.15">
      <c r="A15616" s="3">
        <v>43235.939583333296</v>
      </c>
      <c r="B15616" s="2">
        <v>130506.477</v>
      </c>
    </row>
    <row r="15617" spans="1:2" x14ac:dyDescent="0.15">
      <c r="A15617" s="3">
        <v>43235.939583333296</v>
      </c>
      <c r="B15617" s="2">
        <v>131047.742</v>
      </c>
    </row>
    <row r="15618" spans="1:2" x14ac:dyDescent="0.15">
      <c r="A15618" s="3">
        <v>43235.939583333296</v>
      </c>
      <c r="B15618" s="2">
        <v>130777.117</v>
      </c>
    </row>
    <row r="15619" spans="1:2" x14ac:dyDescent="0.15">
      <c r="A15619" s="3">
        <v>43235.939583333296</v>
      </c>
      <c r="B15619" s="2">
        <v>129545.984</v>
      </c>
    </row>
    <row r="15620" spans="1:2" x14ac:dyDescent="0.15">
      <c r="A15620" s="3">
        <v>43235.939583333296</v>
      </c>
      <c r="B15620" s="2">
        <v>129938.961</v>
      </c>
    </row>
    <row r="15621" spans="1:2" x14ac:dyDescent="0.15">
      <c r="A15621" s="3">
        <v>43235.939583333296</v>
      </c>
      <c r="B15621" s="2">
        <v>128697.516</v>
      </c>
    </row>
    <row r="15622" spans="1:2" x14ac:dyDescent="0.15">
      <c r="A15622" s="3">
        <v>43235.939583333296</v>
      </c>
      <c r="B15622" s="2">
        <v>129944.18799999999</v>
      </c>
    </row>
    <row r="15623" spans="1:2" x14ac:dyDescent="0.15">
      <c r="A15623" s="3">
        <v>43235.939583333296</v>
      </c>
      <c r="B15623" s="2">
        <v>130409.25</v>
      </c>
    </row>
    <row r="15624" spans="1:2" x14ac:dyDescent="0.15">
      <c r="A15624" s="3">
        <v>43235.939583333296</v>
      </c>
      <c r="B15624" s="2">
        <v>131139.70000000001</v>
      </c>
    </row>
    <row r="15625" spans="1:2" x14ac:dyDescent="0.15">
      <c r="A15625" s="3">
        <v>43235.940277777801</v>
      </c>
      <c r="B15625" s="2">
        <v>129887.758</v>
      </c>
    </row>
    <row r="15626" spans="1:2" x14ac:dyDescent="0.15">
      <c r="A15626" s="3">
        <v>43235.940277777801</v>
      </c>
      <c r="B15626" s="2">
        <v>131045.109</v>
      </c>
    </row>
    <row r="15627" spans="1:2" x14ac:dyDescent="0.15">
      <c r="A15627" s="3">
        <v>43235.940277777801</v>
      </c>
      <c r="B15627" s="2">
        <v>130082.141</v>
      </c>
    </row>
    <row r="15628" spans="1:2" x14ac:dyDescent="0.15">
      <c r="A15628" s="3">
        <v>43235.940277777801</v>
      </c>
      <c r="B15628" s="2">
        <v>129752.43</v>
      </c>
    </row>
    <row r="15629" spans="1:2" x14ac:dyDescent="0.15">
      <c r="A15629" s="3">
        <v>43235.940277777801</v>
      </c>
      <c r="B15629" s="2">
        <v>129354.227</v>
      </c>
    </row>
    <row r="15630" spans="1:2" x14ac:dyDescent="0.15">
      <c r="A15630" s="3">
        <v>43235.940277777801</v>
      </c>
      <c r="B15630" s="2">
        <v>131193.609</v>
      </c>
    </row>
    <row r="15631" spans="1:2" x14ac:dyDescent="0.15">
      <c r="A15631" s="3">
        <v>43235.940277777801</v>
      </c>
      <c r="B15631" s="2">
        <v>130866.45299999999</v>
      </c>
    </row>
    <row r="15632" spans="1:2" x14ac:dyDescent="0.15">
      <c r="A15632" s="3">
        <v>43235.940277777801</v>
      </c>
      <c r="B15632" s="2">
        <v>129166.719</v>
      </c>
    </row>
    <row r="15633" spans="1:2" x14ac:dyDescent="0.15">
      <c r="A15633" s="3">
        <v>43235.940277777801</v>
      </c>
      <c r="B15633" s="2">
        <v>129995.4</v>
      </c>
    </row>
    <row r="15634" spans="1:2" x14ac:dyDescent="0.15">
      <c r="A15634" s="3">
        <v>43235.940277777801</v>
      </c>
      <c r="B15634" s="2">
        <v>130547.2</v>
      </c>
    </row>
    <row r="15635" spans="1:2" x14ac:dyDescent="0.15">
      <c r="A15635" s="3">
        <v>43235.940277777801</v>
      </c>
      <c r="B15635" s="2">
        <v>130216.477</v>
      </c>
    </row>
    <row r="15636" spans="1:2" x14ac:dyDescent="0.15">
      <c r="A15636" s="3">
        <v>43235.940972222197</v>
      </c>
      <c r="B15636" s="2">
        <v>131108.56299999999</v>
      </c>
    </row>
    <row r="15637" spans="1:2" x14ac:dyDescent="0.15">
      <c r="A15637" s="3">
        <v>43235.940972222197</v>
      </c>
      <c r="B15637" s="2">
        <v>129897.234</v>
      </c>
    </row>
    <row r="15638" spans="1:2" x14ac:dyDescent="0.15">
      <c r="A15638" s="3">
        <v>43235.940972222197</v>
      </c>
      <c r="B15638" s="2">
        <v>130137.609</v>
      </c>
    </row>
    <row r="15639" spans="1:2" x14ac:dyDescent="0.15">
      <c r="A15639" s="3">
        <v>43235.940972222197</v>
      </c>
      <c r="B15639" s="2">
        <v>130889.156</v>
      </c>
    </row>
    <row r="15640" spans="1:2" x14ac:dyDescent="0.15">
      <c r="A15640" s="3">
        <v>43235.940972222197</v>
      </c>
      <c r="B15640" s="2">
        <v>130201.914</v>
      </c>
    </row>
    <row r="15641" spans="1:2" x14ac:dyDescent="0.15">
      <c r="A15641" s="3">
        <v>43235.940972222197</v>
      </c>
      <c r="B15641" s="2">
        <v>130891.789</v>
      </c>
    </row>
    <row r="15642" spans="1:2" x14ac:dyDescent="0.15">
      <c r="A15642" s="3">
        <v>43235.940972222197</v>
      </c>
      <c r="B15642" s="2">
        <v>131073.109</v>
      </c>
    </row>
    <row r="15643" spans="1:2" x14ac:dyDescent="0.15">
      <c r="A15643" s="3">
        <v>43235.940972222197</v>
      </c>
      <c r="B15643" s="2">
        <v>130102.094</v>
      </c>
    </row>
    <row r="15644" spans="1:2" x14ac:dyDescent="0.15">
      <c r="A15644" s="3">
        <v>43235.940972222197</v>
      </c>
      <c r="B15644" s="2">
        <v>131448.96900000001</v>
      </c>
    </row>
    <row r="15645" spans="1:2" x14ac:dyDescent="0.15">
      <c r="A15645" s="3">
        <v>43235.940972222197</v>
      </c>
      <c r="B15645" s="2">
        <v>130483.109</v>
      </c>
    </row>
    <row r="15646" spans="1:2" x14ac:dyDescent="0.15">
      <c r="A15646" s="3">
        <v>43235.940972222197</v>
      </c>
      <c r="B15646" s="2">
        <v>131651.46900000001</v>
      </c>
    </row>
    <row r="15647" spans="1:2" x14ac:dyDescent="0.15">
      <c r="A15647" s="3">
        <v>43235.940972222197</v>
      </c>
      <c r="B15647" s="2">
        <v>130267.211</v>
      </c>
    </row>
    <row r="15648" spans="1:2" x14ac:dyDescent="0.15">
      <c r="A15648" s="3">
        <v>43235.941666666702</v>
      </c>
      <c r="B15648" s="2">
        <v>130669.711</v>
      </c>
    </row>
    <row r="15649" spans="1:2" x14ac:dyDescent="0.15">
      <c r="A15649" s="3">
        <v>43235.941666666702</v>
      </c>
      <c r="B15649" s="2">
        <v>131444.67199999999</v>
      </c>
    </row>
    <row r="15650" spans="1:2" x14ac:dyDescent="0.15">
      <c r="A15650" s="3">
        <v>43235.941666666702</v>
      </c>
      <c r="B15650" s="2">
        <v>130623.711</v>
      </c>
    </row>
    <row r="15651" spans="1:2" x14ac:dyDescent="0.15">
      <c r="A15651" s="3">
        <v>43235.941666666702</v>
      </c>
      <c r="B15651" s="2">
        <v>131471.1</v>
      </c>
    </row>
    <row r="15652" spans="1:2" x14ac:dyDescent="0.15">
      <c r="A15652" s="3">
        <v>43235.941666666702</v>
      </c>
      <c r="B15652" s="2">
        <v>131697.46900000001</v>
      </c>
    </row>
    <row r="15653" spans="1:2" x14ac:dyDescent="0.15">
      <c r="A15653" s="3">
        <v>43235.941666666702</v>
      </c>
      <c r="B15653" s="2">
        <v>132016.81299999999</v>
      </c>
    </row>
    <row r="15654" spans="1:2" x14ac:dyDescent="0.15">
      <c r="A15654" s="3">
        <v>43235.941666666702</v>
      </c>
      <c r="B15654" s="2">
        <v>132658.125</v>
      </c>
    </row>
    <row r="15655" spans="1:2" x14ac:dyDescent="0.15">
      <c r="A15655" s="3">
        <v>43235.941666666702</v>
      </c>
      <c r="B15655" s="2">
        <v>131832.81299999999</v>
      </c>
    </row>
    <row r="15656" spans="1:2" x14ac:dyDescent="0.15">
      <c r="A15656" s="3">
        <v>43235.941666666702</v>
      </c>
      <c r="B15656" s="2">
        <v>132760.79999999999</v>
      </c>
    </row>
    <row r="15657" spans="1:2" x14ac:dyDescent="0.15">
      <c r="A15657" s="3">
        <v>43235.941666666702</v>
      </c>
      <c r="B15657" s="2">
        <v>132054.859</v>
      </c>
    </row>
    <row r="15658" spans="1:2" x14ac:dyDescent="0.15">
      <c r="A15658" s="3">
        <v>43235.941666666702</v>
      </c>
      <c r="B15658" s="2">
        <v>131667.34400000001</v>
      </c>
    </row>
    <row r="15659" spans="1:2" x14ac:dyDescent="0.15">
      <c r="A15659" s="3">
        <v>43235.941666666702</v>
      </c>
      <c r="B15659" s="2">
        <v>132166.43799999999</v>
      </c>
    </row>
    <row r="15660" spans="1:2" x14ac:dyDescent="0.15">
      <c r="A15660" s="3">
        <v>43235.942361111098</v>
      </c>
      <c r="B15660" s="2">
        <v>132036.375</v>
      </c>
    </row>
    <row r="15661" spans="1:2" x14ac:dyDescent="0.15">
      <c r="A15661" s="3">
        <v>43235.942361111098</v>
      </c>
      <c r="B15661" s="2">
        <v>131676.28099999999</v>
      </c>
    </row>
    <row r="15662" spans="1:2" x14ac:dyDescent="0.15">
      <c r="A15662" s="3">
        <v>43235.942361111098</v>
      </c>
      <c r="B15662" s="2">
        <v>130796.852</v>
      </c>
    </row>
    <row r="15663" spans="1:2" x14ac:dyDescent="0.15">
      <c r="A15663" s="3">
        <v>43235.942361111098</v>
      </c>
      <c r="B15663" s="2">
        <v>132429.359</v>
      </c>
    </row>
    <row r="15664" spans="1:2" x14ac:dyDescent="0.15">
      <c r="A15664" s="3">
        <v>43235.942361111098</v>
      </c>
      <c r="B15664" s="2">
        <v>131582.6</v>
      </c>
    </row>
    <row r="15665" spans="1:2" x14ac:dyDescent="0.15">
      <c r="A15665" s="3">
        <v>43235.942361111098</v>
      </c>
      <c r="B15665" s="2">
        <v>131273.734</v>
      </c>
    </row>
    <row r="15666" spans="1:2" x14ac:dyDescent="0.15">
      <c r="A15666" s="3">
        <v>43235.942361111098</v>
      </c>
      <c r="B15666" s="2">
        <v>131176.43799999999</v>
      </c>
    </row>
    <row r="15667" spans="1:2" x14ac:dyDescent="0.15">
      <c r="A15667" s="3">
        <v>43235.942361111098</v>
      </c>
      <c r="B15667" s="2">
        <v>131918.891</v>
      </c>
    </row>
    <row r="15668" spans="1:2" x14ac:dyDescent="0.15">
      <c r="A15668" s="3">
        <v>43235.942361111098</v>
      </c>
      <c r="B15668" s="2">
        <v>130733.06299999999</v>
      </c>
    </row>
    <row r="15669" spans="1:2" x14ac:dyDescent="0.15">
      <c r="A15669" s="3">
        <v>43235.942361111098</v>
      </c>
      <c r="B15669" s="2">
        <v>130733.06299999999</v>
      </c>
    </row>
    <row r="15670" spans="1:2" x14ac:dyDescent="0.15">
      <c r="A15670" s="3">
        <v>43235.942361111098</v>
      </c>
      <c r="B15670" s="2">
        <v>131149.84400000001</v>
      </c>
    </row>
    <row r="15671" spans="1:2" x14ac:dyDescent="0.15">
      <c r="A15671" s="3">
        <v>43235.943055555603</v>
      </c>
      <c r="B15671" s="2">
        <v>131374.65599999999</v>
      </c>
    </row>
    <row r="15672" spans="1:2" x14ac:dyDescent="0.15">
      <c r="A15672" s="3">
        <v>43235.943055555603</v>
      </c>
      <c r="B15672" s="2">
        <v>131419.03099999999</v>
      </c>
    </row>
    <row r="15673" spans="1:2" x14ac:dyDescent="0.15">
      <c r="A15673" s="3">
        <v>43235.943055555603</v>
      </c>
      <c r="B15673" s="2">
        <v>130100.273</v>
      </c>
    </row>
    <row r="15674" spans="1:2" x14ac:dyDescent="0.15">
      <c r="A15674" s="3">
        <v>43235.943055555603</v>
      </c>
      <c r="B15674" s="2">
        <v>130969.406</v>
      </c>
    </row>
    <row r="15675" spans="1:2" x14ac:dyDescent="0.15">
      <c r="A15675" s="3">
        <v>43235.943055555603</v>
      </c>
      <c r="B15675" s="2">
        <v>131370.375</v>
      </c>
    </row>
    <row r="15676" spans="1:2" x14ac:dyDescent="0.15">
      <c r="A15676" s="3">
        <v>43235.943055555603</v>
      </c>
      <c r="B15676" s="2">
        <v>130230.484</v>
      </c>
    </row>
    <row r="15677" spans="1:2" x14ac:dyDescent="0.15">
      <c r="A15677" s="3">
        <v>43235.943055555603</v>
      </c>
      <c r="B15677" s="2">
        <v>130171.406</v>
      </c>
    </row>
    <row r="15678" spans="1:2" x14ac:dyDescent="0.15">
      <c r="A15678" s="3">
        <v>43235.943055555603</v>
      </c>
      <c r="B15678" s="2">
        <v>130409.31299999999</v>
      </c>
    </row>
    <row r="15679" spans="1:2" x14ac:dyDescent="0.15">
      <c r="A15679" s="3">
        <v>43235.943055555603</v>
      </c>
      <c r="B15679" s="2">
        <v>130918.125</v>
      </c>
    </row>
    <row r="15680" spans="1:2" x14ac:dyDescent="0.15">
      <c r="A15680" s="3">
        <v>43235.943055555603</v>
      </c>
      <c r="B15680" s="2">
        <v>129783.344</v>
      </c>
    </row>
    <row r="15681" spans="1:2" x14ac:dyDescent="0.15">
      <c r="A15681" s="3">
        <v>43235.943055555603</v>
      </c>
      <c r="B15681" s="2">
        <v>130154.133</v>
      </c>
    </row>
    <row r="15682" spans="1:2" x14ac:dyDescent="0.15">
      <c r="A15682" s="3">
        <v>43235.943055555603</v>
      </c>
      <c r="B15682" s="2">
        <v>130854.992</v>
      </c>
    </row>
    <row r="15683" spans="1:2" x14ac:dyDescent="0.15">
      <c r="A15683" s="3">
        <v>43235.943749999999</v>
      </c>
      <c r="B15683" s="2">
        <v>130660.4</v>
      </c>
    </row>
    <row r="15684" spans="1:2" x14ac:dyDescent="0.15">
      <c r="A15684" s="3">
        <v>43235.943749999999</v>
      </c>
      <c r="B15684" s="2">
        <v>130164.594</v>
      </c>
    </row>
    <row r="15685" spans="1:2" x14ac:dyDescent="0.15">
      <c r="A15685" s="3">
        <v>43235.943749999999</v>
      </c>
      <c r="B15685" s="2">
        <v>131648.016</v>
      </c>
    </row>
    <row r="15686" spans="1:2" x14ac:dyDescent="0.15">
      <c r="A15686" s="3">
        <v>43235.943749999999</v>
      </c>
      <c r="B15686" s="2">
        <v>131459.625</v>
      </c>
    </row>
    <row r="15687" spans="1:2" x14ac:dyDescent="0.15">
      <c r="A15687" s="3">
        <v>43235.943749999999</v>
      </c>
      <c r="B15687" s="2">
        <v>130611.281</v>
      </c>
    </row>
    <row r="15688" spans="1:2" x14ac:dyDescent="0.15">
      <c r="A15688" s="3">
        <v>43235.943749999999</v>
      </c>
      <c r="B15688" s="2">
        <v>131946.391</v>
      </c>
    </row>
    <row r="15689" spans="1:2" x14ac:dyDescent="0.15">
      <c r="A15689" s="3">
        <v>43235.943749999999</v>
      </c>
      <c r="B15689" s="2">
        <v>131756.95300000001</v>
      </c>
    </row>
    <row r="15690" spans="1:2" x14ac:dyDescent="0.15">
      <c r="A15690" s="3">
        <v>43235.943749999999</v>
      </c>
      <c r="B15690" s="2">
        <v>131709.266</v>
      </c>
    </row>
    <row r="15691" spans="1:2" x14ac:dyDescent="0.15">
      <c r="A15691" s="3">
        <v>43235.943749999999</v>
      </c>
      <c r="B15691" s="2">
        <v>132497.18799999999</v>
      </c>
    </row>
    <row r="15692" spans="1:2" x14ac:dyDescent="0.15">
      <c r="A15692" s="3">
        <v>43235.943749999999</v>
      </c>
      <c r="B15692" s="2">
        <v>132123.6</v>
      </c>
    </row>
    <row r="15693" spans="1:2" x14ac:dyDescent="0.15">
      <c r="A15693" s="3">
        <v>43235.943749999999</v>
      </c>
      <c r="B15693" s="2">
        <v>131904</v>
      </c>
    </row>
    <row r="15694" spans="1:2" x14ac:dyDescent="0.15">
      <c r="A15694" s="3">
        <v>43235.944444444402</v>
      </c>
      <c r="B15694" s="2">
        <v>133287.875</v>
      </c>
    </row>
    <row r="15695" spans="1:2" x14ac:dyDescent="0.15">
      <c r="A15695" s="3">
        <v>43235.944444444402</v>
      </c>
      <c r="B15695" s="2">
        <v>133190.43799999999</v>
      </c>
    </row>
    <row r="15696" spans="1:2" x14ac:dyDescent="0.15">
      <c r="A15696" s="3">
        <v>43235.944444444402</v>
      </c>
      <c r="B15696" s="2">
        <v>133257.875</v>
      </c>
    </row>
    <row r="15697" spans="1:2" x14ac:dyDescent="0.15">
      <c r="A15697" s="3">
        <v>43235.944444444402</v>
      </c>
      <c r="B15697" s="2">
        <v>133122.4</v>
      </c>
    </row>
    <row r="15698" spans="1:2" x14ac:dyDescent="0.15">
      <c r="A15698" s="3">
        <v>43235.944444444402</v>
      </c>
      <c r="B15698" s="2">
        <v>133480.06299999999</v>
      </c>
    </row>
    <row r="15699" spans="1:2" x14ac:dyDescent="0.15">
      <c r="A15699" s="3">
        <v>43235.944444444402</v>
      </c>
      <c r="B15699" s="2">
        <v>134620.359</v>
      </c>
    </row>
    <row r="15700" spans="1:2" x14ac:dyDescent="0.15">
      <c r="A15700" s="3">
        <v>43235.944444444402</v>
      </c>
      <c r="B15700" s="2">
        <v>133371.92199999999</v>
      </c>
    </row>
    <row r="15701" spans="1:2" x14ac:dyDescent="0.15">
      <c r="A15701" s="3">
        <v>43235.944444444402</v>
      </c>
      <c r="B15701" s="2">
        <v>134409.03099999999</v>
      </c>
    </row>
    <row r="15702" spans="1:2" x14ac:dyDescent="0.15">
      <c r="A15702" s="3">
        <v>43235.944444444402</v>
      </c>
      <c r="B15702" s="2">
        <v>133918.641</v>
      </c>
    </row>
    <row r="15703" spans="1:2" x14ac:dyDescent="0.15">
      <c r="A15703" s="3">
        <v>43235.944444444402</v>
      </c>
      <c r="B15703" s="2">
        <v>136201.07800000001</v>
      </c>
    </row>
    <row r="15704" spans="1:2" x14ac:dyDescent="0.15">
      <c r="A15704" s="3">
        <v>43235.944444444402</v>
      </c>
      <c r="B15704" s="2">
        <v>134598.609</v>
      </c>
    </row>
    <row r="15705" spans="1:2" x14ac:dyDescent="0.15">
      <c r="A15705" s="3">
        <v>43235.944444444402</v>
      </c>
      <c r="B15705" s="2">
        <v>134039.641</v>
      </c>
    </row>
    <row r="15706" spans="1:2" x14ac:dyDescent="0.15">
      <c r="A15706" s="3">
        <v>43235.945138888899</v>
      </c>
      <c r="B15706" s="2">
        <v>134836.96900000001</v>
      </c>
    </row>
    <row r="15707" spans="1:2" x14ac:dyDescent="0.15">
      <c r="A15707" s="3">
        <v>43235.945138888899</v>
      </c>
      <c r="B15707" s="2">
        <v>133872.6</v>
      </c>
    </row>
    <row r="15708" spans="1:2" x14ac:dyDescent="0.15">
      <c r="A15708" s="3">
        <v>43235.945138888899</v>
      </c>
      <c r="B15708" s="2">
        <v>131475.65599999999</v>
      </c>
    </row>
    <row r="15709" spans="1:2" x14ac:dyDescent="0.15">
      <c r="A15709" s="3">
        <v>43235.945138888899</v>
      </c>
      <c r="B15709" s="2">
        <v>134498.21900000001</v>
      </c>
    </row>
    <row r="15710" spans="1:2" x14ac:dyDescent="0.15">
      <c r="A15710" s="3">
        <v>43235.945138888899</v>
      </c>
      <c r="B15710" s="2">
        <v>135725.29999999999</v>
      </c>
    </row>
    <row r="15711" spans="1:2" x14ac:dyDescent="0.15">
      <c r="A15711" s="3">
        <v>43235.945138888899</v>
      </c>
      <c r="B15711" s="2">
        <v>134365.67199999999</v>
      </c>
    </row>
    <row r="15712" spans="1:2" x14ac:dyDescent="0.15">
      <c r="A15712" s="3">
        <v>43235.945138888899</v>
      </c>
      <c r="B15712" s="2">
        <v>133951.25</v>
      </c>
    </row>
    <row r="15713" spans="1:2" x14ac:dyDescent="0.15">
      <c r="A15713" s="3">
        <v>43235.945138888899</v>
      </c>
      <c r="B15713" s="2">
        <v>133626.234</v>
      </c>
    </row>
    <row r="15714" spans="1:2" x14ac:dyDescent="0.15">
      <c r="A15714" s="3">
        <v>43235.945138888899</v>
      </c>
      <c r="B15714" s="2">
        <v>134300.75</v>
      </c>
    </row>
    <row r="15715" spans="1:2" x14ac:dyDescent="0.15">
      <c r="A15715" s="3">
        <v>43235.945138888899</v>
      </c>
      <c r="B15715" s="2">
        <v>133027.641</v>
      </c>
    </row>
    <row r="15716" spans="1:2" x14ac:dyDescent="0.15">
      <c r="A15716" s="3">
        <v>43235.945138888899</v>
      </c>
      <c r="B15716" s="2">
        <v>133165.766</v>
      </c>
    </row>
    <row r="15717" spans="1:2" x14ac:dyDescent="0.15">
      <c r="A15717" s="3">
        <v>43235.945833333302</v>
      </c>
      <c r="B15717" s="2">
        <v>132602.57800000001</v>
      </c>
    </row>
    <row r="15718" spans="1:2" x14ac:dyDescent="0.15">
      <c r="A15718" s="3">
        <v>43235.945833333302</v>
      </c>
      <c r="B15718" s="2">
        <v>134299.75</v>
      </c>
    </row>
    <row r="15719" spans="1:2" x14ac:dyDescent="0.15">
      <c r="A15719" s="3">
        <v>43235.945833333302</v>
      </c>
      <c r="B15719" s="2">
        <v>133648.141</v>
      </c>
    </row>
    <row r="15720" spans="1:2" x14ac:dyDescent="0.15">
      <c r="A15720" s="3">
        <v>43235.945833333302</v>
      </c>
      <c r="B15720" s="2">
        <v>133382.625</v>
      </c>
    </row>
    <row r="15721" spans="1:2" x14ac:dyDescent="0.15">
      <c r="A15721" s="3">
        <v>43235.945833333302</v>
      </c>
      <c r="B15721" s="2">
        <v>132911.53099999999</v>
      </c>
    </row>
    <row r="15722" spans="1:2" x14ac:dyDescent="0.15">
      <c r="A15722" s="3">
        <v>43235.945833333302</v>
      </c>
      <c r="B15722" s="2">
        <v>132599.92199999999</v>
      </c>
    </row>
    <row r="15723" spans="1:2" x14ac:dyDescent="0.15">
      <c r="A15723" s="3">
        <v>43235.945833333302</v>
      </c>
      <c r="B15723" s="2">
        <v>130977.94500000001</v>
      </c>
    </row>
    <row r="15724" spans="1:2" x14ac:dyDescent="0.15">
      <c r="A15724" s="3">
        <v>43235.945833333302</v>
      </c>
      <c r="B15724" s="2">
        <v>132436.859</v>
      </c>
    </row>
    <row r="15725" spans="1:2" x14ac:dyDescent="0.15">
      <c r="A15725" s="3">
        <v>43235.945833333302</v>
      </c>
      <c r="B15725" s="2">
        <v>132598.92199999999</v>
      </c>
    </row>
    <row r="15726" spans="1:2" x14ac:dyDescent="0.15">
      <c r="A15726" s="3">
        <v>43235.945833333302</v>
      </c>
      <c r="B15726" s="2">
        <v>132537.92199999999</v>
      </c>
    </row>
    <row r="15727" spans="1:2" x14ac:dyDescent="0.15">
      <c r="A15727" s="3">
        <v>43235.945833333302</v>
      </c>
      <c r="B15727" s="2">
        <v>131064.766</v>
      </c>
    </row>
    <row r="15728" spans="1:2" x14ac:dyDescent="0.15">
      <c r="A15728" s="3">
        <v>43235.945833333302</v>
      </c>
      <c r="B15728" s="2">
        <v>131842.07800000001</v>
      </c>
    </row>
    <row r="15729" spans="1:2" x14ac:dyDescent="0.15">
      <c r="A15729" s="3">
        <v>43235.9465277778</v>
      </c>
      <c r="B15729" s="2">
        <v>132122.6</v>
      </c>
    </row>
    <row r="15730" spans="1:2" x14ac:dyDescent="0.15">
      <c r="A15730" s="3">
        <v>43235.9465277778</v>
      </c>
      <c r="B15730" s="2">
        <v>132030.516</v>
      </c>
    </row>
    <row r="15731" spans="1:2" x14ac:dyDescent="0.15">
      <c r="A15731" s="3">
        <v>43235.9465277778</v>
      </c>
      <c r="B15731" s="2">
        <v>131675.54699999999</v>
      </c>
    </row>
    <row r="15732" spans="1:2" x14ac:dyDescent="0.15">
      <c r="A15732" s="3">
        <v>43235.9465277778</v>
      </c>
      <c r="B15732" s="2">
        <v>131471.17199999999</v>
      </c>
    </row>
    <row r="15733" spans="1:2" x14ac:dyDescent="0.15">
      <c r="A15733" s="3">
        <v>43235.9465277778</v>
      </c>
      <c r="B15733" s="2">
        <v>131738.43799999999</v>
      </c>
    </row>
    <row r="15734" spans="1:2" x14ac:dyDescent="0.15">
      <c r="A15734" s="3">
        <v>43235.9465277778</v>
      </c>
      <c r="B15734" s="2">
        <v>132440.516</v>
      </c>
    </row>
    <row r="15735" spans="1:2" x14ac:dyDescent="0.15">
      <c r="A15735" s="3">
        <v>43235.9465277778</v>
      </c>
      <c r="B15735" s="2">
        <v>131752.65599999999</v>
      </c>
    </row>
    <row r="15736" spans="1:2" x14ac:dyDescent="0.15">
      <c r="A15736" s="3">
        <v>43235.9465277778</v>
      </c>
      <c r="B15736" s="2">
        <v>134143.79999999999</v>
      </c>
    </row>
    <row r="15737" spans="1:2" x14ac:dyDescent="0.15">
      <c r="A15737" s="3">
        <v>43235.9465277778</v>
      </c>
      <c r="B15737" s="2">
        <v>131273.84400000001</v>
      </c>
    </row>
    <row r="15738" spans="1:2" x14ac:dyDescent="0.15">
      <c r="A15738" s="3">
        <v>43235.9465277778</v>
      </c>
      <c r="B15738" s="2">
        <v>132711.391</v>
      </c>
    </row>
    <row r="15739" spans="1:2" x14ac:dyDescent="0.15">
      <c r="A15739" s="3">
        <v>43235.9465277778</v>
      </c>
      <c r="B15739" s="2">
        <v>131121.32800000001</v>
      </c>
    </row>
    <row r="15740" spans="1:2" x14ac:dyDescent="0.15">
      <c r="A15740" s="3">
        <v>43235.947222222203</v>
      </c>
      <c r="B15740" s="2">
        <v>131571.15599999999</v>
      </c>
    </row>
    <row r="15741" spans="1:2" x14ac:dyDescent="0.15">
      <c r="A15741" s="3">
        <v>43235.947222222203</v>
      </c>
      <c r="B15741" s="2">
        <v>131129.234</v>
      </c>
    </row>
    <row r="15742" spans="1:2" x14ac:dyDescent="0.15">
      <c r="A15742" s="3">
        <v>43235.947222222203</v>
      </c>
      <c r="B15742" s="2">
        <v>132597.266</v>
      </c>
    </row>
    <row r="15743" spans="1:2" x14ac:dyDescent="0.15">
      <c r="A15743" s="3">
        <v>43235.947222222203</v>
      </c>
      <c r="B15743" s="2">
        <v>132348.43799999999</v>
      </c>
    </row>
    <row r="15744" spans="1:2" x14ac:dyDescent="0.15">
      <c r="A15744" s="3">
        <v>43235.947222222203</v>
      </c>
      <c r="B15744" s="2">
        <v>132903.53099999999</v>
      </c>
    </row>
    <row r="15745" spans="1:2" x14ac:dyDescent="0.15">
      <c r="A15745" s="3">
        <v>43235.947222222203</v>
      </c>
      <c r="B15745" s="2">
        <v>131340.984</v>
      </c>
    </row>
    <row r="15746" spans="1:2" x14ac:dyDescent="0.15">
      <c r="A15746" s="3">
        <v>43235.947222222203</v>
      </c>
      <c r="B15746" s="2">
        <v>132128.891</v>
      </c>
    </row>
    <row r="15747" spans="1:2" x14ac:dyDescent="0.15">
      <c r="A15747" s="3">
        <v>43235.947222222203</v>
      </c>
      <c r="B15747" s="2">
        <v>131440.96900000001</v>
      </c>
    </row>
    <row r="15748" spans="1:2" x14ac:dyDescent="0.15">
      <c r="A15748" s="3">
        <v>43235.947222222203</v>
      </c>
      <c r="B15748" s="2">
        <v>131487.016</v>
      </c>
    </row>
    <row r="15749" spans="1:2" x14ac:dyDescent="0.15">
      <c r="A15749" s="3">
        <v>43235.947222222203</v>
      </c>
      <c r="B15749" s="2">
        <v>134059.79999999999</v>
      </c>
    </row>
    <row r="15750" spans="1:2" x14ac:dyDescent="0.15">
      <c r="A15750" s="3">
        <v>43235.947222222203</v>
      </c>
      <c r="B15750" s="2">
        <v>133293.21900000001</v>
      </c>
    </row>
    <row r="15751" spans="1:2" x14ac:dyDescent="0.15">
      <c r="A15751" s="3">
        <v>43235.947222222203</v>
      </c>
      <c r="B15751" s="2">
        <v>132096.109</v>
      </c>
    </row>
    <row r="15752" spans="1:2" x14ac:dyDescent="0.15">
      <c r="A15752" s="3">
        <v>43235.947916666701</v>
      </c>
      <c r="B15752" s="2">
        <v>132618.54699999999</v>
      </c>
    </row>
    <row r="15753" spans="1:2" x14ac:dyDescent="0.15">
      <c r="A15753" s="3">
        <v>43235.947916666701</v>
      </c>
      <c r="B15753" s="2">
        <v>132326.32800000001</v>
      </c>
    </row>
    <row r="15754" spans="1:2" x14ac:dyDescent="0.15">
      <c r="A15754" s="3">
        <v>43235.947916666701</v>
      </c>
      <c r="B15754" s="2">
        <v>131776.45300000001</v>
      </c>
    </row>
    <row r="15755" spans="1:2" x14ac:dyDescent="0.15">
      <c r="A15755" s="3">
        <v>43235.947916666701</v>
      </c>
      <c r="B15755" s="2">
        <v>132556.54699999999</v>
      </c>
    </row>
    <row r="15756" spans="1:2" x14ac:dyDescent="0.15">
      <c r="A15756" s="3">
        <v>43235.947916666701</v>
      </c>
      <c r="B15756" s="2">
        <v>134035.266</v>
      </c>
    </row>
    <row r="15757" spans="1:2" x14ac:dyDescent="0.15">
      <c r="A15757" s="3">
        <v>43235.947916666701</v>
      </c>
      <c r="B15757" s="2">
        <v>133389</v>
      </c>
    </row>
    <row r="15758" spans="1:2" x14ac:dyDescent="0.15">
      <c r="A15758" s="3">
        <v>43235.947916666701</v>
      </c>
      <c r="B15758" s="2">
        <v>133301.234</v>
      </c>
    </row>
    <row r="15759" spans="1:2" x14ac:dyDescent="0.15">
      <c r="A15759" s="3">
        <v>43235.947916666701</v>
      </c>
      <c r="B15759" s="2">
        <v>133417.95300000001</v>
      </c>
    </row>
    <row r="15760" spans="1:2" x14ac:dyDescent="0.15">
      <c r="A15760" s="3">
        <v>43235.947916666701</v>
      </c>
      <c r="B15760" s="2">
        <v>132223.641</v>
      </c>
    </row>
    <row r="15761" spans="1:2" x14ac:dyDescent="0.15">
      <c r="A15761" s="3">
        <v>43235.947916666701</v>
      </c>
      <c r="B15761" s="2">
        <v>132142.15599999999</v>
      </c>
    </row>
    <row r="15762" spans="1:2" x14ac:dyDescent="0.15">
      <c r="A15762" s="3">
        <v>43235.947916666701</v>
      </c>
      <c r="B15762" s="2">
        <v>131216.03099999999</v>
      </c>
    </row>
    <row r="15763" spans="1:2" x14ac:dyDescent="0.15">
      <c r="A15763" s="3">
        <v>43235.948611111096</v>
      </c>
      <c r="B15763" s="2">
        <v>131387.016</v>
      </c>
    </row>
    <row r="15764" spans="1:2" x14ac:dyDescent="0.15">
      <c r="A15764" s="3">
        <v>43235.948611111096</v>
      </c>
      <c r="B15764" s="2">
        <v>129289.125</v>
      </c>
    </row>
    <row r="15765" spans="1:2" x14ac:dyDescent="0.15">
      <c r="A15765" s="3">
        <v>43235.948611111096</v>
      </c>
      <c r="B15765" s="2">
        <v>133167.70000000001</v>
      </c>
    </row>
    <row r="15766" spans="1:2" x14ac:dyDescent="0.15">
      <c r="A15766" s="3">
        <v>43235.948611111096</v>
      </c>
      <c r="B15766" s="2">
        <v>131277.484</v>
      </c>
    </row>
    <row r="15767" spans="1:2" x14ac:dyDescent="0.15">
      <c r="A15767" s="3">
        <v>43235.948611111096</v>
      </c>
      <c r="B15767" s="2">
        <v>132782.42199999999</v>
      </c>
    </row>
    <row r="15768" spans="1:2" x14ac:dyDescent="0.15">
      <c r="A15768" s="3">
        <v>43235.948611111096</v>
      </c>
      <c r="B15768" s="2">
        <v>132500.859</v>
      </c>
    </row>
    <row r="15769" spans="1:2" x14ac:dyDescent="0.15">
      <c r="A15769" s="3">
        <v>43235.948611111096</v>
      </c>
      <c r="B15769" s="2">
        <v>131810.266</v>
      </c>
    </row>
    <row r="15770" spans="1:2" x14ac:dyDescent="0.15">
      <c r="A15770" s="3">
        <v>43235.948611111096</v>
      </c>
      <c r="B15770" s="2">
        <v>131184.141</v>
      </c>
    </row>
    <row r="15771" spans="1:2" x14ac:dyDescent="0.15">
      <c r="A15771" s="3">
        <v>43235.948611111096</v>
      </c>
      <c r="B15771" s="2">
        <v>133465</v>
      </c>
    </row>
    <row r="15772" spans="1:2" x14ac:dyDescent="0.15">
      <c r="A15772" s="3">
        <v>43235.948611111096</v>
      </c>
      <c r="B15772" s="2">
        <v>133334.92199999999</v>
      </c>
    </row>
    <row r="15773" spans="1:2" x14ac:dyDescent="0.15">
      <c r="A15773" s="3">
        <v>43235.948611111096</v>
      </c>
      <c r="B15773" s="2">
        <v>133258.875</v>
      </c>
    </row>
    <row r="15774" spans="1:2" x14ac:dyDescent="0.15">
      <c r="A15774" s="3">
        <v>43235.948611111096</v>
      </c>
      <c r="B15774" s="2">
        <v>132893.17199999999</v>
      </c>
    </row>
    <row r="15775" spans="1:2" x14ac:dyDescent="0.15">
      <c r="A15775" s="3">
        <v>43235.949305555601</v>
      </c>
      <c r="B15775" s="2">
        <v>133583.875</v>
      </c>
    </row>
    <row r="15776" spans="1:2" x14ac:dyDescent="0.15">
      <c r="A15776" s="3">
        <v>43235.949305555601</v>
      </c>
      <c r="B15776" s="2">
        <v>132982.6</v>
      </c>
    </row>
    <row r="15777" spans="1:2" x14ac:dyDescent="0.15">
      <c r="A15777" s="3">
        <v>43235.949305555601</v>
      </c>
      <c r="B15777" s="2">
        <v>135380.766</v>
      </c>
    </row>
    <row r="15778" spans="1:2" x14ac:dyDescent="0.15">
      <c r="A15778" s="3">
        <v>43235.949305555601</v>
      </c>
      <c r="B15778" s="2">
        <v>134107.57800000001</v>
      </c>
    </row>
    <row r="15779" spans="1:2" x14ac:dyDescent="0.15">
      <c r="A15779" s="3">
        <v>43235.949305555601</v>
      </c>
      <c r="B15779" s="2">
        <v>133969.4</v>
      </c>
    </row>
    <row r="15780" spans="1:2" x14ac:dyDescent="0.15">
      <c r="A15780" s="3">
        <v>43235.949305555601</v>
      </c>
      <c r="B15780" s="2">
        <v>134511.266</v>
      </c>
    </row>
    <row r="15781" spans="1:2" x14ac:dyDescent="0.15">
      <c r="A15781" s="3">
        <v>43235.949305555601</v>
      </c>
      <c r="B15781" s="2">
        <v>133599.31299999999</v>
      </c>
    </row>
    <row r="15782" spans="1:2" x14ac:dyDescent="0.15">
      <c r="A15782" s="3">
        <v>43235.949305555601</v>
      </c>
      <c r="B15782" s="2">
        <v>133466.516</v>
      </c>
    </row>
    <row r="15783" spans="1:2" x14ac:dyDescent="0.15">
      <c r="A15783" s="3">
        <v>43235.949305555601</v>
      </c>
      <c r="B15783" s="2">
        <v>133466.516</v>
      </c>
    </row>
    <row r="15784" spans="1:2" x14ac:dyDescent="0.15">
      <c r="A15784" s="3">
        <v>43235.949305555601</v>
      </c>
      <c r="B15784" s="2">
        <v>133745.516</v>
      </c>
    </row>
    <row r="15785" spans="1:2" x14ac:dyDescent="0.15">
      <c r="A15785" s="3">
        <v>43235.949305555601</v>
      </c>
      <c r="B15785" s="2">
        <v>133274.266</v>
      </c>
    </row>
    <row r="15786" spans="1:2" x14ac:dyDescent="0.15">
      <c r="A15786" s="3">
        <v>43235.95</v>
      </c>
      <c r="B15786" s="2">
        <v>135709.57800000001</v>
      </c>
    </row>
    <row r="15787" spans="1:2" x14ac:dyDescent="0.15">
      <c r="A15787" s="3">
        <v>43235.95</v>
      </c>
      <c r="B15787" s="2">
        <v>133737.46900000001</v>
      </c>
    </row>
    <row r="15788" spans="1:2" x14ac:dyDescent="0.15">
      <c r="A15788" s="3">
        <v>43235.95</v>
      </c>
      <c r="B15788" s="2">
        <v>133366.375</v>
      </c>
    </row>
    <row r="15789" spans="1:2" x14ac:dyDescent="0.15">
      <c r="A15789" s="3">
        <v>43235.95</v>
      </c>
      <c r="B15789" s="2">
        <v>133770.109</v>
      </c>
    </row>
    <row r="15790" spans="1:2" x14ac:dyDescent="0.15">
      <c r="A15790" s="3">
        <v>43235.95</v>
      </c>
      <c r="B15790" s="2">
        <v>133954.29999999999</v>
      </c>
    </row>
    <row r="15791" spans="1:2" x14ac:dyDescent="0.15">
      <c r="A15791" s="3">
        <v>43235.95</v>
      </c>
      <c r="B15791" s="2">
        <v>133168.79999999999</v>
      </c>
    </row>
    <row r="15792" spans="1:2" x14ac:dyDescent="0.15">
      <c r="A15792" s="3">
        <v>43235.95</v>
      </c>
      <c r="B15792" s="2">
        <v>134818.391</v>
      </c>
    </row>
    <row r="15793" spans="1:2" x14ac:dyDescent="0.15">
      <c r="A15793" s="3">
        <v>43235.95</v>
      </c>
      <c r="B15793" s="2">
        <v>133168.79999999999</v>
      </c>
    </row>
    <row r="15794" spans="1:2" x14ac:dyDescent="0.15">
      <c r="A15794" s="3">
        <v>43235.95</v>
      </c>
      <c r="B15794" s="2">
        <v>133951.6</v>
      </c>
    </row>
    <row r="15795" spans="1:2" x14ac:dyDescent="0.15">
      <c r="A15795" s="3">
        <v>43235.95</v>
      </c>
      <c r="B15795" s="2">
        <v>132339.95300000001</v>
      </c>
    </row>
    <row r="15796" spans="1:2" x14ac:dyDescent="0.15">
      <c r="A15796" s="3">
        <v>43235.95</v>
      </c>
      <c r="B15796" s="2">
        <v>134246.766</v>
      </c>
    </row>
    <row r="15797" spans="1:2" x14ac:dyDescent="0.15">
      <c r="A15797" s="3">
        <v>43235.95</v>
      </c>
      <c r="B15797" s="2">
        <v>133030.67199999999</v>
      </c>
    </row>
    <row r="15798" spans="1:2" x14ac:dyDescent="0.15">
      <c r="A15798" s="3">
        <v>43235.9506944444</v>
      </c>
      <c r="B15798" s="2">
        <v>134355.25</v>
      </c>
    </row>
    <row r="15799" spans="1:2" x14ac:dyDescent="0.15">
      <c r="A15799" s="3">
        <v>43235.9506944444</v>
      </c>
      <c r="B15799" s="2">
        <v>133839.70000000001</v>
      </c>
    </row>
    <row r="15800" spans="1:2" x14ac:dyDescent="0.15">
      <c r="A15800" s="3">
        <v>43235.9506944444</v>
      </c>
      <c r="B15800" s="2">
        <v>133203.15599999999</v>
      </c>
    </row>
    <row r="15801" spans="1:2" x14ac:dyDescent="0.15">
      <c r="A15801" s="3">
        <v>43235.9506944444</v>
      </c>
      <c r="B15801" s="2">
        <v>132721.65599999999</v>
      </c>
    </row>
    <row r="15802" spans="1:2" x14ac:dyDescent="0.15">
      <c r="A15802" s="3">
        <v>43235.9506944444</v>
      </c>
      <c r="B15802" s="2">
        <v>133445.1</v>
      </c>
    </row>
    <row r="15803" spans="1:2" x14ac:dyDescent="0.15">
      <c r="A15803" s="3">
        <v>43235.9506944444</v>
      </c>
      <c r="B15803" s="2">
        <v>134731.70000000001</v>
      </c>
    </row>
    <row r="15804" spans="1:2" x14ac:dyDescent="0.15">
      <c r="A15804" s="3">
        <v>43235.9506944444</v>
      </c>
      <c r="B15804" s="2">
        <v>135249.07800000001</v>
      </c>
    </row>
    <row r="15805" spans="1:2" x14ac:dyDescent="0.15">
      <c r="A15805" s="3">
        <v>43235.9506944444</v>
      </c>
      <c r="B15805" s="2">
        <v>133533.484</v>
      </c>
    </row>
    <row r="15806" spans="1:2" x14ac:dyDescent="0.15">
      <c r="A15806" s="3">
        <v>43235.9506944444</v>
      </c>
      <c r="B15806" s="2">
        <v>134432.641</v>
      </c>
    </row>
    <row r="15807" spans="1:2" x14ac:dyDescent="0.15">
      <c r="A15807" s="3">
        <v>43235.9506944444</v>
      </c>
      <c r="B15807" s="2">
        <v>134194.29999999999</v>
      </c>
    </row>
    <row r="15808" spans="1:2" x14ac:dyDescent="0.15">
      <c r="A15808" s="3">
        <v>43235.9506944444</v>
      </c>
      <c r="B15808" s="2">
        <v>134015.45300000001</v>
      </c>
    </row>
    <row r="15809" spans="1:2" x14ac:dyDescent="0.15">
      <c r="A15809" s="3">
        <v>43235.9506944444</v>
      </c>
      <c r="B15809" s="2">
        <v>136819.234</v>
      </c>
    </row>
    <row r="15810" spans="1:2" x14ac:dyDescent="0.15">
      <c r="A15810" s="3">
        <v>43235.951388888898</v>
      </c>
      <c r="B15810" s="2">
        <v>134622.266</v>
      </c>
    </row>
    <row r="15811" spans="1:2" x14ac:dyDescent="0.15">
      <c r="A15811" s="3">
        <v>43235.951388888898</v>
      </c>
      <c r="B15811" s="2">
        <v>133831.25</v>
      </c>
    </row>
    <row r="15812" spans="1:2" x14ac:dyDescent="0.15">
      <c r="A15812" s="3">
        <v>43235.951388888898</v>
      </c>
      <c r="B15812" s="2">
        <v>134714.375</v>
      </c>
    </row>
    <row r="15813" spans="1:2" x14ac:dyDescent="0.15">
      <c r="A15813" s="3">
        <v>43235.951388888898</v>
      </c>
      <c r="B15813" s="2">
        <v>134476</v>
      </c>
    </row>
    <row r="15814" spans="1:2" x14ac:dyDescent="0.15">
      <c r="A15814" s="3">
        <v>43235.951388888898</v>
      </c>
      <c r="B15814" s="2">
        <v>134210.45300000001</v>
      </c>
    </row>
    <row r="15815" spans="1:2" x14ac:dyDescent="0.15">
      <c r="A15815" s="3">
        <v>43235.951388888898</v>
      </c>
      <c r="B15815" s="2">
        <v>136090.6</v>
      </c>
    </row>
    <row r="15816" spans="1:2" x14ac:dyDescent="0.15">
      <c r="A15816" s="3">
        <v>43235.951388888898</v>
      </c>
      <c r="B15816" s="2">
        <v>135193.859</v>
      </c>
    </row>
    <row r="15817" spans="1:2" x14ac:dyDescent="0.15">
      <c r="A15817" s="3">
        <v>43235.951388888898</v>
      </c>
      <c r="B15817" s="2">
        <v>134968.03099999999</v>
      </c>
    </row>
    <row r="15818" spans="1:2" x14ac:dyDescent="0.15">
      <c r="A15818" s="3">
        <v>43235.951388888898</v>
      </c>
      <c r="B15818" s="2">
        <v>134813.641</v>
      </c>
    </row>
    <row r="15819" spans="1:2" x14ac:dyDescent="0.15">
      <c r="A15819" s="3">
        <v>43235.951388888898</v>
      </c>
      <c r="B15819" s="2">
        <v>135526.03099999999</v>
      </c>
    </row>
    <row r="15820" spans="1:2" x14ac:dyDescent="0.15">
      <c r="A15820" s="3">
        <v>43235.951388888898</v>
      </c>
      <c r="B15820" s="2">
        <v>135062.82800000001</v>
      </c>
    </row>
    <row r="15821" spans="1:2" x14ac:dyDescent="0.15">
      <c r="A15821" s="3">
        <v>43235.952083333301</v>
      </c>
      <c r="B15821" s="2">
        <v>135003.234</v>
      </c>
    </row>
    <row r="15822" spans="1:2" x14ac:dyDescent="0.15">
      <c r="A15822" s="3">
        <v>43235.952083333301</v>
      </c>
      <c r="B15822" s="2">
        <v>135389.57800000001</v>
      </c>
    </row>
    <row r="15823" spans="1:2" x14ac:dyDescent="0.15">
      <c r="A15823" s="3">
        <v>43235.952083333301</v>
      </c>
      <c r="B15823" s="2">
        <v>135572.1</v>
      </c>
    </row>
    <row r="15824" spans="1:2" x14ac:dyDescent="0.15">
      <c r="A15824" s="3">
        <v>43235.952083333301</v>
      </c>
      <c r="B15824" s="2">
        <v>134057.81299999999</v>
      </c>
    </row>
    <row r="15825" spans="1:2" x14ac:dyDescent="0.15">
      <c r="A15825" s="3">
        <v>43235.952083333301</v>
      </c>
      <c r="B15825" s="2">
        <v>134706.92199999999</v>
      </c>
    </row>
    <row r="15826" spans="1:2" x14ac:dyDescent="0.15">
      <c r="A15826" s="3">
        <v>43235.952083333301</v>
      </c>
      <c r="B15826" s="2">
        <v>135855.54699999999</v>
      </c>
    </row>
    <row r="15827" spans="1:2" x14ac:dyDescent="0.15">
      <c r="A15827" s="3">
        <v>43235.952083333301</v>
      </c>
      <c r="B15827" s="2">
        <v>134698.82800000001</v>
      </c>
    </row>
    <row r="15828" spans="1:2" x14ac:dyDescent="0.15">
      <c r="A15828" s="3">
        <v>43235.952083333301</v>
      </c>
      <c r="B15828" s="2">
        <v>135243.28099999999</v>
      </c>
    </row>
    <row r="15829" spans="1:2" x14ac:dyDescent="0.15">
      <c r="A15829" s="3">
        <v>43235.952083333301</v>
      </c>
      <c r="B15829" s="2">
        <v>135332.67199999999</v>
      </c>
    </row>
    <row r="15830" spans="1:2" x14ac:dyDescent="0.15">
      <c r="A15830" s="3">
        <v>43235.952083333301</v>
      </c>
      <c r="B15830" s="2">
        <v>134823.43799999999</v>
      </c>
    </row>
    <row r="15831" spans="1:2" x14ac:dyDescent="0.15">
      <c r="A15831" s="3">
        <v>43235.952083333301</v>
      </c>
      <c r="B15831" s="2">
        <v>133564.109</v>
      </c>
    </row>
    <row r="15832" spans="1:2" x14ac:dyDescent="0.15">
      <c r="A15832" s="3">
        <v>43235.952083333301</v>
      </c>
      <c r="B15832" s="2">
        <v>134255.75</v>
      </c>
    </row>
    <row r="15833" spans="1:2" x14ac:dyDescent="0.15">
      <c r="A15833" s="3">
        <v>43235.952777777798</v>
      </c>
      <c r="B15833" s="2">
        <v>133883.71900000001</v>
      </c>
    </row>
    <row r="15834" spans="1:2" x14ac:dyDescent="0.15">
      <c r="A15834" s="3">
        <v>43235.952777777798</v>
      </c>
      <c r="B15834" s="2">
        <v>133970.4</v>
      </c>
    </row>
    <row r="15835" spans="1:2" x14ac:dyDescent="0.15">
      <c r="A15835" s="3">
        <v>43235.952777777798</v>
      </c>
      <c r="B15835" s="2">
        <v>133686.141</v>
      </c>
    </row>
    <row r="15836" spans="1:2" x14ac:dyDescent="0.15">
      <c r="A15836" s="3">
        <v>43235.952777777798</v>
      </c>
      <c r="B15836" s="2">
        <v>133610.15599999999</v>
      </c>
    </row>
    <row r="15837" spans="1:2" x14ac:dyDescent="0.15">
      <c r="A15837" s="3">
        <v>43235.952777777798</v>
      </c>
      <c r="B15837" s="2">
        <v>133136.375</v>
      </c>
    </row>
    <row r="15838" spans="1:2" x14ac:dyDescent="0.15">
      <c r="A15838" s="3">
        <v>43235.952777777798</v>
      </c>
      <c r="B15838" s="2">
        <v>133273.484</v>
      </c>
    </row>
    <row r="15839" spans="1:2" x14ac:dyDescent="0.15">
      <c r="A15839" s="3">
        <v>43235.952777777798</v>
      </c>
      <c r="B15839" s="2">
        <v>133650.82800000001</v>
      </c>
    </row>
    <row r="15840" spans="1:2" x14ac:dyDescent="0.15">
      <c r="A15840" s="3">
        <v>43235.952777777798</v>
      </c>
      <c r="B15840" s="2">
        <v>132937.891</v>
      </c>
    </row>
    <row r="15841" spans="1:2" x14ac:dyDescent="0.15">
      <c r="A15841" s="3">
        <v>43235.952777777798</v>
      </c>
      <c r="B15841" s="2">
        <v>131895.07800000001</v>
      </c>
    </row>
    <row r="15842" spans="1:2" x14ac:dyDescent="0.15">
      <c r="A15842" s="3">
        <v>43235.952777777798</v>
      </c>
      <c r="B15842" s="2">
        <v>131123.96900000001</v>
      </c>
    </row>
    <row r="15843" spans="1:2" x14ac:dyDescent="0.15">
      <c r="A15843" s="3">
        <v>43235.952777777798</v>
      </c>
      <c r="B15843" s="2">
        <v>131990.766</v>
      </c>
    </row>
    <row r="15844" spans="1:2" x14ac:dyDescent="0.15">
      <c r="A15844" s="3">
        <v>43235.953472222202</v>
      </c>
      <c r="B15844" s="2">
        <v>132485.56299999999</v>
      </c>
    </row>
    <row r="15845" spans="1:2" x14ac:dyDescent="0.15">
      <c r="A15845" s="3">
        <v>43235.953472222202</v>
      </c>
      <c r="B15845" s="2">
        <v>133919</v>
      </c>
    </row>
    <row r="15846" spans="1:2" x14ac:dyDescent="0.15">
      <c r="A15846" s="3">
        <v>43235.953472222202</v>
      </c>
      <c r="B15846" s="2">
        <v>132943.234</v>
      </c>
    </row>
    <row r="15847" spans="1:2" x14ac:dyDescent="0.15">
      <c r="A15847" s="3">
        <v>43235.953472222202</v>
      </c>
      <c r="B15847" s="2">
        <v>134652.875</v>
      </c>
    </row>
    <row r="15848" spans="1:2" x14ac:dyDescent="0.15">
      <c r="A15848" s="3">
        <v>43235.953472222202</v>
      </c>
      <c r="B15848" s="2">
        <v>133155.1</v>
      </c>
    </row>
    <row r="15849" spans="1:2" x14ac:dyDescent="0.15">
      <c r="A15849" s="3">
        <v>43235.953472222202</v>
      </c>
      <c r="B15849" s="2">
        <v>134991.375</v>
      </c>
    </row>
    <row r="15850" spans="1:2" x14ac:dyDescent="0.15">
      <c r="A15850" s="3">
        <v>43235.953472222202</v>
      </c>
      <c r="B15850" s="2">
        <v>134311.53099999999</v>
      </c>
    </row>
    <row r="15851" spans="1:2" x14ac:dyDescent="0.15">
      <c r="A15851" s="3">
        <v>43235.953472222202</v>
      </c>
      <c r="B15851" s="2">
        <v>133252.516</v>
      </c>
    </row>
    <row r="15852" spans="1:2" x14ac:dyDescent="0.15">
      <c r="A15852" s="3">
        <v>43235.953472222202</v>
      </c>
      <c r="B15852" s="2">
        <v>133851.109</v>
      </c>
    </row>
    <row r="15853" spans="1:2" x14ac:dyDescent="0.15">
      <c r="A15853" s="3">
        <v>43235.953472222202</v>
      </c>
      <c r="B15853" s="2">
        <v>133442.06299999999</v>
      </c>
    </row>
    <row r="15854" spans="1:2" x14ac:dyDescent="0.15">
      <c r="A15854" s="3">
        <v>43235.953472222202</v>
      </c>
      <c r="B15854" s="2">
        <v>134052.43799999999</v>
      </c>
    </row>
    <row r="15855" spans="1:2" x14ac:dyDescent="0.15">
      <c r="A15855" s="3">
        <v>43235.953472222202</v>
      </c>
      <c r="B15855" s="2">
        <v>133643.32800000001</v>
      </c>
    </row>
    <row r="15856" spans="1:2" x14ac:dyDescent="0.15">
      <c r="A15856" s="3">
        <v>43235.954166666699</v>
      </c>
      <c r="B15856" s="2">
        <v>134976.141</v>
      </c>
    </row>
    <row r="15857" spans="1:2" x14ac:dyDescent="0.15">
      <c r="A15857" s="3">
        <v>43235.954166666699</v>
      </c>
      <c r="B15857" s="2">
        <v>134992.391</v>
      </c>
    </row>
    <row r="15858" spans="1:2" x14ac:dyDescent="0.15">
      <c r="A15858" s="3">
        <v>43235.954166666699</v>
      </c>
      <c r="B15858" s="2">
        <v>133627.25</v>
      </c>
    </row>
    <row r="15859" spans="1:2" x14ac:dyDescent="0.15">
      <c r="A15859" s="3">
        <v>43235.954166666699</v>
      </c>
      <c r="B15859" s="2">
        <v>133816.81299999999</v>
      </c>
    </row>
    <row r="15860" spans="1:2" x14ac:dyDescent="0.15">
      <c r="A15860" s="3">
        <v>43235.954166666699</v>
      </c>
      <c r="B15860" s="2">
        <v>134278.32800000001</v>
      </c>
    </row>
    <row r="15861" spans="1:2" x14ac:dyDescent="0.15">
      <c r="A15861" s="3">
        <v>43235.954166666699</v>
      </c>
      <c r="B15861" s="2">
        <v>134936.53099999999</v>
      </c>
    </row>
    <row r="15862" spans="1:2" x14ac:dyDescent="0.15">
      <c r="A15862" s="3">
        <v>43235.954166666699</v>
      </c>
      <c r="B15862" s="2">
        <v>133457.484</v>
      </c>
    </row>
    <row r="15863" spans="1:2" x14ac:dyDescent="0.15">
      <c r="A15863" s="3">
        <v>43235.954166666699</v>
      </c>
      <c r="B15863" s="2">
        <v>134102.20000000001</v>
      </c>
    </row>
    <row r="15864" spans="1:2" x14ac:dyDescent="0.15">
      <c r="A15864" s="3">
        <v>43235.954166666699</v>
      </c>
      <c r="B15864" s="2">
        <v>133405.04699999999</v>
      </c>
    </row>
    <row r="15865" spans="1:2" x14ac:dyDescent="0.15">
      <c r="A15865" s="3">
        <v>43235.954166666699</v>
      </c>
      <c r="B15865" s="2">
        <v>133899.18799999999</v>
      </c>
    </row>
    <row r="15866" spans="1:2" x14ac:dyDescent="0.15">
      <c r="A15866" s="3">
        <v>43235.954166666699</v>
      </c>
      <c r="B15866" s="2">
        <v>132753.375</v>
      </c>
    </row>
    <row r="15867" spans="1:2" x14ac:dyDescent="0.15">
      <c r="A15867" s="3">
        <v>43235.954861111102</v>
      </c>
      <c r="B15867" s="2">
        <v>133744.516</v>
      </c>
    </row>
    <row r="15868" spans="1:2" x14ac:dyDescent="0.15">
      <c r="A15868" s="3">
        <v>43235.954861111102</v>
      </c>
      <c r="B15868" s="2">
        <v>133438.734</v>
      </c>
    </row>
    <row r="15869" spans="1:2" x14ac:dyDescent="0.15">
      <c r="A15869" s="3">
        <v>43235.954861111102</v>
      </c>
      <c r="B15869" s="2">
        <v>133671.625</v>
      </c>
    </row>
    <row r="15870" spans="1:2" x14ac:dyDescent="0.15">
      <c r="A15870" s="3">
        <v>43235.954861111102</v>
      </c>
      <c r="B15870" s="2">
        <v>133590.266</v>
      </c>
    </row>
    <row r="15871" spans="1:2" x14ac:dyDescent="0.15">
      <c r="A15871" s="3">
        <v>43235.954861111102</v>
      </c>
      <c r="B15871" s="2">
        <v>134863.42199999999</v>
      </c>
    </row>
    <row r="15872" spans="1:2" x14ac:dyDescent="0.15">
      <c r="A15872" s="3">
        <v>43235.954861111102</v>
      </c>
      <c r="B15872" s="2">
        <v>134284.734</v>
      </c>
    </row>
    <row r="15873" spans="1:2" x14ac:dyDescent="0.15">
      <c r="A15873" s="3">
        <v>43235.954861111102</v>
      </c>
      <c r="B15873" s="2">
        <v>133404.4</v>
      </c>
    </row>
    <row r="15874" spans="1:2" x14ac:dyDescent="0.15">
      <c r="A15874" s="3">
        <v>43235.954861111102</v>
      </c>
      <c r="B15874" s="2">
        <v>134189.92199999999</v>
      </c>
    </row>
    <row r="15875" spans="1:2" x14ac:dyDescent="0.15">
      <c r="A15875" s="3">
        <v>43235.954861111102</v>
      </c>
      <c r="B15875" s="2">
        <v>132957.25</v>
      </c>
    </row>
    <row r="15876" spans="1:2" x14ac:dyDescent="0.15">
      <c r="A15876" s="3">
        <v>43235.954861111102</v>
      </c>
      <c r="B15876" s="2">
        <v>133805</v>
      </c>
    </row>
    <row r="15877" spans="1:2" x14ac:dyDescent="0.15">
      <c r="A15877" s="3">
        <v>43235.954861111102</v>
      </c>
      <c r="B15877" s="2">
        <v>133515.25</v>
      </c>
    </row>
    <row r="15878" spans="1:2" x14ac:dyDescent="0.15">
      <c r="A15878" s="3">
        <v>43235.954861111102</v>
      </c>
      <c r="B15878" s="2">
        <v>134700.20000000001</v>
      </c>
    </row>
    <row r="15879" spans="1:2" x14ac:dyDescent="0.15">
      <c r="A15879" s="3">
        <v>43235.9555555556</v>
      </c>
      <c r="B15879" s="2">
        <v>133670.96900000001</v>
      </c>
    </row>
    <row r="15880" spans="1:2" x14ac:dyDescent="0.15">
      <c r="A15880" s="3">
        <v>43235.9555555556</v>
      </c>
      <c r="B15880" s="2">
        <v>134201.71900000001</v>
      </c>
    </row>
    <row r="15881" spans="1:2" x14ac:dyDescent="0.15">
      <c r="A15881" s="3">
        <v>43235.9555555556</v>
      </c>
      <c r="B15881" s="2">
        <v>132489.734</v>
      </c>
    </row>
    <row r="15882" spans="1:2" x14ac:dyDescent="0.15">
      <c r="A15882" s="3">
        <v>43235.9555555556</v>
      </c>
      <c r="B15882" s="2">
        <v>131863.54699999999</v>
      </c>
    </row>
    <row r="15883" spans="1:2" x14ac:dyDescent="0.15">
      <c r="A15883" s="3">
        <v>43235.9555555556</v>
      </c>
      <c r="B15883" s="2">
        <v>133340.625</v>
      </c>
    </row>
    <row r="15884" spans="1:2" x14ac:dyDescent="0.15">
      <c r="A15884" s="3">
        <v>43235.9555555556</v>
      </c>
      <c r="B15884" s="2">
        <v>132619.9</v>
      </c>
    </row>
    <row r="15885" spans="1:2" x14ac:dyDescent="0.15">
      <c r="A15885" s="3">
        <v>43235.9555555556</v>
      </c>
      <c r="B15885" s="2">
        <v>132668.625</v>
      </c>
    </row>
    <row r="15886" spans="1:2" x14ac:dyDescent="0.15">
      <c r="A15886" s="3">
        <v>43235.9555555556</v>
      </c>
      <c r="B15886" s="2">
        <v>132828.81299999999</v>
      </c>
    </row>
    <row r="15887" spans="1:2" x14ac:dyDescent="0.15">
      <c r="A15887" s="3">
        <v>43235.9555555556</v>
      </c>
      <c r="B15887" s="2">
        <v>132517.17199999999</v>
      </c>
    </row>
    <row r="15888" spans="1:2" x14ac:dyDescent="0.15">
      <c r="A15888" s="3">
        <v>43235.9555555556</v>
      </c>
      <c r="B15888" s="2">
        <v>132441.03099999999</v>
      </c>
    </row>
    <row r="15889" spans="1:2" x14ac:dyDescent="0.15">
      <c r="A15889" s="3">
        <v>43235.9555555556</v>
      </c>
      <c r="B15889" s="2">
        <v>132468.46900000001</v>
      </c>
    </row>
    <row r="15890" spans="1:2" x14ac:dyDescent="0.15">
      <c r="A15890" s="3">
        <v>43235.956250000003</v>
      </c>
      <c r="B15890" s="2">
        <v>133895.84400000001</v>
      </c>
    </row>
    <row r="15891" spans="1:2" x14ac:dyDescent="0.15">
      <c r="A15891" s="3">
        <v>43235.956250000003</v>
      </c>
      <c r="B15891" s="2">
        <v>132054.07800000001</v>
      </c>
    </row>
    <row r="15892" spans="1:2" x14ac:dyDescent="0.15">
      <c r="A15892" s="3">
        <v>43235.956250000003</v>
      </c>
      <c r="B15892" s="2">
        <v>132287.95300000001</v>
      </c>
    </row>
    <row r="15893" spans="1:2" x14ac:dyDescent="0.15">
      <c r="A15893" s="3">
        <v>43235.956250000003</v>
      </c>
      <c r="B15893" s="2">
        <v>132106.4</v>
      </c>
    </row>
    <row r="15894" spans="1:2" x14ac:dyDescent="0.15">
      <c r="A15894" s="3">
        <v>43235.956250000003</v>
      </c>
      <c r="B15894" s="2">
        <v>132106.4</v>
      </c>
    </row>
    <row r="15895" spans="1:2" x14ac:dyDescent="0.15">
      <c r="A15895" s="3">
        <v>43235.956250000003</v>
      </c>
      <c r="B15895" s="2">
        <v>131598.9</v>
      </c>
    </row>
    <row r="15896" spans="1:2" x14ac:dyDescent="0.15">
      <c r="A15896" s="3">
        <v>43235.956250000003</v>
      </c>
      <c r="B15896" s="2">
        <v>132688.03099999999</v>
      </c>
    </row>
    <row r="15897" spans="1:2" x14ac:dyDescent="0.15">
      <c r="A15897" s="3">
        <v>43235.956250000003</v>
      </c>
      <c r="B15897" s="2">
        <v>131368.68799999999</v>
      </c>
    </row>
    <row r="15898" spans="1:2" x14ac:dyDescent="0.15">
      <c r="A15898" s="3">
        <v>43235.956250000003</v>
      </c>
      <c r="B15898" s="2">
        <v>132006.359</v>
      </c>
    </row>
    <row r="15899" spans="1:2" x14ac:dyDescent="0.15">
      <c r="A15899" s="3">
        <v>43235.956250000003</v>
      </c>
      <c r="B15899" s="2">
        <v>133086.734</v>
      </c>
    </row>
    <row r="15900" spans="1:2" x14ac:dyDescent="0.15">
      <c r="A15900" s="3">
        <v>43235.956250000003</v>
      </c>
      <c r="B15900" s="2">
        <v>132068.31299999999</v>
      </c>
    </row>
    <row r="15901" spans="1:2" x14ac:dyDescent="0.15">
      <c r="A15901" s="3">
        <v>43235.956250000003</v>
      </c>
      <c r="B15901" s="2">
        <v>133850.79999999999</v>
      </c>
    </row>
    <row r="15902" spans="1:2" x14ac:dyDescent="0.15">
      <c r="A15902" s="3">
        <v>43235.956944444399</v>
      </c>
      <c r="B15902" s="2">
        <v>132357.891</v>
      </c>
    </row>
    <row r="15903" spans="1:2" x14ac:dyDescent="0.15">
      <c r="A15903" s="3">
        <v>43235.956944444399</v>
      </c>
      <c r="B15903" s="2">
        <v>133252.20000000001</v>
      </c>
    </row>
    <row r="15904" spans="1:2" x14ac:dyDescent="0.15">
      <c r="A15904" s="3">
        <v>43235.956944444399</v>
      </c>
      <c r="B15904" s="2">
        <v>133264.57800000001</v>
      </c>
    </row>
    <row r="15905" spans="1:2" x14ac:dyDescent="0.15">
      <c r="A15905" s="3">
        <v>43235.956944444399</v>
      </c>
      <c r="B15905" s="2">
        <v>132512.84400000001</v>
      </c>
    </row>
    <row r="15906" spans="1:2" x14ac:dyDescent="0.15">
      <c r="A15906" s="3">
        <v>43235.956944444399</v>
      </c>
      <c r="B15906" s="2">
        <v>133431.04699999999</v>
      </c>
    </row>
    <row r="15907" spans="1:2" x14ac:dyDescent="0.15">
      <c r="A15907" s="3">
        <v>43235.956944444399</v>
      </c>
      <c r="B15907" s="2">
        <v>132820.81299999999</v>
      </c>
    </row>
    <row r="15908" spans="1:2" x14ac:dyDescent="0.15">
      <c r="A15908" s="3">
        <v>43235.956944444399</v>
      </c>
      <c r="B15908" s="2">
        <v>132485.4</v>
      </c>
    </row>
    <row r="15909" spans="1:2" x14ac:dyDescent="0.15">
      <c r="A15909" s="3">
        <v>43235.956944444399</v>
      </c>
      <c r="B15909" s="2">
        <v>132301.21900000001</v>
      </c>
    </row>
    <row r="15910" spans="1:2" x14ac:dyDescent="0.15">
      <c r="A15910" s="3">
        <v>43235.956944444399</v>
      </c>
      <c r="B15910" s="2">
        <v>131421</v>
      </c>
    </row>
    <row r="15911" spans="1:2" x14ac:dyDescent="0.15">
      <c r="A15911" s="3">
        <v>43235.956944444399</v>
      </c>
      <c r="B15911" s="2">
        <v>131924.875</v>
      </c>
    </row>
    <row r="15912" spans="1:2" x14ac:dyDescent="0.15">
      <c r="A15912" s="3">
        <v>43235.956944444399</v>
      </c>
      <c r="B15912" s="2">
        <v>131989.45300000001</v>
      </c>
    </row>
    <row r="15913" spans="1:2" x14ac:dyDescent="0.15">
      <c r="A15913" s="3">
        <v>43235.957638888904</v>
      </c>
      <c r="B15913" s="2">
        <v>132721</v>
      </c>
    </row>
    <row r="15914" spans="1:2" x14ac:dyDescent="0.15">
      <c r="A15914" s="3">
        <v>43235.957638888904</v>
      </c>
      <c r="B15914" s="2">
        <v>133116.766</v>
      </c>
    </row>
    <row r="15915" spans="1:2" x14ac:dyDescent="0.15">
      <c r="A15915" s="3">
        <v>43235.957638888904</v>
      </c>
      <c r="B15915" s="2">
        <v>133395.70000000001</v>
      </c>
    </row>
    <row r="15916" spans="1:2" x14ac:dyDescent="0.15">
      <c r="A15916" s="3">
        <v>43235.957638888904</v>
      </c>
      <c r="B15916" s="2">
        <v>133169.141</v>
      </c>
    </row>
    <row r="15917" spans="1:2" x14ac:dyDescent="0.15">
      <c r="A15917" s="3">
        <v>43235.957638888904</v>
      </c>
      <c r="B15917" s="2">
        <v>130327.281</v>
      </c>
    </row>
    <row r="15918" spans="1:2" x14ac:dyDescent="0.15">
      <c r="A15918" s="3">
        <v>43235.957638888904</v>
      </c>
      <c r="B15918" s="2">
        <v>132892.875</v>
      </c>
    </row>
    <row r="15919" spans="1:2" x14ac:dyDescent="0.15">
      <c r="A15919" s="3">
        <v>43235.957638888904</v>
      </c>
      <c r="B15919" s="2">
        <v>132102.109</v>
      </c>
    </row>
    <row r="15920" spans="1:2" x14ac:dyDescent="0.15">
      <c r="A15920" s="3">
        <v>43235.957638888904</v>
      </c>
      <c r="B15920" s="2">
        <v>132990.29999999999</v>
      </c>
    </row>
    <row r="15921" spans="1:2" x14ac:dyDescent="0.15">
      <c r="A15921" s="3">
        <v>43235.957638888904</v>
      </c>
      <c r="B15921" s="2">
        <v>132104.766</v>
      </c>
    </row>
    <row r="15922" spans="1:2" x14ac:dyDescent="0.15">
      <c r="A15922" s="3">
        <v>43235.957638888904</v>
      </c>
      <c r="B15922" s="2">
        <v>133245.20000000001</v>
      </c>
    </row>
    <row r="15923" spans="1:2" x14ac:dyDescent="0.15">
      <c r="A15923" s="3">
        <v>43235.957638888904</v>
      </c>
      <c r="B15923" s="2">
        <v>132970.609</v>
      </c>
    </row>
    <row r="15924" spans="1:2" x14ac:dyDescent="0.15">
      <c r="A15924" s="3">
        <v>43235.957638888904</v>
      </c>
      <c r="B15924" s="2">
        <v>133208.84400000001</v>
      </c>
    </row>
    <row r="15925" spans="1:2" x14ac:dyDescent="0.15">
      <c r="A15925" s="3">
        <v>43235.958333333299</v>
      </c>
      <c r="B15925" s="2">
        <v>132428.71900000001</v>
      </c>
    </row>
    <row r="15926" spans="1:2" x14ac:dyDescent="0.15">
      <c r="A15926" s="3">
        <v>43235.958333333299</v>
      </c>
      <c r="B15926" s="2">
        <v>132970.609</v>
      </c>
    </row>
    <row r="15927" spans="1:2" x14ac:dyDescent="0.15">
      <c r="A15927" s="3">
        <v>43235.958333333299</v>
      </c>
      <c r="B15927" s="2">
        <v>131001.3</v>
      </c>
    </row>
    <row r="15928" spans="1:2" x14ac:dyDescent="0.15">
      <c r="A15928" s="3">
        <v>43235.958333333299</v>
      </c>
      <c r="B15928" s="2">
        <v>133165.46900000001</v>
      </c>
    </row>
    <row r="15929" spans="1:2" x14ac:dyDescent="0.15">
      <c r="A15929" s="3">
        <v>43235.958333333299</v>
      </c>
      <c r="B15929" s="2">
        <v>131876.18799999999</v>
      </c>
    </row>
    <row r="15930" spans="1:2" x14ac:dyDescent="0.15">
      <c r="A15930" s="3">
        <v>43235.958333333299</v>
      </c>
      <c r="B15930" s="2">
        <v>132574.859</v>
      </c>
    </row>
    <row r="15931" spans="1:2" x14ac:dyDescent="0.15">
      <c r="A15931" s="3">
        <v>43235.958333333299</v>
      </c>
      <c r="B15931" s="2">
        <v>133028.34400000001</v>
      </c>
    </row>
    <row r="15932" spans="1:2" x14ac:dyDescent="0.15">
      <c r="A15932" s="3">
        <v>43235.958333333299</v>
      </c>
      <c r="B15932" s="2">
        <v>132358.766</v>
      </c>
    </row>
    <row r="15933" spans="1:2" x14ac:dyDescent="0.15">
      <c r="A15933" s="3">
        <v>43235.958333333299</v>
      </c>
      <c r="B15933" s="2">
        <v>131749.609</v>
      </c>
    </row>
    <row r="15934" spans="1:2" x14ac:dyDescent="0.15">
      <c r="A15934" s="3">
        <v>43235.958333333299</v>
      </c>
      <c r="B15934" s="2">
        <v>132183.57800000001</v>
      </c>
    </row>
    <row r="15935" spans="1:2" x14ac:dyDescent="0.15">
      <c r="A15935" s="3">
        <v>43235.958333333299</v>
      </c>
      <c r="B15935" s="2">
        <v>130961.508</v>
      </c>
    </row>
    <row r="15936" spans="1:2" x14ac:dyDescent="0.15">
      <c r="A15936" s="3">
        <v>43235.959027777797</v>
      </c>
      <c r="B15936" s="2">
        <v>132110.06299999999</v>
      </c>
    </row>
    <row r="15937" spans="1:2" x14ac:dyDescent="0.15">
      <c r="A15937" s="3">
        <v>43235.959027777797</v>
      </c>
      <c r="B15937" s="2">
        <v>130007.531</v>
      </c>
    </row>
    <row r="15938" spans="1:2" x14ac:dyDescent="0.15">
      <c r="A15938" s="3">
        <v>43235.959027777797</v>
      </c>
      <c r="B15938" s="2">
        <v>131184.84400000001</v>
      </c>
    </row>
    <row r="15939" spans="1:2" x14ac:dyDescent="0.15">
      <c r="A15939" s="3">
        <v>43235.959027777797</v>
      </c>
      <c r="B15939" s="2">
        <v>131238.78099999999</v>
      </c>
    </row>
    <row r="15940" spans="1:2" x14ac:dyDescent="0.15">
      <c r="A15940" s="3">
        <v>43235.959027777797</v>
      </c>
      <c r="B15940" s="2">
        <v>132642.34400000001</v>
      </c>
    </row>
    <row r="15941" spans="1:2" x14ac:dyDescent="0.15">
      <c r="A15941" s="3">
        <v>43235.959027777797</v>
      </c>
      <c r="B15941" s="2">
        <v>130291.656</v>
      </c>
    </row>
    <row r="15942" spans="1:2" x14ac:dyDescent="0.15">
      <c r="A15942" s="3">
        <v>43235.959027777797</v>
      </c>
      <c r="B15942" s="2">
        <v>131604.53099999999</v>
      </c>
    </row>
    <row r="15943" spans="1:2" x14ac:dyDescent="0.15">
      <c r="A15943" s="3">
        <v>43235.959027777797</v>
      </c>
      <c r="B15943" s="2">
        <v>132366.1</v>
      </c>
    </row>
    <row r="15944" spans="1:2" x14ac:dyDescent="0.15">
      <c r="A15944" s="3">
        <v>43235.959027777797</v>
      </c>
      <c r="B15944" s="2">
        <v>132978.96900000001</v>
      </c>
    </row>
    <row r="15945" spans="1:2" x14ac:dyDescent="0.15">
      <c r="A15945" s="3">
        <v>43235.959027777797</v>
      </c>
      <c r="B15945" s="2">
        <v>131272.65599999999</v>
      </c>
    </row>
    <row r="15946" spans="1:2" x14ac:dyDescent="0.15">
      <c r="A15946" s="3">
        <v>43235.959027777797</v>
      </c>
      <c r="B15946" s="2">
        <v>131411.78099999999</v>
      </c>
    </row>
    <row r="15947" spans="1:2" x14ac:dyDescent="0.15">
      <c r="A15947" s="3">
        <v>43235.959027777797</v>
      </c>
      <c r="B15947" s="2">
        <v>132069.65599999999</v>
      </c>
    </row>
    <row r="15948" spans="1:2" x14ac:dyDescent="0.15">
      <c r="A15948" s="3">
        <v>43235.9597222222</v>
      </c>
      <c r="B15948" s="2">
        <v>132227.32800000001</v>
      </c>
    </row>
    <row r="15949" spans="1:2" x14ac:dyDescent="0.15">
      <c r="A15949" s="3">
        <v>43235.9597222222</v>
      </c>
      <c r="B15949" s="2">
        <v>131076.32800000001</v>
      </c>
    </row>
    <row r="15950" spans="1:2" x14ac:dyDescent="0.15">
      <c r="A15950" s="3">
        <v>43235.9597222222</v>
      </c>
      <c r="B15950" s="2">
        <v>131371.016</v>
      </c>
    </row>
    <row r="15951" spans="1:2" x14ac:dyDescent="0.15">
      <c r="A15951" s="3">
        <v>43235.9597222222</v>
      </c>
      <c r="B15951" s="2">
        <v>131682.766</v>
      </c>
    </row>
    <row r="15952" spans="1:2" x14ac:dyDescent="0.15">
      <c r="A15952" s="3">
        <v>43235.9597222222</v>
      </c>
      <c r="B15952" s="2">
        <v>131966.96900000001</v>
      </c>
    </row>
    <row r="15953" spans="1:2" x14ac:dyDescent="0.15">
      <c r="A15953" s="3">
        <v>43235.9597222222</v>
      </c>
      <c r="B15953" s="2">
        <v>132996</v>
      </c>
    </row>
    <row r="15954" spans="1:2" x14ac:dyDescent="0.15">
      <c r="A15954" s="3">
        <v>43235.9597222222</v>
      </c>
      <c r="B15954" s="2">
        <v>132866.84400000001</v>
      </c>
    </row>
    <row r="15955" spans="1:2" x14ac:dyDescent="0.15">
      <c r="A15955" s="3">
        <v>43235.9597222222</v>
      </c>
      <c r="B15955" s="2">
        <v>132229.984</v>
      </c>
    </row>
    <row r="15956" spans="1:2" x14ac:dyDescent="0.15">
      <c r="A15956" s="3">
        <v>43235.9597222222</v>
      </c>
      <c r="B15956" s="2">
        <v>132335.34400000001</v>
      </c>
    </row>
    <row r="15957" spans="1:2" x14ac:dyDescent="0.15">
      <c r="A15957" s="3">
        <v>43235.9597222222</v>
      </c>
      <c r="B15957" s="2">
        <v>130690.82</v>
      </c>
    </row>
    <row r="15958" spans="1:2" x14ac:dyDescent="0.15">
      <c r="A15958" s="3">
        <v>43235.9597222222</v>
      </c>
      <c r="B15958" s="2">
        <v>134212.43799999999</v>
      </c>
    </row>
    <row r="15959" spans="1:2" x14ac:dyDescent="0.15">
      <c r="A15959" s="3">
        <v>43235.9597222222</v>
      </c>
      <c r="B15959" s="2">
        <v>132811.78099999999</v>
      </c>
    </row>
    <row r="15960" spans="1:2" x14ac:dyDescent="0.15">
      <c r="A15960" s="3">
        <v>43235.960416666698</v>
      </c>
      <c r="B15960" s="2">
        <v>131511.81299999999</v>
      </c>
    </row>
    <row r="15961" spans="1:2" x14ac:dyDescent="0.15">
      <c r="A15961" s="3">
        <v>43235.960416666698</v>
      </c>
      <c r="B15961" s="2">
        <v>132771.06299999999</v>
      </c>
    </row>
    <row r="15962" spans="1:2" x14ac:dyDescent="0.15">
      <c r="A15962" s="3">
        <v>43235.960416666698</v>
      </c>
      <c r="B15962" s="2">
        <v>133360.71900000001</v>
      </c>
    </row>
    <row r="15963" spans="1:2" x14ac:dyDescent="0.15">
      <c r="A15963" s="3">
        <v>43235.960416666698</v>
      </c>
      <c r="B15963" s="2">
        <v>134544.516</v>
      </c>
    </row>
    <row r="15964" spans="1:2" x14ac:dyDescent="0.15">
      <c r="A15964" s="3">
        <v>43235.960416666698</v>
      </c>
      <c r="B15964" s="2">
        <v>132204.17199999999</v>
      </c>
    </row>
    <row r="15965" spans="1:2" x14ac:dyDescent="0.15">
      <c r="A15965" s="3">
        <v>43235.960416666698</v>
      </c>
      <c r="B15965" s="2">
        <v>133079.07800000001</v>
      </c>
    </row>
    <row r="15966" spans="1:2" x14ac:dyDescent="0.15">
      <c r="A15966" s="3">
        <v>43235.960416666698</v>
      </c>
      <c r="B15966" s="2">
        <v>134796.375</v>
      </c>
    </row>
    <row r="15967" spans="1:2" x14ac:dyDescent="0.15">
      <c r="A15967" s="3">
        <v>43235.960416666698</v>
      </c>
      <c r="B15967" s="2">
        <v>133785.9</v>
      </c>
    </row>
    <row r="15968" spans="1:2" x14ac:dyDescent="0.15">
      <c r="A15968" s="3">
        <v>43235.960416666698</v>
      </c>
      <c r="B15968" s="2">
        <v>133271.29999999999</v>
      </c>
    </row>
    <row r="15969" spans="1:2" x14ac:dyDescent="0.15">
      <c r="A15969" s="3">
        <v>43235.960416666698</v>
      </c>
      <c r="B15969" s="2">
        <v>133003</v>
      </c>
    </row>
    <row r="15970" spans="1:2" x14ac:dyDescent="0.15">
      <c r="A15970" s="3">
        <v>43235.960416666698</v>
      </c>
      <c r="B15970" s="2">
        <v>133962.04699999999</v>
      </c>
    </row>
    <row r="15971" spans="1:2" x14ac:dyDescent="0.15">
      <c r="A15971" s="3">
        <v>43235.961111111101</v>
      </c>
      <c r="B15971" s="2">
        <v>133631.65599999999</v>
      </c>
    </row>
    <row r="15972" spans="1:2" x14ac:dyDescent="0.15">
      <c r="A15972" s="3">
        <v>43235.961111111101</v>
      </c>
      <c r="B15972" s="2">
        <v>131564.766</v>
      </c>
    </row>
    <row r="15973" spans="1:2" x14ac:dyDescent="0.15">
      <c r="A15973" s="3">
        <v>43235.961111111101</v>
      </c>
      <c r="B15973" s="2">
        <v>134568.81299999999</v>
      </c>
    </row>
    <row r="15974" spans="1:2" x14ac:dyDescent="0.15">
      <c r="A15974" s="3">
        <v>43235.961111111101</v>
      </c>
      <c r="B15974" s="2">
        <v>131697.625</v>
      </c>
    </row>
    <row r="15975" spans="1:2" x14ac:dyDescent="0.15">
      <c r="A15975" s="3">
        <v>43235.961111111101</v>
      </c>
      <c r="B15975" s="2">
        <v>133092.43799999999</v>
      </c>
    </row>
    <row r="15976" spans="1:2" x14ac:dyDescent="0.15">
      <c r="A15976" s="3">
        <v>43235.961111111101</v>
      </c>
      <c r="B15976" s="2">
        <v>133460.859</v>
      </c>
    </row>
    <row r="15977" spans="1:2" x14ac:dyDescent="0.15">
      <c r="A15977" s="3">
        <v>43235.961111111101</v>
      </c>
      <c r="B15977" s="2">
        <v>132347.625</v>
      </c>
    </row>
    <row r="15978" spans="1:2" x14ac:dyDescent="0.15">
      <c r="A15978" s="3">
        <v>43235.961111111101</v>
      </c>
      <c r="B15978" s="2">
        <v>132355.6</v>
      </c>
    </row>
    <row r="15979" spans="1:2" x14ac:dyDescent="0.15">
      <c r="A15979" s="3">
        <v>43235.961111111101</v>
      </c>
      <c r="B15979" s="2">
        <v>132716.03099999999</v>
      </c>
    </row>
    <row r="15980" spans="1:2" x14ac:dyDescent="0.15">
      <c r="A15980" s="3">
        <v>43235.961111111101</v>
      </c>
      <c r="B15980" s="2">
        <v>132772.71900000001</v>
      </c>
    </row>
    <row r="15981" spans="1:2" x14ac:dyDescent="0.15">
      <c r="A15981" s="3">
        <v>43235.961111111101</v>
      </c>
      <c r="B15981" s="2">
        <v>133222.56299999999</v>
      </c>
    </row>
    <row r="15982" spans="1:2" x14ac:dyDescent="0.15">
      <c r="A15982" s="3">
        <v>43235.961111111101</v>
      </c>
      <c r="B15982" s="2">
        <v>132626.57800000001</v>
      </c>
    </row>
    <row r="15983" spans="1:2" x14ac:dyDescent="0.15">
      <c r="A15983" s="3">
        <v>43235.961805555598</v>
      </c>
      <c r="B15983" s="2">
        <v>132960.609</v>
      </c>
    </row>
    <row r="15984" spans="1:2" x14ac:dyDescent="0.15">
      <c r="A15984" s="3">
        <v>43235.961805555598</v>
      </c>
      <c r="B15984" s="2">
        <v>133092.43799999999</v>
      </c>
    </row>
    <row r="15985" spans="1:2" x14ac:dyDescent="0.15">
      <c r="A15985" s="3">
        <v>43235.961805555598</v>
      </c>
      <c r="B15985" s="2">
        <v>133831.95300000001</v>
      </c>
    </row>
    <row r="15986" spans="1:2" x14ac:dyDescent="0.15">
      <c r="A15986" s="3">
        <v>43235.961805555598</v>
      </c>
      <c r="B15986" s="2">
        <v>134075.67199999999</v>
      </c>
    </row>
    <row r="15987" spans="1:2" x14ac:dyDescent="0.15">
      <c r="A15987" s="3">
        <v>43235.961805555598</v>
      </c>
      <c r="B15987" s="2">
        <v>133505.25</v>
      </c>
    </row>
    <row r="15988" spans="1:2" x14ac:dyDescent="0.15">
      <c r="A15988" s="3">
        <v>43235.961805555598</v>
      </c>
      <c r="B15988" s="2">
        <v>133413.141</v>
      </c>
    </row>
    <row r="15989" spans="1:2" x14ac:dyDescent="0.15">
      <c r="A15989" s="3">
        <v>43235.961805555598</v>
      </c>
      <c r="B15989" s="2">
        <v>133686.766</v>
      </c>
    </row>
    <row r="15990" spans="1:2" x14ac:dyDescent="0.15">
      <c r="A15990" s="3">
        <v>43235.961805555598</v>
      </c>
      <c r="B15990" s="2">
        <v>133318.359</v>
      </c>
    </row>
    <row r="15991" spans="1:2" x14ac:dyDescent="0.15">
      <c r="A15991" s="3">
        <v>43235.961805555598</v>
      </c>
      <c r="B15991" s="2">
        <v>133732.81299999999</v>
      </c>
    </row>
    <row r="15992" spans="1:2" x14ac:dyDescent="0.15">
      <c r="A15992" s="3">
        <v>43235.961805555598</v>
      </c>
      <c r="B15992" s="2">
        <v>133445.79999999999</v>
      </c>
    </row>
    <row r="15993" spans="1:2" x14ac:dyDescent="0.15">
      <c r="A15993" s="3">
        <v>43235.961805555598</v>
      </c>
      <c r="B15993" s="2">
        <v>133646.07800000001</v>
      </c>
    </row>
    <row r="15994" spans="1:2" x14ac:dyDescent="0.15">
      <c r="A15994" s="3">
        <v>43235.962500000001</v>
      </c>
      <c r="B15994" s="2">
        <v>135117.06299999999</v>
      </c>
    </row>
    <row r="15995" spans="1:2" x14ac:dyDescent="0.15">
      <c r="A15995" s="3">
        <v>43235.962500000001</v>
      </c>
      <c r="B15995" s="2">
        <v>133805.71900000001</v>
      </c>
    </row>
    <row r="15996" spans="1:2" x14ac:dyDescent="0.15">
      <c r="A15996" s="3">
        <v>43235.962500000001</v>
      </c>
      <c r="B15996" s="2">
        <v>134897.625</v>
      </c>
    </row>
    <row r="15997" spans="1:2" x14ac:dyDescent="0.15">
      <c r="A15997" s="3">
        <v>43235.962500000001</v>
      </c>
      <c r="B15997" s="2">
        <v>133981.891</v>
      </c>
    </row>
    <row r="15998" spans="1:2" x14ac:dyDescent="0.15">
      <c r="A15998" s="3">
        <v>43235.962500000001</v>
      </c>
      <c r="B15998" s="2">
        <v>133473.60000000001</v>
      </c>
    </row>
    <row r="15999" spans="1:2" x14ac:dyDescent="0.15">
      <c r="A15999" s="3">
        <v>43235.962500000001</v>
      </c>
      <c r="B15999" s="2">
        <v>134121.07800000001</v>
      </c>
    </row>
    <row r="16000" spans="1:2" x14ac:dyDescent="0.15">
      <c r="A16000" s="3">
        <v>43235.962500000001</v>
      </c>
      <c r="B16000" s="2">
        <v>134017.18799999999</v>
      </c>
    </row>
    <row r="16001" spans="1:2" x14ac:dyDescent="0.15">
      <c r="A16001" s="3">
        <v>43235.962500000001</v>
      </c>
      <c r="B16001" s="2">
        <v>132169.734</v>
      </c>
    </row>
    <row r="16002" spans="1:2" x14ac:dyDescent="0.15">
      <c r="A16002" s="3">
        <v>43235.962500000001</v>
      </c>
      <c r="B16002" s="2">
        <v>132492.1</v>
      </c>
    </row>
    <row r="16003" spans="1:2" x14ac:dyDescent="0.15">
      <c r="A16003" s="3">
        <v>43235.962500000001</v>
      </c>
      <c r="B16003" s="2">
        <v>133367.1</v>
      </c>
    </row>
    <row r="16004" spans="1:2" x14ac:dyDescent="0.15">
      <c r="A16004" s="3">
        <v>43235.962500000001</v>
      </c>
      <c r="B16004" s="2">
        <v>132538.15599999999</v>
      </c>
    </row>
    <row r="16005" spans="1:2" x14ac:dyDescent="0.15">
      <c r="A16005" s="3">
        <v>43235.962500000001</v>
      </c>
      <c r="B16005" s="2">
        <v>132992.32800000001</v>
      </c>
    </row>
    <row r="16006" spans="1:2" x14ac:dyDescent="0.15">
      <c r="A16006" s="3">
        <v>43235.963194444397</v>
      </c>
      <c r="B16006" s="2">
        <v>132296.266</v>
      </c>
    </row>
    <row r="16007" spans="1:2" x14ac:dyDescent="0.15">
      <c r="A16007" s="3">
        <v>43235.963194444397</v>
      </c>
      <c r="B16007" s="2">
        <v>132155.46900000001</v>
      </c>
    </row>
    <row r="16008" spans="1:2" x14ac:dyDescent="0.15">
      <c r="A16008" s="3">
        <v>43235.963194444397</v>
      </c>
      <c r="B16008" s="2">
        <v>132355.6</v>
      </c>
    </row>
    <row r="16009" spans="1:2" x14ac:dyDescent="0.15">
      <c r="A16009" s="3">
        <v>43235.963194444397</v>
      </c>
      <c r="B16009" s="2">
        <v>132355.6</v>
      </c>
    </row>
    <row r="16010" spans="1:2" x14ac:dyDescent="0.15">
      <c r="A16010" s="3">
        <v>43235.963194444397</v>
      </c>
      <c r="B16010" s="2">
        <v>132838.17199999999</v>
      </c>
    </row>
    <row r="16011" spans="1:2" x14ac:dyDescent="0.15">
      <c r="A16011" s="3">
        <v>43235.963194444397</v>
      </c>
      <c r="B16011" s="2">
        <v>131293.734</v>
      </c>
    </row>
    <row r="16012" spans="1:2" x14ac:dyDescent="0.15">
      <c r="A16012" s="3">
        <v>43235.963194444397</v>
      </c>
      <c r="B16012" s="2">
        <v>133585.60000000001</v>
      </c>
    </row>
    <row r="16013" spans="1:2" x14ac:dyDescent="0.15">
      <c r="A16013" s="3">
        <v>43235.963194444397</v>
      </c>
      <c r="B16013" s="2">
        <v>132476.79999999999</v>
      </c>
    </row>
    <row r="16014" spans="1:2" x14ac:dyDescent="0.15">
      <c r="A16014" s="3">
        <v>43235.963194444397</v>
      </c>
      <c r="B16014" s="2">
        <v>132975.29999999999</v>
      </c>
    </row>
    <row r="16015" spans="1:2" x14ac:dyDescent="0.15">
      <c r="A16015" s="3">
        <v>43235.963194444397</v>
      </c>
      <c r="B16015" s="2">
        <v>132609.609</v>
      </c>
    </row>
    <row r="16016" spans="1:2" x14ac:dyDescent="0.15">
      <c r="A16016" s="3">
        <v>43235.963194444397</v>
      </c>
      <c r="B16016" s="2">
        <v>132937.266</v>
      </c>
    </row>
    <row r="16017" spans="1:2" x14ac:dyDescent="0.15">
      <c r="A16017" s="3">
        <v>43235.963888888902</v>
      </c>
      <c r="B16017" s="2">
        <v>133489.82800000001</v>
      </c>
    </row>
    <row r="16018" spans="1:2" x14ac:dyDescent="0.15">
      <c r="A16018" s="3">
        <v>43235.963888888902</v>
      </c>
      <c r="B16018" s="2">
        <v>132850.484</v>
      </c>
    </row>
    <row r="16019" spans="1:2" x14ac:dyDescent="0.15">
      <c r="A16019" s="3">
        <v>43235.963888888902</v>
      </c>
      <c r="B16019" s="2">
        <v>132141.20000000001</v>
      </c>
    </row>
    <row r="16020" spans="1:2" x14ac:dyDescent="0.15">
      <c r="A16020" s="3">
        <v>43235.963888888902</v>
      </c>
      <c r="B16020" s="2">
        <v>132972.625</v>
      </c>
    </row>
    <row r="16021" spans="1:2" x14ac:dyDescent="0.15">
      <c r="A16021" s="3">
        <v>43235.963888888902</v>
      </c>
      <c r="B16021" s="2">
        <v>133391.359</v>
      </c>
    </row>
    <row r="16022" spans="1:2" x14ac:dyDescent="0.15">
      <c r="A16022" s="3">
        <v>43235.963888888902</v>
      </c>
      <c r="B16022" s="2">
        <v>133254.234</v>
      </c>
    </row>
    <row r="16023" spans="1:2" x14ac:dyDescent="0.15">
      <c r="A16023" s="3">
        <v>43235.963888888902</v>
      </c>
      <c r="B16023" s="2">
        <v>133033.68799999999</v>
      </c>
    </row>
    <row r="16024" spans="1:2" x14ac:dyDescent="0.15">
      <c r="A16024" s="3">
        <v>43235.963888888902</v>
      </c>
      <c r="B16024" s="2">
        <v>133580.891</v>
      </c>
    </row>
    <row r="16025" spans="1:2" x14ac:dyDescent="0.15">
      <c r="A16025" s="3">
        <v>43235.963888888902</v>
      </c>
      <c r="B16025" s="2">
        <v>134044.04699999999</v>
      </c>
    </row>
    <row r="16026" spans="1:2" x14ac:dyDescent="0.15">
      <c r="A16026" s="3">
        <v>43235.963888888902</v>
      </c>
      <c r="B16026" s="2">
        <v>133212.516</v>
      </c>
    </row>
    <row r="16027" spans="1:2" x14ac:dyDescent="0.15">
      <c r="A16027" s="3">
        <v>43235.963888888902</v>
      </c>
      <c r="B16027" s="2">
        <v>131974.56299999999</v>
      </c>
    </row>
    <row r="16028" spans="1:2" x14ac:dyDescent="0.15">
      <c r="A16028" s="3">
        <v>43235.963888888902</v>
      </c>
      <c r="B16028" s="2">
        <v>133169.141</v>
      </c>
    </row>
    <row r="16029" spans="1:2" x14ac:dyDescent="0.15">
      <c r="A16029" s="3">
        <v>43235.964583333298</v>
      </c>
      <c r="B16029" s="2">
        <v>132156.109</v>
      </c>
    </row>
    <row r="16030" spans="1:2" x14ac:dyDescent="0.15">
      <c r="A16030" s="3">
        <v>43235.964583333298</v>
      </c>
      <c r="B16030" s="2">
        <v>132922.9</v>
      </c>
    </row>
    <row r="16031" spans="1:2" x14ac:dyDescent="0.15">
      <c r="A16031" s="3">
        <v>43235.964583333298</v>
      </c>
      <c r="B16031" s="2">
        <v>133578.21900000001</v>
      </c>
    </row>
    <row r="16032" spans="1:2" x14ac:dyDescent="0.15">
      <c r="A16032" s="3">
        <v>43235.964583333298</v>
      </c>
      <c r="B16032" s="2">
        <v>132503.20000000001</v>
      </c>
    </row>
    <row r="16033" spans="1:2" x14ac:dyDescent="0.15">
      <c r="A16033" s="3">
        <v>43235.964583333298</v>
      </c>
      <c r="B16033" s="2">
        <v>131433.734</v>
      </c>
    </row>
    <row r="16034" spans="1:2" x14ac:dyDescent="0.15">
      <c r="A16034" s="3">
        <v>43235.964583333298</v>
      </c>
      <c r="B16034" s="2">
        <v>132501.54699999999</v>
      </c>
    </row>
    <row r="16035" spans="1:2" x14ac:dyDescent="0.15">
      <c r="A16035" s="3">
        <v>43235.964583333298</v>
      </c>
      <c r="B16035" s="2">
        <v>132450.18799999999</v>
      </c>
    </row>
    <row r="16036" spans="1:2" x14ac:dyDescent="0.15">
      <c r="A16036" s="3">
        <v>43235.964583333298</v>
      </c>
      <c r="B16036" s="2">
        <v>132360.766</v>
      </c>
    </row>
    <row r="16037" spans="1:2" x14ac:dyDescent="0.15">
      <c r="A16037" s="3">
        <v>43235.964583333298</v>
      </c>
      <c r="B16037" s="2">
        <v>132115.67199999999</v>
      </c>
    </row>
    <row r="16038" spans="1:2" x14ac:dyDescent="0.15">
      <c r="A16038" s="3">
        <v>43235.964583333298</v>
      </c>
      <c r="B16038" s="2">
        <v>133047.03099999999</v>
      </c>
    </row>
    <row r="16039" spans="1:2" x14ac:dyDescent="0.15">
      <c r="A16039" s="3">
        <v>43235.964583333298</v>
      </c>
      <c r="B16039" s="2">
        <v>130504.5</v>
      </c>
    </row>
    <row r="16040" spans="1:2" x14ac:dyDescent="0.15">
      <c r="A16040" s="3">
        <v>43235.965277777803</v>
      </c>
      <c r="B16040" s="2">
        <v>133826.96900000001</v>
      </c>
    </row>
    <row r="16041" spans="1:2" x14ac:dyDescent="0.15">
      <c r="A16041" s="3">
        <v>43235.965277777803</v>
      </c>
      <c r="B16041" s="2">
        <v>132364.43799999999</v>
      </c>
    </row>
    <row r="16042" spans="1:2" x14ac:dyDescent="0.15">
      <c r="A16042" s="3">
        <v>43235.965277777803</v>
      </c>
      <c r="B16042" s="2">
        <v>131498.609</v>
      </c>
    </row>
    <row r="16043" spans="1:2" x14ac:dyDescent="0.15">
      <c r="A16043" s="3">
        <v>43235.965277777803</v>
      </c>
      <c r="B16043" s="2">
        <v>132644.359</v>
      </c>
    </row>
    <row r="16044" spans="1:2" x14ac:dyDescent="0.15">
      <c r="A16044" s="3">
        <v>43235.965277777803</v>
      </c>
      <c r="B16044" s="2">
        <v>133053.375</v>
      </c>
    </row>
    <row r="16045" spans="1:2" x14ac:dyDescent="0.15">
      <c r="A16045" s="3">
        <v>43235.965277777803</v>
      </c>
      <c r="B16045" s="2">
        <v>131615.57800000001</v>
      </c>
    </row>
    <row r="16046" spans="1:2" x14ac:dyDescent="0.15">
      <c r="A16046" s="3">
        <v>43235.965277777803</v>
      </c>
      <c r="B16046" s="2">
        <v>132585</v>
      </c>
    </row>
    <row r="16047" spans="1:2" x14ac:dyDescent="0.15">
      <c r="A16047" s="3">
        <v>43235.965277777803</v>
      </c>
      <c r="B16047" s="2">
        <v>131609.29999999999</v>
      </c>
    </row>
    <row r="16048" spans="1:2" x14ac:dyDescent="0.15">
      <c r="A16048" s="3">
        <v>43235.965277777803</v>
      </c>
      <c r="B16048" s="2">
        <v>132164.359</v>
      </c>
    </row>
    <row r="16049" spans="1:2" x14ac:dyDescent="0.15">
      <c r="A16049" s="3">
        <v>43235.965277777803</v>
      </c>
      <c r="B16049" s="2">
        <v>133123.04699999999</v>
      </c>
    </row>
    <row r="16050" spans="1:2" x14ac:dyDescent="0.15">
      <c r="A16050" s="3">
        <v>43235.965277777803</v>
      </c>
      <c r="B16050" s="2">
        <v>131690.78099999999</v>
      </c>
    </row>
    <row r="16051" spans="1:2" x14ac:dyDescent="0.15">
      <c r="A16051" s="3">
        <v>43235.965277777803</v>
      </c>
      <c r="B16051" s="2">
        <v>131248.93799999999</v>
      </c>
    </row>
    <row r="16052" spans="1:2" x14ac:dyDescent="0.15">
      <c r="A16052" s="3">
        <v>43235.965972222199</v>
      </c>
      <c r="B16052" s="2">
        <v>131557.96900000001</v>
      </c>
    </row>
    <row r="16053" spans="1:2" x14ac:dyDescent="0.15">
      <c r="A16053" s="3">
        <v>43235.965972222199</v>
      </c>
      <c r="B16053" s="2">
        <v>130208.406</v>
      </c>
    </row>
    <row r="16054" spans="1:2" x14ac:dyDescent="0.15">
      <c r="A16054" s="3">
        <v>43235.965972222199</v>
      </c>
      <c r="B16054" s="2">
        <v>131022.68799999999</v>
      </c>
    </row>
    <row r="16055" spans="1:2" x14ac:dyDescent="0.15">
      <c r="A16055" s="3">
        <v>43235.965972222199</v>
      </c>
      <c r="B16055" s="2">
        <v>131505.53099999999</v>
      </c>
    </row>
    <row r="16056" spans="1:2" x14ac:dyDescent="0.15">
      <c r="A16056" s="3">
        <v>43235.965972222199</v>
      </c>
      <c r="B16056" s="2">
        <v>130721.523</v>
      </c>
    </row>
    <row r="16057" spans="1:2" x14ac:dyDescent="0.15">
      <c r="A16057" s="3">
        <v>43235.965972222199</v>
      </c>
      <c r="B16057" s="2">
        <v>130699.133</v>
      </c>
    </row>
    <row r="16058" spans="1:2" x14ac:dyDescent="0.15">
      <c r="A16058" s="3">
        <v>43235.965972222199</v>
      </c>
      <c r="B16058" s="2">
        <v>130679.781</v>
      </c>
    </row>
    <row r="16059" spans="1:2" x14ac:dyDescent="0.15">
      <c r="A16059" s="3">
        <v>43235.965972222199</v>
      </c>
      <c r="B16059" s="2">
        <v>132188.15599999999</v>
      </c>
    </row>
    <row r="16060" spans="1:2" x14ac:dyDescent="0.15">
      <c r="A16060" s="3">
        <v>43235.965972222199</v>
      </c>
      <c r="B16060" s="2">
        <v>131627.891</v>
      </c>
    </row>
    <row r="16061" spans="1:2" x14ac:dyDescent="0.15">
      <c r="A16061" s="3">
        <v>43235.965972222199</v>
      </c>
      <c r="B16061" s="2">
        <v>130493.031</v>
      </c>
    </row>
    <row r="16062" spans="1:2" x14ac:dyDescent="0.15">
      <c r="A16062" s="3">
        <v>43235.965972222199</v>
      </c>
      <c r="B16062" s="2">
        <v>131425.17199999999</v>
      </c>
    </row>
    <row r="16063" spans="1:2" x14ac:dyDescent="0.15">
      <c r="A16063" s="3">
        <v>43235.966666666704</v>
      </c>
      <c r="B16063" s="2">
        <v>130679.781</v>
      </c>
    </row>
    <row r="16064" spans="1:2" x14ac:dyDescent="0.15">
      <c r="A16064" s="3">
        <v>43235.966666666704</v>
      </c>
      <c r="B16064" s="2">
        <v>129747.117</v>
      </c>
    </row>
    <row r="16065" spans="1:2" x14ac:dyDescent="0.15">
      <c r="A16065" s="3">
        <v>43235.966666666704</v>
      </c>
      <c r="B16065" s="2">
        <v>131355.391</v>
      </c>
    </row>
    <row r="16066" spans="1:2" x14ac:dyDescent="0.15">
      <c r="A16066" s="3">
        <v>43235.966666666704</v>
      </c>
      <c r="B16066" s="2">
        <v>130307.273</v>
      </c>
    </row>
    <row r="16067" spans="1:2" x14ac:dyDescent="0.15">
      <c r="A16067" s="3">
        <v>43235.966666666704</v>
      </c>
      <c r="B16067" s="2">
        <v>129762.758</v>
      </c>
    </row>
    <row r="16068" spans="1:2" x14ac:dyDescent="0.15">
      <c r="A16068" s="3">
        <v>43235.966666666704</v>
      </c>
      <c r="B16068" s="2">
        <v>131225.21900000001</v>
      </c>
    </row>
    <row r="16069" spans="1:2" x14ac:dyDescent="0.15">
      <c r="A16069" s="3">
        <v>43235.966666666704</v>
      </c>
      <c r="B16069" s="2">
        <v>130480.914</v>
      </c>
    </row>
    <row r="16070" spans="1:2" x14ac:dyDescent="0.15">
      <c r="A16070" s="3">
        <v>43235.966666666704</v>
      </c>
      <c r="B16070" s="2">
        <v>131268.609</v>
      </c>
    </row>
    <row r="16071" spans="1:2" x14ac:dyDescent="0.15">
      <c r="A16071" s="3">
        <v>43235.966666666704</v>
      </c>
      <c r="B16071" s="2">
        <v>129982.469</v>
      </c>
    </row>
    <row r="16072" spans="1:2" x14ac:dyDescent="0.15">
      <c r="A16072" s="3">
        <v>43235.966666666704</v>
      </c>
      <c r="B16072" s="2">
        <v>131677.56299999999</v>
      </c>
    </row>
    <row r="16073" spans="1:2" x14ac:dyDescent="0.15">
      <c r="A16073" s="3">
        <v>43235.966666666704</v>
      </c>
      <c r="B16073" s="2">
        <v>131728.875</v>
      </c>
    </row>
    <row r="16074" spans="1:2" x14ac:dyDescent="0.15">
      <c r="A16074" s="3">
        <v>43235.966666666704</v>
      </c>
      <c r="B16074" s="2">
        <v>131583.859</v>
      </c>
    </row>
    <row r="16075" spans="1:2" x14ac:dyDescent="0.15">
      <c r="A16075" s="3">
        <v>43235.967361111099</v>
      </c>
      <c r="B16075" s="2">
        <v>131831.516</v>
      </c>
    </row>
    <row r="16076" spans="1:2" x14ac:dyDescent="0.15">
      <c r="A16076" s="3">
        <v>43235.967361111099</v>
      </c>
      <c r="B16076" s="2">
        <v>132314.92199999999</v>
      </c>
    </row>
    <row r="16077" spans="1:2" x14ac:dyDescent="0.15">
      <c r="A16077" s="3">
        <v>43235.967361111099</v>
      </c>
      <c r="B16077" s="2">
        <v>133154.03099999999</v>
      </c>
    </row>
    <row r="16078" spans="1:2" x14ac:dyDescent="0.15">
      <c r="A16078" s="3">
        <v>43235.967361111099</v>
      </c>
      <c r="B16078" s="2">
        <v>132511.34400000001</v>
      </c>
    </row>
    <row r="16079" spans="1:2" x14ac:dyDescent="0.15">
      <c r="A16079" s="3">
        <v>43235.967361111099</v>
      </c>
      <c r="B16079" s="2">
        <v>132644.1</v>
      </c>
    </row>
    <row r="16080" spans="1:2" x14ac:dyDescent="0.15">
      <c r="A16080" s="3">
        <v>43235.967361111099</v>
      </c>
      <c r="B16080" s="2">
        <v>132541.391</v>
      </c>
    </row>
    <row r="16081" spans="1:2" x14ac:dyDescent="0.15">
      <c r="A16081" s="3">
        <v>43235.967361111099</v>
      </c>
      <c r="B16081" s="2">
        <v>132370.6</v>
      </c>
    </row>
    <row r="16082" spans="1:2" x14ac:dyDescent="0.15">
      <c r="A16082" s="3">
        <v>43235.967361111099</v>
      </c>
      <c r="B16082" s="2">
        <v>131903.375</v>
      </c>
    </row>
    <row r="16083" spans="1:2" x14ac:dyDescent="0.15">
      <c r="A16083" s="3">
        <v>43235.967361111099</v>
      </c>
      <c r="B16083" s="2">
        <v>131869.609</v>
      </c>
    </row>
    <row r="16084" spans="1:2" x14ac:dyDescent="0.15">
      <c r="A16084" s="3">
        <v>43235.967361111099</v>
      </c>
      <c r="B16084" s="2">
        <v>132799.17199999999</v>
      </c>
    </row>
    <row r="16085" spans="1:2" x14ac:dyDescent="0.15">
      <c r="A16085" s="3">
        <v>43235.967361111099</v>
      </c>
      <c r="B16085" s="2">
        <v>132780.484</v>
      </c>
    </row>
    <row r="16086" spans="1:2" x14ac:dyDescent="0.15">
      <c r="A16086" s="3">
        <v>43235.968055555597</v>
      </c>
      <c r="B16086" s="2">
        <v>132937.266</v>
      </c>
    </row>
    <row r="16087" spans="1:2" x14ac:dyDescent="0.15">
      <c r="A16087" s="3">
        <v>43235.968055555597</v>
      </c>
      <c r="B16087" s="2">
        <v>133209.1</v>
      </c>
    </row>
    <row r="16088" spans="1:2" x14ac:dyDescent="0.15">
      <c r="A16088" s="3">
        <v>43235.968055555597</v>
      </c>
      <c r="B16088" s="2">
        <v>133195.71900000001</v>
      </c>
    </row>
    <row r="16089" spans="1:2" x14ac:dyDescent="0.15">
      <c r="A16089" s="3">
        <v>43235.968055555597</v>
      </c>
      <c r="B16089" s="2">
        <v>132337.20000000001</v>
      </c>
    </row>
    <row r="16090" spans="1:2" x14ac:dyDescent="0.15">
      <c r="A16090" s="3">
        <v>43235.968055555597</v>
      </c>
      <c r="B16090" s="2">
        <v>132508.016</v>
      </c>
    </row>
    <row r="16091" spans="1:2" x14ac:dyDescent="0.15">
      <c r="A16091" s="3">
        <v>43235.968055555597</v>
      </c>
      <c r="B16091" s="2">
        <v>132034.484</v>
      </c>
    </row>
    <row r="16092" spans="1:2" x14ac:dyDescent="0.15">
      <c r="A16092" s="3">
        <v>43235.968055555597</v>
      </c>
      <c r="B16092" s="2">
        <v>132218.57800000001</v>
      </c>
    </row>
    <row r="16093" spans="1:2" x14ac:dyDescent="0.15">
      <c r="A16093" s="3">
        <v>43235.968055555597</v>
      </c>
      <c r="B16093" s="2">
        <v>131630.875</v>
      </c>
    </row>
    <row r="16094" spans="1:2" x14ac:dyDescent="0.15">
      <c r="A16094" s="3">
        <v>43235.968055555597</v>
      </c>
      <c r="B16094" s="2">
        <v>131584.84400000001</v>
      </c>
    </row>
    <row r="16095" spans="1:2" x14ac:dyDescent="0.15">
      <c r="A16095" s="3">
        <v>43235.968055555597</v>
      </c>
      <c r="B16095" s="2">
        <v>132475.29999999999</v>
      </c>
    </row>
    <row r="16096" spans="1:2" x14ac:dyDescent="0.15">
      <c r="A16096" s="3">
        <v>43235.968055555597</v>
      </c>
      <c r="B16096" s="2">
        <v>133704.68799999999</v>
      </c>
    </row>
    <row r="16097" spans="1:2" x14ac:dyDescent="0.15">
      <c r="A16097" s="3">
        <v>43235.968055555597</v>
      </c>
      <c r="B16097" s="2">
        <v>133704.68799999999</v>
      </c>
    </row>
    <row r="16098" spans="1:2" x14ac:dyDescent="0.15">
      <c r="A16098" s="3">
        <v>43235.96875</v>
      </c>
      <c r="B16098" s="2">
        <v>131687.484</v>
      </c>
    </row>
    <row r="16099" spans="1:2" x14ac:dyDescent="0.15">
      <c r="A16099" s="3">
        <v>43235.96875</v>
      </c>
      <c r="B16099" s="2">
        <v>132794.82800000001</v>
      </c>
    </row>
    <row r="16100" spans="1:2" x14ac:dyDescent="0.15">
      <c r="A16100" s="3">
        <v>43235.96875</v>
      </c>
      <c r="B16100" s="2">
        <v>131127.234</v>
      </c>
    </row>
    <row r="16101" spans="1:2" x14ac:dyDescent="0.15">
      <c r="A16101" s="3">
        <v>43235.96875</v>
      </c>
      <c r="B16101" s="2">
        <v>132192.15599999999</v>
      </c>
    </row>
    <row r="16102" spans="1:2" x14ac:dyDescent="0.15">
      <c r="A16102" s="3">
        <v>43235.96875</v>
      </c>
      <c r="B16102" s="2">
        <v>133491.641</v>
      </c>
    </row>
    <row r="16103" spans="1:2" x14ac:dyDescent="0.15">
      <c r="A16103" s="3">
        <v>43235.96875</v>
      </c>
      <c r="B16103" s="2">
        <v>131801.71900000001</v>
      </c>
    </row>
    <row r="16104" spans="1:2" x14ac:dyDescent="0.15">
      <c r="A16104" s="3">
        <v>43235.96875</v>
      </c>
      <c r="B16104" s="2">
        <v>130729.742</v>
      </c>
    </row>
    <row r="16105" spans="1:2" x14ac:dyDescent="0.15">
      <c r="A16105" s="3">
        <v>43235.96875</v>
      </c>
      <c r="B16105" s="2">
        <v>133212.78099999999</v>
      </c>
    </row>
    <row r="16106" spans="1:2" x14ac:dyDescent="0.15">
      <c r="A16106" s="3">
        <v>43235.96875</v>
      </c>
      <c r="B16106" s="2">
        <v>133212.78099999999</v>
      </c>
    </row>
    <row r="16107" spans="1:2" x14ac:dyDescent="0.15">
      <c r="A16107" s="3">
        <v>43235.96875</v>
      </c>
      <c r="B16107" s="2">
        <v>133515.78099999999</v>
      </c>
    </row>
    <row r="16108" spans="1:2" x14ac:dyDescent="0.15">
      <c r="A16108" s="3">
        <v>43235.96875</v>
      </c>
      <c r="B16108" s="2">
        <v>132326.71900000001</v>
      </c>
    </row>
    <row r="16109" spans="1:2" x14ac:dyDescent="0.15">
      <c r="A16109" s="3">
        <v>43235.96875</v>
      </c>
      <c r="B16109" s="2">
        <v>132944.609</v>
      </c>
    </row>
    <row r="16110" spans="1:2" x14ac:dyDescent="0.15">
      <c r="A16110" s="3">
        <v>43235.969444444403</v>
      </c>
      <c r="B16110" s="2">
        <v>132348.82800000001</v>
      </c>
    </row>
    <row r="16111" spans="1:2" x14ac:dyDescent="0.15">
      <c r="A16111" s="3">
        <v>43235.969444444403</v>
      </c>
      <c r="B16111" s="2">
        <v>131958.375</v>
      </c>
    </row>
    <row r="16112" spans="1:2" x14ac:dyDescent="0.15">
      <c r="A16112" s="3">
        <v>43235.969444444403</v>
      </c>
      <c r="B16112" s="2">
        <v>135951.75</v>
      </c>
    </row>
    <row r="16113" spans="1:2" x14ac:dyDescent="0.15">
      <c r="A16113" s="3">
        <v>43235.969444444403</v>
      </c>
      <c r="B16113" s="2">
        <v>134785.93799999999</v>
      </c>
    </row>
    <row r="16114" spans="1:2" x14ac:dyDescent="0.15">
      <c r="A16114" s="3">
        <v>43235.969444444403</v>
      </c>
      <c r="B16114" s="2">
        <v>135832.766</v>
      </c>
    </row>
    <row r="16115" spans="1:2" x14ac:dyDescent="0.15">
      <c r="A16115" s="3">
        <v>43235.969444444403</v>
      </c>
      <c r="B16115" s="2">
        <v>134137.78099999999</v>
      </c>
    </row>
    <row r="16116" spans="1:2" x14ac:dyDescent="0.15">
      <c r="A16116" s="3">
        <v>43235.969444444403</v>
      </c>
      <c r="B16116" s="2">
        <v>133217.125</v>
      </c>
    </row>
    <row r="16117" spans="1:2" x14ac:dyDescent="0.15">
      <c r="A16117" s="3">
        <v>43235.969444444403</v>
      </c>
      <c r="B16117" s="2">
        <v>132453.20000000001</v>
      </c>
    </row>
    <row r="16118" spans="1:2" x14ac:dyDescent="0.15">
      <c r="A16118" s="3">
        <v>43235.969444444403</v>
      </c>
      <c r="B16118" s="2">
        <v>134736.18799999999</v>
      </c>
    </row>
    <row r="16119" spans="1:2" x14ac:dyDescent="0.15">
      <c r="A16119" s="3">
        <v>43235.969444444403</v>
      </c>
      <c r="B16119" s="2">
        <v>133807.484</v>
      </c>
    </row>
    <row r="16120" spans="1:2" x14ac:dyDescent="0.15">
      <c r="A16120" s="3">
        <v>43235.969444444403</v>
      </c>
      <c r="B16120" s="2">
        <v>134175.71900000001</v>
      </c>
    </row>
    <row r="16121" spans="1:2" x14ac:dyDescent="0.15">
      <c r="A16121" s="3">
        <v>43235.970138888901</v>
      </c>
      <c r="B16121" s="2">
        <v>132851.53099999999</v>
      </c>
    </row>
    <row r="16122" spans="1:2" x14ac:dyDescent="0.15">
      <c r="A16122" s="3">
        <v>43235.970138888901</v>
      </c>
      <c r="B16122" s="2">
        <v>132981.625</v>
      </c>
    </row>
    <row r="16123" spans="1:2" x14ac:dyDescent="0.15">
      <c r="A16123" s="3">
        <v>43235.970138888901</v>
      </c>
      <c r="B16123" s="2">
        <v>133531.29999999999</v>
      </c>
    </row>
    <row r="16124" spans="1:2" x14ac:dyDescent="0.15">
      <c r="A16124" s="3">
        <v>43235.970138888901</v>
      </c>
      <c r="B16124" s="2">
        <v>134135.07800000001</v>
      </c>
    </row>
    <row r="16125" spans="1:2" x14ac:dyDescent="0.15">
      <c r="A16125" s="3">
        <v>43235.970138888901</v>
      </c>
      <c r="B16125" s="2">
        <v>133820.92199999999</v>
      </c>
    </row>
    <row r="16126" spans="1:2" x14ac:dyDescent="0.15">
      <c r="A16126" s="3">
        <v>43235.970138888901</v>
      </c>
      <c r="B16126" s="2">
        <v>132756.79999999999</v>
      </c>
    </row>
    <row r="16127" spans="1:2" x14ac:dyDescent="0.15">
      <c r="A16127" s="3">
        <v>43235.970138888901</v>
      </c>
      <c r="B16127" s="2">
        <v>134178.42199999999</v>
      </c>
    </row>
    <row r="16128" spans="1:2" x14ac:dyDescent="0.15">
      <c r="A16128" s="3">
        <v>43235.970138888901</v>
      </c>
      <c r="B16128" s="2">
        <v>133727.859</v>
      </c>
    </row>
    <row r="16129" spans="1:2" x14ac:dyDescent="0.15">
      <c r="A16129" s="3">
        <v>43235.970138888901</v>
      </c>
      <c r="B16129" s="2">
        <v>134632.29999999999</v>
      </c>
    </row>
    <row r="16130" spans="1:2" x14ac:dyDescent="0.15">
      <c r="A16130" s="3">
        <v>43235.970138888901</v>
      </c>
      <c r="B16130" s="2">
        <v>134172.016</v>
      </c>
    </row>
    <row r="16131" spans="1:2" x14ac:dyDescent="0.15">
      <c r="A16131" s="3">
        <v>43235.970138888901</v>
      </c>
      <c r="B16131" s="2">
        <v>133576.32800000001</v>
      </c>
    </row>
    <row r="16132" spans="1:2" x14ac:dyDescent="0.15">
      <c r="A16132" s="3">
        <v>43235.970138888901</v>
      </c>
      <c r="B16132" s="2">
        <v>132983.29999999999</v>
      </c>
    </row>
    <row r="16133" spans="1:2" x14ac:dyDescent="0.15">
      <c r="A16133" s="3">
        <v>43235.970833333296</v>
      </c>
      <c r="B16133" s="2">
        <v>135547.4</v>
      </c>
    </row>
    <row r="16134" spans="1:2" x14ac:dyDescent="0.15">
      <c r="A16134" s="3">
        <v>43235.970833333296</v>
      </c>
      <c r="B16134" s="2">
        <v>133104.32800000001</v>
      </c>
    </row>
    <row r="16135" spans="1:2" x14ac:dyDescent="0.15">
      <c r="A16135" s="3">
        <v>43235.970833333296</v>
      </c>
      <c r="B16135" s="2">
        <v>133923.03099999999</v>
      </c>
    </row>
    <row r="16136" spans="1:2" x14ac:dyDescent="0.15">
      <c r="A16136" s="3">
        <v>43235.970833333296</v>
      </c>
      <c r="B16136" s="2">
        <v>134429.266</v>
      </c>
    </row>
    <row r="16137" spans="1:2" x14ac:dyDescent="0.15">
      <c r="A16137" s="3">
        <v>43235.970833333296</v>
      </c>
      <c r="B16137" s="2">
        <v>133829.984</v>
      </c>
    </row>
    <row r="16138" spans="1:2" x14ac:dyDescent="0.15">
      <c r="A16138" s="3">
        <v>43235.970833333296</v>
      </c>
      <c r="B16138" s="2">
        <v>134580.859</v>
      </c>
    </row>
    <row r="16139" spans="1:2" x14ac:dyDescent="0.15">
      <c r="A16139" s="3">
        <v>43235.970833333296</v>
      </c>
      <c r="B16139" s="2">
        <v>134109.81299999999</v>
      </c>
    </row>
    <row r="16140" spans="1:2" x14ac:dyDescent="0.15">
      <c r="A16140" s="3">
        <v>43235.970833333296</v>
      </c>
      <c r="B16140" s="2">
        <v>133741.641</v>
      </c>
    </row>
    <row r="16141" spans="1:2" x14ac:dyDescent="0.15">
      <c r="A16141" s="3">
        <v>43235.970833333296</v>
      </c>
      <c r="B16141" s="2">
        <v>133468.17199999999</v>
      </c>
    </row>
    <row r="16142" spans="1:2" x14ac:dyDescent="0.15">
      <c r="A16142" s="3">
        <v>43235.970833333296</v>
      </c>
      <c r="B16142" s="2">
        <v>134120.6</v>
      </c>
    </row>
    <row r="16143" spans="1:2" x14ac:dyDescent="0.15">
      <c r="A16143" s="3">
        <v>43235.970833333296</v>
      </c>
      <c r="B16143" s="2">
        <v>133143.32800000001</v>
      </c>
    </row>
    <row r="16144" spans="1:2" x14ac:dyDescent="0.15">
      <c r="A16144" s="3">
        <v>43235.971527777801</v>
      </c>
      <c r="B16144" s="2">
        <v>134147.75</v>
      </c>
    </row>
    <row r="16145" spans="1:2" x14ac:dyDescent="0.15">
      <c r="A16145" s="3">
        <v>43235.971527777801</v>
      </c>
      <c r="B16145" s="2">
        <v>133179.65599999999</v>
      </c>
    </row>
    <row r="16146" spans="1:2" x14ac:dyDescent="0.15">
      <c r="A16146" s="3">
        <v>43235.971527777801</v>
      </c>
      <c r="B16146" s="2">
        <v>132808.84400000001</v>
      </c>
    </row>
    <row r="16147" spans="1:2" x14ac:dyDescent="0.15">
      <c r="A16147" s="3">
        <v>43235.971527777801</v>
      </c>
      <c r="B16147" s="2">
        <v>132949.56299999999</v>
      </c>
    </row>
    <row r="16148" spans="1:2" x14ac:dyDescent="0.15">
      <c r="A16148" s="3">
        <v>43235.971527777801</v>
      </c>
      <c r="B16148" s="2">
        <v>132995.57800000001</v>
      </c>
    </row>
    <row r="16149" spans="1:2" x14ac:dyDescent="0.15">
      <c r="A16149" s="3">
        <v>43235.971527777801</v>
      </c>
      <c r="B16149" s="2">
        <v>132589.4</v>
      </c>
    </row>
    <row r="16150" spans="1:2" x14ac:dyDescent="0.15">
      <c r="A16150" s="3">
        <v>43235.971527777801</v>
      </c>
      <c r="B16150" s="2">
        <v>134219.21900000001</v>
      </c>
    </row>
    <row r="16151" spans="1:2" x14ac:dyDescent="0.15">
      <c r="A16151" s="3">
        <v>43235.971527777801</v>
      </c>
      <c r="B16151" s="2">
        <v>133260.984</v>
      </c>
    </row>
    <row r="16152" spans="1:2" x14ac:dyDescent="0.15">
      <c r="A16152" s="3">
        <v>43235.971527777801</v>
      </c>
      <c r="B16152" s="2">
        <v>131926.53099999999</v>
      </c>
    </row>
    <row r="16153" spans="1:2" x14ac:dyDescent="0.15">
      <c r="A16153" s="3">
        <v>43235.971527777801</v>
      </c>
      <c r="B16153" s="2">
        <v>132744.141</v>
      </c>
    </row>
    <row r="16154" spans="1:2" x14ac:dyDescent="0.15">
      <c r="A16154" s="3">
        <v>43235.971527777801</v>
      </c>
      <c r="B16154" s="2">
        <v>131737.17199999999</v>
      </c>
    </row>
    <row r="16155" spans="1:2" x14ac:dyDescent="0.15">
      <c r="A16155" s="3">
        <v>43235.971527777801</v>
      </c>
      <c r="B16155" s="2">
        <v>132153.95300000001</v>
      </c>
    </row>
    <row r="16156" spans="1:2" x14ac:dyDescent="0.15">
      <c r="A16156" s="3">
        <v>43235.972222222197</v>
      </c>
      <c r="B16156" s="2">
        <v>132411.4</v>
      </c>
    </row>
    <row r="16157" spans="1:2" x14ac:dyDescent="0.15">
      <c r="A16157" s="3">
        <v>43235.972222222197</v>
      </c>
      <c r="B16157" s="2">
        <v>131450.516</v>
      </c>
    </row>
    <row r="16158" spans="1:2" x14ac:dyDescent="0.15">
      <c r="A16158" s="3">
        <v>43235.972222222197</v>
      </c>
      <c r="B16158" s="2">
        <v>132415.734</v>
      </c>
    </row>
    <row r="16159" spans="1:2" x14ac:dyDescent="0.15">
      <c r="A16159" s="3">
        <v>43235.972222222197</v>
      </c>
      <c r="B16159" s="2">
        <v>131869.9</v>
      </c>
    </row>
    <row r="16160" spans="1:2" x14ac:dyDescent="0.15">
      <c r="A16160" s="3">
        <v>43235.972222222197</v>
      </c>
      <c r="B16160" s="2">
        <v>132461.734</v>
      </c>
    </row>
    <row r="16161" spans="1:2" x14ac:dyDescent="0.15">
      <c r="A16161" s="3">
        <v>43235.972222222197</v>
      </c>
      <c r="B16161" s="2">
        <v>133097.84400000001</v>
      </c>
    </row>
    <row r="16162" spans="1:2" x14ac:dyDescent="0.15">
      <c r="A16162" s="3">
        <v>43235.972222222197</v>
      </c>
      <c r="B16162" s="2">
        <v>131718.641</v>
      </c>
    </row>
    <row r="16163" spans="1:2" x14ac:dyDescent="0.15">
      <c r="A16163" s="3">
        <v>43235.972222222197</v>
      </c>
      <c r="B16163" s="2">
        <v>132973.20000000001</v>
      </c>
    </row>
    <row r="16164" spans="1:2" x14ac:dyDescent="0.15">
      <c r="A16164" s="3">
        <v>43235.972222222197</v>
      </c>
      <c r="B16164" s="2">
        <v>131839.79999999999</v>
      </c>
    </row>
    <row r="16165" spans="1:2" x14ac:dyDescent="0.15">
      <c r="A16165" s="3">
        <v>43235.972222222197</v>
      </c>
      <c r="B16165" s="2">
        <v>132110.6</v>
      </c>
    </row>
    <row r="16166" spans="1:2" x14ac:dyDescent="0.15">
      <c r="A16166" s="3">
        <v>43235.972222222197</v>
      </c>
      <c r="B16166" s="2">
        <v>133163.6</v>
      </c>
    </row>
    <row r="16167" spans="1:2" x14ac:dyDescent="0.15">
      <c r="A16167" s="3">
        <v>43235.972916666702</v>
      </c>
      <c r="B16167" s="2">
        <v>132508.75</v>
      </c>
    </row>
    <row r="16168" spans="1:2" x14ac:dyDescent="0.15">
      <c r="A16168" s="3">
        <v>43235.972916666702</v>
      </c>
      <c r="B16168" s="2">
        <v>132560.1</v>
      </c>
    </row>
    <row r="16169" spans="1:2" x14ac:dyDescent="0.15">
      <c r="A16169" s="3">
        <v>43235.972916666702</v>
      </c>
      <c r="B16169" s="2">
        <v>132619.43799999999</v>
      </c>
    </row>
    <row r="16170" spans="1:2" x14ac:dyDescent="0.15">
      <c r="A16170" s="3">
        <v>43235.972916666702</v>
      </c>
      <c r="B16170" s="2">
        <v>132278.70000000001</v>
      </c>
    </row>
    <row r="16171" spans="1:2" x14ac:dyDescent="0.15">
      <c r="A16171" s="3">
        <v>43235.972916666702</v>
      </c>
      <c r="B16171" s="2">
        <v>132260.28099999999</v>
      </c>
    </row>
    <row r="16172" spans="1:2" x14ac:dyDescent="0.15">
      <c r="A16172" s="3">
        <v>43235.972916666702</v>
      </c>
      <c r="B16172" s="2">
        <v>132471.734</v>
      </c>
    </row>
    <row r="16173" spans="1:2" x14ac:dyDescent="0.15">
      <c r="A16173" s="3">
        <v>43235.972916666702</v>
      </c>
      <c r="B16173" s="2">
        <v>133134.641</v>
      </c>
    </row>
    <row r="16174" spans="1:2" x14ac:dyDescent="0.15">
      <c r="A16174" s="3">
        <v>43235.972916666702</v>
      </c>
      <c r="B16174" s="2">
        <v>133031.92199999999</v>
      </c>
    </row>
    <row r="16175" spans="1:2" x14ac:dyDescent="0.15">
      <c r="A16175" s="3">
        <v>43235.972916666702</v>
      </c>
      <c r="B16175" s="2">
        <v>132892.18799999999</v>
      </c>
    </row>
    <row r="16176" spans="1:2" x14ac:dyDescent="0.15">
      <c r="A16176" s="3">
        <v>43235.972916666702</v>
      </c>
      <c r="B16176" s="2">
        <v>132062.92199999999</v>
      </c>
    </row>
    <row r="16177" spans="1:2" x14ac:dyDescent="0.15">
      <c r="A16177" s="3">
        <v>43235.972916666702</v>
      </c>
      <c r="B16177" s="2">
        <v>133725.84400000001</v>
      </c>
    </row>
    <row r="16178" spans="1:2" x14ac:dyDescent="0.15">
      <c r="A16178" s="3">
        <v>43235.972916666702</v>
      </c>
      <c r="B16178" s="2">
        <v>131330.31299999999</v>
      </c>
    </row>
    <row r="16179" spans="1:2" x14ac:dyDescent="0.15">
      <c r="A16179" s="3">
        <v>43235.973611111098</v>
      </c>
      <c r="B16179" s="2">
        <v>133132.96900000001</v>
      </c>
    </row>
    <row r="16180" spans="1:2" x14ac:dyDescent="0.15">
      <c r="A16180" s="3">
        <v>43235.973611111098</v>
      </c>
      <c r="B16180" s="2">
        <v>132291.32800000001</v>
      </c>
    </row>
    <row r="16181" spans="1:2" x14ac:dyDescent="0.15">
      <c r="A16181" s="3">
        <v>43235.973611111098</v>
      </c>
      <c r="B16181" s="2">
        <v>132538.391</v>
      </c>
    </row>
    <row r="16182" spans="1:2" x14ac:dyDescent="0.15">
      <c r="A16182" s="3">
        <v>43235.973611111098</v>
      </c>
      <c r="B16182" s="2">
        <v>133155.375</v>
      </c>
    </row>
    <row r="16183" spans="1:2" x14ac:dyDescent="0.15">
      <c r="A16183" s="3">
        <v>43235.973611111098</v>
      </c>
      <c r="B16183" s="2">
        <v>132534.71900000001</v>
      </c>
    </row>
    <row r="16184" spans="1:2" x14ac:dyDescent="0.15">
      <c r="A16184" s="3">
        <v>43235.973611111098</v>
      </c>
      <c r="B16184" s="2">
        <v>132072.891</v>
      </c>
    </row>
    <row r="16185" spans="1:2" x14ac:dyDescent="0.15">
      <c r="A16185" s="3">
        <v>43235.973611111098</v>
      </c>
      <c r="B16185" s="2">
        <v>131978.18799999999</v>
      </c>
    </row>
    <row r="16186" spans="1:2" x14ac:dyDescent="0.15">
      <c r="A16186" s="3">
        <v>43235.973611111098</v>
      </c>
      <c r="B16186" s="2">
        <v>131252.45300000001</v>
      </c>
    </row>
    <row r="16187" spans="1:2" x14ac:dyDescent="0.15">
      <c r="A16187" s="3">
        <v>43235.973611111098</v>
      </c>
      <c r="B16187" s="2">
        <v>132205.625</v>
      </c>
    </row>
    <row r="16188" spans="1:2" x14ac:dyDescent="0.15">
      <c r="A16188" s="3">
        <v>43235.973611111098</v>
      </c>
      <c r="B16188" s="2">
        <v>132622.43799999999</v>
      </c>
    </row>
    <row r="16189" spans="1:2" x14ac:dyDescent="0.15">
      <c r="A16189" s="3">
        <v>43235.973611111098</v>
      </c>
      <c r="B16189" s="2">
        <v>131943.766</v>
      </c>
    </row>
    <row r="16190" spans="1:2" x14ac:dyDescent="0.15">
      <c r="A16190" s="3">
        <v>43235.974305555603</v>
      </c>
      <c r="B16190" s="2">
        <v>134231.359</v>
      </c>
    </row>
    <row r="16191" spans="1:2" x14ac:dyDescent="0.15">
      <c r="A16191" s="3">
        <v>43235.974305555603</v>
      </c>
      <c r="B16191" s="2">
        <v>133229.70000000001</v>
      </c>
    </row>
    <row r="16192" spans="1:2" x14ac:dyDescent="0.15">
      <c r="A16192" s="3">
        <v>43235.974305555603</v>
      </c>
      <c r="B16192" s="2">
        <v>132718.141</v>
      </c>
    </row>
    <row r="16193" spans="1:2" x14ac:dyDescent="0.15">
      <c r="A16193" s="3">
        <v>43235.974305555603</v>
      </c>
      <c r="B16193" s="2">
        <v>132263.266</v>
      </c>
    </row>
    <row r="16194" spans="1:2" x14ac:dyDescent="0.15">
      <c r="A16194" s="3">
        <v>43235.974305555603</v>
      </c>
      <c r="B16194" s="2">
        <v>133679.15599999999</v>
      </c>
    </row>
    <row r="16195" spans="1:2" x14ac:dyDescent="0.15">
      <c r="A16195" s="3">
        <v>43235.974305555603</v>
      </c>
      <c r="B16195" s="2">
        <v>132994.25</v>
      </c>
    </row>
    <row r="16196" spans="1:2" x14ac:dyDescent="0.15">
      <c r="A16196" s="3">
        <v>43235.974305555603</v>
      </c>
      <c r="B16196" s="2">
        <v>132315.6</v>
      </c>
    </row>
    <row r="16197" spans="1:2" x14ac:dyDescent="0.15">
      <c r="A16197" s="3">
        <v>43235.974305555603</v>
      </c>
      <c r="B16197" s="2">
        <v>133225.359</v>
      </c>
    </row>
    <row r="16198" spans="1:2" x14ac:dyDescent="0.15">
      <c r="A16198" s="3">
        <v>43235.974305555603</v>
      </c>
      <c r="B16198" s="2">
        <v>133187.359</v>
      </c>
    </row>
    <row r="16199" spans="1:2" x14ac:dyDescent="0.15">
      <c r="A16199" s="3">
        <v>43235.974305555603</v>
      </c>
      <c r="B16199" s="2">
        <v>132499.70000000001</v>
      </c>
    </row>
    <row r="16200" spans="1:2" x14ac:dyDescent="0.15">
      <c r="A16200" s="3">
        <v>43235.974305555603</v>
      </c>
      <c r="B16200" s="2">
        <v>133693.6</v>
      </c>
    </row>
    <row r="16201" spans="1:2" x14ac:dyDescent="0.15">
      <c r="A16201" s="3">
        <v>43235.974305555603</v>
      </c>
      <c r="B16201" s="2">
        <v>133693.6</v>
      </c>
    </row>
    <row r="16202" spans="1:2" x14ac:dyDescent="0.15">
      <c r="A16202" s="3">
        <v>43235.974999999999</v>
      </c>
      <c r="B16202" s="2">
        <v>131441.17199999999</v>
      </c>
    </row>
    <row r="16203" spans="1:2" x14ac:dyDescent="0.15">
      <c r="A16203" s="3">
        <v>43235.974999999999</v>
      </c>
      <c r="B16203" s="2">
        <v>133506.82800000001</v>
      </c>
    </row>
    <row r="16204" spans="1:2" x14ac:dyDescent="0.15">
      <c r="A16204" s="3">
        <v>43235.974999999999</v>
      </c>
      <c r="B16204" s="2">
        <v>133127.95300000001</v>
      </c>
    </row>
    <row r="16205" spans="1:2" x14ac:dyDescent="0.15">
      <c r="A16205" s="3">
        <v>43235.974999999999</v>
      </c>
      <c r="B16205" s="2">
        <v>133173.96900000001</v>
      </c>
    </row>
    <row r="16206" spans="1:2" x14ac:dyDescent="0.15">
      <c r="A16206" s="3">
        <v>43235.974999999999</v>
      </c>
      <c r="B16206" s="2">
        <v>132125.20000000001</v>
      </c>
    </row>
    <row r="16207" spans="1:2" x14ac:dyDescent="0.15">
      <c r="A16207" s="3">
        <v>43235.974999999999</v>
      </c>
      <c r="B16207" s="2">
        <v>133641.20000000001</v>
      </c>
    </row>
    <row r="16208" spans="1:2" x14ac:dyDescent="0.15">
      <c r="A16208" s="3">
        <v>43235.974999999999</v>
      </c>
      <c r="B16208" s="2">
        <v>133218.984</v>
      </c>
    </row>
    <row r="16209" spans="1:2" x14ac:dyDescent="0.15">
      <c r="A16209" s="3">
        <v>43235.974999999999</v>
      </c>
      <c r="B16209" s="2">
        <v>132685.45300000001</v>
      </c>
    </row>
    <row r="16210" spans="1:2" x14ac:dyDescent="0.15">
      <c r="A16210" s="3">
        <v>43235.974999999999</v>
      </c>
      <c r="B16210" s="2">
        <v>132991.57800000001</v>
      </c>
    </row>
    <row r="16211" spans="1:2" x14ac:dyDescent="0.15">
      <c r="A16211" s="3">
        <v>43235.974999999999</v>
      </c>
      <c r="B16211" s="2">
        <v>133202.92199999999</v>
      </c>
    </row>
    <row r="16212" spans="1:2" x14ac:dyDescent="0.15">
      <c r="A16212" s="3">
        <v>43235.974999999999</v>
      </c>
      <c r="B16212" s="2">
        <v>133673.78099999999</v>
      </c>
    </row>
    <row r="16213" spans="1:2" x14ac:dyDescent="0.15">
      <c r="A16213" s="3">
        <v>43235.975694444402</v>
      </c>
      <c r="B16213" s="2">
        <v>133078.25</v>
      </c>
    </row>
    <row r="16214" spans="1:2" x14ac:dyDescent="0.15">
      <c r="A16214" s="3">
        <v>43235.975694444402</v>
      </c>
      <c r="B16214" s="2">
        <v>132774.82800000001</v>
      </c>
    </row>
    <row r="16215" spans="1:2" x14ac:dyDescent="0.15">
      <c r="A16215" s="3">
        <v>43235.975694444402</v>
      </c>
      <c r="B16215" s="2">
        <v>132807.5</v>
      </c>
    </row>
    <row r="16216" spans="1:2" x14ac:dyDescent="0.15">
      <c r="A16216" s="3">
        <v>43235.975694444402</v>
      </c>
      <c r="B16216" s="2">
        <v>133776.57800000001</v>
      </c>
    </row>
    <row r="16217" spans="1:2" x14ac:dyDescent="0.15">
      <c r="A16217" s="3">
        <v>43235.975694444402</v>
      </c>
      <c r="B16217" s="2">
        <v>134552.46900000001</v>
      </c>
    </row>
    <row r="16218" spans="1:2" x14ac:dyDescent="0.15">
      <c r="A16218" s="3">
        <v>43235.975694444402</v>
      </c>
      <c r="B16218" s="2">
        <v>133966.03099999999</v>
      </c>
    </row>
    <row r="16219" spans="1:2" x14ac:dyDescent="0.15">
      <c r="A16219" s="3">
        <v>43235.975694444402</v>
      </c>
      <c r="B16219" s="2">
        <v>132558.03099999999</v>
      </c>
    </row>
    <row r="16220" spans="1:2" x14ac:dyDescent="0.15">
      <c r="A16220" s="3">
        <v>43235.975694444402</v>
      </c>
      <c r="B16220" s="2">
        <v>133413.78099999999</v>
      </c>
    </row>
    <row r="16221" spans="1:2" x14ac:dyDescent="0.15">
      <c r="A16221" s="3">
        <v>43235.975694444402</v>
      </c>
      <c r="B16221" s="2">
        <v>134434.34400000001</v>
      </c>
    </row>
    <row r="16222" spans="1:2" x14ac:dyDescent="0.15">
      <c r="A16222" s="3">
        <v>43235.975694444402</v>
      </c>
      <c r="B16222" s="2">
        <v>132633.375</v>
      </c>
    </row>
    <row r="16223" spans="1:2" x14ac:dyDescent="0.15">
      <c r="A16223" s="3">
        <v>43235.975694444402</v>
      </c>
      <c r="B16223" s="2">
        <v>134233.9</v>
      </c>
    </row>
    <row r="16224" spans="1:2" x14ac:dyDescent="0.15">
      <c r="A16224" s="3">
        <v>43235.975694444402</v>
      </c>
      <c r="B16224" s="2">
        <v>132424.28099999999</v>
      </c>
    </row>
    <row r="16225" spans="1:2" x14ac:dyDescent="0.15">
      <c r="A16225" s="3">
        <v>43235.976388888899</v>
      </c>
      <c r="B16225" s="2">
        <v>134609.31299999999</v>
      </c>
    </row>
    <row r="16226" spans="1:2" x14ac:dyDescent="0.15">
      <c r="A16226" s="3">
        <v>43235.976388888899</v>
      </c>
      <c r="B16226" s="2">
        <v>132564.1</v>
      </c>
    </row>
    <row r="16227" spans="1:2" x14ac:dyDescent="0.15">
      <c r="A16227" s="3">
        <v>43235.976388888899</v>
      </c>
      <c r="B16227" s="2">
        <v>134136.625</v>
      </c>
    </row>
    <row r="16228" spans="1:2" x14ac:dyDescent="0.15">
      <c r="A16228" s="3">
        <v>43235.976388888899</v>
      </c>
      <c r="B16228" s="2">
        <v>132711.79999999999</v>
      </c>
    </row>
    <row r="16229" spans="1:2" x14ac:dyDescent="0.15">
      <c r="A16229" s="3">
        <v>43235.976388888899</v>
      </c>
      <c r="B16229" s="2">
        <v>132425.04699999999</v>
      </c>
    </row>
    <row r="16230" spans="1:2" x14ac:dyDescent="0.15">
      <c r="A16230" s="3">
        <v>43235.976388888899</v>
      </c>
      <c r="B16230" s="2">
        <v>133072.9</v>
      </c>
    </row>
    <row r="16231" spans="1:2" x14ac:dyDescent="0.15">
      <c r="A16231" s="3">
        <v>43235.976388888899</v>
      </c>
      <c r="B16231" s="2">
        <v>131963.266</v>
      </c>
    </row>
    <row r="16232" spans="1:2" x14ac:dyDescent="0.15">
      <c r="A16232" s="3">
        <v>43235.976388888899</v>
      </c>
      <c r="B16232" s="2">
        <v>132207.43799999999</v>
      </c>
    </row>
    <row r="16233" spans="1:2" x14ac:dyDescent="0.15">
      <c r="A16233" s="3">
        <v>43235.976388888899</v>
      </c>
      <c r="B16233" s="2">
        <v>132361.4</v>
      </c>
    </row>
    <row r="16234" spans="1:2" x14ac:dyDescent="0.15">
      <c r="A16234" s="3">
        <v>43235.976388888899</v>
      </c>
      <c r="B16234" s="2">
        <v>130694.641</v>
      </c>
    </row>
    <row r="16235" spans="1:2" x14ac:dyDescent="0.15">
      <c r="A16235" s="3">
        <v>43235.976388888899</v>
      </c>
      <c r="B16235" s="2">
        <v>130147.844</v>
      </c>
    </row>
    <row r="16236" spans="1:2" x14ac:dyDescent="0.15">
      <c r="A16236" s="3">
        <v>43235.977083333302</v>
      </c>
      <c r="B16236" s="2">
        <v>130751.164</v>
      </c>
    </row>
    <row r="16237" spans="1:2" x14ac:dyDescent="0.15">
      <c r="A16237" s="3">
        <v>43235.977083333302</v>
      </c>
      <c r="B16237" s="2">
        <v>131484.625</v>
      </c>
    </row>
    <row r="16238" spans="1:2" x14ac:dyDescent="0.15">
      <c r="A16238" s="3">
        <v>43235.977083333302</v>
      </c>
      <c r="B16238" s="2">
        <v>130505.383</v>
      </c>
    </row>
    <row r="16239" spans="1:2" x14ac:dyDescent="0.15">
      <c r="A16239" s="3">
        <v>43235.977083333302</v>
      </c>
      <c r="B16239" s="2">
        <v>132218.06299999999</v>
      </c>
    </row>
    <row r="16240" spans="1:2" x14ac:dyDescent="0.15">
      <c r="A16240" s="3">
        <v>43235.977083333302</v>
      </c>
      <c r="B16240" s="2">
        <v>131288.391</v>
      </c>
    </row>
    <row r="16241" spans="1:2" x14ac:dyDescent="0.15">
      <c r="A16241" s="3">
        <v>43235.977083333302</v>
      </c>
      <c r="B16241" s="2">
        <v>131214.859</v>
      </c>
    </row>
    <row r="16242" spans="1:2" x14ac:dyDescent="0.15">
      <c r="A16242" s="3">
        <v>43235.977083333302</v>
      </c>
      <c r="B16242" s="2">
        <v>131880.17199999999</v>
      </c>
    </row>
    <row r="16243" spans="1:2" x14ac:dyDescent="0.15">
      <c r="A16243" s="3">
        <v>43235.977083333302</v>
      </c>
      <c r="B16243" s="2">
        <v>132285.34400000001</v>
      </c>
    </row>
    <row r="16244" spans="1:2" x14ac:dyDescent="0.15">
      <c r="A16244" s="3">
        <v>43235.977083333302</v>
      </c>
      <c r="B16244" s="2">
        <v>130902.352</v>
      </c>
    </row>
    <row r="16245" spans="1:2" x14ac:dyDescent="0.15">
      <c r="A16245" s="3">
        <v>43235.977083333302</v>
      </c>
      <c r="B16245" s="2">
        <v>131110.109</v>
      </c>
    </row>
    <row r="16246" spans="1:2" x14ac:dyDescent="0.15">
      <c r="A16246" s="3">
        <v>43235.977083333302</v>
      </c>
      <c r="B16246" s="2">
        <v>132182.68799999999</v>
      </c>
    </row>
    <row r="16247" spans="1:2" x14ac:dyDescent="0.15">
      <c r="A16247" s="3">
        <v>43235.977083333302</v>
      </c>
      <c r="B16247" s="2">
        <v>129978.523</v>
      </c>
    </row>
    <row r="16248" spans="1:2" x14ac:dyDescent="0.15">
      <c r="A16248" s="3">
        <v>43235.9777777778</v>
      </c>
      <c r="B16248" s="2">
        <v>131339.21900000001</v>
      </c>
    </row>
    <row r="16249" spans="1:2" x14ac:dyDescent="0.15">
      <c r="A16249" s="3">
        <v>43235.9777777778</v>
      </c>
      <c r="B16249" s="2">
        <v>132118.9</v>
      </c>
    </row>
    <row r="16250" spans="1:2" x14ac:dyDescent="0.15">
      <c r="A16250" s="3">
        <v>43235.9777777778</v>
      </c>
      <c r="B16250" s="2">
        <v>132610.109</v>
      </c>
    </row>
    <row r="16251" spans="1:2" x14ac:dyDescent="0.15">
      <c r="A16251" s="3">
        <v>43235.9777777778</v>
      </c>
      <c r="B16251" s="2">
        <v>133345.31299999999</v>
      </c>
    </row>
    <row r="16252" spans="1:2" x14ac:dyDescent="0.15">
      <c r="A16252" s="3">
        <v>43235.9777777778</v>
      </c>
      <c r="B16252" s="2">
        <v>133860.53099999999</v>
      </c>
    </row>
    <row r="16253" spans="1:2" x14ac:dyDescent="0.15">
      <c r="A16253" s="3">
        <v>43235.9777777778</v>
      </c>
      <c r="B16253" s="2">
        <v>132618.109</v>
      </c>
    </row>
    <row r="16254" spans="1:2" x14ac:dyDescent="0.15">
      <c r="A16254" s="3">
        <v>43235.9777777778</v>
      </c>
      <c r="B16254" s="2">
        <v>135265.484</v>
      </c>
    </row>
    <row r="16255" spans="1:2" x14ac:dyDescent="0.15">
      <c r="A16255" s="3">
        <v>43235.9777777778</v>
      </c>
      <c r="B16255" s="2">
        <v>134247.54699999999</v>
      </c>
    </row>
    <row r="16256" spans="1:2" x14ac:dyDescent="0.15">
      <c r="A16256" s="3">
        <v>43235.9777777778</v>
      </c>
      <c r="B16256" s="2">
        <v>134437.04699999999</v>
      </c>
    </row>
    <row r="16257" spans="1:2" x14ac:dyDescent="0.15">
      <c r="A16257" s="3">
        <v>43235.9777777778</v>
      </c>
      <c r="B16257" s="2">
        <v>134867.516</v>
      </c>
    </row>
    <row r="16258" spans="1:2" x14ac:dyDescent="0.15">
      <c r="A16258" s="3">
        <v>43235.9777777778</v>
      </c>
      <c r="B16258" s="2">
        <v>134992.06299999999</v>
      </c>
    </row>
    <row r="16259" spans="1:2" x14ac:dyDescent="0.15">
      <c r="A16259" s="3">
        <v>43235.9777777778</v>
      </c>
      <c r="B16259" s="2">
        <v>134726.734</v>
      </c>
    </row>
    <row r="16260" spans="1:2" x14ac:dyDescent="0.15">
      <c r="A16260" s="3">
        <v>43235.978472222203</v>
      </c>
      <c r="B16260" s="2">
        <v>136256.625</v>
      </c>
    </row>
    <row r="16261" spans="1:2" x14ac:dyDescent="0.15">
      <c r="A16261" s="3">
        <v>43235.978472222203</v>
      </c>
      <c r="B16261" s="2">
        <v>134978.57800000001</v>
      </c>
    </row>
    <row r="16262" spans="1:2" x14ac:dyDescent="0.15">
      <c r="A16262" s="3">
        <v>43235.978472222203</v>
      </c>
      <c r="B16262" s="2">
        <v>135328.859</v>
      </c>
    </row>
    <row r="16263" spans="1:2" x14ac:dyDescent="0.15">
      <c r="A16263" s="3">
        <v>43235.978472222203</v>
      </c>
      <c r="B16263" s="2">
        <v>134597.78099999999</v>
      </c>
    </row>
    <row r="16264" spans="1:2" x14ac:dyDescent="0.15">
      <c r="A16264" s="3">
        <v>43235.978472222203</v>
      </c>
      <c r="B16264" s="2">
        <v>135009.359</v>
      </c>
    </row>
    <row r="16265" spans="1:2" x14ac:dyDescent="0.15">
      <c r="A16265" s="3">
        <v>43235.978472222203</v>
      </c>
      <c r="B16265" s="2">
        <v>134262.04699999999</v>
      </c>
    </row>
    <row r="16266" spans="1:2" x14ac:dyDescent="0.15">
      <c r="A16266" s="3">
        <v>43235.978472222203</v>
      </c>
      <c r="B16266" s="2">
        <v>134941.625</v>
      </c>
    </row>
    <row r="16267" spans="1:2" x14ac:dyDescent="0.15">
      <c r="A16267" s="3">
        <v>43235.978472222203</v>
      </c>
      <c r="B16267" s="2">
        <v>133252.125</v>
      </c>
    </row>
    <row r="16268" spans="1:2" x14ac:dyDescent="0.15">
      <c r="A16268" s="3">
        <v>43235.978472222203</v>
      </c>
      <c r="B16268" s="2">
        <v>135301.65599999999</v>
      </c>
    </row>
    <row r="16269" spans="1:2" x14ac:dyDescent="0.15">
      <c r="A16269" s="3">
        <v>43235.978472222203</v>
      </c>
      <c r="B16269" s="2">
        <v>133241.42199999999</v>
      </c>
    </row>
    <row r="16270" spans="1:2" x14ac:dyDescent="0.15">
      <c r="A16270" s="3">
        <v>43235.978472222203</v>
      </c>
      <c r="B16270" s="2">
        <v>133845.125</v>
      </c>
    </row>
    <row r="16271" spans="1:2" x14ac:dyDescent="0.15">
      <c r="A16271" s="3">
        <v>43235.979166666701</v>
      </c>
      <c r="B16271" s="2">
        <v>133926.39999999999</v>
      </c>
    </row>
    <row r="16272" spans="1:2" x14ac:dyDescent="0.15">
      <c r="A16272" s="3">
        <v>43235.979166666701</v>
      </c>
      <c r="B16272" s="2">
        <v>132523.67199999999</v>
      </c>
    </row>
    <row r="16273" spans="1:2" x14ac:dyDescent="0.15">
      <c r="A16273" s="3">
        <v>43235.979166666701</v>
      </c>
      <c r="B16273" s="2">
        <v>132873.21900000001</v>
      </c>
    </row>
    <row r="16274" spans="1:2" x14ac:dyDescent="0.15">
      <c r="A16274" s="3">
        <v>43235.979166666701</v>
      </c>
      <c r="B16274" s="2">
        <v>133289.125</v>
      </c>
    </row>
    <row r="16275" spans="1:2" x14ac:dyDescent="0.15">
      <c r="A16275" s="3">
        <v>43235.979166666701</v>
      </c>
      <c r="B16275" s="2">
        <v>133654.625</v>
      </c>
    </row>
    <row r="16276" spans="1:2" x14ac:dyDescent="0.15">
      <c r="A16276" s="3">
        <v>43235.979166666701</v>
      </c>
      <c r="B16276" s="2">
        <v>133202.4</v>
      </c>
    </row>
    <row r="16277" spans="1:2" x14ac:dyDescent="0.15">
      <c r="A16277" s="3">
        <v>43235.979166666701</v>
      </c>
      <c r="B16277" s="2">
        <v>134474.96900000001</v>
      </c>
    </row>
    <row r="16278" spans="1:2" x14ac:dyDescent="0.15">
      <c r="A16278" s="3">
        <v>43235.979166666701</v>
      </c>
      <c r="B16278" s="2">
        <v>134507.46900000001</v>
      </c>
    </row>
    <row r="16279" spans="1:2" x14ac:dyDescent="0.15">
      <c r="A16279" s="3">
        <v>43235.979166666701</v>
      </c>
      <c r="B16279" s="2">
        <v>131623.28099999999</v>
      </c>
    </row>
    <row r="16280" spans="1:2" x14ac:dyDescent="0.15">
      <c r="A16280" s="3">
        <v>43235.979166666701</v>
      </c>
      <c r="B16280" s="2">
        <v>134921.625</v>
      </c>
    </row>
    <row r="16281" spans="1:2" x14ac:dyDescent="0.15">
      <c r="A16281" s="3">
        <v>43235.979166666701</v>
      </c>
      <c r="B16281" s="2">
        <v>132714.78099999999</v>
      </c>
    </row>
    <row r="16282" spans="1:2" x14ac:dyDescent="0.15">
      <c r="A16282" s="3">
        <v>43235.979166666701</v>
      </c>
      <c r="B16282" s="2">
        <v>133483.93799999999</v>
      </c>
    </row>
    <row r="16283" spans="1:2" x14ac:dyDescent="0.15">
      <c r="A16283" s="3">
        <v>43235.979861111096</v>
      </c>
      <c r="B16283" s="2">
        <v>133616.65599999999</v>
      </c>
    </row>
    <row r="16284" spans="1:2" x14ac:dyDescent="0.15">
      <c r="A16284" s="3">
        <v>43235.979861111096</v>
      </c>
      <c r="B16284" s="2">
        <v>134474.96900000001</v>
      </c>
    </row>
    <row r="16285" spans="1:2" x14ac:dyDescent="0.15">
      <c r="A16285" s="3">
        <v>43235.979861111096</v>
      </c>
      <c r="B16285" s="2">
        <v>132750.81299999999</v>
      </c>
    </row>
    <row r="16286" spans="1:2" x14ac:dyDescent="0.15">
      <c r="A16286" s="3">
        <v>43235.979861111096</v>
      </c>
      <c r="B16286" s="2">
        <v>133684.53099999999</v>
      </c>
    </row>
    <row r="16287" spans="1:2" x14ac:dyDescent="0.15">
      <c r="A16287" s="3">
        <v>43235.979861111096</v>
      </c>
      <c r="B16287" s="2">
        <v>132163.266</v>
      </c>
    </row>
    <row r="16288" spans="1:2" x14ac:dyDescent="0.15">
      <c r="A16288" s="3">
        <v>43235.979861111096</v>
      </c>
      <c r="B16288" s="2">
        <v>133998.57800000001</v>
      </c>
    </row>
    <row r="16289" spans="1:2" x14ac:dyDescent="0.15">
      <c r="A16289" s="3">
        <v>43235.979861111096</v>
      </c>
      <c r="B16289" s="2">
        <v>131483.54699999999</v>
      </c>
    </row>
    <row r="16290" spans="1:2" x14ac:dyDescent="0.15">
      <c r="A16290" s="3">
        <v>43235.979861111096</v>
      </c>
      <c r="B16290" s="2">
        <v>133218.984</v>
      </c>
    </row>
    <row r="16291" spans="1:2" x14ac:dyDescent="0.15">
      <c r="A16291" s="3">
        <v>43235.979861111096</v>
      </c>
      <c r="B16291" s="2">
        <v>133519.625</v>
      </c>
    </row>
    <row r="16292" spans="1:2" x14ac:dyDescent="0.15">
      <c r="A16292" s="3">
        <v>43235.979861111096</v>
      </c>
      <c r="B16292" s="2">
        <v>133420.15599999999</v>
      </c>
    </row>
    <row r="16293" spans="1:2" x14ac:dyDescent="0.15">
      <c r="A16293" s="3">
        <v>43235.979861111096</v>
      </c>
      <c r="B16293" s="2">
        <v>131888.141</v>
      </c>
    </row>
    <row r="16294" spans="1:2" x14ac:dyDescent="0.15">
      <c r="A16294" s="3">
        <v>43235.980555555601</v>
      </c>
      <c r="B16294" s="2">
        <v>132675.78099999999</v>
      </c>
    </row>
    <row r="16295" spans="1:2" x14ac:dyDescent="0.15">
      <c r="A16295" s="3">
        <v>43235.980555555601</v>
      </c>
      <c r="B16295" s="2">
        <v>132516.4</v>
      </c>
    </row>
    <row r="16296" spans="1:2" x14ac:dyDescent="0.15">
      <c r="A16296" s="3">
        <v>43235.980555555601</v>
      </c>
      <c r="B16296" s="2">
        <v>132202.29999999999</v>
      </c>
    </row>
    <row r="16297" spans="1:2" x14ac:dyDescent="0.15">
      <c r="A16297" s="3">
        <v>43235.980555555601</v>
      </c>
      <c r="B16297" s="2">
        <v>133119.92199999999</v>
      </c>
    </row>
    <row r="16298" spans="1:2" x14ac:dyDescent="0.15">
      <c r="A16298" s="3">
        <v>43235.980555555601</v>
      </c>
      <c r="B16298" s="2">
        <v>134151.141</v>
      </c>
    </row>
    <row r="16299" spans="1:2" x14ac:dyDescent="0.15">
      <c r="A16299" s="3">
        <v>43235.980555555601</v>
      </c>
      <c r="B16299" s="2">
        <v>133271.375</v>
      </c>
    </row>
    <row r="16300" spans="1:2" x14ac:dyDescent="0.15">
      <c r="A16300" s="3">
        <v>43235.980555555601</v>
      </c>
      <c r="B16300" s="2">
        <v>132997.93799999999</v>
      </c>
    </row>
    <row r="16301" spans="1:2" x14ac:dyDescent="0.15">
      <c r="A16301" s="3">
        <v>43235.980555555601</v>
      </c>
      <c r="B16301" s="2">
        <v>133976.125</v>
      </c>
    </row>
    <row r="16302" spans="1:2" x14ac:dyDescent="0.15">
      <c r="A16302" s="3">
        <v>43235.980555555601</v>
      </c>
      <c r="B16302" s="2">
        <v>133415.79999999999</v>
      </c>
    </row>
    <row r="16303" spans="1:2" x14ac:dyDescent="0.15">
      <c r="A16303" s="3">
        <v>43235.980555555601</v>
      </c>
      <c r="B16303" s="2">
        <v>133101.67199999999</v>
      </c>
    </row>
    <row r="16304" spans="1:2" x14ac:dyDescent="0.15">
      <c r="A16304" s="3">
        <v>43235.980555555601</v>
      </c>
      <c r="B16304" s="2">
        <v>133659.34400000001</v>
      </c>
    </row>
    <row r="16305" spans="1:2" x14ac:dyDescent="0.15">
      <c r="A16305" s="3">
        <v>43235.980555555601</v>
      </c>
      <c r="B16305" s="2">
        <v>135031.96900000001</v>
      </c>
    </row>
    <row r="16306" spans="1:2" x14ac:dyDescent="0.15">
      <c r="A16306" s="3">
        <v>43235.981249999997</v>
      </c>
      <c r="B16306" s="2">
        <v>133107.016</v>
      </c>
    </row>
    <row r="16307" spans="1:2" x14ac:dyDescent="0.15">
      <c r="A16307" s="3">
        <v>43235.981249999997</v>
      </c>
      <c r="B16307" s="2">
        <v>134269.46900000001</v>
      </c>
    </row>
    <row r="16308" spans="1:2" x14ac:dyDescent="0.15">
      <c r="A16308" s="3">
        <v>43235.981249999997</v>
      </c>
      <c r="B16308" s="2">
        <v>135103.45300000001</v>
      </c>
    </row>
    <row r="16309" spans="1:2" x14ac:dyDescent="0.15">
      <c r="A16309" s="3">
        <v>43235.981249999997</v>
      </c>
      <c r="B16309" s="2">
        <v>134813.71900000001</v>
      </c>
    </row>
    <row r="16310" spans="1:2" x14ac:dyDescent="0.15">
      <c r="A16310" s="3">
        <v>43235.981249999997</v>
      </c>
      <c r="B16310" s="2">
        <v>133335.484</v>
      </c>
    </row>
    <row r="16311" spans="1:2" x14ac:dyDescent="0.15">
      <c r="A16311" s="3">
        <v>43235.981249999997</v>
      </c>
      <c r="B16311" s="2">
        <v>133335.484</v>
      </c>
    </row>
    <row r="16312" spans="1:2" x14ac:dyDescent="0.15">
      <c r="A16312" s="3">
        <v>43235.981249999997</v>
      </c>
      <c r="B16312" s="2">
        <v>134920.34400000001</v>
      </c>
    </row>
    <row r="16313" spans="1:2" x14ac:dyDescent="0.15">
      <c r="A16313" s="3">
        <v>43235.981249999997</v>
      </c>
      <c r="B16313" s="2">
        <v>135521.484</v>
      </c>
    </row>
    <row r="16314" spans="1:2" x14ac:dyDescent="0.15">
      <c r="A16314" s="3">
        <v>43235.981249999997</v>
      </c>
      <c r="B16314" s="2">
        <v>134465.43799999999</v>
      </c>
    </row>
    <row r="16315" spans="1:2" x14ac:dyDescent="0.15">
      <c r="A16315" s="3">
        <v>43235.981249999997</v>
      </c>
      <c r="B16315" s="2">
        <v>134349.04699999999</v>
      </c>
    </row>
    <row r="16316" spans="1:2" x14ac:dyDescent="0.15">
      <c r="A16316" s="3">
        <v>43235.981249999997</v>
      </c>
      <c r="B16316" s="2">
        <v>133017</v>
      </c>
    </row>
    <row r="16317" spans="1:2" x14ac:dyDescent="0.15">
      <c r="A16317" s="3">
        <v>43235.9819444444</v>
      </c>
      <c r="B16317" s="2">
        <v>133008.96900000001</v>
      </c>
    </row>
    <row r="16318" spans="1:2" x14ac:dyDescent="0.15">
      <c r="A16318" s="3">
        <v>43235.9819444444</v>
      </c>
      <c r="B16318" s="2">
        <v>134401.5</v>
      </c>
    </row>
    <row r="16319" spans="1:2" x14ac:dyDescent="0.15">
      <c r="A16319" s="3">
        <v>43235.9819444444</v>
      </c>
      <c r="B16319" s="2">
        <v>133694.96900000001</v>
      </c>
    </row>
    <row r="16320" spans="1:2" x14ac:dyDescent="0.15">
      <c r="A16320" s="3">
        <v>43235.9819444444</v>
      </c>
      <c r="B16320" s="2">
        <v>133126.625</v>
      </c>
    </row>
    <row r="16321" spans="1:2" x14ac:dyDescent="0.15">
      <c r="A16321" s="3">
        <v>43235.9819444444</v>
      </c>
      <c r="B16321" s="2">
        <v>133703.03099999999</v>
      </c>
    </row>
    <row r="16322" spans="1:2" x14ac:dyDescent="0.15">
      <c r="A16322" s="3">
        <v>43235.9819444444</v>
      </c>
      <c r="B16322" s="2">
        <v>132793.18799999999</v>
      </c>
    </row>
    <row r="16323" spans="1:2" x14ac:dyDescent="0.15">
      <c r="A16323" s="3">
        <v>43235.9819444444</v>
      </c>
      <c r="B16323" s="2">
        <v>134084.70000000001</v>
      </c>
    </row>
    <row r="16324" spans="1:2" x14ac:dyDescent="0.15">
      <c r="A16324" s="3">
        <v>43235.9819444444</v>
      </c>
      <c r="B16324" s="2">
        <v>132855.875</v>
      </c>
    </row>
    <row r="16325" spans="1:2" x14ac:dyDescent="0.15">
      <c r="A16325" s="3">
        <v>43235.9819444444</v>
      </c>
      <c r="B16325" s="2">
        <v>132324.93799999999</v>
      </c>
    </row>
    <row r="16326" spans="1:2" x14ac:dyDescent="0.15">
      <c r="A16326" s="3">
        <v>43235.9819444444</v>
      </c>
      <c r="B16326" s="2">
        <v>133275.4</v>
      </c>
    </row>
    <row r="16327" spans="1:2" x14ac:dyDescent="0.15">
      <c r="A16327" s="3">
        <v>43235.9819444444</v>
      </c>
      <c r="B16327" s="2">
        <v>131751.43799999999</v>
      </c>
    </row>
    <row r="16328" spans="1:2" x14ac:dyDescent="0.15">
      <c r="A16328" s="3">
        <v>43235.9819444444</v>
      </c>
      <c r="B16328" s="2">
        <v>132817.859</v>
      </c>
    </row>
    <row r="16329" spans="1:2" x14ac:dyDescent="0.15">
      <c r="A16329" s="3">
        <v>43235.982638888898</v>
      </c>
      <c r="B16329" s="2">
        <v>131804.391</v>
      </c>
    </row>
    <row r="16330" spans="1:2" x14ac:dyDescent="0.15">
      <c r="A16330" s="3">
        <v>43235.982638888898</v>
      </c>
      <c r="B16330" s="2">
        <v>132277.9</v>
      </c>
    </row>
    <row r="16331" spans="1:2" x14ac:dyDescent="0.15">
      <c r="A16331" s="3">
        <v>43235.982638888898</v>
      </c>
      <c r="B16331" s="2">
        <v>133139</v>
      </c>
    </row>
    <row r="16332" spans="1:2" x14ac:dyDescent="0.15">
      <c r="A16332" s="3">
        <v>43235.982638888898</v>
      </c>
      <c r="B16332" s="2">
        <v>132083.17199999999</v>
      </c>
    </row>
    <row r="16333" spans="1:2" x14ac:dyDescent="0.15">
      <c r="A16333" s="3">
        <v>43235.982638888898</v>
      </c>
      <c r="B16333" s="2">
        <v>131699.109</v>
      </c>
    </row>
    <row r="16334" spans="1:2" x14ac:dyDescent="0.15">
      <c r="A16334" s="3">
        <v>43235.982638888898</v>
      </c>
      <c r="B16334" s="2">
        <v>132586.75</v>
      </c>
    </row>
    <row r="16335" spans="1:2" x14ac:dyDescent="0.15">
      <c r="A16335" s="3">
        <v>43235.982638888898</v>
      </c>
      <c r="B16335" s="2">
        <v>132076.875</v>
      </c>
    </row>
    <row r="16336" spans="1:2" x14ac:dyDescent="0.15">
      <c r="A16336" s="3">
        <v>43235.982638888898</v>
      </c>
      <c r="B16336" s="2">
        <v>133636.17199999999</v>
      </c>
    </row>
    <row r="16337" spans="1:2" x14ac:dyDescent="0.15">
      <c r="A16337" s="3">
        <v>43235.982638888898</v>
      </c>
      <c r="B16337" s="2">
        <v>133514.21900000001</v>
      </c>
    </row>
    <row r="16338" spans="1:2" x14ac:dyDescent="0.15">
      <c r="A16338" s="3">
        <v>43235.982638888898</v>
      </c>
      <c r="B16338" s="2">
        <v>132338.67199999999</v>
      </c>
    </row>
    <row r="16339" spans="1:2" x14ac:dyDescent="0.15">
      <c r="A16339" s="3">
        <v>43235.982638888898</v>
      </c>
      <c r="B16339" s="2">
        <v>131711.359</v>
      </c>
    </row>
    <row r="16340" spans="1:2" x14ac:dyDescent="0.15">
      <c r="A16340" s="3">
        <v>43235.983333333301</v>
      </c>
      <c r="B16340" s="2">
        <v>134317.31299999999</v>
      </c>
    </row>
    <row r="16341" spans="1:2" x14ac:dyDescent="0.15">
      <c r="A16341" s="3">
        <v>43235.983333333301</v>
      </c>
      <c r="B16341" s="2">
        <v>132980.21900000001</v>
      </c>
    </row>
    <row r="16342" spans="1:2" x14ac:dyDescent="0.15">
      <c r="A16342" s="3">
        <v>43235.983333333301</v>
      </c>
      <c r="B16342" s="2">
        <v>131574.93799999999</v>
      </c>
    </row>
    <row r="16343" spans="1:2" x14ac:dyDescent="0.15">
      <c r="A16343" s="3">
        <v>43235.983333333301</v>
      </c>
      <c r="B16343" s="2">
        <v>132495.375</v>
      </c>
    </row>
    <row r="16344" spans="1:2" x14ac:dyDescent="0.15">
      <c r="A16344" s="3">
        <v>43235.983333333301</v>
      </c>
      <c r="B16344" s="2">
        <v>133156.234</v>
      </c>
    </row>
    <row r="16345" spans="1:2" x14ac:dyDescent="0.15">
      <c r="A16345" s="3">
        <v>43235.983333333301</v>
      </c>
      <c r="B16345" s="2">
        <v>132522</v>
      </c>
    </row>
    <row r="16346" spans="1:2" x14ac:dyDescent="0.15">
      <c r="A16346" s="3">
        <v>43235.983333333301</v>
      </c>
      <c r="B16346" s="2">
        <v>131737.84400000001</v>
      </c>
    </row>
    <row r="16347" spans="1:2" x14ac:dyDescent="0.15">
      <c r="A16347" s="3">
        <v>43235.983333333301</v>
      </c>
      <c r="B16347" s="2">
        <v>131653.75</v>
      </c>
    </row>
    <row r="16348" spans="1:2" x14ac:dyDescent="0.15">
      <c r="A16348" s="3">
        <v>43235.983333333301</v>
      </c>
      <c r="B16348" s="2">
        <v>132027.18799999999</v>
      </c>
    </row>
    <row r="16349" spans="1:2" x14ac:dyDescent="0.15">
      <c r="A16349" s="3">
        <v>43235.983333333301</v>
      </c>
      <c r="B16349" s="2">
        <v>131196.21900000001</v>
      </c>
    </row>
    <row r="16350" spans="1:2" x14ac:dyDescent="0.15">
      <c r="A16350" s="3">
        <v>43235.983333333301</v>
      </c>
      <c r="B16350" s="2">
        <v>131139.65599999999</v>
      </c>
    </row>
    <row r="16351" spans="1:2" x14ac:dyDescent="0.15">
      <c r="A16351" s="3">
        <v>43235.983333333301</v>
      </c>
      <c r="B16351" s="2">
        <v>130811.31299999999</v>
      </c>
    </row>
    <row r="16352" spans="1:2" x14ac:dyDescent="0.15">
      <c r="A16352" s="3">
        <v>43235.984027777798</v>
      </c>
      <c r="B16352" s="2">
        <v>129286.1</v>
      </c>
    </row>
    <row r="16353" spans="1:2" x14ac:dyDescent="0.15">
      <c r="A16353" s="3">
        <v>43235.984027777798</v>
      </c>
      <c r="B16353" s="2">
        <v>130382.45299999999</v>
      </c>
    </row>
    <row r="16354" spans="1:2" x14ac:dyDescent="0.15">
      <c r="A16354" s="3">
        <v>43235.984027777798</v>
      </c>
      <c r="B16354" s="2">
        <v>129930.234</v>
      </c>
    </row>
    <row r="16355" spans="1:2" x14ac:dyDescent="0.15">
      <c r="A16355" s="3">
        <v>43235.984027777798</v>
      </c>
      <c r="B16355" s="2">
        <v>131105.359</v>
      </c>
    </row>
    <row r="16356" spans="1:2" x14ac:dyDescent="0.15">
      <c r="A16356" s="3">
        <v>43235.984027777798</v>
      </c>
      <c r="B16356" s="2">
        <v>129643.742</v>
      </c>
    </row>
    <row r="16357" spans="1:2" x14ac:dyDescent="0.15">
      <c r="A16357" s="3">
        <v>43235.984027777798</v>
      </c>
      <c r="B16357" s="2">
        <v>129727.92200000001</v>
      </c>
    </row>
    <row r="16358" spans="1:2" x14ac:dyDescent="0.15">
      <c r="A16358" s="3">
        <v>43235.984027777798</v>
      </c>
      <c r="B16358" s="2">
        <v>129088.109</v>
      </c>
    </row>
    <row r="16359" spans="1:2" x14ac:dyDescent="0.15">
      <c r="A16359" s="3">
        <v>43235.984027777798</v>
      </c>
      <c r="B16359" s="2">
        <v>129496.93799999999</v>
      </c>
    </row>
    <row r="16360" spans="1:2" x14ac:dyDescent="0.15">
      <c r="A16360" s="3">
        <v>43235.984027777798</v>
      </c>
      <c r="B16360" s="2">
        <v>129532.508</v>
      </c>
    </row>
    <row r="16361" spans="1:2" x14ac:dyDescent="0.15">
      <c r="A16361" s="3">
        <v>43235.984027777798</v>
      </c>
      <c r="B16361" s="2">
        <v>129267.891</v>
      </c>
    </row>
    <row r="16362" spans="1:2" x14ac:dyDescent="0.15">
      <c r="A16362" s="3">
        <v>43235.984027777798</v>
      </c>
      <c r="B16362" s="2">
        <v>130185.32</v>
      </c>
    </row>
    <row r="16363" spans="1:2" x14ac:dyDescent="0.15">
      <c r="A16363" s="3">
        <v>43235.984722222202</v>
      </c>
      <c r="B16363" s="2">
        <v>129601.977</v>
      </c>
    </row>
    <row r="16364" spans="1:2" x14ac:dyDescent="0.15">
      <c r="A16364" s="3">
        <v>43235.984722222202</v>
      </c>
      <c r="B16364" s="2">
        <v>128344.289</v>
      </c>
    </row>
    <row r="16365" spans="1:2" x14ac:dyDescent="0.15">
      <c r="A16365" s="3">
        <v>43235.984722222202</v>
      </c>
      <c r="B16365" s="2">
        <v>130327.594</v>
      </c>
    </row>
    <row r="16366" spans="1:2" x14ac:dyDescent="0.15">
      <c r="A16366" s="3">
        <v>43235.984722222202</v>
      </c>
      <c r="B16366" s="2">
        <v>130054.19500000001</v>
      </c>
    </row>
    <row r="16367" spans="1:2" x14ac:dyDescent="0.15">
      <c r="A16367" s="3">
        <v>43235.984722222202</v>
      </c>
      <c r="B16367" s="2">
        <v>129772.94500000001</v>
      </c>
    </row>
    <row r="16368" spans="1:2" x14ac:dyDescent="0.15">
      <c r="A16368" s="3">
        <v>43235.984722222202</v>
      </c>
      <c r="B16368" s="2">
        <v>129831.031</v>
      </c>
    </row>
    <row r="16369" spans="1:2" x14ac:dyDescent="0.15">
      <c r="A16369" s="3">
        <v>43235.984722222202</v>
      </c>
      <c r="B16369" s="2">
        <v>129844.086</v>
      </c>
    </row>
    <row r="16370" spans="1:2" x14ac:dyDescent="0.15">
      <c r="A16370" s="3">
        <v>43235.984722222202</v>
      </c>
      <c r="B16370" s="2">
        <v>129979.508</v>
      </c>
    </row>
    <row r="16371" spans="1:2" x14ac:dyDescent="0.15">
      <c r="A16371" s="3">
        <v>43235.984722222202</v>
      </c>
      <c r="B16371" s="2">
        <v>131627.93799999999</v>
      </c>
    </row>
    <row r="16372" spans="1:2" x14ac:dyDescent="0.15">
      <c r="A16372" s="3">
        <v>43235.984722222202</v>
      </c>
      <c r="B16372" s="2">
        <v>131814.625</v>
      </c>
    </row>
    <row r="16373" spans="1:2" x14ac:dyDescent="0.15">
      <c r="A16373" s="3">
        <v>43235.984722222202</v>
      </c>
      <c r="B16373" s="2">
        <v>131224.42199999999</v>
      </c>
    </row>
    <row r="16374" spans="1:2" x14ac:dyDescent="0.15">
      <c r="A16374" s="3">
        <v>43235.984722222202</v>
      </c>
      <c r="B16374" s="2">
        <v>131283.641</v>
      </c>
    </row>
    <row r="16375" spans="1:2" x14ac:dyDescent="0.15">
      <c r="A16375" s="3">
        <v>43235.985416666699</v>
      </c>
      <c r="B16375" s="2">
        <v>132157.93799999999</v>
      </c>
    </row>
    <row r="16376" spans="1:2" x14ac:dyDescent="0.15">
      <c r="A16376" s="3">
        <v>43235.985416666699</v>
      </c>
      <c r="B16376" s="2">
        <v>130739.32799999999</v>
      </c>
    </row>
    <row r="16377" spans="1:2" x14ac:dyDescent="0.15">
      <c r="A16377" s="3">
        <v>43235.985416666699</v>
      </c>
      <c r="B16377" s="2">
        <v>131781.859</v>
      </c>
    </row>
    <row r="16378" spans="1:2" x14ac:dyDescent="0.15">
      <c r="A16378" s="3">
        <v>43235.985416666699</v>
      </c>
      <c r="B16378" s="2">
        <v>132473.734</v>
      </c>
    </row>
    <row r="16379" spans="1:2" x14ac:dyDescent="0.15">
      <c r="A16379" s="3">
        <v>43235.985416666699</v>
      </c>
      <c r="B16379" s="2">
        <v>130606.523</v>
      </c>
    </row>
    <row r="16380" spans="1:2" x14ac:dyDescent="0.15">
      <c r="A16380" s="3">
        <v>43235.985416666699</v>
      </c>
      <c r="B16380" s="2">
        <v>132396</v>
      </c>
    </row>
    <row r="16381" spans="1:2" x14ac:dyDescent="0.15">
      <c r="A16381" s="3">
        <v>43235.985416666699</v>
      </c>
      <c r="B16381" s="2">
        <v>132969.18799999999</v>
      </c>
    </row>
    <row r="16382" spans="1:2" x14ac:dyDescent="0.15">
      <c r="A16382" s="3">
        <v>43235.985416666699</v>
      </c>
      <c r="B16382" s="2">
        <v>132171.21900000001</v>
      </c>
    </row>
    <row r="16383" spans="1:2" x14ac:dyDescent="0.15">
      <c r="A16383" s="3">
        <v>43235.985416666699</v>
      </c>
      <c r="B16383" s="2">
        <v>133340.95300000001</v>
      </c>
    </row>
    <row r="16384" spans="1:2" x14ac:dyDescent="0.15">
      <c r="A16384" s="3">
        <v>43235.985416666699</v>
      </c>
      <c r="B16384" s="2">
        <v>130723.55499999999</v>
      </c>
    </row>
    <row r="16385" spans="1:2" x14ac:dyDescent="0.15">
      <c r="A16385" s="3">
        <v>43235.985416666699</v>
      </c>
      <c r="B16385" s="2">
        <v>130894.44500000001</v>
      </c>
    </row>
    <row r="16386" spans="1:2" x14ac:dyDescent="0.15">
      <c r="A16386" s="3">
        <v>43235.986111111102</v>
      </c>
      <c r="B16386" s="2">
        <v>129749.45299999999</v>
      </c>
    </row>
    <row r="16387" spans="1:2" x14ac:dyDescent="0.15">
      <c r="A16387" s="3">
        <v>43235.986111111102</v>
      </c>
      <c r="B16387" s="2">
        <v>129925.656</v>
      </c>
    </row>
    <row r="16388" spans="1:2" x14ac:dyDescent="0.15">
      <c r="A16388" s="3">
        <v>43235.986111111102</v>
      </c>
      <c r="B16388" s="2">
        <v>130667.031</v>
      </c>
    </row>
    <row r="16389" spans="1:2" x14ac:dyDescent="0.15">
      <c r="A16389" s="3">
        <v>43235.986111111102</v>
      </c>
      <c r="B16389" s="2">
        <v>130242.477</v>
      </c>
    </row>
    <row r="16390" spans="1:2" x14ac:dyDescent="0.15">
      <c r="A16390" s="3">
        <v>43235.986111111102</v>
      </c>
      <c r="B16390" s="2">
        <v>131121.84400000001</v>
      </c>
    </row>
    <row r="16391" spans="1:2" x14ac:dyDescent="0.15">
      <c r="A16391" s="3">
        <v>43235.986111111102</v>
      </c>
      <c r="B16391" s="2">
        <v>130843.18</v>
      </c>
    </row>
    <row r="16392" spans="1:2" x14ac:dyDescent="0.15">
      <c r="A16392" s="3">
        <v>43235.986111111102</v>
      </c>
      <c r="B16392" s="2">
        <v>131587.21900000001</v>
      </c>
    </row>
    <row r="16393" spans="1:2" x14ac:dyDescent="0.15">
      <c r="A16393" s="3">
        <v>43235.986111111102</v>
      </c>
      <c r="B16393" s="2">
        <v>131449.18799999999</v>
      </c>
    </row>
    <row r="16394" spans="1:2" x14ac:dyDescent="0.15">
      <c r="A16394" s="3">
        <v>43235.986111111102</v>
      </c>
      <c r="B16394" s="2">
        <v>130702.523</v>
      </c>
    </row>
    <row r="16395" spans="1:2" x14ac:dyDescent="0.15">
      <c r="A16395" s="3">
        <v>43235.986111111102</v>
      </c>
      <c r="B16395" s="2">
        <v>131078.46900000001</v>
      </c>
    </row>
    <row r="16396" spans="1:2" x14ac:dyDescent="0.15">
      <c r="A16396" s="3">
        <v>43235.986111111102</v>
      </c>
      <c r="B16396" s="2">
        <v>131132.4</v>
      </c>
    </row>
    <row r="16397" spans="1:2" x14ac:dyDescent="0.15">
      <c r="A16397" s="3">
        <v>43235.986111111102</v>
      </c>
      <c r="B16397" s="2">
        <v>130145.227</v>
      </c>
    </row>
    <row r="16398" spans="1:2" x14ac:dyDescent="0.15">
      <c r="A16398" s="3">
        <v>43235.9868055556</v>
      </c>
      <c r="B16398" s="2">
        <v>131075.84400000001</v>
      </c>
    </row>
    <row r="16399" spans="1:2" x14ac:dyDescent="0.15">
      <c r="A16399" s="3">
        <v>43235.9868055556</v>
      </c>
      <c r="B16399" s="2">
        <v>130853.7</v>
      </c>
    </row>
    <row r="16400" spans="1:2" x14ac:dyDescent="0.15">
      <c r="A16400" s="3">
        <v>43235.9868055556</v>
      </c>
      <c r="B16400" s="2">
        <v>129888.461</v>
      </c>
    </row>
    <row r="16401" spans="1:2" x14ac:dyDescent="0.15">
      <c r="A16401" s="3">
        <v>43235.9868055556</v>
      </c>
      <c r="B16401" s="2">
        <v>130138.477</v>
      </c>
    </row>
    <row r="16402" spans="1:2" x14ac:dyDescent="0.15">
      <c r="A16402" s="3">
        <v>43235.9868055556</v>
      </c>
      <c r="B16402" s="2">
        <v>131069.57799999999</v>
      </c>
    </row>
    <row r="16403" spans="1:2" x14ac:dyDescent="0.15">
      <c r="A16403" s="3">
        <v>43235.9868055556</v>
      </c>
      <c r="B16403" s="2">
        <v>131513.70000000001</v>
      </c>
    </row>
    <row r="16404" spans="1:2" x14ac:dyDescent="0.15">
      <c r="A16404" s="3">
        <v>43235.9868055556</v>
      </c>
      <c r="B16404" s="2">
        <v>131478.34400000001</v>
      </c>
    </row>
    <row r="16405" spans="1:2" x14ac:dyDescent="0.15">
      <c r="A16405" s="3">
        <v>43235.9868055556</v>
      </c>
      <c r="B16405" s="2">
        <v>131312.81299999999</v>
      </c>
    </row>
    <row r="16406" spans="1:2" x14ac:dyDescent="0.15">
      <c r="A16406" s="3">
        <v>43235.9868055556</v>
      </c>
      <c r="B16406" s="2">
        <v>130985.484</v>
      </c>
    </row>
    <row r="16407" spans="1:2" x14ac:dyDescent="0.15">
      <c r="A16407" s="3">
        <v>43235.9868055556</v>
      </c>
      <c r="B16407" s="2">
        <v>131626.93799999999</v>
      </c>
    </row>
    <row r="16408" spans="1:2" x14ac:dyDescent="0.15">
      <c r="A16408" s="3">
        <v>43235.9868055556</v>
      </c>
      <c r="B16408" s="2">
        <v>132265.71900000001</v>
      </c>
    </row>
    <row r="16409" spans="1:2" x14ac:dyDescent="0.15">
      <c r="A16409" s="3">
        <v>43235.9868055556</v>
      </c>
      <c r="B16409" s="2">
        <v>131269.45300000001</v>
      </c>
    </row>
    <row r="16410" spans="1:2" x14ac:dyDescent="0.15">
      <c r="A16410" s="3">
        <v>43235.987500000003</v>
      </c>
      <c r="B16410" s="2">
        <v>130660.781</v>
      </c>
    </row>
    <row r="16411" spans="1:2" x14ac:dyDescent="0.15">
      <c r="A16411" s="3">
        <v>43235.987500000003</v>
      </c>
      <c r="B16411" s="2">
        <v>130819.859</v>
      </c>
    </row>
    <row r="16412" spans="1:2" x14ac:dyDescent="0.15">
      <c r="A16412" s="3">
        <v>43235.987500000003</v>
      </c>
      <c r="B16412" s="2">
        <v>132731.109</v>
      </c>
    </row>
    <row r="16413" spans="1:2" x14ac:dyDescent="0.15">
      <c r="A16413" s="3">
        <v>43235.987500000003</v>
      </c>
      <c r="B16413" s="2">
        <v>131307.54699999999</v>
      </c>
    </row>
    <row r="16414" spans="1:2" x14ac:dyDescent="0.15">
      <c r="A16414" s="3">
        <v>43235.987500000003</v>
      </c>
      <c r="B16414" s="2">
        <v>130903.992</v>
      </c>
    </row>
    <row r="16415" spans="1:2" x14ac:dyDescent="0.15">
      <c r="A16415" s="3">
        <v>43235.987500000003</v>
      </c>
      <c r="B16415" s="2">
        <v>131044.664</v>
      </c>
    </row>
    <row r="16416" spans="1:2" x14ac:dyDescent="0.15">
      <c r="A16416" s="3">
        <v>43235.987500000003</v>
      </c>
      <c r="B16416" s="2">
        <v>131859.625</v>
      </c>
    </row>
    <row r="16417" spans="1:2" x14ac:dyDescent="0.15">
      <c r="A16417" s="3">
        <v>43235.987500000003</v>
      </c>
      <c r="B16417" s="2">
        <v>132043.67199999999</v>
      </c>
    </row>
    <row r="16418" spans="1:2" x14ac:dyDescent="0.15">
      <c r="A16418" s="3">
        <v>43235.987500000003</v>
      </c>
      <c r="B16418" s="2">
        <v>133312.70000000001</v>
      </c>
    </row>
    <row r="16419" spans="1:2" x14ac:dyDescent="0.15">
      <c r="A16419" s="3">
        <v>43235.987500000003</v>
      </c>
      <c r="B16419" s="2">
        <v>132747.141</v>
      </c>
    </row>
    <row r="16420" spans="1:2" x14ac:dyDescent="0.15">
      <c r="A16420" s="3">
        <v>43235.987500000003</v>
      </c>
      <c r="B16420" s="2">
        <v>132417.06299999999</v>
      </c>
    </row>
    <row r="16421" spans="1:2" x14ac:dyDescent="0.15">
      <c r="A16421" s="3">
        <v>43235.988194444399</v>
      </c>
      <c r="B16421" s="2">
        <v>132671.125</v>
      </c>
    </row>
    <row r="16422" spans="1:2" x14ac:dyDescent="0.15">
      <c r="A16422" s="3">
        <v>43235.988194444399</v>
      </c>
      <c r="B16422" s="2">
        <v>131921.56299999999</v>
      </c>
    </row>
    <row r="16423" spans="1:2" x14ac:dyDescent="0.15">
      <c r="A16423" s="3">
        <v>43235.988194444399</v>
      </c>
      <c r="B16423" s="2">
        <v>131580.93799999999</v>
      </c>
    </row>
    <row r="16424" spans="1:2" x14ac:dyDescent="0.15">
      <c r="A16424" s="3">
        <v>43235.988194444399</v>
      </c>
      <c r="B16424" s="2">
        <v>131580.93799999999</v>
      </c>
    </row>
    <row r="16425" spans="1:2" x14ac:dyDescent="0.15">
      <c r="A16425" s="3">
        <v>43235.988194444399</v>
      </c>
      <c r="B16425" s="2">
        <v>131696.78099999999</v>
      </c>
    </row>
    <row r="16426" spans="1:2" x14ac:dyDescent="0.15">
      <c r="A16426" s="3">
        <v>43235.988194444399</v>
      </c>
      <c r="B16426" s="2">
        <v>132796.82800000001</v>
      </c>
    </row>
    <row r="16427" spans="1:2" x14ac:dyDescent="0.15">
      <c r="A16427" s="3">
        <v>43235.988194444399</v>
      </c>
      <c r="B16427" s="2">
        <v>131932.17199999999</v>
      </c>
    </row>
    <row r="16428" spans="1:2" x14ac:dyDescent="0.15">
      <c r="A16428" s="3">
        <v>43235.988194444399</v>
      </c>
      <c r="B16428" s="2">
        <v>132901.21900000001</v>
      </c>
    </row>
    <row r="16429" spans="1:2" x14ac:dyDescent="0.15">
      <c r="A16429" s="3">
        <v>43235.988194444399</v>
      </c>
      <c r="B16429" s="2">
        <v>132013.6</v>
      </c>
    </row>
    <row r="16430" spans="1:2" x14ac:dyDescent="0.15">
      <c r="A16430" s="3">
        <v>43235.988194444399</v>
      </c>
      <c r="B16430" s="2">
        <v>131699.43799999999</v>
      </c>
    </row>
    <row r="16431" spans="1:2" x14ac:dyDescent="0.15">
      <c r="A16431" s="3">
        <v>43235.988194444399</v>
      </c>
      <c r="B16431" s="2">
        <v>132287</v>
      </c>
    </row>
    <row r="16432" spans="1:2" x14ac:dyDescent="0.15">
      <c r="A16432" s="3">
        <v>43235.988194444399</v>
      </c>
      <c r="B16432" s="2">
        <v>130722.56299999999</v>
      </c>
    </row>
    <row r="16433" spans="1:2" x14ac:dyDescent="0.15">
      <c r="A16433" s="3">
        <v>43235.988888888904</v>
      </c>
      <c r="B16433" s="2">
        <v>130871.141</v>
      </c>
    </row>
    <row r="16434" spans="1:2" x14ac:dyDescent="0.15">
      <c r="A16434" s="3">
        <v>43235.988888888904</v>
      </c>
      <c r="B16434" s="2">
        <v>132242.65599999999</v>
      </c>
    </row>
    <row r="16435" spans="1:2" x14ac:dyDescent="0.15">
      <c r="A16435" s="3">
        <v>43235.988888888904</v>
      </c>
      <c r="B16435" s="2">
        <v>133312.70000000001</v>
      </c>
    </row>
    <row r="16436" spans="1:2" x14ac:dyDescent="0.15">
      <c r="A16436" s="3">
        <v>43235.988888888904</v>
      </c>
      <c r="B16436" s="2">
        <v>131966.56299999999</v>
      </c>
    </row>
    <row r="16437" spans="1:2" x14ac:dyDescent="0.15">
      <c r="A16437" s="3">
        <v>43235.988888888904</v>
      </c>
      <c r="B16437" s="2">
        <v>130218.05499999999</v>
      </c>
    </row>
    <row r="16438" spans="1:2" x14ac:dyDescent="0.15">
      <c r="A16438" s="3">
        <v>43235.988888888904</v>
      </c>
      <c r="B16438" s="2">
        <v>131733.859</v>
      </c>
    </row>
    <row r="16439" spans="1:2" x14ac:dyDescent="0.15">
      <c r="A16439" s="3">
        <v>43235.988888888904</v>
      </c>
      <c r="B16439" s="2">
        <v>132383.359</v>
      </c>
    </row>
    <row r="16440" spans="1:2" x14ac:dyDescent="0.15">
      <c r="A16440" s="3">
        <v>43235.988888888904</v>
      </c>
      <c r="B16440" s="2">
        <v>131790.46900000001</v>
      </c>
    </row>
    <row r="16441" spans="1:2" x14ac:dyDescent="0.15">
      <c r="A16441" s="3">
        <v>43235.988888888904</v>
      </c>
      <c r="B16441" s="2">
        <v>132562.1</v>
      </c>
    </row>
    <row r="16442" spans="1:2" x14ac:dyDescent="0.15">
      <c r="A16442" s="3">
        <v>43235.988888888904</v>
      </c>
      <c r="B16442" s="2">
        <v>131961.266</v>
      </c>
    </row>
    <row r="16443" spans="1:2" x14ac:dyDescent="0.15">
      <c r="A16443" s="3">
        <v>43235.988888888904</v>
      </c>
      <c r="B16443" s="2">
        <v>131920.54699999999</v>
      </c>
    </row>
    <row r="16444" spans="1:2" x14ac:dyDescent="0.15">
      <c r="A16444" s="3">
        <v>43235.989583333299</v>
      </c>
      <c r="B16444" s="2">
        <v>132091.32800000001</v>
      </c>
    </row>
    <row r="16445" spans="1:2" x14ac:dyDescent="0.15">
      <c r="A16445" s="3">
        <v>43235.989583333299</v>
      </c>
      <c r="B16445" s="2">
        <v>131482.641</v>
      </c>
    </row>
    <row r="16446" spans="1:2" x14ac:dyDescent="0.15">
      <c r="A16446" s="3">
        <v>43235.989583333299</v>
      </c>
      <c r="B16446" s="2">
        <v>130943.75</v>
      </c>
    </row>
    <row r="16447" spans="1:2" x14ac:dyDescent="0.15">
      <c r="A16447" s="3">
        <v>43235.989583333299</v>
      </c>
      <c r="B16447" s="2">
        <v>130565.164</v>
      </c>
    </row>
    <row r="16448" spans="1:2" x14ac:dyDescent="0.15">
      <c r="A16448" s="3">
        <v>43235.989583333299</v>
      </c>
      <c r="B16448" s="2">
        <v>131017.32799999999</v>
      </c>
    </row>
    <row r="16449" spans="1:2" x14ac:dyDescent="0.15">
      <c r="A16449" s="3">
        <v>43235.989583333299</v>
      </c>
      <c r="B16449" s="2">
        <v>130219.54700000001</v>
      </c>
    </row>
    <row r="16450" spans="1:2" x14ac:dyDescent="0.15">
      <c r="A16450" s="3">
        <v>43235.989583333299</v>
      </c>
      <c r="B16450" s="2">
        <v>131556.125</v>
      </c>
    </row>
    <row r="16451" spans="1:2" x14ac:dyDescent="0.15">
      <c r="A16451" s="3">
        <v>43235.989583333299</v>
      </c>
      <c r="B16451" s="2">
        <v>131188.141</v>
      </c>
    </row>
    <row r="16452" spans="1:2" x14ac:dyDescent="0.15">
      <c r="A16452" s="3">
        <v>43235.989583333299</v>
      </c>
      <c r="B16452" s="2">
        <v>129956.625</v>
      </c>
    </row>
    <row r="16453" spans="1:2" x14ac:dyDescent="0.15">
      <c r="A16453" s="3">
        <v>43235.989583333299</v>
      </c>
      <c r="B16453" s="2">
        <v>130400.906</v>
      </c>
    </row>
    <row r="16454" spans="1:2" x14ac:dyDescent="0.15">
      <c r="A16454" s="3">
        <v>43235.989583333299</v>
      </c>
      <c r="B16454" s="2">
        <v>130816.539</v>
      </c>
    </row>
    <row r="16455" spans="1:2" x14ac:dyDescent="0.15">
      <c r="A16455" s="3">
        <v>43235.989583333299</v>
      </c>
      <c r="B16455" s="2">
        <v>129104.242</v>
      </c>
    </row>
    <row r="16456" spans="1:2" x14ac:dyDescent="0.15">
      <c r="A16456" s="3">
        <v>43235.990277777797</v>
      </c>
      <c r="B16456" s="2">
        <v>127936.719</v>
      </c>
    </row>
    <row r="16457" spans="1:2" x14ac:dyDescent="0.15">
      <c r="A16457" s="3">
        <v>43235.990277777797</v>
      </c>
      <c r="B16457" s="2">
        <v>129161.391</v>
      </c>
    </row>
    <row r="16458" spans="1:2" x14ac:dyDescent="0.15">
      <c r="A16458" s="3">
        <v>43235.990277777797</v>
      </c>
      <c r="B16458" s="2">
        <v>131757.625</v>
      </c>
    </row>
    <row r="16459" spans="1:2" x14ac:dyDescent="0.15">
      <c r="A16459" s="3">
        <v>43235.990277777797</v>
      </c>
      <c r="B16459" s="2">
        <v>130171.586</v>
      </c>
    </row>
    <row r="16460" spans="1:2" x14ac:dyDescent="0.15">
      <c r="A16460" s="3">
        <v>43235.990277777797</v>
      </c>
      <c r="B16460" s="2">
        <v>132471.43799999999</v>
      </c>
    </row>
    <row r="16461" spans="1:2" x14ac:dyDescent="0.15">
      <c r="A16461" s="3">
        <v>43235.990277777797</v>
      </c>
      <c r="B16461" s="2">
        <v>130879.969</v>
      </c>
    </row>
    <row r="16462" spans="1:2" x14ac:dyDescent="0.15">
      <c r="A16462" s="3">
        <v>43235.990277777797</v>
      </c>
      <c r="B16462" s="2">
        <v>131053.43799999999</v>
      </c>
    </row>
    <row r="16463" spans="1:2" x14ac:dyDescent="0.15">
      <c r="A16463" s="3">
        <v>43235.990277777797</v>
      </c>
      <c r="B16463" s="2">
        <v>131248</v>
      </c>
    </row>
    <row r="16464" spans="1:2" x14ac:dyDescent="0.15">
      <c r="A16464" s="3">
        <v>43235.990277777797</v>
      </c>
      <c r="B16464" s="2">
        <v>130598.7</v>
      </c>
    </row>
    <row r="16465" spans="1:2" x14ac:dyDescent="0.15">
      <c r="A16465" s="3">
        <v>43235.990277777797</v>
      </c>
      <c r="B16465" s="2">
        <v>130368.68799999999</v>
      </c>
    </row>
    <row r="16466" spans="1:2" x14ac:dyDescent="0.15">
      <c r="A16466" s="3">
        <v>43235.990277777797</v>
      </c>
      <c r="B16466" s="2">
        <v>131242.71900000001</v>
      </c>
    </row>
    <row r="16467" spans="1:2" x14ac:dyDescent="0.15">
      <c r="A16467" s="3">
        <v>43235.9909722222</v>
      </c>
      <c r="B16467" s="2">
        <v>130563.211</v>
      </c>
    </row>
    <row r="16468" spans="1:2" x14ac:dyDescent="0.15">
      <c r="A16468" s="3">
        <v>43235.9909722222</v>
      </c>
      <c r="B16468" s="2">
        <v>129727.281</v>
      </c>
    </row>
    <row r="16469" spans="1:2" x14ac:dyDescent="0.15">
      <c r="A16469" s="3">
        <v>43235.9909722222</v>
      </c>
      <c r="B16469" s="2">
        <v>130182.06299999999</v>
      </c>
    </row>
    <row r="16470" spans="1:2" x14ac:dyDescent="0.15">
      <c r="A16470" s="3">
        <v>43235.9909722222</v>
      </c>
      <c r="B16470" s="2">
        <v>130785.336</v>
      </c>
    </row>
    <row r="16471" spans="1:2" x14ac:dyDescent="0.15">
      <c r="A16471" s="3">
        <v>43235.9909722222</v>
      </c>
      <c r="B16471" s="2">
        <v>130463.32799999999</v>
      </c>
    </row>
    <row r="16472" spans="1:2" x14ac:dyDescent="0.15">
      <c r="A16472" s="3">
        <v>43235.9909722222</v>
      </c>
      <c r="B16472" s="2">
        <v>129635.273</v>
      </c>
    </row>
    <row r="16473" spans="1:2" x14ac:dyDescent="0.15">
      <c r="A16473" s="3">
        <v>43235.9909722222</v>
      </c>
      <c r="B16473" s="2">
        <v>130745.57</v>
      </c>
    </row>
    <row r="16474" spans="1:2" x14ac:dyDescent="0.15">
      <c r="A16474" s="3">
        <v>43235.9909722222</v>
      </c>
      <c r="B16474" s="2">
        <v>131471.06299999999</v>
      </c>
    </row>
    <row r="16475" spans="1:2" x14ac:dyDescent="0.15">
      <c r="A16475" s="3">
        <v>43235.9909722222</v>
      </c>
      <c r="B16475" s="2">
        <v>130290.773</v>
      </c>
    </row>
    <row r="16476" spans="1:2" x14ac:dyDescent="0.15">
      <c r="A16476" s="3">
        <v>43235.9909722222</v>
      </c>
      <c r="B16476" s="2">
        <v>129960.891</v>
      </c>
    </row>
    <row r="16477" spans="1:2" x14ac:dyDescent="0.15">
      <c r="A16477" s="3">
        <v>43235.9909722222</v>
      </c>
      <c r="B16477" s="2">
        <v>130748.2</v>
      </c>
    </row>
    <row r="16478" spans="1:2" x14ac:dyDescent="0.15">
      <c r="A16478" s="3">
        <v>43235.9909722222</v>
      </c>
      <c r="B16478" s="2">
        <v>130250.977</v>
      </c>
    </row>
    <row r="16479" spans="1:2" x14ac:dyDescent="0.15">
      <c r="A16479" s="3">
        <v>43235.991666666698</v>
      </c>
      <c r="B16479" s="2">
        <v>131025.227</v>
      </c>
    </row>
    <row r="16480" spans="1:2" x14ac:dyDescent="0.15">
      <c r="A16480" s="3">
        <v>43235.991666666698</v>
      </c>
      <c r="B16480" s="2">
        <v>131260.53099999999</v>
      </c>
    </row>
    <row r="16481" spans="1:2" x14ac:dyDescent="0.15">
      <c r="A16481" s="3">
        <v>43235.991666666698</v>
      </c>
      <c r="B16481" s="2">
        <v>130419.273</v>
      </c>
    </row>
    <row r="16482" spans="1:2" x14ac:dyDescent="0.15">
      <c r="A16482" s="3">
        <v>43235.991666666698</v>
      </c>
      <c r="B16482" s="2">
        <v>130700.55499999999</v>
      </c>
    </row>
    <row r="16483" spans="1:2" x14ac:dyDescent="0.15">
      <c r="A16483" s="3">
        <v>43235.991666666698</v>
      </c>
      <c r="B16483" s="2">
        <v>130751.81299999999</v>
      </c>
    </row>
    <row r="16484" spans="1:2" x14ac:dyDescent="0.15">
      <c r="A16484" s="3">
        <v>43235.991666666698</v>
      </c>
      <c r="B16484" s="2">
        <v>130243.117</v>
      </c>
    </row>
    <row r="16485" spans="1:2" x14ac:dyDescent="0.15">
      <c r="A16485" s="3">
        <v>43235.991666666698</v>
      </c>
      <c r="B16485" s="2">
        <v>130828.04700000001</v>
      </c>
    </row>
    <row r="16486" spans="1:2" x14ac:dyDescent="0.15">
      <c r="A16486" s="3">
        <v>43235.991666666698</v>
      </c>
      <c r="B16486" s="2">
        <v>130874.05499999999</v>
      </c>
    </row>
    <row r="16487" spans="1:2" x14ac:dyDescent="0.15">
      <c r="A16487" s="3">
        <v>43235.991666666698</v>
      </c>
      <c r="B16487" s="2">
        <v>131153.68799999999</v>
      </c>
    </row>
    <row r="16488" spans="1:2" x14ac:dyDescent="0.15">
      <c r="A16488" s="3">
        <v>43235.991666666698</v>
      </c>
      <c r="B16488" s="2">
        <v>130016.68799999999</v>
      </c>
    </row>
    <row r="16489" spans="1:2" x14ac:dyDescent="0.15">
      <c r="A16489" s="3">
        <v>43235.991666666698</v>
      </c>
      <c r="B16489" s="2">
        <v>130830.67200000001</v>
      </c>
    </row>
    <row r="16490" spans="1:2" x14ac:dyDescent="0.15">
      <c r="A16490" s="3">
        <v>43235.992361111101</v>
      </c>
      <c r="B16490" s="2">
        <v>129860.383</v>
      </c>
    </row>
    <row r="16491" spans="1:2" x14ac:dyDescent="0.15">
      <c r="A16491" s="3">
        <v>43235.992361111101</v>
      </c>
      <c r="B16491" s="2">
        <v>130606.914</v>
      </c>
    </row>
    <row r="16492" spans="1:2" x14ac:dyDescent="0.15">
      <c r="A16492" s="3">
        <v>43235.992361111101</v>
      </c>
      <c r="B16492" s="2">
        <v>130790.92200000001</v>
      </c>
    </row>
    <row r="16493" spans="1:2" x14ac:dyDescent="0.15">
      <c r="A16493" s="3">
        <v>43235.992361111101</v>
      </c>
      <c r="B16493" s="2">
        <v>130790.92200000001</v>
      </c>
    </row>
    <row r="16494" spans="1:2" x14ac:dyDescent="0.15">
      <c r="A16494" s="3">
        <v>43235.992361111101</v>
      </c>
      <c r="B16494" s="2">
        <v>131019.30499999999</v>
      </c>
    </row>
    <row r="16495" spans="1:2" x14ac:dyDescent="0.15">
      <c r="A16495" s="3">
        <v>43235.992361111101</v>
      </c>
      <c r="B16495" s="2">
        <v>131804.016</v>
      </c>
    </row>
    <row r="16496" spans="1:2" x14ac:dyDescent="0.15">
      <c r="A16496" s="3">
        <v>43235.992361111101</v>
      </c>
      <c r="B16496" s="2">
        <v>130883.92200000001</v>
      </c>
    </row>
    <row r="16497" spans="1:2" x14ac:dyDescent="0.15">
      <c r="A16497" s="3">
        <v>43235.992361111101</v>
      </c>
      <c r="B16497" s="2">
        <v>130846.8</v>
      </c>
    </row>
    <row r="16498" spans="1:2" x14ac:dyDescent="0.15">
      <c r="A16498" s="3">
        <v>43235.992361111101</v>
      </c>
      <c r="B16498" s="2">
        <v>130849.43</v>
      </c>
    </row>
    <row r="16499" spans="1:2" x14ac:dyDescent="0.15">
      <c r="A16499" s="3">
        <v>43235.992361111101</v>
      </c>
      <c r="B16499" s="2">
        <v>130164.531</v>
      </c>
    </row>
    <row r="16500" spans="1:2" x14ac:dyDescent="0.15">
      <c r="A16500" s="3">
        <v>43235.992361111101</v>
      </c>
      <c r="B16500" s="2">
        <v>130202.68</v>
      </c>
    </row>
    <row r="16501" spans="1:2" x14ac:dyDescent="0.15">
      <c r="A16501" s="3">
        <v>43235.992361111101</v>
      </c>
      <c r="B16501" s="2">
        <v>131856.31299999999</v>
      </c>
    </row>
    <row r="16502" spans="1:2" x14ac:dyDescent="0.15">
      <c r="A16502" s="3">
        <v>43235.993055555598</v>
      </c>
      <c r="B16502" s="2">
        <v>130169.766</v>
      </c>
    </row>
    <row r="16503" spans="1:2" x14ac:dyDescent="0.15">
      <c r="A16503" s="3">
        <v>43235.993055555598</v>
      </c>
      <c r="B16503" s="2">
        <v>130990.086</v>
      </c>
    </row>
    <row r="16504" spans="1:2" x14ac:dyDescent="0.15">
      <c r="A16504" s="3">
        <v>43235.993055555598</v>
      </c>
      <c r="B16504" s="2">
        <v>131569.68799999999</v>
      </c>
    </row>
    <row r="16505" spans="1:2" x14ac:dyDescent="0.15">
      <c r="A16505" s="3">
        <v>43235.993055555598</v>
      </c>
      <c r="B16505" s="2">
        <v>129921.406</v>
      </c>
    </row>
    <row r="16506" spans="1:2" x14ac:dyDescent="0.15">
      <c r="A16506" s="3">
        <v>43235.993055555598</v>
      </c>
      <c r="B16506" s="2">
        <v>130890.18</v>
      </c>
    </row>
    <row r="16507" spans="1:2" x14ac:dyDescent="0.15">
      <c r="A16507" s="3">
        <v>43235.993055555598</v>
      </c>
      <c r="B16507" s="2">
        <v>130890.18</v>
      </c>
    </row>
    <row r="16508" spans="1:2" x14ac:dyDescent="0.15">
      <c r="A16508" s="3">
        <v>43235.993055555598</v>
      </c>
      <c r="B16508" s="2">
        <v>129504.75</v>
      </c>
    </row>
    <row r="16509" spans="1:2" x14ac:dyDescent="0.15">
      <c r="A16509" s="3">
        <v>43235.993055555598</v>
      </c>
      <c r="B16509" s="2">
        <v>131707.70000000001</v>
      </c>
    </row>
    <row r="16510" spans="1:2" x14ac:dyDescent="0.15">
      <c r="A16510" s="3">
        <v>43235.993055555598</v>
      </c>
      <c r="B16510" s="2">
        <v>130197.44500000001</v>
      </c>
    </row>
    <row r="16511" spans="1:2" x14ac:dyDescent="0.15">
      <c r="A16511" s="3">
        <v>43235.993055555598</v>
      </c>
      <c r="B16511" s="2">
        <v>129193.117</v>
      </c>
    </row>
    <row r="16512" spans="1:2" x14ac:dyDescent="0.15">
      <c r="A16512" s="3">
        <v>43235.993055555598</v>
      </c>
      <c r="B16512" s="2">
        <v>129528.19500000001</v>
      </c>
    </row>
    <row r="16513" spans="1:2" x14ac:dyDescent="0.15">
      <c r="A16513" s="3">
        <v>43235.993750000001</v>
      </c>
      <c r="B16513" s="2">
        <v>131033.477</v>
      </c>
    </row>
    <row r="16514" spans="1:2" x14ac:dyDescent="0.15">
      <c r="A16514" s="3">
        <v>43235.993750000001</v>
      </c>
      <c r="B16514" s="2">
        <v>129770.32799999999</v>
      </c>
    </row>
    <row r="16515" spans="1:2" x14ac:dyDescent="0.15">
      <c r="A16515" s="3">
        <v>43235.993750000001</v>
      </c>
      <c r="B16515" s="2">
        <v>129808.492</v>
      </c>
    </row>
    <row r="16516" spans="1:2" x14ac:dyDescent="0.15">
      <c r="A16516" s="3">
        <v>43235.993750000001</v>
      </c>
      <c r="B16516" s="2">
        <v>130305.18</v>
      </c>
    </row>
    <row r="16517" spans="1:2" x14ac:dyDescent="0.15">
      <c r="A16517" s="3">
        <v>43235.993750000001</v>
      </c>
      <c r="B16517" s="2">
        <v>131171.5</v>
      </c>
    </row>
    <row r="16518" spans="1:2" x14ac:dyDescent="0.15">
      <c r="A16518" s="3">
        <v>43235.993750000001</v>
      </c>
      <c r="B16518" s="2">
        <v>131258.234</v>
      </c>
    </row>
    <row r="16519" spans="1:2" x14ac:dyDescent="0.15">
      <c r="A16519" s="3">
        <v>43235.993750000001</v>
      </c>
      <c r="B16519" s="2">
        <v>130373.6</v>
      </c>
    </row>
    <row r="16520" spans="1:2" x14ac:dyDescent="0.15">
      <c r="A16520" s="3">
        <v>43235.993750000001</v>
      </c>
      <c r="B16520" s="2">
        <v>129193.117</v>
      </c>
    </row>
    <row r="16521" spans="1:2" x14ac:dyDescent="0.15">
      <c r="A16521" s="3">
        <v>43235.993750000001</v>
      </c>
      <c r="B16521" s="2">
        <v>128900.531</v>
      </c>
    </row>
    <row r="16522" spans="1:2" x14ac:dyDescent="0.15">
      <c r="A16522" s="3">
        <v>43235.993750000001</v>
      </c>
      <c r="B16522" s="2">
        <v>130646</v>
      </c>
    </row>
    <row r="16523" spans="1:2" x14ac:dyDescent="0.15">
      <c r="A16523" s="3">
        <v>43235.993750000001</v>
      </c>
      <c r="B16523" s="2">
        <v>130331.852</v>
      </c>
    </row>
    <row r="16524" spans="1:2" x14ac:dyDescent="0.15">
      <c r="A16524" s="3">
        <v>43235.993750000001</v>
      </c>
      <c r="B16524" s="2">
        <v>130515.883</v>
      </c>
    </row>
    <row r="16525" spans="1:2" x14ac:dyDescent="0.15">
      <c r="A16525" s="3">
        <v>43235.994444444397</v>
      </c>
      <c r="B16525" s="2">
        <v>130252.94500000001</v>
      </c>
    </row>
    <row r="16526" spans="1:2" x14ac:dyDescent="0.15">
      <c r="A16526" s="3">
        <v>43235.994444444397</v>
      </c>
      <c r="B16526" s="2">
        <v>132088.016</v>
      </c>
    </row>
    <row r="16527" spans="1:2" x14ac:dyDescent="0.15">
      <c r="A16527" s="3">
        <v>43235.994444444397</v>
      </c>
      <c r="B16527" s="2">
        <v>130523.758</v>
      </c>
    </row>
    <row r="16528" spans="1:2" x14ac:dyDescent="0.15">
      <c r="A16528" s="3">
        <v>43235.994444444397</v>
      </c>
      <c r="B16528" s="2">
        <v>130571.414</v>
      </c>
    </row>
    <row r="16529" spans="1:2" x14ac:dyDescent="0.15">
      <c r="A16529" s="3">
        <v>43235.994444444397</v>
      </c>
      <c r="B16529" s="2">
        <v>130877.67200000001</v>
      </c>
    </row>
    <row r="16530" spans="1:2" x14ac:dyDescent="0.15">
      <c r="A16530" s="3">
        <v>43235.994444444397</v>
      </c>
      <c r="B16530" s="2">
        <v>130430.75</v>
      </c>
    </row>
    <row r="16531" spans="1:2" x14ac:dyDescent="0.15">
      <c r="A16531" s="3">
        <v>43235.994444444397</v>
      </c>
      <c r="B16531" s="2">
        <v>131499.5</v>
      </c>
    </row>
    <row r="16532" spans="1:2" x14ac:dyDescent="0.15">
      <c r="A16532" s="3">
        <v>43235.994444444397</v>
      </c>
      <c r="B16532" s="2">
        <v>132684.109</v>
      </c>
    </row>
    <row r="16533" spans="1:2" x14ac:dyDescent="0.15">
      <c r="A16533" s="3">
        <v>43235.994444444397</v>
      </c>
      <c r="B16533" s="2">
        <v>130583.54700000001</v>
      </c>
    </row>
    <row r="16534" spans="1:2" x14ac:dyDescent="0.15">
      <c r="A16534" s="3">
        <v>43235.994444444397</v>
      </c>
      <c r="B16534" s="2">
        <v>131365.766</v>
      </c>
    </row>
    <row r="16535" spans="1:2" x14ac:dyDescent="0.15">
      <c r="A16535" s="3">
        <v>43235.994444444397</v>
      </c>
      <c r="B16535" s="2">
        <v>131741.81299999999</v>
      </c>
    </row>
    <row r="16536" spans="1:2" x14ac:dyDescent="0.15">
      <c r="A16536" s="3">
        <v>43235.995138888902</v>
      </c>
      <c r="B16536" s="2">
        <v>130997.664</v>
      </c>
    </row>
    <row r="16537" spans="1:2" x14ac:dyDescent="0.15">
      <c r="A16537" s="3">
        <v>43235.995138888902</v>
      </c>
      <c r="B16537" s="2">
        <v>132199.31299999999</v>
      </c>
    </row>
    <row r="16538" spans="1:2" x14ac:dyDescent="0.15">
      <c r="A16538" s="3">
        <v>43235.995138888902</v>
      </c>
      <c r="B16538" s="2">
        <v>131877.18799999999</v>
      </c>
    </row>
    <row r="16539" spans="1:2" x14ac:dyDescent="0.15">
      <c r="A16539" s="3">
        <v>43235.995138888902</v>
      </c>
      <c r="B16539" s="2">
        <v>133350.67199999999</v>
      </c>
    </row>
    <row r="16540" spans="1:2" x14ac:dyDescent="0.15">
      <c r="A16540" s="3">
        <v>43235.995138888902</v>
      </c>
      <c r="B16540" s="2">
        <v>132024.20000000001</v>
      </c>
    </row>
    <row r="16541" spans="1:2" x14ac:dyDescent="0.15">
      <c r="A16541" s="3">
        <v>43235.995138888902</v>
      </c>
      <c r="B16541" s="2">
        <v>133672.78099999999</v>
      </c>
    </row>
    <row r="16542" spans="1:2" x14ac:dyDescent="0.15">
      <c r="A16542" s="3">
        <v>43235.995138888902</v>
      </c>
      <c r="B16542" s="2">
        <v>132752.46900000001</v>
      </c>
    </row>
    <row r="16543" spans="1:2" x14ac:dyDescent="0.15">
      <c r="A16543" s="3">
        <v>43235.995138888902</v>
      </c>
      <c r="B16543" s="2">
        <v>132796.82800000001</v>
      </c>
    </row>
    <row r="16544" spans="1:2" x14ac:dyDescent="0.15">
      <c r="A16544" s="3">
        <v>43235.995138888902</v>
      </c>
      <c r="B16544" s="2">
        <v>132766.82800000001</v>
      </c>
    </row>
    <row r="16545" spans="1:2" x14ac:dyDescent="0.15">
      <c r="A16545" s="3">
        <v>43235.995138888902</v>
      </c>
      <c r="B16545" s="2">
        <v>132904.891</v>
      </c>
    </row>
    <row r="16546" spans="1:2" x14ac:dyDescent="0.15">
      <c r="A16546" s="3">
        <v>43235.995138888902</v>
      </c>
      <c r="B16546" s="2">
        <v>132360.625</v>
      </c>
    </row>
    <row r="16547" spans="1:2" x14ac:dyDescent="0.15">
      <c r="A16547" s="3">
        <v>43235.995138888902</v>
      </c>
      <c r="B16547" s="2">
        <v>131525.28099999999</v>
      </c>
    </row>
    <row r="16548" spans="1:2" x14ac:dyDescent="0.15">
      <c r="A16548" s="3">
        <v>43235.995833333298</v>
      </c>
      <c r="B16548" s="2">
        <v>131936.81299999999</v>
      </c>
    </row>
    <row r="16549" spans="1:2" x14ac:dyDescent="0.15">
      <c r="A16549" s="3">
        <v>43235.995833333298</v>
      </c>
      <c r="B16549" s="2">
        <v>133038.609</v>
      </c>
    </row>
    <row r="16550" spans="1:2" x14ac:dyDescent="0.15">
      <c r="A16550" s="3">
        <v>43235.995833333298</v>
      </c>
      <c r="B16550" s="2">
        <v>130469.45299999999</v>
      </c>
    </row>
    <row r="16551" spans="1:2" x14ac:dyDescent="0.15">
      <c r="A16551" s="3">
        <v>43235.995833333298</v>
      </c>
      <c r="B16551" s="2">
        <v>132272.25</v>
      </c>
    </row>
    <row r="16552" spans="1:2" x14ac:dyDescent="0.15">
      <c r="A16552" s="3">
        <v>43235.995833333298</v>
      </c>
      <c r="B16552" s="2">
        <v>132675.78099999999</v>
      </c>
    </row>
    <row r="16553" spans="1:2" x14ac:dyDescent="0.15">
      <c r="A16553" s="3">
        <v>43235.995833333298</v>
      </c>
      <c r="B16553" s="2">
        <v>132177.54699999999</v>
      </c>
    </row>
    <row r="16554" spans="1:2" x14ac:dyDescent="0.15">
      <c r="A16554" s="3">
        <v>43235.995833333298</v>
      </c>
      <c r="B16554" s="2">
        <v>132654.43799999999</v>
      </c>
    </row>
    <row r="16555" spans="1:2" x14ac:dyDescent="0.15">
      <c r="A16555" s="3">
        <v>43235.995833333298</v>
      </c>
      <c r="B16555" s="2">
        <v>132402.32800000001</v>
      </c>
    </row>
    <row r="16556" spans="1:2" x14ac:dyDescent="0.15">
      <c r="A16556" s="3">
        <v>43235.995833333298</v>
      </c>
      <c r="B16556" s="2">
        <v>132481.04699999999</v>
      </c>
    </row>
    <row r="16557" spans="1:2" x14ac:dyDescent="0.15">
      <c r="A16557" s="3">
        <v>43235.995833333298</v>
      </c>
      <c r="B16557" s="2">
        <v>132765.17199999999</v>
      </c>
    </row>
    <row r="16558" spans="1:2" x14ac:dyDescent="0.15">
      <c r="A16558" s="3">
        <v>43235.995833333298</v>
      </c>
      <c r="B16558" s="2">
        <v>132166.92199999999</v>
      </c>
    </row>
    <row r="16559" spans="1:2" x14ac:dyDescent="0.15">
      <c r="A16559" s="3">
        <v>43235.995833333298</v>
      </c>
      <c r="B16559" s="2">
        <v>130778.44500000001</v>
      </c>
    </row>
    <row r="16560" spans="1:2" x14ac:dyDescent="0.15">
      <c r="A16560" s="3">
        <v>43235.996527777803</v>
      </c>
      <c r="B16560" s="2">
        <v>131630.54699999999</v>
      </c>
    </row>
    <row r="16561" spans="1:2" x14ac:dyDescent="0.15">
      <c r="A16561" s="3">
        <v>43235.996527777803</v>
      </c>
      <c r="B16561" s="2">
        <v>132453.67199999999</v>
      </c>
    </row>
    <row r="16562" spans="1:2" x14ac:dyDescent="0.15">
      <c r="A16562" s="3">
        <v>43235.996527777803</v>
      </c>
      <c r="B16562" s="2">
        <v>131116.359</v>
      </c>
    </row>
    <row r="16563" spans="1:2" x14ac:dyDescent="0.15">
      <c r="A16563" s="3">
        <v>43235.996527777803</v>
      </c>
      <c r="B16563" s="2">
        <v>130858.648</v>
      </c>
    </row>
    <row r="16564" spans="1:2" x14ac:dyDescent="0.15">
      <c r="A16564" s="3">
        <v>43235.996527777803</v>
      </c>
      <c r="B16564" s="2">
        <v>131280.82800000001</v>
      </c>
    </row>
    <row r="16565" spans="1:2" x14ac:dyDescent="0.15">
      <c r="A16565" s="3">
        <v>43235.996527777803</v>
      </c>
      <c r="B16565" s="2">
        <v>130658.789</v>
      </c>
    </row>
    <row r="16566" spans="1:2" x14ac:dyDescent="0.15">
      <c r="A16566" s="3">
        <v>43235.996527777803</v>
      </c>
      <c r="B16566" s="2">
        <v>131722.609</v>
      </c>
    </row>
    <row r="16567" spans="1:2" x14ac:dyDescent="0.15">
      <c r="A16567" s="3">
        <v>43235.996527777803</v>
      </c>
      <c r="B16567" s="2">
        <v>131267.641</v>
      </c>
    </row>
    <row r="16568" spans="1:2" x14ac:dyDescent="0.15">
      <c r="A16568" s="3">
        <v>43235.996527777803</v>
      </c>
      <c r="B16568" s="2">
        <v>130084.016</v>
      </c>
    </row>
    <row r="16569" spans="1:2" x14ac:dyDescent="0.15">
      <c r="A16569" s="3">
        <v>43235.996527777803</v>
      </c>
      <c r="B16569" s="2">
        <v>131570.21900000001</v>
      </c>
    </row>
    <row r="16570" spans="1:2" x14ac:dyDescent="0.15">
      <c r="A16570" s="3">
        <v>43235.996527777803</v>
      </c>
      <c r="B16570" s="2">
        <v>130532.383</v>
      </c>
    </row>
    <row r="16571" spans="1:2" x14ac:dyDescent="0.15">
      <c r="A16571" s="3">
        <v>43235.997222222199</v>
      </c>
      <c r="B16571" s="2">
        <v>130991.17200000001</v>
      </c>
    </row>
    <row r="16572" spans="1:2" x14ac:dyDescent="0.15">
      <c r="A16572" s="3">
        <v>43235.997222222199</v>
      </c>
      <c r="B16572" s="2">
        <v>131118.766</v>
      </c>
    </row>
    <row r="16573" spans="1:2" x14ac:dyDescent="0.15">
      <c r="A16573" s="3">
        <v>43235.997222222199</v>
      </c>
      <c r="B16573" s="2">
        <v>130939.859</v>
      </c>
    </row>
    <row r="16574" spans="1:2" x14ac:dyDescent="0.15">
      <c r="A16574" s="3">
        <v>43235.997222222199</v>
      </c>
      <c r="B16574" s="2">
        <v>130213.68</v>
      </c>
    </row>
    <row r="16575" spans="1:2" x14ac:dyDescent="0.15">
      <c r="A16575" s="3">
        <v>43235.997222222199</v>
      </c>
      <c r="B16575" s="2">
        <v>130218.906</v>
      </c>
    </row>
    <row r="16576" spans="1:2" x14ac:dyDescent="0.15">
      <c r="A16576" s="3">
        <v>43235.997222222199</v>
      </c>
      <c r="B16576" s="2">
        <v>129576.867</v>
      </c>
    </row>
    <row r="16577" spans="1:2" x14ac:dyDescent="0.15">
      <c r="A16577" s="3">
        <v>43235.997222222199</v>
      </c>
      <c r="B16577" s="2">
        <v>132754.109</v>
      </c>
    </row>
    <row r="16578" spans="1:2" x14ac:dyDescent="0.15">
      <c r="A16578" s="3">
        <v>43235.997222222199</v>
      </c>
      <c r="B16578" s="2">
        <v>133371.484</v>
      </c>
    </row>
    <row r="16579" spans="1:2" x14ac:dyDescent="0.15">
      <c r="A16579" s="3">
        <v>43235.997222222199</v>
      </c>
      <c r="B16579" s="2">
        <v>132491.141</v>
      </c>
    </row>
    <row r="16580" spans="1:2" x14ac:dyDescent="0.15">
      <c r="A16580" s="3">
        <v>43235.997222222199</v>
      </c>
      <c r="B16580" s="2">
        <v>131797.71900000001</v>
      </c>
    </row>
    <row r="16581" spans="1:2" x14ac:dyDescent="0.15">
      <c r="A16581" s="3">
        <v>43235.997222222199</v>
      </c>
      <c r="B16581" s="2">
        <v>132355.641</v>
      </c>
    </row>
    <row r="16582" spans="1:2" x14ac:dyDescent="0.15">
      <c r="A16582" s="3">
        <v>43235.997222222199</v>
      </c>
      <c r="B16582" s="2">
        <v>133371.484</v>
      </c>
    </row>
    <row r="16583" spans="1:2" x14ac:dyDescent="0.15">
      <c r="A16583" s="3">
        <v>43235.997916666704</v>
      </c>
      <c r="B16583" s="2">
        <v>132179.391</v>
      </c>
    </row>
    <row r="16584" spans="1:2" x14ac:dyDescent="0.15">
      <c r="A16584" s="3">
        <v>43235.997916666704</v>
      </c>
      <c r="B16584" s="2">
        <v>131087.20000000001</v>
      </c>
    </row>
    <row r="16585" spans="1:2" x14ac:dyDescent="0.15">
      <c r="A16585" s="3">
        <v>43235.997916666704</v>
      </c>
      <c r="B16585" s="2">
        <v>132216.484</v>
      </c>
    </row>
    <row r="16586" spans="1:2" x14ac:dyDescent="0.15">
      <c r="A16586" s="3">
        <v>43235.997916666704</v>
      </c>
      <c r="B16586" s="2">
        <v>132603.53099999999</v>
      </c>
    </row>
    <row r="16587" spans="1:2" x14ac:dyDescent="0.15">
      <c r="A16587" s="3">
        <v>43235.997916666704</v>
      </c>
      <c r="B16587" s="2">
        <v>132600.875</v>
      </c>
    </row>
    <row r="16588" spans="1:2" x14ac:dyDescent="0.15">
      <c r="A16588" s="3">
        <v>43235.997916666704</v>
      </c>
      <c r="B16588" s="2">
        <v>130636.109</v>
      </c>
    </row>
    <row r="16589" spans="1:2" x14ac:dyDescent="0.15">
      <c r="A16589" s="3">
        <v>43235.997916666704</v>
      </c>
      <c r="B16589" s="2">
        <v>133585.17199999999</v>
      </c>
    </row>
    <row r="16590" spans="1:2" x14ac:dyDescent="0.15">
      <c r="A16590" s="3">
        <v>43235.997916666704</v>
      </c>
      <c r="B16590" s="2">
        <v>132753.375</v>
      </c>
    </row>
    <row r="16591" spans="1:2" x14ac:dyDescent="0.15">
      <c r="A16591" s="3">
        <v>43235.997916666704</v>
      </c>
      <c r="B16591" s="2">
        <v>132154.54699999999</v>
      </c>
    </row>
    <row r="16592" spans="1:2" x14ac:dyDescent="0.15">
      <c r="A16592" s="3">
        <v>43235.997916666704</v>
      </c>
      <c r="B16592" s="2">
        <v>134533.45300000001</v>
      </c>
    </row>
    <row r="16593" spans="1:2" x14ac:dyDescent="0.15">
      <c r="A16593" s="3">
        <v>43235.997916666704</v>
      </c>
      <c r="B16593" s="2">
        <v>133907.625</v>
      </c>
    </row>
    <row r="16594" spans="1:2" x14ac:dyDescent="0.15">
      <c r="A16594" s="3">
        <v>43235.998611111099</v>
      </c>
      <c r="B16594" s="2">
        <v>132166.15599999999</v>
      </c>
    </row>
    <row r="16595" spans="1:2" x14ac:dyDescent="0.15">
      <c r="A16595" s="3">
        <v>43235.998611111099</v>
      </c>
      <c r="B16595" s="2">
        <v>133591.54699999999</v>
      </c>
    </row>
    <row r="16596" spans="1:2" x14ac:dyDescent="0.15">
      <c r="A16596" s="3">
        <v>43235.998611111099</v>
      </c>
      <c r="B16596" s="2">
        <v>132689.67199999999</v>
      </c>
    </row>
    <row r="16597" spans="1:2" x14ac:dyDescent="0.15">
      <c r="A16597" s="3">
        <v>43235.998611111099</v>
      </c>
      <c r="B16597" s="2">
        <v>133960.1</v>
      </c>
    </row>
    <row r="16598" spans="1:2" x14ac:dyDescent="0.15">
      <c r="A16598" s="3">
        <v>43235.998611111099</v>
      </c>
      <c r="B16598" s="2">
        <v>132613.53099999999</v>
      </c>
    </row>
    <row r="16599" spans="1:2" x14ac:dyDescent="0.15">
      <c r="A16599" s="3">
        <v>43235.998611111099</v>
      </c>
      <c r="B16599" s="2">
        <v>132987.359</v>
      </c>
    </row>
    <row r="16600" spans="1:2" x14ac:dyDescent="0.15">
      <c r="A16600" s="3">
        <v>43235.998611111099</v>
      </c>
      <c r="B16600" s="2">
        <v>132383.21900000001</v>
      </c>
    </row>
    <row r="16601" spans="1:2" x14ac:dyDescent="0.15">
      <c r="A16601" s="3">
        <v>43235.998611111099</v>
      </c>
      <c r="B16601" s="2">
        <v>132946.625</v>
      </c>
    </row>
    <row r="16602" spans="1:2" x14ac:dyDescent="0.15">
      <c r="A16602" s="3">
        <v>43235.998611111099</v>
      </c>
      <c r="B16602" s="2">
        <v>132949.29999999999</v>
      </c>
    </row>
    <row r="16603" spans="1:2" x14ac:dyDescent="0.15">
      <c r="A16603" s="3">
        <v>43235.998611111099</v>
      </c>
      <c r="B16603" s="2">
        <v>132949.29999999999</v>
      </c>
    </row>
    <row r="16604" spans="1:2" x14ac:dyDescent="0.15">
      <c r="A16604" s="3">
        <v>43235.998611111099</v>
      </c>
      <c r="B16604" s="2">
        <v>133404.609</v>
      </c>
    </row>
    <row r="16605" spans="1:2" x14ac:dyDescent="0.15">
      <c r="A16605" s="3">
        <v>43235.998611111099</v>
      </c>
      <c r="B16605" s="2">
        <v>132775.68799999999</v>
      </c>
    </row>
    <row r="16606" spans="1:2" x14ac:dyDescent="0.15">
      <c r="A16606" s="3">
        <v>43235.999305555597</v>
      </c>
      <c r="B16606" s="2">
        <v>132540.016</v>
      </c>
    </row>
    <row r="16607" spans="1:2" x14ac:dyDescent="0.15">
      <c r="A16607" s="3">
        <v>43235.999305555597</v>
      </c>
      <c r="B16607" s="2">
        <v>133616.17199999999</v>
      </c>
    </row>
    <row r="16608" spans="1:2" x14ac:dyDescent="0.15">
      <c r="A16608" s="3">
        <v>43235.999305555597</v>
      </c>
      <c r="B16608" s="2">
        <v>132618.84400000001</v>
      </c>
    </row>
    <row r="16609" spans="1:2" x14ac:dyDescent="0.15">
      <c r="A16609" s="3">
        <v>43235.999305555597</v>
      </c>
      <c r="B16609" s="2">
        <v>133816.516</v>
      </c>
    </row>
    <row r="16610" spans="1:2" x14ac:dyDescent="0.15">
      <c r="A16610" s="3">
        <v>43235.999305555597</v>
      </c>
      <c r="B16610" s="2">
        <v>133304.45300000001</v>
      </c>
    </row>
    <row r="16611" spans="1:2" x14ac:dyDescent="0.15">
      <c r="A16611" s="3">
        <v>43235.999305555597</v>
      </c>
      <c r="B16611" s="2">
        <v>132356.75</v>
      </c>
    </row>
    <row r="16612" spans="1:2" x14ac:dyDescent="0.15">
      <c r="A16612" s="3">
        <v>43235.999305555597</v>
      </c>
      <c r="B16612" s="2">
        <v>133223.016</v>
      </c>
    </row>
    <row r="16613" spans="1:2" x14ac:dyDescent="0.15">
      <c r="A16613" s="3">
        <v>43235.999305555597</v>
      </c>
      <c r="B16613" s="2">
        <v>134098.28099999999</v>
      </c>
    </row>
    <row r="16614" spans="1:2" x14ac:dyDescent="0.15">
      <c r="A16614" s="3">
        <v>43235.999305555597</v>
      </c>
      <c r="B16614" s="2">
        <v>133361.21900000001</v>
      </c>
    </row>
    <row r="16615" spans="1:2" x14ac:dyDescent="0.15">
      <c r="A16615" s="3">
        <v>43235.999305555597</v>
      </c>
      <c r="B16615" s="2">
        <v>134553.54699999999</v>
      </c>
    </row>
    <row r="16616" spans="1:2" x14ac:dyDescent="0.15">
      <c r="A16616" s="3">
        <v>43235.999305555597</v>
      </c>
      <c r="B16616" s="2">
        <v>132164.5</v>
      </c>
    </row>
    <row r="16617" spans="1:2" x14ac:dyDescent="0.15">
      <c r="A16617" s="3">
        <v>43236</v>
      </c>
      <c r="B16617" s="2">
        <v>132088.266</v>
      </c>
    </row>
    <row r="16618" spans="1:2" x14ac:dyDescent="0.15">
      <c r="A16618" s="3">
        <v>43236</v>
      </c>
      <c r="B16618" s="2">
        <v>132914.9</v>
      </c>
    </row>
    <row r="16619" spans="1:2" x14ac:dyDescent="0.15">
      <c r="A16619" s="3">
        <v>43236</v>
      </c>
      <c r="B16619" s="2">
        <v>133093.84400000001</v>
      </c>
    </row>
    <row r="16620" spans="1:2" x14ac:dyDescent="0.15">
      <c r="A16620" s="3">
        <v>43236</v>
      </c>
      <c r="B16620" s="2">
        <v>132896.234</v>
      </c>
    </row>
    <row r="16621" spans="1:2" x14ac:dyDescent="0.15">
      <c r="A16621" s="3">
        <v>43236</v>
      </c>
      <c r="B16621" s="2">
        <v>133226.70000000001</v>
      </c>
    </row>
    <row r="16622" spans="1:2" x14ac:dyDescent="0.15">
      <c r="A16622" s="3">
        <v>43236</v>
      </c>
      <c r="B16622" s="2">
        <v>135129.03099999999</v>
      </c>
    </row>
    <row r="16623" spans="1:2" x14ac:dyDescent="0.15">
      <c r="A16623" s="3">
        <v>43236</v>
      </c>
      <c r="B16623" s="2">
        <v>133457.06299999999</v>
      </c>
    </row>
    <row r="16624" spans="1:2" x14ac:dyDescent="0.15">
      <c r="A16624" s="3">
        <v>43236</v>
      </c>
      <c r="B16624" s="2">
        <v>133180.65599999999</v>
      </c>
    </row>
    <row r="16625" spans="1:2" x14ac:dyDescent="0.15">
      <c r="A16625" s="3">
        <v>43236</v>
      </c>
      <c r="B16625" s="2">
        <v>133139.92199999999</v>
      </c>
    </row>
    <row r="16626" spans="1:2" x14ac:dyDescent="0.15">
      <c r="A16626" s="3">
        <v>43236</v>
      </c>
      <c r="B16626" s="2">
        <v>134169.60000000001</v>
      </c>
    </row>
    <row r="16627" spans="1:2" x14ac:dyDescent="0.15">
      <c r="A16627" s="3">
        <v>43236</v>
      </c>
      <c r="B16627" s="2">
        <v>132791.68799999999</v>
      </c>
    </row>
    <row r="16628" spans="1:2" x14ac:dyDescent="0.15">
      <c r="A16628" s="3">
        <v>43236</v>
      </c>
      <c r="B16628" s="2">
        <v>134226.43799999999</v>
      </c>
    </row>
    <row r="16629" spans="1:2" x14ac:dyDescent="0.15">
      <c r="A16629" s="3">
        <v>43236.000694444403</v>
      </c>
      <c r="B16629" s="2">
        <v>133996.04699999999</v>
      </c>
    </row>
    <row r="16630" spans="1:2" x14ac:dyDescent="0.15">
      <c r="A16630" s="3">
        <v>43236.000694444403</v>
      </c>
      <c r="B16630" s="2">
        <v>133771.46900000001</v>
      </c>
    </row>
    <row r="16631" spans="1:2" x14ac:dyDescent="0.15">
      <c r="A16631" s="3">
        <v>43236.000694444403</v>
      </c>
      <c r="B16631" s="2">
        <v>133037.109</v>
      </c>
    </row>
    <row r="16632" spans="1:2" x14ac:dyDescent="0.15">
      <c r="A16632" s="3">
        <v>43236.000694444403</v>
      </c>
      <c r="B16632" s="2">
        <v>134045.15599999999</v>
      </c>
    </row>
    <row r="16633" spans="1:2" x14ac:dyDescent="0.15">
      <c r="A16633" s="3">
        <v>43236.000694444403</v>
      </c>
      <c r="B16633" s="2">
        <v>133587.20000000001</v>
      </c>
    </row>
    <row r="16634" spans="1:2" x14ac:dyDescent="0.15">
      <c r="A16634" s="3">
        <v>43236.000694444403</v>
      </c>
      <c r="B16634" s="2">
        <v>132842.17199999999</v>
      </c>
    </row>
    <row r="16635" spans="1:2" x14ac:dyDescent="0.15">
      <c r="A16635" s="3">
        <v>43236.000694444403</v>
      </c>
      <c r="B16635" s="2">
        <v>134294.34400000001</v>
      </c>
    </row>
    <row r="16636" spans="1:2" x14ac:dyDescent="0.15">
      <c r="A16636" s="3">
        <v>43236.000694444403</v>
      </c>
      <c r="B16636" s="2">
        <v>134129.21900000001</v>
      </c>
    </row>
    <row r="16637" spans="1:2" x14ac:dyDescent="0.15">
      <c r="A16637" s="3">
        <v>43236.000694444403</v>
      </c>
      <c r="B16637" s="2">
        <v>133997.43799999999</v>
      </c>
    </row>
    <row r="16638" spans="1:2" x14ac:dyDescent="0.15">
      <c r="A16638" s="3">
        <v>43236.000694444403</v>
      </c>
      <c r="B16638" s="2">
        <v>131252.07800000001</v>
      </c>
    </row>
    <row r="16639" spans="1:2" x14ac:dyDescent="0.15">
      <c r="A16639" s="3">
        <v>43236.000694444403</v>
      </c>
      <c r="B16639" s="2">
        <v>133140.93799999999</v>
      </c>
    </row>
    <row r="16640" spans="1:2" x14ac:dyDescent="0.15">
      <c r="A16640" s="3">
        <v>43236.001388888901</v>
      </c>
      <c r="B16640" s="2">
        <v>135070.43799999999</v>
      </c>
    </row>
    <row r="16641" spans="1:2" x14ac:dyDescent="0.15">
      <c r="A16641" s="3">
        <v>43236.001388888901</v>
      </c>
      <c r="B16641" s="2">
        <v>132681.891</v>
      </c>
    </row>
    <row r="16642" spans="1:2" x14ac:dyDescent="0.15">
      <c r="A16642" s="3">
        <v>43236.001388888901</v>
      </c>
      <c r="B16642" s="2">
        <v>132999.04699999999</v>
      </c>
    </row>
    <row r="16643" spans="1:2" x14ac:dyDescent="0.15">
      <c r="A16643" s="3">
        <v>43236.001388888901</v>
      </c>
      <c r="B16643" s="2">
        <v>134145.359</v>
      </c>
    </row>
    <row r="16644" spans="1:2" x14ac:dyDescent="0.15">
      <c r="A16644" s="3">
        <v>43236.001388888901</v>
      </c>
      <c r="B16644" s="2">
        <v>134383.78099999999</v>
      </c>
    </row>
    <row r="16645" spans="1:2" x14ac:dyDescent="0.15">
      <c r="A16645" s="3">
        <v>43236.001388888901</v>
      </c>
      <c r="B16645" s="2">
        <v>134383.78099999999</v>
      </c>
    </row>
    <row r="16646" spans="1:2" x14ac:dyDescent="0.15">
      <c r="A16646" s="3">
        <v>43236.001388888901</v>
      </c>
      <c r="B16646" s="2">
        <v>135249.28099999999</v>
      </c>
    </row>
    <row r="16647" spans="1:2" x14ac:dyDescent="0.15">
      <c r="A16647" s="3">
        <v>43236.001388888901</v>
      </c>
      <c r="B16647" s="2">
        <v>135085.67199999999</v>
      </c>
    </row>
    <row r="16648" spans="1:2" x14ac:dyDescent="0.15">
      <c r="A16648" s="3">
        <v>43236.001388888901</v>
      </c>
      <c r="B16648" s="2">
        <v>133920.42199999999</v>
      </c>
    </row>
    <row r="16649" spans="1:2" x14ac:dyDescent="0.15">
      <c r="A16649" s="3">
        <v>43236.001388888901</v>
      </c>
      <c r="B16649" s="2">
        <v>134936.609</v>
      </c>
    </row>
    <row r="16650" spans="1:2" x14ac:dyDescent="0.15">
      <c r="A16650" s="3">
        <v>43236.001388888901</v>
      </c>
      <c r="B16650" s="2">
        <v>133985.31299999999</v>
      </c>
    </row>
    <row r="16651" spans="1:2" x14ac:dyDescent="0.15">
      <c r="A16651" s="3">
        <v>43236.001388888901</v>
      </c>
      <c r="B16651" s="2">
        <v>133153.28099999999</v>
      </c>
    </row>
    <row r="16652" spans="1:2" x14ac:dyDescent="0.15">
      <c r="A16652" s="3">
        <v>43236.002083333296</v>
      </c>
      <c r="B16652" s="2">
        <v>133378.29999999999</v>
      </c>
    </row>
    <row r="16653" spans="1:2" x14ac:dyDescent="0.15">
      <c r="A16653" s="3">
        <v>43236.002083333296</v>
      </c>
      <c r="B16653" s="2">
        <v>133715.234</v>
      </c>
    </row>
    <row r="16654" spans="1:2" x14ac:dyDescent="0.15">
      <c r="A16654" s="3">
        <v>43236.002083333296</v>
      </c>
      <c r="B16654" s="2">
        <v>134525.71900000001</v>
      </c>
    </row>
    <row r="16655" spans="1:2" x14ac:dyDescent="0.15">
      <c r="A16655" s="3">
        <v>43236.002083333296</v>
      </c>
      <c r="B16655" s="2">
        <v>134375.68799999999</v>
      </c>
    </row>
    <row r="16656" spans="1:2" x14ac:dyDescent="0.15">
      <c r="A16656" s="3">
        <v>43236.002083333296</v>
      </c>
      <c r="B16656" s="2">
        <v>134398.29999999999</v>
      </c>
    </row>
    <row r="16657" spans="1:2" x14ac:dyDescent="0.15">
      <c r="A16657" s="3">
        <v>43236.002083333296</v>
      </c>
      <c r="B16657" s="2">
        <v>134620.56299999999</v>
      </c>
    </row>
    <row r="16658" spans="1:2" x14ac:dyDescent="0.15">
      <c r="A16658" s="3">
        <v>43236.002083333296</v>
      </c>
      <c r="B16658" s="2">
        <v>134346.84400000001</v>
      </c>
    </row>
    <row r="16659" spans="1:2" x14ac:dyDescent="0.15">
      <c r="A16659" s="3">
        <v>43236.002083333296</v>
      </c>
      <c r="B16659" s="2">
        <v>134750.67199999999</v>
      </c>
    </row>
    <row r="16660" spans="1:2" x14ac:dyDescent="0.15">
      <c r="A16660" s="3">
        <v>43236.002083333296</v>
      </c>
      <c r="B16660" s="2">
        <v>133932.18799999999</v>
      </c>
    </row>
    <row r="16661" spans="1:2" x14ac:dyDescent="0.15">
      <c r="A16661" s="3">
        <v>43236.002083333296</v>
      </c>
      <c r="B16661" s="2">
        <v>134662.266</v>
      </c>
    </row>
    <row r="16662" spans="1:2" x14ac:dyDescent="0.15">
      <c r="A16662" s="3">
        <v>43236.002083333296</v>
      </c>
      <c r="B16662" s="2">
        <v>133556.57800000001</v>
      </c>
    </row>
    <row r="16663" spans="1:2" x14ac:dyDescent="0.15">
      <c r="A16663" s="3">
        <v>43236.002777777801</v>
      </c>
      <c r="B16663" s="2">
        <v>133269.45300000001</v>
      </c>
    </row>
    <row r="16664" spans="1:2" x14ac:dyDescent="0.15">
      <c r="A16664" s="3">
        <v>43236.002777777801</v>
      </c>
      <c r="B16664" s="2">
        <v>134572.81299999999</v>
      </c>
    </row>
    <row r="16665" spans="1:2" x14ac:dyDescent="0.15">
      <c r="A16665" s="3">
        <v>43236.002777777801</v>
      </c>
      <c r="B16665" s="2">
        <v>133882.766</v>
      </c>
    </row>
    <row r="16666" spans="1:2" x14ac:dyDescent="0.15">
      <c r="A16666" s="3">
        <v>43236.002777777801</v>
      </c>
      <c r="B16666" s="2">
        <v>133424.734</v>
      </c>
    </row>
    <row r="16667" spans="1:2" x14ac:dyDescent="0.15">
      <c r="A16667" s="3">
        <v>43236.002777777801</v>
      </c>
      <c r="B16667" s="2">
        <v>134289.31299999999</v>
      </c>
    </row>
    <row r="16668" spans="1:2" x14ac:dyDescent="0.15">
      <c r="A16668" s="3">
        <v>43236.002777777801</v>
      </c>
      <c r="B16668" s="2">
        <v>132846.20000000001</v>
      </c>
    </row>
    <row r="16669" spans="1:2" x14ac:dyDescent="0.15">
      <c r="A16669" s="3">
        <v>43236.002777777801</v>
      </c>
      <c r="B16669" s="2">
        <v>133182.016</v>
      </c>
    </row>
    <row r="16670" spans="1:2" x14ac:dyDescent="0.15">
      <c r="A16670" s="3">
        <v>43236.002777777801</v>
      </c>
      <c r="B16670" s="2">
        <v>132116.15599999999</v>
      </c>
    </row>
    <row r="16671" spans="1:2" x14ac:dyDescent="0.15">
      <c r="A16671" s="3">
        <v>43236.002777777801</v>
      </c>
      <c r="B16671" s="2">
        <v>133561.28099999999</v>
      </c>
    </row>
    <row r="16672" spans="1:2" x14ac:dyDescent="0.15">
      <c r="A16672" s="3">
        <v>43236.002777777801</v>
      </c>
      <c r="B16672" s="2">
        <v>131846.04699999999</v>
      </c>
    </row>
    <row r="16673" spans="1:2" x14ac:dyDescent="0.15">
      <c r="A16673" s="3">
        <v>43236.002777777801</v>
      </c>
      <c r="B16673" s="2">
        <v>131705.20000000001</v>
      </c>
    </row>
    <row r="16674" spans="1:2" x14ac:dyDescent="0.15">
      <c r="A16674" s="3">
        <v>43236.002777777801</v>
      </c>
      <c r="B16674" s="2">
        <v>132171.17199999999</v>
      </c>
    </row>
    <row r="16675" spans="1:2" x14ac:dyDescent="0.15">
      <c r="A16675" s="3">
        <v>43236.003472222197</v>
      </c>
      <c r="B16675" s="2">
        <v>131626.266</v>
      </c>
    </row>
    <row r="16676" spans="1:2" x14ac:dyDescent="0.15">
      <c r="A16676" s="3">
        <v>43236.003472222197</v>
      </c>
      <c r="B16676" s="2">
        <v>132268.625</v>
      </c>
    </row>
    <row r="16677" spans="1:2" x14ac:dyDescent="0.15">
      <c r="A16677" s="3">
        <v>43236.003472222197</v>
      </c>
      <c r="B16677" s="2">
        <v>133653.4</v>
      </c>
    </row>
    <row r="16678" spans="1:2" x14ac:dyDescent="0.15">
      <c r="A16678" s="3">
        <v>43236.003472222197</v>
      </c>
      <c r="B16678" s="2">
        <v>133762.109</v>
      </c>
    </row>
    <row r="16679" spans="1:2" x14ac:dyDescent="0.15">
      <c r="A16679" s="3">
        <v>43236.003472222197</v>
      </c>
      <c r="B16679" s="2">
        <v>131986.9</v>
      </c>
    </row>
    <row r="16680" spans="1:2" x14ac:dyDescent="0.15">
      <c r="A16680" s="3">
        <v>43236.003472222197</v>
      </c>
      <c r="B16680" s="2">
        <v>131978.96900000001</v>
      </c>
    </row>
    <row r="16681" spans="1:2" x14ac:dyDescent="0.15">
      <c r="A16681" s="3">
        <v>43236.003472222197</v>
      </c>
      <c r="B16681" s="2">
        <v>133187.359</v>
      </c>
    </row>
    <row r="16682" spans="1:2" x14ac:dyDescent="0.15">
      <c r="A16682" s="3">
        <v>43236.003472222197</v>
      </c>
      <c r="B16682" s="2">
        <v>133450.391</v>
      </c>
    </row>
    <row r="16683" spans="1:2" x14ac:dyDescent="0.15">
      <c r="A16683" s="3">
        <v>43236.003472222197</v>
      </c>
      <c r="B16683" s="2">
        <v>132984.391</v>
      </c>
    </row>
    <row r="16684" spans="1:2" x14ac:dyDescent="0.15">
      <c r="A16684" s="3">
        <v>43236.003472222197</v>
      </c>
      <c r="B16684" s="2">
        <v>132724.016</v>
      </c>
    </row>
    <row r="16685" spans="1:2" x14ac:dyDescent="0.15">
      <c r="A16685" s="3">
        <v>43236.003472222197</v>
      </c>
      <c r="B16685" s="2">
        <v>132824.125</v>
      </c>
    </row>
    <row r="16686" spans="1:2" x14ac:dyDescent="0.15">
      <c r="A16686" s="3">
        <v>43236.004166666702</v>
      </c>
      <c r="B16686" s="2">
        <v>132935.65599999999</v>
      </c>
    </row>
    <row r="16687" spans="1:2" x14ac:dyDescent="0.15">
      <c r="A16687" s="3">
        <v>43236.004166666702</v>
      </c>
      <c r="B16687" s="2">
        <v>132490.984</v>
      </c>
    </row>
    <row r="16688" spans="1:2" x14ac:dyDescent="0.15">
      <c r="A16688" s="3">
        <v>43236.004166666702</v>
      </c>
      <c r="B16688" s="2">
        <v>133127.93799999999</v>
      </c>
    </row>
    <row r="16689" spans="1:2" x14ac:dyDescent="0.15">
      <c r="A16689" s="3">
        <v>43236.004166666702</v>
      </c>
      <c r="B16689" s="2">
        <v>132057.82800000001</v>
      </c>
    </row>
    <row r="16690" spans="1:2" x14ac:dyDescent="0.15">
      <c r="A16690" s="3">
        <v>43236.004166666702</v>
      </c>
      <c r="B16690" s="2">
        <v>133409.68799999999</v>
      </c>
    </row>
    <row r="16691" spans="1:2" x14ac:dyDescent="0.15">
      <c r="A16691" s="3">
        <v>43236.004166666702</v>
      </c>
      <c r="B16691" s="2">
        <v>132995.07800000001</v>
      </c>
    </row>
    <row r="16692" spans="1:2" x14ac:dyDescent="0.15">
      <c r="A16692" s="3">
        <v>43236.004166666702</v>
      </c>
      <c r="B16692" s="2">
        <v>133132.28099999999</v>
      </c>
    </row>
    <row r="16693" spans="1:2" x14ac:dyDescent="0.15">
      <c r="A16693" s="3">
        <v>43236.004166666702</v>
      </c>
      <c r="B16693" s="2">
        <v>132306.734</v>
      </c>
    </row>
    <row r="16694" spans="1:2" x14ac:dyDescent="0.15">
      <c r="A16694" s="3">
        <v>43236.004166666702</v>
      </c>
      <c r="B16694" s="2">
        <v>132729.34400000001</v>
      </c>
    </row>
    <row r="16695" spans="1:2" x14ac:dyDescent="0.15">
      <c r="A16695" s="3">
        <v>43236.004166666702</v>
      </c>
      <c r="B16695" s="2">
        <v>132867.53099999999</v>
      </c>
    </row>
    <row r="16696" spans="1:2" x14ac:dyDescent="0.15">
      <c r="A16696" s="3">
        <v>43236.004166666702</v>
      </c>
      <c r="B16696" s="2">
        <v>133374.31299999999</v>
      </c>
    </row>
    <row r="16697" spans="1:2" x14ac:dyDescent="0.15">
      <c r="A16697" s="3">
        <v>43236.004166666702</v>
      </c>
      <c r="B16697" s="2">
        <v>131905.359</v>
      </c>
    </row>
    <row r="16698" spans="1:2" x14ac:dyDescent="0.15">
      <c r="A16698" s="3">
        <v>43236.004861111098</v>
      </c>
      <c r="B16698" s="2">
        <v>133463.78099999999</v>
      </c>
    </row>
    <row r="16699" spans="1:2" x14ac:dyDescent="0.15">
      <c r="A16699" s="3">
        <v>43236.004861111098</v>
      </c>
      <c r="B16699" s="2">
        <v>133238.766</v>
      </c>
    </row>
    <row r="16700" spans="1:2" x14ac:dyDescent="0.15">
      <c r="A16700" s="3">
        <v>43236.004861111098</v>
      </c>
      <c r="B16700" s="2">
        <v>132810.81299999999</v>
      </c>
    </row>
    <row r="16701" spans="1:2" x14ac:dyDescent="0.15">
      <c r="A16701" s="3">
        <v>43236.004861111098</v>
      </c>
      <c r="B16701" s="2">
        <v>133919.109</v>
      </c>
    </row>
    <row r="16702" spans="1:2" x14ac:dyDescent="0.15">
      <c r="A16702" s="3">
        <v>43236.004861111098</v>
      </c>
      <c r="B16702" s="2">
        <v>133387.70000000001</v>
      </c>
    </row>
    <row r="16703" spans="1:2" x14ac:dyDescent="0.15">
      <c r="A16703" s="3">
        <v>43236.004861111098</v>
      </c>
      <c r="B16703" s="2">
        <v>131406.46900000001</v>
      </c>
    </row>
    <row r="16704" spans="1:2" x14ac:dyDescent="0.15">
      <c r="A16704" s="3">
        <v>43236.004861111098</v>
      </c>
      <c r="B16704" s="2">
        <v>132545.04699999999</v>
      </c>
    </row>
    <row r="16705" spans="1:2" x14ac:dyDescent="0.15">
      <c r="A16705" s="3">
        <v>43236.004861111098</v>
      </c>
      <c r="B16705" s="2">
        <v>133057.17199999999</v>
      </c>
    </row>
    <row r="16706" spans="1:2" x14ac:dyDescent="0.15">
      <c r="A16706" s="3">
        <v>43236.004861111098</v>
      </c>
      <c r="B16706" s="2">
        <v>132273.93799999999</v>
      </c>
    </row>
    <row r="16707" spans="1:2" x14ac:dyDescent="0.15">
      <c r="A16707" s="3">
        <v>43236.004861111098</v>
      </c>
      <c r="B16707" s="2">
        <v>132984.391</v>
      </c>
    </row>
    <row r="16708" spans="1:2" x14ac:dyDescent="0.15">
      <c r="A16708" s="3">
        <v>43236.004861111098</v>
      </c>
      <c r="B16708" s="2">
        <v>132475.03099999999</v>
      </c>
    </row>
    <row r="16709" spans="1:2" x14ac:dyDescent="0.15">
      <c r="A16709" s="3">
        <v>43236.004861111098</v>
      </c>
      <c r="B16709" s="2">
        <v>132393.56299999999</v>
      </c>
    </row>
    <row r="16710" spans="1:2" x14ac:dyDescent="0.15">
      <c r="A16710" s="3">
        <v>43236.005555555603</v>
      </c>
      <c r="B16710" s="2">
        <v>132567.15599999999</v>
      </c>
    </row>
    <row r="16711" spans="1:2" x14ac:dyDescent="0.15">
      <c r="A16711" s="3">
        <v>43236.005555555603</v>
      </c>
      <c r="B16711" s="2">
        <v>132615.891</v>
      </c>
    </row>
    <row r="16712" spans="1:2" x14ac:dyDescent="0.15">
      <c r="A16712" s="3">
        <v>43236.005555555603</v>
      </c>
      <c r="B16712" s="2">
        <v>132526.42199999999</v>
      </c>
    </row>
    <row r="16713" spans="1:2" x14ac:dyDescent="0.15">
      <c r="A16713" s="3">
        <v>43236.005555555603</v>
      </c>
      <c r="B16713" s="2">
        <v>131065.531</v>
      </c>
    </row>
    <row r="16714" spans="1:2" x14ac:dyDescent="0.15">
      <c r="A16714" s="3">
        <v>43236.005555555603</v>
      </c>
      <c r="B16714" s="2">
        <v>132561.84400000001</v>
      </c>
    </row>
    <row r="16715" spans="1:2" x14ac:dyDescent="0.15">
      <c r="A16715" s="3">
        <v>43236.005555555603</v>
      </c>
      <c r="B16715" s="2">
        <v>131563.375</v>
      </c>
    </row>
    <row r="16716" spans="1:2" x14ac:dyDescent="0.15">
      <c r="A16716" s="3">
        <v>43236.005555555603</v>
      </c>
      <c r="B16716" s="2">
        <v>131831.82800000001</v>
      </c>
    </row>
    <row r="16717" spans="1:2" x14ac:dyDescent="0.15">
      <c r="A16717" s="3">
        <v>43236.005555555603</v>
      </c>
      <c r="B16717" s="2">
        <v>132899.266</v>
      </c>
    </row>
    <row r="16718" spans="1:2" x14ac:dyDescent="0.15">
      <c r="A16718" s="3">
        <v>43236.005555555603</v>
      </c>
      <c r="B16718" s="2">
        <v>132105.53099999999</v>
      </c>
    </row>
    <row r="16719" spans="1:2" x14ac:dyDescent="0.15">
      <c r="A16719" s="3">
        <v>43236.005555555603</v>
      </c>
      <c r="B16719" s="2">
        <v>132251.70000000001</v>
      </c>
    </row>
    <row r="16720" spans="1:2" x14ac:dyDescent="0.15">
      <c r="A16720" s="3">
        <v>43236.005555555603</v>
      </c>
      <c r="B16720" s="2">
        <v>131642.28099999999</v>
      </c>
    </row>
    <row r="16721" spans="1:2" x14ac:dyDescent="0.15">
      <c r="A16721" s="3">
        <v>43236.006249999999</v>
      </c>
      <c r="B16721" s="2">
        <v>131309.31299999999</v>
      </c>
    </row>
    <row r="16722" spans="1:2" x14ac:dyDescent="0.15">
      <c r="A16722" s="3">
        <v>43236.006249999999</v>
      </c>
      <c r="B16722" s="2">
        <v>132048.875</v>
      </c>
    </row>
    <row r="16723" spans="1:2" x14ac:dyDescent="0.15">
      <c r="A16723" s="3">
        <v>43236.006249999999</v>
      </c>
      <c r="B16723" s="2">
        <v>131388.234</v>
      </c>
    </row>
    <row r="16724" spans="1:2" x14ac:dyDescent="0.15">
      <c r="A16724" s="3">
        <v>43236.006249999999</v>
      </c>
      <c r="B16724" s="2">
        <v>131721.18799999999</v>
      </c>
    </row>
    <row r="16725" spans="1:2" x14ac:dyDescent="0.15">
      <c r="A16725" s="3">
        <v>43236.006249999999</v>
      </c>
      <c r="B16725" s="2">
        <v>131945.17199999999</v>
      </c>
    </row>
    <row r="16726" spans="1:2" x14ac:dyDescent="0.15">
      <c r="A16726" s="3">
        <v>43236.006249999999</v>
      </c>
      <c r="B16726" s="2">
        <v>130182.039</v>
      </c>
    </row>
    <row r="16727" spans="1:2" x14ac:dyDescent="0.15">
      <c r="A16727" s="3">
        <v>43236.006249999999</v>
      </c>
      <c r="B16727" s="2">
        <v>132958.359</v>
      </c>
    </row>
    <row r="16728" spans="1:2" x14ac:dyDescent="0.15">
      <c r="A16728" s="3">
        <v>43236.006249999999</v>
      </c>
      <c r="B16728" s="2">
        <v>131165.875</v>
      </c>
    </row>
    <row r="16729" spans="1:2" x14ac:dyDescent="0.15">
      <c r="A16729" s="3">
        <v>43236.006249999999</v>
      </c>
      <c r="B16729" s="2">
        <v>131035.6</v>
      </c>
    </row>
    <row r="16730" spans="1:2" x14ac:dyDescent="0.15">
      <c r="A16730" s="3">
        <v>43236.006249999999</v>
      </c>
      <c r="B16730" s="2">
        <v>131444.84400000001</v>
      </c>
    </row>
    <row r="16731" spans="1:2" x14ac:dyDescent="0.15">
      <c r="A16731" s="3">
        <v>43236.006249999999</v>
      </c>
      <c r="B16731" s="2">
        <v>131962.06299999999</v>
      </c>
    </row>
    <row r="16732" spans="1:2" x14ac:dyDescent="0.15">
      <c r="A16732" s="3">
        <v>43236.006249999999</v>
      </c>
      <c r="B16732" s="2">
        <v>131132.984</v>
      </c>
    </row>
    <row r="16733" spans="1:2" x14ac:dyDescent="0.15">
      <c r="A16733" s="3">
        <v>43236.006944444402</v>
      </c>
      <c r="B16733" s="2">
        <v>131406.70000000001</v>
      </c>
    </row>
    <row r="16734" spans="1:2" x14ac:dyDescent="0.15">
      <c r="A16734" s="3">
        <v>43236.006944444402</v>
      </c>
      <c r="B16734" s="2">
        <v>132761.07800000001</v>
      </c>
    </row>
    <row r="16735" spans="1:2" x14ac:dyDescent="0.15">
      <c r="A16735" s="3">
        <v>43236.006944444402</v>
      </c>
      <c r="B16735" s="2">
        <v>132067.43799999999</v>
      </c>
    </row>
    <row r="16736" spans="1:2" x14ac:dyDescent="0.15">
      <c r="A16736" s="3">
        <v>43236.006944444402</v>
      </c>
      <c r="B16736" s="2">
        <v>132758.42199999999</v>
      </c>
    </row>
    <row r="16737" spans="1:2" x14ac:dyDescent="0.15">
      <c r="A16737" s="3">
        <v>43236.006944444402</v>
      </c>
      <c r="B16737" s="2">
        <v>133625.57800000001</v>
      </c>
    </row>
    <row r="16738" spans="1:2" x14ac:dyDescent="0.15">
      <c r="A16738" s="3">
        <v>43236.006944444402</v>
      </c>
      <c r="B16738" s="2">
        <v>132953.32800000001</v>
      </c>
    </row>
    <row r="16739" spans="1:2" x14ac:dyDescent="0.15">
      <c r="A16739" s="3">
        <v>43236.006944444402</v>
      </c>
      <c r="B16739" s="2">
        <v>134058.96900000001</v>
      </c>
    </row>
    <row r="16740" spans="1:2" x14ac:dyDescent="0.15">
      <c r="A16740" s="3">
        <v>43236.006944444402</v>
      </c>
      <c r="B16740" s="2">
        <v>134067.04699999999</v>
      </c>
    </row>
    <row r="16741" spans="1:2" x14ac:dyDescent="0.15">
      <c r="A16741" s="3">
        <v>43236.006944444402</v>
      </c>
      <c r="B16741" s="2">
        <v>133086.20000000001</v>
      </c>
    </row>
    <row r="16742" spans="1:2" x14ac:dyDescent="0.15">
      <c r="A16742" s="3">
        <v>43236.006944444402</v>
      </c>
      <c r="B16742" s="2">
        <v>134150.109</v>
      </c>
    </row>
    <row r="16743" spans="1:2" x14ac:dyDescent="0.15">
      <c r="A16743" s="3">
        <v>43236.006944444402</v>
      </c>
      <c r="B16743" s="2">
        <v>133817.891</v>
      </c>
    </row>
    <row r="16744" spans="1:2" x14ac:dyDescent="0.15">
      <c r="A16744" s="3">
        <v>43236.007638888899</v>
      </c>
      <c r="B16744" s="2">
        <v>134118.5</v>
      </c>
    </row>
    <row r="16745" spans="1:2" x14ac:dyDescent="0.15">
      <c r="A16745" s="3">
        <v>43236.007638888899</v>
      </c>
      <c r="B16745" s="2">
        <v>132329.625</v>
      </c>
    </row>
    <row r="16746" spans="1:2" x14ac:dyDescent="0.15">
      <c r="A16746" s="3">
        <v>43236.007638888899</v>
      </c>
      <c r="B16746" s="2">
        <v>134332.43799999999</v>
      </c>
    </row>
    <row r="16747" spans="1:2" x14ac:dyDescent="0.15">
      <c r="A16747" s="3">
        <v>43236.007638888899</v>
      </c>
      <c r="B16747" s="2">
        <v>134476.28099999999</v>
      </c>
    </row>
    <row r="16748" spans="1:2" x14ac:dyDescent="0.15">
      <c r="A16748" s="3">
        <v>43236.007638888899</v>
      </c>
      <c r="B16748" s="2">
        <v>134277.53099999999</v>
      </c>
    </row>
    <row r="16749" spans="1:2" x14ac:dyDescent="0.15">
      <c r="A16749" s="3">
        <v>43236.007638888899</v>
      </c>
      <c r="B16749" s="2">
        <v>133009.07800000001</v>
      </c>
    </row>
    <row r="16750" spans="1:2" x14ac:dyDescent="0.15">
      <c r="A16750" s="3">
        <v>43236.007638888899</v>
      </c>
      <c r="B16750" s="2">
        <v>133738.17199999999</v>
      </c>
    </row>
    <row r="16751" spans="1:2" x14ac:dyDescent="0.15">
      <c r="A16751" s="3">
        <v>43236.007638888899</v>
      </c>
      <c r="B16751" s="2">
        <v>132928.31299999999</v>
      </c>
    </row>
    <row r="16752" spans="1:2" x14ac:dyDescent="0.15">
      <c r="A16752" s="3">
        <v>43236.007638888899</v>
      </c>
      <c r="B16752" s="2">
        <v>132900.92199999999</v>
      </c>
    </row>
    <row r="16753" spans="1:2" x14ac:dyDescent="0.15">
      <c r="A16753" s="3">
        <v>43236.007638888899</v>
      </c>
      <c r="B16753" s="2">
        <v>132261.31299999999</v>
      </c>
    </row>
    <row r="16754" spans="1:2" x14ac:dyDescent="0.15">
      <c r="A16754" s="3">
        <v>43236.007638888899</v>
      </c>
      <c r="B16754" s="2">
        <v>132142.65599999999</v>
      </c>
    </row>
    <row r="16755" spans="1:2" x14ac:dyDescent="0.15">
      <c r="A16755" s="3">
        <v>43236.007638888899</v>
      </c>
      <c r="B16755" s="2">
        <v>132142.65599999999</v>
      </c>
    </row>
    <row r="16756" spans="1:2" x14ac:dyDescent="0.15">
      <c r="A16756" s="3">
        <v>43236.008333333302</v>
      </c>
      <c r="B16756" s="2">
        <v>132887.6</v>
      </c>
    </row>
    <row r="16757" spans="1:2" x14ac:dyDescent="0.15">
      <c r="A16757" s="3">
        <v>43236.008333333302</v>
      </c>
      <c r="B16757" s="2">
        <v>132093.93799999999</v>
      </c>
    </row>
    <row r="16758" spans="1:2" x14ac:dyDescent="0.15">
      <c r="A16758" s="3">
        <v>43236.008333333302</v>
      </c>
      <c r="B16758" s="2">
        <v>132158.56299999999</v>
      </c>
    </row>
    <row r="16759" spans="1:2" x14ac:dyDescent="0.15">
      <c r="A16759" s="3">
        <v>43236.008333333302</v>
      </c>
      <c r="B16759" s="2">
        <v>132746.75</v>
      </c>
    </row>
    <row r="16760" spans="1:2" x14ac:dyDescent="0.15">
      <c r="A16760" s="3">
        <v>43236.008333333302</v>
      </c>
      <c r="B16760" s="2">
        <v>132201.984</v>
      </c>
    </row>
    <row r="16761" spans="1:2" x14ac:dyDescent="0.15">
      <c r="A16761" s="3">
        <v>43236.008333333302</v>
      </c>
      <c r="B16761" s="2">
        <v>132055.82800000001</v>
      </c>
    </row>
    <row r="16762" spans="1:2" x14ac:dyDescent="0.15">
      <c r="A16762" s="3">
        <v>43236.008333333302</v>
      </c>
      <c r="B16762" s="2">
        <v>132199.31299999999</v>
      </c>
    </row>
    <row r="16763" spans="1:2" x14ac:dyDescent="0.15">
      <c r="A16763" s="3">
        <v>43236.008333333302</v>
      </c>
      <c r="B16763" s="2">
        <v>132332.20000000001</v>
      </c>
    </row>
    <row r="16764" spans="1:2" x14ac:dyDescent="0.15">
      <c r="A16764" s="3">
        <v>43236.008333333302</v>
      </c>
      <c r="B16764" s="2">
        <v>132413.68799999999</v>
      </c>
    </row>
    <row r="16765" spans="1:2" x14ac:dyDescent="0.15">
      <c r="A16765" s="3">
        <v>43236.008333333302</v>
      </c>
      <c r="B16765" s="2">
        <v>131546.53099999999</v>
      </c>
    </row>
    <row r="16766" spans="1:2" x14ac:dyDescent="0.15">
      <c r="A16766" s="3">
        <v>43236.008333333302</v>
      </c>
      <c r="B16766" s="2">
        <v>132940.65599999999</v>
      </c>
    </row>
    <row r="16767" spans="1:2" x14ac:dyDescent="0.15">
      <c r="A16767" s="3">
        <v>43236.0090277778</v>
      </c>
      <c r="B16767" s="2">
        <v>133539.484</v>
      </c>
    </row>
    <row r="16768" spans="1:2" x14ac:dyDescent="0.15">
      <c r="A16768" s="3">
        <v>43236.0090277778</v>
      </c>
      <c r="B16768" s="2">
        <v>132764.4</v>
      </c>
    </row>
    <row r="16769" spans="1:2" x14ac:dyDescent="0.15">
      <c r="A16769" s="3">
        <v>43236.0090277778</v>
      </c>
      <c r="B16769" s="2">
        <v>132487.984</v>
      </c>
    </row>
    <row r="16770" spans="1:2" x14ac:dyDescent="0.15">
      <c r="A16770" s="3">
        <v>43236.0090277778</v>
      </c>
      <c r="B16770" s="2">
        <v>134493.32800000001</v>
      </c>
    </row>
    <row r="16771" spans="1:2" x14ac:dyDescent="0.15">
      <c r="A16771" s="3">
        <v>43236.0090277778</v>
      </c>
      <c r="B16771" s="2">
        <v>133257.75</v>
      </c>
    </row>
    <row r="16772" spans="1:2" x14ac:dyDescent="0.15">
      <c r="A16772" s="3">
        <v>43236.0090277778</v>
      </c>
      <c r="B16772" s="2">
        <v>133132.93799999999</v>
      </c>
    </row>
    <row r="16773" spans="1:2" x14ac:dyDescent="0.15">
      <c r="A16773" s="3">
        <v>43236.0090277778</v>
      </c>
      <c r="B16773" s="2">
        <v>134558.29999999999</v>
      </c>
    </row>
    <row r="16774" spans="1:2" x14ac:dyDescent="0.15">
      <c r="A16774" s="3">
        <v>43236.0090277778</v>
      </c>
      <c r="B16774" s="2">
        <v>132162.859</v>
      </c>
    </row>
    <row r="16775" spans="1:2" x14ac:dyDescent="0.15">
      <c r="A16775" s="3">
        <v>43236.0090277778</v>
      </c>
      <c r="B16775" s="2">
        <v>132398.516</v>
      </c>
    </row>
    <row r="16776" spans="1:2" x14ac:dyDescent="0.15">
      <c r="A16776" s="3">
        <v>43236.0090277778</v>
      </c>
      <c r="B16776" s="2">
        <v>132688.234</v>
      </c>
    </row>
    <row r="16777" spans="1:2" x14ac:dyDescent="0.15">
      <c r="A16777" s="3">
        <v>43236.0090277778</v>
      </c>
      <c r="B16777" s="2">
        <v>132726.31299999999</v>
      </c>
    </row>
    <row r="16778" spans="1:2" x14ac:dyDescent="0.15">
      <c r="A16778" s="3">
        <v>43236.0090277778</v>
      </c>
      <c r="B16778" s="2">
        <v>133138.266</v>
      </c>
    </row>
    <row r="16779" spans="1:2" x14ac:dyDescent="0.15">
      <c r="A16779" s="3">
        <v>43236.009722222203</v>
      </c>
      <c r="B16779" s="2">
        <v>133044.46900000001</v>
      </c>
    </row>
    <row r="16780" spans="1:2" x14ac:dyDescent="0.15">
      <c r="A16780" s="3">
        <v>43236.009722222203</v>
      </c>
      <c r="B16780" s="2">
        <v>133773.5</v>
      </c>
    </row>
    <row r="16781" spans="1:2" x14ac:dyDescent="0.15">
      <c r="A16781" s="3">
        <v>43236.009722222203</v>
      </c>
      <c r="B16781" s="2">
        <v>132667.93799999999</v>
      </c>
    </row>
    <row r="16782" spans="1:2" x14ac:dyDescent="0.15">
      <c r="A16782" s="3">
        <v>43236.009722222203</v>
      </c>
      <c r="B16782" s="2">
        <v>133096.875</v>
      </c>
    </row>
    <row r="16783" spans="1:2" x14ac:dyDescent="0.15">
      <c r="A16783" s="3">
        <v>43236.009722222203</v>
      </c>
      <c r="B16783" s="2">
        <v>133327.21900000001</v>
      </c>
    </row>
    <row r="16784" spans="1:2" x14ac:dyDescent="0.15">
      <c r="A16784" s="3">
        <v>43236.009722222203</v>
      </c>
      <c r="B16784" s="2">
        <v>133224.391</v>
      </c>
    </row>
    <row r="16785" spans="1:2" x14ac:dyDescent="0.15">
      <c r="A16785" s="3">
        <v>43236.009722222203</v>
      </c>
      <c r="B16785" s="2">
        <v>134596.609</v>
      </c>
    </row>
    <row r="16786" spans="1:2" x14ac:dyDescent="0.15">
      <c r="A16786" s="3">
        <v>43236.009722222203</v>
      </c>
      <c r="B16786" s="2">
        <v>133453.07800000001</v>
      </c>
    </row>
    <row r="16787" spans="1:2" x14ac:dyDescent="0.15">
      <c r="A16787" s="3">
        <v>43236.009722222203</v>
      </c>
      <c r="B16787" s="2">
        <v>132997.734</v>
      </c>
    </row>
    <row r="16788" spans="1:2" x14ac:dyDescent="0.15">
      <c r="A16788" s="3">
        <v>43236.009722222203</v>
      </c>
      <c r="B16788" s="2">
        <v>132539.734</v>
      </c>
    </row>
    <row r="16789" spans="1:2" x14ac:dyDescent="0.15">
      <c r="A16789" s="3">
        <v>43236.009722222203</v>
      </c>
      <c r="B16789" s="2">
        <v>133135.95300000001</v>
      </c>
    </row>
    <row r="16790" spans="1:2" x14ac:dyDescent="0.15">
      <c r="A16790" s="3">
        <v>43236.010416666701</v>
      </c>
      <c r="B16790" s="2">
        <v>133226.42199999999</v>
      </c>
    </row>
    <row r="16791" spans="1:2" x14ac:dyDescent="0.15">
      <c r="A16791" s="3">
        <v>43236.010416666701</v>
      </c>
      <c r="B16791" s="2">
        <v>133285.859</v>
      </c>
    </row>
    <row r="16792" spans="1:2" x14ac:dyDescent="0.15">
      <c r="A16792" s="3">
        <v>43236.010416666701</v>
      </c>
      <c r="B16792" s="2">
        <v>134150.46900000001</v>
      </c>
    </row>
    <row r="16793" spans="1:2" x14ac:dyDescent="0.15">
      <c r="A16793" s="3">
        <v>43236.010416666701</v>
      </c>
      <c r="B16793" s="2">
        <v>134148.78099999999</v>
      </c>
    </row>
    <row r="16794" spans="1:2" x14ac:dyDescent="0.15">
      <c r="A16794" s="3">
        <v>43236.010416666701</v>
      </c>
      <c r="B16794" s="2">
        <v>134974.266</v>
      </c>
    </row>
    <row r="16795" spans="1:2" x14ac:dyDescent="0.15">
      <c r="A16795" s="3">
        <v>43236.010416666701</v>
      </c>
      <c r="B16795" s="2">
        <v>133688.1</v>
      </c>
    </row>
    <row r="16796" spans="1:2" x14ac:dyDescent="0.15">
      <c r="A16796" s="3">
        <v>43236.010416666701</v>
      </c>
      <c r="B16796" s="2">
        <v>134021.34400000001</v>
      </c>
    </row>
    <row r="16797" spans="1:2" x14ac:dyDescent="0.15">
      <c r="A16797" s="3">
        <v>43236.010416666701</v>
      </c>
      <c r="B16797" s="2">
        <v>132002.15599999999</v>
      </c>
    </row>
    <row r="16798" spans="1:2" x14ac:dyDescent="0.15">
      <c r="A16798" s="3">
        <v>43236.010416666701</v>
      </c>
      <c r="B16798" s="2">
        <v>133839.734</v>
      </c>
    </row>
    <row r="16799" spans="1:2" x14ac:dyDescent="0.15">
      <c r="A16799" s="3">
        <v>43236.010416666701</v>
      </c>
      <c r="B16799" s="2">
        <v>133587.92199999999</v>
      </c>
    </row>
    <row r="16800" spans="1:2" x14ac:dyDescent="0.15">
      <c r="A16800" s="3">
        <v>43236.010416666701</v>
      </c>
      <c r="B16800" s="2">
        <v>132697.57800000001</v>
      </c>
    </row>
    <row r="16801" spans="1:2" x14ac:dyDescent="0.15">
      <c r="A16801" s="3">
        <v>43236.010416666701</v>
      </c>
      <c r="B16801" s="2">
        <v>132823.484</v>
      </c>
    </row>
    <row r="16802" spans="1:2" x14ac:dyDescent="0.15">
      <c r="A16802" s="3">
        <v>43236.011111111096</v>
      </c>
      <c r="B16802" s="2">
        <v>133527.96900000001</v>
      </c>
    </row>
    <row r="16803" spans="1:2" x14ac:dyDescent="0.15">
      <c r="A16803" s="3">
        <v>43236.011111111096</v>
      </c>
      <c r="B16803" s="2">
        <v>133492.6</v>
      </c>
    </row>
    <row r="16804" spans="1:2" x14ac:dyDescent="0.15">
      <c r="A16804" s="3">
        <v>43236.011111111096</v>
      </c>
      <c r="B16804" s="2">
        <v>132973.06299999999</v>
      </c>
    </row>
    <row r="16805" spans="1:2" x14ac:dyDescent="0.15">
      <c r="A16805" s="3">
        <v>43236.011111111096</v>
      </c>
      <c r="B16805" s="2">
        <v>132643.516</v>
      </c>
    </row>
    <row r="16806" spans="1:2" x14ac:dyDescent="0.15">
      <c r="A16806" s="3">
        <v>43236.011111111096</v>
      </c>
      <c r="B16806" s="2">
        <v>132330.9</v>
      </c>
    </row>
    <row r="16807" spans="1:2" x14ac:dyDescent="0.15">
      <c r="A16807" s="3">
        <v>43236.011111111096</v>
      </c>
      <c r="B16807" s="2">
        <v>133447.04699999999</v>
      </c>
    </row>
    <row r="16808" spans="1:2" x14ac:dyDescent="0.15">
      <c r="A16808" s="3">
        <v>43236.011111111096</v>
      </c>
      <c r="B16808" s="2">
        <v>133353.9</v>
      </c>
    </row>
    <row r="16809" spans="1:2" x14ac:dyDescent="0.15">
      <c r="A16809" s="3">
        <v>43236.011111111096</v>
      </c>
      <c r="B16809" s="2">
        <v>132492</v>
      </c>
    </row>
    <row r="16810" spans="1:2" x14ac:dyDescent="0.15">
      <c r="A16810" s="3">
        <v>43236.011111111096</v>
      </c>
      <c r="B16810" s="2">
        <v>133218.391</v>
      </c>
    </row>
    <row r="16811" spans="1:2" x14ac:dyDescent="0.15">
      <c r="A16811" s="3">
        <v>43236.011111111096</v>
      </c>
      <c r="B16811" s="2">
        <v>132307.75</v>
      </c>
    </row>
    <row r="16812" spans="1:2" x14ac:dyDescent="0.15">
      <c r="A16812" s="3">
        <v>43236.011111111096</v>
      </c>
      <c r="B16812" s="2">
        <v>132844.54699999999</v>
      </c>
    </row>
    <row r="16813" spans="1:2" x14ac:dyDescent="0.15">
      <c r="A16813" s="3">
        <v>43236.011805555601</v>
      </c>
      <c r="B16813" s="2">
        <v>131508.734</v>
      </c>
    </row>
    <row r="16814" spans="1:2" x14ac:dyDescent="0.15">
      <c r="A16814" s="3">
        <v>43236.011805555601</v>
      </c>
      <c r="B16814" s="2">
        <v>132981.71900000001</v>
      </c>
    </row>
    <row r="16815" spans="1:2" x14ac:dyDescent="0.15">
      <c r="A16815" s="3">
        <v>43236.011805555601</v>
      </c>
      <c r="B16815" s="2">
        <v>130632.54700000001</v>
      </c>
    </row>
    <row r="16816" spans="1:2" x14ac:dyDescent="0.15">
      <c r="A16816" s="3">
        <v>43236.011805555601</v>
      </c>
      <c r="B16816" s="2">
        <v>132851.53099999999</v>
      </c>
    </row>
    <row r="16817" spans="1:2" x14ac:dyDescent="0.15">
      <c r="A16817" s="3">
        <v>43236.011805555601</v>
      </c>
      <c r="B16817" s="2">
        <v>132811.81299999999</v>
      </c>
    </row>
    <row r="16818" spans="1:2" x14ac:dyDescent="0.15">
      <c r="A16818" s="3">
        <v>43236.011805555601</v>
      </c>
      <c r="B16818" s="2">
        <v>131878.891</v>
      </c>
    </row>
    <row r="16819" spans="1:2" x14ac:dyDescent="0.15">
      <c r="A16819" s="3">
        <v>43236.011805555601</v>
      </c>
      <c r="B16819" s="2">
        <v>131594.57800000001</v>
      </c>
    </row>
    <row r="16820" spans="1:2" x14ac:dyDescent="0.15">
      <c r="A16820" s="3">
        <v>43236.011805555601</v>
      </c>
      <c r="B16820" s="2">
        <v>132282.82800000001</v>
      </c>
    </row>
    <row r="16821" spans="1:2" x14ac:dyDescent="0.15">
      <c r="A16821" s="3">
        <v>43236.011805555601</v>
      </c>
      <c r="B16821" s="2">
        <v>131836.46900000001</v>
      </c>
    </row>
    <row r="16822" spans="1:2" x14ac:dyDescent="0.15">
      <c r="A16822" s="3">
        <v>43236.011805555601</v>
      </c>
      <c r="B16822" s="2">
        <v>131600.859</v>
      </c>
    </row>
    <row r="16823" spans="1:2" x14ac:dyDescent="0.15">
      <c r="A16823" s="3">
        <v>43236.011805555601</v>
      </c>
      <c r="B16823" s="2">
        <v>133757.75</v>
      </c>
    </row>
    <row r="16824" spans="1:2" x14ac:dyDescent="0.15">
      <c r="A16824" s="3">
        <v>43236.011805555601</v>
      </c>
      <c r="B16824" s="2">
        <v>132137.68799999999</v>
      </c>
    </row>
    <row r="16825" spans="1:2" x14ac:dyDescent="0.15">
      <c r="A16825" s="3">
        <v>43236.012499999997</v>
      </c>
      <c r="B16825" s="2">
        <v>130332.039</v>
      </c>
    </row>
    <row r="16826" spans="1:2" x14ac:dyDescent="0.15">
      <c r="A16826" s="3">
        <v>43236.012499999997</v>
      </c>
      <c r="B16826" s="2">
        <v>131833.81299999999</v>
      </c>
    </row>
    <row r="16827" spans="1:2" x14ac:dyDescent="0.15">
      <c r="A16827" s="3">
        <v>43236.012499999997</v>
      </c>
      <c r="B16827" s="2">
        <v>132115.5</v>
      </c>
    </row>
    <row r="16828" spans="1:2" x14ac:dyDescent="0.15">
      <c r="A16828" s="3">
        <v>43236.012499999997</v>
      </c>
      <c r="B16828" s="2">
        <v>132497.15599999999</v>
      </c>
    </row>
    <row r="16829" spans="1:2" x14ac:dyDescent="0.15">
      <c r="A16829" s="3">
        <v>43236.012499999997</v>
      </c>
      <c r="B16829" s="2">
        <v>131487.609</v>
      </c>
    </row>
    <row r="16830" spans="1:2" x14ac:dyDescent="0.15">
      <c r="A16830" s="3">
        <v>43236.012499999997</v>
      </c>
      <c r="B16830" s="2">
        <v>132916.984</v>
      </c>
    </row>
    <row r="16831" spans="1:2" x14ac:dyDescent="0.15">
      <c r="A16831" s="3">
        <v>43236.012499999997</v>
      </c>
      <c r="B16831" s="2">
        <v>131536.31299999999</v>
      </c>
    </row>
    <row r="16832" spans="1:2" x14ac:dyDescent="0.15">
      <c r="A16832" s="3">
        <v>43236.012499999997</v>
      </c>
      <c r="B16832" s="2">
        <v>133190.641</v>
      </c>
    </row>
    <row r="16833" spans="1:2" x14ac:dyDescent="0.15">
      <c r="A16833" s="3">
        <v>43236.012499999997</v>
      </c>
      <c r="B16833" s="2">
        <v>131486.625</v>
      </c>
    </row>
    <row r="16834" spans="1:2" x14ac:dyDescent="0.15">
      <c r="A16834" s="3">
        <v>43236.012499999997</v>
      </c>
      <c r="B16834" s="2">
        <v>132231.46900000001</v>
      </c>
    </row>
    <row r="16835" spans="1:2" x14ac:dyDescent="0.15">
      <c r="A16835" s="3">
        <v>43236.012499999997</v>
      </c>
      <c r="B16835" s="2">
        <v>130752.375</v>
      </c>
    </row>
    <row r="16836" spans="1:2" x14ac:dyDescent="0.15">
      <c r="A16836" s="3">
        <v>43236.0131944444</v>
      </c>
      <c r="B16836" s="2">
        <v>130161.477</v>
      </c>
    </row>
    <row r="16837" spans="1:2" x14ac:dyDescent="0.15">
      <c r="A16837" s="3">
        <v>43236.0131944444</v>
      </c>
      <c r="B16837" s="2">
        <v>131445.84400000001</v>
      </c>
    </row>
    <row r="16838" spans="1:2" x14ac:dyDescent="0.15">
      <c r="A16838" s="3">
        <v>43236.0131944444</v>
      </c>
      <c r="B16838" s="2">
        <v>130703.68799999999</v>
      </c>
    </row>
    <row r="16839" spans="1:2" x14ac:dyDescent="0.15">
      <c r="A16839" s="3">
        <v>43236.0131944444</v>
      </c>
      <c r="B16839" s="2">
        <v>132356.359</v>
      </c>
    </row>
    <row r="16840" spans="1:2" x14ac:dyDescent="0.15">
      <c r="A16840" s="3">
        <v>43236.0131944444</v>
      </c>
      <c r="B16840" s="2">
        <v>129639.219</v>
      </c>
    </row>
    <row r="16841" spans="1:2" x14ac:dyDescent="0.15">
      <c r="A16841" s="3">
        <v>43236.0131944444</v>
      </c>
      <c r="B16841" s="2">
        <v>130918.18</v>
      </c>
    </row>
    <row r="16842" spans="1:2" x14ac:dyDescent="0.15">
      <c r="A16842" s="3">
        <v>43236.0131944444</v>
      </c>
      <c r="B16842" s="2">
        <v>131644.391</v>
      </c>
    </row>
    <row r="16843" spans="1:2" x14ac:dyDescent="0.15">
      <c r="A16843" s="3">
        <v>43236.0131944444</v>
      </c>
      <c r="B16843" s="2">
        <v>130573.383</v>
      </c>
    </row>
    <row r="16844" spans="1:2" x14ac:dyDescent="0.15">
      <c r="A16844" s="3">
        <v>43236.0131944444</v>
      </c>
      <c r="B16844" s="2">
        <v>130573.383</v>
      </c>
    </row>
    <row r="16845" spans="1:2" x14ac:dyDescent="0.15">
      <c r="A16845" s="3">
        <v>43236.0131944444</v>
      </c>
      <c r="B16845" s="2">
        <v>130512.586</v>
      </c>
    </row>
    <row r="16846" spans="1:2" x14ac:dyDescent="0.15">
      <c r="A16846" s="3">
        <v>43236.0131944444</v>
      </c>
      <c r="B16846" s="2">
        <v>131431</v>
      </c>
    </row>
    <row r="16847" spans="1:2" x14ac:dyDescent="0.15">
      <c r="A16847" s="3">
        <v>43236.0131944444</v>
      </c>
      <c r="B16847" s="2">
        <v>131988.9</v>
      </c>
    </row>
    <row r="16848" spans="1:2" x14ac:dyDescent="0.15">
      <c r="A16848" s="3">
        <v>43236.013888888898</v>
      </c>
      <c r="B16848" s="2">
        <v>132032.31299999999</v>
      </c>
    </row>
    <row r="16849" spans="1:2" x14ac:dyDescent="0.15">
      <c r="A16849" s="3">
        <v>43236.013888888898</v>
      </c>
      <c r="B16849" s="2">
        <v>131099.1</v>
      </c>
    </row>
    <row r="16850" spans="1:2" x14ac:dyDescent="0.15">
      <c r="A16850" s="3">
        <v>43236.013888888898</v>
      </c>
      <c r="B16850" s="2">
        <v>130930.68</v>
      </c>
    </row>
    <row r="16851" spans="1:2" x14ac:dyDescent="0.15">
      <c r="A16851" s="3">
        <v>43236.013888888898</v>
      </c>
      <c r="B16851" s="2">
        <v>132634.67199999999</v>
      </c>
    </row>
    <row r="16852" spans="1:2" x14ac:dyDescent="0.15">
      <c r="A16852" s="3">
        <v>43236.013888888898</v>
      </c>
      <c r="B16852" s="2">
        <v>131959.766</v>
      </c>
    </row>
    <row r="16853" spans="1:2" x14ac:dyDescent="0.15">
      <c r="A16853" s="3">
        <v>43236.013888888898</v>
      </c>
      <c r="B16853" s="2">
        <v>130654.367</v>
      </c>
    </row>
    <row r="16854" spans="1:2" x14ac:dyDescent="0.15">
      <c r="A16854" s="3">
        <v>43236.013888888898</v>
      </c>
      <c r="B16854" s="2">
        <v>131658.609</v>
      </c>
    </row>
    <row r="16855" spans="1:2" x14ac:dyDescent="0.15">
      <c r="A16855" s="3">
        <v>43236.013888888898</v>
      </c>
      <c r="B16855" s="2">
        <v>130425.719</v>
      </c>
    </row>
    <row r="16856" spans="1:2" x14ac:dyDescent="0.15">
      <c r="A16856" s="3">
        <v>43236.013888888898</v>
      </c>
      <c r="B16856" s="2">
        <v>131290.20000000001</v>
      </c>
    </row>
    <row r="16857" spans="1:2" x14ac:dyDescent="0.15">
      <c r="A16857" s="3">
        <v>43236.013888888898</v>
      </c>
      <c r="B16857" s="2">
        <v>130136.32000000001</v>
      </c>
    </row>
    <row r="16858" spans="1:2" x14ac:dyDescent="0.15">
      <c r="A16858" s="3">
        <v>43236.013888888898</v>
      </c>
      <c r="B16858" s="2">
        <v>131417.79999999999</v>
      </c>
    </row>
    <row r="16859" spans="1:2" x14ac:dyDescent="0.15">
      <c r="A16859" s="3">
        <v>43236.013888888898</v>
      </c>
      <c r="B16859" s="2">
        <v>130645.508</v>
      </c>
    </row>
    <row r="16860" spans="1:2" x14ac:dyDescent="0.15">
      <c r="A16860" s="3">
        <v>43236.014583333301</v>
      </c>
      <c r="B16860" s="2">
        <v>130403.773</v>
      </c>
    </row>
    <row r="16861" spans="1:2" x14ac:dyDescent="0.15">
      <c r="A16861" s="3">
        <v>43236.014583333301</v>
      </c>
      <c r="B16861" s="2">
        <v>132353.68799999999</v>
      </c>
    </row>
    <row r="16862" spans="1:2" x14ac:dyDescent="0.15">
      <c r="A16862" s="3">
        <v>43236.014583333301</v>
      </c>
      <c r="B16862" s="2">
        <v>129807.789</v>
      </c>
    </row>
    <row r="16863" spans="1:2" x14ac:dyDescent="0.15">
      <c r="A16863" s="3">
        <v>43236.014583333301</v>
      </c>
      <c r="B16863" s="2">
        <v>129723.5</v>
      </c>
    </row>
    <row r="16864" spans="1:2" x14ac:dyDescent="0.15">
      <c r="A16864" s="3">
        <v>43236.014583333301</v>
      </c>
      <c r="B16864" s="2">
        <v>130726.109</v>
      </c>
    </row>
    <row r="16865" spans="1:2" x14ac:dyDescent="0.15">
      <c r="A16865" s="3">
        <v>43236.014583333301</v>
      </c>
      <c r="B16865" s="2">
        <v>130697.219</v>
      </c>
    </row>
    <row r="16866" spans="1:2" x14ac:dyDescent="0.15">
      <c r="A16866" s="3">
        <v>43236.014583333301</v>
      </c>
      <c r="B16866" s="2">
        <v>129710.469</v>
      </c>
    </row>
    <row r="16867" spans="1:2" x14ac:dyDescent="0.15">
      <c r="A16867" s="3">
        <v>43236.014583333301</v>
      </c>
      <c r="B16867" s="2">
        <v>129710.469</v>
      </c>
    </row>
    <row r="16868" spans="1:2" x14ac:dyDescent="0.15">
      <c r="A16868" s="3">
        <v>43236.014583333301</v>
      </c>
      <c r="B16868" s="2">
        <v>130439.344</v>
      </c>
    </row>
    <row r="16869" spans="1:2" x14ac:dyDescent="0.15">
      <c r="A16869" s="3">
        <v>43236.014583333301</v>
      </c>
      <c r="B16869" s="2">
        <v>130078.844</v>
      </c>
    </row>
    <row r="16870" spans="1:2" x14ac:dyDescent="0.15">
      <c r="A16870" s="3">
        <v>43236.014583333301</v>
      </c>
      <c r="B16870" s="2">
        <v>131130</v>
      </c>
    </row>
    <row r="16871" spans="1:2" x14ac:dyDescent="0.15">
      <c r="A16871" s="3">
        <v>43236.015277777798</v>
      </c>
      <c r="B16871" s="2">
        <v>129978.92200000001</v>
      </c>
    </row>
    <row r="16872" spans="1:2" x14ac:dyDescent="0.15">
      <c r="A16872" s="3">
        <v>43236.015277777798</v>
      </c>
      <c r="B16872" s="2">
        <v>129832.969</v>
      </c>
    </row>
    <row r="16873" spans="1:2" x14ac:dyDescent="0.15">
      <c r="A16873" s="3">
        <v>43236.015277777798</v>
      </c>
      <c r="B16873" s="2">
        <v>130305.469</v>
      </c>
    </row>
    <row r="16874" spans="1:2" x14ac:dyDescent="0.15">
      <c r="A16874" s="3">
        <v>43236.015277777798</v>
      </c>
      <c r="B16874" s="2">
        <v>130635.641</v>
      </c>
    </row>
    <row r="16875" spans="1:2" x14ac:dyDescent="0.15">
      <c r="A16875" s="3">
        <v>43236.015277777798</v>
      </c>
      <c r="B16875" s="2">
        <v>130454.07</v>
      </c>
    </row>
    <row r="16876" spans="1:2" x14ac:dyDescent="0.15">
      <c r="A16876" s="3">
        <v>43236.015277777798</v>
      </c>
      <c r="B16876" s="2">
        <v>131689.43799999999</v>
      </c>
    </row>
    <row r="16877" spans="1:2" x14ac:dyDescent="0.15">
      <c r="A16877" s="3">
        <v>43236.015277777798</v>
      </c>
      <c r="B16877" s="2">
        <v>131367.125</v>
      </c>
    </row>
    <row r="16878" spans="1:2" x14ac:dyDescent="0.15">
      <c r="A16878" s="3">
        <v>43236.015277777798</v>
      </c>
      <c r="B16878" s="2">
        <v>132907.96900000001</v>
      </c>
    </row>
    <row r="16879" spans="1:2" x14ac:dyDescent="0.15">
      <c r="A16879" s="3">
        <v>43236.015277777798</v>
      </c>
      <c r="B16879" s="2">
        <v>133203</v>
      </c>
    </row>
    <row r="16880" spans="1:2" x14ac:dyDescent="0.15">
      <c r="A16880" s="3">
        <v>43236.015277777798</v>
      </c>
      <c r="B16880" s="2">
        <v>132447.43799999999</v>
      </c>
    </row>
    <row r="16881" spans="1:2" x14ac:dyDescent="0.15">
      <c r="A16881" s="3">
        <v>43236.015277777798</v>
      </c>
      <c r="B16881" s="2">
        <v>132509.45300000001</v>
      </c>
    </row>
    <row r="16882" spans="1:2" x14ac:dyDescent="0.15">
      <c r="A16882" s="3">
        <v>43236.015277777798</v>
      </c>
      <c r="B16882" s="2">
        <v>132417.34400000001</v>
      </c>
    </row>
    <row r="16883" spans="1:2" x14ac:dyDescent="0.15">
      <c r="A16883" s="3">
        <v>43236.015972222202</v>
      </c>
      <c r="B16883" s="2">
        <v>133463.29999999999</v>
      </c>
    </row>
    <row r="16884" spans="1:2" x14ac:dyDescent="0.15">
      <c r="A16884" s="3">
        <v>43236.015972222202</v>
      </c>
      <c r="B16884" s="2">
        <v>133325.125</v>
      </c>
    </row>
    <row r="16885" spans="1:2" x14ac:dyDescent="0.15">
      <c r="A16885" s="3">
        <v>43236.015972222202</v>
      </c>
      <c r="B16885" s="2">
        <v>132547.53099999999</v>
      </c>
    </row>
    <row r="16886" spans="1:2" x14ac:dyDescent="0.15">
      <c r="A16886" s="3">
        <v>43236.015972222202</v>
      </c>
      <c r="B16886" s="2">
        <v>132273.859</v>
      </c>
    </row>
    <row r="16887" spans="1:2" x14ac:dyDescent="0.15">
      <c r="A16887" s="3">
        <v>43236.015972222202</v>
      </c>
      <c r="B16887" s="2">
        <v>132516.43799999999</v>
      </c>
    </row>
    <row r="16888" spans="1:2" x14ac:dyDescent="0.15">
      <c r="A16888" s="3">
        <v>43236.015972222202</v>
      </c>
      <c r="B16888" s="2">
        <v>133055.81299999999</v>
      </c>
    </row>
    <row r="16889" spans="1:2" x14ac:dyDescent="0.15">
      <c r="A16889" s="3">
        <v>43236.015972222202</v>
      </c>
      <c r="B16889" s="2">
        <v>131650.20000000001</v>
      </c>
    </row>
    <row r="16890" spans="1:2" x14ac:dyDescent="0.15">
      <c r="A16890" s="3">
        <v>43236.015972222202</v>
      </c>
      <c r="B16890" s="2">
        <v>133590.25</v>
      </c>
    </row>
    <row r="16891" spans="1:2" x14ac:dyDescent="0.15">
      <c r="A16891" s="3">
        <v>43236.015972222202</v>
      </c>
      <c r="B16891" s="2">
        <v>130989.539</v>
      </c>
    </row>
    <row r="16892" spans="1:2" x14ac:dyDescent="0.15">
      <c r="A16892" s="3">
        <v>43236.015972222202</v>
      </c>
      <c r="B16892" s="2">
        <v>131422.53099999999</v>
      </c>
    </row>
    <row r="16893" spans="1:2" x14ac:dyDescent="0.15">
      <c r="A16893" s="3">
        <v>43236.015972222202</v>
      </c>
      <c r="B16893" s="2">
        <v>132514.78099999999</v>
      </c>
    </row>
    <row r="16894" spans="1:2" x14ac:dyDescent="0.15">
      <c r="A16894" s="3">
        <v>43236.016666666699</v>
      </c>
      <c r="B16894" s="2">
        <v>130807.92200000001</v>
      </c>
    </row>
    <row r="16895" spans="1:2" x14ac:dyDescent="0.15">
      <c r="A16895" s="3">
        <v>43236.016666666699</v>
      </c>
      <c r="B16895" s="2">
        <v>133000.42199999999</v>
      </c>
    </row>
    <row r="16896" spans="1:2" x14ac:dyDescent="0.15">
      <c r="A16896" s="3">
        <v>43236.016666666699</v>
      </c>
      <c r="B16896" s="2">
        <v>132280.17199999999</v>
      </c>
    </row>
    <row r="16897" spans="1:2" x14ac:dyDescent="0.15">
      <c r="A16897" s="3">
        <v>43236.016666666699</v>
      </c>
      <c r="B16897" s="2">
        <v>133019.78099999999</v>
      </c>
    </row>
    <row r="16898" spans="1:2" x14ac:dyDescent="0.15">
      <c r="A16898" s="3">
        <v>43236.016666666699</v>
      </c>
      <c r="B16898" s="2">
        <v>132551.20000000001</v>
      </c>
    </row>
    <row r="16899" spans="1:2" x14ac:dyDescent="0.15">
      <c r="A16899" s="3">
        <v>43236.016666666699</v>
      </c>
      <c r="B16899" s="2">
        <v>131770.891</v>
      </c>
    </row>
    <row r="16900" spans="1:2" x14ac:dyDescent="0.15">
      <c r="A16900" s="3">
        <v>43236.016666666699</v>
      </c>
      <c r="B16900" s="2">
        <v>132971.04699999999</v>
      </c>
    </row>
    <row r="16901" spans="1:2" x14ac:dyDescent="0.15">
      <c r="A16901" s="3">
        <v>43236.016666666699</v>
      </c>
      <c r="B16901" s="2">
        <v>132459.07800000001</v>
      </c>
    </row>
    <row r="16902" spans="1:2" x14ac:dyDescent="0.15">
      <c r="A16902" s="3">
        <v>43236.016666666699</v>
      </c>
      <c r="B16902" s="2">
        <v>131803.70000000001</v>
      </c>
    </row>
    <row r="16903" spans="1:2" x14ac:dyDescent="0.15">
      <c r="A16903" s="3">
        <v>43236.016666666699</v>
      </c>
      <c r="B16903" s="2">
        <v>131136.609</v>
      </c>
    </row>
    <row r="16904" spans="1:2" x14ac:dyDescent="0.15">
      <c r="A16904" s="3">
        <v>43236.016666666699</v>
      </c>
      <c r="B16904" s="2">
        <v>132323.57800000001</v>
      </c>
    </row>
    <row r="16905" spans="1:2" x14ac:dyDescent="0.15">
      <c r="A16905" s="3">
        <v>43236.016666666699</v>
      </c>
      <c r="B16905" s="2">
        <v>132372.29999999999</v>
      </c>
    </row>
    <row r="16906" spans="1:2" x14ac:dyDescent="0.15">
      <c r="A16906" s="3">
        <v>43236.017361111102</v>
      </c>
      <c r="B16906" s="2">
        <v>131127.07800000001</v>
      </c>
    </row>
    <row r="16907" spans="1:2" x14ac:dyDescent="0.15">
      <c r="A16907" s="3">
        <v>43236.017361111102</v>
      </c>
      <c r="B16907" s="2">
        <v>131915.359</v>
      </c>
    </row>
    <row r="16908" spans="1:2" x14ac:dyDescent="0.15">
      <c r="A16908" s="3">
        <v>43236.017361111102</v>
      </c>
      <c r="B16908" s="2">
        <v>131964.07800000001</v>
      </c>
    </row>
    <row r="16909" spans="1:2" x14ac:dyDescent="0.15">
      <c r="A16909" s="3">
        <v>43236.017361111102</v>
      </c>
      <c r="B16909" s="2">
        <v>131404.42199999999</v>
      </c>
    </row>
    <row r="16910" spans="1:2" x14ac:dyDescent="0.15">
      <c r="A16910" s="3">
        <v>43236.017361111102</v>
      </c>
      <c r="B16910" s="2">
        <v>132054.53099999999</v>
      </c>
    </row>
    <row r="16911" spans="1:2" x14ac:dyDescent="0.15">
      <c r="A16911" s="3">
        <v>43236.017361111102</v>
      </c>
      <c r="B16911" s="2">
        <v>132775.484</v>
      </c>
    </row>
    <row r="16912" spans="1:2" x14ac:dyDescent="0.15">
      <c r="A16912" s="3">
        <v>43236.017361111102</v>
      </c>
      <c r="B16912" s="2">
        <v>133138.6</v>
      </c>
    </row>
    <row r="16913" spans="1:2" x14ac:dyDescent="0.15">
      <c r="A16913" s="3">
        <v>43236.017361111102</v>
      </c>
      <c r="B16913" s="2">
        <v>132225.5</v>
      </c>
    </row>
    <row r="16914" spans="1:2" x14ac:dyDescent="0.15">
      <c r="A16914" s="3">
        <v>43236.017361111102</v>
      </c>
      <c r="B16914" s="2">
        <v>131084.641</v>
      </c>
    </row>
    <row r="16915" spans="1:2" x14ac:dyDescent="0.15">
      <c r="A16915" s="3">
        <v>43236.017361111102</v>
      </c>
      <c r="B16915" s="2">
        <v>132726.78099999999</v>
      </c>
    </row>
    <row r="16916" spans="1:2" x14ac:dyDescent="0.15">
      <c r="A16916" s="3">
        <v>43236.017361111102</v>
      </c>
      <c r="B16916" s="2">
        <v>130109.55499999999</v>
      </c>
    </row>
    <row r="16917" spans="1:2" x14ac:dyDescent="0.15">
      <c r="A16917" s="3">
        <v>43236.0180555556</v>
      </c>
      <c r="B16917" s="2">
        <v>132951.70000000001</v>
      </c>
    </row>
    <row r="16918" spans="1:2" x14ac:dyDescent="0.15">
      <c r="A16918" s="3">
        <v>43236.0180555556</v>
      </c>
      <c r="B16918" s="2">
        <v>131800.4</v>
      </c>
    </row>
    <row r="16919" spans="1:2" x14ac:dyDescent="0.15">
      <c r="A16919" s="3">
        <v>43236.0180555556</v>
      </c>
      <c r="B16919" s="2">
        <v>132463.75</v>
      </c>
    </row>
    <row r="16920" spans="1:2" x14ac:dyDescent="0.15">
      <c r="A16920" s="3">
        <v>43236.0180555556</v>
      </c>
      <c r="B16920" s="2">
        <v>133259.67199999999</v>
      </c>
    </row>
    <row r="16921" spans="1:2" x14ac:dyDescent="0.15">
      <c r="A16921" s="3">
        <v>43236.0180555556</v>
      </c>
      <c r="B16921" s="2">
        <v>131655.95300000001</v>
      </c>
    </row>
    <row r="16922" spans="1:2" x14ac:dyDescent="0.15">
      <c r="A16922" s="3">
        <v>43236.0180555556</v>
      </c>
      <c r="B16922" s="2">
        <v>132305.984</v>
      </c>
    </row>
    <row r="16923" spans="1:2" x14ac:dyDescent="0.15">
      <c r="A16923" s="3">
        <v>43236.0180555556</v>
      </c>
      <c r="B16923" s="2">
        <v>132219.18799999999</v>
      </c>
    </row>
    <row r="16924" spans="1:2" x14ac:dyDescent="0.15">
      <c r="A16924" s="3">
        <v>43236.0180555556</v>
      </c>
      <c r="B16924" s="2">
        <v>132717.78099999999</v>
      </c>
    </row>
    <row r="16925" spans="1:2" x14ac:dyDescent="0.15">
      <c r="A16925" s="3">
        <v>43236.0180555556</v>
      </c>
      <c r="B16925" s="2">
        <v>133783.984</v>
      </c>
    </row>
    <row r="16926" spans="1:2" x14ac:dyDescent="0.15">
      <c r="A16926" s="3">
        <v>43236.0180555556</v>
      </c>
      <c r="B16926" s="2">
        <v>133841.81299999999</v>
      </c>
    </row>
    <row r="16927" spans="1:2" x14ac:dyDescent="0.15">
      <c r="A16927" s="3">
        <v>43236.0180555556</v>
      </c>
      <c r="B16927" s="2">
        <v>132630</v>
      </c>
    </row>
    <row r="16928" spans="1:2" x14ac:dyDescent="0.15">
      <c r="A16928" s="3">
        <v>43236.0180555556</v>
      </c>
      <c r="B16928" s="2">
        <v>132386.43799999999</v>
      </c>
    </row>
    <row r="16929" spans="1:2" x14ac:dyDescent="0.15">
      <c r="A16929" s="3">
        <v>43236.018750000003</v>
      </c>
      <c r="B16929" s="2">
        <v>133513.03099999999</v>
      </c>
    </row>
    <row r="16930" spans="1:2" x14ac:dyDescent="0.15">
      <c r="A16930" s="3">
        <v>43236.018750000003</v>
      </c>
      <c r="B16930" s="2">
        <v>132589.266</v>
      </c>
    </row>
    <row r="16931" spans="1:2" x14ac:dyDescent="0.15">
      <c r="A16931" s="3">
        <v>43236.018750000003</v>
      </c>
      <c r="B16931" s="2">
        <v>133182.609</v>
      </c>
    </row>
    <row r="16932" spans="1:2" x14ac:dyDescent="0.15">
      <c r="A16932" s="3">
        <v>43236.018750000003</v>
      </c>
      <c r="B16932" s="2">
        <v>134149.71900000001</v>
      </c>
    </row>
    <row r="16933" spans="1:2" x14ac:dyDescent="0.15">
      <c r="A16933" s="3">
        <v>43236.018750000003</v>
      </c>
      <c r="B16933" s="2">
        <v>133767.875</v>
      </c>
    </row>
    <row r="16934" spans="1:2" x14ac:dyDescent="0.15">
      <c r="A16934" s="3">
        <v>43236.018750000003</v>
      </c>
      <c r="B16934" s="2">
        <v>133727.18799999999</v>
      </c>
    </row>
    <row r="16935" spans="1:2" x14ac:dyDescent="0.15">
      <c r="A16935" s="3">
        <v>43236.018750000003</v>
      </c>
      <c r="B16935" s="2">
        <v>133223.31299999999</v>
      </c>
    </row>
    <row r="16936" spans="1:2" x14ac:dyDescent="0.15">
      <c r="A16936" s="3">
        <v>43236.018750000003</v>
      </c>
      <c r="B16936" s="2">
        <v>133605.141</v>
      </c>
    </row>
    <row r="16937" spans="1:2" x14ac:dyDescent="0.15">
      <c r="A16937" s="3">
        <v>43236.018750000003</v>
      </c>
      <c r="B16937" s="2">
        <v>131925.96900000001</v>
      </c>
    </row>
    <row r="16938" spans="1:2" x14ac:dyDescent="0.15">
      <c r="A16938" s="3">
        <v>43236.018750000003</v>
      </c>
      <c r="B16938" s="2">
        <v>134100.96900000001</v>
      </c>
    </row>
    <row r="16939" spans="1:2" x14ac:dyDescent="0.15">
      <c r="A16939" s="3">
        <v>43236.018750000003</v>
      </c>
      <c r="B16939" s="2">
        <v>133171.9</v>
      </c>
    </row>
    <row r="16940" spans="1:2" x14ac:dyDescent="0.15">
      <c r="A16940" s="3">
        <v>43236.019444444399</v>
      </c>
      <c r="B16940" s="2">
        <v>132884.95300000001</v>
      </c>
    </row>
    <row r="16941" spans="1:2" x14ac:dyDescent="0.15">
      <c r="A16941" s="3">
        <v>43236.019444444399</v>
      </c>
      <c r="B16941" s="2">
        <v>132939.016</v>
      </c>
    </row>
    <row r="16942" spans="1:2" x14ac:dyDescent="0.15">
      <c r="A16942" s="3">
        <v>43236.019444444399</v>
      </c>
      <c r="B16942" s="2">
        <v>132432.484</v>
      </c>
    </row>
    <row r="16943" spans="1:2" x14ac:dyDescent="0.15">
      <c r="A16943" s="3">
        <v>43236.019444444399</v>
      </c>
      <c r="B16943" s="2">
        <v>133412.875</v>
      </c>
    </row>
    <row r="16944" spans="1:2" x14ac:dyDescent="0.15">
      <c r="A16944" s="3">
        <v>43236.019444444399</v>
      </c>
      <c r="B16944" s="2">
        <v>131483.96900000001</v>
      </c>
    </row>
    <row r="16945" spans="1:2" x14ac:dyDescent="0.15">
      <c r="A16945" s="3">
        <v>43236.019444444399</v>
      </c>
      <c r="B16945" s="2">
        <v>132635.31299999999</v>
      </c>
    </row>
    <row r="16946" spans="1:2" x14ac:dyDescent="0.15">
      <c r="A16946" s="3">
        <v>43236.019444444399</v>
      </c>
      <c r="B16946" s="2">
        <v>132026.016</v>
      </c>
    </row>
    <row r="16947" spans="1:2" x14ac:dyDescent="0.15">
      <c r="A16947" s="3">
        <v>43236.019444444399</v>
      </c>
      <c r="B16947" s="2">
        <v>132351.03099999999</v>
      </c>
    </row>
    <row r="16948" spans="1:2" x14ac:dyDescent="0.15">
      <c r="A16948" s="3">
        <v>43236.019444444399</v>
      </c>
      <c r="B16948" s="2">
        <v>132573.28099999999</v>
      </c>
    </row>
    <row r="16949" spans="1:2" x14ac:dyDescent="0.15">
      <c r="A16949" s="3">
        <v>43236.019444444399</v>
      </c>
      <c r="B16949" s="2">
        <v>131928.609</v>
      </c>
    </row>
    <row r="16950" spans="1:2" x14ac:dyDescent="0.15">
      <c r="A16950" s="3">
        <v>43236.019444444399</v>
      </c>
      <c r="B16950" s="2">
        <v>131557.57800000001</v>
      </c>
    </row>
    <row r="16951" spans="1:2" x14ac:dyDescent="0.15">
      <c r="A16951" s="3">
        <v>43236.019444444399</v>
      </c>
      <c r="B16951" s="2">
        <v>131825.92199999999</v>
      </c>
    </row>
    <row r="16952" spans="1:2" x14ac:dyDescent="0.15">
      <c r="A16952" s="3">
        <v>43236.020138888904</v>
      </c>
      <c r="B16952" s="2">
        <v>131766.641</v>
      </c>
    </row>
    <row r="16953" spans="1:2" x14ac:dyDescent="0.15">
      <c r="A16953" s="3">
        <v>43236.020138888904</v>
      </c>
      <c r="B16953" s="2">
        <v>131281.29999999999</v>
      </c>
    </row>
    <row r="16954" spans="1:2" x14ac:dyDescent="0.15">
      <c r="A16954" s="3">
        <v>43236.020138888904</v>
      </c>
      <c r="B16954" s="2">
        <v>131082.31299999999</v>
      </c>
    </row>
    <row r="16955" spans="1:2" x14ac:dyDescent="0.15">
      <c r="A16955" s="3">
        <v>43236.020138888904</v>
      </c>
      <c r="B16955" s="2">
        <v>132775.18799999999</v>
      </c>
    </row>
    <row r="16956" spans="1:2" x14ac:dyDescent="0.15">
      <c r="A16956" s="3">
        <v>43236.020138888904</v>
      </c>
      <c r="B16956" s="2">
        <v>131552.29999999999</v>
      </c>
    </row>
    <row r="16957" spans="1:2" x14ac:dyDescent="0.15">
      <c r="A16957" s="3">
        <v>43236.020138888904</v>
      </c>
      <c r="B16957" s="2">
        <v>131554.93799999999</v>
      </c>
    </row>
    <row r="16958" spans="1:2" x14ac:dyDescent="0.15">
      <c r="A16958" s="3">
        <v>43236.020138888904</v>
      </c>
      <c r="B16958" s="2">
        <v>132104.84400000001</v>
      </c>
    </row>
    <row r="16959" spans="1:2" x14ac:dyDescent="0.15">
      <c r="A16959" s="3">
        <v>43236.020138888904</v>
      </c>
      <c r="B16959" s="2">
        <v>132985.06299999999</v>
      </c>
    </row>
    <row r="16960" spans="1:2" x14ac:dyDescent="0.15">
      <c r="A16960" s="3">
        <v>43236.020138888904</v>
      </c>
      <c r="B16960" s="2">
        <v>131156.32800000001</v>
      </c>
    </row>
    <row r="16961" spans="1:2" x14ac:dyDescent="0.15">
      <c r="A16961" s="3">
        <v>43236.020138888904</v>
      </c>
      <c r="B16961" s="2">
        <v>132299.67199999999</v>
      </c>
    </row>
    <row r="16962" spans="1:2" x14ac:dyDescent="0.15">
      <c r="A16962" s="3">
        <v>43236.020138888904</v>
      </c>
      <c r="B16962" s="2">
        <v>133296.67199999999</v>
      </c>
    </row>
    <row r="16963" spans="1:2" x14ac:dyDescent="0.15">
      <c r="A16963" s="3">
        <v>43236.020833333299</v>
      </c>
      <c r="B16963" s="2">
        <v>131040.539</v>
      </c>
    </row>
    <row r="16964" spans="1:2" x14ac:dyDescent="0.15">
      <c r="A16964" s="3">
        <v>43236.020833333299</v>
      </c>
      <c r="B16964" s="2">
        <v>132749.484</v>
      </c>
    </row>
    <row r="16965" spans="1:2" x14ac:dyDescent="0.15">
      <c r="A16965" s="3">
        <v>43236.020833333299</v>
      </c>
      <c r="B16965" s="2">
        <v>132258.92199999999</v>
      </c>
    </row>
    <row r="16966" spans="1:2" x14ac:dyDescent="0.15">
      <c r="A16966" s="3">
        <v>43236.020833333299</v>
      </c>
      <c r="B16966" s="2">
        <v>132727.43799999999</v>
      </c>
    </row>
    <row r="16967" spans="1:2" x14ac:dyDescent="0.15">
      <c r="A16967" s="3">
        <v>43236.020833333299</v>
      </c>
      <c r="B16967" s="2">
        <v>132491.82800000001</v>
      </c>
    </row>
    <row r="16968" spans="1:2" x14ac:dyDescent="0.15">
      <c r="A16968" s="3">
        <v>43236.020833333299</v>
      </c>
      <c r="B16968" s="2">
        <v>133044.46900000001</v>
      </c>
    </row>
    <row r="16969" spans="1:2" x14ac:dyDescent="0.15">
      <c r="A16969" s="3">
        <v>43236.020833333299</v>
      </c>
      <c r="B16969" s="2">
        <v>132727.43799999999</v>
      </c>
    </row>
    <row r="16970" spans="1:2" x14ac:dyDescent="0.15">
      <c r="A16970" s="3">
        <v>43236.020833333299</v>
      </c>
      <c r="B16970" s="2">
        <v>134211.93799999999</v>
      </c>
    </row>
    <row r="16971" spans="1:2" x14ac:dyDescent="0.15">
      <c r="A16971" s="3">
        <v>43236.020833333299</v>
      </c>
      <c r="B16971" s="2">
        <v>134339.31299999999</v>
      </c>
    </row>
    <row r="16972" spans="1:2" x14ac:dyDescent="0.15">
      <c r="A16972" s="3">
        <v>43236.020833333299</v>
      </c>
      <c r="B16972" s="2">
        <v>133502.31299999999</v>
      </c>
    </row>
    <row r="16973" spans="1:2" x14ac:dyDescent="0.15">
      <c r="A16973" s="3">
        <v>43236.020833333299</v>
      </c>
      <c r="B16973" s="2">
        <v>132164.21900000001</v>
      </c>
    </row>
    <row r="16974" spans="1:2" x14ac:dyDescent="0.15">
      <c r="A16974" s="3">
        <v>43236.020833333299</v>
      </c>
      <c r="B16974" s="2">
        <v>133904</v>
      </c>
    </row>
    <row r="16975" spans="1:2" x14ac:dyDescent="0.15">
      <c r="A16975" s="3">
        <v>43236.021527777797</v>
      </c>
      <c r="B16975" s="2">
        <v>132665.625</v>
      </c>
    </row>
    <row r="16976" spans="1:2" x14ac:dyDescent="0.15">
      <c r="A16976" s="3">
        <v>43236.021527777797</v>
      </c>
      <c r="B16976" s="2">
        <v>133611.516</v>
      </c>
    </row>
    <row r="16977" spans="1:2" x14ac:dyDescent="0.15">
      <c r="A16977" s="3">
        <v>43236.021527777797</v>
      </c>
      <c r="B16977" s="2">
        <v>133343.20000000001</v>
      </c>
    </row>
    <row r="16978" spans="1:2" x14ac:dyDescent="0.15">
      <c r="A16978" s="3">
        <v>43236.021527777797</v>
      </c>
      <c r="B16978" s="2">
        <v>133584.21900000001</v>
      </c>
    </row>
    <row r="16979" spans="1:2" x14ac:dyDescent="0.15">
      <c r="A16979" s="3">
        <v>43236.021527777797</v>
      </c>
      <c r="B16979" s="2">
        <v>133803.81299999999</v>
      </c>
    </row>
    <row r="16980" spans="1:2" x14ac:dyDescent="0.15">
      <c r="A16980" s="3">
        <v>43236.021527777797</v>
      </c>
      <c r="B16980" s="2">
        <v>133343.20000000001</v>
      </c>
    </row>
    <row r="16981" spans="1:2" x14ac:dyDescent="0.15">
      <c r="A16981" s="3">
        <v>43236.021527777797</v>
      </c>
      <c r="B16981" s="2">
        <v>133771.17199999999</v>
      </c>
    </row>
    <row r="16982" spans="1:2" x14ac:dyDescent="0.15">
      <c r="A16982" s="3">
        <v>43236.021527777797</v>
      </c>
      <c r="B16982" s="2">
        <v>133771.17199999999</v>
      </c>
    </row>
    <row r="16983" spans="1:2" x14ac:dyDescent="0.15">
      <c r="A16983" s="3">
        <v>43236.021527777797</v>
      </c>
      <c r="B16983" s="2">
        <v>133403.67199999999</v>
      </c>
    </row>
    <row r="16984" spans="1:2" x14ac:dyDescent="0.15">
      <c r="A16984" s="3">
        <v>43236.021527777797</v>
      </c>
      <c r="B16984" s="2">
        <v>134539.07800000001</v>
      </c>
    </row>
    <row r="16985" spans="1:2" x14ac:dyDescent="0.15">
      <c r="A16985" s="3">
        <v>43236.021527777797</v>
      </c>
      <c r="B16985" s="2">
        <v>133252.109</v>
      </c>
    </row>
    <row r="16986" spans="1:2" x14ac:dyDescent="0.15">
      <c r="A16986" s="3">
        <v>43236.0222222222</v>
      </c>
      <c r="B16986" s="2">
        <v>133252.109</v>
      </c>
    </row>
    <row r="16987" spans="1:2" x14ac:dyDescent="0.15">
      <c r="A16987" s="3">
        <v>43236.0222222222</v>
      </c>
      <c r="B16987" s="2">
        <v>134219.375</v>
      </c>
    </row>
    <row r="16988" spans="1:2" x14ac:dyDescent="0.15">
      <c r="A16988" s="3">
        <v>43236.0222222222</v>
      </c>
      <c r="B16988" s="2">
        <v>133894.266</v>
      </c>
    </row>
    <row r="16989" spans="1:2" x14ac:dyDescent="0.15">
      <c r="A16989" s="3">
        <v>43236.0222222222</v>
      </c>
      <c r="B16989" s="2">
        <v>133170.67199999999</v>
      </c>
    </row>
    <row r="16990" spans="1:2" x14ac:dyDescent="0.15">
      <c r="A16990" s="3">
        <v>43236.0222222222</v>
      </c>
      <c r="B16990" s="2">
        <v>133531.141</v>
      </c>
    </row>
    <row r="16991" spans="1:2" x14ac:dyDescent="0.15">
      <c r="A16991" s="3">
        <v>43236.0222222222</v>
      </c>
      <c r="B16991" s="2">
        <v>133624.28099999999</v>
      </c>
    </row>
    <row r="16992" spans="1:2" x14ac:dyDescent="0.15">
      <c r="A16992" s="3">
        <v>43236.0222222222</v>
      </c>
      <c r="B16992" s="2">
        <v>132293.81299999999</v>
      </c>
    </row>
    <row r="16993" spans="1:2" x14ac:dyDescent="0.15">
      <c r="A16993" s="3">
        <v>43236.0222222222</v>
      </c>
      <c r="B16993" s="2">
        <v>133151.96900000001</v>
      </c>
    </row>
    <row r="16994" spans="1:2" x14ac:dyDescent="0.15">
      <c r="A16994" s="3">
        <v>43236.0222222222</v>
      </c>
      <c r="B16994" s="2">
        <v>134035.125</v>
      </c>
    </row>
    <row r="16995" spans="1:2" x14ac:dyDescent="0.15">
      <c r="A16995" s="3">
        <v>43236.0222222222</v>
      </c>
      <c r="B16995" s="2">
        <v>132376.96900000001</v>
      </c>
    </row>
    <row r="16996" spans="1:2" x14ac:dyDescent="0.15">
      <c r="A16996" s="3">
        <v>43236.0222222222</v>
      </c>
      <c r="B16996" s="2">
        <v>131732.125</v>
      </c>
    </row>
    <row r="16997" spans="1:2" x14ac:dyDescent="0.15">
      <c r="A16997" s="3">
        <v>43236.0222222222</v>
      </c>
      <c r="B16997" s="2">
        <v>132203.32800000001</v>
      </c>
    </row>
    <row r="16998" spans="1:2" x14ac:dyDescent="0.15">
      <c r="A16998" s="3">
        <v>43236.022916666698</v>
      </c>
      <c r="B16998" s="2">
        <v>132646.34400000001</v>
      </c>
    </row>
    <row r="16999" spans="1:2" x14ac:dyDescent="0.15">
      <c r="A16999" s="3">
        <v>43236.022916666698</v>
      </c>
      <c r="B16999" s="2">
        <v>132654.34400000001</v>
      </c>
    </row>
    <row r="17000" spans="1:2" x14ac:dyDescent="0.15">
      <c r="A17000" s="3">
        <v>43236.022916666698</v>
      </c>
      <c r="B17000" s="2">
        <v>133280.43799999999</v>
      </c>
    </row>
    <row r="17001" spans="1:2" x14ac:dyDescent="0.15">
      <c r="A17001" s="3">
        <v>43236.022916666698</v>
      </c>
      <c r="B17001" s="2">
        <v>133237.06299999999</v>
      </c>
    </row>
    <row r="17002" spans="1:2" x14ac:dyDescent="0.15">
      <c r="A17002" s="3">
        <v>43236.022916666698</v>
      </c>
      <c r="B17002" s="2">
        <v>132288.516</v>
      </c>
    </row>
    <row r="17003" spans="1:2" x14ac:dyDescent="0.15">
      <c r="A17003" s="3">
        <v>43236.022916666698</v>
      </c>
      <c r="B17003" s="2">
        <v>133508.03099999999</v>
      </c>
    </row>
    <row r="17004" spans="1:2" x14ac:dyDescent="0.15">
      <c r="A17004" s="3">
        <v>43236.022916666698</v>
      </c>
      <c r="B17004" s="2">
        <v>134293.641</v>
      </c>
    </row>
    <row r="17005" spans="1:2" x14ac:dyDescent="0.15">
      <c r="A17005" s="3">
        <v>43236.022916666698</v>
      </c>
      <c r="B17005" s="2">
        <v>131264.6</v>
      </c>
    </row>
    <row r="17006" spans="1:2" x14ac:dyDescent="0.15">
      <c r="A17006" s="3">
        <v>43236.022916666698</v>
      </c>
      <c r="B17006" s="2">
        <v>132958.06299999999</v>
      </c>
    </row>
    <row r="17007" spans="1:2" x14ac:dyDescent="0.15">
      <c r="A17007" s="3">
        <v>43236.022916666698</v>
      </c>
      <c r="B17007" s="2">
        <v>134018.31299999999</v>
      </c>
    </row>
    <row r="17008" spans="1:2" x14ac:dyDescent="0.15">
      <c r="A17008" s="3">
        <v>43236.022916666698</v>
      </c>
      <c r="B17008" s="2">
        <v>133655.25</v>
      </c>
    </row>
    <row r="17009" spans="1:2" x14ac:dyDescent="0.15">
      <c r="A17009" s="3">
        <v>43236.022916666698</v>
      </c>
      <c r="B17009" s="2">
        <v>133235.391</v>
      </c>
    </row>
    <row r="17010" spans="1:2" x14ac:dyDescent="0.15">
      <c r="A17010" s="3">
        <v>43236.023611111101</v>
      </c>
      <c r="B17010" s="2">
        <v>133747.359</v>
      </c>
    </row>
    <row r="17011" spans="1:2" x14ac:dyDescent="0.15">
      <c r="A17011" s="3">
        <v>43236.023611111101</v>
      </c>
      <c r="B17011" s="2">
        <v>134535.734</v>
      </c>
    </row>
    <row r="17012" spans="1:2" x14ac:dyDescent="0.15">
      <c r="A17012" s="3">
        <v>43236.023611111101</v>
      </c>
      <c r="B17012" s="2">
        <v>134551.93799999999</v>
      </c>
    </row>
    <row r="17013" spans="1:2" x14ac:dyDescent="0.15">
      <c r="A17013" s="3">
        <v>43236.023611111101</v>
      </c>
      <c r="B17013" s="2">
        <v>134833.734</v>
      </c>
    </row>
    <row r="17014" spans="1:2" x14ac:dyDescent="0.15">
      <c r="A17014" s="3">
        <v>43236.023611111101</v>
      </c>
      <c r="B17014" s="2">
        <v>134351.484</v>
      </c>
    </row>
    <row r="17015" spans="1:2" x14ac:dyDescent="0.15">
      <c r="A17015" s="3">
        <v>43236.023611111101</v>
      </c>
      <c r="B17015" s="2">
        <v>134782.25</v>
      </c>
    </row>
    <row r="17016" spans="1:2" x14ac:dyDescent="0.15">
      <c r="A17016" s="3">
        <v>43236.023611111101</v>
      </c>
      <c r="B17016" s="2">
        <v>136239.891</v>
      </c>
    </row>
    <row r="17017" spans="1:2" x14ac:dyDescent="0.15">
      <c r="A17017" s="3">
        <v>43236.023611111101</v>
      </c>
      <c r="B17017" s="2">
        <v>135102</v>
      </c>
    </row>
    <row r="17018" spans="1:2" x14ac:dyDescent="0.15">
      <c r="A17018" s="3">
        <v>43236.023611111101</v>
      </c>
      <c r="B17018" s="2">
        <v>134546.54699999999</v>
      </c>
    </row>
    <row r="17019" spans="1:2" x14ac:dyDescent="0.15">
      <c r="A17019" s="3">
        <v>43236.023611111101</v>
      </c>
      <c r="B17019" s="2">
        <v>135198.516</v>
      </c>
    </row>
    <row r="17020" spans="1:2" x14ac:dyDescent="0.15">
      <c r="A17020" s="3">
        <v>43236.023611111101</v>
      </c>
      <c r="B17020" s="2">
        <v>135367.484</v>
      </c>
    </row>
    <row r="17021" spans="1:2" x14ac:dyDescent="0.15">
      <c r="A17021" s="3">
        <v>43236.024305555598</v>
      </c>
      <c r="B17021" s="2">
        <v>135269.93799999999</v>
      </c>
    </row>
    <row r="17022" spans="1:2" x14ac:dyDescent="0.15">
      <c r="A17022" s="3">
        <v>43236.024305555598</v>
      </c>
      <c r="B17022" s="2">
        <v>134456.1</v>
      </c>
    </row>
    <row r="17023" spans="1:2" x14ac:dyDescent="0.15">
      <c r="A17023" s="3">
        <v>43236.024305555598</v>
      </c>
      <c r="B17023" s="2">
        <v>134499.45300000001</v>
      </c>
    </row>
    <row r="17024" spans="1:2" x14ac:dyDescent="0.15">
      <c r="A17024" s="3">
        <v>43236.024305555598</v>
      </c>
      <c r="B17024" s="2">
        <v>133494.141</v>
      </c>
    </row>
    <row r="17025" spans="1:2" x14ac:dyDescent="0.15">
      <c r="A17025" s="3">
        <v>43236.024305555598</v>
      </c>
      <c r="B17025" s="2">
        <v>135740.391</v>
      </c>
    </row>
    <row r="17026" spans="1:2" x14ac:dyDescent="0.15">
      <c r="A17026" s="3">
        <v>43236.024305555598</v>
      </c>
      <c r="B17026" s="2">
        <v>134759.57800000001</v>
      </c>
    </row>
    <row r="17027" spans="1:2" x14ac:dyDescent="0.15">
      <c r="A17027" s="3">
        <v>43236.024305555598</v>
      </c>
      <c r="B17027" s="2">
        <v>133933.28099999999</v>
      </c>
    </row>
    <row r="17028" spans="1:2" x14ac:dyDescent="0.15">
      <c r="A17028" s="3">
        <v>43236.024305555598</v>
      </c>
      <c r="B17028" s="2">
        <v>136014.016</v>
      </c>
    </row>
    <row r="17029" spans="1:2" x14ac:dyDescent="0.15">
      <c r="A17029" s="3">
        <v>43236.024305555598</v>
      </c>
      <c r="B17029" s="2">
        <v>135275.359</v>
      </c>
    </row>
    <row r="17030" spans="1:2" x14ac:dyDescent="0.15">
      <c r="A17030" s="3">
        <v>43236.024305555598</v>
      </c>
      <c r="B17030" s="2">
        <v>135234.75</v>
      </c>
    </row>
    <row r="17031" spans="1:2" x14ac:dyDescent="0.15">
      <c r="A17031" s="3">
        <v>43236.024305555598</v>
      </c>
      <c r="B17031" s="2">
        <v>135592.34400000001</v>
      </c>
    </row>
    <row r="17032" spans="1:2" x14ac:dyDescent="0.15">
      <c r="A17032" s="3">
        <v>43236.024305555598</v>
      </c>
      <c r="B17032" s="2">
        <v>134218.71900000001</v>
      </c>
    </row>
    <row r="17033" spans="1:2" x14ac:dyDescent="0.15">
      <c r="A17033" s="3">
        <v>43236.025000000001</v>
      </c>
      <c r="B17033" s="2">
        <v>134912.32800000001</v>
      </c>
    </row>
    <row r="17034" spans="1:2" x14ac:dyDescent="0.15">
      <c r="A17034" s="3">
        <v>43236.025000000001</v>
      </c>
      <c r="B17034" s="2">
        <v>135558.20000000001</v>
      </c>
    </row>
    <row r="17035" spans="1:2" x14ac:dyDescent="0.15">
      <c r="A17035" s="3">
        <v>43236.025000000001</v>
      </c>
      <c r="B17035" s="2">
        <v>135829.125</v>
      </c>
    </row>
    <row r="17036" spans="1:2" x14ac:dyDescent="0.15">
      <c r="A17036" s="3">
        <v>43236.025000000001</v>
      </c>
      <c r="B17036" s="2">
        <v>133986.734</v>
      </c>
    </row>
    <row r="17037" spans="1:2" x14ac:dyDescent="0.15">
      <c r="A17037" s="3">
        <v>43236.025000000001</v>
      </c>
      <c r="B17037" s="2">
        <v>134135.68799999999</v>
      </c>
    </row>
    <row r="17038" spans="1:2" x14ac:dyDescent="0.15">
      <c r="A17038" s="3">
        <v>43236.025000000001</v>
      </c>
      <c r="B17038" s="2">
        <v>133900</v>
      </c>
    </row>
    <row r="17039" spans="1:2" x14ac:dyDescent="0.15">
      <c r="A17039" s="3">
        <v>43236.025000000001</v>
      </c>
      <c r="B17039" s="2">
        <v>134496.07800000001</v>
      </c>
    </row>
    <row r="17040" spans="1:2" x14ac:dyDescent="0.15">
      <c r="A17040" s="3">
        <v>43236.025000000001</v>
      </c>
      <c r="B17040" s="2">
        <v>134081.54699999999</v>
      </c>
    </row>
    <row r="17041" spans="1:2" x14ac:dyDescent="0.15">
      <c r="A17041" s="3">
        <v>43236.025000000001</v>
      </c>
      <c r="B17041" s="2">
        <v>133984.03099999999</v>
      </c>
    </row>
    <row r="17042" spans="1:2" x14ac:dyDescent="0.15">
      <c r="A17042" s="3">
        <v>43236.025000000001</v>
      </c>
      <c r="B17042" s="2">
        <v>134222.42199999999</v>
      </c>
    </row>
    <row r="17043" spans="1:2" x14ac:dyDescent="0.15">
      <c r="A17043" s="3">
        <v>43236.025000000001</v>
      </c>
      <c r="B17043" s="2">
        <v>133036.53099999999</v>
      </c>
    </row>
    <row r="17044" spans="1:2" x14ac:dyDescent="0.15">
      <c r="A17044" s="3">
        <v>43236.025694444397</v>
      </c>
      <c r="B17044" s="2">
        <v>135429.20000000001</v>
      </c>
    </row>
    <row r="17045" spans="1:2" x14ac:dyDescent="0.15">
      <c r="A17045" s="3">
        <v>43236.025694444397</v>
      </c>
      <c r="B17045" s="2">
        <v>134518.70000000001</v>
      </c>
    </row>
    <row r="17046" spans="1:2" x14ac:dyDescent="0.15">
      <c r="A17046" s="3">
        <v>43236.025694444397</v>
      </c>
      <c r="B17046" s="2">
        <v>134174.68799999999</v>
      </c>
    </row>
    <row r="17047" spans="1:2" x14ac:dyDescent="0.15">
      <c r="A17047" s="3">
        <v>43236.025694444397</v>
      </c>
      <c r="B17047" s="2">
        <v>133250.78099999999</v>
      </c>
    </row>
    <row r="17048" spans="1:2" x14ac:dyDescent="0.15">
      <c r="A17048" s="3">
        <v>43236.025694444397</v>
      </c>
      <c r="B17048" s="2">
        <v>134973.96900000001</v>
      </c>
    </row>
    <row r="17049" spans="1:2" x14ac:dyDescent="0.15">
      <c r="A17049" s="3">
        <v>43236.025694444397</v>
      </c>
      <c r="B17049" s="2">
        <v>133348.266</v>
      </c>
    </row>
    <row r="17050" spans="1:2" x14ac:dyDescent="0.15">
      <c r="A17050" s="3">
        <v>43236.025694444397</v>
      </c>
      <c r="B17050" s="2">
        <v>134248.95300000001</v>
      </c>
    </row>
    <row r="17051" spans="1:2" x14ac:dyDescent="0.15">
      <c r="A17051" s="3">
        <v>43236.025694444397</v>
      </c>
      <c r="B17051" s="2">
        <v>133950.78099999999</v>
      </c>
    </row>
    <row r="17052" spans="1:2" x14ac:dyDescent="0.15">
      <c r="A17052" s="3">
        <v>43236.025694444397</v>
      </c>
      <c r="B17052" s="2">
        <v>133942.70000000001</v>
      </c>
    </row>
    <row r="17053" spans="1:2" x14ac:dyDescent="0.15">
      <c r="A17053" s="3">
        <v>43236.025694444397</v>
      </c>
      <c r="B17053" s="2">
        <v>134639.016</v>
      </c>
    </row>
    <row r="17054" spans="1:2" x14ac:dyDescent="0.15">
      <c r="A17054" s="3">
        <v>43236.025694444397</v>
      </c>
      <c r="B17054" s="2">
        <v>134273.21900000001</v>
      </c>
    </row>
    <row r="17055" spans="1:2" x14ac:dyDescent="0.15">
      <c r="A17055" s="3">
        <v>43236.025694444397</v>
      </c>
      <c r="B17055" s="2">
        <v>134519.734</v>
      </c>
    </row>
    <row r="17056" spans="1:2" x14ac:dyDescent="0.15">
      <c r="A17056" s="3">
        <v>43236.026388888902</v>
      </c>
      <c r="B17056" s="2">
        <v>135122.375</v>
      </c>
    </row>
    <row r="17057" spans="1:2" x14ac:dyDescent="0.15">
      <c r="A17057" s="3">
        <v>43236.026388888902</v>
      </c>
      <c r="B17057" s="2">
        <v>134164.65599999999</v>
      </c>
    </row>
    <row r="17058" spans="1:2" x14ac:dyDescent="0.15">
      <c r="A17058" s="3">
        <v>43236.026388888902</v>
      </c>
      <c r="B17058" s="2">
        <v>135454.70000000001</v>
      </c>
    </row>
    <row r="17059" spans="1:2" x14ac:dyDescent="0.15">
      <c r="A17059" s="3">
        <v>43236.026388888902</v>
      </c>
      <c r="B17059" s="2">
        <v>136296.016</v>
      </c>
    </row>
    <row r="17060" spans="1:2" x14ac:dyDescent="0.15">
      <c r="A17060" s="3">
        <v>43236.026388888902</v>
      </c>
      <c r="B17060" s="2">
        <v>135797.32800000001</v>
      </c>
    </row>
    <row r="17061" spans="1:2" x14ac:dyDescent="0.15">
      <c r="A17061" s="3">
        <v>43236.026388888902</v>
      </c>
      <c r="B17061" s="2">
        <v>135576.766</v>
      </c>
    </row>
    <row r="17062" spans="1:2" x14ac:dyDescent="0.15">
      <c r="A17062" s="3">
        <v>43236.026388888902</v>
      </c>
      <c r="B17062" s="2">
        <v>134552.141</v>
      </c>
    </row>
    <row r="17063" spans="1:2" x14ac:dyDescent="0.15">
      <c r="A17063" s="3">
        <v>43236.026388888902</v>
      </c>
      <c r="B17063" s="2">
        <v>135682.53099999999</v>
      </c>
    </row>
    <row r="17064" spans="1:2" x14ac:dyDescent="0.15">
      <c r="A17064" s="3">
        <v>43236.026388888902</v>
      </c>
      <c r="B17064" s="2">
        <v>136169.359</v>
      </c>
    </row>
    <row r="17065" spans="1:2" x14ac:dyDescent="0.15">
      <c r="A17065" s="3">
        <v>43236.026388888902</v>
      </c>
      <c r="B17065" s="2">
        <v>136082.641</v>
      </c>
    </row>
    <row r="17066" spans="1:2" x14ac:dyDescent="0.15">
      <c r="A17066" s="3">
        <v>43236.026388888902</v>
      </c>
      <c r="B17066" s="2">
        <v>136866.04699999999</v>
      </c>
    </row>
    <row r="17067" spans="1:2" x14ac:dyDescent="0.15">
      <c r="A17067" s="3">
        <v>43236.027083333298</v>
      </c>
      <c r="B17067" s="2">
        <v>137779.42199999999</v>
      </c>
    </row>
    <row r="17068" spans="1:2" x14ac:dyDescent="0.15">
      <c r="A17068" s="3">
        <v>43236.027083333298</v>
      </c>
      <c r="B17068" s="2">
        <v>135700.375</v>
      </c>
    </row>
    <row r="17069" spans="1:2" x14ac:dyDescent="0.15">
      <c r="A17069" s="3">
        <v>43236.027083333298</v>
      </c>
      <c r="B17069" s="2">
        <v>135573.016</v>
      </c>
    </row>
    <row r="17070" spans="1:2" x14ac:dyDescent="0.15">
      <c r="A17070" s="3">
        <v>43236.027083333298</v>
      </c>
      <c r="B17070" s="2">
        <v>136201.766</v>
      </c>
    </row>
    <row r="17071" spans="1:2" x14ac:dyDescent="0.15">
      <c r="A17071" s="3">
        <v>43236.027083333298</v>
      </c>
      <c r="B17071" s="2">
        <v>135808.875</v>
      </c>
    </row>
    <row r="17072" spans="1:2" x14ac:dyDescent="0.15">
      <c r="A17072" s="3">
        <v>43236.027083333298</v>
      </c>
      <c r="B17072" s="2">
        <v>135665.17199999999</v>
      </c>
    </row>
    <row r="17073" spans="1:2" x14ac:dyDescent="0.15">
      <c r="A17073" s="3">
        <v>43236.027083333298</v>
      </c>
      <c r="B17073" s="2">
        <v>136678.984</v>
      </c>
    </row>
    <row r="17074" spans="1:2" x14ac:dyDescent="0.15">
      <c r="A17074" s="3">
        <v>43236.027083333298</v>
      </c>
      <c r="B17074" s="2">
        <v>136621.93799999999</v>
      </c>
    </row>
    <row r="17075" spans="1:2" x14ac:dyDescent="0.15">
      <c r="A17075" s="3">
        <v>43236.027083333298</v>
      </c>
      <c r="B17075" s="2">
        <v>135211.46900000001</v>
      </c>
    </row>
    <row r="17076" spans="1:2" x14ac:dyDescent="0.15">
      <c r="A17076" s="3">
        <v>43236.027083333298</v>
      </c>
      <c r="B17076" s="2">
        <v>133956.45300000001</v>
      </c>
    </row>
    <row r="17077" spans="1:2" x14ac:dyDescent="0.15">
      <c r="A17077" s="3">
        <v>43236.027083333298</v>
      </c>
      <c r="B17077" s="2">
        <v>134865.54699999999</v>
      </c>
    </row>
    <row r="17078" spans="1:2" x14ac:dyDescent="0.15">
      <c r="A17078" s="3">
        <v>43236.027083333298</v>
      </c>
      <c r="B17078" s="2">
        <v>134799.42199999999</v>
      </c>
    </row>
    <row r="17079" spans="1:2" x14ac:dyDescent="0.15">
      <c r="A17079" s="3">
        <v>43236.027777777803</v>
      </c>
      <c r="B17079" s="2">
        <v>135572</v>
      </c>
    </row>
    <row r="17080" spans="1:2" x14ac:dyDescent="0.15">
      <c r="A17080" s="3">
        <v>43236.027777777803</v>
      </c>
      <c r="B17080" s="2">
        <v>135712.95300000001</v>
      </c>
    </row>
    <row r="17081" spans="1:2" x14ac:dyDescent="0.15">
      <c r="A17081" s="3">
        <v>43236.027777777803</v>
      </c>
      <c r="B17081" s="2">
        <v>134420.95300000001</v>
      </c>
    </row>
    <row r="17082" spans="1:2" x14ac:dyDescent="0.15">
      <c r="A17082" s="3">
        <v>43236.027777777803</v>
      </c>
      <c r="B17082" s="2">
        <v>134097.375</v>
      </c>
    </row>
    <row r="17083" spans="1:2" x14ac:dyDescent="0.15">
      <c r="A17083" s="3">
        <v>43236.027777777803</v>
      </c>
      <c r="B17083" s="2">
        <v>133675.609</v>
      </c>
    </row>
    <row r="17084" spans="1:2" x14ac:dyDescent="0.15">
      <c r="A17084" s="3">
        <v>43236.027777777803</v>
      </c>
      <c r="B17084" s="2">
        <v>134824.875</v>
      </c>
    </row>
    <row r="17085" spans="1:2" x14ac:dyDescent="0.15">
      <c r="A17085" s="3">
        <v>43236.027777777803</v>
      </c>
      <c r="B17085" s="2">
        <v>134951.266</v>
      </c>
    </row>
    <row r="17086" spans="1:2" x14ac:dyDescent="0.15">
      <c r="A17086" s="3">
        <v>43236.027777777803</v>
      </c>
      <c r="B17086" s="2">
        <v>133729.17199999999</v>
      </c>
    </row>
    <row r="17087" spans="1:2" x14ac:dyDescent="0.15">
      <c r="A17087" s="3">
        <v>43236.027777777803</v>
      </c>
      <c r="B17087" s="2">
        <v>132387.96900000001</v>
      </c>
    </row>
    <row r="17088" spans="1:2" x14ac:dyDescent="0.15">
      <c r="A17088" s="3">
        <v>43236.027777777803</v>
      </c>
      <c r="B17088" s="2">
        <v>132887.641</v>
      </c>
    </row>
    <row r="17089" spans="1:2" x14ac:dyDescent="0.15">
      <c r="A17089" s="3">
        <v>43236.027777777803</v>
      </c>
      <c r="B17089" s="2">
        <v>133103.6</v>
      </c>
    </row>
    <row r="17090" spans="1:2" x14ac:dyDescent="0.15">
      <c r="A17090" s="3">
        <v>43236.028472222199</v>
      </c>
      <c r="B17090" s="2">
        <v>133062.875</v>
      </c>
    </row>
    <row r="17091" spans="1:2" x14ac:dyDescent="0.15">
      <c r="A17091" s="3">
        <v>43236.028472222199</v>
      </c>
      <c r="B17091" s="2">
        <v>132886.641</v>
      </c>
    </row>
    <row r="17092" spans="1:2" x14ac:dyDescent="0.15">
      <c r="A17092" s="3">
        <v>43236.028472222199</v>
      </c>
      <c r="B17092" s="2">
        <v>131772.141</v>
      </c>
    </row>
    <row r="17093" spans="1:2" x14ac:dyDescent="0.15">
      <c r="A17093" s="3">
        <v>43236.028472222199</v>
      </c>
      <c r="B17093" s="2">
        <v>132915.984</v>
      </c>
    </row>
    <row r="17094" spans="1:2" x14ac:dyDescent="0.15">
      <c r="A17094" s="3">
        <v>43236.028472222199</v>
      </c>
      <c r="B17094" s="2">
        <v>134035.484</v>
      </c>
    </row>
    <row r="17095" spans="1:2" x14ac:dyDescent="0.15">
      <c r="A17095" s="3">
        <v>43236.028472222199</v>
      </c>
      <c r="B17095" s="2">
        <v>130696.7</v>
      </c>
    </row>
    <row r="17096" spans="1:2" x14ac:dyDescent="0.15">
      <c r="A17096" s="3">
        <v>43236.028472222199</v>
      </c>
      <c r="B17096" s="2">
        <v>133235.82800000001</v>
      </c>
    </row>
    <row r="17097" spans="1:2" x14ac:dyDescent="0.15">
      <c r="A17097" s="3">
        <v>43236.028472222199</v>
      </c>
      <c r="B17097" s="2">
        <v>133715.31299999999</v>
      </c>
    </row>
    <row r="17098" spans="1:2" x14ac:dyDescent="0.15">
      <c r="A17098" s="3">
        <v>43236.028472222199</v>
      </c>
      <c r="B17098" s="2">
        <v>133416.859</v>
      </c>
    </row>
    <row r="17099" spans="1:2" x14ac:dyDescent="0.15">
      <c r="A17099" s="3">
        <v>43236.028472222199</v>
      </c>
      <c r="B17099" s="2">
        <v>135471.67199999999</v>
      </c>
    </row>
    <row r="17100" spans="1:2" x14ac:dyDescent="0.15">
      <c r="A17100" s="3">
        <v>43236.028472222199</v>
      </c>
      <c r="B17100" s="2">
        <v>134197.625</v>
      </c>
    </row>
    <row r="17101" spans="1:2" x14ac:dyDescent="0.15">
      <c r="A17101" s="3">
        <v>43236.028472222199</v>
      </c>
      <c r="B17101" s="2">
        <v>135599.20000000001</v>
      </c>
    </row>
    <row r="17102" spans="1:2" x14ac:dyDescent="0.15">
      <c r="A17102" s="3">
        <v>43236.029166666704</v>
      </c>
      <c r="B17102" s="2">
        <v>135300.93799999999</v>
      </c>
    </row>
    <row r="17103" spans="1:2" x14ac:dyDescent="0.15">
      <c r="A17103" s="3">
        <v>43236.029166666704</v>
      </c>
      <c r="B17103" s="2">
        <v>135287.4</v>
      </c>
    </row>
    <row r="17104" spans="1:2" x14ac:dyDescent="0.15">
      <c r="A17104" s="3">
        <v>43236.029166666704</v>
      </c>
      <c r="B17104" s="2">
        <v>135737.46900000001</v>
      </c>
    </row>
    <row r="17105" spans="1:2" x14ac:dyDescent="0.15">
      <c r="A17105" s="3">
        <v>43236.029166666704</v>
      </c>
      <c r="B17105" s="2">
        <v>135469.06299999999</v>
      </c>
    </row>
    <row r="17106" spans="1:2" x14ac:dyDescent="0.15">
      <c r="A17106" s="3">
        <v>43236.029166666704</v>
      </c>
      <c r="B17106" s="2">
        <v>135382.29999999999</v>
      </c>
    </row>
    <row r="17107" spans="1:2" x14ac:dyDescent="0.15">
      <c r="A17107" s="3">
        <v>43236.029166666704</v>
      </c>
      <c r="B17107" s="2">
        <v>136684.984</v>
      </c>
    </row>
    <row r="17108" spans="1:2" x14ac:dyDescent="0.15">
      <c r="A17108" s="3">
        <v>43236.029166666704</v>
      </c>
      <c r="B17108" s="2">
        <v>135989.734</v>
      </c>
    </row>
    <row r="17109" spans="1:2" x14ac:dyDescent="0.15">
      <c r="A17109" s="3">
        <v>43236.029166666704</v>
      </c>
      <c r="B17109" s="2">
        <v>136439.766</v>
      </c>
    </row>
    <row r="17110" spans="1:2" x14ac:dyDescent="0.15">
      <c r="A17110" s="3">
        <v>43236.029166666704</v>
      </c>
      <c r="B17110" s="2">
        <v>135616.53099999999</v>
      </c>
    </row>
    <row r="17111" spans="1:2" x14ac:dyDescent="0.15">
      <c r="A17111" s="3">
        <v>43236.029166666704</v>
      </c>
      <c r="B17111" s="2">
        <v>133834.31299999999</v>
      </c>
    </row>
    <row r="17112" spans="1:2" x14ac:dyDescent="0.15">
      <c r="A17112" s="3">
        <v>43236.029166666704</v>
      </c>
      <c r="B17112" s="2">
        <v>134265.25</v>
      </c>
    </row>
    <row r="17113" spans="1:2" x14ac:dyDescent="0.15">
      <c r="A17113" s="3">
        <v>43236.029861111099</v>
      </c>
      <c r="B17113" s="2">
        <v>136277.92199999999</v>
      </c>
    </row>
    <row r="17114" spans="1:2" x14ac:dyDescent="0.15">
      <c r="A17114" s="3">
        <v>43236.029861111099</v>
      </c>
      <c r="B17114" s="2">
        <v>134506.71900000001</v>
      </c>
    </row>
    <row r="17115" spans="1:2" x14ac:dyDescent="0.15">
      <c r="A17115" s="3">
        <v>43236.029861111099</v>
      </c>
      <c r="B17115" s="2">
        <v>133773.141</v>
      </c>
    </row>
    <row r="17116" spans="1:2" x14ac:dyDescent="0.15">
      <c r="A17116" s="3">
        <v>43236.029861111099</v>
      </c>
      <c r="B17116" s="2">
        <v>133367</v>
      </c>
    </row>
    <row r="17117" spans="1:2" x14ac:dyDescent="0.15">
      <c r="A17117" s="3">
        <v>43236.029861111099</v>
      </c>
      <c r="B17117" s="2">
        <v>132811.516</v>
      </c>
    </row>
    <row r="17118" spans="1:2" x14ac:dyDescent="0.15">
      <c r="A17118" s="3">
        <v>43236.029861111099</v>
      </c>
      <c r="B17118" s="2">
        <v>131152.125</v>
      </c>
    </row>
    <row r="17119" spans="1:2" x14ac:dyDescent="0.15">
      <c r="A17119" s="3">
        <v>43236.029861111099</v>
      </c>
      <c r="B17119" s="2">
        <v>133540.56299999999</v>
      </c>
    </row>
    <row r="17120" spans="1:2" x14ac:dyDescent="0.15">
      <c r="A17120" s="3">
        <v>43236.029861111099</v>
      </c>
      <c r="B17120" s="2">
        <v>132928.375</v>
      </c>
    </row>
    <row r="17121" spans="1:2" x14ac:dyDescent="0.15">
      <c r="A17121" s="3">
        <v>43236.029861111099</v>
      </c>
      <c r="B17121" s="2">
        <v>132928.375</v>
      </c>
    </row>
    <row r="17122" spans="1:2" x14ac:dyDescent="0.15">
      <c r="A17122" s="3">
        <v>43236.029861111099</v>
      </c>
      <c r="B17122" s="2">
        <v>131486.32800000001</v>
      </c>
    </row>
    <row r="17123" spans="1:2" x14ac:dyDescent="0.15">
      <c r="A17123" s="3">
        <v>43236.029861111099</v>
      </c>
      <c r="B17123" s="2">
        <v>130557.367</v>
      </c>
    </row>
    <row r="17124" spans="1:2" x14ac:dyDescent="0.15">
      <c r="A17124" s="3">
        <v>43236.029861111099</v>
      </c>
      <c r="B17124" s="2">
        <v>131132.04699999999</v>
      </c>
    </row>
    <row r="17125" spans="1:2" x14ac:dyDescent="0.15">
      <c r="A17125" s="3">
        <v>43236.030555555597</v>
      </c>
      <c r="B17125" s="2">
        <v>131132.04699999999</v>
      </c>
    </row>
    <row r="17126" spans="1:2" x14ac:dyDescent="0.15">
      <c r="A17126" s="3">
        <v>43236.030555555597</v>
      </c>
      <c r="B17126" s="2">
        <v>132380.96900000001</v>
      </c>
    </row>
    <row r="17127" spans="1:2" x14ac:dyDescent="0.15">
      <c r="A17127" s="3">
        <v>43236.030555555597</v>
      </c>
      <c r="B17127" s="2">
        <v>132380.96900000001</v>
      </c>
    </row>
    <row r="17128" spans="1:2" x14ac:dyDescent="0.15">
      <c r="A17128" s="3">
        <v>43236.030555555597</v>
      </c>
      <c r="B17128" s="2">
        <v>132532.46900000001</v>
      </c>
    </row>
    <row r="17129" spans="1:2" x14ac:dyDescent="0.15">
      <c r="A17129" s="3">
        <v>43236.030555555597</v>
      </c>
      <c r="B17129" s="2">
        <v>132532.46900000001</v>
      </c>
    </row>
    <row r="17130" spans="1:2" x14ac:dyDescent="0.15">
      <c r="A17130" s="3">
        <v>43236.030555555597</v>
      </c>
      <c r="B17130" s="2">
        <v>132356.17199999999</v>
      </c>
    </row>
    <row r="17131" spans="1:2" x14ac:dyDescent="0.15">
      <c r="A17131" s="3">
        <v>43236.030555555597</v>
      </c>
      <c r="B17131" s="2">
        <v>131745.68799999999</v>
      </c>
    </row>
    <row r="17132" spans="1:2" x14ac:dyDescent="0.15">
      <c r="A17132" s="3">
        <v>43236.030555555597</v>
      </c>
      <c r="B17132" s="2">
        <v>133044.53099999999</v>
      </c>
    </row>
    <row r="17133" spans="1:2" x14ac:dyDescent="0.15">
      <c r="A17133" s="3">
        <v>43236.030555555597</v>
      </c>
      <c r="B17133" s="2">
        <v>133166.70000000001</v>
      </c>
    </row>
    <row r="17134" spans="1:2" x14ac:dyDescent="0.15">
      <c r="A17134" s="3">
        <v>43236.030555555597</v>
      </c>
      <c r="B17134" s="2">
        <v>132074.45300000001</v>
      </c>
    </row>
    <row r="17135" spans="1:2" x14ac:dyDescent="0.15">
      <c r="A17135" s="3">
        <v>43236.030555555597</v>
      </c>
      <c r="B17135" s="2">
        <v>133772.54699999999</v>
      </c>
    </row>
    <row r="17136" spans="1:2" x14ac:dyDescent="0.15">
      <c r="A17136" s="3">
        <v>43236.03125</v>
      </c>
      <c r="B17136" s="2">
        <v>134914.359</v>
      </c>
    </row>
    <row r="17137" spans="1:2" x14ac:dyDescent="0.15">
      <c r="A17137" s="3">
        <v>43236.03125</v>
      </c>
      <c r="B17137" s="2">
        <v>133910.75</v>
      </c>
    </row>
    <row r="17138" spans="1:2" x14ac:dyDescent="0.15">
      <c r="A17138" s="3">
        <v>43236.03125</v>
      </c>
      <c r="B17138" s="2">
        <v>134116.82800000001</v>
      </c>
    </row>
    <row r="17139" spans="1:2" x14ac:dyDescent="0.15">
      <c r="A17139" s="3">
        <v>43236.03125</v>
      </c>
      <c r="B17139" s="2">
        <v>133673.375</v>
      </c>
    </row>
    <row r="17140" spans="1:2" x14ac:dyDescent="0.15">
      <c r="A17140" s="3">
        <v>43236.03125</v>
      </c>
      <c r="B17140" s="2">
        <v>133486.45300000001</v>
      </c>
    </row>
    <row r="17141" spans="1:2" x14ac:dyDescent="0.15">
      <c r="A17141" s="3">
        <v>43236.03125</v>
      </c>
      <c r="B17141" s="2">
        <v>132891.984</v>
      </c>
    </row>
    <row r="17142" spans="1:2" x14ac:dyDescent="0.15">
      <c r="A17142" s="3">
        <v>43236.03125</v>
      </c>
      <c r="B17142" s="2">
        <v>133504.70000000001</v>
      </c>
    </row>
    <row r="17143" spans="1:2" x14ac:dyDescent="0.15">
      <c r="A17143" s="3">
        <v>43236.03125</v>
      </c>
      <c r="B17143" s="2">
        <v>134179.29999999999</v>
      </c>
    </row>
    <row r="17144" spans="1:2" x14ac:dyDescent="0.15">
      <c r="A17144" s="3">
        <v>43236.03125</v>
      </c>
      <c r="B17144" s="2">
        <v>133586.06299999999</v>
      </c>
    </row>
    <row r="17145" spans="1:2" x14ac:dyDescent="0.15">
      <c r="A17145" s="3">
        <v>43236.03125</v>
      </c>
      <c r="B17145" s="2">
        <v>133992.42199999999</v>
      </c>
    </row>
    <row r="17146" spans="1:2" x14ac:dyDescent="0.15">
      <c r="A17146" s="3">
        <v>43236.03125</v>
      </c>
      <c r="B17146" s="2">
        <v>132470.25</v>
      </c>
    </row>
    <row r="17147" spans="1:2" x14ac:dyDescent="0.15">
      <c r="A17147" s="3">
        <v>43236.03125</v>
      </c>
      <c r="B17147" s="2">
        <v>132795.234</v>
      </c>
    </row>
    <row r="17148" spans="1:2" x14ac:dyDescent="0.15">
      <c r="A17148" s="3">
        <v>43236.031944444403</v>
      </c>
      <c r="B17148" s="2">
        <v>132272.78099999999</v>
      </c>
    </row>
    <row r="17149" spans="1:2" x14ac:dyDescent="0.15">
      <c r="A17149" s="3">
        <v>43236.031944444403</v>
      </c>
      <c r="B17149" s="2">
        <v>131375.75</v>
      </c>
    </row>
    <row r="17150" spans="1:2" x14ac:dyDescent="0.15">
      <c r="A17150" s="3">
        <v>43236.031944444403</v>
      </c>
      <c r="B17150" s="2">
        <v>132150.6</v>
      </c>
    </row>
    <row r="17151" spans="1:2" x14ac:dyDescent="0.15">
      <c r="A17151" s="3">
        <v>43236.031944444403</v>
      </c>
      <c r="B17151" s="2">
        <v>131869.03099999999</v>
      </c>
    </row>
    <row r="17152" spans="1:2" x14ac:dyDescent="0.15">
      <c r="A17152" s="3">
        <v>43236.031944444403</v>
      </c>
      <c r="B17152" s="2">
        <v>132521.625</v>
      </c>
    </row>
    <row r="17153" spans="1:2" x14ac:dyDescent="0.15">
      <c r="A17153" s="3">
        <v>43236.031944444403</v>
      </c>
      <c r="B17153" s="2">
        <v>131528.20000000001</v>
      </c>
    </row>
    <row r="17154" spans="1:2" x14ac:dyDescent="0.15">
      <c r="A17154" s="3">
        <v>43236.031944444403</v>
      </c>
      <c r="B17154" s="2">
        <v>131676.9</v>
      </c>
    </row>
    <row r="17155" spans="1:2" x14ac:dyDescent="0.15">
      <c r="A17155" s="3">
        <v>43236.031944444403</v>
      </c>
      <c r="B17155" s="2">
        <v>132543.68799999999</v>
      </c>
    </row>
    <row r="17156" spans="1:2" x14ac:dyDescent="0.15">
      <c r="A17156" s="3">
        <v>43236.031944444403</v>
      </c>
      <c r="B17156" s="2">
        <v>131668.96900000001</v>
      </c>
    </row>
    <row r="17157" spans="1:2" x14ac:dyDescent="0.15">
      <c r="A17157" s="3">
        <v>43236.031944444403</v>
      </c>
      <c r="B17157" s="2">
        <v>132137.31299999999</v>
      </c>
    </row>
    <row r="17158" spans="1:2" x14ac:dyDescent="0.15">
      <c r="A17158" s="3">
        <v>43236.031944444403</v>
      </c>
      <c r="B17158" s="2">
        <v>132218.766</v>
      </c>
    </row>
    <row r="17159" spans="1:2" x14ac:dyDescent="0.15">
      <c r="A17159" s="3">
        <v>43236.031944444403</v>
      </c>
      <c r="B17159" s="2">
        <v>132546.34400000001</v>
      </c>
    </row>
    <row r="17160" spans="1:2" x14ac:dyDescent="0.15">
      <c r="A17160" s="3">
        <v>43236.032638888901</v>
      </c>
      <c r="B17160" s="2">
        <v>132356.875</v>
      </c>
    </row>
    <row r="17161" spans="1:2" x14ac:dyDescent="0.15">
      <c r="A17161" s="3">
        <v>43236.032638888901</v>
      </c>
      <c r="B17161" s="2">
        <v>132627.766</v>
      </c>
    </row>
    <row r="17162" spans="1:2" x14ac:dyDescent="0.15">
      <c r="A17162" s="3">
        <v>43236.032638888901</v>
      </c>
      <c r="B17162" s="2">
        <v>131446.70000000001</v>
      </c>
    </row>
    <row r="17163" spans="1:2" x14ac:dyDescent="0.15">
      <c r="A17163" s="3">
        <v>43236.032638888901</v>
      </c>
      <c r="B17163" s="2">
        <v>132546.34400000001</v>
      </c>
    </row>
    <row r="17164" spans="1:2" x14ac:dyDescent="0.15">
      <c r="A17164" s="3">
        <v>43236.032638888901</v>
      </c>
      <c r="B17164" s="2">
        <v>133196.25</v>
      </c>
    </row>
    <row r="17165" spans="1:2" x14ac:dyDescent="0.15">
      <c r="A17165" s="3">
        <v>43236.032638888901</v>
      </c>
      <c r="B17165" s="2">
        <v>133182.859</v>
      </c>
    </row>
    <row r="17166" spans="1:2" x14ac:dyDescent="0.15">
      <c r="A17166" s="3">
        <v>43236.032638888901</v>
      </c>
      <c r="B17166" s="2">
        <v>131796.5</v>
      </c>
    </row>
    <row r="17167" spans="1:2" x14ac:dyDescent="0.15">
      <c r="A17167" s="3">
        <v>43236.032638888901</v>
      </c>
      <c r="B17167" s="2">
        <v>132775.54699999999</v>
      </c>
    </row>
    <row r="17168" spans="1:2" x14ac:dyDescent="0.15">
      <c r="A17168" s="3">
        <v>43236.032638888901</v>
      </c>
      <c r="B17168" s="2">
        <v>132039.92199999999</v>
      </c>
    </row>
    <row r="17169" spans="1:2" x14ac:dyDescent="0.15">
      <c r="A17169" s="3">
        <v>43236.032638888901</v>
      </c>
      <c r="B17169" s="2">
        <v>134010.516</v>
      </c>
    </row>
    <row r="17170" spans="1:2" x14ac:dyDescent="0.15">
      <c r="A17170" s="3">
        <v>43236.032638888901</v>
      </c>
      <c r="B17170" s="2">
        <v>133090.81299999999</v>
      </c>
    </row>
    <row r="17171" spans="1:2" x14ac:dyDescent="0.15">
      <c r="A17171" s="3">
        <v>43236.033333333296</v>
      </c>
      <c r="B17171" s="2">
        <v>132611.06299999999</v>
      </c>
    </row>
    <row r="17172" spans="1:2" x14ac:dyDescent="0.15">
      <c r="A17172" s="3">
        <v>43236.033333333296</v>
      </c>
      <c r="B17172" s="2">
        <v>132827.92199999999</v>
      </c>
    </row>
    <row r="17173" spans="1:2" x14ac:dyDescent="0.15">
      <c r="A17173" s="3">
        <v>43236.033333333296</v>
      </c>
      <c r="B17173" s="2">
        <v>132920</v>
      </c>
    </row>
    <row r="17174" spans="1:2" x14ac:dyDescent="0.15">
      <c r="A17174" s="3">
        <v>43236.033333333296</v>
      </c>
      <c r="B17174" s="2">
        <v>133043.766</v>
      </c>
    </row>
    <row r="17175" spans="1:2" x14ac:dyDescent="0.15">
      <c r="A17175" s="3">
        <v>43236.033333333296</v>
      </c>
      <c r="B17175" s="2">
        <v>132827.92199999999</v>
      </c>
    </row>
    <row r="17176" spans="1:2" x14ac:dyDescent="0.15">
      <c r="A17176" s="3">
        <v>43236.033333333296</v>
      </c>
      <c r="B17176" s="2">
        <v>133705.391</v>
      </c>
    </row>
    <row r="17177" spans="1:2" x14ac:dyDescent="0.15">
      <c r="A17177" s="3">
        <v>43236.033333333296</v>
      </c>
      <c r="B17177" s="2">
        <v>133155.56299999999</v>
      </c>
    </row>
    <row r="17178" spans="1:2" x14ac:dyDescent="0.15">
      <c r="A17178" s="3">
        <v>43236.033333333296</v>
      </c>
      <c r="B17178" s="2">
        <v>133713.45300000001</v>
      </c>
    </row>
    <row r="17179" spans="1:2" x14ac:dyDescent="0.15">
      <c r="A17179" s="3">
        <v>43236.033333333296</v>
      </c>
      <c r="B17179" s="2">
        <v>132408.21900000001</v>
      </c>
    </row>
    <row r="17180" spans="1:2" x14ac:dyDescent="0.15">
      <c r="A17180" s="3">
        <v>43236.033333333296</v>
      </c>
      <c r="B17180" s="2">
        <v>133578</v>
      </c>
    </row>
    <row r="17181" spans="1:2" x14ac:dyDescent="0.15">
      <c r="A17181" s="3">
        <v>43236.033333333296</v>
      </c>
      <c r="B17181" s="2">
        <v>132418.875</v>
      </c>
    </row>
    <row r="17182" spans="1:2" x14ac:dyDescent="0.15">
      <c r="A17182" s="3">
        <v>43236.033333333296</v>
      </c>
      <c r="B17182" s="2">
        <v>134267</v>
      </c>
    </row>
    <row r="17183" spans="1:2" x14ac:dyDescent="0.15">
      <c r="A17183" s="3">
        <v>43236.034027777801</v>
      </c>
      <c r="B17183" s="2">
        <v>131856.766</v>
      </c>
    </row>
    <row r="17184" spans="1:2" x14ac:dyDescent="0.15">
      <c r="A17184" s="3">
        <v>43236.034027777801</v>
      </c>
      <c r="B17184" s="2">
        <v>132680.141</v>
      </c>
    </row>
    <row r="17185" spans="1:2" x14ac:dyDescent="0.15">
      <c r="A17185" s="3">
        <v>43236.034027777801</v>
      </c>
      <c r="B17185" s="2">
        <v>133653.29999999999</v>
      </c>
    </row>
    <row r="17186" spans="1:2" x14ac:dyDescent="0.15">
      <c r="A17186" s="3">
        <v>43236.034027777801</v>
      </c>
      <c r="B17186" s="2">
        <v>133049.45300000001</v>
      </c>
    </row>
    <row r="17187" spans="1:2" x14ac:dyDescent="0.15">
      <c r="A17187" s="3">
        <v>43236.034027777801</v>
      </c>
      <c r="B17187" s="2">
        <v>132504.984</v>
      </c>
    </row>
    <row r="17188" spans="1:2" x14ac:dyDescent="0.15">
      <c r="A17188" s="3">
        <v>43236.034027777801</v>
      </c>
      <c r="B17188" s="2">
        <v>132141.96900000001</v>
      </c>
    </row>
    <row r="17189" spans="1:2" x14ac:dyDescent="0.15">
      <c r="A17189" s="3">
        <v>43236.034027777801</v>
      </c>
      <c r="B17189" s="2">
        <v>131714.34400000001</v>
      </c>
    </row>
    <row r="17190" spans="1:2" x14ac:dyDescent="0.15">
      <c r="A17190" s="3">
        <v>43236.034027777801</v>
      </c>
      <c r="B17190" s="2">
        <v>132540.359</v>
      </c>
    </row>
    <row r="17191" spans="1:2" x14ac:dyDescent="0.15">
      <c r="A17191" s="3">
        <v>43236.034027777801</v>
      </c>
      <c r="B17191" s="2">
        <v>132683.81299999999</v>
      </c>
    </row>
    <row r="17192" spans="1:2" x14ac:dyDescent="0.15">
      <c r="A17192" s="3">
        <v>43236.034027777801</v>
      </c>
      <c r="B17192" s="2">
        <v>130625.18799999999</v>
      </c>
    </row>
    <row r="17193" spans="1:2" x14ac:dyDescent="0.15">
      <c r="A17193" s="3">
        <v>43236.034027777801</v>
      </c>
      <c r="B17193" s="2">
        <v>131018.508</v>
      </c>
    </row>
    <row r="17194" spans="1:2" x14ac:dyDescent="0.15">
      <c r="A17194" s="3">
        <v>43236.034722222197</v>
      </c>
      <c r="B17194" s="2">
        <v>131531.82800000001</v>
      </c>
    </row>
    <row r="17195" spans="1:2" x14ac:dyDescent="0.15">
      <c r="A17195" s="3">
        <v>43236.034722222197</v>
      </c>
      <c r="B17195" s="2">
        <v>132491.65599999999</v>
      </c>
    </row>
    <row r="17196" spans="1:2" x14ac:dyDescent="0.15">
      <c r="A17196" s="3">
        <v>43236.034722222197</v>
      </c>
      <c r="B17196" s="2">
        <v>131862.06299999999</v>
      </c>
    </row>
    <row r="17197" spans="1:2" x14ac:dyDescent="0.15">
      <c r="A17197" s="3">
        <v>43236.034722222197</v>
      </c>
      <c r="B17197" s="2">
        <v>132915.67199999999</v>
      </c>
    </row>
    <row r="17198" spans="1:2" x14ac:dyDescent="0.15">
      <c r="A17198" s="3">
        <v>43236.034722222197</v>
      </c>
      <c r="B17198" s="2">
        <v>134126.15599999999</v>
      </c>
    </row>
    <row r="17199" spans="1:2" x14ac:dyDescent="0.15">
      <c r="A17199" s="3">
        <v>43236.034722222197</v>
      </c>
      <c r="B17199" s="2">
        <v>133928.53099999999</v>
      </c>
    </row>
    <row r="17200" spans="1:2" x14ac:dyDescent="0.15">
      <c r="A17200" s="3">
        <v>43236.034722222197</v>
      </c>
      <c r="B17200" s="2">
        <v>133240.625</v>
      </c>
    </row>
    <row r="17201" spans="1:2" x14ac:dyDescent="0.15">
      <c r="A17201" s="3">
        <v>43236.034722222197</v>
      </c>
      <c r="B17201" s="2">
        <v>132463.25</v>
      </c>
    </row>
    <row r="17202" spans="1:2" x14ac:dyDescent="0.15">
      <c r="A17202" s="3">
        <v>43236.034722222197</v>
      </c>
      <c r="B17202" s="2">
        <v>133157.56299999999</v>
      </c>
    </row>
    <row r="17203" spans="1:2" x14ac:dyDescent="0.15">
      <c r="A17203" s="3">
        <v>43236.034722222197</v>
      </c>
      <c r="B17203" s="2">
        <v>132315.516</v>
      </c>
    </row>
    <row r="17204" spans="1:2" x14ac:dyDescent="0.15">
      <c r="A17204" s="3">
        <v>43236.034722222197</v>
      </c>
      <c r="B17204" s="2">
        <v>133065.5</v>
      </c>
    </row>
    <row r="17205" spans="1:2" x14ac:dyDescent="0.15">
      <c r="A17205" s="3">
        <v>43236.034722222197</v>
      </c>
      <c r="B17205" s="2">
        <v>132304.859</v>
      </c>
    </row>
    <row r="17206" spans="1:2" x14ac:dyDescent="0.15">
      <c r="A17206" s="3">
        <v>43236.035416666702</v>
      </c>
      <c r="B17206" s="2">
        <v>132864.28099999999</v>
      </c>
    </row>
    <row r="17207" spans="1:2" x14ac:dyDescent="0.15">
      <c r="A17207" s="3">
        <v>43236.035416666702</v>
      </c>
      <c r="B17207" s="2">
        <v>130455.57799999999</v>
      </c>
    </row>
    <row r="17208" spans="1:2" x14ac:dyDescent="0.15">
      <c r="A17208" s="3">
        <v>43236.035416666702</v>
      </c>
      <c r="B17208" s="2">
        <v>130299.141</v>
      </c>
    </row>
    <row r="17209" spans="1:2" x14ac:dyDescent="0.15">
      <c r="A17209" s="3">
        <v>43236.035416666702</v>
      </c>
      <c r="B17209" s="2">
        <v>131503.75</v>
      </c>
    </row>
    <row r="17210" spans="1:2" x14ac:dyDescent="0.15">
      <c r="A17210" s="3">
        <v>43236.035416666702</v>
      </c>
      <c r="B17210" s="2">
        <v>130393.81299999999</v>
      </c>
    </row>
    <row r="17211" spans="1:2" x14ac:dyDescent="0.15">
      <c r="A17211" s="3">
        <v>43236.035416666702</v>
      </c>
      <c r="B17211" s="2">
        <v>130117.656</v>
      </c>
    </row>
    <row r="17212" spans="1:2" x14ac:dyDescent="0.15">
      <c r="A17212" s="3">
        <v>43236.035416666702</v>
      </c>
      <c r="B17212" s="2">
        <v>130938.234</v>
      </c>
    </row>
    <row r="17213" spans="1:2" x14ac:dyDescent="0.15">
      <c r="A17213" s="3">
        <v>43236.035416666702</v>
      </c>
      <c r="B17213" s="2">
        <v>131251.5</v>
      </c>
    </row>
    <row r="17214" spans="1:2" x14ac:dyDescent="0.15">
      <c r="A17214" s="3">
        <v>43236.035416666702</v>
      </c>
      <c r="B17214" s="2">
        <v>129797.1</v>
      </c>
    </row>
    <row r="17215" spans="1:2" x14ac:dyDescent="0.15">
      <c r="A17215" s="3">
        <v>43236.035416666702</v>
      </c>
      <c r="B17215" s="2">
        <v>130707.117</v>
      </c>
    </row>
    <row r="17216" spans="1:2" x14ac:dyDescent="0.15">
      <c r="A17216" s="3">
        <v>43236.035416666702</v>
      </c>
      <c r="B17216" s="2">
        <v>130487.508</v>
      </c>
    </row>
    <row r="17217" spans="1:2" x14ac:dyDescent="0.15">
      <c r="A17217" s="3">
        <v>43236.036111111098</v>
      </c>
      <c r="B17217" s="2">
        <v>130065.406</v>
      </c>
    </row>
    <row r="17218" spans="1:2" x14ac:dyDescent="0.15">
      <c r="A17218" s="3">
        <v>43236.036111111098</v>
      </c>
      <c r="B17218" s="2">
        <v>130035.07799999999</v>
      </c>
    </row>
    <row r="17219" spans="1:2" x14ac:dyDescent="0.15">
      <c r="A17219" s="3">
        <v>43236.036111111098</v>
      </c>
      <c r="B17219" s="2">
        <v>131639.84400000001</v>
      </c>
    </row>
    <row r="17220" spans="1:2" x14ac:dyDescent="0.15">
      <c r="A17220" s="3">
        <v>43236.036111111098</v>
      </c>
      <c r="B17220" s="2">
        <v>131729.266</v>
      </c>
    </row>
    <row r="17221" spans="1:2" x14ac:dyDescent="0.15">
      <c r="A17221" s="3">
        <v>43236.036111111098</v>
      </c>
      <c r="B17221" s="2">
        <v>131377.891</v>
      </c>
    </row>
    <row r="17222" spans="1:2" x14ac:dyDescent="0.15">
      <c r="A17222" s="3">
        <v>43236.036111111098</v>
      </c>
      <c r="B17222" s="2">
        <v>132451.609</v>
      </c>
    </row>
    <row r="17223" spans="1:2" x14ac:dyDescent="0.15">
      <c r="A17223" s="3">
        <v>43236.036111111098</v>
      </c>
      <c r="B17223" s="2">
        <v>132922.68799999999</v>
      </c>
    </row>
    <row r="17224" spans="1:2" x14ac:dyDescent="0.15">
      <c r="A17224" s="3">
        <v>43236.036111111098</v>
      </c>
      <c r="B17224" s="2">
        <v>133977.266</v>
      </c>
    </row>
    <row r="17225" spans="1:2" x14ac:dyDescent="0.15">
      <c r="A17225" s="3">
        <v>43236.036111111098</v>
      </c>
      <c r="B17225" s="2">
        <v>135001</v>
      </c>
    </row>
    <row r="17226" spans="1:2" x14ac:dyDescent="0.15">
      <c r="A17226" s="3">
        <v>43236.036111111098</v>
      </c>
      <c r="B17226" s="2">
        <v>134428.54699999999</v>
      </c>
    </row>
    <row r="17227" spans="1:2" x14ac:dyDescent="0.15">
      <c r="A17227" s="3">
        <v>43236.036111111098</v>
      </c>
      <c r="B17227" s="2">
        <v>133767.56299999999</v>
      </c>
    </row>
    <row r="17228" spans="1:2" x14ac:dyDescent="0.15">
      <c r="A17228" s="3">
        <v>43236.036111111098</v>
      </c>
      <c r="B17228" s="2">
        <v>133385.78099999999</v>
      </c>
    </row>
    <row r="17229" spans="1:2" x14ac:dyDescent="0.15">
      <c r="A17229" s="3">
        <v>43236.036805555603</v>
      </c>
      <c r="B17229" s="2">
        <v>134042.17199999999</v>
      </c>
    </row>
    <row r="17230" spans="1:2" x14ac:dyDescent="0.15">
      <c r="A17230" s="3">
        <v>43236.036805555603</v>
      </c>
      <c r="B17230" s="2">
        <v>134267</v>
      </c>
    </row>
    <row r="17231" spans="1:2" x14ac:dyDescent="0.15">
      <c r="A17231" s="3">
        <v>43236.036805555603</v>
      </c>
      <c r="B17231" s="2">
        <v>133998.81299999999</v>
      </c>
    </row>
    <row r="17232" spans="1:2" x14ac:dyDescent="0.15">
      <c r="A17232" s="3">
        <v>43236.036805555603</v>
      </c>
      <c r="B17232" s="2">
        <v>131520.15599999999</v>
      </c>
    </row>
    <row r="17233" spans="1:2" x14ac:dyDescent="0.15">
      <c r="A17233" s="3">
        <v>43236.036805555603</v>
      </c>
      <c r="B17233" s="2">
        <v>133701.03099999999</v>
      </c>
    </row>
    <row r="17234" spans="1:2" x14ac:dyDescent="0.15">
      <c r="A17234" s="3">
        <v>43236.036805555603</v>
      </c>
      <c r="B17234" s="2">
        <v>132534.03099999999</v>
      </c>
    </row>
    <row r="17235" spans="1:2" x14ac:dyDescent="0.15">
      <c r="A17235" s="3">
        <v>43236.036805555603</v>
      </c>
      <c r="B17235" s="2">
        <v>133073.07800000001</v>
      </c>
    </row>
    <row r="17236" spans="1:2" x14ac:dyDescent="0.15">
      <c r="A17236" s="3">
        <v>43236.036805555603</v>
      </c>
      <c r="B17236" s="2">
        <v>132480</v>
      </c>
    </row>
    <row r="17237" spans="1:2" x14ac:dyDescent="0.15">
      <c r="A17237" s="3">
        <v>43236.036805555603</v>
      </c>
      <c r="B17237" s="2">
        <v>132006.39999999999</v>
      </c>
    </row>
    <row r="17238" spans="1:2" x14ac:dyDescent="0.15">
      <c r="A17238" s="3">
        <v>43236.036805555603</v>
      </c>
      <c r="B17238" s="2">
        <v>130874.148</v>
      </c>
    </row>
    <row r="17239" spans="1:2" x14ac:dyDescent="0.15">
      <c r="A17239" s="3">
        <v>43236.036805555603</v>
      </c>
      <c r="B17239" s="2">
        <v>130809.69500000001</v>
      </c>
    </row>
    <row r="17240" spans="1:2" x14ac:dyDescent="0.15">
      <c r="A17240" s="3">
        <v>43236.037499999999</v>
      </c>
      <c r="B17240" s="2">
        <v>131776.28099999999</v>
      </c>
    </row>
    <row r="17241" spans="1:2" x14ac:dyDescent="0.15">
      <c r="A17241" s="3">
        <v>43236.037499999999</v>
      </c>
      <c r="B17241" s="2">
        <v>130303.4</v>
      </c>
    </row>
    <row r="17242" spans="1:2" x14ac:dyDescent="0.15">
      <c r="A17242" s="3">
        <v>43236.037499999999</v>
      </c>
      <c r="B17242" s="2">
        <v>130636.094</v>
      </c>
    </row>
    <row r="17243" spans="1:2" x14ac:dyDescent="0.15">
      <c r="A17243" s="3">
        <v>43236.037499999999</v>
      </c>
      <c r="B17243" s="2">
        <v>130249.508</v>
      </c>
    </row>
    <row r="17244" spans="1:2" x14ac:dyDescent="0.15">
      <c r="A17244" s="3">
        <v>43236.037499999999</v>
      </c>
      <c r="B17244" s="2">
        <v>129474.906</v>
      </c>
    </row>
    <row r="17245" spans="1:2" x14ac:dyDescent="0.15">
      <c r="A17245" s="3">
        <v>43236.037499999999</v>
      </c>
      <c r="B17245" s="2">
        <v>129975.984</v>
      </c>
    </row>
    <row r="17246" spans="1:2" x14ac:dyDescent="0.15">
      <c r="A17246" s="3">
        <v>43236.037499999999</v>
      </c>
      <c r="B17246" s="2">
        <v>131039.844</v>
      </c>
    </row>
    <row r="17247" spans="1:2" x14ac:dyDescent="0.15">
      <c r="A17247" s="3">
        <v>43236.037499999999</v>
      </c>
      <c r="B17247" s="2">
        <v>129430.516</v>
      </c>
    </row>
    <row r="17248" spans="1:2" x14ac:dyDescent="0.15">
      <c r="A17248" s="3">
        <v>43236.037499999999</v>
      </c>
      <c r="B17248" s="2">
        <v>129579.992</v>
      </c>
    </row>
    <row r="17249" spans="1:2" x14ac:dyDescent="0.15">
      <c r="A17249" s="3">
        <v>43236.037499999999</v>
      </c>
      <c r="B17249" s="2">
        <v>130264.25</v>
      </c>
    </row>
    <row r="17250" spans="1:2" x14ac:dyDescent="0.15">
      <c r="A17250" s="3">
        <v>43236.037499999999</v>
      </c>
      <c r="B17250" s="2">
        <v>131371.609</v>
      </c>
    </row>
    <row r="17251" spans="1:2" x14ac:dyDescent="0.15">
      <c r="A17251" s="3">
        <v>43236.037499999999</v>
      </c>
      <c r="B17251" s="2">
        <v>131566.31299999999</v>
      </c>
    </row>
    <row r="17252" spans="1:2" x14ac:dyDescent="0.15">
      <c r="A17252" s="3">
        <v>43236.038194444402</v>
      </c>
      <c r="B17252" s="2">
        <v>131737.20000000001</v>
      </c>
    </row>
    <row r="17253" spans="1:2" x14ac:dyDescent="0.15">
      <c r="A17253" s="3">
        <v>43236.038194444402</v>
      </c>
      <c r="B17253" s="2">
        <v>131845.17199999999</v>
      </c>
    </row>
    <row r="17254" spans="1:2" x14ac:dyDescent="0.15">
      <c r="A17254" s="3">
        <v>43236.038194444402</v>
      </c>
      <c r="B17254" s="2">
        <v>131396.375</v>
      </c>
    </row>
    <row r="17255" spans="1:2" x14ac:dyDescent="0.15">
      <c r="A17255" s="3">
        <v>43236.038194444402</v>
      </c>
      <c r="B17255" s="2">
        <v>132447.28099999999</v>
      </c>
    </row>
    <row r="17256" spans="1:2" x14ac:dyDescent="0.15">
      <c r="A17256" s="3">
        <v>43236.038194444402</v>
      </c>
      <c r="B17256" s="2">
        <v>132657.81299999999</v>
      </c>
    </row>
    <row r="17257" spans="1:2" x14ac:dyDescent="0.15">
      <c r="A17257" s="3">
        <v>43236.038194444402</v>
      </c>
      <c r="B17257" s="2">
        <v>133624.42199999999</v>
      </c>
    </row>
    <row r="17258" spans="1:2" x14ac:dyDescent="0.15">
      <c r="A17258" s="3">
        <v>43236.038194444402</v>
      </c>
      <c r="B17258" s="2">
        <v>132495.984</v>
      </c>
    </row>
    <row r="17259" spans="1:2" x14ac:dyDescent="0.15">
      <c r="A17259" s="3">
        <v>43236.038194444402</v>
      </c>
      <c r="B17259" s="2">
        <v>132498.641</v>
      </c>
    </row>
    <row r="17260" spans="1:2" x14ac:dyDescent="0.15">
      <c r="A17260" s="3">
        <v>43236.038194444402</v>
      </c>
      <c r="B17260" s="2">
        <v>131087.266</v>
      </c>
    </row>
    <row r="17261" spans="1:2" x14ac:dyDescent="0.15">
      <c r="A17261" s="3">
        <v>43236.038194444402</v>
      </c>
      <c r="B17261" s="2">
        <v>132988.43799999999</v>
      </c>
    </row>
    <row r="17262" spans="1:2" x14ac:dyDescent="0.15">
      <c r="A17262" s="3">
        <v>43236.038194444402</v>
      </c>
      <c r="B17262" s="2">
        <v>132766.18799999999</v>
      </c>
    </row>
    <row r="17263" spans="1:2" x14ac:dyDescent="0.15">
      <c r="A17263" s="3">
        <v>43236.038888888899</v>
      </c>
      <c r="B17263" s="2">
        <v>132881.984</v>
      </c>
    </row>
    <row r="17264" spans="1:2" x14ac:dyDescent="0.15">
      <c r="A17264" s="3">
        <v>43236.038888888899</v>
      </c>
      <c r="B17264" s="2">
        <v>132881.984</v>
      </c>
    </row>
    <row r="17265" spans="1:2" x14ac:dyDescent="0.15">
      <c r="A17265" s="3">
        <v>43236.038888888899</v>
      </c>
      <c r="B17265" s="2">
        <v>134023.31299999999</v>
      </c>
    </row>
    <row r="17266" spans="1:2" x14ac:dyDescent="0.15">
      <c r="A17266" s="3">
        <v>43236.038888888899</v>
      </c>
      <c r="B17266" s="2">
        <v>134023.31299999999</v>
      </c>
    </row>
    <row r="17267" spans="1:2" x14ac:dyDescent="0.15">
      <c r="A17267" s="3">
        <v>43236.038888888899</v>
      </c>
      <c r="B17267" s="2">
        <v>133044.766</v>
      </c>
    </row>
    <row r="17268" spans="1:2" x14ac:dyDescent="0.15">
      <c r="A17268" s="3">
        <v>43236.038888888899</v>
      </c>
      <c r="B17268" s="2">
        <v>132627.766</v>
      </c>
    </row>
    <row r="17269" spans="1:2" x14ac:dyDescent="0.15">
      <c r="A17269" s="3">
        <v>43236.038888888899</v>
      </c>
      <c r="B17269" s="2">
        <v>132473.68799999999</v>
      </c>
    </row>
    <row r="17270" spans="1:2" x14ac:dyDescent="0.15">
      <c r="A17270" s="3">
        <v>43236.038888888899</v>
      </c>
      <c r="B17270" s="2">
        <v>132473.68799999999</v>
      </c>
    </row>
    <row r="17271" spans="1:2" x14ac:dyDescent="0.15">
      <c r="A17271" s="3">
        <v>43236.038888888899</v>
      </c>
      <c r="B17271" s="2">
        <v>133083.78099999999</v>
      </c>
    </row>
    <row r="17272" spans="1:2" x14ac:dyDescent="0.15">
      <c r="A17272" s="3">
        <v>43236.038888888899</v>
      </c>
      <c r="B17272" s="2">
        <v>132553.4</v>
      </c>
    </row>
    <row r="17273" spans="1:2" x14ac:dyDescent="0.15">
      <c r="A17273" s="3">
        <v>43236.038888888899</v>
      </c>
      <c r="B17273" s="2">
        <v>132553.4</v>
      </c>
    </row>
    <row r="17274" spans="1:2" x14ac:dyDescent="0.15">
      <c r="A17274" s="3">
        <v>43236.038888888899</v>
      </c>
      <c r="B17274" s="2">
        <v>132574.734</v>
      </c>
    </row>
    <row r="17275" spans="1:2" x14ac:dyDescent="0.15">
      <c r="A17275" s="3">
        <v>43236.039583333302</v>
      </c>
      <c r="B17275" s="2">
        <v>132574.734</v>
      </c>
    </row>
    <row r="17276" spans="1:2" x14ac:dyDescent="0.15">
      <c r="A17276" s="3">
        <v>43236.039583333302</v>
      </c>
      <c r="B17276" s="2">
        <v>131801.125</v>
      </c>
    </row>
    <row r="17277" spans="1:2" x14ac:dyDescent="0.15">
      <c r="A17277" s="3">
        <v>43236.039583333302</v>
      </c>
      <c r="B17277" s="2">
        <v>132900.641</v>
      </c>
    </row>
    <row r="17278" spans="1:2" x14ac:dyDescent="0.15">
      <c r="A17278" s="3">
        <v>43236.039583333302</v>
      </c>
      <c r="B17278" s="2">
        <v>132494.32800000001</v>
      </c>
    </row>
    <row r="17279" spans="1:2" x14ac:dyDescent="0.15">
      <c r="A17279" s="3">
        <v>43236.039583333302</v>
      </c>
      <c r="B17279" s="2">
        <v>133325.67199999999</v>
      </c>
    </row>
    <row r="17280" spans="1:2" x14ac:dyDescent="0.15">
      <c r="A17280" s="3">
        <v>43236.039583333302</v>
      </c>
      <c r="B17280" s="2">
        <v>131624.92199999999</v>
      </c>
    </row>
    <row r="17281" spans="1:2" x14ac:dyDescent="0.15">
      <c r="A17281" s="3">
        <v>43236.039583333302</v>
      </c>
      <c r="B17281" s="2">
        <v>132496.984</v>
      </c>
    </row>
    <row r="17282" spans="1:2" x14ac:dyDescent="0.15">
      <c r="A17282" s="3">
        <v>43236.039583333302</v>
      </c>
      <c r="B17282" s="2">
        <v>131995.875</v>
      </c>
    </row>
    <row r="17283" spans="1:2" x14ac:dyDescent="0.15">
      <c r="A17283" s="3">
        <v>43236.039583333302</v>
      </c>
      <c r="B17283" s="2">
        <v>131657.71900000001</v>
      </c>
    </row>
    <row r="17284" spans="1:2" x14ac:dyDescent="0.15">
      <c r="A17284" s="3">
        <v>43236.039583333302</v>
      </c>
      <c r="B17284" s="2">
        <v>131297.359</v>
      </c>
    </row>
    <row r="17285" spans="1:2" x14ac:dyDescent="0.15">
      <c r="A17285" s="3">
        <v>43236.039583333302</v>
      </c>
      <c r="B17285" s="2">
        <v>131532.82800000001</v>
      </c>
    </row>
    <row r="17286" spans="1:2" x14ac:dyDescent="0.15">
      <c r="A17286" s="3">
        <v>43236.0402777778</v>
      </c>
      <c r="B17286" s="2">
        <v>130841.258</v>
      </c>
    </row>
    <row r="17287" spans="1:2" x14ac:dyDescent="0.15">
      <c r="A17287" s="3">
        <v>43236.0402777778</v>
      </c>
      <c r="B17287" s="2">
        <v>132002.82800000001</v>
      </c>
    </row>
    <row r="17288" spans="1:2" x14ac:dyDescent="0.15">
      <c r="A17288" s="3">
        <v>43236.0402777778</v>
      </c>
      <c r="B17288" s="2">
        <v>132051.53099999999</v>
      </c>
    </row>
    <row r="17289" spans="1:2" x14ac:dyDescent="0.15">
      <c r="A17289" s="3">
        <v>43236.0402777778</v>
      </c>
      <c r="B17289" s="2">
        <v>132401.25</v>
      </c>
    </row>
    <row r="17290" spans="1:2" x14ac:dyDescent="0.15">
      <c r="A17290" s="3">
        <v>43236.0402777778</v>
      </c>
      <c r="B17290" s="2">
        <v>132539.359</v>
      </c>
    </row>
    <row r="17291" spans="1:2" x14ac:dyDescent="0.15">
      <c r="A17291" s="3">
        <v>43236.0402777778</v>
      </c>
      <c r="B17291" s="2">
        <v>132032.95300000001</v>
      </c>
    </row>
    <row r="17292" spans="1:2" x14ac:dyDescent="0.15">
      <c r="A17292" s="3">
        <v>43236.0402777778</v>
      </c>
      <c r="B17292" s="2">
        <v>133408.70000000001</v>
      </c>
    </row>
    <row r="17293" spans="1:2" x14ac:dyDescent="0.15">
      <c r="A17293" s="3">
        <v>43236.0402777778</v>
      </c>
      <c r="B17293" s="2">
        <v>131569.93799999999</v>
      </c>
    </row>
    <row r="17294" spans="1:2" x14ac:dyDescent="0.15">
      <c r="A17294" s="3">
        <v>43236.0402777778</v>
      </c>
      <c r="B17294" s="2">
        <v>132753.516</v>
      </c>
    </row>
    <row r="17295" spans="1:2" x14ac:dyDescent="0.15">
      <c r="A17295" s="3">
        <v>43236.0402777778</v>
      </c>
      <c r="B17295" s="2">
        <v>131845.17199999999</v>
      </c>
    </row>
    <row r="17296" spans="1:2" x14ac:dyDescent="0.15">
      <c r="A17296" s="3">
        <v>43236.0402777778</v>
      </c>
      <c r="B17296" s="2">
        <v>133315.625</v>
      </c>
    </row>
    <row r="17297" spans="1:2" x14ac:dyDescent="0.15">
      <c r="A17297" s="3">
        <v>43236.0402777778</v>
      </c>
      <c r="B17297" s="2">
        <v>132539.359</v>
      </c>
    </row>
    <row r="17298" spans="1:2" x14ac:dyDescent="0.15">
      <c r="A17298" s="3">
        <v>43236.040972222203</v>
      </c>
      <c r="B17298" s="2">
        <v>131810.734</v>
      </c>
    </row>
    <row r="17299" spans="1:2" x14ac:dyDescent="0.15">
      <c r="A17299" s="3">
        <v>43236.040972222203</v>
      </c>
      <c r="B17299" s="2">
        <v>134147.95300000001</v>
      </c>
    </row>
    <row r="17300" spans="1:2" x14ac:dyDescent="0.15">
      <c r="A17300" s="3">
        <v>43236.040972222203</v>
      </c>
      <c r="B17300" s="2">
        <v>131629.20000000001</v>
      </c>
    </row>
    <row r="17301" spans="1:2" x14ac:dyDescent="0.15">
      <c r="A17301" s="3">
        <v>43236.040972222203</v>
      </c>
      <c r="B17301" s="2">
        <v>133608.93799999999</v>
      </c>
    </row>
    <row r="17302" spans="1:2" x14ac:dyDescent="0.15">
      <c r="A17302" s="3">
        <v>43236.040972222203</v>
      </c>
      <c r="B17302" s="2">
        <v>132474.67199999999</v>
      </c>
    </row>
    <row r="17303" spans="1:2" x14ac:dyDescent="0.15">
      <c r="A17303" s="3">
        <v>43236.040972222203</v>
      </c>
      <c r="B17303" s="2">
        <v>131764.68799999999</v>
      </c>
    </row>
    <row r="17304" spans="1:2" x14ac:dyDescent="0.15">
      <c r="A17304" s="3">
        <v>43236.040972222203</v>
      </c>
      <c r="B17304" s="2">
        <v>131168.79999999999</v>
      </c>
    </row>
    <row r="17305" spans="1:2" x14ac:dyDescent="0.15">
      <c r="A17305" s="3">
        <v>43236.040972222203</v>
      </c>
      <c r="B17305" s="2">
        <v>132458.93799999999</v>
      </c>
    </row>
    <row r="17306" spans="1:2" x14ac:dyDescent="0.15">
      <c r="A17306" s="3">
        <v>43236.040972222203</v>
      </c>
      <c r="B17306" s="2">
        <v>132662.46900000001</v>
      </c>
    </row>
    <row r="17307" spans="1:2" x14ac:dyDescent="0.15">
      <c r="A17307" s="3">
        <v>43236.040972222203</v>
      </c>
      <c r="B17307" s="2">
        <v>132161.43799999999</v>
      </c>
    </row>
    <row r="17308" spans="1:2" x14ac:dyDescent="0.15">
      <c r="A17308" s="3">
        <v>43236.040972222203</v>
      </c>
      <c r="B17308" s="2">
        <v>132589.06299999999</v>
      </c>
    </row>
    <row r="17309" spans="1:2" x14ac:dyDescent="0.15">
      <c r="A17309" s="3">
        <v>43236.040972222203</v>
      </c>
      <c r="B17309" s="2">
        <v>131416.984</v>
      </c>
    </row>
    <row r="17310" spans="1:2" x14ac:dyDescent="0.15">
      <c r="A17310" s="3">
        <v>43236.041666666701</v>
      </c>
      <c r="B17310" s="2">
        <v>132665.141</v>
      </c>
    </row>
    <row r="17311" spans="1:2" x14ac:dyDescent="0.15">
      <c r="A17311" s="3">
        <v>43236.041666666701</v>
      </c>
      <c r="B17311" s="2">
        <v>131498.45300000001</v>
      </c>
    </row>
    <row r="17312" spans="1:2" x14ac:dyDescent="0.15">
      <c r="A17312" s="3">
        <v>43236.041666666701</v>
      </c>
      <c r="B17312" s="2">
        <v>131171</v>
      </c>
    </row>
    <row r="17313" spans="1:2" x14ac:dyDescent="0.15">
      <c r="A17313" s="3">
        <v>43236.041666666701</v>
      </c>
      <c r="B17313" s="2">
        <v>130074.242</v>
      </c>
    </row>
    <row r="17314" spans="1:2" x14ac:dyDescent="0.15">
      <c r="A17314" s="3">
        <v>43236.041666666701</v>
      </c>
      <c r="B17314" s="2">
        <v>131168.34400000001</v>
      </c>
    </row>
    <row r="17315" spans="1:2" x14ac:dyDescent="0.15">
      <c r="A17315" s="3">
        <v>43236.041666666701</v>
      </c>
      <c r="B17315" s="2">
        <v>130656.844</v>
      </c>
    </row>
    <row r="17316" spans="1:2" x14ac:dyDescent="0.15">
      <c r="A17316" s="3">
        <v>43236.041666666701</v>
      </c>
      <c r="B17316" s="2">
        <v>129603.539</v>
      </c>
    </row>
    <row r="17317" spans="1:2" x14ac:dyDescent="0.15">
      <c r="A17317" s="3">
        <v>43236.041666666701</v>
      </c>
      <c r="B17317" s="2">
        <v>129495.859</v>
      </c>
    </row>
    <row r="17318" spans="1:2" x14ac:dyDescent="0.15">
      <c r="A17318" s="3">
        <v>43236.041666666701</v>
      </c>
      <c r="B17318" s="2">
        <v>129285.594</v>
      </c>
    </row>
    <row r="17319" spans="1:2" x14ac:dyDescent="0.15">
      <c r="A17319" s="3">
        <v>43236.041666666701</v>
      </c>
      <c r="B17319" s="2">
        <v>129377.648</v>
      </c>
    </row>
    <row r="17320" spans="1:2" x14ac:dyDescent="0.15">
      <c r="A17320" s="3">
        <v>43236.041666666701</v>
      </c>
      <c r="B17320" s="2">
        <v>129360.234</v>
      </c>
    </row>
    <row r="17321" spans="1:2" x14ac:dyDescent="0.15">
      <c r="A17321" s="3">
        <v>43236.042361111096</v>
      </c>
      <c r="B17321" s="2">
        <v>129745.852</v>
      </c>
    </row>
    <row r="17322" spans="1:2" x14ac:dyDescent="0.15">
      <c r="A17322" s="3">
        <v>43236.042361111096</v>
      </c>
      <c r="B17322" s="2">
        <v>128646.42200000001</v>
      </c>
    </row>
    <row r="17323" spans="1:2" x14ac:dyDescent="0.15">
      <c r="A17323" s="3">
        <v>43236.042361111096</v>
      </c>
      <c r="B17323" s="2">
        <v>130333.69500000001</v>
      </c>
    </row>
    <row r="17324" spans="1:2" x14ac:dyDescent="0.15">
      <c r="A17324" s="3">
        <v>43236.042361111096</v>
      </c>
      <c r="B17324" s="2">
        <v>130065.406</v>
      </c>
    </row>
    <row r="17325" spans="1:2" x14ac:dyDescent="0.15">
      <c r="A17325" s="3">
        <v>43236.042361111096</v>
      </c>
      <c r="B17325" s="2">
        <v>130921.44500000001</v>
      </c>
    </row>
    <row r="17326" spans="1:2" x14ac:dyDescent="0.15">
      <c r="A17326" s="3">
        <v>43236.042361111096</v>
      </c>
      <c r="B17326" s="2">
        <v>130287.67999999999</v>
      </c>
    </row>
    <row r="17327" spans="1:2" x14ac:dyDescent="0.15">
      <c r="A17327" s="3">
        <v>43236.042361111096</v>
      </c>
      <c r="B17327" s="2">
        <v>130279.81299999999</v>
      </c>
    </row>
    <row r="17328" spans="1:2" x14ac:dyDescent="0.15">
      <c r="A17328" s="3">
        <v>43236.042361111096</v>
      </c>
      <c r="B17328" s="2">
        <v>130655.859</v>
      </c>
    </row>
    <row r="17329" spans="1:2" x14ac:dyDescent="0.15">
      <c r="A17329" s="3">
        <v>43236.042361111096</v>
      </c>
      <c r="B17329" s="2">
        <v>130985.906</v>
      </c>
    </row>
    <row r="17330" spans="1:2" x14ac:dyDescent="0.15">
      <c r="A17330" s="3">
        <v>43236.042361111096</v>
      </c>
      <c r="B17330" s="2">
        <v>131443.516</v>
      </c>
    </row>
    <row r="17331" spans="1:2" x14ac:dyDescent="0.15">
      <c r="A17331" s="3">
        <v>43236.042361111096</v>
      </c>
      <c r="B17331" s="2">
        <v>131045.1</v>
      </c>
    </row>
    <row r="17332" spans="1:2" x14ac:dyDescent="0.15">
      <c r="A17332" s="3">
        <v>43236.042361111096</v>
      </c>
      <c r="B17332" s="2">
        <v>130040.31299999999</v>
      </c>
    </row>
    <row r="17333" spans="1:2" x14ac:dyDescent="0.15">
      <c r="A17333" s="3">
        <v>43236.043055555601</v>
      </c>
      <c r="B17333" s="2">
        <v>130362.523</v>
      </c>
    </row>
    <row r="17334" spans="1:2" x14ac:dyDescent="0.15">
      <c r="A17334" s="3">
        <v>43236.043055555601</v>
      </c>
      <c r="B17334" s="2">
        <v>131413.34400000001</v>
      </c>
    </row>
    <row r="17335" spans="1:2" x14ac:dyDescent="0.15">
      <c r="A17335" s="3">
        <v>43236.043055555601</v>
      </c>
      <c r="B17335" s="2">
        <v>131868.32800000001</v>
      </c>
    </row>
    <row r="17336" spans="1:2" x14ac:dyDescent="0.15">
      <c r="A17336" s="3">
        <v>43236.043055555601</v>
      </c>
      <c r="B17336" s="2">
        <v>132204.81299999999</v>
      </c>
    </row>
    <row r="17337" spans="1:2" x14ac:dyDescent="0.15">
      <c r="A17337" s="3">
        <v>43236.043055555601</v>
      </c>
      <c r="B17337" s="2">
        <v>131072.45300000001</v>
      </c>
    </row>
    <row r="17338" spans="1:2" x14ac:dyDescent="0.15">
      <c r="A17338" s="3">
        <v>43236.043055555601</v>
      </c>
      <c r="B17338" s="2">
        <v>132711.15599999999</v>
      </c>
    </row>
    <row r="17339" spans="1:2" x14ac:dyDescent="0.15">
      <c r="A17339" s="3">
        <v>43236.043055555601</v>
      </c>
      <c r="B17339" s="2">
        <v>131931.266</v>
      </c>
    </row>
    <row r="17340" spans="1:2" x14ac:dyDescent="0.15">
      <c r="A17340" s="3">
        <v>43236.043055555601</v>
      </c>
      <c r="B17340" s="2">
        <v>131148.70000000001</v>
      </c>
    </row>
    <row r="17341" spans="1:2" x14ac:dyDescent="0.15">
      <c r="A17341" s="3">
        <v>43236.043055555601</v>
      </c>
      <c r="B17341" s="2">
        <v>131411.70000000001</v>
      </c>
    </row>
    <row r="17342" spans="1:2" x14ac:dyDescent="0.15">
      <c r="A17342" s="3">
        <v>43236.043055555601</v>
      </c>
      <c r="B17342" s="2">
        <v>131928.609</v>
      </c>
    </row>
    <row r="17343" spans="1:2" x14ac:dyDescent="0.15">
      <c r="A17343" s="3">
        <v>43236.043055555601</v>
      </c>
      <c r="B17343" s="2">
        <v>130135.977</v>
      </c>
    </row>
    <row r="17344" spans="1:2" x14ac:dyDescent="0.15">
      <c r="A17344" s="3">
        <v>43236.043749999997</v>
      </c>
      <c r="B17344" s="2">
        <v>130309.625</v>
      </c>
    </row>
    <row r="17345" spans="1:2" x14ac:dyDescent="0.15">
      <c r="A17345" s="3">
        <v>43236.043749999997</v>
      </c>
      <c r="B17345" s="2">
        <v>129568.93</v>
      </c>
    </row>
    <row r="17346" spans="1:2" x14ac:dyDescent="0.15">
      <c r="A17346" s="3">
        <v>43236.043749999997</v>
      </c>
      <c r="B17346" s="2">
        <v>129008.81299999999</v>
      </c>
    </row>
    <row r="17347" spans="1:2" x14ac:dyDescent="0.15">
      <c r="A17347" s="3">
        <v>43236.043749999997</v>
      </c>
      <c r="B17347" s="2">
        <v>129047.039</v>
      </c>
    </row>
    <row r="17348" spans="1:2" x14ac:dyDescent="0.15">
      <c r="A17348" s="3">
        <v>43236.043749999997</v>
      </c>
      <c r="B17348" s="2">
        <v>128955</v>
      </c>
    </row>
    <row r="17349" spans="1:2" x14ac:dyDescent="0.15">
      <c r="A17349" s="3">
        <v>43236.043749999997</v>
      </c>
      <c r="B17349" s="2">
        <v>128640.609</v>
      </c>
    </row>
    <row r="17350" spans="1:2" x14ac:dyDescent="0.15">
      <c r="A17350" s="3">
        <v>43236.043749999997</v>
      </c>
      <c r="B17350" s="2">
        <v>128855.17200000001</v>
      </c>
    </row>
    <row r="17351" spans="1:2" x14ac:dyDescent="0.15">
      <c r="A17351" s="3">
        <v>43236.043749999997</v>
      </c>
      <c r="B17351" s="2">
        <v>129916.242</v>
      </c>
    </row>
    <row r="17352" spans="1:2" x14ac:dyDescent="0.15">
      <c r="A17352" s="3">
        <v>43236.043749999997</v>
      </c>
      <c r="B17352" s="2">
        <v>129913.625</v>
      </c>
    </row>
    <row r="17353" spans="1:2" x14ac:dyDescent="0.15">
      <c r="A17353" s="3">
        <v>43236.043749999997</v>
      </c>
      <c r="B17353" s="2">
        <v>128611.156</v>
      </c>
    </row>
    <row r="17354" spans="1:2" x14ac:dyDescent="0.15">
      <c r="A17354" s="3">
        <v>43236.043749999997</v>
      </c>
      <c r="B17354" s="2">
        <v>129325.781</v>
      </c>
    </row>
    <row r="17355" spans="1:2" x14ac:dyDescent="0.15">
      <c r="A17355" s="3">
        <v>43236.043749999997</v>
      </c>
      <c r="B17355" s="2">
        <v>128570.32</v>
      </c>
    </row>
    <row r="17356" spans="1:2" x14ac:dyDescent="0.15">
      <c r="A17356" s="3">
        <v>43236.0444444444</v>
      </c>
      <c r="B17356" s="2">
        <v>129896.95299999999</v>
      </c>
    </row>
    <row r="17357" spans="1:2" x14ac:dyDescent="0.15">
      <c r="A17357" s="3">
        <v>43236.0444444444</v>
      </c>
      <c r="B17357" s="2">
        <v>128521.711</v>
      </c>
    </row>
    <row r="17358" spans="1:2" x14ac:dyDescent="0.15">
      <c r="A17358" s="3">
        <v>43236.0444444444</v>
      </c>
      <c r="B17358" s="2">
        <v>128859.375</v>
      </c>
    </row>
    <row r="17359" spans="1:2" x14ac:dyDescent="0.15">
      <c r="A17359" s="3">
        <v>43236.0444444444</v>
      </c>
      <c r="B17359" s="2">
        <v>129731.18</v>
      </c>
    </row>
    <row r="17360" spans="1:2" x14ac:dyDescent="0.15">
      <c r="A17360" s="3">
        <v>43236.0444444444</v>
      </c>
      <c r="B17360" s="2">
        <v>129202.32</v>
      </c>
    </row>
    <row r="17361" spans="1:2" x14ac:dyDescent="0.15">
      <c r="A17361" s="3">
        <v>43236.0444444444</v>
      </c>
      <c r="B17361" s="2">
        <v>130570.04700000001</v>
      </c>
    </row>
    <row r="17362" spans="1:2" x14ac:dyDescent="0.15">
      <c r="A17362" s="3">
        <v>43236.0444444444</v>
      </c>
      <c r="B17362" s="2">
        <v>130245.258</v>
      </c>
    </row>
    <row r="17363" spans="1:2" x14ac:dyDescent="0.15">
      <c r="A17363" s="3">
        <v>43236.0444444444</v>
      </c>
      <c r="B17363" s="2">
        <v>130708.109</v>
      </c>
    </row>
    <row r="17364" spans="1:2" x14ac:dyDescent="0.15">
      <c r="A17364" s="3">
        <v>43236.0444444444</v>
      </c>
      <c r="B17364" s="2">
        <v>129603.539</v>
      </c>
    </row>
    <row r="17365" spans="1:2" x14ac:dyDescent="0.15">
      <c r="A17365" s="3">
        <v>43236.0444444444</v>
      </c>
      <c r="B17365" s="2">
        <v>129278.773</v>
      </c>
    </row>
    <row r="17366" spans="1:2" x14ac:dyDescent="0.15">
      <c r="A17366" s="3">
        <v>43236.0444444444</v>
      </c>
      <c r="B17366" s="2">
        <v>129746.82799999999</v>
      </c>
    </row>
    <row r="17367" spans="1:2" x14ac:dyDescent="0.15">
      <c r="A17367" s="3">
        <v>43236.045138888898</v>
      </c>
      <c r="B17367" s="2">
        <v>129608.758</v>
      </c>
    </row>
    <row r="17368" spans="1:2" x14ac:dyDescent="0.15">
      <c r="A17368" s="3">
        <v>43236.045138888898</v>
      </c>
      <c r="B17368" s="2">
        <v>129917.867</v>
      </c>
    </row>
    <row r="17369" spans="1:2" x14ac:dyDescent="0.15">
      <c r="A17369" s="3">
        <v>43236.045138888898</v>
      </c>
      <c r="B17369" s="2">
        <v>129706.023</v>
      </c>
    </row>
    <row r="17370" spans="1:2" x14ac:dyDescent="0.15">
      <c r="A17370" s="3">
        <v>43236.045138888898</v>
      </c>
      <c r="B17370" s="2">
        <v>129097.273</v>
      </c>
    </row>
    <row r="17371" spans="1:2" x14ac:dyDescent="0.15">
      <c r="A17371" s="3">
        <v>43236.045138888898</v>
      </c>
      <c r="B17371" s="2">
        <v>128723.906</v>
      </c>
    </row>
    <row r="17372" spans="1:2" x14ac:dyDescent="0.15">
      <c r="A17372" s="3">
        <v>43236.045138888898</v>
      </c>
      <c r="B17372" s="2">
        <v>129698.2</v>
      </c>
    </row>
    <row r="17373" spans="1:2" x14ac:dyDescent="0.15">
      <c r="A17373" s="3">
        <v>43236.045138888898</v>
      </c>
      <c r="B17373" s="2">
        <v>128528.5</v>
      </c>
    </row>
    <row r="17374" spans="1:2" x14ac:dyDescent="0.15">
      <c r="A17374" s="3">
        <v>43236.045138888898</v>
      </c>
      <c r="B17374" s="2">
        <v>129500.094</v>
      </c>
    </row>
    <row r="17375" spans="1:2" x14ac:dyDescent="0.15">
      <c r="A17375" s="3">
        <v>43236.045138888898</v>
      </c>
      <c r="B17375" s="2">
        <v>127291.133</v>
      </c>
    </row>
    <row r="17376" spans="1:2" x14ac:dyDescent="0.15">
      <c r="A17376" s="3">
        <v>43236.045138888898</v>
      </c>
      <c r="B17376" s="2">
        <v>129676.344</v>
      </c>
    </row>
    <row r="17377" spans="1:2" x14ac:dyDescent="0.15">
      <c r="A17377" s="3">
        <v>43236.045138888898</v>
      </c>
      <c r="B17377" s="2">
        <v>128514.609</v>
      </c>
    </row>
    <row r="17378" spans="1:2" x14ac:dyDescent="0.15">
      <c r="A17378" s="3">
        <v>43236.045138888898</v>
      </c>
      <c r="B17378" s="2">
        <v>128103.06299999999</v>
      </c>
    </row>
    <row r="17379" spans="1:2" x14ac:dyDescent="0.15">
      <c r="A17379" s="3">
        <v>43236.045833333301</v>
      </c>
      <c r="B17379" s="2">
        <v>130496.781</v>
      </c>
    </row>
    <row r="17380" spans="1:2" x14ac:dyDescent="0.15">
      <c r="A17380" s="3">
        <v>43236.045833333301</v>
      </c>
      <c r="B17380" s="2">
        <v>128609.219</v>
      </c>
    </row>
    <row r="17381" spans="1:2" x14ac:dyDescent="0.15">
      <c r="A17381" s="3">
        <v>43236.045833333301</v>
      </c>
      <c r="B17381" s="2">
        <v>129115.375</v>
      </c>
    </row>
    <row r="17382" spans="1:2" x14ac:dyDescent="0.15">
      <c r="A17382" s="3">
        <v>43236.045833333301</v>
      </c>
      <c r="B17382" s="2">
        <v>128573.57</v>
      </c>
    </row>
    <row r="17383" spans="1:2" x14ac:dyDescent="0.15">
      <c r="A17383" s="3">
        <v>43236.045833333301</v>
      </c>
      <c r="B17383" s="2">
        <v>129212.6</v>
      </c>
    </row>
    <row r="17384" spans="1:2" x14ac:dyDescent="0.15">
      <c r="A17384" s="3">
        <v>43236.045833333301</v>
      </c>
      <c r="B17384" s="2">
        <v>129156.19500000001</v>
      </c>
    </row>
    <row r="17385" spans="1:2" x14ac:dyDescent="0.15">
      <c r="A17385" s="3">
        <v>43236.045833333301</v>
      </c>
      <c r="B17385" s="2">
        <v>130084.289</v>
      </c>
    </row>
    <row r="17386" spans="1:2" x14ac:dyDescent="0.15">
      <c r="A17386" s="3">
        <v>43236.045833333301</v>
      </c>
      <c r="B17386" s="2">
        <v>130192.039</v>
      </c>
    </row>
    <row r="17387" spans="1:2" x14ac:dyDescent="0.15">
      <c r="A17387" s="3">
        <v>43236.045833333301</v>
      </c>
      <c r="B17387" s="2">
        <v>129762.18799999999</v>
      </c>
    </row>
    <row r="17388" spans="1:2" x14ac:dyDescent="0.15">
      <c r="A17388" s="3">
        <v>43236.045833333301</v>
      </c>
      <c r="B17388" s="2">
        <v>129447.9</v>
      </c>
    </row>
    <row r="17389" spans="1:2" x14ac:dyDescent="0.15">
      <c r="A17389" s="3">
        <v>43236.045833333301</v>
      </c>
      <c r="B17389" s="2">
        <v>128940.727</v>
      </c>
    </row>
    <row r="17390" spans="1:2" x14ac:dyDescent="0.15">
      <c r="A17390" s="3">
        <v>43236.046527777798</v>
      </c>
      <c r="B17390" s="2">
        <v>129319.273</v>
      </c>
    </row>
    <row r="17391" spans="1:2" x14ac:dyDescent="0.15">
      <c r="A17391" s="3">
        <v>43236.046527777798</v>
      </c>
      <c r="B17391" s="2">
        <v>130058.219</v>
      </c>
    </row>
    <row r="17392" spans="1:2" x14ac:dyDescent="0.15">
      <c r="A17392" s="3">
        <v>43236.046527777798</v>
      </c>
      <c r="B17392" s="2">
        <v>130058.219</v>
      </c>
    </row>
    <row r="17393" spans="1:2" x14ac:dyDescent="0.15">
      <c r="A17393" s="3">
        <v>43236.046527777798</v>
      </c>
      <c r="B17393" s="2">
        <v>131750.43799999999</v>
      </c>
    </row>
    <row r="17394" spans="1:2" x14ac:dyDescent="0.15">
      <c r="A17394" s="3">
        <v>43236.046527777798</v>
      </c>
      <c r="B17394" s="2">
        <v>130016.45299999999</v>
      </c>
    </row>
    <row r="17395" spans="1:2" x14ac:dyDescent="0.15">
      <c r="A17395" s="3">
        <v>43236.046527777798</v>
      </c>
      <c r="B17395" s="2">
        <v>131026.32799999999</v>
      </c>
    </row>
    <row r="17396" spans="1:2" x14ac:dyDescent="0.15">
      <c r="A17396" s="3">
        <v>43236.046527777798</v>
      </c>
      <c r="B17396" s="2">
        <v>131028.969</v>
      </c>
    </row>
    <row r="17397" spans="1:2" x14ac:dyDescent="0.15">
      <c r="A17397" s="3">
        <v>43236.046527777798</v>
      </c>
      <c r="B17397" s="2">
        <v>131115.734</v>
      </c>
    </row>
    <row r="17398" spans="1:2" x14ac:dyDescent="0.15">
      <c r="A17398" s="3">
        <v>43236.046527777798</v>
      </c>
      <c r="B17398" s="2">
        <v>130024.3</v>
      </c>
    </row>
    <row r="17399" spans="1:2" x14ac:dyDescent="0.15">
      <c r="A17399" s="3">
        <v>43236.046527777798</v>
      </c>
      <c r="B17399" s="2">
        <v>132550.39999999999</v>
      </c>
    </row>
    <row r="17400" spans="1:2" x14ac:dyDescent="0.15">
      <c r="A17400" s="3">
        <v>43236.046527777798</v>
      </c>
      <c r="B17400" s="2">
        <v>131348.484</v>
      </c>
    </row>
    <row r="17401" spans="1:2" x14ac:dyDescent="0.15">
      <c r="A17401" s="3">
        <v>43236.046527777798</v>
      </c>
      <c r="B17401" s="2">
        <v>130560.852</v>
      </c>
    </row>
    <row r="17402" spans="1:2" x14ac:dyDescent="0.15">
      <c r="A17402" s="3">
        <v>43236.047222222202</v>
      </c>
      <c r="B17402" s="2">
        <v>132084.84400000001</v>
      </c>
    </row>
    <row r="17403" spans="1:2" x14ac:dyDescent="0.15">
      <c r="A17403" s="3">
        <v>43236.047222222202</v>
      </c>
      <c r="B17403" s="2">
        <v>131561.71900000001</v>
      </c>
    </row>
    <row r="17404" spans="1:2" x14ac:dyDescent="0.15">
      <c r="A17404" s="3">
        <v>43236.047222222202</v>
      </c>
      <c r="B17404" s="2">
        <v>131335.28099999999</v>
      </c>
    </row>
    <row r="17405" spans="1:2" x14ac:dyDescent="0.15">
      <c r="A17405" s="3">
        <v>43236.047222222202</v>
      </c>
      <c r="B17405" s="2">
        <v>130257.039</v>
      </c>
    </row>
    <row r="17406" spans="1:2" x14ac:dyDescent="0.15">
      <c r="A17406" s="3">
        <v>43236.047222222202</v>
      </c>
      <c r="B17406" s="2">
        <v>131067.086</v>
      </c>
    </row>
    <row r="17407" spans="1:2" x14ac:dyDescent="0.15">
      <c r="A17407" s="3">
        <v>43236.047222222202</v>
      </c>
      <c r="B17407" s="2">
        <v>130831.711</v>
      </c>
    </row>
    <row r="17408" spans="1:2" x14ac:dyDescent="0.15">
      <c r="A17408" s="3">
        <v>43236.047222222202</v>
      </c>
      <c r="B17408" s="2">
        <v>131102.54699999999</v>
      </c>
    </row>
    <row r="17409" spans="1:2" x14ac:dyDescent="0.15">
      <c r="A17409" s="3">
        <v>43236.047222222202</v>
      </c>
      <c r="B17409" s="2">
        <v>131437.9</v>
      </c>
    </row>
    <row r="17410" spans="1:2" x14ac:dyDescent="0.15">
      <c r="A17410" s="3">
        <v>43236.047222222202</v>
      </c>
      <c r="B17410" s="2">
        <v>131085.54699999999</v>
      </c>
    </row>
    <row r="17411" spans="1:2" x14ac:dyDescent="0.15">
      <c r="A17411" s="3">
        <v>43236.047222222202</v>
      </c>
      <c r="B17411" s="2">
        <v>131757.391</v>
      </c>
    </row>
    <row r="17412" spans="1:2" x14ac:dyDescent="0.15">
      <c r="A17412" s="3">
        <v>43236.047222222202</v>
      </c>
      <c r="B17412" s="2">
        <v>130385.617</v>
      </c>
    </row>
    <row r="17413" spans="1:2" x14ac:dyDescent="0.15">
      <c r="A17413" s="3">
        <v>43236.047916666699</v>
      </c>
      <c r="B17413" s="2">
        <v>130669.656</v>
      </c>
    </row>
    <row r="17414" spans="1:2" x14ac:dyDescent="0.15">
      <c r="A17414" s="3">
        <v>43236.047916666699</v>
      </c>
      <c r="B17414" s="2">
        <v>130429.023</v>
      </c>
    </row>
    <row r="17415" spans="1:2" x14ac:dyDescent="0.15">
      <c r="A17415" s="3">
        <v>43236.047916666699</v>
      </c>
      <c r="B17415" s="2">
        <v>129782.094</v>
      </c>
    </row>
    <row r="17416" spans="1:2" x14ac:dyDescent="0.15">
      <c r="A17416" s="3">
        <v>43236.047916666699</v>
      </c>
      <c r="B17416" s="2">
        <v>130244.93</v>
      </c>
    </row>
    <row r="17417" spans="1:2" x14ac:dyDescent="0.15">
      <c r="A17417" s="3">
        <v>43236.047916666699</v>
      </c>
      <c r="B17417" s="2">
        <v>129831.69500000001</v>
      </c>
    </row>
    <row r="17418" spans="1:2" x14ac:dyDescent="0.15">
      <c r="A17418" s="3">
        <v>43236.047916666699</v>
      </c>
      <c r="B17418" s="2">
        <v>129517.352</v>
      </c>
    </row>
    <row r="17419" spans="1:2" x14ac:dyDescent="0.15">
      <c r="A17419" s="3">
        <v>43236.047916666699</v>
      </c>
      <c r="B17419" s="2">
        <v>130982.281</v>
      </c>
    </row>
    <row r="17420" spans="1:2" x14ac:dyDescent="0.15">
      <c r="A17420" s="3">
        <v>43236.047916666699</v>
      </c>
      <c r="B17420" s="2">
        <v>129547.75</v>
      </c>
    </row>
    <row r="17421" spans="1:2" x14ac:dyDescent="0.15">
      <c r="A17421" s="3">
        <v>43236.047916666699</v>
      </c>
      <c r="B17421" s="2">
        <v>129964.54700000001</v>
      </c>
    </row>
    <row r="17422" spans="1:2" x14ac:dyDescent="0.15">
      <c r="A17422" s="3">
        <v>43236.047916666699</v>
      </c>
      <c r="B17422" s="2">
        <v>129079.758</v>
      </c>
    </row>
    <row r="17423" spans="1:2" x14ac:dyDescent="0.15">
      <c r="A17423" s="3">
        <v>43236.047916666699</v>
      </c>
      <c r="B17423" s="2">
        <v>128540.469</v>
      </c>
    </row>
    <row r="17424" spans="1:2" x14ac:dyDescent="0.15">
      <c r="A17424" s="3">
        <v>43236.047916666699</v>
      </c>
      <c r="B17424" s="2">
        <v>128583.906</v>
      </c>
    </row>
    <row r="17425" spans="1:2" x14ac:dyDescent="0.15">
      <c r="A17425" s="3">
        <v>43236.048611111102</v>
      </c>
      <c r="B17425" s="2">
        <v>129169.19500000001</v>
      </c>
    </row>
    <row r="17426" spans="1:2" x14ac:dyDescent="0.15">
      <c r="A17426" s="3">
        <v>43236.048611111102</v>
      </c>
      <c r="B17426" s="2">
        <v>128611.81299999999</v>
      </c>
    </row>
    <row r="17427" spans="1:2" x14ac:dyDescent="0.15">
      <c r="A17427" s="3">
        <v>43236.048611111102</v>
      </c>
      <c r="B17427" s="2">
        <v>128702.219</v>
      </c>
    </row>
    <row r="17428" spans="1:2" x14ac:dyDescent="0.15">
      <c r="A17428" s="3">
        <v>43236.048611111102</v>
      </c>
      <c r="B17428" s="2">
        <v>128609.219</v>
      </c>
    </row>
    <row r="17429" spans="1:2" x14ac:dyDescent="0.15">
      <c r="A17429" s="3">
        <v>43236.048611111102</v>
      </c>
      <c r="B17429" s="2">
        <v>129015.56299999999</v>
      </c>
    </row>
    <row r="17430" spans="1:2" x14ac:dyDescent="0.15">
      <c r="A17430" s="3">
        <v>43236.048611111102</v>
      </c>
      <c r="B17430" s="2">
        <v>128680.539</v>
      </c>
    </row>
    <row r="17431" spans="1:2" x14ac:dyDescent="0.15">
      <c r="A17431" s="3">
        <v>43236.048611111102</v>
      </c>
      <c r="B17431" s="2">
        <v>126937.391</v>
      </c>
    </row>
    <row r="17432" spans="1:2" x14ac:dyDescent="0.15">
      <c r="A17432" s="3">
        <v>43236.048611111102</v>
      </c>
      <c r="B17432" s="2">
        <v>128514.609</v>
      </c>
    </row>
    <row r="17433" spans="1:2" x14ac:dyDescent="0.15">
      <c r="A17433" s="3">
        <v>43236.048611111102</v>
      </c>
      <c r="B17433" s="2">
        <v>127492.06299999999</v>
      </c>
    </row>
    <row r="17434" spans="1:2" x14ac:dyDescent="0.15">
      <c r="A17434" s="3">
        <v>43236.048611111102</v>
      </c>
      <c r="B17434" s="2">
        <v>127397.484</v>
      </c>
    </row>
    <row r="17435" spans="1:2" x14ac:dyDescent="0.15">
      <c r="A17435" s="3">
        <v>43236.048611111102</v>
      </c>
      <c r="B17435" s="2">
        <v>127067.742</v>
      </c>
    </row>
    <row r="17436" spans="1:2" x14ac:dyDescent="0.15">
      <c r="A17436" s="3">
        <v>43236.0493055556</v>
      </c>
      <c r="B17436" s="2">
        <v>128123.3</v>
      </c>
    </row>
    <row r="17437" spans="1:2" x14ac:dyDescent="0.15">
      <c r="A17437" s="3">
        <v>43236.0493055556</v>
      </c>
      <c r="B17437" s="2">
        <v>126789.156</v>
      </c>
    </row>
    <row r="17438" spans="1:2" x14ac:dyDescent="0.15">
      <c r="A17438" s="3">
        <v>43236.0493055556</v>
      </c>
      <c r="B17438" s="2">
        <v>125845.852</v>
      </c>
    </row>
    <row r="17439" spans="1:2" x14ac:dyDescent="0.15">
      <c r="A17439" s="3">
        <v>43236.0493055556</v>
      </c>
      <c r="B17439" s="2">
        <v>126962.94500000001</v>
      </c>
    </row>
    <row r="17440" spans="1:2" x14ac:dyDescent="0.15">
      <c r="A17440" s="3">
        <v>43236.0493055556</v>
      </c>
      <c r="B17440" s="2">
        <v>129661.352</v>
      </c>
    </row>
    <row r="17441" spans="1:2" x14ac:dyDescent="0.15">
      <c r="A17441" s="3">
        <v>43236.0493055556</v>
      </c>
      <c r="B17441" s="2">
        <v>126883.719</v>
      </c>
    </row>
    <row r="17442" spans="1:2" x14ac:dyDescent="0.15">
      <c r="A17442" s="3">
        <v>43236.0493055556</v>
      </c>
      <c r="B17442" s="2">
        <v>128447.914</v>
      </c>
    </row>
    <row r="17443" spans="1:2" x14ac:dyDescent="0.15">
      <c r="A17443" s="3">
        <v>43236.0493055556</v>
      </c>
      <c r="B17443" s="2">
        <v>127841.148</v>
      </c>
    </row>
    <row r="17444" spans="1:2" x14ac:dyDescent="0.15">
      <c r="A17444" s="3">
        <v>43236.0493055556</v>
      </c>
      <c r="B17444" s="2">
        <v>127979.164</v>
      </c>
    </row>
    <row r="17445" spans="1:2" x14ac:dyDescent="0.15">
      <c r="A17445" s="3">
        <v>43236.0493055556</v>
      </c>
      <c r="B17445" s="2">
        <v>126642.539</v>
      </c>
    </row>
    <row r="17446" spans="1:2" x14ac:dyDescent="0.15">
      <c r="A17446" s="3">
        <v>43236.0493055556</v>
      </c>
      <c r="B17446" s="2">
        <v>127101.586</v>
      </c>
    </row>
    <row r="17447" spans="1:2" x14ac:dyDescent="0.15">
      <c r="A17447" s="3">
        <v>43236.0493055556</v>
      </c>
      <c r="B17447" s="2">
        <v>128676</v>
      </c>
    </row>
    <row r="17448" spans="1:2" x14ac:dyDescent="0.15">
      <c r="A17448" s="3">
        <v>43236.05</v>
      </c>
      <c r="B17448" s="2">
        <v>129690.727</v>
      </c>
    </row>
    <row r="17449" spans="1:2" x14ac:dyDescent="0.15">
      <c r="A17449" s="3">
        <v>43236.05</v>
      </c>
      <c r="B17449" s="2">
        <v>128634.19500000001</v>
      </c>
    </row>
    <row r="17450" spans="1:2" x14ac:dyDescent="0.15">
      <c r="A17450" s="3">
        <v>43236.05</v>
      </c>
      <c r="B17450" s="2">
        <v>128593.375</v>
      </c>
    </row>
    <row r="17451" spans="1:2" x14ac:dyDescent="0.15">
      <c r="A17451" s="3">
        <v>43236.05</v>
      </c>
      <c r="B17451" s="2">
        <v>130005.56299999999</v>
      </c>
    </row>
    <row r="17452" spans="1:2" x14ac:dyDescent="0.15">
      <c r="A17452" s="3">
        <v>43236.05</v>
      </c>
      <c r="B17452" s="2">
        <v>129831.992</v>
      </c>
    </row>
    <row r="17453" spans="1:2" x14ac:dyDescent="0.15">
      <c r="A17453" s="3">
        <v>43236.05</v>
      </c>
      <c r="B17453" s="2">
        <v>129712.25</v>
      </c>
    </row>
    <row r="17454" spans="1:2" x14ac:dyDescent="0.15">
      <c r="A17454" s="3">
        <v>43236.05</v>
      </c>
      <c r="B17454" s="2">
        <v>129898.914</v>
      </c>
    </row>
    <row r="17455" spans="1:2" x14ac:dyDescent="0.15">
      <c r="A17455" s="3">
        <v>43236.05</v>
      </c>
      <c r="B17455" s="2">
        <v>129154.891</v>
      </c>
    </row>
    <row r="17456" spans="1:2" x14ac:dyDescent="0.15">
      <c r="A17456" s="3">
        <v>43236.05</v>
      </c>
      <c r="B17456" s="2">
        <v>128408.367</v>
      </c>
    </row>
    <row r="17457" spans="1:2" x14ac:dyDescent="0.15">
      <c r="A17457" s="3">
        <v>43236.05</v>
      </c>
      <c r="B17457" s="2">
        <v>127677.375</v>
      </c>
    </row>
    <row r="17458" spans="1:2" x14ac:dyDescent="0.15">
      <c r="A17458" s="3">
        <v>43236.05</v>
      </c>
      <c r="B17458" s="2">
        <v>127984</v>
      </c>
    </row>
    <row r="17459" spans="1:2" x14ac:dyDescent="0.15">
      <c r="A17459" s="3">
        <v>43236.05</v>
      </c>
      <c r="B17459" s="2">
        <v>128901.484</v>
      </c>
    </row>
    <row r="17460" spans="1:2" x14ac:dyDescent="0.15">
      <c r="A17460" s="3">
        <v>43236.050694444399</v>
      </c>
      <c r="B17460" s="2">
        <v>129036.891</v>
      </c>
    </row>
    <row r="17461" spans="1:2" x14ac:dyDescent="0.15">
      <c r="A17461" s="3">
        <v>43236.050694444399</v>
      </c>
      <c r="B17461" s="2">
        <v>127051.109</v>
      </c>
    </row>
    <row r="17462" spans="1:2" x14ac:dyDescent="0.15">
      <c r="A17462" s="3">
        <v>43236.050694444399</v>
      </c>
      <c r="B17462" s="2">
        <v>128648.148</v>
      </c>
    </row>
    <row r="17463" spans="1:2" x14ac:dyDescent="0.15">
      <c r="A17463" s="3">
        <v>43236.050694444399</v>
      </c>
      <c r="B17463" s="2">
        <v>126773.523</v>
      </c>
    </row>
    <row r="17464" spans="1:2" x14ac:dyDescent="0.15">
      <c r="A17464" s="3">
        <v>43236.050694444399</v>
      </c>
      <c r="B17464" s="2">
        <v>126768.42200000001</v>
      </c>
    </row>
    <row r="17465" spans="1:2" x14ac:dyDescent="0.15">
      <c r="A17465" s="3">
        <v>43236.050694444399</v>
      </c>
      <c r="B17465" s="2">
        <v>126593.031</v>
      </c>
    </row>
    <row r="17466" spans="1:2" x14ac:dyDescent="0.15">
      <c r="A17466" s="3">
        <v>43236.050694444399</v>
      </c>
      <c r="B17466" s="2">
        <v>126766.82799999999</v>
      </c>
    </row>
    <row r="17467" spans="1:2" x14ac:dyDescent="0.15">
      <c r="A17467" s="3">
        <v>43236.050694444399</v>
      </c>
      <c r="B17467" s="2">
        <v>126396.31299999999</v>
      </c>
    </row>
    <row r="17468" spans="1:2" x14ac:dyDescent="0.15">
      <c r="A17468" s="3">
        <v>43236.050694444399</v>
      </c>
      <c r="B17468" s="2">
        <v>127275.344</v>
      </c>
    </row>
    <row r="17469" spans="1:2" x14ac:dyDescent="0.15">
      <c r="A17469" s="3">
        <v>43236.050694444399</v>
      </c>
      <c r="B17469" s="2">
        <v>127083.68799999999</v>
      </c>
    </row>
    <row r="17470" spans="1:2" x14ac:dyDescent="0.15">
      <c r="A17470" s="3">
        <v>43236.050694444399</v>
      </c>
      <c r="B17470" s="2">
        <v>126886.93799999999</v>
      </c>
    </row>
    <row r="17471" spans="1:2" x14ac:dyDescent="0.15">
      <c r="A17471" s="3">
        <v>43236.051388888904</v>
      </c>
      <c r="B17471" s="2">
        <v>125428.82</v>
      </c>
    </row>
    <row r="17472" spans="1:2" x14ac:dyDescent="0.15">
      <c r="A17472" s="3">
        <v>43236.051388888904</v>
      </c>
      <c r="B17472" s="2">
        <v>127646.859</v>
      </c>
    </row>
    <row r="17473" spans="1:2" x14ac:dyDescent="0.15">
      <c r="A17473" s="3">
        <v>43236.051388888904</v>
      </c>
      <c r="B17473" s="2">
        <v>127644.3</v>
      </c>
    </row>
    <row r="17474" spans="1:2" x14ac:dyDescent="0.15">
      <c r="A17474" s="3">
        <v>43236.051388888904</v>
      </c>
      <c r="B17474" s="2">
        <v>126770.344</v>
      </c>
    </row>
    <row r="17475" spans="1:2" x14ac:dyDescent="0.15">
      <c r="A17475" s="3">
        <v>43236.051388888904</v>
      </c>
      <c r="B17475" s="2">
        <v>127468.961</v>
      </c>
    </row>
    <row r="17476" spans="1:2" x14ac:dyDescent="0.15">
      <c r="A17476" s="3">
        <v>43236.051388888904</v>
      </c>
      <c r="B17476" s="2">
        <v>127343.781</v>
      </c>
    </row>
    <row r="17477" spans="1:2" x14ac:dyDescent="0.15">
      <c r="A17477" s="3">
        <v>43236.051388888904</v>
      </c>
      <c r="B17477" s="2">
        <v>127768.125</v>
      </c>
    </row>
    <row r="17478" spans="1:2" x14ac:dyDescent="0.15">
      <c r="A17478" s="3">
        <v>43236.051388888904</v>
      </c>
      <c r="B17478" s="2">
        <v>128046.75</v>
      </c>
    </row>
    <row r="17479" spans="1:2" x14ac:dyDescent="0.15">
      <c r="A17479" s="3">
        <v>43236.051388888904</v>
      </c>
      <c r="B17479" s="2">
        <v>128274.227</v>
      </c>
    </row>
    <row r="17480" spans="1:2" x14ac:dyDescent="0.15">
      <c r="A17480" s="3">
        <v>43236.051388888904</v>
      </c>
      <c r="B17480" s="2">
        <v>128310.852</v>
      </c>
    </row>
    <row r="17481" spans="1:2" x14ac:dyDescent="0.15">
      <c r="A17481" s="3">
        <v>43236.051388888904</v>
      </c>
      <c r="B17481" s="2">
        <v>128080.82</v>
      </c>
    </row>
    <row r="17482" spans="1:2" x14ac:dyDescent="0.15">
      <c r="A17482" s="3">
        <v>43236.051388888904</v>
      </c>
      <c r="B17482" s="2">
        <v>129053.125</v>
      </c>
    </row>
    <row r="17483" spans="1:2" x14ac:dyDescent="0.15">
      <c r="A17483" s="3">
        <v>43236.052083333299</v>
      </c>
      <c r="B17483" s="2">
        <v>127550.25</v>
      </c>
    </row>
    <row r="17484" spans="1:2" x14ac:dyDescent="0.15">
      <c r="A17484" s="3">
        <v>43236.052083333299</v>
      </c>
      <c r="B17484" s="2">
        <v>128917.7</v>
      </c>
    </row>
    <row r="17485" spans="1:2" x14ac:dyDescent="0.15">
      <c r="A17485" s="3">
        <v>43236.052083333299</v>
      </c>
      <c r="B17485" s="2">
        <v>128512.352</v>
      </c>
    </row>
    <row r="17486" spans="1:2" x14ac:dyDescent="0.15">
      <c r="A17486" s="3">
        <v>43236.052083333299</v>
      </c>
      <c r="B17486" s="2">
        <v>128645.2</v>
      </c>
    </row>
    <row r="17487" spans="1:2" x14ac:dyDescent="0.15">
      <c r="A17487" s="3">
        <v>43236.052083333299</v>
      </c>
      <c r="B17487" s="2">
        <v>128499.406</v>
      </c>
    </row>
    <row r="17488" spans="1:2" x14ac:dyDescent="0.15">
      <c r="A17488" s="3">
        <v>43236.052083333299</v>
      </c>
      <c r="B17488" s="2">
        <v>127119.18</v>
      </c>
    </row>
    <row r="17489" spans="1:2" x14ac:dyDescent="0.15">
      <c r="A17489" s="3">
        <v>43236.052083333299</v>
      </c>
      <c r="B17489" s="2">
        <v>128363.977</v>
      </c>
    </row>
    <row r="17490" spans="1:2" x14ac:dyDescent="0.15">
      <c r="A17490" s="3">
        <v>43236.052083333299</v>
      </c>
      <c r="B17490" s="2">
        <v>127617.55499999999</v>
      </c>
    </row>
    <row r="17491" spans="1:2" x14ac:dyDescent="0.15">
      <c r="A17491" s="3">
        <v>43236.052083333299</v>
      </c>
      <c r="B17491" s="2">
        <v>127466.891</v>
      </c>
    </row>
    <row r="17492" spans="1:2" x14ac:dyDescent="0.15">
      <c r="A17492" s="3">
        <v>43236.052083333299</v>
      </c>
      <c r="B17492" s="2">
        <v>127915.781</v>
      </c>
    </row>
    <row r="17493" spans="1:2" x14ac:dyDescent="0.15">
      <c r="A17493" s="3">
        <v>43236.052083333299</v>
      </c>
      <c r="B17493" s="2">
        <v>129753.69500000001</v>
      </c>
    </row>
    <row r="17494" spans="1:2" x14ac:dyDescent="0.15">
      <c r="A17494" s="3">
        <v>43236.052777777797</v>
      </c>
      <c r="B17494" s="2">
        <v>127734.30499999999</v>
      </c>
    </row>
    <row r="17495" spans="1:2" x14ac:dyDescent="0.15">
      <c r="A17495" s="3">
        <v>43236.052777777797</v>
      </c>
      <c r="B17495" s="2">
        <v>128498.961</v>
      </c>
    </row>
    <row r="17496" spans="1:2" x14ac:dyDescent="0.15">
      <c r="A17496" s="3">
        <v>43236.052777777797</v>
      </c>
      <c r="B17496" s="2">
        <v>129488.766</v>
      </c>
    </row>
    <row r="17497" spans="1:2" x14ac:dyDescent="0.15">
      <c r="A17497" s="3">
        <v>43236.052777777797</v>
      </c>
      <c r="B17497" s="2">
        <v>127557.95299999999</v>
      </c>
    </row>
    <row r="17498" spans="1:2" x14ac:dyDescent="0.15">
      <c r="A17498" s="3">
        <v>43236.052777777797</v>
      </c>
      <c r="B17498" s="2">
        <v>128427.094</v>
      </c>
    </row>
    <row r="17499" spans="1:2" x14ac:dyDescent="0.15">
      <c r="A17499" s="3">
        <v>43236.052777777797</v>
      </c>
      <c r="B17499" s="2">
        <v>129449.844</v>
      </c>
    </row>
    <row r="17500" spans="1:2" x14ac:dyDescent="0.15">
      <c r="A17500" s="3">
        <v>43236.052777777797</v>
      </c>
      <c r="B17500" s="2">
        <v>128943.641</v>
      </c>
    </row>
    <row r="17501" spans="1:2" x14ac:dyDescent="0.15">
      <c r="A17501" s="3">
        <v>43236.052777777797</v>
      </c>
      <c r="B17501" s="2">
        <v>128943.641</v>
      </c>
    </row>
    <row r="17502" spans="1:2" x14ac:dyDescent="0.15">
      <c r="A17502" s="3">
        <v>43236.052777777797</v>
      </c>
      <c r="B17502" s="2">
        <v>129268.375</v>
      </c>
    </row>
    <row r="17503" spans="1:2" x14ac:dyDescent="0.15">
      <c r="A17503" s="3">
        <v>43236.052777777797</v>
      </c>
      <c r="B17503" s="2">
        <v>129268.375</v>
      </c>
    </row>
    <row r="17504" spans="1:2" x14ac:dyDescent="0.15">
      <c r="A17504" s="3">
        <v>43236.052777777797</v>
      </c>
      <c r="B17504" s="2">
        <v>129315.367</v>
      </c>
    </row>
    <row r="17505" spans="1:2" x14ac:dyDescent="0.15">
      <c r="A17505" s="3">
        <v>43236.052777777797</v>
      </c>
      <c r="B17505" s="2">
        <v>129361.391</v>
      </c>
    </row>
    <row r="17506" spans="1:2" x14ac:dyDescent="0.15">
      <c r="A17506" s="3">
        <v>43236.0534722222</v>
      </c>
      <c r="B17506" s="2">
        <v>130422.469</v>
      </c>
    </row>
    <row r="17507" spans="1:2" x14ac:dyDescent="0.15">
      <c r="A17507" s="3">
        <v>43236.0534722222</v>
      </c>
      <c r="B17507" s="2">
        <v>130297.516</v>
      </c>
    </row>
    <row r="17508" spans="1:2" x14ac:dyDescent="0.15">
      <c r="A17508" s="3">
        <v>43236.0534722222</v>
      </c>
      <c r="B17508" s="2">
        <v>130297.516</v>
      </c>
    </row>
    <row r="17509" spans="1:2" x14ac:dyDescent="0.15">
      <c r="A17509" s="3">
        <v>43236.0534722222</v>
      </c>
      <c r="B17509" s="2">
        <v>130758.75</v>
      </c>
    </row>
    <row r="17510" spans="1:2" x14ac:dyDescent="0.15">
      <c r="A17510" s="3">
        <v>43236.0534722222</v>
      </c>
      <c r="B17510" s="2">
        <v>130084.06299999999</v>
      </c>
    </row>
    <row r="17511" spans="1:2" x14ac:dyDescent="0.15">
      <c r="A17511" s="3">
        <v>43236.0534722222</v>
      </c>
      <c r="B17511" s="2">
        <v>130753.484</v>
      </c>
    </row>
    <row r="17512" spans="1:2" x14ac:dyDescent="0.15">
      <c r="A17512" s="3">
        <v>43236.0534722222</v>
      </c>
      <c r="B17512" s="2">
        <v>132018.375</v>
      </c>
    </row>
    <row r="17513" spans="1:2" x14ac:dyDescent="0.15">
      <c r="A17513" s="3">
        <v>43236.0534722222</v>
      </c>
      <c r="B17513" s="2">
        <v>130908.352</v>
      </c>
    </row>
    <row r="17514" spans="1:2" x14ac:dyDescent="0.15">
      <c r="A17514" s="3">
        <v>43236.0534722222</v>
      </c>
      <c r="B17514" s="2">
        <v>130510.82</v>
      </c>
    </row>
    <row r="17515" spans="1:2" x14ac:dyDescent="0.15">
      <c r="A17515" s="3">
        <v>43236.0534722222</v>
      </c>
      <c r="B17515" s="2">
        <v>131057.984</v>
      </c>
    </row>
    <row r="17516" spans="1:2" x14ac:dyDescent="0.15">
      <c r="A17516" s="3">
        <v>43236.0534722222</v>
      </c>
      <c r="B17516" s="2">
        <v>129582.289</v>
      </c>
    </row>
    <row r="17517" spans="1:2" x14ac:dyDescent="0.15">
      <c r="A17517" s="3">
        <v>43236.054166666698</v>
      </c>
      <c r="B17517" s="2">
        <v>130892.258</v>
      </c>
    </row>
    <row r="17518" spans="1:2" x14ac:dyDescent="0.15">
      <c r="A17518" s="3">
        <v>43236.054166666698</v>
      </c>
      <c r="B17518" s="2">
        <v>130976.44500000001</v>
      </c>
    </row>
    <row r="17519" spans="1:2" x14ac:dyDescent="0.15">
      <c r="A17519" s="3">
        <v>43236.054166666698</v>
      </c>
      <c r="B17519" s="2">
        <v>129733.43</v>
      </c>
    </row>
    <row r="17520" spans="1:2" x14ac:dyDescent="0.15">
      <c r="A17520" s="3">
        <v>43236.054166666698</v>
      </c>
      <c r="B17520" s="2">
        <v>131472.28099999999</v>
      </c>
    </row>
    <row r="17521" spans="1:2" x14ac:dyDescent="0.15">
      <c r="A17521" s="3">
        <v>43236.054166666698</v>
      </c>
      <c r="B17521" s="2">
        <v>130567.359</v>
      </c>
    </row>
    <row r="17522" spans="1:2" x14ac:dyDescent="0.15">
      <c r="A17522" s="3">
        <v>43236.054166666698</v>
      </c>
      <c r="B17522" s="2">
        <v>131390.78099999999</v>
      </c>
    </row>
    <row r="17523" spans="1:2" x14ac:dyDescent="0.15">
      <c r="A17523" s="3">
        <v>43236.054166666698</v>
      </c>
      <c r="B17523" s="2">
        <v>131574.92199999999</v>
      </c>
    </row>
    <row r="17524" spans="1:2" x14ac:dyDescent="0.15">
      <c r="A17524" s="3">
        <v>43236.054166666698</v>
      </c>
      <c r="B17524" s="2">
        <v>131886.6</v>
      </c>
    </row>
    <row r="17525" spans="1:2" x14ac:dyDescent="0.15">
      <c r="A17525" s="3">
        <v>43236.054166666698</v>
      </c>
      <c r="B17525" s="2">
        <v>130861.67200000001</v>
      </c>
    </row>
    <row r="17526" spans="1:2" x14ac:dyDescent="0.15">
      <c r="A17526" s="3">
        <v>43236.054166666698</v>
      </c>
      <c r="B17526" s="2">
        <v>130782.758</v>
      </c>
    </row>
    <row r="17527" spans="1:2" x14ac:dyDescent="0.15">
      <c r="A17527" s="3">
        <v>43236.054166666698</v>
      </c>
      <c r="B17527" s="2">
        <v>131191.78099999999</v>
      </c>
    </row>
    <row r="17528" spans="1:2" x14ac:dyDescent="0.15">
      <c r="A17528" s="3">
        <v>43236.054166666698</v>
      </c>
      <c r="B17528" s="2">
        <v>131198.06299999999</v>
      </c>
    </row>
    <row r="17529" spans="1:2" x14ac:dyDescent="0.15">
      <c r="A17529" s="3">
        <v>43236.054861111101</v>
      </c>
      <c r="B17529" s="2">
        <v>129341.07</v>
      </c>
    </row>
    <row r="17530" spans="1:2" x14ac:dyDescent="0.15">
      <c r="A17530" s="3">
        <v>43236.054861111101</v>
      </c>
      <c r="B17530" s="2">
        <v>131014.92200000001</v>
      </c>
    </row>
    <row r="17531" spans="1:2" x14ac:dyDescent="0.15">
      <c r="A17531" s="3">
        <v>43236.054861111101</v>
      </c>
      <c r="B17531" s="2">
        <v>131789.56299999999</v>
      </c>
    </row>
    <row r="17532" spans="1:2" x14ac:dyDescent="0.15">
      <c r="A17532" s="3">
        <v>43236.054861111101</v>
      </c>
      <c r="B17532" s="2">
        <v>130980.414</v>
      </c>
    </row>
    <row r="17533" spans="1:2" x14ac:dyDescent="0.15">
      <c r="A17533" s="3">
        <v>43236.054861111101</v>
      </c>
      <c r="B17533" s="2">
        <v>129786.016</v>
      </c>
    </row>
    <row r="17534" spans="1:2" x14ac:dyDescent="0.15">
      <c r="A17534" s="3">
        <v>43236.054861111101</v>
      </c>
      <c r="B17534" s="2">
        <v>129696.531</v>
      </c>
    </row>
    <row r="17535" spans="1:2" x14ac:dyDescent="0.15">
      <c r="A17535" s="3">
        <v>43236.054861111101</v>
      </c>
      <c r="B17535" s="2">
        <v>130233.32</v>
      </c>
    </row>
    <row r="17536" spans="1:2" x14ac:dyDescent="0.15">
      <c r="A17536" s="3">
        <v>43236.054861111101</v>
      </c>
      <c r="B17536" s="2">
        <v>129230.94500000001</v>
      </c>
    </row>
    <row r="17537" spans="1:2" x14ac:dyDescent="0.15">
      <c r="A17537" s="3">
        <v>43236.054861111101</v>
      </c>
      <c r="B17537" s="2">
        <v>130705.17200000001</v>
      </c>
    </row>
    <row r="17538" spans="1:2" x14ac:dyDescent="0.15">
      <c r="A17538" s="3">
        <v>43236.054861111101</v>
      </c>
      <c r="B17538" s="2">
        <v>130059.641</v>
      </c>
    </row>
    <row r="17539" spans="1:2" x14ac:dyDescent="0.15">
      <c r="A17539" s="3">
        <v>43236.054861111101</v>
      </c>
      <c r="B17539" s="2">
        <v>131292.125</v>
      </c>
    </row>
    <row r="17540" spans="1:2" x14ac:dyDescent="0.15">
      <c r="A17540" s="3">
        <v>43236.055555555598</v>
      </c>
      <c r="B17540" s="2">
        <v>131346.07800000001</v>
      </c>
    </row>
    <row r="17541" spans="1:2" x14ac:dyDescent="0.15">
      <c r="A17541" s="3">
        <v>43236.055555555598</v>
      </c>
      <c r="B17541" s="2">
        <v>129916.289</v>
      </c>
    </row>
    <row r="17542" spans="1:2" x14ac:dyDescent="0.15">
      <c r="A17542" s="3">
        <v>43236.055555555598</v>
      </c>
      <c r="B17542" s="2">
        <v>130890.961</v>
      </c>
    </row>
    <row r="17543" spans="1:2" x14ac:dyDescent="0.15">
      <c r="A17543" s="3">
        <v>43236.055555555598</v>
      </c>
      <c r="B17543" s="2">
        <v>131297.391</v>
      </c>
    </row>
    <row r="17544" spans="1:2" x14ac:dyDescent="0.15">
      <c r="A17544" s="3">
        <v>43236.055555555598</v>
      </c>
      <c r="B17544" s="2">
        <v>130492.352</v>
      </c>
    </row>
    <row r="17545" spans="1:2" x14ac:dyDescent="0.15">
      <c r="A17545" s="3">
        <v>43236.055555555598</v>
      </c>
      <c r="B17545" s="2">
        <v>130983.04700000001</v>
      </c>
    </row>
    <row r="17546" spans="1:2" x14ac:dyDescent="0.15">
      <c r="A17546" s="3">
        <v>43236.055555555598</v>
      </c>
      <c r="B17546" s="2">
        <v>130739.69500000001</v>
      </c>
    </row>
    <row r="17547" spans="1:2" x14ac:dyDescent="0.15">
      <c r="A17547" s="3">
        <v>43236.055555555598</v>
      </c>
      <c r="B17547" s="2">
        <v>128872.992</v>
      </c>
    </row>
    <row r="17548" spans="1:2" x14ac:dyDescent="0.15">
      <c r="A17548" s="3">
        <v>43236.055555555598</v>
      </c>
      <c r="B17548" s="2">
        <v>131635.53099999999</v>
      </c>
    </row>
    <row r="17549" spans="1:2" x14ac:dyDescent="0.15">
      <c r="A17549" s="3">
        <v>43236.055555555598</v>
      </c>
      <c r="B17549" s="2">
        <v>131200.04699999999</v>
      </c>
    </row>
    <row r="17550" spans="1:2" x14ac:dyDescent="0.15">
      <c r="A17550" s="3">
        <v>43236.055555555598</v>
      </c>
      <c r="B17550" s="2">
        <v>131393.109</v>
      </c>
    </row>
    <row r="17551" spans="1:2" x14ac:dyDescent="0.15">
      <c r="A17551" s="3">
        <v>43236.055555555598</v>
      </c>
      <c r="B17551" s="2">
        <v>130509.531</v>
      </c>
    </row>
    <row r="17552" spans="1:2" x14ac:dyDescent="0.15">
      <c r="A17552" s="3">
        <v>43236.056250000001</v>
      </c>
      <c r="B17552" s="2">
        <v>130688.414</v>
      </c>
    </row>
    <row r="17553" spans="1:2" x14ac:dyDescent="0.15">
      <c r="A17553" s="3">
        <v>43236.056250000001</v>
      </c>
      <c r="B17553" s="2">
        <v>130138.625</v>
      </c>
    </row>
    <row r="17554" spans="1:2" x14ac:dyDescent="0.15">
      <c r="A17554" s="3">
        <v>43236.056250000001</v>
      </c>
      <c r="B17554" s="2">
        <v>130521.008</v>
      </c>
    </row>
    <row r="17555" spans="1:2" x14ac:dyDescent="0.15">
      <c r="A17555" s="3">
        <v>43236.056250000001</v>
      </c>
      <c r="B17555" s="2">
        <v>129515.961</v>
      </c>
    </row>
    <row r="17556" spans="1:2" x14ac:dyDescent="0.15">
      <c r="A17556" s="3">
        <v>43236.056250000001</v>
      </c>
      <c r="B17556" s="2">
        <v>129784.383</v>
      </c>
    </row>
    <row r="17557" spans="1:2" x14ac:dyDescent="0.15">
      <c r="A17557" s="3">
        <v>43236.056250000001</v>
      </c>
      <c r="B17557" s="2">
        <v>129280.55499999999</v>
      </c>
    </row>
    <row r="17558" spans="1:2" x14ac:dyDescent="0.15">
      <c r="A17558" s="3">
        <v>43236.056250000001</v>
      </c>
      <c r="B17558" s="2">
        <v>130198.734</v>
      </c>
    </row>
    <row r="17559" spans="1:2" x14ac:dyDescent="0.15">
      <c r="A17559" s="3">
        <v>43236.056250000001</v>
      </c>
      <c r="B17559" s="2">
        <v>129968.539</v>
      </c>
    </row>
    <row r="17560" spans="1:2" x14ac:dyDescent="0.15">
      <c r="A17560" s="3">
        <v>43236.056250000001</v>
      </c>
      <c r="B17560" s="2">
        <v>129684.477</v>
      </c>
    </row>
    <row r="17561" spans="1:2" x14ac:dyDescent="0.15">
      <c r="A17561" s="3">
        <v>43236.056250000001</v>
      </c>
      <c r="B17561" s="2">
        <v>131127.43799999999</v>
      </c>
    </row>
    <row r="17562" spans="1:2" x14ac:dyDescent="0.15">
      <c r="A17562" s="3">
        <v>43236.056250000001</v>
      </c>
      <c r="B17562" s="2">
        <v>131339.141</v>
      </c>
    </row>
    <row r="17563" spans="1:2" x14ac:dyDescent="0.15">
      <c r="A17563" s="3">
        <v>43236.056944444397</v>
      </c>
      <c r="B17563" s="2">
        <v>130388.133</v>
      </c>
    </row>
    <row r="17564" spans="1:2" x14ac:dyDescent="0.15">
      <c r="A17564" s="3">
        <v>43236.056944444397</v>
      </c>
      <c r="B17564" s="2">
        <v>130794.609</v>
      </c>
    </row>
    <row r="17565" spans="1:2" x14ac:dyDescent="0.15">
      <c r="A17565" s="3">
        <v>43236.056944444397</v>
      </c>
      <c r="B17565" s="2">
        <v>130196.117</v>
      </c>
    </row>
    <row r="17566" spans="1:2" x14ac:dyDescent="0.15">
      <c r="A17566" s="3">
        <v>43236.056944444397</v>
      </c>
      <c r="B17566" s="2">
        <v>130926.469</v>
      </c>
    </row>
    <row r="17567" spans="1:2" x14ac:dyDescent="0.15">
      <c r="A17567" s="3">
        <v>43236.056944444397</v>
      </c>
      <c r="B17567" s="2">
        <v>129680.9</v>
      </c>
    </row>
    <row r="17568" spans="1:2" x14ac:dyDescent="0.15">
      <c r="A17568" s="3">
        <v>43236.056944444397</v>
      </c>
      <c r="B17568" s="2">
        <v>131384.20000000001</v>
      </c>
    </row>
    <row r="17569" spans="1:2" x14ac:dyDescent="0.15">
      <c r="A17569" s="3">
        <v>43236.056944444397</v>
      </c>
      <c r="B17569" s="2">
        <v>130481.852</v>
      </c>
    </row>
    <row r="17570" spans="1:2" x14ac:dyDescent="0.15">
      <c r="A17570" s="3">
        <v>43236.056944444397</v>
      </c>
      <c r="B17570" s="2">
        <v>130639.742</v>
      </c>
    </row>
    <row r="17571" spans="1:2" x14ac:dyDescent="0.15">
      <c r="A17571" s="3">
        <v>43236.056944444397</v>
      </c>
      <c r="B17571" s="2">
        <v>130271.477</v>
      </c>
    </row>
    <row r="17572" spans="1:2" x14ac:dyDescent="0.15">
      <c r="A17572" s="3">
        <v>43236.056944444397</v>
      </c>
      <c r="B17572" s="2">
        <v>129819.008</v>
      </c>
    </row>
    <row r="17573" spans="1:2" x14ac:dyDescent="0.15">
      <c r="A17573" s="3">
        <v>43236.056944444397</v>
      </c>
      <c r="B17573" s="2">
        <v>128821.766</v>
      </c>
    </row>
    <row r="17574" spans="1:2" x14ac:dyDescent="0.15">
      <c r="A17574" s="3">
        <v>43236.056944444397</v>
      </c>
      <c r="B17574" s="2">
        <v>130217.60000000001</v>
      </c>
    </row>
    <row r="17575" spans="1:2" x14ac:dyDescent="0.15">
      <c r="A17575" s="3">
        <v>43236.057638888902</v>
      </c>
      <c r="B17575" s="2">
        <v>130652.883</v>
      </c>
    </row>
    <row r="17576" spans="1:2" x14ac:dyDescent="0.15">
      <c r="A17576" s="3">
        <v>43236.057638888902</v>
      </c>
      <c r="B17576" s="2">
        <v>130793.617</v>
      </c>
    </row>
    <row r="17577" spans="1:2" x14ac:dyDescent="0.15">
      <c r="A17577" s="3">
        <v>43236.057638888902</v>
      </c>
      <c r="B17577" s="2">
        <v>129960.7</v>
      </c>
    </row>
    <row r="17578" spans="1:2" x14ac:dyDescent="0.15">
      <c r="A17578" s="3">
        <v>43236.057638888902</v>
      </c>
      <c r="B17578" s="2">
        <v>131765.71900000001</v>
      </c>
    </row>
    <row r="17579" spans="1:2" x14ac:dyDescent="0.15">
      <c r="A17579" s="3">
        <v>43236.057638888902</v>
      </c>
      <c r="B17579" s="2">
        <v>130111.891</v>
      </c>
    </row>
    <row r="17580" spans="1:2" x14ac:dyDescent="0.15">
      <c r="A17580" s="3">
        <v>43236.057638888902</v>
      </c>
      <c r="B17580" s="2">
        <v>129403.06299999999</v>
      </c>
    </row>
    <row r="17581" spans="1:2" x14ac:dyDescent="0.15">
      <c r="A17581" s="3">
        <v>43236.057638888902</v>
      </c>
      <c r="B17581" s="2">
        <v>129840.875</v>
      </c>
    </row>
    <row r="17582" spans="1:2" x14ac:dyDescent="0.15">
      <c r="A17582" s="3">
        <v>43236.057638888902</v>
      </c>
      <c r="B17582" s="2">
        <v>131065.57799999999</v>
      </c>
    </row>
    <row r="17583" spans="1:2" x14ac:dyDescent="0.15">
      <c r="A17583" s="3">
        <v>43236.057638888902</v>
      </c>
      <c r="B17583" s="2">
        <v>130057.023</v>
      </c>
    </row>
    <row r="17584" spans="1:2" x14ac:dyDescent="0.15">
      <c r="A17584" s="3">
        <v>43236.057638888902</v>
      </c>
      <c r="B17584" s="2">
        <v>130336.852</v>
      </c>
    </row>
    <row r="17585" spans="1:2" x14ac:dyDescent="0.15">
      <c r="A17585" s="3">
        <v>43236.057638888902</v>
      </c>
      <c r="B17585" s="2">
        <v>130282.95299999999</v>
      </c>
    </row>
    <row r="17586" spans="1:2" x14ac:dyDescent="0.15">
      <c r="A17586" s="3">
        <v>43236.058333333298</v>
      </c>
      <c r="B17586" s="2">
        <v>131073.484</v>
      </c>
    </row>
    <row r="17587" spans="1:2" x14ac:dyDescent="0.15">
      <c r="A17587" s="3">
        <v>43236.058333333298</v>
      </c>
      <c r="B17587" s="2">
        <v>131224.78099999999</v>
      </c>
    </row>
    <row r="17588" spans="1:2" x14ac:dyDescent="0.15">
      <c r="A17588" s="3">
        <v>43236.058333333298</v>
      </c>
      <c r="B17588" s="2">
        <v>130905.117</v>
      </c>
    </row>
    <row r="17589" spans="1:2" x14ac:dyDescent="0.15">
      <c r="A17589" s="3">
        <v>43236.058333333298</v>
      </c>
      <c r="B17589" s="2">
        <v>131243.266</v>
      </c>
    </row>
    <row r="17590" spans="1:2" x14ac:dyDescent="0.15">
      <c r="A17590" s="3">
        <v>43236.058333333298</v>
      </c>
      <c r="B17590" s="2">
        <v>130453.523</v>
      </c>
    </row>
    <row r="17591" spans="1:2" x14ac:dyDescent="0.15">
      <c r="A17591" s="3">
        <v>43236.058333333298</v>
      </c>
      <c r="B17591" s="2">
        <v>131462.95300000001</v>
      </c>
    </row>
    <row r="17592" spans="1:2" x14ac:dyDescent="0.15">
      <c r="A17592" s="3">
        <v>43236.058333333298</v>
      </c>
      <c r="B17592" s="2">
        <v>132374.21900000001</v>
      </c>
    </row>
    <row r="17593" spans="1:2" x14ac:dyDescent="0.15">
      <c r="A17593" s="3">
        <v>43236.058333333298</v>
      </c>
      <c r="B17593" s="2">
        <v>131660.359</v>
      </c>
    </row>
    <row r="17594" spans="1:2" x14ac:dyDescent="0.15">
      <c r="A17594" s="3">
        <v>43236.058333333298</v>
      </c>
      <c r="B17594" s="2">
        <v>130632.469</v>
      </c>
    </row>
    <row r="17595" spans="1:2" x14ac:dyDescent="0.15">
      <c r="A17595" s="3">
        <v>43236.058333333298</v>
      </c>
      <c r="B17595" s="2">
        <v>131238.984</v>
      </c>
    </row>
    <row r="17596" spans="1:2" x14ac:dyDescent="0.15">
      <c r="A17596" s="3">
        <v>43236.058333333298</v>
      </c>
      <c r="B17596" s="2">
        <v>131238.984</v>
      </c>
    </row>
    <row r="17597" spans="1:2" x14ac:dyDescent="0.15">
      <c r="A17597" s="3">
        <v>43236.058333333298</v>
      </c>
      <c r="B17597" s="2">
        <v>133216.391</v>
      </c>
    </row>
    <row r="17598" spans="1:2" x14ac:dyDescent="0.15">
      <c r="A17598" s="3">
        <v>43236.059027777803</v>
      </c>
      <c r="B17598" s="2">
        <v>131450.734</v>
      </c>
    </row>
    <row r="17599" spans="1:2" x14ac:dyDescent="0.15">
      <c r="A17599" s="3">
        <v>43236.059027777803</v>
      </c>
      <c r="B17599" s="2">
        <v>131409.96900000001</v>
      </c>
    </row>
    <row r="17600" spans="1:2" x14ac:dyDescent="0.15">
      <c r="A17600" s="3">
        <v>43236.059027777803</v>
      </c>
      <c r="B17600" s="2">
        <v>131409.96900000001</v>
      </c>
    </row>
    <row r="17601" spans="1:2" x14ac:dyDescent="0.15">
      <c r="A17601" s="3">
        <v>43236.059027777803</v>
      </c>
      <c r="B17601" s="2">
        <v>130111.242</v>
      </c>
    </row>
    <row r="17602" spans="1:2" x14ac:dyDescent="0.15">
      <c r="A17602" s="3">
        <v>43236.059027777803</v>
      </c>
      <c r="B17602" s="2">
        <v>129916.633</v>
      </c>
    </row>
    <row r="17603" spans="1:2" x14ac:dyDescent="0.15">
      <c r="A17603" s="3">
        <v>43236.059027777803</v>
      </c>
      <c r="B17603" s="2">
        <v>129366.789</v>
      </c>
    </row>
    <row r="17604" spans="1:2" x14ac:dyDescent="0.15">
      <c r="A17604" s="3">
        <v>43236.059027777803</v>
      </c>
      <c r="B17604" s="2">
        <v>129786.352</v>
      </c>
    </row>
    <row r="17605" spans="1:2" x14ac:dyDescent="0.15">
      <c r="A17605" s="3">
        <v>43236.059027777803</v>
      </c>
      <c r="B17605" s="2">
        <v>129561.359</v>
      </c>
    </row>
    <row r="17606" spans="1:2" x14ac:dyDescent="0.15">
      <c r="A17606" s="3">
        <v>43236.059027777803</v>
      </c>
      <c r="B17606" s="2">
        <v>129561.359</v>
      </c>
    </row>
    <row r="17607" spans="1:2" x14ac:dyDescent="0.15">
      <c r="A17607" s="3">
        <v>43236.059027777803</v>
      </c>
      <c r="B17607" s="2">
        <v>130522</v>
      </c>
    </row>
    <row r="17608" spans="1:2" x14ac:dyDescent="0.15">
      <c r="A17608" s="3">
        <v>43236.059027777803</v>
      </c>
      <c r="B17608" s="2">
        <v>130522</v>
      </c>
    </row>
    <row r="17609" spans="1:2" x14ac:dyDescent="0.15">
      <c r="A17609" s="3">
        <v>43236.059027777803</v>
      </c>
      <c r="B17609" s="2">
        <v>130732.133</v>
      </c>
    </row>
    <row r="17610" spans="1:2" x14ac:dyDescent="0.15">
      <c r="A17610" s="3">
        <v>43236.059722222199</v>
      </c>
      <c r="B17610" s="2">
        <v>130732.133</v>
      </c>
    </row>
    <row r="17611" spans="1:2" x14ac:dyDescent="0.15">
      <c r="A17611" s="3">
        <v>43236.059722222199</v>
      </c>
      <c r="B17611" s="2">
        <v>129405.016</v>
      </c>
    </row>
    <row r="17612" spans="1:2" x14ac:dyDescent="0.15">
      <c r="A17612" s="3">
        <v>43236.059722222199</v>
      </c>
      <c r="B17612" s="2">
        <v>129729.867</v>
      </c>
    </row>
    <row r="17613" spans="1:2" x14ac:dyDescent="0.15">
      <c r="A17613" s="3">
        <v>43236.059722222199</v>
      </c>
      <c r="B17613" s="2">
        <v>130732.133</v>
      </c>
    </row>
    <row r="17614" spans="1:2" x14ac:dyDescent="0.15">
      <c r="A17614" s="3">
        <v>43236.059722222199</v>
      </c>
      <c r="B17614" s="2">
        <v>130750.55499999999</v>
      </c>
    </row>
    <row r="17615" spans="1:2" x14ac:dyDescent="0.15">
      <c r="A17615" s="3">
        <v>43236.059722222199</v>
      </c>
      <c r="B17615" s="2">
        <v>130750.55499999999</v>
      </c>
    </row>
    <row r="17616" spans="1:2" x14ac:dyDescent="0.15">
      <c r="A17616" s="3">
        <v>43236.059722222199</v>
      </c>
      <c r="B17616" s="2">
        <v>130080.9</v>
      </c>
    </row>
    <row r="17617" spans="1:2" x14ac:dyDescent="0.15">
      <c r="A17617" s="3">
        <v>43236.059722222199</v>
      </c>
      <c r="B17617" s="2">
        <v>131218.859</v>
      </c>
    </row>
    <row r="17618" spans="1:2" x14ac:dyDescent="0.15">
      <c r="A17618" s="3">
        <v>43236.059722222199</v>
      </c>
      <c r="B17618" s="2">
        <v>130536.109</v>
      </c>
    </row>
    <row r="17619" spans="1:2" x14ac:dyDescent="0.15">
      <c r="A17619" s="3">
        <v>43236.059722222199</v>
      </c>
      <c r="B17619" s="2">
        <v>129113.92200000001</v>
      </c>
    </row>
    <row r="17620" spans="1:2" x14ac:dyDescent="0.15">
      <c r="A17620" s="3">
        <v>43236.059722222199</v>
      </c>
      <c r="B17620" s="2">
        <v>132477.96900000001</v>
      </c>
    </row>
    <row r="17621" spans="1:2" x14ac:dyDescent="0.15">
      <c r="A17621" s="3">
        <v>43236.060416666704</v>
      </c>
      <c r="B17621" s="2">
        <v>130766.32799999999</v>
      </c>
    </row>
    <row r="17622" spans="1:2" x14ac:dyDescent="0.15">
      <c r="A17622" s="3">
        <v>43236.060416666704</v>
      </c>
      <c r="B17622" s="2">
        <v>130893.93799999999</v>
      </c>
    </row>
    <row r="17623" spans="1:2" x14ac:dyDescent="0.15">
      <c r="A17623" s="3">
        <v>43236.060416666704</v>
      </c>
      <c r="B17623" s="2">
        <v>130963.68</v>
      </c>
    </row>
    <row r="17624" spans="1:2" x14ac:dyDescent="0.15">
      <c r="A17624" s="3">
        <v>43236.060416666704</v>
      </c>
      <c r="B17624" s="2">
        <v>130426.648</v>
      </c>
    </row>
    <row r="17625" spans="1:2" x14ac:dyDescent="0.15">
      <c r="A17625" s="3">
        <v>43236.060416666704</v>
      </c>
      <c r="B17625" s="2">
        <v>130227.891</v>
      </c>
    </row>
    <row r="17626" spans="1:2" x14ac:dyDescent="0.15">
      <c r="A17626" s="3">
        <v>43236.060416666704</v>
      </c>
      <c r="B17626" s="2">
        <v>130997.55499999999</v>
      </c>
    </row>
    <row r="17627" spans="1:2" x14ac:dyDescent="0.15">
      <c r="A17627" s="3">
        <v>43236.060416666704</v>
      </c>
      <c r="B17627" s="2">
        <v>130575.281</v>
      </c>
    </row>
    <row r="17628" spans="1:2" x14ac:dyDescent="0.15">
      <c r="A17628" s="3">
        <v>43236.060416666704</v>
      </c>
      <c r="B17628" s="2">
        <v>129655.42200000001</v>
      </c>
    </row>
    <row r="17629" spans="1:2" x14ac:dyDescent="0.15">
      <c r="A17629" s="3">
        <v>43236.060416666704</v>
      </c>
      <c r="B17629" s="2">
        <v>131281.1</v>
      </c>
    </row>
    <row r="17630" spans="1:2" x14ac:dyDescent="0.15">
      <c r="A17630" s="3">
        <v>43236.060416666704</v>
      </c>
      <c r="B17630" s="2">
        <v>131406.03099999999</v>
      </c>
    </row>
    <row r="17631" spans="1:2" x14ac:dyDescent="0.15">
      <c r="A17631" s="3">
        <v>43236.060416666704</v>
      </c>
      <c r="B17631" s="2">
        <v>130398.32799999999</v>
      </c>
    </row>
    <row r="17632" spans="1:2" x14ac:dyDescent="0.15">
      <c r="A17632" s="3">
        <v>43236.060416666704</v>
      </c>
      <c r="B17632" s="2">
        <v>130848.25</v>
      </c>
    </row>
    <row r="17633" spans="1:2" x14ac:dyDescent="0.15">
      <c r="A17633" s="3">
        <v>43236.061111111099</v>
      </c>
      <c r="B17633" s="2">
        <v>130490.42200000001</v>
      </c>
    </row>
    <row r="17634" spans="1:2" x14ac:dyDescent="0.15">
      <c r="A17634" s="3">
        <v>43236.061111111099</v>
      </c>
      <c r="B17634" s="2">
        <v>131016.344</v>
      </c>
    </row>
    <row r="17635" spans="1:2" x14ac:dyDescent="0.15">
      <c r="A17635" s="3">
        <v>43236.061111111099</v>
      </c>
      <c r="B17635" s="2">
        <v>130954.492</v>
      </c>
    </row>
    <row r="17636" spans="1:2" x14ac:dyDescent="0.15">
      <c r="A17636" s="3">
        <v>43236.061111111099</v>
      </c>
      <c r="B17636" s="2">
        <v>131555.71900000001</v>
      </c>
    </row>
    <row r="17637" spans="1:2" x14ac:dyDescent="0.15">
      <c r="A17637" s="3">
        <v>43236.061111111099</v>
      </c>
      <c r="B17637" s="2">
        <v>132121.57800000001</v>
      </c>
    </row>
    <row r="17638" spans="1:2" x14ac:dyDescent="0.15">
      <c r="A17638" s="3">
        <v>43236.061111111099</v>
      </c>
      <c r="B17638" s="2">
        <v>130640.04700000001</v>
      </c>
    </row>
    <row r="17639" spans="1:2" x14ac:dyDescent="0.15">
      <c r="A17639" s="3">
        <v>43236.061111111099</v>
      </c>
      <c r="B17639" s="2">
        <v>130692.344</v>
      </c>
    </row>
    <row r="17640" spans="1:2" x14ac:dyDescent="0.15">
      <c r="A17640" s="3">
        <v>43236.061111111099</v>
      </c>
      <c r="B17640" s="2">
        <v>130887.07799999999</v>
      </c>
    </row>
    <row r="17641" spans="1:2" x14ac:dyDescent="0.15">
      <c r="A17641" s="3">
        <v>43236.061111111099</v>
      </c>
      <c r="B17641" s="2">
        <v>131326.484</v>
      </c>
    </row>
    <row r="17642" spans="1:2" x14ac:dyDescent="0.15">
      <c r="A17642" s="3">
        <v>43236.061111111099</v>
      </c>
      <c r="B17642" s="2">
        <v>131347.625</v>
      </c>
    </row>
    <row r="17643" spans="1:2" x14ac:dyDescent="0.15">
      <c r="A17643" s="3">
        <v>43236.061111111099</v>
      </c>
      <c r="B17643" s="2">
        <v>129960.75</v>
      </c>
    </row>
    <row r="17644" spans="1:2" x14ac:dyDescent="0.15">
      <c r="A17644" s="3">
        <v>43236.061805555597</v>
      </c>
      <c r="B17644" s="2">
        <v>131309.484</v>
      </c>
    </row>
    <row r="17645" spans="1:2" x14ac:dyDescent="0.15">
      <c r="A17645" s="3">
        <v>43236.061805555597</v>
      </c>
      <c r="B17645" s="2">
        <v>129998.969</v>
      </c>
    </row>
    <row r="17646" spans="1:2" x14ac:dyDescent="0.15">
      <c r="A17646" s="3">
        <v>43236.061805555597</v>
      </c>
      <c r="B17646" s="2">
        <v>130096.30499999999</v>
      </c>
    </row>
    <row r="17647" spans="1:2" x14ac:dyDescent="0.15">
      <c r="A17647" s="3">
        <v>43236.061805555597</v>
      </c>
      <c r="B17647" s="2">
        <v>131751.516</v>
      </c>
    </row>
    <row r="17648" spans="1:2" x14ac:dyDescent="0.15">
      <c r="A17648" s="3">
        <v>43236.061805555597</v>
      </c>
      <c r="B17648" s="2">
        <v>130735.773</v>
      </c>
    </row>
    <row r="17649" spans="1:2" x14ac:dyDescent="0.15">
      <c r="A17649" s="3">
        <v>43236.061805555597</v>
      </c>
      <c r="B17649" s="2">
        <v>131151.21900000001</v>
      </c>
    </row>
    <row r="17650" spans="1:2" x14ac:dyDescent="0.15">
      <c r="A17650" s="3">
        <v>43236.061805555597</v>
      </c>
      <c r="B17650" s="2">
        <v>131294.641</v>
      </c>
    </row>
    <row r="17651" spans="1:2" x14ac:dyDescent="0.15">
      <c r="A17651" s="3">
        <v>43236.061805555597</v>
      </c>
      <c r="B17651" s="2">
        <v>129945.07</v>
      </c>
    </row>
    <row r="17652" spans="1:2" x14ac:dyDescent="0.15">
      <c r="A17652" s="3">
        <v>43236.061805555597</v>
      </c>
      <c r="B17652" s="2">
        <v>130542.05499999999</v>
      </c>
    </row>
    <row r="17653" spans="1:2" x14ac:dyDescent="0.15">
      <c r="A17653" s="3">
        <v>43236.061805555597</v>
      </c>
      <c r="B17653" s="2">
        <v>130204.008</v>
      </c>
    </row>
    <row r="17654" spans="1:2" x14ac:dyDescent="0.15">
      <c r="A17654" s="3">
        <v>43236.061805555597</v>
      </c>
      <c r="B17654" s="2">
        <v>129108.43799999999</v>
      </c>
    </row>
    <row r="17655" spans="1:2" x14ac:dyDescent="0.15">
      <c r="A17655" s="3">
        <v>43236.061805555597</v>
      </c>
      <c r="B17655" s="2">
        <v>129200.531</v>
      </c>
    </row>
    <row r="17656" spans="1:2" x14ac:dyDescent="0.15">
      <c r="A17656" s="3">
        <v>43236.0625</v>
      </c>
      <c r="B17656" s="2">
        <v>130173.68799999999</v>
      </c>
    </row>
    <row r="17657" spans="1:2" x14ac:dyDescent="0.15">
      <c r="A17657" s="3">
        <v>43236.0625</v>
      </c>
      <c r="B17657" s="2">
        <v>128312.766</v>
      </c>
    </row>
    <row r="17658" spans="1:2" x14ac:dyDescent="0.15">
      <c r="A17658" s="3">
        <v>43236.0625</v>
      </c>
      <c r="B17658" s="2">
        <v>128655.75</v>
      </c>
    </row>
    <row r="17659" spans="1:2" x14ac:dyDescent="0.15">
      <c r="A17659" s="3">
        <v>43236.0625</v>
      </c>
      <c r="B17659" s="2">
        <v>129533.25</v>
      </c>
    </row>
    <row r="17660" spans="1:2" x14ac:dyDescent="0.15">
      <c r="A17660" s="3">
        <v>43236.0625</v>
      </c>
      <c r="B17660" s="2">
        <v>130487.141</v>
      </c>
    </row>
    <row r="17661" spans="1:2" x14ac:dyDescent="0.15">
      <c r="A17661" s="3">
        <v>43236.0625</v>
      </c>
      <c r="B17661" s="2">
        <v>129157.07799999999</v>
      </c>
    </row>
    <row r="17662" spans="1:2" x14ac:dyDescent="0.15">
      <c r="A17662" s="3">
        <v>43236.0625</v>
      </c>
      <c r="B17662" s="2">
        <v>130013.625</v>
      </c>
    </row>
    <row r="17663" spans="1:2" x14ac:dyDescent="0.15">
      <c r="A17663" s="3">
        <v>43236.0625</v>
      </c>
      <c r="B17663" s="2">
        <v>131075.15599999999</v>
      </c>
    </row>
    <row r="17664" spans="1:2" x14ac:dyDescent="0.15">
      <c r="A17664" s="3">
        <v>43236.0625</v>
      </c>
      <c r="B17664" s="2">
        <v>128740.07799999999</v>
      </c>
    </row>
    <row r="17665" spans="1:2" x14ac:dyDescent="0.15">
      <c r="A17665" s="3">
        <v>43236.0625</v>
      </c>
      <c r="B17665" s="2">
        <v>129655.75</v>
      </c>
    </row>
    <row r="17666" spans="1:2" x14ac:dyDescent="0.15">
      <c r="A17666" s="3">
        <v>43236.0625</v>
      </c>
      <c r="B17666" s="2">
        <v>129879.1</v>
      </c>
    </row>
    <row r="17667" spans="1:2" x14ac:dyDescent="0.15">
      <c r="A17667" s="3">
        <v>43236.063194444403</v>
      </c>
      <c r="B17667" s="2">
        <v>130229.219</v>
      </c>
    </row>
    <row r="17668" spans="1:2" x14ac:dyDescent="0.15">
      <c r="A17668" s="3">
        <v>43236.063194444403</v>
      </c>
      <c r="B17668" s="2">
        <v>129259.57</v>
      </c>
    </row>
    <row r="17669" spans="1:2" x14ac:dyDescent="0.15">
      <c r="A17669" s="3">
        <v>43236.063194444403</v>
      </c>
      <c r="B17669" s="2">
        <v>128585.45299999999</v>
      </c>
    </row>
    <row r="17670" spans="1:2" x14ac:dyDescent="0.15">
      <c r="A17670" s="3">
        <v>43236.063194444403</v>
      </c>
      <c r="B17670" s="2">
        <v>128824.4</v>
      </c>
    </row>
    <row r="17671" spans="1:2" x14ac:dyDescent="0.15">
      <c r="A17671" s="3">
        <v>43236.063194444403</v>
      </c>
      <c r="B17671" s="2">
        <v>129098.04700000001</v>
      </c>
    </row>
    <row r="17672" spans="1:2" x14ac:dyDescent="0.15">
      <c r="A17672" s="3">
        <v>43236.063194444403</v>
      </c>
      <c r="B17672" s="2">
        <v>129373.30499999999</v>
      </c>
    </row>
    <row r="17673" spans="1:2" x14ac:dyDescent="0.15">
      <c r="A17673" s="3">
        <v>43236.063194444403</v>
      </c>
      <c r="B17673" s="2">
        <v>130842.32</v>
      </c>
    </row>
    <row r="17674" spans="1:2" x14ac:dyDescent="0.15">
      <c r="A17674" s="3">
        <v>43236.063194444403</v>
      </c>
      <c r="B17674" s="2">
        <v>129333.45299999999</v>
      </c>
    </row>
    <row r="17675" spans="1:2" x14ac:dyDescent="0.15">
      <c r="A17675" s="3">
        <v>43236.063194444403</v>
      </c>
      <c r="B17675" s="2">
        <v>129783.43</v>
      </c>
    </row>
    <row r="17676" spans="1:2" x14ac:dyDescent="0.15">
      <c r="A17676" s="3">
        <v>43236.063194444403</v>
      </c>
      <c r="B17676" s="2">
        <v>129412.523</v>
      </c>
    </row>
    <row r="17677" spans="1:2" x14ac:dyDescent="0.15">
      <c r="A17677" s="3">
        <v>43236.063194444403</v>
      </c>
      <c r="B17677" s="2">
        <v>129778.211</v>
      </c>
    </row>
    <row r="17678" spans="1:2" x14ac:dyDescent="0.15">
      <c r="A17678" s="3">
        <v>43236.063194444403</v>
      </c>
      <c r="B17678" s="2">
        <v>130100.469</v>
      </c>
    </row>
    <row r="17679" spans="1:2" x14ac:dyDescent="0.15">
      <c r="A17679" s="3">
        <v>43236.063888888901</v>
      </c>
      <c r="B17679" s="2">
        <v>128849.7</v>
      </c>
    </row>
    <row r="17680" spans="1:2" x14ac:dyDescent="0.15">
      <c r="A17680" s="3">
        <v>43236.063888888901</v>
      </c>
      <c r="B17680" s="2">
        <v>128340.734</v>
      </c>
    </row>
    <row r="17681" spans="1:2" x14ac:dyDescent="0.15">
      <c r="A17681" s="3">
        <v>43236.063888888901</v>
      </c>
      <c r="B17681" s="2">
        <v>128120.875</v>
      </c>
    </row>
    <row r="17682" spans="1:2" x14ac:dyDescent="0.15">
      <c r="A17682" s="3">
        <v>43236.063888888901</v>
      </c>
      <c r="B17682" s="2">
        <v>128381.6</v>
      </c>
    </row>
    <row r="17683" spans="1:2" x14ac:dyDescent="0.15">
      <c r="A17683" s="3">
        <v>43236.063888888901</v>
      </c>
      <c r="B17683" s="2">
        <v>127108.07</v>
      </c>
    </row>
    <row r="17684" spans="1:2" x14ac:dyDescent="0.15">
      <c r="A17684" s="3">
        <v>43236.063888888901</v>
      </c>
      <c r="B17684" s="2">
        <v>127964.742</v>
      </c>
    </row>
    <row r="17685" spans="1:2" x14ac:dyDescent="0.15">
      <c r="A17685" s="3">
        <v>43236.063888888901</v>
      </c>
      <c r="B17685" s="2">
        <v>128852.289</v>
      </c>
    </row>
    <row r="17686" spans="1:2" x14ac:dyDescent="0.15">
      <c r="A17686" s="3">
        <v>43236.063888888901</v>
      </c>
      <c r="B17686" s="2">
        <v>128061.961</v>
      </c>
    </row>
    <row r="17687" spans="1:2" x14ac:dyDescent="0.15">
      <c r="A17687" s="3">
        <v>43236.063888888901</v>
      </c>
      <c r="B17687" s="2">
        <v>129210.17200000001</v>
      </c>
    </row>
    <row r="17688" spans="1:2" x14ac:dyDescent="0.15">
      <c r="A17688" s="3">
        <v>43236.063888888901</v>
      </c>
      <c r="B17688" s="2">
        <v>128264.148</v>
      </c>
    </row>
    <row r="17689" spans="1:2" x14ac:dyDescent="0.15">
      <c r="A17689" s="3">
        <v>43236.063888888901</v>
      </c>
      <c r="B17689" s="2">
        <v>128698.641</v>
      </c>
    </row>
    <row r="17690" spans="1:2" x14ac:dyDescent="0.15">
      <c r="A17690" s="3">
        <v>43236.064583333296</v>
      </c>
      <c r="B17690" s="2">
        <v>129716.516</v>
      </c>
    </row>
    <row r="17691" spans="1:2" x14ac:dyDescent="0.15">
      <c r="A17691" s="3">
        <v>43236.064583333296</v>
      </c>
      <c r="B17691" s="2">
        <v>127197.586</v>
      </c>
    </row>
    <row r="17692" spans="1:2" x14ac:dyDescent="0.15">
      <c r="A17692" s="3">
        <v>43236.064583333296</v>
      </c>
      <c r="B17692" s="2">
        <v>129353.461</v>
      </c>
    </row>
    <row r="17693" spans="1:2" x14ac:dyDescent="0.15">
      <c r="A17693" s="3">
        <v>43236.064583333296</v>
      </c>
      <c r="B17693" s="2">
        <v>128381.6</v>
      </c>
    </row>
    <row r="17694" spans="1:2" x14ac:dyDescent="0.15">
      <c r="A17694" s="3">
        <v>43236.064583333296</v>
      </c>
      <c r="B17694" s="2">
        <v>128291.141</v>
      </c>
    </row>
    <row r="17695" spans="1:2" x14ac:dyDescent="0.15">
      <c r="A17695" s="3">
        <v>43236.064583333296</v>
      </c>
      <c r="B17695" s="2">
        <v>127839.516</v>
      </c>
    </row>
    <row r="17696" spans="1:2" x14ac:dyDescent="0.15">
      <c r="A17696" s="3">
        <v>43236.064583333296</v>
      </c>
      <c r="B17696" s="2">
        <v>128755.031</v>
      </c>
    </row>
    <row r="17697" spans="1:2" x14ac:dyDescent="0.15">
      <c r="A17697" s="3">
        <v>43236.064583333296</v>
      </c>
      <c r="B17697" s="2">
        <v>128918.406</v>
      </c>
    </row>
    <row r="17698" spans="1:2" x14ac:dyDescent="0.15">
      <c r="A17698" s="3">
        <v>43236.064583333296</v>
      </c>
      <c r="B17698" s="2">
        <v>128995.586</v>
      </c>
    </row>
    <row r="17699" spans="1:2" x14ac:dyDescent="0.15">
      <c r="A17699" s="3">
        <v>43236.064583333296</v>
      </c>
      <c r="B17699" s="2">
        <v>129825.242</v>
      </c>
    </row>
    <row r="17700" spans="1:2" x14ac:dyDescent="0.15">
      <c r="A17700" s="3">
        <v>43236.064583333296</v>
      </c>
      <c r="B17700" s="2">
        <v>130173.68799999999</v>
      </c>
    </row>
    <row r="17701" spans="1:2" x14ac:dyDescent="0.15">
      <c r="A17701" s="3">
        <v>43236.064583333296</v>
      </c>
      <c r="B17701" s="2">
        <v>128618.44500000001</v>
      </c>
    </row>
    <row r="17702" spans="1:2" x14ac:dyDescent="0.15">
      <c r="A17702" s="3">
        <v>43236.065277777801</v>
      </c>
      <c r="B17702" s="2">
        <v>130271.016</v>
      </c>
    </row>
    <row r="17703" spans="1:2" x14ac:dyDescent="0.15">
      <c r="A17703" s="3">
        <v>43236.065277777801</v>
      </c>
      <c r="B17703" s="2">
        <v>131386.75</v>
      </c>
    </row>
    <row r="17704" spans="1:2" x14ac:dyDescent="0.15">
      <c r="A17704" s="3">
        <v>43236.065277777801</v>
      </c>
      <c r="B17704" s="2">
        <v>131386.75</v>
      </c>
    </row>
    <row r="17705" spans="1:2" x14ac:dyDescent="0.15">
      <c r="A17705" s="3">
        <v>43236.065277777801</v>
      </c>
      <c r="B17705" s="2">
        <v>131484.141</v>
      </c>
    </row>
    <row r="17706" spans="1:2" x14ac:dyDescent="0.15">
      <c r="A17706" s="3">
        <v>43236.065277777801</v>
      </c>
      <c r="B17706" s="2">
        <v>130928.859</v>
      </c>
    </row>
    <row r="17707" spans="1:2" x14ac:dyDescent="0.15">
      <c r="A17707" s="3">
        <v>43236.065277777801</v>
      </c>
      <c r="B17707" s="2">
        <v>131149.57800000001</v>
      </c>
    </row>
    <row r="17708" spans="1:2" x14ac:dyDescent="0.15">
      <c r="A17708" s="3">
        <v>43236.065277777801</v>
      </c>
      <c r="B17708" s="2">
        <v>132224.65599999999</v>
      </c>
    </row>
    <row r="17709" spans="1:2" x14ac:dyDescent="0.15">
      <c r="A17709" s="3">
        <v>43236.065277777801</v>
      </c>
      <c r="B17709" s="2">
        <v>132783.67199999999</v>
      </c>
    </row>
    <row r="17710" spans="1:2" x14ac:dyDescent="0.15">
      <c r="A17710" s="3">
        <v>43236.065277777801</v>
      </c>
      <c r="B17710" s="2">
        <v>131691.54699999999</v>
      </c>
    </row>
    <row r="17711" spans="1:2" x14ac:dyDescent="0.15">
      <c r="A17711" s="3">
        <v>43236.065277777801</v>
      </c>
      <c r="B17711" s="2">
        <v>131545.42199999999</v>
      </c>
    </row>
    <row r="17712" spans="1:2" x14ac:dyDescent="0.15">
      <c r="A17712" s="3">
        <v>43236.065277777801</v>
      </c>
      <c r="B17712" s="2">
        <v>131504.65599999999</v>
      </c>
    </row>
    <row r="17713" spans="1:2" x14ac:dyDescent="0.15">
      <c r="A17713" s="3">
        <v>43236.065972222197</v>
      </c>
      <c r="B17713" s="2">
        <v>130873.93799999999</v>
      </c>
    </row>
    <row r="17714" spans="1:2" x14ac:dyDescent="0.15">
      <c r="A17714" s="3">
        <v>43236.065972222197</v>
      </c>
      <c r="B17714" s="2">
        <v>131405.6</v>
      </c>
    </row>
    <row r="17715" spans="1:2" x14ac:dyDescent="0.15">
      <c r="A17715" s="3">
        <v>43236.065972222197</v>
      </c>
      <c r="B17715" s="2">
        <v>131983.125</v>
      </c>
    </row>
    <row r="17716" spans="1:2" x14ac:dyDescent="0.15">
      <c r="A17716" s="3">
        <v>43236.065972222197</v>
      </c>
      <c r="B17716" s="2">
        <v>131088.45300000001</v>
      </c>
    </row>
    <row r="17717" spans="1:2" x14ac:dyDescent="0.15">
      <c r="A17717" s="3">
        <v>43236.065972222197</v>
      </c>
      <c r="B17717" s="2">
        <v>130244.641</v>
      </c>
    </row>
    <row r="17718" spans="1:2" x14ac:dyDescent="0.15">
      <c r="A17718" s="3">
        <v>43236.065972222197</v>
      </c>
      <c r="B17718" s="2">
        <v>131106.516</v>
      </c>
    </row>
    <row r="17719" spans="1:2" x14ac:dyDescent="0.15">
      <c r="A17719" s="3">
        <v>43236.065972222197</v>
      </c>
      <c r="B17719" s="2">
        <v>131022.31299999999</v>
      </c>
    </row>
    <row r="17720" spans="1:2" x14ac:dyDescent="0.15">
      <c r="A17720" s="3">
        <v>43236.065972222197</v>
      </c>
      <c r="B17720" s="2">
        <v>130098.625</v>
      </c>
    </row>
    <row r="17721" spans="1:2" x14ac:dyDescent="0.15">
      <c r="A17721" s="3">
        <v>43236.065972222197</v>
      </c>
      <c r="B17721" s="2">
        <v>129938.906</v>
      </c>
    </row>
    <row r="17722" spans="1:2" x14ac:dyDescent="0.15">
      <c r="A17722" s="3">
        <v>43236.065972222197</v>
      </c>
      <c r="B17722" s="2">
        <v>130102.219</v>
      </c>
    </row>
    <row r="17723" spans="1:2" x14ac:dyDescent="0.15">
      <c r="A17723" s="3">
        <v>43236.065972222197</v>
      </c>
      <c r="B17723" s="2">
        <v>131169.391</v>
      </c>
    </row>
    <row r="17724" spans="1:2" x14ac:dyDescent="0.15">
      <c r="A17724" s="3">
        <v>43236.065972222197</v>
      </c>
      <c r="B17724" s="2">
        <v>129832.758</v>
      </c>
    </row>
    <row r="17725" spans="1:2" x14ac:dyDescent="0.15">
      <c r="A17725" s="3">
        <v>43236.066666666702</v>
      </c>
      <c r="B17725" s="2">
        <v>131478.54699999999</v>
      </c>
    </row>
    <row r="17726" spans="1:2" x14ac:dyDescent="0.15">
      <c r="A17726" s="3">
        <v>43236.066666666702</v>
      </c>
      <c r="B17726" s="2">
        <v>129820.67200000001</v>
      </c>
    </row>
    <row r="17727" spans="1:2" x14ac:dyDescent="0.15">
      <c r="A17727" s="3">
        <v>43236.066666666702</v>
      </c>
      <c r="B17727" s="2">
        <v>130381.17200000001</v>
      </c>
    </row>
    <row r="17728" spans="1:2" x14ac:dyDescent="0.15">
      <c r="A17728" s="3">
        <v>43236.066666666702</v>
      </c>
      <c r="B17728" s="2">
        <v>130096.992</v>
      </c>
    </row>
    <row r="17729" spans="1:2" x14ac:dyDescent="0.15">
      <c r="A17729" s="3">
        <v>43236.066666666702</v>
      </c>
      <c r="B17729" s="2">
        <v>129997.039</v>
      </c>
    </row>
    <row r="17730" spans="1:2" x14ac:dyDescent="0.15">
      <c r="A17730" s="3">
        <v>43236.066666666702</v>
      </c>
      <c r="B17730" s="2">
        <v>129582.594</v>
      </c>
    </row>
    <row r="17731" spans="1:2" x14ac:dyDescent="0.15">
      <c r="A17731" s="3">
        <v>43236.066666666702</v>
      </c>
      <c r="B17731" s="2">
        <v>131018.031</v>
      </c>
    </row>
    <row r="17732" spans="1:2" x14ac:dyDescent="0.15">
      <c r="A17732" s="3">
        <v>43236.066666666702</v>
      </c>
      <c r="B17732" s="2">
        <v>129764.18799999999</v>
      </c>
    </row>
    <row r="17733" spans="1:2" x14ac:dyDescent="0.15">
      <c r="A17733" s="3">
        <v>43236.066666666702</v>
      </c>
      <c r="B17733" s="2">
        <v>129675.68799999999</v>
      </c>
    </row>
    <row r="17734" spans="1:2" x14ac:dyDescent="0.15">
      <c r="A17734" s="3">
        <v>43236.066666666702</v>
      </c>
      <c r="B17734" s="2">
        <v>130228.281</v>
      </c>
    </row>
    <row r="17735" spans="1:2" x14ac:dyDescent="0.15">
      <c r="A17735" s="3">
        <v>43236.066666666702</v>
      </c>
      <c r="B17735" s="2">
        <v>129363.742</v>
      </c>
    </row>
    <row r="17736" spans="1:2" x14ac:dyDescent="0.15">
      <c r="A17736" s="3">
        <v>43236.067361111098</v>
      </c>
      <c r="B17736" s="2">
        <v>129954.586</v>
      </c>
    </row>
    <row r="17737" spans="1:2" x14ac:dyDescent="0.15">
      <c r="A17737" s="3">
        <v>43236.067361111098</v>
      </c>
      <c r="B17737" s="2">
        <v>130842.7</v>
      </c>
    </row>
    <row r="17738" spans="1:2" x14ac:dyDescent="0.15">
      <c r="A17738" s="3">
        <v>43236.067361111098</v>
      </c>
      <c r="B17738" s="2">
        <v>130834.82</v>
      </c>
    </row>
    <row r="17739" spans="1:2" x14ac:dyDescent="0.15">
      <c r="A17739" s="3">
        <v>43236.067361111098</v>
      </c>
      <c r="B17739" s="2">
        <v>131436.141</v>
      </c>
    </row>
    <row r="17740" spans="1:2" x14ac:dyDescent="0.15">
      <c r="A17740" s="3">
        <v>43236.067361111098</v>
      </c>
      <c r="B17740" s="2">
        <v>131224.32800000001</v>
      </c>
    </row>
    <row r="17741" spans="1:2" x14ac:dyDescent="0.15">
      <c r="A17741" s="3">
        <v>43236.067361111098</v>
      </c>
      <c r="B17741" s="2">
        <v>132210.21900000001</v>
      </c>
    </row>
    <row r="17742" spans="1:2" x14ac:dyDescent="0.15">
      <c r="A17742" s="3">
        <v>43236.067361111098</v>
      </c>
      <c r="B17742" s="2">
        <v>131874.484</v>
      </c>
    </row>
    <row r="17743" spans="1:2" x14ac:dyDescent="0.15">
      <c r="A17743" s="3">
        <v>43236.067361111098</v>
      </c>
      <c r="B17743" s="2">
        <v>130733.469</v>
      </c>
    </row>
    <row r="17744" spans="1:2" x14ac:dyDescent="0.15">
      <c r="A17744" s="3">
        <v>43236.067361111098</v>
      </c>
      <c r="B17744" s="2">
        <v>130971.68799999999</v>
      </c>
    </row>
    <row r="17745" spans="1:2" x14ac:dyDescent="0.15">
      <c r="A17745" s="3">
        <v>43236.067361111098</v>
      </c>
      <c r="B17745" s="2">
        <v>131744.25</v>
      </c>
    </row>
    <row r="17746" spans="1:2" x14ac:dyDescent="0.15">
      <c r="A17746" s="3">
        <v>43236.067361111098</v>
      </c>
      <c r="B17746" s="2">
        <v>132627.46900000001</v>
      </c>
    </row>
    <row r="17747" spans="1:2" x14ac:dyDescent="0.15">
      <c r="A17747" s="3">
        <v>43236.067361111098</v>
      </c>
      <c r="B17747" s="2">
        <v>133177.609</v>
      </c>
    </row>
    <row r="17748" spans="1:2" x14ac:dyDescent="0.15">
      <c r="A17748" s="3">
        <v>43236.068055555603</v>
      </c>
      <c r="B17748" s="2">
        <v>133194.70000000001</v>
      </c>
    </row>
    <row r="17749" spans="1:2" x14ac:dyDescent="0.15">
      <c r="A17749" s="3">
        <v>43236.068055555603</v>
      </c>
      <c r="B17749" s="2">
        <v>132115.42199999999</v>
      </c>
    </row>
    <row r="17750" spans="1:2" x14ac:dyDescent="0.15">
      <c r="A17750" s="3">
        <v>43236.068055555603</v>
      </c>
      <c r="B17750" s="2">
        <v>131692.875</v>
      </c>
    </row>
    <row r="17751" spans="1:2" x14ac:dyDescent="0.15">
      <c r="A17751" s="3">
        <v>43236.068055555603</v>
      </c>
      <c r="B17751" s="2">
        <v>132059.75</v>
      </c>
    </row>
    <row r="17752" spans="1:2" x14ac:dyDescent="0.15">
      <c r="A17752" s="3">
        <v>43236.068055555603</v>
      </c>
      <c r="B17752" s="2">
        <v>133316.81299999999</v>
      </c>
    </row>
    <row r="17753" spans="1:2" x14ac:dyDescent="0.15">
      <c r="A17753" s="3">
        <v>43236.068055555603</v>
      </c>
      <c r="B17753" s="2">
        <v>133560.57800000001</v>
      </c>
    </row>
    <row r="17754" spans="1:2" x14ac:dyDescent="0.15">
      <c r="A17754" s="3">
        <v>43236.068055555603</v>
      </c>
      <c r="B17754" s="2">
        <v>133709.53099999999</v>
      </c>
    </row>
    <row r="17755" spans="1:2" x14ac:dyDescent="0.15">
      <c r="A17755" s="3">
        <v>43236.068055555603</v>
      </c>
      <c r="B17755" s="2">
        <v>133099.875</v>
      </c>
    </row>
    <row r="17756" spans="1:2" x14ac:dyDescent="0.15">
      <c r="A17756" s="3">
        <v>43236.068055555603</v>
      </c>
      <c r="B17756" s="2">
        <v>132598.39999999999</v>
      </c>
    </row>
    <row r="17757" spans="1:2" x14ac:dyDescent="0.15">
      <c r="A17757" s="3">
        <v>43236.068055555603</v>
      </c>
      <c r="B17757" s="2">
        <v>133831.625</v>
      </c>
    </row>
    <row r="17758" spans="1:2" x14ac:dyDescent="0.15">
      <c r="A17758" s="3">
        <v>43236.068055555603</v>
      </c>
      <c r="B17758" s="2">
        <v>133289.5</v>
      </c>
    </row>
    <row r="17759" spans="1:2" x14ac:dyDescent="0.15">
      <c r="A17759" s="3">
        <v>43236.068055555603</v>
      </c>
      <c r="B17759" s="2">
        <v>132373.375</v>
      </c>
    </row>
    <row r="17760" spans="1:2" x14ac:dyDescent="0.15">
      <c r="A17760" s="3">
        <v>43236.068749999999</v>
      </c>
      <c r="B17760" s="2">
        <v>132679.891</v>
      </c>
    </row>
    <row r="17761" spans="1:2" x14ac:dyDescent="0.15">
      <c r="A17761" s="3">
        <v>43236.068749999999</v>
      </c>
      <c r="B17761" s="2">
        <v>132725.96900000001</v>
      </c>
    </row>
    <row r="17762" spans="1:2" x14ac:dyDescent="0.15">
      <c r="A17762" s="3">
        <v>43236.068749999999</v>
      </c>
      <c r="B17762" s="2">
        <v>133300.21900000001</v>
      </c>
    </row>
    <row r="17763" spans="1:2" x14ac:dyDescent="0.15">
      <c r="A17763" s="3">
        <v>43236.068749999999</v>
      </c>
      <c r="B17763" s="2">
        <v>133752.92199999999</v>
      </c>
    </row>
    <row r="17764" spans="1:2" x14ac:dyDescent="0.15">
      <c r="A17764" s="3">
        <v>43236.068749999999</v>
      </c>
      <c r="B17764" s="2">
        <v>133365.57800000001</v>
      </c>
    </row>
    <row r="17765" spans="1:2" x14ac:dyDescent="0.15">
      <c r="A17765" s="3">
        <v>43236.068749999999</v>
      </c>
      <c r="B17765" s="2">
        <v>133527.93799999999</v>
      </c>
    </row>
    <row r="17766" spans="1:2" x14ac:dyDescent="0.15">
      <c r="A17766" s="3">
        <v>43236.068749999999</v>
      </c>
      <c r="B17766" s="2">
        <v>133156.641</v>
      </c>
    </row>
    <row r="17767" spans="1:2" x14ac:dyDescent="0.15">
      <c r="A17767" s="3">
        <v>43236.068749999999</v>
      </c>
      <c r="B17767" s="2">
        <v>133473.79999999999</v>
      </c>
    </row>
    <row r="17768" spans="1:2" x14ac:dyDescent="0.15">
      <c r="A17768" s="3">
        <v>43236.068749999999</v>
      </c>
      <c r="B17768" s="2">
        <v>132560.32800000001</v>
      </c>
    </row>
    <row r="17769" spans="1:2" x14ac:dyDescent="0.15">
      <c r="A17769" s="3">
        <v>43236.068749999999</v>
      </c>
      <c r="B17769" s="2">
        <v>134299.391</v>
      </c>
    </row>
    <row r="17770" spans="1:2" x14ac:dyDescent="0.15">
      <c r="A17770" s="3">
        <v>43236.068749999999</v>
      </c>
      <c r="B17770" s="2">
        <v>133890.125</v>
      </c>
    </row>
    <row r="17771" spans="1:2" x14ac:dyDescent="0.15">
      <c r="A17771" s="3">
        <v>43236.069444444402</v>
      </c>
      <c r="B17771" s="2">
        <v>133976.891</v>
      </c>
    </row>
    <row r="17772" spans="1:2" x14ac:dyDescent="0.15">
      <c r="A17772" s="3">
        <v>43236.069444444402</v>
      </c>
      <c r="B17772" s="2">
        <v>132654.141</v>
      </c>
    </row>
    <row r="17773" spans="1:2" x14ac:dyDescent="0.15">
      <c r="A17773" s="3">
        <v>43236.069444444402</v>
      </c>
      <c r="B17773" s="2">
        <v>132727.625</v>
      </c>
    </row>
    <row r="17774" spans="1:2" x14ac:dyDescent="0.15">
      <c r="A17774" s="3">
        <v>43236.069444444402</v>
      </c>
      <c r="B17774" s="2">
        <v>132461.82800000001</v>
      </c>
    </row>
    <row r="17775" spans="1:2" x14ac:dyDescent="0.15">
      <c r="A17775" s="3">
        <v>43236.069444444402</v>
      </c>
      <c r="B17775" s="2">
        <v>132909.21900000001</v>
      </c>
    </row>
    <row r="17776" spans="1:2" x14ac:dyDescent="0.15">
      <c r="A17776" s="3">
        <v>43236.069444444402</v>
      </c>
      <c r="B17776" s="2">
        <v>133375.266</v>
      </c>
    </row>
    <row r="17777" spans="1:2" x14ac:dyDescent="0.15">
      <c r="A17777" s="3">
        <v>43236.069444444402</v>
      </c>
      <c r="B17777" s="2">
        <v>131478.43799999999</v>
      </c>
    </row>
    <row r="17778" spans="1:2" x14ac:dyDescent="0.15">
      <c r="A17778" s="3">
        <v>43236.069444444402</v>
      </c>
      <c r="B17778" s="2">
        <v>132218.18799999999</v>
      </c>
    </row>
    <row r="17779" spans="1:2" x14ac:dyDescent="0.15">
      <c r="A17779" s="3">
        <v>43236.069444444402</v>
      </c>
      <c r="B17779" s="2">
        <v>132779.03099999999</v>
      </c>
    </row>
    <row r="17780" spans="1:2" x14ac:dyDescent="0.15">
      <c r="A17780" s="3">
        <v>43236.069444444402</v>
      </c>
      <c r="B17780" s="2">
        <v>132443.20000000001</v>
      </c>
    </row>
    <row r="17781" spans="1:2" x14ac:dyDescent="0.15">
      <c r="A17781" s="3">
        <v>43236.069444444402</v>
      </c>
      <c r="B17781" s="2">
        <v>132667.20000000001</v>
      </c>
    </row>
    <row r="17782" spans="1:2" x14ac:dyDescent="0.15">
      <c r="A17782" s="3">
        <v>43236.069444444402</v>
      </c>
      <c r="B17782" s="2">
        <v>131978.875</v>
      </c>
    </row>
    <row r="17783" spans="1:2" x14ac:dyDescent="0.15">
      <c r="A17783" s="3">
        <v>43236.070138888899</v>
      </c>
      <c r="B17783" s="2">
        <v>133282.109</v>
      </c>
    </row>
    <row r="17784" spans="1:2" x14ac:dyDescent="0.15">
      <c r="A17784" s="3">
        <v>43236.070138888899</v>
      </c>
      <c r="B17784" s="2">
        <v>130824.219</v>
      </c>
    </row>
    <row r="17785" spans="1:2" x14ac:dyDescent="0.15">
      <c r="A17785" s="3">
        <v>43236.070138888899</v>
      </c>
      <c r="B17785" s="2">
        <v>131620.82800000001</v>
      </c>
    </row>
    <row r="17786" spans="1:2" x14ac:dyDescent="0.15">
      <c r="A17786" s="3">
        <v>43236.070138888899</v>
      </c>
      <c r="B17786" s="2">
        <v>133409.609</v>
      </c>
    </row>
    <row r="17787" spans="1:2" x14ac:dyDescent="0.15">
      <c r="A17787" s="3">
        <v>43236.070138888899</v>
      </c>
      <c r="B17787" s="2">
        <v>133409.609</v>
      </c>
    </row>
    <row r="17788" spans="1:2" x14ac:dyDescent="0.15">
      <c r="A17788" s="3">
        <v>43236.070138888899</v>
      </c>
      <c r="B17788" s="2">
        <v>131789.31299999999</v>
      </c>
    </row>
    <row r="17789" spans="1:2" x14ac:dyDescent="0.15">
      <c r="A17789" s="3">
        <v>43236.070138888899</v>
      </c>
      <c r="B17789" s="2">
        <v>133553.17199999999</v>
      </c>
    </row>
    <row r="17790" spans="1:2" x14ac:dyDescent="0.15">
      <c r="A17790" s="3">
        <v>43236.070138888899</v>
      </c>
      <c r="B17790" s="2">
        <v>133680.625</v>
      </c>
    </row>
    <row r="17791" spans="1:2" x14ac:dyDescent="0.15">
      <c r="A17791" s="3">
        <v>43236.070138888899</v>
      </c>
      <c r="B17791" s="2">
        <v>132385.484</v>
      </c>
    </row>
    <row r="17792" spans="1:2" x14ac:dyDescent="0.15">
      <c r="A17792" s="3">
        <v>43236.070138888899</v>
      </c>
      <c r="B17792" s="2">
        <v>133360.84400000001</v>
      </c>
    </row>
    <row r="17793" spans="1:2" x14ac:dyDescent="0.15">
      <c r="A17793" s="3">
        <v>43236.070138888899</v>
      </c>
      <c r="B17793" s="2">
        <v>131740.6</v>
      </c>
    </row>
    <row r="17794" spans="1:2" x14ac:dyDescent="0.15">
      <c r="A17794" s="3">
        <v>43236.070833333302</v>
      </c>
      <c r="B17794" s="2">
        <v>133046.42199999999</v>
      </c>
    </row>
    <row r="17795" spans="1:2" x14ac:dyDescent="0.15">
      <c r="A17795" s="3">
        <v>43236.070833333302</v>
      </c>
      <c r="B17795" s="2">
        <v>132575.06299999999</v>
      </c>
    </row>
    <row r="17796" spans="1:2" x14ac:dyDescent="0.15">
      <c r="A17796" s="3">
        <v>43236.070833333302</v>
      </c>
      <c r="B17796" s="2">
        <v>132372.18799999999</v>
      </c>
    </row>
    <row r="17797" spans="1:2" x14ac:dyDescent="0.15">
      <c r="A17797" s="3">
        <v>43236.070833333302</v>
      </c>
      <c r="B17797" s="2">
        <v>131638.875</v>
      </c>
    </row>
    <row r="17798" spans="1:2" x14ac:dyDescent="0.15">
      <c r="A17798" s="3">
        <v>43236.070833333302</v>
      </c>
      <c r="B17798" s="2">
        <v>131101.984</v>
      </c>
    </row>
    <row r="17799" spans="1:2" x14ac:dyDescent="0.15">
      <c r="A17799" s="3">
        <v>43236.070833333302</v>
      </c>
      <c r="B17799" s="2">
        <v>131459.92199999999</v>
      </c>
    </row>
    <row r="17800" spans="1:2" x14ac:dyDescent="0.15">
      <c r="A17800" s="3">
        <v>43236.070833333302</v>
      </c>
      <c r="B17800" s="2">
        <v>130669.008</v>
      </c>
    </row>
    <row r="17801" spans="1:2" x14ac:dyDescent="0.15">
      <c r="A17801" s="3">
        <v>43236.070833333302</v>
      </c>
      <c r="B17801" s="2">
        <v>130994.04700000001</v>
      </c>
    </row>
    <row r="17802" spans="1:2" x14ac:dyDescent="0.15">
      <c r="A17802" s="3">
        <v>43236.070833333302</v>
      </c>
      <c r="B17802" s="2">
        <v>132427.21900000001</v>
      </c>
    </row>
    <row r="17803" spans="1:2" x14ac:dyDescent="0.15">
      <c r="A17803" s="3">
        <v>43236.070833333302</v>
      </c>
      <c r="B17803" s="2">
        <v>132794.06299999999</v>
      </c>
    </row>
    <row r="17804" spans="1:2" x14ac:dyDescent="0.15">
      <c r="A17804" s="3">
        <v>43236.070833333302</v>
      </c>
      <c r="B17804" s="2">
        <v>130401.516</v>
      </c>
    </row>
    <row r="17805" spans="1:2" x14ac:dyDescent="0.15">
      <c r="A17805" s="3">
        <v>43236.070833333302</v>
      </c>
      <c r="B17805" s="2">
        <v>131241.17199999999</v>
      </c>
    </row>
    <row r="17806" spans="1:2" x14ac:dyDescent="0.15">
      <c r="A17806" s="3">
        <v>43236.0715277778</v>
      </c>
      <c r="B17806" s="2">
        <v>131406.95300000001</v>
      </c>
    </row>
    <row r="17807" spans="1:2" x14ac:dyDescent="0.15">
      <c r="A17807" s="3">
        <v>43236.0715277778</v>
      </c>
      <c r="B17807" s="2">
        <v>131851.641</v>
      </c>
    </row>
    <row r="17808" spans="1:2" x14ac:dyDescent="0.15">
      <c r="A17808" s="3">
        <v>43236.0715277778</v>
      </c>
      <c r="B17808" s="2">
        <v>131849</v>
      </c>
    </row>
    <row r="17809" spans="1:2" x14ac:dyDescent="0.15">
      <c r="A17809" s="3">
        <v>43236.0715277778</v>
      </c>
      <c r="B17809" s="2">
        <v>131250.1</v>
      </c>
    </row>
    <row r="17810" spans="1:2" x14ac:dyDescent="0.15">
      <c r="A17810" s="3">
        <v>43236.0715277778</v>
      </c>
      <c r="B17810" s="2">
        <v>131793.32800000001</v>
      </c>
    </row>
    <row r="17811" spans="1:2" x14ac:dyDescent="0.15">
      <c r="A17811" s="3">
        <v>43236.0715277778</v>
      </c>
      <c r="B17811" s="2">
        <v>131939.484</v>
      </c>
    </row>
    <row r="17812" spans="1:2" x14ac:dyDescent="0.15">
      <c r="A17812" s="3">
        <v>43236.0715277778</v>
      </c>
      <c r="B17812" s="2">
        <v>131672.016</v>
      </c>
    </row>
    <row r="17813" spans="1:2" x14ac:dyDescent="0.15">
      <c r="A17813" s="3">
        <v>43236.0715277778</v>
      </c>
      <c r="B17813" s="2">
        <v>132628.84400000001</v>
      </c>
    </row>
    <row r="17814" spans="1:2" x14ac:dyDescent="0.15">
      <c r="A17814" s="3">
        <v>43236.0715277778</v>
      </c>
      <c r="B17814" s="2">
        <v>131760.5</v>
      </c>
    </row>
    <row r="17815" spans="1:2" x14ac:dyDescent="0.15">
      <c r="A17815" s="3">
        <v>43236.0715277778</v>
      </c>
      <c r="B17815" s="2">
        <v>132326.016</v>
      </c>
    </row>
    <row r="17816" spans="1:2" x14ac:dyDescent="0.15">
      <c r="A17816" s="3">
        <v>43236.0715277778</v>
      </c>
      <c r="B17816" s="2">
        <v>133521.266</v>
      </c>
    </row>
    <row r="17817" spans="1:2" x14ac:dyDescent="0.15">
      <c r="A17817" s="3">
        <v>43236.072222222203</v>
      </c>
      <c r="B17817" s="2">
        <v>133493.96900000001</v>
      </c>
    </row>
    <row r="17818" spans="1:2" x14ac:dyDescent="0.15">
      <c r="A17818" s="3">
        <v>43236.072222222203</v>
      </c>
      <c r="B17818" s="2">
        <v>134350.6</v>
      </c>
    </row>
    <row r="17819" spans="1:2" x14ac:dyDescent="0.15">
      <c r="A17819" s="3">
        <v>43236.072222222203</v>
      </c>
      <c r="B17819" s="2">
        <v>133315</v>
      </c>
    </row>
    <row r="17820" spans="1:2" x14ac:dyDescent="0.15">
      <c r="A17820" s="3">
        <v>43236.072222222203</v>
      </c>
      <c r="B17820" s="2">
        <v>133383.03099999999</v>
      </c>
    </row>
    <row r="17821" spans="1:2" x14ac:dyDescent="0.15">
      <c r="A17821" s="3">
        <v>43236.072222222203</v>
      </c>
      <c r="B17821" s="2">
        <v>133298.92199999999</v>
      </c>
    </row>
    <row r="17822" spans="1:2" x14ac:dyDescent="0.15">
      <c r="A17822" s="3">
        <v>43236.072222222203</v>
      </c>
      <c r="B17822" s="2">
        <v>134224.17199999999</v>
      </c>
    </row>
    <row r="17823" spans="1:2" x14ac:dyDescent="0.15">
      <c r="A17823" s="3">
        <v>43236.072222222203</v>
      </c>
      <c r="B17823" s="2">
        <v>132819.79999999999</v>
      </c>
    </row>
    <row r="17824" spans="1:2" x14ac:dyDescent="0.15">
      <c r="A17824" s="3">
        <v>43236.072222222203</v>
      </c>
      <c r="B17824" s="2">
        <v>132716.93799999999</v>
      </c>
    </row>
    <row r="17825" spans="1:2" x14ac:dyDescent="0.15">
      <c r="A17825" s="3">
        <v>43236.072222222203</v>
      </c>
      <c r="B17825" s="2">
        <v>134143.81299999999</v>
      </c>
    </row>
    <row r="17826" spans="1:2" x14ac:dyDescent="0.15">
      <c r="A17826" s="3">
        <v>43236.072222222203</v>
      </c>
      <c r="B17826" s="2">
        <v>133091.96900000001</v>
      </c>
    </row>
    <row r="17827" spans="1:2" x14ac:dyDescent="0.15">
      <c r="A17827" s="3">
        <v>43236.072222222203</v>
      </c>
      <c r="B17827" s="2">
        <v>132446.79999999999</v>
      </c>
    </row>
    <row r="17828" spans="1:2" x14ac:dyDescent="0.15">
      <c r="A17828" s="3">
        <v>43236.072222222203</v>
      </c>
      <c r="B17828" s="2">
        <v>132300.56299999999</v>
      </c>
    </row>
    <row r="17829" spans="1:2" x14ac:dyDescent="0.15">
      <c r="A17829" s="3">
        <v>43236.072916666701</v>
      </c>
      <c r="B17829" s="2">
        <v>132041</v>
      </c>
    </row>
    <row r="17830" spans="1:2" x14ac:dyDescent="0.15">
      <c r="A17830" s="3">
        <v>43236.072916666701</v>
      </c>
      <c r="B17830" s="2">
        <v>131136.34400000001</v>
      </c>
    </row>
    <row r="17831" spans="1:2" x14ac:dyDescent="0.15">
      <c r="A17831" s="3">
        <v>43236.072916666701</v>
      </c>
      <c r="B17831" s="2">
        <v>132675.56299999999</v>
      </c>
    </row>
    <row r="17832" spans="1:2" x14ac:dyDescent="0.15">
      <c r="A17832" s="3">
        <v>43236.072916666701</v>
      </c>
      <c r="B17832" s="2">
        <v>132334.359</v>
      </c>
    </row>
    <row r="17833" spans="1:2" x14ac:dyDescent="0.15">
      <c r="A17833" s="3">
        <v>43236.072916666701</v>
      </c>
      <c r="B17833" s="2">
        <v>131318</v>
      </c>
    </row>
    <row r="17834" spans="1:2" x14ac:dyDescent="0.15">
      <c r="A17834" s="3">
        <v>43236.072916666701</v>
      </c>
      <c r="B17834" s="2">
        <v>134117.875</v>
      </c>
    </row>
    <row r="17835" spans="1:2" x14ac:dyDescent="0.15">
      <c r="A17835" s="3">
        <v>43236.072916666701</v>
      </c>
      <c r="B17835" s="2">
        <v>132711.984</v>
      </c>
    </row>
    <row r="17836" spans="1:2" x14ac:dyDescent="0.15">
      <c r="A17836" s="3">
        <v>43236.072916666701</v>
      </c>
      <c r="B17836" s="2">
        <v>133582.141</v>
      </c>
    </row>
    <row r="17837" spans="1:2" x14ac:dyDescent="0.15">
      <c r="A17837" s="3">
        <v>43236.072916666701</v>
      </c>
      <c r="B17837" s="2">
        <v>131972.04699999999</v>
      </c>
    </row>
    <row r="17838" spans="1:2" x14ac:dyDescent="0.15">
      <c r="A17838" s="3">
        <v>43236.072916666701</v>
      </c>
      <c r="B17838" s="2">
        <v>132714.641</v>
      </c>
    </row>
    <row r="17839" spans="1:2" x14ac:dyDescent="0.15">
      <c r="A17839" s="3">
        <v>43236.072916666701</v>
      </c>
      <c r="B17839" s="2">
        <v>133224.234</v>
      </c>
    </row>
    <row r="17840" spans="1:2" x14ac:dyDescent="0.15">
      <c r="A17840" s="3">
        <v>43236.073611111096</v>
      </c>
      <c r="B17840" s="2">
        <v>132635.81299999999</v>
      </c>
    </row>
    <row r="17841" spans="1:2" x14ac:dyDescent="0.15">
      <c r="A17841" s="3">
        <v>43236.073611111096</v>
      </c>
      <c r="B17841" s="2">
        <v>132646.46900000001</v>
      </c>
    </row>
    <row r="17842" spans="1:2" x14ac:dyDescent="0.15">
      <c r="A17842" s="3">
        <v>43236.073611111096</v>
      </c>
      <c r="B17842" s="2">
        <v>133307.79999999999</v>
      </c>
    </row>
    <row r="17843" spans="1:2" x14ac:dyDescent="0.15">
      <c r="A17843" s="3">
        <v>43236.073611111096</v>
      </c>
      <c r="B17843" s="2">
        <v>133706.93799999999</v>
      </c>
    </row>
    <row r="17844" spans="1:2" x14ac:dyDescent="0.15">
      <c r="A17844" s="3">
        <v>43236.073611111096</v>
      </c>
      <c r="B17844" s="2">
        <v>134865.234</v>
      </c>
    </row>
    <row r="17845" spans="1:2" x14ac:dyDescent="0.15">
      <c r="A17845" s="3">
        <v>43236.073611111096</v>
      </c>
      <c r="B17845" s="2">
        <v>134279.53099999999</v>
      </c>
    </row>
    <row r="17846" spans="1:2" x14ac:dyDescent="0.15">
      <c r="A17846" s="3">
        <v>43236.073611111096</v>
      </c>
      <c r="B17846" s="2">
        <v>135551.17199999999</v>
      </c>
    </row>
    <row r="17847" spans="1:2" x14ac:dyDescent="0.15">
      <c r="A17847" s="3">
        <v>43236.073611111096</v>
      </c>
      <c r="B17847" s="2">
        <v>133536.625</v>
      </c>
    </row>
    <row r="17848" spans="1:2" x14ac:dyDescent="0.15">
      <c r="A17848" s="3">
        <v>43236.073611111096</v>
      </c>
      <c r="B17848" s="2">
        <v>134135.84400000001</v>
      </c>
    </row>
    <row r="17849" spans="1:2" x14ac:dyDescent="0.15">
      <c r="A17849" s="3">
        <v>43236.073611111096</v>
      </c>
      <c r="B17849" s="2">
        <v>134651</v>
      </c>
    </row>
    <row r="17850" spans="1:2" x14ac:dyDescent="0.15">
      <c r="A17850" s="3">
        <v>43236.073611111096</v>
      </c>
      <c r="B17850" s="2">
        <v>135380.4</v>
      </c>
    </row>
    <row r="17851" spans="1:2" x14ac:dyDescent="0.15">
      <c r="A17851" s="3">
        <v>43236.073611111096</v>
      </c>
      <c r="B17851" s="2">
        <v>135060.46900000001</v>
      </c>
    </row>
    <row r="17852" spans="1:2" x14ac:dyDescent="0.15">
      <c r="A17852" s="3">
        <v>43236.074305555601</v>
      </c>
      <c r="B17852" s="2">
        <v>135654.234</v>
      </c>
    </row>
    <row r="17853" spans="1:2" x14ac:dyDescent="0.15">
      <c r="A17853" s="3">
        <v>43236.074305555601</v>
      </c>
      <c r="B17853" s="2">
        <v>134260.641</v>
      </c>
    </row>
    <row r="17854" spans="1:2" x14ac:dyDescent="0.15">
      <c r="A17854" s="3">
        <v>43236.074305555601</v>
      </c>
      <c r="B17854" s="2">
        <v>133631.5</v>
      </c>
    </row>
    <row r="17855" spans="1:2" x14ac:dyDescent="0.15">
      <c r="A17855" s="3">
        <v>43236.074305555601</v>
      </c>
      <c r="B17855" s="2">
        <v>134185.67199999999</v>
      </c>
    </row>
    <row r="17856" spans="1:2" x14ac:dyDescent="0.15">
      <c r="A17856" s="3">
        <v>43236.074305555601</v>
      </c>
      <c r="B17856" s="2">
        <v>135517.016</v>
      </c>
    </row>
    <row r="17857" spans="1:2" x14ac:dyDescent="0.15">
      <c r="A17857" s="3">
        <v>43236.074305555601</v>
      </c>
      <c r="B17857" s="2">
        <v>134676.484</v>
      </c>
    </row>
    <row r="17858" spans="1:2" x14ac:dyDescent="0.15">
      <c r="A17858" s="3">
        <v>43236.074305555601</v>
      </c>
      <c r="B17858" s="2">
        <v>134646.625</v>
      </c>
    </row>
    <row r="17859" spans="1:2" x14ac:dyDescent="0.15">
      <c r="A17859" s="3">
        <v>43236.074305555601</v>
      </c>
      <c r="B17859" s="2">
        <v>134584.29999999999</v>
      </c>
    </row>
    <row r="17860" spans="1:2" x14ac:dyDescent="0.15">
      <c r="A17860" s="3">
        <v>43236.074305555601</v>
      </c>
      <c r="B17860" s="2">
        <v>134037.625</v>
      </c>
    </row>
    <row r="17861" spans="1:2" x14ac:dyDescent="0.15">
      <c r="A17861" s="3">
        <v>43236.074305555601</v>
      </c>
      <c r="B17861" s="2">
        <v>132831.20000000001</v>
      </c>
    </row>
    <row r="17862" spans="1:2" x14ac:dyDescent="0.15">
      <c r="A17862" s="3">
        <v>43236.074305555601</v>
      </c>
      <c r="B17862" s="2">
        <v>133395</v>
      </c>
    </row>
    <row r="17863" spans="1:2" x14ac:dyDescent="0.15">
      <c r="A17863" s="3">
        <v>43236.074999999997</v>
      </c>
      <c r="B17863" s="2">
        <v>132741.68799999999</v>
      </c>
    </row>
    <row r="17864" spans="1:2" x14ac:dyDescent="0.15">
      <c r="A17864" s="3">
        <v>43236.074999999997</v>
      </c>
      <c r="B17864" s="2">
        <v>132956.109</v>
      </c>
    </row>
    <row r="17865" spans="1:2" x14ac:dyDescent="0.15">
      <c r="A17865" s="3">
        <v>43236.074999999997</v>
      </c>
      <c r="B17865" s="2">
        <v>132508.56299999999</v>
      </c>
    </row>
    <row r="17866" spans="1:2" x14ac:dyDescent="0.15">
      <c r="A17866" s="3">
        <v>43236.074999999997</v>
      </c>
      <c r="B17866" s="2">
        <v>133282.4</v>
      </c>
    </row>
    <row r="17867" spans="1:2" x14ac:dyDescent="0.15">
      <c r="A17867" s="3">
        <v>43236.074999999997</v>
      </c>
      <c r="B17867" s="2">
        <v>132655.859</v>
      </c>
    </row>
    <row r="17868" spans="1:2" x14ac:dyDescent="0.15">
      <c r="A17868" s="3">
        <v>43236.074999999997</v>
      </c>
      <c r="B17868" s="2">
        <v>133987.17199999999</v>
      </c>
    </row>
    <row r="17869" spans="1:2" x14ac:dyDescent="0.15">
      <c r="A17869" s="3">
        <v>43236.074999999997</v>
      </c>
      <c r="B17869" s="2">
        <v>133662.859</v>
      </c>
    </row>
    <row r="17870" spans="1:2" x14ac:dyDescent="0.15">
      <c r="A17870" s="3">
        <v>43236.074999999997</v>
      </c>
      <c r="B17870" s="2">
        <v>132098.43799999999</v>
      </c>
    </row>
    <row r="17871" spans="1:2" x14ac:dyDescent="0.15">
      <c r="A17871" s="3">
        <v>43236.074999999997</v>
      </c>
      <c r="B17871" s="2">
        <v>133623.82800000001</v>
      </c>
    </row>
    <row r="17872" spans="1:2" x14ac:dyDescent="0.15">
      <c r="A17872" s="3">
        <v>43236.074999999997</v>
      </c>
      <c r="B17872" s="2">
        <v>134080.375</v>
      </c>
    </row>
    <row r="17873" spans="1:2" x14ac:dyDescent="0.15">
      <c r="A17873" s="3">
        <v>43236.074999999997</v>
      </c>
      <c r="B17873" s="2">
        <v>133565.32800000001</v>
      </c>
    </row>
    <row r="17874" spans="1:2" x14ac:dyDescent="0.15">
      <c r="A17874" s="3">
        <v>43236.074999999997</v>
      </c>
      <c r="B17874" s="2">
        <v>133565.32800000001</v>
      </c>
    </row>
    <row r="17875" spans="1:2" x14ac:dyDescent="0.15">
      <c r="A17875" s="3">
        <v>43236.0756944444</v>
      </c>
      <c r="B17875" s="2">
        <v>132296.109</v>
      </c>
    </row>
    <row r="17876" spans="1:2" x14ac:dyDescent="0.15">
      <c r="A17876" s="3">
        <v>43236.0756944444</v>
      </c>
      <c r="B17876" s="2">
        <v>133429.734</v>
      </c>
    </row>
    <row r="17877" spans="1:2" x14ac:dyDescent="0.15">
      <c r="A17877" s="3">
        <v>43236.0756944444</v>
      </c>
      <c r="B17877" s="2">
        <v>133077.07800000001</v>
      </c>
    </row>
    <row r="17878" spans="1:2" x14ac:dyDescent="0.15">
      <c r="A17878" s="3">
        <v>43236.0756944444</v>
      </c>
      <c r="B17878" s="2">
        <v>131929.984</v>
      </c>
    </row>
    <row r="17879" spans="1:2" x14ac:dyDescent="0.15">
      <c r="A17879" s="3">
        <v>43236.0756944444</v>
      </c>
      <c r="B17879" s="2">
        <v>133486.54699999999</v>
      </c>
    </row>
    <row r="17880" spans="1:2" x14ac:dyDescent="0.15">
      <c r="A17880" s="3">
        <v>43236.0756944444</v>
      </c>
      <c r="B17880" s="2">
        <v>132696.609</v>
      </c>
    </row>
    <row r="17881" spans="1:2" x14ac:dyDescent="0.15">
      <c r="A17881" s="3">
        <v>43236.0756944444</v>
      </c>
      <c r="B17881" s="2">
        <v>132317.25</v>
      </c>
    </row>
    <row r="17882" spans="1:2" x14ac:dyDescent="0.15">
      <c r="A17882" s="3">
        <v>43236.0756944444</v>
      </c>
      <c r="B17882" s="2">
        <v>131902.46900000001</v>
      </c>
    </row>
    <row r="17883" spans="1:2" x14ac:dyDescent="0.15">
      <c r="A17883" s="3">
        <v>43236.0756944444</v>
      </c>
      <c r="B17883" s="2">
        <v>131948.56299999999</v>
      </c>
    </row>
    <row r="17884" spans="1:2" x14ac:dyDescent="0.15">
      <c r="A17884" s="3">
        <v>43236.0756944444</v>
      </c>
      <c r="B17884" s="2">
        <v>132870.29999999999</v>
      </c>
    </row>
    <row r="17885" spans="1:2" x14ac:dyDescent="0.15">
      <c r="A17885" s="3">
        <v>43236.0756944444</v>
      </c>
      <c r="B17885" s="2">
        <v>131607.42199999999</v>
      </c>
    </row>
    <row r="17886" spans="1:2" x14ac:dyDescent="0.15">
      <c r="A17886" s="3">
        <v>43236.076388888898</v>
      </c>
      <c r="B17886" s="2">
        <v>132896.67199999999</v>
      </c>
    </row>
    <row r="17887" spans="1:2" x14ac:dyDescent="0.15">
      <c r="A17887" s="3">
        <v>43236.076388888898</v>
      </c>
      <c r="B17887" s="2">
        <v>131191.68799999999</v>
      </c>
    </row>
    <row r="17888" spans="1:2" x14ac:dyDescent="0.15">
      <c r="A17888" s="3">
        <v>43236.076388888898</v>
      </c>
      <c r="B17888" s="2">
        <v>130695.3</v>
      </c>
    </row>
    <row r="17889" spans="1:2" x14ac:dyDescent="0.15">
      <c r="A17889" s="3">
        <v>43236.076388888898</v>
      </c>
      <c r="B17889" s="2">
        <v>131063.977</v>
      </c>
    </row>
    <row r="17890" spans="1:2" x14ac:dyDescent="0.15">
      <c r="A17890" s="3">
        <v>43236.076388888898</v>
      </c>
      <c r="B17890" s="2">
        <v>130175.3</v>
      </c>
    </row>
    <row r="17891" spans="1:2" x14ac:dyDescent="0.15">
      <c r="A17891" s="3">
        <v>43236.076388888898</v>
      </c>
      <c r="B17891" s="2">
        <v>131362.79999999999</v>
      </c>
    </row>
    <row r="17892" spans="1:2" x14ac:dyDescent="0.15">
      <c r="A17892" s="3">
        <v>43236.076388888898</v>
      </c>
      <c r="B17892" s="2">
        <v>130924.094</v>
      </c>
    </row>
    <row r="17893" spans="1:2" x14ac:dyDescent="0.15">
      <c r="A17893" s="3">
        <v>43236.076388888898</v>
      </c>
      <c r="B17893" s="2">
        <v>130709.844</v>
      </c>
    </row>
    <row r="17894" spans="1:2" x14ac:dyDescent="0.15">
      <c r="A17894" s="3">
        <v>43236.076388888898</v>
      </c>
      <c r="B17894" s="2">
        <v>130075.281</v>
      </c>
    </row>
    <row r="17895" spans="1:2" x14ac:dyDescent="0.15">
      <c r="A17895" s="3">
        <v>43236.076388888898</v>
      </c>
      <c r="B17895" s="2">
        <v>129971.05499999999</v>
      </c>
    </row>
    <row r="17896" spans="1:2" x14ac:dyDescent="0.15">
      <c r="A17896" s="3">
        <v>43236.076388888898</v>
      </c>
      <c r="B17896" s="2">
        <v>130567.375</v>
      </c>
    </row>
    <row r="17897" spans="1:2" x14ac:dyDescent="0.15">
      <c r="A17897" s="3">
        <v>43236.076388888898</v>
      </c>
      <c r="B17897" s="2">
        <v>130567.375</v>
      </c>
    </row>
    <row r="17898" spans="1:2" x14ac:dyDescent="0.15">
      <c r="A17898" s="3">
        <v>43236.077083333301</v>
      </c>
      <c r="B17898" s="2">
        <v>132230.266</v>
      </c>
    </row>
    <row r="17899" spans="1:2" x14ac:dyDescent="0.15">
      <c r="A17899" s="3">
        <v>43236.077083333301</v>
      </c>
      <c r="B17899" s="2">
        <v>130520.3</v>
      </c>
    </row>
    <row r="17900" spans="1:2" x14ac:dyDescent="0.15">
      <c r="A17900" s="3">
        <v>43236.077083333301</v>
      </c>
      <c r="B17900" s="2">
        <v>129793.60000000001</v>
      </c>
    </row>
    <row r="17901" spans="1:2" x14ac:dyDescent="0.15">
      <c r="A17901" s="3">
        <v>43236.077083333301</v>
      </c>
      <c r="B17901" s="2">
        <v>131408.875</v>
      </c>
    </row>
    <row r="17902" spans="1:2" x14ac:dyDescent="0.15">
      <c r="A17902" s="3">
        <v>43236.077083333301</v>
      </c>
      <c r="B17902" s="2">
        <v>129709.273</v>
      </c>
    </row>
    <row r="17903" spans="1:2" x14ac:dyDescent="0.15">
      <c r="A17903" s="3">
        <v>43236.077083333301</v>
      </c>
      <c r="B17903" s="2">
        <v>131083.70000000001</v>
      </c>
    </row>
    <row r="17904" spans="1:2" x14ac:dyDescent="0.15">
      <c r="A17904" s="3">
        <v>43236.077083333301</v>
      </c>
      <c r="B17904" s="2">
        <v>130107.289</v>
      </c>
    </row>
    <row r="17905" spans="1:2" x14ac:dyDescent="0.15">
      <c r="A17905" s="3">
        <v>43236.077083333301</v>
      </c>
      <c r="B17905" s="2">
        <v>130621.961</v>
      </c>
    </row>
    <row r="17906" spans="1:2" x14ac:dyDescent="0.15">
      <c r="A17906" s="3">
        <v>43236.077083333301</v>
      </c>
      <c r="B17906" s="2">
        <v>131580.6</v>
      </c>
    </row>
    <row r="17907" spans="1:2" x14ac:dyDescent="0.15">
      <c r="A17907" s="3">
        <v>43236.077083333301</v>
      </c>
      <c r="B17907" s="2">
        <v>130469.609</v>
      </c>
    </row>
    <row r="17908" spans="1:2" x14ac:dyDescent="0.15">
      <c r="A17908" s="3">
        <v>43236.077083333301</v>
      </c>
      <c r="B17908" s="2">
        <v>131406.875</v>
      </c>
    </row>
    <row r="17909" spans="1:2" x14ac:dyDescent="0.15">
      <c r="A17909" s="3">
        <v>43236.077083333301</v>
      </c>
      <c r="B17909" s="2">
        <v>130878.977</v>
      </c>
    </row>
    <row r="17910" spans="1:2" x14ac:dyDescent="0.15">
      <c r="A17910" s="3">
        <v>43236.077777777798</v>
      </c>
      <c r="B17910" s="2">
        <v>130398.45299999999</v>
      </c>
    </row>
    <row r="17911" spans="1:2" x14ac:dyDescent="0.15">
      <c r="A17911" s="3">
        <v>43236.077777777798</v>
      </c>
      <c r="B17911" s="2">
        <v>131778.125</v>
      </c>
    </row>
    <row r="17912" spans="1:2" x14ac:dyDescent="0.15">
      <c r="A17912" s="3">
        <v>43236.077777777798</v>
      </c>
      <c r="B17912" s="2">
        <v>131896.78099999999</v>
      </c>
    </row>
    <row r="17913" spans="1:2" x14ac:dyDescent="0.15">
      <c r="A17913" s="3">
        <v>43236.077777777798</v>
      </c>
      <c r="B17913" s="2">
        <v>130068.7</v>
      </c>
    </row>
    <row r="17914" spans="1:2" x14ac:dyDescent="0.15">
      <c r="A17914" s="3">
        <v>43236.077777777798</v>
      </c>
      <c r="B17914" s="2">
        <v>131171.875</v>
      </c>
    </row>
    <row r="17915" spans="1:2" x14ac:dyDescent="0.15">
      <c r="A17915" s="3">
        <v>43236.077777777798</v>
      </c>
      <c r="B17915" s="2">
        <v>131279.84400000001</v>
      </c>
    </row>
    <row r="17916" spans="1:2" x14ac:dyDescent="0.15">
      <c r="A17916" s="3">
        <v>43236.077777777798</v>
      </c>
      <c r="B17916" s="2">
        <v>131526.234</v>
      </c>
    </row>
    <row r="17917" spans="1:2" x14ac:dyDescent="0.15">
      <c r="A17917" s="3">
        <v>43236.077777777798</v>
      </c>
      <c r="B17917" s="2">
        <v>132081.70000000001</v>
      </c>
    </row>
    <row r="17918" spans="1:2" x14ac:dyDescent="0.15">
      <c r="A17918" s="3">
        <v>43236.077777777798</v>
      </c>
      <c r="B17918" s="2">
        <v>132280.93799999999</v>
      </c>
    </row>
    <row r="17919" spans="1:2" x14ac:dyDescent="0.15">
      <c r="A17919" s="3">
        <v>43236.077777777798</v>
      </c>
      <c r="B17919" s="2">
        <v>132811.45300000001</v>
      </c>
    </row>
    <row r="17920" spans="1:2" x14ac:dyDescent="0.15">
      <c r="A17920" s="3">
        <v>43236.077777777798</v>
      </c>
      <c r="B17920" s="2">
        <v>131309.71900000001</v>
      </c>
    </row>
    <row r="17921" spans="1:2" x14ac:dyDescent="0.15">
      <c r="A17921" s="3">
        <v>43236.078472222202</v>
      </c>
      <c r="B17921" s="2">
        <v>130735.81299999999</v>
      </c>
    </row>
    <row r="17922" spans="1:2" x14ac:dyDescent="0.15">
      <c r="A17922" s="3">
        <v>43236.078472222202</v>
      </c>
      <c r="B17922" s="2">
        <v>131393.93799999999</v>
      </c>
    </row>
    <row r="17923" spans="1:2" x14ac:dyDescent="0.15">
      <c r="A17923" s="3">
        <v>43236.078472222202</v>
      </c>
      <c r="B17923" s="2">
        <v>129630.219</v>
      </c>
    </row>
    <row r="17924" spans="1:2" x14ac:dyDescent="0.15">
      <c r="A17924" s="3">
        <v>43236.078472222202</v>
      </c>
      <c r="B17924" s="2">
        <v>130098.727</v>
      </c>
    </row>
    <row r="17925" spans="1:2" x14ac:dyDescent="0.15">
      <c r="A17925" s="3">
        <v>43236.078472222202</v>
      </c>
      <c r="B17925" s="2">
        <v>129328.56299999999</v>
      </c>
    </row>
    <row r="17926" spans="1:2" x14ac:dyDescent="0.15">
      <c r="A17926" s="3">
        <v>43236.078472222202</v>
      </c>
      <c r="B17926" s="2">
        <v>130929.60000000001</v>
      </c>
    </row>
    <row r="17927" spans="1:2" x14ac:dyDescent="0.15">
      <c r="A17927" s="3">
        <v>43236.078472222202</v>
      </c>
      <c r="B17927" s="2">
        <v>130750.594</v>
      </c>
    </row>
    <row r="17928" spans="1:2" x14ac:dyDescent="0.15">
      <c r="A17928" s="3">
        <v>43236.078472222202</v>
      </c>
      <c r="B17928" s="2">
        <v>130962.508</v>
      </c>
    </row>
    <row r="17929" spans="1:2" x14ac:dyDescent="0.15">
      <c r="A17929" s="3">
        <v>43236.078472222202</v>
      </c>
      <c r="B17929" s="2">
        <v>130176.8</v>
      </c>
    </row>
    <row r="17930" spans="1:2" x14ac:dyDescent="0.15">
      <c r="A17930" s="3">
        <v>43236.078472222202</v>
      </c>
      <c r="B17930" s="2">
        <v>129480.617</v>
      </c>
    </row>
    <row r="17931" spans="1:2" x14ac:dyDescent="0.15">
      <c r="A17931" s="3">
        <v>43236.078472222202</v>
      </c>
      <c r="B17931" s="2">
        <v>130121.891</v>
      </c>
    </row>
    <row r="17932" spans="1:2" x14ac:dyDescent="0.15">
      <c r="A17932" s="3">
        <v>43236.078472222202</v>
      </c>
      <c r="B17932" s="2">
        <v>130433.81299999999</v>
      </c>
    </row>
    <row r="17933" spans="1:2" x14ac:dyDescent="0.15">
      <c r="A17933" s="3">
        <v>43236.079166666699</v>
      </c>
      <c r="B17933" s="2">
        <v>130425.93799999999</v>
      </c>
    </row>
    <row r="17934" spans="1:2" x14ac:dyDescent="0.15">
      <c r="A17934" s="3">
        <v>43236.079166666699</v>
      </c>
      <c r="B17934" s="2">
        <v>130246.977</v>
      </c>
    </row>
    <row r="17935" spans="1:2" x14ac:dyDescent="0.15">
      <c r="A17935" s="3">
        <v>43236.079166666699</v>
      </c>
      <c r="B17935" s="2">
        <v>130184.211</v>
      </c>
    </row>
    <row r="17936" spans="1:2" x14ac:dyDescent="0.15">
      <c r="A17936" s="3">
        <v>43236.079166666699</v>
      </c>
      <c r="B17936" s="2">
        <v>127370.008</v>
      </c>
    </row>
    <row r="17937" spans="1:2" x14ac:dyDescent="0.15">
      <c r="A17937" s="3">
        <v>43236.079166666699</v>
      </c>
      <c r="B17937" s="2">
        <v>128160.57</v>
      </c>
    </row>
    <row r="17938" spans="1:2" x14ac:dyDescent="0.15">
      <c r="A17938" s="3">
        <v>43236.079166666699</v>
      </c>
      <c r="B17938" s="2">
        <v>128651.609</v>
      </c>
    </row>
    <row r="17939" spans="1:2" x14ac:dyDescent="0.15">
      <c r="A17939" s="3">
        <v>43236.079166666699</v>
      </c>
      <c r="B17939" s="2">
        <v>128326.69500000001</v>
      </c>
    </row>
    <row r="17940" spans="1:2" x14ac:dyDescent="0.15">
      <c r="A17940" s="3">
        <v>43236.079166666699</v>
      </c>
      <c r="B17940" s="2">
        <v>129431.773</v>
      </c>
    </row>
    <row r="17941" spans="1:2" x14ac:dyDescent="0.15">
      <c r="A17941" s="3">
        <v>43236.079166666699</v>
      </c>
      <c r="B17941" s="2">
        <v>127039.039</v>
      </c>
    </row>
    <row r="17942" spans="1:2" x14ac:dyDescent="0.15">
      <c r="A17942" s="3">
        <v>43236.079166666699</v>
      </c>
      <c r="B17942" s="2">
        <v>127862.711</v>
      </c>
    </row>
    <row r="17943" spans="1:2" x14ac:dyDescent="0.15">
      <c r="A17943" s="3">
        <v>43236.079166666699</v>
      </c>
      <c r="B17943" s="2">
        <v>127906.18</v>
      </c>
    </row>
    <row r="17944" spans="1:2" x14ac:dyDescent="0.15">
      <c r="A17944" s="3">
        <v>43236.079861111102</v>
      </c>
      <c r="B17944" s="2">
        <v>128235.242</v>
      </c>
    </row>
    <row r="17945" spans="1:2" x14ac:dyDescent="0.15">
      <c r="A17945" s="3">
        <v>43236.079861111102</v>
      </c>
      <c r="B17945" s="2">
        <v>127994.711</v>
      </c>
    </row>
    <row r="17946" spans="1:2" x14ac:dyDescent="0.15">
      <c r="A17946" s="3">
        <v>43236.079861111102</v>
      </c>
      <c r="B17946" s="2">
        <v>126887.17200000001</v>
      </c>
    </row>
    <row r="17947" spans="1:2" x14ac:dyDescent="0.15">
      <c r="A17947" s="3">
        <v>43236.079861111102</v>
      </c>
      <c r="B17947" s="2">
        <v>126916.906</v>
      </c>
    </row>
    <row r="17948" spans="1:2" x14ac:dyDescent="0.15">
      <c r="A17948" s="3">
        <v>43236.079861111102</v>
      </c>
      <c r="B17948" s="2">
        <v>126236.56299999999</v>
      </c>
    </row>
    <row r="17949" spans="1:2" x14ac:dyDescent="0.15">
      <c r="A17949" s="3">
        <v>43236.079861111102</v>
      </c>
      <c r="B17949" s="2">
        <v>127436.125</v>
      </c>
    </row>
    <row r="17950" spans="1:2" x14ac:dyDescent="0.15">
      <c r="A17950" s="3">
        <v>43236.079861111102</v>
      </c>
      <c r="B17950" s="2">
        <v>126471.852</v>
      </c>
    </row>
    <row r="17951" spans="1:2" x14ac:dyDescent="0.15">
      <c r="A17951" s="3">
        <v>43236.079861111102</v>
      </c>
      <c r="B17951" s="2">
        <v>127916.8</v>
      </c>
    </row>
    <row r="17952" spans="1:2" x14ac:dyDescent="0.15">
      <c r="A17952" s="3">
        <v>43236.079861111102</v>
      </c>
      <c r="B17952" s="2">
        <v>126466.758</v>
      </c>
    </row>
    <row r="17953" spans="1:2" x14ac:dyDescent="0.15">
      <c r="A17953" s="3">
        <v>43236.079861111102</v>
      </c>
      <c r="B17953" s="2">
        <v>126668.75</v>
      </c>
    </row>
    <row r="17954" spans="1:2" x14ac:dyDescent="0.15">
      <c r="A17954" s="3">
        <v>43236.079861111102</v>
      </c>
      <c r="B17954" s="2">
        <v>127614.18</v>
      </c>
    </row>
    <row r="17955" spans="1:2" x14ac:dyDescent="0.15">
      <c r="A17955" s="3">
        <v>43236.079861111102</v>
      </c>
      <c r="B17955" s="2">
        <v>126852.93</v>
      </c>
    </row>
    <row r="17956" spans="1:2" x14ac:dyDescent="0.15">
      <c r="A17956" s="3">
        <v>43236.0805555556</v>
      </c>
      <c r="B17956" s="2">
        <v>127624.45299999999</v>
      </c>
    </row>
    <row r="17957" spans="1:2" x14ac:dyDescent="0.15">
      <c r="A17957" s="3">
        <v>43236.0805555556</v>
      </c>
      <c r="B17957" s="2">
        <v>127422.336</v>
      </c>
    </row>
    <row r="17958" spans="1:2" x14ac:dyDescent="0.15">
      <c r="A17958" s="3">
        <v>43236.0805555556</v>
      </c>
      <c r="B17958" s="2">
        <v>129691.06299999999</v>
      </c>
    </row>
    <row r="17959" spans="1:2" x14ac:dyDescent="0.15">
      <c r="A17959" s="3">
        <v>43236.0805555556</v>
      </c>
      <c r="B17959" s="2">
        <v>127251.016</v>
      </c>
    </row>
    <row r="17960" spans="1:2" x14ac:dyDescent="0.15">
      <c r="A17960" s="3">
        <v>43236.0805555556</v>
      </c>
      <c r="B17960" s="2">
        <v>127882.68</v>
      </c>
    </row>
    <row r="17961" spans="1:2" x14ac:dyDescent="0.15">
      <c r="A17961" s="3">
        <v>43236.0805555556</v>
      </c>
      <c r="B17961" s="2">
        <v>127056.625</v>
      </c>
    </row>
    <row r="17962" spans="1:2" x14ac:dyDescent="0.15">
      <c r="A17962" s="3">
        <v>43236.0805555556</v>
      </c>
      <c r="B17962" s="2">
        <v>127005.469</v>
      </c>
    </row>
    <row r="17963" spans="1:2" x14ac:dyDescent="0.15">
      <c r="A17963" s="3">
        <v>43236.0805555556</v>
      </c>
      <c r="B17963" s="2">
        <v>127563.008</v>
      </c>
    </row>
    <row r="17964" spans="1:2" x14ac:dyDescent="0.15">
      <c r="A17964" s="3">
        <v>43236.0805555556</v>
      </c>
      <c r="B17964" s="2">
        <v>128306.344</v>
      </c>
    </row>
    <row r="17965" spans="1:2" x14ac:dyDescent="0.15">
      <c r="A17965" s="3">
        <v>43236.0805555556</v>
      </c>
      <c r="B17965" s="2">
        <v>127513.43799999999</v>
      </c>
    </row>
    <row r="17966" spans="1:2" x14ac:dyDescent="0.15">
      <c r="A17966" s="3">
        <v>43236.0805555556</v>
      </c>
      <c r="B17966" s="2">
        <v>127518.57</v>
      </c>
    </row>
    <row r="17967" spans="1:2" x14ac:dyDescent="0.15">
      <c r="A17967" s="3">
        <v>43236.081250000003</v>
      </c>
      <c r="B17967" s="2">
        <v>130153.086</v>
      </c>
    </row>
    <row r="17968" spans="1:2" x14ac:dyDescent="0.15">
      <c r="A17968" s="3">
        <v>43236.081250000003</v>
      </c>
      <c r="B17968" s="2">
        <v>129085.4</v>
      </c>
    </row>
    <row r="17969" spans="1:2" x14ac:dyDescent="0.15">
      <c r="A17969" s="3">
        <v>43236.081250000003</v>
      </c>
      <c r="B17969" s="2">
        <v>128646.727</v>
      </c>
    </row>
    <row r="17970" spans="1:2" x14ac:dyDescent="0.15">
      <c r="A17970" s="3">
        <v>43236.081250000003</v>
      </c>
      <c r="B17970" s="2">
        <v>129344.211</v>
      </c>
    </row>
    <row r="17971" spans="1:2" x14ac:dyDescent="0.15">
      <c r="A17971" s="3">
        <v>43236.081250000003</v>
      </c>
      <c r="B17971" s="2">
        <v>130147.94500000001</v>
      </c>
    </row>
    <row r="17972" spans="1:2" x14ac:dyDescent="0.15">
      <c r="A17972" s="3">
        <v>43236.081250000003</v>
      </c>
      <c r="B17972" s="2">
        <v>132809.375</v>
      </c>
    </row>
    <row r="17973" spans="1:2" x14ac:dyDescent="0.15">
      <c r="A17973" s="3">
        <v>43236.081250000003</v>
      </c>
      <c r="B17973" s="2">
        <v>131579.25</v>
      </c>
    </row>
    <row r="17974" spans="1:2" x14ac:dyDescent="0.15">
      <c r="A17974" s="3">
        <v>43236.081250000003</v>
      </c>
      <c r="B17974" s="2">
        <v>130709.469</v>
      </c>
    </row>
    <row r="17975" spans="1:2" x14ac:dyDescent="0.15">
      <c r="A17975" s="3">
        <v>43236.081250000003</v>
      </c>
      <c r="B17975" s="2">
        <v>131029.227</v>
      </c>
    </row>
    <row r="17976" spans="1:2" x14ac:dyDescent="0.15">
      <c r="A17976" s="3">
        <v>43236.081250000003</v>
      </c>
      <c r="B17976" s="2">
        <v>131587.17199999999</v>
      </c>
    </row>
    <row r="17977" spans="1:2" x14ac:dyDescent="0.15">
      <c r="A17977" s="3">
        <v>43236.081250000003</v>
      </c>
      <c r="B17977" s="2">
        <v>131587.17199999999</v>
      </c>
    </row>
    <row r="17978" spans="1:2" x14ac:dyDescent="0.15">
      <c r="A17978" s="3">
        <v>43236.081250000003</v>
      </c>
      <c r="B17978" s="2">
        <v>131631.6</v>
      </c>
    </row>
    <row r="17979" spans="1:2" x14ac:dyDescent="0.15">
      <c r="A17979" s="3">
        <v>43236.081944444399</v>
      </c>
      <c r="B17979" s="2">
        <v>131872.5</v>
      </c>
    </row>
    <row r="17980" spans="1:2" x14ac:dyDescent="0.15">
      <c r="A17980" s="3">
        <v>43236.081944444399</v>
      </c>
      <c r="B17980" s="2">
        <v>132235.65599999999</v>
      </c>
    </row>
    <row r="17981" spans="1:2" x14ac:dyDescent="0.15">
      <c r="A17981" s="3">
        <v>43236.081944444399</v>
      </c>
      <c r="B17981" s="2">
        <v>132376.5</v>
      </c>
    </row>
    <row r="17982" spans="1:2" x14ac:dyDescent="0.15">
      <c r="A17982" s="3">
        <v>43236.081944444399</v>
      </c>
      <c r="B17982" s="2">
        <v>131504.016</v>
      </c>
    </row>
    <row r="17983" spans="1:2" x14ac:dyDescent="0.15">
      <c r="A17983" s="3">
        <v>43236.081944444399</v>
      </c>
      <c r="B17983" s="2">
        <v>132151.516</v>
      </c>
    </row>
    <row r="17984" spans="1:2" x14ac:dyDescent="0.15">
      <c r="A17984" s="3">
        <v>43236.081944444399</v>
      </c>
      <c r="B17984" s="2">
        <v>131171.03099999999</v>
      </c>
    </row>
    <row r="17985" spans="1:2" x14ac:dyDescent="0.15">
      <c r="A17985" s="3">
        <v>43236.081944444399</v>
      </c>
      <c r="B17985" s="2">
        <v>131590.82800000001</v>
      </c>
    </row>
    <row r="17986" spans="1:2" x14ac:dyDescent="0.15">
      <c r="A17986" s="3">
        <v>43236.081944444399</v>
      </c>
      <c r="B17986" s="2">
        <v>130574.906</v>
      </c>
    </row>
    <row r="17987" spans="1:2" x14ac:dyDescent="0.15">
      <c r="A17987" s="3">
        <v>43236.081944444399</v>
      </c>
      <c r="B17987" s="2">
        <v>131206.516</v>
      </c>
    </row>
    <row r="17988" spans="1:2" x14ac:dyDescent="0.15">
      <c r="A17988" s="3">
        <v>43236.081944444399</v>
      </c>
      <c r="B17988" s="2">
        <v>131444.734</v>
      </c>
    </row>
    <row r="17989" spans="1:2" x14ac:dyDescent="0.15">
      <c r="A17989" s="3">
        <v>43236.081944444399</v>
      </c>
      <c r="B17989" s="2">
        <v>131477.56299999999</v>
      </c>
    </row>
    <row r="17990" spans="1:2" x14ac:dyDescent="0.15">
      <c r="A17990" s="3">
        <v>43236.082638888904</v>
      </c>
      <c r="B17990" s="2">
        <v>131480.20000000001</v>
      </c>
    </row>
    <row r="17991" spans="1:2" x14ac:dyDescent="0.15">
      <c r="A17991" s="3">
        <v>43236.082638888904</v>
      </c>
      <c r="B17991" s="2">
        <v>130444.6</v>
      </c>
    </row>
    <row r="17992" spans="1:2" x14ac:dyDescent="0.15">
      <c r="A17992" s="3">
        <v>43236.082638888904</v>
      </c>
      <c r="B17992" s="2">
        <v>129756.3</v>
      </c>
    </row>
    <row r="17993" spans="1:2" x14ac:dyDescent="0.15">
      <c r="A17993" s="3">
        <v>43236.082638888904</v>
      </c>
      <c r="B17993" s="2">
        <v>130480.156</v>
      </c>
    </row>
    <row r="17994" spans="1:2" x14ac:dyDescent="0.15">
      <c r="A17994" s="3">
        <v>43236.082638888904</v>
      </c>
      <c r="B17994" s="2">
        <v>130480.156</v>
      </c>
    </row>
    <row r="17995" spans="1:2" x14ac:dyDescent="0.15">
      <c r="A17995" s="3">
        <v>43236.082638888904</v>
      </c>
      <c r="B17995" s="2">
        <v>130859.148</v>
      </c>
    </row>
    <row r="17996" spans="1:2" x14ac:dyDescent="0.15">
      <c r="A17996" s="3">
        <v>43236.082638888904</v>
      </c>
      <c r="B17996" s="2">
        <v>129910.81299999999</v>
      </c>
    </row>
    <row r="17997" spans="1:2" x14ac:dyDescent="0.15">
      <c r="A17997" s="3">
        <v>43236.082638888904</v>
      </c>
      <c r="B17997" s="2">
        <v>130193.352</v>
      </c>
    </row>
    <row r="17998" spans="1:2" x14ac:dyDescent="0.15">
      <c r="A17998" s="3">
        <v>43236.082638888904</v>
      </c>
      <c r="B17998" s="2">
        <v>130374.93799999999</v>
      </c>
    </row>
    <row r="17999" spans="1:2" x14ac:dyDescent="0.15">
      <c r="A17999" s="3">
        <v>43236.082638888904</v>
      </c>
      <c r="B17999" s="2">
        <v>129873.586</v>
      </c>
    </row>
    <row r="18000" spans="1:2" x14ac:dyDescent="0.15">
      <c r="A18000" s="3">
        <v>43236.082638888904</v>
      </c>
      <c r="B18000" s="2">
        <v>129863.141</v>
      </c>
    </row>
    <row r="18001" spans="1:2" x14ac:dyDescent="0.15">
      <c r="A18001" s="3">
        <v>43236.082638888904</v>
      </c>
      <c r="B18001" s="2">
        <v>129494.734</v>
      </c>
    </row>
    <row r="18002" spans="1:2" x14ac:dyDescent="0.15">
      <c r="A18002" s="3">
        <v>43236.083333333299</v>
      </c>
      <c r="B18002" s="2">
        <v>130781.523</v>
      </c>
    </row>
    <row r="18003" spans="1:2" x14ac:dyDescent="0.15">
      <c r="A18003" s="3">
        <v>43236.083333333299</v>
      </c>
      <c r="B18003" s="2">
        <v>130001.289</v>
      </c>
    </row>
    <row r="18004" spans="1:2" x14ac:dyDescent="0.15">
      <c r="A18004" s="3">
        <v>43236.083333333299</v>
      </c>
      <c r="B18004" s="2">
        <v>130805.18799999999</v>
      </c>
    </row>
    <row r="18005" spans="1:2" x14ac:dyDescent="0.15">
      <c r="A18005" s="3">
        <v>43236.083333333299</v>
      </c>
      <c r="B18005" s="2">
        <v>129865.758</v>
      </c>
    </row>
    <row r="18006" spans="1:2" x14ac:dyDescent="0.15">
      <c r="A18006" s="3">
        <v>43236.083333333299</v>
      </c>
      <c r="B18006" s="2">
        <v>130101.25</v>
      </c>
    </row>
    <row r="18007" spans="1:2" x14ac:dyDescent="0.15">
      <c r="A18007" s="3">
        <v>43236.083333333299</v>
      </c>
      <c r="B18007" s="2">
        <v>131452.65599999999</v>
      </c>
    </row>
    <row r="18008" spans="1:2" x14ac:dyDescent="0.15">
      <c r="A18008" s="3">
        <v>43236.083333333299</v>
      </c>
      <c r="B18008" s="2">
        <v>131257.859</v>
      </c>
    </row>
    <row r="18009" spans="1:2" x14ac:dyDescent="0.15">
      <c r="A18009" s="3">
        <v>43236.083333333299</v>
      </c>
      <c r="B18009" s="2">
        <v>129886.648</v>
      </c>
    </row>
    <row r="18010" spans="1:2" x14ac:dyDescent="0.15">
      <c r="A18010" s="3">
        <v>43236.083333333299</v>
      </c>
      <c r="B18010" s="2">
        <v>130938.1</v>
      </c>
    </row>
    <row r="18011" spans="1:2" x14ac:dyDescent="0.15">
      <c r="A18011" s="3">
        <v>43236.083333333299</v>
      </c>
      <c r="B18011" s="2">
        <v>130952.258</v>
      </c>
    </row>
    <row r="18012" spans="1:2" x14ac:dyDescent="0.15">
      <c r="A18012" s="3">
        <v>43236.083333333299</v>
      </c>
      <c r="B18012" s="2">
        <v>129225.30499999999</v>
      </c>
    </row>
    <row r="18013" spans="1:2" x14ac:dyDescent="0.15">
      <c r="A18013" s="3">
        <v>43236.084027777797</v>
      </c>
      <c r="B18013" s="2">
        <v>130284.906</v>
      </c>
    </row>
    <row r="18014" spans="1:2" x14ac:dyDescent="0.15">
      <c r="A18014" s="3">
        <v>43236.084027777797</v>
      </c>
      <c r="B18014" s="2">
        <v>131147.06299999999</v>
      </c>
    </row>
    <row r="18015" spans="1:2" x14ac:dyDescent="0.15">
      <c r="A18015" s="3">
        <v>43236.084027777797</v>
      </c>
      <c r="B18015" s="2">
        <v>131784.016</v>
      </c>
    </row>
    <row r="18016" spans="1:2" x14ac:dyDescent="0.15">
      <c r="A18016" s="3">
        <v>43236.084027777797</v>
      </c>
      <c r="B18016" s="2">
        <v>129575.625</v>
      </c>
    </row>
    <row r="18017" spans="1:2" x14ac:dyDescent="0.15">
      <c r="A18017" s="3">
        <v>43236.084027777797</v>
      </c>
      <c r="B18017" s="2">
        <v>131930.17199999999</v>
      </c>
    </row>
    <row r="18018" spans="1:2" x14ac:dyDescent="0.15">
      <c r="A18018" s="3">
        <v>43236.084027777797</v>
      </c>
      <c r="B18018" s="2">
        <v>132203.891</v>
      </c>
    </row>
    <row r="18019" spans="1:2" x14ac:dyDescent="0.15">
      <c r="A18019" s="3">
        <v>43236.084027777797</v>
      </c>
      <c r="B18019" s="2">
        <v>131315.266</v>
      </c>
    </row>
    <row r="18020" spans="1:2" x14ac:dyDescent="0.15">
      <c r="A18020" s="3">
        <v>43236.084027777797</v>
      </c>
      <c r="B18020" s="2">
        <v>132451.18799999999</v>
      </c>
    </row>
    <row r="18021" spans="1:2" x14ac:dyDescent="0.15">
      <c r="A18021" s="3">
        <v>43236.084027777797</v>
      </c>
      <c r="B18021" s="2">
        <v>133177.609</v>
      </c>
    </row>
    <row r="18022" spans="1:2" x14ac:dyDescent="0.15">
      <c r="A18022" s="3">
        <v>43236.084027777797</v>
      </c>
      <c r="B18022" s="2">
        <v>132484.95300000001</v>
      </c>
    </row>
    <row r="18023" spans="1:2" x14ac:dyDescent="0.15">
      <c r="A18023" s="3">
        <v>43236.084027777797</v>
      </c>
      <c r="B18023" s="2">
        <v>132490.28099999999</v>
      </c>
    </row>
    <row r="18024" spans="1:2" x14ac:dyDescent="0.15">
      <c r="A18024" s="3">
        <v>43236.084027777797</v>
      </c>
      <c r="B18024" s="2">
        <v>133423.375</v>
      </c>
    </row>
    <row r="18025" spans="1:2" x14ac:dyDescent="0.15">
      <c r="A18025" s="3">
        <v>43236.0847222222</v>
      </c>
      <c r="B18025" s="2">
        <v>134717.125</v>
      </c>
    </row>
    <row r="18026" spans="1:2" x14ac:dyDescent="0.15">
      <c r="A18026" s="3">
        <v>43236.0847222222</v>
      </c>
      <c r="B18026" s="2">
        <v>133421.71900000001</v>
      </c>
    </row>
    <row r="18027" spans="1:2" x14ac:dyDescent="0.15">
      <c r="A18027" s="3">
        <v>43236.0847222222</v>
      </c>
      <c r="B18027" s="2">
        <v>133417.359</v>
      </c>
    </row>
    <row r="18028" spans="1:2" x14ac:dyDescent="0.15">
      <c r="A18028" s="3">
        <v>43236.0847222222</v>
      </c>
      <c r="B18028" s="2">
        <v>133154.34400000001</v>
      </c>
    </row>
    <row r="18029" spans="1:2" x14ac:dyDescent="0.15">
      <c r="A18029" s="3">
        <v>43236.0847222222</v>
      </c>
      <c r="B18029" s="2">
        <v>131929.891</v>
      </c>
    </row>
    <row r="18030" spans="1:2" x14ac:dyDescent="0.15">
      <c r="A18030" s="3">
        <v>43236.0847222222</v>
      </c>
      <c r="B18030" s="2">
        <v>131957.42199999999</v>
      </c>
    </row>
    <row r="18031" spans="1:2" x14ac:dyDescent="0.15">
      <c r="A18031" s="3">
        <v>43236.0847222222</v>
      </c>
      <c r="B18031" s="2">
        <v>132275.625</v>
      </c>
    </row>
    <row r="18032" spans="1:2" x14ac:dyDescent="0.15">
      <c r="A18032" s="3">
        <v>43236.0847222222</v>
      </c>
      <c r="B18032" s="2">
        <v>131767.17199999999</v>
      </c>
    </row>
    <row r="18033" spans="1:2" x14ac:dyDescent="0.15">
      <c r="A18033" s="3">
        <v>43236.0847222222</v>
      </c>
      <c r="B18033" s="2">
        <v>131106.32800000001</v>
      </c>
    </row>
    <row r="18034" spans="1:2" x14ac:dyDescent="0.15">
      <c r="A18034" s="3">
        <v>43236.0847222222</v>
      </c>
      <c r="B18034" s="2">
        <v>130610.1</v>
      </c>
    </row>
    <row r="18035" spans="1:2" x14ac:dyDescent="0.15">
      <c r="A18035" s="3">
        <v>43236.0847222222</v>
      </c>
      <c r="B18035" s="2">
        <v>131247.17199999999</v>
      </c>
    </row>
    <row r="18036" spans="1:2" x14ac:dyDescent="0.15">
      <c r="A18036" s="3">
        <v>43236.085416666698</v>
      </c>
      <c r="B18036" s="2">
        <v>130214.789</v>
      </c>
    </row>
    <row r="18037" spans="1:2" x14ac:dyDescent="0.15">
      <c r="A18037" s="3">
        <v>43236.085416666698</v>
      </c>
      <c r="B18037" s="2">
        <v>131901.07800000001</v>
      </c>
    </row>
    <row r="18038" spans="1:2" x14ac:dyDescent="0.15">
      <c r="A18038" s="3">
        <v>43236.085416666698</v>
      </c>
      <c r="B18038" s="2">
        <v>131070.17200000001</v>
      </c>
    </row>
    <row r="18039" spans="1:2" x14ac:dyDescent="0.15">
      <c r="A18039" s="3">
        <v>43236.085416666698</v>
      </c>
      <c r="B18039" s="2">
        <v>130698.977</v>
      </c>
    </row>
    <row r="18040" spans="1:2" x14ac:dyDescent="0.15">
      <c r="A18040" s="3">
        <v>43236.085416666698</v>
      </c>
      <c r="B18040" s="2">
        <v>131621.359</v>
      </c>
    </row>
    <row r="18041" spans="1:2" x14ac:dyDescent="0.15">
      <c r="A18041" s="3">
        <v>43236.085416666698</v>
      </c>
      <c r="B18041" s="2">
        <v>130667.031</v>
      </c>
    </row>
    <row r="18042" spans="1:2" x14ac:dyDescent="0.15">
      <c r="A18042" s="3">
        <v>43236.085416666698</v>
      </c>
      <c r="B18042" s="2">
        <v>130743.414</v>
      </c>
    </row>
    <row r="18043" spans="1:2" x14ac:dyDescent="0.15">
      <c r="A18043" s="3">
        <v>43236.085416666698</v>
      </c>
      <c r="B18043" s="2">
        <v>130472.242</v>
      </c>
    </row>
    <row r="18044" spans="1:2" x14ac:dyDescent="0.15">
      <c r="A18044" s="3">
        <v>43236.085416666698</v>
      </c>
      <c r="B18044" s="2">
        <v>129509.969</v>
      </c>
    </row>
    <row r="18045" spans="1:2" x14ac:dyDescent="0.15">
      <c r="A18045" s="3">
        <v>43236.085416666698</v>
      </c>
      <c r="B18045" s="2">
        <v>130787.859</v>
      </c>
    </row>
    <row r="18046" spans="1:2" x14ac:dyDescent="0.15">
      <c r="A18046" s="3">
        <v>43236.085416666698</v>
      </c>
      <c r="B18046" s="2">
        <v>130196.81299999999</v>
      </c>
    </row>
    <row r="18047" spans="1:2" x14ac:dyDescent="0.15">
      <c r="A18047" s="3">
        <v>43236.085416666698</v>
      </c>
      <c r="B18047" s="2">
        <v>130561.125</v>
      </c>
    </row>
    <row r="18048" spans="1:2" x14ac:dyDescent="0.15">
      <c r="A18048" s="3">
        <v>43236.086111111101</v>
      </c>
      <c r="B18048" s="2">
        <v>130568.992</v>
      </c>
    </row>
    <row r="18049" spans="1:2" x14ac:dyDescent="0.15">
      <c r="A18049" s="3">
        <v>43236.086111111101</v>
      </c>
      <c r="B18049" s="2">
        <v>130607.19500000001</v>
      </c>
    </row>
    <row r="18050" spans="1:2" x14ac:dyDescent="0.15">
      <c r="A18050" s="3">
        <v>43236.086111111101</v>
      </c>
      <c r="B18050" s="2">
        <v>130447.516</v>
      </c>
    </row>
    <row r="18051" spans="1:2" x14ac:dyDescent="0.15">
      <c r="A18051" s="3">
        <v>43236.086111111101</v>
      </c>
      <c r="B18051" s="2">
        <v>131114.96900000001</v>
      </c>
    </row>
    <row r="18052" spans="1:2" x14ac:dyDescent="0.15">
      <c r="A18052" s="3">
        <v>43236.086111111101</v>
      </c>
      <c r="B18052" s="2">
        <v>129965.836</v>
      </c>
    </row>
    <row r="18053" spans="1:2" x14ac:dyDescent="0.15">
      <c r="A18053" s="3">
        <v>43236.086111111101</v>
      </c>
      <c r="B18053" s="2">
        <v>130473.594</v>
      </c>
    </row>
    <row r="18054" spans="1:2" x14ac:dyDescent="0.15">
      <c r="A18054" s="3">
        <v>43236.086111111101</v>
      </c>
      <c r="B18054" s="2">
        <v>129636.492</v>
      </c>
    </row>
    <row r="18055" spans="1:2" x14ac:dyDescent="0.15">
      <c r="A18055" s="3">
        <v>43236.086111111101</v>
      </c>
      <c r="B18055" s="2">
        <v>130479.836</v>
      </c>
    </row>
    <row r="18056" spans="1:2" x14ac:dyDescent="0.15">
      <c r="A18056" s="3">
        <v>43236.086111111101</v>
      </c>
      <c r="B18056" s="2">
        <v>130937.93</v>
      </c>
    </row>
    <row r="18057" spans="1:2" x14ac:dyDescent="0.15">
      <c r="A18057" s="3">
        <v>43236.086111111101</v>
      </c>
      <c r="B18057" s="2">
        <v>130100.789</v>
      </c>
    </row>
    <row r="18058" spans="1:2" x14ac:dyDescent="0.15">
      <c r="A18058" s="3">
        <v>43236.086111111101</v>
      </c>
      <c r="B18058" s="2">
        <v>129688.766</v>
      </c>
    </row>
    <row r="18059" spans="1:2" x14ac:dyDescent="0.15">
      <c r="A18059" s="3">
        <v>43236.086111111101</v>
      </c>
      <c r="B18059" s="2">
        <v>130994.54700000001</v>
      </c>
    </row>
    <row r="18060" spans="1:2" x14ac:dyDescent="0.15">
      <c r="A18060" s="3">
        <v>43236.086805555598</v>
      </c>
      <c r="B18060" s="2">
        <v>129515.891</v>
      </c>
    </row>
    <row r="18061" spans="1:2" x14ac:dyDescent="0.15">
      <c r="A18061" s="3">
        <v>43236.086805555598</v>
      </c>
      <c r="B18061" s="2">
        <v>130012.242</v>
      </c>
    </row>
    <row r="18062" spans="1:2" x14ac:dyDescent="0.15">
      <c r="A18062" s="3">
        <v>43236.086805555598</v>
      </c>
      <c r="B18062" s="2">
        <v>130359.344</v>
      </c>
    </row>
    <row r="18063" spans="1:2" x14ac:dyDescent="0.15">
      <c r="A18063" s="3">
        <v>43236.086805555598</v>
      </c>
      <c r="B18063" s="2">
        <v>129134.30499999999</v>
      </c>
    </row>
    <row r="18064" spans="1:2" x14ac:dyDescent="0.15">
      <c r="A18064" s="3">
        <v>43236.086805555598</v>
      </c>
      <c r="B18064" s="2">
        <v>131955.18799999999</v>
      </c>
    </row>
    <row r="18065" spans="1:2" x14ac:dyDescent="0.15">
      <c r="A18065" s="3">
        <v>43236.086805555598</v>
      </c>
      <c r="B18065" s="2">
        <v>128180.711</v>
      </c>
    </row>
    <row r="18066" spans="1:2" x14ac:dyDescent="0.15">
      <c r="A18066" s="3">
        <v>43236.086805555598</v>
      </c>
      <c r="B18066" s="2">
        <v>129926.32799999999</v>
      </c>
    </row>
    <row r="18067" spans="1:2" x14ac:dyDescent="0.15">
      <c r="A18067" s="3">
        <v>43236.086805555598</v>
      </c>
      <c r="B18067" s="2">
        <v>129332.57799999999</v>
      </c>
    </row>
    <row r="18068" spans="1:2" x14ac:dyDescent="0.15">
      <c r="A18068" s="3">
        <v>43236.086805555598</v>
      </c>
      <c r="B18068" s="2">
        <v>129895.92200000001</v>
      </c>
    </row>
    <row r="18069" spans="1:2" x14ac:dyDescent="0.15">
      <c r="A18069" s="3">
        <v>43236.086805555598</v>
      </c>
      <c r="B18069" s="2">
        <v>129555.133</v>
      </c>
    </row>
    <row r="18070" spans="1:2" x14ac:dyDescent="0.15">
      <c r="A18070" s="3">
        <v>43236.086805555598</v>
      </c>
      <c r="B18070" s="2">
        <v>128362.42200000001</v>
      </c>
    </row>
    <row r="18071" spans="1:2" x14ac:dyDescent="0.15">
      <c r="A18071" s="3">
        <v>43236.087500000001</v>
      </c>
      <c r="B18071" s="2">
        <v>129493.42200000001</v>
      </c>
    </row>
    <row r="18072" spans="1:2" x14ac:dyDescent="0.15">
      <c r="A18072" s="3">
        <v>43236.087500000001</v>
      </c>
      <c r="B18072" s="2">
        <v>128124.32</v>
      </c>
    </row>
    <row r="18073" spans="1:2" x14ac:dyDescent="0.15">
      <c r="A18073" s="3">
        <v>43236.087500000001</v>
      </c>
      <c r="B18073" s="2">
        <v>128719.67200000001</v>
      </c>
    </row>
    <row r="18074" spans="1:2" x14ac:dyDescent="0.15">
      <c r="A18074" s="3">
        <v>43236.087500000001</v>
      </c>
      <c r="B18074" s="2">
        <v>129050.93799999999</v>
      </c>
    </row>
    <row r="18075" spans="1:2" x14ac:dyDescent="0.15">
      <c r="A18075" s="3">
        <v>43236.087500000001</v>
      </c>
      <c r="B18075" s="2">
        <v>128530.219</v>
      </c>
    </row>
    <row r="18076" spans="1:2" x14ac:dyDescent="0.15">
      <c r="A18076" s="3">
        <v>43236.087500000001</v>
      </c>
      <c r="B18076" s="2">
        <v>127877.54700000001</v>
      </c>
    </row>
    <row r="18077" spans="1:2" x14ac:dyDescent="0.15">
      <c r="A18077" s="3">
        <v>43236.087500000001</v>
      </c>
      <c r="B18077" s="2">
        <v>127094.43799999999</v>
      </c>
    </row>
    <row r="18078" spans="1:2" x14ac:dyDescent="0.15">
      <c r="A18078" s="3">
        <v>43236.087500000001</v>
      </c>
      <c r="B18078" s="2">
        <v>128531.19500000001</v>
      </c>
    </row>
    <row r="18079" spans="1:2" x14ac:dyDescent="0.15">
      <c r="A18079" s="3">
        <v>43236.087500000001</v>
      </c>
      <c r="B18079" s="2">
        <v>127988.68</v>
      </c>
    </row>
    <row r="18080" spans="1:2" x14ac:dyDescent="0.15">
      <c r="A18080" s="3">
        <v>43236.087500000001</v>
      </c>
      <c r="B18080" s="2">
        <v>128387.82</v>
      </c>
    </row>
    <row r="18081" spans="1:2" x14ac:dyDescent="0.15">
      <c r="A18081" s="3">
        <v>43236.087500000001</v>
      </c>
      <c r="B18081" s="2">
        <v>126550.25</v>
      </c>
    </row>
    <row r="18082" spans="1:2" x14ac:dyDescent="0.15">
      <c r="A18082" s="3">
        <v>43236.087500000001</v>
      </c>
      <c r="B18082" s="2">
        <v>127901.68</v>
      </c>
    </row>
    <row r="18083" spans="1:2" x14ac:dyDescent="0.15">
      <c r="A18083" s="3">
        <v>43236.088194444397</v>
      </c>
      <c r="B18083" s="2">
        <v>128902.344</v>
      </c>
    </row>
    <row r="18084" spans="1:2" x14ac:dyDescent="0.15">
      <c r="A18084" s="3">
        <v>43236.088194444397</v>
      </c>
      <c r="B18084" s="2">
        <v>129322.17200000001</v>
      </c>
    </row>
    <row r="18085" spans="1:2" x14ac:dyDescent="0.15">
      <c r="A18085" s="3">
        <v>43236.088194444397</v>
      </c>
      <c r="B18085" s="2">
        <v>128416.234</v>
      </c>
    </row>
    <row r="18086" spans="1:2" x14ac:dyDescent="0.15">
      <c r="A18086" s="3">
        <v>43236.088194444397</v>
      </c>
      <c r="B18086" s="2">
        <v>128687.531</v>
      </c>
    </row>
    <row r="18087" spans="1:2" x14ac:dyDescent="0.15">
      <c r="A18087" s="3">
        <v>43236.088194444397</v>
      </c>
      <c r="B18087" s="2">
        <v>129649.883</v>
      </c>
    </row>
    <row r="18088" spans="1:2" x14ac:dyDescent="0.15">
      <c r="A18088" s="3">
        <v>43236.088194444397</v>
      </c>
      <c r="B18088" s="2">
        <v>130156.69500000001</v>
      </c>
    </row>
    <row r="18089" spans="1:2" x14ac:dyDescent="0.15">
      <c r="A18089" s="3">
        <v>43236.088194444397</v>
      </c>
      <c r="B18089" s="2">
        <v>131283.56299999999</v>
      </c>
    </row>
    <row r="18090" spans="1:2" x14ac:dyDescent="0.15">
      <c r="A18090" s="3">
        <v>43236.088194444397</v>
      </c>
      <c r="B18090" s="2">
        <v>131706.234</v>
      </c>
    </row>
    <row r="18091" spans="1:2" x14ac:dyDescent="0.15">
      <c r="A18091" s="3">
        <v>43236.088194444397</v>
      </c>
      <c r="B18091" s="2">
        <v>131706.234</v>
      </c>
    </row>
    <row r="18092" spans="1:2" x14ac:dyDescent="0.15">
      <c r="A18092" s="3">
        <v>43236.088194444397</v>
      </c>
      <c r="B18092" s="2">
        <v>131391.57800000001</v>
      </c>
    </row>
    <row r="18093" spans="1:2" x14ac:dyDescent="0.15">
      <c r="A18093" s="3">
        <v>43236.088194444397</v>
      </c>
      <c r="B18093" s="2">
        <v>131373.1</v>
      </c>
    </row>
    <row r="18094" spans="1:2" x14ac:dyDescent="0.15">
      <c r="A18094" s="3">
        <v>43236.088888888902</v>
      </c>
      <c r="B18094" s="2">
        <v>131993.359</v>
      </c>
    </row>
    <row r="18095" spans="1:2" x14ac:dyDescent="0.15">
      <c r="A18095" s="3">
        <v>43236.088888888902</v>
      </c>
      <c r="B18095" s="2">
        <v>131670.75</v>
      </c>
    </row>
    <row r="18096" spans="1:2" x14ac:dyDescent="0.15">
      <c r="A18096" s="3">
        <v>43236.088888888902</v>
      </c>
      <c r="B18096" s="2">
        <v>131478.46900000001</v>
      </c>
    </row>
    <row r="18097" spans="1:2" x14ac:dyDescent="0.15">
      <c r="A18097" s="3">
        <v>43236.088888888902</v>
      </c>
      <c r="B18097" s="2">
        <v>131242.78099999999</v>
      </c>
    </row>
    <row r="18098" spans="1:2" x14ac:dyDescent="0.15">
      <c r="A18098" s="3">
        <v>43236.088888888902</v>
      </c>
      <c r="B18098" s="2">
        <v>130026.32</v>
      </c>
    </row>
    <row r="18099" spans="1:2" x14ac:dyDescent="0.15">
      <c r="A18099" s="3">
        <v>43236.088888888902</v>
      </c>
      <c r="B18099" s="2">
        <v>130305.391</v>
      </c>
    </row>
    <row r="18100" spans="1:2" x14ac:dyDescent="0.15">
      <c r="A18100" s="3">
        <v>43236.088888888902</v>
      </c>
      <c r="B18100" s="2">
        <v>129742.039</v>
      </c>
    </row>
    <row r="18101" spans="1:2" x14ac:dyDescent="0.15">
      <c r="A18101" s="3">
        <v>43236.088888888902</v>
      </c>
      <c r="B18101" s="2">
        <v>128964.969</v>
      </c>
    </row>
    <row r="18102" spans="1:2" x14ac:dyDescent="0.15">
      <c r="A18102" s="3">
        <v>43236.088888888902</v>
      </c>
      <c r="B18102" s="2">
        <v>128989.281</v>
      </c>
    </row>
    <row r="18103" spans="1:2" x14ac:dyDescent="0.15">
      <c r="A18103" s="3">
        <v>43236.088888888902</v>
      </c>
      <c r="B18103" s="2">
        <v>130051.461</v>
      </c>
    </row>
    <row r="18104" spans="1:2" x14ac:dyDescent="0.15">
      <c r="A18104" s="3">
        <v>43236.088888888902</v>
      </c>
      <c r="B18104" s="2">
        <v>128753.766</v>
      </c>
    </row>
    <row r="18105" spans="1:2" x14ac:dyDescent="0.15">
      <c r="A18105" s="3">
        <v>43236.088888888902</v>
      </c>
      <c r="B18105" s="2">
        <v>128610.391</v>
      </c>
    </row>
    <row r="18106" spans="1:2" x14ac:dyDescent="0.15">
      <c r="A18106" s="3">
        <v>43236.089583333298</v>
      </c>
      <c r="B18106" s="2">
        <v>127527.95299999999</v>
      </c>
    </row>
    <row r="18107" spans="1:2" x14ac:dyDescent="0.15">
      <c r="A18107" s="3">
        <v>43236.089583333298</v>
      </c>
      <c r="B18107" s="2">
        <v>128945.82</v>
      </c>
    </row>
    <row r="18108" spans="1:2" x14ac:dyDescent="0.15">
      <c r="A18108" s="3">
        <v>43236.089583333298</v>
      </c>
      <c r="B18108" s="2">
        <v>129551.539</v>
      </c>
    </row>
    <row r="18109" spans="1:2" x14ac:dyDescent="0.15">
      <c r="A18109" s="3">
        <v>43236.089583333298</v>
      </c>
      <c r="B18109" s="2">
        <v>129510.68</v>
      </c>
    </row>
    <row r="18110" spans="1:2" x14ac:dyDescent="0.15">
      <c r="A18110" s="3">
        <v>43236.089583333298</v>
      </c>
      <c r="B18110" s="2">
        <v>128248.648</v>
      </c>
    </row>
    <row r="18111" spans="1:2" x14ac:dyDescent="0.15">
      <c r="A18111" s="3">
        <v>43236.089583333298</v>
      </c>
      <c r="B18111" s="2">
        <v>127973.852</v>
      </c>
    </row>
    <row r="18112" spans="1:2" x14ac:dyDescent="0.15">
      <c r="A18112" s="3">
        <v>43236.089583333298</v>
      </c>
      <c r="B18112" s="2">
        <v>129471.43</v>
      </c>
    </row>
    <row r="18113" spans="1:2" x14ac:dyDescent="0.15">
      <c r="A18113" s="3">
        <v>43236.089583333298</v>
      </c>
      <c r="B18113" s="2">
        <v>129612.266</v>
      </c>
    </row>
    <row r="18114" spans="1:2" x14ac:dyDescent="0.15">
      <c r="A18114" s="3">
        <v>43236.089583333298</v>
      </c>
      <c r="B18114" s="2">
        <v>129933.81299999999</v>
      </c>
    </row>
    <row r="18115" spans="1:2" x14ac:dyDescent="0.15">
      <c r="A18115" s="3">
        <v>43236.089583333298</v>
      </c>
      <c r="B18115" s="2">
        <v>130166.81299999999</v>
      </c>
    </row>
    <row r="18116" spans="1:2" x14ac:dyDescent="0.15">
      <c r="A18116" s="3">
        <v>43236.089583333298</v>
      </c>
      <c r="B18116" s="2">
        <v>131830.875</v>
      </c>
    </row>
    <row r="18117" spans="1:2" x14ac:dyDescent="0.15">
      <c r="A18117" s="3">
        <v>43236.090277777803</v>
      </c>
      <c r="B18117" s="2">
        <v>130989.93</v>
      </c>
    </row>
    <row r="18118" spans="1:2" x14ac:dyDescent="0.15">
      <c r="A18118" s="3">
        <v>43236.090277777803</v>
      </c>
      <c r="B18118" s="2">
        <v>129997.19500000001</v>
      </c>
    </row>
    <row r="18119" spans="1:2" x14ac:dyDescent="0.15">
      <c r="A18119" s="3">
        <v>43236.090277777803</v>
      </c>
      <c r="B18119" s="2">
        <v>131515.266</v>
      </c>
    </row>
    <row r="18120" spans="1:2" x14ac:dyDescent="0.15">
      <c r="A18120" s="3">
        <v>43236.090277777803</v>
      </c>
      <c r="B18120" s="2">
        <v>132513.04699999999</v>
      </c>
    </row>
    <row r="18121" spans="1:2" x14ac:dyDescent="0.15">
      <c r="A18121" s="3">
        <v>43236.090277777803</v>
      </c>
      <c r="B18121" s="2">
        <v>132766.43799999999</v>
      </c>
    </row>
    <row r="18122" spans="1:2" x14ac:dyDescent="0.15">
      <c r="A18122" s="3">
        <v>43236.090277777803</v>
      </c>
      <c r="B18122" s="2">
        <v>131893.5</v>
      </c>
    </row>
    <row r="18123" spans="1:2" x14ac:dyDescent="0.15">
      <c r="A18123" s="3">
        <v>43236.090277777803</v>
      </c>
      <c r="B18123" s="2">
        <v>131481.391</v>
      </c>
    </row>
    <row r="18124" spans="1:2" x14ac:dyDescent="0.15">
      <c r="A18124" s="3">
        <v>43236.090277777803</v>
      </c>
      <c r="B18124" s="2">
        <v>132075.17199999999</v>
      </c>
    </row>
    <row r="18125" spans="1:2" x14ac:dyDescent="0.15">
      <c r="A18125" s="3">
        <v>43236.090277777803</v>
      </c>
      <c r="B18125" s="2">
        <v>134373.96900000001</v>
      </c>
    </row>
    <row r="18126" spans="1:2" x14ac:dyDescent="0.15">
      <c r="A18126" s="3">
        <v>43236.090277777803</v>
      </c>
      <c r="B18126" s="2">
        <v>132262.17199999999</v>
      </c>
    </row>
    <row r="18127" spans="1:2" x14ac:dyDescent="0.15">
      <c r="A18127" s="3">
        <v>43236.090277777803</v>
      </c>
      <c r="B18127" s="2">
        <v>132495.266</v>
      </c>
    </row>
    <row r="18128" spans="1:2" x14ac:dyDescent="0.15">
      <c r="A18128" s="3">
        <v>43236.090277777803</v>
      </c>
      <c r="B18128" s="2">
        <v>133422.32800000001</v>
      </c>
    </row>
    <row r="18129" spans="1:2" x14ac:dyDescent="0.15">
      <c r="A18129" s="3">
        <v>43236.090972222199</v>
      </c>
      <c r="B18129" s="2">
        <v>133376.234</v>
      </c>
    </row>
    <row r="18130" spans="1:2" x14ac:dyDescent="0.15">
      <c r="A18130" s="3">
        <v>43236.090972222199</v>
      </c>
      <c r="B18130" s="2">
        <v>131378.641</v>
      </c>
    </row>
    <row r="18131" spans="1:2" x14ac:dyDescent="0.15">
      <c r="A18131" s="3">
        <v>43236.090972222199</v>
      </c>
      <c r="B18131" s="2">
        <v>132817.141</v>
      </c>
    </row>
    <row r="18132" spans="1:2" x14ac:dyDescent="0.15">
      <c r="A18132" s="3">
        <v>43236.090972222199</v>
      </c>
      <c r="B18132" s="2">
        <v>132025.45300000001</v>
      </c>
    </row>
    <row r="18133" spans="1:2" x14ac:dyDescent="0.15">
      <c r="A18133" s="3">
        <v>43236.090972222199</v>
      </c>
      <c r="B18133" s="2">
        <v>134308.78099999999</v>
      </c>
    </row>
    <row r="18134" spans="1:2" x14ac:dyDescent="0.15">
      <c r="A18134" s="3">
        <v>43236.090972222199</v>
      </c>
      <c r="B18134" s="2">
        <v>133175.25</v>
      </c>
    </row>
    <row r="18135" spans="1:2" x14ac:dyDescent="0.15">
      <c r="A18135" s="3">
        <v>43236.090972222199</v>
      </c>
      <c r="B18135" s="2">
        <v>134498.54699999999</v>
      </c>
    </row>
    <row r="18136" spans="1:2" x14ac:dyDescent="0.15">
      <c r="A18136" s="3">
        <v>43236.090972222199</v>
      </c>
      <c r="B18136" s="2">
        <v>133720.34400000001</v>
      </c>
    </row>
    <row r="18137" spans="1:2" x14ac:dyDescent="0.15">
      <c r="A18137" s="3">
        <v>43236.090972222199</v>
      </c>
      <c r="B18137" s="2">
        <v>133525.234</v>
      </c>
    </row>
    <row r="18138" spans="1:2" x14ac:dyDescent="0.15">
      <c r="A18138" s="3">
        <v>43236.090972222199</v>
      </c>
      <c r="B18138" s="2">
        <v>134395.56299999999</v>
      </c>
    </row>
    <row r="18139" spans="1:2" x14ac:dyDescent="0.15">
      <c r="A18139" s="3">
        <v>43236.090972222199</v>
      </c>
      <c r="B18139" s="2">
        <v>133205.28099999999</v>
      </c>
    </row>
    <row r="18140" spans="1:2" x14ac:dyDescent="0.15">
      <c r="A18140" s="3">
        <v>43236.091666666704</v>
      </c>
      <c r="B18140" s="2">
        <v>133904.734</v>
      </c>
    </row>
    <row r="18141" spans="1:2" x14ac:dyDescent="0.15">
      <c r="A18141" s="3">
        <v>43236.091666666704</v>
      </c>
      <c r="B18141" s="2">
        <v>132841.891</v>
      </c>
    </row>
    <row r="18142" spans="1:2" x14ac:dyDescent="0.15">
      <c r="A18142" s="3">
        <v>43236.091666666704</v>
      </c>
      <c r="B18142" s="2">
        <v>133983.45300000001</v>
      </c>
    </row>
    <row r="18143" spans="1:2" x14ac:dyDescent="0.15">
      <c r="A18143" s="3">
        <v>43236.091666666704</v>
      </c>
      <c r="B18143" s="2">
        <v>135803.84400000001</v>
      </c>
    </row>
    <row r="18144" spans="1:2" x14ac:dyDescent="0.15">
      <c r="A18144" s="3">
        <v>43236.091666666704</v>
      </c>
      <c r="B18144" s="2">
        <v>134460.56299999999</v>
      </c>
    </row>
    <row r="18145" spans="1:2" x14ac:dyDescent="0.15">
      <c r="A18145" s="3">
        <v>43236.091666666704</v>
      </c>
      <c r="B18145" s="2">
        <v>134056.484</v>
      </c>
    </row>
    <row r="18146" spans="1:2" x14ac:dyDescent="0.15">
      <c r="A18146" s="3">
        <v>43236.091666666704</v>
      </c>
      <c r="B18146" s="2">
        <v>134300.45300000001</v>
      </c>
    </row>
    <row r="18147" spans="1:2" x14ac:dyDescent="0.15">
      <c r="A18147" s="3">
        <v>43236.091666666704</v>
      </c>
      <c r="B18147" s="2">
        <v>135041.875</v>
      </c>
    </row>
    <row r="18148" spans="1:2" x14ac:dyDescent="0.15">
      <c r="A18148" s="3">
        <v>43236.091666666704</v>
      </c>
      <c r="B18148" s="2">
        <v>134346.56299999999</v>
      </c>
    </row>
    <row r="18149" spans="1:2" x14ac:dyDescent="0.15">
      <c r="A18149" s="3">
        <v>43236.091666666704</v>
      </c>
      <c r="B18149" s="2">
        <v>135040.82800000001</v>
      </c>
    </row>
    <row r="18150" spans="1:2" x14ac:dyDescent="0.15">
      <c r="A18150" s="3">
        <v>43236.091666666704</v>
      </c>
      <c r="B18150" s="2">
        <v>135371.71900000001</v>
      </c>
    </row>
    <row r="18151" spans="1:2" x14ac:dyDescent="0.15">
      <c r="A18151" s="3">
        <v>43236.091666666704</v>
      </c>
      <c r="B18151" s="2">
        <v>134940.484</v>
      </c>
    </row>
    <row r="18152" spans="1:2" x14ac:dyDescent="0.15">
      <c r="A18152" s="3">
        <v>43236.092361111099</v>
      </c>
      <c r="B18152" s="2">
        <v>135450.34400000001</v>
      </c>
    </row>
    <row r="18153" spans="1:2" x14ac:dyDescent="0.15">
      <c r="A18153" s="3">
        <v>43236.092361111099</v>
      </c>
      <c r="B18153" s="2">
        <v>135217.109</v>
      </c>
    </row>
    <row r="18154" spans="1:2" x14ac:dyDescent="0.15">
      <c r="A18154" s="3">
        <v>43236.092361111099</v>
      </c>
      <c r="B18154" s="2">
        <v>134625.891</v>
      </c>
    </row>
    <row r="18155" spans="1:2" x14ac:dyDescent="0.15">
      <c r="A18155" s="3">
        <v>43236.092361111099</v>
      </c>
      <c r="B18155" s="2">
        <v>135659.04699999999</v>
      </c>
    </row>
    <row r="18156" spans="1:2" x14ac:dyDescent="0.15">
      <c r="A18156" s="3">
        <v>43236.092361111099</v>
      </c>
      <c r="B18156" s="2">
        <v>135097.79999999999</v>
      </c>
    </row>
    <row r="18157" spans="1:2" x14ac:dyDescent="0.15">
      <c r="A18157" s="3">
        <v>43236.092361111099</v>
      </c>
      <c r="B18157" s="2">
        <v>136246.07800000001</v>
      </c>
    </row>
    <row r="18158" spans="1:2" x14ac:dyDescent="0.15">
      <c r="A18158" s="3">
        <v>43236.092361111099</v>
      </c>
      <c r="B18158" s="2">
        <v>134776.07800000001</v>
      </c>
    </row>
    <row r="18159" spans="1:2" x14ac:dyDescent="0.15">
      <c r="A18159" s="3">
        <v>43236.092361111099</v>
      </c>
      <c r="B18159" s="2">
        <v>135081.516</v>
      </c>
    </row>
    <row r="18160" spans="1:2" x14ac:dyDescent="0.15">
      <c r="A18160" s="3">
        <v>43236.092361111099</v>
      </c>
      <c r="B18160" s="2">
        <v>135280.54699999999</v>
      </c>
    </row>
    <row r="18161" spans="1:2" x14ac:dyDescent="0.15">
      <c r="A18161" s="3">
        <v>43236.092361111099</v>
      </c>
      <c r="B18161" s="2">
        <v>135649.42199999999</v>
      </c>
    </row>
    <row r="18162" spans="1:2" x14ac:dyDescent="0.15">
      <c r="A18162" s="3">
        <v>43236.092361111099</v>
      </c>
      <c r="B18162" s="2">
        <v>135467.70000000001</v>
      </c>
    </row>
    <row r="18163" spans="1:2" x14ac:dyDescent="0.15">
      <c r="A18163" s="3">
        <v>43236.093055555597</v>
      </c>
      <c r="B18163" s="2">
        <v>134683.859</v>
      </c>
    </row>
    <row r="18164" spans="1:2" x14ac:dyDescent="0.15">
      <c r="A18164" s="3">
        <v>43236.093055555597</v>
      </c>
      <c r="B18164" s="2">
        <v>134838.42199999999</v>
      </c>
    </row>
    <row r="18165" spans="1:2" x14ac:dyDescent="0.15">
      <c r="A18165" s="3">
        <v>43236.093055555597</v>
      </c>
      <c r="B18165" s="2">
        <v>133634.1</v>
      </c>
    </row>
    <row r="18166" spans="1:2" x14ac:dyDescent="0.15">
      <c r="A18166" s="3">
        <v>43236.093055555597</v>
      </c>
      <c r="B18166" s="2">
        <v>133886.56299999999</v>
      </c>
    </row>
    <row r="18167" spans="1:2" x14ac:dyDescent="0.15">
      <c r="A18167" s="3">
        <v>43236.093055555597</v>
      </c>
      <c r="B18167" s="2">
        <v>135234.45300000001</v>
      </c>
    </row>
    <row r="18168" spans="1:2" x14ac:dyDescent="0.15">
      <c r="A18168" s="3">
        <v>43236.093055555597</v>
      </c>
      <c r="B18168" s="2">
        <v>134721.84400000001</v>
      </c>
    </row>
    <row r="18169" spans="1:2" x14ac:dyDescent="0.15">
      <c r="A18169" s="3">
        <v>43236.093055555597</v>
      </c>
      <c r="B18169" s="2">
        <v>133521.42199999999</v>
      </c>
    </row>
    <row r="18170" spans="1:2" x14ac:dyDescent="0.15">
      <c r="A18170" s="3">
        <v>43236.093055555597</v>
      </c>
      <c r="B18170" s="2">
        <v>133396.5</v>
      </c>
    </row>
    <row r="18171" spans="1:2" x14ac:dyDescent="0.15">
      <c r="A18171" s="3">
        <v>43236.093055555597</v>
      </c>
      <c r="B18171" s="2">
        <v>134025.891</v>
      </c>
    </row>
    <row r="18172" spans="1:2" x14ac:dyDescent="0.15">
      <c r="A18172" s="3">
        <v>43236.093055555597</v>
      </c>
      <c r="B18172" s="2">
        <v>135194.79999999999</v>
      </c>
    </row>
    <row r="18173" spans="1:2" x14ac:dyDescent="0.15">
      <c r="A18173" s="3">
        <v>43236.093055555597</v>
      </c>
      <c r="B18173" s="2">
        <v>135154.125</v>
      </c>
    </row>
    <row r="18174" spans="1:2" x14ac:dyDescent="0.15">
      <c r="A18174" s="3">
        <v>43236.093055555597</v>
      </c>
      <c r="B18174" s="2">
        <v>135036.43799999999</v>
      </c>
    </row>
    <row r="18175" spans="1:2" x14ac:dyDescent="0.15">
      <c r="A18175" s="3">
        <v>43236.09375</v>
      </c>
      <c r="B18175" s="2">
        <v>135042.9</v>
      </c>
    </row>
    <row r="18176" spans="1:2" x14ac:dyDescent="0.15">
      <c r="A18176" s="3">
        <v>43236.09375</v>
      </c>
      <c r="B18176" s="2">
        <v>135446.96900000001</v>
      </c>
    </row>
    <row r="18177" spans="1:2" x14ac:dyDescent="0.15">
      <c r="A18177" s="3">
        <v>43236.09375</v>
      </c>
      <c r="B18177" s="2">
        <v>135273.42199999999</v>
      </c>
    </row>
    <row r="18178" spans="1:2" x14ac:dyDescent="0.15">
      <c r="A18178" s="3">
        <v>43236.09375</v>
      </c>
      <c r="B18178" s="2">
        <v>135650.45300000001</v>
      </c>
    </row>
    <row r="18179" spans="1:2" x14ac:dyDescent="0.15">
      <c r="A18179" s="3">
        <v>43236.09375</v>
      </c>
      <c r="B18179" s="2">
        <v>134853.07800000001</v>
      </c>
    </row>
    <row r="18180" spans="1:2" x14ac:dyDescent="0.15">
      <c r="A18180" s="3">
        <v>43236.09375</v>
      </c>
      <c r="B18180" s="2">
        <v>134853.07800000001</v>
      </c>
    </row>
    <row r="18181" spans="1:2" x14ac:dyDescent="0.15">
      <c r="A18181" s="3">
        <v>43236.09375</v>
      </c>
      <c r="B18181" s="2">
        <v>134912.71900000001</v>
      </c>
    </row>
    <row r="18182" spans="1:2" x14ac:dyDescent="0.15">
      <c r="A18182" s="3">
        <v>43236.09375</v>
      </c>
      <c r="B18182" s="2">
        <v>136244.391</v>
      </c>
    </row>
    <row r="18183" spans="1:2" x14ac:dyDescent="0.15">
      <c r="A18183" s="3">
        <v>43236.09375</v>
      </c>
      <c r="B18183" s="2">
        <v>135791.5</v>
      </c>
    </row>
    <row r="18184" spans="1:2" x14ac:dyDescent="0.15">
      <c r="A18184" s="3">
        <v>43236.09375</v>
      </c>
      <c r="B18184" s="2">
        <v>134861.20000000001</v>
      </c>
    </row>
    <row r="18185" spans="1:2" x14ac:dyDescent="0.15">
      <c r="A18185" s="3">
        <v>43236.09375</v>
      </c>
      <c r="B18185" s="2">
        <v>136019.32800000001</v>
      </c>
    </row>
    <row r="18186" spans="1:2" x14ac:dyDescent="0.15">
      <c r="A18186" s="3">
        <v>43236.094444444403</v>
      </c>
      <c r="B18186" s="2">
        <v>134858.484</v>
      </c>
    </row>
    <row r="18187" spans="1:2" x14ac:dyDescent="0.15">
      <c r="A18187" s="3">
        <v>43236.094444444403</v>
      </c>
      <c r="B18187" s="2">
        <v>132980.766</v>
      </c>
    </row>
    <row r="18188" spans="1:2" x14ac:dyDescent="0.15">
      <c r="A18188" s="3">
        <v>43236.094444444403</v>
      </c>
      <c r="B18188" s="2">
        <v>132980.766</v>
      </c>
    </row>
    <row r="18189" spans="1:2" x14ac:dyDescent="0.15">
      <c r="A18189" s="3">
        <v>43236.094444444403</v>
      </c>
      <c r="B18189" s="2">
        <v>136614.28099999999</v>
      </c>
    </row>
    <row r="18190" spans="1:2" x14ac:dyDescent="0.15">
      <c r="A18190" s="3">
        <v>43236.094444444403</v>
      </c>
      <c r="B18190" s="2">
        <v>134083.43799999999</v>
      </c>
    </row>
    <row r="18191" spans="1:2" x14ac:dyDescent="0.15">
      <c r="A18191" s="3">
        <v>43236.094444444403</v>
      </c>
      <c r="B18191" s="2">
        <v>135052.04699999999</v>
      </c>
    </row>
    <row r="18192" spans="1:2" x14ac:dyDescent="0.15">
      <c r="A18192" s="3">
        <v>43236.094444444403</v>
      </c>
      <c r="B18192" s="2">
        <v>134780.84400000001</v>
      </c>
    </row>
    <row r="18193" spans="1:2" x14ac:dyDescent="0.15">
      <c r="A18193" s="3">
        <v>43236.094444444403</v>
      </c>
      <c r="B18193" s="2">
        <v>135985.17199999999</v>
      </c>
    </row>
    <row r="18194" spans="1:2" x14ac:dyDescent="0.15">
      <c r="A18194" s="3">
        <v>43236.094444444403</v>
      </c>
      <c r="B18194" s="2">
        <v>133223.78099999999</v>
      </c>
    </row>
    <row r="18195" spans="1:2" x14ac:dyDescent="0.15">
      <c r="A18195" s="3">
        <v>43236.094444444403</v>
      </c>
      <c r="B18195" s="2">
        <v>134189.484</v>
      </c>
    </row>
    <row r="18196" spans="1:2" x14ac:dyDescent="0.15">
      <c r="A18196" s="3">
        <v>43236.094444444403</v>
      </c>
      <c r="B18196" s="2">
        <v>133934.31299999999</v>
      </c>
    </row>
    <row r="18197" spans="1:2" x14ac:dyDescent="0.15">
      <c r="A18197" s="3">
        <v>43236.094444444403</v>
      </c>
      <c r="B18197" s="2">
        <v>135020.54699999999</v>
      </c>
    </row>
    <row r="18198" spans="1:2" x14ac:dyDescent="0.15">
      <c r="A18198" s="3">
        <v>43236.095138888901</v>
      </c>
      <c r="B18198" s="2">
        <v>135031.391</v>
      </c>
    </row>
    <row r="18199" spans="1:2" x14ac:dyDescent="0.15">
      <c r="A18199" s="3">
        <v>43236.095138888901</v>
      </c>
      <c r="B18199" s="2">
        <v>133073.07800000001</v>
      </c>
    </row>
    <row r="18200" spans="1:2" x14ac:dyDescent="0.15">
      <c r="A18200" s="3">
        <v>43236.095138888901</v>
      </c>
      <c r="B18200" s="2">
        <v>133591.03099999999</v>
      </c>
    </row>
    <row r="18201" spans="1:2" x14ac:dyDescent="0.15">
      <c r="A18201" s="3">
        <v>43236.095138888901</v>
      </c>
      <c r="B18201" s="2">
        <v>134345.28099999999</v>
      </c>
    </row>
    <row r="18202" spans="1:2" x14ac:dyDescent="0.15">
      <c r="A18202" s="3">
        <v>43236.095138888901</v>
      </c>
      <c r="B18202" s="2">
        <v>135196.859</v>
      </c>
    </row>
    <row r="18203" spans="1:2" x14ac:dyDescent="0.15">
      <c r="A18203" s="3">
        <v>43236.095138888901</v>
      </c>
      <c r="B18203" s="2">
        <v>134089.18799999999</v>
      </c>
    </row>
    <row r="18204" spans="1:2" x14ac:dyDescent="0.15">
      <c r="A18204" s="3">
        <v>43236.095138888901</v>
      </c>
      <c r="B18204" s="2">
        <v>132793.766</v>
      </c>
    </row>
    <row r="18205" spans="1:2" x14ac:dyDescent="0.15">
      <c r="A18205" s="3">
        <v>43236.095138888901</v>
      </c>
      <c r="B18205" s="2">
        <v>135139.891</v>
      </c>
    </row>
    <row r="18206" spans="1:2" x14ac:dyDescent="0.15">
      <c r="A18206" s="3">
        <v>43236.095138888901</v>
      </c>
      <c r="B18206" s="2">
        <v>134253.06299999999</v>
      </c>
    </row>
    <row r="18207" spans="1:2" x14ac:dyDescent="0.15">
      <c r="A18207" s="3">
        <v>43236.095138888901</v>
      </c>
      <c r="B18207" s="2">
        <v>135506.03099999999</v>
      </c>
    </row>
    <row r="18208" spans="1:2" x14ac:dyDescent="0.15">
      <c r="A18208" s="3">
        <v>43236.095138888901</v>
      </c>
      <c r="B18208" s="2">
        <v>134350.67199999999</v>
      </c>
    </row>
    <row r="18209" spans="1:2" x14ac:dyDescent="0.15">
      <c r="A18209" s="3">
        <v>43236.095138888901</v>
      </c>
      <c r="B18209" s="2">
        <v>133797.4</v>
      </c>
    </row>
    <row r="18210" spans="1:2" x14ac:dyDescent="0.15">
      <c r="A18210" s="3">
        <v>43236.095833333296</v>
      </c>
      <c r="B18210" s="2">
        <v>134652.67199999999</v>
      </c>
    </row>
    <row r="18211" spans="1:2" x14ac:dyDescent="0.15">
      <c r="A18211" s="3">
        <v>43236.095833333296</v>
      </c>
      <c r="B18211" s="2">
        <v>134912.06299999999</v>
      </c>
    </row>
    <row r="18212" spans="1:2" x14ac:dyDescent="0.15">
      <c r="A18212" s="3">
        <v>43236.095833333296</v>
      </c>
      <c r="B18212" s="2">
        <v>134419.4</v>
      </c>
    </row>
    <row r="18213" spans="1:2" x14ac:dyDescent="0.15">
      <c r="A18213" s="3">
        <v>43236.095833333296</v>
      </c>
      <c r="B18213" s="2">
        <v>134735.75</v>
      </c>
    </row>
    <row r="18214" spans="1:2" x14ac:dyDescent="0.15">
      <c r="A18214" s="3">
        <v>43236.095833333296</v>
      </c>
      <c r="B18214" s="2">
        <v>134796.43799999999</v>
      </c>
    </row>
    <row r="18215" spans="1:2" x14ac:dyDescent="0.15">
      <c r="A18215" s="3">
        <v>43236.095833333296</v>
      </c>
      <c r="B18215" s="2">
        <v>133296.625</v>
      </c>
    </row>
    <row r="18216" spans="1:2" x14ac:dyDescent="0.15">
      <c r="A18216" s="3">
        <v>43236.095833333296</v>
      </c>
      <c r="B18216" s="2">
        <v>134961.9</v>
      </c>
    </row>
    <row r="18217" spans="1:2" x14ac:dyDescent="0.15">
      <c r="A18217" s="3">
        <v>43236.095833333296</v>
      </c>
      <c r="B18217" s="2">
        <v>133619.375</v>
      </c>
    </row>
    <row r="18218" spans="1:2" x14ac:dyDescent="0.15">
      <c r="A18218" s="3">
        <v>43236.095833333296</v>
      </c>
      <c r="B18218" s="2">
        <v>133893.32800000001</v>
      </c>
    </row>
    <row r="18219" spans="1:2" x14ac:dyDescent="0.15">
      <c r="A18219" s="3">
        <v>43236.095833333296</v>
      </c>
      <c r="B18219" s="2">
        <v>133698.15599999999</v>
      </c>
    </row>
    <row r="18220" spans="1:2" x14ac:dyDescent="0.15">
      <c r="A18220" s="3">
        <v>43236.095833333296</v>
      </c>
      <c r="B18220" s="2">
        <v>133982.859</v>
      </c>
    </row>
    <row r="18221" spans="1:2" x14ac:dyDescent="0.15">
      <c r="A18221" s="3">
        <v>43236.096527777801</v>
      </c>
      <c r="B18221" s="2">
        <v>133347.625</v>
      </c>
    </row>
    <row r="18222" spans="1:2" x14ac:dyDescent="0.15">
      <c r="A18222" s="3">
        <v>43236.096527777801</v>
      </c>
      <c r="B18222" s="2">
        <v>131419.625</v>
      </c>
    </row>
    <row r="18223" spans="1:2" x14ac:dyDescent="0.15">
      <c r="A18223" s="3">
        <v>43236.096527777801</v>
      </c>
      <c r="B18223" s="2">
        <v>132728.07800000001</v>
      </c>
    </row>
    <row r="18224" spans="1:2" x14ac:dyDescent="0.15">
      <c r="A18224" s="3">
        <v>43236.096527777801</v>
      </c>
      <c r="B18224" s="2">
        <v>132177.70000000001</v>
      </c>
    </row>
    <row r="18225" spans="1:2" x14ac:dyDescent="0.15">
      <c r="A18225" s="3">
        <v>43236.096527777801</v>
      </c>
      <c r="B18225" s="2">
        <v>129527.289</v>
      </c>
    </row>
    <row r="18226" spans="1:2" x14ac:dyDescent="0.15">
      <c r="A18226" s="3">
        <v>43236.096527777801</v>
      </c>
      <c r="B18226" s="2">
        <v>129258.617</v>
      </c>
    </row>
    <row r="18227" spans="1:2" x14ac:dyDescent="0.15">
      <c r="A18227" s="3">
        <v>43236.096527777801</v>
      </c>
      <c r="B18227" s="2">
        <v>131641.609</v>
      </c>
    </row>
    <row r="18228" spans="1:2" x14ac:dyDescent="0.15">
      <c r="A18228" s="3">
        <v>43236.096527777801</v>
      </c>
      <c r="B18228" s="2">
        <v>131137.42199999999</v>
      </c>
    </row>
    <row r="18229" spans="1:2" x14ac:dyDescent="0.15">
      <c r="A18229" s="3">
        <v>43236.096527777801</v>
      </c>
      <c r="B18229" s="2">
        <v>130256.7</v>
      </c>
    </row>
    <row r="18230" spans="1:2" x14ac:dyDescent="0.15">
      <c r="A18230" s="3">
        <v>43236.096527777801</v>
      </c>
      <c r="B18230" s="2">
        <v>129099.609</v>
      </c>
    </row>
    <row r="18231" spans="1:2" x14ac:dyDescent="0.15">
      <c r="A18231" s="3">
        <v>43236.096527777801</v>
      </c>
      <c r="B18231" s="2">
        <v>130764.531</v>
      </c>
    </row>
    <row r="18232" spans="1:2" x14ac:dyDescent="0.15">
      <c r="A18232" s="3">
        <v>43236.096527777801</v>
      </c>
      <c r="B18232" s="2">
        <v>128597.961</v>
      </c>
    </row>
    <row r="18233" spans="1:2" x14ac:dyDescent="0.15">
      <c r="A18233" s="3">
        <v>43236.097222222197</v>
      </c>
      <c r="B18233" s="2">
        <v>130231.57</v>
      </c>
    </row>
    <row r="18234" spans="1:2" x14ac:dyDescent="0.15">
      <c r="A18234" s="3">
        <v>43236.097222222197</v>
      </c>
      <c r="B18234" s="2">
        <v>130481.82</v>
      </c>
    </row>
    <row r="18235" spans="1:2" x14ac:dyDescent="0.15">
      <c r="A18235" s="3">
        <v>43236.097222222197</v>
      </c>
      <c r="B18235" s="2">
        <v>131902.18799999999</v>
      </c>
    </row>
    <row r="18236" spans="1:2" x14ac:dyDescent="0.15">
      <c r="A18236" s="3">
        <v>43236.097222222197</v>
      </c>
      <c r="B18236" s="2">
        <v>131271.79999999999</v>
      </c>
    </row>
    <row r="18237" spans="1:2" x14ac:dyDescent="0.15">
      <c r="A18237" s="3">
        <v>43236.097222222197</v>
      </c>
      <c r="B18237" s="2">
        <v>132895.70000000001</v>
      </c>
    </row>
    <row r="18238" spans="1:2" x14ac:dyDescent="0.15">
      <c r="A18238" s="3">
        <v>43236.097222222197</v>
      </c>
      <c r="B18238" s="2">
        <v>132448.07800000001</v>
      </c>
    </row>
    <row r="18239" spans="1:2" x14ac:dyDescent="0.15">
      <c r="A18239" s="3">
        <v>43236.097222222197</v>
      </c>
      <c r="B18239" s="2">
        <v>133796.766</v>
      </c>
    </row>
    <row r="18240" spans="1:2" x14ac:dyDescent="0.15">
      <c r="A18240" s="3">
        <v>43236.097222222197</v>
      </c>
      <c r="B18240" s="2">
        <v>132645.79999999999</v>
      </c>
    </row>
    <row r="18241" spans="1:2" x14ac:dyDescent="0.15">
      <c r="A18241" s="3">
        <v>43236.097222222197</v>
      </c>
      <c r="B18241" s="2">
        <v>133297.65599999999</v>
      </c>
    </row>
    <row r="18242" spans="1:2" x14ac:dyDescent="0.15">
      <c r="A18242" s="3">
        <v>43236.097222222197</v>
      </c>
      <c r="B18242" s="2">
        <v>133951.234</v>
      </c>
    </row>
    <row r="18243" spans="1:2" x14ac:dyDescent="0.15">
      <c r="A18243" s="3">
        <v>43236.097222222197</v>
      </c>
      <c r="B18243" s="2">
        <v>134265.9</v>
      </c>
    </row>
    <row r="18244" spans="1:2" x14ac:dyDescent="0.15">
      <c r="A18244" s="3">
        <v>43236.097916666702</v>
      </c>
      <c r="B18244" s="2">
        <v>133107.875</v>
      </c>
    </row>
    <row r="18245" spans="1:2" x14ac:dyDescent="0.15">
      <c r="A18245" s="3">
        <v>43236.097916666702</v>
      </c>
      <c r="B18245" s="2">
        <v>132961.54699999999</v>
      </c>
    </row>
    <row r="18246" spans="1:2" x14ac:dyDescent="0.15">
      <c r="A18246" s="3">
        <v>43236.097916666702</v>
      </c>
      <c r="B18246" s="2">
        <v>131938.31299999999</v>
      </c>
    </row>
    <row r="18247" spans="1:2" x14ac:dyDescent="0.15">
      <c r="A18247" s="3">
        <v>43236.097916666702</v>
      </c>
      <c r="B18247" s="2">
        <v>131927.68799999999</v>
      </c>
    </row>
    <row r="18248" spans="1:2" x14ac:dyDescent="0.15">
      <c r="A18248" s="3">
        <v>43236.097916666702</v>
      </c>
      <c r="B18248" s="2">
        <v>131730.06299999999</v>
      </c>
    </row>
    <row r="18249" spans="1:2" x14ac:dyDescent="0.15">
      <c r="A18249" s="3">
        <v>43236.097916666702</v>
      </c>
      <c r="B18249" s="2">
        <v>131991.71900000001</v>
      </c>
    </row>
    <row r="18250" spans="1:2" x14ac:dyDescent="0.15">
      <c r="A18250" s="3">
        <v>43236.097916666702</v>
      </c>
      <c r="B18250" s="2">
        <v>133554.95300000001</v>
      </c>
    </row>
    <row r="18251" spans="1:2" x14ac:dyDescent="0.15">
      <c r="A18251" s="3">
        <v>43236.097916666702</v>
      </c>
      <c r="B18251" s="2">
        <v>131711.53099999999</v>
      </c>
    </row>
    <row r="18252" spans="1:2" x14ac:dyDescent="0.15">
      <c r="A18252" s="3">
        <v>43236.097916666702</v>
      </c>
      <c r="B18252" s="2">
        <v>131614.07800000001</v>
      </c>
    </row>
    <row r="18253" spans="1:2" x14ac:dyDescent="0.15">
      <c r="A18253" s="3">
        <v>43236.097916666702</v>
      </c>
      <c r="B18253" s="2">
        <v>130608.109</v>
      </c>
    </row>
    <row r="18254" spans="1:2" x14ac:dyDescent="0.15">
      <c r="A18254" s="3">
        <v>43236.097916666702</v>
      </c>
      <c r="B18254" s="2">
        <v>129811.594</v>
      </c>
    </row>
    <row r="18255" spans="1:2" x14ac:dyDescent="0.15">
      <c r="A18255" s="3">
        <v>43236.097916666702</v>
      </c>
      <c r="B18255" s="2">
        <v>131200.34400000001</v>
      </c>
    </row>
    <row r="18256" spans="1:2" x14ac:dyDescent="0.15">
      <c r="A18256" s="3">
        <v>43236.098611111098</v>
      </c>
      <c r="B18256" s="2">
        <v>131521.9</v>
      </c>
    </row>
    <row r="18257" spans="1:2" x14ac:dyDescent="0.15">
      <c r="A18257" s="3">
        <v>43236.098611111098</v>
      </c>
      <c r="B18257" s="2">
        <v>130630.55499999999</v>
      </c>
    </row>
    <row r="18258" spans="1:2" x14ac:dyDescent="0.15">
      <c r="A18258" s="3">
        <v>43236.098611111098</v>
      </c>
      <c r="B18258" s="2">
        <v>128989.92200000001</v>
      </c>
    </row>
    <row r="18259" spans="1:2" x14ac:dyDescent="0.15">
      <c r="A18259" s="3">
        <v>43236.098611111098</v>
      </c>
      <c r="B18259" s="2">
        <v>130086.477</v>
      </c>
    </row>
    <row r="18260" spans="1:2" x14ac:dyDescent="0.15">
      <c r="A18260" s="3">
        <v>43236.098611111098</v>
      </c>
      <c r="B18260" s="2">
        <v>130090.711</v>
      </c>
    </row>
    <row r="18261" spans="1:2" x14ac:dyDescent="0.15">
      <c r="A18261" s="3">
        <v>43236.098611111098</v>
      </c>
      <c r="B18261" s="2">
        <v>129122.984</v>
      </c>
    </row>
    <row r="18262" spans="1:2" x14ac:dyDescent="0.15">
      <c r="A18262" s="3">
        <v>43236.098611111098</v>
      </c>
      <c r="B18262" s="2">
        <v>130731.609</v>
      </c>
    </row>
    <row r="18263" spans="1:2" x14ac:dyDescent="0.15">
      <c r="A18263" s="3">
        <v>43236.098611111098</v>
      </c>
      <c r="B18263" s="2">
        <v>129061.31299999999</v>
      </c>
    </row>
    <row r="18264" spans="1:2" x14ac:dyDescent="0.15">
      <c r="A18264" s="3">
        <v>43236.098611111098</v>
      </c>
      <c r="B18264" s="2">
        <v>129760.30499999999</v>
      </c>
    </row>
    <row r="18265" spans="1:2" x14ac:dyDescent="0.15">
      <c r="A18265" s="3">
        <v>43236.098611111098</v>
      </c>
      <c r="B18265" s="2">
        <v>128798.80499999999</v>
      </c>
    </row>
    <row r="18266" spans="1:2" x14ac:dyDescent="0.15">
      <c r="A18266" s="3">
        <v>43236.098611111098</v>
      </c>
      <c r="B18266" s="2">
        <v>128697.875</v>
      </c>
    </row>
    <row r="18267" spans="1:2" x14ac:dyDescent="0.15">
      <c r="A18267" s="3">
        <v>43236.099305555603</v>
      </c>
      <c r="B18267" s="2">
        <v>130500.19500000001</v>
      </c>
    </row>
    <row r="18268" spans="1:2" x14ac:dyDescent="0.15">
      <c r="A18268" s="3">
        <v>43236.099305555603</v>
      </c>
      <c r="B18268" s="2">
        <v>129768.141</v>
      </c>
    </row>
    <row r="18269" spans="1:2" x14ac:dyDescent="0.15">
      <c r="A18269" s="3">
        <v>43236.099305555603</v>
      </c>
      <c r="B18269" s="2">
        <v>129570.773</v>
      </c>
    </row>
    <row r="18270" spans="1:2" x14ac:dyDescent="0.15">
      <c r="A18270" s="3">
        <v>43236.099305555603</v>
      </c>
      <c r="B18270" s="2">
        <v>130139.406</v>
      </c>
    </row>
    <row r="18271" spans="1:2" x14ac:dyDescent="0.15">
      <c r="A18271" s="3">
        <v>43236.099305555603</v>
      </c>
      <c r="B18271" s="2">
        <v>129755.086</v>
      </c>
    </row>
    <row r="18272" spans="1:2" x14ac:dyDescent="0.15">
      <c r="A18272" s="3">
        <v>43236.099305555603</v>
      </c>
      <c r="B18272" s="2">
        <v>128938.648</v>
      </c>
    </row>
    <row r="18273" spans="1:2" x14ac:dyDescent="0.15">
      <c r="A18273" s="3">
        <v>43236.099305555603</v>
      </c>
      <c r="B18273" s="2">
        <v>129529.906</v>
      </c>
    </row>
    <row r="18274" spans="1:2" x14ac:dyDescent="0.15">
      <c r="A18274" s="3">
        <v>43236.099305555603</v>
      </c>
      <c r="B18274" s="2">
        <v>130538.4</v>
      </c>
    </row>
    <row r="18275" spans="1:2" x14ac:dyDescent="0.15">
      <c r="A18275" s="3">
        <v>43236.099305555603</v>
      </c>
      <c r="B18275" s="2">
        <v>130722.719</v>
      </c>
    </row>
    <row r="18276" spans="1:2" x14ac:dyDescent="0.15">
      <c r="A18276" s="3">
        <v>43236.099305555603</v>
      </c>
      <c r="B18276" s="2">
        <v>128923.086</v>
      </c>
    </row>
    <row r="18277" spans="1:2" x14ac:dyDescent="0.15">
      <c r="A18277" s="3">
        <v>43236.099305555603</v>
      </c>
      <c r="B18277" s="2">
        <v>130169.781</v>
      </c>
    </row>
    <row r="18278" spans="1:2" x14ac:dyDescent="0.15">
      <c r="A18278" s="3">
        <v>43236.099305555603</v>
      </c>
      <c r="B18278" s="2">
        <v>130720.086</v>
      </c>
    </row>
    <row r="18279" spans="1:2" x14ac:dyDescent="0.15">
      <c r="A18279" s="3">
        <v>43236.1</v>
      </c>
      <c r="B18279" s="2">
        <v>130264.54700000001</v>
      </c>
    </row>
    <row r="18280" spans="1:2" x14ac:dyDescent="0.15">
      <c r="A18280" s="3">
        <v>43236.1</v>
      </c>
      <c r="B18280" s="2">
        <v>128408.492</v>
      </c>
    </row>
    <row r="18281" spans="1:2" x14ac:dyDescent="0.15">
      <c r="A18281" s="3">
        <v>43236.1</v>
      </c>
      <c r="B18281" s="2">
        <v>129094.414</v>
      </c>
    </row>
    <row r="18282" spans="1:2" x14ac:dyDescent="0.15">
      <c r="A18282" s="3">
        <v>43236.1</v>
      </c>
      <c r="B18282" s="2">
        <v>129506.45299999999</v>
      </c>
    </row>
    <row r="18283" spans="1:2" x14ac:dyDescent="0.15">
      <c r="A18283" s="3">
        <v>43236.1</v>
      </c>
      <c r="B18283" s="2">
        <v>129402.07</v>
      </c>
    </row>
    <row r="18284" spans="1:2" x14ac:dyDescent="0.15">
      <c r="A18284" s="3">
        <v>43236.1</v>
      </c>
      <c r="B18284" s="2">
        <v>129888.094</v>
      </c>
    </row>
    <row r="18285" spans="1:2" x14ac:dyDescent="0.15">
      <c r="A18285" s="3">
        <v>43236.1</v>
      </c>
      <c r="B18285" s="2">
        <v>128843.883</v>
      </c>
    </row>
    <row r="18286" spans="1:2" x14ac:dyDescent="0.15">
      <c r="A18286" s="3">
        <v>43236.1</v>
      </c>
      <c r="B18286" s="2">
        <v>129811.594</v>
      </c>
    </row>
    <row r="18287" spans="1:2" x14ac:dyDescent="0.15">
      <c r="A18287" s="3">
        <v>43236.1</v>
      </c>
      <c r="B18287" s="2">
        <v>129668.141</v>
      </c>
    </row>
    <row r="18288" spans="1:2" x14ac:dyDescent="0.15">
      <c r="A18288" s="3">
        <v>43236.1</v>
      </c>
      <c r="B18288" s="2">
        <v>129442.94500000001</v>
      </c>
    </row>
    <row r="18289" spans="1:2" x14ac:dyDescent="0.15">
      <c r="A18289" s="3">
        <v>43236.1</v>
      </c>
      <c r="B18289" s="2">
        <v>129442.94500000001</v>
      </c>
    </row>
    <row r="18290" spans="1:2" x14ac:dyDescent="0.15">
      <c r="A18290" s="3">
        <v>43236.100694444402</v>
      </c>
      <c r="B18290" s="2">
        <v>128700.469</v>
      </c>
    </row>
    <row r="18291" spans="1:2" x14ac:dyDescent="0.15">
      <c r="A18291" s="3">
        <v>43236.100694444402</v>
      </c>
      <c r="B18291" s="2">
        <v>129727.266</v>
      </c>
    </row>
    <row r="18292" spans="1:2" x14ac:dyDescent="0.15">
      <c r="A18292" s="3">
        <v>43236.100694444402</v>
      </c>
      <c r="B18292" s="2">
        <v>130172.4</v>
      </c>
    </row>
    <row r="18293" spans="1:2" x14ac:dyDescent="0.15">
      <c r="A18293" s="3">
        <v>43236.100694444402</v>
      </c>
      <c r="B18293" s="2">
        <v>129790.719</v>
      </c>
    </row>
    <row r="18294" spans="1:2" x14ac:dyDescent="0.15">
      <c r="A18294" s="3">
        <v>43236.100694444402</v>
      </c>
      <c r="B18294" s="2">
        <v>129616.844</v>
      </c>
    </row>
    <row r="18295" spans="1:2" x14ac:dyDescent="0.15">
      <c r="A18295" s="3">
        <v>43236.100694444402</v>
      </c>
      <c r="B18295" s="2">
        <v>131134.78099999999</v>
      </c>
    </row>
    <row r="18296" spans="1:2" x14ac:dyDescent="0.15">
      <c r="A18296" s="3">
        <v>43236.100694444402</v>
      </c>
      <c r="B18296" s="2">
        <v>130202.766</v>
      </c>
    </row>
    <row r="18297" spans="1:2" x14ac:dyDescent="0.15">
      <c r="A18297" s="3">
        <v>43236.100694444402</v>
      </c>
      <c r="B18297" s="2">
        <v>129396.867</v>
      </c>
    </row>
    <row r="18298" spans="1:2" x14ac:dyDescent="0.15">
      <c r="A18298" s="3">
        <v>43236.100694444402</v>
      </c>
      <c r="B18298" s="2">
        <v>129486.43</v>
      </c>
    </row>
    <row r="18299" spans="1:2" x14ac:dyDescent="0.15">
      <c r="A18299" s="3">
        <v>43236.100694444402</v>
      </c>
      <c r="B18299" s="2">
        <v>128503.648</v>
      </c>
    </row>
    <row r="18300" spans="1:2" x14ac:dyDescent="0.15">
      <c r="A18300" s="3">
        <v>43236.100694444402</v>
      </c>
      <c r="B18300" s="2">
        <v>130868.836</v>
      </c>
    </row>
    <row r="18301" spans="1:2" x14ac:dyDescent="0.15">
      <c r="A18301" s="3">
        <v>43236.100694444402</v>
      </c>
      <c r="B18301" s="2">
        <v>129121.984</v>
      </c>
    </row>
    <row r="18302" spans="1:2" x14ac:dyDescent="0.15">
      <c r="A18302" s="3">
        <v>43236.101388888899</v>
      </c>
      <c r="B18302" s="2">
        <v>131017.625</v>
      </c>
    </row>
    <row r="18303" spans="1:2" x14ac:dyDescent="0.15">
      <c r="A18303" s="3">
        <v>43236.101388888899</v>
      </c>
      <c r="B18303" s="2">
        <v>130538.4</v>
      </c>
    </row>
    <row r="18304" spans="1:2" x14ac:dyDescent="0.15">
      <c r="A18304" s="3">
        <v>43236.101388888899</v>
      </c>
      <c r="B18304" s="2">
        <v>128703.06299999999</v>
      </c>
    </row>
    <row r="18305" spans="1:2" x14ac:dyDescent="0.15">
      <c r="A18305" s="3">
        <v>43236.101388888899</v>
      </c>
      <c r="B18305" s="2">
        <v>130175.023</v>
      </c>
    </row>
    <row r="18306" spans="1:2" x14ac:dyDescent="0.15">
      <c r="A18306" s="3">
        <v>43236.101388888899</v>
      </c>
      <c r="B18306" s="2">
        <v>129532.508</v>
      </c>
    </row>
    <row r="18307" spans="1:2" x14ac:dyDescent="0.15">
      <c r="A18307" s="3">
        <v>43236.101388888899</v>
      </c>
      <c r="B18307" s="2">
        <v>128564.82</v>
      </c>
    </row>
    <row r="18308" spans="1:2" x14ac:dyDescent="0.15">
      <c r="A18308" s="3">
        <v>43236.101388888899</v>
      </c>
      <c r="B18308" s="2">
        <v>130733.227</v>
      </c>
    </row>
    <row r="18309" spans="1:2" x14ac:dyDescent="0.15">
      <c r="A18309" s="3">
        <v>43236.101388888899</v>
      </c>
      <c r="B18309" s="2">
        <v>130423.766</v>
      </c>
    </row>
    <row r="18310" spans="1:2" x14ac:dyDescent="0.15">
      <c r="A18310" s="3">
        <v>43236.101388888899</v>
      </c>
      <c r="B18310" s="2">
        <v>131248.04699999999</v>
      </c>
    </row>
    <row r="18311" spans="1:2" x14ac:dyDescent="0.15">
      <c r="A18311" s="3">
        <v>43236.101388888899</v>
      </c>
      <c r="B18311" s="2">
        <v>130150.867</v>
      </c>
    </row>
    <row r="18312" spans="1:2" x14ac:dyDescent="0.15">
      <c r="A18312" s="3">
        <v>43236.101388888899</v>
      </c>
      <c r="B18312" s="2">
        <v>129914.219</v>
      </c>
    </row>
    <row r="18313" spans="1:2" x14ac:dyDescent="0.15">
      <c r="A18313" s="3">
        <v>43236.102083333302</v>
      </c>
      <c r="B18313" s="2">
        <v>130044.625</v>
      </c>
    </row>
    <row r="18314" spans="1:2" x14ac:dyDescent="0.15">
      <c r="A18314" s="3">
        <v>43236.102083333302</v>
      </c>
      <c r="B18314" s="2">
        <v>129250.81299999999</v>
      </c>
    </row>
    <row r="18315" spans="1:2" x14ac:dyDescent="0.15">
      <c r="A18315" s="3">
        <v>43236.102083333302</v>
      </c>
      <c r="B18315" s="2">
        <v>130602.859</v>
      </c>
    </row>
    <row r="18316" spans="1:2" x14ac:dyDescent="0.15">
      <c r="A18316" s="3">
        <v>43236.102083333302</v>
      </c>
      <c r="B18316" s="2">
        <v>129537.727</v>
      </c>
    </row>
    <row r="18317" spans="1:2" x14ac:dyDescent="0.15">
      <c r="A18317" s="3">
        <v>43236.102083333302</v>
      </c>
      <c r="B18317" s="2">
        <v>131053.17200000001</v>
      </c>
    </row>
    <row r="18318" spans="1:2" x14ac:dyDescent="0.15">
      <c r="A18318" s="3">
        <v>43236.102083333302</v>
      </c>
      <c r="B18318" s="2">
        <v>129895.92200000001</v>
      </c>
    </row>
    <row r="18319" spans="1:2" x14ac:dyDescent="0.15">
      <c r="A18319" s="3">
        <v>43236.102083333302</v>
      </c>
      <c r="B18319" s="2">
        <v>130139.406</v>
      </c>
    </row>
    <row r="18320" spans="1:2" x14ac:dyDescent="0.15">
      <c r="A18320" s="3">
        <v>43236.102083333302</v>
      </c>
      <c r="B18320" s="2">
        <v>128697.875</v>
      </c>
    </row>
    <row r="18321" spans="1:2" x14ac:dyDescent="0.15">
      <c r="A18321" s="3">
        <v>43236.102083333302</v>
      </c>
      <c r="B18321" s="2">
        <v>131319.07800000001</v>
      </c>
    </row>
    <row r="18322" spans="1:2" x14ac:dyDescent="0.15">
      <c r="A18322" s="3">
        <v>43236.102083333302</v>
      </c>
      <c r="B18322" s="2">
        <v>130056.69500000001</v>
      </c>
    </row>
    <row r="18323" spans="1:2" x14ac:dyDescent="0.15">
      <c r="A18323" s="3">
        <v>43236.102083333302</v>
      </c>
      <c r="B18323" s="2">
        <v>129332.57799999999</v>
      </c>
    </row>
    <row r="18324" spans="1:2" x14ac:dyDescent="0.15">
      <c r="A18324" s="3">
        <v>43236.102083333302</v>
      </c>
      <c r="B18324" s="2">
        <v>129332.57799999999</v>
      </c>
    </row>
    <row r="18325" spans="1:2" x14ac:dyDescent="0.15">
      <c r="A18325" s="3">
        <v>43236.1027777778</v>
      </c>
      <c r="B18325" s="2">
        <v>129026.609</v>
      </c>
    </row>
    <row r="18326" spans="1:2" x14ac:dyDescent="0.15">
      <c r="A18326" s="3">
        <v>43236.1027777778</v>
      </c>
      <c r="B18326" s="2">
        <v>131004.45299999999</v>
      </c>
    </row>
    <row r="18327" spans="1:2" x14ac:dyDescent="0.15">
      <c r="A18327" s="3">
        <v>43236.1027777778</v>
      </c>
      <c r="B18327" s="2">
        <v>130731.609</v>
      </c>
    </row>
    <row r="18328" spans="1:2" x14ac:dyDescent="0.15">
      <c r="A18328" s="3">
        <v>43236.1027777778</v>
      </c>
      <c r="B18328" s="2">
        <v>129808.992</v>
      </c>
    </row>
    <row r="18329" spans="1:2" x14ac:dyDescent="0.15">
      <c r="A18329" s="3">
        <v>43236.1027777778</v>
      </c>
      <c r="B18329" s="2">
        <v>129620.44500000001</v>
      </c>
    </row>
    <row r="18330" spans="1:2" x14ac:dyDescent="0.15">
      <c r="A18330" s="3">
        <v>43236.1027777778</v>
      </c>
      <c r="B18330" s="2">
        <v>130259.31299999999</v>
      </c>
    </row>
    <row r="18331" spans="1:2" x14ac:dyDescent="0.15">
      <c r="A18331" s="3">
        <v>43236.1027777778</v>
      </c>
      <c r="B18331" s="2">
        <v>129519.484</v>
      </c>
    </row>
    <row r="18332" spans="1:2" x14ac:dyDescent="0.15">
      <c r="A18332" s="3">
        <v>43236.1027777778</v>
      </c>
      <c r="B18332" s="2">
        <v>129125.57</v>
      </c>
    </row>
    <row r="18333" spans="1:2" x14ac:dyDescent="0.15">
      <c r="A18333" s="3">
        <v>43236.1027777778</v>
      </c>
      <c r="B18333" s="2">
        <v>130782.94500000001</v>
      </c>
    </row>
    <row r="18334" spans="1:2" x14ac:dyDescent="0.15">
      <c r="A18334" s="3">
        <v>43236.1027777778</v>
      </c>
      <c r="B18334" s="2">
        <v>130047.234</v>
      </c>
    </row>
    <row r="18335" spans="1:2" x14ac:dyDescent="0.15">
      <c r="A18335" s="3">
        <v>43236.1027777778</v>
      </c>
      <c r="B18335" s="2">
        <v>130323.742</v>
      </c>
    </row>
    <row r="18336" spans="1:2" x14ac:dyDescent="0.15">
      <c r="A18336" s="3">
        <v>43236.103472222203</v>
      </c>
      <c r="B18336" s="2">
        <v>130518.57</v>
      </c>
    </row>
    <row r="18337" spans="1:2" x14ac:dyDescent="0.15">
      <c r="A18337" s="3">
        <v>43236.103472222203</v>
      </c>
      <c r="B18337" s="2">
        <v>130039.391</v>
      </c>
    </row>
    <row r="18338" spans="1:2" x14ac:dyDescent="0.15">
      <c r="A18338" s="3">
        <v>43236.103472222203</v>
      </c>
      <c r="B18338" s="2">
        <v>130917.54700000001</v>
      </c>
    </row>
    <row r="18339" spans="1:2" x14ac:dyDescent="0.15">
      <c r="A18339" s="3">
        <v>43236.103472222203</v>
      </c>
      <c r="B18339" s="2">
        <v>131055.8</v>
      </c>
    </row>
    <row r="18340" spans="1:2" x14ac:dyDescent="0.15">
      <c r="A18340" s="3">
        <v>43236.103472222203</v>
      </c>
      <c r="B18340" s="2">
        <v>131835.53099999999</v>
      </c>
    </row>
    <row r="18341" spans="1:2" x14ac:dyDescent="0.15">
      <c r="A18341" s="3">
        <v>43236.103472222203</v>
      </c>
      <c r="B18341" s="2">
        <v>131067.977</v>
      </c>
    </row>
    <row r="18342" spans="1:2" x14ac:dyDescent="0.15">
      <c r="A18342" s="3">
        <v>43236.103472222203</v>
      </c>
      <c r="B18342" s="2">
        <v>130613.375</v>
      </c>
    </row>
    <row r="18343" spans="1:2" x14ac:dyDescent="0.15">
      <c r="A18343" s="3">
        <v>43236.103472222203</v>
      </c>
      <c r="B18343" s="2">
        <v>130151.5</v>
      </c>
    </row>
    <row r="18344" spans="1:2" x14ac:dyDescent="0.15">
      <c r="A18344" s="3">
        <v>43236.103472222203</v>
      </c>
      <c r="B18344" s="2">
        <v>132054.375</v>
      </c>
    </row>
    <row r="18345" spans="1:2" x14ac:dyDescent="0.15">
      <c r="A18345" s="3">
        <v>43236.103472222203</v>
      </c>
      <c r="B18345" s="2">
        <v>130996.867</v>
      </c>
    </row>
    <row r="18346" spans="1:2" x14ac:dyDescent="0.15">
      <c r="A18346" s="3">
        <v>43236.103472222203</v>
      </c>
      <c r="B18346" s="2">
        <v>132195.29999999999</v>
      </c>
    </row>
    <row r="18347" spans="1:2" x14ac:dyDescent="0.15">
      <c r="A18347" s="3">
        <v>43236.103472222203</v>
      </c>
      <c r="B18347" s="2">
        <v>130966.56299999999</v>
      </c>
    </row>
    <row r="18348" spans="1:2" x14ac:dyDescent="0.15">
      <c r="A18348" s="3">
        <v>43236.104166666701</v>
      </c>
      <c r="B18348" s="2">
        <v>130828.273</v>
      </c>
    </row>
    <row r="18349" spans="1:2" x14ac:dyDescent="0.15">
      <c r="A18349" s="3">
        <v>43236.104166666701</v>
      </c>
      <c r="B18349" s="2">
        <v>131668.641</v>
      </c>
    </row>
    <row r="18350" spans="1:2" x14ac:dyDescent="0.15">
      <c r="A18350" s="3">
        <v>43236.104166666701</v>
      </c>
      <c r="B18350" s="2">
        <v>131630.46900000001</v>
      </c>
    </row>
    <row r="18351" spans="1:2" x14ac:dyDescent="0.15">
      <c r="A18351" s="3">
        <v>43236.104166666701</v>
      </c>
      <c r="B18351" s="2">
        <v>132138.625</v>
      </c>
    </row>
    <row r="18352" spans="1:2" x14ac:dyDescent="0.15">
      <c r="A18352" s="3">
        <v>43236.104166666701</v>
      </c>
      <c r="B18352" s="2">
        <v>130096.914</v>
      </c>
    </row>
    <row r="18353" spans="1:2" x14ac:dyDescent="0.15">
      <c r="A18353" s="3">
        <v>43236.104166666701</v>
      </c>
      <c r="B18353" s="2">
        <v>130373.523</v>
      </c>
    </row>
    <row r="18354" spans="1:2" x14ac:dyDescent="0.15">
      <c r="A18354" s="3">
        <v>43236.104166666701</v>
      </c>
      <c r="B18354" s="2">
        <v>130083.836</v>
      </c>
    </row>
    <row r="18355" spans="1:2" x14ac:dyDescent="0.15">
      <c r="A18355" s="3">
        <v>43236.104166666701</v>
      </c>
      <c r="B18355" s="2">
        <v>130939.875</v>
      </c>
    </row>
    <row r="18356" spans="1:2" x14ac:dyDescent="0.15">
      <c r="A18356" s="3">
        <v>43236.104166666701</v>
      </c>
      <c r="B18356" s="2">
        <v>130243.07799999999</v>
      </c>
    </row>
    <row r="18357" spans="1:2" x14ac:dyDescent="0.15">
      <c r="A18357" s="3">
        <v>43236.104166666701</v>
      </c>
      <c r="B18357" s="2">
        <v>131195.42199999999</v>
      </c>
    </row>
    <row r="18358" spans="1:2" x14ac:dyDescent="0.15">
      <c r="A18358" s="3">
        <v>43236.104166666701</v>
      </c>
      <c r="B18358" s="2">
        <v>130440.57799999999</v>
      </c>
    </row>
    <row r="18359" spans="1:2" x14ac:dyDescent="0.15">
      <c r="A18359" s="3">
        <v>43236.104166666701</v>
      </c>
      <c r="B18359" s="2">
        <v>131860.359</v>
      </c>
    </row>
    <row r="18360" spans="1:2" x14ac:dyDescent="0.15">
      <c r="A18360" s="3">
        <v>43236.104861111096</v>
      </c>
      <c r="B18360" s="2">
        <v>131696.1</v>
      </c>
    </row>
    <row r="18361" spans="1:2" x14ac:dyDescent="0.15">
      <c r="A18361" s="3">
        <v>43236.104861111096</v>
      </c>
      <c r="B18361" s="2">
        <v>131166.15599999999</v>
      </c>
    </row>
    <row r="18362" spans="1:2" x14ac:dyDescent="0.15">
      <c r="A18362" s="3">
        <v>43236.104861111096</v>
      </c>
      <c r="B18362" s="2">
        <v>132092.53099999999</v>
      </c>
    </row>
    <row r="18363" spans="1:2" x14ac:dyDescent="0.15">
      <c r="A18363" s="3">
        <v>43236.104861111096</v>
      </c>
      <c r="B18363" s="2">
        <v>131714.109</v>
      </c>
    </row>
    <row r="18364" spans="1:2" x14ac:dyDescent="0.15">
      <c r="A18364" s="3">
        <v>43236.104861111096</v>
      </c>
      <c r="B18364" s="2">
        <v>130130.94500000001</v>
      </c>
    </row>
    <row r="18365" spans="1:2" x14ac:dyDescent="0.15">
      <c r="A18365" s="3">
        <v>43236.104861111096</v>
      </c>
      <c r="B18365" s="2">
        <v>131795.70000000001</v>
      </c>
    </row>
    <row r="18366" spans="1:2" x14ac:dyDescent="0.15">
      <c r="A18366" s="3">
        <v>43236.104861111096</v>
      </c>
      <c r="B18366" s="2">
        <v>131180.625</v>
      </c>
    </row>
    <row r="18367" spans="1:2" x14ac:dyDescent="0.15">
      <c r="A18367" s="3">
        <v>43236.104861111096</v>
      </c>
      <c r="B18367" s="2">
        <v>130256.133</v>
      </c>
    </row>
    <row r="18368" spans="1:2" x14ac:dyDescent="0.15">
      <c r="A18368" s="3">
        <v>43236.104861111096</v>
      </c>
      <c r="B18368" s="2">
        <v>130715.43</v>
      </c>
    </row>
    <row r="18369" spans="1:2" x14ac:dyDescent="0.15">
      <c r="A18369" s="3">
        <v>43236.104861111096</v>
      </c>
      <c r="B18369" s="2">
        <v>131696.57800000001</v>
      </c>
    </row>
    <row r="18370" spans="1:2" x14ac:dyDescent="0.15">
      <c r="A18370" s="3">
        <v>43236.104861111096</v>
      </c>
      <c r="B18370" s="2">
        <v>129931.875</v>
      </c>
    </row>
    <row r="18371" spans="1:2" x14ac:dyDescent="0.15">
      <c r="A18371" s="3">
        <v>43236.105555555601</v>
      </c>
      <c r="B18371" s="2">
        <v>131913.81299999999</v>
      </c>
    </row>
    <row r="18372" spans="1:2" x14ac:dyDescent="0.15">
      <c r="A18372" s="3">
        <v>43236.105555555601</v>
      </c>
      <c r="B18372" s="2">
        <v>131683.34400000001</v>
      </c>
    </row>
    <row r="18373" spans="1:2" x14ac:dyDescent="0.15">
      <c r="A18373" s="3">
        <v>43236.105555555601</v>
      </c>
      <c r="B18373" s="2">
        <v>132241.766</v>
      </c>
    </row>
    <row r="18374" spans="1:2" x14ac:dyDescent="0.15">
      <c r="A18374" s="3">
        <v>43236.105555555601</v>
      </c>
      <c r="B18374" s="2">
        <v>130659.82</v>
      </c>
    </row>
    <row r="18375" spans="1:2" x14ac:dyDescent="0.15">
      <c r="A18375" s="3">
        <v>43236.105555555601</v>
      </c>
      <c r="B18375" s="2">
        <v>130659.82</v>
      </c>
    </row>
    <row r="18376" spans="1:2" x14ac:dyDescent="0.15">
      <c r="A18376" s="3">
        <v>43236.105555555601</v>
      </c>
      <c r="B18376" s="2">
        <v>130423.141</v>
      </c>
    </row>
    <row r="18377" spans="1:2" x14ac:dyDescent="0.15">
      <c r="A18377" s="3">
        <v>43236.105555555601</v>
      </c>
      <c r="B18377" s="2">
        <v>130244.039</v>
      </c>
    </row>
    <row r="18378" spans="1:2" x14ac:dyDescent="0.15">
      <c r="A18378" s="3">
        <v>43236.105555555601</v>
      </c>
      <c r="B18378" s="2">
        <v>130753.641</v>
      </c>
    </row>
    <row r="18379" spans="1:2" x14ac:dyDescent="0.15">
      <c r="A18379" s="3">
        <v>43236.105555555601</v>
      </c>
      <c r="B18379" s="2">
        <v>131288.20000000001</v>
      </c>
    </row>
    <row r="18380" spans="1:2" x14ac:dyDescent="0.15">
      <c r="A18380" s="3">
        <v>43236.105555555601</v>
      </c>
      <c r="B18380" s="2">
        <v>131564.71900000001</v>
      </c>
    </row>
    <row r="18381" spans="1:2" x14ac:dyDescent="0.15">
      <c r="A18381" s="3">
        <v>43236.105555555601</v>
      </c>
      <c r="B18381" s="2">
        <v>131542.43799999999</v>
      </c>
    </row>
    <row r="18382" spans="1:2" x14ac:dyDescent="0.15">
      <c r="A18382" s="3">
        <v>43236.105555555601</v>
      </c>
      <c r="B18382" s="2">
        <v>130585.031</v>
      </c>
    </row>
    <row r="18383" spans="1:2" x14ac:dyDescent="0.15">
      <c r="A18383" s="3">
        <v>43236.106249999997</v>
      </c>
      <c r="B18383" s="2">
        <v>129562.156</v>
      </c>
    </row>
    <row r="18384" spans="1:2" x14ac:dyDescent="0.15">
      <c r="A18384" s="3">
        <v>43236.106249999997</v>
      </c>
      <c r="B18384" s="2">
        <v>130990.977</v>
      </c>
    </row>
    <row r="18385" spans="1:2" x14ac:dyDescent="0.15">
      <c r="A18385" s="3">
        <v>43236.106249999997</v>
      </c>
      <c r="B18385" s="2">
        <v>130107.406</v>
      </c>
    </row>
    <row r="18386" spans="1:2" x14ac:dyDescent="0.15">
      <c r="A18386" s="3">
        <v>43236.106249999997</v>
      </c>
      <c r="B18386" s="2">
        <v>130107.406</v>
      </c>
    </row>
    <row r="18387" spans="1:2" x14ac:dyDescent="0.15">
      <c r="A18387" s="3">
        <v>43236.106249999997</v>
      </c>
      <c r="B18387" s="2">
        <v>130294.375</v>
      </c>
    </row>
    <row r="18388" spans="1:2" x14ac:dyDescent="0.15">
      <c r="A18388" s="3">
        <v>43236.106249999997</v>
      </c>
      <c r="B18388" s="2">
        <v>130528.43799999999</v>
      </c>
    </row>
    <row r="18389" spans="1:2" x14ac:dyDescent="0.15">
      <c r="A18389" s="3">
        <v>43236.106249999997</v>
      </c>
      <c r="B18389" s="2">
        <v>130610.109</v>
      </c>
    </row>
    <row r="18390" spans="1:2" x14ac:dyDescent="0.15">
      <c r="A18390" s="3">
        <v>43236.106249999997</v>
      </c>
      <c r="B18390" s="2">
        <v>130802.359</v>
      </c>
    </row>
    <row r="18391" spans="1:2" x14ac:dyDescent="0.15">
      <c r="A18391" s="3">
        <v>43236.106249999997</v>
      </c>
      <c r="B18391" s="2">
        <v>131360.70000000001</v>
      </c>
    </row>
    <row r="18392" spans="1:2" x14ac:dyDescent="0.15">
      <c r="A18392" s="3">
        <v>43236.106249999997</v>
      </c>
      <c r="B18392" s="2">
        <v>129957.06299999999</v>
      </c>
    </row>
    <row r="18393" spans="1:2" x14ac:dyDescent="0.15">
      <c r="A18393" s="3">
        <v>43236.106249999997</v>
      </c>
      <c r="B18393" s="2">
        <v>130602.234</v>
      </c>
    </row>
    <row r="18394" spans="1:2" x14ac:dyDescent="0.15">
      <c r="A18394" s="3">
        <v>43236.1069444444</v>
      </c>
      <c r="B18394" s="2">
        <v>130558.773</v>
      </c>
    </row>
    <row r="18395" spans="1:2" x14ac:dyDescent="0.15">
      <c r="A18395" s="3">
        <v>43236.1069444444</v>
      </c>
      <c r="B18395" s="2">
        <v>130008.367</v>
      </c>
    </row>
    <row r="18396" spans="1:2" x14ac:dyDescent="0.15">
      <c r="A18396" s="3">
        <v>43236.1069444444</v>
      </c>
      <c r="B18396" s="2">
        <v>130710.18</v>
      </c>
    </row>
    <row r="18397" spans="1:2" x14ac:dyDescent="0.15">
      <c r="A18397" s="3">
        <v>43236.1069444444</v>
      </c>
      <c r="B18397" s="2">
        <v>130374.44500000001</v>
      </c>
    </row>
    <row r="18398" spans="1:2" x14ac:dyDescent="0.15">
      <c r="A18398" s="3">
        <v>43236.1069444444</v>
      </c>
      <c r="B18398" s="2">
        <v>131022.258</v>
      </c>
    </row>
    <row r="18399" spans="1:2" x14ac:dyDescent="0.15">
      <c r="A18399" s="3">
        <v>43236.1069444444</v>
      </c>
      <c r="B18399" s="2">
        <v>131209.25</v>
      </c>
    </row>
    <row r="18400" spans="1:2" x14ac:dyDescent="0.15">
      <c r="A18400" s="3">
        <v>43236.1069444444</v>
      </c>
      <c r="B18400" s="2">
        <v>130740.492</v>
      </c>
    </row>
    <row r="18401" spans="1:2" x14ac:dyDescent="0.15">
      <c r="A18401" s="3">
        <v>43236.1069444444</v>
      </c>
      <c r="B18401" s="2">
        <v>130568.281</v>
      </c>
    </row>
    <row r="18402" spans="1:2" x14ac:dyDescent="0.15">
      <c r="A18402" s="3">
        <v>43236.1069444444</v>
      </c>
      <c r="B18402" s="2">
        <v>130489.227</v>
      </c>
    </row>
    <row r="18403" spans="1:2" x14ac:dyDescent="0.15">
      <c r="A18403" s="3">
        <v>43236.1069444444</v>
      </c>
      <c r="B18403" s="2">
        <v>130455.117</v>
      </c>
    </row>
    <row r="18404" spans="1:2" x14ac:dyDescent="0.15">
      <c r="A18404" s="3">
        <v>43236.1069444444</v>
      </c>
      <c r="B18404" s="2">
        <v>129928.273</v>
      </c>
    </row>
    <row r="18405" spans="1:2" x14ac:dyDescent="0.15">
      <c r="A18405" s="3">
        <v>43236.1069444444</v>
      </c>
      <c r="B18405" s="2">
        <v>130319.5</v>
      </c>
    </row>
    <row r="18406" spans="1:2" x14ac:dyDescent="0.15">
      <c r="A18406" s="3">
        <v>43236.107638888898</v>
      </c>
      <c r="B18406" s="2">
        <v>130890.9</v>
      </c>
    </row>
    <row r="18407" spans="1:2" x14ac:dyDescent="0.15">
      <c r="A18407" s="3">
        <v>43236.107638888898</v>
      </c>
      <c r="B18407" s="2">
        <v>131896.891</v>
      </c>
    </row>
    <row r="18408" spans="1:2" x14ac:dyDescent="0.15">
      <c r="A18408" s="3">
        <v>43236.107638888898</v>
      </c>
      <c r="B18408" s="2">
        <v>130237.80499999999</v>
      </c>
    </row>
    <row r="18409" spans="1:2" x14ac:dyDescent="0.15">
      <c r="A18409" s="3">
        <v>43236.107638888898</v>
      </c>
      <c r="B18409" s="2">
        <v>131704.6</v>
      </c>
    </row>
    <row r="18410" spans="1:2" x14ac:dyDescent="0.15">
      <c r="A18410" s="3">
        <v>43236.107638888898</v>
      </c>
      <c r="B18410" s="2">
        <v>131771.875</v>
      </c>
    </row>
    <row r="18411" spans="1:2" x14ac:dyDescent="0.15">
      <c r="A18411" s="3">
        <v>43236.107638888898</v>
      </c>
      <c r="B18411" s="2">
        <v>130736.859</v>
      </c>
    </row>
    <row r="18412" spans="1:2" x14ac:dyDescent="0.15">
      <c r="A18412" s="3">
        <v>43236.107638888898</v>
      </c>
      <c r="B18412" s="2">
        <v>132186.68799999999</v>
      </c>
    </row>
    <row r="18413" spans="1:2" x14ac:dyDescent="0.15">
      <c r="A18413" s="3">
        <v>43236.107638888898</v>
      </c>
      <c r="B18413" s="2">
        <v>130988.344</v>
      </c>
    </row>
    <row r="18414" spans="1:2" x14ac:dyDescent="0.15">
      <c r="A18414" s="3">
        <v>43236.107638888898</v>
      </c>
      <c r="B18414" s="2">
        <v>130495.461</v>
      </c>
    </row>
    <row r="18415" spans="1:2" x14ac:dyDescent="0.15">
      <c r="A18415" s="3">
        <v>43236.107638888898</v>
      </c>
      <c r="B18415" s="2">
        <v>130899.789</v>
      </c>
    </row>
    <row r="18416" spans="1:2" x14ac:dyDescent="0.15">
      <c r="A18416" s="3">
        <v>43236.107638888898</v>
      </c>
      <c r="B18416" s="2">
        <v>132220.5</v>
      </c>
    </row>
    <row r="18417" spans="1:2" x14ac:dyDescent="0.15">
      <c r="A18417" s="3">
        <v>43236.108333333301</v>
      </c>
      <c r="B18417" s="2">
        <v>130994.609</v>
      </c>
    </row>
    <row r="18418" spans="1:2" x14ac:dyDescent="0.15">
      <c r="A18418" s="3">
        <v>43236.108333333301</v>
      </c>
      <c r="B18418" s="2">
        <v>131171.07800000001</v>
      </c>
    </row>
    <row r="18419" spans="1:2" x14ac:dyDescent="0.15">
      <c r="A18419" s="3">
        <v>43236.108333333301</v>
      </c>
      <c r="B18419" s="2">
        <v>129876.32</v>
      </c>
    </row>
    <row r="18420" spans="1:2" x14ac:dyDescent="0.15">
      <c r="A18420" s="3">
        <v>43236.108333333301</v>
      </c>
      <c r="B18420" s="2">
        <v>132828.65599999999</v>
      </c>
    </row>
    <row r="18421" spans="1:2" x14ac:dyDescent="0.15">
      <c r="A18421" s="3">
        <v>43236.108333333301</v>
      </c>
      <c r="B18421" s="2">
        <v>131765.93799999999</v>
      </c>
    </row>
    <row r="18422" spans="1:2" x14ac:dyDescent="0.15">
      <c r="A18422" s="3">
        <v>43236.108333333301</v>
      </c>
      <c r="B18422" s="2">
        <v>130616.367</v>
      </c>
    </row>
    <row r="18423" spans="1:2" x14ac:dyDescent="0.15">
      <c r="A18423" s="3">
        <v>43236.108333333301</v>
      </c>
      <c r="B18423" s="2">
        <v>131031.17200000001</v>
      </c>
    </row>
    <row r="18424" spans="1:2" x14ac:dyDescent="0.15">
      <c r="A18424" s="3">
        <v>43236.108333333301</v>
      </c>
      <c r="B18424" s="2">
        <v>130063.3</v>
      </c>
    </row>
    <row r="18425" spans="1:2" x14ac:dyDescent="0.15">
      <c r="A18425" s="3">
        <v>43236.108333333301</v>
      </c>
      <c r="B18425" s="2">
        <v>131315.609</v>
      </c>
    </row>
    <row r="18426" spans="1:2" x14ac:dyDescent="0.15">
      <c r="A18426" s="3">
        <v>43236.108333333301</v>
      </c>
      <c r="B18426" s="2">
        <v>130244.039</v>
      </c>
    </row>
    <row r="18427" spans="1:2" x14ac:dyDescent="0.15">
      <c r="A18427" s="3">
        <v>43236.108333333301</v>
      </c>
      <c r="B18427" s="2">
        <v>131244.78099999999</v>
      </c>
    </row>
    <row r="18428" spans="1:2" x14ac:dyDescent="0.15">
      <c r="A18428" s="3">
        <v>43236.108333333301</v>
      </c>
      <c r="B18428" s="2">
        <v>130970.906</v>
      </c>
    </row>
    <row r="18429" spans="1:2" x14ac:dyDescent="0.15">
      <c r="A18429" s="3">
        <v>43236.109027777798</v>
      </c>
      <c r="B18429" s="2">
        <v>130656.2</v>
      </c>
    </row>
    <row r="18430" spans="1:2" x14ac:dyDescent="0.15">
      <c r="A18430" s="3">
        <v>43236.109027777798</v>
      </c>
      <c r="B18430" s="2">
        <v>130841.54700000001</v>
      </c>
    </row>
    <row r="18431" spans="1:2" x14ac:dyDescent="0.15">
      <c r="A18431" s="3">
        <v>43236.109027777798</v>
      </c>
      <c r="B18431" s="2">
        <v>130188.477</v>
      </c>
    </row>
    <row r="18432" spans="1:2" x14ac:dyDescent="0.15">
      <c r="A18432" s="3">
        <v>43236.109027777798</v>
      </c>
      <c r="B18432" s="2">
        <v>130283.266</v>
      </c>
    </row>
    <row r="18433" spans="1:2" x14ac:dyDescent="0.15">
      <c r="A18433" s="3">
        <v>43236.109027777798</v>
      </c>
      <c r="B18433" s="2">
        <v>129177.219</v>
      </c>
    </row>
    <row r="18434" spans="1:2" x14ac:dyDescent="0.15">
      <c r="A18434" s="3">
        <v>43236.109027777798</v>
      </c>
      <c r="B18434" s="2">
        <v>130357.086</v>
      </c>
    </row>
    <row r="18435" spans="1:2" x14ac:dyDescent="0.15">
      <c r="A18435" s="3">
        <v>43236.109027777798</v>
      </c>
      <c r="B18435" s="2">
        <v>128756.289</v>
      </c>
    </row>
    <row r="18436" spans="1:2" x14ac:dyDescent="0.15">
      <c r="A18436" s="3">
        <v>43236.109027777798</v>
      </c>
      <c r="B18436" s="2">
        <v>128167.516</v>
      </c>
    </row>
    <row r="18437" spans="1:2" x14ac:dyDescent="0.15">
      <c r="A18437" s="3">
        <v>43236.109027777798</v>
      </c>
      <c r="B18437" s="2">
        <v>128981.516</v>
      </c>
    </row>
    <row r="18438" spans="1:2" x14ac:dyDescent="0.15">
      <c r="A18438" s="3">
        <v>43236.109027777798</v>
      </c>
      <c r="B18438" s="2">
        <v>128667.68799999999</v>
      </c>
    </row>
    <row r="18439" spans="1:2" x14ac:dyDescent="0.15">
      <c r="A18439" s="3">
        <v>43236.109027777798</v>
      </c>
      <c r="B18439" s="2">
        <v>128103.4</v>
      </c>
    </row>
    <row r="18440" spans="1:2" x14ac:dyDescent="0.15">
      <c r="A18440" s="3">
        <v>43236.109722222202</v>
      </c>
      <c r="B18440" s="2">
        <v>128152.04700000001</v>
      </c>
    </row>
    <row r="18441" spans="1:2" x14ac:dyDescent="0.15">
      <c r="A18441" s="3">
        <v>43236.109722222202</v>
      </c>
      <c r="B18441" s="2">
        <v>130263.93</v>
      </c>
    </row>
    <row r="18442" spans="1:2" x14ac:dyDescent="0.15">
      <c r="A18442" s="3">
        <v>43236.109722222202</v>
      </c>
      <c r="B18442" s="2">
        <v>129073.67200000001</v>
      </c>
    </row>
    <row r="18443" spans="1:2" x14ac:dyDescent="0.15">
      <c r="A18443" s="3">
        <v>43236.109722222202</v>
      </c>
      <c r="B18443" s="2">
        <v>130727.344</v>
      </c>
    </row>
    <row r="18444" spans="1:2" x14ac:dyDescent="0.15">
      <c r="A18444" s="3">
        <v>43236.109722222202</v>
      </c>
      <c r="B18444" s="2">
        <v>130222.094</v>
      </c>
    </row>
    <row r="18445" spans="1:2" x14ac:dyDescent="0.15">
      <c r="A18445" s="3">
        <v>43236.109722222202</v>
      </c>
      <c r="B18445" s="2">
        <v>129072.69500000001</v>
      </c>
    </row>
    <row r="18446" spans="1:2" x14ac:dyDescent="0.15">
      <c r="A18446" s="3">
        <v>43236.109722222202</v>
      </c>
      <c r="B18446" s="2">
        <v>129761.3</v>
      </c>
    </row>
    <row r="18447" spans="1:2" x14ac:dyDescent="0.15">
      <c r="A18447" s="3">
        <v>43236.109722222202</v>
      </c>
      <c r="B18447" s="2">
        <v>130368.2</v>
      </c>
    </row>
    <row r="18448" spans="1:2" x14ac:dyDescent="0.15">
      <c r="A18448" s="3">
        <v>43236.109722222202</v>
      </c>
      <c r="B18448" s="2">
        <v>130318.492</v>
      </c>
    </row>
    <row r="18449" spans="1:2" x14ac:dyDescent="0.15">
      <c r="A18449" s="3">
        <v>43236.109722222202</v>
      </c>
      <c r="B18449" s="2">
        <v>130394.93</v>
      </c>
    </row>
    <row r="18450" spans="1:2" x14ac:dyDescent="0.15">
      <c r="A18450" s="3">
        <v>43236.109722222202</v>
      </c>
      <c r="B18450" s="2">
        <v>128749.141</v>
      </c>
    </row>
    <row r="18451" spans="1:2" x14ac:dyDescent="0.15">
      <c r="A18451" s="3">
        <v>43236.109722222202</v>
      </c>
      <c r="B18451" s="2">
        <v>129627.266</v>
      </c>
    </row>
    <row r="18452" spans="1:2" x14ac:dyDescent="0.15">
      <c r="A18452" s="3">
        <v>43236.110416666699</v>
      </c>
      <c r="B18452" s="2">
        <v>130733.227</v>
      </c>
    </row>
    <row r="18453" spans="1:2" x14ac:dyDescent="0.15">
      <c r="A18453" s="3">
        <v>43236.110416666699</v>
      </c>
      <c r="B18453" s="2">
        <v>130741.117</v>
      </c>
    </row>
    <row r="18454" spans="1:2" x14ac:dyDescent="0.15">
      <c r="A18454" s="3">
        <v>43236.110416666699</v>
      </c>
      <c r="B18454" s="2">
        <v>129291.7</v>
      </c>
    </row>
    <row r="18455" spans="1:2" x14ac:dyDescent="0.15">
      <c r="A18455" s="3">
        <v>43236.110416666699</v>
      </c>
      <c r="B18455" s="2">
        <v>130819.141</v>
      </c>
    </row>
    <row r="18456" spans="1:2" x14ac:dyDescent="0.15">
      <c r="A18456" s="3">
        <v>43236.110416666699</v>
      </c>
      <c r="B18456" s="2">
        <v>131202.609</v>
      </c>
    </row>
    <row r="18457" spans="1:2" x14ac:dyDescent="0.15">
      <c r="A18457" s="3">
        <v>43236.110416666699</v>
      </c>
      <c r="B18457" s="2">
        <v>130048.859</v>
      </c>
    </row>
    <row r="18458" spans="1:2" x14ac:dyDescent="0.15">
      <c r="A18458" s="3">
        <v>43236.110416666699</v>
      </c>
      <c r="B18458" s="2">
        <v>129405.30499999999</v>
      </c>
    </row>
    <row r="18459" spans="1:2" x14ac:dyDescent="0.15">
      <c r="A18459" s="3">
        <v>43236.110416666699</v>
      </c>
      <c r="B18459" s="2">
        <v>130565.289</v>
      </c>
    </row>
    <row r="18460" spans="1:2" x14ac:dyDescent="0.15">
      <c r="A18460" s="3">
        <v>43236.110416666699</v>
      </c>
      <c r="B18460" s="2">
        <v>130741.758</v>
      </c>
    </row>
    <row r="18461" spans="1:2" x14ac:dyDescent="0.15">
      <c r="A18461" s="3">
        <v>43236.110416666699</v>
      </c>
      <c r="B18461" s="2">
        <v>130747.016</v>
      </c>
    </row>
    <row r="18462" spans="1:2" x14ac:dyDescent="0.15">
      <c r="A18462" s="3">
        <v>43236.110416666699</v>
      </c>
      <c r="B18462" s="2">
        <v>131126.234</v>
      </c>
    </row>
    <row r="18463" spans="1:2" x14ac:dyDescent="0.15">
      <c r="A18463" s="3">
        <v>43236.111111111102</v>
      </c>
      <c r="B18463" s="2">
        <v>131425.07800000001</v>
      </c>
    </row>
    <row r="18464" spans="1:2" x14ac:dyDescent="0.15">
      <c r="A18464" s="3">
        <v>43236.111111111102</v>
      </c>
      <c r="B18464" s="2">
        <v>131760.9</v>
      </c>
    </row>
    <row r="18465" spans="1:2" x14ac:dyDescent="0.15">
      <c r="A18465" s="3">
        <v>43236.111111111102</v>
      </c>
      <c r="B18465" s="2">
        <v>131007.711</v>
      </c>
    </row>
    <row r="18466" spans="1:2" x14ac:dyDescent="0.15">
      <c r="A18466" s="3">
        <v>43236.111111111102</v>
      </c>
      <c r="B18466" s="2">
        <v>130735.508</v>
      </c>
    </row>
    <row r="18467" spans="1:2" x14ac:dyDescent="0.15">
      <c r="A18467" s="3">
        <v>43236.111111111102</v>
      </c>
      <c r="B18467" s="2">
        <v>130844.44500000001</v>
      </c>
    </row>
    <row r="18468" spans="1:2" x14ac:dyDescent="0.15">
      <c r="A18468" s="3">
        <v>43236.111111111102</v>
      </c>
      <c r="B18468" s="2">
        <v>131093.625</v>
      </c>
    </row>
    <row r="18469" spans="1:2" x14ac:dyDescent="0.15">
      <c r="A18469" s="3">
        <v>43236.111111111102</v>
      </c>
      <c r="B18469" s="2">
        <v>131807</v>
      </c>
    </row>
    <row r="18470" spans="1:2" x14ac:dyDescent="0.15">
      <c r="A18470" s="3">
        <v>43236.111111111102</v>
      </c>
      <c r="B18470" s="2">
        <v>130282.539</v>
      </c>
    </row>
    <row r="18471" spans="1:2" x14ac:dyDescent="0.15">
      <c r="A18471" s="3">
        <v>43236.111111111102</v>
      </c>
      <c r="B18471" s="2">
        <v>129980.836</v>
      </c>
    </row>
    <row r="18472" spans="1:2" x14ac:dyDescent="0.15">
      <c r="A18472" s="3">
        <v>43236.111111111102</v>
      </c>
      <c r="B18472" s="2">
        <v>130752.266</v>
      </c>
    </row>
    <row r="18473" spans="1:2" x14ac:dyDescent="0.15">
      <c r="A18473" s="3">
        <v>43236.111111111102</v>
      </c>
      <c r="B18473" s="2">
        <v>130654.836</v>
      </c>
    </row>
    <row r="18474" spans="1:2" x14ac:dyDescent="0.15">
      <c r="A18474" s="3">
        <v>43236.111111111102</v>
      </c>
      <c r="B18474" s="2">
        <v>131118.34400000001</v>
      </c>
    </row>
    <row r="18475" spans="1:2" x14ac:dyDescent="0.15">
      <c r="A18475" s="3">
        <v>43236.1118055556</v>
      </c>
      <c r="B18475" s="2">
        <v>131681.95300000001</v>
      </c>
    </row>
    <row r="18476" spans="1:2" x14ac:dyDescent="0.15">
      <c r="A18476" s="3">
        <v>43236.1118055556</v>
      </c>
      <c r="B18476" s="2">
        <v>130673.211</v>
      </c>
    </row>
    <row r="18477" spans="1:2" x14ac:dyDescent="0.15">
      <c r="A18477" s="3">
        <v>43236.1118055556</v>
      </c>
      <c r="B18477" s="2">
        <v>131260.625</v>
      </c>
    </row>
    <row r="18478" spans="1:2" x14ac:dyDescent="0.15">
      <c r="A18478" s="3">
        <v>43236.1118055556</v>
      </c>
      <c r="B18478" s="2">
        <v>131629.45300000001</v>
      </c>
    </row>
    <row r="18479" spans="1:2" x14ac:dyDescent="0.15">
      <c r="A18479" s="3">
        <v>43236.1118055556</v>
      </c>
      <c r="B18479" s="2">
        <v>131210.516</v>
      </c>
    </row>
    <row r="18480" spans="1:2" x14ac:dyDescent="0.15">
      <c r="A18480" s="3">
        <v>43236.1118055556</v>
      </c>
      <c r="B18480" s="2">
        <v>131575.42199999999</v>
      </c>
    </row>
    <row r="18481" spans="1:2" x14ac:dyDescent="0.15">
      <c r="A18481" s="3">
        <v>43236.1118055556</v>
      </c>
      <c r="B18481" s="2">
        <v>131356.68799999999</v>
      </c>
    </row>
    <row r="18482" spans="1:2" x14ac:dyDescent="0.15">
      <c r="A18482" s="3">
        <v>43236.1118055556</v>
      </c>
      <c r="B18482" s="2">
        <v>130949.766</v>
      </c>
    </row>
    <row r="18483" spans="1:2" x14ac:dyDescent="0.15">
      <c r="A18483" s="3">
        <v>43236.1118055556</v>
      </c>
      <c r="B18483" s="2">
        <v>131456.79999999999</v>
      </c>
    </row>
    <row r="18484" spans="1:2" x14ac:dyDescent="0.15">
      <c r="A18484" s="3">
        <v>43236.1118055556</v>
      </c>
      <c r="B18484" s="2">
        <v>131354.04699999999</v>
      </c>
    </row>
    <row r="18485" spans="1:2" x14ac:dyDescent="0.15">
      <c r="A18485" s="3">
        <v>43236.1118055556</v>
      </c>
      <c r="B18485" s="2">
        <v>130673.211</v>
      </c>
    </row>
    <row r="18486" spans="1:2" x14ac:dyDescent="0.15">
      <c r="A18486" s="3">
        <v>43236.112500000003</v>
      </c>
      <c r="B18486" s="2">
        <v>130624.5</v>
      </c>
    </row>
    <row r="18487" spans="1:2" x14ac:dyDescent="0.15">
      <c r="A18487" s="3">
        <v>43236.112500000003</v>
      </c>
      <c r="B18487" s="2">
        <v>130069.773</v>
      </c>
    </row>
    <row r="18488" spans="1:2" x14ac:dyDescent="0.15">
      <c r="A18488" s="3">
        <v>43236.112500000003</v>
      </c>
      <c r="B18488" s="2">
        <v>131229.984</v>
      </c>
    </row>
    <row r="18489" spans="1:2" x14ac:dyDescent="0.15">
      <c r="A18489" s="3">
        <v>43236.112500000003</v>
      </c>
      <c r="B18489" s="2">
        <v>129901.07799999999</v>
      </c>
    </row>
    <row r="18490" spans="1:2" x14ac:dyDescent="0.15">
      <c r="A18490" s="3">
        <v>43236.112500000003</v>
      </c>
      <c r="B18490" s="2">
        <v>129795.844</v>
      </c>
    </row>
    <row r="18491" spans="1:2" x14ac:dyDescent="0.15">
      <c r="A18491" s="3">
        <v>43236.112500000003</v>
      </c>
      <c r="B18491" s="2">
        <v>130858.594</v>
      </c>
    </row>
    <row r="18492" spans="1:2" x14ac:dyDescent="0.15">
      <c r="A18492" s="3">
        <v>43236.112500000003</v>
      </c>
      <c r="B18492" s="2">
        <v>130549.05499999999</v>
      </c>
    </row>
    <row r="18493" spans="1:2" x14ac:dyDescent="0.15">
      <c r="A18493" s="3">
        <v>43236.112500000003</v>
      </c>
      <c r="B18493" s="2">
        <v>129999.492</v>
      </c>
    </row>
    <row r="18494" spans="1:2" x14ac:dyDescent="0.15">
      <c r="A18494" s="3">
        <v>43236.112500000003</v>
      </c>
      <c r="B18494" s="2">
        <v>130215.906</v>
      </c>
    </row>
    <row r="18495" spans="1:2" x14ac:dyDescent="0.15">
      <c r="A18495" s="3">
        <v>43236.112500000003</v>
      </c>
      <c r="B18495" s="2">
        <v>131270.79999999999</v>
      </c>
    </row>
    <row r="18496" spans="1:2" x14ac:dyDescent="0.15">
      <c r="A18496" s="3">
        <v>43236.112500000003</v>
      </c>
      <c r="B18496" s="2">
        <v>129931.5</v>
      </c>
    </row>
    <row r="18497" spans="1:2" x14ac:dyDescent="0.15">
      <c r="A18497" s="3">
        <v>43236.112500000003</v>
      </c>
      <c r="B18497" s="2">
        <v>130055.07799999999</v>
      </c>
    </row>
    <row r="18498" spans="1:2" x14ac:dyDescent="0.15">
      <c r="A18498" s="3">
        <v>43236.113194444399</v>
      </c>
      <c r="B18498" s="2">
        <v>129522.883</v>
      </c>
    </row>
    <row r="18499" spans="1:2" x14ac:dyDescent="0.15">
      <c r="A18499" s="3">
        <v>43236.113194444399</v>
      </c>
      <c r="B18499" s="2">
        <v>129279.414</v>
      </c>
    </row>
    <row r="18500" spans="1:2" x14ac:dyDescent="0.15">
      <c r="A18500" s="3">
        <v>43236.113194444399</v>
      </c>
      <c r="B18500" s="2">
        <v>129555.95299999999</v>
      </c>
    </row>
    <row r="18501" spans="1:2" x14ac:dyDescent="0.15">
      <c r="A18501" s="3">
        <v>43236.113194444399</v>
      </c>
      <c r="B18501" s="2">
        <v>129911.6</v>
      </c>
    </row>
    <row r="18502" spans="1:2" x14ac:dyDescent="0.15">
      <c r="A18502" s="3">
        <v>43236.113194444399</v>
      </c>
      <c r="B18502" s="2">
        <v>129358.594</v>
      </c>
    </row>
    <row r="18503" spans="1:2" x14ac:dyDescent="0.15">
      <c r="A18503" s="3">
        <v>43236.113194444399</v>
      </c>
      <c r="B18503" s="2">
        <v>128171.992</v>
      </c>
    </row>
    <row r="18504" spans="1:2" x14ac:dyDescent="0.15">
      <c r="A18504" s="3">
        <v>43236.113194444399</v>
      </c>
      <c r="B18504" s="2">
        <v>127796.67200000001</v>
      </c>
    </row>
    <row r="18505" spans="1:2" x14ac:dyDescent="0.15">
      <c r="A18505" s="3">
        <v>43236.113194444399</v>
      </c>
      <c r="B18505" s="2">
        <v>128674.57799999999</v>
      </c>
    </row>
    <row r="18506" spans="1:2" x14ac:dyDescent="0.15">
      <c r="A18506" s="3">
        <v>43236.113194444399</v>
      </c>
      <c r="B18506" s="2">
        <v>128572.086</v>
      </c>
    </row>
    <row r="18507" spans="1:2" x14ac:dyDescent="0.15">
      <c r="A18507" s="3">
        <v>43236.113194444399</v>
      </c>
      <c r="B18507" s="2">
        <v>128165.234</v>
      </c>
    </row>
    <row r="18508" spans="1:2" x14ac:dyDescent="0.15">
      <c r="A18508" s="3">
        <v>43236.113194444399</v>
      </c>
      <c r="B18508" s="2">
        <v>128346.92200000001</v>
      </c>
    </row>
    <row r="18509" spans="1:2" x14ac:dyDescent="0.15">
      <c r="A18509" s="3">
        <v>43236.113194444399</v>
      </c>
      <c r="B18509" s="2">
        <v>129473.406</v>
      </c>
    </row>
    <row r="18510" spans="1:2" x14ac:dyDescent="0.15">
      <c r="A18510" s="3">
        <v>43236.113888888904</v>
      </c>
      <c r="B18510" s="2">
        <v>127723.92200000001</v>
      </c>
    </row>
    <row r="18511" spans="1:2" x14ac:dyDescent="0.15">
      <c r="A18511" s="3">
        <v>43236.113888888904</v>
      </c>
      <c r="B18511" s="2">
        <v>127723.92200000001</v>
      </c>
    </row>
    <row r="18512" spans="1:2" x14ac:dyDescent="0.15">
      <c r="A18512" s="3">
        <v>43236.113888888904</v>
      </c>
      <c r="B18512" s="2">
        <v>127529.55499999999</v>
      </c>
    </row>
    <row r="18513" spans="1:2" x14ac:dyDescent="0.15">
      <c r="A18513" s="3">
        <v>43236.113888888904</v>
      </c>
      <c r="B18513" s="2">
        <v>129375.06299999999</v>
      </c>
    </row>
    <row r="18514" spans="1:2" x14ac:dyDescent="0.15">
      <c r="A18514" s="3">
        <v>43236.113888888904</v>
      </c>
      <c r="B18514" s="2">
        <v>129108.023</v>
      </c>
    </row>
    <row r="18515" spans="1:2" x14ac:dyDescent="0.15">
      <c r="A18515" s="3">
        <v>43236.113888888904</v>
      </c>
      <c r="B18515" s="2">
        <v>129407.914</v>
      </c>
    </row>
    <row r="18516" spans="1:2" x14ac:dyDescent="0.15">
      <c r="A18516" s="3">
        <v>43236.113888888904</v>
      </c>
      <c r="B18516" s="2">
        <v>131290.484</v>
      </c>
    </row>
    <row r="18517" spans="1:2" x14ac:dyDescent="0.15">
      <c r="A18517" s="3">
        <v>43236.113888888904</v>
      </c>
      <c r="B18517" s="2">
        <v>131199.96900000001</v>
      </c>
    </row>
    <row r="18518" spans="1:2" x14ac:dyDescent="0.15">
      <c r="A18518" s="3">
        <v>43236.113888888904</v>
      </c>
      <c r="B18518" s="2">
        <v>130698.30499999999</v>
      </c>
    </row>
    <row r="18519" spans="1:2" x14ac:dyDescent="0.15">
      <c r="A18519" s="3">
        <v>43236.113888888904</v>
      </c>
      <c r="B18519" s="2">
        <v>131719.125</v>
      </c>
    </row>
    <row r="18520" spans="1:2" x14ac:dyDescent="0.15">
      <c r="A18520" s="3">
        <v>43236.113888888904</v>
      </c>
      <c r="B18520" s="2">
        <v>131318.516</v>
      </c>
    </row>
    <row r="18521" spans="1:2" x14ac:dyDescent="0.15">
      <c r="A18521" s="3">
        <v>43236.114583333299</v>
      </c>
      <c r="B18521" s="2">
        <v>133430.734</v>
      </c>
    </row>
    <row r="18522" spans="1:2" x14ac:dyDescent="0.15">
      <c r="A18522" s="3">
        <v>43236.114583333299</v>
      </c>
      <c r="B18522" s="2">
        <v>132714.641</v>
      </c>
    </row>
    <row r="18523" spans="1:2" x14ac:dyDescent="0.15">
      <c r="A18523" s="3">
        <v>43236.114583333299</v>
      </c>
      <c r="B18523" s="2">
        <v>131431.82800000001</v>
      </c>
    </row>
    <row r="18524" spans="1:2" x14ac:dyDescent="0.15">
      <c r="A18524" s="3">
        <v>43236.114583333299</v>
      </c>
      <c r="B18524" s="2">
        <v>131662.34400000001</v>
      </c>
    </row>
    <row r="18525" spans="1:2" x14ac:dyDescent="0.15">
      <c r="A18525" s="3">
        <v>43236.114583333299</v>
      </c>
      <c r="B18525" s="2">
        <v>132133.95300000001</v>
      </c>
    </row>
    <row r="18526" spans="1:2" x14ac:dyDescent="0.15">
      <c r="A18526" s="3">
        <v>43236.114583333299</v>
      </c>
      <c r="B18526" s="2">
        <v>132462</v>
      </c>
    </row>
    <row r="18527" spans="1:2" x14ac:dyDescent="0.15">
      <c r="A18527" s="3">
        <v>43236.114583333299</v>
      </c>
      <c r="B18527" s="2">
        <v>131954.82800000001</v>
      </c>
    </row>
    <row r="18528" spans="1:2" x14ac:dyDescent="0.15">
      <c r="A18528" s="3">
        <v>43236.114583333299</v>
      </c>
      <c r="B18528" s="2">
        <v>132321.03099999999</v>
      </c>
    </row>
    <row r="18529" spans="1:2" x14ac:dyDescent="0.15">
      <c r="A18529" s="3">
        <v>43236.114583333299</v>
      </c>
      <c r="B18529" s="2">
        <v>132597.65599999999</v>
      </c>
    </row>
    <row r="18530" spans="1:2" x14ac:dyDescent="0.15">
      <c r="A18530" s="3">
        <v>43236.114583333299</v>
      </c>
      <c r="B18530" s="2">
        <v>131386.734</v>
      </c>
    </row>
    <row r="18531" spans="1:2" x14ac:dyDescent="0.15">
      <c r="A18531" s="3">
        <v>43236.114583333299</v>
      </c>
      <c r="B18531" s="2">
        <v>131986.06299999999</v>
      </c>
    </row>
    <row r="18532" spans="1:2" x14ac:dyDescent="0.15">
      <c r="A18532" s="3">
        <v>43236.114583333299</v>
      </c>
      <c r="B18532" s="2">
        <v>132856.625</v>
      </c>
    </row>
    <row r="18533" spans="1:2" x14ac:dyDescent="0.15">
      <c r="A18533" s="3">
        <v>43236.115277777797</v>
      </c>
      <c r="B18533" s="2">
        <v>132233.4</v>
      </c>
    </row>
    <row r="18534" spans="1:2" x14ac:dyDescent="0.15">
      <c r="A18534" s="3">
        <v>43236.115277777797</v>
      </c>
      <c r="B18534" s="2">
        <v>130890.156</v>
      </c>
    </row>
    <row r="18535" spans="1:2" x14ac:dyDescent="0.15">
      <c r="A18535" s="3">
        <v>43236.115277777797</v>
      </c>
      <c r="B18535" s="2">
        <v>132743.07800000001</v>
      </c>
    </row>
    <row r="18536" spans="1:2" x14ac:dyDescent="0.15">
      <c r="A18536" s="3">
        <v>43236.115277777797</v>
      </c>
      <c r="B18536" s="2">
        <v>130113.258</v>
      </c>
    </row>
    <row r="18537" spans="1:2" x14ac:dyDescent="0.15">
      <c r="A18537" s="3">
        <v>43236.115277777797</v>
      </c>
      <c r="B18537" s="2">
        <v>131429.734</v>
      </c>
    </row>
    <row r="18538" spans="1:2" x14ac:dyDescent="0.15">
      <c r="A18538" s="3">
        <v>43236.115277777797</v>
      </c>
      <c r="B18538" s="2">
        <v>131434.016</v>
      </c>
    </row>
    <row r="18539" spans="1:2" x14ac:dyDescent="0.15">
      <c r="A18539" s="3">
        <v>43236.115277777797</v>
      </c>
      <c r="B18539" s="2">
        <v>130276.664</v>
      </c>
    </row>
    <row r="18540" spans="1:2" x14ac:dyDescent="0.15">
      <c r="A18540" s="3">
        <v>43236.115277777797</v>
      </c>
      <c r="B18540" s="2">
        <v>130451.492</v>
      </c>
    </row>
    <row r="18541" spans="1:2" x14ac:dyDescent="0.15">
      <c r="A18541" s="3">
        <v>43236.115277777797</v>
      </c>
      <c r="B18541" s="2">
        <v>129949.844</v>
      </c>
    </row>
    <row r="18542" spans="1:2" x14ac:dyDescent="0.15">
      <c r="A18542" s="3">
        <v>43236.115277777797</v>
      </c>
      <c r="B18542" s="2">
        <v>130300.156</v>
      </c>
    </row>
    <row r="18543" spans="1:2" x14ac:dyDescent="0.15">
      <c r="A18543" s="3">
        <v>43236.115277777797</v>
      </c>
      <c r="B18543" s="2">
        <v>130111.609</v>
      </c>
    </row>
    <row r="18544" spans="1:2" x14ac:dyDescent="0.15">
      <c r="A18544" s="3">
        <v>43236.1159722222</v>
      </c>
      <c r="B18544" s="2">
        <v>128928.266</v>
      </c>
    </row>
    <row r="18545" spans="1:2" x14ac:dyDescent="0.15">
      <c r="A18545" s="3">
        <v>43236.1159722222</v>
      </c>
      <c r="B18545" s="2">
        <v>128970.164</v>
      </c>
    </row>
    <row r="18546" spans="1:2" x14ac:dyDescent="0.15">
      <c r="A18546" s="3">
        <v>43236.1159722222</v>
      </c>
      <c r="B18546" s="2">
        <v>129157.06299999999</v>
      </c>
    </row>
    <row r="18547" spans="1:2" x14ac:dyDescent="0.15">
      <c r="A18547" s="3">
        <v>43236.1159722222</v>
      </c>
      <c r="B18547" s="2">
        <v>128547.7</v>
      </c>
    </row>
    <row r="18548" spans="1:2" x14ac:dyDescent="0.15">
      <c r="A18548" s="3">
        <v>43236.1159722222</v>
      </c>
      <c r="B18548" s="2">
        <v>128696.273</v>
      </c>
    </row>
    <row r="18549" spans="1:2" x14ac:dyDescent="0.15">
      <c r="A18549" s="3">
        <v>43236.1159722222</v>
      </c>
      <c r="B18549" s="2">
        <v>129157.06299999999</v>
      </c>
    </row>
    <row r="18550" spans="1:2" x14ac:dyDescent="0.15">
      <c r="A18550" s="3">
        <v>43236.1159722222</v>
      </c>
      <c r="B18550" s="2">
        <v>131517.625</v>
      </c>
    </row>
    <row r="18551" spans="1:2" x14ac:dyDescent="0.15">
      <c r="A18551" s="3">
        <v>43236.1159722222</v>
      </c>
      <c r="B18551" s="2">
        <v>130869.844</v>
      </c>
    </row>
    <row r="18552" spans="1:2" x14ac:dyDescent="0.15">
      <c r="A18552" s="3">
        <v>43236.1159722222</v>
      </c>
      <c r="B18552" s="2">
        <v>129436.133</v>
      </c>
    </row>
    <row r="18553" spans="1:2" x14ac:dyDescent="0.15">
      <c r="A18553" s="3">
        <v>43236.1159722222</v>
      </c>
      <c r="B18553" s="2">
        <v>131791.46900000001</v>
      </c>
    </row>
    <row r="18554" spans="1:2" x14ac:dyDescent="0.15">
      <c r="A18554" s="3">
        <v>43236.1159722222</v>
      </c>
      <c r="B18554" s="2">
        <v>130495.94500000001</v>
      </c>
    </row>
    <row r="18555" spans="1:2" x14ac:dyDescent="0.15">
      <c r="A18555" s="3">
        <v>43236.1159722222</v>
      </c>
      <c r="B18555" s="2">
        <v>131482.125</v>
      </c>
    </row>
    <row r="18556" spans="1:2" x14ac:dyDescent="0.15">
      <c r="A18556" s="3">
        <v>43236.116666666698</v>
      </c>
      <c r="B18556" s="2">
        <v>130978.80499999999</v>
      </c>
    </row>
    <row r="18557" spans="1:2" x14ac:dyDescent="0.15">
      <c r="A18557" s="3">
        <v>43236.116666666698</v>
      </c>
      <c r="B18557" s="2">
        <v>130325.734</v>
      </c>
    </row>
    <row r="18558" spans="1:2" x14ac:dyDescent="0.15">
      <c r="A18558" s="3">
        <v>43236.116666666698</v>
      </c>
      <c r="B18558" s="2">
        <v>132420.81299999999</v>
      </c>
    </row>
    <row r="18559" spans="1:2" x14ac:dyDescent="0.15">
      <c r="A18559" s="3">
        <v>43236.116666666698</v>
      </c>
      <c r="B18559" s="2">
        <v>131471.391</v>
      </c>
    </row>
    <row r="18560" spans="1:2" x14ac:dyDescent="0.15">
      <c r="A18560" s="3">
        <v>43236.116666666698</v>
      </c>
      <c r="B18560" s="2">
        <v>132669.93799999999</v>
      </c>
    </row>
    <row r="18561" spans="1:2" x14ac:dyDescent="0.15">
      <c r="A18561" s="3">
        <v>43236.116666666698</v>
      </c>
      <c r="B18561" s="2">
        <v>132539.625</v>
      </c>
    </row>
    <row r="18562" spans="1:2" x14ac:dyDescent="0.15">
      <c r="A18562" s="3">
        <v>43236.116666666698</v>
      </c>
      <c r="B18562" s="2">
        <v>133134.609</v>
      </c>
    </row>
    <row r="18563" spans="1:2" x14ac:dyDescent="0.15">
      <c r="A18563" s="3">
        <v>43236.116666666698</v>
      </c>
      <c r="B18563" s="2">
        <v>133644.391</v>
      </c>
    </row>
    <row r="18564" spans="1:2" x14ac:dyDescent="0.15">
      <c r="A18564" s="3">
        <v>43236.116666666698</v>
      </c>
      <c r="B18564" s="2">
        <v>133104.56299999999</v>
      </c>
    </row>
    <row r="18565" spans="1:2" x14ac:dyDescent="0.15">
      <c r="A18565" s="3">
        <v>43236.116666666698</v>
      </c>
      <c r="B18565" s="2">
        <v>133752.71900000001</v>
      </c>
    </row>
    <row r="18566" spans="1:2" x14ac:dyDescent="0.15">
      <c r="A18566" s="3">
        <v>43236.116666666698</v>
      </c>
      <c r="B18566" s="2">
        <v>133852.984</v>
      </c>
    </row>
    <row r="18567" spans="1:2" x14ac:dyDescent="0.15">
      <c r="A18567" s="3">
        <v>43236.117361111101</v>
      </c>
      <c r="B18567" s="2">
        <v>134357.484</v>
      </c>
    </row>
    <row r="18568" spans="1:2" x14ac:dyDescent="0.15">
      <c r="A18568" s="3">
        <v>43236.117361111101</v>
      </c>
      <c r="B18568" s="2">
        <v>134219.15599999999</v>
      </c>
    </row>
    <row r="18569" spans="1:2" x14ac:dyDescent="0.15">
      <c r="A18569" s="3">
        <v>43236.117361111101</v>
      </c>
      <c r="B18569" s="2">
        <v>135832.93799999999</v>
      </c>
    </row>
    <row r="18570" spans="1:2" x14ac:dyDescent="0.15">
      <c r="A18570" s="3">
        <v>43236.117361111101</v>
      </c>
      <c r="B18570" s="2">
        <v>133711.96900000001</v>
      </c>
    </row>
    <row r="18571" spans="1:2" x14ac:dyDescent="0.15">
      <c r="A18571" s="3">
        <v>43236.117361111101</v>
      </c>
      <c r="B18571" s="2">
        <v>134369.31299999999</v>
      </c>
    </row>
    <row r="18572" spans="1:2" x14ac:dyDescent="0.15">
      <c r="A18572" s="3">
        <v>43236.117361111101</v>
      </c>
      <c r="B18572" s="2">
        <v>135088.1</v>
      </c>
    </row>
    <row r="18573" spans="1:2" x14ac:dyDescent="0.15">
      <c r="A18573" s="3">
        <v>43236.117361111101</v>
      </c>
      <c r="B18573" s="2">
        <v>134225.57800000001</v>
      </c>
    </row>
    <row r="18574" spans="1:2" x14ac:dyDescent="0.15">
      <c r="A18574" s="3">
        <v>43236.117361111101</v>
      </c>
      <c r="B18574" s="2">
        <v>133815.96900000001</v>
      </c>
    </row>
    <row r="18575" spans="1:2" x14ac:dyDescent="0.15">
      <c r="A18575" s="3">
        <v>43236.117361111101</v>
      </c>
      <c r="B18575" s="2">
        <v>135524.82800000001</v>
      </c>
    </row>
    <row r="18576" spans="1:2" x14ac:dyDescent="0.15">
      <c r="A18576" s="3">
        <v>43236.117361111101</v>
      </c>
      <c r="B18576" s="2">
        <v>134632.46900000001</v>
      </c>
    </row>
    <row r="18577" spans="1:2" x14ac:dyDescent="0.15">
      <c r="A18577" s="3">
        <v>43236.117361111101</v>
      </c>
      <c r="B18577" s="2">
        <v>134415.42199999999</v>
      </c>
    </row>
    <row r="18578" spans="1:2" x14ac:dyDescent="0.15">
      <c r="A18578" s="3">
        <v>43236.117361111101</v>
      </c>
      <c r="B18578" s="2">
        <v>131698.5</v>
      </c>
    </row>
    <row r="18579" spans="1:2" x14ac:dyDescent="0.15">
      <c r="A18579" s="3">
        <v>43236.118055555598</v>
      </c>
      <c r="B18579" s="2">
        <v>134508.67199999999</v>
      </c>
    </row>
    <row r="18580" spans="1:2" x14ac:dyDescent="0.15">
      <c r="A18580" s="3">
        <v>43236.118055555598</v>
      </c>
      <c r="B18580" s="2">
        <v>134242.78099999999</v>
      </c>
    </row>
    <row r="18581" spans="1:2" x14ac:dyDescent="0.15">
      <c r="A18581" s="3">
        <v>43236.118055555598</v>
      </c>
      <c r="B18581" s="2">
        <v>133770.875</v>
      </c>
    </row>
    <row r="18582" spans="1:2" x14ac:dyDescent="0.15">
      <c r="A18582" s="3">
        <v>43236.118055555598</v>
      </c>
      <c r="B18582" s="2">
        <v>134503.266</v>
      </c>
    </row>
    <row r="18583" spans="1:2" x14ac:dyDescent="0.15">
      <c r="A18583" s="3">
        <v>43236.118055555598</v>
      </c>
      <c r="B18583" s="2">
        <v>134611.71900000001</v>
      </c>
    </row>
    <row r="18584" spans="1:2" x14ac:dyDescent="0.15">
      <c r="A18584" s="3">
        <v>43236.118055555598</v>
      </c>
      <c r="B18584" s="2">
        <v>133492.56299999999</v>
      </c>
    </row>
    <row r="18585" spans="1:2" x14ac:dyDescent="0.15">
      <c r="A18585" s="3">
        <v>43236.118055555598</v>
      </c>
      <c r="B18585" s="2">
        <v>133338.141</v>
      </c>
    </row>
    <row r="18586" spans="1:2" x14ac:dyDescent="0.15">
      <c r="A18586" s="3">
        <v>43236.118055555598</v>
      </c>
      <c r="B18586" s="2">
        <v>133937.516</v>
      </c>
    </row>
    <row r="18587" spans="1:2" x14ac:dyDescent="0.15">
      <c r="A18587" s="3">
        <v>43236.118055555598</v>
      </c>
      <c r="B18587" s="2">
        <v>132651.875</v>
      </c>
    </row>
    <row r="18588" spans="1:2" x14ac:dyDescent="0.15">
      <c r="A18588" s="3">
        <v>43236.118055555598</v>
      </c>
      <c r="B18588" s="2">
        <v>133574.03099999999</v>
      </c>
    </row>
    <row r="18589" spans="1:2" x14ac:dyDescent="0.15">
      <c r="A18589" s="3">
        <v>43236.118055555598</v>
      </c>
      <c r="B18589" s="2">
        <v>132746.78099999999</v>
      </c>
    </row>
    <row r="18590" spans="1:2" x14ac:dyDescent="0.15">
      <c r="A18590" s="3">
        <v>43236.118750000001</v>
      </c>
      <c r="B18590" s="2">
        <v>133308.125</v>
      </c>
    </row>
    <row r="18591" spans="1:2" x14ac:dyDescent="0.15">
      <c r="A18591" s="3">
        <v>43236.118750000001</v>
      </c>
      <c r="B18591" s="2">
        <v>133240.57800000001</v>
      </c>
    </row>
    <row r="18592" spans="1:2" x14ac:dyDescent="0.15">
      <c r="A18592" s="3">
        <v>43236.118750000001</v>
      </c>
      <c r="B18592" s="2">
        <v>132272.391</v>
      </c>
    </row>
    <row r="18593" spans="1:2" x14ac:dyDescent="0.15">
      <c r="A18593" s="3">
        <v>43236.118750000001</v>
      </c>
      <c r="B18593" s="2">
        <v>133251.28099999999</v>
      </c>
    </row>
    <row r="18594" spans="1:2" x14ac:dyDescent="0.15">
      <c r="A18594" s="3">
        <v>43236.118750000001</v>
      </c>
      <c r="B18594" s="2">
        <v>133159.06299999999</v>
      </c>
    </row>
    <row r="18595" spans="1:2" x14ac:dyDescent="0.15">
      <c r="A18595" s="3">
        <v>43236.118750000001</v>
      </c>
      <c r="B18595" s="2">
        <v>133666.266</v>
      </c>
    </row>
    <row r="18596" spans="1:2" x14ac:dyDescent="0.15">
      <c r="A18596" s="3">
        <v>43236.118750000001</v>
      </c>
      <c r="B18596" s="2">
        <v>133389.6</v>
      </c>
    </row>
    <row r="18597" spans="1:2" x14ac:dyDescent="0.15">
      <c r="A18597" s="3">
        <v>43236.118750000001</v>
      </c>
      <c r="B18597" s="2">
        <v>134113.84400000001</v>
      </c>
    </row>
    <row r="18598" spans="1:2" x14ac:dyDescent="0.15">
      <c r="A18598" s="3">
        <v>43236.118750000001</v>
      </c>
      <c r="B18598" s="2">
        <v>133983.625</v>
      </c>
    </row>
    <row r="18599" spans="1:2" x14ac:dyDescent="0.15">
      <c r="A18599" s="3">
        <v>43236.118750000001</v>
      </c>
      <c r="B18599" s="2">
        <v>133026.1</v>
      </c>
    </row>
    <row r="18600" spans="1:2" x14ac:dyDescent="0.15">
      <c r="A18600" s="3">
        <v>43236.118750000001</v>
      </c>
      <c r="B18600" s="2">
        <v>133774.6</v>
      </c>
    </row>
    <row r="18601" spans="1:2" x14ac:dyDescent="0.15">
      <c r="A18601" s="3">
        <v>43236.118750000001</v>
      </c>
      <c r="B18601" s="2">
        <v>132830.984</v>
      </c>
    </row>
    <row r="18602" spans="1:2" x14ac:dyDescent="0.15">
      <c r="A18602" s="3">
        <v>43236.119444444397</v>
      </c>
      <c r="B18602" s="2">
        <v>132373.6</v>
      </c>
    </row>
    <row r="18603" spans="1:2" x14ac:dyDescent="0.15">
      <c r="A18603" s="3">
        <v>43236.119444444397</v>
      </c>
      <c r="B18603" s="2">
        <v>134410.42199999999</v>
      </c>
    </row>
    <row r="18604" spans="1:2" x14ac:dyDescent="0.15">
      <c r="A18604" s="3">
        <v>43236.119444444397</v>
      </c>
      <c r="B18604" s="2">
        <v>133718.75</v>
      </c>
    </row>
    <row r="18605" spans="1:2" x14ac:dyDescent="0.15">
      <c r="A18605" s="3">
        <v>43236.119444444397</v>
      </c>
      <c r="B18605" s="2">
        <v>133629.234</v>
      </c>
    </row>
    <row r="18606" spans="1:2" x14ac:dyDescent="0.15">
      <c r="A18606" s="3">
        <v>43236.119444444397</v>
      </c>
      <c r="B18606" s="2">
        <v>133724.125</v>
      </c>
    </row>
    <row r="18607" spans="1:2" x14ac:dyDescent="0.15">
      <c r="A18607" s="3">
        <v>43236.119444444397</v>
      </c>
      <c r="B18607" s="2">
        <v>133395.984</v>
      </c>
    </row>
    <row r="18608" spans="1:2" x14ac:dyDescent="0.15">
      <c r="A18608" s="3">
        <v>43236.119444444397</v>
      </c>
      <c r="B18608" s="2">
        <v>134876.93799999999</v>
      </c>
    </row>
    <row r="18609" spans="1:2" x14ac:dyDescent="0.15">
      <c r="A18609" s="3">
        <v>43236.119444444397</v>
      </c>
      <c r="B18609" s="2">
        <v>133786.359</v>
      </c>
    </row>
    <row r="18610" spans="1:2" x14ac:dyDescent="0.15">
      <c r="A18610" s="3">
        <v>43236.119444444397</v>
      </c>
      <c r="B18610" s="2">
        <v>134380.5</v>
      </c>
    </row>
    <row r="18611" spans="1:2" x14ac:dyDescent="0.15">
      <c r="A18611" s="3">
        <v>43236.119444444397</v>
      </c>
      <c r="B18611" s="2">
        <v>133075.891</v>
      </c>
    </row>
    <row r="18612" spans="1:2" x14ac:dyDescent="0.15">
      <c r="A18612" s="3">
        <v>43236.119444444397</v>
      </c>
      <c r="B18612" s="2">
        <v>132862.375</v>
      </c>
    </row>
    <row r="18613" spans="1:2" x14ac:dyDescent="0.15">
      <c r="A18613" s="3">
        <v>43236.120138888902</v>
      </c>
      <c r="B18613" s="2">
        <v>133415.766</v>
      </c>
    </row>
    <row r="18614" spans="1:2" x14ac:dyDescent="0.15">
      <c r="A18614" s="3">
        <v>43236.120138888902</v>
      </c>
      <c r="B18614" s="2">
        <v>135181.734</v>
      </c>
    </row>
    <row r="18615" spans="1:2" x14ac:dyDescent="0.15">
      <c r="A18615" s="3">
        <v>43236.120138888902</v>
      </c>
      <c r="B18615" s="2">
        <v>133614.141</v>
      </c>
    </row>
    <row r="18616" spans="1:2" x14ac:dyDescent="0.15">
      <c r="A18616" s="3">
        <v>43236.120138888902</v>
      </c>
      <c r="B18616" s="2">
        <v>132458.82800000001</v>
      </c>
    </row>
    <row r="18617" spans="1:2" x14ac:dyDescent="0.15">
      <c r="A18617" s="3">
        <v>43236.120138888902</v>
      </c>
      <c r="B18617" s="2">
        <v>132881.79999999999</v>
      </c>
    </row>
    <row r="18618" spans="1:2" x14ac:dyDescent="0.15">
      <c r="A18618" s="3">
        <v>43236.120138888902</v>
      </c>
      <c r="B18618" s="2">
        <v>131660.68799999999</v>
      </c>
    </row>
    <row r="18619" spans="1:2" x14ac:dyDescent="0.15">
      <c r="A18619" s="3">
        <v>43236.120138888902</v>
      </c>
      <c r="B18619" s="2">
        <v>132407.53099999999</v>
      </c>
    </row>
    <row r="18620" spans="1:2" x14ac:dyDescent="0.15">
      <c r="A18620" s="3">
        <v>43236.120138888902</v>
      </c>
      <c r="B18620" s="2">
        <v>132855.391</v>
      </c>
    </row>
    <row r="18621" spans="1:2" x14ac:dyDescent="0.15">
      <c r="A18621" s="3">
        <v>43236.120138888902</v>
      </c>
      <c r="B18621" s="2">
        <v>133893.45300000001</v>
      </c>
    </row>
    <row r="18622" spans="1:2" x14ac:dyDescent="0.15">
      <c r="A18622" s="3">
        <v>43236.120138888902</v>
      </c>
      <c r="B18622" s="2">
        <v>133893.45300000001</v>
      </c>
    </row>
    <row r="18623" spans="1:2" x14ac:dyDescent="0.15">
      <c r="A18623" s="3">
        <v>43236.120138888902</v>
      </c>
      <c r="B18623" s="2">
        <v>132841.03099999999</v>
      </c>
    </row>
    <row r="18624" spans="1:2" x14ac:dyDescent="0.15">
      <c r="A18624" s="3">
        <v>43236.120138888902</v>
      </c>
      <c r="B18624" s="2">
        <v>133700.96900000001</v>
      </c>
    </row>
    <row r="18625" spans="1:2" x14ac:dyDescent="0.15">
      <c r="A18625" s="3">
        <v>43236.120833333298</v>
      </c>
      <c r="B18625" s="2">
        <v>134834.56299999999</v>
      </c>
    </row>
    <row r="18626" spans="1:2" x14ac:dyDescent="0.15">
      <c r="A18626" s="3">
        <v>43236.120833333298</v>
      </c>
      <c r="B18626" s="2">
        <v>134187.29999999999</v>
      </c>
    </row>
    <row r="18627" spans="1:2" x14ac:dyDescent="0.15">
      <c r="A18627" s="3">
        <v>43236.120833333298</v>
      </c>
      <c r="B18627" s="2">
        <v>134696.21900000001</v>
      </c>
    </row>
    <row r="18628" spans="1:2" x14ac:dyDescent="0.15">
      <c r="A18628" s="3">
        <v>43236.120833333298</v>
      </c>
      <c r="B18628" s="2">
        <v>135071.6</v>
      </c>
    </row>
    <row r="18629" spans="1:2" x14ac:dyDescent="0.15">
      <c r="A18629" s="3">
        <v>43236.120833333298</v>
      </c>
      <c r="B18629" s="2">
        <v>135176.359</v>
      </c>
    </row>
    <row r="18630" spans="1:2" x14ac:dyDescent="0.15">
      <c r="A18630" s="3">
        <v>43236.120833333298</v>
      </c>
      <c r="B18630" s="2">
        <v>136010.28099999999</v>
      </c>
    </row>
    <row r="18631" spans="1:2" x14ac:dyDescent="0.15">
      <c r="A18631" s="3">
        <v>43236.120833333298</v>
      </c>
      <c r="B18631" s="2">
        <v>135413.43799999999</v>
      </c>
    </row>
    <row r="18632" spans="1:2" x14ac:dyDescent="0.15">
      <c r="A18632" s="3">
        <v>43236.120833333298</v>
      </c>
      <c r="B18632" s="2">
        <v>134724.31299999999</v>
      </c>
    </row>
    <row r="18633" spans="1:2" x14ac:dyDescent="0.15">
      <c r="A18633" s="3">
        <v>43236.120833333298</v>
      </c>
      <c r="B18633" s="2">
        <v>136810.82800000001</v>
      </c>
    </row>
    <row r="18634" spans="1:2" x14ac:dyDescent="0.15">
      <c r="A18634" s="3">
        <v>43236.120833333298</v>
      </c>
      <c r="B18634" s="2">
        <v>135055.29999999999</v>
      </c>
    </row>
    <row r="18635" spans="1:2" x14ac:dyDescent="0.15">
      <c r="A18635" s="3">
        <v>43236.120833333298</v>
      </c>
      <c r="B18635" s="2">
        <v>136780.6</v>
      </c>
    </row>
    <row r="18636" spans="1:2" x14ac:dyDescent="0.15">
      <c r="A18636" s="3">
        <v>43236.121527777803</v>
      </c>
      <c r="B18636" s="2">
        <v>135364.57800000001</v>
      </c>
    </row>
    <row r="18637" spans="1:2" x14ac:dyDescent="0.15">
      <c r="A18637" s="3">
        <v>43236.121527777803</v>
      </c>
      <c r="B18637" s="2">
        <v>136015.75</v>
      </c>
    </row>
    <row r="18638" spans="1:2" x14ac:dyDescent="0.15">
      <c r="A18638" s="3">
        <v>43236.121527777803</v>
      </c>
      <c r="B18638" s="2">
        <v>136192.016</v>
      </c>
    </row>
    <row r="18639" spans="1:2" x14ac:dyDescent="0.15">
      <c r="A18639" s="3">
        <v>43236.121527777803</v>
      </c>
      <c r="B18639" s="2">
        <v>135378.17199999999</v>
      </c>
    </row>
    <row r="18640" spans="1:2" x14ac:dyDescent="0.15">
      <c r="A18640" s="3">
        <v>43236.121527777803</v>
      </c>
      <c r="B18640" s="2">
        <v>136124.375</v>
      </c>
    </row>
    <row r="18641" spans="1:2" x14ac:dyDescent="0.15">
      <c r="A18641" s="3">
        <v>43236.121527777803</v>
      </c>
      <c r="B18641" s="2">
        <v>135379.21900000001</v>
      </c>
    </row>
    <row r="18642" spans="1:2" x14ac:dyDescent="0.15">
      <c r="A18642" s="3">
        <v>43236.121527777803</v>
      </c>
      <c r="B18642" s="2">
        <v>135200.15599999999</v>
      </c>
    </row>
    <row r="18643" spans="1:2" x14ac:dyDescent="0.15">
      <c r="A18643" s="3">
        <v>43236.121527777803</v>
      </c>
      <c r="B18643" s="2">
        <v>135145.875</v>
      </c>
    </row>
    <row r="18644" spans="1:2" x14ac:dyDescent="0.15">
      <c r="A18644" s="3">
        <v>43236.121527777803</v>
      </c>
      <c r="B18644" s="2">
        <v>135137.734</v>
      </c>
    </row>
    <row r="18645" spans="1:2" x14ac:dyDescent="0.15">
      <c r="A18645" s="3">
        <v>43236.121527777803</v>
      </c>
      <c r="B18645" s="2">
        <v>135715.734</v>
      </c>
    </row>
    <row r="18646" spans="1:2" x14ac:dyDescent="0.15">
      <c r="A18646" s="3">
        <v>43236.121527777803</v>
      </c>
      <c r="B18646" s="2">
        <v>135460.68799999999</v>
      </c>
    </row>
    <row r="18647" spans="1:2" x14ac:dyDescent="0.15">
      <c r="A18647" s="3">
        <v>43236.121527777803</v>
      </c>
      <c r="B18647" s="2">
        <v>135490.516</v>
      </c>
    </row>
    <row r="18648" spans="1:2" x14ac:dyDescent="0.15">
      <c r="A18648" s="3">
        <v>43236.122222222199</v>
      </c>
      <c r="B18648" s="2">
        <v>134342.609</v>
      </c>
    </row>
    <row r="18649" spans="1:2" x14ac:dyDescent="0.15">
      <c r="A18649" s="3">
        <v>43236.122222222199</v>
      </c>
      <c r="B18649" s="2">
        <v>135029.18799999999</v>
      </c>
    </row>
    <row r="18650" spans="1:2" x14ac:dyDescent="0.15">
      <c r="A18650" s="3">
        <v>43236.122222222199</v>
      </c>
      <c r="B18650" s="2">
        <v>134676.5</v>
      </c>
    </row>
    <row r="18651" spans="1:2" x14ac:dyDescent="0.15">
      <c r="A18651" s="3">
        <v>43236.122222222199</v>
      </c>
      <c r="B18651" s="2">
        <v>135091.609</v>
      </c>
    </row>
    <row r="18652" spans="1:2" x14ac:dyDescent="0.15">
      <c r="A18652" s="3">
        <v>43236.122222222199</v>
      </c>
      <c r="B18652" s="2">
        <v>135898.93799999999</v>
      </c>
    </row>
    <row r="18653" spans="1:2" x14ac:dyDescent="0.15">
      <c r="A18653" s="3">
        <v>43236.122222222199</v>
      </c>
      <c r="B18653" s="2">
        <v>136322.17199999999</v>
      </c>
    </row>
    <row r="18654" spans="1:2" x14ac:dyDescent="0.15">
      <c r="A18654" s="3">
        <v>43236.122222222199</v>
      </c>
      <c r="B18654" s="2">
        <v>134892.54699999999</v>
      </c>
    </row>
    <row r="18655" spans="1:2" x14ac:dyDescent="0.15">
      <c r="A18655" s="3">
        <v>43236.122222222199</v>
      </c>
      <c r="B18655" s="2">
        <v>134820.29999999999</v>
      </c>
    </row>
    <row r="18656" spans="1:2" x14ac:dyDescent="0.15">
      <c r="A18656" s="3">
        <v>43236.122222222199</v>
      </c>
      <c r="B18656" s="2">
        <v>135582.609</v>
      </c>
    </row>
    <row r="18657" spans="1:2" x14ac:dyDescent="0.15">
      <c r="A18657" s="3">
        <v>43236.122222222199</v>
      </c>
      <c r="B18657" s="2">
        <v>136281.53099999999</v>
      </c>
    </row>
    <row r="18658" spans="1:2" x14ac:dyDescent="0.15">
      <c r="A18658" s="3">
        <v>43236.122222222199</v>
      </c>
      <c r="B18658" s="2">
        <v>136051.984</v>
      </c>
    </row>
    <row r="18659" spans="1:2" x14ac:dyDescent="0.15">
      <c r="A18659" s="3">
        <v>43236.122222222199</v>
      </c>
      <c r="B18659" s="2">
        <v>135091.609</v>
      </c>
    </row>
    <row r="18660" spans="1:2" x14ac:dyDescent="0.15">
      <c r="A18660" s="3">
        <v>43236.122916666704</v>
      </c>
      <c r="B18660" s="2">
        <v>135074.29999999999</v>
      </c>
    </row>
    <row r="18661" spans="1:2" x14ac:dyDescent="0.15">
      <c r="A18661" s="3">
        <v>43236.122916666704</v>
      </c>
      <c r="B18661" s="2">
        <v>136209.484</v>
      </c>
    </row>
    <row r="18662" spans="1:2" x14ac:dyDescent="0.15">
      <c r="A18662" s="3">
        <v>43236.122916666704</v>
      </c>
      <c r="B18662" s="2">
        <v>134833.92199999999</v>
      </c>
    </row>
    <row r="18663" spans="1:2" x14ac:dyDescent="0.15">
      <c r="A18663" s="3">
        <v>43236.122916666704</v>
      </c>
      <c r="B18663" s="2">
        <v>133800.18799999999</v>
      </c>
    </row>
    <row r="18664" spans="1:2" x14ac:dyDescent="0.15">
      <c r="A18664" s="3">
        <v>43236.122916666704</v>
      </c>
      <c r="B18664" s="2">
        <v>134950.516</v>
      </c>
    </row>
    <row r="18665" spans="1:2" x14ac:dyDescent="0.15">
      <c r="A18665" s="3">
        <v>43236.122916666704</v>
      </c>
      <c r="B18665" s="2">
        <v>134617.9</v>
      </c>
    </row>
    <row r="18666" spans="1:2" x14ac:dyDescent="0.15">
      <c r="A18666" s="3">
        <v>43236.122916666704</v>
      </c>
      <c r="B18666" s="2">
        <v>135369.375</v>
      </c>
    </row>
    <row r="18667" spans="1:2" x14ac:dyDescent="0.15">
      <c r="A18667" s="3">
        <v>43236.122916666704</v>
      </c>
      <c r="B18667" s="2">
        <v>134920.67199999999</v>
      </c>
    </row>
    <row r="18668" spans="1:2" x14ac:dyDescent="0.15">
      <c r="A18668" s="3">
        <v>43236.122916666704</v>
      </c>
      <c r="B18668" s="2">
        <v>134900.04699999999</v>
      </c>
    </row>
    <row r="18669" spans="1:2" x14ac:dyDescent="0.15">
      <c r="A18669" s="3">
        <v>43236.122916666704</v>
      </c>
      <c r="B18669" s="2">
        <v>133888.07800000001</v>
      </c>
    </row>
    <row r="18670" spans="1:2" x14ac:dyDescent="0.15">
      <c r="A18670" s="3">
        <v>43236.122916666704</v>
      </c>
      <c r="B18670" s="2">
        <v>134319.34400000001</v>
      </c>
    </row>
    <row r="18671" spans="1:2" x14ac:dyDescent="0.15">
      <c r="A18671" s="3">
        <v>43236.123611111099</v>
      </c>
      <c r="B18671" s="2">
        <v>134900.04699999999</v>
      </c>
    </row>
    <row r="18672" spans="1:2" x14ac:dyDescent="0.15">
      <c r="A18672" s="3">
        <v>43236.123611111099</v>
      </c>
      <c r="B18672" s="2">
        <v>135640.67199999999</v>
      </c>
    </row>
    <row r="18673" spans="1:2" x14ac:dyDescent="0.15">
      <c r="A18673" s="3">
        <v>43236.123611111099</v>
      </c>
      <c r="B18673" s="2">
        <v>134064.5</v>
      </c>
    </row>
    <row r="18674" spans="1:2" x14ac:dyDescent="0.15">
      <c r="A18674" s="3">
        <v>43236.123611111099</v>
      </c>
      <c r="B18674" s="2">
        <v>134655.9</v>
      </c>
    </row>
    <row r="18675" spans="1:2" x14ac:dyDescent="0.15">
      <c r="A18675" s="3">
        <v>43236.123611111099</v>
      </c>
      <c r="B18675" s="2">
        <v>132835.31299999999</v>
      </c>
    </row>
    <row r="18676" spans="1:2" x14ac:dyDescent="0.15">
      <c r="A18676" s="3">
        <v>43236.123611111099</v>
      </c>
      <c r="B18676" s="2">
        <v>135691.20000000001</v>
      </c>
    </row>
    <row r="18677" spans="1:2" x14ac:dyDescent="0.15">
      <c r="A18677" s="3">
        <v>43236.123611111099</v>
      </c>
      <c r="B18677" s="2">
        <v>135735.625</v>
      </c>
    </row>
    <row r="18678" spans="1:2" x14ac:dyDescent="0.15">
      <c r="A18678" s="3">
        <v>43236.123611111099</v>
      </c>
      <c r="B18678" s="2">
        <v>134305.875</v>
      </c>
    </row>
    <row r="18679" spans="1:2" x14ac:dyDescent="0.15">
      <c r="A18679" s="3">
        <v>43236.123611111099</v>
      </c>
      <c r="B18679" s="2">
        <v>134862.03099999999</v>
      </c>
    </row>
    <row r="18680" spans="1:2" x14ac:dyDescent="0.15">
      <c r="A18680" s="3">
        <v>43236.123611111099</v>
      </c>
      <c r="B18680" s="2">
        <v>135637.95300000001</v>
      </c>
    </row>
    <row r="18681" spans="1:2" x14ac:dyDescent="0.15">
      <c r="A18681" s="3">
        <v>43236.123611111099</v>
      </c>
      <c r="B18681" s="2">
        <v>135629.766</v>
      </c>
    </row>
    <row r="18682" spans="1:2" x14ac:dyDescent="0.15">
      <c r="A18682" s="3">
        <v>43236.123611111099</v>
      </c>
      <c r="B18682" s="2">
        <v>134894.609</v>
      </c>
    </row>
    <row r="18683" spans="1:2" x14ac:dyDescent="0.15">
      <c r="A18683" s="3">
        <v>43236.124305555597</v>
      </c>
      <c r="B18683" s="2">
        <v>135000.391</v>
      </c>
    </row>
    <row r="18684" spans="1:2" x14ac:dyDescent="0.15">
      <c r="A18684" s="3">
        <v>43236.124305555597</v>
      </c>
      <c r="B18684" s="2">
        <v>134208.234</v>
      </c>
    </row>
    <row r="18685" spans="1:2" x14ac:dyDescent="0.15">
      <c r="A18685" s="3">
        <v>43236.124305555597</v>
      </c>
      <c r="B18685" s="2">
        <v>134783.32800000001</v>
      </c>
    </row>
    <row r="18686" spans="1:2" x14ac:dyDescent="0.15">
      <c r="A18686" s="3">
        <v>43236.124305555597</v>
      </c>
      <c r="B18686" s="2">
        <v>134262.43799999999</v>
      </c>
    </row>
    <row r="18687" spans="1:2" x14ac:dyDescent="0.15">
      <c r="A18687" s="3">
        <v>43236.124305555597</v>
      </c>
      <c r="B18687" s="2">
        <v>135790.96900000001</v>
      </c>
    </row>
    <row r="18688" spans="1:2" x14ac:dyDescent="0.15">
      <c r="A18688" s="3">
        <v>43236.124305555597</v>
      </c>
      <c r="B18688" s="2">
        <v>135362.25</v>
      </c>
    </row>
    <row r="18689" spans="1:2" x14ac:dyDescent="0.15">
      <c r="A18689" s="3">
        <v>43236.124305555597</v>
      </c>
      <c r="B18689" s="2">
        <v>134687.734</v>
      </c>
    </row>
    <row r="18690" spans="1:2" x14ac:dyDescent="0.15">
      <c r="A18690" s="3">
        <v>43236.124305555597</v>
      </c>
      <c r="B18690" s="2">
        <v>135515.28099999999</v>
      </c>
    </row>
    <row r="18691" spans="1:2" x14ac:dyDescent="0.15">
      <c r="A18691" s="3">
        <v>43236.124305555597</v>
      </c>
      <c r="B18691" s="2">
        <v>134896.70000000001</v>
      </c>
    </row>
    <row r="18692" spans="1:2" x14ac:dyDescent="0.15">
      <c r="A18692" s="3">
        <v>43236.124305555597</v>
      </c>
      <c r="B18692" s="2">
        <v>135094.71900000001</v>
      </c>
    </row>
    <row r="18693" spans="1:2" x14ac:dyDescent="0.15">
      <c r="A18693" s="3">
        <v>43236.124305555597</v>
      </c>
      <c r="B18693" s="2">
        <v>134904.81299999999</v>
      </c>
    </row>
    <row r="18694" spans="1:2" x14ac:dyDescent="0.15">
      <c r="A18694" s="3">
        <v>43236.125</v>
      </c>
      <c r="B18694" s="2">
        <v>134953.641</v>
      </c>
    </row>
    <row r="18695" spans="1:2" x14ac:dyDescent="0.15">
      <c r="A18695" s="3">
        <v>43236.125</v>
      </c>
      <c r="B18695" s="2">
        <v>135007.891</v>
      </c>
    </row>
    <row r="18696" spans="1:2" x14ac:dyDescent="0.15">
      <c r="A18696" s="3">
        <v>43236.125</v>
      </c>
      <c r="B18696" s="2">
        <v>136170.92199999999</v>
      </c>
    </row>
    <row r="18697" spans="1:2" x14ac:dyDescent="0.15">
      <c r="A18697" s="3">
        <v>43236.125</v>
      </c>
      <c r="B18697" s="2">
        <v>134511.34400000001</v>
      </c>
    </row>
    <row r="18698" spans="1:2" x14ac:dyDescent="0.15">
      <c r="A18698" s="3">
        <v>43236.125</v>
      </c>
      <c r="B18698" s="2">
        <v>134523.81299999999</v>
      </c>
    </row>
    <row r="18699" spans="1:2" x14ac:dyDescent="0.15">
      <c r="A18699" s="3">
        <v>43236.125</v>
      </c>
      <c r="B18699" s="2">
        <v>136439.46900000001</v>
      </c>
    </row>
    <row r="18700" spans="1:2" x14ac:dyDescent="0.15">
      <c r="A18700" s="3">
        <v>43236.125</v>
      </c>
      <c r="B18700" s="2">
        <v>135744.84400000001</v>
      </c>
    </row>
    <row r="18701" spans="1:2" x14ac:dyDescent="0.15">
      <c r="A18701" s="3">
        <v>43236.125</v>
      </c>
      <c r="B18701" s="2">
        <v>135834.375</v>
      </c>
    </row>
    <row r="18702" spans="1:2" x14ac:dyDescent="0.15">
      <c r="A18702" s="3">
        <v>43236.125</v>
      </c>
      <c r="B18702" s="2">
        <v>136072.15599999999</v>
      </c>
    </row>
    <row r="18703" spans="1:2" x14ac:dyDescent="0.15">
      <c r="A18703" s="3">
        <v>43236.125</v>
      </c>
      <c r="B18703" s="2">
        <v>135461.625</v>
      </c>
    </row>
    <row r="18704" spans="1:2" x14ac:dyDescent="0.15">
      <c r="A18704" s="3">
        <v>43236.125</v>
      </c>
      <c r="B18704" s="2">
        <v>134131.81299999999</v>
      </c>
    </row>
    <row r="18705" spans="1:2" x14ac:dyDescent="0.15">
      <c r="A18705" s="3">
        <v>43236.125</v>
      </c>
      <c r="B18705" s="2">
        <v>137296.25</v>
      </c>
    </row>
    <row r="18706" spans="1:2" x14ac:dyDescent="0.15">
      <c r="A18706" s="3">
        <v>43236.125694444403</v>
      </c>
      <c r="B18706" s="2">
        <v>135494.266</v>
      </c>
    </row>
    <row r="18707" spans="1:2" x14ac:dyDescent="0.15">
      <c r="A18707" s="3">
        <v>43236.125694444403</v>
      </c>
      <c r="B18707" s="2">
        <v>137040.79999999999</v>
      </c>
    </row>
    <row r="18708" spans="1:2" x14ac:dyDescent="0.15">
      <c r="A18708" s="3">
        <v>43236.125694444403</v>
      </c>
      <c r="B18708" s="2">
        <v>135334.125</v>
      </c>
    </row>
    <row r="18709" spans="1:2" x14ac:dyDescent="0.15">
      <c r="A18709" s="3">
        <v>43236.125694444403</v>
      </c>
      <c r="B18709" s="2">
        <v>137257.65599999999</v>
      </c>
    </row>
    <row r="18710" spans="1:2" x14ac:dyDescent="0.15">
      <c r="A18710" s="3">
        <v>43236.125694444403</v>
      </c>
      <c r="B18710" s="2">
        <v>137257.65599999999</v>
      </c>
    </row>
    <row r="18711" spans="1:2" x14ac:dyDescent="0.15">
      <c r="A18711" s="3">
        <v>43236.125694444403</v>
      </c>
      <c r="B18711" s="2">
        <v>134570.75</v>
      </c>
    </row>
    <row r="18712" spans="1:2" x14ac:dyDescent="0.15">
      <c r="A18712" s="3">
        <v>43236.125694444403</v>
      </c>
      <c r="B18712" s="2">
        <v>135913.625</v>
      </c>
    </row>
    <row r="18713" spans="1:2" x14ac:dyDescent="0.15">
      <c r="A18713" s="3">
        <v>43236.125694444403</v>
      </c>
      <c r="B18713" s="2">
        <v>135769.79999999999</v>
      </c>
    </row>
    <row r="18714" spans="1:2" x14ac:dyDescent="0.15">
      <c r="A18714" s="3">
        <v>43236.125694444403</v>
      </c>
      <c r="B18714" s="2">
        <v>134535.43799999999</v>
      </c>
    </row>
    <row r="18715" spans="1:2" x14ac:dyDescent="0.15">
      <c r="A18715" s="3">
        <v>43236.125694444403</v>
      </c>
      <c r="B18715" s="2">
        <v>135531.06299999999</v>
      </c>
    </row>
    <row r="18716" spans="1:2" x14ac:dyDescent="0.15">
      <c r="A18716" s="3">
        <v>43236.125694444403</v>
      </c>
      <c r="B18716" s="2">
        <v>134760.641</v>
      </c>
    </row>
    <row r="18717" spans="1:2" x14ac:dyDescent="0.15">
      <c r="A18717" s="3">
        <v>43236.126388888901</v>
      </c>
      <c r="B18717" s="2">
        <v>133984.67199999999</v>
      </c>
    </row>
    <row r="18718" spans="1:2" x14ac:dyDescent="0.15">
      <c r="A18718" s="3">
        <v>43236.126388888901</v>
      </c>
      <c r="B18718" s="2">
        <v>135368.32800000001</v>
      </c>
    </row>
    <row r="18719" spans="1:2" x14ac:dyDescent="0.15">
      <c r="A18719" s="3">
        <v>43236.126388888901</v>
      </c>
      <c r="B18719" s="2">
        <v>134804.04699999999</v>
      </c>
    </row>
    <row r="18720" spans="1:2" x14ac:dyDescent="0.15">
      <c r="A18720" s="3">
        <v>43236.126388888901</v>
      </c>
      <c r="B18720" s="2">
        <v>134527.32800000001</v>
      </c>
    </row>
    <row r="18721" spans="1:2" x14ac:dyDescent="0.15">
      <c r="A18721" s="3">
        <v>43236.126388888901</v>
      </c>
      <c r="B18721" s="2">
        <v>134470.42199999999</v>
      </c>
    </row>
    <row r="18722" spans="1:2" x14ac:dyDescent="0.15">
      <c r="A18722" s="3">
        <v>43236.126388888901</v>
      </c>
      <c r="B18722" s="2">
        <v>135208.25</v>
      </c>
    </row>
    <row r="18723" spans="1:2" x14ac:dyDescent="0.15">
      <c r="A18723" s="3">
        <v>43236.126388888901</v>
      </c>
      <c r="B18723" s="2">
        <v>135540.266</v>
      </c>
    </row>
    <row r="18724" spans="1:2" x14ac:dyDescent="0.15">
      <c r="A18724" s="3">
        <v>43236.126388888901</v>
      </c>
      <c r="B18724" s="2">
        <v>133233.34400000001</v>
      </c>
    </row>
    <row r="18725" spans="1:2" x14ac:dyDescent="0.15">
      <c r="A18725" s="3">
        <v>43236.126388888901</v>
      </c>
      <c r="B18725" s="2">
        <v>134067.18799999999</v>
      </c>
    </row>
    <row r="18726" spans="1:2" x14ac:dyDescent="0.15">
      <c r="A18726" s="3">
        <v>43236.126388888901</v>
      </c>
      <c r="B18726" s="2">
        <v>133820.45300000001</v>
      </c>
    </row>
    <row r="18727" spans="1:2" x14ac:dyDescent="0.15">
      <c r="A18727" s="3">
        <v>43236.126388888901</v>
      </c>
      <c r="B18727" s="2">
        <v>133196.28099999999</v>
      </c>
    </row>
    <row r="18728" spans="1:2" x14ac:dyDescent="0.15">
      <c r="A18728" s="3">
        <v>43236.126388888901</v>
      </c>
      <c r="B18728" s="2">
        <v>133700.92199999999</v>
      </c>
    </row>
    <row r="18729" spans="1:2" x14ac:dyDescent="0.15">
      <c r="A18729" s="3">
        <v>43236.127083333296</v>
      </c>
      <c r="B18729" s="2">
        <v>134997.68799999999</v>
      </c>
    </row>
    <row r="18730" spans="1:2" x14ac:dyDescent="0.15">
      <c r="A18730" s="3">
        <v>43236.127083333296</v>
      </c>
      <c r="B18730" s="2">
        <v>133285.84400000001</v>
      </c>
    </row>
    <row r="18731" spans="1:2" x14ac:dyDescent="0.15">
      <c r="A18731" s="3">
        <v>43236.127083333296</v>
      </c>
      <c r="B18731" s="2">
        <v>134251.641</v>
      </c>
    </row>
    <row r="18732" spans="1:2" x14ac:dyDescent="0.15">
      <c r="A18732" s="3">
        <v>43236.127083333296</v>
      </c>
      <c r="B18732" s="2">
        <v>133752.4</v>
      </c>
    </row>
    <row r="18733" spans="1:2" x14ac:dyDescent="0.15">
      <c r="A18733" s="3">
        <v>43236.127083333296</v>
      </c>
      <c r="B18733" s="2">
        <v>134438.84400000001</v>
      </c>
    </row>
    <row r="18734" spans="1:2" x14ac:dyDescent="0.15">
      <c r="A18734" s="3">
        <v>43236.127083333296</v>
      </c>
      <c r="B18734" s="2">
        <v>134305.875</v>
      </c>
    </row>
    <row r="18735" spans="1:2" x14ac:dyDescent="0.15">
      <c r="A18735" s="3">
        <v>43236.127083333296</v>
      </c>
      <c r="B18735" s="2">
        <v>135496.859</v>
      </c>
    </row>
    <row r="18736" spans="1:2" x14ac:dyDescent="0.15">
      <c r="A18736" s="3">
        <v>43236.127083333296</v>
      </c>
      <c r="B18736" s="2">
        <v>134714.516</v>
      </c>
    </row>
    <row r="18737" spans="1:2" x14ac:dyDescent="0.15">
      <c r="A18737" s="3">
        <v>43236.127083333296</v>
      </c>
      <c r="B18737" s="2">
        <v>134013</v>
      </c>
    </row>
    <row r="18738" spans="1:2" x14ac:dyDescent="0.15">
      <c r="A18738" s="3">
        <v>43236.127083333296</v>
      </c>
      <c r="B18738" s="2">
        <v>134061.79999999999</v>
      </c>
    </row>
    <row r="18739" spans="1:2" x14ac:dyDescent="0.15">
      <c r="A18739" s="3">
        <v>43236.127083333296</v>
      </c>
      <c r="B18739" s="2">
        <v>134192.04699999999</v>
      </c>
    </row>
    <row r="18740" spans="1:2" x14ac:dyDescent="0.15">
      <c r="A18740" s="3">
        <v>43236.127777777801</v>
      </c>
      <c r="B18740" s="2">
        <v>132206.5</v>
      </c>
    </row>
    <row r="18741" spans="1:2" x14ac:dyDescent="0.15">
      <c r="A18741" s="3">
        <v>43236.127777777801</v>
      </c>
      <c r="B18741" s="2">
        <v>132719.07800000001</v>
      </c>
    </row>
    <row r="18742" spans="1:2" x14ac:dyDescent="0.15">
      <c r="A18742" s="3">
        <v>43236.127777777801</v>
      </c>
      <c r="B18742" s="2">
        <v>133595.266</v>
      </c>
    </row>
    <row r="18743" spans="1:2" x14ac:dyDescent="0.15">
      <c r="A18743" s="3">
        <v>43236.127777777801</v>
      </c>
      <c r="B18743" s="2">
        <v>133964.18799999999</v>
      </c>
    </row>
    <row r="18744" spans="1:2" x14ac:dyDescent="0.15">
      <c r="A18744" s="3">
        <v>43236.127777777801</v>
      </c>
      <c r="B18744" s="2">
        <v>132797.95300000001</v>
      </c>
    </row>
    <row r="18745" spans="1:2" x14ac:dyDescent="0.15">
      <c r="A18745" s="3">
        <v>43236.127777777801</v>
      </c>
      <c r="B18745" s="2">
        <v>132890.18799999999</v>
      </c>
    </row>
    <row r="18746" spans="1:2" x14ac:dyDescent="0.15">
      <c r="A18746" s="3">
        <v>43236.127777777801</v>
      </c>
      <c r="B18746" s="2">
        <v>133430.1</v>
      </c>
    </row>
    <row r="18747" spans="1:2" x14ac:dyDescent="0.15">
      <c r="A18747" s="3">
        <v>43236.127777777801</v>
      </c>
      <c r="B18747" s="2">
        <v>133071.93799999999</v>
      </c>
    </row>
    <row r="18748" spans="1:2" x14ac:dyDescent="0.15">
      <c r="A18748" s="3">
        <v>43236.127777777801</v>
      </c>
      <c r="B18748" s="2">
        <v>134438.84400000001</v>
      </c>
    </row>
    <row r="18749" spans="1:2" x14ac:dyDescent="0.15">
      <c r="A18749" s="3">
        <v>43236.127777777801</v>
      </c>
      <c r="B18749" s="2">
        <v>132347.484</v>
      </c>
    </row>
    <row r="18750" spans="1:2" x14ac:dyDescent="0.15">
      <c r="A18750" s="3">
        <v>43236.127777777801</v>
      </c>
      <c r="B18750" s="2">
        <v>133020.484</v>
      </c>
    </row>
    <row r="18751" spans="1:2" x14ac:dyDescent="0.15">
      <c r="A18751" s="3">
        <v>43236.127777777801</v>
      </c>
      <c r="B18751" s="2">
        <v>132527.641</v>
      </c>
    </row>
    <row r="18752" spans="1:2" x14ac:dyDescent="0.15">
      <c r="A18752" s="3">
        <v>43236.128472222197</v>
      </c>
      <c r="B18752" s="2">
        <v>134374.84400000001</v>
      </c>
    </row>
    <row r="18753" spans="1:2" x14ac:dyDescent="0.15">
      <c r="A18753" s="3">
        <v>43236.128472222197</v>
      </c>
      <c r="B18753" s="2">
        <v>133572.125</v>
      </c>
    </row>
    <row r="18754" spans="1:2" x14ac:dyDescent="0.15">
      <c r="A18754" s="3">
        <v>43236.128472222197</v>
      </c>
      <c r="B18754" s="2">
        <v>132294.39999999999</v>
      </c>
    </row>
    <row r="18755" spans="1:2" x14ac:dyDescent="0.15">
      <c r="A18755" s="3">
        <v>43236.128472222197</v>
      </c>
      <c r="B18755" s="2">
        <v>134082</v>
      </c>
    </row>
    <row r="18756" spans="1:2" x14ac:dyDescent="0.15">
      <c r="A18756" s="3">
        <v>43236.128472222197</v>
      </c>
      <c r="B18756" s="2">
        <v>133954.42199999999</v>
      </c>
    </row>
    <row r="18757" spans="1:2" x14ac:dyDescent="0.15">
      <c r="A18757" s="3">
        <v>43236.128472222197</v>
      </c>
      <c r="B18757" s="2">
        <v>133764.6</v>
      </c>
    </row>
    <row r="18758" spans="1:2" x14ac:dyDescent="0.15">
      <c r="A18758" s="3">
        <v>43236.128472222197</v>
      </c>
      <c r="B18758" s="2">
        <v>133798.29999999999</v>
      </c>
    </row>
    <row r="18759" spans="1:2" x14ac:dyDescent="0.15">
      <c r="A18759" s="3">
        <v>43236.128472222197</v>
      </c>
      <c r="B18759" s="2">
        <v>132935.65599999999</v>
      </c>
    </row>
    <row r="18760" spans="1:2" x14ac:dyDescent="0.15">
      <c r="A18760" s="3">
        <v>43236.128472222197</v>
      </c>
      <c r="B18760" s="2">
        <v>131703.92199999999</v>
      </c>
    </row>
    <row r="18761" spans="1:2" x14ac:dyDescent="0.15">
      <c r="A18761" s="3">
        <v>43236.128472222197</v>
      </c>
      <c r="B18761" s="2">
        <v>133125.45300000001</v>
      </c>
    </row>
    <row r="18762" spans="1:2" x14ac:dyDescent="0.15">
      <c r="A18762" s="3">
        <v>43236.128472222197</v>
      </c>
      <c r="B18762" s="2">
        <v>132889.54699999999</v>
      </c>
    </row>
    <row r="18763" spans="1:2" x14ac:dyDescent="0.15">
      <c r="A18763" s="3">
        <v>43236.129166666702</v>
      </c>
      <c r="B18763" s="2">
        <v>132693.65599999999</v>
      </c>
    </row>
    <row r="18764" spans="1:2" x14ac:dyDescent="0.15">
      <c r="A18764" s="3">
        <v>43236.129166666702</v>
      </c>
      <c r="B18764" s="2">
        <v>132718.45300000001</v>
      </c>
    </row>
    <row r="18765" spans="1:2" x14ac:dyDescent="0.15">
      <c r="A18765" s="3">
        <v>43236.129166666702</v>
      </c>
      <c r="B18765" s="2">
        <v>134188.71900000001</v>
      </c>
    </row>
    <row r="18766" spans="1:2" x14ac:dyDescent="0.15">
      <c r="A18766" s="3">
        <v>43236.129166666702</v>
      </c>
      <c r="B18766" s="2">
        <v>133046.6</v>
      </c>
    </row>
    <row r="18767" spans="1:2" x14ac:dyDescent="0.15">
      <c r="A18767" s="3">
        <v>43236.129166666702</v>
      </c>
      <c r="B18767" s="2">
        <v>133000.46900000001</v>
      </c>
    </row>
    <row r="18768" spans="1:2" x14ac:dyDescent="0.15">
      <c r="A18768" s="3">
        <v>43236.129166666702</v>
      </c>
      <c r="B18768" s="2">
        <v>133464.32800000001</v>
      </c>
    </row>
    <row r="18769" spans="1:2" x14ac:dyDescent="0.15">
      <c r="A18769" s="3">
        <v>43236.129166666702</v>
      </c>
      <c r="B18769" s="2">
        <v>132959.70000000001</v>
      </c>
    </row>
    <row r="18770" spans="1:2" x14ac:dyDescent="0.15">
      <c r="A18770" s="3">
        <v>43236.129166666702</v>
      </c>
      <c r="B18770" s="2">
        <v>134522.31299999999</v>
      </c>
    </row>
    <row r="18771" spans="1:2" x14ac:dyDescent="0.15">
      <c r="A18771" s="3">
        <v>43236.129166666702</v>
      </c>
      <c r="B18771" s="2">
        <v>133971.625</v>
      </c>
    </row>
    <row r="18772" spans="1:2" x14ac:dyDescent="0.15">
      <c r="A18772" s="3">
        <v>43236.129166666702</v>
      </c>
      <c r="B18772" s="2">
        <v>134527.734</v>
      </c>
    </row>
    <row r="18773" spans="1:2" x14ac:dyDescent="0.15">
      <c r="A18773" s="3">
        <v>43236.129166666702</v>
      </c>
      <c r="B18773" s="2">
        <v>133436.96900000001</v>
      </c>
    </row>
    <row r="18774" spans="1:2" x14ac:dyDescent="0.15">
      <c r="A18774" s="3">
        <v>43236.129166666702</v>
      </c>
      <c r="B18774" s="2">
        <v>132768.234</v>
      </c>
    </row>
    <row r="18775" spans="1:2" x14ac:dyDescent="0.15">
      <c r="A18775" s="3">
        <v>43236.129861111098</v>
      </c>
      <c r="B18775" s="2">
        <v>134061.17199999999</v>
      </c>
    </row>
    <row r="18776" spans="1:2" x14ac:dyDescent="0.15">
      <c r="A18776" s="3">
        <v>43236.129861111098</v>
      </c>
      <c r="B18776" s="2">
        <v>135729.53099999999</v>
      </c>
    </row>
    <row r="18777" spans="1:2" x14ac:dyDescent="0.15">
      <c r="A18777" s="3">
        <v>43236.129861111098</v>
      </c>
      <c r="B18777" s="2">
        <v>133361.359</v>
      </c>
    </row>
    <row r="18778" spans="1:2" x14ac:dyDescent="0.15">
      <c r="A18778" s="3">
        <v>43236.129861111098</v>
      </c>
      <c r="B18778" s="2">
        <v>133334.016</v>
      </c>
    </row>
    <row r="18779" spans="1:2" x14ac:dyDescent="0.15">
      <c r="A18779" s="3">
        <v>43236.129861111098</v>
      </c>
      <c r="B18779" s="2">
        <v>133871.31299999999</v>
      </c>
    </row>
    <row r="18780" spans="1:2" x14ac:dyDescent="0.15">
      <c r="A18780" s="3">
        <v>43236.129861111098</v>
      </c>
      <c r="B18780" s="2">
        <v>133833.266</v>
      </c>
    </row>
    <row r="18781" spans="1:2" x14ac:dyDescent="0.15">
      <c r="A18781" s="3">
        <v>43236.129861111098</v>
      </c>
      <c r="B18781" s="2">
        <v>134348.65599999999</v>
      </c>
    </row>
    <row r="18782" spans="1:2" x14ac:dyDescent="0.15">
      <c r="A18782" s="3">
        <v>43236.129861111098</v>
      </c>
      <c r="B18782" s="2">
        <v>134796.32800000001</v>
      </c>
    </row>
    <row r="18783" spans="1:2" x14ac:dyDescent="0.15">
      <c r="A18783" s="3">
        <v>43236.129861111098</v>
      </c>
      <c r="B18783" s="2">
        <v>133098.06299999999</v>
      </c>
    </row>
    <row r="18784" spans="1:2" x14ac:dyDescent="0.15">
      <c r="A18784" s="3">
        <v>43236.129861111098</v>
      </c>
      <c r="B18784" s="2">
        <v>133553.875</v>
      </c>
    </row>
    <row r="18785" spans="1:2" x14ac:dyDescent="0.15">
      <c r="A18785" s="3">
        <v>43236.129861111098</v>
      </c>
      <c r="B18785" s="2">
        <v>133418.20000000001</v>
      </c>
    </row>
    <row r="18786" spans="1:2" x14ac:dyDescent="0.15">
      <c r="A18786" s="3">
        <v>43236.130555555603</v>
      </c>
      <c r="B18786" s="2">
        <v>133819.81299999999</v>
      </c>
    </row>
    <row r="18787" spans="1:2" x14ac:dyDescent="0.15">
      <c r="A18787" s="3">
        <v>43236.130555555603</v>
      </c>
      <c r="B18787" s="2">
        <v>132946.34400000001</v>
      </c>
    </row>
    <row r="18788" spans="1:2" x14ac:dyDescent="0.15">
      <c r="A18788" s="3">
        <v>43236.130555555603</v>
      </c>
      <c r="B18788" s="2">
        <v>133795.21900000001</v>
      </c>
    </row>
    <row r="18789" spans="1:2" x14ac:dyDescent="0.15">
      <c r="A18789" s="3">
        <v>43236.130555555603</v>
      </c>
      <c r="B18789" s="2">
        <v>133602.68799999999</v>
      </c>
    </row>
    <row r="18790" spans="1:2" x14ac:dyDescent="0.15">
      <c r="A18790" s="3">
        <v>43236.130555555603</v>
      </c>
      <c r="B18790" s="2">
        <v>132403.625</v>
      </c>
    </row>
    <row r="18791" spans="1:2" x14ac:dyDescent="0.15">
      <c r="A18791" s="3">
        <v>43236.130555555603</v>
      </c>
      <c r="B18791" s="2">
        <v>132314.04699999999</v>
      </c>
    </row>
    <row r="18792" spans="1:2" x14ac:dyDescent="0.15">
      <c r="A18792" s="3">
        <v>43236.130555555603</v>
      </c>
      <c r="B18792" s="2">
        <v>133399.43799999999</v>
      </c>
    </row>
    <row r="18793" spans="1:2" x14ac:dyDescent="0.15">
      <c r="A18793" s="3">
        <v>43236.130555555603</v>
      </c>
      <c r="B18793" s="2">
        <v>132395.641</v>
      </c>
    </row>
    <row r="18794" spans="1:2" x14ac:dyDescent="0.15">
      <c r="A18794" s="3">
        <v>43236.130555555603</v>
      </c>
      <c r="B18794" s="2">
        <v>133396.75</v>
      </c>
    </row>
    <row r="18795" spans="1:2" x14ac:dyDescent="0.15">
      <c r="A18795" s="3">
        <v>43236.130555555603</v>
      </c>
      <c r="B18795" s="2">
        <v>132821.359</v>
      </c>
    </row>
    <row r="18796" spans="1:2" x14ac:dyDescent="0.15">
      <c r="A18796" s="3">
        <v>43236.130555555603</v>
      </c>
      <c r="B18796" s="2">
        <v>133515.81299999999</v>
      </c>
    </row>
    <row r="18797" spans="1:2" x14ac:dyDescent="0.15">
      <c r="A18797" s="3">
        <v>43236.130555555603</v>
      </c>
      <c r="B18797" s="2">
        <v>132161.391</v>
      </c>
    </row>
    <row r="18798" spans="1:2" x14ac:dyDescent="0.15">
      <c r="A18798" s="3">
        <v>43236.131249999999</v>
      </c>
      <c r="B18798" s="2">
        <v>133371.06299999999</v>
      </c>
    </row>
    <row r="18799" spans="1:2" x14ac:dyDescent="0.15">
      <c r="A18799" s="3">
        <v>43236.131249999999</v>
      </c>
      <c r="B18799" s="2">
        <v>134043.96900000001</v>
      </c>
    </row>
    <row r="18800" spans="1:2" x14ac:dyDescent="0.15">
      <c r="A18800" s="3">
        <v>43236.131249999999</v>
      </c>
      <c r="B18800" s="2">
        <v>132863.78099999999</v>
      </c>
    </row>
    <row r="18801" spans="1:2" x14ac:dyDescent="0.15">
      <c r="A18801" s="3">
        <v>43236.131249999999</v>
      </c>
      <c r="B18801" s="2">
        <v>135147.9</v>
      </c>
    </row>
    <row r="18802" spans="1:2" x14ac:dyDescent="0.15">
      <c r="A18802" s="3">
        <v>43236.131249999999</v>
      </c>
      <c r="B18802" s="2">
        <v>133211.29999999999</v>
      </c>
    </row>
    <row r="18803" spans="1:2" x14ac:dyDescent="0.15">
      <c r="A18803" s="3">
        <v>43236.131249999999</v>
      </c>
      <c r="B18803" s="2">
        <v>133166.84400000001</v>
      </c>
    </row>
    <row r="18804" spans="1:2" x14ac:dyDescent="0.15">
      <c r="A18804" s="3">
        <v>43236.131249999999</v>
      </c>
      <c r="B18804" s="2">
        <v>132521.29999999999</v>
      </c>
    </row>
    <row r="18805" spans="1:2" x14ac:dyDescent="0.15">
      <c r="A18805" s="3">
        <v>43236.131249999999</v>
      </c>
      <c r="B18805" s="2">
        <v>132163.016</v>
      </c>
    </row>
    <row r="18806" spans="1:2" x14ac:dyDescent="0.15">
      <c r="A18806" s="3">
        <v>43236.131249999999</v>
      </c>
      <c r="B18806" s="2">
        <v>133448.859</v>
      </c>
    </row>
    <row r="18807" spans="1:2" x14ac:dyDescent="0.15">
      <c r="A18807" s="3">
        <v>43236.131249999999</v>
      </c>
      <c r="B18807" s="2">
        <v>132509.79999999999</v>
      </c>
    </row>
    <row r="18808" spans="1:2" x14ac:dyDescent="0.15">
      <c r="A18808" s="3">
        <v>43236.131249999999</v>
      </c>
      <c r="B18808" s="2">
        <v>134468.734</v>
      </c>
    </row>
    <row r="18809" spans="1:2" x14ac:dyDescent="0.15">
      <c r="A18809" s="3">
        <v>43236.131249999999</v>
      </c>
      <c r="B18809" s="2">
        <v>133825.82800000001</v>
      </c>
    </row>
    <row r="18810" spans="1:2" x14ac:dyDescent="0.15">
      <c r="A18810" s="3">
        <v>43236.131944444402</v>
      </c>
      <c r="B18810" s="2">
        <v>133000.07800000001</v>
      </c>
    </row>
    <row r="18811" spans="1:2" x14ac:dyDescent="0.15">
      <c r="A18811" s="3">
        <v>43236.131944444402</v>
      </c>
      <c r="B18811" s="2">
        <v>133958.79999999999</v>
      </c>
    </row>
    <row r="18812" spans="1:2" x14ac:dyDescent="0.15">
      <c r="A18812" s="3">
        <v>43236.131944444402</v>
      </c>
      <c r="B18812" s="2">
        <v>134569.07800000001</v>
      </c>
    </row>
    <row r="18813" spans="1:2" x14ac:dyDescent="0.15">
      <c r="A18813" s="3">
        <v>43236.131944444402</v>
      </c>
      <c r="B18813" s="2">
        <v>132949.641</v>
      </c>
    </row>
    <row r="18814" spans="1:2" x14ac:dyDescent="0.15">
      <c r="A18814" s="3">
        <v>43236.131944444402</v>
      </c>
      <c r="B18814" s="2">
        <v>134322.29999999999</v>
      </c>
    </row>
    <row r="18815" spans="1:2" x14ac:dyDescent="0.15">
      <c r="A18815" s="3">
        <v>43236.131944444402</v>
      </c>
      <c r="B18815" s="2">
        <v>133964.18799999999</v>
      </c>
    </row>
    <row r="18816" spans="1:2" x14ac:dyDescent="0.15">
      <c r="A18816" s="3">
        <v>43236.131944444402</v>
      </c>
      <c r="B18816" s="2">
        <v>134202.84400000001</v>
      </c>
    </row>
    <row r="18817" spans="1:2" x14ac:dyDescent="0.15">
      <c r="A18817" s="3">
        <v>43236.131944444402</v>
      </c>
      <c r="B18817" s="2">
        <v>133264.42199999999</v>
      </c>
    </row>
    <row r="18818" spans="1:2" x14ac:dyDescent="0.15">
      <c r="A18818" s="3">
        <v>43236.131944444402</v>
      </c>
      <c r="B18818" s="2">
        <v>134064.5</v>
      </c>
    </row>
    <row r="18819" spans="1:2" x14ac:dyDescent="0.15">
      <c r="A18819" s="3">
        <v>43236.131944444402</v>
      </c>
      <c r="B18819" s="2">
        <v>133901.9</v>
      </c>
    </row>
    <row r="18820" spans="1:2" x14ac:dyDescent="0.15">
      <c r="A18820" s="3">
        <v>43236.131944444402</v>
      </c>
      <c r="B18820" s="2">
        <v>132884.84400000001</v>
      </c>
    </row>
    <row r="18821" spans="1:2" x14ac:dyDescent="0.15">
      <c r="A18821" s="3">
        <v>43236.132638888899</v>
      </c>
      <c r="B18821" s="2">
        <v>134110.609</v>
      </c>
    </row>
    <row r="18822" spans="1:2" x14ac:dyDescent="0.15">
      <c r="A18822" s="3">
        <v>43236.132638888899</v>
      </c>
      <c r="B18822" s="2">
        <v>131907.54699999999</v>
      </c>
    </row>
    <row r="18823" spans="1:2" x14ac:dyDescent="0.15">
      <c r="A18823" s="3">
        <v>43236.132638888899</v>
      </c>
      <c r="B18823" s="2">
        <v>135241.875</v>
      </c>
    </row>
    <row r="18824" spans="1:2" x14ac:dyDescent="0.15">
      <c r="A18824" s="3">
        <v>43236.132638888899</v>
      </c>
      <c r="B18824" s="2">
        <v>136394.56299999999</v>
      </c>
    </row>
    <row r="18825" spans="1:2" x14ac:dyDescent="0.15">
      <c r="A18825" s="3">
        <v>43236.132638888899</v>
      </c>
      <c r="B18825" s="2">
        <v>133709.4</v>
      </c>
    </row>
    <row r="18826" spans="1:2" x14ac:dyDescent="0.15">
      <c r="A18826" s="3">
        <v>43236.132638888899</v>
      </c>
      <c r="B18826" s="2">
        <v>133394.70000000001</v>
      </c>
    </row>
    <row r="18827" spans="1:2" x14ac:dyDescent="0.15">
      <c r="A18827" s="3">
        <v>43236.132638888899</v>
      </c>
      <c r="B18827" s="2">
        <v>132944.29999999999</v>
      </c>
    </row>
    <row r="18828" spans="1:2" x14ac:dyDescent="0.15">
      <c r="A18828" s="3">
        <v>43236.132638888899</v>
      </c>
      <c r="B18828" s="2">
        <v>133541.1</v>
      </c>
    </row>
    <row r="18829" spans="1:2" x14ac:dyDescent="0.15">
      <c r="A18829" s="3">
        <v>43236.132638888899</v>
      </c>
      <c r="B18829" s="2">
        <v>132116.92199999999</v>
      </c>
    </row>
    <row r="18830" spans="1:2" x14ac:dyDescent="0.15">
      <c r="A18830" s="3">
        <v>43236.132638888899</v>
      </c>
      <c r="B18830" s="2">
        <v>133956.109</v>
      </c>
    </row>
    <row r="18831" spans="1:2" x14ac:dyDescent="0.15">
      <c r="A18831" s="3">
        <v>43236.132638888899</v>
      </c>
      <c r="B18831" s="2">
        <v>134086.359</v>
      </c>
    </row>
    <row r="18832" spans="1:2" x14ac:dyDescent="0.15">
      <c r="A18832" s="3">
        <v>43236.132638888899</v>
      </c>
      <c r="B18832" s="2">
        <v>133505.71900000001</v>
      </c>
    </row>
    <row r="18833" spans="1:2" x14ac:dyDescent="0.15">
      <c r="A18833" s="3">
        <v>43236.133333333302</v>
      </c>
      <c r="B18833" s="2">
        <v>133590.92199999999</v>
      </c>
    </row>
    <row r="18834" spans="1:2" x14ac:dyDescent="0.15">
      <c r="A18834" s="3">
        <v>43236.133333333302</v>
      </c>
      <c r="B18834" s="2">
        <v>133969.56299999999</v>
      </c>
    </row>
    <row r="18835" spans="1:2" x14ac:dyDescent="0.15">
      <c r="A18835" s="3">
        <v>43236.133333333302</v>
      </c>
      <c r="B18835" s="2">
        <v>134003.25</v>
      </c>
    </row>
    <row r="18836" spans="1:2" x14ac:dyDescent="0.15">
      <c r="A18836" s="3">
        <v>43236.133333333302</v>
      </c>
      <c r="B18836" s="2">
        <v>133883.734</v>
      </c>
    </row>
    <row r="18837" spans="1:2" x14ac:dyDescent="0.15">
      <c r="A18837" s="3">
        <v>43236.133333333302</v>
      </c>
      <c r="B18837" s="2">
        <v>133883.734</v>
      </c>
    </row>
    <row r="18838" spans="1:2" x14ac:dyDescent="0.15">
      <c r="A18838" s="3">
        <v>43236.133333333302</v>
      </c>
      <c r="B18838" s="2">
        <v>134016.71900000001</v>
      </c>
    </row>
    <row r="18839" spans="1:2" x14ac:dyDescent="0.15">
      <c r="A18839" s="3">
        <v>43236.133333333302</v>
      </c>
      <c r="B18839" s="2">
        <v>133613.42199999999</v>
      </c>
    </row>
    <row r="18840" spans="1:2" x14ac:dyDescent="0.15">
      <c r="A18840" s="3">
        <v>43236.133333333302</v>
      </c>
      <c r="B18840" s="2">
        <v>134454.39999999999</v>
      </c>
    </row>
    <row r="18841" spans="1:2" x14ac:dyDescent="0.15">
      <c r="A18841" s="3">
        <v>43236.133333333302</v>
      </c>
      <c r="B18841" s="2">
        <v>134264.5</v>
      </c>
    </row>
    <row r="18842" spans="1:2" x14ac:dyDescent="0.15">
      <c r="A18842" s="3">
        <v>43236.133333333302</v>
      </c>
      <c r="B18842" s="2">
        <v>133374.78099999999</v>
      </c>
    </row>
    <row r="18843" spans="1:2" x14ac:dyDescent="0.15">
      <c r="A18843" s="3">
        <v>43236.133333333302</v>
      </c>
      <c r="B18843" s="2">
        <v>133898.21900000001</v>
      </c>
    </row>
    <row r="18844" spans="1:2" x14ac:dyDescent="0.15">
      <c r="A18844" s="3">
        <v>43236.1340277778</v>
      </c>
      <c r="B18844" s="2">
        <v>134302.54699999999</v>
      </c>
    </row>
    <row r="18845" spans="1:2" x14ac:dyDescent="0.15">
      <c r="A18845" s="3">
        <v>43236.1340277778</v>
      </c>
      <c r="B18845" s="2">
        <v>134356.75</v>
      </c>
    </row>
    <row r="18846" spans="1:2" x14ac:dyDescent="0.15">
      <c r="A18846" s="3">
        <v>43236.1340277778</v>
      </c>
      <c r="B18846" s="2">
        <v>135276.5</v>
      </c>
    </row>
    <row r="18847" spans="1:2" x14ac:dyDescent="0.15">
      <c r="A18847" s="3">
        <v>43236.1340277778</v>
      </c>
      <c r="B18847" s="2">
        <v>134069.25</v>
      </c>
    </row>
    <row r="18848" spans="1:2" x14ac:dyDescent="0.15">
      <c r="A18848" s="3">
        <v>43236.1340277778</v>
      </c>
      <c r="B18848" s="2">
        <v>133158.56299999999</v>
      </c>
    </row>
    <row r="18849" spans="1:2" x14ac:dyDescent="0.15">
      <c r="A18849" s="3">
        <v>43236.1340277778</v>
      </c>
      <c r="B18849" s="2">
        <v>133245.46900000001</v>
      </c>
    </row>
    <row r="18850" spans="1:2" x14ac:dyDescent="0.15">
      <c r="A18850" s="3">
        <v>43236.1340277778</v>
      </c>
      <c r="B18850" s="2">
        <v>134365.875</v>
      </c>
    </row>
    <row r="18851" spans="1:2" x14ac:dyDescent="0.15">
      <c r="A18851" s="3">
        <v>43236.1340277778</v>
      </c>
      <c r="B18851" s="2">
        <v>133961.5</v>
      </c>
    </row>
    <row r="18852" spans="1:2" x14ac:dyDescent="0.15">
      <c r="A18852" s="3">
        <v>43236.1340277778</v>
      </c>
      <c r="B18852" s="2">
        <v>133774.28099999999</v>
      </c>
    </row>
    <row r="18853" spans="1:2" x14ac:dyDescent="0.15">
      <c r="A18853" s="3">
        <v>43236.1340277778</v>
      </c>
      <c r="B18853" s="2">
        <v>134214.016</v>
      </c>
    </row>
    <row r="18854" spans="1:2" x14ac:dyDescent="0.15">
      <c r="A18854" s="3">
        <v>43236.1340277778</v>
      </c>
      <c r="B18854" s="2">
        <v>135741.484</v>
      </c>
    </row>
    <row r="18855" spans="1:2" x14ac:dyDescent="0.15">
      <c r="A18855" s="3">
        <v>43236.1340277778</v>
      </c>
      <c r="B18855" s="2">
        <v>133893.84400000001</v>
      </c>
    </row>
    <row r="18856" spans="1:2" x14ac:dyDescent="0.15">
      <c r="A18856" s="3">
        <v>43236.134722222203</v>
      </c>
      <c r="B18856" s="2">
        <v>135105.57800000001</v>
      </c>
    </row>
    <row r="18857" spans="1:2" x14ac:dyDescent="0.15">
      <c r="A18857" s="3">
        <v>43236.134722222203</v>
      </c>
      <c r="B18857" s="2">
        <v>135048.6</v>
      </c>
    </row>
    <row r="18858" spans="1:2" x14ac:dyDescent="0.15">
      <c r="A18858" s="3">
        <v>43236.134722222203</v>
      </c>
      <c r="B18858" s="2">
        <v>134682.32800000001</v>
      </c>
    </row>
    <row r="18859" spans="1:2" x14ac:dyDescent="0.15">
      <c r="A18859" s="3">
        <v>43236.134722222203</v>
      </c>
      <c r="B18859" s="2">
        <v>135243.96900000001</v>
      </c>
    </row>
    <row r="18860" spans="1:2" x14ac:dyDescent="0.15">
      <c r="A18860" s="3">
        <v>43236.134722222203</v>
      </c>
      <c r="B18860" s="2">
        <v>135659.109</v>
      </c>
    </row>
    <row r="18861" spans="1:2" x14ac:dyDescent="0.15">
      <c r="A18861" s="3">
        <v>43236.134722222203</v>
      </c>
      <c r="B18861" s="2">
        <v>133459.42199999999</v>
      </c>
    </row>
    <row r="18862" spans="1:2" x14ac:dyDescent="0.15">
      <c r="A18862" s="3">
        <v>43236.134722222203</v>
      </c>
      <c r="B18862" s="2">
        <v>134745.70000000001</v>
      </c>
    </row>
    <row r="18863" spans="1:2" x14ac:dyDescent="0.15">
      <c r="A18863" s="3">
        <v>43236.134722222203</v>
      </c>
      <c r="B18863" s="2">
        <v>135242.28099999999</v>
      </c>
    </row>
    <row r="18864" spans="1:2" x14ac:dyDescent="0.15">
      <c r="A18864" s="3">
        <v>43236.134722222203</v>
      </c>
      <c r="B18864" s="2">
        <v>135111</v>
      </c>
    </row>
    <row r="18865" spans="1:2" x14ac:dyDescent="0.15">
      <c r="A18865" s="3">
        <v>43236.134722222203</v>
      </c>
      <c r="B18865" s="2">
        <v>134439</v>
      </c>
    </row>
    <row r="18866" spans="1:2" x14ac:dyDescent="0.15">
      <c r="A18866" s="3">
        <v>43236.134722222203</v>
      </c>
      <c r="B18866" s="2">
        <v>134642.625</v>
      </c>
    </row>
    <row r="18867" spans="1:2" x14ac:dyDescent="0.15">
      <c r="A18867" s="3">
        <v>43236.135416666701</v>
      </c>
      <c r="B18867" s="2">
        <v>136501.4</v>
      </c>
    </row>
    <row r="18868" spans="1:2" x14ac:dyDescent="0.15">
      <c r="A18868" s="3">
        <v>43236.135416666701</v>
      </c>
      <c r="B18868" s="2">
        <v>136083.484</v>
      </c>
    </row>
    <row r="18869" spans="1:2" x14ac:dyDescent="0.15">
      <c r="A18869" s="3">
        <v>43236.135416666701</v>
      </c>
      <c r="B18869" s="2">
        <v>134702.29999999999</v>
      </c>
    </row>
    <row r="18870" spans="1:2" x14ac:dyDescent="0.15">
      <c r="A18870" s="3">
        <v>43236.135416666701</v>
      </c>
      <c r="B18870" s="2">
        <v>135258.57800000001</v>
      </c>
    </row>
    <row r="18871" spans="1:2" x14ac:dyDescent="0.15">
      <c r="A18871" s="3">
        <v>43236.135416666701</v>
      </c>
      <c r="B18871" s="2">
        <v>134927.516</v>
      </c>
    </row>
    <row r="18872" spans="1:2" x14ac:dyDescent="0.15">
      <c r="A18872" s="3">
        <v>43236.135416666701</v>
      </c>
      <c r="B18872" s="2">
        <v>135624.92199999999</v>
      </c>
    </row>
    <row r="18873" spans="1:2" x14ac:dyDescent="0.15">
      <c r="A18873" s="3">
        <v>43236.135416666701</v>
      </c>
      <c r="B18873" s="2">
        <v>135948.875</v>
      </c>
    </row>
    <row r="18874" spans="1:2" x14ac:dyDescent="0.15">
      <c r="A18874" s="3">
        <v>43236.135416666701</v>
      </c>
      <c r="B18874" s="2">
        <v>135084.891</v>
      </c>
    </row>
    <row r="18875" spans="1:2" x14ac:dyDescent="0.15">
      <c r="A18875" s="3">
        <v>43236.135416666701</v>
      </c>
      <c r="B18875" s="2">
        <v>134939.4</v>
      </c>
    </row>
    <row r="18876" spans="1:2" x14ac:dyDescent="0.15">
      <c r="A18876" s="3">
        <v>43236.135416666701</v>
      </c>
      <c r="B18876" s="2">
        <v>137335.56299999999</v>
      </c>
    </row>
    <row r="18877" spans="1:2" x14ac:dyDescent="0.15">
      <c r="A18877" s="3">
        <v>43236.135416666701</v>
      </c>
      <c r="B18877" s="2">
        <v>135071.34400000001</v>
      </c>
    </row>
    <row r="18878" spans="1:2" x14ac:dyDescent="0.15">
      <c r="A18878" s="3">
        <v>43236.135416666701</v>
      </c>
      <c r="B18878" s="2">
        <v>135360.03099999999</v>
      </c>
    </row>
    <row r="18879" spans="1:2" x14ac:dyDescent="0.15">
      <c r="A18879" s="3">
        <v>43236.136111111096</v>
      </c>
      <c r="B18879" s="2">
        <v>135552.734</v>
      </c>
    </row>
    <row r="18880" spans="1:2" x14ac:dyDescent="0.15">
      <c r="A18880" s="3">
        <v>43236.136111111096</v>
      </c>
      <c r="B18880" s="2">
        <v>134648.891</v>
      </c>
    </row>
    <row r="18881" spans="1:2" x14ac:dyDescent="0.15">
      <c r="A18881" s="3">
        <v>43236.136111111096</v>
      </c>
      <c r="B18881" s="2">
        <v>135593.266</v>
      </c>
    </row>
    <row r="18882" spans="1:2" x14ac:dyDescent="0.15">
      <c r="A18882" s="3">
        <v>43236.136111111096</v>
      </c>
      <c r="B18882" s="2">
        <v>135224.34400000001</v>
      </c>
    </row>
    <row r="18883" spans="1:2" x14ac:dyDescent="0.15">
      <c r="A18883" s="3">
        <v>43236.136111111096</v>
      </c>
      <c r="B18883" s="2">
        <v>136695.20000000001</v>
      </c>
    </row>
    <row r="18884" spans="1:2" x14ac:dyDescent="0.15">
      <c r="A18884" s="3">
        <v>43236.136111111096</v>
      </c>
      <c r="B18884" s="2">
        <v>135204.29999999999</v>
      </c>
    </row>
    <row r="18885" spans="1:2" x14ac:dyDescent="0.15">
      <c r="A18885" s="3">
        <v>43236.136111111096</v>
      </c>
      <c r="B18885" s="2">
        <v>135802.28099999999</v>
      </c>
    </row>
    <row r="18886" spans="1:2" x14ac:dyDescent="0.15">
      <c r="A18886" s="3">
        <v>43236.136111111096</v>
      </c>
      <c r="B18886" s="2">
        <v>134695.20000000001</v>
      </c>
    </row>
    <row r="18887" spans="1:2" x14ac:dyDescent="0.15">
      <c r="A18887" s="3">
        <v>43236.136111111096</v>
      </c>
      <c r="B18887" s="2">
        <v>136092.734</v>
      </c>
    </row>
    <row r="18888" spans="1:2" x14ac:dyDescent="0.15">
      <c r="A18888" s="3">
        <v>43236.136111111096</v>
      </c>
      <c r="B18888" s="2">
        <v>134212.04699999999</v>
      </c>
    </row>
    <row r="18889" spans="1:2" x14ac:dyDescent="0.15">
      <c r="A18889" s="3">
        <v>43236.136111111096</v>
      </c>
      <c r="B18889" s="2">
        <v>135009.95300000001</v>
      </c>
    </row>
    <row r="18890" spans="1:2" x14ac:dyDescent="0.15">
      <c r="A18890" s="3">
        <v>43236.136805555601</v>
      </c>
      <c r="B18890" s="2">
        <v>135658.45300000001</v>
      </c>
    </row>
    <row r="18891" spans="1:2" x14ac:dyDescent="0.15">
      <c r="A18891" s="3">
        <v>43236.136805555601</v>
      </c>
      <c r="B18891" s="2">
        <v>133993.53099999999</v>
      </c>
    </row>
    <row r="18892" spans="1:2" x14ac:dyDescent="0.15">
      <c r="A18892" s="3">
        <v>43236.136805555601</v>
      </c>
      <c r="B18892" s="2">
        <v>134311.016</v>
      </c>
    </row>
    <row r="18893" spans="1:2" x14ac:dyDescent="0.15">
      <c r="A18893" s="3">
        <v>43236.136805555601</v>
      </c>
      <c r="B18893" s="2">
        <v>134264.891</v>
      </c>
    </row>
    <row r="18894" spans="1:2" x14ac:dyDescent="0.15">
      <c r="A18894" s="3">
        <v>43236.136805555601</v>
      </c>
      <c r="B18894" s="2">
        <v>134365.234</v>
      </c>
    </row>
    <row r="18895" spans="1:2" x14ac:dyDescent="0.15">
      <c r="A18895" s="3">
        <v>43236.136805555601</v>
      </c>
      <c r="B18895" s="2">
        <v>134810.25</v>
      </c>
    </row>
    <row r="18896" spans="1:2" x14ac:dyDescent="0.15">
      <c r="A18896" s="3">
        <v>43236.136805555601</v>
      </c>
      <c r="B18896" s="2">
        <v>134405.96900000001</v>
      </c>
    </row>
    <row r="18897" spans="1:2" x14ac:dyDescent="0.15">
      <c r="A18897" s="3">
        <v>43236.136805555601</v>
      </c>
      <c r="B18897" s="2">
        <v>132889.20000000001</v>
      </c>
    </row>
    <row r="18898" spans="1:2" x14ac:dyDescent="0.15">
      <c r="A18898" s="3">
        <v>43236.136805555601</v>
      </c>
      <c r="B18898" s="2">
        <v>133526.92199999999</v>
      </c>
    </row>
    <row r="18899" spans="1:2" x14ac:dyDescent="0.15">
      <c r="A18899" s="3">
        <v>43236.136805555601</v>
      </c>
      <c r="B18899" s="2">
        <v>134072.32800000001</v>
      </c>
    </row>
    <row r="18900" spans="1:2" x14ac:dyDescent="0.15">
      <c r="A18900" s="3">
        <v>43236.136805555601</v>
      </c>
      <c r="B18900" s="2">
        <v>133996.234</v>
      </c>
    </row>
    <row r="18901" spans="1:2" x14ac:dyDescent="0.15">
      <c r="A18901" s="3">
        <v>43236.136805555601</v>
      </c>
      <c r="B18901" s="2">
        <v>132688.70000000001</v>
      </c>
    </row>
    <row r="18902" spans="1:2" x14ac:dyDescent="0.15">
      <c r="A18902" s="3">
        <v>43236.137499999997</v>
      </c>
      <c r="B18902" s="2">
        <v>134405.96900000001</v>
      </c>
    </row>
    <row r="18903" spans="1:2" x14ac:dyDescent="0.15">
      <c r="A18903" s="3">
        <v>43236.137499999997</v>
      </c>
      <c r="B18903" s="2">
        <v>133290.95300000001</v>
      </c>
    </row>
    <row r="18904" spans="1:2" x14ac:dyDescent="0.15">
      <c r="A18904" s="3">
        <v>43236.137499999997</v>
      </c>
      <c r="B18904" s="2">
        <v>132737.484</v>
      </c>
    </row>
    <row r="18905" spans="1:2" x14ac:dyDescent="0.15">
      <c r="A18905" s="3">
        <v>43236.137499999997</v>
      </c>
      <c r="B18905" s="2">
        <v>132913.96900000001</v>
      </c>
    </row>
    <row r="18906" spans="1:2" x14ac:dyDescent="0.15">
      <c r="A18906" s="3">
        <v>43236.137499999997</v>
      </c>
      <c r="B18906" s="2">
        <v>132688.70000000001</v>
      </c>
    </row>
    <row r="18907" spans="1:2" x14ac:dyDescent="0.15">
      <c r="A18907" s="3">
        <v>43236.137499999997</v>
      </c>
      <c r="B18907" s="2">
        <v>133849.78099999999</v>
      </c>
    </row>
    <row r="18908" spans="1:2" x14ac:dyDescent="0.15">
      <c r="A18908" s="3">
        <v>43236.137499999997</v>
      </c>
      <c r="B18908" s="2">
        <v>134959.45300000001</v>
      </c>
    </row>
    <row r="18909" spans="1:2" x14ac:dyDescent="0.15">
      <c r="A18909" s="3">
        <v>43236.137499999997</v>
      </c>
      <c r="B18909" s="2">
        <v>132593.79999999999</v>
      </c>
    </row>
    <row r="18910" spans="1:2" x14ac:dyDescent="0.15">
      <c r="A18910" s="3">
        <v>43236.137499999997</v>
      </c>
      <c r="B18910" s="2">
        <v>131996.891</v>
      </c>
    </row>
    <row r="18911" spans="1:2" x14ac:dyDescent="0.15">
      <c r="A18911" s="3">
        <v>43236.137499999997</v>
      </c>
      <c r="B18911" s="2">
        <v>134446.68799999999</v>
      </c>
    </row>
    <row r="18912" spans="1:2" x14ac:dyDescent="0.15">
      <c r="A18912" s="3">
        <v>43236.137499999997</v>
      </c>
      <c r="B18912" s="2">
        <v>134294.81299999999</v>
      </c>
    </row>
    <row r="18913" spans="1:2" x14ac:dyDescent="0.15">
      <c r="A18913" s="3">
        <v>43236.1381944444</v>
      </c>
      <c r="B18913" s="2">
        <v>132537.03099999999</v>
      </c>
    </row>
    <row r="18914" spans="1:2" x14ac:dyDescent="0.15">
      <c r="A18914" s="3">
        <v>43236.1381944444</v>
      </c>
      <c r="B18914" s="2">
        <v>133649.17199999999</v>
      </c>
    </row>
    <row r="18915" spans="1:2" x14ac:dyDescent="0.15">
      <c r="A18915" s="3">
        <v>43236.1381944444</v>
      </c>
      <c r="B18915" s="2">
        <v>133839.03099999999</v>
      </c>
    </row>
    <row r="18916" spans="1:2" x14ac:dyDescent="0.15">
      <c r="A18916" s="3">
        <v>43236.1381944444</v>
      </c>
      <c r="B18916" s="2">
        <v>133605.75</v>
      </c>
    </row>
    <row r="18917" spans="1:2" x14ac:dyDescent="0.15">
      <c r="A18917" s="3">
        <v>43236.1381944444</v>
      </c>
      <c r="B18917" s="2">
        <v>134251.4</v>
      </c>
    </row>
    <row r="18918" spans="1:2" x14ac:dyDescent="0.15">
      <c r="A18918" s="3">
        <v>43236.1381944444</v>
      </c>
      <c r="B18918" s="2">
        <v>131812.4</v>
      </c>
    </row>
    <row r="18919" spans="1:2" x14ac:dyDescent="0.15">
      <c r="A18919" s="3">
        <v>43236.1381944444</v>
      </c>
      <c r="B18919" s="2">
        <v>135181.93799999999</v>
      </c>
    </row>
    <row r="18920" spans="1:2" x14ac:dyDescent="0.15">
      <c r="A18920" s="3">
        <v>43236.1381944444</v>
      </c>
      <c r="B18920" s="2">
        <v>134036.984</v>
      </c>
    </row>
    <row r="18921" spans="1:2" x14ac:dyDescent="0.15">
      <c r="A18921" s="3">
        <v>43236.1381944444</v>
      </c>
      <c r="B18921" s="2">
        <v>133809.03099999999</v>
      </c>
    </row>
    <row r="18922" spans="1:2" x14ac:dyDescent="0.15">
      <c r="A18922" s="3">
        <v>43236.1381944444</v>
      </c>
      <c r="B18922" s="2">
        <v>133247.516</v>
      </c>
    </row>
    <row r="18923" spans="1:2" x14ac:dyDescent="0.15">
      <c r="A18923" s="3">
        <v>43236.1381944444</v>
      </c>
      <c r="B18923" s="2">
        <v>135092.4</v>
      </c>
    </row>
    <row r="18924" spans="1:2" x14ac:dyDescent="0.15">
      <c r="A18924" s="3">
        <v>43236.1381944444</v>
      </c>
      <c r="B18924" s="2">
        <v>133722.15599999999</v>
      </c>
    </row>
    <row r="18925" spans="1:2" x14ac:dyDescent="0.15">
      <c r="A18925" s="3">
        <v>43236.138888888898</v>
      </c>
      <c r="B18925" s="2">
        <v>134975.71900000001</v>
      </c>
    </row>
    <row r="18926" spans="1:2" x14ac:dyDescent="0.15">
      <c r="A18926" s="3">
        <v>43236.138888888898</v>
      </c>
      <c r="B18926" s="2">
        <v>135892.859</v>
      </c>
    </row>
    <row r="18927" spans="1:2" x14ac:dyDescent="0.15">
      <c r="A18927" s="3">
        <v>43236.138888888898</v>
      </c>
      <c r="B18927" s="2">
        <v>134745.07800000001</v>
      </c>
    </row>
    <row r="18928" spans="1:2" x14ac:dyDescent="0.15">
      <c r="A18928" s="3">
        <v>43236.138888888898</v>
      </c>
      <c r="B18928" s="2">
        <v>134704.34400000001</v>
      </c>
    </row>
    <row r="18929" spans="1:2" x14ac:dyDescent="0.15">
      <c r="A18929" s="3">
        <v>43236.138888888898</v>
      </c>
      <c r="B18929" s="2">
        <v>134131.92199999999</v>
      </c>
    </row>
    <row r="18930" spans="1:2" x14ac:dyDescent="0.15">
      <c r="A18930" s="3">
        <v>43236.138888888898</v>
      </c>
      <c r="B18930" s="2">
        <v>135377.28099999999</v>
      </c>
    </row>
    <row r="18931" spans="1:2" x14ac:dyDescent="0.15">
      <c r="A18931" s="3">
        <v>43236.138888888898</v>
      </c>
      <c r="B18931" s="2">
        <v>133502.25</v>
      </c>
    </row>
    <row r="18932" spans="1:2" x14ac:dyDescent="0.15">
      <c r="A18932" s="3">
        <v>43236.138888888898</v>
      </c>
      <c r="B18932" s="2">
        <v>133106.45300000001</v>
      </c>
    </row>
    <row r="18933" spans="1:2" x14ac:dyDescent="0.15">
      <c r="A18933" s="3">
        <v>43236.138888888898</v>
      </c>
      <c r="B18933" s="2">
        <v>134590.45300000001</v>
      </c>
    </row>
    <row r="18934" spans="1:2" x14ac:dyDescent="0.15">
      <c r="A18934" s="3">
        <v>43236.138888888898</v>
      </c>
      <c r="B18934" s="2">
        <v>134430.266</v>
      </c>
    </row>
    <row r="18935" spans="1:2" x14ac:dyDescent="0.15">
      <c r="A18935" s="3">
        <v>43236.138888888898</v>
      </c>
      <c r="B18935" s="2">
        <v>133567.67199999999</v>
      </c>
    </row>
    <row r="18936" spans="1:2" x14ac:dyDescent="0.15">
      <c r="A18936" s="3">
        <v>43236.139583333301</v>
      </c>
      <c r="B18936" s="2">
        <v>134131.92199999999</v>
      </c>
    </row>
    <row r="18937" spans="1:2" x14ac:dyDescent="0.15">
      <c r="A18937" s="3">
        <v>43236.139583333301</v>
      </c>
      <c r="B18937" s="2">
        <v>134355.46900000001</v>
      </c>
    </row>
    <row r="18938" spans="1:2" x14ac:dyDescent="0.15">
      <c r="A18938" s="3">
        <v>43236.139583333301</v>
      </c>
      <c r="B18938" s="2">
        <v>134355.46900000001</v>
      </c>
    </row>
    <row r="18939" spans="1:2" x14ac:dyDescent="0.15">
      <c r="A18939" s="3">
        <v>43236.139583333301</v>
      </c>
      <c r="B18939" s="2">
        <v>131878.07800000001</v>
      </c>
    </row>
    <row r="18940" spans="1:2" x14ac:dyDescent="0.15">
      <c r="A18940" s="3">
        <v>43236.139583333301</v>
      </c>
      <c r="B18940" s="2">
        <v>133567.67199999999</v>
      </c>
    </row>
    <row r="18941" spans="1:2" x14ac:dyDescent="0.15">
      <c r="A18941" s="3">
        <v>43236.139583333301</v>
      </c>
      <c r="B18941" s="2">
        <v>133104.79999999999</v>
      </c>
    </row>
    <row r="18942" spans="1:2" x14ac:dyDescent="0.15">
      <c r="A18942" s="3">
        <v>43236.139583333301</v>
      </c>
      <c r="B18942" s="2">
        <v>133525.266</v>
      </c>
    </row>
    <row r="18943" spans="1:2" x14ac:dyDescent="0.15">
      <c r="A18943" s="3">
        <v>43236.139583333301</v>
      </c>
      <c r="B18943" s="2">
        <v>133194.375</v>
      </c>
    </row>
    <row r="18944" spans="1:2" x14ac:dyDescent="0.15">
      <c r="A18944" s="3">
        <v>43236.139583333301</v>
      </c>
      <c r="B18944" s="2">
        <v>132477.75</v>
      </c>
    </row>
    <row r="18945" spans="1:2" x14ac:dyDescent="0.15">
      <c r="A18945" s="3">
        <v>43236.139583333301</v>
      </c>
      <c r="B18945" s="2">
        <v>133639.45300000001</v>
      </c>
    </row>
    <row r="18946" spans="1:2" x14ac:dyDescent="0.15">
      <c r="A18946" s="3">
        <v>43236.139583333301</v>
      </c>
      <c r="B18946" s="2">
        <v>132589.46900000001</v>
      </c>
    </row>
    <row r="18947" spans="1:2" x14ac:dyDescent="0.15">
      <c r="A18947" s="3">
        <v>43236.139583333301</v>
      </c>
      <c r="B18947" s="2">
        <v>132535.391</v>
      </c>
    </row>
    <row r="18948" spans="1:2" x14ac:dyDescent="0.15">
      <c r="A18948" s="3">
        <v>43236.140277777798</v>
      </c>
      <c r="B18948" s="2">
        <v>130972.711</v>
      </c>
    </row>
    <row r="18949" spans="1:2" x14ac:dyDescent="0.15">
      <c r="A18949" s="3">
        <v>43236.140277777798</v>
      </c>
      <c r="B18949" s="2">
        <v>132350.92199999999</v>
      </c>
    </row>
    <row r="18950" spans="1:2" x14ac:dyDescent="0.15">
      <c r="A18950" s="3">
        <v>43236.140277777798</v>
      </c>
      <c r="B18950" s="2">
        <v>132703.82800000001</v>
      </c>
    </row>
    <row r="18951" spans="1:2" x14ac:dyDescent="0.15">
      <c r="A18951" s="3">
        <v>43236.140277777798</v>
      </c>
      <c r="B18951" s="2">
        <v>132326.96900000001</v>
      </c>
    </row>
    <row r="18952" spans="1:2" x14ac:dyDescent="0.15">
      <c r="A18952" s="3">
        <v>43236.140277777798</v>
      </c>
      <c r="B18952" s="2">
        <v>131658.17199999999</v>
      </c>
    </row>
    <row r="18953" spans="1:2" x14ac:dyDescent="0.15">
      <c r="A18953" s="3">
        <v>43236.140277777798</v>
      </c>
      <c r="B18953" s="2">
        <v>132285.17199999999</v>
      </c>
    </row>
    <row r="18954" spans="1:2" x14ac:dyDescent="0.15">
      <c r="A18954" s="3">
        <v>43236.140277777798</v>
      </c>
      <c r="B18954" s="2">
        <v>130958.54700000001</v>
      </c>
    </row>
    <row r="18955" spans="1:2" x14ac:dyDescent="0.15">
      <c r="A18955" s="3">
        <v>43236.140277777798</v>
      </c>
      <c r="B18955" s="2">
        <v>131872.84400000001</v>
      </c>
    </row>
    <row r="18956" spans="1:2" x14ac:dyDescent="0.15">
      <c r="A18956" s="3">
        <v>43236.140277777798</v>
      </c>
      <c r="B18956" s="2">
        <v>131734.5</v>
      </c>
    </row>
    <row r="18957" spans="1:2" x14ac:dyDescent="0.15">
      <c r="A18957" s="3">
        <v>43236.140277777798</v>
      </c>
      <c r="B18957" s="2">
        <v>130560.773</v>
      </c>
    </row>
    <row r="18958" spans="1:2" x14ac:dyDescent="0.15">
      <c r="A18958" s="3">
        <v>43236.140277777798</v>
      </c>
      <c r="B18958" s="2">
        <v>131094.25</v>
      </c>
    </row>
    <row r="18959" spans="1:2" x14ac:dyDescent="0.15">
      <c r="A18959" s="3">
        <v>43236.140277777798</v>
      </c>
      <c r="B18959" s="2">
        <v>132098.1</v>
      </c>
    </row>
    <row r="18960" spans="1:2" x14ac:dyDescent="0.15">
      <c r="A18960" s="3">
        <v>43236.140972222202</v>
      </c>
      <c r="B18960" s="2">
        <v>130399.961</v>
      </c>
    </row>
    <row r="18961" spans="1:2" x14ac:dyDescent="0.15">
      <c r="A18961" s="3">
        <v>43236.140972222202</v>
      </c>
      <c r="B18961" s="2">
        <v>130533.05499999999</v>
      </c>
    </row>
    <row r="18962" spans="1:2" x14ac:dyDescent="0.15">
      <c r="A18962" s="3">
        <v>43236.140972222202</v>
      </c>
      <c r="B18962" s="2">
        <v>132388.03099999999</v>
      </c>
    </row>
    <row r="18963" spans="1:2" x14ac:dyDescent="0.15">
      <c r="A18963" s="3">
        <v>43236.140972222202</v>
      </c>
      <c r="B18963" s="2">
        <v>131784.9</v>
      </c>
    </row>
    <row r="18964" spans="1:2" x14ac:dyDescent="0.15">
      <c r="A18964" s="3">
        <v>43236.140972222202</v>
      </c>
      <c r="B18964" s="2">
        <v>132481.9</v>
      </c>
    </row>
    <row r="18965" spans="1:2" x14ac:dyDescent="0.15">
      <c r="A18965" s="3">
        <v>43236.140972222202</v>
      </c>
      <c r="B18965" s="2">
        <v>131564.93799999999</v>
      </c>
    </row>
    <row r="18966" spans="1:2" x14ac:dyDescent="0.15">
      <c r="A18966" s="3">
        <v>43236.140972222202</v>
      </c>
      <c r="B18966" s="2">
        <v>132489.891</v>
      </c>
    </row>
    <row r="18967" spans="1:2" x14ac:dyDescent="0.15">
      <c r="A18967" s="3">
        <v>43236.140972222202</v>
      </c>
      <c r="B18967" s="2">
        <v>133870.67199999999</v>
      </c>
    </row>
    <row r="18968" spans="1:2" x14ac:dyDescent="0.15">
      <c r="A18968" s="3">
        <v>43236.140972222202</v>
      </c>
      <c r="B18968" s="2">
        <v>134079.375</v>
      </c>
    </row>
    <row r="18969" spans="1:2" x14ac:dyDescent="0.15">
      <c r="A18969" s="3">
        <v>43236.140972222202</v>
      </c>
      <c r="B18969" s="2">
        <v>134625.766</v>
      </c>
    </row>
    <row r="18970" spans="1:2" x14ac:dyDescent="0.15">
      <c r="A18970" s="3">
        <v>43236.140972222202</v>
      </c>
      <c r="B18970" s="2">
        <v>133383.18799999999</v>
      </c>
    </row>
    <row r="18971" spans="1:2" x14ac:dyDescent="0.15">
      <c r="A18971" s="3">
        <v>43236.141666666699</v>
      </c>
      <c r="B18971" s="2">
        <v>133228.766</v>
      </c>
    </row>
    <row r="18972" spans="1:2" x14ac:dyDescent="0.15">
      <c r="A18972" s="3">
        <v>43236.141666666699</v>
      </c>
      <c r="B18972" s="2">
        <v>134492.81299999999</v>
      </c>
    </row>
    <row r="18973" spans="1:2" x14ac:dyDescent="0.15">
      <c r="A18973" s="3">
        <v>43236.141666666699</v>
      </c>
      <c r="B18973" s="2">
        <v>133190.67199999999</v>
      </c>
    </row>
    <row r="18974" spans="1:2" x14ac:dyDescent="0.15">
      <c r="A18974" s="3">
        <v>43236.141666666699</v>
      </c>
      <c r="B18974" s="2">
        <v>134072.32800000001</v>
      </c>
    </row>
    <row r="18975" spans="1:2" x14ac:dyDescent="0.15">
      <c r="A18975" s="3">
        <v>43236.141666666699</v>
      </c>
      <c r="B18975" s="2">
        <v>133570.359</v>
      </c>
    </row>
    <row r="18976" spans="1:2" x14ac:dyDescent="0.15">
      <c r="A18976" s="3">
        <v>43236.141666666699</v>
      </c>
      <c r="B18976" s="2">
        <v>133851.43799999999</v>
      </c>
    </row>
    <row r="18977" spans="1:2" x14ac:dyDescent="0.15">
      <c r="A18977" s="3">
        <v>43236.141666666699</v>
      </c>
      <c r="B18977" s="2">
        <v>134217.734</v>
      </c>
    </row>
    <row r="18978" spans="1:2" x14ac:dyDescent="0.15">
      <c r="A18978" s="3">
        <v>43236.141666666699</v>
      </c>
      <c r="B18978" s="2">
        <v>134207.984</v>
      </c>
    </row>
    <row r="18979" spans="1:2" x14ac:dyDescent="0.15">
      <c r="A18979" s="3">
        <v>43236.141666666699</v>
      </c>
      <c r="B18979" s="2">
        <v>132596.45300000001</v>
      </c>
    </row>
    <row r="18980" spans="1:2" x14ac:dyDescent="0.15">
      <c r="A18980" s="3">
        <v>43236.141666666699</v>
      </c>
      <c r="B18980" s="2">
        <v>133782.141</v>
      </c>
    </row>
    <row r="18981" spans="1:2" x14ac:dyDescent="0.15">
      <c r="A18981" s="3">
        <v>43236.141666666699</v>
      </c>
      <c r="B18981" s="2">
        <v>133732.31299999999</v>
      </c>
    </row>
    <row r="18982" spans="1:2" x14ac:dyDescent="0.15">
      <c r="A18982" s="3">
        <v>43236.141666666699</v>
      </c>
      <c r="B18982" s="2">
        <v>133402.5</v>
      </c>
    </row>
    <row r="18983" spans="1:2" x14ac:dyDescent="0.15">
      <c r="A18983" s="3">
        <v>43236.142361111102</v>
      </c>
      <c r="B18983" s="2">
        <v>133273.859</v>
      </c>
    </row>
    <row r="18984" spans="1:2" x14ac:dyDescent="0.15">
      <c r="A18984" s="3">
        <v>43236.142361111102</v>
      </c>
      <c r="B18984" s="2">
        <v>132866.84400000001</v>
      </c>
    </row>
    <row r="18985" spans="1:2" x14ac:dyDescent="0.15">
      <c r="A18985" s="3">
        <v>43236.142361111102</v>
      </c>
      <c r="B18985" s="2">
        <v>132953.70000000001</v>
      </c>
    </row>
    <row r="18986" spans="1:2" x14ac:dyDescent="0.15">
      <c r="A18986" s="3">
        <v>43236.142361111102</v>
      </c>
      <c r="B18986" s="2">
        <v>133184.29999999999</v>
      </c>
    </row>
    <row r="18987" spans="1:2" x14ac:dyDescent="0.15">
      <c r="A18987" s="3">
        <v>43236.142361111102</v>
      </c>
      <c r="B18987" s="2">
        <v>132316.06299999999</v>
      </c>
    </row>
    <row r="18988" spans="1:2" x14ac:dyDescent="0.15">
      <c r="A18988" s="3">
        <v>43236.142361111102</v>
      </c>
      <c r="B18988" s="2">
        <v>132365.859</v>
      </c>
    </row>
    <row r="18989" spans="1:2" x14ac:dyDescent="0.15">
      <c r="A18989" s="3">
        <v>43236.142361111102</v>
      </c>
      <c r="B18989" s="2">
        <v>132398.67199999999</v>
      </c>
    </row>
    <row r="18990" spans="1:2" x14ac:dyDescent="0.15">
      <c r="A18990" s="3">
        <v>43236.142361111102</v>
      </c>
      <c r="B18990" s="2">
        <v>131435.516</v>
      </c>
    </row>
    <row r="18991" spans="1:2" x14ac:dyDescent="0.15">
      <c r="A18991" s="3">
        <v>43236.142361111102</v>
      </c>
      <c r="B18991" s="2">
        <v>130989.133</v>
      </c>
    </row>
    <row r="18992" spans="1:2" x14ac:dyDescent="0.15">
      <c r="A18992" s="3">
        <v>43236.142361111102</v>
      </c>
      <c r="B18992" s="2">
        <v>132999.82800000001</v>
      </c>
    </row>
    <row r="18993" spans="1:2" x14ac:dyDescent="0.15">
      <c r="A18993" s="3">
        <v>43236.142361111102</v>
      </c>
      <c r="B18993" s="2">
        <v>132701.016</v>
      </c>
    </row>
    <row r="18994" spans="1:2" x14ac:dyDescent="0.15">
      <c r="A18994" s="3">
        <v>43236.1430555556</v>
      </c>
      <c r="B18994" s="2">
        <v>132592.78099999999</v>
      </c>
    </row>
    <row r="18995" spans="1:2" x14ac:dyDescent="0.15">
      <c r="A18995" s="3">
        <v>43236.1430555556</v>
      </c>
      <c r="B18995" s="2">
        <v>131434.516</v>
      </c>
    </row>
    <row r="18996" spans="1:2" x14ac:dyDescent="0.15">
      <c r="A18996" s="3">
        <v>43236.1430555556</v>
      </c>
      <c r="B18996" s="2">
        <v>130732.242</v>
      </c>
    </row>
    <row r="18997" spans="1:2" x14ac:dyDescent="0.15">
      <c r="A18997" s="3">
        <v>43236.1430555556</v>
      </c>
      <c r="B18997" s="2">
        <v>131776.96900000001</v>
      </c>
    </row>
    <row r="18998" spans="1:2" x14ac:dyDescent="0.15">
      <c r="A18998" s="3">
        <v>43236.1430555556</v>
      </c>
      <c r="B18998" s="2">
        <v>133249.75</v>
      </c>
    </row>
    <row r="18999" spans="1:2" x14ac:dyDescent="0.15">
      <c r="A18999" s="3">
        <v>43236.1430555556</v>
      </c>
      <c r="B18999" s="2">
        <v>131929.54699999999</v>
      </c>
    </row>
    <row r="19000" spans="1:2" x14ac:dyDescent="0.15">
      <c r="A19000" s="3">
        <v>43236.1430555556</v>
      </c>
      <c r="B19000" s="2">
        <v>132281.5</v>
      </c>
    </row>
    <row r="19001" spans="1:2" x14ac:dyDescent="0.15">
      <c r="A19001" s="3">
        <v>43236.1430555556</v>
      </c>
      <c r="B19001" s="2">
        <v>131878.141</v>
      </c>
    </row>
    <row r="19002" spans="1:2" x14ac:dyDescent="0.15">
      <c r="A19002" s="3">
        <v>43236.1430555556</v>
      </c>
      <c r="B19002" s="2">
        <v>132747.9</v>
      </c>
    </row>
    <row r="19003" spans="1:2" x14ac:dyDescent="0.15">
      <c r="A19003" s="3">
        <v>43236.1430555556</v>
      </c>
      <c r="B19003" s="2">
        <v>132446.43799999999</v>
      </c>
    </row>
    <row r="19004" spans="1:2" x14ac:dyDescent="0.15">
      <c r="A19004" s="3">
        <v>43236.1430555556</v>
      </c>
      <c r="B19004" s="2">
        <v>132715.125</v>
      </c>
    </row>
    <row r="19005" spans="1:2" x14ac:dyDescent="0.15">
      <c r="A19005" s="3">
        <v>43236.1430555556</v>
      </c>
      <c r="B19005" s="2">
        <v>133561.28099999999</v>
      </c>
    </row>
    <row r="19006" spans="1:2" x14ac:dyDescent="0.15">
      <c r="A19006" s="3">
        <v>43236.143750000003</v>
      </c>
      <c r="B19006" s="2">
        <v>133002.5</v>
      </c>
    </row>
    <row r="19007" spans="1:2" x14ac:dyDescent="0.15">
      <c r="A19007" s="3">
        <v>43236.143750000003</v>
      </c>
      <c r="B19007" s="2">
        <v>134141.95300000001</v>
      </c>
    </row>
    <row r="19008" spans="1:2" x14ac:dyDescent="0.15">
      <c r="A19008" s="3">
        <v>43236.143750000003</v>
      </c>
      <c r="B19008" s="2">
        <v>131350.20000000001</v>
      </c>
    </row>
    <row r="19009" spans="1:2" x14ac:dyDescent="0.15">
      <c r="A19009" s="3">
        <v>43236.143750000003</v>
      </c>
      <c r="B19009" s="2">
        <v>132633.56299999999</v>
      </c>
    </row>
    <row r="19010" spans="1:2" x14ac:dyDescent="0.15">
      <c r="A19010" s="3">
        <v>43236.143750000003</v>
      </c>
      <c r="B19010" s="2">
        <v>132012.81299999999</v>
      </c>
    </row>
    <row r="19011" spans="1:2" x14ac:dyDescent="0.15">
      <c r="A19011" s="3">
        <v>43236.143750000003</v>
      </c>
      <c r="B19011" s="2">
        <v>132395</v>
      </c>
    </row>
    <row r="19012" spans="1:2" x14ac:dyDescent="0.15">
      <c r="A19012" s="3">
        <v>43236.143750000003</v>
      </c>
      <c r="B19012" s="2">
        <v>133075.359</v>
      </c>
    </row>
    <row r="19013" spans="1:2" x14ac:dyDescent="0.15">
      <c r="A19013" s="3">
        <v>43236.143750000003</v>
      </c>
      <c r="B19013" s="2">
        <v>133243.81299999999</v>
      </c>
    </row>
    <row r="19014" spans="1:2" x14ac:dyDescent="0.15">
      <c r="A19014" s="3">
        <v>43236.143750000003</v>
      </c>
      <c r="B19014" s="2">
        <v>133060.96900000001</v>
      </c>
    </row>
    <row r="19015" spans="1:2" x14ac:dyDescent="0.15">
      <c r="A19015" s="3">
        <v>43236.143750000003</v>
      </c>
      <c r="B19015" s="2">
        <v>132877.516</v>
      </c>
    </row>
    <row r="19016" spans="1:2" x14ac:dyDescent="0.15">
      <c r="A19016" s="3">
        <v>43236.143750000003</v>
      </c>
      <c r="B19016" s="2">
        <v>133766.21900000001</v>
      </c>
    </row>
    <row r="19017" spans="1:2" x14ac:dyDescent="0.15">
      <c r="A19017" s="3">
        <v>43236.144444444399</v>
      </c>
      <c r="B19017" s="2">
        <v>133245.46900000001</v>
      </c>
    </row>
    <row r="19018" spans="1:2" x14ac:dyDescent="0.15">
      <c r="A19018" s="3">
        <v>43236.144444444399</v>
      </c>
      <c r="B19018" s="2">
        <v>133296.93799999999</v>
      </c>
    </row>
    <row r="19019" spans="1:2" x14ac:dyDescent="0.15">
      <c r="A19019" s="3">
        <v>43236.144444444399</v>
      </c>
      <c r="B19019" s="2">
        <v>134451.06299999999</v>
      </c>
    </row>
    <row r="19020" spans="1:2" x14ac:dyDescent="0.15">
      <c r="A19020" s="3">
        <v>43236.144444444399</v>
      </c>
      <c r="B19020" s="2">
        <v>134559.516</v>
      </c>
    </row>
    <row r="19021" spans="1:2" x14ac:dyDescent="0.15">
      <c r="A19021" s="3">
        <v>43236.144444444399</v>
      </c>
      <c r="B19021" s="2">
        <v>134095.53099999999</v>
      </c>
    </row>
    <row r="19022" spans="1:2" x14ac:dyDescent="0.15">
      <c r="A19022" s="3">
        <v>43236.144444444399</v>
      </c>
      <c r="B19022" s="2">
        <v>134742.359</v>
      </c>
    </row>
    <row r="19023" spans="1:2" x14ac:dyDescent="0.15">
      <c r="A19023" s="3">
        <v>43236.144444444399</v>
      </c>
      <c r="B19023" s="2">
        <v>133955.484</v>
      </c>
    </row>
    <row r="19024" spans="1:2" x14ac:dyDescent="0.15">
      <c r="A19024" s="3">
        <v>43236.144444444399</v>
      </c>
      <c r="B19024" s="2">
        <v>134547.03099999999</v>
      </c>
    </row>
    <row r="19025" spans="1:2" x14ac:dyDescent="0.15">
      <c r="A19025" s="3">
        <v>43236.144444444399</v>
      </c>
      <c r="B19025" s="2">
        <v>133290.95300000001</v>
      </c>
    </row>
    <row r="19026" spans="1:2" x14ac:dyDescent="0.15">
      <c r="A19026" s="3">
        <v>43236.144444444399</v>
      </c>
      <c r="B19026" s="2">
        <v>133290.95300000001</v>
      </c>
    </row>
    <row r="19027" spans="1:2" x14ac:dyDescent="0.15">
      <c r="A19027" s="3">
        <v>43236.144444444399</v>
      </c>
      <c r="B19027" s="2">
        <v>134218.766</v>
      </c>
    </row>
    <row r="19028" spans="1:2" x14ac:dyDescent="0.15">
      <c r="A19028" s="3">
        <v>43236.144444444399</v>
      </c>
      <c r="B19028" s="2">
        <v>133491.516</v>
      </c>
    </row>
    <row r="19029" spans="1:2" x14ac:dyDescent="0.15">
      <c r="A19029" s="3">
        <v>43236.145138888904</v>
      </c>
      <c r="B19029" s="2">
        <v>133860.53099999999</v>
      </c>
    </row>
    <row r="19030" spans="1:2" x14ac:dyDescent="0.15">
      <c r="A19030" s="3">
        <v>43236.145138888904</v>
      </c>
      <c r="B19030" s="2">
        <v>133982.766</v>
      </c>
    </row>
    <row r="19031" spans="1:2" x14ac:dyDescent="0.15">
      <c r="A19031" s="3">
        <v>43236.145138888904</v>
      </c>
      <c r="B19031" s="2">
        <v>133703.359</v>
      </c>
    </row>
    <row r="19032" spans="1:2" x14ac:dyDescent="0.15">
      <c r="A19032" s="3">
        <v>43236.145138888904</v>
      </c>
      <c r="B19032" s="2">
        <v>132371.18799999999</v>
      </c>
    </row>
    <row r="19033" spans="1:2" x14ac:dyDescent="0.15">
      <c r="A19033" s="3">
        <v>43236.145138888904</v>
      </c>
      <c r="B19033" s="2">
        <v>133983.79999999999</v>
      </c>
    </row>
    <row r="19034" spans="1:2" x14ac:dyDescent="0.15">
      <c r="A19034" s="3">
        <v>43236.145138888904</v>
      </c>
      <c r="B19034" s="2">
        <v>133896.93799999999</v>
      </c>
    </row>
    <row r="19035" spans="1:2" x14ac:dyDescent="0.15">
      <c r="A19035" s="3">
        <v>43236.145138888904</v>
      </c>
      <c r="B19035" s="2">
        <v>133755.875</v>
      </c>
    </row>
    <row r="19036" spans="1:2" x14ac:dyDescent="0.15">
      <c r="A19036" s="3">
        <v>43236.145138888904</v>
      </c>
      <c r="B19036" s="2">
        <v>132973.43799999999</v>
      </c>
    </row>
    <row r="19037" spans="1:2" x14ac:dyDescent="0.15">
      <c r="A19037" s="3">
        <v>43236.145138888904</v>
      </c>
      <c r="B19037" s="2">
        <v>132605.46900000001</v>
      </c>
    </row>
    <row r="19038" spans="1:2" x14ac:dyDescent="0.15">
      <c r="A19038" s="3">
        <v>43236.145138888904</v>
      </c>
      <c r="B19038" s="2">
        <v>133647.516</v>
      </c>
    </row>
    <row r="19039" spans="1:2" x14ac:dyDescent="0.15">
      <c r="A19039" s="3">
        <v>43236.145138888904</v>
      </c>
      <c r="B19039" s="2">
        <v>132364.21900000001</v>
      </c>
    </row>
    <row r="19040" spans="1:2" x14ac:dyDescent="0.15">
      <c r="A19040" s="3">
        <v>43236.145833333299</v>
      </c>
      <c r="B19040" s="2">
        <v>132866.18799999999</v>
      </c>
    </row>
    <row r="19041" spans="1:2" x14ac:dyDescent="0.15">
      <c r="A19041" s="3">
        <v>43236.145833333299</v>
      </c>
      <c r="B19041" s="2">
        <v>132866.18799999999</v>
      </c>
    </row>
    <row r="19042" spans="1:2" x14ac:dyDescent="0.15">
      <c r="A19042" s="3">
        <v>43236.145833333299</v>
      </c>
      <c r="B19042" s="2">
        <v>132613.45300000001</v>
      </c>
    </row>
    <row r="19043" spans="1:2" x14ac:dyDescent="0.15">
      <c r="A19043" s="3">
        <v>43236.145833333299</v>
      </c>
      <c r="B19043" s="2">
        <v>133652.891</v>
      </c>
    </row>
    <row r="19044" spans="1:2" x14ac:dyDescent="0.15">
      <c r="A19044" s="3">
        <v>43236.145833333299</v>
      </c>
      <c r="B19044" s="2">
        <v>134128.6</v>
      </c>
    </row>
    <row r="19045" spans="1:2" x14ac:dyDescent="0.15">
      <c r="A19045" s="3">
        <v>43236.145833333299</v>
      </c>
      <c r="B19045" s="2">
        <v>133840.04699999999</v>
      </c>
    </row>
    <row r="19046" spans="1:2" x14ac:dyDescent="0.15">
      <c r="A19046" s="3">
        <v>43236.145833333299</v>
      </c>
      <c r="B19046" s="2">
        <v>133726.9</v>
      </c>
    </row>
    <row r="19047" spans="1:2" x14ac:dyDescent="0.15">
      <c r="A19047" s="3">
        <v>43236.145833333299</v>
      </c>
      <c r="B19047" s="2">
        <v>134052.484</v>
      </c>
    </row>
    <row r="19048" spans="1:2" x14ac:dyDescent="0.15">
      <c r="A19048" s="3">
        <v>43236.145833333299</v>
      </c>
      <c r="B19048" s="2">
        <v>134180.07800000001</v>
      </c>
    </row>
    <row r="19049" spans="1:2" x14ac:dyDescent="0.15">
      <c r="A19049" s="3">
        <v>43236.145833333299</v>
      </c>
      <c r="B19049" s="2">
        <v>132443.28099999999</v>
      </c>
    </row>
    <row r="19050" spans="1:2" x14ac:dyDescent="0.15">
      <c r="A19050" s="3">
        <v>43236.145833333299</v>
      </c>
      <c r="B19050" s="2">
        <v>134237</v>
      </c>
    </row>
    <row r="19051" spans="1:2" x14ac:dyDescent="0.15">
      <c r="A19051" s="3">
        <v>43236.145833333299</v>
      </c>
      <c r="B19051" s="2">
        <v>132638.45300000001</v>
      </c>
    </row>
    <row r="19052" spans="1:2" x14ac:dyDescent="0.15">
      <c r="A19052" s="3">
        <v>43236.146527777797</v>
      </c>
      <c r="B19052" s="2">
        <v>134430.67199999999</v>
      </c>
    </row>
    <row r="19053" spans="1:2" x14ac:dyDescent="0.15">
      <c r="A19053" s="3">
        <v>43236.146527777797</v>
      </c>
      <c r="B19053" s="2">
        <v>134886.57800000001</v>
      </c>
    </row>
    <row r="19054" spans="1:2" x14ac:dyDescent="0.15">
      <c r="A19054" s="3">
        <v>43236.146527777797</v>
      </c>
      <c r="B19054" s="2">
        <v>135155.21900000001</v>
      </c>
    </row>
    <row r="19055" spans="1:2" x14ac:dyDescent="0.15">
      <c r="A19055" s="3">
        <v>43236.146527777797</v>
      </c>
      <c r="B19055" s="2">
        <v>132382.21900000001</v>
      </c>
    </row>
    <row r="19056" spans="1:2" x14ac:dyDescent="0.15">
      <c r="A19056" s="3">
        <v>43236.146527777797</v>
      </c>
      <c r="B19056" s="2">
        <v>135244.766</v>
      </c>
    </row>
    <row r="19057" spans="1:2" x14ac:dyDescent="0.15">
      <c r="A19057" s="3">
        <v>43236.146527777797</v>
      </c>
      <c r="B19057" s="2">
        <v>135157.92199999999</v>
      </c>
    </row>
    <row r="19058" spans="1:2" x14ac:dyDescent="0.15">
      <c r="A19058" s="3">
        <v>43236.146527777797</v>
      </c>
      <c r="B19058" s="2">
        <v>134836.06299999999</v>
      </c>
    </row>
    <row r="19059" spans="1:2" x14ac:dyDescent="0.15">
      <c r="A19059" s="3">
        <v>43236.146527777797</v>
      </c>
      <c r="B19059" s="2">
        <v>134327.609</v>
      </c>
    </row>
    <row r="19060" spans="1:2" x14ac:dyDescent="0.15">
      <c r="A19060" s="3">
        <v>43236.146527777797</v>
      </c>
      <c r="B19060" s="2">
        <v>134059.93799999999</v>
      </c>
    </row>
    <row r="19061" spans="1:2" x14ac:dyDescent="0.15">
      <c r="A19061" s="3">
        <v>43236.146527777797</v>
      </c>
      <c r="B19061" s="2">
        <v>133215.15599999999</v>
      </c>
    </row>
    <row r="19062" spans="1:2" x14ac:dyDescent="0.15">
      <c r="A19062" s="3">
        <v>43236.146527777797</v>
      </c>
      <c r="B19062" s="2">
        <v>133122.9</v>
      </c>
    </row>
    <row r="19063" spans="1:2" x14ac:dyDescent="0.15">
      <c r="A19063" s="3">
        <v>43236.1472222222</v>
      </c>
      <c r="B19063" s="2">
        <v>134087.21900000001</v>
      </c>
    </row>
    <row r="19064" spans="1:2" x14ac:dyDescent="0.15">
      <c r="A19064" s="3">
        <v>43236.1472222222</v>
      </c>
      <c r="B19064" s="2">
        <v>134331.32800000001</v>
      </c>
    </row>
    <row r="19065" spans="1:2" x14ac:dyDescent="0.15">
      <c r="A19065" s="3">
        <v>43236.1472222222</v>
      </c>
      <c r="B19065" s="2">
        <v>134008.42199999999</v>
      </c>
    </row>
    <row r="19066" spans="1:2" x14ac:dyDescent="0.15">
      <c r="A19066" s="3">
        <v>43236.1472222222</v>
      </c>
      <c r="B19066" s="2">
        <v>133589.54699999999</v>
      </c>
    </row>
    <row r="19067" spans="1:2" x14ac:dyDescent="0.15">
      <c r="A19067" s="3">
        <v>43236.1472222222</v>
      </c>
      <c r="B19067" s="2">
        <v>134002.016</v>
      </c>
    </row>
    <row r="19068" spans="1:2" x14ac:dyDescent="0.15">
      <c r="A19068" s="3">
        <v>43236.1472222222</v>
      </c>
      <c r="B19068" s="2">
        <v>133730.625</v>
      </c>
    </row>
    <row r="19069" spans="1:2" x14ac:dyDescent="0.15">
      <c r="A19069" s="3">
        <v>43236.1472222222</v>
      </c>
      <c r="B19069" s="2">
        <v>133706.43799999999</v>
      </c>
    </row>
    <row r="19070" spans="1:2" x14ac:dyDescent="0.15">
      <c r="A19070" s="3">
        <v>43236.1472222222</v>
      </c>
      <c r="B19070" s="2">
        <v>133860.93799999999</v>
      </c>
    </row>
    <row r="19071" spans="1:2" x14ac:dyDescent="0.15">
      <c r="A19071" s="3">
        <v>43236.1472222222</v>
      </c>
      <c r="B19071" s="2">
        <v>132892.28099999999</v>
      </c>
    </row>
    <row r="19072" spans="1:2" x14ac:dyDescent="0.15">
      <c r="A19072" s="3">
        <v>43236.1472222222</v>
      </c>
      <c r="B19072" s="2">
        <v>133133.6</v>
      </c>
    </row>
    <row r="19073" spans="1:2" x14ac:dyDescent="0.15">
      <c r="A19073" s="3">
        <v>43236.1472222222</v>
      </c>
      <c r="B19073" s="2">
        <v>133722.56299999999</v>
      </c>
    </row>
    <row r="19074" spans="1:2" x14ac:dyDescent="0.15">
      <c r="A19074" s="3">
        <v>43236.1472222222</v>
      </c>
      <c r="B19074" s="2">
        <v>133018.92199999999</v>
      </c>
    </row>
    <row r="19075" spans="1:2" x14ac:dyDescent="0.15">
      <c r="A19075" s="3">
        <v>43236.147916666698</v>
      </c>
      <c r="B19075" s="2">
        <v>134221.859</v>
      </c>
    </row>
    <row r="19076" spans="1:2" x14ac:dyDescent="0.15">
      <c r="A19076" s="3">
        <v>43236.147916666698</v>
      </c>
      <c r="B19076" s="2">
        <v>132429.984</v>
      </c>
    </row>
    <row r="19077" spans="1:2" x14ac:dyDescent="0.15">
      <c r="A19077" s="3">
        <v>43236.147916666698</v>
      </c>
      <c r="B19077" s="2">
        <v>133296.71900000001</v>
      </c>
    </row>
    <row r="19078" spans="1:2" x14ac:dyDescent="0.15">
      <c r="A19078" s="3">
        <v>43236.147916666698</v>
      </c>
      <c r="B19078" s="2">
        <v>132751.21900000001</v>
      </c>
    </row>
    <row r="19079" spans="1:2" x14ac:dyDescent="0.15">
      <c r="A19079" s="3">
        <v>43236.147916666698</v>
      </c>
      <c r="B19079" s="2">
        <v>133663</v>
      </c>
    </row>
    <row r="19080" spans="1:2" x14ac:dyDescent="0.15">
      <c r="A19080" s="3">
        <v>43236.147916666698</v>
      </c>
      <c r="B19080" s="2">
        <v>133652.25</v>
      </c>
    </row>
    <row r="19081" spans="1:2" x14ac:dyDescent="0.15">
      <c r="A19081" s="3">
        <v>43236.147916666698</v>
      </c>
      <c r="B19081" s="2">
        <v>133279.6</v>
      </c>
    </row>
    <row r="19082" spans="1:2" x14ac:dyDescent="0.15">
      <c r="A19082" s="3">
        <v>43236.147916666698</v>
      </c>
      <c r="B19082" s="2">
        <v>133025.29999999999</v>
      </c>
    </row>
    <row r="19083" spans="1:2" x14ac:dyDescent="0.15">
      <c r="A19083" s="3">
        <v>43236.147916666698</v>
      </c>
      <c r="B19083" s="2">
        <v>132234.82800000001</v>
      </c>
    </row>
    <row r="19084" spans="1:2" x14ac:dyDescent="0.15">
      <c r="A19084" s="3">
        <v>43236.147916666698</v>
      </c>
      <c r="B19084" s="2">
        <v>133987.516</v>
      </c>
    </row>
    <row r="19085" spans="1:2" x14ac:dyDescent="0.15">
      <c r="A19085" s="3">
        <v>43236.147916666698</v>
      </c>
      <c r="B19085" s="2">
        <v>131990.95300000001</v>
      </c>
    </row>
    <row r="19086" spans="1:2" x14ac:dyDescent="0.15">
      <c r="A19086" s="3">
        <v>43236.148611111101</v>
      </c>
      <c r="B19086" s="2">
        <v>132004.21900000001</v>
      </c>
    </row>
    <row r="19087" spans="1:2" x14ac:dyDescent="0.15">
      <c r="A19087" s="3">
        <v>43236.148611111101</v>
      </c>
      <c r="B19087" s="2">
        <v>133748.82800000001</v>
      </c>
    </row>
    <row r="19088" spans="1:2" x14ac:dyDescent="0.15">
      <c r="A19088" s="3">
        <v>43236.148611111101</v>
      </c>
      <c r="B19088" s="2">
        <v>132014.84400000001</v>
      </c>
    </row>
    <row r="19089" spans="1:2" x14ac:dyDescent="0.15">
      <c r="A19089" s="3">
        <v>43236.148611111101</v>
      </c>
      <c r="B19089" s="2">
        <v>134071.68799999999</v>
      </c>
    </row>
    <row r="19090" spans="1:2" x14ac:dyDescent="0.15">
      <c r="A19090" s="3">
        <v>43236.148611111101</v>
      </c>
      <c r="B19090" s="2">
        <v>134351.1</v>
      </c>
    </row>
    <row r="19091" spans="1:2" x14ac:dyDescent="0.15">
      <c r="A19091" s="3">
        <v>43236.148611111101</v>
      </c>
      <c r="B19091" s="2">
        <v>130121.016</v>
      </c>
    </row>
    <row r="19092" spans="1:2" x14ac:dyDescent="0.15">
      <c r="A19092" s="3">
        <v>43236.148611111101</v>
      </c>
      <c r="B19092" s="2">
        <v>132883.234</v>
      </c>
    </row>
    <row r="19093" spans="1:2" x14ac:dyDescent="0.15">
      <c r="A19093" s="3">
        <v>43236.148611111101</v>
      </c>
      <c r="B19093" s="2">
        <v>133558.984</v>
      </c>
    </row>
    <row r="19094" spans="1:2" x14ac:dyDescent="0.15">
      <c r="A19094" s="3">
        <v>43236.148611111101</v>
      </c>
      <c r="B19094" s="2">
        <v>133097.79999999999</v>
      </c>
    </row>
    <row r="19095" spans="1:2" x14ac:dyDescent="0.15">
      <c r="A19095" s="3">
        <v>43236.148611111101</v>
      </c>
      <c r="B19095" s="2">
        <v>132644.609</v>
      </c>
    </row>
    <row r="19096" spans="1:2" x14ac:dyDescent="0.15">
      <c r="A19096" s="3">
        <v>43236.148611111101</v>
      </c>
      <c r="B19096" s="2">
        <v>133607.79999999999</v>
      </c>
    </row>
    <row r="19097" spans="1:2" x14ac:dyDescent="0.15">
      <c r="A19097" s="3">
        <v>43236.148611111101</v>
      </c>
      <c r="B19097" s="2">
        <v>132045.04699999999</v>
      </c>
    </row>
    <row r="19098" spans="1:2" x14ac:dyDescent="0.15">
      <c r="A19098" s="3">
        <v>43236.149305555598</v>
      </c>
      <c r="B19098" s="2">
        <v>133520.92199999999</v>
      </c>
    </row>
    <row r="19099" spans="1:2" x14ac:dyDescent="0.15">
      <c r="A19099" s="3">
        <v>43236.149305555598</v>
      </c>
      <c r="B19099" s="2">
        <v>132303.15599999999</v>
      </c>
    </row>
    <row r="19100" spans="1:2" x14ac:dyDescent="0.15">
      <c r="A19100" s="3">
        <v>43236.149305555598</v>
      </c>
      <c r="B19100" s="2">
        <v>133374.5</v>
      </c>
    </row>
    <row r="19101" spans="1:2" x14ac:dyDescent="0.15">
      <c r="A19101" s="3">
        <v>43236.149305555598</v>
      </c>
      <c r="B19101" s="2">
        <v>132628.625</v>
      </c>
    </row>
    <row r="19102" spans="1:2" x14ac:dyDescent="0.15">
      <c r="A19102" s="3">
        <v>43236.149305555598</v>
      </c>
      <c r="B19102" s="2">
        <v>134682.06299999999</v>
      </c>
    </row>
    <row r="19103" spans="1:2" x14ac:dyDescent="0.15">
      <c r="A19103" s="3">
        <v>43236.149305555598</v>
      </c>
      <c r="B19103" s="2">
        <v>131632.6</v>
      </c>
    </row>
    <row r="19104" spans="1:2" x14ac:dyDescent="0.15">
      <c r="A19104" s="3">
        <v>43236.149305555598</v>
      </c>
      <c r="B19104" s="2">
        <v>133192.71900000001</v>
      </c>
    </row>
    <row r="19105" spans="1:2" x14ac:dyDescent="0.15">
      <c r="A19105" s="3">
        <v>43236.149305555598</v>
      </c>
      <c r="B19105" s="2">
        <v>133082.78099999999</v>
      </c>
    </row>
    <row r="19106" spans="1:2" x14ac:dyDescent="0.15">
      <c r="A19106" s="3">
        <v>43236.149305555598</v>
      </c>
      <c r="B19106" s="2">
        <v>132540.07800000001</v>
      </c>
    </row>
    <row r="19107" spans="1:2" x14ac:dyDescent="0.15">
      <c r="A19107" s="3">
        <v>43236.149305555598</v>
      </c>
      <c r="B19107" s="2">
        <v>131625.67199999999</v>
      </c>
    </row>
    <row r="19108" spans="1:2" x14ac:dyDescent="0.15">
      <c r="A19108" s="3">
        <v>43236.149305555598</v>
      </c>
      <c r="B19108" s="2">
        <v>132960.46900000001</v>
      </c>
    </row>
    <row r="19109" spans="1:2" x14ac:dyDescent="0.15">
      <c r="A19109" s="3">
        <v>43236.149305555598</v>
      </c>
      <c r="B19109" s="2">
        <v>132785.641</v>
      </c>
    </row>
    <row r="19110" spans="1:2" x14ac:dyDescent="0.15">
      <c r="A19110" s="3">
        <v>43236.15</v>
      </c>
      <c r="B19110" s="2">
        <v>132094.84400000001</v>
      </c>
    </row>
    <row r="19111" spans="1:2" x14ac:dyDescent="0.15">
      <c r="A19111" s="3">
        <v>43236.15</v>
      </c>
      <c r="B19111" s="2">
        <v>132824.78099999999</v>
      </c>
    </row>
    <row r="19112" spans="1:2" x14ac:dyDescent="0.15">
      <c r="A19112" s="3">
        <v>43236.15</v>
      </c>
      <c r="B19112" s="2">
        <v>132611.81299999999</v>
      </c>
    </row>
    <row r="19113" spans="1:2" x14ac:dyDescent="0.15">
      <c r="A19113" s="3">
        <v>43236.15</v>
      </c>
      <c r="B19113" s="2">
        <v>132495.6</v>
      </c>
    </row>
    <row r="19114" spans="1:2" x14ac:dyDescent="0.15">
      <c r="A19114" s="3">
        <v>43236.15</v>
      </c>
      <c r="B19114" s="2">
        <v>132503.6</v>
      </c>
    </row>
    <row r="19115" spans="1:2" x14ac:dyDescent="0.15">
      <c r="A19115" s="3">
        <v>43236.15</v>
      </c>
      <c r="B19115" s="2">
        <v>133928.96900000001</v>
      </c>
    </row>
    <row r="19116" spans="1:2" x14ac:dyDescent="0.15">
      <c r="A19116" s="3">
        <v>43236.15</v>
      </c>
      <c r="B19116" s="2">
        <v>132259.68799999999</v>
      </c>
    </row>
    <row r="19117" spans="1:2" x14ac:dyDescent="0.15">
      <c r="A19117" s="3">
        <v>43236.15</v>
      </c>
      <c r="B19117" s="2">
        <v>131594.4</v>
      </c>
    </row>
    <row r="19118" spans="1:2" x14ac:dyDescent="0.15">
      <c r="A19118" s="3">
        <v>43236.15</v>
      </c>
      <c r="B19118" s="2">
        <v>133705.4</v>
      </c>
    </row>
    <row r="19119" spans="1:2" x14ac:dyDescent="0.15">
      <c r="A19119" s="3">
        <v>43236.15</v>
      </c>
      <c r="B19119" s="2">
        <v>133143.92199999999</v>
      </c>
    </row>
    <row r="19120" spans="1:2" x14ac:dyDescent="0.15">
      <c r="A19120" s="3">
        <v>43236.15</v>
      </c>
      <c r="B19120" s="2">
        <v>133893.609</v>
      </c>
    </row>
    <row r="19121" spans="1:2" x14ac:dyDescent="0.15">
      <c r="A19121" s="3">
        <v>43236.150694444397</v>
      </c>
      <c r="B19121" s="2">
        <v>131853.609</v>
      </c>
    </row>
    <row r="19122" spans="1:2" x14ac:dyDescent="0.15">
      <c r="A19122" s="3">
        <v>43236.150694444397</v>
      </c>
      <c r="B19122" s="2">
        <v>133475.82800000001</v>
      </c>
    </row>
    <row r="19123" spans="1:2" x14ac:dyDescent="0.15">
      <c r="A19123" s="3">
        <v>43236.150694444397</v>
      </c>
      <c r="B19123" s="2">
        <v>133435.07800000001</v>
      </c>
    </row>
    <row r="19124" spans="1:2" x14ac:dyDescent="0.15">
      <c r="A19124" s="3">
        <v>43236.150694444397</v>
      </c>
      <c r="B19124" s="2">
        <v>132528.57800000001</v>
      </c>
    </row>
    <row r="19125" spans="1:2" x14ac:dyDescent="0.15">
      <c r="A19125" s="3">
        <v>43236.150694444397</v>
      </c>
      <c r="B19125" s="2">
        <v>133562.70000000001</v>
      </c>
    </row>
    <row r="19126" spans="1:2" x14ac:dyDescent="0.15">
      <c r="A19126" s="3">
        <v>43236.150694444397</v>
      </c>
      <c r="B19126" s="2">
        <v>133706.43799999999</v>
      </c>
    </row>
    <row r="19127" spans="1:2" x14ac:dyDescent="0.15">
      <c r="A19127" s="3">
        <v>43236.150694444397</v>
      </c>
      <c r="B19127" s="2">
        <v>134259.891</v>
      </c>
    </row>
    <row r="19128" spans="1:2" x14ac:dyDescent="0.15">
      <c r="A19128" s="3">
        <v>43236.150694444397</v>
      </c>
      <c r="B19128" s="2">
        <v>134259.891</v>
      </c>
    </row>
    <row r="19129" spans="1:2" x14ac:dyDescent="0.15">
      <c r="A19129" s="3">
        <v>43236.150694444397</v>
      </c>
      <c r="B19129" s="2">
        <v>132992.53099999999</v>
      </c>
    </row>
    <row r="19130" spans="1:2" x14ac:dyDescent="0.15">
      <c r="A19130" s="3">
        <v>43236.150694444397</v>
      </c>
      <c r="B19130" s="2">
        <v>132148.93799999999</v>
      </c>
    </row>
    <row r="19131" spans="1:2" x14ac:dyDescent="0.15">
      <c r="A19131" s="3">
        <v>43236.150694444397</v>
      </c>
      <c r="B19131" s="2">
        <v>132661.625</v>
      </c>
    </row>
    <row r="19132" spans="1:2" x14ac:dyDescent="0.15">
      <c r="A19132" s="3">
        <v>43236.150694444397</v>
      </c>
      <c r="B19132" s="2">
        <v>132329.75</v>
      </c>
    </row>
    <row r="19133" spans="1:2" x14ac:dyDescent="0.15">
      <c r="A19133" s="3">
        <v>43236.151388888902</v>
      </c>
      <c r="B19133" s="2">
        <v>132753.891</v>
      </c>
    </row>
    <row r="19134" spans="1:2" x14ac:dyDescent="0.15">
      <c r="A19134" s="3">
        <v>43236.151388888902</v>
      </c>
      <c r="B19134" s="2">
        <v>133019.95300000001</v>
      </c>
    </row>
    <row r="19135" spans="1:2" x14ac:dyDescent="0.15">
      <c r="A19135" s="3">
        <v>43236.151388888902</v>
      </c>
      <c r="B19135" s="2">
        <v>132979.17199999999</v>
      </c>
    </row>
    <row r="19136" spans="1:2" x14ac:dyDescent="0.15">
      <c r="A19136" s="3">
        <v>43236.151388888902</v>
      </c>
      <c r="B19136" s="2">
        <v>133701.06299999999</v>
      </c>
    </row>
    <row r="19137" spans="1:2" x14ac:dyDescent="0.15">
      <c r="A19137" s="3">
        <v>43236.151388888902</v>
      </c>
      <c r="B19137" s="2">
        <v>132614.484</v>
      </c>
    </row>
    <row r="19138" spans="1:2" x14ac:dyDescent="0.15">
      <c r="A19138" s="3">
        <v>43236.151388888902</v>
      </c>
      <c r="B19138" s="2">
        <v>133800.32800000001</v>
      </c>
    </row>
    <row r="19139" spans="1:2" x14ac:dyDescent="0.15">
      <c r="A19139" s="3">
        <v>43236.151388888902</v>
      </c>
      <c r="B19139" s="2">
        <v>134245.359</v>
      </c>
    </row>
    <row r="19140" spans="1:2" x14ac:dyDescent="0.15">
      <c r="A19140" s="3">
        <v>43236.151388888902</v>
      </c>
      <c r="B19140" s="2">
        <v>133287.641</v>
      </c>
    </row>
    <row r="19141" spans="1:2" x14ac:dyDescent="0.15">
      <c r="A19141" s="3">
        <v>43236.151388888902</v>
      </c>
      <c r="B19141" s="2">
        <v>132638.266</v>
      </c>
    </row>
    <row r="19142" spans="1:2" x14ac:dyDescent="0.15">
      <c r="A19142" s="3">
        <v>43236.151388888902</v>
      </c>
      <c r="B19142" s="2">
        <v>133324.70000000001</v>
      </c>
    </row>
    <row r="19143" spans="1:2" x14ac:dyDescent="0.15">
      <c r="A19143" s="3">
        <v>43236.151388888902</v>
      </c>
      <c r="B19143" s="2">
        <v>133842.734</v>
      </c>
    </row>
    <row r="19144" spans="1:2" x14ac:dyDescent="0.15">
      <c r="A19144" s="3">
        <v>43236.152083333298</v>
      </c>
      <c r="B19144" s="2">
        <v>132825.4</v>
      </c>
    </row>
    <row r="19145" spans="1:2" x14ac:dyDescent="0.15">
      <c r="A19145" s="3">
        <v>43236.152083333298</v>
      </c>
      <c r="B19145" s="2">
        <v>133782.141</v>
      </c>
    </row>
    <row r="19146" spans="1:2" x14ac:dyDescent="0.15">
      <c r="A19146" s="3">
        <v>43236.152083333298</v>
      </c>
      <c r="B19146" s="2">
        <v>133849.78099999999</v>
      </c>
    </row>
    <row r="19147" spans="1:2" x14ac:dyDescent="0.15">
      <c r="A19147" s="3">
        <v>43236.152083333298</v>
      </c>
      <c r="B19147" s="2">
        <v>133098.43799999999</v>
      </c>
    </row>
    <row r="19148" spans="1:2" x14ac:dyDescent="0.15">
      <c r="A19148" s="3">
        <v>43236.152083333298</v>
      </c>
      <c r="B19148" s="2">
        <v>133567.67199999999</v>
      </c>
    </row>
    <row r="19149" spans="1:2" x14ac:dyDescent="0.15">
      <c r="A19149" s="3">
        <v>43236.152083333298</v>
      </c>
      <c r="B19149" s="2">
        <v>132772.93799999999</v>
      </c>
    </row>
    <row r="19150" spans="1:2" x14ac:dyDescent="0.15">
      <c r="A19150" s="3">
        <v>43236.152083333298</v>
      </c>
      <c r="B19150" s="2">
        <v>132276.266</v>
      </c>
    </row>
    <row r="19151" spans="1:2" x14ac:dyDescent="0.15">
      <c r="A19151" s="3">
        <v>43236.152083333298</v>
      </c>
      <c r="B19151" s="2">
        <v>133128.5</v>
      </c>
    </row>
    <row r="19152" spans="1:2" x14ac:dyDescent="0.15">
      <c r="A19152" s="3">
        <v>43236.152083333298</v>
      </c>
      <c r="B19152" s="2">
        <v>132887.25</v>
      </c>
    </row>
    <row r="19153" spans="1:2" x14ac:dyDescent="0.15">
      <c r="A19153" s="3">
        <v>43236.152083333298</v>
      </c>
      <c r="B19153" s="2">
        <v>130440.836</v>
      </c>
    </row>
    <row r="19154" spans="1:2" x14ac:dyDescent="0.15">
      <c r="A19154" s="3">
        <v>43236.152083333298</v>
      </c>
      <c r="B19154" s="2">
        <v>131488.1</v>
      </c>
    </row>
    <row r="19155" spans="1:2" x14ac:dyDescent="0.15">
      <c r="A19155" s="3">
        <v>43236.152083333298</v>
      </c>
      <c r="B19155" s="2">
        <v>129541.32799999999</v>
      </c>
    </row>
    <row r="19156" spans="1:2" x14ac:dyDescent="0.15">
      <c r="A19156" s="3">
        <v>43236.152777777803</v>
      </c>
      <c r="B19156" s="2">
        <v>130468.57</v>
      </c>
    </row>
    <row r="19157" spans="1:2" x14ac:dyDescent="0.15">
      <c r="A19157" s="3">
        <v>43236.152777777803</v>
      </c>
      <c r="B19157" s="2">
        <v>131198.28099999999</v>
      </c>
    </row>
    <row r="19158" spans="1:2" x14ac:dyDescent="0.15">
      <c r="A19158" s="3">
        <v>43236.152777777803</v>
      </c>
      <c r="B19158" s="2">
        <v>130501.55499999999</v>
      </c>
    </row>
    <row r="19159" spans="1:2" x14ac:dyDescent="0.15">
      <c r="A19159" s="3">
        <v>43236.152777777803</v>
      </c>
      <c r="B19159" s="2">
        <v>129920.57</v>
      </c>
    </row>
    <row r="19160" spans="1:2" x14ac:dyDescent="0.15">
      <c r="A19160" s="3">
        <v>43236.152777777803</v>
      </c>
      <c r="B19160" s="2">
        <v>130446.07799999999</v>
      </c>
    </row>
    <row r="19161" spans="1:2" x14ac:dyDescent="0.15">
      <c r="A19161" s="3">
        <v>43236.152777777803</v>
      </c>
      <c r="B19161" s="2">
        <v>130622.641</v>
      </c>
    </row>
    <row r="19162" spans="1:2" x14ac:dyDescent="0.15">
      <c r="A19162" s="3">
        <v>43236.152777777803</v>
      </c>
      <c r="B19162" s="2">
        <v>132364.07800000001</v>
      </c>
    </row>
    <row r="19163" spans="1:2" x14ac:dyDescent="0.15">
      <c r="A19163" s="3">
        <v>43236.152777777803</v>
      </c>
      <c r="B19163" s="2">
        <v>131170.65599999999</v>
      </c>
    </row>
    <row r="19164" spans="1:2" x14ac:dyDescent="0.15">
      <c r="A19164" s="3">
        <v>43236.152777777803</v>
      </c>
      <c r="B19164" s="2">
        <v>130814.961</v>
      </c>
    </row>
    <row r="19165" spans="1:2" x14ac:dyDescent="0.15">
      <c r="A19165" s="3">
        <v>43236.152777777803</v>
      </c>
      <c r="B19165" s="2">
        <v>132013.82800000001</v>
      </c>
    </row>
    <row r="19166" spans="1:2" x14ac:dyDescent="0.15">
      <c r="A19166" s="3">
        <v>43236.152777777803</v>
      </c>
      <c r="B19166" s="2">
        <v>131644.93799999999</v>
      </c>
    </row>
    <row r="19167" spans="1:2" x14ac:dyDescent="0.15">
      <c r="A19167" s="3">
        <v>43236.153472222199</v>
      </c>
      <c r="B19167" s="2">
        <v>132946.71900000001</v>
      </c>
    </row>
    <row r="19168" spans="1:2" x14ac:dyDescent="0.15">
      <c r="A19168" s="3">
        <v>43236.153472222199</v>
      </c>
      <c r="B19168" s="2">
        <v>133375.141</v>
      </c>
    </row>
    <row r="19169" spans="1:2" x14ac:dyDescent="0.15">
      <c r="A19169" s="3">
        <v>43236.153472222199</v>
      </c>
      <c r="B19169" s="2">
        <v>132020.766</v>
      </c>
    </row>
    <row r="19170" spans="1:2" x14ac:dyDescent="0.15">
      <c r="A19170" s="3">
        <v>43236.153472222199</v>
      </c>
      <c r="B19170" s="2">
        <v>132487.375</v>
      </c>
    </row>
    <row r="19171" spans="1:2" x14ac:dyDescent="0.15">
      <c r="A19171" s="3">
        <v>43236.153472222199</v>
      </c>
      <c r="B19171" s="2">
        <v>134565.93799999999</v>
      </c>
    </row>
    <row r="19172" spans="1:2" x14ac:dyDescent="0.15">
      <c r="A19172" s="3">
        <v>43236.153472222199</v>
      </c>
      <c r="B19172" s="2">
        <v>133377.82800000001</v>
      </c>
    </row>
    <row r="19173" spans="1:2" x14ac:dyDescent="0.15">
      <c r="A19173" s="3">
        <v>43236.153472222199</v>
      </c>
      <c r="B19173" s="2">
        <v>134636.57800000001</v>
      </c>
    </row>
    <row r="19174" spans="1:2" x14ac:dyDescent="0.15">
      <c r="A19174" s="3">
        <v>43236.153472222199</v>
      </c>
      <c r="B19174" s="2">
        <v>133782.141</v>
      </c>
    </row>
    <row r="19175" spans="1:2" x14ac:dyDescent="0.15">
      <c r="A19175" s="3">
        <v>43236.153472222199</v>
      </c>
      <c r="B19175" s="2">
        <v>131966.68799999999</v>
      </c>
    </row>
    <row r="19176" spans="1:2" x14ac:dyDescent="0.15">
      <c r="A19176" s="3">
        <v>43236.153472222199</v>
      </c>
      <c r="B19176" s="2">
        <v>134175.34400000001</v>
      </c>
    </row>
    <row r="19177" spans="1:2" x14ac:dyDescent="0.15">
      <c r="A19177" s="3">
        <v>43236.153472222199</v>
      </c>
      <c r="B19177" s="2">
        <v>133758.56299999999</v>
      </c>
    </row>
    <row r="19178" spans="1:2" x14ac:dyDescent="0.15">
      <c r="A19178" s="3">
        <v>43236.153472222199</v>
      </c>
      <c r="B19178" s="2">
        <v>133237.81299999999</v>
      </c>
    </row>
    <row r="19179" spans="1:2" x14ac:dyDescent="0.15">
      <c r="A19179" s="3">
        <v>43236.154166666704</v>
      </c>
      <c r="B19179" s="2">
        <v>133286.609</v>
      </c>
    </row>
    <row r="19180" spans="1:2" x14ac:dyDescent="0.15">
      <c r="A19180" s="3">
        <v>43236.154166666704</v>
      </c>
      <c r="B19180" s="2">
        <v>133009.891</v>
      </c>
    </row>
    <row r="19181" spans="1:2" x14ac:dyDescent="0.15">
      <c r="A19181" s="3">
        <v>43236.154166666704</v>
      </c>
      <c r="B19181" s="2">
        <v>132414.016</v>
      </c>
    </row>
    <row r="19182" spans="1:2" x14ac:dyDescent="0.15">
      <c r="A19182" s="3">
        <v>43236.154166666704</v>
      </c>
      <c r="B19182" s="2">
        <v>132226.859</v>
      </c>
    </row>
    <row r="19183" spans="1:2" x14ac:dyDescent="0.15">
      <c r="A19183" s="3">
        <v>43236.154166666704</v>
      </c>
      <c r="B19183" s="2">
        <v>131396.68799999999</v>
      </c>
    </row>
    <row r="19184" spans="1:2" x14ac:dyDescent="0.15">
      <c r="A19184" s="3">
        <v>43236.154166666704</v>
      </c>
      <c r="B19184" s="2">
        <v>132023.81299999999</v>
      </c>
    </row>
    <row r="19185" spans="1:2" x14ac:dyDescent="0.15">
      <c r="A19185" s="3">
        <v>43236.154166666704</v>
      </c>
      <c r="B19185" s="2">
        <v>130581.148</v>
      </c>
    </row>
    <row r="19186" spans="1:2" x14ac:dyDescent="0.15">
      <c r="A19186" s="3">
        <v>43236.154166666704</v>
      </c>
      <c r="B19186" s="2">
        <v>131611.43799999999</v>
      </c>
    </row>
    <row r="19187" spans="1:2" x14ac:dyDescent="0.15">
      <c r="A19187" s="3">
        <v>43236.154166666704</v>
      </c>
      <c r="B19187" s="2">
        <v>132106.43799999999</v>
      </c>
    </row>
    <row r="19188" spans="1:2" x14ac:dyDescent="0.15">
      <c r="A19188" s="3">
        <v>43236.154166666704</v>
      </c>
      <c r="B19188" s="2">
        <v>130438.594</v>
      </c>
    </row>
    <row r="19189" spans="1:2" x14ac:dyDescent="0.15">
      <c r="A19189" s="3">
        <v>43236.154166666704</v>
      </c>
      <c r="B19189" s="2">
        <v>130592.656</v>
      </c>
    </row>
    <row r="19190" spans="1:2" x14ac:dyDescent="0.15">
      <c r="A19190" s="3">
        <v>43236.154861111099</v>
      </c>
      <c r="B19190" s="2">
        <v>130026.234</v>
      </c>
    </row>
    <row r="19191" spans="1:2" x14ac:dyDescent="0.15">
      <c r="A19191" s="3">
        <v>43236.154861111099</v>
      </c>
      <c r="B19191" s="2">
        <v>130262.016</v>
      </c>
    </row>
    <row r="19192" spans="1:2" x14ac:dyDescent="0.15">
      <c r="A19192" s="3">
        <v>43236.154861111099</v>
      </c>
      <c r="B19192" s="2">
        <v>130541.3</v>
      </c>
    </row>
    <row r="19193" spans="1:2" x14ac:dyDescent="0.15">
      <c r="A19193" s="3">
        <v>43236.154861111099</v>
      </c>
      <c r="B19193" s="2">
        <v>130856.18799999999</v>
      </c>
    </row>
    <row r="19194" spans="1:2" x14ac:dyDescent="0.15">
      <c r="A19194" s="3">
        <v>43236.154861111099</v>
      </c>
      <c r="B19194" s="2">
        <v>129349.211</v>
      </c>
    </row>
    <row r="19195" spans="1:2" x14ac:dyDescent="0.15">
      <c r="A19195" s="3">
        <v>43236.154861111099</v>
      </c>
      <c r="B19195" s="2">
        <v>130732.625</v>
      </c>
    </row>
    <row r="19196" spans="1:2" x14ac:dyDescent="0.15">
      <c r="A19196" s="3">
        <v>43236.154861111099</v>
      </c>
      <c r="B19196" s="2">
        <v>130263.633</v>
      </c>
    </row>
    <row r="19197" spans="1:2" x14ac:dyDescent="0.15">
      <c r="A19197" s="3">
        <v>43236.154861111099</v>
      </c>
      <c r="B19197" s="2">
        <v>132292.516</v>
      </c>
    </row>
    <row r="19198" spans="1:2" x14ac:dyDescent="0.15">
      <c r="A19198" s="3">
        <v>43236.154861111099</v>
      </c>
      <c r="B19198" s="2">
        <v>132382.07800000001</v>
      </c>
    </row>
    <row r="19199" spans="1:2" x14ac:dyDescent="0.15">
      <c r="A19199" s="3">
        <v>43236.154861111099</v>
      </c>
      <c r="B19199" s="2">
        <v>131822.375</v>
      </c>
    </row>
    <row r="19200" spans="1:2" x14ac:dyDescent="0.15">
      <c r="A19200" s="3">
        <v>43236.154861111099</v>
      </c>
      <c r="B19200" s="2">
        <v>131424.32800000001</v>
      </c>
    </row>
    <row r="19201" spans="1:2" x14ac:dyDescent="0.15">
      <c r="A19201" s="3">
        <v>43236.154861111099</v>
      </c>
      <c r="B19201" s="2">
        <v>132541.71900000001</v>
      </c>
    </row>
    <row r="19202" spans="1:2" x14ac:dyDescent="0.15">
      <c r="A19202" s="3">
        <v>43236.155555555597</v>
      </c>
      <c r="B19202" s="2">
        <v>132722.5</v>
      </c>
    </row>
    <row r="19203" spans="1:2" x14ac:dyDescent="0.15">
      <c r="A19203" s="3">
        <v>43236.155555555597</v>
      </c>
      <c r="B19203" s="2">
        <v>133042.641</v>
      </c>
    </row>
    <row r="19204" spans="1:2" x14ac:dyDescent="0.15">
      <c r="A19204" s="3">
        <v>43236.155555555597</v>
      </c>
      <c r="B19204" s="2">
        <v>135041.875</v>
      </c>
    </row>
    <row r="19205" spans="1:2" x14ac:dyDescent="0.15">
      <c r="A19205" s="3">
        <v>43236.155555555597</v>
      </c>
      <c r="B19205" s="2">
        <v>132414.641</v>
      </c>
    </row>
    <row r="19206" spans="1:2" x14ac:dyDescent="0.15">
      <c r="A19206" s="3">
        <v>43236.155555555597</v>
      </c>
      <c r="B19206" s="2">
        <v>132181.375</v>
      </c>
    </row>
    <row r="19207" spans="1:2" x14ac:dyDescent="0.15">
      <c r="A19207" s="3">
        <v>43236.155555555597</v>
      </c>
      <c r="B19207" s="2">
        <v>133516.18799999999</v>
      </c>
    </row>
    <row r="19208" spans="1:2" x14ac:dyDescent="0.15">
      <c r="A19208" s="3">
        <v>43236.155555555597</v>
      </c>
      <c r="B19208" s="2">
        <v>132791.625</v>
      </c>
    </row>
    <row r="19209" spans="1:2" x14ac:dyDescent="0.15">
      <c r="A19209" s="3">
        <v>43236.155555555597</v>
      </c>
      <c r="B19209" s="2">
        <v>134175.34400000001</v>
      </c>
    </row>
    <row r="19210" spans="1:2" x14ac:dyDescent="0.15">
      <c r="A19210" s="3">
        <v>43236.155555555597</v>
      </c>
      <c r="B19210" s="2">
        <v>135377.28099999999</v>
      </c>
    </row>
    <row r="19211" spans="1:2" x14ac:dyDescent="0.15">
      <c r="A19211" s="3">
        <v>43236.155555555597</v>
      </c>
      <c r="B19211" s="2">
        <v>133011.54699999999</v>
      </c>
    </row>
    <row r="19212" spans="1:2" x14ac:dyDescent="0.15">
      <c r="A19212" s="3">
        <v>43236.155555555597</v>
      </c>
      <c r="B19212" s="2">
        <v>133242.15599999999</v>
      </c>
    </row>
    <row r="19213" spans="1:2" x14ac:dyDescent="0.15">
      <c r="A19213" s="3">
        <v>43236.15625</v>
      </c>
      <c r="B19213" s="2">
        <v>133377.82800000001</v>
      </c>
    </row>
    <row r="19214" spans="1:2" x14ac:dyDescent="0.15">
      <c r="A19214" s="3">
        <v>43236.15625</v>
      </c>
      <c r="B19214" s="2">
        <v>133749.46900000001</v>
      </c>
    </row>
    <row r="19215" spans="1:2" x14ac:dyDescent="0.15">
      <c r="A19215" s="3">
        <v>43236.15625</v>
      </c>
      <c r="B19215" s="2">
        <v>133163.28099999999</v>
      </c>
    </row>
    <row r="19216" spans="1:2" x14ac:dyDescent="0.15">
      <c r="A19216" s="3">
        <v>43236.15625</v>
      </c>
      <c r="B19216" s="2">
        <v>133855.15599999999</v>
      </c>
    </row>
    <row r="19217" spans="1:2" x14ac:dyDescent="0.15">
      <c r="A19217" s="3">
        <v>43236.15625</v>
      </c>
      <c r="B19217" s="2">
        <v>133234.109</v>
      </c>
    </row>
    <row r="19218" spans="1:2" x14ac:dyDescent="0.15">
      <c r="A19218" s="3">
        <v>43236.15625</v>
      </c>
      <c r="B19218" s="2">
        <v>132501.56299999999</v>
      </c>
    </row>
    <row r="19219" spans="1:2" x14ac:dyDescent="0.15">
      <c r="A19219" s="3">
        <v>43236.15625</v>
      </c>
      <c r="B19219" s="2">
        <v>131999.54699999999</v>
      </c>
    </row>
    <row r="19220" spans="1:2" x14ac:dyDescent="0.15">
      <c r="A19220" s="3">
        <v>43236.15625</v>
      </c>
      <c r="B19220" s="2">
        <v>133044.28099999999</v>
      </c>
    </row>
    <row r="19221" spans="1:2" x14ac:dyDescent="0.15">
      <c r="A19221" s="3">
        <v>43236.15625</v>
      </c>
      <c r="B19221" s="2">
        <v>132970.766</v>
      </c>
    </row>
    <row r="19222" spans="1:2" x14ac:dyDescent="0.15">
      <c r="A19222" s="3">
        <v>43236.15625</v>
      </c>
      <c r="B19222" s="2">
        <v>134100.609</v>
      </c>
    </row>
    <row r="19223" spans="1:2" x14ac:dyDescent="0.15">
      <c r="A19223" s="3">
        <v>43236.15625</v>
      </c>
      <c r="B19223" s="2">
        <v>131157.18799999999</v>
      </c>
    </row>
    <row r="19224" spans="1:2" x14ac:dyDescent="0.15">
      <c r="A19224" s="3">
        <v>43236.15625</v>
      </c>
      <c r="B19224" s="2">
        <v>132261.32800000001</v>
      </c>
    </row>
    <row r="19225" spans="1:2" x14ac:dyDescent="0.15">
      <c r="A19225" s="3">
        <v>43236.156944444403</v>
      </c>
      <c r="B19225" s="2">
        <v>129791.93</v>
      </c>
    </row>
    <row r="19226" spans="1:2" x14ac:dyDescent="0.15">
      <c r="A19226" s="3">
        <v>43236.156944444403</v>
      </c>
      <c r="B19226" s="2">
        <v>133289.29999999999</v>
      </c>
    </row>
    <row r="19227" spans="1:2" x14ac:dyDescent="0.15">
      <c r="A19227" s="3">
        <v>43236.156944444403</v>
      </c>
      <c r="B19227" s="2">
        <v>132421.84400000001</v>
      </c>
    </row>
    <row r="19228" spans="1:2" x14ac:dyDescent="0.15">
      <c r="A19228" s="3">
        <v>43236.156944444403</v>
      </c>
      <c r="B19228" s="2">
        <v>132182.375</v>
      </c>
    </row>
    <row r="19229" spans="1:2" x14ac:dyDescent="0.15">
      <c r="A19229" s="3">
        <v>43236.156944444403</v>
      </c>
      <c r="B19229" s="2">
        <v>132431.484</v>
      </c>
    </row>
    <row r="19230" spans="1:2" x14ac:dyDescent="0.15">
      <c r="A19230" s="3">
        <v>43236.156944444403</v>
      </c>
      <c r="B19230" s="2">
        <v>132391.70000000001</v>
      </c>
    </row>
    <row r="19231" spans="1:2" x14ac:dyDescent="0.15">
      <c r="A19231" s="3">
        <v>43236.156944444403</v>
      </c>
      <c r="B19231" s="2">
        <v>132391.70000000001</v>
      </c>
    </row>
    <row r="19232" spans="1:2" x14ac:dyDescent="0.15">
      <c r="A19232" s="3">
        <v>43236.156944444403</v>
      </c>
      <c r="B19232" s="2">
        <v>130969.07</v>
      </c>
    </row>
    <row r="19233" spans="1:2" x14ac:dyDescent="0.15">
      <c r="A19233" s="3">
        <v>43236.156944444403</v>
      </c>
      <c r="B19233" s="2">
        <v>132074.234</v>
      </c>
    </row>
    <row r="19234" spans="1:2" x14ac:dyDescent="0.15">
      <c r="A19234" s="3">
        <v>43236.156944444403</v>
      </c>
      <c r="B19234" s="2">
        <v>130913.45299999999</v>
      </c>
    </row>
    <row r="19235" spans="1:2" x14ac:dyDescent="0.15">
      <c r="A19235" s="3">
        <v>43236.156944444403</v>
      </c>
      <c r="B19235" s="2">
        <v>131760.984</v>
      </c>
    </row>
    <row r="19236" spans="1:2" x14ac:dyDescent="0.15">
      <c r="A19236" s="3">
        <v>43236.157638888901</v>
      </c>
      <c r="B19236" s="2">
        <v>131846.28099999999</v>
      </c>
    </row>
    <row r="19237" spans="1:2" x14ac:dyDescent="0.15">
      <c r="A19237" s="3">
        <v>43236.157638888901</v>
      </c>
      <c r="B19237" s="2">
        <v>131900.359</v>
      </c>
    </row>
    <row r="19238" spans="1:2" x14ac:dyDescent="0.15">
      <c r="A19238" s="3">
        <v>43236.157638888901</v>
      </c>
      <c r="B19238" s="2">
        <v>131485.28099999999</v>
      </c>
    </row>
    <row r="19239" spans="1:2" x14ac:dyDescent="0.15">
      <c r="A19239" s="3">
        <v>43236.157638888901</v>
      </c>
      <c r="B19239" s="2">
        <v>131494.859</v>
      </c>
    </row>
    <row r="19240" spans="1:2" x14ac:dyDescent="0.15">
      <c r="A19240" s="3">
        <v>43236.157638888901</v>
      </c>
      <c r="B19240" s="2">
        <v>132909.65599999999</v>
      </c>
    </row>
    <row r="19241" spans="1:2" x14ac:dyDescent="0.15">
      <c r="A19241" s="3">
        <v>43236.157638888901</v>
      </c>
      <c r="B19241" s="2">
        <v>132507.9</v>
      </c>
    </row>
    <row r="19242" spans="1:2" x14ac:dyDescent="0.15">
      <c r="A19242" s="3">
        <v>43236.157638888901</v>
      </c>
      <c r="B19242" s="2">
        <v>133447.43799999999</v>
      </c>
    </row>
    <row r="19243" spans="1:2" x14ac:dyDescent="0.15">
      <c r="A19243" s="3">
        <v>43236.157638888901</v>
      </c>
      <c r="B19243" s="2">
        <v>134081.43799999999</v>
      </c>
    </row>
    <row r="19244" spans="1:2" x14ac:dyDescent="0.15">
      <c r="A19244" s="3">
        <v>43236.157638888901</v>
      </c>
      <c r="B19244" s="2">
        <v>133335.42199999999</v>
      </c>
    </row>
    <row r="19245" spans="1:2" x14ac:dyDescent="0.15">
      <c r="A19245" s="3">
        <v>43236.157638888901</v>
      </c>
      <c r="B19245" s="2">
        <v>133671.68799999999</v>
      </c>
    </row>
    <row r="19246" spans="1:2" x14ac:dyDescent="0.15">
      <c r="A19246" s="3">
        <v>43236.157638888901</v>
      </c>
      <c r="B19246" s="2">
        <v>134038</v>
      </c>
    </row>
    <row r="19247" spans="1:2" x14ac:dyDescent="0.15">
      <c r="A19247" s="3">
        <v>43236.157638888901</v>
      </c>
      <c r="B19247" s="2">
        <v>133408.32800000001</v>
      </c>
    </row>
    <row r="19248" spans="1:2" x14ac:dyDescent="0.15">
      <c r="A19248" s="3">
        <v>43236.158333333296</v>
      </c>
      <c r="B19248" s="2">
        <v>134470.359</v>
      </c>
    </row>
    <row r="19249" spans="1:2" x14ac:dyDescent="0.15">
      <c r="A19249" s="3">
        <v>43236.158333333296</v>
      </c>
      <c r="B19249" s="2">
        <v>134698.29999999999</v>
      </c>
    </row>
    <row r="19250" spans="1:2" x14ac:dyDescent="0.15">
      <c r="A19250" s="3">
        <v>43236.158333333296</v>
      </c>
      <c r="B19250" s="2">
        <v>133686.141</v>
      </c>
    </row>
    <row r="19251" spans="1:2" x14ac:dyDescent="0.15">
      <c r="A19251" s="3">
        <v>43236.158333333296</v>
      </c>
      <c r="B19251" s="2">
        <v>134984.25</v>
      </c>
    </row>
    <row r="19252" spans="1:2" x14ac:dyDescent="0.15">
      <c r="A19252" s="3">
        <v>43236.158333333296</v>
      </c>
      <c r="B19252" s="2">
        <v>134508.391</v>
      </c>
    </row>
    <row r="19253" spans="1:2" x14ac:dyDescent="0.15">
      <c r="A19253" s="3">
        <v>43236.158333333296</v>
      </c>
      <c r="B19253" s="2">
        <v>134126.6</v>
      </c>
    </row>
    <row r="19254" spans="1:2" x14ac:dyDescent="0.15">
      <c r="A19254" s="3">
        <v>43236.158333333296</v>
      </c>
      <c r="B19254" s="2">
        <v>134902.84400000001</v>
      </c>
    </row>
    <row r="19255" spans="1:2" x14ac:dyDescent="0.15">
      <c r="A19255" s="3">
        <v>43236.158333333296</v>
      </c>
      <c r="B19255" s="2">
        <v>134870.234</v>
      </c>
    </row>
    <row r="19256" spans="1:2" x14ac:dyDescent="0.15">
      <c r="A19256" s="3">
        <v>43236.158333333296</v>
      </c>
      <c r="B19256" s="2">
        <v>135232.266</v>
      </c>
    </row>
    <row r="19257" spans="1:2" x14ac:dyDescent="0.15">
      <c r="A19257" s="3">
        <v>43236.158333333296</v>
      </c>
      <c r="B19257" s="2">
        <v>136330.32800000001</v>
      </c>
    </row>
    <row r="19258" spans="1:2" x14ac:dyDescent="0.15">
      <c r="A19258" s="3">
        <v>43236.158333333296</v>
      </c>
      <c r="B19258" s="2">
        <v>134808.891</v>
      </c>
    </row>
    <row r="19259" spans="1:2" x14ac:dyDescent="0.15">
      <c r="A19259" s="3">
        <v>43236.158333333296</v>
      </c>
      <c r="B19259" s="2">
        <v>135419.516</v>
      </c>
    </row>
    <row r="19260" spans="1:2" x14ac:dyDescent="0.15">
      <c r="A19260" s="3">
        <v>43236.159027777801</v>
      </c>
      <c r="B19260" s="2">
        <v>135880.92199999999</v>
      </c>
    </row>
    <row r="19261" spans="1:2" x14ac:dyDescent="0.15">
      <c r="A19261" s="3">
        <v>43236.159027777801</v>
      </c>
      <c r="B19261" s="2">
        <v>135416.81299999999</v>
      </c>
    </row>
    <row r="19262" spans="1:2" x14ac:dyDescent="0.15">
      <c r="A19262" s="3">
        <v>43236.159027777801</v>
      </c>
      <c r="B19262" s="2">
        <v>135514.53099999999</v>
      </c>
    </row>
    <row r="19263" spans="1:2" x14ac:dyDescent="0.15">
      <c r="A19263" s="3">
        <v>43236.159027777801</v>
      </c>
      <c r="B19263" s="2">
        <v>134542.875</v>
      </c>
    </row>
    <row r="19264" spans="1:2" x14ac:dyDescent="0.15">
      <c r="A19264" s="3">
        <v>43236.159027777801</v>
      </c>
      <c r="B19264" s="2">
        <v>135595.92199999999</v>
      </c>
    </row>
    <row r="19265" spans="1:2" x14ac:dyDescent="0.15">
      <c r="A19265" s="3">
        <v>43236.159027777801</v>
      </c>
      <c r="B19265" s="2">
        <v>135050.4</v>
      </c>
    </row>
    <row r="19266" spans="1:2" x14ac:dyDescent="0.15">
      <c r="A19266" s="3">
        <v>43236.159027777801</v>
      </c>
      <c r="B19266" s="2">
        <v>134163</v>
      </c>
    </row>
    <row r="19267" spans="1:2" x14ac:dyDescent="0.15">
      <c r="A19267" s="3">
        <v>43236.159027777801</v>
      </c>
      <c r="B19267" s="2">
        <v>135134.54699999999</v>
      </c>
    </row>
    <row r="19268" spans="1:2" x14ac:dyDescent="0.15">
      <c r="A19268" s="3">
        <v>43236.159027777801</v>
      </c>
      <c r="B19268" s="2">
        <v>135590.46900000001</v>
      </c>
    </row>
    <row r="19269" spans="1:2" x14ac:dyDescent="0.15">
      <c r="A19269" s="3">
        <v>43236.159027777801</v>
      </c>
      <c r="B19269" s="2">
        <v>134901.17199999999</v>
      </c>
    </row>
    <row r="19270" spans="1:2" x14ac:dyDescent="0.15">
      <c r="A19270" s="3">
        <v>43236.159027777801</v>
      </c>
      <c r="B19270" s="2">
        <v>133563.21900000001</v>
      </c>
    </row>
    <row r="19271" spans="1:2" x14ac:dyDescent="0.15">
      <c r="A19271" s="3">
        <v>43236.159722222197</v>
      </c>
      <c r="B19271" s="2">
        <v>134393.67199999999</v>
      </c>
    </row>
    <row r="19272" spans="1:2" x14ac:dyDescent="0.15">
      <c r="A19272" s="3">
        <v>43236.159722222197</v>
      </c>
      <c r="B19272" s="2">
        <v>133827.609</v>
      </c>
    </row>
    <row r="19273" spans="1:2" x14ac:dyDescent="0.15">
      <c r="A19273" s="3">
        <v>43236.159722222197</v>
      </c>
      <c r="B19273" s="2">
        <v>133187.125</v>
      </c>
    </row>
    <row r="19274" spans="1:2" x14ac:dyDescent="0.15">
      <c r="A19274" s="3">
        <v>43236.159722222197</v>
      </c>
      <c r="B19274" s="2">
        <v>134332.375</v>
      </c>
    </row>
    <row r="19275" spans="1:2" x14ac:dyDescent="0.15">
      <c r="A19275" s="3">
        <v>43236.159722222197</v>
      </c>
      <c r="B19275" s="2">
        <v>132945.78099999999</v>
      </c>
    </row>
    <row r="19276" spans="1:2" x14ac:dyDescent="0.15">
      <c r="A19276" s="3">
        <v>43236.159722222197</v>
      </c>
      <c r="B19276" s="2">
        <v>133784.17199999999</v>
      </c>
    </row>
    <row r="19277" spans="1:2" x14ac:dyDescent="0.15">
      <c r="A19277" s="3">
        <v>43236.159722222197</v>
      </c>
      <c r="B19277" s="2">
        <v>134520.625</v>
      </c>
    </row>
    <row r="19278" spans="1:2" x14ac:dyDescent="0.15">
      <c r="A19278" s="3">
        <v>43236.159722222197</v>
      </c>
      <c r="B19278" s="2">
        <v>134167.75</v>
      </c>
    </row>
    <row r="19279" spans="1:2" x14ac:dyDescent="0.15">
      <c r="A19279" s="3">
        <v>43236.159722222197</v>
      </c>
      <c r="B19279" s="2">
        <v>133321.20000000001</v>
      </c>
    </row>
    <row r="19280" spans="1:2" x14ac:dyDescent="0.15">
      <c r="A19280" s="3">
        <v>43236.159722222197</v>
      </c>
      <c r="B19280" s="2">
        <v>133930</v>
      </c>
    </row>
    <row r="19281" spans="1:2" x14ac:dyDescent="0.15">
      <c r="A19281" s="3">
        <v>43236.159722222197</v>
      </c>
      <c r="B19281" s="2">
        <v>134395.734</v>
      </c>
    </row>
    <row r="19282" spans="1:2" x14ac:dyDescent="0.15">
      <c r="A19282" s="3">
        <v>43236.159722222197</v>
      </c>
      <c r="B19282" s="2">
        <v>134254.625</v>
      </c>
    </row>
    <row r="19283" spans="1:2" x14ac:dyDescent="0.15">
      <c r="A19283" s="3">
        <v>43236.160416666702</v>
      </c>
      <c r="B19283" s="2">
        <v>134941.25</v>
      </c>
    </row>
    <row r="19284" spans="1:2" x14ac:dyDescent="0.15">
      <c r="A19284" s="3">
        <v>43236.160416666702</v>
      </c>
      <c r="B19284" s="2">
        <v>134612.891</v>
      </c>
    </row>
    <row r="19285" spans="1:2" x14ac:dyDescent="0.15">
      <c r="A19285" s="3">
        <v>43236.160416666702</v>
      </c>
      <c r="B19285" s="2">
        <v>132032.15599999999</v>
      </c>
    </row>
    <row r="19286" spans="1:2" x14ac:dyDescent="0.15">
      <c r="A19286" s="3">
        <v>43236.160416666702</v>
      </c>
      <c r="B19286" s="2">
        <v>134702.43799999999</v>
      </c>
    </row>
    <row r="19287" spans="1:2" x14ac:dyDescent="0.15">
      <c r="A19287" s="3">
        <v>43236.160416666702</v>
      </c>
      <c r="B19287" s="2">
        <v>134117.234</v>
      </c>
    </row>
    <row r="19288" spans="1:2" x14ac:dyDescent="0.15">
      <c r="A19288" s="3">
        <v>43236.160416666702</v>
      </c>
      <c r="B19288" s="2">
        <v>134003.42199999999</v>
      </c>
    </row>
    <row r="19289" spans="1:2" x14ac:dyDescent="0.15">
      <c r="A19289" s="3">
        <v>43236.160416666702</v>
      </c>
      <c r="B19289" s="2">
        <v>133702.016</v>
      </c>
    </row>
    <row r="19290" spans="1:2" x14ac:dyDescent="0.15">
      <c r="A19290" s="3">
        <v>43236.160416666702</v>
      </c>
      <c r="B19290" s="2">
        <v>133886.54699999999</v>
      </c>
    </row>
    <row r="19291" spans="1:2" x14ac:dyDescent="0.15">
      <c r="A19291" s="3">
        <v>43236.160416666702</v>
      </c>
      <c r="B19291" s="2">
        <v>135170.21900000001</v>
      </c>
    </row>
    <row r="19292" spans="1:2" x14ac:dyDescent="0.15">
      <c r="A19292" s="3">
        <v>43236.160416666702</v>
      </c>
      <c r="B19292" s="2">
        <v>135164.79999999999</v>
      </c>
    </row>
    <row r="19293" spans="1:2" x14ac:dyDescent="0.15">
      <c r="A19293" s="3">
        <v>43236.160416666702</v>
      </c>
      <c r="B19293" s="2">
        <v>135137.65599999999</v>
      </c>
    </row>
    <row r="19294" spans="1:2" x14ac:dyDescent="0.15">
      <c r="A19294" s="3">
        <v>43236.161111111098</v>
      </c>
      <c r="B19294" s="2">
        <v>135984.516</v>
      </c>
    </row>
    <row r="19295" spans="1:2" x14ac:dyDescent="0.15">
      <c r="A19295" s="3">
        <v>43236.161111111098</v>
      </c>
      <c r="B19295" s="2">
        <v>136861.25</v>
      </c>
    </row>
    <row r="19296" spans="1:2" x14ac:dyDescent="0.15">
      <c r="A19296" s="3">
        <v>43236.161111111098</v>
      </c>
      <c r="B19296" s="2">
        <v>135634.43799999999</v>
      </c>
    </row>
    <row r="19297" spans="1:2" x14ac:dyDescent="0.15">
      <c r="A19297" s="3">
        <v>43236.161111111098</v>
      </c>
      <c r="B19297" s="2">
        <v>135433.516</v>
      </c>
    </row>
    <row r="19298" spans="1:2" x14ac:dyDescent="0.15">
      <c r="A19298" s="3">
        <v>43236.161111111098</v>
      </c>
      <c r="B19298" s="2">
        <v>135208.234</v>
      </c>
    </row>
    <row r="19299" spans="1:2" x14ac:dyDescent="0.15">
      <c r="A19299" s="3">
        <v>43236.161111111098</v>
      </c>
      <c r="B19299" s="2">
        <v>133506.17199999999</v>
      </c>
    </row>
    <row r="19300" spans="1:2" x14ac:dyDescent="0.15">
      <c r="A19300" s="3">
        <v>43236.161111111098</v>
      </c>
      <c r="B19300" s="2">
        <v>135167.5</v>
      </c>
    </row>
    <row r="19301" spans="1:2" x14ac:dyDescent="0.15">
      <c r="A19301" s="3">
        <v>43236.161111111098</v>
      </c>
      <c r="B19301" s="2">
        <v>134923.234</v>
      </c>
    </row>
    <row r="19302" spans="1:2" x14ac:dyDescent="0.15">
      <c r="A19302" s="3">
        <v>43236.161111111098</v>
      </c>
      <c r="B19302" s="2">
        <v>134594.81299999999</v>
      </c>
    </row>
    <row r="19303" spans="1:2" x14ac:dyDescent="0.15">
      <c r="A19303" s="3">
        <v>43236.161111111098</v>
      </c>
      <c r="B19303" s="2">
        <v>134236.46900000001</v>
      </c>
    </row>
    <row r="19304" spans="1:2" x14ac:dyDescent="0.15">
      <c r="A19304" s="3">
        <v>43236.161111111098</v>
      </c>
      <c r="B19304" s="2">
        <v>135381.93799999999</v>
      </c>
    </row>
    <row r="19305" spans="1:2" x14ac:dyDescent="0.15">
      <c r="A19305" s="3">
        <v>43236.161111111098</v>
      </c>
      <c r="B19305" s="2">
        <v>134773.96900000001</v>
      </c>
    </row>
    <row r="19306" spans="1:2" x14ac:dyDescent="0.15">
      <c r="A19306" s="3">
        <v>43236.161805555603</v>
      </c>
      <c r="B19306" s="2">
        <v>134459.1</v>
      </c>
    </row>
    <row r="19307" spans="1:2" x14ac:dyDescent="0.15">
      <c r="A19307" s="3">
        <v>43236.161805555603</v>
      </c>
      <c r="B19307" s="2">
        <v>133992.28099999999</v>
      </c>
    </row>
    <row r="19308" spans="1:2" x14ac:dyDescent="0.15">
      <c r="A19308" s="3">
        <v>43236.161805555603</v>
      </c>
      <c r="B19308" s="2">
        <v>135227.21900000001</v>
      </c>
    </row>
    <row r="19309" spans="1:2" x14ac:dyDescent="0.15">
      <c r="A19309" s="3">
        <v>43236.161805555603</v>
      </c>
      <c r="B19309" s="2">
        <v>133910.766</v>
      </c>
    </row>
    <row r="19310" spans="1:2" x14ac:dyDescent="0.15">
      <c r="A19310" s="3">
        <v>43236.161805555603</v>
      </c>
      <c r="B19310" s="2">
        <v>134877.07800000001</v>
      </c>
    </row>
    <row r="19311" spans="1:2" x14ac:dyDescent="0.15">
      <c r="A19311" s="3">
        <v>43236.161805555603</v>
      </c>
      <c r="B19311" s="2">
        <v>135658.79999999999</v>
      </c>
    </row>
    <row r="19312" spans="1:2" x14ac:dyDescent="0.15">
      <c r="A19312" s="3">
        <v>43236.161805555603</v>
      </c>
      <c r="B19312" s="2">
        <v>135007.375</v>
      </c>
    </row>
    <row r="19313" spans="1:2" x14ac:dyDescent="0.15">
      <c r="A19313" s="3">
        <v>43236.161805555603</v>
      </c>
      <c r="B19313" s="2">
        <v>135188.20000000001</v>
      </c>
    </row>
    <row r="19314" spans="1:2" x14ac:dyDescent="0.15">
      <c r="A19314" s="3">
        <v>43236.161805555603</v>
      </c>
      <c r="B19314" s="2">
        <v>134638.25</v>
      </c>
    </row>
    <row r="19315" spans="1:2" x14ac:dyDescent="0.15">
      <c r="A19315" s="3">
        <v>43236.161805555603</v>
      </c>
      <c r="B19315" s="2">
        <v>133624.82800000001</v>
      </c>
    </row>
    <row r="19316" spans="1:2" x14ac:dyDescent="0.15">
      <c r="A19316" s="3">
        <v>43236.161805555603</v>
      </c>
      <c r="B19316" s="2">
        <v>134919.484</v>
      </c>
    </row>
    <row r="19317" spans="1:2" x14ac:dyDescent="0.15">
      <c r="A19317" s="3">
        <v>43236.162499999999</v>
      </c>
      <c r="B19317" s="2">
        <v>135842.32800000001</v>
      </c>
    </row>
    <row r="19318" spans="1:2" x14ac:dyDescent="0.15">
      <c r="A19318" s="3">
        <v>43236.162499999999</v>
      </c>
      <c r="B19318" s="2">
        <v>134631.81299999999</v>
      </c>
    </row>
    <row r="19319" spans="1:2" x14ac:dyDescent="0.15">
      <c r="A19319" s="3">
        <v>43236.162499999999</v>
      </c>
      <c r="B19319" s="2">
        <v>134631.81299999999</v>
      </c>
    </row>
    <row r="19320" spans="1:2" x14ac:dyDescent="0.15">
      <c r="A19320" s="3">
        <v>43236.162499999999</v>
      </c>
      <c r="B19320" s="2">
        <v>134138.79999999999</v>
      </c>
    </row>
    <row r="19321" spans="1:2" x14ac:dyDescent="0.15">
      <c r="A19321" s="3">
        <v>43236.162499999999</v>
      </c>
      <c r="B19321" s="2">
        <v>134331.45300000001</v>
      </c>
    </row>
    <row r="19322" spans="1:2" x14ac:dyDescent="0.15">
      <c r="A19322" s="3">
        <v>43236.162499999999</v>
      </c>
      <c r="B19322" s="2">
        <v>135107.79999999999</v>
      </c>
    </row>
    <row r="19323" spans="1:2" x14ac:dyDescent="0.15">
      <c r="A19323" s="3">
        <v>43236.162499999999</v>
      </c>
      <c r="B19323" s="2">
        <v>135786.29999999999</v>
      </c>
    </row>
    <row r="19324" spans="1:2" x14ac:dyDescent="0.15">
      <c r="A19324" s="3">
        <v>43236.162499999999</v>
      </c>
      <c r="B19324" s="2">
        <v>135162.07800000001</v>
      </c>
    </row>
    <row r="19325" spans="1:2" x14ac:dyDescent="0.15">
      <c r="A19325" s="3">
        <v>43236.162499999999</v>
      </c>
      <c r="B19325" s="2">
        <v>136253.17199999999</v>
      </c>
    </row>
    <row r="19326" spans="1:2" x14ac:dyDescent="0.15">
      <c r="A19326" s="3">
        <v>43236.162499999999</v>
      </c>
      <c r="B19326" s="2">
        <v>135232.641</v>
      </c>
    </row>
    <row r="19327" spans="1:2" x14ac:dyDescent="0.15">
      <c r="A19327" s="3">
        <v>43236.162499999999</v>
      </c>
      <c r="B19327" s="2">
        <v>135379.21900000001</v>
      </c>
    </row>
    <row r="19328" spans="1:2" x14ac:dyDescent="0.15">
      <c r="A19328" s="3">
        <v>43236.162499999999</v>
      </c>
      <c r="B19328" s="2">
        <v>135050.81299999999</v>
      </c>
    </row>
    <row r="19329" spans="1:2" x14ac:dyDescent="0.15">
      <c r="A19329" s="3">
        <v>43236.163194444402</v>
      </c>
      <c r="B19329" s="2">
        <v>135661.516</v>
      </c>
    </row>
    <row r="19330" spans="1:2" x14ac:dyDescent="0.15">
      <c r="A19330" s="3">
        <v>43236.163194444402</v>
      </c>
      <c r="B19330" s="2">
        <v>135520.375</v>
      </c>
    </row>
    <row r="19331" spans="1:2" x14ac:dyDescent="0.15">
      <c r="A19331" s="3">
        <v>43236.163194444402</v>
      </c>
      <c r="B19331" s="2">
        <v>135373.78099999999</v>
      </c>
    </row>
    <row r="19332" spans="1:2" x14ac:dyDescent="0.15">
      <c r="A19332" s="3">
        <v>43236.163194444402</v>
      </c>
      <c r="B19332" s="2">
        <v>133978.82800000001</v>
      </c>
    </row>
    <row r="19333" spans="1:2" x14ac:dyDescent="0.15">
      <c r="A19333" s="3">
        <v>43236.163194444402</v>
      </c>
      <c r="B19333" s="2">
        <v>134157.984</v>
      </c>
    </row>
    <row r="19334" spans="1:2" x14ac:dyDescent="0.15">
      <c r="A19334" s="3">
        <v>43236.163194444402</v>
      </c>
      <c r="B19334" s="2">
        <v>134578.57800000001</v>
      </c>
    </row>
    <row r="19335" spans="1:2" x14ac:dyDescent="0.15">
      <c r="A19335" s="3">
        <v>43236.163194444402</v>
      </c>
      <c r="B19335" s="2">
        <v>134673.57800000001</v>
      </c>
    </row>
    <row r="19336" spans="1:2" x14ac:dyDescent="0.15">
      <c r="A19336" s="3">
        <v>43236.163194444402</v>
      </c>
      <c r="B19336" s="2">
        <v>134060.32800000001</v>
      </c>
    </row>
    <row r="19337" spans="1:2" x14ac:dyDescent="0.15">
      <c r="A19337" s="3">
        <v>43236.163194444402</v>
      </c>
      <c r="B19337" s="2">
        <v>133530.875</v>
      </c>
    </row>
    <row r="19338" spans="1:2" x14ac:dyDescent="0.15">
      <c r="A19338" s="3">
        <v>43236.163194444402</v>
      </c>
      <c r="B19338" s="2">
        <v>134366.81299999999</v>
      </c>
    </row>
    <row r="19339" spans="1:2" x14ac:dyDescent="0.15">
      <c r="A19339" s="3">
        <v>43236.163194444402</v>
      </c>
      <c r="B19339" s="2">
        <v>133097.21900000001</v>
      </c>
    </row>
    <row r="19340" spans="1:2" x14ac:dyDescent="0.15">
      <c r="A19340" s="3">
        <v>43236.163888888899</v>
      </c>
      <c r="B19340" s="2">
        <v>134150.609</v>
      </c>
    </row>
    <row r="19341" spans="1:2" x14ac:dyDescent="0.15">
      <c r="A19341" s="3">
        <v>43236.163888888899</v>
      </c>
      <c r="B19341" s="2">
        <v>134595.84400000001</v>
      </c>
    </row>
    <row r="19342" spans="1:2" x14ac:dyDescent="0.15">
      <c r="A19342" s="3">
        <v>43236.163888888899</v>
      </c>
      <c r="B19342" s="2">
        <v>134263.734</v>
      </c>
    </row>
    <row r="19343" spans="1:2" x14ac:dyDescent="0.15">
      <c r="A19343" s="3">
        <v>43236.163888888899</v>
      </c>
      <c r="B19343" s="2">
        <v>133262.06299999999</v>
      </c>
    </row>
    <row r="19344" spans="1:2" x14ac:dyDescent="0.15">
      <c r="A19344" s="3">
        <v>43236.163888888899</v>
      </c>
      <c r="B19344" s="2">
        <v>134855.4</v>
      </c>
    </row>
    <row r="19345" spans="1:2" x14ac:dyDescent="0.15">
      <c r="A19345" s="3">
        <v>43236.163888888899</v>
      </c>
      <c r="B19345" s="2">
        <v>135315.109</v>
      </c>
    </row>
    <row r="19346" spans="1:2" x14ac:dyDescent="0.15">
      <c r="A19346" s="3">
        <v>43236.163888888899</v>
      </c>
      <c r="B19346" s="2">
        <v>135284.21900000001</v>
      </c>
    </row>
    <row r="19347" spans="1:2" x14ac:dyDescent="0.15">
      <c r="A19347" s="3">
        <v>43236.163888888899</v>
      </c>
      <c r="B19347" s="2">
        <v>135270.641</v>
      </c>
    </row>
    <row r="19348" spans="1:2" x14ac:dyDescent="0.15">
      <c r="A19348" s="3">
        <v>43236.163888888899</v>
      </c>
      <c r="B19348" s="2">
        <v>133458.375</v>
      </c>
    </row>
    <row r="19349" spans="1:2" x14ac:dyDescent="0.15">
      <c r="A19349" s="3">
        <v>43236.163888888899</v>
      </c>
      <c r="B19349" s="2">
        <v>134782.1</v>
      </c>
    </row>
    <row r="19350" spans="1:2" x14ac:dyDescent="0.15">
      <c r="A19350" s="3">
        <v>43236.163888888899</v>
      </c>
      <c r="B19350" s="2">
        <v>136690.391</v>
      </c>
    </row>
    <row r="19351" spans="1:2" x14ac:dyDescent="0.15">
      <c r="A19351" s="3">
        <v>43236.163888888899</v>
      </c>
      <c r="B19351" s="2">
        <v>135343.96900000001</v>
      </c>
    </row>
    <row r="19352" spans="1:2" x14ac:dyDescent="0.15">
      <c r="A19352" s="3">
        <v>43236.164583333302</v>
      </c>
      <c r="B19352" s="2">
        <v>136095.93799999999</v>
      </c>
    </row>
    <row r="19353" spans="1:2" x14ac:dyDescent="0.15">
      <c r="A19353" s="3">
        <v>43236.164583333302</v>
      </c>
      <c r="B19353" s="2">
        <v>136690.391</v>
      </c>
    </row>
    <row r="19354" spans="1:2" x14ac:dyDescent="0.15">
      <c r="A19354" s="3">
        <v>43236.164583333302</v>
      </c>
      <c r="B19354" s="2">
        <v>135258.141</v>
      </c>
    </row>
    <row r="19355" spans="1:2" x14ac:dyDescent="0.15">
      <c r="A19355" s="3">
        <v>43236.164583333302</v>
      </c>
      <c r="B19355" s="2">
        <v>136126.734</v>
      </c>
    </row>
    <row r="19356" spans="1:2" x14ac:dyDescent="0.15">
      <c r="A19356" s="3">
        <v>43236.164583333302</v>
      </c>
      <c r="B19356" s="2">
        <v>136504.125</v>
      </c>
    </row>
    <row r="19357" spans="1:2" x14ac:dyDescent="0.15">
      <c r="A19357" s="3">
        <v>43236.164583333302</v>
      </c>
      <c r="B19357" s="2">
        <v>136827.15599999999</v>
      </c>
    </row>
    <row r="19358" spans="1:2" x14ac:dyDescent="0.15">
      <c r="A19358" s="3">
        <v>43236.164583333302</v>
      </c>
      <c r="B19358" s="2">
        <v>137427.06299999999</v>
      </c>
    </row>
    <row r="19359" spans="1:2" x14ac:dyDescent="0.15">
      <c r="A19359" s="3">
        <v>43236.164583333302</v>
      </c>
      <c r="B19359" s="2">
        <v>134620.18799999999</v>
      </c>
    </row>
    <row r="19360" spans="1:2" x14ac:dyDescent="0.15">
      <c r="A19360" s="3">
        <v>43236.164583333302</v>
      </c>
      <c r="B19360" s="2">
        <v>136884.29999999999</v>
      </c>
    </row>
    <row r="19361" spans="1:2" x14ac:dyDescent="0.15">
      <c r="A19361" s="3">
        <v>43236.164583333302</v>
      </c>
      <c r="B19361" s="2">
        <v>136989.71900000001</v>
      </c>
    </row>
    <row r="19362" spans="1:2" x14ac:dyDescent="0.15">
      <c r="A19362" s="3">
        <v>43236.164583333302</v>
      </c>
      <c r="B19362" s="2">
        <v>135576.766</v>
      </c>
    </row>
    <row r="19363" spans="1:2" x14ac:dyDescent="0.15">
      <c r="A19363" s="3">
        <v>43236.1652777778</v>
      </c>
      <c r="B19363" s="2">
        <v>135768.5</v>
      </c>
    </row>
    <row r="19364" spans="1:2" x14ac:dyDescent="0.15">
      <c r="A19364" s="3">
        <v>43236.1652777778</v>
      </c>
      <c r="B19364" s="2">
        <v>135581.17199999999</v>
      </c>
    </row>
    <row r="19365" spans="1:2" x14ac:dyDescent="0.15">
      <c r="A19365" s="3">
        <v>43236.1652777778</v>
      </c>
      <c r="B19365" s="2">
        <v>134880.82800000001</v>
      </c>
    </row>
    <row r="19366" spans="1:2" x14ac:dyDescent="0.15">
      <c r="A19366" s="3">
        <v>43236.1652777778</v>
      </c>
      <c r="B19366" s="2">
        <v>136471.67199999999</v>
      </c>
    </row>
    <row r="19367" spans="1:2" x14ac:dyDescent="0.15">
      <c r="A19367" s="3">
        <v>43236.1652777778</v>
      </c>
      <c r="B19367" s="2">
        <v>135578.45300000001</v>
      </c>
    </row>
    <row r="19368" spans="1:2" x14ac:dyDescent="0.15">
      <c r="A19368" s="3">
        <v>43236.1652777778</v>
      </c>
      <c r="B19368" s="2">
        <v>135573</v>
      </c>
    </row>
    <row r="19369" spans="1:2" x14ac:dyDescent="0.15">
      <c r="A19369" s="3">
        <v>43236.1652777778</v>
      </c>
      <c r="B19369" s="2">
        <v>135119.68799999999</v>
      </c>
    </row>
    <row r="19370" spans="1:2" x14ac:dyDescent="0.15">
      <c r="A19370" s="3">
        <v>43236.1652777778</v>
      </c>
      <c r="B19370" s="2">
        <v>135624.609</v>
      </c>
    </row>
    <row r="19371" spans="1:2" x14ac:dyDescent="0.15">
      <c r="A19371" s="3">
        <v>43236.1652777778</v>
      </c>
      <c r="B19371" s="2">
        <v>135507.92199999999</v>
      </c>
    </row>
    <row r="19372" spans="1:2" x14ac:dyDescent="0.15">
      <c r="A19372" s="3">
        <v>43236.1652777778</v>
      </c>
      <c r="B19372" s="2">
        <v>135480.70000000001</v>
      </c>
    </row>
    <row r="19373" spans="1:2" x14ac:dyDescent="0.15">
      <c r="A19373" s="3">
        <v>43236.1652777778</v>
      </c>
      <c r="B19373" s="2">
        <v>136232.70000000001</v>
      </c>
    </row>
    <row r="19374" spans="1:2" x14ac:dyDescent="0.15">
      <c r="A19374" s="3">
        <v>43236.1652777778</v>
      </c>
      <c r="B19374" s="2">
        <v>135665.29999999999</v>
      </c>
    </row>
    <row r="19375" spans="1:2" x14ac:dyDescent="0.15">
      <c r="A19375" s="3">
        <v>43236.165972222203</v>
      </c>
      <c r="B19375" s="2">
        <v>137400.234</v>
      </c>
    </row>
    <row r="19376" spans="1:2" x14ac:dyDescent="0.15">
      <c r="A19376" s="3">
        <v>43236.165972222203</v>
      </c>
      <c r="B19376" s="2">
        <v>135613.70000000001</v>
      </c>
    </row>
    <row r="19377" spans="1:2" x14ac:dyDescent="0.15">
      <c r="A19377" s="3">
        <v>43236.165972222203</v>
      </c>
      <c r="B19377" s="2">
        <v>134951.375</v>
      </c>
    </row>
    <row r="19378" spans="1:2" x14ac:dyDescent="0.15">
      <c r="A19378" s="3">
        <v>43236.165972222203</v>
      </c>
      <c r="B19378" s="2">
        <v>135936.93799999999</v>
      </c>
    </row>
    <row r="19379" spans="1:2" x14ac:dyDescent="0.15">
      <c r="A19379" s="3">
        <v>43236.165972222203</v>
      </c>
      <c r="B19379" s="2">
        <v>134204.84400000001</v>
      </c>
    </row>
    <row r="19380" spans="1:2" x14ac:dyDescent="0.15">
      <c r="A19380" s="3">
        <v>43236.165972222203</v>
      </c>
      <c r="B19380" s="2">
        <v>135537.75</v>
      </c>
    </row>
    <row r="19381" spans="1:2" x14ac:dyDescent="0.15">
      <c r="A19381" s="3">
        <v>43236.165972222203</v>
      </c>
      <c r="B19381" s="2">
        <v>134834.68799999999</v>
      </c>
    </row>
    <row r="19382" spans="1:2" x14ac:dyDescent="0.15">
      <c r="A19382" s="3">
        <v>43236.165972222203</v>
      </c>
      <c r="B19382" s="2">
        <v>135144.125</v>
      </c>
    </row>
    <row r="19383" spans="1:2" x14ac:dyDescent="0.15">
      <c r="A19383" s="3">
        <v>43236.165972222203</v>
      </c>
      <c r="B19383" s="2">
        <v>135448.17199999999</v>
      </c>
    </row>
    <row r="19384" spans="1:2" x14ac:dyDescent="0.15">
      <c r="A19384" s="3">
        <v>43236.165972222203</v>
      </c>
      <c r="B19384" s="2">
        <v>135533.96900000001</v>
      </c>
    </row>
    <row r="19385" spans="1:2" x14ac:dyDescent="0.15">
      <c r="A19385" s="3">
        <v>43236.165972222203</v>
      </c>
      <c r="B19385" s="2">
        <v>136384.84400000001</v>
      </c>
    </row>
    <row r="19386" spans="1:2" x14ac:dyDescent="0.15">
      <c r="A19386" s="3">
        <v>43236.166666666701</v>
      </c>
      <c r="B19386" s="2">
        <v>134757.6</v>
      </c>
    </row>
    <row r="19387" spans="1:2" x14ac:dyDescent="0.15">
      <c r="A19387" s="3">
        <v>43236.166666666701</v>
      </c>
      <c r="B19387" s="2">
        <v>136004.68799999999</v>
      </c>
    </row>
    <row r="19388" spans="1:2" x14ac:dyDescent="0.15">
      <c r="A19388" s="3">
        <v>43236.166666666701</v>
      </c>
      <c r="B19388" s="2">
        <v>136768.95300000001</v>
      </c>
    </row>
    <row r="19389" spans="1:2" x14ac:dyDescent="0.15">
      <c r="A19389" s="3">
        <v>43236.166666666701</v>
      </c>
      <c r="B19389" s="2">
        <v>134608.32800000001</v>
      </c>
    </row>
    <row r="19390" spans="1:2" x14ac:dyDescent="0.15">
      <c r="A19390" s="3">
        <v>43236.166666666701</v>
      </c>
      <c r="B19390" s="2">
        <v>134617.46900000001</v>
      </c>
    </row>
    <row r="19391" spans="1:2" x14ac:dyDescent="0.15">
      <c r="A19391" s="3">
        <v>43236.166666666701</v>
      </c>
      <c r="B19391" s="2">
        <v>135753.81299999999</v>
      </c>
    </row>
    <row r="19392" spans="1:2" x14ac:dyDescent="0.15">
      <c r="A19392" s="3">
        <v>43236.166666666701</v>
      </c>
      <c r="B19392" s="2">
        <v>134961.25</v>
      </c>
    </row>
    <row r="19393" spans="1:2" x14ac:dyDescent="0.15">
      <c r="A19393" s="3">
        <v>43236.166666666701</v>
      </c>
      <c r="B19393" s="2">
        <v>134638.25</v>
      </c>
    </row>
    <row r="19394" spans="1:2" x14ac:dyDescent="0.15">
      <c r="A19394" s="3">
        <v>43236.166666666701</v>
      </c>
      <c r="B19394" s="2">
        <v>134081.891</v>
      </c>
    </row>
    <row r="19395" spans="1:2" x14ac:dyDescent="0.15">
      <c r="A19395" s="3">
        <v>43236.166666666701</v>
      </c>
      <c r="B19395" s="2">
        <v>133658.56299999999</v>
      </c>
    </row>
    <row r="19396" spans="1:2" x14ac:dyDescent="0.15">
      <c r="A19396" s="3">
        <v>43236.166666666701</v>
      </c>
      <c r="B19396" s="2">
        <v>134263.734</v>
      </c>
    </row>
    <row r="19397" spans="1:2" x14ac:dyDescent="0.15">
      <c r="A19397" s="3">
        <v>43236.166666666701</v>
      </c>
      <c r="B19397" s="2">
        <v>133902.68799999999</v>
      </c>
    </row>
    <row r="19398" spans="1:2" x14ac:dyDescent="0.15">
      <c r="A19398" s="3">
        <v>43236.167361111096</v>
      </c>
      <c r="B19398" s="2">
        <v>132317.92199999999</v>
      </c>
    </row>
    <row r="19399" spans="1:2" x14ac:dyDescent="0.15">
      <c r="A19399" s="3">
        <v>43236.167361111096</v>
      </c>
      <c r="B19399" s="2">
        <v>134529.766</v>
      </c>
    </row>
    <row r="19400" spans="1:2" x14ac:dyDescent="0.15">
      <c r="A19400" s="3">
        <v>43236.167361111096</v>
      </c>
      <c r="B19400" s="2">
        <v>133401.06299999999</v>
      </c>
    </row>
    <row r="19401" spans="1:2" x14ac:dyDescent="0.15">
      <c r="A19401" s="3">
        <v>43236.167361111096</v>
      </c>
      <c r="B19401" s="2">
        <v>133601.68799999999</v>
      </c>
    </row>
    <row r="19402" spans="1:2" x14ac:dyDescent="0.15">
      <c r="A19402" s="3">
        <v>43236.167361111096</v>
      </c>
      <c r="B19402" s="2">
        <v>134524.359</v>
      </c>
    </row>
    <row r="19403" spans="1:2" x14ac:dyDescent="0.15">
      <c r="A19403" s="3">
        <v>43236.167361111096</v>
      </c>
      <c r="B19403" s="2">
        <v>133705.734</v>
      </c>
    </row>
    <row r="19404" spans="1:2" x14ac:dyDescent="0.15">
      <c r="A19404" s="3">
        <v>43236.167361111096</v>
      </c>
      <c r="B19404" s="2">
        <v>133681.07800000001</v>
      </c>
    </row>
    <row r="19405" spans="1:2" x14ac:dyDescent="0.15">
      <c r="A19405" s="3">
        <v>43236.167361111096</v>
      </c>
      <c r="B19405" s="2">
        <v>134063.016</v>
      </c>
    </row>
    <row r="19406" spans="1:2" x14ac:dyDescent="0.15">
      <c r="A19406" s="3">
        <v>43236.167361111096</v>
      </c>
      <c r="B19406" s="2">
        <v>135081.71900000001</v>
      </c>
    </row>
    <row r="19407" spans="1:2" x14ac:dyDescent="0.15">
      <c r="A19407" s="3">
        <v>43236.167361111096</v>
      </c>
      <c r="B19407" s="2">
        <v>135007.375</v>
      </c>
    </row>
    <row r="19408" spans="1:2" x14ac:dyDescent="0.15">
      <c r="A19408" s="3">
        <v>43236.167361111096</v>
      </c>
      <c r="B19408" s="2">
        <v>134736.984</v>
      </c>
    </row>
    <row r="19409" spans="1:2" x14ac:dyDescent="0.15">
      <c r="A19409" s="3">
        <v>43236.167361111096</v>
      </c>
      <c r="B19409" s="2">
        <v>134044.84400000001</v>
      </c>
    </row>
    <row r="19410" spans="1:2" x14ac:dyDescent="0.15">
      <c r="A19410" s="3">
        <v>43236.168055555601</v>
      </c>
      <c r="B19410" s="2">
        <v>135884.04699999999</v>
      </c>
    </row>
    <row r="19411" spans="1:2" x14ac:dyDescent="0.15">
      <c r="A19411" s="3">
        <v>43236.168055555601</v>
      </c>
      <c r="B19411" s="2">
        <v>135342.28099999999</v>
      </c>
    </row>
    <row r="19412" spans="1:2" x14ac:dyDescent="0.15">
      <c r="A19412" s="3">
        <v>43236.168055555601</v>
      </c>
      <c r="B19412" s="2">
        <v>135773.95300000001</v>
      </c>
    </row>
    <row r="19413" spans="1:2" x14ac:dyDescent="0.15">
      <c r="A19413" s="3">
        <v>43236.168055555601</v>
      </c>
      <c r="B19413" s="2">
        <v>135773.95300000001</v>
      </c>
    </row>
    <row r="19414" spans="1:2" x14ac:dyDescent="0.15">
      <c r="A19414" s="3">
        <v>43236.168055555601</v>
      </c>
      <c r="B19414" s="2">
        <v>135078.96900000001</v>
      </c>
    </row>
    <row r="19415" spans="1:2" x14ac:dyDescent="0.15">
      <c r="A19415" s="3">
        <v>43236.168055555601</v>
      </c>
      <c r="B19415" s="2">
        <v>133558.734</v>
      </c>
    </row>
    <row r="19416" spans="1:2" x14ac:dyDescent="0.15">
      <c r="A19416" s="3">
        <v>43236.168055555601</v>
      </c>
      <c r="B19416" s="2">
        <v>135019.25</v>
      </c>
    </row>
    <row r="19417" spans="1:2" x14ac:dyDescent="0.15">
      <c r="A19417" s="3">
        <v>43236.168055555601</v>
      </c>
      <c r="B19417" s="2">
        <v>136344.81299999999</v>
      </c>
    </row>
    <row r="19418" spans="1:2" x14ac:dyDescent="0.15">
      <c r="A19418" s="3">
        <v>43236.168055555601</v>
      </c>
      <c r="B19418" s="2">
        <v>133739</v>
      </c>
    </row>
    <row r="19419" spans="1:2" x14ac:dyDescent="0.15">
      <c r="A19419" s="3">
        <v>43236.168055555601</v>
      </c>
      <c r="B19419" s="2">
        <v>135253.75</v>
      </c>
    </row>
    <row r="19420" spans="1:2" x14ac:dyDescent="0.15">
      <c r="A19420" s="3">
        <v>43236.168055555601</v>
      </c>
      <c r="B19420" s="2">
        <v>136364</v>
      </c>
    </row>
    <row r="19421" spans="1:2" x14ac:dyDescent="0.15">
      <c r="A19421" s="3">
        <v>43236.168749999997</v>
      </c>
      <c r="B19421" s="2">
        <v>134873.75</v>
      </c>
    </row>
    <row r="19422" spans="1:2" x14ac:dyDescent="0.15">
      <c r="A19422" s="3">
        <v>43236.168749999997</v>
      </c>
      <c r="B19422" s="2">
        <v>134336.234</v>
      </c>
    </row>
    <row r="19423" spans="1:2" x14ac:dyDescent="0.15">
      <c r="A19423" s="3">
        <v>43236.168749999997</v>
      </c>
      <c r="B19423" s="2">
        <v>134471.984</v>
      </c>
    </row>
    <row r="19424" spans="1:2" x14ac:dyDescent="0.15">
      <c r="A19424" s="3">
        <v>43236.168749999997</v>
      </c>
      <c r="B19424" s="2">
        <v>134754.266</v>
      </c>
    </row>
    <row r="19425" spans="1:2" x14ac:dyDescent="0.15">
      <c r="A19425" s="3">
        <v>43236.168749999997</v>
      </c>
      <c r="B19425" s="2">
        <v>135023.016</v>
      </c>
    </row>
    <row r="19426" spans="1:2" x14ac:dyDescent="0.15">
      <c r="A19426" s="3">
        <v>43236.168749999997</v>
      </c>
      <c r="B19426" s="2">
        <v>134268.5</v>
      </c>
    </row>
    <row r="19427" spans="1:2" x14ac:dyDescent="0.15">
      <c r="A19427" s="3">
        <v>43236.168749999997</v>
      </c>
      <c r="B19427" s="2">
        <v>133196.56299999999</v>
      </c>
    </row>
    <row r="19428" spans="1:2" x14ac:dyDescent="0.15">
      <c r="A19428" s="3">
        <v>43236.168749999997</v>
      </c>
      <c r="B19428" s="2">
        <v>134043.18799999999</v>
      </c>
    </row>
    <row r="19429" spans="1:2" x14ac:dyDescent="0.15">
      <c r="A19429" s="3">
        <v>43236.168749999997</v>
      </c>
      <c r="B19429" s="2">
        <v>134222.359</v>
      </c>
    </row>
    <row r="19430" spans="1:2" x14ac:dyDescent="0.15">
      <c r="A19430" s="3">
        <v>43236.168749999997</v>
      </c>
      <c r="B19430" s="2">
        <v>135203.21900000001</v>
      </c>
    </row>
    <row r="19431" spans="1:2" x14ac:dyDescent="0.15">
      <c r="A19431" s="3">
        <v>43236.168749999997</v>
      </c>
      <c r="B19431" s="2">
        <v>133047.46900000001</v>
      </c>
    </row>
    <row r="19432" spans="1:2" x14ac:dyDescent="0.15">
      <c r="A19432" s="3">
        <v>43236.168749999997</v>
      </c>
      <c r="B19432" s="2">
        <v>133745.875</v>
      </c>
    </row>
    <row r="19433" spans="1:2" x14ac:dyDescent="0.15">
      <c r="A19433" s="3">
        <v>43236.1694444444</v>
      </c>
      <c r="B19433" s="2">
        <v>133808.125</v>
      </c>
    </row>
    <row r="19434" spans="1:2" x14ac:dyDescent="0.15">
      <c r="A19434" s="3">
        <v>43236.1694444444</v>
      </c>
      <c r="B19434" s="2">
        <v>134485.70000000001</v>
      </c>
    </row>
    <row r="19435" spans="1:2" x14ac:dyDescent="0.15">
      <c r="A19435" s="3">
        <v>43236.1694444444</v>
      </c>
      <c r="B19435" s="2">
        <v>133419.20000000001</v>
      </c>
    </row>
    <row r="19436" spans="1:2" x14ac:dyDescent="0.15">
      <c r="A19436" s="3">
        <v>43236.1694444444</v>
      </c>
      <c r="B19436" s="2">
        <v>134341.891</v>
      </c>
    </row>
    <row r="19437" spans="1:2" x14ac:dyDescent="0.15">
      <c r="A19437" s="3">
        <v>43236.1694444444</v>
      </c>
      <c r="B19437" s="2">
        <v>132591.46900000001</v>
      </c>
    </row>
    <row r="19438" spans="1:2" x14ac:dyDescent="0.15">
      <c r="A19438" s="3">
        <v>43236.1694444444</v>
      </c>
      <c r="B19438" s="2">
        <v>134523.734</v>
      </c>
    </row>
    <row r="19439" spans="1:2" x14ac:dyDescent="0.15">
      <c r="A19439" s="3">
        <v>43236.1694444444</v>
      </c>
      <c r="B19439" s="2">
        <v>134523.734</v>
      </c>
    </row>
    <row r="19440" spans="1:2" x14ac:dyDescent="0.15">
      <c r="A19440" s="3">
        <v>43236.1694444444</v>
      </c>
      <c r="B19440" s="2">
        <v>133207.266</v>
      </c>
    </row>
    <row r="19441" spans="1:2" x14ac:dyDescent="0.15">
      <c r="A19441" s="3">
        <v>43236.1694444444</v>
      </c>
      <c r="B19441" s="2">
        <v>133367.71900000001</v>
      </c>
    </row>
    <row r="19442" spans="1:2" x14ac:dyDescent="0.15">
      <c r="A19442" s="3">
        <v>43236.1694444444</v>
      </c>
      <c r="B19442" s="2">
        <v>132955.20000000001</v>
      </c>
    </row>
    <row r="19443" spans="1:2" x14ac:dyDescent="0.15">
      <c r="A19443" s="3">
        <v>43236.1694444444</v>
      </c>
      <c r="B19443" s="2">
        <v>133610.78099999999</v>
      </c>
    </row>
    <row r="19444" spans="1:2" x14ac:dyDescent="0.15">
      <c r="A19444" s="3">
        <v>43236.170138888898</v>
      </c>
      <c r="B19444" s="2">
        <v>133795.31299999999</v>
      </c>
    </row>
    <row r="19445" spans="1:2" x14ac:dyDescent="0.15">
      <c r="A19445" s="3">
        <v>43236.170138888898</v>
      </c>
      <c r="B19445" s="2">
        <v>134484.67199999999</v>
      </c>
    </row>
    <row r="19446" spans="1:2" x14ac:dyDescent="0.15">
      <c r="A19446" s="3">
        <v>43236.170138888898</v>
      </c>
      <c r="B19446" s="2">
        <v>133846.82800000001</v>
      </c>
    </row>
    <row r="19447" spans="1:2" x14ac:dyDescent="0.15">
      <c r="A19447" s="3">
        <v>43236.170138888898</v>
      </c>
      <c r="B19447" s="2">
        <v>133233.65599999999</v>
      </c>
    </row>
    <row r="19448" spans="1:2" x14ac:dyDescent="0.15">
      <c r="A19448" s="3">
        <v>43236.170138888898</v>
      </c>
      <c r="B19448" s="2">
        <v>133046.43799999999</v>
      </c>
    </row>
    <row r="19449" spans="1:2" x14ac:dyDescent="0.15">
      <c r="A19449" s="3">
        <v>43236.170138888898</v>
      </c>
      <c r="B19449" s="2">
        <v>133182.17199999999</v>
      </c>
    </row>
    <row r="19450" spans="1:2" x14ac:dyDescent="0.15">
      <c r="A19450" s="3">
        <v>43236.170138888898</v>
      </c>
      <c r="B19450" s="2">
        <v>131680.984</v>
      </c>
    </row>
    <row r="19451" spans="1:2" x14ac:dyDescent="0.15">
      <c r="A19451" s="3">
        <v>43236.170138888898</v>
      </c>
      <c r="B19451" s="2">
        <v>134156.32800000001</v>
      </c>
    </row>
    <row r="19452" spans="1:2" x14ac:dyDescent="0.15">
      <c r="A19452" s="3">
        <v>43236.170138888898</v>
      </c>
      <c r="B19452" s="2">
        <v>133514.78099999999</v>
      </c>
    </row>
    <row r="19453" spans="1:2" x14ac:dyDescent="0.15">
      <c r="A19453" s="3">
        <v>43236.170138888898</v>
      </c>
      <c r="B19453" s="2">
        <v>133336.641</v>
      </c>
    </row>
    <row r="19454" spans="1:2" x14ac:dyDescent="0.15">
      <c r="A19454" s="3">
        <v>43236.170138888898</v>
      </c>
      <c r="B19454" s="2">
        <v>134012.54699999999</v>
      </c>
    </row>
    <row r="19455" spans="1:2" x14ac:dyDescent="0.15">
      <c r="A19455" s="3">
        <v>43236.170138888898</v>
      </c>
      <c r="B19455" s="2">
        <v>132492.859</v>
      </c>
    </row>
    <row r="19456" spans="1:2" x14ac:dyDescent="0.15">
      <c r="A19456" s="3">
        <v>43236.170833333301</v>
      </c>
      <c r="B19456" s="2">
        <v>134980.266</v>
      </c>
    </row>
    <row r="19457" spans="1:2" x14ac:dyDescent="0.15">
      <c r="A19457" s="3">
        <v>43236.170833333301</v>
      </c>
      <c r="B19457" s="2">
        <v>133184.84400000001</v>
      </c>
    </row>
    <row r="19458" spans="1:2" x14ac:dyDescent="0.15">
      <c r="A19458" s="3">
        <v>43236.170833333301</v>
      </c>
      <c r="B19458" s="2">
        <v>132810.43799999999</v>
      </c>
    </row>
    <row r="19459" spans="1:2" x14ac:dyDescent="0.15">
      <c r="A19459" s="3">
        <v>43236.170833333301</v>
      </c>
      <c r="B19459" s="2">
        <v>133187.516</v>
      </c>
    </row>
    <row r="19460" spans="1:2" x14ac:dyDescent="0.15">
      <c r="A19460" s="3">
        <v>43236.170833333301</v>
      </c>
      <c r="B19460" s="2">
        <v>133290.5</v>
      </c>
    </row>
    <row r="19461" spans="1:2" x14ac:dyDescent="0.15">
      <c r="A19461" s="3">
        <v>43236.170833333301</v>
      </c>
      <c r="B19461" s="2">
        <v>132177.891</v>
      </c>
    </row>
    <row r="19462" spans="1:2" x14ac:dyDescent="0.15">
      <c r="A19462" s="3">
        <v>43236.170833333301</v>
      </c>
      <c r="B19462" s="2">
        <v>133046.43799999999</v>
      </c>
    </row>
    <row r="19463" spans="1:2" x14ac:dyDescent="0.15">
      <c r="A19463" s="3">
        <v>43236.170833333301</v>
      </c>
      <c r="B19463" s="2">
        <v>134251.29999999999</v>
      </c>
    </row>
    <row r="19464" spans="1:2" x14ac:dyDescent="0.15">
      <c r="A19464" s="3">
        <v>43236.170833333301</v>
      </c>
      <c r="B19464" s="2">
        <v>132726.17199999999</v>
      </c>
    </row>
    <row r="19465" spans="1:2" x14ac:dyDescent="0.15">
      <c r="A19465" s="3">
        <v>43236.170833333301</v>
      </c>
      <c r="B19465" s="2">
        <v>134290.984</v>
      </c>
    </row>
    <row r="19466" spans="1:2" x14ac:dyDescent="0.15">
      <c r="A19466" s="3">
        <v>43236.170833333301</v>
      </c>
      <c r="B19466" s="2">
        <v>132899.016</v>
      </c>
    </row>
    <row r="19467" spans="1:2" x14ac:dyDescent="0.15">
      <c r="A19467" s="3">
        <v>43236.171527777798</v>
      </c>
      <c r="B19467" s="2">
        <v>133221.9</v>
      </c>
    </row>
    <row r="19468" spans="1:2" x14ac:dyDescent="0.15">
      <c r="A19468" s="3">
        <v>43236.171527777798</v>
      </c>
      <c r="B19468" s="2">
        <v>132072.34400000001</v>
      </c>
    </row>
    <row r="19469" spans="1:2" x14ac:dyDescent="0.15">
      <c r="A19469" s="3">
        <v>43236.171527777798</v>
      </c>
      <c r="B19469" s="2">
        <v>132207.06299999999</v>
      </c>
    </row>
    <row r="19470" spans="1:2" x14ac:dyDescent="0.15">
      <c r="A19470" s="3">
        <v>43236.171527777798</v>
      </c>
      <c r="B19470" s="2">
        <v>131285.5</v>
      </c>
    </row>
    <row r="19471" spans="1:2" x14ac:dyDescent="0.15">
      <c r="A19471" s="3">
        <v>43236.171527777798</v>
      </c>
      <c r="B19471" s="2">
        <v>133035.75</v>
      </c>
    </row>
    <row r="19472" spans="1:2" x14ac:dyDescent="0.15">
      <c r="A19472" s="3">
        <v>43236.171527777798</v>
      </c>
      <c r="B19472" s="2">
        <v>131500.28099999999</v>
      </c>
    </row>
    <row r="19473" spans="1:2" x14ac:dyDescent="0.15">
      <c r="A19473" s="3">
        <v>43236.171527777798</v>
      </c>
      <c r="B19473" s="2">
        <v>132641.70000000001</v>
      </c>
    </row>
    <row r="19474" spans="1:2" x14ac:dyDescent="0.15">
      <c r="A19474" s="3">
        <v>43236.171527777798</v>
      </c>
      <c r="B19474" s="2">
        <v>131667.891</v>
      </c>
    </row>
    <row r="19475" spans="1:2" x14ac:dyDescent="0.15">
      <c r="A19475" s="3">
        <v>43236.171527777798</v>
      </c>
      <c r="B19475" s="2">
        <v>130418.45299999999</v>
      </c>
    </row>
    <row r="19476" spans="1:2" x14ac:dyDescent="0.15">
      <c r="A19476" s="3">
        <v>43236.171527777798</v>
      </c>
      <c r="B19476" s="2">
        <v>131771.71900000001</v>
      </c>
    </row>
    <row r="19477" spans="1:2" x14ac:dyDescent="0.15">
      <c r="A19477" s="3">
        <v>43236.171527777798</v>
      </c>
      <c r="B19477" s="2">
        <v>128253.54700000001</v>
      </c>
    </row>
    <row r="19478" spans="1:2" x14ac:dyDescent="0.15">
      <c r="A19478" s="3">
        <v>43236.171527777798</v>
      </c>
      <c r="B19478" s="2">
        <v>131115.484</v>
      </c>
    </row>
    <row r="19479" spans="1:2" x14ac:dyDescent="0.15">
      <c r="A19479" s="3">
        <v>43236.172222222202</v>
      </c>
      <c r="B19479" s="2">
        <v>130607.156</v>
      </c>
    </row>
    <row r="19480" spans="1:2" x14ac:dyDescent="0.15">
      <c r="A19480" s="3">
        <v>43236.172222222202</v>
      </c>
      <c r="B19480" s="2">
        <v>130981.367</v>
      </c>
    </row>
    <row r="19481" spans="1:2" x14ac:dyDescent="0.15">
      <c r="A19481" s="3">
        <v>43236.172222222202</v>
      </c>
      <c r="B19481" s="2">
        <v>131201.42199999999</v>
      </c>
    </row>
    <row r="19482" spans="1:2" x14ac:dyDescent="0.15">
      <c r="A19482" s="3">
        <v>43236.172222222202</v>
      </c>
      <c r="B19482" s="2">
        <v>130702.031</v>
      </c>
    </row>
    <row r="19483" spans="1:2" x14ac:dyDescent="0.15">
      <c r="A19483" s="3">
        <v>43236.172222222202</v>
      </c>
      <c r="B19483" s="2">
        <v>131027.484</v>
      </c>
    </row>
    <row r="19484" spans="1:2" x14ac:dyDescent="0.15">
      <c r="A19484" s="3">
        <v>43236.172222222202</v>
      </c>
      <c r="B19484" s="2">
        <v>131391.17199999999</v>
      </c>
    </row>
    <row r="19485" spans="1:2" x14ac:dyDescent="0.15">
      <c r="A19485" s="3">
        <v>43236.172222222202</v>
      </c>
      <c r="B19485" s="2">
        <v>132462.54699999999</v>
      </c>
    </row>
    <row r="19486" spans="1:2" x14ac:dyDescent="0.15">
      <c r="A19486" s="3">
        <v>43236.172222222202</v>
      </c>
      <c r="B19486" s="2">
        <v>130897.031</v>
      </c>
    </row>
    <row r="19487" spans="1:2" x14ac:dyDescent="0.15">
      <c r="A19487" s="3">
        <v>43236.172222222202</v>
      </c>
      <c r="B19487" s="2">
        <v>130145.977</v>
      </c>
    </row>
    <row r="19488" spans="1:2" x14ac:dyDescent="0.15">
      <c r="A19488" s="3">
        <v>43236.172222222202</v>
      </c>
      <c r="B19488" s="2">
        <v>131065.711</v>
      </c>
    </row>
    <row r="19489" spans="1:2" x14ac:dyDescent="0.15">
      <c r="A19489" s="3">
        <v>43236.172222222202</v>
      </c>
      <c r="B19489" s="2">
        <v>131472.84400000001</v>
      </c>
    </row>
    <row r="19490" spans="1:2" x14ac:dyDescent="0.15">
      <c r="A19490" s="3">
        <v>43236.172916666699</v>
      </c>
      <c r="B19490" s="2">
        <v>131345.06299999999</v>
      </c>
    </row>
    <row r="19491" spans="1:2" x14ac:dyDescent="0.15">
      <c r="A19491" s="3">
        <v>43236.172916666699</v>
      </c>
      <c r="B19491" s="2">
        <v>131893.17199999999</v>
      </c>
    </row>
    <row r="19492" spans="1:2" x14ac:dyDescent="0.15">
      <c r="A19492" s="3">
        <v>43236.172916666699</v>
      </c>
      <c r="B19492" s="2">
        <v>131822.125</v>
      </c>
    </row>
    <row r="19493" spans="1:2" x14ac:dyDescent="0.15">
      <c r="A19493" s="3">
        <v>43236.172916666699</v>
      </c>
      <c r="B19493" s="2">
        <v>130164.289</v>
      </c>
    </row>
    <row r="19494" spans="1:2" x14ac:dyDescent="0.15">
      <c r="A19494" s="3">
        <v>43236.172916666699</v>
      </c>
      <c r="B19494" s="2">
        <v>131354</v>
      </c>
    </row>
    <row r="19495" spans="1:2" x14ac:dyDescent="0.15">
      <c r="A19495" s="3">
        <v>43236.172916666699</v>
      </c>
      <c r="B19495" s="2">
        <v>131497.641</v>
      </c>
    </row>
    <row r="19496" spans="1:2" x14ac:dyDescent="0.15">
      <c r="A19496" s="3">
        <v>43236.172916666699</v>
      </c>
      <c r="B19496" s="2">
        <v>130211.42200000001</v>
      </c>
    </row>
    <row r="19497" spans="1:2" x14ac:dyDescent="0.15">
      <c r="A19497" s="3">
        <v>43236.172916666699</v>
      </c>
      <c r="B19497" s="2">
        <v>131902.141</v>
      </c>
    </row>
    <row r="19498" spans="1:2" x14ac:dyDescent="0.15">
      <c r="A19498" s="3">
        <v>43236.172916666699</v>
      </c>
      <c r="B19498" s="2">
        <v>130751.789</v>
      </c>
    </row>
    <row r="19499" spans="1:2" x14ac:dyDescent="0.15">
      <c r="A19499" s="3">
        <v>43236.172916666699</v>
      </c>
      <c r="B19499" s="2">
        <v>133247.65599999999</v>
      </c>
    </row>
    <row r="19500" spans="1:2" x14ac:dyDescent="0.15">
      <c r="A19500" s="3">
        <v>43236.172916666699</v>
      </c>
      <c r="B19500" s="2">
        <v>131128.65599999999</v>
      </c>
    </row>
    <row r="19501" spans="1:2" x14ac:dyDescent="0.15">
      <c r="A19501" s="3">
        <v>43236.172916666699</v>
      </c>
      <c r="B19501" s="2">
        <v>131256.46900000001</v>
      </c>
    </row>
    <row r="19502" spans="1:2" x14ac:dyDescent="0.15">
      <c r="A19502" s="3">
        <v>43236.173611111102</v>
      </c>
      <c r="B19502" s="2">
        <v>130423.7</v>
      </c>
    </row>
    <row r="19503" spans="1:2" x14ac:dyDescent="0.15">
      <c r="A19503" s="3">
        <v>43236.173611111102</v>
      </c>
      <c r="B19503" s="2">
        <v>131161.60000000001</v>
      </c>
    </row>
    <row r="19504" spans="1:2" x14ac:dyDescent="0.15">
      <c r="A19504" s="3">
        <v>43236.173611111102</v>
      </c>
      <c r="B19504" s="2">
        <v>131774.375</v>
      </c>
    </row>
    <row r="19505" spans="1:2" x14ac:dyDescent="0.15">
      <c r="A19505" s="3">
        <v>43236.173611111102</v>
      </c>
      <c r="B19505" s="2">
        <v>132460.9</v>
      </c>
    </row>
    <row r="19506" spans="1:2" x14ac:dyDescent="0.15">
      <c r="A19506" s="3">
        <v>43236.173611111102</v>
      </c>
      <c r="B19506" s="2">
        <v>131275.95300000001</v>
      </c>
    </row>
    <row r="19507" spans="1:2" x14ac:dyDescent="0.15">
      <c r="A19507" s="3">
        <v>43236.173611111102</v>
      </c>
      <c r="B19507" s="2">
        <v>131452.53099999999</v>
      </c>
    </row>
    <row r="19508" spans="1:2" x14ac:dyDescent="0.15">
      <c r="A19508" s="3">
        <v>43236.173611111102</v>
      </c>
      <c r="B19508" s="2">
        <v>130860.81299999999</v>
      </c>
    </row>
    <row r="19509" spans="1:2" x14ac:dyDescent="0.15">
      <c r="A19509" s="3">
        <v>43236.173611111102</v>
      </c>
      <c r="B19509" s="2">
        <v>132136.42199999999</v>
      </c>
    </row>
    <row r="19510" spans="1:2" x14ac:dyDescent="0.15">
      <c r="A19510" s="3">
        <v>43236.173611111102</v>
      </c>
      <c r="B19510" s="2">
        <v>130711.914</v>
      </c>
    </row>
    <row r="19511" spans="1:2" x14ac:dyDescent="0.15">
      <c r="A19511" s="3">
        <v>43236.173611111102</v>
      </c>
      <c r="B19511" s="2">
        <v>130731.30499999999</v>
      </c>
    </row>
    <row r="19512" spans="1:2" x14ac:dyDescent="0.15">
      <c r="A19512" s="3">
        <v>43236.173611111102</v>
      </c>
      <c r="B19512" s="2">
        <v>131230.82800000001</v>
      </c>
    </row>
    <row r="19513" spans="1:2" x14ac:dyDescent="0.15">
      <c r="A19513" s="3">
        <v>43236.1743055556</v>
      </c>
      <c r="B19513" s="2">
        <v>131634.375</v>
      </c>
    </row>
    <row r="19514" spans="1:2" x14ac:dyDescent="0.15">
      <c r="A19514" s="3">
        <v>43236.1743055556</v>
      </c>
      <c r="B19514" s="2">
        <v>130458.781</v>
      </c>
    </row>
    <row r="19515" spans="1:2" x14ac:dyDescent="0.15">
      <c r="A19515" s="3">
        <v>43236.1743055556</v>
      </c>
      <c r="B19515" s="2">
        <v>130446.7</v>
      </c>
    </row>
    <row r="19516" spans="1:2" x14ac:dyDescent="0.15">
      <c r="A19516" s="3">
        <v>43236.1743055556</v>
      </c>
      <c r="B19516" s="2">
        <v>132681.06299999999</v>
      </c>
    </row>
    <row r="19517" spans="1:2" x14ac:dyDescent="0.15">
      <c r="A19517" s="3">
        <v>43236.1743055556</v>
      </c>
      <c r="B19517" s="2">
        <v>130253.32</v>
      </c>
    </row>
    <row r="19518" spans="1:2" x14ac:dyDescent="0.15">
      <c r="A19518" s="3">
        <v>43236.1743055556</v>
      </c>
      <c r="B19518" s="2">
        <v>132165.641</v>
      </c>
    </row>
    <row r="19519" spans="1:2" x14ac:dyDescent="0.15">
      <c r="A19519" s="3">
        <v>43236.1743055556</v>
      </c>
      <c r="B19519" s="2">
        <v>132058.45300000001</v>
      </c>
    </row>
    <row r="19520" spans="1:2" x14ac:dyDescent="0.15">
      <c r="A19520" s="3">
        <v>43236.1743055556</v>
      </c>
      <c r="B19520" s="2">
        <v>132065.4</v>
      </c>
    </row>
    <row r="19521" spans="1:2" x14ac:dyDescent="0.15">
      <c r="A19521" s="3">
        <v>43236.1743055556</v>
      </c>
      <c r="B19521" s="2">
        <v>130874.961</v>
      </c>
    </row>
    <row r="19522" spans="1:2" x14ac:dyDescent="0.15">
      <c r="A19522" s="3">
        <v>43236.1743055556</v>
      </c>
      <c r="B19522" s="2">
        <v>132163.984</v>
      </c>
    </row>
    <row r="19523" spans="1:2" x14ac:dyDescent="0.15">
      <c r="A19523" s="3">
        <v>43236.1743055556</v>
      </c>
      <c r="B19523" s="2">
        <v>132975.625</v>
      </c>
    </row>
    <row r="19524" spans="1:2" x14ac:dyDescent="0.15">
      <c r="A19524" s="3">
        <v>43236.1743055556</v>
      </c>
      <c r="B19524" s="2">
        <v>131192.609</v>
      </c>
    </row>
    <row r="19525" spans="1:2" x14ac:dyDescent="0.15">
      <c r="A19525" s="3">
        <v>43236.175000000003</v>
      </c>
      <c r="B19525" s="2">
        <v>132150.70000000001</v>
      </c>
    </row>
    <row r="19526" spans="1:2" x14ac:dyDescent="0.15">
      <c r="A19526" s="3">
        <v>43236.175000000003</v>
      </c>
      <c r="B19526" s="2">
        <v>130859.18</v>
      </c>
    </row>
    <row r="19527" spans="1:2" x14ac:dyDescent="0.15">
      <c r="A19527" s="3">
        <v>43236.175000000003</v>
      </c>
      <c r="B19527" s="2">
        <v>131976.81299999999</v>
      </c>
    </row>
    <row r="19528" spans="1:2" x14ac:dyDescent="0.15">
      <c r="A19528" s="3">
        <v>43236.175000000003</v>
      </c>
      <c r="B19528" s="2">
        <v>131262.141</v>
      </c>
    </row>
    <row r="19529" spans="1:2" x14ac:dyDescent="0.15">
      <c r="A19529" s="3">
        <v>43236.175000000003</v>
      </c>
      <c r="B19529" s="2">
        <v>131446.609</v>
      </c>
    </row>
    <row r="19530" spans="1:2" x14ac:dyDescent="0.15">
      <c r="A19530" s="3">
        <v>43236.175000000003</v>
      </c>
      <c r="B19530" s="2">
        <v>130211.80499999999</v>
      </c>
    </row>
    <row r="19531" spans="1:2" x14ac:dyDescent="0.15">
      <c r="A19531" s="3">
        <v>43236.175000000003</v>
      </c>
      <c r="B19531" s="2">
        <v>131807.625</v>
      </c>
    </row>
    <row r="19532" spans="1:2" x14ac:dyDescent="0.15">
      <c r="A19532" s="3">
        <v>43236.175000000003</v>
      </c>
      <c r="B19532" s="2">
        <v>130298.82</v>
      </c>
    </row>
    <row r="19533" spans="1:2" x14ac:dyDescent="0.15">
      <c r="A19533" s="3">
        <v>43236.175000000003</v>
      </c>
      <c r="B19533" s="2">
        <v>130572.93799999999</v>
      </c>
    </row>
    <row r="19534" spans="1:2" x14ac:dyDescent="0.15">
      <c r="A19534" s="3">
        <v>43236.175000000003</v>
      </c>
      <c r="B19534" s="2">
        <v>131075</v>
      </c>
    </row>
    <row r="19535" spans="1:2" x14ac:dyDescent="0.15">
      <c r="A19535" s="3">
        <v>43236.175000000003</v>
      </c>
      <c r="B19535" s="2">
        <v>130332.82799999999</v>
      </c>
    </row>
    <row r="19536" spans="1:2" x14ac:dyDescent="0.15">
      <c r="A19536" s="3">
        <v>43236.175694444399</v>
      </c>
      <c r="B19536" s="2">
        <v>131360.67199999999</v>
      </c>
    </row>
    <row r="19537" spans="1:2" x14ac:dyDescent="0.15">
      <c r="A19537" s="3">
        <v>43236.175694444399</v>
      </c>
      <c r="B19537" s="2">
        <v>131352.75</v>
      </c>
    </row>
    <row r="19538" spans="1:2" x14ac:dyDescent="0.15">
      <c r="A19538" s="3">
        <v>43236.175694444399</v>
      </c>
      <c r="B19538" s="2">
        <v>130201.336</v>
      </c>
    </row>
    <row r="19539" spans="1:2" x14ac:dyDescent="0.15">
      <c r="A19539" s="3">
        <v>43236.175694444399</v>
      </c>
      <c r="B19539" s="2">
        <v>130982.758</v>
      </c>
    </row>
    <row r="19540" spans="1:2" x14ac:dyDescent="0.15">
      <c r="A19540" s="3">
        <v>43236.175694444399</v>
      </c>
      <c r="B19540" s="2">
        <v>130288.344</v>
      </c>
    </row>
    <row r="19541" spans="1:2" x14ac:dyDescent="0.15">
      <c r="A19541" s="3">
        <v>43236.175694444399</v>
      </c>
      <c r="B19541" s="2">
        <v>131764.15599999999</v>
      </c>
    </row>
    <row r="19542" spans="1:2" x14ac:dyDescent="0.15">
      <c r="A19542" s="3">
        <v>43236.175694444399</v>
      </c>
      <c r="B19542" s="2">
        <v>130236.977</v>
      </c>
    </row>
    <row r="19543" spans="1:2" x14ac:dyDescent="0.15">
      <c r="A19543" s="3">
        <v>43236.175694444399</v>
      </c>
      <c r="B19543" s="2">
        <v>131351.734</v>
      </c>
    </row>
    <row r="19544" spans="1:2" x14ac:dyDescent="0.15">
      <c r="A19544" s="3">
        <v>43236.175694444399</v>
      </c>
      <c r="B19544" s="2">
        <v>130132.625</v>
      </c>
    </row>
    <row r="19545" spans="1:2" x14ac:dyDescent="0.15">
      <c r="A19545" s="3">
        <v>43236.175694444399</v>
      </c>
      <c r="B19545" s="2">
        <v>131172.53099999999</v>
      </c>
    </row>
    <row r="19546" spans="1:2" x14ac:dyDescent="0.15">
      <c r="A19546" s="3">
        <v>43236.175694444399</v>
      </c>
      <c r="B19546" s="2">
        <v>130450.3</v>
      </c>
    </row>
    <row r="19547" spans="1:2" x14ac:dyDescent="0.15">
      <c r="A19547" s="3">
        <v>43236.175694444399</v>
      </c>
      <c r="B19547" s="2">
        <v>131126.39999999999</v>
      </c>
    </row>
    <row r="19548" spans="1:2" x14ac:dyDescent="0.15">
      <c r="A19548" s="3">
        <v>43236.176388888904</v>
      </c>
      <c r="B19548" s="2">
        <v>131917.42199999999</v>
      </c>
    </row>
    <row r="19549" spans="1:2" x14ac:dyDescent="0.15">
      <c r="A19549" s="3">
        <v>43236.176388888904</v>
      </c>
      <c r="B19549" s="2">
        <v>133312.92199999999</v>
      </c>
    </row>
    <row r="19550" spans="1:2" x14ac:dyDescent="0.15">
      <c r="A19550" s="3">
        <v>43236.176388888904</v>
      </c>
      <c r="B19550" s="2">
        <v>131842.07800000001</v>
      </c>
    </row>
    <row r="19551" spans="1:2" x14ac:dyDescent="0.15">
      <c r="A19551" s="3">
        <v>43236.176388888904</v>
      </c>
      <c r="B19551" s="2">
        <v>132159.68799999999</v>
      </c>
    </row>
    <row r="19552" spans="1:2" x14ac:dyDescent="0.15">
      <c r="A19552" s="3">
        <v>43236.176388888904</v>
      </c>
      <c r="B19552" s="2">
        <v>132159.68799999999</v>
      </c>
    </row>
    <row r="19553" spans="1:2" x14ac:dyDescent="0.15">
      <c r="A19553" s="3">
        <v>43236.176388888904</v>
      </c>
      <c r="B19553" s="2">
        <v>132659.109</v>
      </c>
    </row>
    <row r="19554" spans="1:2" x14ac:dyDescent="0.15">
      <c r="A19554" s="3">
        <v>43236.176388888904</v>
      </c>
      <c r="B19554" s="2">
        <v>131367.57800000001</v>
      </c>
    </row>
    <row r="19555" spans="1:2" x14ac:dyDescent="0.15">
      <c r="A19555" s="3">
        <v>43236.176388888904</v>
      </c>
      <c r="B19555" s="2">
        <v>132308.71900000001</v>
      </c>
    </row>
    <row r="19556" spans="1:2" x14ac:dyDescent="0.15">
      <c r="A19556" s="3">
        <v>43236.176388888904</v>
      </c>
      <c r="B19556" s="2">
        <v>132338.891</v>
      </c>
    </row>
    <row r="19557" spans="1:2" x14ac:dyDescent="0.15">
      <c r="A19557" s="3">
        <v>43236.176388888904</v>
      </c>
      <c r="B19557" s="2">
        <v>132074.375</v>
      </c>
    </row>
    <row r="19558" spans="1:2" x14ac:dyDescent="0.15">
      <c r="A19558" s="3">
        <v>43236.176388888904</v>
      </c>
      <c r="B19558" s="2">
        <v>131607.78099999999</v>
      </c>
    </row>
    <row r="19559" spans="1:2" x14ac:dyDescent="0.15">
      <c r="A19559" s="3">
        <v>43236.176388888904</v>
      </c>
      <c r="B19559" s="2">
        <v>131423.25</v>
      </c>
    </row>
    <row r="19560" spans="1:2" x14ac:dyDescent="0.15">
      <c r="A19560" s="3">
        <v>43236.177083333299</v>
      </c>
      <c r="B19560" s="2">
        <v>132717.54699999999</v>
      </c>
    </row>
    <row r="19561" spans="1:2" x14ac:dyDescent="0.15">
      <c r="A19561" s="3">
        <v>43236.177083333299</v>
      </c>
      <c r="B19561" s="2">
        <v>131922.734</v>
      </c>
    </row>
    <row r="19562" spans="1:2" x14ac:dyDescent="0.15">
      <c r="A19562" s="3">
        <v>43236.177083333299</v>
      </c>
      <c r="B19562" s="2">
        <v>131597.18799999999</v>
      </c>
    </row>
    <row r="19563" spans="1:2" x14ac:dyDescent="0.15">
      <c r="A19563" s="3">
        <v>43236.177083333299</v>
      </c>
      <c r="B19563" s="2">
        <v>130408.406</v>
      </c>
    </row>
    <row r="19564" spans="1:2" x14ac:dyDescent="0.15">
      <c r="A19564" s="3">
        <v>43236.177083333299</v>
      </c>
      <c r="B19564" s="2">
        <v>131464.1</v>
      </c>
    </row>
    <row r="19565" spans="1:2" x14ac:dyDescent="0.15">
      <c r="A19565" s="3">
        <v>43236.177083333299</v>
      </c>
      <c r="B19565" s="2">
        <v>131966.20000000001</v>
      </c>
    </row>
    <row r="19566" spans="1:2" x14ac:dyDescent="0.15">
      <c r="A19566" s="3">
        <v>43236.177083333299</v>
      </c>
      <c r="B19566" s="2">
        <v>131510.21900000001</v>
      </c>
    </row>
    <row r="19567" spans="1:2" x14ac:dyDescent="0.15">
      <c r="A19567" s="3">
        <v>43236.177083333299</v>
      </c>
      <c r="B19567" s="2">
        <v>132149.07800000001</v>
      </c>
    </row>
    <row r="19568" spans="1:2" x14ac:dyDescent="0.15">
      <c r="A19568" s="3">
        <v>43236.177083333299</v>
      </c>
      <c r="B19568" s="2">
        <v>131167.25</v>
      </c>
    </row>
    <row r="19569" spans="1:2" x14ac:dyDescent="0.15">
      <c r="A19569" s="3">
        <v>43236.177083333299</v>
      </c>
      <c r="B19569" s="2">
        <v>130057.742</v>
      </c>
    </row>
    <row r="19570" spans="1:2" x14ac:dyDescent="0.15">
      <c r="A19570" s="3">
        <v>43236.177083333299</v>
      </c>
      <c r="B19570" s="2">
        <v>131061.82</v>
      </c>
    </row>
    <row r="19571" spans="1:2" x14ac:dyDescent="0.15">
      <c r="A19571" s="3">
        <v>43236.177777777797</v>
      </c>
      <c r="B19571" s="2">
        <v>128471.57799999999</v>
      </c>
    </row>
    <row r="19572" spans="1:2" x14ac:dyDescent="0.15">
      <c r="A19572" s="3">
        <v>43236.177777777797</v>
      </c>
      <c r="B19572" s="2">
        <v>128371.94500000001</v>
      </c>
    </row>
    <row r="19573" spans="1:2" x14ac:dyDescent="0.15">
      <c r="A19573" s="3">
        <v>43236.177777777797</v>
      </c>
      <c r="B19573" s="2">
        <v>129097.023</v>
      </c>
    </row>
    <row r="19574" spans="1:2" x14ac:dyDescent="0.15">
      <c r="A19574" s="3">
        <v>43236.177777777797</v>
      </c>
      <c r="B19574" s="2">
        <v>128837.9</v>
      </c>
    </row>
    <row r="19575" spans="1:2" x14ac:dyDescent="0.15">
      <c r="A19575" s="3">
        <v>43236.177777777797</v>
      </c>
      <c r="B19575" s="2">
        <v>130011.617</v>
      </c>
    </row>
    <row r="19576" spans="1:2" x14ac:dyDescent="0.15">
      <c r="A19576" s="3">
        <v>43236.177777777797</v>
      </c>
      <c r="B19576" s="2">
        <v>129368.539</v>
      </c>
    </row>
    <row r="19577" spans="1:2" x14ac:dyDescent="0.15">
      <c r="A19577" s="3">
        <v>43236.177777777797</v>
      </c>
      <c r="B19577" s="2">
        <v>129355.531</v>
      </c>
    </row>
    <row r="19578" spans="1:2" x14ac:dyDescent="0.15">
      <c r="A19578" s="3">
        <v>43236.177777777797</v>
      </c>
      <c r="B19578" s="2">
        <v>129832.359</v>
      </c>
    </row>
    <row r="19579" spans="1:2" x14ac:dyDescent="0.15">
      <c r="A19579" s="3">
        <v>43236.177777777797</v>
      </c>
      <c r="B19579" s="2">
        <v>129969.727</v>
      </c>
    </row>
    <row r="19580" spans="1:2" x14ac:dyDescent="0.15">
      <c r="A19580" s="3">
        <v>43236.177777777797</v>
      </c>
      <c r="B19580" s="2">
        <v>131904.17199999999</v>
      </c>
    </row>
    <row r="19581" spans="1:2" x14ac:dyDescent="0.15">
      <c r="A19581" s="3">
        <v>43236.177777777797</v>
      </c>
      <c r="B19581" s="2">
        <v>132001.71900000001</v>
      </c>
    </row>
    <row r="19582" spans="1:2" x14ac:dyDescent="0.15">
      <c r="A19582" s="3">
        <v>43236.177777777797</v>
      </c>
      <c r="B19582" s="2">
        <v>131643.32800000001</v>
      </c>
    </row>
    <row r="19583" spans="1:2" x14ac:dyDescent="0.15">
      <c r="A19583" s="3">
        <v>43236.1784722222</v>
      </c>
      <c r="B19583" s="2">
        <v>131789.641</v>
      </c>
    </row>
    <row r="19584" spans="1:2" x14ac:dyDescent="0.15">
      <c r="A19584" s="3">
        <v>43236.1784722222</v>
      </c>
      <c r="B19584" s="2">
        <v>131922.734</v>
      </c>
    </row>
    <row r="19585" spans="1:2" x14ac:dyDescent="0.15">
      <c r="A19585" s="3">
        <v>43236.1784722222</v>
      </c>
      <c r="B19585" s="2">
        <v>132635.95300000001</v>
      </c>
    </row>
    <row r="19586" spans="1:2" x14ac:dyDescent="0.15">
      <c r="A19586" s="3">
        <v>43236.1784722222</v>
      </c>
      <c r="B19586" s="2">
        <v>131366.56299999999</v>
      </c>
    </row>
    <row r="19587" spans="1:2" x14ac:dyDescent="0.15">
      <c r="A19587" s="3">
        <v>43236.1784722222</v>
      </c>
      <c r="B19587" s="2">
        <v>133024.42199999999</v>
      </c>
    </row>
    <row r="19588" spans="1:2" x14ac:dyDescent="0.15">
      <c r="A19588" s="3">
        <v>43236.1784722222</v>
      </c>
      <c r="B19588" s="2">
        <v>132485.891</v>
      </c>
    </row>
    <row r="19589" spans="1:2" x14ac:dyDescent="0.15">
      <c r="A19589" s="3">
        <v>43236.1784722222</v>
      </c>
      <c r="B19589" s="2">
        <v>132240.29999999999</v>
      </c>
    </row>
    <row r="19590" spans="1:2" x14ac:dyDescent="0.15">
      <c r="A19590" s="3">
        <v>43236.1784722222</v>
      </c>
      <c r="B19590" s="2">
        <v>132245.609</v>
      </c>
    </row>
    <row r="19591" spans="1:2" x14ac:dyDescent="0.15">
      <c r="A19591" s="3">
        <v>43236.1784722222</v>
      </c>
      <c r="B19591" s="2">
        <v>133027.1</v>
      </c>
    </row>
    <row r="19592" spans="1:2" x14ac:dyDescent="0.15">
      <c r="A19592" s="3">
        <v>43236.1784722222</v>
      </c>
      <c r="B19592" s="2">
        <v>132878.04699999999</v>
      </c>
    </row>
    <row r="19593" spans="1:2" x14ac:dyDescent="0.15">
      <c r="A19593" s="3">
        <v>43236.1784722222</v>
      </c>
      <c r="B19593" s="2">
        <v>131147.484</v>
      </c>
    </row>
    <row r="19594" spans="1:2" x14ac:dyDescent="0.15">
      <c r="A19594" s="3">
        <v>43236.179166666698</v>
      </c>
      <c r="B19594" s="2">
        <v>131652.266</v>
      </c>
    </row>
    <row r="19595" spans="1:2" x14ac:dyDescent="0.15">
      <c r="A19595" s="3">
        <v>43236.179166666698</v>
      </c>
      <c r="B19595" s="2">
        <v>131693.109</v>
      </c>
    </row>
    <row r="19596" spans="1:2" x14ac:dyDescent="0.15">
      <c r="A19596" s="3">
        <v>43236.179166666698</v>
      </c>
      <c r="B19596" s="2">
        <v>130729.68</v>
      </c>
    </row>
    <row r="19597" spans="1:2" x14ac:dyDescent="0.15">
      <c r="A19597" s="3">
        <v>43236.179166666698</v>
      </c>
      <c r="B19597" s="2">
        <v>131785.359</v>
      </c>
    </row>
    <row r="19598" spans="1:2" x14ac:dyDescent="0.15">
      <c r="A19598" s="3">
        <v>43236.179166666698</v>
      </c>
      <c r="B19598" s="2">
        <v>130865.45299999999</v>
      </c>
    </row>
    <row r="19599" spans="1:2" x14ac:dyDescent="0.15">
      <c r="A19599" s="3">
        <v>43236.179166666698</v>
      </c>
      <c r="B19599" s="2">
        <v>130082.266</v>
      </c>
    </row>
    <row r="19600" spans="1:2" x14ac:dyDescent="0.15">
      <c r="A19600" s="3">
        <v>43236.179166666698</v>
      </c>
      <c r="B19600" s="2">
        <v>130691.43799999999</v>
      </c>
    </row>
    <row r="19601" spans="1:2" x14ac:dyDescent="0.15">
      <c r="A19601" s="3">
        <v>43236.179166666698</v>
      </c>
      <c r="B19601" s="2">
        <v>130168.289</v>
      </c>
    </row>
    <row r="19602" spans="1:2" x14ac:dyDescent="0.15">
      <c r="A19602" s="3">
        <v>43236.179166666698</v>
      </c>
      <c r="B19602" s="2">
        <v>130339.69500000001</v>
      </c>
    </row>
    <row r="19603" spans="1:2" x14ac:dyDescent="0.15">
      <c r="A19603" s="3">
        <v>43236.179166666698</v>
      </c>
      <c r="B19603" s="2">
        <v>129884.711</v>
      </c>
    </row>
    <row r="19604" spans="1:2" x14ac:dyDescent="0.15">
      <c r="A19604" s="3">
        <v>43236.179166666698</v>
      </c>
      <c r="B19604" s="2">
        <v>130389.43799999999</v>
      </c>
    </row>
    <row r="19605" spans="1:2" x14ac:dyDescent="0.15">
      <c r="A19605" s="3">
        <v>43236.179166666698</v>
      </c>
      <c r="B19605" s="2">
        <v>129468.594</v>
      </c>
    </row>
    <row r="19606" spans="1:2" x14ac:dyDescent="0.15">
      <c r="A19606" s="3">
        <v>43236.179861111101</v>
      </c>
      <c r="B19606" s="2">
        <v>130153.60000000001</v>
      </c>
    </row>
    <row r="19607" spans="1:2" x14ac:dyDescent="0.15">
      <c r="A19607" s="3">
        <v>43236.179861111101</v>
      </c>
      <c r="B19607" s="2">
        <v>130853.31299999999</v>
      </c>
    </row>
    <row r="19608" spans="1:2" x14ac:dyDescent="0.15">
      <c r="A19608" s="3">
        <v>43236.179861111101</v>
      </c>
      <c r="B19608" s="2">
        <v>131263.141</v>
      </c>
    </row>
    <row r="19609" spans="1:2" x14ac:dyDescent="0.15">
      <c r="A19609" s="3">
        <v>43236.179861111101</v>
      </c>
      <c r="B19609" s="2">
        <v>131447.625</v>
      </c>
    </row>
    <row r="19610" spans="1:2" x14ac:dyDescent="0.15">
      <c r="A19610" s="3">
        <v>43236.179861111101</v>
      </c>
      <c r="B19610" s="2">
        <v>130399.92200000001</v>
      </c>
    </row>
    <row r="19611" spans="1:2" x14ac:dyDescent="0.15">
      <c r="A19611" s="3">
        <v>43236.179861111101</v>
      </c>
      <c r="B19611" s="2">
        <v>130429.32</v>
      </c>
    </row>
    <row r="19612" spans="1:2" x14ac:dyDescent="0.15">
      <c r="A19612" s="3">
        <v>43236.179861111101</v>
      </c>
      <c r="B19612" s="2">
        <v>130944.54700000001</v>
      </c>
    </row>
    <row r="19613" spans="1:2" x14ac:dyDescent="0.15">
      <c r="A19613" s="3">
        <v>43236.179861111101</v>
      </c>
      <c r="B19613" s="2">
        <v>130550.414</v>
      </c>
    </row>
    <row r="19614" spans="1:2" x14ac:dyDescent="0.15">
      <c r="A19614" s="3">
        <v>43236.179861111101</v>
      </c>
      <c r="B19614" s="2">
        <v>132257.25</v>
      </c>
    </row>
    <row r="19615" spans="1:2" x14ac:dyDescent="0.15">
      <c r="A19615" s="3">
        <v>43236.179861111101</v>
      </c>
      <c r="B19615" s="2">
        <v>129950.711</v>
      </c>
    </row>
    <row r="19616" spans="1:2" x14ac:dyDescent="0.15">
      <c r="A19616" s="3">
        <v>43236.179861111101</v>
      </c>
      <c r="B19616" s="2">
        <v>131991.1</v>
      </c>
    </row>
    <row r="19617" spans="1:2" x14ac:dyDescent="0.15">
      <c r="A19617" s="3">
        <v>43236.180555555598</v>
      </c>
      <c r="B19617" s="2">
        <v>131310.9</v>
      </c>
    </row>
    <row r="19618" spans="1:2" x14ac:dyDescent="0.15">
      <c r="A19618" s="3">
        <v>43236.180555555598</v>
      </c>
      <c r="B19618" s="2">
        <v>130952.44500000001</v>
      </c>
    </row>
    <row r="19619" spans="1:2" x14ac:dyDescent="0.15">
      <c r="A19619" s="3">
        <v>43236.180555555598</v>
      </c>
      <c r="B19619" s="2">
        <v>131421.609</v>
      </c>
    </row>
    <row r="19620" spans="1:2" x14ac:dyDescent="0.15">
      <c r="A19620" s="3">
        <v>43236.180555555598</v>
      </c>
      <c r="B19620" s="2">
        <v>130596.54700000001</v>
      </c>
    </row>
    <row r="19621" spans="1:2" x14ac:dyDescent="0.15">
      <c r="A19621" s="3">
        <v>43236.180555555598</v>
      </c>
      <c r="B19621" s="2">
        <v>131566.31299999999</v>
      </c>
    </row>
    <row r="19622" spans="1:2" x14ac:dyDescent="0.15">
      <c r="A19622" s="3">
        <v>43236.180555555598</v>
      </c>
      <c r="B19622" s="2">
        <v>130646.30499999999</v>
      </c>
    </row>
    <row r="19623" spans="1:2" x14ac:dyDescent="0.15">
      <c r="A19623" s="3">
        <v>43236.180555555598</v>
      </c>
      <c r="B19623" s="2">
        <v>131837.79999999999</v>
      </c>
    </row>
    <row r="19624" spans="1:2" x14ac:dyDescent="0.15">
      <c r="A19624" s="3">
        <v>43236.180555555598</v>
      </c>
      <c r="B19624" s="2">
        <v>132535.07800000001</v>
      </c>
    </row>
    <row r="19625" spans="1:2" x14ac:dyDescent="0.15">
      <c r="A19625" s="3">
        <v>43236.180555555598</v>
      </c>
      <c r="B19625" s="2">
        <v>132027.625</v>
      </c>
    </row>
    <row r="19626" spans="1:2" x14ac:dyDescent="0.15">
      <c r="A19626" s="3">
        <v>43236.180555555598</v>
      </c>
      <c r="B19626" s="2">
        <v>130743.82799999999</v>
      </c>
    </row>
    <row r="19627" spans="1:2" x14ac:dyDescent="0.15">
      <c r="A19627" s="3">
        <v>43236.180555555598</v>
      </c>
      <c r="B19627" s="2">
        <v>132084.391</v>
      </c>
    </row>
    <row r="19628" spans="1:2" x14ac:dyDescent="0.15">
      <c r="A19628" s="3">
        <v>43236.180555555598</v>
      </c>
      <c r="B19628" s="2">
        <v>131251.31299999999</v>
      </c>
    </row>
    <row r="19629" spans="1:2" x14ac:dyDescent="0.15">
      <c r="A19629" s="3">
        <v>43236.181250000001</v>
      </c>
      <c r="B19629" s="2">
        <v>132589.20000000001</v>
      </c>
    </row>
    <row r="19630" spans="1:2" x14ac:dyDescent="0.15">
      <c r="A19630" s="3">
        <v>43236.181250000001</v>
      </c>
      <c r="B19630" s="2">
        <v>133253.81299999999</v>
      </c>
    </row>
    <row r="19631" spans="1:2" x14ac:dyDescent="0.15">
      <c r="A19631" s="3">
        <v>43236.181250000001</v>
      </c>
      <c r="B19631" s="2">
        <v>133791.359</v>
      </c>
    </row>
    <row r="19632" spans="1:2" x14ac:dyDescent="0.15">
      <c r="A19632" s="3">
        <v>43236.181250000001</v>
      </c>
      <c r="B19632" s="2">
        <v>131340.93799999999</v>
      </c>
    </row>
    <row r="19633" spans="1:2" x14ac:dyDescent="0.15">
      <c r="A19633" s="3">
        <v>43236.181250000001</v>
      </c>
      <c r="B19633" s="2">
        <v>132763.04699999999</v>
      </c>
    </row>
    <row r="19634" spans="1:2" x14ac:dyDescent="0.15">
      <c r="A19634" s="3">
        <v>43236.181250000001</v>
      </c>
      <c r="B19634" s="2">
        <v>131772.03099999999</v>
      </c>
    </row>
    <row r="19635" spans="1:2" x14ac:dyDescent="0.15">
      <c r="A19635" s="3">
        <v>43236.181250000001</v>
      </c>
      <c r="B19635" s="2">
        <v>132730.266</v>
      </c>
    </row>
    <row r="19636" spans="1:2" x14ac:dyDescent="0.15">
      <c r="A19636" s="3">
        <v>43236.181250000001</v>
      </c>
      <c r="B19636" s="2">
        <v>133834.81299999999</v>
      </c>
    </row>
    <row r="19637" spans="1:2" x14ac:dyDescent="0.15">
      <c r="A19637" s="3">
        <v>43236.181250000001</v>
      </c>
      <c r="B19637" s="2">
        <v>131881.266</v>
      </c>
    </row>
    <row r="19638" spans="1:2" x14ac:dyDescent="0.15">
      <c r="A19638" s="3">
        <v>43236.181250000001</v>
      </c>
      <c r="B19638" s="2">
        <v>132421.641</v>
      </c>
    </row>
    <row r="19639" spans="1:2" x14ac:dyDescent="0.15">
      <c r="A19639" s="3">
        <v>43236.181250000001</v>
      </c>
      <c r="B19639" s="2">
        <v>132188.29999999999</v>
      </c>
    </row>
    <row r="19640" spans="1:2" x14ac:dyDescent="0.15">
      <c r="A19640" s="3">
        <v>43236.181944444397</v>
      </c>
      <c r="B19640" s="2">
        <v>131314.28099999999</v>
      </c>
    </row>
    <row r="19641" spans="1:2" x14ac:dyDescent="0.15">
      <c r="A19641" s="3">
        <v>43236.181944444397</v>
      </c>
      <c r="B19641" s="2">
        <v>131691.34400000001</v>
      </c>
    </row>
    <row r="19642" spans="1:2" x14ac:dyDescent="0.15">
      <c r="A19642" s="3">
        <v>43236.181944444397</v>
      </c>
      <c r="B19642" s="2">
        <v>133425.984</v>
      </c>
    </row>
    <row r="19643" spans="1:2" x14ac:dyDescent="0.15">
      <c r="A19643" s="3">
        <v>43236.181944444397</v>
      </c>
      <c r="B19643" s="2">
        <v>133003.766</v>
      </c>
    </row>
    <row r="19644" spans="1:2" x14ac:dyDescent="0.15">
      <c r="A19644" s="3">
        <v>43236.181944444397</v>
      </c>
      <c r="B19644" s="2">
        <v>132923.84400000001</v>
      </c>
    </row>
    <row r="19645" spans="1:2" x14ac:dyDescent="0.15">
      <c r="A19645" s="3">
        <v>43236.181944444397</v>
      </c>
      <c r="B19645" s="2">
        <v>133060.6</v>
      </c>
    </row>
    <row r="19646" spans="1:2" x14ac:dyDescent="0.15">
      <c r="A19646" s="3">
        <v>43236.181944444397</v>
      </c>
      <c r="B19646" s="2">
        <v>132742.96900000001</v>
      </c>
    </row>
    <row r="19647" spans="1:2" x14ac:dyDescent="0.15">
      <c r="A19647" s="3">
        <v>43236.181944444397</v>
      </c>
      <c r="B19647" s="2">
        <v>132555.75</v>
      </c>
    </row>
    <row r="19648" spans="1:2" x14ac:dyDescent="0.15">
      <c r="A19648" s="3">
        <v>43236.181944444397</v>
      </c>
      <c r="B19648" s="2">
        <v>132919.516</v>
      </c>
    </row>
    <row r="19649" spans="1:2" x14ac:dyDescent="0.15">
      <c r="A19649" s="3">
        <v>43236.181944444397</v>
      </c>
      <c r="B19649" s="2">
        <v>132658.68799999999</v>
      </c>
    </row>
    <row r="19650" spans="1:2" x14ac:dyDescent="0.15">
      <c r="A19650" s="3">
        <v>43236.181944444397</v>
      </c>
      <c r="B19650" s="2">
        <v>133435.06299999999</v>
      </c>
    </row>
    <row r="19651" spans="1:2" x14ac:dyDescent="0.15">
      <c r="A19651" s="3">
        <v>43236.181944444397</v>
      </c>
      <c r="B19651" s="2">
        <v>132745.641</v>
      </c>
    </row>
    <row r="19652" spans="1:2" x14ac:dyDescent="0.15">
      <c r="A19652" s="3">
        <v>43236.182638888902</v>
      </c>
      <c r="B19652" s="2">
        <v>132015.34400000001</v>
      </c>
    </row>
    <row r="19653" spans="1:2" x14ac:dyDescent="0.15">
      <c r="A19653" s="3">
        <v>43236.182638888902</v>
      </c>
      <c r="B19653" s="2">
        <v>132381.84400000001</v>
      </c>
    </row>
    <row r="19654" spans="1:2" x14ac:dyDescent="0.15">
      <c r="A19654" s="3">
        <v>43236.182638888902</v>
      </c>
      <c r="B19654" s="2">
        <v>133065.93799999999</v>
      </c>
    </row>
    <row r="19655" spans="1:2" x14ac:dyDescent="0.15">
      <c r="A19655" s="3">
        <v>43236.182638888902</v>
      </c>
      <c r="B19655" s="2">
        <v>132656.016</v>
      </c>
    </row>
    <row r="19656" spans="1:2" x14ac:dyDescent="0.15">
      <c r="A19656" s="3">
        <v>43236.182638888902</v>
      </c>
      <c r="B19656" s="2">
        <v>133901.82800000001</v>
      </c>
    </row>
    <row r="19657" spans="1:2" x14ac:dyDescent="0.15">
      <c r="A19657" s="3">
        <v>43236.182638888902</v>
      </c>
      <c r="B19657" s="2">
        <v>131437.84400000001</v>
      </c>
    </row>
    <row r="19658" spans="1:2" x14ac:dyDescent="0.15">
      <c r="A19658" s="3">
        <v>43236.182638888902</v>
      </c>
      <c r="B19658" s="2">
        <v>133300.984</v>
      </c>
    </row>
    <row r="19659" spans="1:2" x14ac:dyDescent="0.15">
      <c r="A19659" s="3">
        <v>43236.182638888902</v>
      </c>
      <c r="B19659" s="2">
        <v>131730.56299999999</v>
      </c>
    </row>
    <row r="19660" spans="1:2" x14ac:dyDescent="0.15">
      <c r="A19660" s="3">
        <v>43236.182638888902</v>
      </c>
      <c r="B19660" s="2">
        <v>132454.46900000001</v>
      </c>
    </row>
    <row r="19661" spans="1:2" x14ac:dyDescent="0.15">
      <c r="A19661" s="3">
        <v>43236.182638888902</v>
      </c>
      <c r="B19661" s="2">
        <v>134041.92199999999</v>
      </c>
    </row>
    <row r="19662" spans="1:2" x14ac:dyDescent="0.15">
      <c r="A19662" s="3">
        <v>43236.182638888902</v>
      </c>
      <c r="B19662" s="2">
        <v>132894.75</v>
      </c>
    </row>
    <row r="19663" spans="1:2" x14ac:dyDescent="0.15">
      <c r="A19663" s="3">
        <v>43236.183333333298</v>
      </c>
      <c r="B19663" s="2">
        <v>133589.57800000001</v>
      </c>
    </row>
    <row r="19664" spans="1:2" x14ac:dyDescent="0.15">
      <c r="A19664" s="3">
        <v>43236.183333333298</v>
      </c>
      <c r="B19664" s="2">
        <v>133909.9</v>
      </c>
    </row>
    <row r="19665" spans="1:2" x14ac:dyDescent="0.15">
      <c r="A19665" s="3">
        <v>43236.183333333298</v>
      </c>
      <c r="B19665" s="2">
        <v>134777.484</v>
      </c>
    </row>
    <row r="19666" spans="1:2" x14ac:dyDescent="0.15">
      <c r="A19666" s="3">
        <v>43236.183333333298</v>
      </c>
      <c r="B19666" s="2">
        <v>134777.484</v>
      </c>
    </row>
    <row r="19667" spans="1:2" x14ac:dyDescent="0.15">
      <c r="A19667" s="3">
        <v>43236.183333333298</v>
      </c>
      <c r="B19667" s="2">
        <v>133130.81299999999</v>
      </c>
    </row>
    <row r="19668" spans="1:2" x14ac:dyDescent="0.15">
      <c r="A19668" s="3">
        <v>43236.183333333298</v>
      </c>
      <c r="B19668" s="2">
        <v>134137.93799999999</v>
      </c>
    </row>
    <row r="19669" spans="1:2" x14ac:dyDescent="0.15">
      <c r="A19669" s="3">
        <v>43236.183333333298</v>
      </c>
      <c r="B19669" s="2">
        <v>134333.29999999999</v>
      </c>
    </row>
    <row r="19670" spans="1:2" x14ac:dyDescent="0.15">
      <c r="A19670" s="3">
        <v>43236.183333333298</v>
      </c>
      <c r="B19670" s="2">
        <v>134425.60000000001</v>
      </c>
    </row>
    <row r="19671" spans="1:2" x14ac:dyDescent="0.15">
      <c r="A19671" s="3">
        <v>43236.183333333298</v>
      </c>
      <c r="B19671" s="2">
        <v>134336</v>
      </c>
    </row>
    <row r="19672" spans="1:2" x14ac:dyDescent="0.15">
      <c r="A19672" s="3">
        <v>43236.183333333298</v>
      </c>
      <c r="B19672" s="2">
        <v>134743.20000000001</v>
      </c>
    </row>
    <row r="19673" spans="1:2" x14ac:dyDescent="0.15">
      <c r="A19673" s="3">
        <v>43236.183333333298</v>
      </c>
      <c r="B19673" s="2">
        <v>133688.266</v>
      </c>
    </row>
    <row r="19674" spans="1:2" x14ac:dyDescent="0.15">
      <c r="A19674" s="3">
        <v>43236.183333333298</v>
      </c>
      <c r="B19674" s="2">
        <v>134366.984</v>
      </c>
    </row>
    <row r="19675" spans="1:2" x14ac:dyDescent="0.15">
      <c r="A19675" s="3">
        <v>43236.184027777803</v>
      </c>
      <c r="B19675" s="2">
        <v>134242.03099999999</v>
      </c>
    </row>
    <row r="19676" spans="1:2" x14ac:dyDescent="0.15">
      <c r="A19676" s="3">
        <v>43236.184027777803</v>
      </c>
      <c r="B19676" s="2">
        <v>133468.25</v>
      </c>
    </row>
    <row r="19677" spans="1:2" x14ac:dyDescent="0.15">
      <c r="A19677" s="3">
        <v>43236.184027777803</v>
      </c>
      <c r="B19677" s="2">
        <v>133634.06299999999</v>
      </c>
    </row>
    <row r="19678" spans="1:2" x14ac:dyDescent="0.15">
      <c r="A19678" s="3">
        <v>43236.184027777803</v>
      </c>
      <c r="B19678" s="2">
        <v>134611.20000000001</v>
      </c>
    </row>
    <row r="19679" spans="1:2" x14ac:dyDescent="0.15">
      <c r="A19679" s="3">
        <v>43236.184027777803</v>
      </c>
      <c r="B19679" s="2">
        <v>133324.45300000001</v>
      </c>
    </row>
    <row r="19680" spans="1:2" x14ac:dyDescent="0.15">
      <c r="A19680" s="3">
        <v>43236.184027777803</v>
      </c>
      <c r="B19680" s="2">
        <v>133224.125</v>
      </c>
    </row>
    <row r="19681" spans="1:2" x14ac:dyDescent="0.15">
      <c r="A19681" s="3">
        <v>43236.184027777803</v>
      </c>
      <c r="B19681" s="2">
        <v>132571.109</v>
      </c>
    </row>
    <row r="19682" spans="1:2" x14ac:dyDescent="0.15">
      <c r="A19682" s="3">
        <v>43236.184027777803</v>
      </c>
      <c r="B19682" s="2">
        <v>131381.93799999999</v>
      </c>
    </row>
    <row r="19683" spans="1:2" x14ac:dyDescent="0.15">
      <c r="A19683" s="3">
        <v>43236.184027777803</v>
      </c>
      <c r="B19683" s="2">
        <v>132700.516</v>
      </c>
    </row>
    <row r="19684" spans="1:2" x14ac:dyDescent="0.15">
      <c r="A19684" s="3">
        <v>43236.184027777803</v>
      </c>
      <c r="B19684" s="2">
        <v>132698.04699999999</v>
      </c>
    </row>
    <row r="19685" spans="1:2" x14ac:dyDescent="0.15">
      <c r="A19685" s="3">
        <v>43236.184027777803</v>
      </c>
      <c r="B19685" s="2">
        <v>132727.17199999999</v>
      </c>
    </row>
    <row r="19686" spans="1:2" x14ac:dyDescent="0.15">
      <c r="A19686" s="3">
        <v>43236.184722222199</v>
      </c>
      <c r="B19686" s="2">
        <v>132698.04699999999</v>
      </c>
    </row>
    <row r="19687" spans="1:2" x14ac:dyDescent="0.15">
      <c r="A19687" s="3">
        <v>43236.184722222199</v>
      </c>
      <c r="B19687" s="2">
        <v>132671.391</v>
      </c>
    </row>
    <row r="19688" spans="1:2" x14ac:dyDescent="0.15">
      <c r="A19688" s="3">
        <v>43236.184722222199</v>
      </c>
      <c r="B19688" s="2">
        <v>133119.484</v>
      </c>
    </row>
    <row r="19689" spans="1:2" x14ac:dyDescent="0.15">
      <c r="A19689" s="3">
        <v>43236.184722222199</v>
      </c>
      <c r="B19689" s="2">
        <v>133304.04699999999</v>
      </c>
    </row>
    <row r="19690" spans="1:2" x14ac:dyDescent="0.15">
      <c r="A19690" s="3">
        <v>43236.184722222199</v>
      </c>
      <c r="B19690" s="2">
        <v>131965.93799999999</v>
      </c>
    </row>
    <row r="19691" spans="1:2" x14ac:dyDescent="0.15">
      <c r="A19691" s="3">
        <v>43236.184722222199</v>
      </c>
      <c r="B19691" s="2">
        <v>132544.46900000001</v>
      </c>
    </row>
    <row r="19692" spans="1:2" x14ac:dyDescent="0.15">
      <c r="A19692" s="3">
        <v>43236.184722222199</v>
      </c>
      <c r="B19692" s="2">
        <v>132696.20000000001</v>
      </c>
    </row>
    <row r="19693" spans="1:2" x14ac:dyDescent="0.15">
      <c r="A19693" s="3">
        <v>43236.184722222199</v>
      </c>
      <c r="B19693" s="2">
        <v>132183.359</v>
      </c>
    </row>
    <row r="19694" spans="1:2" x14ac:dyDescent="0.15">
      <c r="A19694" s="3">
        <v>43236.184722222199</v>
      </c>
      <c r="B19694" s="2">
        <v>131828.516</v>
      </c>
    </row>
    <row r="19695" spans="1:2" x14ac:dyDescent="0.15">
      <c r="A19695" s="3">
        <v>43236.184722222199</v>
      </c>
      <c r="B19695" s="2">
        <v>132042.29999999999</v>
      </c>
    </row>
    <row r="19696" spans="1:2" x14ac:dyDescent="0.15">
      <c r="A19696" s="3">
        <v>43236.184722222199</v>
      </c>
      <c r="B19696" s="2">
        <v>131318.32800000001</v>
      </c>
    </row>
    <row r="19697" spans="1:2" x14ac:dyDescent="0.15">
      <c r="A19697" s="3">
        <v>43236.184722222199</v>
      </c>
      <c r="B19697" s="2">
        <v>131532.141</v>
      </c>
    </row>
    <row r="19698" spans="1:2" x14ac:dyDescent="0.15">
      <c r="A19698" s="3">
        <v>43236.185416666704</v>
      </c>
      <c r="B19698" s="2">
        <v>132970.375</v>
      </c>
    </row>
    <row r="19699" spans="1:2" x14ac:dyDescent="0.15">
      <c r="A19699" s="3">
        <v>43236.185416666704</v>
      </c>
      <c r="B19699" s="2">
        <v>132100.06299999999</v>
      </c>
    </row>
    <row r="19700" spans="1:2" x14ac:dyDescent="0.15">
      <c r="A19700" s="3">
        <v>43236.185416666704</v>
      </c>
      <c r="B19700" s="2">
        <v>132272.96900000001</v>
      </c>
    </row>
    <row r="19701" spans="1:2" x14ac:dyDescent="0.15">
      <c r="A19701" s="3">
        <v>43236.185416666704</v>
      </c>
      <c r="B19701" s="2">
        <v>132183.359</v>
      </c>
    </row>
    <row r="19702" spans="1:2" x14ac:dyDescent="0.15">
      <c r="A19702" s="3">
        <v>43236.185416666704</v>
      </c>
      <c r="B19702" s="2">
        <v>131347.609</v>
      </c>
    </row>
    <row r="19703" spans="1:2" x14ac:dyDescent="0.15">
      <c r="A19703" s="3">
        <v>43236.185416666704</v>
      </c>
      <c r="B19703" s="2">
        <v>130844.375</v>
      </c>
    </row>
    <row r="19704" spans="1:2" x14ac:dyDescent="0.15">
      <c r="A19704" s="3">
        <v>43236.185416666704</v>
      </c>
      <c r="B19704" s="2">
        <v>132217.84400000001</v>
      </c>
    </row>
    <row r="19705" spans="1:2" x14ac:dyDescent="0.15">
      <c r="A19705" s="3">
        <v>43236.185416666704</v>
      </c>
      <c r="B19705" s="2">
        <v>131813.234</v>
      </c>
    </row>
    <row r="19706" spans="1:2" x14ac:dyDescent="0.15">
      <c r="A19706" s="3">
        <v>43236.185416666704</v>
      </c>
      <c r="B19706" s="2">
        <v>131800</v>
      </c>
    </row>
    <row r="19707" spans="1:2" x14ac:dyDescent="0.15">
      <c r="A19707" s="3">
        <v>43236.185416666704</v>
      </c>
      <c r="B19707" s="2">
        <v>130595.31299999999</v>
      </c>
    </row>
    <row r="19708" spans="1:2" x14ac:dyDescent="0.15">
      <c r="A19708" s="3">
        <v>43236.185416666704</v>
      </c>
      <c r="B19708" s="2">
        <v>131001.57799999999</v>
      </c>
    </row>
    <row r="19709" spans="1:2" x14ac:dyDescent="0.15">
      <c r="A19709" s="3">
        <v>43236.185416666704</v>
      </c>
      <c r="B19709" s="2">
        <v>131191.359</v>
      </c>
    </row>
    <row r="19710" spans="1:2" x14ac:dyDescent="0.15">
      <c r="A19710" s="3">
        <v>43236.186111111099</v>
      </c>
      <c r="B19710" s="2">
        <v>130688.19500000001</v>
      </c>
    </row>
    <row r="19711" spans="1:2" x14ac:dyDescent="0.15">
      <c r="A19711" s="3">
        <v>43236.186111111099</v>
      </c>
      <c r="B19711" s="2">
        <v>130824.961</v>
      </c>
    </row>
    <row r="19712" spans="1:2" x14ac:dyDescent="0.15">
      <c r="A19712" s="3">
        <v>43236.186111111099</v>
      </c>
      <c r="B19712" s="2">
        <v>130450.68</v>
      </c>
    </row>
    <row r="19713" spans="1:2" x14ac:dyDescent="0.15">
      <c r="A19713" s="3">
        <v>43236.186111111099</v>
      </c>
      <c r="B19713" s="2">
        <v>131149.5</v>
      </c>
    </row>
    <row r="19714" spans="1:2" x14ac:dyDescent="0.15">
      <c r="A19714" s="3">
        <v>43236.186111111099</v>
      </c>
      <c r="B19714" s="2">
        <v>130813.43799999999</v>
      </c>
    </row>
    <row r="19715" spans="1:2" x14ac:dyDescent="0.15">
      <c r="A19715" s="3">
        <v>43236.186111111099</v>
      </c>
      <c r="B19715" s="2">
        <v>130544.55499999999</v>
      </c>
    </row>
    <row r="19716" spans="1:2" x14ac:dyDescent="0.15">
      <c r="A19716" s="3">
        <v>43236.186111111099</v>
      </c>
      <c r="B19716" s="2">
        <v>130810.81299999999</v>
      </c>
    </row>
    <row r="19717" spans="1:2" x14ac:dyDescent="0.15">
      <c r="A19717" s="3">
        <v>43236.186111111099</v>
      </c>
      <c r="B19717" s="2">
        <v>130675.05499999999</v>
      </c>
    </row>
    <row r="19718" spans="1:2" x14ac:dyDescent="0.15">
      <c r="A19718" s="3">
        <v>43236.186111111099</v>
      </c>
      <c r="B19718" s="2">
        <v>131038.8</v>
      </c>
    </row>
    <row r="19719" spans="1:2" x14ac:dyDescent="0.15">
      <c r="A19719" s="3">
        <v>43236.186111111099</v>
      </c>
      <c r="B19719" s="2">
        <v>131882.29999999999</v>
      </c>
    </row>
    <row r="19720" spans="1:2" x14ac:dyDescent="0.15">
      <c r="A19720" s="3">
        <v>43236.186111111099</v>
      </c>
      <c r="B19720" s="2">
        <v>130306.05499999999</v>
      </c>
    </row>
    <row r="19721" spans="1:2" x14ac:dyDescent="0.15">
      <c r="A19721" s="3">
        <v>43236.186805555597</v>
      </c>
      <c r="B19721" s="2">
        <v>130644.68</v>
      </c>
    </row>
    <row r="19722" spans="1:2" x14ac:dyDescent="0.15">
      <c r="A19722" s="3">
        <v>43236.186805555597</v>
      </c>
      <c r="B19722" s="2">
        <v>130407.17200000001</v>
      </c>
    </row>
    <row r="19723" spans="1:2" x14ac:dyDescent="0.15">
      <c r="A19723" s="3">
        <v>43236.186805555597</v>
      </c>
      <c r="B19723" s="2">
        <v>130172.906</v>
      </c>
    </row>
    <row r="19724" spans="1:2" x14ac:dyDescent="0.15">
      <c r="A19724" s="3">
        <v>43236.186805555597</v>
      </c>
      <c r="B19724" s="2">
        <v>131320.82800000001</v>
      </c>
    </row>
    <row r="19725" spans="1:2" x14ac:dyDescent="0.15">
      <c r="A19725" s="3">
        <v>43236.186805555597</v>
      </c>
      <c r="B19725" s="2">
        <v>129793.45299999999</v>
      </c>
    </row>
    <row r="19726" spans="1:2" x14ac:dyDescent="0.15">
      <c r="A19726" s="3">
        <v>43236.186805555597</v>
      </c>
      <c r="B19726" s="2">
        <v>130810.81299999999</v>
      </c>
    </row>
    <row r="19727" spans="1:2" x14ac:dyDescent="0.15">
      <c r="A19727" s="3">
        <v>43236.186805555597</v>
      </c>
      <c r="B19727" s="2">
        <v>129939.656</v>
      </c>
    </row>
    <row r="19728" spans="1:2" x14ac:dyDescent="0.15">
      <c r="A19728" s="3">
        <v>43236.186805555597</v>
      </c>
      <c r="B19728" s="2">
        <v>128043.30499999999</v>
      </c>
    </row>
    <row r="19729" spans="1:2" x14ac:dyDescent="0.15">
      <c r="A19729" s="3">
        <v>43236.186805555597</v>
      </c>
      <c r="B19729" s="2">
        <v>129528.117</v>
      </c>
    </row>
    <row r="19730" spans="1:2" x14ac:dyDescent="0.15">
      <c r="A19730" s="3">
        <v>43236.186805555597</v>
      </c>
      <c r="B19730" s="2">
        <v>129297.477</v>
      </c>
    </row>
    <row r="19731" spans="1:2" x14ac:dyDescent="0.15">
      <c r="A19731" s="3">
        <v>43236.186805555597</v>
      </c>
      <c r="B19731" s="2">
        <v>129702.19500000001</v>
      </c>
    </row>
    <row r="19732" spans="1:2" x14ac:dyDescent="0.15">
      <c r="A19732" s="3">
        <v>43236.186805555597</v>
      </c>
      <c r="B19732" s="2">
        <v>129619.367</v>
      </c>
    </row>
    <row r="19733" spans="1:2" x14ac:dyDescent="0.15">
      <c r="A19733" s="3">
        <v>43236.1875</v>
      </c>
      <c r="B19733" s="2">
        <v>129292.273</v>
      </c>
    </row>
    <row r="19734" spans="1:2" x14ac:dyDescent="0.15">
      <c r="A19734" s="3">
        <v>43236.1875</v>
      </c>
      <c r="B19734" s="2">
        <v>129050.281</v>
      </c>
    </row>
    <row r="19735" spans="1:2" x14ac:dyDescent="0.15">
      <c r="A19735" s="3">
        <v>43236.1875</v>
      </c>
      <c r="B19735" s="2">
        <v>129329.60000000001</v>
      </c>
    </row>
    <row r="19736" spans="1:2" x14ac:dyDescent="0.15">
      <c r="A19736" s="3">
        <v>43236.1875</v>
      </c>
      <c r="B19736" s="2">
        <v>129065.836</v>
      </c>
    </row>
    <row r="19737" spans="1:2" x14ac:dyDescent="0.15">
      <c r="A19737" s="3">
        <v>43236.1875</v>
      </c>
      <c r="B19737" s="2">
        <v>130710.68</v>
      </c>
    </row>
    <row r="19738" spans="1:2" x14ac:dyDescent="0.15">
      <c r="A19738" s="3">
        <v>43236.1875</v>
      </c>
      <c r="B19738" s="2">
        <v>131223.29999999999</v>
      </c>
    </row>
    <row r="19739" spans="1:2" x14ac:dyDescent="0.15">
      <c r="A19739" s="3">
        <v>43236.1875</v>
      </c>
      <c r="B19739" s="2">
        <v>128909.31299999999</v>
      </c>
    </row>
    <row r="19740" spans="1:2" x14ac:dyDescent="0.15">
      <c r="A19740" s="3">
        <v>43236.1875</v>
      </c>
      <c r="B19740" s="2">
        <v>130582.80499999999</v>
      </c>
    </row>
    <row r="19741" spans="1:2" x14ac:dyDescent="0.15">
      <c r="A19741" s="3">
        <v>43236.1875</v>
      </c>
      <c r="B19741" s="2">
        <v>130726.43799999999</v>
      </c>
    </row>
    <row r="19742" spans="1:2" x14ac:dyDescent="0.15">
      <c r="A19742" s="3">
        <v>43236.1875</v>
      </c>
      <c r="B19742" s="2">
        <v>130975.508</v>
      </c>
    </row>
    <row r="19743" spans="1:2" x14ac:dyDescent="0.15">
      <c r="A19743" s="3">
        <v>43236.1875</v>
      </c>
      <c r="B19743" s="2">
        <v>130329.625</v>
      </c>
    </row>
    <row r="19744" spans="1:2" x14ac:dyDescent="0.15">
      <c r="A19744" s="3">
        <v>43236.188194444403</v>
      </c>
      <c r="B19744" s="2">
        <v>128792.648</v>
      </c>
    </row>
    <row r="19745" spans="1:2" x14ac:dyDescent="0.15">
      <c r="A19745" s="3">
        <v>43236.188194444403</v>
      </c>
      <c r="B19745" s="2">
        <v>128996.914</v>
      </c>
    </row>
    <row r="19746" spans="1:2" x14ac:dyDescent="0.15">
      <c r="A19746" s="3">
        <v>43236.188194444403</v>
      </c>
      <c r="B19746" s="2">
        <v>130694.44500000001</v>
      </c>
    </row>
    <row r="19747" spans="1:2" x14ac:dyDescent="0.15">
      <c r="A19747" s="3">
        <v>43236.188194444403</v>
      </c>
      <c r="B19747" s="2">
        <v>130496.81299999999</v>
      </c>
    </row>
    <row r="19748" spans="1:2" x14ac:dyDescent="0.15">
      <c r="A19748" s="3">
        <v>43236.188194444403</v>
      </c>
      <c r="B19748" s="2">
        <v>130814.44500000001</v>
      </c>
    </row>
    <row r="19749" spans="1:2" x14ac:dyDescent="0.15">
      <c r="A19749" s="3">
        <v>43236.188194444403</v>
      </c>
      <c r="B19749" s="2">
        <v>129899.75</v>
      </c>
    </row>
    <row r="19750" spans="1:2" x14ac:dyDescent="0.15">
      <c r="A19750" s="3">
        <v>43236.188194444403</v>
      </c>
      <c r="B19750" s="2">
        <v>130119.93</v>
      </c>
    </row>
    <row r="19751" spans="1:2" x14ac:dyDescent="0.15">
      <c r="A19751" s="3">
        <v>43236.188194444403</v>
      </c>
      <c r="B19751" s="2">
        <v>130589.06299999999</v>
      </c>
    </row>
    <row r="19752" spans="1:2" x14ac:dyDescent="0.15">
      <c r="A19752" s="3">
        <v>43236.188194444403</v>
      </c>
      <c r="B19752" s="2">
        <v>128925.859</v>
      </c>
    </row>
    <row r="19753" spans="1:2" x14ac:dyDescent="0.15">
      <c r="A19753" s="3">
        <v>43236.188194444403</v>
      </c>
      <c r="B19753" s="2">
        <v>130578.55499999999</v>
      </c>
    </row>
    <row r="19754" spans="1:2" x14ac:dyDescent="0.15">
      <c r="A19754" s="3">
        <v>43236.188194444403</v>
      </c>
      <c r="B19754" s="2">
        <v>130258.31299999999</v>
      </c>
    </row>
    <row r="19755" spans="1:2" x14ac:dyDescent="0.15">
      <c r="A19755" s="3">
        <v>43236.188194444403</v>
      </c>
      <c r="B19755" s="2">
        <v>129674.32</v>
      </c>
    </row>
    <row r="19756" spans="1:2" x14ac:dyDescent="0.15">
      <c r="A19756" s="3">
        <v>43236.188888888901</v>
      </c>
      <c r="B19756" s="2">
        <v>130919.859</v>
      </c>
    </row>
    <row r="19757" spans="1:2" x14ac:dyDescent="0.15">
      <c r="A19757" s="3">
        <v>43236.188888888901</v>
      </c>
      <c r="B19757" s="2">
        <v>130227.891</v>
      </c>
    </row>
    <row r="19758" spans="1:2" x14ac:dyDescent="0.15">
      <c r="A19758" s="3">
        <v>43236.188888888901</v>
      </c>
      <c r="B19758" s="2">
        <v>131476.06299999999</v>
      </c>
    </row>
    <row r="19759" spans="1:2" x14ac:dyDescent="0.15">
      <c r="A19759" s="3">
        <v>43236.188888888901</v>
      </c>
      <c r="B19759" s="2">
        <v>130179.141</v>
      </c>
    </row>
    <row r="19760" spans="1:2" x14ac:dyDescent="0.15">
      <c r="A19760" s="3">
        <v>43236.188888888901</v>
      </c>
      <c r="B19760" s="2">
        <v>130981.781</v>
      </c>
    </row>
    <row r="19761" spans="1:2" x14ac:dyDescent="0.15">
      <c r="A19761" s="3">
        <v>43236.188888888901</v>
      </c>
      <c r="B19761" s="2">
        <v>131311.65599999999</v>
      </c>
    </row>
    <row r="19762" spans="1:2" x14ac:dyDescent="0.15">
      <c r="A19762" s="3">
        <v>43236.188888888901</v>
      </c>
      <c r="B19762" s="2">
        <v>130519.414</v>
      </c>
    </row>
    <row r="19763" spans="1:2" x14ac:dyDescent="0.15">
      <c r="A19763" s="3">
        <v>43236.188888888901</v>
      </c>
      <c r="B19763" s="2">
        <v>130939.906</v>
      </c>
    </row>
    <row r="19764" spans="1:2" x14ac:dyDescent="0.15">
      <c r="A19764" s="3">
        <v>43236.188888888901</v>
      </c>
      <c r="B19764" s="2">
        <v>130909.539</v>
      </c>
    </row>
    <row r="19765" spans="1:2" x14ac:dyDescent="0.15">
      <c r="A19765" s="3">
        <v>43236.188888888901</v>
      </c>
      <c r="B19765" s="2">
        <v>131167.95300000001</v>
      </c>
    </row>
    <row r="19766" spans="1:2" x14ac:dyDescent="0.15">
      <c r="A19766" s="3">
        <v>43236.188888888901</v>
      </c>
      <c r="B19766" s="2">
        <v>129694.17200000001</v>
      </c>
    </row>
    <row r="19767" spans="1:2" x14ac:dyDescent="0.15">
      <c r="A19767" s="3">
        <v>43236.189583333296</v>
      </c>
      <c r="B19767" s="2">
        <v>130756.969</v>
      </c>
    </row>
    <row r="19768" spans="1:2" x14ac:dyDescent="0.15">
      <c r="A19768" s="3">
        <v>43236.189583333296</v>
      </c>
      <c r="B19768" s="2">
        <v>131630.96900000001</v>
      </c>
    </row>
    <row r="19769" spans="1:2" x14ac:dyDescent="0.15">
      <c r="A19769" s="3">
        <v>43236.189583333296</v>
      </c>
      <c r="B19769" s="2">
        <v>130997.586</v>
      </c>
    </row>
    <row r="19770" spans="1:2" x14ac:dyDescent="0.15">
      <c r="A19770" s="3">
        <v>43236.189583333296</v>
      </c>
      <c r="B19770" s="2">
        <v>131067.766</v>
      </c>
    </row>
    <row r="19771" spans="1:2" x14ac:dyDescent="0.15">
      <c r="A19771" s="3">
        <v>43236.189583333296</v>
      </c>
      <c r="B19771" s="2">
        <v>131564.68799999999</v>
      </c>
    </row>
    <row r="19772" spans="1:2" x14ac:dyDescent="0.15">
      <c r="A19772" s="3">
        <v>43236.189583333296</v>
      </c>
      <c r="B19772" s="2">
        <v>130213.8</v>
      </c>
    </row>
    <row r="19773" spans="1:2" x14ac:dyDescent="0.15">
      <c r="A19773" s="3">
        <v>43236.189583333296</v>
      </c>
      <c r="B19773" s="2">
        <v>131469.766</v>
      </c>
    </row>
    <row r="19774" spans="1:2" x14ac:dyDescent="0.15">
      <c r="A19774" s="3">
        <v>43236.189583333296</v>
      </c>
      <c r="B19774" s="2">
        <v>130462.789</v>
      </c>
    </row>
    <row r="19775" spans="1:2" x14ac:dyDescent="0.15">
      <c r="A19775" s="3">
        <v>43236.189583333296</v>
      </c>
      <c r="B19775" s="2">
        <v>130462.789</v>
      </c>
    </row>
    <row r="19776" spans="1:2" x14ac:dyDescent="0.15">
      <c r="A19776" s="3">
        <v>43236.189583333296</v>
      </c>
      <c r="B19776" s="2">
        <v>130682.93799999999</v>
      </c>
    </row>
    <row r="19777" spans="1:2" x14ac:dyDescent="0.15">
      <c r="A19777" s="3">
        <v>43236.189583333296</v>
      </c>
      <c r="B19777" s="2">
        <v>130447.06299999999</v>
      </c>
    </row>
    <row r="19778" spans="1:2" x14ac:dyDescent="0.15">
      <c r="A19778" s="3">
        <v>43236.189583333296</v>
      </c>
      <c r="B19778" s="2">
        <v>130447.06299999999</v>
      </c>
    </row>
    <row r="19779" spans="1:2" x14ac:dyDescent="0.15">
      <c r="A19779" s="3">
        <v>43236.190277777801</v>
      </c>
      <c r="B19779" s="2">
        <v>129479.383</v>
      </c>
    </row>
    <row r="19780" spans="1:2" x14ac:dyDescent="0.15">
      <c r="A19780" s="3">
        <v>43236.190277777801</v>
      </c>
      <c r="B19780" s="2">
        <v>129796.06299999999</v>
      </c>
    </row>
    <row r="19781" spans="1:2" x14ac:dyDescent="0.15">
      <c r="A19781" s="3">
        <v>43236.190277777801</v>
      </c>
      <c r="B19781" s="2">
        <v>129109.375</v>
      </c>
    </row>
    <row r="19782" spans="1:2" x14ac:dyDescent="0.15">
      <c r="A19782" s="3">
        <v>43236.190277777801</v>
      </c>
      <c r="B19782" s="2">
        <v>130300.82</v>
      </c>
    </row>
    <row r="19783" spans="1:2" x14ac:dyDescent="0.15">
      <c r="A19783" s="3">
        <v>43236.190277777801</v>
      </c>
      <c r="B19783" s="2">
        <v>130219.031</v>
      </c>
    </row>
    <row r="19784" spans="1:2" x14ac:dyDescent="0.15">
      <c r="A19784" s="3">
        <v>43236.190277777801</v>
      </c>
      <c r="B19784" s="2">
        <v>128371.344</v>
      </c>
    </row>
    <row r="19785" spans="1:2" x14ac:dyDescent="0.15">
      <c r="A19785" s="3">
        <v>43236.190277777801</v>
      </c>
      <c r="B19785" s="2">
        <v>131605.516</v>
      </c>
    </row>
    <row r="19786" spans="1:2" x14ac:dyDescent="0.15">
      <c r="A19786" s="3">
        <v>43236.190277777801</v>
      </c>
      <c r="B19786" s="2">
        <v>129938.039</v>
      </c>
    </row>
    <row r="19787" spans="1:2" x14ac:dyDescent="0.15">
      <c r="A19787" s="3">
        <v>43236.190277777801</v>
      </c>
      <c r="B19787" s="2">
        <v>129943.266</v>
      </c>
    </row>
    <row r="19788" spans="1:2" x14ac:dyDescent="0.15">
      <c r="A19788" s="3">
        <v>43236.190277777801</v>
      </c>
      <c r="B19788" s="2">
        <v>130322.773</v>
      </c>
    </row>
    <row r="19789" spans="1:2" x14ac:dyDescent="0.15">
      <c r="A19789" s="3">
        <v>43236.190277777801</v>
      </c>
      <c r="B19789" s="2">
        <v>130086.883</v>
      </c>
    </row>
    <row r="19790" spans="1:2" x14ac:dyDescent="0.15">
      <c r="A19790" s="3">
        <v>43236.190972222197</v>
      </c>
      <c r="B19790" s="2">
        <v>130921.477</v>
      </c>
    </row>
    <row r="19791" spans="1:2" x14ac:dyDescent="0.15">
      <c r="A19791" s="3">
        <v>43236.190972222197</v>
      </c>
      <c r="B19791" s="2">
        <v>130034.523</v>
      </c>
    </row>
    <row r="19792" spans="1:2" x14ac:dyDescent="0.15">
      <c r="A19792" s="3">
        <v>43236.190972222197</v>
      </c>
      <c r="B19792" s="2">
        <v>129903.977</v>
      </c>
    </row>
    <row r="19793" spans="1:2" x14ac:dyDescent="0.15">
      <c r="A19793" s="3">
        <v>43236.190972222197</v>
      </c>
      <c r="B19793" s="2">
        <v>130362.656</v>
      </c>
    </row>
    <row r="19794" spans="1:2" x14ac:dyDescent="0.15">
      <c r="A19794" s="3">
        <v>43236.190972222197</v>
      </c>
      <c r="B19794" s="2">
        <v>129873.508</v>
      </c>
    </row>
    <row r="19795" spans="1:2" x14ac:dyDescent="0.15">
      <c r="A19795" s="3">
        <v>43236.190972222197</v>
      </c>
      <c r="B19795" s="2">
        <v>129276.32799999999</v>
      </c>
    </row>
    <row r="19796" spans="1:2" x14ac:dyDescent="0.15">
      <c r="A19796" s="3">
        <v>43236.190972222197</v>
      </c>
      <c r="B19796" s="2">
        <v>129965.773</v>
      </c>
    </row>
    <row r="19797" spans="1:2" x14ac:dyDescent="0.15">
      <c r="A19797" s="3">
        <v>43236.190972222197</v>
      </c>
      <c r="B19797" s="2">
        <v>129837.8</v>
      </c>
    </row>
    <row r="19798" spans="1:2" x14ac:dyDescent="0.15">
      <c r="A19798" s="3">
        <v>43236.190972222197</v>
      </c>
      <c r="B19798" s="2">
        <v>130896.4</v>
      </c>
    </row>
    <row r="19799" spans="1:2" x14ac:dyDescent="0.15">
      <c r="A19799" s="3">
        <v>43236.190972222197</v>
      </c>
      <c r="B19799" s="2">
        <v>130806.734</v>
      </c>
    </row>
    <row r="19800" spans="1:2" x14ac:dyDescent="0.15">
      <c r="A19800" s="3">
        <v>43236.190972222197</v>
      </c>
      <c r="B19800" s="2">
        <v>130811.992</v>
      </c>
    </row>
    <row r="19801" spans="1:2" x14ac:dyDescent="0.15">
      <c r="A19801" s="3">
        <v>43236.190972222197</v>
      </c>
      <c r="B19801" s="2">
        <v>131393.375</v>
      </c>
    </row>
    <row r="19802" spans="1:2" x14ac:dyDescent="0.15">
      <c r="A19802" s="3">
        <v>43236.191666666702</v>
      </c>
      <c r="B19802" s="2">
        <v>130929.375</v>
      </c>
    </row>
    <row r="19803" spans="1:2" x14ac:dyDescent="0.15">
      <c r="A19803" s="3">
        <v>43236.191666666702</v>
      </c>
      <c r="B19803" s="2">
        <v>131442.125</v>
      </c>
    </row>
    <row r="19804" spans="1:2" x14ac:dyDescent="0.15">
      <c r="A19804" s="3">
        <v>43236.191666666702</v>
      </c>
      <c r="B19804" s="2">
        <v>130425.516</v>
      </c>
    </row>
    <row r="19805" spans="1:2" x14ac:dyDescent="0.15">
      <c r="A19805" s="3">
        <v>43236.191666666702</v>
      </c>
      <c r="B19805" s="2">
        <v>129960.54700000001</v>
      </c>
    </row>
    <row r="19806" spans="1:2" x14ac:dyDescent="0.15">
      <c r="A19806" s="3">
        <v>43236.191666666702</v>
      </c>
      <c r="B19806" s="2">
        <v>131817.53099999999</v>
      </c>
    </row>
    <row r="19807" spans="1:2" x14ac:dyDescent="0.15">
      <c r="A19807" s="3">
        <v>43236.191666666702</v>
      </c>
      <c r="B19807" s="2">
        <v>129407.92200000001</v>
      </c>
    </row>
    <row r="19808" spans="1:2" x14ac:dyDescent="0.15">
      <c r="A19808" s="3">
        <v>43236.191666666702</v>
      </c>
      <c r="B19808" s="2">
        <v>130317.539</v>
      </c>
    </row>
    <row r="19809" spans="1:2" x14ac:dyDescent="0.15">
      <c r="A19809" s="3">
        <v>43236.191666666702</v>
      </c>
      <c r="B19809" s="2">
        <v>130230.508</v>
      </c>
    </row>
    <row r="19810" spans="1:2" x14ac:dyDescent="0.15">
      <c r="A19810" s="3">
        <v>43236.191666666702</v>
      </c>
      <c r="B19810" s="2">
        <v>130979.156</v>
      </c>
    </row>
    <row r="19811" spans="1:2" x14ac:dyDescent="0.15">
      <c r="A19811" s="3">
        <v>43236.191666666702</v>
      </c>
      <c r="B19811" s="2">
        <v>131126.46900000001</v>
      </c>
    </row>
    <row r="19812" spans="1:2" x14ac:dyDescent="0.15">
      <c r="A19812" s="3">
        <v>43236.191666666702</v>
      </c>
      <c r="B19812" s="2">
        <v>129465.477</v>
      </c>
    </row>
    <row r="19813" spans="1:2" x14ac:dyDescent="0.15">
      <c r="A19813" s="3">
        <v>43236.192361111098</v>
      </c>
      <c r="B19813" s="2">
        <v>130355.211</v>
      </c>
    </row>
    <row r="19814" spans="1:2" x14ac:dyDescent="0.15">
      <c r="A19814" s="3">
        <v>43236.192361111098</v>
      </c>
      <c r="B19814" s="2">
        <v>132065.15599999999</v>
      </c>
    </row>
    <row r="19815" spans="1:2" x14ac:dyDescent="0.15">
      <c r="A19815" s="3">
        <v>43236.192361111098</v>
      </c>
      <c r="B19815" s="2">
        <v>130370.914</v>
      </c>
    </row>
    <row r="19816" spans="1:2" x14ac:dyDescent="0.15">
      <c r="A19816" s="3">
        <v>43236.192361111098</v>
      </c>
      <c r="B19816" s="2">
        <v>131015.383</v>
      </c>
    </row>
    <row r="19817" spans="1:2" x14ac:dyDescent="0.15">
      <c r="A19817" s="3">
        <v>43236.192361111098</v>
      </c>
      <c r="B19817" s="2">
        <v>131408.32800000001</v>
      </c>
    </row>
    <row r="19818" spans="1:2" x14ac:dyDescent="0.15">
      <c r="A19818" s="3">
        <v>43236.192361111098</v>
      </c>
      <c r="B19818" s="2">
        <v>131698.46900000001</v>
      </c>
    </row>
    <row r="19819" spans="1:2" x14ac:dyDescent="0.15">
      <c r="A19819" s="3">
        <v>43236.192361111098</v>
      </c>
      <c r="B19819" s="2">
        <v>132865.84400000001</v>
      </c>
    </row>
    <row r="19820" spans="1:2" x14ac:dyDescent="0.15">
      <c r="A19820" s="3">
        <v>43236.192361111098</v>
      </c>
      <c r="B19820" s="2">
        <v>131152.43799999999</v>
      </c>
    </row>
    <row r="19821" spans="1:2" x14ac:dyDescent="0.15">
      <c r="A19821" s="3">
        <v>43236.192361111098</v>
      </c>
      <c r="B19821" s="2">
        <v>132553.32800000001</v>
      </c>
    </row>
    <row r="19822" spans="1:2" x14ac:dyDescent="0.15">
      <c r="A19822" s="3">
        <v>43236.192361111098</v>
      </c>
      <c r="B19822" s="2">
        <v>132747.016</v>
      </c>
    </row>
    <row r="19823" spans="1:2" x14ac:dyDescent="0.15">
      <c r="A19823" s="3">
        <v>43236.192361111098</v>
      </c>
      <c r="B19823" s="2">
        <v>131518.82800000001</v>
      </c>
    </row>
    <row r="19824" spans="1:2" x14ac:dyDescent="0.15">
      <c r="A19824" s="3">
        <v>43236.192361111098</v>
      </c>
      <c r="B19824" s="2">
        <v>132211.516</v>
      </c>
    </row>
    <row r="19825" spans="1:2" x14ac:dyDescent="0.15">
      <c r="A19825" s="3">
        <v>43236.193055555603</v>
      </c>
      <c r="B19825" s="2">
        <v>132632.45300000001</v>
      </c>
    </row>
    <row r="19826" spans="1:2" x14ac:dyDescent="0.15">
      <c r="A19826" s="3">
        <v>43236.193055555603</v>
      </c>
      <c r="B19826" s="2">
        <v>131649.43799999999</v>
      </c>
    </row>
    <row r="19827" spans="1:2" x14ac:dyDescent="0.15">
      <c r="A19827" s="3">
        <v>43236.193055555603</v>
      </c>
      <c r="B19827" s="2">
        <v>131377.641</v>
      </c>
    </row>
    <row r="19828" spans="1:2" x14ac:dyDescent="0.15">
      <c r="A19828" s="3">
        <v>43236.193055555603</v>
      </c>
      <c r="B19828" s="2">
        <v>132116.5</v>
      </c>
    </row>
    <row r="19829" spans="1:2" x14ac:dyDescent="0.15">
      <c r="A19829" s="3">
        <v>43236.193055555603</v>
      </c>
      <c r="B19829" s="2">
        <v>131985.9</v>
      </c>
    </row>
    <row r="19830" spans="1:2" x14ac:dyDescent="0.15">
      <c r="A19830" s="3">
        <v>43236.193055555603</v>
      </c>
      <c r="B19830" s="2">
        <v>132596.9</v>
      </c>
    </row>
    <row r="19831" spans="1:2" x14ac:dyDescent="0.15">
      <c r="A19831" s="3">
        <v>43236.193055555603</v>
      </c>
      <c r="B19831" s="2">
        <v>132868.68799999999</v>
      </c>
    </row>
    <row r="19832" spans="1:2" x14ac:dyDescent="0.15">
      <c r="A19832" s="3">
        <v>43236.193055555603</v>
      </c>
      <c r="B19832" s="2">
        <v>132738.125</v>
      </c>
    </row>
    <row r="19833" spans="1:2" x14ac:dyDescent="0.15">
      <c r="A19833" s="3">
        <v>43236.193055555603</v>
      </c>
      <c r="B19833" s="2">
        <v>131442.28099999999</v>
      </c>
    </row>
    <row r="19834" spans="1:2" x14ac:dyDescent="0.15">
      <c r="A19834" s="3">
        <v>43236.193055555603</v>
      </c>
      <c r="B19834" s="2">
        <v>129733.43799999999</v>
      </c>
    </row>
    <row r="19835" spans="1:2" x14ac:dyDescent="0.15">
      <c r="A19835" s="3">
        <v>43236.193055555603</v>
      </c>
      <c r="B19835" s="2">
        <v>132599.56299999999</v>
      </c>
    </row>
    <row r="19836" spans="1:2" x14ac:dyDescent="0.15">
      <c r="A19836" s="3">
        <v>43236.193749999999</v>
      </c>
      <c r="B19836" s="2">
        <v>131555.766</v>
      </c>
    </row>
    <row r="19837" spans="1:2" x14ac:dyDescent="0.15">
      <c r="A19837" s="3">
        <v>43236.193749999999</v>
      </c>
      <c r="B19837" s="2">
        <v>133107.609</v>
      </c>
    </row>
    <row r="19838" spans="1:2" x14ac:dyDescent="0.15">
      <c r="A19838" s="3">
        <v>43236.193749999999</v>
      </c>
      <c r="B19838" s="2">
        <v>131393.46900000001</v>
      </c>
    </row>
    <row r="19839" spans="1:2" x14ac:dyDescent="0.15">
      <c r="A19839" s="3">
        <v>43236.193749999999</v>
      </c>
      <c r="B19839" s="2">
        <v>131075.43799999999</v>
      </c>
    </row>
    <row r="19840" spans="1:2" x14ac:dyDescent="0.15">
      <c r="A19840" s="3">
        <v>43236.193749999999</v>
      </c>
      <c r="B19840" s="2">
        <v>132967.4</v>
      </c>
    </row>
    <row r="19841" spans="1:2" x14ac:dyDescent="0.15">
      <c r="A19841" s="3">
        <v>43236.193749999999</v>
      </c>
      <c r="B19841" s="2">
        <v>132931.891</v>
      </c>
    </row>
    <row r="19842" spans="1:2" x14ac:dyDescent="0.15">
      <c r="A19842" s="3">
        <v>43236.193749999999</v>
      </c>
      <c r="B19842" s="2">
        <v>131072.81299999999</v>
      </c>
    </row>
    <row r="19843" spans="1:2" x14ac:dyDescent="0.15">
      <c r="A19843" s="3">
        <v>43236.193749999999</v>
      </c>
      <c r="B19843" s="2">
        <v>132024.141</v>
      </c>
    </row>
    <row r="19844" spans="1:2" x14ac:dyDescent="0.15">
      <c r="A19844" s="3">
        <v>43236.193749999999</v>
      </c>
      <c r="B19844" s="2">
        <v>132133.43799999999</v>
      </c>
    </row>
    <row r="19845" spans="1:2" x14ac:dyDescent="0.15">
      <c r="A19845" s="3">
        <v>43236.193749999999</v>
      </c>
      <c r="B19845" s="2">
        <v>132310.21900000001</v>
      </c>
    </row>
    <row r="19846" spans="1:2" x14ac:dyDescent="0.15">
      <c r="A19846" s="3">
        <v>43236.193749999999</v>
      </c>
      <c r="B19846" s="2">
        <v>132864.391</v>
      </c>
    </row>
    <row r="19847" spans="1:2" x14ac:dyDescent="0.15">
      <c r="A19847" s="3">
        <v>43236.193749999999</v>
      </c>
      <c r="B19847" s="2">
        <v>132595.28099999999</v>
      </c>
    </row>
    <row r="19848" spans="1:2" x14ac:dyDescent="0.15">
      <c r="A19848" s="3">
        <v>43236.194444444402</v>
      </c>
      <c r="B19848" s="2">
        <v>132030.45300000001</v>
      </c>
    </row>
    <row r="19849" spans="1:2" x14ac:dyDescent="0.15">
      <c r="A19849" s="3">
        <v>43236.194444444402</v>
      </c>
      <c r="B19849" s="2">
        <v>132043.70000000001</v>
      </c>
    </row>
    <row r="19850" spans="1:2" x14ac:dyDescent="0.15">
      <c r="A19850" s="3">
        <v>43236.194444444402</v>
      </c>
      <c r="B19850" s="2">
        <v>133066.15599999999</v>
      </c>
    </row>
    <row r="19851" spans="1:2" x14ac:dyDescent="0.15">
      <c r="A19851" s="3">
        <v>43236.194444444402</v>
      </c>
      <c r="B19851" s="2">
        <v>131992.21900000001</v>
      </c>
    </row>
    <row r="19852" spans="1:2" x14ac:dyDescent="0.15">
      <c r="A19852" s="3">
        <v>43236.194444444402</v>
      </c>
      <c r="B19852" s="2">
        <v>132185.93799999999</v>
      </c>
    </row>
    <row r="19853" spans="1:2" x14ac:dyDescent="0.15">
      <c r="A19853" s="3">
        <v>43236.194444444402</v>
      </c>
      <c r="B19853" s="2">
        <v>131718.78099999999</v>
      </c>
    </row>
    <row r="19854" spans="1:2" x14ac:dyDescent="0.15">
      <c r="A19854" s="3">
        <v>43236.194444444402</v>
      </c>
      <c r="B19854" s="2">
        <v>131908.82800000001</v>
      </c>
    </row>
    <row r="19855" spans="1:2" x14ac:dyDescent="0.15">
      <c r="A19855" s="3">
        <v>43236.194444444402</v>
      </c>
      <c r="B19855" s="2">
        <v>131545.625</v>
      </c>
    </row>
    <row r="19856" spans="1:2" x14ac:dyDescent="0.15">
      <c r="A19856" s="3">
        <v>43236.194444444402</v>
      </c>
      <c r="B19856" s="2">
        <v>130904.234</v>
      </c>
    </row>
    <row r="19857" spans="1:2" x14ac:dyDescent="0.15">
      <c r="A19857" s="3">
        <v>43236.194444444402</v>
      </c>
      <c r="B19857" s="2">
        <v>132750.82800000001</v>
      </c>
    </row>
    <row r="19858" spans="1:2" x14ac:dyDescent="0.15">
      <c r="A19858" s="3">
        <v>43236.194444444402</v>
      </c>
      <c r="B19858" s="2">
        <v>132094.6</v>
      </c>
    </row>
    <row r="19859" spans="1:2" x14ac:dyDescent="0.15">
      <c r="A19859" s="3">
        <v>43236.194444444402</v>
      </c>
      <c r="B19859" s="2">
        <v>131629.06299999999</v>
      </c>
    </row>
    <row r="19860" spans="1:2" x14ac:dyDescent="0.15">
      <c r="A19860" s="3">
        <v>43236.195138888899</v>
      </c>
      <c r="B19860" s="2">
        <v>132148.734</v>
      </c>
    </row>
    <row r="19861" spans="1:2" x14ac:dyDescent="0.15">
      <c r="A19861" s="3">
        <v>43236.195138888899</v>
      </c>
      <c r="B19861" s="2">
        <v>132880.5</v>
      </c>
    </row>
    <row r="19862" spans="1:2" x14ac:dyDescent="0.15">
      <c r="A19862" s="3">
        <v>43236.195138888899</v>
      </c>
      <c r="B19862" s="2">
        <v>132353.70000000001</v>
      </c>
    </row>
    <row r="19863" spans="1:2" x14ac:dyDescent="0.15">
      <c r="A19863" s="3">
        <v>43236.195138888899</v>
      </c>
      <c r="B19863" s="2">
        <v>134710.78099999999</v>
      </c>
    </row>
    <row r="19864" spans="1:2" x14ac:dyDescent="0.15">
      <c r="A19864" s="3">
        <v>43236.195138888899</v>
      </c>
      <c r="B19864" s="2">
        <v>131751.516</v>
      </c>
    </row>
    <row r="19865" spans="1:2" x14ac:dyDescent="0.15">
      <c r="A19865" s="3">
        <v>43236.195138888899</v>
      </c>
      <c r="B19865" s="2">
        <v>132567.1</v>
      </c>
    </row>
    <row r="19866" spans="1:2" x14ac:dyDescent="0.15">
      <c r="A19866" s="3">
        <v>43236.195138888899</v>
      </c>
      <c r="B19866" s="2">
        <v>133387.82800000001</v>
      </c>
    </row>
    <row r="19867" spans="1:2" x14ac:dyDescent="0.15">
      <c r="A19867" s="3">
        <v>43236.195138888899</v>
      </c>
      <c r="B19867" s="2">
        <v>132754.53099999999</v>
      </c>
    </row>
    <row r="19868" spans="1:2" x14ac:dyDescent="0.15">
      <c r="A19868" s="3">
        <v>43236.195138888899</v>
      </c>
      <c r="B19868" s="2">
        <v>132662.141</v>
      </c>
    </row>
    <row r="19869" spans="1:2" x14ac:dyDescent="0.15">
      <c r="A19869" s="3">
        <v>43236.195138888899</v>
      </c>
      <c r="B19869" s="2">
        <v>133724.54699999999</v>
      </c>
    </row>
    <row r="19870" spans="1:2" x14ac:dyDescent="0.15">
      <c r="A19870" s="3">
        <v>43236.195138888899</v>
      </c>
      <c r="B19870" s="2">
        <v>132692.375</v>
      </c>
    </row>
    <row r="19871" spans="1:2" x14ac:dyDescent="0.15">
      <c r="A19871" s="3">
        <v>43236.195833333302</v>
      </c>
      <c r="B19871" s="2">
        <v>133026.34400000001</v>
      </c>
    </row>
    <row r="19872" spans="1:2" x14ac:dyDescent="0.15">
      <c r="A19872" s="3">
        <v>43236.195833333302</v>
      </c>
      <c r="B19872" s="2">
        <v>132428.516</v>
      </c>
    </row>
    <row r="19873" spans="1:2" x14ac:dyDescent="0.15">
      <c r="A19873" s="3">
        <v>43236.195833333302</v>
      </c>
      <c r="B19873" s="2">
        <v>131915.141</v>
      </c>
    </row>
    <row r="19874" spans="1:2" x14ac:dyDescent="0.15">
      <c r="A19874" s="3">
        <v>43236.195833333302</v>
      </c>
      <c r="B19874" s="2">
        <v>131996.92199999999</v>
      </c>
    </row>
    <row r="19875" spans="1:2" x14ac:dyDescent="0.15">
      <c r="A19875" s="3">
        <v>43236.195833333302</v>
      </c>
      <c r="B19875" s="2">
        <v>131186.625</v>
      </c>
    </row>
    <row r="19876" spans="1:2" x14ac:dyDescent="0.15">
      <c r="A19876" s="3">
        <v>43236.195833333302</v>
      </c>
      <c r="B19876" s="2">
        <v>133749.28099999999</v>
      </c>
    </row>
    <row r="19877" spans="1:2" x14ac:dyDescent="0.15">
      <c r="A19877" s="3">
        <v>43236.195833333302</v>
      </c>
      <c r="B19877" s="2">
        <v>133480.20000000001</v>
      </c>
    </row>
    <row r="19878" spans="1:2" x14ac:dyDescent="0.15">
      <c r="A19878" s="3">
        <v>43236.195833333302</v>
      </c>
      <c r="B19878" s="2">
        <v>132333.5</v>
      </c>
    </row>
    <row r="19879" spans="1:2" x14ac:dyDescent="0.15">
      <c r="A19879" s="3">
        <v>43236.195833333302</v>
      </c>
      <c r="B19879" s="2">
        <v>132048.4</v>
      </c>
    </row>
    <row r="19880" spans="1:2" x14ac:dyDescent="0.15">
      <c r="A19880" s="3">
        <v>43236.195833333302</v>
      </c>
      <c r="B19880" s="2">
        <v>132563.4</v>
      </c>
    </row>
    <row r="19881" spans="1:2" x14ac:dyDescent="0.15">
      <c r="A19881" s="3">
        <v>43236.195833333302</v>
      </c>
      <c r="B19881" s="2">
        <v>132563.4</v>
      </c>
    </row>
    <row r="19882" spans="1:2" x14ac:dyDescent="0.15">
      <c r="A19882" s="3">
        <v>43236.195833333302</v>
      </c>
      <c r="B19882" s="2">
        <v>133843.29999999999</v>
      </c>
    </row>
    <row r="19883" spans="1:2" x14ac:dyDescent="0.15">
      <c r="A19883" s="3">
        <v>43236.1965277778</v>
      </c>
      <c r="B19883" s="2">
        <v>133995.28099999999</v>
      </c>
    </row>
    <row r="19884" spans="1:2" x14ac:dyDescent="0.15">
      <c r="A19884" s="3">
        <v>43236.1965277778</v>
      </c>
      <c r="B19884" s="2">
        <v>133525.359</v>
      </c>
    </row>
    <row r="19885" spans="1:2" x14ac:dyDescent="0.15">
      <c r="A19885" s="3">
        <v>43236.1965277778</v>
      </c>
      <c r="B19885" s="2">
        <v>132455.07800000001</v>
      </c>
    </row>
    <row r="19886" spans="1:2" x14ac:dyDescent="0.15">
      <c r="A19886" s="3">
        <v>43236.1965277778</v>
      </c>
      <c r="B19886" s="2">
        <v>132667.375</v>
      </c>
    </row>
    <row r="19887" spans="1:2" x14ac:dyDescent="0.15">
      <c r="A19887" s="3">
        <v>43236.1965277778</v>
      </c>
      <c r="B19887" s="2">
        <v>132931.1</v>
      </c>
    </row>
    <row r="19888" spans="1:2" x14ac:dyDescent="0.15">
      <c r="A19888" s="3">
        <v>43236.1965277778</v>
      </c>
      <c r="B19888" s="2">
        <v>131328.234</v>
      </c>
    </row>
    <row r="19889" spans="1:2" x14ac:dyDescent="0.15">
      <c r="A19889" s="3">
        <v>43236.1965277778</v>
      </c>
      <c r="B19889" s="2">
        <v>132680.68799999999</v>
      </c>
    </row>
    <row r="19890" spans="1:2" x14ac:dyDescent="0.15">
      <c r="A19890" s="3">
        <v>43236.1965277778</v>
      </c>
      <c r="B19890" s="2">
        <v>132679.06299999999</v>
      </c>
    </row>
    <row r="19891" spans="1:2" x14ac:dyDescent="0.15">
      <c r="A19891" s="3">
        <v>43236.1965277778</v>
      </c>
      <c r="B19891" s="2">
        <v>132805.9</v>
      </c>
    </row>
    <row r="19892" spans="1:2" x14ac:dyDescent="0.15">
      <c r="A19892" s="3">
        <v>43236.1965277778</v>
      </c>
      <c r="B19892" s="2">
        <v>131878.1</v>
      </c>
    </row>
    <row r="19893" spans="1:2" x14ac:dyDescent="0.15">
      <c r="A19893" s="3">
        <v>43236.1965277778</v>
      </c>
      <c r="B19893" s="2">
        <v>132312.25</v>
      </c>
    </row>
    <row r="19894" spans="1:2" x14ac:dyDescent="0.15">
      <c r="A19894" s="3">
        <v>43236.197222222203</v>
      </c>
      <c r="B19894" s="2">
        <v>132532.53099999999</v>
      </c>
    </row>
    <row r="19895" spans="1:2" x14ac:dyDescent="0.15">
      <c r="A19895" s="3">
        <v>43236.197222222203</v>
      </c>
      <c r="B19895" s="2">
        <v>129913.383</v>
      </c>
    </row>
    <row r="19896" spans="1:2" x14ac:dyDescent="0.15">
      <c r="A19896" s="3">
        <v>43236.197222222203</v>
      </c>
      <c r="B19896" s="2">
        <v>132116.92199999999</v>
      </c>
    </row>
    <row r="19897" spans="1:2" x14ac:dyDescent="0.15">
      <c r="A19897" s="3">
        <v>43236.197222222203</v>
      </c>
      <c r="B19897" s="2">
        <v>131793.67199999999</v>
      </c>
    </row>
    <row r="19898" spans="1:2" x14ac:dyDescent="0.15">
      <c r="A19898" s="3">
        <v>43236.197222222203</v>
      </c>
      <c r="B19898" s="2">
        <v>131095.734</v>
      </c>
    </row>
    <row r="19899" spans="1:2" x14ac:dyDescent="0.15">
      <c r="A19899" s="3">
        <v>43236.197222222203</v>
      </c>
      <c r="B19899" s="2">
        <v>131339.79999999999</v>
      </c>
    </row>
    <row r="19900" spans="1:2" x14ac:dyDescent="0.15">
      <c r="A19900" s="3">
        <v>43236.197222222203</v>
      </c>
      <c r="B19900" s="2">
        <v>131696.03099999999</v>
      </c>
    </row>
    <row r="19901" spans="1:2" x14ac:dyDescent="0.15">
      <c r="A19901" s="3">
        <v>43236.197222222203</v>
      </c>
      <c r="B19901" s="2">
        <v>130736.80499999999</v>
      </c>
    </row>
    <row r="19902" spans="1:2" x14ac:dyDescent="0.15">
      <c r="A19902" s="3">
        <v>43236.197222222203</v>
      </c>
      <c r="B19902" s="2">
        <v>130220.992</v>
      </c>
    </row>
    <row r="19903" spans="1:2" x14ac:dyDescent="0.15">
      <c r="A19903" s="3">
        <v>43236.197222222203</v>
      </c>
      <c r="B19903" s="2">
        <v>129475.93799999999</v>
      </c>
    </row>
    <row r="19904" spans="1:2" x14ac:dyDescent="0.15">
      <c r="A19904" s="3">
        <v>43236.197222222203</v>
      </c>
      <c r="B19904" s="2">
        <v>131038.016</v>
      </c>
    </row>
    <row r="19905" spans="1:2" x14ac:dyDescent="0.15">
      <c r="A19905" s="3">
        <v>43236.197222222203</v>
      </c>
      <c r="B19905" s="2">
        <v>129940.3</v>
      </c>
    </row>
    <row r="19906" spans="1:2" x14ac:dyDescent="0.15">
      <c r="A19906" s="3">
        <v>43236.197916666701</v>
      </c>
      <c r="B19906" s="2">
        <v>129242.469</v>
      </c>
    </row>
    <row r="19907" spans="1:2" x14ac:dyDescent="0.15">
      <c r="A19907" s="3">
        <v>43236.197916666701</v>
      </c>
      <c r="B19907" s="2">
        <v>129600.461</v>
      </c>
    </row>
    <row r="19908" spans="1:2" x14ac:dyDescent="0.15">
      <c r="A19908" s="3">
        <v>43236.197916666701</v>
      </c>
      <c r="B19908" s="2">
        <v>130906.367</v>
      </c>
    </row>
    <row r="19909" spans="1:2" x14ac:dyDescent="0.15">
      <c r="A19909" s="3">
        <v>43236.197916666701</v>
      </c>
      <c r="B19909" s="2">
        <v>130482.93799999999</v>
      </c>
    </row>
    <row r="19910" spans="1:2" x14ac:dyDescent="0.15">
      <c r="A19910" s="3">
        <v>43236.197916666701</v>
      </c>
      <c r="B19910" s="2">
        <v>128182.039</v>
      </c>
    </row>
    <row r="19911" spans="1:2" x14ac:dyDescent="0.15">
      <c r="A19911" s="3">
        <v>43236.197916666701</v>
      </c>
      <c r="B19911" s="2">
        <v>129513.32</v>
      </c>
    </row>
    <row r="19912" spans="1:2" x14ac:dyDescent="0.15">
      <c r="A19912" s="3">
        <v>43236.197916666701</v>
      </c>
      <c r="B19912" s="2">
        <v>130618.836</v>
      </c>
    </row>
    <row r="19913" spans="1:2" x14ac:dyDescent="0.15">
      <c r="A19913" s="3">
        <v>43236.197916666701</v>
      </c>
      <c r="B19913" s="2">
        <v>128394.875</v>
      </c>
    </row>
    <row r="19914" spans="1:2" x14ac:dyDescent="0.15">
      <c r="A19914" s="3">
        <v>43236.197916666701</v>
      </c>
      <c r="B19914" s="2">
        <v>129461.94500000001</v>
      </c>
    </row>
    <row r="19915" spans="1:2" x14ac:dyDescent="0.15">
      <c r="A19915" s="3">
        <v>43236.197916666701</v>
      </c>
      <c r="B19915" s="2">
        <v>128612.81299999999</v>
      </c>
    </row>
    <row r="19916" spans="1:2" x14ac:dyDescent="0.15">
      <c r="A19916" s="3">
        <v>43236.197916666701</v>
      </c>
      <c r="B19916" s="2">
        <v>128025.523</v>
      </c>
    </row>
    <row r="19917" spans="1:2" x14ac:dyDescent="0.15">
      <c r="A19917" s="3">
        <v>43236.198611111096</v>
      </c>
      <c r="B19917" s="2">
        <v>128569.227</v>
      </c>
    </row>
    <row r="19918" spans="1:2" x14ac:dyDescent="0.15">
      <c r="A19918" s="3">
        <v>43236.198611111096</v>
      </c>
      <c r="B19918" s="2">
        <v>128199.906</v>
      </c>
    </row>
    <row r="19919" spans="1:2" x14ac:dyDescent="0.15">
      <c r="A19919" s="3">
        <v>43236.198611111096</v>
      </c>
      <c r="B19919" s="2">
        <v>128605.352</v>
      </c>
    </row>
    <row r="19920" spans="1:2" x14ac:dyDescent="0.15">
      <c r="A19920" s="3">
        <v>43236.198611111096</v>
      </c>
      <c r="B19920" s="2">
        <v>129673.867</v>
      </c>
    </row>
    <row r="19921" spans="1:2" x14ac:dyDescent="0.15">
      <c r="A19921" s="3">
        <v>43236.198611111096</v>
      </c>
      <c r="B19921" s="2">
        <v>128905.31299999999</v>
      </c>
    </row>
    <row r="19922" spans="1:2" x14ac:dyDescent="0.15">
      <c r="A19922" s="3">
        <v>43236.198611111096</v>
      </c>
      <c r="B19922" s="2">
        <v>128740.961</v>
      </c>
    </row>
    <row r="19923" spans="1:2" x14ac:dyDescent="0.15">
      <c r="A19923" s="3">
        <v>43236.198611111096</v>
      </c>
      <c r="B19923" s="2">
        <v>129579.648</v>
      </c>
    </row>
    <row r="19924" spans="1:2" x14ac:dyDescent="0.15">
      <c r="A19924" s="3">
        <v>43236.198611111096</v>
      </c>
      <c r="B19924" s="2">
        <v>128739.977</v>
      </c>
    </row>
    <row r="19925" spans="1:2" x14ac:dyDescent="0.15">
      <c r="A19925" s="3">
        <v>43236.198611111096</v>
      </c>
      <c r="B19925" s="2">
        <v>128848.789</v>
      </c>
    </row>
    <row r="19926" spans="1:2" x14ac:dyDescent="0.15">
      <c r="A19926" s="3">
        <v>43236.198611111096</v>
      </c>
      <c r="B19926" s="2">
        <v>129481.125</v>
      </c>
    </row>
    <row r="19927" spans="1:2" x14ac:dyDescent="0.15">
      <c r="A19927" s="3">
        <v>43236.198611111096</v>
      </c>
      <c r="B19927" s="2">
        <v>129809.469</v>
      </c>
    </row>
    <row r="19928" spans="1:2" x14ac:dyDescent="0.15">
      <c r="A19928" s="3">
        <v>43236.198611111096</v>
      </c>
      <c r="B19928" s="2">
        <v>129186.531</v>
      </c>
    </row>
    <row r="19929" spans="1:2" x14ac:dyDescent="0.15">
      <c r="A19929" s="3">
        <v>43236.199305555601</v>
      </c>
      <c r="B19929" s="2">
        <v>130297.234</v>
      </c>
    </row>
    <row r="19930" spans="1:2" x14ac:dyDescent="0.15">
      <c r="A19930" s="3">
        <v>43236.199305555601</v>
      </c>
      <c r="B19930" s="2">
        <v>131225.93799999999</v>
      </c>
    </row>
    <row r="19931" spans="1:2" x14ac:dyDescent="0.15">
      <c r="A19931" s="3">
        <v>43236.199305555601</v>
      </c>
      <c r="B19931" s="2">
        <v>132074.609</v>
      </c>
    </row>
    <row r="19932" spans="1:2" x14ac:dyDescent="0.15">
      <c r="A19932" s="3">
        <v>43236.199305555601</v>
      </c>
      <c r="B19932" s="2">
        <v>131618.07800000001</v>
      </c>
    </row>
    <row r="19933" spans="1:2" x14ac:dyDescent="0.15">
      <c r="A19933" s="3">
        <v>43236.199305555601</v>
      </c>
      <c r="B19933" s="2">
        <v>132869.29999999999</v>
      </c>
    </row>
    <row r="19934" spans="1:2" x14ac:dyDescent="0.15">
      <c r="A19934" s="3">
        <v>43236.199305555601</v>
      </c>
      <c r="B19934" s="2">
        <v>131660.609</v>
      </c>
    </row>
    <row r="19935" spans="1:2" x14ac:dyDescent="0.15">
      <c r="A19935" s="3">
        <v>43236.199305555601</v>
      </c>
      <c r="B19935" s="2">
        <v>132395.20000000001</v>
      </c>
    </row>
    <row r="19936" spans="1:2" x14ac:dyDescent="0.15">
      <c r="A19936" s="3">
        <v>43236.199305555601</v>
      </c>
      <c r="B19936" s="2">
        <v>132082.54699999999</v>
      </c>
    </row>
    <row r="19937" spans="1:2" x14ac:dyDescent="0.15">
      <c r="A19937" s="3">
        <v>43236.199305555601</v>
      </c>
      <c r="B19937" s="2">
        <v>131623.359</v>
      </c>
    </row>
    <row r="19938" spans="1:2" x14ac:dyDescent="0.15">
      <c r="A19938" s="3">
        <v>43236.199305555601</v>
      </c>
      <c r="B19938" s="2">
        <v>131979.6</v>
      </c>
    </row>
    <row r="19939" spans="1:2" x14ac:dyDescent="0.15">
      <c r="A19939" s="3">
        <v>43236.199305555601</v>
      </c>
      <c r="B19939" s="2">
        <v>133619.984</v>
      </c>
    </row>
    <row r="19940" spans="1:2" x14ac:dyDescent="0.15">
      <c r="A19940" s="3">
        <v>43236.2</v>
      </c>
      <c r="B19940" s="2">
        <v>132441.391</v>
      </c>
    </row>
    <row r="19941" spans="1:2" x14ac:dyDescent="0.15">
      <c r="A19941" s="3">
        <v>43236.2</v>
      </c>
      <c r="B19941" s="2">
        <v>132395.20000000001</v>
      </c>
    </row>
    <row r="19942" spans="1:2" x14ac:dyDescent="0.15">
      <c r="A19942" s="3">
        <v>43236.2</v>
      </c>
      <c r="B19942" s="2">
        <v>131904.141</v>
      </c>
    </row>
    <row r="19943" spans="1:2" x14ac:dyDescent="0.15">
      <c r="A19943" s="3">
        <v>43236.2</v>
      </c>
      <c r="B19943" s="2">
        <v>132528.43799999999</v>
      </c>
    </row>
    <row r="19944" spans="1:2" x14ac:dyDescent="0.15">
      <c r="A19944" s="3">
        <v>43236.2</v>
      </c>
      <c r="B19944" s="2">
        <v>131842.1</v>
      </c>
    </row>
    <row r="19945" spans="1:2" x14ac:dyDescent="0.15">
      <c r="A19945" s="3">
        <v>43236.2</v>
      </c>
      <c r="B19945" s="2">
        <v>131200.82800000001</v>
      </c>
    </row>
    <row r="19946" spans="1:2" x14ac:dyDescent="0.15">
      <c r="A19946" s="3">
        <v>43236.2</v>
      </c>
      <c r="B19946" s="2">
        <v>131521.46900000001</v>
      </c>
    </row>
    <row r="19947" spans="1:2" x14ac:dyDescent="0.15">
      <c r="A19947" s="3">
        <v>43236.2</v>
      </c>
      <c r="B19947" s="2">
        <v>130182.234</v>
      </c>
    </row>
    <row r="19948" spans="1:2" x14ac:dyDescent="0.15">
      <c r="A19948" s="3">
        <v>43236.2</v>
      </c>
      <c r="B19948" s="2">
        <v>131326.20000000001</v>
      </c>
    </row>
    <row r="19949" spans="1:2" x14ac:dyDescent="0.15">
      <c r="A19949" s="3">
        <v>43236.2</v>
      </c>
      <c r="B19949" s="2">
        <v>130764.19500000001</v>
      </c>
    </row>
    <row r="19950" spans="1:2" x14ac:dyDescent="0.15">
      <c r="A19950" s="3">
        <v>43236.2</v>
      </c>
      <c r="B19950" s="2">
        <v>130702.3</v>
      </c>
    </row>
    <row r="19951" spans="1:2" x14ac:dyDescent="0.15">
      <c r="A19951" s="3">
        <v>43236.2</v>
      </c>
      <c r="B19951" s="2">
        <v>129735.367</v>
      </c>
    </row>
    <row r="19952" spans="1:2" x14ac:dyDescent="0.15">
      <c r="A19952" s="3">
        <v>43236.2006944444</v>
      </c>
      <c r="B19952" s="2">
        <v>130566.414</v>
      </c>
    </row>
    <row r="19953" spans="1:2" x14ac:dyDescent="0.15">
      <c r="A19953" s="3">
        <v>43236.2006944444</v>
      </c>
      <c r="B19953" s="2">
        <v>130697.05499999999</v>
      </c>
    </row>
    <row r="19954" spans="1:2" x14ac:dyDescent="0.15">
      <c r="A19954" s="3">
        <v>43236.2006944444</v>
      </c>
      <c r="B19954" s="2">
        <v>129453.148</v>
      </c>
    </row>
    <row r="19955" spans="1:2" x14ac:dyDescent="0.15">
      <c r="A19955" s="3">
        <v>43236.2006944444</v>
      </c>
      <c r="B19955" s="2">
        <v>129876.484</v>
      </c>
    </row>
    <row r="19956" spans="1:2" x14ac:dyDescent="0.15">
      <c r="A19956" s="3">
        <v>43236.2006944444</v>
      </c>
      <c r="B19956" s="2">
        <v>130325.109</v>
      </c>
    </row>
    <row r="19957" spans="1:2" x14ac:dyDescent="0.15">
      <c r="A19957" s="3">
        <v>43236.2006944444</v>
      </c>
      <c r="B19957" s="2">
        <v>128037.391</v>
      </c>
    </row>
    <row r="19958" spans="1:2" x14ac:dyDescent="0.15">
      <c r="A19958" s="3">
        <v>43236.2006944444</v>
      </c>
      <c r="B19958" s="2">
        <v>129080.227</v>
      </c>
    </row>
    <row r="19959" spans="1:2" x14ac:dyDescent="0.15">
      <c r="A19959" s="3">
        <v>43236.2006944444</v>
      </c>
      <c r="B19959" s="2">
        <v>130511.375</v>
      </c>
    </row>
    <row r="19960" spans="1:2" x14ac:dyDescent="0.15">
      <c r="A19960" s="3">
        <v>43236.2006944444</v>
      </c>
      <c r="B19960" s="2">
        <v>128803.234</v>
      </c>
    </row>
    <row r="19961" spans="1:2" x14ac:dyDescent="0.15">
      <c r="A19961" s="3">
        <v>43236.2006944444</v>
      </c>
      <c r="B19961" s="2">
        <v>130090.664</v>
      </c>
    </row>
    <row r="19962" spans="1:2" x14ac:dyDescent="0.15">
      <c r="A19962" s="3">
        <v>43236.2006944444</v>
      </c>
      <c r="B19962" s="2">
        <v>130008.781</v>
      </c>
    </row>
    <row r="19963" spans="1:2" x14ac:dyDescent="0.15">
      <c r="A19963" s="3">
        <v>43236.201388888898</v>
      </c>
      <c r="B19963" s="2">
        <v>130559.164</v>
      </c>
    </row>
    <row r="19964" spans="1:2" x14ac:dyDescent="0.15">
      <c r="A19964" s="3">
        <v>43236.201388888898</v>
      </c>
      <c r="B19964" s="2">
        <v>131256.92199999999</v>
      </c>
    </row>
    <row r="19965" spans="1:2" x14ac:dyDescent="0.15">
      <c r="A19965" s="3">
        <v>43236.201388888898</v>
      </c>
      <c r="B19965" s="2">
        <v>130874.44500000001</v>
      </c>
    </row>
    <row r="19966" spans="1:2" x14ac:dyDescent="0.15">
      <c r="A19966" s="3">
        <v>43236.201388888898</v>
      </c>
      <c r="B19966" s="2">
        <v>131857.125</v>
      </c>
    </row>
    <row r="19967" spans="1:2" x14ac:dyDescent="0.15">
      <c r="A19967" s="3">
        <v>43236.201388888898</v>
      </c>
      <c r="B19967" s="2">
        <v>130425.9</v>
      </c>
    </row>
    <row r="19968" spans="1:2" x14ac:dyDescent="0.15">
      <c r="A19968" s="3">
        <v>43236.201388888898</v>
      </c>
      <c r="B19968" s="2">
        <v>130425.9</v>
      </c>
    </row>
    <row r="19969" spans="1:2" x14ac:dyDescent="0.15">
      <c r="A19969" s="3">
        <v>43236.201388888898</v>
      </c>
      <c r="B19969" s="2">
        <v>131615.70000000001</v>
      </c>
    </row>
    <row r="19970" spans="1:2" x14ac:dyDescent="0.15">
      <c r="A19970" s="3">
        <v>43236.201388888898</v>
      </c>
      <c r="B19970" s="2">
        <v>131303.1</v>
      </c>
    </row>
    <row r="19971" spans="1:2" x14ac:dyDescent="0.15">
      <c r="A19971" s="3">
        <v>43236.201388888898</v>
      </c>
      <c r="B19971" s="2">
        <v>129728.164</v>
      </c>
    </row>
    <row r="19972" spans="1:2" x14ac:dyDescent="0.15">
      <c r="A19972" s="3">
        <v>43236.201388888898</v>
      </c>
      <c r="B19972" s="2">
        <v>131079.141</v>
      </c>
    </row>
    <row r="19973" spans="1:2" x14ac:dyDescent="0.15">
      <c r="A19973" s="3">
        <v>43236.201388888898</v>
      </c>
      <c r="B19973" s="2">
        <v>130474.67200000001</v>
      </c>
    </row>
    <row r="19974" spans="1:2" x14ac:dyDescent="0.15">
      <c r="A19974" s="3">
        <v>43236.201388888898</v>
      </c>
      <c r="B19974" s="2">
        <v>131725.53099999999</v>
      </c>
    </row>
    <row r="19975" spans="1:2" x14ac:dyDescent="0.15">
      <c r="A19975" s="3">
        <v>43236.202083333301</v>
      </c>
      <c r="B19975" s="2">
        <v>132010.484</v>
      </c>
    </row>
    <row r="19976" spans="1:2" x14ac:dyDescent="0.15">
      <c r="A19976" s="3">
        <v>43236.202083333301</v>
      </c>
      <c r="B19976" s="2">
        <v>130688.19500000001</v>
      </c>
    </row>
    <row r="19977" spans="1:2" x14ac:dyDescent="0.15">
      <c r="A19977" s="3">
        <v>43236.202083333301</v>
      </c>
      <c r="B19977" s="2">
        <v>131230.81299999999</v>
      </c>
    </row>
    <row r="19978" spans="1:2" x14ac:dyDescent="0.15">
      <c r="A19978" s="3">
        <v>43236.202083333301</v>
      </c>
      <c r="B19978" s="2">
        <v>130717.633</v>
      </c>
    </row>
    <row r="19979" spans="1:2" x14ac:dyDescent="0.15">
      <c r="A19979" s="3">
        <v>43236.202083333301</v>
      </c>
      <c r="B19979" s="2">
        <v>131279.625</v>
      </c>
    </row>
    <row r="19980" spans="1:2" x14ac:dyDescent="0.15">
      <c r="A19980" s="3">
        <v>43236.202083333301</v>
      </c>
      <c r="B19980" s="2">
        <v>130812.6</v>
      </c>
    </row>
    <row r="19981" spans="1:2" x14ac:dyDescent="0.15">
      <c r="A19981" s="3">
        <v>43236.202083333301</v>
      </c>
      <c r="B19981" s="2">
        <v>130913.844</v>
      </c>
    </row>
    <row r="19982" spans="1:2" x14ac:dyDescent="0.15">
      <c r="A19982" s="3">
        <v>43236.202083333301</v>
      </c>
      <c r="B19982" s="2">
        <v>133165.859</v>
      </c>
    </row>
    <row r="19983" spans="1:2" x14ac:dyDescent="0.15">
      <c r="A19983" s="3">
        <v>43236.202083333301</v>
      </c>
      <c r="B19983" s="2">
        <v>130731.75</v>
      </c>
    </row>
    <row r="19984" spans="1:2" x14ac:dyDescent="0.15">
      <c r="A19984" s="3">
        <v>43236.202083333301</v>
      </c>
      <c r="B19984" s="2">
        <v>131098.56299999999</v>
      </c>
    </row>
    <row r="19985" spans="1:2" x14ac:dyDescent="0.15">
      <c r="A19985" s="3">
        <v>43236.202083333301</v>
      </c>
      <c r="B19985" s="2">
        <v>129928.469</v>
      </c>
    </row>
    <row r="19986" spans="1:2" x14ac:dyDescent="0.15">
      <c r="A19986" s="3">
        <v>43236.202777777798</v>
      </c>
      <c r="B19986" s="2">
        <v>131677.734</v>
      </c>
    </row>
    <row r="19987" spans="1:2" x14ac:dyDescent="0.15">
      <c r="A19987" s="3">
        <v>43236.202777777798</v>
      </c>
      <c r="B19987" s="2">
        <v>130333.55499999999</v>
      </c>
    </row>
    <row r="19988" spans="1:2" x14ac:dyDescent="0.15">
      <c r="A19988" s="3">
        <v>43236.202777777798</v>
      </c>
      <c r="B19988" s="2">
        <v>131031.352</v>
      </c>
    </row>
    <row r="19989" spans="1:2" x14ac:dyDescent="0.15">
      <c r="A19989" s="3">
        <v>43236.202777777798</v>
      </c>
      <c r="B19989" s="2">
        <v>129461.55499999999</v>
      </c>
    </row>
    <row r="19990" spans="1:2" x14ac:dyDescent="0.15">
      <c r="A19990" s="3">
        <v>43236.202777777798</v>
      </c>
      <c r="B19990" s="2">
        <v>131580.1</v>
      </c>
    </row>
    <row r="19991" spans="1:2" x14ac:dyDescent="0.15">
      <c r="A19991" s="3">
        <v>43236.202777777798</v>
      </c>
      <c r="B19991" s="2">
        <v>130159.32799999999</v>
      </c>
    </row>
    <row r="19992" spans="1:2" x14ac:dyDescent="0.15">
      <c r="A19992" s="3">
        <v>43236.202777777798</v>
      </c>
      <c r="B19992" s="2">
        <v>131210.75</v>
      </c>
    </row>
    <row r="19993" spans="1:2" x14ac:dyDescent="0.15">
      <c r="A19993" s="3">
        <v>43236.202777777798</v>
      </c>
      <c r="B19993" s="2">
        <v>130323.094</v>
      </c>
    </row>
    <row r="19994" spans="1:2" x14ac:dyDescent="0.15">
      <c r="A19994" s="3">
        <v>43236.202777777798</v>
      </c>
      <c r="B19994" s="2">
        <v>130192.43799999999</v>
      </c>
    </row>
    <row r="19995" spans="1:2" x14ac:dyDescent="0.15">
      <c r="A19995" s="3">
        <v>43236.202777777798</v>
      </c>
      <c r="B19995" s="2">
        <v>132427.07800000001</v>
      </c>
    </row>
    <row r="19996" spans="1:2" x14ac:dyDescent="0.15">
      <c r="A19996" s="3">
        <v>43236.202777777798</v>
      </c>
      <c r="B19996" s="2">
        <v>130689.2</v>
      </c>
    </row>
    <row r="19997" spans="1:2" x14ac:dyDescent="0.15">
      <c r="A19997" s="3">
        <v>43236.202777777798</v>
      </c>
      <c r="B19997" s="2">
        <v>132441.391</v>
      </c>
    </row>
    <row r="19998" spans="1:2" x14ac:dyDescent="0.15">
      <c r="A19998" s="3">
        <v>43236.203472222202</v>
      </c>
      <c r="B19998" s="2">
        <v>132969.04699999999</v>
      </c>
    </row>
    <row r="19999" spans="1:2" x14ac:dyDescent="0.15">
      <c r="A19999" s="3">
        <v>43236.203472222202</v>
      </c>
      <c r="B19999" s="2">
        <v>131534.65599999999</v>
      </c>
    </row>
    <row r="20000" spans="1:2" x14ac:dyDescent="0.15">
      <c r="A20000" s="3">
        <v>43236.203472222202</v>
      </c>
      <c r="B20000" s="2">
        <v>132825.15599999999</v>
      </c>
    </row>
    <row r="20001" spans="1:2" x14ac:dyDescent="0.15">
      <c r="A20001" s="3">
        <v>43236.203472222202</v>
      </c>
      <c r="B20001" s="2">
        <v>134072.125</v>
      </c>
    </row>
    <row r="20002" spans="1:2" x14ac:dyDescent="0.15">
      <c r="A20002" s="3">
        <v>43236.203472222202</v>
      </c>
      <c r="B20002" s="2">
        <v>133251.5</v>
      </c>
    </row>
    <row r="20003" spans="1:2" x14ac:dyDescent="0.15">
      <c r="A20003" s="3">
        <v>43236.203472222202</v>
      </c>
      <c r="B20003" s="2">
        <v>133278.984</v>
      </c>
    </row>
    <row r="20004" spans="1:2" x14ac:dyDescent="0.15">
      <c r="A20004" s="3">
        <v>43236.203472222202</v>
      </c>
      <c r="B20004" s="2">
        <v>134065.109</v>
      </c>
    </row>
    <row r="20005" spans="1:2" x14ac:dyDescent="0.15">
      <c r="A20005" s="3">
        <v>43236.203472222202</v>
      </c>
      <c r="B20005" s="2">
        <v>133421.234</v>
      </c>
    </row>
    <row r="20006" spans="1:2" x14ac:dyDescent="0.15">
      <c r="A20006" s="3">
        <v>43236.203472222202</v>
      </c>
      <c r="B20006" s="2">
        <v>133988.859</v>
      </c>
    </row>
    <row r="20007" spans="1:2" x14ac:dyDescent="0.15">
      <c r="A20007" s="3">
        <v>43236.203472222202</v>
      </c>
      <c r="B20007" s="2">
        <v>135173.46900000001</v>
      </c>
    </row>
    <row r="20008" spans="1:2" x14ac:dyDescent="0.15">
      <c r="A20008" s="3">
        <v>43236.203472222202</v>
      </c>
      <c r="B20008" s="2">
        <v>133788.016</v>
      </c>
    </row>
    <row r="20009" spans="1:2" x14ac:dyDescent="0.15">
      <c r="A20009" s="3">
        <v>43236.203472222202</v>
      </c>
      <c r="B20009" s="2">
        <v>133638.734</v>
      </c>
    </row>
    <row r="20010" spans="1:2" x14ac:dyDescent="0.15">
      <c r="A20010" s="3">
        <v>43236.204166666699</v>
      </c>
      <c r="B20010" s="2">
        <v>133221.5</v>
      </c>
    </row>
    <row r="20011" spans="1:2" x14ac:dyDescent="0.15">
      <c r="A20011" s="3">
        <v>43236.204166666699</v>
      </c>
      <c r="B20011" s="2">
        <v>133783.68799999999</v>
      </c>
    </row>
    <row r="20012" spans="1:2" x14ac:dyDescent="0.15">
      <c r="A20012" s="3">
        <v>43236.204166666699</v>
      </c>
      <c r="B20012" s="2">
        <v>133216.141</v>
      </c>
    </row>
    <row r="20013" spans="1:2" x14ac:dyDescent="0.15">
      <c r="A20013" s="3">
        <v>43236.204166666699</v>
      </c>
      <c r="B20013" s="2">
        <v>133919.516</v>
      </c>
    </row>
    <row r="20014" spans="1:2" x14ac:dyDescent="0.15">
      <c r="A20014" s="3">
        <v>43236.204166666699</v>
      </c>
      <c r="B20014" s="2">
        <v>134043.57800000001</v>
      </c>
    </row>
    <row r="20015" spans="1:2" x14ac:dyDescent="0.15">
      <c r="A20015" s="3">
        <v>43236.204166666699</v>
      </c>
      <c r="B20015" s="2">
        <v>132792.56299999999</v>
      </c>
    </row>
    <row r="20016" spans="1:2" x14ac:dyDescent="0.15">
      <c r="A20016" s="3">
        <v>43236.204166666699</v>
      </c>
      <c r="B20016" s="2">
        <v>134024.75</v>
      </c>
    </row>
    <row r="20017" spans="1:2" x14ac:dyDescent="0.15">
      <c r="A20017" s="3">
        <v>43236.204166666699</v>
      </c>
      <c r="B20017" s="2">
        <v>132072.45300000001</v>
      </c>
    </row>
    <row r="20018" spans="1:2" x14ac:dyDescent="0.15">
      <c r="A20018" s="3">
        <v>43236.204166666699</v>
      </c>
      <c r="B20018" s="2">
        <v>132710.734</v>
      </c>
    </row>
    <row r="20019" spans="1:2" x14ac:dyDescent="0.15">
      <c r="A20019" s="3">
        <v>43236.204166666699</v>
      </c>
      <c r="B20019" s="2">
        <v>130905.242</v>
      </c>
    </row>
    <row r="20020" spans="1:2" x14ac:dyDescent="0.15">
      <c r="A20020" s="3">
        <v>43236.204166666699</v>
      </c>
      <c r="B20020" s="2">
        <v>130058.711</v>
      </c>
    </row>
    <row r="20021" spans="1:2" x14ac:dyDescent="0.15">
      <c r="A20021" s="3">
        <v>43236.204861111102</v>
      </c>
      <c r="B20021" s="2">
        <v>131299.56299999999</v>
      </c>
    </row>
    <row r="20022" spans="1:2" x14ac:dyDescent="0.15">
      <c r="A20022" s="3">
        <v>43236.204861111102</v>
      </c>
      <c r="B20022" s="2">
        <v>131153.20000000001</v>
      </c>
    </row>
    <row r="20023" spans="1:2" x14ac:dyDescent="0.15">
      <c r="A20023" s="3">
        <v>43236.204861111102</v>
      </c>
      <c r="B20023" s="2">
        <v>132621.96900000001</v>
      </c>
    </row>
    <row r="20024" spans="1:2" x14ac:dyDescent="0.15">
      <c r="A20024" s="3">
        <v>43236.204861111102</v>
      </c>
      <c r="B20024" s="2">
        <v>131606.766</v>
      </c>
    </row>
    <row r="20025" spans="1:2" x14ac:dyDescent="0.15">
      <c r="A20025" s="3">
        <v>43236.204861111102</v>
      </c>
      <c r="B20025" s="2">
        <v>131588.25</v>
      </c>
    </row>
    <row r="20026" spans="1:2" x14ac:dyDescent="0.15">
      <c r="A20026" s="3">
        <v>43236.204861111102</v>
      </c>
      <c r="B20026" s="2">
        <v>132143.54699999999</v>
      </c>
    </row>
    <row r="20027" spans="1:2" x14ac:dyDescent="0.15">
      <c r="A20027" s="3">
        <v>43236.204861111102</v>
      </c>
      <c r="B20027" s="2">
        <v>132078.82800000001</v>
      </c>
    </row>
    <row r="20028" spans="1:2" x14ac:dyDescent="0.15">
      <c r="A20028" s="3">
        <v>43236.204861111102</v>
      </c>
      <c r="B20028" s="2">
        <v>131408.96900000001</v>
      </c>
    </row>
    <row r="20029" spans="1:2" x14ac:dyDescent="0.15">
      <c r="A20029" s="3">
        <v>43236.204861111102</v>
      </c>
      <c r="B20029" s="2">
        <v>131581.93799999999</v>
      </c>
    </row>
    <row r="20030" spans="1:2" x14ac:dyDescent="0.15">
      <c r="A20030" s="3">
        <v>43236.204861111102</v>
      </c>
      <c r="B20030" s="2">
        <v>130739.484</v>
      </c>
    </row>
    <row r="20031" spans="1:2" x14ac:dyDescent="0.15">
      <c r="A20031" s="3">
        <v>43236.204861111102</v>
      </c>
      <c r="B20031" s="2">
        <v>131413.25</v>
      </c>
    </row>
    <row r="20032" spans="1:2" x14ac:dyDescent="0.15">
      <c r="A20032" s="3">
        <v>43236.204861111102</v>
      </c>
      <c r="B20032" s="2">
        <v>130855.9</v>
      </c>
    </row>
    <row r="20033" spans="1:2" x14ac:dyDescent="0.15">
      <c r="A20033" s="3">
        <v>43236.2055555556</v>
      </c>
      <c r="B20033" s="2">
        <v>131542.71900000001</v>
      </c>
    </row>
    <row r="20034" spans="1:2" x14ac:dyDescent="0.15">
      <c r="A20034" s="3">
        <v>43236.2055555556</v>
      </c>
      <c r="B20034" s="2">
        <v>131257.984</v>
      </c>
    </row>
    <row r="20035" spans="1:2" x14ac:dyDescent="0.15">
      <c r="A20035" s="3">
        <v>43236.2055555556</v>
      </c>
      <c r="B20035" s="2">
        <v>131542.71900000001</v>
      </c>
    </row>
    <row r="20036" spans="1:2" x14ac:dyDescent="0.15">
      <c r="A20036" s="3">
        <v>43236.2055555556</v>
      </c>
      <c r="B20036" s="2">
        <v>131252.70000000001</v>
      </c>
    </row>
    <row r="20037" spans="1:2" x14ac:dyDescent="0.15">
      <c r="A20037" s="3">
        <v>43236.2055555556</v>
      </c>
      <c r="B20037" s="2">
        <v>131162.06299999999</v>
      </c>
    </row>
    <row r="20038" spans="1:2" x14ac:dyDescent="0.15">
      <c r="A20038" s="3">
        <v>43236.2055555556</v>
      </c>
      <c r="B20038" s="2">
        <v>130886.25</v>
      </c>
    </row>
    <row r="20039" spans="1:2" x14ac:dyDescent="0.15">
      <c r="A20039" s="3">
        <v>43236.2055555556</v>
      </c>
      <c r="B20039" s="2">
        <v>130982.789</v>
      </c>
    </row>
    <row r="20040" spans="1:2" x14ac:dyDescent="0.15">
      <c r="A20040" s="3">
        <v>43236.2055555556</v>
      </c>
      <c r="B20040" s="2">
        <v>130926.133</v>
      </c>
    </row>
    <row r="20041" spans="1:2" x14ac:dyDescent="0.15">
      <c r="A20041" s="3">
        <v>43236.2055555556</v>
      </c>
      <c r="B20041" s="2">
        <v>130543.93</v>
      </c>
    </row>
    <row r="20042" spans="1:2" x14ac:dyDescent="0.15">
      <c r="A20042" s="3">
        <v>43236.2055555556</v>
      </c>
      <c r="B20042" s="2">
        <v>130237.742</v>
      </c>
    </row>
    <row r="20043" spans="1:2" x14ac:dyDescent="0.15">
      <c r="A20043" s="3">
        <v>43236.2055555556</v>
      </c>
      <c r="B20043" s="2">
        <v>130948.18799999999</v>
      </c>
    </row>
    <row r="20044" spans="1:2" x14ac:dyDescent="0.15">
      <c r="A20044" s="3">
        <v>43236.206250000003</v>
      </c>
      <c r="B20044" s="2">
        <v>130931.383</v>
      </c>
    </row>
    <row r="20045" spans="1:2" x14ac:dyDescent="0.15">
      <c r="A20045" s="3">
        <v>43236.206250000003</v>
      </c>
      <c r="B20045" s="2">
        <v>131073.42199999999</v>
      </c>
    </row>
    <row r="20046" spans="1:2" x14ac:dyDescent="0.15">
      <c r="A20046" s="3">
        <v>43236.206250000003</v>
      </c>
      <c r="B20046" s="2">
        <v>130969.625</v>
      </c>
    </row>
    <row r="20047" spans="1:2" x14ac:dyDescent="0.15">
      <c r="A20047" s="3">
        <v>43236.206250000003</v>
      </c>
      <c r="B20047" s="2">
        <v>129949.484</v>
      </c>
    </row>
    <row r="20048" spans="1:2" x14ac:dyDescent="0.15">
      <c r="A20048" s="3">
        <v>43236.206250000003</v>
      </c>
      <c r="B20048" s="2">
        <v>130605.81299999999</v>
      </c>
    </row>
    <row r="20049" spans="1:2" x14ac:dyDescent="0.15">
      <c r="A20049" s="3">
        <v>43236.206250000003</v>
      </c>
      <c r="B20049" s="2">
        <v>130470.031</v>
      </c>
    </row>
    <row r="20050" spans="1:2" x14ac:dyDescent="0.15">
      <c r="A20050" s="3">
        <v>43236.206250000003</v>
      </c>
      <c r="B20050" s="2">
        <v>130472.656</v>
      </c>
    </row>
    <row r="20051" spans="1:2" x14ac:dyDescent="0.15">
      <c r="A20051" s="3">
        <v>43236.206250000003</v>
      </c>
      <c r="B20051" s="2">
        <v>131017.375</v>
      </c>
    </row>
    <row r="20052" spans="1:2" x14ac:dyDescent="0.15">
      <c r="A20052" s="3">
        <v>43236.206250000003</v>
      </c>
      <c r="B20052" s="2">
        <v>131286.266</v>
      </c>
    </row>
    <row r="20053" spans="1:2" x14ac:dyDescent="0.15">
      <c r="A20053" s="3">
        <v>43236.206250000003</v>
      </c>
      <c r="B20053" s="2">
        <v>130394.05499999999</v>
      </c>
    </row>
    <row r="20054" spans="1:2" x14ac:dyDescent="0.15">
      <c r="A20054" s="3">
        <v>43236.206250000003</v>
      </c>
      <c r="B20054" s="2">
        <v>130176.523</v>
      </c>
    </row>
    <row r="20055" spans="1:2" x14ac:dyDescent="0.15">
      <c r="A20055" s="3">
        <v>43236.206250000003</v>
      </c>
      <c r="B20055" s="2">
        <v>130640.43799999999</v>
      </c>
    </row>
    <row r="20056" spans="1:2" x14ac:dyDescent="0.15">
      <c r="A20056" s="3">
        <v>43236.206944444399</v>
      </c>
      <c r="B20056" s="2">
        <v>130640.43799999999</v>
      </c>
    </row>
    <row r="20057" spans="1:2" x14ac:dyDescent="0.15">
      <c r="A20057" s="3">
        <v>43236.206944444399</v>
      </c>
      <c r="B20057" s="2">
        <v>130452.30499999999</v>
      </c>
    </row>
    <row r="20058" spans="1:2" x14ac:dyDescent="0.15">
      <c r="A20058" s="3">
        <v>43236.206944444399</v>
      </c>
      <c r="B20058" s="2">
        <v>130265.164</v>
      </c>
    </row>
    <row r="20059" spans="1:2" x14ac:dyDescent="0.15">
      <c r="A20059" s="3">
        <v>43236.206944444399</v>
      </c>
      <c r="B20059" s="2">
        <v>130031.914</v>
      </c>
    </row>
    <row r="20060" spans="1:2" x14ac:dyDescent="0.15">
      <c r="A20060" s="3">
        <v>43236.206944444399</v>
      </c>
      <c r="B20060" s="2">
        <v>130314.914</v>
      </c>
    </row>
    <row r="20061" spans="1:2" x14ac:dyDescent="0.15">
      <c r="A20061" s="3">
        <v>43236.206944444399</v>
      </c>
      <c r="B20061" s="2">
        <v>130217.42200000001</v>
      </c>
    </row>
    <row r="20062" spans="1:2" x14ac:dyDescent="0.15">
      <c r="A20062" s="3">
        <v>43236.206944444399</v>
      </c>
      <c r="B20062" s="2">
        <v>129674.32</v>
      </c>
    </row>
    <row r="20063" spans="1:2" x14ac:dyDescent="0.15">
      <c r="A20063" s="3">
        <v>43236.206944444399</v>
      </c>
      <c r="B20063" s="2">
        <v>130173.906</v>
      </c>
    </row>
    <row r="20064" spans="1:2" x14ac:dyDescent="0.15">
      <c r="A20064" s="3">
        <v>43236.206944444399</v>
      </c>
      <c r="B20064" s="2">
        <v>130545.55499999999</v>
      </c>
    </row>
    <row r="20065" spans="1:2" x14ac:dyDescent="0.15">
      <c r="A20065" s="3">
        <v>43236.206944444399</v>
      </c>
      <c r="B20065" s="2">
        <v>129451.469</v>
      </c>
    </row>
    <row r="20066" spans="1:2" x14ac:dyDescent="0.15">
      <c r="A20066" s="3">
        <v>43236.206944444399</v>
      </c>
      <c r="B20066" s="2">
        <v>131047.7</v>
      </c>
    </row>
    <row r="20067" spans="1:2" x14ac:dyDescent="0.15">
      <c r="A20067" s="3">
        <v>43236.207638888904</v>
      </c>
      <c r="B20067" s="2">
        <v>130448.05499999999</v>
      </c>
    </row>
    <row r="20068" spans="1:2" x14ac:dyDescent="0.15">
      <c r="A20068" s="3">
        <v>43236.207638888904</v>
      </c>
      <c r="B20068" s="2">
        <v>130043.367</v>
      </c>
    </row>
    <row r="20069" spans="1:2" x14ac:dyDescent="0.15">
      <c r="A20069" s="3">
        <v>43236.207638888904</v>
      </c>
      <c r="B20069" s="2">
        <v>131454.92199999999</v>
      </c>
    </row>
    <row r="20070" spans="1:2" x14ac:dyDescent="0.15">
      <c r="A20070" s="3">
        <v>43236.207638888904</v>
      </c>
      <c r="B20070" s="2">
        <v>130463.789</v>
      </c>
    </row>
    <row r="20071" spans="1:2" x14ac:dyDescent="0.15">
      <c r="A20071" s="3">
        <v>43236.207638888904</v>
      </c>
      <c r="B20071" s="2">
        <v>130463.789</v>
      </c>
    </row>
    <row r="20072" spans="1:2" x14ac:dyDescent="0.15">
      <c r="A20072" s="3">
        <v>43236.207638888904</v>
      </c>
      <c r="B20072" s="2">
        <v>131424.641</v>
      </c>
    </row>
    <row r="20073" spans="1:2" x14ac:dyDescent="0.15">
      <c r="A20073" s="3">
        <v>43236.207638888904</v>
      </c>
      <c r="B20073" s="2">
        <v>130179.141</v>
      </c>
    </row>
    <row r="20074" spans="1:2" x14ac:dyDescent="0.15">
      <c r="A20074" s="3">
        <v>43236.207638888904</v>
      </c>
      <c r="B20074" s="2">
        <v>130643.06299999999</v>
      </c>
    </row>
    <row r="20075" spans="1:2" x14ac:dyDescent="0.15">
      <c r="A20075" s="3">
        <v>43236.207638888904</v>
      </c>
      <c r="B20075" s="2">
        <v>131254.32800000001</v>
      </c>
    </row>
    <row r="20076" spans="1:2" x14ac:dyDescent="0.15">
      <c r="A20076" s="3">
        <v>43236.207638888904</v>
      </c>
      <c r="B20076" s="2">
        <v>131848.78099999999</v>
      </c>
    </row>
    <row r="20077" spans="1:2" x14ac:dyDescent="0.15">
      <c r="A20077" s="3">
        <v>43236.207638888904</v>
      </c>
      <c r="B20077" s="2">
        <v>130334.25</v>
      </c>
    </row>
    <row r="20078" spans="1:2" x14ac:dyDescent="0.15">
      <c r="A20078" s="3">
        <v>43236.207638888904</v>
      </c>
      <c r="B20078" s="2">
        <v>131585.21900000001</v>
      </c>
    </row>
    <row r="20079" spans="1:2" x14ac:dyDescent="0.15">
      <c r="A20079" s="3">
        <v>43236.208333333299</v>
      </c>
      <c r="B20079" s="2">
        <v>132369.56299999999</v>
      </c>
    </row>
    <row r="20080" spans="1:2" x14ac:dyDescent="0.15">
      <c r="A20080" s="3">
        <v>43236.208333333299</v>
      </c>
      <c r="B20080" s="2">
        <v>133208.06299999999</v>
      </c>
    </row>
    <row r="20081" spans="1:2" x14ac:dyDescent="0.15">
      <c r="A20081" s="3">
        <v>43236.208333333299</v>
      </c>
      <c r="B20081" s="2">
        <v>132301.18799999999</v>
      </c>
    </row>
    <row r="20082" spans="1:2" x14ac:dyDescent="0.15">
      <c r="A20082" s="3">
        <v>43236.208333333299</v>
      </c>
      <c r="B20082" s="2">
        <v>131123.82800000001</v>
      </c>
    </row>
    <row r="20083" spans="1:2" x14ac:dyDescent="0.15">
      <c r="A20083" s="3">
        <v>43236.208333333299</v>
      </c>
      <c r="B20083" s="2">
        <v>131810.6</v>
      </c>
    </row>
    <row r="20084" spans="1:2" x14ac:dyDescent="0.15">
      <c r="A20084" s="3">
        <v>43236.208333333299</v>
      </c>
      <c r="B20084" s="2">
        <v>132662.375</v>
      </c>
    </row>
    <row r="20085" spans="1:2" x14ac:dyDescent="0.15">
      <c r="A20085" s="3">
        <v>43236.208333333299</v>
      </c>
      <c r="B20085" s="2">
        <v>132874.4</v>
      </c>
    </row>
    <row r="20086" spans="1:2" x14ac:dyDescent="0.15">
      <c r="A20086" s="3">
        <v>43236.208333333299</v>
      </c>
      <c r="B20086" s="2">
        <v>131626.04699999999</v>
      </c>
    </row>
    <row r="20087" spans="1:2" x14ac:dyDescent="0.15">
      <c r="A20087" s="3">
        <v>43236.208333333299</v>
      </c>
      <c r="B20087" s="2">
        <v>132534.6</v>
      </c>
    </row>
    <row r="20088" spans="1:2" x14ac:dyDescent="0.15">
      <c r="A20088" s="3">
        <v>43236.208333333299</v>
      </c>
      <c r="B20088" s="2">
        <v>131688.07800000001</v>
      </c>
    </row>
    <row r="20089" spans="1:2" x14ac:dyDescent="0.15">
      <c r="A20089" s="3">
        <v>43236.208333333299</v>
      </c>
      <c r="B20089" s="2">
        <v>130460.586</v>
      </c>
    </row>
    <row r="20090" spans="1:2" x14ac:dyDescent="0.15">
      <c r="A20090" s="3">
        <v>43236.209027777797</v>
      </c>
      <c r="B20090" s="2">
        <v>132616.25</v>
      </c>
    </row>
    <row r="20091" spans="1:2" x14ac:dyDescent="0.15">
      <c r="A20091" s="3">
        <v>43236.209027777797</v>
      </c>
      <c r="B20091" s="2">
        <v>130511.984</v>
      </c>
    </row>
    <row r="20092" spans="1:2" x14ac:dyDescent="0.15">
      <c r="A20092" s="3">
        <v>43236.209027777797</v>
      </c>
      <c r="B20092" s="2">
        <v>132658.06299999999</v>
      </c>
    </row>
    <row r="20093" spans="1:2" x14ac:dyDescent="0.15">
      <c r="A20093" s="3">
        <v>43236.209027777797</v>
      </c>
      <c r="B20093" s="2">
        <v>132692.516</v>
      </c>
    </row>
    <row r="20094" spans="1:2" x14ac:dyDescent="0.15">
      <c r="A20094" s="3">
        <v>43236.209027777797</v>
      </c>
      <c r="B20094" s="2">
        <v>132977.375</v>
      </c>
    </row>
    <row r="20095" spans="1:2" x14ac:dyDescent="0.15">
      <c r="A20095" s="3">
        <v>43236.209027777797</v>
      </c>
      <c r="B20095" s="2">
        <v>132415.70000000001</v>
      </c>
    </row>
    <row r="20096" spans="1:2" x14ac:dyDescent="0.15">
      <c r="A20096" s="3">
        <v>43236.209027777797</v>
      </c>
      <c r="B20096" s="2">
        <v>131854.07800000001</v>
      </c>
    </row>
    <row r="20097" spans="1:2" x14ac:dyDescent="0.15">
      <c r="A20097" s="3">
        <v>43236.209027777797</v>
      </c>
      <c r="B20097" s="2">
        <v>132751.984</v>
      </c>
    </row>
    <row r="20098" spans="1:2" x14ac:dyDescent="0.15">
      <c r="A20098" s="3">
        <v>43236.209027777797</v>
      </c>
      <c r="B20098" s="2">
        <v>132106</v>
      </c>
    </row>
    <row r="20099" spans="1:2" x14ac:dyDescent="0.15">
      <c r="A20099" s="3">
        <v>43236.209027777797</v>
      </c>
      <c r="B20099" s="2">
        <v>132003.109</v>
      </c>
    </row>
    <row r="20100" spans="1:2" x14ac:dyDescent="0.15">
      <c r="A20100" s="3">
        <v>43236.209027777797</v>
      </c>
      <c r="B20100" s="2">
        <v>132792.79999999999</v>
      </c>
    </row>
    <row r="20101" spans="1:2" x14ac:dyDescent="0.15">
      <c r="A20101" s="3">
        <v>43236.209027777797</v>
      </c>
      <c r="B20101" s="2">
        <v>132046.6</v>
      </c>
    </row>
    <row r="20102" spans="1:2" x14ac:dyDescent="0.15">
      <c r="A20102" s="3">
        <v>43236.2097222222</v>
      </c>
      <c r="B20102" s="2">
        <v>131759.17199999999</v>
      </c>
    </row>
    <row r="20103" spans="1:2" x14ac:dyDescent="0.15">
      <c r="A20103" s="3">
        <v>43236.2097222222</v>
      </c>
      <c r="B20103" s="2">
        <v>132917.859</v>
      </c>
    </row>
    <row r="20104" spans="1:2" x14ac:dyDescent="0.15">
      <c r="A20104" s="3">
        <v>43236.2097222222</v>
      </c>
      <c r="B20104" s="2">
        <v>130560.68</v>
      </c>
    </row>
    <row r="20105" spans="1:2" x14ac:dyDescent="0.15">
      <c r="A20105" s="3">
        <v>43236.2097222222</v>
      </c>
      <c r="B20105" s="2">
        <v>131022.023</v>
      </c>
    </row>
    <row r="20106" spans="1:2" x14ac:dyDescent="0.15">
      <c r="A20106" s="3">
        <v>43236.2097222222</v>
      </c>
      <c r="B20106" s="2">
        <v>130935.031</v>
      </c>
    </row>
    <row r="20107" spans="1:2" x14ac:dyDescent="0.15">
      <c r="A20107" s="3">
        <v>43236.2097222222</v>
      </c>
      <c r="B20107" s="2">
        <v>130560.68</v>
      </c>
    </row>
    <row r="20108" spans="1:2" x14ac:dyDescent="0.15">
      <c r="A20108" s="3">
        <v>43236.2097222222</v>
      </c>
      <c r="B20108" s="2">
        <v>131905.516</v>
      </c>
    </row>
    <row r="20109" spans="1:2" x14ac:dyDescent="0.15">
      <c r="A20109" s="3">
        <v>43236.2097222222</v>
      </c>
      <c r="B20109" s="2">
        <v>130003.461</v>
      </c>
    </row>
    <row r="20110" spans="1:2" x14ac:dyDescent="0.15">
      <c r="A20110" s="3">
        <v>43236.2097222222</v>
      </c>
      <c r="B20110" s="2">
        <v>130698.07799999999</v>
      </c>
    </row>
    <row r="20111" spans="1:2" x14ac:dyDescent="0.15">
      <c r="A20111" s="3">
        <v>43236.2097222222</v>
      </c>
      <c r="B20111" s="2">
        <v>131249.06299999999</v>
      </c>
    </row>
    <row r="20112" spans="1:2" x14ac:dyDescent="0.15">
      <c r="A20112" s="3">
        <v>43236.2097222222</v>
      </c>
      <c r="B20112" s="2">
        <v>131333.4</v>
      </c>
    </row>
    <row r="20113" spans="1:2" x14ac:dyDescent="0.15">
      <c r="A20113" s="3">
        <v>43236.210416666698</v>
      </c>
      <c r="B20113" s="2">
        <v>130690.2</v>
      </c>
    </row>
    <row r="20114" spans="1:2" x14ac:dyDescent="0.15">
      <c r="A20114" s="3">
        <v>43236.210416666698</v>
      </c>
      <c r="B20114" s="2">
        <v>129770.18</v>
      </c>
    </row>
    <row r="20115" spans="1:2" x14ac:dyDescent="0.15">
      <c r="A20115" s="3">
        <v>43236.210416666698</v>
      </c>
      <c r="B20115" s="2">
        <v>130510.93</v>
      </c>
    </row>
    <row r="20116" spans="1:2" x14ac:dyDescent="0.15">
      <c r="A20116" s="3">
        <v>43236.210416666698</v>
      </c>
      <c r="B20116" s="2">
        <v>131620.766</v>
      </c>
    </row>
    <row r="20117" spans="1:2" x14ac:dyDescent="0.15">
      <c r="A20117" s="3">
        <v>43236.210416666698</v>
      </c>
      <c r="B20117" s="2">
        <v>132364.234</v>
      </c>
    </row>
    <row r="20118" spans="1:2" x14ac:dyDescent="0.15">
      <c r="A20118" s="3">
        <v>43236.210416666698</v>
      </c>
      <c r="B20118" s="2">
        <v>131384.81299999999</v>
      </c>
    </row>
    <row r="20119" spans="1:2" x14ac:dyDescent="0.15">
      <c r="A20119" s="3">
        <v>43236.210416666698</v>
      </c>
      <c r="B20119" s="2">
        <v>130651.93799999999</v>
      </c>
    </row>
    <row r="20120" spans="1:2" x14ac:dyDescent="0.15">
      <c r="A20120" s="3">
        <v>43236.210416666698</v>
      </c>
      <c r="B20120" s="2">
        <v>130280.266</v>
      </c>
    </row>
    <row r="20121" spans="1:2" x14ac:dyDescent="0.15">
      <c r="A20121" s="3">
        <v>43236.210416666698</v>
      </c>
      <c r="B20121" s="2">
        <v>131235.859</v>
      </c>
    </row>
    <row r="20122" spans="1:2" x14ac:dyDescent="0.15">
      <c r="A20122" s="3">
        <v>43236.210416666698</v>
      </c>
      <c r="B20122" s="2">
        <v>131328.125</v>
      </c>
    </row>
    <row r="20123" spans="1:2" x14ac:dyDescent="0.15">
      <c r="A20123" s="3">
        <v>43236.210416666698</v>
      </c>
      <c r="B20123" s="2">
        <v>131036.82</v>
      </c>
    </row>
    <row r="20124" spans="1:2" x14ac:dyDescent="0.15">
      <c r="A20124" s="3">
        <v>43236.210416666698</v>
      </c>
      <c r="B20124" s="2">
        <v>130990.69500000001</v>
      </c>
    </row>
    <row r="20125" spans="1:2" x14ac:dyDescent="0.15">
      <c r="A20125" s="3">
        <v>43236.211111111101</v>
      </c>
      <c r="B20125" s="2">
        <v>131677.484</v>
      </c>
    </row>
    <row r="20126" spans="1:2" x14ac:dyDescent="0.15">
      <c r="A20126" s="3">
        <v>43236.211111111101</v>
      </c>
      <c r="B20126" s="2">
        <v>131129.1</v>
      </c>
    </row>
    <row r="20127" spans="1:2" x14ac:dyDescent="0.15">
      <c r="A20127" s="3">
        <v>43236.211111111101</v>
      </c>
      <c r="B20127" s="2">
        <v>131359.81299999999</v>
      </c>
    </row>
    <row r="20128" spans="1:2" x14ac:dyDescent="0.15">
      <c r="A20128" s="3">
        <v>43236.211111111101</v>
      </c>
      <c r="B20128" s="2">
        <v>131398.016</v>
      </c>
    </row>
    <row r="20129" spans="1:2" x14ac:dyDescent="0.15">
      <c r="A20129" s="3">
        <v>43236.211111111101</v>
      </c>
      <c r="B20129" s="2">
        <v>131367.71900000001</v>
      </c>
    </row>
    <row r="20130" spans="1:2" x14ac:dyDescent="0.15">
      <c r="A20130" s="3">
        <v>43236.211111111101</v>
      </c>
      <c r="B20130" s="2">
        <v>131311.03099999999</v>
      </c>
    </row>
    <row r="20131" spans="1:2" x14ac:dyDescent="0.15">
      <c r="A20131" s="3">
        <v>43236.211111111101</v>
      </c>
      <c r="B20131" s="2">
        <v>131606.359</v>
      </c>
    </row>
    <row r="20132" spans="1:2" x14ac:dyDescent="0.15">
      <c r="A20132" s="3">
        <v>43236.211111111101</v>
      </c>
      <c r="B20132" s="2">
        <v>133359.891</v>
      </c>
    </row>
    <row r="20133" spans="1:2" x14ac:dyDescent="0.15">
      <c r="A20133" s="3">
        <v>43236.211111111101</v>
      </c>
      <c r="B20133" s="2">
        <v>134057.45300000001</v>
      </c>
    </row>
    <row r="20134" spans="1:2" x14ac:dyDescent="0.15">
      <c r="A20134" s="3">
        <v>43236.211111111101</v>
      </c>
      <c r="B20134" s="2">
        <v>133432.84400000001</v>
      </c>
    </row>
    <row r="20135" spans="1:2" x14ac:dyDescent="0.15">
      <c r="A20135" s="3">
        <v>43236.211111111101</v>
      </c>
      <c r="B20135" s="2">
        <v>132013.70000000001</v>
      </c>
    </row>
    <row r="20136" spans="1:2" x14ac:dyDescent="0.15">
      <c r="A20136" s="3">
        <v>43236.211805555598</v>
      </c>
      <c r="B20136" s="2">
        <v>133305.70000000001</v>
      </c>
    </row>
    <row r="20137" spans="1:2" x14ac:dyDescent="0.15">
      <c r="A20137" s="3">
        <v>43236.211805555598</v>
      </c>
      <c r="B20137" s="2">
        <v>133229.46900000001</v>
      </c>
    </row>
    <row r="20138" spans="1:2" x14ac:dyDescent="0.15">
      <c r="A20138" s="3">
        <v>43236.211805555598</v>
      </c>
      <c r="B20138" s="2">
        <v>133628.70000000001</v>
      </c>
    </row>
    <row r="20139" spans="1:2" x14ac:dyDescent="0.15">
      <c r="A20139" s="3">
        <v>43236.211805555598</v>
      </c>
      <c r="B20139" s="2">
        <v>132606.609</v>
      </c>
    </row>
    <row r="20140" spans="1:2" x14ac:dyDescent="0.15">
      <c r="A20140" s="3">
        <v>43236.211805555598</v>
      </c>
      <c r="B20140" s="2">
        <v>133726.359</v>
      </c>
    </row>
    <row r="20141" spans="1:2" x14ac:dyDescent="0.15">
      <c r="A20141" s="3">
        <v>43236.211805555598</v>
      </c>
      <c r="B20141" s="2">
        <v>132618.9</v>
      </c>
    </row>
    <row r="20142" spans="1:2" x14ac:dyDescent="0.15">
      <c r="A20142" s="3">
        <v>43236.211805555598</v>
      </c>
      <c r="B20142" s="2">
        <v>133585.25</v>
      </c>
    </row>
    <row r="20143" spans="1:2" x14ac:dyDescent="0.15">
      <c r="A20143" s="3">
        <v>43236.211805555598</v>
      </c>
      <c r="B20143" s="2">
        <v>133210.75</v>
      </c>
    </row>
    <row r="20144" spans="1:2" x14ac:dyDescent="0.15">
      <c r="A20144" s="3">
        <v>43236.211805555598</v>
      </c>
      <c r="B20144" s="2">
        <v>132947.25</v>
      </c>
    </row>
    <row r="20145" spans="1:2" x14ac:dyDescent="0.15">
      <c r="A20145" s="3">
        <v>43236.211805555598</v>
      </c>
      <c r="B20145" s="2">
        <v>132106</v>
      </c>
    </row>
    <row r="20146" spans="1:2" x14ac:dyDescent="0.15">
      <c r="A20146" s="3">
        <v>43236.211805555598</v>
      </c>
      <c r="B20146" s="2">
        <v>133680.21900000001</v>
      </c>
    </row>
    <row r="20147" spans="1:2" x14ac:dyDescent="0.15">
      <c r="A20147" s="3">
        <v>43236.211805555598</v>
      </c>
      <c r="B20147" s="2">
        <v>131547</v>
      </c>
    </row>
    <row r="20148" spans="1:2" x14ac:dyDescent="0.15">
      <c r="A20148" s="3">
        <v>43236.212500000001</v>
      </c>
      <c r="B20148" s="2">
        <v>133444.125</v>
      </c>
    </row>
    <row r="20149" spans="1:2" x14ac:dyDescent="0.15">
      <c r="A20149" s="3">
        <v>43236.212500000001</v>
      </c>
      <c r="B20149" s="2">
        <v>133028.84400000001</v>
      </c>
    </row>
    <row r="20150" spans="1:2" x14ac:dyDescent="0.15">
      <c r="A20150" s="3">
        <v>43236.212500000001</v>
      </c>
      <c r="B20150" s="2">
        <v>131541.71900000001</v>
      </c>
    </row>
    <row r="20151" spans="1:2" x14ac:dyDescent="0.15">
      <c r="A20151" s="3">
        <v>43236.212500000001</v>
      </c>
      <c r="B20151" s="2">
        <v>130906.289</v>
      </c>
    </row>
    <row r="20152" spans="1:2" x14ac:dyDescent="0.15">
      <c r="A20152" s="3">
        <v>43236.212500000001</v>
      </c>
      <c r="B20152" s="2">
        <v>130108.80499999999</v>
      </c>
    </row>
    <row r="20153" spans="1:2" x14ac:dyDescent="0.15">
      <c r="A20153" s="3">
        <v>43236.212500000001</v>
      </c>
      <c r="B20153" s="2">
        <v>131487.641</v>
      </c>
    </row>
    <row r="20154" spans="1:2" x14ac:dyDescent="0.15">
      <c r="A20154" s="3">
        <v>43236.212500000001</v>
      </c>
      <c r="B20154" s="2">
        <v>131162.06299999999</v>
      </c>
    </row>
    <row r="20155" spans="1:2" x14ac:dyDescent="0.15">
      <c r="A20155" s="3">
        <v>43236.212500000001</v>
      </c>
      <c r="B20155" s="2">
        <v>132168.06299999999</v>
      </c>
    </row>
    <row r="20156" spans="1:2" x14ac:dyDescent="0.15">
      <c r="A20156" s="3">
        <v>43236.212500000001</v>
      </c>
      <c r="B20156" s="2">
        <v>130241.977</v>
      </c>
    </row>
    <row r="20157" spans="1:2" x14ac:dyDescent="0.15">
      <c r="A20157" s="3">
        <v>43236.212500000001</v>
      </c>
      <c r="B20157" s="2">
        <v>130509.92200000001</v>
      </c>
    </row>
    <row r="20158" spans="1:2" x14ac:dyDescent="0.15">
      <c r="A20158" s="3">
        <v>43236.212500000001</v>
      </c>
      <c r="B20158" s="2">
        <v>132132.54699999999</v>
      </c>
    </row>
    <row r="20159" spans="1:2" x14ac:dyDescent="0.15">
      <c r="A20159" s="3">
        <v>43236.212500000001</v>
      </c>
      <c r="B20159" s="2">
        <v>130697.07799999999</v>
      </c>
    </row>
    <row r="20160" spans="1:2" x14ac:dyDescent="0.15">
      <c r="A20160" s="3">
        <v>43236.213194444397</v>
      </c>
      <c r="B20160" s="2">
        <v>131508.984</v>
      </c>
    </row>
    <row r="20161" spans="1:2" x14ac:dyDescent="0.15">
      <c r="A20161" s="3">
        <v>43236.213194444397</v>
      </c>
      <c r="B20161" s="2">
        <v>131925.766</v>
      </c>
    </row>
    <row r="20162" spans="1:2" x14ac:dyDescent="0.15">
      <c r="A20162" s="3">
        <v>43236.213194444397</v>
      </c>
      <c r="B20162" s="2">
        <v>131001.57799999999</v>
      </c>
    </row>
    <row r="20163" spans="1:2" x14ac:dyDescent="0.15">
      <c r="A20163" s="3">
        <v>43236.213194444397</v>
      </c>
      <c r="B20163" s="2">
        <v>130881.617</v>
      </c>
    </row>
    <row r="20164" spans="1:2" x14ac:dyDescent="0.15">
      <c r="A20164" s="3">
        <v>43236.213194444397</v>
      </c>
      <c r="B20164" s="2">
        <v>130403.54700000001</v>
      </c>
    </row>
    <row r="20165" spans="1:2" x14ac:dyDescent="0.15">
      <c r="A20165" s="3">
        <v>43236.213194444397</v>
      </c>
      <c r="B20165" s="2">
        <v>129670.711</v>
      </c>
    </row>
    <row r="20166" spans="1:2" x14ac:dyDescent="0.15">
      <c r="A20166" s="3">
        <v>43236.213194444397</v>
      </c>
      <c r="B20166" s="2">
        <v>130682.93799999999</v>
      </c>
    </row>
    <row r="20167" spans="1:2" x14ac:dyDescent="0.15">
      <c r="A20167" s="3">
        <v>43236.213194444397</v>
      </c>
      <c r="B20167" s="2">
        <v>130552.42200000001</v>
      </c>
    </row>
    <row r="20168" spans="1:2" x14ac:dyDescent="0.15">
      <c r="A20168" s="3">
        <v>43236.213194444397</v>
      </c>
      <c r="B20168" s="2">
        <v>130706.57</v>
      </c>
    </row>
    <row r="20169" spans="1:2" x14ac:dyDescent="0.15">
      <c r="A20169" s="3">
        <v>43236.213194444397</v>
      </c>
      <c r="B20169" s="2">
        <v>130451.3</v>
      </c>
    </row>
    <row r="20170" spans="1:2" x14ac:dyDescent="0.15">
      <c r="A20170" s="3">
        <v>43236.213194444397</v>
      </c>
      <c r="B20170" s="2">
        <v>131889.21900000001</v>
      </c>
    </row>
    <row r="20171" spans="1:2" x14ac:dyDescent="0.15">
      <c r="A20171" s="3">
        <v>43236.213888888902</v>
      </c>
      <c r="B20171" s="2">
        <v>131164.31299999999</v>
      </c>
    </row>
    <row r="20172" spans="1:2" x14ac:dyDescent="0.15">
      <c r="A20172" s="3">
        <v>43236.213888888902</v>
      </c>
      <c r="B20172" s="2">
        <v>131555.734</v>
      </c>
    </row>
    <row r="20173" spans="1:2" x14ac:dyDescent="0.15">
      <c r="A20173" s="3">
        <v>43236.213888888902</v>
      </c>
      <c r="B20173" s="2">
        <v>130326.008</v>
      </c>
    </row>
    <row r="20174" spans="1:2" x14ac:dyDescent="0.15">
      <c r="A20174" s="3">
        <v>43236.213888888902</v>
      </c>
      <c r="B20174" s="2">
        <v>132065.79999999999</v>
      </c>
    </row>
    <row r="20175" spans="1:2" x14ac:dyDescent="0.15">
      <c r="A20175" s="3">
        <v>43236.213888888902</v>
      </c>
      <c r="B20175" s="2">
        <v>131086.54699999999</v>
      </c>
    </row>
    <row r="20176" spans="1:2" x14ac:dyDescent="0.15">
      <c r="A20176" s="3">
        <v>43236.213888888902</v>
      </c>
      <c r="B20176" s="2">
        <v>130730.68799999999</v>
      </c>
    </row>
    <row r="20177" spans="1:2" x14ac:dyDescent="0.15">
      <c r="A20177" s="3">
        <v>43236.213888888902</v>
      </c>
      <c r="B20177" s="2">
        <v>131506.95300000001</v>
      </c>
    </row>
    <row r="20178" spans="1:2" x14ac:dyDescent="0.15">
      <c r="A20178" s="3">
        <v>43236.213888888902</v>
      </c>
      <c r="B20178" s="2">
        <v>130630.54700000001</v>
      </c>
    </row>
    <row r="20179" spans="1:2" x14ac:dyDescent="0.15">
      <c r="A20179" s="3">
        <v>43236.213888888902</v>
      </c>
      <c r="B20179" s="2">
        <v>131132.67199999999</v>
      </c>
    </row>
    <row r="20180" spans="1:2" x14ac:dyDescent="0.15">
      <c r="A20180" s="3">
        <v>43236.213888888902</v>
      </c>
      <c r="B20180" s="2">
        <v>130264.164</v>
      </c>
    </row>
    <row r="20181" spans="1:2" x14ac:dyDescent="0.15">
      <c r="A20181" s="3">
        <v>43236.213888888902</v>
      </c>
      <c r="B20181" s="2">
        <v>130574.93</v>
      </c>
    </row>
    <row r="20182" spans="1:2" x14ac:dyDescent="0.15">
      <c r="A20182" s="3">
        <v>43236.213888888902</v>
      </c>
      <c r="B20182" s="2">
        <v>130581.81299999999</v>
      </c>
    </row>
    <row r="20183" spans="1:2" x14ac:dyDescent="0.15">
      <c r="A20183" s="3">
        <v>43236.214583333298</v>
      </c>
      <c r="B20183" s="2">
        <v>131054.594</v>
      </c>
    </row>
    <row r="20184" spans="1:2" x14ac:dyDescent="0.15">
      <c r="A20184" s="3">
        <v>43236.214583333298</v>
      </c>
      <c r="B20184" s="2">
        <v>130453.30499999999</v>
      </c>
    </row>
    <row r="20185" spans="1:2" x14ac:dyDescent="0.15">
      <c r="A20185" s="3">
        <v>43236.214583333298</v>
      </c>
      <c r="B20185" s="2">
        <v>130365.281</v>
      </c>
    </row>
    <row r="20186" spans="1:2" x14ac:dyDescent="0.15">
      <c r="A20186" s="3">
        <v>43236.214583333298</v>
      </c>
      <c r="B20186" s="2">
        <v>130592.30499999999</v>
      </c>
    </row>
    <row r="20187" spans="1:2" x14ac:dyDescent="0.15">
      <c r="A20187" s="3">
        <v>43236.214583333298</v>
      </c>
      <c r="B20187" s="2">
        <v>131098.1</v>
      </c>
    </row>
    <row r="20188" spans="1:2" x14ac:dyDescent="0.15">
      <c r="A20188" s="3">
        <v>43236.214583333298</v>
      </c>
      <c r="B20188" s="2">
        <v>131098.1</v>
      </c>
    </row>
    <row r="20189" spans="1:2" x14ac:dyDescent="0.15">
      <c r="A20189" s="3">
        <v>43236.214583333298</v>
      </c>
      <c r="B20189" s="2">
        <v>130586.43799999999</v>
      </c>
    </row>
    <row r="20190" spans="1:2" x14ac:dyDescent="0.15">
      <c r="A20190" s="3">
        <v>43236.214583333298</v>
      </c>
      <c r="B20190" s="2">
        <v>129675.92200000001</v>
      </c>
    </row>
    <row r="20191" spans="1:2" x14ac:dyDescent="0.15">
      <c r="A20191" s="3">
        <v>43236.214583333298</v>
      </c>
      <c r="B20191" s="2">
        <v>129836.961</v>
      </c>
    </row>
    <row r="20192" spans="1:2" x14ac:dyDescent="0.15">
      <c r="A20192" s="3">
        <v>43236.214583333298</v>
      </c>
      <c r="B20192" s="2">
        <v>130718.56299999999</v>
      </c>
    </row>
    <row r="20193" spans="1:2" x14ac:dyDescent="0.15">
      <c r="A20193" s="3">
        <v>43236.214583333298</v>
      </c>
      <c r="B20193" s="2">
        <v>130664.55499999999</v>
      </c>
    </row>
    <row r="20194" spans="1:2" x14ac:dyDescent="0.15">
      <c r="A20194" s="3">
        <v>43236.215277777803</v>
      </c>
      <c r="B20194" s="2">
        <v>129480.984</v>
      </c>
    </row>
    <row r="20195" spans="1:2" x14ac:dyDescent="0.15">
      <c r="A20195" s="3">
        <v>43236.215277777803</v>
      </c>
      <c r="B20195" s="2">
        <v>130021.45299999999</v>
      </c>
    </row>
    <row r="20196" spans="1:2" x14ac:dyDescent="0.15">
      <c r="A20196" s="3">
        <v>43236.215277777803</v>
      </c>
      <c r="B20196" s="2">
        <v>130449.67200000001</v>
      </c>
    </row>
    <row r="20197" spans="1:2" x14ac:dyDescent="0.15">
      <c r="A20197" s="3">
        <v>43236.215277777803</v>
      </c>
      <c r="B20197" s="2">
        <v>130217.42200000001</v>
      </c>
    </row>
    <row r="20198" spans="1:2" x14ac:dyDescent="0.15">
      <c r="A20198" s="3">
        <v>43236.215277777803</v>
      </c>
      <c r="B20198" s="2">
        <v>130111.086</v>
      </c>
    </row>
    <row r="20199" spans="1:2" x14ac:dyDescent="0.15">
      <c r="A20199" s="3">
        <v>43236.215277777803</v>
      </c>
      <c r="B20199" s="2">
        <v>129693.375</v>
      </c>
    </row>
    <row r="20200" spans="1:2" x14ac:dyDescent="0.15">
      <c r="A20200" s="3">
        <v>43236.215277777803</v>
      </c>
      <c r="B20200" s="2">
        <v>129657.68799999999</v>
      </c>
    </row>
    <row r="20201" spans="1:2" x14ac:dyDescent="0.15">
      <c r="A20201" s="3">
        <v>43236.215277777803</v>
      </c>
      <c r="B20201" s="2">
        <v>130134.625</v>
      </c>
    </row>
    <row r="20202" spans="1:2" x14ac:dyDescent="0.15">
      <c r="A20202" s="3">
        <v>43236.215277777803</v>
      </c>
      <c r="B20202" s="2">
        <v>130160.82799999999</v>
      </c>
    </row>
    <row r="20203" spans="1:2" x14ac:dyDescent="0.15">
      <c r="A20203" s="3">
        <v>43236.215277777803</v>
      </c>
      <c r="B20203" s="2">
        <v>130997.93</v>
      </c>
    </row>
    <row r="20204" spans="1:2" x14ac:dyDescent="0.15">
      <c r="A20204" s="3">
        <v>43236.215277777803</v>
      </c>
      <c r="B20204" s="2">
        <v>130259.92200000001</v>
      </c>
    </row>
    <row r="20205" spans="1:2" x14ac:dyDescent="0.15">
      <c r="A20205" s="3">
        <v>43236.215277777803</v>
      </c>
      <c r="B20205" s="2">
        <v>130956.07799999999</v>
      </c>
    </row>
    <row r="20206" spans="1:2" x14ac:dyDescent="0.15">
      <c r="A20206" s="3">
        <v>43236.215972222199</v>
      </c>
      <c r="B20206" s="2">
        <v>129841.18799999999</v>
      </c>
    </row>
    <row r="20207" spans="1:2" x14ac:dyDescent="0.15">
      <c r="A20207" s="3">
        <v>43236.215972222199</v>
      </c>
      <c r="B20207" s="2">
        <v>131616.109</v>
      </c>
    </row>
    <row r="20208" spans="1:2" x14ac:dyDescent="0.15">
      <c r="A20208" s="3">
        <v>43236.215972222199</v>
      </c>
      <c r="B20208" s="2">
        <v>130498.484</v>
      </c>
    </row>
    <row r="20209" spans="1:2" x14ac:dyDescent="0.15">
      <c r="A20209" s="3">
        <v>43236.215972222199</v>
      </c>
      <c r="B20209" s="2">
        <v>131418.75</v>
      </c>
    </row>
    <row r="20210" spans="1:2" x14ac:dyDescent="0.15">
      <c r="A20210" s="3">
        <v>43236.215972222199</v>
      </c>
      <c r="B20210" s="2">
        <v>132575.875</v>
      </c>
    </row>
    <row r="20211" spans="1:2" x14ac:dyDescent="0.15">
      <c r="A20211" s="3">
        <v>43236.215972222199</v>
      </c>
      <c r="B20211" s="2">
        <v>132513.92199999999</v>
      </c>
    </row>
    <row r="20212" spans="1:2" x14ac:dyDescent="0.15">
      <c r="A20212" s="3">
        <v>43236.215972222199</v>
      </c>
      <c r="B20212" s="2">
        <v>131070.406</v>
      </c>
    </row>
    <row r="20213" spans="1:2" x14ac:dyDescent="0.15">
      <c r="A20213" s="3">
        <v>43236.215972222199</v>
      </c>
      <c r="B20213" s="2">
        <v>131034.80499999999</v>
      </c>
    </row>
    <row r="20214" spans="1:2" x14ac:dyDescent="0.15">
      <c r="A20214" s="3">
        <v>43236.215972222199</v>
      </c>
      <c r="B20214" s="2">
        <v>132828.891</v>
      </c>
    </row>
    <row r="20215" spans="1:2" x14ac:dyDescent="0.15">
      <c r="A20215" s="3">
        <v>43236.215972222199</v>
      </c>
      <c r="B20215" s="2">
        <v>131341.93799999999</v>
      </c>
    </row>
    <row r="20216" spans="1:2" x14ac:dyDescent="0.15">
      <c r="A20216" s="3">
        <v>43236.215972222199</v>
      </c>
      <c r="B20216" s="2">
        <v>131946.984</v>
      </c>
    </row>
    <row r="20217" spans="1:2" x14ac:dyDescent="0.15">
      <c r="A20217" s="3">
        <v>43236.216666666704</v>
      </c>
      <c r="B20217" s="2">
        <v>131380.17199999999</v>
      </c>
    </row>
    <row r="20218" spans="1:2" x14ac:dyDescent="0.15">
      <c r="A20218" s="3">
        <v>43236.216666666704</v>
      </c>
      <c r="B20218" s="2">
        <v>131423.641</v>
      </c>
    </row>
    <row r="20219" spans="1:2" x14ac:dyDescent="0.15">
      <c r="A20219" s="3">
        <v>43236.216666666704</v>
      </c>
      <c r="B20219" s="2">
        <v>131423.641</v>
      </c>
    </row>
    <row r="20220" spans="1:2" x14ac:dyDescent="0.15">
      <c r="A20220" s="3">
        <v>43236.216666666704</v>
      </c>
      <c r="B20220" s="2">
        <v>132213.15599999999</v>
      </c>
    </row>
    <row r="20221" spans="1:2" x14ac:dyDescent="0.15">
      <c r="A20221" s="3">
        <v>43236.216666666704</v>
      </c>
      <c r="B20221" s="2">
        <v>131423.641</v>
      </c>
    </row>
    <row r="20222" spans="1:2" x14ac:dyDescent="0.15">
      <c r="A20222" s="3">
        <v>43236.216666666704</v>
      </c>
      <c r="B20222" s="2">
        <v>131892.891</v>
      </c>
    </row>
    <row r="20223" spans="1:2" x14ac:dyDescent="0.15">
      <c r="A20223" s="3">
        <v>43236.216666666704</v>
      </c>
      <c r="B20223" s="2">
        <v>131602.875</v>
      </c>
    </row>
    <row r="20224" spans="1:2" x14ac:dyDescent="0.15">
      <c r="A20224" s="3">
        <v>43236.216666666704</v>
      </c>
      <c r="B20224" s="2">
        <v>131841.45300000001</v>
      </c>
    </row>
    <row r="20225" spans="1:2" x14ac:dyDescent="0.15">
      <c r="A20225" s="3">
        <v>43236.216666666704</v>
      </c>
      <c r="B20225" s="2">
        <v>130717.55499999999</v>
      </c>
    </row>
    <row r="20226" spans="1:2" x14ac:dyDescent="0.15">
      <c r="A20226" s="3">
        <v>43236.216666666704</v>
      </c>
      <c r="B20226" s="2">
        <v>129838.586</v>
      </c>
    </row>
    <row r="20227" spans="1:2" x14ac:dyDescent="0.15">
      <c r="A20227" s="3">
        <v>43236.216666666704</v>
      </c>
      <c r="B20227" s="2">
        <v>130446.05499999999</v>
      </c>
    </row>
    <row r="20228" spans="1:2" x14ac:dyDescent="0.15">
      <c r="A20228" s="3">
        <v>43236.216666666704</v>
      </c>
      <c r="B20228" s="2">
        <v>129838.586</v>
      </c>
    </row>
    <row r="20229" spans="1:2" x14ac:dyDescent="0.15">
      <c r="A20229" s="3">
        <v>43236.217361111099</v>
      </c>
      <c r="B20229" s="2">
        <v>128454.867</v>
      </c>
    </row>
    <row r="20230" spans="1:2" x14ac:dyDescent="0.15">
      <c r="A20230" s="3">
        <v>43236.217361111099</v>
      </c>
      <c r="B20230" s="2">
        <v>129366.93</v>
      </c>
    </row>
    <row r="20231" spans="1:2" x14ac:dyDescent="0.15">
      <c r="A20231" s="3">
        <v>43236.217361111099</v>
      </c>
      <c r="B20231" s="2">
        <v>129138.93799999999</v>
      </c>
    </row>
    <row r="20232" spans="1:2" x14ac:dyDescent="0.15">
      <c r="A20232" s="3">
        <v>43236.217361111099</v>
      </c>
      <c r="B20232" s="2">
        <v>130448.67200000001</v>
      </c>
    </row>
    <row r="20233" spans="1:2" x14ac:dyDescent="0.15">
      <c r="A20233" s="3">
        <v>43236.217361111099</v>
      </c>
      <c r="B20233" s="2">
        <v>129269.5</v>
      </c>
    </row>
    <row r="20234" spans="1:2" x14ac:dyDescent="0.15">
      <c r="A20234" s="3">
        <v>43236.217361111099</v>
      </c>
      <c r="B20234" s="2">
        <v>128618.67200000001</v>
      </c>
    </row>
    <row r="20235" spans="1:2" x14ac:dyDescent="0.15">
      <c r="A20235" s="3">
        <v>43236.217361111099</v>
      </c>
      <c r="B20235" s="2">
        <v>129643.656</v>
      </c>
    </row>
    <row r="20236" spans="1:2" x14ac:dyDescent="0.15">
      <c r="A20236" s="3">
        <v>43236.217361111099</v>
      </c>
      <c r="B20236" s="2">
        <v>128849.25</v>
      </c>
    </row>
    <row r="20237" spans="1:2" x14ac:dyDescent="0.15">
      <c r="A20237" s="3">
        <v>43236.217361111099</v>
      </c>
      <c r="B20237" s="2">
        <v>128872.57</v>
      </c>
    </row>
    <row r="20238" spans="1:2" x14ac:dyDescent="0.15">
      <c r="A20238" s="3">
        <v>43236.217361111099</v>
      </c>
      <c r="B20238" s="2">
        <v>128859.617</v>
      </c>
    </row>
    <row r="20239" spans="1:2" x14ac:dyDescent="0.15">
      <c r="A20239" s="3">
        <v>43236.217361111099</v>
      </c>
      <c r="B20239" s="2">
        <v>130417.211</v>
      </c>
    </row>
    <row r="20240" spans="1:2" x14ac:dyDescent="0.15">
      <c r="A20240" s="3">
        <v>43236.218055555597</v>
      </c>
      <c r="B20240" s="2">
        <v>131270.04699999999</v>
      </c>
    </row>
    <row r="20241" spans="1:2" x14ac:dyDescent="0.15">
      <c r="A20241" s="3">
        <v>43236.218055555597</v>
      </c>
      <c r="B20241" s="2">
        <v>128899.55499999999</v>
      </c>
    </row>
    <row r="20242" spans="1:2" x14ac:dyDescent="0.15">
      <c r="A20242" s="3">
        <v>43236.218055555597</v>
      </c>
      <c r="B20242" s="2">
        <v>130024.68799999999</v>
      </c>
    </row>
    <row r="20243" spans="1:2" x14ac:dyDescent="0.15">
      <c r="A20243" s="3">
        <v>43236.218055555597</v>
      </c>
      <c r="B20243" s="2">
        <v>130380.57799999999</v>
      </c>
    </row>
    <row r="20244" spans="1:2" x14ac:dyDescent="0.15">
      <c r="A20244" s="3">
        <v>43236.218055555597</v>
      </c>
      <c r="B20244" s="2">
        <v>129417.266</v>
      </c>
    </row>
    <row r="20245" spans="1:2" x14ac:dyDescent="0.15">
      <c r="A20245" s="3">
        <v>43236.218055555597</v>
      </c>
      <c r="B20245" s="2">
        <v>130149.977</v>
      </c>
    </row>
    <row r="20246" spans="1:2" x14ac:dyDescent="0.15">
      <c r="A20246" s="3">
        <v>43236.218055555597</v>
      </c>
      <c r="B20246" s="2">
        <v>130344.93799999999</v>
      </c>
    </row>
    <row r="20247" spans="1:2" x14ac:dyDescent="0.15">
      <c r="A20247" s="3">
        <v>43236.218055555597</v>
      </c>
      <c r="B20247" s="2">
        <v>130392.68799999999</v>
      </c>
    </row>
    <row r="20248" spans="1:2" x14ac:dyDescent="0.15">
      <c r="A20248" s="3">
        <v>43236.218055555597</v>
      </c>
      <c r="B20248" s="2">
        <v>130628.539</v>
      </c>
    </row>
    <row r="20249" spans="1:2" x14ac:dyDescent="0.15">
      <c r="A20249" s="3">
        <v>43236.218055555597</v>
      </c>
      <c r="B20249" s="2">
        <v>129989.016</v>
      </c>
    </row>
    <row r="20250" spans="1:2" x14ac:dyDescent="0.15">
      <c r="A20250" s="3">
        <v>43236.218055555597</v>
      </c>
      <c r="B20250" s="2">
        <v>131081.9</v>
      </c>
    </row>
    <row r="20251" spans="1:2" x14ac:dyDescent="0.15">
      <c r="A20251" s="3">
        <v>43236.218055555597</v>
      </c>
      <c r="B20251" s="2">
        <v>131789.641</v>
      </c>
    </row>
    <row r="20252" spans="1:2" x14ac:dyDescent="0.15">
      <c r="A20252" s="3">
        <v>43236.21875</v>
      </c>
      <c r="B20252" s="2">
        <v>131466.734</v>
      </c>
    </row>
    <row r="20253" spans="1:2" x14ac:dyDescent="0.15">
      <c r="A20253" s="3">
        <v>43236.21875</v>
      </c>
      <c r="B20253" s="2">
        <v>131735.57800000001</v>
      </c>
    </row>
    <row r="20254" spans="1:2" x14ac:dyDescent="0.15">
      <c r="A20254" s="3">
        <v>43236.21875</v>
      </c>
      <c r="B20254" s="2">
        <v>132063.766</v>
      </c>
    </row>
    <row r="20255" spans="1:2" x14ac:dyDescent="0.15">
      <c r="A20255" s="3">
        <v>43236.21875</v>
      </c>
      <c r="B20255" s="2">
        <v>130869.7</v>
      </c>
    </row>
    <row r="20256" spans="1:2" x14ac:dyDescent="0.15">
      <c r="A20256" s="3">
        <v>43236.21875</v>
      </c>
      <c r="B20256" s="2">
        <v>131528.734</v>
      </c>
    </row>
    <row r="20257" spans="1:2" x14ac:dyDescent="0.15">
      <c r="A20257" s="3">
        <v>43236.21875</v>
      </c>
      <c r="B20257" s="2">
        <v>129116.781</v>
      </c>
    </row>
    <row r="20258" spans="1:2" x14ac:dyDescent="0.15">
      <c r="A20258" s="3">
        <v>43236.21875</v>
      </c>
      <c r="B20258" s="2">
        <v>131518.15599999999</v>
      </c>
    </row>
    <row r="20259" spans="1:2" x14ac:dyDescent="0.15">
      <c r="A20259" s="3">
        <v>43236.21875</v>
      </c>
      <c r="B20259" s="2">
        <v>130736.56299999999</v>
      </c>
    </row>
    <row r="20260" spans="1:2" x14ac:dyDescent="0.15">
      <c r="A20260" s="3">
        <v>43236.21875</v>
      </c>
      <c r="B20260" s="2">
        <v>130649.54700000001</v>
      </c>
    </row>
    <row r="20261" spans="1:2" x14ac:dyDescent="0.15">
      <c r="A20261" s="3">
        <v>43236.21875</v>
      </c>
      <c r="B20261" s="2">
        <v>130326.625</v>
      </c>
    </row>
    <row r="20262" spans="1:2" x14ac:dyDescent="0.15">
      <c r="A20262" s="3">
        <v>43236.21875</v>
      </c>
      <c r="B20262" s="2">
        <v>130093.352</v>
      </c>
    </row>
    <row r="20263" spans="1:2" x14ac:dyDescent="0.15">
      <c r="A20263" s="3">
        <v>43236.219444444403</v>
      </c>
      <c r="B20263" s="2">
        <v>129773.016</v>
      </c>
    </row>
    <row r="20264" spans="1:2" x14ac:dyDescent="0.15">
      <c r="A20264" s="3">
        <v>43236.219444444403</v>
      </c>
      <c r="B20264" s="2">
        <v>130268.375</v>
      </c>
    </row>
    <row r="20265" spans="1:2" x14ac:dyDescent="0.15">
      <c r="A20265" s="3">
        <v>43236.219444444403</v>
      </c>
      <c r="B20265" s="2">
        <v>133279.15599999999</v>
      </c>
    </row>
    <row r="20266" spans="1:2" x14ac:dyDescent="0.15">
      <c r="A20266" s="3">
        <v>43236.219444444403</v>
      </c>
      <c r="B20266" s="2">
        <v>131580.15599999999</v>
      </c>
    </row>
    <row r="20267" spans="1:2" x14ac:dyDescent="0.15">
      <c r="A20267" s="3">
        <v>43236.219444444403</v>
      </c>
      <c r="B20267" s="2">
        <v>130682.54700000001</v>
      </c>
    </row>
    <row r="20268" spans="1:2" x14ac:dyDescent="0.15">
      <c r="A20268" s="3">
        <v>43236.219444444403</v>
      </c>
      <c r="B20268" s="2">
        <v>131138.57800000001</v>
      </c>
    </row>
    <row r="20269" spans="1:2" x14ac:dyDescent="0.15">
      <c r="A20269" s="3">
        <v>43236.219444444403</v>
      </c>
      <c r="B20269" s="2">
        <v>129672.93799999999</v>
      </c>
    </row>
    <row r="20270" spans="1:2" x14ac:dyDescent="0.15">
      <c r="A20270" s="3">
        <v>43236.219444444403</v>
      </c>
      <c r="B20270" s="2">
        <v>130265.789</v>
      </c>
    </row>
    <row r="20271" spans="1:2" x14ac:dyDescent="0.15">
      <c r="A20271" s="3">
        <v>43236.219444444403</v>
      </c>
      <c r="B20271" s="2">
        <v>130583.43</v>
      </c>
    </row>
    <row r="20272" spans="1:2" x14ac:dyDescent="0.15">
      <c r="A20272" s="3">
        <v>43236.219444444403</v>
      </c>
      <c r="B20272" s="2">
        <v>130081.273</v>
      </c>
    </row>
    <row r="20273" spans="1:2" x14ac:dyDescent="0.15">
      <c r="A20273" s="3">
        <v>43236.219444444403</v>
      </c>
      <c r="B20273" s="2">
        <v>130957.711</v>
      </c>
    </row>
    <row r="20274" spans="1:2" x14ac:dyDescent="0.15">
      <c r="A20274" s="3">
        <v>43236.219444444403</v>
      </c>
      <c r="B20274" s="2">
        <v>129606.961</v>
      </c>
    </row>
    <row r="20275" spans="1:2" x14ac:dyDescent="0.15">
      <c r="A20275" s="3">
        <v>43236.220138888901</v>
      </c>
      <c r="B20275" s="2">
        <v>129606.961</v>
      </c>
    </row>
    <row r="20276" spans="1:2" x14ac:dyDescent="0.15">
      <c r="A20276" s="3">
        <v>43236.220138888901</v>
      </c>
      <c r="B20276" s="2">
        <v>131362.29999999999</v>
      </c>
    </row>
    <row r="20277" spans="1:2" x14ac:dyDescent="0.15">
      <c r="A20277" s="3">
        <v>43236.220138888901</v>
      </c>
      <c r="B20277" s="2">
        <v>128721.25</v>
      </c>
    </row>
    <row r="20278" spans="1:2" x14ac:dyDescent="0.15">
      <c r="A20278" s="3">
        <v>43236.220138888901</v>
      </c>
      <c r="B20278" s="2">
        <v>130432.94500000001</v>
      </c>
    </row>
    <row r="20279" spans="1:2" x14ac:dyDescent="0.15">
      <c r="A20279" s="3">
        <v>43236.220138888901</v>
      </c>
      <c r="B20279" s="2">
        <v>129761.977</v>
      </c>
    </row>
    <row r="20280" spans="1:2" x14ac:dyDescent="0.15">
      <c r="A20280" s="3">
        <v>43236.220138888901</v>
      </c>
      <c r="B20280" s="2">
        <v>129846.406</v>
      </c>
    </row>
    <row r="20281" spans="1:2" x14ac:dyDescent="0.15">
      <c r="A20281" s="3">
        <v>43236.220138888901</v>
      </c>
      <c r="B20281" s="2">
        <v>130299.82799999999</v>
      </c>
    </row>
    <row r="20282" spans="1:2" x14ac:dyDescent="0.15">
      <c r="A20282" s="3">
        <v>43236.220138888901</v>
      </c>
      <c r="B20282" s="2">
        <v>130158.82</v>
      </c>
    </row>
    <row r="20283" spans="1:2" x14ac:dyDescent="0.15">
      <c r="A20283" s="3">
        <v>43236.220138888901</v>
      </c>
      <c r="B20283" s="2">
        <v>130158.82</v>
      </c>
    </row>
    <row r="20284" spans="1:2" x14ac:dyDescent="0.15">
      <c r="A20284" s="3">
        <v>43236.220138888901</v>
      </c>
      <c r="B20284" s="2">
        <v>129656.68799999999</v>
      </c>
    </row>
    <row r="20285" spans="1:2" x14ac:dyDescent="0.15">
      <c r="A20285" s="3">
        <v>43236.220138888901</v>
      </c>
      <c r="B20285" s="2">
        <v>130701.781</v>
      </c>
    </row>
    <row r="20286" spans="1:2" x14ac:dyDescent="0.15">
      <c r="A20286" s="3">
        <v>43236.220833333296</v>
      </c>
      <c r="B20286" s="2">
        <v>128764.773</v>
      </c>
    </row>
    <row r="20287" spans="1:2" x14ac:dyDescent="0.15">
      <c r="A20287" s="3">
        <v>43236.220833333296</v>
      </c>
      <c r="B20287" s="2">
        <v>128854.43</v>
      </c>
    </row>
    <row r="20288" spans="1:2" x14ac:dyDescent="0.15">
      <c r="A20288" s="3">
        <v>43236.220833333296</v>
      </c>
      <c r="B20288" s="2">
        <v>129497.477</v>
      </c>
    </row>
    <row r="20289" spans="1:2" x14ac:dyDescent="0.15">
      <c r="A20289" s="3">
        <v>43236.220833333296</v>
      </c>
      <c r="B20289" s="2">
        <v>127788.57</v>
      </c>
    </row>
    <row r="20290" spans="1:2" x14ac:dyDescent="0.15">
      <c r="A20290" s="3">
        <v>43236.220833333296</v>
      </c>
      <c r="B20290" s="2">
        <v>128654.43</v>
      </c>
    </row>
    <row r="20291" spans="1:2" x14ac:dyDescent="0.15">
      <c r="A20291" s="3">
        <v>43236.220833333296</v>
      </c>
      <c r="B20291" s="2">
        <v>128477.734</v>
      </c>
    </row>
    <row r="20292" spans="1:2" x14ac:dyDescent="0.15">
      <c r="A20292" s="3">
        <v>43236.220833333296</v>
      </c>
      <c r="B20292" s="2">
        <v>128700.539</v>
      </c>
    </row>
    <row r="20293" spans="1:2" x14ac:dyDescent="0.15">
      <c r="A20293" s="3">
        <v>43236.220833333296</v>
      </c>
      <c r="B20293" s="2">
        <v>128557.031</v>
      </c>
    </row>
    <row r="20294" spans="1:2" x14ac:dyDescent="0.15">
      <c r="A20294" s="3">
        <v>43236.220833333296</v>
      </c>
      <c r="B20294" s="2">
        <v>128341.969</v>
      </c>
    </row>
    <row r="20295" spans="1:2" x14ac:dyDescent="0.15">
      <c r="A20295" s="3">
        <v>43236.220833333296</v>
      </c>
      <c r="B20295" s="2">
        <v>128429.031</v>
      </c>
    </row>
    <row r="20296" spans="1:2" x14ac:dyDescent="0.15">
      <c r="A20296" s="3">
        <v>43236.220833333296</v>
      </c>
      <c r="B20296" s="2">
        <v>127926.92200000001</v>
      </c>
    </row>
    <row r="20297" spans="1:2" x14ac:dyDescent="0.15">
      <c r="A20297" s="3">
        <v>43236.220833333296</v>
      </c>
      <c r="B20297" s="2">
        <v>128571.55499999999</v>
      </c>
    </row>
    <row r="20298" spans="1:2" x14ac:dyDescent="0.15">
      <c r="A20298" s="3">
        <v>43236.221527777801</v>
      </c>
      <c r="B20298" s="2">
        <v>129252.906</v>
      </c>
    </row>
    <row r="20299" spans="1:2" x14ac:dyDescent="0.15">
      <c r="A20299" s="3">
        <v>43236.221527777801</v>
      </c>
      <c r="B20299" s="2">
        <v>129591.32</v>
      </c>
    </row>
    <row r="20300" spans="1:2" x14ac:dyDescent="0.15">
      <c r="A20300" s="3">
        <v>43236.221527777801</v>
      </c>
      <c r="B20300" s="2">
        <v>128653.44500000001</v>
      </c>
    </row>
    <row r="20301" spans="1:2" x14ac:dyDescent="0.15">
      <c r="A20301" s="3">
        <v>43236.221527777801</v>
      </c>
      <c r="B20301" s="2">
        <v>127223.961</v>
      </c>
    </row>
    <row r="20302" spans="1:2" x14ac:dyDescent="0.15">
      <c r="A20302" s="3">
        <v>43236.221527777801</v>
      </c>
      <c r="B20302" s="2">
        <v>128425.469</v>
      </c>
    </row>
    <row r="20303" spans="1:2" x14ac:dyDescent="0.15">
      <c r="A20303" s="3">
        <v>43236.221527777801</v>
      </c>
      <c r="B20303" s="2">
        <v>129616.594</v>
      </c>
    </row>
    <row r="20304" spans="1:2" x14ac:dyDescent="0.15">
      <c r="A20304" s="3">
        <v>43236.221527777801</v>
      </c>
      <c r="B20304" s="2">
        <v>129296.414</v>
      </c>
    </row>
    <row r="20305" spans="1:2" x14ac:dyDescent="0.15">
      <c r="A20305" s="3">
        <v>43236.221527777801</v>
      </c>
      <c r="B20305" s="2">
        <v>128512.523</v>
      </c>
    </row>
    <row r="20306" spans="1:2" x14ac:dyDescent="0.15">
      <c r="A20306" s="3">
        <v>43236.221527777801</v>
      </c>
      <c r="B20306" s="2">
        <v>128740.492</v>
      </c>
    </row>
    <row r="20307" spans="1:2" x14ac:dyDescent="0.15">
      <c r="A20307" s="3">
        <v>43236.221527777801</v>
      </c>
      <c r="B20307" s="2">
        <v>128438.375</v>
      </c>
    </row>
    <row r="20308" spans="1:2" x14ac:dyDescent="0.15">
      <c r="A20308" s="3">
        <v>43236.221527777801</v>
      </c>
      <c r="B20308" s="2">
        <v>129401.648</v>
      </c>
    </row>
    <row r="20309" spans="1:2" x14ac:dyDescent="0.15">
      <c r="A20309" s="3">
        <v>43236.221527777801</v>
      </c>
      <c r="B20309" s="2">
        <v>128799.55499999999</v>
      </c>
    </row>
    <row r="20310" spans="1:2" x14ac:dyDescent="0.15">
      <c r="A20310" s="3">
        <v>43236.222222222197</v>
      </c>
      <c r="B20310" s="2">
        <v>129452.969</v>
      </c>
    </row>
    <row r="20311" spans="1:2" x14ac:dyDescent="0.15">
      <c r="A20311" s="3">
        <v>43236.222222222197</v>
      </c>
      <c r="B20311" s="2">
        <v>129458.18799999999</v>
      </c>
    </row>
    <row r="20312" spans="1:2" x14ac:dyDescent="0.15">
      <c r="A20312" s="3">
        <v>43236.222222222197</v>
      </c>
      <c r="B20312" s="2">
        <v>130852.3</v>
      </c>
    </row>
    <row r="20313" spans="1:2" x14ac:dyDescent="0.15">
      <c r="A20313" s="3">
        <v>43236.222222222197</v>
      </c>
      <c r="B20313" s="2">
        <v>131028.531</v>
      </c>
    </row>
    <row r="20314" spans="1:2" x14ac:dyDescent="0.15">
      <c r="A20314" s="3">
        <v>43236.222222222197</v>
      </c>
      <c r="B20314" s="2">
        <v>129959.54700000001</v>
      </c>
    </row>
    <row r="20315" spans="1:2" x14ac:dyDescent="0.15">
      <c r="A20315" s="3">
        <v>43236.222222222197</v>
      </c>
      <c r="B20315" s="2">
        <v>130982.414</v>
      </c>
    </row>
    <row r="20316" spans="1:2" x14ac:dyDescent="0.15">
      <c r="A20316" s="3">
        <v>43236.222222222197</v>
      </c>
      <c r="B20316" s="2">
        <v>131690.32800000001</v>
      </c>
    </row>
    <row r="20317" spans="1:2" x14ac:dyDescent="0.15">
      <c r="A20317" s="3">
        <v>43236.222222222197</v>
      </c>
      <c r="B20317" s="2">
        <v>131997.42199999999</v>
      </c>
    </row>
    <row r="20318" spans="1:2" x14ac:dyDescent="0.15">
      <c r="A20318" s="3">
        <v>43236.222222222197</v>
      </c>
      <c r="B20318" s="2">
        <v>131492.54699999999</v>
      </c>
    </row>
    <row r="20319" spans="1:2" x14ac:dyDescent="0.15">
      <c r="A20319" s="3">
        <v>43236.222222222197</v>
      </c>
      <c r="B20319" s="2">
        <v>130869.086</v>
      </c>
    </row>
    <row r="20320" spans="1:2" x14ac:dyDescent="0.15">
      <c r="A20320" s="3">
        <v>43236.222222222197</v>
      </c>
      <c r="B20320" s="2">
        <v>132635.31299999999</v>
      </c>
    </row>
    <row r="20321" spans="1:2" x14ac:dyDescent="0.15">
      <c r="A20321" s="3">
        <v>43236.222916666702</v>
      </c>
      <c r="B20321" s="2">
        <v>131074.67199999999</v>
      </c>
    </row>
    <row r="20322" spans="1:2" x14ac:dyDescent="0.15">
      <c r="A20322" s="3">
        <v>43236.222916666702</v>
      </c>
      <c r="B20322" s="2">
        <v>131802.25</v>
      </c>
    </row>
    <row r="20323" spans="1:2" x14ac:dyDescent="0.15">
      <c r="A20323" s="3">
        <v>43236.222916666702</v>
      </c>
      <c r="B20323" s="2">
        <v>131302.71900000001</v>
      </c>
    </row>
    <row r="20324" spans="1:2" x14ac:dyDescent="0.15">
      <c r="A20324" s="3">
        <v>43236.222916666702</v>
      </c>
      <c r="B20324" s="2">
        <v>131636.25</v>
      </c>
    </row>
    <row r="20325" spans="1:2" x14ac:dyDescent="0.15">
      <c r="A20325" s="3">
        <v>43236.222916666702</v>
      </c>
      <c r="B20325" s="2">
        <v>132049.875</v>
      </c>
    </row>
    <row r="20326" spans="1:2" x14ac:dyDescent="0.15">
      <c r="A20326" s="3">
        <v>43236.222916666702</v>
      </c>
      <c r="B20326" s="2">
        <v>130041.367</v>
      </c>
    </row>
    <row r="20327" spans="1:2" x14ac:dyDescent="0.15">
      <c r="A20327" s="3">
        <v>43236.222916666702</v>
      </c>
      <c r="B20327" s="2">
        <v>131167.95300000001</v>
      </c>
    </row>
    <row r="20328" spans="1:2" x14ac:dyDescent="0.15">
      <c r="A20328" s="3">
        <v>43236.222916666702</v>
      </c>
      <c r="B20328" s="2">
        <v>131134.984</v>
      </c>
    </row>
    <row r="20329" spans="1:2" x14ac:dyDescent="0.15">
      <c r="A20329" s="3">
        <v>43236.222916666702</v>
      </c>
      <c r="B20329" s="2">
        <v>130828.211</v>
      </c>
    </row>
    <row r="20330" spans="1:2" x14ac:dyDescent="0.15">
      <c r="A20330" s="3">
        <v>43236.222916666702</v>
      </c>
      <c r="B20330" s="2">
        <v>131251.31299999999</v>
      </c>
    </row>
    <row r="20331" spans="1:2" x14ac:dyDescent="0.15">
      <c r="A20331" s="3">
        <v>43236.222916666702</v>
      </c>
      <c r="B20331" s="2">
        <v>130546.17200000001</v>
      </c>
    </row>
    <row r="20332" spans="1:2" x14ac:dyDescent="0.15">
      <c r="A20332" s="3">
        <v>43236.222916666702</v>
      </c>
      <c r="B20332" s="2">
        <v>130125.773</v>
      </c>
    </row>
    <row r="20333" spans="1:2" x14ac:dyDescent="0.15">
      <c r="A20333" s="3">
        <v>43236.223611111098</v>
      </c>
      <c r="B20333" s="2">
        <v>131148.484</v>
      </c>
    </row>
    <row r="20334" spans="1:2" x14ac:dyDescent="0.15">
      <c r="A20334" s="3">
        <v>43236.223611111098</v>
      </c>
      <c r="B20334" s="2">
        <v>130579.18</v>
      </c>
    </row>
    <row r="20335" spans="1:2" x14ac:dyDescent="0.15">
      <c r="A20335" s="3">
        <v>43236.223611111098</v>
      </c>
      <c r="B20335" s="2">
        <v>130131.008</v>
      </c>
    </row>
    <row r="20336" spans="1:2" x14ac:dyDescent="0.15">
      <c r="A20336" s="3">
        <v>43236.223611111098</v>
      </c>
      <c r="B20336" s="2">
        <v>129100.6</v>
      </c>
    </row>
    <row r="20337" spans="1:2" x14ac:dyDescent="0.15">
      <c r="A20337" s="3">
        <v>43236.223611111098</v>
      </c>
      <c r="B20337" s="2">
        <v>129328.609</v>
      </c>
    </row>
    <row r="20338" spans="1:2" x14ac:dyDescent="0.15">
      <c r="A20338" s="3">
        <v>43236.223611111098</v>
      </c>
      <c r="B20338" s="2">
        <v>129722.844</v>
      </c>
    </row>
    <row r="20339" spans="1:2" x14ac:dyDescent="0.15">
      <c r="A20339" s="3">
        <v>43236.223611111098</v>
      </c>
      <c r="B20339" s="2">
        <v>129331.219</v>
      </c>
    </row>
    <row r="20340" spans="1:2" x14ac:dyDescent="0.15">
      <c r="A20340" s="3">
        <v>43236.223611111098</v>
      </c>
      <c r="B20340" s="2">
        <v>131338.53099999999</v>
      </c>
    </row>
    <row r="20341" spans="1:2" x14ac:dyDescent="0.15">
      <c r="A20341" s="3">
        <v>43236.223611111098</v>
      </c>
      <c r="B20341" s="2">
        <v>129651.477</v>
      </c>
    </row>
    <row r="20342" spans="1:2" x14ac:dyDescent="0.15">
      <c r="A20342" s="3">
        <v>43236.223611111098</v>
      </c>
      <c r="B20342" s="2">
        <v>130895.80499999999</v>
      </c>
    </row>
    <row r="20343" spans="1:2" x14ac:dyDescent="0.15">
      <c r="A20343" s="3">
        <v>43236.223611111098</v>
      </c>
      <c r="B20343" s="2">
        <v>129091.82</v>
      </c>
    </row>
    <row r="20344" spans="1:2" x14ac:dyDescent="0.15">
      <c r="A20344" s="3">
        <v>43236.224305555603</v>
      </c>
      <c r="B20344" s="2">
        <v>130539.92200000001</v>
      </c>
    </row>
    <row r="20345" spans="1:2" x14ac:dyDescent="0.15">
      <c r="A20345" s="3">
        <v>43236.224305555603</v>
      </c>
      <c r="B20345" s="2">
        <v>130665.18</v>
      </c>
    </row>
    <row r="20346" spans="1:2" x14ac:dyDescent="0.15">
      <c r="A20346" s="3">
        <v>43236.224305555603</v>
      </c>
      <c r="B20346" s="2">
        <v>130252.69500000001</v>
      </c>
    </row>
    <row r="20347" spans="1:2" x14ac:dyDescent="0.15">
      <c r="A20347" s="3">
        <v>43236.224305555603</v>
      </c>
      <c r="B20347" s="2">
        <v>130952.44500000001</v>
      </c>
    </row>
    <row r="20348" spans="1:2" x14ac:dyDescent="0.15">
      <c r="A20348" s="3">
        <v>43236.224305555603</v>
      </c>
      <c r="B20348" s="2">
        <v>129986.4</v>
      </c>
    </row>
    <row r="20349" spans="1:2" x14ac:dyDescent="0.15">
      <c r="A20349" s="3">
        <v>43236.224305555603</v>
      </c>
      <c r="B20349" s="2">
        <v>130396.30499999999</v>
      </c>
    </row>
    <row r="20350" spans="1:2" x14ac:dyDescent="0.15">
      <c r="A20350" s="3">
        <v>43236.224305555603</v>
      </c>
      <c r="B20350" s="2">
        <v>128976.781</v>
      </c>
    </row>
    <row r="20351" spans="1:2" x14ac:dyDescent="0.15">
      <c r="A20351" s="3">
        <v>43236.224305555603</v>
      </c>
      <c r="B20351" s="2">
        <v>130024.68799999999</v>
      </c>
    </row>
    <row r="20352" spans="1:2" x14ac:dyDescent="0.15">
      <c r="A20352" s="3">
        <v>43236.224305555603</v>
      </c>
      <c r="B20352" s="2">
        <v>130499.039</v>
      </c>
    </row>
    <row r="20353" spans="1:2" x14ac:dyDescent="0.15">
      <c r="A20353" s="3">
        <v>43236.224305555603</v>
      </c>
      <c r="B20353" s="2">
        <v>131027.883</v>
      </c>
    </row>
    <row r="20354" spans="1:2" x14ac:dyDescent="0.15">
      <c r="A20354" s="3">
        <v>43236.224305555603</v>
      </c>
      <c r="B20354" s="2">
        <v>129303.891</v>
      </c>
    </row>
    <row r="20355" spans="1:2" x14ac:dyDescent="0.15">
      <c r="A20355" s="3">
        <v>43236.224305555603</v>
      </c>
      <c r="B20355" s="2">
        <v>130395.30499999999</v>
      </c>
    </row>
    <row r="20356" spans="1:2" x14ac:dyDescent="0.15">
      <c r="A20356" s="3">
        <v>43236.224999999999</v>
      </c>
      <c r="B20356" s="2">
        <v>130767.93799999999</v>
      </c>
    </row>
    <row r="20357" spans="1:2" x14ac:dyDescent="0.15">
      <c r="A20357" s="3">
        <v>43236.224999999999</v>
      </c>
      <c r="B20357" s="2">
        <v>131141.20000000001</v>
      </c>
    </row>
    <row r="20358" spans="1:2" x14ac:dyDescent="0.15">
      <c r="A20358" s="3">
        <v>43236.224999999999</v>
      </c>
      <c r="B20358" s="2">
        <v>131379.766</v>
      </c>
    </row>
    <row r="20359" spans="1:2" x14ac:dyDescent="0.15">
      <c r="A20359" s="3">
        <v>43236.224999999999</v>
      </c>
      <c r="B20359" s="2">
        <v>131292.79999999999</v>
      </c>
    </row>
    <row r="20360" spans="1:2" x14ac:dyDescent="0.15">
      <c r="A20360" s="3">
        <v>43236.224999999999</v>
      </c>
      <c r="B20360" s="2">
        <v>130766.92200000001</v>
      </c>
    </row>
    <row r="20361" spans="1:2" x14ac:dyDescent="0.15">
      <c r="A20361" s="3">
        <v>43236.224999999999</v>
      </c>
      <c r="B20361" s="2">
        <v>131203.15599999999</v>
      </c>
    </row>
    <row r="20362" spans="1:2" x14ac:dyDescent="0.15">
      <c r="A20362" s="3">
        <v>43236.224999999999</v>
      </c>
      <c r="B20362" s="2">
        <v>131911.04699999999</v>
      </c>
    </row>
    <row r="20363" spans="1:2" x14ac:dyDescent="0.15">
      <c r="A20363" s="3">
        <v>43236.224999999999</v>
      </c>
      <c r="B20363" s="2">
        <v>132874.641</v>
      </c>
    </row>
    <row r="20364" spans="1:2" x14ac:dyDescent="0.15">
      <c r="A20364" s="3">
        <v>43236.224999999999</v>
      </c>
      <c r="B20364" s="2">
        <v>132410.609</v>
      </c>
    </row>
    <row r="20365" spans="1:2" x14ac:dyDescent="0.15">
      <c r="A20365" s="3">
        <v>43236.224999999999</v>
      </c>
      <c r="B20365" s="2">
        <v>130401.57</v>
      </c>
    </row>
    <row r="20366" spans="1:2" x14ac:dyDescent="0.15">
      <c r="A20366" s="3">
        <v>43236.224999999999</v>
      </c>
      <c r="B20366" s="2">
        <v>133297.9</v>
      </c>
    </row>
    <row r="20367" spans="1:2" x14ac:dyDescent="0.15">
      <c r="A20367" s="3">
        <v>43236.225694444402</v>
      </c>
      <c r="B20367" s="2">
        <v>133203.96900000001</v>
      </c>
    </row>
    <row r="20368" spans="1:2" x14ac:dyDescent="0.15">
      <c r="A20368" s="3">
        <v>43236.225694444402</v>
      </c>
      <c r="B20368" s="2">
        <v>133399.25</v>
      </c>
    </row>
    <row r="20369" spans="1:2" x14ac:dyDescent="0.15">
      <c r="A20369" s="3">
        <v>43236.225694444402</v>
      </c>
      <c r="B20369" s="2">
        <v>132881</v>
      </c>
    </row>
    <row r="20370" spans="1:2" x14ac:dyDescent="0.15">
      <c r="A20370" s="3">
        <v>43236.225694444402</v>
      </c>
      <c r="B20370" s="2">
        <v>133217.34400000001</v>
      </c>
    </row>
    <row r="20371" spans="1:2" x14ac:dyDescent="0.15">
      <c r="A20371" s="3">
        <v>43236.225694444402</v>
      </c>
      <c r="B20371" s="2">
        <v>133201.29999999999</v>
      </c>
    </row>
    <row r="20372" spans="1:2" x14ac:dyDescent="0.15">
      <c r="A20372" s="3">
        <v>43236.225694444402</v>
      </c>
      <c r="B20372" s="2">
        <v>132563.34400000001</v>
      </c>
    </row>
    <row r="20373" spans="1:2" x14ac:dyDescent="0.15">
      <c r="A20373" s="3">
        <v>43236.225694444402</v>
      </c>
      <c r="B20373" s="2">
        <v>131952.9</v>
      </c>
    </row>
    <row r="20374" spans="1:2" x14ac:dyDescent="0.15">
      <c r="A20374" s="3">
        <v>43236.225694444402</v>
      </c>
      <c r="B20374" s="2">
        <v>133157.82800000001</v>
      </c>
    </row>
    <row r="20375" spans="1:2" x14ac:dyDescent="0.15">
      <c r="A20375" s="3">
        <v>43236.225694444402</v>
      </c>
      <c r="B20375" s="2">
        <v>131667.984</v>
      </c>
    </row>
    <row r="20376" spans="1:2" x14ac:dyDescent="0.15">
      <c r="A20376" s="3">
        <v>43236.225694444402</v>
      </c>
      <c r="B20376" s="2">
        <v>133880.516</v>
      </c>
    </row>
    <row r="20377" spans="1:2" x14ac:dyDescent="0.15">
      <c r="A20377" s="3">
        <v>43236.225694444402</v>
      </c>
      <c r="B20377" s="2">
        <v>132219.141</v>
      </c>
    </row>
    <row r="20378" spans="1:2" x14ac:dyDescent="0.15">
      <c r="A20378" s="3">
        <v>43236.225694444402</v>
      </c>
      <c r="B20378" s="2">
        <v>132751.6</v>
      </c>
    </row>
    <row r="20379" spans="1:2" x14ac:dyDescent="0.15">
      <c r="A20379" s="3">
        <v>43236.226388888899</v>
      </c>
      <c r="B20379" s="2">
        <v>131959.21900000001</v>
      </c>
    </row>
    <row r="20380" spans="1:2" x14ac:dyDescent="0.15">
      <c r="A20380" s="3">
        <v>43236.226388888899</v>
      </c>
      <c r="B20380" s="2">
        <v>133112.71900000001</v>
      </c>
    </row>
    <row r="20381" spans="1:2" x14ac:dyDescent="0.15">
      <c r="A20381" s="3">
        <v>43236.226388888899</v>
      </c>
      <c r="B20381" s="2">
        <v>130924.734</v>
      </c>
    </row>
    <row r="20382" spans="1:2" x14ac:dyDescent="0.15">
      <c r="A20382" s="3">
        <v>43236.226388888899</v>
      </c>
      <c r="B20382" s="2">
        <v>131747.18799999999</v>
      </c>
    </row>
    <row r="20383" spans="1:2" x14ac:dyDescent="0.15">
      <c r="A20383" s="3">
        <v>43236.226388888899</v>
      </c>
      <c r="B20383" s="2">
        <v>132441.78099999999</v>
      </c>
    </row>
    <row r="20384" spans="1:2" x14ac:dyDescent="0.15">
      <c r="A20384" s="3">
        <v>43236.226388888899</v>
      </c>
      <c r="B20384" s="2">
        <v>131624.65599999999</v>
      </c>
    </row>
    <row r="20385" spans="1:2" x14ac:dyDescent="0.15">
      <c r="A20385" s="3">
        <v>43236.226388888899</v>
      </c>
      <c r="B20385" s="2">
        <v>132078.06299999999</v>
      </c>
    </row>
    <row r="20386" spans="1:2" x14ac:dyDescent="0.15">
      <c r="A20386" s="3">
        <v>43236.226388888899</v>
      </c>
      <c r="B20386" s="2">
        <v>130727.06299999999</v>
      </c>
    </row>
    <row r="20387" spans="1:2" x14ac:dyDescent="0.15">
      <c r="A20387" s="3">
        <v>43236.226388888899</v>
      </c>
      <c r="B20387" s="2">
        <v>131011.719</v>
      </c>
    </row>
    <row r="20388" spans="1:2" x14ac:dyDescent="0.15">
      <c r="A20388" s="3">
        <v>43236.226388888899</v>
      </c>
      <c r="B20388" s="2">
        <v>131842.07800000001</v>
      </c>
    </row>
    <row r="20389" spans="1:2" x14ac:dyDescent="0.15">
      <c r="A20389" s="3">
        <v>43236.226388888899</v>
      </c>
      <c r="B20389" s="2">
        <v>129568.648</v>
      </c>
    </row>
    <row r="20390" spans="1:2" x14ac:dyDescent="0.15">
      <c r="A20390" s="3">
        <v>43236.227083333302</v>
      </c>
      <c r="B20390" s="2">
        <v>129285.711</v>
      </c>
    </row>
    <row r="20391" spans="1:2" x14ac:dyDescent="0.15">
      <c r="A20391" s="3">
        <v>43236.227083333302</v>
      </c>
      <c r="B20391" s="2">
        <v>129483.211</v>
      </c>
    </row>
    <row r="20392" spans="1:2" x14ac:dyDescent="0.15">
      <c r="A20392" s="3">
        <v>43236.227083333302</v>
      </c>
      <c r="B20392" s="2">
        <v>130382.2</v>
      </c>
    </row>
    <row r="20393" spans="1:2" x14ac:dyDescent="0.15">
      <c r="A20393" s="3">
        <v>43236.227083333302</v>
      </c>
      <c r="B20393" s="2">
        <v>130210.80499999999</v>
      </c>
    </row>
    <row r="20394" spans="1:2" x14ac:dyDescent="0.15">
      <c r="A20394" s="3">
        <v>43236.227083333302</v>
      </c>
      <c r="B20394" s="2">
        <v>129332.82</v>
      </c>
    </row>
    <row r="20395" spans="1:2" x14ac:dyDescent="0.15">
      <c r="A20395" s="3">
        <v>43236.227083333302</v>
      </c>
      <c r="B20395" s="2">
        <v>130902.68799999999</v>
      </c>
    </row>
    <row r="20396" spans="1:2" x14ac:dyDescent="0.15">
      <c r="A20396" s="3">
        <v>43236.227083333302</v>
      </c>
      <c r="B20396" s="2">
        <v>129224</v>
      </c>
    </row>
    <row r="20397" spans="1:2" x14ac:dyDescent="0.15">
      <c r="A20397" s="3">
        <v>43236.227083333302</v>
      </c>
      <c r="B20397" s="2">
        <v>131038.414</v>
      </c>
    </row>
    <row r="20398" spans="1:2" x14ac:dyDescent="0.15">
      <c r="A20398" s="3">
        <v>43236.227083333302</v>
      </c>
      <c r="B20398" s="2">
        <v>131727.641</v>
      </c>
    </row>
    <row r="20399" spans="1:2" x14ac:dyDescent="0.15">
      <c r="A20399" s="3">
        <v>43236.227083333302</v>
      </c>
      <c r="B20399" s="2">
        <v>129741.727</v>
      </c>
    </row>
    <row r="20400" spans="1:2" x14ac:dyDescent="0.15">
      <c r="A20400" s="3">
        <v>43236.227083333302</v>
      </c>
      <c r="B20400" s="2">
        <v>129926.219</v>
      </c>
    </row>
    <row r="20401" spans="1:2" x14ac:dyDescent="0.15">
      <c r="A20401" s="3">
        <v>43236.227083333302</v>
      </c>
      <c r="B20401" s="2">
        <v>129926.219</v>
      </c>
    </row>
    <row r="20402" spans="1:2" x14ac:dyDescent="0.15">
      <c r="A20402" s="3">
        <v>43236.2277777778</v>
      </c>
      <c r="B20402" s="2">
        <v>130246.461</v>
      </c>
    </row>
    <row r="20403" spans="1:2" x14ac:dyDescent="0.15">
      <c r="A20403" s="3">
        <v>43236.2277777778</v>
      </c>
      <c r="B20403" s="2">
        <v>130666.8</v>
      </c>
    </row>
    <row r="20404" spans="1:2" x14ac:dyDescent="0.15">
      <c r="A20404" s="3">
        <v>43236.2277777778</v>
      </c>
      <c r="B20404" s="2">
        <v>130249.07799999999</v>
      </c>
    </row>
    <row r="20405" spans="1:2" x14ac:dyDescent="0.15">
      <c r="A20405" s="3">
        <v>43236.2277777778</v>
      </c>
      <c r="B20405" s="2">
        <v>130745.906</v>
      </c>
    </row>
    <row r="20406" spans="1:2" x14ac:dyDescent="0.15">
      <c r="A20406" s="3">
        <v>43236.2277777778</v>
      </c>
      <c r="B20406" s="2">
        <v>130934.648</v>
      </c>
    </row>
    <row r="20407" spans="1:2" x14ac:dyDescent="0.15">
      <c r="A20407" s="3">
        <v>43236.2277777778</v>
      </c>
      <c r="B20407" s="2">
        <v>130860.81299999999</v>
      </c>
    </row>
    <row r="20408" spans="1:2" x14ac:dyDescent="0.15">
      <c r="A20408" s="3">
        <v>43236.2277777778</v>
      </c>
      <c r="B20408" s="2">
        <v>130619.664</v>
      </c>
    </row>
    <row r="20409" spans="1:2" x14ac:dyDescent="0.15">
      <c r="A20409" s="3">
        <v>43236.2277777778</v>
      </c>
      <c r="B20409" s="2">
        <v>130245.45299999999</v>
      </c>
    </row>
    <row r="20410" spans="1:2" x14ac:dyDescent="0.15">
      <c r="A20410" s="3">
        <v>43236.2277777778</v>
      </c>
      <c r="B20410" s="2">
        <v>131626.43799999999</v>
      </c>
    </row>
    <row r="20411" spans="1:2" x14ac:dyDescent="0.15">
      <c r="A20411" s="3">
        <v>43236.2277777778</v>
      </c>
      <c r="B20411" s="2">
        <v>131744.15599999999</v>
      </c>
    </row>
    <row r="20412" spans="1:2" x14ac:dyDescent="0.15">
      <c r="A20412" s="3">
        <v>43236.2277777778</v>
      </c>
      <c r="B20412" s="2">
        <v>130937.273</v>
      </c>
    </row>
    <row r="20413" spans="1:2" x14ac:dyDescent="0.15">
      <c r="A20413" s="3">
        <v>43236.228472222203</v>
      </c>
      <c r="B20413" s="2">
        <v>129816.32000000001</v>
      </c>
    </row>
    <row r="20414" spans="1:2" x14ac:dyDescent="0.15">
      <c r="A20414" s="3">
        <v>43236.228472222203</v>
      </c>
      <c r="B20414" s="2">
        <v>129435.1</v>
      </c>
    </row>
    <row r="20415" spans="1:2" x14ac:dyDescent="0.15">
      <c r="A20415" s="3">
        <v>43236.228472222203</v>
      </c>
      <c r="B20415" s="2">
        <v>130726.68</v>
      </c>
    </row>
    <row r="20416" spans="1:2" x14ac:dyDescent="0.15">
      <c r="A20416" s="3">
        <v>43236.228472222203</v>
      </c>
      <c r="B20416" s="2">
        <v>130882.258</v>
      </c>
    </row>
    <row r="20417" spans="1:2" x14ac:dyDescent="0.15">
      <c r="A20417" s="3">
        <v>43236.228472222203</v>
      </c>
      <c r="B20417" s="2">
        <v>130103.477</v>
      </c>
    </row>
    <row r="20418" spans="1:2" x14ac:dyDescent="0.15">
      <c r="A20418" s="3">
        <v>43236.228472222203</v>
      </c>
      <c r="B20418" s="2">
        <v>130431.56299999999</v>
      </c>
    </row>
    <row r="20419" spans="1:2" x14ac:dyDescent="0.15">
      <c r="A20419" s="3">
        <v>43236.228472222203</v>
      </c>
      <c r="B20419" s="2">
        <v>130203.57</v>
      </c>
    </row>
    <row r="20420" spans="1:2" x14ac:dyDescent="0.15">
      <c r="A20420" s="3">
        <v>43236.228472222203</v>
      </c>
      <c r="B20420" s="2">
        <v>131315.79999999999</v>
      </c>
    </row>
    <row r="20421" spans="1:2" x14ac:dyDescent="0.15">
      <c r="A20421" s="3">
        <v>43236.228472222203</v>
      </c>
      <c r="B20421" s="2">
        <v>130977.117</v>
      </c>
    </row>
    <row r="20422" spans="1:2" x14ac:dyDescent="0.15">
      <c r="A20422" s="3">
        <v>43236.228472222203</v>
      </c>
      <c r="B20422" s="2">
        <v>129598.773</v>
      </c>
    </row>
    <row r="20423" spans="1:2" x14ac:dyDescent="0.15">
      <c r="A20423" s="3">
        <v>43236.228472222203</v>
      </c>
      <c r="B20423" s="2">
        <v>130195.719</v>
      </c>
    </row>
    <row r="20424" spans="1:2" x14ac:dyDescent="0.15">
      <c r="A20424" s="3">
        <v>43236.228472222203</v>
      </c>
      <c r="B20424" s="2">
        <v>130426.32</v>
      </c>
    </row>
    <row r="20425" spans="1:2" x14ac:dyDescent="0.15">
      <c r="A20425" s="3">
        <v>43236.229166666701</v>
      </c>
      <c r="B20425" s="2">
        <v>129729.31299999999</v>
      </c>
    </row>
    <row r="20426" spans="1:2" x14ac:dyDescent="0.15">
      <c r="A20426" s="3">
        <v>43236.229166666701</v>
      </c>
      <c r="B20426" s="2">
        <v>130430.55499999999</v>
      </c>
    </row>
    <row r="20427" spans="1:2" x14ac:dyDescent="0.15">
      <c r="A20427" s="3">
        <v>43236.229166666701</v>
      </c>
      <c r="B20427" s="2">
        <v>129676.977</v>
      </c>
    </row>
    <row r="20428" spans="1:2" x14ac:dyDescent="0.15">
      <c r="A20428" s="3">
        <v>43236.229166666701</v>
      </c>
      <c r="B20428" s="2">
        <v>130232.977</v>
      </c>
    </row>
    <row r="20429" spans="1:2" x14ac:dyDescent="0.15">
      <c r="A20429" s="3">
        <v>43236.229166666701</v>
      </c>
      <c r="B20429" s="2">
        <v>128749.484</v>
      </c>
    </row>
    <row r="20430" spans="1:2" x14ac:dyDescent="0.15">
      <c r="A20430" s="3">
        <v>43236.229166666701</v>
      </c>
      <c r="B20430" s="2">
        <v>129628.258</v>
      </c>
    </row>
    <row r="20431" spans="1:2" x14ac:dyDescent="0.15">
      <c r="A20431" s="3">
        <v>43236.229166666701</v>
      </c>
      <c r="B20431" s="2">
        <v>128657.258</v>
      </c>
    </row>
    <row r="20432" spans="1:2" x14ac:dyDescent="0.15">
      <c r="A20432" s="3">
        <v>43236.229166666701</v>
      </c>
      <c r="B20432" s="2">
        <v>129164.508</v>
      </c>
    </row>
    <row r="20433" spans="1:2" x14ac:dyDescent="0.15">
      <c r="A20433" s="3">
        <v>43236.229166666701</v>
      </c>
      <c r="B20433" s="2">
        <v>129280.125</v>
      </c>
    </row>
    <row r="20434" spans="1:2" x14ac:dyDescent="0.15">
      <c r="A20434" s="3">
        <v>43236.229166666701</v>
      </c>
      <c r="B20434" s="2">
        <v>128885.227</v>
      </c>
    </row>
    <row r="20435" spans="1:2" x14ac:dyDescent="0.15">
      <c r="A20435" s="3">
        <v>43236.229166666701</v>
      </c>
      <c r="B20435" s="2">
        <v>127996.42200000001</v>
      </c>
    </row>
    <row r="20436" spans="1:2" x14ac:dyDescent="0.15">
      <c r="A20436" s="3">
        <v>43236.229861111096</v>
      </c>
      <c r="B20436" s="2">
        <v>128624.07</v>
      </c>
    </row>
    <row r="20437" spans="1:2" x14ac:dyDescent="0.15">
      <c r="A20437" s="3">
        <v>43236.229861111096</v>
      </c>
      <c r="B20437" s="2">
        <v>129085.258</v>
      </c>
    </row>
    <row r="20438" spans="1:2" x14ac:dyDescent="0.15">
      <c r="A20438" s="3">
        <v>43236.229861111096</v>
      </c>
      <c r="B20438" s="2">
        <v>129248.93799999999</v>
      </c>
    </row>
    <row r="20439" spans="1:2" x14ac:dyDescent="0.15">
      <c r="A20439" s="3">
        <v>43236.229861111096</v>
      </c>
      <c r="B20439" s="2">
        <v>128324.133</v>
      </c>
    </row>
    <row r="20440" spans="1:2" x14ac:dyDescent="0.15">
      <c r="A20440" s="3">
        <v>43236.229861111096</v>
      </c>
      <c r="B20440" s="2">
        <v>128587.867</v>
      </c>
    </row>
    <row r="20441" spans="1:2" x14ac:dyDescent="0.15">
      <c r="A20441" s="3">
        <v>43236.229861111096</v>
      </c>
      <c r="B20441" s="2">
        <v>128308.648</v>
      </c>
    </row>
    <row r="20442" spans="1:2" x14ac:dyDescent="0.15">
      <c r="A20442" s="3">
        <v>43236.229861111096</v>
      </c>
      <c r="B20442" s="2">
        <v>128764.523</v>
      </c>
    </row>
    <row r="20443" spans="1:2" x14ac:dyDescent="0.15">
      <c r="A20443" s="3">
        <v>43236.229861111096</v>
      </c>
      <c r="B20443" s="2">
        <v>128494.67200000001</v>
      </c>
    </row>
    <row r="20444" spans="1:2" x14ac:dyDescent="0.15">
      <c r="A20444" s="3">
        <v>43236.229861111096</v>
      </c>
      <c r="B20444" s="2">
        <v>129375.875</v>
      </c>
    </row>
    <row r="20445" spans="1:2" x14ac:dyDescent="0.15">
      <c r="A20445" s="3">
        <v>43236.229861111096</v>
      </c>
      <c r="B20445" s="2">
        <v>126968.1</v>
      </c>
    </row>
    <row r="20446" spans="1:2" x14ac:dyDescent="0.15">
      <c r="A20446" s="3">
        <v>43236.229861111096</v>
      </c>
      <c r="B20446" s="2">
        <v>127749.289</v>
      </c>
    </row>
    <row r="20447" spans="1:2" x14ac:dyDescent="0.15">
      <c r="A20447" s="3">
        <v>43236.229861111096</v>
      </c>
      <c r="B20447" s="2">
        <v>127165.30499999999</v>
      </c>
    </row>
    <row r="20448" spans="1:2" x14ac:dyDescent="0.15">
      <c r="A20448" s="3">
        <v>43236.230555555601</v>
      </c>
      <c r="B20448" s="2">
        <v>127429.133</v>
      </c>
    </row>
    <row r="20449" spans="1:2" x14ac:dyDescent="0.15">
      <c r="A20449" s="3">
        <v>43236.230555555601</v>
      </c>
      <c r="B20449" s="2">
        <v>126975.766</v>
      </c>
    </row>
    <row r="20450" spans="1:2" x14ac:dyDescent="0.15">
      <c r="A20450" s="3">
        <v>43236.230555555601</v>
      </c>
      <c r="B20450" s="2">
        <v>127813.391</v>
      </c>
    </row>
    <row r="20451" spans="1:2" x14ac:dyDescent="0.15">
      <c r="A20451" s="3">
        <v>43236.230555555601</v>
      </c>
      <c r="B20451" s="2">
        <v>127021.875</v>
      </c>
    </row>
    <row r="20452" spans="1:2" x14ac:dyDescent="0.15">
      <c r="A20452" s="3">
        <v>43236.230555555601</v>
      </c>
      <c r="B20452" s="2">
        <v>127446.1</v>
      </c>
    </row>
    <row r="20453" spans="1:2" x14ac:dyDescent="0.15">
      <c r="A20453" s="3">
        <v>43236.230555555601</v>
      </c>
      <c r="B20453" s="2">
        <v>127768.867</v>
      </c>
    </row>
    <row r="20454" spans="1:2" x14ac:dyDescent="0.15">
      <c r="A20454" s="3">
        <v>43236.230555555601</v>
      </c>
      <c r="B20454" s="2">
        <v>128037.80499999999</v>
      </c>
    </row>
    <row r="20455" spans="1:2" x14ac:dyDescent="0.15">
      <c r="A20455" s="3">
        <v>43236.230555555601</v>
      </c>
      <c r="B20455" s="2">
        <v>127807.266</v>
      </c>
    </row>
    <row r="20456" spans="1:2" x14ac:dyDescent="0.15">
      <c r="A20456" s="3">
        <v>43236.230555555601</v>
      </c>
      <c r="B20456" s="2">
        <v>129182.664</v>
      </c>
    </row>
    <row r="20457" spans="1:2" x14ac:dyDescent="0.15">
      <c r="A20457" s="3">
        <v>43236.230555555601</v>
      </c>
      <c r="B20457" s="2">
        <v>128615.508</v>
      </c>
    </row>
    <row r="20458" spans="1:2" x14ac:dyDescent="0.15">
      <c r="A20458" s="3">
        <v>43236.230555555601</v>
      </c>
      <c r="B20458" s="2">
        <v>127383.648</v>
      </c>
    </row>
    <row r="20459" spans="1:2" x14ac:dyDescent="0.15">
      <c r="A20459" s="3">
        <v>43236.230555555601</v>
      </c>
      <c r="B20459" s="2">
        <v>127797.6</v>
      </c>
    </row>
    <row r="20460" spans="1:2" x14ac:dyDescent="0.15">
      <c r="A20460" s="3">
        <v>43236.231249999997</v>
      </c>
      <c r="B20460" s="2">
        <v>127246.92200000001</v>
      </c>
    </row>
    <row r="20461" spans="1:2" x14ac:dyDescent="0.15">
      <c r="A20461" s="3">
        <v>43236.231249999997</v>
      </c>
      <c r="B20461" s="2">
        <v>126926.742</v>
      </c>
    </row>
    <row r="20462" spans="1:2" x14ac:dyDescent="0.15">
      <c r="A20462" s="3">
        <v>43236.231249999997</v>
      </c>
      <c r="B20462" s="2">
        <v>128130.625</v>
      </c>
    </row>
    <row r="20463" spans="1:2" x14ac:dyDescent="0.15">
      <c r="A20463" s="3">
        <v>43236.231249999997</v>
      </c>
      <c r="B20463" s="2">
        <v>127654.156</v>
      </c>
    </row>
    <row r="20464" spans="1:2" x14ac:dyDescent="0.15">
      <c r="A20464" s="3">
        <v>43236.231249999997</v>
      </c>
      <c r="B20464" s="2">
        <v>128613.531</v>
      </c>
    </row>
    <row r="20465" spans="1:2" x14ac:dyDescent="0.15">
      <c r="A20465" s="3">
        <v>43236.231249999997</v>
      </c>
      <c r="B20465" s="2">
        <v>126974.42200000001</v>
      </c>
    </row>
    <row r="20466" spans="1:2" x14ac:dyDescent="0.15">
      <c r="A20466" s="3">
        <v>43236.231249999997</v>
      </c>
      <c r="B20466" s="2">
        <v>126869.461</v>
      </c>
    </row>
    <row r="20467" spans="1:2" x14ac:dyDescent="0.15">
      <c r="A20467" s="3">
        <v>43236.231249999997</v>
      </c>
      <c r="B20467" s="2">
        <v>127747.93799999999</v>
      </c>
    </row>
    <row r="20468" spans="1:2" x14ac:dyDescent="0.15">
      <c r="A20468" s="3">
        <v>43236.231249999997</v>
      </c>
      <c r="B20468" s="2">
        <v>128482.984</v>
      </c>
    </row>
    <row r="20469" spans="1:2" x14ac:dyDescent="0.15">
      <c r="A20469" s="3">
        <v>43236.231249999997</v>
      </c>
      <c r="B20469" s="2">
        <v>127832.43799999999</v>
      </c>
    </row>
    <row r="20470" spans="1:2" x14ac:dyDescent="0.15">
      <c r="A20470" s="3">
        <v>43236.231249999997</v>
      </c>
      <c r="B20470" s="2">
        <v>127607.07</v>
      </c>
    </row>
    <row r="20471" spans="1:2" x14ac:dyDescent="0.15">
      <c r="A20471" s="3">
        <v>43236.2319444444</v>
      </c>
      <c r="B20471" s="2">
        <v>126790</v>
      </c>
    </row>
    <row r="20472" spans="1:2" x14ac:dyDescent="0.15">
      <c r="A20472" s="3">
        <v>43236.2319444444</v>
      </c>
      <c r="B20472" s="2">
        <v>127650.6</v>
      </c>
    </row>
    <row r="20473" spans="1:2" x14ac:dyDescent="0.15">
      <c r="A20473" s="3">
        <v>43236.2319444444</v>
      </c>
      <c r="B20473" s="2">
        <v>127940.06299999999</v>
      </c>
    </row>
    <row r="20474" spans="1:2" x14ac:dyDescent="0.15">
      <c r="A20474" s="3">
        <v>43236.2319444444</v>
      </c>
      <c r="B20474" s="2">
        <v>128424.359</v>
      </c>
    </row>
    <row r="20475" spans="1:2" x14ac:dyDescent="0.15">
      <c r="A20475" s="3">
        <v>43236.2319444444</v>
      </c>
      <c r="B20475" s="2">
        <v>127676.281</v>
      </c>
    </row>
    <row r="20476" spans="1:2" x14ac:dyDescent="0.15">
      <c r="A20476" s="3">
        <v>43236.2319444444</v>
      </c>
      <c r="B20476" s="2">
        <v>129210.867</v>
      </c>
    </row>
    <row r="20477" spans="1:2" x14ac:dyDescent="0.15">
      <c r="A20477" s="3">
        <v>43236.2319444444</v>
      </c>
      <c r="B20477" s="2">
        <v>128665.266</v>
      </c>
    </row>
    <row r="20478" spans="1:2" x14ac:dyDescent="0.15">
      <c r="A20478" s="3">
        <v>43236.2319444444</v>
      </c>
      <c r="B20478" s="2">
        <v>129338.80499999999</v>
      </c>
    </row>
    <row r="20479" spans="1:2" x14ac:dyDescent="0.15">
      <c r="A20479" s="3">
        <v>43236.2319444444</v>
      </c>
      <c r="B20479" s="2">
        <v>129577.18</v>
      </c>
    </row>
    <row r="20480" spans="1:2" x14ac:dyDescent="0.15">
      <c r="A20480" s="3">
        <v>43236.2319444444</v>
      </c>
      <c r="B20480" s="2">
        <v>128091.266</v>
      </c>
    </row>
    <row r="20481" spans="1:2" x14ac:dyDescent="0.15">
      <c r="A20481" s="3">
        <v>43236.2319444444</v>
      </c>
      <c r="B20481" s="2">
        <v>128091.266</v>
      </c>
    </row>
    <row r="20482" spans="1:2" x14ac:dyDescent="0.15">
      <c r="A20482" s="3">
        <v>43236.2319444444</v>
      </c>
      <c r="B20482" s="2">
        <v>128849.727</v>
      </c>
    </row>
    <row r="20483" spans="1:2" x14ac:dyDescent="0.15">
      <c r="A20483" s="3">
        <v>43236.232638888898</v>
      </c>
      <c r="B20483" s="2">
        <v>128892.273</v>
      </c>
    </row>
    <row r="20484" spans="1:2" x14ac:dyDescent="0.15">
      <c r="A20484" s="3">
        <v>43236.232638888898</v>
      </c>
      <c r="B20484" s="2">
        <v>129112.45299999999</v>
      </c>
    </row>
    <row r="20485" spans="1:2" x14ac:dyDescent="0.15">
      <c r="A20485" s="3">
        <v>43236.232638888898</v>
      </c>
      <c r="B20485" s="2">
        <v>128743.56299999999</v>
      </c>
    </row>
    <row r="20486" spans="1:2" x14ac:dyDescent="0.15">
      <c r="A20486" s="3">
        <v>43236.232638888898</v>
      </c>
      <c r="B20486" s="2">
        <v>129212.477</v>
      </c>
    </row>
    <row r="20487" spans="1:2" x14ac:dyDescent="0.15">
      <c r="A20487" s="3">
        <v>43236.232638888898</v>
      </c>
      <c r="B20487" s="2">
        <v>128781.906</v>
      </c>
    </row>
    <row r="20488" spans="1:2" x14ac:dyDescent="0.15">
      <c r="A20488" s="3">
        <v>43236.232638888898</v>
      </c>
      <c r="B20488" s="2">
        <v>128838.383</v>
      </c>
    </row>
    <row r="20489" spans="1:2" x14ac:dyDescent="0.15">
      <c r="A20489" s="3">
        <v>43236.232638888898</v>
      </c>
      <c r="B20489" s="2">
        <v>129053.383</v>
      </c>
    </row>
    <row r="20490" spans="1:2" x14ac:dyDescent="0.15">
      <c r="A20490" s="3">
        <v>43236.232638888898</v>
      </c>
      <c r="B20490" s="2">
        <v>127790.492</v>
      </c>
    </row>
    <row r="20491" spans="1:2" x14ac:dyDescent="0.15">
      <c r="A20491" s="3">
        <v>43236.232638888898</v>
      </c>
      <c r="B20491" s="2">
        <v>129698.875</v>
      </c>
    </row>
    <row r="20492" spans="1:2" x14ac:dyDescent="0.15">
      <c r="A20492" s="3">
        <v>43236.232638888898</v>
      </c>
      <c r="B20492" s="2">
        <v>128213.133</v>
      </c>
    </row>
    <row r="20493" spans="1:2" x14ac:dyDescent="0.15">
      <c r="A20493" s="3">
        <v>43236.232638888898</v>
      </c>
      <c r="B20493" s="2">
        <v>128622.891</v>
      </c>
    </row>
    <row r="20494" spans="1:2" x14ac:dyDescent="0.15">
      <c r="A20494" s="3">
        <v>43236.233333333301</v>
      </c>
      <c r="B20494" s="2">
        <v>127476.469</v>
      </c>
    </row>
    <row r="20495" spans="1:2" x14ac:dyDescent="0.15">
      <c r="A20495" s="3">
        <v>43236.233333333301</v>
      </c>
      <c r="B20495" s="2">
        <v>129040.406</v>
      </c>
    </row>
    <row r="20496" spans="1:2" x14ac:dyDescent="0.15">
      <c r="A20496" s="3">
        <v>43236.233333333301</v>
      </c>
      <c r="B20496" s="2">
        <v>129144.6</v>
      </c>
    </row>
    <row r="20497" spans="1:2" x14ac:dyDescent="0.15">
      <c r="A20497" s="3">
        <v>43236.233333333301</v>
      </c>
      <c r="B20497" s="2">
        <v>129121.227</v>
      </c>
    </row>
    <row r="20498" spans="1:2" x14ac:dyDescent="0.15">
      <c r="A20498" s="3">
        <v>43236.233333333301</v>
      </c>
      <c r="B20498" s="2">
        <v>127656.359</v>
      </c>
    </row>
    <row r="20499" spans="1:2" x14ac:dyDescent="0.15">
      <c r="A20499" s="3">
        <v>43236.233333333301</v>
      </c>
      <c r="B20499" s="2">
        <v>128042.94500000001</v>
      </c>
    </row>
    <row r="20500" spans="1:2" x14ac:dyDescent="0.15">
      <c r="A20500" s="3">
        <v>43236.233333333301</v>
      </c>
      <c r="B20500" s="2">
        <v>128985.523</v>
      </c>
    </row>
    <row r="20501" spans="1:2" x14ac:dyDescent="0.15">
      <c r="A20501" s="3">
        <v>43236.233333333301</v>
      </c>
      <c r="B20501" s="2">
        <v>128878.758</v>
      </c>
    </row>
    <row r="20502" spans="1:2" x14ac:dyDescent="0.15">
      <c r="A20502" s="3">
        <v>43236.233333333301</v>
      </c>
      <c r="B20502" s="2">
        <v>128033.867</v>
      </c>
    </row>
    <row r="20503" spans="1:2" x14ac:dyDescent="0.15">
      <c r="A20503" s="3">
        <v>43236.233333333301</v>
      </c>
      <c r="B20503" s="2">
        <v>129472.766</v>
      </c>
    </row>
    <row r="20504" spans="1:2" x14ac:dyDescent="0.15">
      <c r="A20504" s="3">
        <v>43236.233333333301</v>
      </c>
      <c r="B20504" s="2">
        <v>127867.258</v>
      </c>
    </row>
    <row r="20505" spans="1:2" x14ac:dyDescent="0.15">
      <c r="A20505" s="3">
        <v>43236.233333333301</v>
      </c>
      <c r="B20505" s="2">
        <v>128041.336</v>
      </c>
    </row>
    <row r="20506" spans="1:2" x14ac:dyDescent="0.15">
      <c r="A20506" s="3">
        <v>43236.234027777798</v>
      </c>
      <c r="B20506" s="2">
        <v>129250.109</v>
      </c>
    </row>
    <row r="20507" spans="1:2" x14ac:dyDescent="0.15">
      <c r="A20507" s="3">
        <v>43236.234027777798</v>
      </c>
      <c r="B20507" s="2">
        <v>126116.617</v>
      </c>
    </row>
    <row r="20508" spans="1:2" x14ac:dyDescent="0.15">
      <c r="A20508" s="3">
        <v>43236.234027777798</v>
      </c>
      <c r="B20508" s="2">
        <v>128969.344</v>
      </c>
    </row>
    <row r="20509" spans="1:2" x14ac:dyDescent="0.15">
      <c r="A20509" s="3">
        <v>43236.234027777798</v>
      </c>
      <c r="B20509" s="2">
        <v>127079.508</v>
      </c>
    </row>
    <row r="20510" spans="1:2" x14ac:dyDescent="0.15">
      <c r="A20510" s="3">
        <v>43236.234027777798</v>
      </c>
      <c r="B20510" s="2">
        <v>127637.766</v>
      </c>
    </row>
    <row r="20511" spans="1:2" x14ac:dyDescent="0.15">
      <c r="A20511" s="3">
        <v>43236.234027777798</v>
      </c>
      <c r="B20511" s="2">
        <v>128414.625</v>
      </c>
    </row>
    <row r="20512" spans="1:2" x14ac:dyDescent="0.15">
      <c r="A20512" s="3">
        <v>43236.234027777798</v>
      </c>
      <c r="B20512" s="2">
        <v>127203.375</v>
      </c>
    </row>
    <row r="20513" spans="1:2" x14ac:dyDescent="0.15">
      <c r="A20513" s="3">
        <v>43236.234027777798</v>
      </c>
      <c r="B20513" s="2">
        <v>128606.766</v>
      </c>
    </row>
    <row r="20514" spans="1:2" x14ac:dyDescent="0.15">
      <c r="A20514" s="3">
        <v>43236.234027777798</v>
      </c>
      <c r="B20514" s="2">
        <v>126142.961</v>
      </c>
    </row>
    <row r="20515" spans="1:2" x14ac:dyDescent="0.15">
      <c r="A20515" s="3">
        <v>43236.234027777798</v>
      </c>
      <c r="B20515" s="2">
        <v>128747.625</v>
      </c>
    </row>
    <row r="20516" spans="1:2" x14ac:dyDescent="0.15">
      <c r="A20516" s="3">
        <v>43236.234027777798</v>
      </c>
      <c r="B20516" s="2">
        <v>127355.469</v>
      </c>
    </row>
    <row r="20517" spans="1:2" x14ac:dyDescent="0.15">
      <c r="A20517" s="3">
        <v>43236.234722222202</v>
      </c>
      <c r="B20517" s="2">
        <v>128920.039</v>
      </c>
    </row>
    <row r="20518" spans="1:2" x14ac:dyDescent="0.15">
      <c r="A20518" s="3">
        <v>43236.234722222202</v>
      </c>
      <c r="B20518" s="2">
        <v>128036.82</v>
      </c>
    </row>
    <row r="20519" spans="1:2" x14ac:dyDescent="0.15">
      <c r="A20519" s="3">
        <v>43236.234722222202</v>
      </c>
      <c r="B20519" s="2">
        <v>128876.531</v>
      </c>
    </row>
    <row r="20520" spans="1:2" x14ac:dyDescent="0.15">
      <c r="A20520" s="3">
        <v>43236.234722222202</v>
      </c>
      <c r="B20520" s="2">
        <v>127852.4</v>
      </c>
    </row>
    <row r="20521" spans="1:2" x14ac:dyDescent="0.15">
      <c r="A20521" s="3">
        <v>43236.234722222202</v>
      </c>
      <c r="B20521" s="2">
        <v>129264.477</v>
      </c>
    </row>
    <row r="20522" spans="1:2" x14ac:dyDescent="0.15">
      <c r="A20522" s="3">
        <v>43236.234722222202</v>
      </c>
      <c r="B20522" s="2">
        <v>129094.664</v>
      </c>
    </row>
    <row r="20523" spans="1:2" x14ac:dyDescent="0.15">
      <c r="A20523" s="3">
        <v>43236.234722222202</v>
      </c>
      <c r="B20523" s="2">
        <v>127593.625</v>
      </c>
    </row>
    <row r="20524" spans="1:2" x14ac:dyDescent="0.15">
      <c r="A20524" s="3">
        <v>43236.234722222202</v>
      </c>
      <c r="B20524" s="2">
        <v>128748.625</v>
      </c>
    </row>
    <row r="20525" spans="1:2" x14ac:dyDescent="0.15">
      <c r="A20525" s="3">
        <v>43236.234722222202</v>
      </c>
      <c r="B20525" s="2">
        <v>129479.344</v>
      </c>
    </row>
    <row r="20526" spans="1:2" x14ac:dyDescent="0.15">
      <c r="A20526" s="3">
        <v>43236.234722222202</v>
      </c>
      <c r="B20526" s="2">
        <v>128859.93799999999</v>
      </c>
    </row>
    <row r="20527" spans="1:2" x14ac:dyDescent="0.15">
      <c r="A20527" s="3">
        <v>43236.234722222202</v>
      </c>
      <c r="B20527" s="2">
        <v>128277.32</v>
      </c>
    </row>
    <row r="20528" spans="1:2" x14ac:dyDescent="0.15">
      <c r="A20528" s="3">
        <v>43236.234722222202</v>
      </c>
      <c r="B20528" s="2">
        <v>127711.508</v>
      </c>
    </row>
    <row r="20529" spans="1:2" x14ac:dyDescent="0.15">
      <c r="A20529" s="3">
        <v>43236.235416666699</v>
      </c>
      <c r="B20529" s="2">
        <v>129575.758</v>
      </c>
    </row>
    <row r="20530" spans="1:2" x14ac:dyDescent="0.15">
      <c r="A20530" s="3">
        <v>43236.235416666699</v>
      </c>
      <c r="B20530" s="2">
        <v>130128.906</v>
      </c>
    </row>
    <row r="20531" spans="1:2" x14ac:dyDescent="0.15">
      <c r="A20531" s="3">
        <v>43236.235416666699</v>
      </c>
      <c r="B20531" s="2">
        <v>127462.06299999999</v>
      </c>
    </row>
    <row r="20532" spans="1:2" x14ac:dyDescent="0.15">
      <c r="A20532" s="3">
        <v>43236.235416666699</v>
      </c>
      <c r="B20532" s="2">
        <v>128753.80499999999</v>
      </c>
    </row>
    <row r="20533" spans="1:2" x14ac:dyDescent="0.15">
      <c r="A20533" s="3">
        <v>43236.235416666699</v>
      </c>
      <c r="B20533" s="2">
        <v>127249.484</v>
      </c>
    </row>
    <row r="20534" spans="1:2" x14ac:dyDescent="0.15">
      <c r="A20534" s="3">
        <v>43236.235416666699</v>
      </c>
      <c r="B20534" s="2">
        <v>129357.3</v>
      </c>
    </row>
    <row r="20535" spans="1:2" x14ac:dyDescent="0.15">
      <c r="A20535" s="3">
        <v>43236.235416666699</v>
      </c>
      <c r="B20535" s="2">
        <v>126035.54700000001</v>
      </c>
    </row>
    <row r="20536" spans="1:2" x14ac:dyDescent="0.15">
      <c r="A20536" s="3">
        <v>43236.235416666699</v>
      </c>
      <c r="B20536" s="2">
        <v>128278.92200000001</v>
      </c>
    </row>
    <row r="20537" spans="1:2" x14ac:dyDescent="0.15">
      <c r="A20537" s="3">
        <v>43236.235416666699</v>
      </c>
      <c r="B20537" s="2">
        <v>126491.45299999999</v>
      </c>
    </row>
    <row r="20538" spans="1:2" x14ac:dyDescent="0.15">
      <c r="A20538" s="3">
        <v>43236.235416666699</v>
      </c>
      <c r="B20538" s="2">
        <v>128560.664</v>
      </c>
    </row>
    <row r="20539" spans="1:2" x14ac:dyDescent="0.15">
      <c r="A20539" s="3">
        <v>43236.235416666699</v>
      </c>
      <c r="B20539" s="2">
        <v>128250.9</v>
      </c>
    </row>
    <row r="20540" spans="1:2" x14ac:dyDescent="0.15">
      <c r="A20540" s="3">
        <v>43236.236111111102</v>
      </c>
      <c r="B20540" s="2">
        <v>128639.914</v>
      </c>
    </row>
    <row r="20541" spans="1:2" x14ac:dyDescent="0.15">
      <c r="A20541" s="3">
        <v>43236.236111111102</v>
      </c>
      <c r="B20541" s="2">
        <v>128668.375</v>
      </c>
    </row>
    <row r="20542" spans="1:2" x14ac:dyDescent="0.15">
      <c r="A20542" s="3">
        <v>43236.236111111102</v>
      </c>
      <c r="B20542" s="2">
        <v>128552.9</v>
      </c>
    </row>
    <row r="20543" spans="1:2" x14ac:dyDescent="0.15">
      <c r="A20543" s="3">
        <v>43236.236111111102</v>
      </c>
      <c r="B20543" s="2">
        <v>128015.242</v>
      </c>
    </row>
    <row r="20544" spans="1:2" x14ac:dyDescent="0.15">
      <c r="A20544" s="3">
        <v>43236.236111111102</v>
      </c>
      <c r="B20544" s="2">
        <v>127820.55499999999</v>
      </c>
    </row>
    <row r="20545" spans="1:2" x14ac:dyDescent="0.15">
      <c r="A20545" s="3">
        <v>43236.236111111102</v>
      </c>
      <c r="B20545" s="2">
        <v>128350.836</v>
      </c>
    </row>
    <row r="20546" spans="1:2" x14ac:dyDescent="0.15">
      <c r="A20546" s="3">
        <v>43236.236111111102</v>
      </c>
      <c r="B20546" s="2">
        <v>127238.266</v>
      </c>
    </row>
    <row r="20547" spans="1:2" x14ac:dyDescent="0.15">
      <c r="A20547" s="3">
        <v>43236.236111111102</v>
      </c>
      <c r="B20547" s="2">
        <v>128037.43</v>
      </c>
    </row>
    <row r="20548" spans="1:2" x14ac:dyDescent="0.15">
      <c r="A20548" s="3">
        <v>43236.236111111102</v>
      </c>
      <c r="B20548" s="2">
        <v>126501.633</v>
      </c>
    </row>
    <row r="20549" spans="1:2" x14ac:dyDescent="0.15">
      <c r="A20549" s="3">
        <v>43236.236111111102</v>
      </c>
      <c r="B20549" s="2">
        <v>126793.531</v>
      </c>
    </row>
    <row r="20550" spans="1:2" x14ac:dyDescent="0.15">
      <c r="A20550" s="3">
        <v>43236.236111111102</v>
      </c>
      <c r="B20550" s="2">
        <v>127179.375</v>
      </c>
    </row>
    <row r="20551" spans="1:2" x14ac:dyDescent="0.15">
      <c r="A20551" s="3">
        <v>43236.236111111102</v>
      </c>
      <c r="B20551" s="2">
        <v>128966.742</v>
      </c>
    </row>
    <row r="20552" spans="1:2" x14ac:dyDescent="0.15">
      <c r="A20552" s="3">
        <v>43236.2368055556</v>
      </c>
      <c r="B20552" s="2">
        <v>128014.258</v>
      </c>
    </row>
    <row r="20553" spans="1:2" x14ac:dyDescent="0.15">
      <c r="A20553" s="3">
        <v>43236.2368055556</v>
      </c>
      <c r="B20553" s="2">
        <v>128740.477</v>
      </c>
    </row>
    <row r="20554" spans="1:2" x14ac:dyDescent="0.15">
      <c r="A20554" s="3">
        <v>43236.2368055556</v>
      </c>
      <c r="B20554" s="2">
        <v>126865.93799999999</v>
      </c>
    </row>
    <row r="20555" spans="1:2" x14ac:dyDescent="0.15">
      <c r="A20555" s="3">
        <v>43236.2368055556</v>
      </c>
      <c r="B20555" s="2">
        <v>129624.086</v>
      </c>
    </row>
    <row r="20556" spans="1:2" x14ac:dyDescent="0.15">
      <c r="A20556" s="3">
        <v>43236.2368055556</v>
      </c>
      <c r="B20556" s="2">
        <v>127132.30499999999</v>
      </c>
    </row>
    <row r="20557" spans="1:2" x14ac:dyDescent="0.15">
      <c r="A20557" s="3">
        <v>43236.2368055556</v>
      </c>
      <c r="B20557" s="2">
        <v>128394.56299999999</v>
      </c>
    </row>
    <row r="20558" spans="1:2" x14ac:dyDescent="0.15">
      <c r="A20558" s="3">
        <v>43236.2368055556</v>
      </c>
      <c r="B20558" s="2">
        <v>126899.266</v>
      </c>
    </row>
    <row r="20559" spans="1:2" x14ac:dyDescent="0.15">
      <c r="A20559" s="3">
        <v>43236.2368055556</v>
      </c>
      <c r="B20559" s="2">
        <v>129554.531</v>
      </c>
    </row>
    <row r="20560" spans="1:2" x14ac:dyDescent="0.15">
      <c r="A20560" s="3">
        <v>43236.2368055556</v>
      </c>
      <c r="B20560" s="2">
        <v>127465.227</v>
      </c>
    </row>
    <row r="20561" spans="1:2" x14ac:dyDescent="0.15">
      <c r="A20561" s="3">
        <v>43236.2368055556</v>
      </c>
      <c r="B20561" s="2">
        <v>128586.68</v>
      </c>
    </row>
    <row r="20562" spans="1:2" x14ac:dyDescent="0.15">
      <c r="A20562" s="3">
        <v>43236.2368055556</v>
      </c>
      <c r="B20562" s="2">
        <v>128784.969</v>
      </c>
    </row>
    <row r="20563" spans="1:2" x14ac:dyDescent="0.15">
      <c r="A20563" s="3">
        <v>43236.237500000003</v>
      </c>
      <c r="B20563" s="2">
        <v>127529.19500000001</v>
      </c>
    </row>
    <row r="20564" spans="1:2" x14ac:dyDescent="0.15">
      <c r="A20564" s="3">
        <v>43236.237500000003</v>
      </c>
      <c r="B20564" s="2">
        <v>128141.258</v>
      </c>
    </row>
    <row r="20565" spans="1:2" x14ac:dyDescent="0.15">
      <c r="A20565" s="3">
        <v>43236.237500000003</v>
      </c>
      <c r="B20565" s="2">
        <v>128310.141</v>
      </c>
    </row>
    <row r="20566" spans="1:2" x14ac:dyDescent="0.15">
      <c r="A20566" s="3">
        <v>43236.237500000003</v>
      </c>
      <c r="B20566" s="2">
        <v>128205.4</v>
      </c>
    </row>
    <row r="20567" spans="1:2" x14ac:dyDescent="0.15">
      <c r="A20567" s="3">
        <v>43236.237500000003</v>
      </c>
      <c r="B20567" s="2">
        <v>127216.82</v>
      </c>
    </row>
    <row r="20568" spans="1:2" x14ac:dyDescent="0.15">
      <c r="A20568" s="3">
        <v>43236.237500000003</v>
      </c>
      <c r="B20568" s="2">
        <v>128996.891</v>
      </c>
    </row>
    <row r="20569" spans="1:2" x14ac:dyDescent="0.15">
      <c r="A20569" s="3">
        <v>43236.237500000003</v>
      </c>
      <c r="B20569" s="2">
        <v>130220.734</v>
      </c>
    </row>
    <row r="20570" spans="1:2" x14ac:dyDescent="0.15">
      <c r="A20570" s="3">
        <v>43236.237500000003</v>
      </c>
      <c r="B20570" s="2">
        <v>129321.219</v>
      </c>
    </row>
    <row r="20571" spans="1:2" x14ac:dyDescent="0.15">
      <c r="A20571" s="3">
        <v>43236.237500000003</v>
      </c>
      <c r="B20571" s="2">
        <v>129297.82</v>
      </c>
    </row>
    <row r="20572" spans="1:2" x14ac:dyDescent="0.15">
      <c r="A20572" s="3">
        <v>43236.237500000003</v>
      </c>
      <c r="B20572" s="2">
        <v>130186.727</v>
      </c>
    </row>
    <row r="20573" spans="1:2" x14ac:dyDescent="0.15">
      <c r="A20573" s="3">
        <v>43236.237500000003</v>
      </c>
      <c r="B20573" s="2">
        <v>129191.7</v>
      </c>
    </row>
    <row r="20574" spans="1:2" x14ac:dyDescent="0.15">
      <c r="A20574" s="3">
        <v>43236.237500000003</v>
      </c>
      <c r="B20574" s="2">
        <v>130733.04700000001</v>
      </c>
    </row>
    <row r="20575" spans="1:2" x14ac:dyDescent="0.15">
      <c r="A20575" s="3">
        <v>43236.238194444399</v>
      </c>
      <c r="B20575" s="2">
        <v>128815.07</v>
      </c>
    </row>
    <row r="20576" spans="1:2" x14ac:dyDescent="0.15">
      <c r="A20576" s="3">
        <v>43236.238194444399</v>
      </c>
      <c r="B20576" s="2">
        <v>131199.29999999999</v>
      </c>
    </row>
    <row r="20577" spans="1:2" x14ac:dyDescent="0.15">
      <c r="A20577" s="3">
        <v>43236.238194444399</v>
      </c>
      <c r="B20577" s="2">
        <v>128912.45299999999</v>
      </c>
    </row>
    <row r="20578" spans="1:2" x14ac:dyDescent="0.15">
      <c r="A20578" s="3">
        <v>43236.238194444399</v>
      </c>
      <c r="B20578" s="2">
        <v>129412.82</v>
      </c>
    </row>
    <row r="20579" spans="1:2" x14ac:dyDescent="0.15">
      <c r="A20579" s="3">
        <v>43236.238194444399</v>
      </c>
      <c r="B20579" s="2">
        <v>128324.383</v>
      </c>
    </row>
    <row r="20580" spans="1:2" x14ac:dyDescent="0.15">
      <c r="A20580" s="3">
        <v>43236.238194444399</v>
      </c>
      <c r="B20580" s="2">
        <v>128324.383</v>
      </c>
    </row>
    <row r="20581" spans="1:2" x14ac:dyDescent="0.15">
      <c r="A20581" s="3">
        <v>43236.238194444399</v>
      </c>
      <c r="B20581" s="2">
        <v>129527.67200000001</v>
      </c>
    </row>
    <row r="20582" spans="1:2" x14ac:dyDescent="0.15">
      <c r="A20582" s="3">
        <v>43236.238194444399</v>
      </c>
      <c r="B20582" s="2">
        <v>129751.18799999999</v>
      </c>
    </row>
    <row r="20583" spans="1:2" x14ac:dyDescent="0.15">
      <c r="A20583" s="3">
        <v>43236.238194444399</v>
      </c>
      <c r="B20583" s="2">
        <v>129745.094</v>
      </c>
    </row>
    <row r="20584" spans="1:2" x14ac:dyDescent="0.15">
      <c r="A20584" s="3">
        <v>43236.238194444399</v>
      </c>
      <c r="B20584" s="2">
        <v>128780.30499999999</v>
      </c>
    </row>
    <row r="20585" spans="1:2" x14ac:dyDescent="0.15">
      <c r="A20585" s="3">
        <v>43236.238194444399</v>
      </c>
      <c r="B20585" s="2">
        <v>127640.336</v>
      </c>
    </row>
    <row r="20586" spans="1:2" x14ac:dyDescent="0.15">
      <c r="A20586" s="3">
        <v>43236.238888888904</v>
      </c>
      <c r="B20586" s="2">
        <v>129236.19500000001</v>
      </c>
    </row>
    <row r="20587" spans="1:2" x14ac:dyDescent="0.15">
      <c r="A20587" s="3">
        <v>43236.238888888904</v>
      </c>
      <c r="B20587" s="2">
        <v>128288.266</v>
      </c>
    </row>
    <row r="20588" spans="1:2" x14ac:dyDescent="0.15">
      <c r="A20588" s="3">
        <v>43236.238888888904</v>
      </c>
      <c r="B20588" s="2">
        <v>127566.1</v>
      </c>
    </row>
    <row r="20589" spans="1:2" x14ac:dyDescent="0.15">
      <c r="A20589" s="3">
        <v>43236.238888888904</v>
      </c>
      <c r="B20589" s="2">
        <v>128339.523</v>
      </c>
    </row>
    <row r="20590" spans="1:2" x14ac:dyDescent="0.15">
      <c r="A20590" s="3">
        <v>43236.238888888904</v>
      </c>
      <c r="B20590" s="2">
        <v>128027.125</v>
      </c>
    </row>
    <row r="20591" spans="1:2" x14ac:dyDescent="0.15">
      <c r="A20591" s="3">
        <v>43236.238888888904</v>
      </c>
      <c r="B20591" s="2">
        <v>128335.344</v>
      </c>
    </row>
    <row r="20592" spans="1:2" x14ac:dyDescent="0.15">
      <c r="A20592" s="3">
        <v>43236.238888888904</v>
      </c>
      <c r="B20592" s="2">
        <v>129902.664</v>
      </c>
    </row>
    <row r="20593" spans="1:2" x14ac:dyDescent="0.15">
      <c r="A20593" s="3">
        <v>43236.238888888904</v>
      </c>
      <c r="B20593" s="2">
        <v>128048.45299999999</v>
      </c>
    </row>
    <row r="20594" spans="1:2" x14ac:dyDescent="0.15">
      <c r="A20594" s="3">
        <v>43236.238888888904</v>
      </c>
      <c r="B20594" s="2">
        <v>129200.8</v>
      </c>
    </row>
    <row r="20595" spans="1:2" x14ac:dyDescent="0.15">
      <c r="A20595" s="3">
        <v>43236.238888888904</v>
      </c>
      <c r="B20595" s="2">
        <v>127610.625</v>
      </c>
    </row>
    <row r="20596" spans="1:2" x14ac:dyDescent="0.15">
      <c r="A20596" s="3">
        <v>43236.238888888904</v>
      </c>
      <c r="B20596" s="2">
        <v>129184.281</v>
      </c>
    </row>
    <row r="20597" spans="1:2" x14ac:dyDescent="0.15">
      <c r="A20597" s="3">
        <v>43236.238888888904</v>
      </c>
      <c r="B20597" s="2">
        <v>127757.609</v>
      </c>
    </row>
    <row r="20598" spans="1:2" x14ac:dyDescent="0.15">
      <c r="A20598" s="3">
        <v>43236.239583333299</v>
      </c>
      <c r="B20598" s="2">
        <v>129667.94500000001</v>
      </c>
    </row>
    <row r="20599" spans="1:2" x14ac:dyDescent="0.15">
      <c r="A20599" s="3">
        <v>43236.239583333299</v>
      </c>
      <c r="B20599" s="2">
        <v>127719.211</v>
      </c>
    </row>
    <row r="20600" spans="1:2" x14ac:dyDescent="0.15">
      <c r="A20600" s="3">
        <v>43236.239583333299</v>
      </c>
      <c r="B20600" s="2">
        <v>128894.68799999999</v>
      </c>
    </row>
    <row r="20601" spans="1:2" x14ac:dyDescent="0.15">
      <c r="A20601" s="3">
        <v>43236.239583333299</v>
      </c>
      <c r="B20601" s="2">
        <v>127178.7</v>
      </c>
    </row>
    <row r="20602" spans="1:2" x14ac:dyDescent="0.15">
      <c r="A20602" s="3">
        <v>43236.239583333299</v>
      </c>
      <c r="B20602" s="2">
        <v>127881.477</v>
      </c>
    </row>
    <row r="20603" spans="1:2" x14ac:dyDescent="0.15">
      <c r="A20603" s="3">
        <v>43236.239583333299</v>
      </c>
      <c r="B20603" s="2">
        <v>129418.4</v>
      </c>
    </row>
    <row r="20604" spans="1:2" x14ac:dyDescent="0.15">
      <c r="A20604" s="3">
        <v>43236.239583333299</v>
      </c>
      <c r="B20604" s="2">
        <v>128474.617</v>
      </c>
    </row>
    <row r="20605" spans="1:2" x14ac:dyDescent="0.15">
      <c r="A20605" s="3">
        <v>43236.239583333299</v>
      </c>
      <c r="B20605" s="2">
        <v>128181.273</v>
      </c>
    </row>
    <row r="20606" spans="1:2" x14ac:dyDescent="0.15">
      <c r="A20606" s="3">
        <v>43236.239583333299</v>
      </c>
      <c r="B20606" s="2">
        <v>127468.164</v>
      </c>
    </row>
    <row r="20607" spans="1:2" x14ac:dyDescent="0.15">
      <c r="A20607" s="3">
        <v>43236.239583333299</v>
      </c>
      <c r="B20607" s="2">
        <v>128176.117</v>
      </c>
    </row>
    <row r="20608" spans="1:2" x14ac:dyDescent="0.15">
      <c r="A20608" s="3">
        <v>43236.239583333299</v>
      </c>
      <c r="B20608" s="2">
        <v>126939.039</v>
      </c>
    </row>
    <row r="20609" spans="1:2" x14ac:dyDescent="0.15">
      <c r="A20609" s="3">
        <v>43236.239583333299</v>
      </c>
      <c r="B20609" s="2">
        <v>126149</v>
      </c>
    </row>
    <row r="20610" spans="1:2" x14ac:dyDescent="0.15">
      <c r="A20610" s="3">
        <v>43236.240277777797</v>
      </c>
      <c r="B20610" s="2">
        <v>127389.75</v>
      </c>
    </row>
    <row r="20611" spans="1:2" x14ac:dyDescent="0.15">
      <c r="A20611" s="3">
        <v>43236.240277777797</v>
      </c>
      <c r="B20611" s="2">
        <v>128395.344</v>
      </c>
    </row>
    <row r="20612" spans="1:2" x14ac:dyDescent="0.15">
      <c r="A20612" s="3">
        <v>43236.240277777797</v>
      </c>
      <c r="B20612" s="2">
        <v>128122.273</v>
      </c>
    </row>
    <row r="20613" spans="1:2" x14ac:dyDescent="0.15">
      <c r="A20613" s="3">
        <v>43236.240277777797</v>
      </c>
      <c r="B20613" s="2">
        <v>129701.992</v>
      </c>
    </row>
    <row r="20614" spans="1:2" x14ac:dyDescent="0.15">
      <c r="A20614" s="3">
        <v>43236.240277777797</v>
      </c>
      <c r="B20614" s="2">
        <v>126718.766</v>
      </c>
    </row>
    <row r="20615" spans="1:2" x14ac:dyDescent="0.15">
      <c r="A20615" s="3">
        <v>43236.240277777797</v>
      </c>
      <c r="B20615" s="2">
        <v>130111.57799999999</v>
      </c>
    </row>
    <row r="20616" spans="1:2" x14ac:dyDescent="0.15">
      <c r="A20616" s="3">
        <v>43236.240277777797</v>
      </c>
      <c r="B20616" s="2">
        <v>126655.57</v>
      </c>
    </row>
    <row r="20617" spans="1:2" x14ac:dyDescent="0.15">
      <c r="A20617" s="3">
        <v>43236.240277777797</v>
      </c>
      <c r="B20617" s="2">
        <v>130212.617</v>
      </c>
    </row>
    <row r="20618" spans="1:2" x14ac:dyDescent="0.15">
      <c r="A20618" s="3">
        <v>43236.240277777797</v>
      </c>
      <c r="B20618" s="2">
        <v>128357.344</v>
      </c>
    </row>
    <row r="20619" spans="1:2" x14ac:dyDescent="0.15">
      <c r="A20619" s="3">
        <v>43236.240277777797</v>
      </c>
      <c r="B20619" s="2">
        <v>127634.95299999999</v>
      </c>
    </row>
    <row r="20620" spans="1:2" x14ac:dyDescent="0.15">
      <c r="A20620" s="3">
        <v>43236.240277777797</v>
      </c>
      <c r="B20620" s="2">
        <v>127780.93</v>
      </c>
    </row>
    <row r="20621" spans="1:2" x14ac:dyDescent="0.15">
      <c r="A20621" s="3">
        <v>43236.2409722222</v>
      </c>
      <c r="B20621" s="2">
        <v>128736.023</v>
      </c>
    </row>
    <row r="20622" spans="1:2" x14ac:dyDescent="0.15">
      <c r="A20622" s="3">
        <v>43236.2409722222</v>
      </c>
      <c r="B20622" s="2">
        <v>127524.867</v>
      </c>
    </row>
    <row r="20623" spans="1:2" x14ac:dyDescent="0.15">
      <c r="A20623" s="3">
        <v>43236.2409722222</v>
      </c>
      <c r="B20623" s="2">
        <v>127995.969</v>
      </c>
    </row>
    <row r="20624" spans="1:2" x14ac:dyDescent="0.15">
      <c r="A20624" s="3">
        <v>43236.2409722222</v>
      </c>
      <c r="B20624" s="2">
        <v>127922.781</v>
      </c>
    </row>
    <row r="20625" spans="1:2" x14ac:dyDescent="0.15">
      <c r="A20625" s="3">
        <v>43236.2409722222</v>
      </c>
      <c r="B20625" s="2">
        <v>127220.1</v>
      </c>
    </row>
    <row r="20626" spans="1:2" x14ac:dyDescent="0.15">
      <c r="A20626" s="3">
        <v>43236.2409722222</v>
      </c>
      <c r="B20626" s="2">
        <v>128854.133</v>
      </c>
    </row>
    <row r="20627" spans="1:2" x14ac:dyDescent="0.15">
      <c r="A20627" s="3">
        <v>43236.2409722222</v>
      </c>
      <c r="B20627" s="2">
        <v>127058.727</v>
      </c>
    </row>
    <row r="20628" spans="1:2" x14ac:dyDescent="0.15">
      <c r="A20628" s="3">
        <v>43236.2409722222</v>
      </c>
      <c r="B20628" s="2">
        <v>128988.234</v>
      </c>
    </row>
    <row r="20629" spans="1:2" x14ac:dyDescent="0.15">
      <c r="A20629" s="3">
        <v>43236.2409722222</v>
      </c>
      <c r="B20629" s="2">
        <v>128021.727</v>
      </c>
    </row>
    <row r="20630" spans="1:2" x14ac:dyDescent="0.15">
      <c r="A20630" s="3">
        <v>43236.2409722222</v>
      </c>
      <c r="B20630" s="2">
        <v>128659.367</v>
      </c>
    </row>
    <row r="20631" spans="1:2" x14ac:dyDescent="0.15">
      <c r="A20631" s="3">
        <v>43236.2409722222</v>
      </c>
      <c r="B20631" s="2">
        <v>126920.414</v>
      </c>
    </row>
    <row r="20632" spans="1:2" x14ac:dyDescent="0.15">
      <c r="A20632" s="3">
        <v>43236.2409722222</v>
      </c>
      <c r="B20632" s="2">
        <v>129243.742</v>
      </c>
    </row>
    <row r="20633" spans="1:2" x14ac:dyDescent="0.15">
      <c r="A20633" s="3">
        <v>43236.241666666698</v>
      </c>
      <c r="B20633" s="2">
        <v>127227.773</v>
      </c>
    </row>
    <row r="20634" spans="1:2" x14ac:dyDescent="0.15">
      <c r="A20634" s="3">
        <v>43236.241666666698</v>
      </c>
      <c r="B20634" s="2">
        <v>128597.75</v>
      </c>
    </row>
    <row r="20635" spans="1:2" x14ac:dyDescent="0.15">
      <c r="A20635" s="3">
        <v>43236.241666666698</v>
      </c>
      <c r="B20635" s="2">
        <v>127657.094</v>
      </c>
    </row>
    <row r="20636" spans="1:2" x14ac:dyDescent="0.15">
      <c r="A20636" s="3">
        <v>43236.241666666698</v>
      </c>
      <c r="B20636" s="2">
        <v>129349.852</v>
      </c>
    </row>
    <row r="20637" spans="1:2" x14ac:dyDescent="0.15">
      <c r="A20637" s="3">
        <v>43236.241666666698</v>
      </c>
      <c r="B20637" s="2">
        <v>128077.164</v>
      </c>
    </row>
    <row r="20638" spans="1:2" x14ac:dyDescent="0.15">
      <c r="A20638" s="3">
        <v>43236.241666666698</v>
      </c>
      <c r="B20638" s="2">
        <v>129675.148</v>
      </c>
    </row>
    <row r="20639" spans="1:2" x14ac:dyDescent="0.15">
      <c r="A20639" s="3">
        <v>43236.241666666698</v>
      </c>
      <c r="B20639" s="2">
        <v>127664.789</v>
      </c>
    </row>
    <row r="20640" spans="1:2" x14ac:dyDescent="0.15">
      <c r="A20640" s="3">
        <v>43236.241666666698</v>
      </c>
      <c r="B20640" s="2">
        <v>127674.92200000001</v>
      </c>
    </row>
    <row r="20641" spans="1:2" x14ac:dyDescent="0.15">
      <c r="A20641" s="3">
        <v>43236.241666666698</v>
      </c>
      <c r="B20641" s="2">
        <v>127570.016</v>
      </c>
    </row>
    <row r="20642" spans="1:2" x14ac:dyDescent="0.15">
      <c r="A20642" s="3">
        <v>43236.241666666698</v>
      </c>
      <c r="B20642" s="2">
        <v>129009.008</v>
      </c>
    </row>
    <row r="20643" spans="1:2" x14ac:dyDescent="0.15">
      <c r="A20643" s="3">
        <v>43236.241666666698</v>
      </c>
      <c r="B20643" s="2">
        <v>127101.30499999999</v>
      </c>
    </row>
    <row r="20644" spans="1:2" x14ac:dyDescent="0.15">
      <c r="A20644" s="3">
        <v>43236.242361111101</v>
      </c>
      <c r="B20644" s="2">
        <v>128462.04700000001</v>
      </c>
    </row>
    <row r="20645" spans="1:2" x14ac:dyDescent="0.15">
      <c r="A20645" s="3">
        <v>43236.242361111101</v>
      </c>
      <c r="B20645" s="2">
        <v>127296.92200000001</v>
      </c>
    </row>
    <row r="20646" spans="1:2" x14ac:dyDescent="0.15">
      <c r="A20646" s="3">
        <v>43236.242361111101</v>
      </c>
      <c r="B20646" s="2">
        <v>126528.68</v>
      </c>
    </row>
    <row r="20647" spans="1:2" x14ac:dyDescent="0.15">
      <c r="A20647" s="3">
        <v>43236.242361111101</v>
      </c>
      <c r="B20647" s="2">
        <v>127174.008</v>
      </c>
    </row>
    <row r="20648" spans="1:2" x14ac:dyDescent="0.15">
      <c r="A20648" s="3">
        <v>43236.242361111101</v>
      </c>
      <c r="B20648" s="2">
        <v>125792.141</v>
      </c>
    </row>
    <row r="20649" spans="1:2" x14ac:dyDescent="0.15">
      <c r="A20649" s="3">
        <v>43236.242361111101</v>
      </c>
      <c r="B20649" s="2">
        <v>127604.25</v>
      </c>
    </row>
    <row r="20650" spans="1:2" x14ac:dyDescent="0.15">
      <c r="A20650" s="3">
        <v>43236.242361111101</v>
      </c>
      <c r="B20650" s="2">
        <v>126887.211</v>
      </c>
    </row>
    <row r="20651" spans="1:2" x14ac:dyDescent="0.15">
      <c r="A20651" s="3">
        <v>43236.242361111101</v>
      </c>
      <c r="B20651" s="2">
        <v>127835.734</v>
      </c>
    </row>
    <row r="20652" spans="1:2" x14ac:dyDescent="0.15">
      <c r="A20652" s="3">
        <v>43236.242361111101</v>
      </c>
      <c r="B20652" s="2">
        <v>126111.289</v>
      </c>
    </row>
    <row r="20653" spans="1:2" x14ac:dyDescent="0.15">
      <c r="A20653" s="3">
        <v>43236.242361111101</v>
      </c>
      <c r="B20653" s="2">
        <v>127537.617</v>
      </c>
    </row>
    <row r="20654" spans="1:2" x14ac:dyDescent="0.15">
      <c r="A20654" s="3">
        <v>43236.242361111101</v>
      </c>
      <c r="B20654" s="2">
        <v>126173.586</v>
      </c>
    </row>
    <row r="20655" spans="1:2" x14ac:dyDescent="0.15">
      <c r="A20655" s="3">
        <v>43236.242361111101</v>
      </c>
      <c r="B20655" s="2">
        <v>127908.93</v>
      </c>
    </row>
    <row r="20656" spans="1:2" x14ac:dyDescent="0.15">
      <c r="A20656" s="3">
        <v>43236.243055555598</v>
      </c>
      <c r="B20656" s="2">
        <v>126971.727</v>
      </c>
    </row>
    <row r="20657" spans="1:2" x14ac:dyDescent="0.15">
      <c r="A20657" s="3">
        <v>43236.243055555598</v>
      </c>
      <c r="B20657" s="2">
        <v>128048.2</v>
      </c>
    </row>
    <row r="20658" spans="1:2" x14ac:dyDescent="0.15">
      <c r="A20658" s="3">
        <v>43236.243055555598</v>
      </c>
      <c r="B20658" s="2">
        <v>126912.75</v>
      </c>
    </row>
    <row r="20659" spans="1:2" x14ac:dyDescent="0.15">
      <c r="A20659" s="3">
        <v>43236.243055555598</v>
      </c>
      <c r="B20659" s="2">
        <v>128831.8</v>
      </c>
    </row>
    <row r="20660" spans="1:2" x14ac:dyDescent="0.15">
      <c r="A20660" s="3">
        <v>43236.243055555598</v>
      </c>
      <c r="B20660" s="2">
        <v>127432.664</v>
      </c>
    </row>
    <row r="20661" spans="1:2" x14ac:dyDescent="0.15">
      <c r="A20661" s="3">
        <v>43236.243055555598</v>
      </c>
      <c r="B20661" s="2">
        <v>128549.07</v>
      </c>
    </row>
    <row r="20662" spans="1:2" x14ac:dyDescent="0.15">
      <c r="A20662" s="3">
        <v>43236.243055555598</v>
      </c>
      <c r="B20662" s="2">
        <v>127176.55499999999</v>
      </c>
    </row>
    <row r="20663" spans="1:2" x14ac:dyDescent="0.15">
      <c r="A20663" s="3">
        <v>43236.243055555598</v>
      </c>
      <c r="B20663" s="2">
        <v>129171.648</v>
      </c>
    </row>
    <row r="20664" spans="1:2" x14ac:dyDescent="0.15">
      <c r="A20664" s="3">
        <v>43236.243055555598</v>
      </c>
      <c r="B20664" s="2">
        <v>127255.93</v>
      </c>
    </row>
    <row r="20665" spans="1:2" x14ac:dyDescent="0.15">
      <c r="A20665" s="3">
        <v>43236.243055555598</v>
      </c>
      <c r="B20665" s="2">
        <v>129015.17200000001</v>
      </c>
    </row>
    <row r="20666" spans="1:2" x14ac:dyDescent="0.15">
      <c r="A20666" s="3">
        <v>43236.243055555598</v>
      </c>
      <c r="B20666" s="2">
        <v>127906.57</v>
      </c>
    </row>
    <row r="20667" spans="1:2" x14ac:dyDescent="0.15">
      <c r="A20667" s="3">
        <v>43236.243750000001</v>
      </c>
      <c r="B20667" s="2">
        <v>128434.04700000001</v>
      </c>
    </row>
    <row r="20668" spans="1:2" x14ac:dyDescent="0.15">
      <c r="A20668" s="3">
        <v>43236.243750000001</v>
      </c>
      <c r="B20668" s="2">
        <v>128598.211</v>
      </c>
    </row>
    <row r="20669" spans="1:2" x14ac:dyDescent="0.15">
      <c r="A20669" s="3">
        <v>43236.243750000001</v>
      </c>
      <c r="B20669" s="2">
        <v>128598.211</v>
      </c>
    </row>
    <row r="20670" spans="1:2" x14ac:dyDescent="0.15">
      <c r="A20670" s="3">
        <v>43236.243750000001</v>
      </c>
      <c r="B20670" s="2">
        <v>129317.75</v>
      </c>
    </row>
    <row r="20671" spans="1:2" x14ac:dyDescent="0.15">
      <c r="A20671" s="3">
        <v>43236.243750000001</v>
      </c>
      <c r="B20671" s="2">
        <v>127795.4</v>
      </c>
    </row>
    <row r="20672" spans="1:2" x14ac:dyDescent="0.15">
      <c r="A20672" s="3">
        <v>43236.243750000001</v>
      </c>
      <c r="B20672" s="2">
        <v>129161.25</v>
      </c>
    </row>
    <row r="20673" spans="1:2" x14ac:dyDescent="0.15">
      <c r="A20673" s="3">
        <v>43236.243750000001</v>
      </c>
      <c r="B20673" s="2">
        <v>126820.55499999999</v>
      </c>
    </row>
    <row r="20674" spans="1:2" x14ac:dyDescent="0.15">
      <c r="A20674" s="3">
        <v>43236.243750000001</v>
      </c>
      <c r="B20674" s="2">
        <v>127837.32</v>
      </c>
    </row>
    <row r="20675" spans="1:2" x14ac:dyDescent="0.15">
      <c r="A20675" s="3">
        <v>43236.243750000001</v>
      </c>
      <c r="B20675" s="2">
        <v>125990.758</v>
      </c>
    </row>
    <row r="20676" spans="1:2" x14ac:dyDescent="0.15">
      <c r="A20676" s="3">
        <v>43236.243750000001</v>
      </c>
      <c r="B20676" s="2">
        <v>128231.586</v>
      </c>
    </row>
    <row r="20677" spans="1:2" x14ac:dyDescent="0.15">
      <c r="A20677" s="3">
        <v>43236.243750000001</v>
      </c>
      <c r="B20677" s="2">
        <v>128231.586</v>
      </c>
    </row>
    <row r="20678" spans="1:2" x14ac:dyDescent="0.15">
      <c r="A20678" s="3">
        <v>43236.243750000001</v>
      </c>
      <c r="B20678" s="2">
        <v>126044.469</v>
      </c>
    </row>
    <row r="20679" spans="1:2" x14ac:dyDescent="0.15">
      <c r="A20679" s="3">
        <v>43236.244444444397</v>
      </c>
      <c r="B20679" s="2">
        <v>127896.05499999999</v>
      </c>
    </row>
    <row r="20680" spans="1:2" x14ac:dyDescent="0.15">
      <c r="A20680" s="3">
        <v>43236.244444444397</v>
      </c>
      <c r="B20680" s="2">
        <v>126874.32</v>
      </c>
    </row>
    <row r="20681" spans="1:2" x14ac:dyDescent="0.15">
      <c r="A20681" s="3">
        <v>43236.244444444397</v>
      </c>
      <c r="B20681" s="2">
        <v>126604.625</v>
      </c>
    </row>
    <row r="20682" spans="1:2" x14ac:dyDescent="0.15">
      <c r="A20682" s="3">
        <v>43236.244444444397</v>
      </c>
      <c r="B20682" s="2">
        <v>126717.19500000001</v>
      </c>
    </row>
    <row r="20683" spans="1:2" x14ac:dyDescent="0.15">
      <c r="A20683" s="3">
        <v>43236.244444444397</v>
      </c>
      <c r="B20683" s="2">
        <v>126174.57799999999</v>
      </c>
    </row>
    <row r="20684" spans="1:2" x14ac:dyDescent="0.15">
      <c r="A20684" s="3">
        <v>43236.244444444397</v>
      </c>
      <c r="B20684" s="2">
        <v>126764.859</v>
      </c>
    </row>
    <row r="20685" spans="1:2" x14ac:dyDescent="0.15">
      <c r="A20685" s="3">
        <v>43236.244444444397</v>
      </c>
      <c r="B20685" s="2">
        <v>126404.023</v>
      </c>
    </row>
    <row r="20686" spans="1:2" x14ac:dyDescent="0.15">
      <c r="A20686" s="3">
        <v>43236.244444444397</v>
      </c>
      <c r="B20686" s="2">
        <v>126698.375</v>
      </c>
    </row>
    <row r="20687" spans="1:2" x14ac:dyDescent="0.15">
      <c r="A20687" s="3">
        <v>43236.244444444397</v>
      </c>
      <c r="B20687" s="2">
        <v>126234.95299999999</v>
      </c>
    </row>
    <row r="20688" spans="1:2" x14ac:dyDescent="0.15">
      <c r="A20688" s="3">
        <v>43236.244444444397</v>
      </c>
      <c r="B20688" s="2">
        <v>124823.80499999999</v>
      </c>
    </row>
    <row r="20689" spans="1:2" x14ac:dyDescent="0.15">
      <c r="A20689" s="3">
        <v>43236.244444444397</v>
      </c>
      <c r="B20689" s="2">
        <v>127435.80499999999</v>
      </c>
    </row>
    <row r="20690" spans="1:2" x14ac:dyDescent="0.15">
      <c r="A20690" s="3">
        <v>43236.245138888902</v>
      </c>
      <c r="B20690" s="2">
        <v>126736.617</v>
      </c>
    </row>
    <row r="20691" spans="1:2" x14ac:dyDescent="0.15">
      <c r="A20691" s="3">
        <v>43236.245138888902</v>
      </c>
      <c r="B20691" s="2">
        <v>126979.05499999999</v>
      </c>
    </row>
    <row r="20692" spans="1:2" x14ac:dyDescent="0.15">
      <c r="A20692" s="3">
        <v>43236.245138888902</v>
      </c>
      <c r="B20692" s="2">
        <v>129895.81299999999</v>
      </c>
    </row>
    <row r="20693" spans="1:2" x14ac:dyDescent="0.15">
      <c r="A20693" s="3">
        <v>43236.245138888902</v>
      </c>
      <c r="B20693" s="2">
        <v>126492.414</v>
      </c>
    </row>
    <row r="20694" spans="1:2" x14ac:dyDescent="0.15">
      <c r="A20694" s="3">
        <v>43236.245138888902</v>
      </c>
      <c r="B20694" s="2">
        <v>130883.875</v>
      </c>
    </row>
    <row r="20695" spans="1:2" x14ac:dyDescent="0.15">
      <c r="A20695" s="3">
        <v>43236.245138888902</v>
      </c>
      <c r="B20695" s="2">
        <v>128194.773</v>
      </c>
    </row>
    <row r="20696" spans="1:2" x14ac:dyDescent="0.15">
      <c r="A20696" s="3">
        <v>43236.245138888902</v>
      </c>
      <c r="B20696" s="2">
        <v>131081.45300000001</v>
      </c>
    </row>
    <row r="20697" spans="1:2" x14ac:dyDescent="0.15">
      <c r="A20697" s="3">
        <v>43236.245138888902</v>
      </c>
      <c r="B20697" s="2">
        <v>129474.539</v>
      </c>
    </row>
    <row r="20698" spans="1:2" x14ac:dyDescent="0.15">
      <c r="A20698" s="3">
        <v>43236.245138888902</v>
      </c>
      <c r="B20698" s="2">
        <v>131321.54699999999</v>
      </c>
    </row>
    <row r="20699" spans="1:2" x14ac:dyDescent="0.15">
      <c r="A20699" s="3">
        <v>43236.245138888902</v>
      </c>
      <c r="B20699" s="2">
        <v>129457.04700000001</v>
      </c>
    </row>
    <row r="20700" spans="1:2" x14ac:dyDescent="0.15">
      <c r="A20700" s="3">
        <v>43236.245138888902</v>
      </c>
      <c r="B20700" s="2">
        <v>130707.961</v>
      </c>
    </row>
    <row r="20701" spans="1:2" x14ac:dyDescent="0.15">
      <c r="A20701" s="3">
        <v>43236.245138888902</v>
      </c>
      <c r="B20701" s="2">
        <v>130642.016</v>
      </c>
    </row>
    <row r="20702" spans="1:2" x14ac:dyDescent="0.15">
      <c r="A20702" s="3">
        <v>43236.245833333298</v>
      </c>
      <c r="B20702" s="2">
        <v>131545.79999999999</v>
      </c>
    </row>
    <row r="20703" spans="1:2" x14ac:dyDescent="0.15">
      <c r="A20703" s="3">
        <v>43236.245833333298</v>
      </c>
      <c r="B20703" s="2">
        <v>131198.03099999999</v>
      </c>
    </row>
    <row r="20704" spans="1:2" x14ac:dyDescent="0.15">
      <c r="A20704" s="3">
        <v>43236.245833333298</v>
      </c>
      <c r="B20704" s="2">
        <v>130618.375</v>
      </c>
    </row>
    <row r="20705" spans="1:2" x14ac:dyDescent="0.15">
      <c r="A20705" s="3">
        <v>43236.245833333298</v>
      </c>
      <c r="B20705" s="2">
        <v>130789.656</v>
      </c>
    </row>
    <row r="20706" spans="1:2" x14ac:dyDescent="0.15">
      <c r="A20706" s="3">
        <v>43236.245833333298</v>
      </c>
      <c r="B20706" s="2">
        <v>130935.852</v>
      </c>
    </row>
    <row r="20707" spans="1:2" x14ac:dyDescent="0.15">
      <c r="A20707" s="3">
        <v>43236.245833333298</v>
      </c>
      <c r="B20707" s="2">
        <v>130014.773</v>
      </c>
    </row>
    <row r="20708" spans="1:2" x14ac:dyDescent="0.15">
      <c r="A20708" s="3">
        <v>43236.245833333298</v>
      </c>
      <c r="B20708" s="2">
        <v>129752.93</v>
      </c>
    </row>
    <row r="20709" spans="1:2" x14ac:dyDescent="0.15">
      <c r="A20709" s="3">
        <v>43236.245833333298</v>
      </c>
      <c r="B20709" s="2">
        <v>129607.648</v>
      </c>
    </row>
    <row r="20710" spans="1:2" x14ac:dyDescent="0.15">
      <c r="A20710" s="3">
        <v>43236.245833333298</v>
      </c>
      <c r="B20710" s="2">
        <v>127938.477</v>
      </c>
    </row>
    <row r="20711" spans="1:2" x14ac:dyDescent="0.15">
      <c r="A20711" s="3">
        <v>43236.245833333298</v>
      </c>
      <c r="B20711" s="2">
        <v>128770.94500000001</v>
      </c>
    </row>
    <row r="20712" spans="1:2" x14ac:dyDescent="0.15">
      <c r="A20712" s="3">
        <v>43236.245833333298</v>
      </c>
      <c r="B20712" s="2">
        <v>127666.992</v>
      </c>
    </row>
    <row r="20713" spans="1:2" x14ac:dyDescent="0.15">
      <c r="A20713" s="3">
        <v>43236.246527777803</v>
      </c>
      <c r="B20713" s="2">
        <v>129670.55499999999</v>
      </c>
    </row>
    <row r="20714" spans="1:2" x14ac:dyDescent="0.15">
      <c r="A20714" s="3">
        <v>43236.246527777803</v>
      </c>
      <c r="B20714" s="2">
        <v>127491.234</v>
      </c>
    </row>
    <row r="20715" spans="1:2" x14ac:dyDescent="0.15">
      <c r="A20715" s="3">
        <v>43236.246527777803</v>
      </c>
      <c r="B20715" s="2">
        <v>129980.164</v>
      </c>
    </row>
    <row r="20716" spans="1:2" x14ac:dyDescent="0.15">
      <c r="A20716" s="3">
        <v>43236.246527777803</v>
      </c>
      <c r="B20716" s="2">
        <v>129414.80499999999</v>
      </c>
    </row>
    <row r="20717" spans="1:2" x14ac:dyDescent="0.15">
      <c r="A20717" s="3">
        <v>43236.246527777803</v>
      </c>
      <c r="B20717" s="2">
        <v>129445.289</v>
      </c>
    </row>
    <row r="20718" spans="1:2" x14ac:dyDescent="0.15">
      <c r="A20718" s="3">
        <v>43236.246527777803</v>
      </c>
      <c r="B20718" s="2">
        <v>128335.07799999999</v>
      </c>
    </row>
    <row r="20719" spans="1:2" x14ac:dyDescent="0.15">
      <c r="A20719" s="3">
        <v>43236.246527777803</v>
      </c>
      <c r="B20719" s="2">
        <v>129172.281</v>
      </c>
    </row>
    <row r="20720" spans="1:2" x14ac:dyDescent="0.15">
      <c r="A20720" s="3">
        <v>43236.246527777803</v>
      </c>
      <c r="B20720" s="2">
        <v>128593.664</v>
      </c>
    </row>
    <row r="20721" spans="1:2" x14ac:dyDescent="0.15">
      <c r="A20721" s="3">
        <v>43236.246527777803</v>
      </c>
      <c r="B20721" s="2">
        <v>129068.69500000001</v>
      </c>
    </row>
    <row r="20722" spans="1:2" x14ac:dyDescent="0.15">
      <c r="A20722" s="3">
        <v>43236.246527777803</v>
      </c>
      <c r="B20722" s="2">
        <v>126856.883</v>
      </c>
    </row>
    <row r="20723" spans="1:2" x14ac:dyDescent="0.15">
      <c r="A20723" s="3">
        <v>43236.246527777803</v>
      </c>
      <c r="B20723" s="2">
        <v>129423.6</v>
      </c>
    </row>
    <row r="20724" spans="1:2" x14ac:dyDescent="0.15">
      <c r="A20724" s="3">
        <v>43236.246527777803</v>
      </c>
      <c r="B20724" s="2">
        <v>127552.727</v>
      </c>
    </row>
    <row r="20725" spans="1:2" x14ac:dyDescent="0.15">
      <c r="A20725" s="3">
        <v>43236.247222222199</v>
      </c>
      <c r="B20725" s="2">
        <v>127707.336</v>
      </c>
    </row>
    <row r="20726" spans="1:2" x14ac:dyDescent="0.15">
      <c r="A20726" s="3">
        <v>43236.247222222199</v>
      </c>
      <c r="B20726" s="2">
        <v>130423.852</v>
      </c>
    </row>
    <row r="20727" spans="1:2" x14ac:dyDescent="0.15">
      <c r="A20727" s="3">
        <v>43236.247222222199</v>
      </c>
      <c r="B20727" s="2">
        <v>128469.44500000001</v>
      </c>
    </row>
    <row r="20728" spans="1:2" x14ac:dyDescent="0.15">
      <c r="A20728" s="3">
        <v>43236.247222222199</v>
      </c>
      <c r="B20728" s="2">
        <v>129606.04700000001</v>
      </c>
    </row>
    <row r="20729" spans="1:2" x14ac:dyDescent="0.15">
      <c r="A20729" s="3">
        <v>43236.247222222199</v>
      </c>
      <c r="B20729" s="2">
        <v>130301.258</v>
      </c>
    </row>
    <row r="20730" spans="1:2" x14ac:dyDescent="0.15">
      <c r="A20730" s="3">
        <v>43236.247222222199</v>
      </c>
      <c r="B20730" s="2">
        <v>129084.281</v>
      </c>
    </row>
    <row r="20731" spans="1:2" x14ac:dyDescent="0.15">
      <c r="A20731" s="3">
        <v>43236.247222222199</v>
      </c>
      <c r="B20731" s="2">
        <v>127264.859</v>
      </c>
    </row>
    <row r="20732" spans="1:2" x14ac:dyDescent="0.15">
      <c r="A20732" s="3">
        <v>43236.247222222199</v>
      </c>
      <c r="B20732" s="2">
        <v>128483.977</v>
      </c>
    </row>
    <row r="20733" spans="1:2" x14ac:dyDescent="0.15">
      <c r="A20733" s="3">
        <v>43236.247222222199</v>
      </c>
      <c r="B20733" s="2">
        <v>128156.109</v>
      </c>
    </row>
    <row r="20734" spans="1:2" x14ac:dyDescent="0.15">
      <c r="A20734" s="3">
        <v>43236.247222222199</v>
      </c>
      <c r="B20734" s="2">
        <v>127923.039</v>
      </c>
    </row>
    <row r="20735" spans="1:2" x14ac:dyDescent="0.15">
      <c r="A20735" s="3">
        <v>43236.247222222199</v>
      </c>
      <c r="B20735" s="2">
        <v>125525.92200000001</v>
      </c>
    </row>
    <row r="20736" spans="1:2" x14ac:dyDescent="0.15">
      <c r="A20736" s="3">
        <v>43236.247916666704</v>
      </c>
      <c r="B20736" s="2">
        <v>129700.008</v>
      </c>
    </row>
    <row r="20737" spans="1:2" x14ac:dyDescent="0.15">
      <c r="A20737" s="3">
        <v>43236.247916666704</v>
      </c>
      <c r="B20737" s="2">
        <v>126629.742</v>
      </c>
    </row>
    <row r="20738" spans="1:2" x14ac:dyDescent="0.15">
      <c r="A20738" s="3">
        <v>43236.247916666704</v>
      </c>
      <c r="B20738" s="2">
        <v>130078.19500000001</v>
      </c>
    </row>
    <row r="20739" spans="1:2" x14ac:dyDescent="0.15">
      <c r="A20739" s="3">
        <v>43236.247916666704</v>
      </c>
      <c r="B20739" s="2">
        <v>128495.9</v>
      </c>
    </row>
    <row r="20740" spans="1:2" x14ac:dyDescent="0.15">
      <c r="A20740" s="3">
        <v>43236.247916666704</v>
      </c>
      <c r="B20740" s="2">
        <v>130769.617</v>
      </c>
    </row>
    <row r="20741" spans="1:2" x14ac:dyDescent="0.15">
      <c r="A20741" s="3">
        <v>43236.247916666704</v>
      </c>
      <c r="B20741" s="2">
        <v>128759.586</v>
      </c>
    </row>
    <row r="20742" spans="1:2" x14ac:dyDescent="0.15">
      <c r="A20742" s="3">
        <v>43236.247916666704</v>
      </c>
      <c r="B20742" s="2">
        <v>127985.92200000001</v>
      </c>
    </row>
    <row r="20743" spans="1:2" x14ac:dyDescent="0.15">
      <c r="A20743" s="3">
        <v>43236.247916666704</v>
      </c>
      <c r="B20743" s="2">
        <v>128106.44500000001</v>
      </c>
    </row>
    <row r="20744" spans="1:2" x14ac:dyDescent="0.15">
      <c r="A20744" s="3">
        <v>43236.247916666704</v>
      </c>
      <c r="B20744" s="2">
        <v>127302.289</v>
      </c>
    </row>
    <row r="20745" spans="1:2" x14ac:dyDescent="0.15">
      <c r="A20745" s="3">
        <v>43236.247916666704</v>
      </c>
      <c r="B20745" s="2">
        <v>127875.95299999999</v>
      </c>
    </row>
    <row r="20746" spans="1:2" x14ac:dyDescent="0.15">
      <c r="A20746" s="3">
        <v>43236.247916666704</v>
      </c>
      <c r="B20746" s="2">
        <v>127394.469</v>
      </c>
    </row>
    <row r="20747" spans="1:2" x14ac:dyDescent="0.15">
      <c r="A20747" s="3">
        <v>43236.247916666704</v>
      </c>
      <c r="B20747" s="2">
        <v>129251.094</v>
      </c>
    </row>
    <row r="20748" spans="1:2" x14ac:dyDescent="0.15">
      <c r="A20748" s="3">
        <v>43236.248611111099</v>
      </c>
      <c r="B20748" s="2">
        <v>128144.81299999999</v>
      </c>
    </row>
    <row r="20749" spans="1:2" x14ac:dyDescent="0.15">
      <c r="A20749" s="3">
        <v>43236.248611111099</v>
      </c>
      <c r="B20749" s="2">
        <v>129610.43</v>
      </c>
    </row>
    <row r="20750" spans="1:2" x14ac:dyDescent="0.15">
      <c r="A20750" s="3">
        <v>43236.248611111099</v>
      </c>
      <c r="B20750" s="2">
        <v>127912.742</v>
      </c>
    </row>
    <row r="20751" spans="1:2" x14ac:dyDescent="0.15">
      <c r="A20751" s="3">
        <v>43236.248611111099</v>
      </c>
      <c r="B20751" s="2">
        <v>130304.43</v>
      </c>
    </row>
    <row r="20752" spans="1:2" x14ac:dyDescent="0.15">
      <c r="A20752" s="3">
        <v>43236.248611111099</v>
      </c>
      <c r="B20752" s="2">
        <v>127444.109</v>
      </c>
    </row>
    <row r="20753" spans="1:2" x14ac:dyDescent="0.15">
      <c r="A20753" s="3">
        <v>43236.248611111099</v>
      </c>
      <c r="B20753" s="2">
        <v>128793.727</v>
      </c>
    </row>
    <row r="20754" spans="1:2" x14ac:dyDescent="0.15">
      <c r="A20754" s="3">
        <v>43236.248611111099</v>
      </c>
      <c r="B20754" s="2">
        <v>127063.484</v>
      </c>
    </row>
    <row r="20755" spans="1:2" x14ac:dyDescent="0.15">
      <c r="A20755" s="3">
        <v>43236.248611111099</v>
      </c>
      <c r="B20755" s="2">
        <v>128799.9</v>
      </c>
    </row>
    <row r="20756" spans="1:2" x14ac:dyDescent="0.15">
      <c r="A20756" s="3">
        <v>43236.248611111099</v>
      </c>
      <c r="B20756" s="2">
        <v>127806.289</v>
      </c>
    </row>
    <row r="20757" spans="1:2" x14ac:dyDescent="0.15">
      <c r="A20757" s="3">
        <v>43236.248611111099</v>
      </c>
      <c r="B20757" s="2">
        <v>129347.883</v>
      </c>
    </row>
    <row r="20758" spans="1:2" x14ac:dyDescent="0.15">
      <c r="A20758" s="3">
        <v>43236.248611111099</v>
      </c>
      <c r="B20758" s="2">
        <v>128397.92200000001</v>
      </c>
    </row>
    <row r="20759" spans="1:2" x14ac:dyDescent="0.15">
      <c r="A20759" s="3">
        <v>43236.248611111099</v>
      </c>
      <c r="B20759" s="2">
        <v>128643.477</v>
      </c>
    </row>
    <row r="20760" spans="1:2" x14ac:dyDescent="0.15">
      <c r="A20760" s="3">
        <v>43236.249305555597</v>
      </c>
      <c r="B20760" s="2">
        <v>126008.148</v>
      </c>
    </row>
    <row r="20761" spans="1:2" x14ac:dyDescent="0.15">
      <c r="A20761" s="3">
        <v>43236.249305555597</v>
      </c>
      <c r="B20761" s="2">
        <v>129292.367</v>
      </c>
    </row>
    <row r="20762" spans="1:2" x14ac:dyDescent="0.15">
      <c r="A20762" s="3">
        <v>43236.249305555597</v>
      </c>
      <c r="B20762" s="2">
        <v>129095.648</v>
      </c>
    </row>
    <row r="20763" spans="1:2" x14ac:dyDescent="0.15">
      <c r="A20763" s="3">
        <v>43236.249305555597</v>
      </c>
      <c r="B20763" s="2">
        <v>128890.484</v>
      </c>
    </row>
    <row r="20764" spans="1:2" x14ac:dyDescent="0.15">
      <c r="A20764" s="3">
        <v>43236.249305555597</v>
      </c>
      <c r="B20764" s="2">
        <v>127686.92200000001</v>
      </c>
    </row>
    <row r="20765" spans="1:2" x14ac:dyDescent="0.15">
      <c r="A20765" s="3">
        <v>43236.249305555597</v>
      </c>
      <c r="B20765" s="2">
        <v>126589.094</v>
      </c>
    </row>
    <row r="20766" spans="1:2" x14ac:dyDescent="0.15">
      <c r="A20766" s="3">
        <v>43236.249305555597</v>
      </c>
      <c r="B20766" s="2">
        <v>127119.19500000001</v>
      </c>
    </row>
    <row r="20767" spans="1:2" x14ac:dyDescent="0.15">
      <c r="A20767" s="3">
        <v>43236.249305555597</v>
      </c>
      <c r="B20767" s="2">
        <v>126988.656</v>
      </c>
    </row>
    <row r="20768" spans="1:2" x14ac:dyDescent="0.15">
      <c r="A20768" s="3">
        <v>43236.249305555597</v>
      </c>
      <c r="B20768" s="2">
        <v>129475.125</v>
      </c>
    </row>
    <row r="20769" spans="1:2" x14ac:dyDescent="0.15">
      <c r="A20769" s="3">
        <v>43236.249305555597</v>
      </c>
      <c r="B20769" s="2">
        <v>127731.30499999999</v>
      </c>
    </row>
    <row r="20770" spans="1:2" x14ac:dyDescent="0.15">
      <c r="A20770" s="3">
        <v>43236.249305555597</v>
      </c>
      <c r="B20770" s="2">
        <v>129034.961</v>
      </c>
    </row>
    <row r="20771" spans="1:2" x14ac:dyDescent="0.15">
      <c r="A20771" s="3">
        <v>43236.25</v>
      </c>
      <c r="B20771" s="2">
        <v>128462.68</v>
      </c>
    </row>
    <row r="20772" spans="1:2" x14ac:dyDescent="0.15">
      <c r="A20772" s="3">
        <v>43236.25</v>
      </c>
      <c r="B20772" s="2">
        <v>128123.266</v>
      </c>
    </row>
    <row r="20773" spans="1:2" x14ac:dyDescent="0.15">
      <c r="A20773" s="3">
        <v>43236.25</v>
      </c>
      <c r="B20773" s="2">
        <v>127472.68799999999</v>
      </c>
    </row>
    <row r="20774" spans="1:2" x14ac:dyDescent="0.15">
      <c r="A20774" s="3">
        <v>43236.25</v>
      </c>
      <c r="B20774" s="2">
        <v>126509.625</v>
      </c>
    </row>
    <row r="20775" spans="1:2" x14ac:dyDescent="0.15">
      <c r="A20775" s="3">
        <v>43236.25</v>
      </c>
      <c r="B20775" s="2">
        <v>127357.42200000001</v>
      </c>
    </row>
    <row r="20776" spans="1:2" x14ac:dyDescent="0.15">
      <c r="A20776" s="3">
        <v>43236.25</v>
      </c>
      <c r="B20776" s="2">
        <v>129582.95299999999</v>
      </c>
    </row>
    <row r="20777" spans="1:2" x14ac:dyDescent="0.15">
      <c r="A20777" s="3">
        <v>43236.25</v>
      </c>
      <c r="B20777" s="2">
        <v>126969.68</v>
      </c>
    </row>
    <row r="20778" spans="1:2" x14ac:dyDescent="0.15">
      <c r="A20778" s="3">
        <v>43236.25</v>
      </c>
      <c r="B20778" s="2">
        <v>128463.656</v>
      </c>
    </row>
    <row r="20779" spans="1:2" x14ac:dyDescent="0.15">
      <c r="A20779" s="3">
        <v>43236.25</v>
      </c>
      <c r="B20779" s="2">
        <v>128463.656</v>
      </c>
    </row>
    <row r="20780" spans="1:2" x14ac:dyDescent="0.15">
      <c r="A20780" s="3">
        <v>43236.25</v>
      </c>
      <c r="B20780" s="2">
        <v>127439.383</v>
      </c>
    </row>
    <row r="20781" spans="1:2" x14ac:dyDescent="0.15">
      <c r="A20781" s="3">
        <v>43236.25</v>
      </c>
      <c r="B20781" s="2">
        <v>128842.781</v>
      </c>
    </row>
    <row r="20782" spans="1:2" x14ac:dyDescent="0.15">
      <c r="A20782" s="3">
        <v>43236.25</v>
      </c>
      <c r="B20782" s="2">
        <v>127634.086</v>
      </c>
    </row>
    <row r="20783" spans="1:2" x14ac:dyDescent="0.15">
      <c r="A20783" s="3">
        <v>43236.250694444403</v>
      </c>
      <c r="B20783" s="2">
        <v>128673.914</v>
      </c>
    </row>
    <row r="20784" spans="1:2" x14ac:dyDescent="0.15">
      <c r="A20784" s="3">
        <v>43236.250694444403</v>
      </c>
      <c r="B20784" s="2">
        <v>128325.742</v>
      </c>
    </row>
    <row r="20785" spans="1:2" x14ac:dyDescent="0.15">
      <c r="A20785" s="3">
        <v>43236.250694444403</v>
      </c>
      <c r="B20785" s="2">
        <v>127091.06299999999</v>
      </c>
    </row>
    <row r="20786" spans="1:2" x14ac:dyDescent="0.15">
      <c r="A20786" s="3">
        <v>43236.250694444403</v>
      </c>
      <c r="B20786" s="2">
        <v>127853.375</v>
      </c>
    </row>
    <row r="20787" spans="1:2" x14ac:dyDescent="0.15">
      <c r="A20787" s="3">
        <v>43236.250694444403</v>
      </c>
      <c r="B20787" s="2">
        <v>127357.406</v>
      </c>
    </row>
    <row r="20788" spans="1:2" x14ac:dyDescent="0.15">
      <c r="A20788" s="3">
        <v>43236.250694444403</v>
      </c>
      <c r="B20788" s="2">
        <v>127795.4</v>
      </c>
    </row>
    <row r="20789" spans="1:2" x14ac:dyDescent="0.15">
      <c r="A20789" s="3">
        <v>43236.250694444403</v>
      </c>
      <c r="B20789" s="2">
        <v>128121.977</v>
      </c>
    </row>
    <row r="20790" spans="1:2" x14ac:dyDescent="0.15">
      <c r="A20790" s="3">
        <v>43236.250694444403</v>
      </c>
      <c r="B20790" s="2">
        <v>129471.531</v>
      </c>
    </row>
    <row r="20791" spans="1:2" x14ac:dyDescent="0.15">
      <c r="A20791" s="3">
        <v>43236.250694444403</v>
      </c>
      <c r="B20791" s="2">
        <v>126570.3</v>
      </c>
    </row>
    <row r="20792" spans="1:2" x14ac:dyDescent="0.15">
      <c r="A20792" s="3">
        <v>43236.250694444403</v>
      </c>
      <c r="B20792" s="2">
        <v>129374.148</v>
      </c>
    </row>
    <row r="20793" spans="1:2" x14ac:dyDescent="0.15">
      <c r="A20793" s="3">
        <v>43236.250694444403</v>
      </c>
      <c r="B20793" s="2">
        <v>128142.6</v>
      </c>
    </row>
    <row r="20794" spans="1:2" x14ac:dyDescent="0.15">
      <c r="A20794" s="3">
        <v>43236.251388888901</v>
      </c>
      <c r="B20794" s="2">
        <v>129467.93</v>
      </c>
    </row>
    <row r="20795" spans="1:2" x14ac:dyDescent="0.15">
      <c r="A20795" s="3">
        <v>43236.251388888901</v>
      </c>
      <c r="B20795" s="2">
        <v>127453.758</v>
      </c>
    </row>
    <row r="20796" spans="1:2" x14ac:dyDescent="0.15">
      <c r="A20796" s="3">
        <v>43236.251388888901</v>
      </c>
      <c r="B20796" s="2">
        <v>128605.156</v>
      </c>
    </row>
    <row r="20797" spans="1:2" x14ac:dyDescent="0.15">
      <c r="A20797" s="3">
        <v>43236.251388888901</v>
      </c>
      <c r="B20797" s="2">
        <v>123623.06299999999</v>
      </c>
    </row>
    <row r="20798" spans="1:2" x14ac:dyDescent="0.15">
      <c r="A20798" s="3">
        <v>43236.251388888901</v>
      </c>
      <c r="B20798" s="2">
        <v>128623.711</v>
      </c>
    </row>
    <row r="20799" spans="1:2" x14ac:dyDescent="0.15">
      <c r="A20799" s="3">
        <v>43236.251388888901</v>
      </c>
      <c r="B20799" s="2">
        <v>126665.4</v>
      </c>
    </row>
    <row r="20800" spans="1:2" x14ac:dyDescent="0.15">
      <c r="A20800" s="3">
        <v>43236.251388888901</v>
      </c>
      <c r="B20800" s="2">
        <v>128018.04700000001</v>
      </c>
    </row>
    <row r="20801" spans="1:2" x14ac:dyDescent="0.15">
      <c r="A20801" s="3">
        <v>43236.251388888901</v>
      </c>
      <c r="B20801" s="2">
        <v>128366.32</v>
      </c>
    </row>
    <row r="20802" spans="1:2" x14ac:dyDescent="0.15">
      <c r="A20802" s="3">
        <v>43236.251388888901</v>
      </c>
      <c r="B20802" s="2">
        <v>127742.93</v>
      </c>
    </row>
    <row r="20803" spans="1:2" x14ac:dyDescent="0.15">
      <c r="A20803" s="3">
        <v>43236.251388888901</v>
      </c>
      <c r="B20803" s="2">
        <v>129016.039</v>
      </c>
    </row>
    <row r="20804" spans="1:2" x14ac:dyDescent="0.15">
      <c r="A20804" s="3">
        <v>43236.251388888901</v>
      </c>
      <c r="B20804" s="2">
        <v>129021.227</v>
      </c>
    </row>
    <row r="20805" spans="1:2" x14ac:dyDescent="0.15">
      <c r="A20805" s="3">
        <v>43236.251388888901</v>
      </c>
      <c r="B20805" s="2">
        <v>128836.781</v>
      </c>
    </row>
    <row r="20806" spans="1:2" x14ac:dyDescent="0.15">
      <c r="A20806" s="3">
        <v>43236.252083333296</v>
      </c>
      <c r="B20806" s="2">
        <v>128419.18799999999</v>
      </c>
    </row>
    <row r="20807" spans="1:2" x14ac:dyDescent="0.15">
      <c r="A20807" s="3">
        <v>43236.252083333296</v>
      </c>
      <c r="B20807" s="2">
        <v>128326.961</v>
      </c>
    </row>
    <row r="20808" spans="1:2" x14ac:dyDescent="0.15">
      <c r="A20808" s="3">
        <v>43236.252083333296</v>
      </c>
      <c r="B20808" s="2">
        <v>128008.352</v>
      </c>
    </row>
    <row r="20809" spans="1:2" x14ac:dyDescent="0.15">
      <c r="A20809" s="3">
        <v>43236.252083333296</v>
      </c>
      <c r="B20809" s="2">
        <v>127877.734</v>
      </c>
    </row>
    <row r="20810" spans="1:2" x14ac:dyDescent="0.15">
      <c r="A20810" s="3">
        <v>43236.252083333296</v>
      </c>
      <c r="B20810" s="2">
        <v>128976.719</v>
      </c>
    </row>
    <row r="20811" spans="1:2" x14ac:dyDescent="0.15">
      <c r="A20811" s="3">
        <v>43236.252083333296</v>
      </c>
      <c r="B20811" s="2">
        <v>127502.1</v>
      </c>
    </row>
    <row r="20812" spans="1:2" x14ac:dyDescent="0.15">
      <c r="A20812" s="3">
        <v>43236.252083333296</v>
      </c>
      <c r="B20812" s="2">
        <v>128607.82</v>
      </c>
    </row>
    <row r="20813" spans="1:2" x14ac:dyDescent="0.15">
      <c r="A20813" s="3">
        <v>43236.252083333296</v>
      </c>
      <c r="B20813" s="2">
        <v>127931.54700000001</v>
      </c>
    </row>
    <row r="20814" spans="1:2" x14ac:dyDescent="0.15">
      <c r="A20814" s="3">
        <v>43236.252083333296</v>
      </c>
      <c r="B20814" s="2">
        <v>129081.92200000001</v>
      </c>
    </row>
    <row r="20815" spans="1:2" x14ac:dyDescent="0.15">
      <c r="A20815" s="3">
        <v>43236.252083333296</v>
      </c>
      <c r="B20815" s="2">
        <v>128018.641</v>
      </c>
    </row>
    <row r="20816" spans="1:2" x14ac:dyDescent="0.15">
      <c r="A20816" s="3">
        <v>43236.252083333296</v>
      </c>
      <c r="B20816" s="2">
        <v>127856.32799999999</v>
      </c>
    </row>
    <row r="20817" spans="1:2" x14ac:dyDescent="0.15">
      <c r="A20817" s="3">
        <v>43236.252777777801</v>
      </c>
      <c r="B20817" s="2">
        <v>129772.67200000001</v>
      </c>
    </row>
    <row r="20818" spans="1:2" x14ac:dyDescent="0.15">
      <c r="A20818" s="3">
        <v>43236.252777777801</v>
      </c>
      <c r="B20818" s="2">
        <v>129672.633</v>
      </c>
    </row>
    <row r="20819" spans="1:2" x14ac:dyDescent="0.15">
      <c r="A20819" s="3">
        <v>43236.252777777801</v>
      </c>
      <c r="B20819" s="2">
        <v>128668.461</v>
      </c>
    </row>
    <row r="20820" spans="1:2" x14ac:dyDescent="0.15">
      <c r="A20820" s="3">
        <v>43236.252777777801</v>
      </c>
      <c r="B20820" s="2">
        <v>127236.25</v>
      </c>
    </row>
    <row r="20821" spans="1:2" x14ac:dyDescent="0.15">
      <c r="A20821" s="3">
        <v>43236.252777777801</v>
      </c>
      <c r="B20821" s="2">
        <v>128212.44500000001</v>
      </c>
    </row>
    <row r="20822" spans="1:2" x14ac:dyDescent="0.15">
      <c r="A20822" s="3">
        <v>43236.252777777801</v>
      </c>
      <c r="B20822" s="2">
        <v>129511.594</v>
      </c>
    </row>
    <row r="20823" spans="1:2" x14ac:dyDescent="0.15">
      <c r="A20823" s="3">
        <v>43236.252777777801</v>
      </c>
      <c r="B20823" s="2">
        <v>129270.586</v>
      </c>
    </row>
    <row r="20824" spans="1:2" x14ac:dyDescent="0.15">
      <c r="A20824" s="3">
        <v>43236.252777777801</v>
      </c>
      <c r="B20824" s="2">
        <v>127833.19500000001</v>
      </c>
    </row>
    <row r="20825" spans="1:2" x14ac:dyDescent="0.15">
      <c r="A20825" s="3">
        <v>43236.252777777801</v>
      </c>
      <c r="B20825" s="2">
        <v>127400.227</v>
      </c>
    </row>
    <row r="20826" spans="1:2" x14ac:dyDescent="0.15">
      <c r="A20826" s="3">
        <v>43236.252777777801</v>
      </c>
      <c r="B20826" s="2">
        <v>127039.016</v>
      </c>
    </row>
    <row r="20827" spans="1:2" x14ac:dyDescent="0.15">
      <c r="A20827" s="3">
        <v>43236.252777777801</v>
      </c>
      <c r="B20827" s="2">
        <v>127402.789</v>
      </c>
    </row>
    <row r="20828" spans="1:2" x14ac:dyDescent="0.15">
      <c r="A20828" s="3">
        <v>43236.252777777801</v>
      </c>
      <c r="B20828" s="2">
        <v>127671.766</v>
      </c>
    </row>
    <row r="20829" spans="1:2" x14ac:dyDescent="0.15">
      <c r="A20829" s="3">
        <v>43236.253472222197</v>
      </c>
      <c r="B20829" s="2">
        <v>127384.859</v>
      </c>
    </row>
    <row r="20830" spans="1:2" x14ac:dyDescent="0.15">
      <c r="A20830" s="3">
        <v>43236.253472222197</v>
      </c>
      <c r="B20830" s="2">
        <v>127018.594</v>
      </c>
    </row>
    <row r="20831" spans="1:2" x14ac:dyDescent="0.15">
      <c r="A20831" s="3">
        <v>43236.253472222197</v>
      </c>
      <c r="B20831" s="2">
        <v>127735.836</v>
      </c>
    </row>
    <row r="20832" spans="1:2" x14ac:dyDescent="0.15">
      <c r="A20832" s="3">
        <v>43236.253472222197</v>
      </c>
      <c r="B20832" s="2">
        <v>126616.367</v>
      </c>
    </row>
    <row r="20833" spans="1:2" x14ac:dyDescent="0.15">
      <c r="A20833" s="3">
        <v>43236.253472222197</v>
      </c>
      <c r="B20833" s="2">
        <v>127072.367</v>
      </c>
    </row>
    <row r="20834" spans="1:2" x14ac:dyDescent="0.15">
      <c r="A20834" s="3">
        <v>43236.253472222197</v>
      </c>
      <c r="B20834" s="2">
        <v>128404.32</v>
      </c>
    </row>
    <row r="20835" spans="1:2" x14ac:dyDescent="0.15">
      <c r="A20835" s="3">
        <v>43236.253472222197</v>
      </c>
      <c r="B20835" s="2">
        <v>127812.656</v>
      </c>
    </row>
    <row r="20836" spans="1:2" x14ac:dyDescent="0.15">
      <c r="A20836" s="3">
        <v>43236.253472222197</v>
      </c>
      <c r="B20836" s="2">
        <v>126111.7</v>
      </c>
    </row>
    <row r="20837" spans="1:2" x14ac:dyDescent="0.15">
      <c r="A20837" s="3">
        <v>43236.253472222197</v>
      </c>
      <c r="B20837" s="2">
        <v>126063.06299999999</v>
      </c>
    </row>
    <row r="20838" spans="1:2" x14ac:dyDescent="0.15">
      <c r="A20838" s="3">
        <v>43236.253472222197</v>
      </c>
      <c r="B20838" s="2">
        <v>127851.04700000001</v>
      </c>
    </row>
    <row r="20839" spans="1:2" x14ac:dyDescent="0.15">
      <c r="A20839" s="3">
        <v>43236.253472222197</v>
      </c>
      <c r="B20839" s="2">
        <v>127920.289</v>
      </c>
    </row>
    <row r="20840" spans="1:2" x14ac:dyDescent="0.15">
      <c r="A20840" s="3">
        <v>43236.254166666702</v>
      </c>
      <c r="B20840" s="2">
        <v>127720.43</v>
      </c>
    </row>
    <row r="20841" spans="1:2" x14ac:dyDescent="0.15">
      <c r="A20841" s="3">
        <v>43236.254166666702</v>
      </c>
      <c r="B20841" s="2">
        <v>127036.461</v>
      </c>
    </row>
    <row r="20842" spans="1:2" x14ac:dyDescent="0.15">
      <c r="A20842" s="3">
        <v>43236.254166666702</v>
      </c>
      <c r="B20842" s="2">
        <v>128099.6</v>
      </c>
    </row>
    <row r="20843" spans="1:2" x14ac:dyDescent="0.15">
      <c r="A20843" s="3">
        <v>43236.254166666702</v>
      </c>
      <c r="B20843" s="2">
        <v>129265.391</v>
      </c>
    </row>
    <row r="20844" spans="1:2" x14ac:dyDescent="0.15">
      <c r="A20844" s="3">
        <v>43236.254166666702</v>
      </c>
      <c r="B20844" s="2">
        <v>127425.844</v>
      </c>
    </row>
    <row r="20845" spans="1:2" x14ac:dyDescent="0.15">
      <c r="A20845" s="3">
        <v>43236.254166666702</v>
      </c>
      <c r="B20845" s="2">
        <v>129829.234</v>
      </c>
    </row>
    <row r="20846" spans="1:2" x14ac:dyDescent="0.15">
      <c r="A20846" s="3">
        <v>43236.254166666702</v>
      </c>
      <c r="B20846" s="2">
        <v>128486.57</v>
      </c>
    </row>
    <row r="20847" spans="1:2" x14ac:dyDescent="0.15">
      <c r="A20847" s="3">
        <v>43236.254166666702</v>
      </c>
      <c r="B20847" s="2">
        <v>128071.5</v>
      </c>
    </row>
    <row r="20848" spans="1:2" x14ac:dyDescent="0.15">
      <c r="A20848" s="3">
        <v>43236.254166666702</v>
      </c>
      <c r="B20848" s="2">
        <v>127979.266</v>
      </c>
    </row>
    <row r="20849" spans="1:2" x14ac:dyDescent="0.15">
      <c r="A20849" s="3">
        <v>43236.254166666702</v>
      </c>
      <c r="B20849" s="2">
        <v>127510.391</v>
      </c>
    </row>
    <row r="20850" spans="1:2" x14ac:dyDescent="0.15">
      <c r="A20850" s="3">
        <v>43236.254166666702</v>
      </c>
      <c r="B20850" s="2">
        <v>129824.008</v>
      </c>
    </row>
    <row r="20851" spans="1:2" x14ac:dyDescent="0.15">
      <c r="A20851" s="3">
        <v>43236.254166666702</v>
      </c>
      <c r="B20851" s="2">
        <v>128676.219</v>
      </c>
    </row>
    <row r="20852" spans="1:2" x14ac:dyDescent="0.15">
      <c r="A20852" s="3">
        <v>43236.254861111098</v>
      </c>
      <c r="B20852" s="2">
        <v>128939.977</v>
      </c>
    </row>
    <row r="20853" spans="1:2" x14ac:dyDescent="0.15">
      <c r="A20853" s="3">
        <v>43236.254861111098</v>
      </c>
      <c r="B20853" s="2">
        <v>129599.617</v>
      </c>
    </row>
    <row r="20854" spans="1:2" x14ac:dyDescent="0.15">
      <c r="A20854" s="3">
        <v>43236.254861111098</v>
      </c>
      <c r="B20854" s="2">
        <v>129764.852</v>
      </c>
    </row>
    <row r="20855" spans="1:2" x14ac:dyDescent="0.15">
      <c r="A20855" s="3">
        <v>43236.254861111098</v>
      </c>
      <c r="B20855" s="2">
        <v>128441.43799999999</v>
      </c>
    </row>
    <row r="20856" spans="1:2" x14ac:dyDescent="0.15">
      <c r="A20856" s="3">
        <v>43236.254861111098</v>
      </c>
      <c r="B20856" s="2">
        <v>129535.273</v>
      </c>
    </row>
    <row r="20857" spans="1:2" x14ac:dyDescent="0.15">
      <c r="A20857" s="3">
        <v>43236.254861111098</v>
      </c>
      <c r="B20857" s="2">
        <v>128887.086</v>
      </c>
    </row>
    <row r="20858" spans="1:2" x14ac:dyDescent="0.15">
      <c r="A20858" s="3">
        <v>43236.254861111098</v>
      </c>
      <c r="B20858" s="2">
        <v>127175.773</v>
      </c>
    </row>
    <row r="20859" spans="1:2" x14ac:dyDescent="0.15">
      <c r="A20859" s="3">
        <v>43236.254861111098</v>
      </c>
      <c r="B20859" s="2">
        <v>126437.984</v>
      </c>
    </row>
    <row r="20860" spans="1:2" x14ac:dyDescent="0.15">
      <c r="A20860" s="3">
        <v>43236.254861111098</v>
      </c>
      <c r="B20860" s="2">
        <v>128095.43</v>
      </c>
    </row>
    <row r="20861" spans="1:2" x14ac:dyDescent="0.15">
      <c r="A20861" s="3">
        <v>43236.254861111098</v>
      </c>
      <c r="B20861" s="2">
        <v>127670.17200000001</v>
      </c>
    </row>
    <row r="20862" spans="1:2" x14ac:dyDescent="0.15">
      <c r="A20862" s="3">
        <v>43236.254861111098</v>
      </c>
      <c r="B20862" s="2">
        <v>127596.883</v>
      </c>
    </row>
    <row r="20863" spans="1:2" x14ac:dyDescent="0.15">
      <c r="A20863" s="3">
        <v>43236.255555555603</v>
      </c>
      <c r="B20863" s="2">
        <v>126896.55499999999</v>
      </c>
    </row>
    <row r="20864" spans="1:2" x14ac:dyDescent="0.15">
      <c r="A20864" s="3">
        <v>43236.255555555603</v>
      </c>
      <c r="B20864" s="2">
        <v>128182.492</v>
      </c>
    </row>
    <row r="20865" spans="1:2" x14ac:dyDescent="0.15">
      <c r="A20865" s="3">
        <v>43236.255555555603</v>
      </c>
      <c r="B20865" s="2">
        <v>127780.359</v>
      </c>
    </row>
    <row r="20866" spans="1:2" x14ac:dyDescent="0.15">
      <c r="A20866" s="3">
        <v>43236.255555555603</v>
      </c>
      <c r="B20866" s="2">
        <v>127536.969</v>
      </c>
    </row>
    <row r="20867" spans="1:2" x14ac:dyDescent="0.15">
      <c r="A20867" s="3">
        <v>43236.255555555603</v>
      </c>
      <c r="B20867" s="2">
        <v>126895.57799999999</v>
      </c>
    </row>
    <row r="20868" spans="1:2" x14ac:dyDescent="0.15">
      <c r="A20868" s="3">
        <v>43236.255555555603</v>
      </c>
      <c r="B20868" s="2">
        <v>127241.367</v>
      </c>
    </row>
    <row r="20869" spans="1:2" x14ac:dyDescent="0.15">
      <c r="A20869" s="3">
        <v>43236.255555555603</v>
      </c>
      <c r="B20869" s="2">
        <v>127922.852</v>
      </c>
    </row>
    <row r="20870" spans="1:2" x14ac:dyDescent="0.15">
      <c r="A20870" s="3">
        <v>43236.255555555603</v>
      </c>
      <c r="B20870" s="2">
        <v>127740.961</v>
      </c>
    </row>
    <row r="20871" spans="1:2" x14ac:dyDescent="0.15">
      <c r="A20871" s="3">
        <v>43236.255555555603</v>
      </c>
      <c r="B20871" s="2">
        <v>127699.984</v>
      </c>
    </row>
    <row r="20872" spans="1:2" x14ac:dyDescent="0.15">
      <c r="A20872" s="3">
        <v>43236.255555555603</v>
      </c>
      <c r="B20872" s="2">
        <v>128207.281</v>
      </c>
    </row>
    <row r="20873" spans="1:2" x14ac:dyDescent="0.15">
      <c r="A20873" s="3">
        <v>43236.255555555603</v>
      </c>
      <c r="B20873" s="2">
        <v>127405.352</v>
      </c>
    </row>
    <row r="20874" spans="1:2" x14ac:dyDescent="0.15">
      <c r="A20874" s="3">
        <v>43236.255555555603</v>
      </c>
      <c r="B20874" s="2">
        <v>128809.4</v>
      </c>
    </row>
    <row r="20875" spans="1:2" x14ac:dyDescent="0.15">
      <c r="A20875" s="3">
        <v>43236.256249999999</v>
      </c>
      <c r="B20875" s="2">
        <v>127935.719</v>
      </c>
    </row>
    <row r="20876" spans="1:2" x14ac:dyDescent="0.15">
      <c r="A20876" s="3">
        <v>43236.256249999999</v>
      </c>
      <c r="B20876" s="2">
        <v>128299.516</v>
      </c>
    </row>
    <row r="20877" spans="1:2" x14ac:dyDescent="0.15">
      <c r="A20877" s="3">
        <v>43236.256249999999</v>
      </c>
      <c r="B20877" s="2">
        <v>128255.977</v>
      </c>
    </row>
    <row r="20878" spans="1:2" x14ac:dyDescent="0.15">
      <c r="A20878" s="3">
        <v>43236.256249999999</v>
      </c>
      <c r="B20878" s="2">
        <v>128132.836</v>
      </c>
    </row>
    <row r="20879" spans="1:2" x14ac:dyDescent="0.15">
      <c r="A20879" s="3">
        <v>43236.256249999999</v>
      </c>
      <c r="B20879" s="2">
        <v>127874.18</v>
      </c>
    </row>
    <row r="20880" spans="1:2" x14ac:dyDescent="0.15">
      <c r="A20880" s="3">
        <v>43236.256249999999</v>
      </c>
      <c r="B20880" s="2">
        <v>128473.664</v>
      </c>
    </row>
    <row r="20881" spans="1:2" x14ac:dyDescent="0.15">
      <c r="A20881" s="3">
        <v>43236.256249999999</v>
      </c>
      <c r="B20881" s="2">
        <v>128576.219</v>
      </c>
    </row>
    <row r="20882" spans="1:2" x14ac:dyDescent="0.15">
      <c r="A20882" s="3">
        <v>43236.256249999999</v>
      </c>
      <c r="B20882" s="2">
        <v>127974.117</v>
      </c>
    </row>
    <row r="20883" spans="1:2" x14ac:dyDescent="0.15">
      <c r="A20883" s="3">
        <v>43236.256249999999</v>
      </c>
      <c r="B20883" s="2">
        <v>128628.5</v>
      </c>
    </row>
    <row r="20884" spans="1:2" x14ac:dyDescent="0.15">
      <c r="A20884" s="3">
        <v>43236.256249999999</v>
      </c>
      <c r="B20884" s="2">
        <v>128992.266</v>
      </c>
    </row>
    <row r="20885" spans="1:2" x14ac:dyDescent="0.15">
      <c r="A20885" s="3">
        <v>43236.256249999999</v>
      </c>
      <c r="B20885" s="2">
        <v>128577.2</v>
      </c>
    </row>
    <row r="20886" spans="1:2" x14ac:dyDescent="0.15">
      <c r="A20886" s="3">
        <v>43236.256944444402</v>
      </c>
      <c r="B20886" s="2">
        <v>128346.617</v>
      </c>
    </row>
    <row r="20887" spans="1:2" x14ac:dyDescent="0.15">
      <c r="A20887" s="3">
        <v>43236.256944444402</v>
      </c>
      <c r="B20887" s="2">
        <v>127524.18799999999</v>
      </c>
    </row>
    <row r="20888" spans="1:2" x14ac:dyDescent="0.15">
      <c r="A20888" s="3">
        <v>43236.256944444402</v>
      </c>
      <c r="B20888" s="2">
        <v>128201.516</v>
      </c>
    </row>
    <row r="20889" spans="1:2" x14ac:dyDescent="0.15">
      <c r="A20889" s="3">
        <v>43236.256944444402</v>
      </c>
      <c r="B20889" s="2">
        <v>127649.711</v>
      </c>
    </row>
    <row r="20890" spans="1:2" x14ac:dyDescent="0.15">
      <c r="A20890" s="3">
        <v>43236.256944444402</v>
      </c>
      <c r="B20890" s="2">
        <v>127657.414</v>
      </c>
    </row>
    <row r="20891" spans="1:2" x14ac:dyDescent="0.15">
      <c r="A20891" s="3">
        <v>43236.256944444402</v>
      </c>
      <c r="B20891" s="2">
        <v>128753.92200000001</v>
      </c>
    </row>
    <row r="20892" spans="1:2" x14ac:dyDescent="0.15">
      <c r="A20892" s="3">
        <v>43236.256944444402</v>
      </c>
      <c r="B20892" s="2">
        <v>128753.92200000001</v>
      </c>
    </row>
    <row r="20893" spans="1:2" x14ac:dyDescent="0.15">
      <c r="A20893" s="3">
        <v>43236.256944444402</v>
      </c>
      <c r="B20893" s="2">
        <v>129457.04700000001</v>
      </c>
    </row>
    <row r="20894" spans="1:2" x14ac:dyDescent="0.15">
      <c r="A20894" s="3">
        <v>43236.256944444402</v>
      </c>
      <c r="B20894" s="2">
        <v>127947.961</v>
      </c>
    </row>
    <row r="20895" spans="1:2" x14ac:dyDescent="0.15">
      <c r="A20895" s="3">
        <v>43236.256944444402</v>
      </c>
      <c r="B20895" s="2">
        <v>127947.961</v>
      </c>
    </row>
    <row r="20896" spans="1:2" x14ac:dyDescent="0.15">
      <c r="A20896" s="3">
        <v>43236.256944444402</v>
      </c>
      <c r="B20896" s="2">
        <v>128401.461</v>
      </c>
    </row>
    <row r="20897" spans="1:2" x14ac:dyDescent="0.15">
      <c r="A20897" s="3">
        <v>43236.256944444402</v>
      </c>
      <c r="B20897" s="2">
        <v>129477.867</v>
      </c>
    </row>
    <row r="20898" spans="1:2" x14ac:dyDescent="0.15">
      <c r="A20898" s="3">
        <v>43236.257638888899</v>
      </c>
      <c r="B20898" s="2">
        <v>128924.344</v>
      </c>
    </row>
    <row r="20899" spans="1:2" x14ac:dyDescent="0.15">
      <c r="A20899" s="3">
        <v>43236.257638888899</v>
      </c>
      <c r="B20899" s="2">
        <v>129170.531</v>
      </c>
    </row>
    <row r="20900" spans="1:2" x14ac:dyDescent="0.15">
      <c r="A20900" s="3">
        <v>43236.257638888899</v>
      </c>
      <c r="B20900" s="2">
        <v>130185.44500000001</v>
      </c>
    </row>
    <row r="20901" spans="1:2" x14ac:dyDescent="0.15">
      <c r="A20901" s="3">
        <v>43236.257638888899</v>
      </c>
      <c r="B20901" s="2">
        <v>129642.281</v>
      </c>
    </row>
    <row r="20902" spans="1:2" x14ac:dyDescent="0.15">
      <c r="A20902" s="3">
        <v>43236.257638888899</v>
      </c>
      <c r="B20902" s="2">
        <v>130147.156</v>
      </c>
    </row>
    <row r="20903" spans="1:2" x14ac:dyDescent="0.15">
      <c r="A20903" s="3">
        <v>43236.257638888899</v>
      </c>
      <c r="B20903" s="2">
        <v>128863.141</v>
      </c>
    </row>
    <row r="20904" spans="1:2" x14ac:dyDescent="0.15">
      <c r="A20904" s="3">
        <v>43236.257638888899</v>
      </c>
      <c r="B20904" s="2">
        <v>131067.227</v>
      </c>
    </row>
    <row r="20905" spans="1:2" x14ac:dyDescent="0.15">
      <c r="A20905" s="3">
        <v>43236.257638888899</v>
      </c>
      <c r="B20905" s="2">
        <v>130390.93</v>
      </c>
    </row>
    <row r="20906" spans="1:2" x14ac:dyDescent="0.15">
      <c r="A20906" s="3">
        <v>43236.257638888899</v>
      </c>
      <c r="B20906" s="2">
        <v>130433.45299999999</v>
      </c>
    </row>
    <row r="20907" spans="1:2" x14ac:dyDescent="0.15">
      <c r="A20907" s="3">
        <v>43236.257638888899</v>
      </c>
      <c r="B20907" s="2">
        <v>129866.75</v>
      </c>
    </row>
    <row r="20908" spans="1:2" x14ac:dyDescent="0.15">
      <c r="A20908" s="3">
        <v>43236.257638888899</v>
      </c>
      <c r="B20908" s="2">
        <v>130194.906</v>
      </c>
    </row>
    <row r="20909" spans="1:2" x14ac:dyDescent="0.15">
      <c r="A20909" s="3">
        <v>43236.257638888899</v>
      </c>
      <c r="B20909" s="2">
        <v>130721.773</v>
      </c>
    </row>
    <row r="20910" spans="1:2" x14ac:dyDescent="0.15">
      <c r="A20910" s="3">
        <v>43236.258333333302</v>
      </c>
      <c r="B20910" s="2">
        <v>129655.30499999999</v>
      </c>
    </row>
    <row r="20911" spans="1:2" x14ac:dyDescent="0.15">
      <c r="A20911" s="3">
        <v>43236.258333333302</v>
      </c>
      <c r="B20911" s="2">
        <v>129701.44500000001</v>
      </c>
    </row>
    <row r="20912" spans="1:2" x14ac:dyDescent="0.15">
      <c r="A20912" s="3">
        <v>43236.258333333302</v>
      </c>
      <c r="B20912" s="2">
        <v>130840.32799999999</v>
      </c>
    </row>
    <row r="20913" spans="1:2" x14ac:dyDescent="0.15">
      <c r="A20913" s="3">
        <v>43236.258333333302</v>
      </c>
      <c r="B20913" s="2">
        <v>130746.406</v>
      </c>
    </row>
    <row r="20914" spans="1:2" x14ac:dyDescent="0.15">
      <c r="A20914" s="3">
        <v>43236.258333333302</v>
      </c>
      <c r="B20914" s="2">
        <v>131474.266</v>
      </c>
    </row>
    <row r="20915" spans="1:2" x14ac:dyDescent="0.15">
      <c r="A20915" s="3">
        <v>43236.258333333302</v>
      </c>
      <c r="B20915" s="2">
        <v>128167.086</v>
      </c>
    </row>
    <row r="20916" spans="1:2" x14ac:dyDescent="0.15">
      <c r="A20916" s="3">
        <v>43236.258333333302</v>
      </c>
      <c r="B20916" s="2">
        <v>130304.2</v>
      </c>
    </row>
    <row r="20917" spans="1:2" x14ac:dyDescent="0.15">
      <c r="A20917" s="3">
        <v>43236.258333333302</v>
      </c>
      <c r="B20917" s="2">
        <v>129841.016</v>
      </c>
    </row>
    <row r="20918" spans="1:2" x14ac:dyDescent="0.15">
      <c r="A20918" s="3">
        <v>43236.258333333302</v>
      </c>
      <c r="B20918" s="2">
        <v>129599.836</v>
      </c>
    </row>
    <row r="20919" spans="1:2" x14ac:dyDescent="0.15">
      <c r="A20919" s="3">
        <v>43236.258333333302</v>
      </c>
      <c r="B20919" s="2">
        <v>130576.92200000001</v>
      </c>
    </row>
    <row r="20920" spans="1:2" x14ac:dyDescent="0.15">
      <c r="A20920" s="3">
        <v>43236.258333333302</v>
      </c>
      <c r="B20920" s="2">
        <v>129746.1</v>
      </c>
    </row>
    <row r="20921" spans="1:2" x14ac:dyDescent="0.15">
      <c r="A20921" s="3">
        <v>43236.2590277778</v>
      </c>
      <c r="B20921" s="2">
        <v>129102.5</v>
      </c>
    </row>
    <row r="20922" spans="1:2" x14ac:dyDescent="0.15">
      <c r="A20922" s="3">
        <v>43236.2590277778</v>
      </c>
      <c r="B20922" s="2">
        <v>129148.656</v>
      </c>
    </row>
    <row r="20923" spans="1:2" x14ac:dyDescent="0.15">
      <c r="A20923" s="3">
        <v>43236.2590277778</v>
      </c>
      <c r="B20923" s="2">
        <v>129438.57799999999</v>
      </c>
    </row>
    <row r="20924" spans="1:2" x14ac:dyDescent="0.15">
      <c r="A20924" s="3">
        <v>43236.2590277778</v>
      </c>
      <c r="B20924" s="2">
        <v>129997.75</v>
      </c>
    </row>
    <row r="20925" spans="1:2" x14ac:dyDescent="0.15">
      <c r="A20925" s="3">
        <v>43236.2590277778</v>
      </c>
      <c r="B20925" s="2">
        <v>127983.516</v>
      </c>
    </row>
    <row r="20926" spans="1:2" x14ac:dyDescent="0.15">
      <c r="A20926" s="3">
        <v>43236.2590277778</v>
      </c>
      <c r="B20926" s="2">
        <v>129826.109</v>
      </c>
    </row>
    <row r="20927" spans="1:2" x14ac:dyDescent="0.15">
      <c r="A20927" s="3">
        <v>43236.2590277778</v>
      </c>
      <c r="B20927" s="2">
        <v>130202.289</v>
      </c>
    </row>
    <row r="20928" spans="1:2" x14ac:dyDescent="0.15">
      <c r="A20928" s="3">
        <v>43236.2590277778</v>
      </c>
      <c r="B20928" s="2">
        <v>130756.336</v>
      </c>
    </row>
    <row r="20929" spans="1:2" x14ac:dyDescent="0.15">
      <c r="A20929" s="3">
        <v>43236.2590277778</v>
      </c>
      <c r="B20929" s="2">
        <v>130294.633</v>
      </c>
    </row>
    <row r="20930" spans="1:2" x14ac:dyDescent="0.15">
      <c r="A20930" s="3">
        <v>43236.2590277778</v>
      </c>
      <c r="B20930" s="2">
        <v>131185.03099999999</v>
      </c>
    </row>
    <row r="20931" spans="1:2" x14ac:dyDescent="0.15">
      <c r="A20931" s="3">
        <v>43236.2590277778</v>
      </c>
      <c r="B20931" s="2">
        <v>131426.45300000001</v>
      </c>
    </row>
    <row r="20932" spans="1:2" x14ac:dyDescent="0.15">
      <c r="A20932" s="3">
        <v>43236.2590277778</v>
      </c>
      <c r="B20932" s="2">
        <v>131187.65599999999</v>
      </c>
    </row>
    <row r="20933" spans="1:2" x14ac:dyDescent="0.15">
      <c r="A20933" s="3">
        <v>43236.259722222203</v>
      </c>
      <c r="B20933" s="2">
        <v>131752.359</v>
      </c>
    </row>
    <row r="20934" spans="1:2" x14ac:dyDescent="0.15">
      <c r="A20934" s="3">
        <v>43236.259722222203</v>
      </c>
      <c r="B20934" s="2">
        <v>133009.891</v>
      </c>
    </row>
    <row r="20935" spans="1:2" x14ac:dyDescent="0.15">
      <c r="A20935" s="3">
        <v>43236.259722222203</v>
      </c>
      <c r="B20935" s="2">
        <v>132222.109</v>
      </c>
    </row>
    <row r="20936" spans="1:2" x14ac:dyDescent="0.15">
      <c r="A20936" s="3">
        <v>43236.259722222203</v>
      </c>
      <c r="B20936" s="2">
        <v>133162.79999999999</v>
      </c>
    </row>
    <row r="20937" spans="1:2" x14ac:dyDescent="0.15">
      <c r="A20937" s="3">
        <v>43236.259722222203</v>
      </c>
      <c r="B20937" s="2">
        <v>133255.18799999999</v>
      </c>
    </row>
    <row r="20938" spans="1:2" x14ac:dyDescent="0.15">
      <c r="A20938" s="3">
        <v>43236.259722222203</v>
      </c>
      <c r="B20938" s="2">
        <v>133222.32800000001</v>
      </c>
    </row>
    <row r="20939" spans="1:2" x14ac:dyDescent="0.15">
      <c r="A20939" s="3">
        <v>43236.259722222203</v>
      </c>
      <c r="B20939" s="2">
        <v>132382.891</v>
      </c>
    </row>
    <row r="20940" spans="1:2" x14ac:dyDescent="0.15">
      <c r="A20940" s="3">
        <v>43236.259722222203</v>
      </c>
      <c r="B20940" s="2">
        <v>132390.84400000001</v>
      </c>
    </row>
    <row r="20941" spans="1:2" x14ac:dyDescent="0.15">
      <c r="A20941" s="3">
        <v>43236.259722222203</v>
      </c>
      <c r="B20941" s="2">
        <v>133733.141</v>
      </c>
    </row>
    <row r="20942" spans="1:2" x14ac:dyDescent="0.15">
      <c r="A20942" s="3">
        <v>43236.259722222203</v>
      </c>
      <c r="B20942" s="2">
        <v>132116.32800000001</v>
      </c>
    </row>
    <row r="20943" spans="1:2" x14ac:dyDescent="0.15">
      <c r="A20943" s="3">
        <v>43236.259722222203</v>
      </c>
      <c r="B20943" s="2">
        <v>134378.21900000001</v>
      </c>
    </row>
    <row r="20944" spans="1:2" x14ac:dyDescent="0.15">
      <c r="A20944" s="3">
        <v>43236.260416666701</v>
      </c>
      <c r="B20944" s="2">
        <v>134761.266</v>
      </c>
    </row>
    <row r="20945" spans="1:2" x14ac:dyDescent="0.15">
      <c r="A20945" s="3">
        <v>43236.260416666701</v>
      </c>
      <c r="B20945" s="2">
        <v>134473.29999999999</v>
      </c>
    </row>
    <row r="20946" spans="1:2" x14ac:dyDescent="0.15">
      <c r="A20946" s="3">
        <v>43236.260416666701</v>
      </c>
      <c r="B20946" s="2">
        <v>135351</v>
      </c>
    </row>
    <row r="20947" spans="1:2" x14ac:dyDescent="0.15">
      <c r="A20947" s="3">
        <v>43236.260416666701</v>
      </c>
      <c r="B20947" s="2">
        <v>133362.96900000001</v>
      </c>
    </row>
    <row r="20948" spans="1:2" x14ac:dyDescent="0.15">
      <c r="A20948" s="3">
        <v>43236.260416666701</v>
      </c>
      <c r="B20948" s="2">
        <v>132862.81299999999</v>
      </c>
    </row>
    <row r="20949" spans="1:2" x14ac:dyDescent="0.15">
      <c r="A20949" s="3">
        <v>43236.260416666701</v>
      </c>
      <c r="B20949" s="2">
        <v>132639.81299999999</v>
      </c>
    </row>
    <row r="20950" spans="1:2" x14ac:dyDescent="0.15">
      <c r="A20950" s="3">
        <v>43236.260416666701</v>
      </c>
      <c r="B20950" s="2">
        <v>133921.04699999999</v>
      </c>
    </row>
    <row r="20951" spans="1:2" x14ac:dyDescent="0.15">
      <c r="A20951" s="3">
        <v>43236.260416666701</v>
      </c>
      <c r="B20951" s="2">
        <v>133466.06299999999</v>
      </c>
    </row>
    <row r="20952" spans="1:2" x14ac:dyDescent="0.15">
      <c r="A20952" s="3">
        <v>43236.260416666701</v>
      </c>
      <c r="B20952" s="2">
        <v>133774.39999999999</v>
      </c>
    </row>
    <row r="20953" spans="1:2" x14ac:dyDescent="0.15">
      <c r="A20953" s="3">
        <v>43236.260416666701</v>
      </c>
      <c r="B20953" s="2">
        <v>134298.67199999999</v>
      </c>
    </row>
    <row r="20954" spans="1:2" x14ac:dyDescent="0.15">
      <c r="A20954" s="3">
        <v>43236.260416666701</v>
      </c>
      <c r="B20954" s="2">
        <v>133184.57800000001</v>
      </c>
    </row>
    <row r="20955" spans="1:2" x14ac:dyDescent="0.15">
      <c r="A20955" s="3">
        <v>43236.260416666701</v>
      </c>
      <c r="B20955" s="2">
        <v>132668.43799999999</v>
      </c>
    </row>
    <row r="20956" spans="1:2" x14ac:dyDescent="0.15">
      <c r="A20956" s="3">
        <v>43236.261111111096</v>
      </c>
      <c r="B20956" s="2">
        <v>133355.984</v>
      </c>
    </row>
    <row r="20957" spans="1:2" x14ac:dyDescent="0.15">
      <c r="A20957" s="3">
        <v>43236.261111111096</v>
      </c>
      <c r="B20957" s="2">
        <v>133494.57800000001</v>
      </c>
    </row>
    <row r="20958" spans="1:2" x14ac:dyDescent="0.15">
      <c r="A20958" s="3">
        <v>43236.261111111096</v>
      </c>
      <c r="B20958" s="2">
        <v>133407.53099999999</v>
      </c>
    </row>
    <row r="20959" spans="1:2" x14ac:dyDescent="0.15">
      <c r="A20959" s="3">
        <v>43236.261111111096</v>
      </c>
      <c r="B20959" s="2">
        <v>132688.07800000001</v>
      </c>
    </row>
    <row r="20960" spans="1:2" x14ac:dyDescent="0.15">
      <c r="A20960" s="3">
        <v>43236.261111111096</v>
      </c>
      <c r="B20960" s="2">
        <v>132941.29999999999</v>
      </c>
    </row>
    <row r="20961" spans="1:2" x14ac:dyDescent="0.15">
      <c r="A20961" s="3">
        <v>43236.261111111096</v>
      </c>
      <c r="B20961" s="2">
        <v>131930.359</v>
      </c>
    </row>
    <row r="20962" spans="1:2" x14ac:dyDescent="0.15">
      <c r="A20962" s="3">
        <v>43236.261111111096</v>
      </c>
      <c r="B20962" s="2">
        <v>132351.4</v>
      </c>
    </row>
    <row r="20963" spans="1:2" x14ac:dyDescent="0.15">
      <c r="A20963" s="3">
        <v>43236.261111111096</v>
      </c>
      <c r="B20963" s="2">
        <v>133367.71900000001</v>
      </c>
    </row>
    <row r="20964" spans="1:2" x14ac:dyDescent="0.15">
      <c r="A20964" s="3">
        <v>43236.261111111096</v>
      </c>
      <c r="B20964" s="2">
        <v>133734.609</v>
      </c>
    </row>
    <row r="20965" spans="1:2" x14ac:dyDescent="0.15">
      <c r="A20965" s="3">
        <v>43236.261111111096</v>
      </c>
      <c r="B20965" s="2">
        <v>133547.15599999999</v>
      </c>
    </row>
    <row r="20966" spans="1:2" x14ac:dyDescent="0.15">
      <c r="A20966" s="3">
        <v>43236.261111111096</v>
      </c>
      <c r="B20966" s="2">
        <v>133143.71900000001</v>
      </c>
    </row>
    <row r="20967" spans="1:2" x14ac:dyDescent="0.15">
      <c r="A20967" s="3">
        <v>43236.261805555601</v>
      </c>
      <c r="B20967" s="2">
        <v>132125.71900000001</v>
      </c>
    </row>
    <row r="20968" spans="1:2" x14ac:dyDescent="0.15">
      <c r="A20968" s="3">
        <v>43236.261805555601</v>
      </c>
      <c r="B20968" s="2">
        <v>134288.95300000001</v>
      </c>
    </row>
    <row r="20969" spans="1:2" x14ac:dyDescent="0.15">
      <c r="A20969" s="3">
        <v>43236.261805555601</v>
      </c>
      <c r="B20969" s="2">
        <v>133976.31299999999</v>
      </c>
    </row>
    <row r="20970" spans="1:2" x14ac:dyDescent="0.15">
      <c r="A20970" s="3">
        <v>43236.261805555601</v>
      </c>
      <c r="B20970" s="2">
        <v>133972.6</v>
      </c>
    </row>
    <row r="20971" spans="1:2" x14ac:dyDescent="0.15">
      <c r="A20971" s="3">
        <v>43236.261805555601</v>
      </c>
      <c r="B20971" s="2">
        <v>133354.34400000001</v>
      </c>
    </row>
    <row r="20972" spans="1:2" x14ac:dyDescent="0.15">
      <c r="A20972" s="3">
        <v>43236.261805555601</v>
      </c>
      <c r="B20972" s="2">
        <v>133503.641</v>
      </c>
    </row>
    <row r="20973" spans="1:2" x14ac:dyDescent="0.15">
      <c r="A20973" s="3">
        <v>43236.261805555601</v>
      </c>
      <c r="B20973" s="2">
        <v>132949.29999999999</v>
      </c>
    </row>
    <row r="20974" spans="1:2" x14ac:dyDescent="0.15">
      <c r="A20974" s="3">
        <v>43236.261805555601</v>
      </c>
      <c r="B20974" s="2">
        <v>133188.266</v>
      </c>
    </row>
    <row r="20975" spans="1:2" x14ac:dyDescent="0.15">
      <c r="A20975" s="3">
        <v>43236.261805555601</v>
      </c>
      <c r="B20975" s="2">
        <v>133522.359</v>
      </c>
    </row>
    <row r="20976" spans="1:2" x14ac:dyDescent="0.15">
      <c r="A20976" s="3">
        <v>43236.261805555601</v>
      </c>
      <c r="B20976" s="2">
        <v>134009.07800000001</v>
      </c>
    </row>
    <row r="20977" spans="1:2" x14ac:dyDescent="0.15">
      <c r="A20977" s="3">
        <v>43236.261805555601</v>
      </c>
      <c r="B20977" s="2">
        <v>132816.03099999999</v>
      </c>
    </row>
    <row r="20978" spans="1:2" x14ac:dyDescent="0.15">
      <c r="A20978" s="3">
        <v>43236.261805555601</v>
      </c>
      <c r="B20978" s="2">
        <v>134422.125</v>
      </c>
    </row>
    <row r="20979" spans="1:2" x14ac:dyDescent="0.15">
      <c r="A20979" s="3">
        <v>43236.262499999997</v>
      </c>
      <c r="B20979" s="2">
        <v>133734.609</v>
      </c>
    </row>
    <row r="20980" spans="1:2" x14ac:dyDescent="0.15">
      <c r="A20980" s="3">
        <v>43236.262499999997</v>
      </c>
      <c r="B20980" s="2">
        <v>134166.5</v>
      </c>
    </row>
    <row r="20981" spans="1:2" x14ac:dyDescent="0.15">
      <c r="A20981" s="3">
        <v>43236.262499999997</v>
      </c>
      <c r="B20981" s="2">
        <v>134343.21900000001</v>
      </c>
    </row>
    <row r="20982" spans="1:2" x14ac:dyDescent="0.15">
      <c r="A20982" s="3">
        <v>43236.262499999997</v>
      </c>
      <c r="B20982" s="2">
        <v>133788.84400000001</v>
      </c>
    </row>
    <row r="20983" spans="1:2" x14ac:dyDescent="0.15">
      <c r="A20983" s="3">
        <v>43236.262499999997</v>
      </c>
      <c r="B20983" s="2">
        <v>134220.766</v>
      </c>
    </row>
    <row r="20984" spans="1:2" x14ac:dyDescent="0.15">
      <c r="A20984" s="3">
        <v>43236.262499999997</v>
      </c>
      <c r="B20984" s="2">
        <v>133383.75</v>
      </c>
    </row>
    <row r="20985" spans="1:2" x14ac:dyDescent="0.15">
      <c r="A20985" s="3">
        <v>43236.262499999997</v>
      </c>
      <c r="B20985" s="2">
        <v>135182.9</v>
      </c>
    </row>
    <row r="20986" spans="1:2" x14ac:dyDescent="0.15">
      <c r="A20986" s="3">
        <v>43236.262499999997</v>
      </c>
      <c r="B20986" s="2">
        <v>134492.6</v>
      </c>
    </row>
    <row r="20987" spans="1:2" x14ac:dyDescent="0.15">
      <c r="A20987" s="3">
        <v>43236.262499999997</v>
      </c>
      <c r="B20987" s="2">
        <v>133938.17199999999</v>
      </c>
    </row>
    <row r="20988" spans="1:2" x14ac:dyDescent="0.15">
      <c r="A20988" s="3">
        <v>43236.262499999997</v>
      </c>
      <c r="B20988" s="2">
        <v>133373.06299999999</v>
      </c>
    </row>
    <row r="20989" spans="1:2" x14ac:dyDescent="0.15">
      <c r="A20989" s="3">
        <v>43236.262499999997</v>
      </c>
      <c r="B20989" s="2">
        <v>135229.109</v>
      </c>
    </row>
    <row r="20990" spans="1:2" x14ac:dyDescent="0.15">
      <c r="A20990" s="3">
        <v>43236.2631944444</v>
      </c>
      <c r="B20990" s="2">
        <v>133299.359</v>
      </c>
    </row>
    <row r="20991" spans="1:2" x14ac:dyDescent="0.15">
      <c r="A20991" s="3">
        <v>43236.2631944444</v>
      </c>
      <c r="B20991" s="2">
        <v>134253.516</v>
      </c>
    </row>
    <row r="20992" spans="1:2" x14ac:dyDescent="0.15">
      <c r="A20992" s="3">
        <v>43236.2631944444</v>
      </c>
      <c r="B20992" s="2">
        <v>134207.31299999999</v>
      </c>
    </row>
    <row r="20993" spans="1:2" x14ac:dyDescent="0.15">
      <c r="A20993" s="3">
        <v>43236.2631944444</v>
      </c>
      <c r="B20993" s="2">
        <v>134495.28099999999</v>
      </c>
    </row>
    <row r="20994" spans="1:2" x14ac:dyDescent="0.15">
      <c r="A20994" s="3">
        <v>43236.2631944444</v>
      </c>
      <c r="B20994" s="2">
        <v>133617.43799999999</v>
      </c>
    </row>
    <row r="20995" spans="1:2" x14ac:dyDescent="0.15">
      <c r="A20995" s="3">
        <v>43236.2631944444</v>
      </c>
      <c r="B20995" s="2">
        <v>134574.20000000001</v>
      </c>
    </row>
    <row r="20996" spans="1:2" x14ac:dyDescent="0.15">
      <c r="A20996" s="3">
        <v>43236.2631944444</v>
      </c>
      <c r="B20996" s="2">
        <v>134027.891</v>
      </c>
    </row>
    <row r="20997" spans="1:2" x14ac:dyDescent="0.15">
      <c r="A20997" s="3">
        <v>43236.2631944444</v>
      </c>
      <c r="B20997" s="2">
        <v>133799.56299999999</v>
      </c>
    </row>
    <row r="20998" spans="1:2" x14ac:dyDescent="0.15">
      <c r="A20998" s="3">
        <v>43236.2631944444</v>
      </c>
      <c r="B20998" s="2">
        <v>133799.56299999999</v>
      </c>
    </row>
    <row r="20999" spans="1:2" x14ac:dyDescent="0.15">
      <c r="A20999" s="3">
        <v>43236.2631944444</v>
      </c>
      <c r="B20999" s="2">
        <v>134628.5</v>
      </c>
    </row>
    <row r="21000" spans="1:2" x14ac:dyDescent="0.15">
      <c r="A21000" s="3">
        <v>43236.2631944444</v>
      </c>
      <c r="B21000" s="2">
        <v>133587.984</v>
      </c>
    </row>
    <row r="21001" spans="1:2" x14ac:dyDescent="0.15">
      <c r="A21001" s="3">
        <v>43236.2631944444</v>
      </c>
      <c r="B21001" s="2">
        <v>133919.391</v>
      </c>
    </row>
    <row r="21002" spans="1:2" x14ac:dyDescent="0.15">
      <c r="A21002" s="3">
        <v>43236.263888888898</v>
      </c>
      <c r="B21002" s="2">
        <v>133457.43799999999</v>
      </c>
    </row>
    <row r="21003" spans="1:2" x14ac:dyDescent="0.15">
      <c r="A21003" s="3">
        <v>43236.263888888898</v>
      </c>
      <c r="B21003" s="2">
        <v>133457.43799999999</v>
      </c>
    </row>
    <row r="21004" spans="1:2" x14ac:dyDescent="0.15">
      <c r="A21004" s="3">
        <v>43236.263888888898</v>
      </c>
      <c r="B21004" s="2">
        <v>133788.84400000001</v>
      </c>
    </row>
    <row r="21005" spans="1:2" x14ac:dyDescent="0.15">
      <c r="A21005" s="3">
        <v>43236.263888888898</v>
      </c>
      <c r="B21005" s="2">
        <v>134060.65599999999</v>
      </c>
    </row>
    <row r="21006" spans="1:2" x14ac:dyDescent="0.15">
      <c r="A21006" s="3">
        <v>43236.263888888898</v>
      </c>
      <c r="B21006" s="2">
        <v>133413.92199999999</v>
      </c>
    </row>
    <row r="21007" spans="1:2" x14ac:dyDescent="0.15">
      <c r="A21007" s="3">
        <v>43236.263888888898</v>
      </c>
      <c r="B21007" s="2">
        <v>134343.21900000001</v>
      </c>
    </row>
    <row r="21008" spans="1:2" x14ac:dyDescent="0.15">
      <c r="A21008" s="3">
        <v>43236.263888888898</v>
      </c>
      <c r="B21008" s="2">
        <v>133589.625</v>
      </c>
    </row>
    <row r="21009" spans="1:2" x14ac:dyDescent="0.15">
      <c r="A21009" s="3">
        <v>43236.263888888898</v>
      </c>
      <c r="B21009" s="2">
        <v>133274.29999999999</v>
      </c>
    </row>
    <row r="21010" spans="1:2" x14ac:dyDescent="0.15">
      <c r="A21010" s="3">
        <v>43236.263888888898</v>
      </c>
      <c r="B21010" s="2">
        <v>134999.766</v>
      </c>
    </row>
    <row r="21011" spans="1:2" x14ac:dyDescent="0.15">
      <c r="A21011" s="3">
        <v>43236.263888888898</v>
      </c>
      <c r="B21011" s="2">
        <v>134853.04699999999</v>
      </c>
    </row>
    <row r="21012" spans="1:2" x14ac:dyDescent="0.15">
      <c r="A21012" s="3">
        <v>43236.263888888898</v>
      </c>
      <c r="B21012" s="2">
        <v>133133.04699999999</v>
      </c>
    </row>
    <row r="21013" spans="1:2" x14ac:dyDescent="0.15">
      <c r="A21013" s="3">
        <v>43236.264583333301</v>
      </c>
      <c r="B21013" s="2">
        <v>134668.266</v>
      </c>
    </row>
    <row r="21014" spans="1:2" x14ac:dyDescent="0.15">
      <c r="A21014" s="3">
        <v>43236.264583333301</v>
      </c>
      <c r="B21014" s="2">
        <v>133915.67199999999</v>
      </c>
    </row>
    <row r="21015" spans="1:2" x14ac:dyDescent="0.15">
      <c r="A21015" s="3">
        <v>43236.264583333301</v>
      </c>
      <c r="B21015" s="2">
        <v>134043.484</v>
      </c>
    </row>
    <row r="21016" spans="1:2" x14ac:dyDescent="0.15">
      <c r="A21016" s="3">
        <v>43236.264583333301</v>
      </c>
      <c r="B21016" s="2">
        <v>133011.32800000001</v>
      </c>
    </row>
    <row r="21017" spans="1:2" x14ac:dyDescent="0.15">
      <c r="A21017" s="3">
        <v>43236.264583333301</v>
      </c>
      <c r="B21017" s="2">
        <v>134883.03099999999</v>
      </c>
    </row>
    <row r="21018" spans="1:2" x14ac:dyDescent="0.15">
      <c r="A21018" s="3">
        <v>43236.264583333301</v>
      </c>
      <c r="B21018" s="2">
        <v>133252.92199999999</v>
      </c>
    </row>
    <row r="21019" spans="1:2" x14ac:dyDescent="0.15">
      <c r="A21019" s="3">
        <v>43236.264583333301</v>
      </c>
      <c r="B21019" s="2">
        <v>134682.07800000001</v>
      </c>
    </row>
    <row r="21020" spans="1:2" x14ac:dyDescent="0.15">
      <c r="A21020" s="3">
        <v>43236.264583333301</v>
      </c>
      <c r="B21020" s="2">
        <v>134256.65599999999</v>
      </c>
    </row>
    <row r="21021" spans="1:2" x14ac:dyDescent="0.15">
      <c r="A21021" s="3">
        <v>43236.264583333301</v>
      </c>
      <c r="B21021" s="2">
        <v>134379.03099999999</v>
      </c>
    </row>
    <row r="21022" spans="1:2" x14ac:dyDescent="0.15">
      <c r="A21022" s="3">
        <v>43236.264583333301</v>
      </c>
      <c r="B21022" s="2">
        <v>133846.375</v>
      </c>
    </row>
    <row r="21023" spans="1:2" x14ac:dyDescent="0.15">
      <c r="A21023" s="3">
        <v>43236.264583333301</v>
      </c>
      <c r="B21023" s="2">
        <v>133966.109</v>
      </c>
    </row>
    <row r="21024" spans="1:2" x14ac:dyDescent="0.15">
      <c r="A21024" s="3">
        <v>43236.264583333301</v>
      </c>
      <c r="B21024" s="2">
        <v>134237.81299999999</v>
      </c>
    </row>
    <row r="21025" spans="1:2" x14ac:dyDescent="0.15">
      <c r="A21025" s="3">
        <v>43236.265277777798</v>
      </c>
      <c r="B21025" s="2">
        <v>133906.5</v>
      </c>
    </row>
    <row r="21026" spans="1:2" x14ac:dyDescent="0.15">
      <c r="A21026" s="3">
        <v>43236.265277777798</v>
      </c>
      <c r="B21026" s="2">
        <v>134039.65599999999</v>
      </c>
    </row>
    <row r="21027" spans="1:2" x14ac:dyDescent="0.15">
      <c r="A21027" s="3">
        <v>43236.265277777798</v>
      </c>
      <c r="B21027" s="2">
        <v>134224.359</v>
      </c>
    </row>
    <row r="21028" spans="1:2" x14ac:dyDescent="0.15">
      <c r="A21028" s="3">
        <v>43236.265277777798</v>
      </c>
      <c r="B21028" s="2">
        <v>133909.18799999999</v>
      </c>
    </row>
    <row r="21029" spans="1:2" x14ac:dyDescent="0.15">
      <c r="A21029" s="3">
        <v>43236.265277777798</v>
      </c>
      <c r="B21029" s="2">
        <v>134045.03099999999</v>
      </c>
    </row>
    <row r="21030" spans="1:2" x14ac:dyDescent="0.15">
      <c r="A21030" s="3">
        <v>43236.265277777798</v>
      </c>
      <c r="B21030" s="2">
        <v>134449.81299999999</v>
      </c>
    </row>
    <row r="21031" spans="1:2" x14ac:dyDescent="0.15">
      <c r="A21031" s="3">
        <v>43236.265277777798</v>
      </c>
      <c r="B21031" s="2">
        <v>133887.70000000001</v>
      </c>
    </row>
    <row r="21032" spans="1:2" x14ac:dyDescent="0.15">
      <c r="A21032" s="3">
        <v>43236.265277777798</v>
      </c>
      <c r="B21032" s="2">
        <v>133923.109</v>
      </c>
    </row>
    <row r="21033" spans="1:2" x14ac:dyDescent="0.15">
      <c r="A21033" s="3">
        <v>43236.265277777798</v>
      </c>
      <c r="B21033" s="2">
        <v>133836.17199999999</v>
      </c>
    </row>
    <row r="21034" spans="1:2" x14ac:dyDescent="0.15">
      <c r="A21034" s="3">
        <v>43236.265277777798</v>
      </c>
      <c r="B21034" s="2">
        <v>132763.68799999999</v>
      </c>
    </row>
    <row r="21035" spans="1:2" x14ac:dyDescent="0.15">
      <c r="A21035" s="3">
        <v>43236.265277777798</v>
      </c>
      <c r="B21035" s="2">
        <v>133874.266</v>
      </c>
    </row>
    <row r="21036" spans="1:2" x14ac:dyDescent="0.15">
      <c r="A21036" s="3">
        <v>43236.265972222202</v>
      </c>
      <c r="B21036" s="2">
        <v>133721.34400000001</v>
      </c>
    </row>
    <row r="21037" spans="1:2" x14ac:dyDescent="0.15">
      <c r="A21037" s="3">
        <v>43236.265972222202</v>
      </c>
      <c r="B21037" s="2">
        <v>131973.625</v>
      </c>
    </row>
    <row r="21038" spans="1:2" x14ac:dyDescent="0.15">
      <c r="A21038" s="3">
        <v>43236.265972222202</v>
      </c>
      <c r="B21038" s="2">
        <v>132159.9</v>
      </c>
    </row>
    <row r="21039" spans="1:2" x14ac:dyDescent="0.15">
      <c r="A21039" s="3">
        <v>43236.265972222202</v>
      </c>
      <c r="B21039" s="2">
        <v>134069.07800000001</v>
      </c>
    </row>
    <row r="21040" spans="1:2" x14ac:dyDescent="0.15">
      <c r="A21040" s="3">
        <v>43236.265972222202</v>
      </c>
      <c r="B21040" s="2">
        <v>132287.766</v>
      </c>
    </row>
    <row r="21041" spans="1:2" x14ac:dyDescent="0.15">
      <c r="A21041" s="3">
        <v>43236.265972222202</v>
      </c>
      <c r="B21041" s="2">
        <v>132339.234</v>
      </c>
    </row>
    <row r="21042" spans="1:2" x14ac:dyDescent="0.15">
      <c r="A21042" s="3">
        <v>43236.265972222202</v>
      </c>
      <c r="B21042" s="2">
        <v>133843.68799999999</v>
      </c>
    </row>
    <row r="21043" spans="1:2" x14ac:dyDescent="0.15">
      <c r="A21043" s="3">
        <v>43236.265972222202</v>
      </c>
      <c r="B21043" s="2">
        <v>132630.39999999999</v>
      </c>
    </row>
    <row r="21044" spans="1:2" x14ac:dyDescent="0.15">
      <c r="A21044" s="3">
        <v>43236.265972222202</v>
      </c>
      <c r="B21044" s="2">
        <v>132041.07800000001</v>
      </c>
    </row>
    <row r="21045" spans="1:2" x14ac:dyDescent="0.15">
      <c r="A21045" s="3">
        <v>43236.265972222202</v>
      </c>
      <c r="B21045" s="2">
        <v>132263.859</v>
      </c>
    </row>
    <row r="21046" spans="1:2" x14ac:dyDescent="0.15">
      <c r="A21046" s="3">
        <v>43236.265972222202</v>
      </c>
      <c r="B21046" s="2">
        <v>131099.609</v>
      </c>
    </row>
    <row r="21047" spans="1:2" x14ac:dyDescent="0.15">
      <c r="A21047" s="3">
        <v>43236.265972222202</v>
      </c>
      <c r="B21047" s="2">
        <v>131837.93799999999</v>
      </c>
    </row>
    <row r="21048" spans="1:2" x14ac:dyDescent="0.15">
      <c r="A21048" s="3">
        <v>43236.266666666699</v>
      </c>
      <c r="B21048" s="2">
        <v>131600.891</v>
      </c>
    </row>
    <row r="21049" spans="1:2" x14ac:dyDescent="0.15">
      <c r="A21049" s="3">
        <v>43236.266666666699</v>
      </c>
      <c r="B21049" s="2">
        <v>131786.5</v>
      </c>
    </row>
    <row r="21050" spans="1:2" x14ac:dyDescent="0.15">
      <c r="A21050" s="3">
        <v>43236.266666666699</v>
      </c>
      <c r="B21050" s="2">
        <v>132526.43799999999</v>
      </c>
    </row>
    <row r="21051" spans="1:2" x14ac:dyDescent="0.15">
      <c r="A21051" s="3">
        <v>43236.266666666699</v>
      </c>
      <c r="B21051" s="2">
        <v>131131.56299999999</v>
      </c>
    </row>
    <row r="21052" spans="1:2" x14ac:dyDescent="0.15">
      <c r="A21052" s="3">
        <v>43236.266666666699</v>
      </c>
      <c r="B21052" s="2">
        <v>130564.758</v>
      </c>
    </row>
    <row r="21053" spans="1:2" x14ac:dyDescent="0.15">
      <c r="A21053" s="3">
        <v>43236.266666666699</v>
      </c>
      <c r="B21053" s="2">
        <v>132075.6</v>
      </c>
    </row>
    <row r="21054" spans="1:2" x14ac:dyDescent="0.15">
      <c r="A21054" s="3">
        <v>43236.266666666699</v>
      </c>
      <c r="B21054" s="2">
        <v>132559.28099999999</v>
      </c>
    </row>
    <row r="21055" spans="1:2" x14ac:dyDescent="0.15">
      <c r="A21055" s="3">
        <v>43236.266666666699</v>
      </c>
      <c r="B21055" s="2">
        <v>131273.641</v>
      </c>
    </row>
    <row r="21056" spans="1:2" x14ac:dyDescent="0.15">
      <c r="A21056" s="3">
        <v>43236.266666666699</v>
      </c>
      <c r="B21056" s="2">
        <v>131885.70000000001</v>
      </c>
    </row>
    <row r="21057" spans="1:2" x14ac:dyDescent="0.15">
      <c r="A21057" s="3">
        <v>43236.266666666699</v>
      </c>
      <c r="B21057" s="2">
        <v>131783.859</v>
      </c>
    </row>
    <row r="21058" spans="1:2" x14ac:dyDescent="0.15">
      <c r="A21058" s="3">
        <v>43236.266666666699</v>
      </c>
      <c r="B21058" s="2">
        <v>131962.1</v>
      </c>
    </row>
    <row r="21059" spans="1:2" x14ac:dyDescent="0.15">
      <c r="A21059" s="3">
        <v>43236.266666666699</v>
      </c>
      <c r="B21059" s="2">
        <v>131818.375</v>
      </c>
    </row>
    <row r="21060" spans="1:2" x14ac:dyDescent="0.15">
      <c r="A21060" s="3">
        <v>43236.267361111102</v>
      </c>
      <c r="B21060" s="2">
        <v>130952.273</v>
      </c>
    </row>
    <row r="21061" spans="1:2" x14ac:dyDescent="0.15">
      <c r="A21061" s="3">
        <v>43236.267361111102</v>
      </c>
      <c r="B21061" s="2">
        <v>130956.531</v>
      </c>
    </row>
    <row r="21062" spans="1:2" x14ac:dyDescent="0.15">
      <c r="A21062" s="3">
        <v>43236.267361111102</v>
      </c>
      <c r="B21062" s="2">
        <v>131127.93799999999</v>
      </c>
    </row>
    <row r="21063" spans="1:2" x14ac:dyDescent="0.15">
      <c r="A21063" s="3">
        <v>43236.267361111102</v>
      </c>
      <c r="B21063" s="2">
        <v>130205.148</v>
      </c>
    </row>
    <row r="21064" spans="1:2" x14ac:dyDescent="0.15">
      <c r="A21064" s="3">
        <v>43236.267361111102</v>
      </c>
      <c r="B21064" s="2">
        <v>130853.734</v>
      </c>
    </row>
    <row r="21065" spans="1:2" x14ac:dyDescent="0.15">
      <c r="A21065" s="3">
        <v>43236.267361111102</v>
      </c>
      <c r="B21065" s="2">
        <v>130989.523</v>
      </c>
    </row>
    <row r="21066" spans="1:2" x14ac:dyDescent="0.15">
      <c r="A21066" s="3">
        <v>43236.267361111102</v>
      </c>
      <c r="B21066" s="2">
        <v>131810.42199999999</v>
      </c>
    </row>
    <row r="21067" spans="1:2" x14ac:dyDescent="0.15">
      <c r="A21067" s="3">
        <v>43236.267361111102</v>
      </c>
      <c r="B21067" s="2">
        <v>131730.4</v>
      </c>
    </row>
    <row r="21068" spans="1:2" x14ac:dyDescent="0.15">
      <c r="A21068" s="3">
        <v>43236.267361111102</v>
      </c>
      <c r="B21068" s="2">
        <v>130651.875</v>
      </c>
    </row>
    <row r="21069" spans="1:2" x14ac:dyDescent="0.15">
      <c r="A21069" s="3">
        <v>43236.267361111102</v>
      </c>
      <c r="B21069" s="2">
        <v>131510.25</v>
      </c>
    </row>
    <row r="21070" spans="1:2" x14ac:dyDescent="0.15">
      <c r="A21070" s="3">
        <v>43236.267361111102</v>
      </c>
      <c r="B21070" s="2">
        <v>130603.109</v>
      </c>
    </row>
    <row r="21071" spans="1:2" x14ac:dyDescent="0.15">
      <c r="A21071" s="3">
        <v>43236.2680555556</v>
      </c>
      <c r="B21071" s="2">
        <v>132053.375</v>
      </c>
    </row>
    <row r="21072" spans="1:2" x14ac:dyDescent="0.15">
      <c r="A21072" s="3">
        <v>43236.2680555556</v>
      </c>
      <c r="B21072" s="2">
        <v>131646.04699999999</v>
      </c>
    </row>
    <row r="21073" spans="1:2" x14ac:dyDescent="0.15">
      <c r="A21073" s="3">
        <v>43236.2680555556</v>
      </c>
      <c r="B21073" s="2">
        <v>133334.6</v>
      </c>
    </row>
    <row r="21074" spans="1:2" x14ac:dyDescent="0.15">
      <c r="A21074" s="3">
        <v>43236.2680555556</v>
      </c>
      <c r="B21074" s="2">
        <v>131914.95300000001</v>
      </c>
    </row>
    <row r="21075" spans="1:2" x14ac:dyDescent="0.15">
      <c r="A21075" s="3">
        <v>43236.2680555556</v>
      </c>
      <c r="B21075" s="2">
        <v>130956.531</v>
      </c>
    </row>
    <row r="21076" spans="1:2" x14ac:dyDescent="0.15">
      <c r="A21076" s="3">
        <v>43236.2680555556</v>
      </c>
      <c r="B21076" s="2">
        <v>131597.25</v>
      </c>
    </row>
    <row r="21077" spans="1:2" x14ac:dyDescent="0.15">
      <c r="A21077" s="3">
        <v>43236.2680555556</v>
      </c>
      <c r="B21077" s="2">
        <v>131874.1</v>
      </c>
    </row>
    <row r="21078" spans="1:2" x14ac:dyDescent="0.15">
      <c r="A21078" s="3">
        <v>43236.2680555556</v>
      </c>
      <c r="B21078" s="2">
        <v>132468.641</v>
      </c>
    </row>
    <row r="21079" spans="1:2" x14ac:dyDescent="0.15">
      <c r="A21079" s="3">
        <v>43236.2680555556</v>
      </c>
      <c r="B21079" s="2">
        <v>133353.34400000001</v>
      </c>
    </row>
    <row r="21080" spans="1:2" x14ac:dyDescent="0.15">
      <c r="A21080" s="3">
        <v>43236.2680555556</v>
      </c>
      <c r="B21080" s="2">
        <v>132997.54699999999</v>
      </c>
    </row>
    <row r="21081" spans="1:2" x14ac:dyDescent="0.15">
      <c r="A21081" s="3">
        <v>43236.2680555556</v>
      </c>
      <c r="B21081" s="2">
        <v>134042.78099999999</v>
      </c>
    </row>
    <row r="21082" spans="1:2" x14ac:dyDescent="0.15">
      <c r="A21082" s="3">
        <v>43236.2680555556</v>
      </c>
      <c r="B21082" s="2">
        <v>133610.875</v>
      </c>
    </row>
    <row r="21083" spans="1:2" x14ac:dyDescent="0.15">
      <c r="A21083" s="3">
        <v>43236.268750000003</v>
      </c>
      <c r="B21083" s="2">
        <v>132362.1</v>
      </c>
    </row>
    <row r="21084" spans="1:2" x14ac:dyDescent="0.15">
      <c r="A21084" s="3">
        <v>43236.268750000003</v>
      </c>
      <c r="B21084" s="2">
        <v>131577.53099999999</v>
      </c>
    </row>
    <row r="21085" spans="1:2" x14ac:dyDescent="0.15">
      <c r="A21085" s="3">
        <v>43236.268750000003</v>
      </c>
      <c r="B21085" s="2">
        <v>132120.734</v>
      </c>
    </row>
    <row r="21086" spans="1:2" x14ac:dyDescent="0.15">
      <c r="A21086" s="3">
        <v>43236.268750000003</v>
      </c>
      <c r="B21086" s="2">
        <v>132631.03099999999</v>
      </c>
    </row>
    <row r="21087" spans="1:2" x14ac:dyDescent="0.15">
      <c r="A21087" s="3">
        <v>43236.268750000003</v>
      </c>
      <c r="B21087" s="2">
        <v>131984.93799999999</v>
      </c>
    </row>
    <row r="21088" spans="1:2" x14ac:dyDescent="0.15">
      <c r="A21088" s="3">
        <v>43236.268750000003</v>
      </c>
      <c r="B21088" s="2">
        <v>132967.4</v>
      </c>
    </row>
    <row r="21089" spans="1:2" x14ac:dyDescent="0.15">
      <c r="A21089" s="3">
        <v>43236.268750000003</v>
      </c>
      <c r="B21089" s="2">
        <v>131894.266</v>
      </c>
    </row>
    <row r="21090" spans="1:2" x14ac:dyDescent="0.15">
      <c r="A21090" s="3">
        <v>43236.268750000003</v>
      </c>
      <c r="B21090" s="2">
        <v>132535.04699999999</v>
      </c>
    </row>
    <row r="21091" spans="1:2" x14ac:dyDescent="0.15">
      <c r="A21091" s="3">
        <v>43236.268750000003</v>
      </c>
      <c r="B21091" s="2">
        <v>132491.56299999999</v>
      </c>
    </row>
    <row r="21092" spans="1:2" x14ac:dyDescent="0.15">
      <c r="A21092" s="3">
        <v>43236.268750000003</v>
      </c>
      <c r="B21092" s="2">
        <v>132686.79999999999</v>
      </c>
    </row>
    <row r="21093" spans="1:2" x14ac:dyDescent="0.15">
      <c r="A21093" s="3">
        <v>43236.268750000003</v>
      </c>
      <c r="B21093" s="2">
        <v>131861.359</v>
      </c>
    </row>
    <row r="21094" spans="1:2" x14ac:dyDescent="0.15">
      <c r="A21094" s="3">
        <v>43236.269444444399</v>
      </c>
      <c r="B21094" s="2">
        <v>131871.93799999999</v>
      </c>
    </row>
    <row r="21095" spans="1:2" x14ac:dyDescent="0.15">
      <c r="A21095" s="3">
        <v>43236.269444444399</v>
      </c>
      <c r="B21095" s="2">
        <v>131415.65599999999</v>
      </c>
    </row>
    <row r="21096" spans="1:2" x14ac:dyDescent="0.15">
      <c r="A21096" s="3">
        <v>43236.269444444399</v>
      </c>
      <c r="B21096" s="2">
        <v>132990.39999999999</v>
      </c>
    </row>
    <row r="21097" spans="1:2" x14ac:dyDescent="0.15">
      <c r="A21097" s="3">
        <v>43236.269444444399</v>
      </c>
      <c r="B21097" s="2">
        <v>133232.92199999999</v>
      </c>
    </row>
    <row r="21098" spans="1:2" x14ac:dyDescent="0.15">
      <c r="A21098" s="3">
        <v>43236.269444444399</v>
      </c>
      <c r="B21098" s="2">
        <v>131296.625</v>
      </c>
    </row>
    <row r="21099" spans="1:2" x14ac:dyDescent="0.15">
      <c r="A21099" s="3">
        <v>43236.269444444399</v>
      </c>
      <c r="B21099" s="2">
        <v>132296.34400000001</v>
      </c>
    </row>
    <row r="21100" spans="1:2" x14ac:dyDescent="0.15">
      <c r="A21100" s="3">
        <v>43236.269444444399</v>
      </c>
      <c r="B21100" s="2">
        <v>132503.266</v>
      </c>
    </row>
    <row r="21101" spans="1:2" x14ac:dyDescent="0.15">
      <c r="A21101" s="3">
        <v>43236.269444444399</v>
      </c>
      <c r="B21101" s="2">
        <v>132503.266</v>
      </c>
    </row>
    <row r="21102" spans="1:2" x14ac:dyDescent="0.15">
      <c r="A21102" s="3">
        <v>43236.269444444399</v>
      </c>
      <c r="B21102" s="2">
        <v>133016.46900000001</v>
      </c>
    </row>
    <row r="21103" spans="1:2" x14ac:dyDescent="0.15">
      <c r="A21103" s="3">
        <v>43236.269444444399</v>
      </c>
      <c r="B21103" s="2">
        <v>132449.125</v>
      </c>
    </row>
    <row r="21104" spans="1:2" x14ac:dyDescent="0.15">
      <c r="A21104" s="3">
        <v>43236.269444444399</v>
      </c>
      <c r="B21104" s="2">
        <v>132457.1</v>
      </c>
    </row>
    <row r="21105" spans="1:2" x14ac:dyDescent="0.15">
      <c r="A21105" s="3">
        <v>43236.269444444399</v>
      </c>
      <c r="B21105" s="2">
        <v>132790.93799999999</v>
      </c>
    </row>
    <row r="21106" spans="1:2" x14ac:dyDescent="0.15">
      <c r="A21106" s="3">
        <v>43236.270138888904</v>
      </c>
      <c r="B21106" s="2">
        <v>132557.42199999999</v>
      </c>
    </row>
    <row r="21107" spans="1:2" x14ac:dyDescent="0.15">
      <c r="A21107" s="3">
        <v>43236.270138888904</v>
      </c>
      <c r="B21107" s="2">
        <v>132160.42199999999</v>
      </c>
    </row>
    <row r="21108" spans="1:2" x14ac:dyDescent="0.15">
      <c r="A21108" s="3">
        <v>43236.270138888904</v>
      </c>
      <c r="B21108" s="2">
        <v>132643.484</v>
      </c>
    </row>
    <row r="21109" spans="1:2" x14ac:dyDescent="0.15">
      <c r="A21109" s="3">
        <v>43236.270138888904</v>
      </c>
      <c r="B21109" s="2">
        <v>132440.141</v>
      </c>
    </row>
    <row r="21110" spans="1:2" x14ac:dyDescent="0.15">
      <c r="A21110" s="3">
        <v>43236.270138888904</v>
      </c>
      <c r="B21110" s="2">
        <v>131880.5</v>
      </c>
    </row>
    <row r="21111" spans="1:2" x14ac:dyDescent="0.15">
      <c r="A21111" s="3">
        <v>43236.270138888904</v>
      </c>
      <c r="B21111" s="2">
        <v>132593</v>
      </c>
    </row>
    <row r="21112" spans="1:2" x14ac:dyDescent="0.15">
      <c r="A21112" s="3">
        <v>43236.270138888904</v>
      </c>
      <c r="B21112" s="2">
        <v>133433.96900000001</v>
      </c>
    </row>
    <row r="21113" spans="1:2" x14ac:dyDescent="0.15">
      <c r="A21113" s="3">
        <v>43236.270138888904</v>
      </c>
      <c r="B21113" s="2">
        <v>131992.609</v>
      </c>
    </row>
    <row r="21114" spans="1:2" x14ac:dyDescent="0.15">
      <c r="A21114" s="3">
        <v>43236.270138888904</v>
      </c>
      <c r="B21114" s="2">
        <v>133247.57800000001</v>
      </c>
    </row>
    <row r="21115" spans="1:2" x14ac:dyDescent="0.15">
      <c r="A21115" s="3">
        <v>43236.270138888904</v>
      </c>
      <c r="B21115" s="2">
        <v>132624.9</v>
      </c>
    </row>
    <row r="21116" spans="1:2" x14ac:dyDescent="0.15">
      <c r="A21116" s="3">
        <v>43236.270138888904</v>
      </c>
      <c r="B21116" s="2">
        <v>132652.484</v>
      </c>
    </row>
    <row r="21117" spans="1:2" x14ac:dyDescent="0.15">
      <c r="A21117" s="3">
        <v>43236.270833333299</v>
      </c>
      <c r="B21117" s="2">
        <v>133242.25</v>
      </c>
    </row>
    <row r="21118" spans="1:2" x14ac:dyDescent="0.15">
      <c r="A21118" s="3">
        <v>43236.270833333299</v>
      </c>
      <c r="B21118" s="2">
        <v>133309.79999999999</v>
      </c>
    </row>
    <row r="21119" spans="1:2" x14ac:dyDescent="0.15">
      <c r="A21119" s="3">
        <v>43236.270833333299</v>
      </c>
      <c r="B21119" s="2">
        <v>133527.391</v>
      </c>
    </row>
    <row r="21120" spans="1:2" x14ac:dyDescent="0.15">
      <c r="A21120" s="3">
        <v>43236.270833333299</v>
      </c>
      <c r="B21120" s="2">
        <v>132092.92199999999</v>
      </c>
    </row>
    <row r="21121" spans="1:2" x14ac:dyDescent="0.15">
      <c r="A21121" s="3">
        <v>43236.270833333299</v>
      </c>
      <c r="B21121" s="2">
        <v>133065.516</v>
      </c>
    </row>
    <row r="21122" spans="1:2" x14ac:dyDescent="0.15">
      <c r="A21122" s="3">
        <v>43236.270833333299</v>
      </c>
      <c r="B21122" s="2">
        <v>133054.84400000001</v>
      </c>
    </row>
    <row r="21123" spans="1:2" x14ac:dyDescent="0.15">
      <c r="A21123" s="3">
        <v>43236.270833333299</v>
      </c>
      <c r="B21123" s="2">
        <v>133566.56299999999</v>
      </c>
    </row>
    <row r="21124" spans="1:2" x14ac:dyDescent="0.15">
      <c r="A21124" s="3">
        <v>43236.270833333299</v>
      </c>
      <c r="B21124" s="2">
        <v>133604.70000000001</v>
      </c>
    </row>
    <row r="21125" spans="1:2" x14ac:dyDescent="0.15">
      <c r="A21125" s="3">
        <v>43236.270833333299</v>
      </c>
      <c r="B21125" s="2">
        <v>133066.54699999999</v>
      </c>
    </row>
    <row r="21126" spans="1:2" x14ac:dyDescent="0.15">
      <c r="A21126" s="3">
        <v>43236.270833333299</v>
      </c>
      <c r="B21126" s="2">
        <v>133582.641</v>
      </c>
    </row>
    <row r="21127" spans="1:2" x14ac:dyDescent="0.15">
      <c r="A21127" s="3">
        <v>43236.270833333299</v>
      </c>
      <c r="B21127" s="2">
        <v>134400.6</v>
      </c>
    </row>
    <row r="21128" spans="1:2" x14ac:dyDescent="0.15">
      <c r="A21128" s="3">
        <v>43236.270833333299</v>
      </c>
      <c r="B21128" s="2">
        <v>133066.54699999999</v>
      </c>
    </row>
    <row r="21129" spans="1:2" x14ac:dyDescent="0.15">
      <c r="A21129" s="3">
        <v>43236.271527777797</v>
      </c>
      <c r="B21129" s="2">
        <v>135832.359</v>
      </c>
    </row>
    <row r="21130" spans="1:2" x14ac:dyDescent="0.15">
      <c r="A21130" s="3">
        <v>43236.271527777797</v>
      </c>
      <c r="B21130" s="2">
        <v>132284.016</v>
      </c>
    </row>
    <row r="21131" spans="1:2" x14ac:dyDescent="0.15">
      <c r="A21131" s="3">
        <v>43236.271527777797</v>
      </c>
      <c r="B21131" s="2">
        <v>134175.04699999999</v>
      </c>
    </row>
    <row r="21132" spans="1:2" x14ac:dyDescent="0.15">
      <c r="A21132" s="3">
        <v>43236.271527777797</v>
      </c>
      <c r="B21132" s="2">
        <v>133031.15599999999</v>
      </c>
    </row>
    <row r="21133" spans="1:2" x14ac:dyDescent="0.15">
      <c r="A21133" s="3">
        <v>43236.271527777797</v>
      </c>
      <c r="B21133" s="2">
        <v>133732.95300000001</v>
      </c>
    </row>
    <row r="21134" spans="1:2" x14ac:dyDescent="0.15">
      <c r="A21134" s="3">
        <v>43236.271527777797</v>
      </c>
      <c r="B21134" s="2">
        <v>134036.984</v>
      </c>
    </row>
    <row r="21135" spans="1:2" x14ac:dyDescent="0.15">
      <c r="A21135" s="3">
        <v>43236.271527777797</v>
      </c>
      <c r="B21135" s="2">
        <v>132896.125</v>
      </c>
    </row>
    <row r="21136" spans="1:2" x14ac:dyDescent="0.15">
      <c r="A21136" s="3">
        <v>43236.271527777797</v>
      </c>
      <c r="B21136" s="2">
        <v>134569.859</v>
      </c>
    </row>
    <row r="21137" spans="1:2" x14ac:dyDescent="0.15">
      <c r="A21137" s="3">
        <v>43236.271527777797</v>
      </c>
      <c r="B21137" s="2">
        <v>133681.4</v>
      </c>
    </row>
    <row r="21138" spans="1:2" x14ac:dyDescent="0.15">
      <c r="A21138" s="3">
        <v>43236.271527777797</v>
      </c>
      <c r="B21138" s="2">
        <v>135360.625</v>
      </c>
    </row>
    <row r="21139" spans="1:2" x14ac:dyDescent="0.15">
      <c r="A21139" s="3">
        <v>43236.271527777797</v>
      </c>
      <c r="B21139" s="2">
        <v>134681.141</v>
      </c>
    </row>
    <row r="21140" spans="1:2" x14ac:dyDescent="0.15">
      <c r="A21140" s="3">
        <v>43236.2722222222</v>
      </c>
      <c r="B21140" s="2">
        <v>134308.82800000001</v>
      </c>
    </row>
    <row r="21141" spans="1:2" x14ac:dyDescent="0.15">
      <c r="A21141" s="3">
        <v>43236.2722222222</v>
      </c>
      <c r="B21141" s="2">
        <v>134333.484</v>
      </c>
    </row>
    <row r="21142" spans="1:2" x14ac:dyDescent="0.15">
      <c r="A21142" s="3">
        <v>43236.2722222222</v>
      </c>
      <c r="B21142" s="2">
        <v>133822.67199999999</v>
      </c>
    </row>
    <row r="21143" spans="1:2" x14ac:dyDescent="0.15">
      <c r="A21143" s="3">
        <v>43236.2722222222</v>
      </c>
      <c r="B21143" s="2">
        <v>134799.17199999999</v>
      </c>
    </row>
    <row r="21144" spans="1:2" x14ac:dyDescent="0.15">
      <c r="A21144" s="3">
        <v>43236.2722222222</v>
      </c>
      <c r="B21144" s="2">
        <v>134258.28099999999</v>
      </c>
    </row>
    <row r="21145" spans="1:2" x14ac:dyDescent="0.15">
      <c r="A21145" s="3">
        <v>43236.2722222222</v>
      </c>
      <c r="B21145" s="2">
        <v>136000.25</v>
      </c>
    </row>
    <row r="21146" spans="1:2" x14ac:dyDescent="0.15">
      <c r="A21146" s="3">
        <v>43236.2722222222</v>
      </c>
      <c r="B21146" s="2">
        <v>133780.18799999999</v>
      </c>
    </row>
    <row r="21147" spans="1:2" x14ac:dyDescent="0.15">
      <c r="A21147" s="3">
        <v>43236.2722222222</v>
      </c>
      <c r="B21147" s="2">
        <v>132919.375</v>
      </c>
    </row>
    <row r="21148" spans="1:2" x14ac:dyDescent="0.15">
      <c r="A21148" s="3">
        <v>43236.2722222222</v>
      </c>
      <c r="B21148" s="2">
        <v>133489.641</v>
      </c>
    </row>
    <row r="21149" spans="1:2" x14ac:dyDescent="0.15">
      <c r="A21149" s="3">
        <v>43236.2722222222</v>
      </c>
      <c r="B21149" s="2">
        <v>134610.34400000001</v>
      </c>
    </row>
    <row r="21150" spans="1:2" x14ac:dyDescent="0.15">
      <c r="A21150" s="3">
        <v>43236.2722222222</v>
      </c>
      <c r="B21150" s="2">
        <v>133281.54699999999</v>
      </c>
    </row>
    <row r="21151" spans="1:2" x14ac:dyDescent="0.15">
      <c r="A21151" s="3">
        <v>43236.2722222222</v>
      </c>
      <c r="B21151" s="2">
        <v>133699.734</v>
      </c>
    </row>
    <row r="21152" spans="1:2" x14ac:dyDescent="0.15">
      <c r="A21152" s="3">
        <v>43236.272916666698</v>
      </c>
      <c r="B21152" s="2">
        <v>134211.67199999999</v>
      </c>
    </row>
    <row r="21153" spans="1:2" x14ac:dyDescent="0.15">
      <c r="A21153" s="3">
        <v>43236.272916666698</v>
      </c>
      <c r="B21153" s="2">
        <v>132693.95300000001</v>
      </c>
    </row>
    <row r="21154" spans="1:2" x14ac:dyDescent="0.15">
      <c r="A21154" s="3">
        <v>43236.272916666698</v>
      </c>
      <c r="B21154" s="2">
        <v>132506.68799999999</v>
      </c>
    </row>
    <row r="21155" spans="1:2" x14ac:dyDescent="0.15">
      <c r="A21155" s="3">
        <v>43236.272916666698</v>
      </c>
      <c r="B21155" s="2">
        <v>132070.07800000001</v>
      </c>
    </row>
    <row r="21156" spans="1:2" x14ac:dyDescent="0.15">
      <c r="A21156" s="3">
        <v>43236.272916666698</v>
      </c>
      <c r="B21156" s="2">
        <v>132075.375</v>
      </c>
    </row>
    <row r="21157" spans="1:2" x14ac:dyDescent="0.15">
      <c r="A21157" s="3">
        <v>43236.272916666698</v>
      </c>
      <c r="B21157" s="2">
        <v>132254.65599999999</v>
      </c>
    </row>
    <row r="21158" spans="1:2" x14ac:dyDescent="0.15">
      <c r="A21158" s="3">
        <v>43236.272916666698</v>
      </c>
      <c r="B21158" s="2">
        <v>131211.75</v>
      </c>
    </row>
    <row r="21159" spans="1:2" x14ac:dyDescent="0.15">
      <c r="A21159" s="3">
        <v>43236.272916666698</v>
      </c>
      <c r="B21159" s="2">
        <v>132580.34400000001</v>
      </c>
    </row>
    <row r="21160" spans="1:2" x14ac:dyDescent="0.15">
      <c r="A21160" s="3">
        <v>43236.272916666698</v>
      </c>
      <c r="B21160" s="2">
        <v>131803.78099999999</v>
      </c>
    </row>
    <row r="21161" spans="1:2" x14ac:dyDescent="0.15">
      <c r="A21161" s="3">
        <v>43236.272916666698</v>
      </c>
      <c r="B21161" s="2">
        <v>133033.78099999999</v>
      </c>
    </row>
    <row r="21162" spans="1:2" x14ac:dyDescent="0.15">
      <c r="A21162" s="3">
        <v>43236.272916666698</v>
      </c>
      <c r="B21162" s="2">
        <v>131652.109</v>
      </c>
    </row>
    <row r="21163" spans="1:2" x14ac:dyDescent="0.15">
      <c r="A21163" s="3">
        <v>43236.273611111101</v>
      </c>
      <c r="B21163" s="2">
        <v>131923.68799999999</v>
      </c>
    </row>
    <row r="21164" spans="1:2" x14ac:dyDescent="0.15">
      <c r="A21164" s="3">
        <v>43236.273611111101</v>
      </c>
      <c r="B21164" s="2">
        <v>131969.82800000001</v>
      </c>
    </row>
    <row r="21165" spans="1:2" x14ac:dyDescent="0.15">
      <c r="A21165" s="3">
        <v>43236.273611111101</v>
      </c>
      <c r="B21165" s="2">
        <v>131844.625</v>
      </c>
    </row>
    <row r="21166" spans="1:2" x14ac:dyDescent="0.15">
      <c r="A21166" s="3">
        <v>43236.273611111101</v>
      </c>
      <c r="B21166" s="2">
        <v>135178.15599999999</v>
      </c>
    </row>
    <row r="21167" spans="1:2" x14ac:dyDescent="0.15">
      <c r="A21167" s="3">
        <v>43236.273611111101</v>
      </c>
      <c r="B21167" s="2">
        <v>132476.375</v>
      </c>
    </row>
    <row r="21168" spans="1:2" x14ac:dyDescent="0.15">
      <c r="A21168" s="3">
        <v>43236.273611111101</v>
      </c>
      <c r="B21168" s="2">
        <v>131800.125</v>
      </c>
    </row>
    <row r="21169" spans="1:2" x14ac:dyDescent="0.15">
      <c r="A21169" s="3">
        <v>43236.273611111101</v>
      </c>
      <c r="B21169" s="2">
        <v>132210.15599999999</v>
      </c>
    </row>
    <row r="21170" spans="1:2" x14ac:dyDescent="0.15">
      <c r="A21170" s="3">
        <v>43236.273611111101</v>
      </c>
      <c r="B21170" s="2">
        <v>134033.06299999999</v>
      </c>
    </row>
    <row r="21171" spans="1:2" x14ac:dyDescent="0.15">
      <c r="A21171" s="3">
        <v>43236.273611111101</v>
      </c>
      <c r="B21171" s="2">
        <v>132186.875</v>
      </c>
    </row>
    <row r="21172" spans="1:2" x14ac:dyDescent="0.15">
      <c r="A21172" s="3">
        <v>43236.273611111101</v>
      </c>
      <c r="B21172" s="2">
        <v>133606.93799999999</v>
      </c>
    </row>
    <row r="21173" spans="1:2" x14ac:dyDescent="0.15">
      <c r="A21173" s="3">
        <v>43236.273611111101</v>
      </c>
      <c r="B21173" s="2">
        <v>131668.609</v>
      </c>
    </row>
    <row r="21174" spans="1:2" x14ac:dyDescent="0.15">
      <c r="A21174" s="3">
        <v>43236.273611111101</v>
      </c>
      <c r="B21174" s="2">
        <v>132950.141</v>
      </c>
    </row>
    <row r="21175" spans="1:2" x14ac:dyDescent="0.15">
      <c r="A21175" s="3">
        <v>43236.274305555598</v>
      </c>
      <c r="B21175" s="2">
        <v>132300.4</v>
      </c>
    </row>
    <row r="21176" spans="1:2" x14ac:dyDescent="0.15">
      <c r="A21176" s="3">
        <v>43236.274305555598</v>
      </c>
      <c r="B21176" s="2">
        <v>132400.67199999999</v>
      </c>
    </row>
    <row r="21177" spans="1:2" x14ac:dyDescent="0.15">
      <c r="A21177" s="3">
        <v>43236.274305555598</v>
      </c>
      <c r="B21177" s="2">
        <v>131380.141</v>
      </c>
    </row>
    <row r="21178" spans="1:2" x14ac:dyDescent="0.15">
      <c r="A21178" s="3">
        <v>43236.274305555598</v>
      </c>
      <c r="B21178" s="2">
        <v>132531.141</v>
      </c>
    </row>
    <row r="21179" spans="1:2" x14ac:dyDescent="0.15">
      <c r="A21179" s="3">
        <v>43236.274305555598</v>
      </c>
      <c r="B21179" s="2">
        <v>132571.96900000001</v>
      </c>
    </row>
    <row r="21180" spans="1:2" x14ac:dyDescent="0.15">
      <c r="A21180" s="3">
        <v>43236.274305555598</v>
      </c>
      <c r="B21180" s="2">
        <v>131509.625</v>
      </c>
    </row>
    <row r="21181" spans="1:2" x14ac:dyDescent="0.15">
      <c r="A21181" s="3">
        <v>43236.274305555598</v>
      </c>
      <c r="B21181" s="2">
        <v>132752.84400000001</v>
      </c>
    </row>
    <row r="21182" spans="1:2" x14ac:dyDescent="0.15">
      <c r="A21182" s="3">
        <v>43236.274305555598</v>
      </c>
      <c r="B21182" s="2">
        <v>130904.508</v>
      </c>
    </row>
    <row r="21183" spans="1:2" x14ac:dyDescent="0.15">
      <c r="A21183" s="3">
        <v>43236.274305555598</v>
      </c>
      <c r="B21183" s="2">
        <v>130933.42200000001</v>
      </c>
    </row>
    <row r="21184" spans="1:2" x14ac:dyDescent="0.15">
      <c r="A21184" s="3">
        <v>43236.274305555598</v>
      </c>
      <c r="B21184" s="2">
        <v>131388.04699999999</v>
      </c>
    </row>
    <row r="21185" spans="1:2" x14ac:dyDescent="0.15">
      <c r="A21185" s="3">
        <v>43236.274305555598</v>
      </c>
      <c r="B21185" s="2">
        <v>130895.156</v>
      </c>
    </row>
    <row r="21186" spans="1:2" x14ac:dyDescent="0.15">
      <c r="A21186" s="3">
        <v>43236.275000000001</v>
      </c>
      <c r="B21186" s="2">
        <v>131063.977</v>
      </c>
    </row>
    <row r="21187" spans="1:2" x14ac:dyDescent="0.15">
      <c r="A21187" s="3">
        <v>43236.275000000001</v>
      </c>
      <c r="B21187" s="2">
        <v>130610.359</v>
      </c>
    </row>
    <row r="21188" spans="1:2" x14ac:dyDescent="0.15">
      <c r="A21188" s="3">
        <v>43236.275000000001</v>
      </c>
      <c r="B21188" s="2">
        <v>130752.44500000001</v>
      </c>
    </row>
    <row r="21189" spans="1:2" x14ac:dyDescent="0.15">
      <c r="A21189" s="3">
        <v>43236.275000000001</v>
      </c>
      <c r="B21189" s="2">
        <v>129798.859</v>
      </c>
    </row>
    <row r="21190" spans="1:2" x14ac:dyDescent="0.15">
      <c r="A21190" s="3">
        <v>43236.275000000001</v>
      </c>
      <c r="B21190" s="2">
        <v>131109.71900000001</v>
      </c>
    </row>
    <row r="21191" spans="1:2" x14ac:dyDescent="0.15">
      <c r="A21191" s="3">
        <v>43236.275000000001</v>
      </c>
      <c r="B21191" s="2">
        <v>130155.914</v>
      </c>
    </row>
    <row r="21192" spans="1:2" x14ac:dyDescent="0.15">
      <c r="A21192" s="3">
        <v>43236.275000000001</v>
      </c>
      <c r="B21192" s="2">
        <v>131223.109</v>
      </c>
    </row>
    <row r="21193" spans="1:2" x14ac:dyDescent="0.15">
      <c r="A21193" s="3">
        <v>43236.275000000001</v>
      </c>
      <c r="B21193" s="2">
        <v>130874.719</v>
      </c>
    </row>
    <row r="21194" spans="1:2" x14ac:dyDescent="0.15">
      <c r="A21194" s="3">
        <v>43236.275000000001</v>
      </c>
      <c r="B21194" s="2">
        <v>130795.469</v>
      </c>
    </row>
    <row r="21195" spans="1:2" x14ac:dyDescent="0.15">
      <c r="A21195" s="3">
        <v>43236.275000000001</v>
      </c>
      <c r="B21195" s="2">
        <v>131950.1</v>
      </c>
    </row>
    <row r="21196" spans="1:2" x14ac:dyDescent="0.15">
      <c r="A21196" s="3">
        <v>43236.275000000001</v>
      </c>
      <c r="B21196" s="2">
        <v>131950.1</v>
      </c>
    </row>
    <row r="21197" spans="1:2" x14ac:dyDescent="0.15">
      <c r="A21197" s="3">
        <v>43236.275000000001</v>
      </c>
      <c r="B21197" s="2">
        <v>131864.65599999999</v>
      </c>
    </row>
    <row r="21198" spans="1:2" x14ac:dyDescent="0.15">
      <c r="A21198" s="3">
        <v>43236.275694444397</v>
      </c>
      <c r="B21198" s="2">
        <v>131582.234</v>
      </c>
    </row>
    <row r="21199" spans="1:2" x14ac:dyDescent="0.15">
      <c r="A21199" s="3">
        <v>43236.275694444397</v>
      </c>
      <c r="B21199" s="2">
        <v>131128.28099999999</v>
      </c>
    </row>
    <row r="21200" spans="1:2" x14ac:dyDescent="0.15">
      <c r="A21200" s="3">
        <v>43236.275694444397</v>
      </c>
      <c r="B21200" s="2">
        <v>132325.484</v>
      </c>
    </row>
    <row r="21201" spans="1:2" x14ac:dyDescent="0.15">
      <c r="A21201" s="3">
        <v>43236.275694444397</v>
      </c>
      <c r="B21201" s="2">
        <v>131540.31299999999</v>
      </c>
    </row>
    <row r="21202" spans="1:2" x14ac:dyDescent="0.15">
      <c r="A21202" s="3">
        <v>43236.275694444397</v>
      </c>
      <c r="B21202" s="2">
        <v>132779.359</v>
      </c>
    </row>
    <row r="21203" spans="1:2" x14ac:dyDescent="0.15">
      <c r="A21203" s="3">
        <v>43236.275694444397</v>
      </c>
      <c r="B21203" s="2">
        <v>131982.641</v>
      </c>
    </row>
    <row r="21204" spans="1:2" x14ac:dyDescent="0.15">
      <c r="A21204" s="3">
        <v>43236.275694444397</v>
      </c>
      <c r="B21204" s="2">
        <v>132131.78099999999</v>
      </c>
    </row>
    <row r="21205" spans="1:2" x14ac:dyDescent="0.15">
      <c r="A21205" s="3">
        <v>43236.275694444397</v>
      </c>
      <c r="B21205" s="2">
        <v>131859.96900000001</v>
      </c>
    </row>
    <row r="21206" spans="1:2" x14ac:dyDescent="0.15">
      <c r="A21206" s="3">
        <v>43236.275694444397</v>
      </c>
      <c r="B21206" s="2">
        <v>133158.484</v>
      </c>
    </row>
    <row r="21207" spans="1:2" x14ac:dyDescent="0.15">
      <c r="A21207" s="3">
        <v>43236.275694444397</v>
      </c>
      <c r="B21207" s="2">
        <v>133378.75</v>
      </c>
    </row>
    <row r="21208" spans="1:2" x14ac:dyDescent="0.15">
      <c r="A21208" s="3">
        <v>43236.275694444397</v>
      </c>
      <c r="B21208" s="2">
        <v>131761.29999999999</v>
      </c>
    </row>
    <row r="21209" spans="1:2" x14ac:dyDescent="0.15">
      <c r="A21209" s="3">
        <v>43236.275694444397</v>
      </c>
      <c r="B21209" s="2">
        <v>133161.15599999999</v>
      </c>
    </row>
    <row r="21210" spans="1:2" x14ac:dyDescent="0.15">
      <c r="A21210" s="3">
        <v>43236.276388888902</v>
      </c>
      <c r="B21210" s="2">
        <v>134731.56299999999</v>
      </c>
    </row>
    <row r="21211" spans="1:2" x14ac:dyDescent="0.15">
      <c r="A21211" s="3">
        <v>43236.276388888902</v>
      </c>
      <c r="B21211" s="2">
        <v>132285.21900000001</v>
      </c>
    </row>
    <row r="21212" spans="1:2" x14ac:dyDescent="0.15">
      <c r="A21212" s="3">
        <v>43236.276388888902</v>
      </c>
      <c r="B21212" s="2">
        <v>132877.67199999999</v>
      </c>
    </row>
    <row r="21213" spans="1:2" x14ac:dyDescent="0.15">
      <c r="A21213" s="3">
        <v>43236.276388888902</v>
      </c>
      <c r="B21213" s="2">
        <v>132413.15599999999</v>
      </c>
    </row>
    <row r="21214" spans="1:2" x14ac:dyDescent="0.15">
      <c r="A21214" s="3">
        <v>43236.276388888902</v>
      </c>
      <c r="B21214" s="2">
        <v>131899.859</v>
      </c>
    </row>
    <row r="21215" spans="1:2" x14ac:dyDescent="0.15">
      <c r="A21215" s="3">
        <v>43236.276388888902</v>
      </c>
      <c r="B21215" s="2">
        <v>131633.28099999999</v>
      </c>
    </row>
    <row r="21216" spans="1:2" x14ac:dyDescent="0.15">
      <c r="A21216" s="3">
        <v>43236.276388888902</v>
      </c>
      <c r="B21216" s="2">
        <v>133467.4</v>
      </c>
    </row>
    <row r="21217" spans="1:2" x14ac:dyDescent="0.15">
      <c r="A21217" s="3">
        <v>43236.276388888902</v>
      </c>
      <c r="B21217" s="2">
        <v>132551.71900000001</v>
      </c>
    </row>
    <row r="21218" spans="1:2" x14ac:dyDescent="0.15">
      <c r="A21218" s="3">
        <v>43236.276388888902</v>
      </c>
      <c r="B21218" s="2">
        <v>133470.1</v>
      </c>
    </row>
    <row r="21219" spans="1:2" x14ac:dyDescent="0.15">
      <c r="A21219" s="3">
        <v>43236.276388888902</v>
      </c>
      <c r="B21219" s="2">
        <v>132505.53099999999</v>
      </c>
    </row>
    <row r="21220" spans="1:2" x14ac:dyDescent="0.15">
      <c r="A21220" s="3">
        <v>43236.276388888902</v>
      </c>
      <c r="B21220" s="2">
        <v>132190.18799999999</v>
      </c>
    </row>
    <row r="21221" spans="1:2" x14ac:dyDescent="0.15">
      <c r="A21221" s="3">
        <v>43236.277083333298</v>
      </c>
      <c r="B21221" s="2">
        <v>132422.141</v>
      </c>
    </row>
    <row r="21222" spans="1:2" x14ac:dyDescent="0.15">
      <c r="A21222" s="3">
        <v>43236.277083333298</v>
      </c>
      <c r="B21222" s="2">
        <v>132457.71900000001</v>
      </c>
    </row>
    <row r="21223" spans="1:2" x14ac:dyDescent="0.15">
      <c r="A21223" s="3">
        <v>43236.277083333298</v>
      </c>
      <c r="B21223" s="2">
        <v>133009.28099999999</v>
      </c>
    </row>
    <row r="21224" spans="1:2" x14ac:dyDescent="0.15">
      <c r="A21224" s="3">
        <v>43236.277083333298</v>
      </c>
      <c r="B21224" s="2">
        <v>133237.516</v>
      </c>
    </row>
    <row r="21225" spans="1:2" x14ac:dyDescent="0.15">
      <c r="A21225" s="3">
        <v>43236.277083333298</v>
      </c>
      <c r="B21225" s="2">
        <v>132876.04699999999</v>
      </c>
    </row>
    <row r="21226" spans="1:2" x14ac:dyDescent="0.15">
      <c r="A21226" s="3">
        <v>43236.277083333298</v>
      </c>
      <c r="B21226" s="2">
        <v>132560.71900000001</v>
      </c>
    </row>
    <row r="21227" spans="1:2" x14ac:dyDescent="0.15">
      <c r="A21227" s="3">
        <v>43236.277083333298</v>
      </c>
      <c r="B21227" s="2">
        <v>132123.82800000001</v>
      </c>
    </row>
    <row r="21228" spans="1:2" x14ac:dyDescent="0.15">
      <c r="A21228" s="3">
        <v>43236.277083333298</v>
      </c>
      <c r="B21228" s="2">
        <v>133250.859</v>
      </c>
    </row>
    <row r="21229" spans="1:2" x14ac:dyDescent="0.15">
      <c r="A21229" s="3">
        <v>43236.277083333298</v>
      </c>
      <c r="B21229" s="2">
        <v>132604.25</v>
      </c>
    </row>
    <row r="21230" spans="1:2" x14ac:dyDescent="0.15">
      <c r="A21230" s="3">
        <v>43236.277083333298</v>
      </c>
      <c r="B21230" s="2">
        <v>131947.04699999999</v>
      </c>
    </row>
    <row r="21231" spans="1:2" x14ac:dyDescent="0.15">
      <c r="A21231" s="3">
        <v>43236.277083333298</v>
      </c>
      <c r="B21231" s="2">
        <v>132753.45300000001</v>
      </c>
    </row>
    <row r="21232" spans="1:2" x14ac:dyDescent="0.15">
      <c r="A21232" s="3">
        <v>43236.277083333298</v>
      </c>
      <c r="B21232" s="2">
        <v>134325.609</v>
      </c>
    </row>
    <row r="21233" spans="1:2" x14ac:dyDescent="0.15">
      <c r="A21233" s="3">
        <v>43236.277777777803</v>
      </c>
      <c r="B21233" s="2">
        <v>133568.81299999999</v>
      </c>
    </row>
    <row r="21234" spans="1:2" x14ac:dyDescent="0.15">
      <c r="A21234" s="3">
        <v>43236.277777777803</v>
      </c>
      <c r="B21234" s="2">
        <v>134211.70000000001</v>
      </c>
    </row>
    <row r="21235" spans="1:2" x14ac:dyDescent="0.15">
      <c r="A21235" s="3">
        <v>43236.277777777803</v>
      </c>
      <c r="B21235" s="2">
        <v>132571.34400000001</v>
      </c>
    </row>
    <row r="21236" spans="1:2" x14ac:dyDescent="0.15">
      <c r="A21236" s="3">
        <v>43236.277777777803</v>
      </c>
      <c r="B21236" s="2">
        <v>133670.875</v>
      </c>
    </row>
    <row r="21237" spans="1:2" x14ac:dyDescent="0.15">
      <c r="A21237" s="3">
        <v>43236.277777777803</v>
      </c>
      <c r="B21237" s="2">
        <v>137775.4</v>
      </c>
    </row>
    <row r="21238" spans="1:2" x14ac:dyDescent="0.15">
      <c r="A21238" s="3">
        <v>43236.277777777803</v>
      </c>
      <c r="B21238" s="2">
        <v>134679.20000000001</v>
      </c>
    </row>
    <row r="21239" spans="1:2" x14ac:dyDescent="0.15">
      <c r="A21239" s="3">
        <v>43236.277777777803</v>
      </c>
      <c r="B21239" s="2">
        <v>135016.07800000001</v>
      </c>
    </row>
    <row r="21240" spans="1:2" x14ac:dyDescent="0.15">
      <c r="A21240" s="3">
        <v>43236.277777777803</v>
      </c>
      <c r="B21240" s="2">
        <v>136243.234</v>
      </c>
    </row>
    <row r="21241" spans="1:2" x14ac:dyDescent="0.15">
      <c r="A21241" s="3">
        <v>43236.277777777803</v>
      </c>
      <c r="B21241" s="2">
        <v>133653.31299999999</v>
      </c>
    </row>
    <row r="21242" spans="1:2" x14ac:dyDescent="0.15">
      <c r="A21242" s="3">
        <v>43236.277777777803</v>
      </c>
      <c r="B21242" s="2">
        <v>135958.125</v>
      </c>
    </row>
    <row r="21243" spans="1:2" x14ac:dyDescent="0.15">
      <c r="A21243" s="3">
        <v>43236.277777777803</v>
      </c>
      <c r="B21243" s="2">
        <v>136243.234</v>
      </c>
    </row>
    <row r="21244" spans="1:2" x14ac:dyDescent="0.15">
      <c r="A21244" s="3">
        <v>43236.278472222199</v>
      </c>
      <c r="B21244" s="2">
        <v>134701.25</v>
      </c>
    </row>
    <row r="21245" spans="1:2" x14ac:dyDescent="0.15">
      <c r="A21245" s="3">
        <v>43236.278472222199</v>
      </c>
      <c r="B21245" s="2">
        <v>136464.734</v>
      </c>
    </row>
    <row r="21246" spans="1:2" x14ac:dyDescent="0.15">
      <c r="A21246" s="3">
        <v>43236.278472222199</v>
      </c>
      <c r="B21246" s="2">
        <v>136815.75</v>
      </c>
    </row>
    <row r="21247" spans="1:2" x14ac:dyDescent="0.15">
      <c r="A21247" s="3">
        <v>43236.278472222199</v>
      </c>
      <c r="B21247" s="2">
        <v>136299.54699999999</v>
      </c>
    </row>
    <row r="21248" spans="1:2" x14ac:dyDescent="0.15">
      <c r="A21248" s="3">
        <v>43236.278472222199</v>
      </c>
      <c r="B21248" s="2">
        <v>136581.234</v>
      </c>
    </row>
    <row r="21249" spans="1:2" x14ac:dyDescent="0.15">
      <c r="A21249" s="3">
        <v>43236.278472222199</v>
      </c>
      <c r="B21249" s="2">
        <v>135840.734</v>
      </c>
    </row>
    <row r="21250" spans="1:2" x14ac:dyDescent="0.15">
      <c r="A21250" s="3">
        <v>43236.278472222199</v>
      </c>
      <c r="B21250" s="2">
        <v>136293.609</v>
      </c>
    </row>
    <row r="21251" spans="1:2" x14ac:dyDescent="0.15">
      <c r="A21251" s="3">
        <v>43236.278472222199</v>
      </c>
      <c r="B21251" s="2">
        <v>135561.1</v>
      </c>
    </row>
    <row r="21252" spans="1:2" x14ac:dyDescent="0.15">
      <c r="A21252" s="3">
        <v>43236.278472222199</v>
      </c>
      <c r="B21252" s="2">
        <v>134037.31299999999</v>
      </c>
    </row>
    <row r="21253" spans="1:2" x14ac:dyDescent="0.15">
      <c r="A21253" s="3">
        <v>43236.278472222199</v>
      </c>
      <c r="B21253" s="2">
        <v>134959.15599999999</v>
      </c>
    </row>
    <row r="21254" spans="1:2" x14ac:dyDescent="0.15">
      <c r="A21254" s="3">
        <v>43236.278472222199</v>
      </c>
      <c r="B21254" s="2">
        <v>133831.375</v>
      </c>
    </row>
    <row r="21255" spans="1:2" x14ac:dyDescent="0.15">
      <c r="A21255" s="3">
        <v>43236.278472222199</v>
      </c>
      <c r="B21255" s="2">
        <v>134434.21900000001</v>
      </c>
    </row>
    <row r="21256" spans="1:2" x14ac:dyDescent="0.15">
      <c r="A21256" s="3">
        <v>43236.279166666704</v>
      </c>
      <c r="B21256" s="2">
        <v>131804.625</v>
      </c>
    </row>
    <row r="21257" spans="1:2" x14ac:dyDescent="0.15">
      <c r="A21257" s="3">
        <v>43236.279166666704</v>
      </c>
      <c r="B21257" s="2">
        <v>132137.859</v>
      </c>
    </row>
    <row r="21258" spans="1:2" x14ac:dyDescent="0.15">
      <c r="A21258" s="3">
        <v>43236.279166666704</v>
      </c>
      <c r="B21258" s="2">
        <v>132723.67199999999</v>
      </c>
    </row>
    <row r="21259" spans="1:2" x14ac:dyDescent="0.15">
      <c r="A21259" s="3">
        <v>43236.279166666704</v>
      </c>
      <c r="B21259" s="2">
        <v>132073.17199999999</v>
      </c>
    </row>
    <row r="21260" spans="1:2" x14ac:dyDescent="0.15">
      <c r="A21260" s="3">
        <v>43236.279166666704</v>
      </c>
      <c r="B21260" s="2">
        <v>131935.92199999999</v>
      </c>
    </row>
    <row r="21261" spans="1:2" x14ac:dyDescent="0.15">
      <c r="A21261" s="3">
        <v>43236.279166666704</v>
      </c>
      <c r="B21261" s="2">
        <v>133860.625</v>
      </c>
    </row>
    <row r="21262" spans="1:2" x14ac:dyDescent="0.15">
      <c r="A21262" s="3">
        <v>43236.279166666704</v>
      </c>
      <c r="B21262" s="2">
        <v>131670.016</v>
      </c>
    </row>
    <row r="21263" spans="1:2" x14ac:dyDescent="0.15">
      <c r="A21263" s="3">
        <v>43236.279166666704</v>
      </c>
      <c r="B21263" s="2">
        <v>129779.648</v>
      </c>
    </row>
    <row r="21264" spans="1:2" x14ac:dyDescent="0.15">
      <c r="A21264" s="3">
        <v>43236.279166666704</v>
      </c>
      <c r="B21264" s="2">
        <v>128952.07799999999</v>
      </c>
    </row>
    <row r="21265" spans="1:2" x14ac:dyDescent="0.15">
      <c r="A21265" s="3">
        <v>43236.279166666704</v>
      </c>
      <c r="B21265" s="2">
        <v>129642.281</v>
      </c>
    </row>
    <row r="21266" spans="1:2" x14ac:dyDescent="0.15">
      <c r="A21266" s="3">
        <v>43236.279166666704</v>
      </c>
      <c r="B21266" s="2">
        <v>130474.05499999999</v>
      </c>
    </row>
    <row r="21267" spans="1:2" x14ac:dyDescent="0.15">
      <c r="A21267" s="3">
        <v>43236.279861111099</v>
      </c>
      <c r="B21267" s="2">
        <v>131238.34400000001</v>
      </c>
    </row>
    <row r="21268" spans="1:2" x14ac:dyDescent="0.15">
      <c r="A21268" s="3">
        <v>43236.279861111099</v>
      </c>
      <c r="B21268" s="2">
        <v>131965.79999999999</v>
      </c>
    </row>
    <row r="21269" spans="1:2" x14ac:dyDescent="0.15">
      <c r="A21269" s="3">
        <v>43236.279861111099</v>
      </c>
      <c r="B21269" s="2">
        <v>131292.391</v>
      </c>
    </row>
    <row r="21270" spans="1:2" x14ac:dyDescent="0.15">
      <c r="A21270" s="3">
        <v>43236.279861111099</v>
      </c>
      <c r="B21270" s="2">
        <v>129100.4</v>
      </c>
    </row>
    <row r="21271" spans="1:2" x14ac:dyDescent="0.15">
      <c r="A21271" s="3">
        <v>43236.279861111099</v>
      </c>
      <c r="B21271" s="2">
        <v>130775.57799999999</v>
      </c>
    </row>
    <row r="21272" spans="1:2" x14ac:dyDescent="0.15">
      <c r="A21272" s="3">
        <v>43236.279861111099</v>
      </c>
      <c r="B21272" s="2">
        <v>132426.17199999999</v>
      </c>
    </row>
    <row r="21273" spans="1:2" x14ac:dyDescent="0.15">
      <c r="A21273" s="3">
        <v>43236.279861111099</v>
      </c>
      <c r="B21273" s="2">
        <v>132208.734</v>
      </c>
    </row>
    <row r="21274" spans="1:2" x14ac:dyDescent="0.15">
      <c r="A21274" s="3">
        <v>43236.279861111099</v>
      </c>
      <c r="B21274" s="2">
        <v>131648.68799999999</v>
      </c>
    </row>
    <row r="21275" spans="1:2" x14ac:dyDescent="0.15">
      <c r="A21275" s="3">
        <v>43236.279861111099</v>
      </c>
      <c r="B21275" s="2">
        <v>132509.45300000001</v>
      </c>
    </row>
    <row r="21276" spans="1:2" x14ac:dyDescent="0.15">
      <c r="A21276" s="3">
        <v>43236.279861111099</v>
      </c>
      <c r="B21276" s="2">
        <v>131459.82800000001</v>
      </c>
    </row>
    <row r="21277" spans="1:2" x14ac:dyDescent="0.15">
      <c r="A21277" s="3">
        <v>43236.279861111099</v>
      </c>
      <c r="B21277" s="2">
        <v>130816.461</v>
      </c>
    </row>
    <row r="21278" spans="1:2" x14ac:dyDescent="0.15">
      <c r="A21278" s="3">
        <v>43236.279861111099</v>
      </c>
      <c r="B21278" s="2">
        <v>132057.03099999999</v>
      </c>
    </row>
    <row r="21279" spans="1:2" x14ac:dyDescent="0.15">
      <c r="A21279" s="3">
        <v>43236.280555555597</v>
      </c>
      <c r="B21279" s="2">
        <v>132301.016</v>
      </c>
    </row>
    <row r="21280" spans="1:2" x14ac:dyDescent="0.15">
      <c r="A21280" s="3">
        <v>43236.280555555597</v>
      </c>
      <c r="B21280" s="2">
        <v>131291.07800000001</v>
      </c>
    </row>
    <row r="21281" spans="1:2" x14ac:dyDescent="0.15">
      <c r="A21281" s="3">
        <v>43236.280555555597</v>
      </c>
      <c r="B21281" s="2">
        <v>131291.07800000001</v>
      </c>
    </row>
    <row r="21282" spans="1:2" x14ac:dyDescent="0.15">
      <c r="A21282" s="3">
        <v>43236.280555555597</v>
      </c>
      <c r="B21282" s="2">
        <v>132032.1</v>
      </c>
    </row>
    <row r="21283" spans="1:2" x14ac:dyDescent="0.15">
      <c r="A21283" s="3">
        <v>43236.280555555597</v>
      </c>
      <c r="B21283" s="2">
        <v>132498.9</v>
      </c>
    </row>
    <row r="21284" spans="1:2" x14ac:dyDescent="0.15">
      <c r="A21284" s="3">
        <v>43236.280555555597</v>
      </c>
      <c r="B21284" s="2">
        <v>132678.17199999999</v>
      </c>
    </row>
    <row r="21285" spans="1:2" x14ac:dyDescent="0.15">
      <c r="A21285" s="3">
        <v>43236.280555555597</v>
      </c>
      <c r="B21285" s="2">
        <v>130738.31299999999</v>
      </c>
    </row>
    <row r="21286" spans="1:2" x14ac:dyDescent="0.15">
      <c r="A21286" s="3">
        <v>43236.280555555597</v>
      </c>
      <c r="B21286" s="2">
        <v>131434.81299999999</v>
      </c>
    </row>
    <row r="21287" spans="1:2" x14ac:dyDescent="0.15">
      <c r="A21287" s="3">
        <v>43236.280555555597</v>
      </c>
      <c r="B21287" s="2">
        <v>132510.57800000001</v>
      </c>
    </row>
    <row r="21288" spans="1:2" x14ac:dyDescent="0.15">
      <c r="A21288" s="3">
        <v>43236.280555555597</v>
      </c>
      <c r="B21288" s="2">
        <v>132602.891</v>
      </c>
    </row>
    <row r="21289" spans="1:2" x14ac:dyDescent="0.15">
      <c r="A21289" s="3">
        <v>43236.280555555597</v>
      </c>
      <c r="B21289" s="2">
        <v>132838.984</v>
      </c>
    </row>
    <row r="21290" spans="1:2" x14ac:dyDescent="0.15">
      <c r="A21290" s="3">
        <v>43236.28125</v>
      </c>
      <c r="B21290" s="2">
        <v>131367.25</v>
      </c>
    </row>
    <row r="21291" spans="1:2" x14ac:dyDescent="0.15">
      <c r="A21291" s="3">
        <v>43236.28125</v>
      </c>
      <c r="B21291" s="2">
        <v>130542.648</v>
      </c>
    </row>
    <row r="21292" spans="1:2" x14ac:dyDescent="0.15">
      <c r="A21292" s="3">
        <v>43236.28125</v>
      </c>
      <c r="B21292" s="2">
        <v>130004.367</v>
      </c>
    </row>
    <row r="21293" spans="1:2" x14ac:dyDescent="0.15">
      <c r="A21293" s="3">
        <v>43236.28125</v>
      </c>
      <c r="B21293" s="2">
        <v>131258.75</v>
      </c>
    </row>
    <row r="21294" spans="1:2" x14ac:dyDescent="0.15">
      <c r="A21294" s="3">
        <v>43236.28125</v>
      </c>
      <c r="B21294" s="2">
        <v>130297.04700000001</v>
      </c>
    </row>
    <row r="21295" spans="1:2" x14ac:dyDescent="0.15">
      <c r="A21295" s="3">
        <v>43236.28125</v>
      </c>
      <c r="B21295" s="2">
        <v>130341.609</v>
      </c>
    </row>
    <row r="21296" spans="1:2" x14ac:dyDescent="0.15">
      <c r="A21296" s="3">
        <v>43236.28125</v>
      </c>
      <c r="B21296" s="2">
        <v>130302.266</v>
      </c>
    </row>
    <row r="21297" spans="1:2" x14ac:dyDescent="0.15">
      <c r="A21297" s="3">
        <v>43236.28125</v>
      </c>
      <c r="B21297" s="2">
        <v>131393</v>
      </c>
    </row>
    <row r="21298" spans="1:2" x14ac:dyDescent="0.15">
      <c r="A21298" s="3">
        <v>43236.28125</v>
      </c>
      <c r="B21298" s="2">
        <v>131410.43799999999</v>
      </c>
    </row>
    <row r="21299" spans="1:2" x14ac:dyDescent="0.15">
      <c r="A21299" s="3">
        <v>43236.28125</v>
      </c>
      <c r="B21299" s="2">
        <v>130753.516</v>
      </c>
    </row>
    <row r="21300" spans="1:2" x14ac:dyDescent="0.15">
      <c r="A21300" s="3">
        <v>43236.28125</v>
      </c>
      <c r="B21300" s="2">
        <v>129512.125</v>
      </c>
    </row>
    <row r="21301" spans="1:2" x14ac:dyDescent="0.15">
      <c r="A21301" s="3">
        <v>43236.28125</v>
      </c>
      <c r="B21301" s="2">
        <v>130609.766</v>
      </c>
    </row>
    <row r="21302" spans="1:2" x14ac:dyDescent="0.15">
      <c r="A21302" s="3">
        <v>43236.281944444403</v>
      </c>
      <c r="B21302" s="2">
        <v>129360.633</v>
      </c>
    </row>
    <row r="21303" spans="1:2" x14ac:dyDescent="0.15">
      <c r="A21303" s="3">
        <v>43236.281944444403</v>
      </c>
      <c r="B21303" s="2">
        <v>130025.234</v>
      </c>
    </row>
    <row r="21304" spans="1:2" x14ac:dyDescent="0.15">
      <c r="A21304" s="3">
        <v>43236.281944444403</v>
      </c>
      <c r="B21304" s="2">
        <v>131121.25</v>
      </c>
    </row>
    <row r="21305" spans="1:2" x14ac:dyDescent="0.15">
      <c r="A21305" s="3">
        <v>43236.281944444403</v>
      </c>
      <c r="B21305" s="2">
        <v>129050.406</v>
      </c>
    </row>
    <row r="21306" spans="1:2" x14ac:dyDescent="0.15">
      <c r="A21306" s="3">
        <v>43236.281944444403</v>
      </c>
      <c r="B21306" s="2">
        <v>128409.148</v>
      </c>
    </row>
    <row r="21307" spans="1:2" x14ac:dyDescent="0.15">
      <c r="A21307" s="3">
        <v>43236.281944444403</v>
      </c>
      <c r="B21307" s="2">
        <v>129691.609</v>
      </c>
    </row>
    <row r="21308" spans="1:2" x14ac:dyDescent="0.15">
      <c r="A21308" s="3">
        <v>43236.281944444403</v>
      </c>
      <c r="B21308" s="2">
        <v>128942.539</v>
      </c>
    </row>
    <row r="21309" spans="1:2" x14ac:dyDescent="0.15">
      <c r="A21309" s="3">
        <v>43236.281944444403</v>
      </c>
      <c r="B21309" s="2">
        <v>129001.641</v>
      </c>
    </row>
    <row r="21310" spans="1:2" x14ac:dyDescent="0.15">
      <c r="A21310" s="3">
        <v>43236.281944444403</v>
      </c>
      <c r="B21310" s="2">
        <v>129867.461</v>
      </c>
    </row>
    <row r="21311" spans="1:2" x14ac:dyDescent="0.15">
      <c r="A21311" s="3">
        <v>43236.281944444403</v>
      </c>
      <c r="B21311" s="2">
        <v>129359.625</v>
      </c>
    </row>
    <row r="21312" spans="1:2" x14ac:dyDescent="0.15">
      <c r="A21312" s="3">
        <v>43236.281944444403</v>
      </c>
      <c r="B21312" s="2">
        <v>129462.352</v>
      </c>
    </row>
    <row r="21313" spans="1:2" x14ac:dyDescent="0.15">
      <c r="A21313" s="3">
        <v>43236.282638888901</v>
      </c>
      <c r="B21313" s="2">
        <v>129693.2</v>
      </c>
    </row>
    <row r="21314" spans="1:2" x14ac:dyDescent="0.15">
      <c r="A21314" s="3">
        <v>43236.282638888901</v>
      </c>
      <c r="B21314" s="2">
        <v>130969.2</v>
      </c>
    </row>
    <row r="21315" spans="1:2" x14ac:dyDescent="0.15">
      <c r="A21315" s="3">
        <v>43236.282638888901</v>
      </c>
      <c r="B21315" s="2">
        <v>129627.82799999999</v>
      </c>
    </row>
    <row r="21316" spans="1:2" x14ac:dyDescent="0.15">
      <c r="A21316" s="3">
        <v>43236.282638888901</v>
      </c>
      <c r="B21316" s="2">
        <v>130110.344</v>
      </c>
    </row>
    <row r="21317" spans="1:2" x14ac:dyDescent="0.15">
      <c r="A21317" s="3">
        <v>43236.282638888901</v>
      </c>
      <c r="B21317" s="2">
        <v>129504.92200000001</v>
      </c>
    </row>
    <row r="21318" spans="1:2" x14ac:dyDescent="0.15">
      <c r="A21318" s="3">
        <v>43236.282638888901</v>
      </c>
      <c r="B21318" s="2">
        <v>129417.781</v>
      </c>
    </row>
    <row r="21319" spans="1:2" x14ac:dyDescent="0.15">
      <c r="A21319" s="3">
        <v>43236.282638888901</v>
      </c>
      <c r="B21319" s="2">
        <v>129448.352</v>
      </c>
    </row>
    <row r="21320" spans="1:2" x14ac:dyDescent="0.15">
      <c r="A21320" s="3">
        <v>43236.282638888901</v>
      </c>
      <c r="B21320" s="2">
        <v>129425.57</v>
      </c>
    </row>
    <row r="21321" spans="1:2" x14ac:dyDescent="0.15">
      <c r="A21321" s="3">
        <v>43236.282638888901</v>
      </c>
      <c r="B21321" s="2">
        <v>129922.05499999999</v>
      </c>
    </row>
    <row r="21322" spans="1:2" x14ac:dyDescent="0.15">
      <c r="A21322" s="3">
        <v>43236.282638888901</v>
      </c>
      <c r="B21322" s="2">
        <v>130201.69500000001</v>
      </c>
    </row>
    <row r="21323" spans="1:2" x14ac:dyDescent="0.15">
      <c r="A21323" s="3">
        <v>43236.282638888901</v>
      </c>
      <c r="B21323" s="2">
        <v>131176.53099999999</v>
      </c>
    </row>
    <row r="21324" spans="1:2" x14ac:dyDescent="0.15">
      <c r="A21324" s="3">
        <v>43236.282638888901</v>
      </c>
      <c r="B21324" s="2">
        <v>130355.883</v>
      </c>
    </row>
    <row r="21325" spans="1:2" x14ac:dyDescent="0.15">
      <c r="A21325" s="3">
        <v>43236.283333333296</v>
      </c>
      <c r="B21325" s="2">
        <v>130662.383</v>
      </c>
    </row>
    <row r="21326" spans="1:2" x14ac:dyDescent="0.15">
      <c r="A21326" s="3">
        <v>43236.283333333296</v>
      </c>
      <c r="B21326" s="2">
        <v>130811.383</v>
      </c>
    </row>
    <row r="21327" spans="1:2" x14ac:dyDescent="0.15">
      <c r="A21327" s="3">
        <v>43236.283333333296</v>
      </c>
      <c r="B21327" s="2">
        <v>132147.79999999999</v>
      </c>
    </row>
    <row r="21328" spans="1:2" x14ac:dyDescent="0.15">
      <c r="A21328" s="3">
        <v>43236.283333333296</v>
      </c>
      <c r="B21328" s="2">
        <v>131881.32800000001</v>
      </c>
    </row>
    <row r="21329" spans="1:2" x14ac:dyDescent="0.15">
      <c r="A21329" s="3">
        <v>43236.283333333296</v>
      </c>
      <c r="B21329" s="2">
        <v>131965.734</v>
      </c>
    </row>
    <row r="21330" spans="1:2" x14ac:dyDescent="0.15">
      <c r="A21330" s="3">
        <v>43236.283333333296</v>
      </c>
      <c r="B21330" s="2">
        <v>131756.016</v>
      </c>
    </row>
    <row r="21331" spans="1:2" x14ac:dyDescent="0.15">
      <c r="A21331" s="3">
        <v>43236.283333333296</v>
      </c>
      <c r="B21331" s="2">
        <v>133067.57800000001</v>
      </c>
    </row>
    <row r="21332" spans="1:2" x14ac:dyDescent="0.15">
      <c r="A21332" s="3">
        <v>43236.283333333296</v>
      </c>
      <c r="B21332" s="2">
        <v>131136.21900000001</v>
      </c>
    </row>
    <row r="21333" spans="1:2" x14ac:dyDescent="0.15">
      <c r="A21333" s="3">
        <v>43236.283333333296</v>
      </c>
      <c r="B21333" s="2">
        <v>132621.79999999999</v>
      </c>
    </row>
    <row r="21334" spans="1:2" x14ac:dyDescent="0.15">
      <c r="A21334" s="3">
        <v>43236.283333333296</v>
      </c>
      <c r="B21334" s="2">
        <v>132388.25</v>
      </c>
    </row>
    <row r="21335" spans="1:2" x14ac:dyDescent="0.15">
      <c r="A21335" s="3">
        <v>43236.283333333296</v>
      </c>
      <c r="B21335" s="2">
        <v>132071.32800000001</v>
      </c>
    </row>
    <row r="21336" spans="1:2" x14ac:dyDescent="0.15">
      <c r="A21336" s="3">
        <v>43236.284027777801</v>
      </c>
      <c r="B21336" s="2">
        <v>132269.31299999999</v>
      </c>
    </row>
    <row r="21337" spans="1:2" x14ac:dyDescent="0.15">
      <c r="A21337" s="3">
        <v>43236.284027777801</v>
      </c>
      <c r="B21337" s="2">
        <v>132807.53099999999</v>
      </c>
    </row>
    <row r="21338" spans="1:2" x14ac:dyDescent="0.15">
      <c r="A21338" s="3">
        <v>43236.284027777801</v>
      </c>
      <c r="B21338" s="2">
        <v>131898.21900000001</v>
      </c>
    </row>
    <row r="21339" spans="1:2" x14ac:dyDescent="0.15">
      <c r="A21339" s="3">
        <v>43236.284027777801</v>
      </c>
      <c r="B21339" s="2">
        <v>132587.28099999999</v>
      </c>
    </row>
    <row r="21340" spans="1:2" x14ac:dyDescent="0.15">
      <c r="A21340" s="3">
        <v>43236.284027777801</v>
      </c>
      <c r="B21340" s="2">
        <v>131862.609</v>
      </c>
    </row>
    <row r="21341" spans="1:2" x14ac:dyDescent="0.15">
      <c r="A21341" s="3">
        <v>43236.284027777801</v>
      </c>
      <c r="B21341" s="2">
        <v>131990.57800000001</v>
      </c>
    </row>
    <row r="21342" spans="1:2" x14ac:dyDescent="0.15">
      <c r="A21342" s="3">
        <v>43236.284027777801</v>
      </c>
      <c r="B21342" s="2">
        <v>132177.96900000001</v>
      </c>
    </row>
    <row r="21343" spans="1:2" x14ac:dyDescent="0.15">
      <c r="A21343" s="3">
        <v>43236.284027777801</v>
      </c>
      <c r="B21343" s="2">
        <v>132130.141</v>
      </c>
    </row>
    <row r="21344" spans="1:2" x14ac:dyDescent="0.15">
      <c r="A21344" s="3">
        <v>43236.284027777801</v>
      </c>
      <c r="B21344" s="2">
        <v>133292.734</v>
      </c>
    </row>
    <row r="21345" spans="1:2" x14ac:dyDescent="0.15">
      <c r="A21345" s="3">
        <v>43236.284027777801</v>
      </c>
      <c r="B21345" s="2">
        <v>132948.109</v>
      </c>
    </row>
    <row r="21346" spans="1:2" x14ac:dyDescent="0.15">
      <c r="A21346" s="3">
        <v>43236.284027777801</v>
      </c>
      <c r="B21346" s="2">
        <v>131886</v>
      </c>
    </row>
    <row r="21347" spans="1:2" x14ac:dyDescent="0.15">
      <c r="A21347" s="3">
        <v>43236.284027777801</v>
      </c>
      <c r="B21347" s="2">
        <v>129993.68799999999</v>
      </c>
    </row>
    <row r="21348" spans="1:2" x14ac:dyDescent="0.15">
      <c r="A21348" s="3">
        <v>43236.284722222197</v>
      </c>
      <c r="B21348" s="2">
        <v>131327.625</v>
      </c>
    </row>
    <row r="21349" spans="1:2" x14ac:dyDescent="0.15">
      <c r="A21349" s="3">
        <v>43236.284722222197</v>
      </c>
      <c r="B21349" s="2">
        <v>130314.32</v>
      </c>
    </row>
    <row r="21350" spans="1:2" x14ac:dyDescent="0.15">
      <c r="A21350" s="3">
        <v>43236.284722222197</v>
      </c>
      <c r="B21350" s="2">
        <v>131426.859</v>
      </c>
    </row>
    <row r="21351" spans="1:2" x14ac:dyDescent="0.15">
      <c r="A21351" s="3">
        <v>43236.284722222197</v>
      </c>
      <c r="B21351" s="2">
        <v>133041.5</v>
      </c>
    </row>
    <row r="21352" spans="1:2" x14ac:dyDescent="0.15">
      <c r="A21352" s="3">
        <v>43236.284722222197</v>
      </c>
      <c r="B21352" s="2">
        <v>132166.75</v>
      </c>
    </row>
    <row r="21353" spans="1:2" x14ac:dyDescent="0.15">
      <c r="A21353" s="3">
        <v>43236.284722222197</v>
      </c>
      <c r="B21353" s="2">
        <v>131055.80499999999</v>
      </c>
    </row>
    <row r="21354" spans="1:2" x14ac:dyDescent="0.15">
      <c r="A21354" s="3">
        <v>43236.284722222197</v>
      </c>
      <c r="B21354" s="2">
        <v>132128.516</v>
      </c>
    </row>
    <row r="21355" spans="1:2" x14ac:dyDescent="0.15">
      <c r="A21355" s="3">
        <v>43236.284722222197</v>
      </c>
      <c r="B21355" s="2">
        <v>133242.25</v>
      </c>
    </row>
    <row r="21356" spans="1:2" x14ac:dyDescent="0.15">
      <c r="A21356" s="3">
        <v>43236.284722222197</v>
      </c>
      <c r="B21356" s="2">
        <v>132487.34400000001</v>
      </c>
    </row>
    <row r="21357" spans="1:2" x14ac:dyDescent="0.15">
      <c r="A21357" s="3">
        <v>43236.284722222197</v>
      </c>
      <c r="B21357" s="2">
        <v>131837.18799999999</v>
      </c>
    </row>
    <row r="21358" spans="1:2" x14ac:dyDescent="0.15">
      <c r="A21358" s="3">
        <v>43236.284722222197</v>
      </c>
      <c r="B21358" s="2">
        <v>132680.06299999999</v>
      </c>
    </row>
    <row r="21359" spans="1:2" x14ac:dyDescent="0.15">
      <c r="A21359" s="3">
        <v>43236.284722222197</v>
      </c>
      <c r="B21359" s="2">
        <v>132848.79999999999</v>
      </c>
    </row>
    <row r="21360" spans="1:2" x14ac:dyDescent="0.15">
      <c r="A21360" s="3">
        <v>43236.285416666702</v>
      </c>
      <c r="B21360" s="2">
        <v>132743.125</v>
      </c>
    </row>
    <row r="21361" spans="1:2" x14ac:dyDescent="0.15">
      <c r="A21361" s="3">
        <v>43236.285416666702</v>
      </c>
      <c r="B21361" s="2">
        <v>131096.734</v>
      </c>
    </row>
    <row r="21362" spans="1:2" x14ac:dyDescent="0.15">
      <c r="A21362" s="3">
        <v>43236.285416666702</v>
      </c>
      <c r="B21362" s="2">
        <v>132623.234</v>
      </c>
    </row>
    <row r="21363" spans="1:2" x14ac:dyDescent="0.15">
      <c r="A21363" s="3">
        <v>43236.285416666702</v>
      </c>
      <c r="B21363" s="2">
        <v>132946.46900000001</v>
      </c>
    </row>
    <row r="21364" spans="1:2" x14ac:dyDescent="0.15">
      <c r="A21364" s="3">
        <v>43236.285416666702</v>
      </c>
      <c r="B21364" s="2">
        <v>133505.96900000001</v>
      </c>
    </row>
    <row r="21365" spans="1:2" x14ac:dyDescent="0.15">
      <c r="A21365" s="3">
        <v>43236.285416666702</v>
      </c>
      <c r="B21365" s="2">
        <v>132991.016</v>
      </c>
    </row>
    <row r="21366" spans="1:2" x14ac:dyDescent="0.15">
      <c r="A21366" s="3">
        <v>43236.285416666702</v>
      </c>
      <c r="B21366" s="2">
        <v>132626.9</v>
      </c>
    </row>
    <row r="21367" spans="1:2" x14ac:dyDescent="0.15">
      <c r="A21367" s="3">
        <v>43236.285416666702</v>
      </c>
      <c r="B21367" s="2">
        <v>133650.891</v>
      </c>
    </row>
    <row r="21368" spans="1:2" x14ac:dyDescent="0.15">
      <c r="A21368" s="3">
        <v>43236.285416666702</v>
      </c>
      <c r="B21368" s="2">
        <v>132406.641</v>
      </c>
    </row>
    <row r="21369" spans="1:2" x14ac:dyDescent="0.15">
      <c r="A21369" s="3">
        <v>43236.285416666702</v>
      </c>
      <c r="B21369" s="2">
        <v>133754</v>
      </c>
    </row>
    <row r="21370" spans="1:2" x14ac:dyDescent="0.15">
      <c r="A21370" s="3">
        <v>43236.285416666702</v>
      </c>
      <c r="B21370" s="2">
        <v>133207.766</v>
      </c>
    </row>
    <row r="21371" spans="1:2" x14ac:dyDescent="0.15">
      <c r="A21371" s="3">
        <v>43236.286111111098</v>
      </c>
      <c r="B21371" s="2">
        <v>133090.54699999999</v>
      </c>
    </row>
    <row r="21372" spans="1:2" x14ac:dyDescent="0.15">
      <c r="A21372" s="3">
        <v>43236.286111111098</v>
      </c>
      <c r="B21372" s="2">
        <v>132594.03099999999</v>
      </c>
    </row>
    <row r="21373" spans="1:2" x14ac:dyDescent="0.15">
      <c r="A21373" s="3">
        <v>43236.286111111098</v>
      </c>
      <c r="B21373" s="2">
        <v>131927.71900000001</v>
      </c>
    </row>
    <row r="21374" spans="1:2" x14ac:dyDescent="0.15">
      <c r="A21374" s="3">
        <v>43236.286111111098</v>
      </c>
      <c r="B21374" s="2">
        <v>133729.234</v>
      </c>
    </row>
    <row r="21375" spans="1:2" x14ac:dyDescent="0.15">
      <c r="A21375" s="3">
        <v>43236.286111111098</v>
      </c>
      <c r="B21375" s="2">
        <v>133405.891</v>
      </c>
    </row>
    <row r="21376" spans="1:2" x14ac:dyDescent="0.15">
      <c r="A21376" s="3">
        <v>43236.286111111098</v>
      </c>
      <c r="B21376" s="2">
        <v>133387.18799999999</v>
      </c>
    </row>
    <row r="21377" spans="1:2" x14ac:dyDescent="0.15">
      <c r="A21377" s="3">
        <v>43236.286111111098</v>
      </c>
      <c r="B21377" s="2">
        <v>133490.266</v>
      </c>
    </row>
    <row r="21378" spans="1:2" x14ac:dyDescent="0.15">
      <c r="A21378" s="3">
        <v>43236.286111111098</v>
      </c>
      <c r="B21378" s="2">
        <v>133776.46900000001</v>
      </c>
    </row>
    <row r="21379" spans="1:2" x14ac:dyDescent="0.15">
      <c r="A21379" s="3">
        <v>43236.286111111098</v>
      </c>
      <c r="B21379" s="2">
        <v>133776.46900000001</v>
      </c>
    </row>
    <row r="21380" spans="1:2" x14ac:dyDescent="0.15">
      <c r="A21380" s="3">
        <v>43236.286111111098</v>
      </c>
      <c r="B21380" s="2">
        <v>133577.28099999999</v>
      </c>
    </row>
    <row r="21381" spans="1:2" x14ac:dyDescent="0.15">
      <c r="A21381" s="3">
        <v>43236.286111111098</v>
      </c>
      <c r="B21381" s="2">
        <v>133066.54699999999</v>
      </c>
    </row>
    <row r="21382" spans="1:2" x14ac:dyDescent="0.15">
      <c r="A21382" s="3">
        <v>43236.286111111098</v>
      </c>
      <c r="B21382" s="2">
        <v>132125.875</v>
      </c>
    </row>
    <row r="21383" spans="1:2" x14ac:dyDescent="0.15">
      <c r="A21383" s="3">
        <v>43236.286805555603</v>
      </c>
      <c r="B21383" s="2">
        <v>133831.9</v>
      </c>
    </row>
    <row r="21384" spans="1:2" x14ac:dyDescent="0.15">
      <c r="A21384" s="3">
        <v>43236.286805555603</v>
      </c>
      <c r="B21384" s="2">
        <v>132712.93799999999</v>
      </c>
    </row>
    <row r="21385" spans="1:2" x14ac:dyDescent="0.15">
      <c r="A21385" s="3">
        <v>43236.286805555603</v>
      </c>
      <c r="B21385" s="2">
        <v>133551.109</v>
      </c>
    </row>
    <row r="21386" spans="1:2" x14ac:dyDescent="0.15">
      <c r="A21386" s="3">
        <v>43236.286805555603</v>
      </c>
      <c r="B21386" s="2">
        <v>133551.109</v>
      </c>
    </row>
    <row r="21387" spans="1:2" x14ac:dyDescent="0.15">
      <c r="A21387" s="3">
        <v>43236.286805555603</v>
      </c>
      <c r="B21387" s="2">
        <v>131970.42199999999</v>
      </c>
    </row>
    <row r="21388" spans="1:2" x14ac:dyDescent="0.15">
      <c r="A21388" s="3">
        <v>43236.286805555603</v>
      </c>
      <c r="B21388" s="2">
        <v>132747.42199999999</v>
      </c>
    </row>
    <row r="21389" spans="1:2" x14ac:dyDescent="0.15">
      <c r="A21389" s="3">
        <v>43236.286805555603</v>
      </c>
      <c r="B21389" s="2">
        <v>132160.42199999999</v>
      </c>
    </row>
    <row r="21390" spans="1:2" x14ac:dyDescent="0.15">
      <c r="A21390" s="3">
        <v>43236.286805555603</v>
      </c>
      <c r="B21390" s="2">
        <v>130535.352</v>
      </c>
    </row>
    <row r="21391" spans="1:2" x14ac:dyDescent="0.15">
      <c r="A21391" s="3">
        <v>43236.286805555603</v>
      </c>
      <c r="B21391" s="2">
        <v>130535.352</v>
      </c>
    </row>
    <row r="21392" spans="1:2" x14ac:dyDescent="0.15">
      <c r="A21392" s="3">
        <v>43236.286805555603</v>
      </c>
      <c r="B21392" s="2">
        <v>132664.70000000001</v>
      </c>
    </row>
    <row r="21393" spans="1:2" x14ac:dyDescent="0.15">
      <c r="A21393" s="3">
        <v>43236.286805555603</v>
      </c>
      <c r="B21393" s="2">
        <v>131507.65599999999</v>
      </c>
    </row>
    <row r="21394" spans="1:2" x14ac:dyDescent="0.15">
      <c r="A21394" s="3">
        <v>43236.287499999999</v>
      </c>
      <c r="B21394" s="2">
        <v>131227.96900000001</v>
      </c>
    </row>
    <row r="21395" spans="1:2" x14ac:dyDescent="0.15">
      <c r="A21395" s="3">
        <v>43236.287499999999</v>
      </c>
      <c r="B21395" s="2">
        <v>130576.3</v>
      </c>
    </row>
    <row r="21396" spans="1:2" x14ac:dyDescent="0.15">
      <c r="A21396" s="3">
        <v>43236.287499999999</v>
      </c>
      <c r="B21396" s="2">
        <v>130902.117</v>
      </c>
    </row>
    <row r="21397" spans="1:2" x14ac:dyDescent="0.15">
      <c r="A21397" s="3">
        <v>43236.287499999999</v>
      </c>
      <c r="B21397" s="2">
        <v>130293.016</v>
      </c>
    </row>
    <row r="21398" spans="1:2" x14ac:dyDescent="0.15">
      <c r="A21398" s="3">
        <v>43236.287499999999</v>
      </c>
      <c r="B21398" s="2">
        <v>131352.31299999999</v>
      </c>
    </row>
    <row r="21399" spans="1:2" x14ac:dyDescent="0.15">
      <c r="A21399" s="3">
        <v>43236.287499999999</v>
      </c>
      <c r="B21399" s="2">
        <v>130985.57799999999</v>
      </c>
    </row>
    <row r="21400" spans="1:2" x14ac:dyDescent="0.15">
      <c r="A21400" s="3">
        <v>43236.287499999999</v>
      </c>
      <c r="B21400" s="2">
        <v>130159.734</v>
      </c>
    </row>
    <row r="21401" spans="1:2" x14ac:dyDescent="0.15">
      <c r="A21401" s="3">
        <v>43236.287499999999</v>
      </c>
      <c r="B21401" s="2">
        <v>129874.883</v>
      </c>
    </row>
    <row r="21402" spans="1:2" x14ac:dyDescent="0.15">
      <c r="A21402" s="3">
        <v>43236.287499999999</v>
      </c>
      <c r="B21402" s="2">
        <v>130339.18799999999</v>
      </c>
    </row>
    <row r="21403" spans="1:2" x14ac:dyDescent="0.15">
      <c r="A21403" s="3">
        <v>43236.287499999999</v>
      </c>
      <c r="B21403" s="2">
        <v>130295.641</v>
      </c>
    </row>
    <row r="21404" spans="1:2" x14ac:dyDescent="0.15">
      <c r="A21404" s="3">
        <v>43236.287499999999</v>
      </c>
      <c r="B21404" s="2">
        <v>130151.906</v>
      </c>
    </row>
    <row r="21405" spans="1:2" x14ac:dyDescent="0.15">
      <c r="A21405" s="3">
        <v>43236.287499999999</v>
      </c>
      <c r="B21405" s="2">
        <v>131067.414</v>
      </c>
    </row>
    <row r="21406" spans="1:2" x14ac:dyDescent="0.15">
      <c r="A21406" s="3">
        <v>43236.288194444402</v>
      </c>
      <c r="B21406" s="2">
        <v>132495.92199999999</v>
      </c>
    </row>
    <row r="21407" spans="1:2" x14ac:dyDescent="0.15">
      <c r="A21407" s="3">
        <v>43236.288194444402</v>
      </c>
      <c r="B21407" s="2">
        <v>131590.06299999999</v>
      </c>
    </row>
    <row r="21408" spans="1:2" x14ac:dyDescent="0.15">
      <c r="A21408" s="3">
        <v>43236.288194444402</v>
      </c>
      <c r="B21408" s="2">
        <v>131371.109</v>
      </c>
    </row>
    <row r="21409" spans="1:2" x14ac:dyDescent="0.15">
      <c r="A21409" s="3">
        <v>43236.288194444402</v>
      </c>
      <c r="B21409" s="2">
        <v>129978.492</v>
      </c>
    </row>
    <row r="21410" spans="1:2" x14ac:dyDescent="0.15">
      <c r="A21410" s="3">
        <v>43236.288194444402</v>
      </c>
      <c r="B21410" s="2">
        <v>130298.977</v>
      </c>
    </row>
    <row r="21411" spans="1:2" x14ac:dyDescent="0.15">
      <c r="A21411" s="3">
        <v>43236.288194444402</v>
      </c>
      <c r="B21411" s="2">
        <v>130341.516</v>
      </c>
    </row>
    <row r="21412" spans="1:2" x14ac:dyDescent="0.15">
      <c r="A21412" s="3">
        <v>43236.288194444402</v>
      </c>
      <c r="B21412" s="2">
        <v>128897.773</v>
      </c>
    </row>
    <row r="21413" spans="1:2" x14ac:dyDescent="0.15">
      <c r="A21413" s="3">
        <v>43236.288194444402</v>
      </c>
      <c r="B21413" s="2">
        <v>129923.508</v>
      </c>
    </row>
    <row r="21414" spans="1:2" x14ac:dyDescent="0.15">
      <c r="A21414" s="3">
        <v>43236.288194444402</v>
      </c>
      <c r="B21414" s="2">
        <v>129236.375</v>
      </c>
    </row>
    <row r="21415" spans="1:2" x14ac:dyDescent="0.15">
      <c r="A21415" s="3">
        <v>43236.288194444402</v>
      </c>
      <c r="B21415" s="2">
        <v>128357.031</v>
      </c>
    </row>
    <row r="21416" spans="1:2" x14ac:dyDescent="0.15">
      <c r="A21416" s="3">
        <v>43236.288194444402</v>
      </c>
      <c r="B21416" s="2">
        <v>129167.4</v>
      </c>
    </row>
    <row r="21417" spans="1:2" x14ac:dyDescent="0.15">
      <c r="A21417" s="3">
        <v>43236.288888888899</v>
      </c>
      <c r="B21417" s="2">
        <v>128968.8</v>
      </c>
    </row>
    <row r="21418" spans="1:2" x14ac:dyDescent="0.15">
      <c r="A21418" s="3">
        <v>43236.288888888899</v>
      </c>
      <c r="B21418" s="2">
        <v>129568.867</v>
      </c>
    </row>
    <row r="21419" spans="1:2" x14ac:dyDescent="0.15">
      <c r="A21419" s="3">
        <v>43236.288888888899</v>
      </c>
      <c r="B21419" s="2">
        <v>129940.75</v>
      </c>
    </row>
    <row r="21420" spans="1:2" x14ac:dyDescent="0.15">
      <c r="A21420" s="3">
        <v>43236.288888888899</v>
      </c>
      <c r="B21420" s="2">
        <v>130030.45299999999</v>
      </c>
    </row>
    <row r="21421" spans="1:2" x14ac:dyDescent="0.15">
      <c r="A21421" s="3">
        <v>43236.288888888899</v>
      </c>
      <c r="B21421" s="2">
        <v>130453.742</v>
      </c>
    </row>
    <row r="21422" spans="1:2" x14ac:dyDescent="0.15">
      <c r="A21422" s="3">
        <v>43236.288888888899</v>
      </c>
      <c r="B21422" s="2">
        <v>129340.67200000001</v>
      </c>
    </row>
    <row r="21423" spans="1:2" x14ac:dyDescent="0.15">
      <c r="A21423" s="3">
        <v>43236.288888888899</v>
      </c>
      <c r="B21423" s="2">
        <v>130117.56299999999</v>
      </c>
    </row>
    <row r="21424" spans="1:2" x14ac:dyDescent="0.15">
      <c r="A21424" s="3">
        <v>43236.288888888899</v>
      </c>
      <c r="B21424" s="2">
        <v>128832.906</v>
      </c>
    </row>
    <row r="21425" spans="1:2" x14ac:dyDescent="0.15">
      <c r="A21425" s="3">
        <v>43236.288888888899</v>
      </c>
      <c r="B21425" s="2">
        <v>129986.914</v>
      </c>
    </row>
    <row r="21426" spans="1:2" x14ac:dyDescent="0.15">
      <c r="A21426" s="3">
        <v>43236.288888888899</v>
      </c>
      <c r="B21426" s="2">
        <v>129864.06299999999</v>
      </c>
    </row>
    <row r="21427" spans="1:2" x14ac:dyDescent="0.15">
      <c r="A21427" s="3">
        <v>43236.288888888899</v>
      </c>
      <c r="B21427" s="2">
        <v>129676.8</v>
      </c>
    </row>
    <row r="21428" spans="1:2" x14ac:dyDescent="0.15">
      <c r="A21428" s="3">
        <v>43236.288888888899</v>
      </c>
      <c r="B21428" s="2">
        <v>130046.109</v>
      </c>
    </row>
    <row r="21429" spans="1:2" x14ac:dyDescent="0.15">
      <c r="A21429" s="3">
        <v>43236.289583333302</v>
      </c>
      <c r="B21429" s="2">
        <v>130138.44500000001</v>
      </c>
    </row>
    <row r="21430" spans="1:2" x14ac:dyDescent="0.15">
      <c r="A21430" s="3">
        <v>43236.289583333302</v>
      </c>
      <c r="B21430" s="2">
        <v>130969.414</v>
      </c>
    </row>
    <row r="21431" spans="1:2" x14ac:dyDescent="0.15">
      <c r="A21431" s="3">
        <v>43236.289583333302</v>
      </c>
      <c r="B21431" s="2">
        <v>130336.17200000001</v>
      </c>
    </row>
    <row r="21432" spans="1:2" x14ac:dyDescent="0.15">
      <c r="A21432" s="3">
        <v>43236.289583333302</v>
      </c>
      <c r="B21432" s="2">
        <v>129687.19500000001</v>
      </c>
    </row>
    <row r="21433" spans="1:2" x14ac:dyDescent="0.15">
      <c r="A21433" s="3">
        <v>43236.289583333302</v>
      </c>
      <c r="B21433" s="2">
        <v>130076.617</v>
      </c>
    </row>
    <row r="21434" spans="1:2" x14ac:dyDescent="0.15">
      <c r="A21434" s="3">
        <v>43236.289583333302</v>
      </c>
      <c r="B21434" s="2">
        <v>131656.6</v>
      </c>
    </row>
    <row r="21435" spans="1:2" x14ac:dyDescent="0.15">
      <c r="A21435" s="3">
        <v>43236.289583333302</v>
      </c>
      <c r="B21435" s="2">
        <v>130497.3</v>
      </c>
    </row>
    <row r="21436" spans="1:2" x14ac:dyDescent="0.15">
      <c r="A21436" s="3">
        <v>43236.289583333302</v>
      </c>
      <c r="B21436" s="2">
        <v>129589.664</v>
      </c>
    </row>
    <row r="21437" spans="1:2" x14ac:dyDescent="0.15">
      <c r="A21437" s="3">
        <v>43236.289583333302</v>
      </c>
      <c r="B21437" s="2">
        <v>130172.56299999999</v>
      </c>
    </row>
    <row r="21438" spans="1:2" x14ac:dyDescent="0.15">
      <c r="A21438" s="3">
        <v>43236.289583333302</v>
      </c>
      <c r="B21438" s="2">
        <v>129890.391</v>
      </c>
    </row>
    <row r="21439" spans="1:2" x14ac:dyDescent="0.15">
      <c r="A21439" s="3">
        <v>43236.289583333302</v>
      </c>
      <c r="B21439" s="2">
        <v>130413.82799999999</v>
      </c>
    </row>
    <row r="21440" spans="1:2" x14ac:dyDescent="0.15">
      <c r="A21440" s="3">
        <v>43236.2902777778</v>
      </c>
      <c r="B21440" s="2">
        <v>130690.81299999999</v>
      </c>
    </row>
    <row r="21441" spans="1:2" x14ac:dyDescent="0.15">
      <c r="A21441" s="3">
        <v>43236.2902777778</v>
      </c>
      <c r="B21441" s="2">
        <v>130316.281</v>
      </c>
    </row>
    <row r="21442" spans="1:2" x14ac:dyDescent="0.15">
      <c r="A21442" s="3">
        <v>43236.2902777778</v>
      </c>
      <c r="B21442" s="2">
        <v>130082.852</v>
      </c>
    </row>
    <row r="21443" spans="1:2" x14ac:dyDescent="0.15">
      <c r="A21443" s="3">
        <v>43236.2902777778</v>
      </c>
      <c r="B21443" s="2">
        <v>129355.648</v>
      </c>
    </row>
    <row r="21444" spans="1:2" x14ac:dyDescent="0.15">
      <c r="A21444" s="3">
        <v>43236.2902777778</v>
      </c>
      <c r="B21444" s="2">
        <v>128750.32799999999</v>
      </c>
    </row>
    <row r="21445" spans="1:2" x14ac:dyDescent="0.15">
      <c r="A21445" s="3">
        <v>43236.2902777778</v>
      </c>
      <c r="B21445" s="2">
        <v>129765.93</v>
      </c>
    </row>
    <row r="21446" spans="1:2" x14ac:dyDescent="0.15">
      <c r="A21446" s="3">
        <v>43236.2902777778</v>
      </c>
      <c r="B21446" s="2">
        <v>129342.67200000001</v>
      </c>
    </row>
    <row r="21447" spans="1:2" x14ac:dyDescent="0.15">
      <c r="A21447" s="3">
        <v>43236.2902777778</v>
      </c>
      <c r="B21447" s="2">
        <v>128845.234</v>
      </c>
    </row>
    <row r="21448" spans="1:2" x14ac:dyDescent="0.15">
      <c r="A21448" s="3">
        <v>43236.2902777778</v>
      </c>
      <c r="B21448" s="2">
        <v>129473.359</v>
      </c>
    </row>
    <row r="21449" spans="1:2" x14ac:dyDescent="0.15">
      <c r="A21449" s="3">
        <v>43236.2902777778</v>
      </c>
      <c r="B21449" s="2">
        <v>128411.727</v>
      </c>
    </row>
    <row r="21450" spans="1:2" x14ac:dyDescent="0.15">
      <c r="A21450" s="3">
        <v>43236.2902777778</v>
      </c>
      <c r="B21450" s="2">
        <v>129483.75</v>
      </c>
    </row>
    <row r="21451" spans="1:2" x14ac:dyDescent="0.15">
      <c r="A21451" s="3">
        <v>43236.2902777778</v>
      </c>
      <c r="B21451" s="2">
        <v>128987.914</v>
      </c>
    </row>
    <row r="21452" spans="1:2" x14ac:dyDescent="0.15">
      <c r="A21452" s="3">
        <v>43236.290972222203</v>
      </c>
      <c r="B21452" s="2">
        <v>128177.375</v>
      </c>
    </row>
    <row r="21453" spans="1:2" x14ac:dyDescent="0.15">
      <c r="A21453" s="3">
        <v>43236.290972222203</v>
      </c>
      <c r="B21453" s="2">
        <v>129564.68</v>
      </c>
    </row>
    <row r="21454" spans="1:2" x14ac:dyDescent="0.15">
      <c r="A21454" s="3">
        <v>43236.290972222203</v>
      </c>
      <c r="B21454" s="2">
        <v>128420.04700000001</v>
      </c>
    </row>
    <row r="21455" spans="1:2" x14ac:dyDescent="0.15">
      <c r="A21455" s="3">
        <v>43236.290972222203</v>
      </c>
      <c r="B21455" s="2">
        <v>129468.758</v>
      </c>
    </row>
    <row r="21456" spans="1:2" x14ac:dyDescent="0.15">
      <c r="A21456" s="3">
        <v>43236.290972222203</v>
      </c>
      <c r="B21456" s="2">
        <v>128922.641</v>
      </c>
    </row>
    <row r="21457" spans="1:2" x14ac:dyDescent="0.15">
      <c r="A21457" s="3">
        <v>43236.290972222203</v>
      </c>
      <c r="B21457" s="2">
        <v>128591.8</v>
      </c>
    </row>
    <row r="21458" spans="1:2" x14ac:dyDescent="0.15">
      <c r="A21458" s="3">
        <v>43236.290972222203</v>
      </c>
      <c r="B21458" s="2">
        <v>130250.80499999999</v>
      </c>
    </row>
    <row r="21459" spans="1:2" x14ac:dyDescent="0.15">
      <c r="A21459" s="3">
        <v>43236.290972222203</v>
      </c>
      <c r="B21459" s="2">
        <v>130353.57799999999</v>
      </c>
    </row>
    <row r="21460" spans="1:2" x14ac:dyDescent="0.15">
      <c r="A21460" s="3">
        <v>43236.290972222203</v>
      </c>
      <c r="B21460" s="2">
        <v>128189.242</v>
      </c>
    </row>
    <row r="21461" spans="1:2" x14ac:dyDescent="0.15">
      <c r="A21461" s="3">
        <v>43236.290972222203</v>
      </c>
      <c r="B21461" s="2">
        <v>126947.984</v>
      </c>
    </row>
    <row r="21462" spans="1:2" x14ac:dyDescent="0.15">
      <c r="A21462" s="3">
        <v>43236.290972222203</v>
      </c>
      <c r="B21462" s="2">
        <v>128741.586</v>
      </c>
    </row>
    <row r="21463" spans="1:2" x14ac:dyDescent="0.15">
      <c r="A21463" s="3">
        <v>43236.291666666701</v>
      </c>
      <c r="B21463" s="2">
        <v>129393.039</v>
      </c>
    </row>
    <row r="21464" spans="1:2" x14ac:dyDescent="0.15">
      <c r="A21464" s="3">
        <v>43236.291666666701</v>
      </c>
      <c r="B21464" s="2">
        <v>129862.461</v>
      </c>
    </row>
    <row r="21465" spans="1:2" x14ac:dyDescent="0.15">
      <c r="A21465" s="3">
        <v>43236.291666666701</v>
      </c>
      <c r="B21465" s="2">
        <v>131300.46900000001</v>
      </c>
    </row>
    <row r="21466" spans="1:2" x14ac:dyDescent="0.15">
      <c r="A21466" s="3">
        <v>43236.291666666701</v>
      </c>
      <c r="B21466" s="2">
        <v>130502.531</v>
      </c>
    </row>
    <row r="21467" spans="1:2" x14ac:dyDescent="0.15">
      <c r="A21467" s="3">
        <v>43236.291666666701</v>
      </c>
      <c r="B21467" s="2">
        <v>130785.766</v>
      </c>
    </row>
    <row r="21468" spans="1:2" x14ac:dyDescent="0.15">
      <c r="A21468" s="3">
        <v>43236.291666666701</v>
      </c>
      <c r="B21468" s="2">
        <v>130000.961</v>
      </c>
    </row>
    <row r="21469" spans="1:2" x14ac:dyDescent="0.15">
      <c r="A21469" s="3">
        <v>43236.291666666701</v>
      </c>
      <c r="B21469" s="2">
        <v>130277.95299999999</v>
      </c>
    </row>
    <row r="21470" spans="1:2" x14ac:dyDescent="0.15">
      <c r="A21470" s="3">
        <v>43236.291666666701</v>
      </c>
      <c r="B21470" s="2">
        <v>131073.28099999999</v>
      </c>
    </row>
    <row r="21471" spans="1:2" x14ac:dyDescent="0.15">
      <c r="A21471" s="3">
        <v>43236.291666666701</v>
      </c>
      <c r="B21471" s="2">
        <v>130945.266</v>
      </c>
    </row>
    <row r="21472" spans="1:2" x14ac:dyDescent="0.15">
      <c r="A21472" s="3">
        <v>43236.291666666701</v>
      </c>
      <c r="B21472" s="2">
        <v>129831.92200000001</v>
      </c>
    </row>
    <row r="21473" spans="1:2" x14ac:dyDescent="0.15">
      <c r="A21473" s="3">
        <v>43236.291666666701</v>
      </c>
      <c r="B21473" s="2">
        <v>131850.21900000001</v>
      </c>
    </row>
    <row r="21474" spans="1:2" x14ac:dyDescent="0.15">
      <c r="A21474" s="3">
        <v>43236.291666666701</v>
      </c>
      <c r="B21474" s="2">
        <v>130665.60000000001</v>
      </c>
    </row>
    <row r="21475" spans="1:2" x14ac:dyDescent="0.15">
      <c r="A21475" s="3">
        <v>43236.292361111096</v>
      </c>
      <c r="B21475" s="2">
        <v>131024.477</v>
      </c>
    </row>
    <row r="21476" spans="1:2" x14ac:dyDescent="0.15">
      <c r="A21476" s="3">
        <v>43236.292361111096</v>
      </c>
      <c r="B21476" s="2">
        <v>130383.359</v>
      </c>
    </row>
    <row r="21477" spans="1:2" x14ac:dyDescent="0.15">
      <c r="A21477" s="3">
        <v>43236.292361111096</v>
      </c>
      <c r="B21477" s="2">
        <v>129571.492</v>
      </c>
    </row>
    <row r="21478" spans="1:2" x14ac:dyDescent="0.15">
      <c r="A21478" s="3">
        <v>43236.292361111096</v>
      </c>
      <c r="B21478" s="2">
        <v>129891.109</v>
      </c>
    </row>
    <row r="21479" spans="1:2" x14ac:dyDescent="0.15">
      <c r="A21479" s="3">
        <v>43236.292361111096</v>
      </c>
      <c r="B21479" s="2">
        <v>130101.109</v>
      </c>
    </row>
    <row r="21480" spans="1:2" x14ac:dyDescent="0.15">
      <c r="A21480" s="3">
        <v>43236.292361111096</v>
      </c>
      <c r="B21480" s="2">
        <v>128182.523</v>
      </c>
    </row>
    <row r="21481" spans="1:2" x14ac:dyDescent="0.15">
      <c r="A21481" s="3">
        <v>43236.292361111096</v>
      </c>
      <c r="B21481" s="2">
        <v>129893</v>
      </c>
    </row>
    <row r="21482" spans="1:2" x14ac:dyDescent="0.15">
      <c r="A21482" s="3">
        <v>43236.292361111096</v>
      </c>
      <c r="B21482" s="2">
        <v>129933.93799999999</v>
      </c>
    </row>
    <row r="21483" spans="1:2" x14ac:dyDescent="0.15">
      <c r="A21483" s="3">
        <v>43236.292361111096</v>
      </c>
      <c r="B21483" s="2">
        <v>128097.914</v>
      </c>
    </row>
    <row r="21484" spans="1:2" x14ac:dyDescent="0.15">
      <c r="A21484" s="3">
        <v>43236.292361111096</v>
      </c>
      <c r="B21484" s="2">
        <v>129013.383</v>
      </c>
    </row>
    <row r="21485" spans="1:2" x14ac:dyDescent="0.15">
      <c r="A21485" s="3">
        <v>43236.292361111096</v>
      </c>
      <c r="B21485" s="2">
        <v>129922.508</v>
      </c>
    </row>
    <row r="21486" spans="1:2" x14ac:dyDescent="0.15">
      <c r="A21486" s="3">
        <v>43236.293055555601</v>
      </c>
      <c r="B21486" s="2">
        <v>128171.234</v>
      </c>
    </row>
    <row r="21487" spans="1:2" x14ac:dyDescent="0.15">
      <c r="A21487" s="3">
        <v>43236.293055555601</v>
      </c>
      <c r="B21487" s="2">
        <v>129412.211</v>
      </c>
    </row>
    <row r="21488" spans="1:2" x14ac:dyDescent="0.15">
      <c r="A21488" s="3">
        <v>43236.293055555601</v>
      </c>
      <c r="B21488" s="2">
        <v>128312.273</v>
      </c>
    </row>
    <row r="21489" spans="1:2" x14ac:dyDescent="0.15">
      <c r="A21489" s="3">
        <v>43236.293055555601</v>
      </c>
      <c r="B21489" s="2">
        <v>129463.56299999999</v>
      </c>
    </row>
    <row r="21490" spans="1:2" x14ac:dyDescent="0.15">
      <c r="A21490" s="3">
        <v>43236.293055555601</v>
      </c>
      <c r="B21490" s="2">
        <v>127807.133</v>
      </c>
    </row>
    <row r="21491" spans="1:2" x14ac:dyDescent="0.15">
      <c r="A21491" s="3">
        <v>43236.293055555601</v>
      </c>
      <c r="B21491" s="2">
        <v>130348.344</v>
      </c>
    </row>
    <row r="21492" spans="1:2" x14ac:dyDescent="0.15">
      <c r="A21492" s="3">
        <v>43236.293055555601</v>
      </c>
      <c r="B21492" s="2">
        <v>129742.1</v>
      </c>
    </row>
    <row r="21493" spans="1:2" x14ac:dyDescent="0.15">
      <c r="A21493" s="3">
        <v>43236.293055555601</v>
      </c>
      <c r="B21493" s="2">
        <v>128912.3</v>
      </c>
    </row>
    <row r="21494" spans="1:2" x14ac:dyDescent="0.15">
      <c r="A21494" s="3">
        <v>43236.293055555601</v>
      </c>
      <c r="B21494" s="2">
        <v>127704.56299999999</v>
      </c>
    </row>
    <row r="21495" spans="1:2" x14ac:dyDescent="0.15">
      <c r="A21495" s="3">
        <v>43236.293055555601</v>
      </c>
      <c r="B21495" s="2">
        <v>128360.023</v>
      </c>
    </row>
    <row r="21496" spans="1:2" x14ac:dyDescent="0.15">
      <c r="A21496" s="3">
        <v>43236.293055555601</v>
      </c>
      <c r="B21496" s="2">
        <v>128360.023</v>
      </c>
    </row>
    <row r="21497" spans="1:2" x14ac:dyDescent="0.15">
      <c r="A21497" s="3">
        <v>43236.293055555601</v>
      </c>
      <c r="B21497" s="2">
        <v>129842.219</v>
      </c>
    </row>
    <row r="21498" spans="1:2" x14ac:dyDescent="0.15">
      <c r="A21498" s="3">
        <v>43236.293749999997</v>
      </c>
      <c r="B21498" s="2">
        <v>129519.117</v>
      </c>
    </row>
    <row r="21499" spans="1:2" x14ac:dyDescent="0.15">
      <c r="A21499" s="3">
        <v>43236.293749999997</v>
      </c>
      <c r="B21499" s="2">
        <v>129513.92200000001</v>
      </c>
    </row>
    <row r="21500" spans="1:2" x14ac:dyDescent="0.15">
      <c r="A21500" s="3">
        <v>43236.293749999997</v>
      </c>
      <c r="B21500" s="2">
        <v>128690.859</v>
      </c>
    </row>
    <row r="21501" spans="1:2" x14ac:dyDescent="0.15">
      <c r="A21501" s="3">
        <v>43236.293749999997</v>
      </c>
      <c r="B21501" s="2">
        <v>130491.05499999999</v>
      </c>
    </row>
    <row r="21502" spans="1:2" x14ac:dyDescent="0.15">
      <c r="A21502" s="3">
        <v>43236.293749999997</v>
      </c>
      <c r="B21502" s="2">
        <v>129796.07</v>
      </c>
    </row>
    <row r="21503" spans="1:2" x14ac:dyDescent="0.15">
      <c r="A21503" s="3">
        <v>43236.293749999997</v>
      </c>
      <c r="B21503" s="2">
        <v>131506.54699999999</v>
      </c>
    </row>
    <row r="21504" spans="1:2" x14ac:dyDescent="0.15">
      <c r="A21504" s="3">
        <v>43236.293749999997</v>
      </c>
      <c r="B21504" s="2">
        <v>130629.523</v>
      </c>
    </row>
    <row r="21505" spans="1:2" x14ac:dyDescent="0.15">
      <c r="A21505" s="3">
        <v>43236.293749999997</v>
      </c>
      <c r="B21505" s="2">
        <v>130447.516</v>
      </c>
    </row>
    <row r="21506" spans="1:2" x14ac:dyDescent="0.15">
      <c r="A21506" s="3">
        <v>43236.293749999997</v>
      </c>
      <c r="B21506" s="2">
        <v>128542.07</v>
      </c>
    </row>
    <row r="21507" spans="1:2" x14ac:dyDescent="0.15">
      <c r="A21507" s="3">
        <v>43236.293749999997</v>
      </c>
      <c r="B21507" s="2">
        <v>129834.406</v>
      </c>
    </row>
    <row r="21508" spans="1:2" x14ac:dyDescent="0.15">
      <c r="A21508" s="3">
        <v>43236.293749999997</v>
      </c>
      <c r="B21508" s="2">
        <v>129506.125</v>
      </c>
    </row>
    <row r="21509" spans="1:2" x14ac:dyDescent="0.15">
      <c r="A21509" s="3">
        <v>43236.293749999997</v>
      </c>
      <c r="B21509" s="2">
        <v>129935.539</v>
      </c>
    </row>
    <row r="21510" spans="1:2" x14ac:dyDescent="0.15">
      <c r="A21510" s="3">
        <v>43236.2944444444</v>
      </c>
      <c r="B21510" s="2">
        <v>129055.93799999999</v>
      </c>
    </row>
    <row r="21511" spans="1:2" x14ac:dyDescent="0.15">
      <c r="A21511" s="3">
        <v>43236.2944444444</v>
      </c>
      <c r="B21511" s="2">
        <v>128863.54700000001</v>
      </c>
    </row>
    <row r="21512" spans="1:2" x14ac:dyDescent="0.15">
      <c r="A21512" s="3">
        <v>43236.2944444444</v>
      </c>
      <c r="B21512" s="2">
        <v>129332.883</v>
      </c>
    </row>
    <row r="21513" spans="1:2" x14ac:dyDescent="0.15">
      <c r="A21513" s="3">
        <v>43236.2944444444</v>
      </c>
      <c r="B21513" s="2">
        <v>127884.04700000001</v>
      </c>
    </row>
    <row r="21514" spans="1:2" x14ac:dyDescent="0.15">
      <c r="A21514" s="3">
        <v>43236.2944444444</v>
      </c>
      <c r="B21514" s="2">
        <v>128117.375</v>
      </c>
    </row>
    <row r="21515" spans="1:2" x14ac:dyDescent="0.15">
      <c r="A21515" s="3">
        <v>43236.2944444444</v>
      </c>
      <c r="B21515" s="2">
        <v>128345.55499999999</v>
      </c>
    </row>
    <row r="21516" spans="1:2" x14ac:dyDescent="0.15">
      <c r="A21516" s="3">
        <v>43236.2944444444</v>
      </c>
      <c r="B21516" s="2">
        <v>129299.141</v>
      </c>
    </row>
    <row r="21517" spans="1:2" x14ac:dyDescent="0.15">
      <c r="A21517" s="3">
        <v>43236.2944444444</v>
      </c>
      <c r="B21517" s="2">
        <v>128829.93799999999</v>
      </c>
    </row>
    <row r="21518" spans="1:2" x14ac:dyDescent="0.15">
      <c r="A21518" s="3">
        <v>43236.2944444444</v>
      </c>
      <c r="B21518" s="2">
        <v>127125.211</v>
      </c>
    </row>
    <row r="21519" spans="1:2" x14ac:dyDescent="0.15">
      <c r="A21519" s="3">
        <v>43236.2944444444</v>
      </c>
      <c r="B21519" s="2">
        <v>128519.836</v>
      </c>
    </row>
    <row r="21520" spans="1:2" x14ac:dyDescent="0.15">
      <c r="A21520" s="3">
        <v>43236.2944444444</v>
      </c>
      <c r="B21520" s="2">
        <v>128119.93799999999</v>
      </c>
    </row>
    <row r="21521" spans="1:2" x14ac:dyDescent="0.15">
      <c r="A21521" s="3">
        <v>43236.295138888898</v>
      </c>
      <c r="B21521" s="2">
        <v>127968.633</v>
      </c>
    </row>
    <row r="21522" spans="1:2" x14ac:dyDescent="0.15">
      <c r="A21522" s="3">
        <v>43236.295138888898</v>
      </c>
      <c r="B21522" s="2">
        <v>128312.273</v>
      </c>
    </row>
    <row r="21523" spans="1:2" x14ac:dyDescent="0.15">
      <c r="A21523" s="3">
        <v>43236.295138888898</v>
      </c>
      <c r="B21523" s="2">
        <v>129591.633</v>
      </c>
    </row>
    <row r="21524" spans="1:2" x14ac:dyDescent="0.15">
      <c r="A21524" s="3">
        <v>43236.295138888898</v>
      </c>
      <c r="B21524" s="2">
        <v>129786.648</v>
      </c>
    </row>
    <row r="21525" spans="1:2" x14ac:dyDescent="0.15">
      <c r="A21525" s="3">
        <v>43236.295138888898</v>
      </c>
      <c r="B21525" s="2">
        <v>129602.031</v>
      </c>
    </row>
    <row r="21526" spans="1:2" x14ac:dyDescent="0.15">
      <c r="A21526" s="3">
        <v>43236.295138888898</v>
      </c>
      <c r="B21526" s="2">
        <v>128684.1</v>
      </c>
    </row>
    <row r="21527" spans="1:2" x14ac:dyDescent="0.15">
      <c r="A21527" s="3">
        <v>43236.295138888898</v>
      </c>
      <c r="B21527" s="2">
        <v>128969.81299999999</v>
      </c>
    </row>
    <row r="21528" spans="1:2" x14ac:dyDescent="0.15">
      <c r="A21528" s="3">
        <v>43236.295138888898</v>
      </c>
      <c r="B21528" s="2">
        <v>128880.07</v>
      </c>
    </row>
    <row r="21529" spans="1:2" x14ac:dyDescent="0.15">
      <c r="A21529" s="3">
        <v>43236.295138888898</v>
      </c>
      <c r="B21529" s="2">
        <v>129008.19500000001</v>
      </c>
    </row>
    <row r="21530" spans="1:2" x14ac:dyDescent="0.15">
      <c r="A21530" s="3">
        <v>43236.295138888898</v>
      </c>
      <c r="B21530" s="2">
        <v>128726.086</v>
      </c>
    </row>
    <row r="21531" spans="1:2" x14ac:dyDescent="0.15">
      <c r="A21531" s="3">
        <v>43236.295138888898</v>
      </c>
      <c r="B21531" s="2">
        <v>128400.43</v>
      </c>
    </row>
    <row r="21532" spans="1:2" x14ac:dyDescent="0.15">
      <c r="A21532" s="3">
        <v>43236.295138888898</v>
      </c>
      <c r="B21532" s="2">
        <v>128367.156</v>
      </c>
    </row>
    <row r="21533" spans="1:2" x14ac:dyDescent="0.15">
      <c r="A21533" s="3">
        <v>43236.295833333301</v>
      </c>
      <c r="B21533" s="2">
        <v>129854.656</v>
      </c>
    </row>
    <row r="21534" spans="1:2" x14ac:dyDescent="0.15">
      <c r="A21534" s="3">
        <v>43236.295833333301</v>
      </c>
      <c r="B21534" s="2">
        <v>130370.281</v>
      </c>
    </row>
    <row r="21535" spans="1:2" x14ac:dyDescent="0.15">
      <c r="A21535" s="3">
        <v>43236.295833333301</v>
      </c>
      <c r="B21535" s="2">
        <v>128839.07799999999</v>
      </c>
    </row>
    <row r="21536" spans="1:2" x14ac:dyDescent="0.15">
      <c r="A21536" s="3">
        <v>43236.295833333301</v>
      </c>
      <c r="B21536" s="2">
        <v>129762.336</v>
      </c>
    </row>
    <row r="21537" spans="1:2" x14ac:dyDescent="0.15">
      <c r="A21537" s="3">
        <v>43236.295833333301</v>
      </c>
      <c r="B21537" s="2">
        <v>129713.56299999999</v>
      </c>
    </row>
    <row r="21538" spans="1:2" x14ac:dyDescent="0.15">
      <c r="A21538" s="3">
        <v>43236.295833333301</v>
      </c>
      <c r="B21538" s="2">
        <v>129718.766</v>
      </c>
    </row>
    <row r="21539" spans="1:2" x14ac:dyDescent="0.15">
      <c r="A21539" s="3">
        <v>43236.295833333301</v>
      </c>
      <c r="B21539" s="2">
        <v>129213.56299999999</v>
      </c>
    </row>
    <row r="21540" spans="1:2" x14ac:dyDescent="0.15">
      <c r="A21540" s="3">
        <v>43236.295833333301</v>
      </c>
      <c r="B21540" s="2">
        <v>129618.641</v>
      </c>
    </row>
    <row r="21541" spans="1:2" x14ac:dyDescent="0.15">
      <c r="A21541" s="3">
        <v>43236.295833333301</v>
      </c>
      <c r="B21541" s="2">
        <v>129151.852</v>
      </c>
    </row>
    <row r="21542" spans="1:2" x14ac:dyDescent="0.15">
      <c r="A21542" s="3">
        <v>43236.295833333301</v>
      </c>
      <c r="B21542" s="2">
        <v>128590.2</v>
      </c>
    </row>
    <row r="21543" spans="1:2" x14ac:dyDescent="0.15">
      <c r="A21543" s="3">
        <v>43236.295833333301</v>
      </c>
      <c r="B21543" s="2">
        <v>130164.727</v>
      </c>
    </row>
    <row r="21544" spans="1:2" x14ac:dyDescent="0.15">
      <c r="A21544" s="3">
        <v>43236.296527777798</v>
      </c>
      <c r="B21544" s="2">
        <v>128774.82799999999</v>
      </c>
    </row>
    <row r="21545" spans="1:2" x14ac:dyDescent="0.15">
      <c r="A21545" s="3">
        <v>43236.296527777798</v>
      </c>
      <c r="B21545" s="2">
        <v>129153.93799999999</v>
      </c>
    </row>
    <row r="21546" spans="1:2" x14ac:dyDescent="0.15">
      <c r="A21546" s="3">
        <v>43236.296527777798</v>
      </c>
      <c r="B21546" s="2">
        <v>128937.148</v>
      </c>
    </row>
    <row r="21547" spans="1:2" x14ac:dyDescent="0.15">
      <c r="A21547" s="3">
        <v>43236.296527777798</v>
      </c>
      <c r="B21547" s="2">
        <v>127592.758</v>
      </c>
    </row>
    <row r="21548" spans="1:2" x14ac:dyDescent="0.15">
      <c r="A21548" s="3">
        <v>43236.296527777798</v>
      </c>
      <c r="B21548" s="2">
        <v>126605.906</v>
      </c>
    </row>
    <row r="21549" spans="1:2" x14ac:dyDescent="0.15">
      <c r="A21549" s="3">
        <v>43236.296527777798</v>
      </c>
      <c r="B21549" s="2">
        <v>125826.6</v>
      </c>
    </row>
    <row r="21550" spans="1:2" x14ac:dyDescent="0.15">
      <c r="A21550" s="3">
        <v>43236.296527777798</v>
      </c>
      <c r="B21550" s="2">
        <v>125556.336</v>
      </c>
    </row>
    <row r="21551" spans="1:2" x14ac:dyDescent="0.15">
      <c r="A21551" s="3">
        <v>43236.296527777798</v>
      </c>
      <c r="B21551" s="2">
        <v>126594.766</v>
      </c>
    </row>
    <row r="21552" spans="1:2" x14ac:dyDescent="0.15">
      <c r="A21552" s="3">
        <v>43236.296527777798</v>
      </c>
      <c r="B21552" s="2">
        <v>126051.258</v>
      </c>
    </row>
    <row r="21553" spans="1:2" x14ac:dyDescent="0.15">
      <c r="A21553" s="3">
        <v>43236.296527777798</v>
      </c>
      <c r="B21553" s="2">
        <v>125781.04700000001</v>
      </c>
    </row>
    <row r="21554" spans="1:2" x14ac:dyDescent="0.15">
      <c r="A21554" s="3">
        <v>43236.296527777798</v>
      </c>
      <c r="B21554" s="2">
        <v>124793.57</v>
      </c>
    </row>
    <row r="21555" spans="1:2" x14ac:dyDescent="0.15">
      <c r="A21555" s="3">
        <v>43236.296527777798</v>
      </c>
      <c r="B21555" s="2">
        <v>125541.80499999999</v>
      </c>
    </row>
    <row r="21556" spans="1:2" x14ac:dyDescent="0.15">
      <c r="A21556" s="3">
        <v>43236.297222222202</v>
      </c>
      <c r="B21556" s="2">
        <v>125257.43</v>
      </c>
    </row>
    <row r="21557" spans="1:2" x14ac:dyDescent="0.15">
      <c r="A21557" s="3">
        <v>43236.297222222202</v>
      </c>
      <c r="B21557" s="2">
        <v>126036.67200000001</v>
      </c>
    </row>
    <row r="21558" spans="1:2" x14ac:dyDescent="0.15">
      <c r="A21558" s="3">
        <v>43236.297222222202</v>
      </c>
      <c r="B21558" s="2">
        <v>126030.641</v>
      </c>
    </row>
    <row r="21559" spans="1:2" x14ac:dyDescent="0.15">
      <c r="A21559" s="3">
        <v>43236.297222222202</v>
      </c>
      <c r="B21559" s="2">
        <v>125624.57799999999</v>
      </c>
    </row>
    <row r="21560" spans="1:2" x14ac:dyDescent="0.15">
      <c r="A21560" s="3">
        <v>43236.297222222202</v>
      </c>
      <c r="B21560" s="2">
        <v>125726.94500000001</v>
      </c>
    </row>
    <row r="21561" spans="1:2" x14ac:dyDescent="0.15">
      <c r="A21561" s="3">
        <v>43236.297222222202</v>
      </c>
      <c r="B21561" s="2">
        <v>125314.227</v>
      </c>
    </row>
    <row r="21562" spans="1:2" x14ac:dyDescent="0.15">
      <c r="A21562" s="3">
        <v>43236.297222222202</v>
      </c>
      <c r="B21562" s="2">
        <v>126980.336</v>
      </c>
    </row>
    <row r="21563" spans="1:2" x14ac:dyDescent="0.15">
      <c r="A21563" s="3">
        <v>43236.297222222202</v>
      </c>
      <c r="B21563" s="2">
        <v>126876.891</v>
      </c>
    </row>
    <row r="21564" spans="1:2" x14ac:dyDescent="0.15">
      <c r="A21564" s="3">
        <v>43236.297222222202</v>
      </c>
      <c r="B21564" s="2">
        <v>127351.039</v>
      </c>
    </row>
    <row r="21565" spans="1:2" x14ac:dyDescent="0.15">
      <c r="A21565" s="3">
        <v>43236.297222222202</v>
      </c>
      <c r="B21565" s="2">
        <v>128272.891</v>
      </c>
    </row>
    <row r="21566" spans="1:2" x14ac:dyDescent="0.15">
      <c r="A21566" s="3">
        <v>43236.297222222202</v>
      </c>
      <c r="B21566" s="2">
        <v>126293.883</v>
      </c>
    </row>
    <row r="21567" spans="1:2" x14ac:dyDescent="0.15">
      <c r="A21567" s="3">
        <v>43236.297916666699</v>
      </c>
      <c r="B21567" s="2">
        <v>128183.18799999999</v>
      </c>
    </row>
    <row r="21568" spans="1:2" x14ac:dyDescent="0.15">
      <c r="A21568" s="3">
        <v>43236.297916666699</v>
      </c>
      <c r="B21568" s="2">
        <v>127911.461</v>
      </c>
    </row>
    <row r="21569" spans="1:2" x14ac:dyDescent="0.15">
      <c r="A21569" s="3">
        <v>43236.297916666699</v>
      </c>
      <c r="B21569" s="2">
        <v>128152.469</v>
      </c>
    </row>
    <row r="21570" spans="1:2" x14ac:dyDescent="0.15">
      <c r="A21570" s="3">
        <v>43236.297916666699</v>
      </c>
      <c r="B21570" s="2">
        <v>128660.094</v>
      </c>
    </row>
    <row r="21571" spans="1:2" x14ac:dyDescent="0.15">
      <c r="A21571" s="3">
        <v>43236.297916666699</v>
      </c>
      <c r="B21571" s="2">
        <v>128684.32</v>
      </c>
    </row>
    <row r="21572" spans="1:2" x14ac:dyDescent="0.15">
      <c r="A21572" s="3">
        <v>43236.297916666699</v>
      </c>
      <c r="B21572" s="2">
        <v>129922.727</v>
      </c>
    </row>
    <row r="21573" spans="1:2" x14ac:dyDescent="0.15">
      <c r="A21573" s="3">
        <v>43236.297916666699</v>
      </c>
      <c r="B21573" s="2">
        <v>128766.30499999999</v>
      </c>
    </row>
    <row r="21574" spans="1:2" x14ac:dyDescent="0.15">
      <c r="A21574" s="3">
        <v>43236.297916666699</v>
      </c>
      <c r="B21574" s="2">
        <v>129189.44500000001</v>
      </c>
    </row>
    <row r="21575" spans="1:2" x14ac:dyDescent="0.15">
      <c r="A21575" s="3">
        <v>43236.297916666699</v>
      </c>
      <c r="B21575" s="2">
        <v>128207.32799999999</v>
      </c>
    </row>
    <row r="21576" spans="1:2" x14ac:dyDescent="0.15">
      <c r="A21576" s="3">
        <v>43236.297916666699</v>
      </c>
      <c r="B21576" s="2">
        <v>128497.109</v>
      </c>
    </row>
    <row r="21577" spans="1:2" x14ac:dyDescent="0.15">
      <c r="A21577" s="3">
        <v>43236.297916666699</v>
      </c>
      <c r="B21577" s="2">
        <v>129898.406</v>
      </c>
    </row>
    <row r="21578" spans="1:2" x14ac:dyDescent="0.15">
      <c r="A21578" s="3">
        <v>43236.297916666699</v>
      </c>
      <c r="B21578" s="2">
        <v>129690.352</v>
      </c>
    </row>
    <row r="21579" spans="1:2" x14ac:dyDescent="0.15">
      <c r="A21579" s="3">
        <v>43236.298611111102</v>
      </c>
      <c r="B21579" s="2">
        <v>128221.17200000001</v>
      </c>
    </row>
    <row r="21580" spans="1:2" x14ac:dyDescent="0.15">
      <c r="A21580" s="3">
        <v>43236.298611111102</v>
      </c>
      <c r="B21580" s="2">
        <v>130578.742</v>
      </c>
    </row>
    <row r="21581" spans="1:2" x14ac:dyDescent="0.15">
      <c r="A21581" s="3">
        <v>43236.298611111102</v>
      </c>
      <c r="B21581" s="2">
        <v>129175.875</v>
      </c>
    </row>
    <row r="21582" spans="1:2" x14ac:dyDescent="0.15">
      <c r="A21582" s="3">
        <v>43236.298611111102</v>
      </c>
      <c r="B21582" s="2">
        <v>129340.281</v>
      </c>
    </row>
    <row r="21583" spans="1:2" x14ac:dyDescent="0.15">
      <c r="A21583" s="3">
        <v>43236.298611111102</v>
      </c>
      <c r="B21583" s="2">
        <v>129466.773</v>
      </c>
    </row>
    <row r="21584" spans="1:2" x14ac:dyDescent="0.15">
      <c r="A21584" s="3">
        <v>43236.298611111102</v>
      </c>
      <c r="B21584" s="2">
        <v>129661.8</v>
      </c>
    </row>
    <row r="21585" spans="1:2" x14ac:dyDescent="0.15">
      <c r="A21585" s="3">
        <v>43236.298611111102</v>
      </c>
      <c r="B21585" s="2">
        <v>129058.133</v>
      </c>
    </row>
    <row r="21586" spans="1:2" x14ac:dyDescent="0.15">
      <c r="A21586" s="3">
        <v>43236.298611111102</v>
      </c>
      <c r="B21586" s="2">
        <v>129238.57799999999</v>
      </c>
    </row>
    <row r="21587" spans="1:2" x14ac:dyDescent="0.15">
      <c r="A21587" s="3">
        <v>43236.298611111102</v>
      </c>
      <c r="B21587" s="2">
        <v>129518.125</v>
      </c>
    </row>
    <row r="21588" spans="1:2" x14ac:dyDescent="0.15">
      <c r="A21588" s="3">
        <v>43236.298611111102</v>
      </c>
      <c r="B21588" s="2">
        <v>128505.242</v>
      </c>
    </row>
    <row r="21589" spans="1:2" x14ac:dyDescent="0.15">
      <c r="A21589" s="3">
        <v>43236.298611111102</v>
      </c>
      <c r="B21589" s="2">
        <v>129433.594</v>
      </c>
    </row>
    <row r="21590" spans="1:2" x14ac:dyDescent="0.15">
      <c r="A21590" s="3">
        <v>43236.2993055556</v>
      </c>
      <c r="B21590" s="2">
        <v>129433.594</v>
      </c>
    </row>
    <row r="21591" spans="1:2" x14ac:dyDescent="0.15">
      <c r="A21591" s="3">
        <v>43236.2993055556</v>
      </c>
      <c r="B21591" s="2">
        <v>129046.18799999999</v>
      </c>
    </row>
    <row r="21592" spans="1:2" x14ac:dyDescent="0.15">
      <c r="A21592" s="3">
        <v>43236.2993055556</v>
      </c>
      <c r="B21592" s="2">
        <v>129289.93</v>
      </c>
    </row>
    <row r="21593" spans="1:2" x14ac:dyDescent="0.15">
      <c r="A21593" s="3">
        <v>43236.2993055556</v>
      </c>
      <c r="B21593" s="2">
        <v>129447.586</v>
      </c>
    </row>
    <row r="21594" spans="1:2" x14ac:dyDescent="0.15">
      <c r="A21594" s="3">
        <v>43236.2993055556</v>
      </c>
      <c r="B21594" s="2">
        <v>128635.969</v>
      </c>
    </row>
    <row r="21595" spans="1:2" x14ac:dyDescent="0.15">
      <c r="A21595" s="3">
        <v>43236.2993055556</v>
      </c>
      <c r="B21595" s="2">
        <v>127788.8</v>
      </c>
    </row>
    <row r="21596" spans="1:2" x14ac:dyDescent="0.15">
      <c r="A21596" s="3">
        <v>43236.2993055556</v>
      </c>
      <c r="B21596" s="2">
        <v>128384.57799999999</v>
      </c>
    </row>
    <row r="21597" spans="1:2" x14ac:dyDescent="0.15">
      <c r="A21597" s="3">
        <v>43236.2993055556</v>
      </c>
      <c r="B21597" s="2">
        <v>127982.07799999999</v>
      </c>
    </row>
    <row r="21598" spans="1:2" x14ac:dyDescent="0.15">
      <c r="A21598" s="3">
        <v>43236.2993055556</v>
      </c>
      <c r="B21598" s="2">
        <v>127982.07799999999</v>
      </c>
    </row>
    <row r="21599" spans="1:2" x14ac:dyDescent="0.15">
      <c r="A21599" s="3">
        <v>43236.2993055556</v>
      </c>
      <c r="B21599" s="2">
        <v>128940.94500000001</v>
      </c>
    </row>
    <row r="21600" spans="1:2" x14ac:dyDescent="0.15">
      <c r="A21600" s="3">
        <v>43236.2993055556</v>
      </c>
      <c r="B21600" s="2">
        <v>128574.32799999999</v>
      </c>
    </row>
    <row r="21601" spans="1:2" x14ac:dyDescent="0.15">
      <c r="A21601" s="3">
        <v>43236.2993055556</v>
      </c>
      <c r="B21601" s="2">
        <v>128517.859</v>
      </c>
    </row>
    <row r="21602" spans="1:2" x14ac:dyDescent="0.15">
      <c r="A21602" s="3">
        <v>43236.3</v>
      </c>
      <c r="B21602" s="2">
        <v>127330.82799999999</v>
      </c>
    </row>
    <row r="21603" spans="1:2" x14ac:dyDescent="0.15">
      <c r="A21603" s="3">
        <v>43236.3</v>
      </c>
      <c r="B21603" s="2">
        <v>128253.844</v>
      </c>
    </row>
    <row r="21604" spans="1:2" x14ac:dyDescent="0.15">
      <c r="A21604" s="3">
        <v>43236.3</v>
      </c>
      <c r="B21604" s="2">
        <v>127471.836</v>
      </c>
    </row>
    <row r="21605" spans="1:2" x14ac:dyDescent="0.15">
      <c r="A21605" s="3">
        <v>43236.3</v>
      </c>
      <c r="B21605" s="2">
        <v>127661.57</v>
      </c>
    </row>
    <row r="21606" spans="1:2" x14ac:dyDescent="0.15">
      <c r="A21606" s="3">
        <v>43236.3</v>
      </c>
      <c r="B21606" s="2">
        <v>128328.125</v>
      </c>
    </row>
    <row r="21607" spans="1:2" x14ac:dyDescent="0.15">
      <c r="A21607" s="3">
        <v>43236.3</v>
      </c>
      <c r="B21607" s="2">
        <v>128348.727</v>
      </c>
    </row>
    <row r="21608" spans="1:2" x14ac:dyDescent="0.15">
      <c r="A21608" s="3">
        <v>43236.3</v>
      </c>
      <c r="B21608" s="2">
        <v>128582.07</v>
      </c>
    </row>
    <row r="21609" spans="1:2" x14ac:dyDescent="0.15">
      <c r="A21609" s="3">
        <v>43236.3</v>
      </c>
      <c r="B21609" s="2">
        <v>128671.789</v>
      </c>
    </row>
    <row r="21610" spans="1:2" x14ac:dyDescent="0.15">
      <c r="A21610" s="3">
        <v>43236.3</v>
      </c>
      <c r="B21610" s="2">
        <v>129681.93</v>
      </c>
    </row>
    <row r="21611" spans="1:2" x14ac:dyDescent="0.15">
      <c r="A21611" s="3">
        <v>43236.3</v>
      </c>
      <c r="B21611" s="2">
        <v>129684.531</v>
      </c>
    </row>
    <row r="21612" spans="1:2" x14ac:dyDescent="0.15">
      <c r="A21612" s="3">
        <v>43236.3</v>
      </c>
      <c r="B21612" s="2">
        <v>129286.336</v>
      </c>
    </row>
    <row r="21613" spans="1:2" x14ac:dyDescent="0.15">
      <c r="A21613" s="3">
        <v>43236.300694444399</v>
      </c>
      <c r="B21613" s="2">
        <v>129140.094</v>
      </c>
    </row>
    <row r="21614" spans="1:2" x14ac:dyDescent="0.15">
      <c r="A21614" s="3">
        <v>43236.300694444399</v>
      </c>
      <c r="B21614" s="2">
        <v>128730.859</v>
      </c>
    </row>
    <row r="21615" spans="1:2" x14ac:dyDescent="0.15">
      <c r="A21615" s="3">
        <v>43236.300694444399</v>
      </c>
      <c r="B21615" s="2">
        <v>129658.19500000001</v>
      </c>
    </row>
    <row r="21616" spans="1:2" x14ac:dyDescent="0.15">
      <c r="A21616" s="3">
        <v>43236.300694444399</v>
      </c>
      <c r="B21616" s="2">
        <v>129327.30499999999</v>
      </c>
    </row>
    <row r="21617" spans="1:2" x14ac:dyDescent="0.15">
      <c r="A21617" s="3">
        <v>43236.300694444399</v>
      </c>
      <c r="B21617" s="2">
        <v>129463.17200000001</v>
      </c>
    </row>
    <row r="21618" spans="1:2" x14ac:dyDescent="0.15">
      <c r="A21618" s="3">
        <v>43236.300694444399</v>
      </c>
      <c r="B21618" s="2">
        <v>129560.68</v>
      </c>
    </row>
    <row r="21619" spans="1:2" x14ac:dyDescent="0.15">
      <c r="A21619" s="3">
        <v>43236.300694444399</v>
      </c>
      <c r="B21619" s="2">
        <v>129386.44500000001</v>
      </c>
    </row>
    <row r="21620" spans="1:2" x14ac:dyDescent="0.15">
      <c r="A21620" s="3">
        <v>43236.300694444399</v>
      </c>
      <c r="B21620" s="2">
        <v>128406.773</v>
      </c>
    </row>
    <row r="21621" spans="1:2" x14ac:dyDescent="0.15">
      <c r="A21621" s="3">
        <v>43236.300694444399</v>
      </c>
      <c r="B21621" s="2">
        <v>128642.711</v>
      </c>
    </row>
    <row r="21622" spans="1:2" x14ac:dyDescent="0.15">
      <c r="A21622" s="3">
        <v>43236.300694444399</v>
      </c>
      <c r="B21622" s="2">
        <v>129949.18</v>
      </c>
    </row>
    <row r="21623" spans="1:2" x14ac:dyDescent="0.15">
      <c r="A21623" s="3">
        <v>43236.300694444399</v>
      </c>
      <c r="B21623" s="2">
        <v>130448.117</v>
      </c>
    </row>
    <row r="21624" spans="1:2" x14ac:dyDescent="0.15">
      <c r="A21624" s="3">
        <v>43236.300694444399</v>
      </c>
      <c r="B21624" s="2">
        <v>130206.867</v>
      </c>
    </row>
    <row r="21625" spans="1:2" x14ac:dyDescent="0.15">
      <c r="A21625" s="3">
        <v>43236.301388888904</v>
      </c>
      <c r="B21625" s="2">
        <v>129938.758</v>
      </c>
    </row>
    <row r="21626" spans="1:2" x14ac:dyDescent="0.15">
      <c r="A21626" s="3">
        <v>43236.301388888904</v>
      </c>
      <c r="B21626" s="2">
        <v>129528.516</v>
      </c>
    </row>
    <row r="21627" spans="1:2" x14ac:dyDescent="0.15">
      <c r="A21627" s="3">
        <v>43236.301388888904</v>
      </c>
      <c r="B21627" s="2">
        <v>131040.32000000001</v>
      </c>
    </row>
    <row r="21628" spans="1:2" x14ac:dyDescent="0.15">
      <c r="A21628" s="3">
        <v>43236.301388888904</v>
      </c>
      <c r="B21628" s="2">
        <v>129466.773</v>
      </c>
    </row>
    <row r="21629" spans="1:2" x14ac:dyDescent="0.15">
      <c r="A21629" s="3">
        <v>43236.301388888904</v>
      </c>
      <c r="B21629" s="2">
        <v>130104.117</v>
      </c>
    </row>
    <row r="21630" spans="1:2" x14ac:dyDescent="0.15">
      <c r="A21630" s="3">
        <v>43236.301388888904</v>
      </c>
      <c r="B21630" s="2">
        <v>128691.45299999999</v>
      </c>
    </row>
    <row r="21631" spans="1:2" x14ac:dyDescent="0.15">
      <c r="A21631" s="3">
        <v>43236.301388888904</v>
      </c>
      <c r="B21631" s="2">
        <v>129883.773</v>
      </c>
    </row>
    <row r="21632" spans="1:2" x14ac:dyDescent="0.15">
      <c r="A21632" s="3">
        <v>43236.301388888904</v>
      </c>
      <c r="B21632" s="2">
        <v>129845.43</v>
      </c>
    </row>
    <row r="21633" spans="1:2" x14ac:dyDescent="0.15">
      <c r="A21633" s="3">
        <v>43236.301388888904</v>
      </c>
      <c r="B21633" s="2">
        <v>131102.234</v>
      </c>
    </row>
    <row r="21634" spans="1:2" x14ac:dyDescent="0.15">
      <c r="A21634" s="3">
        <v>43236.301388888904</v>
      </c>
      <c r="B21634" s="2">
        <v>130953.258</v>
      </c>
    </row>
    <row r="21635" spans="1:2" x14ac:dyDescent="0.15">
      <c r="A21635" s="3">
        <v>43236.301388888904</v>
      </c>
      <c r="B21635" s="2">
        <v>129427.4</v>
      </c>
    </row>
    <row r="21636" spans="1:2" x14ac:dyDescent="0.15">
      <c r="A21636" s="3">
        <v>43236.302083333299</v>
      </c>
      <c r="B21636" s="2">
        <v>129745.30499999999</v>
      </c>
    </row>
    <row r="21637" spans="1:2" x14ac:dyDescent="0.15">
      <c r="A21637" s="3">
        <v>43236.302083333299</v>
      </c>
      <c r="B21637" s="2">
        <v>129569.484</v>
      </c>
    </row>
    <row r="21638" spans="1:2" x14ac:dyDescent="0.15">
      <c r="A21638" s="3">
        <v>43236.302083333299</v>
      </c>
      <c r="B21638" s="2">
        <v>128638.54700000001</v>
      </c>
    </row>
    <row r="21639" spans="1:2" x14ac:dyDescent="0.15">
      <c r="A21639" s="3">
        <v>43236.302083333299</v>
      </c>
      <c r="B21639" s="2">
        <v>129561.68</v>
      </c>
    </row>
    <row r="21640" spans="1:2" x14ac:dyDescent="0.15">
      <c r="A21640" s="3">
        <v>43236.302083333299</v>
      </c>
      <c r="B21640" s="2">
        <v>129515.523</v>
      </c>
    </row>
    <row r="21641" spans="1:2" x14ac:dyDescent="0.15">
      <c r="A21641" s="3">
        <v>43236.302083333299</v>
      </c>
      <c r="B21641" s="2">
        <v>130356.80499999999</v>
      </c>
    </row>
    <row r="21642" spans="1:2" x14ac:dyDescent="0.15">
      <c r="A21642" s="3">
        <v>43236.302083333299</v>
      </c>
      <c r="B21642" s="2">
        <v>129518.125</v>
      </c>
    </row>
    <row r="21643" spans="1:2" x14ac:dyDescent="0.15">
      <c r="A21643" s="3">
        <v>43236.302083333299</v>
      </c>
      <c r="B21643" s="2">
        <v>130254.031</v>
      </c>
    </row>
    <row r="21644" spans="1:2" x14ac:dyDescent="0.15">
      <c r="A21644" s="3">
        <v>43236.302083333299</v>
      </c>
      <c r="B21644" s="2">
        <v>128654.023</v>
      </c>
    </row>
    <row r="21645" spans="1:2" x14ac:dyDescent="0.15">
      <c r="A21645" s="3">
        <v>43236.302083333299</v>
      </c>
      <c r="B21645" s="2">
        <v>129420.617</v>
      </c>
    </row>
    <row r="21646" spans="1:2" x14ac:dyDescent="0.15">
      <c r="A21646" s="3">
        <v>43236.302083333299</v>
      </c>
      <c r="B21646" s="2">
        <v>128371.906</v>
      </c>
    </row>
    <row r="21647" spans="1:2" x14ac:dyDescent="0.15">
      <c r="A21647" s="3">
        <v>43236.302083333299</v>
      </c>
      <c r="B21647" s="2">
        <v>129795.07</v>
      </c>
    </row>
    <row r="21648" spans="1:2" x14ac:dyDescent="0.15">
      <c r="A21648" s="3">
        <v>43236.302777777797</v>
      </c>
      <c r="B21648" s="2">
        <v>129684.531</v>
      </c>
    </row>
    <row r="21649" spans="1:2" x14ac:dyDescent="0.15">
      <c r="A21649" s="3">
        <v>43236.302777777797</v>
      </c>
      <c r="B21649" s="2">
        <v>130382.031</v>
      </c>
    </row>
    <row r="21650" spans="1:2" x14ac:dyDescent="0.15">
      <c r="A21650" s="3">
        <v>43236.302777777797</v>
      </c>
      <c r="B21650" s="2">
        <v>129107.883</v>
      </c>
    </row>
    <row r="21651" spans="1:2" x14ac:dyDescent="0.15">
      <c r="A21651" s="3">
        <v>43236.302777777797</v>
      </c>
      <c r="B21651" s="2">
        <v>129336.094</v>
      </c>
    </row>
    <row r="21652" spans="1:2" x14ac:dyDescent="0.15">
      <c r="A21652" s="3">
        <v>43236.302777777797</v>
      </c>
      <c r="B21652" s="2">
        <v>129574.68</v>
      </c>
    </row>
    <row r="21653" spans="1:2" x14ac:dyDescent="0.15">
      <c r="A21653" s="3">
        <v>43236.302777777797</v>
      </c>
      <c r="B21653" s="2">
        <v>130348.961</v>
      </c>
    </row>
    <row r="21654" spans="1:2" x14ac:dyDescent="0.15">
      <c r="A21654" s="3">
        <v>43236.302777777797</v>
      </c>
      <c r="B21654" s="2">
        <v>128679.539</v>
      </c>
    </row>
    <row r="21655" spans="1:2" x14ac:dyDescent="0.15">
      <c r="A21655" s="3">
        <v>43236.302777777797</v>
      </c>
      <c r="B21655" s="2">
        <v>129325.711</v>
      </c>
    </row>
    <row r="21656" spans="1:2" x14ac:dyDescent="0.15">
      <c r="A21656" s="3">
        <v>43236.302777777797</v>
      </c>
      <c r="B21656" s="2">
        <v>128607.266</v>
      </c>
    </row>
    <row r="21657" spans="1:2" x14ac:dyDescent="0.15">
      <c r="A21657" s="3">
        <v>43236.302777777797</v>
      </c>
      <c r="B21657" s="2">
        <v>129590.641</v>
      </c>
    </row>
    <row r="21658" spans="1:2" x14ac:dyDescent="0.15">
      <c r="A21658" s="3">
        <v>43236.302777777797</v>
      </c>
      <c r="B21658" s="2">
        <v>128677.94500000001</v>
      </c>
    </row>
    <row r="21659" spans="1:2" x14ac:dyDescent="0.15">
      <c r="A21659" s="3">
        <v>43236.302777777797</v>
      </c>
      <c r="B21659" s="2">
        <v>128640.523</v>
      </c>
    </row>
    <row r="21660" spans="1:2" x14ac:dyDescent="0.15">
      <c r="A21660" s="3">
        <v>43236.3034722222</v>
      </c>
      <c r="B21660" s="2">
        <v>128727.67200000001</v>
      </c>
    </row>
    <row r="21661" spans="1:2" x14ac:dyDescent="0.15">
      <c r="A21661" s="3">
        <v>43236.3034722222</v>
      </c>
      <c r="B21661" s="2">
        <v>128543.05499999999</v>
      </c>
    </row>
    <row r="21662" spans="1:2" x14ac:dyDescent="0.15">
      <c r="A21662" s="3">
        <v>43236.3034722222</v>
      </c>
      <c r="B21662" s="2">
        <v>129091.742</v>
      </c>
    </row>
    <row r="21663" spans="1:2" x14ac:dyDescent="0.15">
      <c r="A21663" s="3">
        <v>43236.3034722222</v>
      </c>
      <c r="B21663" s="2">
        <v>129932.93</v>
      </c>
    </row>
    <row r="21664" spans="1:2" x14ac:dyDescent="0.15">
      <c r="A21664" s="3">
        <v>43236.3034722222</v>
      </c>
      <c r="B21664" s="2">
        <v>128830.32</v>
      </c>
    </row>
    <row r="21665" spans="1:2" x14ac:dyDescent="0.15">
      <c r="A21665" s="3">
        <v>43236.3034722222</v>
      </c>
      <c r="B21665" s="2">
        <v>129125.414</v>
      </c>
    </row>
    <row r="21666" spans="1:2" x14ac:dyDescent="0.15">
      <c r="A21666" s="3">
        <v>43236.3034722222</v>
      </c>
      <c r="B21666" s="2">
        <v>129948.57799999999</v>
      </c>
    </row>
    <row r="21667" spans="1:2" x14ac:dyDescent="0.15">
      <c r="A21667" s="3">
        <v>43236.3034722222</v>
      </c>
      <c r="B21667" s="2">
        <v>130538.211</v>
      </c>
    </row>
    <row r="21668" spans="1:2" x14ac:dyDescent="0.15">
      <c r="A21668" s="3">
        <v>43236.3034722222</v>
      </c>
      <c r="B21668" s="2">
        <v>129940.75</v>
      </c>
    </row>
    <row r="21669" spans="1:2" x14ac:dyDescent="0.15">
      <c r="A21669" s="3">
        <v>43236.3034722222</v>
      </c>
      <c r="B21669" s="2">
        <v>129774.336</v>
      </c>
    </row>
    <row r="21670" spans="1:2" x14ac:dyDescent="0.15">
      <c r="A21670" s="3">
        <v>43236.3034722222</v>
      </c>
      <c r="B21670" s="2">
        <v>129211.57</v>
      </c>
    </row>
    <row r="21671" spans="1:2" x14ac:dyDescent="0.15">
      <c r="A21671" s="3">
        <v>43236.304166666698</v>
      </c>
      <c r="B21671" s="2">
        <v>128934.586</v>
      </c>
    </row>
    <row r="21672" spans="1:2" x14ac:dyDescent="0.15">
      <c r="A21672" s="3">
        <v>43236.304166666698</v>
      </c>
      <c r="B21672" s="2">
        <v>130119.17200000001</v>
      </c>
    </row>
    <row r="21673" spans="1:2" x14ac:dyDescent="0.15">
      <c r="A21673" s="3">
        <v>43236.304166666698</v>
      </c>
      <c r="B21673" s="2">
        <v>128979.156</v>
      </c>
    </row>
    <row r="21674" spans="1:2" x14ac:dyDescent="0.15">
      <c r="A21674" s="3">
        <v>43236.304166666698</v>
      </c>
      <c r="B21674" s="2">
        <v>131142.53099999999</v>
      </c>
    </row>
    <row r="21675" spans="1:2" x14ac:dyDescent="0.15">
      <c r="A21675" s="3">
        <v>43236.304166666698</v>
      </c>
      <c r="B21675" s="2">
        <v>129331.9</v>
      </c>
    </row>
    <row r="21676" spans="1:2" x14ac:dyDescent="0.15">
      <c r="A21676" s="3">
        <v>43236.304166666698</v>
      </c>
      <c r="B21676" s="2">
        <v>130324.719</v>
      </c>
    </row>
    <row r="21677" spans="1:2" x14ac:dyDescent="0.15">
      <c r="A21677" s="3">
        <v>43236.304166666698</v>
      </c>
      <c r="B21677" s="2">
        <v>130319.492</v>
      </c>
    </row>
    <row r="21678" spans="1:2" x14ac:dyDescent="0.15">
      <c r="A21678" s="3">
        <v>43236.304166666698</v>
      </c>
      <c r="B21678" s="2">
        <v>131299.45300000001</v>
      </c>
    </row>
    <row r="21679" spans="1:2" x14ac:dyDescent="0.15">
      <c r="A21679" s="3">
        <v>43236.304166666698</v>
      </c>
      <c r="B21679" s="2">
        <v>131696.46900000001</v>
      </c>
    </row>
    <row r="21680" spans="1:2" x14ac:dyDescent="0.15">
      <c r="A21680" s="3">
        <v>43236.304166666698</v>
      </c>
      <c r="B21680" s="2">
        <v>129306.492</v>
      </c>
    </row>
    <row r="21681" spans="1:2" x14ac:dyDescent="0.15">
      <c r="A21681" s="3">
        <v>43236.304166666698</v>
      </c>
      <c r="B21681" s="2">
        <v>130101.711</v>
      </c>
    </row>
    <row r="21682" spans="1:2" x14ac:dyDescent="0.15">
      <c r="A21682" s="3">
        <v>43236.304166666698</v>
      </c>
      <c r="B21682" s="2">
        <v>131338.734</v>
      </c>
    </row>
    <row r="21683" spans="1:2" x14ac:dyDescent="0.15">
      <c r="A21683" s="3">
        <v>43236.304861111101</v>
      </c>
      <c r="B21683" s="2">
        <v>130878.69500000001</v>
      </c>
    </row>
    <row r="21684" spans="1:2" x14ac:dyDescent="0.15">
      <c r="A21684" s="3">
        <v>43236.304861111101</v>
      </c>
      <c r="B21684" s="2">
        <v>132214.859</v>
      </c>
    </row>
    <row r="21685" spans="1:2" x14ac:dyDescent="0.15">
      <c r="A21685" s="3">
        <v>43236.304861111101</v>
      </c>
      <c r="B21685" s="2">
        <v>132548.625</v>
      </c>
    </row>
    <row r="21686" spans="1:2" x14ac:dyDescent="0.15">
      <c r="A21686" s="3">
        <v>43236.304861111101</v>
      </c>
      <c r="B21686" s="2">
        <v>131669.81299999999</v>
      </c>
    </row>
    <row r="21687" spans="1:2" x14ac:dyDescent="0.15">
      <c r="A21687" s="3">
        <v>43236.304861111101</v>
      </c>
      <c r="B21687" s="2">
        <v>130105.32799999999</v>
      </c>
    </row>
    <row r="21688" spans="1:2" x14ac:dyDescent="0.15">
      <c r="A21688" s="3">
        <v>43236.304861111101</v>
      </c>
      <c r="B21688" s="2">
        <v>131283.65599999999</v>
      </c>
    </row>
    <row r="21689" spans="1:2" x14ac:dyDescent="0.15">
      <c r="A21689" s="3">
        <v>43236.304861111101</v>
      </c>
      <c r="B21689" s="2">
        <v>131625.25</v>
      </c>
    </row>
    <row r="21690" spans="1:2" x14ac:dyDescent="0.15">
      <c r="A21690" s="3">
        <v>43236.304861111101</v>
      </c>
      <c r="B21690" s="2">
        <v>132546.984</v>
      </c>
    </row>
    <row r="21691" spans="1:2" x14ac:dyDescent="0.15">
      <c r="A21691" s="3">
        <v>43236.304861111101</v>
      </c>
      <c r="B21691" s="2">
        <v>130884.961</v>
      </c>
    </row>
    <row r="21692" spans="1:2" x14ac:dyDescent="0.15">
      <c r="A21692" s="3">
        <v>43236.304861111101</v>
      </c>
      <c r="B21692" s="2">
        <v>131897.984</v>
      </c>
    </row>
    <row r="21693" spans="1:2" x14ac:dyDescent="0.15">
      <c r="A21693" s="3">
        <v>43236.304861111101</v>
      </c>
      <c r="B21693" s="2">
        <v>130531.31299999999</v>
      </c>
    </row>
    <row r="21694" spans="1:2" x14ac:dyDescent="0.15">
      <c r="A21694" s="3">
        <v>43236.305555555598</v>
      </c>
      <c r="B21694" s="2">
        <v>133014</v>
      </c>
    </row>
    <row r="21695" spans="1:2" x14ac:dyDescent="0.15">
      <c r="A21695" s="3">
        <v>43236.305555555598</v>
      </c>
      <c r="B21695" s="2">
        <v>132372.93799999999</v>
      </c>
    </row>
    <row r="21696" spans="1:2" x14ac:dyDescent="0.15">
      <c r="A21696" s="3">
        <v>43236.305555555598</v>
      </c>
      <c r="B21696" s="2">
        <v>131222.29999999999</v>
      </c>
    </row>
    <row r="21697" spans="1:2" x14ac:dyDescent="0.15">
      <c r="A21697" s="3">
        <v>43236.305555555598</v>
      </c>
      <c r="B21697" s="2">
        <v>132479.6</v>
      </c>
    </row>
    <row r="21698" spans="1:2" x14ac:dyDescent="0.15">
      <c r="A21698" s="3">
        <v>43236.305555555598</v>
      </c>
      <c r="B21698" s="2">
        <v>132479.6</v>
      </c>
    </row>
    <row r="21699" spans="1:2" x14ac:dyDescent="0.15">
      <c r="A21699" s="3">
        <v>43236.305555555598</v>
      </c>
      <c r="B21699" s="2">
        <v>131119.43799999999</v>
      </c>
    </row>
    <row r="21700" spans="1:2" x14ac:dyDescent="0.15">
      <c r="A21700" s="3">
        <v>43236.305555555598</v>
      </c>
      <c r="B21700" s="2">
        <v>131975.92199999999</v>
      </c>
    </row>
    <row r="21701" spans="1:2" x14ac:dyDescent="0.15">
      <c r="A21701" s="3">
        <v>43236.305555555598</v>
      </c>
      <c r="B21701" s="2">
        <v>132372.93799999999</v>
      </c>
    </row>
    <row r="21702" spans="1:2" x14ac:dyDescent="0.15">
      <c r="A21702" s="3">
        <v>43236.305555555598</v>
      </c>
      <c r="B21702" s="2">
        <v>132057.67199999999</v>
      </c>
    </row>
    <row r="21703" spans="1:2" x14ac:dyDescent="0.15">
      <c r="A21703" s="3">
        <v>43236.305555555598</v>
      </c>
      <c r="B21703" s="2">
        <v>131367.70000000001</v>
      </c>
    </row>
    <row r="21704" spans="1:2" x14ac:dyDescent="0.15">
      <c r="A21704" s="3">
        <v>43236.305555555598</v>
      </c>
      <c r="B21704" s="2">
        <v>131975.92199999999</v>
      </c>
    </row>
    <row r="21705" spans="1:2" x14ac:dyDescent="0.15">
      <c r="A21705" s="3">
        <v>43236.305555555598</v>
      </c>
      <c r="B21705" s="2">
        <v>131490.42199999999</v>
      </c>
    </row>
    <row r="21706" spans="1:2" x14ac:dyDescent="0.15">
      <c r="A21706" s="3">
        <v>43236.306250000001</v>
      </c>
      <c r="B21706" s="2">
        <v>131585.375</v>
      </c>
    </row>
    <row r="21707" spans="1:2" x14ac:dyDescent="0.15">
      <c r="A21707" s="3">
        <v>43236.306250000001</v>
      </c>
      <c r="B21707" s="2">
        <v>131639.46900000001</v>
      </c>
    </row>
    <row r="21708" spans="1:2" x14ac:dyDescent="0.15">
      <c r="A21708" s="3">
        <v>43236.306250000001</v>
      </c>
      <c r="B21708" s="2">
        <v>130908.57799999999</v>
      </c>
    </row>
    <row r="21709" spans="1:2" x14ac:dyDescent="0.15">
      <c r="A21709" s="3">
        <v>43236.306250000001</v>
      </c>
      <c r="B21709" s="2">
        <v>132337.375</v>
      </c>
    </row>
    <row r="21710" spans="1:2" x14ac:dyDescent="0.15">
      <c r="A21710" s="3">
        <v>43236.306250000001</v>
      </c>
      <c r="B21710" s="2">
        <v>131590.641</v>
      </c>
    </row>
    <row r="21711" spans="1:2" x14ac:dyDescent="0.15">
      <c r="A21711" s="3">
        <v>43236.306250000001</v>
      </c>
      <c r="B21711" s="2">
        <v>132196.20000000001</v>
      </c>
    </row>
    <row r="21712" spans="1:2" x14ac:dyDescent="0.15">
      <c r="A21712" s="3">
        <v>43236.306250000001</v>
      </c>
      <c r="B21712" s="2">
        <v>133125.016</v>
      </c>
    </row>
    <row r="21713" spans="1:2" x14ac:dyDescent="0.15">
      <c r="A21713" s="3">
        <v>43236.306250000001</v>
      </c>
      <c r="B21713" s="2">
        <v>132516.75</v>
      </c>
    </row>
    <row r="21714" spans="1:2" x14ac:dyDescent="0.15">
      <c r="A21714" s="3">
        <v>43236.306250000001</v>
      </c>
      <c r="B21714" s="2">
        <v>132801.78099999999</v>
      </c>
    </row>
    <row r="21715" spans="1:2" x14ac:dyDescent="0.15">
      <c r="A21715" s="3">
        <v>43236.306250000001</v>
      </c>
      <c r="B21715" s="2">
        <v>132330.43799999999</v>
      </c>
    </row>
    <row r="21716" spans="1:2" x14ac:dyDescent="0.15">
      <c r="A21716" s="3">
        <v>43236.306250000001</v>
      </c>
      <c r="B21716" s="2">
        <v>131971.641</v>
      </c>
    </row>
    <row r="21717" spans="1:2" x14ac:dyDescent="0.15">
      <c r="A21717" s="3">
        <v>43236.306944444397</v>
      </c>
      <c r="B21717" s="2">
        <v>132160.625</v>
      </c>
    </row>
    <row r="21718" spans="1:2" x14ac:dyDescent="0.15">
      <c r="A21718" s="3">
        <v>43236.306944444397</v>
      </c>
      <c r="B21718" s="2">
        <v>132074.6</v>
      </c>
    </row>
    <row r="21719" spans="1:2" x14ac:dyDescent="0.15">
      <c r="A21719" s="3">
        <v>43236.306944444397</v>
      </c>
      <c r="B21719" s="2">
        <v>131705.141</v>
      </c>
    </row>
    <row r="21720" spans="1:2" x14ac:dyDescent="0.15">
      <c r="A21720" s="3">
        <v>43236.306944444397</v>
      </c>
      <c r="B21720" s="2">
        <v>133405.79999999999</v>
      </c>
    </row>
    <row r="21721" spans="1:2" x14ac:dyDescent="0.15">
      <c r="A21721" s="3">
        <v>43236.306944444397</v>
      </c>
      <c r="B21721" s="2">
        <v>132962.67199999999</v>
      </c>
    </row>
    <row r="21722" spans="1:2" x14ac:dyDescent="0.15">
      <c r="A21722" s="3">
        <v>43236.306944444397</v>
      </c>
      <c r="B21722" s="2">
        <v>132490.20000000001</v>
      </c>
    </row>
    <row r="21723" spans="1:2" x14ac:dyDescent="0.15">
      <c r="A21723" s="3">
        <v>43236.306944444397</v>
      </c>
      <c r="B21723" s="2">
        <v>132123.42199999999</v>
      </c>
    </row>
    <row r="21724" spans="1:2" x14ac:dyDescent="0.15">
      <c r="A21724" s="3">
        <v>43236.306944444397</v>
      </c>
      <c r="B21724" s="2">
        <v>132666.95300000001</v>
      </c>
    </row>
    <row r="21725" spans="1:2" x14ac:dyDescent="0.15">
      <c r="A21725" s="3">
        <v>43236.306944444397</v>
      </c>
      <c r="B21725" s="2">
        <v>132872.96900000001</v>
      </c>
    </row>
    <row r="21726" spans="1:2" x14ac:dyDescent="0.15">
      <c r="A21726" s="3">
        <v>43236.306944444397</v>
      </c>
      <c r="B21726" s="2">
        <v>134340.1</v>
      </c>
    </row>
    <row r="21727" spans="1:2" x14ac:dyDescent="0.15">
      <c r="A21727" s="3">
        <v>43236.306944444397</v>
      </c>
      <c r="B21727" s="2">
        <v>133226.42199999999</v>
      </c>
    </row>
    <row r="21728" spans="1:2" x14ac:dyDescent="0.15">
      <c r="A21728" s="3">
        <v>43236.306944444397</v>
      </c>
      <c r="B21728" s="2">
        <v>133508.859</v>
      </c>
    </row>
    <row r="21729" spans="1:2" x14ac:dyDescent="0.15">
      <c r="A21729" s="3">
        <v>43236.307638888902</v>
      </c>
      <c r="B21729" s="2">
        <v>132367.57800000001</v>
      </c>
    </row>
    <row r="21730" spans="1:2" x14ac:dyDescent="0.15">
      <c r="A21730" s="3">
        <v>43236.307638888902</v>
      </c>
      <c r="B21730" s="2">
        <v>131545.18799999999</v>
      </c>
    </row>
    <row r="21731" spans="1:2" x14ac:dyDescent="0.15">
      <c r="A21731" s="3">
        <v>43236.307638888902</v>
      </c>
      <c r="B21731" s="2">
        <v>132916.484</v>
      </c>
    </row>
    <row r="21732" spans="1:2" x14ac:dyDescent="0.15">
      <c r="A21732" s="3">
        <v>43236.307638888902</v>
      </c>
      <c r="B21732" s="2">
        <v>134989.34400000001</v>
      </c>
    </row>
    <row r="21733" spans="1:2" x14ac:dyDescent="0.15">
      <c r="A21733" s="3">
        <v>43236.307638888902</v>
      </c>
      <c r="B21733" s="2">
        <v>133565.734</v>
      </c>
    </row>
    <row r="21734" spans="1:2" x14ac:dyDescent="0.15">
      <c r="A21734" s="3">
        <v>43236.307638888902</v>
      </c>
      <c r="B21734" s="2">
        <v>133429.859</v>
      </c>
    </row>
    <row r="21735" spans="1:2" x14ac:dyDescent="0.15">
      <c r="A21735" s="3">
        <v>43236.307638888902</v>
      </c>
      <c r="B21735" s="2">
        <v>131148.359</v>
      </c>
    </row>
    <row r="21736" spans="1:2" x14ac:dyDescent="0.15">
      <c r="A21736" s="3">
        <v>43236.307638888902</v>
      </c>
      <c r="B21736" s="2">
        <v>133601.20000000001</v>
      </c>
    </row>
    <row r="21737" spans="1:2" x14ac:dyDescent="0.15">
      <c r="A21737" s="3">
        <v>43236.307638888902</v>
      </c>
      <c r="B21737" s="2">
        <v>133832.125</v>
      </c>
    </row>
    <row r="21738" spans="1:2" x14ac:dyDescent="0.15">
      <c r="A21738" s="3">
        <v>43236.307638888902</v>
      </c>
      <c r="B21738" s="2">
        <v>131848.984</v>
      </c>
    </row>
    <row r="21739" spans="1:2" x14ac:dyDescent="0.15">
      <c r="A21739" s="3">
        <v>43236.307638888902</v>
      </c>
      <c r="B21739" s="2">
        <v>133660.78099999999</v>
      </c>
    </row>
    <row r="21740" spans="1:2" x14ac:dyDescent="0.15">
      <c r="A21740" s="3">
        <v>43236.308333333298</v>
      </c>
      <c r="B21740" s="2">
        <v>134291.234</v>
      </c>
    </row>
    <row r="21741" spans="1:2" x14ac:dyDescent="0.15">
      <c r="A21741" s="3">
        <v>43236.308333333298</v>
      </c>
      <c r="B21741" s="2">
        <v>133661.81299999999</v>
      </c>
    </row>
    <row r="21742" spans="1:2" x14ac:dyDescent="0.15">
      <c r="A21742" s="3">
        <v>43236.308333333298</v>
      </c>
      <c r="B21742" s="2">
        <v>133071.04699999999</v>
      </c>
    </row>
    <row r="21743" spans="1:2" x14ac:dyDescent="0.15">
      <c r="A21743" s="3">
        <v>43236.308333333298</v>
      </c>
      <c r="B21743" s="2">
        <v>133713.359</v>
      </c>
    </row>
    <row r="21744" spans="1:2" x14ac:dyDescent="0.15">
      <c r="A21744" s="3">
        <v>43236.308333333298</v>
      </c>
      <c r="B21744" s="2">
        <v>134311.109</v>
      </c>
    </row>
    <row r="21745" spans="1:2" x14ac:dyDescent="0.15">
      <c r="A21745" s="3">
        <v>43236.308333333298</v>
      </c>
      <c r="B21745" s="2">
        <v>133797.68799999999</v>
      </c>
    </row>
    <row r="21746" spans="1:2" x14ac:dyDescent="0.15">
      <c r="A21746" s="3">
        <v>43236.308333333298</v>
      </c>
      <c r="B21746" s="2">
        <v>133338.516</v>
      </c>
    </row>
    <row r="21747" spans="1:2" x14ac:dyDescent="0.15">
      <c r="A21747" s="3">
        <v>43236.308333333298</v>
      </c>
      <c r="B21747" s="2">
        <v>132612.82800000001</v>
      </c>
    </row>
    <row r="21748" spans="1:2" x14ac:dyDescent="0.15">
      <c r="A21748" s="3">
        <v>43236.308333333298</v>
      </c>
      <c r="B21748" s="2">
        <v>134130.07800000001</v>
      </c>
    </row>
    <row r="21749" spans="1:2" x14ac:dyDescent="0.15">
      <c r="A21749" s="3">
        <v>43236.308333333298</v>
      </c>
      <c r="B21749" s="2">
        <v>133239.15599999999</v>
      </c>
    </row>
    <row r="21750" spans="1:2" x14ac:dyDescent="0.15">
      <c r="A21750" s="3">
        <v>43236.308333333298</v>
      </c>
      <c r="B21750" s="2">
        <v>134450.70000000001</v>
      </c>
    </row>
    <row r="21751" spans="1:2" x14ac:dyDescent="0.15">
      <c r="A21751" s="3">
        <v>43236.308333333298</v>
      </c>
      <c r="B21751" s="2">
        <v>133298.68799999999</v>
      </c>
    </row>
    <row r="21752" spans="1:2" x14ac:dyDescent="0.15">
      <c r="A21752" s="3">
        <v>43236.309027777803</v>
      </c>
      <c r="B21752" s="2">
        <v>132842.141</v>
      </c>
    </row>
    <row r="21753" spans="1:2" x14ac:dyDescent="0.15">
      <c r="A21753" s="3">
        <v>43236.309027777803</v>
      </c>
      <c r="B21753" s="2">
        <v>133066.125</v>
      </c>
    </row>
    <row r="21754" spans="1:2" x14ac:dyDescent="0.15">
      <c r="A21754" s="3">
        <v>43236.309027777803</v>
      </c>
      <c r="B21754" s="2">
        <v>135003.29999999999</v>
      </c>
    </row>
    <row r="21755" spans="1:2" x14ac:dyDescent="0.15">
      <c r="A21755" s="3">
        <v>43236.309027777803</v>
      </c>
      <c r="B21755" s="2">
        <v>133609.65599999999</v>
      </c>
    </row>
    <row r="21756" spans="1:2" x14ac:dyDescent="0.15">
      <c r="A21756" s="3">
        <v>43236.309027777803</v>
      </c>
      <c r="B21756" s="2">
        <v>134315.891</v>
      </c>
    </row>
    <row r="21757" spans="1:2" x14ac:dyDescent="0.15">
      <c r="A21757" s="3">
        <v>43236.309027777803</v>
      </c>
      <c r="B21757" s="2">
        <v>133368.04699999999</v>
      </c>
    </row>
    <row r="21758" spans="1:2" x14ac:dyDescent="0.15">
      <c r="A21758" s="3">
        <v>43236.309027777803</v>
      </c>
      <c r="B21758" s="2">
        <v>132799.641</v>
      </c>
    </row>
    <row r="21759" spans="1:2" x14ac:dyDescent="0.15">
      <c r="A21759" s="3">
        <v>43236.309027777803</v>
      </c>
      <c r="B21759" s="2">
        <v>133163.82800000001</v>
      </c>
    </row>
    <row r="21760" spans="1:2" x14ac:dyDescent="0.15">
      <c r="A21760" s="3">
        <v>43236.309027777803</v>
      </c>
      <c r="B21760" s="2">
        <v>132125.29999999999</v>
      </c>
    </row>
    <row r="21761" spans="1:2" x14ac:dyDescent="0.15">
      <c r="A21761" s="3">
        <v>43236.309027777803</v>
      </c>
      <c r="B21761" s="2">
        <v>133166.5</v>
      </c>
    </row>
    <row r="21762" spans="1:2" x14ac:dyDescent="0.15">
      <c r="A21762" s="3">
        <v>43236.309027777803</v>
      </c>
      <c r="B21762" s="2">
        <v>134011.34400000001</v>
      </c>
    </row>
    <row r="21763" spans="1:2" x14ac:dyDescent="0.15">
      <c r="A21763" s="3">
        <v>43236.309722222199</v>
      </c>
      <c r="B21763" s="2">
        <v>134856.625</v>
      </c>
    </row>
    <row r="21764" spans="1:2" x14ac:dyDescent="0.15">
      <c r="A21764" s="3">
        <v>43236.309722222199</v>
      </c>
      <c r="B21764" s="2">
        <v>133071.45300000001</v>
      </c>
    </row>
    <row r="21765" spans="1:2" x14ac:dyDescent="0.15">
      <c r="A21765" s="3">
        <v>43236.309722222199</v>
      </c>
      <c r="B21765" s="2">
        <v>132464.65599999999</v>
      </c>
    </row>
    <row r="21766" spans="1:2" x14ac:dyDescent="0.15">
      <c r="A21766" s="3">
        <v>43236.309722222199</v>
      </c>
      <c r="B21766" s="2">
        <v>133562.43799999999</v>
      </c>
    </row>
    <row r="21767" spans="1:2" x14ac:dyDescent="0.15">
      <c r="A21767" s="3">
        <v>43236.309722222199</v>
      </c>
      <c r="B21767" s="2">
        <v>132704.609</v>
      </c>
    </row>
    <row r="21768" spans="1:2" x14ac:dyDescent="0.15">
      <c r="A21768" s="3">
        <v>43236.309722222199</v>
      </c>
      <c r="B21768" s="2">
        <v>132410.516</v>
      </c>
    </row>
    <row r="21769" spans="1:2" x14ac:dyDescent="0.15">
      <c r="A21769" s="3">
        <v>43236.309722222199</v>
      </c>
      <c r="B21769" s="2">
        <v>132929.18799999999</v>
      </c>
    </row>
    <row r="21770" spans="1:2" x14ac:dyDescent="0.15">
      <c r="A21770" s="3">
        <v>43236.309722222199</v>
      </c>
      <c r="B21770" s="2">
        <v>131634.29999999999</v>
      </c>
    </row>
    <row r="21771" spans="1:2" x14ac:dyDescent="0.15">
      <c r="A21771" s="3">
        <v>43236.309722222199</v>
      </c>
      <c r="B21771" s="2">
        <v>131758.641</v>
      </c>
    </row>
    <row r="21772" spans="1:2" x14ac:dyDescent="0.15">
      <c r="A21772" s="3">
        <v>43236.309722222199</v>
      </c>
      <c r="B21772" s="2">
        <v>132220.46900000001</v>
      </c>
    </row>
    <row r="21773" spans="1:2" x14ac:dyDescent="0.15">
      <c r="A21773" s="3">
        <v>43236.309722222199</v>
      </c>
      <c r="B21773" s="2">
        <v>133162.79999999999</v>
      </c>
    </row>
    <row r="21774" spans="1:2" x14ac:dyDescent="0.15">
      <c r="A21774" s="3">
        <v>43236.309722222199</v>
      </c>
      <c r="B21774" s="2">
        <v>133174.28099999999</v>
      </c>
    </row>
    <row r="21775" spans="1:2" x14ac:dyDescent="0.15">
      <c r="A21775" s="3">
        <v>43236.310416666704</v>
      </c>
      <c r="B21775" s="2">
        <v>133274.65599999999</v>
      </c>
    </row>
    <row r="21776" spans="1:2" x14ac:dyDescent="0.15">
      <c r="A21776" s="3">
        <v>43236.310416666704</v>
      </c>
      <c r="B21776" s="2">
        <v>132234.84400000001</v>
      </c>
    </row>
    <row r="21777" spans="1:2" x14ac:dyDescent="0.15">
      <c r="A21777" s="3">
        <v>43236.310416666704</v>
      </c>
      <c r="B21777" s="2">
        <v>131352.31299999999</v>
      </c>
    </row>
    <row r="21778" spans="1:2" x14ac:dyDescent="0.15">
      <c r="A21778" s="3">
        <v>43236.310416666704</v>
      </c>
      <c r="B21778" s="2">
        <v>130231.18</v>
      </c>
    </row>
    <row r="21779" spans="1:2" x14ac:dyDescent="0.15">
      <c r="A21779" s="3">
        <v>43236.310416666704</v>
      </c>
      <c r="B21779" s="2">
        <v>130042.30499999999</v>
      </c>
    </row>
    <row r="21780" spans="1:2" x14ac:dyDescent="0.15">
      <c r="A21780" s="3">
        <v>43236.310416666704</v>
      </c>
      <c r="B21780" s="2">
        <v>130036.07799999999</v>
      </c>
    </row>
    <row r="21781" spans="1:2" x14ac:dyDescent="0.15">
      <c r="A21781" s="3">
        <v>43236.310416666704</v>
      </c>
      <c r="B21781" s="2">
        <v>131321.70000000001</v>
      </c>
    </row>
    <row r="21782" spans="1:2" x14ac:dyDescent="0.15">
      <c r="A21782" s="3">
        <v>43236.310416666704</v>
      </c>
      <c r="B21782" s="2">
        <v>129297.5</v>
      </c>
    </row>
    <row r="21783" spans="1:2" x14ac:dyDescent="0.15">
      <c r="A21783" s="3">
        <v>43236.310416666704</v>
      </c>
      <c r="B21783" s="2">
        <v>128917.867</v>
      </c>
    </row>
    <row r="21784" spans="1:2" x14ac:dyDescent="0.15">
      <c r="A21784" s="3">
        <v>43236.310416666704</v>
      </c>
      <c r="B21784" s="2">
        <v>128589.609</v>
      </c>
    </row>
    <row r="21785" spans="1:2" x14ac:dyDescent="0.15">
      <c r="A21785" s="3">
        <v>43236.310416666704</v>
      </c>
      <c r="B21785" s="2">
        <v>129881.961</v>
      </c>
    </row>
    <row r="21786" spans="1:2" x14ac:dyDescent="0.15">
      <c r="A21786" s="3">
        <v>43236.311111111099</v>
      </c>
      <c r="B21786" s="2">
        <v>130850.227</v>
      </c>
    </row>
    <row r="21787" spans="1:2" x14ac:dyDescent="0.15">
      <c r="A21787" s="3">
        <v>43236.311111111099</v>
      </c>
      <c r="B21787" s="2">
        <v>129829.594</v>
      </c>
    </row>
    <row r="21788" spans="1:2" x14ac:dyDescent="0.15">
      <c r="A21788" s="3">
        <v>43236.311111111099</v>
      </c>
      <c r="B21788" s="2">
        <v>129144.07</v>
      </c>
    </row>
    <row r="21789" spans="1:2" x14ac:dyDescent="0.15">
      <c r="A21789" s="3">
        <v>43236.311111111099</v>
      </c>
      <c r="B21789" s="2">
        <v>130539.234</v>
      </c>
    </row>
    <row r="21790" spans="1:2" x14ac:dyDescent="0.15">
      <c r="A21790" s="3">
        <v>43236.311111111099</v>
      </c>
      <c r="B21790" s="2">
        <v>130375.516</v>
      </c>
    </row>
    <row r="21791" spans="1:2" x14ac:dyDescent="0.15">
      <c r="A21791" s="3">
        <v>43236.311111111099</v>
      </c>
      <c r="B21791" s="2">
        <v>130415.43799999999</v>
      </c>
    </row>
    <row r="21792" spans="1:2" x14ac:dyDescent="0.15">
      <c r="A21792" s="3">
        <v>43236.311111111099</v>
      </c>
      <c r="B21792" s="2">
        <v>131628.92199999999</v>
      </c>
    </row>
    <row r="21793" spans="1:2" x14ac:dyDescent="0.15">
      <c r="A21793" s="3">
        <v>43236.311111111099</v>
      </c>
      <c r="B21793" s="2">
        <v>130487.758</v>
      </c>
    </row>
    <row r="21794" spans="1:2" x14ac:dyDescent="0.15">
      <c r="A21794" s="3">
        <v>43236.311111111099</v>
      </c>
      <c r="B21794" s="2">
        <v>132924.32800000001</v>
      </c>
    </row>
    <row r="21795" spans="1:2" x14ac:dyDescent="0.15">
      <c r="A21795" s="3">
        <v>43236.311111111099</v>
      </c>
      <c r="B21795" s="2">
        <v>131870.34400000001</v>
      </c>
    </row>
    <row r="21796" spans="1:2" x14ac:dyDescent="0.15">
      <c r="A21796" s="3">
        <v>43236.311111111099</v>
      </c>
      <c r="B21796" s="2">
        <v>132788.46900000001</v>
      </c>
    </row>
    <row r="21797" spans="1:2" x14ac:dyDescent="0.15">
      <c r="A21797" s="3">
        <v>43236.311111111099</v>
      </c>
      <c r="B21797" s="2">
        <v>131952.1</v>
      </c>
    </row>
    <row r="21798" spans="1:2" x14ac:dyDescent="0.15">
      <c r="A21798" s="3">
        <v>43236.311805555597</v>
      </c>
      <c r="B21798" s="2">
        <v>132739.641</v>
      </c>
    </row>
    <row r="21799" spans="1:2" x14ac:dyDescent="0.15">
      <c r="A21799" s="3">
        <v>43236.311805555597</v>
      </c>
      <c r="B21799" s="2">
        <v>132962.5</v>
      </c>
    </row>
    <row r="21800" spans="1:2" x14ac:dyDescent="0.15">
      <c r="A21800" s="3">
        <v>43236.311805555597</v>
      </c>
      <c r="B21800" s="2">
        <v>130677.69500000001</v>
      </c>
    </row>
    <row r="21801" spans="1:2" x14ac:dyDescent="0.15">
      <c r="A21801" s="3">
        <v>43236.311805555597</v>
      </c>
      <c r="B21801" s="2">
        <v>130618.43</v>
      </c>
    </row>
    <row r="21802" spans="1:2" x14ac:dyDescent="0.15">
      <c r="A21802" s="3">
        <v>43236.311805555597</v>
      </c>
      <c r="B21802" s="2">
        <v>132785.81299999999</v>
      </c>
    </row>
    <row r="21803" spans="1:2" x14ac:dyDescent="0.15">
      <c r="A21803" s="3">
        <v>43236.311805555597</v>
      </c>
      <c r="B21803" s="2">
        <v>131528.65599999999</v>
      </c>
    </row>
    <row r="21804" spans="1:2" x14ac:dyDescent="0.15">
      <c r="A21804" s="3">
        <v>43236.311805555597</v>
      </c>
      <c r="B21804" s="2">
        <v>132454.65599999999</v>
      </c>
    </row>
    <row r="21805" spans="1:2" x14ac:dyDescent="0.15">
      <c r="A21805" s="3">
        <v>43236.311805555597</v>
      </c>
      <c r="B21805" s="2">
        <v>132169.70000000001</v>
      </c>
    </row>
    <row r="21806" spans="1:2" x14ac:dyDescent="0.15">
      <c r="A21806" s="3">
        <v>43236.311805555597</v>
      </c>
      <c r="B21806" s="2">
        <v>130749.07</v>
      </c>
    </row>
    <row r="21807" spans="1:2" x14ac:dyDescent="0.15">
      <c r="A21807" s="3">
        <v>43236.311805555597</v>
      </c>
      <c r="B21807" s="2">
        <v>132110.28099999999</v>
      </c>
    </row>
    <row r="21808" spans="1:2" x14ac:dyDescent="0.15">
      <c r="A21808" s="3">
        <v>43236.311805555597</v>
      </c>
      <c r="B21808" s="2">
        <v>130052.336</v>
      </c>
    </row>
    <row r="21809" spans="1:2" x14ac:dyDescent="0.15">
      <c r="A21809" s="3">
        <v>43236.311805555597</v>
      </c>
      <c r="B21809" s="2">
        <v>131529.67199999999</v>
      </c>
    </row>
    <row r="21810" spans="1:2" x14ac:dyDescent="0.15">
      <c r="A21810" s="3">
        <v>43236.3125</v>
      </c>
      <c r="B21810" s="2">
        <v>131529.67199999999</v>
      </c>
    </row>
    <row r="21811" spans="1:2" x14ac:dyDescent="0.15">
      <c r="A21811" s="3">
        <v>43236.3125</v>
      </c>
      <c r="B21811" s="2">
        <v>131139.29999999999</v>
      </c>
    </row>
    <row r="21812" spans="1:2" x14ac:dyDescent="0.15">
      <c r="A21812" s="3">
        <v>43236.3125</v>
      </c>
      <c r="B21812" s="2">
        <v>129572.477</v>
      </c>
    </row>
    <row r="21813" spans="1:2" x14ac:dyDescent="0.15">
      <c r="A21813" s="3">
        <v>43236.3125</v>
      </c>
      <c r="B21813" s="2">
        <v>129713.56299999999</v>
      </c>
    </row>
    <row r="21814" spans="1:2" x14ac:dyDescent="0.15">
      <c r="A21814" s="3">
        <v>43236.3125</v>
      </c>
      <c r="B21814" s="2">
        <v>129433.992</v>
      </c>
    </row>
    <row r="21815" spans="1:2" x14ac:dyDescent="0.15">
      <c r="A21815" s="3">
        <v>43236.3125</v>
      </c>
      <c r="B21815" s="2">
        <v>131301.484</v>
      </c>
    </row>
    <row r="21816" spans="1:2" x14ac:dyDescent="0.15">
      <c r="A21816" s="3">
        <v>43236.3125</v>
      </c>
      <c r="B21816" s="2">
        <v>130786.773</v>
      </c>
    </row>
    <row r="21817" spans="1:2" x14ac:dyDescent="0.15">
      <c r="A21817" s="3">
        <v>43236.3125</v>
      </c>
      <c r="B21817" s="2">
        <v>131158.734</v>
      </c>
    </row>
    <row r="21818" spans="1:2" x14ac:dyDescent="0.15">
      <c r="A21818" s="3">
        <v>43236.3125</v>
      </c>
      <c r="B21818" s="2">
        <v>131158.734</v>
      </c>
    </row>
    <row r="21819" spans="1:2" x14ac:dyDescent="0.15">
      <c r="A21819" s="3">
        <v>43236.3125</v>
      </c>
      <c r="B21819" s="2">
        <v>129081.242</v>
      </c>
    </row>
    <row r="21820" spans="1:2" x14ac:dyDescent="0.15">
      <c r="A21820" s="3">
        <v>43236.3125</v>
      </c>
      <c r="B21820" s="2">
        <v>130281.57</v>
      </c>
    </row>
    <row r="21821" spans="1:2" x14ac:dyDescent="0.15">
      <c r="A21821" s="3">
        <v>43236.313194444403</v>
      </c>
      <c r="B21821" s="2">
        <v>129871.281</v>
      </c>
    </row>
    <row r="21822" spans="1:2" x14ac:dyDescent="0.15">
      <c r="A21822" s="3">
        <v>43236.313194444403</v>
      </c>
      <c r="B21822" s="2">
        <v>130082.852</v>
      </c>
    </row>
    <row r="21823" spans="1:2" x14ac:dyDescent="0.15">
      <c r="A21823" s="3">
        <v>43236.313194444403</v>
      </c>
      <c r="B21823" s="2">
        <v>129580.281</v>
      </c>
    </row>
    <row r="21824" spans="1:2" x14ac:dyDescent="0.15">
      <c r="A21824" s="3">
        <v>43236.313194444403</v>
      </c>
      <c r="B21824" s="2">
        <v>129285.641</v>
      </c>
    </row>
    <row r="21825" spans="1:2" x14ac:dyDescent="0.15">
      <c r="A21825" s="3">
        <v>43236.313194444403</v>
      </c>
      <c r="B21825" s="2">
        <v>131442.625</v>
      </c>
    </row>
    <row r="21826" spans="1:2" x14ac:dyDescent="0.15">
      <c r="A21826" s="3">
        <v>43236.313194444403</v>
      </c>
      <c r="B21826" s="2">
        <v>130293.625</v>
      </c>
    </row>
    <row r="21827" spans="1:2" x14ac:dyDescent="0.15">
      <c r="A21827" s="3">
        <v>43236.313194444403</v>
      </c>
      <c r="B21827" s="2">
        <v>131049.617</v>
      </c>
    </row>
    <row r="21828" spans="1:2" x14ac:dyDescent="0.15">
      <c r="A21828" s="3">
        <v>43236.313194444403</v>
      </c>
      <c r="B21828" s="2">
        <v>130734.352</v>
      </c>
    </row>
    <row r="21829" spans="1:2" x14ac:dyDescent="0.15">
      <c r="A21829" s="3">
        <v>43236.313194444403</v>
      </c>
      <c r="B21829" s="2">
        <v>130742.211</v>
      </c>
    </row>
    <row r="21830" spans="1:2" x14ac:dyDescent="0.15">
      <c r="A21830" s="3">
        <v>43236.313194444403</v>
      </c>
      <c r="B21830" s="2">
        <v>130888.594</v>
      </c>
    </row>
    <row r="21831" spans="1:2" x14ac:dyDescent="0.15">
      <c r="A21831" s="3">
        <v>43236.313194444403</v>
      </c>
      <c r="B21831" s="2">
        <v>129859.852</v>
      </c>
    </row>
    <row r="21832" spans="1:2" x14ac:dyDescent="0.15">
      <c r="A21832" s="3">
        <v>43236.313194444403</v>
      </c>
      <c r="B21832" s="2">
        <v>130339.8</v>
      </c>
    </row>
    <row r="21833" spans="1:2" x14ac:dyDescent="0.15">
      <c r="A21833" s="3">
        <v>43236.313888888901</v>
      </c>
      <c r="B21833" s="2">
        <v>130318.891</v>
      </c>
    </row>
    <row r="21834" spans="1:2" x14ac:dyDescent="0.15">
      <c r="A21834" s="3">
        <v>43236.313888888901</v>
      </c>
      <c r="B21834" s="2">
        <v>131445.266</v>
      </c>
    </row>
    <row r="21835" spans="1:2" x14ac:dyDescent="0.15">
      <c r="A21835" s="3">
        <v>43236.313888888901</v>
      </c>
      <c r="B21835" s="2">
        <v>130967.8</v>
      </c>
    </row>
    <row r="21836" spans="1:2" x14ac:dyDescent="0.15">
      <c r="A21836" s="3">
        <v>43236.313888888901</v>
      </c>
      <c r="B21836" s="2">
        <v>129683</v>
      </c>
    </row>
    <row r="21837" spans="1:2" x14ac:dyDescent="0.15">
      <c r="A21837" s="3">
        <v>43236.313888888901</v>
      </c>
      <c r="B21837" s="2">
        <v>130817.789</v>
      </c>
    </row>
    <row r="21838" spans="1:2" x14ac:dyDescent="0.15">
      <c r="A21838" s="3">
        <v>43236.313888888901</v>
      </c>
      <c r="B21838" s="2">
        <v>130179.391</v>
      </c>
    </row>
    <row r="21839" spans="1:2" x14ac:dyDescent="0.15">
      <c r="A21839" s="3">
        <v>43236.313888888901</v>
      </c>
      <c r="B21839" s="2">
        <v>131849.18799999999</v>
      </c>
    </row>
    <row r="21840" spans="1:2" x14ac:dyDescent="0.15">
      <c r="A21840" s="3">
        <v>43236.313888888901</v>
      </c>
      <c r="B21840" s="2">
        <v>130562.8</v>
      </c>
    </row>
    <row r="21841" spans="1:2" x14ac:dyDescent="0.15">
      <c r="A21841" s="3">
        <v>43236.313888888901</v>
      </c>
      <c r="B21841" s="2">
        <v>130445.891</v>
      </c>
    </row>
    <row r="21842" spans="1:2" x14ac:dyDescent="0.15">
      <c r="A21842" s="3">
        <v>43236.313888888901</v>
      </c>
      <c r="B21842" s="2">
        <v>129960.008</v>
      </c>
    </row>
    <row r="21843" spans="1:2" x14ac:dyDescent="0.15">
      <c r="A21843" s="3">
        <v>43236.313888888901</v>
      </c>
      <c r="B21843" s="2">
        <v>129579.273</v>
      </c>
    </row>
    <row r="21844" spans="1:2" x14ac:dyDescent="0.15">
      <c r="A21844" s="3">
        <v>43236.314583333296</v>
      </c>
      <c r="B21844" s="2">
        <v>130046.109</v>
      </c>
    </row>
    <row r="21845" spans="1:2" x14ac:dyDescent="0.15">
      <c r="A21845" s="3">
        <v>43236.314583333296</v>
      </c>
      <c r="B21845" s="2">
        <v>129479.148</v>
      </c>
    </row>
    <row r="21846" spans="1:2" x14ac:dyDescent="0.15">
      <c r="A21846" s="3">
        <v>43236.314583333296</v>
      </c>
      <c r="B21846" s="2">
        <v>130345.734</v>
      </c>
    </row>
    <row r="21847" spans="1:2" x14ac:dyDescent="0.15">
      <c r="A21847" s="3">
        <v>43236.314583333296</v>
      </c>
      <c r="B21847" s="2">
        <v>129430.391</v>
      </c>
    </row>
    <row r="21848" spans="1:2" x14ac:dyDescent="0.15">
      <c r="A21848" s="3">
        <v>43236.314583333296</v>
      </c>
      <c r="B21848" s="2">
        <v>129807.484</v>
      </c>
    </row>
    <row r="21849" spans="1:2" x14ac:dyDescent="0.15">
      <c r="A21849" s="3">
        <v>43236.314583333296</v>
      </c>
      <c r="B21849" s="2">
        <v>129339.68</v>
      </c>
    </row>
    <row r="21850" spans="1:2" x14ac:dyDescent="0.15">
      <c r="A21850" s="3">
        <v>43236.314583333296</v>
      </c>
      <c r="B21850" s="2">
        <v>130906.484</v>
      </c>
    </row>
    <row r="21851" spans="1:2" x14ac:dyDescent="0.15">
      <c r="A21851" s="3">
        <v>43236.314583333296</v>
      </c>
      <c r="B21851" s="2">
        <v>130093.891</v>
      </c>
    </row>
    <row r="21852" spans="1:2" x14ac:dyDescent="0.15">
      <c r="A21852" s="3">
        <v>43236.314583333296</v>
      </c>
      <c r="B21852" s="2">
        <v>130775.875</v>
      </c>
    </row>
    <row r="21853" spans="1:2" x14ac:dyDescent="0.15">
      <c r="A21853" s="3">
        <v>43236.314583333296</v>
      </c>
      <c r="B21853" s="2">
        <v>130001.56299999999</v>
      </c>
    </row>
    <row r="21854" spans="1:2" x14ac:dyDescent="0.15">
      <c r="A21854" s="3">
        <v>43236.314583333296</v>
      </c>
      <c r="B21854" s="2">
        <v>129716.766</v>
      </c>
    </row>
    <row r="21855" spans="1:2" x14ac:dyDescent="0.15">
      <c r="A21855" s="3">
        <v>43236.314583333296</v>
      </c>
      <c r="B21855" s="2">
        <v>131048.6</v>
      </c>
    </row>
    <row r="21856" spans="1:2" x14ac:dyDescent="0.15">
      <c r="A21856" s="3">
        <v>43236.315277777801</v>
      </c>
      <c r="B21856" s="2">
        <v>130322.109</v>
      </c>
    </row>
    <row r="21857" spans="1:2" x14ac:dyDescent="0.15">
      <c r="A21857" s="3">
        <v>43236.315277777801</v>
      </c>
      <c r="B21857" s="2">
        <v>130729.711</v>
      </c>
    </row>
    <row r="21858" spans="1:2" x14ac:dyDescent="0.15">
      <c r="A21858" s="3">
        <v>43236.315277777801</v>
      </c>
      <c r="B21858" s="2">
        <v>131155.68799999999</v>
      </c>
    </row>
    <row r="21859" spans="1:2" x14ac:dyDescent="0.15">
      <c r="A21859" s="3">
        <v>43236.315277777801</v>
      </c>
      <c r="B21859" s="2">
        <v>130141.06299999999</v>
      </c>
    </row>
    <row r="21860" spans="1:2" x14ac:dyDescent="0.15">
      <c r="A21860" s="3">
        <v>43236.315277777801</v>
      </c>
      <c r="B21860" s="2">
        <v>131486.766</v>
      </c>
    </row>
    <row r="21861" spans="1:2" x14ac:dyDescent="0.15">
      <c r="A21861" s="3">
        <v>43236.315277777801</v>
      </c>
      <c r="B21861" s="2">
        <v>130102.711</v>
      </c>
    </row>
    <row r="21862" spans="1:2" x14ac:dyDescent="0.15">
      <c r="A21862" s="3">
        <v>43236.315277777801</v>
      </c>
      <c r="B21862" s="2">
        <v>129268.094</v>
      </c>
    </row>
    <row r="21863" spans="1:2" x14ac:dyDescent="0.15">
      <c r="A21863" s="3">
        <v>43236.315277777801</v>
      </c>
      <c r="B21863" s="2">
        <v>129263.906</v>
      </c>
    </row>
    <row r="21864" spans="1:2" x14ac:dyDescent="0.15">
      <c r="A21864" s="3">
        <v>43236.315277777801</v>
      </c>
      <c r="B21864" s="2">
        <v>130641.016</v>
      </c>
    </row>
    <row r="21865" spans="1:2" x14ac:dyDescent="0.15">
      <c r="A21865" s="3">
        <v>43236.315277777801</v>
      </c>
      <c r="B21865" s="2">
        <v>130857.69500000001</v>
      </c>
    </row>
    <row r="21866" spans="1:2" x14ac:dyDescent="0.15">
      <c r="A21866" s="3">
        <v>43236.315277777801</v>
      </c>
      <c r="B21866" s="2">
        <v>131471.95300000001</v>
      </c>
    </row>
    <row r="21867" spans="1:2" x14ac:dyDescent="0.15">
      <c r="A21867" s="3">
        <v>43236.315972222197</v>
      </c>
      <c r="B21867" s="2">
        <v>128973.984</v>
      </c>
    </row>
    <row r="21868" spans="1:2" x14ac:dyDescent="0.15">
      <c r="A21868" s="3">
        <v>43236.315972222197</v>
      </c>
      <c r="B21868" s="2">
        <v>130256.031</v>
      </c>
    </row>
    <row r="21869" spans="1:2" x14ac:dyDescent="0.15">
      <c r="A21869" s="3">
        <v>43236.315972222197</v>
      </c>
      <c r="B21869" s="2">
        <v>128409.742</v>
      </c>
    </row>
    <row r="21870" spans="1:2" x14ac:dyDescent="0.15">
      <c r="A21870" s="3">
        <v>43236.315972222197</v>
      </c>
      <c r="B21870" s="2">
        <v>128938.164</v>
      </c>
    </row>
    <row r="21871" spans="1:2" x14ac:dyDescent="0.15">
      <c r="A21871" s="3">
        <v>43236.315972222197</v>
      </c>
      <c r="B21871" s="2">
        <v>129937.148</v>
      </c>
    </row>
    <row r="21872" spans="1:2" x14ac:dyDescent="0.15">
      <c r="A21872" s="3">
        <v>43236.315972222197</v>
      </c>
      <c r="B21872" s="2">
        <v>129243.164</v>
      </c>
    </row>
    <row r="21873" spans="1:2" x14ac:dyDescent="0.15">
      <c r="A21873" s="3">
        <v>43236.315972222197</v>
      </c>
      <c r="B21873" s="2">
        <v>128642.109</v>
      </c>
    </row>
    <row r="21874" spans="1:2" x14ac:dyDescent="0.15">
      <c r="A21874" s="3">
        <v>43236.315972222197</v>
      </c>
      <c r="B21874" s="2">
        <v>129924.117</v>
      </c>
    </row>
    <row r="21875" spans="1:2" x14ac:dyDescent="0.15">
      <c r="A21875" s="3">
        <v>43236.315972222197</v>
      </c>
      <c r="B21875" s="2">
        <v>129095.93</v>
      </c>
    </row>
    <row r="21876" spans="1:2" x14ac:dyDescent="0.15">
      <c r="A21876" s="3">
        <v>43236.315972222197</v>
      </c>
      <c r="B21876" s="2">
        <v>128591.8</v>
      </c>
    </row>
    <row r="21877" spans="1:2" x14ac:dyDescent="0.15">
      <c r="A21877" s="3">
        <v>43236.315972222197</v>
      </c>
      <c r="B21877" s="2">
        <v>127893.32799999999</v>
      </c>
    </row>
    <row r="21878" spans="1:2" x14ac:dyDescent="0.15">
      <c r="A21878" s="3">
        <v>43236.315972222197</v>
      </c>
      <c r="B21878" s="2">
        <v>129284.742</v>
      </c>
    </row>
    <row r="21879" spans="1:2" x14ac:dyDescent="0.15">
      <c r="A21879" s="3">
        <v>43236.316666666702</v>
      </c>
      <c r="B21879" s="2">
        <v>128769.266</v>
      </c>
    </row>
    <row r="21880" spans="1:2" x14ac:dyDescent="0.15">
      <c r="A21880" s="3">
        <v>43236.316666666702</v>
      </c>
      <c r="B21880" s="2">
        <v>129733.281</v>
      </c>
    </row>
    <row r="21881" spans="1:2" x14ac:dyDescent="0.15">
      <c r="A21881" s="3">
        <v>43236.316666666702</v>
      </c>
      <c r="B21881" s="2">
        <v>129525.914</v>
      </c>
    </row>
    <row r="21882" spans="1:2" x14ac:dyDescent="0.15">
      <c r="A21882" s="3">
        <v>43236.316666666702</v>
      </c>
      <c r="B21882" s="2">
        <v>128671.789</v>
      </c>
    </row>
    <row r="21883" spans="1:2" x14ac:dyDescent="0.15">
      <c r="A21883" s="3">
        <v>43236.316666666702</v>
      </c>
      <c r="B21883" s="2">
        <v>130553.523</v>
      </c>
    </row>
    <row r="21884" spans="1:2" x14ac:dyDescent="0.15">
      <c r="A21884" s="3">
        <v>43236.316666666702</v>
      </c>
      <c r="B21884" s="2">
        <v>131061.336</v>
      </c>
    </row>
    <row r="21885" spans="1:2" x14ac:dyDescent="0.15">
      <c r="A21885" s="3">
        <v>43236.316666666702</v>
      </c>
      <c r="B21885" s="2">
        <v>130735.55499999999</v>
      </c>
    </row>
    <row r="21886" spans="1:2" x14ac:dyDescent="0.15">
      <c r="A21886" s="3">
        <v>43236.316666666702</v>
      </c>
      <c r="B21886" s="2">
        <v>132481.81299999999</v>
      </c>
    </row>
    <row r="21887" spans="1:2" x14ac:dyDescent="0.15">
      <c r="A21887" s="3">
        <v>43236.316666666702</v>
      </c>
      <c r="B21887" s="2">
        <v>131409.57800000001</v>
      </c>
    </row>
    <row r="21888" spans="1:2" x14ac:dyDescent="0.15">
      <c r="A21888" s="3">
        <v>43236.316666666702</v>
      </c>
      <c r="B21888" s="2">
        <v>130186.82</v>
      </c>
    </row>
    <row r="21889" spans="1:2" x14ac:dyDescent="0.15">
      <c r="A21889" s="3">
        <v>43236.316666666702</v>
      </c>
      <c r="B21889" s="2">
        <v>131561.234</v>
      </c>
    </row>
    <row r="21890" spans="1:2" x14ac:dyDescent="0.15">
      <c r="A21890" s="3">
        <v>43236.317361111098</v>
      </c>
      <c r="B21890" s="2">
        <v>131710.28099999999</v>
      </c>
    </row>
    <row r="21891" spans="1:2" x14ac:dyDescent="0.15">
      <c r="A21891" s="3">
        <v>43236.317361111098</v>
      </c>
      <c r="B21891" s="2">
        <v>131701.34400000001</v>
      </c>
    </row>
    <row r="21892" spans="1:2" x14ac:dyDescent="0.15">
      <c r="A21892" s="3">
        <v>43236.317361111098</v>
      </c>
      <c r="B21892" s="2">
        <v>130035.281</v>
      </c>
    </row>
    <row r="21893" spans="1:2" x14ac:dyDescent="0.15">
      <c r="A21893" s="3">
        <v>43236.317361111098</v>
      </c>
      <c r="B21893" s="2">
        <v>130992.656</v>
      </c>
    </row>
    <row r="21894" spans="1:2" x14ac:dyDescent="0.15">
      <c r="A21894" s="3">
        <v>43236.317361111098</v>
      </c>
      <c r="B21894" s="2">
        <v>131251.25</v>
      </c>
    </row>
    <row r="21895" spans="1:2" x14ac:dyDescent="0.15">
      <c r="A21895" s="3">
        <v>43236.317361111098</v>
      </c>
      <c r="B21895" s="2">
        <v>131854.07800000001</v>
      </c>
    </row>
    <row r="21896" spans="1:2" x14ac:dyDescent="0.15">
      <c r="A21896" s="3">
        <v>43236.317361111098</v>
      </c>
      <c r="B21896" s="2">
        <v>131482.1</v>
      </c>
    </row>
    <row r="21897" spans="1:2" x14ac:dyDescent="0.15">
      <c r="A21897" s="3">
        <v>43236.317361111098</v>
      </c>
      <c r="B21897" s="2">
        <v>129597.06299999999</v>
      </c>
    </row>
    <row r="21898" spans="1:2" x14ac:dyDescent="0.15">
      <c r="A21898" s="3">
        <v>43236.317361111098</v>
      </c>
      <c r="B21898" s="2">
        <v>131335.68799999999</v>
      </c>
    </row>
    <row r="21899" spans="1:2" x14ac:dyDescent="0.15">
      <c r="A21899" s="3">
        <v>43236.317361111098</v>
      </c>
      <c r="B21899" s="2">
        <v>130648.469</v>
      </c>
    </row>
    <row r="21900" spans="1:2" x14ac:dyDescent="0.15">
      <c r="A21900" s="3">
        <v>43236.317361111098</v>
      </c>
      <c r="B21900" s="2">
        <v>130827.883</v>
      </c>
    </row>
    <row r="21901" spans="1:2" x14ac:dyDescent="0.15">
      <c r="A21901" s="3">
        <v>43236.317361111098</v>
      </c>
      <c r="B21901" s="2">
        <v>131004.67200000001</v>
      </c>
    </row>
    <row r="21902" spans="1:2" x14ac:dyDescent="0.15">
      <c r="A21902" s="3">
        <v>43236.318055555603</v>
      </c>
      <c r="B21902" s="2">
        <v>131925.234</v>
      </c>
    </row>
    <row r="21903" spans="1:2" x14ac:dyDescent="0.15">
      <c r="A21903" s="3">
        <v>43236.318055555603</v>
      </c>
      <c r="B21903" s="2">
        <v>129850.641</v>
      </c>
    </row>
    <row r="21904" spans="1:2" x14ac:dyDescent="0.15">
      <c r="A21904" s="3">
        <v>43236.318055555603</v>
      </c>
      <c r="B21904" s="2">
        <v>131099.609</v>
      </c>
    </row>
    <row r="21905" spans="1:2" x14ac:dyDescent="0.15">
      <c r="A21905" s="3">
        <v>43236.318055555603</v>
      </c>
      <c r="B21905" s="2">
        <v>129153.04700000001</v>
      </c>
    </row>
    <row r="21906" spans="1:2" x14ac:dyDescent="0.15">
      <c r="A21906" s="3">
        <v>43236.318055555603</v>
      </c>
      <c r="B21906" s="2">
        <v>130388.875</v>
      </c>
    </row>
    <row r="21907" spans="1:2" x14ac:dyDescent="0.15">
      <c r="A21907" s="3">
        <v>43236.318055555603</v>
      </c>
      <c r="B21907" s="2">
        <v>130296.56299999999</v>
      </c>
    </row>
    <row r="21908" spans="1:2" x14ac:dyDescent="0.15">
      <c r="A21908" s="3">
        <v>43236.318055555603</v>
      </c>
      <c r="B21908" s="2">
        <v>128835.1</v>
      </c>
    </row>
    <row r="21909" spans="1:2" x14ac:dyDescent="0.15">
      <c r="A21909" s="3">
        <v>43236.318055555603</v>
      </c>
      <c r="B21909" s="2">
        <v>128829.93</v>
      </c>
    </row>
    <row r="21910" spans="1:2" x14ac:dyDescent="0.15">
      <c r="A21910" s="3">
        <v>43236.318055555603</v>
      </c>
      <c r="B21910" s="2">
        <v>128857.992</v>
      </c>
    </row>
    <row r="21911" spans="1:2" x14ac:dyDescent="0.15">
      <c r="A21911" s="3">
        <v>43236.318055555603</v>
      </c>
      <c r="B21911" s="2">
        <v>129153.04700000001</v>
      </c>
    </row>
    <row r="21912" spans="1:2" x14ac:dyDescent="0.15">
      <c r="A21912" s="3">
        <v>43236.318055555603</v>
      </c>
      <c r="B21912" s="2">
        <v>129560.68</v>
      </c>
    </row>
    <row r="21913" spans="1:2" x14ac:dyDescent="0.15">
      <c r="A21913" s="3">
        <v>43236.318749999999</v>
      </c>
      <c r="B21913" s="2">
        <v>129378.656</v>
      </c>
    </row>
    <row r="21914" spans="1:2" x14ac:dyDescent="0.15">
      <c r="A21914" s="3">
        <v>43236.318749999999</v>
      </c>
      <c r="B21914" s="2">
        <v>129458.969</v>
      </c>
    </row>
    <row r="21915" spans="1:2" x14ac:dyDescent="0.15">
      <c r="A21915" s="3">
        <v>43236.318749999999</v>
      </c>
      <c r="B21915" s="2">
        <v>129810.69500000001</v>
      </c>
    </row>
    <row r="21916" spans="1:2" x14ac:dyDescent="0.15">
      <c r="A21916" s="3">
        <v>43236.318749999999</v>
      </c>
      <c r="B21916" s="2">
        <v>130074.625</v>
      </c>
    </row>
    <row r="21917" spans="1:2" x14ac:dyDescent="0.15">
      <c r="A21917" s="3">
        <v>43236.318749999999</v>
      </c>
      <c r="B21917" s="2">
        <v>129471.969</v>
      </c>
    </row>
    <row r="21918" spans="1:2" x14ac:dyDescent="0.15">
      <c r="A21918" s="3">
        <v>43236.318749999999</v>
      </c>
      <c r="B21918" s="2">
        <v>130071.008</v>
      </c>
    </row>
    <row r="21919" spans="1:2" x14ac:dyDescent="0.15">
      <c r="A21919" s="3">
        <v>43236.318749999999</v>
      </c>
      <c r="B21919" s="2">
        <v>130071.008</v>
      </c>
    </row>
    <row r="21920" spans="1:2" x14ac:dyDescent="0.15">
      <c r="A21920" s="3">
        <v>43236.318749999999</v>
      </c>
      <c r="B21920" s="2">
        <v>129804.484</v>
      </c>
    </row>
    <row r="21921" spans="1:2" x14ac:dyDescent="0.15">
      <c r="A21921" s="3">
        <v>43236.318749999999</v>
      </c>
      <c r="B21921" s="2">
        <v>130282.773</v>
      </c>
    </row>
    <row r="21922" spans="1:2" x14ac:dyDescent="0.15">
      <c r="A21922" s="3">
        <v>43236.318749999999</v>
      </c>
      <c r="B21922" s="2">
        <v>130741.80499999999</v>
      </c>
    </row>
    <row r="21923" spans="1:2" x14ac:dyDescent="0.15">
      <c r="A21923" s="3">
        <v>43236.318749999999</v>
      </c>
      <c r="B21923" s="2">
        <v>131708.65599999999</v>
      </c>
    </row>
    <row r="21924" spans="1:2" x14ac:dyDescent="0.15">
      <c r="A21924" s="3">
        <v>43236.318749999999</v>
      </c>
      <c r="B21924" s="2">
        <v>131802.625</v>
      </c>
    </row>
    <row r="21925" spans="1:2" x14ac:dyDescent="0.15">
      <c r="A21925" s="3">
        <v>43236.319444444402</v>
      </c>
      <c r="B21925" s="2">
        <v>131212.984</v>
      </c>
    </row>
    <row r="21926" spans="1:2" x14ac:dyDescent="0.15">
      <c r="A21926" s="3">
        <v>43236.319444444402</v>
      </c>
      <c r="B21926" s="2">
        <v>130604.93</v>
      </c>
    </row>
    <row r="21927" spans="1:2" x14ac:dyDescent="0.15">
      <c r="A21927" s="3">
        <v>43236.319444444402</v>
      </c>
      <c r="B21927" s="2">
        <v>131666.75</v>
      </c>
    </row>
    <row r="21928" spans="1:2" x14ac:dyDescent="0.15">
      <c r="A21928" s="3">
        <v>43236.319444444402</v>
      </c>
      <c r="B21928" s="2">
        <v>131512.42199999999</v>
      </c>
    </row>
    <row r="21929" spans="1:2" x14ac:dyDescent="0.15">
      <c r="A21929" s="3">
        <v>43236.319444444402</v>
      </c>
      <c r="B21929" s="2">
        <v>130658.95299999999</v>
      </c>
    </row>
    <row r="21930" spans="1:2" x14ac:dyDescent="0.15">
      <c r="A21930" s="3">
        <v>43236.319444444402</v>
      </c>
      <c r="B21930" s="2">
        <v>131238.109</v>
      </c>
    </row>
    <row r="21931" spans="1:2" x14ac:dyDescent="0.15">
      <c r="A21931" s="3">
        <v>43236.319444444402</v>
      </c>
      <c r="B21931" s="2">
        <v>131020.43</v>
      </c>
    </row>
    <row r="21932" spans="1:2" x14ac:dyDescent="0.15">
      <c r="A21932" s="3">
        <v>43236.319444444402</v>
      </c>
      <c r="B21932" s="2">
        <v>132136.375</v>
      </c>
    </row>
    <row r="21933" spans="1:2" x14ac:dyDescent="0.15">
      <c r="A21933" s="3">
        <v>43236.319444444402</v>
      </c>
      <c r="B21933" s="2">
        <v>130066.57799999999</v>
      </c>
    </row>
    <row r="21934" spans="1:2" x14ac:dyDescent="0.15">
      <c r="A21934" s="3">
        <v>43236.319444444402</v>
      </c>
      <c r="B21934" s="2">
        <v>131475.81299999999</v>
      </c>
    </row>
    <row r="21935" spans="1:2" x14ac:dyDescent="0.15">
      <c r="A21935" s="3">
        <v>43236.319444444402</v>
      </c>
      <c r="B21935" s="2">
        <v>131535.15599999999</v>
      </c>
    </row>
    <row r="21936" spans="1:2" x14ac:dyDescent="0.15">
      <c r="A21936" s="3">
        <v>43236.320138888899</v>
      </c>
      <c r="B21936" s="2">
        <v>131437.54699999999</v>
      </c>
    </row>
    <row r="21937" spans="1:2" x14ac:dyDescent="0.15">
      <c r="A21937" s="3">
        <v>43236.320138888899</v>
      </c>
      <c r="B21937" s="2">
        <v>131122.266</v>
      </c>
    </row>
    <row r="21938" spans="1:2" x14ac:dyDescent="0.15">
      <c r="A21938" s="3">
        <v>43236.320138888899</v>
      </c>
      <c r="B21938" s="2">
        <v>132045.65599999999</v>
      </c>
    </row>
    <row r="21939" spans="1:2" x14ac:dyDescent="0.15">
      <c r="A21939" s="3">
        <v>43236.320138888899</v>
      </c>
      <c r="B21939" s="2">
        <v>131085.609</v>
      </c>
    </row>
    <row r="21940" spans="1:2" x14ac:dyDescent="0.15">
      <c r="A21940" s="3">
        <v>43236.320138888899</v>
      </c>
      <c r="B21940" s="2">
        <v>132134.34400000001</v>
      </c>
    </row>
    <row r="21941" spans="1:2" x14ac:dyDescent="0.15">
      <c r="A21941" s="3">
        <v>43236.320138888899</v>
      </c>
      <c r="B21941" s="2">
        <v>132035.68799999999</v>
      </c>
    </row>
    <row r="21942" spans="1:2" x14ac:dyDescent="0.15">
      <c r="A21942" s="3">
        <v>43236.320138888899</v>
      </c>
      <c r="B21942" s="2">
        <v>132590.71900000001</v>
      </c>
    </row>
    <row r="21943" spans="1:2" x14ac:dyDescent="0.15">
      <c r="A21943" s="3">
        <v>43236.320138888899</v>
      </c>
      <c r="B21943" s="2">
        <v>131575.03099999999</v>
      </c>
    </row>
    <row r="21944" spans="1:2" x14ac:dyDescent="0.15">
      <c r="A21944" s="3">
        <v>43236.320138888899</v>
      </c>
      <c r="B21944" s="2">
        <v>132353.53099999999</v>
      </c>
    </row>
    <row r="21945" spans="1:2" x14ac:dyDescent="0.15">
      <c r="A21945" s="3">
        <v>43236.320138888899</v>
      </c>
      <c r="B21945" s="2">
        <v>131869.53099999999</v>
      </c>
    </row>
    <row r="21946" spans="1:2" x14ac:dyDescent="0.15">
      <c r="A21946" s="3">
        <v>43236.320138888899</v>
      </c>
      <c r="B21946" s="2">
        <v>133236.016</v>
      </c>
    </row>
    <row r="21947" spans="1:2" x14ac:dyDescent="0.15">
      <c r="A21947" s="3">
        <v>43236.320138888899</v>
      </c>
      <c r="B21947" s="2">
        <v>131666.359</v>
      </c>
    </row>
    <row r="21948" spans="1:2" x14ac:dyDescent="0.15">
      <c r="A21948" s="3">
        <v>43236.320833333302</v>
      </c>
      <c r="B21948" s="2">
        <v>133241.359</v>
      </c>
    </row>
    <row r="21949" spans="1:2" x14ac:dyDescent="0.15">
      <c r="A21949" s="3">
        <v>43236.320833333302</v>
      </c>
      <c r="B21949" s="2">
        <v>131717.81299999999</v>
      </c>
    </row>
    <row r="21950" spans="1:2" x14ac:dyDescent="0.15">
      <c r="A21950" s="3">
        <v>43236.320833333302</v>
      </c>
      <c r="B21950" s="2">
        <v>131403.56299999999</v>
      </c>
    </row>
    <row r="21951" spans="1:2" x14ac:dyDescent="0.15">
      <c r="A21951" s="3">
        <v>43236.320833333302</v>
      </c>
      <c r="B21951" s="2">
        <v>134171.15599999999</v>
      </c>
    </row>
    <row r="21952" spans="1:2" x14ac:dyDescent="0.15">
      <c r="A21952" s="3">
        <v>43236.320833333302</v>
      </c>
      <c r="B21952" s="2">
        <v>132894.34400000001</v>
      </c>
    </row>
    <row r="21953" spans="1:2" x14ac:dyDescent="0.15">
      <c r="A21953" s="3">
        <v>43236.320833333302</v>
      </c>
      <c r="B21953" s="2">
        <v>132832.20000000001</v>
      </c>
    </row>
    <row r="21954" spans="1:2" x14ac:dyDescent="0.15">
      <c r="A21954" s="3">
        <v>43236.320833333302</v>
      </c>
      <c r="B21954" s="2">
        <v>131631.766</v>
      </c>
    </row>
    <row r="21955" spans="1:2" x14ac:dyDescent="0.15">
      <c r="A21955" s="3">
        <v>43236.320833333302</v>
      </c>
      <c r="B21955" s="2">
        <v>132110.375</v>
      </c>
    </row>
    <row r="21956" spans="1:2" x14ac:dyDescent="0.15">
      <c r="A21956" s="3">
        <v>43236.320833333302</v>
      </c>
      <c r="B21956" s="2">
        <v>131740.96900000001</v>
      </c>
    </row>
    <row r="21957" spans="1:2" x14ac:dyDescent="0.15">
      <c r="A21957" s="3">
        <v>43236.320833333302</v>
      </c>
      <c r="B21957" s="2">
        <v>132582.766</v>
      </c>
    </row>
    <row r="21958" spans="1:2" x14ac:dyDescent="0.15">
      <c r="A21958" s="3">
        <v>43236.320833333302</v>
      </c>
      <c r="B21958" s="2">
        <v>132091.82800000001</v>
      </c>
    </row>
    <row r="21959" spans="1:2" x14ac:dyDescent="0.15">
      <c r="A21959" s="3">
        <v>43236.320833333302</v>
      </c>
      <c r="B21959" s="2">
        <v>132474.46900000001</v>
      </c>
    </row>
    <row r="21960" spans="1:2" x14ac:dyDescent="0.15">
      <c r="A21960" s="3">
        <v>43236.3215277778</v>
      </c>
      <c r="B21960" s="2">
        <v>132019.03099999999</v>
      </c>
    </row>
    <row r="21961" spans="1:2" x14ac:dyDescent="0.15">
      <c r="A21961" s="3">
        <v>43236.3215277778</v>
      </c>
      <c r="B21961" s="2">
        <v>132252.57800000001</v>
      </c>
    </row>
    <row r="21962" spans="1:2" x14ac:dyDescent="0.15">
      <c r="A21962" s="3">
        <v>43236.3215277778</v>
      </c>
      <c r="B21962" s="2">
        <v>133396.32800000001</v>
      </c>
    </row>
    <row r="21963" spans="1:2" x14ac:dyDescent="0.15">
      <c r="A21963" s="3">
        <v>43236.3215277778</v>
      </c>
      <c r="B21963" s="2">
        <v>133637.891</v>
      </c>
    </row>
    <row r="21964" spans="1:2" x14ac:dyDescent="0.15">
      <c r="A21964" s="3">
        <v>43236.3215277778</v>
      </c>
      <c r="B21964" s="2">
        <v>132858.20000000001</v>
      </c>
    </row>
    <row r="21965" spans="1:2" x14ac:dyDescent="0.15">
      <c r="A21965" s="3">
        <v>43236.3215277778</v>
      </c>
      <c r="B21965" s="2">
        <v>133586.359</v>
      </c>
    </row>
    <row r="21966" spans="1:2" x14ac:dyDescent="0.15">
      <c r="A21966" s="3">
        <v>43236.3215277778</v>
      </c>
      <c r="B21966" s="2">
        <v>133339.45300000001</v>
      </c>
    </row>
    <row r="21967" spans="1:2" x14ac:dyDescent="0.15">
      <c r="A21967" s="3">
        <v>43236.3215277778</v>
      </c>
      <c r="B21967" s="2">
        <v>133827.96900000001</v>
      </c>
    </row>
    <row r="21968" spans="1:2" x14ac:dyDescent="0.15">
      <c r="A21968" s="3">
        <v>43236.3215277778</v>
      </c>
      <c r="B21968" s="2">
        <v>133034.92199999999</v>
      </c>
    </row>
    <row r="21969" spans="1:2" x14ac:dyDescent="0.15">
      <c r="A21969" s="3">
        <v>43236.3215277778</v>
      </c>
      <c r="B21969" s="2">
        <v>134143.17199999999</v>
      </c>
    </row>
    <row r="21970" spans="1:2" x14ac:dyDescent="0.15">
      <c r="A21970" s="3">
        <v>43236.3215277778</v>
      </c>
      <c r="B21970" s="2">
        <v>133788.18799999999</v>
      </c>
    </row>
    <row r="21971" spans="1:2" x14ac:dyDescent="0.15">
      <c r="A21971" s="3">
        <v>43236.322222222203</v>
      </c>
      <c r="B21971" s="2">
        <v>133792.516</v>
      </c>
    </row>
    <row r="21972" spans="1:2" x14ac:dyDescent="0.15">
      <c r="A21972" s="3">
        <v>43236.322222222203</v>
      </c>
      <c r="B21972" s="2">
        <v>132963.891</v>
      </c>
    </row>
    <row r="21973" spans="1:2" x14ac:dyDescent="0.15">
      <c r="A21973" s="3">
        <v>43236.322222222203</v>
      </c>
      <c r="B21973" s="2">
        <v>134439.07800000001</v>
      </c>
    </row>
    <row r="21974" spans="1:2" x14ac:dyDescent="0.15">
      <c r="A21974" s="3">
        <v>43236.322222222203</v>
      </c>
      <c r="B21974" s="2">
        <v>133747.375</v>
      </c>
    </row>
    <row r="21975" spans="1:2" x14ac:dyDescent="0.15">
      <c r="A21975" s="3">
        <v>43236.322222222203</v>
      </c>
      <c r="B21975" s="2">
        <v>134259.734</v>
      </c>
    </row>
    <row r="21976" spans="1:2" x14ac:dyDescent="0.15">
      <c r="A21976" s="3">
        <v>43236.322222222203</v>
      </c>
      <c r="B21976" s="2">
        <v>133852.125</v>
      </c>
    </row>
    <row r="21977" spans="1:2" x14ac:dyDescent="0.15">
      <c r="A21977" s="3">
        <v>43236.322222222203</v>
      </c>
      <c r="B21977" s="2">
        <v>134122.21900000001</v>
      </c>
    </row>
    <row r="21978" spans="1:2" x14ac:dyDescent="0.15">
      <c r="A21978" s="3">
        <v>43236.322222222203</v>
      </c>
      <c r="B21978" s="2">
        <v>134489</v>
      </c>
    </row>
    <row r="21979" spans="1:2" x14ac:dyDescent="0.15">
      <c r="A21979" s="3">
        <v>43236.322222222203</v>
      </c>
      <c r="B21979" s="2">
        <v>134366.6</v>
      </c>
    </row>
    <row r="21980" spans="1:2" x14ac:dyDescent="0.15">
      <c r="A21980" s="3">
        <v>43236.322222222203</v>
      </c>
      <c r="B21980" s="2">
        <v>135276.84400000001</v>
      </c>
    </row>
    <row r="21981" spans="1:2" x14ac:dyDescent="0.15">
      <c r="A21981" s="3">
        <v>43236.322222222203</v>
      </c>
      <c r="B21981" s="2">
        <v>133458.54699999999</v>
      </c>
    </row>
    <row r="21982" spans="1:2" x14ac:dyDescent="0.15">
      <c r="A21982" s="3">
        <v>43236.322222222203</v>
      </c>
      <c r="B21982" s="2">
        <v>134735.359</v>
      </c>
    </row>
    <row r="21983" spans="1:2" x14ac:dyDescent="0.15">
      <c r="A21983" s="3">
        <v>43236.322916666701</v>
      </c>
      <c r="B21983" s="2">
        <v>133398.984</v>
      </c>
    </row>
    <row r="21984" spans="1:2" x14ac:dyDescent="0.15">
      <c r="A21984" s="3">
        <v>43236.322916666701</v>
      </c>
      <c r="B21984" s="2">
        <v>132847.56299999999</v>
      </c>
    </row>
    <row r="21985" spans="1:2" x14ac:dyDescent="0.15">
      <c r="A21985" s="3">
        <v>43236.322916666701</v>
      </c>
      <c r="B21985" s="2">
        <v>133206.28099999999</v>
      </c>
    </row>
    <row r="21986" spans="1:2" x14ac:dyDescent="0.15">
      <c r="A21986" s="3">
        <v>43236.322916666701</v>
      </c>
      <c r="B21986" s="2">
        <v>133178.78099999999</v>
      </c>
    </row>
    <row r="21987" spans="1:2" x14ac:dyDescent="0.15">
      <c r="A21987" s="3">
        <v>43236.322916666701</v>
      </c>
      <c r="B21987" s="2">
        <v>132877.75</v>
      </c>
    </row>
    <row r="21988" spans="1:2" x14ac:dyDescent="0.15">
      <c r="A21988" s="3">
        <v>43236.322916666701</v>
      </c>
      <c r="B21988" s="2">
        <v>132331.65599999999</v>
      </c>
    </row>
    <row r="21989" spans="1:2" x14ac:dyDescent="0.15">
      <c r="A21989" s="3">
        <v>43236.322916666701</v>
      </c>
      <c r="B21989" s="2">
        <v>131030.94500000001</v>
      </c>
    </row>
    <row r="21990" spans="1:2" x14ac:dyDescent="0.15">
      <c r="A21990" s="3">
        <v>43236.322916666701</v>
      </c>
      <c r="B21990" s="2">
        <v>130015.19500000001</v>
      </c>
    </row>
    <row r="21991" spans="1:2" x14ac:dyDescent="0.15">
      <c r="A21991" s="3">
        <v>43236.322916666701</v>
      </c>
      <c r="B21991" s="2">
        <v>131490</v>
      </c>
    </row>
    <row r="21992" spans="1:2" x14ac:dyDescent="0.15">
      <c r="A21992" s="3">
        <v>43236.322916666701</v>
      </c>
      <c r="B21992" s="2">
        <v>132084.9</v>
      </c>
    </row>
    <row r="21993" spans="1:2" x14ac:dyDescent="0.15">
      <c r="A21993" s="3">
        <v>43236.322916666701</v>
      </c>
      <c r="B21993" s="2">
        <v>130970.023</v>
      </c>
    </row>
    <row r="21994" spans="1:2" x14ac:dyDescent="0.15">
      <c r="A21994" s="3">
        <v>43236.323611111096</v>
      </c>
      <c r="B21994" s="2">
        <v>131341.96900000001</v>
      </c>
    </row>
    <row r="21995" spans="1:2" x14ac:dyDescent="0.15">
      <c r="A21995" s="3">
        <v>43236.323611111096</v>
      </c>
      <c r="B21995" s="2">
        <v>132637.28099999999</v>
      </c>
    </row>
    <row r="21996" spans="1:2" x14ac:dyDescent="0.15">
      <c r="A21996" s="3">
        <v>43236.323611111096</v>
      </c>
      <c r="B21996" s="2">
        <v>132406.43799999999</v>
      </c>
    </row>
    <row r="21997" spans="1:2" x14ac:dyDescent="0.15">
      <c r="A21997" s="3">
        <v>43236.323611111096</v>
      </c>
      <c r="B21997" s="2">
        <v>131716.57800000001</v>
      </c>
    </row>
    <row r="21998" spans="1:2" x14ac:dyDescent="0.15">
      <c r="A21998" s="3">
        <v>43236.323611111096</v>
      </c>
      <c r="B21998" s="2">
        <v>131726.141</v>
      </c>
    </row>
    <row r="21999" spans="1:2" x14ac:dyDescent="0.15">
      <c r="A21999" s="3">
        <v>43236.323611111096</v>
      </c>
      <c r="B21999" s="2">
        <v>131520.34400000001</v>
      </c>
    </row>
    <row r="22000" spans="1:2" x14ac:dyDescent="0.15">
      <c r="A22000" s="3">
        <v>43236.323611111096</v>
      </c>
      <c r="B22000" s="2">
        <v>132307.766</v>
      </c>
    </row>
    <row r="22001" spans="1:2" x14ac:dyDescent="0.15">
      <c r="A22001" s="3">
        <v>43236.323611111096</v>
      </c>
      <c r="B22001" s="2">
        <v>131574.42199999999</v>
      </c>
    </row>
    <row r="22002" spans="1:2" x14ac:dyDescent="0.15">
      <c r="A22002" s="3">
        <v>43236.323611111096</v>
      </c>
      <c r="B22002" s="2">
        <v>131124.28099999999</v>
      </c>
    </row>
    <row r="22003" spans="1:2" x14ac:dyDescent="0.15">
      <c r="A22003" s="3">
        <v>43236.323611111096</v>
      </c>
      <c r="B22003" s="2">
        <v>132022.859</v>
      </c>
    </row>
    <row r="22004" spans="1:2" x14ac:dyDescent="0.15">
      <c r="A22004" s="3">
        <v>43236.323611111096</v>
      </c>
      <c r="B22004" s="2">
        <v>132348.641</v>
      </c>
    </row>
    <row r="22005" spans="1:2" x14ac:dyDescent="0.15">
      <c r="A22005" s="3">
        <v>43236.323611111096</v>
      </c>
      <c r="B22005" s="2">
        <v>131710.28099999999</v>
      </c>
    </row>
    <row r="22006" spans="1:2" x14ac:dyDescent="0.15">
      <c r="A22006" s="3">
        <v>43236.324305555601</v>
      </c>
      <c r="B22006" s="2">
        <v>131617.95300000001</v>
      </c>
    </row>
    <row r="22007" spans="1:2" x14ac:dyDescent="0.15">
      <c r="A22007" s="3">
        <v>43236.324305555601</v>
      </c>
      <c r="B22007" s="2">
        <v>132261.625</v>
      </c>
    </row>
    <row r="22008" spans="1:2" x14ac:dyDescent="0.15">
      <c r="A22008" s="3">
        <v>43236.324305555601</v>
      </c>
      <c r="B22008" s="2">
        <v>130422.883</v>
      </c>
    </row>
    <row r="22009" spans="1:2" x14ac:dyDescent="0.15">
      <c r="A22009" s="3">
        <v>43236.324305555601</v>
      </c>
      <c r="B22009" s="2">
        <v>131815.84400000001</v>
      </c>
    </row>
    <row r="22010" spans="1:2" x14ac:dyDescent="0.15">
      <c r="A22010" s="3">
        <v>43236.324305555601</v>
      </c>
      <c r="B22010" s="2">
        <v>131118</v>
      </c>
    </row>
    <row r="22011" spans="1:2" x14ac:dyDescent="0.15">
      <c r="A22011" s="3">
        <v>43236.324305555601</v>
      </c>
      <c r="B22011" s="2">
        <v>131251.25</v>
      </c>
    </row>
    <row r="22012" spans="1:2" x14ac:dyDescent="0.15">
      <c r="A22012" s="3">
        <v>43236.324305555601</v>
      </c>
      <c r="B22012" s="2">
        <v>132082.25</v>
      </c>
    </row>
    <row r="22013" spans="1:2" x14ac:dyDescent="0.15">
      <c r="A22013" s="3">
        <v>43236.324305555601</v>
      </c>
      <c r="B22013" s="2">
        <v>130526.68799999999</v>
      </c>
    </row>
    <row r="22014" spans="1:2" x14ac:dyDescent="0.15">
      <c r="A22014" s="3">
        <v>43236.324305555601</v>
      </c>
      <c r="B22014" s="2">
        <v>131444.84400000001</v>
      </c>
    </row>
    <row r="22015" spans="1:2" x14ac:dyDescent="0.15">
      <c r="A22015" s="3">
        <v>43236.324305555601</v>
      </c>
      <c r="B22015" s="2">
        <v>130377.719</v>
      </c>
    </row>
    <row r="22016" spans="1:2" x14ac:dyDescent="0.15">
      <c r="A22016" s="3">
        <v>43236.324305555601</v>
      </c>
      <c r="B22016" s="2">
        <v>130377.719</v>
      </c>
    </row>
    <row r="22017" spans="1:2" x14ac:dyDescent="0.15">
      <c r="A22017" s="3">
        <v>43236.324999999997</v>
      </c>
      <c r="B22017" s="2">
        <v>131847.15599999999</v>
      </c>
    </row>
    <row r="22018" spans="1:2" x14ac:dyDescent="0.15">
      <c r="A22018" s="3">
        <v>43236.324999999997</v>
      </c>
      <c r="B22018" s="2">
        <v>131439.57800000001</v>
      </c>
    </row>
    <row r="22019" spans="1:2" x14ac:dyDescent="0.15">
      <c r="A22019" s="3">
        <v>43236.324999999997</v>
      </c>
      <c r="B22019" s="2">
        <v>132718.95300000001</v>
      </c>
    </row>
    <row r="22020" spans="1:2" x14ac:dyDescent="0.15">
      <c r="A22020" s="3">
        <v>43236.324999999997</v>
      </c>
      <c r="B22020" s="2">
        <v>130972.648</v>
      </c>
    </row>
    <row r="22021" spans="1:2" x14ac:dyDescent="0.15">
      <c r="A22021" s="3">
        <v>43236.324999999997</v>
      </c>
      <c r="B22021" s="2">
        <v>131518.71900000001</v>
      </c>
    </row>
    <row r="22022" spans="1:2" x14ac:dyDescent="0.15">
      <c r="A22022" s="3">
        <v>43236.324999999997</v>
      </c>
      <c r="B22022" s="2">
        <v>130031.07</v>
      </c>
    </row>
    <row r="22023" spans="1:2" x14ac:dyDescent="0.15">
      <c r="A22023" s="3">
        <v>43236.324999999997</v>
      </c>
      <c r="B22023" s="2">
        <v>129707.961</v>
      </c>
    </row>
    <row r="22024" spans="1:2" x14ac:dyDescent="0.15">
      <c r="A22024" s="3">
        <v>43236.324999999997</v>
      </c>
      <c r="B22024" s="2">
        <v>128043.648</v>
      </c>
    </row>
    <row r="22025" spans="1:2" x14ac:dyDescent="0.15">
      <c r="A22025" s="3">
        <v>43236.324999999997</v>
      </c>
      <c r="B22025" s="2">
        <v>129471.969</v>
      </c>
    </row>
    <row r="22026" spans="1:2" x14ac:dyDescent="0.15">
      <c r="A22026" s="3">
        <v>43236.324999999997</v>
      </c>
      <c r="B22026" s="2">
        <v>129219.43799999999</v>
      </c>
    </row>
    <row r="22027" spans="1:2" x14ac:dyDescent="0.15">
      <c r="A22027" s="3">
        <v>43236.324999999997</v>
      </c>
      <c r="B22027" s="2">
        <v>128727.281</v>
      </c>
    </row>
    <row r="22028" spans="1:2" x14ac:dyDescent="0.15">
      <c r="A22028" s="3">
        <v>43236.324999999997</v>
      </c>
      <c r="B22028" s="2">
        <v>128306.734</v>
      </c>
    </row>
    <row r="22029" spans="1:2" x14ac:dyDescent="0.15">
      <c r="A22029" s="3">
        <v>43236.3256944444</v>
      </c>
      <c r="B22029" s="2">
        <v>127559.625</v>
      </c>
    </row>
    <row r="22030" spans="1:2" x14ac:dyDescent="0.15">
      <c r="A22030" s="3">
        <v>43236.3256944444</v>
      </c>
      <c r="B22030" s="2">
        <v>129341.32</v>
      </c>
    </row>
    <row r="22031" spans="1:2" x14ac:dyDescent="0.15">
      <c r="A22031" s="3">
        <v>43236.3256944444</v>
      </c>
      <c r="B22031" s="2">
        <v>128244.156</v>
      </c>
    </row>
    <row r="22032" spans="1:2" x14ac:dyDescent="0.15">
      <c r="A22032" s="3">
        <v>43236.3256944444</v>
      </c>
      <c r="B22032" s="2">
        <v>128246.734</v>
      </c>
    </row>
    <row r="22033" spans="1:2" x14ac:dyDescent="0.15">
      <c r="A22033" s="3">
        <v>43236.3256944444</v>
      </c>
      <c r="B22033" s="2">
        <v>128986.719</v>
      </c>
    </row>
    <row r="22034" spans="1:2" x14ac:dyDescent="0.15">
      <c r="A22034" s="3">
        <v>43236.3256944444</v>
      </c>
      <c r="B22034" s="2">
        <v>130715.19500000001</v>
      </c>
    </row>
    <row r="22035" spans="1:2" x14ac:dyDescent="0.15">
      <c r="A22035" s="3">
        <v>43236.3256944444</v>
      </c>
      <c r="B22035" s="2">
        <v>130130.82799999999</v>
      </c>
    </row>
    <row r="22036" spans="1:2" x14ac:dyDescent="0.15">
      <c r="A22036" s="3">
        <v>43236.3256944444</v>
      </c>
      <c r="B22036" s="2">
        <v>131135.875</v>
      </c>
    </row>
    <row r="22037" spans="1:2" x14ac:dyDescent="0.15">
      <c r="A22037" s="3">
        <v>43236.3256944444</v>
      </c>
      <c r="B22037" s="2">
        <v>130327.539</v>
      </c>
    </row>
    <row r="22038" spans="1:2" x14ac:dyDescent="0.15">
      <c r="A22038" s="3">
        <v>43236.3256944444</v>
      </c>
      <c r="B22038" s="2">
        <v>130923.469</v>
      </c>
    </row>
    <row r="22039" spans="1:2" x14ac:dyDescent="0.15">
      <c r="A22039" s="3">
        <v>43236.3256944444</v>
      </c>
      <c r="B22039" s="2">
        <v>131512.016</v>
      </c>
    </row>
    <row r="22040" spans="1:2" x14ac:dyDescent="0.15">
      <c r="A22040" s="3">
        <v>43236.326388888898</v>
      </c>
      <c r="B22040" s="2">
        <v>130822.242</v>
      </c>
    </row>
    <row r="22041" spans="1:2" x14ac:dyDescent="0.15">
      <c r="A22041" s="3">
        <v>43236.326388888898</v>
      </c>
      <c r="B22041" s="2">
        <v>130729.914</v>
      </c>
    </row>
    <row r="22042" spans="1:2" x14ac:dyDescent="0.15">
      <c r="A22042" s="3">
        <v>43236.326388888898</v>
      </c>
      <c r="B22042" s="2">
        <v>130586.211</v>
      </c>
    </row>
    <row r="22043" spans="1:2" x14ac:dyDescent="0.15">
      <c r="A22043" s="3">
        <v>43236.326388888898</v>
      </c>
      <c r="B22043" s="2">
        <v>131589.53099999999</v>
      </c>
    </row>
    <row r="22044" spans="1:2" x14ac:dyDescent="0.15">
      <c r="A22044" s="3">
        <v>43236.326388888898</v>
      </c>
      <c r="B22044" s="2">
        <v>131534.43799999999</v>
      </c>
    </row>
    <row r="22045" spans="1:2" x14ac:dyDescent="0.15">
      <c r="A22045" s="3">
        <v>43236.326388888898</v>
      </c>
      <c r="B22045" s="2">
        <v>132185.891</v>
      </c>
    </row>
    <row r="22046" spans="1:2" x14ac:dyDescent="0.15">
      <c r="A22046" s="3">
        <v>43236.326388888898</v>
      </c>
      <c r="B22046" s="2">
        <v>129880.773</v>
      </c>
    </row>
    <row r="22047" spans="1:2" x14ac:dyDescent="0.15">
      <c r="A22047" s="3">
        <v>43236.326388888898</v>
      </c>
      <c r="B22047" s="2">
        <v>130378.016</v>
      </c>
    </row>
    <row r="22048" spans="1:2" x14ac:dyDescent="0.15">
      <c r="A22048" s="3">
        <v>43236.326388888898</v>
      </c>
      <c r="B22048" s="2">
        <v>128770.469</v>
      </c>
    </row>
    <row r="22049" spans="1:2" x14ac:dyDescent="0.15">
      <c r="A22049" s="3">
        <v>43236.326388888898</v>
      </c>
      <c r="B22049" s="2">
        <v>129216.461</v>
      </c>
    </row>
    <row r="22050" spans="1:2" x14ac:dyDescent="0.15">
      <c r="A22050" s="3">
        <v>43236.326388888898</v>
      </c>
      <c r="B22050" s="2">
        <v>129501.141</v>
      </c>
    </row>
    <row r="22051" spans="1:2" x14ac:dyDescent="0.15">
      <c r="A22051" s="3">
        <v>43236.326388888898</v>
      </c>
      <c r="B22051" s="2">
        <v>129042.211</v>
      </c>
    </row>
    <row r="22052" spans="1:2" x14ac:dyDescent="0.15">
      <c r="A22052" s="3">
        <v>43236.327083333301</v>
      </c>
      <c r="B22052" s="2">
        <v>128572.961</v>
      </c>
    </row>
    <row r="22053" spans="1:2" x14ac:dyDescent="0.15">
      <c r="A22053" s="3">
        <v>43236.327083333301</v>
      </c>
      <c r="B22053" s="2">
        <v>128442.227</v>
      </c>
    </row>
    <row r="22054" spans="1:2" x14ac:dyDescent="0.15">
      <c r="A22054" s="3">
        <v>43236.327083333301</v>
      </c>
      <c r="B22054" s="2">
        <v>129544.69500000001</v>
      </c>
    </row>
    <row r="22055" spans="1:2" x14ac:dyDescent="0.15">
      <c r="A22055" s="3">
        <v>43236.327083333301</v>
      </c>
      <c r="B22055" s="2">
        <v>130593.06299999999</v>
      </c>
    </row>
    <row r="22056" spans="1:2" x14ac:dyDescent="0.15">
      <c r="A22056" s="3">
        <v>43236.327083333301</v>
      </c>
      <c r="B22056" s="2">
        <v>129083.18799999999</v>
      </c>
    </row>
    <row r="22057" spans="1:2" x14ac:dyDescent="0.15">
      <c r="A22057" s="3">
        <v>43236.327083333301</v>
      </c>
      <c r="B22057" s="2">
        <v>128991.891</v>
      </c>
    </row>
    <row r="22058" spans="1:2" x14ac:dyDescent="0.15">
      <c r="A22058" s="3">
        <v>43236.327083333301</v>
      </c>
      <c r="B22058" s="2">
        <v>129825.211</v>
      </c>
    </row>
    <row r="22059" spans="1:2" x14ac:dyDescent="0.15">
      <c r="A22059" s="3">
        <v>43236.327083333301</v>
      </c>
      <c r="B22059" s="2">
        <v>128445.8</v>
      </c>
    </row>
    <row r="22060" spans="1:2" x14ac:dyDescent="0.15">
      <c r="A22060" s="3">
        <v>43236.327083333301</v>
      </c>
      <c r="B22060" s="2">
        <v>130163.94500000001</v>
      </c>
    </row>
    <row r="22061" spans="1:2" x14ac:dyDescent="0.15">
      <c r="A22061" s="3">
        <v>43236.327083333301</v>
      </c>
      <c r="B22061" s="2">
        <v>128967.43</v>
      </c>
    </row>
    <row r="22062" spans="1:2" x14ac:dyDescent="0.15">
      <c r="A22062" s="3">
        <v>43236.327083333301</v>
      </c>
      <c r="B22062" s="2">
        <v>131100.21900000001</v>
      </c>
    </row>
    <row r="22063" spans="1:2" x14ac:dyDescent="0.15">
      <c r="A22063" s="3">
        <v>43236.327777777798</v>
      </c>
      <c r="B22063" s="2">
        <v>130728.31299999999</v>
      </c>
    </row>
    <row r="22064" spans="1:2" x14ac:dyDescent="0.15">
      <c r="A22064" s="3">
        <v>43236.327777777798</v>
      </c>
      <c r="B22064" s="2">
        <v>130766.6</v>
      </c>
    </row>
    <row r="22065" spans="1:2" x14ac:dyDescent="0.15">
      <c r="A22065" s="3">
        <v>43236.327777777798</v>
      </c>
      <c r="B22065" s="2">
        <v>131779.45300000001</v>
      </c>
    </row>
    <row r="22066" spans="1:2" x14ac:dyDescent="0.15">
      <c r="A22066" s="3">
        <v>43236.327777777798</v>
      </c>
      <c r="B22066" s="2">
        <v>129430.609</v>
      </c>
    </row>
    <row r="22067" spans="1:2" x14ac:dyDescent="0.15">
      <c r="A22067" s="3">
        <v>43236.327777777798</v>
      </c>
      <c r="B22067" s="2">
        <v>131320.516</v>
      </c>
    </row>
    <row r="22068" spans="1:2" x14ac:dyDescent="0.15">
      <c r="A22068" s="3">
        <v>43236.327777777798</v>
      </c>
      <c r="B22068" s="2">
        <v>131290.141</v>
      </c>
    </row>
    <row r="22069" spans="1:2" x14ac:dyDescent="0.15">
      <c r="A22069" s="3">
        <v>43236.327777777798</v>
      </c>
      <c r="B22069" s="2">
        <v>130912.961</v>
      </c>
    </row>
    <row r="22070" spans="1:2" x14ac:dyDescent="0.15">
      <c r="A22070" s="3">
        <v>43236.327777777798</v>
      </c>
      <c r="B22070" s="2">
        <v>131151.65599999999</v>
      </c>
    </row>
    <row r="22071" spans="1:2" x14ac:dyDescent="0.15">
      <c r="A22071" s="3">
        <v>43236.327777777798</v>
      </c>
      <c r="B22071" s="2">
        <v>130641.234</v>
      </c>
    </row>
    <row r="22072" spans="1:2" x14ac:dyDescent="0.15">
      <c r="A22072" s="3">
        <v>43236.327777777798</v>
      </c>
      <c r="B22072" s="2">
        <v>130366.867</v>
      </c>
    </row>
    <row r="22073" spans="1:2" x14ac:dyDescent="0.15">
      <c r="A22073" s="3">
        <v>43236.327777777798</v>
      </c>
      <c r="B22073" s="2">
        <v>130146.492</v>
      </c>
    </row>
    <row r="22074" spans="1:2" x14ac:dyDescent="0.15">
      <c r="A22074" s="3">
        <v>43236.327777777798</v>
      </c>
      <c r="B22074" s="2">
        <v>130967</v>
      </c>
    </row>
    <row r="22075" spans="1:2" x14ac:dyDescent="0.15">
      <c r="A22075" s="3">
        <v>43236.328472222202</v>
      </c>
      <c r="B22075" s="2">
        <v>130725.68799999999</v>
      </c>
    </row>
    <row r="22076" spans="1:2" x14ac:dyDescent="0.15">
      <c r="A22076" s="3">
        <v>43236.328472222202</v>
      </c>
      <c r="B22076" s="2">
        <v>131142.734</v>
      </c>
    </row>
    <row r="22077" spans="1:2" x14ac:dyDescent="0.15">
      <c r="A22077" s="3">
        <v>43236.328472222202</v>
      </c>
      <c r="B22077" s="2">
        <v>131294.391</v>
      </c>
    </row>
    <row r="22078" spans="1:2" x14ac:dyDescent="0.15">
      <c r="A22078" s="3">
        <v>43236.328472222202</v>
      </c>
      <c r="B22078" s="2">
        <v>131522.57800000001</v>
      </c>
    </row>
    <row r="22079" spans="1:2" x14ac:dyDescent="0.15">
      <c r="A22079" s="3">
        <v>43236.328472222202</v>
      </c>
      <c r="B22079" s="2">
        <v>133122.31299999999</v>
      </c>
    </row>
    <row r="22080" spans="1:2" x14ac:dyDescent="0.15">
      <c r="A22080" s="3">
        <v>43236.328472222202</v>
      </c>
      <c r="B22080" s="2">
        <v>132101.53099999999</v>
      </c>
    </row>
    <row r="22081" spans="1:2" x14ac:dyDescent="0.15">
      <c r="A22081" s="3">
        <v>43236.328472222202</v>
      </c>
      <c r="B22081" s="2">
        <v>131104.46900000001</v>
      </c>
    </row>
    <row r="22082" spans="1:2" x14ac:dyDescent="0.15">
      <c r="A22082" s="3">
        <v>43236.328472222202</v>
      </c>
      <c r="B22082" s="2">
        <v>132635.859</v>
      </c>
    </row>
    <row r="22083" spans="1:2" x14ac:dyDescent="0.15">
      <c r="A22083" s="3">
        <v>43236.328472222202</v>
      </c>
      <c r="B22083" s="2">
        <v>132274.484</v>
      </c>
    </row>
    <row r="22084" spans="1:2" x14ac:dyDescent="0.15">
      <c r="A22084" s="3">
        <v>43236.328472222202</v>
      </c>
      <c r="B22084" s="2">
        <v>131471.141</v>
      </c>
    </row>
    <row r="22085" spans="1:2" x14ac:dyDescent="0.15">
      <c r="A22085" s="3">
        <v>43236.328472222202</v>
      </c>
      <c r="B22085" s="2">
        <v>131202.06299999999</v>
      </c>
    </row>
    <row r="22086" spans="1:2" x14ac:dyDescent="0.15">
      <c r="A22086" s="3">
        <v>43236.329166666699</v>
      </c>
      <c r="B22086" s="2">
        <v>133002.516</v>
      </c>
    </row>
    <row r="22087" spans="1:2" x14ac:dyDescent="0.15">
      <c r="A22087" s="3">
        <v>43236.329166666699</v>
      </c>
      <c r="B22087" s="2">
        <v>134125.57800000001</v>
      </c>
    </row>
    <row r="22088" spans="1:2" x14ac:dyDescent="0.15">
      <c r="A22088" s="3">
        <v>43236.329166666699</v>
      </c>
      <c r="B22088" s="2">
        <v>131897.18799999999</v>
      </c>
    </row>
    <row r="22089" spans="1:2" x14ac:dyDescent="0.15">
      <c r="A22089" s="3">
        <v>43236.329166666699</v>
      </c>
      <c r="B22089" s="2">
        <v>130676.891</v>
      </c>
    </row>
    <row r="22090" spans="1:2" x14ac:dyDescent="0.15">
      <c r="A22090" s="3">
        <v>43236.329166666699</v>
      </c>
      <c r="B22090" s="2">
        <v>133018.516</v>
      </c>
    </row>
    <row r="22091" spans="1:2" x14ac:dyDescent="0.15">
      <c r="A22091" s="3">
        <v>43236.329166666699</v>
      </c>
      <c r="B22091" s="2">
        <v>133808.79999999999</v>
      </c>
    </row>
    <row r="22092" spans="1:2" x14ac:dyDescent="0.15">
      <c r="A22092" s="3">
        <v>43236.329166666699</v>
      </c>
      <c r="B22092" s="2">
        <v>132621.57800000001</v>
      </c>
    </row>
    <row r="22093" spans="1:2" x14ac:dyDescent="0.15">
      <c r="A22093" s="3">
        <v>43236.329166666699</v>
      </c>
      <c r="B22093" s="2">
        <v>133298.21900000001</v>
      </c>
    </row>
    <row r="22094" spans="1:2" x14ac:dyDescent="0.15">
      <c r="A22094" s="3">
        <v>43236.329166666699</v>
      </c>
      <c r="B22094" s="2">
        <v>132977.67199999999</v>
      </c>
    </row>
    <row r="22095" spans="1:2" x14ac:dyDescent="0.15">
      <c r="A22095" s="3">
        <v>43236.329166666699</v>
      </c>
      <c r="B22095" s="2">
        <v>131551.57800000001</v>
      </c>
    </row>
    <row r="22096" spans="1:2" x14ac:dyDescent="0.15">
      <c r="A22096" s="3">
        <v>43236.329166666699</v>
      </c>
      <c r="B22096" s="2">
        <v>132244.21900000001</v>
      </c>
    </row>
    <row r="22097" spans="1:2" x14ac:dyDescent="0.15">
      <c r="A22097" s="3">
        <v>43236.329166666699</v>
      </c>
      <c r="B22097" s="2">
        <v>133105.516</v>
      </c>
    </row>
    <row r="22098" spans="1:2" x14ac:dyDescent="0.15">
      <c r="A22098" s="3">
        <v>43236.329861111102</v>
      </c>
      <c r="B22098" s="2">
        <v>132614.641</v>
      </c>
    </row>
    <row r="22099" spans="1:2" x14ac:dyDescent="0.15">
      <c r="A22099" s="3">
        <v>43236.329861111102</v>
      </c>
      <c r="B22099" s="2">
        <v>132742.516</v>
      </c>
    </row>
    <row r="22100" spans="1:2" x14ac:dyDescent="0.15">
      <c r="A22100" s="3">
        <v>43236.329861111102</v>
      </c>
      <c r="B22100" s="2">
        <v>131772.93799999999</v>
      </c>
    </row>
    <row r="22101" spans="1:2" x14ac:dyDescent="0.15">
      <c r="A22101" s="3">
        <v>43236.329861111102</v>
      </c>
      <c r="B22101" s="2">
        <v>132746.81299999999</v>
      </c>
    </row>
    <row r="22102" spans="1:2" x14ac:dyDescent="0.15">
      <c r="A22102" s="3">
        <v>43236.329861111102</v>
      </c>
      <c r="B22102" s="2">
        <v>132179.5</v>
      </c>
    </row>
    <row r="22103" spans="1:2" x14ac:dyDescent="0.15">
      <c r="A22103" s="3">
        <v>43236.329861111102</v>
      </c>
      <c r="B22103" s="2">
        <v>133651.516</v>
      </c>
    </row>
    <row r="22104" spans="1:2" x14ac:dyDescent="0.15">
      <c r="A22104" s="3">
        <v>43236.329861111102</v>
      </c>
      <c r="B22104" s="2">
        <v>131522.57800000001</v>
      </c>
    </row>
    <row r="22105" spans="1:2" x14ac:dyDescent="0.15">
      <c r="A22105" s="3">
        <v>43236.329861111102</v>
      </c>
      <c r="B22105" s="2">
        <v>131846.766</v>
      </c>
    </row>
    <row r="22106" spans="1:2" x14ac:dyDescent="0.15">
      <c r="A22106" s="3">
        <v>43236.329861111102</v>
      </c>
      <c r="B22106" s="2">
        <v>131944.375</v>
      </c>
    </row>
    <row r="22107" spans="1:2" x14ac:dyDescent="0.15">
      <c r="A22107" s="3">
        <v>43236.329861111102</v>
      </c>
      <c r="B22107" s="2">
        <v>129382.391</v>
      </c>
    </row>
    <row r="22108" spans="1:2" x14ac:dyDescent="0.15">
      <c r="A22108" s="3">
        <v>43236.329861111102</v>
      </c>
      <c r="B22108" s="2">
        <v>130050.531</v>
      </c>
    </row>
    <row r="22109" spans="1:2" x14ac:dyDescent="0.15">
      <c r="A22109" s="3">
        <v>43236.329861111102</v>
      </c>
      <c r="B22109" s="2">
        <v>130877.3</v>
      </c>
    </row>
    <row r="22110" spans="1:2" x14ac:dyDescent="0.15">
      <c r="A22110" s="3">
        <v>43236.3305555556</v>
      </c>
      <c r="B22110" s="2">
        <v>130335.375</v>
      </c>
    </row>
    <row r="22111" spans="1:2" x14ac:dyDescent="0.15">
      <c r="A22111" s="3">
        <v>43236.3305555556</v>
      </c>
      <c r="B22111" s="2">
        <v>131468.516</v>
      </c>
    </row>
    <row r="22112" spans="1:2" x14ac:dyDescent="0.15">
      <c r="A22112" s="3">
        <v>43236.3305555556</v>
      </c>
      <c r="B22112" s="2">
        <v>131047.81299999999</v>
      </c>
    </row>
    <row r="22113" spans="1:2" x14ac:dyDescent="0.15">
      <c r="A22113" s="3">
        <v>43236.3305555556</v>
      </c>
      <c r="B22113" s="2">
        <v>131142.734</v>
      </c>
    </row>
    <row r="22114" spans="1:2" x14ac:dyDescent="0.15">
      <c r="A22114" s="3">
        <v>43236.3305555556</v>
      </c>
      <c r="B22114" s="2">
        <v>130727.289</v>
      </c>
    </row>
    <row r="22115" spans="1:2" x14ac:dyDescent="0.15">
      <c r="A22115" s="3">
        <v>43236.3305555556</v>
      </c>
      <c r="B22115" s="2">
        <v>130596.68</v>
      </c>
    </row>
    <row r="22116" spans="1:2" x14ac:dyDescent="0.15">
      <c r="A22116" s="3">
        <v>43236.3305555556</v>
      </c>
      <c r="B22116" s="2">
        <v>130865.773</v>
      </c>
    </row>
    <row r="22117" spans="1:2" x14ac:dyDescent="0.15">
      <c r="A22117" s="3">
        <v>43236.3305555556</v>
      </c>
      <c r="B22117" s="2">
        <v>131148</v>
      </c>
    </row>
    <row r="22118" spans="1:2" x14ac:dyDescent="0.15">
      <c r="A22118" s="3">
        <v>43236.3305555556</v>
      </c>
      <c r="B22118" s="2">
        <v>130569.484</v>
      </c>
    </row>
    <row r="22119" spans="1:2" x14ac:dyDescent="0.15">
      <c r="A22119" s="3">
        <v>43236.3305555556</v>
      </c>
      <c r="B22119" s="2">
        <v>130958.1</v>
      </c>
    </row>
    <row r="22120" spans="1:2" x14ac:dyDescent="0.15">
      <c r="A22120" s="3">
        <v>43236.3305555556</v>
      </c>
      <c r="B22120" s="2">
        <v>130852.664</v>
      </c>
    </row>
    <row r="22121" spans="1:2" x14ac:dyDescent="0.15">
      <c r="A22121" s="3">
        <v>43236.331250000003</v>
      </c>
      <c r="B22121" s="2">
        <v>131184.65599999999</v>
      </c>
    </row>
    <row r="22122" spans="1:2" x14ac:dyDescent="0.15">
      <c r="A22122" s="3">
        <v>43236.331250000003</v>
      </c>
      <c r="B22122" s="2">
        <v>130266.7</v>
      </c>
    </row>
    <row r="22123" spans="1:2" x14ac:dyDescent="0.15">
      <c r="A22123" s="3">
        <v>43236.331250000003</v>
      </c>
      <c r="B22123" s="2">
        <v>130587.219</v>
      </c>
    </row>
    <row r="22124" spans="1:2" x14ac:dyDescent="0.15">
      <c r="A22124" s="3">
        <v>43236.331250000003</v>
      </c>
      <c r="B22124" s="2">
        <v>131397.016</v>
      </c>
    </row>
    <row r="22125" spans="1:2" x14ac:dyDescent="0.15">
      <c r="A22125" s="3">
        <v>43236.331250000003</v>
      </c>
      <c r="B22125" s="2">
        <v>130728.31299999999</v>
      </c>
    </row>
    <row r="22126" spans="1:2" x14ac:dyDescent="0.15">
      <c r="A22126" s="3">
        <v>43236.331250000003</v>
      </c>
      <c r="B22126" s="2">
        <v>131083.43799999999</v>
      </c>
    </row>
    <row r="22127" spans="1:2" x14ac:dyDescent="0.15">
      <c r="A22127" s="3">
        <v>43236.331250000003</v>
      </c>
      <c r="B22127" s="2">
        <v>130803.875</v>
      </c>
    </row>
    <row r="22128" spans="1:2" x14ac:dyDescent="0.15">
      <c r="A22128" s="3">
        <v>43236.331250000003</v>
      </c>
      <c r="B22128" s="2">
        <v>130624.5</v>
      </c>
    </row>
    <row r="22129" spans="1:2" x14ac:dyDescent="0.15">
      <c r="A22129" s="3">
        <v>43236.331250000003</v>
      </c>
      <c r="B22129" s="2">
        <v>131032.031</v>
      </c>
    </row>
    <row r="22130" spans="1:2" x14ac:dyDescent="0.15">
      <c r="A22130" s="3">
        <v>43236.331250000003</v>
      </c>
      <c r="B22130" s="2">
        <v>130573.109</v>
      </c>
    </row>
    <row r="22131" spans="1:2" x14ac:dyDescent="0.15">
      <c r="A22131" s="3">
        <v>43236.331250000003</v>
      </c>
      <c r="B22131" s="2">
        <v>130706.32</v>
      </c>
    </row>
    <row r="22132" spans="1:2" x14ac:dyDescent="0.15">
      <c r="A22132" s="3">
        <v>43236.331250000003</v>
      </c>
      <c r="B22132" s="2">
        <v>130314.469</v>
      </c>
    </row>
    <row r="22133" spans="1:2" x14ac:dyDescent="0.15">
      <c r="A22133" s="3">
        <v>43236.331944444399</v>
      </c>
      <c r="B22133" s="2">
        <v>130819.609</v>
      </c>
    </row>
    <row r="22134" spans="1:2" x14ac:dyDescent="0.15">
      <c r="A22134" s="3">
        <v>43236.331944444399</v>
      </c>
      <c r="B22134" s="2">
        <v>130896.19500000001</v>
      </c>
    </row>
    <row r="22135" spans="1:2" x14ac:dyDescent="0.15">
      <c r="A22135" s="3">
        <v>43236.331944444399</v>
      </c>
      <c r="B22135" s="2">
        <v>130393.719</v>
      </c>
    </row>
    <row r="22136" spans="1:2" x14ac:dyDescent="0.15">
      <c r="A22136" s="3">
        <v>43236.331944444399</v>
      </c>
      <c r="B22136" s="2">
        <v>131501.484</v>
      </c>
    </row>
    <row r="22137" spans="1:2" x14ac:dyDescent="0.15">
      <c r="A22137" s="3">
        <v>43236.331944444399</v>
      </c>
      <c r="B22137" s="2">
        <v>130917.18799999999</v>
      </c>
    </row>
    <row r="22138" spans="1:2" x14ac:dyDescent="0.15">
      <c r="A22138" s="3">
        <v>43236.331944444399</v>
      </c>
      <c r="B22138" s="2">
        <v>132168.891</v>
      </c>
    </row>
    <row r="22139" spans="1:2" x14ac:dyDescent="0.15">
      <c r="A22139" s="3">
        <v>43236.331944444399</v>
      </c>
      <c r="B22139" s="2">
        <v>131307.56299999999</v>
      </c>
    </row>
    <row r="22140" spans="1:2" x14ac:dyDescent="0.15">
      <c r="A22140" s="3">
        <v>43236.331944444399</v>
      </c>
      <c r="B22140" s="2">
        <v>132166.234</v>
      </c>
    </row>
    <row r="22141" spans="1:2" x14ac:dyDescent="0.15">
      <c r="A22141" s="3">
        <v>43236.331944444399</v>
      </c>
      <c r="B22141" s="2">
        <v>133086.82800000001</v>
      </c>
    </row>
    <row r="22142" spans="1:2" x14ac:dyDescent="0.15">
      <c r="A22142" s="3">
        <v>43236.331944444399</v>
      </c>
      <c r="B22142" s="2">
        <v>132912.84400000001</v>
      </c>
    </row>
    <row r="22143" spans="1:2" x14ac:dyDescent="0.15">
      <c r="A22143" s="3">
        <v>43236.331944444399</v>
      </c>
      <c r="B22143" s="2">
        <v>132912.84400000001</v>
      </c>
    </row>
    <row r="22144" spans="1:2" x14ac:dyDescent="0.15">
      <c r="A22144" s="3">
        <v>43236.332638888904</v>
      </c>
      <c r="B22144" s="2">
        <v>132500.016</v>
      </c>
    </row>
    <row r="22145" spans="1:2" x14ac:dyDescent="0.15">
      <c r="A22145" s="3">
        <v>43236.332638888904</v>
      </c>
      <c r="B22145" s="2">
        <v>130750.891</v>
      </c>
    </row>
    <row r="22146" spans="1:2" x14ac:dyDescent="0.15">
      <c r="A22146" s="3">
        <v>43236.332638888904</v>
      </c>
      <c r="B22146" s="2">
        <v>132418.29999999999</v>
      </c>
    </row>
    <row r="22147" spans="1:2" x14ac:dyDescent="0.15">
      <c r="A22147" s="3">
        <v>43236.332638888904</v>
      </c>
      <c r="B22147" s="2">
        <v>133197.859</v>
      </c>
    </row>
    <row r="22148" spans="1:2" x14ac:dyDescent="0.15">
      <c r="A22148" s="3">
        <v>43236.332638888904</v>
      </c>
      <c r="B22148" s="2">
        <v>131497.516</v>
      </c>
    </row>
    <row r="22149" spans="1:2" x14ac:dyDescent="0.15">
      <c r="A22149" s="3">
        <v>43236.332638888904</v>
      </c>
      <c r="B22149" s="2">
        <v>130892.031</v>
      </c>
    </row>
    <row r="22150" spans="1:2" x14ac:dyDescent="0.15">
      <c r="A22150" s="3">
        <v>43236.332638888904</v>
      </c>
      <c r="B22150" s="2">
        <v>131897.18799999999</v>
      </c>
    </row>
    <row r="22151" spans="1:2" x14ac:dyDescent="0.15">
      <c r="A22151" s="3">
        <v>43236.332638888904</v>
      </c>
      <c r="B22151" s="2">
        <v>132497.359</v>
      </c>
    </row>
    <row r="22152" spans="1:2" x14ac:dyDescent="0.15">
      <c r="A22152" s="3">
        <v>43236.332638888904</v>
      </c>
      <c r="B22152" s="2">
        <v>133692.31299999999</v>
      </c>
    </row>
    <row r="22153" spans="1:2" x14ac:dyDescent="0.15">
      <c r="A22153" s="3">
        <v>43236.332638888904</v>
      </c>
      <c r="B22153" s="2">
        <v>133088.46900000001</v>
      </c>
    </row>
    <row r="22154" spans="1:2" x14ac:dyDescent="0.15">
      <c r="A22154" s="3">
        <v>43236.332638888904</v>
      </c>
      <c r="B22154" s="2">
        <v>131587.20000000001</v>
      </c>
    </row>
    <row r="22155" spans="1:2" x14ac:dyDescent="0.15">
      <c r="A22155" s="3">
        <v>43236.332638888904</v>
      </c>
      <c r="B22155" s="2">
        <v>132220.359</v>
      </c>
    </row>
    <row r="22156" spans="1:2" x14ac:dyDescent="0.15">
      <c r="A22156" s="3">
        <v>43236.333333333299</v>
      </c>
      <c r="B22156" s="2">
        <v>131720.45300000001</v>
      </c>
    </row>
    <row r="22157" spans="1:2" x14ac:dyDescent="0.15">
      <c r="A22157" s="3">
        <v>43236.333333333299</v>
      </c>
      <c r="B22157" s="2">
        <v>130799.68799999999</v>
      </c>
    </row>
    <row r="22158" spans="1:2" x14ac:dyDescent="0.15">
      <c r="A22158" s="3">
        <v>43236.333333333299</v>
      </c>
      <c r="B22158" s="2">
        <v>134077.766</v>
      </c>
    </row>
    <row r="22159" spans="1:2" x14ac:dyDescent="0.15">
      <c r="A22159" s="3">
        <v>43236.333333333299</v>
      </c>
      <c r="B22159" s="2">
        <v>133735.79999999999</v>
      </c>
    </row>
    <row r="22160" spans="1:2" x14ac:dyDescent="0.15">
      <c r="A22160" s="3">
        <v>43236.333333333299</v>
      </c>
      <c r="B22160" s="2">
        <v>132055.25</v>
      </c>
    </row>
    <row r="22161" spans="1:2" x14ac:dyDescent="0.15">
      <c r="A22161" s="3">
        <v>43236.333333333299</v>
      </c>
      <c r="B22161" s="2">
        <v>132403.391</v>
      </c>
    </row>
    <row r="22162" spans="1:2" x14ac:dyDescent="0.15">
      <c r="A22162" s="3">
        <v>43236.333333333299</v>
      </c>
      <c r="B22162" s="2">
        <v>132506.34400000001</v>
      </c>
    </row>
    <row r="22163" spans="1:2" x14ac:dyDescent="0.15">
      <c r="A22163" s="3">
        <v>43236.333333333299</v>
      </c>
      <c r="B22163" s="2">
        <v>131675.29999999999</v>
      </c>
    </row>
    <row r="22164" spans="1:2" x14ac:dyDescent="0.15">
      <c r="A22164" s="3">
        <v>43236.333333333299</v>
      </c>
      <c r="B22164" s="2">
        <v>132381.109</v>
      </c>
    </row>
    <row r="22165" spans="1:2" x14ac:dyDescent="0.15">
      <c r="A22165" s="3">
        <v>43236.333333333299</v>
      </c>
      <c r="B22165" s="2">
        <v>132199.06299999999</v>
      </c>
    </row>
    <row r="22166" spans="1:2" x14ac:dyDescent="0.15">
      <c r="A22166" s="3">
        <v>43236.333333333299</v>
      </c>
      <c r="B22166" s="2">
        <v>130953.336</v>
      </c>
    </row>
    <row r="22167" spans="1:2" x14ac:dyDescent="0.15">
      <c r="A22167" s="3">
        <v>43236.334027777797</v>
      </c>
      <c r="B22167" s="2">
        <v>133073.734</v>
      </c>
    </row>
    <row r="22168" spans="1:2" x14ac:dyDescent="0.15">
      <c r="A22168" s="3">
        <v>43236.334027777797</v>
      </c>
      <c r="B22168" s="2">
        <v>131639.68799999999</v>
      </c>
    </row>
    <row r="22169" spans="1:2" x14ac:dyDescent="0.15">
      <c r="A22169" s="3">
        <v>43236.334027777797</v>
      </c>
      <c r="B22169" s="2">
        <v>131629.125</v>
      </c>
    </row>
    <row r="22170" spans="1:2" x14ac:dyDescent="0.15">
      <c r="A22170" s="3">
        <v>43236.334027777797</v>
      </c>
      <c r="B22170" s="2">
        <v>130080.219</v>
      </c>
    </row>
    <row r="22171" spans="1:2" x14ac:dyDescent="0.15">
      <c r="A22171" s="3">
        <v>43236.334027777797</v>
      </c>
      <c r="B22171" s="2">
        <v>131573.70000000001</v>
      </c>
    </row>
    <row r="22172" spans="1:2" x14ac:dyDescent="0.15">
      <c r="A22172" s="3">
        <v>43236.334027777797</v>
      </c>
      <c r="B22172" s="2">
        <v>133141.234</v>
      </c>
    </row>
    <row r="22173" spans="1:2" x14ac:dyDescent="0.15">
      <c r="A22173" s="3">
        <v>43236.334027777797</v>
      </c>
      <c r="B22173" s="2">
        <v>132784.375</v>
      </c>
    </row>
    <row r="22174" spans="1:2" x14ac:dyDescent="0.15">
      <c r="A22174" s="3">
        <v>43236.334027777797</v>
      </c>
      <c r="B22174" s="2">
        <v>132843.875</v>
      </c>
    </row>
    <row r="22175" spans="1:2" x14ac:dyDescent="0.15">
      <c r="A22175" s="3">
        <v>43236.334027777797</v>
      </c>
      <c r="B22175" s="2">
        <v>132061.54699999999</v>
      </c>
    </row>
    <row r="22176" spans="1:2" x14ac:dyDescent="0.15">
      <c r="A22176" s="3">
        <v>43236.334027777797</v>
      </c>
      <c r="B22176" s="2">
        <v>131740.96900000001</v>
      </c>
    </row>
    <row r="22177" spans="1:2" x14ac:dyDescent="0.15">
      <c r="A22177" s="3">
        <v>43236.334027777797</v>
      </c>
      <c r="B22177" s="2">
        <v>132295.07800000001</v>
      </c>
    </row>
    <row r="22178" spans="1:2" x14ac:dyDescent="0.15">
      <c r="A22178" s="3">
        <v>43236.334027777797</v>
      </c>
      <c r="B22178" s="2">
        <v>133262.109</v>
      </c>
    </row>
    <row r="22179" spans="1:2" x14ac:dyDescent="0.15">
      <c r="A22179" s="3">
        <v>43236.3347222222</v>
      </c>
      <c r="B22179" s="2">
        <v>133905.875</v>
      </c>
    </row>
    <row r="22180" spans="1:2" x14ac:dyDescent="0.15">
      <c r="A22180" s="3">
        <v>43236.3347222222</v>
      </c>
      <c r="B22180" s="2">
        <v>131748.875</v>
      </c>
    </row>
    <row r="22181" spans="1:2" x14ac:dyDescent="0.15">
      <c r="A22181" s="3">
        <v>43236.3347222222</v>
      </c>
      <c r="B22181" s="2">
        <v>133167.1</v>
      </c>
    </row>
    <row r="22182" spans="1:2" x14ac:dyDescent="0.15">
      <c r="A22182" s="3">
        <v>43236.3347222222</v>
      </c>
      <c r="B22182" s="2">
        <v>132382.125</v>
      </c>
    </row>
    <row r="22183" spans="1:2" x14ac:dyDescent="0.15">
      <c r="A22183" s="3">
        <v>43236.3347222222</v>
      </c>
      <c r="B22183" s="2">
        <v>131635.4</v>
      </c>
    </row>
    <row r="22184" spans="1:2" x14ac:dyDescent="0.15">
      <c r="A22184" s="3">
        <v>43236.3347222222</v>
      </c>
      <c r="B22184" s="2">
        <v>132192.141</v>
      </c>
    </row>
    <row r="22185" spans="1:2" x14ac:dyDescent="0.15">
      <c r="A22185" s="3">
        <v>43236.3347222222</v>
      </c>
      <c r="B22185" s="2">
        <v>132316.359</v>
      </c>
    </row>
    <row r="22186" spans="1:2" x14ac:dyDescent="0.15">
      <c r="A22186" s="3">
        <v>43236.3347222222</v>
      </c>
      <c r="B22186" s="2">
        <v>132276.516</v>
      </c>
    </row>
    <row r="22187" spans="1:2" x14ac:dyDescent="0.15">
      <c r="A22187" s="3">
        <v>43236.3347222222</v>
      </c>
      <c r="B22187" s="2">
        <v>133707.78099999999</v>
      </c>
    </row>
    <row r="22188" spans="1:2" x14ac:dyDescent="0.15">
      <c r="A22188" s="3">
        <v>43236.3347222222</v>
      </c>
      <c r="B22188" s="2">
        <v>131545.70000000001</v>
      </c>
    </row>
    <row r="22189" spans="1:2" x14ac:dyDescent="0.15">
      <c r="A22189" s="3">
        <v>43236.3347222222</v>
      </c>
      <c r="B22189" s="2">
        <v>132510.016</v>
      </c>
    </row>
    <row r="22190" spans="1:2" x14ac:dyDescent="0.15">
      <c r="A22190" s="3">
        <v>43236.335416666698</v>
      </c>
      <c r="B22190" s="2">
        <v>132366.20000000001</v>
      </c>
    </row>
    <row r="22191" spans="1:2" x14ac:dyDescent="0.15">
      <c r="A22191" s="3">
        <v>43236.335416666698</v>
      </c>
      <c r="B22191" s="2">
        <v>132605.03099999999</v>
      </c>
    </row>
    <row r="22192" spans="1:2" x14ac:dyDescent="0.15">
      <c r="A22192" s="3">
        <v>43236.335416666698</v>
      </c>
      <c r="B22192" s="2">
        <v>132879.375</v>
      </c>
    </row>
    <row r="22193" spans="1:2" x14ac:dyDescent="0.15">
      <c r="A22193" s="3">
        <v>43236.335416666698</v>
      </c>
      <c r="B22193" s="2">
        <v>132404.4</v>
      </c>
    </row>
    <row r="22194" spans="1:2" x14ac:dyDescent="0.15">
      <c r="A22194" s="3">
        <v>43236.335416666698</v>
      </c>
      <c r="B22194" s="2">
        <v>132651.20000000001</v>
      </c>
    </row>
    <row r="22195" spans="1:2" x14ac:dyDescent="0.15">
      <c r="A22195" s="3">
        <v>43236.335416666698</v>
      </c>
      <c r="B22195" s="2">
        <v>132567.84400000001</v>
      </c>
    </row>
    <row r="22196" spans="1:2" x14ac:dyDescent="0.15">
      <c r="A22196" s="3">
        <v>43236.335416666698</v>
      </c>
      <c r="B22196" s="2">
        <v>132793.391</v>
      </c>
    </row>
    <row r="22197" spans="1:2" x14ac:dyDescent="0.15">
      <c r="A22197" s="3">
        <v>43236.335416666698</v>
      </c>
      <c r="B22197" s="2">
        <v>132244.625</v>
      </c>
    </row>
    <row r="22198" spans="1:2" x14ac:dyDescent="0.15">
      <c r="A22198" s="3">
        <v>43236.335416666698</v>
      </c>
      <c r="B22198" s="2">
        <v>131103.391</v>
      </c>
    </row>
    <row r="22199" spans="1:2" x14ac:dyDescent="0.15">
      <c r="A22199" s="3">
        <v>43236.335416666698</v>
      </c>
      <c r="B22199" s="2">
        <v>133024.266</v>
      </c>
    </row>
    <row r="22200" spans="1:2" x14ac:dyDescent="0.15">
      <c r="A22200" s="3">
        <v>43236.335416666698</v>
      </c>
      <c r="B22200" s="2">
        <v>132296.109</v>
      </c>
    </row>
    <row r="22201" spans="1:2" x14ac:dyDescent="0.15">
      <c r="A22201" s="3">
        <v>43236.335416666698</v>
      </c>
      <c r="B22201" s="2">
        <v>132329</v>
      </c>
    </row>
    <row r="22202" spans="1:2" x14ac:dyDescent="0.15">
      <c r="A22202" s="3">
        <v>43236.336111111101</v>
      </c>
      <c r="B22202" s="2">
        <v>133108.6</v>
      </c>
    </row>
    <row r="22203" spans="1:2" x14ac:dyDescent="0.15">
      <c r="A22203" s="3">
        <v>43236.336111111101</v>
      </c>
      <c r="B22203" s="2">
        <v>132133.71900000001</v>
      </c>
    </row>
    <row r="22204" spans="1:2" x14ac:dyDescent="0.15">
      <c r="A22204" s="3">
        <v>43236.336111111101</v>
      </c>
      <c r="B22204" s="2">
        <v>131764.375</v>
      </c>
    </row>
    <row r="22205" spans="1:2" x14ac:dyDescent="0.15">
      <c r="A22205" s="3">
        <v>43236.336111111101</v>
      </c>
      <c r="B22205" s="2">
        <v>130353.18799999999</v>
      </c>
    </row>
    <row r="22206" spans="1:2" x14ac:dyDescent="0.15">
      <c r="A22206" s="3">
        <v>43236.336111111101</v>
      </c>
      <c r="B22206" s="2">
        <v>130407.19500000001</v>
      </c>
    </row>
    <row r="22207" spans="1:2" x14ac:dyDescent="0.15">
      <c r="A22207" s="3">
        <v>43236.336111111101</v>
      </c>
      <c r="B22207" s="2">
        <v>130543.05499999999</v>
      </c>
    </row>
    <row r="22208" spans="1:2" x14ac:dyDescent="0.15">
      <c r="A22208" s="3">
        <v>43236.336111111101</v>
      </c>
      <c r="B22208" s="2">
        <v>129901.016</v>
      </c>
    </row>
    <row r="22209" spans="1:2" x14ac:dyDescent="0.15">
      <c r="A22209" s="3">
        <v>43236.336111111101</v>
      </c>
      <c r="B22209" s="2">
        <v>130878.289</v>
      </c>
    </row>
    <row r="22210" spans="1:2" x14ac:dyDescent="0.15">
      <c r="A22210" s="3">
        <v>43236.336111111101</v>
      </c>
      <c r="B22210" s="2">
        <v>130131.82799999999</v>
      </c>
    </row>
    <row r="22211" spans="1:2" x14ac:dyDescent="0.15">
      <c r="A22211" s="3">
        <v>43236.336111111101</v>
      </c>
      <c r="B22211" s="2">
        <v>129515.133</v>
      </c>
    </row>
    <row r="22212" spans="1:2" x14ac:dyDescent="0.15">
      <c r="A22212" s="3">
        <v>43236.336111111101</v>
      </c>
      <c r="B22212" s="2">
        <v>130207.477</v>
      </c>
    </row>
    <row r="22213" spans="1:2" x14ac:dyDescent="0.15">
      <c r="A22213" s="3">
        <v>43236.336805555598</v>
      </c>
      <c r="B22213" s="2">
        <v>130673.281</v>
      </c>
    </row>
    <row r="22214" spans="1:2" x14ac:dyDescent="0.15">
      <c r="A22214" s="3">
        <v>43236.336805555598</v>
      </c>
      <c r="B22214" s="2">
        <v>131737.56299999999</v>
      </c>
    </row>
    <row r="22215" spans="1:2" x14ac:dyDescent="0.15">
      <c r="A22215" s="3">
        <v>43236.336805555598</v>
      </c>
      <c r="B22215" s="2">
        <v>131596.43799999999</v>
      </c>
    </row>
    <row r="22216" spans="1:2" x14ac:dyDescent="0.15">
      <c r="A22216" s="3">
        <v>43236.336805555598</v>
      </c>
      <c r="B22216" s="2">
        <v>129882.383</v>
      </c>
    </row>
    <row r="22217" spans="1:2" x14ac:dyDescent="0.15">
      <c r="A22217" s="3">
        <v>43236.336805555598</v>
      </c>
      <c r="B22217" s="2">
        <v>130157.711</v>
      </c>
    </row>
    <row r="22218" spans="1:2" x14ac:dyDescent="0.15">
      <c r="A22218" s="3">
        <v>43236.336805555598</v>
      </c>
      <c r="B22218" s="2">
        <v>131044.17200000001</v>
      </c>
    </row>
    <row r="22219" spans="1:2" x14ac:dyDescent="0.15">
      <c r="A22219" s="3">
        <v>43236.336805555598</v>
      </c>
      <c r="B22219" s="2">
        <v>131266.04699999999</v>
      </c>
    </row>
    <row r="22220" spans="1:2" x14ac:dyDescent="0.15">
      <c r="A22220" s="3">
        <v>43236.336805555598</v>
      </c>
      <c r="B22220" s="2">
        <v>130381.258</v>
      </c>
    </row>
    <row r="22221" spans="1:2" x14ac:dyDescent="0.15">
      <c r="A22221" s="3">
        <v>43236.336805555598</v>
      </c>
      <c r="B22221" s="2">
        <v>129545.30499999999</v>
      </c>
    </row>
    <row r="22222" spans="1:2" x14ac:dyDescent="0.15">
      <c r="A22222" s="3">
        <v>43236.336805555598</v>
      </c>
      <c r="B22222" s="2">
        <v>130475.17200000001</v>
      </c>
    </row>
    <row r="22223" spans="1:2" x14ac:dyDescent="0.15">
      <c r="A22223" s="3">
        <v>43236.336805555598</v>
      </c>
      <c r="B22223" s="2">
        <v>131015.867</v>
      </c>
    </row>
    <row r="22224" spans="1:2" x14ac:dyDescent="0.15">
      <c r="A22224" s="3">
        <v>43236.336805555598</v>
      </c>
      <c r="B22224" s="2">
        <v>130046.742</v>
      </c>
    </row>
    <row r="22225" spans="1:2" x14ac:dyDescent="0.15">
      <c r="A22225" s="3">
        <v>43236.337500000001</v>
      </c>
      <c r="B22225" s="2">
        <v>130186.8</v>
      </c>
    </row>
    <row r="22226" spans="1:2" x14ac:dyDescent="0.15">
      <c r="A22226" s="3">
        <v>43236.337500000001</v>
      </c>
      <c r="B22226" s="2">
        <v>130756.32</v>
      </c>
    </row>
    <row r="22227" spans="1:2" x14ac:dyDescent="0.15">
      <c r="A22227" s="3">
        <v>43236.337500000001</v>
      </c>
      <c r="B22227" s="2">
        <v>130306.95299999999</v>
      </c>
    </row>
    <row r="22228" spans="1:2" x14ac:dyDescent="0.15">
      <c r="A22228" s="3">
        <v>43236.337500000001</v>
      </c>
      <c r="B22228" s="2">
        <v>129766.258</v>
      </c>
    </row>
    <row r="22229" spans="1:2" x14ac:dyDescent="0.15">
      <c r="A22229" s="3">
        <v>43236.337500000001</v>
      </c>
      <c r="B22229" s="2">
        <v>129438.023</v>
      </c>
    </row>
    <row r="22230" spans="1:2" x14ac:dyDescent="0.15">
      <c r="A22230" s="3">
        <v>43236.337500000001</v>
      </c>
      <c r="B22230" s="2">
        <v>130298.1</v>
      </c>
    </row>
    <row r="22231" spans="1:2" x14ac:dyDescent="0.15">
      <c r="A22231" s="3">
        <v>43236.337500000001</v>
      </c>
      <c r="B22231" s="2">
        <v>130298.1</v>
      </c>
    </row>
    <row r="22232" spans="1:2" x14ac:dyDescent="0.15">
      <c r="A22232" s="3">
        <v>43236.337500000001</v>
      </c>
      <c r="B22232" s="2">
        <v>129430.242</v>
      </c>
    </row>
    <row r="22233" spans="1:2" x14ac:dyDescent="0.15">
      <c r="A22233" s="3">
        <v>43236.337500000001</v>
      </c>
      <c r="B22233" s="2">
        <v>127320.44500000001</v>
      </c>
    </row>
    <row r="22234" spans="1:2" x14ac:dyDescent="0.15">
      <c r="A22234" s="3">
        <v>43236.337500000001</v>
      </c>
      <c r="B22234" s="2">
        <v>129517.32</v>
      </c>
    </row>
    <row r="22235" spans="1:2" x14ac:dyDescent="0.15">
      <c r="A22235" s="3">
        <v>43236.337500000001</v>
      </c>
      <c r="B22235" s="2">
        <v>129255.04700000001</v>
      </c>
    </row>
    <row r="22236" spans="1:2" x14ac:dyDescent="0.15">
      <c r="A22236" s="3">
        <v>43236.338194444397</v>
      </c>
      <c r="B22236" s="2">
        <v>129065.281</v>
      </c>
    </row>
    <row r="22237" spans="1:2" x14ac:dyDescent="0.15">
      <c r="A22237" s="3">
        <v>43236.338194444397</v>
      </c>
      <c r="B22237" s="2">
        <v>129303.789</v>
      </c>
    </row>
    <row r="22238" spans="1:2" x14ac:dyDescent="0.15">
      <c r="A22238" s="3">
        <v>43236.338194444397</v>
      </c>
      <c r="B22238" s="2">
        <v>130913.67200000001</v>
      </c>
    </row>
    <row r="22239" spans="1:2" x14ac:dyDescent="0.15">
      <c r="A22239" s="3">
        <v>43236.338194444397</v>
      </c>
      <c r="B22239" s="2">
        <v>130169.125</v>
      </c>
    </row>
    <row r="22240" spans="1:2" x14ac:dyDescent="0.15">
      <c r="A22240" s="3">
        <v>43236.338194444397</v>
      </c>
      <c r="B22240" s="2">
        <v>129955.06299999999</v>
      </c>
    </row>
    <row r="22241" spans="1:2" x14ac:dyDescent="0.15">
      <c r="A22241" s="3">
        <v>43236.338194444397</v>
      </c>
      <c r="B22241" s="2">
        <v>129441.227</v>
      </c>
    </row>
    <row r="22242" spans="1:2" x14ac:dyDescent="0.15">
      <c r="A22242" s="3">
        <v>43236.338194444397</v>
      </c>
      <c r="B22242" s="2">
        <v>129492.57</v>
      </c>
    </row>
    <row r="22243" spans="1:2" x14ac:dyDescent="0.15">
      <c r="A22243" s="3">
        <v>43236.338194444397</v>
      </c>
      <c r="B22243" s="2">
        <v>130202.211</v>
      </c>
    </row>
    <row r="22244" spans="1:2" x14ac:dyDescent="0.15">
      <c r="A22244" s="3">
        <v>43236.338194444397</v>
      </c>
      <c r="B22244" s="2">
        <v>130025.492</v>
      </c>
    </row>
    <row r="22245" spans="1:2" x14ac:dyDescent="0.15">
      <c r="A22245" s="3">
        <v>43236.338194444397</v>
      </c>
      <c r="B22245" s="2">
        <v>129292.414</v>
      </c>
    </row>
    <row r="22246" spans="1:2" x14ac:dyDescent="0.15">
      <c r="A22246" s="3">
        <v>43236.338194444397</v>
      </c>
      <c r="B22246" s="2">
        <v>130030.7</v>
      </c>
    </row>
    <row r="22247" spans="1:2" x14ac:dyDescent="0.15">
      <c r="A22247" s="3">
        <v>43236.338194444397</v>
      </c>
      <c r="B22247" s="2">
        <v>130117.773</v>
      </c>
    </row>
    <row r="22248" spans="1:2" x14ac:dyDescent="0.15">
      <c r="A22248" s="3">
        <v>43236.338888888902</v>
      </c>
      <c r="B22248" s="2">
        <v>129764.258</v>
      </c>
    </row>
    <row r="22249" spans="1:2" x14ac:dyDescent="0.15">
      <c r="A22249" s="3">
        <v>43236.338888888902</v>
      </c>
      <c r="B22249" s="2">
        <v>129751.242</v>
      </c>
    </row>
    <row r="22250" spans="1:2" x14ac:dyDescent="0.15">
      <c r="A22250" s="3">
        <v>43236.338888888902</v>
      </c>
      <c r="B22250" s="2">
        <v>129664.156</v>
      </c>
    </row>
    <row r="22251" spans="1:2" x14ac:dyDescent="0.15">
      <c r="A22251" s="3">
        <v>43236.338888888902</v>
      </c>
      <c r="B22251" s="2">
        <v>128636.07799999999</v>
      </c>
    </row>
    <row r="22252" spans="1:2" x14ac:dyDescent="0.15">
      <c r="A22252" s="3">
        <v>43236.338888888902</v>
      </c>
      <c r="B22252" s="2">
        <v>129879.25</v>
      </c>
    </row>
    <row r="22253" spans="1:2" x14ac:dyDescent="0.15">
      <c r="A22253" s="3">
        <v>43236.338888888902</v>
      </c>
      <c r="B22253" s="2">
        <v>128902.57799999999</v>
      </c>
    </row>
    <row r="22254" spans="1:2" x14ac:dyDescent="0.15">
      <c r="A22254" s="3">
        <v>43236.338888888902</v>
      </c>
      <c r="B22254" s="2">
        <v>129194.95299999999</v>
      </c>
    </row>
    <row r="22255" spans="1:2" x14ac:dyDescent="0.15">
      <c r="A22255" s="3">
        <v>43236.338888888902</v>
      </c>
      <c r="B22255" s="2">
        <v>128907.758</v>
      </c>
    </row>
    <row r="22256" spans="1:2" x14ac:dyDescent="0.15">
      <c r="A22256" s="3">
        <v>43236.338888888902</v>
      </c>
      <c r="B22256" s="2">
        <v>129412.67200000001</v>
      </c>
    </row>
    <row r="22257" spans="1:2" x14ac:dyDescent="0.15">
      <c r="A22257" s="3">
        <v>43236.338888888902</v>
      </c>
      <c r="B22257" s="2">
        <v>128856.44500000001</v>
      </c>
    </row>
    <row r="22258" spans="1:2" x14ac:dyDescent="0.15">
      <c r="A22258" s="3">
        <v>43236.338888888902</v>
      </c>
      <c r="B22258" s="2">
        <v>128402.82</v>
      </c>
    </row>
    <row r="22259" spans="1:2" x14ac:dyDescent="0.15">
      <c r="A22259" s="3">
        <v>43236.338888888902</v>
      </c>
      <c r="B22259" s="2">
        <v>128161.844</v>
      </c>
    </row>
    <row r="22260" spans="1:2" x14ac:dyDescent="0.15">
      <c r="A22260" s="3">
        <v>43236.339583333298</v>
      </c>
      <c r="B22260" s="2">
        <v>127202.242</v>
      </c>
    </row>
    <row r="22261" spans="1:2" x14ac:dyDescent="0.15">
      <c r="A22261" s="3">
        <v>43236.339583333298</v>
      </c>
      <c r="B22261" s="2">
        <v>127943.023</v>
      </c>
    </row>
    <row r="22262" spans="1:2" x14ac:dyDescent="0.15">
      <c r="A22262" s="3">
        <v>43236.339583333298</v>
      </c>
      <c r="B22262" s="2">
        <v>127290.4</v>
      </c>
    </row>
    <row r="22263" spans="1:2" x14ac:dyDescent="0.15">
      <c r="A22263" s="3">
        <v>43236.339583333298</v>
      </c>
      <c r="B22263" s="2">
        <v>127607.242</v>
      </c>
    </row>
    <row r="22264" spans="1:2" x14ac:dyDescent="0.15">
      <c r="A22264" s="3">
        <v>43236.339583333298</v>
      </c>
      <c r="B22264" s="2">
        <v>128714.469</v>
      </c>
    </row>
    <row r="22265" spans="1:2" x14ac:dyDescent="0.15">
      <c r="A22265" s="3">
        <v>43236.339583333298</v>
      </c>
      <c r="B22265" s="2">
        <v>127032.266</v>
      </c>
    </row>
    <row r="22266" spans="1:2" x14ac:dyDescent="0.15">
      <c r="A22266" s="3">
        <v>43236.339583333298</v>
      </c>
      <c r="B22266" s="2">
        <v>127649.836</v>
      </c>
    </row>
    <row r="22267" spans="1:2" x14ac:dyDescent="0.15">
      <c r="A22267" s="3">
        <v>43236.339583333298</v>
      </c>
      <c r="B22267" s="2">
        <v>126623.773</v>
      </c>
    </row>
    <row r="22268" spans="1:2" x14ac:dyDescent="0.15">
      <c r="A22268" s="3">
        <v>43236.339583333298</v>
      </c>
      <c r="B22268" s="2">
        <v>126303.414</v>
      </c>
    </row>
    <row r="22269" spans="1:2" x14ac:dyDescent="0.15">
      <c r="A22269" s="3">
        <v>43236.339583333298</v>
      </c>
      <c r="B22269" s="2">
        <v>126218.742</v>
      </c>
    </row>
    <row r="22270" spans="1:2" x14ac:dyDescent="0.15">
      <c r="A22270" s="3">
        <v>43236.339583333298</v>
      </c>
      <c r="B22270" s="2">
        <v>127392.625</v>
      </c>
    </row>
    <row r="22271" spans="1:2" x14ac:dyDescent="0.15">
      <c r="A22271" s="3">
        <v>43236.340277777803</v>
      </c>
      <c r="B22271" s="2">
        <v>126904.67200000001</v>
      </c>
    </row>
    <row r="22272" spans="1:2" x14ac:dyDescent="0.15">
      <c r="A22272" s="3">
        <v>43236.340277777803</v>
      </c>
      <c r="B22272" s="2">
        <v>127450.55499999999</v>
      </c>
    </row>
    <row r="22273" spans="1:2" x14ac:dyDescent="0.15">
      <c r="A22273" s="3">
        <v>43236.340277777803</v>
      </c>
      <c r="B22273" s="2">
        <v>128696.008</v>
      </c>
    </row>
    <row r="22274" spans="1:2" x14ac:dyDescent="0.15">
      <c r="A22274" s="3">
        <v>43236.340277777803</v>
      </c>
      <c r="B22274" s="2">
        <v>127629.94500000001</v>
      </c>
    </row>
    <row r="22275" spans="1:2" x14ac:dyDescent="0.15">
      <c r="A22275" s="3">
        <v>43236.340277777803</v>
      </c>
      <c r="B22275" s="2">
        <v>127313.758</v>
      </c>
    </row>
    <row r="22276" spans="1:2" x14ac:dyDescent="0.15">
      <c r="A22276" s="3">
        <v>43236.340277777803</v>
      </c>
      <c r="B22276" s="2">
        <v>128443.758</v>
      </c>
    </row>
    <row r="22277" spans="1:2" x14ac:dyDescent="0.15">
      <c r="A22277" s="3">
        <v>43236.340277777803</v>
      </c>
      <c r="B22277" s="2">
        <v>126534.664</v>
      </c>
    </row>
    <row r="22278" spans="1:2" x14ac:dyDescent="0.15">
      <c r="A22278" s="3">
        <v>43236.340277777803</v>
      </c>
      <c r="B22278" s="2">
        <v>128287.6</v>
      </c>
    </row>
    <row r="22279" spans="1:2" x14ac:dyDescent="0.15">
      <c r="A22279" s="3">
        <v>43236.340277777803</v>
      </c>
      <c r="B22279" s="2">
        <v>127078.016</v>
      </c>
    </row>
    <row r="22280" spans="1:2" x14ac:dyDescent="0.15">
      <c r="A22280" s="3">
        <v>43236.340277777803</v>
      </c>
      <c r="B22280" s="2">
        <v>128190.19500000001</v>
      </c>
    </row>
    <row r="22281" spans="1:2" x14ac:dyDescent="0.15">
      <c r="A22281" s="3">
        <v>43236.340277777803</v>
      </c>
      <c r="B22281" s="2">
        <v>127303.539</v>
      </c>
    </row>
    <row r="22282" spans="1:2" x14ac:dyDescent="0.15">
      <c r="A22282" s="3">
        <v>43236.340277777803</v>
      </c>
      <c r="B22282" s="2">
        <v>127672.539</v>
      </c>
    </row>
    <row r="22283" spans="1:2" x14ac:dyDescent="0.15">
      <c r="A22283" s="3">
        <v>43236.340972222199</v>
      </c>
      <c r="B22283" s="2">
        <v>126943.758</v>
      </c>
    </row>
    <row r="22284" spans="1:2" x14ac:dyDescent="0.15">
      <c r="A22284" s="3">
        <v>43236.340972222199</v>
      </c>
      <c r="B22284" s="2">
        <v>128932.42200000001</v>
      </c>
    </row>
    <row r="22285" spans="1:2" x14ac:dyDescent="0.15">
      <c r="A22285" s="3">
        <v>43236.340972222199</v>
      </c>
      <c r="B22285" s="2">
        <v>128292.75</v>
      </c>
    </row>
    <row r="22286" spans="1:2" x14ac:dyDescent="0.15">
      <c r="A22286" s="3">
        <v>43236.340972222199</v>
      </c>
      <c r="B22286" s="2">
        <v>128189.2</v>
      </c>
    </row>
    <row r="22287" spans="1:2" x14ac:dyDescent="0.15">
      <c r="A22287" s="3">
        <v>43236.340972222199</v>
      </c>
      <c r="B22287" s="2">
        <v>128330.164</v>
      </c>
    </row>
    <row r="22288" spans="1:2" x14ac:dyDescent="0.15">
      <c r="A22288" s="3">
        <v>43236.340972222199</v>
      </c>
      <c r="B22288" s="2">
        <v>128134.383</v>
      </c>
    </row>
    <row r="22289" spans="1:2" x14ac:dyDescent="0.15">
      <c r="A22289" s="3">
        <v>43236.340972222199</v>
      </c>
      <c r="B22289" s="2">
        <v>127252.9</v>
      </c>
    </row>
    <row r="22290" spans="1:2" x14ac:dyDescent="0.15">
      <c r="A22290" s="3">
        <v>43236.340972222199</v>
      </c>
      <c r="B22290" s="2">
        <v>128539.164</v>
      </c>
    </row>
    <row r="22291" spans="1:2" x14ac:dyDescent="0.15">
      <c r="A22291" s="3">
        <v>43236.340972222199</v>
      </c>
      <c r="B22291" s="2">
        <v>126976.156</v>
      </c>
    </row>
    <row r="22292" spans="1:2" x14ac:dyDescent="0.15">
      <c r="A22292" s="3">
        <v>43236.340972222199</v>
      </c>
      <c r="B22292" s="2">
        <v>128499.2</v>
      </c>
    </row>
    <row r="22293" spans="1:2" x14ac:dyDescent="0.15">
      <c r="A22293" s="3">
        <v>43236.340972222199</v>
      </c>
      <c r="B22293" s="2">
        <v>127302.55499999999</v>
      </c>
    </row>
    <row r="22294" spans="1:2" x14ac:dyDescent="0.15">
      <c r="A22294" s="3">
        <v>43236.341666666704</v>
      </c>
      <c r="B22294" s="2">
        <v>128004.69500000001</v>
      </c>
    </row>
    <row r="22295" spans="1:2" x14ac:dyDescent="0.15">
      <c r="A22295" s="3">
        <v>43236.341666666704</v>
      </c>
      <c r="B22295" s="2">
        <v>127251.31299999999</v>
      </c>
    </row>
    <row r="22296" spans="1:2" x14ac:dyDescent="0.15">
      <c r="A22296" s="3">
        <v>43236.341666666704</v>
      </c>
      <c r="B22296" s="2">
        <v>127574.17200000001</v>
      </c>
    </row>
    <row r="22297" spans="1:2" x14ac:dyDescent="0.15">
      <c r="A22297" s="3">
        <v>43236.341666666704</v>
      </c>
      <c r="B22297" s="2">
        <v>126515.906</v>
      </c>
    </row>
    <row r="22298" spans="1:2" x14ac:dyDescent="0.15">
      <c r="A22298" s="3">
        <v>43236.341666666704</v>
      </c>
      <c r="B22298" s="2">
        <v>127918.56299999999</v>
      </c>
    </row>
    <row r="22299" spans="1:2" x14ac:dyDescent="0.15">
      <c r="A22299" s="3">
        <v>43236.341666666704</v>
      </c>
      <c r="B22299" s="2">
        <v>126662.883</v>
      </c>
    </row>
    <row r="22300" spans="1:2" x14ac:dyDescent="0.15">
      <c r="A22300" s="3">
        <v>43236.341666666704</v>
      </c>
      <c r="B22300" s="2">
        <v>127080.56299999999</v>
      </c>
    </row>
    <row r="22301" spans="1:2" x14ac:dyDescent="0.15">
      <c r="A22301" s="3">
        <v>43236.341666666704</v>
      </c>
      <c r="B22301" s="2">
        <v>127962.117</v>
      </c>
    </row>
    <row r="22302" spans="1:2" x14ac:dyDescent="0.15">
      <c r="A22302" s="3">
        <v>43236.341666666704</v>
      </c>
      <c r="B22302" s="2">
        <v>126849.93</v>
      </c>
    </row>
    <row r="22303" spans="1:2" x14ac:dyDescent="0.15">
      <c r="A22303" s="3">
        <v>43236.341666666704</v>
      </c>
      <c r="B22303" s="2">
        <v>125591.891</v>
      </c>
    </row>
    <row r="22304" spans="1:2" x14ac:dyDescent="0.15">
      <c r="A22304" s="3">
        <v>43236.341666666704</v>
      </c>
      <c r="B22304" s="2">
        <v>126611.67200000001</v>
      </c>
    </row>
    <row r="22305" spans="1:2" x14ac:dyDescent="0.15">
      <c r="A22305" s="3">
        <v>43236.341666666704</v>
      </c>
      <c r="B22305" s="2">
        <v>126942.18799999999</v>
      </c>
    </row>
    <row r="22306" spans="1:2" x14ac:dyDescent="0.15">
      <c r="A22306" s="3">
        <v>43236.342361111099</v>
      </c>
      <c r="B22306" s="2">
        <v>127080.56299999999</v>
      </c>
    </row>
    <row r="22307" spans="1:2" x14ac:dyDescent="0.15">
      <c r="A22307" s="3">
        <v>43236.342361111099</v>
      </c>
      <c r="B22307" s="2">
        <v>126937.086</v>
      </c>
    </row>
    <row r="22308" spans="1:2" x14ac:dyDescent="0.15">
      <c r="A22308" s="3">
        <v>43236.342361111099</v>
      </c>
      <c r="B22308" s="2">
        <v>127326.531</v>
      </c>
    </row>
    <row r="22309" spans="1:2" x14ac:dyDescent="0.15">
      <c r="A22309" s="3">
        <v>43236.342361111099</v>
      </c>
      <c r="B22309" s="2">
        <v>126843.859</v>
      </c>
    </row>
    <row r="22310" spans="1:2" x14ac:dyDescent="0.15">
      <c r="A22310" s="3">
        <v>43236.342361111099</v>
      </c>
      <c r="B22310" s="2">
        <v>126715.656</v>
      </c>
    </row>
    <row r="22311" spans="1:2" x14ac:dyDescent="0.15">
      <c r="A22311" s="3">
        <v>43236.342361111099</v>
      </c>
      <c r="B22311" s="2">
        <v>127077.039</v>
      </c>
    </row>
    <row r="22312" spans="1:2" x14ac:dyDescent="0.15">
      <c r="A22312" s="3">
        <v>43236.342361111099</v>
      </c>
      <c r="B22312" s="2">
        <v>126333.95299999999</v>
      </c>
    </row>
    <row r="22313" spans="1:2" x14ac:dyDescent="0.15">
      <c r="A22313" s="3">
        <v>43236.342361111099</v>
      </c>
      <c r="B22313" s="2">
        <v>127296.477</v>
      </c>
    </row>
    <row r="22314" spans="1:2" x14ac:dyDescent="0.15">
      <c r="A22314" s="3">
        <v>43236.342361111099</v>
      </c>
      <c r="B22314" s="2">
        <v>126881.375</v>
      </c>
    </row>
    <row r="22315" spans="1:2" x14ac:dyDescent="0.15">
      <c r="A22315" s="3">
        <v>43236.342361111099</v>
      </c>
      <c r="B22315" s="2">
        <v>128546.914</v>
      </c>
    </row>
    <row r="22316" spans="1:2" x14ac:dyDescent="0.15">
      <c r="A22316" s="3">
        <v>43236.342361111099</v>
      </c>
      <c r="B22316" s="2">
        <v>128652.07799999999</v>
      </c>
    </row>
    <row r="22317" spans="1:2" x14ac:dyDescent="0.15">
      <c r="A22317" s="3">
        <v>43236.343055555597</v>
      </c>
      <c r="B22317" s="2">
        <v>126612.258</v>
      </c>
    </row>
    <row r="22318" spans="1:2" x14ac:dyDescent="0.15">
      <c r="A22318" s="3">
        <v>43236.343055555597</v>
      </c>
      <c r="B22318" s="2">
        <v>127183.617</v>
      </c>
    </row>
    <row r="22319" spans="1:2" x14ac:dyDescent="0.15">
      <c r="A22319" s="3">
        <v>43236.343055555597</v>
      </c>
      <c r="B22319" s="2">
        <v>129764.367</v>
      </c>
    </row>
    <row r="22320" spans="1:2" x14ac:dyDescent="0.15">
      <c r="A22320" s="3">
        <v>43236.343055555597</v>
      </c>
      <c r="B22320" s="2">
        <v>128653.67200000001</v>
      </c>
    </row>
    <row r="22321" spans="1:2" x14ac:dyDescent="0.15">
      <c r="A22321" s="3">
        <v>43236.343055555597</v>
      </c>
      <c r="B22321" s="2">
        <v>128021.69500000001</v>
      </c>
    </row>
    <row r="22322" spans="1:2" x14ac:dyDescent="0.15">
      <c r="A22322" s="3">
        <v>43236.343055555597</v>
      </c>
      <c r="B22322" s="2">
        <v>128108.82</v>
      </c>
    </row>
    <row r="22323" spans="1:2" x14ac:dyDescent="0.15">
      <c r="A22323" s="3">
        <v>43236.343055555597</v>
      </c>
      <c r="B22323" s="2">
        <v>128206.227</v>
      </c>
    </row>
    <row r="22324" spans="1:2" x14ac:dyDescent="0.15">
      <c r="A22324" s="3">
        <v>43236.343055555597</v>
      </c>
      <c r="B22324" s="2">
        <v>129636.383</v>
      </c>
    </row>
    <row r="22325" spans="1:2" x14ac:dyDescent="0.15">
      <c r="A22325" s="3">
        <v>43236.343055555597</v>
      </c>
      <c r="B22325" s="2">
        <v>128938.211</v>
      </c>
    </row>
    <row r="22326" spans="1:2" x14ac:dyDescent="0.15">
      <c r="A22326" s="3">
        <v>43236.343055555597</v>
      </c>
      <c r="B22326" s="2">
        <v>128097.55499999999</v>
      </c>
    </row>
    <row r="22327" spans="1:2" x14ac:dyDescent="0.15">
      <c r="A22327" s="3">
        <v>43236.343055555597</v>
      </c>
      <c r="B22327" s="2">
        <v>128429.164</v>
      </c>
    </row>
    <row r="22328" spans="1:2" x14ac:dyDescent="0.15">
      <c r="A22328" s="3">
        <v>43236.343055555597</v>
      </c>
      <c r="B22328" s="2">
        <v>128426.586</v>
      </c>
    </row>
    <row r="22329" spans="1:2" x14ac:dyDescent="0.15">
      <c r="A22329" s="3">
        <v>43236.34375</v>
      </c>
      <c r="B22329" s="2">
        <v>127911.461</v>
      </c>
    </row>
    <row r="22330" spans="1:2" x14ac:dyDescent="0.15">
      <c r="A22330" s="3">
        <v>43236.34375</v>
      </c>
      <c r="B22330" s="2">
        <v>127811.5</v>
      </c>
    </row>
    <row r="22331" spans="1:2" x14ac:dyDescent="0.15">
      <c r="A22331" s="3">
        <v>43236.34375</v>
      </c>
      <c r="B22331" s="2">
        <v>129525.92200000001</v>
      </c>
    </row>
    <row r="22332" spans="1:2" x14ac:dyDescent="0.15">
      <c r="A22332" s="3">
        <v>43236.34375</v>
      </c>
      <c r="B22332" s="2">
        <v>128095.969</v>
      </c>
    </row>
    <row r="22333" spans="1:2" x14ac:dyDescent="0.15">
      <c r="A22333" s="3">
        <v>43236.34375</v>
      </c>
      <c r="B22333" s="2">
        <v>128285.633</v>
      </c>
    </row>
    <row r="22334" spans="1:2" x14ac:dyDescent="0.15">
      <c r="A22334" s="3">
        <v>43236.34375</v>
      </c>
      <c r="B22334" s="2">
        <v>127714.133</v>
      </c>
    </row>
    <row r="22335" spans="1:2" x14ac:dyDescent="0.15">
      <c r="A22335" s="3">
        <v>43236.34375</v>
      </c>
      <c r="B22335" s="2">
        <v>127486.07</v>
      </c>
    </row>
    <row r="22336" spans="1:2" x14ac:dyDescent="0.15">
      <c r="A22336" s="3">
        <v>43236.34375</v>
      </c>
      <c r="B22336" s="2">
        <v>127857.633</v>
      </c>
    </row>
    <row r="22337" spans="1:2" x14ac:dyDescent="0.15">
      <c r="A22337" s="3">
        <v>43236.34375</v>
      </c>
      <c r="B22337" s="2">
        <v>128038.57799999999</v>
      </c>
    </row>
    <row r="22338" spans="1:2" x14ac:dyDescent="0.15">
      <c r="A22338" s="3">
        <v>43236.34375</v>
      </c>
      <c r="B22338" s="2">
        <v>128556.25</v>
      </c>
    </row>
    <row r="22339" spans="1:2" x14ac:dyDescent="0.15">
      <c r="A22339" s="3">
        <v>43236.34375</v>
      </c>
      <c r="B22339" s="2">
        <v>128412.719</v>
      </c>
    </row>
    <row r="22340" spans="1:2" x14ac:dyDescent="0.15">
      <c r="A22340" s="3">
        <v>43236.344444444403</v>
      </c>
      <c r="B22340" s="2">
        <v>128088.875</v>
      </c>
    </row>
    <row r="22341" spans="1:2" x14ac:dyDescent="0.15">
      <c r="A22341" s="3">
        <v>43236.344444444403</v>
      </c>
      <c r="B22341" s="2">
        <v>128132.43</v>
      </c>
    </row>
    <row r="22342" spans="1:2" x14ac:dyDescent="0.15">
      <c r="A22342" s="3">
        <v>43236.344444444403</v>
      </c>
      <c r="B22342" s="2">
        <v>128309.18799999999</v>
      </c>
    </row>
    <row r="22343" spans="1:2" x14ac:dyDescent="0.15">
      <c r="A22343" s="3">
        <v>43236.344444444403</v>
      </c>
      <c r="B22343" s="2">
        <v>127673.75</v>
      </c>
    </row>
    <row r="22344" spans="1:2" x14ac:dyDescent="0.15">
      <c r="A22344" s="3">
        <v>43236.344444444403</v>
      </c>
      <c r="B22344" s="2">
        <v>129160.1</v>
      </c>
    </row>
    <row r="22345" spans="1:2" x14ac:dyDescent="0.15">
      <c r="A22345" s="3">
        <v>43236.344444444403</v>
      </c>
      <c r="B22345" s="2">
        <v>127896.67200000001</v>
      </c>
    </row>
    <row r="22346" spans="1:2" x14ac:dyDescent="0.15">
      <c r="A22346" s="3">
        <v>43236.344444444403</v>
      </c>
      <c r="B22346" s="2">
        <v>127926.39999999999</v>
      </c>
    </row>
    <row r="22347" spans="1:2" x14ac:dyDescent="0.15">
      <c r="A22347" s="3">
        <v>43236.344444444403</v>
      </c>
      <c r="B22347" s="2">
        <v>126970.7</v>
      </c>
    </row>
    <row r="22348" spans="1:2" x14ac:dyDescent="0.15">
      <c r="A22348" s="3">
        <v>43236.344444444403</v>
      </c>
      <c r="B22348" s="2">
        <v>128992.25</v>
      </c>
    </row>
    <row r="22349" spans="1:2" x14ac:dyDescent="0.15">
      <c r="A22349" s="3">
        <v>43236.344444444403</v>
      </c>
      <c r="B22349" s="2">
        <v>126508.523</v>
      </c>
    </row>
    <row r="22350" spans="1:2" x14ac:dyDescent="0.15">
      <c r="A22350" s="3">
        <v>43236.344444444403</v>
      </c>
      <c r="B22350" s="2">
        <v>126821.18</v>
      </c>
    </row>
    <row r="22351" spans="1:2" x14ac:dyDescent="0.15">
      <c r="A22351" s="3">
        <v>43236.344444444403</v>
      </c>
      <c r="B22351" s="2">
        <v>127925.414</v>
      </c>
    </row>
    <row r="22352" spans="1:2" x14ac:dyDescent="0.15">
      <c r="A22352" s="3">
        <v>43236.345138888901</v>
      </c>
      <c r="B22352" s="2">
        <v>127966.391</v>
      </c>
    </row>
    <row r="22353" spans="1:2" x14ac:dyDescent="0.15">
      <c r="A22353" s="3">
        <v>43236.345138888901</v>
      </c>
      <c r="B22353" s="2">
        <v>126821.18</v>
      </c>
    </row>
    <row r="22354" spans="1:2" x14ac:dyDescent="0.15">
      <c r="A22354" s="3">
        <v>43236.345138888901</v>
      </c>
      <c r="B22354" s="2">
        <v>126805.906</v>
      </c>
    </row>
    <row r="22355" spans="1:2" x14ac:dyDescent="0.15">
      <c r="A22355" s="3">
        <v>43236.345138888901</v>
      </c>
      <c r="B22355" s="2">
        <v>127409.484</v>
      </c>
    </row>
    <row r="22356" spans="1:2" x14ac:dyDescent="0.15">
      <c r="A22356" s="3">
        <v>43236.345138888901</v>
      </c>
      <c r="B22356" s="2">
        <v>128608.414</v>
      </c>
    </row>
    <row r="22357" spans="1:2" x14ac:dyDescent="0.15">
      <c r="A22357" s="3">
        <v>43236.345138888901</v>
      </c>
      <c r="B22357" s="2">
        <v>128608.414</v>
      </c>
    </row>
    <row r="22358" spans="1:2" x14ac:dyDescent="0.15">
      <c r="A22358" s="3">
        <v>43236.345138888901</v>
      </c>
      <c r="B22358" s="2">
        <v>126860.266</v>
      </c>
    </row>
    <row r="22359" spans="1:2" x14ac:dyDescent="0.15">
      <c r="A22359" s="3">
        <v>43236.345138888901</v>
      </c>
      <c r="B22359" s="2">
        <v>127001.156</v>
      </c>
    </row>
    <row r="22360" spans="1:2" x14ac:dyDescent="0.15">
      <c r="A22360" s="3">
        <v>43236.345138888901</v>
      </c>
      <c r="B22360" s="2">
        <v>127031.961</v>
      </c>
    </row>
    <row r="22361" spans="1:2" x14ac:dyDescent="0.15">
      <c r="A22361" s="3">
        <v>43236.345138888901</v>
      </c>
      <c r="B22361" s="2">
        <v>128013.117</v>
      </c>
    </row>
    <row r="22362" spans="1:2" x14ac:dyDescent="0.15">
      <c r="A22362" s="3">
        <v>43236.345138888901</v>
      </c>
      <c r="B22362" s="2">
        <v>126573.414</v>
      </c>
    </row>
    <row r="22363" spans="1:2" x14ac:dyDescent="0.15">
      <c r="A22363" s="3">
        <v>43236.345833333296</v>
      </c>
      <c r="B22363" s="2">
        <v>127495.625</v>
      </c>
    </row>
    <row r="22364" spans="1:2" x14ac:dyDescent="0.15">
      <c r="A22364" s="3">
        <v>43236.345833333296</v>
      </c>
      <c r="B22364" s="2">
        <v>125940.516</v>
      </c>
    </row>
    <row r="22365" spans="1:2" x14ac:dyDescent="0.15">
      <c r="A22365" s="3">
        <v>43236.345833333296</v>
      </c>
      <c r="B22365" s="2">
        <v>127972.141</v>
      </c>
    </row>
    <row r="22366" spans="1:2" x14ac:dyDescent="0.15">
      <c r="A22366" s="3">
        <v>43236.345833333296</v>
      </c>
      <c r="B22366" s="2">
        <v>126268.383</v>
      </c>
    </row>
    <row r="22367" spans="1:2" x14ac:dyDescent="0.15">
      <c r="A22367" s="3">
        <v>43236.345833333296</v>
      </c>
      <c r="B22367" s="2">
        <v>127277.852</v>
      </c>
    </row>
    <row r="22368" spans="1:2" x14ac:dyDescent="0.15">
      <c r="A22368" s="3">
        <v>43236.345833333296</v>
      </c>
      <c r="B22368" s="2">
        <v>127225.648</v>
      </c>
    </row>
    <row r="22369" spans="1:2" x14ac:dyDescent="0.15">
      <c r="A22369" s="3">
        <v>43236.345833333296</v>
      </c>
      <c r="B22369" s="2">
        <v>126672.3</v>
      </c>
    </row>
    <row r="22370" spans="1:2" x14ac:dyDescent="0.15">
      <c r="A22370" s="3">
        <v>43236.345833333296</v>
      </c>
      <c r="B22370" s="2">
        <v>127587.844</v>
      </c>
    </row>
    <row r="22371" spans="1:2" x14ac:dyDescent="0.15">
      <c r="A22371" s="3">
        <v>43236.345833333296</v>
      </c>
      <c r="B22371" s="2">
        <v>127836.359</v>
      </c>
    </row>
    <row r="22372" spans="1:2" x14ac:dyDescent="0.15">
      <c r="A22372" s="3">
        <v>43236.345833333296</v>
      </c>
      <c r="B22372" s="2">
        <v>127183.06299999999</v>
      </c>
    </row>
    <row r="22373" spans="1:2" x14ac:dyDescent="0.15">
      <c r="A22373" s="3">
        <v>43236.345833333296</v>
      </c>
      <c r="B22373" s="2">
        <v>129406.93799999999</v>
      </c>
    </row>
    <row r="22374" spans="1:2" x14ac:dyDescent="0.15">
      <c r="A22374" s="3">
        <v>43236.345833333296</v>
      </c>
      <c r="B22374" s="2">
        <v>127003.7</v>
      </c>
    </row>
    <row r="22375" spans="1:2" x14ac:dyDescent="0.15">
      <c r="A22375" s="3">
        <v>43236.346527777801</v>
      </c>
      <c r="B22375" s="2">
        <v>127831.234</v>
      </c>
    </row>
    <row r="22376" spans="1:2" x14ac:dyDescent="0.15">
      <c r="A22376" s="3">
        <v>43236.346527777801</v>
      </c>
      <c r="B22376" s="2">
        <v>127870.617</v>
      </c>
    </row>
    <row r="22377" spans="1:2" x14ac:dyDescent="0.15">
      <c r="A22377" s="3">
        <v>43236.346527777801</v>
      </c>
      <c r="B22377" s="2">
        <v>127296.7</v>
      </c>
    </row>
    <row r="22378" spans="1:2" x14ac:dyDescent="0.15">
      <c r="A22378" s="3">
        <v>43236.346527777801</v>
      </c>
      <c r="B22378" s="2">
        <v>127196.80499999999</v>
      </c>
    </row>
    <row r="22379" spans="1:2" x14ac:dyDescent="0.15">
      <c r="A22379" s="3">
        <v>43236.346527777801</v>
      </c>
      <c r="B22379" s="2">
        <v>128266.25</v>
      </c>
    </row>
    <row r="22380" spans="1:2" x14ac:dyDescent="0.15">
      <c r="A22380" s="3">
        <v>43236.346527777801</v>
      </c>
      <c r="B22380" s="2">
        <v>128213.391</v>
      </c>
    </row>
    <row r="22381" spans="1:2" x14ac:dyDescent="0.15">
      <c r="A22381" s="3">
        <v>43236.346527777801</v>
      </c>
      <c r="B22381" s="2">
        <v>127016.82799999999</v>
      </c>
    </row>
    <row r="22382" spans="1:2" x14ac:dyDescent="0.15">
      <c r="A22382" s="3">
        <v>43236.346527777801</v>
      </c>
      <c r="B22382" s="2">
        <v>128544.961</v>
      </c>
    </row>
    <row r="22383" spans="1:2" x14ac:dyDescent="0.15">
      <c r="A22383" s="3">
        <v>43236.346527777801</v>
      </c>
      <c r="B22383" s="2">
        <v>127566.125</v>
      </c>
    </row>
    <row r="22384" spans="1:2" x14ac:dyDescent="0.15">
      <c r="A22384" s="3">
        <v>43236.346527777801</v>
      </c>
      <c r="B22384" s="2">
        <v>127658.367</v>
      </c>
    </row>
    <row r="22385" spans="1:2" x14ac:dyDescent="0.15">
      <c r="A22385" s="3">
        <v>43236.346527777801</v>
      </c>
      <c r="B22385" s="2">
        <v>128526.891</v>
      </c>
    </row>
    <row r="22386" spans="1:2" x14ac:dyDescent="0.15">
      <c r="A22386" s="3">
        <v>43236.347222222197</v>
      </c>
      <c r="B22386" s="2">
        <v>128206.656</v>
      </c>
    </row>
    <row r="22387" spans="1:2" x14ac:dyDescent="0.15">
      <c r="A22387" s="3">
        <v>43236.347222222197</v>
      </c>
      <c r="B22387" s="2">
        <v>127235.633</v>
      </c>
    </row>
    <row r="22388" spans="1:2" x14ac:dyDescent="0.15">
      <c r="A22388" s="3">
        <v>43236.347222222197</v>
      </c>
      <c r="B22388" s="2">
        <v>127279.2</v>
      </c>
    </row>
    <row r="22389" spans="1:2" x14ac:dyDescent="0.15">
      <c r="A22389" s="3">
        <v>43236.347222222197</v>
      </c>
      <c r="B22389" s="2">
        <v>127135.742</v>
      </c>
    </row>
    <row r="22390" spans="1:2" x14ac:dyDescent="0.15">
      <c r="A22390" s="3">
        <v>43236.347222222197</v>
      </c>
      <c r="B22390" s="2">
        <v>126118.711</v>
      </c>
    </row>
    <row r="22391" spans="1:2" x14ac:dyDescent="0.15">
      <c r="A22391" s="3">
        <v>43236.347222222197</v>
      </c>
      <c r="B22391" s="2">
        <v>126205.867</v>
      </c>
    </row>
    <row r="22392" spans="1:2" x14ac:dyDescent="0.15">
      <c r="A22392" s="3">
        <v>43236.347222222197</v>
      </c>
      <c r="B22392" s="2">
        <v>128308.92200000001</v>
      </c>
    </row>
    <row r="22393" spans="1:2" x14ac:dyDescent="0.15">
      <c r="A22393" s="3">
        <v>43236.347222222197</v>
      </c>
      <c r="B22393" s="2">
        <v>126257.04700000001</v>
      </c>
    </row>
    <row r="22394" spans="1:2" x14ac:dyDescent="0.15">
      <c r="A22394" s="3">
        <v>43236.347222222197</v>
      </c>
      <c r="B22394" s="2">
        <v>126520.06299999999</v>
      </c>
    </row>
    <row r="22395" spans="1:2" x14ac:dyDescent="0.15">
      <c r="A22395" s="3">
        <v>43236.347222222197</v>
      </c>
      <c r="B22395" s="2">
        <v>125244.109</v>
      </c>
    </row>
    <row r="22396" spans="1:2" x14ac:dyDescent="0.15">
      <c r="A22396" s="3">
        <v>43236.347222222197</v>
      </c>
      <c r="B22396" s="2">
        <v>126791.6</v>
      </c>
    </row>
    <row r="22397" spans="1:2" x14ac:dyDescent="0.15">
      <c r="A22397" s="3">
        <v>43236.347222222197</v>
      </c>
      <c r="B22397" s="2">
        <v>126506.375</v>
      </c>
    </row>
    <row r="22398" spans="1:2" x14ac:dyDescent="0.15">
      <c r="A22398" s="3">
        <v>43236.347916666702</v>
      </c>
      <c r="B22398" s="2">
        <v>126320.992</v>
      </c>
    </row>
    <row r="22399" spans="1:2" x14ac:dyDescent="0.15">
      <c r="A22399" s="3">
        <v>43236.347916666702</v>
      </c>
      <c r="B22399" s="2">
        <v>127009.984</v>
      </c>
    </row>
    <row r="22400" spans="1:2" x14ac:dyDescent="0.15">
      <c r="A22400" s="3">
        <v>43236.347916666702</v>
      </c>
      <c r="B22400" s="2">
        <v>125265.664</v>
      </c>
    </row>
    <row r="22401" spans="1:2" x14ac:dyDescent="0.15">
      <c r="A22401" s="3">
        <v>43236.347916666702</v>
      </c>
      <c r="B22401" s="2">
        <v>126513.031</v>
      </c>
    </row>
    <row r="22402" spans="1:2" x14ac:dyDescent="0.15">
      <c r="A22402" s="3">
        <v>43236.347916666702</v>
      </c>
      <c r="B22402" s="2">
        <v>127066.3</v>
      </c>
    </row>
    <row r="22403" spans="1:2" x14ac:dyDescent="0.15">
      <c r="A22403" s="3">
        <v>43236.347916666702</v>
      </c>
      <c r="B22403" s="2">
        <v>126797.30499999999</v>
      </c>
    </row>
    <row r="22404" spans="1:2" x14ac:dyDescent="0.15">
      <c r="A22404" s="3">
        <v>43236.347916666702</v>
      </c>
      <c r="B22404" s="2">
        <v>127908.039</v>
      </c>
    </row>
    <row r="22405" spans="1:2" x14ac:dyDescent="0.15">
      <c r="A22405" s="3">
        <v>43236.347916666702</v>
      </c>
      <c r="B22405" s="2">
        <v>125651.2</v>
      </c>
    </row>
    <row r="22406" spans="1:2" x14ac:dyDescent="0.15">
      <c r="A22406" s="3">
        <v>43236.347916666702</v>
      </c>
      <c r="B22406" s="2">
        <v>126850.07799999999</v>
      </c>
    </row>
    <row r="22407" spans="1:2" x14ac:dyDescent="0.15">
      <c r="A22407" s="3">
        <v>43236.347916666702</v>
      </c>
      <c r="B22407" s="2">
        <v>128059.234</v>
      </c>
    </row>
    <row r="22408" spans="1:2" x14ac:dyDescent="0.15">
      <c r="A22408" s="3">
        <v>43236.347916666702</v>
      </c>
      <c r="B22408" s="2">
        <v>127185.617</v>
      </c>
    </row>
    <row r="22409" spans="1:2" x14ac:dyDescent="0.15">
      <c r="A22409" s="3">
        <v>43236.347916666702</v>
      </c>
      <c r="B22409" s="2">
        <v>126685.977</v>
      </c>
    </row>
    <row r="22410" spans="1:2" x14ac:dyDescent="0.15">
      <c r="A22410" s="3">
        <v>43236.348611111098</v>
      </c>
      <c r="B22410" s="2">
        <v>128107.93</v>
      </c>
    </row>
    <row r="22411" spans="1:2" x14ac:dyDescent="0.15">
      <c r="A22411" s="3">
        <v>43236.348611111098</v>
      </c>
      <c r="B22411" s="2">
        <v>127372.633</v>
      </c>
    </row>
    <row r="22412" spans="1:2" x14ac:dyDescent="0.15">
      <c r="A22412" s="3">
        <v>43236.348611111098</v>
      </c>
      <c r="B22412" s="2">
        <v>129037.992</v>
      </c>
    </row>
    <row r="22413" spans="1:2" x14ac:dyDescent="0.15">
      <c r="A22413" s="3">
        <v>43236.348611111098</v>
      </c>
      <c r="B22413" s="2">
        <v>127162.461</v>
      </c>
    </row>
    <row r="22414" spans="1:2" x14ac:dyDescent="0.15">
      <c r="A22414" s="3">
        <v>43236.348611111098</v>
      </c>
      <c r="B22414" s="2">
        <v>129037.008</v>
      </c>
    </row>
    <row r="22415" spans="1:2" x14ac:dyDescent="0.15">
      <c r="A22415" s="3">
        <v>43236.348611111098</v>
      </c>
      <c r="B22415" s="2">
        <v>127658.594</v>
      </c>
    </row>
    <row r="22416" spans="1:2" x14ac:dyDescent="0.15">
      <c r="A22416" s="3">
        <v>43236.348611111098</v>
      </c>
      <c r="B22416" s="2">
        <v>128773.219</v>
      </c>
    </row>
    <row r="22417" spans="1:2" x14ac:dyDescent="0.15">
      <c r="A22417" s="3">
        <v>43236.348611111098</v>
      </c>
      <c r="B22417" s="2">
        <v>128665.484</v>
      </c>
    </row>
    <row r="22418" spans="1:2" x14ac:dyDescent="0.15">
      <c r="A22418" s="3">
        <v>43236.348611111098</v>
      </c>
      <c r="B22418" s="2">
        <v>128721.93799999999</v>
      </c>
    </row>
    <row r="22419" spans="1:2" x14ac:dyDescent="0.15">
      <c r="A22419" s="3">
        <v>43236.348611111098</v>
      </c>
      <c r="B22419" s="2">
        <v>128814.18</v>
      </c>
    </row>
    <row r="22420" spans="1:2" x14ac:dyDescent="0.15">
      <c r="A22420" s="3">
        <v>43236.348611111098</v>
      </c>
      <c r="B22420" s="2">
        <v>129536.492</v>
      </c>
    </row>
    <row r="22421" spans="1:2" x14ac:dyDescent="0.15">
      <c r="A22421" s="3">
        <v>43236.349305555603</v>
      </c>
      <c r="B22421" s="2">
        <v>127958.32</v>
      </c>
    </row>
    <row r="22422" spans="1:2" x14ac:dyDescent="0.15">
      <c r="A22422" s="3">
        <v>43236.349305555603</v>
      </c>
      <c r="B22422" s="2">
        <v>128348.8</v>
      </c>
    </row>
    <row r="22423" spans="1:2" x14ac:dyDescent="0.15">
      <c r="A22423" s="3">
        <v>43236.349305555603</v>
      </c>
      <c r="B22423" s="2">
        <v>128625.508</v>
      </c>
    </row>
    <row r="22424" spans="1:2" x14ac:dyDescent="0.15">
      <c r="A22424" s="3">
        <v>43236.349305555603</v>
      </c>
      <c r="B22424" s="2">
        <v>129185.117</v>
      </c>
    </row>
    <row r="22425" spans="1:2" x14ac:dyDescent="0.15">
      <c r="A22425" s="3">
        <v>43236.349305555603</v>
      </c>
      <c r="B22425" s="2">
        <v>127741.56299999999</v>
      </c>
    </row>
    <row r="22426" spans="1:2" x14ac:dyDescent="0.15">
      <c r="A22426" s="3">
        <v>43236.349305555603</v>
      </c>
      <c r="B22426" s="2">
        <v>128488.148</v>
      </c>
    </row>
    <row r="22427" spans="1:2" x14ac:dyDescent="0.15">
      <c r="A22427" s="3">
        <v>43236.349305555603</v>
      </c>
      <c r="B22427" s="2">
        <v>128488.148</v>
      </c>
    </row>
    <row r="22428" spans="1:2" x14ac:dyDescent="0.15">
      <c r="A22428" s="3">
        <v>43236.349305555603</v>
      </c>
      <c r="B22428" s="2">
        <v>128242.1</v>
      </c>
    </row>
    <row r="22429" spans="1:2" x14ac:dyDescent="0.15">
      <c r="A22429" s="3">
        <v>43236.349305555603</v>
      </c>
      <c r="B22429" s="2">
        <v>128242.1</v>
      </c>
    </row>
    <row r="22430" spans="1:2" x14ac:dyDescent="0.15">
      <c r="A22430" s="3">
        <v>43236.349305555603</v>
      </c>
      <c r="B22430" s="2">
        <v>128559.734</v>
      </c>
    </row>
    <row r="22431" spans="1:2" x14ac:dyDescent="0.15">
      <c r="A22431" s="3">
        <v>43236.349305555603</v>
      </c>
      <c r="B22431" s="2">
        <v>127506.844</v>
      </c>
    </row>
    <row r="22432" spans="1:2" x14ac:dyDescent="0.15">
      <c r="A22432" s="3">
        <v>43236.349305555603</v>
      </c>
      <c r="B22432" s="2">
        <v>128616.164</v>
      </c>
    </row>
    <row r="22433" spans="1:2" x14ac:dyDescent="0.15">
      <c r="A22433" s="3">
        <v>43236.35</v>
      </c>
      <c r="B22433" s="2">
        <v>127552.95299999999</v>
      </c>
    </row>
    <row r="22434" spans="1:2" x14ac:dyDescent="0.15">
      <c r="A22434" s="3">
        <v>43236.35</v>
      </c>
      <c r="B22434" s="2">
        <v>127084.156</v>
      </c>
    </row>
    <row r="22435" spans="1:2" x14ac:dyDescent="0.15">
      <c r="A22435" s="3">
        <v>43236.35</v>
      </c>
      <c r="B22435" s="2">
        <v>127496.6</v>
      </c>
    </row>
    <row r="22436" spans="1:2" x14ac:dyDescent="0.15">
      <c r="A22436" s="3">
        <v>43236.35</v>
      </c>
      <c r="B22436" s="2">
        <v>127406.93799999999</v>
      </c>
    </row>
    <row r="22437" spans="1:2" x14ac:dyDescent="0.15">
      <c r="A22437" s="3">
        <v>43236.35</v>
      </c>
      <c r="B22437" s="2">
        <v>128423.969</v>
      </c>
    </row>
    <row r="22438" spans="1:2" x14ac:dyDescent="0.15">
      <c r="A22438" s="3">
        <v>43236.35</v>
      </c>
      <c r="B22438" s="2">
        <v>129342.641</v>
      </c>
    </row>
    <row r="22439" spans="1:2" x14ac:dyDescent="0.15">
      <c r="A22439" s="3">
        <v>43236.35</v>
      </c>
      <c r="B22439" s="2">
        <v>126879.32</v>
      </c>
    </row>
    <row r="22440" spans="1:2" x14ac:dyDescent="0.15">
      <c r="A22440" s="3">
        <v>43236.35</v>
      </c>
      <c r="B22440" s="2">
        <v>128047.367</v>
      </c>
    </row>
    <row r="22441" spans="1:2" x14ac:dyDescent="0.15">
      <c r="A22441" s="3">
        <v>43236.35</v>
      </c>
      <c r="B22441" s="2">
        <v>126581.031</v>
      </c>
    </row>
    <row r="22442" spans="1:2" x14ac:dyDescent="0.15">
      <c r="A22442" s="3">
        <v>43236.35</v>
      </c>
      <c r="B22442" s="2">
        <v>127895.2</v>
      </c>
    </row>
    <row r="22443" spans="1:2" x14ac:dyDescent="0.15">
      <c r="A22443" s="3">
        <v>43236.35</v>
      </c>
      <c r="B22443" s="2">
        <v>127349.625</v>
      </c>
    </row>
    <row r="22444" spans="1:2" x14ac:dyDescent="0.15">
      <c r="A22444" s="3">
        <v>43236.350694444402</v>
      </c>
      <c r="B22444" s="2">
        <v>127318.852</v>
      </c>
    </row>
    <row r="22445" spans="1:2" x14ac:dyDescent="0.15">
      <c r="A22445" s="3">
        <v>43236.350694444402</v>
      </c>
      <c r="B22445" s="2">
        <v>127544.3</v>
      </c>
    </row>
    <row r="22446" spans="1:2" x14ac:dyDescent="0.15">
      <c r="A22446" s="3">
        <v>43236.350694444402</v>
      </c>
      <c r="B22446" s="2">
        <v>127587.844</v>
      </c>
    </row>
    <row r="22447" spans="1:2" x14ac:dyDescent="0.15">
      <c r="A22447" s="3">
        <v>43236.350694444402</v>
      </c>
      <c r="B22447" s="2">
        <v>128650.977</v>
      </c>
    </row>
    <row r="22448" spans="1:2" x14ac:dyDescent="0.15">
      <c r="A22448" s="3">
        <v>43236.350694444402</v>
      </c>
      <c r="B22448" s="2">
        <v>128159.17200000001</v>
      </c>
    </row>
    <row r="22449" spans="1:2" x14ac:dyDescent="0.15">
      <c r="A22449" s="3">
        <v>43236.350694444402</v>
      </c>
      <c r="B22449" s="2">
        <v>127823.531</v>
      </c>
    </row>
    <row r="22450" spans="1:2" x14ac:dyDescent="0.15">
      <c r="A22450" s="3">
        <v>43236.350694444402</v>
      </c>
      <c r="B22450" s="2">
        <v>127595.523</v>
      </c>
    </row>
    <row r="22451" spans="1:2" x14ac:dyDescent="0.15">
      <c r="A22451" s="3">
        <v>43236.350694444402</v>
      </c>
      <c r="B22451" s="2">
        <v>127559.648</v>
      </c>
    </row>
    <row r="22452" spans="1:2" x14ac:dyDescent="0.15">
      <c r="A22452" s="3">
        <v>43236.350694444402</v>
      </c>
      <c r="B22452" s="2">
        <v>127874.781</v>
      </c>
    </row>
    <row r="22453" spans="1:2" x14ac:dyDescent="0.15">
      <c r="A22453" s="3">
        <v>43236.350694444402</v>
      </c>
      <c r="B22453" s="2">
        <v>127941.43</v>
      </c>
    </row>
    <row r="22454" spans="1:2" x14ac:dyDescent="0.15">
      <c r="A22454" s="3">
        <v>43236.350694444402</v>
      </c>
      <c r="B22454" s="2">
        <v>128733.25</v>
      </c>
    </row>
    <row r="22455" spans="1:2" x14ac:dyDescent="0.15">
      <c r="A22455" s="3">
        <v>43236.350694444402</v>
      </c>
      <c r="B22455" s="2">
        <v>127118.9</v>
      </c>
    </row>
    <row r="22456" spans="1:2" x14ac:dyDescent="0.15">
      <c r="A22456" s="3">
        <v>43236.351388888899</v>
      </c>
      <c r="B22456" s="2">
        <v>129070.17200000001</v>
      </c>
    </row>
    <row r="22457" spans="1:2" x14ac:dyDescent="0.15">
      <c r="A22457" s="3">
        <v>43236.351388888899</v>
      </c>
      <c r="B22457" s="2">
        <v>127937.891</v>
      </c>
    </row>
    <row r="22458" spans="1:2" x14ac:dyDescent="0.15">
      <c r="A22458" s="3">
        <v>43236.351388888899</v>
      </c>
      <c r="B22458" s="2">
        <v>127822.55499999999</v>
      </c>
    </row>
    <row r="22459" spans="1:2" x14ac:dyDescent="0.15">
      <c r="A22459" s="3">
        <v>43236.351388888899</v>
      </c>
      <c r="B22459" s="2">
        <v>130135.984</v>
      </c>
    </row>
    <row r="22460" spans="1:2" x14ac:dyDescent="0.15">
      <c r="A22460" s="3">
        <v>43236.351388888899</v>
      </c>
      <c r="B22460" s="2">
        <v>130229.227</v>
      </c>
    </row>
    <row r="22461" spans="1:2" x14ac:dyDescent="0.15">
      <c r="A22461" s="3">
        <v>43236.351388888899</v>
      </c>
      <c r="B22461" s="2">
        <v>129778.484</v>
      </c>
    </row>
    <row r="22462" spans="1:2" x14ac:dyDescent="0.15">
      <c r="A22462" s="3">
        <v>43236.351388888899</v>
      </c>
      <c r="B22462" s="2">
        <v>128520.375</v>
      </c>
    </row>
    <row r="22463" spans="1:2" x14ac:dyDescent="0.15">
      <c r="A22463" s="3">
        <v>43236.351388888899</v>
      </c>
      <c r="B22463" s="2">
        <v>129209.492</v>
      </c>
    </row>
    <row r="22464" spans="1:2" x14ac:dyDescent="0.15">
      <c r="A22464" s="3">
        <v>43236.351388888899</v>
      </c>
      <c r="B22464" s="2">
        <v>127604.18799999999</v>
      </c>
    </row>
    <row r="22465" spans="1:2" x14ac:dyDescent="0.15">
      <c r="A22465" s="3">
        <v>43236.351388888899</v>
      </c>
      <c r="B22465" s="2">
        <v>129679.43799999999</v>
      </c>
    </row>
    <row r="22466" spans="1:2" x14ac:dyDescent="0.15">
      <c r="A22466" s="3">
        <v>43236.351388888899</v>
      </c>
      <c r="B22466" s="2">
        <v>128716.148</v>
      </c>
    </row>
    <row r="22467" spans="1:2" x14ac:dyDescent="0.15">
      <c r="A22467" s="3">
        <v>43236.352083333302</v>
      </c>
      <c r="B22467" s="2">
        <v>128590.69500000001</v>
      </c>
    </row>
    <row r="22468" spans="1:2" x14ac:dyDescent="0.15">
      <c r="A22468" s="3">
        <v>43236.352083333302</v>
      </c>
      <c r="B22468" s="2">
        <v>129648.92200000001</v>
      </c>
    </row>
    <row r="22469" spans="1:2" x14ac:dyDescent="0.15">
      <c r="A22469" s="3">
        <v>43236.352083333302</v>
      </c>
      <c r="B22469" s="2">
        <v>128582.961</v>
      </c>
    </row>
    <row r="22470" spans="1:2" x14ac:dyDescent="0.15">
      <c r="A22470" s="3">
        <v>43236.352083333302</v>
      </c>
      <c r="B22470" s="2">
        <v>127660.56299999999</v>
      </c>
    </row>
    <row r="22471" spans="1:2" x14ac:dyDescent="0.15">
      <c r="A22471" s="3">
        <v>43236.352083333302</v>
      </c>
      <c r="B22471" s="2">
        <v>127839.906</v>
      </c>
    </row>
    <row r="22472" spans="1:2" x14ac:dyDescent="0.15">
      <c r="A22472" s="3">
        <v>43236.352083333302</v>
      </c>
      <c r="B22472" s="2">
        <v>129198.07799999999</v>
      </c>
    </row>
    <row r="22473" spans="1:2" x14ac:dyDescent="0.15">
      <c r="A22473" s="3">
        <v>43236.352083333302</v>
      </c>
      <c r="B22473" s="2">
        <v>128903.219</v>
      </c>
    </row>
    <row r="22474" spans="1:2" x14ac:dyDescent="0.15">
      <c r="A22474" s="3">
        <v>43236.352083333302</v>
      </c>
      <c r="B22474" s="2">
        <v>129648.92200000001</v>
      </c>
    </row>
    <row r="22475" spans="1:2" x14ac:dyDescent="0.15">
      <c r="A22475" s="3">
        <v>43236.352083333302</v>
      </c>
      <c r="B22475" s="2">
        <v>129597.6</v>
      </c>
    </row>
    <row r="22476" spans="1:2" x14ac:dyDescent="0.15">
      <c r="A22476" s="3">
        <v>43236.352083333302</v>
      </c>
      <c r="B22476" s="2">
        <v>128590.69500000001</v>
      </c>
    </row>
    <row r="22477" spans="1:2" x14ac:dyDescent="0.15">
      <c r="A22477" s="3">
        <v>43236.352083333302</v>
      </c>
      <c r="B22477" s="2">
        <v>129141.57799999999</v>
      </c>
    </row>
    <row r="22478" spans="1:2" x14ac:dyDescent="0.15">
      <c r="A22478" s="3">
        <v>43236.352083333302</v>
      </c>
      <c r="B22478" s="2">
        <v>128621.32799999999</v>
      </c>
    </row>
    <row r="22479" spans="1:2" x14ac:dyDescent="0.15">
      <c r="A22479" s="3">
        <v>43236.3527777778</v>
      </c>
      <c r="B22479" s="2">
        <v>129367</v>
      </c>
    </row>
    <row r="22480" spans="1:2" x14ac:dyDescent="0.15">
      <c r="A22480" s="3">
        <v>43236.3527777778</v>
      </c>
      <c r="B22480" s="2">
        <v>128311.383</v>
      </c>
    </row>
    <row r="22481" spans="1:2" x14ac:dyDescent="0.15">
      <c r="A22481" s="3">
        <v>43236.3527777778</v>
      </c>
      <c r="B22481" s="2">
        <v>127801.484</v>
      </c>
    </row>
    <row r="22482" spans="1:2" x14ac:dyDescent="0.15">
      <c r="A22482" s="3">
        <v>43236.3527777778</v>
      </c>
      <c r="B22482" s="2">
        <v>127458.17200000001</v>
      </c>
    </row>
    <row r="22483" spans="1:2" x14ac:dyDescent="0.15">
      <c r="A22483" s="3">
        <v>43236.3527777778</v>
      </c>
      <c r="B22483" s="2">
        <v>127591.383</v>
      </c>
    </row>
    <row r="22484" spans="1:2" x14ac:dyDescent="0.15">
      <c r="A22484" s="3">
        <v>43236.3527777778</v>
      </c>
      <c r="B22484" s="2">
        <v>127177.95299999999</v>
      </c>
    </row>
    <row r="22485" spans="1:2" x14ac:dyDescent="0.15">
      <c r="A22485" s="3">
        <v>43236.3527777778</v>
      </c>
      <c r="B22485" s="2">
        <v>128249.82</v>
      </c>
    </row>
    <row r="22486" spans="1:2" x14ac:dyDescent="0.15">
      <c r="A22486" s="3">
        <v>43236.3527777778</v>
      </c>
      <c r="B22486" s="2">
        <v>128185.69500000001</v>
      </c>
    </row>
    <row r="22487" spans="1:2" x14ac:dyDescent="0.15">
      <c r="A22487" s="3">
        <v>43236.3527777778</v>
      </c>
      <c r="B22487" s="2">
        <v>126978.219</v>
      </c>
    </row>
    <row r="22488" spans="1:2" x14ac:dyDescent="0.15">
      <c r="A22488" s="3">
        <v>43236.3527777778</v>
      </c>
      <c r="B22488" s="2">
        <v>128741.594</v>
      </c>
    </row>
    <row r="22489" spans="1:2" x14ac:dyDescent="0.15">
      <c r="A22489" s="3">
        <v>43236.3527777778</v>
      </c>
      <c r="B22489" s="2">
        <v>129069.54700000001</v>
      </c>
    </row>
    <row r="22490" spans="1:2" x14ac:dyDescent="0.15">
      <c r="A22490" s="3">
        <v>43236.353472222203</v>
      </c>
      <c r="B22490" s="2">
        <v>128595.516</v>
      </c>
    </row>
    <row r="22491" spans="1:2" x14ac:dyDescent="0.15">
      <c r="A22491" s="3">
        <v>43236.353472222203</v>
      </c>
      <c r="B22491" s="2">
        <v>127960.281</v>
      </c>
    </row>
    <row r="22492" spans="1:2" x14ac:dyDescent="0.15">
      <c r="A22492" s="3">
        <v>43236.353472222203</v>
      </c>
      <c r="B22492" s="2">
        <v>126664.06299999999</v>
      </c>
    </row>
    <row r="22493" spans="1:2" x14ac:dyDescent="0.15">
      <c r="A22493" s="3">
        <v>43236.353472222203</v>
      </c>
      <c r="B22493" s="2">
        <v>128459.773</v>
      </c>
    </row>
    <row r="22494" spans="1:2" x14ac:dyDescent="0.15">
      <c r="A22494" s="3">
        <v>43236.353472222203</v>
      </c>
      <c r="B22494" s="2">
        <v>127952.57</v>
      </c>
    </row>
    <row r="22495" spans="1:2" x14ac:dyDescent="0.15">
      <c r="A22495" s="3">
        <v>43236.353472222203</v>
      </c>
      <c r="B22495" s="2">
        <v>126617.95299999999</v>
      </c>
    </row>
    <row r="22496" spans="1:2" x14ac:dyDescent="0.15">
      <c r="A22496" s="3">
        <v>43236.353472222203</v>
      </c>
      <c r="B22496" s="2">
        <v>127401.82</v>
      </c>
    </row>
    <row r="22497" spans="1:2" x14ac:dyDescent="0.15">
      <c r="A22497" s="3">
        <v>43236.353472222203</v>
      </c>
      <c r="B22497" s="2">
        <v>128235.359</v>
      </c>
    </row>
    <row r="22498" spans="1:2" x14ac:dyDescent="0.15">
      <c r="A22498" s="3">
        <v>43236.353472222203</v>
      </c>
      <c r="B22498" s="2">
        <v>127000.54700000001</v>
      </c>
    </row>
    <row r="22499" spans="1:2" x14ac:dyDescent="0.15">
      <c r="A22499" s="3">
        <v>43236.353472222203</v>
      </c>
      <c r="B22499" s="2">
        <v>128203.1</v>
      </c>
    </row>
    <row r="22500" spans="1:2" x14ac:dyDescent="0.15">
      <c r="A22500" s="3">
        <v>43236.353472222203</v>
      </c>
      <c r="B22500" s="2">
        <v>127498.56299999999</v>
      </c>
    </row>
    <row r="22501" spans="1:2" x14ac:dyDescent="0.15">
      <c r="A22501" s="3">
        <v>43236.353472222203</v>
      </c>
      <c r="B22501" s="2">
        <v>127644.57799999999</v>
      </c>
    </row>
    <row r="22502" spans="1:2" x14ac:dyDescent="0.15">
      <c r="A22502" s="3">
        <v>43236.354166666701</v>
      </c>
      <c r="B22502" s="2">
        <v>127244.875</v>
      </c>
    </row>
    <row r="22503" spans="1:2" x14ac:dyDescent="0.15">
      <c r="A22503" s="3">
        <v>43236.354166666701</v>
      </c>
      <c r="B22503" s="2">
        <v>128195.375</v>
      </c>
    </row>
    <row r="22504" spans="1:2" x14ac:dyDescent="0.15">
      <c r="A22504" s="3">
        <v>43236.354166666701</v>
      </c>
      <c r="B22504" s="2">
        <v>126724.836</v>
      </c>
    </row>
    <row r="22505" spans="1:2" x14ac:dyDescent="0.15">
      <c r="A22505" s="3">
        <v>43236.354166666701</v>
      </c>
      <c r="B22505" s="2">
        <v>127834.17200000001</v>
      </c>
    </row>
    <row r="22506" spans="1:2" x14ac:dyDescent="0.15">
      <c r="A22506" s="3">
        <v>43236.354166666701</v>
      </c>
      <c r="B22506" s="2">
        <v>127414.008</v>
      </c>
    </row>
    <row r="22507" spans="1:2" x14ac:dyDescent="0.15">
      <c r="A22507" s="3">
        <v>43236.354166666701</v>
      </c>
      <c r="B22507" s="2">
        <v>126878.469</v>
      </c>
    </row>
    <row r="22508" spans="1:2" x14ac:dyDescent="0.15">
      <c r="A22508" s="3">
        <v>43236.354166666701</v>
      </c>
      <c r="B22508" s="2">
        <v>127616.4</v>
      </c>
    </row>
    <row r="22509" spans="1:2" x14ac:dyDescent="0.15">
      <c r="A22509" s="3">
        <v>43236.354166666701</v>
      </c>
      <c r="B22509" s="2">
        <v>127726.54700000001</v>
      </c>
    </row>
    <row r="22510" spans="1:2" x14ac:dyDescent="0.15">
      <c r="A22510" s="3">
        <v>43236.354166666701</v>
      </c>
      <c r="B22510" s="2">
        <v>126860.633</v>
      </c>
    </row>
    <row r="22511" spans="1:2" x14ac:dyDescent="0.15">
      <c r="A22511" s="3">
        <v>43236.354166666701</v>
      </c>
      <c r="B22511" s="2">
        <v>128021.2</v>
      </c>
    </row>
    <row r="22512" spans="1:2" x14ac:dyDescent="0.15">
      <c r="A22512" s="3">
        <v>43236.354166666701</v>
      </c>
      <c r="B22512" s="2">
        <v>127370.44500000001</v>
      </c>
    </row>
    <row r="22513" spans="1:2" x14ac:dyDescent="0.15">
      <c r="A22513" s="3">
        <v>43236.354861111096</v>
      </c>
      <c r="B22513" s="2">
        <v>127190.117</v>
      </c>
    </row>
    <row r="22514" spans="1:2" x14ac:dyDescent="0.15">
      <c r="A22514" s="3">
        <v>43236.354861111096</v>
      </c>
      <c r="B22514" s="2">
        <v>126365.07799999999</v>
      </c>
    </row>
    <row r="22515" spans="1:2" x14ac:dyDescent="0.15">
      <c r="A22515" s="3">
        <v>43236.354861111096</v>
      </c>
      <c r="B22515" s="2">
        <v>127377.133</v>
      </c>
    </row>
    <row r="22516" spans="1:2" x14ac:dyDescent="0.15">
      <c r="A22516" s="3">
        <v>43236.354861111096</v>
      </c>
      <c r="B22516" s="2">
        <v>125009.117</v>
      </c>
    </row>
    <row r="22517" spans="1:2" x14ac:dyDescent="0.15">
      <c r="A22517" s="3">
        <v>43236.354861111096</v>
      </c>
      <c r="B22517" s="2">
        <v>127843.44500000001</v>
      </c>
    </row>
    <row r="22518" spans="1:2" x14ac:dyDescent="0.15">
      <c r="A22518" s="3">
        <v>43236.354861111096</v>
      </c>
      <c r="B22518" s="2">
        <v>128161.141</v>
      </c>
    </row>
    <row r="22519" spans="1:2" x14ac:dyDescent="0.15">
      <c r="A22519" s="3">
        <v>43236.354861111096</v>
      </c>
      <c r="B22519" s="2">
        <v>127461.7</v>
      </c>
    </row>
    <row r="22520" spans="1:2" x14ac:dyDescent="0.15">
      <c r="A22520" s="3">
        <v>43236.354861111096</v>
      </c>
      <c r="B22520" s="2">
        <v>127720.43</v>
      </c>
    </row>
    <row r="22521" spans="1:2" x14ac:dyDescent="0.15">
      <c r="A22521" s="3">
        <v>43236.354861111096</v>
      </c>
      <c r="B22521" s="2">
        <v>127220.906</v>
      </c>
    </row>
    <row r="22522" spans="1:2" x14ac:dyDescent="0.15">
      <c r="A22522" s="3">
        <v>43236.354861111096</v>
      </c>
      <c r="B22522" s="2">
        <v>127164.57799999999</v>
      </c>
    </row>
    <row r="22523" spans="1:2" x14ac:dyDescent="0.15">
      <c r="A22523" s="3">
        <v>43236.354861111096</v>
      </c>
      <c r="B22523" s="2">
        <v>126090.484</v>
      </c>
    </row>
    <row r="22524" spans="1:2" x14ac:dyDescent="0.15">
      <c r="A22524" s="3">
        <v>43236.354861111096</v>
      </c>
      <c r="B22524" s="2">
        <v>127582.109</v>
      </c>
    </row>
    <row r="22525" spans="1:2" x14ac:dyDescent="0.15">
      <c r="A22525" s="3">
        <v>43236.355555555601</v>
      </c>
      <c r="B22525" s="2">
        <v>126287.57799999999</v>
      </c>
    </row>
    <row r="22526" spans="1:2" x14ac:dyDescent="0.15">
      <c r="A22526" s="3">
        <v>43236.355555555601</v>
      </c>
      <c r="B22526" s="2">
        <v>126377.242</v>
      </c>
    </row>
    <row r="22527" spans="1:2" x14ac:dyDescent="0.15">
      <c r="A22527" s="3">
        <v>43236.355555555601</v>
      </c>
      <c r="B22527" s="2">
        <v>126730.82799999999</v>
      </c>
    </row>
    <row r="22528" spans="1:2" x14ac:dyDescent="0.15">
      <c r="A22528" s="3">
        <v>43236.355555555601</v>
      </c>
      <c r="B22528" s="2">
        <v>127091.969</v>
      </c>
    </row>
    <row r="22529" spans="1:2" x14ac:dyDescent="0.15">
      <c r="A22529" s="3">
        <v>43236.355555555601</v>
      </c>
      <c r="B22529" s="2">
        <v>125765.242</v>
      </c>
    </row>
    <row r="22530" spans="1:2" x14ac:dyDescent="0.15">
      <c r="A22530" s="3">
        <v>43236.355555555601</v>
      </c>
      <c r="B22530" s="2">
        <v>125235.477</v>
      </c>
    </row>
    <row r="22531" spans="1:2" x14ac:dyDescent="0.15">
      <c r="A22531" s="3">
        <v>43236.355555555601</v>
      </c>
      <c r="B22531" s="2">
        <v>124825.656</v>
      </c>
    </row>
    <row r="22532" spans="1:2" x14ac:dyDescent="0.15">
      <c r="A22532" s="3">
        <v>43236.355555555601</v>
      </c>
      <c r="B22532" s="2">
        <v>125107.25</v>
      </c>
    </row>
    <row r="22533" spans="1:2" x14ac:dyDescent="0.15">
      <c r="A22533" s="3">
        <v>43236.355555555601</v>
      </c>
      <c r="B22533" s="2">
        <v>125693.883</v>
      </c>
    </row>
    <row r="22534" spans="1:2" x14ac:dyDescent="0.15">
      <c r="A22534" s="3">
        <v>43236.355555555601</v>
      </c>
      <c r="B22534" s="2">
        <v>124074.719</v>
      </c>
    </row>
    <row r="22535" spans="1:2" x14ac:dyDescent="0.15">
      <c r="A22535" s="3">
        <v>43236.355555555601</v>
      </c>
      <c r="B22535" s="2">
        <v>124120.81299999999</v>
      </c>
    </row>
    <row r="22536" spans="1:2" x14ac:dyDescent="0.15">
      <c r="A22536" s="3">
        <v>43236.356249999997</v>
      </c>
      <c r="B22536" s="2">
        <v>125828.67200000001</v>
      </c>
    </row>
    <row r="22537" spans="1:2" x14ac:dyDescent="0.15">
      <c r="A22537" s="3">
        <v>43236.356249999997</v>
      </c>
      <c r="B22537" s="2">
        <v>123892.844</v>
      </c>
    </row>
    <row r="22538" spans="1:2" x14ac:dyDescent="0.15">
      <c r="A22538" s="3">
        <v>43236.356249999997</v>
      </c>
      <c r="B22538" s="2">
        <v>123892.844</v>
      </c>
    </row>
    <row r="22539" spans="1:2" x14ac:dyDescent="0.15">
      <c r="A22539" s="3">
        <v>43236.356249999997</v>
      </c>
      <c r="B22539" s="2">
        <v>124683.914</v>
      </c>
    </row>
    <row r="22540" spans="1:2" x14ac:dyDescent="0.15">
      <c r="A22540" s="3">
        <v>43236.356249999997</v>
      </c>
      <c r="B22540" s="2">
        <v>125329.219</v>
      </c>
    </row>
    <row r="22541" spans="1:2" x14ac:dyDescent="0.15">
      <c r="A22541" s="3">
        <v>43236.356249999997</v>
      </c>
      <c r="B22541" s="2">
        <v>125234.523</v>
      </c>
    </row>
    <row r="22542" spans="1:2" x14ac:dyDescent="0.15">
      <c r="A22542" s="3">
        <v>43236.356249999997</v>
      </c>
      <c r="B22542" s="2">
        <v>124346.258</v>
      </c>
    </row>
    <row r="22543" spans="1:2" x14ac:dyDescent="0.15">
      <c r="A22543" s="3">
        <v>43236.356249999997</v>
      </c>
      <c r="B22543" s="2">
        <v>125744.06299999999</v>
      </c>
    </row>
    <row r="22544" spans="1:2" x14ac:dyDescent="0.15">
      <c r="A22544" s="3">
        <v>43236.356249999997</v>
      </c>
      <c r="B22544" s="2">
        <v>126020.633</v>
      </c>
    </row>
    <row r="22545" spans="1:2" x14ac:dyDescent="0.15">
      <c r="A22545" s="3">
        <v>43236.356249999997</v>
      </c>
      <c r="B22545" s="2">
        <v>125061.758</v>
      </c>
    </row>
    <row r="22546" spans="1:2" x14ac:dyDescent="0.15">
      <c r="A22546" s="3">
        <v>43236.356249999997</v>
      </c>
      <c r="B22546" s="2">
        <v>125113.82799999999</v>
      </c>
    </row>
    <row r="22547" spans="1:2" x14ac:dyDescent="0.15">
      <c r="A22547" s="3">
        <v>43236.356249999997</v>
      </c>
      <c r="B22547" s="2">
        <v>125148.92200000001</v>
      </c>
    </row>
    <row r="22548" spans="1:2" x14ac:dyDescent="0.15">
      <c r="A22548" s="3">
        <v>43236.3569444444</v>
      </c>
      <c r="B22548" s="2">
        <v>126080.961</v>
      </c>
    </row>
    <row r="22549" spans="1:2" x14ac:dyDescent="0.15">
      <c r="A22549" s="3">
        <v>43236.3569444444</v>
      </c>
      <c r="B22549" s="2">
        <v>125481.67200000001</v>
      </c>
    </row>
    <row r="22550" spans="1:2" x14ac:dyDescent="0.15">
      <c r="A22550" s="3">
        <v>43236.3569444444</v>
      </c>
      <c r="B22550" s="2">
        <v>125376.875</v>
      </c>
    </row>
    <row r="22551" spans="1:2" x14ac:dyDescent="0.15">
      <c r="A22551" s="3">
        <v>43236.3569444444</v>
      </c>
      <c r="B22551" s="2">
        <v>126111.859</v>
      </c>
    </row>
    <row r="22552" spans="1:2" x14ac:dyDescent="0.15">
      <c r="A22552" s="3">
        <v>43236.3569444444</v>
      </c>
      <c r="B22552" s="2">
        <v>126080.961</v>
      </c>
    </row>
    <row r="22553" spans="1:2" x14ac:dyDescent="0.15">
      <c r="A22553" s="3">
        <v>43236.3569444444</v>
      </c>
      <c r="B22553" s="2">
        <v>126022.2</v>
      </c>
    </row>
    <row r="22554" spans="1:2" x14ac:dyDescent="0.15">
      <c r="A22554" s="3">
        <v>43236.3569444444</v>
      </c>
      <c r="B22554" s="2">
        <v>125906.68799999999</v>
      </c>
    </row>
    <row r="22555" spans="1:2" x14ac:dyDescent="0.15">
      <c r="A22555" s="3">
        <v>43236.3569444444</v>
      </c>
      <c r="B22555" s="2">
        <v>125464.031</v>
      </c>
    </row>
    <row r="22556" spans="1:2" x14ac:dyDescent="0.15">
      <c r="A22556" s="3">
        <v>43236.3569444444</v>
      </c>
      <c r="B22556" s="2">
        <v>126155.414</v>
      </c>
    </row>
    <row r="22557" spans="1:2" x14ac:dyDescent="0.15">
      <c r="A22557" s="3">
        <v>43236.3569444444</v>
      </c>
      <c r="B22557" s="2">
        <v>124305.773</v>
      </c>
    </row>
    <row r="22558" spans="1:2" x14ac:dyDescent="0.15">
      <c r="A22558" s="3">
        <v>43236.3569444444</v>
      </c>
      <c r="B22558" s="2">
        <v>125394.3</v>
      </c>
    </row>
    <row r="22559" spans="1:2" x14ac:dyDescent="0.15">
      <c r="A22559" s="3">
        <v>43236.3569444444</v>
      </c>
      <c r="B22559" s="2">
        <v>124390.45299999999</v>
      </c>
    </row>
    <row r="22560" spans="1:2" x14ac:dyDescent="0.15">
      <c r="A22560" s="3">
        <v>43236.357638888898</v>
      </c>
      <c r="B22560" s="2">
        <v>124289.836</v>
      </c>
    </row>
    <row r="22561" spans="1:2" x14ac:dyDescent="0.15">
      <c r="A22561" s="3">
        <v>43236.357638888898</v>
      </c>
      <c r="B22561" s="2">
        <v>125024.67200000001</v>
      </c>
    </row>
    <row r="22562" spans="1:2" x14ac:dyDescent="0.15">
      <c r="A22562" s="3">
        <v>43236.357638888898</v>
      </c>
      <c r="B22562" s="2">
        <v>124281.4</v>
      </c>
    </row>
    <row r="22563" spans="1:2" x14ac:dyDescent="0.15">
      <c r="A22563" s="3">
        <v>43236.357638888898</v>
      </c>
      <c r="B22563" s="2">
        <v>124794.859</v>
      </c>
    </row>
    <row r="22564" spans="1:2" x14ac:dyDescent="0.15">
      <c r="A22564" s="3">
        <v>43236.357638888898</v>
      </c>
      <c r="B22564" s="2">
        <v>124654.109</v>
      </c>
    </row>
    <row r="22565" spans="1:2" x14ac:dyDescent="0.15">
      <c r="A22565" s="3">
        <v>43236.357638888898</v>
      </c>
      <c r="B22565" s="2">
        <v>124608.023</v>
      </c>
    </row>
    <row r="22566" spans="1:2" x14ac:dyDescent="0.15">
      <c r="A22566" s="3">
        <v>43236.357638888898</v>
      </c>
      <c r="B22566" s="2">
        <v>123677.969</v>
      </c>
    </row>
    <row r="22567" spans="1:2" x14ac:dyDescent="0.15">
      <c r="A22567" s="3">
        <v>43236.357638888898</v>
      </c>
      <c r="B22567" s="2">
        <v>124783.875</v>
      </c>
    </row>
    <row r="22568" spans="1:2" x14ac:dyDescent="0.15">
      <c r="A22568" s="3">
        <v>43236.357638888898</v>
      </c>
      <c r="B22568" s="2">
        <v>124059.07</v>
      </c>
    </row>
    <row r="22569" spans="1:2" x14ac:dyDescent="0.15">
      <c r="A22569" s="3">
        <v>43236.357638888898</v>
      </c>
      <c r="B22569" s="2">
        <v>124182.344</v>
      </c>
    </row>
    <row r="22570" spans="1:2" x14ac:dyDescent="0.15">
      <c r="A22570" s="3">
        <v>43236.357638888898</v>
      </c>
      <c r="B22570" s="2">
        <v>123528.391</v>
      </c>
    </row>
    <row r="22571" spans="1:2" x14ac:dyDescent="0.15">
      <c r="A22571" s="3">
        <v>43236.358333333301</v>
      </c>
      <c r="B22571" s="2">
        <v>125492.719</v>
      </c>
    </row>
    <row r="22572" spans="1:2" x14ac:dyDescent="0.15">
      <c r="A22572" s="3">
        <v>43236.358333333301</v>
      </c>
      <c r="B22572" s="2">
        <v>126324.81299999999</v>
      </c>
    </row>
    <row r="22573" spans="1:2" x14ac:dyDescent="0.15">
      <c r="A22573" s="3">
        <v>43236.358333333301</v>
      </c>
      <c r="B22573" s="2">
        <v>125653.7</v>
      </c>
    </row>
    <row r="22574" spans="1:2" x14ac:dyDescent="0.15">
      <c r="A22574" s="3">
        <v>43236.358333333301</v>
      </c>
      <c r="B22574" s="2">
        <v>124629.609</v>
      </c>
    </row>
    <row r="22575" spans="1:2" x14ac:dyDescent="0.15">
      <c r="A22575" s="3">
        <v>43236.358333333301</v>
      </c>
      <c r="B22575" s="2">
        <v>125182.69500000001</v>
      </c>
    </row>
    <row r="22576" spans="1:2" x14ac:dyDescent="0.15">
      <c r="A22576" s="3">
        <v>43236.358333333301</v>
      </c>
      <c r="B22576" s="2">
        <v>125104.039</v>
      </c>
    </row>
    <row r="22577" spans="1:2" x14ac:dyDescent="0.15">
      <c r="A22577" s="3">
        <v>43236.358333333301</v>
      </c>
      <c r="B22577" s="2">
        <v>125337.031</v>
      </c>
    </row>
    <row r="22578" spans="1:2" x14ac:dyDescent="0.15">
      <c r="A22578" s="3">
        <v>43236.358333333301</v>
      </c>
      <c r="B22578" s="2">
        <v>125426.7</v>
      </c>
    </row>
    <row r="22579" spans="1:2" x14ac:dyDescent="0.15">
      <c r="A22579" s="3">
        <v>43236.358333333301</v>
      </c>
      <c r="B22579" s="2">
        <v>126591.81299999999</v>
      </c>
    </row>
    <row r="22580" spans="1:2" x14ac:dyDescent="0.15">
      <c r="A22580" s="3">
        <v>43236.358333333301</v>
      </c>
      <c r="B22580" s="2">
        <v>126135.875</v>
      </c>
    </row>
    <row r="22581" spans="1:2" x14ac:dyDescent="0.15">
      <c r="A22581" s="3">
        <v>43236.358333333301</v>
      </c>
      <c r="B22581" s="2">
        <v>127149.148</v>
      </c>
    </row>
    <row r="22582" spans="1:2" x14ac:dyDescent="0.15">
      <c r="A22582" s="3">
        <v>43236.358333333301</v>
      </c>
      <c r="B22582" s="2">
        <v>127090.281</v>
      </c>
    </row>
    <row r="22583" spans="1:2" x14ac:dyDescent="0.15">
      <c r="A22583" s="3">
        <v>43236.359027777798</v>
      </c>
      <c r="B22583" s="2">
        <v>127707.492</v>
      </c>
    </row>
    <row r="22584" spans="1:2" x14ac:dyDescent="0.15">
      <c r="A22584" s="3">
        <v>43236.359027777798</v>
      </c>
      <c r="B22584" s="2">
        <v>126819.766</v>
      </c>
    </row>
    <row r="22585" spans="1:2" x14ac:dyDescent="0.15">
      <c r="A22585" s="3">
        <v>43236.359027777798</v>
      </c>
      <c r="B22585" s="2">
        <v>127101.461</v>
      </c>
    </row>
    <row r="22586" spans="1:2" x14ac:dyDescent="0.15">
      <c r="A22586" s="3">
        <v>43236.359027777798</v>
      </c>
      <c r="B22586" s="2">
        <v>127470.281</v>
      </c>
    </row>
    <row r="22587" spans="1:2" x14ac:dyDescent="0.15">
      <c r="A22587" s="3">
        <v>43236.359027777798</v>
      </c>
      <c r="B22587" s="2">
        <v>127429.3</v>
      </c>
    </row>
    <row r="22588" spans="1:2" x14ac:dyDescent="0.15">
      <c r="A22588" s="3">
        <v>43236.359027777798</v>
      </c>
      <c r="B22588" s="2">
        <v>128392.30499999999</v>
      </c>
    </row>
    <row r="22589" spans="1:2" x14ac:dyDescent="0.15">
      <c r="A22589" s="3">
        <v>43236.359027777798</v>
      </c>
      <c r="B22589" s="2">
        <v>127321.75</v>
      </c>
    </row>
    <row r="22590" spans="1:2" x14ac:dyDescent="0.15">
      <c r="A22590" s="3">
        <v>43236.359027777798</v>
      </c>
      <c r="B22590" s="2">
        <v>125987.43799999999</v>
      </c>
    </row>
    <row r="22591" spans="1:2" x14ac:dyDescent="0.15">
      <c r="A22591" s="3">
        <v>43236.359027777798</v>
      </c>
      <c r="B22591" s="2">
        <v>125720.961</v>
      </c>
    </row>
    <row r="22592" spans="1:2" x14ac:dyDescent="0.15">
      <c r="A22592" s="3">
        <v>43236.359027777798</v>
      </c>
      <c r="B22592" s="2">
        <v>126627.742</v>
      </c>
    </row>
    <row r="22593" spans="1:2" x14ac:dyDescent="0.15">
      <c r="A22593" s="3">
        <v>43236.359027777798</v>
      </c>
      <c r="B22593" s="2">
        <v>126530.461</v>
      </c>
    </row>
    <row r="22594" spans="1:2" x14ac:dyDescent="0.15">
      <c r="A22594" s="3">
        <v>43236.359722222202</v>
      </c>
      <c r="B22594" s="2">
        <v>125695.7</v>
      </c>
    </row>
    <row r="22595" spans="1:2" x14ac:dyDescent="0.15">
      <c r="A22595" s="3">
        <v>43236.359722222202</v>
      </c>
      <c r="B22595" s="2">
        <v>126215.406</v>
      </c>
    </row>
    <row r="22596" spans="1:2" x14ac:dyDescent="0.15">
      <c r="A22596" s="3">
        <v>43236.359722222202</v>
      </c>
      <c r="B22596" s="2">
        <v>125925.2</v>
      </c>
    </row>
    <row r="22597" spans="1:2" x14ac:dyDescent="0.15">
      <c r="A22597" s="3">
        <v>43236.359722222202</v>
      </c>
      <c r="B22597" s="2">
        <v>126119.719</v>
      </c>
    </row>
    <row r="22598" spans="1:2" x14ac:dyDescent="0.15">
      <c r="A22598" s="3">
        <v>43236.359722222202</v>
      </c>
      <c r="B22598" s="2">
        <v>126578.133</v>
      </c>
    </row>
    <row r="22599" spans="1:2" x14ac:dyDescent="0.15">
      <c r="A22599" s="3">
        <v>43236.359722222202</v>
      </c>
      <c r="B22599" s="2">
        <v>126124.773</v>
      </c>
    </row>
    <row r="22600" spans="1:2" x14ac:dyDescent="0.15">
      <c r="A22600" s="3">
        <v>43236.359722222202</v>
      </c>
      <c r="B22600" s="2">
        <v>125656.227</v>
      </c>
    </row>
    <row r="22601" spans="1:2" x14ac:dyDescent="0.15">
      <c r="A22601" s="3">
        <v>43236.359722222202</v>
      </c>
      <c r="B22601" s="2">
        <v>126356.227</v>
      </c>
    </row>
    <row r="22602" spans="1:2" x14ac:dyDescent="0.15">
      <c r="A22602" s="3">
        <v>43236.359722222202</v>
      </c>
      <c r="B22602" s="2">
        <v>125971.3</v>
      </c>
    </row>
    <row r="22603" spans="1:2" x14ac:dyDescent="0.15">
      <c r="A22603" s="3">
        <v>43236.359722222202</v>
      </c>
      <c r="B22603" s="2">
        <v>126030.04700000001</v>
      </c>
    </row>
    <row r="22604" spans="1:2" x14ac:dyDescent="0.15">
      <c r="A22604" s="3">
        <v>43236.359722222202</v>
      </c>
      <c r="B22604" s="2">
        <v>127403.7</v>
      </c>
    </row>
    <row r="22605" spans="1:2" x14ac:dyDescent="0.15">
      <c r="A22605" s="3">
        <v>43236.359722222202</v>
      </c>
      <c r="B22605" s="2">
        <v>126206.836</v>
      </c>
    </row>
    <row r="22606" spans="1:2" x14ac:dyDescent="0.15">
      <c r="A22606" s="3">
        <v>43236.360416666699</v>
      </c>
      <c r="B22606" s="2">
        <v>125850.719</v>
      </c>
    </row>
    <row r="22607" spans="1:2" x14ac:dyDescent="0.15">
      <c r="A22607" s="3">
        <v>43236.360416666699</v>
      </c>
      <c r="B22607" s="2">
        <v>126078.68</v>
      </c>
    </row>
    <row r="22608" spans="1:2" x14ac:dyDescent="0.15">
      <c r="A22608" s="3">
        <v>43236.360416666699</v>
      </c>
      <c r="B22608" s="2">
        <v>127697.242</v>
      </c>
    </row>
    <row r="22609" spans="1:2" x14ac:dyDescent="0.15">
      <c r="A22609" s="3">
        <v>43236.360416666699</v>
      </c>
      <c r="B22609" s="2">
        <v>126175.93799999999</v>
      </c>
    </row>
    <row r="22610" spans="1:2" x14ac:dyDescent="0.15">
      <c r="A22610" s="3">
        <v>43236.360416666699</v>
      </c>
      <c r="B22610" s="2">
        <v>127558.94500000001</v>
      </c>
    </row>
    <row r="22611" spans="1:2" x14ac:dyDescent="0.15">
      <c r="A22611" s="3">
        <v>43236.360416666699</v>
      </c>
      <c r="B22611" s="2">
        <v>126729.141</v>
      </c>
    </row>
    <row r="22612" spans="1:2" x14ac:dyDescent="0.15">
      <c r="A22612" s="3">
        <v>43236.360416666699</v>
      </c>
      <c r="B22612" s="2">
        <v>127469.31299999999</v>
      </c>
    </row>
    <row r="22613" spans="1:2" x14ac:dyDescent="0.15">
      <c r="A22613" s="3">
        <v>43236.360416666699</v>
      </c>
      <c r="B22613" s="2">
        <v>127140.516</v>
      </c>
    </row>
    <row r="22614" spans="1:2" x14ac:dyDescent="0.15">
      <c r="A22614" s="3">
        <v>43236.360416666699</v>
      </c>
      <c r="B22614" s="2">
        <v>126771.727</v>
      </c>
    </row>
    <row r="22615" spans="1:2" x14ac:dyDescent="0.15">
      <c r="A22615" s="3">
        <v>43236.360416666699</v>
      </c>
      <c r="B22615" s="2">
        <v>126777.789</v>
      </c>
    </row>
    <row r="22616" spans="1:2" x14ac:dyDescent="0.15">
      <c r="A22616" s="3">
        <v>43236.360416666699</v>
      </c>
      <c r="B22616" s="2">
        <v>125706.414</v>
      </c>
    </row>
    <row r="22617" spans="1:2" x14ac:dyDescent="0.15">
      <c r="A22617" s="3">
        <v>43236.361111111102</v>
      </c>
      <c r="B22617" s="2">
        <v>127939.6</v>
      </c>
    </row>
    <row r="22618" spans="1:2" x14ac:dyDescent="0.15">
      <c r="A22618" s="3">
        <v>43236.361111111102</v>
      </c>
      <c r="B22618" s="2">
        <v>126772.7</v>
      </c>
    </row>
    <row r="22619" spans="1:2" x14ac:dyDescent="0.15">
      <c r="A22619" s="3">
        <v>43236.361111111102</v>
      </c>
      <c r="B22619" s="2">
        <v>126360.344</v>
      </c>
    </row>
    <row r="22620" spans="1:2" x14ac:dyDescent="0.15">
      <c r="A22620" s="3">
        <v>43236.361111111102</v>
      </c>
      <c r="B22620" s="2">
        <v>125569.07</v>
      </c>
    </row>
    <row r="22621" spans="1:2" x14ac:dyDescent="0.15">
      <c r="A22621" s="3">
        <v>43236.361111111102</v>
      </c>
      <c r="B22621" s="2">
        <v>126211.914</v>
      </c>
    </row>
    <row r="22622" spans="1:2" x14ac:dyDescent="0.15">
      <c r="A22622" s="3">
        <v>43236.361111111102</v>
      </c>
      <c r="B22622" s="2">
        <v>127612.727</v>
      </c>
    </row>
    <row r="22623" spans="1:2" x14ac:dyDescent="0.15">
      <c r="A22623" s="3">
        <v>43236.361111111102</v>
      </c>
      <c r="B22623" s="2">
        <v>126492</v>
      </c>
    </row>
    <row r="22624" spans="1:2" x14ac:dyDescent="0.15">
      <c r="A22624" s="3">
        <v>43236.361111111102</v>
      </c>
      <c r="B22624" s="2">
        <v>126686.55499999999</v>
      </c>
    </row>
    <row r="22625" spans="1:2" x14ac:dyDescent="0.15">
      <c r="A22625" s="3">
        <v>43236.361111111102</v>
      </c>
      <c r="B22625" s="2">
        <v>126627.742</v>
      </c>
    </row>
    <row r="22626" spans="1:2" x14ac:dyDescent="0.15">
      <c r="A22626" s="3">
        <v>43236.361111111102</v>
      </c>
      <c r="B22626" s="2">
        <v>127470.281</v>
      </c>
    </row>
    <row r="22627" spans="1:2" x14ac:dyDescent="0.15">
      <c r="A22627" s="3">
        <v>43236.361111111102</v>
      </c>
      <c r="B22627" s="2">
        <v>128290.773</v>
      </c>
    </row>
    <row r="22628" spans="1:2" x14ac:dyDescent="0.15">
      <c r="A22628" s="3">
        <v>43236.361111111102</v>
      </c>
      <c r="B22628" s="2">
        <v>127051.227</v>
      </c>
    </row>
    <row r="22629" spans="1:2" x14ac:dyDescent="0.15">
      <c r="A22629" s="3">
        <v>43236.3618055556</v>
      </c>
      <c r="B22629" s="2">
        <v>126098.336</v>
      </c>
    </row>
    <row r="22630" spans="1:2" x14ac:dyDescent="0.15">
      <c r="A22630" s="3">
        <v>43236.3618055556</v>
      </c>
      <c r="B22630" s="2">
        <v>127930.67200000001</v>
      </c>
    </row>
    <row r="22631" spans="1:2" x14ac:dyDescent="0.15">
      <c r="A22631" s="3">
        <v>43236.3618055556</v>
      </c>
      <c r="B22631" s="2">
        <v>127569.54700000001</v>
      </c>
    </row>
    <row r="22632" spans="1:2" x14ac:dyDescent="0.15">
      <c r="A22632" s="3">
        <v>43236.3618055556</v>
      </c>
      <c r="B22632" s="2">
        <v>126510.141</v>
      </c>
    </row>
    <row r="22633" spans="1:2" x14ac:dyDescent="0.15">
      <c r="A22633" s="3">
        <v>43236.3618055556</v>
      </c>
      <c r="B22633" s="2">
        <v>126471.641</v>
      </c>
    </row>
    <row r="22634" spans="1:2" x14ac:dyDescent="0.15">
      <c r="A22634" s="3">
        <v>43236.3618055556</v>
      </c>
      <c r="B22634" s="2">
        <v>127773.875</v>
      </c>
    </row>
    <row r="22635" spans="1:2" x14ac:dyDescent="0.15">
      <c r="A22635" s="3">
        <v>43236.3618055556</v>
      </c>
      <c r="B22635" s="2">
        <v>127207.766</v>
      </c>
    </row>
    <row r="22636" spans="1:2" x14ac:dyDescent="0.15">
      <c r="A22636" s="3">
        <v>43236.3618055556</v>
      </c>
      <c r="B22636" s="2">
        <v>127438.30499999999</v>
      </c>
    </row>
    <row r="22637" spans="1:2" x14ac:dyDescent="0.15">
      <c r="A22637" s="3">
        <v>43236.3618055556</v>
      </c>
      <c r="B22637" s="2">
        <v>128186.3</v>
      </c>
    </row>
    <row r="22638" spans="1:2" x14ac:dyDescent="0.15">
      <c r="A22638" s="3">
        <v>43236.3618055556</v>
      </c>
      <c r="B22638" s="2">
        <v>126380.391</v>
      </c>
    </row>
    <row r="22639" spans="1:2" x14ac:dyDescent="0.15">
      <c r="A22639" s="3">
        <v>43236.3618055556</v>
      </c>
      <c r="B22639" s="2">
        <v>126244.609</v>
      </c>
    </row>
    <row r="22640" spans="1:2" x14ac:dyDescent="0.15">
      <c r="A22640" s="3">
        <v>43236.362500000003</v>
      </c>
      <c r="B22640" s="2">
        <v>126746.7</v>
      </c>
    </row>
    <row r="22641" spans="1:2" x14ac:dyDescent="0.15">
      <c r="A22641" s="3">
        <v>43236.362500000003</v>
      </c>
      <c r="B22641" s="2">
        <v>128540.68</v>
      </c>
    </row>
    <row r="22642" spans="1:2" x14ac:dyDescent="0.15">
      <c r="A22642" s="3">
        <v>43236.362500000003</v>
      </c>
      <c r="B22642" s="2">
        <v>126559.742</v>
      </c>
    </row>
    <row r="22643" spans="1:2" x14ac:dyDescent="0.15">
      <c r="A22643" s="3">
        <v>43236.362500000003</v>
      </c>
      <c r="B22643" s="2">
        <v>125335.81299999999</v>
      </c>
    </row>
    <row r="22644" spans="1:2" x14ac:dyDescent="0.15">
      <c r="A22644" s="3">
        <v>43236.362500000003</v>
      </c>
      <c r="B22644" s="2">
        <v>125947.719</v>
      </c>
    </row>
    <row r="22645" spans="1:2" x14ac:dyDescent="0.15">
      <c r="A22645" s="3">
        <v>43236.362500000003</v>
      </c>
      <c r="B22645" s="2">
        <v>126072.4</v>
      </c>
    </row>
    <row r="22646" spans="1:2" x14ac:dyDescent="0.15">
      <c r="A22646" s="3">
        <v>43236.362500000003</v>
      </c>
      <c r="B22646" s="2">
        <v>125718.789</v>
      </c>
    </row>
    <row r="22647" spans="1:2" x14ac:dyDescent="0.15">
      <c r="A22647" s="3">
        <v>43236.362500000003</v>
      </c>
      <c r="B22647" s="2">
        <v>125905.719</v>
      </c>
    </row>
    <row r="22648" spans="1:2" x14ac:dyDescent="0.15">
      <c r="A22648" s="3">
        <v>43236.362500000003</v>
      </c>
      <c r="B22648" s="2">
        <v>126564.2</v>
      </c>
    </row>
    <row r="22649" spans="1:2" x14ac:dyDescent="0.15">
      <c r="A22649" s="3">
        <v>43236.362500000003</v>
      </c>
      <c r="B22649" s="2">
        <v>126627.125</v>
      </c>
    </row>
    <row r="22650" spans="1:2" x14ac:dyDescent="0.15">
      <c r="A22650" s="3">
        <v>43236.362500000003</v>
      </c>
      <c r="B22650" s="2">
        <v>127902.414</v>
      </c>
    </row>
    <row r="22651" spans="1:2" x14ac:dyDescent="0.15">
      <c r="A22651" s="3">
        <v>43236.362500000003</v>
      </c>
      <c r="B22651" s="2">
        <v>125510.727</v>
      </c>
    </row>
    <row r="22652" spans="1:2" x14ac:dyDescent="0.15">
      <c r="A22652" s="3">
        <v>43236.363194444399</v>
      </c>
      <c r="B22652" s="2">
        <v>125238.242</v>
      </c>
    </row>
    <row r="22653" spans="1:2" x14ac:dyDescent="0.15">
      <c r="A22653" s="3">
        <v>43236.363194444399</v>
      </c>
      <c r="B22653" s="2">
        <v>124918.094</v>
      </c>
    </row>
    <row r="22654" spans="1:2" x14ac:dyDescent="0.15">
      <c r="A22654" s="3">
        <v>43236.363194444399</v>
      </c>
      <c r="B22654" s="2">
        <v>125568.469</v>
      </c>
    </row>
    <row r="22655" spans="1:2" x14ac:dyDescent="0.15">
      <c r="A22655" s="3">
        <v>43236.363194444399</v>
      </c>
      <c r="B22655" s="2">
        <v>125982.383</v>
      </c>
    </row>
    <row r="22656" spans="1:2" x14ac:dyDescent="0.15">
      <c r="A22656" s="3">
        <v>43236.363194444399</v>
      </c>
      <c r="B22656" s="2">
        <v>127221.891</v>
      </c>
    </row>
    <row r="22657" spans="1:2" x14ac:dyDescent="0.15">
      <c r="A22657" s="3">
        <v>43236.363194444399</v>
      </c>
      <c r="B22657" s="2">
        <v>125769.57799999999</v>
      </c>
    </row>
    <row r="22658" spans="1:2" x14ac:dyDescent="0.15">
      <c r="A22658" s="3">
        <v>43236.363194444399</v>
      </c>
      <c r="B22658" s="2">
        <v>125841.57</v>
      </c>
    </row>
    <row r="22659" spans="1:2" x14ac:dyDescent="0.15">
      <c r="A22659" s="3">
        <v>43236.363194444399</v>
      </c>
      <c r="B22659" s="2">
        <v>127139.9</v>
      </c>
    </row>
    <row r="22660" spans="1:2" x14ac:dyDescent="0.15">
      <c r="A22660" s="3">
        <v>43236.363194444399</v>
      </c>
      <c r="B22660" s="2">
        <v>127138.93799999999</v>
      </c>
    </row>
    <row r="22661" spans="1:2" x14ac:dyDescent="0.15">
      <c r="A22661" s="3">
        <v>43236.363194444399</v>
      </c>
      <c r="B22661" s="2">
        <v>126921.18</v>
      </c>
    </row>
    <row r="22662" spans="1:2" x14ac:dyDescent="0.15">
      <c r="A22662" s="3">
        <v>43236.363194444399</v>
      </c>
      <c r="B22662" s="2">
        <v>126590.844</v>
      </c>
    </row>
    <row r="22663" spans="1:2" x14ac:dyDescent="0.15">
      <c r="A22663" s="3">
        <v>43236.363888888904</v>
      </c>
      <c r="B22663" s="2">
        <v>125806.18799999999</v>
      </c>
    </row>
    <row r="22664" spans="1:2" x14ac:dyDescent="0.15">
      <c r="A22664" s="3">
        <v>43236.363888888904</v>
      </c>
      <c r="B22664" s="2">
        <v>126773.30499999999</v>
      </c>
    </row>
    <row r="22665" spans="1:2" x14ac:dyDescent="0.15">
      <c r="A22665" s="3">
        <v>43236.363888888904</v>
      </c>
      <c r="B22665" s="2">
        <v>127452</v>
      </c>
    </row>
    <row r="22666" spans="1:2" x14ac:dyDescent="0.15">
      <c r="A22666" s="3">
        <v>43236.363888888904</v>
      </c>
      <c r="B22666" s="2">
        <v>125341.711</v>
      </c>
    </row>
    <row r="22667" spans="1:2" x14ac:dyDescent="0.15">
      <c r="A22667" s="3">
        <v>43236.363888888904</v>
      </c>
      <c r="B22667" s="2">
        <v>127790.06299999999</v>
      </c>
    </row>
    <row r="22668" spans="1:2" x14ac:dyDescent="0.15">
      <c r="A22668" s="3">
        <v>43236.363888888904</v>
      </c>
      <c r="B22668" s="2">
        <v>126536.766</v>
      </c>
    </row>
    <row r="22669" spans="1:2" x14ac:dyDescent="0.15">
      <c r="A22669" s="3">
        <v>43236.363888888904</v>
      </c>
      <c r="B22669" s="2">
        <v>126544.383</v>
      </c>
    </row>
    <row r="22670" spans="1:2" x14ac:dyDescent="0.15">
      <c r="A22670" s="3">
        <v>43236.363888888904</v>
      </c>
      <c r="B22670" s="2">
        <v>127882.859</v>
      </c>
    </row>
    <row r="22671" spans="1:2" x14ac:dyDescent="0.15">
      <c r="A22671" s="3">
        <v>43236.363888888904</v>
      </c>
      <c r="B22671" s="2">
        <v>127882.859</v>
      </c>
    </row>
    <row r="22672" spans="1:2" x14ac:dyDescent="0.15">
      <c r="A22672" s="3">
        <v>43236.363888888904</v>
      </c>
      <c r="B22672" s="2">
        <v>126323.05499999999</v>
      </c>
    </row>
    <row r="22673" spans="1:2" x14ac:dyDescent="0.15">
      <c r="A22673" s="3">
        <v>43236.363888888904</v>
      </c>
      <c r="B22673" s="2">
        <v>128392.55499999999</v>
      </c>
    </row>
    <row r="22674" spans="1:2" x14ac:dyDescent="0.15">
      <c r="A22674" s="3">
        <v>43236.363888888904</v>
      </c>
      <c r="B22674" s="2">
        <v>128074.984</v>
      </c>
    </row>
    <row r="22675" spans="1:2" x14ac:dyDescent="0.15">
      <c r="A22675" s="3">
        <v>43236.364583333299</v>
      </c>
      <c r="B22675" s="2">
        <v>127619.07799999999</v>
      </c>
    </row>
    <row r="22676" spans="1:2" x14ac:dyDescent="0.15">
      <c r="A22676" s="3">
        <v>43236.364583333299</v>
      </c>
      <c r="B22676" s="2">
        <v>127619.07799999999</v>
      </c>
    </row>
    <row r="22677" spans="1:2" x14ac:dyDescent="0.15">
      <c r="A22677" s="3">
        <v>43236.364583333299</v>
      </c>
      <c r="B22677" s="2">
        <v>127616.508</v>
      </c>
    </row>
    <row r="22678" spans="1:2" x14ac:dyDescent="0.15">
      <c r="A22678" s="3">
        <v>43236.364583333299</v>
      </c>
      <c r="B22678" s="2">
        <v>127560.156</v>
      </c>
    </row>
    <row r="22679" spans="1:2" x14ac:dyDescent="0.15">
      <c r="A22679" s="3">
        <v>43236.364583333299</v>
      </c>
      <c r="B22679" s="2">
        <v>128104.07</v>
      </c>
    </row>
    <row r="22680" spans="1:2" x14ac:dyDescent="0.15">
      <c r="A22680" s="3">
        <v>43236.364583333299</v>
      </c>
      <c r="B22680" s="2">
        <v>127848.023</v>
      </c>
    </row>
    <row r="22681" spans="1:2" x14ac:dyDescent="0.15">
      <c r="A22681" s="3">
        <v>43236.364583333299</v>
      </c>
      <c r="B22681" s="2">
        <v>128060.54700000001</v>
      </c>
    </row>
    <row r="22682" spans="1:2" x14ac:dyDescent="0.15">
      <c r="A22682" s="3">
        <v>43236.364583333299</v>
      </c>
      <c r="B22682" s="2">
        <v>127736.266</v>
      </c>
    </row>
    <row r="22683" spans="1:2" x14ac:dyDescent="0.15">
      <c r="A22683" s="3">
        <v>43236.364583333299</v>
      </c>
      <c r="B22683" s="2">
        <v>126486.55499999999</v>
      </c>
    </row>
    <row r="22684" spans="1:2" x14ac:dyDescent="0.15">
      <c r="A22684" s="3">
        <v>43236.364583333299</v>
      </c>
      <c r="B22684" s="2">
        <v>127454.56299999999</v>
      </c>
    </row>
    <row r="22685" spans="1:2" x14ac:dyDescent="0.15">
      <c r="A22685" s="3">
        <v>43236.364583333299</v>
      </c>
      <c r="B22685" s="2">
        <v>126300.6</v>
      </c>
    </row>
    <row r="22686" spans="1:2" x14ac:dyDescent="0.15">
      <c r="A22686" s="3">
        <v>43236.365277777797</v>
      </c>
      <c r="B22686" s="2">
        <v>125929.30499999999</v>
      </c>
    </row>
    <row r="22687" spans="1:2" x14ac:dyDescent="0.15">
      <c r="A22687" s="3">
        <v>43236.365277777797</v>
      </c>
      <c r="B22687" s="2">
        <v>126684.625</v>
      </c>
    </row>
    <row r="22688" spans="1:2" x14ac:dyDescent="0.15">
      <c r="A22688" s="3">
        <v>43236.365277777797</v>
      </c>
      <c r="B22688" s="2">
        <v>126213.477</v>
      </c>
    </row>
    <row r="22689" spans="1:2" x14ac:dyDescent="0.15">
      <c r="A22689" s="3">
        <v>43236.365277777797</v>
      </c>
      <c r="B22689" s="2">
        <v>125378.7</v>
      </c>
    </row>
    <row r="22690" spans="1:2" x14ac:dyDescent="0.15">
      <c r="A22690" s="3">
        <v>43236.365277777797</v>
      </c>
      <c r="B22690" s="2">
        <v>125755.031</v>
      </c>
    </row>
    <row r="22691" spans="1:2" x14ac:dyDescent="0.15">
      <c r="A22691" s="3">
        <v>43236.365277777797</v>
      </c>
      <c r="B22691" s="2">
        <v>127891.906</v>
      </c>
    </row>
    <row r="22692" spans="1:2" x14ac:dyDescent="0.15">
      <c r="A22692" s="3">
        <v>43236.365277777797</v>
      </c>
      <c r="B22692" s="2">
        <v>125617.69500000001</v>
      </c>
    </row>
    <row r="22693" spans="1:2" x14ac:dyDescent="0.15">
      <c r="A22693" s="3">
        <v>43236.365277777797</v>
      </c>
      <c r="B22693" s="2">
        <v>126355.266</v>
      </c>
    </row>
    <row r="22694" spans="1:2" x14ac:dyDescent="0.15">
      <c r="A22694" s="3">
        <v>43236.365277777797</v>
      </c>
      <c r="B22694" s="2">
        <v>127792.016</v>
      </c>
    </row>
    <row r="22695" spans="1:2" x14ac:dyDescent="0.15">
      <c r="A22695" s="3">
        <v>43236.365277777797</v>
      </c>
      <c r="B22695" s="2">
        <v>125942.914</v>
      </c>
    </row>
    <row r="22696" spans="1:2" x14ac:dyDescent="0.15">
      <c r="A22696" s="3">
        <v>43236.365277777797</v>
      </c>
      <c r="B22696" s="2">
        <v>127607.609</v>
      </c>
    </row>
    <row r="22697" spans="1:2" x14ac:dyDescent="0.15">
      <c r="A22697" s="3">
        <v>43236.365277777797</v>
      </c>
      <c r="B22697" s="2">
        <v>126129.836</v>
      </c>
    </row>
    <row r="22698" spans="1:2" x14ac:dyDescent="0.15">
      <c r="A22698" s="3">
        <v>43236.3659722222</v>
      </c>
      <c r="B22698" s="2">
        <v>126683.04700000001</v>
      </c>
    </row>
    <row r="22699" spans="1:2" x14ac:dyDescent="0.15">
      <c r="A22699" s="3">
        <v>43236.3659722222</v>
      </c>
      <c r="B22699" s="2">
        <v>126649.656</v>
      </c>
    </row>
    <row r="22700" spans="1:2" x14ac:dyDescent="0.15">
      <c r="A22700" s="3">
        <v>43236.3659722222</v>
      </c>
      <c r="B22700" s="2">
        <v>127064.6</v>
      </c>
    </row>
    <row r="22701" spans="1:2" x14ac:dyDescent="0.15">
      <c r="A22701" s="3">
        <v>43236.3659722222</v>
      </c>
      <c r="B22701" s="2">
        <v>127307.906</v>
      </c>
    </row>
    <row r="22702" spans="1:2" x14ac:dyDescent="0.15">
      <c r="A22702" s="3">
        <v>43236.3659722222</v>
      </c>
      <c r="B22702" s="2">
        <v>126603.54700000001</v>
      </c>
    </row>
    <row r="22703" spans="1:2" x14ac:dyDescent="0.15">
      <c r="A22703" s="3">
        <v>43236.3659722222</v>
      </c>
      <c r="B22703" s="2">
        <v>127845.81299999999</v>
      </c>
    </row>
    <row r="22704" spans="1:2" x14ac:dyDescent="0.15">
      <c r="A22704" s="3">
        <v>43236.3659722222</v>
      </c>
      <c r="B22704" s="2">
        <v>125996.6</v>
      </c>
    </row>
    <row r="22705" spans="1:2" x14ac:dyDescent="0.15">
      <c r="A22705" s="3">
        <v>43236.3659722222</v>
      </c>
      <c r="B22705" s="2">
        <v>126683.04700000001</v>
      </c>
    </row>
    <row r="22706" spans="1:2" x14ac:dyDescent="0.15">
      <c r="A22706" s="3">
        <v>43236.3659722222</v>
      </c>
      <c r="B22706" s="2">
        <v>128209.5</v>
      </c>
    </row>
    <row r="22707" spans="1:2" x14ac:dyDescent="0.15">
      <c r="A22707" s="3">
        <v>43236.3659722222</v>
      </c>
      <c r="B22707" s="2">
        <v>128071.19500000001</v>
      </c>
    </row>
    <row r="22708" spans="1:2" x14ac:dyDescent="0.15">
      <c r="A22708" s="3">
        <v>43236.3659722222</v>
      </c>
      <c r="B22708" s="2">
        <v>127287.461</v>
      </c>
    </row>
    <row r="22709" spans="1:2" x14ac:dyDescent="0.15">
      <c r="A22709" s="3">
        <v>43236.3659722222</v>
      </c>
      <c r="B22709" s="2">
        <v>126777.789</v>
      </c>
    </row>
    <row r="22710" spans="1:2" x14ac:dyDescent="0.15">
      <c r="A22710" s="3">
        <v>43236.366666666698</v>
      </c>
      <c r="B22710" s="2">
        <v>127565.648</v>
      </c>
    </row>
    <row r="22711" spans="1:2" x14ac:dyDescent="0.15">
      <c r="A22711" s="3">
        <v>43236.366666666698</v>
      </c>
      <c r="B22711" s="2">
        <v>127696.273</v>
      </c>
    </row>
    <row r="22712" spans="1:2" x14ac:dyDescent="0.15">
      <c r="A22712" s="3">
        <v>43236.366666666698</v>
      </c>
      <c r="B22712" s="2">
        <v>127281.383</v>
      </c>
    </row>
    <row r="22713" spans="1:2" x14ac:dyDescent="0.15">
      <c r="A22713" s="3">
        <v>43236.366666666698</v>
      </c>
      <c r="B22713" s="2">
        <v>126694.789</v>
      </c>
    </row>
    <row r="22714" spans="1:2" x14ac:dyDescent="0.15">
      <c r="A22714" s="3">
        <v>43236.366666666698</v>
      </c>
      <c r="B22714" s="2">
        <v>127739.80499999999</v>
      </c>
    </row>
    <row r="22715" spans="1:2" x14ac:dyDescent="0.15">
      <c r="A22715" s="3">
        <v>43236.366666666698</v>
      </c>
      <c r="B22715" s="2">
        <v>125204.367</v>
      </c>
    </row>
    <row r="22716" spans="1:2" x14ac:dyDescent="0.15">
      <c r="A22716" s="3">
        <v>43236.366666666698</v>
      </c>
      <c r="B22716" s="2">
        <v>126770.766</v>
      </c>
    </row>
    <row r="22717" spans="1:2" x14ac:dyDescent="0.15">
      <c r="A22717" s="3">
        <v>43236.366666666698</v>
      </c>
      <c r="B22717" s="2">
        <v>126263.68799999999</v>
      </c>
    </row>
    <row r="22718" spans="1:2" x14ac:dyDescent="0.15">
      <c r="A22718" s="3">
        <v>43236.366666666698</v>
      </c>
      <c r="B22718" s="2">
        <v>127452</v>
      </c>
    </row>
    <row r="22719" spans="1:2" x14ac:dyDescent="0.15">
      <c r="A22719" s="3">
        <v>43236.366666666698</v>
      </c>
      <c r="B22719" s="2">
        <v>126988.508</v>
      </c>
    </row>
    <row r="22720" spans="1:2" x14ac:dyDescent="0.15">
      <c r="A22720" s="3">
        <v>43236.366666666698</v>
      </c>
      <c r="B22720" s="2">
        <v>126851.80499999999</v>
      </c>
    </row>
    <row r="22721" spans="1:2" x14ac:dyDescent="0.15">
      <c r="A22721" s="3">
        <v>43236.367361111101</v>
      </c>
      <c r="B22721" s="2">
        <v>127179.57</v>
      </c>
    </row>
    <row r="22722" spans="1:2" x14ac:dyDescent="0.15">
      <c r="A22722" s="3">
        <v>43236.367361111101</v>
      </c>
      <c r="B22722" s="2">
        <v>126813.352</v>
      </c>
    </row>
    <row r="22723" spans="1:2" x14ac:dyDescent="0.15">
      <c r="A22723" s="3">
        <v>43236.367361111101</v>
      </c>
      <c r="B22723" s="2">
        <v>127599.56299999999</v>
      </c>
    </row>
    <row r="22724" spans="1:2" x14ac:dyDescent="0.15">
      <c r="A22724" s="3">
        <v>43236.367361111101</v>
      </c>
      <c r="B22724" s="2">
        <v>126814.31299999999</v>
      </c>
    </row>
    <row r="22725" spans="1:2" x14ac:dyDescent="0.15">
      <c r="A22725" s="3">
        <v>43236.367361111101</v>
      </c>
      <c r="B22725" s="2">
        <v>127589.31299999999</v>
      </c>
    </row>
    <row r="22726" spans="1:2" x14ac:dyDescent="0.15">
      <c r="A22726" s="3">
        <v>43236.367361111101</v>
      </c>
      <c r="B22726" s="2">
        <v>127228.227</v>
      </c>
    </row>
    <row r="22727" spans="1:2" x14ac:dyDescent="0.15">
      <c r="A22727" s="3">
        <v>43236.367361111101</v>
      </c>
      <c r="B22727" s="2">
        <v>126434.406</v>
      </c>
    </row>
    <row r="22728" spans="1:2" x14ac:dyDescent="0.15">
      <c r="A22728" s="3">
        <v>43236.367361111101</v>
      </c>
      <c r="B22728" s="2">
        <v>127686.625</v>
      </c>
    </row>
    <row r="22729" spans="1:2" x14ac:dyDescent="0.15">
      <c r="A22729" s="3">
        <v>43236.367361111101</v>
      </c>
      <c r="B22729" s="2">
        <v>127079.711</v>
      </c>
    </row>
    <row r="22730" spans="1:2" x14ac:dyDescent="0.15">
      <c r="A22730" s="3">
        <v>43236.367361111101</v>
      </c>
      <c r="B22730" s="2">
        <v>126820.984</v>
      </c>
    </row>
    <row r="22731" spans="1:2" x14ac:dyDescent="0.15">
      <c r="A22731" s="3">
        <v>43236.367361111101</v>
      </c>
      <c r="B22731" s="2">
        <v>128136.31299999999</v>
      </c>
    </row>
    <row r="22732" spans="1:2" x14ac:dyDescent="0.15">
      <c r="A22732" s="3">
        <v>43236.367361111101</v>
      </c>
      <c r="B22732" s="2">
        <v>127265.68</v>
      </c>
    </row>
    <row r="22733" spans="1:2" x14ac:dyDescent="0.15">
      <c r="A22733" s="3">
        <v>43236.368055555598</v>
      </c>
      <c r="B22733" s="2">
        <v>127027.55499999999</v>
      </c>
    </row>
    <row r="22734" spans="1:2" x14ac:dyDescent="0.15">
      <c r="A22734" s="3">
        <v>43236.368055555598</v>
      </c>
      <c r="B22734" s="2">
        <v>126379.734</v>
      </c>
    </row>
    <row r="22735" spans="1:2" x14ac:dyDescent="0.15">
      <c r="A22735" s="3">
        <v>43236.368055555598</v>
      </c>
      <c r="B22735" s="2">
        <v>124415.336</v>
      </c>
    </row>
    <row r="22736" spans="1:2" x14ac:dyDescent="0.15">
      <c r="A22736" s="3">
        <v>43236.368055555598</v>
      </c>
      <c r="B22736" s="2">
        <v>126984.008</v>
      </c>
    </row>
    <row r="22737" spans="1:2" x14ac:dyDescent="0.15">
      <c r="A22737" s="3">
        <v>43236.368055555598</v>
      </c>
      <c r="B22737" s="2">
        <v>126433.44500000001</v>
      </c>
    </row>
    <row r="22738" spans="1:2" x14ac:dyDescent="0.15">
      <c r="A22738" s="3">
        <v>43236.368055555598</v>
      </c>
      <c r="B22738" s="2">
        <v>127165.82799999999</v>
      </c>
    </row>
    <row r="22739" spans="1:2" x14ac:dyDescent="0.15">
      <c r="A22739" s="3">
        <v>43236.368055555598</v>
      </c>
      <c r="B22739" s="2">
        <v>126569.18</v>
      </c>
    </row>
    <row r="22740" spans="1:2" x14ac:dyDescent="0.15">
      <c r="A22740" s="3">
        <v>43236.368055555598</v>
      </c>
      <c r="B22740" s="2">
        <v>126197.914</v>
      </c>
    </row>
    <row r="22741" spans="1:2" x14ac:dyDescent="0.15">
      <c r="A22741" s="3">
        <v>43236.368055555598</v>
      </c>
      <c r="B22741" s="2">
        <v>125819.07</v>
      </c>
    </row>
    <row r="22742" spans="1:2" x14ac:dyDescent="0.15">
      <c r="A22742" s="3">
        <v>43236.368055555598</v>
      </c>
      <c r="B22742" s="2">
        <v>126602.56299999999</v>
      </c>
    </row>
    <row r="22743" spans="1:2" x14ac:dyDescent="0.15">
      <c r="A22743" s="3">
        <v>43236.368055555598</v>
      </c>
      <c r="B22743" s="2">
        <v>126338.719</v>
      </c>
    </row>
    <row r="22744" spans="1:2" x14ac:dyDescent="0.15">
      <c r="A22744" s="3">
        <v>43236.368750000001</v>
      </c>
      <c r="B22744" s="2">
        <v>126932.82</v>
      </c>
    </row>
    <row r="22745" spans="1:2" x14ac:dyDescent="0.15">
      <c r="A22745" s="3">
        <v>43236.368750000001</v>
      </c>
      <c r="B22745" s="2">
        <v>126323.492</v>
      </c>
    </row>
    <row r="22746" spans="1:2" x14ac:dyDescent="0.15">
      <c r="A22746" s="3">
        <v>43236.368750000001</v>
      </c>
      <c r="B22746" s="2">
        <v>125221.484</v>
      </c>
    </row>
    <row r="22747" spans="1:2" x14ac:dyDescent="0.15">
      <c r="A22747" s="3">
        <v>43236.368750000001</v>
      </c>
      <c r="B22747" s="2">
        <v>126058.67200000001</v>
      </c>
    </row>
    <row r="22748" spans="1:2" x14ac:dyDescent="0.15">
      <c r="A22748" s="3">
        <v>43236.368750000001</v>
      </c>
      <c r="B22748" s="2">
        <v>125818.117</v>
      </c>
    </row>
    <row r="22749" spans="1:2" x14ac:dyDescent="0.15">
      <c r="A22749" s="3">
        <v>43236.368750000001</v>
      </c>
      <c r="B22749" s="2">
        <v>126084.492</v>
      </c>
    </row>
    <row r="22750" spans="1:2" x14ac:dyDescent="0.15">
      <c r="A22750" s="3">
        <v>43236.368750000001</v>
      </c>
      <c r="B22750" s="2">
        <v>126509.42200000001</v>
      </c>
    </row>
    <row r="22751" spans="1:2" x14ac:dyDescent="0.15">
      <c r="A22751" s="3">
        <v>43236.368750000001</v>
      </c>
      <c r="B22751" s="2">
        <v>125124.289</v>
      </c>
    </row>
    <row r="22752" spans="1:2" x14ac:dyDescent="0.15">
      <c r="A22752" s="3">
        <v>43236.368750000001</v>
      </c>
      <c r="B22752" s="2">
        <v>125545.07</v>
      </c>
    </row>
    <row r="22753" spans="1:2" x14ac:dyDescent="0.15">
      <c r="A22753" s="3">
        <v>43236.368750000001</v>
      </c>
      <c r="B22753" s="2">
        <v>126082.92200000001</v>
      </c>
    </row>
    <row r="22754" spans="1:2" x14ac:dyDescent="0.15">
      <c r="A22754" s="3">
        <v>43236.368750000001</v>
      </c>
      <c r="B22754" s="2">
        <v>125995.82799999999</v>
      </c>
    </row>
    <row r="22755" spans="1:2" x14ac:dyDescent="0.15">
      <c r="A22755" s="3">
        <v>43236.368750000001</v>
      </c>
      <c r="B22755" s="2">
        <v>125721.844</v>
      </c>
    </row>
    <row r="22756" spans="1:2" x14ac:dyDescent="0.15">
      <c r="A22756" s="3">
        <v>43236.369444444397</v>
      </c>
      <c r="B22756" s="2">
        <v>125122.727</v>
      </c>
    </row>
    <row r="22757" spans="1:2" x14ac:dyDescent="0.15">
      <c r="A22757" s="3">
        <v>43236.369444444397</v>
      </c>
      <c r="B22757" s="2">
        <v>125355.67200000001</v>
      </c>
    </row>
    <row r="22758" spans="1:2" x14ac:dyDescent="0.15">
      <c r="A22758" s="3">
        <v>43236.369444444397</v>
      </c>
      <c r="B22758" s="2">
        <v>125949.742</v>
      </c>
    </row>
    <row r="22759" spans="1:2" x14ac:dyDescent="0.15">
      <c r="A22759" s="3">
        <v>43236.369444444397</v>
      </c>
      <c r="B22759" s="2">
        <v>124149.93799999999</v>
      </c>
    </row>
    <row r="22760" spans="1:2" x14ac:dyDescent="0.15">
      <c r="A22760" s="3">
        <v>43236.369444444397</v>
      </c>
      <c r="B22760" s="2">
        <v>125350.633</v>
      </c>
    </row>
    <row r="22761" spans="1:2" x14ac:dyDescent="0.15">
      <c r="A22761" s="3">
        <v>43236.369444444397</v>
      </c>
      <c r="B22761" s="2">
        <v>125731.94500000001</v>
      </c>
    </row>
    <row r="22762" spans="1:2" x14ac:dyDescent="0.15">
      <c r="A22762" s="3">
        <v>43236.369444444397</v>
      </c>
      <c r="B22762" s="2">
        <v>127137.727</v>
      </c>
    </row>
    <row r="22763" spans="1:2" x14ac:dyDescent="0.15">
      <c r="A22763" s="3">
        <v>43236.369444444397</v>
      </c>
      <c r="B22763" s="2">
        <v>125586.109</v>
      </c>
    </row>
    <row r="22764" spans="1:2" x14ac:dyDescent="0.15">
      <c r="A22764" s="3">
        <v>43236.369444444397</v>
      </c>
      <c r="B22764" s="2">
        <v>125586.109</v>
      </c>
    </row>
    <row r="22765" spans="1:2" x14ac:dyDescent="0.15">
      <c r="A22765" s="3">
        <v>43236.369444444397</v>
      </c>
      <c r="B22765" s="2">
        <v>125030.56299999999</v>
      </c>
    </row>
    <row r="22766" spans="1:2" x14ac:dyDescent="0.15">
      <c r="A22766" s="3">
        <v>43236.369444444397</v>
      </c>
      <c r="B22766" s="2">
        <v>125030.56299999999</v>
      </c>
    </row>
    <row r="22767" spans="1:2" x14ac:dyDescent="0.15">
      <c r="A22767" s="3">
        <v>43236.370138888902</v>
      </c>
      <c r="B22767" s="2">
        <v>125527.414</v>
      </c>
    </row>
    <row r="22768" spans="1:2" x14ac:dyDescent="0.15">
      <c r="A22768" s="3">
        <v>43236.370138888902</v>
      </c>
      <c r="B22768" s="2">
        <v>124795.117</v>
      </c>
    </row>
    <row r="22769" spans="1:2" x14ac:dyDescent="0.15">
      <c r="A22769" s="3">
        <v>43236.370138888902</v>
      </c>
      <c r="B22769" s="2">
        <v>124093.891</v>
      </c>
    </row>
    <row r="22770" spans="1:2" x14ac:dyDescent="0.15">
      <c r="A22770" s="3">
        <v>43236.370138888902</v>
      </c>
      <c r="B22770" s="2">
        <v>124624.31299999999</v>
      </c>
    </row>
    <row r="22771" spans="1:2" x14ac:dyDescent="0.15">
      <c r="A22771" s="3">
        <v>43236.370138888902</v>
      </c>
      <c r="B22771" s="2">
        <v>124263.219</v>
      </c>
    </row>
    <row r="22772" spans="1:2" x14ac:dyDescent="0.15">
      <c r="A22772" s="3">
        <v>43236.370138888902</v>
      </c>
      <c r="B22772" s="2">
        <v>124913.289</v>
      </c>
    </row>
    <row r="22773" spans="1:2" x14ac:dyDescent="0.15">
      <c r="A22773" s="3">
        <v>43236.370138888902</v>
      </c>
      <c r="B22773" s="2">
        <v>124045.31299999999</v>
      </c>
    </row>
    <row r="22774" spans="1:2" x14ac:dyDescent="0.15">
      <c r="A22774" s="3">
        <v>43236.370138888902</v>
      </c>
      <c r="B22774" s="2">
        <v>125609.484</v>
      </c>
    </row>
    <row r="22775" spans="1:2" x14ac:dyDescent="0.15">
      <c r="A22775" s="3">
        <v>43236.370138888902</v>
      </c>
      <c r="B22775" s="2">
        <v>124098.875</v>
      </c>
    </row>
    <row r="22776" spans="1:2" x14ac:dyDescent="0.15">
      <c r="A22776" s="3">
        <v>43236.370138888902</v>
      </c>
      <c r="B22776" s="2">
        <v>124357.867</v>
      </c>
    </row>
    <row r="22777" spans="1:2" x14ac:dyDescent="0.15">
      <c r="A22777" s="3">
        <v>43236.370138888902</v>
      </c>
      <c r="B22777" s="2">
        <v>124634.32799999999</v>
      </c>
    </row>
    <row r="22778" spans="1:2" x14ac:dyDescent="0.15">
      <c r="A22778" s="3">
        <v>43236.370138888902</v>
      </c>
      <c r="B22778" s="2">
        <v>125801.375</v>
      </c>
    </row>
    <row r="22779" spans="1:2" x14ac:dyDescent="0.15">
      <c r="A22779" s="3">
        <v>43236.370833333298</v>
      </c>
      <c r="B22779" s="2">
        <v>124676.93799999999</v>
      </c>
    </row>
    <row r="22780" spans="1:2" x14ac:dyDescent="0.15">
      <c r="A22780" s="3">
        <v>43236.370833333298</v>
      </c>
      <c r="B22780" s="2">
        <v>123625.641</v>
      </c>
    </row>
    <row r="22781" spans="1:2" x14ac:dyDescent="0.15">
      <c r="A22781" s="3">
        <v>43236.370833333298</v>
      </c>
      <c r="B22781" s="2">
        <v>125086.57799999999</v>
      </c>
    </row>
    <row r="22782" spans="1:2" x14ac:dyDescent="0.15">
      <c r="A22782" s="3">
        <v>43236.370833333298</v>
      </c>
      <c r="B22782" s="2">
        <v>123789.086</v>
      </c>
    </row>
    <row r="22783" spans="1:2" x14ac:dyDescent="0.15">
      <c r="A22783" s="3">
        <v>43236.370833333298</v>
      </c>
      <c r="B22783" s="2">
        <v>124441.57</v>
      </c>
    </row>
    <row r="22784" spans="1:2" x14ac:dyDescent="0.15">
      <c r="A22784" s="3">
        <v>43236.370833333298</v>
      </c>
      <c r="B22784" s="2">
        <v>124587.3</v>
      </c>
    </row>
    <row r="22785" spans="1:2" x14ac:dyDescent="0.15">
      <c r="A22785" s="3">
        <v>43236.370833333298</v>
      </c>
      <c r="B22785" s="2">
        <v>124251.352</v>
      </c>
    </row>
    <row r="22786" spans="1:2" x14ac:dyDescent="0.15">
      <c r="A22786" s="3">
        <v>43236.370833333298</v>
      </c>
      <c r="B22786" s="2">
        <v>124402.06299999999</v>
      </c>
    </row>
    <row r="22787" spans="1:2" x14ac:dyDescent="0.15">
      <c r="A22787" s="3">
        <v>43236.370833333298</v>
      </c>
      <c r="B22787" s="2">
        <v>124424.68</v>
      </c>
    </row>
    <row r="22788" spans="1:2" x14ac:dyDescent="0.15">
      <c r="A22788" s="3">
        <v>43236.370833333298</v>
      </c>
      <c r="B22788" s="2">
        <v>123697.56299999999</v>
      </c>
    </row>
    <row r="22789" spans="1:2" x14ac:dyDescent="0.15">
      <c r="A22789" s="3">
        <v>43236.370833333298</v>
      </c>
      <c r="B22789" s="2">
        <v>123951.56299999999</v>
      </c>
    </row>
    <row r="22790" spans="1:2" x14ac:dyDescent="0.15">
      <c r="A22790" s="3">
        <v>43236.371527777803</v>
      </c>
      <c r="B22790" s="2">
        <v>121975.81299999999</v>
      </c>
    </row>
    <row r="22791" spans="1:2" x14ac:dyDescent="0.15">
      <c r="A22791" s="3">
        <v>43236.371527777803</v>
      </c>
      <c r="B22791" s="2">
        <v>123817.42200000001</v>
      </c>
    </row>
    <row r="22792" spans="1:2" x14ac:dyDescent="0.15">
      <c r="A22792" s="3">
        <v>43236.371527777803</v>
      </c>
      <c r="B22792" s="2">
        <v>121987.148</v>
      </c>
    </row>
    <row r="22793" spans="1:2" x14ac:dyDescent="0.15">
      <c r="A22793" s="3">
        <v>43236.371527777803</v>
      </c>
      <c r="B22793" s="2">
        <v>122901.094</v>
      </c>
    </row>
    <row r="22794" spans="1:2" x14ac:dyDescent="0.15">
      <c r="A22794" s="3">
        <v>43236.371527777803</v>
      </c>
      <c r="B22794" s="2">
        <v>124369.211</v>
      </c>
    </row>
    <row r="22795" spans="1:2" x14ac:dyDescent="0.15">
      <c r="A22795" s="3">
        <v>43236.371527777803</v>
      </c>
      <c r="B22795" s="2">
        <v>122706.023</v>
      </c>
    </row>
    <row r="22796" spans="1:2" x14ac:dyDescent="0.15">
      <c r="A22796" s="3">
        <v>43236.371527777803</v>
      </c>
      <c r="B22796" s="2">
        <v>124097.82</v>
      </c>
    </row>
    <row r="22797" spans="1:2" x14ac:dyDescent="0.15">
      <c r="A22797" s="3">
        <v>43236.371527777803</v>
      </c>
      <c r="B22797" s="2">
        <v>123772.891</v>
      </c>
    </row>
    <row r="22798" spans="1:2" x14ac:dyDescent="0.15">
      <c r="A22798" s="3">
        <v>43236.371527777803</v>
      </c>
      <c r="B22798" s="2">
        <v>122671.359</v>
      </c>
    </row>
    <row r="22799" spans="1:2" x14ac:dyDescent="0.15">
      <c r="A22799" s="3">
        <v>43236.371527777803</v>
      </c>
      <c r="B22799" s="2">
        <v>123306.359</v>
      </c>
    </row>
    <row r="22800" spans="1:2" x14ac:dyDescent="0.15">
      <c r="A22800" s="3">
        <v>43236.371527777803</v>
      </c>
      <c r="B22800" s="2">
        <v>123242.42200000001</v>
      </c>
    </row>
    <row r="22801" spans="1:2" x14ac:dyDescent="0.15">
      <c r="A22801" s="3">
        <v>43236.371527777803</v>
      </c>
      <c r="B22801" s="2">
        <v>123241.484</v>
      </c>
    </row>
    <row r="22802" spans="1:2" x14ac:dyDescent="0.15">
      <c r="A22802" s="3">
        <v>43236.372222222199</v>
      </c>
      <c r="B22802" s="2">
        <v>123607.56299999999</v>
      </c>
    </row>
    <row r="22803" spans="1:2" x14ac:dyDescent="0.15">
      <c r="A22803" s="3">
        <v>43236.372222222199</v>
      </c>
      <c r="B22803" s="2">
        <v>123409.344</v>
      </c>
    </row>
    <row r="22804" spans="1:2" x14ac:dyDescent="0.15">
      <c r="A22804" s="3">
        <v>43236.372222222199</v>
      </c>
      <c r="B22804" s="2">
        <v>124611.094</v>
      </c>
    </row>
    <row r="22805" spans="1:2" x14ac:dyDescent="0.15">
      <c r="A22805" s="3">
        <v>43236.372222222199</v>
      </c>
      <c r="B22805" s="2">
        <v>121700.617</v>
      </c>
    </row>
    <row r="22806" spans="1:2" x14ac:dyDescent="0.15">
      <c r="A22806" s="3">
        <v>43236.372222222199</v>
      </c>
      <c r="B22806" s="2">
        <v>124600.148</v>
      </c>
    </row>
    <row r="22807" spans="1:2" x14ac:dyDescent="0.15">
      <c r="A22807" s="3">
        <v>43236.372222222199</v>
      </c>
      <c r="B22807" s="2">
        <v>123442.664</v>
      </c>
    </row>
    <row r="22808" spans="1:2" x14ac:dyDescent="0.15">
      <c r="A22808" s="3">
        <v>43236.372222222199</v>
      </c>
      <c r="B22808" s="2">
        <v>124230.69500000001</v>
      </c>
    </row>
    <row r="22809" spans="1:2" x14ac:dyDescent="0.15">
      <c r="A22809" s="3">
        <v>43236.372222222199</v>
      </c>
      <c r="B22809" s="2">
        <v>124319.383</v>
      </c>
    </row>
    <row r="22810" spans="1:2" x14ac:dyDescent="0.15">
      <c r="A22810" s="3">
        <v>43236.372222222199</v>
      </c>
      <c r="B22810" s="2">
        <v>123594.82799999999</v>
      </c>
    </row>
    <row r="22811" spans="1:2" x14ac:dyDescent="0.15">
      <c r="A22811" s="3">
        <v>43236.372222222199</v>
      </c>
      <c r="B22811" s="2">
        <v>124614.836</v>
      </c>
    </row>
    <row r="22812" spans="1:2" x14ac:dyDescent="0.15">
      <c r="A22812" s="3">
        <v>43236.372222222199</v>
      </c>
      <c r="B22812" s="2">
        <v>123591.406</v>
      </c>
    </row>
    <row r="22813" spans="1:2" x14ac:dyDescent="0.15">
      <c r="A22813" s="3">
        <v>43236.372916666704</v>
      </c>
      <c r="B22813" s="2">
        <v>124105.594</v>
      </c>
    </row>
    <row r="22814" spans="1:2" x14ac:dyDescent="0.15">
      <c r="A22814" s="3">
        <v>43236.372916666704</v>
      </c>
      <c r="B22814" s="2">
        <v>124730.469</v>
      </c>
    </row>
    <row r="22815" spans="1:2" x14ac:dyDescent="0.15">
      <c r="A22815" s="3">
        <v>43236.372916666704</v>
      </c>
      <c r="B22815" s="2">
        <v>124144.18</v>
      </c>
    </row>
    <row r="22816" spans="1:2" x14ac:dyDescent="0.15">
      <c r="A22816" s="3">
        <v>43236.372916666704</v>
      </c>
      <c r="B22816" s="2">
        <v>123509.19500000001</v>
      </c>
    </row>
    <row r="22817" spans="1:2" x14ac:dyDescent="0.15">
      <c r="A22817" s="3">
        <v>43236.372916666704</v>
      </c>
      <c r="B22817" s="2">
        <v>124085.633</v>
      </c>
    </row>
    <row r="22818" spans="1:2" x14ac:dyDescent="0.15">
      <c r="A22818" s="3">
        <v>43236.372916666704</v>
      </c>
      <c r="B22818" s="2">
        <v>123598.852</v>
      </c>
    </row>
    <row r="22819" spans="1:2" x14ac:dyDescent="0.15">
      <c r="A22819" s="3">
        <v>43236.372916666704</v>
      </c>
      <c r="B22819" s="2">
        <v>124699.44500000001</v>
      </c>
    </row>
    <row r="22820" spans="1:2" x14ac:dyDescent="0.15">
      <c r="A22820" s="3">
        <v>43236.372916666704</v>
      </c>
      <c r="B22820" s="2">
        <v>124192.727</v>
      </c>
    </row>
    <row r="22821" spans="1:2" x14ac:dyDescent="0.15">
      <c r="A22821" s="3">
        <v>43236.372916666704</v>
      </c>
      <c r="B22821" s="2">
        <v>124466.625</v>
      </c>
    </row>
    <row r="22822" spans="1:2" x14ac:dyDescent="0.15">
      <c r="A22822" s="3">
        <v>43236.372916666704</v>
      </c>
      <c r="B22822" s="2">
        <v>124886.227</v>
      </c>
    </row>
    <row r="22823" spans="1:2" x14ac:dyDescent="0.15">
      <c r="A22823" s="3">
        <v>43236.372916666704</v>
      </c>
      <c r="B22823" s="2">
        <v>123903.883</v>
      </c>
    </row>
    <row r="22824" spans="1:2" x14ac:dyDescent="0.15">
      <c r="A22824" s="3">
        <v>43236.372916666704</v>
      </c>
      <c r="B22824" s="2">
        <v>124175.266</v>
      </c>
    </row>
    <row r="22825" spans="1:2" x14ac:dyDescent="0.15">
      <c r="A22825" s="3">
        <v>43236.373611111099</v>
      </c>
      <c r="B22825" s="2">
        <v>124175.266</v>
      </c>
    </row>
    <row r="22826" spans="1:2" x14ac:dyDescent="0.15">
      <c r="A22826" s="3">
        <v>43236.373611111099</v>
      </c>
      <c r="B22826" s="2">
        <v>123343.719</v>
      </c>
    </row>
    <row r="22827" spans="1:2" x14ac:dyDescent="0.15">
      <c r="A22827" s="3">
        <v>43236.373611111099</v>
      </c>
      <c r="B22827" s="2">
        <v>123748.3</v>
      </c>
    </row>
    <row r="22828" spans="1:2" x14ac:dyDescent="0.15">
      <c r="A22828" s="3">
        <v>43236.373611111099</v>
      </c>
      <c r="B22828" s="2">
        <v>123622.56299999999</v>
      </c>
    </row>
    <row r="22829" spans="1:2" x14ac:dyDescent="0.15">
      <c r="A22829" s="3">
        <v>43236.373611111099</v>
      </c>
      <c r="B22829" s="2">
        <v>124253.94500000001</v>
      </c>
    </row>
    <row r="22830" spans="1:2" x14ac:dyDescent="0.15">
      <c r="A22830" s="3">
        <v>43236.373611111099</v>
      </c>
      <c r="B22830" s="2">
        <v>122833.67200000001</v>
      </c>
    </row>
    <row r="22831" spans="1:2" x14ac:dyDescent="0.15">
      <c r="A22831" s="3">
        <v>43236.373611111099</v>
      </c>
      <c r="B22831" s="2">
        <v>123127.336</v>
      </c>
    </row>
    <row r="22832" spans="1:2" x14ac:dyDescent="0.15">
      <c r="A22832" s="3">
        <v>43236.373611111099</v>
      </c>
      <c r="B22832" s="2">
        <v>124130.75</v>
      </c>
    </row>
    <row r="22833" spans="1:2" x14ac:dyDescent="0.15">
      <c r="A22833" s="3">
        <v>43236.373611111099</v>
      </c>
      <c r="B22833" s="2">
        <v>122802.43</v>
      </c>
    </row>
    <row r="22834" spans="1:2" x14ac:dyDescent="0.15">
      <c r="A22834" s="3">
        <v>43236.373611111099</v>
      </c>
      <c r="B22834" s="2">
        <v>124083.742</v>
      </c>
    </row>
    <row r="22835" spans="1:2" x14ac:dyDescent="0.15">
      <c r="A22835" s="3">
        <v>43236.373611111099</v>
      </c>
      <c r="B22835" s="2">
        <v>124168.383</v>
      </c>
    </row>
    <row r="22836" spans="1:2" x14ac:dyDescent="0.15">
      <c r="A22836" s="3">
        <v>43236.374305555597</v>
      </c>
      <c r="B22836" s="2">
        <v>123887.05499999999</v>
      </c>
    </row>
    <row r="22837" spans="1:2" x14ac:dyDescent="0.15">
      <c r="A22837" s="3">
        <v>43236.374305555597</v>
      </c>
      <c r="B22837" s="2">
        <v>122912.5</v>
      </c>
    </row>
    <row r="22838" spans="1:2" x14ac:dyDescent="0.15">
      <c r="A22838" s="3">
        <v>43236.374305555597</v>
      </c>
      <c r="B22838" s="2">
        <v>123283.391</v>
      </c>
    </row>
    <row r="22839" spans="1:2" x14ac:dyDescent="0.15">
      <c r="A22839" s="3">
        <v>43236.374305555597</v>
      </c>
      <c r="B22839" s="2">
        <v>122837.68</v>
      </c>
    </row>
    <row r="22840" spans="1:2" x14ac:dyDescent="0.15">
      <c r="A22840" s="3">
        <v>43236.374305555597</v>
      </c>
      <c r="B22840" s="2">
        <v>123380.461</v>
      </c>
    </row>
    <row r="22841" spans="1:2" x14ac:dyDescent="0.15">
      <c r="A22841" s="3">
        <v>43236.374305555597</v>
      </c>
      <c r="B22841" s="2">
        <v>123293.30499999999</v>
      </c>
    </row>
    <row r="22842" spans="1:2" x14ac:dyDescent="0.15">
      <c r="A22842" s="3">
        <v>43236.374305555597</v>
      </c>
      <c r="B22842" s="2">
        <v>124102.359</v>
      </c>
    </row>
    <row r="22843" spans="1:2" x14ac:dyDescent="0.15">
      <c r="A22843" s="3">
        <v>43236.374305555597</v>
      </c>
      <c r="B22843" s="2">
        <v>123552.266</v>
      </c>
    </row>
    <row r="22844" spans="1:2" x14ac:dyDescent="0.15">
      <c r="A22844" s="3">
        <v>43236.374305555597</v>
      </c>
      <c r="B22844" s="2">
        <v>123050.656</v>
      </c>
    </row>
    <row r="22845" spans="1:2" x14ac:dyDescent="0.15">
      <c r="A22845" s="3">
        <v>43236.374305555597</v>
      </c>
      <c r="B22845" s="2">
        <v>123651.81299999999</v>
      </c>
    </row>
    <row r="22846" spans="1:2" x14ac:dyDescent="0.15">
      <c r="A22846" s="3">
        <v>43236.374305555597</v>
      </c>
      <c r="B22846" s="2">
        <v>123467.6</v>
      </c>
    </row>
    <row r="22847" spans="1:2" x14ac:dyDescent="0.15">
      <c r="A22847" s="3">
        <v>43236.374305555597</v>
      </c>
      <c r="B22847" s="2">
        <v>123021.914</v>
      </c>
    </row>
    <row r="22848" spans="1:2" x14ac:dyDescent="0.15">
      <c r="A22848" s="3">
        <v>43236.375</v>
      </c>
      <c r="B22848" s="2">
        <v>122739.69500000001</v>
      </c>
    </row>
    <row r="22849" spans="1:2" x14ac:dyDescent="0.15">
      <c r="A22849" s="3">
        <v>43236.375</v>
      </c>
      <c r="B22849" s="2">
        <v>123377.04700000001</v>
      </c>
    </row>
    <row r="22850" spans="1:2" x14ac:dyDescent="0.15">
      <c r="A22850" s="3">
        <v>43236.375</v>
      </c>
      <c r="B22850" s="2">
        <v>123733.039</v>
      </c>
    </row>
    <row r="22851" spans="1:2" x14ac:dyDescent="0.15">
      <c r="A22851" s="3">
        <v>43236.375</v>
      </c>
      <c r="B22851" s="2">
        <v>123386.961</v>
      </c>
    </row>
    <row r="22852" spans="1:2" x14ac:dyDescent="0.15">
      <c r="A22852" s="3">
        <v>43236.375</v>
      </c>
      <c r="B22852" s="2">
        <v>123563.734</v>
      </c>
    </row>
    <row r="22853" spans="1:2" x14ac:dyDescent="0.15">
      <c r="A22853" s="3">
        <v>43236.375</v>
      </c>
      <c r="B22853" s="2">
        <v>124581.94500000001</v>
      </c>
    </row>
    <row r="22854" spans="1:2" x14ac:dyDescent="0.15">
      <c r="A22854" s="3">
        <v>43236.375</v>
      </c>
      <c r="B22854" s="2">
        <v>123231.461</v>
      </c>
    </row>
    <row r="22855" spans="1:2" x14ac:dyDescent="0.15">
      <c r="A22855" s="3">
        <v>43236.375</v>
      </c>
      <c r="B22855" s="2">
        <v>124489.82799999999</v>
      </c>
    </row>
    <row r="22856" spans="1:2" x14ac:dyDescent="0.15">
      <c r="A22856" s="3">
        <v>43236.375</v>
      </c>
      <c r="B22856" s="2">
        <v>123752.93</v>
      </c>
    </row>
    <row r="22857" spans="1:2" x14ac:dyDescent="0.15">
      <c r="A22857" s="3">
        <v>43236.375</v>
      </c>
      <c r="B22857" s="2">
        <v>123109.68</v>
      </c>
    </row>
    <row r="22858" spans="1:2" x14ac:dyDescent="0.15">
      <c r="A22858" s="3">
        <v>43236.375</v>
      </c>
      <c r="B22858" s="2">
        <v>123751.992</v>
      </c>
    </row>
    <row r="22859" spans="1:2" x14ac:dyDescent="0.15">
      <c r="A22859" s="3">
        <v>43236.375</v>
      </c>
      <c r="B22859" s="2">
        <v>123301.344</v>
      </c>
    </row>
    <row r="22860" spans="1:2" x14ac:dyDescent="0.15">
      <c r="A22860" s="3">
        <v>43236.375694444403</v>
      </c>
      <c r="B22860" s="2">
        <v>124437.82799999999</v>
      </c>
    </row>
    <row r="22861" spans="1:2" x14ac:dyDescent="0.15">
      <c r="A22861" s="3">
        <v>43236.375694444403</v>
      </c>
      <c r="B22861" s="2">
        <v>124455.336</v>
      </c>
    </row>
    <row r="22862" spans="1:2" x14ac:dyDescent="0.15">
      <c r="A22862" s="3">
        <v>43236.375694444403</v>
      </c>
      <c r="B22862" s="2">
        <v>123098.25</v>
      </c>
    </row>
    <row r="22863" spans="1:2" x14ac:dyDescent="0.15">
      <c r="A22863" s="3">
        <v>43236.375694444403</v>
      </c>
      <c r="B22863" s="2">
        <v>123492.086</v>
      </c>
    </row>
    <row r="22864" spans="1:2" x14ac:dyDescent="0.15">
      <c r="A22864" s="3">
        <v>43236.375694444403</v>
      </c>
      <c r="B22864" s="2">
        <v>124195.5</v>
      </c>
    </row>
    <row r="22865" spans="1:2" x14ac:dyDescent="0.15">
      <c r="A22865" s="3">
        <v>43236.375694444403</v>
      </c>
      <c r="B22865" s="2">
        <v>124221.6</v>
      </c>
    </row>
    <row r="22866" spans="1:2" x14ac:dyDescent="0.15">
      <c r="A22866" s="3">
        <v>43236.375694444403</v>
      </c>
      <c r="B22866" s="2">
        <v>125657</v>
      </c>
    </row>
    <row r="22867" spans="1:2" x14ac:dyDescent="0.15">
      <c r="A22867" s="3">
        <v>43236.375694444403</v>
      </c>
      <c r="B22867" s="2">
        <v>125963.3</v>
      </c>
    </row>
    <row r="22868" spans="1:2" x14ac:dyDescent="0.15">
      <c r="A22868" s="3">
        <v>43236.375694444403</v>
      </c>
      <c r="B22868" s="2">
        <v>123893.266</v>
      </c>
    </row>
    <row r="22869" spans="1:2" x14ac:dyDescent="0.15">
      <c r="A22869" s="3">
        <v>43236.375694444403</v>
      </c>
      <c r="B22869" s="2">
        <v>123432.69500000001</v>
      </c>
    </row>
    <row r="22870" spans="1:2" x14ac:dyDescent="0.15">
      <c r="A22870" s="3">
        <v>43236.375694444403</v>
      </c>
      <c r="B22870" s="2">
        <v>124908.07799999999</v>
      </c>
    </row>
    <row r="22871" spans="1:2" x14ac:dyDescent="0.15">
      <c r="A22871" s="3">
        <v>43236.376388888901</v>
      </c>
      <c r="B22871" s="2">
        <v>123940.867</v>
      </c>
    </row>
    <row r="22872" spans="1:2" x14ac:dyDescent="0.15">
      <c r="A22872" s="3">
        <v>43236.376388888901</v>
      </c>
      <c r="B22872" s="2">
        <v>124120.117</v>
      </c>
    </row>
    <row r="22873" spans="1:2" x14ac:dyDescent="0.15">
      <c r="A22873" s="3">
        <v>43236.376388888901</v>
      </c>
      <c r="B22873" s="2">
        <v>123062.359</v>
      </c>
    </row>
    <row r="22874" spans="1:2" x14ac:dyDescent="0.15">
      <c r="A22874" s="3">
        <v>43236.376388888901</v>
      </c>
      <c r="B22874" s="2">
        <v>121964.375</v>
      </c>
    </row>
    <row r="22875" spans="1:2" x14ac:dyDescent="0.15">
      <c r="A22875" s="3">
        <v>43236.376388888901</v>
      </c>
      <c r="B22875" s="2">
        <v>123738.289</v>
      </c>
    </row>
    <row r="22876" spans="1:2" x14ac:dyDescent="0.15">
      <c r="A22876" s="3">
        <v>43236.376388888901</v>
      </c>
      <c r="B22876" s="2">
        <v>122909.367</v>
      </c>
    </row>
    <row r="22877" spans="1:2" x14ac:dyDescent="0.15">
      <c r="A22877" s="3">
        <v>43236.376388888901</v>
      </c>
      <c r="B22877" s="2">
        <v>124518.648</v>
      </c>
    </row>
    <row r="22878" spans="1:2" x14ac:dyDescent="0.15">
      <c r="A22878" s="3">
        <v>43236.376388888901</v>
      </c>
      <c r="B22878" s="2">
        <v>124804.984</v>
      </c>
    </row>
    <row r="22879" spans="1:2" x14ac:dyDescent="0.15">
      <c r="A22879" s="3">
        <v>43236.376388888901</v>
      </c>
      <c r="B22879" s="2">
        <v>124804.984</v>
      </c>
    </row>
    <row r="22880" spans="1:2" x14ac:dyDescent="0.15">
      <c r="A22880" s="3">
        <v>43236.376388888901</v>
      </c>
      <c r="B22880" s="2">
        <v>124696.891</v>
      </c>
    </row>
    <row r="22881" spans="1:2" x14ac:dyDescent="0.15">
      <c r="A22881" s="3">
        <v>43236.376388888901</v>
      </c>
      <c r="B22881" s="2">
        <v>122679.117</v>
      </c>
    </row>
    <row r="22882" spans="1:2" x14ac:dyDescent="0.15">
      <c r="A22882" s="3">
        <v>43236.376388888901</v>
      </c>
      <c r="B22882" s="2">
        <v>123958.57799999999</v>
      </c>
    </row>
    <row r="22883" spans="1:2" x14ac:dyDescent="0.15">
      <c r="A22883" s="3">
        <v>43236.377083333296</v>
      </c>
      <c r="B22883" s="2">
        <v>123045.04700000001</v>
      </c>
    </row>
    <row r="22884" spans="1:2" x14ac:dyDescent="0.15">
      <c r="A22884" s="3">
        <v>43236.377083333296</v>
      </c>
      <c r="B22884" s="2">
        <v>122870.734</v>
      </c>
    </row>
    <row r="22885" spans="1:2" x14ac:dyDescent="0.15">
      <c r="A22885" s="3">
        <v>43236.377083333296</v>
      </c>
      <c r="B22885" s="2">
        <v>123400.117</v>
      </c>
    </row>
    <row r="22886" spans="1:2" x14ac:dyDescent="0.15">
      <c r="A22886" s="3">
        <v>43236.377083333296</v>
      </c>
      <c r="B22886" s="2">
        <v>123092.641</v>
      </c>
    </row>
    <row r="22887" spans="1:2" x14ac:dyDescent="0.15">
      <c r="A22887" s="3">
        <v>43236.377083333296</v>
      </c>
      <c r="B22887" s="2">
        <v>123217.484</v>
      </c>
    </row>
    <row r="22888" spans="1:2" x14ac:dyDescent="0.15">
      <c r="A22888" s="3">
        <v>43236.377083333296</v>
      </c>
      <c r="B22888" s="2">
        <v>123823.531</v>
      </c>
    </row>
    <row r="22889" spans="1:2" x14ac:dyDescent="0.15">
      <c r="A22889" s="3">
        <v>43236.377083333296</v>
      </c>
      <c r="B22889" s="2">
        <v>123083.359</v>
      </c>
    </row>
    <row r="22890" spans="1:2" x14ac:dyDescent="0.15">
      <c r="A22890" s="3">
        <v>43236.377083333296</v>
      </c>
      <c r="B22890" s="2">
        <v>122012.023</v>
      </c>
    </row>
    <row r="22891" spans="1:2" x14ac:dyDescent="0.15">
      <c r="A22891" s="3">
        <v>43236.377083333296</v>
      </c>
      <c r="B22891" s="2">
        <v>122710.04700000001</v>
      </c>
    </row>
    <row r="22892" spans="1:2" x14ac:dyDescent="0.15">
      <c r="A22892" s="3">
        <v>43236.377083333296</v>
      </c>
      <c r="B22892" s="2">
        <v>122896.69500000001</v>
      </c>
    </row>
    <row r="22893" spans="1:2" x14ac:dyDescent="0.15">
      <c r="A22893" s="3">
        <v>43236.377083333296</v>
      </c>
      <c r="B22893" s="2">
        <v>122985.383</v>
      </c>
    </row>
    <row r="22894" spans="1:2" x14ac:dyDescent="0.15">
      <c r="A22894" s="3">
        <v>43236.377777777801</v>
      </c>
      <c r="B22894" s="2">
        <v>121919.016</v>
      </c>
    </row>
    <row r="22895" spans="1:2" x14ac:dyDescent="0.15">
      <c r="A22895" s="3">
        <v>43236.377777777801</v>
      </c>
      <c r="B22895" s="2">
        <v>122668</v>
      </c>
    </row>
    <row r="22896" spans="1:2" x14ac:dyDescent="0.15">
      <c r="A22896" s="3">
        <v>43236.377777777801</v>
      </c>
      <c r="B22896" s="2">
        <v>123723.641</v>
      </c>
    </row>
    <row r="22897" spans="1:2" x14ac:dyDescent="0.15">
      <c r="A22897" s="3">
        <v>43236.377777777801</v>
      </c>
      <c r="B22897" s="2">
        <v>124343.289</v>
      </c>
    </row>
    <row r="22898" spans="1:2" x14ac:dyDescent="0.15">
      <c r="A22898" s="3">
        <v>43236.377777777801</v>
      </c>
      <c r="B22898" s="2">
        <v>123523.031</v>
      </c>
    </row>
    <row r="22899" spans="1:2" x14ac:dyDescent="0.15">
      <c r="A22899" s="3">
        <v>43236.377777777801</v>
      </c>
      <c r="B22899" s="2">
        <v>123662.68</v>
      </c>
    </row>
    <row r="22900" spans="1:2" x14ac:dyDescent="0.15">
      <c r="A22900" s="3">
        <v>43236.377777777801</v>
      </c>
      <c r="B22900" s="2">
        <v>123752.289</v>
      </c>
    </row>
    <row r="22901" spans="1:2" x14ac:dyDescent="0.15">
      <c r="A22901" s="3">
        <v>43236.377777777801</v>
      </c>
      <c r="B22901" s="2">
        <v>123651.81299999999</v>
      </c>
    </row>
    <row r="22902" spans="1:2" x14ac:dyDescent="0.15">
      <c r="A22902" s="3">
        <v>43236.377777777801</v>
      </c>
      <c r="B22902" s="2">
        <v>122932.531</v>
      </c>
    </row>
    <row r="22903" spans="1:2" x14ac:dyDescent="0.15">
      <c r="A22903" s="3">
        <v>43236.377777777801</v>
      </c>
      <c r="B22903" s="2">
        <v>123437.44500000001</v>
      </c>
    </row>
    <row r="22904" spans="1:2" x14ac:dyDescent="0.15">
      <c r="A22904" s="3">
        <v>43236.377777777801</v>
      </c>
      <c r="B22904" s="2">
        <v>123470.148</v>
      </c>
    </row>
    <row r="22905" spans="1:2" x14ac:dyDescent="0.15">
      <c r="A22905" s="3">
        <v>43236.377777777801</v>
      </c>
      <c r="B22905" s="2">
        <v>123208.789</v>
      </c>
    </row>
    <row r="22906" spans="1:2" x14ac:dyDescent="0.15">
      <c r="A22906" s="3">
        <v>43236.378472222197</v>
      </c>
      <c r="B22906" s="2">
        <v>123484.109</v>
      </c>
    </row>
    <row r="22907" spans="1:2" x14ac:dyDescent="0.15">
      <c r="A22907" s="3">
        <v>43236.378472222197</v>
      </c>
      <c r="B22907" s="2">
        <v>122054.359</v>
      </c>
    </row>
    <row r="22908" spans="1:2" x14ac:dyDescent="0.15">
      <c r="A22908" s="3">
        <v>43236.378472222197</v>
      </c>
      <c r="B22908" s="2">
        <v>122030.391</v>
      </c>
    </row>
    <row r="22909" spans="1:2" x14ac:dyDescent="0.15">
      <c r="A22909" s="3">
        <v>43236.378472222197</v>
      </c>
      <c r="B22909" s="2">
        <v>122739.117</v>
      </c>
    </row>
    <row r="22910" spans="1:2" x14ac:dyDescent="0.15">
      <c r="A22910" s="3">
        <v>43236.378472222197</v>
      </c>
      <c r="B22910" s="2">
        <v>122789.156</v>
      </c>
    </row>
    <row r="22911" spans="1:2" x14ac:dyDescent="0.15">
      <c r="A22911" s="3">
        <v>43236.378472222197</v>
      </c>
      <c r="B22911" s="2">
        <v>123899.1</v>
      </c>
    </row>
    <row r="22912" spans="1:2" x14ac:dyDescent="0.15">
      <c r="A22912" s="3">
        <v>43236.378472222197</v>
      </c>
      <c r="B22912" s="2">
        <v>122887.711</v>
      </c>
    </row>
    <row r="22913" spans="1:2" x14ac:dyDescent="0.15">
      <c r="A22913" s="3">
        <v>43236.378472222197</v>
      </c>
      <c r="B22913" s="2">
        <v>124292.54700000001</v>
      </c>
    </row>
    <row r="22914" spans="1:2" x14ac:dyDescent="0.15">
      <c r="A22914" s="3">
        <v>43236.378472222197</v>
      </c>
      <c r="B22914" s="2">
        <v>123827.227</v>
      </c>
    </row>
    <row r="22915" spans="1:2" x14ac:dyDescent="0.15">
      <c r="A22915" s="3">
        <v>43236.378472222197</v>
      </c>
      <c r="B22915" s="2">
        <v>124064.867</v>
      </c>
    </row>
    <row r="22916" spans="1:2" x14ac:dyDescent="0.15">
      <c r="A22916" s="3">
        <v>43236.378472222197</v>
      </c>
      <c r="B22916" s="2">
        <v>123527.344</v>
      </c>
    </row>
    <row r="22917" spans="1:2" x14ac:dyDescent="0.15">
      <c r="A22917" s="3">
        <v>43236.379166666702</v>
      </c>
      <c r="B22917" s="2">
        <v>122136.3</v>
      </c>
    </row>
    <row r="22918" spans="1:2" x14ac:dyDescent="0.15">
      <c r="A22918" s="3">
        <v>43236.379166666702</v>
      </c>
      <c r="B22918" s="2">
        <v>124022.883</v>
      </c>
    </row>
    <row r="22919" spans="1:2" x14ac:dyDescent="0.15">
      <c r="A22919" s="3">
        <v>43236.379166666702</v>
      </c>
      <c r="B22919" s="2">
        <v>124485.742</v>
      </c>
    </row>
    <row r="22920" spans="1:2" x14ac:dyDescent="0.15">
      <c r="A22920" s="3">
        <v>43236.379166666702</v>
      </c>
      <c r="B22920" s="2">
        <v>125744.883</v>
      </c>
    </row>
    <row r="22921" spans="1:2" x14ac:dyDescent="0.15">
      <c r="A22921" s="3">
        <v>43236.379166666702</v>
      </c>
      <c r="B22921" s="2">
        <v>125939.17200000001</v>
      </c>
    </row>
    <row r="22922" spans="1:2" x14ac:dyDescent="0.15">
      <c r="A22922" s="3">
        <v>43236.379166666702</v>
      </c>
      <c r="B22922" s="2">
        <v>125528.844</v>
      </c>
    </row>
    <row r="22923" spans="1:2" x14ac:dyDescent="0.15">
      <c r="A22923" s="3">
        <v>43236.379166666702</v>
      </c>
      <c r="B22923" s="2">
        <v>125436.742</v>
      </c>
    </row>
    <row r="22924" spans="1:2" x14ac:dyDescent="0.15">
      <c r="A22924" s="3">
        <v>43236.379166666702</v>
      </c>
      <c r="B22924" s="2">
        <v>126095.04700000001</v>
      </c>
    </row>
    <row r="22925" spans="1:2" x14ac:dyDescent="0.15">
      <c r="A22925" s="3">
        <v>43236.379166666702</v>
      </c>
      <c r="B22925" s="2">
        <v>126240.80499999999</v>
      </c>
    </row>
    <row r="22926" spans="1:2" x14ac:dyDescent="0.15">
      <c r="A22926" s="3">
        <v>43236.379166666702</v>
      </c>
      <c r="B22926" s="2">
        <v>125951.82</v>
      </c>
    </row>
    <row r="22927" spans="1:2" x14ac:dyDescent="0.15">
      <c r="A22927" s="3">
        <v>43236.379166666702</v>
      </c>
      <c r="B22927" s="2">
        <v>125670.461</v>
      </c>
    </row>
    <row r="22928" spans="1:2" x14ac:dyDescent="0.15">
      <c r="A22928" s="3">
        <v>43236.379166666702</v>
      </c>
      <c r="B22928" s="2">
        <v>126051.523</v>
      </c>
    </row>
    <row r="22929" spans="1:2" x14ac:dyDescent="0.15">
      <c r="A22929" s="3">
        <v>43236.379861111098</v>
      </c>
      <c r="B22929" s="2">
        <v>125060.211</v>
      </c>
    </row>
    <row r="22930" spans="1:2" x14ac:dyDescent="0.15">
      <c r="A22930" s="3">
        <v>43236.379861111098</v>
      </c>
      <c r="B22930" s="2">
        <v>125640.516</v>
      </c>
    </row>
    <row r="22931" spans="1:2" x14ac:dyDescent="0.15">
      <c r="A22931" s="3">
        <v>43236.379861111098</v>
      </c>
      <c r="B22931" s="2">
        <v>125346.55499999999</v>
      </c>
    </row>
    <row r="22932" spans="1:2" x14ac:dyDescent="0.15">
      <c r="A22932" s="3">
        <v>43236.379861111098</v>
      </c>
      <c r="B22932" s="2">
        <v>125850.57</v>
      </c>
    </row>
    <row r="22933" spans="1:2" x14ac:dyDescent="0.15">
      <c r="A22933" s="3">
        <v>43236.379861111098</v>
      </c>
      <c r="B22933" s="2">
        <v>125287.92200000001</v>
      </c>
    </row>
    <row r="22934" spans="1:2" x14ac:dyDescent="0.15">
      <c r="A22934" s="3">
        <v>43236.379861111098</v>
      </c>
      <c r="B22934" s="2">
        <v>125098.711</v>
      </c>
    </row>
    <row r="22935" spans="1:2" x14ac:dyDescent="0.15">
      <c r="A22935" s="3">
        <v>43236.379861111098</v>
      </c>
      <c r="B22935" s="2">
        <v>124272.43</v>
      </c>
    </row>
    <row r="22936" spans="1:2" x14ac:dyDescent="0.15">
      <c r="A22936" s="3">
        <v>43236.379861111098</v>
      </c>
      <c r="B22936" s="2">
        <v>125101.219</v>
      </c>
    </row>
    <row r="22937" spans="1:2" x14ac:dyDescent="0.15">
      <c r="A22937" s="3">
        <v>43236.379861111098</v>
      </c>
      <c r="B22937" s="2">
        <v>124502.648</v>
      </c>
    </row>
    <row r="22938" spans="1:2" x14ac:dyDescent="0.15">
      <c r="A22938" s="3">
        <v>43236.379861111098</v>
      </c>
      <c r="B22938" s="2">
        <v>125004.109</v>
      </c>
    </row>
    <row r="22939" spans="1:2" x14ac:dyDescent="0.15">
      <c r="A22939" s="3">
        <v>43236.379861111098</v>
      </c>
      <c r="B22939" s="2">
        <v>123717.42200000001</v>
      </c>
    </row>
    <row r="22940" spans="1:2" x14ac:dyDescent="0.15">
      <c r="A22940" s="3">
        <v>43236.380555555603</v>
      </c>
      <c r="B22940" s="2">
        <v>124228.883</v>
      </c>
    </row>
    <row r="22941" spans="1:2" x14ac:dyDescent="0.15">
      <c r="A22941" s="3">
        <v>43236.380555555603</v>
      </c>
      <c r="B22941" s="2">
        <v>123821.94500000001</v>
      </c>
    </row>
    <row r="22942" spans="1:2" x14ac:dyDescent="0.15">
      <c r="A22942" s="3">
        <v>43236.380555555603</v>
      </c>
      <c r="B22942" s="2">
        <v>124860.961</v>
      </c>
    </row>
    <row r="22943" spans="1:2" x14ac:dyDescent="0.15">
      <c r="A22943" s="3">
        <v>43236.380555555603</v>
      </c>
      <c r="B22943" s="2">
        <v>124252.44500000001</v>
      </c>
    </row>
    <row r="22944" spans="1:2" x14ac:dyDescent="0.15">
      <c r="A22944" s="3">
        <v>43236.380555555603</v>
      </c>
      <c r="B22944" s="2">
        <v>124730.367</v>
      </c>
    </row>
    <row r="22945" spans="1:2" x14ac:dyDescent="0.15">
      <c r="A22945" s="3">
        <v>43236.380555555603</v>
      </c>
      <c r="B22945" s="2">
        <v>123768.44500000001</v>
      </c>
    </row>
    <row r="22946" spans="1:2" x14ac:dyDescent="0.15">
      <c r="A22946" s="3">
        <v>43236.380555555603</v>
      </c>
      <c r="B22946" s="2">
        <v>124726.3</v>
      </c>
    </row>
    <row r="22947" spans="1:2" x14ac:dyDescent="0.15">
      <c r="A22947" s="3">
        <v>43236.380555555603</v>
      </c>
      <c r="B22947" s="2">
        <v>122852.477</v>
      </c>
    </row>
    <row r="22948" spans="1:2" x14ac:dyDescent="0.15">
      <c r="A22948" s="3">
        <v>43236.380555555603</v>
      </c>
      <c r="B22948" s="2">
        <v>124283.367</v>
      </c>
    </row>
    <row r="22949" spans="1:2" x14ac:dyDescent="0.15">
      <c r="A22949" s="3">
        <v>43236.380555555603</v>
      </c>
      <c r="B22949" s="2">
        <v>124465.05499999999</v>
      </c>
    </row>
    <row r="22950" spans="1:2" x14ac:dyDescent="0.15">
      <c r="A22950" s="3">
        <v>43236.380555555603</v>
      </c>
      <c r="B22950" s="2">
        <v>126714.68</v>
      </c>
    </row>
    <row r="22951" spans="1:2" x14ac:dyDescent="0.15">
      <c r="A22951" s="3">
        <v>43236.380555555603</v>
      </c>
      <c r="B22951" s="2">
        <v>124453.484</v>
      </c>
    </row>
    <row r="22952" spans="1:2" x14ac:dyDescent="0.15">
      <c r="A22952" s="3">
        <v>43236.381249999999</v>
      </c>
      <c r="B22952" s="2">
        <v>124891.4</v>
      </c>
    </row>
    <row r="22953" spans="1:2" x14ac:dyDescent="0.15">
      <c r="A22953" s="3">
        <v>43236.381249999999</v>
      </c>
      <c r="B22953" s="2">
        <v>124246.68</v>
      </c>
    </row>
    <row r="22954" spans="1:2" x14ac:dyDescent="0.15">
      <c r="A22954" s="3">
        <v>43236.381249999999</v>
      </c>
      <c r="B22954" s="2">
        <v>124919.875</v>
      </c>
    </row>
    <row r="22955" spans="1:2" x14ac:dyDescent="0.15">
      <c r="A22955" s="3">
        <v>43236.381249999999</v>
      </c>
      <c r="B22955" s="2">
        <v>125863.539</v>
      </c>
    </row>
    <row r="22956" spans="1:2" x14ac:dyDescent="0.15">
      <c r="A22956" s="3">
        <v>43236.381249999999</v>
      </c>
      <c r="B22956" s="2">
        <v>125119.141</v>
      </c>
    </row>
    <row r="22957" spans="1:2" x14ac:dyDescent="0.15">
      <c r="A22957" s="3">
        <v>43236.381249999999</v>
      </c>
      <c r="B22957" s="2">
        <v>124857.875</v>
      </c>
    </row>
    <row r="22958" spans="1:2" x14ac:dyDescent="0.15">
      <c r="A22958" s="3">
        <v>43236.381249999999</v>
      </c>
      <c r="B22958" s="2">
        <v>126199.531</v>
      </c>
    </row>
    <row r="22959" spans="1:2" x14ac:dyDescent="0.15">
      <c r="A22959" s="3">
        <v>43236.381249999999</v>
      </c>
      <c r="B22959" s="2">
        <v>125831.07</v>
      </c>
    </row>
    <row r="22960" spans="1:2" x14ac:dyDescent="0.15">
      <c r="A22960" s="3">
        <v>43236.381249999999</v>
      </c>
      <c r="B22960" s="2">
        <v>126235.461</v>
      </c>
    </row>
    <row r="22961" spans="1:2" x14ac:dyDescent="0.15">
      <c r="A22961" s="3">
        <v>43236.381249999999</v>
      </c>
      <c r="B22961" s="2">
        <v>125870.508</v>
      </c>
    </row>
    <row r="22962" spans="1:2" x14ac:dyDescent="0.15">
      <c r="A22962" s="3">
        <v>43236.381249999999</v>
      </c>
      <c r="B22962" s="2">
        <v>126108.383</v>
      </c>
    </row>
    <row r="22963" spans="1:2" x14ac:dyDescent="0.15">
      <c r="A22963" s="3">
        <v>43236.381944444402</v>
      </c>
      <c r="B22963" s="2">
        <v>125627.609</v>
      </c>
    </row>
    <row r="22964" spans="1:2" x14ac:dyDescent="0.15">
      <c r="A22964" s="3">
        <v>43236.381944444402</v>
      </c>
      <c r="B22964" s="2">
        <v>126201.45299999999</v>
      </c>
    </row>
    <row r="22965" spans="1:2" x14ac:dyDescent="0.15">
      <c r="A22965" s="3">
        <v>43236.381944444402</v>
      </c>
      <c r="B22965" s="2">
        <v>126337.1</v>
      </c>
    </row>
    <row r="22966" spans="1:2" x14ac:dyDescent="0.15">
      <c r="A22966" s="3">
        <v>43236.381944444402</v>
      </c>
      <c r="B22966" s="2">
        <v>125307.156</v>
      </c>
    </row>
    <row r="22967" spans="1:2" x14ac:dyDescent="0.15">
      <c r="A22967" s="3">
        <v>43236.381944444402</v>
      </c>
      <c r="B22967" s="2">
        <v>126151.3</v>
      </c>
    </row>
    <row r="22968" spans="1:2" x14ac:dyDescent="0.15">
      <c r="A22968" s="3">
        <v>43236.381944444402</v>
      </c>
      <c r="B22968" s="2">
        <v>126519.758</v>
      </c>
    </row>
    <row r="22969" spans="1:2" x14ac:dyDescent="0.15">
      <c r="A22969" s="3">
        <v>43236.381944444402</v>
      </c>
      <c r="B22969" s="2">
        <v>126702.39999999999</v>
      </c>
    </row>
    <row r="22970" spans="1:2" x14ac:dyDescent="0.15">
      <c r="A22970" s="3">
        <v>43236.381944444402</v>
      </c>
      <c r="B22970" s="2">
        <v>126280.273</v>
      </c>
    </row>
    <row r="22971" spans="1:2" x14ac:dyDescent="0.15">
      <c r="A22971" s="3">
        <v>43236.381944444402</v>
      </c>
      <c r="B22971" s="2">
        <v>125788.844</v>
      </c>
    </row>
    <row r="22972" spans="1:2" x14ac:dyDescent="0.15">
      <c r="A22972" s="3">
        <v>43236.381944444402</v>
      </c>
      <c r="B22972" s="2">
        <v>126285.352</v>
      </c>
    </row>
    <row r="22973" spans="1:2" x14ac:dyDescent="0.15">
      <c r="A22973" s="3">
        <v>43236.381944444402</v>
      </c>
      <c r="B22973" s="2">
        <v>126892.69500000001</v>
      </c>
    </row>
    <row r="22974" spans="1:2" x14ac:dyDescent="0.15">
      <c r="A22974" s="3">
        <v>43236.381944444402</v>
      </c>
      <c r="B22974" s="2">
        <v>126838.977</v>
      </c>
    </row>
    <row r="22975" spans="1:2" x14ac:dyDescent="0.15">
      <c r="A22975" s="3">
        <v>43236.382638888899</v>
      </c>
      <c r="B22975" s="2">
        <v>127041.06299999999</v>
      </c>
    </row>
    <row r="22976" spans="1:2" x14ac:dyDescent="0.15">
      <c r="A22976" s="3">
        <v>43236.382638888899</v>
      </c>
      <c r="B22976" s="2">
        <v>125763.94500000001</v>
      </c>
    </row>
    <row r="22977" spans="1:2" x14ac:dyDescent="0.15">
      <c r="A22977" s="3">
        <v>43236.382638888899</v>
      </c>
      <c r="B22977" s="2">
        <v>126222.07</v>
      </c>
    </row>
    <row r="22978" spans="1:2" x14ac:dyDescent="0.15">
      <c r="A22978" s="3">
        <v>43236.382638888899</v>
      </c>
      <c r="B22978" s="2">
        <v>126444.789</v>
      </c>
    </row>
    <row r="22979" spans="1:2" x14ac:dyDescent="0.15">
      <c r="A22979" s="3">
        <v>43236.382638888899</v>
      </c>
      <c r="B22979" s="2">
        <v>125986.68799999999</v>
      </c>
    </row>
    <row r="22980" spans="1:2" x14ac:dyDescent="0.15">
      <c r="A22980" s="3">
        <v>43236.382638888899</v>
      </c>
      <c r="B22980" s="2">
        <v>126723.727</v>
      </c>
    </row>
    <row r="22981" spans="1:2" x14ac:dyDescent="0.15">
      <c r="A22981" s="3">
        <v>43236.382638888899</v>
      </c>
      <c r="B22981" s="2">
        <v>126713.54700000001</v>
      </c>
    </row>
    <row r="22982" spans="1:2" x14ac:dyDescent="0.15">
      <c r="A22982" s="3">
        <v>43236.382638888899</v>
      </c>
      <c r="B22982" s="2">
        <v>125201.07</v>
      </c>
    </row>
    <row r="22983" spans="1:2" x14ac:dyDescent="0.15">
      <c r="A22983" s="3">
        <v>43236.382638888899</v>
      </c>
      <c r="B22983" s="2">
        <v>126031.18</v>
      </c>
    </row>
    <row r="22984" spans="1:2" x14ac:dyDescent="0.15">
      <c r="A22984" s="3">
        <v>43236.382638888899</v>
      </c>
      <c r="B22984" s="2">
        <v>127360.95299999999</v>
      </c>
    </row>
    <row r="22985" spans="1:2" x14ac:dyDescent="0.15">
      <c r="A22985" s="3">
        <v>43236.382638888899</v>
      </c>
      <c r="B22985" s="2">
        <v>126714.508</v>
      </c>
    </row>
    <row r="22986" spans="1:2" x14ac:dyDescent="0.15">
      <c r="A22986" s="3">
        <v>43236.383333333302</v>
      </c>
      <c r="B22986" s="2">
        <v>126489.273</v>
      </c>
    </row>
    <row r="22987" spans="1:2" x14ac:dyDescent="0.15">
      <c r="A22987" s="3">
        <v>43236.383333333302</v>
      </c>
      <c r="B22987" s="2">
        <v>126253.891</v>
      </c>
    </row>
    <row r="22988" spans="1:2" x14ac:dyDescent="0.15">
      <c r="A22988" s="3">
        <v>43236.383333333302</v>
      </c>
      <c r="B22988" s="2">
        <v>125381.25</v>
      </c>
    </row>
    <row r="22989" spans="1:2" x14ac:dyDescent="0.15">
      <c r="A22989" s="3">
        <v>43236.383333333302</v>
      </c>
      <c r="B22989" s="2">
        <v>127221.18</v>
      </c>
    </row>
    <row r="22990" spans="1:2" x14ac:dyDescent="0.15">
      <c r="A22990" s="3">
        <v>43236.383333333302</v>
      </c>
      <c r="B22990" s="2">
        <v>126444.17200000001</v>
      </c>
    </row>
    <row r="22991" spans="1:2" x14ac:dyDescent="0.15">
      <c r="A22991" s="3">
        <v>43236.383333333302</v>
      </c>
      <c r="B22991" s="2">
        <v>126444.17200000001</v>
      </c>
    </row>
    <row r="22992" spans="1:2" x14ac:dyDescent="0.15">
      <c r="A22992" s="3">
        <v>43236.383333333302</v>
      </c>
      <c r="B22992" s="2">
        <v>125191.969</v>
      </c>
    </row>
    <row r="22993" spans="1:2" x14ac:dyDescent="0.15">
      <c r="A22993" s="3">
        <v>43236.383333333302</v>
      </c>
      <c r="B22993" s="2">
        <v>126241.211</v>
      </c>
    </row>
    <row r="22994" spans="1:2" x14ac:dyDescent="0.15">
      <c r="A22994" s="3">
        <v>43236.383333333302</v>
      </c>
      <c r="B22994" s="2">
        <v>125335.18799999999</v>
      </c>
    </row>
    <row r="22995" spans="1:2" x14ac:dyDescent="0.15">
      <c r="A22995" s="3">
        <v>43236.383333333302</v>
      </c>
      <c r="B22995" s="2">
        <v>125637.42200000001</v>
      </c>
    </row>
    <row r="22996" spans="1:2" x14ac:dyDescent="0.15">
      <c r="A22996" s="3">
        <v>43236.383333333302</v>
      </c>
      <c r="B22996" s="2">
        <v>126660.81299999999</v>
      </c>
    </row>
    <row r="22997" spans="1:2" x14ac:dyDescent="0.15">
      <c r="A22997" s="3">
        <v>43236.383333333302</v>
      </c>
      <c r="B22997" s="2">
        <v>126294.875</v>
      </c>
    </row>
    <row r="22998" spans="1:2" x14ac:dyDescent="0.15">
      <c r="A22998" s="3">
        <v>43236.3840277778</v>
      </c>
      <c r="B22998" s="2">
        <v>126002.367</v>
      </c>
    </row>
    <row r="22999" spans="1:2" x14ac:dyDescent="0.15">
      <c r="A22999" s="3">
        <v>43236.3840277778</v>
      </c>
      <c r="B22999" s="2">
        <v>125621.32</v>
      </c>
    </row>
    <row r="23000" spans="1:2" x14ac:dyDescent="0.15">
      <c r="A23000" s="3">
        <v>43236.3840277778</v>
      </c>
      <c r="B23000" s="2">
        <v>125398.633</v>
      </c>
    </row>
    <row r="23001" spans="1:2" x14ac:dyDescent="0.15">
      <c r="A23001" s="3">
        <v>43236.3840277778</v>
      </c>
      <c r="B23001" s="2">
        <v>127023.2</v>
      </c>
    </row>
    <row r="23002" spans="1:2" x14ac:dyDescent="0.15">
      <c r="A23002" s="3">
        <v>43236.3840277778</v>
      </c>
      <c r="B23002" s="2">
        <v>125818.156</v>
      </c>
    </row>
    <row r="23003" spans="1:2" x14ac:dyDescent="0.15">
      <c r="A23003" s="3">
        <v>43236.3840277778</v>
      </c>
      <c r="B23003" s="2">
        <v>125718.469</v>
      </c>
    </row>
    <row r="23004" spans="1:2" x14ac:dyDescent="0.15">
      <c r="A23004" s="3">
        <v>43236.3840277778</v>
      </c>
      <c r="B23004" s="2">
        <v>126097.016</v>
      </c>
    </row>
    <row r="23005" spans="1:2" x14ac:dyDescent="0.15">
      <c r="A23005" s="3">
        <v>43236.3840277778</v>
      </c>
      <c r="B23005" s="2">
        <v>127435.156</v>
      </c>
    </row>
    <row r="23006" spans="1:2" x14ac:dyDescent="0.15">
      <c r="A23006" s="3">
        <v>43236.3840277778</v>
      </c>
      <c r="B23006" s="2">
        <v>126514.04700000001</v>
      </c>
    </row>
    <row r="23007" spans="1:2" x14ac:dyDescent="0.15">
      <c r="A23007" s="3">
        <v>43236.3840277778</v>
      </c>
      <c r="B23007" s="2">
        <v>126520.094</v>
      </c>
    </row>
    <row r="23008" spans="1:2" x14ac:dyDescent="0.15">
      <c r="A23008" s="3">
        <v>43236.3840277778</v>
      </c>
      <c r="B23008" s="2">
        <v>126668.44500000001</v>
      </c>
    </row>
    <row r="23009" spans="1:2" x14ac:dyDescent="0.15">
      <c r="A23009" s="3">
        <v>43236.3840277778</v>
      </c>
      <c r="B23009" s="2">
        <v>126809.17200000001</v>
      </c>
    </row>
    <row r="23010" spans="1:2" x14ac:dyDescent="0.15">
      <c r="A23010" s="3">
        <v>43236.384722222203</v>
      </c>
      <c r="B23010" s="2">
        <v>125964.875</v>
      </c>
    </row>
    <row r="23011" spans="1:2" x14ac:dyDescent="0.15">
      <c r="A23011" s="3">
        <v>43236.384722222203</v>
      </c>
      <c r="B23011" s="2">
        <v>127429.406</v>
      </c>
    </row>
    <row r="23012" spans="1:2" x14ac:dyDescent="0.15">
      <c r="A23012" s="3">
        <v>43236.384722222203</v>
      </c>
      <c r="B23012" s="2">
        <v>125415.648</v>
      </c>
    </row>
    <row r="23013" spans="1:2" x14ac:dyDescent="0.15">
      <c r="A23013" s="3">
        <v>43236.384722222203</v>
      </c>
      <c r="B23013" s="2">
        <v>126115.094</v>
      </c>
    </row>
    <row r="23014" spans="1:2" x14ac:dyDescent="0.15">
      <c r="A23014" s="3">
        <v>43236.384722222203</v>
      </c>
      <c r="B23014" s="2">
        <v>124832.906</v>
      </c>
    </row>
    <row r="23015" spans="1:2" x14ac:dyDescent="0.15">
      <c r="A23015" s="3">
        <v>43236.384722222203</v>
      </c>
      <c r="B23015" s="2">
        <v>126284.094</v>
      </c>
    </row>
    <row r="23016" spans="1:2" x14ac:dyDescent="0.15">
      <c r="A23016" s="3">
        <v>43236.384722222203</v>
      </c>
      <c r="B23016" s="2">
        <v>125084.148</v>
      </c>
    </row>
    <row r="23017" spans="1:2" x14ac:dyDescent="0.15">
      <c r="A23017" s="3">
        <v>43236.384722222203</v>
      </c>
      <c r="B23017" s="2">
        <v>125559.836</v>
      </c>
    </row>
    <row r="23018" spans="1:2" x14ac:dyDescent="0.15">
      <c r="A23018" s="3">
        <v>43236.384722222203</v>
      </c>
      <c r="B23018" s="2">
        <v>126199.6</v>
      </c>
    </row>
    <row r="23019" spans="1:2" x14ac:dyDescent="0.15">
      <c r="A23019" s="3">
        <v>43236.384722222203</v>
      </c>
      <c r="B23019" s="2">
        <v>126281.57</v>
      </c>
    </row>
    <row r="23020" spans="1:2" x14ac:dyDescent="0.15">
      <c r="A23020" s="3">
        <v>43236.384722222203</v>
      </c>
      <c r="B23020" s="2">
        <v>123777.211</v>
      </c>
    </row>
    <row r="23021" spans="1:2" x14ac:dyDescent="0.15">
      <c r="A23021" s="3">
        <v>43236.385416666701</v>
      </c>
      <c r="B23021" s="2">
        <v>124198.18799999999</v>
      </c>
    </row>
    <row r="23022" spans="1:2" x14ac:dyDescent="0.15">
      <c r="A23022" s="3">
        <v>43236.385416666701</v>
      </c>
      <c r="B23022" s="2">
        <v>122397.3</v>
      </c>
    </row>
    <row r="23023" spans="1:2" x14ac:dyDescent="0.15">
      <c r="A23023" s="3">
        <v>43236.385416666701</v>
      </c>
      <c r="B23023" s="2">
        <v>122943.4</v>
      </c>
    </row>
    <row r="23024" spans="1:2" x14ac:dyDescent="0.15">
      <c r="A23024" s="3">
        <v>43236.385416666701</v>
      </c>
      <c r="B23024" s="2">
        <v>122881.594</v>
      </c>
    </row>
    <row r="23025" spans="1:2" x14ac:dyDescent="0.15">
      <c r="A23025" s="3">
        <v>43236.385416666701</v>
      </c>
      <c r="B23025" s="2">
        <v>123005.80499999999</v>
      </c>
    </row>
    <row r="23026" spans="1:2" x14ac:dyDescent="0.15">
      <c r="A23026" s="3">
        <v>43236.385416666701</v>
      </c>
      <c r="B23026" s="2">
        <v>122783.039</v>
      </c>
    </row>
    <row r="23027" spans="1:2" x14ac:dyDescent="0.15">
      <c r="A23027" s="3">
        <v>43236.385416666701</v>
      </c>
      <c r="B23027" s="2">
        <v>123286.969</v>
      </c>
    </row>
    <row r="23028" spans="1:2" x14ac:dyDescent="0.15">
      <c r="A23028" s="3">
        <v>43236.385416666701</v>
      </c>
      <c r="B23028" s="2">
        <v>121309.82</v>
      </c>
    </row>
    <row r="23029" spans="1:2" x14ac:dyDescent="0.15">
      <c r="A23029" s="3">
        <v>43236.385416666701</v>
      </c>
      <c r="B23029" s="2">
        <v>122269.242</v>
      </c>
    </row>
    <row r="23030" spans="1:2" x14ac:dyDescent="0.15">
      <c r="A23030" s="3">
        <v>43236.385416666701</v>
      </c>
      <c r="B23030" s="2">
        <v>120426.93</v>
      </c>
    </row>
    <row r="23031" spans="1:2" x14ac:dyDescent="0.15">
      <c r="A23031" s="3">
        <v>43236.385416666701</v>
      </c>
      <c r="B23031" s="2">
        <v>121623.82799999999</v>
      </c>
    </row>
    <row r="23032" spans="1:2" x14ac:dyDescent="0.15">
      <c r="A23032" s="3">
        <v>43236.385416666701</v>
      </c>
      <c r="B23032" s="2">
        <v>122089.086</v>
      </c>
    </row>
    <row r="23033" spans="1:2" x14ac:dyDescent="0.15">
      <c r="A23033" s="3">
        <v>43236.386111111096</v>
      </c>
      <c r="B23033" s="2">
        <v>122134.2</v>
      </c>
    </row>
    <row r="23034" spans="1:2" x14ac:dyDescent="0.15">
      <c r="A23034" s="3">
        <v>43236.386111111096</v>
      </c>
      <c r="B23034" s="2">
        <v>121172.31299999999</v>
      </c>
    </row>
    <row r="23035" spans="1:2" x14ac:dyDescent="0.15">
      <c r="A23035" s="3">
        <v>43236.386111111096</v>
      </c>
      <c r="B23035" s="2">
        <v>122141.56299999999</v>
      </c>
    </row>
    <row r="23036" spans="1:2" x14ac:dyDescent="0.15">
      <c r="A23036" s="3">
        <v>43236.386111111096</v>
      </c>
      <c r="B23036" s="2">
        <v>124150.25</v>
      </c>
    </row>
    <row r="23037" spans="1:2" x14ac:dyDescent="0.15">
      <c r="A23037" s="3">
        <v>43236.386111111096</v>
      </c>
      <c r="B23037" s="2">
        <v>124854.492</v>
      </c>
    </row>
    <row r="23038" spans="1:2" x14ac:dyDescent="0.15">
      <c r="A23038" s="3">
        <v>43236.386111111096</v>
      </c>
      <c r="B23038" s="2">
        <v>125227.008</v>
      </c>
    </row>
    <row r="23039" spans="1:2" x14ac:dyDescent="0.15">
      <c r="A23039" s="3">
        <v>43236.386111111096</v>
      </c>
      <c r="B23039" s="2">
        <v>126009.961</v>
      </c>
    </row>
    <row r="23040" spans="1:2" x14ac:dyDescent="0.15">
      <c r="A23040" s="3">
        <v>43236.386111111096</v>
      </c>
      <c r="B23040" s="2">
        <v>125281.57</v>
      </c>
    </row>
    <row r="23041" spans="1:2" x14ac:dyDescent="0.15">
      <c r="A23041" s="3">
        <v>43236.386111111096</v>
      </c>
      <c r="B23041" s="2">
        <v>126117.281</v>
      </c>
    </row>
    <row r="23042" spans="1:2" x14ac:dyDescent="0.15">
      <c r="A23042" s="3">
        <v>43236.386111111096</v>
      </c>
      <c r="B23042" s="2">
        <v>126073.75</v>
      </c>
    </row>
    <row r="23043" spans="1:2" x14ac:dyDescent="0.15">
      <c r="A23043" s="3">
        <v>43236.386111111096</v>
      </c>
      <c r="B23043" s="2">
        <v>127272.352</v>
      </c>
    </row>
    <row r="23044" spans="1:2" x14ac:dyDescent="0.15">
      <c r="A23044" s="3">
        <v>43236.386805555601</v>
      </c>
      <c r="B23044" s="2">
        <v>127768.773</v>
      </c>
    </row>
    <row r="23045" spans="1:2" x14ac:dyDescent="0.15">
      <c r="A23045" s="3">
        <v>43236.386805555601</v>
      </c>
      <c r="B23045" s="2">
        <v>126431.477</v>
      </c>
    </row>
    <row r="23046" spans="1:2" x14ac:dyDescent="0.15">
      <c r="A23046" s="3">
        <v>43236.386805555601</v>
      </c>
      <c r="B23046" s="2">
        <v>127216.06299999999</v>
      </c>
    </row>
    <row r="23047" spans="1:2" x14ac:dyDescent="0.15">
      <c r="A23047" s="3">
        <v>43236.386805555601</v>
      </c>
      <c r="B23047" s="2">
        <v>126700.18799999999</v>
      </c>
    </row>
    <row r="23048" spans="1:2" x14ac:dyDescent="0.15">
      <c r="A23048" s="3">
        <v>43236.386805555601</v>
      </c>
      <c r="B23048" s="2">
        <v>125006.17200000001</v>
      </c>
    </row>
    <row r="23049" spans="1:2" x14ac:dyDescent="0.15">
      <c r="A23049" s="3">
        <v>43236.386805555601</v>
      </c>
      <c r="B23049" s="2">
        <v>125925.789</v>
      </c>
    </row>
    <row r="23050" spans="1:2" x14ac:dyDescent="0.15">
      <c r="A23050" s="3">
        <v>43236.386805555601</v>
      </c>
      <c r="B23050" s="2">
        <v>126061.43</v>
      </c>
    </row>
    <row r="23051" spans="1:2" x14ac:dyDescent="0.15">
      <c r="A23051" s="3">
        <v>43236.386805555601</v>
      </c>
      <c r="B23051" s="2">
        <v>126142.43799999999</v>
      </c>
    </row>
    <row r="23052" spans="1:2" x14ac:dyDescent="0.15">
      <c r="A23052" s="3">
        <v>43236.386805555601</v>
      </c>
      <c r="B23052" s="2">
        <v>125314.42200000001</v>
      </c>
    </row>
    <row r="23053" spans="1:2" x14ac:dyDescent="0.15">
      <c r="A23053" s="3">
        <v>43236.386805555601</v>
      </c>
      <c r="B23053" s="2">
        <v>124570.039</v>
      </c>
    </row>
    <row r="23054" spans="1:2" x14ac:dyDescent="0.15">
      <c r="A23054" s="3">
        <v>43236.386805555601</v>
      </c>
      <c r="B23054" s="2">
        <v>124286.234</v>
      </c>
    </row>
    <row r="23055" spans="1:2" x14ac:dyDescent="0.15">
      <c r="A23055" s="3">
        <v>43236.386805555601</v>
      </c>
      <c r="B23055" s="2">
        <v>124561.57799999999</v>
      </c>
    </row>
    <row r="23056" spans="1:2" x14ac:dyDescent="0.15">
      <c r="A23056" s="3">
        <v>43236.387499999997</v>
      </c>
      <c r="B23056" s="2">
        <v>125058.06299999999</v>
      </c>
    </row>
    <row r="23057" spans="1:2" x14ac:dyDescent="0.15">
      <c r="A23057" s="3">
        <v>43236.387499999997</v>
      </c>
      <c r="B23057" s="2">
        <v>124973.516</v>
      </c>
    </row>
    <row r="23058" spans="1:2" x14ac:dyDescent="0.15">
      <c r="A23058" s="3">
        <v>43236.387499999997</v>
      </c>
      <c r="B23058" s="2">
        <v>124373.94500000001</v>
      </c>
    </row>
    <row r="23059" spans="1:2" x14ac:dyDescent="0.15">
      <c r="A23059" s="3">
        <v>43236.387499999997</v>
      </c>
      <c r="B23059" s="2">
        <v>125154.242</v>
      </c>
    </row>
    <row r="23060" spans="1:2" x14ac:dyDescent="0.15">
      <c r="A23060" s="3">
        <v>43236.387499999997</v>
      </c>
      <c r="B23060" s="2">
        <v>123535.156</v>
      </c>
    </row>
    <row r="23061" spans="1:2" x14ac:dyDescent="0.15">
      <c r="A23061" s="3">
        <v>43236.387499999997</v>
      </c>
      <c r="B23061" s="2">
        <v>124275.914</v>
      </c>
    </row>
    <row r="23062" spans="1:2" x14ac:dyDescent="0.15">
      <c r="A23062" s="3">
        <v>43236.387499999997</v>
      </c>
      <c r="B23062" s="2">
        <v>124588.2</v>
      </c>
    </row>
    <row r="23063" spans="1:2" x14ac:dyDescent="0.15">
      <c r="A23063" s="3">
        <v>43236.387499999997</v>
      </c>
      <c r="B23063" s="2">
        <v>124004.625</v>
      </c>
    </row>
    <row r="23064" spans="1:2" x14ac:dyDescent="0.15">
      <c r="A23064" s="3">
        <v>43236.387499999997</v>
      </c>
      <c r="B23064" s="2">
        <v>123717.461</v>
      </c>
    </row>
    <row r="23065" spans="1:2" x14ac:dyDescent="0.15">
      <c r="A23065" s="3">
        <v>43236.387499999997</v>
      </c>
      <c r="B23065" s="2">
        <v>124088.3</v>
      </c>
    </row>
    <row r="23066" spans="1:2" x14ac:dyDescent="0.15">
      <c r="A23066" s="3">
        <v>43236.387499999997</v>
      </c>
      <c r="B23066" s="2">
        <v>124124.352</v>
      </c>
    </row>
    <row r="23067" spans="1:2" x14ac:dyDescent="0.15">
      <c r="A23067" s="3">
        <v>43236.3881944444</v>
      </c>
      <c r="B23067" s="2">
        <v>124186.93</v>
      </c>
    </row>
    <row r="23068" spans="1:2" x14ac:dyDescent="0.15">
      <c r="A23068" s="3">
        <v>43236.3881944444</v>
      </c>
      <c r="B23068" s="2">
        <v>124099.82799999999</v>
      </c>
    </row>
    <row r="23069" spans="1:2" x14ac:dyDescent="0.15">
      <c r="A23069" s="3">
        <v>43236.3881944444</v>
      </c>
      <c r="B23069" s="2">
        <v>125943.336</v>
      </c>
    </row>
    <row r="23070" spans="1:2" x14ac:dyDescent="0.15">
      <c r="A23070" s="3">
        <v>43236.3881944444</v>
      </c>
      <c r="B23070" s="2">
        <v>124329.125</v>
      </c>
    </row>
    <row r="23071" spans="1:2" x14ac:dyDescent="0.15">
      <c r="A23071" s="3">
        <v>43236.3881944444</v>
      </c>
      <c r="B23071" s="2">
        <v>124710.039</v>
      </c>
    </row>
    <row r="23072" spans="1:2" x14ac:dyDescent="0.15">
      <c r="A23072" s="3">
        <v>43236.3881944444</v>
      </c>
      <c r="B23072" s="2">
        <v>126227.234</v>
      </c>
    </row>
    <row r="23073" spans="1:2" x14ac:dyDescent="0.15">
      <c r="A23073" s="3">
        <v>43236.3881944444</v>
      </c>
      <c r="B23073" s="2">
        <v>127061.266</v>
      </c>
    </row>
    <row r="23074" spans="1:2" x14ac:dyDescent="0.15">
      <c r="A23074" s="3">
        <v>43236.3881944444</v>
      </c>
      <c r="B23074" s="2">
        <v>125316.281</v>
      </c>
    </row>
    <row r="23075" spans="1:2" x14ac:dyDescent="0.15">
      <c r="A23075" s="3">
        <v>43236.3881944444</v>
      </c>
      <c r="B23075" s="2">
        <v>125667.039</v>
      </c>
    </row>
    <row r="23076" spans="1:2" x14ac:dyDescent="0.15">
      <c r="A23076" s="3">
        <v>43236.3881944444</v>
      </c>
      <c r="B23076" s="2">
        <v>126367.93799999999</v>
      </c>
    </row>
    <row r="23077" spans="1:2" x14ac:dyDescent="0.15">
      <c r="A23077" s="3">
        <v>43236.3881944444</v>
      </c>
      <c r="B23077" s="2">
        <v>126723.609</v>
      </c>
    </row>
    <row r="23078" spans="1:2" x14ac:dyDescent="0.15">
      <c r="A23078" s="3">
        <v>43236.3881944444</v>
      </c>
      <c r="B23078" s="2">
        <v>125403.344</v>
      </c>
    </row>
    <row r="23079" spans="1:2" x14ac:dyDescent="0.15">
      <c r="A23079" s="3">
        <v>43236.388888888898</v>
      </c>
      <c r="B23079" s="2">
        <v>125359.81299999999</v>
      </c>
    </row>
    <row r="23080" spans="1:2" x14ac:dyDescent="0.15">
      <c r="A23080" s="3">
        <v>43236.388888888898</v>
      </c>
      <c r="B23080" s="2">
        <v>125820.352</v>
      </c>
    </row>
    <row r="23081" spans="1:2" x14ac:dyDescent="0.15">
      <c r="A23081" s="3">
        <v>43236.388888888898</v>
      </c>
      <c r="B23081" s="2">
        <v>125262.67200000001</v>
      </c>
    </row>
    <row r="23082" spans="1:2" x14ac:dyDescent="0.15">
      <c r="A23082" s="3">
        <v>43236.388888888898</v>
      </c>
      <c r="B23082" s="2">
        <v>124278.07799999999</v>
      </c>
    </row>
    <row r="23083" spans="1:2" x14ac:dyDescent="0.15">
      <c r="A23083" s="3">
        <v>43236.388888888898</v>
      </c>
      <c r="B23083" s="2">
        <v>125943.336</v>
      </c>
    </row>
    <row r="23084" spans="1:2" x14ac:dyDescent="0.15">
      <c r="A23084" s="3">
        <v>43236.388888888898</v>
      </c>
      <c r="B23084" s="2">
        <v>123541.344</v>
      </c>
    </row>
    <row r="23085" spans="1:2" x14ac:dyDescent="0.15">
      <c r="A23085" s="3">
        <v>43236.388888888898</v>
      </c>
      <c r="B23085" s="2">
        <v>125344.7</v>
      </c>
    </row>
    <row r="23086" spans="1:2" x14ac:dyDescent="0.15">
      <c r="A23086" s="3">
        <v>43236.388888888898</v>
      </c>
      <c r="B23086" s="2">
        <v>124599.45299999999</v>
      </c>
    </row>
    <row r="23087" spans="1:2" x14ac:dyDescent="0.15">
      <c r="A23087" s="3">
        <v>43236.388888888898</v>
      </c>
      <c r="B23087" s="2">
        <v>125029.891</v>
      </c>
    </row>
    <row r="23088" spans="1:2" x14ac:dyDescent="0.15">
      <c r="A23088" s="3">
        <v>43236.388888888898</v>
      </c>
      <c r="B23088" s="2">
        <v>125295.18</v>
      </c>
    </row>
    <row r="23089" spans="1:2" x14ac:dyDescent="0.15">
      <c r="A23089" s="3">
        <v>43236.388888888898</v>
      </c>
      <c r="B23089" s="2">
        <v>125471.8</v>
      </c>
    </row>
    <row r="23090" spans="1:2" x14ac:dyDescent="0.15">
      <c r="A23090" s="3">
        <v>43236.389583333301</v>
      </c>
      <c r="B23090" s="2">
        <v>124491.336</v>
      </c>
    </row>
    <row r="23091" spans="1:2" x14ac:dyDescent="0.15">
      <c r="A23091" s="3">
        <v>43236.389583333301</v>
      </c>
      <c r="B23091" s="2">
        <v>125486.93799999999</v>
      </c>
    </row>
    <row r="23092" spans="1:2" x14ac:dyDescent="0.15">
      <c r="A23092" s="3">
        <v>43236.389583333301</v>
      </c>
      <c r="B23092" s="2">
        <v>124202.531</v>
      </c>
    </row>
    <row r="23093" spans="1:2" x14ac:dyDescent="0.15">
      <c r="A23093" s="3">
        <v>43236.389583333301</v>
      </c>
      <c r="B23093" s="2">
        <v>124202.531</v>
      </c>
    </row>
    <row r="23094" spans="1:2" x14ac:dyDescent="0.15">
      <c r="A23094" s="3">
        <v>43236.389583333301</v>
      </c>
      <c r="B23094" s="2">
        <v>125310.289</v>
      </c>
    </row>
    <row r="23095" spans="1:2" x14ac:dyDescent="0.15">
      <c r="A23095" s="3">
        <v>43236.389583333301</v>
      </c>
      <c r="B23095" s="2">
        <v>125820.969</v>
      </c>
    </row>
    <row r="23096" spans="1:2" x14ac:dyDescent="0.15">
      <c r="A23096" s="3">
        <v>43236.389583333301</v>
      </c>
      <c r="B23096" s="2">
        <v>125808.32799999999</v>
      </c>
    </row>
    <row r="23097" spans="1:2" x14ac:dyDescent="0.15">
      <c r="A23097" s="3">
        <v>43236.389583333301</v>
      </c>
      <c r="B23097" s="2">
        <v>126317.42200000001</v>
      </c>
    </row>
    <row r="23098" spans="1:2" x14ac:dyDescent="0.15">
      <c r="A23098" s="3">
        <v>43236.389583333301</v>
      </c>
      <c r="B23098" s="2">
        <v>125543.67999999999</v>
      </c>
    </row>
    <row r="23099" spans="1:2" x14ac:dyDescent="0.15">
      <c r="A23099" s="3">
        <v>43236.389583333301</v>
      </c>
      <c r="B23099" s="2">
        <v>126082.086</v>
      </c>
    </row>
    <row r="23100" spans="1:2" x14ac:dyDescent="0.15">
      <c r="A23100" s="3">
        <v>43236.389583333301</v>
      </c>
      <c r="B23100" s="2">
        <v>126265.32799999999</v>
      </c>
    </row>
    <row r="23101" spans="1:2" x14ac:dyDescent="0.15">
      <c r="A23101" s="3">
        <v>43236.389583333301</v>
      </c>
      <c r="B23101" s="2">
        <v>126170.69500000001</v>
      </c>
    </row>
    <row r="23102" spans="1:2" x14ac:dyDescent="0.15">
      <c r="A23102" s="3">
        <v>43236.390277777798</v>
      </c>
      <c r="B23102" s="2">
        <v>125768.906</v>
      </c>
    </row>
    <row r="23103" spans="1:2" x14ac:dyDescent="0.15">
      <c r="A23103" s="3">
        <v>43236.390277777798</v>
      </c>
      <c r="B23103" s="2">
        <v>127010.727</v>
      </c>
    </row>
    <row r="23104" spans="1:2" x14ac:dyDescent="0.15">
      <c r="A23104" s="3">
        <v>43236.390277777798</v>
      </c>
      <c r="B23104" s="2">
        <v>126480.961</v>
      </c>
    </row>
    <row r="23105" spans="1:2" x14ac:dyDescent="0.15">
      <c r="A23105" s="3">
        <v>43236.390277777798</v>
      </c>
      <c r="B23105" s="2">
        <v>126839.258</v>
      </c>
    </row>
    <row r="23106" spans="1:2" x14ac:dyDescent="0.15">
      <c r="A23106" s="3">
        <v>43236.390277777798</v>
      </c>
      <c r="B23106" s="2">
        <v>127073.06299999999</v>
      </c>
    </row>
    <row r="23107" spans="1:2" x14ac:dyDescent="0.15">
      <c r="A23107" s="3">
        <v>43236.390277777798</v>
      </c>
      <c r="B23107" s="2">
        <v>126287.54700000001</v>
      </c>
    </row>
    <row r="23108" spans="1:2" x14ac:dyDescent="0.15">
      <c r="A23108" s="3">
        <v>43236.390277777798</v>
      </c>
      <c r="B23108" s="2">
        <v>126106.81299999999</v>
      </c>
    </row>
    <row r="23109" spans="1:2" x14ac:dyDescent="0.15">
      <c r="A23109" s="3">
        <v>43236.390277777798</v>
      </c>
      <c r="B23109" s="2">
        <v>125142.1</v>
      </c>
    </row>
    <row r="23110" spans="1:2" x14ac:dyDescent="0.15">
      <c r="A23110" s="3">
        <v>43236.390277777798</v>
      </c>
      <c r="B23110" s="2">
        <v>126629.664</v>
      </c>
    </row>
    <row r="23111" spans="1:2" x14ac:dyDescent="0.15">
      <c r="A23111" s="3">
        <v>43236.390277777798</v>
      </c>
      <c r="B23111" s="2">
        <v>128195.836</v>
      </c>
    </row>
    <row r="23112" spans="1:2" x14ac:dyDescent="0.15">
      <c r="A23112" s="3">
        <v>43236.390277777798</v>
      </c>
      <c r="B23112" s="2">
        <v>126900.95299999999</v>
      </c>
    </row>
    <row r="23113" spans="1:2" x14ac:dyDescent="0.15">
      <c r="A23113" s="3">
        <v>43236.390972222202</v>
      </c>
      <c r="B23113" s="2">
        <v>127269.45299999999</v>
      </c>
    </row>
    <row r="23114" spans="1:2" x14ac:dyDescent="0.15">
      <c r="A23114" s="3">
        <v>43236.390972222202</v>
      </c>
      <c r="B23114" s="2">
        <v>126993.07799999999</v>
      </c>
    </row>
    <row r="23115" spans="1:2" x14ac:dyDescent="0.15">
      <c r="A23115" s="3">
        <v>43236.390972222202</v>
      </c>
      <c r="B23115" s="2">
        <v>126118.852</v>
      </c>
    </row>
    <row r="23116" spans="1:2" x14ac:dyDescent="0.15">
      <c r="A23116" s="3">
        <v>43236.390972222202</v>
      </c>
      <c r="B23116" s="2">
        <v>127042.656</v>
      </c>
    </row>
    <row r="23117" spans="1:2" x14ac:dyDescent="0.15">
      <c r="A23117" s="3">
        <v>43236.390972222202</v>
      </c>
      <c r="B23117" s="2">
        <v>125937.141</v>
      </c>
    </row>
    <row r="23118" spans="1:2" x14ac:dyDescent="0.15">
      <c r="A23118" s="3">
        <v>43236.390972222202</v>
      </c>
      <c r="B23118" s="2">
        <v>127470.023</v>
      </c>
    </row>
    <row r="23119" spans="1:2" x14ac:dyDescent="0.15">
      <c r="A23119" s="3">
        <v>43236.390972222202</v>
      </c>
      <c r="B23119" s="2">
        <v>127495.609</v>
      </c>
    </row>
    <row r="23120" spans="1:2" x14ac:dyDescent="0.15">
      <c r="A23120" s="3">
        <v>43236.390972222202</v>
      </c>
      <c r="B23120" s="2">
        <v>127320</v>
      </c>
    </row>
    <row r="23121" spans="1:2" x14ac:dyDescent="0.15">
      <c r="A23121" s="3">
        <v>43236.390972222202</v>
      </c>
      <c r="B23121" s="2">
        <v>127501.69500000001</v>
      </c>
    </row>
    <row r="23122" spans="1:2" x14ac:dyDescent="0.15">
      <c r="A23122" s="3">
        <v>43236.390972222202</v>
      </c>
      <c r="B23122" s="2">
        <v>126813.3</v>
      </c>
    </row>
    <row r="23123" spans="1:2" x14ac:dyDescent="0.15">
      <c r="A23123" s="3">
        <v>43236.390972222202</v>
      </c>
      <c r="B23123" s="2">
        <v>127263.711</v>
      </c>
    </row>
    <row r="23124" spans="1:2" x14ac:dyDescent="0.15">
      <c r="A23124" s="3">
        <v>43236.390972222202</v>
      </c>
      <c r="B23124" s="2">
        <v>126309.141</v>
      </c>
    </row>
    <row r="23125" spans="1:2" x14ac:dyDescent="0.15">
      <c r="A23125" s="3">
        <v>43236.391666666699</v>
      </c>
      <c r="B23125" s="2">
        <v>128095.367</v>
      </c>
    </row>
    <row r="23126" spans="1:2" x14ac:dyDescent="0.15">
      <c r="A23126" s="3">
        <v>43236.391666666699</v>
      </c>
      <c r="B23126" s="2">
        <v>128013.531</v>
      </c>
    </row>
    <row r="23127" spans="1:2" x14ac:dyDescent="0.15">
      <c r="A23127" s="3">
        <v>43236.391666666699</v>
      </c>
      <c r="B23127" s="2">
        <v>127916.258</v>
      </c>
    </row>
    <row r="23128" spans="1:2" x14ac:dyDescent="0.15">
      <c r="A23128" s="3">
        <v>43236.391666666699</v>
      </c>
      <c r="B23128" s="2">
        <v>127494.016</v>
      </c>
    </row>
    <row r="23129" spans="1:2" x14ac:dyDescent="0.15">
      <c r="A23129" s="3">
        <v>43236.391666666699</v>
      </c>
      <c r="B23129" s="2">
        <v>126901.3</v>
      </c>
    </row>
    <row r="23130" spans="1:2" x14ac:dyDescent="0.15">
      <c r="A23130" s="3">
        <v>43236.391666666699</v>
      </c>
      <c r="B23130" s="2">
        <v>126340.93799999999</v>
      </c>
    </row>
    <row r="23131" spans="1:2" x14ac:dyDescent="0.15">
      <c r="A23131" s="3">
        <v>43236.391666666699</v>
      </c>
      <c r="B23131" s="2">
        <v>126294.875</v>
      </c>
    </row>
    <row r="23132" spans="1:2" x14ac:dyDescent="0.15">
      <c r="A23132" s="3">
        <v>43236.391666666699</v>
      </c>
      <c r="B23132" s="2">
        <v>127441.242</v>
      </c>
    </row>
    <row r="23133" spans="1:2" x14ac:dyDescent="0.15">
      <c r="A23133" s="3">
        <v>43236.391666666699</v>
      </c>
      <c r="B23133" s="2">
        <v>126292.344</v>
      </c>
    </row>
    <row r="23134" spans="1:2" x14ac:dyDescent="0.15">
      <c r="A23134" s="3">
        <v>43236.391666666699</v>
      </c>
      <c r="B23134" s="2">
        <v>126568.69500000001</v>
      </c>
    </row>
    <row r="23135" spans="1:2" x14ac:dyDescent="0.15">
      <c r="A23135" s="3">
        <v>43236.391666666699</v>
      </c>
      <c r="B23135" s="2">
        <v>126732.54700000001</v>
      </c>
    </row>
    <row r="23136" spans="1:2" x14ac:dyDescent="0.15">
      <c r="A23136" s="3">
        <v>43236.392361111102</v>
      </c>
      <c r="B23136" s="2">
        <v>125962.344</v>
      </c>
    </row>
    <row r="23137" spans="1:2" x14ac:dyDescent="0.15">
      <c r="A23137" s="3">
        <v>43236.392361111102</v>
      </c>
      <c r="B23137" s="2">
        <v>125950.641</v>
      </c>
    </row>
    <row r="23138" spans="1:2" x14ac:dyDescent="0.15">
      <c r="A23138" s="3">
        <v>43236.392361111102</v>
      </c>
      <c r="B23138" s="2">
        <v>122995</v>
      </c>
    </row>
    <row r="23139" spans="1:2" x14ac:dyDescent="0.15">
      <c r="A23139" s="3">
        <v>43236.392361111102</v>
      </c>
      <c r="B23139" s="2">
        <v>125335.906</v>
      </c>
    </row>
    <row r="23140" spans="1:2" x14ac:dyDescent="0.15">
      <c r="A23140" s="3">
        <v>43236.392361111102</v>
      </c>
      <c r="B23140" s="2">
        <v>123069.773</v>
      </c>
    </row>
    <row r="23141" spans="1:2" x14ac:dyDescent="0.15">
      <c r="A23141" s="3">
        <v>43236.392361111102</v>
      </c>
      <c r="B23141" s="2">
        <v>123397.031</v>
      </c>
    </row>
    <row r="23142" spans="1:2" x14ac:dyDescent="0.15">
      <c r="A23142" s="3">
        <v>43236.392361111102</v>
      </c>
      <c r="B23142" s="2">
        <v>123540.125</v>
      </c>
    </row>
    <row r="23143" spans="1:2" x14ac:dyDescent="0.15">
      <c r="A23143" s="3">
        <v>43236.392361111102</v>
      </c>
      <c r="B23143" s="2">
        <v>123479.17200000001</v>
      </c>
    </row>
    <row r="23144" spans="1:2" x14ac:dyDescent="0.15">
      <c r="A23144" s="3">
        <v>43236.392361111102</v>
      </c>
      <c r="B23144" s="2">
        <v>124045.68799999999</v>
      </c>
    </row>
    <row r="23145" spans="1:2" x14ac:dyDescent="0.15">
      <c r="A23145" s="3">
        <v>43236.392361111102</v>
      </c>
      <c r="B23145" s="2">
        <v>122646.336</v>
      </c>
    </row>
    <row r="23146" spans="1:2" x14ac:dyDescent="0.15">
      <c r="A23146" s="3">
        <v>43236.392361111102</v>
      </c>
      <c r="B23146" s="2">
        <v>124577.227</v>
      </c>
    </row>
    <row r="23147" spans="1:2" x14ac:dyDescent="0.15">
      <c r="A23147" s="3">
        <v>43236.392361111102</v>
      </c>
      <c r="B23147" s="2">
        <v>123615.984</v>
      </c>
    </row>
    <row r="23148" spans="1:2" x14ac:dyDescent="0.15">
      <c r="A23148" s="3">
        <v>43236.3930555556</v>
      </c>
      <c r="B23148" s="2">
        <v>124601.68</v>
      </c>
    </row>
    <row r="23149" spans="1:2" x14ac:dyDescent="0.15">
      <c r="A23149" s="3">
        <v>43236.3930555556</v>
      </c>
      <c r="B23149" s="2">
        <v>125351.016</v>
      </c>
    </row>
    <row r="23150" spans="1:2" x14ac:dyDescent="0.15">
      <c r="A23150" s="3">
        <v>43236.3930555556</v>
      </c>
      <c r="B23150" s="2">
        <v>125912.80499999999</v>
      </c>
    </row>
    <row r="23151" spans="1:2" x14ac:dyDescent="0.15">
      <c r="A23151" s="3">
        <v>43236.3930555556</v>
      </c>
      <c r="B23151" s="2">
        <v>125789.8</v>
      </c>
    </row>
    <row r="23152" spans="1:2" x14ac:dyDescent="0.15">
      <c r="A23152" s="3">
        <v>43236.3930555556</v>
      </c>
      <c r="B23152" s="2">
        <v>126859.359</v>
      </c>
    </row>
    <row r="23153" spans="1:2" x14ac:dyDescent="0.15">
      <c r="A23153" s="3">
        <v>43236.3930555556</v>
      </c>
      <c r="B23153" s="2">
        <v>128103.086</v>
      </c>
    </row>
    <row r="23154" spans="1:2" x14ac:dyDescent="0.15">
      <c r="A23154" s="3">
        <v>43236.3930555556</v>
      </c>
      <c r="B23154" s="2">
        <v>126304.06299999999</v>
      </c>
    </row>
    <row r="23155" spans="1:2" x14ac:dyDescent="0.15">
      <c r="A23155" s="3">
        <v>43236.3930555556</v>
      </c>
      <c r="B23155" s="2">
        <v>129029.54700000001</v>
      </c>
    </row>
    <row r="23156" spans="1:2" x14ac:dyDescent="0.15">
      <c r="A23156" s="3">
        <v>43236.3930555556</v>
      </c>
      <c r="B23156" s="2">
        <v>127227.867</v>
      </c>
    </row>
    <row r="23157" spans="1:2" x14ac:dyDescent="0.15">
      <c r="A23157" s="3">
        <v>43236.3930555556</v>
      </c>
      <c r="B23157" s="2">
        <v>128382.04700000001</v>
      </c>
    </row>
    <row r="23158" spans="1:2" x14ac:dyDescent="0.15">
      <c r="A23158" s="3">
        <v>43236.3930555556</v>
      </c>
      <c r="B23158" s="2">
        <v>126857.781</v>
      </c>
    </row>
    <row r="23159" spans="1:2" x14ac:dyDescent="0.15">
      <c r="A23159" s="3">
        <v>43236.3930555556</v>
      </c>
      <c r="B23159" s="2">
        <v>127113.734</v>
      </c>
    </row>
    <row r="23160" spans="1:2" x14ac:dyDescent="0.15">
      <c r="A23160" s="3">
        <v>43236.393750000003</v>
      </c>
      <c r="B23160" s="2">
        <v>125042.17200000001</v>
      </c>
    </row>
    <row r="23161" spans="1:2" x14ac:dyDescent="0.15">
      <c r="A23161" s="3">
        <v>43236.393750000003</v>
      </c>
      <c r="B23161" s="2">
        <v>126057.93799999999</v>
      </c>
    </row>
    <row r="23162" spans="1:2" x14ac:dyDescent="0.15">
      <c r="A23162" s="3">
        <v>43236.393750000003</v>
      </c>
      <c r="B23162" s="2">
        <v>124709.75</v>
      </c>
    </row>
    <row r="23163" spans="1:2" x14ac:dyDescent="0.15">
      <c r="A23163" s="3">
        <v>43236.393750000003</v>
      </c>
      <c r="B23163" s="2">
        <v>124801.859</v>
      </c>
    </row>
    <row r="23164" spans="1:2" x14ac:dyDescent="0.15">
      <c r="A23164" s="3">
        <v>43236.393750000003</v>
      </c>
      <c r="B23164" s="2">
        <v>124106.07799999999</v>
      </c>
    </row>
    <row r="23165" spans="1:2" x14ac:dyDescent="0.15">
      <c r="A23165" s="3">
        <v>43236.393750000003</v>
      </c>
      <c r="B23165" s="2">
        <v>124515.531</v>
      </c>
    </row>
    <row r="23166" spans="1:2" x14ac:dyDescent="0.15">
      <c r="A23166" s="3">
        <v>43236.393750000003</v>
      </c>
      <c r="B23166" s="2">
        <v>123623.2</v>
      </c>
    </row>
    <row r="23167" spans="1:2" x14ac:dyDescent="0.15">
      <c r="A23167" s="3">
        <v>43236.393750000003</v>
      </c>
      <c r="B23167" s="2">
        <v>122791.977</v>
      </c>
    </row>
    <row r="23168" spans="1:2" x14ac:dyDescent="0.15">
      <c r="A23168" s="3">
        <v>43236.393750000003</v>
      </c>
      <c r="B23168" s="2">
        <v>122564.242</v>
      </c>
    </row>
    <row r="23169" spans="1:2" x14ac:dyDescent="0.15">
      <c r="A23169" s="3">
        <v>43236.393750000003</v>
      </c>
      <c r="B23169" s="2">
        <v>122014.19500000001</v>
      </c>
    </row>
    <row r="23170" spans="1:2" x14ac:dyDescent="0.15">
      <c r="A23170" s="3">
        <v>43236.393750000003</v>
      </c>
      <c r="B23170" s="2">
        <v>123063.273</v>
      </c>
    </row>
    <row r="23171" spans="1:2" x14ac:dyDescent="0.15">
      <c r="A23171" s="3">
        <v>43236.394444444399</v>
      </c>
      <c r="B23171" s="2">
        <v>125275.68799999999</v>
      </c>
    </row>
    <row r="23172" spans="1:2" x14ac:dyDescent="0.15">
      <c r="A23172" s="3">
        <v>43236.394444444399</v>
      </c>
      <c r="B23172" s="2">
        <v>122823.2</v>
      </c>
    </row>
    <row r="23173" spans="1:2" x14ac:dyDescent="0.15">
      <c r="A23173" s="3">
        <v>43236.394444444399</v>
      </c>
      <c r="B23173" s="2">
        <v>123584.625</v>
      </c>
    </row>
    <row r="23174" spans="1:2" x14ac:dyDescent="0.15">
      <c r="A23174" s="3">
        <v>43236.394444444399</v>
      </c>
      <c r="B23174" s="2">
        <v>122975.219</v>
      </c>
    </row>
    <row r="23175" spans="1:2" x14ac:dyDescent="0.15">
      <c r="A23175" s="3">
        <v>43236.394444444399</v>
      </c>
      <c r="B23175" s="2">
        <v>124274.352</v>
      </c>
    </row>
    <row r="23176" spans="1:2" x14ac:dyDescent="0.15">
      <c r="A23176" s="3">
        <v>43236.394444444399</v>
      </c>
      <c r="B23176" s="2">
        <v>123994.664</v>
      </c>
    </row>
    <row r="23177" spans="1:2" x14ac:dyDescent="0.15">
      <c r="A23177" s="3">
        <v>43236.394444444399</v>
      </c>
      <c r="B23177" s="2">
        <v>123539.19500000001</v>
      </c>
    </row>
    <row r="23178" spans="1:2" x14ac:dyDescent="0.15">
      <c r="A23178" s="3">
        <v>43236.394444444399</v>
      </c>
      <c r="B23178" s="2">
        <v>123764.44500000001</v>
      </c>
    </row>
    <row r="23179" spans="1:2" x14ac:dyDescent="0.15">
      <c r="A23179" s="3">
        <v>43236.394444444399</v>
      </c>
      <c r="B23179" s="2">
        <v>123896.648</v>
      </c>
    </row>
    <row r="23180" spans="1:2" x14ac:dyDescent="0.15">
      <c r="A23180" s="3">
        <v>43236.394444444399</v>
      </c>
      <c r="B23180" s="2">
        <v>123663.95299999999</v>
      </c>
    </row>
    <row r="23181" spans="1:2" x14ac:dyDescent="0.15">
      <c r="A23181" s="3">
        <v>43236.394444444399</v>
      </c>
      <c r="B23181" s="2">
        <v>123840.641</v>
      </c>
    </row>
    <row r="23182" spans="1:2" x14ac:dyDescent="0.15">
      <c r="A23182" s="3">
        <v>43236.394444444399</v>
      </c>
      <c r="B23182" s="2">
        <v>122921.44500000001</v>
      </c>
    </row>
    <row r="23183" spans="1:2" x14ac:dyDescent="0.15">
      <c r="A23183" s="3">
        <v>43236.395138888904</v>
      </c>
      <c r="B23183" s="2">
        <v>123098.164</v>
      </c>
    </row>
    <row r="23184" spans="1:2" x14ac:dyDescent="0.15">
      <c r="A23184" s="3">
        <v>43236.395138888904</v>
      </c>
      <c r="B23184" s="2">
        <v>122823.492</v>
      </c>
    </row>
    <row r="23185" spans="1:2" x14ac:dyDescent="0.15">
      <c r="A23185" s="3">
        <v>43236.395138888904</v>
      </c>
      <c r="B23185" s="2">
        <v>123137.391</v>
      </c>
    </row>
    <row r="23186" spans="1:2" x14ac:dyDescent="0.15">
      <c r="A23186" s="3">
        <v>43236.395138888904</v>
      </c>
      <c r="B23186" s="2">
        <v>120435.992</v>
      </c>
    </row>
    <row r="23187" spans="1:2" x14ac:dyDescent="0.15">
      <c r="A23187" s="3">
        <v>43236.395138888904</v>
      </c>
      <c r="B23187" s="2">
        <v>123354.2</v>
      </c>
    </row>
    <row r="23188" spans="1:2" x14ac:dyDescent="0.15">
      <c r="A23188" s="3">
        <v>43236.395138888904</v>
      </c>
      <c r="B23188" s="2">
        <v>123354.2</v>
      </c>
    </row>
    <row r="23189" spans="1:2" x14ac:dyDescent="0.15">
      <c r="A23189" s="3">
        <v>43236.395138888904</v>
      </c>
      <c r="B23189" s="2">
        <v>122441.031</v>
      </c>
    </row>
    <row r="23190" spans="1:2" x14ac:dyDescent="0.15">
      <c r="A23190" s="3">
        <v>43236.395138888904</v>
      </c>
      <c r="B23190" s="2">
        <v>122202.586</v>
      </c>
    </row>
    <row r="23191" spans="1:2" x14ac:dyDescent="0.15">
      <c r="A23191" s="3">
        <v>43236.395138888904</v>
      </c>
      <c r="B23191" s="2">
        <v>121374.094</v>
      </c>
    </row>
    <row r="23192" spans="1:2" x14ac:dyDescent="0.15">
      <c r="A23192" s="3">
        <v>43236.395138888904</v>
      </c>
      <c r="B23192" s="2">
        <v>121979.81299999999</v>
      </c>
    </row>
    <row r="23193" spans="1:2" x14ac:dyDescent="0.15">
      <c r="A23193" s="3">
        <v>43236.395138888904</v>
      </c>
      <c r="B23193" s="2">
        <v>120586.781</v>
      </c>
    </row>
    <row r="23194" spans="1:2" x14ac:dyDescent="0.15">
      <c r="A23194" s="3">
        <v>43236.395833333299</v>
      </c>
      <c r="B23194" s="2">
        <v>120728.80499999999</v>
      </c>
    </row>
    <row r="23195" spans="1:2" x14ac:dyDescent="0.15">
      <c r="A23195" s="3">
        <v>43236.395833333299</v>
      </c>
      <c r="B23195" s="2">
        <v>122288.8</v>
      </c>
    </row>
    <row r="23196" spans="1:2" x14ac:dyDescent="0.15">
      <c r="A23196" s="3">
        <v>43236.395833333299</v>
      </c>
      <c r="B23196" s="2">
        <v>122342.211</v>
      </c>
    </row>
    <row r="23197" spans="1:2" x14ac:dyDescent="0.15">
      <c r="A23197" s="3">
        <v>43236.395833333299</v>
      </c>
      <c r="B23197" s="2">
        <v>122143.367</v>
      </c>
    </row>
    <row r="23198" spans="1:2" x14ac:dyDescent="0.15">
      <c r="A23198" s="3">
        <v>43236.395833333299</v>
      </c>
      <c r="B23198" s="2">
        <v>122053.758</v>
      </c>
    </row>
    <row r="23199" spans="1:2" x14ac:dyDescent="0.15">
      <c r="A23199" s="3">
        <v>43236.395833333299</v>
      </c>
      <c r="B23199" s="2">
        <v>122237.852</v>
      </c>
    </row>
    <row r="23200" spans="1:2" x14ac:dyDescent="0.15">
      <c r="A23200" s="3">
        <v>43236.395833333299</v>
      </c>
      <c r="B23200" s="2">
        <v>123112.3</v>
      </c>
    </row>
    <row r="23201" spans="1:2" x14ac:dyDescent="0.15">
      <c r="A23201" s="3">
        <v>43236.395833333299</v>
      </c>
      <c r="B23201" s="2">
        <v>123168.242</v>
      </c>
    </row>
    <row r="23202" spans="1:2" x14ac:dyDescent="0.15">
      <c r="A23202" s="3">
        <v>43236.395833333299</v>
      </c>
      <c r="B23202" s="2">
        <v>123209.3</v>
      </c>
    </row>
    <row r="23203" spans="1:2" x14ac:dyDescent="0.15">
      <c r="A23203" s="3">
        <v>43236.395833333299</v>
      </c>
      <c r="B23203" s="2">
        <v>124103.75</v>
      </c>
    </row>
    <row r="23204" spans="1:2" x14ac:dyDescent="0.15">
      <c r="A23204" s="3">
        <v>43236.395833333299</v>
      </c>
      <c r="B23204" s="2">
        <v>125085.523</v>
      </c>
    </row>
    <row r="23205" spans="1:2" x14ac:dyDescent="0.15">
      <c r="A23205" s="3">
        <v>43236.395833333299</v>
      </c>
      <c r="B23205" s="2">
        <v>126159.609</v>
      </c>
    </row>
    <row r="23206" spans="1:2" x14ac:dyDescent="0.15">
      <c r="A23206" s="3">
        <v>43236.396527777797</v>
      </c>
      <c r="B23206" s="2">
        <v>123995.56299999999</v>
      </c>
    </row>
    <row r="23207" spans="1:2" x14ac:dyDescent="0.15">
      <c r="A23207" s="3">
        <v>43236.396527777797</v>
      </c>
      <c r="B23207" s="2">
        <v>124883.875</v>
      </c>
    </row>
    <row r="23208" spans="1:2" x14ac:dyDescent="0.15">
      <c r="A23208" s="3">
        <v>43236.396527777797</v>
      </c>
      <c r="B23208" s="2">
        <v>126231.969</v>
      </c>
    </row>
    <row r="23209" spans="1:2" x14ac:dyDescent="0.15">
      <c r="A23209" s="3">
        <v>43236.396527777797</v>
      </c>
      <c r="B23209" s="2">
        <v>125694.469</v>
      </c>
    </row>
    <row r="23210" spans="1:2" x14ac:dyDescent="0.15">
      <c r="A23210" s="3">
        <v>43236.396527777797</v>
      </c>
      <c r="B23210" s="2">
        <v>125364.5</v>
      </c>
    </row>
    <row r="23211" spans="1:2" x14ac:dyDescent="0.15">
      <c r="A23211" s="3">
        <v>43236.396527777797</v>
      </c>
      <c r="B23211" s="2">
        <v>124796.789</v>
      </c>
    </row>
    <row r="23212" spans="1:2" x14ac:dyDescent="0.15">
      <c r="A23212" s="3">
        <v>43236.396527777797</v>
      </c>
      <c r="B23212" s="2">
        <v>125631.7</v>
      </c>
    </row>
    <row r="23213" spans="1:2" x14ac:dyDescent="0.15">
      <c r="A23213" s="3">
        <v>43236.396527777797</v>
      </c>
      <c r="B23213" s="2">
        <v>125022.961</v>
      </c>
    </row>
    <row r="23214" spans="1:2" x14ac:dyDescent="0.15">
      <c r="A23214" s="3">
        <v>43236.396527777797</v>
      </c>
      <c r="B23214" s="2">
        <v>123911.258</v>
      </c>
    </row>
    <row r="23215" spans="1:2" x14ac:dyDescent="0.15">
      <c r="A23215" s="3">
        <v>43236.396527777797</v>
      </c>
      <c r="B23215" s="2">
        <v>123809.211</v>
      </c>
    </row>
    <row r="23216" spans="1:2" x14ac:dyDescent="0.15">
      <c r="A23216" s="3">
        <v>43236.396527777797</v>
      </c>
      <c r="B23216" s="2">
        <v>124493.3</v>
      </c>
    </row>
    <row r="23217" spans="1:2" x14ac:dyDescent="0.15">
      <c r="A23217" s="3">
        <v>43236.3972222222</v>
      </c>
      <c r="B23217" s="2">
        <v>124025.406</v>
      </c>
    </row>
    <row r="23218" spans="1:2" x14ac:dyDescent="0.15">
      <c r="A23218" s="3">
        <v>43236.3972222222</v>
      </c>
      <c r="B23218" s="2">
        <v>123706.57</v>
      </c>
    </row>
    <row r="23219" spans="1:2" x14ac:dyDescent="0.15">
      <c r="A23219" s="3">
        <v>43236.3972222222</v>
      </c>
      <c r="B23219" s="2">
        <v>122676.45299999999</v>
      </c>
    </row>
    <row r="23220" spans="1:2" x14ac:dyDescent="0.15">
      <c r="A23220" s="3">
        <v>43236.3972222222</v>
      </c>
      <c r="B23220" s="2">
        <v>121607.906</v>
      </c>
    </row>
    <row r="23221" spans="1:2" x14ac:dyDescent="0.15">
      <c r="A23221" s="3">
        <v>43236.3972222222</v>
      </c>
      <c r="B23221" s="2">
        <v>121888.984</v>
      </c>
    </row>
    <row r="23222" spans="1:2" x14ac:dyDescent="0.15">
      <c r="A23222" s="3">
        <v>43236.3972222222</v>
      </c>
      <c r="B23222" s="2">
        <v>123182.81299999999</v>
      </c>
    </row>
    <row r="23223" spans="1:2" x14ac:dyDescent="0.15">
      <c r="A23223" s="3">
        <v>43236.3972222222</v>
      </c>
      <c r="B23223" s="2">
        <v>122756.17200000001</v>
      </c>
    </row>
    <row r="23224" spans="1:2" x14ac:dyDescent="0.15">
      <c r="A23224" s="3">
        <v>43236.3972222222</v>
      </c>
      <c r="B23224" s="2">
        <v>122295.891</v>
      </c>
    </row>
    <row r="23225" spans="1:2" x14ac:dyDescent="0.15">
      <c r="A23225" s="3">
        <v>43236.3972222222</v>
      </c>
      <c r="B23225" s="2">
        <v>122392.859</v>
      </c>
    </row>
    <row r="23226" spans="1:2" x14ac:dyDescent="0.15">
      <c r="A23226" s="3">
        <v>43236.3972222222</v>
      </c>
      <c r="B23226" s="2">
        <v>121989.94500000001</v>
      </c>
    </row>
    <row r="23227" spans="1:2" x14ac:dyDescent="0.15">
      <c r="A23227" s="3">
        <v>43236.3972222222</v>
      </c>
      <c r="B23227" s="2">
        <v>123494.156</v>
      </c>
    </row>
    <row r="23228" spans="1:2" x14ac:dyDescent="0.15">
      <c r="A23228" s="3">
        <v>43236.3972222222</v>
      </c>
      <c r="B23228" s="2">
        <v>123608.586</v>
      </c>
    </row>
    <row r="23229" spans="1:2" x14ac:dyDescent="0.15">
      <c r="A23229" s="3">
        <v>43236.397916666698</v>
      </c>
      <c r="B23229" s="2">
        <v>124030.39999999999</v>
      </c>
    </row>
    <row r="23230" spans="1:2" x14ac:dyDescent="0.15">
      <c r="A23230" s="3">
        <v>43236.397916666698</v>
      </c>
      <c r="B23230" s="2">
        <v>122552.211</v>
      </c>
    </row>
    <row r="23231" spans="1:2" x14ac:dyDescent="0.15">
      <c r="A23231" s="3">
        <v>43236.397916666698</v>
      </c>
      <c r="B23231" s="2">
        <v>122471.516</v>
      </c>
    </row>
    <row r="23232" spans="1:2" x14ac:dyDescent="0.15">
      <c r="A23232" s="3">
        <v>43236.397916666698</v>
      </c>
      <c r="B23232" s="2">
        <v>123886.359</v>
      </c>
    </row>
    <row r="23233" spans="1:2" x14ac:dyDescent="0.15">
      <c r="A23233" s="3">
        <v>43236.397916666698</v>
      </c>
      <c r="B23233" s="2">
        <v>122970.56299999999</v>
      </c>
    </row>
    <row r="23234" spans="1:2" x14ac:dyDescent="0.15">
      <c r="A23234" s="3">
        <v>43236.397916666698</v>
      </c>
      <c r="B23234" s="2">
        <v>123702.211</v>
      </c>
    </row>
    <row r="23235" spans="1:2" x14ac:dyDescent="0.15">
      <c r="A23235" s="3">
        <v>43236.397916666698</v>
      </c>
      <c r="B23235" s="2">
        <v>125085.852</v>
      </c>
    </row>
    <row r="23236" spans="1:2" x14ac:dyDescent="0.15">
      <c r="A23236" s="3">
        <v>43236.397916666698</v>
      </c>
      <c r="B23236" s="2">
        <v>124164.141</v>
      </c>
    </row>
    <row r="23237" spans="1:2" x14ac:dyDescent="0.15">
      <c r="A23237" s="3">
        <v>43236.397916666698</v>
      </c>
      <c r="B23237" s="2">
        <v>123982.484</v>
      </c>
    </row>
    <row r="23238" spans="1:2" x14ac:dyDescent="0.15">
      <c r="A23238" s="3">
        <v>43236.397916666698</v>
      </c>
      <c r="B23238" s="2">
        <v>124623.57</v>
      </c>
    </row>
    <row r="23239" spans="1:2" x14ac:dyDescent="0.15">
      <c r="A23239" s="3">
        <v>43236.397916666698</v>
      </c>
      <c r="B23239" s="2">
        <v>124196.75</v>
      </c>
    </row>
    <row r="23240" spans="1:2" x14ac:dyDescent="0.15">
      <c r="A23240" s="3">
        <v>43236.398611111101</v>
      </c>
      <c r="B23240" s="2">
        <v>122322.617</v>
      </c>
    </row>
    <row r="23241" spans="1:2" x14ac:dyDescent="0.15">
      <c r="A23241" s="3">
        <v>43236.398611111101</v>
      </c>
      <c r="B23241" s="2">
        <v>123518.67200000001</v>
      </c>
    </row>
    <row r="23242" spans="1:2" x14ac:dyDescent="0.15">
      <c r="A23242" s="3">
        <v>43236.398611111101</v>
      </c>
      <c r="B23242" s="2">
        <v>123928.023</v>
      </c>
    </row>
    <row r="23243" spans="1:2" x14ac:dyDescent="0.15">
      <c r="A23243" s="3">
        <v>43236.398611111101</v>
      </c>
      <c r="B23243" s="2">
        <v>122820.7</v>
      </c>
    </row>
    <row r="23244" spans="1:2" x14ac:dyDescent="0.15">
      <c r="A23244" s="3">
        <v>43236.398611111101</v>
      </c>
      <c r="B23244" s="2">
        <v>123692.875</v>
      </c>
    </row>
    <row r="23245" spans="1:2" x14ac:dyDescent="0.15">
      <c r="A23245" s="3">
        <v>43236.398611111101</v>
      </c>
      <c r="B23245" s="2">
        <v>123653.367</v>
      </c>
    </row>
    <row r="23246" spans="1:2" x14ac:dyDescent="0.15">
      <c r="A23246" s="3">
        <v>43236.398611111101</v>
      </c>
      <c r="B23246" s="2">
        <v>123270.2</v>
      </c>
    </row>
    <row r="23247" spans="1:2" x14ac:dyDescent="0.15">
      <c r="A23247" s="3">
        <v>43236.398611111101</v>
      </c>
      <c r="B23247" s="2">
        <v>122773.75</v>
      </c>
    </row>
    <row r="23248" spans="1:2" x14ac:dyDescent="0.15">
      <c r="A23248" s="3">
        <v>43236.398611111101</v>
      </c>
      <c r="B23248" s="2">
        <v>123455.875</v>
      </c>
    </row>
    <row r="23249" spans="1:2" x14ac:dyDescent="0.15">
      <c r="A23249" s="3">
        <v>43236.398611111101</v>
      </c>
      <c r="B23249" s="2">
        <v>122772.81299999999</v>
      </c>
    </row>
    <row r="23250" spans="1:2" x14ac:dyDescent="0.15">
      <c r="A23250" s="3">
        <v>43236.398611111101</v>
      </c>
      <c r="B23250" s="2">
        <v>122949.539</v>
      </c>
    </row>
    <row r="23251" spans="1:2" x14ac:dyDescent="0.15">
      <c r="A23251" s="3">
        <v>43236.398611111101</v>
      </c>
      <c r="B23251" s="2">
        <v>122910.914</v>
      </c>
    </row>
    <row r="23252" spans="1:2" x14ac:dyDescent="0.15">
      <c r="A23252" s="3">
        <v>43236.399305555598</v>
      </c>
      <c r="B23252" s="2">
        <v>122752.141</v>
      </c>
    </row>
    <row r="23253" spans="1:2" x14ac:dyDescent="0.15">
      <c r="A23253" s="3">
        <v>43236.399305555598</v>
      </c>
      <c r="B23253" s="2">
        <v>123278.258</v>
      </c>
    </row>
    <row r="23254" spans="1:2" x14ac:dyDescent="0.15">
      <c r="A23254" s="3">
        <v>43236.399305555598</v>
      </c>
      <c r="B23254" s="2">
        <v>123682.609</v>
      </c>
    </row>
    <row r="23255" spans="1:2" x14ac:dyDescent="0.15">
      <c r="A23255" s="3">
        <v>43236.399305555598</v>
      </c>
      <c r="B23255" s="2">
        <v>122335.44500000001</v>
      </c>
    </row>
    <row r="23256" spans="1:2" x14ac:dyDescent="0.15">
      <c r="A23256" s="3">
        <v>43236.399305555598</v>
      </c>
      <c r="B23256" s="2">
        <v>123440.04700000001</v>
      </c>
    </row>
    <row r="23257" spans="1:2" x14ac:dyDescent="0.15">
      <c r="A23257" s="3">
        <v>43236.399305555598</v>
      </c>
      <c r="B23257" s="2">
        <v>123255.94500000001</v>
      </c>
    </row>
    <row r="23258" spans="1:2" x14ac:dyDescent="0.15">
      <c r="A23258" s="3">
        <v>43236.399305555598</v>
      </c>
      <c r="B23258" s="2">
        <v>123069.375</v>
      </c>
    </row>
    <row r="23259" spans="1:2" x14ac:dyDescent="0.15">
      <c r="A23259" s="3">
        <v>43236.399305555598</v>
      </c>
      <c r="B23259" s="2">
        <v>123808.25</v>
      </c>
    </row>
    <row r="23260" spans="1:2" x14ac:dyDescent="0.15">
      <c r="A23260" s="3">
        <v>43236.399305555598</v>
      </c>
      <c r="B23260" s="2">
        <v>123563.211</v>
      </c>
    </row>
    <row r="23261" spans="1:2" x14ac:dyDescent="0.15">
      <c r="A23261" s="3">
        <v>43236.399305555598</v>
      </c>
      <c r="B23261" s="2">
        <v>123528.68</v>
      </c>
    </row>
    <row r="23262" spans="1:2" x14ac:dyDescent="0.15">
      <c r="A23262" s="3">
        <v>43236.399305555598</v>
      </c>
      <c r="B23262" s="2">
        <v>123446.56299999999</v>
      </c>
    </row>
    <row r="23263" spans="1:2" x14ac:dyDescent="0.15">
      <c r="A23263" s="3">
        <v>43236.4</v>
      </c>
      <c r="B23263" s="2">
        <v>122718.45299999999</v>
      </c>
    </row>
    <row r="23264" spans="1:2" x14ac:dyDescent="0.15">
      <c r="A23264" s="3">
        <v>43236.4</v>
      </c>
      <c r="B23264" s="2">
        <v>123825.68</v>
      </c>
    </row>
    <row r="23265" spans="1:2" x14ac:dyDescent="0.15">
      <c r="A23265" s="3">
        <v>43236.4</v>
      </c>
      <c r="B23265" s="2">
        <v>124000.766</v>
      </c>
    </row>
    <row r="23266" spans="1:2" x14ac:dyDescent="0.15">
      <c r="A23266" s="3">
        <v>43236.4</v>
      </c>
      <c r="B23266" s="2">
        <v>124374</v>
      </c>
    </row>
    <row r="23267" spans="1:2" x14ac:dyDescent="0.15">
      <c r="A23267" s="3">
        <v>43236.4</v>
      </c>
      <c r="B23267" s="2">
        <v>123029.227</v>
      </c>
    </row>
    <row r="23268" spans="1:2" x14ac:dyDescent="0.15">
      <c r="A23268" s="3">
        <v>43236.4</v>
      </c>
      <c r="B23268" s="2">
        <v>123215.80499999999</v>
      </c>
    </row>
    <row r="23269" spans="1:2" x14ac:dyDescent="0.15">
      <c r="A23269" s="3">
        <v>43236.4</v>
      </c>
      <c r="B23269" s="2">
        <v>124144.789</v>
      </c>
    </row>
    <row r="23270" spans="1:2" x14ac:dyDescent="0.15">
      <c r="A23270" s="3">
        <v>43236.4</v>
      </c>
      <c r="B23270" s="2">
        <v>122298.648</v>
      </c>
    </row>
    <row r="23271" spans="1:2" x14ac:dyDescent="0.15">
      <c r="A23271" s="3">
        <v>43236.4</v>
      </c>
      <c r="B23271" s="2">
        <v>123403.336</v>
      </c>
    </row>
    <row r="23272" spans="1:2" x14ac:dyDescent="0.15">
      <c r="A23272" s="3">
        <v>43236.4</v>
      </c>
      <c r="B23272" s="2">
        <v>124321.414</v>
      </c>
    </row>
    <row r="23273" spans="1:2" x14ac:dyDescent="0.15">
      <c r="A23273" s="3">
        <v>43236.4</v>
      </c>
      <c r="B23273" s="2">
        <v>124403.45299999999</v>
      </c>
    </row>
    <row r="23274" spans="1:2" x14ac:dyDescent="0.15">
      <c r="A23274" s="3">
        <v>43236.4</v>
      </c>
      <c r="B23274" s="2">
        <v>122488.594</v>
      </c>
    </row>
    <row r="23275" spans="1:2" x14ac:dyDescent="0.15">
      <c r="A23275" s="3">
        <v>43236.400694444397</v>
      </c>
      <c r="B23275" s="2">
        <v>122348.04700000001</v>
      </c>
    </row>
    <row r="23276" spans="1:2" x14ac:dyDescent="0.15">
      <c r="A23276" s="3">
        <v>43236.400694444397</v>
      </c>
      <c r="B23276" s="2">
        <v>123224.17200000001</v>
      </c>
    </row>
    <row r="23277" spans="1:2" x14ac:dyDescent="0.15">
      <c r="A23277" s="3">
        <v>43236.400694444397</v>
      </c>
      <c r="B23277" s="2">
        <v>123861.133</v>
      </c>
    </row>
    <row r="23278" spans="1:2" x14ac:dyDescent="0.15">
      <c r="A23278" s="3">
        <v>43236.400694444397</v>
      </c>
      <c r="B23278" s="2">
        <v>125237.867</v>
      </c>
    </row>
    <row r="23279" spans="1:2" x14ac:dyDescent="0.15">
      <c r="A23279" s="3">
        <v>43236.400694444397</v>
      </c>
      <c r="B23279" s="2">
        <v>123715.57799999999</v>
      </c>
    </row>
    <row r="23280" spans="1:2" x14ac:dyDescent="0.15">
      <c r="A23280" s="3">
        <v>43236.400694444397</v>
      </c>
      <c r="B23280" s="2">
        <v>122292.18</v>
      </c>
    </row>
    <row r="23281" spans="1:2" x14ac:dyDescent="0.15">
      <c r="A23281" s="3">
        <v>43236.400694444397</v>
      </c>
      <c r="B23281" s="2">
        <v>123455.25</v>
      </c>
    </row>
    <row r="23282" spans="1:2" x14ac:dyDescent="0.15">
      <c r="A23282" s="3">
        <v>43236.400694444397</v>
      </c>
      <c r="B23282" s="2">
        <v>121236.008</v>
      </c>
    </row>
    <row r="23283" spans="1:2" x14ac:dyDescent="0.15">
      <c r="A23283" s="3">
        <v>43236.400694444397</v>
      </c>
      <c r="B23283" s="2">
        <v>122893</v>
      </c>
    </row>
    <row r="23284" spans="1:2" x14ac:dyDescent="0.15">
      <c r="A23284" s="3">
        <v>43236.400694444397</v>
      </c>
      <c r="B23284" s="2">
        <v>123038.5</v>
      </c>
    </row>
    <row r="23285" spans="1:2" x14ac:dyDescent="0.15">
      <c r="A23285" s="3">
        <v>43236.400694444397</v>
      </c>
      <c r="B23285" s="2">
        <v>123907.164</v>
      </c>
    </row>
    <row r="23286" spans="1:2" x14ac:dyDescent="0.15">
      <c r="A23286" s="3">
        <v>43236.401388888902</v>
      </c>
      <c r="B23286" s="2">
        <v>121555.758</v>
      </c>
    </row>
    <row r="23287" spans="1:2" x14ac:dyDescent="0.15">
      <c r="A23287" s="3">
        <v>43236.401388888902</v>
      </c>
      <c r="B23287" s="2">
        <v>122386.69500000001</v>
      </c>
    </row>
    <row r="23288" spans="1:2" x14ac:dyDescent="0.15">
      <c r="A23288" s="3">
        <v>43236.401388888902</v>
      </c>
      <c r="B23288" s="2">
        <v>123396.81299999999</v>
      </c>
    </row>
    <row r="23289" spans="1:2" x14ac:dyDescent="0.15">
      <c r="A23289" s="3">
        <v>43236.401388888902</v>
      </c>
      <c r="B23289" s="2">
        <v>123465.18799999999</v>
      </c>
    </row>
    <row r="23290" spans="1:2" x14ac:dyDescent="0.15">
      <c r="A23290" s="3">
        <v>43236.401388888902</v>
      </c>
      <c r="B23290" s="2">
        <v>123687.9</v>
      </c>
    </row>
    <row r="23291" spans="1:2" x14ac:dyDescent="0.15">
      <c r="A23291" s="3">
        <v>43236.401388888902</v>
      </c>
      <c r="B23291" s="2">
        <v>124570.016</v>
      </c>
    </row>
    <row r="23292" spans="1:2" x14ac:dyDescent="0.15">
      <c r="A23292" s="3">
        <v>43236.401388888902</v>
      </c>
      <c r="B23292" s="2">
        <v>124119.656</v>
      </c>
    </row>
    <row r="23293" spans="1:2" x14ac:dyDescent="0.15">
      <c r="A23293" s="3">
        <v>43236.401388888902</v>
      </c>
      <c r="B23293" s="2">
        <v>124081.094</v>
      </c>
    </row>
    <row r="23294" spans="1:2" x14ac:dyDescent="0.15">
      <c r="A23294" s="3">
        <v>43236.401388888902</v>
      </c>
      <c r="B23294" s="2">
        <v>124876.344</v>
      </c>
    </row>
    <row r="23295" spans="1:2" x14ac:dyDescent="0.15">
      <c r="A23295" s="3">
        <v>43236.401388888902</v>
      </c>
      <c r="B23295" s="2">
        <v>125609.609</v>
      </c>
    </row>
    <row r="23296" spans="1:2" x14ac:dyDescent="0.15">
      <c r="A23296" s="3">
        <v>43236.401388888902</v>
      </c>
      <c r="B23296" s="2">
        <v>126256.773</v>
      </c>
    </row>
    <row r="23297" spans="1:2" x14ac:dyDescent="0.15">
      <c r="A23297" s="3">
        <v>43236.401388888902</v>
      </c>
      <c r="B23297" s="2">
        <v>125699.17200000001</v>
      </c>
    </row>
    <row r="23298" spans="1:2" x14ac:dyDescent="0.15">
      <c r="A23298" s="3">
        <v>43236.402083333298</v>
      </c>
      <c r="B23298" s="2">
        <v>125699.17200000001</v>
      </c>
    </row>
    <row r="23299" spans="1:2" x14ac:dyDescent="0.15">
      <c r="A23299" s="3">
        <v>43236.402083333298</v>
      </c>
      <c r="B23299" s="2">
        <v>124918.93799999999</v>
      </c>
    </row>
    <row r="23300" spans="1:2" x14ac:dyDescent="0.15">
      <c r="A23300" s="3">
        <v>43236.402083333298</v>
      </c>
      <c r="B23300" s="2">
        <v>125604.55499999999</v>
      </c>
    </row>
    <row r="23301" spans="1:2" x14ac:dyDescent="0.15">
      <c r="A23301" s="3">
        <v>43236.402083333298</v>
      </c>
      <c r="B23301" s="2">
        <v>125550.94500000001</v>
      </c>
    </row>
    <row r="23302" spans="1:2" x14ac:dyDescent="0.15">
      <c r="A23302" s="3">
        <v>43236.402083333298</v>
      </c>
      <c r="B23302" s="2">
        <v>124627.633</v>
      </c>
    </row>
    <row r="23303" spans="1:2" x14ac:dyDescent="0.15">
      <c r="A23303" s="3">
        <v>43236.402083333298</v>
      </c>
      <c r="B23303" s="2">
        <v>125083.94500000001</v>
      </c>
    </row>
    <row r="23304" spans="1:2" x14ac:dyDescent="0.15">
      <c r="A23304" s="3">
        <v>43236.402083333298</v>
      </c>
      <c r="B23304" s="2">
        <v>125636.4</v>
      </c>
    </row>
    <row r="23305" spans="1:2" x14ac:dyDescent="0.15">
      <c r="A23305" s="3">
        <v>43236.402083333298</v>
      </c>
      <c r="B23305" s="2">
        <v>125122.44500000001</v>
      </c>
    </row>
    <row r="23306" spans="1:2" x14ac:dyDescent="0.15">
      <c r="A23306" s="3">
        <v>43236.402083333298</v>
      </c>
      <c r="B23306" s="2">
        <v>124431.914</v>
      </c>
    </row>
    <row r="23307" spans="1:2" x14ac:dyDescent="0.15">
      <c r="A23307" s="3">
        <v>43236.402083333298</v>
      </c>
      <c r="B23307" s="2">
        <v>123498.80499999999</v>
      </c>
    </row>
    <row r="23308" spans="1:2" x14ac:dyDescent="0.15">
      <c r="A23308" s="3">
        <v>43236.402083333298</v>
      </c>
      <c r="B23308" s="2">
        <v>123358.227</v>
      </c>
    </row>
    <row r="23309" spans="1:2" x14ac:dyDescent="0.15">
      <c r="A23309" s="3">
        <v>43236.402083333298</v>
      </c>
      <c r="B23309" s="2">
        <v>123134.594</v>
      </c>
    </row>
    <row r="23310" spans="1:2" x14ac:dyDescent="0.15">
      <c r="A23310" s="3">
        <v>43236.402777777803</v>
      </c>
      <c r="B23310" s="2">
        <v>123929.586</v>
      </c>
    </row>
    <row r="23311" spans="1:2" x14ac:dyDescent="0.15">
      <c r="A23311" s="3">
        <v>43236.402777777803</v>
      </c>
      <c r="B23311" s="2">
        <v>123996.719</v>
      </c>
    </row>
    <row r="23312" spans="1:2" x14ac:dyDescent="0.15">
      <c r="A23312" s="3">
        <v>43236.402777777803</v>
      </c>
      <c r="B23312" s="2">
        <v>122298.648</v>
      </c>
    </row>
    <row r="23313" spans="1:2" x14ac:dyDescent="0.15">
      <c r="A23313" s="3">
        <v>43236.402777777803</v>
      </c>
      <c r="B23313" s="2">
        <v>124086.281</v>
      </c>
    </row>
    <row r="23314" spans="1:2" x14ac:dyDescent="0.15">
      <c r="A23314" s="3">
        <v>43236.402777777803</v>
      </c>
      <c r="B23314" s="2">
        <v>122661.93799999999</v>
      </c>
    </row>
    <row r="23315" spans="1:2" x14ac:dyDescent="0.15">
      <c r="A23315" s="3">
        <v>43236.402777777803</v>
      </c>
      <c r="B23315" s="2">
        <v>123124.68799999999</v>
      </c>
    </row>
    <row r="23316" spans="1:2" x14ac:dyDescent="0.15">
      <c r="A23316" s="3">
        <v>43236.402777777803</v>
      </c>
      <c r="B23316" s="2">
        <v>123354.82799999999</v>
      </c>
    </row>
    <row r="23317" spans="1:2" x14ac:dyDescent="0.15">
      <c r="A23317" s="3">
        <v>43236.402777777803</v>
      </c>
      <c r="B23317" s="2">
        <v>123681.992</v>
      </c>
    </row>
    <row r="23318" spans="1:2" x14ac:dyDescent="0.15">
      <c r="A23318" s="3">
        <v>43236.402777777803</v>
      </c>
      <c r="B23318" s="2">
        <v>123546.391</v>
      </c>
    </row>
    <row r="23319" spans="1:2" x14ac:dyDescent="0.15">
      <c r="A23319" s="3">
        <v>43236.402777777803</v>
      </c>
      <c r="B23319" s="2">
        <v>123825.992</v>
      </c>
    </row>
    <row r="23320" spans="1:2" x14ac:dyDescent="0.15">
      <c r="A23320" s="3">
        <v>43236.402777777803</v>
      </c>
      <c r="B23320" s="2">
        <v>123598.32</v>
      </c>
    </row>
    <row r="23321" spans="1:2" x14ac:dyDescent="0.15">
      <c r="A23321" s="3">
        <v>43236.403472222199</v>
      </c>
      <c r="B23321" s="2">
        <v>122902.875</v>
      </c>
    </row>
    <row r="23322" spans="1:2" x14ac:dyDescent="0.15">
      <c r="A23322" s="3">
        <v>43236.403472222199</v>
      </c>
      <c r="B23322" s="2">
        <v>124441.92200000001</v>
      </c>
    </row>
    <row r="23323" spans="1:2" x14ac:dyDescent="0.15">
      <c r="A23323" s="3">
        <v>43236.403472222199</v>
      </c>
      <c r="B23323" s="2">
        <v>125127.469</v>
      </c>
    </row>
    <row r="23324" spans="1:2" x14ac:dyDescent="0.15">
      <c r="A23324" s="3">
        <v>43236.403472222199</v>
      </c>
      <c r="B23324" s="2">
        <v>124528.992</v>
      </c>
    </row>
    <row r="23325" spans="1:2" x14ac:dyDescent="0.15">
      <c r="A23325" s="3">
        <v>43236.403472222199</v>
      </c>
      <c r="B23325" s="2">
        <v>123600.8</v>
      </c>
    </row>
    <row r="23326" spans="1:2" x14ac:dyDescent="0.15">
      <c r="A23326" s="3">
        <v>43236.403472222199</v>
      </c>
      <c r="B23326" s="2">
        <v>123641.859</v>
      </c>
    </row>
    <row r="23327" spans="1:2" x14ac:dyDescent="0.15">
      <c r="A23327" s="3">
        <v>43236.403472222199</v>
      </c>
      <c r="B23327" s="2">
        <v>123664.242</v>
      </c>
    </row>
    <row r="23328" spans="1:2" x14ac:dyDescent="0.15">
      <c r="A23328" s="3">
        <v>43236.403472222199</v>
      </c>
      <c r="B23328" s="2">
        <v>123859.57</v>
      </c>
    </row>
    <row r="23329" spans="1:2" x14ac:dyDescent="0.15">
      <c r="A23329" s="3">
        <v>43236.403472222199</v>
      </c>
      <c r="B23329" s="2">
        <v>123529</v>
      </c>
    </row>
    <row r="23330" spans="1:2" x14ac:dyDescent="0.15">
      <c r="A23330" s="3">
        <v>43236.403472222199</v>
      </c>
      <c r="B23330" s="2">
        <v>124459.492</v>
      </c>
    </row>
    <row r="23331" spans="1:2" x14ac:dyDescent="0.15">
      <c r="A23331" s="3">
        <v>43236.403472222199</v>
      </c>
      <c r="B23331" s="2">
        <v>123672.04700000001</v>
      </c>
    </row>
    <row r="23332" spans="1:2" x14ac:dyDescent="0.15">
      <c r="A23332" s="3">
        <v>43236.403472222199</v>
      </c>
      <c r="B23332" s="2">
        <v>123357.31299999999</v>
      </c>
    </row>
    <row r="23333" spans="1:2" x14ac:dyDescent="0.15">
      <c r="A23333" s="3">
        <v>43236.404166666704</v>
      </c>
      <c r="B23333" s="2">
        <v>123893.766</v>
      </c>
    </row>
    <row r="23334" spans="1:2" x14ac:dyDescent="0.15">
      <c r="A23334" s="3">
        <v>43236.404166666704</v>
      </c>
      <c r="B23334" s="2">
        <v>123673.60000000001</v>
      </c>
    </row>
    <row r="23335" spans="1:2" x14ac:dyDescent="0.15">
      <c r="A23335" s="3">
        <v>43236.404166666704</v>
      </c>
      <c r="B23335" s="2">
        <v>122310.836</v>
      </c>
    </row>
    <row r="23336" spans="1:2" x14ac:dyDescent="0.15">
      <c r="A23336" s="3">
        <v>43236.404166666704</v>
      </c>
      <c r="B23336" s="2">
        <v>123088.156</v>
      </c>
    </row>
    <row r="23337" spans="1:2" x14ac:dyDescent="0.15">
      <c r="A23337" s="3">
        <v>43236.404166666704</v>
      </c>
      <c r="B23337" s="2">
        <v>121975.531</v>
      </c>
    </row>
    <row r="23338" spans="1:2" x14ac:dyDescent="0.15">
      <c r="A23338" s="3">
        <v>43236.404166666704</v>
      </c>
      <c r="B23338" s="2">
        <v>122060.18</v>
      </c>
    </row>
    <row r="23339" spans="1:2" x14ac:dyDescent="0.15">
      <c r="A23339" s="3">
        <v>43236.404166666704</v>
      </c>
      <c r="B23339" s="2">
        <v>122010.789</v>
      </c>
    </row>
    <row r="23340" spans="1:2" x14ac:dyDescent="0.15">
      <c r="A23340" s="3">
        <v>43236.404166666704</v>
      </c>
      <c r="B23340" s="2">
        <v>122499.617</v>
      </c>
    </row>
    <row r="23341" spans="1:2" x14ac:dyDescent="0.15">
      <c r="A23341" s="3">
        <v>43236.404166666704</v>
      </c>
      <c r="B23341" s="2">
        <v>121133.31299999999</v>
      </c>
    </row>
    <row r="23342" spans="1:2" x14ac:dyDescent="0.15">
      <c r="A23342" s="3">
        <v>43236.404166666704</v>
      </c>
      <c r="B23342" s="2">
        <v>120951.727</v>
      </c>
    </row>
    <row r="23343" spans="1:2" x14ac:dyDescent="0.15">
      <c r="A23343" s="3">
        <v>43236.404166666704</v>
      </c>
      <c r="B23343" s="2">
        <v>123196.133</v>
      </c>
    </row>
    <row r="23344" spans="1:2" x14ac:dyDescent="0.15">
      <c r="A23344" s="3">
        <v>43236.404861111099</v>
      </c>
      <c r="B23344" s="2">
        <v>120770.117</v>
      </c>
    </row>
    <row r="23345" spans="1:2" x14ac:dyDescent="0.15">
      <c r="A23345" s="3">
        <v>43236.404861111099</v>
      </c>
      <c r="B23345" s="2">
        <v>121966.32</v>
      </c>
    </row>
    <row r="23346" spans="1:2" x14ac:dyDescent="0.15">
      <c r="A23346" s="3">
        <v>43236.404861111099</v>
      </c>
      <c r="B23346" s="2">
        <v>121833.2</v>
      </c>
    </row>
    <row r="23347" spans="1:2" x14ac:dyDescent="0.15">
      <c r="A23347" s="3">
        <v>43236.404861111099</v>
      </c>
      <c r="B23347" s="2">
        <v>122931.55499999999</v>
      </c>
    </row>
    <row r="23348" spans="1:2" x14ac:dyDescent="0.15">
      <c r="A23348" s="3">
        <v>43236.404861111099</v>
      </c>
      <c r="B23348" s="2">
        <v>122248.82799999999</v>
      </c>
    </row>
    <row r="23349" spans="1:2" x14ac:dyDescent="0.15">
      <c r="A23349" s="3">
        <v>43236.404861111099</v>
      </c>
      <c r="B23349" s="2">
        <v>122447.641</v>
      </c>
    </row>
    <row r="23350" spans="1:2" x14ac:dyDescent="0.15">
      <c r="A23350" s="3">
        <v>43236.404861111099</v>
      </c>
      <c r="B23350" s="2">
        <v>124570.94500000001</v>
      </c>
    </row>
    <row r="23351" spans="1:2" x14ac:dyDescent="0.15">
      <c r="A23351" s="3">
        <v>43236.404861111099</v>
      </c>
      <c r="B23351" s="2">
        <v>123663.023</v>
      </c>
    </row>
    <row r="23352" spans="1:2" x14ac:dyDescent="0.15">
      <c r="A23352" s="3">
        <v>43236.404861111099</v>
      </c>
      <c r="B23352" s="2">
        <v>124626.992</v>
      </c>
    </row>
    <row r="23353" spans="1:2" x14ac:dyDescent="0.15">
      <c r="A23353" s="3">
        <v>43236.404861111099</v>
      </c>
      <c r="B23353" s="2">
        <v>124909.719</v>
      </c>
    </row>
    <row r="23354" spans="1:2" x14ac:dyDescent="0.15">
      <c r="A23354" s="3">
        <v>43236.404861111099</v>
      </c>
      <c r="B23354" s="2">
        <v>124498</v>
      </c>
    </row>
    <row r="23355" spans="1:2" x14ac:dyDescent="0.15">
      <c r="A23355" s="3">
        <v>43236.404861111099</v>
      </c>
      <c r="B23355" s="2">
        <v>123940.711</v>
      </c>
    </row>
    <row r="23356" spans="1:2" x14ac:dyDescent="0.15">
      <c r="A23356" s="3">
        <v>43236.405555555597</v>
      </c>
      <c r="B23356" s="2">
        <v>125413.45299999999</v>
      </c>
    </row>
    <row r="23357" spans="1:2" x14ac:dyDescent="0.15">
      <c r="A23357" s="3">
        <v>43236.405555555597</v>
      </c>
      <c r="B23357" s="2">
        <v>124037.742</v>
      </c>
    </row>
    <row r="23358" spans="1:2" x14ac:dyDescent="0.15">
      <c r="A23358" s="3">
        <v>43236.405555555597</v>
      </c>
      <c r="B23358" s="2">
        <v>125222.758</v>
      </c>
    </row>
    <row r="23359" spans="1:2" x14ac:dyDescent="0.15">
      <c r="A23359" s="3">
        <v>43236.405555555597</v>
      </c>
      <c r="B23359" s="2">
        <v>125293.961</v>
      </c>
    </row>
    <row r="23360" spans="1:2" x14ac:dyDescent="0.15">
      <c r="A23360" s="3">
        <v>43236.405555555597</v>
      </c>
      <c r="B23360" s="2">
        <v>123992.664</v>
      </c>
    </row>
    <row r="23361" spans="1:2" x14ac:dyDescent="0.15">
      <c r="A23361" s="3">
        <v>43236.405555555597</v>
      </c>
      <c r="B23361" s="2">
        <v>124801.039</v>
      </c>
    </row>
    <row r="23362" spans="1:2" x14ac:dyDescent="0.15">
      <c r="A23362" s="3">
        <v>43236.405555555597</v>
      </c>
      <c r="B23362" s="2">
        <v>123457.508</v>
      </c>
    </row>
    <row r="23363" spans="1:2" x14ac:dyDescent="0.15">
      <c r="A23363" s="3">
        <v>43236.405555555597</v>
      </c>
      <c r="B23363" s="2">
        <v>124237.258</v>
      </c>
    </row>
    <row r="23364" spans="1:2" x14ac:dyDescent="0.15">
      <c r="A23364" s="3">
        <v>43236.405555555597</v>
      </c>
      <c r="B23364" s="2">
        <v>123354</v>
      </c>
    </row>
    <row r="23365" spans="1:2" x14ac:dyDescent="0.15">
      <c r="A23365" s="3">
        <v>43236.405555555597</v>
      </c>
      <c r="B23365" s="2">
        <v>122627.7</v>
      </c>
    </row>
    <row r="23366" spans="1:2" x14ac:dyDescent="0.15">
      <c r="A23366" s="3">
        <v>43236.405555555597</v>
      </c>
      <c r="B23366" s="2">
        <v>121322.219</v>
      </c>
    </row>
    <row r="23367" spans="1:2" x14ac:dyDescent="0.15">
      <c r="A23367" s="3">
        <v>43236.40625</v>
      </c>
      <c r="B23367" s="2">
        <v>120627.242</v>
      </c>
    </row>
    <row r="23368" spans="1:2" x14ac:dyDescent="0.15">
      <c r="A23368" s="3">
        <v>43236.40625</v>
      </c>
      <c r="B23368" s="2">
        <v>122004.969</v>
      </c>
    </row>
    <row r="23369" spans="1:2" x14ac:dyDescent="0.15">
      <c r="A23369" s="3">
        <v>43236.40625</v>
      </c>
      <c r="B23369" s="2">
        <v>120622.391</v>
      </c>
    </row>
    <row r="23370" spans="1:2" x14ac:dyDescent="0.15">
      <c r="A23370" s="3">
        <v>43236.40625</v>
      </c>
      <c r="B23370" s="2">
        <v>121547.359</v>
      </c>
    </row>
    <row r="23371" spans="1:2" x14ac:dyDescent="0.15">
      <c r="A23371" s="3">
        <v>43236.40625</v>
      </c>
      <c r="B23371" s="2">
        <v>120486.80499999999</v>
      </c>
    </row>
    <row r="23372" spans="1:2" x14ac:dyDescent="0.15">
      <c r="A23372" s="3">
        <v>43236.40625</v>
      </c>
      <c r="B23372" s="2">
        <v>121897.32</v>
      </c>
    </row>
    <row r="23373" spans="1:2" x14ac:dyDescent="0.15">
      <c r="A23373" s="3">
        <v>43236.40625</v>
      </c>
      <c r="B23373" s="2">
        <v>120439.891</v>
      </c>
    </row>
    <row r="23374" spans="1:2" x14ac:dyDescent="0.15">
      <c r="A23374" s="3">
        <v>43236.40625</v>
      </c>
      <c r="B23374" s="2">
        <v>120519.781</v>
      </c>
    </row>
    <row r="23375" spans="1:2" x14ac:dyDescent="0.15">
      <c r="A23375" s="3">
        <v>43236.40625</v>
      </c>
      <c r="B23375" s="2">
        <v>121776.477</v>
      </c>
    </row>
    <row r="23376" spans="1:2" x14ac:dyDescent="0.15">
      <c r="A23376" s="3">
        <v>43236.40625</v>
      </c>
      <c r="B23376" s="2">
        <v>121655.594</v>
      </c>
    </row>
    <row r="23377" spans="1:2" x14ac:dyDescent="0.15">
      <c r="A23377" s="3">
        <v>43236.40625</v>
      </c>
      <c r="B23377" s="2">
        <v>123900.2</v>
      </c>
    </row>
    <row r="23378" spans="1:2" x14ac:dyDescent="0.15">
      <c r="A23378" s="3">
        <v>43236.40625</v>
      </c>
      <c r="B23378" s="2">
        <v>122546.156</v>
      </c>
    </row>
    <row r="23379" spans="1:2" x14ac:dyDescent="0.15">
      <c r="A23379" s="3">
        <v>43236.406944444403</v>
      </c>
      <c r="B23379" s="2">
        <v>124026.211</v>
      </c>
    </row>
    <row r="23380" spans="1:2" x14ac:dyDescent="0.15">
      <c r="A23380" s="3">
        <v>43236.406944444403</v>
      </c>
      <c r="B23380" s="2">
        <v>124389.375</v>
      </c>
    </row>
    <row r="23381" spans="1:2" x14ac:dyDescent="0.15">
      <c r="A23381" s="3">
        <v>43236.406944444403</v>
      </c>
      <c r="B23381" s="2">
        <v>124683.04700000001</v>
      </c>
    </row>
    <row r="23382" spans="1:2" x14ac:dyDescent="0.15">
      <c r="A23382" s="3">
        <v>43236.406944444403</v>
      </c>
      <c r="B23382" s="2">
        <v>123702.508</v>
      </c>
    </row>
    <row r="23383" spans="1:2" x14ac:dyDescent="0.15">
      <c r="A23383" s="3">
        <v>43236.406944444403</v>
      </c>
      <c r="B23383" s="2">
        <v>125333.375</v>
      </c>
    </row>
    <row r="23384" spans="1:2" x14ac:dyDescent="0.15">
      <c r="A23384" s="3">
        <v>43236.406944444403</v>
      </c>
      <c r="B23384" s="2">
        <v>124919.133</v>
      </c>
    </row>
    <row r="23385" spans="1:2" x14ac:dyDescent="0.15">
      <c r="A23385" s="3">
        <v>43236.406944444403</v>
      </c>
      <c r="B23385" s="2">
        <v>122939.93799999999</v>
      </c>
    </row>
    <row r="23386" spans="1:2" x14ac:dyDescent="0.15">
      <c r="A23386" s="3">
        <v>43236.406944444403</v>
      </c>
      <c r="B23386" s="2">
        <v>122939.93799999999</v>
      </c>
    </row>
    <row r="23387" spans="1:2" x14ac:dyDescent="0.15">
      <c r="A23387" s="3">
        <v>43236.406944444403</v>
      </c>
      <c r="B23387" s="2">
        <v>124870.594</v>
      </c>
    </row>
    <row r="23388" spans="1:2" x14ac:dyDescent="0.15">
      <c r="A23388" s="3">
        <v>43236.406944444403</v>
      </c>
      <c r="B23388" s="2">
        <v>124494.867</v>
      </c>
    </row>
    <row r="23389" spans="1:2" x14ac:dyDescent="0.15">
      <c r="A23389" s="3">
        <v>43236.406944444403</v>
      </c>
      <c r="B23389" s="2">
        <v>123758.477</v>
      </c>
    </row>
    <row r="23390" spans="1:2" x14ac:dyDescent="0.15">
      <c r="A23390" s="3">
        <v>43236.407638888901</v>
      </c>
      <c r="B23390" s="2">
        <v>123666.43</v>
      </c>
    </row>
    <row r="23391" spans="1:2" x14ac:dyDescent="0.15">
      <c r="A23391" s="3">
        <v>43236.407638888901</v>
      </c>
      <c r="B23391" s="2">
        <v>124406.258</v>
      </c>
    </row>
    <row r="23392" spans="1:2" x14ac:dyDescent="0.15">
      <c r="A23392" s="3">
        <v>43236.407638888901</v>
      </c>
      <c r="B23392" s="2">
        <v>122501.05499999999</v>
      </c>
    </row>
    <row r="23393" spans="1:2" x14ac:dyDescent="0.15">
      <c r="A23393" s="3">
        <v>43236.407638888901</v>
      </c>
      <c r="B23393" s="2">
        <v>122552.008</v>
      </c>
    </row>
    <row r="23394" spans="1:2" x14ac:dyDescent="0.15">
      <c r="A23394" s="3">
        <v>43236.407638888901</v>
      </c>
      <c r="B23394" s="2">
        <v>122321.9</v>
      </c>
    </row>
    <row r="23395" spans="1:2" x14ac:dyDescent="0.15">
      <c r="A23395" s="3">
        <v>43236.407638888901</v>
      </c>
      <c r="B23395" s="2">
        <v>122677.719</v>
      </c>
    </row>
    <row r="23396" spans="1:2" x14ac:dyDescent="0.15">
      <c r="A23396" s="3">
        <v>43236.407638888901</v>
      </c>
      <c r="B23396" s="2">
        <v>121910.17200000001</v>
      </c>
    </row>
    <row r="23397" spans="1:2" x14ac:dyDescent="0.15">
      <c r="A23397" s="3">
        <v>43236.407638888901</v>
      </c>
      <c r="B23397" s="2">
        <v>123654.008</v>
      </c>
    </row>
    <row r="23398" spans="1:2" x14ac:dyDescent="0.15">
      <c r="A23398" s="3">
        <v>43236.407638888901</v>
      </c>
      <c r="B23398" s="2">
        <v>122262.67200000001</v>
      </c>
    </row>
    <row r="23399" spans="1:2" x14ac:dyDescent="0.15">
      <c r="A23399" s="3">
        <v>43236.407638888901</v>
      </c>
      <c r="B23399" s="2">
        <v>122500.133</v>
      </c>
    </row>
    <row r="23400" spans="1:2" x14ac:dyDescent="0.15">
      <c r="A23400" s="3">
        <v>43236.407638888901</v>
      </c>
      <c r="B23400" s="2">
        <v>122602.031</v>
      </c>
    </row>
    <row r="23401" spans="1:2" x14ac:dyDescent="0.15">
      <c r="A23401" s="3">
        <v>43236.407638888901</v>
      </c>
      <c r="B23401" s="2">
        <v>122977.625</v>
      </c>
    </row>
    <row r="23402" spans="1:2" x14ac:dyDescent="0.15">
      <c r="A23402" s="3">
        <v>43236.408333333296</v>
      </c>
      <c r="B23402" s="2">
        <v>125592.5</v>
      </c>
    </row>
    <row r="23403" spans="1:2" x14ac:dyDescent="0.15">
      <c r="A23403" s="3">
        <v>43236.408333333296</v>
      </c>
      <c r="B23403" s="2">
        <v>124413.45299999999</v>
      </c>
    </row>
    <row r="23404" spans="1:2" x14ac:dyDescent="0.15">
      <c r="A23404" s="3">
        <v>43236.408333333296</v>
      </c>
      <c r="B23404" s="2">
        <v>123579.984</v>
      </c>
    </row>
    <row r="23405" spans="1:2" x14ac:dyDescent="0.15">
      <c r="A23405" s="3">
        <v>43236.408333333296</v>
      </c>
      <c r="B23405" s="2">
        <v>124500.508</v>
      </c>
    </row>
    <row r="23406" spans="1:2" x14ac:dyDescent="0.15">
      <c r="A23406" s="3">
        <v>43236.408333333296</v>
      </c>
      <c r="B23406" s="2">
        <v>124932.30499999999</v>
      </c>
    </row>
    <row r="23407" spans="1:2" x14ac:dyDescent="0.15">
      <c r="A23407" s="3">
        <v>43236.408333333296</v>
      </c>
      <c r="B23407" s="2">
        <v>125293.023</v>
      </c>
    </row>
    <row r="23408" spans="1:2" x14ac:dyDescent="0.15">
      <c r="A23408" s="3">
        <v>43236.408333333296</v>
      </c>
      <c r="B23408" s="2">
        <v>123684.45299999999</v>
      </c>
    </row>
    <row r="23409" spans="1:2" x14ac:dyDescent="0.15">
      <c r="A23409" s="3">
        <v>43236.408333333296</v>
      </c>
      <c r="B23409" s="2">
        <v>126308.211</v>
      </c>
    </row>
    <row r="23410" spans="1:2" x14ac:dyDescent="0.15">
      <c r="A23410" s="3">
        <v>43236.408333333296</v>
      </c>
      <c r="B23410" s="2">
        <v>123769.984</v>
      </c>
    </row>
    <row r="23411" spans="1:2" x14ac:dyDescent="0.15">
      <c r="A23411" s="3">
        <v>43236.408333333296</v>
      </c>
      <c r="B23411" s="2">
        <v>124506.44500000001</v>
      </c>
    </row>
    <row r="23412" spans="1:2" x14ac:dyDescent="0.15">
      <c r="A23412" s="3">
        <v>43236.408333333296</v>
      </c>
      <c r="B23412" s="2">
        <v>123767.508</v>
      </c>
    </row>
    <row r="23413" spans="1:2" x14ac:dyDescent="0.15">
      <c r="A23413" s="3">
        <v>43236.409027777801</v>
      </c>
      <c r="B23413" s="2">
        <v>125371.836</v>
      </c>
    </row>
    <row r="23414" spans="1:2" x14ac:dyDescent="0.15">
      <c r="A23414" s="3">
        <v>43236.409027777801</v>
      </c>
      <c r="B23414" s="2">
        <v>124236.2</v>
      </c>
    </row>
    <row r="23415" spans="1:2" x14ac:dyDescent="0.15">
      <c r="A23415" s="3">
        <v>43236.409027777801</v>
      </c>
      <c r="B23415" s="2">
        <v>124360.234</v>
      </c>
    </row>
    <row r="23416" spans="1:2" x14ac:dyDescent="0.15">
      <c r="A23416" s="3">
        <v>43236.409027777801</v>
      </c>
      <c r="B23416" s="2">
        <v>125058.156</v>
      </c>
    </row>
    <row r="23417" spans="1:2" x14ac:dyDescent="0.15">
      <c r="A23417" s="3">
        <v>43236.409027777801</v>
      </c>
      <c r="B23417" s="2">
        <v>124150.07</v>
      </c>
    </row>
    <row r="23418" spans="1:2" x14ac:dyDescent="0.15">
      <c r="A23418" s="3">
        <v>43236.409027777801</v>
      </c>
      <c r="B23418" s="2">
        <v>124692.43799999999</v>
      </c>
    </row>
    <row r="23419" spans="1:2" x14ac:dyDescent="0.15">
      <c r="A23419" s="3">
        <v>43236.409027777801</v>
      </c>
      <c r="B23419" s="2">
        <v>124789.508</v>
      </c>
    </row>
    <row r="23420" spans="1:2" x14ac:dyDescent="0.15">
      <c r="A23420" s="3">
        <v>43236.409027777801</v>
      </c>
      <c r="B23420" s="2">
        <v>124978.656</v>
      </c>
    </row>
    <row r="23421" spans="1:2" x14ac:dyDescent="0.15">
      <c r="A23421" s="3">
        <v>43236.409027777801</v>
      </c>
      <c r="B23421" s="2">
        <v>125680.2</v>
      </c>
    </row>
    <row r="23422" spans="1:2" x14ac:dyDescent="0.15">
      <c r="A23422" s="3">
        <v>43236.409027777801</v>
      </c>
      <c r="B23422" s="2">
        <v>124158.5</v>
      </c>
    </row>
    <row r="23423" spans="1:2" x14ac:dyDescent="0.15">
      <c r="A23423" s="3">
        <v>43236.409027777801</v>
      </c>
      <c r="B23423" s="2">
        <v>124245.57</v>
      </c>
    </row>
    <row r="23424" spans="1:2" x14ac:dyDescent="0.15">
      <c r="A23424" s="3">
        <v>43236.409027777801</v>
      </c>
      <c r="B23424" s="2">
        <v>125065.7</v>
      </c>
    </row>
    <row r="23425" spans="1:2" x14ac:dyDescent="0.15">
      <c r="A23425" s="3">
        <v>43236.409722222197</v>
      </c>
      <c r="B23425" s="2">
        <v>124792.961</v>
      </c>
    </row>
    <row r="23426" spans="1:2" x14ac:dyDescent="0.15">
      <c r="A23426" s="3">
        <v>43236.409722222197</v>
      </c>
      <c r="B23426" s="2">
        <v>124672.406</v>
      </c>
    </row>
    <row r="23427" spans="1:2" x14ac:dyDescent="0.15">
      <c r="A23427" s="3">
        <v>43236.409722222197</v>
      </c>
      <c r="B23427" s="2">
        <v>125913.867</v>
      </c>
    </row>
    <row r="23428" spans="1:2" x14ac:dyDescent="0.15">
      <c r="A23428" s="3">
        <v>43236.409722222197</v>
      </c>
      <c r="B23428" s="2">
        <v>125044.17200000001</v>
      </c>
    </row>
    <row r="23429" spans="1:2" x14ac:dyDescent="0.15">
      <c r="A23429" s="3">
        <v>43236.409722222197</v>
      </c>
      <c r="B23429" s="2">
        <v>127085.25</v>
      </c>
    </row>
    <row r="23430" spans="1:2" x14ac:dyDescent="0.15">
      <c r="A23430" s="3">
        <v>43236.409722222197</v>
      </c>
      <c r="B23430" s="2">
        <v>125645.219</v>
      </c>
    </row>
    <row r="23431" spans="1:2" x14ac:dyDescent="0.15">
      <c r="A23431" s="3">
        <v>43236.409722222197</v>
      </c>
      <c r="B23431" s="2">
        <v>126389.484</v>
      </c>
    </row>
    <row r="23432" spans="1:2" x14ac:dyDescent="0.15">
      <c r="A23432" s="3">
        <v>43236.409722222197</v>
      </c>
      <c r="B23432" s="2">
        <v>125976.05499999999</v>
      </c>
    </row>
    <row r="23433" spans="1:2" x14ac:dyDescent="0.15">
      <c r="A23433" s="3">
        <v>43236.409722222197</v>
      </c>
      <c r="B23433" s="2">
        <v>126866.18799999999</v>
      </c>
    </row>
    <row r="23434" spans="1:2" x14ac:dyDescent="0.15">
      <c r="A23434" s="3">
        <v>43236.409722222197</v>
      </c>
      <c r="B23434" s="2">
        <v>126022.094</v>
      </c>
    </row>
    <row r="23435" spans="1:2" x14ac:dyDescent="0.15">
      <c r="A23435" s="3">
        <v>43236.409722222197</v>
      </c>
      <c r="B23435" s="2">
        <v>125763.523</v>
      </c>
    </row>
    <row r="23436" spans="1:2" x14ac:dyDescent="0.15">
      <c r="A23436" s="3">
        <v>43236.410416666702</v>
      </c>
      <c r="B23436" s="2">
        <v>124553.711</v>
      </c>
    </row>
    <row r="23437" spans="1:2" x14ac:dyDescent="0.15">
      <c r="A23437" s="3">
        <v>43236.410416666702</v>
      </c>
      <c r="B23437" s="2">
        <v>127053.9</v>
      </c>
    </row>
    <row r="23438" spans="1:2" x14ac:dyDescent="0.15">
      <c r="A23438" s="3">
        <v>43236.410416666702</v>
      </c>
      <c r="B23438" s="2">
        <v>127511.844</v>
      </c>
    </row>
    <row r="23439" spans="1:2" x14ac:dyDescent="0.15">
      <c r="A23439" s="3">
        <v>43236.410416666702</v>
      </c>
      <c r="B23439" s="2">
        <v>126685.492</v>
      </c>
    </row>
    <row r="23440" spans="1:2" x14ac:dyDescent="0.15">
      <c r="A23440" s="3">
        <v>43236.410416666702</v>
      </c>
      <c r="B23440" s="2">
        <v>127496.477</v>
      </c>
    </row>
    <row r="23441" spans="1:2" x14ac:dyDescent="0.15">
      <c r="A23441" s="3">
        <v>43236.410416666702</v>
      </c>
      <c r="B23441" s="2">
        <v>127276.484</v>
      </c>
    </row>
    <row r="23442" spans="1:2" x14ac:dyDescent="0.15">
      <c r="A23442" s="3">
        <v>43236.410416666702</v>
      </c>
      <c r="B23442" s="2">
        <v>126631.80499999999</v>
      </c>
    </row>
    <row r="23443" spans="1:2" x14ac:dyDescent="0.15">
      <c r="A23443" s="3">
        <v>43236.410416666702</v>
      </c>
      <c r="B23443" s="2">
        <v>126386.32799999999</v>
      </c>
    </row>
    <row r="23444" spans="1:2" x14ac:dyDescent="0.15">
      <c r="A23444" s="3">
        <v>43236.410416666702</v>
      </c>
      <c r="B23444" s="2">
        <v>125795.359</v>
      </c>
    </row>
    <row r="23445" spans="1:2" x14ac:dyDescent="0.15">
      <c r="A23445" s="3">
        <v>43236.410416666702</v>
      </c>
      <c r="B23445" s="2">
        <v>126296.781</v>
      </c>
    </row>
    <row r="23446" spans="1:2" x14ac:dyDescent="0.15">
      <c r="A23446" s="3">
        <v>43236.410416666702</v>
      </c>
      <c r="B23446" s="2">
        <v>126770.914</v>
      </c>
    </row>
    <row r="23447" spans="1:2" x14ac:dyDescent="0.15">
      <c r="A23447" s="3">
        <v>43236.410416666702</v>
      </c>
      <c r="B23447" s="2">
        <v>126090.32799999999</v>
      </c>
    </row>
    <row r="23448" spans="1:2" x14ac:dyDescent="0.15">
      <c r="A23448" s="3">
        <v>43236.411111111098</v>
      </c>
      <c r="B23448" s="2">
        <v>126645.492</v>
      </c>
    </row>
    <row r="23449" spans="1:2" x14ac:dyDescent="0.15">
      <c r="A23449" s="3">
        <v>43236.411111111098</v>
      </c>
      <c r="B23449" s="2">
        <v>126681.359</v>
      </c>
    </row>
    <row r="23450" spans="1:2" x14ac:dyDescent="0.15">
      <c r="A23450" s="3">
        <v>43236.411111111098</v>
      </c>
      <c r="B23450" s="2">
        <v>127510.242</v>
      </c>
    </row>
    <row r="23451" spans="1:2" x14ac:dyDescent="0.15">
      <c r="A23451" s="3">
        <v>43236.411111111098</v>
      </c>
      <c r="B23451" s="2">
        <v>126461.281</v>
      </c>
    </row>
    <row r="23452" spans="1:2" x14ac:dyDescent="0.15">
      <c r="A23452" s="3">
        <v>43236.411111111098</v>
      </c>
      <c r="B23452" s="2">
        <v>127052.30499999999</v>
      </c>
    </row>
    <row r="23453" spans="1:2" x14ac:dyDescent="0.15">
      <c r="A23453" s="3">
        <v>43236.411111111098</v>
      </c>
      <c r="B23453" s="2">
        <v>126134.789</v>
      </c>
    </row>
    <row r="23454" spans="1:2" x14ac:dyDescent="0.15">
      <c r="A23454" s="3">
        <v>43236.411111111098</v>
      </c>
      <c r="B23454" s="2">
        <v>126515.9</v>
      </c>
    </row>
    <row r="23455" spans="1:2" x14ac:dyDescent="0.15">
      <c r="A23455" s="3">
        <v>43236.411111111098</v>
      </c>
      <c r="B23455" s="2">
        <v>127659.617</v>
      </c>
    </row>
    <row r="23456" spans="1:2" x14ac:dyDescent="0.15">
      <c r="A23456" s="3">
        <v>43236.411111111098</v>
      </c>
      <c r="B23456" s="2">
        <v>126103.93</v>
      </c>
    </row>
    <row r="23457" spans="1:2" x14ac:dyDescent="0.15">
      <c r="A23457" s="3">
        <v>43236.411111111098</v>
      </c>
      <c r="B23457" s="2">
        <v>126779.508</v>
      </c>
    </row>
    <row r="23458" spans="1:2" x14ac:dyDescent="0.15">
      <c r="A23458" s="3">
        <v>43236.411111111098</v>
      </c>
      <c r="B23458" s="2">
        <v>126782.04700000001</v>
      </c>
    </row>
    <row r="23459" spans="1:2" x14ac:dyDescent="0.15">
      <c r="A23459" s="3">
        <v>43236.411111111098</v>
      </c>
      <c r="B23459" s="2">
        <v>126308.844</v>
      </c>
    </row>
    <row r="23460" spans="1:2" x14ac:dyDescent="0.15">
      <c r="A23460" s="3">
        <v>43236.411805555603</v>
      </c>
      <c r="B23460" s="2">
        <v>126590.219</v>
      </c>
    </row>
    <row r="23461" spans="1:2" x14ac:dyDescent="0.15">
      <c r="A23461" s="3">
        <v>43236.411805555603</v>
      </c>
      <c r="B23461" s="2">
        <v>126307.258</v>
      </c>
    </row>
    <row r="23462" spans="1:2" x14ac:dyDescent="0.15">
      <c r="A23462" s="3">
        <v>43236.411805555603</v>
      </c>
      <c r="B23462" s="2">
        <v>126536.54700000001</v>
      </c>
    </row>
    <row r="23463" spans="1:2" x14ac:dyDescent="0.15">
      <c r="A23463" s="3">
        <v>43236.411805555603</v>
      </c>
      <c r="B23463" s="2">
        <v>126768.69500000001</v>
      </c>
    </row>
    <row r="23464" spans="1:2" x14ac:dyDescent="0.15">
      <c r="A23464" s="3">
        <v>43236.411805555603</v>
      </c>
      <c r="B23464" s="2">
        <v>125856.914</v>
      </c>
    </row>
    <row r="23465" spans="1:2" x14ac:dyDescent="0.15">
      <c r="A23465" s="3">
        <v>43236.411805555603</v>
      </c>
      <c r="B23465" s="2">
        <v>126500.039</v>
      </c>
    </row>
    <row r="23466" spans="1:2" x14ac:dyDescent="0.15">
      <c r="A23466" s="3">
        <v>43236.411805555603</v>
      </c>
      <c r="B23466" s="2">
        <v>126814.742</v>
      </c>
    </row>
    <row r="23467" spans="1:2" x14ac:dyDescent="0.15">
      <c r="A23467" s="3">
        <v>43236.411805555603</v>
      </c>
      <c r="B23467" s="2">
        <v>125844.258</v>
      </c>
    </row>
    <row r="23468" spans="1:2" x14ac:dyDescent="0.15">
      <c r="A23468" s="3">
        <v>43236.411805555603</v>
      </c>
      <c r="B23468" s="2">
        <v>124916.758</v>
      </c>
    </row>
    <row r="23469" spans="1:2" x14ac:dyDescent="0.15">
      <c r="A23469" s="3">
        <v>43236.411805555603</v>
      </c>
      <c r="B23469" s="2">
        <v>126482.242</v>
      </c>
    </row>
    <row r="23470" spans="1:2" x14ac:dyDescent="0.15">
      <c r="A23470" s="3">
        <v>43236.411805555603</v>
      </c>
      <c r="B23470" s="2">
        <v>124898.234</v>
      </c>
    </row>
    <row r="23471" spans="1:2" x14ac:dyDescent="0.15">
      <c r="A23471" s="3">
        <v>43236.412499999999</v>
      </c>
      <c r="B23471" s="2">
        <v>124303.2</v>
      </c>
    </row>
    <row r="23472" spans="1:2" x14ac:dyDescent="0.15">
      <c r="A23472" s="3">
        <v>43236.412499999999</v>
      </c>
      <c r="B23472" s="2">
        <v>123735.81299999999</v>
      </c>
    </row>
    <row r="23473" spans="1:2" x14ac:dyDescent="0.15">
      <c r="A23473" s="3">
        <v>43236.412499999999</v>
      </c>
      <c r="B23473" s="2">
        <v>124880.648</v>
      </c>
    </row>
    <row r="23474" spans="1:2" x14ac:dyDescent="0.15">
      <c r="A23474" s="3">
        <v>43236.412499999999</v>
      </c>
      <c r="B23474" s="2">
        <v>124193.633</v>
      </c>
    </row>
    <row r="23475" spans="1:2" x14ac:dyDescent="0.15">
      <c r="A23475" s="3">
        <v>43236.412499999999</v>
      </c>
      <c r="B23475" s="2">
        <v>124059.586</v>
      </c>
    </row>
    <row r="23476" spans="1:2" x14ac:dyDescent="0.15">
      <c r="A23476" s="3">
        <v>43236.412499999999</v>
      </c>
      <c r="B23476" s="2">
        <v>123410.156</v>
      </c>
    </row>
    <row r="23477" spans="1:2" x14ac:dyDescent="0.15">
      <c r="A23477" s="3">
        <v>43236.412499999999</v>
      </c>
      <c r="B23477" s="2">
        <v>123967.523</v>
      </c>
    </row>
    <row r="23478" spans="1:2" x14ac:dyDescent="0.15">
      <c r="A23478" s="3">
        <v>43236.412499999999</v>
      </c>
      <c r="B23478" s="2">
        <v>124455.42200000001</v>
      </c>
    </row>
    <row r="23479" spans="1:2" x14ac:dyDescent="0.15">
      <c r="A23479" s="3">
        <v>43236.412499999999</v>
      </c>
      <c r="B23479" s="2">
        <v>124927.31299999999</v>
      </c>
    </row>
    <row r="23480" spans="1:2" x14ac:dyDescent="0.15">
      <c r="A23480" s="3">
        <v>43236.412499999999</v>
      </c>
      <c r="B23480" s="2">
        <v>124733.156</v>
      </c>
    </row>
    <row r="23481" spans="1:2" x14ac:dyDescent="0.15">
      <c r="A23481" s="3">
        <v>43236.412499999999</v>
      </c>
      <c r="B23481" s="2">
        <v>125385.094</v>
      </c>
    </row>
    <row r="23482" spans="1:2" x14ac:dyDescent="0.15">
      <c r="A23482" s="3">
        <v>43236.412499999999</v>
      </c>
      <c r="B23482" s="2">
        <v>123969.7</v>
      </c>
    </row>
    <row r="23483" spans="1:2" x14ac:dyDescent="0.15">
      <c r="A23483" s="3">
        <v>43236.413194444402</v>
      </c>
      <c r="B23483" s="2">
        <v>124788.273</v>
      </c>
    </row>
    <row r="23484" spans="1:2" x14ac:dyDescent="0.15">
      <c r="A23484" s="3">
        <v>43236.413194444402</v>
      </c>
      <c r="B23484" s="2">
        <v>124437.539</v>
      </c>
    </row>
    <row r="23485" spans="1:2" x14ac:dyDescent="0.15">
      <c r="A23485" s="3">
        <v>43236.413194444402</v>
      </c>
      <c r="B23485" s="2">
        <v>124987.469</v>
      </c>
    </row>
    <row r="23486" spans="1:2" x14ac:dyDescent="0.15">
      <c r="A23486" s="3">
        <v>43236.413194444402</v>
      </c>
      <c r="B23486" s="2">
        <v>126639.67200000001</v>
      </c>
    </row>
    <row r="23487" spans="1:2" x14ac:dyDescent="0.15">
      <c r="A23487" s="3">
        <v>43236.413194444402</v>
      </c>
      <c r="B23487" s="2">
        <v>125404.31299999999</v>
      </c>
    </row>
    <row r="23488" spans="1:2" x14ac:dyDescent="0.15">
      <c r="A23488" s="3">
        <v>43236.413194444402</v>
      </c>
      <c r="B23488" s="2">
        <v>126520.32799999999</v>
      </c>
    </row>
    <row r="23489" spans="1:2" x14ac:dyDescent="0.15">
      <c r="A23489" s="3">
        <v>43236.413194444402</v>
      </c>
      <c r="B23489" s="2">
        <v>125461.383</v>
      </c>
    </row>
    <row r="23490" spans="1:2" x14ac:dyDescent="0.15">
      <c r="A23490" s="3">
        <v>43236.413194444402</v>
      </c>
      <c r="B23490" s="2">
        <v>124443.477</v>
      </c>
    </row>
    <row r="23491" spans="1:2" x14ac:dyDescent="0.15">
      <c r="A23491" s="3">
        <v>43236.413194444402</v>
      </c>
      <c r="B23491" s="2">
        <v>124846.92200000001</v>
      </c>
    </row>
    <row r="23492" spans="1:2" x14ac:dyDescent="0.15">
      <c r="A23492" s="3">
        <v>43236.413194444402</v>
      </c>
      <c r="B23492" s="2">
        <v>126137.32</v>
      </c>
    </row>
    <row r="23493" spans="1:2" x14ac:dyDescent="0.15">
      <c r="A23493" s="3">
        <v>43236.413194444402</v>
      </c>
      <c r="B23493" s="2">
        <v>125991.57</v>
      </c>
    </row>
    <row r="23494" spans="1:2" x14ac:dyDescent="0.15">
      <c r="A23494" s="3">
        <v>43236.413888888899</v>
      </c>
      <c r="B23494" s="2">
        <v>125838.242</v>
      </c>
    </row>
    <row r="23495" spans="1:2" x14ac:dyDescent="0.15">
      <c r="A23495" s="3">
        <v>43236.413888888899</v>
      </c>
      <c r="B23495" s="2">
        <v>125838.242</v>
      </c>
    </row>
    <row r="23496" spans="1:2" x14ac:dyDescent="0.15">
      <c r="A23496" s="3">
        <v>43236.413888888899</v>
      </c>
      <c r="B23496" s="2">
        <v>123996.484</v>
      </c>
    </row>
    <row r="23497" spans="1:2" x14ac:dyDescent="0.15">
      <c r="A23497" s="3">
        <v>43236.413888888899</v>
      </c>
      <c r="B23497" s="2">
        <v>125494.18799999999</v>
      </c>
    </row>
    <row r="23498" spans="1:2" x14ac:dyDescent="0.15">
      <c r="A23498" s="3">
        <v>43236.413888888899</v>
      </c>
      <c r="B23498" s="2">
        <v>125808.852</v>
      </c>
    </row>
    <row r="23499" spans="1:2" x14ac:dyDescent="0.15">
      <c r="A23499" s="3">
        <v>43236.413888888899</v>
      </c>
      <c r="B23499" s="2">
        <v>125461.711</v>
      </c>
    </row>
    <row r="23500" spans="1:2" x14ac:dyDescent="0.15">
      <c r="A23500" s="3">
        <v>43236.413888888899</v>
      </c>
      <c r="B23500" s="2">
        <v>125212.93799999999</v>
      </c>
    </row>
    <row r="23501" spans="1:2" x14ac:dyDescent="0.15">
      <c r="A23501" s="3">
        <v>43236.413888888899</v>
      </c>
      <c r="B23501" s="2">
        <v>124619.5</v>
      </c>
    </row>
    <row r="23502" spans="1:2" x14ac:dyDescent="0.15">
      <c r="A23502" s="3">
        <v>43236.413888888899</v>
      </c>
      <c r="B23502" s="2">
        <v>123000.82</v>
      </c>
    </row>
    <row r="23503" spans="1:2" x14ac:dyDescent="0.15">
      <c r="A23503" s="3">
        <v>43236.413888888899</v>
      </c>
      <c r="B23503" s="2">
        <v>123000.82</v>
      </c>
    </row>
    <row r="23504" spans="1:2" x14ac:dyDescent="0.15">
      <c r="A23504" s="3">
        <v>43236.413888888899</v>
      </c>
      <c r="B23504" s="2">
        <v>124233.727</v>
      </c>
    </row>
    <row r="23505" spans="1:2" x14ac:dyDescent="0.15">
      <c r="A23505" s="3">
        <v>43236.413888888899</v>
      </c>
      <c r="B23505" s="2">
        <v>122786.125</v>
      </c>
    </row>
    <row r="23506" spans="1:2" x14ac:dyDescent="0.15">
      <c r="A23506" s="3">
        <v>43236.414583333302</v>
      </c>
      <c r="B23506" s="2">
        <v>122602.961</v>
      </c>
    </row>
    <row r="23507" spans="1:2" x14ac:dyDescent="0.15">
      <c r="A23507" s="3">
        <v>43236.414583333302</v>
      </c>
      <c r="B23507" s="2">
        <v>121631.609</v>
      </c>
    </row>
    <row r="23508" spans="1:2" x14ac:dyDescent="0.15">
      <c r="A23508" s="3">
        <v>43236.414583333302</v>
      </c>
      <c r="B23508" s="2">
        <v>121477.961</v>
      </c>
    </row>
    <row r="23509" spans="1:2" x14ac:dyDescent="0.15">
      <c r="A23509" s="3">
        <v>43236.414583333302</v>
      </c>
      <c r="B23509" s="2">
        <v>124514.906</v>
      </c>
    </row>
    <row r="23510" spans="1:2" x14ac:dyDescent="0.15">
      <c r="A23510" s="3">
        <v>43236.414583333302</v>
      </c>
      <c r="B23510" s="2">
        <v>121683.531</v>
      </c>
    </row>
    <row r="23511" spans="1:2" x14ac:dyDescent="0.15">
      <c r="A23511" s="3">
        <v>43236.414583333302</v>
      </c>
      <c r="B23511" s="2">
        <v>121683.531</v>
      </c>
    </row>
    <row r="23512" spans="1:2" x14ac:dyDescent="0.15">
      <c r="A23512" s="3">
        <v>43236.414583333302</v>
      </c>
      <c r="B23512" s="2">
        <v>121308.17200000001</v>
      </c>
    </row>
    <row r="23513" spans="1:2" x14ac:dyDescent="0.15">
      <c r="A23513" s="3">
        <v>43236.414583333302</v>
      </c>
      <c r="B23513" s="2">
        <v>119382.391</v>
      </c>
    </row>
    <row r="23514" spans="1:2" x14ac:dyDescent="0.15">
      <c r="A23514" s="3">
        <v>43236.414583333302</v>
      </c>
      <c r="B23514" s="2">
        <v>119382.391</v>
      </c>
    </row>
    <row r="23515" spans="1:2" x14ac:dyDescent="0.15">
      <c r="A23515" s="3">
        <v>43236.414583333302</v>
      </c>
      <c r="B23515" s="2">
        <v>120566.375</v>
      </c>
    </row>
    <row r="23516" spans="1:2" x14ac:dyDescent="0.15">
      <c r="A23516" s="3">
        <v>43236.414583333302</v>
      </c>
      <c r="B23516" s="2">
        <v>120566.375</v>
      </c>
    </row>
    <row r="23517" spans="1:2" x14ac:dyDescent="0.15">
      <c r="A23517" s="3">
        <v>43236.4152777778</v>
      </c>
      <c r="B23517" s="2">
        <v>120712.273</v>
      </c>
    </row>
    <row r="23518" spans="1:2" x14ac:dyDescent="0.15">
      <c r="A23518" s="3">
        <v>43236.4152777778</v>
      </c>
      <c r="B23518" s="2">
        <v>120712.273</v>
      </c>
    </row>
    <row r="23519" spans="1:2" x14ac:dyDescent="0.15">
      <c r="A23519" s="3">
        <v>43236.4152777778</v>
      </c>
      <c r="B23519" s="2">
        <v>119838.211</v>
      </c>
    </row>
    <row r="23520" spans="1:2" x14ac:dyDescent="0.15">
      <c r="A23520" s="3">
        <v>43236.4152777778</v>
      </c>
      <c r="B23520" s="2">
        <v>120471.641</v>
      </c>
    </row>
    <row r="23521" spans="1:2" x14ac:dyDescent="0.15">
      <c r="A23521" s="3">
        <v>43236.4152777778</v>
      </c>
      <c r="B23521" s="2">
        <v>120449.891</v>
      </c>
    </row>
    <row r="23522" spans="1:2" x14ac:dyDescent="0.15">
      <c r="A23522" s="3">
        <v>43236.4152777778</v>
      </c>
      <c r="B23522" s="2">
        <v>122059.266</v>
      </c>
    </row>
    <row r="23523" spans="1:2" x14ac:dyDescent="0.15">
      <c r="A23523" s="3">
        <v>43236.4152777778</v>
      </c>
      <c r="B23523" s="2">
        <v>121624.56299999999</v>
      </c>
    </row>
    <row r="23524" spans="1:2" x14ac:dyDescent="0.15">
      <c r="A23524" s="3">
        <v>43236.4152777778</v>
      </c>
      <c r="B23524" s="2">
        <v>122541.523</v>
      </c>
    </row>
    <row r="23525" spans="1:2" x14ac:dyDescent="0.15">
      <c r="A23525" s="3">
        <v>43236.4152777778</v>
      </c>
      <c r="B23525" s="2">
        <v>122168.477</v>
      </c>
    </row>
    <row r="23526" spans="1:2" x14ac:dyDescent="0.15">
      <c r="A23526" s="3">
        <v>43236.4152777778</v>
      </c>
      <c r="B23526" s="2">
        <v>122994.266</v>
      </c>
    </row>
    <row r="23527" spans="1:2" x14ac:dyDescent="0.15">
      <c r="A23527" s="3">
        <v>43236.4152777778</v>
      </c>
      <c r="B23527" s="2">
        <v>121862.617</v>
      </c>
    </row>
    <row r="23528" spans="1:2" x14ac:dyDescent="0.15">
      <c r="A23528" s="3">
        <v>43236.4152777778</v>
      </c>
      <c r="B23528" s="2">
        <v>123568.8</v>
      </c>
    </row>
    <row r="23529" spans="1:2" x14ac:dyDescent="0.15">
      <c r="A23529" s="3">
        <v>43236.415972222203</v>
      </c>
      <c r="B23529" s="2">
        <v>122277.727</v>
      </c>
    </row>
    <row r="23530" spans="1:2" x14ac:dyDescent="0.15">
      <c r="A23530" s="3">
        <v>43236.415972222203</v>
      </c>
      <c r="B23530" s="2">
        <v>122326.211</v>
      </c>
    </row>
    <row r="23531" spans="1:2" x14ac:dyDescent="0.15">
      <c r="A23531" s="3">
        <v>43236.415972222203</v>
      </c>
      <c r="B23531" s="2">
        <v>124900.93</v>
      </c>
    </row>
    <row r="23532" spans="1:2" x14ac:dyDescent="0.15">
      <c r="A23532" s="3">
        <v>43236.415972222203</v>
      </c>
      <c r="B23532" s="2">
        <v>122866.117</v>
      </c>
    </row>
    <row r="23533" spans="1:2" x14ac:dyDescent="0.15">
      <c r="A23533" s="3">
        <v>43236.415972222203</v>
      </c>
      <c r="B23533" s="2">
        <v>124574.69500000001</v>
      </c>
    </row>
    <row r="23534" spans="1:2" x14ac:dyDescent="0.15">
      <c r="A23534" s="3">
        <v>43236.415972222203</v>
      </c>
      <c r="B23534" s="2">
        <v>122231.7</v>
      </c>
    </row>
    <row r="23535" spans="1:2" x14ac:dyDescent="0.15">
      <c r="A23535" s="3">
        <v>43236.415972222203</v>
      </c>
      <c r="B23535" s="2">
        <v>121793.008</v>
      </c>
    </row>
    <row r="23536" spans="1:2" x14ac:dyDescent="0.15">
      <c r="A23536" s="3">
        <v>43236.415972222203</v>
      </c>
      <c r="B23536" s="2">
        <v>121875.234</v>
      </c>
    </row>
    <row r="23537" spans="1:2" x14ac:dyDescent="0.15">
      <c r="A23537" s="3">
        <v>43236.415972222203</v>
      </c>
      <c r="B23537" s="2">
        <v>121535.133</v>
      </c>
    </row>
    <row r="23538" spans="1:2" x14ac:dyDescent="0.15">
      <c r="A23538" s="3">
        <v>43236.415972222203</v>
      </c>
      <c r="B23538" s="2">
        <v>121218</v>
      </c>
    </row>
    <row r="23539" spans="1:2" x14ac:dyDescent="0.15">
      <c r="A23539" s="3">
        <v>43236.415972222203</v>
      </c>
      <c r="B23539" s="2">
        <v>120549.68799999999</v>
      </c>
    </row>
    <row r="23540" spans="1:2" x14ac:dyDescent="0.15">
      <c r="A23540" s="3">
        <v>43236.416666666701</v>
      </c>
      <c r="B23540" s="2">
        <v>120975.81299999999</v>
      </c>
    </row>
    <row r="23541" spans="1:2" x14ac:dyDescent="0.15">
      <c r="A23541" s="3">
        <v>43236.416666666701</v>
      </c>
      <c r="B23541" s="2">
        <v>120035.609</v>
      </c>
    </row>
    <row r="23542" spans="1:2" x14ac:dyDescent="0.15">
      <c r="A23542" s="3">
        <v>43236.416666666701</v>
      </c>
      <c r="B23542" s="2">
        <v>120223.516</v>
      </c>
    </row>
    <row r="23543" spans="1:2" x14ac:dyDescent="0.15">
      <c r="A23543" s="3">
        <v>43236.416666666701</v>
      </c>
      <c r="B23543" s="2">
        <v>121237.781</v>
      </c>
    </row>
    <row r="23544" spans="1:2" x14ac:dyDescent="0.15">
      <c r="A23544" s="3">
        <v>43236.416666666701</v>
      </c>
      <c r="B23544" s="2">
        <v>119297.969</v>
      </c>
    </row>
    <row r="23545" spans="1:2" x14ac:dyDescent="0.15">
      <c r="A23545" s="3">
        <v>43236.416666666701</v>
      </c>
      <c r="B23545" s="2">
        <v>120227.44500000001</v>
      </c>
    </row>
    <row r="23546" spans="1:2" x14ac:dyDescent="0.15">
      <c r="A23546" s="3">
        <v>43236.416666666701</v>
      </c>
      <c r="B23546" s="2">
        <v>119021.125</v>
      </c>
    </row>
    <row r="23547" spans="1:2" x14ac:dyDescent="0.15">
      <c r="A23547" s="3">
        <v>43236.416666666701</v>
      </c>
      <c r="B23547" s="2">
        <v>120035.31299999999</v>
      </c>
    </row>
    <row r="23548" spans="1:2" x14ac:dyDescent="0.15">
      <c r="A23548" s="3">
        <v>43236.416666666701</v>
      </c>
      <c r="B23548" s="2">
        <v>118983.82</v>
      </c>
    </row>
    <row r="23549" spans="1:2" x14ac:dyDescent="0.15">
      <c r="A23549" s="3">
        <v>43236.416666666701</v>
      </c>
      <c r="B23549" s="2">
        <v>120416.875</v>
      </c>
    </row>
    <row r="23550" spans="1:2" x14ac:dyDescent="0.15">
      <c r="A23550" s="3">
        <v>43236.416666666701</v>
      </c>
      <c r="B23550" s="2">
        <v>119493.656</v>
      </c>
    </row>
    <row r="23551" spans="1:2" x14ac:dyDescent="0.15">
      <c r="A23551" s="3">
        <v>43236.416666666701</v>
      </c>
      <c r="B23551" s="2">
        <v>120055.25</v>
      </c>
    </row>
    <row r="23552" spans="1:2" x14ac:dyDescent="0.15">
      <c r="A23552" s="3">
        <v>43236.417361111096</v>
      </c>
      <c r="B23552" s="2">
        <v>120971.867</v>
      </c>
    </row>
    <row r="23553" spans="1:2" x14ac:dyDescent="0.15">
      <c r="A23553" s="3">
        <v>43236.417361111096</v>
      </c>
      <c r="B23553" s="2">
        <v>120967.914</v>
      </c>
    </row>
    <row r="23554" spans="1:2" x14ac:dyDescent="0.15">
      <c r="A23554" s="3">
        <v>43236.417361111096</v>
      </c>
      <c r="B23554" s="2">
        <v>120975.211</v>
      </c>
    </row>
    <row r="23555" spans="1:2" x14ac:dyDescent="0.15">
      <c r="A23555" s="3">
        <v>43236.417361111096</v>
      </c>
      <c r="B23555" s="2">
        <v>120492.57</v>
      </c>
    </row>
    <row r="23556" spans="1:2" x14ac:dyDescent="0.15">
      <c r="A23556" s="3">
        <v>43236.417361111096</v>
      </c>
      <c r="B23556" s="2">
        <v>121129.367</v>
      </c>
    </row>
    <row r="23557" spans="1:2" x14ac:dyDescent="0.15">
      <c r="A23557" s="3">
        <v>43236.417361111096</v>
      </c>
      <c r="B23557" s="2">
        <v>122820.7</v>
      </c>
    </row>
    <row r="23558" spans="1:2" x14ac:dyDescent="0.15">
      <c r="A23558" s="3">
        <v>43236.417361111096</v>
      </c>
      <c r="B23558" s="2">
        <v>122125.789</v>
      </c>
    </row>
    <row r="23559" spans="1:2" x14ac:dyDescent="0.15">
      <c r="A23559" s="3">
        <v>43236.417361111096</v>
      </c>
      <c r="B23559" s="2">
        <v>121859.609</v>
      </c>
    </row>
    <row r="23560" spans="1:2" x14ac:dyDescent="0.15">
      <c r="A23560" s="3">
        <v>43236.417361111096</v>
      </c>
      <c r="B23560" s="2">
        <v>122533.92200000001</v>
      </c>
    </row>
    <row r="23561" spans="1:2" x14ac:dyDescent="0.15">
      <c r="A23561" s="3">
        <v>43236.417361111096</v>
      </c>
      <c r="B23561" s="2">
        <v>123422.75</v>
      </c>
    </row>
    <row r="23562" spans="1:2" x14ac:dyDescent="0.15">
      <c r="A23562" s="3">
        <v>43236.417361111096</v>
      </c>
      <c r="B23562" s="2">
        <v>122454.25</v>
      </c>
    </row>
    <row r="23563" spans="1:2" x14ac:dyDescent="0.15">
      <c r="A23563" s="3">
        <v>43236.418055555601</v>
      </c>
      <c r="B23563" s="2">
        <v>122956.844</v>
      </c>
    </row>
    <row r="23564" spans="1:2" x14ac:dyDescent="0.15">
      <c r="A23564" s="3">
        <v>43236.418055555601</v>
      </c>
      <c r="B23564" s="2">
        <v>122951.906</v>
      </c>
    </row>
    <row r="23565" spans="1:2" x14ac:dyDescent="0.15">
      <c r="A23565" s="3">
        <v>43236.418055555601</v>
      </c>
      <c r="B23565" s="2">
        <v>122995.42200000001</v>
      </c>
    </row>
    <row r="23566" spans="1:2" x14ac:dyDescent="0.15">
      <c r="A23566" s="3">
        <v>43236.418055555601</v>
      </c>
      <c r="B23566" s="2">
        <v>122320.234</v>
      </c>
    </row>
    <row r="23567" spans="1:2" x14ac:dyDescent="0.15">
      <c r="A23567" s="3">
        <v>43236.418055555601</v>
      </c>
      <c r="B23567" s="2">
        <v>122346.539</v>
      </c>
    </row>
    <row r="23568" spans="1:2" x14ac:dyDescent="0.15">
      <c r="A23568" s="3">
        <v>43236.418055555601</v>
      </c>
      <c r="B23568" s="2">
        <v>122433.617</v>
      </c>
    </row>
    <row r="23569" spans="1:2" x14ac:dyDescent="0.15">
      <c r="A23569" s="3">
        <v>43236.418055555601</v>
      </c>
      <c r="B23569" s="2">
        <v>122201.18799999999</v>
      </c>
    </row>
    <row r="23570" spans="1:2" x14ac:dyDescent="0.15">
      <c r="A23570" s="3">
        <v>43236.418055555601</v>
      </c>
      <c r="B23570" s="2">
        <v>121426.648</v>
      </c>
    </row>
    <row r="23571" spans="1:2" x14ac:dyDescent="0.15">
      <c r="A23571" s="3">
        <v>43236.418055555601</v>
      </c>
      <c r="B23571" s="2">
        <v>120366.344</v>
      </c>
    </row>
    <row r="23572" spans="1:2" x14ac:dyDescent="0.15">
      <c r="A23572" s="3">
        <v>43236.418055555601</v>
      </c>
      <c r="B23572" s="2">
        <v>120509.18</v>
      </c>
    </row>
    <row r="23573" spans="1:2" x14ac:dyDescent="0.15">
      <c r="A23573" s="3">
        <v>43236.418055555601</v>
      </c>
      <c r="B23573" s="2">
        <v>122068.125</v>
      </c>
    </row>
    <row r="23574" spans="1:2" x14ac:dyDescent="0.15">
      <c r="A23574" s="3">
        <v>43236.418055555601</v>
      </c>
      <c r="B23574" s="2">
        <v>122220.859</v>
      </c>
    </row>
    <row r="23575" spans="1:2" x14ac:dyDescent="0.15">
      <c r="A23575" s="3">
        <v>43236.418749999997</v>
      </c>
      <c r="B23575" s="2">
        <v>120821.42200000001</v>
      </c>
    </row>
    <row r="23576" spans="1:2" x14ac:dyDescent="0.15">
      <c r="A23576" s="3">
        <v>43236.418749999997</v>
      </c>
      <c r="B23576" s="2">
        <v>120699.539</v>
      </c>
    </row>
    <row r="23577" spans="1:2" x14ac:dyDescent="0.15">
      <c r="A23577" s="3">
        <v>43236.418749999997</v>
      </c>
      <c r="B23577" s="2">
        <v>121057.789</v>
      </c>
    </row>
    <row r="23578" spans="1:2" x14ac:dyDescent="0.15">
      <c r="A23578" s="3">
        <v>43236.418749999997</v>
      </c>
      <c r="B23578" s="2">
        <v>120776.95299999999</v>
      </c>
    </row>
    <row r="23579" spans="1:2" x14ac:dyDescent="0.15">
      <c r="A23579" s="3">
        <v>43236.418749999997</v>
      </c>
      <c r="B23579" s="2">
        <v>121382.18799999999</v>
      </c>
    </row>
    <row r="23580" spans="1:2" x14ac:dyDescent="0.15">
      <c r="A23580" s="3">
        <v>43236.418749999997</v>
      </c>
      <c r="B23580" s="2">
        <v>121561.273</v>
      </c>
    </row>
    <row r="23581" spans="1:2" x14ac:dyDescent="0.15">
      <c r="A23581" s="3">
        <v>43236.418749999997</v>
      </c>
      <c r="B23581" s="2">
        <v>122099.992</v>
      </c>
    </row>
    <row r="23582" spans="1:2" x14ac:dyDescent="0.15">
      <c r="A23582" s="3">
        <v>43236.418749999997</v>
      </c>
      <c r="B23582" s="2">
        <v>122061.391</v>
      </c>
    </row>
    <row r="23583" spans="1:2" x14ac:dyDescent="0.15">
      <c r="A23583" s="3">
        <v>43236.418749999997</v>
      </c>
      <c r="B23583" s="2">
        <v>121736.984</v>
      </c>
    </row>
    <row r="23584" spans="1:2" x14ac:dyDescent="0.15">
      <c r="A23584" s="3">
        <v>43236.418749999997</v>
      </c>
      <c r="B23584" s="2">
        <v>120633.219</v>
      </c>
    </row>
    <row r="23585" spans="1:2" x14ac:dyDescent="0.15">
      <c r="A23585" s="3">
        <v>43236.418749999997</v>
      </c>
      <c r="B23585" s="2">
        <v>121969.4</v>
      </c>
    </row>
    <row r="23586" spans="1:2" x14ac:dyDescent="0.15">
      <c r="A23586" s="3">
        <v>43236.4194444444</v>
      </c>
      <c r="B23586" s="2">
        <v>121964.492</v>
      </c>
    </row>
    <row r="23587" spans="1:2" x14ac:dyDescent="0.15">
      <c r="A23587" s="3">
        <v>43236.4194444444</v>
      </c>
      <c r="B23587" s="2">
        <v>122327.484</v>
      </c>
    </row>
    <row r="23588" spans="1:2" x14ac:dyDescent="0.15">
      <c r="A23588" s="3">
        <v>43236.4194444444</v>
      </c>
      <c r="B23588" s="2">
        <v>120364.531</v>
      </c>
    </row>
    <row r="23589" spans="1:2" x14ac:dyDescent="0.15">
      <c r="A23589" s="3">
        <v>43236.4194444444</v>
      </c>
      <c r="B23589" s="2">
        <v>122661.742</v>
      </c>
    </row>
    <row r="23590" spans="1:2" x14ac:dyDescent="0.15">
      <c r="A23590" s="3">
        <v>43236.4194444444</v>
      </c>
      <c r="B23590" s="2">
        <v>120556.69500000001</v>
      </c>
    </row>
    <row r="23591" spans="1:2" x14ac:dyDescent="0.15">
      <c r="A23591" s="3">
        <v>43236.4194444444</v>
      </c>
      <c r="B23591" s="2">
        <v>121878.336</v>
      </c>
    </row>
    <row r="23592" spans="1:2" x14ac:dyDescent="0.15">
      <c r="A23592" s="3">
        <v>43236.4194444444</v>
      </c>
      <c r="B23592" s="2">
        <v>122665.125</v>
      </c>
    </row>
    <row r="23593" spans="1:2" x14ac:dyDescent="0.15">
      <c r="A23593" s="3">
        <v>43236.4194444444</v>
      </c>
      <c r="B23593" s="2">
        <v>122754.641</v>
      </c>
    </row>
    <row r="23594" spans="1:2" x14ac:dyDescent="0.15">
      <c r="A23594" s="3">
        <v>43236.4194444444</v>
      </c>
      <c r="B23594" s="2">
        <v>122481.156</v>
      </c>
    </row>
    <row r="23595" spans="1:2" x14ac:dyDescent="0.15">
      <c r="A23595" s="3">
        <v>43236.4194444444</v>
      </c>
      <c r="B23595" s="2">
        <v>121048.04700000001</v>
      </c>
    </row>
    <row r="23596" spans="1:2" x14ac:dyDescent="0.15">
      <c r="A23596" s="3">
        <v>43236.4194444444</v>
      </c>
      <c r="B23596" s="2">
        <v>121796.148</v>
      </c>
    </row>
    <row r="23597" spans="1:2" x14ac:dyDescent="0.15">
      <c r="A23597" s="3">
        <v>43236.4194444444</v>
      </c>
      <c r="B23597" s="2">
        <v>121387.07</v>
      </c>
    </row>
    <row r="23598" spans="1:2" x14ac:dyDescent="0.15">
      <c r="A23598" s="3">
        <v>43236.420138888898</v>
      </c>
      <c r="B23598" s="2">
        <v>121997.31299999999</v>
      </c>
    </row>
    <row r="23599" spans="1:2" x14ac:dyDescent="0.15">
      <c r="A23599" s="3">
        <v>43236.420138888898</v>
      </c>
      <c r="B23599" s="2">
        <v>121377.3</v>
      </c>
    </row>
    <row r="23600" spans="1:2" x14ac:dyDescent="0.15">
      <c r="A23600" s="3">
        <v>43236.420138888898</v>
      </c>
      <c r="B23600" s="2">
        <v>122933.67200000001</v>
      </c>
    </row>
    <row r="23601" spans="1:2" x14ac:dyDescent="0.15">
      <c r="A23601" s="3">
        <v>43236.420138888898</v>
      </c>
      <c r="B23601" s="2">
        <v>122247.18</v>
      </c>
    </row>
    <row r="23602" spans="1:2" x14ac:dyDescent="0.15">
      <c r="A23602" s="3">
        <v>43236.420138888898</v>
      </c>
      <c r="B23602" s="2">
        <v>122060.758</v>
      </c>
    </row>
    <row r="23603" spans="1:2" x14ac:dyDescent="0.15">
      <c r="A23603" s="3">
        <v>43236.420138888898</v>
      </c>
      <c r="B23603" s="2">
        <v>121374.242</v>
      </c>
    </row>
    <row r="23604" spans="1:2" x14ac:dyDescent="0.15">
      <c r="A23604" s="3">
        <v>43236.420138888898</v>
      </c>
      <c r="B23604" s="2">
        <v>121730.844</v>
      </c>
    </row>
    <row r="23605" spans="1:2" x14ac:dyDescent="0.15">
      <c r="A23605" s="3">
        <v>43236.420138888898</v>
      </c>
      <c r="B23605" s="2">
        <v>120879.875</v>
      </c>
    </row>
    <row r="23606" spans="1:2" x14ac:dyDescent="0.15">
      <c r="A23606" s="3">
        <v>43236.420138888898</v>
      </c>
      <c r="B23606" s="2">
        <v>121030.039</v>
      </c>
    </row>
    <row r="23607" spans="1:2" x14ac:dyDescent="0.15">
      <c r="A23607" s="3">
        <v>43236.420138888898</v>
      </c>
      <c r="B23607" s="2">
        <v>121425.42200000001</v>
      </c>
    </row>
    <row r="23608" spans="1:2" x14ac:dyDescent="0.15">
      <c r="A23608" s="3">
        <v>43236.420138888898</v>
      </c>
      <c r="B23608" s="2">
        <v>120838.734</v>
      </c>
    </row>
    <row r="23609" spans="1:2" x14ac:dyDescent="0.15">
      <c r="A23609" s="3">
        <v>43236.420138888898</v>
      </c>
      <c r="B23609" s="2">
        <v>122679.625</v>
      </c>
    </row>
    <row r="23610" spans="1:2" x14ac:dyDescent="0.15">
      <c r="A23610" s="3">
        <v>43236.420833333301</v>
      </c>
      <c r="B23610" s="2">
        <v>121670.07799999999</v>
      </c>
    </row>
    <row r="23611" spans="1:2" x14ac:dyDescent="0.15">
      <c r="A23611" s="3">
        <v>43236.420833333301</v>
      </c>
      <c r="B23611" s="2">
        <v>121073</v>
      </c>
    </row>
    <row r="23612" spans="1:2" x14ac:dyDescent="0.15">
      <c r="A23612" s="3">
        <v>43236.420833333301</v>
      </c>
      <c r="B23612" s="2">
        <v>122409.469</v>
      </c>
    </row>
    <row r="23613" spans="1:2" x14ac:dyDescent="0.15">
      <c r="A23613" s="3">
        <v>43236.420833333301</v>
      </c>
      <c r="B23613" s="2">
        <v>122409.469</v>
      </c>
    </row>
    <row r="23614" spans="1:2" x14ac:dyDescent="0.15">
      <c r="A23614" s="3">
        <v>43236.420833333301</v>
      </c>
      <c r="B23614" s="2">
        <v>121674.375</v>
      </c>
    </row>
    <row r="23615" spans="1:2" x14ac:dyDescent="0.15">
      <c r="A23615" s="3">
        <v>43236.420833333301</v>
      </c>
      <c r="B23615" s="2">
        <v>122546.867</v>
      </c>
    </row>
    <row r="23616" spans="1:2" x14ac:dyDescent="0.15">
      <c r="A23616" s="3">
        <v>43236.420833333301</v>
      </c>
      <c r="B23616" s="2">
        <v>120808.54700000001</v>
      </c>
    </row>
    <row r="23617" spans="1:2" x14ac:dyDescent="0.15">
      <c r="A23617" s="3">
        <v>43236.420833333301</v>
      </c>
      <c r="B23617" s="2">
        <v>122459.8</v>
      </c>
    </row>
    <row r="23618" spans="1:2" x14ac:dyDescent="0.15">
      <c r="A23618" s="3">
        <v>43236.420833333301</v>
      </c>
      <c r="B23618" s="2">
        <v>122080.406</v>
      </c>
    </row>
    <row r="23619" spans="1:2" x14ac:dyDescent="0.15">
      <c r="A23619" s="3">
        <v>43236.420833333301</v>
      </c>
      <c r="B23619" s="2">
        <v>121395.30499999999</v>
      </c>
    </row>
    <row r="23620" spans="1:2" x14ac:dyDescent="0.15">
      <c r="A23620" s="3">
        <v>43236.420833333301</v>
      </c>
      <c r="B23620" s="2">
        <v>121765.758</v>
      </c>
    </row>
    <row r="23621" spans="1:2" x14ac:dyDescent="0.15">
      <c r="A23621" s="3">
        <v>43236.421527777798</v>
      </c>
      <c r="B23621" s="2">
        <v>121211.30499999999</v>
      </c>
    </row>
    <row r="23622" spans="1:2" x14ac:dyDescent="0.15">
      <c r="A23622" s="3">
        <v>43236.421527777798</v>
      </c>
      <c r="B23622" s="2">
        <v>121916.039</v>
      </c>
    </row>
    <row r="23623" spans="1:2" x14ac:dyDescent="0.15">
      <c r="A23623" s="3">
        <v>43236.421527777798</v>
      </c>
      <c r="B23623" s="2">
        <v>121906.227</v>
      </c>
    </row>
    <row r="23624" spans="1:2" x14ac:dyDescent="0.15">
      <c r="A23624" s="3">
        <v>43236.421527777798</v>
      </c>
      <c r="B23624" s="2">
        <v>121589.094</v>
      </c>
    </row>
    <row r="23625" spans="1:2" x14ac:dyDescent="0.15">
      <c r="A23625" s="3">
        <v>43236.421527777798</v>
      </c>
      <c r="B23625" s="2">
        <v>121256.391</v>
      </c>
    </row>
    <row r="23626" spans="1:2" x14ac:dyDescent="0.15">
      <c r="A23626" s="3">
        <v>43236.421527777798</v>
      </c>
      <c r="B23626" s="2">
        <v>122391.617</v>
      </c>
    </row>
    <row r="23627" spans="1:2" x14ac:dyDescent="0.15">
      <c r="A23627" s="3">
        <v>43236.421527777798</v>
      </c>
      <c r="B23627" s="2">
        <v>123594.93</v>
      </c>
    </row>
    <row r="23628" spans="1:2" x14ac:dyDescent="0.15">
      <c r="A23628" s="3">
        <v>43236.421527777798</v>
      </c>
      <c r="B23628" s="2">
        <v>121672.844</v>
      </c>
    </row>
    <row r="23629" spans="1:2" x14ac:dyDescent="0.15">
      <c r="A23629" s="3">
        <v>43236.421527777798</v>
      </c>
      <c r="B23629" s="2">
        <v>121983.484</v>
      </c>
    </row>
    <row r="23630" spans="1:2" x14ac:dyDescent="0.15">
      <c r="A23630" s="3">
        <v>43236.421527777798</v>
      </c>
      <c r="B23630" s="2">
        <v>121299.95299999999</v>
      </c>
    </row>
    <row r="23631" spans="1:2" x14ac:dyDescent="0.15">
      <c r="A23631" s="3">
        <v>43236.421527777798</v>
      </c>
      <c r="B23631" s="2">
        <v>123176.93</v>
      </c>
    </row>
    <row r="23632" spans="1:2" x14ac:dyDescent="0.15">
      <c r="A23632" s="3">
        <v>43236.421527777798</v>
      </c>
      <c r="B23632" s="2">
        <v>122987.992</v>
      </c>
    </row>
    <row r="23633" spans="1:2" x14ac:dyDescent="0.15">
      <c r="A23633" s="3">
        <v>43236.422222222202</v>
      </c>
      <c r="B23633" s="2">
        <v>121383.086</v>
      </c>
    </row>
    <row r="23634" spans="1:2" x14ac:dyDescent="0.15">
      <c r="A23634" s="3">
        <v>43236.422222222202</v>
      </c>
      <c r="B23634" s="2">
        <v>121482.42200000001</v>
      </c>
    </row>
    <row r="23635" spans="1:2" x14ac:dyDescent="0.15">
      <c r="A23635" s="3">
        <v>43236.422222222202</v>
      </c>
      <c r="B23635" s="2">
        <v>121373.32</v>
      </c>
    </row>
    <row r="23636" spans="1:2" x14ac:dyDescent="0.15">
      <c r="A23636" s="3">
        <v>43236.422222222202</v>
      </c>
      <c r="B23636" s="2">
        <v>120326.711</v>
      </c>
    </row>
    <row r="23637" spans="1:2" x14ac:dyDescent="0.15">
      <c r="A23637" s="3">
        <v>43236.422222222202</v>
      </c>
      <c r="B23637" s="2">
        <v>121696.8</v>
      </c>
    </row>
    <row r="23638" spans="1:2" x14ac:dyDescent="0.15">
      <c r="A23638" s="3">
        <v>43236.422222222202</v>
      </c>
      <c r="B23638" s="2">
        <v>121643.45299999999</v>
      </c>
    </row>
    <row r="23639" spans="1:2" x14ac:dyDescent="0.15">
      <c r="A23639" s="3">
        <v>43236.422222222202</v>
      </c>
      <c r="B23639" s="2">
        <v>120222.6</v>
      </c>
    </row>
    <row r="23640" spans="1:2" x14ac:dyDescent="0.15">
      <c r="A23640" s="3">
        <v>43236.422222222202</v>
      </c>
      <c r="B23640" s="2">
        <v>120597.82</v>
      </c>
    </row>
    <row r="23641" spans="1:2" x14ac:dyDescent="0.15">
      <c r="A23641" s="3">
        <v>43236.422222222202</v>
      </c>
      <c r="B23641" s="2">
        <v>121168.914</v>
      </c>
    </row>
    <row r="23642" spans="1:2" x14ac:dyDescent="0.15">
      <c r="A23642" s="3">
        <v>43236.422222222202</v>
      </c>
      <c r="B23642" s="2">
        <v>120677.664</v>
      </c>
    </row>
    <row r="23643" spans="1:2" x14ac:dyDescent="0.15">
      <c r="A23643" s="3">
        <v>43236.422222222202</v>
      </c>
      <c r="B23643" s="2">
        <v>120030.477</v>
      </c>
    </row>
    <row r="23644" spans="1:2" x14ac:dyDescent="0.15">
      <c r="A23644" s="3">
        <v>43236.422916666699</v>
      </c>
      <c r="B23644" s="2">
        <v>119766.6</v>
      </c>
    </row>
    <row r="23645" spans="1:2" x14ac:dyDescent="0.15">
      <c r="A23645" s="3">
        <v>43236.422916666699</v>
      </c>
      <c r="B23645" s="2">
        <v>120582.344</v>
      </c>
    </row>
    <row r="23646" spans="1:2" x14ac:dyDescent="0.15">
      <c r="A23646" s="3">
        <v>43236.422916666699</v>
      </c>
      <c r="B23646" s="2">
        <v>120524.219</v>
      </c>
    </row>
    <row r="23647" spans="1:2" x14ac:dyDescent="0.15">
      <c r="A23647" s="3">
        <v>43236.422916666699</v>
      </c>
      <c r="B23647" s="2">
        <v>121080</v>
      </c>
    </row>
    <row r="23648" spans="1:2" x14ac:dyDescent="0.15">
      <c r="A23648" s="3">
        <v>43236.422916666699</v>
      </c>
      <c r="B23648" s="2">
        <v>120816.242</v>
      </c>
    </row>
    <row r="23649" spans="1:2" x14ac:dyDescent="0.15">
      <c r="A23649" s="3">
        <v>43236.422916666699</v>
      </c>
      <c r="B23649" s="2">
        <v>121389.67200000001</v>
      </c>
    </row>
    <row r="23650" spans="1:2" x14ac:dyDescent="0.15">
      <c r="A23650" s="3">
        <v>43236.422916666699</v>
      </c>
      <c r="B23650" s="2">
        <v>120943.55499999999</v>
      </c>
    </row>
    <row r="23651" spans="1:2" x14ac:dyDescent="0.15">
      <c r="A23651" s="3">
        <v>43236.422916666699</v>
      </c>
      <c r="B23651" s="2">
        <v>120999.289</v>
      </c>
    </row>
    <row r="23652" spans="1:2" x14ac:dyDescent="0.15">
      <c r="A23652" s="3">
        <v>43236.422916666699</v>
      </c>
      <c r="B23652" s="2">
        <v>121185.68799999999</v>
      </c>
    </row>
    <row r="23653" spans="1:2" x14ac:dyDescent="0.15">
      <c r="A23653" s="3">
        <v>43236.422916666699</v>
      </c>
      <c r="B23653" s="2">
        <v>121836.92200000001</v>
      </c>
    </row>
    <row r="23654" spans="1:2" x14ac:dyDescent="0.15">
      <c r="A23654" s="3">
        <v>43236.422916666699</v>
      </c>
      <c r="B23654" s="2">
        <v>122053.68</v>
      </c>
    </row>
    <row r="23655" spans="1:2" x14ac:dyDescent="0.15">
      <c r="A23655" s="3">
        <v>43236.422916666699</v>
      </c>
      <c r="B23655" s="2">
        <v>121649.586</v>
      </c>
    </row>
    <row r="23656" spans="1:2" x14ac:dyDescent="0.15">
      <c r="A23656" s="3">
        <v>43236.423611111102</v>
      </c>
      <c r="B23656" s="2">
        <v>121424.516</v>
      </c>
    </row>
    <row r="23657" spans="1:2" x14ac:dyDescent="0.15">
      <c r="A23657" s="3">
        <v>43236.423611111102</v>
      </c>
      <c r="B23657" s="2">
        <v>121564.93799999999</v>
      </c>
    </row>
    <row r="23658" spans="1:2" x14ac:dyDescent="0.15">
      <c r="A23658" s="3">
        <v>43236.423611111102</v>
      </c>
      <c r="B23658" s="2">
        <v>122579.3</v>
      </c>
    </row>
    <row r="23659" spans="1:2" x14ac:dyDescent="0.15">
      <c r="A23659" s="3">
        <v>43236.423611111102</v>
      </c>
      <c r="B23659" s="2">
        <v>122617.891</v>
      </c>
    </row>
    <row r="23660" spans="1:2" x14ac:dyDescent="0.15">
      <c r="A23660" s="3">
        <v>43236.423611111102</v>
      </c>
      <c r="B23660" s="2">
        <v>123215.8</v>
      </c>
    </row>
    <row r="23661" spans="1:2" x14ac:dyDescent="0.15">
      <c r="A23661" s="3">
        <v>43236.423611111102</v>
      </c>
      <c r="B23661" s="2">
        <v>122897.242</v>
      </c>
    </row>
    <row r="23662" spans="1:2" x14ac:dyDescent="0.15">
      <c r="A23662" s="3">
        <v>43236.423611111102</v>
      </c>
      <c r="B23662" s="2">
        <v>121427.867</v>
      </c>
    </row>
    <row r="23663" spans="1:2" x14ac:dyDescent="0.15">
      <c r="A23663" s="3">
        <v>43236.423611111102</v>
      </c>
      <c r="B23663" s="2">
        <v>124195.094</v>
      </c>
    </row>
    <row r="23664" spans="1:2" x14ac:dyDescent="0.15">
      <c r="A23664" s="3">
        <v>43236.423611111102</v>
      </c>
      <c r="B23664" s="2">
        <v>122168.711</v>
      </c>
    </row>
    <row r="23665" spans="1:2" x14ac:dyDescent="0.15">
      <c r="A23665" s="3">
        <v>43236.423611111102</v>
      </c>
      <c r="B23665" s="2">
        <v>122073.344</v>
      </c>
    </row>
    <row r="23666" spans="1:2" x14ac:dyDescent="0.15">
      <c r="A23666" s="3">
        <v>43236.423611111102</v>
      </c>
      <c r="B23666" s="2">
        <v>123075.352</v>
      </c>
    </row>
    <row r="23667" spans="1:2" x14ac:dyDescent="0.15">
      <c r="A23667" s="3">
        <v>43236.4243055556</v>
      </c>
      <c r="B23667" s="2">
        <v>122211.32799999999</v>
      </c>
    </row>
    <row r="23668" spans="1:2" x14ac:dyDescent="0.15">
      <c r="A23668" s="3">
        <v>43236.4243055556</v>
      </c>
      <c r="B23668" s="2">
        <v>122202.414</v>
      </c>
    </row>
    <row r="23669" spans="1:2" x14ac:dyDescent="0.15">
      <c r="A23669" s="3">
        <v>43236.4243055556</v>
      </c>
      <c r="B23669" s="2">
        <v>122019.977</v>
      </c>
    </row>
    <row r="23670" spans="1:2" x14ac:dyDescent="0.15">
      <c r="A23670" s="3">
        <v>43236.4243055556</v>
      </c>
      <c r="B23670" s="2">
        <v>120993.508</v>
      </c>
    </row>
    <row r="23671" spans="1:2" x14ac:dyDescent="0.15">
      <c r="A23671" s="3">
        <v>43236.4243055556</v>
      </c>
      <c r="B23671" s="2">
        <v>121102.55499999999</v>
      </c>
    </row>
    <row r="23672" spans="1:2" x14ac:dyDescent="0.15">
      <c r="A23672" s="3">
        <v>43236.4243055556</v>
      </c>
      <c r="B23672" s="2">
        <v>121510.07</v>
      </c>
    </row>
    <row r="23673" spans="1:2" x14ac:dyDescent="0.15">
      <c r="A23673" s="3">
        <v>43236.4243055556</v>
      </c>
      <c r="B23673" s="2">
        <v>122000.32799999999</v>
      </c>
    </row>
    <row r="23674" spans="1:2" x14ac:dyDescent="0.15">
      <c r="A23674" s="3">
        <v>43236.4243055556</v>
      </c>
      <c r="B23674" s="2">
        <v>120350.586</v>
      </c>
    </row>
    <row r="23675" spans="1:2" x14ac:dyDescent="0.15">
      <c r="A23675" s="3">
        <v>43236.4243055556</v>
      </c>
      <c r="B23675" s="2">
        <v>119609.06299999999</v>
      </c>
    </row>
    <row r="23676" spans="1:2" x14ac:dyDescent="0.15">
      <c r="A23676" s="3">
        <v>43236.4243055556</v>
      </c>
      <c r="B23676" s="2">
        <v>121032.18799999999</v>
      </c>
    </row>
    <row r="23677" spans="1:2" x14ac:dyDescent="0.15">
      <c r="A23677" s="3">
        <v>43236.4243055556</v>
      </c>
      <c r="B23677" s="2">
        <v>120900.016</v>
      </c>
    </row>
    <row r="23678" spans="1:2" x14ac:dyDescent="0.15">
      <c r="A23678" s="3">
        <v>43236.4243055556</v>
      </c>
      <c r="B23678" s="2">
        <v>120113.4</v>
      </c>
    </row>
    <row r="23679" spans="1:2" x14ac:dyDescent="0.15">
      <c r="A23679" s="3">
        <v>43236.425000000003</v>
      </c>
      <c r="B23679" s="2">
        <v>120118.234</v>
      </c>
    </row>
    <row r="23680" spans="1:2" x14ac:dyDescent="0.15">
      <c r="A23680" s="3">
        <v>43236.425000000003</v>
      </c>
      <c r="B23680" s="2">
        <v>121952.80499999999</v>
      </c>
    </row>
    <row r="23681" spans="1:2" x14ac:dyDescent="0.15">
      <c r="A23681" s="3">
        <v>43236.425000000003</v>
      </c>
      <c r="B23681" s="2">
        <v>121309.008</v>
      </c>
    </row>
    <row r="23682" spans="1:2" x14ac:dyDescent="0.15">
      <c r="A23682" s="3">
        <v>43236.425000000003</v>
      </c>
      <c r="B23682" s="2">
        <v>121594.711</v>
      </c>
    </row>
    <row r="23683" spans="1:2" x14ac:dyDescent="0.15">
      <c r="A23683" s="3">
        <v>43236.425000000003</v>
      </c>
      <c r="B23683" s="2">
        <v>120408.7</v>
      </c>
    </row>
    <row r="23684" spans="1:2" x14ac:dyDescent="0.15">
      <c r="A23684" s="3">
        <v>43236.425000000003</v>
      </c>
      <c r="B23684" s="2">
        <v>121081.523</v>
      </c>
    </row>
    <row r="23685" spans="1:2" x14ac:dyDescent="0.15">
      <c r="A23685" s="3">
        <v>43236.425000000003</v>
      </c>
      <c r="B23685" s="2">
        <v>122323.141</v>
      </c>
    </row>
    <row r="23686" spans="1:2" x14ac:dyDescent="0.15">
      <c r="A23686" s="3">
        <v>43236.425000000003</v>
      </c>
      <c r="B23686" s="2">
        <v>122328.07</v>
      </c>
    </row>
    <row r="23687" spans="1:2" x14ac:dyDescent="0.15">
      <c r="A23687" s="3">
        <v>43236.425000000003</v>
      </c>
      <c r="B23687" s="2">
        <v>120120.648</v>
      </c>
    </row>
    <row r="23688" spans="1:2" x14ac:dyDescent="0.15">
      <c r="A23688" s="3">
        <v>43236.425000000003</v>
      </c>
      <c r="B23688" s="2">
        <v>121645.6</v>
      </c>
    </row>
    <row r="23689" spans="1:2" x14ac:dyDescent="0.15">
      <c r="A23689" s="3">
        <v>43236.425000000003</v>
      </c>
      <c r="B23689" s="2">
        <v>120067.414</v>
      </c>
    </row>
    <row r="23690" spans="1:2" x14ac:dyDescent="0.15">
      <c r="A23690" s="3">
        <v>43236.425694444399</v>
      </c>
      <c r="B23690" s="2">
        <v>121221.92200000001</v>
      </c>
    </row>
    <row r="23691" spans="1:2" x14ac:dyDescent="0.15">
      <c r="A23691" s="3">
        <v>43236.425694444399</v>
      </c>
      <c r="B23691" s="2">
        <v>121219.477</v>
      </c>
    </row>
    <row r="23692" spans="1:2" x14ac:dyDescent="0.15">
      <c r="A23692" s="3">
        <v>43236.425694444399</v>
      </c>
      <c r="B23692" s="2">
        <v>120993.508</v>
      </c>
    </row>
    <row r="23693" spans="1:2" x14ac:dyDescent="0.15">
      <c r="A23693" s="3">
        <v>43236.425694444399</v>
      </c>
      <c r="B23693" s="2">
        <v>120637.758</v>
      </c>
    </row>
    <row r="23694" spans="1:2" x14ac:dyDescent="0.15">
      <c r="A23694" s="3">
        <v>43236.425694444399</v>
      </c>
      <c r="B23694" s="2">
        <v>120431.961</v>
      </c>
    </row>
    <row r="23695" spans="1:2" x14ac:dyDescent="0.15">
      <c r="A23695" s="3">
        <v>43236.425694444399</v>
      </c>
      <c r="B23695" s="2">
        <v>120625.609</v>
      </c>
    </row>
    <row r="23696" spans="1:2" x14ac:dyDescent="0.15">
      <c r="A23696" s="3">
        <v>43236.425694444399</v>
      </c>
      <c r="B23696" s="2">
        <v>121950.977</v>
      </c>
    </row>
    <row r="23697" spans="1:2" x14ac:dyDescent="0.15">
      <c r="A23697" s="3">
        <v>43236.425694444399</v>
      </c>
      <c r="B23697" s="2">
        <v>120527.867</v>
      </c>
    </row>
    <row r="23698" spans="1:2" x14ac:dyDescent="0.15">
      <c r="A23698" s="3">
        <v>43236.425694444399</v>
      </c>
      <c r="B23698" s="2">
        <v>121303.836</v>
      </c>
    </row>
    <row r="23699" spans="1:2" x14ac:dyDescent="0.15">
      <c r="A23699" s="3">
        <v>43236.425694444399</v>
      </c>
      <c r="B23699" s="2">
        <v>119832.375</v>
      </c>
    </row>
    <row r="23700" spans="1:2" x14ac:dyDescent="0.15">
      <c r="A23700" s="3">
        <v>43236.425694444399</v>
      </c>
      <c r="B23700" s="2">
        <v>121674.148</v>
      </c>
    </row>
    <row r="23701" spans="1:2" x14ac:dyDescent="0.15">
      <c r="A23701" s="3">
        <v>43236.425694444399</v>
      </c>
      <c r="B23701" s="2">
        <v>121020.625</v>
      </c>
    </row>
    <row r="23702" spans="1:2" x14ac:dyDescent="0.15">
      <c r="A23702" s="3">
        <v>43236.426388888904</v>
      </c>
      <c r="B23702" s="2">
        <v>120201.742</v>
      </c>
    </row>
    <row r="23703" spans="1:2" x14ac:dyDescent="0.15">
      <c r="A23703" s="3">
        <v>43236.426388888904</v>
      </c>
      <c r="B23703" s="2">
        <v>120697.844</v>
      </c>
    </row>
    <row r="23704" spans="1:2" x14ac:dyDescent="0.15">
      <c r="A23704" s="3">
        <v>43236.426388888904</v>
      </c>
      <c r="B23704" s="2">
        <v>119323.25</v>
      </c>
    </row>
    <row r="23705" spans="1:2" x14ac:dyDescent="0.15">
      <c r="A23705" s="3">
        <v>43236.426388888904</v>
      </c>
      <c r="B23705" s="2">
        <v>120245.30499999999</v>
      </c>
    </row>
    <row r="23706" spans="1:2" x14ac:dyDescent="0.15">
      <c r="A23706" s="3">
        <v>43236.426388888904</v>
      </c>
      <c r="B23706" s="2">
        <v>119778.242</v>
      </c>
    </row>
    <row r="23707" spans="1:2" x14ac:dyDescent="0.15">
      <c r="A23707" s="3">
        <v>43236.426388888904</v>
      </c>
      <c r="B23707" s="2">
        <v>121989.289</v>
      </c>
    </row>
    <row r="23708" spans="1:2" x14ac:dyDescent="0.15">
      <c r="A23708" s="3">
        <v>43236.426388888904</v>
      </c>
      <c r="B23708" s="2">
        <v>120183.914</v>
      </c>
    </row>
    <row r="23709" spans="1:2" x14ac:dyDescent="0.15">
      <c r="A23709" s="3">
        <v>43236.426388888904</v>
      </c>
      <c r="B23709" s="2">
        <v>119591.031</v>
      </c>
    </row>
    <row r="23710" spans="1:2" x14ac:dyDescent="0.15">
      <c r="A23710" s="3">
        <v>43236.426388888904</v>
      </c>
      <c r="B23710" s="2">
        <v>121143.633</v>
      </c>
    </row>
    <row r="23711" spans="1:2" x14ac:dyDescent="0.15">
      <c r="A23711" s="3">
        <v>43236.426388888904</v>
      </c>
      <c r="B23711" s="2">
        <v>120775.836</v>
      </c>
    </row>
    <row r="23712" spans="1:2" x14ac:dyDescent="0.15">
      <c r="A23712" s="3">
        <v>43236.426388888904</v>
      </c>
      <c r="B23712" s="2">
        <v>121279.117</v>
      </c>
    </row>
    <row r="23713" spans="1:2" x14ac:dyDescent="0.15">
      <c r="A23713" s="3">
        <v>43236.427083333299</v>
      </c>
      <c r="B23713" s="2">
        <v>120831.54700000001</v>
      </c>
    </row>
    <row r="23714" spans="1:2" x14ac:dyDescent="0.15">
      <c r="A23714" s="3">
        <v>43236.427083333299</v>
      </c>
      <c r="B23714" s="2">
        <v>120918.633</v>
      </c>
    </row>
    <row r="23715" spans="1:2" x14ac:dyDescent="0.15">
      <c r="A23715" s="3">
        <v>43236.427083333299</v>
      </c>
      <c r="B23715" s="2">
        <v>120918.633</v>
      </c>
    </row>
    <row r="23716" spans="1:2" x14ac:dyDescent="0.15">
      <c r="A23716" s="3">
        <v>43236.427083333299</v>
      </c>
      <c r="B23716" s="2">
        <v>121809.352</v>
      </c>
    </row>
    <row r="23717" spans="1:2" x14ac:dyDescent="0.15">
      <c r="A23717" s="3">
        <v>43236.427083333299</v>
      </c>
      <c r="B23717" s="2">
        <v>121022.773</v>
      </c>
    </row>
    <row r="23718" spans="1:2" x14ac:dyDescent="0.15">
      <c r="A23718" s="3">
        <v>43236.427083333299</v>
      </c>
      <c r="B23718" s="2">
        <v>120003.93</v>
      </c>
    </row>
    <row r="23719" spans="1:2" x14ac:dyDescent="0.15">
      <c r="A23719" s="3">
        <v>43236.427083333299</v>
      </c>
      <c r="B23719" s="2">
        <v>120971.92200000001</v>
      </c>
    </row>
    <row r="23720" spans="1:2" x14ac:dyDescent="0.15">
      <c r="A23720" s="3">
        <v>43236.427083333299</v>
      </c>
      <c r="B23720" s="2">
        <v>120875.094</v>
      </c>
    </row>
    <row r="23721" spans="1:2" x14ac:dyDescent="0.15">
      <c r="A23721" s="3">
        <v>43236.427083333299</v>
      </c>
      <c r="B23721" s="2">
        <v>120458.867</v>
      </c>
    </row>
    <row r="23722" spans="1:2" x14ac:dyDescent="0.15">
      <c r="A23722" s="3">
        <v>43236.427083333299</v>
      </c>
      <c r="B23722" s="2">
        <v>120657.344</v>
      </c>
    </row>
    <row r="23723" spans="1:2" x14ac:dyDescent="0.15">
      <c r="A23723" s="3">
        <v>43236.427083333299</v>
      </c>
      <c r="B23723" s="2">
        <v>121655.18</v>
      </c>
    </row>
    <row r="23724" spans="1:2" x14ac:dyDescent="0.15">
      <c r="A23724" s="3">
        <v>43236.427083333299</v>
      </c>
      <c r="B23724" s="2">
        <v>118746.664</v>
      </c>
    </row>
    <row r="23725" spans="1:2" x14ac:dyDescent="0.15">
      <c r="A23725" s="3">
        <v>43236.427777777797</v>
      </c>
      <c r="B23725" s="2">
        <v>120099.211</v>
      </c>
    </row>
    <row r="23726" spans="1:2" x14ac:dyDescent="0.15">
      <c r="A23726" s="3">
        <v>43236.427777777797</v>
      </c>
      <c r="B23726" s="2">
        <v>120280.719</v>
      </c>
    </row>
    <row r="23727" spans="1:2" x14ac:dyDescent="0.15">
      <c r="A23727" s="3">
        <v>43236.427777777797</v>
      </c>
      <c r="B23727" s="2">
        <v>119587.094</v>
      </c>
    </row>
    <row r="23728" spans="1:2" x14ac:dyDescent="0.15">
      <c r="A23728" s="3">
        <v>43236.427777777797</v>
      </c>
      <c r="B23728" s="2">
        <v>121023.67200000001</v>
      </c>
    </row>
    <row r="23729" spans="1:2" x14ac:dyDescent="0.15">
      <c r="A23729" s="3">
        <v>43236.427777777797</v>
      </c>
      <c r="B23729" s="2">
        <v>119775.836</v>
      </c>
    </row>
    <row r="23730" spans="1:2" x14ac:dyDescent="0.15">
      <c r="A23730" s="3">
        <v>43236.427777777797</v>
      </c>
      <c r="B23730" s="2">
        <v>121186.54700000001</v>
      </c>
    </row>
    <row r="23731" spans="1:2" x14ac:dyDescent="0.15">
      <c r="A23731" s="3">
        <v>43236.427777777797</v>
      </c>
      <c r="B23731" s="2">
        <v>120547.766</v>
      </c>
    </row>
    <row r="23732" spans="1:2" x14ac:dyDescent="0.15">
      <c r="A23732" s="3">
        <v>43236.427777777797</v>
      </c>
      <c r="B23732" s="2">
        <v>120920.43799999999</v>
      </c>
    </row>
    <row r="23733" spans="1:2" x14ac:dyDescent="0.15">
      <c r="A23733" s="3">
        <v>43236.427777777797</v>
      </c>
      <c r="B23733" s="2">
        <v>119272.461</v>
      </c>
    </row>
    <row r="23734" spans="1:2" x14ac:dyDescent="0.15">
      <c r="A23734" s="3">
        <v>43236.427777777797</v>
      </c>
      <c r="B23734" s="2">
        <v>120029.94500000001</v>
      </c>
    </row>
    <row r="23735" spans="1:2" x14ac:dyDescent="0.15">
      <c r="A23735" s="3">
        <v>43236.427777777797</v>
      </c>
      <c r="B23735" s="2">
        <v>119947.67200000001</v>
      </c>
    </row>
    <row r="23736" spans="1:2" x14ac:dyDescent="0.15">
      <c r="A23736" s="3">
        <v>43236.4284722222</v>
      </c>
      <c r="B23736" s="2">
        <v>120414.68799999999</v>
      </c>
    </row>
    <row r="23737" spans="1:2" x14ac:dyDescent="0.15">
      <c r="A23737" s="3">
        <v>43236.4284722222</v>
      </c>
      <c r="B23737" s="2">
        <v>120266.18</v>
      </c>
    </row>
    <row r="23738" spans="1:2" x14ac:dyDescent="0.15">
      <c r="A23738" s="3">
        <v>43236.4284722222</v>
      </c>
      <c r="B23738" s="2">
        <v>119393.57799999999</v>
      </c>
    </row>
    <row r="23739" spans="1:2" x14ac:dyDescent="0.15">
      <c r="A23739" s="3">
        <v>43236.4284722222</v>
      </c>
      <c r="B23739" s="2">
        <v>120078.344</v>
      </c>
    </row>
    <row r="23740" spans="1:2" x14ac:dyDescent="0.15">
      <c r="A23740" s="3">
        <v>43236.4284722222</v>
      </c>
      <c r="B23740" s="2">
        <v>121012.4</v>
      </c>
    </row>
    <row r="23741" spans="1:2" x14ac:dyDescent="0.15">
      <c r="A23741" s="3">
        <v>43236.4284722222</v>
      </c>
      <c r="B23741" s="2">
        <v>120683.258</v>
      </c>
    </row>
    <row r="23742" spans="1:2" x14ac:dyDescent="0.15">
      <c r="A23742" s="3">
        <v>43236.4284722222</v>
      </c>
      <c r="B23742" s="2">
        <v>121381.141</v>
      </c>
    </row>
    <row r="23743" spans="1:2" x14ac:dyDescent="0.15">
      <c r="A23743" s="3">
        <v>43236.4284722222</v>
      </c>
      <c r="B23743" s="2">
        <v>119905.008</v>
      </c>
    </row>
    <row r="23744" spans="1:2" x14ac:dyDescent="0.15">
      <c r="A23744" s="3">
        <v>43236.4284722222</v>
      </c>
      <c r="B23744" s="2">
        <v>121756.31299999999</v>
      </c>
    </row>
    <row r="23745" spans="1:2" x14ac:dyDescent="0.15">
      <c r="A23745" s="3">
        <v>43236.4284722222</v>
      </c>
      <c r="B23745" s="2">
        <v>120525.45299999999</v>
      </c>
    </row>
    <row r="23746" spans="1:2" x14ac:dyDescent="0.15">
      <c r="A23746" s="3">
        <v>43236.4284722222</v>
      </c>
      <c r="B23746" s="2">
        <v>121483.781</v>
      </c>
    </row>
    <row r="23747" spans="1:2" x14ac:dyDescent="0.15">
      <c r="A23747" s="3">
        <v>43236.4284722222</v>
      </c>
      <c r="B23747" s="2">
        <v>121200.57799999999</v>
      </c>
    </row>
    <row r="23748" spans="1:2" x14ac:dyDescent="0.15">
      <c r="A23748" s="3">
        <v>43236.429166666698</v>
      </c>
      <c r="B23748" s="2">
        <v>121014.227</v>
      </c>
    </row>
    <row r="23749" spans="1:2" x14ac:dyDescent="0.15">
      <c r="A23749" s="3">
        <v>43236.429166666698</v>
      </c>
      <c r="B23749" s="2">
        <v>120845.82</v>
      </c>
    </row>
    <row r="23750" spans="1:2" x14ac:dyDescent="0.15">
      <c r="A23750" s="3">
        <v>43236.429166666698</v>
      </c>
      <c r="B23750" s="2">
        <v>120930.477</v>
      </c>
    </row>
    <row r="23751" spans="1:2" x14ac:dyDescent="0.15">
      <c r="A23751" s="3">
        <v>43236.429166666698</v>
      </c>
      <c r="B23751" s="2">
        <v>120067.414</v>
      </c>
    </row>
    <row r="23752" spans="1:2" x14ac:dyDescent="0.15">
      <c r="A23752" s="3">
        <v>43236.429166666698</v>
      </c>
      <c r="B23752" s="2">
        <v>119551.039</v>
      </c>
    </row>
    <row r="23753" spans="1:2" x14ac:dyDescent="0.15">
      <c r="A23753" s="3">
        <v>43236.429166666698</v>
      </c>
      <c r="B23753" s="2">
        <v>120611.04700000001</v>
      </c>
    </row>
    <row r="23754" spans="1:2" x14ac:dyDescent="0.15">
      <c r="A23754" s="3">
        <v>43236.429166666698</v>
      </c>
      <c r="B23754" s="2">
        <v>119888.3</v>
      </c>
    </row>
    <row r="23755" spans="1:2" x14ac:dyDescent="0.15">
      <c r="A23755" s="3">
        <v>43236.429166666698</v>
      </c>
      <c r="B23755" s="2">
        <v>119638.19500000001</v>
      </c>
    </row>
    <row r="23756" spans="1:2" x14ac:dyDescent="0.15">
      <c r="A23756" s="3">
        <v>43236.429166666698</v>
      </c>
      <c r="B23756" s="2">
        <v>120106.148</v>
      </c>
    </row>
    <row r="23757" spans="1:2" x14ac:dyDescent="0.15">
      <c r="A23757" s="3">
        <v>43236.429166666698</v>
      </c>
      <c r="B23757" s="2">
        <v>120294.914</v>
      </c>
    </row>
    <row r="23758" spans="1:2" x14ac:dyDescent="0.15">
      <c r="A23758" s="3">
        <v>43236.429166666698</v>
      </c>
      <c r="B23758" s="2">
        <v>120015.07799999999</v>
      </c>
    </row>
    <row r="23759" spans="1:2" x14ac:dyDescent="0.15">
      <c r="A23759" s="3">
        <v>43236.429166666698</v>
      </c>
      <c r="B23759" s="2">
        <v>118870.3</v>
      </c>
    </row>
    <row r="23760" spans="1:2" x14ac:dyDescent="0.15">
      <c r="A23760" s="3">
        <v>43236.429861111101</v>
      </c>
      <c r="B23760" s="2">
        <v>120346.648</v>
      </c>
    </row>
    <row r="23761" spans="1:2" x14ac:dyDescent="0.15">
      <c r="A23761" s="3">
        <v>43236.429861111101</v>
      </c>
      <c r="B23761" s="2">
        <v>120250.742</v>
      </c>
    </row>
    <row r="23762" spans="1:2" x14ac:dyDescent="0.15">
      <c r="A23762" s="3">
        <v>43236.429861111101</v>
      </c>
      <c r="B23762" s="2">
        <v>119650.531</v>
      </c>
    </row>
    <row r="23763" spans="1:2" x14ac:dyDescent="0.15">
      <c r="A23763" s="3">
        <v>43236.429861111101</v>
      </c>
      <c r="B23763" s="2">
        <v>120427.4</v>
      </c>
    </row>
    <row r="23764" spans="1:2" x14ac:dyDescent="0.15">
      <c r="A23764" s="3">
        <v>43236.429861111101</v>
      </c>
      <c r="B23764" s="2">
        <v>120660.656</v>
      </c>
    </row>
    <row r="23765" spans="1:2" x14ac:dyDescent="0.15">
      <c r="A23765" s="3">
        <v>43236.429861111101</v>
      </c>
      <c r="B23765" s="2">
        <v>122604.30499999999</v>
      </c>
    </row>
    <row r="23766" spans="1:2" x14ac:dyDescent="0.15">
      <c r="A23766" s="3">
        <v>43236.429861111101</v>
      </c>
      <c r="B23766" s="2">
        <v>120772.07799999999</v>
      </c>
    </row>
    <row r="23767" spans="1:2" x14ac:dyDescent="0.15">
      <c r="A23767" s="3">
        <v>43236.429861111101</v>
      </c>
      <c r="B23767" s="2">
        <v>120554.25</v>
      </c>
    </row>
    <row r="23768" spans="1:2" x14ac:dyDescent="0.15">
      <c r="A23768" s="3">
        <v>43236.429861111101</v>
      </c>
      <c r="B23768" s="2">
        <v>121873.406</v>
      </c>
    </row>
    <row r="23769" spans="1:2" x14ac:dyDescent="0.15">
      <c r="A23769" s="3">
        <v>43236.429861111101</v>
      </c>
      <c r="B23769" s="2">
        <v>121181.117</v>
      </c>
    </row>
    <row r="23770" spans="1:2" x14ac:dyDescent="0.15">
      <c r="A23770" s="3">
        <v>43236.429861111101</v>
      </c>
      <c r="B23770" s="2">
        <v>121481.508</v>
      </c>
    </row>
    <row r="23771" spans="1:2" x14ac:dyDescent="0.15">
      <c r="A23771" s="3">
        <v>43236.430555555598</v>
      </c>
      <c r="B23771" s="2">
        <v>120041.05499999999</v>
      </c>
    </row>
    <row r="23772" spans="1:2" x14ac:dyDescent="0.15">
      <c r="A23772" s="3">
        <v>43236.430555555598</v>
      </c>
      <c r="B23772" s="2">
        <v>120062.80499999999</v>
      </c>
    </row>
    <row r="23773" spans="1:2" x14ac:dyDescent="0.15">
      <c r="A23773" s="3">
        <v>43236.430555555598</v>
      </c>
      <c r="B23773" s="2">
        <v>121127.80499999999</v>
      </c>
    </row>
    <row r="23774" spans="1:2" x14ac:dyDescent="0.15">
      <c r="A23774" s="3">
        <v>43236.430555555598</v>
      </c>
      <c r="B23774" s="2">
        <v>121885.68</v>
      </c>
    </row>
    <row r="23775" spans="1:2" x14ac:dyDescent="0.15">
      <c r="A23775" s="3">
        <v>43236.430555555598</v>
      </c>
      <c r="B23775" s="2">
        <v>121393.95299999999</v>
      </c>
    </row>
    <row r="23776" spans="1:2" x14ac:dyDescent="0.15">
      <c r="A23776" s="3">
        <v>43236.430555555598</v>
      </c>
      <c r="B23776" s="2">
        <v>120493.711</v>
      </c>
    </row>
    <row r="23777" spans="1:2" x14ac:dyDescent="0.15">
      <c r="A23777" s="3">
        <v>43236.430555555598</v>
      </c>
      <c r="B23777" s="2">
        <v>119517.391</v>
      </c>
    </row>
    <row r="23778" spans="1:2" x14ac:dyDescent="0.15">
      <c r="A23778" s="3">
        <v>43236.430555555598</v>
      </c>
      <c r="B23778" s="2">
        <v>120062.875</v>
      </c>
    </row>
    <row r="23779" spans="1:2" x14ac:dyDescent="0.15">
      <c r="A23779" s="3">
        <v>43236.430555555598</v>
      </c>
      <c r="B23779" s="2">
        <v>121188.43</v>
      </c>
    </row>
    <row r="23780" spans="1:2" x14ac:dyDescent="0.15">
      <c r="A23780" s="3">
        <v>43236.430555555598</v>
      </c>
      <c r="B23780" s="2">
        <v>120659.75</v>
      </c>
    </row>
    <row r="23781" spans="1:2" x14ac:dyDescent="0.15">
      <c r="A23781" s="3">
        <v>43236.430555555598</v>
      </c>
      <c r="B23781" s="2">
        <v>121083.344</v>
      </c>
    </row>
    <row r="23782" spans="1:2" x14ac:dyDescent="0.15">
      <c r="A23782" s="3">
        <v>43236.430555555598</v>
      </c>
      <c r="B23782" s="2">
        <v>120352.4</v>
      </c>
    </row>
    <row r="23783" spans="1:2" x14ac:dyDescent="0.15">
      <c r="A23783" s="3">
        <v>43236.431250000001</v>
      </c>
      <c r="B23783" s="2">
        <v>119744.9</v>
      </c>
    </row>
    <row r="23784" spans="1:2" x14ac:dyDescent="0.15">
      <c r="A23784" s="3">
        <v>43236.431250000001</v>
      </c>
      <c r="B23784" s="2">
        <v>121908.648</v>
      </c>
    </row>
    <row r="23785" spans="1:2" x14ac:dyDescent="0.15">
      <c r="A23785" s="3">
        <v>43236.431250000001</v>
      </c>
      <c r="B23785" s="2">
        <v>120115.211</v>
      </c>
    </row>
    <row r="23786" spans="1:2" x14ac:dyDescent="0.15">
      <c r="A23786" s="3">
        <v>43236.431250000001</v>
      </c>
      <c r="B23786" s="2">
        <v>120526.641</v>
      </c>
    </row>
    <row r="23787" spans="1:2" x14ac:dyDescent="0.15">
      <c r="A23787" s="3">
        <v>43236.431250000001</v>
      </c>
      <c r="B23787" s="2">
        <v>119786.969</v>
      </c>
    </row>
    <row r="23788" spans="1:2" x14ac:dyDescent="0.15">
      <c r="A23788" s="3">
        <v>43236.431250000001</v>
      </c>
      <c r="B23788" s="2">
        <v>118954.477</v>
      </c>
    </row>
    <row r="23789" spans="1:2" x14ac:dyDescent="0.15">
      <c r="A23789" s="3">
        <v>43236.431250000001</v>
      </c>
      <c r="B23789" s="2">
        <v>120488.859</v>
      </c>
    </row>
    <row r="23790" spans="1:2" x14ac:dyDescent="0.15">
      <c r="A23790" s="3">
        <v>43236.431250000001</v>
      </c>
      <c r="B23790" s="2">
        <v>120426.789</v>
      </c>
    </row>
    <row r="23791" spans="1:2" x14ac:dyDescent="0.15">
      <c r="A23791" s="3">
        <v>43236.431250000001</v>
      </c>
      <c r="B23791" s="2">
        <v>119465.984</v>
      </c>
    </row>
    <row r="23792" spans="1:2" x14ac:dyDescent="0.15">
      <c r="A23792" s="3">
        <v>43236.431250000001</v>
      </c>
      <c r="B23792" s="2">
        <v>119979.06299999999</v>
      </c>
    </row>
    <row r="23793" spans="1:2" x14ac:dyDescent="0.15">
      <c r="A23793" s="3">
        <v>43236.431250000001</v>
      </c>
      <c r="B23793" s="2">
        <v>119483.719</v>
      </c>
    </row>
    <row r="23794" spans="1:2" x14ac:dyDescent="0.15">
      <c r="A23794" s="3">
        <v>43236.431944444397</v>
      </c>
      <c r="B23794" s="2">
        <v>119708.852</v>
      </c>
    </row>
    <row r="23795" spans="1:2" x14ac:dyDescent="0.15">
      <c r="A23795" s="3">
        <v>43236.431944444397</v>
      </c>
      <c r="B23795" s="2">
        <v>119435.32799999999</v>
      </c>
    </row>
    <row r="23796" spans="1:2" x14ac:dyDescent="0.15">
      <c r="A23796" s="3">
        <v>43236.431944444397</v>
      </c>
      <c r="B23796" s="2">
        <v>121227.4</v>
      </c>
    </row>
    <row r="23797" spans="1:2" x14ac:dyDescent="0.15">
      <c r="A23797" s="3">
        <v>43236.431944444397</v>
      </c>
      <c r="B23797" s="2">
        <v>119293.45299999999</v>
      </c>
    </row>
    <row r="23798" spans="1:2" x14ac:dyDescent="0.15">
      <c r="A23798" s="3">
        <v>43236.431944444397</v>
      </c>
      <c r="B23798" s="2">
        <v>120898.17200000001</v>
      </c>
    </row>
    <row r="23799" spans="1:2" x14ac:dyDescent="0.15">
      <c r="A23799" s="3">
        <v>43236.431944444397</v>
      </c>
      <c r="B23799" s="2">
        <v>119206.273</v>
      </c>
    </row>
    <row r="23800" spans="1:2" x14ac:dyDescent="0.15">
      <c r="A23800" s="3">
        <v>43236.431944444397</v>
      </c>
      <c r="B23800" s="2">
        <v>120995.016</v>
      </c>
    </row>
    <row r="23801" spans="1:2" x14ac:dyDescent="0.15">
      <c r="A23801" s="3">
        <v>43236.431944444397</v>
      </c>
      <c r="B23801" s="2">
        <v>120627.109</v>
      </c>
    </row>
    <row r="23802" spans="1:2" x14ac:dyDescent="0.15">
      <c r="A23802" s="3">
        <v>43236.431944444397</v>
      </c>
      <c r="B23802" s="2">
        <v>119937.281</v>
      </c>
    </row>
    <row r="23803" spans="1:2" x14ac:dyDescent="0.15">
      <c r="A23803" s="3">
        <v>43236.431944444397</v>
      </c>
      <c r="B23803" s="2">
        <v>120568.961</v>
      </c>
    </row>
    <row r="23804" spans="1:2" x14ac:dyDescent="0.15">
      <c r="A23804" s="3">
        <v>43236.431944444397</v>
      </c>
      <c r="B23804" s="2">
        <v>120832.7</v>
      </c>
    </row>
    <row r="23805" spans="1:2" x14ac:dyDescent="0.15">
      <c r="A23805" s="3">
        <v>43236.431944444397</v>
      </c>
      <c r="B23805" s="2">
        <v>120409.18799999999</v>
      </c>
    </row>
    <row r="23806" spans="1:2" x14ac:dyDescent="0.15">
      <c r="A23806" s="3">
        <v>43236.432638888902</v>
      </c>
      <c r="B23806" s="2">
        <v>120046.227</v>
      </c>
    </row>
    <row r="23807" spans="1:2" x14ac:dyDescent="0.15">
      <c r="A23807" s="3">
        <v>43236.432638888902</v>
      </c>
      <c r="B23807" s="2">
        <v>119994.508</v>
      </c>
    </row>
    <row r="23808" spans="1:2" x14ac:dyDescent="0.15">
      <c r="A23808" s="3">
        <v>43236.432638888902</v>
      </c>
      <c r="B23808" s="2">
        <v>120763.914</v>
      </c>
    </row>
    <row r="23809" spans="1:2" x14ac:dyDescent="0.15">
      <c r="A23809" s="3">
        <v>43236.432638888902</v>
      </c>
      <c r="B23809" s="2">
        <v>120536.492</v>
      </c>
    </row>
    <row r="23810" spans="1:2" x14ac:dyDescent="0.15">
      <c r="A23810" s="3">
        <v>43236.432638888902</v>
      </c>
      <c r="B23810" s="2">
        <v>120763.914</v>
      </c>
    </row>
    <row r="23811" spans="1:2" x14ac:dyDescent="0.15">
      <c r="A23811" s="3">
        <v>43236.432638888902</v>
      </c>
      <c r="B23811" s="2">
        <v>121680.859</v>
      </c>
    </row>
    <row r="23812" spans="1:2" x14ac:dyDescent="0.15">
      <c r="A23812" s="3">
        <v>43236.432638888902</v>
      </c>
      <c r="B23812" s="2">
        <v>122006.664</v>
      </c>
    </row>
    <row r="23813" spans="1:2" x14ac:dyDescent="0.15">
      <c r="A23813" s="3">
        <v>43236.432638888902</v>
      </c>
      <c r="B23813" s="2">
        <v>119882.336</v>
      </c>
    </row>
    <row r="23814" spans="1:2" x14ac:dyDescent="0.15">
      <c r="A23814" s="3">
        <v>43236.432638888902</v>
      </c>
      <c r="B23814" s="2">
        <v>119604.125</v>
      </c>
    </row>
    <row r="23815" spans="1:2" x14ac:dyDescent="0.15">
      <c r="A23815" s="3">
        <v>43236.432638888902</v>
      </c>
      <c r="B23815" s="2">
        <v>120421.81299999999</v>
      </c>
    </row>
    <row r="23816" spans="1:2" x14ac:dyDescent="0.15">
      <c r="A23816" s="3">
        <v>43236.432638888902</v>
      </c>
      <c r="B23816" s="2">
        <v>120053.2</v>
      </c>
    </row>
    <row r="23817" spans="1:2" x14ac:dyDescent="0.15">
      <c r="A23817" s="3">
        <v>43236.433333333298</v>
      </c>
      <c r="B23817" s="2">
        <v>119588.758</v>
      </c>
    </row>
    <row r="23818" spans="1:2" x14ac:dyDescent="0.15">
      <c r="A23818" s="3">
        <v>43236.433333333298</v>
      </c>
      <c r="B23818" s="2">
        <v>122668.1</v>
      </c>
    </row>
    <row r="23819" spans="1:2" x14ac:dyDescent="0.15">
      <c r="A23819" s="3">
        <v>43236.433333333298</v>
      </c>
      <c r="B23819" s="2">
        <v>120274.82799999999</v>
      </c>
    </row>
    <row r="23820" spans="1:2" x14ac:dyDescent="0.15">
      <c r="A23820" s="3">
        <v>43236.433333333298</v>
      </c>
      <c r="B23820" s="2">
        <v>120136.95299999999</v>
      </c>
    </row>
    <row r="23821" spans="1:2" x14ac:dyDescent="0.15">
      <c r="A23821" s="3">
        <v>43236.433333333298</v>
      </c>
      <c r="B23821" s="2">
        <v>120688.461</v>
      </c>
    </row>
    <row r="23822" spans="1:2" x14ac:dyDescent="0.15">
      <c r="A23822" s="3">
        <v>43236.433333333298</v>
      </c>
      <c r="B23822" s="2">
        <v>120132.109</v>
      </c>
    </row>
    <row r="23823" spans="1:2" x14ac:dyDescent="0.15">
      <c r="A23823" s="3">
        <v>43236.433333333298</v>
      </c>
      <c r="B23823" s="2">
        <v>120486.711</v>
      </c>
    </row>
    <row r="23824" spans="1:2" x14ac:dyDescent="0.15">
      <c r="A23824" s="3">
        <v>43236.433333333298</v>
      </c>
      <c r="B23824" s="2">
        <v>119270.06299999999</v>
      </c>
    </row>
    <row r="23825" spans="1:2" x14ac:dyDescent="0.15">
      <c r="A23825" s="3">
        <v>43236.433333333298</v>
      </c>
      <c r="B23825" s="2">
        <v>119270.06299999999</v>
      </c>
    </row>
    <row r="23826" spans="1:2" x14ac:dyDescent="0.15">
      <c r="A23826" s="3">
        <v>43236.433333333298</v>
      </c>
      <c r="B23826" s="2">
        <v>119434.641</v>
      </c>
    </row>
    <row r="23827" spans="1:2" x14ac:dyDescent="0.15">
      <c r="A23827" s="3">
        <v>43236.433333333298</v>
      </c>
      <c r="B23827" s="2">
        <v>119478.17200000001</v>
      </c>
    </row>
    <row r="23828" spans="1:2" x14ac:dyDescent="0.15">
      <c r="A23828" s="3">
        <v>43236.433333333298</v>
      </c>
      <c r="B23828" s="2">
        <v>120462.625</v>
      </c>
    </row>
    <row r="23829" spans="1:2" x14ac:dyDescent="0.15">
      <c r="A23829" s="3">
        <v>43236.434027777803</v>
      </c>
      <c r="B23829" s="2">
        <v>120494.008</v>
      </c>
    </row>
    <row r="23830" spans="1:2" x14ac:dyDescent="0.15">
      <c r="A23830" s="3">
        <v>43236.434027777803</v>
      </c>
      <c r="B23830" s="2">
        <v>120260.906</v>
      </c>
    </row>
    <row r="23831" spans="1:2" x14ac:dyDescent="0.15">
      <c r="A23831" s="3">
        <v>43236.434027777803</v>
      </c>
      <c r="B23831" s="2">
        <v>120268.17200000001</v>
      </c>
    </row>
    <row r="23832" spans="1:2" x14ac:dyDescent="0.15">
      <c r="A23832" s="3">
        <v>43236.434027777803</v>
      </c>
      <c r="B23832" s="2">
        <v>120768.836</v>
      </c>
    </row>
    <row r="23833" spans="1:2" x14ac:dyDescent="0.15">
      <c r="A23833" s="3">
        <v>43236.434027777803</v>
      </c>
      <c r="B23833" s="2">
        <v>120439.859</v>
      </c>
    </row>
    <row r="23834" spans="1:2" x14ac:dyDescent="0.15">
      <c r="A23834" s="3">
        <v>43236.434027777803</v>
      </c>
      <c r="B23834" s="2">
        <v>120257.586</v>
      </c>
    </row>
    <row r="23835" spans="1:2" x14ac:dyDescent="0.15">
      <c r="A23835" s="3">
        <v>43236.434027777803</v>
      </c>
      <c r="B23835" s="2">
        <v>119699.80499999999</v>
      </c>
    </row>
    <row r="23836" spans="1:2" x14ac:dyDescent="0.15">
      <c r="A23836" s="3">
        <v>43236.434027777803</v>
      </c>
      <c r="B23836" s="2">
        <v>120035.984</v>
      </c>
    </row>
    <row r="23837" spans="1:2" x14ac:dyDescent="0.15">
      <c r="A23837" s="3">
        <v>43236.434027777803</v>
      </c>
      <c r="B23837" s="2">
        <v>120357.67200000001</v>
      </c>
    </row>
    <row r="23838" spans="1:2" x14ac:dyDescent="0.15">
      <c r="A23838" s="3">
        <v>43236.434027777803</v>
      </c>
      <c r="B23838" s="2">
        <v>119970.664</v>
      </c>
    </row>
    <row r="23839" spans="1:2" x14ac:dyDescent="0.15">
      <c r="A23839" s="3">
        <v>43236.434027777803</v>
      </c>
      <c r="B23839" s="2">
        <v>119881.148</v>
      </c>
    </row>
    <row r="23840" spans="1:2" x14ac:dyDescent="0.15">
      <c r="A23840" s="3">
        <v>43236.434722222199</v>
      </c>
      <c r="B23840" s="2">
        <v>120655.281</v>
      </c>
    </row>
    <row r="23841" spans="1:2" x14ac:dyDescent="0.15">
      <c r="A23841" s="3">
        <v>43236.434722222199</v>
      </c>
      <c r="B23841" s="2">
        <v>119479.69500000001</v>
      </c>
    </row>
    <row r="23842" spans="1:2" x14ac:dyDescent="0.15">
      <c r="A23842" s="3">
        <v>43236.434722222199</v>
      </c>
      <c r="B23842" s="2">
        <v>119721.523</v>
      </c>
    </row>
    <row r="23843" spans="1:2" x14ac:dyDescent="0.15">
      <c r="A23843" s="3">
        <v>43236.434722222199</v>
      </c>
      <c r="B23843" s="2">
        <v>120484.914</v>
      </c>
    </row>
    <row r="23844" spans="1:2" x14ac:dyDescent="0.15">
      <c r="A23844" s="3">
        <v>43236.434722222199</v>
      </c>
      <c r="B23844" s="2">
        <v>121135.57</v>
      </c>
    </row>
    <row r="23845" spans="1:2" x14ac:dyDescent="0.15">
      <c r="A23845" s="3">
        <v>43236.434722222199</v>
      </c>
      <c r="B23845" s="2">
        <v>120168.1</v>
      </c>
    </row>
    <row r="23846" spans="1:2" x14ac:dyDescent="0.15">
      <c r="A23846" s="3">
        <v>43236.434722222199</v>
      </c>
      <c r="B23846" s="2">
        <v>121827.32799999999</v>
      </c>
    </row>
    <row r="23847" spans="1:2" x14ac:dyDescent="0.15">
      <c r="A23847" s="3">
        <v>43236.434722222199</v>
      </c>
      <c r="B23847" s="2">
        <v>119615.766</v>
      </c>
    </row>
    <row r="23848" spans="1:2" x14ac:dyDescent="0.15">
      <c r="A23848" s="3">
        <v>43236.434722222199</v>
      </c>
      <c r="B23848" s="2">
        <v>120445.344</v>
      </c>
    </row>
    <row r="23849" spans="1:2" x14ac:dyDescent="0.15">
      <c r="A23849" s="3">
        <v>43236.434722222199</v>
      </c>
      <c r="B23849" s="2">
        <v>121458.781</v>
      </c>
    </row>
    <row r="23850" spans="1:2" x14ac:dyDescent="0.15">
      <c r="A23850" s="3">
        <v>43236.434722222199</v>
      </c>
      <c r="B23850" s="2">
        <v>119283.57</v>
      </c>
    </row>
    <row r="23851" spans="1:2" x14ac:dyDescent="0.15">
      <c r="A23851" s="3">
        <v>43236.434722222199</v>
      </c>
      <c r="B23851" s="2">
        <v>120113.07799999999</v>
      </c>
    </row>
    <row r="23852" spans="1:2" x14ac:dyDescent="0.15">
      <c r="A23852" s="3">
        <v>43236.435416666704</v>
      </c>
      <c r="B23852" s="2">
        <v>119655.992</v>
      </c>
    </row>
    <row r="23853" spans="1:2" x14ac:dyDescent="0.15">
      <c r="A23853" s="3">
        <v>43236.435416666704</v>
      </c>
      <c r="B23853" s="2">
        <v>119525.367</v>
      </c>
    </row>
    <row r="23854" spans="1:2" x14ac:dyDescent="0.15">
      <c r="A23854" s="3">
        <v>43236.435416666704</v>
      </c>
      <c r="B23854" s="2">
        <v>120637.984</v>
      </c>
    </row>
    <row r="23855" spans="1:2" x14ac:dyDescent="0.15">
      <c r="A23855" s="3">
        <v>43236.435416666704</v>
      </c>
      <c r="B23855" s="2">
        <v>118706.273</v>
      </c>
    </row>
    <row r="23856" spans="1:2" x14ac:dyDescent="0.15">
      <c r="A23856" s="3">
        <v>43236.435416666704</v>
      </c>
      <c r="B23856" s="2">
        <v>118603.906</v>
      </c>
    </row>
    <row r="23857" spans="1:2" x14ac:dyDescent="0.15">
      <c r="A23857" s="3">
        <v>43236.435416666704</v>
      </c>
      <c r="B23857" s="2">
        <v>118614.359</v>
      </c>
    </row>
    <row r="23858" spans="1:2" x14ac:dyDescent="0.15">
      <c r="A23858" s="3">
        <v>43236.435416666704</v>
      </c>
      <c r="B23858" s="2">
        <v>119093.125</v>
      </c>
    </row>
    <row r="23859" spans="1:2" x14ac:dyDescent="0.15">
      <c r="A23859" s="3">
        <v>43236.435416666704</v>
      </c>
      <c r="B23859" s="2">
        <v>119361.69500000001</v>
      </c>
    </row>
    <row r="23860" spans="1:2" x14ac:dyDescent="0.15">
      <c r="A23860" s="3">
        <v>43236.435416666704</v>
      </c>
      <c r="B23860" s="2">
        <v>118761.8</v>
      </c>
    </row>
    <row r="23861" spans="1:2" x14ac:dyDescent="0.15">
      <c r="A23861" s="3">
        <v>43236.435416666704</v>
      </c>
      <c r="B23861" s="2">
        <v>117513.766</v>
      </c>
    </row>
    <row r="23862" spans="1:2" x14ac:dyDescent="0.15">
      <c r="A23862" s="3">
        <v>43236.435416666704</v>
      </c>
      <c r="B23862" s="2">
        <v>118810.156</v>
      </c>
    </row>
    <row r="23863" spans="1:2" x14ac:dyDescent="0.15">
      <c r="A23863" s="3">
        <v>43236.436111111099</v>
      </c>
      <c r="B23863" s="2">
        <v>117527.977</v>
      </c>
    </row>
    <row r="23864" spans="1:2" x14ac:dyDescent="0.15">
      <c r="A23864" s="3">
        <v>43236.436111111099</v>
      </c>
      <c r="B23864" s="2">
        <v>118043.094</v>
      </c>
    </row>
    <row r="23865" spans="1:2" x14ac:dyDescent="0.15">
      <c r="A23865" s="3">
        <v>43236.436111111099</v>
      </c>
      <c r="B23865" s="2">
        <v>118589.92200000001</v>
      </c>
    </row>
    <row r="23866" spans="1:2" x14ac:dyDescent="0.15">
      <c r="A23866" s="3">
        <v>43236.436111111099</v>
      </c>
      <c r="B23866" s="2">
        <v>117527.977</v>
      </c>
    </row>
    <row r="23867" spans="1:2" x14ac:dyDescent="0.15">
      <c r="A23867" s="3">
        <v>43236.436111111099</v>
      </c>
      <c r="B23867" s="2">
        <v>118674.68</v>
      </c>
    </row>
    <row r="23868" spans="1:2" x14ac:dyDescent="0.15">
      <c r="A23868" s="3">
        <v>43236.436111111099</v>
      </c>
      <c r="B23868" s="2">
        <v>119736.625</v>
      </c>
    </row>
    <row r="23869" spans="1:2" x14ac:dyDescent="0.15">
      <c r="A23869" s="3">
        <v>43236.436111111099</v>
      </c>
      <c r="B23869" s="2">
        <v>118205.516</v>
      </c>
    </row>
    <row r="23870" spans="1:2" x14ac:dyDescent="0.15">
      <c r="A23870" s="3">
        <v>43236.436111111099</v>
      </c>
      <c r="B23870" s="2">
        <v>117060.391</v>
      </c>
    </row>
    <row r="23871" spans="1:2" x14ac:dyDescent="0.15">
      <c r="A23871" s="3">
        <v>43236.436111111099</v>
      </c>
      <c r="B23871" s="2">
        <v>118257.742</v>
      </c>
    </row>
    <row r="23872" spans="1:2" x14ac:dyDescent="0.15">
      <c r="A23872" s="3">
        <v>43236.436111111099</v>
      </c>
      <c r="B23872" s="2">
        <v>118100.80499999999</v>
      </c>
    </row>
    <row r="23873" spans="1:2" x14ac:dyDescent="0.15">
      <c r="A23873" s="3">
        <v>43236.436111111099</v>
      </c>
      <c r="B23873" s="2">
        <v>117614.289</v>
      </c>
    </row>
    <row r="23874" spans="1:2" x14ac:dyDescent="0.15">
      <c r="A23874" s="3">
        <v>43236.436111111099</v>
      </c>
      <c r="B23874" s="2">
        <v>118390.844</v>
      </c>
    </row>
    <row r="23875" spans="1:2" x14ac:dyDescent="0.15">
      <c r="A23875" s="3">
        <v>43236.436805555597</v>
      </c>
      <c r="B23875" s="2">
        <v>117051.836</v>
      </c>
    </row>
    <row r="23876" spans="1:2" x14ac:dyDescent="0.15">
      <c r="A23876" s="3">
        <v>43236.436805555597</v>
      </c>
      <c r="B23876" s="2">
        <v>117710.344</v>
      </c>
    </row>
    <row r="23877" spans="1:2" x14ac:dyDescent="0.15">
      <c r="A23877" s="3">
        <v>43236.436805555597</v>
      </c>
      <c r="B23877" s="2">
        <v>117986.117</v>
      </c>
    </row>
    <row r="23878" spans="1:2" x14ac:dyDescent="0.15">
      <c r="A23878" s="3">
        <v>43236.436805555597</v>
      </c>
      <c r="B23878" s="2">
        <v>118999.69500000001</v>
      </c>
    </row>
    <row r="23879" spans="1:2" x14ac:dyDescent="0.15">
      <c r="A23879" s="3">
        <v>43236.436805555597</v>
      </c>
      <c r="B23879" s="2">
        <v>120293.94500000001</v>
      </c>
    </row>
    <row r="23880" spans="1:2" x14ac:dyDescent="0.15">
      <c r="A23880" s="3">
        <v>43236.436805555597</v>
      </c>
      <c r="B23880" s="2">
        <v>117303.773</v>
      </c>
    </row>
    <row r="23881" spans="1:2" x14ac:dyDescent="0.15">
      <c r="A23881" s="3">
        <v>43236.436805555597</v>
      </c>
      <c r="B23881" s="2">
        <v>118375.273</v>
      </c>
    </row>
    <row r="23882" spans="1:2" x14ac:dyDescent="0.15">
      <c r="A23882" s="3">
        <v>43236.436805555597</v>
      </c>
      <c r="B23882" s="2">
        <v>117361.56299999999</v>
      </c>
    </row>
    <row r="23883" spans="1:2" x14ac:dyDescent="0.15">
      <c r="A23883" s="3">
        <v>43236.436805555597</v>
      </c>
      <c r="B23883" s="2">
        <v>118922.141</v>
      </c>
    </row>
    <row r="23884" spans="1:2" x14ac:dyDescent="0.15">
      <c r="A23884" s="3">
        <v>43236.436805555597</v>
      </c>
      <c r="B23884" s="2">
        <v>117961.539</v>
      </c>
    </row>
    <row r="23885" spans="1:2" x14ac:dyDescent="0.15">
      <c r="A23885" s="3">
        <v>43236.436805555597</v>
      </c>
      <c r="B23885" s="2">
        <v>117409.883</v>
      </c>
    </row>
    <row r="23886" spans="1:2" x14ac:dyDescent="0.15">
      <c r="A23886" s="3">
        <v>43236.4375</v>
      </c>
      <c r="B23886" s="2">
        <v>117871.094</v>
      </c>
    </row>
    <row r="23887" spans="1:2" x14ac:dyDescent="0.15">
      <c r="A23887" s="3">
        <v>43236.4375</v>
      </c>
      <c r="B23887" s="2">
        <v>119334.969</v>
      </c>
    </row>
    <row r="23888" spans="1:2" x14ac:dyDescent="0.15">
      <c r="A23888" s="3">
        <v>43236.4375</v>
      </c>
      <c r="B23888" s="2">
        <v>118294.375</v>
      </c>
    </row>
    <row r="23889" spans="1:2" x14ac:dyDescent="0.15">
      <c r="A23889" s="3">
        <v>43236.4375</v>
      </c>
      <c r="B23889" s="2">
        <v>117326.523</v>
      </c>
    </row>
    <row r="23890" spans="1:2" x14ac:dyDescent="0.15">
      <c r="A23890" s="3">
        <v>43236.4375</v>
      </c>
      <c r="B23890" s="2">
        <v>118758.9</v>
      </c>
    </row>
    <row r="23891" spans="1:2" x14ac:dyDescent="0.15">
      <c r="A23891" s="3">
        <v>43236.4375</v>
      </c>
      <c r="B23891" s="2">
        <v>117911.43</v>
      </c>
    </row>
    <row r="23892" spans="1:2" x14ac:dyDescent="0.15">
      <c r="A23892" s="3">
        <v>43236.4375</v>
      </c>
      <c r="B23892" s="2">
        <v>118886.367</v>
      </c>
    </row>
    <row r="23893" spans="1:2" x14ac:dyDescent="0.15">
      <c r="A23893" s="3">
        <v>43236.4375</v>
      </c>
      <c r="B23893" s="2">
        <v>118644.55499999999</v>
      </c>
    </row>
    <row r="23894" spans="1:2" x14ac:dyDescent="0.15">
      <c r="A23894" s="3">
        <v>43236.4375</v>
      </c>
      <c r="B23894" s="2">
        <v>118837.992</v>
      </c>
    </row>
    <row r="23895" spans="1:2" x14ac:dyDescent="0.15">
      <c r="A23895" s="3">
        <v>43236.4375</v>
      </c>
      <c r="B23895" s="2">
        <v>118455.9</v>
      </c>
    </row>
    <row r="23896" spans="1:2" x14ac:dyDescent="0.15">
      <c r="A23896" s="3">
        <v>43236.4375</v>
      </c>
      <c r="B23896" s="2">
        <v>116308.05499999999</v>
      </c>
    </row>
    <row r="23897" spans="1:2" x14ac:dyDescent="0.15">
      <c r="A23897" s="3">
        <v>43236.4375</v>
      </c>
      <c r="B23897" s="2">
        <v>117080.141</v>
      </c>
    </row>
    <row r="23898" spans="1:2" x14ac:dyDescent="0.15">
      <c r="A23898" s="3">
        <v>43236.438194444403</v>
      </c>
      <c r="B23898" s="2">
        <v>118546.336</v>
      </c>
    </row>
    <row r="23899" spans="1:2" x14ac:dyDescent="0.15">
      <c r="A23899" s="3">
        <v>43236.438194444403</v>
      </c>
      <c r="B23899" s="2">
        <v>117847.352</v>
      </c>
    </row>
    <row r="23900" spans="1:2" x14ac:dyDescent="0.15">
      <c r="A23900" s="3">
        <v>43236.438194444403</v>
      </c>
      <c r="B23900" s="2">
        <v>116862.95299999999</v>
      </c>
    </row>
    <row r="23901" spans="1:2" x14ac:dyDescent="0.15">
      <c r="A23901" s="3">
        <v>43236.438194444403</v>
      </c>
      <c r="B23901" s="2">
        <v>117886.234</v>
      </c>
    </row>
    <row r="23902" spans="1:2" x14ac:dyDescent="0.15">
      <c r="A23902" s="3">
        <v>43236.438194444403</v>
      </c>
      <c r="B23902" s="2">
        <v>117602.367</v>
      </c>
    </row>
    <row r="23903" spans="1:2" x14ac:dyDescent="0.15">
      <c r="A23903" s="3">
        <v>43236.438194444403</v>
      </c>
      <c r="B23903" s="2">
        <v>119381.82799999999</v>
      </c>
    </row>
    <row r="23904" spans="1:2" x14ac:dyDescent="0.15">
      <c r="A23904" s="3">
        <v>43236.438194444403</v>
      </c>
      <c r="B23904" s="2">
        <v>118094.69500000001</v>
      </c>
    </row>
    <row r="23905" spans="1:2" x14ac:dyDescent="0.15">
      <c r="A23905" s="3">
        <v>43236.438194444403</v>
      </c>
      <c r="B23905" s="2">
        <v>119195.55499999999</v>
      </c>
    </row>
    <row r="23906" spans="1:2" x14ac:dyDescent="0.15">
      <c r="A23906" s="3">
        <v>43236.438194444403</v>
      </c>
      <c r="B23906" s="2">
        <v>118781.844</v>
      </c>
    </row>
    <row r="23907" spans="1:2" x14ac:dyDescent="0.15">
      <c r="A23907" s="3">
        <v>43236.438194444403</v>
      </c>
      <c r="B23907" s="2">
        <v>118866.594</v>
      </c>
    </row>
    <row r="23908" spans="1:2" x14ac:dyDescent="0.15">
      <c r="A23908" s="3">
        <v>43236.438194444403</v>
      </c>
      <c r="B23908" s="2">
        <v>117363.914</v>
      </c>
    </row>
    <row r="23909" spans="1:2" x14ac:dyDescent="0.15">
      <c r="A23909" s="3">
        <v>43236.438194444403</v>
      </c>
      <c r="B23909" s="2">
        <v>120310.906</v>
      </c>
    </row>
    <row r="23910" spans="1:2" x14ac:dyDescent="0.15">
      <c r="A23910" s="3">
        <v>43236.438888888901</v>
      </c>
      <c r="B23910" s="2">
        <v>120027.82799999999</v>
      </c>
    </row>
    <row r="23911" spans="1:2" x14ac:dyDescent="0.15">
      <c r="A23911" s="3">
        <v>43236.438888888901</v>
      </c>
      <c r="B23911" s="2">
        <v>119062.461</v>
      </c>
    </row>
    <row r="23912" spans="1:2" x14ac:dyDescent="0.15">
      <c r="A23912" s="3">
        <v>43236.438888888901</v>
      </c>
      <c r="B23912" s="2">
        <v>118922.141</v>
      </c>
    </row>
    <row r="23913" spans="1:2" x14ac:dyDescent="0.15">
      <c r="A23913" s="3">
        <v>43236.438888888901</v>
      </c>
      <c r="B23913" s="2">
        <v>119575.344</v>
      </c>
    </row>
    <row r="23914" spans="1:2" x14ac:dyDescent="0.15">
      <c r="A23914" s="3">
        <v>43236.438888888901</v>
      </c>
      <c r="B23914" s="2">
        <v>120492.367</v>
      </c>
    </row>
    <row r="23915" spans="1:2" x14ac:dyDescent="0.15">
      <c r="A23915" s="3">
        <v>43236.438888888901</v>
      </c>
      <c r="B23915" s="2">
        <v>120727.094</v>
      </c>
    </row>
    <row r="23916" spans="1:2" x14ac:dyDescent="0.15">
      <c r="A23916" s="3">
        <v>43236.438888888901</v>
      </c>
      <c r="B23916" s="2">
        <v>118575.891</v>
      </c>
    </row>
    <row r="23917" spans="1:2" x14ac:dyDescent="0.15">
      <c r="A23917" s="3">
        <v>43236.438888888901</v>
      </c>
      <c r="B23917" s="2">
        <v>120407.711</v>
      </c>
    </row>
    <row r="23918" spans="1:2" x14ac:dyDescent="0.15">
      <c r="A23918" s="3">
        <v>43236.438888888901</v>
      </c>
      <c r="B23918" s="2">
        <v>120516.641</v>
      </c>
    </row>
    <row r="23919" spans="1:2" x14ac:dyDescent="0.15">
      <c r="A23919" s="3">
        <v>43236.438888888901</v>
      </c>
      <c r="B23919" s="2">
        <v>119548.641</v>
      </c>
    </row>
    <row r="23920" spans="1:2" x14ac:dyDescent="0.15">
      <c r="A23920" s="3">
        <v>43236.438888888901</v>
      </c>
      <c r="B23920" s="2">
        <v>119548.641</v>
      </c>
    </row>
    <row r="23921" spans="1:2" x14ac:dyDescent="0.15">
      <c r="A23921" s="3">
        <v>43236.439583333296</v>
      </c>
      <c r="B23921" s="2">
        <v>120238.352</v>
      </c>
    </row>
    <row r="23922" spans="1:2" x14ac:dyDescent="0.15">
      <c r="A23922" s="3">
        <v>43236.439583333296</v>
      </c>
      <c r="B23922" s="2">
        <v>120221.383</v>
      </c>
    </row>
    <row r="23923" spans="1:2" x14ac:dyDescent="0.15">
      <c r="A23923" s="3">
        <v>43236.439583333296</v>
      </c>
      <c r="B23923" s="2">
        <v>118391.984</v>
      </c>
    </row>
    <row r="23924" spans="1:2" x14ac:dyDescent="0.15">
      <c r="A23924" s="3">
        <v>43236.439583333296</v>
      </c>
      <c r="B23924" s="2">
        <v>120008.44500000001</v>
      </c>
    </row>
    <row r="23925" spans="1:2" x14ac:dyDescent="0.15">
      <c r="A23925" s="3">
        <v>43236.439583333296</v>
      </c>
      <c r="B23925" s="2">
        <v>118810.56299999999</v>
      </c>
    </row>
    <row r="23926" spans="1:2" x14ac:dyDescent="0.15">
      <c r="A23926" s="3">
        <v>43236.439583333296</v>
      </c>
      <c r="B23926" s="2">
        <v>119640.609</v>
      </c>
    </row>
    <row r="23927" spans="1:2" x14ac:dyDescent="0.15">
      <c r="A23927" s="3">
        <v>43236.439583333296</v>
      </c>
      <c r="B23927" s="2">
        <v>120320.6</v>
      </c>
    </row>
    <row r="23928" spans="1:2" x14ac:dyDescent="0.15">
      <c r="A23928" s="3">
        <v>43236.439583333296</v>
      </c>
      <c r="B23928" s="2">
        <v>118984.891</v>
      </c>
    </row>
    <row r="23929" spans="1:2" x14ac:dyDescent="0.15">
      <c r="A23929" s="3">
        <v>43236.439583333296</v>
      </c>
      <c r="B23929" s="2">
        <v>120548.06299999999</v>
      </c>
    </row>
    <row r="23930" spans="1:2" x14ac:dyDescent="0.15">
      <c r="A23930" s="3">
        <v>43236.439583333296</v>
      </c>
      <c r="B23930" s="2">
        <v>119074.44500000001</v>
      </c>
    </row>
    <row r="23931" spans="1:2" x14ac:dyDescent="0.15">
      <c r="A23931" s="3">
        <v>43236.439583333296</v>
      </c>
      <c r="B23931" s="2">
        <v>119343.07</v>
      </c>
    </row>
    <row r="23932" spans="1:2" x14ac:dyDescent="0.15">
      <c r="A23932" s="3">
        <v>43236.439583333296</v>
      </c>
      <c r="B23932" s="2">
        <v>118718.609</v>
      </c>
    </row>
    <row r="23933" spans="1:2" x14ac:dyDescent="0.15">
      <c r="A23933" s="3">
        <v>43236.440277777801</v>
      </c>
      <c r="B23933" s="2">
        <v>118633.81299999999</v>
      </c>
    </row>
    <row r="23934" spans="1:2" x14ac:dyDescent="0.15">
      <c r="A23934" s="3">
        <v>43236.440277777801</v>
      </c>
      <c r="B23934" s="2">
        <v>118164.469</v>
      </c>
    </row>
    <row r="23935" spans="1:2" x14ac:dyDescent="0.15">
      <c r="A23935" s="3">
        <v>43236.440277777801</v>
      </c>
      <c r="B23935" s="2">
        <v>118992.07799999999</v>
      </c>
    </row>
    <row r="23936" spans="1:2" x14ac:dyDescent="0.15">
      <c r="A23936" s="3">
        <v>43236.440277777801</v>
      </c>
      <c r="B23936" s="2">
        <v>120615.719</v>
      </c>
    </row>
    <row r="23937" spans="1:2" x14ac:dyDescent="0.15">
      <c r="A23937" s="3">
        <v>43236.440277777801</v>
      </c>
      <c r="B23937" s="2">
        <v>119437.43</v>
      </c>
    </row>
    <row r="23938" spans="1:2" x14ac:dyDescent="0.15">
      <c r="A23938" s="3">
        <v>43236.440277777801</v>
      </c>
      <c r="B23938" s="2">
        <v>117702.32</v>
      </c>
    </row>
    <row r="23939" spans="1:2" x14ac:dyDescent="0.15">
      <c r="A23939" s="3">
        <v>43236.440277777801</v>
      </c>
      <c r="B23939" s="2">
        <v>118929.32799999999</v>
      </c>
    </row>
    <row r="23940" spans="1:2" x14ac:dyDescent="0.15">
      <c r="A23940" s="3">
        <v>43236.440277777801</v>
      </c>
      <c r="B23940" s="2">
        <v>119393.859</v>
      </c>
    </row>
    <row r="23941" spans="1:2" x14ac:dyDescent="0.15">
      <c r="A23941" s="3">
        <v>43236.440277777801</v>
      </c>
      <c r="B23941" s="2">
        <v>119478.586</v>
      </c>
    </row>
    <row r="23942" spans="1:2" x14ac:dyDescent="0.15">
      <c r="A23942" s="3">
        <v>43236.440277777801</v>
      </c>
      <c r="B23942" s="2">
        <v>118617.086</v>
      </c>
    </row>
    <row r="23943" spans="1:2" x14ac:dyDescent="0.15">
      <c r="A23943" s="3">
        <v>43236.440277777801</v>
      </c>
      <c r="B23943" s="2">
        <v>118800.984</v>
      </c>
    </row>
    <row r="23944" spans="1:2" x14ac:dyDescent="0.15">
      <c r="A23944" s="3">
        <v>43236.440972222197</v>
      </c>
      <c r="B23944" s="2">
        <v>119843.039</v>
      </c>
    </row>
    <row r="23945" spans="1:2" x14ac:dyDescent="0.15">
      <c r="A23945" s="3">
        <v>43236.440972222197</v>
      </c>
      <c r="B23945" s="2">
        <v>119990.617</v>
      </c>
    </row>
    <row r="23946" spans="1:2" x14ac:dyDescent="0.15">
      <c r="A23946" s="3">
        <v>43236.440972222197</v>
      </c>
      <c r="B23946" s="2">
        <v>117822.75</v>
      </c>
    </row>
    <row r="23947" spans="1:2" x14ac:dyDescent="0.15">
      <c r="A23947" s="3">
        <v>43236.440972222197</v>
      </c>
      <c r="B23947" s="2">
        <v>119809.141</v>
      </c>
    </row>
    <row r="23948" spans="1:2" x14ac:dyDescent="0.15">
      <c r="A23948" s="3">
        <v>43236.440972222197</v>
      </c>
      <c r="B23948" s="2">
        <v>119542.92200000001</v>
      </c>
    </row>
    <row r="23949" spans="1:2" x14ac:dyDescent="0.15">
      <c r="A23949" s="3">
        <v>43236.440972222197</v>
      </c>
      <c r="B23949" s="2">
        <v>118853.258</v>
      </c>
    </row>
    <row r="23950" spans="1:2" x14ac:dyDescent="0.15">
      <c r="A23950" s="3">
        <v>43236.440972222197</v>
      </c>
      <c r="B23950" s="2">
        <v>119453.383</v>
      </c>
    </row>
    <row r="23951" spans="1:2" x14ac:dyDescent="0.15">
      <c r="A23951" s="3">
        <v>43236.440972222197</v>
      </c>
      <c r="B23951" s="2">
        <v>118731.164</v>
      </c>
    </row>
    <row r="23952" spans="1:2" x14ac:dyDescent="0.15">
      <c r="A23952" s="3">
        <v>43236.440972222197</v>
      </c>
      <c r="B23952" s="2">
        <v>120001.80499999999</v>
      </c>
    </row>
    <row r="23953" spans="1:2" x14ac:dyDescent="0.15">
      <c r="A23953" s="3">
        <v>43236.440972222197</v>
      </c>
      <c r="B23953" s="2">
        <v>119215.375</v>
      </c>
    </row>
    <row r="23954" spans="1:2" x14ac:dyDescent="0.15">
      <c r="A23954" s="3">
        <v>43236.440972222197</v>
      </c>
      <c r="B23954" s="2">
        <v>118392.586</v>
      </c>
    </row>
    <row r="23955" spans="1:2" x14ac:dyDescent="0.15">
      <c r="A23955" s="3">
        <v>43236.440972222197</v>
      </c>
      <c r="B23955" s="2">
        <v>120096.18</v>
      </c>
    </row>
    <row r="23956" spans="1:2" x14ac:dyDescent="0.15">
      <c r="A23956" s="3">
        <v>43236.441666666702</v>
      </c>
      <c r="B23956" s="2">
        <v>119866.289</v>
      </c>
    </row>
    <row r="23957" spans="1:2" x14ac:dyDescent="0.15">
      <c r="A23957" s="3">
        <v>43236.441666666702</v>
      </c>
      <c r="B23957" s="2">
        <v>120093.766</v>
      </c>
    </row>
    <row r="23958" spans="1:2" x14ac:dyDescent="0.15">
      <c r="A23958" s="3">
        <v>43236.441666666702</v>
      </c>
      <c r="B23958" s="2">
        <v>120650.352</v>
      </c>
    </row>
    <row r="23959" spans="1:2" x14ac:dyDescent="0.15">
      <c r="A23959" s="3">
        <v>43236.441666666702</v>
      </c>
      <c r="B23959" s="2">
        <v>120330.914</v>
      </c>
    </row>
    <row r="23960" spans="1:2" x14ac:dyDescent="0.15">
      <c r="A23960" s="3">
        <v>43236.441666666702</v>
      </c>
      <c r="B23960" s="2">
        <v>120096.18</v>
      </c>
    </row>
    <row r="23961" spans="1:2" x14ac:dyDescent="0.15">
      <c r="A23961" s="3">
        <v>43236.441666666702</v>
      </c>
      <c r="B23961" s="2">
        <v>120243.8</v>
      </c>
    </row>
    <row r="23962" spans="1:2" x14ac:dyDescent="0.15">
      <c r="A23962" s="3">
        <v>43236.441666666702</v>
      </c>
      <c r="B23962" s="2">
        <v>119917.086</v>
      </c>
    </row>
    <row r="23963" spans="1:2" x14ac:dyDescent="0.15">
      <c r="A23963" s="3">
        <v>43236.441666666702</v>
      </c>
      <c r="B23963" s="2">
        <v>120335.758</v>
      </c>
    </row>
    <row r="23964" spans="1:2" x14ac:dyDescent="0.15">
      <c r="A23964" s="3">
        <v>43236.441666666702</v>
      </c>
      <c r="B23964" s="2">
        <v>121204.54700000001</v>
      </c>
    </row>
    <row r="23965" spans="1:2" x14ac:dyDescent="0.15">
      <c r="A23965" s="3">
        <v>43236.441666666702</v>
      </c>
      <c r="B23965" s="2">
        <v>120749.6</v>
      </c>
    </row>
    <row r="23966" spans="1:2" x14ac:dyDescent="0.15">
      <c r="A23966" s="3">
        <v>43236.441666666702</v>
      </c>
      <c r="B23966" s="2">
        <v>120333.336</v>
      </c>
    </row>
    <row r="23967" spans="1:2" x14ac:dyDescent="0.15">
      <c r="A23967" s="3">
        <v>43236.442361111098</v>
      </c>
      <c r="B23967" s="2">
        <v>120614.984</v>
      </c>
    </row>
    <row r="23968" spans="1:2" x14ac:dyDescent="0.15">
      <c r="A23968" s="3">
        <v>43236.442361111098</v>
      </c>
      <c r="B23968" s="2">
        <v>119654.148</v>
      </c>
    </row>
    <row r="23969" spans="1:2" x14ac:dyDescent="0.15">
      <c r="A23969" s="3">
        <v>43236.442361111098</v>
      </c>
      <c r="B23969" s="2">
        <v>120329.4</v>
      </c>
    </row>
    <row r="23970" spans="1:2" x14ac:dyDescent="0.15">
      <c r="A23970" s="3">
        <v>43236.442361111098</v>
      </c>
      <c r="B23970" s="2">
        <v>119404.992</v>
      </c>
    </row>
    <row r="23971" spans="1:2" x14ac:dyDescent="0.15">
      <c r="A23971" s="3">
        <v>43236.442361111098</v>
      </c>
      <c r="B23971" s="2">
        <v>121031.289</v>
      </c>
    </row>
    <row r="23972" spans="1:2" x14ac:dyDescent="0.15">
      <c r="A23972" s="3">
        <v>43236.442361111098</v>
      </c>
      <c r="B23972" s="2">
        <v>120610.133</v>
      </c>
    </row>
    <row r="23973" spans="1:2" x14ac:dyDescent="0.15">
      <c r="A23973" s="3">
        <v>43236.442361111098</v>
      </c>
      <c r="B23973" s="2">
        <v>120105.25</v>
      </c>
    </row>
    <row r="23974" spans="1:2" x14ac:dyDescent="0.15">
      <c r="A23974" s="3">
        <v>43236.442361111098</v>
      </c>
      <c r="B23974" s="2">
        <v>120523.92200000001</v>
      </c>
    </row>
    <row r="23975" spans="1:2" x14ac:dyDescent="0.15">
      <c r="A23975" s="3">
        <v>43236.442361111098</v>
      </c>
      <c r="B23975" s="2">
        <v>120715.148</v>
      </c>
    </row>
    <row r="23976" spans="1:2" x14ac:dyDescent="0.15">
      <c r="A23976" s="3">
        <v>43236.442361111098</v>
      </c>
      <c r="B23976" s="2">
        <v>120536.05499999999</v>
      </c>
    </row>
    <row r="23977" spans="1:2" x14ac:dyDescent="0.15">
      <c r="A23977" s="3">
        <v>43236.442361111098</v>
      </c>
      <c r="B23977" s="2">
        <v>121753.242</v>
      </c>
    </row>
    <row r="23978" spans="1:2" x14ac:dyDescent="0.15">
      <c r="A23978" s="3">
        <v>43236.442361111098</v>
      </c>
      <c r="B23978" s="2">
        <v>120376.289</v>
      </c>
    </row>
    <row r="23979" spans="1:2" x14ac:dyDescent="0.15">
      <c r="A23979" s="3">
        <v>43236.443055555603</v>
      </c>
      <c r="B23979" s="2">
        <v>120565.06299999999</v>
      </c>
    </row>
    <row r="23980" spans="1:2" x14ac:dyDescent="0.15">
      <c r="A23980" s="3">
        <v>43236.443055555603</v>
      </c>
      <c r="B23980" s="2">
        <v>120059.266</v>
      </c>
    </row>
    <row r="23981" spans="1:2" x14ac:dyDescent="0.15">
      <c r="A23981" s="3">
        <v>43236.443055555603</v>
      </c>
      <c r="B23981" s="2">
        <v>120117.32799999999</v>
      </c>
    </row>
    <row r="23982" spans="1:2" x14ac:dyDescent="0.15">
      <c r="A23982" s="3">
        <v>43236.443055555603</v>
      </c>
      <c r="B23982" s="2">
        <v>120628.031</v>
      </c>
    </row>
    <row r="23983" spans="1:2" x14ac:dyDescent="0.15">
      <c r="A23983" s="3">
        <v>43236.443055555603</v>
      </c>
      <c r="B23983" s="2">
        <v>120044.742</v>
      </c>
    </row>
    <row r="23984" spans="1:2" x14ac:dyDescent="0.15">
      <c r="A23984" s="3">
        <v>43236.443055555603</v>
      </c>
      <c r="B23984" s="2">
        <v>119696.219</v>
      </c>
    </row>
    <row r="23985" spans="1:2" x14ac:dyDescent="0.15">
      <c r="A23985" s="3">
        <v>43236.443055555603</v>
      </c>
      <c r="B23985" s="2">
        <v>119142.906</v>
      </c>
    </row>
    <row r="23986" spans="1:2" x14ac:dyDescent="0.15">
      <c r="A23986" s="3">
        <v>43236.443055555603</v>
      </c>
      <c r="B23986" s="2">
        <v>118400.016</v>
      </c>
    </row>
    <row r="23987" spans="1:2" x14ac:dyDescent="0.15">
      <c r="A23987" s="3">
        <v>43236.443055555603</v>
      </c>
      <c r="B23987" s="2">
        <v>119502.664</v>
      </c>
    </row>
    <row r="23988" spans="1:2" x14ac:dyDescent="0.15">
      <c r="A23988" s="3">
        <v>43236.443055555603</v>
      </c>
      <c r="B23988" s="2">
        <v>118124.141</v>
      </c>
    </row>
    <row r="23989" spans="1:2" x14ac:dyDescent="0.15">
      <c r="A23989" s="3">
        <v>43236.443055555603</v>
      </c>
      <c r="B23989" s="2">
        <v>119790.594</v>
      </c>
    </row>
    <row r="23990" spans="1:2" x14ac:dyDescent="0.15">
      <c r="A23990" s="3">
        <v>43236.443749999999</v>
      </c>
      <c r="B23990" s="2">
        <v>119960.93799999999</v>
      </c>
    </row>
    <row r="23991" spans="1:2" x14ac:dyDescent="0.15">
      <c r="A23991" s="3">
        <v>43236.443749999999</v>
      </c>
      <c r="B23991" s="2">
        <v>119778.54700000001</v>
      </c>
    </row>
    <row r="23992" spans="1:2" x14ac:dyDescent="0.15">
      <c r="A23992" s="3">
        <v>43236.443749999999</v>
      </c>
      <c r="B23992" s="2">
        <v>120377.18799999999</v>
      </c>
    </row>
    <row r="23993" spans="1:2" x14ac:dyDescent="0.15">
      <c r="A23993" s="3">
        <v>43236.443749999999</v>
      </c>
      <c r="B23993" s="2">
        <v>119004.95299999999</v>
      </c>
    </row>
    <row r="23994" spans="1:2" x14ac:dyDescent="0.15">
      <c r="A23994" s="3">
        <v>43236.443749999999</v>
      </c>
      <c r="B23994" s="2">
        <v>120064.992</v>
      </c>
    </row>
    <row r="23995" spans="1:2" x14ac:dyDescent="0.15">
      <c r="A23995" s="3">
        <v>43236.443749999999</v>
      </c>
      <c r="B23995" s="2">
        <v>119921.31299999999</v>
      </c>
    </row>
    <row r="23996" spans="1:2" x14ac:dyDescent="0.15">
      <c r="A23996" s="3">
        <v>43236.443749999999</v>
      </c>
      <c r="B23996" s="2">
        <v>119645.42200000001</v>
      </c>
    </row>
    <row r="23997" spans="1:2" x14ac:dyDescent="0.15">
      <c r="A23997" s="3">
        <v>43236.443749999999</v>
      </c>
      <c r="B23997" s="2">
        <v>119367.117</v>
      </c>
    </row>
    <row r="23998" spans="1:2" x14ac:dyDescent="0.15">
      <c r="A23998" s="3">
        <v>43236.443749999999</v>
      </c>
      <c r="B23998" s="2">
        <v>119875.336</v>
      </c>
    </row>
    <row r="23999" spans="1:2" x14ac:dyDescent="0.15">
      <c r="A23999" s="3">
        <v>43236.443749999999</v>
      </c>
      <c r="B23999" s="2">
        <v>120565.06299999999</v>
      </c>
    </row>
    <row r="24000" spans="1:2" x14ac:dyDescent="0.15">
      <c r="A24000" s="3">
        <v>43236.443749999999</v>
      </c>
      <c r="B24000" s="2">
        <v>119776.133</v>
      </c>
    </row>
    <row r="24001" spans="1:2" x14ac:dyDescent="0.15">
      <c r="A24001" s="3">
        <v>43236.443749999999</v>
      </c>
      <c r="B24001" s="2">
        <v>118217.586</v>
      </c>
    </row>
    <row r="24002" spans="1:2" x14ac:dyDescent="0.15">
      <c r="A24002" s="3">
        <v>43236.444444444402</v>
      </c>
      <c r="B24002" s="2">
        <v>120463.391</v>
      </c>
    </row>
    <row r="24003" spans="1:2" x14ac:dyDescent="0.15">
      <c r="A24003" s="3">
        <v>43236.444444444402</v>
      </c>
      <c r="B24003" s="2">
        <v>120521.492</v>
      </c>
    </row>
    <row r="24004" spans="1:2" x14ac:dyDescent="0.15">
      <c r="A24004" s="3">
        <v>43236.444444444402</v>
      </c>
      <c r="B24004" s="2">
        <v>119692.914</v>
      </c>
    </row>
    <row r="24005" spans="1:2" x14ac:dyDescent="0.15">
      <c r="A24005" s="3">
        <v>43236.444444444402</v>
      </c>
      <c r="B24005" s="2">
        <v>119690.5</v>
      </c>
    </row>
    <row r="24006" spans="1:2" x14ac:dyDescent="0.15">
      <c r="A24006" s="3">
        <v>43236.444444444402</v>
      </c>
      <c r="B24006" s="2">
        <v>120380.227</v>
      </c>
    </row>
    <row r="24007" spans="1:2" x14ac:dyDescent="0.15">
      <c r="A24007" s="3">
        <v>43236.444444444402</v>
      </c>
      <c r="B24007" s="2">
        <v>120563.25</v>
      </c>
    </row>
    <row r="24008" spans="1:2" x14ac:dyDescent="0.15">
      <c r="A24008" s="3">
        <v>43236.444444444402</v>
      </c>
      <c r="B24008" s="2">
        <v>119837.19500000001</v>
      </c>
    </row>
    <row r="24009" spans="1:2" x14ac:dyDescent="0.15">
      <c r="A24009" s="3">
        <v>43236.444444444402</v>
      </c>
      <c r="B24009" s="2">
        <v>121485.31299999999</v>
      </c>
    </row>
    <row r="24010" spans="1:2" x14ac:dyDescent="0.15">
      <c r="A24010" s="3">
        <v>43236.444444444402</v>
      </c>
      <c r="B24010" s="2">
        <v>120151.82799999999</v>
      </c>
    </row>
    <row r="24011" spans="1:2" x14ac:dyDescent="0.15">
      <c r="A24011" s="3">
        <v>43236.444444444402</v>
      </c>
      <c r="B24011" s="2">
        <v>121216.75</v>
      </c>
    </row>
    <row r="24012" spans="1:2" x14ac:dyDescent="0.15">
      <c r="A24012" s="3">
        <v>43236.444444444402</v>
      </c>
      <c r="B24012" s="2">
        <v>121952.508</v>
      </c>
    </row>
    <row r="24013" spans="1:2" x14ac:dyDescent="0.15">
      <c r="A24013" s="3">
        <v>43236.445138888899</v>
      </c>
      <c r="B24013" s="2">
        <v>119938.82</v>
      </c>
    </row>
    <row r="24014" spans="1:2" x14ac:dyDescent="0.15">
      <c r="A24014" s="3">
        <v>43236.445138888899</v>
      </c>
      <c r="B24014" s="2">
        <v>121708.44500000001</v>
      </c>
    </row>
    <row r="24015" spans="1:2" x14ac:dyDescent="0.15">
      <c r="A24015" s="3">
        <v>43236.445138888899</v>
      </c>
      <c r="B24015" s="2">
        <v>122085.54700000001</v>
      </c>
    </row>
    <row r="24016" spans="1:2" x14ac:dyDescent="0.15">
      <c r="A24016" s="3">
        <v>43236.445138888899</v>
      </c>
      <c r="B24016" s="2">
        <v>120800.44500000001</v>
      </c>
    </row>
    <row r="24017" spans="1:2" x14ac:dyDescent="0.15">
      <c r="A24017" s="3">
        <v>43236.445138888899</v>
      </c>
      <c r="B24017" s="2">
        <v>122184.883</v>
      </c>
    </row>
    <row r="24018" spans="1:2" x14ac:dyDescent="0.15">
      <c r="A24018" s="3">
        <v>43236.445138888899</v>
      </c>
      <c r="B24018" s="2">
        <v>121220.711</v>
      </c>
    </row>
    <row r="24019" spans="1:2" x14ac:dyDescent="0.15">
      <c r="A24019" s="3">
        <v>43236.445138888899</v>
      </c>
      <c r="B24019" s="2">
        <v>121874.344</v>
      </c>
    </row>
    <row r="24020" spans="1:2" x14ac:dyDescent="0.15">
      <c r="A24020" s="3">
        <v>43236.445138888899</v>
      </c>
      <c r="B24020" s="2">
        <v>121523.04700000001</v>
      </c>
    </row>
    <row r="24021" spans="1:2" x14ac:dyDescent="0.15">
      <c r="A24021" s="3">
        <v>43236.445138888899</v>
      </c>
      <c r="B24021" s="2">
        <v>121259.375</v>
      </c>
    </row>
    <row r="24022" spans="1:2" x14ac:dyDescent="0.15">
      <c r="A24022" s="3">
        <v>43236.445138888899</v>
      </c>
      <c r="B24022" s="2">
        <v>121261.81299999999</v>
      </c>
    </row>
    <row r="24023" spans="1:2" x14ac:dyDescent="0.15">
      <c r="A24023" s="3">
        <v>43236.445138888899</v>
      </c>
      <c r="B24023" s="2">
        <v>121770.094</v>
      </c>
    </row>
    <row r="24024" spans="1:2" x14ac:dyDescent="0.15">
      <c r="A24024" s="3">
        <v>43236.445138888899</v>
      </c>
      <c r="B24024" s="2">
        <v>121997.57</v>
      </c>
    </row>
    <row r="24025" spans="1:2" x14ac:dyDescent="0.15">
      <c r="A24025" s="3">
        <v>43236.445833333302</v>
      </c>
      <c r="B24025" s="2">
        <v>122091.984</v>
      </c>
    </row>
    <row r="24026" spans="1:2" x14ac:dyDescent="0.15">
      <c r="A24026" s="3">
        <v>43236.445833333302</v>
      </c>
      <c r="B24026" s="2">
        <v>122140.44500000001</v>
      </c>
    </row>
    <row r="24027" spans="1:2" x14ac:dyDescent="0.15">
      <c r="A24027" s="3">
        <v>43236.445833333302</v>
      </c>
      <c r="B24027" s="2">
        <v>121031.891</v>
      </c>
    </row>
    <row r="24028" spans="1:2" x14ac:dyDescent="0.15">
      <c r="A24028" s="3">
        <v>43236.445833333302</v>
      </c>
      <c r="B24028" s="2">
        <v>122094.45299999999</v>
      </c>
    </row>
    <row r="24029" spans="1:2" x14ac:dyDescent="0.15">
      <c r="A24029" s="3">
        <v>43236.445833333302</v>
      </c>
      <c r="B24029" s="2">
        <v>121658.531</v>
      </c>
    </row>
    <row r="24030" spans="1:2" x14ac:dyDescent="0.15">
      <c r="A24030" s="3">
        <v>43236.445833333302</v>
      </c>
      <c r="B24030" s="2">
        <v>120927.742</v>
      </c>
    </row>
    <row r="24031" spans="1:2" x14ac:dyDescent="0.15">
      <c r="A24031" s="3">
        <v>43236.445833333302</v>
      </c>
      <c r="B24031" s="2">
        <v>120482.492</v>
      </c>
    </row>
    <row r="24032" spans="1:2" x14ac:dyDescent="0.15">
      <c r="A24032" s="3">
        <v>43236.445833333302</v>
      </c>
      <c r="B24032" s="2">
        <v>121474.609</v>
      </c>
    </row>
    <row r="24033" spans="1:2" x14ac:dyDescent="0.15">
      <c r="A24033" s="3">
        <v>43236.445833333302</v>
      </c>
      <c r="B24033" s="2">
        <v>120978.6</v>
      </c>
    </row>
    <row r="24034" spans="1:2" x14ac:dyDescent="0.15">
      <c r="A24034" s="3">
        <v>43236.445833333302</v>
      </c>
      <c r="B24034" s="2">
        <v>120012.977</v>
      </c>
    </row>
    <row r="24035" spans="1:2" x14ac:dyDescent="0.15">
      <c r="A24035" s="3">
        <v>43236.445833333302</v>
      </c>
      <c r="B24035" s="2">
        <v>120487.352</v>
      </c>
    </row>
    <row r="24036" spans="1:2" x14ac:dyDescent="0.15">
      <c r="A24036" s="3">
        <v>43236.4465277778</v>
      </c>
      <c r="B24036" s="2">
        <v>121392.43799999999</v>
      </c>
    </row>
    <row r="24037" spans="1:2" x14ac:dyDescent="0.15">
      <c r="A24037" s="3">
        <v>43236.4465277778</v>
      </c>
      <c r="B24037" s="2">
        <v>121668.32799999999</v>
      </c>
    </row>
    <row r="24038" spans="1:2" x14ac:dyDescent="0.15">
      <c r="A24038" s="3">
        <v>43236.4465277778</v>
      </c>
      <c r="B24038" s="2">
        <v>120426.81299999999</v>
      </c>
    </row>
    <row r="24039" spans="1:2" x14ac:dyDescent="0.15">
      <c r="A24039" s="3">
        <v>43236.4465277778</v>
      </c>
      <c r="B24039" s="2">
        <v>120787.375</v>
      </c>
    </row>
    <row r="24040" spans="1:2" x14ac:dyDescent="0.15">
      <c r="A24040" s="3">
        <v>43236.4465277778</v>
      </c>
      <c r="B24040" s="2">
        <v>120063.8</v>
      </c>
    </row>
    <row r="24041" spans="1:2" x14ac:dyDescent="0.15">
      <c r="A24041" s="3">
        <v>43236.4465277778</v>
      </c>
      <c r="B24041" s="2">
        <v>121032.81299999999</v>
      </c>
    </row>
    <row r="24042" spans="1:2" x14ac:dyDescent="0.15">
      <c r="A24042" s="3">
        <v>43236.4465277778</v>
      </c>
      <c r="B24042" s="2">
        <v>120759.32</v>
      </c>
    </row>
    <row r="24043" spans="1:2" x14ac:dyDescent="0.15">
      <c r="A24043" s="3">
        <v>43236.4465277778</v>
      </c>
      <c r="B24043" s="2">
        <v>122095.383</v>
      </c>
    </row>
    <row r="24044" spans="1:2" x14ac:dyDescent="0.15">
      <c r="A24044" s="3">
        <v>43236.4465277778</v>
      </c>
      <c r="B24044" s="2">
        <v>120720.633</v>
      </c>
    </row>
    <row r="24045" spans="1:2" x14ac:dyDescent="0.15">
      <c r="A24045" s="3">
        <v>43236.4465277778</v>
      </c>
      <c r="B24045" s="2">
        <v>120807.75</v>
      </c>
    </row>
    <row r="24046" spans="1:2" x14ac:dyDescent="0.15">
      <c r="A24046" s="3">
        <v>43236.4465277778</v>
      </c>
      <c r="B24046" s="2">
        <v>120538.18799999999</v>
      </c>
    </row>
    <row r="24047" spans="1:2" x14ac:dyDescent="0.15">
      <c r="A24047" s="3">
        <v>43236.4465277778</v>
      </c>
      <c r="B24047" s="2">
        <v>121341.57</v>
      </c>
    </row>
    <row r="24048" spans="1:2" x14ac:dyDescent="0.15">
      <c r="A24048" s="3">
        <v>43236.447222222203</v>
      </c>
      <c r="B24048" s="2">
        <v>121571.469</v>
      </c>
    </row>
    <row r="24049" spans="1:2" x14ac:dyDescent="0.15">
      <c r="A24049" s="3">
        <v>43236.447222222203</v>
      </c>
      <c r="B24049" s="2">
        <v>121484.4</v>
      </c>
    </row>
    <row r="24050" spans="1:2" x14ac:dyDescent="0.15">
      <c r="A24050" s="3">
        <v>43236.447222222203</v>
      </c>
      <c r="B24050" s="2">
        <v>120238.04700000001</v>
      </c>
    </row>
    <row r="24051" spans="1:2" x14ac:dyDescent="0.15">
      <c r="A24051" s="3">
        <v>43236.447222222203</v>
      </c>
      <c r="B24051" s="2">
        <v>120238.04700000001</v>
      </c>
    </row>
    <row r="24052" spans="1:2" x14ac:dyDescent="0.15">
      <c r="A24052" s="3">
        <v>43236.447222222203</v>
      </c>
      <c r="B24052" s="2">
        <v>120747.781</v>
      </c>
    </row>
    <row r="24053" spans="1:2" x14ac:dyDescent="0.15">
      <c r="A24053" s="3">
        <v>43236.447222222203</v>
      </c>
      <c r="B24053" s="2">
        <v>120745.352</v>
      </c>
    </row>
    <row r="24054" spans="1:2" x14ac:dyDescent="0.15">
      <c r="A24054" s="3">
        <v>43236.447222222203</v>
      </c>
      <c r="B24054" s="2">
        <v>120188.75</v>
      </c>
    </row>
    <row r="24055" spans="1:2" x14ac:dyDescent="0.15">
      <c r="A24055" s="3">
        <v>43236.447222222203</v>
      </c>
      <c r="B24055" s="2">
        <v>122132.148</v>
      </c>
    </row>
    <row r="24056" spans="1:2" x14ac:dyDescent="0.15">
      <c r="A24056" s="3">
        <v>43236.447222222203</v>
      </c>
      <c r="B24056" s="2">
        <v>121161.617</v>
      </c>
    </row>
    <row r="24057" spans="1:2" x14ac:dyDescent="0.15">
      <c r="A24057" s="3">
        <v>43236.447222222203</v>
      </c>
      <c r="B24057" s="2">
        <v>121389.992</v>
      </c>
    </row>
    <row r="24058" spans="1:2" x14ac:dyDescent="0.15">
      <c r="A24058" s="3">
        <v>43236.447222222203</v>
      </c>
      <c r="B24058" s="2">
        <v>120613.164</v>
      </c>
    </row>
    <row r="24059" spans="1:2" x14ac:dyDescent="0.15">
      <c r="A24059" s="3">
        <v>43236.447222222203</v>
      </c>
      <c r="B24059" s="2">
        <v>121941.758</v>
      </c>
    </row>
    <row r="24060" spans="1:2" x14ac:dyDescent="0.15">
      <c r="A24060" s="3">
        <v>43236.447916666701</v>
      </c>
      <c r="B24060" s="2">
        <v>121530.383</v>
      </c>
    </row>
    <row r="24061" spans="1:2" x14ac:dyDescent="0.15">
      <c r="A24061" s="3">
        <v>43236.447916666701</v>
      </c>
      <c r="B24061" s="2">
        <v>120676.164</v>
      </c>
    </row>
    <row r="24062" spans="1:2" x14ac:dyDescent="0.15">
      <c r="A24062" s="3">
        <v>43236.447916666701</v>
      </c>
      <c r="B24062" s="2">
        <v>121261.81299999999</v>
      </c>
    </row>
    <row r="24063" spans="1:2" x14ac:dyDescent="0.15">
      <c r="A24063" s="3">
        <v>43236.447916666701</v>
      </c>
      <c r="B24063" s="2">
        <v>123106.164</v>
      </c>
    </row>
    <row r="24064" spans="1:2" x14ac:dyDescent="0.15">
      <c r="A24064" s="3">
        <v>43236.447916666701</v>
      </c>
      <c r="B24064" s="2">
        <v>121036.766</v>
      </c>
    </row>
    <row r="24065" spans="1:2" x14ac:dyDescent="0.15">
      <c r="A24065" s="3">
        <v>43236.447916666701</v>
      </c>
      <c r="B24065" s="2">
        <v>122776.844</v>
      </c>
    </row>
    <row r="24066" spans="1:2" x14ac:dyDescent="0.15">
      <c r="A24066" s="3">
        <v>43236.447916666701</v>
      </c>
      <c r="B24066" s="2">
        <v>121798.92200000001</v>
      </c>
    </row>
    <row r="24067" spans="1:2" x14ac:dyDescent="0.15">
      <c r="A24067" s="3">
        <v>43236.447916666701</v>
      </c>
      <c r="B24067" s="2">
        <v>121808.727</v>
      </c>
    </row>
    <row r="24068" spans="1:2" x14ac:dyDescent="0.15">
      <c r="A24068" s="3">
        <v>43236.447916666701</v>
      </c>
      <c r="B24068" s="2">
        <v>120937.484</v>
      </c>
    </row>
    <row r="24069" spans="1:2" x14ac:dyDescent="0.15">
      <c r="A24069" s="3">
        <v>43236.447916666701</v>
      </c>
      <c r="B24069" s="2">
        <v>121591.04700000001</v>
      </c>
    </row>
    <row r="24070" spans="1:2" x14ac:dyDescent="0.15">
      <c r="A24070" s="3">
        <v>43236.447916666701</v>
      </c>
      <c r="B24070" s="2">
        <v>122275.93</v>
      </c>
    </row>
    <row r="24071" spans="1:2" x14ac:dyDescent="0.15">
      <c r="A24071" s="3">
        <v>43236.448611111096</v>
      </c>
      <c r="B24071" s="2">
        <v>122490.156</v>
      </c>
    </row>
    <row r="24072" spans="1:2" x14ac:dyDescent="0.15">
      <c r="A24072" s="3">
        <v>43236.448611111096</v>
      </c>
      <c r="B24072" s="2">
        <v>122232.42200000001</v>
      </c>
    </row>
    <row r="24073" spans="1:2" x14ac:dyDescent="0.15">
      <c r="A24073" s="3">
        <v>43236.448611111096</v>
      </c>
      <c r="B24073" s="2">
        <v>121218.266</v>
      </c>
    </row>
    <row r="24074" spans="1:2" x14ac:dyDescent="0.15">
      <c r="A24074" s="3">
        <v>43236.448611111096</v>
      </c>
      <c r="B24074" s="2">
        <v>122447.55499999999</v>
      </c>
    </row>
    <row r="24075" spans="1:2" x14ac:dyDescent="0.15">
      <c r="A24075" s="3">
        <v>43236.448611111096</v>
      </c>
      <c r="B24075" s="2">
        <v>122541.984</v>
      </c>
    </row>
    <row r="24076" spans="1:2" x14ac:dyDescent="0.15">
      <c r="A24076" s="3">
        <v>43236.448611111096</v>
      </c>
      <c r="B24076" s="2">
        <v>121210.94500000001</v>
      </c>
    </row>
    <row r="24077" spans="1:2" x14ac:dyDescent="0.15">
      <c r="A24077" s="3">
        <v>43236.448611111096</v>
      </c>
      <c r="B24077" s="2">
        <v>122314.531</v>
      </c>
    </row>
    <row r="24078" spans="1:2" x14ac:dyDescent="0.15">
      <c r="A24078" s="3">
        <v>43236.448611111096</v>
      </c>
      <c r="B24078" s="2">
        <v>121121.42200000001</v>
      </c>
    </row>
    <row r="24079" spans="1:2" x14ac:dyDescent="0.15">
      <c r="A24079" s="3">
        <v>43236.448611111096</v>
      </c>
      <c r="B24079" s="2">
        <v>120470.367</v>
      </c>
    </row>
    <row r="24080" spans="1:2" x14ac:dyDescent="0.15">
      <c r="A24080" s="3">
        <v>43236.448611111096</v>
      </c>
      <c r="B24080" s="2">
        <v>121249.609</v>
      </c>
    </row>
    <row r="24081" spans="1:2" x14ac:dyDescent="0.15">
      <c r="A24081" s="3">
        <v>43236.448611111096</v>
      </c>
      <c r="B24081" s="2">
        <v>119872.617</v>
      </c>
    </row>
    <row r="24082" spans="1:2" x14ac:dyDescent="0.15">
      <c r="A24082" s="3">
        <v>43236.448611111096</v>
      </c>
      <c r="B24082" s="2">
        <v>121380.211</v>
      </c>
    </row>
    <row r="24083" spans="1:2" x14ac:dyDescent="0.15">
      <c r="A24083" s="3">
        <v>43236.449305555601</v>
      </c>
      <c r="B24083" s="2">
        <v>118943.406</v>
      </c>
    </row>
    <row r="24084" spans="1:2" x14ac:dyDescent="0.15">
      <c r="A24084" s="3">
        <v>43236.449305555601</v>
      </c>
      <c r="B24084" s="2">
        <v>119490.336</v>
      </c>
    </row>
    <row r="24085" spans="1:2" x14ac:dyDescent="0.15">
      <c r="A24085" s="3">
        <v>43236.449305555601</v>
      </c>
      <c r="B24085" s="2">
        <v>120905.82799999999</v>
      </c>
    </row>
    <row r="24086" spans="1:2" x14ac:dyDescent="0.15">
      <c r="A24086" s="3">
        <v>43236.449305555601</v>
      </c>
      <c r="B24086" s="2">
        <v>119337.977</v>
      </c>
    </row>
    <row r="24087" spans="1:2" x14ac:dyDescent="0.15">
      <c r="A24087" s="3">
        <v>43236.449305555601</v>
      </c>
      <c r="B24087" s="2">
        <v>119938</v>
      </c>
    </row>
    <row r="24088" spans="1:2" x14ac:dyDescent="0.15">
      <c r="A24088" s="3">
        <v>43236.449305555601</v>
      </c>
      <c r="B24088" s="2">
        <v>118917.06299999999</v>
      </c>
    </row>
    <row r="24089" spans="1:2" x14ac:dyDescent="0.15">
      <c r="A24089" s="3">
        <v>43236.449305555601</v>
      </c>
      <c r="B24089" s="2">
        <v>120179.961</v>
      </c>
    </row>
    <row r="24090" spans="1:2" x14ac:dyDescent="0.15">
      <c r="A24090" s="3">
        <v>43236.449305555601</v>
      </c>
      <c r="B24090" s="2">
        <v>119199.18</v>
      </c>
    </row>
    <row r="24091" spans="1:2" x14ac:dyDescent="0.15">
      <c r="A24091" s="3">
        <v>43236.449305555601</v>
      </c>
      <c r="B24091" s="2">
        <v>119755.641</v>
      </c>
    </row>
    <row r="24092" spans="1:2" x14ac:dyDescent="0.15">
      <c r="A24092" s="3">
        <v>43236.449305555601</v>
      </c>
      <c r="B24092" s="2">
        <v>120075.023</v>
      </c>
    </row>
    <row r="24093" spans="1:2" x14ac:dyDescent="0.15">
      <c r="A24093" s="3">
        <v>43236.449305555601</v>
      </c>
      <c r="B24093" s="2">
        <v>119477.406</v>
      </c>
    </row>
    <row r="24094" spans="1:2" x14ac:dyDescent="0.15">
      <c r="A24094" s="3">
        <v>43236.45</v>
      </c>
      <c r="B24094" s="2">
        <v>118512.031</v>
      </c>
    </row>
    <row r="24095" spans="1:2" x14ac:dyDescent="0.15">
      <c r="A24095" s="3">
        <v>43236.45</v>
      </c>
      <c r="B24095" s="2">
        <v>118328.141</v>
      </c>
    </row>
    <row r="24096" spans="1:2" x14ac:dyDescent="0.15">
      <c r="A24096" s="3">
        <v>43236.45</v>
      </c>
      <c r="B24096" s="2">
        <v>120402.57</v>
      </c>
    </row>
    <row r="24097" spans="1:2" x14ac:dyDescent="0.15">
      <c r="A24097" s="3">
        <v>43236.45</v>
      </c>
      <c r="B24097" s="2">
        <v>118607.242</v>
      </c>
    </row>
    <row r="24098" spans="1:2" x14ac:dyDescent="0.15">
      <c r="A24098" s="3">
        <v>43236.45</v>
      </c>
      <c r="B24098" s="2">
        <v>118752.32799999999</v>
      </c>
    </row>
    <row r="24099" spans="1:2" x14ac:dyDescent="0.15">
      <c r="A24099" s="3">
        <v>43236.45</v>
      </c>
      <c r="B24099" s="2">
        <v>120027.531</v>
      </c>
    </row>
    <row r="24100" spans="1:2" x14ac:dyDescent="0.15">
      <c r="A24100" s="3">
        <v>43236.45</v>
      </c>
      <c r="B24100" s="2">
        <v>119657.359</v>
      </c>
    </row>
    <row r="24101" spans="1:2" x14ac:dyDescent="0.15">
      <c r="A24101" s="3">
        <v>43236.45</v>
      </c>
      <c r="B24101" s="2">
        <v>120158.18</v>
      </c>
    </row>
    <row r="24102" spans="1:2" x14ac:dyDescent="0.15">
      <c r="A24102" s="3">
        <v>43236.45</v>
      </c>
      <c r="B24102" s="2">
        <v>120534.1</v>
      </c>
    </row>
    <row r="24103" spans="1:2" x14ac:dyDescent="0.15">
      <c r="A24103" s="3">
        <v>43236.45</v>
      </c>
      <c r="B24103" s="2">
        <v>120531.68</v>
      </c>
    </row>
    <row r="24104" spans="1:2" x14ac:dyDescent="0.15">
      <c r="A24104" s="3">
        <v>43236.45</v>
      </c>
      <c r="B24104" s="2">
        <v>119694.586</v>
      </c>
    </row>
    <row r="24105" spans="1:2" x14ac:dyDescent="0.15">
      <c r="A24105" s="3">
        <v>43236.45</v>
      </c>
      <c r="B24105" s="2">
        <v>120168.773</v>
      </c>
    </row>
    <row r="24106" spans="1:2" x14ac:dyDescent="0.15">
      <c r="A24106" s="3">
        <v>43236.4506944444</v>
      </c>
      <c r="B24106" s="2">
        <v>119055.867</v>
      </c>
    </row>
    <row r="24107" spans="1:2" x14ac:dyDescent="0.15">
      <c r="A24107" s="3">
        <v>43236.4506944444</v>
      </c>
      <c r="B24107" s="2">
        <v>120213.227</v>
      </c>
    </row>
    <row r="24108" spans="1:2" x14ac:dyDescent="0.15">
      <c r="A24108" s="3">
        <v>43236.4506944444</v>
      </c>
      <c r="B24108" s="2">
        <v>120259.19500000001</v>
      </c>
    </row>
    <row r="24109" spans="1:2" x14ac:dyDescent="0.15">
      <c r="A24109" s="3">
        <v>43236.4506944444</v>
      </c>
      <c r="B24109" s="2">
        <v>119384.852</v>
      </c>
    </row>
    <row r="24110" spans="1:2" x14ac:dyDescent="0.15">
      <c r="A24110" s="3">
        <v>43236.4506944444</v>
      </c>
      <c r="B24110" s="2">
        <v>120028.43799999999</v>
      </c>
    </row>
    <row r="24111" spans="1:2" x14ac:dyDescent="0.15">
      <c r="A24111" s="3">
        <v>43236.4506944444</v>
      </c>
      <c r="B24111" s="2">
        <v>120483.289</v>
      </c>
    </row>
    <row r="24112" spans="1:2" x14ac:dyDescent="0.15">
      <c r="A24112" s="3">
        <v>43236.4506944444</v>
      </c>
      <c r="B24112" s="2">
        <v>120655.008</v>
      </c>
    </row>
    <row r="24113" spans="1:2" x14ac:dyDescent="0.15">
      <c r="A24113" s="3">
        <v>43236.4506944444</v>
      </c>
      <c r="B24113" s="2">
        <v>118627.82</v>
      </c>
    </row>
    <row r="24114" spans="1:2" x14ac:dyDescent="0.15">
      <c r="A24114" s="3">
        <v>43236.4506944444</v>
      </c>
      <c r="B24114" s="2">
        <v>119953.461</v>
      </c>
    </row>
    <row r="24115" spans="1:2" x14ac:dyDescent="0.15">
      <c r="A24115" s="3">
        <v>43236.4506944444</v>
      </c>
      <c r="B24115" s="2">
        <v>120408.2</v>
      </c>
    </row>
    <row r="24116" spans="1:2" x14ac:dyDescent="0.15">
      <c r="A24116" s="3">
        <v>43236.4506944444</v>
      </c>
      <c r="B24116" s="2">
        <v>118711.664</v>
      </c>
    </row>
    <row r="24117" spans="1:2" x14ac:dyDescent="0.15">
      <c r="A24117" s="3">
        <v>43236.451388888898</v>
      </c>
      <c r="B24117" s="2">
        <v>119305.219</v>
      </c>
    </row>
    <row r="24118" spans="1:2" x14ac:dyDescent="0.15">
      <c r="A24118" s="3">
        <v>43236.451388888898</v>
      </c>
      <c r="B24118" s="2">
        <v>118215.656</v>
      </c>
    </row>
    <row r="24119" spans="1:2" x14ac:dyDescent="0.15">
      <c r="A24119" s="3">
        <v>43236.451388888898</v>
      </c>
      <c r="B24119" s="2">
        <v>120221.039</v>
      </c>
    </row>
    <row r="24120" spans="1:2" x14ac:dyDescent="0.15">
      <c r="A24120" s="3">
        <v>43236.451388888898</v>
      </c>
      <c r="B24120" s="2">
        <v>120044.477</v>
      </c>
    </row>
    <row r="24121" spans="1:2" x14ac:dyDescent="0.15">
      <c r="A24121" s="3">
        <v>43236.451388888898</v>
      </c>
      <c r="B24121" s="2">
        <v>118585.742</v>
      </c>
    </row>
    <row r="24122" spans="1:2" x14ac:dyDescent="0.15">
      <c r="A24122" s="3">
        <v>43236.451388888898</v>
      </c>
      <c r="B24122" s="2">
        <v>119950.133</v>
      </c>
    </row>
    <row r="24123" spans="1:2" x14ac:dyDescent="0.15">
      <c r="A24123" s="3">
        <v>43236.451388888898</v>
      </c>
      <c r="B24123" s="2">
        <v>119321.156</v>
      </c>
    </row>
    <row r="24124" spans="1:2" x14ac:dyDescent="0.15">
      <c r="A24124" s="3">
        <v>43236.451388888898</v>
      </c>
      <c r="B24124" s="2">
        <v>119519.44500000001</v>
      </c>
    </row>
    <row r="24125" spans="1:2" x14ac:dyDescent="0.15">
      <c r="A24125" s="3">
        <v>43236.451388888898</v>
      </c>
      <c r="B24125" s="2">
        <v>120612.992</v>
      </c>
    </row>
    <row r="24126" spans="1:2" x14ac:dyDescent="0.15">
      <c r="A24126" s="3">
        <v>43236.451388888898</v>
      </c>
      <c r="B24126" s="2">
        <v>120562.17200000001</v>
      </c>
    </row>
    <row r="24127" spans="1:2" x14ac:dyDescent="0.15">
      <c r="A24127" s="3">
        <v>43236.451388888898</v>
      </c>
      <c r="B24127" s="2">
        <v>118130.859</v>
      </c>
    </row>
    <row r="24128" spans="1:2" x14ac:dyDescent="0.15">
      <c r="A24128" s="3">
        <v>43236.451388888898</v>
      </c>
      <c r="B24128" s="2">
        <v>120057.484</v>
      </c>
    </row>
    <row r="24129" spans="1:2" x14ac:dyDescent="0.15">
      <c r="A24129" s="3">
        <v>43236.452083333301</v>
      </c>
      <c r="B24129" s="2">
        <v>118794.008</v>
      </c>
    </row>
    <row r="24130" spans="1:2" x14ac:dyDescent="0.15">
      <c r="A24130" s="3">
        <v>43236.452083333301</v>
      </c>
      <c r="B24130" s="2">
        <v>118716.44500000001</v>
      </c>
    </row>
    <row r="24131" spans="1:2" x14ac:dyDescent="0.15">
      <c r="A24131" s="3">
        <v>43236.452083333301</v>
      </c>
      <c r="B24131" s="2">
        <v>118896.4</v>
      </c>
    </row>
    <row r="24132" spans="1:2" x14ac:dyDescent="0.15">
      <c r="A24132" s="3">
        <v>43236.452083333301</v>
      </c>
      <c r="B24132" s="2">
        <v>117880.54700000001</v>
      </c>
    </row>
    <row r="24133" spans="1:2" x14ac:dyDescent="0.15">
      <c r="A24133" s="3">
        <v>43236.452083333301</v>
      </c>
      <c r="B24133" s="2">
        <v>119121.391</v>
      </c>
    </row>
    <row r="24134" spans="1:2" x14ac:dyDescent="0.15">
      <c r="A24134" s="3">
        <v>43236.452083333301</v>
      </c>
      <c r="B24134" s="2">
        <v>119307.625</v>
      </c>
    </row>
    <row r="24135" spans="1:2" x14ac:dyDescent="0.15">
      <c r="A24135" s="3">
        <v>43236.452083333301</v>
      </c>
      <c r="B24135" s="2">
        <v>118354.43</v>
      </c>
    </row>
    <row r="24136" spans="1:2" x14ac:dyDescent="0.15">
      <c r="A24136" s="3">
        <v>43236.452083333301</v>
      </c>
      <c r="B24136" s="2">
        <v>118678.57</v>
      </c>
    </row>
    <row r="24137" spans="1:2" x14ac:dyDescent="0.15">
      <c r="A24137" s="3">
        <v>43236.452083333301</v>
      </c>
      <c r="B24137" s="2">
        <v>119541.344</v>
      </c>
    </row>
    <row r="24138" spans="1:2" x14ac:dyDescent="0.15">
      <c r="A24138" s="3">
        <v>43236.452083333301</v>
      </c>
      <c r="B24138" s="2">
        <v>120049.31299999999</v>
      </c>
    </row>
    <row r="24139" spans="1:2" x14ac:dyDescent="0.15">
      <c r="A24139" s="3">
        <v>43236.452083333301</v>
      </c>
      <c r="B24139" s="2">
        <v>118406.656</v>
      </c>
    </row>
    <row r="24140" spans="1:2" x14ac:dyDescent="0.15">
      <c r="A24140" s="3">
        <v>43236.452777777798</v>
      </c>
      <c r="B24140" s="2">
        <v>120046.9</v>
      </c>
    </row>
    <row r="24141" spans="1:2" x14ac:dyDescent="0.15">
      <c r="A24141" s="3">
        <v>43236.452777777798</v>
      </c>
      <c r="B24141" s="2">
        <v>118854.32799999999</v>
      </c>
    </row>
    <row r="24142" spans="1:2" x14ac:dyDescent="0.15">
      <c r="A24142" s="3">
        <v>43236.452777777798</v>
      </c>
      <c r="B24142" s="2">
        <v>119541.344</v>
      </c>
    </row>
    <row r="24143" spans="1:2" x14ac:dyDescent="0.15">
      <c r="A24143" s="3">
        <v>43236.452777777798</v>
      </c>
      <c r="B24143" s="2">
        <v>118398.617</v>
      </c>
    </row>
    <row r="24144" spans="1:2" x14ac:dyDescent="0.15">
      <c r="A24144" s="3">
        <v>43236.452777777798</v>
      </c>
      <c r="B24144" s="2">
        <v>117823.32</v>
      </c>
    </row>
    <row r="24145" spans="1:2" x14ac:dyDescent="0.15">
      <c r="A24145" s="3">
        <v>43236.452777777798</v>
      </c>
      <c r="B24145" s="2">
        <v>119117.211</v>
      </c>
    </row>
    <row r="24146" spans="1:2" x14ac:dyDescent="0.15">
      <c r="A24146" s="3">
        <v>43236.452777777798</v>
      </c>
      <c r="B24146" s="2">
        <v>119662.95299999999</v>
      </c>
    </row>
    <row r="24147" spans="1:2" x14ac:dyDescent="0.15">
      <c r="A24147" s="3">
        <v>43236.452777777798</v>
      </c>
      <c r="B24147" s="2">
        <v>117914.352</v>
      </c>
    </row>
    <row r="24148" spans="1:2" x14ac:dyDescent="0.15">
      <c r="A24148" s="3">
        <v>43236.452777777798</v>
      </c>
      <c r="B24148" s="2">
        <v>119244.57</v>
      </c>
    </row>
    <row r="24149" spans="1:2" x14ac:dyDescent="0.15">
      <c r="A24149" s="3">
        <v>43236.452777777798</v>
      </c>
      <c r="B24149" s="2">
        <v>119433.18799999999</v>
      </c>
    </row>
    <row r="24150" spans="1:2" x14ac:dyDescent="0.15">
      <c r="A24150" s="3">
        <v>43236.452777777798</v>
      </c>
      <c r="B24150" s="2">
        <v>118799.414</v>
      </c>
    </row>
    <row r="24151" spans="1:2" x14ac:dyDescent="0.15">
      <c r="A24151" s="3">
        <v>43236.452777777798</v>
      </c>
      <c r="B24151" s="2">
        <v>119118.711</v>
      </c>
    </row>
    <row r="24152" spans="1:2" x14ac:dyDescent="0.15">
      <c r="A24152" s="3">
        <v>43236.453472222202</v>
      </c>
      <c r="B24152" s="2">
        <v>118243.156</v>
      </c>
    </row>
    <row r="24153" spans="1:2" x14ac:dyDescent="0.15">
      <c r="A24153" s="3">
        <v>43236.453472222202</v>
      </c>
      <c r="B24153" s="2">
        <v>118388.18799999999</v>
      </c>
    </row>
    <row r="24154" spans="1:2" x14ac:dyDescent="0.15">
      <c r="A24154" s="3">
        <v>43236.453472222202</v>
      </c>
      <c r="B24154" s="2">
        <v>117928.6</v>
      </c>
    </row>
    <row r="24155" spans="1:2" x14ac:dyDescent="0.15">
      <c r="A24155" s="3">
        <v>43236.453472222202</v>
      </c>
      <c r="B24155" s="2">
        <v>118071.25</v>
      </c>
    </row>
    <row r="24156" spans="1:2" x14ac:dyDescent="0.15">
      <c r="A24156" s="3">
        <v>43236.453472222202</v>
      </c>
      <c r="B24156" s="2">
        <v>118528.45299999999</v>
      </c>
    </row>
    <row r="24157" spans="1:2" x14ac:dyDescent="0.15">
      <c r="A24157" s="3">
        <v>43236.453472222202</v>
      </c>
      <c r="B24157" s="2">
        <v>117030.664</v>
      </c>
    </row>
    <row r="24158" spans="1:2" x14ac:dyDescent="0.15">
      <c r="A24158" s="3">
        <v>43236.453472222202</v>
      </c>
      <c r="B24158" s="2">
        <v>118390.57799999999</v>
      </c>
    </row>
    <row r="24159" spans="1:2" x14ac:dyDescent="0.15">
      <c r="A24159" s="3">
        <v>43236.453472222202</v>
      </c>
      <c r="B24159" s="2">
        <v>117664.711</v>
      </c>
    </row>
    <row r="24160" spans="1:2" x14ac:dyDescent="0.15">
      <c r="A24160" s="3">
        <v>43236.453472222202</v>
      </c>
      <c r="B24160" s="2">
        <v>118797.023</v>
      </c>
    </row>
    <row r="24161" spans="1:2" x14ac:dyDescent="0.15">
      <c r="A24161" s="3">
        <v>43236.453472222202</v>
      </c>
      <c r="B24161" s="2">
        <v>118770.211</v>
      </c>
    </row>
    <row r="24162" spans="1:2" x14ac:dyDescent="0.15">
      <c r="A24162" s="3">
        <v>43236.453472222202</v>
      </c>
      <c r="B24162" s="2">
        <v>118765.42200000001</v>
      </c>
    </row>
    <row r="24163" spans="1:2" x14ac:dyDescent="0.15">
      <c r="A24163" s="3">
        <v>43236.454166666699</v>
      </c>
      <c r="B24163" s="2">
        <v>120088.641</v>
      </c>
    </row>
    <row r="24164" spans="1:2" x14ac:dyDescent="0.15">
      <c r="A24164" s="3">
        <v>43236.454166666699</v>
      </c>
      <c r="B24164" s="2">
        <v>118707.5</v>
      </c>
    </row>
    <row r="24165" spans="1:2" x14ac:dyDescent="0.15">
      <c r="A24165" s="3">
        <v>43236.454166666699</v>
      </c>
      <c r="B24165" s="2">
        <v>118755.852</v>
      </c>
    </row>
    <row r="24166" spans="1:2" x14ac:dyDescent="0.15">
      <c r="A24166" s="3">
        <v>43236.454166666699</v>
      </c>
      <c r="B24166" s="2">
        <v>118932.484</v>
      </c>
    </row>
    <row r="24167" spans="1:2" x14ac:dyDescent="0.15">
      <c r="A24167" s="3">
        <v>43236.454166666699</v>
      </c>
      <c r="B24167" s="2">
        <v>118932.484</v>
      </c>
    </row>
    <row r="24168" spans="1:2" x14ac:dyDescent="0.15">
      <c r="A24168" s="3">
        <v>43236.454166666699</v>
      </c>
      <c r="B24168" s="2">
        <v>118557.68799999999</v>
      </c>
    </row>
    <row r="24169" spans="1:2" x14ac:dyDescent="0.15">
      <c r="A24169" s="3">
        <v>43236.454166666699</v>
      </c>
      <c r="B24169" s="2">
        <v>118557.68799999999</v>
      </c>
    </row>
    <row r="24170" spans="1:2" x14ac:dyDescent="0.15">
      <c r="A24170" s="3">
        <v>43236.454166666699</v>
      </c>
      <c r="B24170" s="2">
        <v>118243.156</v>
      </c>
    </row>
    <row r="24171" spans="1:2" x14ac:dyDescent="0.15">
      <c r="A24171" s="3">
        <v>43236.454166666699</v>
      </c>
      <c r="B24171" s="2">
        <v>118156.016</v>
      </c>
    </row>
    <row r="24172" spans="1:2" x14ac:dyDescent="0.15">
      <c r="A24172" s="3">
        <v>43236.454166666699</v>
      </c>
      <c r="B24172" s="2">
        <v>117749.523</v>
      </c>
    </row>
    <row r="24173" spans="1:2" x14ac:dyDescent="0.15">
      <c r="A24173" s="3">
        <v>43236.454166666699</v>
      </c>
      <c r="B24173" s="2">
        <v>119358.125</v>
      </c>
    </row>
    <row r="24174" spans="1:2" x14ac:dyDescent="0.15">
      <c r="A24174" s="3">
        <v>43236.454166666699</v>
      </c>
      <c r="B24174" s="2">
        <v>118477.719</v>
      </c>
    </row>
    <row r="24175" spans="1:2" x14ac:dyDescent="0.15">
      <c r="A24175" s="3">
        <v>43236.454861111102</v>
      </c>
      <c r="B24175" s="2">
        <v>119094.352</v>
      </c>
    </row>
    <row r="24176" spans="1:2" x14ac:dyDescent="0.15">
      <c r="A24176" s="3">
        <v>43236.454861111102</v>
      </c>
      <c r="B24176" s="2">
        <v>118942.969</v>
      </c>
    </row>
    <row r="24177" spans="1:2" x14ac:dyDescent="0.15">
      <c r="A24177" s="3">
        <v>43236.454861111102</v>
      </c>
      <c r="B24177" s="2">
        <v>119220.25</v>
      </c>
    </row>
    <row r="24178" spans="1:2" x14ac:dyDescent="0.15">
      <c r="A24178" s="3">
        <v>43236.454861111102</v>
      </c>
      <c r="B24178" s="2">
        <v>118767.82</v>
      </c>
    </row>
    <row r="24179" spans="1:2" x14ac:dyDescent="0.15">
      <c r="A24179" s="3">
        <v>43236.454861111102</v>
      </c>
      <c r="B24179" s="2">
        <v>119036.406</v>
      </c>
    </row>
    <row r="24180" spans="1:2" x14ac:dyDescent="0.15">
      <c r="A24180" s="3">
        <v>43236.454861111102</v>
      </c>
      <c r="B24180" s="2">
        <v>119541.961</v>
      </c>
    </row>
    <row r="24181" spans="1:2" x14ac:dyDescent="0.15">
      <c r="A24181" s="3">
        <v>43236.454861111102</v>
      </c>
      <c r="B24181" s="2">
        <v>119776.586</v>
      </c>
    </row>
    <row r="24182" spans="1:2" x14ac:dyDescent="0.15">
      <c r="A24182" s="3">
        <v>43236.454861111102</v>
      </c>
      <c r="B24182" s="2">
        <v>118402.508</v>
      </c>
    </row>
    <row r="24183" spans="1:2" x14ac:dyDescent="0.15">
      <c r="A24183" s="3">
        <v>43236.454861111102</v>
      </c>
      <c r="B24183" s="2">
        <v>118143.367</v>
      </c>
    </row>
    <row r="24184" spans="1:2" x14ac:dyDescent="0.15">
      <c r="A24184" s="3">
        <v>43236.454861111102</v>
      </c>
      <c r="B24184" s="2">
        <v>118844.9</v>
      </c>
    </row>
    <row r="24185" spans="1:2" x14ac:dyDescent="0.15">
      <c r="A24185" s="3">
        <v>43236.454861111102</v>
      </c>
      <c r="B24185" s="2">
        <v>118835.32</v>
      </c>
    </row>
    <row r="24186" spans="1:2" x14ac:dyDescent="0.15">
      <c r="A24186" s="3">
        <v>43236.4555555556</v>
      </c>
      <c r="B24186" s="2">
        <v>120224.141</v>
      </c>
    </row>
    <row r="24187" spans="1:2" x14ac:dyDescent="0.15">
      <c r="A24187" s="3">
        <v>43236.4555555556</v>
      </c>
      <c r="B24187" s="2">
        <v>118143.367</v>
      </c>
    </row>
    <row r="24188" spans="1:2" x14ac:dyDescent="0.15">
      <c r="A24188" s="3">
        <v>43236.4555555556</v>
      </c>
      <c r="B24188" s="2">
        <v>118320.109</v>
      </c>
    </row>
    <row r="24189" spans="1:2" x14ac:dyDescent="0.15">
      <c r="A24189" s="3">
        <v>43236.4555555556</v>
      </c>
      <c r="B24189" s="2">
        <v>119459.67200000001</v>
      </c>
    </row>
    <row r="24190" spans="1:2" x14ac:dyDescent="0.15">
      <c r="A24190" s="3">
        <v>43236.4555555556</v>
      </c>
      <c r="B24190" s="2">
        <v>119459.67200000001</v>
      </c>
    </row>
    <row r="24191" spans="1:2" x14ac:dyDescent="0.15">
      <c r="A24191" s="3">
        <v>43236.4555555556</v>
      </c>
      <c r="B24191" s="2">
        <v>118741.875</v>
      </c>
    </row>
    <row r="24192" spans="1:2" x14ac:dyDescent="0.15">
      <c r="A24192" s="3">
        <v>43236.4555555556</v>
      </c>
      <c r="B24192" s="2">
        <v>118329.016</v>
      </c>
    </row>
    <row r="24193" spans="1:2" x14ac:dyDescent="0.15">
      <c r="A24193" s="3">
        <v>43236.4555555556</v>
      </c>
      <c r="B24193" s="2">
        <v>118414.711</v>
      </c>
    </row>
    <row r="24194" spans="1:2" x14ac:dyDescent="0.15">
      <c r="A24194" s="3">
        <v>43236.4555555556</v>
      </c>
      <c r="B24194" s="2">
        <v>119486.42200000001</v>
      </c>
    </row>
    <row r="24195" spans="1:2" x14ac:dyDescent="0.15">
      <c r="A24195" s="3">
        <v>43236.4555555556</v>
      </c>
      <c r="B24195" s="2">
        <v>119435.633</v>
      </c>
    </row>
    <row r="24196" spans="1:2" x14ac:dyDescent="0.15">
      <c r="A24196" s="3">
        <v>43236.4555555556</v>
      </c>
      <c r="B24196" s="2">
        <v>119901.086</v>
      </c>
    </row>
    <row r="24197" spans="1:2" x14ac:dyDescent="0.15">
      <c r="A24197" s="3">
        <v>43236.4555555556</v>
      </c>
      <c r="B24197" s="2">
        <v>119576.852</v>
      </c>
    </row>
    <row r="24198" spans="1:2" x14ac:dyDescent="0.15">
      <c r="A24198" s="3">
        <v>43236.456250000003</v>
      </c>
      <c r="B24198" s="2">
        <v>118425.141</v>
      </c>
    </row>
    <row r="24199" spans="1:2" x14ac:dyDescent="0.15">
      <c r="A24199" s="3">
        <v>43236.456250000003</v>
      </c>
      <c r="B24199" s="2">
        <v>119482.508</v>
      </c>
    </row>
    <row r="24200" spans="1:2" x14ac:dyDescent="0.15">
      <c r="A24200" s="3">
        <v>43236.456250000003</v>
      </c>
      <c r="B24200" s="2">
        <v>118423.641</v>
      </c>
    </row>
    <row r="24201" spans="1:2" x14ac:dyDescent="0.15">
      <c r="A24201" s="3">
        <v>43236.456250000003</v>
      </c>
      <c r="B24201" s="2">
        <v>118467.219</v>
      </c>
    </row>
    <row r="24202" spans="1:2" x14ac:dyDescent="0.15">
      <c r="A24202" s="3">
        <v>43236.456250000003</v>
      </c>
      <c r="B24202" s="2">
        <v>118005.141</v>
      </c>
    </row>
    <row r="24203" spans="1:2" x14ac:dyDescent="0.15">
      <c r="A24203" s="3">
        <v>43236.456250000003</v>
      </c>
      <c r="B24203" s="2">
        <v>119297.109</v>
      </c>
    </row>
    <row r="24204" spans="1:2" x14ac:dyDescent="0.15">
      <c r="A24204" s="3">
        <v>43236.456250000003</v>
      </c>
      <c r="B24204" s="2">
        <v>119263.148</v>
      </c>
    </row>
    <row r="24205" spans="1:2" x14ac:dyDescent="0.15">
      <c r="A24205" s="3">
        <v>43236.456250000003</v>
      </c>
      <c r="B24205" s="2">
        <v>118106.594</v>
      </c>
    </row>
    <row r="24206" spans="1:2" x14ac:dyDescent="0.15">
      <c r="A24206" s="3">
        <v>43236.456250000003</v>
      </c>
      <c r="B24206" s="2">
        <v>118111.359</v>
      </c>
    </row>
    <row r="24207" spans="1:2" x14ac:dyDescent="0.15">
      <c r="A24207" s="3">
        <v>43236.456250000003</v>
      </c>
      <c r="B24207" s="2">
        <v>117423.2</v>
      </c>
    </row>
    <row r="24208" spans="1:2" x14ac:dyDescent="0.15">
      <c r="A24208" s="3">
        <v>43236.456250000003</v>
      </c>
      <c r="B24208" s="2">
        <v>116954.023</v>
      </c>
    </row>
    <row r="24209" spans="1:2" x14ac:dyDescent="0.15">
      <c r="A24209" s="3">
        <v>43236.456250000003</v>
      </c>
      <c r="B24209" s="2">
        <v>118894.44500000001</v>
      </c>
    </row>
    <row r="24210" spans="1:2" x14ac:dyDescent="0.15">
      <c r="A24210" s="3">
        <v>43236.456944444399</v>
      </c>
      <c r="B24210" s="2">
        <v>119426.016</v>
      </c>
    </row>
    <row r="24211" spans="1:2" x14ac:dyDescent="0.15">
      <c r="A24211" s="3">
        <v>43236.456944444399</v>
      </c>
      <c r="B24211" s="2">
        <v>119755.031</v>
      </c>
    </row>
    <row r="24212" spans="1:2" x14ac:dyDescent="0.15">
      <c r="A24212" s="3">
        <v>43236.456944444399</v>
      </c>
      <c r="B24212" s="2">
        <v>118466.93799999999</v>
      </c>
    </row>
    <row r="24213" spans="1:2" x14ac:dyDescent="0.15">
      <c r="A24213" s="3">
        <v>43236.456944444399</v>
      </c>
      <c r="B24213" s="2">
        <v>119045.375</v>
      </c>
    </row>
    <row r="24214" spans="1:2" x14ac:dyDescent="0.15">
      <c r="A24214" s="3">
        <v>43236.456944444399</v>
      </c>
      <c r="B24214" s="2">
        <v>119369.523</v>
      </c>
    </row>
    <row r="24215" spans="1:2" x14ac:dyDescent="0.15">
      <c r="A24215" s="3">
        <v>43236.456944444399</v>
      </c>
      <c r="B24215" s="2">
        <v>118812.273</v>
      </c>
    </row>
    <row r="24216" spans="1:2" x14ac:dyDescent="0.15">
      <c r="A24216" s="3">
        <v>43236.456944444399</v>
      </c>
      <c r="B24216" s="2">
        <v>119044.492</v>
      </c>
    </row>
    <row r="24217" spans="1:2" x14ac:dyDescent="0.15">
      <c r="A24217" s="3">
        <v>43236.456944444399</v>
      </c>
      <c r="B24217" s="2">
        <v>119038.80499999999</v>
      </c>
    </row>
    <row r="24218" spans="1:2" x14ac:dyDescent="0.15">
      <c r="A24218" s="3">
        <v>43236.456944444399</v>
      </c>
      <c r="B24218" s="2">
        <v>118724.25</v>
      </c>
    </row>
    <row r="24219" spans="1:2" x14ac:dyDescent="0.15">
      <c r="A24219" s="3">
        <v>43236.456944444399</v>
      </c>
      <c r="B24219" s="2">
        <v>118073.625</v>
      </c>
    </row>
    <row r="24220" spans="1:2" x14ac:dyDescent="0.15">
      <c r="A24220" s="3">
        <v>43236.456944444399</v>
      </c>
      <c r="B24220" s="2">
        <v>117889.781</v>
      </c>
    </row>
    <row r="24221" spans="1:2" x14ac:dyDescent="0.15">
      <c r="A24221" s="3">
        <v>43236.457638888904</v>
      </c>
      <c r="B24221" s="2">
        <v>118307.30499999999</v>
      </c>
    </row>
    <row r="24222" spans="1:2" x14ac:dyDescent="0.15">
      <c r="A24222" s="3">
        <v>43236.457638888904</v>
      </c>
      <c r="B24222" s="2">
        <v>118475.94500000001</v>
      </c>
    </row>
    <row r="24223" spans="1:2" x14ac:dyDescent="0.15">
      <c r="A24223" s="3">
        <v>43236.457638888904</v>
      </c>
      <c r="B24223" s="2">
        <v>117413.32799999999</v>
      </c>
    </row>
    <row r="24224" spans="1:2" x14ac:dyDescent="0.15">
      <c r="A24224" s="3">
        <v>43236.457638888904</v>
      </c>
      <c r="B24224" s="2">
        <v>117730.266</v>
      </c>
    </row>
    <row r="24225" spans="1:2" x14ac:dyDescent="0.15">
      <c r="A24225" s="3">
        <v>43236.457638888904</v>
      </c>
      <c r="B24225" s="2">
        <v>117507.609</v>
      </c>
    </row>
    <row r="24226" spans="1:2" x14ac:dyDescent="0.15">
      <c r="A24226" s="3">
        <v>43236.457638888904</v>
      </c>
      <c r="B24226" s="2">
        <v>117125.8</v>
      </c>
    </row>
    <row r="24227" spans="1:2" x14ac:dyDescent="0.15">
      <c r="A24227" s="3">
        <v>43236.457638888904</v>
      </c>
      <c r="B24227" s="2">
        <v>118339.57</v>
      </c>
    </row>
    <row r="24228" spans="1:2" x14ac:dyDescent="0.15">
      <c r="A24228" s="3">
        <v>43236.457638888904</v>
      </c>
      <c r="B24228" s="2">
        <v>118413.883</v>
      </c>
    </row>
    <row r="24229" spans="1:2" x14ac:dyDescent="0.15">
      <c r="A24229" s="3">
        <v>43236.457638888904</v>
      </c>
      <c r="B24229" s="2">
        <v>116952.9</v>
      </c>
    </row>
    <row r="24230" spans="1:2" x14ac:dyDescent="0.15">
      <c r="A24230" s="3">
        <v>43236.457638888904</v>
      </c>
      <c r="B24230" s="2">
        <v>115812.523</v>
      </c>
    </row>
    <row r="24231" spans="1:2" x14ac:dyDescent="0.15">
      <c r="A24231" s="3">
        <v>43236.457638888904</v>
      </c>
      <c r="B24231" s="2">
        <v>118803.039</v>
      </c>
    </row>
    <row r="24232" spans="1:2" x14ac:dyDescent="0.15">
      <c r="A24232" s="3">
        <v>43236.457638888904</v>
      </c>
      <c r="B24232" s="2">
        <v>118466.117</v>
      </c>
    </row>
    <row r="24233" spans="1:2" x14ac:dyDescent="0.15">
      <c r="A24233" s="3">
        <v>43236.458333333299</v>
      </c>
      <c r="B24233" s="2">
        <v>119721.30499999999</v>
      </c>
    </row>
    <row r="24234" spans="1:2" x14ac:dyDescent="0.15">
      <c r="A24234" s="3">
        <v>43236.458333333299</v>
      </c>
      <c r="B24234" s="2">
        <v>118078.7</v>
      </c>
    </row>
    <row r="24235" spans="1:2" x14ac:dyDescent="0.15">
      <c r="A24235" s="3">
        <v>43236.458333333299</v>
      </c>
      <c r="B24235" s="2">
        <v>118844.82799999999</v>
      </c>
    </row>
    <row r="24236" spans="1:2" x14ac:dyDescent="0.15">
      <c r="A24236" s="3">
        <v>43236.458333333299</v>
      </c>
      <c r="B24236" s="2">
        <v>118063.55499999999</v>
      </c>
    </row>
    <row r="24237" spans="1:2" x14ac:dyDescent="0.15">
      <c r="A24237" s="3">
        <v>43236.458333333299</v>
      </c>
      <c r="B24237" s="2">
        <v>117754.586</v>
      </c>
    </row>
    <row r="24238" spans="1:2" x14ac:dyDescent="0.15">
      <c r="A24238" s="3">
        <v>43236.458333333299</v>
      </c>
      <c r="B24238" s="2">
        <v>118803.656</v>
      </c>
    </row>
    <row r="24239" spans="1:2" x14ac:dyDescent="0.15">
      <c r="A24239" s="3">
        <v>43236.458333333299</v>
      </c>
      <c r="B24239" s="2">
        <v>118994.67200000001</v>
      </c>
    </row>
    <row r="24240" spans="1:2" x14ac:dyDescent="0.15">
      <c r="A24240" s="3">
        <v>43236.458333333299</v>
      </c>
      <c r="B24240" s="2">
        <v>119676.867</v>
      </c>
    </row>
    <row r="24241" spans="1:2" x14ac:dyDescent="0.15">
      <c r="A24241" s="3">
        <v>43236.458333333299</v>
      </c>
      <c r="B24241" s="2">
        <v>120102.594</v>
      </c>
    </row>
    <row r="24242" spans="1:2" x14ac:dyDescent="0.15">
      <c r="A24242" s="3">
        <v>43236.458333333299</v>
      </c>
      <c r="B24242" s="2">
        <v>119749.352</v>
      </c>
    </row>
    <row r="24243" spans="1:2" x14ac:dyDescent="0.15">
      <c r="A24243" s="3">
        <v>43236.458333333299</v>
      </c>
      <c r="B24243" s="2">
        <v>121723.57799999999</v>
      </c>
    </row>
    <row r="24244" spans="1:2" x14ac:dyDescent="0.15">
      <c r="A24244" s="3">
        <v>43236.459027777797</v>
      </c>
      <c r="B24244" s="2">
        <v>120645.523</v>
      </c>
    </row>
    <row r="24245" spans="1:2" x14ac:dyDescent="0.15">
      <c r="A24245" s="3">
        <v>43236.459027777797</v>
      </c>
      <c r="B24245" s="2">
        <v>121112.617</v>
      </c>
    </row>
    <row r="24246" spans="1:2" x14ac:dyDescent="0.15">
      <c r="A24246" s="3">
        <v>43236.459027777797</v>
      </c>
      <c r="B24246" s="2">
        <v>122344.242</v>
      </c>
    </row>
    <row r="24247" spans="1:2" x14ac:dyDescent="0.15">
      <c r="A24247" s="3">
        <v>43236.459027777797</v>
      </c>
      <c r="B24247" s="2">
        <v>121464.711</v>
      </c>
    </row>
    <row r="24248" spans="1:2" x14ac:dyDescent="0.15">
      <c r="A24248" s="3">
        <v>43236.459027777797</v>
      </c>
      <c r="B24248" s="2">
        <v>122006.80499999999</v>
      </c>
    </row>
    <row r="24249" spans="1:2" x14ac:dyDescent="0.15">
      <c r="A24249" s="3">
        <v>43236.459027777797</v>
      </c>
      <c r="B24249" s="2">
        <v>121862.406</v>
      </c>
    </row>
    <row r="24250" spans="1:2" x14ac:dyDescent="0.15">
      <c r="A24250" s="3">
        <v>43236.459027777797</v>
      </c>
      <c r="B24250" s="2">
        <v>121745.92200000001</v>
      </c>
    </row>
    <row r="24251" spans="1:2" x14ac:dyDescent="0.15">
      <c r="A24251" s="3">
        <v>43236.459027777797</v>
      </c>
      <c r="B24251" s="2">
        <v>121686.727</v>
      </c>
    </row>
    <row r="24252" spans="1:2" x14ac:dyDescent="0.15">
      <c r="A24252" s="3">
        <v>43236.459027777797</v>
      </c>
      <c r="B24252" s="2">
        <v>123293.852</v>
      </c>
    </row>
    <row r="24253" spans="1:2" x14ac:dyDescent="0.15">
      <c r="A24253" s="3">
        <v>43236.459027777797</v>
      </c>
      <c r="B24253" s="2">
        <v>122274.734</v>
      </c>
    </row>
    <row r="24254" spans="1:2" x14ac:dyDescent="0.15">
      <c r="A24254" s="3">
        <v>43236.459027777797</v>
      </c>
      <c r="B24254" s="2">
        <v>122310.867</v>
      </c>
    </row>
    <row r="24255" spans="1:2" x14ac:dyDescent="0.15">
      <c r="A24255" s="3">
        <v>43236.459027777797</v>
      </c>
      <c r="B24255" s="2">
        <v>120837.031</v>
      </c>
    </row>
    <row r="24256" spans="1:2" x14ac:dyDescent="0.15">
      <c r="A24256" s="3">
        <v>43236.4597222222</v>
      </c>
      <c r="B24256" s="2">
        <v>120303.125</v>
      </c>
    </row>
    <row r="24257" spans="1:2" x14ac:dyDescent="0.15">
      <c r="A24257" s="3">
        <v>43236.4597222222</v>
      </c>
      <c r="B24257" s="2">
        <v>121203.344</v>
      </c>
    </row>
    <row r="24258" spans="1:2" x14ac:dyDescent="0.15">
      <c r="A24258" s="3">
        <v>43236.4597222222</v>
      </c>
      <c r="B24258" s="2">
        <v>121062.969</v>
      </c>
    </row>
    <row r="24259" spans="1:2" x14ac:dyDescent="0.15">
      <c r="A24259" s="3">
        <v>43236.4597222222</v>
      </c>
      <c r="B24259" s="2">
        <v>121580.977</v>
      </c>
    </row>
    <row r="24260" spans="1:2" x14ac:dyDescent="0.15">
      <c r="A24260" s="3">
        <v>43236.4597222222</v>
      </c>
      <c r="B24260" s="2">
        <v>122182.141</v>
      </c>
    </row>
    <row r="24261" spans="1:2" x14ac:dyDescent="0.15">
      <c r="A24261" s="3">
        <v>43236.4597222222</v>
      </c>
      <c r="B24261" s="2">
        <v>121465.45299999999</v>
      </c>
    </row>
    <row r="24262" spans="1:2" x14ac:dyDescent="0.15">
      <c r="A24262" s="3">
        <v>43236.4597222222</v>
      </c>
      <c r="B24262" s="2">
        <v>121526.109</v>
      </c>
    </row>
    <row r="24263" spans="1:2" x14ac:dyDescent="0.15">
      <c r="A24263" s="3">
        <v>43236.4597222222</v>
      </c>
      <c r="B24263" s="2">
        <v>121531</v>
      </c>
    </row>
    <row r="24264" spans="1:2" x14ac:dyDescent="0.15">
      <c r="A24264" s="3">
        <v>43236.4597222222</v>
      </c>
      <c r="B24264" s="2">
        <v>120662.211</v>
      </c>
    </row>
    <row r="24265" spans="1:2" x14ac:dyDescent="0.15">
      <c r="A24265" s="3">
        <v>43236.4597222222</v>
      </c>
      <c r="B24265" s="2">
        <v>120074.086</v>
      </c>
    </row>
    <row r="24266" spans="1:2" x14ac:dyDescent="0.15">
      <c r="A24266" s="3">
        <v>43236.4597222222</v>
      </c>
      <c r="B24266" s="2">
        <v>120843.711</v>
      </c>
    </row>
    <row r="24267" spans="1:2" x14ac:dyDescent="0.15">
      <c r="A24267" s="3">
        <v>43236.460416666698</v>
      </c>
      <c r="B24267" s="2">
        <v>120802.594</v>
      </c>
    </row>
    <row r="24268" spans="1:2" x14ac:dyDescent="0.15">
      <c r="A24268" s="3">
        <v>43236.460416666698</v>
      </c>
      <c r="B24268" s="2">
        <v>120783.141</v>
      </c>
    </row>
    <row r="24269" spans="1:2" x14ac:dyDescent="0.15">
      <c r="A24269" s="3">
        <v>43236.460416666698</v>
      </c>
      <c r="B24269" s="2">
        <v>120604.086</v>
      </c>
    </row>
    <row r="24270" spans="1:2" x14ac:dyDescent="0.15">
      <c r="A24270" s="3">
        <v>43236.460416666698</v>
      </c>
      <c r="B24270" s="2">
        <v>121344.641</v>
      </c>
    </row>
    <row r="24271" spans="1:2" x14ac:dyDescent="0.15">
      <c r="A24271" s="3">
        <v>43236.460416666698</v>
      </c>
      <c r="B24271" s="2">
        <v>120608.93799999999</v>
      </c>
    </row>
    <row r="24272" spans="1:2" x14ac:dyDescent="0.15">
      <c r="A24272" s="3">
        <v>43236.460416666698</v>
      </c>
      <c r="B24272" s="2">
        <v>120517.875</v>
      </c>
    </row>
    <row r="24273" spans="1:2" x14ac:dyDescent="0.15">
      <c r="A24273" s="3">
        <v>43236.460416666698</v>
      </c>
      <c r="B24273" s="2">
        <v>121608.281</v>
      </c>
    </row>
    <row r="24274" spans="1:2" x14ac:dyDescent="0.15">
      <c r="A24274" s="3">
        <v>43236.460416666698</v>
      </c>
      <c r="B24274" s="2">
        <v>120052.336</v>
      </c>
    </row>
    <row r="24275" spans="1:2" x14ac:dyDescent="0.15">
      <c r="A24275" s="3">
        <v>43236.460416666698</v>
      </c>
      <c r="B24275" s="2">
        <v>121623.891</v>
      </c>
    </row>
    <row r="24276" spans="1:2" x14ac:dyDescent="0.15">
      <c r="A24276" s="3">
        <v>43236.460416666698</v>
      </c>
      <c r="B24276" s="2">
        <v>120336.375</v>
      </c>
    </row>
    <row r="24277" spans="1:2" x14ac:dyDescent="0.15">
      <c r="A24277" s="3">
        <v>43236.460416666698</v>
      </c>
      <c r="B24277" s="2">
        <v>119770.117</v>
      </c>
    </row>
    <row r="24278" spans="1:2" x14ac:dyDescent="0.15">
      <c r="A24278" s="3">
        <v>43236.460416666698</v>
      </c>
      <c r="B24278" s="2">
        <v>121908.04700000001</v>
      </c>
    </row>
    <row r="24279" spans="1:2" x14ac:dyDescent="0.15">
      <c r="A24279" s="3">
        <v>43236.461111111101</v>
      </c>
      <c r="B24279" s="2">
        <v>121271.57799999999</v>
      </c>
    </row>
    <row r="24280" spans="1:2" x14ac:dyDescent="0.15">
      <c r="A24280" s="3">
        <v>43236.461111111101</v>
      </c>
      <c r="B24280" s="2">
        <v>120898.81299999999</v>
      </c>
    </row>
    <row r="24281" spans="1:2" x14ac:dyDescent="0.15">
      <c r="A24281" s="3">
        <v>43236.461111111101</v>
      </c>
      <c r="B24281" s="2">
        <v>121949.133</v>
      </c>
    </row>
    <row r="24282" spans="1:2" x14ac:dyDescent="0.15">
      <c r="A24282" s="3">
        <v>43236.461111111101</v>
      </c>
      <c r="B24282" s="2">
        <v>122082.164</v>
      </c>
    </row>
    <row r="24283" spans="1:2" x14ac:dyDescent="0.15">
      <c r="A24283" s="3">
        <v>43236.461111111101</v>
      </c>
      <c r="B24283" s="2">
        <v>120625.31299999999</v>
      </c>
    </row>
    <row r="24284" spans="1:2" x14ac:dyDescent="0.15">
      <c r="A24284" s="3">
        <v>43236.461111111101</v>
      </c>
      <c r="B24284" s="2">
        <v>122186.43</v>
      </c>
    </row>
    <row r="24285" spans="1:2" x14ac:dyDescent="0.15">
      <c r="A24285" s="3">
        <v>43236.461111111101</v>
      </c>
      <c r="B24285" s="2">
        <v>121274.023</v>
      </c>
    </row>
    <row r="24286" spans="1:2" x14ac:dyDescent="0.15">
      <c r="A24286" s="3">
        <v>43236.461111111101</v>
      </c>
      <c r="B24286" s="2">
        <v>120857.68</v>
      </c>
    </row>
    <row r="24287" spans="1:2" x14ac:dyDescent="0.15">
      <c r="A24287" s="3">
        <v>43236.461111111101</v>
      </c>
      <c r="B24287" s="2">
        <v>122743.2</v>
      </c>
    </row>
    <row r="24288" spans="1:2" x14ac:dyDescent="0.15">
      <c r="A24288" s="3">
        <v>43236.461111111101</v>
      </c>
      <c r="B24288" s="2">
        <v>123021.617</v>
      </c>
    </row>
    <row r="24289" spans="1:2" x14ac:dyDescent="0.15">
      <c r="A24289" s="3">
        <v>43236.461111111101</v>
      </c>
      <c r="B24289" s="2">
        <v>123864.383</v>
      </c>
    </row>
    <row r="24290" spans="1:2" x14ac:dyDescent="0.15">
      <c r="A24290" s="3">
        <v>43236.461805555598</v>
      </c>
      <c r="B24290" s="2">
        <v>122760.5</v>
      </c>
    </row>
    <row r="24291" spans="1:2" x14ac:dyDescent="0.15">
      <c r="A24291" s="3">
        <v>43236.461805555598</v>
      </c>
      <c r="B24291" s="2">
        <v>123010.273</v>
      </c>
    </row>
    <row r="24292" spans="1:2" x14ac:dyDescent="0.15">
      <c r="A24292" s="3">
        <v>43236.461805555598</v>
      </c>
      <c r="B24292" s="2">
        <v>122909.30499999999</v>
      </c>
    </row>
    <row r="24293" spans="1:2" x14ac:dyDescent="0.15">
      <c r="A24293" s="3">
        <v>43236.461805555598</v>
      </c>
      <c r="B24293" s="2">
        <v>122783.664</v>
      </c>
    </row>
    <row r="24294" spans="1:2" x14ac:dyDescent="0.15">
      <c r="A24294" s="3">
        <v>43236.461805555598</v>
      </c>
      <c r="B24294" s="2">
        <v>123652.766</v>
      </c>
    </row>
    <row r="24295" spans="1:2" x14ac:dyDescent="0.15">
      <c r="A24295" s="3">
        <v>43236.461805555598</v>
      </c>
      <c r="B24295" s="2">
        <v>124076.758</v>
      </c>
    </row>
    <row r="24296" spans="1:2" x14ac:dyDescent="0.15">
      <c r="A24296" s="3">
        <v>43236.461805555598</v>
      </c>
      <c r="B24296" s="2">
        <v>123521.266</v>
      </c>
    </row>
    <row r="24297" spans="1:2" x14ac:dyDescent="0.15">
      <c r="A24297" s="3">
        <v>43236.461805555598</v>
      </c>
      <c r="B24297" s="2">
        <v>123477.758</v>
      </c>
    </row>
    <row r="24298" spans="1:2" x14ac:dyDescent="0.15">
      <c r="A24298" s="3">
        <v>43236.461805555598</v>
      </c>
      <c r="B24298" s="2">
        <v>124525.852</v>
      </c>
    </row>
    <row r="24299" spans="1:2" x14ac:dyDescent="0.15">
      <c r="A24299" s="3">
        <v>43236.461805555598</v>
      </c>
      <c r="B24299" s="2">
        <v>123939.359</v>
      </c>
    </row>
    <row r="24300" spans="1:2" x14ac:dyDescent="0.15">
      <c r="A24300" s="3">
        <v>43236.461805555598</v>
      </c>
      <c r="B24300" s="2">
        <v>124767.469</v>
      </c>
    </row>
    <row r="24301" spans="1:2" x14ac:dyDescent="0.15">
      <c r="A24301" s="3">
        <v>43236.461805555598</v>
      </c>
      <c r="B24301" s="2">
        <v>123860.961</v>
      </c>
    </row>
    <row r="24302" spans="1:2" x14ac:dyDescent="0.15">
      <c r="A24302" s="3">
        <v>43236.462500000001</v>
      </c>
      <c r="B24302" s="2">
        <v>125432.32799999999</v>
      </c>
    </row>
    <row r="24303" spans="1:2" x14ac:dyDescent="0.15">
      <c r="A24303" s="3">
        <v>43236.462500000001</v>
      </c>
      <c r="B24303" s="2">
        <v>124404.44500000001</v>
      </c>
    </row>
    <row r="24304" spans="1:2" x14ac:dyDescent="0.15">
      <c r="A24304" s="3">
        <v>43236.462500000001</v>
      </c>
      <c r="B24304" s="2">
        <v>123078.148</v>
      </c>
    </row>
    <row r="24305" spans="1:2" x14ac:dyDescent="0.15">
      <c r="A24305" s="3">
        <v>43236.462500000001</v>
      </c>
      <c r="B24305" s="2">
        <v>124884.44500000001</v>
      </c>
    </row>
    <row r="24306" spans="1:2" x14ac:dyDescent="0.15">
      <c r="A24306" s="3">
        <v>43236.462500000001</v>
      </c>
      <c r="B24306" s="2">
        <v>124884.44500000001</v>
      </c>
    </row>
    <row r="24307" spans="1:2" x14ac:dyDescent="0.15">
      <c r="A24307" s="3">
        <v>43236.462500000001</v>
      </c>
      <c r="B24307" s="2">
        <v>123649.969</v>
      </c>
    </row>
    <row r="24308" spans="1:2" x14ac:dyDescent="0.15">
      <c r="A24308" s="3">
        <v>43236.462500000001</v>
      </c>
      <c r="B24308" s="2">
        <v>121567.7</v>
      </c>
    </row>
    <row r="24309" spans="1:2" x14ac:dyDescent="0.15">
      <c r="A24309" s="3">
        <v>43236.462500000001</v>
      </c>
      <c r="B24309" s="2">
        <v>121991.477</v>
      </c>
    </row>
    <row r="24310" spans="1:2" x14ac:dyDescent="0.15">
      <c r="A24310" s="3">
        <v>43236.462500000001</v>
      </c>
      <c r="B24310" s="2">
        <v>123330.43799999999</v>
      </c>
    </row>
    <row r="24311" spans="1:2" x14ac:dyDescent="0.15">
      <c r="A24311" s="3">
        <v>43236.462500000001</v>
      </c>
      <c r="B24311" s="2">
        <v>125145.32799999999</v>
      </c>
    </row>
    <row r="24312" spans="1:2" x14ac:dyDescent="0.15">
      <c r="A24312" s="3">
        <v>43236.462500000001</v>
      </c>
      <c r="B24312" s="2">
        <v>123443.609</v>
      </c>
    </row>
    <row r="24313" spans="1:2" x14ac:dyDescent="0.15">
      <c r="A24313" s="3">
        <v>43236.463194444397</v>
      </c>
      <c r="B24313" s="2">
        <v>122283.94500000001</v>
      </c>
    </row>
    <row r="24314" spans="1:2" x14ac:dyDescent="0.15">
      <c r="A24314" s="3">
        <v>43236.463194444397</v>
      </c>
      <c r="B24314" s="2">
        <v>123009.875</v>
      </c>
    </row>
    <row r="24315" spans="1:2" x14ac:dyDescent="0.15">
      <c r="A24315" s="3">
        <v>43236.463194444397</v>
      </c>
      <c r="B24315" s="2">
        <v>122462.984</v>
      </c>
    </row>
    <row r="24316" spans="1:2" x14ac:dyDescent="0.15">
      <c r="A24316" s="3">
        <v>43236.463194444397</v>
      </c>
      <c r="B24316" s="2">
        <v>122090.17200000001</v>
      </c>
    </row>
    <row r="24317" spans="1:2" x14ac:dyDescent="0.15">
      <c r="A24317" s="3">
        <v>43236.463194444397</v>
      </c>
      <c r="B24317" s="2">
        <v>120870.469</v>
      </c>
    </row>
    <row r="24318" spans="1:2" x14ac:dyDescent="0.15">
      <c r="A24318" s="3">
        <v>43236.463194444397</v>
      </c>
      <c r="B24318" s="2">
        <v>121499.69500000001</v>
      </c>
    </row>
    <row r="24319" spans="1:2" x14ac:dyDescent="0.15">
      <c r="A24319" s="3">
        <v>43236.463194444397</v>
      </c>
      <c r="B24319" s="2">
        <v>120971.92200000001</v>
      </c>
    </row>
    <row r="24320" spans="1:2" x14ac:dyDescent="0.15">
      <c r="A24320" s="3">
        <v>43236.463194444397</v>
      </c>
      <c r="B24320" s="2">
        <v>119911.969</v>
      </c>
    </row>
    <row r="24321" spans="1:2" x14ac:dyDescent="0.15">
      <c r="A24321" s="3">
        <v>43236.463194444397</v>
      </c>
      <c r="B24321" s="2">
        <v>120100.719</v>
      </c>
    </row>
    <row r="24322" spans="1:2" x14ac:dyDescent="0.15">
      <c r="A24322" s="3">
        <v>43236.463194444397</v>
      </c>
      <c r="B24322" s="2">
        <v>120507.266</v>
      </c>
    </row>
    <row r="24323" spans="1:2" x14ac:dyDescent="0.15">
      <c r="A24323" s="3">
        <v>43236.463194444397</v>
      </c>
      <c r="B24323" s="2">
        <v>120906.461</v>
      </c>
    </row>
    <row r="24324" spans="1:2" x14ac:dyDescent="0.15">
      <c r="A24324" s="3">
        <v>43236.463194444397</v>
      </c>
      <c r="B24324" s="2">
        <v>120061.992</v>
      </c>
    </row>
    <row r="24325" spans="1:2" x14ac:dyDescent="0.15">
      <c r="A24325" s="3">
        <v>43236.463888888902</v>
      </c>
      <c r="B24325" s="2">
        <v>120466.148</v>
      </c>
    </row>
    <row r="24326" spans="1:2" x14ac:dyDescent="0.15">
      <c r="A24326" s="3">
        <v>43236.463888888902</v>
      </c>
      <c r="B24326" s="2">
        <v>123197.617</v>
      </c>
    </row>
    <row r="24327" spans="1:2" x14ac:dyDescent="0.15">
      <c r="A24327" s="3">
        <v>43236.463888888902</v>
      </c>
      <c r="B24327" s="2">
        <v>122109.109</v>
      </c>
    </row>
    <row r="24328" spans="1:2" x14ac:dyDescent="0.15">
      <c r="A24328" s="3">
        <v>43236.463888888902</v>
      </c>
      <c r="B24328" s="2">
        <v>121414.594</v>
      </c>
    </row>
    <row r="24329" spans="1:2" x14ac:dyDescent="0.15">
      <c r="A24329" s="3">
        <v>43236.463888888902</v>
      </c>
      <c r="B24329" s="2">
        <v>120853.18799999999</v>
      </c>
    </row>
    <row r="24330" spans="1:2" x14ac:dyDescent="0.15">
      <c r="A24330" s="3">
        <v>43236.463888888902</v>
      </c>
      <c r="B24330" s="2">
        <v>120816.94500000001</v>
      </c>
    </row>
    <row r="24331" spans="1:2" x14ac:dyDescent="0.15">
      <c r="A24331" s="3">
        <v>43236.463888888902</v>
      </c>
      <c r="B24331" s="2">
        <v>119735.289</v>
      </c>
    </row>
    <row r="24332" spans="1:2" x14ac:dyDescent="0.15">
      <c r="A24332" s="3">
        <v>43236.463888888902</v>
      </c>
      <c r="B24332" s="2">
        <v>120564.477</v>
      </c>
    </row>
    <row r="24333" spans="1:2" x14ac:dyDescent="0.15">
      <c r="A24333" s="3">
        <v>43236.463888888902</v>
      </c>
      <c r="B24333" s="2">
        <v>121394.594</v>
      </c>
    </row>
    <row r="24334" spans="1:2" x14ac:dyDescent="0.15">
      <c r="A24334" s="3">
        <v>43236.463888888902</v>
      </c>
      <c r="B24334" s="2">
        <v>121172</v>
      </c>
    </row>
    <row r="24335" spans="1:2" x14ac:dyDescent="0.15">
      <c r="A24335" s="3">
        <v>43236.463888888902</v>
      </c>
      <c r="B24335" s="2">
        <v>121273.734</v>
      </c>
    </row>
    <row r="24336" spans="1:2" x14ac:dyDescent="0.15">
      <c r="A24336" s="3">
        <v>43236.464583333298</v>
      </c>
      <c r="B24336" s="2">
        <v>123151.859</v>
      </c>
    </row>
    <row r="24337" spans="1:2" x14ac:dyDescent="0.15">
      <c r="A24337" s="3">
        <v>43236.464583333298</v>
      </c>
      <c r="B24337" s="2">
        <v>121202.43</v>
      </c>
    </row>
    <row r="24338" spans="1:2" x14ac:dyDescent="0.15">
      <c r="A24338" s="3">
        <v>43236.464583333298</v>
      </c>
      <c r="B24338" s="2">
        <v>122446.352</v>
      </c>
    </row>
    <row r="24339" spans="1:2" x14ac:dyDescent="0.15">
      <c r="A24339" s="3">
        <v>43236.464583333298</v>
      </c>
      <c r="B24339" s="2">
        <v>123598.359</v>
      </c>
    </row>
    <row r="24340" spans="1:2" x14ac:dyDescent="0.15">
      <c r="A24340" s="3">
        <v>43236.464583333298</v>
      </c>
      <c r="B24340" s="2">
        <v>123090.07799999999</v>
      </c>
    </row>
    <row r="24341" spans="1:2" x14ac:dyDescent="0.15">
      <c r="A24341" s="3">
        <v>43236.464583333298</v>
      </c>
      <c r="B24341" s="2">
        <v>121704.844</v>
      </c>
    </row>
    <row r="24342" spans="1:2" x14ac:dyDescent="0.15">
      <c r="A24342" s="3">
        <v>43236.464583333298</v>
      </c>
      <c r="B24342" s="2">
        <v>121697.492</v>
      </c>
    </row>
    <row r="24343" spans="1:2" x14ac:dyDescent="0.15">
      <c r="A24343" s="3">
        <v>43236.464583333298</v>
      </c>
      <c r="B24343" s="2">
        <v>121245.06299999999</v>
      </c>
    </row>
    <row r="24344" spans="1:2" x14ac:dyDescent="0.15">
      <c r="A24344" s="3">
        <v>43236.464583333298</v>
      </c>
      <c r="B24344" s="2">
        <v>121428.05499999999</v>
      </c>
    </row>
    <row r="24345" spans="1:2" x14ac:dyDescent="0.15">
      <c r="A24345" s="3">
        <v>43236.464583333298</v>
      </c>
      <c r="B24345" s="2">
        <v>121353.2</v>
      </c>
    </row>
    <row r="24346" spans="1:2" x14ac:dyDescent="0.15">
      <c r="A24346" s="3">
        <v>43236.464583333298</v>
      </c>
      <c r="B24346" s="2">
        <v>122267.969</v>
      </c>
    </row>
    <row r="24347" spans="1:2" x14ac:dyDescent="0.15">
      <c r="A24347" s="3">
        <v>43236.464583333298</v>
      </c>
      <c r="B24347" s="2">
        <v>120293.141</v>
      </c>
    </row>
    <row r="24348" spans="1:2" x14ac:dyDescent="0.15">
      <c r="A24348" s="3">
        <v>43236.465277777803</v>
      </c>
      <c r="B24348" s="2">
        <v>120007.57799999999</v>
      </c>
    </row>
    <row r="24349" spans="1:2" x14ac:dyDescent="0.15">
      <c r="A24349" s="3">
        <v>43236.465277777803</v>
      </c>
      <c r="B24349" s="2">
        <v>119625.273</v>
      </c>
    </row>
    <row r="24350" spans="1:2" x14ac:dyDescent="0.15">
      <c r="A24350" s="3">
        <v>43236.465277777803</v>
      </c>
      <c r="B24350" s="2">
        <v>119451</v>
      </c>
    </row>
    <row r="24351" spans="1:2" x14ac:dyDescent="0.15">
      <c r="A24351" s="3">
        <v>43236.465277777803</v>
      </c>
      <c r="B24351" s="2">
        <v>120130.094</v>
      </c>
    </row>
    <row r="24352" spans="1:2" x14ac:dyDescent="0.15">
      <c r="A24352" s="3">
        <v>43236.465277777803</v>
      </c>
      <c r="B24352" s="2">
        <v>120889.742</v>
      </c>
    </row>
    <row r="24353" spans="1:2" x14ac:dyDescent="0.15">
      <c r="A24353" s="3">
        <v>43236.465277777803</v>
      </c>
      <c r="B24353" s="2">
        <v>120761.57799999999</v>
      </c>
    </row>
    <row r="24354" spans="1:2" x14ac:dyDescent="0.15">
      <c r="A24354" s="3">
        <v>43236.465277777803</v>
      </c>
      <c r="B24354" s="2">
        <v>121095.54700000001</v>
      </c>
    </row>
    <row r="24355" spans="1:2" x14ac:dyDescent="0.15">
      <c r="A24355" s="3">
        <v>43236.465277777803</v>
      </c>
      <c r="B24355" s="2">
        <v>119762.3</v>
      </c>
    </row>
    <row r="24356" spans="1:2" x14ac:dyDescent="0.15">
      <c r="A24356" s="3">
        <v>43236.465277777803</v>
      </c>
      <c r="B24356" s="2">
        <v>120292.18799999999</v>
      </c>
    </row>
    <row r="24357" spans="1:2" x14ac:dyDescent="0.15">
      <c r="A24357" s="3">
        <v>43236.465277777803</v>
      </c>
      <c r="B24357" s="2">
        <v>120166.391</v>
      </c>
    </row>
    <row r="24358" spans="1:2" x14ac:dyDescent="0.15">
      <c r="A24358" s="3">
        <v>43236.465277777803</v>
      </c>
      <c r="B24358" s="2">
        <v>119902.633</v>
      </c>
    </row>
    <row r="24359" spans="1:2" x14ac:dyDescent="0.15">
      <c r="A24359" s="3">
        <v>43236.465277777803</v>
      </c>
      <c r="B24359" s="2">
        <v>119710.617</v>
      </c>
    </row>
    <row r="24360" spans="1:2" x14ac:dyDescent="0.15">
      <c r="A24360" s="3">
        <v>43236.465972222199</v>
      </c>
      <c r="B24360" s="2">
        <v>120564.80499999999</v>
      </c>
    </row>
    <row r="24361" spans="1:2" x14ac:dyDescent="0.15">
      <c r="A24361" s="3">
        <v>43236.465972222199</v>
      </c>
      <c r="B24361" s="2">
        <v>120143.711</v>
      </c>
    </row>
    <row r="24362" spans="1:2" x14ac:dyDescent="0.15">
      <c r="A24362" s="3">
        <v>43236.465972222199</v>
      </c>
      <c r="B24362" s="2">
        <v>120094.414</v>
      </c>
    </row>
    <row r="24363" spans="1:2" x14ac:dyDescent="0.15">
      <c r="A24363" s="3">
        <v>43236.465972222199</v>
      </c>
      <c r="B24363" s="2">
        <v>118928.19500000001</v>
      </c>
    </row>
    <row r="24364" spans="1:2" x14ac:dyDescent="0.15">
      <c r="A24364" s="3">
        <v>43236.465972222199</v>
      </c>
      <c r="B24364" s="2">
        <v>120675.109</v>
      </c>
    </row>
    <row r="24365" spans="1:2" x14ac:dyDescent="0.15">
      <c r="A24365" s="3">
        <v>43236.465972222199</v>
      </c>
      <c r="B24365" s="2">
        <v>119310.391</v>
      </c>
    </row>
    <row r="24366" spans="1:2" x14ac:dyDescent="0.15">
      <c r="A24366" s="3">
        <v>43236.465972222199</v>
      </c>
      <c r="B24366" s="2">
        <v>120121.039</v>
      </c>
    </row>
    <row r="24367" spans="1:2" x14ac:dyDescent="0.15">
      <c r="A24367" s="3">
        <v>43236.465972222199</v>
      </c>
      <c r="B24367" s="2">
        <v>120900.109</v>
      </c>
    </row>
    <row r="24368" spans="1:2" x14ac:dyDescent="0.15">
      <c r="A24368" s="3">
        <v>43236.465972222199</v>
      </c>
      <c r="B24368" s="2">
        <v>121231.227</v>
      </c>
    </row>
    <row r="24369" spans="1:2" x14ac:dyDescent="0.15">
      <c r="A24369" s="3">
        <v>43236.465972222199</v>
      </c>
      <c r="B24369" s="2">
        <v>119042.156</v>
      </c>
    </row>
    <row r="24370" spans="1:2" x14ac:dyDescent="0.15">
      <c r="A24370" s="3">
        <v>43236.465972222199</v>
      </c>
      <c r="B24370" s="2">
        <v>119136.469</v>
      </c>
    </row>
    <row r="24371" spans="1:2" x14ac:dyDescent="0.15">
      <c r="A24371" s="3">
        <v>43236.466666666704</v>
      </c>
      <c r="B24371" s="2">
        <v>118981.359</v>
      </c>
    </row>
    <row r="24372" spans="1:2" x14ac:dyDescent="0.15">
      <c r="A24372" s="3">
        <v>43236.466666666704</v>
      </c>
      <c r="B24372" s="2">
        <v>117120.3</v>
      </c>
    </row>
    <row r="24373" spans="1:2" x14ac:dyDescent="0.15">
      <c r="A24373" s="3">
        <v>43236.466666666704</v>
      </c>
      <c r="B24373" s="2">
        <v>118358.977</v>
      </c>
    </row>
    <row r="24374" spans="1:2" x14ac:dyDescent="0.15">
      <c r="A24374" s="3">
        <v>43236.466666666704</v>
      </c>
      <c r="B24374" s="2">
        <v>118170.359</v>
      </c>
    </row>
    <row r="24375" spans="1:2" x14ac:dyDescent="0.15">
      <c r="A24375" s="3">
        <v>43236.466666666704</v>
      </c>
      <c r="B24375" s="2">
        <v>118312.117</v>
      </c>
    </row>
    <row r="24376" spans="1:2" x14ac:dyDescent="0.15">
      <c r="A24376" s="3">
        <v>43236.466666666704</v>
      </c>
      <c r="B24376" s="2">
        <v>118670.273</v>
      </c>
    </row>
    <row r="24377" spans="1:2" x14ac:dyDescent="0.15">
      <c r="A24377" s="3">
        <v>43236.466666666704</v>
      </c>
      <c r="B24377" s="2">
        <v>116683.69500000001</v>
      </c>
    </row>
    <row r="24378" spans="1:2" x14ac:dyDescent="0.15">
      <c r="A24378" s="3">
        <v>43236.466666666704</v>
      </c>
      <c r="B24378" s="2">
        <v>118471.234</v>
      </c>
    </row>
    <row r="24379" spans="1:2" x14ac:dyDescent="0.15">
      <c r="A24379" s="3">
        <v>43236.466666666704</v>
      </c>
      <c r="B24379" s="2">
        <v>118848.44500000001</v>
      </c>
    </row>
    <row r="24380" spans="1:2" x14ac:dyDescent="0.15">
      <c r="A24380" s="3">
        <v>43236.466666666704</v>
      </c>
      <c r="B24380" s="2">
        <v>118287.406</v>
      </c>
    </row>
    <row r="24381" spans="1:2" x14ac:dyDescent="0.15">
      <c r="A24381" s="3">
        <v>43236.466666666704</v>
      </c>
      <c r="B24381" s="2">
        <v>117419</v>
      </c>
    </row>
    <row r="24382" spans="1:2" x14ac:dyDescent="0.15">
      <c r="A24382" s="3">
        <v>43236.466666666704</v>
      </c>
      <c r="B24382" s="2">
        <v>118557.469</v>
      </c>
    </row>
    <row r="24383" spans="1:2" x14ac:dyDescent="0.15">
      <c r="A24383" s="3">
        <v>43236.467361111099</v>
      </c>
      <c r="B24383" s="2">
        <v>118056.75</v>
      </c>
    </row>
    <row r="24384" spans="1:2" x14ac:dyDescent="0.15">
      <c r="A24384" s="3">
        <v>43236.467361111099</v>
      </c>
      <c r="B24384" s="2">
        <v>117550.367</v>
      </c>
    </row>
    <row r="24385" spans="1:2" x14ac:dyDescent="0.15">
      <c r="A24385" s="3">
        <v>43236.467361111099</v>
      </c>
      <c r="B24385" s="2">
        <v>118150.156</v>
      </c>
    </row>
    <row r="24386" spans="1:2" x14ac:dyDescent="0.15">
      <c r="A24386" s="3">
        <v>43236.467361111099</v>
      </c>
      <c r="B24386" s="2">
        <v>118009.906</v>
      </c>
    </row>
    <row r="24387" spans="1:2" x14ac:dyDescent="0.15">
      <c r="A24387" s="3">
        <v>43236.467361111099</v>
      </c>
      <c r="B24387" s="2">
        <v>117475.031</v>
      </c>
    </row>
    <row r="24388" spans="1:2" x14ac:dyDescent="0.15">
      <c r="A24388" s="3">
        <v>43236.467361111099</v>
      </c>
      <c r="B24388" s="2">
        <v>117380.734</v>
      </c>
    </row>
    <row r="24389" spans="1:2" x14ac:dyDescent="0.15">
      <c r="A24389" s="3">
        <v>43236.467361111099</v>
      </c>
      <c r="B24389" s="2">
        <v>118609.7</v>
      </c>
    </row>
    <row r="24390" spans="1:2" x14ac:dyDescent="0.15">
      <c r="A24390" s="3">
        <v>43236.467361111099</v>
      </c>
      <c r="B24390" s="2">
        <v>118798.31299999999</v>
      </c>
    </row>
    <row r="24391" spans="1:2" x14ac:dyDescent="0.15">
      <c r="A24391" s="3">
        <v>43236.467361111099</v>
      </c>
      <c r="B24391" s="2">
        <v>118258.734</v>
      </c>
    </row>
    <row r="24392" spans="1:2" x14ac:dyDescent="0.15">
      <c r="A24392" s="3">
        <v>43236.467361111099</v>
      </c>
      <c r="B24392" s="2">
        <v>117574.039</v>
      </c>
    </row>
    <row r="24393" spans="1:2" x14ac:dyDescent="0.15">
      <c r="A24393" s="3">
        <v>43236.467361111099</v>
      </c>
      <c r="B24393" s="2">
        <v>117162.734</v>
      </c>
    </row>
    <row r="24394" spans="1:2" x14ac:dyDescent="0.15">
      <c r="A24394" s="3">
        <v>43236.468055555597</v>
      </c>
      <c r="B24394" s="2">
        <v>118404.648</v>
      </c>
    </row>
    <row r="24395" spans="1:2" x14ac:dyDescent="0.15">
      <c r="A24395" s="3">
        <v>43236.468055555597</v>
      </c>
      <c r="B24395" s="2">
        <v>117843.594</v>
      </c>
    </row>
    <row r="24396" spans="1:2" x14ac:dyDescent="0.15">
      <c r="A24396" s="3">
        <v>43236.468055555597</v>
      </c>
      <c r="B24396" s="2">
        <v>119638.477</v>
      </c>
    </row>
    <row r="24397" spans="1:2" x14ac:dyDescent="0.15">
      <c r="A24397" s="3">
        <v>43236.468055555597</v>
      </c>
      <c r="B24397" s="2">
        <v>119636.06299999999</v>
      </c>
    </row>
    <row r="24398" spans="1:2" x14ac:dyDescent="0.15">
      <c r="A24398" s="3">
        <v>43236.468055555597</v>
      </c>
      <c r="B24398" s="2">
        <v>119089.32799999999</v>
      </c>
    </row>
    <row r="24399" spans="1:2" x14ac:dyDescent="0.15">
      <c r="A24399" s="3">
        <v>43236.468055555597</v>
      </c>
      <c r="B24399" s="2">
        <v>118859.516</v>
      </c>
    </row>
    <row r="24400" spans="1:2" x14ac:dyDescent="0.15">
      <c r="A24400" s="3">
        <v>43236.468055555597</v>
      </c>
      <c r="B24400" s="2">
        <v>119365.1</v>
      </c>
    </row>
    <row r="24401" spans="1:2" x14ac:dyDescent="0.15">
      <c r="A24401" s="3">
        <v>43236.468055555597</v>
      </c>
      <c r="B24401" s="2">
        <v>118854.727</v>
      </c>
    </row>
    <row r="24402" spans="1:2" x14ac:dyDescent="0.15">
      <c r="A24402" s="3">
        <v>43236.468055555597</v>
      </c>
      <c r="B24402" s="2">
        <v>119863.45299999999</v>
      </c>
    </row>
    <row r="24403" spans="1:2" x14ac:dyDescent="0.15">
      <c r="A24403" s="3">
        <v>43236.468055555597</v>
      </c>
      <c r="B24403" s="2">
        <v>119002.18799999999</v>
      </c>
    </row>
    <row r="24404" spans="1:2" x14ac:dyDescent="0.15">
      <c r="A24404" s="3">
        <v>43236.468055555597</v>
      </c>
      <c r="B24404" s="2">
        <v>119870.68799999999</v>
      </c>
    </row>
    <row r="24405" spans="1:2" x14ac:dyDescent="0.15">
      <c r="A24405" s="3">
        <v>43236.468055555597</v>
      </c>
      <c r="B24405" s="2">
        <v>120569.844</v>
      </c>
    </row>
    <row r="24406" spans="1:2" x14ac:dyDescent="0.15">
      <c r="A24406" s="3">
        <v>43236.46875</v>
      </c>
      <c r="B24406" s="2">
        <v>119325.45299999999</v>
      </c>
    </row>
    <row r="24407" spans="1:2" x14ac:dyDescent="0.15">
      <c r="A24407" s="3">
        <v>43236.46875</v>
      </c>
      <c r="B24407" s="2">
        <v>119129.60000000001</v>
      </c>
    </row>
    <row r="24408" spans="1:2" x14ac:dyDescent="0.15">
      <c r="A24408" s="3">
        <v>43236.46875</v>
      </c>
      <c r="B24408" s="2">
        <v>119971.383</v>
      </c>
    </row>
    <row r="24409" spans="1:2" x14ac:dyDescent="0.15">
      <c r="A24409" s="3">
        <v>43236.46875</v>
      </c>
      <c r="B24409" s="2">
        <v>118461.664</v>
      </c>
    </row>
    <row r="24410" spans="1:2" x14ac:dyDescent="0.15">
      <c r="A24410" s="3">
        <v>43236.46875</v>
      </c>
      <c r="B24410" s="2">
        <v>119516.531</v>
      </c>
    </row>
    <row r="24411" spans="1:2" x14ac:dyDescent="0.15">
      <c r="A24411" s="3">
        <v>43236.46875</v>
      </c>
      <c r="B24411" s="2">
        <v>121814.93</v>
      </c>
    </row>
    <row r="24412" spans="1:2" x14ac:dyDescent="0.15">
      <c r="A24412" s="3">
        <v>43236.46875</v>
      </c>
      <c r="B24412" s="2">
        <v>120714.133</v>
      </c>
    </row>
    <row r="24413" spans="1:2" x14ac:dyDescent="0.15">
      <c r="A24413" s="3">
        <v>43236.46875</v>
      </c>
      <c r="B24413" s="2">
        <v>120714.133</v>
      </c>
    </row>
    <row r="24414" spans="1:2" x14ac:dyDescent="0.15">
      <c r="A24414" s="3">
        <v>43236.46875</v>
      </c>
      <c r="B24414" s="2">
        <v>119794.758</v>
      </c>
    </row>
    <row r="24415" spans="1:2" x14ac:dyDescent="0.15">
      <c r="A24415" s="3">
        <v>43236.46875</v>
      </c>
      <c r="B24415" s="2">
        <v>120803.633</v>
      </c>
    </row>
    <row r="24416" spans="1:2" x14ac:dyDescent="0.15">
      <c r="A24416" s="3">
        <v>43236.46875</v>
      </c>
      <c r="B24416" s="2">
        <v>119381.92200000001</v>
      </c>
    </row>
    <row r="24417" spans="1:2" x14ac:dyDescent="0.15">
      <c r="A24417" s="3">
        <v>43236.469444444403</v>
      </c>
      <c r="B24417" s="2">
        <v>120821.57</v>
      </c>
    </row>
    <row r="24418" spans="1:2" x14ac:dyDescent="0.15">
      <c r="A24418" s="3">
        <v>43236.469444444403</v>
      </c>
      <c r="B24418" s="2">
        <v>119335.95299999999</v>
      </c>
    </row>
    <row r="24419" spans="1:2" x14ac:dyDescent="0.15">
      <c r="A24419" s="3">
        <v>43236.469444444403</v>
      </c>
      <c r="B24419" s="2">
        <v>119569.109</v>
      </c>
    </row>
    <row r="24420" spans="1:2" x14ac:dyDescent="0.15">
      <c r="A24420" s="3">
        <v>43236.469444444403</v>
      </c>
      <c r="B24420" s="2">
        <v>119152.969</v>
      </c>
    </row>
    <row r="24421" spans="1:2" x14ac:dyDescent="0.15">
      <c r="A24421" s="3">
        <v>43236.469444444403</v>
      </c>
      <c r="B24421" s="2">
        <v>118973.883</v>
      </c>
    </row>
    <row r="24422" spans="1:2" x14ac:dyDescent="0.15">
      <c r="A24422" s="3">
        <v>43236.469444444403</v>
      </c>
      <c r="B24422" s="2">
        <v>119750.57799999999</v>
      </c>
    </row>
    <row r="24423" spans="1:2" x14ac:dyDescent="0.15">
      <c r="A24423" s="3">
        <v>43236.469444444403</v>
      </c>
      <c r="B24423" s="2">
        <v>119651.42200000001</v>
      </c>
    </row>
    <row r="24424" spans="1:2" x14ac:dyDescent="0.15">
      <c r="A24424" s="3">
        <v>43236.469444444403</v>
      </c>
      <c r="B24424" s="2">
        <v>120626.43</v>
      </c>
    </row>
    <row r="24425" spans="1:2" x14ac:dyDescent="0.15">
      <c r="A24425" s="3">
        <v>43236.469444444403</v>
      </c>
      <c r="B24425" s="2">
        <v>119796.54700000001</v>
      </c>
    </row>
    <row r="24426" spans="1:2" x14ac:dyDescent="0.15">
      <c r="A24426" s="3">
        <v>43236.469444444403</v>
      </c>
      <c r="B24426" s="2">
        <v>121447.469</v>
      </c>
    </row>
    <row r="24427" spans="1:2" x14ac:dyDescent="0.15">
      <c r="A24427" s="3">
        <v>43236.469444444403</v>
      </c>
      <c r="B24427" s="2">
        <v>120211.18</v>
      </c>
    </row>
    <row r="24428" spans="1:2" x14ac:dyDescent="0.15">
      <c r="A24428" s="3">
        <v>43236.469444444403</v>
      </c>
      <c r="B24428" s="2">
        <v>119567.6</v>
      </c>
    </row>
    <row r="24429" spans="1:2" x14ac:dyDescent="0.15">
      <c r="A24429" s="3">
        <v>43236.470138888901</v>
      </c>
      <c r="B24429" s="2">
        <v>118735.359</v>
      </c>
    </row>
    <row r="24430" spans="1:2" x14ac:dyDescent="0.15">
      <c r="A24430" s="3">
        <v>43236.470138888901</v>
      </c>
      <c r="B24430" s="2">
        <v>120029.711</v>
      </c>
    </row>
    <row r="24431" spans="1:2" x14ac:dyDescent="0.15">
      <c r="A24431" s="3">
        <v>43236.470138888901</v>
      </c>
      <c r="B24431" s="2">
        <v>119979.82</v>
      </c>
    </row>
    <row r="24432" spans="1:2" x14ac:dyDescent="0.15">
      <c r="A24432" s="3">
        <v>43236.470138888901</v>
      </c>
      <c r="B24432" s="2">
        <v>120308.867</v>
      </c>
    </row>
    <row r="24433" spans="1:2" x14ac:dyDescent="0.15">
      <c r="A24433" s="3">
        <v>43236.470138888901</v>
      </c>
      <c r="B24433" s="2">
        <v>120346.664</v>
      </c>
    </row>
    <row r="24434" spans="1:2" x14ac:dyDescent="0.15">
      <c r="A24434" s="3">
        <v>43236.470138888901</v>
      </c>
      <c r="B24434" s="2">
        <v>118646.711</v>
      </c>
    </row>
    <row r="24435" spans="1:2" x14ac:dyDescent="0.15">
      <c r="A24435" s="3">
        <v>43236.470138888901</v>
      </c>
      <c r="B24435" s="2">
        <v>120265.32</v>
      </c>
    </row>
    <row r="24436" spans="1:2" x14ac:dyDescent="0.15">
      <c r="A24436" s="3">
        <v>43236.470138888901</v>
      </c>
      <c r="B24436" s="2">
        <v>119573.31299999999</v>
      </c>
    </row>
    <row r="24437" spans="1:2" x14ac:dyDescent="0.15">
      <c r="A24437" s="3">
        <v>43236.470138888901</v>
      </c>
      <c r="B24437" s="2">
        <v>118828.18799999999</v>
      </c>
    </row>
    <row r="24438" spans="1:2" x14ac:dyDescent="0.15">
      <c r="A24438" s="3">
        <v>43236.470138888901</v>
      </c>
      <c r="B24438" s="2">
        <v>120524.17200000001</v>
      </c>
    </row>
    <row r="24439" spans="1:2" x14ac:dyDescent="0.15">
      <c r="A24439" s="3">
        <v>43236.470138888901</v>
      </c>
      <c r="B24439" s="2">
        <v>120461.344</v>
      </c>
    </row>
    <row r="24440" spans="1:2" x14ac:dyDescent="0.15">
      <c r="A24440" s="3">
        <v>43236.470833333296</v>
      </c>
      <c r="B24440" s="2">
        <v>121557.461</v>
      </c>
    </row>
    <row r="24441" spans="1:2" x14ac:dyDescent="0.15">
      <c r="A24441" s="3">
        <v>43236.470833333296</v>
      </c>
      <c r="B24441" s="2">
        <v>119805.586</v>
      </c>
    </row>
    <row r="24442" spans="1:2" x14ac:dyDescent="0.15">
      <c r="A24442" s="3">
        <v>43236.470833333296</v>
      </c>
      <c r="B24442" s="2">
        <v>121327.586</v>
      </c>
    </row>
    <row r="24443" spans="1:2" x14ac:dyDescent="0.15">
      <c r="A24443" s="3">
        <v>43236.470833333296</v>
      </c>
      <c r="B24443" s="2">
        <v>120831.586</v>
      </c>
    </row>
    <row r="24444" spans="1:2" x14ac:dyDescent="0.15">
      <c r="A24444" s="3">
        <v>43236.470833333296</v>
      </c>
      <c r="B24444" s="2">
        <v>121927.7</v>
      </c>
    </row>
    <row r="24445" spans="1:2" x14ac:dyDescent="0.15">
      <c r="A24445" s="3">
        <v>43236.470833333296</v>
      </c>
      <c r="B24445" s="2">
        <v>121615.67999999999</v>
      </c>
    </row>
    <row r="24446" spans="1:2" x14ac:dyDescent="0.15">
      <c r="A24446" s="3">
        <v>43236.470833333296</v>
      </c>
      <c r="B24446" s="2">
        <v>120962.211</v>
      </c>
    </row>
    <row r="24447" spans="1:2" x14ac:dyDescent="0.15">
      <c r="A24447" s="3">
        <v>43236.470833333296</v>
      </c>
      <c r="B24447" s="2">
        <v>121378.44500000001</v>
      </c>
    </row>
    <row r="24448" spans="1:2" x14ac:dyDescent="0.15">
      <c r="A24448" s="3">
        <v>43236.470833333296</v>
      </c>
      <c r="B24448" s="2">
        <v>122479.414</v>
      </c>
    </row>
    <row r="24449" spans="1:2" x14ac:dyDescent="0.15">
      <c r="A24449" s="3">
        <v>43236.470833333296</v>
      </c>
      <c r="B24449" s="2">
        <v>122208.492</v>
      </c>
    </row>
    <row r="24450" spans="1:2" x14ac:dyDescent="0.15">
      <c r="A24450" s="3">
        <v>43236.470833333296</v>
      </c>
      <c r="B24450" s="2">
        <v>121528.6</v>
      </c>
    </row>
    <row r="24451" spans="1:2" x14ac:dyDescent="0.15">
      <c r="A24451" s="3">
        <v>43236.470833333296</v>
      </c>
      <c r="B24451" s="2">
        <v>122583.7</v>
      </c>
    </row>
    <row r="24452" spans="1:2" x14ac:dyDescent="0.15">
      <c r="A24452" s="3">
        <v>43236.471527777801</v>
      </c>
      <c r="B24452" s="2">
        <v>122392.4</v>
      </c>
    </row>
    <row r="24453" spans="1:2" x14ac:dyDescent="0.15">
      <c r="A24453" s="3">
        <v>43236.471527777801</v>
      </c>
      <c r="B24453" s="2">
        <v>121164.094</v>
      </c>
    </row>
    <row r="24454" spans="1:2" x14ac:dyDescent="0.15">
      <c r="A24454" s="3">
        <v>43236.471527777801</v>
      </c>
      <c r="B24454" s="2">
        <v>122279.977</v>
      </c>
    </row>
    <row r="24455" spans="1:2" x14ac:dyDescent="0.15">
      <c r="A24455" s="3">
        <v>43236.471527777801</v>
      </c>
      <c r="B24455" s="2">
        <v>121718.336</v>
      </c>
    </row>
    <row r="24456" spans="1:2" x14ac:dyDescent="0.15">
      <c r="A24456" s="3">
        <v>43236.471527777801</v>
      </c>
      <c r="B24456" s="2">
        <v>121461.992</v>
      </c>
    </row>
    <row r="24457" spans="1:2" x14ac:dyDescent="0.15">
      <c r="A24457" s="3">
        <v>43236.471527777801</v>
      </c>
      <c r="B24457" s="2">
        <v>123263.07799999999</v>
      </c>
    </row>
    <row r="24458" spans="1:2" x14ac:dyDescent="0.15">
      <c r="A24458" s="3">
        <v>43236.471527777801</v>
      </c>
      <c r="B24458" s="2">
        <v>121825.016</v>
      </c>
    </row>
    <row r="24459" spans="1:2" x14ac:dyDescent="0.15">
      <c r="A24459" s="3">
        <v>43236.471527777801</v>
      </c>
      <c r="B24459" s="2">
        <v>121227.156</v>
      </c>
    </row>
    <row r="24460" spans="1:2" x14ac:dyDescent="0.15">
      <c r="A24460" s="3">
        <v>43236.471527777801</v>
      </c>
      <c r="B24460" s="2">
        <v>121503.992</v>
      </c>
    </row>
    <row r="24461" spans="1:2" x14ac:dyDescent="0.15">
      <c r="A24461" s="3">
        <v>43236.471527777801</v>
      </c>
      <c r="B24461" s="2">
        <v>122694.789</v>
      </c>
    </row>
    <row r="24462" spans="1:2" x14ac:dyDescent="0.15">
      <c r="A24462" s="3">
        <v>43236.471527777801</v>
      </c>
      <c r="B24462" s="2">
        <v>121895.82799999999</v>
      </c>
    </row>
    <row r="24463" spans="1:2" x14ac:dyDescent="0.15">
      <c r="A24463" s="3">
        <v>43236.472222222197</v>
      </c>
      <c r="B24463" s="2">
        <v>122309.656</v>
      </c>
    </row>
    <row r="24464" spans="1:2" x14ac:dyDescent="0.15">
      <c r="A24464" s="3">
        <v>43236.472222222197</v>
      </c>
      <c r="B24464" s="2">
        <v>122138.93</v>
      </c>
    </row>
    <row r="24465" spans="1:2" x14ac:dyDescent="0.15">
      <c r="A24465" s="3">
        <v>43236.472222222197</v>
      </c>
      <c r="B24465" s="2">
        <v>123694.992</v>
      </c>
    </row>
    <row r="24466" spans="1:2" x14ac:dyDescent="0.15">
      <c r="A24466" s="3">
        <v>43236.472222222197</v>
      </c>
      <c r="B24466" s="2">
        <v>123883.914</v>
      </c>
    </row>
    <row r="24467" spans="1:2" x14ac:dyDescent="0.15">
      <c r="A24467" s="3">
        <v>43236.472222222197</v>
      </c>
      <c r="B24467" s="2">
        <v>122501.891</v>
      </c>
    </row>
    <row r="24468" spans="1:2" x14ac:dyDescent="0.15">
      <c r="A24468" s="3">
        <v>43236.472222222197</v>
      </c>
      <c r="B24468" s="2">
        <v>121537.141</v>
      </c>
    </row>
    <row r="24469" spans="1:2" x14ac:dyDescent="0.15">
      <c r="A24469" s="3">
        <v>43236.472222222197</v>
      </c>
      <c r="B24469" s="2">
        <v>121513.148</v>
      </c>
    </row>
    <row r="24470" spans="1:2" x14ac:dyDescent="0.15">
      <c r="A24470" s="3">
        <v>43236.472222222197</v>
      </c>
      <c r="B24470" s="2">
        <v>122060.164</v>
      </c>
    </row>
    <row r="24471" spans="1:2" x14ac:dyDescent="0.15">
      <c r="A24471" s="3">
        <v>43236.472222222197</v>
      </c>
      <c r="B24471" s="2">
        <v>121730.875</v>
      </c>
    </row>
    <row r="24472" spans="1:2" x14ac:dyDescent="0.15">
      <c r="A24472" s="3">
        <v>43236.472222222197</v>
      </c>
      <c r="B24472" s="2">
        <v>121235.68</v>
      </c>
    </row>
    <row r="24473" spans="1:2" x14ac:dyDescent="0.15">
      <c r="A24473" s="3">
        <v>43236.472222222197</v>
      </c>
      <c r="B24473" s="2">
        <v>123030.92200000001</v>
      </c>
    </row>
    <row r="24474" spans="1:2" x14ac:dyDescent="0.15">
      <c r="A24474" s="3">
        <v>43236.472222222197</v>
      </c>
      <c r="B24474" s="2">
        <v>122571.914</v>
      </c>
    </row>
    <row r="24475" spans="1:2" x14ac:dyDescent="0.15">
      <c r="A24475" s="3">
        <v>43236.472916666702</v>
      </c>
      <c r="B24475" s="2">
        <v>123348.844</v>
      </c>
    </row>
    <row r="24476" spans="1:2" x14ac:dyDescent="0.15">
      <c r="A24476" s="3">
        <v>43236.472916666702</v>
      </c>
      <c r="B24476" s="2">
        <v>121511.625</v>
      </c>
    </row>
    <row r="24477" spans="1:2" x14ac:dyDescent="0.15">
      <c r="A24477" s="3">
        <v>43236.472916666702</v>
      </c>
      <c r="B24477" s="2">
        <v>122511.141</v>
      </c>
    </row>
    <row r="24478" spans="1:2" x14ac:dyDescent="0.15">
      <c r="A24478" s="3">
        <v>43236.472916666702</v>
      </c>
      <c r="B24478" s="2">
        <v>122746.008</v>
      </c>
    </row>
    <row r="24479" spans="1:2" x14ac:dyDescent="0.15">
      <c r="A24479" s="3">
        <v>43236.472916666702</v>
      </c>
      <c r="B24479" s="2">
        <v>121313.008</v>
      </c>
    </row>
    <row r="24480" spans="1:2" x14ac:dyDescent="0.15">
      <c r="A24480" s="3">
        <v>43236.472916666702</v>
      </c>
      <c r="B24480" s="2">
        <v>122418.234</v>
      </c>
    </row>
    <row r="24481" spans="1:2" x14ac:dyDescent="0.15">
      <c r="A24481" s="3">
        <v>43236.472916666702</v>
      </c>
      <c r="B24481" s="2">
        <v>122786.133</v>
      </c>
    </row>
    <row r="24482" spans="1:2" x14ac:dyDescent="0.15">
      <c r="A24482" s="3">
        <v>43236.472916666702</v>
      </c>
      <c r="B24482" s="2">
        <v>123067.008</v>
      </c>
    </row>
    <row r="24483" spans="1:2" x14ac:dyDescent="0.15">
      <c r="A24483" s="3">
        <v>43236.472916666702</v>
      </c>
      <c r="B24483" s="2">
        <v>123054.641</v>
      </c>
    </row>
    <row r="24484" spans="1:2" x14ac:dyDescent="0.15">
      <c r="A24484" s="3">
        <v>43236.472916666702</v>
      </c>
      <c r="B24484" s="2">
        <v>122926.57</v>
      </c>
    </row>
    <row r="24485" spans="1:2" x14ac:dyDescent="0.15">
      <c r="A24485" s="3">
        <v>43236.472916666702</v>
      </c>
      <c r="B24485" s="2">
        <v>122745.07799999999</v>
      </c>
    </row>
    <row r="24486" spans="1:2" x14ac:dyDescent="0.15">
      <c r="A24486" s="3">
        <v>43236.473611111098</v>
      </c>
      <c r="B24486" s="2">
        <v>122195.67200000001</v>
      </c>
    </row>
    <row r="24487" spans="1:2" x14ac:dyDescent="0.15">
      <c r="A24487" s="3">
        <v>43236.473611111098</v>
      </c>
      <c r="B24487" s="2">
        <v>122385.484</v>
      </c>
    </row>
    <row r="24488" spans="1:2" x14ac:dyDescent="0.15">
      <c r="A24488" s="3">
        <v>43236.473611111098</v>
      </c>
      <c r="B24488" s="2">
        <v>123306.875</v>
      </c>
    </row>
    <row r="24489" spans="1:2" x14ac:dyDescent="0.15">
      <c r="A24489" s="3">
        <v>43236.473611111098</v>
      </c>
      <c r="B24489" s="2">
        <v>123452.30499999999</v>
      </c>
    </row>
    <row r="24490" spans="1:2" x14ac:dyDescent="0.15">
      <c r="A24490" s="3">
        <v>43236.473611111098</v>
      </c>
      <c r="B24490" s="2">
        <v>122919.141</v>
      </c>
    </row>
    <row r="24491" spans="1:2" x14ac:dyDescent="0.15">
      <c r="A24491" s="3">
        <v>43236.473611111098</v>
      </c>
      <c r="B24491" s="2">
        <v>122115.969</v>
      </c>
    </row>
    <row r="24492" spans="1:2" x14ac:dyDescent="0.15">
      <c r="A24492" s="3">
        <v>43236.473611111098</v>
      </c>
      <c r="B24492" s="2">
        <v>123276.69500000001</v>
      </c>
    </row>
    <row r="24493" spans="1:2" x14ac:dyDescent="0.15">
      <c r="A24493" s="3">
        <v>43236.473611111098</v>
      </c>
      <c r="B24493" s="2">
        <v>123086.82</v>
      </c>
    </row>
    <row r="24494" spans="1:2" x14ac:dyDescent="0.15">
      <c r="A24494" s="3">
        <v>43236.473611111098</v>
      </c>
      <c r="B24494" s="2">
        <v>121665.82</v>
      </c>
    </row>
    <row r="24495" spans="1:2" x14ac:dyDescent="0.15">
      <c r="A24495" s="3">
        <v>43236.473611111098</v>
      </c>
      <c r="B24495" s="2">
        <v>124106.227</v>
      </c>
    </row>
    <row r="24496" spans="1:2" x14ac:dyDescent="0.15">
      <c r="A24496" s="3">
        <v>43236.473611111098</v>
      </c>
      <c r="B24496" s="2">
        <v>122489.8</v>
      </c>
    </row>
    <row r="24497" spans="1:2" x14ac:dyDescent="0.15">
      <c r="A24497" s="3">
        <v>43236.473611111098</v>
      </c>
      <c r="B24497" s="2">
        <v>123621.367</v>
      </c>
    </row>
    <row r="24498" spans="1:2" x14ac:dyDescent="0.15">
      <c r="A24498" s="3">
        <v>43236.474305555603</v>
      </c>
      <c r="B24498" s="2">
        <v>123718.31299999999</v>
      </c>
    </row>
    <row r="24499" spans="1:2" x14ac:dyDescent="0.15">
      <c r="A24499" s="3">
        <v>43236.474305555603</v>
      </c>
      <c r="B24499" s="2">
        <v>123294.477</v>
      </c>
    </row>
    <row r="24500" spans="1:2" x14ac:dyDescent="0.15">
      <c r="A24500" s="3">
        <v>43236.474305555603</v>
      </c>
      <c r="B24500" s="2">
        <v>123294.477</v>
      </c>
    </row>
    <row r="24501" spans="1:2" x14ac:dyDescent="0.15">
      <c r="A24501" s="3">
        <v>43236.474305555603</v>
      </c>
      <c r="B24501" s="2">
        <v>123225.742</v>
      </c>
    </row>
    <row r="24502" spans="1:2" x14ac:dyDescent="0.15">
      <c r="A24502" s="3">
        <v>43236.474305555603</v>
      </c>
      <c r="B24502" s="2">
        <v>122893.867</v>
      </c>
    </row>
    <row r="24503" spans="1:2" x14ac:dyDescent="0.15">
      <c r="A24503" s="3">
        <v>43236.474305555603</v>
      </c>
      <c r="B24503" s="2">
        <v>123949.219</v>
      </c>
    </row>
    <row r="24504" spans="1:2" x14ac:dyDescent="0.15">
      <c r="A24504" s="3">
        <v>43236.474305555603</v>
      </c>
      <c r="B24504" s="2">
        <v>124177.609</v>
      </c>
    </row>
    <row r="24505" spans="1:2" x14ac:dyDescent="0.15">
      <c r="A24505" s="3">
        <v>43236.474305555603</v>
      </c>
      <c r="B24505" s="2">
        <v>122344.414</v>
      </c>
    </row>
    <row r="24506" spans="1:2" x14ac:dyDescent="0.15">
      <c r="A24506" s="3">
        <v>43236.474305555603</v>
      </c>
      <c r="B24506" s="2">
        <v>122805.281</v>
      </c>
    </row>
    <row r="24507" spans="1:2" x14ac:dyDescent="0.15">
      <c r="A24507" s="3">
        <v>43236.474305555603</v>
      </c>
      <c r="B24507" s="2">
        <v>123308.734</v>
      </c>
    </row>
    <row r="24508" spans="1:2" x14ac:dyDescent="0.15">
      <c r="A24508" s="3">
        <v>43236.474305555603</v>
      </c>
      <c r="B24508" s="2">
        <v>122938.31299999999</v>
      </c>
    </row>
    <row r="24509" spans="1:2" x14ac:dyDescent="0.15">
      <c r="A24509" s="3">
        <v>43236.474305555603</v>
      </c>
      <c r="B24509" s="2">
        <v>123936.758</v>
      </c>
    </row>
    <row r="24510" spans="1:2" x14ac:dyDescent="0.15">
      <c r="A24510" s="3">
        <v>43236.474999999999</v>
      </c>
      <c r="B24510" s="2">
        <v>122109.523</v>
      </c>
    </row>
    <row r="24511" spans="1:2" x14ac:dyDescent="0.15">
      <c r="A24511" s="3">
        <v>43236.474999999999</v>
      </c>
      <c r="B24511" s="2">
        <v>122282.117</v>
      </c>
    </row>
    <row r="24512" spans="1:2" x14ac:dyDescent="0.15">
      <c r="A24512" s="3">
        <v>43236.474999999999</v>
      </c>
      <c r="B24512" s="2">
        <v>121639.81299999999</v>
      </c>
    </row>
    <row r="24513" spans="1:2" x14ac:dyDescent="0.15">
      <c r="A24513" s="3">
        <v>43236.474999999999</v>
      </c>
      <c r="B24513" s="2">
        <v>122732.117</v>
      </c>
    </row>
    <row r="24514" spans="1:2" x14ac:dyDescent="0.15">
      <c r="A24514" s="3">
        <v>43236.474999999999</v>
      </c>
      <c r="B24514" s="2">
        <v>122007.719</v>
      </c>
    </row>
    <row r="24515" spans="1:2" x14ac:dyDescent="0.15">
      <c r="A24515" s="3">
        <v>43236.474999999999</v>
      </c>
      <c r="B24515" s="2">
        <v>123510.43</v>
      </c>
    </row>
    <row r="24516" spans="1:2" x14ac:dyDescent="0.15">
      <c r="A24516" s="3">
        <v>43236.474999999999</v>
      </c>
      <c r="B24516" s="2">
        <v>119645.45299999999</v>
      </c>
    </row>
    <row r="24517" spans="1:2" x14ac:dyDescent="0.15">
      <c r="A24517" s="3">
        <v>43236.474999999999</v>
      </c>
      <c r="B24517" s="2">
        <v>121903.477</v>
      </c>
    </row>
    <row r="24518" spans="1:2" x14ac:dyDescent="0.15">
      <c r="A24518" s="3">
        <v>43236.474999999999</v>
      </c>
      <c r="B24518" s="2">
        <v>120364.2</v>
      </c>
    </row>
    <row r="24519" spans="1:2" x14ac:dyDescent="0.15">
      <c r="A24519" s="3">
        <v>43236.474999999999</v>
      </c>
      <c r="B24519" s="2">
        <v>120044.789</v>
      </c>
    </row>
    <row r="24520" spans="1:2" x14ac:dyDescent="0.15">
      <c r="A24520" s="3">
        <v>43236.474999999999</v>
      </c>
      <c r="B24520" s="2">
        <v>120127.969</v>
      </c>
    </row>
    <row r="24521" spans="1:2" x14ac:dyDescent="0.15">
      <c r="A24521" s="3">
        <v>43236.475694444402</v>
      </c>
      <c r="B24521" s="2">
        <v>118924.594</v>
      </c>
    </row>
    <row r="24522" spans="1:2" x14ac:dyDescent="0.15">
      <c r="A24522" s="3">
        <v>43236.475694444402</v>
      </c>
      <c r="B24522" s="2">
        <v>119611.734</v>
      </c>
    </row>
    <row r="24523" spans="1:2" x14ac:dyDescent="0.15">
      <c r="A24523" s="3">
        <v>43236.475694444402</v>
      </c>
      <c r="B24523" s="2">
        <v>120383.508</v>
      </c>
    </row>
    <row r="24524" spans="1:2" x14ac:dyDescent="0.15">
      <c r="A24524" s="3">
        <v>43236.475694444402</v>
      </c>
      <c r="B24524" s="2">
        <v>119464.19500000001</v>
      </c>
    </row>
    <row r="24525" spans="1:2" x14ac:dyDescent="0.15">
      <c r="A24525" s="3">
        <v>43236.475694444402</v>
      </c>
      <c r="B24525" s="2">
        <v>119345.531</v>
      </c>
    </row>
    <row r="24526" spans="1:2" x14ac:dyDescent="0.15">
      <c r="A24526" s="3">
        <v>43236.475694444402</v>
      </c>
      <c r="B24526" s="2">
        <v>119623.781</v>
      </c>
    </row>
    <row r="24527" spans="1:2" x14ac:dyDescent="0.15">
      <c r="A24527" s="3">
        <v>43236.475694444402</v>
      </c>
      <c r="B24527" s="2">
        <v>119623.781</v>
      </c>
    </row>
    <row r="24528" spans="1:2" x14ac:dyDescent="0.15">
      <c r="A24528" s="3">
        <v>43236.475694444402</v>
      </c>
      <c r="B24528" s="2">
        <v>119198.016</v>
      </c>
    </row>
    <row r="24529" spans="1:2" x14ac:dyDescent="0.15">
      <c r="A24529" s="3">
        <v>43236.475694444402</v>
      </c>
      <c r="B24529" s="2">
        <v>118430.836</v>
      </c>
    </row>
    <row r="24530" spans="1:2" x14ac:dyDescent="0.15">
      <c r="A24530" s="3">
        <v>43236.475694444402</v>
      </c>
      <c r="B24530" s="2">
        <v>117990.094</v>
      </c>
    </row>
    <row r="24531" spans="1:2" x14ac:dyDescent="0.15">
      <c r="A24531" s="3">
        <v>43236.475694444402</v>
      </c>
      <c r="B24531" s="2">
        <v>120337.60000000001</v>
      </c>
    </row>
    <row r="24532" spans="1:2" x14ac:dyDescent="0.15">
      <c r="A24532" s="3">
        <v>43236.475694444402</v>
      </c>
      <c r="B24532" s="2">
        <v>121395.211</v>
      </c>
    </row>
    <row r="24533" spans="1:2" x14ac:dyDescent="0.15">
      <c r="A24533" s="3">
        <v>43236.476388888899</v>
      </c>
      <c r="B24533" s="2">
        <v>121094.93799999999</v>
      </c>
    </row>
    <row r="24534" spans="1:2" x14ac:dyDescent="0.15">
      <c r="A24534" s="3">
        <v>43236.476388888899</v>
      </c>
      <c r="B24534" s="2">
        <v>120141.57799999999</v>
      </c>
    </row>
    <row r="24535" spans="1:2" x14ac:dyDescent="0.15">
      <c r="A24535" s="3">
        <v>43236.476388888899</v>
      </c>
      <c r="B24535" s="2">
        <v>120228.69500000001</v>
      </c>
    </row>
    <row r="24536" spans="1:2" x14ac:dyDescent="0.15">
      <c r="A24536" s="3">
        <v>43236.476388888899</v>
      </c>
      <c r="B24536" s="2">
        <v>122434.648</v>
      </c>
    </row>
    <row r="24537" spans="1:2" x14ac:dyDescent="0.15">
      <c r="A24537" s="3">
        <v>43236.476388888899</v>
      </c>
      <c r="B24537" s="2">
        <v>119959.17200000001</v>
      </c>
    </row>
    <row r="24538" spans="1:2" x14ac:dyDescent="0.15">
      <c r="A24538" s="3">
        <v>43236.476388888899</v>
      </c>
      <c r="B24538" s="2">
        <v>120689.969</v>
      </c>
    </row>
    <row r="24539" spans="1:2" x14ac:dyDescent="0.15">
      <c r="A24539" s="3">
        <v>43236.476388888899</v>
      </c>
      <c r="B24539" s="2">
        <v>120835.219</v>
      </c>
    </row>
    <row r="24540" spans="1:2" x14ac:dyDescent="0.15">
      <c r="A24540" s="3">
        <v>43236.476388888899</v>
      </c>
      <c r="B24540" s="2">
        <v>121973.969</v>
      </c>
    </row>
    <row r="24541" spans="1:2" x14ac:dyDescent="0.15">
      <c r="A24541" s="3">
        <v>43236.476388888899</v>
      </c>
      <c r="B24541" s="2">
        <v>121647.234</v>
      </c>
    </row>
    <row r="24542" spans="1:2" x14ac:dyDescent="0.15">
      <c r="A24542" s="3">
        <v>43236.476388888899</v>
      </c>
      <c r="B24542" s="2">
        <v>120413.211</v>
      </c>
    </row>
    <row r="24543" spans="1:2" x14ac:dyDescent="0.15">
      <c r="A24543" s="3">
        <v>43236.476388888899</v>
      </c>
      <c r="B24543" s="2">
        <v>121008.477</v>
      </c>
    </row>
    <row r="24544" spans="1:2" x14ac:dyDescent="0.15">
      <c r="A24544" s="3">
        <v>43236.477083333302</v>
      </c>
      <c r="B24544" s="2">
        <v>121874.648</v>
      </c>
    </row>
    <row r="24545" spans="1:2" x14ac:dyDescent="0.15">
      <c r="A24545" s="3">
        <v>43236.477083333302</v>
      </c>
      <c r="B24545" s="2">
        <v>120874.523</v>
      </c>
    </row>
    <row r="24546" spans="1:2" x14ac:dyDescent="0.15">
      <c r="A24546" s="3">
        <v>43236.477083333302</v>
      </c>
      <c r="B24546" s="2">
        <v>119676.69500000001</v>
      </c>
    </row>
    <row r="24547" spans="1:2" x14ac:dyDescent="0.15">
      <c r="A24547" s="3">
        <v>43236.477083333302</v>
      </c>
      <c r="B24547" s="2">
        <v>120719.56299999999</v>
      </c>
    </row>
    <row r="24548" spans="1:2" x14ac:dyDescent="0.15">
      <c r="A24548" s="3">
        <v>43236.477083333302</v>
      </c>
      <c r="B24548" s="2">
        <v>120521.125</v>
      </c>
    </row>
    <row r="24549" spans="1:2" x14ac:dyDescent="0.15">
      <c r="A24549" s="3">
        <v>43236.477083333302</v>
      </c>
      <c r="B24549" s="2">
        <v>120487.289</v>
      </c>
    </row>
    <row r="24550" spans="1:2" x14ac:dyDescent="0.15">
      <c r="A24550" s="3">
        <v>43236.477083333302</v>
      </c>
      <c r="B24550" s="2">
        <v>120117.1</v>
      </c>
    </row>
    <row r="24551" spans="1:2" x14ac:dyDescent="0.15">
      <c r="A24551" s="3">
        <v>43236.477083333302</v>
      </c>
      <c r="B24551" s="2">
        <v>120806.641</v>
      </c>
    </row>
    <row r="24552" spans="1:2" x14ac:dyDescent="0.15">
      <c r="A24552" s="3">
        <v>43236.477083333302</v>
      </c>
      <c r="B24552" s="2">
        <v>118270.32</v>
      </c>
    </row>
    <row r="24553" spans="1:2" x14ac:dyDescent="0.15">
      <c r="A24553" s="3">
        <v>43236.477083333302</v>
      </c>
      <c r="B24553" s="2">
        <v>119182.43799999999</v>
      </c>
    </row>
    <row r="24554" spans="1:2" x14ac:dyDescent="0.15">
      <c r="A24554" s="3">
        <v>43236.477083333302</v>
      </c>
      <c r="B24554" s="2">
        <v>119049.344</v>
      </c>
    </row>
    <row r="24555" spans="1:2" x14ac:dyDescent="0.15">
      <c r="A24555" s="3">
        <v>43236.477083333302</v>
      </c>
      <c r="B24555" s="2">
        <v>118984.19500000001</v>
      </c>
    </row>
    <row r="24556" spans="1:2" x14ac:dyDescent="0.15">
      <c r="A24556" s="3">
        <v>43236.4777777778</v>
      </c>
      <c r="B24556" s="2">
        <v>118516.57</v>
      </c>
    </row>
    <row r="24557" spans="1:2" x14ac:dyDescent="0.15">
      <c r="A24557" s="3">
        <v>43236.4777777778</v>
      </c>
      <c r="B24557" s="2">
        <v>118064.164</v>
      </c>
    </row>
    <row r="24558" spans="1:2" x14ac:dyDescent="0.15">
      <c r="A24558" s="3">
        <v>43236.4777777778</v>
      </c>
      <c r="B24558" s="2">
        <v>118429.43799999999</v>
      </c>
    </row>
    <row r="24559" spans="1:2" x14ac:dyDescent="0.15">
      <c r="A24559" s="3">
        <v>43236.4777777778</v>
      </c>
      <c r="B24559" s="2">
        <v>117471.45299999999</v>
      </c>
    </row>
    <row r="24560" spans="1:2" x14ac:dyDescent="0.15">
      <c r="A24560" s="3">
        <v>43236.4777777778</v>
      </c>
      <c r="B24560" s="2">
        <v>118438.984</v>
      </c>
    </row>
    <row r="24561" spans="1:2" x14ac:dyDescent="0.15">
      <c r="A24561" s="3">
        <v>43236.4777777778</v>
      </c>
      <c r="B24561" s="2">
        <v>118522.836</v>
      </c>
    </row>
    <row r="24562" spans="1:2" x14ac:dyDescent="0.15">
      <c r="A24562" s="3">
        <v>43236.4777777778</v>
      </c>
      <c r="B24562" s="2">
        <v>119396.92200000001</v>
      </c>
    </row>
    <row r="24563" spans="1:2" x14ac:dyDescent="0.15">
      <c r="A24563" s="3">
        <v>43236.4777777778</v>
      </c>
      <c r="B24563" s="2">
        <v>117332.68799999999</v>
      </c>
    </row>
    <row r="24564" spans="1:2" x14ac:dyDescent="0.15">
      <c r="A24564" s="3">
        <v>43236.4777777778</v>
      </c>
      <c r="B24564" s="2">
        <v>118897.68</v>
      </c>
    </row>
    <row r="24565" spans="1:2" x14ac:dyDescent="0.15">
      <c r="A24565" s="3">
        <v>43236.4777777778</v>
      </c>
      <c r="B24565" s="2">
        <v>118609.977</v>
      </c>
    </row>
    <row r="24566" spans="1:2" x14ac:dyDescent="0.15">
      <c r="A24566" s="3">
        <v>43236.4777777778</v>
      </c>
      <c r="B24566" s="2">
        <v>118295.43</v>
      </c>
    </row>
    <row r="24567" spans="1:2" x14ac:dyDescent="0.15">
      <c r="A24567" s="3">
        <v>43236.478472222203</v>
      </c>
      <c r="B24567" s="2">
        <v>118396.016</v>
      </c>
    </row>
    <row r="24568" spans="1:2" x14ac:dyDescent="0.15">
      <c r="A24568" s="3">
        <v>43236.478472222203</v>
      </c>
      <c r="B24568" s="2">
        <v>119378.016</v>
      </c>
    </row>
    <row r="24569" spans="1:2" x14ac:dyDescent="0.15">
      <c r="A24569" s="3">
        <v>43236.478472222203</v>
      </c>
      <c r="B24569" s="2">
        <v>120113.5</v>
      </c>
    </row>
    <row r="24570" spans="1:2" x14ac:dyDescent="0.15">
      <c r="A24570" s="3">
        <v>43236.478472222203</v>
      </c>
      <c r="B24570" s="2">
        <v>119915.141</v>
      </c>
    </row>
    <row r="24571" spans="1:2" x14ac:dyDescent="0.15">
      <c r="A24571" s="3">
        <v>43236.478472222203</v>
      </c>
      <c r="B24571" s="2">
        <v>120060.289</v>
      </c>
    </row>
    <row r="24572" spans="1:2" x14ac:dyDescent="0.15">
      <c r="A24572" s="3">
        <v>43236.478472222203</v>
      </c>
      <c r="B24572" s="2">
        <v>119651.42200000001</v>
      </c>
    </row>
    <row r="24573" spans="1:2" x14ac:dyDescent="0.15">
      <c r="A24573" s="3">
        <v>43236.478472222203</v>
      </c>
      <c r="B24573" s="2">
        <v>120399</v>
      </c>
    </row>
    <row r="24574" spans="1:2" x14ac:dyDescent="0.15">
      <c r="A24574" s="3">
        <v>43236.478472222203</v>
      </c>
      <c r="B24574" s="2">
        <v>121445.023</v>
      </c>
    </row>
    <row r="24575" spans="1:2" x14ac:dyDescent="0.15">
      <c r="A24575" s="3">
        <v>43236.478472222203</v>
      </c>
      <c r="B24575" s="2">
        <v>119983.734</v>
      </c>
    </row>
    <row r="24576" spans="1:2" x14ac:dyDescent="0.15">
      <c r="A24576" s="3">
        <v>43236.478472222203</v>
      </c>
      <c r="B24576" s="2">
        <v>121312.93</v>
      </c>
    </row>
    <row r="24577" spans="1:2" x14ac:dyDescent="0.15">
      <c r="A24577" s="3">
        <v>43236.478472222203</v>
      </c>
      <c r="B24577" s="2">
        <v>120470.93</v>
      </c>
    </row>
    <row r="24578" spans="1:2" x14ac:dyDescent="0.15">
      <c r="A24578" s="3">
        <v>43236.478472222203</v>
      </c>
      <c r="B24578" s="2">
        <v>120250.8</v>
      </c>
    </row>
    <row r="24579" spans="1:2" x14ac:dyDescent="0.15">
      <c r="A24579" s="3">
        <v>43236.479166666701</v>
      </c>
      <c r="B24579" s="2">
        <v>120908.93799999999</v>
      </c>
    </row>
    <row r="24580" spans="1:2" x14ac:dyDescent="0.15">
      <c r="A24580" s="3">
        <v>43236.479166666701</v>
      </c>
      <c r="B24580" s="2">
        <v>119515.31299999999</v>
      </c>
    </row>
    <row r="24581" spans="1:2" x14ac:dyDescent="0.15">
      <c r="A24581" s="3">
        <v>43236.479166666701</v>
      </c>
      <c r="B24581" s="2">
        <v>119835.57799999999</v>
      </c>
    </row>
    <row r="24582" spans="1:2" x14ac:dyDescent="0.15">
      <c r="A24582" s="3">
        <v>43236.479166666701</v>
      </c>
      <c r="B24582" s="2">
        <v>119934.75</v>
      </c>
    </row>
    <row r="24583" spans="1:2" x14ac:dyDescent="0.15">
      <c r="A24583" s="3">
        <v>43236.479166666701</v>
      </c>
      <c r="B24583" s="2">
        <v>120128.3</v>
      </c>
    </row>
    <row r="24584" spans="1:2" x14ac:dyDescent="0.15">
      <c r="A24584" s="3">
        <v>43236.479166666701</v>
      </c>
      <c r="B24584" s="2">
        <v>120759.773</v>
      </c>
    </row>
    <row r="24585" spans="1:2" x14ac:dyDescent="0.15">
      <c r="A24585" s="3">
        <v>43236.479166666701</v>
      </c>
      <c r="B24585" s="2">
        <v>119020.141</v>
      </c>
    </row>
    <row r="24586" spans="1:2" x14ac:dyDescent="0.15">
      <c r="A24586" s="3">
        <v>43236.479166666701</v>
      </c>
      <c r="B24586" s="2">
        <v>120728.383</v>
      </c>
    </row>
    <row r="24587" spans="1:2" x14ac:dyDescent="0.15">
      <c r="A24587" s="3">
        <v>43236.479166666701</v>
      </c>
      <c r="B24587" s="2">
        <v>120447.68799999999</v>
      </c>
    </row>
    <row r="24588" spans="1:2" x14ac:dyDescent="0.15">
      <c r="A24588" s="3">
        <v>43236.479166666701</v>
      </c>
      <c r="B24588" s="2">
        <v>120070.25</v>
      </c>
    </row>
    <row r="24589" spans="1:2" x14ac:dyDescent="0.15">
      <c r="A24589" s="3">
        <v>43236.479166666701</v>
      </c>
      <c r="B24589" s="2">
        <v>119842.81299999999</v>
      </c>
    </row>
    <row r="24590" spans="1:2" x14ac:dyDescent="0.15">
      <c r="A24590" s="3">
        <v>43236.479861111096</v>
      </c>
      <c r="B24590" s="2">
        <v>119150.867</v>
      </c>
    </row>
    <row r="24591" spans="1:2" x14ac:dyDescent="0.15">
      <c r="A24591" s="3">
        <v>43236.479861111096</v>
      </c>
      <c r="B24591" s="2">
        <v>118834.758</v>
      </c>
    </row>
    <row r="24592" spans="1:2" x14ac:dyDescent="0.15">
      <c r="A24592" s="3">
        <v>43236.479861111096</v>
      </c>
      <c r="B24592" s="2">
        <v>119204.93</v>
      </c>
    </row>
    <row r="24593" spans="1:2" x14ac:dyDescent="0.15">
      <c r="A24593" s="3">
        <v>43236.479861111096</v>
      </c>
      <c r="B24593" s="2">
        <v>117755.17200000001</v>
      </c>
    </row>
    <row r="24594" spans="1:2" x14ac:dyDescent="0.15">
      <c r="A24594" s="3">
        <v>43236.479861111096</v>
      </c>
      <c r="B24594" s="2">
        <v>120458.3</v>
      </c>
    </row>
    <row r="24595" spans="1:2" x14ac:dyDescent="0.15">
      <c r="A24595" s="3">
        <v>43236.479861111096</v>
      </c>
      <c r="B24595" s="2">
        <v>119981.617</v>
      </c>
    </row>
    <row r="24596" spans="1:2" x14ac:dyDescent="0.15">
      <c r="A24596" s="3">
        <v>43236.479861111096</v>
      </c>
      <c r="B24596" s="2">
        <v>119011.45299999999</v>
      </c>
    </row>
    <row r="24597" spans="1:2" x14ac:dyDescent="0.15">
      <c r="A24597" s="3">
        <v>43236.479861111096</v>
      </c>
      <c r="B24597" s="2">
        <v>119803.45299999999</v>
      </c>
    </row>
    <row r="24598" spans="1:2" x14ac:dyDescent="0.15">
      <c r="A24598" s="3">
        <v>43236.479861111096</v>
      </c>
      <c r="B24598" s="2">
        <v>120209.04700000001</v>
      </c>
    </row>
    <row r="24599" spans="1:2" x14ac:dyDescent="0.15">
      <c r="A24599" s="3">
        <v>43236.479861111096</v>
      </c>
      <c r="B24599" s="2">
        <v>119982.516</v>
      </c>
    </row>
    <row r="24600" spans="1:2" x14ac:dyDescent="0.15">
      <c r="A24600" s="3">
        <v>43236.479861111096</v>
      </c>
      <c r="B24600" s="2">
        <v>119427.57</v>
      </c>
    </row>
    <row r="24601" spans="1:2" x14ac:dyDescent="0.15">
      <c r="A24601" s="3">
        <v>43236.479861111096</v>
      </c>
      <c r="B24601" s="2">
        <v>120750.95299999999</v>
      </c>
    </row>
    <row r="24602" spans="1:2" x14ac:dyDescent="0.15">
      <c r="A24602" s="3">
        <v>43236.480555555601</v>
      </c>
      <c r="B24602" s="2">
        <v>119611.44500000001</v>
      </c>
    </row>
    <row r="24603" spans="1:2" x14ac:dyDescent="0.15">
      <c r="A24603" s="3">
        <v>43236.480555555601</v>
      </c>
      <c r="B24603" s="2">
        <v>118960.69500000001</v>
      </c>
    </row>
    <row r="24604" spans="1:2" x14ac:dyDescent="0.15">
      <c r="A24604" s="3">
        <v>43236.480555555601</v>
      </c>
      <c r="B24604" s="2">
        <v>118831.477</v>
      </c>
    </row>
    <row r="24605" spans="1:2" x14ac:dyDescent="0.15">
      <c r="A24605" s="3">
        <v>43236.480555555601</v>
      </c>
      <c r="B24605" s="2">
        <v>118482.55499999999</v>
      </c>
    </row>
    <row r="24606" spans="1:2" x14ac:dyDescent="0.15">
      <c r="A24606" s="3">
        <v>43236.480555555601</v>
      </c>
      <c r="B24606" s="2">
        <v>119244.31299999999</v>
      </c>
    </row>
    <row r="24607" spans="1:2" x14ac:dyDescent="0.15">
      <c r="A24607" s="3">
        <v>43236.480555555601</v>
      </c>
      <c r="B24607" s="2">
        <v>119012.06299999999</v>
      </c>
    </row>
    <row r="24608" spans="1:2" x14ac:dyDescent="0.15">
      <c r="A24608" s="3">
        <v>43236.480555555601</v>
      </c>
      <c r="B24608" s="2">
        <v>119563.68</v>
      </c>
    </row>
    <row r="24609" spans="1:2" x14ac:dyDescent="0.15">
      <c r="A24609" s="3">
        <v>43236.480555555601</v>
      </c>
      <c r="B24609" s="2">
        <v>121297.359</v>
      </c>
    </row>
    <row r="24610" spans="1:2" x14ac:dyDescent="0.15">
      <c r="A24610" s="3">
        <v>43236.480555555601</v>
      </c>
      <c r="B24610" s="2">
        <v>119325.734</v>
      </c>
    </row>
    <row r="24611" spans="1:2" x14ac:dyDescent="0.15">
      <c r="A24611" s="3">
        <v>43236.480555555601</v>
      </c>
      <c r="B24611" s="2">
        <v>118408.82</v>
      </c>
    </row>
    <row r="24612" spans="1:2" x14ac:dyDescent="0.15">
      <c r="A24612" s="3">
        <v>43236.480555555601</v>
      </c>
      <c r="B24612" s="2">
        <v>118682.227</v>
      </c>
    </row>
    <row r="24613" spans="1:2" x14ac:dyDescent="0.15">
      <c r="A24613" s="3">
        <v>43236.481249999997</v>
      </c>
      <c r="B24613" s="2">
        <v>118682.227</v>
      </c>
    </row>
    <row r="24614" spans="1:2" x14ac:dyDescent="0.15">
      <c r="A24614" s="3">
        <v>43236.481249999997</v>
      </c>
      <c r="B24614" s="2">
        <v>119828.94500000001</v>
      </c>
    </row>
    <row r="24615" spans="1:2" x14ac:dyDescent="0.15">
      <c r="A24615" s="3">
        <v>43236.481249999997</v>
      </c>
      <c r="B24615" s="2">
        <v>120568.32000000001</v>
      </c>
    </row>
    <row r="24616" spans="1:2" x14ac:dyDescent="0.15">
      <c r="A24616" s="3">
        <v>43236.481249999997</v>
      </c>
      <c r="B24616" s="2">
        <v>120386.891</v>
      </c>
    </row>
    <row r="24617" spans="1:2" x14ac:dyDescent="0.15">
      <c r="A24617" s="3">
        <v>43236.481249999997</v>
      </c>
      <c r="B24617" s="2">
        <v>120643.242</v>
      </c>
    </row>
    <row r="24618" spans="1:2" x14ac:dyDescent="0.15">
      <c r="A24618" s="3">
        <v>43236.481249999997</v>
      </c>
      <c r="B24618" s="2">
        <v>119786.906</v>
      </c>
    </row>
    <row r="24619" spans="1:2" x14ac:dyDescent="0.15">
      <c r="A24619" s="3">
        <v>43236.481249999997</v>
      </c>
      <c r="B24619" s="2">
        <v>120420.734</v>
      </c>
    </row>
    <row r="24620" spans="1:2" x14ac:dyDescent="0.15">
      <c r="A24620" s="3">
        <v>43236.481249999997</v>
      </c>
      <c r="B24620" s="2">
        <v>120016.734</v>
      </c>
    </row>
    <row r="24621" spans="1:2" x14ac:dyDescent="0.15">
      <c r="A24621" s="3">
        <v>43236.481249999997</v>
      </c>
      <c r="B24621" s="2">
        <v>120016.734</v>
      </c>
    </row>
    <row r="24622" spans="1:2" x14ac:dyDescent="0.15">
      <c r="A24622" s="3">
        <v>43236.481249999997</v>
      </c>
      <c r="B24622" s="2">
        <v>120573.18</v>
      </c>
    </row>
    <row r="24623" spans="1:2" x14ac:dyDescent="0.15">
      <c r="A24623" s="3">
        <v>43236.481249999997</v>
      </c>
      <c r="B24623" s="2">
        <v>120944.258</v>
      </c>
    </row>
    <row r="24624" spans="1:2" x14ac:dyDescent="0.15">
      <c r="A24624" s="3">
        <v>43236.481249999997</v>
      </c>
      <c r="B24624" s="2">
        <v>120897.383</v>
      </c>
    </row>
    <row r="24625" spans="1:2" x14ac:dyDescent="0.15">
      <c r="A24625" s="3">
        <v>43236.4819444444</v>
      </c>
      <c r="B24625" s="2">
        <v>120892.516</v>
      </c>
    </row>
    <row r="24626" spans="1:2" x14ac:dyDescent="0.15">
      <c r="A24626" s="3">
        <v>43236.4819444444</v>
      </c>
      <c r="B24626" s="2">
        <v>122143.45299999999</v>
      </c>
    </row>
    <row r="24627" spans="1:2" x14ac:dyDescent="0.15">
      <c r="A24627" s="3">
        <v>43236.4819444444</v>
      </c>
      <c r="B24627" s="2">
        <v>118790</v>
      </c>
    </row>
    <row r="24628" spans="1:2" x14ac:dyDescent="0.15">
      <c r="A24628" s="3">
        <v>43236.4819444444</v>
      </c>
      <c r="B24628" s="2">
        <v>121486.094</v>
      </c>
    </row>
    <row r="24629" spans="1:2" x14ac:dyDescent="0.15">
      <c r="A24629" s="3">
        <v>43236.4819444444</v>
      </c>
      <c r="B24629" s="2">
        <v>120954</v>
      </c>
    </row>
    <row r="24630" spans="1:2" x14ac:dyDescent="0.15">
      <c r="A24630" s="3">
        <v>43236.4819444444</v>
      </c>
      <c r="B24630" s="2">
        <v>120696.086</v>
      </c>
    </row>
    <row r="24631" spans="1:2" x14ac:dyDescent="0.15">
      <c r="A24631" s="3">
        <v>43236.4819444444</v>
      </c>
      <c r="B24631" s="2">
        <v>121823.5</v>
      </c>
    </row>
    <row r="24632" spans="1:2" x14ac:dyDescent="0.15">
      <c r="A24632" s="3">
        <v>43236.4819444444</v>
      </c>
      <c r="B24632" s="2">
        <v>121409.758</v>
      </c>
    </row>
    <row r="24633" spans="1:2" x14ac:dyDescent="0.15">
      <c r="A24633" s="3">
        <v>43236.4819444444</v>
      </c>
      <c r="B24633" s="2">
        <v>122742.92200000001</v>
      </c>
    </row>
    <row r="24634" spans="1:2" x14ac:dyDescent="0.15">
      <c r="A24634" s="3">
        <v>43236.4819444444</v>
      </c>
      <c r="B24634" s="2">
        <v>120178.219</v>
      </c>
    </row>
    <row r="24635" spans="1:2" x14ac:dyDescent="0.15">
      <c r="A24635" s="3">
        <v>43236.4819444444</v>
      </c>
      <c r="B24635" s="2">
        <v>119746.04700000001</v>
      </c>
    </row>
    <row r="24636" spans="1:2" x14ac:dyDescent="0.15">
      <c r="A24636" s="3">
        <v>43236.482638888898</v>
      </c>
      <c r="B24636" s="2">
        <v>120658.109</v>
      </c>
    </row>
    <row r="24637" spans="1:2" x14ac:dyDescent="0.15">
      <c r="A24637" s="3">
        <v>43236.482638888898</v>
      </c>
      <c r="B24637" s="2">
        <v>120525.969</v>
      </c>
    </row>
    <row r="24638" spans="1:2" x14ac:dyDescent="0.15">
      <c r="A24638" s="3">
        <v>43236.482638888898</v>
      </c>
      <c r="B24638" s="2">
        <v>120634.914</v>
      </c>
    </row>
    <row r="24639" spans="1:2" x14ac:dyDescent="0.15">
      <c r="A24639" s="3">
        <v>43236.482638888898</v>
      </c>
      <c r="B24639" s="2">
        <v>121822.867</v>
      </c>
    </row>
    <row r="24640" spans="1:2" x14ac:dyDescent="0.15">
      <c r="A24640" s="3">
        <v>43236.482638888898</v>
      </c>
      <c r="B24640" s="2">
        <v>119195.32799999999</v>
      </c>
    </row>
    <row r="24641" spans="1:2" x14ac:dyDescent="0.15">
      <c r="A24641" s="3">
        <v>43236.482638888898</v>
      </c>
      <c r="B24641" s="2">
        <v>120042.086</v>
      </c>
    </row>
    <row r="24642" spans="1:2" x14ac:dyDescent="0.15">
      <c r="A24642" s="3">
        <v>43236.482638888898</v>
      </c>
      <c r="B24642" s="2">
        <v>120857.484</v>
      </c>
    </row>
    <row r="24643" spans="1:2" x14ac:dyDescent="0.15">
      <c r="A24643" s="3">
        <v>43236.482638888898</v>
      </c>
      <c r="B24643" s="2">
        <v>118960.69500000001</v>
      </c>
    </row>
    <row r="24644" spans="1:2" x14ac:dyDescent="0.15">
      <c r="A24644" s="3">
        <v>43236.482638888898</v>
      </c>
      <c r="B24644" s="2">
        <v>118813.227</v>
      </c>
    </row>
    <row r="24645" spans="1:2" x14ac:dyDescent="0.15">
      <c r="A24645" s="3">
        <v>43236.482638888898</v>
      </c>
      <c r="B24645" s="2">
        <v>119000.359</v>
      </c>
    </row>
    <row r="24646" spans="1:2" x14ac:dyDescent="0.15">
      <c r="A24646" s="3">
        <v>43236.482638888898</v>
      </c>
      <c r="B24646" s="2">
        <v>117705.383</v>
      </c>
    </row>
    <row r="24647" spans="1:2" x14ac:dyDescent="0.15">
      <c r="A24647" s="3">
        <v>43236.482638888898</v>
      </c>
      <c r="B24647" s="2">
        <v>117708.633</v>
      </c>
    </row>
    <row r="24648" spans="1:2" x14ac:dyDescent="0.15">
      <c r="A24648" s="3">
        <v>43236.483333333301</v>
      </c>
      <c r="B24648" s="2">
        <v>118883.594</v>
      </c>
    </row>
    <row r="24649" spans="1:2" x14ac:dyDescent="0.15">
      <c r="A24649" s="3">
        <v>43236.483333333301</v>
      </c>
      <c r="B24649" s="2">
        <v>118156.344</v>
      </c>
    </row>
    <row r="24650" spans="1:2" x14ac:dyDescent="0.15">
      <c r="A24650" s="3">
        <v>43236.483333333301</v>
      </c>
      <c r="B24650" s="2">
        <v>119430.242</v>
      </c>
    </row>
    <row r="24651" spans="1:2" x14ac:dyDescent="0.15">
      <c r="A24651" s="3">
        <v>43236.483333333301</v>
      </c>
      <c r="B24651" s="2">
        <v>116733.148</v>
      </c>
    </row>
    <row r="24652" spans="1:2" x14ac:dyDescent="0.15">
      <c r="A24652" s="3">
        <v>43236.483333333301</v>
      </c>
      <c r="B24652" s="2">
        <v>117186.523</v>
      </c>
    </row>
    <row r="24653" spans="1:2" x14ac:dyDescent="0.15">
      <c r="A24653" s="3">
        <v>43236.483333333301</v>
      </c>
      <c r="B24653" s="2">
        <v>118439.25</v>
      </c>
    </row>
    <row r="24654" spans="1:2" x14ac:dyDescent="0.15">
      <c r="A24654" s="3">
        <v>43236.483333333301</v>
      </c>
      <c r="B24654" s="2">
        <v>119223.859</v>
      </c>
    </row>
    <row r="24655" spans="1:2" x14ac:dyDescent="0.15">
      <c r="A24655" s="3">
        <v>43236.483333333301</v>
      </c>
      <c r="B24655" s="2">
        <v>118986.875</v>
      </c>
    </row>
    <row r="24656" spans="1:2" x14ac:dyDescent="0.15">
      <c r="A24656" s="3">
        <v>43236.483333333301</v>
      </c>
      <c r="B24656" s="2">
        <v>118620.086</v>
      </c>
    </row>
    <row r="24657" spans="1:2" x14ac:dyDescent="0.15">
      <c r="A24657" s="3">
        <v>43236.483333333301</v>
      </c>
      <c r="B24657" s="2">
        <v>118261.95299999999</v>
      </c>
    </row>
    <row r="24658" spans="1:2" x14ac:dyDescent="0.15">
      <c r="A24658" s="3">
        <v>43236.483333333301</v>
      </c>
      <c r="B24658" s="2">
        <v>118450.57</v>
      </c>
    </row>
    <row r="24659" spans="1:2" x14ac:dyDescent="0.15">
      <c r="A24659" s="3">
        <v>43236.484027777798</v>
      </c>
      <c r="B24659" s="2">
        <v>118547.273</v>
      </c>
    </row>
    <row r="24660" spans="1:2" x14ac:dyDescent="0.15">
      <c r="A24660" s="3">
        <v>43236.484027777798</v>
      </c>
      <c r="B24660" s="2">
        <v>118078.992</v>
      </c>
    </row>
    <row r="24661" spans="1:2" x14ac:dyDescent="0.15">
      <c r="A24661" s="3">
        <v>43236.484027777798</v>
      </c>
      <c r="B24661" s="2">
        <v>118405.5</v>
      </c>
    </row>
    <row r="24662" spans="1:2" x14ac:dyDescent="0.15">
      <c r="A24662" s="3">
        <v>43236.484027777798</v>
      </c>
      <c r="B24662" s="2">
        <v>119686.789</v>
      </c>
    </row>
    <row r="24663" spans="1:2" x14ac:dyDescent="0.15">
      <c r="A24663" s="3">
        <v>43236.484027777798</v>
      </c>
      <c r="B24663" s="2">
        <v>119056.19500000001</v>
      </c>
    </row>
    <row r="24664" spans="1:2" x14ac:dyDescent="0.15">
      <c r="A24664" s="3">
        <v>43236.484027777798</v>
      </c>
      <c r="B24664" s="2">
        <v>119276.43</v>
      </c>
    </row>
    <row r="24665" spans="1:2" x14ac:dyDescent="0.15">
      <c r="A24665" s="3">
        <v>43236.484027777798</v>
      </c>
      <c r="B24665" s="2">
        <v>119152.93799999999</v>
      </c>
    </row>
    <row r="24666" spans="1:2" x14ac:dyDescent="0.15">
      <c r="A24666" s="3">
        <v>43236.484027777798</v>
      </c>
      <c r="B24666" s="2">
        <v>118879.523</v>
      </c>
    </row>
    <row r="24667" spans="1:2" x14ac:dyDescent="0.15">
      <c r="A24667" s="3">
        <v>43236.484027777798</v>
      </c>
      <c r="B24667" s="2">
        <v>118688.461</v>
      </c>
    </row>
    <row r="24668" spans="1:2" x14ac:dyDescent="0.15">
      <c r="A24668" s="3">
        <v>43236.484027777798</v>
      </c>
      <c r="B24668" s="2">
        <v>118698.023</v>
      </c>
    </row>
    <row r="24669" spans="1:2" x14ac:dyDescent="0.15">
      <c r="A24669" s="3">
        <v>43236.484027777798</v>
      </c>
      <c r="B24669" s="2">
        <v>119287.54700000001</v>
      </c>
    </row>
    <row r="24670" spans="1:2" x14ac:dyDescent="0.15">
      <c r="A24670" s="3">
        <v>43236.484027777798</v>
      </c>
      <c r="B24670" s="2">
        <v>119471.42200000001</v>
      </c>
    </row>
    <row r="24671" spans="1:2" x14ac:dyDescent="0.15">
      <c r="A24671" s="3">
        <v>43236.484722222202</v>
      </c>
      <c r="B24671" s="2">
        <v>118276.242</v>
      </c>
    </row>
    <row r="24672" spans="1:2" x14ac:dyDescent="0.15">
      <c r="A24672" s="3">
        <v>43236.484722222202</v>
      </c>
      <c r="B24672" s="2">
        <v>119829.508</v>
      </c>
    </row>
    <row r="24673" spans="1:2" x14ac:dyDescent="0.15">
      <c r="A24673" s="3">
        <v>43236.484722222202</v>
      </c>
      <c r="B24673" s="2">
        <v>118489.383</v>
      </c>
    </row>
    <row r="24674" spans="1:2" x14ac:dyDescent="0.15">
      <c r="A24674" s="3">
        <v>43236.484722222202</v>
      </c>
      <c r="B24674" s="2">
        <v>119006.94500000001</v>
      </c>
    </row>
    <row r="24675" spans="1:2" x14ac:dyDescent="0.15">
      <c r="A24675" s="3">
        <v>43236.484722222202</v>
      </c>
      <c r="B24675" s="2">
        <v>119636.008</v>
      </c>
    </row>
    <row r="24676" spans="1:2" x14ac:dyDescent="0.15">
      <c r="A24676" s="3">
        <v>43236.484722222202</v>
      </c>
      <c r="B24676" s="2">
        <v>119227.17200000001</v>
      </c>
    </row>
    <row r="24677" spans="1:2" x14ac:dyDescent="0.15">
      <c r="A24677" s="3">
        <v>43236.484722222202</v>
      </c>
      <c r="B24677" s="2">
        <v>117698.54700000001</v>
      </c>
    </row>
    <row r="24678" spans="1:2" x14ac:dyDescent="0.15">
      <c r="A24678" s="3">
        <v>43236.484722222202</v>
      </c>
      <c r="B24678" s="2">
        <v>118075.727</v>
      </c>
    </row>
    <row r="24679" spans="1:2" x14ac:dyDescent="0.15">
      <c r="A24679" s="3">
        <v>43236.484722222202</v>
      </c>
      <c r="B24679" s="2">
        <v>118259.57799999999</v>
      </c>
    </row>
    <row r="24680" spans="1:2" x14ac:dyDescent="0.15">
      <c r="A24680" s="3">
        <v>43236.484722222202</v>
      </c>
      <c r="B24680" s="2">
        <v>117646.95299999999</v>
      </c>
    </row>
    <row r="24681" spans="1:2" x14ac:dyDescent="0.15">
      <c r="A24681" s="3">
        <v>43236.484722222202</v>
      </c>
      <c r="B24681" s="2">
        <v>117460.766</v>
      </c>
    </row>
    <row r="24682" spans="1:2" x14ac:dyDescent="0.15">
      <c r="A24682" s="3">
        <v>43236.484722222202</v>
      </c>
      <c r="B24682" s="2">
        <v>118150.086</v>
      </c>
    </row>
    <row r="24683" spans="1:2" x14ac:dyDescent="0.15">
      <c r="A24683" s="3">
        <v>43236.485416666699</v>
      </c>
      <c r="B24683" s="2">
        <v>118058.18</v>
      </c>
    </row>
    <row r="24684" spans="1:2" x14ac:dyDescent="0.15">
      <c r="A24684" s="3">
        <v>43236.485416666699</v>
      </c>
      <c r="B24684" s="2">
        <v>116822.1</v>
      </c>
    </row>
    <row r="24685" spans="1:2" x14ac:dyDescent="0.15">
      <c r="A24685" s="3">
        <v>43236.485416666699</v>
      </c>
      <c r="B24685" s="2">
        <v>117777.69500000001</v>
      </c>
    </row>
    <row r="24686" spans="1:2" x14ac:dyDescent="0.15">
      <c r="A24686" s="3">
        <v>43236.485416666699</v>
      </c>
      <c r="B24686" s="2">
        <v>116440.367</v>
      </c>
    </row>
    <row r="24687" spans="1:2" x14ac:dyDescent="0.15">
      <c r="A24687" s="3">
        <v>43236.485416666699</v>
      </c>
      <c r="B24687" s="2">
        <v>116725.484</v>
      </c>
    </row>
    <row r="24688" spans="1:2" x14ac:dyDescent="0.15">
      <c r="A24688" s="3">
        <v>43236.485416666699</v>
      </c>
      <c r="B24688" s="2">
        <v>115881.94500000001</v>
      </c>
    </row>
    <row r="24689" spans="1:2" x14ac:dyDescent="0.15">
      <c r="A24689" s="3">
        <v>43236.485416666699</v>
      </c>
      <c r="B24689" s="2">
        <v>118128.656</v>
      </c>
    </row>
    <row r="24690" spans="1:2" x14ac:dyDescent="0.15">
      <c r="A24690" s="3">
        <v>43236.485416666699</v>
      </c>
      <c r="B24690" s="2">
        <v>115792.383</v>
      </c>
    </row>
    <row r="24691" spans="1:2" x14ac:dyDescent="0.15">
      <c r="A24691" s="3">
        <v>43236.485416666699</v>
      </c>
      <c r="B24691" s="2">
        <v>116440.367</v>
      </c>
    </row>
    <row r="24692" spans="1:2" x14ac:dyDescent="0.15">
      <c r="A24692" s="3">
        <v>43236.485416666699</v>
      </c>
      <c r="B24692" s="2">
        <v>117030.656</v>
      </c>
    </row>
    <row r="24693" spans="1:2" x14ac:dyDescent="0.15">
      <c r="A24693" s="3">
        <v>43236.485416666699</v>
      </c>
      <c r="B24693" s="2">
        <v>116853.93</v>
      </c>
    </row>
    <row r="24694" spans="1:2" x14ac:dyDescent="0.15">
      <c r="A24694" s="3">
        <v>43236.486111111102</v>
      </c>
      <c r="B24694" s="2">
        <v>116709.016</v>
      </c>
    </row>
    <row r="24695" spans="1:2" x14ac:dyDescent="0.15">
      <c r="A24695" s="3">
        <v>43236.486111111102</v>
      </c>
      <c r="B24695" s="2">
        <v>115931.69500000001</v>
      </c>
    </row>
    <row r="24696" spans="1:2" x14ac:dyDescent="0.15">
      <c r="A24696" s="3">
        <v>43236.486111111102</v>
      </c>
      <c r="B24696" s="2">
        <v>117223.023</v>
      </c>
    </row>
    <row r="24697" spans="1:2" x14ac:dyDescent="0.15">
      <c r="A24697" s="3">
        <v>43236.486111111102</v>
      </c>
      <c r="B24697" s="2">
        <v>116620.95299999999</v>
      </c>
    </row>
    <row r="24698" spans="1:2" x14ac:dyDescent="0.15">
      <c r="A24698" s="3">
        <v>43236.486111111102</v>
      </c>
      <c r="B24698" s="2">
        <v>115877.891</v>
      </c>
    </row>
    <row r="24699" spans="1:2" x14ac:dyDescent="0.15">
      <c r="A24699" s="3">
        <v>43236.486111111102</v>
      </c>
      <c r="B24699" s="2">
        <v>116032.961</v>
      </c>
    </row>
    <row r="24700" spans="1:2" x14ac:dyDescent="0.15">
      <c r="A24700" s="3">
        <v>43236.486111111102</v>
      </c>
      <c r="B24700" s="2">
        <v>116243.117</v>
      </c>
    </row>
    <row r="24701" spans="1:2" x14ac:dyDescent="0.15">
      <c r="A24701" s="3">
        <v>43236.486111111102</v>
      </c>
      <c r="B24701" s="2">
        <v>116247.80499999999</v>
      </c>
    </row>
    <row r="24702" spans="1:2" x14ac:dyDescent="0.15">
      <c r="A24702" s="3">
        <v>43236.486111111102</v>
      </c>
      <c r="B24702" s="2">
        <v>115611.523</v>
      </c>
    </row>
    <row r="24703" spans="1:2" x14ac:dyDescent="0.15">
      <c r="A24703" s="3">
        <v>43236.486111111102</v>
      </c>
      <c r="B24703" s="2">
        <v>117125.531</v>
      </c>
    </row>
    <row r="24704" spans="1:2" x14ac:dyDescent="0.15">
      <c r="A24704" s="3">
        <v>43236.486111111102</v>
      </c>
      <c r="B24704" s="2">
        <v>117270.477</v>
      </c>
    </row>
    <row r="24705" spans="1:2" x14ac:dyDescent="0.15">
      <c r="A24705" s="3">
        <v>43236.486111111102</v>
      </c>
      <c r="B24705" s="2">
        <v>116861.617</v>
      </c>
    </row>
    <row r="24706" spans="1:2" x14ac:dyDescent="0.15">
      <c r="A24706" s="3">
        <v>43236.4868055556</v>
      </c>
      <c r="B24706" s="2">
        <v>117632.477</v>
      </c>
    </row>
    <row r="24707" spans="1:2" x14ac:dyDescent="0.15">
      <c r="A24707" s="3">
        <v>43236.4868055556</v>
      </c>
      <c r="B24707" s="2">
        <v>115704.9</v>
      </c>
    </row>
    <row r="24708" spans="1:2" x14ac:dyDescent="0.15">
      <c r="A24708" s="3">
        <v>43236.4868055556</v>
      </c>
      <c r="B24708" s="2">
        <v>116757.06299999999</v>
      </c>
    </row>
    <row r="24709" spans="1:2" x14ac:dyDescent="0.15">
      <c r="A24709" s="3">
        <v>43236.4868055556</v>
      </c>
      <c r="B24709" s="2">
        <v>117043.68</v>
      </c>
    </row>
    <row r="24710" spans="1:2" x14ac:dyDescent="0.15">
      <c r="A24710" s="3">
        <v>43236.4868055556</v>
      </c>
      <c r="B24710" s="2">
        <v>117645.81299999999</v>
      </c>
    </row>
    <row r="24711" spans="1:2" x14ac:dyDescent="0.15">
      <c r="A24711" s="3">
        <v>43236.4868055556</v>
      </c>
      <c r="B24711" s="2">
        <v>118045.148</v>
      </c>
    </row>
    <row r="24712" spans="1:2" x14ac:dyDescent="0.15">
      <c r="A24712" s="3">
        <v>43236.4868055556</v>
      </c>
      <c r="B24712" s="2">
        <v>117496.109</v>
      </c>
    </row>
    <row r="24713" spans="1:2" x14ac:dyDescent="0.15">
      <c r="A24713" s="3">
        <v>43236.4868055556</v>
      </c>
      <c r="B24713" s="2">
        <v>119164.734</v>
      </c>
    </row>
    <row r="24714" spans="1:2" x14ac:dyDescent="0.15">
      <c r="A24714" s="3">
        <v>43236.4868055556</v>
      </c>
      <c r="B24714" s="2">
        <v>116528.8</v>
      </c>
    </row>
    <row r="24715" spans="1:2" x14ac:dyDescent="0.15">
      <c r="A24715" s="3">
        <v>43236.4868055556</v>
      </c>
      <c r="B24715" s="2">
        <v>116524.094</v>
      </c>
    </row>
    <row r="24716" spans="1:2" x14ac:dyDescent="0.15">
      <c r="A24716" s="3">
        <v>43236.4868055556</v>
      </c>
      <c r="B24716" s="2">
        <v>117075.477</v>
      </c>
    </row>
    <row r="24717" spans="1:2" x14ac:dyDescent="0.15">
      <c r="A24717" s="3">
        <v>43236.487500000003</v>
      </c>
      <c r="B24717" s="2">
        <v>118495.086</v>
      </c>
    </row>
    <row r="24718" spans="1:2" x14ac:dyDescent="0.15">
      <c r="A24718" s="3">
        <v>43236.487500000003</v>
      </c>
      <c r="B24718" s="2">
        <v>116903.461</v>
      </c>
    </row>
    <row r="24719" spans="1:2" x14ac:dyDescent="0.15">
      <c r="A24719" s="3">
        <v>43236.487500000003</v>
      </c>
      <c r="B24719" s="2">
        <v>116724.344</v>
      </c>
    </row>
    <row r="24720" spans="1:2" x14ac:dyDescent="0.15">
      <c r="A24720" s="3">
        <v>43236.487500000003</v>
      </c>
      <c r="B24720" s="2">
        <v>117031.891</v>
      </c>
    </row>
    <row r="24721" spans="1:2" x14ac:dyDescent="0.15">
      <c r="A24721" s="3">
        <v>43236.487500000003</v>
      </c>
      <c r="B24721" s="2">
        <v>116664.3</v>
      </c>
    </row>
    <row r="24722" spans="1:2" x14ac:dyDescent="0.15">
      <c r="A24722" s="3">
        <v>43236.487500000003</v>
      </c>
      <c r="B24722" s="2">
        <v>117024.81299999999</v>
      </c>
    </row>
    <row r="24723" spans="1:2" x14ac:dyDescent="0.15">
      <c r="A24723" s="3">
        <v>43236.487500000003</v>
      </c>
      <c r="B24723" s="2">
        <v>117252.18</v>
      </c>
    </row>
    <row r="24724" spans="1:2" x14ac:dyDescent="0.15">
      <c r="A24724" s="3">
        <v>43236.487500000003</v>
      </c>
      <c r="B24724" s="2">
        <v>118180.609</v>
      </c>
    </row>
    <row r="24725" spans="1:2" x14ac:dyDescent="0.15">
      <c r="A24725" s="3">
        <v>43236.487500000003</v>
      </c>
      <c r="B24725" s="2">
        <v>116670.461</v>
      </c>
    </row>
    <row r="24726" spans="1:2" x14ac:dyDescent="0.15">
      <c r="A24726" s="3">
        <v>43236.487500000003</v>
      </c>
      <c r="B24726" s="2">
        <v>117636.336</v>
      </c>
    </row>
    <row r="24727" spans="1:2" x14ac:dyDescent="0.15">
      <c r="A24727" s="3">
        <v>43236.487500000003</v>
      </c>
      <c r="B24727" s="2">
        <v>117901.648</v>
      </c>
    </row>
    <row r="24728" spans="1:2" x14ac:dyDescent="0.15">
      <c r="A24728" s="3">
        <v>43236.487500000003</v>
      </c>
      <c r="B24728" s="2">
        <v>117766.18799999999</v>
      </c>
    </row>
    <row r="24729" spans="1:2" x14ac:dyDescent="0.15">
      <c r="A24729" s="3">
        <v>43236.488194444399</v>
      </c>
      <c r="B24729" s="2">
        <v>117957.094</v>
      </c>
    </row>
    <row r="24730" spans="1:2" x14ac:dyDescent="0.15">
      <c r="A24730" s="3">
        <v>43236.488194444399</v>
      </c>
      <c r="B24730" s="2">
        <v>117546.8</v>
      </c>
    </row>
    <row r="24731" spans="1:2" x14ac:dyDescent="0.15">
      <c r="A24731" s="3">
        <v>43236.488194444399</v>
      </c>
      <c r="B24731" s="2">
        <v>118192.516</v>
      </c>
    </row>
    <row r="24732" spans="1:2" x14ac:dyDescent="0.15">
      <c r="A24732" s="3">
        <v>43236.488194444399</v>
      </c>
      <c r="B24732" s="2">
        <v>118506.125</v>
      </c>
    </row>
    <row r="24733" spans="1:2" x14ac:dyDescent="0.15">
      <c r="A24733" s="3">
        <v>43236.488194444399</v>
      </c>
      <c r="B24733" s="2">
        <v>118568.8</v>
      </c>
    </row>
    <row r="24734" spans="1:2" x14ac:dyDescent="0.15">
      <c r="A24734" s="3">
        <v>43236.488194444399</v>
      </c>
      <c r="B24734" s="2">
        <v>117968.984</v>
      </c>
    </row>
    <row r="24735" spans="1:2" x14ac:dyDescent="0.15">
      <c r="A24735" s="3">
        <v>43236.488194444399</v>
      </c>
      <c r="B24735" s="2">
        <v>117591.859</v>
      </c>
    </row>
    <row r="24736" spans="1:2" x14ac:dyDescent="0.15">
      <c r="A24736" s="3">
        <v>43236.488194444399</v>
      </c>
      <c r="B24736" s="2">
        <v>118156.07799999999</v>
      </c>
    </row>
    <row r="24737" spans="1:2" x14ac:dyDescent="0.15">
      <c r="A24737" s="3">
        <v>43236.488194444399</v>
      </c>
      <c r="B24737" s="2">
        <v>117885.086</v>
      </c>
    </row>
    <row r="24738" spans="1:2" x14ac:dyDescent="0.15">
      <c r="A24738" s="3">
        <v>43236.488194444399</v>
      </c>
      <c r="B24738" s="2">
        <v>117885.086</v>
      </c>
    </row>
    <row r="24739" spans="1:2" x14ac:dyDescent="0.15">
      <c r="A24739" s="3">
        <v>43236.488194444399</v>
      </c>
      <c r="B24739" s="2">
        <v>118344.67200000001</v>
      </c>
    </row>
    <row r="24740" spans="1:2" x14ac:dyDescent="0.15">
      <c r="A24740" s="3">
        <v>43236.488888888904</v>
      </c>
      <c r="B24740" s="2">
        <v>119026.867</v>
      </c>
    </row>
    <row r="24741" spans="1:2" x14ac:dyDescent="0.15">
      <c r="A24741" s="3">
        <v>43236.488888888904</v>
      </c>
      <c r="B24741" s="2">
        <v>118574.469</v>
      </c>
    </row>
    <row r="24742" spans="1:2" x14ac:dyDescent="0.15">
      <c r="A24742" s="3">
        <v>43236.488888888904</v>
      </c>
      <c r="B24742" s="2">
        <v>118518.961</v>
      </c>
    </row>
    <row r="24743" spans="1:2" x14ac:dyDescent="0.15">
      <c r="A24743" s="3">
        <v>43236.488888888904</v>
      </c>
      <c r="B24743" s="2">
        <v>118327.992</v>
      </c>
    </row>
    <row r="24744" spans="1:2" x14ac:dyDescent="0.15">
      <c r="A24744" s="3">
        <v>43236.488888888904</v>
      </c>
      <c r="B24744" s="2">
        <v>119024.469</v>
      </c>
    </row>
    <row r="24745" spans="1:2" x14ac:dyDescent="0.15">
      <c r="A24745" s="3">
        <v>43236.488888888904</v>
      </c>
      <c r="B24745" s="2">
        <v>118888.992</v>
      </c>
    </row>
    <row r="24746" spans="1:2" x14ac:dyDescent="0.15">
      <c r="A24746" s="3">
        <v>43236.488888888904</v>
      </c>
      <c r="B24746" s="2">
        <v>118937.352</v>
      </c>
    </row>
    <row r="24747" spans="1:2" x14ac:dyDescent="0.15">
      <c r="A24747" s="3">
        <v>43236.488888888904</v>
      </c>
      <c r="B24747" s="2">
        <v>117921.539</v>
      </c>
    </row>
    <row r="24748" spans="1:2" x14ac:dyDescent="0.15">
      <c r="A24748" s="3">
        <v>43236.488888888904</v>
      </c>
      <c r="B24748" s="2">
        <v>118232.80499999999</v>
      </c>
    </row>
    <row r="24749" spans="1:2" x14ac:dyDescent="0.15">
      <c r="A24749" s="3">
        <v>43236.488888888904</v>
      </c>
      <c r="B24749" s="2">
        <v>118482.55499999999</v>
      </c>
    </row>
    <row r="24750" spans="1:2" x14ac:dyDescent="0.15">
      <c r="A24750" s="3">
        <v>43236.488888888904</v>
      </c>
      <c r="B24750" s="2">
        <v>118201.141</v>
      </c>
    </row>
    <row r="24751" spans="1:2" x14ac:dyDescent="0.15">
      <c r="A24751" s="3">
        <v>43236.488888888904</v>
      </c>
      <c r="B24751" s="2">
        <v>118607.594</v>
      </c>
    </row>
    <row r="24752" spans="1:2" x14ac:dyDescent="0.15">
      <c r="A24752" s="3">
        <v>43236.489583333299</v>
      </c>
      <c r="B24752" s="2">
        <v>119579.852</v>
      </c>
    </row>
    <row r="24753" spans="1:2" x14ac:dyDescent="0.15">
      <c r="A24753" s="3">
        <v>43236.489583333299</v>
      </c>
      <c r="B24753" s="2">
        <v>119028.367</v>
      </c>
    </row>
    <row r="24754" spans="1:2" x14ac:dyDescent="0.15">
      <c r="A24754" s="3">
        <v>43236.489583333299</v>
      </c>
      <c r="B24754" s="2">
        <v>118430.93</v>
      </c>
    </row>
    <row r="24755" spans="1:2" x14ac:dyDescent="0.15">
      <c r="A24755" s="3">
        <v>43236.489583333299</v>
      </c>
      <c r="B24755" s="2">
        <v>118347.06299999999</v>
      </c>
    </row>
    <row r="24756" spans="1:2" x14ac:dyDescent="0.15">
      <c r="A24756" s="3">
        <v>43236.489583333299</v>
      </c>
      <c r="B24756" s="2">
        <v>118854.117</v>
      </c>
    </row>
    <row r="24757" spans="1:2" x14ac:dyDescent="0.15">
      <c r="A24757" s="3">
        <v>43236.489583333299</v>
      </c>
      <c r="B24757" s="2">
        <v>119435.664</v>
      </c>
    </row>
    <row r="24758" spans="1:2" x14ac:dyDescent="0.15">
      <c r="A24758" s="3">
        <v>43236.489583333299</v>
      </c>
      <c r="B24758" s="2">
        <v>119991.94500000001</v>
      </c>
    </row>
    <row r="24759" spans="1:2" x14ac:dyDescent="0.15">
      <c r="A24759" s="3">
        <v>43236.489583333299</v>
      </c>
      <c r="B24759" s="2">
        <v>120142.82</v>
      </c>
    </row>
    <row r="24760" spans="1:2" x14ac:dyDescent="0.15">
      <c r="A24760" s="3">
        <v>43236.489583333299</v>
      </c>
      <c r="B24760" s="2">
        <v>118437.477</v>
      </c>
    </row>
    <row r="24761" spans="1:2" x14ac:dyDescent="0.15">
      <c r="A24761" s="3">
        <v>43236.489583333299</v>
      </c>
      <c r="B24761" s="2">
        <v>118488.219</v>
      </c>
    </row>
    <row r="24762" spans="1:2" x14ac:dyDescent="0.15">
      <c r="A24762" s="3">
        <v>43236.489583333299</v>
      </c>
      <c r="B24762" s="2">
        <v>119218.789</v>
      </c>
    </row>
    <row r="24763" spans="1:2" x14ac:dyDescent="0.15">
      <c r="A24763" s="3">
        <v>43236.490277777797</v>
      </c>
      <c r="B24763" s="2">
        <v>119814.75</v>
      </c>
    </row>
    <row r="24764" spans="1:2" x14ac:dyDescent="0.15">
      <c r="A24764" s="3">
        <v>43236.490277777797</v>
      </c>
      <c r="B24764" s="2">
        <v>120401.609</v>
      </c>
    </row>
    <row r="24765" spans="1:2" x14ac:dyDescent="0.15">
      <c r="A24765" s="3">
        <v>43236.490277777797</v>
      </c>
      <c r="B24765" s="2">
        <v>118939.133</v>
      </c>
    </row>
    <row r="24766" spans="1:2" x14ac:dyDescent="0.15">
      <c r="A24766" s="3">
        <v>43236.490277777797</v>
      </c>
      <c r="B24766" s="2">
        <v>119314.008</v>
      </c>
    </row>
    <row r="24767" spans="1:2" x14ac:dyDescent="0.15">
      <c r="A24767" s="3">
        <v>43236.490277777797</v>
      </c>
      <c r="B24767" s="2">
        <v>118676.844</v>
      </c>
    </row>
    <row r="24768" spans="1:2" x14ac:dyDescent="0.15">
      <c r="A24768" s="3">
        <v>43236.490277777797</v>
      </c>
      <c r="B24768" s="2">
        <v>119046.94500000001</v>
      </c>
    </row>
    <row r="24769" spans="1:2" x14ac:dyDescent="0.15">
      <c r="A24769" s="3">
        <v>43236.490277777797</v>
      </c>
      <c r="B24769" s="2">
        <v>119175.227</v>
      </c>
    </row>
    <row r="24770" spans="1:2" x14ac:dyDescent="0.15">
      <c r="A24770" s="3">
        <v>43236.490277777797</v>
      </c>
      <c r="B24770" s="2">
        <v>120227.477</v>
      </c>
    </row>
    <row r="24771" spans="1:2" x14ac:dyDescent="0.15">
      <c r="A24771" s="3">
        <v>43236.490277777797</v>
      </c>
      <c r="B24771" s="2">
        <v>119533.281</v>
      </c>
    </row>
    <row r="24772" spans="1:2" x14ac:dyDescent="0.15">
      <c r="A24772" s="3">
        <v>43236.490277777797</v>
      </c>
      <c r="B24772" s="2">
        <v>120321.81299999999</v>
      </c>
    </row>
    <row r="24773" spans="1:2" x14ac:dyDescent="0.15">
      <c r="A24773" s="3">
        <v>43236.490277777797</v>
      </c>
      <c r="B24773" s="2">
        <v>119539.609</v>
      </c>
    </row>
    <row r="24774" spans="1:2" x14ac:dyDescent="0.15">
      <c r="A24774" s="3">
        <v>43236.490277777797</v>
      </c>
      <c r="B24774" s="2">
        <v>119268.67200000001</v>
      </c>
    </row>
    <row r="24775" spans="1:2" x14ac:dyDescent="0.15">
      <c r="A24775" s="3">
        <v>43236.4909722222</v>
      </c>
      <c r="B24775" s="2">
        <v>119629.117</v>
      </c>
    </row>
    <row r="24776" spans="1:2" x14ac:dyDescent="0.15">
      <c r="A24776" s="3">
        <v>43236.4909722222</v>
      </c>
      <c r="B24776" s="2">
        <v>119866.156</v>
      </c>
    </row>
    <row r="24777" spans="1:2" x14ac:dyDescent="0.15">
      <c r="A24777" s="3">
        <v>43236.4909722222</v>
      </c>
      <c r="B24777" s="2">
        <v>119454.92200000001</v>
      </c>
    </row>
    <row r="24778" spans="1:2" x14ac:dyDescent="0.15">
      <c r="A24778" s="3">
        <v>43236.4909722222</v>
      </c>
      <c r="B24778" s="2">
        <v>119870.977</v>
      </c>
    </row>
    <row r="24779" spans="1:2" x14ac:dyDescent="0.15">
      <c r="A24779" s="3">
        <v>43236.4909722222</v>
      </c>
      <c r="B24779" s="2">
        <v>119227.508</v>
      </c>
    </row>
    <row r="24780" spans="1:2" x14ac:dyDescent="0.15">
      <c r="A24780" s="3">
        <v>43236.4909722222</v>
      </c>
      <c r="B24780" s="2">
        <v>119774.242</v>
      </c>
    </row>
    <row r="24781" spans="1:2" x14ac:dyDescent="0.15">
      <c r="A24781" s="3">
        <v>43236.4909722222</v>
      </c>
      <c r="B24781" s="2">
        <v>120511.125</v>
      </c>
    </row>
    <row r="24782" spans="1:2" x14ac:dyDescent="0.15">
      <c r="A24782" s="3">
        <v>43236.4909722222</v>
      </c>
      <c r="B24782" s="2">
        <v>120270.727</v>
      </c>
    </row>
    <row r="24783" spans="1:2" x14ac:dyDescent="0.15">
      <c r="A24783" s="3">
        <v>43236.4909722222</v>
      </c>
      <c r="B24783" s="2">
        <v>119185.43799999999</v>
      </c>
    </row>
    <row r="24784" spans="1:2" x14ac:dyDescent="0.15">
      <c r="A24784" s="3">
        <v>43236.4909722222</v>
      </c>
      <c r="B24784" s="2">
        <v>119733.711</v>
      </c>
    </row>
    <row r="24785" spans="1:2" x14ac:dyDescent="0.15">
      <c r="A24785" s="3">
        <v>43236.4909722222</v>
      </c>
      <c r="B24785" s="2">
        <v>120234.469</v>
      </c>
    </row>
    <row r="24786" spans="1:2" x14ac:dyDescent="0.15">
      <c r="A24786" s="3">
        <v>43236.491666666698</v>
      </c>
      <c r="B24786" s="2">
        <v>119264.469</v>
      </c>
    </row>
    <row r="24787" spans="1:2" x14ac:dyDescent="0.15">
      <c r="A24787" s="3">
        <v>43236.491666666698</v>
      </c>
      <c r="B24787" s="2">
        <v>119846.55499999999</v>
      </c>
    </row>
    <row r="24788" spans="1:2" x14ac:dyDescent="0.15">
      <c r="A24788" s="3">
        <v>43236.491666666698</v>
      </c>
      <c r="B24788" s="2">
        <v>118964.742</v>
      </c>
    </row>
    <row r="24789" spans="1:2" x14ac:dyDescent="0.15">
      <c r="A24789" s="3">
        <v>43236.491666666698</v>
      </c>
      <c r="B24789" s="2">
        <v>120638.391</v>
      </c>
    </row>
    <row r="24790" spans="1:2" x14ac:dyDescent="0.15">
      <c r="A24790" s="3">
        <v>43236.491666666698</v>
      </c>
      <c r="B24790" s="2">
        <v>118694.43</v>
      </c>
    </row>
    <row r="24791" spans="1:2" x14ac:dyDescent="0.15">
      <c r="A24791" s="3">
        <v>43236.491666666698</v>
      </c>
      <c r="B24791" s="2">
        <v>118786.344</v>
      </c>
    </row>
    <row r="24792" spans="1:2" x14ac:dyDescent="0.15">
      <c r="A24792" s="3">
        <v>43236.491666666698</v>
      </c>
      <c r="B24792" s="2">
        <v>118631.758</v>
      </c>
    </row>
    <row r="24793" spans="1:2" x14ac:dyDescent="0.15">
      <c r="A24793" s="3">
        <v>43236.491666666698</v>
      </c>
      <c r="B24793" s="2">
        <v>118859.086</v>
      </c>
    </row>
    <row r="24794" spans="1:2" x14ac:dyDescent="0.15">
      <c r="A24794" s="3">
        <v>43236.491666666698</v>
      </c>
      <c r="B24794" s="2">
        <v>118357.57799999999</v>
      </c>
    </row>
    <row r="24795" spans="1:2" x14ac:dyDescent="0.15">
      <c r="A24795" s="3">
        <v>43236.491666666698</v>
      </c>
      <c r="B24795" s="2">
        <v>118446.2</v>
      </c>
    </row>
    <row r="24796" spans="1:2" x14ac:dyDescent="0.15">
      <c r="A24796" s="3">
        <v>43236.491666666698</v>
      </c>
      <c r="B24796" s="2">
        <v>119215.258</v>
      </c>
    </row>
    <row r="24797" spans="1:2" x14ac:dyDescent="0.15">
      <c r="A24797" s="3">
        <v>43236.491666666698</v>
      </c>
      <c r="B24797" s="2">
        <v>117295.211</v>
      </c>
    </row>
    <row r="24798" spans="1:2" x14ac:dyDescent="0.15">
      <c r="A24798" s="3">
        <v>43236.492361111101</v>
      </c>
      <c r="B24798" s="2">
        <v>117374.39999999999</v>
      </c>
    </row>
    <row r="24799" spans="1:2" x14ac:dyDescent="0.15">
      <c r="A24799" s="3">
        <v>43236.492361111101</v>
      </c>
      <c r="B24799" s="2">
        <v>116718.625</v>
      </c>
    </row>
    <row r="24800" spans="1:2" x14ac:dyDescent="0.15">
      <c r="A24800" s="3">
        <v>43236.492361111101</v>
      </c>
      <c r="B24800" s="2">
        <v>118986.18</v>
      </c>
    </row>
    <row r="24801" spans="1:2" x14ac:dyDescent="0.15">
      <c r="A24801" s="3">
        <v>43236.492361111101</v>
      </c>
      <c r="B24801" s="2">
        <v>119167.54700000001</v>
      </c>
    </row>
    <row r="24802" spans="1:2" x14ac:dyDescent="0.15">
      <c r="A24802" s="3">
        <v>43236.492361111101</v>
      </c>
      <c r="B24802" s="2">
        <v>116724.80499999999</v>
      </c>
    </row>
    <row r="24803" spans="1:2" x14ac:dyDescent="0.15">
      <c r="A24803" s="3">
        <v>43236.492361111101</v>
      </c>
      <c r="B24803" s="2">
        <v>118992.484</v>
      </c>
    </row>
    <row r="24804" spans="1:2" x14ac:dyDescent="0.15">
      <c r="A24804" s="3">
        <v>43236.492361111101</v>
      </c>
      <c r="B24804" s="2">
        <v>117908.766</v>
      </c>
    </row>
    <row r="24805" spans="1:2" x14ac:dyDescent="0.15">
      <c r="A24805" s="3">
        <v>43236.492361111101</v>
      </c>
      <c r="B24805" s="2">
        <v>117782.844</v>
      </c>
    </row>
    <row r="24806" spans="1:2" x14ac:dyDescent="0.15">
      <c r="A24806" s="3">
        <v>43236.492361111101</v>
      </c>
      <c r="B24806" s="2">
        <v>119023.141</v>
      </c>
    </row>
    <row r="24807" spans="1:2" x14ac:dyDescent="0.15">
      <c r="A24807" s="3">
        <v>43236.492361111101</v>
      </c>
      <c r="B24807" s="2">
        <v>118189.133</v>
      </c>
    </row>
    <row r="24808" spans="1:2" x14ac:dyDescent="0.15">
      <c r="A24808" s="3">
        <v>43236.492361111101</v>
      </c>
      <c r="B24808" s="2">
        <v>118329.31299999999</v>
      </c>
    </row>
    <row r="24809" spans="1:2" x14ac:dyDescent="0.15">
      <c r="A24809" s="3">
        <v>43236.493055555598</v>
      </c>
      <c r="B24809" s="2">
        <v>117222.148</v>
      </c>
    </row>
    <row r="24810" spans="1:2" x14ac:dyDescent="0.15">
      <c r="A24810" s="3">
        <v>43236.493055555598</v>
      </c>
      <c r="B24810" s="2">
        <v>118740.344</v>
      </c>
    </row>
    <row r="24811" spans="1:2" x14ac:dyDescent="0.15">
      <c r="A24811" s="3">
        <v>43236.493055555598</v>
      </c>
      <c r="B24811" s="2">
        <v>118051.32799999999</v>
      </c>
    </row>
    <row r="24812" spans="1:2" x14ac:dyDescent="0.15">
      <c r="A24812" s="3">
        <v>43236.493055555598</v>
      </c>
      <c r="B24812" s="2">
        <v>118111.539</v>
      </c>
    </row>
    <row r="24813" spans="1:2" x14ac:dyDescent="0.15">
      <c r="A24813" s="3">
        <v>43236.493055555598</v>
      </c>
      <c r="B24813" s="2">
        <v>118834.594</v>
      </c>
    </row>
    <row r="24814" spans="1:2" x14ac:dyDescent="0.15">
      <c r="A24814" s="3">
        <v>43236.493055555598</v>
      </c>
      <c r="B24814" s="2">
        <v>118145.57</v>
      </c>
    </row>
    <row r="24815" spans="1:2" x14ac:dyDescent="0.15">
      <c r="A24815" s="3">
        <v>43236.493055555598</v>
      </c>
      <c r="B24815" s="2">
        <v>118140.81299999999</v>
      </c>
    </row>
    <row r="24816" spans="1:2" x14ac:dyDescent="0.15">
      <c r="A24816" s="3">
        <v>43236.493055555598</v>
      </c>
      <c r="B24816" s="2">
        <v>118201.04700000001</v>
      </c>
    </row>
    <row r="24817" spans="1:2" x14ac:dyDescent="0.15">
      <c r="A24817" s="3">
        <v>43236.493055555598</v>
      </c>
      <c r="B24817" s="2">
        <v>118984.4</v>
      </c>
    </row>
    <row r="24818" spans="1:2" x14ac:dyDescent="0.15">
      <c r="A24818" s="3">
        <v>43236.493055555598</v>
      </c>
      <c r="B24818" s="2">
        <v>118551.82799999999</v>
      </c>
    </row>
    <row r="24819" spans="1:2" x14ac:dyDescent="0.15">
      <c r="A24819" s="3">
        <v>43236.493055555598</v>
      </c>
      <c r="B24819" s="2">
        <v>118197.773</v>
      </c>
    </row>
    <row r="24820" spans="1:2" x14ac:dyDescent="0.15">
      <c r="A24820" s="3">
        <v>43236.493055555598</v>
      </c>
      <c r="B24820" s="2">
        <v>117701.94500000001</v>
      </c>
    </row>
    <row r="24821" spans="1:2" x14ac:dyDescent="0.15">
      <c r="A24821" s="3">
        <v>43236.493750000001</v>
      </c>
      <c r="B24821" s="2">
        <v>118014.023</v>
      </c>
    </row>
    <row r="24822" spans="1:2" x14ac:dyDescent="0.15">
      <c r="A24822" s="3">
        <v>43236.493750000001</v>
      </c>
      <c r="B24822" s="2">
        <v>119955.492</v>
      </c>
    </row>
    <row r="24823" spans="1:2" x14ac:dyDescent="0.15">
      <c r="A24823" s="3">
        <v>43236.493750000001</v>
      </c>
      <c r="B24823" s="2">
        <v>118988.31299999999</v>
      </c>
    </row>
    <row r="24824" spans="1:2" x14ac:dyDescent="0.15">
      <c r="A24824" s="3">
        <v>43236.493750000001</v>
      </c>
      <c r="B24824" s="2">
        <v>119126.133</v>
      </c>
    </row>
    <row r="24825" spans="1:2" x14ac:dyDescent="0.15">
      <c r="A24825" s="3">
        <v>43236.493750000001</v>
      </c>
      <c r="B24825" s="2">
        <v>119319.508</v>
      </c>
    </row>
    <row r="24826" spans="1:2" x14ac:dyDescent="0.15">
      <c r="A24826" s="3">
        <v>43236.493750000001</v>
      </c>
      <c r="B24826" s="2">
        <v>119689.484</v>
      </c>
    </row>
    <row r="24827" spans="1:2" x14ac:dyDescent="0.15">
      <c r="A24827" s="3">
        <v>43236.493750000001</v>
      </c>
      <c r="B24827" s="2">
        <v>118867.234</v>
      </c>
    </row>
    <row r="24828" spans="1:2" x14ac:dyDescent="0.15">
      <c r="A24828" s="3">
        <v>43236.493750000001</v>
      </c>
      <c r="B24828" s="2">
        <v>120071.55499999999</v>
      </c>
    </row>
    <row r="24829" spans="1:2" x14ac:dyDescent="0.15">
      <c r="A24829" s="3">
        <v>43236.493750000001</v>
      </c>
      <c r="B24829" s="2">
        <v>119271.156</v>
      </c>
    </row>
    <row r="24830" spans="1:2" x14ac:dyDescent="0.15">
      <c r="A24830" s="3">
        <v>43236.493750000001</v>
      </c>
      <c r="B24830" s="2">
        <v>119179.266</v>
      </c>
    </row>
    <row r="24831" spans="1:2" x14ac:dyDescent="0.15">
      <c r="A24831" s="3">
        <v>43236.493750000001</v>
      </c>
      <c r="B24831" s="2">
        <v>118954.344</v>
      </c>
    </row>
    <row r="24832" spans="1:2" x14ac:dyDescent="0.15">
      <c r="A24832" s="3">
        <v>43236.493750000001</v>
      </c>
      <c r="B24832" s="2">
        <v>120620.539</v>
      </c>
    </row>
    <row r="24833" spans="1:2" x14ac:dyDescent="0.15">
      <c r="A24833" s="3">
        <v>43236.494444444397</v>
      </c>
      <c r="B24833" s="2">
        <v>119561.273</v>
      </c>
    </row>
    <row r="24834" spans="1:2" x14ac:dyDescent="0.15">
      <c r="A24834" s="3">
        <v>43236.494444444397</v>
      </c>
      <c r="B24834" s="2">
        <v>119885.32799999999</v>
      </c>
    </row>
    <row r="24835" spans="1:2" x14ac:dyDescent="0.15">
      <c r="A24835" s="3">
        <v>43236.494444444397</v>
      </c>
      <c r="B24835" s="2">
        <v>121491.164</v>
      </c>
    </row>
    <row r="24836" spans="1:2" x14ac:dyDescent="0.15">
      <c r="A24836" s="3">
        <v>43236.494444444397</v>
      </c>
      <c r="B24836" s="2">
        <v>121491.164</v>
      </c>
    </row>
    <row r="24837" spans="1:2" x14ac:dyDescent="0.15">
      <c r="A24837" s="3">
        <v>43236.494444444397</v>
      </c>
      <c r="B24837" s="2">
        <v>120385.95299999999</v>
      </c>
    </row>
    <row r="24838" spans="1:2" x14ac:dyDescent="0.15">
      <c r="A24838" s="3">
        <v>43236.494444444397</v>
      </c>
      <c r="B24838" s="2">
        <v>119048.633</v>
      </c>
    </row>
    <row r="24839" spans="1:2" x14ac:dyDescent="0.15">
      <c r="A24839" s="3">
        <v>43236.494444444397</v>
      </c>
      <c r="B24839" s="2">
        <v>121070.3</v>
      </c>
    </row>
    <row r="24840" spans="1:2" x14ac:dyDescent="0.15">
      <c r="A24840" s="3">
        <v>43236.494444444397</v>
      </c>
      <c r="B24840" s="2">
        <v>119778.961</v>
      </c>
    </row>
    <row r="24841" spans="1:2" x14ac:dyDescent="0.15">
      <c r="A24841" s="3">
        <v>43236.494444444397</v>
      </c>
      <c r="B24841" s="2">
        <v>119280.766</v>
      </c>
    </row>
    <row r="24842" spans="1:2" x14ac:dyDescent="0.15">
      <c r="A24842" s="3">
        <v>43236.494444444397</v>
      </c>
      <c r="B24842" s="2">
        <v>119002.68799999999</v>
      </c>
    </row>
    <row r="24843" spans="1:2" x14ac:dyDescent="0.15">
      <c r="A24843" s="3">
        <v>43236.494444444397</v>
      </c>
      <c r="B24843" s="2">
        <v>119136.617</v>
      </c>
    </row>
    <row r="24844" spans="1:2" x14ac:dyDescent="0.15">
      <c r="A24844" s="3">
        <v>43236.495138888902</v>
      </c>
      <c r="B24844" s="2">
        <v>119366.344</v>
      </c>
    </row>
    <row r="24845" spans="1:2" x14ac:dyDescent="0.15">
      <c r="A24845" s="3">
        <v>43236.495138888902</v>
      </c>
      <c r="B24845" s="2">
        <v>119724.266</v>
      </c>
    </row>
    <row r="24846" spans="1:2" x14ac:dyDescent="0.15">
      <c r="A24846" s="3">
        <v>43236.495138888902</v>
      </c>
      <c r="B24846" s="2">
        <v>118203.42200000001</v>
      </c>
    </row>
    <row r="24847" spans="1:2" x14ac:dyDescent="0.15">
      <c r="A24847" s="3">
        <v>43236.495138888902</v>
      </c>
      <c r="B24847" s="2">
        <v>118773.836</v>
      </c>
    </row>
    <row r="24848" spans="1:2" x14ac:dyDescent="0.15">
      <c r="A24848" s="3">
        <v>43236.495138888902</v>
      </c>
      <c r="B24848" s="2">
        <v>118198.656</v>
      </c>
    </row>
    <row r="24849" spans="1:2" x14ac:dyDescent="0.15">
      <c r="A24849" s="3">
        <v>43236.495138888902</v>
      </c>
      <c r="B24849" s="2">
        <v>117146.8</v>
      </c>
    </row>
    <row r="24850" spans="1:2" x14ac:dyDescent="0.15">
      <c r="A24850" s="3">
        <v>43236.495138888902</v>
      </c>
      <c r="B24850" s="2">
        <v>117405.883</v>
      </c>
    </row>
    <row r="24851" spans="1:2" x14ac:dyDescent="0.15">
      <c r="A24851" s="3">
        <v>43236.495138888902</v>
      </c>
      <c r="B24851" s="2">
        <v>116804.039</v>
      </c>
    </row>
    <row r="24852" spans="1:2" x14ac:dyDescent="0.15">
      <c r="A24852" s="3">
        <v>43236.495138888902</v>
      </c>
      <c r="B24852" s="2">
        <v>116480.164</v>
      </c>
    </row>
    <row r="24853" spans="1:2" x14ac:dyDescent="0.15">
      <c r="A24853" s="3">
        <v>43236.495138888902</v>
      </c>
      <c r="B24853" s="2">
        <v>115324.92200000001</v>
      </c>
    </row>
    <row r="24854" spans="1:2" x14ac:dyDescent="0.15">
      <c r="A24854" s="3">
        <v>43236.495138888902</v>
      </c>
      <c r="B24854" s="2">
        <v>115690.016</v>
      </c>
    </row>
    <row r="24855" spans="1:2" x14ac:dyDescent="0.15">
      <c r="A24855" s="3">
        <v>43236.495138888902</v>
      </c>
      <c r="B24855" s="2">
        <v>117010.109</v>
      </c>
    </row>
    <row r="24856" spans="1:2" x14ac:dyDescent="0.15">
      <c r="A24856" s="3">
        <v>43236.495833333298</v>
      </c>
      <c r="B24856" s="2">
        <v>116648.906</v>
      </c>
    </row>
    <row r="24857" spans="1:2" x14ac:dyDescent="0.15">
      <c r="A24857" s="3">
        <v>43236.495833333298</v>
      </c>
      <c r="B24857" s="2">
        <v>116613.266</v>
      </c>
    </row>
    <row r="24858" spans="1:2" x14ac:dyDescent="0.15">
      <c r="A24858" s="3">
        <v>43236.495833333298</v>
      </c>
      <c r="B24858" s="2">
        <v>116567.336</v>
      </c>
    </row>
    <row r="24859" spans="1:2" x14ac:dyDescent="0.15">
      <c r="A24859" s="3">
        <v>43236.495833333298</v>
      </c>
      <c r="B24859" s="2">
        <v>115412.133</v>
      </c>
    </row>
    <row r="24860" spans="1:2" x14ac:dyDescent="0.15">
      <c r="A24860" s="3">
        <v>43236.495833333298</v>
      </c>
      <c r="B24860" s="2">
        <v>117163.539</v>
      </c>
    </row>
    <row r="24861" spans="1:2" x14ac:dyDescent="0.15">
      <c r="A24861" s="3">
        <v>43236.495833333298</v>
      </c>
      <c r="B24861" s="2">
        <v>118219.883</v>
      </c>
    </row>
    <row r="24862" spans="1:2" x14ac:dyDescent="0.15">
      <c r="A24862" s="3">
        <v>43236.495833333298</v>
      </c>
      <c r="B24862" s="2">
        <v>116764.289</v>
      </c>
    </row>
    <row r="24863" spans="1:2" x14ac:dyDescent="0.15">
      <c r="A24863" s="3">
        <v>43236.495833333298</v>
      </c>
      <c r="B24863" s="2">
        <v>118130.414</v>
      </c>
    </row>
    <row r="24864" spans="1:2" x14ac:dyDescent="0.15">
      <c r="A24864" s="3">
        <v>43236.495833333298</v>
      </c>
      <c r="B24864" s="2">
        <v>118128.914</v>
      </c>
    </row>
    <row r="24865" spans="1:2" x14ac:dyDescent="0.15">
      <c r="A24865" s="3">
        <v>43236.495833333298</v>
      </c>
      <c r="B24865" s="2">
        <v>117872.344</v>
      </c>
    </row>
    <row r="24866" spans="1:2" x14ac:dyDescent="0.15">
      <c r="A24866" s="3">
        <v>43236.495833333298</v>
      </c>
      <c r="B24866" s="2">
        <v>118242.211</v>
      </c>
    </row>
    <row r="24867" spans="1:2" x14ac:dyDescent="0.15">
      <c r="A24867" s="3">
        <v>43236.496527777803</v>
      </c>
      <c r="B24867" s="2">
        <v>119158.56299999999</v>
      </c>
    </row>
    <row r="24868" spans="1:2" x14ac:dyDescent="0.15">
      <c r="A24868" s="3">
        <v>43236.496527777803</v>
      </c>
      <c r="B24868" s="2">
        <v>118752.31299999999</v>
      </c>
    </row>
    <row r="24869" spans="1:2" x14ac:dyDescent="0.15">
      <c r="A24869" s="3">
        <v>43236.496527777803</v>
      </c>
      <c r="B24869" s="2">
        <v>119627.55499999999</v>
      </c>
    </row>
    <row r="24870" spans="1:2" x14ac:dyDescent="0.15">
      <c r="A24870" s="3">
        <v>43236.496527777803</v>
      </c>
      <c r="B24870" s="2">
        <v>118619.273</v>
      </c>
    </row>
    <row r="24871" spans="1:2" x14ac:dyDescent="0.15">
      <c r="A24871" s="3">
        <v>43236.496527777803</v>
      </c>
      <c r="B24871" s="2">
        <v>119957.289</v>
      </c>
    </row>
    <row r="24872" spans="1:2" x14ac:dyDescent="0.15">
      <c r="A24872" s="3">
        <v>43236.496527777803</v>
      </c>
      <c r="B24872" s="2">
        <v>119164.25</v>
      </c>
    </row>
    <row r="24873" spans="1:2" x14ac:dyDescent="0.15">
      <c r="A24873" s="3">
        <v>43236.496527777803</v>
      </c>
      <c r="B24873" s="2">
        <v>119820.344</v>
      </c>
    </row>
    <row r="24874" spans="1:2" x14ac:dyDescent="0.15">
      <c r="A24874" s="3">
        <v>43236.496527777803</v>
      </c>
      <c r="B24874" s="2">
        <v>118621.04700000001</v>
      </c>
    </row>
    <row r="24875" spans="1:2" x14ac:dyDescent="0.15">
      <c r="A24875" s="3">
        <v>43236.496527777803</v>
      </c>
      <c r="B24875" s="2">
        <v>118029.43799999999</v>
      </c>
    </row>
    <row r="24876" spans="1:2" x14ac:dyDescent="0.15">
      <c r="A24876" s="3">
        <v>43236.496527777803</v>
      </c>
      <c r="B24876" s="2">
        <v>118084.891</v>
      </c>
    </row>
    <row r="24877" spans="1:2" x14ac:dyDescent="0.15">
      <c r="A24877" s="3">
        <v>43236.496527777803</v>
      </c>
      <c r="B24877" s="2">
        <v>118737.727</v>
      </c>
    </row>
    <row r="24878" spans="1:2" x14ac:dyDescent="0.15">
      <c r="A24878" s="3">
        <v>43236.496527777803</v>
      </c>
      <c r="B24878" s="2">
        <v>118558.7</v>
      </c>
    </row>
    <row r="24879" spans="1:2" x14ac:dyDescent="0.15">
      <c r="A24879" s="3">
        <v>43236.497222222199</v>
      </c>
      <c r="B24879" s="2">
        <v>119343.19500000001</v>
      </c>
    </row>
    <row r="24880" spans="1:2" x14ac:dyDescent="0.15">
      <c r="A24880" s="3">
        <v>43236.497222222199</v>
      </c>
      <c r="B24880" s="2">
        <v>119599.648</v>
      </c>
    </row>
    <row r="24881" spans="1:2" x14ac:dyDescent="0.15">
      <c r="A24881" s="3">
        <v>43236.497222222199</v>
      </c>
      <c r="B24881" s="2">
        <v>118724.266</v>
      </c>
    </row>
    <row r="24882" spans="1:2" x14ac:dyDescent="0.15">
      <c r="A24882" s="3">
        <v>43236.497222222199</v>
      </c>
      <c r="B24882" s="2">
        <v>117940.80499999999</v>
      </c>
    </row>
    <row r="24883" spans="1:2" x14ac:dyDescent="0.15">
      <c r="A24883" s="3">
        <v>43236.497222222199</v>
      </c>
      <c r="B24883" s="2">
        <v>119822.133</v>
      </c>
    </row>
    <row r="24884" spans="1:2" x14ac:dyDescent="0.15">
      <c r="A24884" s="3">
        <v>43236.497222222199</v>
      </c>
      <c r="B24884" s="2">
        <v>118983.164</v>
      </c>
    </row>
    <row r="24885" spans="1:2" x14ac:dyDescent="0.15">
      <c r="A24885" s="3">
        <v>43236.497222222199</v>
      </c>
      <c r="B24885" s="2">
        <v>119865.664</v>
      </c>
    </row>
    <row r="24886" spans="1:2" x14ac:dyDescent="0.15">
      <c r="A24886" s="3">
        <v>43236.497222222199</v>
      </c>
      <c r="B24886" s="2">
        <v>119725.43799999999</v>
      </c>
    </row>
    <row r="24887" spans="1:2" x14ac:dyDescent="0.15">
      <c r="A24887" s="3">
        <v>43236.497222222199</v>
      </c>
      <c r="B24887" s="2">
        <v>118758.25</v>
      </c>
    </row>
    <row r="24888" spans="1:2" x14ac:dyDescent="0.15">
      <c r="A24888" s="3">
        <v>43236.497222222199</v>
      </c>
      <c r="B24888" s="2">
        <v>118808.977</v>
      </c>
    </row>
    <row r="24889" spans="1:2" x14ac:dyDescent="0.15">
      <c r="A24889" s="3">
        <v>43236.497222222199</v>
      </c>
      <c r="B24889" s="2">
        <v>117885.367</v>
      </c>
    </row>
    <row r="24890" spans="1:2" x14ac:dyDescent="0.15">
      <c r="A24890" s="3">
        <v>43236.497916666704</v>
      </c>
      <c r="B24890" s="2">
        <v>118123.086</v>
      </c>
    </row>
    <row r="24891" spans="1:2" x14ac:dyDescent="0.15">
      <c r="A24891" s="3">
        <v>43236.497916666704</v>
      </c>
      <c r="B24891" s="2">
        <v>118713.19500000001</v>
      </c>
    </row>
    <row r="24892" spans="1:2" x14ac:dyDescent="0.15">
      <c r="A24892" s="3">
        <v>43236.497916666704</v>
      </c>
      <c r="B24892" s="2">
        <v>117391.219</v>
      </c>
    </row>
    <row r="24893" spans="1:2" x14ac:dyDescent="0.15">
      <c r="A24893" s="3">
        <v>43236.497916666704</v>
      </c>
      <c r="B24893" s="2">
        <v>117258.109</v>
      </c>
    </row>
    <row r="24894" spans="1:2" x14ac:dyDescent="0.15">
      <c r="A24894" s="3">
        <v>43236.497916666704</v>
      </c>
      <c r="B24894" s="2">
        <v>117894.25</v>
      </c>
    </row>
    <row r="24895" spans="1:2" x14ac:dyDescent="0.15">
      <c r="A24895" s="3">
        <v>43236.497916666704</v>
      </c>
      <c r="B24895" s="2">
        <v>117251.031</v>
      </c>
    </row>
    <row r="24896" spans="1:2" x14ac:dyDescent="0.15">
      <c r="A24896" s="3">
        <v>43236.497916666704</v>
      </c>
      <c r="B24896" s="2">
        <v>118162.781</v>
      </c>
    </row>
    <row r="24897" spans="1:2" x14ac:dyDescent="0.15">
      <c r="A24897" s="3">
        <v>43236.497916666704</v>
      </c>
      <c r="B24897" s="2">
        <v>118905.039</v>
      </c>
    </row>
    <row r="24898" spans="1:2" x14ac:dyDescent="0.15">
      <c r="A24898" s="3">
        <v>43236.497916666704</v>
      </c>
      <c r="B24898" s="2">
        <v>117618.586</v>
      </c>
    </row>
    <row r="24899" spans="1:2" x14ac:dyDescent="0.15">
      <c r="A24899" s="3">
        <v>43236.497916666704</v>
      </c>
      <c r="B24899" s="2">
        <v>117214.531</v>
      </c>
    </row>
    <row r="24900" spans="1:2" x14ac:dyDescent="0.15">
      <c r="A24900" s="3">
        <v>43236.497916666704</v>
      </c>
      <c r="B24900" s="2">
        <v>118995.42200000001</v>
      </c>
    </row>
    <row r="24901" spans="1:2" x14ac:dyDescent="0.15">
      <c r="A24901" s="3">
        <v>43236.497916666704</v>
      </c>
      <c r="B24901" s="2">
        <v>117194.148</v>
      </c>
    </row>
    <row r="24902" spans="1:2" x14ac:dyDescent="0.15">
      <c r="A24902" s="3">
        <v>43236.498611111099</v>
      </c>
      <c r="B24902" s="2">
        <v>116238.766</v>
      </c>
    </row>
    <row r="24903" spans="1:2" x14ac:dyDescent="0.15">
      <c r="A24903" s="3">
        <v>43236.498611111099</v>
      </c>
      <c r="B24903" s="2">
        <v>117996.531</v>
      </c>
    </row>
    <row r="24904" spans="1:2" x14ac:dyDescent="0.15">
      <c r="A24904" s="3">
        <v>43236.498611111099</v>
      </c>
      <c r="B24904" s="2">
        <v>117397.711</v>
      </c>
    </row>
    <row r="24905" spans="1:2" x14ac:dyDescent="0.15">
      <c r="A24905" s="3">
        <v>43236.498611111099</v>
      </c>
      <c r="B24905" s="2">
        <v>117526.086</v>
      </c>
    </row>
    <row r="24906" spans="1:2" x14ac:dyDescent="0.15">
      <c r="A24906" s="3">
        <v>43236.498611111099</v>
      </c>
      <c r="B24906" s="2">
        <v>118302.367</v>
      </c>
    </row>
    <row r="24907" spans="1:2" x14ac:dyDescent="0.15">
      <c r="A24907" s="3">
        <v>43236.498611111099</v>
      </c>
      <c r="B24907" s="2">
        <v>118437.82</v>
      </c>
    </row>
    <row r="24908" spans="1:2" x14ac:dyDescent="0.15">
      <c r="A24908" s="3">
        <v>43236.498611111099</v>
      </c>
      <c r="B24908" s="2">
        <v>117703.617</v>
      </c>
    </row>
    <row r="24909" spans="1:2" x14ac:dyDescent="0.15">
      <c r="A24909" s="3">
        <v>43236.498611111099</v>
      </c>
      <c r="B24909" s="2">
        <v>116837.789</v>
      </c>
    </row>
    <row r="24910" spans="1:2" x14ac:dyDescent="0.15">
      <c r="A24910" s="3">
        <v>43236.498611111099</v>
      </c>
      <c r="B24910" s="2">
        <v>117751.93799999999</v>
      </c>
    </row>
    <row r="24911" spans="1:2" x14ac:dyDescent="0.15">
      <c r="A24911" s="3">
        <v>43236.498611111099</v>
      </c>
      <c r="B24911" s="2">
        <v>117911.93799999999</v>
      </c>
    </row>
    <row r="24912" spans="1:2" x14ac:dyDescent="0.15">
      <c r="A24912" s="3">
        <v>43236.498611111099</v>
      </c>
      <c r="B24912" s="2">
        <v>117043.92200000001</v>
      </c>
    </row>
    <row r="24913" spans="1:2" x14ac:dyDescent="0.15">
      <c r="A24913" s="3">
        <v>43236.499305555597</v>
      </c>
      <c r="B24913" s="2">
        <v>115897.867</v>
      </c>
    </row>
    <row r="24914" spans="1:2" x14ac:dyDescent="0.15">
      <c r="A24914" s="3">
        <v>43236.499305555597</v>
      </c>
      <c r="B24914" s="2">
        <v>117599.891</v>
      </c>
    </row>
    <row r="24915" spans="1:2" x14ac:dyDescent="0.15">
      <c r="A24915" s="3">
        <v>43236.499305555597</v>
      </c>
      <c r="B24915" s="2">
        <v>115854.266</v>
      </c>
    </row>
    <row r="24916" spans="1:2" x14ac:dyDescent="0.15">
      <c r="A24916" s="3">
        <v>43236.499305555597</v>
      </c>
      <c r="B24916" s="2">
        <v>115815.32799999999</v>
      </c>
    </row>
    <row r="24917" spans="1:2" x14ac:dyDescent="0.15">
      <c r="A24917" s="3">
        <v>43236.499305555597</v>
      </c>
      <c r="B24917" s="2">
        <v>115952.281</v>
      </c>
    </row>
    <row r="24918" spans="1:2" x14ac:dyDescent="0.15">
      <c r="A24918" s="3">
        <v>43236.499305555597</v>
      </c>
      <c r="B24918" s="2">
        <v>116262.148</v>
      </c>
    </row>
    <row r="24919" spans="1:2" x14ac:dyDescent="0.15">
      <c r="A24919" s="3">
        <v>43236.499305555597</v>
      </c>
      <c r="B24919" s="2">
        <v>117046.891</v>
      </c>
    </row>
    <row r="24920" spans="1:2" x14ac:dyDescent="0.15">
      <c r="A24920" s="3">
        <v>43236.499305555597</v>
      </c>
      <c r="B24920" s="2">
        <v>116433.281</v>
      </c>
    </row>
    <row r="24921" spans="1:2" x14ac:dyDescent="0.15">
      <c r="A24921" s="3">
        <v>43236.499305555597</v>
      </c>
      <c r="B24921" s="2">
        <v>117685.25</v>
      </c>
    </row>
    <row r="24922" spans="1:2" x14ac:dyDescent="0.15">
      <c r="A24922" s="3">
        <v>43236.499305555597</v>
      </c>
      <c r="B24922" s="2">
        <v>116267.44500000001</v>
      </c>
    </row>
    <row r="24923" spans="1:2" x14ac:dyDescent="0.15">
      <c r="A24923" s="3">
        <v>43236.499305555597</v>
      </c>
      <c r="B24923" s="2">
        <v>116219.156</v>
      </c>
    </row>
    <row r="24924" spans="1:2" x14ac:dyDescent="0.15">
      <c r="A24924" s="3">
        <v>43236.499305555597</v>
      </c>
      <c r="B24924" s="2">
        <v>115858.68</v>
      </c>
    </row>
    <row r="24925" spans="1:2" x14ac:dyDescent="0.15">
      <c r="A24925" s="3">
        <v>43236.5</v>
      </c>
      <c r="B24925" s="2">
        <v>117749.30499999999</v>
      </c>
    </row>
    <row r="24926" spans="1:2" x14ac:dyDescent="0.15">
      <c r="A24926" s="3">
        <v>43236.5</v>
      </c>
      <c r="B24926" s="2">
        <v>117717.586</v>
      </c>
    </row>
    <row r="24927" spans="1:2" x14ac:dyDescent="0.15">
      <c r="A24927" s="3">
        <v>43236.5</v>
      </c>
      <c r="B24927" s="2">
        <v>117906.125</v>
      </c>
    </row>
    <row r="24928" spans="1:2" x14ac:dyDescent="0.15">
      <c r="A24928" s="3">
        <v>43236.5</v>
      </c>
      <c r="B24928" s="2">
        <v>118874.344</v>
      </c>
    </row>
    <row r="24929" spans="1:2" x14ac:dyDescent="0.15">
      <c r="A24929" s="3">
        <v>43236.5</v>
      </c>
      <c r="B24929" s="2">
        <v>119052.461</v>
      </c>
    </row>
    <row r="24930" spans="1:2" x14ac:dyDescent="0.15">
      <c r="A24930" s="3">
        <v>43236.5</v>
      </c>
      <c r="B24930" s="2">
        <v>119162.04700000001</v>
      </c>
    </row>
    <row r="24931" spans="1:2" x14ac:dyDescent="0.15">
      <c r="A24931" s="3">
        <v>43236.5</v>
      </c>
      <c r="B24931" s="2">
        <v>119614.383</v>
      </c>
    </row>
    <row r="24932" spans="1:2" x14ac:dyDescent="0.15">
      <c r="A24932" s="3">
        <v>43236.5</v>
      </c>
      <c r="B24932" s="2">
        <v>118980.633</v>
      </c>
    </row>
    <row r="24933" spans="1:2" x14ac:dyDescent="0.15">
      <c r="A24933" s="3">
        <v>43236.5</v>
      </c>
      <c r="B24933" s="2">
        <v>118981.523</v>
      </c>
    </row>
    <row r="24934" spans="1:2" x14ac:dyDescent="0.15">
      <c r="A24934" s="3">
        <v>43236.5</v>
      </c>
      <c r="B24934" s="2">
        <v>118519.56299999999</v>
      </c>
    </row>
    <row r="24935" spans="1:2" x14ac:dyDescent="0.15">
      <c r="A24935" s="3">
        <v>43236.5</v>
      </c>
      <c r="B24935" s="2">
        <v>119347.664</v>
      </c>
    </row>
    <row r="24936" spans="1:2" x14ac:dyDescent="0.15">
      <c r="A24936" s="3">
        <v>43236.500694444403</v>
      </c>
      <c r="B24936" s="2">
        <v>119029.266</v>
      </c>
    </row>
    <row r="24937" spans="1:2" x14ac:dyDescent="0.15">
      <c r="A24937" s="3">
        <v>43236.500694444403</v>
      </c>
      <c r="B24937" s="2">
        <v>119815.367</v>
      </c>
    </row>
    <row r="24938" spans="1:2" x14ac:dyDescent="0.15">
      <c r="A24938" s="3">
        <v>43236.500694444403</v>
      </c>
      <c r="B24938" s="2">
        <v>117650.54700000001</v>
      </c>
    </row>
    <row r="24939" spans="1:2" x14ac:dyDescent="0.15">
      <c r="A24939" s="3">
        <v>43236.500694444403</v>
      </c>
      <c r="B24939" s="2">
        <v>119036.469</v>
      </c>
    </row>
    <row r="24940" spans="1:2" x14ac:dyDescent="0.15">
      <c r="A24940" s="3">
        <v>43236.500694444403</v>
      </c>
      <c r="B24940" s="2">
        <v>118263.17200000001</v>
      </c>
    </row>
    <row r="24941" spans="1:2" x14ac:dyDescent="0.15">
      <c r="A24941" s="3">
        <v>43236.500694444403</v>
      </c>
      <c r="B24941" s="2">
        <v>119305.9</v>
      </c>
    </row>
    <row r="24942" spans="1:2" x14ac:dyDescent="0.15">
      <c r="A24942" s="3">
        <v>43236.500694444403</v>
      </c>
      <c r="B24942" s="2">
        <v>118432.7</v>
      </c>
    </row>
    <row r="24943" spans="1:2" x14ac:dyDescent="0.15">
      <c r="A24943" s="3">
        <v>43236.500694444403</v>
      </c>
      <c r="B24943" s="2">
        <v>119438.961</v>
      </c>
    </row>
    <row r="24944" spans="1:2" x14ac:dyDescent="0.15">
      <c r="A24944" s="3">
        <v>43236.500694444403</v>
      </c>
      <c r="B24944" s="2">
        <v>117631.594</v>
      </c>
    </row>
    <row r="24945" spans="1:2" x14ac:dyDescent="0.15">
      <c r="A24945" s="3">
        <v>43236.500694444403</v>
      </c>
      <c r="B24945" s="2">
        <v>119716.211</v>
      </c>
    </row>
    <row r="24946" spans="1:2" x14ac:dyDescent="0.15">
      <c r="A24946" s="3">
        <v>43236.500694444403</v>
      </c>
      <c r="B24946" s="2">
        <v>119716.211</v>
      </c>
    </row>
    <row r="24947" spans="1:2" x14ac:dyDescent="0.15">
      <c r="A24947" s="3">
        <v>43236.500694444403</v>
      </c>
      <c r="B24947" s="2">
        <v>117781.3</v>
      </c>
    </row>
    <row r="24948" spans="1:2" x14ac:dyDescent="0.15">
      <c r="A24948" s="3">
        <v>43236.501388888901</v>
      </c>
      <c r="B24948" s="2">
        <v>118190.133</v>
      </c>
    </row>
    <row r="24949" spans="1:2" x14ac:dyDescent="0.15">
      <c r="A24949" s="3">
        <v>43236.501388888901</v>
      </c>
      <c r="B24949" s="2">
        <v>117723.492</v>
      </c>
    </row>
    <row r="24950" spans="1:2" x14ac:dyDescent="0.15">
      <c r="A24950" s="3">
        <v>43236.501388888901</v>
      </c>
      <c r="B24950" s="2">
        <v>118243.234</v>
      </c>
    </row>
    <row r="24951" spans="1:2" x14ac:dyDescent="0.15">
      <c r="A24951" s="3">
        <v>43236.501388888901</v>
      </c>
      <c r="B24951" s="2">
        <v>118052.281</v>
      </c>
    </row>
    <row r="24952" spans="1:2" x14ac:dyDescent="0.15">
      <c r="A24952" s="3">
        <v>43236.501388888901</v>
      </c>
      <c r="B24952" s="2">
        <v>118197.273</v>
      </c>
    </row>
    <row r="24953" spans="1:2" x14ac:dyDescent="0.15">
      <c r="A24953" s="3">
        <v>43236.501388888901</v>
      </c>
      <c r="B24953" s="2">
        <v>118461.07799999999</v>
      </c>
    </row>
    <row r="24954" spans="1:2" x14ac:dyDescent="0.15">
      <c r="A24954" s="3">
        <v>43236.501388888901</v>
      </c>
      <c r="B24954" s="2">
        <v>118591.758</v>
      </c>
    </row>
    <row r="24955" spans="1:2" x14ac:dyDescent="0.15">
      <c r="A24955" s="3">
        <v>43236.501388888901</v>
      </c>
      <c r="B24955" s="2">
        <v>117443.06299999999</v>
      </c>
    </row>
    <row r="24956" spans="1:2" x14ac:dyDescent="0.15">
      <c r="A24956" s="3">
        <v>43236.501388888901</v>
      </c>
      <c r="B24956" s="2">
        <v>118139.42200000001</v>
      </c>
    </row>
    <row r="24957" spans="1:2" x14ac:dyDescent="0.15">
      <c r="A24957" s="3">
        <v>43236.501388888901</v>
      </c>
      <c r="B24957" s="2">
        <v>118729.60000000001</v>
      </c>
    </row>
    <row r="24958" spans="1:2" x14ac:dyDescent="0.15">
      <c r="A24958" s="3">
        <v>43236.501388888901</v>
      </c>
      <c r="B24958" s="2">
        <v>118411.852</v>
      </c>
    </row>
    <row r="24959" spans="1:2" x14ac:dyDescent="0.15">
      <c r="A24959" s="3">
        <v>43236.502083333296</v>
      </c>
      <c r="B24959" s="2">
        <v>117031.008</v>
      </c>
    </row>
    <row r="24960" spans="1:2" x14ac:dyDescent="0.15">
      <c r="A24960" s="3">
        <v>43236.502083333296</v>
      </c>
      <c r="B24960" s="2">
        <v>117630.711</v>
      </c>
    </row>
    <row r="24961" spans="1:2" x14ac:dyDescent="0.15">
      <c r="A24961" s="3">
        <v>43236.502083333296</v>
      </c>
      <c r="B24961" s="2">
        <v>117377.3</v>
      </c>
    </row>
    <row r="24962" spans="1:2" x14ac:dyDescent="0.15">
      <c r="A24962" s="3">
        <v>43236.502083333296</v>
      </c>
      <c r="B24962" s="2">
        <v>118600.42200000001</v>
      </c>
    </row>
    <row r="24963" spans="1:2" x14ac:dyDescent="0.15">
      <c r="A24963" s="3">
        <v>43236.502083333296</v>
      </c>
      <c r="B24963" s="2">
        <v>118049.906</v>
      </c>
    </row>
    <row r="24964" spans="1:2" x14ac:dyDescent="0.15">
      <c r="A24964" s="3">
        <v>43236.502083333296</v>
      </c>
      <c r="B24964" s="2">
        <v>119094.789</v>
      </c>
    </row>
    <row r="24965" spans="1:2" x14ac:dyDescent="0.15">
      <c r="A24965" s="3">
        <v>43236.502083333296</v>
      </c>
      <c r="B24965" s="2">
        <v>118644.883</v>
      </c>
    </row>
    <row r="24966" spans="1:2" x14ac:dyDescent="0.15">
      <c r="A24966" s="3">
        <v>43236.502083333296</v>
      </c>
      <c r="B24966" s="2">
        <v>118734.391</v>
      </c>
    </row>
    <row r="24967" spans="1:2" x14ac:dyDescent="0.15">
      <c r="A24967" s="3">
        <v>43236.502083333296</v>
      </c>
      <c r="B24967" s="2">
        <v>118642.492</v>
      </c>
    </row>
    <row r="24968" spans="1:2" x14ac:dyDescent="0.15">
      <c r="A24968" s="3">
        <v>43236.502083333296</v>
      </c>
      <c r="B24968" s="2">
        <v>119054.523</v>
      </c>
    </row>
    <row r="24969" spans="1:2" x14ac:dyDescent="0.15">
      <c r="A24969" s="3">
        <v>43236.502083333296</v>
      </c>
      <c r="B24969" s="2">
        <v>117909.664</v>
      </c>
    </row>
    <row r="24970" spans="1:2" x14ac:dyDescent="0.15">
      <c r="A24970" s="3">
        <v>43236.502083333296</v>
      </c>
      <c r="B24970" s="2">
        <v>119422.125</v>
      </c>
    </row>
    <row r="24971" spans="1:2" x14ac:dyDescent="0.15">
      <c r="A24971" s="3">
        <v>43236.502777777801</v>
      </c>
      <c r="B24971" s="2">
        <v>118851.109</v>
      </c>
    </row>
    <row r="24972" spans="1:2" x14ac:dyDescent="0.15">
      <c r="A24972" s="3">
        <v>43236.502777777801</v>
      </c>
      <c r="B24972" s="2">
        <v>116393.289</v>
      </c>
    </row>
    <row r="24973" spans="1:2" x14ac:dyDescent="0.15">
      <c r="A24973" s="3">
        <v>43236.502777777801</v>
      </c>
      <c r="B24973" s="2">
        <v>118930.156</v>
      </c>
    </row>
    <row r="24974" spans="1:2" x14ac:dyDescent="0.15">
      <c r="A24974" s="3">
        <v>43236.502777777801</v>
      </c>
      <c r="B24974" s="2">
        <v>118045.148</v>
      </c>
    </row>
    <row r="24975" spans="1:2" x14ac:dyDescent="0.15">
      <c r="A24975" s="3">
        <v>43236.502777777801</v>
      </c>
      <c r="B24975" s="2">
        <v>118419.9</v>
      </c>
    </row>
    <row r="24976" spans="1:2" x14ac:dyDescent="0.15">
      <c r="A24976" s="3">
        <v>43236.502777777801</v>
      </c>
      <c r="B24976" s="2">
        <v>118788.406</v>
      </c>
    </row>
    <row r="24977" spans="1:2" x14ac:dyDescent="0.15">
      <c r="A24977" s="3">
        <v>43236.502777777801</v>
      </c>
      <c r="B24977" s="2">
        <v>119052.125</v>
      </c>
    </row>
    <row r="24978" spans="1:2" x14ac:dyDescent="0.15">
      <c r="A24978" s="3">
        <v>43236.502777777801</v>
      </c>
      <c r="B24978" s="2">
        <v>118239.344</v>
      </c>
    </row>
    <row r="24979" spans="1:2" x14ac:dyDescent="0.15">
      <c r="A24979" s="3">
        <v>43236.502777777801</v>
      </c>
      <c r="B24979" s="2">
        <v>116858.383</v>
      </c>
    </row>
    <row r="24980" spans="1:2" x14ac:dyDescent="0.15">
      <c r="A24980" s="3">
        <v>43236.502777777801</v>
      </c>
      <c r="B24980" s="2">
        <v>118781.227</v>
      </c>
    </row>
    <row r="24981" spans="1:2" x14ac:dyDescent="0.15">
      <c r="A24981" s="3">
        <v>43236.502777777801</v>
      </c>
      <c r="B24981" s="2">
        <v>119661.508</v>
      </c>
    </row>
    <row r="24982" spans="1:2" x14ac:dyDescent="0.15">
      <c r="A24982" s="3">
        <v>43236.502777777801</v>
      </c>
      <c r="B24982" s="2">
        <v>119610.742</v>
      </c>
    </row>
    <row r="24983" spans="1:2" x14ac:dyDescent="0.15">
      <c r="A24983" s="3">
        <v>43236.503472222197</v>
      </c>
      <c r="B24983" s="2">
        <v>118867.43799999999</v>
      </c>
    </row>
    <row r="24984" spans="1:2" x14ac:dyDescent="0.15">
      <c r="A24984" s="3">
        <v>43236.503472222197</v>
      </c>
      <c r="B24984" s="2">
        <v>118318.45299999999</v>
      </c>
    </row>
    <row r="24985" spans="1:2" x14ac:dyDescent="0.15">
      <c r="A24985" s="3">
        <v>43236.503472222197</v>
      </c>
      <c r="B24985" s="2">
        <v>118091.094</v>
      </c>
    </row>
    <row r="24986" spans="1:2" x14ac:dyDescent="0.15">
      <c r="A24986" s="3">
        <v>43236.503472222197</v>
      </c>
      <c r="B24986" s="2">
        <v>118284.42200000001</v>
      </c>
    </row>
    <row r="24987" spans="1:2" x14ac:dyDescent="0.15">
      <c r="A24987" s="3">
        <v>43236.503472222197</v>
      </c>
      <c r="B24987" s="2">
        <v>118458.69500000001</v>
      </c>
    </row>
    <row r="24988" spans="1:2" x14ac:dyDescent="0.15">
      <c r="A24988" s="3">
        <v>43236.503472222197</v>
      </c>
      <c r="B24988" s="2">
        <v>118635.32</v>
      </c>
    </row>
    <row r="24989" spans="1:2" x14ac:dyDescent="0.15">
      <c r="A24989" s="3">
        <v>43236.503472222197</v>
      </c>
      <c r="B24989" s="2">
        <v>118178.227</v>
      </c>
    </row>
    <row r="24990" spans="1:2" x14ac:dyDescent="0.15">
      <c r="A24990" s="3">
        <v>43236.503472222197</v>
      </c>
      <c r="B24990" s="2">
        <v>117956.5</v>
      </c>
    </row>
    <row r="24991" spans="1:2" x14ac:dyDescent="0.15">
      <c r="A24991" s="3">
        <v>43236.503472222197</v>
      </c>
      <c r="B24991" s="2">
        <v>118234.594</v>
      </c>
    </row>
    <row r="24992" spans="1:2" x14ac:dyDescent="0.15">
      <c r="A24992" s="3">
        <v>43236.503472222197</v>
      </c>
      <c r="B24992" s="2">
        <v>118572.969</v>
      </c>
    </row>
    <row r="24993" spans="1:2" x14ac:dyDescent="0.15">
      <c r="A24993" s="3">
        <v>43236.503472222197</v>
      </c>
      <c r="B24993" s="2">
        <v>116952.633</v>
      </c>
    </row>
    <row r="24994" spans="1:2" x14ac:dyDescent="0.15">
      <c r="A24994" s="3">
        <v>43236.504166666702</v>
      </c>
      <c r="B24994" s="2">
        <v>118981.80499999999</v>
      </c>
    </row>
    <row r="24995" spans="1:2" x14ac:dyDescent="0.15">
      <c r="A24995" s="3">
        <v>43236.504166666702</v>
      </c>
      <c r="B24995" s="2">
        <v>118200.539</v>
      </c>
    </row>
    <row r="24996" spans="1:2" x14ac:dyDescent="0.15">
      <c r="A24996" s="3">
        <v>43236.504166666702</v>
      </c>
      <c r="B24996" s="2">
        <v>118479.56299999999</v>
      </c>
    </row>
    <row r="24997" spans="1:2" x14ac:dyDescent="0.15">
      <c r="A24997" s="3">
        <v>43236.504166666702</v>
      </c>
      <c r="B24997" s="2">
        <v>117693.531</v>
      </c>
    </row>
    <row r="24998" spans="1:2" x14ac:dyDescent="0.15">
      <c r="A24998" s="3">
        <v>43236.504166666702</v>
      </c>
      <c r="B24998" s="2">
        <v>118245.008</v>
      </c>
    </row>
    <row r="24999" spans="1:2" x14ac:dyDescent="0.15">
      <c r="A24999" s="3">
        <v>43236.504166666702</v>
      </c>
      <c r="B24999" s="2">
        <v>118183.875</v>
      </c>
    </row>
    <row r="25000" spans="1:2" x14ac:dyDescent="0.15">
      <c r="A25000" s="3">
        <v>43236.504166666702</v>
      </c>
      <c r="B25000" s="2">
        <v>118457.18799999999</v>
      </c>
    </row>
    <row r="25001" spans="1:2" x14ac:dyDescent="0.15">
      <c r="A25001" s="3">
        <v>43236.504166666702</v>
      </c>
      <c r="B25001" s="2">
        <v>118730.492</v>
      </c>
    </row>
    <row r="25002" spans="1:2" x14ac:dyDescent="0.15">
      <c r="A25002" s="3">
        <v>43236.504166666702</v>
      </c>
      <c r="B25002" s="2">
        <v>119136.82</v>
      </c>
    </row>
    <row r="25003" spans="1:2" x14ac:dyDescent="0.15">
      <c r="A25003" s="3">
        <v>43236.504166666702</v>
      </c>
      <c r="B25003" s="2">
        <v>117249.82</v>
      </c>
    </row>
    <row r="25004" spans="1:2" x14ac:dyDescent="0.15">
      <c r="A25004" s="3">
        <v>43236.504166666702</v>
      </c>
      <c r="B25004" s="2">
        <v>117672.8</v>
      </c>
    </row>
    <row r="25005" spans="1:2" x14ac:dyDescent="0.15">
      <c r="A25005" s="3">
        <v>43236.504166666702</v>
      </c>
      <c r="B25005" s="2">
        <v>118583.69500000001</v>
      </c>
    </row>
    <row r="25006" spans="1:2" x14ac:dyDescent="0.15">
      <c r="A25006" s="3">
        <v>43236.504861111098</v>
      </c>
      <c r="B25006" s="2">
        <v>117304.32799999999</v>
      </c>
    </row>
    <row r="25007" spans="1:2" x14ac:dyDescent="0.15">
      <c r="A25007" s="3">
        <v>43236.504861111098</v>
      </c>
      <c r="B25007" s="2">
        <v>117620.344</v>
      </c>
    </row>
    <row r="25008" spans="1:2" x14ac:dyDescent="0.15">
      <c r="A25008" s="3">
        <v>43236.504861111098</v>
      </c>
      <c r="B25008" s="2">
        <v>119373.484</v>
      </c>
    </row>
    <row r="25009" spans="1:2" x14ac:dyDescent="0.15">
      <c r="A25009" s="3">
        <v>43236.504861111098</v>
      </c>
      <c r="B25009" s="2">
        <v>117473.031</v>
      </c>
    </row>
    <row r="25010" spans="1:2" x14ac:dyDescent="0.15">
      <c r="A25010" s="3">
        <v>43236.504861111098</v>
      </c>
      <c r="B25010" s="2">
        <v>118164.539</v>
      </c>
    </row>
    <row r="25011" spans="1:2" x14ac:dyDescent="0.15">
      <c r="A25011" s="3">
        <v>43236.504861111098</v>
      </c>
      <c r="B25011" s="2">
        <v>117804.125</v>
      </c>
    </row>
    <row r="25012" spans="1:2" x14ac:dyDescent="0.15">
      <c r="A25012" s="3">
        <v>43236.504861111098</v>
      </c>
      <c r="B25012" s="2">
        <v>118490.92200000001</v>
      </c>
    </row>
    <row r="25013" spans="1:2" x14ac:dyDescent="0.15">
      <c r="A25013" s="3">
        <v>43236.504861111098</v>
      </c>
      <c r="B25013" s="2">
        <v>117004.18</v>
      </c>
    </row>
    <row r="25014" spans="1:2" x14ac:dyDescent="0.15">
      <c r="A25014" s="3">
        <v>43236.504861111098</v>
      </c>
      <c r="B25014" s="2">
        <v>117557.81299999999</v>
      </c>
    </row>
    <row r="25015" spans="1:2" x14ac:dyDescent="0.15">
      <c r="A25015" s="3">
        <v>43236.504861111098</v>
      </c>
      <c r="B25015" s="2">
        <v>117835.82799999999</v>
      </c>
    </row>
    <row r="25016" spans="1:2" x14ac:dyDescent="0.15">
      <c r="A25016" s="3">
        <v>43236.504861111098</v>
      </c>
      <c r="B25016" s="2">
        <v>118384.711</v>
      </c>
    </row>
    <row r="25017" spans="1:2" x14ac:dyDescent="0.15">
      <c r="A25017" s="3">
        <v>43236.505555555603</v>
      </c>
      <c r="B25017" s="2">
        <v>117649.69500000001</v>
      </c>
    </row>
    <row r="25018" spans="1:2" x14ac:dyDescent="0.15">
      <c r="A25018" s="3">
        <v>43236.505555555603</v>
      </c>
      <c r="B25018" s="2">
        <v>117209.2</v>
      </c>
    </row>
    <row r="25019" spans="1:2" x14ac:dyDescent="0.15">
      <c r="A25019" s="3">
        <v>43236.505555555603</v>
      </c>
      <c r="B25019" s="2">
        <v>116418.719</v>
      </c>
    </row>
    <row r="25020" spans="1:2" x14ac:dyDescent="0.15">
      <c r="A25020" s="3">
        <v>43236.505555555603</v>
      </c>
      <c r="B25020" s="2">
        <v>118764.19500000001</v>
      </c>
    </row>
    <row r="25021" spans="1:2" x14ac:dyDescent="0.15">
      <c r="A25021" s="3">
        <v>43236.505555555603</v>
      </c>
      <c r="B25021" s="2">
        <v>117990.289</v>
      </c>
    </row>
    <row r="25022" spans="1:2" x14ac:dyDescent="0.15">
      <c r="A25022" s="3">
        <v>43236.505555555603</v>
      </c>
      <c r="B25022" s="2">
        <v>119325.133</v>
      </c>
    </row>
    <row r="25023" spans="1:2" x14ac:dyDescent="0.15">
      <c r="A25023" s="3">
        <v>43236.505555555603</v>
      </c>
      <c r="B25023" s="2">
        <v>118836.469</v>
      </c>
    </row>
    <row r="25024" spans="1:2" x14ac:dyDescent="0.15">
      <c r="A25024" s="3">
        <v>43236.505555555603</v>
      </c>
      <c r="B25024" s="2">
        <v>118507.633</v>
      </c>
    </row>
    <row r="25025" spans="1:2" x14ac:dyDescent="0.15">
      <c r="A25025" s="3">
        <v>43236.505555555603</v>
      </c>
      <c r="B25025" s="2">
        <v>119530.586</v>
      </c>
    </row>
    <row r="25026" spans="1:2" x14ac:dyDescent="0.15">
      <c r="A25026" s="3">
        <v>43236.505555555603</v>
      </c>
      <c r="B25026" s="2">
        <v>119712</v>
      </c>
    </row>
    <row r="25027" spans="1:2" x14ac:dyDescent="0.15">
      <c r="A25027" s="3">
        <v>43236.505555555603</v>
      </c>
      <c r="B25027" s="2">
        <v>119300.81299999999</v>
      </c>
    </row>
    <row r="25028" spans="1:2" x14ac:dyDescent="0.15">
      <c r="A25028" s="3">
        <v>43236.505555555603</v>
      </c>
      <c r="B25028" s="2">
        <v>119059.039</v>
      </c>
    </row>
    <row r="25029" spans="1:2" x14ac:dyDescent="0.15">
      <c r="A25029" s="3">
        <v>43236.506249999999</v>
      </c>
      <c r="B25029" s="2">
        <v>118744.56299999999</v>
      </c>
    </row>
    <row r="25030" spans="1:2" x14ac:dyDescent="0.15">
      <c r="A25030" s="3">
        <v>43236.506249999999</v>
      </c>
      <c r="B25030" s="2">
        <v>120270.727</v>
      </c>
    </row>
    <row r="25031" spans="1:2" x14ac:dyDescent="0.15">
      <c r="A25031" s="3">
        <v>43236.506249999999</v>
      </c>
      <c r="B25031" s="2">
        <v>118287.406</v>
      </c>
    </row>
    <row r="25032" spans="1:2" x14ac:dyDescent="0.15">
      <c r="A25032" s="3">
        <v>43236.506249999999</v>
      </c>
      <c r="B25032" s="2">
        <v>118942.75</v>
      </c>
    </row>
    <row r="25033" spans="1:2" x14ac:dyDescent="0.15">
      <c r="A25033" s="3">
        <v>43236.506249999999</v>
      </c>
      <c r="B25033" s="2">
        <v>118521.95299999999</v>
      </c>
    </row>
    <row r="25034" spans="1:2" x14ac:dyDescent="0.15">
      <c r="A25034" s="3">
        <v>43236.506249999999</v>
      </c>
      <c r="B25034" s="2">
        <v>119436.281</v>
      </c>
    </row>
    <row r="25035" spans="1:2" x14ac:dyDescent="0.15">
      <c r="A25035" s="3">
        <v>43236.506249999999</v>
      </c>
      <c r="B25035" s="2">
        <v>118227.164</v>
      </c>
    </row>
    <row r="25036" spans="1:2" x14ac:dyDescent="0.15">
      <c r="A25036" s="3">
        <v>43236.506249999999</v>
      </c>
      <c r="B25036" s="2">
        <v>118418.117</v>
      </c>
    </row>
    <row r="25037" spans="1:2" x14ac:dyDescent="0.15">
      <c r="A25037" s="3">
        <v>43236.506249999999</v>
      </c>
      <c r="B25037" s="2">
        <v>118418.117</v>
      </c>
    </row>
    <row r="25038" spans="1:2" x14ac:dyDescent="0.15">
      <c r="A25038" s="3">
        <v>43236.506249999999</v>
      </c>
      <c r="B25038" s="2">
        <v>118776.156</v>
      </c>
    </row>
    <row r="25039" spans="1:2" x14ac:dyDescent="0.15">
      <c r="A25039" s="3">
        <v>43236.506249999999</v>
      </c>
      <c r="B25039" s="2">
        <v>118232.80499999999</v>
      </c>
    </row>
    <row r="25040" spans="1:2" x14ac:dyDescent="0.15">
      <c r="A25040" s="3">
        <v>43236.506944444402</v>
      </c>
      <c r="B25040" s="2">
        <v>119151.836</v>
      </c>
    </row>
    <row r="25041" spans="1:2" x14ac:dyDescent="0.15">
      <c r="A25041" s="3">
        <v>43236.506944444402</v>
      </c>
      <c r="B25041" s="2">
        <v>118044.25</v>
      </c>
    </row>
    <row r="25042" spans="1:2" x14ac:dyDescent="0.15">
      <c r="A25042" s="3">
        <v>43236.506944444402</v>
      </c>
      <c r="B25042" s="2">
        <v>117621.227</v>
      </c>
    </row>
    <row r="25043" spans="1:2" x14ac:dyDescent="0.15">
      <c r="A25043" s="3">
        <v>43236.506944444402</v>
      </c>
      <c r="B25043" s="2">
        <v>117809.758</v>
      </c>
    </row>
    <row r="25044" spans="1:2" x14ac:dyDescent="0.15">
      <c r="A25044" s="3">
        <v>43236.506944444402</v>
      </c>
      <c r="B25044" s="2">
        <v>119050.336</v>
      </c>
    </row>
    <row r="25045" spans="1:2" x14ac:dyDescent="0.15">
      <c r="A25045" s="3">
        <v>43236.506944444402</v>
      </c>
      <c r="B25045" s="2">
        <v>118777.94500000001</v>
      </c>
    </row>
    <row r="25046" spans="1:2" x14ac:dyDescent="0.15">
      <c r="A25046" s="3">
        <v>43236.506944444402</v>
      </c>
      <c r="B25046" s="2">
        <v>118598.93</v>
      </c>
    </row>
    <row r="25047" spans="1:2" x14ac:dyDescent="0.15">
      <c r="A25047" s="3">
        <v>43236.506944444402</v>
      </c>
      <c r="B25047" s="2">
        <v>118233.711</v>
      </c>
    </row>
    <row r="25048" spans="1:2" x14ac:dyDescent="0.15">
      <c r="A25048" s="3">
        <v>43236.506944444402</v>
      </c>
      <c r="B25048" s="2">
        <v>117858.969</v>
      </c>
    </row>
    <row r="25049" spans="1:2" x14ac:dyDescent="0.15">
      <c r="A25049" s="3">
        <v>43236.506944444402</v>
      </c>
      <c r="B25049" s="2">
        <v>117075.477</v>
      </c>
    </row>
    <row r="25050" spans="1:2" x14ac:dyDescent="0.15">
      <c r="A25050" s="3">
        <v>43236.506944444402</v>
      </c>
      <c r="B25050" s="2">
        <v>116884.617</v>
      </c>
    </row>
    <row r="25051" spans="1:2" x14ac:dyDescent="0.15">
      <c r="A25051" s="3">
        <v>43236.506944444402</v>
      </c>
      <c r="B25051" s="2">
        <v>116746.773</v>
      </c>
    </row>
    <row r="25052" spans="1:2" x14ac:dyDescent="0.15">
      <c r="A25052" s="3">
        <v>43236.507638888899</v>
      </c>
      <c r="B25052" s="2">
        <v>117390.008</v>
      </c>
    </row>
    <row r="25053" spans="1:2" x14ac:dyDescent="0.15">
      <c r="A25053" s="3">
        <v>43236.507638888899</v>
      </c>
      <c r="B25053" s="2">
        <v>118354.859</v>
      </c>
    </row>
    <row r="25054" spans="1:2" x14ac:dyDescent="0.15">
      <c r="A25054" s="3">
        <v>43236.507638888899</v>
      </c>
      <c r="B25054" s="2">
        <v>117525.477</v>
      </c>
    </row>
    <row r="25055" spans="1:2" x14ac:dyDescent="0.15">
      <c r="A25055" s="3">
        <v>43236.507638888899</v>
      </c>
      <c r="B25055" s="2">
        <v>116836.32</v>
      </c>
    </row>
    <row r="25056" spans="1:2" x14ac:dyDescent="0.15">
      <c r="A25056" s="3">
        <v>43236.507638888899</v>
      </c>
      <c r="B25056" s="2">
        <v>117717.25</v>
      </c>
    </row>
    <row r="25057" spans="1:2" x14ac:dyDescent="0.15">
      <c r="A25057" s="3">
        <v>43236.507638888899</v>
      </c>
      <c r="B25057" s="2">
        <v>117356.766</v>
      </c>
    </row>
    <row r="25058" spans="1:2" x14ac:dyDescent="0.15">
      <c r="A25058" s="3">
        <v>43236.507638888899</v>
      </c>
      <c r="B25058" s="2">
        <v>117356.766</v>
      </c>
    </row>
    <row r="25059" spans="1:2" x14ac:dyDescent="0.15">
      <c r="A25059" s="3">
        <v>43236.507638888899</v>
      </c>
      <c r="B25059" s="2">
        <v>116894.914</v>
      </c>
    </row>
    <row r="25060" spans="1:2" x14ac:dyDescent="0.15">
      <c r="A25060" s="3">
        <v>43236.507638888899</v>
      </c>
      <c r="B25060" s="2">
        <v>118450.023</v>
      </c>
    </row>
    <row r="25061" spans="1:2" x14ac:dyDescent="0.15">
      <c r="A25061" s="3">
        <v>43236.507638888899</v>
      </c>
      <c r="B25061" s="2">
        <v>117441.57</v>
      </c>
    </row>
    <row r="25062" spans="1:2" x14ac:dyDescent="0.15">
      <c r="A25062" s="3">
        <v>43236.507638888899</v>
      </c>
      <c r="B25062" s="2">
        <v>118527.586</v>
      </c>
    </row>
    <row r="25063" spans="1:2" x14ac:dyDescent="0.15">
      <c r="A25063" s="3">
        <v>43236.508333333302</v>
      </c>
      <c r="B25063" s="2">
        <v>118365.289</v>
      </c>
    </row>
    <row r="25064" spans="1:2" x14ac:dyDescent="0.15">
      <c r="A25064" s="3">
        <v>43236.508333333302</v>
      </c>
      <c r="B25064" s="2">
        <v>118996.586</v>
      </c>
    </row>
    <row r="25065" spans="1:2" x14ac:dyDescent="0.15">
      <c r="A25065" s="3">
        <v>43236.508333333302</v>
      </c>
      <c r="B25065" s="2">
        <v>117504.969</v>
      </c>
    </row>
    <row r="25066" spans="1:2" x14ac:dyDescent="0.15">
      <c r="A25066" s="3">
        <v>43236.508333333302</v>
      </c>
      <c r="B25066" s="2">
        <v>119517.32</v>
      </c>
    </row>
    <row r="25067" spans="1:2" x14ac:dyDescent="0.15">
      <c r="A25067" s="3">
        <v>43236.508333333302</v>
      </c>
      <c r="B25067" s="2">
        <v>118089.586</v>
      </c>
    </row>
    <row r="25068" spans="1:2" x14ac:dyDescent="0.15">
      <c r="A25068" s="3">
        <v>43236.508333333302</v>
      </c>
      <c r="B25068" s="2">
        <v>118048.406</v>
      </c>
    </row>
    <row r="25069" spans="1:2" x14ac:dyDescent="0.15">
      <c r="A25069" s="3">
        <v>43236.508333333302</v>
      </c>
      <c r="B25069" s="2">
        <v>117088.148</v>
      </c>
    </row>
    <row r="25070" spans="1:2" x14ac:dyDescent="0.15">
      <c r="A25070" s="3">
        <v>43236.508333333302</v>
      </c>
      <c r="B25070" s="2">
        <v>117421.641</v>
      </c>
    </row>
    <row r="25071" spans="1:2" x14ac:dyDescent="0.15">
      <c r="A25071" s="3">
        <v>43236.508333333302</v>
      </c>
      <c r="B25071" s="2">
        <v>117472.32799999999</v>
      </c>
    </row>
    <row r="25072" spans="1:2" x14ac:dyDescent="0.15">
      <c r="A25072" s="3">
        <v>43236.508333333302</v>
      </c>
      <c r="B25072" s="2">
        <v>118615.648</v>
      </c>
    </row>
    <row r="25073" spans="1:2" x14ac:dyDescent="0.15">
      <c r="A25073" s="3">
        <v>43236.508333333302</v>
      </c>
      <c r="B25073" s="2">
        <v>119580.75</v>
      </c>
    </row>
    <row r="25074" spans="1:2" x14ac:dyDescent="0.15">
      <c r="A25074" s="3">
        <v>43236.508333333302</v>
      </c>
      <c r="B25074" s="2">
        <v>118098.227</v>
      </c>
    </row>
    <row r="25075" spans="1:2" x14ac:dyDescent="0.15">
      <c r="A25075" s="3">
        <v>43236.5090277778</v>
      </c>
      <c r="B25075" s="2">
        <v>119606.539</v>
      </c>
    </row>
    <row r="25076" spans="1:2" x14ac:dyDescent="0.15">
      <c r="A25076" s="3">
        <v>43236.5090277778</v>
      </c>
      <c r="B25076" s="2">
        <v>118186.852</v>
      </c>
    </row>
    <row r="25077" spans="1:2" x14ac:dyDescent="0.15">
      <c r="A25077" s="3">
        <v>43236.5090277778</v>
      </c>
      <c r="B25077" s="2">
        <v>118651.148</v>
      </c>
    </row>
    <row r="25078" spans="1:2" x14ac:dyDescent="0.15">
      <c r="A25078" s="3">
        <v>43236.5090277778</v>
      </c>
      <c r="B25078" s="2">
        <v>118716.742</v>
      </c>
    </row>
    <row r="25079" spans="1:2" x14ac:dyDescent="0.15">
      <c r="A25079" s="3">
        <v>43236.5090277778</v>
      </c>
      <c r="B25079" s="2">
        <v>119137.43799999999</v>
      </c>
    </row>
    <row r="25080" spans="1:2" x14ac:dyDescent="0.15">
      <c r="A25080" s="3">
        <v>43236.5090277778</v>
      </c>
      <c r="B25080" s="2">
        <v>118631.148</v>
      </c>
    </row>
    <row r="25081" spans="1:2" x14ac:dyDescent="0.15">
      <c r="A25081" s="3">
        <v>43236.5090277778</v>
      </c>
      <c r="B25081" s="2">
        <v>120096.55499999999</v>
      </c>
    </row>
    <row r="25082" spans="1:2" x14ac:dyDescent="0.15">
      <c r="A25082" s="3">
        <v>43236.5090277778</v>
      </c>
      <c r="B25082" s="2">
        <v>119182.492</v>
      </c>
    </row>
    <row r="25083" spans="1:2" x14ac:dyDescent="0.15">
      <c r="A25083" s="3">
        <v>43236.5090277778</v>
      </c>
      <c r="B25083" s="2">
        <v>118585.19500000001</v>
      </c>
    </row>
    <row r="25084" spans="1:2" x14ac:dyDescent="0.15">
      <c r="A25084" s="3">
        <v>43236.5090277778</v>
      </c>
      <c r="B25084" s="2">
        <v>117564.92200000001</v>
      </c>
    </row>
    <row r="25085" spans="1:2" x14ac:dyDescent="0.15">
      <c r="A25085" s="3">
        <v>43236.5090277778</v>
      </c>
      <c r="B25085" s="2">
        <v>118253.156</v>
      </c>
    </row>
    <row r="25086" spans="1:2" x14ac:dyDescent="0.15">
      <c r="A25086" s="3">
        <v>43236.509722222203</v>
      </c>
      <c r="B25086" s="2">
        <v>118021.07799999999</v>
      </c>
    </row>
    <row r="25087" spans="1:2" x14ac:dyDescent="0.15">
      <c r="A25087" s="3">
        <v>43236.509722222203</v>
      </c>
      <c r="B25087" s="2">
        <v>118627.867</v>
      </c>
    </row>
    <row r="25088" spans="1:2" x14ac:dyDescent="0.15">
      <c r="A25088" s="3">
        <v>43236.509722222203</v>
      </c>
      <c r="B25088" s="2">
        <v>118311.023</v>
      </c>
    </row>
    <row r="25089" spans="1:2" x14ac:dyDescent="0.15">
      <c r="A25089" s="3">
        <v>43236.509722222203</v>
      </c>
      <c r="B25089" s="2">
        <v>118844.719</v>
      </c>
    </row>
    <row r="25090" spans="1:2" x14ac:dyDescent="0.15">
      <c r="A25090" s="3">
        <v>43236.509722222203</v>
      </c>
      <c r="B25090" s="2">
        <v>118817.93799999999</v>
      </c>
    </row>
    <row r="25091" spans="1:2" x14ac:dyDescent="0.15">
      <c r="A25091" s="3">
        <v>43236.509722222203</v>
      </c>
      <c r="B25091" s="2">
        <v>117797.617</v>
      </c>
    </row>
    <row r="25092" spans="1:2" x14ac:dyDescent="0.15">
      <c r="A25092" s="3">
        <v>43236.509722222203</v>
      </c>
      <c r="B25092" s="2">
        <v>118165.156</v>
      </c>
    </row>
    <row r="25093" spans="1:2" x14ac:dyDescent="0.15">
      <c r="A25093" s="3">
        <v>43236.509722222203</v>
      </c>
      <c r="B25093" s="2">
        <v>116685.57799999999</v>
      </c>
    </row>
    <row r="25094" spans="1:2" x14ac:dyDescent="0.15">
      <c r="A25094" s="3">
        <v>43236.509722222203</v>
      </c>
      <c r="B25094" s="2">
        <v>117427.711</v>
      </c>
    </row>
    <row r="25095" spans="1:2" x14ac:dyDescent="0.15">
      <c r="A25095" s="3">
        <v>43236.509722222203</v>
      </c>
      <c r="B25095" s="2">
        <v>118070.891</v>
      </c>
    </row>
    <row r="25096" spans="1:2" x14ac:dyDescent="0.15">
      <c r="A25096" s="3">
        <v>43236.509722222203</v>
      </c>
      <c r="B25096" s="2">
        <v>117603.484</v>
      </c>
    </row>
    <row r="25097" spans="1:2" x14ac:dyDescent="0.15">
      <c r="A25097" s="3">
        <v>43236.509722222203</v>
      </c>
      <c r="B25097" s="2">
        <v>117298.45299999999</v>
      </c>
    </row>
    <row r="25098" spans="1:2" x14ac:dyDescent="0.15">
      <c r="A25098" s="3">
        <v>43236.510416666701</v>
      </c>
      <c r="B25098" s="2">
        <v>117144.094</v>
      </c>
    </row>
    <row r="25099" spans="1:2" x14ac:dyDescent="0.15">
      <c r="A25099" s="3">
        <v>43236.510416666701</v>
      </c>
      <c r="B25099" s="2">
        <v>118877.781</v>
      </c>
    </row>
    <row r="25100" spans="1:2" x14ac:dyDescent="0.15">
      <c r="A25100" s="3">
        <v>43236.510416666701</v>
      </c>
      <c r="B25100" s="2">
        <v>117419.727</v>
      </c>
    </row>
    <row r="25101" spans="1:2" x14ac:dyDescent="0.15">
      <c r="A25101" s="3">
        <v>43236.510416666701</v>
      </c>
      <c r="B25101" s="2">
        <v>118565.81299999999</v>
      </c>
    </row>
    <row r="25102" spans="1:2" x14ac:dyDescent="0.15">
      <c r="A25102" s="3">
        <v>43236.510416666701</v>
      </c>
      <c r="B25102" s="2">
        <v>118512.7</v>
      </c>
    </row>
    <row r="25103" spans="1:2" x14ac:dyDescent="0.15">
      <c r="A25103" s="3">
        <v>43236.510416666701</v>
      </c>
      <c r="B25103" s="2">
        <v>117289</v>
      </c>
    </row>
    <row r="25104" spans="1:2" x14ac:dyDescent="0.15">
      <c r="A25104" s="3">
        <v>43236.510416666701</v>
      </c>
      <c r="B25104" s="2">
        <v>117741.3</v>
      </c>
    </row>
    <row r="25105" spans="1:2" x14ac:dyDescent="0.15">
      <c r="A25105" s="3">
        <v>43236.510416666701</v>
      </c>
      <c r="B25105" s="2">
        <v>117606.734</v>
      </c>
    </row>
    <row r="25106" spans="1:2" x14ac:dyDescent="0.15">
      <c r="A25106" s="3">
        <v>43236.510416666701</v>
      </c>
      <c r="B25106" s="2">
        <v>118109.69500000001</v>
      </c>
    </row>
    <row r="25107" spans="1:2" x14ac:dyDescent="0.15">
      <c r="A25107" s="3">
        <v>43236.510416666701</v>
      </c>
      <c r="B25107" s="2">
        <v>117426.219</v>
      </c>
    </row>
    <row r="25108" spans="1:2" x14ac:dyDescent="0.15">
      <c r="A25108" s="3">
        <v>43236.510416666701</v>
      </c>
      <c r="B25108" s="2">
        <v>117832.57</v>
      </c>
    </row>
    <row r="25109" spans="1:2" x14ac:dyDescent="0.15">
      <c r="A25109" s="3">
        <v>43236.511111111096</v>
      </c>
      <c r="B25109" s="2">
        <v>117828.69500000001</v>
      </c>
    </row>
    <row r="25110" spans="1:2" x14ac:dyDescent="0.15">
      <c r="A25110" s="3">
        <v>43236.511111111096</v>
      </c>
      <c r="B25110" s="2">
        <v>118334</v>
      </c>
    </row>
    <row r="25111" spans="1:2" x14ac:dyDescent="0.15">
      <c r="A25111" s="3">
        <v>43236.511111111096</v>
      </c>
      <c r="B25111" s="2">
        <v>118106.69500000001</v>
      </c>
    </row>
    <row r="25112" spans="1:2" x14ac:dyDescent="0.15">
      <c r="A25112" s="3">
        <v>43236.511111111096</v>
      </c>
      <c r="B25112" s="2">
        <v>116922.6</v>
      </c>
    </row>
    <row r="25113" spans="1:2" x14ac:dyDescent="0.15">
      <c r="A25113" s="3">
        <v>43236.511111111096</v>
      </c>
      <c r="B25113" s="2">
        <v>117058.07799999999</v>
      </c>
    </row>
    <row r="25114" spans="1:2" x14ac:dyDescent="0.15">
      <c r="A25114" s="3">
        <v>43236.511111111096</v>
      </c>
      <c r="B25114" s="2">
        <v>117612.633</v>
      </c>
    </row>
    <row r="25115" spans="1:2" x14ac:dyDescent="0.15">
      <c r="A25115" s="3">
        <v>43236.511111111096</v>
      </c>
      <c r="B25115" s="2">
        <v>116850.45299999999</v>
      </c>
    </row>
    <row r="25116" spans="1:2" x14ac:dyDescent="0.15">
      <c r="A25116" s="3">
        <v>43236.511111111096</v>
      </c>
      <c r="B25116" s="2">
        <v>117431.227</v>
      </c>
    </row>
    <row r="25117" spans="1:2" x14ac:dyDescent="0.15">
      <c r="A25117" s="3">
        <v>43236.511111111096</v>
      </c>
      <c r="B25117" s="2">
        <v>117109.617</v>
      </c>
    </row>
    <row r="25118" spans="1:2" x14ac:dyDescent="0.15">
      <c r="A25118" s="3">
        <v>43236.511111111096</v>
      </c>
      <c r="B25118" s="2">
        <v>116929.07</v>
      </c>
    </row>
    <row r="25119" spans="1:2" x14ac:dyDescent="0.15">
      <c r="A25119" s="3">
        <v>43236.511111111096</v>
      </c>
      <c r="B25119" s="2">
        <v>116871.352</v>
      </c>
    </row>
    <row r="25120" spans="1:2" x14ac:dyDescent="0.15">
      <c r="A25120" s="3">
        <v>43236.511111111096</v>
      </c>
      <c r="B25120" s="2">
        <v>116593.367</v>
      </c>
    </row>
    <row r="25121" spans="1:2" x14ac:dyDescent="0.15">
      <c r="A25121" s="3">
        <v>43236.511805555601</v>
      </c>
      <c r="B25121" s="2">
        <v>115952.54700000001</v>
      </c>
    </row>
    <row r="25122" spans="1:2" x14ac:dyDescent="0.15">
      <c r="A25122" s="3">
        <v>43236.511805555601</v>
      </c>
      <c r="B25122" s="2">
        <v>116781.82799999999</v>
      </c>
    </row>
    <row r="25123" spans="1:2" x14ac:dyDescent="0.15">
      <c r="A25123" s="3">
        <v>43236.511805555601</v>
      </c>
      <c r="B25123" s="2">
        <v>117002.969</v>
      </c>
    </row>
    <row r="25124" spans="1:2" x14ac:dyDescent="0.15">
      <c r="A25124" s="3">
        <v>43236.511805555601</v>
      </c>
      <c r="B25124" s="2">
        <v>115951.07</v>
      </c>
    </row>
    <row r="25125" spans="1:2" x14ac:dyDescent="0.15">
      <c r="A25125" s="3">
        <v>43236.511805555601</v>
      </c>
      <c r="B25125" s="2">
        <v>116911.086</v>
      </c>
    </row>
    <row r="25126" spans="1:2" x14ac:dyDescent="0.15">
      <c r="A25126" s="3">
        <v>43236.511805555601</v>
      </c>
      <c r="B25126" s="2">
        <v>116408.984</v>
      </c>
    </row>
    <row r="25127" spans="1:2" x14ac:dyDescent="0.15">
      <c r="A25127" s="3">
        <v>43236.511805555601</v>
      </c>
      <c r="B25127" s="2">
        <v>115170.961</v>
      </c>
    </row>
    <row r="25128" spans="1:2" x14ac:dyDescent="0.15">
      <c r="A25128" s="3">
        <v>43236.511805555601</v>
      </c>
      <c r="B25128" s="2">
        <v>115724.57</v>
      </c>
    </row>
    <row r="25129" spans="1:2" x14ac:dyDescent="0.15">
      <c r="A25129" s="3">
        <v>43236.511805555601</v>
      </c>
      <c r="B25129" s="2">
        <v>115407.641</v>
      </c>
    </row>
    <row r="25130" spans="1:2" x14ac:dyDescent="0.15">
      <c r="A25130" s="3">
        <v>43236.511805555601</v>
      </c>
      <c r="B25130" s="2">
        <v>116276.742</v>
      </c>
    </row>
    <row r="25131" spans="1:2" x14ac:dyDescent="0.15">
      <c r="A25131" s="3">
        <v>43236.511805555601</v>
      </c>
      <c r="B25131" s="2">
        <v>116416.906</v>
      </c>
    </row>
    <row r="25132" spans="1:2" x14ac:dyDescent="0.15">
      <c r="A25132" s="3">
        <v>43236.511805555601</v>
      </c>
      <c r="B25132" s="2">
        <v>116289.32799999999</v>
      </c>
    </row>
    <row r="25133" spans="1:2" x14ac:dyDescent="0.15">
      <c r="A25133" s="3">
        <v>43236.512499999997</v>
      </c>
      <c r="B25133" s="2">
        <v>115967.7</v>
      </c>
    </row>
    <row r="25134" spans="1:2" x14ac:dyDescent="0.15">
      <c r="A25134" s="3">
        <v>43236.512499999997</v>
      </c>
      <c r="B25134" s="2">
        <v>117484.80499999999</v>
      </c>
    </row>
    <row r="25135" spans="1:2" x14ac:dyDescent="0.15">
      <c r="A25135" s="3">
        <v>43236.512499999997</v>
      </c>
      <c r="B25135" s="2">
        <v>117418.94500000001</v>
      </c>
    </row>
    <row r="25136" spans="1:2" x14ac:dyDescent="0.15">
      <c r="A25136" s="3">
        <v>43236.512499999997</v>
      </c>
      <c r="B25136" s="2">
        <v>118215.383</v>
      </c>
    </row>
    <row r="25137" spans="1:2" x14ac:dyDescent="0.15">
      <c r="A25137" s="3">
        <v>43236.512499999997</v>
      </c>
      <c r="B25137" s="2">
        <v>118237.516</v>
      </c>
    </row>
    <row r="25138" spans="1:2" x14ac:dyDescent="0.15">
      <c r="A25138" s="3">
        <v>43236.512499999997</v>
      </c>
      <c r="B25138" s="2">
        <v>120469.95299999999</v>
      </c>
    </row>
    <row r="25139" spans="1:2" x14ac:dyDescent="0.15">
      <c r="A25139" s="3">
        <v>43236.512499999997</v>
      </c>
      <c r="B25139" s="2">
        <v>119737.859</v>
      </c>
    </row>
    <row r="25140" spans="1:2" x14ac:dyDescent="0.15">
      <c r="A25140" s="3">
        <v>43236.512499999997</v>
      </c>
      <c r="B25140" s="2">
        <v>119451.55499999999</v>
      </c>
    </row>
    <row r="25141" spans="1:2" x14ac:dyDescent="0.15">
      <c r="A25141" s="3">
        <v>43236.512499999997</v>
      </c>
      <c r="B25141" s="2">
        <v>118817.68</v>
      </c>
    </row>
    <row r="25142" spans="1:2" x14ac:dyDescent="0.15">
      <c r="A25142" s="3">
        <v>43236.512499999997</v>
      </c>
      <c r="B25142" s="2">
        <v>119753.844</v>
      </c>
    </row>
    <row r="25143" spans="1:2" x14ac:dyDescent="0.15">
      <c r="A25143" s="3">
        <v>43236.512499999997</v>
      </c>
      <c r="B25143" s="2">
        <v>119753.844</v>
      </c>
    </row>
    <row r="25144" spans="1:2" x14ac:dyDescent="0.15">
      <c r="A25144" s="3">
        <v>43236.5131944444</v>
      </c>
      <c r="B25144" s="2">
        <v>118926.367</v>
      </c>
    </row>
    <row r="25145" spans="1:2" x14ac:dyDescent="0.15">
      <c r="A25145" s="3">
        <v>43236.5131944444</v>
      </c>
      <c r="B25145" s="2">
        <v>119382.164</v>
      </c>
    </row>
    <row r="25146" spans="1:2" x14ac:dyDescent="0.15">
      <c r="A25146" s="3">
        <v>43236.5131944444</v>
      </c>
      <c r="B25146" s="2">
        <v>119539.32799999999</v>
      </c>
    </row>
    <row r="25147" spans="1:2" x14ac:dyDescent="0.15">
      <c r="A25147" s="3">
        <v>43236.5131944444</v>
      </c>
      <c r="B25147" s="2">
        <v>119673.961</v>
      </c>
    </row>
    <row r="25148" spans="1:2" x14ac:dyDescent="0.15">
      <c r="A25148" s="3">
        <v>43236.5131944444</v>
      </c>
      <c r="B25148" s="2">
        <v>119210.3</v>
      </c>
    </row>
    <row r="25149" spans="1:2" x14ac:dyDescent="0.15">
      <c r="A25149" s="3">
        <v>43236.5131944444</v>
      </c>
      <c r="B25149" s="2">
        <v>118844.9</v>
      </c>
    </row>
    <row r="25150" spans="1:2" x14ac:dyDescent="0.15">
      <c r="A25150" s="3">
        <v>43236.5131944444</v>
      </c>
      <c r="B25150" s="2">
        <v>119191.086</v>
      </c>
    </row>
    <row r="25151" spans="1:2" x14ac:dyDescent="0.15">
      <c r="A25151" s="3">
        <v>43236.5131944444</v>
      </c>
      <c r="B25151" s="2">
        <v>119358.125</v>
      </c>
    </row>
    <row r="25152" spans="1:2" x14ac:dyDescent="0.15">
      <c r="A25152" s="3">
        <v>43236.5131944444</v>
      </c>
      <c r="B25152" s="2">
        <v>119353.31299999999</v>
      </c>
    </row>
    <row r="25153" spans="1:2" x14ac:dyDescent="0.15">
      <c r="A25153" s="3">
        <v>43236.5131944444</v>
      </c>
      <c r="B25153" s="2">
        <v>118627.539</v>
      </c>
    </row>
    <row r="25154" spans="1:2" x14ac:dyDescent="0.15">
      <c r="A25154" s="3">
        <v>43236.5131944444</v>
      </c>
      <c r="B25154" s="2">
        <v>118533.227</v>
      </c>
    </row>
    <row r="25155" spans="1:2" x14ac:dyDescent="0.15">
      <c r="A25155" s="3">
        <v>43236.5131944444</v>
      </c>
      <c r="B25155" s="2">
        <v>118218.648</v>
      </c>
    </row>
    <row r="25156" spans="1:2" x14ac:dyDescent="0.15">
      <c r="A25156" s="3">
        <v>43236.513888888898</v>
      </c>
      <c r="B25156" s="2">
        <v>118025.289</v>
      </c>
    </row>
    <row r="25157" spans="1:2" x14ac:dyDescent="0.15">
      <c r="A25157" s="3">
        <v>43236.513888888898</v>
      </c>
      <c r="B25157" s="2">
        <v>118572.023</v>
      </c>
    </row>
    <row r="25158" spans="1:2" x14ac:dyDescent="0.15">
      <c r="A25158" s="3">
        <v>43236.513888888898</v>
      </c>
      <c r="B25158" s="2">
        <v>118905.7</v>
      </c>
    </row>
    <row r="25159" spans="1:2" x14ac:dyDescent="0.15">
      <c r="A25159" s="3">
        <v>43236.513888888898</v>
      </c>
      <c r="B25159" s="2">
        <v>117841.44500000001</v>
      </c>
    </row>
    <row r="25160" spans="1:2" x14ac:dyDescent="0.15">
      <c r="A25160" s="3">
        <v>43236.513888888898</v>
      </c>
      <c r="B25160" s="2">
        <v>120086.219</v>
      </c>
    </row>
    <row r="25161" spans="1:2" x14ac:dyDescent="0.15">
      <c r="A25161" s="3">
        <v>43236.513888888898</v>
      </c>
      <c r="B25161" s="2">
        <v>118441.31299999999</v>
      </c>
    </row>
    <row r="25162" spans="1:2" x14ac:dyDescent="0.15">
      <c r="A25162" s="3">
        <v>43236.513888888898</v>
      </c>
      <c r="B25162" s="2">
        <v>118576.80499999999</v>
      </c>
    </row>
    <row r="25163" spans="1:2" x14ac:dyDescent="0.15">
      <c r="A25163" s="3">
        <v>43236.513888888898</v>
      </c>
      <c r="B25163" s="2">
        <v>118296.266</v>
      </c>
    </row>
    <row r="25164" spans="1:2" x14ac:dyDescent="0.15">
      <c r="A25164" s="3">
        <v>43236.513888888898</v>
      </c>
      <c r="B25164" s="2">
        <v>117783.6</v>
      </c>
    </row>
    <row r="25165" spans="1:2" x14ac:dyDescent="0.15">
      <c r="A25165" s="3">
        <v>43236.513888888898</v>
      </c>
      <c r="B25165" s="2">
        <v>118476.82799999999</v>
      </c>
    </row>
    <row r="25166" spans="1:2" x14ac:dyDescent="0.15">
      <c r="A25166" s="3">
        <v>43236.513888888898</v>
      </c>
      <c r="B25166" s="2">
        <v>119954.69500000001</v>
      </c>
    </row>
    <row r="25167" spans="1:2" x14ac:dyDescent="0.15">
      <c r="A25167" s="3">
        <v>43236.514583333301</v>
      </c>
      <c r="B25167" s="2">
        <v>117052.164</v>
      </c>
    </row>
    <row r="25168" spans="1:2" x14ac:dyDescent="0.15">
      <c r="A25168" s="3">
        <v>43236.514583333301</v>
      </c>
      <c r="B25168" s="2">
        <v>118201.086</v>
      </c>
    </row>
    <row r="25169" spans="1:2" x14ac:dyDescent="0.15">
      <c r="A25169" s="3">
        <v>43236.514583333301</v>
      </c>
      <c r="B25169" s="2">
        <v>118941.19500000001</v>
      </c>
    </row>
    <row r="25170" spans="1:2" x14ac:dyDescent="0.15">
      <c r="A25170" s="3">
        <v>43236.514583333301</v>
      </c>
      <c r="B25170" s="2">
        <v>117831.06299999999</v>
      </c>
    </row>
    <row r="25171" spans="1:2" x14ac:dyDescent="0.15">
      <c r="A25171" s="3">
        <v>43236.514583333301</v>
      </c>
      <c r="B25171" s="2">
        <v>117924.461</v>
      </c>
    </row>
    <row r="25172" spans="1:2" x14ac:dyDescent="0.15">
      <c r="A25172" s="3">
        <v>43236.514583333301</v>
      </c>
      <c r="B25172" s="2">
        <v>118173.289</v>
      </c>
    </row>
    <row r="25173" spans="1:2" x14ac:dyDescent="0.15">
      <c r="A25173" s="3">
        <v>43236.514583333301</v>
      </c>
      <c r="B25173" s="2">
        <v>118618.594</v>
      </c>
    </row>
    <row r="25174" spans="1:2" x14ac:dyDescent="0.15">
      <c r="A25174" s="3">
        <v>43236.514583333301</v>
      </c>
      <c r="B25174" s="2">
        <v>118083.742</v>
      </c>
    </row>
    <row r="25175" spans="1:2" x14ac:dyDescent="0.15">
      <c r="A25175" s="3">
        <v>43236.514583333301</v>
      </c>
      <c r="B25175" s="2">
        <v>118624.867</v>
      </c>
    </row>
    <row r="25176" spans="1:2" x14ac:dyDescent="0.15">
      <c r="A25176" s="3">
        <v>43236.514583333301</v>
      </c>
      <c r="B25176" s="2">
        <v>119915.086</v>
      </c>
    </row>
    <row r="25177" spans="1:2" x14ac:dyDescent="0.15">
      <c r="A25177" s="3">
        <v>43236.514583333301</v>
      </c>
      <c r="B25177" s="2">
        <v>120748.789</v>
      </c>
    </row>
    <row r="25178" spans="1:2" x14ac:dyDescent="0.15">
      <c r="A25178" s="3">
        <v>43236.514583333301</v>
      </c>
      <c r="B25178" s="2">
        <v>119459.391</v>
      </c>
    </row>
    <row r="25179" spans="1:2" x14ac:dyDescent="0.15">
      <c r="A25179" s="3">
        <v>43236.515277777798</v>
      </c>
      <c r="B25179" s="2">
        <v>120095.609</v>
      </c>
    </row>
    <row r="25180" spans="1:2" x14ac:dyDescent="0.15">
      <c r="A25180" s="3">
        <v>43236.515277777798</v>
      </c>
      <c r="B25180" s="2">
        <v>119541.68</v>
      </c>
    </row>
    <row r="25181" spans="1:2" x14ac:dyDescent="0.15">
      <c r="A25181" s="3">
        <v>43236.515277777798</v>
      </c>
      <c r="B25181" s="2">
        <v>119836.758</v>
      </c>
    </row>
    <row r="25182" spans="1:2" x14ac:dyDescent="0.15">
      <c r="A25182" s="3">
        <v>43236.515277777798</v>
      </c>
      <c r="B25182" s="2">
        <v>120509.258</v>
      </c>
    </row>
    <row r="25183" spans="1:2" x14ac:dyDescent="0.15">
      <c r="A25183" s="3">
        <v>43236.515277777798</v>
      </c>
      <c r="B25183" s="2">
        <v>118906.914</v>
      </c>
    </row>
    <row r="25184" spans="1:2" x14ac:dyDescent="0.15">
      <c r="A25184" s="3">
        <v>43236.515277777798</v>
      </c>
      <c r="B25184" s="2">
        <v>119373.773</v>
      </c>
    </row>
    <row r="25185" spans="1:2" x14ac:dyDescent="0.15">
      <c r="A25185" s="3">
        <v>43236.515277777798</v>
      </c>
      <c r="B25185" s="2">
        <v>120479.383</v>
      </c>
    </row>
    <row r="25186" spans="1:2" x14ac:dyDescent="0.15">
      <c r="A25186" s="3">
        <v>43236.515277777798</v>
      </c>
      <c r="B25186" s="2">
        <v>120109.234</v>
      </c>
    </row>
    <row r="25187" spans="1:2" x14ac:dyDescent="0.15">
      <c r="A25187" s="3">
        <v>43236.515277777798</v>
      </c>
      <c r="B25187" s="2">
        <v>119273.742</v>
      </c>
    </row>
    <row r="25188" spans="1:2" x14ac:dyDescent="0.15">
      <c r="A25188" s="3">
        <v>43236.515277777798</v>
      </c>
      <c r="B25188" s="2">
        <v>120330.883</v>
      </c>
    </row>
    <row r="25189" spans="1:2" x14ac:dyDescent="0.15">
      <c r="A25189" s="3">
        <v>43236.515277777798</v>
      </c>
      <c r="B25189" s="2">
        <v>121635</v>
      </c>
    </row>
    <row r="25190" spans="1:2" x14ac:dyDescent="0.15">
      <c r="A25190" s="3">
        <v>43236.515972222202</v>
      </c>
      <c r="B25190" s="2">
        <v>120752.758</v>
      </c>
    </row>
    <row r="25191" spans="1:2" x14ac:dyDescent="0.15">
      <c r="A25191" s="3">
        <v>43236.515972222202</v>
      </c>
      <c r="B25191" s="2">
        <v>121222.18</v>
      </c>
    </row>
    <row r="25192" spans="1:2" x14ac:dyDescent="0.15">
      <c r="A25192" s="3">
        <v>43236.515972222202</v>
      </c>
      <c r="B25192" s="2">
        <v>123160.352</v>
      </c>
    </row>
    <row r="25193" spans="1:2" x14ac:dyDescent="0.15">
      <c r="A25193" s="3">
        <v>43236.515972222202</v>
      </c>
      <c r="B25193" s="2">
        <v>122245.81299999999</v>
      </c>
    </row>
    <row r="25194" spans="1:2" x14ac:dyDescent="0.15">
      <c r="A25194" s="3">
        <v>43236.515972222202</v>
      </c>
      <c r="B25194" s="2">
        <v>121382.07799999999</v>
      </c>
    </row>
    <row r="25195" spans="1:2" x14ac:dyDescent="0.15">
      <c r="A25195" s="3">
        <v>43236.515972222202</v>
      </c>
      <c r="B25195" s="2">
        <v>121703.92200000001</v>
      </c>
    </row>
    <row r="25196" spans="1:2" x14ac:dyDescent="0.15">
      <c r="A25196" s="3">
        <v>43236.515972222202</v>
      </c>
      <c r="B25196" s="2">
        <v>122642.30499999999</v>
      </c>
    </row>
    <row r="25197" spans="1:2" x14ac:dyDescent="0.15">
      <c r="A25197" s="3">
        <v>43236.515972222202</v>
      </c>
      <c r="B25197" s="2">
        <v>123397.656</v>
      </c>
    </row>
    <row r="25198" spans="1:2" x14ac:dyDescent="0.15">
      <c r="A25198" s="3">
        <v>43236.515972222202</v>
      </c>
      <c r="B25198" s="2">
        <v>122568.56299999999</v>
      </c>
    </row>
    <row r="25199" spans="1:2" x14ac:dyDescent="0.15">
      <c r="A25199" s="3">
        <v>43236.515972222202</v>
      </c>
      <c r="B25199" s="2">
        <v>123900.891</v>
      </c>
    </row>
    <row r="25200" spans="1:2" x14ac:dyDescent="0.15">
      <c r="A25200" s="3">
        <v>43236.515972222202</v>
      </c>
      <c r="B25200" s="2">
        <v>122340.219</v>
      </c>
    </row>
    <row r="25201" spans="1:2" x14ac:dyDescent="0.15">
      <c r="A25201" s="3">
        <v>43236.515972222202</v>
      </c>
      <c r="B25201" s="2">
        <v>121886.30499999999</v>
      </c>
    </row>
    <row r="25202" spans="1:2" x14ac:dyDescent="0.15">
      <c r="A25202" s="3">
        <v>43236.516666666699</v>
      </c>
      <c r="B25202" s="2">
        <v>123510.43</v>
      </c>
    </row>
    <row r="25203" spans="1:2" x14ac:dyDescent="0.15">
      <c r="A25203" s="3">
        <v>43236.516666666699</v>
      </c>
      <c r="B25203" s="2">
        <v>124282.133</v>
      </c>
    </row>
    <row r="25204" spans="1:2" x14ac:dyDescent="0.15">
      <c r="A25204" s="3">
        <v>43236.516666666699</v>
      </c>
      <c r="B25204" s="2">
        <v>122953.69500000001</v>
      </c>
    </row>
    <row r="25205" spans="1:2" x14ac:dyDescent="0.15">
      <c r="A25205" s="3">
        <v>43236.516666666699</v>
      </c>
      <c r="B25205" s="2">
        <v>123493.95299999999</v>
      </c>
    </row>
    <row r="25206" spans="1:2" x14ac:dyDescent="0.15">
      <c r="A25206" s="3">
        <v>43236.516666666699</v>
      </c>
      <c r="B25206" s="2">
        <v>123863.336</v>
      </c>
    </row>
    <row r="25207" spans="1:2" x14ac:dyDescent="0.15">
      <c r="A25207" s="3">
        <v>43236.516666666699</v>
      </c>
      <c r="B25207" s="2">
        <v>122351.92200000001</v>
      </c>
    </row>
    <row r="25208" spans="1:2" x14ac:dyDescent="0.15">
      <c r="A25208" s="3">
        <v>43236.516666666699</v>
      </c>
      <c r="B25208" s="2">
        <v>122067.75</v>
      </c>
    </row>
    <row r="25209" spans="1:2" x14ac:dyDescent="0.15">
      <c r="A25209" s="3">
        <v>43236.516666666699</v>
      </c>
      <c r="B25209" s="2">
        <v>122431.57</v>
      </c>
    </row>
    <row r="25210" spans="1:2" x14ac:dyDescent="0.15">
      <c r="A25210" s="3">
        <v>43236.516666666699</v>
      </c>
      <c r="B25210" s="2">
        <v>122768.211</v>
      </c>
    </row>
    <row r="25211" spans="1:2" x14ac:dyDescent="0.15">
      <c r="A25211" s="3">
        <v>43236.516666666699</v>
      </c>
      <c r="B25211" s="2">
        <v>122779.023</v>
      </c>
    </row>
    <row r="25212" spans="1:2" x14ac:dyDescent="0.15">
      <c r="A25212" s="3">
        <v>43236.516666666699</v>
      </c>
      <c r="B25212" s="2">
        <v>123226.469</v>
      </c>
    </row>
    <row r="25213" spans="1:2" x14ac:dyDescent="0.15">
      <c r="A25213" s="3">
        <v>43236.517361111102</v>
      </c>
      <c r="B25213" s="2">
        <v>122345.45299999999</v>
      </c>
    </row>
    <row r="25214" spans="1:2" x14ac:dyDescent="0.15">
      <c r="A25214" s="3">
        <v>43236.517361111102</v>
      </c>
      <c r="B25214" s="2">
        <v>121789.742</v>
      </c>
    </row>
    <row r="25215" spans="1:2" x14ac:dyDescent="0.15">
      <c r="A25215" s="3">
        <v>43236.517361111102</v>
      </c>
      <c r="B25215" s="2">
        <v>121788.82799999999</v>
      </c>
    </row>
    <row r="25216" spans="1:2" x14ac:dyDescent="0.15">
      <c r="A25216" s="3">
        <v>43236.517361111102</v>
      </c>
      <c r="B25216" s="2">
        <v>122755.234</v>
      </c>
    </row>
    <row r="25217" spans="1:2" x14ac:dyDescent="0.15">
      <c r="A25217" s="3">
        <v>43236.517361111102</v>
      </c>
      <c r="B25217" s="2">
        <v>120502.414</v>
      </c>
    </row>
    <row r="25218" spans="1:2" x14ac:dyDescent="0.15">
      <c r="A25218" s="3">
        <v>43236.517361111102</v>
      </c>
      <c r="B25218" s="2">
        <v>120420.164</v>
      </c>
    </row>
    <row r="25219" spans="1:2" x14ac:dyDescent="0.15">
      <c r="A25219" s="3">
        <v>43236.517361111102</v>
      </c>
      <c r="B25219" s="2">
        <v>120255.586</v>
      </c>
    </row>
    <row r="25220" spans="1:2" x14ac:dyDescent="0.15">
      <c r="A25220" s="3">
        <v>43236.517361111102</v>
      </c>
      <c r="B25220" s="2">
        <v>120210.508</v>
      </c>
    </row>
    <row r="25221" spans="1:2" x14ac:dyDescent="0.15">
      <c r="A25221" s="3">
        <v>43236.517361111102</v>
      </c>
      <c r="B25221" s="2">
        <v>118175.94500000001</v>
      </c>
    </row>
    <row r="25222" spans="1:2" x14ac:dyDescent="0.15">
      <c r="A25222" s="3">
        <v>43236.517361111102</v>
      </c>
      <c r="B25222" s="2">
        <v>119605.68</v>
      </c>
    </row>
    <row r="25223" spans="1:2" x14ac:dyDescent="0.15">
      <c r="A25223" s="3">
        <v>43236.517361111102</v>
      </c>
      <c r="B25223" s="2">
        <v>119559.711</v>
      </c>
    </row>
    <row r="25224" spans="1:2" x14ac:dyDescent="0.15">
      <c r="A25224" s="3">
        <v>43236.517361111102</v>
      </c>
      <c r="B25224" s="2">
        <v>118650.477</v>
      </c>
    </row>
    <row r="25225" spans="1:2" x14ac:dyDescent="0.15">
      <c r="A25225" s="3">
        <v>43236.5180555556</v>
      </c>
      <c r="B25225" s="2">
        <v>116246.867</v>
      </c>
    </row>
    <row r="25226" spans="1:2" x14ac:dyDescent="0.15">
      <c r="A25226" s="3">
        <v>43236.5180555556</v>
      </c>
      <c r="B25226" s="2">
        <v>117992.867</v>
      </c>
    </row>
    <row r="25227" spans="1:2" x14ac:dyDescent="0.15">
      <c r="A25227" s="3">
        <v>43236.5180555556</v>
      </c>
      <c r="B25227" s="2">
        <v>116928.992</v>
      </c>
    </row>
    <row r="25228" spans="1:2" x14ac:dyDescent="0.15">
      <c r="A25228" s="3">
        <v>43236.5180555556</v>
      </c>
      <c r="B25228" s="2">
        <v>116485.992</v>
      </c>
    </row>
    <row r="25229" spans="1:2" x14ac:dyDescent="0.15">
      <c r="A25229" s="3">
        <v>43236.5180555556</v>
      </c>
      <c r="B25229" s="2">
        <v>117395.55499999999</v>
      </c>
    </row>
    <row r="25230" spans="1:2" x14ac:dyDescent="0.15">
      <c r="A25230" s="3">
        <v>43236.5180555556</v>
      </c>
      <c r="B25230" s="2">
        <v>118365.219</v>
      </c>
    </row>
    <row r="25231" spans="1:2" x14ac:dyDescent="0.15">
      <c r="A25231" s="3">
        <v>43236.5180555556</v>
      </c>
      <c r="B25231" s="2">
        <v>119480.031</v>
      </c>
    </row>
    <row r="25232" spans="1:2" x14ac:dyDescent="0.15">
      <c r="A25232" s="3">
        <v>43236.5180555556</v>
      </c>
      <c r="B25232" s="2">
        <v>118977.82799999999</v>
      </c>
    </row>
    <row r="25233" spans="1:2" x14ac:dyDescent="0.15">
      <c r="A25233" s="3">
        <v>43236.5180555556</v>
      </c>
      <c r="B25233" s="2">
        <v>119108.492</v>
      </c>
    </row>
    <row r="25234" spans="1:2" x14ac:dyDescent="0.15">
      <c r="A25234" s="3">
        <v>43236.5180555556</v>
      </c>
      <c r="B25234" s="2">
        <v>119548.57</v>
      </c>
    </row>
    <row r="25235" spans="1:2" x14ac:dyDescent="0.15">
      <c r="A25235" s="3">
        <v>43236.5180555556</v>
      </c>
      <c r="B25235" s="2">
        <v>121490.32</v>
      </c>
    </row>
    <row r="25236" spans="1:2" x14ac:dyDescent="0.15">
      <c r="A25236" s="3">
        <v>43236.518750000003</v>
      </c>
      <c r="B25236" s="2">
        <v>119896.867</v>
      </c>
    </row>
    <row r="25237" spans="1:2" x14ac:dyDescent="0.15">
      <c r="A25237" s="3">
        <v>43236.518750000003</v>
      </c>
      <c r="B25237" s="2">
        <v>122003.32799999999</v>
      </c>
    </row>
    <row r="25238" spans="1:2" x14ac:dyDescent="0.15">
      <c r="A25238" s="3">
        <v>43236.518750000003</v>
      </c>
      <c r="B25238" s="2">
        <v>122431.859</v>
      </c>
    </row>
    <row r="25239" spans="1:2" x14ac:dyDescent="0.15">
      <c r="A25239" s="3">
        <v>43236.518750000003</v>
      </c>
      <c r="B25239" s="2">
        <v>123305.383</v>
      </c>
    </row>
    <row r="25240" spans="1:2" x14ac:dyDescent="0.15">
      <c r="A25240" s="3">
        <v>43236.518750000003</v>
      </c>
      <c r="B25240" s="2">
        <v>122855.523</v>
      </c>
    </row>
    <row r="25241" spans="1:2" x14ac:dyDescent="0.15">
      <c r="A25241" s="3">
        <v>43236.518750000003</v>
      </c>
      <c r="B25241" s="2">
        <v>121432.625</v>
      </c>
    </row>
    <row r="25242" spans="1:2" x14ac:dyDescent="0.15">
      <c r="A25242" s="3">
        <v>43236.518750000003</v>
      </c>
      <c r="B25242" s="2">
        <v>121933.484</v>
      </c>
    </row>
    <row r="25243" spans="1:2" x14ac:dyDescent="0.15">
      <c r="A25243" s="3">
        <v>43236.518750000003</v>
      </c>
      <c r="B25243" s="2">
        <v>121386.648</v>
      </c>
    </row>
    <row r="25244" spans="1:2" x14ac:dyDescent="0.15">
      <c r="A25244" s="3">
        <v>43236.518750000003</v>
      </c>
      <c r="B25244" s="2">
        <v>121793.109</v>
      </c>
    </row>
    <row r="25245" spans="1:2" x14ac:dyDescent="0.15">
      <c r="A25245" s="3">
        <v>43236.518750000003</v>
      </c>
      <c r="B25245" s="2">
        <v>121236.508</v>
      </c>
    </row>
    <row r="25246" spans="1:2" x14ac:dyDescent="0.15">
      <c r="A25246" s="3">
        <v>43236.518750000003</v>
      </c>
      <c r="B25246" s="2">
        <v>122383.414</v>
      </c>
    </row>
    <row r="25247" spans="1:2" x14ac:dyDescent="0.15">
      <c r="A25247" s="3">
        <v>43236.518750000003</v>
      </c>
      <c r="B25247" s="2">
        <v>122383.414</v>
      </c>
    </row>
    <row r="25248" spans="1:2" x14ac:dyDescent="0.15">
      <c r="A25248" s="3">
        <v>43236.519444444399</v>
      </c>
      <c r="B25248" s="2">
        <v>122330.95299999999</v>
      </c>
    </row>
    <row r="25249" spans="1:2" x14ac:dyDescent="0.15">
      <c r="A25249" s="3">
        <v>43236.519444444399</v>
      </c>
      <c r="B25249" s="2">
        <v>119616.211</v>
      </c>
    </row>
    <row r="25250" spans="1:2" x14ac:dyDescent="0.15">
      <c r="A25250" s="3">
        <v>43236.519444444399</v>
      </c>
      <c r="B25250" s="2">
        <v>120388.016</v>
      </c>
    </row>
    <row r="25251" spans="1:2" x14ac:dyDescent="0.15">
      <c r="A25251" s="3">
        <v>43236.519444444399</v>
      </c>
      <c r="B25251" s="2">
        <v>119599.352</v>
      </c>
    </row>
    <row r="25252" spans="1:2" x14ac:dyDescent="0.15">
      <c r="A25252" s="3">
        <v>43236.519444444399</v>
      </c>
      <c r="B25252" s="2">
        <v>117698.19500000001</v>
      </c>
    </row>
    <row r="25253" spans="1:2" x14ac:dyDescent="0.15">
      <c r="A25253" s="3">
        <v>43236.519444444399</v>
      </c>
      <c r="B25253" s="2">
        <v>117395.414</v>
      </c>
    </row>
    <row r="25254" spans="1:2" x14ac:dyDescent="0.15">
      <c r="A25254" s="3">
        <v>43236.519444444399</v>
      </c>
      <c r="B25254" s="2">
        <v>118203.734</v>
      </c>
    </row>
    <row r="25255" spans="1:2" x14ac:dyDescent="0.15">
      <c r="A25255" s="3">
        <v>43236.519444444399</v>
      </c>
      <c r="B25255" s="2">
        <v>116360.727</v>
      </c>
    </row>
    <row r="25256" spans="1:2" x14ac:dyDescent="0.15">
      <c r="A25256" s="3">
        <v>43236.519444444399</v>
      </c>
      <c r="B25256" s="2">
        <v>115866.031</v>
      </c>
    </row>
    <row r="25257" spans="1:2" x14ac:dyDescent="0.15">
      <c r="A25257" s="3">
        <v>43236.519444444399</v>
      </c>
      <c r="B25257" s="2">
        <v>117725.17200000001</v>
      </c>
    </row>
    <row r="25258" spans="1:2" x14ac:dyDescent="0.15">
      <c r="A25258" s="3">
        <v>43236.519444444399</v>
      </c>
      <c r="B25258" s="2">
        <v>118634.617</v>
      </c>
    </row>
    <row r="25259" spans="1:2" x14ac:dyDescent="0.15">
      <c r="A25259" s="3">
        <v>43236.520138888904</v>
      </c>
      <c r="B25259" s="2">
        <v>117778.242</v>
      </c>
    </row>
    <row r="25260" spans="1:2" x14ac:dyDescent="0.15">
      <c r="A25260" s="3">
        <v>43236.520138888904</v>
      </c>
      <c r="B25260" s="2">
        <v>119004.594</v>
      </c>
    </row>
    <row r="25261" spans="1:2" x14ac:dyDescent="0.15">
      <c r="A25261" s="3">
        <v>43236.520138888904</v>
      </c>
      <c r="B25261" s="2">
        <v>116668.31299999999</v>
      </c>
    </row>
    <row r="25262" spans="1:2" x14ac:dyDescent="0.15">
      <c r="A25262" s="3">
        <v>43236.520138888904</v>
      </c>
      <c r="B25262" s="2">
        <v>116661.258</v>
      </c>
    </row>
    <row r="25263" spans="1:2" x14ac:dyDescent="0.15">
      <c r="A25263" s="3">
        <v>43236.520138888904</v>
      </c>
      <c r="B25263" s="2">
        <v>116796.742</v>
      </c>
    </row>
    <row r="25264" spans="1:2" x14ac:dyDescent="0.15">
      <c r="A25264" s="3">
        <v>43236.520138888904</v>
      </c>
      <c r="B25264" s="2">
        <v>115829.523</v>
      </c>
    </row>
    <row r="25265" spans="1:2" x14ac:dyDescent="0.15">
      <c r="A25265" s="3">
        <v>43236.520138888904</v>
      </c>
      <c r="B25265" s="2">
        <v>117531.891</v>
      </c>
    </row>
    <row r="25266" spans="1:2" x14ac:dyDescent="0.15">
      <c r="A25266" s="3">
        <v>43236.520138888904</v>
      </c>
      <c r="B25266" s="2">
        <v>118128.32000000001</v>
      </c>
    </row>
    <row r="25267" spans="1:2" x14ac:dyDescent="0.15">
      <c r="A25267" s="3">
        <v>43236.520138888904</v>
      </c>
      <c r="B25267" s="2">
        <v>116205.6</v>
      </c>
    </row>
    <row r="25268" spans="1:2" x14ac:dyDescent="0.15">
      <c r="A25268" s="3">
        <v>43236.520138888904</v>
      </c>
      <c r="B25268" s="2">
        <v>117217.352</v>
      </c>
    </row>
    <row r="25269" spans="1:2" x14ac:dyDescent="0.15">
      <c r="A25269" s="3">
        <v>43236.520138888904</v>
      </c>
      <c r="B25269" s="2">
        <v>116607.383</v>
      </c>
    </row>
    <row r="25270" spans="1:2" x14ac:dyDescent="0.15">
      <c r="A25270" s="3">
        <v>43236.520138888904</v>
      </c>
      <c r="B25270" s="2">
        <v>116568.5</v>
      </c>
    </row>
    <row r="25271" spans="1:2" x14ac:dyDescent="0.15">
      <c r="A25271" s="3">
        <v>43236.520833333299</v>
      </c>
      <c r="B25271" s="2">
        <v>117535.758</v>
      </c>
    </row>
    <row r="25272" spans="1:2" x14ac:dyDescent="0.15">
      <c r="A25272" s="3">
        <v>43236.520833333299</v>
      </c>
      <c r="B25272" s="2">
        <v>117814.69500000001</v>
      </c>
    </row>
    <row r="25273" spans="1:2" x14ac:dyDescent="0.15">
      <c r="A25273" s="3">
        <v>43236.520833333299</v>
      </c>
      <c r="B25273" s="2">
        <v>118638.523</v>
      </c>
    </row>
    <row r="25274" spans="1:2" x14ac:dyDescent="0.15">
      <c r="A25274" s="3">
        <v>43236.520833333299</v>
      </c>
      <c r="B25274" s="2">
        <v>117448.594</v>
      </c>
    </row>
    <row r="25275" spans="1:2" x14ac:dyDescent="0.15">
      <c r="A25275" s="3">
        <v>43236.520833333299</v>
      </c>
      <c r="B25275" s="2">
        <v>116795.875</v>
      </c>
    </row>
    <row r="25276" spans="1:2" x14ac:dyDescent="0.15">
      <c r="A25276" s="3">
        <v>43236.520833333299</v>
      </c>
      <c r="B25276" s="2">
        <v>115936.906</v>
      </c>
    </row>
    <row r="25277" spans="1:2" x14ac:dyDescent="0.15">
      <c r="A25277" s="3">
        <v>43236.520833333299</v>
      </c>
      <c r="B25277" s="2">
        <v>117172.891</v>
      </c>
    </row>
    <row r="25278" spans="1:2" x14ac:dyDescent="0.15">
      <c r="A25278" s="3">
        <v>43236.520833333299</v>
      </c>
      <c r="B25278" s="2">
        <v>117952.539</v>
      </c>
    </row>
    <row r="25279" spans="1:2" x14ac:dyDescent="0.15">
      <c r="A25279" s="3">
        <v>43236.520833333299</v>
      </c>
      <c r="B25279" s="2">
        <v>117496.914</v>
      </c>
    </row>
    <row r="25280" spans="1:2" x14ac:dyDescent="0.15">
      <c r="A25280" s="3">
        <v>43236.520833333299</v>
      </c>
      <c r="B25280" s="2">
        <v>116940.789</v>
      </c>
    </row>
    <row r="25281" spans="1:2" x14ac:dyDescent="0.15">
      <c r="A25281" s="3">
        <v>43236.520833333299</v>
      </c>
      <c r="B25281" s="2">
        <v>117581.7</v>
      </c>
    </row>
    <row r="25282" spans="1:2" x14ac:dyDescent="0.15">
      <c r="A25282" s="3">
        <v>43236.520833333299</v>
      </c>
      <c r="B25282" s="2">
        <v>117540.492</v>
      </c>
    </row>
    <row r="25283" spans="1:2" x14ac:dyDescent="0.15">
      <c r="A25283" s="3">
        <v>43236.521527777797</v>
      </c>
      <c r="B25283" s="2">
        <v>117172.016</v>
      </c>
    </row>
    <row r="25284" spans="1:2" x14ac:dyDescent="0.15">
      <c r="A25284" s="3">
        <v>43236.521527777797</v>
      </c>
      <c r="B25284" s="2">
        <v>116207.93799999999</v>
      </c>
    </row>
    <row r="25285" spans="1:2" x14ac:dyDescent="0.15">
      <c r="A25285" s="3">
        <v>43236.521527777797</v>
      </c>
      <c r="B25285" s="2">
        <v>115346.508</v>
      </c>
    </row>
    <row r="25286" spans="1:2" x14ac:dyDescent="0.15">
      <c r="A25286" s="3">
        <v>43236.521527777797</v>
      </c>
      <c r="B25286" s="2">
        <v>117556.19500000001</v>
      </c>
    </row>
    <row r="25287" spans="1:2" x14ac:dyDescent="0.15">
      <c r="A25287" s="3">
        <v>43236.521527777797</v>
      </c>
      <c r="B25287" s="2">
        <v>116404.94500000001</v>
      </c>
    </row>
    <row r="25288" spans="1:2" x14ac:dyDescent="0.15">
      <c r="A25288" s="3">
        <v>43236.521527777797</v>
      </c>
      <c r="B25288" s="2">
        <v>117065.95299999999</v>
      </c>
    </row>
    <row r="25289" spans="1:2" x14ac:dyDescent="0.15">
      <c r="A25289" s="3">
        <v>43236.521527777797</v>
      </c>
      <c r="B25289" s="2">
        <v>115600.4</v>
      </c>
    </row>
    <row r="25290" spans="1:2" x14ac:dyDescent="0.15">
      <c r="A25290" s="3">
        <v>43236.521527777797</v>
      </c>
      <c r="B25290" s="2">
        <v>116886.023</v>
      </c>
    </row>
    <row r="25291" spans="1:2" x14ac:dyDescent="0.15">
      <c r="A25291" s="3">
        <v>43236.521527777797</v>
      </c>
      <c r="B25291" s="2">
        <v>116939.039</v>
      </c>
    </row>
    <row r="25292" spans="1:2" x14ac:dyDescent="0.15">
      <c r="A25292" s="3">
        <v>43236.521527777797</v>
      </c>
      <c r="B25292" s="2">
        <v>115534.95299999999</v>
      </c>
    </row>
    <row r="25293" spans="1:2" x14ac:dyDescent="0.15">
      <c r="A25293" s="3">
        <v>43236.521527777797</v>
      </c>
      <c r="B25293" s="2">
        <v>115996.68</v>
      </c>
    </row>
    <row r="25294" spans="1:2" x14ac:dyDescent="0.15">
      <c r="A25294" s="3">
        <v>43236.5222222222</v>
      </c>
      <c r="B25294" s="2">
        <v>115312.234</v>
      </c>
    </row>
    <row r="25295" spans="1:2" x14ac:dyDescent="0.15">
      <c r="A25295" s="3">
        <v>43236.5222222222</v>
      </c>
      <c r="B25295" s="2">
        <v>116603.289</v>
      </c>
    </row>
    <row r="25296" spans="1:2" x14ac:dyDescent="0.15">
      <c r="A25296" s="3">
        <v>43236.5222222222</v>
      </c>
      <c r="B25296" s="2">
        <v>116221.68799999999</v>
      </c>
    </row>
    <row r="25297" spans="1:2" x14ac:dyDescent="0.15">
      <c r="A25297" s="3">
        <v>43236.5222222222</v>
      </c>
      <c r="B25297" s="2">
        <v>115672.773</v>
      </c>
    </row>
    <row r="25298" spans="1:2" x14ac:dyDescent="0.15">
      <c r="A25298" s="3">
        <v>43236.5222222222</v>
      </c>
      <c r="B25298" s="2">
        <v>115663.44500000001</v>
      </c>
    </row>
    <row r="25299" spans="1:2" x14ac:dyDescent="0.15">
      <c r="A25299" s="3">
        <v>43236.5222222222</v>
      </c>
      <c r="B25299" s="2">
        <v>115286.656</v>
      </c>
    </row>
    <row r="25300" spans="1:2" x14ac:dyDescent="0.15">
      <c r="A25300" s="3">
        <v>43236.5222222222</v>
      </c>
      <c r="B25300" s="2">
        <v>114223.32799999999</v>
      </c>
    </row>
    <row r="25301" spans="1:2" x14ac:dyDescent="0.15">
      <c r="A25301" s="3">
        <v>43236.5222222222</v>
      </c>
      <c r="B25301" s="2">
        <v>114982.227</v>
      </c>
    </row>
    <row r="25302" spans="1:2" x14ac:dyDescent="0.15">
      <c r="A25302" s="3">
        <v>43236.5222222222</v>
      </c>
      <c r="B25302" s="2">
        <v>114600.859</v>
      </c>
    </row>
    <row r="25303" spans="1:2" x14ac:dyDescent="0.15">
      <c r="A25303" s="3">
        <v>43236.5222222222</v>
      </c>
      <c r="B25303" s="2">
        <v>115473.57799999999</v>
      </c>
    </row>
    <row r="25304" spans="1:2" x14ac:dyDescent="0.15">
      <c r="A25304" s="3">
        <v>43236.5222222222</v>
      </c>
      <c r="B25304" s="2">
        <v>115115.4</v>
      </c>
    </row>
    <row r="25305" spans="1:2" x14ac:dyDescent="0.15">
      <c r="A25305" s="3">
        <v>43236.5222222222</v>
      </c>
      <c r="B25305" s="2">
        <v>115021.219</v>
      </c>
    </row>
    <row r="25306" spans="1:2" x14ac:dyDescent="0.15">
      <c r="A25306" s="3">
        <v>43236.522916666698</v>
      </c>
      <c r="B25306" s="2">
        <v>114623.977</v>
      </c>
    </row>
    <row r="25307" spans="1:2" x14ac:dyDescent="0.15">
      <c r="A25307" s="3">
        <v>43236.522916666698</v>
      </c>
      <c r="B25307" s="2">
        <v>115074.109</v>
      </c>
    </row>
    <row r="25308" spans="1:2" x14ac:dyDescent="0.15">
      <c r="A25308" s="3">
        <v>43236.522916666698</v>
      </c>
      <c r="B25308" s="2">
        <v>115193.32</v>
      </c>
    </row>
    <row r="25309" spans="1:2" x14ac:dyDescent="0.15">
      <c r="A25309" s="3">
        <v>43236.522916666698</v>
      </c>
      <c r="B25309" s="2">
        <v>114472.30499999999</v>
      </c>
    </row>
    <row r="25310" spans="1:2" x14ac:dyDescent="0.15">
      <c r="A25310" s="3">
        <v>43236.522916666698</v>
      </c>
      <c r="B25310" s="2">
        <v>114056.586</v>
      </c>
    </row>
    <row r="25311" spans="1:2" x14ac:dyDescent="0.15">
      <c r="A25311" s="3">
        <v>43236.522916666698</v>
      </c>
      <c r="B25311" s="2">
        <v>115604.367</v>
      </c>
    </row>
    <row r="25312" spans="1:2" x14ac:dyDescent="0.15">
      <c r="A25312" s="3">
        <v>43236.522916666698</v>
      </c>
      <c r="B25312" s="2">
        <v>114597.69500000001</v>
      </c>
    </row>
    <row r="25313" spans="1:2" x14ac:dyDescent="0.15">
      <c r="A25313" s="3">
        <v>43236.522916666698</v>
      </c>
      <c r="B25313" s="2">
        <v>114501.2</v>
      </c>
    </row>
    <row r="25314" spans="1:2" x14ac:dyDescent="0.15">
      <c r="A25314" s="3">
        <v>43236.522916666698</v>
      </c>
      <c r="B25314" s="2">
        <v>114694.18799999999</v>
      </c>
    </row>
    <row r="25315" spans="1:2" x14ac:dyDescent="0.15">
      <c r="A25315" s="3">
        <v>43236.522916666698</v>
      </c>
      <c r="B25315" s="2">
        <v>115434.633</v>
      </c>
    </row>
    <row r="25316" spans="1:2" x14ac:dyDescent="0.15">
      <c r="A25316" s="3">
        <v>43236.522916666698</v>
      </c>
      <c r="B25316" s="2">
        <v>113970.75</v>
      </c>
    </row>
    <row r="25317" spans="1:2" x14ac:dyDescent="0.15">
      <c r="A25317" s="3">
        <v>43236.523611111101</v>
      </c>
      <c r="B25317" s="2">
        <v>116580.648</v>
      </c>
    </row>
    <row r="25318" spans="1:2" x14ac:dyDescent="0.15">
      <c r="A25318" s="3">
        <v>43236.523611111101</v>
      </c>
      <c r="B25318" s="2">
        <v>113929.414</v>
      </c>
    </row>
    <row r="25319" spans="1:2" x14ac:dyDescent="0.15">
      <c r="A25319" s="3">
        <v>43236.523611111101</v>
      </c>
      <c r="B25319" s="2">
        <v>115073.25</v>
      </c>
    </row>
    <row r="25320" spans="1:2" x14ac:dyDescent="0.15">
      <c r="A25320" s="3">
        <v>43236.523611111101</v>
      </c>
      <c r="B25320" s="2">
        <v>114875.594</v>
      </c>
    </row>
    <row r="25321" spans="1:2" x14ac:dyDescent="0.15">
      <c r="A25321" s="3">
        <v>43236.523611111101</v>
      </c>
      <c r="B25321" s="2">
        <v>114324.406</v>
      </c>
    </row>
    <row r="25322" spans="1:2" x14ac:dyDescent="0.15">
      <c r="A25322" s="3">
        <v>43236.523611111101</v>
      </c>
      <c r="B25322" s="2">
        <v>116073.031</v>
      </c>
    </row>
    <row r="25323" spans="1:2" x14ac:dyDescent="0.15">
      <c r="A25323" s="3">
        <v>43236.523611111101</v>
      </c>
      <c r="B25323" s="2">
        <v>114552.617</v>
      </c>
    </row>
    <row r="25324" spans="1:2" x14ac:dyDescent="0.15">
      <c r="A25324" s="3">
        <v>43236.523611111101</v>
      </c>
      <c r="B25324" s="2">
        <v>114495.125</v>
      </c>
    </row>
    <row r="25325" spans="1:2" x14ac:dyDescent="0.15">
      <c r="A25325" s="3">
        <v>43236.523611111101</v>
      </c>
      <c r="B25325" s="2">
        <v>114002.289</v>
      </c>
    </row>
    <row r="25326" spans="1:2" x14ac:dyDescent="0.15">
      <c r="A25326" s="3">
        <v>43236.523611111101</v>
      </c>
      <c r="B25326" s="2">
        <v>114920.92200000001</v>
      </c>
    </row>
    <row r="25327" spans="1:2" x14ac:dyDescent="0.15">
      <c r="A25327" s="3">
        <v>43236.523611111101</v>
      </c>
      <c r="B25327" s="2">
        <v>114330.727</v>
      </c>
    </row>
    <row r="25328" spans="1:2" x14ac:dyDescent="0.15">
      <c r="A25328" s="3">
        <v>43236.523611111101</v>
      </c>
      <c r="B25328" s="2">
        <v>117043.234</v>
      </c>
    </row>
    <row r="25329" spans="1:2" x14ac:dyDescent="0.15">
      <c r="A25329" s="3">
        <v>43236.524305555598</v>
      </c>
      <c r="B25329" s="2">
        <v>115215.1</v>
      </c>
    </row>
    <row r="25330" spans="1:2" x14ac:dyDescent="0.15">
      <c r="A25330" s="3">
        <v>43236.524305555598</v>
      </c>
      <c r="B25330" s="2">
        <v>115754.69500000001</v>
      </c>
    </row>
    <row r="25331" spans="1:2" x14ac:dyDescent="0.15">
      <c r="A25331" s="3">
        <v>43236.524305555598</v>
      </c>
      <c r="B25331" s="2">
        <v>116203.8</v>
      </c>
    </row>
    <row r="25332" spans="1:2" x14ac:dyDescent="0.15">
      <c r="A25332" s="3">
        <v>43236.524305555598</v>
      </c>
      <c r="B25332" s="2">
        <v>115579.42200000001</v>
      </c>
    </row>
    <row r="25333" spans="1:2" x14ac:dyDescent="0.15">
      <c r="A25333" s="3">
        <v>43236.524305555598</v>
      </c>
      <c r="B25333" s="2">
        <v>116910.133</v>
      </c>
    </row>
    <row r="25334" spans="1:2" x14ac:dyDescent="0.15">
      <c r="A25334" s="3">
        <v>43236.524305555598</v>
      </c>
      <c r="B25334" s="2">
        <v>115454.109</v>
      </c>
    </row>
    <row r="25335" spans="1:2" x14ac:dyDescent="0.15">
      <c r="A25335" s="3">
        <v>43236.524305555598</v>
      </c>
      <c r="B25335" s="2">
        <v>117473.227</v>
      </c>
    </row>
    <row r="25336" spans="1:2" x14ac:dyDescent="0.15">
      <c r="A25336" s="3">
        <v>43236.524305555598</v>
      </c>
      <c r="B25336" s="2">
        <v>117270.39999999999</v>
      </c>
    </row>
    <row r="25337" spans="1:2" x14ac:dyDescent="0.15">
      <c r="A25337" s="3">
        <v>43236.524305555598</v>
      </c>
      <c r="B25337" s="2">
        <v>118796.4</v>
      </c>
    </row>
    <row r="25338" spans="1:2" x14ac:dyDescent="0.15">
      <c r="A25338" s="3">
        <v>43236.524305555598</v>
      </c>
      <c r="B25338" s="2">
        <v>118387.56299999999</v>
      </c>
    </row>
    <row r="25339" spans="1:2" x14ac:dyDescent="0.15">
      <c r="A25339" s="3">
        <v>43236.524305555598</v>
      </c>
      <c r="B25339" s="2">
        <v>118736.07799999999</v>
      </c>
    </row>
    <row r="25340" spans="1:2" x14ac:dyDescent="0.15">
      <c r="A25340" s="3">
        <v>43236.525000000001</v>
      </c>
      <c r="B25340" s="2">
        <v>118198.969</v>
      </c>
    </row>
    <row r="25341" spans="1:2" x14ac:dyDescent="0.15">
      <c r="A25341" s="3">
        <v>43236.525000000001</v>
      </c>
      <c r="B25341" s="2">
        <v>119219.625</v>
      </c>
    </row>
    <row r="25342" spans="1:2" x14ac:dyDescent="0.15">
      <c r="A25342" s="3">
        <v>43236.525000000001</v>
      </c>
      <c r="B25342" s="2">
        <v>117968.32000000001</v>
      </c>
    </row>
    <row r="25343" spans="1:2" x14ac:dyDescent="0.15">
      <c r="A25343" s="3">
        <v>43236.525000000001</v>
      </c>
      <c r="B25343" s="2">
        <v>117467.539</v>
      </c>
    </row>
    <row r="25344" spans="1:2" x14ac:dyDescent="0.15">
      <c r="A25344" s="3">
        <v>43236.525000000001</v>
      </c>
      <c r="B25344" s="2">
        <v>117644.258</v>
      </c>
    </row>
    <row r="25345" spans="1:2" x14ac:dyDescent="0.15">
      <c r="A25345" s="3">
        <v>43236.525000000001</v>
      </c>
      <c r="B25345" s="2">
        <v>117692.586</v>
      </c>
    </row>
    <row r="25346" spans="1:2" x14ac:dyDescent="0.15">
      <c r="A25346" s="3">
        <v>43236.525000000001</v>
      </c>
      <c r="B25346" s="2">
        <v>117692.586</v>
      </c>
    </row>
    <row r="25347" spans="1:2" x14ac:dyDescent="0.15">
      <c r="A25347" s="3">
        <v>43236.525000000001</v>
      </c>
      <c r="B25347" s="2">
        <v>117405.016</v>
      </c>
    </row>
    <row r="25348" spans="1:2" x14ac:dyDescent="0.15">
      <c r="A25348" s="3">
        <v>43236.525000000001</v>
      </c>
      <c r="B25348" s="2">
        <v>118483.05499999999</v>
      </c>
    </row>
    <row r="25349" spans="1:2" x14ac:dyDescent="0.15">
      <c r="A25349" s="3">
        <v>43236.525000000001</v>
      </c>
      <c r="B25349" s="2">
        <v>116974.06299999999</v>
      </c>
    </row>
    <row r="25350" spans="1:2" x14ac:dyDescent="0.15">
      <c r="A25350" s="3">
        <v>43236.525000000001</v>
      </c>
      <c r="B25350" s="2">
        <v>115893.977</v>
      </c>
    </row>
    <row r="25351" spans="1:2" x14ac:dyDescent="0.15">
      <c r="A25351" s="3">
        <v>43236.525000000001</v>
      </c>
      <c r="B25351" s="2">
        <v>117685.44500000001</v>
      </c>
    </row>
    <row r="25352" spans="1:2" x14ac:dyDescent="0.15">
      <c r="A25352" s="3">
        <v>43236.525694444397</v>
      </c>
      <c r="B25352" s="2">
        <v>116993.18799999999</v>
      </c>
    </row>
    <row r="25353" spans="1:2" x14ac:dyDescent="0.15">
      <c r="A25353" s="3">
        <v>43236.525694444397</v>
      </c>
      <c r="B25353" s="2">
        <v>116487.914</v>
      </c>
    </row>
    <row r="25354" spans="1:2" x14ac:dyDescent="0.15">
      <c r="A25354" s="3">
        <v>43236.525694444397</v>
      </c>
      <c r="B25354" s="2">
        <v>116550.3</v>
      </c>
    </row>
    <row r="25355" spans="1:2" x14ac:dyDescent="0.15">
      <c r="A25355" s="3">
        <v>43236.525694444397</v>
      </c>
      <c r="B25355" s="2">
        <v>115247.711</v>
      </c>
    </row>
    <row r="25356" spans="1:2" x14ac:dyDescent="0.15">
      <c r="A25356" s="3">
        <v>43236.525694444397</v>
      </c>
      <c r="B25356" s="2">
        <v>116777.648</v>
      </c>
    </row>
    <row r="25357" spans="1:2" x14ac:dyDescent="0.15">
      <c r="A25357" s="3">
        <v>43236.525694444397</v>
      </c>
      <c r="B25357" s="2">
        <v>115750.633</v>
      </c>
    </row>
    <row r="25358" spans="1:2" x14ac:dyDescent="0.15">
      <c r="A25358" s="3">
        <v>43236.525694444397</v>
      </c>
      <c r="B25358" s="2">
        <v>114794.45299999999</v>
      </c>
    </row>
    <row r="25359" spans="1:2" x14ac:dyDescent="0.15">
      <c r="A25359" s="3">
        <v>43236.525694444397</v>
      </c>
      <c r="B25359" s="2">
        <v>117836.625</v>
      </c>
    </row>
    <row r="25360" spans="1:2" x14ac:dyDescent="0.15">
      <c r="A25360" s="3">
        <v>43236.525694444397</v>
      </c>
      <c r="B25360" s="2">
        <v>117279.727</v>
      </c>
    </row>
    <row r="25361" spans="1:2" x14ac:dyDescent="0.15">
      <c r="A25361" s="3">
        <v>43236.525694444397</v>
      </c>
      <c r="B25361" s="2">
        <v>116511.4</v>
      </c>
    </row>
    <row r="25362" spans="1:2" x14ac:dyDescent="0.15">
      <c r="A25362" s="3">
        <v>43236.525694444397</v>
      </c>
      <c r="B25362" s="2">
        <v>117323.3</v>
      </c>
    </row>
    <row r="25363" spans="1:2" x14ac:dyDescent="0.15">
      <c r="A25363" s="3">
        <v>43236.526388888902</v>
      </c>
      <c r="B25363" s="2">
        <v>117298.648</v>
      </c>
    </row>
    <row r="25364" spans="1:2" x14ac:dyDescent="0.15">
      <c r="A25364" s="3">
        <v>43236.526388888902</v>
      </c>
      <c r="B25364" s="2">
        <v>117828.609</v>
      </c>
    </row>
    <row r="25365" spans="1:2" x14ac:dyDescent="0.15">
      <c r="A25365" s="3">
        <v>43236.526388888902</v>
      </c>
      <c r="B25365" s="2">
        <v>117145.164</v>
      </c>
    </row>
    <row r="25366" spans="1:2" x14ac:dyDescent="0.15">
      <c r="A25366" s="3">
        <v>43236.526388888902</v>
      </c>
      <c r="B25366" s="2">
        <v>117964.93</v>
      </c>
    </row>
    <row r="25367" spans="1:2" x14ac:dyDescent="0.15">
      <c r="A25367" s="3">
        <v>43236.526388888902</v>
      </c>
      <c r="B25367" s="2">
        <v>115812.05499999999</v>
      </c>
    </row>
    <row r="25368" spans="1:2" x14ac:dyDescent="0.15">
      <c r="A25368" s="3">
        <v>43236.526388888902</v>
      </c>
      <c r="B25368" s="2">
        <v>118112.266</v>
      </c>
    </row>
    <row r="25369" spans="1:2" x14ac:dyDescent="0.15">
      <c r="A25369" s="3">
        <v>43236.526388888902</v>
      </c>
      <c r="B25369" s="2">
        <v>117094.492</v>
      </c>
    </row>
    <row r="25370" spans="1:2" x14ac:dyDescent="0.15">
      <c r="A25370" s="3">
        <v>43236.526388888902</v>
      </c>
      <c r="B25370" s="2">
        <v>117046.19500000001</v>
      </c>
    </row>
    <row r="25371" spans="1:2" x14ac:dyDescent="0.15">
      <c r="A25371" s="3">
        <v>43236.526388888902</v>
      </c>
      <c r="B25371" s="2">
        <v>118334.80499999999</v>
      </c>
    </row>
    <row r="25372" spans="1:2" x14ac:dyDescent="0.15">
      <c r="A25372" s="3">
        <v>43236.526388888902</v>
      </c>
      <c r="B25372" s="2">
        <v>117181.648</v>
      </c>
    </row>
    <row r="25373" spans="1:2" x14ac:dyDescent="0.15">
      <c r="A25373" s="3">
        <v>43236.526388888902</v>
      </c>
      <c r="B25373" s="2">
        <v>117219.617</v>
      </c>
    </row>
    <row r="25374" spans="1:2" x14ac:dyDescent="0.15">
      <c r="A25374" s="3">
        <v>43236.526388888902</v>
      </c>
      <c r="B25374" s="2">
        <v>118191.344</v>
      </c>
    </row>
    <row r="25375" spans="1:2" x14ac:dyDescent="0.15">
      <c r="A25375" s="3">
        <v>43236.527083333298</v>
      </c>
      <c r="B25375" s="2">
        <v>116589.789</v>
      </c>
    </row>
    <row r="25376" spans="1:2" x14ac:dyDescent="0.15">
      <c r="A25376" s="3">
        <v>43236.527083333298</v>
      </c>
      <c r="B25376" s="2">
        <v>116897.2</v>
      </c>
    </row>
    <row r="25377" spans="1:2" x14ac:dyDescent="0.15">
      <c r="A25377" s="3">
        <v>43236.527083333298</v>
      </c>
      <c r="B25377" s="2">
        <v>116410.734</v>
      </c>
    </row>
    <row r="25378" spans="1:2" x14ac:dyDescent="0.15">
      <c r="A25378" s="3">
        <v>43236.527083333298</v>
      </c>
      <c r="B25378" s="2">
        <v>117225.836</v>
      </c>
    </row>
    <row r="25379" spans="1:2" x14ac:dyDescent="0.15">
      <c r="A25379" s="3">
        <v>43236.527083333298</v>
      </c>
      <c r="B25379" s="2">
        <v>116268.227</v>
      </c>
    </row>
    <row r="25380" spans="1:2" x14ac:dyDescent="0.15">
      <c r="A25380" s="3">
        <v>43236.527083333298</v>
      </c>
      <c r="B25380" s="2">
        <v>117371.609</v>
      </c>
    </row>
    <row r="25381" spans="1:2" x14ac:dyDescent="0.15">
      <c r="A25381" s="3">
        <v>43236.527083333298</v>
      </c>
      <c r="B25381" s="2">
        <v>118067.81299999999</v>
      </c>
    </row>
    <row r="25382" spans="1:2" x14ac:dyDescent="0.15">
      <c r="A25382" s="3">
        <v>43236.527083333298</v>
      </c>
      <c r="B25382" s="2">
        <v>118100.359</v>
      </c>
    </row>
    <row r="25383" spans="1:2" x14ac:dyDescent="0.15">
      <c r="A25383" s="3">
        <v>43236.527083333298</v>
      </c>
      <c r="B25383" s="2">
        <v>117823.867</v>
      </c>
    </row>
    <row r="25384" spans="1:2" x14ac:dyDescent="0.15">
      <c r="A25384" s="3">
        <v>43236.527083333298</v>
      </c>
      <c r="B25384" s="2">
        <v>116993.18799999999</v>
      </c>
    </row>
    <row r="25385" spans="1:2" x14ac:dyDescent="0.15">
      <c r="A25385" s="3">
        <v>43236.527083333298</v>
      </c>
      <c r="B25385" s="2">
        <v>117915.727</v>
      </c>
    </row>
    <row r="25386" spans="1:2" x14ac:dyDescent="0.15">
      <c r="A25386" s="3">
        <v>43236.527777777803</v>
      </c>
      <c r="B25386" s="2">
        <v>116787.06299999999</v>
      </c>
    </row>
    <row r="25387" spans="1:2" x14ac:dyDescent="0.15">
      <c r="A25387" s="3">
        <v>43236.527777777803</v>
      </c>
      <c r="B25387" s="2">
        <v>116770.57799999999</v>
      </c>
    </row>
    <row r="25388" spans="1:2" x14ac:dyDescent="0.15">
      <c r="A25388" s="3">
        <v>43236.527777777803</v>
      </c>
      <c r="B25388" s="2">
        <v>117285.336</v>
      </c>
    </row>
    <row r="25389" spans="1:2" x14ac:dyDescent="0.15">
      <c r="A25389" s="3">
        <v>43236.527777777803</v>
      </c>
      <c r="B25389" s="2">
        <v>117728.125</v>
      </c>
    </row>
    <row r="25390" spans="1:2" x14ac:dyDescent="0.15">
      <c r="A25390" s="3">
        <v>43236.527777777803</v>
      </c>
      <c r="B25390" s="2">
        <v>116093.242</v>
      </c>
    </row>
    <row r="25391" spans="1:2" x14ac:dyDescent="0.15">
      <c r="A25391" s="3">
        <v>43236.527777777803</v>
      </c>
      <c r="B25391" s="2">
        <v>116828.3</v>
      </c>
    </row>
    <row r="25392" spans="1:2" x14ac:dyDescent="0.15">
      <c r="A25392" s="3">
        <v>43236.527777777803</v>
      </c>
      <c r="B25392" s="2">
        <v>116690.469</v>
      </c>
    </row>
    <row r="25393" spans="1:2" x14ac:dyDescent="0.15">
      <c r="A25393" s="3">
        <v>43236.527777777803</v>
      </c>
      <c r="B25393" s="2">
        <v>117997.2</v>
      </c>
    </row>
    <row r="25394" spans="1:2" x14ac:dyDescent="0.15">
      <c r="A25394" s="3">
        <v>43236.527777777803</v>
      </c>
      <c r="B25394" s="2">
        <v>117444.531</v>
      </c>
    </row>
    <row r="25395" spans="1:2" x14ac:dyDescent="0.15">
      <c r="A25395" s="3">
        <v>43236.527777777803</v>
      </c>
      <c r="B25395" s="2">
        <v>116532.977</v>
      </c>
    </row>
    <row r="25396" spans="1:2" x14ac:dyDescent="0.15">
      <c r="A25396" s="3">
        <v>43236.527777777803</v>
      </c>
      <c r="B25396" s="2">
        <v>117729.617</v>
      </c>
    </row>
    <row r="25397" spans="1:2" x14ac:dyDescent="0.15">
      <c r="A25397" s="3">
        <v>43236.527777777803</v>
      </c>
      <c r="B25397" s="2">
        <v>116905.156</v>
      </c>
    </row>
    <row r="25398" spans="1:2" x14ac:dyDescent="0.15">
      <c r="A25398" s="3">
        <v>43236.528472222199</v>
      </c>
      <c r="B25398" s="2">
        <v>117688.43</v>
      </c>
    </row>
    <row r="25399" spans="1:2" x14ac:dyDescent="0.15">
      <c r="A25399" s="3">
        <v>43236.528472222199</v>
      </c>
      <c r="B25399" s="2">
        <v>116472.06299999999</v>
      </c>
    </row>
    <row r="25400" spans="1:2" x14ac:dyDescent="0.15">
      <c r="A25400" s="3">
        <v>43236.528472222199</v>
      </c>
      <c r="B25400" s="2">
        <v>117028.8</v>
      </c>
    </row>
    <row r="25401" spans="1:2" x14ac:dyDescent="0.15">
      <c r="A25401" s="3">
        <v>43236.528472222199</v>
      </c>
      <c r="B25401" s="2">
        <v>117591.82</v>
      </c>
    </row>
    <row r="25402" spans="1:2" x14ac:dyDescent="0.15">
      <c r="A25402" s="3">
        <v>43236.528472222199</v>
      </c>
      <c r="B25402" s="2">
        <v>115898.383</v>
      </c>
    </row>
    <row r="25403" spans="1:2" x14ac:dyDescent="0.15">
      <c r="A25403" s="3">
        <v>43236.528472222199</v>
      </c>
      <c r="B25403" s="2">
        <v>118372.7</v>
      </c>
    </row>
    <row r="25404" spans="1:2" x14ac:dyDescent="0.15">
      <c r="A25404" s="3">
        <v>43236.528472222199</v>
      </c>
      <c r="B25404" s="2">
        <v>116670.773</v>
      </c>
    </row>
    <row r="25405" spans="1:2" x14ac:dyDescent="0.15">
      <c r="A25405" s="3">
        <v>43236.528472222199</v>
      </c>
      <c r="B25405" s="2">
        <v>117684.56299999999</v>
      </c>
    </row>
    <row r="25406" spans="1:2" x14ac:dyDescent="0.15">
      <c r="A25406" s="3">
        <v>43236.528472222199</v>
      </c>
      <c r="B25406" s="2">
        <v>115429.109</v>
      </c>
    </row>
    <row r="25407" spans="1:2" x14ac:dyDescent="0.15">
      <c r="A25407" s="3">
        <v>43236.528472222199</v>
      </c>
      <c r="B25407" s="2">
        <v>116412.477</v>
      </c>
    </row>
    <row r="25408" spans="1:2" x14ac:dyDescent="0.15">
      <c r="A25408" s="3">
        <v>43236.528472222199</v>
      </c>
      <c r="B25408" s="2">
        <v>117035.883</v>
      </c>
    </row>
    <row r="25409" spans="1:2" x14ac:dyDescent="0.15">
      <c r="A25409" s="3">
        <v>43236.529166666704</v>
      </c>
      <c r="B25409" s="2">
        <v>117783.55499999999</v>
      </c>
    </row>
    <row r="25410" spans="1:2" x14ac:dyDescent="0.15">
      <c r="A25410" s="3">
        <v>43236.529166666704</v>
      </c>
      <c r="B25410" s="2">
        <v>117735.242</v>
      </c>
    </row>
    <row r="25411" spans="1:2" x14ac:dyDescent="0.15">
      <c r="A25411" s="3">
        <v>43236.529166666704</v>
      </c>
      <c r="B25411" s="2">
        <v>117459.617</v>
      </c>
    </row>
    <row r="25412" spans="1:2" x14ac:dyDescent="0.15">
      <c r="A25412" s="3">
        <v>43236.529166666704</v>
      </c>
      <c r="B25412" s="2">
        <v>116997.906</v>
      </c>
    </row>
    <row r="25413" spans="1:2" x14ac:dyDescent="0.15">
      <c r="A25413" s="3">
        <v>43236.529166666704</v>
      </c>
      <c r="B25413" s="2">
        <v>116726.992</v>
      </c>
    </row>
    <row r="25414" spans="1:2" x14ac:dyDescent="0.15">
      <c r="A25414" s="3">
        <v>43236.529166666704</v>
      </c>
      <c r="B25414" s="2">
        <v>117039.125</v>
      </c>
    </row>
    <row r="25415" spans="1:2" x14ac:dyDescent="0.15">
      <c r="A25415" s="3">
        <v>43236.529166666704</v>
      </c>
      <c r="B25415" s="2">
        <v>117234.68</v>
      </c>
    </row>
    <row r="25416" spans="1:2" x14ac:dyDescent="0.15">
      <c r="A25416" s="3">
        <v>43236.529166666704</v>
      </c>
      <c r="B25416" s="2">
        <v>117326.54700000001</v>
      </c>
    </row>
    <row r="25417" spans="1:2" x14ac:dyDescent="0.15">
      <c r="A25417" s="3">
        <v>43236.529166666704</v>
      </c>
      <c r="B25417" s="2">
        <v>116995.54700000001</v>
      </c>
    </row>
    <row r="25418" spans="1:2" x14ac:dyDescent="0.15">
      <c r="A25418" s="3">
        <v>43236.529166666704</v>
      </c>
      <c r="B25418" s="2">
        <v>118005.227</v>
      </c>
    </row>
    <row r="25419" spans="1:2" x14ac:dyDescent="0.15">
      <c r="A25419" s="3">
        <v>43236.529166666704</v>
      </c>
      <c r="B25419" s="2">
        <v>116944.891</v>
      </c>
    </row>
    <row r="25420" spans="1:2" x14ac:dyDescent="0.15">
      <c r="A25420" s="3">
        <v>43236.529166666704</v>
      </c>
      <c r="B25420" s="2">
        <v>117515.039</v>
      </c>
    </row>
    <row r="25421" spans="1:2" x14ac:dyDescent="0.15">
      <c r="A25421" s="3">
        <v>43236.529861111099</v>
      </c>
      <c r="B25421" s="2">
        <v>116506.7</v>
      </c>
    </row>
    <row r="25422" spans="1:2" x14ac:dyDescent="0.15">
      <c r="A25422" s="3">
        <v>43236.529861111099</v>
      </c>
      <c r="B25422" s="2">
        <v>117321.81299999999</v>
      </c>
    </row>
    <row r="25423" spans="1:2" x14ac:dyDescent="0.15">
      <c r="A25423" s="3">
        <v>43236.529861111099</v>
      </c>
      <c r="B25423" s="2">
        <v>117742.375</v>
      </c>
    </row>
    <row r="25424" spans="1:2" x14ac:dyDescent="0.15">
      <c r="A25424" s="3">
        <v>43236.529861111099</v>
      </c>
      <c r="B25424" s="2">
        <v>117473.82799999999</v>
      </c>
    </row>
    <row r="25425" spans="1:2" x14ac:dyDescent="0.15">
      <c r="A25425" s="3">
        <v>43236.529861111099</v>
      </c>
      <c r="B25425" s="2">
        <v>118755.43</v>
      </c>
    </row>
    <row r="25426" spans="1:2" x14ac:dyDescent="0.15">
      <c r="A25426" s="3">
        <v>43236.529861111099</v>
      </c>
      <c r="B25426" s="2">
        <v>117144.281</v>
      </c>
    </row>
    <row r="25427" spans="1:2" x14ac:dyDescent="0.15">
      <c r="A25427" s="3">
        <v>43236.529861111099</v>
      </c>
      <c r="B25427" s="2">
        <v>117389.05499999999</v>
      </c>
    </row>
    <row r="25428" spans="1:2" x14ac:dyDescent="0.15">
      <c r="A25428" s="3">
        <v>43236.529861111099</v>
      </c>
      <c r="B25428" s="2">
        <v>118577.95299999999</v>
      </c>
    </row>
    <row r="25429" spans="1:2" x14ac:dyDescent="0.15">
      <c r="A25429" s="3">
        <v>43236.529861111099</v>
      </c>
      <c r="B25429" s="2">
        <v>117621.766</v>
      </c>
    </row>
    <row r="25430" spans="1:2" x14ac:dyDescent="0.15">
      <c r="A25430" s="3">
        <v>43236.529861111099</v>
      </c>
      <c r="B25430" s="2">
        <v>118569.891</v>
      </c>
    </row>
    <row r="25431" spans="1:2" x14ac:dyDescent="0.15">
      <c r="A25431" s="3">
        <v>43236.529861111099</v>
      </c>
      <c r="B25431" s="2">
        <v>117926.734</v>
      </c>
    </row>
    <row r="25432" spans="1:2" x14ac:dyDescent="0.15">
      <c r="A25432" s="3">
        <v>43236.529861111099</v>
      </c>
      <c r="B25432" s="2">
        <v>119089.633</v>
      </c>
    </row>
    <row r="25433" spans="1:2" x14ac:dyDescent="0.15">
      <c r="A25433" s="3">
        <v>43236.530555555597</v>
      </c>
      <c r="B25433" s="2">
        <v>119176.719</v>
      </c>
    </row>
    <row r="25434" spans="1:2" x14ac:dyDescent="0.15">
      <c r="A25434" s="3">
        <v>43236.530555555597</v>
      </c>
      <c r="B25434" s="2">
        <v>117711.273</v>
      </c>
    </row>
    <row r="25435" spans="1:2" x14ac:dyDescent="0.15">
      <c r="A25435" s="3">
        <v>43236.530555555597</v>
      </c>
      <c r="B25435" s="2">
        <v>118269.766</v>
      </c>
    </row>
    <row r="25436" spans="1:2" x14ac:dyDescent="0.15">
      <c r="A25436" s="3">
        <v>43236.530555555597</v>
      </c>
      <c r="B25436" s="2">
        <v>119130.773</v>
      </c>
    </row>
    <row r="25437" spans="1:2" x14ac:dyDescent="0.15">
      <c r="A25437" s="3">
        <v>43236.530555555597</v>
      </c>
      <c r="B25437" s="2">
        <v>118613.43799999999</v>
      </c>
    </row>
    <row r="25438" spans="1:2" x14ac:dyDescent="0.15">
      <c r="A25438" s="3">
        <v>43236.530555555597</v>
      </c>
      <c r="B25438" s="2">
        <v>118241.156</v>
      </c>
    </row>
    <row r="25439" spans="1:2" x14ac:dyDescent="0.15">
      <c r="A25439" s="3">
        <v>43236.530555555597</v>
      </c>
      <c r="B25439" s="2">
        <v>118381.359</v>
      </c>
    </row>
    <row r="25440" spans="1:2" x14ac:dyDescent="0.15">
      <c r="A25440" s="3">
        <v>43236.530555555597</v>
      </c>
      <c r="B25440" s="2">
        <v>116092.977</v>
      </c>
    </row>
    <row r="25441" spans="1:2" x14ac:dyDescent="0.15">
      <c r="A25441" s="3">
        <v>43236.530555555597</v>
      </c>
      <c r="B25441" s="2">
        <v>117967.031</v>
      </c>
    </row>
    <row r="25442" spans="1:2" x14ac:dyDescent="0.15">
      <c r="A25442" s="3">
        <v>43236.530555555597</v>
      </c>
      <c r="B25442" s="2">
        <v>119059.92200000001</v>
      </c>
    </row>
    <row r="25443" spans="1:2" x14ac:dyDescent="0.15">
      <c r="A25443" s="3">
        <v>43236.530555555597</v>
      </c>
      <c r="B25443" s="2">
        <v>117925.852</v>
      </c>
    </row>
    <row r="25444" spans="1:2" x14ac:dyDescent="0.15">
      <c r="A25444" s="3">
        <v>43236.53125</v>
      </c>
      <c r="B25444" s="2">
        <v>117773.789</v>
      </c>
    </row>
    <row r="25445" spans="1:2" x14ac:dyDescent="0.15">
      <c r="A25445" s="3">
        <v>43236.53125</v>
      </c>
      <c r="B25445" s="2">
        <v>118374.80499999999</v>
      </c>
    </row>
    <row r="25446" spans="1:2" x14ac:dyDescent="0.15">
      <c r="A25446" s="3">
        <v>43236.53125</v>
      </c>
      <c r="B25446" s="2">
        <v>118331.258</v>
      </c>
    </row>
    <row r="25447" spans="1:2" x14ac:dyDescent="0.15">
      <c r="A25447" s="3">
        <v>43236.53125</v>
      </c>
      <c r="B25447" s="2">
        <v>117197.04700000001</v>
      </c>
    </row>
    <row r="25448" spans="1:2" x14ac:dyDescent="0.15">
      <c r="A25448" s="3">
        <v>43236.53125</v>
      </c>
      <c r="B25448" s="2">
        <v>116902.523</v>
      </c>
    </row>
    <row r="25449" spans="1:2" x14ac:dyDescent="0.15">
      <c r="A25449" s="3">
        <v>43236.53125</v>
      </c>
      <c r="B25449" s="2">
        <v>117120.80499999999</v>
      </c>
    </row>
    <row r="25450" spans="1:2" x14ac:dyDescent="0.15">
      <c r="A25450" s="3">
        <v>43236.53125</v>
      </c>
      <c r="B25450" s="2">
        <v>118004.07</v>
      </c>
    </row>
    <row r="25451" spans="1:2" x14ac:dyDescent="0.15">
      <c r="A25451" s="3">
        <v>43236.53125</v>
      </c>
      <c r="B25451" s="2">
        <v>118151.406</v>
      </c>
    </row>
    <row r="25452" spans="1:2" x14ac:dyDescent="0.15">
      <c r="A25452" s="3">
        <v>43236.53125</v>
      </c>
      <c r="B25452" s="2">
        <v>116809.789</v>
      </c>
    </row>
    <row r="25453" spans="1:2" x14ac:dyDescent="0.15">
      <c r="A25453" s="3">
        <v>43236.53125</v>
      </c>
      <c r="B25453" s="2">
        <v>117691.148</v>
      </c>
    </row>
    <row r="25454" spans="1:2" x14ac:dyDescent="0.15">
      <c r="A25454" s="3">
        <v>43236.53125</v>
      </c>
      <c r="B25454" s="2">
        <v>116765.344</v>
      </c>
    </row>
    <row r="25455" spans="1:2" x14ac:dyDescent="0.15">
      <c r="A25455" s="3">
        <v>43236.53125</v>
      </c>
      <c r="B25455" s="2">
        <v>117807.586</v>
      </c>
    </row>
    <row r="25456" spans="1:2" x14ac:dyDescent="0.15">
      <c r="A25456" s="3">
        <v>43236.531944444403</v>
      </c>
      <c r="B25456" s="2">
        <v>117307.094</v>
      </c>
    </row>
    <row r="25457" spans="1:2" x14ac:dyDescent="0.15">
      <c r="A25457" s="3">
        <v>43236.531944444403</v>
      </c>
      <c r="B25457" s="2">
        <v>117307.094</v>
      </c>
    </row>
    <row r="25458" spans="1:2" x14ac:dyDescent="0.15">
      <c r="A25458" s="3">
        <v>43236.531944444403</v>
      </c>
      <c r="B25458" s="2">
        <v>118406.164</v>
      </c>
    </row>
    <row r="25459" spans="1:2" x14ac:dyDescent="0.15">
      <c r="A25459" s="3">
        <v>43236.531944444403</v>
      </c>
      <c r="B25459" s="2">
        <v>117067.992</v>
      </c>
    </row>
    <row r="25460" spans="1:2" x14ac:dyDescent="0.15">
      <c r="A25460" s="3">
        <v>43236.531944444403</v>
      </c>
      <c r="B25460" s="2">
        <v>117129.57799999999</v>
      </c>
    </row>
    <row r="25461" spans="1:2" x14ac:dyDescent="0.15">
      <c r="A25461" s="3">
        <v>43236.531944444403</v>
      </c>
      <c r="B25461" s="2">
        <v>117326.109</v>
      </c>
    </row>
    <row r="25462" spans="1:2" x14ac:dyDescent="0.15">
      <c r="A25462" s="3">
        <v>43236.531944444403</v>
      </c>
      <c r="B25462" s="2">
        <v>117611.125</v>
      </c>
    </row>
    <row r="25463" spans="1:2" x14ac:dyDescent="0.15">
      <c r="A25463" s="3">
        <v>43236.531944444403</v>
      </c>
      <c r="B25463" s="2">
        <v>116800.109</v>
      </c>
    </row>
    <row r="25464" spans="1:2" x14ac:dyDescent="0.15">
      <c r="A25464" s="3">
        <v>43236.531944444403</v>
      </c>
      <c r="B25464" s="2">
        <v>116615.523</v>
      </c>
    </row>
    <row r="25465" spans="1:2" x14ac:dyDescent="0.15">
      <c r="A25465" s="3">
        <v>43236.531944444403</v>
      </c>
      <c r="B25465" s="2">
        <v>117756.633</v>
      </c>
    </row>
    <row r="25466" spans="1:2" x14ac:dyDescent="0.15">
      <c r="A25466" s="3">
        <v>43236.531944444403</v>
      </c>
      <c r="B25466" s="2">
        <v>117792.18</v>
      </c>
    </row>
    <row r="25467" spans="1:2" x14ac:dyDescent="0.15">
      <c r="A25467" s="3">
        <v>43236.532638888901</v>
      </c>
      <c r="B25467" s="2">
        <v>117327.336</v>
      </c>
    </row>
    <row r="25468" spans="1:2" x14ac:dyDescent="0.15">
      <c r="A25468" s="3">
        <v>43236.532638888901</v>
      </c>
      <c r="B25468" s="2">
        <v>117609.992</v>
      </c>
    </row>
    <row r="25469" spans="1:2" x14ac:dyDescent="0.15">
      <c r="A25469" s="3">
        <v>43236.532638888901</v>
      </c>
      <c r="B25469" s="2">
        <v>117805.55499999999</v>
      </c>
    </row>
    <row r="25470" spans="1:2" x14ac:dyDescent="0.15">
      <c r="A25470" s="3">
        <v>43236.532638888901</v>
      </c>
      <c r="B25470" s="2">
        <v>117751.625</v>
      </c>
    </row>
    <row r="25471" spans="1:2" x14ac:dyDescent="0.15">
      <c r="A25471" s="3">
        <v>43236.532638888901</v>
      </c>
      <c r="B25471" s="2">
        <v>117802.3</v>
      </c>
    </row>
    <row r="25472" spans="1:2" x14ac:dyDescent="0.15">
      <c r="A25472" s="3">
        <v>43236.532638888901</v>
      </c>
      <c r="B25472" s="2">
        <v>117111.031</v>
      </c>
    </row>
    <row r="25473" spans="1:2" x14ac:dyDescent="0.15">
      <c r="A25473" s="3">
        <v>43236.532638888901</v>
      </c>
      <c r="B25473" s="2">
        <v>117652.656</v>
      </c>
    </row>
    <row r="25474" spans="1:2" x14ac:dyDescent="0.15">
      <c r="A25474" s="3">
        <v>43236.532638888901</v>
      </c>
      <c r="B25474" s="2">
        <v>116323.258</v>
      </c>
    </row>
    <row r="25475" spans="1:2" x14ac:dyDescent="0.15">
      <c r="A25475" s="3">
        <v>43236.532638888901</v>
      </c>
      <c r="B25475" s="2">
        <v>117194.92200000001</v>
      </c>
    </row>
    <row r="25476" spans="1:2" x14ac:dyDescent="0.15">
      <c r="A25476" s="3">
        <v>43236.532638888901</v>
      </c>
      <c r="B25476" s="2">
        <v>117707.19500000001</v>
      </c>
    </row>
    <row r="25477" spans="1:2" x14ac:dyDescent="0.15">
      <c r="A25477" s="3">
        <v>43236.532638888901</v>
      </c>
      <c r="B25477" s="2">
        <v>117844.969</v>
      </c>
    </row>
    <row r="25478" spans="1:2" x14ac:dyDescent="0.15">
      <c r="A25478" s="3">
        <v>43236.532638888901</v>
      </c>
      <c r="B25478" s="2">
        <v>116363.625</v>
      </c>
    </row>
    <row r="25479" spans="1:2" x14ac:dyDescent="0.15">
      <c r="A25479" s="3">
        <v>43236.533333333296</v>
      </c>
      <c r="B25479" s="2">
        <v>116912.31299999999</v>
      </c>
    </row>
    <row r="25480" spans="1:2" x14ac:dyDescent="0.15">
      <c r="A25480" s="3">
        <v>43236.533333333296</v>
      </c>
      <c r="B25480" s="2">
        <v>116411.891</v>
      </c>
    </row>
    <row r="25481" spans="1:2" x14ac:dyDescent="0.15">
      <c r="A25481" s="3">
        <v>43236.533333333296</v>
      </c>
      <c r="B25481" s="2">
        <v>116713.633</v>
      </c>
    </row>
    <row r="25482" spans="1:2" x14ac:dyDescent="0.15">
      <c r="A25482" s="3">
        <v>43236.533333333296</v>
      </c>
      <c r="B25482" s="2">
        <v>117779.17200000001</v>
      </c>
    </row>
    <row r="25483" spans="1:2" x14ac:dyDescent="0.15">
      <c r="A25483" s="3">
        <v>43236.533333333296</v>
      </c>
      <c r="B25483" s="2">
        <v>117682.586</v>
      </c>
    </row>
    <row r="25484" spans="1:2" x14ac:dyDescent="0.15">
      <c r="A25484" s="3">
        <v>43236.533333333296</v>
      </c>
      <c r="B25484" s="2">
        <v>117866.25</v>
      </c>
    </row>
    <row r="25485" spans="1:2" x14ac:dyDescent="0.15">
      <c r="A25485" s="3">
        <v>43236.533333333296</v>
      </c>
      <c r="B25485" s="2">
        <v>116263.883</v>
      </c>
    </row>
    <row r="25486" spans="1:2" x14ac:dyDescent="0.15">
      <c r="A25486" s="3">
        <v>43236.533333333296</v>
      </c>
      <c r="B25486" s="2">
        <v>117000.93</v>
      </c>
    </row>
    <row r="25487" spans="1:2" x14ac:dyDescent="0.15">
      <c r="A25487" s="3">
        <v>43236.533333333296</v>
      </c>
      <c r="B25487" s="2">
        <v>117769.664</v>
      </c>
    </row>
    <row r="25488" spans="1:2" x14ac:dyDescent="0.15">
      <c r="A25488" s="3">
        <v>43236.533333333296</v>
      </c>
      <c r="B25488" s="2">
        <v>117747.5</v>
      </c>
    </row>
    <row r="25489" spans="1:2" x14ac:dyDescent="0.15">
      <c r="A25489" s="3">
        <v>43236.533333333296</v>
      </c>
      <c r="B25489" s="2">
        <v>117063.359</v>
      </c>
    </row>
    <row r="25490" spans="1:2" x14ac:dyDescent="0.15">
      <c r="A25490" s="3">
        <v>43236.534027777801</v>
      </c>
      <c r="B25490" s="2">
        <v>117542.461</v>
      </c>
    </row>
    <row r="25491" spans="1:2" x14ac:dyDescent="0.15">
      <c r="A25491" s="3">
        <v>43236.534027777801</v>
      </c>
      <c r="B25491" s="2">
        <v>117416.55499999999</v>
      </c>
    </row>
    <row r="25492" spans="1:2" x14ac:dyDescent="0.15">
      <c r="A25492" s="3">
        <v>43236.534027777801</v>
      </c>
      <c r="B25492" s="2">
        <v>117455.367</v>
      </c>
    </row>
    <row r="25493" spans="1:2" x14ac:dyDescent="0.15">
      <c r="A25493" s="3">
        <v>43236.534027777801</v>
      </c>
      <c r="B25493" s="2">
        <v>118479.875</v>
      </c>
    </row>
    <row r="25494" spans="1:2" x14ac:dyDescent="0.15">
      <c r="A25494" s="3">
        <v>43236.534027777801</v>
      </c>
      <c r="B25494" s="2">
        <v>117708.69500000001</v>
      </c>
    </row>
    <row r="25495" spans="1:2" x14ac:dyDescent="0.15">
      <c r="A25495" s="3">
        <v>43236.534027777801</v>
      </c>
      <c r="B25495" s="2">
        <v>118247.883</v>
      </c>
    </row>
    <row r="25496" spans="1:2" x14ac:dyDescent="0.15">
      <c r="A25496" s="3">
        <v>43236.534027777801</v>
      </c>
      <c r="B25496" s="2">
        <v>118335.836</v>
      </c>
    </row>
    <row r="25497" spans="1:2" x14ac:dyDescent="0.15">
      <c r="A25497" s="3">
        <v>43236.534027777801</v>
      </c>
      <c r="B25497" s="2">
        <v>117142.789</v>
      </c>
    </row>
    <row r="25498" spans="1:2" x14ac:dyDescent="0.15">
      <c r="A25498" s="3">
        <v>43236.534027777801</v>
      </c>
      <c r="B25498" s="2">
        <v>115402.469</v>
      </c>
    </row>
    <row r="25499" spans="1:2" x14ac:dyDescent="0.15">
      <c r="A25499" s="3">
        <v>43236.534027777801</v>
      </c>
      <c r="B25499" s="2">
        <v>116959.109</v>
      </c>
    </row>
    <row r="25500" spans="1:2" x14ac:dyDescent="0.15">
      <c r="A25500" s="3">
        <v>43236.534027777801</v>
      </c>
      <c r="B25500" s="2">
        <v>116869.617</v>
      </c>
    </row>
    <row r="25501" spans="1:2" x14ac:dyDescent="0.15">
      <c r="A25501" s="3">
        <v>43236.534027777801</v>
      </c>
      <c r="B25501" s="2">
        <v>117377.125</v>
      </c>
    </row>
    <row r="25502" spans="1:2" x14ac:dyDescent="0.15">
      <c r="A25502" s="3">
        <v>43236.534722222197</v>
      </c>
      <c r="B25502" s="2">
        <v>116412.766</v>
      </c>
    </row>
    <row r="25503" spans="1:2" x14ac:dyDescent="0.15">
      <c r="A25503" s="3">
        <v>43236.534722222197</v>
      </c>
      <c r="B25503" s="2">
        <v>116499.906</v>
      </c>
    </row>
    <row r="25504" spans="1:2" x14ac:dyDescent="0.15">
      <c r="A25504" s="3">
        <v>43236.534722222197</v>
      </c>
      <c r="B25504" s="2">
        <v>116862.55499999999</v>
      </c>
    </row>
    <row r="25505" spans="1:2" x14ac:dyDescent="0.15">
      <c r="A25505" s="3">
        <v>43236.534722222197</v>
      </c>
      <c r="B25505" s="2">
        <v>117274.32</v>
      </c>
    </row>
    <row r="25506" spans="1:2" x14ac:dyDescent="0.15">
      <c r="A25506" s="3">
        <v>43236.534722222197</v>
      </c>
      <c r="B25506" s="2">
        <v>116959.977</v>
      </c>
    </row>
    <row r="25507" spans="1:2" x14ac:dyDescent="0.15">
      <c r="A25507" s="3">
        <v>43236.534722222197</v>
      </c>
      <c r="B25507" s="2">
        <v>117281.414</v>
      </c>
    </row>
    <row r="25508" spans="1:2" x14ac:dyDescent="0.15">
      <c r="A25508" s="3">
        <v>43236.534722222197</v>
      </c>
      <c r="B25508" s="2">
        <v>116870.5</v>
      </c>
    </row>
    <row r="25509" spans="1:2" x14ac:dyDescent="0.15">
      <c r="A25509" s="3">
        <v>43236.534722222197</v>
      </c>
      <c r="B25509" s="2">
        <v>117240.219</v>
      </c>
    </row>
    <row r="25510" spans="1:2" x14ac:dyDescent="0.15">
      <c r="A25510" s="3">
        <v>43236.534722222197</v>
      </c>
      <c r="B25510" s="2">
        <v>116689.156</v>
      </c>
    </row>
    <row r="25511" spans="1:2" x14ac:dyDescent="0.15">
      <c r="A25511" s="3">
        <v>43236.534722222197</v>
      </c>
      <c r="B25511" s="2">
        <v>116679.742</v>
      </c>
    </row>
    <row r="25512" spans="1:2" x14ac:dyDescent="0.15">
      <c r="A25512" s="3">
        <v>43236.534722222197</v>
      </c>
      <c r="B25512" s="2">
        <v>116682.1</v>
      </c>
    </row>
    <row r="25513" spans="1:2" x14ac:dyDescent="0.15">
      <c r="A25513" s="3">
        <v>43236.535416666702</v>
      </c>
      <c r="B25513" s="2">
        <v>116457.2</v>
      </c>
    </row>
    <row r="25514" spans="1:2" x14ac:dyDescent="0.15">
      <c r="A25514" s="3">
        <v>43236.535416666702</v>
      </c>
      <c r="B25514" s="2">
        <v>116640.891</v>
      </c>
    </row>
    <row r="25515" spans="1:2" x14ac:dyDescent="0.15">
      <c r="A25515" s="3">
        <v>43236.535416666702</v>
      </c>
      <c r="B25515" s="2">
        <v>115993.30499999999</v>
      </c>
    </row>
    <row r="25516" spans="1:2" x14ac:dyDescent="0.15">
      <c r="A25516" s="3">
        <v>43236.535416666702</v>
      </c>
      <c r="B25516" s="2">
        <v>116636.18</v>
      </c>
    </row>
    <row r="25517" spans="1:2" x14ac:dyDescent="0.15">
      <c r="A25517" s="3">
        <v>43236.535416666702</v>
      </c>
      <c r="B25517" s="2">
        <v>116087.477</v>
      </c>
    </row>
    <row r="25518" spans="1:2" x14ac:dyDescent="0.15">
      <c r="A25518" s="3">
        <v>43236.535416666702</v>
      </c>
      <c r="B25518" s="2">
        <v>116438.39999999999</v>
      </c>
    </row>
    <row r="25519" spans="1:2" x14ac:dyDescent="0.15">
      <c r="A25519" s="3">
        <v>43236.535416666702</v>
      </c>
      <c r="B25519" s="2">
        <v>114604.148</v>
      </c>
    </row>
    <row r="25520" spans="1:2" x14ac:dyDescent="0.15">
      <c r="A25520" s="3">
        <v>43236.535416666702</v>
      </c>
      <c r="B25520" s="2">
        <v>115931.008</v>
      </c>
    </row>
    <row r="25521" spans="1:2" x14ac:dyDescent="0.15">
      <c r="A25521" s="3">
        <v>43236.535416666702</v>
      </c>
      <c r="B25521" s="2">
        <v>116175.508</v>
      </c>
    </row>
    <row r="25522" spans="1:2" x14ac:dyDescent="0.15">
      <c r="A25522" s="3">
        <v>43236.535416666702</v>
      </c>
      <c r="B25522" s="2">
        <v>116115.523</v>
      </c>
    </row>
    <row r="25523" spans="1:2" x14ac:dyDescent="0.15">
      <c r="A25523" s="3">
        <v>43236.535416666702</v>
      </c>
      <c r="B25523" s="2">
        <v>116163.781</v>
      </c>
    </row>
    <row r="25524" spans="1:2" x14ac:dyDescent="0.15">
      <c r="A25524" s="3">
        <v>43236.535416666702</v>
      </c>
      <c r="B25524" s="2">
        <v>115743.54700000001</v>
      </c>
    </row>
    <row r="25525" spans="1:2" x14ac:dyDescent="0.15">
      <c r="A25525" s="3">
        <v>43236.536111111098</v>
      </c>
      <c r="B25525" s="2">
        <v>115197.25</v>
      </c>
    </row>
    <row r="25526" spans="1:2" x14ac:dyDescent="0.15">
      <c r="A25526" s="3">
        <v>43236.536111111098</v>
      </c>
      <c r="B25526" s="2">
        <v>116241.539</v>
      </c>
    </row>
    <row r="25527" spans="1:2" x14ac:dyDescent="0.15">
      <c r="A25527" s="3">
        <v>43236.536111111098</v>
      </c>
      <c r="B25527" s="2">
        <v>114999.67999999999</v>
      </c>
    </row>
    <row r="25528" spans="1:2" x14ac:dyDescent="0.15">
      <c r="A25528" s="3">
        <v>43236.536111111098</v>
      </c>
      <c r="B25528" s="2">
        <v>116847.789</v>
      </c>
    </row>
    <row r="25529" spans="1:2" x14ac:dyDescent="0.15">
      <c r="A25529" s="3">
        <v>43236.536111111098</v>
      </c>
      <c r="B25529" s="2">
        <v>115513.984</v>
      </c>
    </row>
    <row r="25530" spans="1:2" x14ac:dyDescent="0.15">
      <c r="A25530" s="3">
        <v>43236.536111111098</v>
      </c>
      <c r="B25530" s="2">
        <v>114460.32</v>
      </c>
    </row>
    <row r="25531" spans="1:2" x14ac:dyDescent="0.15">
      <c r="A25531" s="3">
        <v>43236.536111111098</v>
      </c>
      <c r="B25531" s="2">
        <v>115197.25</v>
      </c>
    </row>
    <row r="25532" spans="1:2" x14ac:dyDescent="0.15">
      <c r="A25532" s="3">
        <v>43236.536111111098</v>
      </c>
      <c r="B25532" s="2">
        <v>114097.625</v>
      </c>
    </row>
    <row r="25533" spans="1:2" x14ac:dyDescent="0.15">
      <c r="A25533" s="3">
        <v>43236.536111111098</v>
      </c>
      <c r="B25533" s="2">
        <v>113966.789</v>
      </c>
    </row>
    <row r="25534" spans="1:2" x14ac:dyDescent="0.15">
      <c r="A25534" s="3">
        <v>43236.536111111098</v>
      </c>
      <c r="B25534" s="2">
        <v>114784.031</v>
      </c>
    </row>
    <row r="25535" spans="1:2" x14ac:dyDescent="0.15">
      <c r="A25535" s="3">
        <v>43236.536111111098</v>
      </c>
      <c r="B25535" s="2">
        <v>114948.273</v>
      </c>
    </row>
    <row r="25536" spans="1:2" x14ac:dyDescent="0.15">
      <c r="A25536" s="3">
        <v>43236.536805555603</v>
      </c>
      <c r="B25536" s="2">
        <v>114949.742</v>
      </c>
    </row>
    <row r="25537" spans="1:2" x14ac:dyDescent="0.15">
      <c r="A25537" s="3">
        <v>43236.536805555603</v>
      </c>
      <c r="B25537" s="2">
        <v>114764.648</v>
      </c>
    </row>
    <row r="25538" spans="1:2" x14ac:dyDescent="0.15">
      <c r="A25538" s="3">
        <v>43236.536805555603</v>
      </c>
      <c r="B25538" s="2">
        <v>113676.664</v>
      </c>
    </row>
    <row r="25539" spans="1:2" x14ac:dyDescent="0.15">
      <c r="A25539" s="3">
        <v>43236.536805555603</v>
      </c>
      <c r="B25539" s="2">
        <v>114829.094</v>
      </c>
    </row>
    <row r="25540" spans="1:2" x14ac:dyDescent="0.15">
      <c r="A25540" s="3">
        <v>43236.536805555603</v>
      </c>
      <c r="B25540" s="2">
        <v>114909.32</v>
      </c>
    </row>
    <row r="25541" spans="1:2" x14ac:dyDescent="0.15">
      <c r="A25541" s="3">
        <v>43236.536805555603</v>
      </c>
      <c r="B25541" s="2">
        <v>114546.67200000001</v>
      </c>
    </row>
    <row r="25542" spans="1:2" x14ac:dyDescent="0.15">
      <c r="A25542" s="3">
        <v>43236.536805555603</v>
      </c>
      <c r="B25542" s="2">
        <v>115365.219</v>
      </c>
    </row>
    <row r="25543" spans="1:2" x14ac:dyDescent="0.15">
      <c r="A25543" s="3">
        <v>43236.536805555603</v>
      </c>
      <c r="B25543" s="2">
        <v>116146.508</v>
      </c>
    </row>
    <row r="25544" spans="1:2" x14ac:dyDescent="0.15">
      <c r="A25544" s="3">
        <v>43236.536805555603</v>
      </c>
      <c r="B25544" s="2">
        <v>114213.781</v>
      </c>
    </row>
    <row r="25545" spans="1:2" x14ac:dyDescent="0.15">
      <c r="A25545" s="3">
        <v>43236.536805555603</v>
      </c>
      <c r="B25545" s="2">
        <v>114213.781</v>
      </c>
    </row>
    <row r="25546" spans="1:2" x14ac:dyDescent="0.15">
      <c r="A25546" s="3">
        <v>43236.536805555603</v>
      </c>
      <c r="B25546" s="2">
        <v>114080.664</v>
      </c>
    </row>
    <row r="25547" spans="1:2" x14ac:dyDescent="0.15">
      <c r="A25547" s="3">
        <v>43236.536805555603</v>
      </c>
      <c r="B25547" s="2">
        <v>115824.289</v>
      </c>
    </row>
    <row r="25548" spans="1:2" x14ac:dyDescent="0.15">
      <c r="A25548" s="3">
        <v>43236.537499999999</v>
      </c>
      <c r="B25548" s="2">
        <v>115049.367</v>
      </c>
    </row>
    <row r="25549" spans="1:2" x14ac:dyDescent="0.15">
      <c r="A25549" s="3">
        <v>43236.537499999999</v>
      </c>
      <c r="B25549" s="2">
        <v>114311.656</v>
      </c>
    </row>
    <row r="25550" spans="1:2" x14ac:dyDescent="0.15">
      <c r="A25550" s="3">
        <v>43236.537499999999</v>
      </c>
      <c r="B25550" s="2">
        <v>115418.125</v>
      </c>
    </row>
    <row r="25551" spans="1:2" x14ac:dyDescent="0.15">
      <c r="A25551" s="3">
        <v>43236.537499999999</v>
      </c>
      <c r="B25551" s="2">
        <v>115140.32799999999</v>
      </c>
    </row>
    <row r="25552" spans="1:2" x14ac:dyDescent="0.15">
      <c r="A25552" s="3">
        <v>43236.537499999999</v>
      </c>
      <c r="B25552" s="2">
        <v>115473.344</v>
      </c>
    </row>
    <row r="25553" spans="1:2" x14ac:dyDescent="0.15">
      <c r="A25553" s="3">
        <v>43236.537499999999</v>
      </c>
      <c r="B25553" s="2">
        <v>114786.95299999999</v>
      </c>
    </row>
    <row r="25554" spans="1:2" x14ac:dyDescent="0.15">
      <c r="A25554" s="3">
        <v>43236.537499999999</v>
      </c>
      <c r="B25554" s="2">
        <v>116439.883</v>
      </c>
    </row>
    <row r="25555" spans="1:2" x14ac:dyDescent="0.15">
      <c r="A25555" s="3">
        <v>43236.537499999999</v>
      </c>
      <c r="B25555" s="2">
        <v>116086.617</v>
      </c>
    </row>
    <row r="25556" spans="1:2" x14ac:dyDescent="0.15">
      <c r="A25556" s="3">
        <v>43236.537499999999</v>
      </c>
      <c r="B25556" s="2">
        <v>116419.8</v>
      </c>
    </row>
    <row r="25557" spans="1:2" x14ac:dyDescent="0.15">
      <c r="A25557" s="3">
        <v>43236.537499999999</v>
      </c>
      <c r="B25557" s="2">
        <v>117510.156</v>
      </c>
    </row>
    <row r="25558" spans="1:2" x14ac:dyDescent="0.15">
      <c r="A25558" s="3">
        <v>43236.537499999999</v>
      </c>
      <c r="B25558" s="2">
        <v>117249.68</v>
      </c>
    </row>
    <row r="25559" spans="1:2" x14ac:dyDescent="0.15">
      <c r="A25559" s="3">
        <v>43236.538194444402</v>
      </c>
      <c r="B25559" s="2">
        <v>116596.45299999999</v>
      </c>
    </row>
    <row r="25560" spans="1:2" x14ac:dyDescent="0.15">
      <c r="A25560" s="3">
        <v>43236.538194444402</v>
      </c>
      <c r="B25560" s="2">
        <v>117717.57</v>
      </c>
    </row>
    <row r="25561" spans="1:2" x14ac:dyDescent="0.15">
      <c r="A25561" s="3">
        <v>43236.538194444402</v>
      </c>
      <c r="B25561" s="2">
        <v>117996.414</v>
      </c>
    </row>
    <row r="25562" spans="1:2" x14ac:dyDescent="0.15">
      <c r="A25562" s="3">
        <v>43236.538194444402</v>
      </c>
      <c r="B25562" s="2">
        <v>119308.258</v>
      </c>
    </row>
    <row r="25563" spans="1:2" x14ac:dyDescent="0.15">
      <c r="A25563" s="3">
        <v>43236.538194444402</v>
      </c>
      <c r="B25563" s="2">
        <v>117628.961</v>
      </c>
    </row>
    <row r="25564" spans="1:2" x14ac:dyDescent="0.15">
      <c r="A25564" s="3">
        <v>43236.538194444402</v>
      </c>
      <c r="B25564" s="2">
        <v>117343.906</v>
      </c>
    </row>
    <row r="25565" spans="1:2" x14ac:dyDescent="0.15">
      <c r="A25565" s="3">
        <v>43236.538194444402</v>
      </c>
      <c r="B25565" s="2">
        <v>116919.648</v>
      </c>
    </row>
    <row r="25566" spans="1:2" x14ac:dyDescent="0.15">
      <c r="A25566" s="3">
        <v>43236.538194444402</v>
      </c>
      <c r="B25566" s="2">
        <v>117671.016</v>
      </c>
    </row>
    <row r="25567" spans="1:2" x14ac:dyDescent="0.15">
      <c r="A25567" s="3">
        <v>43236.538194444402</v>
      </c>
      <c r="B25567" s="2">
        <v>116969.67200000001</v>
      </c>
    </row>
    <row r="25568" spans="1:2" x14ac:dyDescent="0.15">
      <c r="A25568" s="3">
        <v>43236.538194444402</v>
      </c>
      <c r="B25568" s="2">
        <v>116969.67200000001</v>
      </c>
    </row>
    <row r="25569" spans="1:2" x14ac:dyDescent="0.15">
      <c r="A25569" s="3">
        <v>43236.538194444402</v>
      </c>
      <c r="B25569" s="2">
        <v>117036.836</v>
      </c>
    </row>
    <row r="25570" spans="1:2" x14ac:dyDescent="0.15">
      <c r="A25570" s="3">
        <v>43236.538194444402</v>
      </c>
      <c r="B25570" s="2">
        <v>116704.414</v>
      </c>
    </row>
    <row r="25571" spans="1:2" x14ac:dyDescent="0.15">
      <c r="A25571" s="3">
        <v>43236.538888888899</v>
      </c>
      <c r="B25571" s="2">
        <v>115425.4</v>
      </c>
    </row>
    <row r="25572" spans="1:2" x14ac:dyDescent="0.15">
      <c r="A25572" s="3">
        <v>43236.538888888899</v>
      </c>
      <c r="B25572" s="2">
        <v>117296.75</v>
      </c>
    </row>
    <row r="25573" spans="1:2" x14ac:dyDescent="0.15">
      <c r="A25573" s="3">
        <v>43236.538888888899</v>
      </c>
      <c r="B25573" s="2">
        <v>117116.289</v>
      </c>
    </row>
    <row r="25574" spans="1:2" x14ac:dyDescent="0.15">
      <c r="A25574" s="3">
        <v>43236.538888888899</v>
      </c>
      <c r="B25574" s="2">
        <v>117423.56299999999</v>
      </c>
    </row>
    <row r="25575" spans="1:2" x14ac:dyDescent="0.15">
      <c r="A25575" s="3">
        <v>43236.538888888899</v>
      </c>
      <c r="B25575" s="2">
        <v>115954.04700000001</v>
      </c>
    </row>
    <row r="25576" spans="1:2" x14ac:dyDescent="0.15">
      <c r="A25576" s="3">
        <v>43236.538888888899</v>
      </c>
      <c r="B25576" s="2">
        <v>117022.07</v>
      </c>
    </row>
    <row r="25577" spans="1:2" x14ac:dyDescent="0.15">
      <c r="A25577" s="3">
        <v>43236.538888888899</v>
      </c>
      <c r="B25577" s="2">
        <v>117058.55499999999</v>
      </c>
    </row>
    <row r="25578" spans="1:2" x14ac:dyDescent="0.15">
      <c r="A25578" s="3">
        <v>43236.538888888899</v>
      </c>
      <c r="B25578" s="2">
        <v>117150.39999999999</v>
      </c>
    </row>
    <row r="25579" spans="1:2" x14ac:dyDescent="0.15">
      <c r="A25579" s="3">
        <v>43236.538888888899</v>
      </c>
      <c r="B25579" s="2">
        <v>116470.93799999999</v>
      </c>
    </row>
    <row r="25580" spans="1:2" x14ac:dyDescent="0.15">
      <c r="A25580" s="3">
        <v>43236.538888888899</v>
      </c>
      <c r="B25580" s="2">
        <v>116243.664</v>
      </c>
    </row>
    <row r="25581" spans="1:2" x14ac:dyDescent="0.15">
      <c r="A25581" s="3">
        <v>43236.538888888899</v>
      </c>
      <c r="B25581" s="2">
        <v>116565.156</v>
      </c>
    </row>
    <row r="25582" spans="1:2" x14ac:dyDescent="0.15">
      <c r="A25582" s="3">
        <v>43236.538888888899</v>
      </c>
      <c r="B25582" s="2">
        <v>117885.17200000001</v>
      </c>
    </row>
    <row r="25583" spans="1:2" x14ac:dyDescent="0.15">
      <c r="A25583" s="3">
        <v>43236.539583333302</v>
      </c>
      <c r="B25583" s="2">
        <v>117609.641</v>
      </c>
    </row>
    <row r="25584" spans="1:2" x14ac:dyDescent="0.15">
      <c r="A25584" s="3">
        <v>43236.539583333302</v>
      </c>
      <c r="B25584" s="2">
        <v>116094.164</v>
      </c>
    </row>
    <row r="25585" spans="1:2" x14ac:dyDescent="0.15">
      <c r="A25585" s="3">
        <v>43236.539583333302</v>
      </c>
      <c r="B25585" s="2">
        <v>116973.789</v>
      </c>
    </row>
    <row r="25586" spans="1:2" x14ac:dyDescent="0.15">
      <c r="A25586" s="3">
        <v>43236.539583333302</v>
      </c>
      <c r="B25586" s="2">
        <v>116193.039</v>
      </c>
    </row>
    <row r="25587" spans="1:2" x14ac:dyDescent="0.15">
      <c r="A25587" s="3">
        <v>43236.539583333302</v>
      </c>
      <c r="B25587" s="2">
        <v>117430.67200000001</v>
      </c>
    </row>
    <row r="25588" spans="1:2" x14ac:dyDescent="0.15">
      <c r="A25588" s="3">
        <v>43236.539583333302</v>
      </c>
      <c r="B25588" s="2">
        <v>115678.508</v>
      </c>
    </row>
    <row r="25589" spans="1:2" x14ac:dyDescent="0.15">
      <c r="A25589" s="3">
        <v>43236.539583333302</v>
      </c>
      <c r="B25589" s="2">
        <v>116734.727</v>
      </c>
    </row>
    <row r="25590" spans="1:2" x14ac:dyDescent="0.15">
      <c r="A25590" s="3">
        <v>43236.539583333302</v>
      </c>
      <c r="B25590" s="2">
        <v>115963.406</v>
      </c>
    </row>
    <row r="25591" spans="1:2" x14ac:dyDescent="0.15">
      <c r="A25591" s="3">
        <v>43236.539583333302</v>
      </c>
      <c r="B25591" s="2">
        <v>117111.56299999999</v>
      </c>
    </row>
    <row r="25592" spans="1:2" x14ac:dyDescent="0.15">
      <c r="A25592" s="3">
        <v>43236.539583333302</v>
      </c>
      <c r="B25592" s="2">
        <v>116456.836</v>
      </c>
    </row>
    <row r="25593" spans="1:2" x14ac:dyDescent="0.15">
      <c r="A25593" s="3">
        <v>43236.539583333302</v>
      </c>
      <c r="B25593" s="2">
        <v>116041.219</v>
      </c>
    </row>
    <row r="25594" spans="1:2" x14ac:dyDescent="0.15">
      <c r="A25594" s="3">
        <v>43236.5402777778</v>
      </c>
      <c r="B25594" s="2">
        <v>115777.367</v>
      </c>
    </row>
    <row r="25595" spans="1:2" x14ac:dyDescent="0.15">
      <c r="A25595" s="3">
        <v>43236.5402777778</v>
      </c>
      <c r="B25595" s="2">
        <v>115875.359</v>
      </c>
    </row>
    <row r="25596" spans="1:2" x14ac:dyDescent="0.15">
      <c r="A25596" s="3">
        <v>43236.5402777778</v>
      </c>
      <c r="B25596" s="2">
        <v>117753.648</v>
      </c>
    </row>
    <row r="25597" spans="1:2" x14ac:dyDescent="0.15">
      <c r="A25597" s="3">
        <v>43236.5402777778</v>
      </c>
      <c r="B25597" s="2">
        <v>115716.56299999999</v>
      </c>
    </row>
    <row r="25598" spans="1:2" x14ac:dyDescent="0.15">
      <c r="A25598" s="3">
        <v>43236.5402777778</v>
      </c>
      <c r="B25598" s="2">
        <v>116738.57</v>
      </c>
    </row>
    <row r="25599" spans="1:2" x14ac:dyDescent="0.15">
      <c r="A25599" s="3">
        <v>43236.5402777778</v>
      </c>
      <c r="B25599" s="2">
        <v>116926.109</v>
      </c>
    </row>
    <row r="25600" spans="1:2" x14ac:dyDescent="0.15">
      <c r="A25600" s="3">
        <v>43236.5402777778</v>
      </c>
      <c r="B25600" s="2">
        <v>118900.008</v>
      </c>
    </row>
    <row r="25601" spans="1:2" x14ac:dyDescent="0.15">
      <c r="A25601" s="3">
        <v>43236.5402777778</v>
      </c>
      <c r="B25601" s="2">
        <v>116369.43799999999</v>
      </c>
    </row>
    <row r="25602" spans="1:2" x14ac:dyDescent="0.15">
      <c r="A25602" s="3">
        <v>43236.5402777778</v>
      </c>
      <c r="B25602" s="2">
        <v>117418.56299999999</v>
      </c>
    </row>
    <row r="25603" spans="1:2" x14ac:dyDescent="0.15">
      <c r="A25603" s="3">
        <v>43236.5402777778</v>
      </c>
      <c r="B25603" s="2">
        <v>117422.42200000001</v>
      </c>
    </row>
    <row r="25604" spans="1:2" x14ac:dyDescent="0.15">
      <c r="A25604" s="3">
        <v>43236.5402777778</v>
      </c>
      <c r="B25604" s="2">
        <v>118292.56299999999</v>
      </c>
    </row>
    <row r="25605" spans="1:2" x14ac:dyDescent="0.15">
      <c r="A25605" s="3">
        <v>43236.5402777778</v>
      </c>
      <c r="B25605" s="2">
        <v>117238.734</v>
      </c>
    </row>
    <row r="25606" spans="1:2" x14ac:dyDescent="0.15">
      <c r="A25606" s="3">
        <v>43236.540972222203</v>
      </c>
      <c r="B25606" s="2">
        <v>116769.227</v>
      </c>
    </row>
    <row r="25607" spans="1:2" x14ac:dyDescent="0.15">
      <c r="A25607" s="3">
        <v>43236.540972222203</v>
      </c>
      <c r="B25607" s="2">
        <v>116496.07</v>
      </c>
    </row>
    <row r="25608" spans="1:2" x14ac:dyDescent="0.15">
      <c r="A25608" s="3">
        <v>43236.540972222203</v>
      </c>
      <c r="B25608" s="2">
        <v>117040.008</v>
      </c>
    </row>
    <row r="25609" spans="1:2" x14ac:dyDescent="0.15">
      <c r="A25609" s="3">
        <v>43236.540972222203</v>
      </c>
      <c r="B25609" s="2">
        <v>117746.875</v>
      </c>
    </row>
    <row r="25610" spans="1:2" x14ac:dyDescent="0.15">
      <c r="A25610" s="3">
        <v>43236.540972222203</v>
      </c>
      <c r="B25610" s="2">
        <v>116828.414</v>
      </c>
    </row>
    <row r="25611" spans="1:2" x14ac:dyDescent="0.15">
      <c r="A25611" s="3">
        <v>43236.540972222203</v>
      </c>
      <c r="B25611" s="2">
        <v>118022.406</v>
      </c>
    </row>
    <row r="25612" spans="1:2" x14ac:dyDescent="0.15">
      <c r="A25612" s="3">
        <v>43236.540972222203</v>
      </c>
      <c r="B25612" s="2">
        <v>117636.039</v>
      </c>
    </row>
    <row r="25613" spans="1:2" x14ac:dyDescent="0.15">
      <c r="A25613" s="3">
        <v>43236.540972222203</v>
      </c>
      <c r="B25613" s="2">
        <v>116351.891</v>
      </c>
    </row>
    <row r="25614" spans="1:2" x14ac:dyDescent="0.15">
      <c r="A25614" s="3">
        <v>43236.540972222203</v>
      </c>
      <c r="B25614" s="2">
        <v>117047.711</v>
      </c>
    </row>
    <row r="25615" spans="1:2" x14ac:dyDescent="0.15">
      <c r="A25615" s="3">
        <v>43236.540972222203</v>
      </c>
      <c r="B25615" s="2">
        <v>117049.19500000001</v>
      </c>
    </row>
    <row r="25616" spans="1:2" x14ac:dyDescent="0.15">
      <c r="A25616" s="3">
        <v>43236.540972222203</v>
      </c>
      <c r="B25616" s="2">
        <v>116805.469</v>
      </c>
    </row>
    <row r="25617" spans="1:2" x14ac:dyDescent="0.15">
      <c r="A25617" s="3">
        <v>43236.541666666701</v>
      </c>
      <c r="B25617" s="2">
        <v>116650.031</v>
      </c>
    </row>
    <row r="25618" spans="1:2" x14ac:dyDescent="0.15">
      <c r="A25618" s="3">
        <v>43236.541666666701</v>
      </c>
      <c r="B25618" s="2">
        <v>118383.266</v>
      </c>
    </row>
    <row r="25619" spans="1:2" x14ac:dyDescent="0.15">
      <c r="A25619" s="3">
        <v>43236.541666666701</v>
      </c>
      <c r="B25619" s="2">
        <v>117463.969</v>
      </c>
    </row>
    <row r="25620" spans="1:2" x14ac:dyDescent="0.15">
      <c r="A25620" s="3">
        <v>43236.541666666701</v>
      </c>
      <c r="B25620" s="2">
        <v>118566.06299999999</v>
      </c>
    </row>
    <row r="25621" spans="1:2" x14ac:dyDescent="0.15">
      <c r="A25621" s="3">
        <v>43236.541666666701</v>
      </c>
      <c r="B25621" s="2">
        <v>116859.93799999999</v>
      </c>
    </row>
    <row r="25622" spans="1:2" x14ac:dyDescent="0.15">
      <c r="A25622" s="3">
        <v>43236.541666666701</v>
      </c>
      <c r="B25622" s="2">
        <v>117220.18799999999</v>
      </c>
    </row>
    <row r="25623" spans="1:2" x14ac:dyDescent="0.15">
      <c r="A25623" s="3">
        <v>43236.541666666701</v>
      </c>
      <c r="B25623" s="2">
        <v>117555.81299999999</v>
      </c>
    </row>
    <row r="25624" spans="1:2" x14ac:dyDescent="0.15">
      <c r="A25624" s="3">
        <v>43236.541666666701</v>
      </c>
      <c r="B25624" s="2">
        <v>116867.008</v>
      </c>
    </row>
    <row r="25625" spans="1:2" x14ac:dyDescent="0.15">
      <c r="A25625" s="3">
        <v>43236.541666666701</v>
      </c>
      <c r="B25625" s="2">
        <v>117772.664</v>
      </c>
    </row>
    <row r="25626" spans="1:2" x14ac:dyDescent="0.15">
      <c r="A25626" s="3">
        <v>43236.541666666701</v>
      </c>
      <c r="B25626" s="2">
        <v>116721.31299999999</v>
      </c>
    </row>
    <row r="25627" spans="1:2" x14ac:dyDescent="0.15">
      <c r="A25627" s="3">
        <v>43236.541666666701</v>
      </c>
      <c r="B25627" s="2">
        <v>117789.289</v>
      </c>
    </row>
    <row r="25628" spans="1:2" x14ac:dyDescent="0.15">
      <c r="A25628" s="3">
        <v>43236.541666666701</v>
      </c>
      <c r="B25628" s="2">
        <v>118082.156</v>
      </c>
    </row>
    <row r="25629" spans="1:2" x14ac:dyDescent="0.15">
      <c r="A25629" s="3">
        <v>43236.542361111096</v>
      </c>
      <c r="B25629" s="2">
        <v>116517.984</v>
      </c>
    </row>
    <row r="25630" spans="1:2" x14ac:dyDescent="0.15">
      <c r="A25630" s="3">
        <v>43236.542361111096</v>
      </c>
      <c r="B25630" s="2">
        <v>116995.94500000001</v>
      </c>
    </row>
    <row r="25631" spans="1:2" x14ac:dyDescent="0.15">
      <c r="A25631" s="3">
        <v>43236.542361111096</v>
      </c>
      <c r="B25631" s="2">
        <v>114762.227</v>
      </c>
    </row>
    <row r="25632" spans="1:2" x14ac:dyDescent="0.15">
      <c r="A25632" s="3">
        <v>43236.542361111096</v>
      </c>
      <c r="B25632" s="2">
        <v>116149.289</v>
      </c>
    </row>
    <row r="25633" spans="1:2" x14ac:dyDescent="0.15">
      <c r="A25633" s="3">
        <v>43236.542361111096</v>
      </c>
      <c r="B25633" s="2">
        <v>116360.156</v>
      </c>
    </row>
    <row r="25634" spans="1:2" x14ac:dyDescent="0.15">
      <c r="A25634" s="3">
        <v>43236.542361111096</v>
      </c>
      <c r="B25634" s="2">
        <v>116954.75</v>
      </c>
    </row>
    <row r="25635" spans="1:2" x14ac:dyDescent="0.15">
      <c r="A25635" s="3">
        <v>43236.542361111096</v>
      </c>
      <c r="B25635" s="2">
        <v>114874.508</v>
      </c>
    </row>
    <row r="25636" spans="1:2" x14ac:dyDescent="0.15">
      <c r="A25636" s="3">
        <v>43236.542361111096</v>
      </c>
      <c r="B25636" s="2">
        <v>117056.2</v>
      </c>
    </row>
    <row r="25637" spans="1:2" x14ac:dyDescent="0.15">
      <c r="A25637" s="3">
        <v>43236.542361111096</v>
      </c>
      <c r="B25637" s="2">
        <v>115650.367</v>
      </c>
    </row>
    <row r="25638" spans="1:2" x14ac:dyDescent="0.15">
      <c r="A25638" s="3">
        <v>43236.542361111096</v>
      </c>
      <c r="B25638" s="2">
        <v>115732.844</v>
      </c>
    </row>
    <row r="25639" spans="1:2" x14ac:dyDescent="0.15">
      <c r="A25639" s="3">
        <v>43236.542361111096</v>
      </c>
      <c r="B25639" s="2">
        <v>116375.55499999999</v>
      </c>
    </row>
    <row r="25640" spans="1:2" x14ac:dyDescent="0.15">
      <c r="A25640" s="3">
        <v>43236.543055555601</v>
      </c>
      <c r="B25640" s="2">
        <v>117440.906</v>
      </c>
    </row>
    <row r="25641" spans="1:2" x14ac:dyDescent="0.15">
      <c r="A25641" s="3">
        <v>43236.543055555601</v>
      </c>
      <c r="B25641" s="2">
        <v>115597.461</v>
      </c>
    </row>
    <row r="25642" spans="1:2" x14ac:dyDescent="0.15">
      <c r="A25642" s="3">
        <v>43236.543055555601</v>
      </c>
      <c r="B25642" s="2">
        <v>115650.367</v>
      </c>
    </row>
    <row r="25643" spans="1:2" x14ac:dyDescent="0.15">
      <c r="A25643" s="3">
        <v>43236.543055555601</v>
      </c>
      <c r="B25643" s="2">
        <v>117064.164</v>
      </c>
    </row>
    <row r="25644" spans="1:2" x14ac:dyDescent="0.15">
      <c r="A25644" s="3">
        <v>43236.543055555601</v>
      </c>
      <c r="B25644" s="2">
        <v>116047.164</v>
      </c>
    </row>
    <row r="25645" spans="1:2" x14ac:dyDescent="0.15">
      <c r="A25645" s="3">
        <v>43236.543055555601</v>
      </c>
      <c r="B25645" s="2">
        <v>115595.125</v>
      </c>
    </row>
    <row r="25646" spans="1:2" x14ac:dyDescent="0.15">
      <c r="A25646" s="3">
        <v>43236.543055555601</v>
      </c>
      <c r="B25646" s="2">
        <v>115455.06299999999</v>
      </c>
    </row>
    <row r="25647" spans="1:2" x14ac:dyDescent="0.15">
      <c r="A25647" s="3">
        <v>43236.543055555601</v>
      </c>
      <c r="B25647" s="2">
        <v>115413.82799999999</v>
      </c>
    </row>
    <row r="25648" spans="1:2" x14ac:dyDescent="0.15">
      <c r="A25648" s="3">
        <v>43236.543055555601</v>
      </c>
      <c r="B25648" s="2">
        <v>115689.273</v>
      </c>
    </row>
    <row r="25649" spans="1:2" x14ac:dyDescent="0.15">
      <c r="A25649" s="3">
        <v>43236.543055555601</v>
      </c>
      <c r="B25649" s="2">
        <v>116058.883</v>
      </c>
    </row>
    <row r="25650" spans="1:2" x14ac:dyDescent="0.15">
      <c r="A25650" s="3">
        <v>43236.543055555601</v>
      </c>
      <c r="B25650" s="2">
        <v>114943.141</v>
      </c>
    </row>
    <row r="25651" spans="1:2" x14ac:dyDescent="0.15">
      <c r="A25651" s="3">
        <v>43236.543055555601</v>
      </c>
      <c r="B25651" s="2">
        <v>115054.977</v>
      </c>
    </row>
    <row r="25652" spans="1:2" x14ac:dyDescent="0.15">
      <c r="A25652" s="3">
        <v>43236.543749999997</v>
      </c>
      <c r="B25652" s="2">
        <v>115218.55499999999</v>
      </c>
    </row>
    <row r="25653" spans="1:2" x14ac:dyDescent="0.15">
      <c r="A25653" s="3">
        <v>43236.543749999997</v>
      </c>
      <c r="B25653" s="2">
        <v>115091.609</v>
      </c>
    </row>
    <row r="25654" spans="1:2" x14ac:dyDescent="0.15">
      <c r="A25654" s="3">
        <v>43236.543749999997</v>
      </c>
      <c r="B25654" s="2">
        <v>116403.273</v>
      </c>
    </row>
    <row r="25655" spans="1:2" x14ac:dyDescent="0.15">
      <c r="A25655" s="3">
        <v>43236.543749999997</v>
      </c>
      <c r="B25655" s="2">
        <v>115310.977</v>
      </c>
    </row>
    <row r="25656" spans="1:2" x14ac:dyDescent="0.15">
      <c r="A25656" s="3">
        <v>43236.543749999997</v>
      </c>
      <c r="B25656" s="2">
        <v>115811.242</v>
      </c>
    </row>
    <row r="25657" spans="1:2" x14ac:dyDescent="0.15">
      <c r="A25657" s="3">
        <v>43236.543749999997</v>
      </c>
      <c r="B25657" s="2">
        <v>116395.359</v>
      </c>
    </row>
    <row r="25658" spans="1:2" x14ac:dyDescent="0.15">
      <c r="A25658" s="3">
        <v>43236.543749999997</v>
      </c>
      <c r="B25658" s="2">
        <v>115394.93799999999</v>
      </c>
    </row>
    <row r="25659" spans="1:2" x14ac:dyDescent="0.15">
      <c r="A25659" s="3">
        <v>43236.543749999997</v>
      </c>
      <c r="B25659" s="2">
        <v>115911.54700000001</v>
      </c>
    </row>
    <row r="25660" spans="1:2" x14ac:dyDescent="0.15">
      <c r="A25660" s="3">
        <v>43236.543749999997</v>
      </c>
      <c r="B25660" s="2">
        <v>116260.891</v>
      </c>
    </row>
    <row r="25661" spans="1:2" x14ac:dyDescent="0.15">
      <c r="A25661" s="3">
        <v>43236.543749999997</v>
      </c>
      <c r="B25661" s="2">
        <v>115721.781</v>
      </c>
    </row>
    <row r="25662" spans="1:2" x14ac:dyDescent="0.15">
      <c r="A25662" s="3">
        <v>43236.543749999997</v>
      </c>
      <c r="B25662" s="2">
        <v>116172.914</v>
      </c>
    </row>
    <row r="25663" spans="1:2" x14ac:dyDescent="0.15">
      <c r="A25663" s="3">
        <v>43236.5444444444</v>
      </c>
      <c r="B25663" s="2">
        <v>115087.57</v>
      </c>
    </row>
    <row r="25664" spans="1:2" x14ac:dyDescent="0.15">
      <c r="A25664" s="3">
        <v>43236.5444444444</v>
      </c>
      <c r="B25664" s="2">
        <v>116434.211</v>
      </c>
    </row>
    <row r="25665" spans="1:2" x14ac:dyDescent="0.15">
      <c r="A25665" s="3">
        <v>43236.5444444444</v>
      </c>
      <c r="B25665" s="2">
        <v>115723.258</v>
      </c>
    </row>
    <row r="25666" spans="1:2" x14ac:dyDescent="0.15">
      <c r="A25666" s="3">
        <v>43236.5444444444</v>
      </c>
      <c r="B25666" s="2">
        <v>114945.2</v>
      </c>
    </row>
    <row r="25667" spans="1:2" x14ac:dyDescent="0.15">
      <c r="A25667" s="3">
        <v>43236.5444444444</v>
      </c>
      <c r="B25667" s="2">
        <v>115160.789</v>
      </c>
    </row>
    <row r="25668" spans="1:2" x14ac:dyDescent="0.15">
      <c r="A25668" s="3">
        <v>43236.5444444444</v>
      </c>
      <c r="B25668" s="2">
        <v>115999.54700000001</v>
      </c>
    </row>
    <row r="25669" spans="1:2" x14ac:dyDescent="0.15">
      <c r="A25669" s="3">
        <v>43236.5444444444</v>
      </c>
      <c r="B25669" s="2">
        <v>115184.891</v>
      </c>
    </row>
    <row r="25670" spans="1:2" x14ac:dyDescent="0.15">
      <c r="A25670" s="3">
        <v>43236.5444444444</v>
      </c>
      <c r="B25670" s="2">
        <v>115092.219</v>
      </c>
    </row>
    <row r="25671" spans="1:2" x14ac:dyDescent="0.15">
      <c r="A25671" s="3">
        <v>43236.5444444444</v>
      </c>
      <c r="B25671" s="2">
        <v>116047.781</v>
      </c>
    </row>
    <row r="25672" spans="1:2" x14ac:dyDescent="0.15">
      <c r="A25672" s="3">
        <v>43236.5444444444</v>
      </c>
      <c r="B25672" s="2">
        <v>116243.141</v>
      </c>
    </row>
    <row r="25673" spans="1:2" x14ac:dyDescent="0.15">
      <c r="A25673" s="3">
        <v>43236.5444444444</v>
      </c>
      <c r="B25673" s="2">
        <v>116602.477</v>
      </c>
    </row>
    <row r="25674" spans="1:2" x14ac:dyDescent="0.15">
      <c r="A25674" s="3">
        <v>43236.5444444444</v>
      </c>
      <c r="B25674" s="2">
        <v>115566.141</v>
      </c>
    </row>
    <row r="25675" spans="1:2" x14ac:dyDescent="0.15">
      <c r="A25675" s="3">
        <v>43236.545138888898</v>
      </c>
      <c r="B25675" s="2">
        <v>117025.95299999999</v>
      </c>
    </row>
    <row r="25676" spans="1:2" x14ac:dyDescent="0.15">
      <c r="A25676" s="3">
        <v>43236.545138888898</v>
      </c>
      <c r="B25676" s="2">
        <v>116250.164</v>
      </c>
    </row>
    <row r="25677" spans="1:2" x14ac:dyDescent="0.15">
      <c r="A25677" s="3">
        <v>43236.545138888898</v>
      </c>
      <c r="B25677" s="2">
        <v>116525.641</v>
      </c>
    </row>
    <row r="25678" spans="1:2" x14ac:dyDescent="0.15">
      <c r="A25678" s="3">
        <v>43236.545138888898</v>
      </c>
      <c r="B25678" s="2">
        <v>116075.875</v>
      </c>
    </row>
    <row r="25679" spans="1:2" x14ac:dyDescent="0.15">
      <c r="A25679" s="3">
        <v>43236.545138888898</v>
      </c>
      <c r="B25679" s="2">
        <v>117496.914</v>
      </c>
    </row>
    <row r="25680" spans="1:2" x14ac:dyDescent="0.15">
      <c r="A25680" s="3">
        <v>43236.545138888898</v>
      </c>
      <c r="B25680" s="2">
        <v>118509.43799999999</v>
      </c>
    </row>
    <row r="25681" spans="1:2" x14ac:dyDescent="0.15">
      <c r="A25681" s="3">
        <v>43236.545138888898</v>
      </c>
      <c r="B25681" s="2">
        <v>118185.641</v>
      </c>
    </row>
    <row r="25682" spans="1:2" x14ac:dyDescent="0.15">
      <c r="A25682" s="3">
        <v>43236.545138888898</v>
      </c>
      <c r="B25682" s="2">
        <v>118185.641</v>
      </c>
    </row>
    <row r="25683" spans="1:2" x14ac:dyDescent="0.15">
      <c r="A25683" s="3">
        <v>43236.545138888898</v>
      </c>
      <c r="B25683" s="2">
        <v>118511.82799999999</v>
      </c>
    </row>
    <row r="25684" spans="1:2" x14ac:dyDescent="0.15">
      <c r="A25684" s="3">
        <v>43236.545138888898</v>
      </c>
      <c r="B25684" s="2">
        <v>117686.18799999999</v>
      </c>
    </row>
    <row r="25685" spans="1:2" x14ac:dyDescent="0.15">
      <c r="A25685" s="3">
        <v>43236.545138888898</v>
      </c>
      <c r="B25685" s="2">
        <v>118324.266</v>
      </c>
    </row>
    <row r="25686" spans="1:2" x14ac:dyDescent="0.15">
      <c r="A25686" s="3">
        <v>43236.545833333301</v>
      </c>
      <c r="B25686" s="2">
        <v>116866.75</v>
      </c>
    </row>
    <row r="25687" spans="1:2" x14ac:dyDescent="0.15">
      <c r="A25687" s="3">
        <v>43236.545833333301</v>
      </c>
      <c r="B25687" s="2">
        <v>117055.156</v>
      </c>
    </row>
    <row r="25688" spans="1:2" x14ac:dyDescent="0.15">
      <c r="A25688" s="3">
        <v>43236.545833333301</v>
      </c>
      <c r="B25688" s="2">
        <v>118382.117</v>
      </c>
    </row>
    <row r="25689" spans="1:2" x14ac:dyDescent="0.15">
      <c r="A25689" s="3">
        <v>43236.545833333301</v>
      </c>
      <c r="B25689" s="2">
        <v>117512</v>
      </c>
    </row>
    <row r="25690" spans="1:2" x14ac:dyDescent="0.15">
      <c r="A25690" s="3">
        <v>43236.545833333301</v>
      </c>
      <c r="B25690" s="2">
        <v>117802.664</v>
      </c>
    </row>
    <row r="25691" spans="1:2" x14ac:dyDescent="0.15">
      <c r="A25691" s="3">
        <v>43236.545833333301</v>
      </c>
      <c r="B25691" s="2">
        <v>118167.69500000001</v>
      </c>
    </row>
    <row r="25692" spans="1:2" x14ac:dyDescent="0.15">
      <c r="A25692" s="3">
        <v>43236.545833333301</v>
      </c>
      <c r="B25692" s="2">
        <v>117800.289</v>
      </c>
    </row>
    <row r="25693" spans="1:2" x14ac:dyDescent="0.15">
      <c r="A25693" s="3">
        <v>43236.545833333301</v>
      </c>
      <c r="B25693" s="2">
        <v>118835.016</v>
      </c>
    </row>
    <row r="25694" spans="1:2" x14ac:dyDescent="0.15">
      <c r="A25694" s="3">
        <v>43236.545833333301</v>
      </c>
      <c r="B25694" s="2">
        <v>118021.891</v>
      </c>
    </row>
    <row r="25695" spans="1:2" x14ac:dyDescent="0.15">
      <c r="A25695" s="3">
        <v>43236.545833333301</v>
      </c>
      <c r="B25695" s="2">
        <v>118715.523</v>
      </c>
    </row>
    <row r="25696" spans="1:2" x14ac:dyDescent="0.15">
      <c r="A25696" s="3">
        <v>43236.545833333301</v>
      </c>
      <c r="B25696" s="2">
        <v>118759.06299999999</v>
      </c>
    </row>
    <row r="25697" spans="1:2" x14ac:dyDescent="0.15">
      <c r="A25697" s="3">
        <v>43236.545833333301</v>
      </c>
      <c r="B25697" s="2">
        <v>118120.891</v>
      </c>
    </row>
    <row r="25698" spans="1:2" x14ac:dyDescent="0.15">
      <c r="A25698" s="3">
        <v>43236.546527777798</v>
      </c>
      <c r="B25698" s="2">
        <v>118800.18799999999</v>
      </c>
    </row>
    <row r="25699" spans="1:2" x14ac:dyDescent="0.15">
      <c r="A25699" s="3">
        <v>43236.546527777798</v>
      </c>
      <c r="B25699" s="2">
        <v>118565.8</v>
      </c>
    </row>
    <row r="25700" spans="1:2" x14ac:dyDescent="0.15">
      <c r="A25700" s="3">
        <v>43236.546527777798</v>
      </c>
      <c r="B25700" s="2">
        <v>118929.875</v>
      </c>
    </row>
    <row r="25701" spans="1:2" x14ac:dyDescent="0.15">
      <c r="A25701" s="3">
        <v>43236.546527777798</v>
      </c>
      <c r="B25701" s="2">
        <v>118874.367</v>
      </c>
    </row>
    <row r="25702" spans="1:2" x14ac:dyDescent="0.15">
      <c r="A25702" s="3">
        <v>43236.546527777798</v>
      </c>
      <c r="B25702" s="2">
        <v>118923.56299999999</v>
      </c>
    </row>
    <row r="25703" spans="1:2" x14ac:dyDescent="0.15">
      <c r="A25703" s="3">
        <v>43236.546527777798</v>
      </c>
      <c r="B25703" s="2">
        <v>118328.156</v>
      </c>
    </row>
    <row r="25704" spans="1:2" x14ac:dyDescent="0.15">
      <c r="A25704" s="3">
        <v>43236.546527777798</v>
      </c>
      <c r="B25704" s="2">
        <v>118325.773</v>
      </c>
    </row>
    <row r="25705" spans="1:2" x14ac:dyDescent="0.15">
      <c r="A25705" s="3">
        <v>43236.546527777798</v>
      </c>
      <c r="B25705" s="2">
        <v>117645.016</v>
      </c>
    </row>
    <row r="25706" spans="1:2" x14ac:dyDescent="0.15">
      <c r="A25706" s="3">
        <v>43236.546527777798</v>
      </c>
      <c r="B25706" s="2">
        <v>119380.31299999999</v>
      </c>
    </row>
    <row r="25707" spans="1:2" x14ac:dyDescent="0.15">
      <c r="A25707" s="3">
        <v>43236.546527777798</v>
      </c>
      <c r="B25707" s="2">
        <v>116113.3</v>
      </c>
    </row>
    <row r="25708" spans="1:2" x14ac:dyDescent="0.15">
      <c r="A25708" s="3">
        <v>43236.546527777798</v>
      </c>
      <c r="B25708" s="2">
        <v>116166.234</v>
      </c>
    </row>
    <row r="25709" spans="1:2" x14ac:dyDescent="0.15">
      <c r="A25709" s="3">
        <v>43236.547222222202</v>
      </c>
      <c r="B25709" s="2">
        <v>116016.8</v>
      </c>
    </row>
    <row r="25710" spans="1:2" x14ac:dyDescent="0.15">
      <c r="A25710" s="3">
        <v>43236.547222222202</v>
      </c>
      <c r="B25710" s="2">
        <v>116335.82</v>
      </c>
    </row>
    <row r="25711" spans="1:2" x14ac:dyDescent="0.15">
      <c r="A25711" s="3">
        <v>43236.547222222202</v>
      </c>
      <c r="B25711" s="2">
        <v>117068.891</v>
      </c>
    </row>
    <row r="25712" spans="1:2" x14ac:dyDescent="0.15">
      <c r="A25712" s="3">
        <v>43236.547222222202</v>
      </c>
      <c r="B25712" s="2">
        <v>116471.19500000001</v>
      </c>
    </row>
    <row r="25713" spans="1:2" x14ac:dyDescent="0.15">
      <c r="A25713" s="3">
        <v>43236.547222222202</v>
      </c>
      <c r="B25713" s="2">
        <v>116234.609</v>
      </c>
    </row>
    <row r="25714" spans="1:2" x14ac:dyDescent="0.15">
      <c r="A25714" s="3">
        <v>43236.547222222202</v>
      </c>
      <c r="B25714" s="2">
        <v>117382.266</v>
      </c>
    </row>
    <row r="25715" spans="1:2" x14ac:dyDescent="0.15">
      <c r="A25715" s="3">
        <v>43236.547222222202</v>
      </c>
      <c r="B25715" s="2">
        <v>115785.766</v>
      </c>
    </row>
    <row r="25716" spans="1:2" x14ac:dyDescent="0.15">
      <c r="A25716" s="3">
        <v>43236.547222222202</v>
      </c>
      <c r="B25716" s="2">
        <v>117065.656</v>
      </c>
    </row>
    <row r="25717" spans="1:2" x14ac:dyDescent="0.15">
      <c r="A25717" s="3">
        <v>43236.547222222202</v>
      </c>
      <c r="B25717" s="2">
        <v>116664.25</v>
      </c>
    </row>
    <row r="25718" spans="1:2" x14ac:dyDescent="0.15">
      <c r="A25718" s="3">
        <v>43236.547222222202</v>
      </c>
      <c r="B25718" s="2">
        <v>116019.133</v>
      </c>
    </row>
    <row r="25719" spans="1:2" x14ac:dyDescent="0.15">
      <c r="A25719" s="3">
        <v>43236.547222222202</v>
      </c>
      <c r="B25719" s="2">
        <v>117264.352</v>
      </c>
    </row>
    <row r="25720" spans="1:2" x14ac:dyDescent="0.15">
      <c r="A25720" s="3">
        <v>43236.547222222202</v>
      </c>
      <c r="B25720" s="2">
        <v>117123.375</v>
      </c>
    </row>
    <row r="25721" spans="1:2" x14ac:dyDescent="0.15">
      <c r="A25721" s="3">
        <v>43236.547916666699</v>
      </c>
      <c r="B25721" s="2">
        <v>116394.336</v>
      </c>
    </row>
    <row r="25722" spans="1:2" x14ac:dyDescent="0.15">
      <c r="A25722" s="3">
        <v>43236.547916666699</v>
      </c>
      <c r="B25722" s="2">
        <v>117740.109</v>
      </c>
    </row>
    <row r="25723" spans="1:2" x14ac:dyDescent="0.15">
      <c r="A25723" s="3">
        <v>43236.547916666699</v>
      </c>
      <c r="B25723" s="2">
        <v>119351.258</v>
      </c>
    </row>
    <row r="25724" spans="1:2" x14ac:dyDescent="0.15">
      <c r="A25724" s="3">
        <v>43236.547916666699</v>
      </c>
      <c r="B25724" s="2">
        <v>118756.664</v>
      </c>
    </row>
    <row r="25725" spans="1:2" x14ac:dyDescent="0.15">
      <c r="A25725" s="3">
        <v>43236.547916666699</v>
      </c>
      <c r="B25725" s="2">
        <v>119349.742</v>
      </c>
    </row>
    <row r="25726" spans="1:2" x14ac:dyDescent="0.15">
      <c r="A25726" s="3">
        <v>43236.547916666699</v>
      </c>
      <c r="B25726" s="2">
        <v>119779.039</v>
      </c>
    </row>
    <row r="25727" spans="1:2" x14ac:dyDescent="0.15">
      <c r="A25727" s="3">
        <v>43236.547916666699</v>
      </c>
      <c r="B25727" s="2">
        <v>119046.6</v>
      </c>
    </row>
    <row r="25728" spans="1:2" x14ac:dyDescent="0.15">
      <c r="A25728" s="3">
        <v>43236.547916666699</v>
      </c>
      <c r="B25728" s="2">
        <v>119841.867</v>
      </c>
    </row>
    <row r="25729" spans="1:2" x14ac:dyDescent="0.15">
      <c r="A25729" s="3">
        <v>43236.547916666699</v>
      </c>
      <c r="B25729" s="2">
        <v>121577.56299999999</v>
      </c>
    </row>
    <row r="25730" spans="1:2" x14ac:dyDescent="0.15">
      <c r="A25730" s="3">
        <v>43236.547916666699</v>
      </c>
      <c r="B25730" s="2">
        <v>120326.852</v>
      </c>
    </row>
    <row r="25731" spans="1:2" x14ac:dyDescent="0.15">
      <c r="A25731" s="3">
        <v>43236.547916666699</v>
      </c>
      <c r="B25731" s="2">
        <v>120167.359</v>
      </c>
    </row>
    <row r="25732" spans="1:2" x14ac:dyDescent="0.15">
      <c r="A25732" s="3">
        <v>43236.547916666699</v>
      </c>
      <c r="B25732" s="2">
        <v>120663.82</v>
      </c>
    </row>
    <row r="25733" spans="1:2" x14ac:dyDescent="0.15">
      <c r="A25733" s="3">
        <v>43236.548611111102</v>
      </c>
      <c r="B25733" s="2">
        <v>120620.32</v>
      </c>
    </row>
    <row r="25734" spans="1:2" x14ac:dyDescent="0.15">
      <c r="A25734" s="3">
        <v>43236.548611111102</v>
      </c>
      <c r="B25734" s="2">
        <v>121684.148</v>
      </c>
    </row>
    <row r="25735" spans="1:2" x14ac:dyDescent="0.15">
      <c r="A25735" s="3">
        <v>43236.548611111102</v>
      </c>
      <c r="B25735" s="2">
        <v>122091.094</v>
      </c>
    </row>
    <row r="25736" spans="1:2" x14ac:dyDescent="0.15">
      <c r="A25736" s="3">
        <v>43236.548611111102</v>
      </c>
      <c r="B25736" s="2">
        <v>121263.383</v>
      </c>
    </row>
    <row r="25737" spans="1:2" x14ac:dyDescent="0.15">
      <c r="A25737" s="3">
        <v>43236.548611111102</v>
      </c>
      <c r="B25737" s="2">
        <v>121515.992</v>
      </c>
    </row>
    <row r="25738" spans="1:2" x14ac:dyDescent="0.15">
      <c r="A25738" s="3">
        <v>43236.548611111102</v>
      </c>
      <c r="B25738" s="2">
        <v>121112.273</v>
      </c>
    </row>
    <row r="25739" spans="1:2" x14ac:dyDescent="0.15">
      <c r="A25739" s="3">
        <v>43236.548611111102</v>
      </c>
      <c r="B25739" s="2">
        <v>121288.727</v>
      </c>
    </row>
    <row r="25740" spans="1:2" x14ac:dyDescent="0.15">
      <c r="A25740" s="3">
        <v>43236.548611111102</v>
      </c>
      <c r="B25740" s="2">
        <v>121272.531</v>
      </c>
    </row>
    <row r="25741" spans="1:2" x14ac:dyDescent="0.15">
      <c r="A25741" s="3">
        <v>43236.548611111102</v>
      </c>
      <c r="B25741" s="2">
        <v>121159.125</v>
      </c>
    </row>
    <row r="25742" spans="1:2" x14ac:dyDescent="0.15">
      <c r="A25742" s="3">
        <v>43236.548611111102</v>
      </c>
      <c r="B25742" s="2">
        <v>122544.906</v>
      </c>
    </row>
    <row r="25743" spans="1:2" x14ac:dyDescent="0.15">
      <c r="A25743" s="3">
        <v>43236.548611111102</v>
      </c>
      <c r="B25743" s="2">
        <v>121662.07</v>
      </c>
    </row>
    <row r="25744" spans="1:2" x14ac:dyDescent="0.15">
      <c r="A25744" s="3">
        <v>43236.5493055556</v>
      </c>
      <c r="B25744" s="2">
        <v>122504.81299999999</v>
      </c>
    </row>
    <row r="25745" spans="1:2" x14ac:dyDescent="0.15">
      <c r="A25745" s="3">
        <v>43236.5493055556</v>
      </c>
      <c r="B25745" s="2">
        <v>122176.68</v>
      </c>
    </row>
    <row r="25746" spans="1:2" x14ac:dyDescent="0.15">
      <c r="A25746" s="3">
        <v>43236.5493055556</v>
      </c>
      <c r="B25746" s="2">
        <v>123691.414</v>
      </c>
    </row>
    <row r="25747" spans="1:2" x14ac:dyDescent="0.15">
      <c r="A25747" s="3">
        <v>43236.5493055556</v>
      </c>
      <c r="B25747" s="2">
        <v>121575.367</v>
      </c>
    </row>
    <row r="25748" spans="1:2" x14ac:dyDescent="0.15">
      <c r="A25748" s="3">
        <v>43236.5493055556</v>
      </c>
      <c r="B25748" s="2">
        <v>121861.766</v>
      </c>
    </row>
    <row r="25749" spans="1:2" x14ac:dyDescent="0.15">
      <c r="A25749" s="3">
        <v>43236.5493055556</v>
      </c>
      <c r="B25749" s="2">
        <v>120899.234</v>
      </c>
    </row>
    <row r="25750" spans="1:2" x14ac:dyDescent="0.15">
      <c r="A25750" s="3">
        <v>43236.5493055556</v>
      </c>
      <c r="B25750" s="2">
        <v>121806.008</v>
      </c>
    </row>
    <row r="25751" spans="1:2" x14ac:dyDescent="0.15">
      <c r="A25751" s="3">
        <v>43236.5493055556</v>
      </c>
      <c r="B25751" s="2">
        <v>121023.367</v>
      </c>
    </row>
    <row r="25752" spans="1:2" x14ac:dyDescent="0.15">
      <c r="A25752" s="3">
        <v>43236.5493055556</v>
      </c>
      <c r="B25752" s="2">
        <v>121166.1</v>
      </c>
    </row>
    <row r="25753" spans="1:2" x14ac:dyDescent="0.15">
      <c r="A25753" s="3">
        <v>43236.5493055556</v>
      </c>
      <c r="B25753" s="2">
        <v>121436.891</v>
      </c>
    </row>
    <row r="25754" spans="1:2" x14ac:dyDescent="0.15">
      <c r="A25754" s="3">
        <v>43236.5493055556</v>
      </c>
      <c r="B25754" s="2">
        <v>120280.961</v>
      </c>
    </row>
    <row r="25755" spans="1:2" x14ac:dyDescent="0.15">
      <c r="A25755" s="3">
        <v>43236.5493055556</v>
      </c>
      <c r="B25755" s="2">
        <v>120075.391</v>
      </c>
    </row>
    <row r="25756" spans="1:2" x14ac:dyDescent="0.15">
      <c r="A25756" s="3">
        <v>43236.55</v>
      </c>
      <c r="B25756" s="2">
        <v>119664.391</v>
      </c>
    </row>
    <row r="25757" spans="1:2" x14ac:dyDescent="0.15">
      <c r="A25757" s="3">
        <v>43236.55</v>
      </c>
      <c r="B25757" s="2">
        <v>119966.594</v>
      </c>
    </row>
    <row r="25758" spans="1:2" x14ac:dyDescent="0.15">
      <c r="A25758" s="3">
        <v>43236.55</v>
      </c>
      <c r="B25758" s="2">
        <v>118494.469</v>
      </c>
    </row>
    <row r="25759" spans="1:2" x14ac:dyDescent="0.15">
      <c r="A25759" s="3">
        <v>43236.55</v>
      </c>
      <c r="B25759" s="2">
        <v>118998.17200000001</v>
      </c>
    </row>
    <row r="25760" spans="1:2" x14ac:dyDescent="0.15">
      <c r="A25760" s="3">
        <v>43236.55</v>
      </c>
      <c r="B25760" s="2">
        <v>117020.05499999999</v>
      </c>
    </row>
    <row r="25761" spans="1:2" x14ac:dyDescent="0.15">
      <c r="A25761" s="3">
        <v>43236.55</v>
      </c>
      <c r="B25761" s="2">
        <v>118944.164</v>
      </c>
    </row>
    <row r="25762" spans="1:2" x14ac:dyDescent="0.15">
      <c r="A25762" s="3">
        <v>43236.55</v>
      </c>
      <c r="B25762" s="2">
        <v>118119.906</v>
      </c>
    </row>
    <row r="25763" spans="1:2" x14ac:dyDescent="0.15">
      <c r="A25763" s="3">
        <v>43236.55</v>
      </c>
      <c r="B25763" s="2">
        <v>119130.266</v>
      </c>
    </row>
    <row r="25764" spans="1:2" x14ac:dyDescent="0.15">
      <c r="A25764" s="3">
        <v>43236.55</v>
      </c>
      <c r="B25764" s="2">
        <v>118593.516</v>
      </c>
    </row>
    <row r="25765" spans="1:2" x14ac:dyDescent="0.15">
      <c r="A25765" s="3">
        <v>43236.55</v>
      </c>
      <c r="B25765" s="2">
        <v>118600.68</v>
      </c>
    </row>
    <row r="25766" spans="1:2" x14ac:dyDescent="0.15">
      <c r="A25766" s="3">
        <v>43236.55</v>
      </c>
      <c r="B25766" s="2">
        <v>117998.789</v>
      </c>
    </row>
    <row r="25767" spans="1:2" x14ac:dyDescent="0.15">
      <c r="A25767" s="3">
        <v>43236.550694444399</v>
      </c>
      <c r="B25767" s="2">
        <v>118865.80499999999</v>
      </c>
    </row>
    <row r="25768" spans="1:2" x14ac:dyDescent="0.15">
      <c r="A25768" s="3">
        <v>43236.550694444399</v>
      </c>
      <c r="B25768" s="2">
        <v>120094.69500000001</v>
      </c>
    </row>
    <row r="25769" spans="1:2" x14ac:dyDescent="0.15">
      <c r="A25769" s="3">
        <v>43236.550694444399</v>
      </c>
      <c r="B25769" s="2">
        <v>119799.773</v>
      </c>
    </row>
    <row r="25770" spans="1:2" x14ac:dyDescent="0.15">
      <c r="A25770" s="3">
        <v>43236.550694444399</v>
      </c>
      <c r="B25770" s="2">
        <v>119057.617</v>
      </c>
    </row>
    <row r="25771" spans="1:2" x14ac:dyDescent="0.15">
      <c r="A25771" s="3">
        <v>43236.550694444399</v>
      </c>
      <c r="B25771" s="2">
        <v>118987.336</v>
      </c>
    </row>
    <row r="25772" spans="1:2" x14ac:dyDescent="0.15">
      <c r="A25772" s="3">
        <v>43236.550694444399</v>
      </c>
      <c r="B25772" s="2">
        <v>119940.008</v>
      </c>
    </row>
    <row r="25773" spans="1:2" x14ac:dyDescent="0.15">
      <c r="A25773" s="3">
        <v>43236.550694444399</v>
      </c>
      <c r="B25773" s="2">
        <v>118690.156</v>
      </c>
    </row>
    <row r="25774" spans="1:2" x14ac:dyDescent="0.15">
      <c r="A25774" s="3">
        <v>43236.550694444399</v>
      </c>
      <c r="B25774" s="2">
        <v>120022.2</v>
      </c>
    </row>
    <row r="25775" spans="1:2" x14ac:dyDescent="0.15">
      <c r="A25775" s="3">
        <v>43236.550694444399</v>
      </c>
      <c r="B25775" s="2">
        <v>120960.359</v>
      </c>
    </row>
    <row r="25776" spans="1:2" x14ac:dyDescent="0.15">
      <c r="A25776" s="3">
        <v>43236.550694444399</v>
      </c>
      <c r="B25776" s="2">
        <v>120302.648</v>
      </c>
    </row>
    <row r="25777" spans="1:2" x14ac:dyDescent="0.15">
      <c r="A25777" s="3">
        <v>43236.550694444399</v>
      </c>
      <c r="B25777" s="2">
        <v>119935.17200000001</v>
      </c>
    </row>
    <row r="25778" spans="1:2" x14ac:dyDescent="0.15">
      <c r="A25778" s="3">
        <v>43236.550694444399</v>
      </c>
      <c r="B25778" s="2">
        <v>120403.32799999999</v>
      </c>
    </row>
    <row r="25779" spans="1:2" x14ac:dyDescent="0.15">
      <c r="A25779" s="3">
        <v>43236.551388888904</v>
      </c>
      <c r="B25779" s="2">
        <v>121612.414</v>
      </c>
    </row>
    <row r="25780" spans="1:2" x14ac:dyDescent="0.15">
      <c r="A25780" s="3">
        <v>43236.551388888904</v>
      </c>
      <c r="B25780" s="2">
        <v>120405.75</v>
      </c>
    </row>
    <row r="25781" spans="1:2" x14ac:dyDescent="0.15">
      <c r="A25781" s="3">
        <v>43236.551388888904</v>
      </c>
      <c r="B25781" s="2">
        <v>120323.57799999999</v>
      </c>
    </row>
    <row r="25782" spans="1:2" x14ac:dyDescent="0.15">
      <c r="A25782" s="3">
        <v>43236.551388888904</v>
      </c>
      <c r="B25782" s="2">
        <v>120136.492</v>
      </c>
    </row>
    <row r="25783" spans="1:2" x14ac:dyDescent="0.15">
      <c r="A25783" s="3">
        <v>43236.551388888904</v>
      </c>
      <c r="B25783" s="2">
        <v>120119.539</v>
      </c>
    </row>
    <row r="25784" spans="1:2" x14ac:dyDescent="0.15">
      <c r="A25784" s="3">
        <v>43236.551388888904</v>
      </c>
      <c r="B25784" s="2">
        <v>120815.859</v>
      </c>
    </row>
    <row r="25785" spans="1:2" x14ac:dyDescent="0.15">
      <c r="A25785" s="3">
        <v>43236.551388888904</v>
      </c>
      <c r="B25785" s="2">
        <v>119667.42200000001</v>
      </c>
    </row>
    <row r="25786" spans="1:2" x14ac:dyDescent="0.15">
      <c r="A25786" s="3">
        <v>43236.551388888904</v>
      </c>
      <c r="B25786" s="2">
        <v>120679.586</v>
      </c>
    </row>
    <row r="25787" spans="1:2" x14ac:dyDescent="0.15">
      <c r="A25787" s="3">
        <v>43236.551388888904</v>
      </c>
      <c r="B25787" s="2">
        <v>119159.711</v>
      </c>
    </row>
    <row r="25788" spans="1:2" x14ac:dyDescent="0.15">
      <c r="A25788" s="3">
        <v>43236.551388888904</v>
      </c>
      <c r="B25788" s="2">
        <v>120720.656</v>
      </c>
    </row>
    <row r="25789" spans="1:2" x14ac:dyDescent="0.15">
      <c r="A25789" s="3">
        <v>43236.551388888904</v>
      </c>
      <c r="B25789" s="2">
        <v>119893.8</v>
      </c>
    </row>
    <row r="25790" spans="1:2" x14ac:dyDescent="0.15">
      <c r="A25790" s="3">
        <v>43236.552083333299</v>
      </c>
      <c r="B25790" s="2">
        <v>119973.586</v>
      </c>
    </row>
    <row r="25791" spans="1:2" x14ac:dyDescent="0.15">
      <c r="A25791" s="3">
        <v>43236.552083333299</v>
      </c>
      <c r="B25791" s="2">
        <v>119711.57799999999</v>
      </c>
    </row>
    <row r="25792" spans="1:2" x14ac:dyDescent="0.15">
      <c r="A25792" s="3">
        <v>43236.552083333299</v>
      </c>
      <c r="B25792" s="2">
        <v>120309.656</v>
      </c>
    </row>
    <row r="25793" spans="1:2" x14ac:dyDescent="0.15">
      <c r="A25793" s="3">
        <v>43236.552083333299</v>
      </c>
      <c r="B25793" s="2">
        <v>119197.56299999999</v>
      </c>
    </row>
    <row r="25794" spans="1:2" x14ac:dyDescent="0.15">
      <c r="A25794" s="3">
        <v>43236.552083333299</v>
      </c>
      <c r="B25794" s="2">
        <v>119197.56299999999</v>
      </c>
    </row>
    <row r="25795" spans="1:2" x14ac:dyDescent="0.15">
      <c r="A25795" s="3">
        <v>43236.552083333299</v>
      </c>
      <c r="B25795" s="2">
        <v>119653.586</v>
      </c>
    </row>
    <row r="25796" spans="1:2" x14ac:dyDescent="0.15">
      <c r="A25796" s="3">
        <v>43236.552083333299</v>
      </c>
      <c r="B25796" s="2">
        <v>120108.06299999999</v>
      </c>
    </row>
    <row r="25797" spans="1:2" x14ac:dyDescent="0.15">
      <c r="A25797" s="3">
        <v>43236.552083333299</v>
      </c>
      <c r="B25797" s="2">
        <v>118951.1</v>
      </c>
    </row>
    <row r="25798" spans="1:2" x14ac:dyDescent="0.15">
      <c r="A25798" s="3">
        <v>43236.552083333299</v>
      </c>
      <c r="B25798" s="2">
        <v>117677</v>
      </c>
    </row>
    <row r="25799" spans="1:2" x14ac:dyDescent="0.15">
      <c r="A25799" s="3">
        <v>43236.552083333299</v>
      </c>
      <c r="B25799" s="2">
        <v>118443.508</v>
      </c>
    </row>
    <row r="25800" spans="1:2" x14ac:dyDescent="0.15">
      <c r="A25800" s="3">
        <v>43236.552083333299</v>
      </c>
      <c r="B25800" s="2">
        <v>119671.45299999999</v>
      </c>
    </row>
    <row r="25801" spans="1:2" x14ac:dyDescent="0.15">
      <c r="A25801" s="3">
        <v>43236.552083333299</v>
      </c>
      <c r="B25801" s="2">
        <v>119727.031</v>
      </c>
    </row>
    <row r="25802" spans="1:2" x14ac:dyDescent="0.15">
      <c r="A25802" s="3">
        <v>43236.552777777797</v>
      </c>
      <c r="B25802" s="2">
        <v>119067.266</v>
      </c>
    </row>
    <row r="25803" spans="1:2" x14ac:dyDescent="0.15">
      <c r="A25803" s="3">
        <v>43236.552777777797</v>
      </c>
      <c r="B25803" s="2">
        <v>117653.273</v>
      </c>
    </row>
    <row r="25804" spans="1:2" x14ac:dyDescent="0.15">
      <c r="A25804" s="3">
        <v>43236.552777777797</v>
      </c>
      <c r="B25804" s="2">
        <v>117407.094</v>
      </c>
    </row>
    <row r="25805" spans="1:2" x14ac:dyDescent="0.15">
      <c r="A25805" s="3">
        <v>43236.552777777797</v>
      </c>
      <c r="B25805" s="2">
        <v>118473.594</v>
      </c>
    </row>
    <row r="25806" spans="1:2" x14ac:dyDescent="0.15">
      <c r="A25806" s="3">
        <v>43236.552777777797</v>
      </c>
      <c r="B25806" s="2">
        <v>117883.766</v>
      </c>
    </row>
    <row r="25807" spans="1:2" x14ac:dyDescent="0.15">
      <c r="A25807" s="3">
        <v>43236.552777777797</v>
      </c>
      <c r="B25807" s="2">
        <v>117285.281</v>
      </c>
    </row>
    <row r="25808" spans="1:2" x14ac:dyDescent="0.15">
      <c r="A25808" s="3">
        <v>43236.552777777797</v>
      </c>
      <c r="B25808" s="2">
        <v>117746.875</v>
      </c>
    </row>
    <row r="25809" spans="1:2" x14ac:dyDescent="0.15">
      <c r="A25809" s="3">
        <v>43236.552777777797</v>
      </c>
      <c r="B25809" s="2">
        <v>117379.492</v>
      </c>
    </row>
    <row r="25810" spans="1:2" x14ac:dyDescent="0.15">
      <c r="A25810" s="3">
        <v>43236.552777777797</v>
      </c>
      <c r="B25810" s="2">
        <v>117517.258</v>
      </c>
    </row>
    <row r="25811" spans="1:2" x14ac:dyDescent="0.15">
      <c r="A25811" s="3">
        <v>43236.552777777797</v>
      </c>
      <c r="B25811" s="2">
        <v>117564.06299999999</v>
      </c>
    </row>
    <row r="25812" spans="1:2" x14ac:dyDescent="0.15">
      <c r="A25812" s="3">
        <v>43236.552777777797</v>
      </c>
      <c r="B25812" s="2">
        <v>116959.977</v>
      </c>
    </row>
    <row r="25813" spans="1:2" x14ac:dyDescent="0.15">
      <c r="A25813" s="3">
        <v>43236.5534722222</v>
      </c>
      <c r="B25813" s="2">
        <v>117511.023</v>
      </c>
    </row>
    <row r="25814" spans="1:2" x14ac:dyDescent="0.15">
      <c r="A25814" s="3">
        <v>43236.5534722222</v>
      </c>
      <c r="B25814" s="2">
        <v>116826.06299999999</v>
      </c>
    </row>
    <row r="25815" spans="1:2" x14ac:dyDescent="0.15">
      <c r="A25815" s="3">
        <v>43236.5534722222</v>
      </c>
      <c r="B25815" s="2">
        <v>117367.664</v>
      </c>
    </row>
    <row r="25816" spans="1:2" x14ac:dyDescent="0.15">
      <c r="A25816" s="3">
        <v>43236.5534722222</v>
      </c>
      <c r="B25816" s="2">
        <v>117423.04700000001</v>
      </c>
    </row>
    <row r="25817" spans="1:2" x14ac:dyDescent="0.15">
      <c r="A25817" s="3">
        <v>43236.5534722222</v>
      </c>
      <c r="B25817" s="2">
        <v>117415.93799999999</v>
      </c>
    </row>
    <row r="25818" spans="1:2" x14ac:dyDescent="0.15">
      <c r="A25818" s="3">
        <v>43236.5534722222</v>
      </c>
      <c r="B25818" s="2">
        <v>116977.109</v>
      </c>
    </row>
    <row r="25819" spans="1:2" x14ac:dyDescent="0.15">
      <c r="A25819" s="3">
        <v>43236.5534722222</v>
      </c>
      <c r="B25819" s="2">
        <v>117697.69500000001</v>
      </c>
    </row>
    <row r="25820" spans="1:2" x14ac:dyDescent="0.15">
      <c r="A25820" s="3">
        <v>43236.5534722222</v>
      </c>
      <c r="B25820" s="2">
        <v>116546.43799999999</v>
      </c>
    </row>
    <row r="25821" spans="1:2" x14ac:dyDescent="0.15">
      <c r="A25821" s="3">
        <v>43236.5534722222</v>
      </c>
      <c r="B25821" s="2">
        <v>117974.734</v>
      </c>
    </row>
    <row r="25822" spans="1:2" x14ac:dyDescent="0.15">
      <c r="A25822" s="3">
        <v>43236.5534722222</v>
      </c>
      <c r="B25822" s="2">
        <v>117836.961</v>
      </c>
    </row>
    <row r="25823" spans="1:2" x14ac:dyDescent="0.15">
      <c r="A25823" s="3">
        <v>43236.5534722222</v>
      </c>
      <c r="B25823" s="2">
        <v>118247.883</v>
      </c>
    </row>
    <row r="25824" spans="1:2" x14ac:dyDescent="0.15">
      <c r="A25824" s="3">
        <v>43236.5534722222</v>
      </c>
      <c r="B25824" s="2">
        <v>117933.56299999999</v>
      </c>
    </row>
    <row r="25825" spans="1:2" x14ac:dyDescent="0.15">
      <c r="A25825" s="3">
        <v>43236.554166666698</v>
      </c>
      <c r="B25825" s="2">
        <v>118597.148</v>
      </c>
    </row>
    <row r="25826" spans="1:2" x14ac:dyDescent="0.15">
      <c r="A25826" s="3">
        <v>43236.554166666698</v>
      </c>
      <c r="B25826" s="2">
        <v>119325.727</v>
      </c>
    </row>
    <row r="25827" spans="1:2" x14ac:dyDescent="0.15">
      <c r="A25827" s="3">
        <v>43236.554166666698</v>
      </c>
      <c r="B25827" s="2">
        <v>118137.82</v>
      </c>
    </row>
    <row r="25828" spans="1:2" x14ac:dyDescent="0.15">
      <c r="A25828" s="3">
        <v>43236.554166666698</v>
      </c>
      <c r="B25828" s="2">
        <v>120161.266</v>
      </c>
    </row>
    <row r="25829" spans="1:2" x14ac:dyDescent="0.15">
      <c r="A25829" s="3">
        <v>43236.554166666698</v>
      </c>
      <c r="B25829" s="2">
        <v>119353.92200000001</v>
      </c>
    </row>
    <row r="25830" spans="1:2" x14ac:dyDescent="0.15">
      <c r="A25830" s="3">
        <v>43236.554166666698</v>
      </c>
      <c r="B25830" s="2">
        <v>118177.477</v>
      </c>
    </row>
    <row r="25831" spans="1:2" x14ac:dyDescent="0.15">
      <c r="A25831" s="3">
        <v>43236.554166666698</v>
      </c>
      <c r="B25831" s="2">
        <v>118815.711</v>
      </c>
    </row>
    <row r="25832" spans="1:2" x14ac:dyDescent="0.15">
      <c r="A25832" s="3">
        <v>43236.554166666698</v>
      </c>
      <c r="B25832" s="2">
        <v>119081.67200000001</v>
      </c>
    </row>
    <row r="25833" spans="1:2" x14ac:dyDescent="0.15">
      <c r="A25833" s="3">
        <v>43236.554166666698</v>
      </c>
      <c r="B25833" s="2">
        <v>119899.531</v>
      </c>
    </row>
    <row r="25834" spans="1:2" x14ac:dyDescent="0.15">
      <c r="A25834" s="3">
        <v>43236.554166666698</v>
      </c>
      <c r="B25834" s="2">
        <v>120559.44500000001</v>
      </c>
    </row>
    <row r="25835" spans="1:2" x14ac:dyDescent="0.15">
      <c r="A25835" s="3">
        <v>43236.554166666698</v>
      </c>
      <c r="B25835" s="2">
        <v>119539.391</v>
      </c>
    </row>
    <row r="25836" spans="1:2" x14ac:dyDescent="0.15">
      <c r="A25836" s="3">
        <v>43236.554861111101</v>
      </c>
      <c r="B25836" s="2">
        <v>120602.93</v>
      </c>
    </row>
    <row r="25837" spans="1:2" x14ac:dyDescent="0.15">
      <c r="A25837" s="3">
        <v>43236.554861111101</v>
      </c>
      <c r="B25837" s="2">
        <v>120677.75</v>
      </c>
    </row>
    <row r="25838" spans="1:2" x14ac:dyDescent="0.15">
      <c r="A25838" s="3">
        <v>43236.554861111101</v>
      </c>
      <c r="B25838" s="2">
        <v>119773.844</v>
      </c>
    </row>
    <row r="25839" spans="1:2" x14ac:dyDescent="0.15">
      <c r="A25839" s="3">
        <v>43236.554861111101</v>
      </c>
      <c r="B25839" s="2">
        <v>120832.56299999999</v>
      </c>
    </row>
    <row r="25840" spans="1:2" x14ac:dyDescent="0.15">
      <c r="A25840" s="3">
        <v>43236.554861111101</v>
      </c>
      <c r="B25840" s="2">
        <v>121286.93799999999</v>
      </c>
    </row>
    <row r="25841" spans="1:2" x14ac:dyDescent="0.15">
      <c r="A25841" s="3">
        <v>43236.554861111101</v>
      </c>
      <c r="B25841" s="2">
        <v>121332.859</v>
      </c>
    </row>
    <row r="25842" spans="1:2" x14ac:dyDescent="0.15">
      <c r="A25842" s="3">
        <v>43236.554861111101</v>
      </c>
      <c r="B25842" s="2">
        <v>119362.92200000001</v>
      </c>
    </row>
    <row r="25843" spans="1:2" x14ac:dyDescent="0.15">
      <c r="A25843" s="3">
        <v>43236.554861111101</v>
      </c>
      <c r="B25843" s="2">
        <v>120274.17200000001</v>
      </c>
    </row>
    <row r="25844" spans="1:2" x14ac:dyDescent="0.15">
      <c r="A25844" s="3">
        <v>43236.554861111101</v>
      </c>
      <c r="B25844" s="2">
        <v>118761.086</v>
      </c>
    </row>
    <row r="25845" spans="1:2" x14ac:dyDescent="0.15">
      <c r="A25845" s="3">
        <v>43236.554861111101</v>
      </c>
      <c r="B25845" s="2">
        <v>119217.92200000001</v>
      </c>
    </row>
    <row r="25846" spans="1:2" x14ac:dyDescent="0.15">
      <c r="A25846" s="3">
        <v>43236.554861111101</v>
      </c>
      <c r="B25846" s="2">
        <v>119170.492</v>
      </c>
    </row>
    <row r="25847" spans="1:2" x14ac:dyDescent="0.15">
      <c r="A25847" s="3">
        <v>43236.554861111101</v>
      </c>
      <c r="B25847" s="2">
        <v>119769.906</v>
      </c>
    </row>
    <row r="25848" spans="1:2" x14ac:dyDescent="0.15">
      <c r="A25848" s="3">
        <v>43236.555555555598</v>
      </c>
      <c r="B25848" s="2">
        <v>119772.31299999999</v>
      </c>
    </row>
    <row r="25849" spans="1:2" x14ac:dyDescent="0.15">
      <c r="A25849" s="3">
        <v>43236.555555555598</v>
      </c>
      <c r="B25849" s="2">
        <v>119723.984</v>
      </c>
    </row>
    <row r="25850" spans="1:2" x14ac:dyDescent="0.15">
      <c r="A25850" s="3">
        <v>43236.555555555598</v>
      </c>
      <c r="B25850" s="2">
        <v>119902.844</v>
      </c>
    </row>
    <row r="25851" spans="1:2" x14ac:dyDescent="0.15">
      <c r="A25851" s="3">
        <v>43236.555555555598</v>
      </c>
      <c r="B25851" s="2">
        <v>119170.492</v>
      </c>
    </row>
    <row r="25852" spans="1:2" x14ac:dyDescent="0.15">
      <c r="A25852" s="3">
        <v>43236.555555555598</v>
      </c>
      <c r="B25852" s="2">
        <v>118568.711</v>
      </c>
    </row>
    <row r="25853" spans="1:2" x14ac:dyDescent="0.15">
      <c r="A25853" s="3">
        <v>43236.555555555598</v>
      </c>
      <c r="B25853" s="2">
        <v>119172.9</v>
      </c>
    </row>
    <row r="25854" spans="1:2" x14ac:dyDescent="0.15">
      <c r="A25854" s="3">
        <v>43236.555555555598</v>
      </c>
      <c r="B25854" s="2">
        <v>117688.2</v>
      </c>
    </row>
    <row r="25855" spans="1:2" x14ac:dyDescent="0.15">
      <c r="A25855" s="3">
        <v>43236.555555555598</v>
      </c>
      <c r="B25855" s="2">
        <v>118558.266</v>
      </c>
    </row>
    <row r="25856" spans="1:2" x14ac:dyDescent="0.15">
      <c r="A25856" s="3">
        <v>43236.555555555598</v>
      </c>
      <c r="B25856" s="2">
        <v>118483.141</v>
      </c>
    </row>
    <row r="25857" spans="1:2" x14ac:dyDescent="0.15">
      <c r="A25857" s="3">
        <v>43236.555555555598</v>
      </c>
      <c r="B25857" s="2">
        <v>119727.031</v>
      </c>
    </row>
    <row r="25858" spans="1:2" x14ac:dyDescent="0.15">
      <c r="A25858" s="3">
        <v>43236.555555555598</v>
      </c>
      <c r="B25858" s="2">
        <v>121044.211</v>
      </c>
    </row>
    <row r="25859" spans="1:2" x14ac:dyDescent="0.15">
      <c r="A25859" s="3">
        <v>43236.556250000001</v>
      </c>
      <c r="B25859" s="2">
        <v>119424.094</v>
      </c>
    </row>
    <row r="25860" spans="1:2" x14ac:dyDescent="0.15">
      <c r="A25860" s="3">
        <v>43236.556250000001</v>
      </c>
      <c r="B25860" s="2">
        <v>118786.07799999999</v>
      </c>
    </row>
    <row r="25861" spans="1:2" x14ac:dyDescent="0.15">
      <c r="A25861" s="3">
        <v>43236.556250000001</v>
      </c>
      <c r="B25861" s="2">
        <v>118693.352</v>
      </c>
    </row>
    <row r="25862" spans="1:2" x14ac:dyDescent="0.15">
      <c r="A25862" s="3">
        <v>43236.556250000001</v>
      </c>
      <c r="B25862" s="2">
        <v>118548.43799999999</v>
      </c>
    </row>
    <row r="25863" spans="1:2" x14ac:dyDescent="0.15">
      <c r="A25863" s="3">
        <v>43236.556250000001</v>
      </c>
      <c r="B25863" s="2">
        <v>118134.336</v>
      </c>
    </row>
    <row r="25864" spans="1:2" x14ac:dyDescent="0.15">
      <c r="A25864" s="3">
        <v>43236.556250000001</v>
      </c>
      <c r="B25864" s="2">
        <v>119378.80499999999</v>
      </c>
    </row>
    <row r="25865" spans="1:2" x14ac:dyDescent="0.15">
      <c r="A25865" s="3">
        <v>43236.556250000001</v>
      </c>
      <c r="B25865" s="2">
        <v>118310.82799999999</v>
      </c>
    </row>
    <row r="25866" spans="1:2" x14ac:dyDescent="0.15">
      <c r="A25866" s="3">
        <v>43236.556250000001</v>
      </c>
      <c r="B25866" s="2">
        <v>118629.81299999999</v>
      </c>
    </row>
    <row r="25867" spans="1:2" x14ac:dyDescent="0.15">
      <c r="A25867" s="3">
        <v>43236.556250000001</v>
      </c>
      <c r="B25867" s="2">
        <v>117247.8</v>
      </c>
    </row>
    <row r="25868" spans="1:2" x14ac:dyDescent="0.15">
      <c r="A25868" s="3">
        <v>43236.556250000001</v>
      </c>
      <c r="B25868" s="2">
        <v>117520.859</v>
      </c>
    </row>
    <row r="25869" spans="1:2" x14ac:dyDescent="0.15">
      <c r="A25869" s="3">
        <v>43236.556250000001</v>
      </c>
      <c r="B25869" s="2">
        <v>117429.04700000001</v>
      </c>
    </row>
    <row r="25870" spans="1:2" x14ac:dyDescent="0.15">
      <c r="A25870" s="3">
        <v>43236.556250000001</v>
      </c>
      <c r="B25870" s="2">
        <v>118514.07799999999</v>
      </c>
    </row>
    <row r="25871" spans="1:2" x14ac:dyDescent="0.15">
      <c r="A25871" s="3">
        <v>43236.556944444397</v>
      </c>
      <c r="B25871" s="2">
        <v>118610.656</v>
      </c>
    </row>
    <row r="25872" spans="1:2" x14ac:dyDescent="0.15">
      <c r="A25872" s="3">
        <v>43236.556944444397</v>
      </c>
      <c r="B25872" s="2">
        <v>117646.719</v>
      </c>
    </row>
    <row r="25873" spans="1:2" x14ac:dyDescent="0.15">
      <c r="A25873" s="3">
        <v>43236.556944444397</v>
      </c>
      <c r="B25873" s="2">
        <v>116864.023</v>
      </c>
    </row>
    <row r="25874" spans="1:2" x14ac:dyDescent="0.15">
      <c r="A25874" s="3">
        <v>43236.556944444397</v>
      </c>
      <c r="B25874" s="2">
        <v>118190.383</v>
      </c>
    </row>
    <row r="25875" spans="1:2" x14ac:dyDescent="0.15">
      <c r="A25875" s="3">
        <v>43236.556944444397</v>
      </c>
      <c r="B25875" s="2">
        <v>117370.43</v>
      </c>
    </row>
    <row r="25876" spans="1:2" x14ac:dyDescent="0.15">
      <c r="A25876" s="3">
        <v>43236.556944444397</v>
      </c>
      <c r="B25876" s="2">
        <v>118289.352</v>
      </c>
    </row>
    <row r="25877" spans="1:2" x14ac:dyDescent="0.15">
      <c r="A25877" s="3">
        <v>43236.556944444397</v>
      </c>
      <c r="B25877" s="2">
        <v>117410.1</v>
      </c>
    </row>
    <row r="25878" spans="1:2" x14ac:dyDescent="0.15">
      <c r="A25878" s="3">
        <v>43236.556944444397</v>
      </c>
      <c r="B25878" s="2">
        <v>117414.836</v>
      </c>
    </row>
    <row r="25879" spans="1:2" x14ac:dyDescent="0.15">
      <c r="A25879" s="3">
        <v>43236.556944444397</v>
      </c>
      <c r="B25879" s="2">
        <v>117968.031</v>
      </c>
    </row>
    <row r="25880" spans="1:2" x14ac:dyDescent="0.15">
      <c r="A25880" s="3">
        <v>43236.556944444397</v>
      </c>
      <c r="B25880" s="2">
        <v>117134.711</v>
      </c>
    </row>
    <row r="25881" spans="1:2" x14ac:dyDescent="0.15">
      <c r="A25881" s="3">
        <v>43236.556944444397</v>
      </c>
      <c r="B25881" s="2">
        <v>118098.594</v>
      </c>
    </row>
    <row r="25882" spans="1:2" x14ac:dyDescent="0.15">
      <c r="A25882" s="3">
        <v>43236.556944444397</v>
      </c>
      <c r="B25882" s="2">
        <v>117506.641</v>
      </c>
    </row>
    <row r="25883" spans="1:2" x14ac:dyDescent="0.15">
      <c r="A25883" s="3">
        <v>43236.557638888902</v>
      </c>
      <c r="B25883" s="2">
        <v>117726.641</v>
      </c>
    </row>
    <row r="25884" spans="1:2" x14ac:dyDescent="0.15">
      <c r="A25884" s="3">
        <v>43236.557638888902</v>
      </c>
      <c r="B25884" s="2">
        <v>118318.531</v>
      </c>
    </row>
    <row r="25885" spans="1:2" x14ac:dyDescent="0.15">
      <c r="A25885" s="3">
        <v>43236.557638888902</v>
      </c>
      <c r="B25885" s="2">
        <v>117850.05499999999</v>
      </c>
    </row>
    <row r="25886" spans="1:2" x14ac:dyDescent="0.15">
      <c r="A25886" s="3">
        <v>43236.557638888902</v>
      </c>
      <c r="B25886" s="2">
        <v>118233.9</v>
      </c>
    </row>
    <row r="25887" spans="1:2" x14ac:dyDescent="0.15">
      <c r="A25887" s="3">
        <v>43236.557638888902</v>
      </c>
      <c r="B25887" s="2">
        <v>118631.727</v>
      </c>
    </row>
    <row r="25888" spans="1:2" x14ac:dyDescent="0.15">
      <c r="A25888" s="3">
        <v>43236.557638888902</v>
      </c>
      <c r="B25888" s="2">
        <v>118903.156</v>
      </c>
    </row>
    <row r="25889" spans="1:2" x14ac:dyDescent="0.15">
      <c r="A25889" s="3">
        <v>43236.557638888902</v>
      </c>
      <c r="B25889" s="2">
        <v>118733.977</v>
      </c>
    </row>
    <row r="25890" spans="1:2" x14ac:dyDescent="0.15">
      <c r="A25890" s="3">
        <v>43236.557638888902</v>
      </c>
      <c r="B25890" s="2">
        <v>117801.781</v>
      </c>
    </row>
    <row r="25891" spans="1:2" x14ac:dyDescent="0.15">
      <c r="A25891" s="3">
        <v>43236.557638888902</v>
      </c>
      <c r="B25891" s="2">
        <v>117580.95299999999</v>
      </c>
    </row>
    <row r="25892" spans="1:2" x14ac:dyDescent="0.15">
      <c r="A25892" s="3">
        <v>43236.557638888902</v>
      </c>
      <c r="B25892" s="2">
        <v>119452.969</v>
      </c>
    </row>
    <row r="25893" spans="1:2" x14ac:dyDescent="0.15">
      <c r="A25893" s="3">
        <v>43236.557638888902</v>
      </c>
      <c r="B25893" s="2">
        <v>118431.42200000001</v>
      </c>
    </row>
    <row r="25894" spans="1:2" x14ac:dyDescent="0.15">
      <c r="A25894" s="3">
        <v>43236.558333333298</v>
      </c>
      <c r="B25894" s="2">
        <v>119873.242</v>
      </c>
    </row>
    <row r="25895" spans="1:2" x14ac:dyDescent="0.15">
      <c r="A25895" s="3">
        <v>43236.558333333298</v>
      </c>
      <c r="B25895" s="2">
        <v>119643.773</v>
      </c>
    </row>
    <row r="25896" spans="1:2" x14ac:dyDescent="0.15">
      <c r="A25896" s="3">
        <v>43236.558333333298</v>
      </c>
      <c r="B25896" s="2">
        <v>117583.32799999999</v>
      </c>
    </row>
    <row r="25897" spans="1:2" x14ac:dyDescent="0.15">
      <c r="A25897" s="3">
        <v>43236.558333333298</v>
      </c>
      <c r="B25897" s="2">
        <v>120003.656</v>
      </c>
    </row>
    <row r="25898" spans="1:2" x14ac:dyDescent="0.15">
      <c r="A25898" s="3">
        <v>43236.558333333298</v>
      </c>
      <c r="B25898" s="2">
        <v>119959.289</v>
      </c>
    </row>
    <row r="25899" spans="1:2" x14ac:dyDescent="0.15">
      <c r="A25899" s="3">
        <v>43236.558333333298</v>
      </c>
      <c r="B25899" s="2">
        <v>119099.4</v>
      </c>
    </row>
    <row r="25900" spans="1:2" x14ac:dyDescent="0.15">
      <c r="A25900" s="3">
        <v>43236.558333333298</v>
      </c>
      <c r="B25900" s="2">
        <v>118949.68799999999</v>
      </c>
    </row>
    <row r="25901" spans="1:2" x14ac:dyDescent="0.15">
      <c r="A25901" s="3">
        <v>43236.558333333298</v>
      </c>
      <c r="B25901" s="2">
        <v>117488.3</v>
      </c>
    </row>
    <row r="25902" spans="1:2" x14ac:dyDescent="0.15">
      <c r="A25902" s="3">
        <v>43236.558333333298</v>
      </c>
      <c r="B25902" s="2">
        <v>119303.875</v>
      </c>
    </row>
    <row r="25903" spans="1:2" x14ac:dyDescent="0.15">
      <c r="A25903" s="3">
        <v>43236.558333333298</v>
      </c>
      <c r="B25903" s="2">
        <v>119303.875</v>
      </c>
    </row>
    <row r="25904" spans="1:2" x14ac:dyDescent="0.15">
      <c r="A25904" s="3">
        <v>43236.558333333298</v>
      </c>
      <c r="B25904" s="2">
        <v>119574.375</v>
      </c>
    </row>
    <row r="25905" spans="1:2" x14ac:dyDescent="0.15">
      <c r="A25905" s="3">
        <v>43236.558333333298</v>
      </c>
      <c r="B25905" s="2">
        <v>119177.383</v>
      </c>
    </row>
    <row r="25906" spans="1:2" x14ac:dyDescent="0.15">
      <c r="A25906" s="3">
        <v>43236.559027777803</v>
      </c>
      <c r="B25906" s="2">
        <v>118612.32</v>
      </c>
    </row>
    <row r="25907" spans="1:2" x14ac:dyDescent="0.15">
      <c r="A25907" s="3">
        <v>43236.559027777803</v>
      </c>
      <c r="B25907" s="2">
        <v>117467.57</v>
      </c>
    </row>
    <row r="25908" spans="1:2" x14ac:dyDescent="0.15">
      <c r="A25908" s="3">
        <v>43236.559027777803</v>
      </c>
      <c r="B25908" s="2">
        <v>118146.31299999999</v>
      </c>
    </row>
    <row r="25909" spans="1:2" x14ac:dyDescent="0.15">
      <c r="A25909" s="3">
        <v>43236.559027777803</v>
      </c>
      <c r="B25909" s="2">
        <v>116219.266</v>
      </c>
    </row>
    <row r="25910" spans="1:2" x14ac:dyDescent="0.15">
      <c r="A25910" s="3">
        <v>43236.559027777803</v>
      </c>
      <c r="B25910" s="2">
        <v>117448.6</v>
      </c>
    </row>
    <row r="25911" spans="1:2" x14ac:dyDescent="0.15">
      <c r="A25911" s="3">
        <v>43236.559027777803</v>
      </c>
      <c r="B25911" s="2">
        <v>117653.352</v>
      </c>
    </row>
    <row r="25912" spans="1:2" x14ac:dyDescent="0.15">
      <c r="A25912" s="3">
        <v>43236.559027777803</v>
      </c>
      <c r="B25912" s="2">
        <v>115750.242</v>
      </c>
    </row>
    <row r="25913" spans="1:2" x14ac:dyDescent="0.15">
      <c r="A25913" s="3">
        <v>43236.559027777803</v>
      </c>
      <c r="B25913" s="2">
        <v>115867.664</v>
      </c>
    </row>
    <row r="25914" spans="1:2" x14ac:dyDescent="0.15">
      <c r="A25914" s="3">
        <v>43236.559027777803</v>
      </c>
      <c r="B25914" s="2">
        <v>113615.45299999999</v>
      </c>
    </row>
    <row r="25915" spans="1:2" x14ac:dyDescent="0.15">
      <c r="A25915" s="3">
        <v>43236.559027777803</v>
      </c>
      <c r="B25915" s="2">
        <v>115379.406</v>
      </c>
    </row>
    <row r="25916" spans="1:2" x14ac:dyDescent="0.15">
      <c r="A25916" s="3">
        <v>43236.559027777803</v>
      </c>
      <c r="B25916" s="2">
        <v>116300.156</v>
      </c>
    </row>
    <row r="25917" spans="1:2" x14ac:dyDescent="0.15">
      <c r="A25917" s="3">
        <v>43236.559722222199</v>
      </c>
      <c r="B25917" s="2">
        <v>116256.617</v>
      </c>
    </row>
    <row r="25918" spans="1:2" x14ac:dyDescent="0.15">
      <c r="A25918" s="3">
        <v>43236.559722222199</v>
      </c>
      <c r="B25918" s="2">
        <v>115948.539</v>
      </c>
    </row>
    <row r="25919" spans="1:2" x14ac:dyDescent="0.15">
      <c r="A25919" s="3">
        <v>43236.559722222199</v>
      </c>
      <c r="B25919" s="2">
        <v>114689.789</v>
      </c>
    </row>
    <row r="25920" spans="1:2" x14ac:dyDescent="0.15">
      <c r="A25920" s="3">
        <v>43236.559722222199</v>
      </c>
      <c r="B25920" s="2">
        <v>115045.17200000001</v>
      </c>
    </row>
    <row r="25921" spans="1:2" x14ac:dyDescent="0.15">
      <c r="A25921" s="3">
        <v>43236.559722222199</v>
      </c>
      <c r="B25921" s="2">
        <v>115314.9</v>
      </c>
    </row>
    <row r="25922" spans="1:2" x14ac:dyDescent="0.15">
      <c r="A25922" s="3">
        <v>43236.559722222199</v>
      </c>
      <c r="B25922" s="2">
        <v>116328.711</v>
      </c>
    </row>
    <row r="25923" spans="1:2" x14ac:dyDescent="0.15">
      <c r="A25923" s="3">
        <v>43236.559722222199</v>
      </c>
      <c r="B25923" s="2">
        <v>115177.289</v>
      </c>
    </row>
    <row r="25924" spans="1:2" x14ac:dyDescent="0.15">
      <c r="A25924" s="3">
        <v>43236.559722222199</v>
      </c>
      <c r="B25924" s="2">
        <v>114895.117</v>
      </c>
    </row>
    <row r="25925" spans="1:2" x14ac:dyDescent="0.15">
      <c r="A25925" s="3">
        <v>43236.559722222199</v>
      </c>
      <c r="B25925" s="2">
        <v>116777.992</v>
      </c>
    </row>
    <row r="25926" spans="1:2" x14ac:dyDescent="0.15">
      <c r="A25926" s="3">
        <v>43236.559722222199</v>
      </c>
      <c r="B25926" s="2">
        <v>115004.57</v>
      </c>
    </row>
    <row r="25927" spans="1:2" x14ac:dyDescent="0.15">
      <c r="A25927" s="3">
        <v>43236.559722222199</v>
      </c>
      <c r="B25927" s="2">
        <v>115722.18</v>
      </c>
    </row>
    <row r="25928" spans="1:2" x14ac:dyDescent="0.15">
      <c r="A25928" s="3">
        <v>43236.559722222199</v>
      </c>
      <c r="B25928" s="2">
        <v>114995.281</v>
      </c>
    </row>
    <row r="25929" spans="1:2" x14ac:dyDescent="0.15">
      <c r="A25929" s="3">
        <v>43236.560416666704</v>
      </c>
      <c r="B25929" s="2">
        <v>115118.93799999999</v>
      </c>
    </row>
    <row r="25930" spans="1:2" x14ac:dyDescent="0.15">
      <c r="A25930" s="3">
        <v>43236.560416666704</v>
      </c>
      <c r="B25930" s="2">
        <v>115396.44500000001</v>
      </c>
    </row>
    <row r="25931" spans="1:2" x14ac:dyDescent="0.15">
      <c r="A25931" s="3">
        <v>43236.560416666704</v>
      </c>
      <c r="B25931" s="2">
        <v>114981.344</v>
      </c>
    </row>
    <row r="25932" spans="1:2" x14ac:dyDescent="0.15">
      <c r="A25932" s="3">
        <v>43236.560416666704</v>
      </c>
      <c r="B25932" s="2">
        <v>114901.227</v>
      </c>
    </row>
    <row r="25933" spans="1:2" x14ac:dyDescent="0.15">
      <c r="A25933" s="3">
        <v>43236.560416666704</v>
      </c>
      <c r="B25933" s="2">
        <v>114674.19500000001</v>
      </c>
    </row>
    <row r="25934" spans="1:2" x14ac:dyDescent="0.15">
      <c r="A25934" s="3">
        <v>43236.560416666704</v>
      </c>
      <c r="B25934" s="2">
        <v>115167.117</v>
      </c>
    </row>
    <row r="25935" spans="1:2" x14ac:dyDescent="0.15">
      <c r="A25935" s="3">
        <v>43236.560416666704</v>
      </c>
      <c r="B25935" s="2">
        <v>114979.016</v>
      </c>
    </row>
    <row r="25936" spans="1:2" x14ac:dyDescent="0.15">
      <c r="A25936" s="3">
        <v>43236.560416666704</v>
      </c>
      <c r="B25936" s="2">
        <v>117180.45299999999</v>
      </c>
    </row>
    <row r="25937" spans="1:2" x14ac:dyDescent="0.15">
      <c r="A25937" s="3">
        <v>43236.560416666704</v>
      </c>
      <c r="B25937" s="2">
        <v>113646.68799999999</v>
      </c>
    </row>
    <row r="25938" spans="1:2" x14ac:dyDescent="0.15">
      <c r="A25938" s="3">
        <v>43236.560416666704</v>
      </c>
      <c r="B25938" s="2">
        <v>115810.094</v>
      </c>
    </row>
    <row r="25939" spans="1:2" x14ac:dyDescent="0.15">
      <c r="A25939" s="3">
        <v>43236.560416666704</v>
      </c>
      <c r="B25939" s="2">
        <v>113849.375</v>
      </c>
    </row>
    <row r="25940" spans="1:2" x14ac:dyDescent="0.15">
      <c r="A25940" s="3">
        <v>43236.561111111099</v>
      </c>
      <c r="B25940" s="2">
        <v>115138.4</v>
      </c>
    </row>
    <row r="25941" spans="1:2" x14ac:dyDescent="0.15">
      <c r="A25941" s="3">
        <v>43236.561111111099</v>
      </c>
      <c r="B25941" s="2">
        <v>115911.19500000001</v>
      </c>
    </row>
    <row r="25942" spans="1:2" x14ac:dyDescent="0.15">
      <c r="A25942" s="3">
        <v>43236.561111111099</v>
      </c>
      <c r="B25942" s="2">
        <v>114283.836</v>
      </c>
    </row>
    <row r="25943" spans="1:2" x14ac:dyDescent="0.15">
      <c r="A25943" s="3">
        <v>43236.561111111099</v>
      </c>
      <c r="B25943" s="2">
        <v>115583.30499999999</v>
      </c>
    </row>
    <row r="25944" spans="1:2" x14ac:dyDescent="0.15">
      <c r="A25944" s="3">
        <v>43236.561111111099</v>
      </c>
      <c r="B25944" s="2">
        <v>118640.8</v>
      </c>
    </row>
    <row r="25945" spans="1:2" x14ac:dyDescent="0.15">
      <c r="A25945" s="3">
        <v>43236.561111111099</v>
      </c>
      <c r="B25945" s="2">
        <v>116313.625</v>
      </c>
    </row>
    <row r="25946" spans="1:2" x14ac:dyDescent="0.15">
      <c r="A25946" s="3">
        <v>43236.561111111099</v>
      </c>
      <c r="B25946" s="2">
        <v>116251.30499999999</v>
      </c>
    </row>
    <row r="25947" spans="1:2" x14ac:dyDescent="0.15">
      <c r="A25947" s="3">
        <v>43236.561111111099</v>
      </c>
      <c r="B25947" s="2">
        <v>117687.742</v>
      </c>
    </row>
    <row r="25948" spans="1:2" x14ac:dyDescent="0.15">
      <c r="A25948" s="3">
        <v>43236.561111111099</v>
      </c>
      <c r="B25948" s="2">
        <v>117372.17200000001</v>
      </c>
    </row>
    <row r="25949" spans="1:2" x14ac:dyDescent="0.15">
      <c r="A25949" s="3">
        <v>43236.561111111099</v>
      </c>
      <c r="B25949" s="2">
        <v>117553.336</v>
      </c>
    </row>
    <row r="25950" spans="1:2" x14ac:dyDescent="0.15">
      <c r="A25950" s="3">
        <v>43236.561111111099</v>
      </c>
      <c r="B25950" s="2">
        <v>116915.69500000001</v>
      </c>
    </row>
    <row r="25951" spans="1:2" x14ac:dyDescent="0.15">
      <c r="A25951" s="3">
        <v>43236.561111111099</v>
      </c>
      <c r="B25951" s="2">
        <v>117191.875</v>
      </c>
    </row>
    <row r="25952" spans="1:2" x14ac:dyDescent="0.15">
      <c r="A25952" s="3">
        <v>43236.561805555597</v>
      </c>
      <c r="B25952" s="2">
        <v>117008.32799999999</v>
      </c>
    </row>
    <row r="25953" spans="1:2" x14ac:dyDescent="0.15">
      <c r="A25953" s="3">
        <v>43236.561805555597</v>
      </c>
      <c r="B25953" s="2">
        <v>117921.273</v>
      </c>
    </row>
    <row r="25954" spans="1:2" x14ac:dyDescent="0.15">
      <c r="A25954" s="3">
        <v>43236.561805555597</v>
      </c>
      <c r="B25954" s="2">
        <v>118347.06299999999</v>
      </c>
    </row>
    <row r="25955" spans="1:2" x14ac:dyDescent="0.15">
      <c r="A25955" s="3">
        <v>43236.561805555597</v>
      </c>
      <c r="B25955" s="2">
        <v>116599.44500000001</v>
      </c>
    </row>
    <row r="25956" spans="1:2" x14ac:dyDescent="0.15">
      <c r="A25956" s="3">
        <v>43236.561805555597</v>
      </c>
      <c r="B25956" s="2">
        <v>117067.773</v>
      </c>
    </row>
    <row r="25957" spans="1:2" x14ac:dyDescent="0.15">
      <c r="A25957" s="3">
        <v>43236.561805555597</v>
      </c>
      <c r="B25957" s="2">
        <v>117567.82</v>
      </c>
    </row>
    <row r="25958" spans="1:2" x14ac:dyDescent="0.15">
      <c r="A25958" s="3">
        <v>43236.561805555597</v>
      </c>
      <c r="B25958" s="2">
        <v>117232.391</v>
      </c>
    </row>
    <row r="25959" spans="1:2" x14ac:dyDescent="0.15">
      <c r="A25959" s="3">
        <v>43236.561805555597</v>
      </c>
      <c r="B25959" s="2">
        <v>116734.758</v>
      </c>
    </row>
    <row r="25960" spans="1:2" x14ac:dyDescent="0.15">
      <c r="A25960" s="3">
        <v>43236.561805555597</v>
      </c>
      <c r="B25960" s="2">
        <v>116735.625</v>
      </c>
    </row>
    <row r="25961" spans="1:2" x14ac:dyDescent="0.15">
      <c r="A25961" s="3">
        <v>43236.561805555597</v>
      </c>
      <c r="B25961" s="2">
        <v>116363.81299999999</v>
      </c>
    </row>
    <row r="25962" spans="1:2" x14ac:dyDescent="0.15">
      <c r="A25962" s="3">
        <v>43236.561805555597</v>
      </c>
      <c r="B25962" s="2">
        <v>116457.94500000001</v>
      </c>
    </row>
    <row r="25963" spans="1:2" x14ac:dyDescent="0.15">
      <c r="A25963" s="3">
        <v>43236.5625</v>
      </c>
      <c r="B25963" s="2">
        <v>117233.266</v>
      </c>
    </row>
    <row r="25964" spans="1:2" x14ac:dyDescent="0.15">
      <c r="A25964" s="3">
        <v>43236.5625</v>
      </c>
      <c r="B25964" s="2">
        <v>115682.56299999999</v>
      </c>
    </row>
    <row r="25965" spans="1:2" x14ac:dyDescent="0.15">
      <c r="A25965" s="3">
        <v>43236.5625</v>
      </c>
      <c r="B25965" s="2">
        <v>115629.664</v>
      </c>
    </row>
    <row r="25966" spans="1:2" x14ac:dyDescent="0.15">
      <c r="A25966" s="3">
        <v>43236.5625</v>
      </c>
      <c r="B25966" s="2">
        <v>116875.641</v>
      </c>
    </row>
    <row r="25967" spans="1:2" x14ac:dyDescent="0.15">
      <c r="A25967" s="3">
        <v>43236.5625</v>
      </c>
      <c r="B25967" s="2">
        <v>116832.109</v>
      </c>
    </row>
    <row r="25968" spans="1:2" x14ac:dyDescent="0.15">
      <c r="A25968" s="3">
        <v>43236.5625</v>
      </c>
      <c r="B25968" s="2">
        <v>115675.54700000001</v>
      </c>
    </row>
    <row r="25969" spans="1:2" x14ac:dyDescent="0.15">
      <c r="A25969" s="3">
        <v>43236.5625</v>
      </c>
      <c r="B25969" s="2">
        <v>117143.859</v>
      </c>
    </row>
    <row r="25970" spans="1:2" x14ac:dyDescent="0.15">
      <c r="A25970" s="3">
        <v>43236.5625</v>
      </c>
      <c r="B25970" s="2">
        <v>116354.414</v>
      </c>
    </row>
    <row r="25971" spans="1:2" x14ac:dyDescent="0.15">
      <c r="A25971" s="3">
        <v>43236.5625</v>
      </c>
      <c r="B25971" s="2">
        <v>115081.367</v>
      </c>
    </row>
    <row r="25972" spans="1:2" x14ac:dyDescent="0.15">
      <c r="A25972" s="3">
        <v>43236.5625</v>
      </c>
      <c r="B25972" s="2">
        <v>115733.133</v>
      </c>
    </row>
    <row r="25973" spans="1:2" x14ac:dyDescent="0.15">
      <c r="A25973" s="3">
        <v>43236.5625</v>
      </c>
      <c r="B25973" s="2">
        <v>114980.30499999999</v>
      </c>
    </row>
    <row r="25974" spans="1:2" x14ac:dyDescent="0.15">
      <c r="A25974" s="3">
        <v>43236.5625</v>
      </c>
      <c r="B25974" s="2">
        <v>115713.56299999999</v>
      </c>
    </row>
    <row r="25975" spans="1:2" x14ac:dyDescent="0.15">
      <c r="A25975" s="3">
        <v>43236.563194444403</v>
      </c>
      <c r="B25975" s="2">
        <v>116363.81299999999</v>
      </c>
    </row>
    <row r="25976" spans="1:2" x14ac:dyDescent="0.15">
      <c r="A25976" s="3">
        <v>43236.563194444403</v>
      </c>
      <c r="B25976" s="2">
        <v>114840.344</v>
      </c>
    </row>
    <row r="25977" spans="1:2" x14ac:dyDescent="0.15">
      <c r="A25977" s="3">
        <v>43236.563194444403</v>
      </c>
      <c r="B25977" s="2">
        <v>113901.3</v>
      </c>
    </row>
    <row r="25978" spans="1:2" x14ac:dyDescent="0.15">
      <c r="A25978" s="3">
        <v>43236.563194444403</v>
      </c>
      <c r="B25978" s="2">
        <v>115571.25</v>
      </c>
    </row>
    <row r="25979" spans="1:2" x14ac:dyDescent="0.15">
      <c r="A25979" s="3">
        <v>43236.563194444403</v>
      </c>
      <c r="B25979" s="2">
        <v>115676.17200000001</v>
      </c>
    </row>
    <row r="25980" spans="1:2" x14ac:dyDescent="0.15">
      <c r="A25980" s="3">
        <v>43236.563194444403</v>
      </c>
      <c r="B25980" s="2">
        <v>115747.75</v>
      </c>
    </row>
    <row r="25981" spans="1:2" x14ac:dyDescent="0.15">
      <c r="A25981" s="3">
        <v>43236.563194444403</v>
      </c>
      <c r="B25981" s="2">
        <v>114572.617</v>
      </c>
    </row>
    <row r="25982" spans="1:2" x14ac:dyDescent="0.15">
      <c r="A25982" s="3">
        <v>43236.563194444403</v>
      </c>
      <c r="B25982" s="2">
        <v>115384.54700000001</v>
      </c>
    </row>
    <row r="25983" spans="1:2" x14ac:dyDescent="0.15">
      <c r="A25983" s="3">
        <v>43236.563194444403</v>
      </c>
      <c r="B25983" s="2">
        <v>115579.727</v>
      </c>
    </row>
    <row r="25984" spans="1:2" x14ac:dyDescent="0.15">
      <c r="A25984" s="3">
        <v>43236.563194444403</v>
      </c>
      <c r="B25984" s="2">
        <v>116075.07</v>
      </c>
    </row>
    <row r="25985" spans="1:2" x14ac:dyDescent="0.15">
      <c r="A25985" s="3">
        <v>43236.563194444403</v>
      </c>
      <c r="B25985" s="2">
        <v>115701.016</v>
      </c>
    </row>
    <row r="25986" spans="1:2" x14ac:dyDescent="0.15">
      <c r="A25986" s="3">
        <v>43236.563888888901</v>
      </c>
      <c r="B25986" s="2">
        <v>116117.742</v>
      </c>
    </row>
    <row r="25987" spans="1:2" x14ac:dyDescent="0.15">
      <c r="A25987" s="3">
        <v>43236.563888888901</v>
      </c>
      <c r="B25987" s="2">
        <v>116668.281</v>
      </c>
    </row>
    <row r="25988" spans="1:2" x14ac:dyDescent="0.15">
      <c r="A25988" s="3">
        <v>43236.563888888901</v>
      </c>
      <c r="B25988" s="2">
        <v>115620.07799999999</v>
      </c>
    </row>
    <row r="25989" spans="1:2" x14ac:dyDescent="0.15">
      <c r="A25989" s="3">
        <v>43236.563888888901</v>
      </c>
      <c r="B25989" s="2">
        <v>116081.234</v>
      </c>
    </row>
    <row r="25990" spans="1:2" x14ac:dyDescent="0.15">
      <c r="A25990" s="3">
        <v>43236.563888888901</v>
      </c>
      <c r="B25990" s="2">
        <v>117089.781</v>
      </c>
    </row>
    <row r="25991" spans="1:2" x14ac:dyDescent="0.15">
      <c r="A25991" s="3">
        <v>43236.563888888901</v>
      </c>
      <c r="B25991" s="2">
        <v>117089.781</v>
      </c>
    </row>
    <row r="25992" spans="1:2" x14ac:dyDescent="0.15">
      <c r="A25992" s="3">
        <v>43236.563888888901</v>
      </c>
      <c r="B25992" s="2">
        <v>117215.57799999999</v>
      </c>
    </row>
    <row r="25993" spans="1:2" x14ac:dyDescent="0.15">
      <c r="A25993" s="3">
        <v>43236.563888888901</v>
      </c>
      <c r="B25993" s="2">
        <v>117220.32</v>
      </c>
    </row>
    <row r="25994" spans="1:2" x14ac:dyDescent="0.15">
      <c r="A25994" s="3">
        <v>43236.563888888901</v>
      </c>
      <c r="B25994" s="2">
        <v>116343.914</v>
      </c>
    </row>
    <row r="25995" spans="1:2" x14ac:dyDescent="0.15">
      <c r="A25995" s="3">
        <v>43236.563888888901</v>
      </c>
      <c r="B25995" s="2">
        <v>116079.516</v>
      </c>
    </row>
    <row r="25996" spans="1:2" x14ac:dyDescent="0.15">
      <c r="A25996" s="3">
        <v>43236.563888888901</v>
      </c>
      <c r="B25996" s="2">
        <v>116087.414</v>
      </c>
    </row>
    <row r="25997" spans="1:2" x14ac:dyDescent="0.15">
      <c r="A25997" s="3">
        <v>43236.563888888901</v>
      </c>
      <c r="B25997" s="2">
        <v>116858</v>
      </c>
    </row>
    <row r="25998" spans="1:2" x14ac:dyDescent="0.15">
      <c r="A25998" s="3">
        <v>43236.564583333296</v>
      </c>
      <c r="B25998" s="2">
        <v>117138.016</v>
      </c>
    </row>
    <row r="25999" spans="1:2" x14ac:dyDescent="0.15">
      <c r="A25999" s="3">
        <v>43236.564583333296</v>
      </c>
      <c r="B25999" s="2">
        <v>117460.7</v>
      </c>
    </row>
    <row r="26000" spans="1:2" x14ac:dyDescent="0.15">
      <c r="A26000" s="3">
        <v>43236.564583333296</v>
      </c>
      <c r="B26000" s="2">
        <v>116820.69500000001</v>
      </c>
    </row>
    <row r="26001" spans="1:2" x14ac:dyDescent="0.15">
      <c r="A26001" s="3">
        <v>43236.564583333296</v>
      </c>
      <c r="B26001" s="2">
        <v>117272.43</v>
      </c>
    </row>
    <row r="26002" spans="1:2" x14ac:dyDescent="0.15">
      <c r="A26002" s="3">
        <v>43236.564583333296</v>
      </c>
      <c r="B26002" s="2">
        <v>115031.219</v>
      </c>
    </row>
    <row r="26003" spans="1:2" x14ac:dyDescent="0.15">
      <c r="A26003" s="3">
        <v>43236.564583333296</v>
      </c>
      <c r="B26003" s="2">
        <v>116263.04700000001</v>
      </c>
    </row>
    <row r="26004" spans="1:2" x14ac:dyDescent="0.15">
      <c r="A26004" s="3">
        <v>43236.564583333296</v>
      </c>
      <c r="B26004" s="2">
        <v>116859.5</v>
      </c>
    </row>
    <row r="26005" spans="1:2" x14ac:dyDescent="0.15">
      <c r="A26005" s="3">
        <v>43236.564583333296</v>
      </c>
      <c r="B26005" s="2">
        <v>116939.44500000001</v>
      </c>
    </row>
    <row r="26006" spans="1:2" x14ac:dyDescent="0.15">
      <c r="A26006" s="3">
        <v>43236.564583333296</v>
      </c>
      <c r="B26006" s="2">
        <v>117358.586</v>
      </c>
    </row>
    <row r="26007" spans="1:2" x14ac:dyDescent="0.15">
      <c r="A26007" s="3">
        <v>43236.564583333296</v>
      </c>
      <c r="B26007" s="2">
        <v>116528.04700000001</v>
      </c>
    </row>
    <row r="26008" spans="1:2" x14ac:dyDescent="0.15">
      <c r="A26008" s="3">
        <v>43236.564583333296</v>
      </c>
      <c r="B26008" s="2">
        <v>116665.68</v>
      </c>
    </row>
    <row r="26009" spans="1:2" x14ac:dyDescent="0.15">
      <c r="A26009" s="3">
        <v>43236.565277777801</v>
      </c>
      <c r="B26009" s="2">
        <v>115610.5</v>
      </c>
    </row>
    <row r="26010" spans="1:2" x14ac:dyDescent="0.15">
      <c r="A26010" s="3">
        <v>43236.565277777801</v>
      </c>
      <c r="B26010" s="2">
        <v>117225.68</v>
      </c>
    </row>
    <row r="26011" spans="1:2" x14ac:dyDescent="0.15">
      <c r="A26011" s="3">
        <v>43236.565277777801</v>
      </c>
      <c r="B26011" s="2">
        <v>117133.914</v>
      </c>
    </row>
    <row r="26012" spans="1:2" x14ac:dyDescent="0.15">
      <c r="A26012" s="3">
        <v>43236.565277777801</v>
      </c>
      <c r="B26012" s="2">
        <v>117078.57799999999</v>
      </c>
    </row>
    <row r="26013" spans="1:2" x14ac:dyDescent="0.15">
      <c r="A26013" s="3">
        <v>43236.565277777801</v>
      </c>
      <c r="B26013" s="2">
        <v>116995.406</v>
      </c>
    </row>
    <row r="26014" spans="1:2" x14ac:dyDescent="0.15">
      <c r="A26014" s="3">
        <v>43236.565277777801</v>
      </c>
      <c r="B26014" s="2">
        <v>115807.18799999999</v>
      </c>
    </row>
    <row r="26015" spans="1:2" x14ac:dyDescent="0.15">
      <c r="A26015" s="3">
        <v>43236.565277777801</v>
      </c>
      <c r="B26015" s="2">
        <v>116800.07799999999</v>
      </c>
    </row>
    <row r="26016" spans="1:2" x14ac:dyDescent="0.15">
      <c r="A26016" s="3">
        <v>43236.565277777801</v>
      </c>
      <c r="B26016" s="2">
        <v>116246.367</v>
      </c>
    </row>
    <row r="26017" spans="1:2" x14ac:dyDescent="0.15">
      <c r="A26017" s="3">
        <v>43236.565277777801</v>
      </c>
      <c r="B26017" s="2">
        <v>115418.3</v>
      </c>
    </row>
    <row r="26018" spans="1:2" x14ac:dyDescent="0.15">
      <c r="A26018" s="3">
        <v>43236.565277777801</v>
      </c>
      <c r="B26018" s="2">
        <v>116794.508</v>
      </c>
    </row>
    <row r="26019" spans="1:2" x14ac:dyDescent="0.15">
      <c r="A26019" s="3">
        <v>43236.565277777801</v>
      </c>
      <c r="B26019" s="2">
        <v>115459.508</v>
      </c>
    </row>
    <row r="26020" spans="1:2" x14ac:dyDescent="0.15">
      <c r="A26020" s="3">
        <v>43236.565277777801</v>
      </c>
      <c r="B26020" s="2">
        <v>115731.539</v>
      </c>
    </row>
    <row r="26021" spans="1:2" x14ac:dyDescent="0.15">
      <c r="A26021" s="3">
        <v>43236.565972222197</v>
      </c>
      <c r="B26021" s="2">
        <v>114727.023</v>
      </c>
    </row>
    <row r="26022" spans="1:2" x14ac:dyDescent="0.15">
      <c r="A26022" s="3">
        <v>43236.565972222197</v>
      </c>
      <c r="B26022" s="2">
        <v>116832.43799999999</v>
      </c>
    </row>
    <row r="26023" spans="1:2" x14ac:dyDescent="0.15">
      <c r="A26023" s="3">
        <v>43236.565972222197</v>
      </c>
      <c r="B26023" s="2">
        <v>115924.391</v>
      </c>
    </row>
    <row r="26024" spans="1:2" x14ac:dyDescent="0.15">
      <c r="A26024" s="3">
        <v>43236.565972222197</v>
      </c>
      <c r="B26024" s="2">
        <v>116096.164</v>
      </c>
    </row>
    <row r="26025" spans="1:2" x14ac:dyDescent="0.15">
      <c r="A26025" s="3">
        <v>43236.565972222197</v>
      </c>
      <c r="B26025" s="2">
        <v>115431.42200000001</v>
      </c>
    </row>
    <row r="26026" spans="1:2" x14ac:dyDescent="0.15">
      <c r="A26026" s="3">
        <v>43236.565972222197</v>
      </c>
      <c r="B26026" s="2">
        <v>117145.55499999999</v>
      </c>
    </row>
    <row r="26027" spans="1:2" x14ac:dyDescent="0.15">
      <c r="A26027" s="3">
        <v>43236.565972222197</v>
      </c>
      <c r="B26027" s="2">
        <v>115542.523</v>
      </c>
    </row>
    <row r="26028" spans="1:2" x14ac:dyDescent="0.15">
      <c r="A26028" s="3">
        <v>43236.565972222197</v>
      </c>
      <c r="B26028" s="2">
        <v>116331.68799999999</v>
      </c>
    </row>
    <row r="26029" spans="1:2" x14ac:dyDescent="0.15">
      <c r="A26029" s="3">
        <v>43236.565972222197</v>
      </c>
      <c r="B26029" s="2">
        <v>115675.461</v>
      </c>
    </row>
    <row r="26030" spans="1:2" x14ac:dyDescent="0.15">
      <c r="A26030" s="3">
        <v>43236.565972222197</v>
      </c>
      <c r="B26030" s="2">
        <v>115356.719</v>
      </c>
    </row>
    <row r="26031" spans="1:2" x14ac:dyDescent="0.15">
      <c r="A26031" s="3">
        <v>43236.565972222197</v>
      </c>
      <c r="B26031" s="2">
        <v>115081.523</v>
      </c>
    </row>
    <row r="26032" spans="1:2" x14ac:dyDescent="0.15">
      <c r="A26032" s="3">
        <v>43236.565972222197</v>
      </c>
      <c r="B26032" s="2">
        <v>115359.05499999999</v>
      </c>
    </row>
    <row r="26033" spans="1:2" x14ac:dyDescent="0.15">
      <c r="A26033" s="3">
        <v>43236.566666666702</v>
      </c>
      <c r="B26033" s="2">
        <v>116194.07799999999</v>
      </c>
    </row>
    <row r="26034" spans="1:2" x14ac:dyDescent="0.15">
      <c r="A26034" s="3">
        <v>43236.566666666702</v>
      </c>
      <c r="B26034" s="2">
        <v>115401.109</v>
      </c>
    </row>
    <row r="26035" spans="1:2" x14ac:dyDescent="0.15">
      <c r="A26035" s="3">
        <v>43236.566666666702</v>
      </c>
      <c r="B26035" s="2">
        <v>116004.414</v>
      </c>
    </row>
    <row r="26036" spans="1:2" x14ac:dyDescent="0.15">
      <c r="A26036" s="3">
        <v>43236.566666666702</v>
      </c>
      <c r="B26036" s="2">
        <v>115871.484</v>
      </c>
    </row>
    <row r="26037" spans="1:2" x14ac:dyDescent="0.15">
      <c r="A26037" s="3">
        <v>43236.566666666702</v>
      </c>
      <c r="B26037" s="2">
        <v>116333.406</v>
      </c>
    </row>
    <row r="26038" spans="1:2" x14ac:dyDescent="0.15">
      <c r="A26038" s="3">
        <v>43236.566666666702</v>
      </c>
      <c r="B26038" s="2">
        <v>115412.766</v>
      </c>
    </row>
    <row r="26039" spans="1:2" x14ac:dyDescent="0.15">
      <c r="A26039" s="3">
        <v>43236.566666666702</v>
      </c>
      <c r="B26039" s="2">
        <v>115087.867</v>
      </c>
    </row>
    <row r="26040" spans="1:2" x14ac:dyDescent="0.15">
      <c r="A26040" s="3">
        <v>43236.566666666702</v>
      </c>
      <c r="B26040" s="2">
        <v>115775.914</v>
      </c>
    </row>
    <row r="26041" spans="1:2" x14ac:dyDescent="0.15">
      <c r="A26041" s="3">
        <v>43236.566666666702</v>
      </c>
      <c r="B26041" s="2">
        <v>115826.477</v>
      </c>
    </row>
    <row r="26042" spans="1:2" x14ac:dyDescent="0.15">
      <c r="A26042" s="3">
        <v>43236.566666666702</v>
      </c>
      <c r="B26042" s="2">
        <v>114755.18799999999</v>
      </c>
    </row>
    <row r="26043" spans="1:2" x14ac:dyDescent="0.15">
      <c r="A26043" s="3">
        <v>43236.566666666702</v>
      </c>
      <c r="B26043" s="2">
        <v>115124.43799999999</v>
      </c>
    </row>
    <row r="26044" spans="1:2" x14ac:dyDescent="0.15">
      <c r="A26044" s="3">
        <v>43236.567361111098</v>
      </c>
      <c r="B26044" s="2">
        <v>115824.141</v>
      </c>
    </row>
    <row r="26045" spans="1:2" x14ac:dyDescent="0.15">
      <c r="A26045" s="3">
        <v>43236.567361111098</v>
      </c>
      <c r="B26045" s="2">
        <v>114814.977</v>
      </c>
    </row>
    <row r="26046" spans="1:2" x14ac:dyDescent="0.15">
      <c r="A26046" s="3">
        <v>43236.567361111098</v>
      </c>
      <c r="B26046" s="2">
        <v>114716.281</v>
      </c>
    </row>
    <row r="26047" spans="1:2" x14ac:dyDescent="0.15">
      <c r="A26047" s="3">
        <v>43236.567361111098</v>
      </c>
      <c r="B26047" s="2">
        <v>113974.625</v>
      </c>
    </row>
    <row r="26048" spans="1:2" x14ac:dyDescent="0.15">
      <c r="A26048" s="3">
        <v>43236.567361111098</v>
      </c>
      <c r="B26048" s="2">
        <v>114668.1</v>
      </c>
    </row>
    <row r="26049" spans="1:2" x14ac:dyDescent="0.15">
      <c r="A26049" s="3">
        <v>43236.567361111098</v>
      </c>
      <c r="B26049" s="2">
        <v>115906.516</v>
      </c>
    </row>
    <row r="26050" spans="1:2" x14ac:dyDescent="0.15">
      <c r="A26050" s="3">
        <v>43236.567361111098</v>
      </c>
      <c r="B26050" s="2">
        <v>115450.17200000001</v>
      </c>
    </row>
    <row r="26051" spans="1:2" x14ac:dyDescent="0.15">
      <c r="A26051" s="3">
        <v>43236.567361111098</v>
      </c>
      <c r="B26051" s="2">
        <v>114308.07799999999</v>
      </c>
    </row>
    <row r="26052" spans="1:2" x14ac:dyDescent="0.15">
      <c r="A26052" s="3">
        <v>43236.567361111098</v>
      </c>
      <c r="B26052" s="2">
        <v>113975.477</v>
      </c>
    </row>
    <row r="26053" spans="1:2" x14ac:dyDescent="0.15">
      <c r="A26053" s="3">
        <v>43236.567361111098</v>
      </c>
      <c r="B26053" s="2">
        <v>114422.56299999999</v>
      </c>
    </row>
    <row r="26054" spans="1:2" x14ac:dyDescent="0.15">
      <c r="A26054" s="3">
        <v>43236.567361111098</v>
      </c>
      <c r="B26054" s="2">
        <v>115046.656</v>
      </c>
    </row>
    <row r="26055" spans="1:2" x14ac:dyDescent="0.15">
      <c r="A26055" s="3">
        <v>43236.567361111098</v>
      </c>
      <c r="B26055" s="2">
        <v>114794.086</v>
      </c>
    </row>
    <row r="26056" spans="1:2" x14ac:dyDescent="0.15">
      <c r="A26056" s="3">
        <v>43236.568055555603</v>
      </c>
      <c r="B26056" s="2">
        <v>113835.586</v>
      </c>
    </row>
    <row r="26057" spans="1:2" x14ac:dyDescent="0.15">
      <c r="A26057" s="3">
        <v>43236.568055555603</v>
      </c>
      <c r="B26057" s="2">
        <v>113832.43799999999</v>
      </c>
    </row>
    <row r="26058" spans="1:2" x14ac:dyDescent="0.15">
      <c r="A26058" s="3">
        <v>43236.568055555603</v>
      </c>
      <c r="B26058" s="2">
        <v>113699.44500000001</v>
      </c>
    </row>
    <row r="26059" spans="1:2" x14ac:dyDescent="0.15">
      <c r="A26059" s="3">
        <v>43236.568055555603</v>
      </c>
      <c r="B26059" s="2">
        <v>114995.281</v>
      </c>
    </row>
    <row r="26060" spans="1:2" x14ac:dyDescent="0.15">
      <c r="A26060" s="3">
        <v>43236.568055555603</v>
      </c>
      <c r="B26060" s="2">
        <v>114889.617</v>
      </c>
    </row>
    <row r="26061" spans="1:2" x14ac:dyDescent="0.15">
      <c r="A26061" s="3">
        <v>43236.568055555603</v>
      </c>
      <c r="B26061" s="2">
        <v>114980.492</v>
      </c>
    </row>
    <row r="26062" spans="1:2" x14ac:dyDescent="0.15">
      <c r="A26062" s="3">
        <v>43236.568055555603</v>
      </c>
      <c r="B26062" s="2">
        <v>114712.266</v>
      </c>
    </row>
    <row r="26063" spans="1:2" x14ac:dyDescent="0.15">
      <c r="A26063" s="3">
        <v>43236.568055555603</v>
      </c>
      <c r="B26063" s="2">
        <v>114929.133</v>
      </c>
    </row>
    <row r="26064" spans="1:2" x14ac:dyDescent="0.15">
      <c r="A26064" s="3">
        <v>43236.568055555603</v>
      </c>
      <c r="B26064" s="2">
        <v>115436.8</v>
      </c>
    </row>
    <row r="26065" spans="1:2" x14ac:dyDescent="0.15">
      <c r="A26065" s="3">
        <v>43236.568055555603</v>
      </c>
      <c r="B26065" s="2">
        <v>114438.531</v>
      </c>
    </row>
    <row r="26066" spans="1:2" x14ac:dyDescent="0.15">
      <c r="A26066" s="3">
        <v>43236.568055555603</v>
      </c>
      <c r="B26066" s="2">
        <v>115211.289</v>
      </c>
    </row>
    <row r="26067" spans="1:2" x14ac:dyDescent="0.15">
      <c r="A26067" s="3">
        <v>43236.568749999999</v>
      </c>
      <c r="B26067" s="2">
        <v>115495.81299999999</v>
      </c>
    </row>
    <row r="26068" spans="1:2" x14ac:dyDescent="0.15">
      <c r="A26068" s="3">
        <v>43236.568749999999</v>
      </c>
      <c r="B26068" s="2">
        <v>115913.31299999999</v>
      </c>
    </row>
    <row r="26069" spans="1:2" x14ac:dyDescent="0.15">
      <c r="A26069" s="3">
        <v>43236.568749999999</v>
      </c>
      <c r="B26069" s="2">
        <v>115968.531</v>
      </c>
    </row>
    <row r="26070" spans="1:2" x14ac:dyDescent="0.15">
      <c r="A26070" s="3">
        <v>43236.568749999999</v>
      </c>
      <c r="B26070" s="2">
        <v>114775.82</v>
      </c>
    </row>
    <row r="26071" spans="1:2" x14ac:dyDescent="0.15">
      <c r="A26071" s="3">
        <v>43236.568749999999</v>
      </c>
      <c r="B26071" s="2">
        <v>115513.609</v>
      </c>
    </row>
    <row r="26072" spans="1:2" x14ac:dyDescent="0.15">
      <c r="A26072" s="3">
        <v>43236.568749999999</v>
      </c>
      <c r="B26072" s="2">
        <v>116436.68799999999</v>
      </c>
    </row>
    <row r="26073" spans="1:2" x14ac:dyDescent="0.15">
      <c r="A26073" s="3">
        <v>43236.568749999999</v>
      </c>
      <c r="B26073" s="2">
        <v>116346.414</v>
      </c>
    </row>
    <row r="26074" spans="1:2" x14ac:dyDescent="0.15">
      <c r="A26074" s="3">
        <v>43236.568749999999</v>
      </c>
      <c r="B26074" s="2">
        <v>117025.133</v>
      </c>
    </row>
    <row r="26075" spans="1:2" x14ac:dyDescent="0.15">
      <c r="A26075" s="3">
        <v>43236.568749999999</v>
      </c>
      <c r="B26075" s="2">
        <v>117022.766</v>
      </c>
    </row>
    <row r="26076" spans="1:2" x14ac:dyDescent="0.15">
      <c r="A26076" s="3">
        <v>43236.568749999999</v>
      </c>
      <c r="B26076" s="2">
        <v>115699.45299999999</v>
      </c>
    </row>
    <row r="26077" spans="1:2" x14ac:dyDescent="0.15">
      <c r="A26077" s="3">
        <v>43236.568749999999</v>
      </c>
      <c r="B26077" s="2">
        <v>115699.45299999999</v>
      </c>
    </row>
    <row r="26078" spans="1:2" x14ac:dyDescent="0.15">
      <c r="A26078" s="3">
        <v>43236.568749999999</v>
      </c>
      <c r="B26078" s="2">
        <v>117015.67999999999</v>
      </c>
    </row>
    <row r="26079" spans="1:2" x14ac:dyDescent="0.15">
      <c r="A26079" s="3">
        <v>43236.569444444402</v>
      </c>
      <c r="B26079" s="2">
        <v>117331.148</v>
      </c>
    </row>
    <row r="26080" spans="1:2" x14ac:dyDescent="0.15">
      <c r="A26080" s="3">
        <v>43236.569444444402</v>
      </c>
      <c r="B26080" s="2">
        <v>115451.414</v>
      </c>
    </row>
    <row r="26081" spans="1:2" x14ac:dyDescent="0.15">
      <c r="A26081" s="3">
        <v>43236.569444444402</v>
      </c>
      <c r="B26081" s="2">
        <v>115913.92200000001</v>
      </c>
    </row>
    <row r="26082" spans="1:2" x14ac:dyDescent="0.15">
      <c r="A26082" s="3">
        <v>43236.569444444402</v>
      </c>
      <c r="B26082" s="2">
        <v>116035.117</v>
      </c>
    </row>
    <row r="26083" spans="1:2" x14ac:dyDescent="0.15">
      <c r="A26083" s="3">
        <v>43236.569444444402</v>
      </c>
      <c r="B26083" s="2">
        <v>116734.859</v>
      </c>
    </row>
    <row r="26084" spans="1:2" x14ac:dyDescent="0.15">
      <c r="A26084" s="3">
        <v>43236.569444444402</v>
      </c>
      <c r="B26084" s="2">
        <v>115810.484</v>
      </c>
    </row>
    <row r="26085" spans="1:2" x14ac:dyDescent="0.15">
      <c r="A26085" s="3">
        <v>43236.569444444402</v>
      </c>
      <c r="B26085" s="2">
        <v>117187.31299999999</v>
      </c>
    </row>
    <row r="26086" spans="1:2" x14ac:dyDescent="0.15">
      <c r="A26086" s="3">
        <v>43236.569444444402</v>
      </c>
      <c r="B26086" s="2">
        <v>116972.17200000001</v>
      </c>
    </row>
    <row r="26087" spans="1:2" x14ac:dyDescent="0.15">
      <c r="A26087" s="3">
        <v>43236.569444444402</v>
      </c>
      <c r="B26087" s="2">
        <v>116685.156</v>
      </c>
    </row>
    <row r="26088" spans="1:2" x14ac:dyDescent="0.15">
      <c r="A26088" s="3">
        <v>43236.569444444402</v>
      </c>
      <c r="B26088" s="2">
        <v>115591.344</v>
      </c>
    </row>
    <row r="26089" spans="1:2" x14ac:dyDescent="0.15">
      <c r="A26089" s="3">
        <v>43236.569444444402</v>
      </c>
      <c r="B26089" s="2">
        <v>116008.008</v>
      </c>
    </row>
    <row r="26090" spans="1:2" x14ac:dyDescent="0.15">
      <c r="A26090" s="3">
        <v>43236.570138888899</v>
      </c>
      <c r="B26090" s="2">
        <v>115638.69500000001</v>
      </c>
    </row>
    <row r="26091" spans="1:2" x14ac:dyDescent="0.15">
      <c r="A26091" s="3">
        <v>43236.570138888899</v>
      </c>
      <c r="B26091" s="2">
        <v>115317.609</v>
      </c>
    </row>
    <row r="26092" spans="1:2" x14ac:dyDescent="0.15">
      <c r="A26092" s="3">
        <v>43236.570138888899</v>
      </c>
      <c r="B26092" s="2">
        <v>116003.31299999999</v>
      </c>
    </row>
    <row r="26093" spans="1:2" x14ac:dyDescent="0.15">
      <c r="A26093" s="3">
        <v>43236.570138888899</v>
      </c>
      <c r="B26093" s="2">
        <v>116741.07799999999</v>
      </c>
    </row>
    <row r="26094" spans="1:2" x14ac:dyDescent="0.15">
      <c r="A26094" s="3">
        <v>43236.570138888899</v>
      </c>
      <c r="B26094" s="2">
        <v>116483.484</v>
      </c>
    </row>
    <row r="26095" spans="1:2" x14ac:dyDescent="0.15">
      <c r="A26095" s="3">
        <v>43236.570138888899</v>
      </c>
      <c r="B26095" s="2">
        <v>115574.773</v>
      </c>
    </row>
    <row r="26096" spans="1:2" x14ac:dyDescent="0.15">
      <c r="A26096" s="3">
        <v>43236.570138888899</v>
      </c>
      <c r="B26096" s="2">
        <v>115434.852</v>
      </c>
    </row>
    <row r="26097" spans="1:2" x14ac:dyDescent="0.15">
      <c r="A26097" s="3">
        <v>43236.570138888899</v>
      </c>
      <c r="B26097" s="2">
        <v>115666.508</v>
      </c>
    </row>
    <row r="26098" spans="1:2" x14ac:dyDescent="0.15">
      <c r="A26098" s="3">
        <v>43236.570138888899</v>
      </c>
      <c r="B26098" s="2">
        <v>114889.156</v>
      </c>
    </row>
    <row r="26099" spans="1:2" x14ac:dyDescent="0.15">
      <c r="A26099" s="3">
        <v>43236.570138888899</v>
      </c>
      <c r="B26099" s="2">
        <v>116028.719</v>
      </c>
    </row>
    <row r="26100" spans="1:2" x14ac:dyDescent="0.15">
      <c r="A26100" s="3">
        <v>43236.570138888899</v>
      </c>
      <c r="B26100" s="2">
        <v>115113.81299999999</v>
      </c>
    </row>
    <row r="26101" spans="1:2" x14ac:dyDescent="0.15">
      <c r="A26101" s="3">
        <v>43236.570138888899</v>
      </c>
      <c r="B26101" s="2">
        <v>115383.469</v>
      </c>
    </row>
    <row r="26102" spans="1:2" x14ac:dyDescent="0.15">
      <c r="A26102" s="3">
        <v>43236.570833333302</v>
      </c>
      <c r="B26102" s="2">
        <v>116938.852</v>
      </c>
    </row>
    <row r="26103" spans="1:2" x14ac:dyDescent="0.15">
      <c r="A26103" s="3">
        <v>43236.570833333302</v>
      </c>
      <c r="B26103" s="2">
        <v>116078.414</v>
      </c>
    </row>
    <row r="26104" spans="1:2" x14ac:dyDescent="0.15">
      <c r="A26104" s="3">
        <v>43236.570833333302</v>
      </c>
      <c r="B26104" s="2">
        <v>115385.81299999999</v>
      </c>
    </row>
    <row r="26105" spans="1:2" x14ac:dyDescent="0.15">
      <c r="A26105" s="3">
        <v>43236.570833333302</v>
      </c>
      <c r="B26105" s="2">
        <v>114884.508</v>
      </c>
    </row>
    <row r="26106" spans="1:2" x14ac:dyDescent="0.15">
      <c r="A26106" s="3">
        <v>43236.570833333302</v>
      </c>
      <c r="B26106" s="2">
        <v>116957.75</v>
      </c>
    </row>
    <row r="26107" spans="1:2" x14ac:dyDescent="0.15">
      <c r="A26107" s="3">
        <v>43236.570833333302</v>
      </c>
      <c r="B26107" s="2">
        <v>116360.633</v>
      </c>
    </row>
    <row r="26108" spans="1:2" x14ac:dyDescent="0.15">
      <c r="A26108" s="3">
        <v>43236.570833333302</v>
      </c>
      <c r="B26108" s="2">
        <v>115815.789</v>
      </c>
    </row>
    <row r="26109" spans="1:2" x14ac:dyDescent="0.15">
      <c r="A26109" s="3">
        <v>43236.570833333302</v>
      </c>
      <c r="B26109" s="2">
        <v>115547.586</v>
      </c>
    </row>
    <row r="26110" spans="1:2" x14ac:dyDescent="0.15">
      <c r="A26110" s="3">
        <v>43236.570833333302</v>
      </c>
      <c r="B26110" s="2">
        <v>116914.25</v>
      </c>
    </row>
    <row r="26111" spans="1:2" x14ac:dyDescent="0.15">
      <c r="A26111" s="3">
        <v>43236.570833333302</v>
      </c>
      <c r="B26111" s="2">
        <v>114485.008</v>
      </c>
    </row>
    <row r="26112" spans="1:2" x14ac:dyDescent="0.15">
      <c r="A26112" s="3">
        <v>43236.570833333302</v>
      </c>
      <c r="B26112" s="2">
        <v>117973.30499999999</v>
      </c>
    </row>
    <row r="26113" spans="1:2" x14ac:dyDescent="0.15">
      <c r="A26113" s="3">
        <v>43236.5715277778</v>
      </c>
      <c r="B26113" s="2">
        <v>115274.93</v>
      </c>
    </row>
    <row r="26114" spans="1:2" x14ac:dyDescent="0.15">
      <c r="A26114" s="3">
        <v>43236.5715277778</v>
      </c>
      <c r="B26114" s="2">
        <v>117607.242</v>
      </c>
    </row>
    <row r="26115" spans="1:2" x14ac:dyDescent="0.15">
      <c r="A26115" s="3">
        <v>43236.5715277778</v>
      </c>
      <c r="B26115" s="2">
        <v>116461.391</v>
      </c>
    </row>
    <row r="26116" spans="1:2" x14ac:dyDescent="0.15">
      <c r="A26116" s="3">
        <v>43236.5715277778</v>
      </c>
      <c r="B26116" s="2">
        <v>116876.57799999999</v>
      </c>
    </row>
    <row r="26117" spans="1:2" x14ac:dyDescent="0.15">
      <c r="A26117" s="3">
        <v>43236.5715277778</v>
      </c>
      <c r="B26117" s="2">
        <v>117002.367</v>
      </c>
    </row>
    <row r="26118" spans="1:2" x14ac:dyDescent="0.15">
      <c r="A26118" s="3">
        <v>43236.5715277778</v>
      </c>
      <c r="B26118" s="2">
        <v>116135.609</v>
      </c>
    </row>
    <row r="26119" spans="1:2" x14ac:dyDescent="0.15">
      <c r="A26119" s="3">
        <v>43236.5715277778</v>
      </c>
      <c r="B26119" s="2">
        <v>115271.125</v>
      </c>
    </row>
    <row r="26120" spans="1:2" x14ac:dyDescent="0.15">
      <c r="A26120" s="3">
        <v>43236.5715277778</v>
      </c>
      <c r="B26120" s="2">
        <v>115415.727</v>
      </c>
    </row>
    <row r="26121" spans="1:2" x14ac:dyDescent="0.15">
      <c r="A26121" s="3">
        <v>43236.5715277778</v>
      </c>
      <c r="B26121" s="2">
        <v>116193.211</v>
      </c>
    </row>
    <row r="26122" spans="1:2" x14ac:dyDescent="0.15">
      <c r="A26122" s="3">
        <v>43236.5715277778</v>
      </c>
      <c r="B26122" s="2">
        <v>116428.148</v>
      </c>
    </row>
    <row r="26123" spans="1:2" x14ac:dyDescent="0.15">
      <c r="A26123" s="3">
        <v>43236.5715277778</v>
      </c>
      <c r="B26123" s="2">
        <v>116406.969</v>
      </c>
    </row>
    <row r="26124" spans="1:2" x14ac:dyDescent="0.15">
      <c r="A26124" s="3">
        <v>43236.5715277778</v>
      </c>
      <c r="B26124" s="2">
        <v>114225.336</v>
      </c>
    </row>
    <row r="26125" spans="1:2" x14ac:dyDescent="0.15">
      <c r="A26125" s="3">
        <v>43236.572222222203</v>
      </c>
      <c r="B26125" s="2">
        <v>115697.984</v>
      </c>
    </row>
    <row r="26126" spans="1:2" x14ac:dyDescent="0.15">
      <c r="A26126" s="3">
        <v>43236.572222222203</v>
      </c>
      <c r="B26126" s="2">
        <v>116648.086</v>
      </c>
    </row>
    <row r="26127" spans="1:2" x14ac:dyDescent="0.15">
      <c r="A26127" s="3">
        <v>43236.572222222203</v>
      </c>
      <c r="B26127" s="2">
        <v>115788.242</v>
      </c>
    </row>
    <row r="26128" spans="1:2" x14ac:dyDescent="0.15">
      <c r="A26128" s="3">
        <v>43236.572222222203</v>
      </c>
      <c r="B26128" s="2">
        <v>117031.6</v>
      </c>
    </row>
    <row r="26129" spans="1:2" x14ac:dyDescent="0.15">
      <c r="A26129" s="3">
        <v>43236.572222222203</v>
      </c>
      <c r="B26129" s="2">
        <v>116848.094</v>
      </c>
    </row>
    <row r="26130" spans="1:2" x14ac:dyDescent="0.15">
      <c r="A26130" s="3">
        <v>43236.572222222203</v>
      </c>
      <c r="B26130" s="2">
        <v>115788.242</v>
      </c>
    </row>
    <row r="26131" spans="1:2" x14ac:dyDescent="0.15">
      <c r="A26131" s="3">
        <v>43236.572222222203</v>
      </c>
      <c r="B26131" s="2">
        <v>115462.45299999999</v>
      </c>
    </row>
    <row r="26132" spans="1:2" x14ac:dyDescent="0.15">
      <c r="A26132" s="3">
        <v>43236.572222222203</v>
      </c>
      <c r="B26132" s="2">
        <v>116611.648</v>
      </c>
    </row>
    <row r="26133" spans="1:2" x14ac:dyDescent="0.15">
      <c r="A26133" s="3">
        <v>43236.572222222203</v>
      </c>
      <c r="B26133" s="2">
        <v>116966.81299999999</v>
      </c>
    </row>
    <row r="26134" spans="1:2" x14ac:dyDescent="0.15">
      <c r="A26134" s="3">
        <v>43236.572222222203</v>
      </c>
      <c r="B26134" s="2">
        <v>116790.414</v>
      </c>
    </row>
    <row r="26135" spans="1:2" x14ac:dyDescent="0.15">
      <c r="A26135" s="3">
        <v>43236.572222222203</v>
      </c>
      <c r="B26135" s="2">
        <v>115240.07799999999</v>
      </c>
    </row>
    <row r="26136" spans="1:2" x14ac:dyDescent="0.15">
      <c r="A26136" s="3">
        <v>43236.572916666701</v>
      </c>
      <c r="B26136" s="2">
        <v>117145.55499999999</v>
      </c>
    </row>
    <row r="26137" spans="1:2" x14ac:dyDescent="0.15">
      <c r="A26137" s="3">
        <v>43236.572916666701</v>
      </c>
      <c r="B26137" s="2">
        <v>116198.781</v>
      </c>
    </row>
    <row r="26138" spans="1:2" x14ac:dyDescent="0.15">
      <c r="A26138" s="3">
        <v>43236.572916666701</v>
      </c>
      <c r="B26138" s="2">
        <v>115177.906</v>
      </c>
    </row>
    <row r="26139" spans="1:2" x14ac:dyDescent="0.15">
      <c r="A26139" s="3">
        <v>43236.572916666701</v>
      </c>
      <c r="B26139" s="2">
        <v>116039.19500000001</v>
      </c>
    </row>
    <row r="26140" spans="1:2" x14ac:dyDescent="0.15">
      <c r="A26140" s="3">
        <v>43236.572916666701</v>
      </c>
      <c r="B26140" s="2">
        <v>115600.07</v>
      </c>
    </row>
    <row r="26141" spans="1:2" x14ac:dyDescent="0.15">
      <c r="A26141" s="3">
        <v>43236.572916666701</v>
      </c>
      <c r="B26141" s="2">
        <v>115220.6</v>
      </c>
    </row>
    <row r="26142" spans="1:2" x14ac:dyDescent="0.15">
      <c r="A26142" s="3">
        <v>43236.572916666701</v>
      </c>
      <c r="B26142" s="2">
        <v>116782.477</v>
      </c>
    </row>
    <row r="26143" spans="1:2" x14ac:dyDescent="0.15">
      <c r="A26143" s="3">
        <v>43236.572916666701</v>
      </c>
      <c r="B26143" s="2">
        <v>115812.2</v>
      </c>
    </row>
    <row r="26144" spans="1:2" x14ac:dyDescent="0.15">
      <c r="A26144" s="3">
        <v>43236.572916666701</v>
      </c>
      <c r="B26144" s="2">
        <v>113982.156</v>
      </c>
    </row>
    <row r="26145" spans="1:2" x14ac:dyDescent="0.15">
      <c r="A26145" s="3">
        <v>43236.572916666701</v>
      </c>
      <c r="B26145" s="2">
        <v>115039.45299999999</v>
      </c>
    </row>
    <row r="26146" spans="1:2" x14ac:dyDescent="0.15">
      <c r="A26146" s="3">
        <v>43236.572916666701</v>
      </c>
      <c r="B26146" s="2">
        <v>114532.57799999999</v>
      </c>
    </row>
    <row r="26147" spans="1:2" x14ac:dyDescent="0.15">
      <c r="A26147" s="3">
        <v>43236.572916666701</v>
      </c>
      <c r="B26147" s="2">
        <v>115995.664</v>
      </c>
    </row>
    <row r="26148" spans="1:2" x14ac:dyDescent="0.15">
      <c r="A26148" s="3">
        <v>43236.573611111096</v>
      </c>
      <c r="B26148" s="2">
        <v>115812.2</v>
      </c>
    </row>
    <row r="26149" spans="1:2" x14ac:dyDescent="0.15">
      <c r="A26149" s="3">
        <v>43236.573611111096</v>
      </c>
      <c r="B26149" s="2">
        <v>115394.75</v>
      </c>
    </row>
    <row r="26150" spans="1:2" x14ac:dyDescent="0.15">
      <c r="A26150" s="3">
        <v>43236.573611111096</v>
      </c>
      <c r="B26150" s="2">
        <v>114248.141</v>
      </c>
    </row>
    <row r="26151" spans="1:2" x14ac:dyDescent="0.15">
      <c r="A26151" s="3">
        <v>43236.573611111096</v>
      </c>
      <c r="B26151" s="2">
        <v>115064.391</v>
      </c>
    </row>
    <row r="26152" spans="1:2" x14ac:dyDescent="0.15">
      <c r="A26152" s="3">
        <v>43236.573611111096</v>
      </c>
      <c r="B26152" s="2">
        <v>114575.281</v>
      </c>
    </row>
    <row r="26153" spans="1:2" x14ac:dyDescent="0.15">
      <c r="A26153" s="3">
        <v>43236.573611111096</v>
      </c>
      <c r="B26153" s="2">
        <v>115406.406</v>
      </c>
    </row>
    <row r="26154" spans="1:2" x14ac:dyDescent="0.15">
      <c r="A26154" s="3">
        <v>43236.573611111096</v>
      </c>
      <c r="B26154" s="2">
        <v>116075.68</v>
      </c>
    </row>
    <row r="26155" spans="1:2" x14ac:dyDescent="0.15">
      <c r="A26155" s="3">
        <v>43236.573611111096</v>
      </c>
      <c r="B26155" s="2">
        <v>115167.75</v>
      </c>
    </row>
    <row r="26156" spans="1:2" x14ac:dyDescent="0.15">
      <c r="A26156" s="3">
        <v>43236.573611111096</v>
      </c>
      <c r="B26156" s="2">
        <v>114472.836</v>
      </c>
    </row>
    <row r="26157" spans="1:2" x14ac:dyDescent="0.15">
      <c r="A26157" s="3">
        <v>43236.573611111096</v>
      </c>
      <c r="B26157" s="2">
        <v>114849.008</v>
      </c>
    </row>
    <row r="26158" spans="1:2" x14ac:dyDescent="0.15">
      <c r="A26158" s="3">
        <v>43236.573611111096</v>
      </c>
      <c r="B26158" s="2">
        <v>115431.281</v>
      </c>
    </row>
    <row r="26159" spans="1:2" x14ac:dyDescent="0.15">
      <c r="A26159" s="3">
        <v>43236.574305555601</v>
      </c>
      <c r="B26159" s="2">
        <v>113546.4</v>
      </c>
    </row>
    <row r="26160" spans="1:2" x14ac:dyDescent="0.15">
      <c r="A26160" s="3">
        <v>43236.574305555601</v>
      </c>
      <c r="B26160" s="2">
        <v>114142.56299999999</v>
      </c>
    </row>
    <row r="26161" spans="1:2" x14ac:dyDescent="0.15">
      <c r="A26161" s="3">
        <v>43236.574305555601</v>
      </c>
      <c r="B26161" s="2">
        <v>114878.633</v>
      </c>
    </row>
    <row r="26162" spans="1:2" x14ac:dyDescent="0.15">
      <c r="A26162" s="3">
        <v>43236.574305555601</v>
      </c>
      <c r="B26162" s="2">
        <v>114608.95299999999</v>
      </c>
    </row>
    <row r="26163" spans="1:2" x14ac:dyDescent="0.15">
      <c r="A26163" s="3">
        <v>43236.574305555601</v>
      </c>
      <c r="B26163" s="2">
        <v>114418.56299999999</v>
      </c>
    </row>
    <row r="26164" spans="1:2" x14ac:dyDescent="0.15">
      <c r="A26164" s="3">
        <v>43236.574305555601</v>
      </c>
      <c r="B26164" s="2">
        <v>115255.67999999999</v>
      </c>
    </row>
    <row r="26165" spans="1:2" x14ac:dyDescent="0.15">
      <c r="A26165" s="3">
        <v>43236.574305555601</v>
      </c>
      <c r="B26165" s="2">
        <v>114517.227</v>
      </c>
    </row>
    <row r="26166" spans="1:2" x14ac:dyDescent="0.15">
      <c r="A26166" s="3">
        <v>43236.574305555601</v>
      </c>
      <c r="B26166" s="2">
        <v>113431.125</v>
      </c>
    </row>
    <row r="26167" spans="1:2" x14ac:dyDescent="0.15">
      <c r="A26167" s="3">
        <v>43236.574305555601</v>
      </c>
      <c r="B26167" s="2">
        <v>114254.43799999999</v>
      </c>
    </row>
    <row r="26168" spans="1:2" x14ac:dyDescent="0.15">
      <c r="A26168" s="3">
        <v>43236.574305555601</v>
      </c>
      <c r="B26168" s="2">
        <v>114725.55499999999</v>
      </c>
    </row>
    <row r="26169" spans="1:2" x14ac:dyDescent="0.15">
      <c r="A26169" s="3">
        <v>43236.574305555601</v>
      </c>
      <c r="B26169" s="2">
        <v>113804.352</v>
      </c>
    </row>
    <row r="26170" spans="1:2" x14ac:dyDescent="0.15">
      <c r="A26170" s="3">
        <v>43236.574305555601</v>
      </c>
      <c r="B26170" s="2">
        <v>114636.969</v>
      </c>
    </row>
    <row r="26171" spans="1:2" x14ac:dyDescent="0.15">
      <c r="A26171" s="3">
        <v>43236.574999999997</v>
      </c>
      <c r="B26171" s="2">
        <v>114141.586</v>
      </c>
    </row>
    <row r="26172" spans="1:2" x14ac:dyDescent="0.15">
      <c r="A26172" s="3">
        <v>43236.574999999997</v>
      </c>
      <c r="B26172" s="2">
        <v>114549.852</v>
      </c>
    </row>
    <row r="26173" spans="1:2" x14ac:dyDescent="0.15">
      <c r="A26173" s="3">
        <v>43236.574999999997</v>
      </c>
      <c r="B26173" s="2">
        <v>113451.133</v>
      </c>
    </row>
    <row r="26174" spans="1:2" x14ac:dyDescent="0.15">
      <c r="A26174" s="3">
        <v>43236.574999999997</v>
      </c>
      <c r="B26174" s="2">
        <v>114220.344</v>
      </c>
    </row>
    <row r="26175" spans="1:2" x14ac:dyDescent="0.15">
      <c r="A26175" s="3">
        <v>43236.574999999997</v>
      </c>
      <c r="B26175" s="2">
        <v>114094.258</v>
      </c>
    </row>
    <row r="26176" spans="1:2" x14ac:dyDescent="0.15">
      <c r="A26176" s="3">
        <v>43236.574999999997</v>
      </c>
      <c r="B26176" s="2">
        <v>114965.906</v>
      </c>
    </row>
    <row r="26177" spans="1:2" x14ac:dyDescent="0.15">
      <c r="A26177" s="3">
        <v>43236.574999999997</v>
      </c>
      <c r="B26177" s="2">
        <v>114321.32799999999</v>
      </c>
    </row>
    <row r="26178" spans="1:2" x14ac:dyDescent="0.15">
      <c r="A26178" s="3">
        <v>43236.574999999997</v>
      </c>
      <c r="B26178" s="2">
        <v>113782.32</v>
      </c>
    </row>
    <row r="26179" spans="1:2" x14ac:dyDescent="0.15">
      <c r="A26179" s="3">
        <v>43236.574999999997</v>
      </c>
      <c r="B26179" s="2">
        <v>114143.9</v>
      </c>
    </row>
    <row r="26180" spans="1:2" x14ac:dyDescent="0.15">
      <c r="A26180" s="3">
        <v>43236.574999999997</v>
      </c>
      <c r="B26180" s="2">
        <v>115156.391</v>
      </c>
    </row>
    <row r="26181" spans="1:2" x14ac:dyDescent="0.15">
      <c r="A26181" s="3">
        <v>43236.574999999997</v>
      </c>
      <c r="B26181" s="2">
        <v>114777.758</v>
      </c>
    </row>
    <row r="26182" spans="1:2" x14ac:dyDescent="0.15">
      <c r="A26182" s="3">
        <v>43236.574999999997</v>
      </c>
      <c r="B26182" s="2">
        <v>114864.859</v>
      </c>
    </row>
    <row r="26183" spans="1:2" x14ac:dyDescent="0.15">
      <c r="A26183" s="3">
        <v>43236.5756944444</v>
      </c>
      <c r="B26183" s="2">
        <v>113451.992</v>
      </c>
    </row>
    <row r="26184" spans="1:2" x14ac:dyDescent="0.15">
      <c r="A26184" s="3">
        <v>43236.5756944444</v>
      </c>
      <c r="B26184" s="2">
        <v>113958.93</v>
      </c>
    </row>
    <row r="26185" spans="1:2" x14ac:dyDescent="0.15">
      <c r="A26185" s="3">
        <v>43236.5756944444</v>
      </c>
      <c r="B26185" s="2">
        <v>114234.18799999999</v>
      </c>
    </row>
    <row r="26186" spans="1:2" x14ac:dyDescent="0.15">
      <c r="A26186" s="3">
        <v>43236.5756944444</v>
      </c>
      <c r="B26186" s="2">
        <v>112763.852</v>
      </c>
    </row>
    <row r="26187" spans="1:2" x14ac:dyDescent="0.15">
      <c r="A26187" s="3">
        <v>43236.5756944444</v>
      </c>
      <c r="B26187" s="2">
        <v>113227.18</v>
      </c>
    </row>
    <row r="26188" spans="1:2" x14ac:dyDescent="0.15">
      <c r="A26188" s="3">
        <v>43236.5756944444</v>
      </c>
      <c r="B26188" s="2">
        <v>113227.18</v>
      </c>
    </row>
    <row r="26189" spans="1:2" x14ac:dyDescent="0.15">
      <c r="A26189" s="3">
        <v>43236.5756944444</v>
      </c>
      <c r="B26189" s="2">
        <v>113908.45299999999</v>
      </c>
    </row>
    <row r="26190" spans="1:2" x14ac:dyDescent="0.15">
      <c r="A26190" s="3">
        <v>43236.5756944444</v>
      </c>
      <c r="B26190" s="2">
        <v>112864.711</v>
      </c>
    </row>
    <row r="26191" spans="1:2" x14ac:dyDescent="0.15">
      <c r="A26191" s="3">
        <v>43236.5756944444</v>
      </c>
      <c r="B26191" s="2">
        <v>113598.789</v>
      </c>
    </row>
    <row r="26192" spans="1:2" x14ac:dyDescent="0.15">
      <c r="A26192" s="3">
        <v>43236.5756944444</v>
      </c>
      <c r="B26192" s="2">
        <v>113690.55499999999</v>
      </c>
    </row>
    <row r="26193" spans="1:2" x14ac:dyDescent="0.15">
      <c r="A26193" s="3">
        <v>43236.5756944444</v>
      </c>
      <c r="B26193" s="2">
        <v>112503.05499999999</v>
      </c>
    </row>
    <row r="26194" spans="1:2" x14ac:dyDescent="0.15">
      <c r="A26194" s="3">
        <v>43236.576388888898</v>
      </c>
      <c r="B26194" s="2">
        <v>113053.641</v>
      </c>
    </row>
    <row r="26195" spans="1:2" x14ac:dyDescent="0.15">
      <c r="A26195" s="3">
        <v>43236.576388888898</v>
      </c>
      <c r="B26195" s="2">
        <v>113925.406</v>
      </c>
    </row>
    <row r="26196" spans="1:2" x14ac:dyDescent="0.15">
      <c r="A26196" s="3">
        <v>43236.576388888898</v>
      </c>
      <c r="B26196" s="2">
        <v>112682.031</v>
      </c>
    </row>
    <row r="26197" spans="1:2" x14ac:dyDescent="0.15">
      <c r="A26197" s="3">
        <v>43236.576388888898</v>
      </c>
      <c r="B26197" s="2">
        <v>113646.969</v>
      </c>
    </row>
    <row r="26198" spans="1:2" x14ac:dyDescent="0.15">
      <c r="A26198" s="3">
        <v>43236.576388888898</v>
      </c>
      <c r="B26198" s="2">
        <v>113777.719</v>
      </c>
    </row>
    <row r="26199" spans="1:2" x14ac:dyDescent="0.15">
      <c r="A26199" s="3">
        <v>43236.576388888898</v>
      </c>
      <c r="B26199" s="2">
        <v>112954.2</v>
      </c>
    </row>
    <row r="26200" spans="1:2" x14ac:dyDescent="0.15">
      <c r="A26200" s="3">
        <v>43236.576388888898</v>
      </c>
      <c r="B26200" s="2">
        <v>112945.07</v>
      </c>
    </row>
    <row r="26201" spans="1:2" x14ac:dyDescent="0.15">
      <c r="A26201" s="3">
        <v>43236.576388888898</v>
      </c>
      <c r="B26201" s="2">
        <v>113454.273</v>
      </c>
    </row>
    <row r="26202" spans="1:2" x14ac:dyDescent="0.15">
      <c r="A26202" s="3">
        <v>43236.576388888898</v>
      </c>
      <c r="B26202" s="2">
        <v>112036.617</v>
      </c>
    </row>
    <row r="26203" spans="1:2" x14ac:dyDescent="0.15">
      <c r="A26203" s="3">
        <v>43236.576388888898</v>
      </c>
      <c r="B26203" s="2">
        <v>112630.758</v>
      </c>
    </row>
    <row r="26204" spans="1:2" x14ac:dyDescent="0.15">
      <c r="A26204" s="3">
        <v>43236.576388888898</v>
      </c>
      <c r="B26204" s="2">
        <v>112213.336</v>
      </c>
    </row>
    <row r="26205" spans="1:2" x14ac:dyDescent="0.15">
      <c r="A26205" s="3">
        <v>43236.576388888898</v>
      </c>
      <c r="B26205" s="2">
        <v>113598.789</v>
      </c>
    </row>
    <row r="26206" spans="1:2" x14ac:dyDescent="0.15">
      <c r="A26206" s="3">
        <v>43236.577083333301</v>
      </c>
      <c r="B26206" s="2">
        <v>112208.8</v>
      </c>
    </row>
    <row r="26207" spans="1:2" x14ac:dyDescent="0.15">
      <c r="A26207" s="3">
        <v>43236.577083333301</v>
      </c>
      <c r="B26207" s="2">
        <v>112948.18799999999</v>
      </c>
    </row>
    <row r="26208" spans="1:2" x14ac:dyDescent="0.15">
      <c r="A26208" s="3">
        <v>43236.577083333301</v>
      </c>
      <c r="B26208" s="2">
        <v>112170.55499999999</v>
      </c>
    </row>
    <row r="26209" spans="1:2" x14ac:dyDescent="0.15">
      <c r="A26209" s="3">
        <v>43236.577083333301</v>
      </c>
      <c r="B26209" s="2">
        <v>112991.781</v>
      </c>
    </row>
    <row r="26210" spans="1:2" x14ac:dyDescent="0.15">
      <c r="A26210" s="3">
        <v>43236.577083333301</v>
      </c>
      <c r="B26210" s="2">
        <v>112542.117</v>
      </c>
    </row>
    <row r="26211" spans="1:2" x14ac:dyDescent="0.15">
      <c r="A26211" s="3">
        <v>43236.577083333301</v>
      </c>
      <c r="B26211" s="2">
        <v>112305.914</v>
      </c>
    </row>
    <row r="26212" spans="1:2" x14ac:dyDescent="0.15">
      <c r="A26212" s="3">
        <v>43236.577083333301</v>
      </c>
      <c r="B26212" s="2">
        <v>112757.844</v>
      </c>
    </row>
    <row r="26213" spans="1:2" x14ac:dyDescent="0.15">
      <c r="A26213" s="3">
        <v>43236.577083333301</v>
      </c>
      <c r="B26213" s="2">
        <v>112581.18</v>
      </c>
    </row>
    <row r="26214" spans="1:2" x14ac:dyDescent="0.15">
      <c r="A26214" s="3">
        <v>43236.577083333301</v>
      </c>
      <c r="B26214" s="2">
        <v>114046.92200000001</v>
      </c>
    </row>
    <row r="26215" spans="1:2" x14ac:dyDescent="0.15">
      <c r="A26215" s="3">
        <v>43236.577083333301</v>
      </c>
      <c r="B26215" s="2">
        <v>113404.656</v>
      </c>
    </row>
    <row r="26216" spans="1:2" x14ac:dyDescent="0.15">
      <c r="A26216" s="3">
        <v>43236.577083333301</v>
      </c>
      <c r="B26216" s="2">
        <v>112349.523</v>
      </c>
    </row>
    <row r="26217" spans="1:2" x14ac:dyDescent="0.15">
      <c r="A26217" s="3">
        <v>43236.577777777798</v>
      </c>
      <c r="B26217" s="2">
        <v>112900.031</v>
      </c>
    </row>
    <row r="26218" spans="1:2" x14ac:dyDescent="0.15">
      <c r="A26218" s="3">
        <v>43236.577777777798</v>
      </c>
      <c r="B26218" s="2">
        <v>112526.2</v>
      </c>
    </row>
    <row r="26219" spans="1:2" x14ac:dyDescent="0.15">
      <c r="A26219" s="3">
        <v>43236.577777777798</v>
      </c>
      <c r="B26219" s="2">
        <v>113436.781</v>
      </c>
    </row>
    <row r="26220" spans="1:2" x14ac:dyDescent="0.15">
      <c r="A26220" s="3">
        <v>43236.577777777798</v>
      </c>
      <c r="B26220" s="2">
        <v>112480.32799999999</v>
      </c>
    </row>
    <row r="26221" spans="1:2" x14ac:dyDescent="0.15">
      <c r="A26221" s="3">
        <v>43236.577777777798</v>
      </c>
      <c r="B26221" s="2">
        <v>112702.859</v>
      </c>
    </row>
    <row r="26222" spans="1:2" x14ac:dyDescent="0.15">
      <c r="A26222" s="3">
        <v>43236.577777777798</v>
      </c>
      <c r="B26222" s="2">
        <v>113675.32</v>
      </c>
    </row>
    <row r="26223" spans="1:2" x14ac:dyDescent="0.15">
      <c r="A26223" s="3">
        <v>43236.577777777798</v>
      </c>
      <c r="B26223" s="2">
        <v>113849.609</v>
      </c>
    </row>
    <row r="26224" spans="1:2" x14ac:dyDescent="0.15">
      <c r="A26224" s="3">
        <v>43236.577777777798</v>
      </c>
      <c r="B26224" s="2">
        <v>113578.141</v>
      </c>
    </row>
    <row r="26225" spans="1:2" x14ac:dyDescent="0.15">
      <c r="A26225" s="3">
        <v>43236.577777777798</v>
      </c>
      <c r="B26225" s="2">
        <v>113713.461</v>
      </c>
    </row>
    <row r="26226" spans="1:2" x14ac:dyDescent="0.15">
      <c r="A26226" s="3">
        <v>43236.577777777798</v>
      </c>
      <c r="B26226" s="2">
        <v>112846.469</v>
      </c>
    </row>
    <row r="26227" spans="1:2" x14ac:dyDescent="0.15">
      <c r="A26227" s="3">
        <v>43236.577777777798</v>
      </c>
      <c r="B26227" s="2">
        <v>113621.711</v>
      </c>
    </row>
    <row r="26228" spans="1:2" x14ac:dyDescent="0.15">
      <c r="A26228" s="3">
        <v>43236.577777777798</v>
      </c>
      <c r="B26228" s="2">
        <v>112472.68</v>
      </c>
    </row>
    <row r="26229" spans="1:2" x14ac:dyDescent="0.15">
      <c r="A26229" s="3">
        <v>43236.578472222202</v>
      </c>
      <c r="B26229" s="2">
        <v>112883.227</v>
      </c>
    </row>
    <row r="26230" spans="1:2" x14ac:dyDescent="0.15">
      <c r="A26230" s="3">
        <v>43236.578472222202</v>
      </c>
      <c r="B26230" s="2">
        <v>112656.156</v>
      </c>
    </row>
    <row r="26231" spans="1:2" x14ac:dyDescent="0.15">
      <c r="A26231" s="3">
        <v>43236.578472222202</v>
      </c>
      <c r="B26231" s="2">
        <v>112931.383</v>
      </c>
    </row>
    <row r="26232" spans="1:2" x14ac:dyDescent="0.15">
      <c r="A26232" s="3">
        <v>43236.578472222202</v>
      </c>
      <c r="B26232" s="2">
        <v>113158.44500000001</v>
      </c>
    </row>
    <row r="26233" spans="1:2" x14ac:dyDescent="0.15">
      <c r="A26233" s="3">
        <v>43236.578472222202</v>
      </c>
      <c r="B26233" s="2">
        <v>112933.656</v>
      </c>
    </row>
    <row r="26234" spans="1:2" x14ac:dyDescent="0.15">
      <c r="A26234" s="3">
        <v>43236.578472222202</v>
      </c>
      <c r="B26234" s="2">
        <v>113979.469</v>
      </c>
    </row>
    <row r="26235" spans="1:2" x14ac:dyDescent="0.15">
      <c r="A26235" s="3">
        <v>43236.578472222202</v>
      </c>
      <c r="B26235" s="2">
        <v>114864.859</v>
      </c>
    </row>
    <row r="26236" spans="1:2" x14ac:dyDescent="0.15">
      <c r="A26236" s="3">
        <v>43236.578472222202</v>
      </c>
      <c r="B26236" s="2">
        <v>114096.55499999999</v>
      </c>
    </row>
    <row r="26237" spans="1:2" x14ac:dyDescent="0.15">
      <c r="A26237" s="3">
        <v>43236.578472222202</v>
      </c>
      <c r="B26237" s="2">
        <v>114151.664</v>
      </c>
    </row>
    <row r="26238" spans="1:2" x14ac:dyDescent="0.15">
      <c r="A26238" s="3">
        <v>43236.578472222202</v>
      </c>
      <c r="B26238" s="2">
        <v>113642.383</v>
      </c>
    </row>
    <row r="26239" spans="1:2" x14ac:dyDescent="0.15">
      <c r="A26239" s="3">
        <v>43236.578472222202</v>
      </c>
      <c r="B26239" s="2">
        <v>113543.742</v>
      </c>
    </row>
    <row r="26240" spans="1:2" x14ac:dyDescent="0.15">
      <c r="A26240" s="3">
        <v>43236.579166666699</v>
      </c>
      <c r="B26240" s="2">
        <v>113700.586</v>
      </c>
    </row>
    <row r="26241" spans="1:2" x14ac:dyDescent="0.15">
      <c r="A26241" s="3">
        <v>43236.579166666699</v>
      </c>
      <c r="B26241" s="2">
        <v>114168.648</v>
      </c>
    </row>
    <row r="26242" spans="1:2" x14ac:dyDescent="0.15">
      <c r="A26242" s="3">
        <v>43236.579166666699</v>
      </c>
      <c r="B26242" s="2">
        <v>115770.031</v>
      </c>
    </row>
    <row r="26243" spans="1:2" x14ac:dyDescent="0.15">
      <c r="A26243" s="3">
        <v>43236.579166666699</v>
      </c>
      <c r="B26243" s="2">
        <v>114990.836</v>
      </c>
    </row>
    <row r="26244" spans="1:2" x14ac:dyDescent="0.15">
      <c r="A26244" s="3">
        <v>43236.579166666699</v>
      </c>
      <c r="B26244" s="2">
        <v>115027.42200000001</v>
      </c>
    </row>
    <row r="26245" spans="1:2" x14ac:dyDescent="0.15">
      <c r="A26245" s="3">
        <v>43236.579166666699</v>
      </c>
      <c r="B26245" s="2">
        <v>116133.30499999999</v>
      </c>
    </row>
    <row r="26246" spans="1:2" x14ac:dyDescent="0.15">
      <c r="A26246" s="3">
        <v>43236.579166666699</v>
      </c>
      <c r="B26246" s="2">
        <v>115486.25</v>
      </c>
    </row>
    <row r="26247" spans="1:2" x14ac:dyDescent="0.15">
      <c r="A26247" s="3">
        <v>43236.579166666699</v>
      </c>
      <c r="B26247" s="2">
        <v>114569.461</v>
      </c>
    </row>
    <row r="26248" spans="1:2" x14ac:dyDescent="0.15">
      <c r="A26248" s="3">
        <v>43236.579166666699</v>
      </c>
      <c r="B26248" s="2">
        <v>114343.81299999999</v>
      </c>
    </row>
    <row r="26249" spans="1:2" x14ac:dyDescent="0.15">
      <c r="A26249" s="3">
        <v>43236.579166666699</v>
      </c>
      <c r="B26249" s="2">
        <v>115769.414</v>
      </c>
    </row>
    <row r="26250" spans="1:2" x14ac:dyDescent="0.15">
      <c r="A26250" s="3">
        <v>43236.579166666699</v>
      </c>
      <c r="B26250" s="2">
        <v>115723.539</v>
      </c>
    </row>
    <row r="26251" spans="1:2" x14ac:dyDescent="0.15">
      <c r="A26251" s="3">
        <v>43236.579166666699</v>
      </c>
      <c r="B26251" s="2">
        <v>114703.32</v>
      </c>
    </row>
    <row r="26252" spans="1:2" x14ac:dyDescent="0.15">
      <c r="A26252" s="3">
        <v>43236.579861111102</v>
      </c>
      <c r="B26252" s="2">
        <v>113230.539</v>
      </c>
    </row>
    <row r="26253" spans="1:2" x14ac:dyDescent="0.15">
      <c r="A26253" s="3">
        <v>43236.579861111102</v>
      </c>
      <c r="B26253" s="2">
        <v>113519.57799999999</v>
      </c>
    </row>
    <row r="26254" spans="1:2" x14ac:dyDescent="0.15">
      <c r="A26254" s="3">
        <v>43236.579861111102</v>
      </c>
      <c r="B26254" s="2">
        <v>114159.664</v>
      </c>
    </row>
    <row r="26255" spans="1:2" x14ac:dyDescent="0.15">
      <c r="A26255" s="3">
        <v>43236.579861111102</v>
      </c>
      <c r="B26255" s="2">
        <v>114807.523</v>
      </c>
    </row>
    <row r="26256" spans="1:2" x14ac:dyDescent="0.15">
      <c r="A26256" s="3">
        <v>43236.579861111102</v>
      </c>
      <c r="B26256" s="2">
        <v>114761.641</v>
      </c>
    </row>
    <row r="26257" spans="1:2" x14ac:dyDescent="0.15">
      <c r="A26257" s="3">
        <v>43236.579861111102</v>
      </c>
      <c r="B26257" s="2">
        <v>114766.281</v>
      </c>
    </row>
    <row r="26258" spans="1:2" x14ac:dyDescent="0.15">
      <c r="A26258" s="3">
        <v>43236.579861111102</v>
      </c>
      <c r="B26258" s="2">
        <v>114582.727</v>
      </c>
    </row>
    <row r="26259" spans="1:2" x14ac:dyDescent="0.15">
      <c r="A26259" s="3">
        <v>43236.579861111102</v>
      </c>
      <c r="B26259" s="2">
        <v>115949.141</v>
      </c>
    </row>
    <row r="26260" spans="1:2" x14ac:dyDescent="0.15">
      <c r="A26260" s="3">
        <v>43236.579861111102</v>
      </c>
      <c r="B26260" s="2">
        <v>114086.31299999999</v>
      </c>
    </row>
    <row r="26261" spans="1:2" x14ac:dyDescent="0.15">
      <c r="A26261" s="3">
        <v>43236.579861111102</v>
      </c>
      <c r="B26261" s="2">
        <v>113916.55499999999</v>
      </c>
    </row>
    <row r="26262" spans="1:2" x14ac:dyDescent="0.15">
      <c r="A26262" s="3">
        <v>43236.579861111102</v>
      </c>
      <c r="B26262" s="2">
        <v>114416.789</v>
      </c>
    </row>
    <row r="26263" spans="1:2" x14ac:dyDescent="0.15">
      <c r="A26263" s="3">
        <v>43236.5805555556</v>
      </c>
      <c r="B26263" s="2">
        <v>114777.016</v>
      </c>
    </row>
    <row r="26264" spans="1:2" x14ac:dyDescent="0.15">
      <c r="A26264" s="3">
        <v>43236.5805555556</v>
      </c>
      <c r="B26264" s="2">
        <v>114272.19500000001</v>
      </c>
    </row>
    <row r="26265" spans="1:2" x14ac:dyDescent="0.15">
      <c r="A26265" s="3">
        <v>43236.5805555556</v>
      </c>
      <c r="B26265" s="2">
        <v>114492.406</v>
      </c>
    </row>
    <row r="26266" spans="1:2" x14ac:dyDescent="0.15">
      <c r="A26266" s="3">
        <v>43236.5805555556</v>
      </c>
      <c r="B26266" s="2">
        <v>114594.906</v>
      </c>
    </row>
    <row r="26267" spans="1:2" x14ac:dyDescent="0.15">
      <c r="A26267" s="3">
        <v>43236.5805555556</v>
      </c>
      <c r="B26267" s="2">
        <v>114675.109</v>
      </c>
    </row>
    <row r="26268" spans="1:2" x14ac:dyDescent="0.15">
      <c r="A26268" s="3">
        <v>43236.5805555556</v>
      </c>
      <c r="B26268" s="2">
        <v>114359.367</v>
      </c>
    </row>
    <row r="26269" spans="1:2" x14ac:dyDescent="0.15">
      <c r="A26269" s="3">
        <v>43236.5805555556</v>
      </c>
      <c r="B26269" s="2">
        <v>114896.125</v>
      </c>
    </row>
    <row r="26270" spans="1:2" x14ac:dyDescent="0.15">
      <c r="A26270" s="3">
        <v>43236.5805555556</v>
      </c>
      <c r="B26270" s="2">
        <v>115180.734</v>
      </c>
    </row>
    <row r="26271" spans="1:2" x14ac:dyDescent="0.15">
      <c r="A26271" s="3">
        <v>43236.5805555556</v>
      </c>
      <c r="B26271" s="2">
        <v>114434.961</v>
      </c>
    </row>
    <row r="26272" spans="1:2" x14ac:dyDescent="0.15">
      <c r="A26272" s="3">
        <v>43236.5805555556</v>
      </c>
      <c r="B26272" s="2">
        <v>113934.844</v>
      </c>
    </row>
    <row r="26273" spans="1:2" x14ac:dyDescent="0.15">
      <c r="A26273" s="3">
        <v>43236.5805555556</v>
      </c>
      <c r="B26273" s="2">
        <v>113946.352</v>
      </c>
    </row>
    <row r="26274" spans="1:2" x14ac:dyDescent="0.15">
      <c r="A26274" s="3">
        <v>43236.5805555556</v>
      </c>
      <c r="B26274" s="2">
        <v>114268.42200000001</v>
      </c>
    </row>
    <row r="26275" spans="1:2" x14ac:dyDescent="0.15">
      <c r="A26275" s="3">
        <v>43236.581250000003</v>
      </c>
      <c r="B26275" s="2">
        <v>115135.7</v>
      </c>
    </row>
    <row r="26276" spans="1:2" x14ac:dyDescent="0.15">
      <c r="A26276" s="3">
        <v>43236.581250000003</v>
      </c>
      <c r="B26276" s="2">
        <v>114137.67200000001</v>
      </c>
    </row>
    <row r="26277" spans="1:2" x14ac:dyDescent="0.15">
      <c r="A26277" s="3">
        <v>43236.581250000003</v>
      </c>
      <c r="B26277" s="2">
        <v>114635.55499999999</v>
      </c>
    </row>
    <row r="26278" spans="1:2" x14ac:dyDescent="0.15">
      <c r="A26278" s="3">
        <v>43236.581250000003</v>
      </c>
      <c r="B26278" s="2">
        <v>114733.43799999999</v>
      </c>
    </row>
    <row r="26279" spans="1:2" x14ac:dyDescent="0.15">
      <c r="A26279" s="3">
        <v>43236.581250000003</v>
      </c>
      <c r="B26279" s="2">
        <v>112975.8</v>
      </c>
    </row>
    <row r="26280" spans="1:2" x14ac:dyDescent="0.15">
      <c r="A26280" s="3">
        <v>43236.581250000003</v>
      </c>
      <c r="B26280" s="2">
        <v>114641.648</v>
      </c>
    </row>
    <row r="26281" spans="1:2" x14ac:dyDescent="0.15">
      <c r="A26281" s="3">
        <v>43236.581250000003</v>
      </c>
      <c r="B26281" s="2">
        <v>113758.18799999999</v>
      </c>
    </row>
    <row r="26282" spans="1:2" x14ac:dyDescent="0.15">
      <c r="A26282" s="3">
        <v>43236.581250000003</v>
      </c>
      <c r="B26282" s="2">
        <v>114813.625</v>
      </c>
    </row>
    <row r="26283" spans="1:2" x14ac:dyDescent="0.15">
      <c r="A26283" s="3">
        <v>43236.581250000003</v>
      </c>
      <c r="B26283" s="2">
        <v>115320.734</v>
      </c>
    </row>
    <row r="26284" spans="1:2" x14ac:dyDescent="0.15">
      <c r="A26284" s="3">
        <v>43236.581250000003</v>
      </c>
      <c r="B26284" s="2">
        <v>114090.93</v>
      </c>
    </row>
    <row r="26285" spans="1:2" x14ac:dyDescent="0.15">
      <c r="A26285" s="3">
        <v>43236.581250000003</v>
      </c>
      <c r="B26285" s="2">
        <v>115001.82799999999</v>
      </c>
    </row>
    <row r="26286" spans="1:2" x14ac:dyDescent="0.15">
      <c r="A26286" s="3">
        <v>43236.581944444399</v>
      </c>
      <c r="B26286" s="2">
        <v>115453.734</v>
      </c>
    </row>
    <row r="26287" spans="1:2" x14ac:dyDescent="0.15">
      <c r="A26287" s="3">
        <v>43236.581944444399</v>
      </c>
      <c r="B26287" s="2">
        <v>114210.156</v>
      </c>
    </row>
    <row r="26288" spans="1:2" x14ac:dyDescent="0.15">
      <c r="A26288" s="3">
        <v>43236.581944444399</v>
      </c>
      <c r="B26288" s="2">
        <v>114349.273</v>
      </c>
    </row>
    <row r="26289" spans="1:2" x14ac:dyDescent="0.15">
      <c r="A26289" s="3">
        <v>43236.581944444399</v>
      </c>
      <c r="B26289" s="2">
        <v>115039.9</v>
      </c>
    </row>
    <row r="26290" spans="1:2" x14ac:dyDescent="0.15">
      <c r="A26290" s="3">
        <v>43236.581944444399</v>
      </c>
      <c r="B26290" s="2">
        <v>114163.42200000001</v>
      </c>
    </row>
    <row r="26291" spans="1:2" x14ac:dyDescent="0.15">
      <c r="A26291" s="3">
        <v>43236.581944444399</v>
      </c>
      <c r="B26291" s="2">
        <v>114297.92200000001</v>
      </c>
    </row>
    <row r="26292" spans="1:2" x14ac:dyDescent="0.15">
      <c r="A26292" s="3">
        <v>43236.581944444399</v>
      </c>
      <c r="B26292" s="2">
        <v>114102.859</v>
      </c>
    </row>
    <row r="26293" spans="1:2" x14ac:dyDescent="0.15">
      <c r="A26293" s="3">
        <v>43236.581944444399</v>
      </c>
      <c r="B26293" s="2">
        <v>113921.641</v>
      </c>
    </row>
    <row r="26294" spans="1:2" x14ac:dyDescent="0.15">
      <c r="A26294" s="3">
        <v>43236.581944444399</v>
      </c>
      <c r="B26294" s="2">
        <v>115176.69500000001</v>
      </c>
    </row>
    <row r="26295" spans="1:2" x14ac:dyDescent="0.15">
      <c r="A26295" s="3">
        <v>43236.581944444399</v>
      </c>
      <c r="B26295" s="2">
        <v>113891.859</v>
      </c>
    </row>
    <row r="26296" spans="1:2" x14ac:dyDescent="0.15">
      <c r="A26296" s="3">
        <v>43236.581944444399</v>
      </c>
      <c r="B26296" s="2">
        <v>113761.094</v>
      </c>
    </row>
    <row r="26297" spans="1:2" x14ac:dyDescent="0.15">
      <c r="A26297" s="3">
        <v>43236.581944444399</v>
      </c>
      <c r="B26297" s="2">
        <v>113761.094</v>
      </c>
    </row>
    <row r="26298" spans="1:2" x14ac:dyDescent="0.15">
      <c r="A26298" s="3">
        <v>43236.582638888904</v>
      </c>
      <c r="B26298" s="2">
        <v>115309.711</v>
      </c>
    </row>
    <row r="26299" spans="1:2" x14ac:dyDescent="0.15">
      <c r="A26299" s="3">
        <v>43236.582638888904</v>
      </c>
      <c r="B26299" s="2">
        <v>114292.461</v>
      </c>
    </row>
    <row r="26300" spans="1:2" x14ac:dyDescent="0.15">
      <c r="A26300" s="3">
        <v>43236.582638888904</v>
      </c>
      <c r="B26300" s="2">
        <v>113927.7</v>
      </c>
    </row>
    <row r="26301" spans="1:2" x14ac:dyDescent="0.15">
      <c r="A26301" s="3">
        <v>43236.582638888904</v>
      </c>
      <c r="B26301" s="2">
        <v>114747.492</v>
      </c>
    </row>
    <row r="26302" spans="1:2" x14ac:dyDescent="0.15">
      <c r="A26302" s="3">
        <v>43236.582638888904</v>
      </c>
      <c r="B26302" s="2">
        <v>113412.375</v>
      </c>
    </row>
    <row r="26303" spans="1:2" x14ac:dyDescent="0.15">
      <c r="A26303" s="3">
        <v>43236.582638888904</v>
      </c>
      <c r="B26303" s="2">
        <v>113609.656</v>
      </c>
    </row>
    <row r="26304" spans="1:2" x14ac:dyDescent="0.15">
      <c r="A26304" s="3">
        <v>43236.582638888904</v>
      </c>
      <c r="B26304" s="2">
        <v>115001.867</v>
      </c>
    </row>
    <row r="26305" spans="1:2" x14ac:dyDescent="0.15">
      <c r="A26305" s="3">
        <v>43236.582638888904</v>
      </c>
      <c r="B26305" s="2">
        <v>115001.867</v>
      </c>
    </row>
    <row r="26306" spans="1:2" x14ac:dyDescent="0.15">
      <c r="A26306" s="3">
        <v>43236.582638888904</v>
      </c>
      <c r="B26306" s="2">
        <v>112889.45299999999</v>
      </c>
    </row>
    <row r="26307" spans="1:2" x14ac:dyDescent="0.15">
      <c r="A26307" s="3">
        <v>43236.582638888904</v>
      </c>
      <c r="B26307" s="2">
        <v>114407.836</v>
      </c>
    </row>
    <row r="26308" spans="1:2" x14ac:dyDescent="0.15">
      <c r="A26308" s="3">
        <v>43236.582638888904</v>
      </c>
      <c r="B26308" s="2">
        <v>113043.06299999999</v>
      </c>
    </row>
    <row r="26309" spans="1:2" x14ac:dyDescent="0.15">
      <c r="A26309" s="3">
        <v>43236.583333333299</v>
      </c>
      <c r="B26309" s="2">
        <v>114595.961</v>
      </c>
    </row>
    <row r="26310" spans="1:2" x14ac:dyDescent="0.15">
      <c r="A26310" s="3">
        <v>43236.583333333299</v>
      </c>
      <c r="B26310" s="2">
        <v>113270.164</v>
      </c>
    </row>
    <row r="26311" spans="1:2" x14ac:dyDescent="0.15">
      <c r="A26311" s="3">
        <v>43236.583333333299</v>
      </c>
      <c r="B26311" s="2">
        <v>114972.25</v>
      </c>
    </row>
    <row r="26312" spans="1:2" x14ac:dyDescent="0.15">
      <c r="A26312" s="3">
        <v>43236.583333333299</v>
      </c>
      <c r="B26312" s="2">
        <v>114037.086</v>
      </c>
    </row>
    <row r="26313" spans="1:2" x14ac:dyDescent="0.15">
      <c r="A26313" s="3">
        <v>43236.583333333299</v>
      </c>
      <c r="B26313" s="2">
        <v>114232.109</v>
      </c>
    </row>
    <row r="26314" spans="1:2" x14ac:dyDescent="0.15">
      <c r="A26314" s="3">
        <v>43236.583333333299</v>
      </c>
      <c r="B26314" s="2">
        <v>113358.17200000001</v>
      </c>
    </row>
    <row r="26315" spans="1:2" x14ac:dyDescent="0.15">
      <c r="A26315" s="3">
        <v>43236.583333333299</v>
      </c>
      <c r="B26315" s="2">
        <v>114229.80499999999</v>
      </c>
    </row>
    <row r="26316" spans="1:2" x14ac:dyDescent="0.15">
      <c r="A26316" s="3">
        <v>43236.583333333299</v>
      </c>
      <c r="B26316" s="2">
        <v>114595.344</v>
      </c>
    </row>
    <row r="26317" spans="1:2" x14ac:dyDescent="0.15">
      <c r="A26317" s="3">
        <v>43236.583333333299</v>
      </c>
      <c r="B26317" s="2">
        <v>114356.727</v>
      </c>
    </row>
    <row r="26318" spans="1:2" x14ac:dyDescent="0.15">
      <c r="A26318" s="3">
        <v>43236.583333333299</v>
      </c>
      <c r="B26318" s="2">
        <v>113762.7</v>
      </c>
    </row>
    <row r="26319" spans="1:2" x14ac:dyDescent="0.15">
      <c r="A26319" s="3">
        <v>43236.583333333299</v>
      </c>
      <c r="B26319" s="2">
        <v>113713.69500000001</v>
      </c>
    </row>
    <row r="26320" spans="1:2" x14ac:dyDescent="0.15">
      <c r="A26320" s="3">
        <v>43236.583333333299</v>
      </c>
      <c r="B26320" s="2">
        <v>113715.992</v>
      </c>
    </row>
    <row r="26321" spans="1:2" x14ac:dyDescent="0.15">
      <c r="A26321" s="3">
        <v>43236.584027777797</v>
      </c>
      <c r="B26321" s="2">
        <v>114126.531</v>
      </c>
    </row>
    <row r="26322" spans="1:2" x14ac:dyDescent="0.15">
      <c r="A26322" s="3">
        <v>43236.584027777797</v>
      </c>
      <c r="B26322" s="2">
        <v>112750.406</v>
      </c>
    </row>
    <row r="26323" spans="1:2" x14ac:dyDescent="0.15">
      <c r="A26323" s="3">
        <v>43236.584027777797</v>
      </c>
      <c r="B26323" s="2">
        <v>115106.094</v>
      </c>
    </row>
    <row r="26324" spans="1:2" x14ac:dyDescent="0.15">
      <c r="A26324" s="3">
        <v>43236.584027777797</v>
      </c>
      <c r="B26324" s="2">
        <v>113750.45299999999</v>
      </c>
    </row>
    <row r="26325" spans="1:2" x14ac:dyDescent="0.15">
      <c r="A26325" s="3">
        <v>43236.584027777797</v>
      </c>
      <c r="B26325" s="2">
        <v>115381.352</v>
      </c>
    </row>
    <row r="26326" spans="1:2" x14ac:dyDescent="0.15">
      <c r="A26326" s="3">
        <v>43236.584027777797</v>
      </c>
      <c r="B26326" s="2">
        <v>114462.344</v>
      </c>
    </row>
    <row r="26327" spans="1:2" x14ac:dyDescent="0.15">
      <c r="A26327" s="3">
        <v>43236.584027777797</v>
      </c>
      <c r="B26327" s="2">
        <v>115187.06299999999</v>
      </c>
    </row>
    <row r="26328" spans="1:2" x14ac:dyDescent="0.15">
      <c r="A26328" s="3">
        <v>43236.584027777797</v>
      </c>
      <c r="B26328" s="2">
        <v>115802.125</v>
      </c>
    </row>
    <row r="26329" spans="1:2" x14ac:dyDescent="0.15">
      <c r="A26329" s="3">
        <v>43236.584027777797</v>
      </c>
      <c r="B26329" s="2">
        <v>115893.891</v>
      </c>
    </row>
    <row r="26330" spans="1:2" x14ac:dyDescent="0.15">
      <c r="A26330" s="3">
        <v>43236.584027777797</v>
      </c>
      <c r="B26330" s="2">
        <v>115620.93799999999</v>
      </c>
    </row>
    <row r="26331" spans="1:2" x14ac:dyDescent="0.15">
      <c r="A26331" s="3">
        <v>43236.584027777797</v>
      </c>
      <c r="B26331" s="2">
        <v>117316.18</v>
      </c>
    </row>
    <row r="26332" spans="1:2" x14ac:dyDescent="0.15">
      <c r="A26332" s="3">
        <v>43236.584027777797</v>
      </c>
      <c r="B26332" s="2">
        <v>116091.484</v>
      </c>
    </row>
    <row r="26333" spans="1:2" x14ac:dyDescent="0.15">
      <c r="A26333" s="3">
        <v>43236.5847222222</v>
      </c>
      <c r="B26333" s="2">
        <v>117289.25</v>
      </c>
    </row>
    <row r="26334" spans="1:2" x14ac:dyDescent="0.15">
      <c r="A26334" s="3">
        <v>43236.5847222222</v>
      </c>
      <c r="B26334" s="2">
        <v>117188.008</v>
      </c>
    </row>
    <row r="26335" spans="1:2" x14ac:dyDescent="0.15">
      <c r="A26335" s="3">
        <v>43236.5847222222</v>
      </c>
      <c r="B26335" s="2">
        <v>117386.641</v>
      </c>
    </row>
    <row r="26336" spans="1:2" x14ac:dyDescent="0.15">
      <c r="A26336" s="3">
        <v>43236.5847222222</v>
      </c>
      <c r="B26336" s="2">
        <v>117746.625</v>
      </c>
    </row>
    <row r="26337" spans="1:2" x14ac:dyDescent="0.15">
      <c r="A26337" s="3">
        <v>43236.5847222222</v>
      </c>
      <c r="B26337" s="2">
        <v>116995.891</v>
      </c>
    </row>
    <row r="26338" spans="1:2" x14ac:dyDescent="0.15">
      <c r="A26338" s="3">
        <v>43236.5847222222</v>
      </c>
      <c r="B26338" s="2">
        <v>116587.67200000001</v>
      </c>
    </row>
    <row r="26339" spans="1:2" x14ac:dyDescent="0.15">
      <c r="A26339" s="3">
        <v>43236.5847222222</v>
      </c>
      <c r="B26339" s="2">
        <v>115848.008</v>
      </c>
    </row>
    <row r="26340" spans="1:2" x14ac:dyDescent="0.15">
      <c r="A26340" s="3">
        <v>43236.5847222222</v>
      </c>
      <c r="B26340" s="2">
        <v>115557.234</v>
      </c>
    </row>
    <row r="26341" spans="1:2" x14ac:dyDescent="0.15">
      <c r="A26341" s="3">
        <v>43236.5847222222</v>
      </c>
      <c r="B26341" s="2">
        <v>116341.8</v>
      </c>
    </row>
    <row r="26342" spans="1:2" x14ac:dyDescent="0.15">
      <c r="A26342" s="3">
        <v>43236.5847222222</v>
      </c>
      <c r="B26342" s="2">
        <v>114598.508</v>
      </c>
    </row>
    <row r="26343" spans="1:2" x14ac:dyDescent="0.15">
      <c r="A26343" s="3">
        <v>43236.5847222222</v>
      </c>
      <c r="B26343" s="2">
        <v>115791.289</v>
      </c>
    </row>
    <row r="26344" spans="1:2" x14ac:dyDescent="0.15">
      <c r="A26344" s="3">
        <v>43236.585416666698</v>
      </c>
      <c r="B26344" s="2">
        <v>115372.258</v>
      </c>
    </row>
    <row r="26345" spans="1:2" x14ac:dyDescent="0.15">
      <c r="A26345" s="3">
        <v>43236.585416666698</v>
      </c>
      <c r="B26345" s="2">
        <v>114809.32799999999</v>
      </c>
    </row>
    <row r="26346" spans="1:2" x14ac:dyDescent="0.15">
      <c r="A26346" s="3">
        <v>43236.585416666698</v>
      </c>
      <c r="B26346" s="2">
        <v>113770.44500000001</v>
      </c>
    </row>
    <row r="26347" spans="1:2" x14ac:dyDescent="0.15">
      <c r="A26347" s="3">
        <v>43236.585416666698</v>
      </c>
      <c r="B26347" s="2">
        <v>113121.32799999999</v>
      </c>
    </row>
    <row r="26348" spans="1:2" x14ac:dyDescent="0.15">
      <c r="A26348" s="3">
        <v>43236.585416666698</v>
      </c>
      <c r="B26348" s="2">
        <v>114082.336</v>
      </c>
    </row>
    <row r="26349" spans="1:2" x14ac:dyDescent="0.15">
      <c r="A26349" s="3">
        <v>43236.585416666698</v>
      </c>
      <c r="B26349" s="2">
        <v>114628.164</v>
      </c>
    </row>
    <row r="26350" spans="1:2" x14ac:dyDescent="0.15">
      <c r="A26350" s="3">
        <v>43236.585416666698</v>
      </c>
      <c r="B26350" s="2">
        <v>113300.242</v>
      </c>
    </row>
    <row r="26351" spans="1:2" x14ac:dyDescent="0.15">
      <c r="A26351" s="3">
        <v>43236.585416666698</v>
      </c>
      <c r="B26351" s="2">
        <v>114077.734</v>
      </c>
    </row>
    <row r="26352" spans="1:2" x14ac:dyDescent="0.15">
      <c r="A26352" s="3">
        <v>43236.585416666698</v>
      </c>
      <c r="B26352" s="2">
        <v>113845.234</v>
      </c>
    </row>
    <row r="26353" spans="1:2" x14ac:dyDescent="0.15">
      <c r="A26353" s="3">
        <v>43236.585416666698</v>
      </c>
      <c r="B26353" s="2">
        <v>113849.836</v>
      </c>
    </row>
    <row r="26354" spans="1:2" x14ac:dyDescent="0.15">
      <c r="A26354" s="3">
        <v>43236.585416666698</v>
      </c>
      <c r="B26354" s="2">
        <v>115466.969</v>
      </c>
    </row>
    <row r="26355" spans="1:2" x14ac:dyDescent="0.15">
      <c r="A26355" s="3">
        <v>43236.585416666698</v>
      </c>
      <c r="B26355" s="2">
        <v>114347.477</v>
      </c>
    </row>
    <row r="26356" spans="1:2" x14ac:dyDescent="0.15">
      <c r="A26356" s="3">
        <v>43236.586111111101</v>
      </c>
      <c r="B26356" s="2">
        <v>113856.75</v>
      </c>
    </row>
    <row r="26357" spans="1:2" x14ac:dyDescent="0.15">
      <c r="A26357" s="3">
        <v>43236.586111111101</v>
      </c>
      <c r="B26357" s="2">
        <v>114948.4</v>
      </c>
    </row>
    <row r="26358" spans="1:2" x14ac:dyDescent="0.15">
      <c r="A26358" s="3">
        <v>43236.586111111101</v>
      </c>
      <c r="B26358" s="2">
        <v>113748.07</v>
      </c>
    </row>
    <row r="26359" spans="1:2" x14ac:dyDescent="0.15">
      <c r="A26359" s="3">
        <v>43236.586111111101</v>
      </c>
      <c r="B26359" s="2">
        <v>113608.164</v>
      </c>
    </row>
    <row r="26360" spans="1:2" x14ac:dyDescent="0.15">
      <c r="A26360" s="3">
        <v>43236.586111111101</v>
      </c>
      <c r="B26360" s="2">
        <v>113163.242</v>
      </c>
    </row>
    <row r="26361" spans="1:2" x14ac:dyDescent="0.15">
      <c r="A26361" s="3">
        <v>43236.586111111101</v>
      </c>
      <c r="B26361" s="2">
        <v>114076.039</v>
      </c>
    </row>
    <row r="26362" spans="1:2" x14ac:dyDescent="0.15">
      <c r="A26362" s="3">
        <v>43236.586111111101</v>
      </c>
      <c r="B26362" s="2">
        <v>114853.492</v>
      </c>
    </row>
    <row r="26363" spans="1:2" x14ac:dyDescent="0.15">
      <c r="A26363" s="3">
        <v>43236.586111111101</v>
      </c>
      <c r="B26363" s="2">
        <v>115058.742</v>
      </c>
    </row>
    <row r="26364" spans="1:2" x14ac:dyDescent="0.15">
      <c r="A26364" s="3">
        <v>43236.586111111101</v>
      </c>
      <c r="B26364" s="2">
        <v>115225.94500000001</v>
      </c>
    </row>
    <row r="26365" spans="1:2" x14ac:dyDescent="0.15">
      <c r="A26365" s="3">
        <v>43236.586111111101</v>
      </c>
      <c r="B26365" s="2">
        <v>114962.344</v>
      </c>
    </row>
    <row r="26366" spans="1:2" x14ac:dyDescent="0.15">
      <c r="A26366" s="3">
        <v>43236.586111111101</v>
      </c>
      <c r="B26366" s="2">
        <v>114276.523</v>
      </c>
    </row>
    <row r="26367" spans="1:2" x14ac:dyDescent="0.15">
      <c r="A26367" s="3">
        <v>43236.586805555598</v>
      </c>
      <c r="B26367" s="2">
        <v>115157.477</v>
      </c>
    </row>
    <row r="26368" spans="1:2" x14ac:dyDescent="0.15">
      <c r="A26368" s="3">
        <v>43236.586805555598</v>
      </c>
      <c r="B26368" s="2">
        <v>115944.461</v>
      </c>
    </row>
    <row r="26369" spans="1:2" x14ac:dyDescent="0.15">
      <c r="A26369" s="3">
        <v>43236.586805555598</v>
      </c>
      <c r="B26369" s="2">
        <v>116301.25</v>
      </c>
    </row>
    <row r="26370" spans="1:2" x14ac:dyDescent="0.15">
      <c r="A26370" s="3">
        <v>43236.586805555598</v>
      </c>
      <c r="B26370" s="2">
        <v>116204.8</v>
      </c>
    </row>
    <row r="26371" spans="1:2" x14ac:dyDescent="0.15">
      <c r="A26371" s="3">
        <v>43236.586805555598</v>
      </c>
      <c r="B26371" s="2">
        <v>116023.633</v>
      </c>
    </row>
    <row r="26372" spans="1:2" x14ac:dyDescent="0.15">
      <c r="A26372" s="3">
        <v>43236.586805555598</v>
      </c>
      <c r="B26372" s="2">
        <v>116073.352</v>
      </c>
    </row>
    <row r="26373" spans="1:2" x14ac:dyDescent="0.15">
      <c r="A26373" s="3">
        <v>43236.586805555598</v>
      </c>
      <c r="B26373" s="2">
        <v>116119.227</v>
      </c>
    </row>
    <row r="26374" spans="1:2" x14ac:dyDescent="0.15">
      <c r="A26374" s="3">
        <v>43236.586805555598</v>
      </c>
      <c r="B26374" s="2">
        <v>116482.414</v>
      </c>
    </row>
    <row r="26375" spans="1:2" x14ac:dyDescent="0.15">
      <c r="A26375" s="3">
        <v>43236.586805555598</v>
      </c>
      <c r="B26375" s="2">
        <v>117125.55499999999</v>
      </c>
    </row>
    <row r="26376" spans="1:2" x14ac:dyDescent="0.15">
      <c r="A26376" s="3">
        <v>43236.586805555598</v>
      </c>
      <c r="B26376" s="2">
        <v>116900.906</v>
      </c>
    </row>
    <row r="26377" spans="1:2" x14ac:dyDescent="0.15">
      <c r="A26377" s="3">
        <v>43236.586805555598</v>
      </c>
      <c r="B26377" s="2">
        <v>116251.531</v>
      </c>
    </row>
    <row r="26378" spans="1:2" x14ac:dyDescent="0.15">
      <c r="A26378" s="3">
        <v>43236.586805555598</v>
      </c>
      <c r="B26378" s="2">
        <v>116116.25</v>
      </c>
    </row>
    <row r="26379" spans="1:2" x14ac:dyDescent="0.15">
      <c r="A26379" s="3">
        <v>43236.587500000001</v>
      </c>
      <c r="B26379" s="2">
        <v>116358.258</v>
      </c>
    </row>
    <row r="26380" spans="1:2" x14ac:dyDescent="0.15">
      <c r="A26380" s="3">
        <v>43236.587500000001</v>
      </c>
      <c r="B26380" s="2">
        <v>116131.19500000001</v>
      </c>
    </row>
    <row r="26381" spans="1:2" x14ac:dyDescent="0.15">
      <c r="A26381" s="3">
        <v>43236.587500000001</v>
      </c>
      <c r="B26381" s="2">
        <v>114745.414</v>
      </c>
    </row>
    <row r="26382" spans="1:2" x14ac:dyDescent="0.15">
      <c r="A26382" s="3">
        <v>43236.587500000001</v>
      </c>
      <c r="B26382" s="2">
        <v>117779.109</v>
      </c>
    </row>
    <row r="26383" spans="1:2" x14ac:dyDescent="0.15">
      <c r="A26383" s="3">
        <v>43236.587500000001</v>
      </c>
      <c r="B26383" s="2">
        <v>114610.93799999999</v>
      </c>
    </row>
    <row r="26384" spans="1:2" x14ac:dyDescent="0.15">
      <c r="A26384" s="3">
        <v>43236.587500000001</v>
      </c>
      <c r="B26384" s="2">
        <v>115581.44500000001</v>
      </c>
    </row>
    <row r="26385" spans="1:2" x14ac:dyDescent="0.15">
      <c r="A26385" s="3">
        <v>43236.587500000001</v>
      </c>
      <c r="B26385" s="2">
        <v>115536.42200000001</v>
      </c>
    </row>
    <row r="26386" spans="1:2" x14ac:dyDescent="0.15">
      <c r="A26386" s="3">
        <v>43236.587500000001</v>
      </c>
      <c r="B26386" s="2">
        <v>115995.258</v>
      </c>
    </row>
    <row r="26387" spans="1:2" x14ac:dyDescent="0.15">
      <c r="A26387" s="3">
        <v>43236.587500000001</v>
      </c>
      <c r="B26387" s="2">
        <v>115864.633</v>
      </c>
    </row>
    <row r="26388" spans="1:2" x14ac:dyDescent="0.15">
      <c r="A26388" s="3">
        <v>43236.587500000001</v>
      </c>
      <c r="B26388" s="2">
        <v>114990.44500000001</v>
      </c>
    </row>
    <row r="26389" spans="1:2" x14ac:dyDescent="0.15">
      <c r="A26389" s="3">
        <v>43236.587500000001</v>
      </c>
      <c r="B26389" s="2">
        <v>117103.586</v>
      </c>
    </row>
    <row r="26390" spans="1:2" x14ac:dyDescent="0.15">
      <c r="A26390" s="3">
        <v>43236.588194444397</v>
      </c>
      <c r="B26390" s="2">
        <v>116323.508</v>
      </c>
    </row>
    <row r="26391" spans="1:2" x14ac:dyDescent="0.15">
      <c r="A26391" s="3">
        <v>43236.588194444397</v>
      </c>
      <c r="B26391" s="2">
        <v>115492.867</v>
      </c>
    </row>
    <row r="26392" spans="1:2" x14ac:dyDescent="0.15">
      <c r="A26392" s="3">
        <v>43236.588194444397</v>
      </c>
      <c r="B26392" s="2">
        <v>115039.516</v>
      </c>
    </row>
    <row r="26393" spans="1:2" x14ac:dyDescent="0.15">
      <c r="A26393" s="3">
        <v>43236.588194444397</v>
      </c>
      <c r="B26393" s="2">
        <v>115367.727</v>
      </c>
    </row>
    <row r="26394" spans="1:2" x14ac:dyDescent="0.15">
      <c r="A26394" s="3">
        <v>43236.588194444397</v>
      </c>
      <c r="B26394" s="2">
        <v>117016.523</v>
      </c>
    </row>
    <row r="26395" spans="1:2" x14ac:dyDescent="0.15">
      <c r="A26395" s="3">
        <v>43236.588194444397</v>
      </c>
      <c r="B26395" s="2">
        <v>115910.523</v>
      </c>
    </row>
    <row r="26396" spans="1:2" x14ac:dyDescent="0.15">
      <c r="A26396" s="3">
        <v>43236.588194444397</v>
      </c>
      <c r="B26396" s="2">
        <v>116145.508</v>
      </c>
    </row>
    <row r="26397" spans="1:2" x14ac:dyDescent="0.15">
      <c r="A26397" s="3">
        <v>43236.588194444397</v>
      </c>
      <c r="B26397" s="2">
        <v>116686.75</v>
      </c>
    </row>
    <row r="26398" spans="1:2" x14ac:dyDescent="0.15">
      <c r="A26398" s="3">
        <v>43236.588194444397</v>
      </c>
      <c r="B26398" s="2">
        <v>116553.8</v>
      </c>
    </row>
    <row r="26399" spans="1:2" x14ac:dyDescent="0.15">
      <c r="A26399" s="3">
        <v>43236.588194444397</v>
      </c>
      <c r="B26399" s="2">
        <v>115271.281</v>
      </c>
    </row>
    <row r="26400" spans="1:2" x14ac:dyDescent="0.15">
      <c r="A26400" s="3">
        <v>43236.588194444397</v>
      </c>
      <c r="B26400" s="2">
        <v>117522.18799999999</v>
      </c>
    </row>
    <row r="26401" spans="1:2" x14ac:dyDescent="0.15">
      <c r="A26401" s="3">
        <v>43236.588194444397</v>
      </c>
      <c r="B26401" s="2">
        <v>117336.25</v>
      </c>
    </row>
    <row r="26402" spans="1:2" x14ac:dyDescent="0.15">
      <c r="A26402" s="3">
        <v>43236.588888888902</v>
      </c>
      <c r="B26402" s="2">
        <v>116877.375</v>
      </c>
    </row>
    <row r="26403" spans="1:2" x14ac:dyDescent="0.15">
      <c r="A26403" s="3">
        <v>43236.588888888902</v>
      </c>
      <c r="B26403" s="2">
        <v>117491.406</v>
      </c>
    </row>
    <row r="26404" spans="1:2" x14ac:dyDescent="0.15">
      <c r="A26404" s="3">
        <v>43236.588888888902</v>
      </c>
      <c r="B26404" s="2">
        <v>116612.336</v>
      </c>
    </row>
    <row r="26405" spans="1:2" x14ac:dyDescent="0.15">
      <c r="A26405" s="3">
        <v>43236.588888888902</v>
      </c>
      <c r="B26405" s="2">
        <v>117261.05499999999</v>
      </c>
    </row>
    <row r="26406" spans="1:2" x14ac:dyDescent="0.15">
      <c r="A26406" s="3">
        <v>43236.588888888902</v>
      </c>
      <c r="B26406" s="2">
        <v>117617.211</v>
      </c>
    </row>
    <row r="26407" spans="1:2" x14ac:dyDescent="0.15">
      <c r="A26407" s="3">
        <v>43236.588888888902</v>
      </c>
      <c r="B26407" s="2">
        <v>117617.211</v>
      </c>
    </row>
    <row r="26408" spans="1:2" x14ac:dyDescent="0.15">
      <c r="A26408" s="3">
        <v>43236.588888888902</v>
      </c>
      <c r="B26408" s="2">
        <v>116147.859</v>
      </c>
    </row>
    <row r="26409" spans="1:2" x14ac:dyDescent="0.15">
      <c r="A26409" s="3">
        <v>43236.588888888902</v>
      </c>
      <c r="B26409" s="2">
        <v>117437.531</v>
      </c>
    </row>
    <row r="26410" spans="1:2" x14ac:dyDescent="0.15">
      <c r="A26410" s="3">
        <v>43236.588888888902</v>
      </c>
      <c r="B26410" s="2">
        <v>116787.95299999999</v>
      </c>
    </row>
    <row r="26411" spans="1:2" x14ac:dyDescent="0.15">
      <c r="A26411" s="3">
        <v>43236.588888888902</v>
      </c>
      <c r="B26411" s="2">
        <v>115778.391</v>
      </c>
    </row>
    <row r="26412" spans="1:2" x14ac:dyDescent="0.15">
      <c r="A26412" s="3">
        <v>43236.588888888902</v>
      </c>
      <c r="B26412" s="2">
        <v>116785.594</v>
      </c>
    </row>
    <row r="26413" spans="1:2" x14ac:dyDescent="0.15">
      <c r="A26413" s="3">
        <v>43236.589583333298</v>
      </c>
      <c r="B26413" s="2">
        <v>115415.93799999999</v>
      </c>
    </row>
    <row r="26414" spans="1:2" x14ac:dyDescent="0.15">
      <c r="A26414" s="3">
        <v>43236.589583333298</v>
      </c>
      <c r="B26414" s="2">
        <v>115037.18799999999</v>
      </c>
    </row>
    <row r="26415" spans="1:2" x14ac:dyDescent="0.15">
      <c r="A26415" s="3">
        <v>43236.589583333298</v>
      </c>
      <c r="B26415" s="2">
        <v>116227.891</v>
      </c>
    </row>
    <row r="26416" spans="1:2" x14ac:dyDescent="0.15">
      <c r="A26416" s="3">
        <v>43236.589583333298</v>
      </c>
      <c r="B26416" s="2">
        <v>115677.266</v>
      </c>
    </row>
    <row r="26417" spans="1:2" x14ac:dyDescent="0.15">
      <c r="A26417" s="3">
        <v>43236.589583333298</v>
      </c>
      <c r="B26417" s="2">
        <v>114842.039</v>
      </c>
    </row>
    <row r="26418" spans="1:2" x14ac:dyDescent="0.15">
      <c r="A26418" s="3">
        <v>43236.589583333298</v>
      </c>
      <c r="B26418" s="2">
        <v>115527.93799999999</v>
      </c>
    </row>
    <row r="26419" spans="1:2" x14ac:dyDescent="0.15">
      <c r="A26419" s="3">
        <v>43236.589583333298</v>
      </c>
      <c r="B26419" s="2">
        <v>114835.07799999999</v>
      </c>
    </row>
    <row r="26420" spans="1:2" x14ac:dyDescent="0.15">
      <c r="A26420" s="3">
        <v>43236.589583333298</v>
      </c>
      <c r="B26420" s="2">
        <v>115156.234</v>
      </c>
    </row>
    <row r="26421" spans="1:2" x14ac:dyDescent="0.15">
      <c r="A26421" s="3">
        <v>43236.589583333298</v>
      </c>
      <c r="B26421" s="2">
        <v>115065.344</v>
      </c>
    </row>
    <row r="26422" spans="1:2" x14ac:dyDescent="0.15">
      <c r="A26422" s="3">
        <v>43236.589583333298</v>
      </c>
      <c r="B26422" s="2">
        <v>115845.289</v>
      </c>
    </row>
    <row r="26423" spans="1:2" x14ac:dyDescent="0.15">
      <c r="A26423" s="3">
        <v>43236.589583333298</v>
      </c>
      <c r="B26423" s="2">
        <v>116540.531</v>
      </c>
    </row>
    <row r="26424" spans="1:2" x14ac:dyDescent="0.15">
      <c r="A26424" s="3">
        <v>43236.589583333298</v>
      </c>
      <c r="B26424" s="2">
        <v>115219.266</v>
      </c>
    </row>
    <row r="26425" spans="1:2" x14ac:dyDescent="0.15">
      <c r="A26425" s="3">
        <v>43236.590277777803</v>
      </c>
      <c r="B26425" s="2">
        <v>115173.383</v>
      </c>
    </row>
    <row r="26426" spans="1:2" x14ac:dyDescent="0.15">
      <c r="A26426" s="3">
        <v>43236.590277777803</v>
      </c>
      <c r="B26426" s="2">
        <v>114939.31299999999</v>
      </c>
    </row>
    <row r="26427" spans="1:2" x14ac:dyDescent="0.15">
      <c r="A26427" s="3">
        <v>43236.590277777803</v>
      </c>
      <c r="B26427" s="2">
        <v>115251.18</v>
      </c>
    </row>
    <row r="26428" spans="1:2" x14ac:dyDescent="0.15">
      <c r="A26428" s="3">
        <v>43236.590277777803</v>
      </c>
      <c r="B26428" s="2">
        <v>116731.148</v>
      </c>
    </row>
    <row r="26429" spans="1:2" x14ac:dyDescent="0.15">
      <c r="A26429" s="3">
        <v>43236.590277777803</v>
      </c>
      <c r="B26429" s="2">
        <v>116283.17200000001</v>
      </c>
    </row>
    <row r="26430" spans="1:2" x14ac:dyDescent="0.15">
      <c r="A26430" s="3">
        <v>43236.590277777803</v>
      </c>
      <c r="B26430" s="2">
        <v>116696.18</v>
      </c>
    </row>
    <row r="26431" spans="1:2" x14ac:dyDescent="0.15">
      <c r="A26431" s="3">
        <v>43236.590277777803</v>
      </c>
      <c r="B26431" s="2">
        <v>116707.969</v>
      </c>
    </row>
    <row r="26432" spans="1:2" x14ac:dyDescent="0.15">
      <c r="A26432" s="3">
        <v>43236.590277777803</v>
      </c>
      <c r="B26432" s="2">
        <v>116973.875</v>
      </c>
    </row>
    <row r="26433" spans="1:2" x14ac:dyDescent="0.15">
      <c r="A26433" s="3">
        <v>43236.590277777803</v>
      </c>
      <c r="B26433" s="2">
        <v>117529.31299999999</v>
      </c>
    </row>
    <row r="26434" spans="1:2" x14ac:dyDescent="0.15">
      <c r="A26434" s="3">
        <v>43236.590277777803</v>
      </c>
      <c r="B26434" s="2">
        <v>117574.32</v>
      </c>
    </row>
    <row r="26435" spans="1:2" x14ac:dyDescent="0.15">
      <c r="A26435" s="3">
        <v>43236.590277777803</v>
      </c>
      <c r="B26435" s="2">
        <v>117984.969</v>
      </c>
    </row>
    <row r="26436" spans="1:2" x14ac:dyDescent="0.15">
      <c r="A26436" s="3">
        <v>43236.590972222199</v>
      </c>
      <c r="B26436" s="2">
        <v>119463.117</v>
      </c>
    </row>
    <row r="26437" spans="1:2" x14ac:dyDescent="0.15">
      <c r="A26437" s="3">
        <v>43236.590972222199</v>
      </c>
      <c r="B26437" s="2">
        <v>118320.539</v>
      </c>
    </row>
    <row r="26438" spans="1:2" x14ac:dyDescent="0.15">
      <c r="A26438" s="3">
        <v>43236.590972222199</v>
      </c>
      <c r="B26438" s="2">
        <v>118454.95299999999</v>
      </c>
    </row>
    <row r="26439" spans="1:2" x14ac:dyDescent="0.15">
      <c r="A26439" s="3">
        <v>43236.590972222199</v>
      </c>
      <c r="B26439" s="2">
        <v>118595.023</v>
      </c>
    </row>
    <row r="26440" spans="1:2" x14ac:dyDescent="0.15">
      <c r="A26440" s="3">
        <v>43236.590972222199</v>
      </c>
      <c r="B26440" s="2">
        <v>119190.148</v>
      </c>
    </row>
    <row r="26441" spans="1:2" x14ac:dyDescent="0.15">
      <c r="A26441" s="3">
        <v>43236.590972222199</v>
      </c>
      <c r="B26441" s="2">
        <v>117955.742</v>
      </c>
    </row>
    <row r="26442" spans="1:2" x14ac:dyDescent="0.15">
      <c r="A26442" s="3">
        <v>43236.590972222199</v>
      </c>
      <c r="B26442" s="2">
        <v>118728.80499999999</v>
      </c>
    </row>
    <row r="26443" spans="1:2" x14ac:dyDescent="0.15">
      <c r="A26443" s="3">
        <v>43236.590972222199</v>
      </c>
      <c r="B26443" s="2">
        <v>117340.125</v>
      </c>
    </row>
    <row r="26444" spans="1:2" x14ac:dyDescent="0.15">
      <c r="A26444" s="3">
        <v>43236.590972222199</v>
      </c>
      <c r="B26444" s="2">
        <v>117526.06299999999</v>
      </c>
    </row>
    <row r="26445" spans="1:2" x14ac:dyDescent="0.15">
      <c r="A26445" s="3">
        <v>43236.590972222199</v>
      </c>
      <c r="B26445" s="2">
        <v>116570.281</v>
      </c>
    </row>
    <row r="26446" spans="1:2" x14ac:dyDescent="0.15">
      <c r="A26446" s="3">
        <v>43236.590972222199</v>
      </c>
      <c r="B26446" s="2">
        <v>116838.56299999999</v>
      </c>
    </row>
    <row r="26447" spans="1:2" x14ac:dyDescent="0.15">
      <c r="A26447" s="3">
        <v>43236.590972222199</v>
      </c>
      <c r="B26447" s="2">
        <v>116236.414</v>
      </c>
    </row>
    <row r="26448" spans="1:2" x14ac:dyDescent="0.15">
      <c r="A26448" s="3">
        <v>43236.591666666704</v>
      </c>
      <c r="B26448" s="2">
        <v>117019.766</v>
      </c>
    </row>
    <row r="26449" spans="1:2" x14ac:dyDescent="0.15">
      <c r="A26449" s="3">
        <v>43236.591666666704</v>
      </c>
      <c r="B26449" s="2">
        <v>116927.984</v>
      </c>
    </row>
    <row r="26450" spans="1:2" x14ac:dyDescent="0.15">
      <c r="A26450" s="3">
        <v>43236.591666666704</v>
      </c>
      <c r="B26450" s="2">
        <v>116152.55499999999</v>
      </c>
    </row>
    <row r="26451" spans="1:2" x14ac:dyDescent="0.15">
      <c r="A26451" s="3">
        <v>43236.591666666704</v>
      </c>
      <c r="B26451" s="2">
        <v>115065.07799999999</v>
      </c>
    </row>
    <row r="26452" spans="1:2" x14ac:dyDescent="0.15">
      <c r="A26452" s="3">
        <v>43236.591666666704</v>
      </c>
      <c r="B26452" s="2">
        <v>116149.344</v>
      </c>
    </row>
    <row r="26453" spans="1:2" x14ac:dyDescent="0.15">
      <c r="A26453" s="3">
        <v>43236.591666666704</v>
      </c>
      <c r="B26453" s="2">
        <v>115204.234</v>
      </c>
    </row>
    <row r="26454" spans="1:2" x14ac:dyDescent="0.15">
      <c r="A26454" s="3">
        <v>43236.591666666704</v>
      </c>
      <c r="B26454" s="2">
        <v>117712</v>
      </c>
    </row>
    <row r="26455" spans="1:2" x14ac:dyDescent="0.15">
      <c r="A26455" s="3">
        <v>43236.591666666704</v>
      </c>
      <c r="B26455" s="2">
        <v>115748.008</v>
      </c>
    </row>
    <row r="26456" spans="1:2" x14ac:dyDescent="0.15">
      <c r="A26456" s="3">
        <v>43236.591666666704</v>
      </c>
      <c r="B26456" s="2">
        <v>116312.844</v>
      </c>
    </row>
    <row r="26457" spans="1:2" x14ac:dyDescent="0.15">
      <c r="A26457" s="3">
        <v>43236.591666666704</v>
      </c>
      <c r="B26457" s="2">
        <v>115649.211</v>
      </c>
    </row>
    <row r="26458" spans="1:2" x14ac:dyDescent="0.15">
      <c r="A26458" s="3">
        <v>43236.591666666704</v>
      </c>
      <c r="B26458" s="2">
        <v>115506.875</v>
      </c>
    </row>
    <row r="26459" spans="1:2" x14ac:dyDescent="0.15">
      <c r="A26459" s="3">
        <v>43236.592361111099</v>
      </c>
      <c r="B26459" s="2">
        <v>115881.016</v>
      </c>
    </row>
    <row r="26460" spans="1:2" x14ac:dyDescent="0.15">
      <c r="A26460" s="3">
        <v>43236.592361111099</v>
      </c>
      <c r="B26460" s="2">
        <v>116156.375</v>
      </c>
    </row>
    <row r="26461" spans="1:2" x14ac:dyDescent="0.15">
      <c r="A26461" s="3">
        <v>43236.592361111099</v>
      </c>
      <c r="B26461" s="2">
        <v>116004.633</v>
      </c>
    </row>
    <row r="26462" spans="1:2" x14ac:dyDescent="0.15">
      <c r="A26462" s="3">
        <v>43236.592361111099</v>
      </c>
      <c r="B26462" s="2">
        <v>114219.617</v>
      </c>
    </row>
    <row r="26463" spans="1:2" x14ac:dyDescent="0.15">
      <c r="A26463" s="3">
        <v>43236.592361111099</v>
      </c>
      <c r="B26463" s="2">
        <v>116236.414</v>
      </c>
    </row>
    <row r="26464" spans="1:2" x14ac:dyDescent="0.15">
      <c r="A26464" s="3">
        <v>43236.592361111099</v>
      </c>
      <c r="B26464" s="2">
        <v>116434.086</v>
      </c>
    </row>
    <row r="26465" spans="1:2" x14ac:dyDescent="0.15">
      <c r="A26465" s="3">
        <v>43236.592361111099</v>
      </c>
      <c r="B26465" s="2">
        <v>116115.164</v>
      </c>
    </row>
    <row r="26466" spans="1:2" x14ac:dyDescent="0.15">
      <c r="A26466" s="3">
        <v>43236.592361111099</v>
      </c>
      <c r="B26466" s="2">
        <v>115614.984</v>
      </c>
    </row>
    <row r="26467" spans="1:2" x14ac:dyDescent="0.15">
      <c r="A26467" s="3">
        <v>43236.592361111099</v>
      </c>
      <c r="B26467" s="2">
        <v>117523.68799999999</v>
      </c>
    </row>
    <row r="26468" spans="1:2" x14ac:dyDescent="0.15">
      <c r="A26468" s="3">
        <v>43236.592361111099</v>
      </c>
      <c r="B26468" s="2">
        <v>115738.656</v>
      </c>
    </row>
    <row r="26469" spans="1:2" x14ac:dyDescent="0.15">
      <c r="A26469" s="3">
        <v>43236.592361111099</v>
      </c>
      <c r="B26469" s="2">
        <v>116335.25</v>
      </c>
    </row>
    <row r="26470" spans="1:2" x14ac:dyDescent="0.15">
      <c r="A26470" s="3">
        <v>43236.592361111099</v>
      </c>
      <c r="B26470" s="2">
        <v>116279.969</v>
      </c>
    </row>
    <row r="26471" spans="1:2" x14ac:dyDescent="0.15">
      <c r="A26471" s="3">
        <v>43236.593055555597</v>
      </c>
      <c r="B26471" s="2">
        <v>115231.523</v>
      </c>
    </row>
    <row r="26472" spans="1:2" x14ac:dyDescent="0.15">
      <c r="A26472" s="3">
        <v>43236.593055555597</v>
      </c>
      <c r="B26472" s="2">
        <v>115782.211</v>
      </c>
    </row>
    <row r="26473" spans="1:2" x14ac:dyDescent="0.15">
      <c r="A26473" s="3">
        <v>43236.593055555597</v>
      </c>
      <c r="B26473" s="2">
        <v>115038.664</v>
      </c>
    </row>
    <row r="26474" spans="1:2" x14ac:dyDescent="0.15">
      <c r="A26474" s="3">
        <v>43236.593055555597</v>
      </c>
      <c r="B26474" s="2">
        <v>114625.68</v>
      </c>
    </row>
    <row r="26475" spans="1:2" x14ac:dyDescent="0.15">
      <c r="A26475" s="3">
        <v>43236.593055555597</v>
      </c>
      <c r="B26475" s="2">
        <v>114922.75</v>
      </c>
    </row>
    <row r="26476" spans="1:2" x14ac:dyDescent="0.15">
      <c r="A26476" s="3">
        <v>43236.593055555597</v>
      </c>
      <c r="B26476" s="2">
        <v>115552.766</v>
      </c>
    </row>
    <row r="26477" spans="1:2" x14ac:dyDescent="0.15">
      <c r="A26477" s="3">
        <v>43236.593055555597</v>
      </c>
      <c r="B26477" s="2">
        <v>114938.45299999999</v>
      </c>
    </row>
    <row r="26478" spans="1:2" x14ac:dyDescent="0.15">
      <c r="A26478" s="3">
        <v>43236.593055555597</v>
      </c>
      <c r="B26478" s="2">
        <v>114956.18799999999</v>
      </c>
    </row>
    <row r="26479" spans="1:2" x14ac:dyDescent="0.15">
      <c r="A26479" s="3">
        <v>43236.593055555597</v>
      </c>
      <c r="B26479" s="2">
        <v>115725.492</v>
      </c>
    </row>
    <row r="26480" spans="1:2" x14ac:dyDescent="0.15">
      <c r="A26480" s="3">
        <v>43236.593055555597</v>
      </c>
      <c r="B26480" s="2">
        <v>114919.57</v>
      </c>
    </row>
    <row r="26481" spans="1:2" x14ac:dyDescent="0.15">
      <c r="A26481" s="3">
        <v>43236.593055555597</v>
      </c>
      <c r="B26481" s="2">
        <v>115548.95299999999</v>
      </c>
    </row>
    <row r="26482" spans="1:2" x14ac:dyDescent="0.15">
      <c r="A26482" s="3">
        <v>43236.593055555597</v>
      </c>
      <c r="B26482" s="2">
        <v>115184.156</v>
      </c>
    </row>
    <row r="26483" spans="1:2" x14ac:dyDescent="0.15">
      <c r="A26483" s="3">
        <v>43236.59375</v>
      </c>
      <c r="B26483" s="2">
        <v>114961.67200000001</v>
      </c>
    </row>
    <row r="26484" spans="1:2" x14ac:dyDescent="0.15">
      <c r="A26484" s="3">
        <v>43236.59375</v>
      </c>
      <c r="B26484" s="2">
        <v>115510.07</v>
      </c>
    </row>
    <row r="26485" spans="1:2" x14ac:dyDescent="0.15">
      <c r="A26485" s="3">
        <v>43236.59375</v>
      </c>
      <c r="B26485" s="2">
        <v>115058.1</v>
      </c>
    </row>
    <row r="26486" spans="1:2" x14ac:dyDescent="0.15">
      <c r="A26486" s="3">
        <v>43236.59375</v>
      </c>
      <c r="B26486" s="2">
        <v>115883.352</v>
      </c>
    </row>
    <row r="26487" spans="1:2" x14ac:dyDescent="0.15">
      <c r="A26487" s="3">
        <v>43236.59375</v>
      </c>
      <c r="B26487" s="2">
        <v>115418.281</v>
      </c>
    </row>
    <row r="26488" spans="1:2" x14ac:dyDescent="0.15">
      <c r="A26488" s="3">
        <v>43236.59375</v>
      </c>
      <c r="B26488" s="2">
        <v>114458.31299999999</v>
      </c>
    </row>
    <row r="26489" spans="1:2" x14ac:dyDescent="0.15">
      <c r="A26489" s="3">
        <v>43236.59375</v>
      </c>
      <c r="B26489" s="2">
        <v>116695.30499999999</v>
      </c>
    </row>
    <row r="26490" spans="1:2" x14ac:dyDescent="0.15">
      <c r="A26490" s="3">
        <v>43236.59375</v>
      </c>
      <c r="B26490" s="2">
        <v>116098.75</v>
      </c>
    </row>
    <row r="26491" spans="1:2" x14ac:dyDescent="0.15">
      <c r="A26491" s="3">
        <v>43236.59375</v>
      </c>
      <c r="B26491" s="2">
        <v>114460.625</v>
      </c>
    </row>
    <row r="26492" spans="1:2" x14ac:dyDescent="0.15">
      <c r="A26492" s="3">
        <v>43236.59375</v>
      </c>
      <c r="B26492" s="2">
        <v>116199.914</v>
      </c>
    </row>
    <row r="26493" spans="1:2" x14ac:dyDescent="0.15">
      <c r="A26493" s="3">
        <v>43236.59375</v>
      </c>
      <c r="B26493" s="2">
        <v>115642.2</v>
      </c>
    </row>
    <row r="26494" spans="1:2" x14ac:dyDescent="0.15">
      <c r="A26494" s="3">
        <v>43236.594444444403</v>
      </c>
      <c r="B26494" s="2">
        <v>115644.539</v>
      </c>
    </row>
    <row r="26495" spans="1:2" x14ac:dyDescent="0.15">
      <c r="A26495" s="3">
        <v>43236.594444444403</v>
      </c>
      <c r="B26495" s="2">
        <v>115144.391</v>
      </c>
    </row>
    <row r="26496" spans="1:2" x14ac:dyDescent="0.15">
      <c r="A26496" s="3">
        <v>43236.594444444403</v>
      </c>
      <c r="B26496" s="2">
        <v>115978.352</v>
      </c>
    </row>
    <row r="26497" spans="1:2" x14ac:dyDescent="0.15">
      <c r="A26497" s="3">
        <v>43236.594444444403</v>
      </c>
      <c r="B26497" s="2">
        <v>115566.766</v>
      </c>
    </row>
    <row r="26498" spans="1:2" x14ac:dyDescent="0.15">
      <c r="A26498" s="3">
        <v>43236.594444444403</v>
      </c>
      <c r="B26498" s="2">
        <v>116021.031</v>
      </c>
    </row>
    <row r="26499" spans="1:2" x14ac:dyDescent="0.15">
      <c r="A26499" s="3">
        <v>43236.594444444403</v>
      </c>
      <c r="B26499" s="2">
        <v>114925.06299999999</v>
      </c>
    </row>
    <row r="26500" spans="1:2" x14ac:dyDescent="0.15">
      <c r="A26500" s="3">
        <v>43236.594444444403</v>
      </c>
      <c r="B26500" s="2">
        <v>115897.391</v>
      </c>
    </row>
    <row r="26501" spans="1:2" x14ac:dyDescent="0.15">
      <c r="A26501" s="3">
        <v>43236.594444444403</v>
      </c>
      <c r="B26501" s="2">
        <v>116774.211</v>
      </c>
    </row>
    <row r="26502" spans="1:2" x14ac:dyDescent="0.15">
      <c r="A26502" s="3">
        <v>43236.594444444403</v>
      </c>
      <c r="B26502" s="2">
        <v>115535.719</v>
      </c>
    </row>
    <row r="26503" spans="1:2" x14ac:dyDescent="0.15">
      <c r="A26503" s="3">
        <v>43236.594444444403</v>
      </c>
      <c r="B26503" s="2">
        <v>115460.227</v>
      </c>
    </row>
    <row r="26504" spans="1:2" x14ac:dyDescent="0.15">
      <c r="A26504" s="3">
        <v>43236.594444444403</v>
      </c>
      <c r="B26504" s="2">
        <v>114945.95299999999</v>
      </c>
    </row>
    <row r="26505" spans="1:2" x14ac:dyDescent="0.15">
      <c r="A26505" s="3">
        <v>43236.594444444403</v>
      </c>
      <c r="B26505" s="2">
        <v>115545.04700000001</v>
      </c>
    </row>
    <row r="26506" spans="1:2" x14ac:dyDescent="0.15">
      <c r="A26506" s="3">
        <v>43236.595138888901</v>
      </c>
      <c r="B26506" s="2">
        <v>116095.92200000001</v>
      </c>
    </row>
    <row r="26507" spans="1:2" x14ac:dyDescent="0.15">
      <c r="A26507" s="3">
        <v>43236.595138888901</v>
      </c>
      <c r="B26507" s="2">
        <v>115597.95299999999</v>
      </c>
    </row>
    <row r="26508" spans="1:2" x14ac:dyDescent="0.15">
      <c r="A26508" s="3">
        <v>43236.595138888901</v>
      </c>
      <c r="B26508" s="2">
        <v>116600.883</v>
      </c>
    </row>
    <row r="26509" spans="1:2" x14ac:dyDescent="0.15">
      <c r="A26509" s="3">
        <v>43236.595138888901</v>
      </c>
      <c r="B26509" s="2">
        <v>116183.039</v>
      </c>
    </row>
    <row r="26510" spans="1:2" x14ac:dyDescent="0.15">
      <c r="A26510" s="3">
        <v>43236.595138888901</v>
      </c>
      <c r="B26510" s="2">
        <v>116274.844</v>
      </c>
    </row>
    <row r="26511" spans="1:2" x14ac:dyDescent="0.15">
      <c r="A26511" s="3">
        <v>43236.595138888901</v>
      </c>
      <c r="B26511" s="2">
        <v>115825.156</v>
      </c>
    </row>
    <row r="26512" spans="1:2" x14ac:dyDescent="0.15">
      <c r="A26512" s="3">
        <v>43236.595138888901</v>
      </c>
      <c r="B26512" s="2">
        <v>115453.234</v>
      </c>
    </row>
    <row r="26513" spans="1:2" x14ac:dyDescent="0.15">
      <c r="A26513" s="3">
        <v>43236.595138888901</v>
      </c>
      <c r="B26513" s="2">
        <v>115321.891</v>
      </c>
    </row>
    <row r="26514" spans="1:2" x14ac:dyDescent="0.15">
      <c r="A26514" s="3">
        <v>43236.595138888901</v>
      </c>
      <c r="B26514" s="2">
        <v>116053.219</v>
      </c>
    </row>
    <row r="26515" spans="1:2" x14ac:dyDescent="0.15">
      <c r="A26515" s="3">
        <v>43236.595138888901</v>
      </c>
      <c r="B26515" s="2">
        <v>115822.2</v>
      </c>
    </row>
    <row r="26516" spans="1:2" x14ac:dyDescent="0.15">
      <c r="A26516" s="3">
        <v>43236.595138888901</v>
      </c>
      <c r="B26516" s="2">
        <v>116189.461</v>
      </c>
    </row>
    <row r="26517" spans="1:2" x14ac:dyDescent="0.15">
      <c r="A26517" s="3">
        <v>43236.595833333296</v>
      </c>
      <c r="B26517" s="2">
        <v>114899.43799999999</v>
      </c>
    </row>
    <row r="26518" spans="1:2" x14ac:dyDescent="0.15">
      <c r="A26518" s="3">
        <v>43236.595833333296</v>
      </c>
      <c r="B26518" s="2">
        <v>116684.133</v>
      </c>
    </row>
    <row r="26519" spans="1:2" x14ac:dyDescent="0.15">
      <c r="A26519" s="3">
        <v>43236.595833333296</v>
      </c>
      <c r="B26519" s="2">
        <v>116647.656</v>
      </c>
    </row>
    <row r="26520" spans="1:2" x14ac:dyDescent="0.15">
      <c r="A26520" s="3">
        <v>43236.595833333296</v>
      </c>
      <c r="B26520" s="2">
        <v>115531.906</v>
      </c>
    </row>
    <row r="26521" spans="1:2" x14ac:dyDescent="0.15">
      <c r="A26521" s="3">
        <v>43236.595833333296</v>
      </c>
      <c r="B26521" s="2">
        <v>116179.211</v>
      </c>
    </row>
    <row r="26522" spans="1:2" x14ac:dyDescent="0.15">
      <c r="A26522" s="3">
        <v>43236.595833333296</v>
      </c>
      <c r="B26522" s="2">
        <v>115483.67200000001</v>
      </c>
    </row>
    <row r="26523" spans="1:2" x14ac:dyDescent="0.15">
      <c r="A26523" s="3">
        <v>43236.595833333296</v>
      </c>
      <c r="B26523" s="2">
        <v>115483.67200000001</v>
      </c>
    </row>
    <row r="26524" spans="1:2" x14ac:dyDescent="0.15">
      <c r="A26524" s="3">
        <v>43236.595833333296</v>
      </c>
      <c r="B26524" s="2">
        <v>114991.25</v>
      </c>
    </row>
    <row r="26525" spans="1:2" x14ac:dyDescent="0.15">
      <c r="A26525" s="3">
        <v>43236.595833333296</v>
      </c>
      <c r="B26525" s="2">
        <v>114844.242</v>
      </c>
    </row>
    <row r="26526" spans="1:2" x14ac:dyDescent="0.15">
      <c r="A26526" s="3">
        <v>43236.595833333296</v>
      </c>
      <c r="B26526" s="2">
        <v>114769.531</v>
      </c>
    </row>
    <row r="26527" spans="1:2" x14ac:dyDescent="0.15">
      <c r="A26527" s="3">
        <v>43236.595833333296</v>
      </c>
      <c r="B26527" s="2">
        <v>114259.92200000001</v>
      </c>
    </row>
    <row r="26528" spans="1:2" x14ac:dyDescent="0.15">
      <c r="A26528" s="3">
        <v>43236.595833333296</v>
      </c>
      <c r="B26528" s="2">
        <v>114487.992</v>
      </c>
    </row>
    <row r="26529" spans="1:2" x14ac:dyDescent="0.15">
      <c r="A26529" s="3">
        <v>43236.596527777801</v>
      </c>
      <c r="B26529" s="2">
        <v>114644.234</v>
      </c>
    </row>
    <row r="26530" spans="1:2" x14ac:dyDescent="0.15">
      <c r="A26530" s="3">
        <v>43236.596527777801</v>
      </c>
      <c r="B26530" s="2">
        <v>115041.18799999999</v>
      </c>
    </row>
    <row r="26531" spans="1:2" x14ac:dyDescent="0.15">
      <c r="A26531" s="3">
        <v>43236.596527777801</v>
      </c>
      <c r="B26531" s="2">
        <v>115551.67999999999</v>
      </c>
    </row>
    <row r="26532" spans="1:2" x14ac:dyDescent="0.15">
      <c r="A26532" s="3">
        <v>43236.596527777801</v>
      </c>
      <c r="B26532" s="2">
        <v>114966.484</v>
      </c>
    </row>
    <row r="26533" spans="1:2" x14ac:dyDescent="0.15">
      <c r="A26533" s="3">
        <v>43236.596527777801</v>
      </c>
      <c r="B26533" s="2">
        <v>115113.508</v>
      </c>
    </row>
    <row r="26534" spans="1:2" x14ac:dyDescent="0.15">
      <c r="A26534" s="3">
        <v>43236.596527777801</v>
      </c>
      <c r="B26534" s="2">
        <v>117320.758</v>
      </c>
    </row>
    <row r="26535" spans="1:2" x14ac:dyDescent="0.15">
      <c r="A26535" s="3">
        <v>43236.596527777801</v>
      </c>
      <c r="B26535" s="2">
        <v>116266.992</v>
      </c>
    </row>
    <row r="26536" spans="1:2" x14ac:dyDescent="0.15">
      <c r="A26536" s="3">
        <v>43236.596527777801</v>
      </c>
      <c r="B26536" s="2">
        <v>116083.31299999999</v>
      </c>
    </row>
    <row r="26537" spans="1:2" x14ac:dyDescent="0.15">
      <c r="A26537" s="3">
        <v>43236.596527777801</v>
      </c>
      <c r="B26537" s="2">
        <v>115779.7</v>
      </c>
    </row>
    <row r="26538" spans="1:2" x14ac:dyDescent="0.15">
      <c r="A26538" s="3">
        <v>43236.596527777801</v>
      </c>
      <c r="B26538" s="2">
        <v>116501.281</v>
      </c>
    </row>
    <row r="26539" spans="1:2" x14ac:dyDescent="0.15">
      <c r="A26539" s="3">
        <v>43236.596527777801</v>
      </c>
      <c r="B26539" s="2">
        <v>117068.867</v>
      </c>
    </row>
    <row r="26540" spans="1:2" x14ac:dyDescent="0.15">
      <c r="A26540" s="3">
        <v>43236.597222222197</v>
      </c>
      <c r="B26540" s="2">
        <v>117395.1</v>
      </c>
    </row>
    <row r="26541" spans="1:2" x14ac:dyDescent="0.15">
      <c r="A26541" s="3">
        <v>43236.597222222197</v>
      </c>
      <c r="B26541" s="2">
        <v>116846.30499999999</v>
      </c>
    </row>
    <row r="26542" spans="1:2" x14ac:dyDescent="0.15">
      <c r="A26542" s="3">
        <v>43236.597222222197</v>
      </c>
      <c r="B26542" s="2">
        <v>116889.883</v>
      </c>
    </row>
    <row r="26543" spans="1:2" x14ac:dyDescent="0.15">
      <c r="A26543" s="3">
        <v>43236.597222222197</v>
      </c>
      <c r="B26543" s="2">
        <v>116615.789</v>
      </c>
    </row>
    <row r="26544" spans="1:2" x14ac:dyDescent="0.15">
      <c r="A26544" s="3">
        <v>43236.597222222197</v>
      </c>
      <c r="B26544" s="2">
        <v>117392.734</v>
      </c>
    </row>
    <row r="26545" spans="1:2" x14ac:dyDescent="0.15">
      <c r="A26545" s="3">
        <v>43236.597222222197</v>
      </c>
      <c r="B26545" s="2">
        <v>116934.93</v>
      </c>
    </row>
    <row r="26546" spans="1:2" x14ac:dyDescent="0.15">
      <c r="A26546" s="3">
        <v>43236.597222222197</v>
      </c>
      <c r="B26546" s="2">
        <v>117502.656</v>
      </c>
    </row>
    <row r="26547" spans="1:2" x14ac:dyDescent="0.15">
      <c r="A26547" s="3">
        <v>43236.597222222197</v>
      </c>
      <c r="B26547" s="2">
        <v>117580.31299999999</v>
      </c>
    </row>
    <row r="26548" spans="1:2" x14ac:dyDescent="0.15">
      <c r="A26548" s="3">
        <v>43236.597222222197</v>
      </c>
      <c r="B26548" s="2">
        <v>116988.81299999999</v>
      </c>
    </row>
    <row r="26549" spans="1:2" x14ac:dyDescent="0.15">
      <c r="A26549" s="3">
        <v>43236.597222222197</v>
      </c>
      <c r="B26549" s="2">
        <v>118833.273</v>
      </c>
    </row>
    <row r="26550" spans="1:2" x14ac:dyDescent="0.15">
      <c r="A26550" s="3">
        <v>43236.597222222197</v>
      </c>
      <c r="B26550" s="2">
        <v>119153.93799999999</v>
      </c>
    </row>
    <row r="26551" spans="1:2" x14ac:dyDescent="0.15">
      <c r="A26551" s="3">
        <v>43236.597222222197</v>
      </c>
      <c r="B26551" s="2">
        <v>118521.3</v>
      </c>
    </row>
    <row r="26552" spans="1:2" x14ac:dyDescent="0.15">
      <c r="A26552" s="3">
        <v>43236.597916666702</v>
      </c>
      <c r="B26552" s="2">
        <v>117326.9</v>
      </c>
    </row>
    <row r="26553" spans="1:2" x14ac:dyDescent="0.15">
      <c r="A26553" s="3">
        <v>43236.597916666702</v>
      </c>
      <c r="B26553" s="2">
        <v>117634.234</v>
      </c>
    </row>
    <row r="26554" spans="1:2" x14ac:dyDescent="0.15">
      <c r="A26554" s="3">
        <v>43236.597916666702</v>
      </c>
      <c r="B26554" s="2">
        <v>119077.359</v>
      </c>
    </row>
    <row r="26555" spans="1:2" x14ac:dyDescent="0.15">
      <c r="A26555" s="3">
        <v>43236.597916666702</v>
      </c>
      <c r="B26555" s="2">
        <v>118477.742</v>
      </c>
    </row>
    <row r="26556" spans="1:2" x14ac:dyDescent="0.15">
      <c r="A26556" s="3">
        <v>43236.597916666702</v>
      </c>
      <c r="B26556" s="2">
        <v>118150.523</v>
      </c>
    </row>
    <row r="26557" spans="1:2" x14ac:dyDescent="0.15">
      <c r="A26557" s="3">
        <v>43236.597916666702</v>
      </c>
      <c r="B26557" s="2">
        <v>118053.883</v>
      </c>
    </row>
    <row r="26558" spans="1:2" x14ac:dyDescent="0.15">
      <c r="A26558" s="3">
        <v>43236.597916666702</v>
      </c>
      <c r="B26558" s="2">
        <v>118917.07</v>
      </c>
    </row>
    <row r="26559" spans="1:2" x14ac:dyDescent="0.15">
      <c r="A26559" s="3">
        <v>43236.597916666702</v>
      </c>
      <c r="B26559" s="2">
        <v>117916.07799999999</v>
      </c>
    </row>
    <row r="26560" spans="1:2" x14ac:dyDescent="0.15">
      <c r="A26560" s="3">
        <v>43236.597916666702</v>
      </c>
      <c r="B26560" s="2">
        <v>119539.8</v>
      </c>
    </row>
    <row r="26561" spans="1:2" x14ac:dyDescent="0.15">
      <c r="A26561" s="3">
        <v>43236.597916666702</v>
      </c>
      <c r="B26561" s="2">
        <v>117588.906</v>
      </c>
    </row>
    <row r="26562" spans="1:2" x14ac:dyDescent="0.15">
      <c r="A26562" s="3">
        <v>43236.597916666702</v>
      </c>
      <c r="B26562" s="2">
        <v>118371.281</v>
      </c>
    </row>
    <row r="26563" spans="1:2" x14ac:dyDescent="0.15">
      <c r="A26563" s="3">
        <v>43236.598611111098</v>
      </c>
      <c r="B26563" s="2">
        <v>118416.336</v>
      </c>
    </row>
    <row r="26564" spans="1:2" x14ac:dyDescent="0.15">
      <c r="A26564" s="3">
        <v>43236.598611111098</v>
      </c>
      <c r="B26564" s="2">
        <v>118365.617</v>
      </c>
    </row>
    <row r="26565" spans="1:2" x14ac:dyDescent="0.15">
      <c r="A26565" s="3">
        <v>43236.598611111098</v>
      </c>
      <c r="B26565" s="2">
        <v>118549.344</v>
      </c>
    </row>
    <row r="26566" spans="1:2" x14ac:dyDescent="0.15">
      <c r="A26566" s="3">
        <v>43236.598611111098</v>
      </c>
      <c r="B26566" s="2">
        <v>118397.227</v>
      </c>
    </row>
    <row r="26567" spans="1:2" x14ac:dyDescent="0.15">
      <c r="A26567" s="3">
        <v>43236.598611111098</v>
      </c>
      <c r="B26567" s="2">
        <v>118625.961</v>
      </c>
    </row>
    <row r="26568" spans="1:2" x14ac:dyDescent="0.15">
      <c r="A26568" s="3">
        <v>43236.598611111098</v>
      </c>
      <c r="B26568" s="2">
        <v>117983.008</v>
      </c>
    </row>
    <row r="26569" spans="1:2" x14ac:dyDescent="0.15">
      <c r="A26569" s="3">
        <v>43236.598611111098</v>
      </c>
      <c r="B26569" s="2">
        <v>118104.109</v>
      </c>
    </row>
    <row r="26570" spans="1:2" x14ac:dyDescent="0.15">
      <c r="A26570" s="3">
        <v>43236.598611111098</v>
      </c>
      <c r="B26570" s="2">
        <v>118156.30499999999</v>
      </c>
    </row>
    <row r="26571" spans="1:2" x14ac:dyDescent="0.15">
      <c r="A26571" s="3">
        <v>43236.598611111098</v>
      </c>
      <c r="B26571" s="2">
        <v>118704.961</v>
      </c>
    </row>
    <row r="26572" spans="1:2" x14ac:dyDescent="0.15">
      <c r="A26572" s="3">
        <v>43236.598611111098</v>
      </c>
      <c r="B26572" s="2">
        <v>118932.17200000001</v>
      </c>
    </row>
    <row r="26573" spans="1:2" x14ac:dyDescent="0.15">
      <c r="A26573" s="3">
        <v>43236.598611111098</v>
      </c>
      <c r="B26573" s="2">
        <v>119074.734</v>
      </c>
    </row>
    <row r="26574" spans="1:2" x14ac:dyDescent="0.15">
      <c r="A26574" s="3">
        <v>43236.598611111098</v>
      </c>
      <c r="B26574" s="2">
        <v>118808.781</v>
      </c>
    </row>
    <row r="26575" spans="1:2" x14ac:dyDescent="0.15">
      <c r="A26575" s="3">
        <v>43236.599305555603</v>
      </c>
      <c r="B26575" s="2">
        <v>117694.7</v>
      </c>
    </row>
    <row r="26576" spans="1:2" x14ac:dyDescent="0.15">
      <c r="A26576" s="3">
        <v>43236.599305555603</v>
      </c>
      <c r="B26576" s="2">
        <v>117515.758</v>
      </c>
    </row>
    <row r="26577" spans="1:2" x14ac:dyDescent="0.15">
      <c r="A26577" s="3">
        <v>43236.599305555603</v>
      </c>
      <c r="B26577" s="2">
        <v>118163.44500000001</v>
      </c>
    </row>
    <row r="26578" spans="1:2" x14ac:dyDescent="0.15">
      <c r="A26578" s="3">
        <v>43236.599305555603</v>
      </c>
      <c r="B26578" s="2">
        <v>118898.234</v>
      </c>
    </row>
    <row r="26579" spans="1:2" x14ac:dyDescent="0.15">
      <c r="A26579" s="3">
        <v>43236.599305555603</v>
      </c>
      <c r="B26579" s="2">
        <v>117621.844</v>
      </c>
    </row>
    <row r="26580" spans="1:2" x14ac:dyDescent="0.15">
      <c r="A26580" s="3">
        <v>43236.599305555603</v>
      </c>
      <c r="B26580" s="2">
        <v>118395.461</v>
      </c>
    </row>
    <row r="26581" spans="1:2" x14ac:dyDescent="0.15">
      <c r="A26581" s="3">
        <v>43236.599305555603</v>
      </c>
      <c r="B26581" s="2">
        <v>117394.57</v>
      </c>
    </row>
    <row r="26582" spans="1:2" x14ac:dyDescent="0.15">
      <c r="A26582" s="3">
        <v>43236.599305555603</v>
      </c>
      <c r="B26582" s="2">
        <v>118458.1</v>
      </c>
    </row>
    <row r="26583" spans="1:2" x14ac:dyDescent="0.15">
      <c r="A26583" s="3">
        <v>43236.599305555603</v>
      </c>
      <c r="B26583" s="2">
        <v>117804.67200000001</v>
      </c>
    </row>
    <row r="26584" spans="1:2" x14ac:dyDescent="0.15">
      <c r="A26584" s="3">
        <v>43236.599305555603</v>
      </c>
      <c r="B26584" s="2">
        <v>117906.92200000001</v>
      </c>
    </row>
    <row r="26585" spans="1:2" x14ac:dyDescent="0.15">
      <c r="A26585" s="3">
        <v>43236.599305555603</v>
      </c>
      <c r="B26585" s="2">
        <v>119468.6</v>
      </c>
    </row>
    <row r="26586" spans="1:2" x14ac:dyDescent="0.15">
      <c r="A26586" s="3">
        <v>43236.6</v>
      </c>
      <c r="B26586" s="2">
        <v>119108.352</v>
      </c>
    </row>
    <row r="26587" spans="1:2" x14ac:dyDescent="0.15">
      <c r="A26587" s="3">
        <v>43236.6</v>
      </c>
      <c r="B26587" s="2">
        <v>118360.586</v>
      </c>
    </row>
    <row r="26588" spans="1:2" x14ac:dyDescent="0.15">
      <c r="A26588" s="3">
        <v>43236.6</v>
      </c>
      <c r="B26588" s="2">
        <v>119924.609</v>
      </c>
    </row>
    <row r="26589" spans="1:2" x14ac:dyDescent="0.15">
      <c r="A26589" s="3">
        <v>43236.6</v>
      </c>
      <c r="B26589" s="2">
        <v>119646.609</v>
      </c>
    </row>
    <row r="26590" spans="1:2" x14ac:dyDescent="0.15">
      <c r="A26590" s="3">
        <v>43236.6</v>
      </c>
      <c r="B26590" s="2">
        <v>118321.80499999999</v>
      </c>
    </row>
    <row r="26591" spans="1:2" x14ac:dyDescent="0.15">
      <c r="A26591" s="3">
        <v>43236.6</v>
      </c>
      <c r="B26591" s="2">
        <v>119369.516</v>
      </c>
    </row>
    <row r="26592" spans="1:2" x14ac:dyDescent="0.15">
      <c r="A26592" s="3">
        <v>43236.6</v>
      </c>
      <c r="B26592" s="2">
        <v>118407.4</v>
      </c>
    </row>
    <row r="26593" spans="1:2" x14ac:dyDescent="0.15">
      <c r="A26593" s="3">
        <v>43236.6</v>
      </c>
      <c r="B26593" s="2">
        <v>118861.9</v>
      </c>
    </row>
    <row r="26594" spans="1:2" x14ac:dyDescent="0.15">
      <c r="A26594" s="3">
        <v>43236.6</v>
      </c>
      <c r="B26594" s="2">
        <v>118861.9</v>
      </c>
    </row>
    <row r="26595" spans="1:2" x14ac:dyDescent="0.15">
      <c r="A26595" s="3">
        <v>43236.6</v>
      </c>
      <c r="B26595" s="2">
        <v>118489.69500000001</v>
      </c>
    </row>
    <row r="26596" spans="1:2" x14ac:dyDescent="0.15">
      <c r="A26596" s="3">
        <v>43236.6</v>
      </c>
      <c r="B26596" s="2">
        <v>118941.766</v>
      </c>
    </row>
    <row r="26597" spans="1:2" x14ac:dyDescent="0.15">
      <c r="A26597" s="3">
        <v>43236.6</v>
      </c>
      <c r="B26597" s="2">
        <v>118066.82799999999</v>
      </c>
    </row>
    <row r="26598" spans="1:2" x14ac:dyDescent="0.15">
      <c r="A26598" s="3">
        <v>43236.600694444402</v>
      </c>
      <c r="B26598" s="2">
        <v>118256.17200000001</v>
      </c>
    </row>
    <row r="26599" spans="1:2" x14ac:dyDescent="0.15">
      <c r="A26599" s="3">
        <v>43236.600694444402</v>
      </c>
      <c r="B26599" s="2">
        <v>117922.81299999999</v>
      </c>
    </row>
    <row r="26600" spans="1:2" x14ac:dyDescent="0.15">
      <c r="A26600" s="3">
        <v>43236.600694444402</v>
      </c>
      <c r="B26600" s="2">
        <v>118881.44500000001</v>
      </c>
    </row>
    <row r="26601" spans="1:2" x14ac:dyDescent="0.15">
      <c r="A26601" s="3">
        <v>43236.600694444402</v>
      </c>
      <c r="B26601" s="2">
        <v>116686.81299999999</v>
      </c>
    </row>
    <row r="26602" spans="1:2" x14ac:dyDescent="0.15">
      <c r="A26602" s="3">
        <v>43236.600694444402</v>
      </c>
      <c r="B26602" s="2">
        <v>116953.773</v>
      </c>
    </row>
    <row r="26603" spans="1:2" x14ac:dyDescent="0.15">
      <c r="A26603" s="3">
        <v>43236.600694444402</v>
      </c>
      <c r="B26603" s="2">
        <v>116755.086</v>
      </c>
    </row>
    <row r="26604" spans="1:2" x14ac:dyDescent="0.15">
      <c r="A26604" s="3">
        <v>43236.600694444402</v>
      </c>
      <c r="B26604" s="2">
        <v>115387.039</v>
      </c>
    </row>
    <row r="26605" spans="1:2" x14ac:dyDescent="0.15">
      <c r="A26605" s="3">
        <v>43236.600694444402</v>
      </c>
      <c r="B26605" s="2">
        <v>116204.141</v>
      </c>
    </row>
    <row r="26606" spans="1:2" x14ac:dyDescent="0.15">
      <c r="A26606" s="3">
        <v>43236.600694444402</v>
      </c>
      <c r="B26606" s="2">
        <v>115828.31299999999</v>
      </c>
    </row>
    <row r="26607" spans="1:2" x14ac:dyDescent="0.15">
      <c r="A26607" s="3">
        <v>43236.600694444402</v>
      </c>
      <c r="B26607" s="2">
        <v>115355.086</v>
      </c>
    </row>
    <row r="26608" spans="1:2" x14ac:dyDescent="0.15">
      <c r="A26608" s="3">
        <v>43236.600694444402</v>
      </c>
      <c r="B26608" s="2">
        <v>115910.82</v>
      </c>
    </row>
    <row r="26609" spans="1:2" x14ac:dyDescent="0.15">
      <c r="A26609" s="3">
        <v>43236.601388888899</v>
      </c>
      <c r="B26609" s="2">
        <v>116532.586</v>
      </c>
    </row>
    <row r="26610" spans="1:2" x14ac:dyDescent="0.15">
      <c r="A26610" s="3">
        <v>43236.601388888899</v>
      </c>
      <c r="B26610" s="2">
        <v>117725.5</v>
      </c>
    </row>
    <row r="26611" spans="1:2" x14ac:dyDescent="0.15">
      <c r="A26611" s="3">
        <v>43236.601388888899</v>
      </c>
      <c r="B26611" s="2">
        <v>116116.133</v>
      </c>
    </row>
    <row r="26612" spans="1:2" x14ac:dyDescent="0.15">
      <c r="A26612" s="3">
        <v>43236.601388888899</v>
      </c>
      <c r="B26612" s="2">
        <v>116116.133</v>
      </c>
    </row>
    <row r="26613" spans="1:2" x14ac:dyDescent="0.15">
      <c r="A26613" s="3">
        <v>43236.601388888899</v>
      </c>
      <c r="B26613" s="2">
        <v>117181.617</v>
      </c>
    </row>
    <row r="26614" spans="1:2" x14ac:dyDescent="0.15">
      <c r="A26614" s="3">
        <v>43236.601388888899</v>
      </c>
      <c r="B26614" s="2">
        <v>116944.086</v>
      </c>
    </row>
    <row r="26615" spans="1:2" x14ac:dyDescent="0.15">
      <c r="A26615" s="3">
        <v>43236.601388888899</v>
      </c>
      <c r="B26615" s="2">
        <v>118181.383</v>
      </c>
    </row>
    <row r="26616" spans="1:2" x14ac:dyDescent="0.15">
      <c r="A26616" s="3">
        <v>43236.601388888899</v>
      </c>
      <c r="B26616" s="2">
        <v>118543.906</v>
      </c>
    </row>
    <row r="26617" spans="1:2" x14ac:dyDescent="0.15">
      <c r="A26617" s="3">
        <v>43236.601388888899</v>
      </c>
      <c r="B26617" s="2">
        <v>118369.82</v>
      </c>
    </row>
    <row r="26618" spans="1:2" x14ac:dyDescent="0.15">
      <c r="A26618" s="3">
        <v>43236.601388888899</v>
      </c>
      <c r="B26618" s="2">
        <v>117125.375</v>
      </c>
    </row>
    <row r="26619" spans="1:2" x14ac:dyDescent="0.15">
      <c r="A26619" s="3">
        <v>43236.601388888899</v>
      </c>
      <c r="B26619" s="2">
        <v>117125.375</v>
      </c>
    </row>
    <row r="26620" spans="1:2" x14ac:dyDescent="0.15">
      <c r="A26620" s="3">
        <v>43236.601388888899</v>
      </c>
      <c r="B26620" s="2">
        <v>117212.461</v>
      </c>
    </row>
    <row r="26621" spans="1:2" x14ac:dyDescent="0.15">
      <c r="A26621" s="3">
        <v>43236.602083333302</v>
      </c>
      <c r="B26621" s="2">
        <v>117456.25</v>
      </c>
    </row>
    <row r="26622" spans="1:2" x14ac:dyDescent="0.15">
      <c r="A26622" s="3">
        <v>43236.602083333302</v>
      </c>
      <c r="B26622" s="2">
        <v>117224.3</v>
      </c>
    </row>
    <row r="26623" spans="1:2" x14ac:dyDescent="0.15">
      <c r="A26623" s="3">
        <v>43236.602083333302</v>
      </c>
      <c r="B26623" s="2">
        <v>118340.6</v>
      </c>
    </row>
    <row r="26624" spans="1:2" x14ac:dyDescent="0.15">
      <c r="A26624" s="3">
        <v>43236.602083333302</v>
      </c>
      <c r="B26624" s="2">
        <v>118340.6</v>
      </c>
    </row>
    <row r="26625" spans="1:2" x14ac:dyDescent="0.15">
      <c r="A26625" s="3">
        <v>43236.602083333302</v>
      </c>
      <c r="B26625" s="2">
        <v>118003.367</v>
      </c>
    </row>
    <row r="26626" spans="1:2" x14ac:dyDescent="0.15">
      <c r="A26626" s="3">
        <v>43236.602083333302</v>
      </c>
      <c r="B26626" s="2">
        <v>118003.367</v>
      </c>
    </row>
    <row r="26627" spans="1:2" x14ac:dyDescent="0.15">
      <c r="A26627" s="3">
        <v>43236.602083333302</v>
      </c>
      <c r="B26627" s="2">
        <v>117545.094</v>
      </c>
    </row>
    <row r="26628" spans="1:2" x14ac:dyDescent="0.15">
      <c r="A26628" s="3">
        <v>43236.602083333302</v>
      </c>
      <c r="B26628" s="2">
        <v>117035.281</v>
      </c>
    </row>
    <row r="26629" spans="1:2" x14ac:dyDescent="0.15">
      <c r="A26629" s="3">
        <v>43236.602083333302</v>
      </c>
      <c r="B26629" s="2">
        <v>117124.758</v>
      </c>
    </row>
    <row r="26630" spans="1:2" x14ac:dyDescent="0.15">
      <c r="A26630" s="3">
        <v>43236.602083333302</v>
      </c>
      <c r="B26630" s="2">
        <v>116390.148</v>
      </c>
    </row>
    <row r="26631" spans="1:2" x14ac:dyDescent="0.15">
      <c r="A26631" s="3">
        <v>43236.602083333302</v>
      </c>
      <c r="B26631" s="2">
        <v>116204.141</v>
      </c>
    </row>
    <row r="26632" spans="1:2" x14ac:dyDescent="0.15">
      <c r="A26632" s="3">
        <v>43236.602083333302</v>
      </c>
      <c r="B26632" s="2">
        <v>116124.9</v>
      </c>
    </row>
    <row r="26633" spans="1:2" x14ac:dyDescent="0.15">
      <c r="A26633" s="3">
        <v>43236.6027777778</v>
      </c>
      <c r="B26633" s="2">
        <v>115892.969</v>
      </c>
    </row>
    <row r="26634" spans="1:2" x14ac:dyDescent="0.15">
      <c r="A26634" s="3">
        <v>43236.6027777778</v>
      </c>
      <c r="B26634" s="2">
        <v>115516.32</v>
      </c>
    </row>
    <row r="26635" spans="1:2" x14ac:dyDescent="0.15">
      <c r="A26635" s="3">
        <v>43236.6027777778</v>
      </c>
      <c r="B26635" s="2">
        <v>116712.4</v>
      </c>
    </row>
    <row r="26636" spans="1:2" x14ac:dyDescent="0.15">
      <c r="A26636" s="3">
        <v>43236.6027777778</v>
      </c>
      <c r="B26636" s="2">
        <v>116145.039</v>
      </c>
    </row>
    <row r="26637" spans="1:2" x14ac:dyDescent="0.15">
      <c r="A26637" s="3">
        <v>43236.6027777778</v>
      </c>
      <c r="B26637" s="2">
        <v>115594.156</v>
      </c>
    </row>
    <row r="26638" spans="1:2" x14ac:dyDescent="0.15">
      <c r="A26638" s="3">
        <v>43236.6027777778</v>
      </c>
      <c r="B26638" s="2">
        <v>115594.156</v>
      </c>
    </row>
    <row r="26639" spans="1:2" x14ac:dyDescent="0.15">
      <c r="A26639" s="3">
        <v>43236.6027777778</v>
      </c>
      <c r="B26639" s="2">
        <v>115906.992</v>
      </c>
    </row>
    <row r="26640" spans="1:2" x14ac:dyDescent="0.15">
      <c r="A26640" s="3">
        <v>43236.6027777778</v>
      </c>
      <c r="B26640" s="2">
        <v>116551.141</v>
      </c>
    </row>
    <row r="26641" spans="1:2" x14ac:dyDescent="0.15">
      <c r="A26641" s="3">
        <v>43236.6027777778</v>
      </c>
      <c r="B26641" s="2">
        <v>116362.82</v>
      </c>
    </row>
    <row r="26642" spans="1:2" x14ac:dyDescent="0.15">
      <c r="A26642" s="3">
        <v>43236.6027777778</v>
      </c>
      <c r="B26642" s="2">
        <v>115212.07</v>
      </c>
    </row>
    <row r="26643" spans="1:2" x14ac:dyDescent="0.15">
      <c r="A26643" s="3">
        <v>43236.6027777778</v>
      </c>
      <c r="B26643" s="2">
        <v>115671.94500000001</v>
      </c>
    </row>
    <row r="26644" spans="1:2" x14ac:dyDescent="0.15">
      <c r="A26644" s="3">
        <v>43236.603472222203</v>
      </c>
      <c r="B26644" s="2">
        <v>115430.781</v>
      </c>
    </row>
    <row r="26645" spans="1:2" x14ac:dyDescent="0.15">
      <c r="A26645" s="3">
        <v>43236.603472222203</v>
      </c>
      <c r="B26645" s="2">
        <v>114932.883</v>
      </c>
    </row>
    <row r="26646" spans="1:2" x14ac:dyDescent="0.15">
      <c r="A26646" s="3">
        <v>43236.603472222203</v>
      </c>
      <c r="B26646" s="2">
        <v>114609.266</v>
      </c>
    </row>
    <row r="26647" spans="1:2" x14ac:dyDescent="0.15">
      <c r="A26647" s="3">
        <v>43236.603472222203</v>
      </c>
      <c r="B26647" s="2">
        <v>115664.93799999999</v>
      </c>
    </row>
    <row r="26648" spans="1:2" x14ac:dyDescent="0.15">
      <c r="A26648" s="3">
        <v>43236.603472222203</v>
      </c>
      <c r="B26648" s="2">
        <v>114753.914</v>
      </c>
    </row>
    <row r="26649" spans="1:2" x14ac:dyDescent="0.15">
      <c r="A26649" s="3">
        <v>43236.603472222203</v>
      </c>
      <c r="B26649" s="2">
        <v>114026.406</v>
      </c>
    </row>
    <row r="26650" spans="1:2" x14ac:dyDescent="0.15">
      <c r="A26650" s="3">
        <v>43236.603472222203</v>
      </c>
      <c r="B26650" s="2">
        <v>115447.1</v>
      </c>
    </row>
    <row r="26651" spans="1:2" x14ac:dyDescent="0.15">
      <c r="A26651" s="3">
        <v>43236.603472222203</v>
      </c>
      <c r="B26651" s="2">
        <v>114630.1</v>
      </c>
    </row>
    <row r="26652" spans="1:2" x14ac:dyDescent="0.15">
      <c r="A26652" s="3">
        <v>43236.603472222203</v>
      </c>
      <c r="B26652" s="2">
        <v>115363.75</v>
      </c>
    </row>
    <row r="26653" spans="1:2" x14ac:dyDescent="0.15">
      <c r="A26653" s="3">
        <v>43236.603472222203</v>
      </c>
      <c r="B26653" s="2">
        <v>117074.117</v>
      </c>
    </row>
    <row r="26654" spans="1:2" x14ac:dyDescent="0.15">
      <c r="A26654" s="3">
        <v>43236.603472222203</v>
      </c>
      <c r="B26654" s="2">
        <v>115738.016</v>
      </c>
    </row>
    <row r="26655" spans="1:2" x14ac:dyDescent="0.15">
      <c r="A26655" s="3">
        <v>43236.603472222203</v>
      </c>
      <c r="B26655" s="2">
        <v>116486.664</v>
      </c>
    </row>
    <row r="26656" spans="1:2" x14ac:dyDescent="0.15">
      <c r="A26656" s="3">
        <v>43236.604166666701</v>
      </c>
      <c r="B26656" s="2">
        <v>115343.44500000001</v>
      </c>
    </row>
    <row r="26657" spans="1:2" x14ac:dyDescent="0.15">
      <c r="A26657" s="3">
        <v>43236.604166666701</v>
      </c>
      <c r="B26657" s="2">
        <v>115517.789</v>
      </c>
    </row>
    <row r="26658" spans="1:2" x14ac:dyDescent="0.15">
      <c r="A26658" s="3">
        <v>43236.604166666701</v>
      </c>
      <c r="B26658" s="2">
        <v>115788.594</v>
      </c>
    </row>
    <row r="26659" spans="1:2" x14ac:dyDescent="0.15">
      <c r="A26659" s="3">
        <v>43236.604166666701</v>
      </c>
      <c r="B26659" s="2">
        <v>115047.04700000001</v>
      </c>
    </row>
    <row r="26660" spans="1:2" x14ac:dyDescent="0.15">
      <c r="A26660" s="3">
        <v>43236.604166666701</v>
      </c>
      <c r="B26660" s="2">
        <v>116197.117</v>
      </c>
    </row>
    <row r="26661" spans="1:2" x14ac:dyDescent="0.15">
      <c r="A26661" s="3">
        <v>43236.604166666701</v>
      </c>
      <c r="B26661" s="2">
        <v>115085.992</v>
      </c>
    </row>
    <row r="26662" spans="1:2" x14ac:dyDescent="0.15">
      <c r="A26662" s="3">
        <v>43236.604166666701</v>
      </c>
      <c r="B26662" s="2">
        <v>115174.617</v>
      </c>
    </row>
    <row r="26663" spans="1:2" x14ac:dyDescent="0.15">
      <c r="A26663" s="3">
        <v>43236.604166666701</v>
      </c>
      <c r="B26663" s="2">
        <v>114522.711</v>
      </c>
    </row>
    <row r="26664" spans="1:2" x14ac:dyDescent="0.15">
      <c r="A26664" s="3">
        <v>43236.604166666701</v>
      </c>
      <c r="B26664" s="2">
        <v>114462.93</v>
      </c>
    </row>
    <row r="26665" spans="1:2" x14ac:dyDescent="0.15">
      <c r="A26665" s="3">
        <v>43236.604166666701</v>
      </c>
      <c r="B26665" s="2">
        <v>113899.844</v>
      </c>
    </row>
    <row r="26666" spans="1:2" x14ac:dyDescent="0.15">
      <c r="A26666" s="3">
        <v>43236.604166666701</v>
      </c>
      <c r="B26666" s="2">
        <v>113904.44500000001</v>
      </c>
    </row>
    <row r="26667" spans="1:2" x14ac:dyDescent="0.15">
      <c r="A26667" s="3">
        <v>43236.604861111096</v>
      </c>
      <c r="B26667" s="2">
        <v>113333.141</v>
      </c>
    </row>
    <row r="26668" spans="1:2" x14ac:dyDescent="0.15">
      <c r="A26668" s="3">
        <v>43236.604861111096</v>
      </c>
      <c r="B26668" s="2">
        <v>114533.06299999999</v>
      </c>
    </row>
    <row r="26669" spans="1:2" x14ac:dyDescent="0.15">
      <c r="A26669" s="3">
        <v>43236.604861111096</v>
      </c>
      <c r="B26669" s="2">
        <v>114011.336</v>
      </c>
    </row>
    <row r="26670" spans="1:2" x14ac:dyDescent="0.15">
      <c r="A26670" s="3">
        <v>43236.604861111096</v>
      </c>
      <c r="B26670" s="2">
        <v>112465.05499999999</v>
      </c>
    </row>
    <row r="26671" spans="1:2" x14ac:dyDescent="0.15">
      <c r="A26671" s="3">
        <v>43236.604861111096</v>
      </c>
      <c r="B26671" s="2">
        <v>115261.734</v>
      </c>
    </row>
    <row r="26672" spans="1:2" x14ac:dyDescent="0.15">
      <c r="A26672" s="3">
        <v>43236.604861111096</v>
      </c>
      <c r="B26672" s="2">
        <v>113781.1</v>
      </c>
    </row>
    <row r="26673" spans="1:2" x14ac:dyDescent="0.15">
      <c r="A26673" s="3">
        <v>43236.604861111096</v>
      </c>
      <c r="B26673" s="2">
        <v>113769.60000000001</v>
      </c>
    </row>
    <row r="26674" spans="1:2" x14ac:dyDescent="0.15">
      <c r="A26674" s="3">
        <v>43236.604861111096</v>
      </c>
      <c r="B26674" s="2">
        <v>112815.344</v>
      </c>
    </row>
    <row r="26675" spans="1:2" x14ac:dyDescent="0.15">
      <c r="A26675" s="3">
        <v>43236.604861111096</v>
      </c>
      <c r="B26675" s="2">
        <v>113722.875</v>
      </c>
    </row>
    <row r="26676" spans="1:2" x14ac:dyDescent="0.15">
      <c r="A26676" s="3">
        <v>43236.604861111096</v>
      </c>
      <c r="B26676" s="2">
        <v>113415.508</v>
      </c>
    </row>
    <row r="26677" spans="1:2" x14ac:dyDescent="0.15">
      <c r="A26677" s="3">
        <v>43236.604861111096</v>
      </c>
      <c r="B26677" s="2">
        <v>113217.414</v>
      </c>
    </row>
    <row r="26678" spans="1:2" x14ac:dyDescent="0.15">
      <c r="A26678" s="3">
        <v>43236.604861111096</v>
      </c>
      <c r="B26678" s="2">
        <v>112497.06299999999</v>
      </c>
    </row>
    <row r="26679" spans="1:2" x14ac:dyDescent="0.15">
      <c r="A26679" s="3">
        <v>43236.605555555601</v>
      </c>
      <c r="B26679" s="2">
        <v>113718.9</v>
      </c>
    </row>
    <row r="26680" spans="1:2" x14ac:dyDescent="0.15">
      <c r="A26680" s="3">
        <v>43236.605555555601</v>
      </c>
      <c r="B26680" s="2">
        <v>113857.359</v>
      </c>
    </row>
    <row r="26681" spans="1:2" x14ac:dyDescent="0.15">
      <c r="A26681" s="3">
        <v>43236.605555555601</v>
      </c>
      <c r="B26681" s="2">
        <v>114592.8</v>
      </c>
    </row>
    <row r="26682" spans="1:2" x14ac:dyDescent="0.15">
      <c r="A26682" s="3">
        <v>43236.605555555601</v>
      </c>
      <c r="B26682" s="2">
        <v>114081.273</v>
      </c>
    </row>
    <row r="26683" spans="1:2" x14ac:dyDescent="0.15">
      <c r="A26683" s="3">
        <v>43236.605555555601</v>
      </c>
      <c r="B26683" s="2">
        <v>113773.969</v>
      </c>
    </row>
    <row r="26684" spans="1:2" x14ac:dyDescent="0.15">
      <c r="A26684" s="3">
        <v>43236.605555555601</v>
      </c>
      <c r="B26684" s="2">
        <v>115365.664</v>
      </c>
    </row>
    <row r="26685" spans="1:2" x14ac:dyDescent="0.15">
      <c r="A26685" s="3">
        <v>43236.605555555601</v>
      </c>
      <c r="B26685" s="2">
        <v>113512.469</v>
      </c>
    </row>
    <row r="26686" spans="1:2" x14ac:dyDescent="0.15">
      <c r="A26686" s="3">
        <v>43236.605555555601</v>
      </c>
      <c r="B26686" s="2">
        <v>113299.17200000001</v>
      </c>
    </row>
    <row r="26687" spans="1:2" x14ac:dyDescent="0.15">
      <c r="A26687" s="3">
        <v>43236.605555555601</v>
      </c>
      <c r="B26687" s="2">
        <v>114900.82799999999</v>
      </c>
    </row>
    <row r="26688" spans="1:2" x14ac:dyDescent="0.15">
      <c r="A26688" s="3">
        <v>43236.605555555601</v>
      </c>
      <c r="B26688" s="2">
        <v>114997.219</v>
      </c>
    </row>
    <row r="26689" spans="1:2" x14ac:dyDescent="0.15">
      <c r="A26689" s="3">
        <v>43236.605555555601</v>
      </c>
      <c r="B26689" s="2">
        <v>115123.18799999999</v>
      </c>
    </row>
    <row r="26690" spans="1:2" x14ac:dyDescent="0.15">
      <c r="A26690" s="3">
        <v>43236.606249999997</v>
      </c>
      <c r="B26690" s="2">
        <v>115632.391</v>
      </c>
    </row>
    <row r="26691" spans="1:2" x14ac:dyDescent="0.15">
      <c r="A26691" s="3">
        <v>43236.606249999997</v>
      </c>
      <c r="B26691" s="2">
        <v>115125.523</v>
      </c>
    </row>
    <row r="26692" spans="1:2" x14ac:dyDescent="0.15">
      <c r="A26692" s="3">
        <v>43236.606249999997</v>
      </c>
      <c r="B26692" s="2">
        <v>114593.641</v>
      </c>
    </row>
    <row r="26693" spans="1:2" x14ac:dyDescent="0.15">
      <c r="A26693" s="3">
        <v>43236.606249999997</v>
      </c>
      <c r="B26693" s="2">
        <v>114275.68</v>
      </c>
    </row>
    <row r="26694" spans="1:2" x14ac:dyDescent="0.15">
      <c r="A26694" s="3">
        <v>43236.606249999997</v>
      </c>
      <c r="B26694" s="2">
        <v>115284.94500000001</v>
      </c>
    </row>
    <row r="26695" spans="1:2" x14ac:dyDescent="0.15">
      <c r="A26695" s="3">
        <v>43236.606249999997</v>
      </c>
      <c r="B26695" s="2">
        <v>114679.3</v>
      </c>
    </row>
    <row r="26696" spans="1:2" x14ac:dyDescent="0.15">
      <c r="A26696" s="3">
        <v>43236.606249999997</v>
      </c>
      <c r="B26696" s="2">
        <v>115686.141</v>
      </c>
    </row>
    <row r="26697" spans="1:2" x14ac:dyDescent="0.15">
      <c r="A26697" s="3">
        <v>43236.606249999997</v>
      </c>
      <c r="B26697" s="2">
        <v>114030.17200000001</v>
      </c>
    </row>
    <row r="26698" spans="1:2" x14ac:dyDescent="0.15">
      <c r="A26698" s="3">
        <v>43236.606249999997</v>
      </c>
      <c r="B26698" s="2">
        <v>114580.594</v>
      </c>
    </row>
    <row r="26699" spans="1:2" x14ac:dyDescent="0.15">
      <c r="A26699" s="3">
        <v>43236.606249999997</v>
      </c>
      <c r="B26699" s="2">
        <v>115690.81299999999</v>
      </c>
    </row>
    <row r="26700" spans="1:2" x14ac:dyDescent="0.15">
      <c r="A26700" s="3">
        <v>43236.606249999997</v>
      </c>
      <c r="B26700" s="2">
        <v>115640.266</v>
      </c>
    </row>
    <row r="26701" spans="1:2" x14ac:dyDescent="0.15">
      <c r="A26701" s="3">
        <v>43236.606249999997</v>
      </c>
      <c r="B26701" s="2">
        <v>112703.7</v>
      </c>
    </row>
    <row r="26702" spans="1:2" x14ac:dyDescent="0.15">
      <c r="A26702" s="3">
        <v>43236.6069444444</v>
      </c>
      <c r="B26702" s="2">
        <v>113300.016</v>
      </c>
    </row>
    <row r="26703" spans="1:2" x14ac:dyDescent="0.15">
      <c r="A26703" s="3">
        <v>43236.6069444444</v>
      </c>
      <c r="B26703" s="2">
        <v>114855.81299999999</v>
      </c>
    </row>
    <row r="26704" spans="1:2" x14ac:dyDescent="0.15">
      <c r="A26704" s="3">
        <v>43236.6069444444</v>
      </c>
      <c r="B26704" s="2">
        <v>114844.211</v>
      </c>
    </row>
    <row r="26705" spans="1:2" x14ac:dyDescent="0.15">
      <c r="A26705" s="3">
        <v>43236.6069444444</v>
      </c>
      <c r="B26705" s="2">
        <v>113705.336</v>
      </c>
    </row>
    <row r="26706" spans="1:2" x14ac:dyDescent="0.15">
      <c r="A26706" s="3">
        <v>43236.6069444444</v>
      </c>
      <c r="B26706" s="2">
        <v>113301.69500000001</v>
      </c>
    </row>
    <row r="26707" spans="1:2" x14ac:dyDescent="0.15">
      <c r="A26707" s="3">
        <v>43236.6069444444</v>
      </c>
      <c r="B26707" s="2">
        <v>114577.656</v>
      </c>
    </row>
    <row r="26708" spans="1:2" x14ac:dyDescent="0.15">
      <c r="A26708" s="3">
        <v>43236.6069444444</v>
      </c>
      <c r="B26708" s="2">
        <v>113388.234</v>
      </c>
    </row>
    <row r="26709" spans="1:2" x14ac:dyDescent="0.15">
      <c r="A26709" s="3">
        <v>43236.6069444444</v>
      </c>
      <c r="B26709" s="2">
        <v>113900.54700000001</v>
      </c>
    </row>
    <row r="26710" spans="1:2" x14ac:dyDescent="0.15">
      <c r="A26710" s="3">
        <v>43236.6069444444</v>
      </c>
      <c r="B26710" s="2">
        <v>112928.1</v>
      </c>
    </row>
    <row r="26711" spans="1:2" x14ac:dyDescent="0.15">
      <c r="A26711" s="3">
        <v>43236.6069444444</v>
      </c>
      <c r="B26711" s="2">
        <v>113953.32799999999</v>
      </c>
    </row>
    <row r="26712" spans="1:2" x14ac:dyDescent="0.15">
      <c r="A26712" s="3">
        <v>43236.6069444444</v>
      </c>
      <c r="B26712" s="2">
        <v>113453.289</v>
      </c>
    </row>
    <row r="26713" spans="1:2" x14ac:dyDescent="0.15">
      <c r="A26713" s="3">
        <v>43236.607638888898</v>
      </c>
      <c r="B26713" s="2">
        <v>114547.391</v>
      </c>
    </row>
    <row r="26714" spans="1:2" x14ac:dyDescent="0.15">
      <c r="A26714" s="3">
        <v>43236.607638888898</v>
      </c>
      <c r="B26714" s="2">
        <v>114454.17200000001</v>
      </c>
    </row>
    <row r="26715" spans="1:2" x14ac:dyDescent="0.15">
      <c r="A26715" s="3">
        <v>43236.607638888898</v>
      </c>
      <c r="B26715" s="2">
        <v>114555.18799999999</v>
      </c>
    </row>
    <row r="26716" spans="1:2" x14ac:dyDescent="0.15">
      <c r="A26716" s="3">
        <v>43236.607638888898</v>
      </c>
      <c r="B26716" s="2">
        <v>113999.19500000001</v>
      </c>
    </row>
    <row r="26717" spans="1:2" x14ac:dyDescent="0.15">
      <c r="A26717" s="3">
        <v>43236.607638888898</v>
      </c>
      <c r="B26717" s="2">
        <v>114456.484</v>
      </c>
    </row>
    <row r="26718" spans="1:2" x14ac:dyDescent="0.15">
      <c r="A26718" s="3">
        <v>43236.607638888898</v>
      </c>
      <c r="B26718" s="2">
        <v>114931.484</v>
      </c>
    </row>
    <row r="26719" spans="1:2" x14ac:dyDescent="0.15">
      <c r="A26719" s="3">
        <v>43236.607638888898</v>
      </c>
      <c r="B26719" s="2">
        <v>115385.625</v>
      </c>
    </row>
    <row r="26720" spans="1:2" x14ac:dyDescent="0.15">
      <c r="A26720" s="3">
        <v>43236.607638888898</v>
      </c>
      <c r="B26720" s="2">
        <v>115950.242</v>
      </c>
    </row>
    <row r="26721" spans="1:2" x14ac:dyDescent="0.15">
      <c r="A26721" s="3">
        <v>43236.607638888898</v>
      </c>
      <c r="B26721" s="2">
        <v>115037.18799999999</v>
      </c>
    </row>
    <row r="26722" spans="1:2" x14ac:dyDescent="0.15">
      <c r="A26722" s="3">
        <v>43236.607638888898</v>
      </c>
      <c r="B26722" s="2">
        <v>113534.414</v>
      </c>
    </row>
    <row r="26723" spans="1:2" x14ac:dyDescent="0.15">
      <c r="A26723" s="3">
        <v>43236.607638888898</v>
      </c>
      <c r="B26723" s="2">
        <v>116918.539</v>
      </c>
    </row>
    <row r="26724" spans="1:2" x14ac:dyDescent="0.15">
      <c r="A26724" s="3">
        <v>43236.607638888898</v>
      </c>
      <c r="B26724" s="2">
        <v>117920.883</v>
      </c>
    </row>
    <row r="26725" spans="1:2" x14ac:dyDescent="0.15">
      <c r="A26725" s="3">
        <v>43236.608333333301</v>
      </c>
      <c r="B26725" s="2">
        <v>115771.375</v>
      </c>
    </row>
    <row r="26726" spans="1:2" x14ac:dyDescent="0.15">
      <c r="A26726" s="3">
        <v>43236.608333333301</v>
      </c>
      <c r="B26726" s="2">
        <v>116691.461</v>
      </c>
    </row>
    <row r="26727" spans="1:2" x14ac:dyDescent="0.15">
      <c r="A26727" s="3">
        <v>43236.608333333301</v>
      </c>
      <c r="B26727" s="2">
        <v>115230.906</v>
      </c>
    </row>
    <row r="26728" spans="1:2" x14ac:dyDescent="0.15">
      <c r="A26728" s="3">
        <v>43236.608333333301</v>
      </c>
      <c r="B26728" s="2">
        <v>116662.93799999999</v>
      </c>
    </row>
    <row r="26729" spans="1:2" x14ac:dyDescent="0.15">
      <c r="A26729" s="3">
        <v>43236.608333333301</v>
      </c>
      <c r="B26729" s="2">
        <v>117909.227</v>
      </c>
    </row>
    <row r="26730" spans="1:2" x14ac:dyDescent="0.15">
      <c r="A26730" s="3">
        <v>43236.608333333301</v>
      </c>
      <c r="B26730" s="2">
        <v>116761.80499999999</v>
      </c>
    </row>
    <row r="26731" spans="1:2" x14ac:dyDescent="0.15">
      <c r="A26731" s="3">
        <v>43236.608333333301</v>
      </c>
      <c r="B26731" s="2">
        <v>116750.016</v>
      </c>
    </row>
    <row r="26732" spans="1:2" x14ac:dyDescent="0.15">
      <c r="A26732" s="3">
        <v>43236.608333333301</v>
      </c>
      <c r="B26732" s="2">
        <v>116489.641</v>
      </c>
    </row>
    <row r="26733" spans="1:2" x14ac:dyDescent="0.15">
      <c r="A26733" s="3">
        <v>43236.608333333301</v>
      </c>
      <c r="B26733" s="2">
        <v>117482.789</v>
      </c>
    </row>
    <row r="26734" spans="1:2" x14ac:dyDescent="0.15">
      <c r="A26734" s="3">
        <v>43236.608333333301</v>
      </c>
      <c r="B26734" s="2">
        <v>117527.17200000001</v>
      </c>
    </row>
    <row r="26735" spans="1:2" x14ac:dyDescent="0.15">
      <c r="A26735" s="3">
        <v>43236.608333333301</v>
      </c>
      <c r="B26735" s="2">
        <v>117527.17200000001</v>
      </c>
    </row>
    <row r="26736" spans="1:2" x14ac:dyDescent="0.15">
      <c r="A26736" s="3">
        <v>43236.609027777798</v>
      </c>
      <c r="B26736" s="2">
        <v>117156.19500000001</v>
      </c>
    </row>
    <row r="26737" spans="1:2" x14ac:dyDescent="0.15">
      <c r="A26737" s="3">
        <v>43236.609027777798</v>
      </c>
      <c r="B26737" s="2">
        <v>116283.42200000001</v>
      </c>
    </row>
    <row r="26738" spans="1:2" x14ac:dyDescent="0.15">
      <c r="A26738" s="3">
        <v>43236.609027777798</v>
      </c>
      <c r="B26738" s="2">
        <v>115566.39999999999</v>
      </c>
    </row>
    <row r="26739" spans="1:2" x14ac:dyDescent="0.15">
      <c r="A26739" s="3">
        <v>43236.609027777798</v>
      </c>
      <c r="B26739" s="2">
        <v>116940.04700000001</v>
      </c>
    </row>
    <row r="26740" spans="1:2" x14ac:dyDescent="0.15">
      <c r="A26740" s="3">
        <v>43236.609027777798</v>
      </c>
      <c r="B26740" s="2">
        <v>117341.242</v>
      </c>
    </row>
    <row r="26741" spans="1:2" x14ac:dyDescent="0.15">
      <c r="A26741" s="3">
        <v>43236.609027777798</v>
      </c>
      <c r="B26741" s="2">
        <v>117838.891</v>
      </c>
    </row>
    <row r="26742" spans="1:2" x14ac:dyDescent="0.15">
      <c r="A26742" s="3">
        <v>43236.609027777798</v>
      </c>
      <c r="B26742" s="2">
        <v>116664.67200000001</v>
      </c>
    </row>
    <row r="26743" spans="1:2" x14ac:dyDescent="0.15">
      <c r="A26743" s="3">
        <v>43236.609027777798</v>
      </c>
      <c r="B26743" s="2">
        <v>116474.031</v>
      </c>
    </row>
    <row r="26744" spans="1:2" x14ac:dyDescent="0.15">
      <c r="A26744" s="3">
        <v>43236.609027777798</v>
      </c>
      <c r="B26744" s="2">
        <v>115893.82</v>
      </c>
    </row>
    <row r="26745" spans="1:2" x14ac:dyDescent="0.15">
      <c r="A26745" s="3">
        <v>43236.609027777798</v>
      </c>
      <c r="B26745" s="2">
        <v>117398.992</v>
      </c>
    </row>
    <row r="26746" spans="1:2" x14ac:dyDescent="0.15">
      <c r="A26746" s="3">
        <v>43236.609027777798</v>
      </c>
      <c r="B26746" s="2">
        <v>116519.92200000001</v>
      </c>
    </row>
    <row r="26747" spans="1:2" x14ac:dyDescent="0.15">
      <c r="A26747" s="3">
        <v>43236.609027777798</v>
      </c>
      <c r="B26747" s="2">
        <v>114951.773</v>
      </c>
    </row>
    <row r="26748" spans="1:2" x14ac:dyDescent="0.15">
      <c r="A26748" s="3">
        <v>43236.609722222202</v>
      </c>
      <c r="B26748" s="2">
        <v>116243.711</v>
      </c>
    </row>
    <row r="26749" spans="1:2" x14ac:dyDescent="0.15">
      <c r="A26749" s="3">
        <v>43236.609722222202</v>
      </c>
      <c r="B26749" s="2">
        <v>115820.461</v>
      </c>
    </row>
    <row r="26750" spans="1:2" x14ac:dyDescent="0.15">
      <c r="A26750" s="3">
        <v>43236.609722222202</v>
      </c>
      <c r="B26750" s="2">
        <v>115035.727</v>
      </c>
    </row>
    <row r="26751" spans="1:2" x14ac:dyDescent="0.15">
      <c r="A26751" s="3">
        <v>43236.609722222202</v>
      </c>
      <c r="B26751" s="2">
        <v>115303.19500000001</v>
      </c>
    </row>
    <row r="26752" spans="1:2" x14ac:dyDescent="0.15">
      <c r="A26752" s="3">
        <v>43236.609722222202</v>
      </c>
      <c r="B26752" s="2">
        <v>116675.82799999999</v>
      </c>
    </row>
    <row r="26753" spans="1:2" x14ac:dyDescent="0.15">
      <c r="A26753" s="3">
        <v>43236.609722222202</v>
      </c>
      <c r="B26753" s="2">
        <v>115626.7</v>
      </c>
    </row>
    <row r="26754" spans="1:2" x14ac:dyDescent="0.15">
      <c r="A26754" s="3">
        <v>43236.609722222202</v>
      </c>
      <c r="B26754" s="2">
        <v>115798.539</v>
      </c>
    </row>
    <row r="26755" spans="1:2" x14ac:dyDescent="0.15">
      <c r="A26755" s="3">
        <v>43236.609722222202</v>
      </c>
      <c r="B26755" s="2">
        <v>115160.883</v>
      </c>
    </row>
    <row r="26756" spans="1:2" x14ac:dyDescent="0.15">
      <c r="A26756" s="3">
        <v>43236.609722222202</v>
      </c>
      <c r="B26756" s="2">
        <v>115128.969</v>
      </c>
    </row>
    <row r="26757" spans="1:2" x14ac:dyDescent="0.15">
      <c r="A26757" s="3">
        <v>43236.609722222202</v>
      </c>
      <c r="B26757" s="2">
        <v>115671.734</v>
      </c>
    </row>
    <row r="26758" spans="1:2" x14ac:dyDescent="0.15">
      <c r="A26758" s="3">
        <v>43236.609722222202</v>
      </c>
      <c r="B26758" s="2">
        <v>115066.81299999999</v>
      </c>
    </row>
    <row r="26759" spans="1:2" x14ac:dyDescent="0.15">
      <c r="A26759" s="3">
        <v>43236.610416666699</v>
      </c>
      <c r="B26759" s="2">
        <v>115640.727</v>
      </c>
    </row>
    <row r="26760" spans="1:2" x14ac:dyDescent="0.15">
      <c r="A26760" s="3">
        <v>43236.610416666699</v>
      </c>
      <c r="B26760" s="2">
        <v>116829.125</v>
      </c>
    </row>
    <row r="26761" spans="1:2" x14ac:dyDescent="0.15">
      <c r="A26761" s="3">
        <v>43236.610416666699</v>
      </c>
      <c r="B26761" s="2">
        <v>117203.32</v>
      </c>
    </row>
    <row r="26762" spans="1:2" x14ac:dyDescent="0.15">
      <c r="A26762" s="3">
        <v>43236.610416666699</v>
      </c>
      <c r="B26762" s="2">
        <v>116655</v>
      </c>
    </row>
    <row r="26763" spans="1:2" x14ac:dyDescent="0.15">
      <c r="A26763" s="3">
        <v>43236.610416666699</v>
      </c>
      <c r="B26763" s="2">
        <v>117483.42200000001</v>
      </c>
    </row>
    <row r="26764" spans="1:2" x14ac:dyDescent="0.15">
      <c r="A26764" s="3">
        <v>43236.610416666699</v>
      </c>
      <c r="B26764" s="2">
        <v>118181.344</v>
      </c>
    </row>
    <row r="26765" spans="1:2" x14ac:dyDescent="0.15">
      <c r="A26765" s="3">
        <v>43236.610416666699</v>
      </c>
      <c r="B26765" s="2">
        <v>117964.641</v>
      </c>
    </row>
    <row r="26766" spans="1:2" x14ac:dyDescent="0.15">
      <c r="A26766" s="3">
        <v>43236.610416666699</v>
      </c>
      <c r="B26766" s="2">
        <v>118698.17200000001</v>
      </c>
    </row>
    <row r="26767" spans="1:2" x14ac:dyDescent="0.15">
      <c r="A26767" s="3">
        <v>43236.610416666699</v>
      </c>
      <c r="B26767" s="2">
        <v>118785.17200000001</v>
      </c>
    </row>
    <row r="26768" spans="1:2" x14ac:dyDescent="0.15">
      <c r="A26768" s="3">
        <v>43236.610416666699</v>
      </c>
      <c r="B26768" s="2">
        <v>119765.969</v>
      </c>
    </row>
    <row r="26769" spans="1:2" x14ac:dyDescent="0.15">
      <c r="A26769" s="3">
        <v>43236.610416666699</v>
      </c>
      <c r="B26769" s="2">
        <v>119355.234</v>
      </c>
    </row>
    <row r="26770" spans="1:2" x14ac:dyDescent="0.15">
      <c r="A26770" s="3">
        <v>43236.610416666699</v>
      </c>
      <c r="B26770" s="2">
        <v>118809.156</v>
      </c>
    </row>
    <row r="26771" spans="1:2" x14ac:dyDescent="0.15">
      <c r="A26771" s="3">
        <v>43236.611111111102</v>
      </c>
      <c r="B26771" s="2">
        <v>117803.94500000001</v>
      </c>
    </row>
    <row r="26772" spans="1:2" x14ac:dyDescent="0.15">
      <c r="A26772" s="3">
        <v>43236.611111111102</v>
      </c>
      <c r="B26772" s="2">
        <v>119954.42200000001</v>
      </c>
    </row>
    <row r="26773" spans="1:2" x14ac:dyDescent="0.15">
      <c r="A26773" s="3">
        <v>43236.611111111102</v>
      </c>
      <c r="B26773" s="2">
        <v>120515.031</v>
      </c>
    </row>
    <row r="26774" spans="1:2" x14ac:dyDescent="0.15">
      <c r="A26774" s="3">
        <v>43236.611111111102</v>
      </c>
      <c r="B26774" s="2">
        <v>120614.164</v>
      </c>
    </row>
    <row r="26775" spans="1:2" x14ac:dyDescent="0.15">
      <c r="A26775" s="3">
        <v>43236.611111111102</v>
      </c>
      <c r="B26775" s="2">
        <v>120461.836</v>
      </c>
    </row>
    <row r="26776" spans="1:2" x14ac:dyDescent="0.15">
      <c r="A26776" s="3">
        <v>43236.611111111102</v>
      </c>
      <c r="B26776" s="2">
        <v>121466.906</v>
      </c>
    </row>
    <row r="26777" spans="1:2" x14ac:dyDescent="0.15">
      <c r="A26777" s="3">
        <v>43236.611111111102</v>
      </c>
      <c r="B26777" s="2">
        <v>120495.586</v>
      </c>
    </row>
    <row r="26778" spans="1:2" x14ac:dyDescent="0.15">
      <c r="A26778" s="3">
        <v>43236.611111111102</v>
      </c>
      <c r="B26778" s="2">
        <v>119759.594</v>
      </c>
    </row>
    <row r="26779" spans="1:2" x14ac:dyDescent="0.15">
      <c r="A26779" s="3">
        <v>43236.611111111102</v>
      </c>
      <c r="B26779" s="2">
        <v>120046.242</v>
      </c>
    </row>
    <row r="26780" spans="1:2" x14ac:dyDescent="0.15">
      <c r="A26780" s="3">
        <v>43236.611111111102</v>
      </c>
      <c r="B26780" s="2">
        <v>119782.25</v>
      </c>
    </row>
    <row r="26781" spans="1:2" x14ac:dyDescent="0.15">
      <c r="A26781" s="3">
        <v>43236.611111111102</v>
      </c>
      <c r="B26781" s="2">
        <v>120880.781</v>
      </c>
    </row>
    <row r="26782" spans="1:2" x14ac:dyDescent="0.15">
      <c r="A26782" s="3">
        <v>43236.611111111102</v>
      </c>
      <c r="B26782" s="2">
        <v>118907.54700000001</v>
      </c>
    </row>
    <row r="26783" spans="1:2" x14ac:dyDescent="0.15">
      <c r="A26783" s="3">
        <v>43236.6118055556</v>
      </c>
      <c r="B26783" s="2">
        <v>120436.266</v>
      </c>
    </row>
    <row r="26784" spans="1:2" x14ac:dyDescent="0.15">
      <c r="A26784" s="3">
        <v>43236.6118055556</v>
      </c>
      <c r="B26784" s="2">
        <v>120209.109</v>
      </c>
    </row>
    <row r="26785" spans="1:2" x14ac:dyDescent="0.15">
      <c r="A26785" s="3">
        <v>43236.6118055556</v>
      </c>
      <c r="B26785" s="2">
        <v>120745.484</v>
      </c>
    </row>
    <row r="26786" spans="1:2" x14ac:dyDescent="0.15">
      <c r="A26786" s="3">
        <v>43236.6118055556</v>
      </c>
      <c r="B26786" s="2">
        <v>120706.891</v>
      </c>
    </row>
    <row r="26787" spans="1:2" x14ac:dyDescent="0.15">
      <c r="A26787" s="3">
        <v>43236.6118055556</v>
      </c>
      <c r="B26787" s="2">
        <v>118822.031</v>
      </c>
    </row>
    <row r="26788" spans="1:2" x14ac:dyDescent="0.15">
      <c r="A26788" s="3">
        <v>43236.6118055556</v>
      </c>
      <c r="B26788" s="2">
        <v>120515.93</v>
      </c>
    </row>
    <row r="26789" spans="1:2" x14ac:dyDescent="0.15">
      <c r="A26789" s="3">
        <v>43236.6118055556</v>
      </c>
      <c r="B26789" s="2">
        <v>120158.344</v>
      </c>
    </row>
    <row r="26790" spans="1:2" x14ac:dyDescent="0.15">
      <c r="A26790" s="3">
        <v>43236.6118055556</v>
      </c>
      <c r="B26790" s="2">
        <v>120153.5</v>
      </c>
    </row>
    <row r="26791" spans="1:2" x14ac:dyDescent="0.15">
      <c r="A26791" s="3">
        <v>43236.6118055556</v>
      </c>
      <c r="B26791" s="2">
        <v>121162.031</v>
      </c>
    </row>
    <row r="26792" spans="1:2" x14ac:dyDescent="0.15">
      <c r="A26792" s="3">
        <v>43236.6118055556</v>
      </c>
      <c r="B26792" s="2">
        <v>120557.883</v>
      </c>
    </row>
    <row r="26793" spans="1:2" x14ac:dyDescent="0.15">
      <c r="A26793" s="3">
        <v>43236.6118055556</v>
      </c>
      <c r="B26793" s="2">
        <v>119231.32</v>
      </c>
    </row>
    <row r="26794" spans="1:2" x14ac:dyDescent="0.15">
      <c r="A26794" s="3">
        <v>43236.612500000003</v>
      </c>
      <c r="B26794" s="2">
        <v>119876.5</v>
      </c>
    </row>
    <row r="26795" spans="1:2" x14ac:dyDescent="0.15">
      <c r="A26795" s="3">
        <v>43236.612500000003</v>
      </c>
      <c r="B26795" s="2">
        <v>118760.219</v>
      </c>
    </row>
    <row r="26796" spans="1:2" x14ac:dyDescent="0.15">
      <c r="A26796" s="3">
        <v>43236.612500000003</v>
      </c>
      <c r="B26796" s="2">
        <v>120417.719</v>
      </c>
    </row>
    <row r="26797" spans="1:2" x14ac:dyDescent="0.15">
      <c r="A26797" s="3">
        <v>43236.612500000003</v>
      </c>
      <c r="B26797" s="2">
        <v>120004.54700000001</v>
      </c>
    </row>
    <row r="26798" spans="1:2" x14ac:dyDescent="0.15">
      <c r="A26798" s="3">
        <v>43236.612500000003</v>
      </c>
      <c r="B26798" s="2">
        <v>120282.43</v>
      </c>
    </row>
    <row r="26799" spans="1:2" x14ac:dyDescent="0.15">
      <c r="A26799" s="3">
        <v>43236.612500000003</v>
      </c>
      <c r="B26799" s="2">
        <v>120185.75</v>
      </c>
    </row>
    <row r="26800" spans="1:2" x14ac:dyDescent="0.15">
      <c r="A26800" s="3">
        <v>43236.612500000003</v>
      </c>
      <c r="B26800" s="2">
        <v>120876.81299999999</v>
      </c>
    </row>
    <row r="26801" spans="1:2" x14ac:dyDescent="0.15">
      <c r="A26801" s="3">
        <v>43236.612500000003</v>
      </c>
      <c r="B26801" s="2">
        <v>119129.883</v>
      </c>
    </row>
    <row r="26802" spans="1:2" x14ac:dyDescent="0.15">
      <c r="A26802" s="3">
        <v>43236.612500000003</v>
      </c>
      <c r="B26802" s="2">
        <v>119692.852</v>
      </c>
    </row>
    <row r="26803" spans="1:2" x14ac:dyDescent="0.15">
      <c r="A26803" s="3">
        <v>43236.612500000003</v>
      </c>
      <c r="B26803" s="2">
        <v>120200.30499999999</v>
      </c>
    </row>
    <row r="26804" spans="1:2" x14ac:dyDescent="0.15">
      <c r="A26804" s="3">
        <v>43236.612500000003</v>
      </c>
      <c r="B26804" s="2">
        <v>119141.906</v>
      </c>
    </row>
    <row r="26805" spans="1:2" x14ac:dyDescent="0.15">
      <c r="A26805" s="3">
        <v>43236.612500000003</v>
      </c>
      <c r="B26805" s="2">
        <v>120975.94500000001</v>
      </c>
    </row>
    <row r="26806" spans="1:2" x14ac:dyDescent="0.15">
      <c r="A26806" s="3">
        <v>43236.613194444399</v>
      </c>
      <c r="B26806" s="2">
        <v>120193.92200000001</v>
      </c>
    </row>
    <row r="26807" spans="1:2" x14ac:dyDescent="0.15">
      <c r="A26807" s="3">
        <v>43236.613194444399</v>
      </c>
      <c r="B26807" s="2">
        <v>118876.914</v>
      </c>
    </row>
    <row r="26808" spans="1:2" x14ac:dyDescent="0.15">
      <c r="A26808" s="3">
        <v>43236.613194444399</v>
      </c>
      <c r="B26808" s="2">
        <v>119137.984</v>
      </c>
    </row>
    <row r="26809" spans="1:2" x14ac:dyDescent="0.15">
      <c r="A26809" s="3">
        <v>43236.613194444399</v>
      </c>
      <c r="B26809" s="2">
        <v>117937.17200000001</v>
      </c>
    </row>
    <row r="26810" spans="1:2" x14ac:dyDescent="0.15">
      <c r="A26810" s="3">
        <v>43236.613194444399</v>
      </c>
      <c r="B26810" s="2">
        <v>118950.42200000001</v>
      </c>
    </row>
    <row r="26811" spans="1:2" x14ac:dyDescent="0.15">
      <c r="A26811" s="3">
        <v>43236.613194444399</v>
      </c>
      <c r="B26811" s="2">
        <v>118010.8</v>
      </c>
    </row>
    <row r="26812" spans="1:2" x14ac:dyDescent="0.15">
      <c r="A26812" s="3">
        <v>43236.613194444399</v>
      </c>
      <c r="B26812" s="2">
        <v>118104.984</v>
      </c>
    </row>
    <row r="26813" spans="1:2" x14ac:dyDescent="0.15">
      <c r="A26813" s="3">
        <v>43236.613194444399</v>
      </c>
      <c r="B26813" s="2">
        <v>117322.289</v>
      </c>
    </row>
    <row r="26814" spans="1:2" x14ac:dyDescent="0.15">
      <c r="A26814" s="3">
        <v>43236.613194444399</v>
      </c>
      <c r="B26814" s="2">
        <v>118329.719</v>
      </c>
    </row>
    <row r="26815" spans="1:2" x14ac:dyDescent="0.15">
      <c r="A26815" s="3">
        <v>43236.613194444399</v>
      </c>
      <c r="B26815" s="2">
        <v>117829.57799999999</v>
      </c>
    </row>
    <row r="26816" spans="1:2" x14ac:dyDescent="0.15">
      <c r="A26816" s="3">
        <v>43236.613194444399</v>
      </c>
      <c r="B26816" s="2">
        <v>118276.656</v>
      </c>
    </row>
    <row r="26817" spans="1:2" x14ac:dyDescent="0.15">
      <c r="A26817" s="3">
        <v>43236.613888888904</v>
      </c>
      <c r="B26817" s="2">
        <v>116902.1</v>
      </c>
    </row>
    <row r="26818" spans="1:2" x14ac:dyDescent="0.15">
      <c r="A26818" s="3">
        <v>43236.613888888904</v>
      </c>
      <c r="B26818" s="2">
        <v>116885.57799999999</v>
      </c>
    </row>
    <row r="26819" spans="1:2" x14ac:dyDescent="0.15">
      <c r="A26819" s="3">
        <v>43236.613888888904</v>
      </c>
      <c r="B26819" s="2">
        <v>116892.656</v>
      </c>
    </row>
    <row r="26820" spans="1:2" x14ac:dyDescent="0.15">
      <c r="A26820" s="3">
        <v>43236.613888888904</v>
      </c>
      <c r="B26820" s="2">
        <v>116421.961</v>
      </c>
    </row>
    <row r="26821" spans="1:2" x14ac:dyDescent="0.15">
      <c r="A26821" s="3">
        <v>43236.613888888904</v>
      </c>
      <c r="B26821" s="2">
        <v>116252.484</v>
      </c>
    </row>
    <row r="26822" spans="1:2" x14ac:dyDescent="0.15">
      <c r="A26822" s="3">
        <v>43236.613888888904</v>
      </c>
      <c r="B26822" s="2">
        <v>116938.55499999999</v>
      </c>
    </row>
    <row r="26823" spans="1:2" x14ac:dyDescent="0.15">
      <c r="A26823" s="3">
        <v>43236.613888888904</v>
      </c>
      <c r="B26823" s="2">
        <v>116938.55499999999</v>
      </c>
    </row>
    <row r="26824" spans="1:2" x14ac:dyDescent="0.15">
      <c r="A26824" s="3">
        <v>43236.613888888904</v>
      </c>
      <c r="B26824" s="2">
        <v>115972.43799999999</v>
      </c>
    </row>
    <row r="26825" spans="1:2" x14ac:dyDescent="0.15">
      <c r="A26825" s="3">
        <v>43236.613888888904</v>
      </c>
      <c r="B26825" s="2">
        <v>117346.852</v>
      </c>
    </row>
    <row r="26826" spans="1:2" x14ac:dyDescent="0.15">
      <c r="A26826" s="3">
        <v>43236.613888888904</v>
      </c>
      <c r="B26826" s="2">
        <v>116296.031</v>
      </c>
    </row>
    <row r="26827" spans="1:2" x14ac:dyDescent="0.15">
      <c r="A26827" s="3">
        <v>43236.613888888904</v>
      </c>
      <c r="B26827" s="2">
        <v>116474.9</v>
      </c>
    </row>
    <row r="26828" spans="1:2" x14ac:dyDescent="0.15">
      <c r="A26828" s="3">
        <v>43236.613888888904</v>
      </c>
      <c r="B26828" s="2">
        <v>115749.984</v>
      </c>
    </row>
    <row r="26829" spans="1:2" x14ac:dyDescent="0.15">
      <c r="A26829" s="3">
        <v>43236.614583333299</v>
      </c>
      <c r="B26829" s="2">
        <v>116004.258</v>
      </c>
    </row>
    <row r="26830" spans="1:2" x14ac:dyDescent="0.15">
      <c r="A26830" s="3">
        <v>43236.614583333299</v>
      </c>
      <c r="B26830" s="2">
        <v>116192.508</v>
      </c>
    </row>
    <row r="26831" spans="1:2" x14ac:dyDescent="0.15">
      <c r="A26831" s="3">
        <v>43236.614583333299</v>
      </c>
      <c r="B26831" s="2">
        <v>117071.5</v>
      </c>
    </row>
    <row r="26832" spans="1:2" x14ac:dyDescent="0.15">
      <c r="A26832" s="3">
        <v>43236.614583333299</v>
      </c>
      <c r="B26832" s="2">
        <v>117202.086</v>
      </c>
    </row>
    <row r="26833" spans="1:2" x14ac:dyDescent="0.15">
      <c r="A26833" s="3">
        <v>43236.614583333299</v>
      </c>
      <c r="B26833" s="2">
        <v>116516.094</v>
      </c>
    </row>
    <row r="26834" spans="1:2" x14ac:dyDescent="0.15">
      <c r="A26834" s="3">
        <v>43236.614583333299</v>
      </c>
      <c r="B26834" s="2">
        <v>117371.406</v>
      </c>
    </row>
    <row r="26835" spans="1:2" x14ac:dyDescent="0.15">
      <c r="A26835" s="3">
        <v>43236.614583333299</v>
      </c>
      <c r="B26835" s="2">
        <v>116986.80499999999</v>
      </c>
    </row>
    <row r="26836" spans="1:2" x14ac:dyDescent="0.15">
      <c r="A26836" s="3">
        <v>43236.614583333299</v>
      </c>
      <c r="B26836" s="2">
        <v>116157.477</v>
      </c>
    </row>
    <row r="26837" spans="1:2" x14ac:dyDescent="0.15">
      <c r="A26837" s="3">
        <v>43236.614583333299</v>
      </c>
      <c r="B26837" s="2">
        <v>116017.45299999999</v>
      </c>
    </row>
    <row r="26838" spans="1:2" x14ac:dyDescent="0.15">
      <c r="A26838" s="3">
        <v>43236.614583333299</v>
      </c>
      <c r="B26838" s="2">
        <v>115430.164</v>
      </c>
    </row>
    <row r="26839" spans="1:2" x14ac:dyDescent="0.15">
      <c r="A26839" s="3">
        <v>43236.614583333299</v>
      </c>
      <c r="B26839" s="2">
        <v>115920.125</v>
      </c>
    </row>
    <row r="26840" spans="1:2" x14ac:dyDescent="0.15">
      <c r="A26840" s="3">
        <v>43236.615277777797</v>
      </c>
      <c r="B26840" s="2">
        <v>116995.383</v>
      </c>
    </row>
    <row r="26841" spans="1:2" x14ac:dyDescent="0.15">
      <c r="A26841" s="3">
        <v>43236.615277777797</v>
      </c>
      <c r="B26841" s="2">
        <v>118314.492</v>
      </c>
    </row>
    <row r="26842" spans="1:2" x14ac:dyDescent="0.15">
      <c r="A26842" s="3">
        <v>43236.615277777797</v>
      </c>
      <c r="B26842" s="2">
        <v>116342.54700000001</v>
      </c>
    </row>
    <row r="26843" spans="1:2" x14ac:dyDescent="0.15">
      <c r="A26843" s="3">
        <v>43236.615277777797</v>
      </c>
      <c r="B26843" s="2">
        <v>116765.031</v>
      </c>
    </row>
    <row r="26844" spans="1:2" x14ac:dyDescent="0.15">
      <c r="A26844" s="3">
        <v>43236.615277777797</v>
      </c>
      <c r="B26844" s="2">
        <v>117755.75</v>
      </c>
    </row>
    <row r="26845" spans="1:2" x14ac:dyDescent="0.15">
      <c r="A26845" s="3">
        <v>43236.615277777797</v>
      </c>
      <c r="B26845" s="2">
        <v>116472.3</v>
      </c>
    </row>
    <row r="26846" spans="1:2" x14ac:dyDescent="0.15">
      <c r="A26846" s="3">
        <v>43236.615277777797</v>
      </c>
      <c r="B26846" s="2">
        <v>115226.242</v>
      </c>
    </row>
    <row r="26847" spans="1:2" x14ac:dyDescent="0.15">
      <c r="A26847" s="3">
        <v>43236.615277777797</v>
      </c>
      <c r="B26847" s="2">
        <v>115920.125</v>
      </c>
    </row>
    <row r="26848" spans="1:2" x14ac:dyDescent="0.15">
      <c r="A26848" s="3">
        <v>43236.615277777797</v>
      </c>
      <c r="B26848" s="2">
        <v>116241.359</v>
      </c>
    </row>
    <row r="26849" spans="1:2" x14ac:dyDescent="0.15">
      <c r="A26849" s="3">
        <v>43236.615277777797</v>
      </c>
      <c r="B26849" s="2">
        <v>116284.9</v>
      </c>
    </row>
    <row r="26850" spans="1:2" x14ac:dyDescent="0.15">
      <c r="A26850" s="3">
        <v>43236.615277777797</v>
      </c>
      <c r="B26850" s="2">
        <v>116417.867</v>
      </c>
    </row>
    <row r="26851" spans="1:2" x14ac:dyDescent="0.15">
      <c r="A26851" s="3">
        <v>43236.615277777797</v>
      </c>
      <c r="B26851" s="2">
        <v>116374.32799999999</v>
      </c>
    </row>
    <row r="26852" spans="1:2" x14ac:dyDescent="0.15">
      <c r="A26852" s="3">
        <v>43236.6159722222</v>
      </c>
      <c r="B26852" s="2">
        <v>116927.352</v>
      </c>
    </row>
    <row r="26853" spans="1:2" x14ac:dyDescent="0.15">
      <c r="A26853" s="3">
        <v>43236.6159722222</v>
      </c>
      <c r="B26853" s="2">
        <v>115677.508</v>
      </c>
    </row>
    <row r="26854" spans="1:2" x14ac:dyDescent="0.15">
      <c r="A26854" s="3">
        <v>43236.6159722222</v>
      </c>
      <c r="B26854" s="2">
        <v>115879.781</v>
      </c>
    </row>
    <row r="26855" spans="1:2" x14ac:dyDescent="0.15">
      <c r="A26855" s="3">
        <v>43236.6159722222</v>
      </c>
      <c r="B26855" s="2">
        <v>116747.023</v>
      </c>
    </row>
    <row r="26856" spans="1:2" x14ac:dyDescent="0.15">
      <c r="A26856" s="3">
        <v>43236.6159722222</v>
      </c>
      <c r="B26856" s="2">
        <v>115217.789</v>
      </c>
    </row>
    <row r="26857" spans="1:2" x14ac:dyDescent="0.15">
      <c r="A26857" s="3">
        <v>43236.6159722222</v>
      </c>
      <c r="B26857" s="2">
        <v>114756.625</v>
      </c>
    </row>
    <row r="26858" spans="1:2" x14ac:dyDescent="0.15">
      <c r="A26858" s="3">
        <v>43236.6159722222</v>
      </c>
      <c r="B26858" s="2">
        <v>116220.227</v>
      </c>
    </row>
    <row r="26859" spans="1:2" x14ac:dyDescent="0.15">
      <c r="A26859" s="3">
        <v>43236.6159722222</v>
      </c>
      <c r="B26859" s="2">
        <v>114304.719</v>
      </c>
    </row>
    <row r="26860" spans="1:2" x14ac:dyDescent="0.15">
      <c r="A26860" s="3">
        <v>43236.6159722222</v>
      </c>
      <c r="B26860" s="2">
        <v>115579.344</v>
      </c>
    </row>
    <row r="26861" spans="1:2" x14ac:dyDescent="0.15">
      <c r="A26861" s="3">
        <v>43236.6159722222</v>
      </c>
      <c r="B26861" s="2">
        <v>115019.461</v>
      </c>
    </row>
    <row r="26862" spans="1:2" x14ac:dyDescent="0.15">
      <c r="A26862" s="3">
        <v>43236.6159722222</v>
      </c>
      <c r="B26862" s="2">
        <v>114049.07</v>
      </c>
    </row>
    <row r="26863" spans="1:2" x14ac:dyDescent="0.15">
      <c r="A26863" s="3">
        <v>43236.616666666698</v>
      </c>
      <c r="B26863" s="2">
        <v>114881.82799999999</v>
      </c>
    </row>
    <row r="26864" spans="1:2" x14ac:dyDescent="0.15">
      <c r="A26864" s="3">
        <v>43236.616666666698</v>
      </c>
      <c r="B26864" s="2">
        <v>115833.57</v>
      </c>
    </row>
    <row r="26865" spans="1:2" x14ac:dyDescent="0.15">
      <c r="A26865" s="3">
        <v>43236.616666666698</v>
      </c>
      <c r="B26865" s="2">
        <v>113775.273</v>
      </c>
    </row>
    <row r="26866" spans="1:2" x14ac:dyDescent="0.15">
      <c r="A26866" s="3">
        <v>43236.616666666698</v>
      </c>
      <c r="B26866" s="2">
        <v>113192.594</v>
      </c>
    </row>
    <row r="26867" spans="1:2" x14ac:dyDescent="0.15">
      <c r="A26867" s="3">
        <v>43236.616666666698</v>
      </c>
      <c r="B26867" s="2">
        <v>114153.82</v>
      </c>
    </row>
    <row r="26868" spans="1:2" x14ac:dyDescent="0.15">
      <c r="A26868" s="3">
        <v>43236.616666666698</v>
      </c>
      <c r="B26868" s="2">
        <v>114694.281</v>
      </c>
    </row>
    <row r="26869" spans="1:2" x14ac:dyDescent="0.15">
      <c r="A26869" s="3">
        <v>43236.616666666698</v>
      </c>
      <c r="B26869" s="2">
        <v>113588.617</v>
      </c>
    </row>
    <row r="26870" spans="1:2" x14ac:dyDescent="0.15">
      <c r="A26870" s="3">
        <v>43236.616666666698</v>
      </c>
      <c r="B26870" s="2">
        <v>115020.07</v>
      </c>
    </row>
    <row r="26871" spans="1:2" x14ac:dyDescent="0.15">
      <c r="A26871" s="3">
        <v>43236.616666666698</v>
      </c>
      <c r="B26871" s="2">
        <v>113548.789</v>
      </c>
    </row>
    <row r="26872" spans="1:2" x14ac:dyDescent="0.15">
      <c r="A26872" s="3">
        <v>43236.616666666698</v>
      </c>
      <c r="B26872" s="2">
        <v>115345.039</v>
      </c>
    </row>
    <row r="26873" spans="1:2" x14ac:dyDescent="0.15">
      <c r="A26873" s="3">
        <v>43236.616666666698</v>
      </c>
      <c r="B26873" s="2">
        <v>113449.31299999999</v>
      </c>
    </row>
    <row r="26874" spans="1:2" x14ac:dyDescent="0.15">
      <c r="A26874" s="3">
        <v>43236.616666666698</v>
      </c>
      <c r="B26874" s="2">
        <v>114415.008</v>
      </c>
    </row>
    <row r="26875" spans="1:2" x14ac:dyDescent="0.15">
      <c r="A26875" s="3">
        <v>43236.617361111101</v>
      </c>
      <c r="B26875" s="2">
        <v>113492.05499999999</v>
      </c>
    </row>
    <row r="26876" spans="1:2" x14ac:dyDescent="0.15">
      <c r="A26876" s="3">
        <v>43236.617361111101</v>
      </c>
      <c r="B26876" s="2">
        <v>114877.55499999999</v>
      </c>
    </row>
    <row r="26877" spans="1:2" x14ac:dyDescent="0.15">
      <c r="A26877" s="3">
        <v>43236.617361111101</v>
      </c>
      <c r="B26877" s="2">
        <v>115162.125</v>
      </c>
    </row>
    <row r="26878" spans="1:2" x14ac:dyDescent="0.15">
      <c r="A26878" s="3">
        <v>43236.617361111101</v>
      </c>
      <c r="B26878" s="2">
        <v>114333.95299999999</v>
      </c>
    </row>
    <row r="26879" spans="1:2" x14ac:dyDescent="0.15">
      <c r="A26879" s="3">
        <v>43236.617361111101</v>
      </c>
      <c r="B26879" s="2">
        <v>116451.516</v>
      </c>
    </row>
    <row r="26880" spans="1:2" x14ac:dyDescent="0.15">
      <c r="A26880" s="3">
        <v>43236.617361111101</v>
      </c>
      <c r="B26880" s="2">
        <v>116264.141</v>
      </c>
    </row>
    <row r="26881" spans="1:2" x14ac:dyDescent="0.15">
      <c r="A26881" s="3">
        <v>43236.617361111101</v>
      </c>
      <c r="B26881" s="2">
        <v>116035.594</v>
      </c>
    </row>
    <row r="26882" spans="1:2" x14ac:dyDescent="0.15">
      <c r="A26882" s="3">
        <v>43236.617361111101</v>
      </c>
      <c r="B26882" s="2">
        <v>115955.55499999999</v>
      </c>
    </row>
    <row r="26883" spans="1:2" x14ac:dyDescent="0.15">
      <c r="A26883" s="3">
        <v>43236.617361111101</v>
      </c>
      <c r="B26883" s="2">
        <v>116237.914</v>
      </c>
    </row>
    <row r="26884" spans="1:2" x14ac:dyDescent="0.15">
      <c r="A26884" s="3">
        <v>43236.617361111101</v>
      </c>
      <c r="B26884" s="2">
        <v>117013.3</v>
      </c>
    </row>
    <row r="26885" spans="1:2" x14ac:dyDescent="0.15">
      <c r="A26885" s="3">
        <v>43236.617361111101</v>
      </c>
      <c r="B26885" s="2">
        <v>116336.734</v>
      </c>
    </row>
    <row r="26886" spans="1:2" x14ac:dyDescent="0.15">
      <c r="A26886" s="3">
        <v>43236.618055555598</v>
      </c>
      <c r="B26886" s="2">
        <v>117480.17200000001</v>
      </c>
    </row>
    <row r="26887" spans="1:2" x14ac:dyDescent="0.15">
      <c r="A26887" s="3">
        <v>43236.618055555598</v>
      </c>
      <c r="B26887" s="2">
        <v>116578.82</v>
      </c>
    </row>
    <row r="26888" spans="1:2" x14ac:dyDescent="0.15">
      <c r="A26888" s="3">
        <v>43236.618055555598</v>
      </c>
      <c r="B26888" s="2">
        <v>117035.43799999999</v>
      </c>
    </row>
    <row r="26889" spans="1:2" x14ac:dyDescent="0.15">
      <c r="A26889" s="3">
        <v>43236.618055555598</v>
      </c>
      <c r="B26889" s="2">
        <v>116670.625</v>
      </c>
    </row>
    <row r="26890" spans="1:2" x14ac:dyDescent="0.15">
      <c r="A26890" s="3">
        <v>43236.618055555598</v>
      </c>
      <c r="B26890" s="2">
        <v>117308.44500000001</v>
      </c>
    </row>
    <row r="26891" spans="1:2" x14ac:dyDescent="0.15">
      <c r="A26891" s="3">
        <v>43236.618055555598</v>
      </c>
      <c r="B26891" s="2">
        <v>114841.68799999999</v>
      </c>
    </row>
    <row r="26892" spans="1:2" x14ac:dyDescent="0.15">
      <c r="A26892" s="3">
        <v>43236.618055555598</v>
      </c>
      <c r="B26892" s="2">
        <v>117540.30499999999</v>
      </c>
    </row>
    <row r="26893" spans="1:2" x14ac:dyDescent="0.15">
      <c r="A26893" s="3">
        <v>43236.618055555598</v>
      </c>
      <c r="B26893" s="2">
        <v>116987.17200000001</v>
      </c>
    </row>
    <row r="26894" spans="1:2" x14ac:dyDescent="0.15">
      <c r="A26894" s="3">
        <v>43236.618055555598</v>
      </c>
      <c r="B26894" s="2">
        <v>116669.133</v>
      </c>
    </row>
    <row r="26895" spans="1:2" x14ac:dyDescent="0.15">
      <c r="A26895" s="3">
        <v>43236.618055555598</v>
      </c>
      <c r="B26895" s="2">
        <v>116627.93799999999</v>
      </c>
    </row>
    <row r="26896" spans="1:2" x14ac:dyDescent="0.15">
      <c r="A26896" s="3">
        <v>43236.618055555598</v>
      </c>
      <c r="B26896" s="2">
        <v>116359.609</v>
      </c>
    </row>
    <row r="26897" spans="1:2" x14ac:dyDescent="0.15">
      <c r="A26897" s="3">
        <v>43236.618055555598</v>
      </c>
      <c r="B26897" s="2">
        <v>117052.859</v>
      </c>
    </row>
    <row r="26898" spans="1:2" x14ac:dyDescent="0.15">
      <c r="A26898" s="3">
        <v>43236.618750000001</v>
      </c>
      <c r="B26898" s="2">
        <v>117836.461</v>
      </c>
    </row>
    <row r="26899" spans="1:2" x14ac:dyDescent="0.15">
      <c r="A26899" s="3">
        <v>43236.618750000001</v>
      </c>
      <c r="B26899" s="2">
        <v>117374.17200000001</v>
      </c>
    </row>
    <row r="26900" spans="1:2" x14ac:dyDescent="0.15">
      <c r="A26900" s="3">
        <v>43236.618750000001</v>
      </c>
      <c r="B26900" s="2">
        <v>116799.75</v>
      </c>
    </row>
    <row r="26901" spans="1:2" x14ac:dyDescent="0.15">
      <c r="A26901" s="3">
        <v>43236.618750000001</v>
      </c>
      <c r="B26901" s="2">
        <v>117857.68799999999</v>
      </c>
    </row>
    <row r="26902" spans="1:2" x14ac:dyDescent="0.15">
      <c r="A26902" s="3">
        <v>43236.618750000001</v>
      </c>
      <c r="B26902" s="2">
        <v>117403.477</v>
      </c>
    </row>
    <row r="26903" spans="1:2" x14ac:dyDescent="0.15">
      <c r="A26903" s="3">
        <v>43236.618750000001</v>
      </c>
      <c r="B26903" s="2">
        <v>117403.477</v>
      </c>
    </row>
    <row r="26904" spans="1:2" x14ac:dyDescent="0.15">
      <c r="A26904" s="3">
        <v>43236.618750000001</v>
      </c>
      <c r="B26904" s="2">
        <v>116290.227</v>
      </c>
    </row>
    <row r="26905" spans="1:2" x14ac:dyDescent="0.15">
      <c r="A26905" s="3">
        <v>43236.618750000001</v>
      </c>
      <c r="B26905" s="2">
        <v>117304.586</v>
      </c>
    </row>
    <row r="26906" spans="1:2" x14ac:dyDescent="0.15">
      <c r="A26906" s="3">
        <v>43236.618750000001</v>
      </c>
      <c r="B26906" s="2">
        <v>117770.648</v>
      </c>
    </row>
    <row r="26907" spans="1:2" x14ac:dyDescent="0.15">
      <c r="A26907" s="3">
        <v>43236.618750000001</v>
      </c>
      <c r="B26907" s="2">
        <v>116258.414</v>
      </c>
    </row>
    <row r="26908" spans="1:2" x14ac:dyDescent="0.15">
      <c r="A26908" s="3">
        <v>43236.618750000001</v>
      </c>
      <c r="B26908" s="2">
        <v>116258.414</v>
      </c>
    </row>
    <row r="26909" spans="1:2" x14ac:dyDescent="0.15">
      <c r="A26909" s="3">
        <v>43236.619444444397</v>
      </c>
      <c r="B26909" s="2">
        <v>117398.734</v>
      </c>
    </row>
    <row r="26910" spans="1:2" x14ac:dyDescent="0.15">
      <c r="A26910" s="3">
        <v>43236.619444444397</v>
      </c>
      <c r="B26910" s="2">
        <v>116576.477</v>
      </c>
    </row>
    <row r="26911" spans="1:2" x14ac:dyDescent="0.15">
      <c r="A26911" s="3">
        <v>43236.619444444397</v>
      </c>
      <c r="B26911" s="2">
        <v>116576.477</v>
      </c>
    </row>
    <row r="26912" spans="1:2" x14ac:dyDescent="0.15">
      <c r="A26912" s="3">
        <v>43236.619444444397</v>
      </c>
      <c r="B26912" s="2">
        <v>116379.648</v>
      </c>
    </row>
    <row r="26913" spans="1:2" x14ac:dyDescent="0.15">
      <c r="A26913" s="3">
        <v>43236.619444444397</v>
      </c>
      <c r="B26913" s="2">
        <v>117071.875</v>
      </c>
    </row>
    <row r="26914" spans="1:2" x14ac:dyDescent="0.15">
      <c r="A26914" s="3">
        <v>43236.619444444397</v>
      </c>
      <c r="B26914" s="2">
        <v>116702.383</v>
      </c>
    </row>
    <row r="26915" spans="1:2" x14ac:dyDescent="0.15">
      <c r="A26915" s="3">
        <v>43236.619444444397</v>
      </c>
      <c r="B26915" s="2">
        <v>116424.68</v>
      </c>
    </row>
    <row r="26916" spans="1:2" x14ac:dyDescent="0.15">
      <c r="A26916" s="3">
        <v>43236.619444444397</v>
      </c>
      <c r="B26916" s="2">
        <v>116937.43799999999</v>
      </c>
    </row>
    <row r="26917" spans="1:2" x14ac:dyDescent="0.15">
      <c r="A26917" s="3">
        <v>43236.619444444397</v>
      </c>
      <c r="B26917" s="2">
        <v>116306.656</v>
      </c>
    </row>
    <row r="26918" spans="1:2" x14ac:dyDescent="0.15">
      <c r="A26918" s="3">
        <v>43236.619444444397</v>
      </c>
      <c r="B26918" s="2">
        <v>116417.625</v>
      </c>
    </row>
    <row r="26919" spans="1:2" x14ac:dyDescent="0.15">
      <c r="A26919" s="3">
        <v>43236.619444444397</v>
      </c>
      <c r="B26919" s="2">
        <v>117755.516</v>
      </c>
    </row>
    <row r="26920" spans="1:2" x14ac:dyDescent="0.15">
      <c r="A26920" s="3">
        <v>43236.619444444397</v>
      </c>
      <c r="B26920" s="2">
        <v>118031.734</v>
      </c>
    </row>
    <row r="26921" spans="1:2" x14ac:dyDescent="0.15">
      <c r="A26921" s="3">
        <v>43236.620138888902</v>
      </c>
      <c r="B26921" s="2">
        <v>117208.07</v>
      </c>
    </row>
    <row r="26922" spans="1:2" x14ac:dyDescent="0.15">
      <c r="A26922" s="3">
        <v>43236.620138888902</v>
      </c>
      <c r="B26922" s="2">
        <v>117775.4</v>
      </c>
    </row>
    <row r="26923" spans="1:2" x14ac:dyDescent="0.15">
      <c r="A26923" s="3">
        <v>43236.620138888902</v>
      </c>
      <c r="B26923" s="2">
        <v>117396.367</v>
      </c>
    </row>
    <row r="26924" spans="1:2" x14ac:dyDescent="0.15">
      <c r="A26924" s="3">
        <v>43236.620138888902</v>
      </c>
      <c r="B26924" s="2">
        <v>117903.57799999999</v>
      </c>
    </row>
    <row r="26925" spans="1:2" x14ac:dyDescent="0.15">
      <c r="A26925" s="3">
        <v>43236.620138888902</v>
      </c>
      <c r="B26925" s="2">
        <v>118548.508</v>
      </c>
    </row>
    <row r="26926" spans="1:2" x14ac:dyDescent="0.15">
      <c r="A26926" s="3">
        <v>43236.620138888902</v>
      </c>
      <c r="B26926" s="2">
        <v>116852.719</v>
      </c>
    </row>
    <row r="26927" spans="1:2" x14ac:dyDescent="0.15">
      <c r="A26927" s="3">
        <v>43236.620138888902</v>
      </c>
      <c r="B26927" s="2">
        <v>117357.57799999999</v>
      </c>
    </row>
    <row r="26928" spans="1:2" x14ac:dyDescent="0.15">
      <c r="A26928" s="3">
        <v>43236.620138888902</v>
      </c>
      <c r="B26928" s="2">
        <v>119053.359</v>
      </c>
    </row>
    <row r="26929" spans="1:2" x14ac:dyDescent="0.15">
      <c r="A26929" s="3">
        <v>43236.620138888902</v>
      </c>
      <c r="B26929" s="2">
        <v>118364.92200000001</v>
      </c>
    </row>
    <row r="26930" spans="1:2" x14ac:dyDescent="0.15">
      <c r="A26930" s="3">
        <v>43236.620138888902</v>
      </c>
      <c r="B26930" s="2">
        <v>118652.266</v>
      </c>
    </row>
    <row r="26931" spans="1:2" x14ac:dyDescent="0.15">
      <c r="A26931" s="3">
        <v>43236.620138888902</v>
      </c>
      <c r="B26931" s="2">
        <v>120691.375</v>
      </c>
    </row>
    <row r="26932" spans="1:2" x14ac:dyDescent="0.15">
      <c r="A26932" s="3">
        <v>43236.620138888902</v>
      </c>
      <c r="B26932" s="2">
        <v>119676.57799999999</v>
      </c>
    </row>
    <row r="26933" spans="1:2" x14ac:dyDescent="0.15">
      <c r="A26933" s="3">
        <v>43236.620833333298</v>
      </c>
      <c r="B26933" s="2">
        <v>120188.81299999999</v>
      </c>
    </row>
    <row r="26934" spans="1:2" x14ac:dyDescent="0.15">
      <c r="A26934" s="3">
        <v>43236.620833333298</v>
      </c>
      <c r="B26934" s="2">
        <v>120734.844</v>
      </c>
    </row>
    <row r="26935" spans="1:2" x14ac:dyDescent="0.15">
      <c r="A26935" s="3">
        <v>43236.620833333298</v>
      </c>
      <c r="B26935" s="2">
        <v>118719.742</v>
      </c>
    </row>
    <row r="26936" spans="1:2" x14ac:dyDescent="0.15">
      <c r="A26936" s="3">
        <v>43236.620833333298</v>
      </c>
      <c r="B26936" s="2">
        <v>120638.164</v>
      </c>
    </row>
    <row r="26937" spans="1:2" x14ac:dyDescent="0.15">
      <c r="A26937" s="3">
        <v>43236.620833333298</v>
      </c>
      <c r="B26937" s="2">
        <v>118391.211</v>
      </c>
    </row>
    <row r="26938" spans="1:2" x14ac:dyDescent="0.15">
      <c r="A26938" s="3">
        <v>43236.620833333298</v>
      </c>
      <c r="B26938" s="2">
        <v>120546.352</v>
      </c>
    </row>
    <row r="26939" spans="1:2" x14ac:dyDescent="0.15">
      <c r="A26939" s="3">
        <v>43236.620833333298</v>
      </c>
      <c r="B26939" s="2">
        <v>120094.57799999999</v>
      </c>
    </row>
    <row r="26940" spans="1:2" x14ac:dyDescent="0.15">
      <c r="A26940" s="3">
        <v>43236.620833333298</v>
      </c>
      <c r="B26940" s="2">
        <v>119865.039</v>
      </c>
    </row>
    <row r="26941" spans="1:2" x14ac:dyDescent="0.15">
      <c r="A26941" s="3">
        <v>43236.620833333298</v>
      </c>
      <c r="B26941" s="2">
        <v>119140.133</v>
      </c>
    </row>
    <row r="26942" spans="1:2" x14ac:dyDescent="0.15">
      <c r="A26942" s="3">
        <v>43236.620833333298</v>
      </c>
      <c r="B26942" s="2">
        <v>119862.617</v>
      </c>
    </row>
    <row r="26943" spans="1:2" x14ac:dyDescent="0.15">
      <c r="A26943" s="3">
        <v>43236.620833333298</v>
      </c>
      <c r="B26943" s="2">
        <v>120606.859</v>
      </c>
    </row>
    <row r="26944" spans="1:2" x14ac:dyDescent="0.15">
      <c r="A26944" s="3">
        <v>43236.621527777803</v>
      </c>
      <c r="B26944" s="2">
        <v>119863.516</v>
      </c>
    </row>
    <row r="26945" spans="1:2" x14ac:dyDescent="0.15">
      <c r="A26945" s="3">
        <v>43236.621527777803</v>
      </c>
      <c r="B26945" s="2">
        <v>120329.859</v>
      </c>
    </row>
    <row r="26946" spans="1:2" x14ac:dyDescent="0.15">
      <c r="A26946" s="3">
        <v>43236.621527777803</v>
      </c>
      <c r="B26946" s="2">
        <v>121011.19500000001</v>
      </c>
    </row>
    <row r="26947" spans="1:2" x14ac:dyDescent="0.15">
      <c r="A26947" s="3">
        <v>43236.621527777803</v>
      </c>
      <c r="B26947" s="2">
        <v>119834.523</v>
      </c>
    </row>
    <row r="26948" spans="1:2" x14ac:dyDescent="0.15">
      <c r="A26948" s="3">
        <v>43236.621527777803</v>
      </c>
      <c r="B26948" s="2">
        <v>120555.44500000001</v>
      </c>
    </row>
    <row r="26949" spans="1:2" x14ac:dyDescent="0.15">
      <c r="A26949" s="3">
        <v>43236.621527777803</v>
      </c>
      <c r="B26949" s="2">
        <v>121435.05499999999</v>
      </c>
    </row>
    <row r="26950" spans="1:2" x14ac:dyDescent="0.15">
      <c r="A26950" s="3">
        <v>43236.621527777803</v>
      </c>
      <c r="B26950" s="2">
        <v>120649.7</v>
      </c>
    </row>
    <row r="26951" spans="1:2" x14ac:dyDescent="0.15">
      <c r="A26951" s="3">
        <v>43236.621527777803</v>
      </c>
      <c r="B26951" s="2">
        <v>119315.92200000001</v>
      </c>
    </row>
    <row r="26952" spans="1:2" x14ac:dyDescent="0.15">
      <c r="A26952" s="3">
        <v>43236.621527777803</v>
      </c>
      <c r="B26952" s="2">
        <v>119328.852</v>
      </c>
    </row>
    <row r="26953" spans="1:2" x14ac:dyDescent="0.15">
      <c r="A26953" s="3">
        <v>43236.621527777803</v>
      </c>
      <c r="B26953" s="2">
        <v>118016.406</v>
      </c>
    </row>
    <row r="26954" spans="1:2" x14ac:dyDescent="0.15">
      <c r="A26954" s="3">
        <v>43236.621527777803</v>
      </c>
      <c r="B26954" s="2">
        <v>120491.273</v>
      </c>
    </row>
    <row r="26955" spans="1:2" x14ac:dyDescent="0.15">
      <c r="A26955" s="3">
        <v>43236.621527777803</v>
      </c>
      <c r="B26955" s="2">
        <v>119370.836</v>
      </c>
    </row>
    <row r="26956" spans="1:2" x14ac:dyDescent="0.15">
      <c r="A26956" s="3">
        <v>43236.622222222199</v>
      </c>
      <c r="B26956" s="2">
        <v>120102.1</v>
      </c>
    </row>
    <row r="26957" spans="1:2" x14ac:dyDescent="0.15">
      <c r="A26957" s="3">
        <v>43236.622222222199</v>
      </c>
      <c r="B26957" s="2">
        <v>119206.625</v>
      </c>
    </row>
    <row r="26958" spans="1:2" x14ac:dyDescent="0.15">
      <c r="A26958" s="3">
        <v>43236.622222222199</v>
      </c>
      <c r="B26958" s="2">
        <v>119076.141</v>
      </c>
    </row>
    <row r="26959" spans="1:2" x14ac:dyDescent="0.15">
      <c r="A26959" s="3">
        <v>43236.622222222199</v>
      </c>
      <c r="B26959" s="2">
        <v>117645.969</v>
      </c>
    </row>
    <row r="26960" spans="1:2" x14ac:dyDescent="0.15">
      <c r="A26960" s="3">
        <v>43236.622222222199</v>
      </c>
      <c r="B26960" s="2">
        <v>119056.906</v>
      </c>
    </row>
    <row r="26961" spans="1:2" x14ac:dyDescent="0.15">
      <c r="A26961" s="3">
        <v>43236.622222222199</v>
      </c>
      <c r="B26961" s="2">
        <v>117554.17200000001</v>
      </c>
    </row>
    <row r="26962" spans="1:2" x14ac:dyDescent="0.15">
      <c r="A26962" s="3">
        <v>43236.622222222199</v>
      </c>
      <c r="B26962" s="2">
        <v>118237.031</v>
      </c>
    </row>
    <row r="26963" spans="1:2" x14ac:dyDescent="0.15">
      <c r="A26963" s="3">
        <v>43236.622222222199</v>
      </c>
      <c r="B26963" s="2">
        <v>118148.5</v>
      </c>
    </row>
    <row r="26964" spans="1:2" x14ac:dyDescent="0.15">
      <c r="A26964" s="3">
        <v>43236.622222222199</v>
      </c>
      <c r="B26964" s="2">
        <v>117309.57</v>
      </c>
    </row>
    <row r="26965" spans="1:2" x14ac:dyDescent="0.15">
      <c r="A26965" s="3">
        <v>43236.622222222199</v>
      </c>
      <c r="B26965" s="2">
        <v>115992.648</v>
      </c>
    </row>
    <row r="26966" spans="1:2" x14ac:dyDescent="0.15">
      <c r="A26966" s="3">
        <v>43236.622222222199</v>
      </c>
      <c r="B26966" s="2">
        <v>116628.19500000001</v>
      </c>
    </row>
    <row r="26967" spans="1:2" x14ac:dyDescent="0.15">
      <c r="A26967" s="3">
        <v>43236.622916666704</v>
      </c>
      <c r="B26967" s="2">
        <v>116896.508</v>
      </c>
    </row>
    <row r="26968" spans="1:2" x14ac:dyDescent="0.15">
      <c r="A26968" s="3">
        <v>43236.622916666704</v>
      </c>
      <c r="B26968" s="2">
        <v>117439.266</v>
      </c>
    </row>
    <row r="26969" spans="1:2" x14ac:dyDescent="0.15">
      <c r="A26969" s="3">
        <v>43236.622916666704</v>
      </c>
      <c r="B26969" s="2">
        <v>117041.281</v>
      </c>
    </row>
    <row r="26970" spans="1:2" x14ac:dyDescent="0.15">
      <c r="A26970" s="3">
        <v>43236.622916666704</v>
      </c>
      <c r="B26970" s="2">
        <v>116154.273</v>
      </c>
    </row>
    <row r="26971" spans="1:2" x14ac:dyDescent="0.15">
      <c r="A26971" s="3">
        <v>43236.622916666704</v>
      </c>
      <c r="B26971" s="2">
        <v>116743.8</v>
      </c>
    </row>
    <row r="26972" spans="1:2" x14ac:dyDescent="0.15">
      <c r="A26972" s="3">
        <v>43236.622916666704</v>
      </c>
      <c r="B26972" s="2">
        <v>117250.961</v>
      </c>
    </row>
    <row r="26973" spans="1:2" x14ac:dyDescent="0.15">
      <c r="A26973" s="3">
        <v>43236.622916666704</v>
      </c>
      <c r="B26973" s="2">
        <v>116615.55499999999</v>
      </c>
    </row>
    <row r="26974" spans="1:2" x14ac:dyDescent="0.15">
      <c r="A26974" s="3">
        <v>43236.622916666704</v>
      </c>
      <c r="B26974" s="2">
        <v>115734.219</v>
      </c>
    </row>
    <row r="26975" spans="1:2" x14ac:dyDescent="0.15">
      <c r="A26975" s="3">
        <v>43236.622916666704</v>
      </c>
      <c r="B26975" s="2">
        <v>117333.258</v>
      </c>
    </row>
    <row r="26976" spans="1:2" x14ac:dyDescent="0.15">
      <c r="A26976" s="3">
        <v>43236.622916666704</v>
      </c>
      <c r="B26976" s="2">
        <v>117159.17200000001</v>
      </c>
    </row>
    <row r="26977" spans="1:2" x14ac:dyDescent="0.15">
      <c r="A26977" s="3">
        <v>43236.622916666704</v>
      </c>
      <c r="B26977" s="2">
        <v>116197.81299999999</v>
      </c>
    </row>
    <row r="26978" spans="1:2" x14ac:dyDescent="0.15">
      <c r="A26978" s="3">
        <v>43236.622916666704</v>
      </c>
      <c r="B26978" s="2">
        <v>115830.68</v>
      </c>
    </row>
    <row r="26979" spans="1:2" x14ac:dyDescent="0.15">
      <c r="A26979" s="3">
        <v>43236.623611111099</v>
      </c>
      <c r="B26979" s="2">
        <v>115045.867</v>
      </c>
    </row>
    <row r="26980" spans="1:2" x14ac:dyDescent="0.15">
      <c r="A26980" s="3">
        <v>43236.623611111099</v>
      </c>
      <c r="B26980" s="2">
        <v>116326.094</v>
      </c>
    </row>
    <row r="26981" spans="1:2" x14ac:dyDescent="0.15">
      <c r="A26981" s="3">
        <v>43236.623611111099</v>
      </c>
      <c r="B26981" s="2">
        <v>115858.7</v>
      </c>
    </row>
    <row r="26982" spans="1:2" x14ac:dyDescent="0.15">
      <c r="A26982" s="3">
        <v>43236.623611111099</v>
      </c>
      <c r="B26982" s="2">
        <v>116136.367</v>
      </c>
    </row>
    <row r="26983" spans="1:2" x14ac:dyDescent="0.15">
      <c r="A26983" s="3">
        <v>43236.623611111099</v>
      </c>
      <c r="B26983" s="2">
        <v>115991.67200000001</v>
      </c>
    </row>
    <row r="26984" spans="1:2" x14ac:dyDescent="0.15">
      <c r="A26984" s="3">
        <v>43236.623611111099</v>
      </c>
      <c r="B26984" s="2">
        <v>115861.04700000001</v>
      </c>
    </row>
    <row r="26985" spans="1:2" x14ac:dyDescent="0.15">
      <c r="A26985" s="3">
        <v>43236.623611111099</v>
      </c>
      <c r="B26985" s="2">
        <v>114448.7</v>
      </c>
    </row>
    <row r="26986" spans="1:2" x14ac:dyDescent="0.15">
      <c r="A26986" s="3">
        <v>43236.623611111099</v>
      </c>
      <c r="B26986" s="2">
        <v>115600.609</v>
      </c>
    </row>
    <row r="26987" spans="1:2" x14ac:dyDescent="0.15">
      <c r="A26987" s="3">
        <v>43236.623611111099</v>
      </c>
      <c r="B26987" s="2">
        <v>116557.266</v>
      </c>
    </row>
    <row r="26988" spans="1:2" x14ac:dyDescent="0.15">
      <c r="A26988" s="3">
        <v>43236.623611111099</v>
      </c>
      <c r="B26988" s="2">
        <v>116934.7</v>
      </c>
    </row>
    <row r="26989" spans="1:2" x14ac:dyDescent="0.15">
      <c r="A26989" s="3">
        <v>43236.623611111099</v>
      </c>
      <c r="B26989" s="2">
        <v>117866.844</v>
      </c>
    </row>
    <row r="26990" spans="1:2" x14ac:dyDescent="0.15">
      <c r="A26990" s="3">
        <v>43236.624305555597</v>
      </c>
      <c r="B26990" s="2">
        <v>117862.07</v>
      </c>
    </row>
    <row r="26991" spans="1:2" x14ac:dyDescent="0.15">
      <c r="A26991" s="3">
        <v>43236.624305555597</v>
      </c>
      <c r="B26991" s="2">
        <v>117308.95299999999</v>
      </c>
    </row>
    <row r="26992" spans="1:2" x14ac:dyDescent="0.15">
      <c r="A26992" s="3">
        <v>43236.624305555597</v>
      </c>
      <c r="B26992" s="2">
        <v>116163.906</v>
      </c>
    </row>
    <row r="26993" spans="1:2" x14ac:dyDescent="0.15">
      <c r="A26993" s="3">
        <v>43236.624305555597</v>
      </c>
      <c r="B26993" s="2">
        <v>116682.906</v>
      </c>
    </row>
    <row r="26994" spans="1:2" x14ac:dyDescent="0.15">
      <c r="A26994" s="3">
        <v>43236.624305555597</v>
      </c>
      <c r="B26994" s="2">
        <v>117077.1</v>
      </c>
    </row>
    <row r="26995" spans="1:2" x14ac:dyDescent="0.15">
      <c r="A26995" s="3">
        <v>43236.624305555597</v>
      </c>
      <c r="B26995" s="2">
        <v>118238.80499999999</v>
      </c>
    </row>
    <row r="26996" spans="1:2" x14ac:dyDescent="0.15">
      <c r="A26996" s="3">
        <v>43236.624305555597</v>
      </c>
      <c r="B26996" s="2">
        <v>117994.992</v>
      </c>
    </row>
    <row r="26997" spans="1:2" x14ac:dyDescent="0.15">
      <c r="A26997" s="3">
        <v>43236.624305555597</v>
      </c>
      <c r="B26997" s="2">
        <v>117236.094</v>
      </c>
    </row>
    <row r="26998" spans="1:2" x14ac:dyDescent="0.15">
      <c r="A26998" s="3">
        <v>43236.624305555597</v>
      </c>
      <c r="B26998" s="2">
        <v>117885.883</v>
      </c>
    </row>
    <row r="26999" spans="1:2" x14ac:dyDescent="0.15">
      <c r="A26999" s="3">
        <v>43236.624305555597</v>
      </c>
      <c r="B26999" s="2">
        <v>116409.844</v>
      </c>
    </row>
    <row r="27000" spans="1:2" x14ac:dyDescent="0.15">
      <c r="A27000" s="3">
        <v>43236.624305555597</v>
      </c>
      <c r="B27000" s="2">
        <v>118085.914</v>
      </c>
    </row>
    <row r="27001" spans="1:2" x14ac:dyDescent="0.15">
      <c r="A27001" s="3">
        <v>43236.624305555597</v>
      </c>
      <c r="B27001" s="2">
        <v>117494.031</v>
      </c>
    </row>
    <row r="27002" spans="1:2" x14ac:dyDescent="0.15">
      <c r="A27002" s="3">
        <v>43236.625</v>
      </c>
      <c r="B27002" s="2">
        <v>116529.344</v>
      </c>
    </row>
    <row r="27003" spans="1:2" x14ac:dyDescent="0.15">
      <c r="A27003" s="3">
        <v>43236.625</v>
      </c>
      <c r="B27003" s="2">
        <v>116667.031</v>
      </c>
    </row>
    <row r="27004" spans="1:2" x14ac:dyDescent="0.15">
      <c r="A27004" s="3">
        <v>43236.625</v>
      </c>
      <c r="B27004" s="2">
        <v>116667.031</v>
      </c>
    </row>
    <row r="27005" spans="1:2" x14ac:dyDescent="0.15">
      <c r="A27005" s="3">
        <v>43236.625</v>
      </c>
      <c r="B27005" s="2">
        <v>116124.18799999999</v>
      </c>
    </row>
    <row r="27006" spans="1:2" x14ac:dyDescent="0.15">
      <c r="A27006" s="3">
        <v>43236.625</v>
      </c>
      <c r="B27006" s="2">
        <v>116117.148</v>
      </c>
    </row>
    <row r="27007" spans="1:2" x14ac:dyDescent="0.15">
      <c r="A27007" s="3">
        <v>43236.625</v>
      </c>
      <c r="B27007" s="2">
        <v>116529.344</v>
      </c>
    </row>
    <row r="27008" spans="1:2" x14ac:dyDescent="0.15">
      <c r="A27008" s="3">
        <v>43236.625</v>
      </c>
      <c r="B27008" s="2">
        <v>116793.789</v>
      </c>
    </row>
    <row r="27009" spans="1:2" x14ac:dyDescent="0.15">
      <c r="A27009" s="3">
        <v>43236.625</v>
      </c>
      <c r="B27009" s="2">
        <v>115393</v>
      </c>
    </row>
    <row r="27010" spans="1:2" x14ac:dyDescent="0.15">
      <c r="A27010" s="3">
        <v>43236.625</v>
      </c>
      <c r="B27010" s="2">
        <v>117081.82799999999</v>
      </c>
    </row>
    <row r="27011" spans="1:2" x14ac:dyDescent="0.15">
      <c r="A27011" s="3">
        <v>43236.625</v>
      </c>
      <c r="B27011" s="2">
        <v>115992.031</v>
      </c>
    </row>
    <row r="27012" spans="1:2" x14ac:dyDescent="0.15">
      <c r="A27012" s="3">
        <v>43236.625</v>
      </c>
      <c r="B27012" s="2">
        <v>116706.1</v>
      </c>
    </row>
    <row r="27013" spans="1:2" x14ac:dyDescent="0.15">
      <c r="A27013" s="3">
        <v>43236.625694444403</v>
      </c>
      <c r="B27013" s="2">
        <v>117167.4</v>
      </c>
    </row>
    <row r="27014" spans="1:2" x14ac:dyDescent="0.15">
      <c r="A27014" s="3">
        <v>43236.625694444403</v>
      </c>
      <c r="B27014" s="2">
        <v>115611.67200000001</v>
      </c>
    </row>
    <row r="27015" spans="1:2" x14ac:dyDescent="0.15">
      <c r="A27015" s="3">
        <v>43236.625694444403</v>
      </c>
      <c r="B27015" s="2">
        <v>116167.977</v>
      </c>
    </row>
    <row r="27016" spans="1:2" x14ac:dyDescent="0.15">
      <c r="A27016" s="3">
        <v>43236.625694444403</v>
      </c>
      <c r="B27016" s="2">
        <v>114804.93799999999</v>
      </c>
    </row>
    <row r="27017" spans="1:2" x14ac:dyDescent="0.15">
      <c r="A27017" s="3">
        <v>43236.625694444403</v>
      </c>
      <c r="B27017" s="2">
        <v>116884.758</v>
      </c>
    </row>
    <row r="27018" spans="1:2" x14ac:dyDescent="0.15">
      <c r="A27018" s="3">
        <v>43236.625694444403</v>
      </c>
      <c r="B27018" s="2">
        <v>116092.594</v>
      </c>
    </row>
    <row r="27019" spans="1:2" x14ac:dyDescent="0.15">
      <c r="A27019" s="3">
        <v>43236.625694444403</v>
      </c>
      <c r="B27019" s="2">
        <v>117322.539</v>
      </c>
    </row>
    <row r="27020" spans="1:2" x14ac:dyDescent="0.15">
      <c r="A27020" s="3">
        <v>43236.625694444403</v>
      </c>
      <c r="B27020" s="2">
        <v>117282.25</v>
      </c>
    </row>
    <row r="27021" spans="1:2" x14ac:dyDescent="0.15">
      <c r="A27021" s="3">
        <v>43236.625694444403</v>
      </c>
      <c r="B27021" s="2">
        <v>117233.1</v>
      </c>
    </row>
    <row r="27022" spans="1:2" x14ac:dyDescent="0.15">
      <c r="A27022" s="3">
        <v>43236.625694444403</v>
      </c>
      <c r="B27022" s="2">
        <v>116718.75</v>
      </c>
    </row>
    <row r="27023" spans="1:2" x14ac:dyDescent="0.15">
      <c r="A27023" s="3">
        <v>43236.625694444403</v>
      </c>
      <c r="B27023" s="2">
        <v>116590.469</v>
      </c>
    </row>
    <row r="27024" spans="1:2" x14ac:dyDescent="0.15">
      <c r="A27024" s="3">
        <v>43236.625694444403</v>
      </c>
      <c r="B27024" s="2">
        <v>116820.852</v>
      </c>
    </row>
    <row r="27025" spans="1:2" x14ac:dyDescent="0.15">
      <c r="A27025" s="3">
        <v>43236.626388888901</v>
      </c>
      <c r="B27025" s="2">
        <v>116692.57799999999</v>
      </c>
    </row>
    <row r="27026" spans="1:2" x14ac:dyDescent="0.15">
      <c r="A27026" s="3">
        <v>43236.626388888901</v>
      </c>
      <c r="B27026" s="2">
        <v>116629.30499999999</v>
      </c>
    </row>
    <row r="27027" spans="1:2" x14ac:dyDescent="0.15">
      <c r="A27027" s="3">
        <v>43236.626388888901</v>
      </c>
      <c r="B27027" s="2">
        <v>115894.93</v>
      </c>
    </row>
    <row r="27028" spans="1:2" x14ac:dyDescent="0.15">
      <c r="A27028" s="3">
        <v>43236.626388888901</v>
      </c>
      <c r="B27028" s="2">
        <v>117090.664</v>
      </c>
    </row>
    <row r="27029" spans="1:2" x14ac:dyDescent="0.15">
      <c r="A27029" s="3">
        <v>43236.626388888901</v>
      </c>
      <c r="B27029" s="2">
        <v>115665.43</v>
      </c>
    </row>
    <row r="27030" spans="1:2" x14ac:dyDescent="0.15">
      <c r="A27030" s="3">
        <v>43236.626388888901</v>
      </c>
      <c r="B27030" s="2">
        <v>115327.82799999999</v>
      </c>
    </row>
    <row r="27031" spans="1:2" x14ac:dyDescent="0.15">
      <c r="A27031" s="3">
        <v>43236.626388888901</v>
      </c>
      <c r="B27031" s="2">
        <v>115925.92200000001</v>
      </c>
    </row>
    <row r="27032" spans="1:2" x14ac:dyDescent="0.15">
      <c r="A27032" s="3">
        <v>43236.626388888901</v>
      </c>
      <c r="B27032" s="2">
        <v>116643.711</v>
      </c>
    </row>
    <row r="27033" spans="1:2" x14ac:dyDescent="0.15">
      <c r="A27033" s="3">
        <v>43236.626388888901</v>
      </c>
      <c r="B27033" s="2">
        <v>115778.875</v>
      </c>
    </row>
    <row r="27034" spans="1:2" x14ac:dyDescent="0.15">
      <c r="A27034" s="3">
        <v>43236.626388888901</v>
      </c>
      <c r="B27034" s="2">
        <v>116517.82</v>
      </c>
    </row>
    <row r="27035" spans="1:2" x14ac:dyDescent="0.15">
      <c r="A27035" s="3">
        <v>43236.626388888901</v>
      </c>
      <c r="B27035" s="2">
        <v>115145.734</v>
      </c>
    </row>
    <row r="27036" spans="1:2" x14ac:dyDescent="0.15">
      <c r="A27036" s="3">
        <v>43236.627083333296</v>
      </c>
      <c r="B27036" s="2">
        <v>116155.383</v>
      </c>
    </row>
    <row r="27037" spans="1:2" x14ac:dyDescent="0.15">
      <c r="A27037" s="3">
        <v>43236.627083333296</v>
      </c>
      <c r="B27037" s="2">
        <v>114360.93</v>
      </c>
    </row>
    <row r="27038" spans="1:2" x14ac:dyDescent="0.15">
      <c r="A27038" s="3">
        <v>43236.627083333296</v>
      </c>
      <c r="B27038" s="2">
        <v>115463.164</v>
      </c>
    </row>
    <row r="27039" spans="1:2" x14ac:dyDescent="0.15">
      <c r="A27039" s="3">
        <v>43236.627083333296</v>
      </c>
      <c r="B27039" s="2">
        <v>114597.344</v>
      </c>
    </row>
    <row r="27040" spans="1:2" x14ac:dyDescent="0.15">
      <c r="A27040" s="3">
        <v>43236.627083333296</v>
      </c>
      <c r="B27040" s="2">
        <v>115425.75</v>
      </c>
    </row>
    <row r="27041" spans="1:2" x14ac:dyDescent="0.15">
      <c r="A27041" s="3">
        <v>43236.627083333296</v>
      </c>
      <c r="B27041" s="2">
        <v>115884.7</v>
      </c>
    </row>
    <row r="27042" spans="1:2" x14ac:dyDescent="0.15">
      <c r="A27042" s="3">
        <v>43236.627083333296</v>
      </c>
      <c r="B27042" s="2">
        <v>115060.92200000001</v>
      </c>
    </row>
    <row r="27043" spans="1:2" x14ac:dyDescent="0.15">
      <c r="A27043" s="3">
        <v>43236.627083333296</v>
      </c>
      <c r="B27043" s="2">
        <v>117386.508</v>
      </c>
    </row>
    <row r="27044" spans="1:2" x14ac:dyDescent="0.15">
      <c r="A27044" s="3">
        <v>43236.627083333296</v>
      </c>
      <c r="B27044" s="2">
        <v>115970.95299999999</v>
      </c>
    </row>
    <row r="27045" spans="1:2" x14ac:dyDescent="0.15">
      <c r="A27045" s="3">
        <v>43236.627083333296</v>
      </c>
      <c r="B27045" s="2">
        <v>115687.727</v>
      </c>
    </row>
    <row r="27046" spans="1:2" x14ac:dyDescent="0.15">
      <c r="A27046" s="3">
        <v>43236.627083333296</v>
      </c>
      <c r="B27046" s="2">
        <v>116158.352</v>
      </c>
    </row>
    <row r="27047" spans="1:2" x14ac:dyDescent="0.15">
      <c r="A27047" s="3">
        <v>43236.627083333296</v>
      </c>
      <c r="B27047" s="2">
        <v>116523.148</v>
      </c>
    </row>
    <row r="27048" spans="1:2" x14ac:dyDescent="0.15">
      <c r="A27048" s="3">
        <v>43236.627777777801</v>
      </c>
      <c r="B27048" s="2">
        <v>114646.156</v>
      </c>
    </row>
    <row r="27049" spans="1:2" x14ac:dyDescent="0.15">
      <c r="A27049" s="3">
        <v>43236.627777777801</v>
      </c>
      <c r="B27049" s="2">
        <v>117728.273</v>
      </c>
    </row>
    <row r="27050" spans="1:2" x14ac:dyDescent="0.15">
      <c r="A27050" s="3">
        <v>43236.627777777801</v>
      </c>
      <c r="B27050" s="2">
        <v>116541.1</v>
      </c>
    </row>
    <row r="27051" spans="1:2" x14ac:dyDescent="0.15">
      <c r="A27051" s="3">
        <v>43236.627777777801</v>
      </c>
      <c r="B27051" s="2">
        <v>116997.742</v>
      </c>
    </row>
    <row r="27052" spans="1:2" x14ac:dyDescent="0.15">
      <c r="A27052" s="3">
        <v>43236.627777777801</v>
      </c>
      <c r="B27052" s="2">
        <v>117732.141</v>
      </c>
    </row>
    <row r="27053" spans="1:2" x14ac:dyDescent="0.15">
      <c r="A27053" s="3">
        <v>43236.627777777801</v>
      </c>
      <c r="B27053" s="2">
        <v>118096.07799999999</v>
      </c>
    </row>
    <row r="27054" spans="1:2" x14ac:dyDescent="0.15">
      <c r="A27054" s="3">
        <v>43236.627777777801</v>
      </c>
      <c r="B27054" s="2">
        <v>118605.742</v>
      </c>
    </row>
    <row r="27055" spans="1:2" x14ac:dyDescent="0.15">
      <c r="A27055" s="3">
        <v>43236.627777777801</v>
      </c>
      <c r="B27055" s="2">
        <v>118364.281</v>
      </c>
    </row>
    <row r="27056" spans="1:2" x14ac:dyDescent="0.15">
      <c r="A27056" s="3">
        <v>43236.627777777801</v>
      </c>
      <c r="B27056" s="2">
        <v>117682.992</v>
      </c>
    </row>
    <row r="27057" spans="1:2" x14ac:dyDescent="0.15">
      <c r="A27057" s="3">
        <v>43236.627777777801</v>
      </c>
      <c r="B27057" s="2">
        <v>116863.023</v>
      </c>
    </row>
    <row r="27058" spans="1:2" x14ac:dyDescent="0.15">
      <c r="A27058" s="3">
        <v>43236.627777777801</v>
      </c>
      <c r="B27058" s="2">
        <v>117781.039</v>
      </c>
    </row>
    <row r="27059" spans="1:2" x14ac:dyDescent="0.15">
      <c r="A27059" s="3">
        <v>43236.628472222197</v>
      </c>
      <c r="B27059" s="2">
        <v>118288.336</v>
      </c>
    </row>
    <row r="27060" spans="1:2" x14ac:dyDescent="0.15">
      <c r="A27060" s="3">
        <v>43236.628472222197</v>
      </c>
      <c r="B27060" s="2">
        <v>118341.414</v>
      </c>
    </row>
    <row r="27061" spans="1:2" x14ac:dyDescent="0.15">
      <c r="A27061" s="3">
        <v>43236.628472222197</v>
      </c>
      <c r="B27061" s="2">
        <v>118289.219</v>
      </c>
    </row>
    <row r="27062" spans="1:2" x14ac:dyDescent="0.15">
      <c r="A27062" s="3">
        <v>43236.628472222197</v>
      </c>
      <c r="B27062" s="2">
        <v>118024.844</v>
      </c>
    </row>
    <row r="27063" spans="1:2" x14ac:dyDescent="0.15">
      <c r="A27063" s="3">
        <v>43236.628472222197</v>
      </c>
      <c r="B27063" s="2">
        <v>118249.60000000001</v>
      </c>
    </row>
    <row r="27064" spans="1:2" x14ac:dyDescent="0.15">
      <c r="A27064" s="3">
        <v>43236.628472222197</v>
      </c>
      <c r="B27064" s="2">
        <v>117458.859</v>
      </c>
    </row>
    <row r="27065" spans="1:2" x14ac:dyDescent="0.15">
      <c r="A27065" s="3">
        <v>43236.628472222197</v>
      </c>
      <c r="B27065" s="2">
        <v>117833.211</v>
      </c>
    </row>
    <row r="27066" spans="1:2" x14ac:dyDescent="0.15">
      <c r="A27066" s="3">
        <v>43236.628472222197</v>
      </c>
      <c r="B27066" s="2">
        <v>119865.039</v>
      </c>
    </row>
    <row r="27067" spans="1:2" x14ac:dyDescent="0.15">
      <c r="A27067" s="3">
        <v>43236.628472222197</v>
      </c>
      <c r="B27067" s="2">
        <v>117521.367</v>
      </c>
    </row>
    <row r="27068" spans="1:2" x14ac:dyDescent="0.15">
      <c r="A27068" s="3">
        <v>43236.628472222197</v>
      </c>
      <c r="B27068" s="2">
        <v>118246.336</v>
      </c>
    </row>
    <row r="27069" spans="1:2" x14ac:dyDescent="0.15">
      <c r="A27069" s="3">
        <v>43236.628472222197</v>
      </c>
      <c r="B27069" s="2">
        <v>117806.31299999999</v>
      </c>
    </row>
    <row r="27070" spans="1:2" x14ac:dyDescent="0.15">
      <c r="A27070" s="3">
        <v>43236.628472222197</v>
      </c>
      <c r="B27070" s="2">
        <v>118313.727</v>
      </c>
    </row>
    <row r="27071" spans="1:2" x14ac:dyDescent="0.15">
      <c r="A27071" s="3">
        <v>43236.629166666702</v>
      </c>
      <c r="B27071" s="2">
        <v>116980.80499999999</v>
      </c>
    </row>
    <row r="27072" spans="1:2" x14ac:dyDescent="0.15">
      <c r="A27072" s="3">
        <v>43236.629166666702</v>
      </c>
      <c r="B27072" s="2">
        <v>117809.57</v>
      </c>
    </row>
    <row r="27073" spans="1:2" x14ac:dyDescent="0.15">
      <c r="A27073" s="3">
        <v>43236.629166666702</v>
      </c>
      <c r="B27073" s="2">
        <v>117171.539</v>
      </c>
    </row>
    <row r="27074" spans="1:2" x14ac:dyDescent="0.15">
      <c r="A27074" s="3">
        <v>43236.629166666702</v>
      </c>
      <c r="B27074" s="2">
        <v>117317.25</v>
      </c>
    </row>
    <row r="27075" spans="1:2" x14ac:dyDescent="0.15">
      <c r="A27075" s="3">
        <v>43236.629166666702</v>
      </c>
      <c r="B27075" s="2">
        <v>117363.17200000001</v>
      </c>
    </row>
    <row r="27076" spans="1:2" x14ac:dyDescent="0.15">
      <c r="A27076" s="3">
        <v>43236.629166666702</v>
      </c>
      <c r="B27076" s="2">
        <v>116273.758</v>
      </c>
    </row>
    <row r="27077" spans="1:2" x14ac:dyDescent="0.15">
      <c r="A27077" s="3">
        <v>43236.629166666702</v>
      </c>
      <c r="B27077" s="2">
        <v>117774.93</v>
      </c>
    </row>
    <row r="27078" spans="1:2" x14ac:dyDescent="0.15">
      <c r="A27078" s="3">
        <v>43236.629166666702</v>
      </c>
      <c r="B27078" s="2">
        <v>118047.156</v>
      </c>
    </row>
    <row r="27079" spans="1:2" x14ac:dyDescent="0.15">
      <c r="A27079" s="3">
        <v>43236.629166666702</v>
      </c>
      <c r="B27079" s="2">
        <v>117552.461</v>
      </c>
    </row>
    <row r="27080" spans="1:2" x14ac:dyDescent="0.15">
      <c r="A27080" s="3">
        <v>43236.629166666702</v>
      </c>
      <c r="B27080" s="2">
        <v>118089.18799999999</v>
      </c>
    </row>
    <row r="27081" spans="1:2" x14ac:dyDescent="0.15">
      <c r="A27081" s="3">
        <v>43236.629166666702</v>
      </c>
      <c r="B27081" s="2">
        <v>116908.109</v>
      </c>
    </row>
    <row r="27082" spans="1:2" x14ac:dyDescent="0.15">
      <c r="A27082" s="3">
        <v>43236.629166666702</v>
      </c>
      <c r="B27082" s="2">
        <v>117456.758</v>
      </c>
    </row>
    <row r="27083" spans="1:2" x14ac:dyDescent="0.15">
      <c r="A27083" s="3">
        <v>43236.629861111098</v>
      </c>
      <c r="B27083" s="2">
        <v>118844.758</v>
      </c>
    </row>
    <row r="27084" spans="1:2" x14ac:dyDescent="0.15">
      <c r="A27084" s="3">
        <v>43236.629861111098</v>
      </c>
      <c r="B27084" s="2">
        <v>118699.81299999999</v>
      </c>
    </row>
    <row r="27085" spans="1:2" x14ac:dyDescent="0.15">
      <c r="A27085" s="3">
        <v>43236.629861111098</v>
      </c>
      <c r="B27085" s="2">
        <v>118071.242</v>
      </c>
    </row>
    <row r="27086" spans="1:2" x14ac:dyDescent="0.15">
      <c r="A27086" s="3">
        <v>43236.629861111098</v>
      </c>
      <c r="B27086" s="2">
        <v>118489.344</v>
      </c>
    </row>
    <row r="27087" spans="1:2" x14ac:dyDescent="0.15">
      <c r="A27087" s="3">
        <v>43236.629861111098</v>
      </c>
      <c r="B27087" s="2">
        <v>118259.711</v>
      </c>
    </row>
    <row r="27088" spans="1:2" x14ac:dyDescent="0.15">
      <c r="A27088" s="3">
        <v>43236.629861111098</v>
      </c>
      <c r="B27088" s="2">
        <v>117435.406</v>
      </c>
    </row>
    <row r="27089" spans="1:2" x14ac:dyDescent="0.15">
      <c r="A27089" s="3">
        <v>43236.629861111098</v>
      </c>
      <c r="B27089" s="2">
        <v>118583.586</v>
      </c>
    </row>
    <row r="27090" spans="1:2" x14ac:dyDescent="0.15">
      <c r="A27090" s="3">
        <v>43236.629861111098</v>
      </c>
      <c r="B27090" s="2">
        <v>117191.586</v>
      </c>
    </row>
    <row r="27091" spans="1:2" x14ac:dyDescent="0.15">
      <c r="A27091" s="3">
        <v>43236.629861111098</v>
      </c>
      <c r="B27091" s="2">
        <v>116783.016</v>
      </c>
    </row>
    <row r="27092" spans="1:2" x14ac:dyDescent="0.15">
      <c r="A27092" s="3">
        <v>43236.629861111098</v>
      </c>
      <c r="B27092" s="2">
        <v>117983.281</v>
      </c>
    </row>
    <row r="27093" spans="1:2" x14ac:dyDescent="0.15">
      <c r="A27093" s="3">
        <v>43236.629861111098</v>
      </c>
      <c r="B27093" s="2">
        <v>118345.906</v>
      </c>
    </row>
    <row r="27094" spans="1:2" x14ac:dyDescent="0.15">
      <c r="A27094" s="3">
        <v>43236.630555555603</v>
      </c>
      <c r="B27094" s="2">
        <v>117104.477</v>
      </c>
    </row>
    <row r="27095" spans="1:2" x14ac:dyDescent="0.15">
      <c r="A27095" s="3">
        <v>43236.630555555603</v>
      </c>
      <c r="B27095" s="2">
        <v>117756.9</v>
      </c>
    </row>
    <row r="27096" spans="1:2" x14ac:dyDescent="0.15">
      <c r="A27096" s="3">
        <v>43236.630555555603</v>
      </c>
      <c r="B27096" s="2">
        <v>117993.68</v>
      </c>
    </row>
    <row r="27097" spans="1:2" x14ac:dyDescent="0.15">
      <c r="A27097" s="3">
        <v>43236.630555555603</v>
      </c>
      <c r="B27097" s="2">
        <v>117718.1</v>
      </c>
    </row>
    <row r="27098" spans="1:2" x14ac:dyDescent="0.15">
      <c r="A27098" s="3">
        <v>43236.630555555603</v>
      </c>
      <c r="B27098" s="2">
        <v>117865.391</v>
      </c>
    </row>
    <row r="27099" spans="1:2" x14ac:dyDescent="0.15">
      <c r="A27099" s="3">
        <v>43236.630555555603</v>
      </c>
      <c r="B27099" s="2">
        <v>116985.57799999999</v>
      </c>
    </row>
    <row r="27100" spans="1:2" x14ac:dyDescent="0.15">
      <c r="A27100" s="3">
        <v>43236.630555555603</v>
      </c>
      <c r="B27100" s="2">
        <v>117884.406</v>
      </c>
    </row>
    <row r="27101" spans="1:2" x14ac:dyDescent="0.15">
      <c r="A27101" s="3">
        <v>43236.630555555603</v>
      </c>
      <c r="B27101" s="2">
        <v>118136.234</v>
      </c>
    </row>
    <row r="27102" spans="1:2" x14ac:dyDescent="0.15">
      <c r="A27102" s="3">
        <v>43236.630555555603</v>
      </c>
      <c r="B27102" s="2">
        <v>117860.641</v>
      </c>
    </row>
    <row r="27103" spans="1:2" x14ac:dyDescent="0.15">
      <c r="A27103" s="3">
        <v>43236.630555555603</v>
      </c>
      <c r="B27103" s="2">
        <v>117722.844</v>
      </c>
    </row>
    <row r="27104" spans="1:2" x14ac:dyDescent="0.15">
      <c r="A27104" s="3">
        <v>43236.630555555603</v>
      </c>
      <c r="B27104" s="2">
        <v>117270.617</v>
      </c>
    </row>
    <row r="27105" spans="1:2" x14ac:dyDescent="0.15">
      <c r="A27105" s="3">
        <v>43236.630555555603</v>
      </c>
      <c r="B27105" s="2">
        <v>116687.586</v>
      </c>
    </row>
    <row r="27106" spans="1:2" x14ac:dyDescent="0.15">
      <c r="A27106" s="3">
        <v>43236.631249999999</v>
      </c>
      <c r="B27106" s="2">
        <v>118694.586</v>
      </c>
    </row>
    <row r="27107" spans="1:2" x14ac:dyDescent="0.15">
      <c r="A27107" s="3">
        <v>43236.631249999999</v>
      </c>
      <c r="B27107" s="2">
        <v>118341.43</v>
      </c>
    </row>
    <row r="27108" spans="1:2" x14ac:dyDescent="0.15">
      <c r="A27108" s="3">
        <v>43236.631249999999</v>
      </c>
      <c r="B27108" s="2">
        <v>117780.648</v>
      </c>
    </row>
    <row r="27109" spans="1:2" x14ac:dyDescent="0.15">
      <c r="A27109" s="3">
        <v>43236.631249999999</v>
      </c>
      <c r="B27109" s="2">
        <v>118283.56299999999</v>
      </c>
    </row>
    <row r="27110" spans="1:2" x14ac:dyDescent="0.15">
      <c r="A27110" s="3">
        <v>43236.631249999999</v>
      </c>
      <c r="B27110" s="2">
        <v>119514.18</v>
      </c>
    </row>
    <row r="27111" spans="1:2" x14ac:dyDescent="0.15">
      <c r="A27111" s="3">
        <v>43236.631249999999</v>
      </c>
      <c r="B27111" s="2">
        <v>117495.54700000001</v>
      </c>
    </row>
    <row r="27112" spans="1:2" x14ac:dyDescent="0.15">
      <c r="A27112" s="3">
        <v>43236.631249999999</v>
      </c>
      <c r="B27112" s="2">
        <v>117469.45299999999</v>
      </c>
    </row>
    <row r="27113" spans="1:2" x14ac:dyDescent="0.15">
      <c r="A27113" s="3">
        <v>43236.631249999999</v>
      </c>
      <c r="B27113" s="2">
        <v>117972.406</v>
      </c>
    </row>
    <row r="27114" spans="1:2" x14ac:dyDescent="0.15">
      <c r="A27114" s="3">
        <v>43236.631249999999</v>
      </c>
      <c r="B27114" s="2">
        <v>117972.406</v>
      </c>
    </row>
    <row r="27115" spans="1:2" x14ac:dyDescent="0.15">
      <c r="A27115" s="3">
        <v>43236.631249999999</v>
      </c>
      <c r="B27115" s="2">
        <v>118204.5</v>
      </c>
    </row>
    <row r="27116" spans="1:2" x14ac:dyDescent="0.15">
      <c r="A27116" s="3">
        <v>43236.631249999999</v>
      </c>
      <c r="B27116" s="2">
        <v>117416.406</v>
      </c>
    </row>
    <row r="27117" spans="1:2" x14ac:dyDescent="0.15">
      <c r="A27117" s="3">
        <v>43236.631944444402</v>
      </c>
      <c r="B27117" s="2">
        <v>118277.289</v>
      </c>
    </row>
    <row r="27118" spans="1:2" x14ac:dyDescent="0.15">
      <c r="A27118" s="3">
        <v>43236.631944444402</v>
      </c>
      <c r="B27118" s="2">
        <v>118342.32</v>
      </c>
    </row>
    <row r="27119" spans="1:2" x14ac:dyDescent="0.15">
      <c r="A27119" s="3">
        <v>43236.631944444402</v>
      </c>
      <c r="B27119" s="2">
        <v>117742.711</v>
      </c>
    </row>
    <row r="27120" spans="1:2" x14ac:dyDescent="0.15">
      <c r="A27120" s="3">
        <v>43236.631944444402</v>
      </c>
      <c r="B27120" s="2">
        <v>118344.7</v>
      </c>
    </row>
    <row r="27121" spans="1:2" x14ac:dyDescent="0.15">
      <c r="A27121" s="3">
        <v>43236.631944444402</v>
      </c>
      <c r="B27121" s="2">
        <v>117972.406</v>
      </c>
    </row>
    <row r="27122" spans="1:2" x14ac:dyDescent="0.15">
      <c r="A27122" s="3">
        <v>43236.631944444402</v>
      </c>
      <c r="B27122" s="2">
        <v>117551.844</v>
      </c>
    </row>
    <row r="27123" spans="1:2" x14ac:dyDescent="0.15">
      <c r="A27123" s="3">
        <v>43236.631944444402</v>
      </c>
      <c r="B27123" s="2">
        <v>117793.406</v>
      </c>
    </row>
    <row r="27124" spans="1:2" x14ac:dyDescent="0.15">
      <c r="A27124" s="3">
        <v>43236.631944444402</v>
      </c>
      <c r="B27124" s="2">
        <v>119580.289</v>
      </c>
    </row>
    <row r="27125" spans="1:2" x14ac:dyDescent="0.15">
      <c r="A27125" s="3">
        <v>43236.631944444402</v>
      </c>
      <c r="B27125" s="2">
        <v>118695.477</v>
      </c>
    </row>
    <row r="27126" spans="1:2" x14ac:dyDescent="0.15">
      <c r="A27126" s="3">
        <v>43236.631944444402</v>
      </c>
      <c r="B27126" s="2">
        <v>118562.45299999999</v>
      </c>
    </row>
    <row r="27127" spans="1:2" x14ac:dyDescent="0.15">
      <c r="A27127" s="3">
        <v>43236.631944444402</v>
      </c>
      <c r="B27127" s="2">
        <v>118442.242</v>
      </c>
    </row>
    <row r="27128" spans="1:2" x14ac:dyDescent="0.15">
      <c r="A27128" s="3">
        <v>43236.631944444402</v>
      </c>
      <c r="B27128" s="2">
        <v>118309.17200000001</v>
      </c>
    </row>
    <row r="27129" spans="1:2" x14ac:dyDescent="0.15">
      <c r="A27129" s="3">
        <v>43236.632638888899</v>
      </c>
      <c r="B27129" s="2">
        <v>119880.977</v>
      </c>
    </row>
    <row r="27130" spans="1:2" x14ac:dyDescent="0.15">
      <c r="A27130" s="3">
        <v>43236.632638888899</v>
      </c>
      <c r="B27130" s="2">
        <v>118962</v>
      </c>
    </row>
    <row r="27131" spans="1:2" x14ac:dyDescent="0.15">
      <c r="A27131" s="3">
        <v>43236.632638888899</v>
      </c>
      <c r="B27131" s="2">
        <v>118950.008</v>
      </c>
    </row>
    <row r="27132" spans="1:2" x14ac:dyDescent="0.15">
      <c r="A27132" s="3">
        <v>43236.632638888899</v>
      </c>
      <c r="B27132" s="2">
        <v>120052.67200000001</v>
      </c>
    </row>
    <row r="27133" spans="1:2" x14ac:dyDescent="0.15">
      <c r="A27133" s="3">
        <v>43236.632638888899</v>
      </c>
      <c r="B27133" s="2">
        <v>119196.55499999999</v>
      </c>
    </row>
    <row r="27134" spans="1:2" x14ac:dyDescent="0.15">
      <c r="A27134" s="3">
        <v>43236.632638888899</v>
      </c>
      <c r="B27134" s="2">
        <v>119699.594</v>
      </c>
    </row>
    <row r="27135" spans="1:2" x14ac:dyDescent="0.15">
      <c r="A27135" s="3">
        <v>43236.632638888899</v>
      </c>
      <c r="B27135" s="2">
        <v>119184.54700000001</v>
      </c>
    </row>
    <row r="27136" spans="1:2" x14ac:dyDescent="0.15">
      <c r="A27136" s="3">
        <v>43236.632638888899</v>
      </c>
      <c r="B27136" s="2">
        <v>120381.57</v>
      </c>
    </row>
    <row r="27137" spans="1:2" x14ac:dyDescent="0.15">
      <c r="A27137" s="3">
        <v>43236.632638888899</v>
      </c>
      <c r="B27137" s="2">
        <v>118865.30499999999</v>
      </c>
    </row>
    <row r="27138" spans="1:2" x14ac:dyDescent="0.15">
      <c r="A27138" s="3">
        <v>43236.632638888899</v>
      </c>
      <c r="B27138" s="2">
        <v>120371.867</v>
      </c>
    </row>
    <row r="27139" spans="1:2" x14ac:dyDescent="0.15">
      <c r="A27139" s="3">
        <v>43236.632638888899</v>
      </c>
      <c r="B27139" s="2">
        <v>118185.633</v>
      </c>
    </row>
    <row r="27140" spans="1:2" x14ac:dyDescent="0.15">
      <c r="A27140" s="3">
        <v>43236.633333333302</v>
      </c>
      <c r="B27140" s="2">
        <v>118763.844</v>
      </c>
    </row>
    <row r="27141" spans="1:2" x14ac:dyDescent="0.15">
      <c r="A27141" s="3">
        <v>43236.633333333302</v>
      </c>
      <c r="B27141" s="2">
        <v>117750.711</v>
      </c>
    </row>
    <row r="27142" spans="1:2" x14ac:dyDescent="0.15">
      <c r="A27142" s="3">
        <v>43236.633333333302</v>
      </c>
      <c r="B27142" s="2">
        <v>119046.7</v>
      </c>
    </row>
    <row r="27143" spans="1:2" x14ac:dyDescent="0.15">
      <c r="A27143" s="3">
        <v>43236.633333333302</v>
      </c>
      <c r="B27143" s="2">
        <v>120146.992</v>
      </c>
    </row>
    <row r="27144" spans="1:2" x14ac:dyDescent="0.15">
      <c r="A27144" s="3">
        <v>43236.633333333302</v>
      </c>
      <c r="B27144" s="2">
        <v>119470.734</v>
      </c>
    </row>
    <row r="27145" spans="1:2" x14ac:dyDescent="0.15">
      <c r="A27145" s="3">
        <v>43236.633333333302</v>
      </c>
      <c r="B27145" s="2">
        <v>118677.617</v>
      </c>
    </row>
    <row r="27146" spans="1:2" x14ac:dyDescent="0.15">
      <c r="A27146" s="3">
        <v>43236.633333333302</v>
      </c>
      <c r="B27146" s="2">
        <v>119765.836</v>
      </c>
    </row>
    <row r="27147" spans="1:2" x14ac:dyDescent="0.15">
      <c r="A27147" s="3">
        <v>43236.633333333302</v>
      </c>
      <c r="B27147" s="2">
        <v>118926.92200000001</v>
      </c>
    </row>
    <row r="27148" spans="1:2" x14ac:dyDescent="0.15">
      <c r="A27148" s="3">
        <v>43236.633333333302</v>
      </c>
      <c r="B27148" s="2">
        <v>118209.531</v>
      </c>
    </row>
    <row r="27149" spans="1:2" x14ac:dyDescent="0.15">
      <c r="A27149" s="3">
        <v>43236.633333333302</v>
      </c>
      <c r="B27149" s="2">
        <v>118368.539</v>
      </c>
    </row>
    <row r="27150" spans="1:2" x14ac:dyDescent="0.15">
      <c r="A27150" s="3">
        <v>43236.633333333302</v>
      </c>
      <c r="B27150" s="2">
        <v>116759.406</v>
      </c>
    </row>
    <row r="27151" spans="1:2" x14ac:dyDescent="0.15">
      <c r="A27151" s="3">
        <v>43236.633333333302</v>
      </c>
      <c r="B27151" s="2">
        <v>116198.859</v>
      </c>
    </row>
    <row r="27152" spans="1:2" x14ac:dyDescent="0.15">
      <c r="A27152" s="3">
        <v>43236.6340277778</v>
      </c>
      <c r="B27152" s="2">
        <v>117163.352</v>
      </c>
    </row>
    <row r="27153" spans="1:2" x14ac:dyDescent="0.15">
      <c r="A27153" s="3">
        <v>43236.6340277778</v>
      </c>
      <c r="B27153" s="2">
        <v>116566.281</v>
      </c>
    </row>
    <row r="27154" spans="1:2" x14ac:dyDescent="0.15">
      <c r="A27154" s="3">
        <v>43236.6340277778</v>
      </c>
      <c r="B27154" s="2">
        <v>116890.133</v>
      </c>
    </row>
    <row r="27155" spans="1:2" x14ac:dyDescent="0.15">
      <c r="A27155" s="3">
        <v>43236.6340277778</v>
      </c>
      <c r="B27155" s="2">
        <v>115693.641</v>
      </c>
    </row>
    <row r="27156" spans="1:2" x14ac:dyDescent="0.15">
      <c r="A27156" s="3">
        <v>43236.6340277778</v>
      </c>
      <c r="B27156" s="2">
        <v>116742.039</v>
      </c>
    </row>
    <row r="27157" spans="1:2" x14ac:dyDescent="0.15">
      <c r="A27157" s="3">
        <v>43236.6340277778</v>
      </c>
      <c r="B27157" s="2">
        <v>117781.69500000001</v>
      </c>
    </row>
    <row r="27158" spans="1:2" x14ac:dyDescent="0.15">
      <c r="A27158" s="3">
        <v>43236.6340277778</v>
      </c>
      <c r="B27158" s="2">
        <v>117182.383</v>
      </c>
    </row>
    <row r="27159" spans="1:2" x14ac:dyDescent="0.15">
      <c r="A27159" s="3">
        <v>43236.6340277778</v>
      </c>
      <c r="B27159" s="2">
        <v>117779.31299999999</v>
      </c>
    </row>
    <row r="27160" spans="1:2" x14ac:dyDescent="0.15">
      <c r="A27160" s="3">
        <v>43236.6340277778</v>
      </c>
      <c r="B27160" s="2">
        <v>115849.9</v>
      </c>
    </row>
    <row r="27161" spans="1:2" x14ac:dyDescent="0.15">
      <c r="A27161" s="3">
        <v>43236.6340277778</v>
      </c>
      <c r="B27161" s="2">
        <v>116260.80499999999</v>
      </c>
    </row>
    <row r="27162" spans="1:2" x14ac:dyDescent="0.15">
      <c r="A27162" s="3">
        <v>43236.6340277778</v>
      </c>
      <c r="B27162" s="2">
        <v>116267.844</v>
      </c>
    </row>
    <row r="27163" spans="1:2" x14ac:dyDescent="0.15">
      <c r="A27163" s="3">
        <v>43236.634722222203</v>
      </c>
      <c r="B27163" s="2">
        <v>117128.5</v>
      </c>
    </row>
    <row r="27164" spans="1:2" x14ac:dyDescent="0.15">
      <c r="A27164" s="3">
        <v>43236.634722222203</v>
      </c>
      <c r="B27164" s="2">
        <v>115656.891</v>
      </c>
    </row>
    <row r="27165" spans="1:2" x14ac:dyDescent="0.15">
      <c r="A27165" s="3">
        <v>43236.634722222203</v>
      </c>
      <c r="B27165" s="2">
        <v>117176.781</v>
      </c>
    </row>
    <row r="27166" spans="1:2" x14ac:dyDescent="0.15">
      <c r="A27166" s="3">
        <v>43236.634722222203</v>
      </c>
      <c r="B27166" s="2">
        <v>116719.977</v>
      </c>
    </row>
    <row r="27167" spans="1:2" x14ac:dyDescent="0.15">
      <c r="A27167" s="3">
        <v>43236.634722222203</v>
      </c>
      <c r="B27167" s="2">
        <v>117459.383</v>
      </c>
    </row>
    <row r="27168" spans="1:2" x14ac:dyDescent="0.15">
      <c r="A27168" s="3">
        <v>43236.634722222203</v>
      </c>
      <c r="B27168" s="2">
        <v>117488.7</v>
      </c>
    </row>
    <row r="27169" spans="1:2" x14ac:dyDescent="0.15">
      <c r="A27169" s="3">
        <v>43236.634722222203</v>
      </c>
      <c r="B27169" s="2">
        <v>117031.93799999999</v>
      </c>
    </row>
    <row r="27170" spans="1:2" x14ac:dyDescent="0.15">
      <c r="A27170" s="3">
        <v>43236.634722222203</v>
      </c>
      <c r="B27170" s="2">
        <v>115845.219</v>
      </c>
    </row>
    <row r="27171" spans="1:2" x14ac:dyDescent="0.15">
      <c r="A27171" s="3">
        <v>43236.634722222203</v>
      </c>
      <c r="B27171" s="2">
        <v>118511.609</v>
      </c>
    </row>
    <row r="27172" spans="1:2" x14ac:dyDescent="0.15">
      <c r="A27172" s="3">
        <v>43236.634722222203</v>
      </c>
      <c r="B27172" s="2">
        <v>118468.07799999999</v>
      </c>
    </row>
    <row r="27173" spans="1:2" x14ac:dyDescent="0.15">
      <c r="A27173" s="3">
        <v>43236.634722222203</v>
      </c>
      <c r="B27173" s="2">
        <v>117533.109</v>
      </c>
    </row>
    <row r="27174" spans="1:2" x14ac:dyDescent="0.15">
      <c r="A27174" s="3">
        <v>43236.634722222203</v>
      </c>
      <c r="B27174" s="2">
        <v>118497.25</v>
      </c>
    </row>
    <row r="27175" spans="1:2" x14ac:dyDescent="0.15">
      <c r="A27175" s="3">
        <v>43236.635416666701</v>
      </c>
      <c r="B27175" s="2">
        <v>118634.977</v>
      </c>
    </row>
    <row r="27176" spans="1:2" x14ac:dyDescent="0.15">
      <c r="A27176" s="3">
        <v>43236.635416666701</v>
      </c>
      <c r="B27176" s="2">
        <v>118458.508</v>
      </c>
    </row>
    <row r="27177" spans="1:2" x14ac:dyDescent="0.15">
      <c r="A27177" s="3">
        <v>43236.635416666701</v>
      </c>
      <c r="B27177" s="2">
        <v>118823.43</v>
      </c>
    </row>
    <row r="27178" spans="1:2" x14ac:dyDescent="0.15">
      <c r="A27178" s="3">
        <v>43236.635416666701</v>
      </c>
      <c r="B27178" s="2">
        <v>119519.375</v>
      </c>
    </row>
    <row r="27179" spans="1:2" x14ac:dyDescent="0.15">
      <c r="A27179" s="3">
        <v>43236.635416666701</v>
      </c>
      <c r="B27179" s="2">
        <v>119660.43799999999</v>
      </c>
    </row>
    <row r="27180" spans="1:2" x14ac:dyDescent="0.15">
      <c r="A27180" s="3">
        <v>43236.635416666701</v>
      </c>
      <c r="B27180" s="2">
        <v>118418.266</v>
      </c>
    </row>
    <row r="27181" spans="1:2" x14ac:dyDescent="0.15">
      <c r="A27181" s="3">
        <v>43236.635416666701</v>
      </c>
      <c r="B27181" s="2">
        <v>118053.32799999999</v>
      </c>
    </row>
    <row r="27182" spans="1:2" x14ac:dyDescent="0.15">
      <c r="A27182" s="3">
        <v>43236.635416666701</v>
      </c>
      <c r="B27182" s="2">
        <v>119384.93</v>
      </c>
    </row>
    <row r="27183" spans="1:2" x14ac:dyDescent="0.15">
      <c r="A27183" s="3">
        <v>43236.635416666701</v>
      </c>
      <c r="B27183" s="2">
        <v>119382.508</v>
      </c>
    </row>
    <row r="27184" spans="1:2" x14ac:dyDescent="0.15">
      <c r="A27184" s="3">
        <v>43236.635416666701</v>
      </c>
      <c r="B27184" s="2">
        <v>118498.141</v>
      </c>
    </row>
    <row r="27185" spans="1:2" x14ac:dyDescent="0.15">
      <c r="A27185" s="3">
        <v>43236.635416666701</v>
      </c>
      <c r="B27185" s="2">
        <v>118092.094</v>
      </c>
    </row>
    <row r="27186" spans="1:2" x14ac:dyDescent="0.15">
      <c r="A27186" s="3">
        <v>43236.636111111096</v>
      </c>
      <c r="B27186" s="2">
        <v>116845.31299999999</v>
      </c>
    </row>
    <row r="27187" spans="1:2" x14ac:dyDescent="0.15">
      <c r="A27187" s="3">
        <v>43236.636111111096</v>
      </c>
      <c r="B27187" s="2">
        <v>117855.375</v>
      </c>
    </row>
    <row r="27188" spans="1:2" x14ac:dyDescent="0.15">
      <c r="A27188" s="3">
        <v>43236.636111111096</v>
      </c>
      <c r="B27188" s="2">
        <v>117985.961</v>
      </c>
    </row>
    <row r="27189" spans="1:2" x14ac:dyDescent="0.15">
      <c r="A27189" s="3">
        <v>43236.636111111096</v>
      </c>
      <c r="B27189" s="2">
        <v>117157.242</v>
      </c>
    </row>
    <row r="27190" spans="1:2" x14ac:dyDescent="0.15">
      <c r="A27190" s="3">
        <v>43236.636111111096</v>
      </c>
      <c r="B27190" s="2">
        <v>117567.156</v>
      </c>
    </row>
    <row r="27191" spans="1:2" x14ac:dyDescent="0.15">
      <c r="A27191" s="3">
        <v>43236.636111111096</v>
      </c>
      <c r="B27191" s="2">
        <v>117289.352</v>
      </c>
    </row>
    <row r="27192" spans="1:2" x14ac:dyDescent="0.15">
      <c r="A27192" s="3">
        <v>43236.636111111096</v>
      </c>
      <c r="B27192" s="2">
        <v>116910.3</v>
      </c>
    </row>
    <row r="27193" spans="1:2" x14ac:dyDescent="0.15">
      <c r="A27193" s="3">
        <v>43236.636111111096</v>
      </c>
      <c r="B27193" s="2">
        <v>116989.406</v>
      </c>
    </row>
    <row r="27194" spans="1:2" x14ac:dyDescent="0.15">
      <c r="A27194" s="3">
        <v>43236.636111111096</v>
      </c>
      <c r="B27194" s="2">
        <v>117083.57</v>
      </c>
    </row>
    <row r="27195" spans="1:2" x14ac:dyDescent="0.15">
      <c r="A27195" s="3">
        <v>43236.636111111096</v>
      </c>
      <c r="B27195" s="2">
        <v>116585.766</v>
      </c>
    </row>
    <row r="27196" spans="1:2" x14ac:dyDescent="0.15">
      <c r="A27196" s="3">
        <v>43236.636111111096</v>
      </c>
      <c r="B27196" s="2">
        <v>116907.07</v>
      </c>
    </row>
    <row r="27197" spans="1:2" x14ac:dyDescent="0.15">
      <c r="A27197" s="3">
        <v>43236.636111111096</v>
      </c>
      <c r="B27197" s="2">
        <v>116812.906</v>
      </c>
    </row>
    <row r="27198" spans="1:2" x14ac:dyDescent="0.15">
      <c r="A27198" s="3">
        <v>43236.636805555601</v>
      </c>
      <c r="B27198" s="2">
        <v>115923.586</v>
      </c>
    </row>
    <row r="27199" spans="1:2" x14ac:dyDescent="0.15">
      <c r="A27199" s="3">
        <v>43236.636805555601</v>
      </c>
      <c r="B27199" s="2">
        <v>116338.95299999999</v>
      </c>
    </row>
    <row r="27200" spans="1:2" x14ac:dyDescent="0.15">
      <c r="A27200" s="3">
        <v>43236.636805555601</v>
      </c>
      <c r="B27200" s="2">
        <v>115701.984</v>
      </c>
    </row>
    <row r="27201" spans="1:2" x14ac:dyDescent="0.15">
      <c r="A27201" s="3">
        <v>43236.636805555601</v>
      </c>
      <c r="B27201" s="2">
        <v>115285.75</v>
      </c>
    </row>
    <row r="27202" spans="1:2" x14ac:dyDescent="0.15">
      <c r="A27202" s="3">
        <v>43236.636805555601</v>
      </c>
      <c r="B27202" s="2">
        <v>116017.7</v>
      </c>
    </row>
    <row r="27203" spans="1:2" x14ac:dyDescent="0.15">
      <c r="A27203" s="3">
        <v>43236.636805555601</v>
      </c>
      <c r="B27203" s="2">
        <v>115877.68799999999</v>
      </c>
    </row>
    <row r="27204" spans="1:2" x14ac:dyDescent="0.15">
      <c r="A27204" s="3">
        <v>43236.636805555601</v>
      </c>
      <c r="B27204" s="2">
        <v>115974.164</v>
      </c>
    </row>
    <row r="27205" spans="1:2" x14ac:dyDescent="0.15">
      <c r="A27205" s="3">
        <v>43236.636805555601</v>
      </c>
      <c r="B27205" s="2">
        <v>117701.477</v>
      </c>
    </row>
    <row r="27206" spans="1:2" x14ac:dyDescent="0.15">
      <c r="A27206" s="3">
        <v>43236.636805555601</v>
      </c>
      <c r="B27206" s="2">
        <v>115379.867</v>
      </c>
    </row>
    <row r="27207" spans="1:2" x14ac:dyDescent="0.15">
      <c r="A27207" s="3">
        <v>43236.636805555601</v>
      </c>
      <c r="B27207" s="2">
        <v>115281.094</v>
      </c>
    </row>
    <row r="27208" spans="1:2" x14ac:dyDescent="0.15">
      <c r="A27208" s="3">
        <v>43236.636805555601</v>
      </c>
      <c r="B27208" s="2">
        <v>114948.227</v>
      </c>
    </row>
    <row r="27209" spans="1:2" x14ac:dyDescent="0.15">
      <c r="A27209" s="3">
        <v>43236.637499999997</v>
      </c>
      <c r="B27209" s="2">
        <v>114406.82</v>
      </c>
    </row>
    <row r="27210" spans="1:2" x14ac:dyDescent="0.15">
      <c r="A27210" s="3">
        <v>43236.637499999997</v>
      </c>
      <c r="B27210" s="2">
        <v>115111.469</v>
      </c>
    </row>
    <row r="27211" spans="1:2" x14ac:dyDescent="0.15">
      <c r="A27211" s="3">
        <v>43236.637499999997</v>
      </c>
      <c r="B27211" s="2">
        <v>115732.992</v>
      </c>
    </row>
    <row r="27212" spans="1:2" x14ac:dyDescent="0.15">
      <c r="A27212" s="3">
        <v>43236.637499999997</v>
      </c>
      <c r="B27212" s="2">
        <v>116196.57799999999</v>
      </c>
    </row>
    <row r="27213" spans="1:2" x14ac:dyDescent="0.15">
      <c r="A27213" s="3">
        <v>43236.637499999997</v>
      </c>
      <c r="B27213" s="2">
        <v>116015.367</v>
      </c>
    </row>
    <row r="27214" spans="1:2" x14ac:dyDescent="0.15">
      <c r="A27214" s="3">
        <v>43236.637499999997</v>
      </c>
      <c r="B27214" s="2">
        <v>114909.30499999999</v>
      </c>
    </row>
    <row r="27215" spans="1:2" x14ac:dyDescent="0.15">
      <c r="A27215" s="3">
        <v>43236.637499999997</v>
      </c>
      <c r="B27215" s="2">
        <v>116469.57799999999</v>
      </c>
    </row>
    <row r="27216" spans="1:2" x14ac:dyDescent="0.15">
      <c r="A27216" s="3">
        <v>43236.637499999997</v>
      </c>
      <c r="B27216" s="2">
        <v>115049.3</v>
      </c>
    </row>
    <row r="27217" spans="1:2" x14ac:dyDescent="0.15">
      <c r="A27217" s="3">
        <v>43236.637499999997</v>
      </c>
      <c r="B27217" s="2">
        <v>115276.42200000001</v>
      </c>
    </row>
    <row r="27218" spans="1:2" x14ac:dyDescent="0.15">
      <c r="A27218" s="3">
        <v>43236.637499999997</v>
      </c>
      <c r="B27218" s="2">
        <v>114546.82</v>
      </c>
    </row>
    <row r="27219" spans="1:2" x14ac:dyDescent="0.15">
      <c r="A27219" s="3">
        <v>43236.637499999997</v>
      </c>
      <c r="B27219" s="2">
        <v>115869.8</v>
      </c>
    </row>
    <row r="27220" spans="1:2" x14ac:dyDescent="0.15">
      <c r="A27220" s="3">
        <v>43236.637499999997</v>
      </c>
      <c r="B27220" s="2">
        <v>114502.383</v>
      </c>
    </row>
    <row r="27221" spans="1:2" x14ac:dyDescent="0.15">
      <c r="A27221" s="3">
        <v>43236.6381944444</v>
      </c>
      <c r="B27221" s="2">
        <v>115688.586</v>
      </c>
    </row>
    <row r="27222" spans="1:2" x14ac:dyDescent="0.15">
      <c r="A27222" s="3">
        <v>43236.6381944444</v>
      </c>
      <c r="B27222" s="2">
        <v>115183.789</v>
      </c>
    </row>
    <row r="27223" spans="1:2" x14ac:dyDescent="0.15">
      <c r="A27223" s="3">
        <v>43236.6381944444</v>
      </c>
      <c r="B27223" s="2">
        <v>115183.789</v>
      </c>
    </row>
    <row r="27224" spans="1:2" x14ac:dyDescent="0.15">
      <c r="A27224" s="3">
        <v>43236.6381944444</v>
      </c>
      <c r="B27224" s="2">
        <v>115410.04700000001</v>
      </c>
    </row>
    <row r="27225" spans="1:2" x14ac:dyDescent="0.15">
      <c r="A27225" s="3">
        <v>43236.6381944444</v>
      </c>
      <c r="B27225" s="2">
        <v>115784.17200000001</v>
      </c>
    </row>
    <row r="27226" spans="1:2" x14ac:dyDescent="0.15">
      <c r="A27226" s="3">
        <v>43236.6381944444</v>
      </c>
      <c r="B27226" s="2">
        <v>116378.414</v>
      </c>
    </row>
    <row r="27227" spans="1:2" x14ac:dyDescent="0.15">
      <c r="A27227" s="3">
        <v>43236.6381944444</v>
      </c>
      <c r="B27227" s="2">
        <v>116459.906</v>
      </c>
    </row>
    <row r="27228" spans="1:2" x14ac:dyDescent="0.15">
      <c r="A27228" s="3">
        <v>43236.6381944444</v>
      </c>
      <c r="B27228" s="2">
        <v>116459.906</v>
      </c>
    </row>
    <row r="27229" spans="1:2" x14ac:dyDescent="0.15">
      <c r="A27229" s="3">
        <v>43236.6381944444</v>
      </c>
      <c r="B27229" s="2">
        <v>114950.31299999999</v>
      </c>
    </row>
    <row r="27230" spans="1:2" x14ac:dyDescent="0.15">
      <c r="A27230" s="3">
        <v>43236.6381944444</v>
      </c>
      <c r="B27230" s="2">
        <v>115729.54700000001</v>
      </c>
    </row>
    <row r="27231" spans="1:2" x14ac:dyDescent="0.15">
      <c r="A27231" s="3">
        <v>43236.6381944444</v>
      </c>
      <c r="B27231" s="2">
        <v>115447.219</v>
      </c>
    </row>
    <row r="27232" spans="1:2" x14ac:dyDescent="0.15">
      <c r="A27232" s="3">
        <v>43236.6381944444</v>
      </c>
      <c r="B27232" s="2">
        <v>116077.023</v>
      </c>
    </row>
    <row r="27233" spans="1:2" x14ac:dyDescent="0.15">
      <c r="A27233" s="3">
        <v>43236.638888888898</v>
      </c>
      <c r="B27233" s="2">
        <v>115685.133</v>
      </c>
    </row>
    <row r="27234" spans="1:2" x14ac:dyDescent="0.15">
      <c r="A27234" s="3">
        <v>43236.638888888898</v>
      </c>
      <c r="B27234" s="2">
        <v>115781.594</v>
      </c>
    </row>
    <row r="27235" spans="1:2" x14ac:dyDescent="0.15">
      <c r="A27235" s="3">
        <v>43236.638888888898</v>
      </c>
      <c r="B27235" s="2">
        <v>116239</v>
      </c>
    </row>
    <row r="27236" spans="1:2" x14ac:dyDescent="0.15">
      <c r="A27236" s="3">
        <v>43236.638888888898</v>
      </c>
      <c r="B27236" s="2">
        <v>117009.68</v>
      </c>
    </row>
    <row r="27237" spans="1:2" x14ac:dyDescent="0.15">
      <c r="A27237" s="3">
        <v>43236.638888888898</v>
      </c>
      <c r="B27237" s="2">
        <v>116962.93</v>
      </c>
    </row>
    <row r="27238" spans="1:2" x14ac:dyDescent="0.15">
      <c r="A27238" s="3">
        <v>43236.638888888898</v>
      </c>
      <c r="B27238" s="2">
        <v>116649.664</v>
      </c>
    </row>
    <row r="27239" spans="1:2" x14ac:dyDescent="0.15">
      <c r="A27239" s="3">
        <v>43236.638888888898</v>
      </c>
      <c r="B27239" s="2">
        <v>115961.336</v>
      </c>
    </row>
    <row r="27240" spans="1:2" x14ac:dyDescent="0.15">
      <c r="A27240" s="3">
        <v>43236.638888888898</v>
      </c>
      <c r="B27240" s="2">
        <v>116094.31299999999</v>
      </c>
    </row>
    <row r="27241" spans="1:2" x14ac:dyDescent="0.15">
      <c r="A27241" s="3">
        <v>43236.638888888898</v>
      </c>
      <c r="B27241" s="2">
        <v>116959.93</v>
      </c>
    </row>
    <row r="27242" spans="1:2" x14ac:dyDescent="0.15">
      <c r="A27242" s="3">
        <v>43236.638888888898</v>
      </c>
      <c r="B27242" s="2">
        <v>115413.852</v>
      </c>
    </row>
    <row r="27243" spans="1:2" x14ac:dyDescent="0.15">
      <c r="A27243" s="3">
        <v>43236.638888888898</v>
      </c>
      <c r="B27243" s="2">
        <v>116237.531</v>
      </c>
    </row>
    <row r="27244" spans="1:2" x14ac:dyDescent="0.15">
      <c r="A27244" s="3">
        <v>43236.639583333301</v>
      </c>
      <c r="B27244" s="2">
        <v>116645.82</v>
      </c>
    </row>
    <row r="27245" spans="1:2" x14ac:dyDescent="0.15">
      <c r="A27245" s="3">
        <v>43236.639583333301</v>
      </c>
      <c r="B27245" s="2">
        <v>116466.977</v>
      </c>
    </row>
    <row r="27246" spans="1:2" x14ac:dyDescent="0.15">
      <c r="A27246" s="3">
        <v>43236.639583333301</v>
      </c>
      <c r="B27246" s="2">
        <v>116239.875</v>
      </c>
    </row>
    <row r="27247" spans="1:2" x14ac:dyDescent="0.15">
      <c r="A27247" s="3">
        <v>43236.639583333301</v>
      </c>
      <c r="B27247" s="2">
        <v>116356.383</v>
      </c>
    </row>
    <row r="27248" spans="1:2" x14ac:dyDescent="0.15">
      <c r="A27248" s="3">
        <v>43236.639583333301</v>
      </c>
      <c r="B27248" s="2">
        <v>115358.641</v>
      </c>
    </row>
    <row r="27249" spans="1:2" x14ac:dyDescent="0.15">
      <c r="A27249" s="3">
        <v>43236.639583333301</v>
      </c>
      <c r="B27249" s="2">
        <v>117085.758</v>
      </c>
    </row>
    <row r="27250" spans="1:2" x14ac:dyDescent="0.15">
      <c r="A27250" s="3">
        <v>43236.639583333301</v>
      </c>
      <c r="B27250" s="2">
        <v>116589.633</v>
      </c>
    </row>
    <row r="27251" spans="1:2" x14ac:dyDescent="0.15">
      <c r="A27251" s="3">
        <v>43236.639583333301</v>
      </c>
      <c r="B27251" s="2">
        <v>116548.461</v>
      </c>
    </row>
    <row r="27252" spans="1:2" x14ac:dyDescent="0.15">
      <c r="A27252" s="3">
        <v>43236.639583333301</v>
      </c>
      <c r="B27252" s="2">
        <v>115451.891</v>
      </c>
    </row>
    <row r="27253" spans="1:2" x14ac:dyDescent="0.15">
      <c r="A27253" s="3">
        <v>43236.639583333301</v>
      </c>
      <c r="B27253" s="2">
        <v>116147.227</v>
      </c>
    </row>
    <row r="27254" spans="1:2" x14ac:dyDescent="0.15">
      <c r="A27254" s="3">
        <v>43236.639583333301</v>
      </c>
      <c r="B27254" s="2">
        <v>115782.44500000001</v>
      </c>
    </row>
    <row r="27255" spans="1:2" x14ac:dyDescent="0.15">
      <c r="A27255" s="3">
        <v>43236.639583333301</v>
      </c>
      <c r="B27255" s="2">
        <v>116777.891</v>
      </c>
    </row>
    <row r="27256" spans="1:2" x14ac:dyDescent="0.15">
      <c r="A27256" s="3">
        <v>43236.640277777798</v>
      </c>
      <c r="B27256" s="2">
        <v>116236.664</v>
      </c>
    </row>
    <row r="27257" spans="1:2" x14ac:dyDescent="0.15">
      <c r="A27257" s="3">
        <v>43236.640277777798</v>
      </c>
      <c r="B27257" s="2">
        <v>115410.656</v>
      </c>
    </row>
    <row r="27258" spans="1:2" x14ac:dyDescent="0.15">
      <c r="A27258" s="3">
        <v>43236.640277777798</v>
      </c>
      <c r="B27258" s="2">
        <v>116736.734</v>
      </c>
    </row>
    <row r="27259" spans="1:2" x14ac:dyDescent="0.15">
      <c r="A27259" s="3">
        <v>43236.640277777798</v>
      </c>
      <c r="B27259" s="2">
        <v>116106.031</v>
      </c>
    </row>
    <row r="27260" spans="1:2" x14ac:dyDescent="0.15">
      <c r="A27260" s="3">
        <v>43236.640277777798</v>
      </c>
      <c r="B27260" s="2">
        <v>116157.477</v>
      </c>
    </row>
    <row r="27261" spans="1:2" x14ac:dyDescent="0.15">
      <c r="A27261" s="3">
        <v>43236.640277777798</v>
      </c>
      <c r="B27261" s="2">
        <v>117720.258</v>
      </c>
    </row>
    <row r="27262" spans="1:2" x14ac:dyDescent="0.15">
      <c r="A27262" s="3">
        <v>43236.640277777798</v>
      </c>
      <c r="B27262" s="2">
        <v>117448.133</v>
      </c>
    </row>
    <row r="27263" spans="1:2" x14ac:dyDescent="0.15">
      <c r="A27263" s="3">
        <v>43236.640277777798</v>
      </c>
      <c r="B27263" s="2">
        <v>117956.25</v>
      </c>
    </row>
    <row r="27264" spans="1:2" x14ac:dyDescent="0.15">
      <c r="A27264" s="3">
        <v>43236.640277777798</v>
      </c>
      <c r="B27264" s="2">
        <v>117778.289</v>
      </c>
    </row>
    <row r="27265" spans="1:2" x14ac:dyDescent="0.15">
      <c r="A27265" s="3">
        <v>43236.640277777798</v>
      </c>
      <c r="B27265" s="2">
        <v>116812.906</v>
      </c>
    </row>
    <row r="27266" spans="1:2" x14ac:dyDescent="0.15">
      <c r="A27266" s="3">
        <v>43236.640277777798</v>
      </c>
      <c r="B27266" s="2">
        <v>117363.68799999999</v>
      </c>
    </row>
    <row r="27267" spans="1:2" x14ac:dyDescent="0.15">
      <c r="A27267" s="3">
        <v>43236.640972222202</v>
      </c>
      <c r="B27267" s="2">
        <v>118106.117</v>
      </c>
    </row>
    <row r="27268" spans="1:2" x14ac:dyDescent="0.15">
      <c r="A27268" s="3">
        <v>43236.640972222202</v>
      </c>
      <c r="B27268" s="2">
        <v>117556.17200000001</v>
      </c>
    </row>
    <row r="27269" spans="1:2" x14ac:dyDescent="0.15">
      <c r="A27269" s="3">
        <v>43236.640972222202</v>
      </c>
      <c r="B27269" s="2">
        <v>117829.2</v>
      </c>
    </row>
    <row r="27270" spans="1:2" x14ac:dyDescent="0.15">
      <c r="A27270" s="3">
        <v>43236.640972222202</v>
      </c>
      <c r="B27270" s="2">
        <v>118023.219</v>
      </c>
    </row>
    <row r="27271" spans="1:2" x14ac:dyDescent="0.15">
      <c r="A27271" s="3">
        <v>43236.640972222202</v>
      </c>
      <c r="B27271" s="2">
        <v>117371.92200000001</v>
      </c>
    </row>
    <row r="27272" spans="1:2" x14ac:dyDescent="0.15">
      <c r="A27272" s="3">
        <v>43236.640972222202</v>
      </c>
      <c r="B27272" s="2">
        <v>117770.773</v>
      </c>
    </row>
    <row r="27273" spans="1:2" x14ac:dyDescent="0.15">
      <c r="A27273" s="3">
        <v>43236.640972222202</v>
      </c>
      <c r="B27273" s="2">
        <v>115658.05499999999</v>
      </c>
    </row>
    <row r="27274" spans="1:2" x14ac:dyDescent="0.15">
      <c r="A27274" s="3">
        <v>43236.640972222202</v>
      </c>
      <c r="B27274" s="2">
        <v>116935.18799999999</v>
      </c>
    </row>
    <row r="27275" spans="1:2" x14ac:dyDescent="0.15">
      <c r="A27275" s="3">
        <v>43236.640972222202</v>
      </c>
      <c r="B27275" s="2">
        <v>115520.367</v>
      </c>
    </row>
    <row r="27276" spans="1:2" x14ac:dyDescent="0.15">
      <c r="A27276" s="3">
        <v>43236.640972222202</v>
      </c>
      <c r="B27276" s="2">
        <v>116131.094</v>
      </c>
    </row>
    <row r="27277" spans="1:2" x14ac:dyDescent="0.15">
      <c r="A27277" s="3">
        <v>43236.640972222202</v>
      </c>
      <c r="B27277" s="2">
        <v>117810.406</v>
      </c>
    </row>
    <row r="27278" spans="1:2" x14ac:dyDescent="0.15">
      <c r="A27278" s="3">
        <v>43236.640972222202</v>
      </c>
      <c r="B27278" s="2">
        <v>115612.156</v>
      </c>
    </row>
    <row r="27279" spans="1:2" x14ac:dyDescent="0.15">
      <c r="A27279" s="3">
        <v>43236.641666666699</v>
      </c>
      <c r="B27279" s="2">
        <v>116078.148</v>
      </c>
    </row>
    <row r="27280" spans="1:2" x14ac:dyDescent="0.15">
      <c r="A27280" s="3">
        <v>43236.641666666699</v>
      </c>
      <c r="B27280" s="2">
        <v>114694.234</v>
      </c>
    </row>
    <row r="27281" spans="1:2" x14ac:dyDescent="0.15">
      <c r="A27281" s="3">
        <v>43236.641666666699</v>
      </c>
      <c r="B27281" s="2">
        <v>116812.531</v>
      </c>
    </row>
    <row r="27282" spans="1:2" x14ac:dyDescent="0.15">
      <c r="A27282" s="3">
        <v>43236.641666666699</v>
      </c>
      <c r="B27282" s="2">
        <v>115566.266</v>
      </c>
    </row>
    <row r="27283" spans="1:2" x14ac:dyDescent="0.15">
      <c r="A27283" s="3">
        <v>43236.641666666699</v>
      </c>
      <c r="B27283" s="2">
        <v>116952.6</v>
      </c>
    </row>
    <row r="27284" spans="1:2" x14ac:dyDescent="0.15">
      <c r="A27284" s="3">
        <v>43236.641666666699</v>
      </c>
      <c r="B27284" s="2">
        <v>116215.844</v>
      </c>
    </row>
    <row r="27285" spans="1:2" x14ac:dyDescent="0.15">
      <c r="A27285" s="3">
        <v>43236.641666666699</v>
      </c>
      <c r="B27285" s="2">
        <v>115711.82799999999</v>
      </c>
    </row>
    <row r="27286" spans="1:2" x14ac:dyDescent="0.15">
      <c r="A27286" s="3">
        <v>43236.641666666699</v>
      </c>
      <c r="B27286" s="2">
        <v>116534.789</v>
      </c>
    </row>
    <row r="27287" spans="1:2" x14ac:dyDescent="0.15">
      <c r="A27287" s="3">
        <v>43236.641666666699</v>
      </c>
      <c r="B27287" s="2">
        <v>117092.656</v>
      </c>
    </row>
    <row r="27288" spans="1:2" x14ac:dyDescent="0.15">
      <c r="A27288" s="3">
        <v>43236.641666666699</v>
      </c>
      <c r="B27288" s="2">
        <v>115911.81299999999</v>
      </c>
    </row>
    <row r="27289" spans="1:2" x14ac:dyDescent="0.15">
      <c r="A27289" s="3">
        <v>43236.641666666699</v>
      </c>
      <c r="B27289" s="2">
        <v>117880.992</v>
      </c>
    </row>
    <row r="27290" spans="1:2" x14ac:dyDescent="0.15">
      <c r="A27290" s="3">
        <v>43236.642361111102</v>
      </c>
      <c r="B27290" s="2">
        <v>116549.781</v>
      </c>
    </row>
    <row r="27291" spans="1:2" x14ac:dyDescent="0.15">
      <c r="A27291" s="3">
        <v>43236.642361111102</v>
      </c>
      <c r="B27291" s="2">
        <v>116595.68</v>
      </c>
    </row>
    <row r="27292" spans="1:2" x14ac:dyDescent="0.15">
      <c r="A27292" s="3">
        <v>43236.642361111102</v>
      </c>
      <c r="B27292" s="2">
        <v>117291.352</v>
      </c>
    </row>
    <row r="27293" spans="1:2" x14ac:dyDescent="0.15">
      <c r="A27293" s="3">
        <v>43236.642361111102</v>
      </c>
      <c r="B27293" s="2">
        <v>116600.4</v>
      </c>
    </row>
    <row r="27294" spans="1:2" x14ac:dyDescent="0.15">
      <c r="A27294" s="3">
        <v>43236.642361111102</v>
      </c>
      <c r="B27294" s="2">
        <v>116641.586</v>
      </c>
    </row>
    <row r="27295" spans="1:2" x14ac:dyDescent="0.15">
      <c r="A27295" s="3">
        <v>43236.642361111102</v>
      </c>
      <c r="B27295" s="2">
        <v>116787.25</v>
      </c>
    </row>
    <row r="27296" spans="1:2" x14ac:dyDescent="0.15">
      <c r="A27296" s="3">
        <v>43236.642361111102</v>
      </c>
      <c r="B27296" s="2">
        <v>117792.43</v>
      </c>
    </row>
    <row r="27297" spans="1:2" x14ac:dyDescent="0.15">
      <c r="A27297" s="3">
        <v>43236.642361111102</v>
      </c>
      <c r="B27297" s="2">
        <v>117072.141</v>
      </c>
    </row>
    <row r="27298" spans="1:2" x14ac:dyDescent="0.15">
      <c r="A27298" s="3">
        <v>43236.642361111102</v>
      </c>
      <c r="B27298" s="2">
        <v>116490.289</v>
      </c>
    </row>
    <row r="27299" spans="1:2" x14ac:dyDescent="0.15">
      <c r="A27299" s="3">
        <v>43236.642361111102</v>
      </c>
      <c r="B27299" s="2">
        <v>116671.594</v>
      </c>
    </row>
    <row r="27300" spans="1:2" x14ac:dyDescent="0.15">
      <c r="A27300" s="3">
        <v>43236.642361111102</v>
      </c>
      <c r="B27300" s="2">
        <v>116669.25</v>
      </c>
    </row>
    <row r="27301" spans="1:2" x14ac:dyDescent="0.15">
      <c r="A27301" s="3">
        <v>43236.642361111102</v>
      </c>
      <c r="B27301" s="2">
        <v>118086.32799999999</v>
      </c>
    </row>
    <row r="27302" spans="1:2" x14ac:dyDescent="0.15">
      <c r="A27302" s="3">
        <v>43236.6430555556</v>
      </c>
      <c r="B27302" s="2">
        <v>116858.484</v>
      </c>
    </row>
    <row r="27303" spans="1:2" x14ac:dyDescent="0.15">
      <c r="A27303" s="3">
        <v>43236.6430555556</v>
      </c>
      <c r="B27303" s="2">
        <v>116703.375</v>
      </c>
    </row>
    <row r="27304" spans="1:2" x14ac:dyDescent="0.15">
      <c r="A27304" s="3">
        <v>43236.6430555556</v>
      </c>
      <c r="B27304" s="2">
        <v>117859.148</v>
      </c>
    </row>
    <row r="27305" spans="1:2" x14ac:dyDescent="0.15">
      <c r="A27305" s="3">
        <v>43236.6430555556</v>
      </c>
      <c r="B27305" s="2">
        <v>115551.81299999999</v>
      </c>
    </row>
    <row r="27306" spans="1:2" x14ac:dyDescent="0.15">
      <c r="A27306" s="3">
        <v>43236.6430555556</v>
      </c>
      <c r="B27306" s="2">
        <v>116564.164</v>
      </c>
    </row>
    <row r="27307" spans="1:2" x14ac:dyDescent="0.15">
      <c r="A27307" s="3">
        <v>43236.6430555556</v>
      </c>
      <c r="B27307" s="2">
        <v>115740.125</v>
      </c>
    </row>
    <row r="27308" spans="1:2" x14ac:dyDescent="0.15">
      <c r="A27308" s="3">
        <v>43236.6430555556</v>
      </c>
      <c r="B27308" s="2">
        <v>117255.164</v>
      </c>
    </row>
    <row r="27309" spans="1:2" x14ac:dyDescent="0.15">
      <c r="A27309" s="3">
        <v>43236.6430555556</v>
      </c>
      <c r="B27309" s="2">
        <v>116786.633</v>
      </c>
    </row>
    <row r="27310" spans="1:2" x14ac:dyDescent="0.15">
      <c r="A27310" s="3">
        <v>43236.6430555556</v>
      </c>
      <c r="B27310" s="2">
        <v>117296.336</v>
      </c>
    </row>
    <row r="27311" spans="1:2" x14ac:dyDescent="0.15">
      <c r="A27311" s="3">
        <v>43236.6430555556</v>
      </c>
      <c r="B27311" s="2">
        <v>116841.969</v>
      </c>
    </row>
    <row r="27312" spans="1:2" x14ac:dyDescent="0.15">
      <c r="A27312" s="3">
        <v>43236.6430555556</v>
      </c>
      <c r="B27312" s="2">
        <v>117213.992</v>
      </c>
    </row>
    <row r="27313" spans="1:2" x14ac:dyDescent="0.15">
      <c r="A27313" s="3">
        <v>43236.643750000003</v>
      </c>
      <c r="B27313" s="2">
        <v>117803.719</v>
      </c>
    </row>
    <row r="27314" spans="1:2" x14ac:dyDescent="0.15">
      <c r="A27314" s="3">
        <v>43236.643750000003</v>
      </c>
      <c r="B27314" s="2">
        <v>117078.625</v>
      </c>
    </row>
    <row r="27315" spans="1:2" x14ac:dyDescent="0.15">
      <c r="A27315" s="3">
        <v>43236.643750000003</v>
      </c>
      <c r="B27315" s="2">
        <v>117078.625</v>
      </c>
    </row>
    <row r="27316" spans="1:2" x14ac:dyDescent="0.15">
      <c r="A27316" s="3">
        <v>43236.643750000003</v>
      </c>
      <c r="B27316" s="2">
        <v>117707.141</v>
      </c>
    </row>
    <row r="27317" spans="1:2" x14ac:dyDescent="0.15">
      <c r="A27317" s="3">
        <v>43236.643750000003</v>
      </c>
      <c r="B27317" s="2">
        <v>117156.25</v>
      </c>
    </row>
    <row r="27318" spans="1:2" x14ac:dyDescent="0.15">
      <c r="A27318" s="3">
        <v>43236.643750000003</v>
      </c>
      <c r="B27318" s="2">
        <v>115186.883</v>
      </c>
    </row>
    <row r="27319" spans="1:2" x14ac:dyDescent="0.15">
      <c r="A27319" s="3">
        <v>43236.643750000003</v>
      </c>
      <c r="B27319" s="2">
        <v>116836.391</v>
      </c>
    </row>
    <row r="27320" spans="1:2" x14ac:dyDescent="0.15">
      <c r="A27320" s="3">
        <v>43236.643750000003</v>
      </c>
      <c r="B27320" s="2">
        <v>116744.57799999999</v>
      </c>
    </row>
    <row r="27321" spans="1:2" x14ac:dyDescent="0.15">
      <c r="A27321" s="3">
        <v>43236.643750000003</v>
      </c>
      <c r="B27321" s="2">
        <v>117155.375</v>
      </c>
    </row>
    <row r="27322" spans="1:2" x14ac:dyDescent="0.15">
      <c r="A27322" s="3">
        <v>43236.643750000003</v>
      </c>
      <c r="B27322" s="2">
        <v>117073.023</v>
      </c>
    </row>
    <row r="27323" spans="1:2" x14ac:dyDescent="0.15">
      <c r="A27323" s="3">
        <v>43236.643750000003</v>
      </c>
      <c r="B27323" s="2">
        <v>116551.523</v>
      </c>
    </row>
    <row r="27324" spans="1:2" x14ac:dyDescent="0.15">
      <c r="A27324" s="3">
        <v>43236.643750000003</v>
      </c>
      <c r="B27324" s="2">
        <v>116883.781</v>
      </c>
    </row>
    <row r="27325" spans="1:2" x14ac:dyDescent="0.15">
      <c r="A27325" s="3">
        <v>43236.644444444399</v>
      </c>
      <c r="B27325" s="2">
        <v>116458.836</v>
      </c>
    </row>
    <row r="27326" spans="1:2" x14ac:dyDescent="0.15">
      <c r="A27326" s="3">
        <v>43236.644444444399</v>
      </c>
      <c r="B27326" s="2">
        <v>117388.773</v>
      </c>
    </row>
    <row r="27327" spans="1:2" x14ac:dyDescent="0.15">
      <c r="A27327" s="3">
        <v>43236.644444444399</v>
      </c>
      <c r="B27327" s="2">
        <v>117736.148</v>
      </c>
    </row>
    <row r="27328" spans="1:2" x14ac:dyDescent="0.15">
      <c r="A27328" s="3">
        <v>43236.644444444399</v>
      </c>
      <c r="B27328" s="2">
        <v>116641.586</v>
      </c>
    </row>
    <row r="27329" spans="1:2" x14ac:dyDescent="0.15">
      <c r="A27329" s="3">
        <v>43236.644444444399</v>
      </c>
      <c r="B27329" s="2">
        <v>117061.81299999999</v>
      </c>
    </row>
    <row r="27330" spans="1:2" x14ac:dyDescent="0.15">
      <c r="A27330" s="3">
        <v>43236.644444444399</v>
      </c>
      <c r="B27330" s="2">
        <v>117513.766</v>
      </c>
    </row>
    <row r="27331" spans="1:2" x14ac:dyDescent="0.15">
      <c r="A27331" s="3">
        <v>43236.644444444399</v>
      </c>
      <c r="B27331" s="2">
        <v>115962.406</v>
      </c>
    </row>
    <row r="27332" spans="1:2" x14ac:dyDescent="0.15">
      <c r="A27332" s="3">
        <v>43236.644444444399</v>
      </c>
      <c r="B27332" s="2">
        <v>115636.375</v>
      </c>
    </row>
    <row r="27333" spans="1:2" x14ac:dyDescent="0.15">
      <c r="A27333" s="3">
        <v>43236.644444444399</v>
      </c>
      <c r="B27333" s="2">
        <v>117200.406</v>
      </c>
    </row>
    <row r="27334" spans="1:2" x14ac:dyDescent="0.15">
      <c r="A27334" s="3">
        <v>43236.644444444399</v>
      </c>
      <c r="B27334" s="2">
        <v>117106.227</v>
      </c>
    </row>
    <row r="27335" spans="1:2" x14ac:dyDescent="0.15">
      <c r="A27335" s="3">
        <v>43236.644444444399</v>
      </c>
      <c r="B27335" s="2">
        <v>116871.969</v>
      </c>
    </row>
    <row r="27336" spans="1:2" x14ac:dyDescent="0.15">
      <c r="A27336" s="3">
        <v>43236.645138888904</v>
      </c>
      <c r="B27336" s="2">
        <v>115917.352</v>
      </c>
    </row>
    <row r="27337" spans="1:2" x14ac:dyDescent="0.15">
      <c r="A27337" s="3">
        <v>43236.645138888904</v>
      </c>
      <c r="B27337" s="2">
        <v>117206.016</v>
      </c>
    </row>
    <row r="27338" spans="1:2" x14ac:dyDescent="0.15">
      <c r="A27338" s="3">
        <v>43236.645138888904</v>
      </c>
      <c r="B27338" s="2">
        <v>117254.289</v>
      </c>
    </row>
    <row r="27339" spans="1:2" x14ac:dyDescent="0.15">
      <c r="A27339" s="3">
        <v>43236.645138888904</v>
      </c>
      <c r="B27339" s="2">
        <v>116549.164</v>
      </c>
    </row>
    <row r="27340" spans="1:2" x14ac:dyDescent="0.15">
      <c r="A27340" s="3">
        <v>43236.645138888904</v>
      </c>
      <c r="B27340" s="2">
        <v>116411.45299999999</v>
      </c>
    </row>
    <row r="27341" spans="1:2" x14ac:dyDescent="0.15">
      <c r="A27341" s="3">
        <v>43236.645138888904</v>
      </c>
      <c r="B27341" s="2">
        <v>116779.55499999999</v>
      </c>
    </row>
    <row r="27342" spans="1:2" x14ac:dyDescent="0.15">
      <c r="A27342" s="3">
        <v>43236.645138888904</v>
      </c>
      <c r="B27342" s="2">
        <v>115627.281</v>
      </c>
    </row>
    <row r="27343" spans="1:2" x14ac:dyDescent="0.15">
      <c r="A27343" s="3">
        <v>43236.645138888904</v>
      </c>
      <c r="B27343" s="2">
        <v>115622.609</v>
      </c>
    </row>
    <row r="27344" spans="1:2" x14ac:dyDescent="0.15">
      <c r="A27344" s="3">
        <v>43236.645138888904</v>
      </c>
      <c r="B27344" s="2">
        <v>114212.094</v>
      </c>
    </row>
    <row r="27345" spans="1:2" x14ac:dyDescent="0.15">
      <c r="A27345" s="3">
        <v>43236.645138888904</v>
      </c>
      <c r="B27345" s="2">
        <v>115678.711</v>
      </c>
    </row>
    <row r="27346" spans="1:2" x14ac:dyDescent="0.15">
      <c r="A27346" s="3">
        <v>43236.645138888904</v>
      </c>
      <c r="B27346" s="2">
        <v>114182.086</v>
      </c>
    </row>
    <row r="27347" spans="1:2" x14ac:dyDescent="0.15">
      <c r="A27347" s="3">
        <v>43236.645138888904</v>
      </c>
      <c r="B27347" s="2">
        <v>113998.516</v>
      </c>
    </row>
    <row r="27348" spans="1:2" x14ac:dyDescent="0.15">
      <c r="A27348" s="3">
        <v>43236.645833333299</v>
      </c>
      <c r="B27348" s="2">
        <v>115935.4</v>
      </c>
    </row>
    <row r="27349" spans="1:2" x14ac:dyDescent="0.15">
      <c r="A27349" s="3">
        <v>43236.645833333299</v>
      </c>
      <c r="B27349" s="2">
        <v>114609.031</v>
      </c>
    </row>
    <row r="27350" spans="1:2" x14ac:dyDescent="0.15">
      <c r="A27350" s="3">
        <v>43236.645833333299</v>
      </c>
      <c r="B27350" s="2">
        <v>114970.711</v>
      </c>
    </row>
    <row r="27351" spans="1:2" x14ac:dyDescent="0.15">
      <c r="A27351" s="3">
        <v>43236.645833333299</v>
      </c>
      <c r="B27351" s="2">
        <v>114273.867</v>
      </c>
    </row>
    <row r="27352" spans="1:2" x14ac:dyDescent="0.15">
      <c r="A27352" s="3">
        <v>43236.645833333299</v>
      </c>
      <c r="B27352" s="2">
        <v>114191.32</v>
      </c>
    </row>
    <row r="27353" spans="1:2" x14ac:dyDescent="0.15">
      <c r="A27353" s="3">
        <v>43236.645833333299</v>
      </c>
      <c r="B27353" s="2">
        <v>113862.289</v>
      </c>
    </row>
    <row r="27354" spans="1:2" x14ac:dyDescent="0.15">
      <c r="A27354" s="3">
        <v>43236.645833333299</v>
      </c>
      <c r="B27354" s="2">
        <v>113674.117</v>
      </c>
    </row>
    <row r="27355" spans="1:2" x14ac:dyDescent="0.15">
      <c r="A27355" s="3">
        <v>43236.645833333299</v>
      </c>
      <c r="B27355" s="2">
        <v>112152.891</v>
      </c>
    </row>
    <row r="27356" spans="1:2" x14ac:dyDescent="0.15">
      <c r="A27356" s="3">
        <v>43236.645833333299</v>
      </c>
      <c r="B27356" s="2">
        <v>113898.969</v>
      </c>
    </row>
    <row r="27357" spans="1:2" x14ac:dyDescent="0.15">
      <c r="A27357" s="3">
        <v>43236.645833333299</v>
      </c>
      <c r="B27357" s="2">
        <v>114867.30499999999</v>
      </c>
    </row>
    <row r="27358" spans="1:2" x14ac:dyDescent="0.15">
      <c r="A27358" s="3">
        <v>43236.645833333299</v>
      </c>
      <c r="B27358" s="2">
        <v>114591.961</v>
      </c>
    </row>
    <row r="27359" spans="1:2" x14ac:dyDescent="0.15">
      <c r="A27359" s="3">
        <v>43236.646527777797</v>
      </c>
      <c r="B27359" s="2">
        <v>114714.875</v>
      </c>
    </row>
    <row r="27360" spans="1:2" x14ac:dyDescent="0.15">
      <c r="A27360" s="3">
        <v>43236.646527777797</v>
      </c>
      <c r="B27360" s="2">
        <v>111778.17200000001</v>
      </c>
    </row>
    <row r="27361" spans="1:2" x14ac:dyDescent="0.15">
      <c r="A27361" s="3">
        <v>43236.646527777797</v>
      </c>
      <c r="B27361" s="2">
        <v>114818.234</v>
      </c>
    </row>
    <row r="27362" spans="1:2" x14ac:dyDescent="0.15">
      <c r="A27362" s="3">
        <v>43236.646527777797</v>
      </c>
      <c r="B27362" s="2">
        <v>113563.141</v>
      </c>
    </row>
    <row r="27363" spans="1:2" x14ac:dyDescent="0.15">
      <c r="A27363" s="3">
        <v>43236.646527777797</v>
      </c>
      <c r="B27363" s="2">
        <v>112410.18799999999</v>
      </c>
    </row>
    <row r="27364" spans="1:2" x14ac:dyDescent="0.15">
      <c r="A27364" s="3">
        <v>43236.646527777797</v>
      </c>
      <c r="B27364" s="2">
        <v>113917.992</v>
      </c>
    </row>
    <row r="27365" spans="1:2" x14ac:dyDescent="0.15">
      <c r="A27365" s="3">
        <v>43236.646527777797</v>
      </c>
      <c r="B27365" s="2">
        <v>114314.9</v>
      </c>
    </row>
    <row r="27366" spans="1:2" x14ac:dyDescent="0.15">
      <c r="A27366" s="3">
        <v>43236.646527777797</v>
      </c>
      <c r="B27366" s="2">
        <v>113677.008</v>
      </c>
    </row>
    <row r="27367" spans="1:2" x14ac:dyDescent="0.15">
      <c r="A27367" s="3">
        <v>43236.646527777797</v>
      </c>
      <c r="B27367" s="2">
        <v>115242.039</v>
      </c>
    </row>
    <row r="27368" spans="1:2" x14ac:dyDescent="0.15">
      <c r="A27368" s="3">
        <v>43236.646527777797</v>
      </c>
      <c r="B27368" s="2">
        <v>114681.18</v>
      </c>
    </row>
    <row r="27369" spans="1:2" x14ac:dyDescent="0.15">
      <c r="A27369" s="3">
        <v>43236.646527777797</v>
      </c>
      <c r="B27369" s="2">
        <v>115889.258</v>
      </c>
    </row>
    <row r="27370" spans="1:2" x14ac:dyDescent="0.15">
      <c r="A27370" s="3">
        <v>43236.646527777797</v>
      </c>
      <c r="B27370" s="2">
        <v>115290.266</v>
      </c>
    </row>
    <row r="27371" spans="1:2" x14ac:dyDescent="0.15">
      <c r="A27371" s="3">
        <v>43236.6472222222</v>
      </c>
      <c r="B27371" s="2">
        <v>114732.55499999999</v>
      </c>
    </row>
    <row r="27372" spans="1:2" x14ac:dyDescent="0.15">
      <c r="A27372" s="3">
        <v>43236.6472222222</v>
      </c>
      <c r="B27372" s="2">
        <v>114923.1</v>
      </c>
    </row>
    <row r="27373" spans="1:2" x14ac:dyDescent="0.15">
      <c r="A27373" s="3">
        <v>43236.6472222222</v>
      </c>
      <c r="B27373" s="2">
        <v>115152.586</v>
      </c>
    </row>
    <row r="27374" spans="1:2" x14ac:dyDescent="0.15">
      <c r="A27374" s="3">
        <v>43236.6472222222</v>
      </c>
      <c r="B27374" s="2">
        <v>115117.461</v>
      </c>
    </row>
    <row r="27375" spans="1:2" x14ac:dyDescent="0.15">
      <c r="A27375" s="3">
        <v>43236.6472222222</v>
      </c>
      <c r="B27375" s="2">
        <v>115943.664</v>
      </c>
    </row>
    <row r="27376" spans="1:2" x14ac:dyDescent="0.15">
      <c r="A27376" s="3">
        <v>43236.6472222222</v>
      </c>
      <c r="B27376" s="2">
        <v>115987.227</v>
      </c>
    </row>
    <row r="27377" spans="1:2" x14ac:dyDescent="0.15">
      <c r="A27377" s="3">
        <v>43236.6472222222</v>
      </c>
      <c r="B27377" s="2">
        <v>115493.992</v>
      </c>
    </row>
    <row r="27378" spans="1:2" x14ac:dyDescent="0.15">
      <c r="A27378" s="3">
        <v>43236.6472222222</v>
      </c>
      <c r="B27378" s="2">
        <v>116864.023</v>
      </c>
    </row>
    <row r="27379" spans="1:2" x14ac:dyDescent="0.15">
      <c r="A27379" s="3">
        <v>43236.6472222222</v>
      </c>
      <c r="B27379" s="2">
        <v>116131.094</v>
      </c>
    </row>
    <row r="27380" spans="1:2" x14ac:dyDescent="0.15">
      <c r="A27380" s="3">
        <v>43236.6472222222</v>
      </c>
      <c r="B27380" s="2">
        <v>116904.336</v>
      </c>
    </row>
    <row r="27381" spans="1:2" x14ac:dyDescent="0.15">
      <c r="A27381" s="3">
        <v>43236.6472222222</v>
      </c>
      <c r="B27381" s="2">
        <v>116450.04700000001</v>
      </c>
    </row>
    <row r="27382" spans="1:2" x14ac:dyDescent="0.15">
      <c r="A27382" s="3">
        <v>43236.6472222222</v>
      </c>
      <c r="B27382" s="2">
        <v>117107.719</v>
      </c>
    </row>
    <row r="27383" spans="1:2" x14ac:dyDescent="0.15">
      <c r="A27383" s="3">
        <v>43236.647916666698</v>
      </c>
      <c r="B27383" s="2">
        <v>115025.656</v>
      </c>
    </row>
    <row r="27384" spans="1:2" x14ac:dyDescent="0.15">
      <c r="A27384" s="3">
        <v>43236.647916666698</v>
      </c>
      <c r="B27384" s="2">
        <v>115346.961</v>
      </c>
    </row>
    <row r="27385" spans="1:2" x14ac:dyDescent="0.15">
      <c r="A27385" s="3">
        <v>43236.647916666698</v>
      </c>
      <c r="B27385" s="2">
        <v>115340.82799999999</v>
      </c>
    </row>
    <row r="27386" spans="1:2" x14ac:dyDescent="0.15">
      <c r="A27386" s="3">
        <v>43236.647916666698</v>
      </c>
      <c r="B27386" s="2">
        <v>115214.766</v>
      </c>
    </row>
    <row r="27387" spans="1:2" x14ac:dyDescent="0.15">
      <c r="A27387" s="3">
        <v>43236.647916666698</v>
      </c>
      <c r="B27387" s="2">
        <v>115519.75</v>
      </c>
    </row>
    <row r="27388" spans="1:2" x14ac:dyDescent="0.15">
      <c r="A27388" s="3">
        <v>43236.647916666698</v>
      </c>
      <c r="B27388" s="2">
        <v>115386.727</v>
      </c>
    </row>
    <row r="27389" spans="1:2" x14ac:dyDescent="0.15">
      <c r="A27389" s="3">
        <v>43236.647916666698</v>
      </c>
      <c r="B27389" s="2">
        <v>115056.133</v>
      </c>
    </row>
    <row r="27390" spans="1:2" x14ac:dyDescent="0.15">
      <c r="A27390" s="3">
        <v>43236.647916666698</v>
      </c>
      <c r="B27390" s="2">
        <v>115007.906</v>
      </c>
    </row>
    <row r="27391" spans="1:2" x14ac:dyDescent="0.15">
      <c r="A27391" s="3">
        <v>43236.647916666698</v>
      </c>
      <c r="B27391" s="2">
        <v>112942.727</v>
      </c>
    </row>
    <row r="27392" spans="1:2" x14ac:dyDescent="0.15">
      <c r="A27392" s="3">
        <v>43236.647916666698</v>
      </c>
      <c r="B27392" s="2">
        <v>113998.266</v>
      </c>
    </row>
    <row r="27393" spans="1:2" x14ac:dyDescent="0.15">
      <c r="A27393" s="3">
        <v>43236.647916666698</v>
      </c>
      <c r="B27393" s="2">
        <v>113208.93799999999</v>
      </c>
    </row>
    <row r="27394" spans="1:2" x14ac:dyDescent="0.15">
      <c r="A27394" s="3">
        <v>43236.648611111101</v>
      </c>
      <c r="B27394" s="2">
        <v>114177.227</v>
      </c>
    </row>
    <row r="27395" spans="1:2" x14ac:dyDescent="0.15">
      <c r="A27395" s="3">
        <v>43236.648611111101</v>
      </c>
      <c r="B27395" s="2">
        <v>114723.281</v>
      </c>
    </row>
    <row r="27396" spans="1:2" x14ac:dyDescent="0.15">
      <c r="A27396" s="3">
        <v>43236.648611111101</v>
      </c>
      <c r="B27396" s="2">
        <v>113899.57799999999</v>
      </c>
    </row>
    <row r="27397" spans="1:2" x14ac:dyDescent="0.15">
      <c r="A27397" s="3">
        <v>43236.648611111101</v>
      </c>
      <c r="B27397" s="2">
        <v>114034.93799999999</v>
      </c>
    </row>
    <row r="27398" spans="1:2" x14ac:dyDescent="0.15">
      <c r="A27398" s="3">
        <v>43236.648611111101</v>
      </c>
      <c r="B27398" s="2">
        <v>114818.234</v>
      </c>
    </row>
    <row r="27399" spans="1:2" x14ac:dyDescent="0.15">
      <c r="A27399" s="3">
        <v>43236.648611111101</v>
      </c>
      <c r="B27399" s="2">
        <v>114262.93799999999</v>
      </c>
    </row>
    <row r="27400" spans="1:2" x14ac:dyDescent="0.15">
      <c r="A27400" s="3">
        <v>43236.648611111101</v>
      </c>
      <c r="B27400" s="2">
        <v>114345.469</v>
      </c>
    </row>
    <row r="27401" spans="1:2" x14ac:dyDescent="0.15">
      <c r="A27401" s="3">
        <v>43236.648611111101</v>
      </c>
      <c r="B27401" s="2">
        <v>113388.766</v>
      </c>
    </row>
    <row r="27402" spans="1:2" x14ac:dyDescent="0.15">
      <c r="A27402" s="3">
        <v>43236.648611111101</v>
      </c>
      <c r="B27402" s="2">
        <v>112640.883</v>
      </c>
    </row>
    <row r="27403" spans="1:2" x14ac:dyDescent="0.15">
      <c r="A27403" s="3">
        <v>43236.648611111101</v>
      </c>
      <c r="B27403" s="2">
        <v>113483.67200000001</v>
      </c>
    </row>
    <row r="27404" spans="1:2" x14ac:dyDescent="0.15">
      <c r="A27404" s="3">
        <v>43236.648611111101</v>
      </c>
      <c r="B27404" s="2">
        <v>113348.289</v>
      </c>
    </row>
    <row r="27405" spans="1:2" x14ac:dyDescent="0.15">
      <c r="A27405" s="3">
        <v>43236.648611111101</v>
      </c>
      <c r="B27405" s="2">
        <v>112563.609</v>
      </c>
    </row>
    <row r="27406" spans="1:2" x14ac:dyDescent="0.15">
      <c r="A27406" s="3">
        <v>43236.649305555598</v>
      </c>
      <c r="B27406" s="2">
        <v>113536.44500000001</v>
      </c>
    </row>
    <row r="27407" spans="1:2" x14ac:dyDescent="0.15">
      <c r="A27407" s="3">
        <v>43236.649305555598</v>
      </c>
      <c r="B27407" s="2">
        <v>113203.766</v>
      </c>
    </row>
    <row r="27408" spans="1:2" x14ac:dyDescent="0.15">
      <c r="A27408" s="3">
        <v>43236.649305555598</v>
      </c>
      <c r="B27408" s="2">
        <v>113480.531</v>
      </c>
    </row>
    <row r="27409" spans="1:2" x14ac:dyDescent="0.15">
      <c r="A27409" s="3">
        <v>43236.649305555598</v>
      </c>
      <c r="B27409" s="2">
        <v>114077.07799999999</v>
      </c>
    </row>
    <row r="27410" spans="1:2" x14ac:dyDescent="0.15">
      <c r="A27410" s="3">
        <v>43236.649305555598</v>
      </c>
      <c r="B27410" s="2">
        <v>112429.664</v>
      </c>
    </row>
    <row r="27411" spans="1:2" x14ac:dyDescent="0.15">
      <c r="A27411" s="3">
        <v>43236.649305555598</v>
      </c>
      <c r="B27411" s="2">
        <v>113619.641</v>
      </c>
    </row>
    <row r="27412" spans="1:2" x14ac:dyDescent="0.15">
      <c r="A27412" s="3">
        <v>43236.649305555598</v>
      </c>
      <c r="B27412" s="2">
        <v>112279.8</v>
      </c>
    </row>
    <row r="27413" spans="1:2" x14ac:dyDescent="0.15">
      <c r="A27413" s="3">
        <v>43236.649305555598</v>
      </c>
      <c r="B27413" s="2">
        <v>113894.969</v>
      </c>
    </row>
    <row r="27414" spans="1:2" x14ac:dyDescent="0.15">
      <c r="A27414" s="3">
        <v>43236.649305555598</v>
      </c>
      <c r="B27414" s="2">
        <v>114597.19500000001</v>
      </c>
    </row>
    <row r="27415" spans="1:2" x14ac:dyDescent="0.15">
      <c r="A27415" s="3">
        <v>43236.649305555598</v>
      </c>
      <c r="B27415" s="2">
        <v>113674.719</v>
      </c>
    </row>
    <row r="27416" spans="1:2" x14ac:dyDescent="0.15">
      <c r="A27416" s="3">
        <v>43236.649305555598</v>
      </c>
      <c r="B27416" s="2">
        <v>114138.258</v>
      </c>
    </row>
    <row r="27417" spans="1:2" x14ac:dyDescent="0.15">
      <c r="A27417" s="3">
        <v>43236.65</v>
      </c>
      <c r="B27417" s="2">
        <v>114645.4</v>
      </c>
    </row>
    <row r="27418" spans="1:2" x14ac:dyDescent="0.15">
      <c r="A27418" s="3">
        <v>43236.65</v>
      </c>
      <c r="B27418" s="2">
        <v>114925.42200000001</v>
      </c>
    </row>
    <row r="27419" spans="1:2" x14ac:dyDescent="0.15">
      <c r="A27419" s="3">
        <v>43236.65</v>
      </c>
      <c r="B27419" s="2">
        <v>115752.43799999999</v>
      </c>
    </row>
    <row r="27420" spans="1:2" x14ac:dyDescent="0.15">
      <c r="A27420" s="3">
        <v>43236.65</v>
      </c>
      <c r="B27420" s="2">
        <v>115061.648</v>
      </c>
    </row>
    <row r="27421" spans="1:2" x14ac:dyDescent="0.15">
      <c r="A27421" s="3">
        <v>43236.65</v>
      </c>
      <c r="B27421" s="2">
        <v>114963.742</v>
      </c>
    </row>
    <row r="27422" spans="1:2" x14ac:dyDescent="0.15">
      <c r="A27422" s="3">
        <v>43236.65</v>
      </c>
      <c r="B27422" s="2">
        <v>116533.54700000001</v>
      </c>
    </row>
    <row r="27423" spans="1:2" x14ac:dyDescent="0.15">
      <c r="A27423" s="3">
        <v>43236.65</v>
      </c>
      <c r="B27423" s="2">
        <v>115751.81299999999</v>
      </c>
    </row>
    <row r="27424" spans="1:2" x14ac:dyDescent="0.15">
      <c r="A27424" s="3">
        <v>43236.65</v>
      </c>
      <c r="B27424" s="2">
        <v>115802.391</v>
      </c>
    </row>
    <row r="27425" spans="1:2" x14ac:dyDescent="0.15">
      <c r="A27425" s="3">
        <v>43236.65</v>
      </c>
      <c r="B27425" s="2">
        <v>115127.859</v>
      </c>
    </row>
    <row r="27426" spans="1:2" x14ac:dyDescent="0.15">
      <c r="A27426" s="3">
        <v>43236.65</v>
      </c>
      <c r="B27426" s="2">
        <v>115026.758</v>
      </c>
    </row>
    <row r="27427" spans="1:2" x14ac:dyDescent="0.15">
      <c r="A27427" s="3">
        <v>43236.65</v>
      </c>
      <c r="B27427" s="2">
        <v>115026.758</v>
      </c>
    </row>
    <row r="27428" spans="1:2" x14ac:dyDescent="0.15">
      <c r="A27428" s="3">
        <v>43236.65</v>
      </c>
      <c r="B27428" s="2">
        <v>115993.023</v>
      </c>
    </row>
    <row r="27429" spans="1:2" x14ac:dyDescent="0.15">
      <c r="A27429" s="3">
        <v>43236.650694444397</v>
      </c>
      <c r="B27429" s="2">
        <v>116142.45299999999</v>
      </c>
    </row>
    <row r="27430" spans="1:2" x14ac:dyDescent="0.15">
      <c r="A27430" s="3">
        <v>43236.650694444397</v>
      </c>
      <c r="B27430" s="2">
        <v>115785.42200000001</v>
      </c>
    </row>
    <row r="27431" spans="1:2" x14ac:dyDescent="0.15">
      <c r="A27431" s="3">
        <v>43236.650694444397</v>
      </c>
      <c r="B27431" s="2">
        <v>116836.633</v>
      </c>
    </row>
    <row r="27432" spans="1:2" x14ac:dyDescent="0.15">
      <c r="A27432" s="3">
        <v>43236.650694444397</v>
      </c>
      <c r="B27432" s="2">
        <v>117254.54700000001</v>
      </c>
    </row>
    <row r="27433" spans="1:2" x14ac:dyDescent="0.15">
      <c r="A27433" s="3">
        <v>43236.650694444397</v>
      </c>
      <c r="B27433" s="2">
        <v>117300.461</v>
      </c>
    </row>
    <row r="27434" spans="1:2" x14ac:dyDescent="0.15">
      <c r="A27434" s="3">
        <v>43236.650694444397</v>
      </c>
      <c r="B27434" s="2">
        <v>117678.117</v>
      </c>
    </row>
    <row r="27435" spans="1:2" x14ac:dyDescent="0.15">
      <c r="A27435" s="3">
        <v>43236.650694444397</v>
      </c>
      <c r="B27435" s="2">
        <v>117409.75</v>
      </c>
    </row>
    <row r="27436" spans="1:2" x14ac:dyDescent="0.15">
      <c r="A27436" s="3">
        <v>43236.650694444397</v>
      </c>
      <c r="B27436" s="2">
        <v>117992.367</v>
      </c>
    </row>
    <row r="27437" spans="1:2" x14ac:dyDescent="0.15">
      <c r="A27437" s="3">
        <v>43236.650694444397</v>
      </c>
      <c r="B27437" s="2">
        <v>117351.984</v>
      </c>
    </row>
    <row r="27438" spans="1:2" x14ac:dyDescent="0.15">
      <c r="A27438" s="3">
        <v>43236.650694444397</v>
      </c>
      <c r="B27438" s="2">
        <v>117463.656</v>
      </c>
    </row>
    <row r="27439" spans="1:2" x14ac:dyDescent="0.15">
      <c r="A27439" s="3">
        <v>43236.650694444397</v>
      </c>
      <c r="B27439" s="2">
        <v>118372.508</v>
      </c>
    </row>
    <row r="27440" spans="1:2" x14ac:dyDescent="0.15">
      <c r="A27440" s="3">
        <v>43236.651388888902</v>
      </c>
      <c r="B27440" s="2">
        <v>117270.508</v>
      </c>
    </row>
    <row r="27441" spans="1:2" x14ac:dyDescent="0.15">
      <c r="A27441" s="3">
        <v>43236.651388888902</v>
      </c>
      <c r="B27441" s="2">
        <v>118292.617</v>
      </c>
    </row>
    <row r="27442" spans="1:2" x14ac:dyDescent="0.15">
      <c r="A27442" s="3">
        <v>43236.651388888902</v>
      </c>
      <c r="B27442" s="2">
        <v>117535.016</v>
      </c>
    </row>
    <row r="27443" spans="1:2" x14ac:dyDescent="0.15">
      <c r="A27443" s="3">
        <v>43236.651388888902</v>
      </c>
      <c r="B27443" s="2">
        <v>117535.016</v>
      </c>
    </row>
    <row r="27444" spans="1:2" x14ac:dyDescent="0.15">
      <c r="A27444" s="3">
        <v>43236.651388888902</v>
      </c>
      <c r="B27444" s="2">
        <v>116995.891</v>
      </c>
    </row>
    <row r="27445" spans="1:2" x14ac:dyDescent="0.15">
      <c r="A27445" s="3">
        <v>43236.651388888902</v>
      </c>
      <c r="B27445" s="2">
        <v>116901.69500000001</v>
      </c>
    </row>
    <row r="27446" spans="1:2" x14ac:dyDescent="0.15">
      <c r="A27446" s="3">
        <v>43236.651388888902</v>
      </c>
      <c r="B27446" s="2">
        <v>117809.609</v>
      </c>
    </row>
    <row r="27447" spans="1:2" x14ac:dyDescent="0.15">
      <c r="A27447" s="3">
        <v>43236.651388888902</v>
      </c>
      <c r="B27447" s="2">
        <v>117584.80499999999</v>
      </c>
    </row>
    <row r="27448" spans="1:2" x14ac:dyDescent="0.15">
      <c r="A27448" s="3">
        <v>43236.651388888902</v>
      </c>
      <c r="B27448" s="2">
        <v>116767.8</v>
      </c>
    </row>
    <row r="27449" spans="1:2" x14ac:dyDescent="0.15">
      <c r="A27449" s="3">
        <v>43236.651388888902</v>
      </c>
      <c r="B27449" s="2">
        <v>117456.55499999999</v>
      </c>
    </row>
    <row r="27450" spans="1:2" x14ac:dyDescent="0.15">
      <c r="A27450" s="3">
        <v>43236.651388888902</v>
      </c>
      <c r="B27450" s="2">
        <v>117181.92200000001</v>
      </c>
    </row>
    <row r="27451" spans="1:2" x14ac:dyDescent="0.15">
      <c r="A27451" s="3">
        <v>43236.651388888902</v>
      </c>
      <c r="B27451" s="2">
        <v>117588.06299999999</v>
      </c>
    </row>
    <row r="27452" spans="1:2" x14ac:dyDescent="0.15">
      <c r="A27452" s="3">
        <v>43236.652083333298</v>
      </c>
      <c r="B27452" s="2">
        <v>117403.516</v>
      </c>
    </row>
    <row r="27453" spans="1:2" x14ac:dyDescent="0.15">
      <c r="A27453" s="3">
        <v>43236.652083333298</v>
      </c>
      <c r="B27453" s="2">
        <v>117430.44500000001</v>
      </c>
    </row>
    <row r="27454" spans="1:2" x14ac:dyDescent="0.15">
      <c r="A27454" s="3">
        <v>43236.652083333298</v>
      </c>
      <c r="B27454" s="2">
        <v>116799.55499999999</v>
      </c>
    </row>
    <row r="27455" spans="1:2" x14ac:dyDescent="0.15">
      <c r="A27455" s="3">
        <v>43236.652083333298</v>
      </c>
      <c r="B27455" s="2">
        <v>117903.81299999999</v>
      </c>
    </row>
    <row r="27456" spans="1:2" x14ac:dyDescent="0.15">
      <c r="A27456" s="3">
        <v>43236.652083333298</v>
      </c>
      <c r="B27456" s="2">
        <v>116299.219</v>
      </c>
    </row>
    <row r="27457" spans="1:2" x14ac:dyDescent="0.15">
      <c r="A27457" s="3">
        <v>43236.652083333298</v>
      </c>
      <c r="B27457" s="2">
        <v>117755.07</v>
      </c>
    </row>
    <row r="27458" spans="1:2" x14ac:dyDescent="0.15">
      <c r="A27458" s="3">
        <v>43236.652083333298</v>
      </c>
      <c r="B27458" s="2">
        <v>117166.852</v>
      </c>
    </row>
    <row r="27459" spans="1:2" x14ac:dyDescent="0.15">
      <c r="A27459" s="3">
        <v>43236.652083333298</v>
      </c>
      <c r="B27459" s="2">
        <v>116665.04700000001</v>
      </c>
    </row>
    <row r="27460" spans="1:2" x14ac:dyDescent="0.15">
      <c r="A27460" s="3">
        <v>43236.652083333298</v>
      </c>
      <c r="B27460" s="2">
        <v>116848.69500000001</v>
      </c>
    </row>
    <row r="27461" spans="1:2" x14ac:dyDescent="0.15">
      <c r="A27461" s="3">
        <v>43236.652083333298</v>
      </c>
      <c r="B27461" s="2">
        <v>115978.68799999999</v>
      </c>
    </row>
    <row r="27462" spans="1:2" x14ac:dyDescent="0.15">
      <c r="A27462" s="3">
        <v>43236.652083333298</v>
      </c>
      <c r="B27462" s="2">
        <v>117037.07799999999</v>
      </c>
    </row>
    <row r="27463" spans="1:2" x14ac:dyDescent="0.15">
      <c r="A27463" s="3">
        <v>43236.652777777803</v>
      </c>
      <c r="B27463" s="2">
        <v>117590.43799999999</v>
      </c>
    </row>
    <row r="27464" spans="1:2" x14ac:dyDescent="0.15">
      <c r="A27464" s="3">
        <v>43236.652777777803</v>
      </c>
      <c r="B27464" s="2">
        <v>118221.31299999999</v>
      </c>
    </row>
    <row r="27465" spans="1:2" x14ac:dyDescent="0.15">
      <c r="A27465" s="3">
        <v>43236.652777777803</v>
      </c>
      <c r="B27465" s="2">
        <v>116725.109</v>
      </c>
    </row>
    <row r="27466" spans="1:2" x14ac:dyDescent="0.15">
      <c r="A27466" s="3">
        <v>43236.652777777803</v>
      </c>
      <c r="B27466" s="2">
        <v>118274.383</v>
      </c>
    </row>
    <row r="27467" spans="1:2" x14ac:dyDescent="0.15">
      <c r="A27467" s="3">
        <v>43236.652777777803</v>
      </c>
      <c r="B27467" s="2">
        <v>118102.67200000001</v>
      </c>
    </row>
    <row r="27468" spans="1:2" x14ac:dyDescent="0.15">
      <c r="A27468" s="3">
        <v>43236.652777777803</v>
      </c>
      <c r="B27468" s="2">
        <v>117000.625</v>
      </c>
    </row>
    <row r="27469" spans="1:2" x14ac:dyDescent="0.15">
      <c r="A27469" s="3">
        <v>43236.652777777803</v>
      </c>
      <c r="B27469" s="2">
        <v>116855.781</v>
      </c>
    </row>
    <row r="27470" spans="1:2" x14ac:dyDescent="0.15">
      <c r="A27470" s="3">
        <v>43236.652777777803</v>
      </c>
      <c r="B27470" s="2">
        <v>117410.008</v>
      </c>
    </row>
    <row r="27471" spans="1:2" x14ac:dyDescent="0.15">
      <c r="A27471" s="3">
        <v>43236.652777777803</v>
      </c>
      <c r="B27471" s="2">
        <v>117421.875</v>
      </c>
    </row>
    <row r="27472" spans="1:2" x14ac:dyDescent="0.15">
      <c r="A27472" s="3">
        <v>43236.652777777803</v>
      </c>
      <c r="B27472" s="2">
        <v>116786.04700000001</v>
      </c>
    </row>
    <row r="27473" spans="1:2" x14ac:dyDescent="0.15">
      <c r="A27473" s="3">
        <v>43236.652777777803</v>
      </c>
      <c r="B27473" s="2">
        <v>115957.92200000001</v>
      </c>
    </row>
    <row r="27474" spans="1:2" x14ac:dyDescent="0.15">
      <c r="A27474" s="3">
        <v>43236.652777777803</v>
      </c>
      <c r="B27474" s="2">
        <v>117562.883</v>
      </c>
    </row>
    <row r="27475" spans="1:2" x14ac:dyDescent="0.15">
      <c r="A27475" s="3">
        <v>43236.653472222199</v>
      </c>
      <c r="B27475" s="2">
        <v>117432.227</v>
      </c>
    </row>
    <row r="27476" spans="1:2" x14ac:dyDescent="0.15">
      <c r="A27476" s="3">
        <v>43236.653472222199</v>
      </c>
      <c r="B27476" s="2">
        <v>118178.969</v>
      </c>
    </row>
    <row r="27477" spans="1:2" x14ac:dyDescent="0.15">
      <c r="A27477" s="3">
        <v>43236.653472222199</v>
      </c>
      <c r="B27477" s="2">
        <v>118657.844</v>
      </c>
    </row>
    <row r="27478" spans="1:2" x14ac:dyDescent="0.15">
      <c r="A27478" s="3">
        <v>43236.653472222199</v>
      </c>
      <c r="B27478" s="2">
        <v>117925.508</v>
      </c>
    </row>
    <row r="27479" spans="1:2" x14ac:dyDescent="0.15">
      <c r="A27479" s="3">
        <v>43236.653472222199</v>
      </c>
      <c r="B27479" s="2">
        <v>118029.258</v>
      </c>
    </row>
    <row r="27480" spans="1:2" x14ac:dyDescent="0.15">
      <c r="A27480" s="3">
        <v>43236.653472222199</v>
      </c>
      <c r="B27480" s="2">
        <v>118169.43799999999</v>
      </c>
    </row>
    <row r="27481" spans="1:2" x14ac:dyDescent="0.15">
      <c r="A27481" s="3">
        <v>43236.653472222199</v>
      </c>
      <c r="B27481" s="2">
        <v>119050.125</v>
      </c>
    </row>
    <row r="27482" spans="1:2" x14ac:dyDescent="0.15">
      <c r="A27482" s="3">
        <v>43236.653472222199</v>
      </c>
      <c r="B27482" s="2">
        <v>117469.54700000001</v>
      </c>
    </row>
    <row r="27483" spans="1:2" x14ac:dyDescent="0.15">
      <c r="A27483" s="3">
        <v>43236.653472222199</v>
      </c>
      <c r="B27483" s="2">
        <v>119226.625</v>
      </c>
    </row>
    <row r="27484" spans="1:2" x14ac:dyDescent="0.15">
      <c r="A27484" s="3">
        <v>43236.653472222199</v>
      </c>
      <c r="B27484" s="2">
        <v>119038.109</v>
      </c>
    </row>
    <row r="27485" spans="1:2" x14ac:dyDescent="0.15">
      <c r="A27485" s="3">
        <v>43236.653472222199</v>
      </c>
      <c r="B27485" s="2">
        <v>118240.67200000001</v>
      </c>
    </row>
    <row r="27486" spans="1:2" x14ac:dyDescent="0.15">
      <c r="A27486" s="3">
        <v>43236.654166666704</v>
      </c>
      <c r="B27486" s="2">
        <v>118576.477</v>
      </c>
    </row>
    <row r="27487" spans="1:2" x14ac:dyDescent="0.15">
      <c r="A27487" s="3">
        <v>43236.654166666704</v>
      </c>
      <c r="B27487" s="2">
        <v>116471</v>
      </c>
    </row>
    <row r="27488" spans="1:2" x14ac:dyDescent="0.15">
      <c r="A27488" s="3">
        <v>43236.654166666704</v>
      </c>
      <c r="B27488" s="2">
        <v>117761.719</v>
      </c>
    </row>
    <row r="27489" spans="1:2" x14ac:dyDescent="0.15">
      <c r="A27489" s="3">
        <v>43236.654166666704</v>
      </c>
      <c r="B27489" s="2">
        <v>118071.30499999999</v>
      </c>
    </row>
    <row r="27490" spans="1:2" x14ac:dyDescent="0.15">
      <c r="A27490" s="3">
        <v>43236.654166666704</v>
      </c>
      <c r="B27490" s="2">
        <v>118300.93</v>
      </c>
    </row>
    <row r="27491" spans="1:2" x14ac:dyDescent="0.15">
      <c r="A27491" s="3">
        <v>43236.654166666704</v>
      </c>
      <c r="B27491" s="2">
        <v>117841.68</v>
      </c>
    </row>
    <row r="27492" spans="1:2" x14ac:dyDescent="0.15">
      <c r="A27492" s="3">
        <v>43236.654166666704</v>
      </c>
      <c r="B27492" s="2">
        <v>118856.82</v>
      </c>
    </row>
    <row r="27493" spans="1:2" x14ac:dyDescent="0.15">
      <c r="A27493" s="3">
        <v>43236.654166666704</v>
      </c>
      <c r="B27493" s="2">
        <v>119265.336</v>
      </c>
    </row>
    <row r="27494" spans="1:2" x14ac:dyDescent="0.15">
      <c r="A27494" s="3">
        <v>43236.654166666704</v>
      </c>
      <c r="B27494" s="2">
        <v>117920.734</v>
      </c>
    </row>
    <row r="27495" spans="1:2" x14ac:dyDescent="0.15">
      <c r="A27495" s="3">
        <v>43236.654166666704</v>
      </c>
      <c r="B27495" s="2">
        <v>116608.789</v>
      </c>
    </row>
    <row r="27496" spans="1:2" x14ac:dyDescent="0.15">
      <c r="A27496" s="3">
        <v>43236.654166666704</v>
      </c>
      <c r="B27496" s="2">
        <v>118216.227</v>
      </c>
    </row>
    <row r="27497" spans="1:2" x14ac:dyDescent="0.15">
      <c r="A27497" s="3">
        <v>43236.654166666704</v>
      </c>
      <c r="B27497" s="2">
        <v>118656.336</v>
      </c>
    </row>
    <row r="27498" spans="1:2" x14ac:dyDescent="0.15">
      <c r="A27498" s="3">
        <v>43236.654861111099</v>
      </c>
      <c r="B27498" s="2">
        <v>117474.289</v>
      </c>
    </row>
    <row r="27499" spans="1:2" x14ac:dyDescent="0.15">
      <c r="A27499" s="3">
        <v>43236.654861111099</v>
      </c>
      <c r="B27499" s="2">
        <v>117469.54700000001</v>
      </c>
    </row>
    <row r="27500" spans="1:2" x14ac:dyDescent="0.15">
      <c r="A27500" s="3">
        <v>43236.654861111099</v>
      </c>
      <c r="B27500" s="2">
        <v>117138.625</v>
      </c>
    </row>
    <row r="27501" spans="1:2" x14ac:dyDescent="0.15">
      <c r="A27501" s="3">
        <v>43236.654861111099</v>
      </c>
      <c r="B27501" s="2">
        <v>115949.42200000001</v>
      </c>
    </row>
    <row r="27502" spans="1:2" x14ac:dyDescent="0.15">
      <c r="A27502" s="3">
        <v>43236.654861111099</v>
      </c>
      <c r="B27502" s="2">
        <v>116536.969</v>
      </c>
    </row>
    <row r="27503" spans="1:2" x14ac:dyDescent="0.15">
      <c r="A27503" s="3">
        <v>43236.654861111099</v>
      </c>
      <c r="B27503" s="2">
        <v>116532.258</v>
      </c>
    </row>
    <row r="27504" spans="1:2" x14ac:dyDescent="0.15">
      <c r="A27504" s="3">
        <v>43236.654861111099</v>
      </c>
      <c r="B27504" s="2">
        <v>116392.17200000001</v>
      </c>
    </row>
    <row r="27505" spans="1:2" x14ac:dyDescent="0.15">
      <c r="A27505" s="3">
        <v>43236.654861111099</v>
      </c>
      <c r="B27505" s="2">
        <v>116491.914</v>
      </c>
    </row>
    <row r="27506" spans="1:2" x14ac:dyDescent="0.15">
      <c r="A27506" s="3">
        <v>43236.654861111099</v>
      </c>
      <c r="B27506" s="2">
        <v>116521.359</v>
      </c>
    </row>
    <row r="27507" spans="1:2" x14ac:dyDescent="0.15">
      <c r="A27507" s="3">
        <v>43236.654861111099</v>
      </c>
      <c r="B27507" s="2">
        <v>115791.461</v>
      </c>
    </row>
    <row r="27508" spans="1:2" x14ac:dyDescent="0.15">
      <c r="A27508" s="3">
        <v>43236.654861111099</v>
      </c>
      <c r="B27508" s="2">
        <v>117259.17200000001</v>
      </c>
    </row>
    <row r="27509" spans="1:2" x14ac:dyDescent="0.15">
      <c r="A27509" s="3">
        <v>43236.655555555597</v>
      </c>
      <c r="B27509" s="2">
        <v>115519.18799999999</v>
      </c>
    </row>
    <row r="27510" spans="1:2" x14ac:dyDescent="0.15">
      <c r="A27510" s="3">
        <v>43236.655555555597</v>
      </c>
      <c r="B27510" s="2">
        <v>114835.984</v>
      </c>
    </row>
    <row r="27511" spans="1:2" x14ac:dyDescent="0.15">
      <c r="A27511" s="3">
        <v>43236.655555555597</v>
      </c>
      <c r="B27511" s="2">
        <v>116165.2</v>
      </c>
    </row>
    <row r="27512" spans="1:2" x14ac:dyDescent="0.15">
      <c r="A27512" s="3">
        <v>43236.655555555597</v>
      </c>
      <c r="B27512" s="2">
        <v>116162.852</v>
      </c>
    </row>
    <row r="27513" spans="1:2" x14ac:dyDescent="0.15">
      <c r="A27513" s="3">
        <v>43236.655555555597</v>
      </c>
      <c r="B27513" s="2">
        <v>115072.531</v>
      </c>
    </row>
    <row r="27514" spans="1:2" x14ac:dyDescent="0.15">
      <c r="A27514" s="3">
        <v>43236.655555555597</v>
      </c>
      <c r="B27514" s="2">
        <v>116861.008</v>
      </c>
    </row>
    <row r="27515" spans="1:2" x14ac:dyDescent="0.15">
      <c r="A27515" s="3">
        <v>43236.655555555597</v>
      </c>
      <c r="B27515" s="2">
        <v>116158.164</v>
      </c>
    </row>
    <row r="27516" spans="1:2" x14ac:dyDescent="0.15">
      <c r="A27516" s="3">
        <v>43236.655555555597</v>
      </c>
      <c r="B27516" s="2">
        <v>114023.31299999999</v>
      </c>
    </row>
    <row r="27517" spans="1:2" x14ac:dyDescent="0.15">
      <c r="A27517" s="3">
        <v>43236.655555555597</v>
      </c>
      <c r="B27517" s="2">
        <v>115710.719</v>
      </c>
    </row>
    <row r="27518" spans="1:2" x14ac:dyDescent="0.15">
      <c r="A27518" s="3">
        <v>43236.655555555597</v>
      </c>
      <c r="B27518" s="2">
        <v>115793.19500000001</v>
      </c>
    </row>
    <row r="27519" spans="1:2" x14ac:dyDescent="0.15">
      <c r="A27519" s="3">
        <v>43236.655555555597</v>
      </c>
      <c r="B27519" s="2">
        <v>115565.1</v>
      </c>
    </row>
    <row r="27520" spans="1:2" x14ac:dyDescent="0.15">
      <c r="A27520" s="3">
        <v>43236.655555555597</v>
      </c>
      <c r="B27520" s="2">
        <v>116026.586</v>
      </c>
    </row>
    <row r="27521" spans="1:2" x14ac:dyDescent="0.15">
      <c r="A27521" s="3">
        <v>43236.65625</v>
      </c>
      <c r="B27521" s="2">
        <v>116078.05499999999</v>
      </c>
    </row>
    <row r="27522" spans="1:2" x14ac:dyDescent="0.15">
      <c r="A27522" s="3">
        <v>43236.65625</v>
      </c>
      <c r="B27522" s="2">
        <v>116534.875</v>
      </c>
    </row>
    <row r="27523" spans="1:2" x14ac:dyDescent="0.15">
      <c r="A27523" s="3">
        <v>43236.65625</v>
      </c>
      <c r="B27523" s="2">
        <v>116534.875</v>
      </c>
    </row>
    <row r="27524" spans="1:2" x14ac:dyDescent="0.15">
      <c r="A27524" s="3">
        <v>43236.65625</v>
      </c>
      <c r="B27524" s="2">
        <v>117596.57</v>
      </c>
    </row>
    <row r="27525" spans="1:2" x14ac:dyDescent="0.15">
      <c r="A27525" s="3">
        <v>43236.65625</v>
      </c>
      <c r="B27525" s="2">
        <v>115902.281</v>
      </c>
    </row>
    <row r="27526" spans="1:2" x14ac:dyDescent="0.15">
      <c r="A27526" s="3">
        <v>43236.65625</v>
      </c>
      <c r="B27526" s="2">
        <v>118161.914</v>
      </c>
    </row>
    <row r="27527" spans="1:2" x14ac:dyDescent="0.15">
      <c r="A27527" s="3">
        <v>43236.65625</v>
      </c>
      <c r="B27527" s="2">
        <v>116554.57799999999</v>
      </c>
    </row>
    <row r="27528" spans="1:2" x14ac:dyDescent="0.15">
      <c r="A27528" s="3">
        <v>43236.65625</v>
      </c>
      <c r="B27528" s="2">
        <v>117340.906</v>
      </c>
    </row>
    <row r="27529" spans="1:2" x14ac:dyDescent="0.15">
      <c r="A27529" s="3">
        <v>43236.65625</v>
      </c>
      <c r="B27529" s="2">
        <v>116576.641</v>
      </c>
    </row>
    <row r="27530" spans="1:2" x14ac:dyDescent="0.15">
      <c r="A27530" s="3">
        <v>43236.65625</v>
      </c>
      <c r="B27530" s="2">
        <v>117534.1</v>
      </c>
    </row>
    <row r="27531" spans="1:2" x14ac:dyDescent="0.15">
      <c r="A27531" s="3">
        <v>43236.65625</v>
      </c>
      <c r="B27531" s="2">
        <v>117669.516</v>
      </c>
    </row>
    <row r="27532" spans="1:2" x14ac:dyDescent="0.15">
      <c r="A27532" s="3">
        <v>43236.65625</v>
      </c>
      <c r="B27532" s="2">
        <v>117986.25</v>
      </c>
    </row>
    <row r="27533" spans="1:2" x14ac:dyDescent="0.15">
      <c r="A27533" s="3">
        <v>43236.656944444403</v>
      </c>
      <c r="B27533" s="2">
        <v>116900.523</v>
      </c>
    </row>
    <row r="27534" spans="1:2" x14ac:dyDescent="0.15">
      <c r="A27534" s="3">
        <v>43236.656944444403</v>
      </c>
      <c r="B27534" s="2">
        <v>119378.523</v>
      </c>
    </row>
    <row r="27535" spans="1:2" x14ac:dyDescent="0.15">
      <c r="A27535" s="3">
        <v>43236.656944444403</v>
      </c>
      <c r="B27535" s="2">
        <v>117911.06299999999</v>
      </c>
    </row>
    <row r="27536" spans="1:2" x14ac:dyDescent="0.15">
      <c r="A27536" s="3">
        <v>43236.656944444403</v>
      </c>
      <c r="B27536" s="2">
        <v>119035.086</v>
      </c>
    </row>
    <row r="27537" spans="1:2" x14ac:dyDescent="0.15">
      <c r="A27537" s="3">
        <v>43236.656944444403</v>
      </c>
      <c r="B27537" s="2">
        <v>118607.25</v>
      </c>
    </row>
    <row r="27538" spans="1:2" x14ac:dyDescent="0.15">
      <c r="A27538" s="3">
        <v>43236.656944444403</v>
      </c>
      <c r="B27538" s="2">
        <v>118184.281</v>
      </c>
    </row>
    <row r="27539" spans="1:2" x14ac:dyDescent="0.15">
      <c r="A27539" s="3">
        <v>43236.656944444403</v>
      </c>
      <c r="B27539" s="2">
        <v>119239.82799999999</v>
      </c>
    </row>
    <row r="27540" spans="1:2" x14ac:dyDescent="0.15">
      <c r="A27540" s="3">
        <v>43236.656944444403</v>
      </c>
      <c r="B27540" s="2">
        <v>118687.133</v>
      </c>
    </row>
    <row r="27541" spans="1:2" x14ac:dyDescent="0.15">
      <c r="A27541" s="3">
        <v>43236.656944444403</v>
      </c>
      <c r="B27541" s="2">
        <v>117872.266</v>
      </c>
    </row>
    <row r="27542" spans="1:2" x14ac:dyDescent="0.15">
      <c r="A27542" s="3">
        <v>43236.656944444403</v>
      </c>
      <c r="B27542" s="2">
        <v>118828.844</v>
      </c>
    </row>
    <row r="27543" spans="1:2" x14ac:dyDescent="0.15">
      <c r="A27543" s="3">
        <v>43236.656944444403</v>
      </c>
      <c r="B27543" s="2">
        <v>118375.18</v>
      </c>
    </row>
    <row r="27544" spans="1:2" x14ac:dyDescent="0.15">
      <c r="A27544" s="3">
        <v>43236.657638888901</v>
      </c>
      <c r="B27544" s="2">
        <v>118838.43799999999</v>
      </c>
    </row>
    <row r="27545" spans="1:2" x14ac:dyDescent="0.15">
      <c r="A27545" s="3">
        <v>43236.657638888901</v>
      </c>
      <c r="B27545" s="2">
        <v>118694.32799999999</v>
      </c>
    </row>
    <row r="27546" spans="1:2" x14ac:dyDescent="0.15">
      <c r="A27546" s="3">
        <v>43236.657638888901</v>
      </c>
      <c r="B27546" s="2">
        <v>119157.586</v>
      </c>
    </row>
    <row r="27547" spans="1:2" x14ac:dyDescent="0.15">
      <c r="A27547" s="3">
        <v>43236.657638888901</v>
      </c>
      <c r="B27547" s="2">
        <v>118964.242</v>
      </c>
    </row>
    <row r="27548" spans="1:2" x14ac:dyDescent="0.15">
      <c r="A27548" s="3">
        <v>43236.657638888901</v>
      </c>
      <c r="B27548" s="2">
        <v>118018.727</v>
      </c>
    </row>
    <row r="27549" spans="1:2" x14ac:dyDescent="0.15">
      <c r="A27549" s="3">
        <v>43236.657638888901</v>
      </c>
      <c r="B27549" s="2">
        <v>119969.906</v>
      </c>
    </row>
    <row r="27550" spans="1:2" x14ac:dyDescent="0.15">
      <c r="A27550" s="3">
        <v>43236.657638888901</v>
      </c>
      <c r="B27550" s="2">
        <v>119522.664</v>
      </c>
    </row>
    <row r="27551" spans="1:2" x14ac:dyDescent="0.15">
      <c r="A27551" s="3">
        <v>43236.657638888901</v>
      </c>
      <c r="B27551" s="2">
        <v>118734.57799999999</v>
      </c>
    </row>
    <row r="27552" spans="1:2" x14ac:dyDescent="0.15">
      <c r="A27552" s="3">
        <v>43236.657638888901</v>
      </c>
      <c r="B27552" s="2">
        <v>117375.57</v>
      </c>
    </row>
    <row r="27553" spans="1:2" x14ac:dyDescent="0.15">
      <c r="A27553" s="3">
        <v>43236.657638888901</v>
      </c>
      <c r="B27553" s="2">
        <v>118785.30499999999</v>
      </c>
    </row>
    <row r="27554" spans="1:2" x14ac:dyDescent="0.15">
      <c r="A27554" s="3">
        <v>43236.657638888901</v>
      </c>
      <c r="B27554" s="2">
        <v>117772.391</v>
      </c>
    </row>
    <row r="27555" spans="1:2" x14ac:dyDescent="0.15">
      <c r="A27555" s="3">
        <v>43236.657638888901</v>
      </c>
      <c r="B27555" s="2">
        <v>118554.133</v>
      </c>
    </row>
    <row r="27556" spans="1:2" x14ac:dyDescent="0.15">
      <c r="A27556" s="3">
        <v>43236.658333333296</v>
      </c>
      <c r="B27556" s="2">
        <v>116856.961</v>
      </c>
    </row>
    <row r="27557" spans="1:2" x14ac:dyDescent="0.15">
      <c r="A27557" s="3">
        <v>43236.658333333296</v>
      </c>
      <c r="B27557" s="2">
        <v>118046.477</v>
      </c>
    </row>
    <row r="27558" spans="1:2" x14ac:dyDescent="0.15">
      <c r="A27558" s="3">
        <v>43236.658333333296</v>
      </c>
      <c r="B27558" s="2">
        <v>115976.30499999999</v>
      </c>
    </row>
    <row r="27559" spans="1:2" x14ac:dyDescent="0.15">
      <c r="A27559" s="3">
        <v>43236.658333333296</v>
      </c>
      <c r="B27559" s="2">
        <v>117567.289</v>
      </c>
    </row>
    <row r="27560" spans="1:2" x14ac:dyDescent="0.15">
      <c r="A27560" s="3">
        <v>43236.658333333296</v>
      </c>
      <c r="B27560" s="2">
        <v>117369.352</v>
      </c>
    </row>
    <row r="27561" spans="1:2" x14ac:dyDescent="0.15">
      <c r="A27561" s="3">
        <v>43236.658333333296</v>
      </c>
      <c r="B27561" s="2">
        <v>118715.406</v>
      </c>
    </row>
    <row r="27562" spans="1:2" x14ac:dyDescent="0.15">
      <c r="A27562" s="3">
        <v>43236.658333333296</v>
      </c>
      <c r="B27562" s="2">
        <v>115904.617</v>
      </c>
    </row>
    <row r="27563" spans="1:2" x14ac:dyDescent="0.15">
      <c r="A27563" s="3">
        <v>43236.658333333296</v>
      </c>
      <c r="B27563" s="2">
        <v>116779.484</v>
      </c>
    </row>
    <row r="27564" spans="1:2" x14ac:dyDescent="0.15">
      <c r="A27564" s="3">
        <v>43236.658333333296</v>
      </c>
      <c r="B27564" s="2">
        <v>116324.094</v>
      </c>
    </row>
    <row r="27565" spans="1:2" x14ac:dyDescent="0.15">
      <c r="A27565" s="3">
        <v>43236.658333333296</v>
      </c>
      <c r="B27565" s="2">
        <v>115582.31299999999</v>
      </c>
    </row>
    <row r="27566" spans="1:2" x14ac:dyDescent="0.15">
      <c r="A27566" s="3">
        <v>43236.658333333296</v>
      </c>
      <c r="B27566" s="2">
        <v>116731.80499999999</v>
      </c>
    </row>
    <row r="27567" spans="1:2" x14ac:dyDescent="0.15">
      <c r="A27567" s="3">
        <v>43236.659027777801</v>
      </c>
      <c r="B27567" s="2">
        <v>115574.44500000001</v>
      </c>
    </row>
    <row r="27568" spans="1:2" x14ac:dyDescent="0.15">
      <c r="A27568" s="3">
        <v>43236.659027777801</v>
      </c>
      <c r="B27568" s="2">
        <v>116499.852</v>
      </c>
    </row>
    <row r="27569" spans="1:2" x14ac:dyDescent="0.15">
      <c r="A27569" s="3">
        <v>43236.659027777801</v>
      </c>
      <c r="B27569" s="2">
        <v>117126.17200000001</v>
      </c>
    </row>
    <row r="27570" spans="1:2" x14ac:dyDescent="0.15">
      <c r="A27570" s="3">
        <v>43236.659027777801</v>
      </c>
      <c r="B27570" s="2">
        <v>117366.727</v>
      </c>
    </row>
    <row r="27571" spans="1:2" x14ac:dyDescent="0.15">
      <c r="A27571" s="3">
        <v>43236.659027777801</v>
      </c>
      <c r="B27571" s="2">
        <v>116267.023</v>
      </c>
    </row>
    <row r="27572" spans="1:2" x14ac:dyDescent="0.15">
      <c r="A27572" s="3">
        <v>43236.659027777801</v>
      </c>
      <c r="B27572" s="2">
        <v>117226.594</v>
      </c>
    </row>
    <row r="27573" spans="1:2" x14ac:dyDescent="0.15">
      <c r="A27573" s="3">
        <v>43236.659027777801</v>
      </c>
      <c r="B27573" s="2">
        <v>116723.867</v>
      </c>
    </row>
    <row r="27574" spans="1:2" x14ac:dyDescent="0.15">
      <c r="A27574" s="3">
        <v>43236.659027777801</v>
      </c>
      <c r="B27574" s="2">
        <v>117092.7</v>
      </c>
    </row>
    <row r="27575" spans="1:2" x14ac:dyDescent="0.15">
      <c r="A27575" s="3">
        <v>43236.659027777801</v>
      </c>
      <c r="B27575" s="2">
        <v>116307.383</v>
      </c>
    </row>
    <row r="27576" spans="1:2" x14ac:dyDescent="0.15">
      <c r="A27576" s="3">
        <v>43236.659027777801</v>
      </c>
      <c r="B27576" s="2">
        <v>117783.867</v>
      </c>
    </row>
    <row r="27577" spans="1:2" x14ac:dyDescent="0.15">
      <c r="A27577" s="3">
        <v>43236.659027777801</v>
      </c>
      <c r="B27577" s="2">
        <v>117832.156</v>
      </c>
    </row>
    <row r="27578" spans="1:2" x14ac:dyDescent="0.15">
      <c r="A27578" s="3">
        <v>43236.659027777801</v>
      </c>
      <c r="B27578" s="2">
        <v>116498.109</v>
      </c>
    </row>
    <row r="27579" spans="1:2" x14ac:dyDescent="0.15">
      <c r="A27579" s="3">
        <v>43236.659722222197</v>
      </c>
      <c r="B27579" s="2">
        <v>117063.32799999999</v>
      </c>
    </row>
    <row r="27580" spans="1:2" x14ac:dyDescent="0.15">
      <c r="A27580" s="3">
        <v>43236.659722222197</v>
      </c>
      <c r="B27580" s="2">
        <v>117087.094</v>
      </c>
    </row>
    <row r="27581" spans="1:2" x14ac:dyDescent="0.15">
      <c r="A27581" s="3">
        <v>43236.659722222197</v>
      </c>
      <c r="B27581" s="2">
        <v>117462.42200000001</v>
      </c>
    </row>
    <row r="27582" spans="1:2" x14ac:dyDescent="0.15">
      <c r="A27582" s="3">
        <v>43236.659722222197</v>
      </c>
      <c r="B27582" s="2">
        <v>117285.859</v>
      </c>
    </row>
    <row r="27583" spans="1:2" x14ac:dyDescent="0.15">
      <c r="A27583" s="3">
        <v>43236.659722222197</v>
      </c>
      <c r="B27583" s="2">
        <v>117733.18799999999</v>
      </c>
    </row>
    <row r="27584" spans="1:2" x14ac:dyDescent="0.15">
      <c r="A27584" s="3">
        <v>43236.659722222197</v>
      </c>
      <c r="B27584" s="2">
        <v>116920.836</v>
      </c>
    </row>
    <row r="27585" spans="1:2" x14ac:dyDescent="0.15">
      <c r="A27585" s="3">
        <v>43236.659722222197</v>
      </c>
      <c r="B27585" s="2">
        <v>118433.914</v>
      </c>
    </row>
    <row r="27586" spans="1:2" x14ac:dyDescent="0.15">
      <c r="A27586" s="3">
        <v>43236.659722222197</v>
      </c>
      <c r="B27586" s="2">
        <v>118299.42200000001</v>
      </c>
    </row>
    <row r="27587" spans="1:2" x14ac:dyDescent="0.15">
      <c r="A27587" s="3">
        <v>43236.659722222197</v>
      </c>
      <c r="B27587" s="2">
        <v>117369.086</v>
      </c>
    </row>
    <row r="27588" spans="1:2" x14ac:dyDescent="0.15">
      <c r="A27588" s="3">
        <v>43236.659722222197</v>
      </c>
      <c r="B27588" s="2">
        <v>117479.906</v>
      </c>
    </row>
    <row r="27589" spans="1:2" x14ac:dyDescent="0.15">
      <c r="A27589" s="3">
        <v>43236.659722222197</v>
      </c>
      <c r="B27589" s="2">
        <v>117710.42200000001</v>
      </c>
    </row>
    <row r="27590" spans="1:2" x14ac:dyDescent="0.15">
      <c r="A27590" s="3">
        <v>43236.660416666702</v>
      </c>
      <c r="B27590" s="2">
        <v>118305.07799999999</v>
      </c>
    </row>
    <row r="27591" spans="1:2" x14ac:dyDescent="0.15">
      <c r="A27591" s="3">
        <v>43236.660416666702</v>
      </c>
      <c r="B27591" s="2">
        <v>117364.336</v>
      </c>
    </row>
    <row r="27592" spans="1:2" x14ac:dyDescent="0.15">
      <c r="A27592" s="3">
        <v>43236.660416666702</v>
      </c>
      <c r="B27592" s="2">
        <v>117990.75</v>
      </c>
    </row>
    <row r="27593" spans="1:2" x14ac:dyDescent="0.15">
      <c r="A27593" s="3">
        <v>43236.660416666702</v>
      </c>
      <c r="B27593" s="2">
        <v>117420.625</v>
      </c>
    </row>
    <row r="27594" spans="1:2" x14ac:dyDescent="0.15">
      <c r="A27594" s="3">
        <v>43236.660416666702</v>
      </c>
      <c r="B27594" s="2">
        <v>116936.742</v>
      </c>
    </row>
    <row r="27595" spans="1:2" x14ac:dyDescent="0.15">
      <c r="A27595" s="3">
        <v>43236.660416666702</v>
      </c>
      <c r="B27595" s="2">
        <v>117982.1</v>
      </c>
    </row>
    <row r="27596" spans="1:2" x14ac:dyDescent="0.15">
      <c r="A27596" s="3">
        <v>43236.660416666702</v>
      </c>
      <c r="B27596" s="2">
        <v>119466.18</v>
      </c>
    </row>
    <row r="27597" spans="1:2" x14ac:dyDescent="0.15">
      <c r="A27597" s="3">
        <v>43236.660416666702</v>
      </c>
      <c r="B27597" s="2">
        <v>116879.016</v>
      </c>
    </row>
    <row r="27598" spans="1:2" x14ac:dyDescent="0.15">
      <c r="A27598" s="3">
        <v>43236.660416666702</v>
      </c>
      <c r="B27598" s="2">
        <v>117476.92200000001</v>
      </c>
    </row>
    <row r="27599" spans="1:2" x14ac:dyDescent="0.15">
      <c r="A27599" s="3">
        <v>43236.660416666702</v>
      </c>
      <c r="B27599" s="2">
        <v>117347.75</v>
      </c>
    </row>
    <row r="27600" spans="1:2" x14ac:dyDescent="0.15">
      <c r="A27600" s="3">
        <v>43236.660416666702</v>
      </c>
      <c r="B27600" s="2">
        <v>117565.523</v>
      </c>
    </row>
    <row r="27601" spans="1:2" x14ac:dyDescent="0.15">
      <c r="A27601" s="3">
        <v>43236.660416666702</v>
      </c>
      <c r="B27601" s="2">
        <v>118022.375</v>
      </c>
    </row>
    <row r="27602" spans="1:2" x14ac:dyDescent="0.15">
      <c r="A27602" s="3">
        <v>43236.661111111098</v>
      </c>
      <c r="B27602" s="2">
        <v>117514.852</v>
      </c>
    </row>
    <row r="27603" spans="1:2" x14ac:dyDescent="0.15">
      <c r="A27603" s="3">
        <v>43236.661111111098</v>
      </c>
      <c r="B27603" s="2">
        <v>117932.914</v>
      </c>
    </row>
    <row r="27604" spans="1:2" x14ac:dyDescent="0.15">
      <c r="A27604" s="3">
        <v>43236.661111111098</v>
      </c>
      <c r="B27604" s="2">
        <v>118126.148</v>
      </c>
    </row>
    <row r="27605" spans="1:2" x14ac:dyDescent="0.15">
      <c r="A27605" s="3">
        <v>43236.661111111098</v>
      </c>
      <c r="B27605" s="2">
        <v>117577.4</v>
      </c>
    </row>
    <row r="27606" spans="1:2" x14ac:dyDescent="0.15">
      <c r="A27606" s="3">
        <v>43236.661111111098</v>
      </c>
      <c r="B27606" s="2">
        <v>116742.727</v>
      </c>
    </row>
    <row r="27607" spans="1:2" x14ac:dyDescent="0.15">
      <c r="A27607" s="3">
        <v>43236.661111111098</v>
      </c>
      <c r="B27607" s="2">
        <v>117702.414</v>
      </c>
    </row>
    <row r="27608" spans="1:2" x14ac:dyDescent="0.15">
      <c r="A27608" s="3">
        <v>43236.661111111098</v>
      </c>
      <c r="B27608" s="2">
        <v>118006.54700000001</v>
      </c>
    </row>
    <row r="27609" spans="1:2" x14ac:dyDescent="0.15">
      <c r="A27609" s="3">
        <v>43236.661111111098</v>
      </c>
      <c r="B27609" s="2">
        <v>118031.023</v>
      </c>
    </row>
    <row r="27610" spans="1:2" x14ac:dyDescent="0.15">
      <c r="A27610" s="3">
        <v>43236.661111111098</v>
      </c>
      <c r="B27610" s="2">
        <v>118629.57</v>
      </c>
    </row>
    <row r="27611" spans="1:2" x14ac:dyDescent="0.15">
      <c r="A27611" s="3">
        <v>43236.661111111098</v>
      </c>
      <c r="B27611" s="2">
        <v>118117.234</v>
      </c>
    </row>
    <row r="27612" spans="1:2" x14ac:dyDescent="0.15">
      <c r="A27612" s="3">
        <v>43236.661111111098</v>
      </c>
      <c r="B27612" s="2">
        <v>118629.57</v>
      </c>
    </row>
    <row r="27613" spans="1:2" x14ac:dyDescent="0.15">
      <c r="A27613" s="3">
        <v>43236.661805555603</v>
      </c>
      <c r="B27613" s="2">
        <v>119567.43799999999</v>
      </c>
    </row>
    <row r="27614" spans="1:2" x14ac:dyDescent="0.15">
      <c r="A27614" s="3">
        <v>43236.661805555603</v>
      </c>
      <c r="B27614" s="2">
        <v>118963.969</v>
      </c>
    </row>
    <row r="27615" spans="1:2" x14ac:dyDescent="0.15">
      <c r="A27615" s="3">
        <v>43236.661805555603</v>
      </c>
      <c r="B27615" s="2">
        <v>119425.69500000001</v>
      </c>
    </row>
    <row r="27616" spans="1:2" x14ac:dyDescent="0.15">
      <c r="A27616" s="3">
        <v>43236.661805555603</v>
      </c>
      <c r="B27616" s="2">
        <v>119425.69500000001</v>
      </c>
    </row>
    <row r="27617" spans="1:2" x14ac:dyDescent="0.15">
      <c r="A27617" s="3">
        <v>43236.661805555603</v>
      </c>
      <c r="B27617" s="2">
        <v>119935.81299999999</v>
      </c>
    </row>
    <row r="27618" spans="1:2" x14ac:dyDescent="0.15">
      <c r="A27618" s="3">
        <v>43236.661805555603</v>
      </c>
      <c r="B27618" s="2">
        <v>120303.289</v>
      </c>
    </row>
    <row r="27619" spans="1:2" x14ac:dyDescent="0.15">
      <c r="A27619" s="3">
        <v>43236.661805555603</v>
      </c>
      <c r="B27619" s="2">
        <v>119573.156</v>
      </c>
    </row>
    <row r="27620" spans="1:2" x14ac:dyDescent="0.15">
      <c r="A27620" s="3">
        <v>43236.661805555603</v>
      </c>
      <c r="B27620" s="2">
        <v>119573.156</v>
      </c>
    </row>
    <row r="27621" spans="1:2" x14ac:dyDescent="0.15">
      <c r="A27621" s="3">
        <v>43236.661805555603</v>
      </c>
      <c r="B27621" s="2">
        <v>120546.023</v>
      </c>
    </row>
    <row r="27622" spans="1:2" x14ac:dyDescent="0.15">
      <c r="A27622" s="3">
        <v>43236.661805555603</v>
      </c>
      <c r="B27622" s="2">
        <v>121041.594</v>
      </c>
    </row>
    <row r="27623" spans="1:2" x14ac:dyDescent="0.15">
      <c r="A27623" s="3">
        <v>43236.661805555603</v>
      </c>
      <c r="B27623" s="2">
        <v>119296.023</v>
      </c>
    </row>
    <row r="27624" spans="1:2" x14ac:dyDescent="0.15">
      <c r="A27624" s="3">
        <v>43236.661805555603</v>
      </c>
      <c r="B27624" s="2">
        <v>119624.81299999999</v>
      </c>
    </row>
    <row r="27625" spans="1:2" x14ac:dyDescent="0.15">
      <c r="A27625" s="3">
        <v>43236.662499999999</v>
      </c>
      <c r="B27625" s="2">
        <v>120369.56299999999</v>
      </c>
    </row>
    <row r="27626" spans="1:2" x14ac:dyDescent="0.15">
      <c r="A27626" s="3">
        <v>43236.662499999999</v>
      </c>
      <c r="B27626" s="2">
        <v>119719.109</v>
      </c>
    </row>
    <row r="27627" spans="1:2" x14ac:dyDescent="0.15">
      <c r="A27627" s="3">
        <v>43236.662499999999</v>
      </c>
      <c r="B27627" s="2">
        <v>120258.242</v>
      </c>
    </row>
    <row r="27628" spans="1:2" x14ac:dyDescent="0.15">
      <c r="A27628" s="3">
        <v>43236.662499999999</v>
      </c>
      <c r="B27628" s="2">
        <v>119535.344</v>
      </c>
    </row>
    <row r="27629" spans="1:2" x14ac:dyDescent="0.15">
      <c r="A27629" s="3">
        <v>43236.662499999999</v>
      </c>
      <c r="B27629" s="2">
        <v>120633.031</v>
      </c>
    </row>
    <row r="27630" spans="1:2" x14ac:dyDescent="0.15">
      <c r="A27630" s="3">
        <v>43236.662499999999</v>
      </c>
      <c r="B27630" s="2">
        <v>119860.867</v>
      </c>
    </row>
    <row r="27631" spans="1:2" x14ac:dyDescent="0.15">
      <c r="A27631" s="3">
        <v>43236.662499999999</v>
      </c>
      <c r="B27631" s="2">
        <v>120409.734</v>
      </c>
    </row>
    <row r="27632" spans="1:2" x14ac:dyDescent="0.15">
      <c r="A27632" s="3">
        <v>43236.662499999999</v>
      </c>
      <c r="B27632" s="2">
        <v>119901.969</v>
      </c>
    </row>
    <row r="27633" spans="1:2" x14ac:dyDescent="0.15">
      <c r="A27633" s="3">
        <v>43236.662499999999</v>
      </c>
      <c r="B27633" s="2">
        <v>121563.148</v>
      </c>
    </row>
    <row r="27634" spans="1:2" x14ac:dyDescent="0.15">
      <c r="A27634" s="3">
        <v>43236.662499999999</v>
      </c>
      <c r="B27634" s="2">
        <v>121556.7</v>
      </c>
    </row>
    <row r="27635" spans="1:2" x14ac:dyDescent="0.15">
      <c r="A27635" s="3">
        <v>43236.662499999999</v>
      </c>
      <c r="B27635" s="2">
        <v>120458.109</v>
      </c>
    </row>
    <row r="27636" spans="1:2" x14ac:dyDescent="0.15">
      <c r="A27636" s="3">
        <v>43236.663194444402</v>
      </c>
      <c r="B27636" s="2">
        <v>120333.32</v>
      </c>
    </row>
    <row r="27637" spans="1:2" x14ac:dyDescent="0.15">
      <c r="A27637" s="3">
        <v>43236.663194444402</v>
      </c>
      <c r="B27637" s="2">
        <v>120500.086</v>
      </c>
    </row>
    <row r="27638" spans="1:2" x14ac:dyDescent="0.15">
      <c r="A27638" s="3">
        <v>43236.663194444402</v>
      </c>
      <c r="B27638" s="2">
        <v>120009.281</v>
      </c>
    </row>
    <row r="27639" spans="1:2" x14ac:dyDescent="0.15">
      <c r="A27639" s="3">
        <v>43236.663194444402</v>
      </c>
      <c r="B27639" s="2">
        <v>118993.68</v>
      </c>
    </row>
    <row r="27640" spans="1:2" x14ac:dyDescent="0.15">
      <c r="A27640" s="3">
        <v>43236.663194444402</v>
      </c>
      <c r="B27640" s="2">
        <v>119547.406</v>
      </c>
    </row>
    <row r="27641" spans="1:2" x14ac:dyDescent="0.15">
      <c r="A27641" s="3">
        <v>43236.663194444402</v>
      </c>
      <c r="B27641" s="2">
        <v>119220.094</v>
      </c>
    </row>
    <row r="27642" spans="1:2" x14ac:dyDescent="0.15">
      <c r="A27642" s="3">
        <v>43236.663194444402</v>
      </c>
      <c r="B27642" s="2">
        <v>118949.242</v>
      </c>
    </row>
    <row r="27643" spans="1:2" x14ac:dyDescent="0.15">
      <c r="A27643" s="3">
        <v>43236.663194444402</v>
      </c>
      <c r="B27643" s="2">
        <v>118637.219</v>
      </c>
    </row>
    <row r="27644" spans="1:2" x14ac:dyDescent="0.15">
      <c r="A27644" s="3">
        <v>43236.663194444402</v>
      </c>
      <c r="B27644" s="2">
        <v>119790.734</v>
      </c>
    </row>
    <row r="27645" spans="1:2" x14ac:dyDescent="0.15">
      <c r="A27645" s="3">
        <v>43236.663194444402</v>
      </c>
      <c r="B27645" s="2">
        <v>119320.719</v>
      </c>
    </row>
    <row r="27646" spans="1:2" x14ac:dyDescent="0.15">
      <c r="A27646" s="3">
        <v>43236.663194444402</v>
      </c>
      <c r="B27646" s="2">
        <v>117913.93799999999</v>
      </c>
    </row>
    <row r="27647" spans="1:2" x14ac:dyDescent="0.15">
      <c r="A27647" s="3">
        <v>43236.663194444402</v>
      </c>
      <c r="B27647" s="2">
        <v>118226.07</v>
      </c>
    </row>
    <row r="27648" spans="1:2" x14ac:dyDescent="0.15">
      <c r="A27648" s="3">
        <v>43236.663888888899</v>
      </c>
      <c r="B27648" s="2">
        <v>118245.141</v>
      </c>
    </row>
    <row r="27649" spans="1:2" x14ac:dyDescent="0.15">
      <c r="A27649" s="3">
        <v>43236.663888888899</v>
      </c>
      <c r="B27649" s="2">
        <v>120484.844</v>
      </c>
    </row>
    <row r="27650" spans="1:2" x14ac:dyDescent="0.15">
      <c r="A27650" s="3">
        <v>43236.663888888899</v>
      </c>
      <c r="B27650" s="2">
        <v>119045.039</v>
      </c>
    </row>
    <row r="27651" spans="1:2" x14ac:dyDescent="0.15">
      <c r="A27651" s="3">
        <v>43236.663888888899</v>
      </c>
      <c r="B27651" s="2">
        <v>119059.45299999999</v>
      </c>
    </row>
    <row r="27652" spans="1:2" x14ac:dyDescent="0.15">
      <c r="A27652" s="3">
        <v>43236.663888888899</v>
      </c>
      <c r="B27652" s="2">
        <v>119598.80499999999</v>
      </c>
    </row>
    <row r="27653" spans="1:2" x14ac:dyDescent="0.15">
      <c r="A27653" s="3">
        <v>43236.663888888899</v>
      </c>
      <c r="B27653" s="2">
        <v>117961.383</v>
      </c>
    </row>
    <row r="27654" spans="1:2" x14ac:dyDescent="0.15">
      <c r="A27654" s="3">
        <v>43236.663888888899</v>
      </c>
      <c r="B27654" s="2">
        <v>118633.93</v>
      </c>
    </row>
    <row r="27655" spans="1:2" x14ac:dyDescent="0.15">
      <c r="A27655" s="3">
        <v>43236.663888888899</v>
      </c>
      <c r="B27655" s="2">
        <v>117623.109</v>
      </c>
    </row>
    <row r="27656" spans="1:2" x14ac:dyDescent="0.15">
      <c r="A27656" s="3">
        <v>43236.663888888899</v>
      </c>
      <c r="B27656" s="2">
        <v>117729.25</v>
      </c>
    </row>
    <row r="27657" spans="1:2" x14ac:dyDescent="0.15">
      <c r="A27657" s="3">
        <v>43236.663888888899</v>
      </c>
      <c r="B27657" s="2">
        <v>118195.92200000001</v>
      </c>
    </row>
    <row r="27658" spans="1:2" x14ac:dyDescent="0.15">
      <c r="A27658" s="3">
        <v>43236.663888888899</v>
      </c>
      <c r="B27658" s="2">
        <v>120394.477</v>
      </c>
    </row>
    <row r="27659" spans="1:2" x14ac:dyDescent="0.15">
      <c r="A27659" s="3">
        <v>43236.664583333302</v>
      </c>
      <c r="B27659" s="2">
        <v>118655.469</v>
      </c>
    </row>
    <row r="27660" spans="1:2" x14ac:dyDescent="0.15">
      <c r="A27660" s="3">
        <v>43236.664583333302</v>
      </c>
      <c r="B27660" s="2">
        <v>120999.164</v>
      </c>
    </row>
    <row r="27661" spans="1:2" x14ac:dyDescent="0.15">
      <c r="A27661" s="3">
        <v>43236.664583333302</v>
      </c>
      <c r="B27661" s="2">
        <v>119110.2</v>
      </c>
    </row>
    <row r="27662" spans="1:2" x14ac:dyDescent="0.15">
      <c r="A27662" s="3">
        <v>43236.664583333302</v>
      </c>
      <c r="B27662" s="2">
        <v>118237.1</v>
      </c>
    </row>
    <row r="27663" spans="1:2" x14ac:dyDescent="0.15">
      <c r="A27663" s="3">
        <v>43236.664583333302</v>
      </c>
      <c r="B27663" s="2">
        <v>119574.56299999999</v>
      </c>
    </row>
    <row r="27664" spans="1:2" x14ac:dyDescent="0.15">
      <c r="A27664" s="3">
        <v>43236.664583333302</v>
      </c>
      <c r="B27664" s="2">
        <v>119177.8</v>
      </c>
    </row>
    <row r="27665" spans="1:2" x14ac:dyDescent="0.15">
      <c r="A27665" s="3">
        <v>43236.664583333302</v>
      </c>
      <c r="B27665" s="2">
        <v>119209.32799999999</v>
      </c>
    </row>
    <row r="27666" spans="1:2" x14ac:dyDescent="0.15">
      <c r="A27666" s="3">
        <v>43236.664583333302</v>
      </c>
      <c r="B27666" s="2">
        <v>119765.625</v>
      </c>
    </row>
    <row r="27667" spans="1:2" x14ac:dyDescent="0.15">
      <c r="A27667" s="3">
        <v>43236.664583333302</v>
      </c>
      <c r="B27667" s="2">
        <v>120043.8</v>
      </c>
    </row>
    <row r="27668" spans="1:2" x14ac:dyDescent="0.15">
      <c r="A27668" s="3">
        <v>43236.664583333302</v>
      </c>
      <c r="B27668" s="2">
        <v>120046.219</v>
      </c>
    </row>
    <row r="27669" spans="1:2" x14ac:dyDescent="0.15">
      <c r="A27669" s="3">
        <v>43236.664583333302</v>
      </c>
      <c r="B27669" s="2">
        <v>118893.32</v>
      </c>
    </row>
    <row r="27670" spans="1:2" x14ac:dyDescent="0.15">
      <c r="A27670" s="3">
        <v>43236.664583333302</v>
      </c>
      <c r="B27670" s="2">
        <v>118810.992</v>
      </c>
    </row>
    <row r="27671" spans="1:2" x14ac:dyDescent="0.15">
      <c r="A27671" s="3">
        <v>43236.6652777778</v>
      </c>
      <c r="B27671" s="2">
        <v>119539.141</v>
      </c>
    </row>
    <row r="27672" spans="1:2" x14ac:dyDescent="0.15">
      <c r="A27672" s="3">
        <v>43236.6652777778</v>
      </c>
      <c r="B27672" s="2">
        <v>119310.242</v>
      </c>
    </row>
    <row r="27673" spans="1:2" x14ac:dyDescent="0.15">
      <c r="A27673" s="3">
        <v>43236.6652777778</v>
      </c>
      <c r="B27673" s="2">
        <v>119825.469</v>
      </c>
    </row>
    <row r="27674" spans="1:2" x14ac:dyDescent="0.15">
      <c r="A27674" s="3">
        <v>43236.6652777778</v>
      </c>
      <c r="B27674" s="2">
        <v>120397.344</v>
      </c>
    </row>
    <row r="27675" spans="1:2" x14ac:dyDescent="0.15">
      <c r="A27675" s="3">
        <v>43236.6652777778</v>
      </c>
      <c r="B27675" s="2">
        <v>119983.609</v>
      </c>
    </row>
    <row r="27676" spans="1:2" x14ac:dyDescent="0.15">
      <c r="A27676" s="3">
        <v>43236.6652777778</v>
      </c>
      <c r="B27676" s="2">
        <v>120635.406</v>
      </c>
    </row>
    <row r="27677" spans="1:2" x14ac:dyDescent="0.15">
      <c r="A27677" s="3">
        <v>43236.6652777778</v>
      </c>
      <c r="B27677" s="2">
        <v>121600.852</v>
      </c>
    </row>
    <row r="27678" spans="1:2" x14ac:dyDescent="0.15">
      <c r="A27678" s="3">
        <v>43236.6652777778</v>
      </c>
      <c r="B27678" s="2">
        <v>121255.05499999999</v>
      </c>
    </row>
    <row r="27679" spans="1:2" x14ac:dyDescent="0.15">
      <c r="A27679" s="3">
        <v>43236.6652777778</v>
      </c>
      <c r="B27679" s="2">
        <v>121487.406</v>
      </c>
    </row>
    <row r="27680" spans="1:2" x14ac:dyDescent="0.15">
      <c r="A27680" s="3">
        <v>43236.6652777778</v>
      </c>
      <c r="B27680" s="2">
        <v>121354.344</v>
      </c>
    </row>
    <row r="27681" spans="1:2" x14ac:dyDescent="0.15">
      <c r="A27681" s="3">
        <v>43236.6652777778</v>
      </c>
      <c r="B27681" s="2">
        <v>121579.375</v>
      </c>
    </row>
    <row r="27682" spans="1:2" x14ac:dyDescent="0.15">
      <c r="A27682" s="3">
        <v>43236.6652777778</v>
      </c>
      <c r="B27682" s="2">
        <v>121952.148</v>
      </c>
    </row>
    <row r="27683" spans="1:2" x14ac:dyDescent="0.15">
      <c r="A27683" s="3">
        <v>43236.665972222203</v>
      </c>
      <c r="B27683" s="2">
        <v>122003.04700000001</v>
      </c>
    </row>
    <row r="27684" spans="1:2" x14ac:dyDescent="0.15">
      <c r="A27684" s="3">
        <v>43236.665972222203</v>
      </c>
      <c r="B27684" s="2">
        <v>122044.125</v>
      </c>
    </row>
    <row r="27685" spans="1:2" x14ac:dyDescent="0.15">
      <c r="A27685" s="3">
        <v>43236.665972222203</v>
      </c>
      <c r="B27685" s="2">
        <v>122212.539</v>
      </c>
    </row>
    <row r="27686" spans="1:2" x14ac:dyDescent="0.15">
      <c r="A27686" s="3">
        <v>43236.665972222203</v>
      </c>
      <c r="B27686" s="2">
        <v>122151.773</v>
      </c>
    </row>
    <row r="27687" spans="1:2" x14ac:dyDescent="0.15">
      <c r="A27687" s="3">
        <v>43236.665972222203</v>
      </c>
      <c r="B27687" s="2">
        <v>122391.594</v>
      </c>
    </row>
    <row r="27688" spans="1:2" x14ac:dyDescent="0.15">
      <c r="A27688" s="3">
        <v>43236.665972222203</v>
      </c>
      <c r="B27688" s="2">
        <v>121556.344</v>
      </c>
    </row>
    <row r="27689" spans="1:2" x14ac:dyDescent="0.15">
      <c r="A27689" s="3">
        <v>43236.665972222203</v>
      </c>
      <c r="B27689" s="2">
        <v>121285.281</v>
      </c>
    </row>
    <row r="27690" spans="1:2" x14ac:dyDescent="0.15">
      <c r="A27690" s="3">
        <v>43236.665972222203</v>
      </c>
      <c r="B27690" s="2">
        <v>120462.25</v>
      </c>
    </row>
    <row r="27691" spans="1:2" x14ac:dyDescent="0.15">
      <c r="A27691" s="3">
        <v>43236.665972222203</v>
      </c>
      <c r="B27691" s="2">
        <v>122016.266</v>
      </c>
    </row>
    <row r="27692" spans="1:2" x14ac:dyDescent="0.15">
      <c r="A27692" s="3">
        <v>43236.665972222203</v>
      </c>
      <c r="B27692" s="2">
        <v>122195.30499999999</v>
      </c>
    </row>
    <row r="27693" spans="1:2" x14ac:dyDescent="0.15">
      <c r="A27693" s="3">
        <v>43236.665972222203</v>
      </c>
      <c r="B27693" s="2">
        <v>123256.477</v>
      </c>
    </row>
    <row r="27694" spans="1:2" x14ac:dyDescent="0.15">
      <c r="A27694" s="3">
        <v>43236.666666666701</v>
      </c>
      <c r="B27694" s="2">
        <v>122987.969</v>
      </c>
    </row>
    <row r="27695" spans="1:2" x14ac:dyDescent="0.15">
      <c r="A27695" s="3">
        <v>43236.666666666701</v>
      </c>
      <c r="B27695" s="2">
        <v>121614.586</v>
      </c>
    </row>
    <row r="27696" spans="1:2" x14ac:dyDescent="0.15">
      <c r="A27696" s="3">
        <v>43236.666666666701</v>
      </c>
      <c r="B27696" s="2">
        <v>120416.25</v>
      </c>
    </row>
    <row r="27697" spans="1:2" x14ac:dyDescent="0.15">
      <c r="A27697" s="3">
        <v>43236.666666666701</v>
      </c>
      <c r="B27697" s="2">
        <v>122482.031</v>
      </c>
    </row>
    <row r="27698" spans="1:2" x14ac:dyDescent="0.15">
      <c r="A27698" s="3">
        <v>43236.666666666701</v>
      </c>
      <c r="B27698" s="2">
        <v>122344.04700000001</v>
      </c>
    </row>
    <row r="27699" spans="1:2" x14ac:dyDescent="0.15">
      <c r="A27699" s="3">
        <v>43236.666666666701</v>
      </c>
      <c r="B27699" s="2">
        <v>122334.18799999999</v>
      </c>
    </row>
    <row r="27700" spans="1:2" x14ac:dyDescent="0.15">
      <c r="A27700" s="3">
        <v>43236.666666666701</v>
      </c>
      <c r="B27700" s="2">
        <v>122201.141</v>
      </c>
    </row>
    <row r="27701" spans="1:2" x14ac:dyDescent="0.15">
      <c r="A27701" s="3">
        <v>43236.666666666701</v>
      </c>
      <c r="B27701" s="2">
        <v>121690.32799999999</v>
      </c>
    </row>
    <row r="27702" spans="1:2" x14ac:dyDescent="0.15">
      <c r="A27702" s="3">
        <v>43236.666666666701</v>
      </c>
      <c r="B27702" s="2">
        <v>121654.141</v>
      </c>
    </row>
    <row r="27703" spans="1:2" x14ac:dyDescent="0.15">
      <c r="A27703" s="3">
        <v>43236.666666666701</v>
      </c>
      <c r="B27703" s="2">
        <v>122285.734</v>
      </c>
    </row>
    <row r="27704" spans="1:2" x14ac:dyDescent="0.15">
      <c r="A27704" s="3">
        <v>43236.666666666701</v>
      </c>
      <c r="B27704" s="2">
        <v>121652.6</v>
      </c>
    </row>
    <row r="27705" spans="1:2" x14ac:dyDescent="0.15">
      <c r="A27705" s="3">
        <v>43236.666666666701</v>
      </c>
      <c r="B27705" s="2">
        <v>122818.734</v>
      </c>
    </row>
    <row r="27706" spans="1:2" x14ac:dyDescent="0.15">
      <c r="A27706" s="3">
        <v>43236.667361111096</v>
      </c>
      <c r="B27706" s="2">
        <v>120490.625</v>
      </c>
    </row>
    <row r="27707" spans="1:2" x14ac:dyDescent="0.15">
      <c r="A27707" s="3">
        <v>43236.667361111096</v>
      </c>
      <c r="B27707" s="2">
        <v>120226.80499999999</v>
      </c>
    </row>
    <row r="27708" spans="1:2" x14ac:dyDescent="0.15">
      <c r="A27708" s="3">
        <v>43236.667361111096</v>
      </c>
      <c r="B27708" s="2">
        <v>120200.17200000001</v>
      </c>
    </row>
    <row r="27709" spans="1:2" x14ac:dyDescent="0.15">
      <c r="A27709" s="3">
        <v>43236.667361111096</v>
      </c>
      <c r="B27709" s="2">
        <v>121203.352</v>
      </c>
    </row>
    <row r="27710" spans="1:2" x14ac:dyDescent="0.15">
      <c r="A27710" s="3">
        <v>43236.667361111096</v>
      </c>
      <c r="B27710" s="2">
        <v>121384.9</v>
      </c>
    </row>
    <row r="27711" spans="1:2" x14ac:dyDescent="0.15">
      <c r="A27711" s="3">
        <v>43236.667361111096</v>
      </c>
      <c r="B27711" s="2">
        <v>122098.7</v>
      </c>
    </row>
    <row r="27712" spans="1:2" x14ac:dyDescent="0.15">
      <c r="A27712" s="3">
        <v>43236.667361111096</v>
      </c>
      <c r="B27712" s="2">
        <v>120704.461</v>
      </c>
    </row>
    <row r="27713" spans="1:2" x14ac:dyDescent="0.15">
      <c r="A27713" s="3">
        <v>43236.667361111096</v>
      </c>
      <c r="B27713" s="2">
        <v>120675.5</v>
      </c>
    </row>
    <row r="27714" spans="1:2" x14ac:dyDescent="0.15">
      <c r="A27714" s="3">
        <v>43236.667361111096</v>
      </c>
      <c r="B27714" s="2">
        <v>119968.742</v>
      </c>
    </row>
    <row r="27715" spans="1:2" x14ac:dyDescent="0.15">
      <c r="A27715" s="3">
        <v>43236.667361111096</v>
      </c>
      <c r="B27715" s="2">
        <v>120111.539</v>
      </c>
    </row>
    <row r="27716" spans="1:2" x14ac:dyDescent="0.15">
      <c r="A27716" s="3">
        <v>43236.667361111096</v>
      </c>
      <c r="B27716" s="2">
        <v>119792.05499999999</v>
      </c>
    </row>
    <row r="27717" spans="1:2" x14ac:dyDescent="0.15">
      <c r="A27717" s="3">
        <v>43236.668055555601</v>
      </c>
      <c r="B27717" s="2">
        <v>119420.258</v>
      </c>
    </row>
    <row r="27718" spans="1:2" x14ac:dyDescent="0.15">
      <c r="A27718" s="3">
        <v>43236.668055555601</v>
      </c>
      <c r="B27718" s="2">
        <v>119964.80499999999</v>
      </c>
    </row>
    <row r="27719" spans="1:2" x14ac:dyDescent="0.15">
      <c r="A27719" s="3">
        <v>43236.668055555601</v>
      </c>
      <c r="B27719" s="2">
        <v>120047.086</v>
      </c>
    </row>
    <row r="27720" spans="1:2" x14ac:dyDescent="0.15">
      <c r="A27720" s="3">
        <v>43236.668055555601</v>
      </c>
      <c r="B27720" s="2">
        <v>118851.67200000001</v>
      </c>
    </row>
    <row r="27721" spans="1:2" x14ac:dyDescent="0.15">
      <c r="A27721" s="3">
        <v>43236.668055555601</v>
      </c>
      <c r="B27721" s="2">
        <v>119496.266</v>
      </c>
    </row>
    <row r="27722" spans="1:2" x14ac:dyDescent="0.15">
      <c r="A27722" s="3">
        <v>43236.668055555601</v>
      </c>
      <c r="B27722" s="2">
        <v>119814.789</v>
      </c>
    </row>
    <row r="27723" spans="1:2" x14ac:dyDescent="0.15">
      <c r="A27723" s="3">
        <v>43236.668055555601</v>
      </c>
      <c r="B27723" s="2">
        <v>118728.109</v>
      </c>
    </row>
    <row r="27724" spans="1:2" x14ac:dyDescent="0.15">
      <c r="A27724" s="3">
        <v>43236.668055555601</v>
      </c>
      <c r="B27724" s="2">
        <v>117925.883</v>
      </c>
    </row>
    <row r="27725" spans="1:2" x14ac:dyDescent="0.15">
      <c r="A27725" s="3">
        <v>43236.668055555601</v>
      </c>
      <c r="B27725" s="2">
        <v>118523.56299999999</v>
      </c>
    </row>
    <row r="27726" spans="1:2" x14ac:dyDescent="0.15">
      <c r="A27726" s="3">
        <v>43236.668055555601</v>
      </c>
      <c r="B27726" s="2">
        <v>118017.82799999999</v>
      </c>
    </row>
    <row r="27727" spans="1:2" x14ac:dyDescent="0.15">
      <c r="A27727" s="3">
        <v>43236.668055555601</v>
      </c>
      <c r="B27727" s="2">
        <v>116670.43799999999</v>
      </c>
    </row>
    <row r="27728" spans="1:2" x14ac:dyDescent="0.15">
      <c r="A27728" s="3">
        <v>43236.668055555601</v>
      </c>
      <c r="B27728" s="2">
        <v>116670.43799999999</v>
      </c>
    </row>
    <row r="27729" spans="1:2" x14ac:dyDescent="0.15">
      <c r="A27729" s="3">
        <v>43236.668749999997</v>
      </c>
      <c r="B27729" s="2">
        <v>118637.56299999999</v>
      </c>
    </row>
    <row r="27730" spans="1:2" x14ac:dyDescent="0.15">
      <c r="A27730" s="3">
        <v>43236.668749999997</v>
      </c>
      <c r="B27730" s="2">
        <v>117780.82799999999</v>
      </c>
    </row>
    <row r="27731" spans="1:2" x14ac:dyDescent="0.15">
      <c r="A27731" s="3">
        <v>43236.668749999997</v>
      </c>
      <c r="B27731" s="2">
        <v>117125.406</v>
      </c>
    </row>
    <row r="27732" spans="1:2" x14ac:dyDescent="0.15">
      <c r="A27732" s="3">
        <v>43236.668749999997</v>
      </c>
      <c r="B27732" s="2">
        <v>115886.625</v>
      </c>
    </row>
    <row r="27733" spans="1:2" x14ac:dyDescent="0.15">
      <c r="A27733" s="3">
        <v>43236.668749999997</v>
      </c>
      <c r="B27733" s="2">
        <v>116065.82</v>
      </c>
    </row>
    <row r="27734" spans="1:2" x14ac:dyDescent="0.15">
      <c r="A27734" s="3">
        <v>43236.668749999997</v>
      </c>
      <c r="B27734" s="2">
        <v>116709.352</v>
      </c>
    </row>
    <row r="27735" spans="1:2" x14ac:dyDescent="0.15">
      <c r="A27735" s="3">
        <v>43236.668749999997</v>
      </c>
      <c r="B27735" s="2">
        <v>116168.594</v>
      </c>
    </row>
    <row r="27736" spans="1:2" x14ac:dyDescent="0.15">
      <c r="A27736" s="3">
        <v>43236.668749999997</v>
      </c>
      <c r="B27736" s="2">
        <v>115982.359</v>
      </c>
    </row>
    <row r="27737" spans="1:2" x14ac:dyDescent="0.15">
      <c r="A27737" s="3">
        <v>43236.668749999997</v>
      </c>
      <c r="B27737" s="2">
        <v>116664.859</v>
      </c>
    </row>
    <row r="27738" spans="1:2" x14ac:dyDescent="0.15">
      <c r="A27738" s="3">
        <v>43236.668749999997</v>
      </c>
      <c r="B27738" s="2">
        <v>116023.656</v>
      </c>
    </row>
    <row r="27739" spans="1:2" x14ac:dyDescent="0.15">
      <c r="A27739" s="3">
        <v>43236.668749999997</v>
      </c>
      <c r="B27739" s="2">
        <v>117540.6</v>
      </c>
    </row>
    <row r="27740" spans="1:2" x14ac:dyDescent="0.15">
      <c r="A27740" s="3">
        <v>43236.6694444444</v>
      </c>
      <c r="B27740" s="2">
        <v>116852.56299999999</v>
      </c>
    </row>
    <row r="27741" spans="1:2" x14ac:dyDescent="0.15">
      <c r="A27741" s="3">
        <v>43236.6694444444</v>
      </c>
      <c r="B27741" s="2">
        <v>118502.656</v>
      </c>
    </row>
    <row r="27742" spans="1:2" x14ac:dyDescent="0.15">
      <c r="A27742" s="3">
        <v>43236.6694444444</v>
      </c>
      <c r="B27742" s="2">
        <v>116671.039</v>
      </c>
    </row>
    <row r="27743" spans="1:2" x14ac:dyDescent="0.15">
      <c r="A27743" s="3">
        <v>43236.6694444444</v>
      </c>
      <c r="B27743" s="2">
        <v>119337.281</v>
      </c>
    </row>
    <row r="27744" spans="1:2" x14ac:dyDescent="0.15">
      <c r="A27744" s="3">
        <v>43236.6694444444</v>
      </c>
      <c r="B27744" s="2">
        <v>118242.656</v>
      </c>
    </row>
    <row r="27745" spans="1:2" x14ac:dyDescent="0.15">
      <c r="A27745" s="3">
        <v>43236.6694444444</v>
      </c>
      <c r="B27745" s="2">
        <v>117243.06299999999</v>
      </c>
    </row>
    <row r="27746" spans="1:2" x14ac:dyDescent="0.15">
      <c r="A27746" s="3">
        <v>43236.6694444444</v>
      </c>
      <c r="B27746" s="2">
        <v>118715.25</v>
      </c>
    </row>
    <row r="27747" spans="1:2" x14ac:dyDescent="0.15">
      <c r="A27747" s="3">
        <v>43236.6694444444</v>
      </c>
      <c r="B27747" s="2">
        <v>118789.539</v>
      </c>
    </row>
    <row r="27748" spans="1:2" x14ac:dyDescent="0.15">
      <c r="A27748" s="3">
        <v>43236.6694444444</v>
      </c>
      <c r="B27748" s="2">
        <v>118334.594</v>
      </c>
    </row>
    <row r="27749" spans="1:2" x14ac:dyDescent="0.15">
      <c r="A27749" s="3">
        <v>43236.6694444444</v>
      </c>
      <c r="B27749" s="2">
        <v>117686.234</v>
      </c>
    </row>
    <row r="27750" spans="1:2" x14ac:dyDescent="0.15">
      <c r="A27750" s="3">
        <v>43236.6694444444</v>
      </c>
      <c r="B27750" s="2">
        <v>117774.31299999999</v>
      </c>
    </row>
    <row r="27751" spans="1:2" x14ac:dyDescent="0.15">
      <c r="A27751" s="3">
        <v>43236.6694444444</v>
      </c>
      <c r="B27751" s="2">
        <v>117834.539</v>
      </c>
    </row>
    <row r="27752" spans="1:2" x14ac:dyDescent="0.15">
      <c r="A27752" s="3">
        <v>43236.670138888898</v>
      </c>
      <c r="B27752" s="2">
        <v>118241.164</v>
      </c>
    </row>
    <row r="27753" spans="1:2" x14ac:dyDescent="0.15">
      <c r="A27753" s="3">
        <v>43236.670138888898</v>
      </c>
      <c r="B27753" s="2">
        <v>118613.727</v>
      </c>
    </row>
    <row r="27754" spans="1:2" x14ac:dyDescent="0.15">
      <c r="A27754" s="3">
        <v>43236.670138888898</v>
      </c>
      <c r="B27754" s="2">
        <v>118158.734</v>
      </c>
    </row>
    <row r="27755" spans="1:2" x14ac:dyDescent="0.15">
      <c r="A27755" s="3">
        <v>43236.670138888898</v>
      </c>
      <c r="B27755" s="2">
        <v>117616.516</v>
      </c>
    </row>
    <row r="27756" spans="1:2" x14ac:dyDescent="0.15">
      <c r="A27756" s="3">
        <v>43236.670138888898</v>
      </c>
      <c r="B27756" s="2">
        <v>117691.875</v>
      </c>
    </row>
    <row r="27757" spans="1:2" x14ac:dyDescent="0.15">
      <c r="A27757" s="3">
        <v>43236.670138888898</v>
      </c>
      <c r="B27757" s="2">
        <v>118204.719</v>
      </c>
    </row>
    <row r="27758" spans="1:2" x14ac:dyDescent="0.15">
      <c r="A27758" s="3">
        <v>43236.670138888898</v>
      </c>
      <c r="B27758" s="2">
        <v>119402.508</v>
      </c>
    </row>
    <row r="27759" spans="1:2" x14ac:dyDescent="0.15">
      <c r="A27759" s="3">
        <v>43236.670138888898</v>
      </c>
      <c r="B27759" s="2">
        <v>118761.227</v>
      </c>
    </row>
    <row r="27760" spans="1:2" x14ac:dyDescent="0.15">
      <c r="A27760" s="3">
        <v>43236.670138888898</v>
      </c>
      <c r="B27760" s="2">
        <v>119441.266</v>
      </c>
    </row>
    <row r="27761" spans="1:2" x14ac:dyDescent="0.15">
      <c r="A27761" s="3">
        <v>43236.670138888898</v>
      </c>
      <c r="B27761" s="2">
        <v>117795.68799999999</v>
      </c>
    </row>
    <row r="27762" spans="1:2" x14ac:dyDescent="0.15">
      <c r="A27762" s="3">
        <v>43236.670138888898</v>
      </c>
      <c r="B27762" s="2">
        <v>118746.859</v>
      </c>
    </row>
    <row r="27763" spans="1:2" x14ac:dyDescent="0.15">
      <c r="A27763" s="3">
        <v>43236.670833333301</v>
      </c>
      <c r="B27763" s="2">
        <v>117558.68799999999</v>
      </c>
    </row>
    <row r="27764" spans="1:2" x14ac:dyDescent="0.15">
      <c r="A27764" s="3">
        <v>43236.670833333301</v>
      </c>
      <c r="B27764" s="2">
        <v>118274.31299999999</v>
      </c>
    </row>
    <row r="27765" spans="1:2" x14ac:dyDescent="0.15">
      <c r="A27765" s="3">
        <v>43236.670833333301</v>
      </c>
      <c r="B27765" s="2">
        <v>118276.7</v>
      </c>
    </row>
    <row r="27766" spans="1:2" x14ac:dyDescent="0.15">
      <c r="A27766" s="3">
        <v>43236.670833333301</v>
      </c>
      <c r="B27766" s="2">
        <v>117575.31299999999</v>
      </c>
    </row>
    <row r="27767" spans="1:2" x14ac:dyDescent="0.15">
      <c r="A27767" s="3">
        <v>43236.670833333301</v>
      </c>
      <c r="B27767" s="2">
        <v>117575.31299999999</v>
      </c>
    </row>
    <row r="27768" spans="1:2" x14ac:dyDescent="0.15">
      <c r="A27768" s="3">
        <v>43236.670833333301</v>
      </c>
      <c r="B27768" s="2">
        <v>116515.80499999999</v>
      </c>
    </row>
    <row r="27769" spans="1:2" x14ac:dyDescent="0.15">
      <c r="A27769" s="3">
        <v>43236.670833333301</v>
      </c>
      <c r="B27769" s="2">
        <v>116922.4</v>
      </c>
    </row>
    <row r="27770" spans="1:2" x14ac:dyDescent="0.15">
      <c r="A27770" s="3">
        <v>43236.670833333301</v>
      </c>
      <c r="B27770" s="2">
        <v>116646.633</v>
      </c>
    </row>
    <row r="27771" spans="1:2" x14ac:dyDescent="0.15">
      <c r="A27771" s="3">
        <v>43236.670833333301</v>
      </c>
      <c r="B27771" s="2">
        <v>117744.92200000001</v>
      </c>
    </row>
    <row r="27772" spans="1:2" x14ac:dyDescent="0.15">
      <c r="A27772" s="3">
        <v>43236.670833333301</v>
      </c>
      <c r="B27772" s="2">
        <v>116806.031</v>
      </c>
    </row>
    <row r="27773" spans="1:2" x14ac:dyDescent="0.15">
      <c r="A27773" s="3">
        <v>43236.670833333301</v>
      </c>
      <c r="B27773" s="2">
        <v>117006.359</v>
      </c>
    </row>
    <row r="27774" spans="1:2" x14ac:dyDescent="0.15">
      <c r="A27774" s="3">
        <v>43236.670833333301</v>
      </c>
      <c r="B27774" s="2">
        <v>116946.234</v>
      </c>
    </row>
    <row r="27775" spans="1:2" x14ac:dyDescent="0.15">
      <c r="A27775" s="3">
        <v>43236.671527777798</v>
      </c>
      <c r="B27775" s="2">
        <v>115045.984</v>
      </c>
    </row>
    <row r="27776" spans="1:2" x14ac:dyDescent="0.15">
      <c r="A27776" s="3">
        <v>43236.671527777798</v>
      </c>
      <c r="B27776" s="2">
        <v>115270.2</v>
      </c>
    </row>
    <row r="27777" spans="1:2" x14ac:dyDescent="0.15">
      <c r="A27777" s="3">
        <v>43236.671527777798</v>
      </c>
      <c r="B27777" s="2">
        <v>114716.57</v>
      </c>
    </row>
    <row r="27778" spans="1:2" x14ac:dyDescent="0.15">
      <c r="A27778" s="3">
        <v>43236.671527777798</v>
      </c>
      <c r="B27778" s="2">
        <v>115534.18</v>
      </c>
    </row>
    <row r="27779" spans="1:2" x14ac:dyDescent="0.15">
      <c r="A27779" s="3">
        <v>43236.671527777798</v>
      </c>
      <c r="B27779" s="2">
        <v>114714.258</v>
      </c>
    </row>
    <row r="27780" spans="1:2" x14ac:dyDescent="0.15">
      <c r="A27780" s="3">
        <v>43236.671527777798</v>
      </c>
      <c r="B27780" s="2">
        <v>115582.461</v>
      </c>
    </row>
    <row r="27781" spans="1:2" x14ac:dyDescent="0.15">
      <c r="A27781" s="3">
        <v>43236.671527777798</v>
      </c>
      <c r="B27781" s="2">
        <v>114616.883</v>
      </c>
    </row>
    <row r="27782" spans="1:2" x14ac:dyDescent="0.15">
      <c r="A27782" s="3">
        <v>43236.671527777798</v>
      </c>
      <c r="B27782" s="2">
        <v>115666.461</v>
      </c>
    </row>
    <row r="27783" spans="1:2" x14ac:dyDescent="0.15">
      <c r="A27783" s="3">
        <v>43236.671527777798</v>
      </c>
      <c r="B27783" s="2">
        <v>114467.508</v>
      </c>
    </row>
    <row r="27784" spans="1:2" x14ac:dyDescent="0.15">
      <c r="A27784" s="3">
        <v>43236.671527777798</v>
      </c>
      <c r="B27784" s="2">
        <v>115251.57799999999</v>
      </c>
    </row>
    <row r="27785" spans="1:2" x14ac:dyDescent="0.15">
      <c r="A27785" s="3">
        <v>43236.671527777798</v>
      </c>
      <c r="B27785" s="2">
        <v>115699.25</v>
      </c>
    </row>
    <row r="27786" spans="1:2" x14ac:dyDescent="0.15">
      <c r="A27786" s="3">
        <v>43236.672222222202</v>
      </c>
      <c r="B27786" s="2">
        <v>114499.57</v>
      </c>
    </row>
    <row r="27787" spans="1:2" x14ac:dyDescent="0.15">
      <c r="A27787" s="3">
        <v>43236.672222222202</v>
      </c>
      <c r="B27787" s="2">
        <v>114782.95299999999</v>
      </c>
    </row>
    <row r="27788" spans="1:2" x14ac:dyDescent="0.15">
      <c r="A27788" s="3">
        <v>43236.672222222202</v>
      </c>
      <c r="B27788" s="2">
        <v>113399.586</v>
      </c>
    </row>
    <row r="27789" spans="1:2" x14ac:dyDescent="0.15">
      <c r="A27789" s="3">
        <v>43236.672222222202</v>
      </c>
      <c r="B27789" s="2">
        <v>114543.18799999999</v>
      </c>
    </row>
    <row r="27790" spans="1:2" x14ac:dyDescent="0.15">
      <c r="A27790" s="3">
        <v>43236.672222222202</v>
      </c>
      <c r="B27790" s="2">
        <v>114731.539</v>
      </c>
    </row>
    <row r="27791" spans="1:2" x14ac:dyDescent="0.15">
      <c r="A27791" s="3">
        <v>43236.672222222202</v>
      </c>
      <c r="B27791" s="2">
        <v>114350.234</v>
      </c>
    </row>
    <row r="27792" spans="1:2" x14ac:dyDescent="0.15">
      <c r="A27792" s="3">
        <v>43236.672222222202</v>
      </c>
      <c r="B27792" s="2">
        <v>114871.641</v>
      </c>
    </row>
    <row r="27793" spans="1:2" x14ac:dyDescent="0.15">
      <c r="A27793" s="3">
        <v>43236.672222222202</v>
      </c>
      <c r="B27793" s="2">
        <v>115638.44500000001</v>
      </c>
    </row>
    <row r="27794" spans="1:2" x14ac:dyDescent="0.15">
      <c r="A27794" s="3">
        <v>43236.672222222202</v>
      </c>
      <c r="B27794" s="2">
        <v>114869.32799999999</v>
      </c>
    </row>
    <row r="27795" spans="1:2" x14ac:dyDescent="0.15">
      <c r="A27795" s="3">
        <v>43236.672222222202</v>
      </c>
      <c r="B27795" s="2">
        <v>114161.07799999999</v>
      </c>
    </row>
    <row r="27796" spans="1:2" x14ac:dyDescent="0.15">
      <c r="A27796" s="3">
        <v>43236.672222222202</v>
      </c>
      <c r="B27796" s="2">
        <v>113704.148</v>
      </c>
    </row>
    <row r="27797" spans="1:2" x14ac:dyDescent="0.15">
      <c r="A27797" s="3">
        <v>43236.672222222202</v>
      </c>
      <c r="B27797" s="2">
        <v>113699.56299999999</v>
      </c>
    </row>
    <row r="27798" spans="1:2" x14ac:dyDescent="0.15">
      <c r="A27798" s="3">
        <v>43236.672916666699</v>
      </c>
      <c r="B27798" s="2">
        <v>114200.07799999999</v>
      </c>
    </row>
    <row r="27799" spans="1:2" x14ac:dyDescent="0.15">
      <c r="A27799" s="3">
        <v>43236.672916666699</v>
      </c>
      <c r="B27799" s="2">
        <v>114579</v>
      </c>
    </row>
    <row r="27800" spans="1:2" x14ac:dyDescent="0.15">
      <c r="A27800" s="3">
        <v>43236.672916666699</v>
      </c>
      <c r="B27800" s="2">
        <v>115123.1</v>
      </c>
    </row>
    <row r="27801" spans="1:2" x14ac:dyDescent="0.15">
      <c r="A27801" s="3">
        <v>43236.672916666699</v>
      </c>
      <c r="B27801" s="2">
        <v>114344.758</v>
      </c>
    </row>
    <row r="27802" spans="1:2" x14ac:dyDescent="0.15">
      <c r="A27802" s="3">
        <v>43236.672916666699</v>
      </c>
      <c r="B27802" s="2">
        <v>113924.56299999999</v>
      </c>
    </row>
    <row r="27803" spans="1:2" x14ac:dyDescent="0.15">
      <c r="A27803" s="3">
        <v>43236.672916666699</v>
      </c>
      <c r="B27803" s="2">
        <v>114714.44500000001</v>
      </c>
    </row>
    <row r="27804" spans="1:2" x14ac:dyDescent="0.15">
      <c r="A27804" s="3">
        <v>43236.672916666699</v>
      </c>
      <c r="B27804" s="2">
        <v>115167.56299999999</v>
      </c>
    </row>
    <row r="27805" spans="1:2" x14ac:dyDescent="0.15">
      <c r="A27805" s="3">
        <v>43236.672916666699</v>
      </c>
      <c r="B27805" s="2">
        <v>114145.789</v>
      </c>
    </row>
    <row r="27806" spans="1:2" x14ac:dyDescent="0.15">
      <c r="A27806" s="3">
        <v>43236.672916666699</v>
      </c>
      <c r="B27806" s="2">
        <v>114021.859</v>
      </c>
    </row>
    <row r="27807" spans="1:2" x14ac:dyDescent="0.15">
      <c r="A27807" s="3">
        <v>43236.672916666699</v>
      </c>
      <c r="B27807" s="2">
        <v>113533.625</v>
      </c>
    </row>
    <row r="27808" spans="1:2" x14ac:dyDescent="0.15">
      <c r="A27808" s="3">
        <v>43236.672916666699</v>
      </c>
      <c r="B27808" s="2">
        <v>113432.609</v>
      </c>
    </row>
    <row r="27809" spans="1:2" x14ac:dyDescent="0.15">
      <c r="A27809" s="3">
        <v>43236.673611111102</v>
      </c>
      <c r="B27809" s="2">
        <v>114213.32</v>
      </c>
    </row>
    <row r="27810" spans="1:2" x14ac:dyDescent="0.15">
      <c r="A27810" s="3">
        <v>43236.673611111102</v>
      </c>
      <c r="B27810" s="2">
        <v>114580.711</v>
      </c>
    </row>
    <row r="27811" spans="1:2" x14ac:dyDescent="0.15">
      <c r="A27811" s="3">
        <v>43236.673611111102</v>
      </c>
      <c r="B27811" s="2">
        <v>113609.42200000001</v>
      </c>
    </row>
    <row r="27812" spans="1:2" x14ac:dyDescent="0.15">
      <c r="A27812" s="3">
        <v>43236.673611111102</v>
      </c>
      <c r="B27812" s="2">
        <v>113473.95299999999</v>
      </c>
    </row>
    <row r="27813" spans="1:2" x14ac:dyDescent="0.15">
      <c r="A27813" s="3">
        <v>43236.673611111102</v>
      </c>
      <c r="B27813" s="2">
        <v>112973.367</v>
      </c>
    </row>
    <row r="27814" spans="1:2" x14ac:dyDescent="0.15">
      <c r="A27814" s="3">
        <v>43236.673611111102</v>
      </c>
      <c r="B27814" s="2">
        <v>113522.164</v>
      </c>
    </row>
    <row r="27815" spans="1:2" x14ac:dyDescent="0.15">
      <c r="A27815" s="3">
        <v>43236.673611111102</v>
      </c>
      <c r="B27815" s="2">
        <v>113108.859</v>
      </c>
    </row>
    <row r="27816" spans="1:2" x14ac:dyDescent="0.15">
      <c r="A27816" s="3">
        <v>43236.673611111102</v>
      </c>
      <c r="B27816" s="2">
        <v>113065.219</v>
      </c>
    </row>
    <row r="27817" spans="1:2" x14ac:dyDescent="0.15">
      <c r="A27817" s="3">
        <v>43236.673611111102</v>
      </c>
      <c r="B27817" s="2">
        <v>113202.984</v>
      </c>
    </row>
    <row r="27818" spans="1:2" x14ac:dyDescent="0.15">
      <c r="A27818" s="3">
        <v>43236.673611111102</v>
      </c>
      <c r="B27818" s="2">
        <v>112511.859</v>
      </c>
    </row>
    <row r="27819" spans="1:2" x14ac:dyDescent="0.15">
      <c r="A27819" s="3">
        <v>43236.673611111102</v>
      </c>
      <c r="B27819" s="2">
        <v>112234.04700000001</v>
      </c>
    </row>
    <row r="27820" spans="1:2" x14ac:dyDescent="0.15">
      <c r="A27820" s="3">
        <v>43236.673611111102</v>
      </c>
      <c r="B27820" s="2">
        <v>112091.75</v>
      </c>
    </row>
    <row r="27821" spans="1:2" x14ac:dyDescent="0.15">
      <c r="A27821" s="3">
        <v>43236.6743055556</v>
      </c>
      <c r="B27821" s="2">
        <v>112886.92200000001</v>
      </c>
    </row>
    <row r="27822" spans="1:2" x14ac:dyDescent="0.15">
      <c r="A27822" s="3">
        <v>43236.6743055556</v>
      </c>
      <c r="B27822" s="2">
        <v>113210.69500000001</v>
      </c>
    </row>
    <row r="27823" spans="1:2" x14ac:dyDescent="0.15">
      <c r="A27823" s="3">
        <v>43236.6743055556</v>
      </c>
      <c r="B27823" s="2">
        <v>114038.234</v>
      </c>
    </row>
    <row r="27824" spans="1:2" x14ac:dyDescent="0.15">
      <c r="A27824" s="3">
        <v>43236.6743055556</v>
      </c>
      <c r="B27824" s="2">
        <v>113673.109</v>
      </c>
    </row>
    <row r="27825" spans="1:2" x14ac:dyDescent="0.15">
      <c r="A27825" s="3">
        <v>43236.6743055556</v>
      </c>
      <c r="B27825" s="2">
        <v>112621.30499999999</v>
      </c>
    </row>
    <row r="27826" spans="1:2" x14ac:dyDescent="0.15">
      <c r="A27826" s="3">
        <v>43236.6743055556</v>
      </c>
      <c r="B27826" s="2">
        <v>114637.609</v>
      </c>
    </row>
    <row r="27827" spans="1:2" x14ac:dyDescent="0.15">
      <c r="A27827" s="3">
        <v>43236.6743055556</v>
      </c>
      <c r="B27827" s="2">
        <v>114013.883</v>
      </c>
    </row>
    <row r="27828" spans="1:2" x14ac:dyDescent="0.15">
      <c r="A27828" s="3">
        <v>43236.6743055556</v>
      </c>
      <c r="B27828" s="2">
        <v>112850.961</v>
      </c>
    </row>
    <row r="27829" spans="1:2" x14ac:dyDescent="0.15">
      <c r="A27829" s="3">
        <v>43236.6743055556</v>
      </c>
      <c r="B27829" s="2">
        <v>114146.219</v>
      </c>
    </row>
    <row r="27830" spans="1:2" x14ac:dyDescent="0.15">
      <c r="A27830" s="3">
        <v>43236.6743055556</v>
      </c>
      <c r="B27830" s="2">
        <v>114748</v>
      </c>
    </row>
    <row r="27831" spans="1:2" x14ac:dyDescent="0.15">
      <c r="A27831" s="3">
        <v>43236.6743055556</v>
      </c>
      <c r="B27831" s="2">
        <v>114344.67200000001</v>
      </c>
    </row>
    <row r="27832" spans="1:2" x14ac:dyDescent="0.15">
      <c r="A27832" s="3">
        <v>43236.6743055556</v>
      </c>
      <c r="B27832" s="2">
        <v>114301.039</v>
      </c>
    </row>
    <row r="27833" spans="1:2" x14ac:dyDescent="0.15">
      <c r="A27833" s="3">
        <v>43236.675000000003</v>
      </c>
      <c r="B27833" s="2">
        <v>114470.93799999999</v>
      </c>
    </row>
    <row r="27834" spans="1:2" x14ac:dyDescent="0.15">
      <c r="A27834" s="3">
        <v>43236.675000000003</v>
      </c>
      <c r="B27834" s="2">
        <v>114590.57</v>
      </c>
    </row>
    <row r="27835" spans="1:2" x14ac:dyDescent="0.15">
      <c r="A27835" s="3">
        <v>43236.675000000003</v>
      </c>
      <c r="B27835" s="2">
        <v>114666.25</v>
      </c>
    </row>
    <row r="27836" spans="1:2" x14ac:dyDescent="0.15">
      <c r="A27836" s="3">
        <v>43236.675000000003</v>
      </c>
      <c r="B27836" s="2">
        <v>116697.039</v>
      </c>
    </row>
    <row r="27837" spans="1:2" x14ac:dyDescent="0.15">
      <c r="A27837" s="3">
        <v>43236.675000000003</v>
      </c>
      <c r="B27837" s="2">
        <v>114815.664</v>
      </c>
    </row>
    <row r="27838" spans="1:2" x14ac:dyDescent="0.15">
      <c r="A27838" s="3">
        <v>43236.675000000003</v>
      </c>
      <c r="B27838" s="2">
        <v>114815.664</v>
      </c>
    </row>
    <row r="27839" spans="1:2" x14ac:dyDescent="0.15">
      <c r="A27839" s="3">
        <v>43236.675000000003</v>
      </c>
      <c r="B27839" s="2">
        <v>115638</v>
      </c>
    </row>
    <row r="27840" spans="1:2" x14ac:dyDescent="0.15">
      <c r="A27840" s="3">
        <v>43236.675000000003</v>
      </c>
      <c r="B27840" s="2">
        <v>114769.719</v>
      </c>
    </row>
    <row r="27841" spans="1:2" x14ac:dyDescent="0.15">
      <c r="A27841" s="3">
        <v>43236.675000000003</v>
      </c>
      <c r="B27841" s="2">
        <v>114438.859</v>
      </c>
    </row>
    <row r="27842" spans="1:2" x14ac:dyDescent="0.15">
      <c r="A27842" s="3">
        <v>43236.675000000003</v>
      </c>
      <c r="B27842" s="2">
        <v>115075.07</v>
      </c>
    </row>
    <row r="27843" spans="1:2" x14ac:dyDescent="0.15">
      <c r="A27843" s="3">
        <v>43236.675000000003</v>
      </c>
      <c r="B27843" s="2">
        <v>112600.375</v>
      </c>
    </row>
    <row r="27844" spans="1:2" x14ac:dyDescent="0.15">
      <c r="A27844" s="3">
        <v>43236.675694444399</v>
      </c>
      <c r="B27844" s="2">
        <v>114844.508</v>
      </c>
    </row>
    <row r="27845" spans="1:2" x14ac:dyDescent="0.15">
      <c r="A27845" s="3">
        <v>43236.675694444399</v>
      </c>
      <c r="B27845" s="2">
        <v>113745.742</v>
      </c>
    </row>
    <row r="27846" spans="1:2" x14ac:dyDescent="0.15">
      <c r="A27846" s="3">
        <v>43236.675694444399</v>
      </c>
      <c r="B27846" s="2">
        <v>113695.219</v>
      </c>
    </row>
    <row r="27847" spans="1:2" x14ac:dyDescent="0.15">
      <c r="A27847" s="3">
        <v>43236.675694444399</v>
      </c>
      <c r="B27847" s="2">
        <v>112695.961</v>
      </c>
    </row>
    <row r="27848" spans="1:2" x14ac:dyDescent="0.15">
      <c r="A27848" s="3">
        <v>43236.675694444399</v>
      </c>
      <c r="B27848" s="2">
        <v>112782.461</v>
      </c>
    </row>
    <row r="27849" spans="1:2" x14ac:dyDescent="0.15">
      <c r="A27849" s="3">
        <v>43236.675694444399</v>
      </c>
      <c r="B27849" s="2">
        <v>112419.477</v>
      </c>
    </row>
    <row r="27850" spans="1:2" x14ac:dyDescent="0.15">
      <c r="A27850" s="3">
        <v>43236.675694444399</v>
      </c>
      <c r="B27850" s="2">
        <v>113933.258</v>
      </c>
    </row>
    <row r="27851" spans="1:2" x14ac:dyDescent="0.15">
      <c r="A27851" s="3">
        <v>43236.675694444399</v>
      </c>
      <c r="B27851" s="2">
        <v>112375.81299999999</v>
      </c>
    </row>
    <row r="27852" spans="1:2" x14ac:dyDescent="0.15">
      <c r="A27852" s="3">
        <v>43236.675694444399</v>
      </c>
      <c r="B27852" s="2">
        <v>113751.789</v>
      </c>
    </row>
    <row r="27853" spans="1:2" x14ac:dyDescent="0.15">
      <c r="A27853" s="3">
        <v>43236.675694444399</v>
      </c>
      <c r="B27853" s="2">
        <v>112736.523</v>
      </c>
    </row>
    <row r="27854" spans="1:2" x14ac:dyDescent="0.15">
      <c r="A27854" s="3">
        <v>43236.675694444399</v>
      </c>
      <c r="B27854" s="2">
        <v>113104.039</v>
      </c>
    </row>
    <row r="27855" spans="1:2" x14ac:dyDescent="0.15">
      <c r="A27855" s="3">
        <v>43236.675694444399</v>
      </c>
      <c r="B27855" s="2">
        <v>113255.57</v>
      </c>
    </row>
    <row r="27856" spans="1:2" x14ac:dyDescent="0.15">
      <c r="A27856" s="3">
        <v>43236.676388888904</v>
      </c>
      <c r="B27856" s="2">
        <v>112698.844</v>
      </c>
    </row>
    <row r="27857" spans="1:2" x14ac:dyDescent="0.15">
      <c r="A27857" s="3">
        <v>43236.676388888904</v>
      </c>
      <c r="B27857" s="2">
        <v>112749.336</v>
      </c>
    </row>
    <row r="27858" spans="1:2" x14ac:dyDescent="0.15">
      <c r="A27858" s="3">
        <v>43236.676388888904</v>
      </c>
      <c r="B27858" s="2">
        <v>113075.516</v>
      </c>
    </row>
    <row r="27859" spans="1:2" x14ac:dyDescent="0.15">
      <c r="A27859" s="3">
        <v>43236.676388888904</v>
      </c>
      <c r="B27859" s="2">
        <v>113351.19500000001</v>
      </c>
    </row>
    <row r="27860" spans="1:2" x14ac:dyDescent="0.15">
      <c r="A27860" s="3">
        <v>43236.676388888904</v>
      </c>
      <c r="B27860" s="2">
        <v>113419.344</v>
      </c>
    </row>
    <row r="27861" spans="1:2" x14ac:dyDescent="0.15">
      <c r="A27861" s="3">
        <v>43236.676388888904</v>
      </c>
      <c r="B27861" s="2">
        <v>113295.25</v>
      </c>
    </row>
    <row r="27862" spans="1:2" x14ac:dyDescent="0.15">
      <c r="A27862" s="3">
        <v>43236.676388888904</v>
      </c>
      <c r="B27862" s="2">
        <v>113116.9</v>
      </c>
    </row>
    <row r="27863" spans="1:2" x14ac:dyDescent="0.15">
      <c r="A27863" s="3">
        <v>43236.676388888904</v>
      </c>
      <c r="B27863" s="2">
        <v>113670.523</v>
      </c>
    </row>
    <row r="27864" spans="1:2" x14ac:dyDescent="0.15">
      <c r="A27864" s="3">
        <v>43236.676388888904</v>
      </c>
      <c r="B27864" s="2">
        <v>113636.039</v>
      </c>
    </row>
    <row r="27865" spans="1:2" x14ac:dyDescent="0.15">
      <c r="A27865" s="3">
        <v>43236.676388888904</v>
      </c>
      <c r="B27865" s="2">
        <v>114966.289</v>
      </c>
    </row>
    <row r="27866" spans="1:2" x14ac:dyDescent="0.15">
      <c r="A27866" s="3">
        <v>43236.676388888904</v>
      </c>
      <c r="B27866" s="2">
        <v>114434.219</v>
      </c>
    </row>
    <row r="27867" spans="1:2" x14ac:dyDescent="0.15">
      <c r="A27867" s="3">
        <v>43236.677083333299</v>
      </c>
      <c r="B27867" s="2">
        <v>116013.773</v>
      </c>
    </row>
    <row r="27868" spans="1:2" x14ac:dyDescent="0.15">
      <c r="A27868" s="3">
        <v>43236.677083333299</v>
      </c>
      <c r="B27868" s="2">
        <v>113666.8</v>
      </c>
    </row>
    <row r="27869" spans="1:2" x14ac:dyDescent="0.15">
      <c r="A27869" s="3">
        <v>43236.677083333299</v>
      </c>
      <c r="B27869" s="2">
        <v>114188.30499999999</v>
      </c>
    </row>
    <row r="27870" spans="1:2" x14ac:dyDescent="0.15">
      <c r="A27870" s="3">
        <v>43236.677083333299</v>
      </c>
      <c r="B27870" s="2">
        <v>114650.133</v>
      </c>
    </row>
    <row r="27871" spans="1:2" x14ac:dyDescent="0.15">
      <c r="A27871" s="3">
        <v>43236.677083333299</v>
      </c>
      <c r="B27871" s="2">
        <v>114509.969</v>
      </c>
    </row>
    <row r="27872" spans="1:2" x14ac:dyDescent="0.15">
      <c r="A27872" s="3">
        <v>43236.677083333299</v>
      </c>
      <c r="B27872" s="2">
        <v>113224.766</v>
      </c>
    </row>
    <row r="27873" spans="1:2" x14ac:dyDescent="0.15">
      <c r="A27873" s="3">
        <v>43236.677083333299</v>
      </c>
      <c r="B27873" s="2">
        <v>114235.7</v>
      </c>
    </row>
    <row r="27874" spans="1:2" x14ac:dyDescent="0.15">
      <c r="A27874" s="3">
        <v>43236.677083333299</v>
      </c>
      <c r="B27874" s="2">
        <v>114961.648</v>
      </c>
    </row>
    <row r="27875" spans="1:2" x14ac:dyDescent="0.15">
      <c r="A27875" s="3">
        <v>43236.677083333299</v>
      </c>
      <c r="B27875" s="2">
        <v>114741.17200000001</v>
      </c>
    </row>
    <row r="27876" spans="1:2" x14ac:dyDescent="0.15">
      <c r="A27876" s="3">
        <v>43236.677083333299</v>
      </c>
      <c r="B27876" s="2">
        <v>114741.17200000001</v>
      </c>
    </row>
    <row r="27877" spans="1:2" x14ac:dyDescent="0.15">
      <c r="A27877" s="3">
        <v>43236.677083333299</v>
      </c>
      <c r="B27877" s="2">
        <v>114807.594</v>
      </c>
    </row>
    <row r="27878" spans="1:2" x14ac:dyDescent="0.15">
      <c r="A27878" s="3">
        <v>43236.677083333299</v>
      </c>
      <c r="B27878" s="2">
        <v>114874.391</v>
      </c>
    </row>
    <row r="27879" spans="1:2" x14ac:dyDescent="0.15">
      <c r="A27879" s="3">
        <v>43236.677777777797</v>
      </c>
      <c r="B27879" s="2">
        <v>114180.531</v>
      </c>
    </row>
    <row r="27880" spans="1:2" x14ac:dyDescent="0.15">
      <c r="A27880" s="3">
        <v>43236.677777777797</v>
      </c>
      <c r="B27880" s="2">
        <v>113668.234</v>
      </c>
    </row>
    <row r="27881" spans="1:2" x14ac:dyDescent="0.15">
      <c r="A27881" s="3">
        <v>43236.677777777797</v>
      </c>
      <c r="B27881" s="2">
        <v>113018.156</v>
      </c>
    </row>
    <row r="27882" spans="1:2" x14ac:dyDescent="0.15">
      <c r="A27882" s="3">
        <v>43236.677777777797</v>
      </c>
      <c r="B27882" s="2">
        <v>112512.8</v>
      </c>
    </row>
    <row r="27883" spans="1:2" x14ac:dyDescent="0.15">
      <c r="A27883" s="3">
        <v>43236.677777777797</v>
      </c>
      <c r="B27883" s="2">
        <v>112540.55499999999</v>
      </c>
    </row>
    <row r="27884" spans="1:2" x14ac:dyDescent="0.15">
      <c r="A27884" s="3">
        <v>43236.677777777797</v>
      </c>
      <c r="B27884" s="2">
        <v>111725.008</v>
      </c>
    </row>
    <row r="27885" spans="1:2" x14ac:dyDescent="0.15">
      <c r="A27885" s="3">
        <v>43236.677777777797</v>
      </c>
      <c r="B27885" s="2">
        <v>111801.086</v>
      </c>
    </row>
    <row r="27886" spans="1:2" x14ac:dyDescent="0.15">
      <c r="A27886" s="3">
        <v>43236.677777777797</v>
      </c>
      <c r="B27886" s="2">
        <v>112161.75</v>
      </c>
    </row>
    <row r="27887" spans="1:2" x14ac:dyDescent="0.15">
      <c r="A27887" s="3">
        <v>43236.677777777797</v>
      </c>
      <c r="B27887" s="2">
        <v>111380.93799999999</v>
      </c>
    </row>
    <row r="27888" spans="1:2" x14ac:dyDescent="0.15">
      <c r="A27888" s="3">
        <v>43236.677777777797</v>
      </c>
      <c r="B27888" s="2">
        <v>112124.875</v>
      </c>
    </row>
    <row r="27889" spans="1:2" x14ac:dyDescent="0.15">
      <c r="A27889" s="3">
        <v>43236.677777777797</v>
      </c>
      <c r="B27889" s="2">
        <v>112124.875</v>
      </c>
    </row>
    <row r="27890" spans="1:2" x14ac:dyDescent="0.15">
      <c r="A27890" s="3">
        <v>43236.6784722222</v>
      </c>
      <c r="B27890" s="2">
        <v>112039.8</v>
      </c>
    </row>
    <row r="27891" spans="1:2" x14ac:dyDescent="0.15">
      <c r="A27891" s="3">
        <v>43236.6784722222</v>
      </c>
      <c r="B27891" s="2">
        <v>111846.18</v>
      </c>
    </row>
    <row r="27892" spans="1:2" x14ac:dyDescent="0.15">
      <c r="A27892" s="3">
        <v>43236.6784722222</v>
      </c>
      <c r="B27892" s="2">
        <v>112549.648</v>
      </c>
    </row>
    <row r="27893" spans="1:2" x14ac:dyDescent="0.15">
      <c r="A27893" s="3">
        <v>43236.6784722222</v>
      </c>
      <c r="B27893" s="2">
        <v>113754.68</v>
      </c>
    </row>
    <row r="27894" spans="1:2" x14ac:dyDescent="0.15">
      <c r="A27894" s="3">
        <v>43236.6784722222</v>
      </c>
      <c r="B27894" s="2">
        <v>114407.109</v>
      </c>
    </row>
    <row r="27895" spans="1:2" x14ac:dyDescent="0.15">
      <c r="A27895" s="3">
        <v>43236.6784722222</v>
      </c>
      <c r="B27895" s="2">
        <v>113357.2</v>
      </c>
    </row>
    <row r="27896" spans="1:2" x14ac:dyDescent="0.15">
      <c r="A27896" s="3">
        <v>43236.6784722222</v>
      </c>
      <c r="B27896" s="2">
        <v>113531.844</v>
      </c>
    </row>
    <row r="27897" spans="1:2" x14ac:dyDescent="0.15">
      <c r="A27897" s="3">
        <v>43236.6784722222</v>
      </c>
      <c r="B27897" s="2">
        <v>115463.883</v>
      </c>
    </row>
    <row r="27898" spans="1:2" x14ac:dyDescent="0.15">
      <c r="A27898" s="3">
        <v>43236.6784722222</v>
      </c>
      <c r="B27898" s="2">
        <v>114547.266</v>
      </c>
    </row>
    <row r="27899" spans="1:2" x14ac:dyDescent="0.15">
      <c r="A27899" s="3">
        <v>43236.6784722222</v>
      </c>
      <c r="B27899" s="2">
        <v>114701.31299999999</v>
      </c>
    </row>
    <row r="27900" spans="1:2" x14ac:dyDescent="0.15">
      <c r="A27900" s="3">
        <v>43236.6784722222</v>
      </c>
      <c r="B27900" s="2">
        <v>114464.609</v>
      </c>
    </row>
    <row r="27901" spans="1:2" x14ac:dyDescent="0.15">
      <c r="A27901" s="3">
        <v>43236.6784722222</v>
      </c>
      <c r="B27901" s="2">
        <v>114811.367</v>
      </c>
    </row>
    <row r="27902" spans="1:2" x14ac:dyDescent="0.15">
      <c r="A27902" s="3">
        <v>43236.679166666698</v>
      </c>
      <c r="B27902" s="2">
        <v>115105.609</v>
      </c>
    </row>
    <row r="27903" spans="1:2" x14ac:dyDescent="0.15">
      <c r="A27903" s="3">
        <v>43236.679166666698</v>
      </c>
      <c r="B27903" s="2">
        <v>114988.625</v>
      </c>
    </row>
    <row r="27904" spans="1:2" x14ac:dyDescent="0.15">
      <c r="A27904" s="3">
        <v>43236.679166666698</v>
      </c>
      <c r="B27904" s="2">
        <v>116400.727</v>
      </c>
    </row>
    <row r="27905" spans="1:2" x14ac:dyDescent="0.15">
      <c r="A27905" s="3">
        <v>43236.679166666698</v>
      </c>
      <c r="B27905" s="2">
        <v>115624.17200000001</v>
      </c>
    </row>
    <row r="27906" spans="1:2" x14ac:dyDescent="0.15">
      <c r="A27906" s="3">
        <v>43236.679166666698</v>
      </c>
      <c r="B27906" s="2">
        <v>116828.44500000001</v>
      </c>
    </row>
    <row r="27907" spans="1:2" x14ac:dyDescent="0.15">
      <c r="A27907" s="3">
        <v>43236.679166666698</v>
      </c>
      <c r="B27907" s="2">
        <v>117108.93</v>
      </c>
    </row>
    <row r="27908" spans="1:2" x14ac:dyDescent="0.15">
      <c r="A27908" s="3">
        <v>43236.679166666698</v>
      </c>
      <c r="B27908" s="2">
        <v>117057.367</v>
      </c>
    </row>
    <row r="27909" spans="1:2" x14ac:dyDescent="0.15">
      <c r="A27909" s="3">
        <v>43236.679166666698</v>
      </c>
      <c r="B27909" s="2">
        <v>117352.92200000001</v>
      </c>
    </row>
    <row r="27910" spans="1:2" x14ac:dyDescent="0.15">
      <c r="A27910" s="3">
        <v>43236.679166666698</v>
      </c>
      <c r="B27910" s="2">
        <v>117666.69500000001</v>
      </c>
    </row>
    <row r="27911" spans="1:2" x14ac:dyDescent="0.15">
      <c r="A27911" s="3">
        <v>43236.679166666698</v>
      </c>
      <c r="B27911" s="2">
        <v>117526.43799999999</v>
      </c>
    </row>
    <row r="27912" spans="1:2" x14ac:dyDescent="0.15">
      <c r="A27912" s="3">
        <v>43236.679166666698</v>
      </c>
      <c r="B27912" s="2">
        <v>117303.719</v>
      </c>
    </row>
    <row r="27913" spans="1:2" x14ac:dyDescent="0.15">
      <c r="A27913" s="3">
        <v>43236.679861111101</v>
      </c>
      <c r="B27913" s="2">
        <v>118813.4</v>
      </c>
    </row>
    <row r="27914" spans="1:2" x14ac:dyDescent="0.15">
      <c r="A27914" s="3">
        <v>43236.679861111101</v>
      </c>
      <c r="B27914" s="2">
        <v>118694.641</v>
      </c>
    </row>
    <row r="27915" spans="1:2" x14ac:dyDescent="0.15">
      <c r="A27915" s="3">
        <v>43236.679861111101</v>
      </c>
      <c r="B27915" s="2">
        <v>118067.719</v>
      </c>
    </row>
    <row r="27916" spans="1:2" x14ac:dyDescent="0.15">
      <c r="A27916" s="3">
        <v>43236.679861111101</v>
      </c>
      <c r="B27916" s="2">
        <v>119285.031</v>
      </c>
    </row>
    <row r="27917" spans="1:2" x14ac:dyDescent="0.15">
      <c r="A27917" s="3">
        <v>43236.679861111101</v>
      </c>
      <c r="B27917" s="2">
        <v>117175.266</v>
      </c>
    </row>
    <row r="27918" spans="1:2" x14ac:dyDescent="0.15">
      <c r="A27918" s="3">
        <v>43236.679861111101</v>
      </c>
      <c r="B27918" s="2">
        <v>117862.43</v>
      </c>
    </row>
    <row r="27919" spans="1:2" x14ac:dyDescent="0.15">
      <c r="A27919" s="3">
        <v>43236.679861111101</v>
      </c>
      <c r="B27919" s="2">
        <v>117862.43</v>
      </c>
    </row>
    <row r="27920" spans="1:2" x14ac:dyDescent="0.15">
      <c r="A27920" s="3">
        <v>43236.679861111101</v>
      </c>
      <c r="B27920" s="2">
        <v>117724.531</v>
      </c>
    </row>
    <row r="27921" spans="1:2" x14ac:dyDescent="0.15">
      <c r="A27921" s="3">
        <v>43236.679861111101</v>
      </c>
      <c r="B27921" s="2">
        <v>116804.281</v>
      </c>
    </row>
    <row r="27922" spans="1:2" x14ac:dyDescent="0.15">
      <c r="A27922" s="3">
        <v>43236.679861111101</v>
      </c>
      <c r="B27922" s="2">
        <v>119042.31299999999</v>
      </c>
    </row>
    <row r="27923" spans="1:2" x14ac:dyDescent="0.15">
      <c r="A27923" s="3">
        <v>43236.679861111101</v>
      </c>
      <c r="B27923" s="2">
        <v>117539.766</v>
      </c>
    </row>
    <row r="27924" spans="1:2" x14ac:dyDescent="0.15">
      <c r="A27924" s="3">
        <v>43236.679861111101</v>
      </c>
      <c r="B27924" s="2">
        <v>117075.375</v>
      </c>
    </row>
    <row r="27925" spans="1:2" x14ac:dyDescent="0.15">
      <c r="A27925" s="3">
        <v>43236.680555555598</v>
      </c>
      <c r="B27925" s="2">
        <v>117709.406</v>
      </c>
    </row>
    <row r="27926" spans="1:2" x14ac:dyDescent="0.15">
      <c r="A27926" s="3">
        <v>43236.680555555598</v>
      </c>
      <c r="B27926" s="2">
        <v>117472.484</v>
      </c>
    </row>
    <row r="27927" spans="1:2" x14ac:dyDescent="0.15">
      <c r="A27927" s="3">
        <v>43236.680555555598</v>
      </c>
      <c r="B27927" s="2">
        <v>115735.359</v>
      </c>
    </row>
    <row r="27928" spans="1:2" x14ac:dyDescent="0.15">
      <c r="A27928" s="3">
        <v>43236.680555555598</v>
      </c>
      <c r="B27928" s="2">
        <v>117467.742</v>
      </c>
    </row>
    <row r="27929" spans="1:2" x14ac:dyDescent="0.15">
      <c r="A27929" s="3">
        <v>43236.680555555598</v>
      </c>
      <c r="B27929" s="2">
        <v>114843.531</v>
      </c>
    </row>
    <row r="27930" spans="1:2" x14ac:dyDescent="0.15">
      <c r="A27930" s="3">
        <v>43236.680555555598</v>
      </c>
      <c r="B27930" s="2">
        <v>114968.93799999999</v>
      </c>
    </row>
    <row r="27931" spans="1:2" x14ac:dyDescent="0.15">
      <c r="A27931" s="3">
        <v>43236.680555555598</v>
      </c>
      <c r="B27931" s="2">
        <v>115699.492</v>
      </c>
    </row>
    <row r="27932" spans="1:2" x14ac:dyDescent="0.15">
      <c r="A27932" s="3">
        <v>43236.680555555598</v>
      </c>
      <c r="B27932" s="2">
        <v>114642.664</v>
      </c>
    </row>
    <row r="27933" spans="1:2" x14ac:dyDescent="0.15">
      <c r="A27933" s="3">
        <v>43236.680555555598</v>
      </c>
      <c r="B27933" s="2">
        <v>115975.18799999999</v>
      </c>
    </row>
    <row r="27934" spans="1:2" x14ac:dyDescent="0.15">
      <c r="A27934" s="3">
        <v>43236.680555555598</v>
      </c>
      <c r="B27934" s="2">
        <v>115842.008</v>
      </c>
    </row>
    <row r="27935" spans="1:2" x14ac:dyDescent="0.15">
      <c r="A27935" s="3">
        <v>43236.680555555598</v>
      </c>
      <c r="B27935" s="2">
        <v>114507.984</v>
      </c>
    </row>
    <row r="27936" spans="1:2" x14ac:dyDescent="0.15">
      <c r="A27936" s="3">
        <v>43236.681250000001</v>
      </c>
      <c r="B27936" s="2">
        <v>114468.1</v>
      </c>
    </row>
    <row r="27937" spans="1:2" x14ac:dyDescent="0.15">
      <c r="A27937" s="3">
        <v>43236.681250000001</v>
      </c>
      <c r="B27937" s="2">
        <v>114312.648</v>
      </c>
    </row>
    <row r="27938" spans="1:2" x14ac:dyDescent="0.15">
      <c r="A27938" s="3">
        <v>43236.681250000001</v>
      </c>
      <c r="B27938" s="2">
        <v>115550.844</v>
      </c>
    </row>
    <row r="27939" spans="1:2" x14ac:dyDescent="0.15">
      <c r="A27939" s="3">
        <v>43236.681250000001</v>
      </c>
      <c r="B27939" s="2">
        <v>115026.484</v>
      </c>
    </row>
    <row r="27940" spans="1:2" x14ac:dyDescent="0.15">
      <c r="A27940" s="3">
        <v>43236.681250000001</v>
      </c>
      <c r="B27940" s="2">
        <v>113822.469</v>
      </c>
    </row>
    <row r="27941" spans="1:2" x14ac:dyDescent="0.15">
      <c r="A27941" s="3">
        <v>43236.681250000001</v>
      </c>
      <c r="B27941" s="2">
        <v>114914.57799999999</v>
      </c>
    </row>
    <row r="27942" spans="1:2" x14ac:dyDescent="0.15">
      <c r="A27942" s="3">
        <v>43236.681250000001</v>
      </c>
      <c r="B27942" s="2">
        <v>114916.9</v>
      </c>
    </row>
    <row r="27943" spans="1:2" x14ac:dyDescent="0.15">
      <c r="A27943" s="3">
        <v>43236.681250000001</v>
      </c>
      <c r="B27943" s="2">
        <v>114220.758</v>
      </c>
    </row>
    <row r="27944" spans="1:2" x14ac:dyDescent="0.15">
      <c r="A27944" s="3">
        <v>43236.681250000001</v>
      </c>
      <c r="B27944" s="2">
        <v>115432.508</v>
      </c>
    </row>
    <row r="27945" spans="1:2" x14ac:dyDescent="0.15">
      <c r="A27945" s="3">
        <v>43236.681250000001</v>
      </c>
      <c r="B27945" s="2">
        <v>114653.633</v>
      </c>
    </row>
    <row r="27946" spans="1:2" x14ac:dyDescent="0.15">
      <c r="A27946" s="3">
        <v>43236.681250000001</v>
      </c>
      <c r="B27946" s="2">
        <v>116341.3</v>
      </c>
    </row>
    <row r="27947" spans="1:2" x14ac:dyDescent="0.15">
      <c r="A27947" s="3">
        <v>43236.681250000001</v>
      </c>
      <c r="B27947" s="2">
        <v>115381.9</v>
      </c>
    </row>
    <row r="27948" spans="1:2" x14ac:dyDescent="0.15">
      <c r="A27948" s="3">
        <v>43236.681944444397</v>
      </c>
      <c r="B27948" s="2">
        <v>116723.883</v>
      </c>
    </row>
    <row r="27949" spans="1:2" x14ac:dyDescent="0.15">
      <c r="A27949" s="3">
        <v>43236.681944444397</v>
      </c>
      <c r="B27949" s="2">
        <v>117377.594</v>
      </c>
    </row>
    <row r="27950" spans="1:2" x14ac:dyDescent="0.15">
      <c r="A27950" s="3">
        <v>43236.681944444397</v>
      </c>
      <c r="B27950" s="2">
        <v>115959.9</v>
      </c>
    </row>
    <row r="27951" spans="1:2" x14ac:dyDescent="0.15">
      <c r="A27951" s="3">
        <v>43236.681944444397</v>
      </c>
      <c r="B27951" s="2">
        <v>117197.008</v>
      </c>
    </row>
    <row r="27952" spans="1:2" x14ac:dyDescent="0.15">
      <c r="A27952" s="3">
        <v>43236.681944444397</v>
      </c>
      <c r="B27952" s="2">
        <v>116052.69500000001</v>
      </c>
    </row>
    <row r="27953" spans="1:2" x14ac:dyDescent="0.15">
      <c r="A27953" s="3">
        <v>43236.681944444397</v>
      </c>
      <c r="B27953" s="2">
        <v>115975.67200000001</v>
      </c>
    </row>
    <row r="27954" spans="1:2" x14ac:dyDescent="0.15">
      <c r="A27954" s="3">
        <v>43236.681944444397</v>
      </c>
      <c r="B27954" s="2">
        <v>118867.719</v>
      </c>
    </row>
    <row r="27955" spans="1:2" x14ac:dyDescent="0.15">
      <c r="A27955" s="3">
        <v>43236.681944444397</v>
      </c>
      <c r="B27955" s="2">
        <v>116429.17200000001</v>
      </c>
    </row>
    <row r="27956" spans="1:2" x14ac:dyDescent="0.15">
      <c r="A27956" s="3">
        <v>43236.681944444397</v>
      </c>
      <c r="B27956" s="2">
        <v>118186.266</v>
      </c>
    </row>
    <row r="27957" spans="1:2" x14ac:dyDescent="0.15">
      <c r="A27957" s="3">
        <v>43236.681944444397</v>
      </c>
      <c r="B27957" s="2">
        <v>117001.375</v>
      </c>
    </row>
    <row r="27958" spans="1:2" x14ac:dyDescent="0.15">
      <c r="A27958" s="3">
        <v>43236.681944444397</v>
      </c>
      <c r="B27958" s="2">
        <v>118138.789</v>
      </c>
    </row>
    <row r="27959" spans="1:2" x14ac:dyDescent="0.15">
      <c r="A27959" s="3">
        <v>43236.682638888902</v>
      </c>
      <c r="B27959" s="2">
        <v>117828.9</v>
      </c>
    </row>
    <row r="27960" spans="1:2" x14ac:dyDescent="0.15">
      <c r="A27960" s="3">
        <v>43236.682638888902</v>
      </c>
      <c r="B27960" s="2">
        <v>117183.8</v>
      </c>
    </row>
    <row r="27961" spans="1:2" x14ac:dyDescent="0.15">
      <c r="A27961" s="3">
        <v>43236.682638888902</v>
      </c>
      <c r="B27961" s="2">
        <v>117795.68799999999</v>
      </c>
    </row>
    <row r="27962" spans="1:2" x14ac:dyDescent="0.15">
      <c r="A27962" s="3">
        <v>43236.682638888902</v>
      </c>
      <c r="B27962" s="2">
        <v>117290.80499999999</v>
      </c>
    </row>
    <row r="27963" spans="1:2" x14ac:dyDescent="0.15">
      <c r="A27963" s="3">
        <v>43236.682638888902</v>
      </c>
      <c r="B27963" s="2">
        <v>116867.57799999999</v>
      </c>
    </row>
    <row r="27964" spans="1:2" x14ac:dyDescent="0.15">
      <c r="A27964" s="3">
        <v>43236.682638888902</v>
      </c>
      <c r="B27964" s="2">
        <v>118272.219</v>
      </c>
    </row>
    <row r="27965" spans="1:2" x14ac:dyDescent="0.15">
      <c r="A27965" s="3">
        <v>43236.682638888902</v>
      </c>
      <c r="B27965" s="2">
        <v>117405.94500000001</v>
      </c>
    </row>
    <row r="27966" spans="1:2" x14ac:dyDescent="0.15">
      <c r="A27966" s="3">
        <v>43236.682638888902</v>
      </c>
      <c r="B27966" s="2">
        <v>117681.766</v>
      </c>
    </row>
    <row r="27967" spans="1:2" x14ac:dyDescent="0.15">
      <c r="A27967" s="3">
        <v>43236.682638888902</v>
      </c>
      <c r="B27967" s="2">
        <v>116890.859</v>
      </c>
    </row>
    <row r="27968" spans="1:2" x14ac:dyDescent="0.15">
      <c r="A27968" s="3">
        <v>43236.682638888902</v>
      </c>
      <c r="B27968" s="2">
        <v>117396.484</v>
      </c>
    </row>
    <row r="27969" spans="1:2" x14ac:dyDescent="0.15">
      <c r="A27969" s="3">
        <v>43236.682638888902</v>
      </c>
      <c r="B27969" s="2">
        <v>116294.18</v>
      </c>
    </row>
    <row r="27970" spans="1:2" x14ac:dyDescent="0.15">
      <c r="A27970" s="3">
        <v>43236.682638888902</v>
      </c>
      <c r="B27970" s="2">
        <v>115742.586</v>
      </c>
    </row>
    <row r="27971" spans="1:2" x14ac:dyDescent="0.15">
      <c r="A27971" s="3">
        <v>43236.683333333298</v>
      </c>
      <c r="B27971" s="2">
        <v>116408.109</v>
      </c>
    </row>
    <row r="27972" spans="1:2" x14ac:dyDescent="0.15">
      <c r="A27972" s="3">
        <v>43236.683333333298</v>
      </c>
      <c r="B27972" s="2">
        <v>116982.18799999999</v>
      </c>
    </row>
    <row r="27973" spans="1:2" x14ac:dyDescent="0.15">
      <c r="A27973" s="3">
        <v>43236.683333333298</v>
      </c>
      <c r="B27973" s="2">
        <v>115935.2</v>
      </c>
    </row>
    <row r="27974" spans="1:2" x14ac:dyDescent="0.15">
      <c r="A27974" s="3">
        <v>43236.683333333298</v>
      </c>
      <c r="B27974" s="2">
        <v>116433.82799999999</v>
      </c>
    </row>
    <row r="27975" spans="1:2" x14ac:dyDescent="0.15">
      <c r="A27975" s="3">
        <v>43236.683333333298</v>
      </c>
      <c r="B27975" s="2">
        <v>117302.461</v>
      </c>
    </row>
    <row r="27976" spans="1:2" x14ac:dyDescent="0.15">
      <c r="A27976" s="3">
        <v>43236.683333333298</v>
      </c>
      <c r="B27976" s="2">
        <v>116028.016</v>
      </c>
    </row>
    <row r="27977" spans="1:2" x14ac:dyDescent="0.15">
      <c r="A27977" s="3">
        <v>43236.683333333298</v>
      </c>
      <c r="B27977" s="2">
        <v>115393.75</v>
      </c>
    </row>
    <row r="27978" spans="1:2" x14ac:dyDescent="0.15">
      <c r="A27978" s="3">
        <v>43236.683333333298</v>
      </c>
      <c r="B27978" s="2">
        <v>116483.023</v>
      </c>
    </row>
    <row r="27979" spans="1:2" x14ac:dyDescent="0.15">
      <c r="A27979" s="3">
        <v>43236.683333333298</v>
      </c>
      <c r="B27979" s="2">
        <v>115929.06299999999</v>
      </c>
    </row>
    <row r="27980" spans="1:2" x14ac:dyDescent="0.15">
      <c r="A27980" s="3">
        <v>43236.683333333298</v>
      </c>
      <c r="B27980" s="2">
        <v>115696.891</v>
      </c>
    </row>
    <row r="27981" spans="1:2" x14ac:dyDescent="0.15">
      <c r="A27981" s="3">
        <v>43236.683333333298</v>
      </c>
      <c r="B27981" s="2">
        <v>116215.711</v>
      </c>
    </row>
    <row r="27982" spans="1:2" x14ac:dyDescent="0.15">
      <c r="A27982" s="3">
        <v>43236.683333333298</v>
      </c>
      <c r="B27982" s="2">
        <v>115882.227</v>
      </c>
    </row>
    <row r="27983" spans="1:2" x14ac:dyDescent="0.15">
      <c r="A27983" s="3">
        <v>43236.684027777803</v>
      </c>
      <c r="B27983" s="2">
        <v>115804.3</v>
      </c>
    </row>
    <row r="27984" spans="1:2" x14ac:dyDescent="0.15">
      <c r="A27984" s="3">
        <v>43236.684027777803</v>
      </c>
      <c r="B27984" s="2">
        <v>116158.031</v>
      </c>
    </row>
    <row r="27985" spans="1:2" x14ac:dyDescent="0.15">
      <c r="A27985" s="3">
        <v>43236.684027777803</v>
      </c>
      <c r="B27985" s="2">
        <v>115929.664</v>
      </c>
    </row>
    <row r="27986" spans="1:2" x14ac:dyDescent="0.15">
      <c r="A27986" s="3">
        <v>43236.684027777803</v>
      </c>
      <c r="B27986" s="2">
        <v>115890.7</v>
      </c>
    </row>
    <row r="27987" spans="1:2" x14ac:dyDescent="0.15">
      <c r="A27987" s="3">
        <v>43236.684027777803</v>
      </c>
      <c r="B27987" s="2">
        <v>116442.344</v>
      </c>
    </row>
    <row r="27988" spans="1:2" x14ac:dyDescent="0.15">
      <c r="A27988" s="3">
        <v>43236.684027777803</v>
      </c>
      <c r="B27988" s="2">
        <v>115331.219</v>
      </c>
    </row>
    <row r="27989" spans="1:2" x14ac:dyDescent="0.15">
      <c r="A27989" s="3">
        <v>43236.684027777803</v>
      </c>
      <c r="B27989" s="2">
        <v>115781.539</v>
      </c>
    </row>
    <row r="27990" spans="1:2" x14ac:dyDescent="0.15">
      <c r="A27990" s="3">
        <v>43236.684027777803</v>
      </c>
      <c r="B27990" s="2">
        <v>115009.44500000001</v>
      </c>
    </row>
    <row r="27991" spans="1:2" x14ac:dyDescent="0.15">
      <c r="A27991" s="3">
        <v>43236.684027777803</v>
      </c>
      <c r="B27991" s="2">
        <v>113844.141</v>
      </c>
    </row>
    <row r="27992" spans="1:2" x14ac:dyDescent="0.15">
      <c r="A27992" s="3">
        <v>43236.684027777803</v>
      </c>
      <c r="B27992" s="2">
        <v>115348.961</v>
      </c>
    </row>
    <row r="27993" spans="1:2" x14ac:dyDescent="0.15">
      <c r="A27993" s="3">
        <v>43236.684027777803</v>
      </c>
      <c r="B27993" s="2">
        <v>115934.93</v>
      </c>
    </row>
    <row r="27994" spans="1:2" x14ac:dyDescent="0.15">
      <c r="A27994" s="3">
        <v>43236.684722222199</v>
      </c>
      <c r="B27994" s="2">
        <v>117309.281</v>
      </c>
    </row>
    <row r="27995" spans="1:2" x14ac:dyDescent="0.15">
      <c r="A27995" s="3">
        <v>43236.684722222199</v>
      </c>
      <c r="B27995" s="2">
        <v>117852.883</v>
      </c>
    </row>
    <row r="27996" spans="1:2" x14ac:dyDescent="0.15">
      <c r="A27996" s="3">
        <v>43236.684722222199</v>
      </c>
      <c r="B27996" s="2">
        <v>116696.711</v>
      </c>
    </row>
    <row r="27997" spans="1:2" x14ac:dyDescent="0.15">
      <c r="A27997" s="3">
        <v>43236.684722222199</v>
      </c>
      <c r="B27997" s="2">
        <v>115472.039</v>
      </c>
    </row>
    <row r="27998" spans="1:2" x14ac:dyDescent="0.15">
      <c r="A27998" s="3">
        <v>43236.684722222199</v>
      </c>
      <c r="B27998" s="2">
        <v>116199.617</v>
      </c>
    </row>
    <row r="27999" spans="1:2" x14ac:dyDescent="0.15">
      <c r="A27999" s="3">
        <v>43236.684722222199</v>
      </c>
      <c r="B27999" s="2">
        <v>115785.93799999999</v>
      </c>
    </row>
    <row r="28000" spans="1:2" x14ac:dyDescent="0.15">
      <c r="A28000" s="3">
        <v>43236.684722222199</v>
      </c>
      <c r="B28000" s="2">
        <v>116755.906</v>
      </c>
    </row>
    <row r="28001" spans="1:2" x14ac:dyDescent="0.15">
      <c r="A28001" s="3">
        <v>43236.684722222199</v>
      </c>
      <c r="B28001" s="2">
        <v>115468.844</v>
      </c>
    </row>
    <row r="28002" spans="1:2" x14ac:dyDescent="0.15">
      <c r="A28002" s="3">
        <v>43236.684722222199</v>
      </c>
      <c r="B28002" s="2">
        <v>117019.031</v>
      </c>
    </row>
    <row r="28003" spans="1:2" x14ac:dyDescent="0.15">
      <c r="A28003" s="3">
        <v>43236.684722222199</v>
      </c>
      <c r="B28003" s="2">
        <v>115459.523</v>
      </c>
    </row>
    <row r="28004" spans="1:2" x14ac:dyDescent="0.15">
      <c r="A28004" s="3">
        <v>43236.684722222199</v>
      </c>
      <c r="B28004" s="2">
        <v>115679.141</v>
      </c>
    </row>
    <row r="28005" spans="1:2" x14ac:dyDescent="0.15">
      <c r="A28005" s="3">
        <v>43236.684722222199</v>
      </c>
      <c r="B28005" s="2">
        <v>116793.93</v>
      </c>
    </row>
    <row r="28006" spans="1:2" x14ac:dyDescent="0.15">
      <c r="A28006" s="3">
        <v>43236.685416666704</v>
      </c>
      <c r="B28006" s="2">
        <v>116474.539</v>
      </c>
    </row>
    <row r="28007" spans="1:2" x14ac:dyDescent="0.15">
      <c r="A28007" s="3">
        <v>43236.685416666704</v>
      </c>
      <c r="B28007" s="2">
        <v>116336.648</v>
      </c>
    </row>
    <row r="28008" spans="1:2" x14ac:dyDescent="0.15">
      <c r="A28008" s="3">
        <v>43236.685416666704</v>
      </c>
      <c r="B28008" s="2">
        <v>116476.883</v>
      </c>
    </row>
    <row r="28009" spans="1:2" x14ac:dyDescent="0.15">
      <c r="A28009" s="3">
        <v>43236.685416666704</v>
      </c>
      <c r="B28009" s="2">
        <v>115381.55499999999</v>
      </c>
    </row>
    <row r="28010" spans="1:2" x14ac:dyDescent="0.15">
      <c r="A28010" s="3">
        <v>43236.685416666704</v>
      </c>
      <c r="B28010" s="2">
        <v>115645.719</v>
      </c>
    </row>
    <row r="28011" spans="1:2" x14ac:dyDescent="0.15">
      <c r="A28011" s="3">
        <v>43236.685416666704</v>
      </c>
      <c r="B28011" s="2">
        <v>116797.164</v>
      </c>
    </row>
    <row r="28012" spans="1:2" x14ac:dyDescent="0.15">
      <c r="A28012" s="3">
        <v>43236.685416666704</v>
      </c>
      <c r="B28012" s="2">
        <v>116078.125</v>
      </c>
    </row>
    <row r="28013" spans="1:2" x14ac:dyDescent="0.15">
      <c r="A28013" s="3">
        <v>43236.685416666704</v>
      </c>
      <c r="B28013" s="2">
        <v>116620.367</v>
      </c>
    </row>
    <row r="28014" spans="1:2" x14ac:dyDescent="0.15">
      <c r="A28014" s="3">
        <v>43236.685416666704</v>
      </c>
      <c r="B28014" s="2">
        <v>116985.742</v>
      </c>
    </row>
    <row r="28015" spans="1:2" x14ac:dyDescent="0.15">
      <c r="A28015" s="3">
        <v>43236.685416666704</v>
      </c>
      <c r="B28015" s="2">
        <v>116386.711</v>
      </c>
    </row>
    <row r="28016" spans="1:2" x14ac:dyDescent="0.15">
      <c r="A28016" s="3">
        <v>43236.685416666704</v>
      </c>
      <c r="B28016" s="2">
        <v>116572.92200000001</v>
      </c>
    </row>
    <row r="28017" spans="1:2" x14ac:dyDescent="0.15">
      <c r="A28017" s="3">
        <v>43236.686111111099</v>
      </c>
      <c r="B28017" s="2">
        <v>116478.648</v>
      </c>
    </row>
    <row r="28018" spans="1:2" x14ac:dyDescent="0.15">
      <c r="A28018" s="3">
        <v>43236.686111111099</v>
      </c>
      <c r="B28018" s="2">
        <v>116710.82799999999</v>
      </c>
    </row>
    <row r="28019" spans="1:2" x14ac:dyDescent="0.15">
      <c r="A28019" s="3">
        <v>43236.686111111099</v>
      </c>
      <c r="B28019" s="2">
        <v>115467.383</v>
      </c>
    </row>
    <row r="28020" spans="1:2" x14ac:dyDescent="0.15">
      <c r="A28020" s="3">
        <v>43236.686111111099</v>
      </c>
      <c r="B28020" s="2">
        <v>117117.45299999999</v>
      </c>
    </row>
    <row r="28021" spans="1:2" x14ac:dyDescent="0.15">
      <c r="A28021" s="3">
        <v>43236.686111111099</v>
      </c>
      <c r="B28021" s="2">
        <v>117117.45299999999</v>
      </c>
    </row>
    <row r="28022" spans="1:2" x14ac:dyDescent="0.15">
      <c r="A28022" s="3">
        <v>43236.686111111099</v>
      </c>
      <c r="B28022" s="2">
        <v>115920.039</v>
      </c>
    </row>
    <row r="28023" spans="1:2" x14ac:dyDescent="0.15">
      <c r="A28023" s="3">
        <v>43236.686111111099</v>
      </c>
      <c r="B28023" s="2">
        <v>115527.32799999999</v>
      </c>
    </row>
    <row r="28024" spans="1:2" x14ac:dyDescent="0.15">
      <c r="A28024" s="3">
        <v>43236.686111111099</v>
      </c>
      <c r="B28024" s="2">
        <v>115377.773</v>
      </c>
    </row>
    <row r="28025" spans="1:2" x14ac:dyDescent="0.15">
      <c r="A28025" s="3">
        <v>43236.686111111099</v>
      </c>
      <c r="B28025" s="2">
        <v>116060.266</v>
      </c>
    </row>
    <row r="28026" spans="1:2" x14ac:dyDescent="0.15">
      <c r="A28026" s="3">
        <v>43236.686111111099</v>
      </c>
      <c r="B28026" s="2">
        <v>115561.648</v>
      </c>
    </row>
    <row r="28027" spans="1:2" x14ac:dyDescent="0.15">
      <c r="A28027" s="3">
        <v>43236.686111111099</v>
      </c>
      <c r="B28027" s="2">
        <v>116848.734</v>
      </c>
    </row>
    <row r="28028" spans="1:2" x14ac:dyDescent="0.15">
      <c r="A28028" s="3">
        <v>43236.686111111099</v>
      </c>
      <c r="B28028" s="2">
        <v>116062.609</v>
      </c>
    </row>
    <row r="28029" spans="1:2" x14ac:dyDescent="0.15">
      <c r="A28029" s="3">
        <v>43236.686805555597</v>
      </c>
      <c r="B28029" s="2">
        <v>115929.391</v>
      </c>
    </row>
    <row r="28030" spans="1:2" x14ac:dyDescent="0.15">
      <c r="A28030" s="3">
        <v>43236.686805555597</v>
      </c>
      <c r="B28030" s="2">
        <v>115315.531</v>
      </c>
    </row>
    <row r="28031" spans="1:2" x14ac:dyDescent="0.15">
      <c r="A28031" s="3">
        <v>43236.686805555597</v>
      </c>
      <c r="B28031" s="2">
        <v>116340.75</v>
      </c>
    </row>
    <row r="28032" spans="1:2" x14ac:dyDescent="0.15">
      <c r="A28032" s="3">
        <v>43236.686805555597</v>
      </c>
      <c r="B28032" s="2">
        <v>116377.32</v>
      </c>
    </row>
    <row r="28033" spans="1:2" x14ac:dyDescent="0.15">
      <c r="A28033" s="3">
        <v>43236.686805555597</v>
      </c>
      <c r="B28033" s="2">
        <v>115835.117</v>
      </c>
    </row>
    <row r="28034" spans="1:2" x14ac:dyDescent="0.15">
      <c r="A28034" s="3">
        <v>43236.686805555597</v>
      </c>
      <c r="B28034" s="2">
        <v>115907.477</v>
      </c>
    </row>
    <row r="28035" spans="1:2" x14ac:dyDescent="0.15">
      <c r="A28035" s="3">
        <v>43236.686805555597</v>
      </c>
      <c r="B28035" s="2">
        <v>115820.234</v>
      </c>
    </row>
    <row r="28036" spans="1:2" x14ac:dyDescent="0.15">
      <c r="A28036" s="3">
        <v>43236.686805555597</v>
      </c>
      <c r="B28036" s="2">
        <v>116550.891</v>
      </c>
    </row>
    <row r="28037" spans="1:2" x14ac:dyDescent="0.15">
      <c r="A28037" s="3">
        <v>43236.686805555597</v>
      </c>
      <c r="B28037" s="2">
        <v>114903.336</v>
      </c>
    </row>
    <row r="28038" spans="1:2" x14ac:dyDescent="0.15">
      <c r="A28038" s="3">
        <v>43236.686805555597</v>
      </c>
      <c r="B28038" s="2">
        <v>115128.5</v>
      </c>
    </row>
    <row r="28039" spans="1:2" x14ac:dyDescent="0.15">
      <c r="A28039" s="3">
        <v>43236.686805555597</v>
      </c>
      <c r="B28039" s="2">
        <v>115829.57</v>
      </c>
    </row>
    <row r="28040" spans="1:2" x14ac:dyDescent="0.15">
      <c r="A28040" s="3">
        <v>43236.6875</v>
      </c>
      <c r="B28040" s="2">
        <v>116057.04700000001</v>
      </c>
    </row>
    <row r="28041" spans="1:2" x14ac:dyDescent="0.15">
      <c r="A28041" s="3">
        <v>43236.6875</v>
      </c>
      <c r="B28041" s="2">
        <v>115728.32000000001</v>
      </c>
    </row>
    <row r="28042" spans="1:2" x14ac:dyDescent="0.15">
      <c r="A28042" s="3">
        <v>43236.6875</v>
      </c>
      <c r="B28042" s="2">
        <v>115367.594</v>
      </c>
    </row>
    <row r="28043" spans="1:2" x14ac:dyDescent="0.15">
      <c r="A28043" s="3">
        <v>43236.6875</v>
      </c>
      <c r="B28043" s="2">
        <v>116930.352</v>
      </c>
    </row>
    <row r="28044" spans="1:2" x14ac:dyDescent="0.15">
      <c r="A28044" s="3">
        <v>43236.6875</v>
      </c>
      <c r="B28044" s="2">
        <v>115923.836</v>
      </c>
    </row>
    <row r="28045" spans="1:2" x14ac:dyDescent="0.15">
      <c r="A28045" s="3">
        <v>43236.6875</v>
      </c>
      <c r="B28045" s="2">
        <v>114995.258</v>
      </c>
    </row>
    <row r="28046" spans="1:2" x14ac:dyDescent="0.15">
      <c r="A28046" s="3">
        <v>43236.6875</v>
      </c>
      <c r="B28046" s="2">
        <v>116792.45299999999</v>
      </c>
    </row>
    <row r="28047" spans="1:2" x14ac:dyDescent="0.15">
      <c r="A28047" s="3">
        <v>43236.6875</v>
      </c>
      <c r="B28047" s="2">
        <v>115260.852</v>
      </c>
    </row>
    <row r="28048" spans="1:2" x14ac:dyDescent="0.15">
      <c r="A28048" s="3">
        <v>43236.6875</v>
      </c>
      <c r="B28048" s="2">
        <v>115454</v>
      </c>
    </row>
    <row r="28049" spans="1:2" x14ac:dyDescent="0.15">
      <c r="A28049" s="3">
        <v>43236.6875</v>
      </c>
      <c r="B28049" s="2">
        <v>115899.586</v>
      </c>
    </row>
    <row r="28050" spans="1:2" x14ac:dyDescent="0.15">
      <c r="A28050" s="3">
        <v>43236.6875</v>
      </c>
      <c r="B28050" s="2">
        <v>115573.219</v>
      </c>
    </row>
    <row r="28051" spans="1:2" x14ac:dyDescent="0.15">
      <c r="A28051" s="3">
        <v>43236.6875</v>
      </c>
      <c r="B28051" s="2">
        <v>115235.80499999999</v>
      </c>
    </row>
    <row r="28052" spans="1:2" x14ac:dyDescent="0.15">
      <c r="A28052" s="3">
        <v>43236.688194444403</v>
      </c>
      <c r="B28052" s="2">
        <v>117643.516</v>
      </c>
    </row>
    <row r="28053" spans="1:2" x14ac:dyDescent="0.15">
      <c r="A28053" s="3">
        <v>43236.688194444403</v>
      </c>
      <c r="B28053" s="2">
        <v>115538.93</v>
      </c>
    </row>
    <row r="28054" spans="1:2" x14ac:dyDescent="0.15">
      <c r="A28054" s="3">
        <v>43236.688194444403</v>
      </c>
      <c r="B28054" s="2">
        <v>115221.867</v>
      </c>
    </row>
    <row r="28055" spans="1:2" x14ac:dyDescent="0.15">
      <c r="A28055" s="3">
        <v>43236.688194444403</v>
      </c>
      <c r="B28055" s="2">
        <v>115238.141</v>
      </c>
    </row>
    <row r="28056" spans="1:2" x14ac:dyDescent="0.15">
      <c r="A28056" s="3">
        <v>43236.688194444403</v>
      </c>
      <c r="B28056" s="2">
        <v>115134.6</v>
      </c>
    </row>
    <row r="28057" spans="1:2" x14ac:dyDescent="0.15">
      <c r="A28057" s="3">
        <v>43236.688194444403</v>
      </c>
      <c r="B28057" s="2">
        <v>115396.406</v>
      </c>
    </row>
    <row r="28058" spans="1:2" x14ac:dyDescent="0.15">
      <c r="A28058" s="3">
        <v>43236.688194444403</v>
      </c>
      <c r="B28058" s="2">
        <v>114467.164</v>
      </c>
    </row>
    <row r="28059" spans="1:2" x14ac:dyDescent="0.15">
      <c r="A28059" s="3">
        <v>43236.688194444403</v>
      </c>
      <c r="B28059" s="2">
        <v>115620.648</v>
      </c>
    </row>
    <row r="28060" spans="1:2" x14ac:dyDescent="0.15">
      <c r="A28060" s="3">
        <v>43236.688194444403</v>
      </c>
      <c r="B28060" s="2">
        <v>114467.164</v>
      </c>
    </row>
    <row r="28061" spans="1:2" x14ac:dyDescent="0.15">
      <c r="A28061" s="3">
        <v>43236.688194444403</v>
      </c>
      <c r="B28061" s="2">
        <v>113872.094</v>
      </c>
    </row>
    <row r="28062" spans="1:2" x14ac:dyDescent="0.15">
      <c r="A28062" s="3">
        <v>43236.688194444403</v>
      </c>
      <c r="B28062" s="2">
        <v>115427.516</v>
      </c>
    </row>
    <row r="28063" spans="1:2" x14ac:dyDescent="0.15">
      <c r="A28063" s="3">
        <v>43236.688888888901</v>
      </c>
      <c r="B28063" s="2">
        <v>115439.164</v>
      </c>
    </row>
    <row r="28064" spans="1:2" x14ac:dyDescent="0.15">
      <c r="A28064" s="3">
        <v>43236.688888888901</v>
      </c>
      <c r="B28064" s="2">
        <v>114746.06299999999</v>
      </c>
    </row>
    <row r="28065" spans="1:2" x14ac:dyDescent="0.15">
      <c r="A28065" s="3">
        <v>43236.688888888901</v>
      </c>
      <c r="B28065" s="2">
        <v>114109.625</v>
      </c>
    </row>
    <row r="28066" spans="1:2" x14ac:dyDescent="0.15">
      <c r="A28066" s="3">
        <v>43236.688888888901</v>
      </c>
      <c r="B28066" s="2">
        <v>115265.508</v>
      </c>
    </row>
    <row r="28067" spans="1:2" x14ac:dyDescent="0.15">
      <c r="A28067" s="3">
        <v>43236.688888888901</v>
      </c>
      <c r="B28067" s="2">
        <v>116902.05499999999</v>
      </c>
    </row>
    <row r="28068" spans="1:2" x14ac:dyDescent="0.15">
      <c r="A28068" s="3">
        <v>43236.688888888901</v>
      </c>
      <c r="B28068" s="2">
        <v>114477.281</v>
      </c>
    </row>
    <row r="28069" spans="1:2" x14ac:dyDescent="0.15">
      <c r="A28069" s="3">
        <v>43236.688888888901</v>
      </c>
      <c r="B28069" s="2">
        <v>116495.531</v>
      </c>
    </row>
    <row r="28070" spans="1:2" x14ac:dyDescent="0.15">
      <c r="A28070" s="3">
        <v>43236.688888888901</v>
      </c>
      <c r="B28070" s="2">
        <v>115263.18</v>
      </c>
    </row>
    <row r="28071" spans="1:2" x14ac:dyDescent="0.15">
      <c r="A28071" s="3">
        <v>43236.688888888901</v>
      </c>
      <c r="B28071" s="2">
        <v>116303.789</v>
      </c>
    </row>
    <row r="28072" spans="1:2" x14ac:dyDescent="0.15">
      <c r="A28072" s="3">
        <v>43236.688888888901</v>
      </c>
      <c r="B28072" s="2">
        <v>114792.008</v>
      </c>
    </row>
    <row r="28073" spans="1:2" x14ac:dyDescent="0.15">
      <c r="A28073" s="3">
        <v>43236.688888888901</v>
      </c>
      <c r="B28073" s="2">
        <v>114150.977</v>
      </c>
    </row>
    <row r="28074" spans="1:2" x14ac:dyDescent="0.15">
      <c r="A28074" s="3">
        <v>43236.688888888901</v>
      </c>
      <c r="B28074" s="2">
        <v>117080.25</v>
      </c>
    </row>
    <row r="28075" spans="1:2" x14ac:dyDescent="0.15">
      <c r="A28075" s="3">
        <v>43236.689583333296</v>
      </c>
      <c r="B28075" s="2">
        <v>115580.227</v>
      </c>
    </row>
    <row r="28076" spans="1:2" x14ac:dyDescent="0.15">
      <c r="A28076" s="3">
        <v>43236.689583333296</v>
      </c>
      <c r="B28076" s="2">
        <v>114733.633</v>
      </c>
    </row>
    <row r="28077" spans="1:2" x14ac:dyDescent="0.15">
      <c r="A28077" s="3">
        <v>43236.689583333296</v>
      </c>
      <c r="B28077" s="2">
        <v>114602.719</v>
      </c>
    </row>
    <row r="28078" spans="1:2" x14ac:dyDescent="0.15">
      <c r="A28078" s="3">
        <v>43236.689583333296</v>
      </c>
      <c r="B28078" s="2">
        <v>116024.867</v>
      </c>
    </row>
    <row r="28079" spans="1:2" x14ac:dyDescent="0.15">
      <c r="A28079" s="3">
        <v>43236.689583333296</v>
      </c>
      <c r="B28079" s="2">
        <v>115013.961</v>
      </c>
    </row>
    <row r="28080" spans="1:2" x14ac:dyDescent="0.15">
      <c r="A28080" s="3">
        <v>43236.689583333296</v>
      </c>
      <c r="B28080" s="2">
        <v>115562.17200000001</v>
      </c>
    </row>
    <row r="28081" spans="1:2" x14ac:dyDescent="0.15">
      <c r="A28081" s="3">
        <v>43236.689583333296</v>
      </c>
      <c r="B28081" s="2">
        <v>116299.711</v>
      </c>
    </row>
    <row r="28082" spans="1:2" x14ac:dyDescent="0.15">
      <c r="A28082" s="3">
        <v>43236.689583333296</v>
      </c>
      <c r="B28082" s="2">
        <v>115146.30499999999</v>
      </c>
    </row>
    <row r="28083" spans="1:2" x14ac:dyDescent="0.15">
      <c r="A28083" s="3">
        <v>43236.689583333296</v>
      </c>
      <c r="B28083" s="2">
        <v>116169.75</v>
      </c>
    </row>
    <row r="28084" spans="1:2" x14ac:dyDescent="0.15">
      <c r="A28084" s="3">
        <v>43236.689583333296</v>
      </c>
      <c r="B28084" s="2">
        <v>115062.234</v>
      </c>
    </row>
    <row r="28085" spans="1:2" x14ac:dyDescent="0.15">
      <c r="A28085" s="3">
        <v>43236.689583333296</v>
      </c>
      <c r="B28085" s="2">
        <v>115197.758</v>
      </c>
    </row>
    <row r="28086" spans="1:2" x14ac:dyDescent="0.15">
      <c r="A28086" s="3">
        <v>43236.690277777801</v>
      </c>
      <c r="B28086" s="2">
        <v>115661.93</v>
      </c>
    </row>
    <row r="28087" spans="1:2" x14ac:dyDescent="0.15">
      <c r="A28087" s="3">
        <v>43236.690277777801</v>
      </c>
      <c r="B28087" s="2">
        <v>115073.844</v>
      </c>
    </row>
    <row r="28088" spans="1:2" x14ac:dyDescent="0.15">
      <c r="A28088" s="3">
        <v>43236.690277777801</v>
      </c>
      <c r="B28088" s="2">
        <v>116314.656</v>
      </c>
    </row>
    <row r="28089" spans="1:2" x14ac:dyDescent="0.15">
      <c r="A28089" s="3">
        <v>43236.690277777801</v>
      </c>
      <c r="B28089" s="2">
        <v>114587.992</v>
      </c>
    </row>
    <row r="28090" spans="1:2" x14ac:dyDescent="0.15">
      <c r="A28090" s="3">
        <v>43236.690277777801</v>
      </c>
      <c r="B28090" s="2">
        <v>115564.5</v>
      </c>
    </row>
    <row r="28091" spans="1:2" x14ac:dyDescent="0.15">
      <c r="A28091" s="3">
        <v>43236.690277777801</v>
      </c>
      <c r="B28091" s="2">
        <v>114143.211</v>
      </c>
    </row>
    <row r="28092" spans="1:2" x14ac:dyDescent="0.15">
      <c r="A28092" s="3">
        <v>43236.690277777801</v>
      </c>
      <c r="B28092" s="2">
        <v>114972.641</v>
      </c>
    </row>
    <row r="28093" spans="1:2" x14ac:dyDescent="0.15">
      <c r="A28093" s="3">
        <v>43236.690277777801</v>
      </c>
      <c r="B28093" s="2">
        <v>115657.266</v>
      </c>
    </row>
    <row r="28094" spans="1:2" x14ac:dyDescent="0.15">
      <c r="A28094" s="3">
        <v>43236.690277777801</v>
      </c>
      <c r="B28094" s="2">
        <v>115340.258</v>
      </c>
    </row>
    <row r="28095" spans="1:2" x14ac:dyDescent="0.15">
      <c r="A28095" s="3">
        <v>43236.690277777801</v>
      </c>
      <c r="B28095" s="2">
        <v>114834.781</v>
      </c>
    </row>
    <row r="28096" spans="1:2" x14ac:dyDescent="0.15">
      <c r="A28096" s="3">
        <v>43236.690277777801</v>
      </c>
      <c r="B28096" s="2">
        <v>114740.57799999999</v>
      </c>
    </row>
    <row r="28097" spans="1:2" x14ac:dyDescent="0.15">
      <c r="A28097" s="3">
        <v>43236.690277777801</v>
      </c>
      <c r="B28097" s="2">
        <v>114887.7</v>
      </c>
    </row>
    <row r="28098" spans="1:2" x14ac:dyDescent="0.15">
      <c r="A28098" s="3">
        <v>43236.690972222197</v>
      </c>
      <c r="B28098" s="2">
        <v>116271.914</v>
      </c>
    </row>
    <row r="28099" spans="1:2" x14ac:dyDescent="0.15">
      <c r="A28099" s="3">
        <v>43236.690972222197</v>
      </c>
      <c r="B28099" s="2">
        <v>115122.984</v>
      </c>
    </row>
    <row r="28100" spans="1:2" x14ac:dyDescent="0.15">
      <c r="A28100" s="3">
        <v>43236.690972222197</v>
      </c>
      <c r="B28100" s="2">
        <v>116368.523</v>
      </c>
    </row>
    <row r="28101" spans="1:2" x14ac:dyDescent="0.15">
      <c r="A28101" s="3">
        <v>43236.690972222197</v>
      </c>
      <c r="B28101" s="2">
        <v>114270.391</v>
      </c>
    </row>
    <row r="28102" spans="1:2" x14ac:dyDescent="0.15">
      <c r="A28102" s="3">
        <v>43236.690972222197</v>
      </c>
      <c r="B28102" s="2">
        <v>115894.9</v>
      </c>
    </row>
    <row r="28103" spans="1:2" x14ac:dyDescent="0.15">
      <c r="A28103" s="3">
        <v>43236.690972222197</v>
      </c>
      <c r="B28103" s="2">
        <v>114062.80499999999</v>
      </c>
    </row>
    <row r="28104" spans="1:2" x14ac:dyDescent="0.15">
      <c r="A28104" s="3">
        <v>43236.690972222197</v>
      </c>
      <c r="B28104" s="2">
        <v>115031.07</v>
      </c>
    </row>
    <row r="28105" spans="1:2" x14ac:dyDescent="0.15">
      <c r="A28105" s="3">
        <v>43236.690972222197</v>
      </c>
      <c r="B28105" s="2">
        <v>114056.75</v>
      </c>
    </row>
    <row r="28106" spans="1:2" x14ac:dyDescent="0.15">
      <c r="A28106" s="3">
        <v>43236.690972222197</v>
      </c>
      <c r="B28106" s="2">
        <v>115309.141</v>
      </c>
    </row>
    <row r="28107" spans="1:2" x14ac:dyDescent="0.15">
      <c r="A28107" s="3">
        <v>43236.690972222197</v>
      </c>
      <c r="B28107" s="2">
        <v>115268.711</v>
      </c>
    </row>
    <row r="28108" spans="1:2" x14ac:dyDescent="0.15">
      <c r="A28108" s="3">
        <v>43236.690972222197</v>
      </c>
      <c r="B28108" s="2">
        <v>115257.07</v>
      </c>
    </row>
    <row r="28109" spans="1:2" x14ac:dyDescent="0.15">
      <c r="A28109" s="3">
        <v>43236.691666666702</v>
      </c>
      <c r="B28109" s="2">
        <v>114485.07</v>
      </c>
    </row>
    <row r="28110" spans="1:2" x14ac:dyDescent="0.15">
      <c r="A28110" s="3">
        <v>43236.691666666702</v>
      </c>
      <c r="B28110" s="2">
        <v>115394.93799999999</v>
      </c>
    </row>
    <row r="28111" spans="1:2" x14ac:dyDescent="0.15">
      <c r="A28111" s="3">
        <v>43236.691666666702</v>
      </c>
      <c r="B28111" s="2">
        <v>115404.25</v>
      </c>
    </row>
    <row r="28112" spans="1:2" x14ac:dyDescent="0.15">
      <c r="A28112" s="3">
        <v>43236.691666666702</v>
      </c>
      <c r="B28112" s="2">
        <v>115219.54700000001</v>
      </c>
    </row>
    <row r="28113" spans="1:2" x14ac:dyDescent="0.15">
      <c r="A28113" s="3">
        <v>43236.691666666702</v>
      </c>
      <c r="B28113" s="2">
        <v>115034.258</v>
      </c>
    </row>
    <row r="28114" spans="1:2" x14ac:dyDescent="0.15">
      <c r="A28114" s="3">
        <v>43236.691666666702</v>
      </c>
      <c r="B28114" s="2">
        <v>114300.367</v>
      </c>
    </row>
    <row r="28115" spans="1:2" x14ac:dyDescent="0.15">
      <c r="A28115" s="3">
        <v>43236.691666666702</v>
      </c>
      <c r="B28115" s="2">
        <v>115807.67200000001</v>
      </c>
    </row>
    <row r="28116" spans="1:2" x14ac:dyDescent="0.15">
      <c r="A28116" s="3">
        <v>43236.691666666702</v>
      </c>
      <c r="B28116" s="2">
        <v>115807.67200000001</v>
      </c>
    </row>
    <row r="28117" spans="1:2" x14ac:dyDescent="0.15">
      <c r="A28117" s="3">
        <v>43236.691666666702</v>
      </c>
      <c r="B28117" s="2">
        <v>114298.92200000001</v>
      </c>
    </row>
    <row r="28118" spans="1:2" x14ac:dyDescent="0.15">
      <c r="A28118" s="3">
        <v>43236.691666666702</v>
      </c>
      <c r="B28118" s="2">
        <v>114833.32799999999</v>
      </c>
    </row>
    <row r="28119" spans="1:2" x14ac:dyDescent="0.15">
      <c r="A28119" s="3">
        <v>43236.691666666702</v>
      </c>
      <c r="B28119" s="2">
        <v>115682.352</v>
      </c>
    </row>
    <row r="28120" spans="1:2" x14ac:dyDescent="0.15">
      <c r="A28120" s="3">
        <v>43236.691666666702</v>
      </c>
      <c r="B28120" s="2">
        <v>114841.148</v>
      </c>
    </row>
    <row r="28121" spans="1:2" x14ac:dyDescent="0.15">
      <c r="A28121" s="3">
        <v>43236.692361111098</v>
      </c>
      <c r="B28121" s="2">
        <v>114664.281</v>
      </c>
    </row>
    <row r="28122" spans="1:2" x14ac:dyDescent="0.15">
      <c r="A28122" s="3">
        <v>43236.692361111098</v>
      </c>
      <c r="B28122" s="2">
        <v>113417.4</v>
      </c>
    </row>
    <row r="28123" spans="1:2" x14ac:dyDescent="0.15">
      <c r="A28123" s="3">
        <v>43236.692361111098</v>
      </c>
      <c r="B28123" s="2">
        <v>113791.93</v>
      </c>
    </row>
    <row r="28124" spans="1:2" x14ac:dyDescent="0.15">
      <c r="A28124" s="3">
        <v>43236.692361111098</v>
      </c>
      <c r="B28124" s="2">
        <v>113791.93</v>
      </c>
    </row>
    <row r="28125" spans="1:2" x14ac:dyDescent="0.15">
      <c r="A28125" s="3">
        <v>43236.692361111098</v>
      </c>
      <c r="B28125" s="2">
        <v>114299.781</v>
      </c>
    </row>
    <row r="28126" spans="1:2" x14ac:dyDescent="0.15">
      <c r="A28126" s="3">
        <v>43236.692361111098</v>
      </c>
      <c r="B28126" s="2">
        <v>115433.31299999999</v>
      </c>
    </row>
    <row r="28127" spans="1:2" x14ac:dyDescent="0.15">
      <c r="A28127" s="3">
        <v>43236.692361111098</v>
      </c>
      <c r="B28127" s="2">
        <v>113689.4</v>
      </c>
    </row>
    <row r="28128" spans="1:2" x14ac:dyDescent="0.15">
      <c r="A28128" s="3">
        <v>43236.692361111098</v>
      </c>
      <c r="B28128" s="2">
        <v>114323.523</v>
      </c>
    </row>
    <row r="28129" spans="1:2" x14ac:dyDescent="0.15">
      <c r="A28129" s="3">
        <v>43236.692361111098</v>
      </c>
      <c r="B28129" s="2">
        <v>112496.875</v>
      </c>
    </row>
    <row r="28130" spans="1:2" x14ac:dyDescent="0.15">
      <c r="A28130" s="3">
        <v>43236.692361111098</v>
      </c>
      <c r="B28130" s="2">
        <v>113512.45299999999</v>
      </c>
    </row>
    <row r="28131" spans="1:2" x14ac:dyDescent="0.15">
      <c r="A28131" s="3">
        <v>43236.692361111098</v>
      </c>
      <c r="B28131" s="2">
        <v>114277.57</v>
      </c>
    </row>
    <row r="28132" spans="1:2" x14ac:dyDescent="0.15">
      <c r="A28132" s="3">
        <v>43236.692361111098</v>
      </c>
      <c r="B28132" s="2">
        <v>114144.336</v>
      </c>
    </row>
    <row r="28133" spans="1:2" x14ac:dyDescent="0.15">
      <c r="A28133" s="3">
        <v>43236.693055555603</v>
      </c>
      <c r="B28133" s="2">
        <v>114096.07799999999</v>
      </c>
    </row>
    <row r="28134" spans="1:2" x14ac:dyDescent="0.15">
      <c r="A28134" s="3">
        <v>43236.693055555603</v>
      </c>
      <c r="B28134" s="2">
        <v>113744.531</v>
      </c>
    </row>
    <row r="28135" spans="1:2" x14ac:dyDescent="0.15">
      <c r="A28135" s="3">
        <v>43236.693055555603</v>
      </c>
      <c r="B28135" s="2">
        <v>112819.4</v>
      </c>
    </row>
    <row r="28136" spans="1:2" x14ac:dyDescent="0.15">
      <c r="A28136" s="3">
        <v>43236.693055555603</v>
      </c>
      <c r="B28136" s="2">
        <v>113322.617</v>
      </c>
    </row>
    <row r="28137" spans="1:2" x14ac:dyDescent="0.15">
      <c r="A28137" s="3">
        <v>43236.693055555603</v>
      </c>
      <c r="B28137" s="2">
        <v>113687.961</v>
      </c>
    </row>
    <row r="28138" spans="1:2" x14ac:dyDescent="0.15">
      <c r="A28138" s="3">
        <v>43236.693055555603</v>
      </c>
      <c r="B28138" s="2">
        <v>113419.1</v>
      </c>
    </row>
    <row r="28139" spans="1:2" x14ac:dyDescent="0.15">
      <c r="A28139" s="3">
        <v>43236.693055555603</v>
      </c>
      <c r="B28139" s="2">
        <v>114552.67200000001</v>
      </c>
    </row>
    <row r="28140" spans="1:2" x14ac:dyDescent="0.15">
      <c r="A28140" s="3">
        <v>43236.693055555603</v>
      </c>
      <c r="B28140" s="2">
        <v>113881.81299999999</v>
      </c>
    </row>
    <row r="28141" spans="1:2" x14ac:dyDescent="0.15">
      <c r="A28141" s="3">
        <v>43236.693055555603</v>
      </c>
      <c r="B28141" s="2">
        <v>114102.391</v>
      </c>
    </row>
    <row r="28142" spans="1:2" x14ac:dyDescent="0.15">
      <c r="A28142" s="3">
        <v>43236.693055555603</v>
      </c>
      <c r="B28142" s="2">
        <v>113089.984</v>
      </c>
    </row>
    <row r="28143" spans="1:2" x14ac:dyDescent="0.15">
      <c r="A28143" s="3">
        <v>43236.693055555603</v>
      </c>
      <c r="B28143" s="2">
        <v>113868.883</v>
      </c>
    </row>
    <row r="28144" spans="1:2" x14ac:dyDescent="0.15">
      <c r="A28144" s="3">
        <v>43236.693749999999</v>
      </c>
      <c r="B28144" s="2">
        <v>113557.25</v>
      </c>
    </row>
    <row r="28145" spans="1:2" x14ac:dyDescent="0.15">
      <c r="A28145" s="3">
        <v>43236.693749999999</v>
      </c>
      <c r="B28145" s="2">
        <v>113602.336</v>
      </c>
    </row>
    <row r="28146" spans="1:2" x14ac:dyDescent="0.15">
      <c r="A28146" s="3">
        <v>43236.693749999999</v>
      </c>
      <c r="B28146" s="2">
        <v>113308.31299999999</v>
      </c>
    </row>
    <row r="28147" spans="1:2" x14ac:dyDescent="0.15">
      <c r="A28147" s="3">
        <v>43236.693749999999</v>
      </c>
      <c r="B28147" s="2">
        <v>113273.8</v>
      </c>
    </row>
    <row r="28148" spans="1:2" x14ac:dyDescent="0.15">
      <c r="A28148" s="3">
        <v>43236.693749999999</v>
      </c>
      <c r="B28148" s="2">
        <v>113776.977</v>
      </c>
    </row>
    <row r="28149" spans="1:2" x14ac:dyDescent="0.15">
      <c r="A28149" s="3">
        <v>43236.693749999999</v>
      </c>
      <c r="B28149" s="2">
        <v>113138.219</v>
      </c>
    </row>
    <row r="28150" spans="1:2" x14ac:dyDescent="0.15">
      <c r="A28150" s="3">
        <v>43236.693749999999</v>
      </c>
      <c r="B28150" s="2">
        <v>113260.92200000001</v>
      </c>
    </row>
    <row r="28151" spans="1:2" x14ac:dyDescent="0.15">
      <c r="A28151" s="3">
        <v>43236.693749999999</v>
      </c>
      <c r="B28151" s="2">
        <v>112909.3</v>
      </c>
    </row>
    <row r="28152" spans="1:2" x14ac:dyDescent="0.15">
      <c r="A28152" s="3">
        <v>43236.693749999999</v>
      </c>
      <c r="B28152" s="2">
        <v>113649.156</v>
      </c>
    </row>
    <row r="28153" spans="1:2" x14ac:dyDescent="0.15">
      <c r="A28153" s="3">
        <v>43236.693749999999</v>
      </c>
      <c r="B28153" s="2">
        <v>114201.477</v>
      </c>
    </row>
    <row r="28154" spans="1:2" x14ac:dyDescent="0.15">
      <c r="A28154" s="3">
        <v>43236.693749999999</v>
      </c>
      <c r="B28154" s="2">
        <v>112912.43</v>
      </c>
    </row>
    <row r="28155" spans="1:2" x14ac:dyDescent="0.15">
      <c r="A28155" s="3">
        <v>43236.693749999999</v>
      </c>
      <c r="B28155" s="2">
        <v>113737.32799999999</v>
      </c>
    </row>
    <row r="28156" spans="1:2" x14ac:dyDescent="0.15">
      <c r="A28156" s="3">
        <v>43236.694444444402</v>
      </c>
      <c r="B28156" s="2">
        <v>112817.383</v>
      </c>
    </row>
    <row r="28157" spans="1:2" x14ac:dyDescent="0.15">
      <c r="A28157" s="3">
        <v>43236.694444444402</v>
      </c>
      <c r="B28157" s="2">
        <v>112999.766</v>
      </c>
    </row>
    <row r="28158" spans="1:2" x14ac:dyDescent="0.15">
      <c r="A28158" s="3">
        <v>43236.694444444402</v>
      </c>
      <c r="B28158" s="2">
        <v>112627.594</v>
      </c>
    </row>
    <row r="28159" spans="1:2" x14ac:dyDescent="0.15">
      <c r="A28159" s="3">
        <v>43236.694444444402</v>
      </c>
      <c r="B28159" s="2">
        <v>112726.32799999999</v>
      </c>
    </row>
    <row r="28160" spans="1:2" x14ac:dyDescent="0.15">
      <c r="A28160" s="3">
        <v>43236.694444444402</v>
      </c>
      <c r="B28160" s="2">
        <v>110791.773</v>
      </c>
    </row>
    <row r="28161" spans="1:2" x14ac:dyDescent="0.15">
      <c r="A28161" s="3">
        <v>43236.694444444402</v>
      </c>
      <c r="B28161" s="2">
        <v>113212.68799999999</v>
      </c>
    </row>
    <row r="28162" spans="1:2" x14ac:dyDescent="0.15">
      <c r="A28162" s="3">
        <v>43236.694444444402</v>
      </c>
      <c r="B28162" s="2">
        <v>111788.344</v>
      </c>
    </row>
    <row r="28163" spans="1:2" x14ac:dyDescent="0.15">
      <c r="A28163" s="3">
        <v>43236.694444444402</v>
      </c>
      <c r="B28163" s="2">
        <v>112394.727</v>
      </c>
    </row>
    <row r="28164" spans="1:2" x14ac:dyDescent="0.15">
      <c r="A28164" s="3">
        <v>43236.694444444402</v>
      </c>
      <c r="B28164" s="2">
        <v>112208.656</v>
      </c>
    </row>
    <row r="28165" spans="1:2" x14ac:dyDescent="0.15">
      <c r="A28165" s="3">
        <v>43236.694444444402</v>
      </c>
      <c r="B28165" s="2">
        <v>113532.023</v>
      </c>
    </row>
    <row r="28166" spans="1:2" x14ac:dyDescent="0.15">
      <c r="A28166" s="3">
        <v>43236.694444444402</v>
      </c>
      <c r="B28166" s="2">
        <v>112944.69500000001</v>
      </c>
    </row>
    <row r="28167" spans="1:2" x14ac:dyDescent="0.15">
      <c r="A28167" s="3">
        <v>43236.695138888899</v>
      </c>
      <c r="B28167" s="2">
        <v>114059.008</v>
      </c>
    </row>
    <row r="28168" spans="1:2" x14ac:dyDescent="0.15">
      <c r="A28168" s="3">
        <v>43236.695138888899</v>
      </c>
      <c r="B28168" s="2">
        <v>112411.45299999999</v>
      </c>
    </row>
    <row r="28169" spans="1:2" x14ac:dyDescent="0.15">
      <c r="A28169" s="3">
        <v>43236.695138888899</v>
      </c>
      <c r="B28169" s="2">
        <v>112684.92200000001</v>
      </c>
    </row>
    <row r="28170" spans="1:2" x14ac:dyDescent="0.15">
      <c r="A28170" s="3">
        <v>43236.695138888899</v>
      </c>
      <c r="B28170" s="2">
        <v>113381.984</v>
      </c>
    </row>
    <row r="28171" spans="1:2" x14ac:dyDescent="0.15">
      <c r="A28171" s="3">
        <v>43236.695138888899</v>
      </c>
      <c r="B28171" s="2">
        <v>112796.3</v>
      </c>
    </row>
    <row r="28172" spans="1:2" x14ac:dyDescent="0.15">
      <c r="A28172" s="3">
        <v>43236.695138888899</v>
      </c>
      <c r="B28172" s="2">
        <v>113124.773</v>
      </c>
    </row>
    <row r="28173" spans="1:2" x14ac:dyDescent="0.15">
      <c r="A28173" s="3">
        <v>43236.695138888899</v>
      </c>
      <c r="B28173" s="2">
        <v>113810.844</v>
      </c>
    </row>
    <row r="28174" spans="1:2" x14ac:dyDescent="0.15">
      <c r="A28174" s="3">
        <v>43236.695138888899</v>
      </c>
      <c r="B28174" s="2">
        <v>113349.94500000001</v>
      </c>
    </row>
    <row r="28175" spans="1:2" x14ac:dyDescent="0.15">
      <c r="A28175" s="3">
        <v>43236.695138888899</v>
      </c>
      <c r="B28175" s="2">
        <v>113264.906</v>
      </c>
    </row>
    <row r="28176" spans="1:2" x14ac:dyDescent="0.15">
      <c r="A28176" s="3">
        <v>43236.695138888899</v>
      </c>
      <c r="B28176" s="2">
        <v>112989.2</v>
      </c>
    </row>
    <row r="28177" spans="1:2" x14ac:dyDescent="0.15">
      <c r="A28177" s="3">
        <v>43236.695138888899</v>
      </c>
      <c r="B28177" s="2">
        <v>112214.867</v>
      </c>
    </row>
    <row r="28178" spans="1:2" x14ac:dyDescent="0.15">
      <c r="A28178" s="3">
        <v>43236.695138888899</v>
      </c>
      <c r="B28178" s="2">
        <v>112862.75</v>
      </c>
    </row>
    <row r="28179" spans="1:2" x14ac:dyDescent="0.15">
      <c r="A28179" s="3">
        <v>43236.695833333302</v>
      </c>
      <c r="B28179" s="2">
        <v>112593.852</v>
      </c>
    </row>
    <row r="28180" spans="1:2" x14ac:dyDescent="0.15">
      <c r="A28180" s="3">
        <v>43236.695833333302</v>
      </c>
      <c r="B28180" s="2">
        <v>113958.742</v>
      </c>
    </row>
    <row r="28181" spans="1:2" x14ac:dyDescent="0.15">
      <c r="A28181" s="3">
        <v>43236.695833333302</v>
      </c>
      <c r="B28181" s="2">
        <v>113557.5</v>
      </c>
    </row>
    <row r="28182" spans="1:2" x14ac:dyDescent="0.15">
      <c r="A28182" s="3">
        <v>43236.695833333302</v>
      </c>
      <c r="B28182" s="2">
        <v>113339.156</v>
      </c>
    </row>
    <row r="28183" spans="1:2" x14ac:dyDescent="0.15">
      <c r="A28183" s="3">
        <v>43236.695833333302</v>
      </c>
      <c r="B28183" s="2">
        <v>114069.07</v>
      </c>
    </row>
    <row r="28184" spans="1:2" x14ac:dyDescent="0.15">
      <c r="A28184" s="3">
        <v>43236.695833333302</v>
      </c>
      <c r="B28184" s="2">
        <v>113996.406</v>
      </c>
    </row>
    <row r="28185" spans="1:2" x14ac:dyDescent="0.15">
      <c r="A28185" s="3">
        <v>43236.695833333302</v>
      </c>
      <c r="B28185" s="2">
        <v>114577.789</v>
      </c>
    </row>
    <row r="28186" spans="1:2" x14ac:dyDescent="0.15">
      <c r="A28186" s="3">
        <v>43236.695833333302</v>
      </c>
      <c r="B28186" s="2">
        <v>113837.836</v>
      </c>
    </row>
    <row r="28187" spans="1:2" x14ac:dyDescent="0.15">
      <c r="A28187" s="3">
        <v>43236.695833333302</v>
      </c>
      <c r="B28187" s="2">
        <v>113895.281</v>
      </c>
    </row>
    <row r="28188" spans="1:2" x14ac:dyDescent="0.15">
      <c r="A28188" s="3">
        <v>43236.695833333302</v>
      </c>
      <c r="B28188" s="2">
        <v>115129.31299999999</v>
      </c>
    </row>
    <row r="28189" spans="1:2" x14ac:dyDescent="0.15">
      <c r="A28189" s="3">
        <v>43236.695833333302</v>
      </c>
      <c r="B28189" s="2">
        <v>115453.352</v>
      </c>
    </row>
    <row r="28190" spans="1:2" x14ac:dyDescent="0.15">
      <c r="A28190" s="3">
        <v>43236.6965277778</v>
      </c>
      <c r="B28190" s="2">
        <v>114960.242</v>
      </c>
    </row>
    <row r="28191" spans="1:2" x14ac:dyDescent="0.15">
      <c r="A28191" s="3">
        <v>43236.6965277778</v>
      </c>
      <c r="B28191" s="2">
        <v>114034.023</v>
      </c>
    </row>
    <row r="28192" spans="1:2" x14ac:dyDescent="0.15">
      <c r="A28192" s="3">
        <v>43236.6965277778</v>
      </c>
      <c r="B28192" s="2">
        <v>113523</v>
      </c>
    </row>
    <row r="28193" spans="1:2" x14ac:dyDescent="0.15">
      <c r="A28193" s="3">
        <v>43236.6965277778</v>
      </c>
      <c r="B28193" s="2">
        <v>113148.469</v>
      </c>
    </row>
    <row r="28194" spans="1:2" x14ac:dyDescent="0.15">
      <c r="A28194" s="3">
        <v>43236.6965277778</v>
      </c>
      <c r="B28194" s="2">
        <v>114527.211</v>
      </c>
    </row>
    <row r="28195" spans="1:2" x14ac:dyDescent="0.15">
      <c r="A28195" s="3">
        <v>43236.6965277778</v>
      </c>
      <c r="B28195" s="2">
        <v>114292.8</v>
      </c>
    </row>
    <row r="28196" spans="1:2" x14ac:dyDescent="0.15">
      <c r="A28196" s="3">
        <v>43236.6965277778</v>
      </c>
      <c r="B28196" s="2">
        <v>113703.69500000001</v>
      </c>
    </row>
    <row r="28197" spans="1:2" x14ac:dyDescent="0.15">
      <c r="A28197" s="3">
        <v>43236.6965277778</v>
      </c>
      <c r="B28197" s="2">
        <v>113372.82799999999</v>
      </c>
    </row>
    <row r="28198" spans="1:2" x14ac:dyDescent="0.15">
      <c r="A28198" s="3">
        <v>43236.6965277778</v>
      </c>
      <c r="B28198" s="2">
        <v>113646.258</v>
      </c>
    </row>
    <row r="28199" spans="1:2" x14ac:dyDescent="0.15">
      <c r="A28199" s="3">
        <v>43236.6965277778</v>
      </c>
      <c r="B28199" s="2">
        <v>112961.508</v>
      </c>
    </row>
    <row r="28200" spans="1:2" x14ac:dyDescent="0.15">
      <c r="A28200" s="3">
        <v>43236.6965277778</v>
      </c>
      <c r="B28200" s="2">
        <v>113558.94500000001</v>
      </c>
    </row>
    <row r="28201" spans="1:2" x14ac:dyDescent="0.15">
      <c r="A28201" s="3">
        <v>43236.6965277778</v>
      </c>
      <c r="B28201" s="2">
        <v>113516.133</v>
      </c>
    </row>
    <row r="28202" spans="1:2" x14ac:dyDescent="0.15">
      <c r="A28202" s="3">
        <v>43236.697222222203</v>
      </c>
      <c r="B28202" s="2">
        <v>113556.656</v>
      </c>
    </row>
    <row r="28203" spans="1:2" x14ac:dyDescent="0.15">
      <c r="A28203" s="3">
        <v>43236.697222222203</v>
      </c>
      <c r="B28203" s="2">
        <v>113414.19500000001</v>
      </c>
    </row>
    <row r="28204" spans="1:2" x14ac:dyDescent="0.15">
      <c r="A28204" s="3">
        <v>43236.697222222203</v>
      </c>
      <c r="B28204" s="2">
        <v>113441.836</v>
      </c>
    </row>
    <row r="28205" spans="1:2" x14ac:dyDescent="0.15">
      <c r="A28205" s="3">
        <v>43236.697222222203</v>
      </c>
      <c r="B28205" s="2">
        <v>113175.3</v>
      </c>
    </row>
    <row r="28206" spans="1:2" x14ac:dyDescent="0.15">
      <c r="A28206" s="3">
        <v>43236.697222222203</v>
      </c>
      <c r="B28206" s="2">
        <v>112447.734</v>
      </c>
    </row>
    <row r="28207" spans="1:2" x14ac:dyDescent="0.15">
      <c r="A28207" s="3">
        <v>43236.697222222203</v>
      </c>
      <c r="B28207" s="2">
        <v>112213.43799999999</v>
      </c>
    </row>
    <row r="28208" spans="1:2" x14ac:dyDescent="0.15">
      <c r="A28208" s="3">
        <v>43236.697222222203</v>
      </c>
      <c r="B28208" s="2">
        <v>112904.992</v>
      </c>
    </row>
    <row r="28209" spans="1:2" x14ac:dyDescent="0.15">
      <c r="A28209" s="3">
        <v>43236.697222222203</v>
      </c>
      <c r="B28209" s="2">
        <v>113814.844</v>
      </c>
    </row>
    <row r="28210" spans="1:2" x14ac:dyDescent="0.15">
      <c r="A28210" s="3">
        <v>43236.697222222203</v>
      </c>
      <c r="B28210" s="2">
        <v>113316.281</v>
      </c>
    </row>
    <row r="28211" spans="1:2" x14ac:dyDescent="0.15">
      <c r="A28211" s="3">
        <v>43236.697222222203</v>
      </c>
      <c r="B28211" s="2">
        <v>112500.508</v>
      </c>
    </row>
    <row r="28212" spans="1:2" x14ac:dyDescent="0.15">
      <c r="A28212" s="3">
        <v>43236.697222222203</v>
      </c>
      <c r="B28212" s="2">
        <v>112273</v>
      </c>
    </row>
    <row r="28213" spans="1:2" x14ac:dyDescent="0.15">
      <c r="A28213" s="3">
        <v>43236.697916666701</v>
      </c>
      <c r="B28213" s="2">
        <v>114010.148</v>
      </c>
    </row>
    <row r="28214" spans="1:2" x14ac:dyDescent="0.15">
      <c r="A28214" s="3">
        <v>43236.697916666701</v>
      </c>
      <c r="B28214" s="2">
        <v>111484.969</v>
      </c>
    </row>
    <row r="28215" spans="1:2" x14ac:dyDescent="0.15">
      <c r="A28215" s="3">
        <v>43236.697916666701</v>
      </c>
      <c r="B28215" s="2">
        <v>112132.859</v>
      </c>
    </row>
    <row r="28216" spans="1:2" x14ac:dyDescent="0.15">
      <c r="A28216" s="3">
        <v>43236.697916666701</v>
      </c>
      <c r="B28216" s="2">
        <v>112254.859</v>
      </c>
    </row>
    <row r="28217" spans="1:2" x14ac:dyDescent="0.15">
      <c r="A28217" s="3">
        <v>43236.697916666701</v>
      </c>
      <c r="B28217" s="2">
        <v>113952.69500000001</v>
      </c>
    </row>
    <row r="28218" spans="1:2" x14ac:dyDescent="0.15">
      <c r="A28218" s="3">
        <v>43236.697916666701</v>
      </c>
      <c r="B28218" s="2">
        <v>111613.82799999999</v>
      </c>
    </row>
    <row r="28219" spans="1:2" x14ac:dyDescent="0.15">
      <c r="A28219" s="3">
        <v>43236.697916666701</v>
      </c>
      <c r="B28219" s="2">
        <v>111613.82799999999</v>
      </c>
    </row>
    <row r="28220" spans="1:2" x14ac:dyDescent="0.15">
      <c r="A28220" s="3">
        <v>43236.697916666701</v>
      </c>
      <c r="B28220" s="2">
        <v>111714.742</v>
      </c>
    </row>
    <row r="28221" spans="1:2" x14ac:dyDescent="0.15">
      <c r="A28221" s="3">
        <v>43236.697916666701</v>
      </c>
      <c r="B28221" s="2">
        <v>112263.92200000001</v>
      </c>
    </row>
    <row r="28222" spans="1:2" x14ac:dyDescent="0.15">
      <c r="A28222" s="3">
        <v>43236.697916666701</v>
      </c>
      <c r="B28222" s="2">
        <v>113787.273</v>
      </c>
    </row>
    <row r="28223" spans="1:2" x14ac:dyDescent="0.15">
      <c r="A28223" s="3">
        <v>43236.697916666701</v>
      </c>
      <c r="B28223" s="2">
        <v>113651.711</v>
      </c>
    </row>
    <row r="28224" spans="1:2" x14ac:dyDescent="0.15">
      <c r="A28224" s="3">
        <v>43236.697916666701</v>
      </c>
      <c r="B28224" s="2">
        <v>114358.07799999999</v>
      </c>
    </row>
    <row r="28225" spans="1:2" x14ac:dyDescent="0.15">
      <c r="A28225" s="3">
        <v>43236.698611111096</v>
      </c>
      <c r="B28225" s="2">
        <v>114636.17200000001</v>
      </c>
    </row>
    <row r="28226" spans="1:2" x14ac:dyDescent="0.15">
      <c r="A28226" s="3">
        <v>43236.698611111096</v>
      </c>
      <c r="B28226" s="2">
        <v>113664.023</v>
      </c>
    </row>
    <row r="28227" spans="1:2" x14ac:dyDescent="0.15">
      <c r="A28227" s="3">
        <v>43236.698611111096</v>
      </c>
      <c r="B28227" s="2">
        <v>114266.148</v>
      </c>
    </row>
    <row r="28228" spans="1:2" x14ac:dyDescent="0.15">
      <c r="A28228" s="3">
        <v>43236.698611111096</v>
      </c>
      <c r="B28228" s="2">
        <v>113638.7</v>
      </c>
    </row>
    <row r="28229" spans="1:2" x14ac:dyDescent="0.15">
      <c r="A28229" s="3">
        <v>43236.698611111096</v>
      </c>
      <c r="B28229" s="2">
        <v>115063.781</v>
      </c>
    </row>
    <row r="28230" spans="1:2" x14ac:dyDescent="0.15">
      <c r="A28230" s="3">
        <v>43236.698611111096</v>
      </c>
      <c r="B28230" s="2">
        <v>115024.781</v>
      </c>
    </row>
    <row r="28231" spans="1:2" x14ac:dyDescent="0.15">
      <c r="A28231" s="3">
        <v>43236.698611111096</v>
      </c>
      <c r="B28231" s="2">
        <v>114647.742</v>
      </c>
    </row>
    <row r="28232" spans="1:2" x14ac:dyDescent="0.15">
      <c r="A28232" s="3">
        <v>43236.698611111096</v>
      </c>
      <c r="B28232" s="2">
        <v>115730.711</v>
      </c>
    </row>
    <row r="28233" spans="1:2" x14ac:dyDescent="0.15">
      <c r="A28233" s="3">
        <v>43236.698611111096</v>
      </c>
      <c r="B28233" s="2">
        <v>115574.125</v>
      </c>
    </row>
    <row r="28234" spans="1:2" x14ac:dyDescent="0.15">
      <c r="A28234" s="3">
        <v>43236.698611111096</v>
      </c>
      <c r="B28234" s="2">
        <v>115387.9</v>
      </c>
    </row>
    <row r="28235" spans="1:2" x14ac:dyDescent="0.15">
      <c r="A28235" s="3">
        <v>43236.698611111096</v>
      </c>
      <c r="B28235" s="2">
        <v>115859.3</v>
      </c>
    </row>
    <row r="28236" spans="1:2" x14ac:dyDescent="0.15">
      <c r="A28236" s="3">
        <v>43236.699305555601</v>
      </c>
      <c r="B28236" s="2">
        <v>114844.648</v>
      </c>
    </row>
    <row r="28237" spans="1:2" x14ac:dyDescent="0.15">
      <c r="A28237" s="3">
        <v>43236.699305555601</v>
      </c>
      <c r="B28237" s="2">
        <v>116446.719</v>
      </c>
    </row>
    <row r="28238" spans="1:2" x14ac:dyDescent="0.15">
      <c r="A28238" s="3">
        <v>43236.699305555601</v>
      </c>
      <c r="B28238" s="2">
        <v>116389</v>
      </c>
    </row>
    <row r="28239" spans="1:2" x14ac:dyDescent="0.15">
      <c r="A28239" s="3">
        <v>43236.699305555601</v>
      </c>
      <c r="B28239" s="2">
        <v>114874.4</v>
      </c>
    </row>
    <row r="28240" spans="1:2" x14ac:dyDescent="0.15">
      <c r="A28240" s="3">
        <v>43236.699305555601</v>
      </c>
      <c r="B28240" s="2">
        <v>115419.031</v>
      </c>
    </row>
    <row r="28241" spans="1:2" x14ac:dyDescent="0.15">
      <c r="A28241" s="3">
        <v>43236.699305555601</v>
      </c>
      <c r="B28241" s="2">
        <v>115943.367</v>
      </c>
    </row>
    <row r="28242" spans="1:2" x14ac:dyDescent="0.15">
      <c r="A28242" s="3">
        <v>43236.699305555601</v>
      </c>
      <c r="B28242" s="2">
        <v>116446.719</v>
      </c>
    </row>
    <row r="28243" spans="1:2" x14ac:dyDescent="0.15">
      <c r="A28243" s="3">
        <v>43236.699305555601</v>
      </c>
      <c r="B28243" s="2">
        <v>117122.109</v>
      </c>
    </row>
    <row r="28244" spans="1:2" x14ac:dyDescent="0.15">
      <c r="A28244" s="3">
        <v>43236.699305555601</v>
      </c>
      <c r="B28244" s="2">
        <v>115573.258</v>
      </c>
    </row>
    <row r="28245" spans="1:2" x14ac:dyDescent="0.15">
      <c r="A28245" s="3">
        <v>43236.699305555601</v>
      </c>
      <c r="B28245" s="2">
        <v>116819.2</v>
      </c>
    </row>
    <row r="28246" spans="1:2" x14ac:dyDescent="0.15">
      <c r="A28246" s="3">
        <v>43236.699305555601</v>
      </c>
      <c r="B28246" s="2">
        <v>116458.461</v>
      </c>
    </row>
    <row r="28247" spans="1:2" x14ac:dyDescent="0.15">
      <c r="A28247" s="3">
        <v>43236.699305555601</v>
      </c>
      <c r="B28247" s="2">
        <v>118031.18</v>
      </c>
    </row>
    <row r="28248" spans="1:2" x14ac:dyDescent="0.15">
      <c r="A28248" s="3">
        <v>43236.7</v>
      </c>
      <c r="B28248" s="2">
        <v>115941.031</v>
      </c>
    </row>
    <row r="28249" spans="1:2" x14ac:dyDescent="0.15">
      <c r="A28249" s="3">
        <v>43236.7</v>
      </c>
      <c r="B28249" s="2">
        <v>115952.727</v>
      </c>
    </row>
    <row r="28250" spans="1:2" x14ac:dyDescent="0.15">
      <c r="A28250" s="3">
        <v>43236.7</v>
      </c>
      <c r="B28250" s="2">
        <v>116634.43799999999</v>
      </c>
    </row>
    <row r="28251" spans="1:2" x14ac:dyDescent="0.15">
      <c r="A28251" s="3">
        <v>43236.7</v>
      </c>
      <c r="B28251" s="2">
        <v>117687.07799999999</v>
      </c>
    </row>
    <row r="28252" spans="1:2" x14ac:dyDescent="0.15">
      <c r="A28252" s="3">
        <v>43236.7</v>
      </c>
      <c r="B28252" s="2">
        <v>116074.859</v>
      </c>
    </row>
    <row r="28253" spans="1:2" x14ac:dyDescent="0.15">
      <c r="A28253" s="3">
        <v>43236.7</v>
      </c>
      <c r="B28253" s="2">
        <v>115453.086</v>
      </c>
    </row>
    <row r="28254" spans="1:2" x14ac:dyDescent="0.15">
      <c r="A28254" s="3">
        <v>43236.7</v>
      </c>
      <c r="B28254" s="2">
        <v>117140.148</v>
      </c>
    </row>
    <row r="28255" spans="1:2" x14ac:dyDescent="0.15">
      <c r="A28255" s="3">
        <v>43236.7</v>
      </c>
      <c r="B28255" s="2">
        <v>116593.164</v>
      </c>
    </row>
    <row r="28256" spans="1:2" x14ac:dyDescent="0.15">
      <c r="A28256" s="3">
        <v>43236.7</v>
      </c>
      <c r="B28256" s="2">
        <v>116171.484</v>
      </c>
    </row>
    <row r="28257" spans="1:2" x14ac:dyDescent="0.15">
      <c r="A28257" s="3">
        <v>43236.7</v>
      </c>
      <c r="B28257" s="2">
        <v>115954.18799999999</v>
      </c>
    </row>
    <row r="28258" spans="1:2" x14ac:dyDescent="0.15">
      <c r="A28258" s="3">
        <v>43236.7</v>
      </c>
      <c r="B28258" s="2">
        <v>115897.992</v>
      </c>
    </row>
    <row r="28259" spans="1:2" x14ac:dyDescent="0.15">
      <c r="A28259" s="3">
        <v>43236.7006944444</v>
      </c>
      <c r="B28259" s="2">
        <v>115686.789</v>
      </c>
    </row>
    <row r="28260" spans="1:2" x14ac:dyDescent="0.15">
      <c r="A28260" s="3">
        <v>43236.7006944444</v>
      </c>
      <c r="B28260" s="2">
        <v>115612.82799999999</v>
      </c>
    </row>
    <row r="28261" spans="1:2" x14ac:dyDescent="0.15">
      <c r="A28261" s="3">
        <v>43236.7006944444</v>
      </c>
      <c r="B28261" s="2">
        <v>116730.219</v>
      </c>
    </row>
    <row r="28262" spans="1:2" x14ac:dyDescent="0.15">
      <c r="A28262" s="3">
        <v>43236.7006944444</v>
      </c>
      <c r="B28262" s="2">
        <v>117226.484</v>
      </c>
    </row>
    <row r="28263" spans="1:2" x14ac:dyDescent="0.15">
      <c r="A28263" s="3">
        <v>43236.7006944444</v>
      </c>
      <c r="B28263" s="2">
        <v>116490.94500000001</v>
      </c>
    </row>
    <row r="28264" spans="1:2" x14ac:dyDescent="0.15">
      <c r="A28264" s="3">
        <v>43236.7006944444</v>
      </c>
      <c r="B28264" s="2">
        <v>116157.43799999999</v>
      </c>
    </row>
    <row r="28265" spans="1:2" x14ac:dyDescent="0.15">
      <c r="A28265" s="3">
        <v>43236.7006944444</v>
      </c>
      <c r="B28265" s="2">
        <v>115919.711</v>
      </c>
    </row>
    <row r="28266" spans="1:2" x14ac:dyDescent="0.15">
      <c r="A28266" s="3">
        <v>43236.7006944444</v>
      </c>
      <c r="B28266" s="2">
        <v>115156.914</v>
      </c>
    </row>
    <row r="28267" spans="1:2" x14ac:dyDescent="0.15">
      <c r="A28267" s="3">
        <v>43236.7006944444</v>
      </c>
      <c r="B28267" s="2">
        <v>115515.359</v>
      </c>
    </row>
    <row r="28268" spans="1:2" x14ac:dyDescent="0.15">
      <c r="A28268" s="3">
        <v>43236.7006944444</v>
      </c>
      <c r="B28268" s="2">
        <v>116533.69500000001</v>
      </c>
    </row>
    <row r="28269" spans="1:2" x14ac:dyDescent="0.15">
      <c r="A28269" s="3">
        <v>43236.7006944444</v>
      </c>
      <c r="B28269" s="2">
        <v>116312.344</v>
      </c>
    </row>
    <row r="28270" spans="1:2" x14ac:dyDescent="0.15">
      <c r="A28270" s="3">
        <v>43236.7006944444</v>
      </c>
      <c r="B28270" s="2">
        <v>116063.75</v>
      </c>
    </row>
    <row r="28271" spans="1:2" x14ac:dyDescent="0.15">
      <c r="A28271" s="3">
        <v>43236.701388888898</v>
      </c>
      <c r="B28271" s="2">
        <v>116535.164</v>
      </c>
    </row>
    <row r="28272" spans="1:2" x14ac:dyDescent="0.15">
      <c r="A28272" s="3">
        <v>43236.701388888898</v>
      </c>
      <c r="B28272" s="2">
        <v>117413.336</v>
      </c>
    </row>
    <row r="28273" spans="1:2" x14ac:dyDescent="0.15">
      <c r="A28273" s="3">
        <v>43236.701388888898</v>
      </c>
      <c r="B28273" s="2">
        <v>115668.719</v>
      </c>
    </row>
    <row r="28274" spans="1:2" x14ac:dyDescent="0.15">
      <c r="A28274" s="3">
        <v>43236.701388888898</v>
      </c>
      <c r="B28274" s="2">
        <v>116854.594</v>
      </c>
    </row>
    <row r="28275" spans="1:2" x14ac:dyDescent="0.15">
      <c r="A28275" s="3">
        <v>43236.701388888898</v>
      </c>
      <c r="B28275" s="2">
        <v>116723.75</v>
      </c>
    </row>
    <row r="28276" spans="1:2" x14ac:dyDescent="0.15">
      <c r="A28276" s="3">
        <v>43236.701388888898</v>
      </c>
      <c r="B28276" s="2">
        <v>116634.156</v>
      </c>
    </row>
    <row r="28277" spans="1:2" x14ac:dyDescent="0.15">
      <c r="A28277" s="3">
        <v>43236.701388888898</v>
      </c>
      <c r="B28277" s="2">
        <v>118419.94500000001</v>
      </c>
    </row>
    <row r="28278" spans="1:2" x14ac:dyDescent="0.15">
      <c r="A28278" s="3">
        <v>43236.701388888898</v>
      </c>
      <c r="B28278" s="2">
        <v>116910</v>
      </c>
    </row>
    <row r="28279" spans="1:2" x14ac:dyDescent="0.15">
      <c r="A28279" s="3">
        <v>43236.701388888898</v>
      </c>
      <c r="B28279" s="2">
        <v>116728.461</v>
      </c>
    </row>
    <row r="28280" spans="1:2" x14ac:dyDescent="0.15">
      <c r="A28280" s="3">
        <v>43236.701388888898</v>
      </c>
      <c r="B28280" s="2">
        <v>116900.57</v>
      </c>
    </row>
    <row r="28281" spans="1:2" x14ac:dyDescent="0.15">
      <c r="A28281" s="3">
        <v>43236.701388888898</v>
      </c>
      <c r="B28281" s="2">
        <v>116404.289</v>
      </c>
    </row>
    <row r="28282" spans="1:2" x14ac:dyDescent="0.15">
      <c r="A28282" s="3">
        <v>43236.701388888898</v>
      </c>
      <c r="B28282" s="2">
        <v>117282.508</v>
      </c>
    </row>
    <row r="28283" spans="1:2" x14ac:dyDescent="0.15">
      <c r="A28283" s="3">
        <v>43236.702083333301</v>
      </c>
      <c r="B28283" s="2">
        <v>116537.516</v>
      </c>
    </row>
    <row r="28284" spans="1:2" x14ac:dyDescent="0.15">
      <c r="A28284" s="3">
        <v>43236.702083333301</v>
      </c>
      <c r="B28284" s="2">
        <v>117454.57</v>
      </c>
    </row>
    <row r="28285" spans="1:2" x14ac:dyDescent="0.15">
      <c r="A28285" s="3">
        <v>43236.702083333301</v>
      </c>
      <c r="B28285" s="2">
        <v>118194.859</v>
      </c>
    </row>
    <row r="28286" spans="1:2" x14ac:dyDescent="0.15">
      <c r="A28286" s="3">
        <v>43236.702083333301</v>
      </c>
      <c r="B28286" s="2">
        <v>118103.80499999999</v>
      </c>
    </row>
    <row r="28287" spans="1:2" x14ac:dyDescent="0.15">
      <c r="A28287" s="3">
        <v>43236.702083333301</v>
      </c>
      <c r="B28287" s="2">
        <v>118200.516</v>
      </c>
    </row>
    <row r="28288" spans="1:2" x14ac:dyDescent="0.15">
      <c r="A28288" s="3">
        <v>43236.702083333301</v>
      </c>
      <c r="B28288" s="2">
        <v>119120.008</v>
      </c>
    </row>
    <row r="28289" spans="1:2" x14ac:dyDescent="0.15">
      <c r="A28289" s="3">
        <v>43236.702083333301</v>
      </c>
      <c r="B28289" s="2">
        <v>116881.4</v>
      </c>
    </row>
    <row r="28290" spans="1:2" x14ac:dyDescent="0.15">
      <c r="A28290" s="3">
        <v>43236.702083333301</v>
      </c>
      <c r="B28290" s="2">
        <v>118372.734</v>
      </c>
    </row>
    <row r="28291" spans="1:2" x14ac:dyDescent="0.15">
      <c r="A28291" s="3">
        <v>43236.702083333301</v>
      </c>
      <c r="B28291" s="2">
        <v>119190.008</v>
      </c>
    </row>
    <row r="28292" spans="1:2" x14ac:dyDescent="0.15">
      <c r="A28292" s="3">
        <v>43236.702083333301</v>
      </c>
      <c r="B28292" s="2">
        <v>118793.81299999999</v>
      </c>
    </row>
    <row r="28293" spans="1:2" x14ac:dyDescent="0.15">
      <c r="A28293" s="3">
        <v>43236.702083333301</v>
      </c>
      <c r="B28293" s="2">
        <v>119245.617</v>
      </c>
    </row>
    <row r="28294" spans="1:2" x14ac:dyDescent="0.15">
      <c r="A28294" s="3">
        <v>43236.702777777798</v>
      </c>
      <c r="B28294" s="2">
        <v>120107.273</v>
      </c>
    </row>
    <row r="28295" spans="1:2" x14ac:dyDescent="0.15">
      <c r="A28295" s="3">
        <v>43236.702777777798</v>
      </c>
      <c r="B28295" s="2">
        <v>119190.008</v>
      </c>
    </row>
    <row r="28296" spans="1:2" x14ac:dyDescent="0.15">
      <c r="A28296" s="3">
        <v>43236.702777777798</v>
      </c>
      <c r="B28296" s="2">
        <v>120112.117</v>
      </c>
    </row>
    <row r="28297" spans="1:2" x14ac:dyDescent="0.15">
      <c r="A28297" s="3">
        <v>43236.702777777798</v>
      </c>
      <c r="B28297" s="2">
        <v>119003.68</v>
      </c>
    </row>
    <row r="28298" spans="1:2" x14ac:dyDescent="0.15">
      <c r="A28298" s="3">
        <v>43236.702777777798</v>
      </c>
      <c r="B28298" s="2">
        <v>118985.992</v>
      </c>
    </row>
    <row r="28299" spans="1:2" x14ac:dyDescent="0.15">
      <c r="A28299" s="3">
        <v>43236.702777777798</v>
      </c>
      <c r="B28299" s="2">
        <v>118956.8</v>
      </c>
    </row>
    <row r="28300" spans="1:2" x14ac:dyDescent="0.15">
      <c r="A28300" s="3">
        <v>43236.702777777798</v>
      </c>
      <c r="B28300" s="2">
        <v>118477.859</v>
      </c>
    </row>
    <row r="28301" spans="1:2" x14ac:dyDescent="0.15">
      <c r="A28301" s="3">
        <v>43236.702777777798</v>
      </c>
      <c r="B28301" s="2">
        <v>116324.07</v>
      </c>
    </row>
    <row r="28302" spans="1:2" x14ac:dyDescent="0.15">
      <c r="A28302" s="3">
        <v>43236.702777777798</v>
      </c>
      <c r="B28302" s="2">
        <v>117103.336</v>
      </c>
    </row>
    <row r="28303" spans="1:2" x14ac:dyDescent="0.15">
      <c r="A28303" s="3">
        <v>43236.702777777798</v>
      </c>
      <c r="B28303" s="2">
        <v>118886.852</v>
      </c>
    </row>
    <row r="28304" spans="1:2" x14ac:dyDescent="0.15">
      <c r="A28304" s="3">
        <v>43236.702777777798</v>
      </c>
      <c r="B28304" s="2">
        <v>116849.883</v>
      </c>
    </row>
    <row r="28305" spans="1:2" x14ac:dyDescent="0.15">
      <c r="A28305" s="3">
        <v>43236.702777777798</v>
      </c>
      <c r="B28305" s="2">
        <v>116254.648</v>
      </c>
    </row>
    <row r="28306" spans="1:2" x14ac:dyDescent="0.15">
      <c r="A28306" s="3">
        <v>43236.703472222202</v>
      </c>
      <c r="B28306" s="2">
        <v>115899.461</v>
      </c>
    </row>
    <row r="28307" spans="1:2" x14ac:dyDescent="0.15">
      <c r="A28307" s="3">
        <v>43236.703472222202</v>
      </c>
      <c r="B28307" s="2">
        <v>116719.92200000001</v>
      </c>
    </row>
    <row r="28308" spans="1:2" x14ac:dyDescent="0.15">
      <c r="A28308" s="3">
        <v>43236.703472222202</v>
      </c>
      <c r="B28308" s="2">
        <v>117041.711</v>
      </c>
    </row>
    <row r="28309" spans="1:2" x14ac:dyDescent="0.15">
      <c r="A28309" s="3">
        <v>43236.703472222202</v>
      </c>
      <c r="B28309" s="2">
        <v>116782.367</v>
      </c>
    </row>
    <row r="28310" spans="1:2" x14ac:dyDescent="0.15">
      <c r="A28310" s="3">
        <v>43236.703472222202</v>
      </c>
      <c r="B28310" s="2">
        <v>117731.281</v>
      </c>
    </row>
    <row r="28311" spans="1:2" x14ac:dyDescent="0.15">
      <c r="A28311" s="3">
        <v>43236.703472222202</v>
      </c>
      <c r="B28311" s="2">
        <v>117780.5</v>
      </c>
    </row>
    <row r="28312" spans="1:2" x14ac:dyDescent="0.15">
      <c r="A28312" s="3">
        <v>43236.703472222202</v>
      </c>
      <c r="B28312" s="2">
        <v>117962.016</v>
      </c>
    </row>
    <row r="28313" spans="1:2" x14ac:dyDescent="0.15">
      <c r="A28313" s="3">
        <v>43236.703472222202</v>
      </c>
      <c r="B28313" s="2">
        <v>117962.016</v>
      </c>
    </row>
    <row r="28314" spans="1:2" x14ac:dyDescent="0.15">
      <c r="A28314" s="3">
        <v>43236.703472222202</v>
      </c>
      <c r="B28314" s="2">
        <v>116502.68799999999</v>
      </c>
    </row>
    <row r="28315" spans="1:2" x14ac:dyDescent="0.15">
      <c r="A28315" s="3">
        <v>43236.703472222202</v>
      </c>
      <c r="B28315" s="2">
        <v>118484.42200000001</v>
      </c>
    </row>
    <row r="28316" spans="1:2" x14ac:dyDescent="0.15">
      <c r="A28316" s="3">
        <v>43236.703472222202</v>
      </c>
      <c r="B28316" s="2">
        <v>117927.93799999999</v>
      </c>
    </row>
    <row r="28317" spans="1:2" x14ac:dyDescent="0.15">
      <c r="A28317" s="3">
        <v>43236.704166666699</v>
      </c>
      <c r="B28317" s="2">
        <v>118399.633</v>
      </c>
    </row>
    <row r="28318" spans="1:2" x14ac:dyDescent="0.15">
      <c r="A28318" s="3">
        <v>43236.704166666699</v>
      </c>
      <c r="B28318" s="2">
        <v>117066.2</v>
      </c>
    </row>
    <row r="28319" spans="1:2" x14ac:dyDescent="0.15">
      <c r="A28319" s="3">
        <v>43236.704166666699</v>
      </c>
      <c r="B28319" s="2">
        <v>117397.531</v>
      </c>
    </row>
    <row r="28320" spans="1:2" x14ac:dyDescent="0.15">
      <c r="A28320" s="3">
        <v>43236.704166666699</v>
      </c>
      <c r="B28320" s="2">
        <v>118073.008</v>
      </c>
    </row>
    <row r="28321" spans="1:2" x14ac:dyDescent="0.15">
      <c r="A28321" s="3">
        <v>43236.704166666699</v>
      </c>
      <c r="B28321" s="2">
        <v>117342.086</v>
      </c>
    </row>
    <row r="28322" spans="1:2" x14ac:dyDescent="0.15">
      <c r="A28322" s="3">
        <v>43236.704166666699</v>
      </c>
      <c r="B28322" s="2">
        <v>118767.477</v>
      </c>
    </row>
    <row r="28323" spans="1:2" x14ac:dyDescent="0.15">
      <c r="A28323" s="3">
        <v>43236.704166666699</v>
      </c>
      <c r="B28323" s="2">
        <v>117345.336</v>
      </c>
    </row>
    <row r="28324" spans="1:2" x14ac:dyDescent="0.15">
      <c r="A28324" s="3">
        <v>43236.704166666699</v>
      </c>
      <c r="B28324" s="2">
        <v>119423.234</v>
      </c>
    </row>
    <row r="28325" spans="1:2" x14ac:dyDescent="0.15">
      <c r="A28325" s="3">
        <v>43236.704166666699</v>
      </c>
      <c r="B28325" s="2">
        <v>119319.25</v>
      </c>
    </row>
    <row r="28326" spans="1:2" x14ac:dyDescent="0.15">
      <c r="A28326" s="3">
        <v>43236.704166666699</v>
      </c>
      <c r="B28326" s="2">
        <v>118555.2</v>
      </c>
    </row>
    <row r="28327" spans="1:2" x14ac:dyDescent="0.15">
      <c r="A28327" s="3">
        <v>43236.704166666699</v>
      </c>
      <c r="B28327" s="2">
        <v>118100.977</v>
      </c>
    </row>
    <row r="28328" spans="1:2" x14ac:dyDescent="0.15">
      <c r="A28328" s="3">
        <v>43236.704166666699</v>
      </c>
      <c r="B28328" s="2">
        <v>118425.281</v>
      </c>
    </row>
    <row r="28329" spans="1:2" x14ac:dyDescent="0.15">
      <c r="A28329" s="3">
        <v>43236.704861111102</v>
      </c>
      <c r="B28329" s="2">
        <v>118791.7</v>
      </c>
    </row>
    <row r="28330" spans="1:2" x14ac:dyDescent="0.15">
      <c r="A28330" s="3">
        <v>43236.704861111102</v>
      </c>
      <c r="B28330" s="2">
        <v>119125.641</v>
      </c>
    </row>
    <row r="28331" spans="1:2" x14ac:dyDescent="0.15">
      <c r="A28331" s="3">
        <v>43236.704861111102</v>
      </c>
      <c r="B28331" s="2">
        <v>118281.94500000001</v>
      </c>
    </row>
    <row r="28332" spans="1:2" x14ac:dyDescent="0.15">
      <c r="A28332" s="3">
        <v>43236.704861111102</v>
      </c>
      <c r="B28332" s="2">
        <v>118886.984</v>
      </c>
    </row>
    <row r="28333" spans="1:2" x14ac:dyDescent="0.15">
      <c r="A28333" s="3">
        <v>43236.704861111102</v>
      </c>
      <c r="B28333" s="2">
        <v>119192.992</v>
      </c>
    </row>
    <row r="28334" spans="1:2" x14ac:dyDescent="0.15">
      <c r="A28334" s="3">
        <v>43236.704861111102</v>
      </c>
      <c r="B28334" s="2">
        <v>117324.17200000001</v>
      </c>
    </row>
    <row r="28335" spans="1:2" x14ac:dyDescent="0.15">
      <c r="A28335" s="3">
        <v>43236.704861111102</v>
      </c>
      <c r="B28335" s="2">
        <v>119074.25</v>
      </c>
    </row>
    <row r="28336" spans="1:2" x14ac:dyDescent="0.15">
      <c r="A28336" s="3">
        <v>43236.704861111102</v>
      </c>
      <c r="B28336" s="2">
        <v>119074.25</v>
      </c>
    </row>
    <row r="28337" spans="1:2" x14ac:dyDescent="0.15">
      <c r="A28337" s="3">
        <v>43236.704861111102</v>
      </c>
      <c r="B28337" s="2">
        <v>118055.273</v>
      </c>
    </row>
    <row r="28338" spans="1:2" x14ac:dyDescent="0.15">
      <c r="A28338" s="3">
        <v>43236.704861111102</v>
      </c>
      <c r="B28338" s="2">
        <v>115033.883</v>
      </c>
    </row>
    <row r="28339" spans="1:2" x14ac:dyDescent="0.15">
      <c r="A28339" s="3">
        <v>43236.704861111102</v>
      </c>
      <c r="B28339" s="2">
        <v>117788.844</v>
      </c>
    </row>
    <row r="28340" spans="1:2" x14ac:dyDescent="0.15">
      <c r="A28340" s="3">
        <v>43236.7055555556</v>
      </c>
      <c r="B28340" s="2">
        <v>117038.781</v>
      </c>
    </row>
    <row r="28341" spans="1:2" x14ac:dyDescent="0.15">
      <c r="A28341" s="3">
        <v>43236.7055555556</v>
      </c>
      <c r="B28341" s="2">
        <v>118278.07799999999</v>
      </c>
    </row>
    <row r="28342" spans="1:2" x14ac:dyDescent="0.15">
      <c r="A28342" s="3">
        <v>43236.7055555556</v>
      </c>
      <c r="B28342" s="2">
        <v>117658.883</v>
      </c>
    </row>
    <row r="28343" spans="1:2" x14ac:dyDescent="0.15">
      <c r="A28343" s="3">
        <v>43236.7055555556</v>
      </c>
      <c r="B28343" s="2">
        <v>117218.008</v>
      </c>
    </row>
    <row r="28344" spans="1:2" x14ac:dyDescent="0.15">
      <c r="A28344" s="3">
        <v>43236.7055555556</v>
      </c>
      <c r="B28344" s="2">
        <v>116748.734</v>
      </c>
    </row>
    <row r="28345" spans="1:2" x14ac:dyDescent="0.15">
      <c r="A28345" s="3">
        <v>43236.7055555556</v>
      </c>
      <c r="B28345" s="2">
        <v>116753.44500000001</v>
      </c>
    </row>
    <row r="28346" spans="1:2" x14ac:dyDescent="0.15">
      <c r="A28346" s="3">
        <v>43236.7055555556</v>
      </c>
      <c r="B28346" s="2">
        <v>118164.648</v>
      </c>
    </row>
    <row r="28347" spans="1:2" x14ac:dyDescent="0.15">
      <c r="A28347" s="3">
        <v>43236.7055555556</v>
      </c>
      <c r="B28347" s="2">
        <v>118493.664</v>
      </c>
    </row>
    <row r="28348" spans="1:2" x14ac:dyDescent="0.15">
      <c r="A28348" s="3">
        <v>43236.7055555556</v>
      </c>
      <c r="B28348" s="2">
        <v>118184.6</v>
      </c>
    </row>
    <row r="28349" spans="1:2" x14ac:dyDescent="0.15">
      <c r="A28349" s="3">
        <v>43236.7055555556</v>
      </c>
      <c r="B28349" s="2">
        <v>117448.82</v>
      </c>
    </row>
    <row r="28350" spans="1:2" x14ac:dyDescent="0.15">
      <c r="A28350" s="3">
        <v>43236.7055555556</v>
      </c>
      <c r="B28350" s="2">
        <v>117586.781</v>
      </c>
    </row>
    <row r="28351" spans="1:2" x14ac:dyDescent="0.15">
      <c r="A28351" s="3">
        <v>43236.7055555556</v>
      </c>
      <c r="B28351" s="2">
        <v>116895.5</v>
      </c>
    </row>
    <row r="28352" spans="1:2" x14ac:dyDescent="0.15">
      <c r="A28352" s="3">
        <v>43236.706250000003</v>
      </c>
      <c r="B28352" s="2">
        <v>116904.93799999999</v>
      </c>
    </row>
    <row r="28353" spans="1:2" x14ac:dyDescent="0.15">
      <c r="A28353" s="3">
        <v>43236.706250000003</v>
      </c>
      <c r="B28353" s="2">
        <v>117083.3</v>
      </c>
    </row>
    <row r="28354" spans="1:2" x14ac:dyDescent="0.15">
      <c r="A28354" s="3">
        <v>43236.706250000003</v>
      </c>
      <c r="B28354" s="2">
        <v>118520.844</v>
      </c>
    </row>
    <row r="28355" spans="1:2" x14ac:dyDescent="0.15">
      <c r="A28355" s="3">
        <v>43236.706250000003</v>
      </c>
      <c r="B28355" s="2">
        <v>120125.719</v>
      </c>
    </row>
    <row r="28356" spans="1:2" x14ac:dyDescent="0.15">
      <c r="A28356" s="3">
        <v>43236.706250000003</v>
      </c>
      <c r="B28356" s="2">
        <v>117295.617</v>
      </c>
    </row>
    <row r="28357" spans="1:2" x14ac:dyDescent="0.15">
      <c r="A28357" s="3">
        <v>43236.706250000003</v>
      </c>
      <c r="B28357" s="2">
        <v>119682.7</v>
      </c>
    </row>
    <row r="28358" spans="1:2" x14ac:dyDescent="0.15">
      <c r="A28358" s="3">
        <v>43236.706250000003</v>
      </c>
      <c r="B28358" s="2">
        <v>119864.273</v>
      </c>
    </row>
    <row r="28359" spans="1:2" x14ac:dyDescent="0.15">
      <c r="A28359" s="3">
        <v>43236.706250000003</v>
      </c>
      <c r="B28359" s="2">
        <v>119234.75</v>
      </c>
    </row>
    <row r="28360" spans="1:2" x14ac:dyDescent="0.15">
      <c r="A28360" s="3">
        <v>43236.706250000003</v>
      </c>
      <c r="B28360" s="2">
        <v>118997.54700000001</v>
      </c>
    </row>
    <row r="28361" spans="1:2" x14ac:dyDescent="0.15">
      <c r="A28361" s="3">
        <v>43236.706250000003</v>
      </c>
      <c r="B28361" s="2">
        <v>120554.2</v>
      </c>
    </row>
    <row r="28362" spans="1:2" x14ac:dyDescent="0.15">
      <c r="A28362" s="3">
        <v>43236.706250000003</v>
      </c>
      <c r="B28362" s="2">
        <v>119455.125</v>
      </c>
    </row>
    <row r="28363" spans="1:2" x14ac:dyDescent="0.15">
      <c r="A28363" s="3">
        <v>43236.706944444399</v>
      </c>
      <c r="B28363" s="2">
        <v>120585.781</v>
      </c>
    </row>
    <row r="28364" spans="1:2" x14ac:dyDescent="0.15">
      <c r="A28364" s="3">
        <v>43236.706944444399</v>
      </c>
      <c r="B28364" s="2">
        <v>119743.18</v>
      </c>
    </row>
    <row r="28365" spans="1:2" x14ac:dyDescent="0.15">
      <c r="A28365" s="3">
        <v>43236.706944444399</v>
      </c>
      <c r="B28365" s="2">
        <v>120535.82799999999</v>
      </c>
    </row>
    <row r="28366" spans="1:2" x14ac:dyDescent="0.15">
      <c r="A28366" s="3">
        <v>43236.706944444399</v>
      </c>
      <c r="B28366" s="2">
        <v>120436.539</v>
      </c>
    </row>
    <row r="28367" spans="1:2" x14ac:dyDescent="0.15">
      <c r="A28367" s="3">
        <v>43236.706944444399</v>
      </c>
      <c r="B28367" s="2">
        <v>119889.32799999999</v>
      </c>
    </row>
    <row r="28368" spans="1:2" x14ac:dyDescent="0.15">
      <c r="A28368" s="3">
        <v>43236.706944444399</v>
      </c>
      <c r="B28368" s="2">
        <v>121775.539</v>
      </c>
    </row>
    <row r="28369" spans="1:2" x14ac:dyDescent="0.15">
      <c r="A28369" s="3">
        <v>43236.706944444399</v>
      </c>
      <c r="B28369" s="2">
        <v>120615.68799999999</v>
      </c>
    </row>
    <row r="28370" spans="1:2" x14ac:dyDescent="0.15">
      <c r="A28370" s="3">
        <v>43236.706944444399</v>
      </c>
      <c r="B28370" s="2">
        <v>118969.234</v>
      </c>
    </row>
    <row r="28371" spans="1:2" x14ac:dyDescent="0.15">
      <c r="A28371" s="3">
        <v>43236.706944444399</v>
      </c>
      <c r="B28371" s="2">
        <v>119155.648</v>
      </c>
    </row>
    <row r="28372" spans="1:2" x14ac:dyDescent="0.15">
      <c r="A28372" s="3">
        <v>43236.706944444399</v>
      </c>
      <c r="B28372" s="2">
        <v>119150.844</v>
      </c>
    </row>
    <row r="28373" spans="1:2" x14ac:dyDescent="0.15">
      <c r="A28373" s="3">
        <v>43236.706944444399</v>
      </c>
      <c r="B28373" s="2">
        <v>118680.344</v>
      </c>
    </row>
    <row r="28374" spans="1:2" x14ac:dyDescent="0.15">
      <c r="A28374" s="3">
        <v>43236.706944444399</v>
      </c>
      <c r="B28374" s="2">
        <v>117985.594</v>
      </c>
    </row>
    <row r="28375" spans="1:2" x14ac:dyDescent="0.15">
      <c r="A28375" s="3">
        <v>43236.707638888904</v>
      </c>
      <c r="B28375" s="2">
        <v>118995.148</v>
      </c>
    </row>
    <row r="28376" spans="1:2" x14ac:dyDescent="0.15">
      <c r="A28376" s="3">
        <v>43236.707638888904</v>
      </c>
      <c r="B28376" s="2">
        <v>119254.30499999999</v>
      </c>
    </row>
    <row r="28377" spans="1:2" x14ac:dyDescent="0.15">
      <c r="A28377" s="3">
        <v>43236.707638888904</v>
      </c>
      <c r="B28377" s="2">
        <v>118578.789</v>
      </c>
    </row>
    <row r="28378" spans="1:2" x14ac:dyDescent="0.15">
      <c r="A28378" s="3">
        <v>43236.707638888904</v>
      </c>
      <c r="B28378" s="2">
        <v>116531.45299999999</v>
      </c>
    </row>
    <row r="28379" spans="1:2" x14ac:dyDescent="0.15">
      <c r="A28379" s="3">
        <v>43236.707638888904</v>
      </c>
      <c r="B28379" s="2">
        <v>118037.125</v>
      </c>
    </row>
    <row r="28380" spans="1:2" x14ac:dyDescent="0.15">
      <c r="A28380" s="3">
        <v>43236.707638888904</v>
      </c>
      <c r="B28380" s="2">
        <v>117547.906</v>
      </c>
    </row>
    <row r="28381" spans="1:2" x14ac:dyDescent="0.15">
      <c r="A28381" s="3">
        <v>43236.707638888904</v>
      </c>
      <c r="B28381" s="2">
        <v>117818.2</v>
      </c>
    </row>
    <row r="28382" spans="1:2" x14ac:dyDescent="0.15">
      <c r="A28382" s="3">
        <v>43236.707638888904</v>
      </c>
      <c r="B28382" s="2">
        <v>117794.44500000001</v>
      </c>
    </row>
    <row r="28383" spans="1:2" x14ac:dyDescent="0.15">
      <c r="A28383" s="3">
        <v>43236.707638888904</v>
      </c>
      <c r="B28383" s="2">
        <v>117286.32799999999</v>
      </c>
    </row>
    <row r="28384" spans="1:2" x14ac:dyDescent="0.15">
      <c r="A28384" s="3">
        <v>43236.707638888904</v>
      </c>
      <c r="B28384" s="2">
        <v>117347.977</v>
      </c>
    </row>
    <row r="28385" spans="1:2" x14ac:dyDescent="0.15">
      <c r="A28385" s="3">
        <v>43236.707638888904</v>
      </c>
      <c r="B28385" s="2">
        <v>117256.008</v>
      </c>
    </row>
    <row r="28386" spans="1:2" x14ac:dyDescent="0.15">
      <c r="A28386" s="3">
        <v>43236.708333333299</v>
      </c>
      <c r="B28386" s="2">
        <v>116423.617</v>
      </c>
    </row>
    <row r="28387" spans="1:2" x14ac:dyDescent="0.15">
      <c r="A28387" s="3">
        <v>43236.708333333299</v>
      </c>
      <c r="B28387" s="2">
        <v>116594.914</v>
      </c>
    </row>
    <row r="28388" spans="1:2" x14ac:dyDescent="0.15">
      <c r="A28388" s="3">
        <v>43236.708333333299</v>
      </c>
      <c r="B28388" s="2">
        <v>116326.1</v>
      </c>
    </row>
    <row r="28389" spans="1:2" x14ac:dyDescent="0.15">
      <c r="A28389" s="3">
        <v>43236.708333333299</v>
      </c>
      <c r="B28389" s="2">
        <v>115577.92200000001</v>
      </c>
    </row>
    <row r="28390" spans="1:2" x14ac:dyDescent="0.15">
      <c r="A28390" s="3">
        <v>43236.708333333299</v>
      </c>
      <c r="B28390" s="2">
        <v>116314.367</v>
      </c>
    </row>
    <row r="28391" spans="1:2" x14ac:dyDescent="0.15">
      <c r="A28391" s="3">
        <v>43236.708333333299</v>
      </c>
      <c r="B28391" s="2">
        <v>117371.766</v>
      </c>
    </row>
    <row r="28392" spans="1:2" x14ac:dyDescent="0.15">
      <c r="A28392" s="3">
        <v>43236.708333333299</v>
      </c>
      <c r="B28392" s="2">
        <v>118979.969</v>
      </c>
    </row>
    <row r="28393" spans="1:2" x14ac:dyDescent="0.15">
      <c r="A28393" s="3">
        <v>43236.708333333299</v>
      </c>
      <c r="B28393" s="2">
        <v>118060.5</v>
      </c>
    </row>
    <row r="28394" spans="1:2" x14ac:dyDescent="0.15">
      <c r="A28394" s="3">
        <v>43236.708333333299</v>
      </c>
      <c r="B28394" s="2">
        <v>116686</v>
      </c>
    </row>
    <row r="28395" spans="1:2" x14ac:dyDescent="0.15">
      <c r="A28395" s="3">
        <v>43236.708333333299</v>
      </c>
      <c r="B28395" s="2">
        <v>117481.789</v>
      </c>
    </row>
    <row r="28396" spans="1:2" x14ac:dyDescent="0.15">
      <c r="A28396" s="3">
        <v>43236.708333333299</v>
      </c>
      <c r="B28396" s="2">
        <v>116604.92200000001</v>
      </c>
    </row>
    <row r="28397" spans="1:2" x14ac:dyDescent="0.15">
      <c r="A28397" s="3">
        <v>43236.708333333299</v>
      </c>
      <c r="B28397" s="2">
        <v>118323.766</v>
      </c>
    </row>
    <row r="28398" spans="1:2" x14ac:dyDescent="0.15">
      <c r="A28398" s="3">
        <v>43236.709027777797</v>
      </c>
      <c r="B28398" s="2">
        <v>118323.766</v>
      </c>
    </row>
    <row r="28399" spans="1:2" x14ac:dyDescent="0.15">
      <c r="A28399" s="3">
        <v>43236.709027777797</v>
      </c>
      <c r="B28399" s="2">
        <v>118491.6</v>
      </c>
    </row>
    <row r="28400" spans="1:2" x14ac:dyDescent="0.15">
      <c r="A28400" s="3">
        <v>43236.709027777797</v>
      </c>
      <c r="B28400" s="2">
        <v>117862.117</v>
      </c>
    </row>
    <row r="28401" spans="1:2" x14ac:dyDescent="0.15">
      <c r="A28401" s="3">
        <v>43236.709027777797</v>
      </c>
      <c r="B28401" s="2">
        <v>117404.625</v>
      </c>
    </row>
    <row r="28402" spans="1:2" x14ac:dyDescent="0.15">
      <c r="A28402" s="3">
        <v>43236.709027777797</v>
      </c>
      <c r="B28402" s="2">
        <v>118987.367</v>
      </c>
    </row>
    <row r="28403" spans="1:2" x14ac:dyDescent="0.15">
      <c r="A28403" s="3">
        <v>43236.709027777797</v>
      </c>
      <c r="B28403" s="2">
        <v>119391.68799999999</v>
      </c>
    </row>
    <row r="28404" spans="1:2" x14ac:dyDescent="0.15">
      <c r="A28404" s="3">
        <v>43236.709027777797</v>
      </c>
      <c r="B28404" s="2">
        <v>119841.93799999999</v>
      </c>
    </row>
    <row r="28405" spans="1:2" x14ac:dyDescent="0.15">
      <c r="A28405" s="3">
        <v>43236.709027777797</v>
      </c>
      <c r="B28405" s="2">
        <v>118735.859</v>
      </c>
    </row>
    <row r="28406" spans="1:2" x14ac:dyDescent="0.15">
      <c r="A28406" s="3">
        <v>43236.709027777797</v>
      </c>
      <c r="B28406" s="2">
        <v>118733.461</v>
      </c>
    </row>
    <row r="28407" spans="1:2" x14ac:dyDescent="0.15">
      <c r="A28407" s="3">
        <v>43236.709027777797</v>
      </c>
      <c r="B28407" s="2">
        <v>119198.117</v>
      </c>
    </row>
    <row r="28408" spans="1:2" x14ac:dyDescent="0.15">
      <c r="A28408" s="3">
        <v>43236.709027777797</v>
      </c>
      <c r="B28408" s="2">
        <v>118082.539</v>
      </c>
    </row>
    <row r="28409" spans="1:2" x14ac:dyDescent="0.15">
      <c r="A28409" s="3">
        <v>43236.7097222222</v>
      </c>
      <c r="B28409" s="2">
        <v>118312.44500000001</v>
      </c>
    </row>
    <row r="28410" spans="1:2" x14ac:dyDescent="0.15">
      <c r="A28410" s="3">
        <v>43236.7097222222</v>
      </c>
      <c r="B28410" s="2">
        <v>118213.32799999999</v>
      </c>
    </row>
    <row r="28411" spans="1:2" x14ac:dyDescent="0.15">
      <c r="A28411" s="3">
        <v>43236.7097222222</v>
      </c>
      <c r="B28411" s="2">
        <v>119285.281</v>
      </c>
    </row>
    <row r="28412" spans="1:2" x14ac:dyDescent="0.15">
      <c r="A28412" s="3">
        <v>43236.7097222222</v>
      </c>
      <c r="B28412" s="2">
        <v>117353.914</v>
      </c>
    </row>
    <row r="28413" spans="1:2" x14ac:dyDescent="0.15">
      <c r="A28413" s="3">
        <v>43236.7097222222</v>
      </c>
      <c r="B28413" s="2">
        <v>117188.867</v>
      </c>
    </row>
    <row r="28414" spans="1:2" x14ac:dyDescent="0.15">
      <c r="A28414" s="3">
        <v>43236.7097222222</v>
      </c>
      <c r="B28414" s="2">
        <v>119638.69500000001</v>
      </c>
    </row>
    <row r="28415" spans="1:2" x14ac:dyDescent="0.15">
      <c r="A28415" s="3">
        <v>43236.7097222222</v>
      </c>
      <c r="B28415" s="2">
        <v>119503.17200000001</v>
      </c>
    </row>
    <row r="28416" spans="1:2" x14ac:dyDescent="0.15">
      <c r="A28416" s="3">
        <v>43236.7097222222</v>
      </c>
      <c r="B28416" s="2">
        <v>118949.891</v>
      </c>
    </row>
    <row r="28417" spans="1:2" x14ac:dyDescent="0.15">
      <c r="A28417" s="3">
        <v>43236.7097222222</v>
      </c>
      <c r="B28417" s="2">
        <v>119130.508</v>
      </c>
    </row>
    <row r="28418" spans="1:2" x14ac:dyDescent="0.15">
      <c r="A28418" s="3">
        <v>43236.7097222222</v>
      </c>
      <c r="B28418" s="2">
        <v>119137.711</v>
      </c>
    </row>
    <row r="28419" spans="1:2" x14ac:dyDescent="0.15">
      <c r="A28419" s="3">
        <v>43236.7097222222</v>
      </c>
      <c r="B28419" s="2">
        <v>118673.125</v>
      </c>
    </row>
    <row r="28420" spans="1:2" x14ac:dyDescent="0.15">
      <c r="A28420" s="3">
        <v>43236.7097222222</v>
      </c>
      <c r="B28420" s="2">
        <v>119314.43</v>
      </c>
    </row>
    <row r="28421" spans="1:2" x14ac:dyDescent="0.15">
      <c r="A28421" s="3">
        <v>43236.710416666698</v>
      </c>
      <c r="B28421" s="2">
        <v>118600.836</v>
      </c>
    </row>
    <row r="28422" spans="1:2" x14ac:dyDescent="0.15">
      <c r="A28422" s="3">
        <v>43236.710416666698</v>
      </c>
      <c r="B28422" s="2">
        <v>118245.891</v>
      </c>
    </row>
    <row r="28423" spans="1:2" x14ac:dyDescent="0.15">
      <c r="A28423" s="3">
        <v>43236.710416666698</v>
      </c>
      <c r="B28423" s="2">
        <v>117240.656</v>
      </c>
    </row>
    <row r="28424" spans="1:2" x14ac:dyDescent="0.15">
      <c r="A28424" s="3">
        <v>43236.710416666698</v>
      </c>
      <c r="B28424" s="2">
        <v>117641.1</v>
      </c>
    </row>
    <row r="28425" spans="1:2" x14ac:dyDescent="0.15">
      <c r="A28425" s="3">
        <v>43236.710416666698</v>
      </c>
      <c r="B28425" s="2">
        <v>118240.227</v>
      </c>
    </row>
    <row r="28426" spans="1:2" x14ac:dyDescent="0.15">
      <c r="A28426" s="3">
        <v>43236.710416666698</v>
      </c>
      <c r="B28426" s="2">
        <v>116766.766</v>
      </c>
    </row>
    <row r="28427" spans="1:2" x14ac:dyDescent="0.15">
      <c r="A28427" s="3">
        <v>43236.710416666698</v>
      </c>
      <c r="B28427" s="2">
        <v>117408</v>
      </c>
    </row>
    <row r="28428" spans="1:2" x14ac:dyDescent="0.15">
      <c r="A28428" s="3">
        <v>43236.710416666698</v>
      </c>
      <c r="B28428" s="2">
        <v>116222.141</v>
      </c>
    </row>
    <row r="28429" spans="1:2" x14ac:dyDescent="0.15">
      <c r="A28429" s="3">
        <v>43236.710416666698</v>
      </c>
      <c r="B28429" s="2">
        <v>117186.117</v>
      </c>
    </row>
    <row r="28430" spans="1:2" x14ac:dyDescent="0.15">
      <c r="A28430" s="3">
        <v>43236.710416666698</v>
      </c>
      <c r="B28430" s="2">
        <v>117834.5</v>
      </c>
    </row>
    <row r="28431" spans="1:2" x14ac:dyDescent="0.15">
      <c r="A28431" s="3">
        <v>43236.710416666698</v>
      </c>
      <c r="B28431" s="2">
        <v>117319.30499999999</v>
      </c>
    </row>
    <row r="28432" spans="1:2" x14ac:dyDescent="0.15">
      <c r="A28432" s="3">
        <v>43236.710416666698</v>
      </c>
      <c r="B28432" s="2">
        <v>116818.32799999999</v>
      </c>
    </row>
    <row r="28433" spans="1:2" x14ac:dyDescent="0.15">
      <c r="A28433" s="3">
        <v>43236.711111111101</v>
      </c>
      <c r="B28433" s="2">
        <v>118018.4</v>
      </c>
    </row>
    <row r="28434" spans="1:2" x14ac:dyDescent="0.15">
      <c r="A28434" s="3">
        <v>43236.711111111101</v>
      </c>
      <c r="B28434" s="2">
        <v>119230.586</v>
      </c>
    </row>
    <row r="28435" spans="1:2" x14ac:dyDescent="0.15">
      <c r="A28435" s="3">
        <v>43236.711111111101</v>
      </c>
      <c r="B28435" s="2">
        <v>119465.31299999999</v>
      </c>
    </row>
    <row r="28436" spans="1:2" x14ac:dyDescent="0.15">
      <c r="A28436" s="3">
        <v>43236.711111111101</v>
      </c>
      <c r="B28436" s="2">
        <v>118594.008</v>
      </c>
    </row>
    <row r="28437" spans="1:2" x14ac:dyDescent="0.15">
      <c r="A28437" s="3">
        <v>43236.711111111101</v>
      </c>
      <c r="B28437" s="2">
        <v>119283.781</v>
      </c>
    </row>
    <row r="28438" spans="1:2" x14ac:dyDescent="0.15">
      <c r="A28438" s="3">
        <v>43236.711111111101</v>
      </c>
      <c r="B28438" s="2">
        <v>121108.492</v>
      </c>
    </row>
    <row r="28439" spans="1:2" x14ac:dyDescent="0.15">
      <c r="A28439" s="3">
        <v>43236.711111111101</v>
      </c>
      <c r="B28439" s="2">
        <v>119143.42200000001</v>
      </c>
    </row>
    <row r="28440" spans="1:2" x14ac:dyDescent="0.15">
      <c r="A28440" s="3">
        <v>43236.711111111101</v>
      </c>
      <c r="B28440" s="2">
        <v>119375.742</v>
      </c>
    </row>
    <row r="28441" spans="1:2" x14ac:dyDescent="0.15">
      <c r="A28441" s="3">
        <v>43236.711111111101</v>
      </c>
      <c r="B28441" s="2">
        <v>120075.2</v>
      </c>
    </row>
    <row r="28442" spans="1:2" x14ac:dyDescent="0.15">
      <c r="A28442" s="3">
        <v>43236.711111111101</v>
      </c>
      <c r="B28442" s="2">
        <v>120161.42200000001</v>
      </c>
    </row>
    <row r="28443" spans="1:2" x14ac:dyDescent="0.15">
      <c r="A28443" s="3">
        <v>43236.711111111101</v>
      </c>
      <c r="B28443" s="2">
        <v>120480.9</v>
      </c>
    </row>
    <row r="28444" spans="1:2" x14ac:dyDescent="0.15">
      <c r="A28444" s="3">
        <v>43236.711805555598</v>
      </c>
      <c r="B28444" s="2">
        <v>119758.1</v>
      </c>
    </row>
    <row r="28445" spans="1:2" x14ac:dyDescent="0.15">
      <c r="A28445" s="3">
        <v>43236.711805555598</v>
      </c>
      <c r="B28445" s="2">
        <v>120934.344</v>
      </c>
    </row>
    <row r="28446" spans="1:2" x14ac:dyDescent="0.15">
      <c r="A28446" s="3">
        <v>43236.711805555598</v>
      </c>
      <c r="B28446" s="2">
        <v>120075.2</v>
      </c>
    </row>
    <row r="28447" spans="1:2" x14ac:dyDescent="0.15">
      <c r="A28447" s="3">
        <v>43236.711805555598</v>
      </c>
      <c r="B28447" s="2">
        <v>121198.45299999999</v>
      </c>
    </row>
    <row r="28448" spans="1:2" x14ac:dyDescent="0.15">
      <c r="A28448" s="3">
        <v>43236.711805555598</v>
      </c>
      <c r="B28448" s="2">
        <v>121646.148</v>
      </c>
    </row>
    <row r="28449" spans="1:2" x14ac:dyDescent="0.15">
      <c r="A28449" s="3">
        <v>43236.711805555598</v>
      </c>
      <c r="B28449" s="2">
        <v>120821.648</v>
      </c>
    </row>
    <row r="28450" spans="1:2" x14ac:dyDescent="0.15">
      <c r="A28450" s="3">
        <v>43236.711805555598</v>
      </c>
      <c r="B28450" s="2">
        <v>120652.273</v>
      </c>
    </row>
    <row r="28451" spans="1:2" x14ac:dyDescent="0.15">
      <c r="A28451" s="3">
        <v>43236.711805555598</v>
      </c>
      <c r="B28451" s="2">
        <v>121260.016</v>
      </c>
    </row>
    <row r="28452" spans="1:2" x14ac:dyDescent="0.15">
      <c r="A28452" s="3">
        <v>43236.711805555598</v>
      </c>
      <c r="B28452" s="2">
        <v>121808.04700000001</v>
      </c>
    </row>
    <row r="28453" spans="1:2" x14ac:dyDescent="0.15">
      <c r="A28453" s="3">
        <v>43236.711805555598</v>
      </c>
      <c r="B28453" s="2">
        <v>122374.836</v>
      </c>
    </row>
    <row r="28454" spans="1:2" x14ac:dyDescent="0.15">
      <c r="A28454" s="3">
        <v>43236.711805555598</v>
      </c>
      <c r="B28454" s="2">
        <v>121861.414</v>
      </c>
    </row>
    <row r="28455" spans="1:2" x14ac:dyDescent="0.15">
      <c r="A28455" s="3">
        <v>43236.711805555598</v>
      </c>
      <c r="B28455" s="2">
        <v>121478.7</v>
      </c>
    </row>
    <row r="28456" spans="1:2" x14ac:dyDescent="0.15">
      <c r="A28456" s="3">
        <v>43236.712500000001</v>
      </c>
      <c r="B28456" s="2">
        <v>121663.609</v>
      </c>
    </row>
    <row r="28457" spans="1:2" x14ac:dyDescent="0.15">
      <c r="A28457" s="3">
        <v>43236.712500000001</v>
      </c>
      <c r="B28457" s="2">
        <v>120552.367</v>
      </c>
    </row>
    <row r="28458" spans="1:2" x14ac:dyDescent="0.15">
      <c r="A28458" s="3">
        <v>43236.712500000001</v>
      </c>
      <c r="B28458" s="2">
        <v>121283.406</v>
      </c>
    </row>
    <row r="28459" spans="1:2" x14ac:dyDescent="0.15">
      <c r="A28459" s="3">
        <v>43236.712500000001</v>
      </c>
      <c r="B28459" s="2">
        <v>121299</v>
      </c>
    </row>
    <row r="28460" spans="1:2" x14ac:dyDescent="0.15">
      <c r="A28460" s="3">
        <v>43236.712500000001</v>
      </c>
      <c r="B28460" s="2">
        <v>120926.133</v>
      </c>
    </row>
    <row r="28461" spans="1:2" x14ac:dyDescent="0.15">
      <c r="A28461" s="3">
        <v>43236.712500000001</v>
      </c>
      <c r="B28461" s="2">
        <v>120872.82</v>
      </c>
    </row>
    <row r="28462" spans="1:2" x14ac:dyDescent="0.15">
      <c r="A28462" s="3">
        <v>43236.712500000001</v>
      </c>
      <c r="B28462" s="2">
        <v>119362.234</v>
      </c>
    </row>
    <row r="28463" spans="1:2" x14ac:dyDescent="0.15">
      <c r="A28463" s="3">
        <v>43236.712500000001</v>
      </c>
      <c r="B28463" s="2">
        <v>119825.516</v>
      </c>
    </row>
    <row r="28464" spans="1:2" x14ac:dyDescent="0.15">
      <c r="A28464" s="3">
        <v>43236.712500000001</v>
      </c>
      <c r="B28464" s="2">
        <v>120188.656</v>
      </c>
    </row>
    <row r="28465" spans="1:2" x14ac:dyDescent="0.15">
      <c r="A28465" s="3">
        <v>43236.712500000001</v>
      </c>
      <c r="B28465" s="2">
        <v>118978.359</v>
      </c>
    </row>
    <row r="28466" spans="1:2" x14ac:dyDescent="0.15">
      <c r="A28466" s="3">
        <v>43236.712500000001</v>
      </c>
      <c r="B28466" s="2">
        <v>119227.859</v>
      </c>
    </row>
    <row r="28467" spans="1:2" x14ac:dyDescent="0.15">
      <c r="A28467" s="3">
        <v>43236.713194444397</v>
      </c>
      <c r="B28467" s="2">
        <v>118356.609</v>
      </c>
    </row>
    <row r="28468" spans="1:2" x14ac:dyDescent="0.15">
      <c r="A28468" s="3">
        <v>43236.713194444397</v>
      </c>
      <c r="B28468" s="2">
        <v>117105.664</v>
      </c>
    </row>
    <row r="28469" spans="1:2" x14ac:dyDescent="0.15">
      <c r="A28469" s="3">
        <v>43236.713194444397</v>
      </c>
      <c r="B28469" s="2">
        <v>116747.258</v>
      </c>
    </row>
    <row r="28470" spans="1:2" x14ac:dyDescent="0.15">
      <c r="A28470" s="3">
        <v>43236.713194444397</v>
      </c>
      <c r="B28470" s="2">
        <v>117903.93799999999</v>
      </c>
    </row>
    <row r="28471" spans="1:2" x14ac:dyDescent="0.15">
      <c r="A28471" s="3">
        <v>43236.713194444397</v>
      </c>
      <c r="B28471" s="2">
        <v>118020.461</v>
      </c>
    </row>
    <row r="28472" spans="1:2" x14ac:dyDescent="0.15">
      <c r="A28472" s="3">
        <v>43236.713194444397</v>
      </c>
      <c r="B28472" s="2">
        <v>116792.359</v>
      </c>
    </row>
    <row r="28473" spans="1:2" x14ac:dyDescent="0.15">
      <c r="A28473" s="3">
        <v>43236.713194444397</v>
      </c>
      <c r="B28473" s="2">
        <v>117477.352</v>
      </c>
    </row>
    <row r="28474" spans="1:2" x14ac:dyDescent="0.15">
      <c r="A28474" s="3">
        <v>43236.713194444397</v>
      </c>
      <c r="B28474" s="2">
        <v>116739.32</v>
      </c>
    </row>
    <row r="28475" spans="1:2" x14ac:dyDescent="0.15">
      <c r="A28475" s="3">
        <v>43236.713194444397</v>
      </c>
      <c r="B28475" s="2">
        <v>117601.039</v>
      </c>
    </row>
    <row r="28476" spans="1:2" x14ac:dyDescent="0.15">
      <c r="A28476" s="3">
        <v>43236.713194444397</v>
      </c>
      <c r="B28476" s="2">
        <v>116545.125</v>
      </c>
    </row>
    <row r="28477" spans="1:2" x14ac:dyDescent="0.15">
      <c r="A28477" s="3">
        <v>43236.713194444397</v>
      </c>
      <c r="B28477" s="2">
        <v>116598.148</v>
      </c>
    </row>
    <row r="28478" spans="1:2" x14ac:dyDescent="0.15">
      <c r="A28478" s="3">
        <v>43236.713194444397</v>
      </c>
      <c r="B28478" s="2">
        <v>116639.414</v>
      </c>
    </row>
    <row r="28479" spans="1:2" x14ac:dyDescent="0.15">
      <c r="A28479" s="3">
        <v>43236.713888888902</v>
      </c>
      <c r="B28479" s="2">
        <v>117489.781</v>
      </c>
    </row>
    <row r="28480" spans="1:2" x14ac:dyDescent="0.15">
      <c r="A28480" s="3">
        <v>43236.713888888902</v>
      </c>
      <c r="B28480" s="2">
        <v>118384.094</v>
      </c>
    </row>
    <row r="28481" spans="1:2" x14ac:dyDescent="0.15">
      <c r="A28481" s="3">
        <v>43236.713888888902</v>
      </c>
      <c r="B28481" s="2">
        <v>118419.625</v>
      </c>
    </row>
    <row r="28482" spans="1:2" x14ac:dyDescent="0.15">
      <c r="A28482" s="3">
        <v>43236.713888888902</v>
      </c>
      <c r="B28482" s="2">
        <v>117560.406</v>
      </c>
    </row>
    <row r="28483" spans="1:2" x14ac:dyDescent="0.15">
      <c r="A28483" s="3">
        <v>43236.713888888902</v>
      </c>
      <c r="B28483" s="2">
        <v>118160.484</v>
      </c>
    </row>
    <row r="28484" spans="1:2" x14ac:dyDescent="0.15">
      <c r="A28484" s="3">
        <v>43236.713888888902</v>
      </c>
      <c r="B28484" s="2">
        <v>117749.06299999999</v>
      </c>
    </row>
    <row r="28485" spans="1:2" x14ac:dyDescent="0.15">
      <c r="A28485" s="3">
        <v>43236.713888888902</v>
      </c>
      <c r="B28485" s="2">
        <v>118208.836</v>
      </c>
    </row>
    <row r="28486" spans="1:2" x14ac:dyDescent="0.15">
      <c r="A28486" s="3">
        <v>43236.713888888902</v>
      </c>
      <c r="B28486" s="2">
        <v>118307.07</v>
      </c>
    </row>
    <row r="28487" spans="1:2" x14ac:dyDescent="0.15">
      <c r="A28487" s="3">
        <v>43236.713888888902</v>
      </c>
      <c r="B28487" s="2">
        <v>118553.7</v>
      </c>
    </row>
    <row r="28488" spans="1:2" x14ac:dyDescent="0.15">
      <c r="A28488" s="3">
        <v>43236.713888888902</v>
      </c>
      <c r="B28488" s="2">
        <v>119916.367</v>
      </c>
    </row>
    <row r="28489" spans="1:2" x14ac:dyDescent="0.15">
      <c r="A28489" s="3">
        <v>43236.713888888902</v>
      </c>
      <c r="B28489" s="2">
        <v>119417.82</v>
      </c>
    </row>
    <row r="28490" spans="1:2" x14ac:dyDescent="0.15">
      <c r="A28490" s="3">
        <v>43236.714583333298</v>
      </c>
      <c r="B28490" s="2">
        <v>119693.719</v>
      </c>
    </row>
    <row r="28491" spans="1:2" x14ac:dyDescent="0.15">
      <c r="A28491" s="3">
        <v>43236.714583333298</v>
      </c>
      <c r="B28491" s="2">
        <v>119156.32799999999</v>
      </c>
    </row>
    <row r="28492" spans="1:2" x14ac:dyDescent="0.15">
      <c r="A28492" s="3">
        <v>43236.714583333298</v>
      </c>
      <c r="B28492" s="2">
        <v>119374.234</v>
      </c>
    </row>
    <row r="28493" spans="1:2" x14ac:dyDescent="0.15">
      <c r="A28493" s="3">
        <v>43236.714583333298</v>
      </c>
      <c r="B28493" s="2">
        <v>119116.04700000001</v>
      </c>
    </row>
    <row r="28494" spans="1:2" x14ac:dyDescent="0.15">
      <c r="A28494" s="3">
        <v>43236.714583333298</v>
      </c>
      <c r="B28494" s="2">
        <v>119784.156</v>
      </c>
    </row>
    <row r="28495" spans="1:2" x14ac:dyDescent="0.15">
      <c r="A28495" s="3">
        <v>43236.714583333298</v>
      </c>
      <c r="B28495" s="2">
        <v>119934.19500000001</v>
      </c>
    </row>
    <row r="28496" spans="1:2" x14ac:dyDescent="0.15">
      <c r="A28496" s="3">
        <v>43236.714583333298</v>
      </c>
      <c r="B28496" s="2">
        <v>120033.43</v>
      </c>
    </row>
    <row r="28497" spans="1:2" x14ac:dyDescent="0.15">
      <c r="A28497" s="3">
        <v>43236.714583333298</v>
      </c>
      <c r="B28497" s="2">
        <v>120222.234</v>
      </c>
    </row>
    <row r="28498" spans="1:2" x14ac:dyDescent="0.15">
      <c r="A28498" s="3">
        <v>43236.714583333298</v>
      </c>
      <c r="B28498" s="2">
        <v>120447.344</v>
      </c>
    </row>
    <row r="28499" spans="1:2" x14ac:dyDescent="0.15">
      <c r="A28499" s="3">
        <v>43236.714583333298</v>
      </c>
      <c r="B28499" s="2">
        <v>120120.57</v>
      </c>
    </row>
    <row r="28500" spans="1:2" x14ac:dyDescent="0.15">
      <c r="A28500" s="3">
        <v>43236.714583333298</v>
      </c>
      <c r="B28500" s="2">
        <v>121146.95299999999</v>
      </c>
    </row>
    <row r="28501" spans="1:2" x14ac:dyDescent="0.15">
      <c r="A28501" s="3">
        <v>43236.714583333298</v>
      </c>
      <c r="B28501" s="2">
        <v>118806.07799999999</v>
      </c>
    </row>
    <row r="28502" spans="1:2" x14ac:dyDescent="0.15">
      <c r="A28502" s="3">
        <v>43236.715277777803</v>
      </c>
      <c r="B28502" s="2">
        <v>120955.67200000001</v>
      </c>
    </row>
    <row r="28503" spans="1:2" x14ac:dyDescent="0.15">
      <c r="A28503" s="3">
        <v>43236.715277777803</v>
      </c>
      <c r="B28503" s="2">
        <v>119810.727</v>
      </c>
    </row>
    <row r="28504" spans="1:2" x14ac:dyDescent="0.15">
      <c r="A28504" s="3">
        <v>43236.715277777803</v>
      </c>
      <c r="B28504" s="2">
        <v>121014.766</v>
      </c>
    </row>
    <row r="28505" spans="1:2" x14ac:dyDescent="0.15">
      <c r="A28505" s="3">
        <v>43236.715277777803</v>
      </c>
      <c r="B28505" s="2">
        <v>120046.43</v>
      </c>
    </row>
    <row r="28506" spans="1:2" x14ac:dyDescent="0.15">
      <c r="A28506" s="3">
        <v>43236.715277777803</v>
      </c>
      <c r="B28506" s="2">
        <v>120243.44500000001</v>
      </c>
    </row>
    <row r="28507" spans="1:2" x14ac:dyDescent="0.15">
      <c r="A28507" s="3">
        <v>43236.715277777803</v>
      </c>
      <c r="B28507" s="2">
        <v>120872.82</v>
      </c>
    </row>
    <row r="28508" spans="1:2" x14ac:dyDescent="0.15">
      <c r="A28508" s="3">
        <v>43236.715277777803</v>
      </c>
      <c r="B28508" s="2">
        <v>120115.125</v>
      </c>
    </row>
    <row r="28509" spans="1:2" x14ac:dyDescent="0.15">
      <c r="A28509" s="3">
        <v>43236.715277777803</v>
      </c>
      <c r="B28509" s="2">
        <v>120115.125</v>
      </c>
    </row>
    <row r="28510" spans="1:2" x14ac:dyDescent="0.15">
      <c r="A28510" s="3">
        <v>43236.715277777803</v>
      </c>
      <c r="B28510" s="2">
        <v>120416.219</v>
      </c>
    </row>
    <row r="28511" spans="1:2" x14ac:dyDescent="0.15">
      <c r="A28511" s="3">
        <v>43236.715277777803</v>
      </c>
      <c r="B28511" s="2">
        <v>119905.43799999999</v>
      </c>
    </row>
    <row r="28512" spans="1:2" x14ac:dyDescent="0.15">
      <c r="A28512" s="3">
        <v>43236.715277777803</v>
      </c>
      <c r="B28512" s="2">
        <v>119694.766</v>
      </c>
    </row>
    <row r="28513" spans="1:2" x14ac:dyDescent="0.15">
      <c r="A28513" s="3">
        <v>43236.715972222199</v>
      </c>
      <c r="B28513" s="2">
        <v>120513.07</v>
      </c>
    </row>
    <row r="28514" spans="1:2" x14ac:dyDescent="0.15">
      <c r="A28514" s="3">
        <v>43236.715972222199</v>
      </c>
      <c r="B28514" s="2">
        <v>119878.766</v>
      </c>
    </row>
    <row r="28515" spans="1:2" x14ac:dyDescent="0.15">
      <c r="A28515" s="3">
        <v>43236.715972222199</v>
      </c>
      <c r="B28515" s="2">
        <v>120467.07</v>
      </c>
    </row>
    <row r="28516" spans="1:2" x14ac:dyDescent="0.15">
      <c r="A28516" s="3">
        <v>43236.715972222199</v>
      </c>
      <c r="B28516" s="2">
        <v>119324.352</v>
      </c>
    </row>
    <row r="28517" spans="1:2" x14ac:dyDescent="0.15">
      <c r="A28517" s="3">
        <v>43236.715972222199</v>
      </c>
      <c r="B28517" s="2">
        <v>120859.117</v>
      </c>
    </row>
    <row r="28518" spans="1:2" x14ac:dyDescent="0.15">
      <c r="A28518" s="3">
        <v>43236.715972222199</v>
      </c>
      <c r="B28518" s="2">
        <v>120117.54700000001</v>
      </c>
    </row>
    <row r="28519" spans="1:2" x14ac:dyDescent="0.15">
      <c r="A28519" s="3">
        <v>43236.715972222199</v>
      </c>
      <c r="B28519" s="2">
        <v>119658.57799999999</v>
      </c>
    </row>
    <row r="28520" spans="1:2" x14ac:dyDescent="0.15">
      <c r="A28520" s="3">
        <v>43236.715972222199</v>
      </c>
      <c r="B28520" s="2">
        <v>119156.625</v>
      </c>
    </row>
    <row r="28521" spans="1:2" x14ac:dyDescent="0.15">
      <c r="A28521" s="3">
        <v>43236.715972222199</v>
      </c>
      <c r="B28521" s="2">
        <v>119510.969</v>
      </c>
    </row>
    <row r="28522" spans="1:2" x14ac:dyDescent="0.15">
      <c r="A28522" s="3">
        <v>43236.715972222199</v>
      </c>
      <c r="B28522" s="2">
        <v>118491.281</v>
      </c>
    </row>
    <row r="28523" spans="1:2" x14ac:dyDescent="0.15">
      <c r="A28523" s="3">
        <v>43236.715972222199</v>
      </c>
      <c r="B28523" s="2">
        <v>117349.75</v>
      </c>
    </row>
    <row r="28524" spans="1:2" x14ac:dyDescent="0.15">
      <c r="A28524" s="3">
        <v>43236.715972222199</v>
      </c>
      <c r="B28524" s="2">
        <v>117908.68799999999</v>
      </c>
    </row>
    <row r="28525" spans="1:2" x14ac:dyDescent="0.15">
      <c r="A28525" s="3">
        <v>43236.716666666704</v>
      </c>
      <c r="B28525" s="2">
        <v>117763.6</v>
      </c>
    </row>
    <row r="28526" spans="1:2" x14ac:dyDescent="0.15">
      <c r="A28526" s="3">
        <v>43236.716666666704</v>
      </c>
      <c r="B28526" s="2">
        <v>118731.656</v>
      </c>
    </row>
    <row r="28527" spans="1:2" x14ac:dyDescent="0.15">
      <c r="A28527" s="3">
        <v>43236.716666666704</v>
      </c>
      <c r="B28527" s="2">
        <v>118407.367</v>
      </c>
    </row>
    <row r="28528" spans="1:2" x14ac:dyDescent="0.15">
      <c r="A28528" s="3">
        <v>43236.716666666704</v>
      </c>
      <c r="B28528" s="2">
        <v>118414.531</v>
      </c>
    </row>
    <row r="28529" spans="1:2" x14ac:dyDescent="0.15">
      <c r="A28529" s="3">
        <v>43236.716666666704</v>
      </c>
      <c r="B28529" s="2">
        <v>118552.5</v>
      </c>
    </row>
    <row r="28530" spans="1:2" x14ac:dyDescent="0.15">
      <c r="A28530" s="3">
        <v>43236.716666666704</v>
      </c>
      <c r="B28530" s="2">
        <v>119111.539</v>
      </c>
    </row>
    <row r="28531" spans="1:2" x14ac:dyDescent="0.15">
      <c r="A28531" s="3">
        <v>43236.716666666704</v>
      </c>
      <c r="B28531" s="2">
        <v>118657.92200000001</v>
      </c>
    </row>
    <row r="28532" spans="1:2" x14ac:dyDescent="0.15">
      <c r="A28532" s="3">
        <v>43236.716666666704</v>
      </c>
      <c r="B28532" s="2">
        <v>120224.05499999999</v>
      </c>
    </row>
    <row r="28533" spans="1:2" x14ac:dyDescent="0.15">
      <c r="A28533" s="3">
        <v>43236.716666666704</v>
      </c>
      <c r="B28533" s="2">
        <v>120388.6</v>
      </c>
    </row>
    <row r="28534" spans="1:2" x14ac:dyDescent="0.15">
      <c r="A28534" s="3">
        <v>43236.716666666704</v>
      </c>
      <c r="B28534" s="2">
        <v>119485.773</v>
      </c>
    </row>
    <row r="28535" spans="1:2" x14ac:dyDescent="0.15">
      <c r="A28535" s="3">
        <v>43236.716666666704</v>
      </c>
      <c r="B28535" s="2">
        <v>119847.359</v>
      </c>
    </row>
    <row r="28536" spans="1:2" x14ac:dyDescent="0.15">
      <c r="A28536" s="3">
        <v>43236.717361111099</v>
      </c>
      <c r="B28536" s="2">
        <v>119936.92200000001</v>
      </c>
    </row>
    <row r="28537" spans="1:2" x14ac:dyDescent="0.15">
      <c r="A28537" s="3">
        <v>43236.717361111099</v>
      </c>
      <c r="B28537" s="2">
        <v>120045.836</v>
      </c>
    </row>
    <row r="28538" spans="1:2" x14ac:dyDescent="0.15">
      <c r="A28538" s="3">
        <v>43236.717361111099</v>
      </c>
      <c r="B28538" s="2">
        <v>120961.75</v>
      </c>
    </row>
    <row r="28539" spans="1:2" x14ac:dyDescent="0.15">
      <c r="A28539" s="3">
        <v>43236.717361111099</v>
      </c>
      <c r="B28539" s="2">
        <v>119901.492</v>
      </c>
    </row>
    <row r="28540" spans="1:2" x14ac:dyDescent="0.15">
      <c r="A28540" s="3">
        <v>43236.717361111099</v>
      </c>
      <c r="B28540" s="2">
        <v>119538.375</v>
      </c>
    </row>
    <row r="28541" spans="1:2" x14ac:dyDescent="0.15">
      <c r="A28541" s="3">
        <v>43236.717361111099</v>
      </c>
      <c r="B28541" s="2">
        <v>120007.992</v>
      </c>
    </row>
    <row r="28542" spans="1:2" x14ac:dyDescent="0.15">
      <c r="A28542" s="3">
        <v>43236.717361111099</v>
      </c>
      <c r="B28542" s="2">
        <v>120987.04700000001</v>
      </c>
    </row>
    <row r="28543" spans="1:2" x14ac:dyDescent="0.15">
      <c r="A28543" s="3">
        <v>43236.717361111099</v>
      </c>
      <c r="B28543" s="2">
        <v>120737.55499999999</v>
      </c>
    </row>
    <row r="28544" spans="1:2" x14ac:dyDescent="0.15">
      <c r="A28544" s="3">
        <v>43236.717361111099</v>
      </c>
      <c r="B28544" s="2">
        <v>120510.016</v>
      </c>
    </row>
    <row r="28545" spans="1:2" x14ac:dyDescent="0.15">
      <c r="A28545" s="3">
        <v>43236.717361111099</v>
      </c>
      <c r="B28545" s="2">
        <v>120008.891</v>
      </c>
    </row>
    <row r="28546" spans="1:2" x14ac:dyDescent="0.15">
      <c r="A28546" s="3">
        <v>43236.717361111099</v>
      </c>
      <c r="B28546" s="2">
        <v>120652.867</v>
      </c>
    </row>
    <row r="28547" spans="1:2" x14ac:dyDescent="0.15">
      <c r="A28547" s="3">
        <v>43236.717361111099</v>
      </c>
      <c r="B28547" s="2">
        <v>121162.2</v>
      </c>
    </row>
    <row r="28548" spans="1:2" x14ac:dyDescent="0.15">
      <c r="A28548" s="3">
        <v>43236.718055555597</v>
      </c>
      <c r="B28548" s="2">
        <v>121067.773</v>
      </c>
    </row>
    <row r="28549" spans="1:2" x14ac:dyDescent="0.15">
      <c r="A28549" s="3">
        <v>43236.718055555597</v>
      </c>
      <c r="B28549" s="2">
        <v>119554.641</v>
      </c>
    </row>
    <row r="28550" spans="1:2" x14ac:dyDescent="0.15">
      <c r="A28550" s="3">
        <v>43236.718055555597</v>
      </c>
      <c r="B28550" s="2">
        <v>121213.07799999999</v>
      </c>
    </row>
    <row r="28551" spans="1:2" x14ac:dyDescent="0.15">
      <c r="A28551" s="3">
        <v>43236.718055555597</v>
      </c>
      <c r="B28551" s="2">
        <v>119963.80499999999</v>
      </c>
    </row>
    <row r="28552" spans="1:2" x14ac:dyDescent="0.15">
      <c r="A28552" s="3">
        <v>43236.718055555597</v>
      </c>
      <c r="B28552" s="2">
        <v>120444.117</v>
      </c>
    </row>
    <row r="28553" spans="1:2" x14ac:dyDescent="0.15">
      <c r="A28553" s="3">
        <v>43236.718055555597</v>
      </c>
      <c r="B28553" s="2">
        <v>119548.30499999999</v>
      </c>
    </row>
    <row r="28554" spans="1:2" x14ac:dyDescent="0.15">
      <c r="A28554" s="3">
        <v>43236.718055555597</v>
      </c>
      <c r="B28554" s="2">
        <v>119819.461</v>
      </c>
    </row>
    <row r="28555" spans="1:2" x14ac:dyDescent="0.15">
      <c r="A28555" s="3">
        <v>43236.718055555597</v>
      </c>
      <c r="B28555" s="2">
        <v>118767.258</v>
      </c>
    </row>
    <row r="28556" spans="1:2" x14ac:dyDescent="0.15">
      <c r="A28556" s="3">
        <v>43236.718055555597</v>
      </c>
      <c r="B28556" s="2">
        <v>119309.617</v>
      </c>
    </row>
    <row r="28557" spans="1:2" x14ac:dyDescent="0.15">
      <c r="A28557" s="3">
        <v>43236.718055555597</v>
      </c>
      <c r="B28557" s="2">
        <v>117881.4</v>
      </c>
    </row>
    <row r="28558" spans="1:2" x14ac:dyDescent="0.15">
      <c r="A28558" s="3">
        <v>43236.718055555597</v>
      </c>
      <c r="B28558" s="2">
        <v>119224.82</v>
      </c>
    </row>
    <row r="28559" spans="1:2" x14ac:dyDescent="0.15">
      <c r="A28559" s="3">
        <v>43236.71875</v>
      </c>
      <c r="B28559" s="2">
        <v>118305.773</v>
      </c>
    </row>
    <row r="28560" spans="1:2" x14ac:dyDescent="0.15">
      <c r="A28560" s="3">
        <v>43236.71875</v>
      </c>
      <c r="B28560" s="2">
        <v>117898.92200000001</v>
      </c>
    </row>
    <row r="28561" spans="1:2" x14ac:dyDescent="0.15">
      <c r="A28561" s="3">
        <v>43236.71875</v>
      </c>
      <c r="B28561" s="2">
        <v>119283.75</v>
      </c>
    </row>
    <row r="28562" spans="1:2" x14ac:dyDescent="0.15">
      <c r="A28562" s="3">
        <v>43236.71875</v>
      </c>
      <c r="B28562" s="2">
        <v>119023.43</v>
      </c>
    </row>
    <row r="28563" spans="1:2" x14ac:dyDescent="0.15">
      <c r="A28563" s="3">
        <v>43236.71875</v>
      </c>
      <c r="B28563" s="2">
        <v>119028.234</v>
      </c>
    </row>
    <row r="28564" spans="1:2" x14ac:dyDescent="0.15">
      <c r="A28564" s="3">
        <v>43236.71875</v>
      </c>
      <c r="B28564" s="2">
        <v>118485.883</v>
      </c>
    </row>
    <row r="28565" spans="1:2" x14ac:dyDescent="0.15">
      <c r="A28565" s="3">
        <v>43236.71875</v>
      </c>
      <c r="B28565" s="2">
        <v>119461.43</v>
      </c>
    </row>
    <row r="28566" spans="1:2" x14ac:dyDescent="0.15">
      <c r="A28566" s="3">
        <v>43236.71875</v>
      </c>
      <c r="B28566" s="2">
        <v>119463.844</v>
      </c>
    </row>
    <row r="28567" spans="1:2" x14ac:dyDescent="0.15">
      <c r="A28567" s="3">
        <v>43236.71875</v>
      </c>
      <c r="B28567" s="2">
        <v>119127.42200000001</v>
      </c>
    </row>
    <row r="28568" spans="1:2" x14ac:dyDescent="0.15">
      <c r="A28568" s="3">
        <v>43236.71875</v>
      </c>
      <c r="B28568" s="2">
        <v>121059.219</v>
      </c>
    </row>
    <row r="28569" spans="1:2" x14ac:dyDescent="0.15">
      <c r="A28569" s="3">
        <v>43236.71875</v>
      </c>
      <c r="B28569" s="2">
        <v>120320.875</v>
      </c>
    </row>
    <row r="28570" spans="1:2" x14ac:dyDescent="0.15">
      <c r="A28570" s="3">
        <v>43236.71875</v>
      </c>
      <c r="B28570" s="2">
        <v>118495.43799999999</v>
      </c>
    </row>
    <row r="28571" spans="1:2" x14ac:dyDescent="0.15">
      <c r="A28571" s="3">
        <v>43236.719444444403</v>
      </c>
      <c r="B28571" s="2">
        <v>118868.227</v>
      </c>
    </row>
    <row r="28572" spans="1:2" x14ac:dyDescent="0.15">
      <c r="A28572" s="3">
        <v>43236.719444444403</v>
      </c>
      <c r="B28572" s="2">
        <v>118439.883</v>
      </c>
    </row>
    <row r="28573" spans="1:2" x14ac:dyDescent="0.15">
      <c r="A28573" s="3">
        <v>43236.719444444403</v>
      </c>
      <c r="B28573" s="2">
        <v>119358.914</v>
      </c>
    </row>
    <row r="28574" spans="1:2" x14ac:dyDescent="0.15">
      <c r="A28574" s="3">
        <v>43236.719444444403</v>
      </c>
      <c r="B28574" s="2">
        <v>120472.516</v>
      </c>
    </row>
    <row r="28575" spans="1:2" x14ac:dyDescent="0.15">
      <c r="A28575" s="3">
        <v>43236.719444444403</v>
      </c>
      <c r="B28575" s="2">
        <v>120341.80499999999</v>
      </c>
    </row>
    <row r="28576" spans="1:2" x14ac:dyDescent="0.15">
      <c r="A28576" s="3">
        <v>43236.719444444403</v>
      </c>
      <c r="B28576" s="2">
        <v>120056.1</v>
      </c>
    </row>
    <row r="28577" spans="1:2" x14ac:dyDescent="0.15">
      <c r="A28577" s="3">
        <v>43236.719444444403</v>
      </c>
      <c r="B28577" s="2">
        <v>120143.258</v>
      </c>
    </row>
    <row r="28578" spans="1:2" x14ac:dyDescent="0.15">
      <c r="A28578" s="3">
        <v>43236.719444444403</v>
      </c>
      <c r="B28578" s="2">
        <v>118954.539</v>
      </c>
    </row>
    <row r="28579" spans="1:2" x14ac:dyDescent="0.15">
      <c r="A28579" s="3">
        <v>43236.719444444403</v>
      </c>
      <c r="B28579" s="2">
        <v>119184.531</v>
      </c>
    </row>
    <row r="28580" spans="1:2" x14ac:dyDescent="0.15">
      <c r="A28580" s="3">
        <v>43236.719444444403</v>
      </c>
      <c r="B28580" s="2">
        <v>121203.625</v>
      </c>
    </row>
    <row r="28581" spans="1:2" x14ac:dyDescent="0.15">
      <c r="A28581" s="3">
        <v>43236.719444444403</v>
      </c>
      <c r="B28581" s="2">
        <v>122043.883</v>
      </c>
    </row>
    <row r="28582" spans="1:2" x14ac:dyDescent="0.15">
      <c r="A28582" s="3">
        <v>43236.719444444403</v>
      </c>
      <c r="B28582" s="2">
        <v>119588.883</v>
      </c>
    </row>
    <row r="28583" spans="1:2" x14ac:dyDescent="0.15">
      <c r="A28583" s="3">
        <v>43236.720138888901</v>
      </c>
      <c r="B28583" s="2">
        <v>120102.1</v>
      </c>
    </row>
    <row r="28584" spans="1:2" x14ac:dyDescent="0.15">
      <c r="A28584" s="3">
        <v>43236.720138888901</v>
      </c>
      <c r="B28584" s="2">
        <v>119462.93799999999</v>
      </c>
    </row>
    <row r="28585" spans="1:2" x14ac:dyDescent="0.15">
      <c r="A28585" s="3">
        <v>43236.720138888901</v>
      </c>
      <c r="B28585" s="2">
        <v>120855.125</v>
      </c>
    </row>
    <row r="28586" spans="1:2" x14ac:dyDescent="0.15">
      <c r="A28586" s="3">
        <v>43236.720138888901</v>
      </c>
      <c r="B28586" s="2">
        <v>120850.258</v>
      </c>
    </row>
    <row r="28587" spans="1:2" x14ac:dyDescent="0.15">
      <c r="A28587" s="3">
        <v>43236.720138888901</v>
      </c>
      <c r="B28587" s="2">
        <v>119593.7</v>
      </c>
    </row>
    <row r="28588" spans="1:2" x14ac:dyDescent="0.15">
      <c r="A28588" s="3">
        <v>43236.720138888901</v>
      </c>
      <c r="B28588" s="2">
        <v>120932.516</v>
      </c>
    </row>
    <row r="28589" spans="1:2" x14ac:dyDescent="0.15">
      <c r="A28589" s="3">
        <v>43236.720138888901</v>
      </c>
      <c r="B28589" s="2">
        <v>120520.94500000001</v>
      </c>
    </row>
    <row r="28590" spans="1:2" x14ac:dyDescent="0.15">
      <c r="A28590" s="3">
        <v>43236.720138888901</v>
      </c>
      <c r="B28590" s="2">
        <v>120014.93799999999</v>
      </c>
    </row>
    <row r="28591" spans="1:2" x14ac:dyDescent="0.15">
      <c r="A28591" s="3">
        <v>43236.720138888901</v>
      </c>
      <c r="B28591" s="2">
        <v>120114.211</v>
      </c>
    </row>
    <row r="28592" spans="1:2" x14ac:dyDescent="0.15">
      <c r="A28592" s="3">
        <v>43236.720138888901</v>
      </c>
      <c r="B28592" s="2">
        <v>119685.7</v>
      </c>
    </row>
    <row r="28593" spans="1:2" x14ac:dyDescent="0.15">
      <c r="A28593" s="3">
        <v>43236.720138888901</v>
      </c>
      <c r="B28593" s="2">
        <v>120097.258</v>
      </c>
    </row>
    <row r="28594" spans="1:2" x14ac:dyDescent="0.15">
      <c r="A28594" s="3">
        <v>43236.720833333296</v>
      </c>
      <c r="B28594" s="2">
        <v>120612.94500000001</v>
      </c>
    </row>
    <row r="28595" spans="1:2" x14ac:dyDescent="0.15">
      <c r="A28595" s="3">
        <v>43236.720833333296</v>
      </c>
      <c r="B28595" s="2">
        <v>119784.93799999999</v>
      </c>
    </row>
    <row r="28596" spans="1:2" x14ac:dyDescent="0.15">
      <c r="A28596" s="3">
        <v>43236.720833333296</v>
      </c>
      <c r="B28596" s="2">
        <v>120465.234</v>
      </c>
    </row>
    <row r="28597" spans="1:2" x14ac:dyDescent="0.15">
      <c r="A28597" s="3">
        <v>43236.720833333296</v>
      </c>
      <c r="B28597" s="2">
        <v>119322.531</v>
      </c>
    </row>
    <row r="28598" spans="1:2" x14ac:dyDescent="0.15">
      <c r="A28598" s="3">
        <v>43236.720833333296</v>
      </c>
      <c r="B28598" s="2">
        <v>118674.648</v>
      </c>
    </row>
    <row r="28599" spans="1:2" x14ac:dyDescent="0.15">
      <c r="A28599" s="3">
        <v>43236.720833333296</v>
      </c>
      <c r="B28599" s="2">
        <v>118877.82</v>
      </c>
    </row>
    <row r="28600" spans="1:2" x14ac:dyDescent="0.15">
      <c r="A28600" s="3">
        <v>43236.720833333296</v>
      </c>
      <c r="B28600" s="2">
        <v>118161.523</v>
      </c>
    </row>
    <row r="28601" spans="1:2" x14ac:dyDescent="0.15">
      <c r="A28601" s="3">
        <v>43236.720833333296</v>
      </c>
      <c r="B28601" s="2">
        <v>118858.641</v>
      </c>
    </row>
    <row r="28602" spans="1:2" x14ac:dyDescent="0.15">
      <c r="A28602" s="3">
        <v>43236.720833333296</v>
      </c>
      <c r="B28602" s="2">
        <v>119003.82799999999</v>
      </c>
    </row>
    <row r="28603" spans="1:2" x14ac:dyDescent="0.15">
      <c r="A28603" s="3">
        <v>43236.720833333296</v>
      </c>
      <c r="B28603" s="2">
        <v>120054.594</v>
      </c>
    </row>
    <row r="28604" spans="1:2" x14ac:dyDescent="0.15">
      <c r="A28604" s="3">
        <v>43236.720833333296</v>
      </c>
      <c r="B28604" s="2">
        <v>119827.016</v>
      </c>
    </row>
    <row r="28605" spans="1:2" x14ac:dyDescent="0.15">
      <c r="A28605" s="3">
        <v>43236.720833333296</v>
      </c>
      <c r="B28605" s="2">
        <v>118679.43799999999</v>
      </c>
    </row>
    <row r="28606" spans="1:2" x14ac:dyDescent="0.15">
      <c r="A28606" s="3">
        <v>43236.721527777801</v>
      </c>
      <c r="B28606" s="2">
        <v>119967.43</v>
      </c>
    </row>
    <row r="28607" spans="1:2" x14ac:dyDescent="0.15">
      <c r="A28607" s="3">
        <v>43236.721527777801</v>
      </c>
      <c r="B28607" s="2">
        <v>120760.06299999999</v>
      </c>
    </row>
    <row r="28608" spans="1:2" x14ac:dyDescent="0.15">
      <c r="A28608" s="3">
        <v>43236.721527777801</v>
      </c>
      <c r="B28608" s="2">
        <v>119389.57799999999</v>
      </c>
    </row>
    <row r="28609" spans="1:2" x14ac:dyDescent="0.15">
      <c r="A28609" s="3">
        <v>43236.721527777801</v>
      </c>
      <c r="B28609" s="2">
        <v>120985.211</v>
      </c>
    </row>
    <row r="28610" spans="1:2" x14ac:dyDescent="0.15">
      <c r="A28610" s="3">
        <v>43236.721527777801</v>
      </c>
      <c r="B28610" s="2">
        <v>119612.383</v>
      </c>
    </row>
    <row r="28611" spans="1:2" x14ac:dyDescent="0.15">
      <c r="A28611" s="3">
        <v>43236.721527777801</v>
      </c>
      <c r="B28611" s="2">
        <v>119656.875</v>
      </c>
    </row>
    <row r="28612" spans="1:2" x14ac:dyDescent="0.15">
      <c r="A28612" s="3">
        <v>43236.721527777801</v>
      </c>
      <c r="B28612" s="2">
        <v>119426.852</v>
      </c>
    </row>
    <row r="28613" spans="1:2" x14ac:dyDescent="0.15">
      <c r="A28613" s="3">
        <v>43236.721527777801</v>
      </c>
      <c r="B28613" s="2">
        <v>119580.242</v>
      </c>
    </row>
    <row r="28614" spans="1:2" x14ac:dyDescent="0.15">
      <c r="A28614" s="3">
        <v>43236.721527777801</v>
      </c>
      <c r="B28614" s="2">
        <v>120248.57</v>
      </c>
    </row>
    <row r="28615" spans="1:2" x14ac:dyDescent="0.15">
      <c r="A28615" s="3">
        <v>43236.721527777801</v>
      </c>
      <c r="B28615" s="2">
        <v>119156.54700000001</v>
      </c>
    </row>
    <row r="28616" spans="1:2" x14ac:dyDescent="0.15">
      <c r="A28616" s="3">
        <v>43236.721527777801</v>
      </c>
      <c r="B28616" s="2">
        <v>119995.234</v>
      </c>
    </row>
    <row r="28617" spans="1:2" x14ac:dyDescent="0.15">
      <c r="A28617" s="3">
        <v>43236.722222222197</v>
      </c>
      <c r="B28617" s="2">
        <v>121695.17200000001</v>
      </c>
    </row>
    <row r="28618" spans="1:2" x14ac:dyDescent="0.15">
      <c r="A28618" s="3">
        <v>43236.722222222197</v>
      </c>
      <c r="B28618" s="2">
        <v>119171.852</v>
      </c>
    </row>
    <row r="28619" spans="1:2" x14ac:dyDescent="0.15">
      <c r="A28619" s="3">
        <v>43236.722222222197</v>
      </c>
      <c r="B28619" s="2">
        <v>120695.125</v>
      </c>
    </row>
    <row r="28620" spans="1:2" x14ac:dyDescent="0.15">
      <c r="A28620" s="3">
        <v>43236.722222222197</v>
      </c>
      <c r="B28620" s="2">
        <v>122799.4</v>
      </c>
    </row>
    <row r="28621" spans="1:2" x14ac:dyDescent="0.15">
      <c r="A28621" s="3">
        <v>43236.722222222197</v>
      </c>
      <c r="B28621" s="2">
        <v>122628.648</v>
      </c>
    </row>
    <row r="28622" spans="1:2" x14ac:dyDescent="0.15">
      <c r="A28622" s="3">
        <v>43236.722222222197</v>
      </c>
      <c r="B28622" s="2">
        <v>122349.17200000001</v>
      </c>
    </row>
    <row r="28623" spans="1:2" x14ac:dyDescent="0.15">
      <c r="A28623" s="3">
        <v>43236.722222222197</v>
      </c>
      <c r="B28623" s="2">
        <v>122349.17200000001</v>
      </c>
    </row>
    <row r="28624" spans="1:2" x14ac:dyDescent="0.15">
      <c r="A28624" s="3">
        <v>43236.722222222197</v>
      </c>
      <c r="B28624" s="2">
        <v>122546.5</v>
      </c>
    </row>
    <row r="28625" spans="1:2" x14ac:dyDescent="0.15">
      <c r="A28625" s="3">
        <v>43236.722222222197</v>
      </c>
      <c r="B28625" s="2">
        <v>122495.54700000001</v>
      </c>
    </row>
    <row r="28626" spans="1:2" x14ac:dyDescent="0.15">
      <c r="A28626" s="3">
        <v>43236.722222222197</v>
      </c>
      <c r="B28626" s="2">
        <v>122323.80499999999</v>
      </c>
    </row>
    <row r="28627" spans="1:2" x14ac:dyDescent="0.15">
      <c r="A28627" s="3">
        <v>43236.722222222197</v>
      </c>
      <c r="B28627" s="2">
        <v>121536.54700000001</v>
      </c>
    </row>
    <row r="28628" spans="1:2" x14ac:dyDescent="0.15">
      <c r="A28628" s="3">
        <v>43236.722222222197</v>
      </c>
      <c r="B28628" s="2">
        <v>120979.44500000001</v>
      </c>
    </row>
    <row r="28629" spans="1:2" x14ac:dyDescent="0.15">
      <c r="A28629" s="3">
        <v>43236.722916666702</v>
      </c>
      <c r="B28629" s="2">
        <v>121391.148</v>
      </c>
    </row>
    <row r="28630" spans="1:2" x14ac:dyDescent="0.15">
      <c r="A28630" s="3">
        <v>43236.722916666702</v>
      </c>
      <c r="B28630" s="2">
        <v>120570.148</v>
      </c>
    </row>
    <row r="28631" spans="1:2" x14ac:dyDescent="0.15">
      <c r="A28631" s="3">
        <v>43236.722916666702</v>
      </c>
      <c r="B28631" s="2">
        <v>121616.32799999999</v>
      </c>
    </row>
    <row r="28632" spans="1:2" x14ac:dyDescent="0.15">
      <c r="A28632" s="3">
        <v>43236.722916666702</v>
      </c>
      <c r="B28632" s="2">
        <v>119407.641</v>
      </c>
    </row>
    <row r="28633" spans="1:2" x14ac:dyDescent="0.15">
      <c r="A28633" s="3">
        <v>43236.722916666702</v>
      </c>
      <c r="B28633" s="2">
        <v>120221.352</v>
      </c>
    </row>
    <row r="28634" spans="1:2" x14ac:dyDescent="0.15">
      <c r="A28634" s="3">
        <v>43236.722916666702</v>
      </c>
      <c r="B28634" s="2">
        <v>120630.57</v>
      </c>
    </row>
    <row r="28635" spans="1:2" x14ac:dyDescent="0.15">
      <c r="A28635" s="3">
        <v>43236.722916666702</v>
      </c>
      <c r="B28635" s="2">
        <v>119240.742</v>
      </c>
    </row>
    <row r="28636" spans="1:2" x14ac:dyDescent="0.15">
      <c r="A28636" s="3">
        <v>43236.722916666702</v>
      </c>
      <c r="B28636" s="2">
        <v>119093.125</v>
      </c>
    </row>
    <row r="28637" spans="1:2" x14ac:dyDescent="0.15">
      <c r="A28637" s="3">
        <v>43236.722916666702</v>
      </c>
      <c r="B28637" s="2">
        <v>118076.367</v>
      </c>
    </row>
    <row r="28638" spans="1:2" x14ac:dyDescent="0.15">
      <c r="A28638" s="3">
        <v>43236.722916666702</v>
      </c>
      <c r="B28638" s="2">
        <v>118669.55499999999</v>
      </c>
    </row>
    <row r="28639" spans="1:2" x14ac:dyDescent="0.15">
      <c r="A28639" s="3">
        <v>43236.722916666702</v>
      </c>
      <c r="B28639" s="2">
        <v>118761.54700000001</v>
      </c>
    </row>
    <row r="28640" spans="1:2" x14ac:dyDescent="0.15">
      <c r="A28640" s="3">
        <v>43236.723611111098</v>
      </c>
      <c r="B28640" s="2">
        <v>117560.914</v>
      </c>
    </row>
    <row r="28641" spans="1:2" x14ac:dyDescent="0.15">
      <c r="A28641" s="3">
        <v>43236.723611111098</v>
      </c>
      <c r="B28641" s="2">
        <v>119269.906</v>
      </c>
    </row>
    <row r="28642" spans="1:2" x14ac:dyDescent="0.15">
      <c r="A28642" s="3">
        <v>43236.723611111098</v>
      </c>
      <c r="B28642" s="2">
        <v>118357.133</v>
      </c>
    </row>
    <row r="28643" spans="1:2" x14ac:dyDescent="0.15">
      <c r="A28643" s="3">
        <v>43236.723611111098</v>
      </c>
      <c r="B28643" s="2">
        <v>118713.156</v>
      </c>
    </row>
    <row r="28644" spans="1:2" x14ac:dyDescent="0.15">
      <c r="A28644" s="3">
        <v>43236.723611111098</v>
      </c>
      <c r="B28644" s="2">
        <v>117742.508</v>
      </c>
    </row>
    <row r="28645" spans="1:2" x14ac:dyDescent="0.15">
      <c r="A28645" s="3">
        <v>43236.723611111098</v>
      </c>
      <c r="B28645" s="2">
        <v>117882.867</v>
      </c>
    </row>
    <row r="28646" spans="1:2" x14ac:dyDescent="0.15">
      <c r="A28646" s="3">
        <v>43236.723611111098</v>
      </c>
      <c r="B28646" s="2">
        <v>118025.609</v>
      </c>
    </row>
    <row r="28647" spans="1:2" x14ac:dyDescent="0.15">
      <c r="A28647" s="3">
        <v>43236.723611111098</v>
      </c>
      <c r="B28647" s="2">
        <v>118020.852</v>
      </c>
    </row>
    <row r="28648" spans="1:2" x14ac:dyDescent="0.15">
      <c r="A28648" s="3">
        <v>43236.723611111098</v>
      </c>
      <c r="B28648" s="2">
        <v>117974.859</v>
      </c>
    </row>
    <row r="28649" spans="1:2" x14ac:dyDescent="0.15">
      <c r="A28649" s="3">
        <v>43236.723611111098</v>
      </c>
      <c r="B28649" s="2">
        <v>117522.023</v>
      </c>
    </row>
    <row r="28650" spans="1:2" x14ac:dyDescent="0.15">
      <c r="A28650" s="3">
        <v>43236.723611111098</v>
      </c>
      <c r="B28650" s="2">
        <v>116132.75</v>
      </c>
    </row>
    <row r="28651" spans="1:2" x14ac:dyDescent="0.15">
      <c r="A28651" s="3">
        <v>43236.723611111098</v>
      </c>
      <c r="B28651" s="2">
        <v>117786.141</v>
      </c>
    </row>
    <row r="28652" spans="1:2" x14ac:dyDescent="0.15">
      <c r="A28652" s="3">
        <v>43236.724305555603</v>
      </c>
      <c r="B28652" s="2">
        <v>118901.93</v>
      </c>
    </row>
    <row r="28653" spans="1:2" x14ac:dyDescent="0.15">
      <c r="A28653" s="3">
        <v>43236.724305555603</v>
      </c>
      <c r="B28653" s="2">
        <v>119998.6</v>
      </c>
    </row>
    <row r="28654" spans="1:2" x14ac:dyDescent="0.15">
      <c r="A28654" s="3">
        <v>43236.724305555603</v>
      </c>
      <c r="B28654" s="2">
        <v>119303.883</v>
      </c>
    </row>
    <row r="28655" spans="1:2" x14ac:dyDescent="0.15">
      <c r="A28655" s="3">
        <v>43236.724305555603</v>
      </c>
      <c r="B28655" s="2">
        <v>117878.117</v>
      </c>
    </row>
    <row r="28656" spans="1:2" x14ac:dyDescent="0.15">
      <c r="A28656" s="3">
        <v>43236.724305555603</v>
      </c>
      <c r="B28656" s="2">
        <v>119262.69500000001</v>
      </c>
    </row>
    <row r="28657" spans="1:2" x14ac:dyDescent="0.15">
      <c r="A28657" s="3">
        <v>43236.724305555603</v>
      </c>
      <c r="B28657" s="2">
        <v>118429.125</v>
      </c>
    </row>
    <row r="28658" spans="1:2" x14ac:dyDescent="0.15">
      <c r="A28658" s="3">
        <v>43236.724305555603</v>
      </c>
      <c r="B28658" s="2">
        <v>117732.125</v>
      </c>
    </row>
    <row r="28659" spans="1:2" x14ac:dyDescent="0.15">
      <c r="A28659" s="3">
        <v>43236.724305555603</v>
      </c>
      <c r="B28659" s="2">
        <v>118150.8</v>
      </c>
    </row>
    <row r="28660" spans="1:2" x14ac:dyDescent="0.15">
      <c r="A28660" s="3">
        <v>43236.724305555603</v>
      </c>
      <c r="B28660" s="2">
        <v>117724.992</v>
      </c>
    </row>
    <row r="28661" spans="1:2" x14ac:dyDescent="0.15">
      <c r="A28661" s="3">
        <v>43236.724305555603</v>
      </c>
      <c r="B28661" s="2">
        <v>118046.891</v>
      </c>
    </row>
    <row r="28662" spans="1:2" x14ac:dyDescent="0.15">
      <c r="A28662" s="3">
        <v>43236.724305555603</v>
      </c>
      <c r="B28662" s="2">
        <v>118699.4</v>
      </c>
    </row>
    <row r="28663" spans="1:2" x14ac:dyDescent="0.15">
      <c r="A28663" s="3">
        <v>43236.724999999999</v>
      </c>
      <c r="B28663" s="2">
        <v>119280.414</v>
      </c>
    </row>
    <row r="28664" spans="1:2" x14ac:dyDescent="0.15">
      <c r="A28664" s="3">
        <v>43236.724999999999</v>
      </c>
      <c r="B28664" s="2">
        <v>119336.031</v>
      </c>
    </row>
    <row r="28665" spans="1:2" x14ac:dyDescent="0.15">
      <c r="A28665" s="3">
        <v>43236.724999999999</v>
      </c>
      <c r="B28665" s="2">
        <v>119666.68</v>
      </c>
    </row>
    <row r="28666" spans="1:2" x14ac:dyDescent="0.15">
      <c r="A28666" s="3">
        <v>43236.724999999999</v>
      </c>
      <c r="B28666" s="2">
        <v>119487.54700000001</v>
      </c>
    </row>
    <row r="28667" spans="1:2" x14ac:dyDescent="0.15">
      <c r="A28667" s="3">
        <v>43236.724999999999</v>
      </c>
      <c r="B28667" s="2">
        <v>118928.44500000001</v>
      </c>
    </row>
    <row r="28668" spans="1:2" x14ac:dyDescent="0.15">
      <c r="A28668" s="3">
        <v>43236.724999999999</v>
      </c>
      <c r="B28668" s="2">
        <v>118974.43</v>
      </c>
    </row>
    <row r="28669" spans="1:2" x14ac:dyDescent="0.15">
      <c r="A28669" s="3">
        <v>43236.724999999999</v>
      </c>
      <c r="B28669" s="2">
        <v>118940.43799999999</v>
      </c>
    </row>
    <row r="28670" spans="1:2" x14ac:dyDescent="0.15">
      <c r="A28670" s="3">
        <v>43236.724999999999</v>
      </c>
      <c r="B28670" s="2">
        <v>119853.06299999999</v>
      </c>
    </row>
    <row r="28671" spans="1:2" x14ac:dyDescent="0.15">
      <c r="A28671" s="3">
        <v>43236.724999999999</v>
      </c>
      <c r="B28671" s="2">
        <v>119952.3</v>
      </c>
    </row>
    <row r="28672" spans="1:2" x14ac:dyDescent="0.15">
      <c r="A28672" s="3">
        <v>43236.724999999999</v>
      </c>
      <c r="B28672" s="2">
        <v>119014.719</v>
      </c>
    </row>
    <row r="28673" spans="1:2" x14ac:dyDescent="0.15">
      <c r="A28673" s="3">
        <v>43236.724999999999</v>
      </c>
      <c r="B28673" s="2">
        <v>119423.781</v>
      </c>
    </row>
    <row r="28674" spans="1:2" x14ac:dyDescent="0.15">
      <c r="A28674" s="3">
        <v>43236.724999999999</v>
      </c>
      <c r="B28674" s="2">
        <v>119009.914</v>
      </c>
    </row>
    <row r="28675" spans="1:2" x14ac:dyDescent="0.15">
      <c r="A28675" s="3">
        <v>43236.725694444402</v>
      </c>
      <c r="B28675" s="2">
        <v>119281.016</v>
      </c>
    </row>
    <row r="28676" spans="1:2" x14ac:dyDescent="0.15">
      <c r="A28676" s="3">
        <v>43236.725694444402</v>
      </c>
      <c r="B28676" s="2">
        <v>119089.875</v>
      </c>
    </row>
    <row r="28677" spans="1:2" x14ac:dyDescent="0.15">
      <c r="A28677" s="3">
        <v>43236.725694444402</v>
      </c>
      <c r="B28677" s="2">
        <v>120067.57799999999</v>
      </c>
    </row>
    <row r="28678" spans="1:2" x14ac:dyDescent="0.15">
      <c r="A28678" s="3">
        <v>43236.725694444402</v>
      </c>
      <c r="B28678" s="2">
        <v>117577.258</v>
      </c>
    </row>
    <row r="28679" spans="1:2" x14ac:dyDescent="0.15">
      <c r="A28679" s="3">
        <v>43236.725694444402</v>
      </c>
      <c r="B28679" s="2">
        <v>118175.914</v>
      </c>
    </row>
    <row r="28680" spans="1:2" x14ac:dyDescent="0.15">
      <c r="A28680" s="3">
        <v>43236.725694444402</v>
      </c>
      <c r="B28680" s="2">
        <v>119218.18799999999</v>
      </c>
    </row>
    <row r="28681" spans="1:2" x14ac:dyDescent="0.15">
      <c r="A28681" s="3">
        <v>43236.725694444402</v>
      </c>
      <c r="B28681" s="2">
        <v>117705.7</v>
      </c>
    </row>
    <row r="28682" spans="1:2" x14ac:dyDescent="0.15">
      <c r="A28682" s="3">
        <v>43236.725694444402</v>
      </c>
      <c r="B28682" s="2">
        <v>117972.05499999999</v>
      </c>
    </row>
    <row r="28683" spans="1:2" x14ac:dyDescent="0.15">
      <c r="A28683" s="3">
        <v>43236.725694444402</v>
      </c>
      <c r="B28683" s="2">
        <v>116795.55499999999</v>
      </c>
    </row>
    <row r="28684" spans="1:2" x14ac:dyDescent="0.15">
      <c r="A28684" s="3">
        <v>43236.725694444402</v>
      </c>
      <c r="B28684" s="2">
        <v>116413.594</v>
      </c>
    </row>
    <row r="28685" spans="1:2" x14ac:dyDescent="0.15">
      <c r="A28685" s="3">
        <v>43236.725694444402</v>
      </c>
      <c r="B28685" s="2">
        <v>116312.258</v>
      </c>
    </row>
    <row r="28686" spans="1:2" x14ac:dyDescent="0.15">
      <c r="A28686" s="3">
        <v>43236.726388888899</v>
      </c>
      <c r="B28686" s="2">
        <v>116431.359</v>
      </c>
    </row>
    <row r="28687" spans="1:2" x14ac:dyDescent="0.15">
      <c r="A28687" s="3">
        <v>43236.726388888899</v>
      </c>
      <c r="B28687" s="2">
        <v>116583.383</v>
      </c>
    </row>
    <row r="28688" spans="1:2" x14ac:dyDescent="0.15">
      <c r="A28688" s="3">
        <v>43236.726388888899</v>
      </c>
      <c r="B28688" s="2">
        <v>116656.484</v>
      </c>
    </row>
    <row r="28689" spans="1:2" x14ac:dyDescent="0.15">
      <c r="A28689" s="3">
        <v>43236.726388888899</v>
      </c>
      <c r="B28689" s="2">
        <v>116011.523</v>
      </c>
    </row>
    <row r="28690" spans="1:2" x14ac:dyDescent="0.15">
      <c r="A28690" s="3">
        <v>43236.726388888899</v>
      </c>
      <c r="B28690" s="2">
        <v>116335.617</v>
      </c>
    </row>
    <row r="28691" spans="1:2" x14ac:dyDescent="0.15">
      <c r="A28691" s="3">
        <v>43236.726388888899</v>
      </c>
      <c r="B28691" s="2">
        <v>117121.742</v>
      </c>
    </row>
    <row r="28692" spans="1:2" x14ac:dyDescent="0.15">
      <c r="A28692" s="3">
        <v>43236.726388888899</v>
      </c>
      <c r="B28692" s="2">
        <v>116870.664</v>
      </c>
    </row>
    <row r="28693" spans="1:2" x14ac:dyDescent="0.15">
      <c r="A28693" s="3">
        <v>43236.726388888899</v>
      </c>
      <c r="B28693" s="2">
        <v>116700.977</v>
      </c>
    </row>
    <row r="28694" spans="1:2" x14ac:dyDescent="0.15">
      <c r="A28694" s="3">
        <v>43236.726388888899</v>
      </c>
      <c r="B28694" s="2">
        <v>116236.641</v>
      </c>
    </row>
    <row r="28695" spans="1:2" x14ac:dyDescent="0.15">
      <c r="A28695" s="3">
        <v>43236.726388888899</v>
      </c>
      <c r="B28695" s="2">
        <v>116739.859</v>
      </c>
    </row>
    <row r="28696" spans="1:2" x14ac:dyDescent="0.15">
      <c r="A28696" s="3">
        <v>43236.726388888899</v>
      </c>
      <c r="B28696" s="2">
        <v>115537.891</v>
      </c>
    </row>
    <row r="28697" spans="1:2" x14ac:dyDescent="0.15">
      <c r="A28697" s="3">
        <v>43236.726388888899</v>
      </c>
      <c r="B28697" s="2">
        <v>118201.04700000001</v>
      </c>
    </row>
    <row r="28698" spans="1:2" x14ac:dyDescent="0.15">
      <c r="A28698" s="3">
        <v>43236.727083333302</v>
      </c>
      <c r="B28698" s="2">
        <v>117102.82</v>
      </c>
    </row>
    <row r="28699" spans="1:2" x14ac:dyDescent="0.15">
      <c r="A28699" s="3">
        <v>43236.727083333302</v>
      </c>
      <c r="B28699" s="2">
        <v>115866.609</v>
      </c>
    </row>
    <row r="28700" spans="1:2" x14ac:dyDescent="0.15">
      <c r="A28700" s="3">
        <v>43236.727083333302</v>
      </c>
      <c r="B28700" s="2">
        <v>116140.039</v>
      </c>
    </row>
    <row r="28701" spans="1:2" x14ac:dyDescent="0.15">
      <c r="A28701" s="3">
        <v>43236.727083333302</v>
      </c>
      <c r="B28701" s="2">
        <v>116647.94500000001</v>
      </c>
    </row>
    <row r="28702" spans="1:2" x14ac:dyDescent="0.15">
      <c r="A28702" s="3">
        <v>43236.727083333302</v>
      </c>
      <c r="B28702" s="2">
        <v>116732.789</v>
      </c>
    </row>
    <row r="28703" spans="1:2" x14ac:dyDescent="0.15">
      <c r="A28703" s="3">
        <v>43236.727083333302</v>
      </c>
      <c r="B28703" s="2">
        <v>117139.30499999999</v>
      </c>
    </row>
    <row r="28704" spans="1:2" x14ac:dyDescent="0.15">
      <c r="A28704" s="3">
        <v>43236.727083333302</v>
      </c>
      <c r="B28704" s="2">
        <v>116865.06299999999</v>
      </c>
    </row>
    <row r="28705" spans="1:2" x14ac:dyDescent="0.15">
      <c r="A28705" s="3">
        <v>43236.727083333302</v>
      </c>
      <c r="B28705" s="2">
        <v>117092.477</v>
      </c>
    </row>
    <row r="28706" spans="1:2" x14ac:dyDescent="0.15">
      <c r="A28706" s="3">
        <v>43236.727083333302</v>
      </c>
      <c r="B28706" s="2">
        <v>116277.039</v>
      </c>
    </row>
    <row r="28707" spans="1:2" x14ac:dyDescent="0.15">
      <c r="A28707" s="3">
        <v>43236.727083333302</v>
      </c>
      <c r="B28707" s="2">
        <v>115525.352</v>
      </c>
    </row>
    <row r="28708" spans="1:2" x14ac:dyDescent="0.15">
      <c r="A28708" s="3">
        <v>43236.727083333302</v>
      </c>
      <c r="B28708" s="2">
        <v>116127.43</v>
      </c>
    </row>
    <row r="28709" spans="1:2" x14ac:dyDescent="0.15">
      <c r="A28709" s="3">
        <v>43236.7277777778</v>
      </c>
      <c r="B28709" s="2">
        <v>116274.68799999999</v>
      </c>
    </row>
    <row r="28710" spans="1:2" x14ac:dyDescent="0.15">
      <c r="A28710" s="3">
        <v>43236.7277777778</v>
      </c>
      <c r="B28710" s="2">
        <v>114794.734</v>
      </c>
    </row>
    <row r="28711" spans="1:2" x14ac:dyDescent="0.15">
      <c r="A28711" s="3">
        <v>43236.7277777778</v>
      </c>
      <c r="B28711" s="2">
        <v>115350.852</v>
      </c>
    </row>
    <row r="28712" spans="1:2" x14ac:dyDescent="0.15">
      <c r="A28712" s="3">
        <v>43236.7277777778</v>
      </c>
      <c r="B28712" s="2">
        <v>114605.44500000001</v>
      </c>
    </row>
    <row r="28713" spans="1:2" x14ac:dyDescent="0.15">
      <c r="A28713" s="3">
        <v>43236.7277777778</v>
      </c>
      <c r="B28713" s="2">
        <v>114799.375</v>
      </c>
    </row>
    <row r="28714" spans="1:2" x14ac:dyDescent="0.15">
      <c r="A28714" s="3">
        <v>43236.7277777778</v>
      </c>
      <c r="B28714" s="2">
        <v>115671.69500000001</v>
      </c>
    </row>
    <row r="28715" spans="1:2" x14ac:dyDescent="0.15">
      <c r="A28715" s="3">
        <v>43236.7277777778</v>
      </c>
      <c r="B28715" s="2">
        <v>116269.992</v>
      </c>
    </row>
    <row r="28716" spans="1:2" x14ac:dyDescent="0.15">
      <c r="A28716" s="3">
        <v>43236.7277777778</v>
      </c>
      <c r="B28716" s="2">
        <v>115761.266</v>
      </c>
    </row>
    <row r="28717" spans="1:2" x14ac:dyDescent="0.15">
      <c r="A28717" s="3">
        <v>43236.7277777778</v>
      </c>
      <c r="B28717" s="2">
        <v>115392.148</v>
      </c>
    </row>
    <row r="28718" spans="1:2" x14ac:dyDescent="0.15">
      <c r="A28718" s="3">
        <v>43236.7277777778</v>
      </c>
      <c r="B28718" s="2">
        <v>115948.289</v>
      </c>
    </row>
    <row r="28719" spans="1:2" x14ac:dyDescent="0.15">
      <c r="A28719" s="3">
        <v>43236.7277777778</v>
      </c>
      <c r="B28719" s="2">
        <v>114670.773</v>
      </c>
    </row>
    <row r="28720" spans="1:2" x14ac:dyDescent="0.15">
      <c r="A28720" s="3">
        <v>43236.7277777778</v>
      </c>
      <c r="B28720" s="2">
        <v>117094.836</v>
      </c>
    </row>
    <row r="28721" spans="1:2" x14ac:dyDescent="0.15">
      <c r="A28721" s="3">
        <v>43236.728472222203</v>
      </c>
      <c r="B28721" s="2">
        <v>117838.156</v>
      </c>
    </row>
    <row r="28722" spans="1:2" x14ac:dyDescent="0.15">
      <c r="A28722" s="3">
        <v>43236.728472222203</v>
      </c>
      <c r="B28722" s="2">
        <v>115682.773</v>
      </c>
    </row>
    <row r="28723" spans="1:2" x14ac:dyDescent="0.15">
      <c r="A28723" s="3">
        <v>43236.728472222203</v>
      </c>
      <c r="B28723" s="2">
        <v>117709.8</v>
      </c>
    </row>
    <row r="28724" spans="1:2" x14ac:dyDescent="0.15">
      <c r="A28724" s="3">
        <v>43236.728472222203</v>
      </c>
      <c r="B28724" s="2">
        <v>116870.664</v>
      </c>
    </row>
    <row r="28725" spans="1:2" x14ac:dyDescent="0.15">
      <c r="A28725" s="3">
        <v>43236.728472222203</v>
      </c>
      <c r="B28725" s="2">
        <v>116372.18</v>
      </c>
    </row>
    <row r="28726" spans="1:2" x14ac:dyDescent="0.15">
      <c r="A28726" s="3">
        <v>43236.728472222203</v>
      </c>
      <c r="B28726" s="2">
        <v>115866.609</v>
      </c>
    </row>
    <row r="28727" spans="1:2" x14ac:dyDescent="0.15">
      <c r="A28727" s="3">
        <v>43236.728472222203</v>
      </c>
      <c r="B28727" s="2">
        <v>117049.758</v>
      </c>
    </row>
    <row r="28728" spans="1:2" x14ac:dyDescent="0.15">
      <c r="A28728" s="3">
        <v>43236.728472222203</v>
      </c>
      <c r="B28728" s="2">
        <v>117013.266</v>
      </c>
    </row>
    <row r="28729" spans="1:2" x14ac:dyDescent="0.15">
      <c r="A28729" s="3">
        <v>43236.728472222203</v>
      </c>
      <c r="B28729" s="2">
        <v>117013.266</v>
      </c>
    </row>
    <row r="28730" spans="1:2" x14ac:dyDescent="0.15">
      <c r="A28730" s="3">
        <v>43236.728472222203</v>
      </c>
      <c r="B28730" s="2">
        <v>116132.992</v>
      </c>
    </row>
    <row r="28731" spans="1:2" x14ac:dyDescent="0.15">
      <c r="A28731" s="3">
        <v>43236.728472222203</v>
      </c>
      <c r="B28731" s="2">
        <v>115724.05499999999</v>
      </c>
    </row>
    <row r="28732" spans="1:2" x14ac:dyDescent="0.15">
      <c r="A28732" s="3">
        <v>43236.728472222203</v>
      </c>
      <c r="B28732" s="2">
        <v>115719.383</v>
      </c>
    </row>
    <row r="28733" spans="1:2" x14ac:dyDescent="0.15">
      <c r="A28733" s="3">
        <v>43236.729166666701</v>
      </c>
      <c r="B28733" s="2">
        <v>117562.4</v>
      </c>
    </row>
    <row r="28734" spans="1:2" x14ac:dyDescent="0.15">
      <c r="A28734" s="3">
        <v>43236.729166666701</v>
      </c>
      <c r="B28734" s="2">
        <v>117562.4</v>
      </c>
    </row>
    <row r="28735" spans="1:2" x14ac:dyDescent="0.15">
      <c r="A28735" s="3">
        <v>43236.729166666701</v>
      </c>
      <c r="B28735" s="2">
        <v>116934.039</v>
      </c>
    </row>
    <row r="28736" spans="1:2" x14ac:dyDescent="0.15">
      <c r="A28736" s="3">
        <v>43236.729166666701</v>
      </c>
      <c r="B28736" s="2">
        <v>117899.289</v>
      </c>
    </row>
    <row r="28737" spans="1:2" x14ac:dyDescent="0.15">
      <c r="A28737" s="3">
        <v>43236.729166666701</v>
      </c>
      <c r="B28737" s="2">
        <v>117729.69500000001</v>
      </c>
    </row>
    <row r="28738" spans="1:2" x14ac:dyDescent="0.15">
      <c r="A28738" s="3">
        <v>43236.729166666701</v>
      </c>
      <c r="B28738" s="2">
        <v>118097.45299999999</v>
      </c>
    </row>
    <row r="28739" spans="1:2" x14ac:dyDescent="0.15">
      <c r="A28739" s="3">
        <v>43236.729166666701</v>
      </c>
      <c r="B28739" s="2">
        <v>118738.641</v>
      </c>
    </row>
    <row r="28740" spans="1:2" x14ac:dyDescent="0.15">
      <c r="A28740" s="3">
        <v>43236.729166666701</v>
      </c>
      <c r="B28740" s="2">
        <v>117312.7</v>
      </c>
    </row>
    <row r="28741" spans="1:2" x14ac:dyDescent="0.15">
      <c r="A28741" s="3">
        <v>43236.729166666701</v>
      </c>
      <c r="B28741" s="2">
        <v>118793.30499999999</v>
      </c>
    </row>
    <row r="28742" spans="1:2" x14ac:dyDescent="0.15">
      <c r="A28742" s="3">
        <v>43236.729166666701</v>
      </c>
      <c r="B28742" s="2">
        <v>118244.023</v>
      </c>
    </row>
    <row r="28743" spans="1:2" x14ac:dyDescent="0.15">
      <c r="A28743" s="3">
        <v>43236.729166666701</v>
      </c>
      <c r="B28743" s="2">
        <v>116956.766</v>
      </c>
    </row>
    <row r="28744" spans="1:2" x14ac:dyDescent="0.15">
      <c r="A28744" s="3">
        <v>43236.729861111096</v>
      </c>
      <c r="B28744" s="2">
        <v>117602.766</v>
      </c>
    </row>
    <row r="28745" spans="1:2" x14ac:dyDescent="0.15">
      <c r="A28745" s="3">
        <v>43236.729861111096</v>
      </c>
      <c r="B28745" s="2">
        <v>119127.133</v>
      </c>
    </row>
    <row r="28746" spans="1:2" x14ac:dyDescent="0.15">
      <c r="A28746" s="3">
        <v>43236.729861111096</v>
      </c>
      <c r="B28746" s="2">
        <v>117710.45299999999</v>
      </c>
    </row>
    <row r="28747" spans="1:2" x14ac:dyDescent="0.15">
      <c r="A28747" s="3">
        <v>43236.729861111096</v>
      </c>
      <c r="B28747" s="2">
        <v>117775.44500000001</v>
      </c>
    </row>
    <row r="28748" spans="1:2" x14ac:dyDescent="0.15">
      <c r="A28748" s="3">
        <v>43236.729861111096</v>
      </c>
      <c r="B28748" s="2">
        <v>117303.727</v>
      </c>
    </row>
    <row r="28749" spans="1:2" x14ac:dyDescent="0.15">
      <c r="A28749" s="3">
        <v>43236.729861111096</v>
      </c>
      <c r="B28749" s="2">
        <v>117310.836</v>
      </c>
    </row>
    <row r="28750" spans="1:2" x14ac:dyDescent="0.15">
      <c r="A28750" s="3">
        <v>43236.729861111096</v>
      </c>
      <c r="B28750" s="2">
        <v>118182.18</v>
      </c>
    </row>
    <row r="28751" spans="1:2" x14ac:dyDescent="0.15">
      <c r="A28751" s="3">
        <v>43236.729861111096</v>
      </c>
      <c r="B28751" s="2">
        <v>117945.125</v>
      </c>
    </row>
    <row r="28752" spans="1:2" x14ac:dyDescent="0.15">
      <c r="A28752" s="3">
        <v>43236.729861111096</v>
      </c>
      <c r="B28752" s="2">
        <v>118448.531</v>
      </c>
    </row>
    <row r="28753" spans="1:2" x14ac:dyDescent="0.15">
      <c r="A28753" s="3">
        <v>43236.729861111096</v>
      </c>
      <c r="B28753" s="2">
        <v>118496.914</v>
      </c>
    </row>
    <row r="28754" spans="1:2" x14ac:dyDescent="0.15">
      <c r="A28754" s="3">
        <v>43236.729861111096</v>
      </c>
      <c r="B28754" s="2">
        <v>118223.4</v>
      </c>
    </row>
    <row r="28755" spans="1:2" x14ac:dyDescent="0.15">
      <c r="A28755" s="3">
        <v>43236.729861111096</v>
      </c>
      <c r="B28755" s="2">
        <v>118278.93</v>
      </c>
    </row>
    <row r="28756" spans="1:2" x14ac:dyDescent="0.15">
      <c r="A28756" s="3">
        <v>43236.730555555601</v>
      </c>
      <c r="B28756" s="2">
        <v>118308.2</v>
      </c>
    </row>
    <row r="28757" spans="1:2" x14ac:dyDescent="0.15">
      <c r="A28757" s="3">
        <v>43236.730555555601</v>
      </c>
      <c r="B28757" s="2">
        <v>119368.156</v>
      </c>
    </row>
    <row r="28758" spans="1:2" x14ac:dyDescent="0.15">
      <c r="A28758" s="3">
        <v>43236.730555555601</v>
      </c>
      <c r="B28758" s="2">
        <v>118645.32</v>
      </c>
    </row>
    <row r="28759" spans="1:2" x14ac:dyDescent="0.15">
      <c r="A28759" s="3">
        <v>43236.730555555601</v>
      </c>
      <c r="B28759" s="2">
        <v>119291.54700000001</v>
      </c>
    </row>
    <row r="28760" spans="1:2" x14ac:dyDescent="0.15">
      <c r="A28760" s="3">
        <v>43236.730555555601</v>
      </c>
      <c r="B28760" s="2">
        <v>119018.023</v>
      </c>
    </row>
    <row r="28761" spans="1:2" x14ac:dyDescent="0.15">
      <c r="A28761" s="3">
        <v>43236.730555555601</v>
      </c>
      <c r="B28761" s="2">
        <v>119934.461</v>
      </c>
    </row>
    <row r="28762" spans="1:2" x14ac:dyDescent="0.15">
      <c r="A28762" s="3">
        <v>43236.730555555601</v>
      </c>
      <c r="B28762" s="2">
        <v>119751.414</v>
      </c>
    </row>
    <row r="28763" spans="1:2" x14ac:dyDescent="0.15">
      <c r="A28763" s="3">
        <v>43236.730555555601</v>
      </c>
      <c r="B28763" s="2">
        <v>118926.05499999999</v>
      </c>
    </row>
    <row r="28764" spans="1:2" x14ac:dyDescent="0.15">
      <c r="A28764" s="3">
        <v>43236.730555555601</v>
      </c>
      <c r="B28764" s="2">
        <v>118984.023</v>
      </c>
    </row>
    <row r="28765" spans="1:2" x14ac:dyDescent="0.15">
      <c r="A28765" s="3">
        <v>43236.730555555601</v>
      </c>
      <c r="B28765" s="2">
        <v>118705.68</v>
      </c>
    </row>
    <row r="28766" spans="1:2" x14ac:dyDescent="0.15">
      <c r="A28766" s="3">
        <v>43236.730555555601</v>
      </c>
      <c r="B28766" s="2">
        <v>117548.766</v>
      </c>
    </row>
    <row r="28767" spans="1:2" x14ac:dyDescent="0.15">
      <c r="A28767" s="3">
        <v>43236.731249999997</v>
      </c>
      <c r="B28767" s="2">
        <v>118115.82799999999</v>
      </c>
    </row>
    <row r="28768" spans="1:2" x14ac:dyDescent="0.15">
      <c r="A28768" s="3">
        <v>43236.731249999997</v>
      </c>
      <c r="B28768" s="2">
        <v>118391.8</v>
      </c>
    </row>
    <row r="28769" spans="1:2" x14ac:dyDescent="0.15">
      <c r="A28769" s="3">
        <v>43236.731249999997</v>
      </c>
      <c r="B28769" s="2">
        <v>118941.336</v>
      </c>
    </row>
    <row r="28770" spans="1:2" x14ac:dyDescent="0.15">
      <c r="A28770" s="3">
        <v>43236.731249999997</v>
      </c>
      <c r="B28770" s="2">
        <v>118389.4</v>
      </c>
    </row>
    <row r="28771" spans="1:2" x14ac:dyDescent="0.15">
      <c r="A28771" s="3">
        <v>43236.731249999997</v>
      </c>
      <c r="B28771" s="2">
        <v>117708.977</v>
      </c>
    </row>
    <row r="28772" spans="1:2" x14ac:dyDescent="0.15">
      <c r="A28772" s="3">
        <v>43236.731249999997</v>
      </c>
      <c r="B28772" s="2">
        <v>118987.32799999999</v>
      </c>
    </row>
    <row r="28773" spans="1:2" x14ac:dyDescent="0.15">
      <c r="A28773" s="3">
        <v>43236.731249999997</v>
      </c>
      <c r="B28773" s="2">
        <v>117704.234</v>
      </c>
    </row>
    <row r="28774" spans="1:2" x14ac:dyDescent="0.15">
      <c r="A28774" s="3">
        <v>43236.731249999997</v>
      </c>
      <c r="B28774" s="2">
        <v>119222.109</v>
      </c>
    </row>
    <row r="28775" spans="1:2" x14ac:dyDescent="0.15">
      <c r="A28775" s="3">
        <v>43236.731249999997</v>
      </c>
      <c r="B28775" s="2">
        <v>118030.961</v>
      </c>
    </row>
    <row r="28776" spans="1:2" x14ac:dyDescent="0.15">
      <c r="A28776" s="3">
        <v>43236.731249999997</v>
      </c>
      <c r="B28776" s="2">
        <v>118621.773</v>
      </c>
    </row>
    <row r="28777" spans="1:2" x14ac:dyDescent="0.15">
      <c r="A28777" s="3">
        <v>43236.731249999997</v>
      </c>
      <c r="B28777" s="2">
        <v>117820.836</v>
      </c>
    </row>
    <row r="28778" spans="1:2" x14ac:dyDescent="0.15">
      <c r="A28778" s="3">
        <v>43236.731249999997</v>
      </c>
      <c r="B28778" s="2">
        <v>118450.32</v>
      </c>
    </row>
    <row r="28779" spans="1:2" x14ac:dyDescent="0.15">
      <c r="A28779" s="3">
        <v>43236.7319444444</v>
      </c>
      <c r="B28779" s="2">
        <v>116332.8</v>
      </c>
    </row>
    <row r="28780" spans="1:2" x14ac:dyDescent="0.15">
      <c r="A28780" s="3">
        <v>43236.7319444444</v>
      </c>
      <c r="B28780" s="2">
        <v>118814.875</v>
      </c>
    </row>
    <row r="28781" spans="1:2" x14ac:dyDescent="0.15">
      <c r="A28781" s="3">
        <v>43236.7319444444</v>
      </c>
      <c r="B28781" s="2">
        <v>116970.92200000001</v>
      </c>
    </row>
    <row r="28782" spans="1:2" x14ac:dyDescent="0.15">
      <c r="A28782" s="3">
        <v>43236.7319444444</v>
      </c>
      <c r="B28782" s="2">
        <v>117800.93</v>
      </c>
    </row>
    <row r="28783" spans="1:2" x14ac:dyDescent="0.15">
      <c r="A28783" s="3">
        <v>43236.7319444444</v>
      </c>
      <c r="B28783" s="2">
        <v>117575.766</v>
      </c>
    </row>
    <row r="28784" spans="1:2" x14ac:dyDescent="0.15">
      <c r="A28784" s="3">
        <v>43236.7319444444</v>
      </c>
      <c r="B28784" s="2">
        <v>119545.75</v>
      </c>
    </row>
    <row r="28785" spans="1:2" x14ac:dyDescent="0.15">
      <c r="A28785" s="3">
        <v>43236.7319444444</v>
      </c>
      <c r="B28785" s="2">
        <v>117704.219</v>
      </c>
    </row>
    <row r="28786" spans="1:2" x14ac:dyDescent="0.15">
      <c r="A28786" s="3">
        <v>43236.7319444444</v>
      </c>
      <c r="B28786" s="2">
        <v>117512.30499999999</v>
      </c>
    </row>
    <row r="28787" spans="1:2" x14ac:dyDescent="0.15">
      <c r="A28787" s="3">
        <v>43236.7319444444</v>
      </c>
      <c r="B28787" s="2">
        <v>117558.273</v>
      </c>
    </row>
    <row r="28788" spans="1:2" x14ac:dyDescent="0.15">
      <c r="A28788" s="3">
        <v>43236.7319444444</v>
      </c>
      <c r="B28788" s="2">
        <v>116546.82799999999</v>
      </c>
    </row>
    <row r="28789" spans="1:2" x14ac:dyDescent="0.15">
      <c r="A28789" s="3">
        <v>43236.7319444444</v>
      </c>
      <c r="B28789" s="2">
        <v>118204.31299999999</v>
      </c>
    </row>
    <row r="28790" spans="1:2" x14ac:dyDescent="0.15">
      <c r="A28790" s="3">
        <v>43236.732638888898</v>
      </c>
      <c r="B28790" s="2">
        <v>117804.789</v>
      </c>
    </row>
    <row r="28791" spans="1:2" x14ac:dyDescent="0.15">
      <c r="A28791" s="3">
        <v>43236.732638888898</v>
      </c>
      <c r="B28791" s="2">
        <v>118869.57</v>
      </c>
    </row>
    <row r="28792" spans="1:2" x14ac:dyDescent="0.15">
      <c r="A28792" s="3">
        <v>43236.732638888898</v>
      </c>
      <c r="B28792" s="2">
        <v>118484.95299999999</v>
      </c>
    </row>
    <row r="28793" spans="1:2" x14ac:dyDescent="0.15">
      <c r="A28793" s="3">
        <v>43236.732638888898</v>
      </c>
      <c r="B28793" s="2">
        <v>118903.55499999999</v>
      </c>
    </row>
    <row r="28794" spans="1:2" x14ac:dyDescent="0.15">
      <c r="A28794" s="3">
        <v>43236.732638888898</v>
      </c>
      <c r="B28794" s="2">
        <v>120181.281</v>
      </c>
    </row>
    <row r="28795" spans="1:2" x14ac:dyDescent="0.15">
      <c r="A28795" s="3">
        <v>43236.732638888898</v>
      </c>
      <c r="B28795" s="2">
        <v>119831.3</v>
      </c>
    </row>
    <row r="28796" spans="1:2" x14ac:dyDescent="0.15">
      <c r="A28796" s="3">
        <v>43236.732638888898</v>
      </c>
      <c r="B28796" s="2">
        <v>117480.54700000001</v>
      </c>
    </row>
    <row r="28797" spans="1:2" x14ac:dyDescent="0.15">
      <c r="A28797" s="3">
        <v>43236.732638888898</v>
      </c>
      <c r="B28797" s="2">
        <v>119584.5</v>
      </c>
    </row>
    <row r="28798" spans="1:2" x14ac:dyDescent="0.15">
      <c r="A28798" s="3">
        <v>43236.732638888898</v>
      </c>
      <c r="B28798" s="2">
        <v>118352.68799999999</v>
      </c>
    </row>
    <row r="28799" spans="1:2" x14ac:dyDescent="0.15">
      <c r="A28799" s="3">
        <v>43236.732638888898</v>
      </c>
      <c r="B28799" s="2">
        <v>118679.336</v>
      </c>
    </row>
    <row r="28800" spans="1:2" x14ac:dyDescent="0.15">
      <c r="A28800" s="3">
        <v>43236.732638888898</v>
      </c>
      <c r="B28800" s="2">
        <v>117994.359</v>
      </c>
    </row>
    <row r="28801" spans="1:2" x14ac:dyDescent="0.15">
      <c r="A28801" s="3">
        <v>43236.732638888898</v>
      </c>
      <c r="B28801" s="2">
        <v>118543.781</v>
      </c>
    </row>
    <row r="28802" spans="1:2" x14ac:dyDescent="0.15">
      <c r="A28802" s="3">
        <v>43236.733333333301</v>
      </c>
      <c r="B28802" s="2">
        <v>119412.633</v>
      </c>
    </row>
    <row r="28803" spans="1:2" x14ac:dyDescent="0.15">
      <c r="A28803" s="3">
        <v>43236.733333333301</v>
      </c>
      <c r="B28803" s="2">
        <v>117299.883</v>
      </c>
    </row>
    <row r="28804" spans="1:2" x14ac:dyDescent="0.15">
      <c r="A28804" s="3">
        <v>43236.733333333301</v>
      </c>
      <c r="B28804" s="2">
        <v>118853.67200000001</v>
      </c>
    </row>
    <row r="28805" spans="1:2" x14ac:dyDescent="0.15">
      <c r="A28805" s="3">
        <v>43236.733333333301</v>
      </c>
      <c r="B28805" s="2">
        <v>119952.30499999999</v>
      </c>
    </row>
    <row r="28806" spans="1:2" x14ac:dyDescent="0.15">
      <c r="A28806" s="3">
        <v>43236.733333333301</v>
      </c>
      <c r="B28806" s="2">
        <v>118706.156</v>
      </c>
    </row>
    <row r="28807" spans="1:2" x14ac:dyDescent="0.15">
      <c r="A28807" s="3">
        <v>43236.733333333301</v>
      </c>
      <c r="B28807" s="2">
        <v>118478.67200000001</v>
      </c>
    </row>
    <row r="28808" spans="1:2" x14ac:dyDescent="0.15">
      <c r="A28808" s="3">
        <v>43236.733333333301</v>
      </c>
      <c r="B28808" s="2">
        <v>118564.344</v>
      </c>
    </row>
    <row r="28809" spans="1:2" x14ac:dyDescent="0.15">
      <c r="A28809" s="3">
        <v>43236.733333333301</v>
      </c>
      <c r="B28809" s="2">
        <v>118564.344</v>
      </c>
    </row>
    <row r="28810" spans="1:2" x14ac:dyDescent="0.15">
      <c r="A28810" s="3">
        <v>43236.733333333301</v>
      </c>
      <c r="B28810" s="2">
        <v>118722.32799999999</v>
      </c>
    </row>
    <row r="28811" spans="1:2" x14ac:dyDescent="0.15">
      <c r="A28811" s="3">
        <v>43236.733333333301</v>
      </c>
      <c r="B28811" s="2">
        <v>118722.32799999999</v>
      </c>
    </row>
    <row r="28812" spans="1:2" x14ac:dyDescent="0.15">
      <c r="A28812" s="3">
        <v>43236.733333333301</v>
      </c>
      <c r="B28812" s="2">
        <v>118066.68</v>
      </c>
    </row>
    <row r="28813" spans="1:2" x14ac:dyDescent="0.15">
      <c r="A28813" s="3">
        <v>43236.734027777798</v>
      </c>
      <c r="B28813" s="2">
        <v>118669.156</v>
      </c>
    </row>
    <row r="28814" spans="1:2" x14ac:dyDescent="0.15">
      <c r="A28814" s="3">
        <v>43236.734027777798</v>
      </c>
      <c r="B28814" s="2">
        <v>119442.039</v>
      </c>
    </row>
    <row r="28815" spans="1:2" x14ac:dyDescent="0.15">
      <c r="A28815" s="3">
        <v>43236.734027777798</v>
      </c>
      <c r="B28815" s="2">
        <v>119352.492</v>
      </c>
    </row>
    <row r="28816" spans="1:2" x14ac:dyDescent="0.15">
      <c r="A28816" s="3">
        <v>43236.734027777798</v>
      </c>
      <c r="B28816" s="2">
        <v>118832.367</v>
      </c>
    </row>
    <row r="28817" spans="1:2" x14ac:dyDescent="0.15">
      <c r="A28817" s="3">
        <v>43236.734027777798</v>
      </c>
      <c r="B28817" s="2">
        <v>118750.016</v>
      </c>
    </row>
    <row r="28818" spans="1:2" x14ac:dyDescent="0.15">
      <c r="A28818" s="3">
        <v>43236.734027777798</v>
      </c>
      <c r="B28818" s="2">
        <v>118738.023</v>
      </c>
    </row>
    <row r="28819" spans="1:2" x14ac:dyDescent="0.15">
      <c r="A28819" s="3">
        <v>43236.734027777798</v>
      </c>
      <c r="B28819" s="2">
        <v>117864.617</v>
      </c>
    </row>
    <row r="28820" spans="1:2" x14ac:dyDescent="0.15">
      <c r="A28820" s="3">
        <v>43236.734027777798</v>
      </c>
      <c r="B28820" s="2">
        <v>119018.648</v>
      </c>
    </row>
    <row r="28821" spans="1:2" x14ac:dyDescent="0.15">
      <c r="A28821" s="3">
        <v>43236.734027777798</v>
      </c>
      <c r="B28821" s="2">
        <v>120436.45299999999</v>
      </c>
    </row>
    <row r="28822" spans="1:2" x14ac:dyDescent="0.15">
      <c r="A28822" s="3">
        <v>43236.734027777798</v>
      </c>
      <c r="B28822" s="2">
        <v>118360.719</v>
      </c>
    </row>
    <row r="28823" spans="1:2" x14ac:dyDescent="0.15">
      <c r="A28823" s="3">
        <v>43236.734027777798</v>
      </c>
      <c r="B28823" s="2">
        <v>119422.742</v>
      </c>
    </row>
    <row r="28824" spans="1:2" x14ac:dyDescent="0.15">
      <c r="A28824" s="3">
        <v>43236.734027777798</v>
      </c>
      <c r="B28824" s="2">
        <v>118677.68799999999</v>
      </c>
    </row>
    <row r="28825" spans="1:2" x14ac:dyDescent="0.15">
      <c r="A28825" s="3">
        <v>43236.734722222202</v>
      </c>
      <c r="B28825" s="2">
        <v>119226.836</v>
      </c>
    </row>
    <row r="28826" spans="1:2" x14ac:dyDescent="0.15">
      <c r="A28826" s="3">
        <v>43236.734722222202</v>
      </c>
      <c r="B28826" s="2">
        <v>118634.117</v>
      </c>
    </row>
    <row r="28827" spans="1:2" x14ac:dyDescent="0.15">
      <c r="A28827" s="3">
        <v>43236.734722222202</v>
      </c>
      <c r="B28827" s="2">
        <v>118234.758</v>
      </c>
    </row>
    <row r="28828" spans="1:2" x14ac:dyDescent="0.15">
      <c r="A28828" s="3">
        <v>43236.734722222202</v>
      </c>
      <c r="B28828" s="2">
        <v>118909.9</v>
      </c>
    </row>
    <row r="28829" spans="1:2" x14ac:dyDescent="0.15">
      <c r="A28829" s="3">
        <v>43236.734722222202</v>
      </c>
      <c r="B28829" s="2">
        <v>118269.68</v>
      </c>
    </row>
    <row r="28830" spans="1:2" x14ac:dyDescent="0.15">
      <c r="A28830" s="3">
        <v>43236.734722222202</v>
      </c>
      <c r="B28830" s="2">
        <v>117584.93799999999</v>
      </c>
    </row>
    <row r="28831" spans="1:2" x14ac:dyDescent="0.15">
      <c r="A28831" s="3">
        <v>43236.734722222202</v>
      </c>
      <c r="B28831" s="2">
        <v>118860.031</v>
      </c>
    </row>
    <row r="28832" spans="1:2" x14ac:dyDescent="0.15">
      <c r="A28832" s="3">
        <v>43236.734722222202</v>
      </c>
      <c r="B28832" s="2">
        <v>117803.766</v>
      </c>
    </row>
    <row r="28833" spans="1:2" x14ac:dyDescent="0.15">
      <c r="A28833" s="3">
        <v>43236.734722222202</v>
      </c>
      <c r="B28833" s="2">
        <v>118304.57799999999</v>
      </c>
    </row>
    <row r="28834" spans="1:2" x14ac:dyDescent="0.15">
      <c r="A28834" s="3">
        <v>43236.734722222202</v>
      </c>
      <c r="B28834" s="2">
        <v>117718.094</v>
      </c>
    </row>
    <row r="28835" spans="1:2" x14ac:dyDescent="0.15">
      <c r="A28835" s="3">
        <v>43236.734722222202</v>
      </c>
      <c r="B28835" s="2">
        <v>117539.852</v>
      </c>
    </row>
    <row r="28836" spans="1:2" x14ac:dyDescent="0.15">
      <c r="A28836" s="3">
        <v>43236.735416666699</v>
      </c>
      <c r="B28836" s="2">
        <v>117283.95299999999</v>
      </c>
    </row>
    <row r="28837" spans="1:2" x14ac:dyDescent="0.15">
      <c r="A28837" s="3">
        <v>43236.735416666699</v>
      </c>
      <c r="B28837" s="2">
        <v>116369.5</v>
      </c>
    </row>
    <row r="28838" spans="1:2" x14ac:dyDescent="0.15">
      <c r="A28838" s="3">
        <v>43236.735416666699</v>
      </c>
      <c r="B28838" s="2">
        <v>117656.375</v>
      </c>
    </row>
    <row r="28839" spans="1:2" x14ac:dyDescent="0.15">
      <c r="A28839" s="3">
        <v>43236.735416666699</v>
      </c>
      <c r="B28839" s="2">
        <v>116501.80499999999</v>
      </c>
    </row>
    <row r="28840" spans="1:2" x14ac:dyDescent="0.15">
      <c r="A28840" s="3">
        <v>43236.735416666699</v>
      </c>
      <c r="B28840" s="2">
        <v>117046.18799999999</v>
      </c>
    </row>
    <row r="28841" spans="1:2" x14ac:dyDescent="0.15">
      <c r="A28841" s="3">
        <v>43236.735416666699</v>
      </c>
      <c r="B28841" s="2">
        <v>117280.7</v>
      </c>
    </row>
    <row r="28842" spans="1:2" x14ac:dyDescent="0.15">
      <c r="A28842" s="3">
        <v>43236.735416666699</v>
      </c>
      <c r="B28842" s="2">
        <v>116586.641</v>
      </c>
    </row>
    <row r="28843" spans="1:2" x14ac:dyDescent="0.15">
      <c r="A28843" s="3">
        <v>43236.735416666699</v>
      </c>
      <c r="B28843" s="2">
        <v>115651.18799999999</v>
      </c>
    </row>
    <row r="28844" spans="1:2" x14ac:dyDescent="0.15">
      <c r="A28844" s="3">
        <v>43236.735416666699</v>
      </c>
      <c r="B28844" s="2">
        <v>115235.32799999999</v>
      </c>
    </row>
    <row r="28845" spans="1:2" x14ac:dyDescent="0.15">
      <c r="A28845" s="3">
        <v>43236.735416666699</v>
      </c>
      <c r="B28845" s="2">
        <v>115233.008</v>
      </c>
    </row>
    <row r="28846" spans="1:2" x14ac:dyDescent="0.15">
      <c r="A28846" s="3">
        <v>43236.735416666699</v>
      </c>
      <c r="B28846" s="2">
        <v>115426.117</v>
      </c>
    </row>
    <row r="28847" spans="1:2" x14ac:dyDescent="0.15">
      <c r="A28847" s="3">
        <v>43236.735416666699</v>
      </c>
      <c r="B28847" s="2">
        <v>115000.94500000001</v>
      </c>
    </row>
    <row r="28848" spans="1:2" x14ac:dyDescent="0.15">
      <c r="A28848" s="3">
        <v>43236.736111111102</v>
      </c>
      <c r="B28848" s="2">
        <v>115600.57799999999</v>
      </c>
    </row>
    <row r="28849" spans="1:2" x14ac:dyDescent="0.15">
      <c r="A28849" s="3">
        <v>43236.736111111102</v>
      </c>
      <c r="B28849" s="2">
        <v>114724.42200000001</v>
      </c>
    </row>
    <row r="28850" spans="1:2" x14ac:dyDescent="0.15">
      <c r="A28850" s="3">
        <v>43236.736111111102</v>
      </c>
      <c r="B28850" s="2">
        <v>114639.469</v>
      </c>
    </row>
    <row r="28851" spans="1:2" x14ac:dyDescent="0.15">
      <c r="A28851" s="3">
        <v>43236.736111111102</v>
      </c>
      <c r="B28851" s="2">
        <v>115059.984</v>
      </c>
    </row>
    <row r="28852" spans="1:2" x14ac:dyDescent="0.15">
      <c r="A28852" s="3">
        <v>43236.736111111102</v>
      </c>
      <c r="B28852" s="2">
        <v>115568.641</v>
      </c>
    </row>
    <row r="28853" spans="1:2" x14ac:dyDescent="0.15">
      <c r="A28853" s="3">
        <v>43236.736111111102</v>
      </c>
      <c r="B28853" s="2">
        <v>114874.719</v>
      </c>
    </row>
    <row r="28854" spans="1:2" x14ac:dyDescent="0.15">
      <c r="A28854" s="3">
        <v>43236.736111111102</v>
      </c>
      <c r="B28854" s="2">
        <v>115475.266</v>
      </c>
    </row>
    <row r="28855" spans="1:2" x14ac:dyDescent="0.15">
      <c r="A28855" s="3">
        <v>43236.736111111102</v>
      </c>
      <c r="B28855" s="2">
        <v>115647.383</v>
      </c>
    </row>
    <row r="28856" spans="1:2" x14ac:dyDescent="0.15">
      <c r="A28856" s="3">
        <v>43236.736111111102</v>
      </c>
      <c r="B28856" s="2">
        <v>115429.31299999999</v>
      </c>
    </row>
    <row r="28857" spans="1:2" x14ac:dyDescent="0.15">
      <c r="A28857" s="3">
        <v>43236.736111111102</v>
      </c>
      <c r="B28857" s="2">
        <v>115146.625</v>
      </c>
    </row>
    <row r="28858" spans="1:2" x14ac:dyDescent="0.15">
      <c r="A28858" s="3">
        <v>43236.736111111102</v>
      </c>
      <c r="B28858" s="2">
        <v>115245.516</v>
      </c>
    </row>
    <row r="28859" spans="1:2" x14ac:dyDescent="0.15">
      <c r="A28859" s="3">
        <v>43236.7368055556</v>
      </c>
      <c r="B28859" s="2">
        <v>114967.477</v>
      </c>
    </row>
    <row r="28860" spans="1:2" x14ac:dyDescent="0.15">
      <c r="A28860" s="3">
        <v>43236.7368055556</v>
      </c>
      <c r="B28860" s="2">
        <v>115296.133</v>
      </c>
    </row>
    <row r="28861" spans="1:2" x14ac:dyDescent="0.15">
      <c r="A28861" s="3">
        <v>43236.7368055556</v>
      </c>
      <c r="B28861" s="2">
        <v>116399</v>
      </c>
    </row>
    <row r="28862" spans="1:2" x14ac:dyDescent="0.15">
      <c r="A28862" s="3">
        <v>43236.7368055556</v>
      </c>
      <c r="B28862" s="2">
        <v>114370.125</v>
      </c>
    </row>
    <row r="28863" spans="1:2" x14ac:dyDescent="0.15">
      <c r="A28863" s="3">
        <v>43236.7368055556</v>
      </c>
      <c r="B28863" s="2">
        <v>114790.641</v>
      </c>
    </row>
    <row r="28864" spans="1:2" x14ac:dyDescent="0.15">
      <c r="A28864" s="3">
        <v>43236.7368055556</v>
      </c>
      <c r="B28864" s="2">
        <v>115886.484</v>
      </c>
    </row>
    <row r="28865" spans="1:2" x14ac:dyDescent="0.15">
      <c r="A28865" s="3">
        <v>43236.7368055556</v>
      </c>
      <c r="B28865" s="2">
        <v>114802.234</v>
      </c>
    </row>
    <row r="28866" spans="1:2" x14ac:dyDescent="0.15">
      <c r="A28866" s="3">
        <v>43236.7368055556</v>
      </c>
      <c r="B28866" s="2">
        <v>116541.57</v>
      </c>
    </row>
    <row r="28867" spans="1:2" x14ac:dyDescent="0.15">
      <c r="A28867" s="3">
        <v>43236.7368055556</v>
      </c>
      <c r="B28867" s="2">
        <v>115525.9</v>
      </c>
    </row>
    <row r="28868" spans="1:2" x14ac:dyDescent="0.15">
      <c r="A28868" s="3">
        <v>43236.7368055556</v>
      </c>
      <c r="B28868" s="2">
        <v>115698.008</v>
      </c>
    </row>
    <row r="28869" spans="1:2" x14ac:dyDescent="0.15">
      <c r="A28869" s="3">
        <v>43236.7368055556</v>
      </c>
      <c r="B28869" s="2">
        <v>115617.8</v>
      </c>
    </row>
    <row r="28870" spans="1:2" x14ac:dyDescent="0.15">
      <c r="A28870" s="3">
        <v>43236.7368055556</v>
      </c>
      <c r="B28870" s="2">
        <v>117287.2</v>
      </c>
    </row>
    <row r="28871" spans="1:2" x14ac:dyDescent="0.15">
      <c r="A28871" s="3">
        <v>43236.737500000003</v>
      </c>
      <c r="B28871" s="2">
        <v>116220.75</v>
      </c>
    </row>
    <row r="28872" spans="1:2" x14ac:dyDescent="0.15">
      <c r="A28872" s="3">
        <v>43236.737500000003</v>
      </c>
      <c r="B28872" s="2">
        <v>117149.32</v>
      </c>
    </row>
    <row r="28873" spans="1:2" x14ac:dyDescent="0.15">
      <c r="A28873" s="3">
        <v>43236.737500000003</v>
      </c>
      <c r="B28873" s="2">
        <v>116317.367</v>
      </c>
    </row>
    <row r="28874" spans="1:2" x14ac:dyDescent="0.15">
      <c r="A28874" s="3">
        <v>43236.737500000003</v>
      </c>
      <c r="B28874" s="2">
        <v>117968.55499999999</v>
      </c>
    </row>
    <row r="28875" spans="1:2" x14ac:dyDescent="0.15">
      <c r="A28875" s="3">
        <v>43236.737500000003</v>
      </c>
      <c r="B28875" s="2">
        <v>116125.633</v>
      </c>
    </row>
    <row r="28876" spans="1:2" x14ac:dyDescent="0.15">
      <c r="A28876" s="3">
        <v>43236.737500000003</v>
      </c>
      <c r="B28876" s="2">
        <v>117054.156</v>
      </c>
    </row>
    <row r="28877" spans="1:2" x14ac:dyDescent="0.15">
      <c r="A28877" s="3">
        <v>43236.737500000003</v>
      </c>
      <c r="B28877" s="2">
        <v>117047.07799999999</v>
      </c>
    </row>
    <row r="28878" spans="1:2" x14ac:dyDescent="0.15">
      <c r="A28878" s="3">
        <v>43236.737500000003</v>
      </c>
      <c r="B28878" s="2">
        <v>117530.352</v>
      </c>
    </row>
    <row r="28879" spans="1:2" x14ac:dyDescent="0.15">
      <c r="A28879" s="3">
        <v>43236.737500000003</v>
      </c>
      <c r="B28879" s="2">
        <v>117537.484</v>
      </c>
    </row>
    <row r="28880" spans="1:2" x14ac:dyDescent="0.15">
      <c r="A28880" s="3">
        <v>43236.737500000003</v>
      </c>
      <c r="B28880" s="2">
        <v>117019.148</v>
      </c>
    </row>
    <row r="28881" spans="1:2" x14ac:dyDescent="0.15">
      <c r="A28881" s="3">
        <v>43236.737500000003</v>
      </c>
      <c r="B28881" s="2">
        <v>119475.336</v>
      </c>
    </row>
    <row r="28882" spans="1:2" x14ac:dyDescent="0.15">
      <c r="A28882" s="3">
        <v>43236.737500000003</v>
      </c>
      <c r="B28882" s="2">
        <v>118123.117</v>
      </c>
    </row>
    <row r="28883" spans="1:2" x14ac:dyDescent="0.15">
      <c r="A28883" s="3">
        <v>43236.738194444399</v>
      </c>
      <c r="B28883" s="2">
        <v>119419.719</v>
      </c>
    </row>
    <row r="28884" spans="1:2" x14ac:dyDescent="0.15">
      <c r="A28884" s="3">
        <v>43236.738194444399</v>
      </c>
      <c r="B28884" s="2">
        <v>118509.969</v>
      </c>
    </row>
    <row r="28885" spans="1:2" x14ac:dyDescent="0.15">
      <c r="A28885" s="3">
        <v>43236.738194444399</v>
      </c>
      <c r="B28885" s="2">
        <v>118906.883</v>
      </c>
    </row>
    <row r="28886" spans="1:2" x14ac:dyDescent="0.15">
      <c r="A28886" s="3">
        <v>43236.738194444399</v>
      </c>
      <c r="B28886" s="2">
        <v>118822.156</v>
      </c>
    </row>
    <row r="28887" spans="1:2" x14ac:dyDescent="0.15">
      <c r="A28887" s="3">
        <v>43236.738194444399</v>
      </c>
      <c r="B28887" s="2">
        <v>119654.383</v>
      </c>
    </row>
    <row r="28888" spans="1:2" x14ac:dyDescent="0.15">
      <c r="A28888" s="3">
        <v>43236.738194444399</v>
      </c>
      <c r="B28888" s="2">
        <v>118349.648</v>
      </c>
    </row>
    <row r="28889" spans="1:2" x14ac:dyDescent="0.15">
      <c r="A28889" s="3">
        <v>43236.738194444399</v>
      </c>
      <c r="B28889" s="2">
        <v>118031.19500000001</v>
      </c>
    </row>
    <row r="28890" spans="1:2" x14ac:dyDescent="0.15">
      <c r="A28890" s="3">
        <v>43236.738194444399</v>
      </c>
      <c r="B28890" s="2">
        <v>118314.133</v>
      </c>
    </row>
    <row r="28891" spans="1:2" x14ac:dyDescent="0.15">
      <c r="A28891" s="3">
        <v>43236.738194444399</v>
      </c>
      <c r="B28891" s="2">
        <v>117121.414</v>
      </c>
    </row>
    <row r="28892" spans="1:2" x14ac:dyDescent="0.15">
      <c r="A28892" s="3">
        <v>43236.738194444399</v>
      </c>
      <c r="B28892" s="2">
        <v>119107.57</v>
      </c>
    </row>
    <row r="28893" spans="1:2" x14ac:dyDescent="0.15">
      <c r="A28893" s="3">
        <v>43236.738194444399</v>
      </c>
      <c r="B28893" s="2">
        <v>118268.17200000001</v>
      </c>
    </row>
    <row r="28894" spans="1:2" x14ac:dyDescent="0.15">
      <c r="A28894" s="3">
        <v>43236.738888888904</v>
      </c>
      <c r="B28894" s="2">
        <v>118275.344</v>
      </c>
    </row>
    <row r="28895" spans="1:2" x14ac:dyDescent="0.15">
      <c r="A28895" s="3">
        <v>43236.738888888904</v>
      </c>
      <c r="B28895" s="2">
        <v>117728.484</v>
      </c>
    </row>
    <row r="28896" spans="1:2" x14ac:dyDescent="0.15">
      <c r="A28896" s="3">
        <v>43236.738888888904</v>
      </c>
      <c r="B28896" s="2">
        <v>117668.25</v>
      </c>
    </row>
    <row r="28897" spans="1:2" x14ac:dyDescent="0.15">
      <c r="A28897" s="3">
        <v>43236.738888888904</v>
      </c>
      <c r="B28897" s="2">
        <v>119003.609</v>
      </c>
    </row>
    <row r="28898" spans="1:2" x14ac:dyDescent="0.15">
      <c r="A28898" s="3">
        <v>43236.738888888904</v>
      </c>
      <c r="B28898" s="2">
        <v>118560.727</v>
      </c>
    </row>
    <row r="28899" spans="1:2" x14ac:dyDescent="0.15">
      <c r="A28899" s="3">
        <v>43236.738888888904</v>
      </c>
      <c r="B28899" s="2">
        <v>118689.95299999999</v>
      </c>
    </row>
    <row r="28900" spans="1:2" x14ac:dyDescent="0.15">
      <c r="A28900" s="3">
        <v>43236.738888888904</v>
      </c>
      <c r="B28900" s="2">
        <v>118912.57799999999</v>
      </c>
    </row>
    <row r="28901" spans="1:2" x14ac:dyDescent="0.15">
      <c r="A28901" s="3">
        <v>43236.738888888904</v>
      </c>
      <c r="B28901" s="2">
        <v>117695.281</v>
      </c>
    </row>
    <row r="28902" spans="1:2" x14ac:dyDescent="0.15">
      <c r="A28902" s="3">
        <v>43236.738888888904</v>
      </c>
      <c r="B28902" s="2">
        <v>118372.95299999999</v>
      </c>
    </row>
    <row r="28903" spans="1:2" x14ac:dyDescent="0.15">
      <c r="A28903" s="3">
        <v>43236.738888888904</v>
      </c>
      <c r="B28903" s="2">
        <v>119252.711</v>
      </c>
    </row>
    <row r="28904" spans="1:2" x14ac:dyDescent="0.15">
      <c r="A28904" s="3">
        <v>43236.738888888904</v>
      </c>
      <c r="B28904" s="2">
        <v>119252.711</v>
      </c>
    </row>
    <row r="28905" spans="1:2" x14ac:dyDescent="0.15">
      <c r="A28905" s="3">
        <v>43236.738888888904</v>
      </c>
      <c r="B28905" s="2">
        <v>118139.82799999999</v>
      </c>
    </row>
    <row r="28906" spans="1:2" x14ac:dyDescent="0.15">
      <c r="A28906" s="3">
        <v>43236.739583333299</v>
      </c>
      <c r="B28906" s="2">
        <v>119097.94500000001</v>
      </c>
    </row>
    <row r="28907" spans="1:2" x14ac:dyDescent="0.15">
      <c r="A28907" s="3">
        <v>43236.739583333299</v>
      </c>
      <c r="B28907" s="2">
        <v>118146.977</v>
      </c>
    </row>
    <row r="28908" spans="1:2" x14ac:dyDescent="0.15">
      <c r="A28908" s="3">
        <v>43236.739583333299</v>
      </c>
      <c r="B28908" s="2">
        <v>117958.32799999999</v>
      </c>
    </row>
    <row r="28909" spans="1:2" x14ac:dyDescent="0.15">
      <c r="A28909" s="3">
        <v>43236.739583333299</v>
      </c>
      <c r="B28909" s="2">
        <v>117817.156</v>
      </c>
    </row>
    <row r="28910" spans="1:2" x14ac:dyDescent="0.15">
      <c r="A28910" s="3">
        <v>43236.739583333299</v>
      </c>
      <c r="B28910" s="2">
        <v>118818.867</v>
      </c>
    </row>
    <row r="28911" spans="1:2" x14ac:dyDescent="0.15">
      <c r="A28911" s="3">
        <v>43236.739583333299</v>
      </c>
      <c r="B28911" s="2">
        <v>118081.04700000001</v>
      </c>
    </row>
    <row r="28912" spans="1:2" x14ac:dyDescent="0.15">
      <c r="A28912" s="3">
        <v>43236.739583333299</v>
      </c>
      <c r="B28912" s="2">
        <v>117619.031</v>
      </c>
    </row>
    <row r="28913" spans="1:2" x14ac:dyDescent="0.15">
      <c r="A28913" s="3">
        <v>43236.739583333299</v>
      </c>
      <c r="B28913" s="2">
        <v>117481.148</v>
      </c>
    </row>
    <row r="28914" spans="1:2" x14ac:dyDescent="0.15">
      <c r="A28914" s="3">
        <v>43236.739583333299</v>
      </c>
      <c r="B28914" s="2">
        <v>116649.094</v>
      </c>
    </row>
    <row r="28915" spans="1:2" x14ac:dyDescent="0.15">
      <c r="A28915" s="3">
        <v>43236.739583333299</v>
      </c>
      <c r="B28915" s="2">
        <v>117256.93799999999</v>
      </c>
    </row>
    <row r="28916" spans="1:2" x14ac:dyDescent="0.15">
      <c r="A28916" s="3">
        <v>43236.739583333299</v>
      </c>
      <c r="B28916" s="2">
        <v>117483.516</v>
      </c>
    </row>
    <row r="28917" spans="1:2" x14ac:dyDescent="0.15">
      <c r="A28917" s="3">
        <v>43236.740277777797</v>
      </c>
      <c r="B28917" s="2">
        <v>116690.336</v>
      </c>
    </row>
    <row r="28918" spans="1:2" x14ac:dyDescent="0.15">
      <c r="A28918" s="3">
        <v>43236.740277777797</v>
      </c>
      <c r="B28918" s="2">
        <v>116462.9</v>
      </c>
    </row>
    <row r="28919" spans="1:2" x14ac:dyDescent="0.15">
      <c r="A28919" s="3">
        <v>43236.740277777797</v>
      </c>
      <c r="B28919" s="2">
        <v>117292.54700000001</v>
      </c>
    </row>
    <row r="28920" spans="1:2" x14ac:dyDescent="0.15">
      <c r="A28920" s="3">
        <v>43236.740277777797</v>
      </c>
      <c r="B28920" s="2">
        <v>116562.758</v>
      </c>
    </row>
    <row r="28921" spans="1:2" x14ac:dyDescent="0.15">
      <c r="A28921" s="3">
        <v>43236.740277777797</v>
      </c>
      <c r="B28921" s="2">
        <v>117611.016</v>
      </c>
    </row>
    <row r="28922" spans="1:2" x14ac:dyDescent="0.15">
      <c r="A28922" s="3">
        <v>43236.740277777797</v>
      </c>
      <c r="B28922" s="2">
        <v>117955.05499999999</v>
      </c>
    </row>
    <row r="28923" spans="1:2" x14ac:dyDescent="0.15">
      <c r="A28923" s="3">
        <v>43236.740277777797</v>
      </c>
      <c r="B28923" s="2">
        <v>117161.766</v>
      </c>
    </row>
    <row r="28924" spans="1:2" x14ac:dyDescent="0.15">
      <c r="A28924" s="3">
        <v>43236.740277777797</v>
      </c>
      <c r="B28924" s="2">
        <v>118666.586</v>
      </c>
    </row>
    <row r="28925" spans="1:2" x14ac:dyDescent="0.15">
      <c r="A28925" s="3">
        <v>43236.740277777797</v>
      </c>
      <c r="B28925" s="2">
        <v>118675.281</v>
      </c>
    </row>
    <row r="28926" spans="1:2" x14ac:dyDescent="0.15">
      <c r="A28926" s="3">
        <v>43236.740277777797</v>
      </c>
      <c r="B28926" s="2">
        <v>118131.773</v>
      </c>
    </row>
    <row r="28927" spans="1:2" x14ac:dyDescent="0.15">
      <c r="A28927" s="3">
        <v>43236.740277777797</v>
      </c>
      <c r="B28927" s="2">
        <v>118030.31299999999</v>
      </c>
    </row>
    <row r="28928" spans="1:2" x14ac:dyDescent="0.15">
      <c r="A28928" s="3">
        <v>43236.740277777797</v>
      </c>
      <c r="B28928" s="2">
        <v>118163.42200000001</v>
      </c>
    </row>
    <row r="28929" spans="1:2" x14ac:dyDescent="0.15">
      <c r="A28929" s="3">
        <v>43236.7409722222</v>
      </c>
      <c r="B28929" s="2">
        <v>118452.648</v>
      </c>
    </row>
    <row r="28930" spans="1:2" x14ac:dyDescent="0.15">
      <c r="A28930" s="3">
        <v>43236.7409722222</v>
      </c>
      <c r="B28930" s="2">
        <v>117819.539</v>
      </c>
    </row>
    <row r="28931" spans="1:2" x14ac:dyDescent="0.15">
      <c r="A28931" s="3">
        <v>43236.7409722222</v>
      </c>
      <c r="B28931" s="2">
        <v>119232.55499999999</v>
      </c>
    </row>
    <row r="28932" spans="1:2" x14ac:dyDescent="0.15">
      <c r="A28932" s="3">
        <v>43236.7409722222</v>
      </c>
      <c r="B28932" s="2">
        <v>119188.992</v>
      </c>
    </row>
    <row r="28933" spans="1:2" x14ac:dyDescent="0.15">
      <c r="A28933" s="3">
        <v>43236.7409722222</v>
      </c>
      <c r="B28933" s="2">
        <v>119619.586</v>
      </c>
    </row>
    <row r="28934" spans="1:2" x14ac:dyDescent="0.15">
      <c r="A28934" s="3">
        <v>43236.7409722222</v>
      </c>
      <c r="B28934" s="2">
        <v>119208.242</v>
      </c>
    </row>
    <row r="28935" spans="1:2" x14ac:dyDescent="0.15">
      <c r="A28935" s="3">
        <v>43236.7409722222</v>
      </c>
      <c r="B28935" s="2">
        <v>120058.391</v>
      </c>
    </row>
    <row r="28936" spans="1:2" x14ac:dyDescent="0.15">
      <c r="A28936" s="3">
        <v>43236.7409722222</v>
      </c>
      <c r="B28936" s="2">
        <v>118228.484</v>
      </c>
    </row>
    <row r="28937" spans="1:2" x14ac:dyDescent="0.15">
      <c r="A28937" s="3">
        <v>43236.7409722222</v>
      </c>
      <c r="B28937" s="2">
        <v>118363.992</v>
      </c>
    </row>
    <row r="28938" spans="1:2" x14ac:dyDescent="0.15">
      <c r="A28938" s="3">
        <v>43236.7409722222</v>
      </c>
      <c r="B28938" s="2">
        <v>119334.109</v>
      </c>
    </row>
    <row r="28939" spans="1:2" x14ac:dyDescent="0.15">
      <c r="A28939" s="3">
        <v>43236.7409722222</v>
      </c>
      <c r="B28939" s="2">
        <v>119967.984</v>
      </c>
    </row>
    <row r="28940" spans="1:2" x14ac:dyDescent="0.15">
      <c r="A28940" s="3">
        <v>43236.741666666698</v>
      </c>
      <c r="B28940" s="2">
        <v>119735.742</v>
      </c>
    </row>
    <row r="28941" spans="1:2" x14ac:dyDescent="0.15">
      <c r="A28941" s="3">
        <v>43236.741666666698</v>
      </c>
      <c r="B28941" s="2">
        <v>118775.3</v>
      </c>
    </row>
    <row r="28942" spans="1:2" x14ac:dyDescent="0.15">
      <c r="A28942" s="3">
        <v>43236.741666666698</v>
      </c>
      <c r="B28942" s="2">
        <v>118136.54700000001</v>
      </c>
    </row>
    <row r="28943" spans="1:2" x14ac:dyDescent="0.15">
      <c r="A28943" s="3">
        <v>43236.741666666698</v>
      </c>
      <c r="B28943" s="2">
        <v>117945.531</v>
      </c>
    </row>
    <row r="28944" spans="1:2" x14ac:dyDescent="0.15">
      <c r="A28944" s="3">
        <v>43236.741666666698</v>
      </c>
      <c r="B28944" s="2">
        <v>118221.32799999999</v>
      </c>
    </row>
    <row r="28945" spans="1:2" x14ac:dyDescent="0.15">
      <c r="A28945" s="3">
        <v>43236.741666666698</v>
      </c>
      <c r="B28945" s="2">
        <v>118400.4</v>
      </c>
    </row>
    <row r="28946" spans="1:2" x14ac:dyDescent="0.15">
      <c r="A28946" s="3">
        <v>43236.741666666698</v>
      </c>
      <c r="B28946" s="2">
        <v>117111.95299999999</v>
      </c>
    </row>
    <row r="28947" spans="1:2" x14ac:dyDescent="0.15">
      <c r="A28947" s="3">
        <v>43236.741666666698</v>
      </c>
      <c r="B28947" s="2">
        <v>117610.406</v>
      </c>
    </row>
    <row r="28948" spans="1:2" x14ac:dyDescent="0.15">
      <c r="A28948" s="3">
        <v>43236.741666666698</v>
      </c>
      <c r="B28948" s="2">
        <v>117279.219</v>
      </c>
    </row>
    <row r="28949" spans="1:2" x14ac:dyDescent="0.15">
      <c r="A28949" s="3">
        <v>43236.741666666698</v>
      </c>
      <c r="B28949" s="2">
        <v>116691.219</v>
      </c>
    </row>
    <row r="28950" spans="1:2" x14ac:dyDescent="0.15">
      <c r="A28950" s="3">
        <v>43236.741666666698</v>
      </c>
      <c r="B28950" s="2">
        <v>116447.30499999999</v>
      </c>
    </row>
    <row r="28951" spans="1:2" x14ac:dyDescent="0.15">
      <c r="A28951" s="3">
        <v>43236.741666666698</v>
      </c>
      <c r="B28951" s="2">
        <v>115777.57</v>
      </c>
    </row>
    <row r="28952" spans="1:2" x14ac:dyDescent="0.15">
      <c r="A28952" s="3">
        <v>43236.742361111101</v>
      </c>
      <c r="B28952" s="2">
        <v>116861.766</v>
      </c>
    </row>
    <row r="28953" spans="1:2" x14ac:dyDescent="0.15">
      <c r="A28953" s="3">
        <v>43236.742361111101</v>
      </c>
      <c r="B28953" s="2">
        <v>115617.8</v>
      </c>
    </row>
    <row r="28954" spans="1:2" x14ac:dyDescent="0.15">
      <c r="A28954" s="3">
        <v>43236.742361111101</v>
      </c>
      <c r="B28954" s="2">
        <v>116845.234</v>
      </c>
    </row>
    <row r="28955" spans="1:2" x14ac:dyDescent="0.15">
      <c r="A28955" s="3">
        <v>43236.742361111101</v>
      </c>
      <c r="B28955" s="2">
        <v>114655.961</v>
      </c>
    </row>
    <row r="28956" spans="1:2" x14ac:dyDescent="0.15">
      <c r="A28956" s="3">
        <v>43236.742361111101</v>
      </c>
      <c r="B28956" s="2">
        <v>115609.31299999999</v>
      </c>
    </row>
    <row r="28957" spans="1:2" x14ac:dyDescent="0.15">
      <c r="A28957" s="3">
        <v>43236.742361111101</v>
      </c>
      <c r="B28957" s="2">
        <v>116537.727</v>
      </c>
    </row>
    <row r="28958" spans="1:2" x14ac:dyDescent="0.15">
      <c r="A28958" s="3">
        <v>43236.742361111101</v>
      </c>
      <c r="B28958" s="2">
        <v>115525.289</v>
      </c>
    </row>
    <row r="28959" spans="1:2" x14ac:dyDescent="0.15">
      <c r="A28959" s="3">
        <v>43236.742361111101</v>
      </c>
      <c r="B28959" s="2">
        <v>116028.42200000001</v>
      </c>
    </row>
    <row r="28960" spans="1:2" x14ac:dyDescent="0.15">
      <c r="A28960" s="3">
        <v>43236.742361111101</v>
      </c>
      <c r="B28960" s="2">
        <v>116434.93</v>
      </c>
    </row>
    <row r="28961" spans="1:2" x14ac:dyDescent="0.15">
      <c r="A28961" s="3">
        <v>43236.742361111101</v>
      </c>
      <c r="B28961" s="2">
        <v>115433.375</v>
      </c>
    </row>
    <row r="28962" spans="1:2" x14ac:dyDescent="0.15">
      <c r="A28962" s="3">
        <v>43236.742361111101</v>
      </c>
      <c r="B28962" s="2">
        <v>116947.461</v>
      </c>
    </row>
    <row r="28963" spans="1:2" x14ac:dyDescent="0.15">
      <c r="A28963" s="3">
        <v>43236.743055555598</v>
      </c>
      <c r="B28963" s="2">
        <v>116175.67200000001</v>
      </c>
    </row>
    <row r="28964" spans="1:2" x14ac:dyDescent="0.15">
      <c r="A28964" s="3">
        <v>43236.743055555598</v>
      </c>
      <c r="B28964" s="2">
        <v>116499.719</v>
      </c>
    </row>
    <row r="28965" spans="1:2" x14ac:dyDescent="0.15">
      <c r="A28965" s="3">
        <v>43236.743055555598</v>
      </c>
      <c r="B28965" s="2">
        <v>116734.211</v>
      </c>
    </row>
    <row r="28966" spans="1:2" x14ac:dyDescent="0.15">
      <c r="A28966" s="3">
        <v>43236.743055555598</v>
      </c>
      <c r="B28966" s="2">
        <v>116770.734</v>
      </c>
    </row>
    <row r="28967" spans="1:2" x14ac:dyDescent="0.15">
      <c r="A28967" s="3">
        <v>43236.743055555598</v>
      </c>
      <c r="B28967" s="2">
        <v>116929.859</v>
      </c>
    </row>
    <row r="28968" spans="1:2" x14ac:dyDescent="0.15">
      <c r="A28968" s="3">
        <v>43236.743055555598</v>
      </c>
      <c r="B28968" s="2">
        <v>116724.773</v>
      </c>
    </row>
    <row r="28969" spans="1:2" x14ac:dyDescent="0.15">
      <c r="A28969" s="3">
        <v>43236.743055555598</v>
      </c>
      <c r="B28969" s="2">
        <v>116055.69500000001</v>
      </c>
    </row>
    <row r="28970" spans="1:2" x14ac:dyDescent="0.15">
      <c r="A28970" s="3">
        <v>43236.743055555598</v>
      </c>
      <c r="B28970" s="2">
        <v>117236.508</v>
      </c>
    </row>
    <row r="28971" spans="1:2" x14ac:dyDescent="0.15">
      <c r="A28971" s="3">
        <v>43236.743055555598</v>
      </c>
      <c r="B28971" s="2">
        <v>117241.242</v>
      </c>
    </row>
    <row r="28972" spans="1:2" x14ac:dyDescent="0.15">
      <c r="A28972" s="3">
        <v>43236.743055555598</v>
      </c>
      <c r="B28972" s="2">
        <v>116157.883</v>
      </c>
    </row>
    <row r="28973" spans="1:2" x14ac:dyDescent="0.15">
      <c r="A28973" s="3">
        <v>43236.743055555598</v>
      </c>
      <c r="B28973" s="2">
        <v>116922.773</v>
      </c>
    </row>
    <row r="28974" spans="1:2" x14ac:dyDescent="0.15">
      <c r="A28974" s="3">
        <v>43236.743055555598</v>
      </c>
      <c r="B28974" s="2">
        <v>116134.414</v>
      </c>
    </row>
    <row r="28975" spans="1:2" x14ac:dyDescent="0.15">
      <c r="A28975" s="3">
        <v>43236.743750000001</v>
      </c>
      <c r="B28975" s="2">
        <v>116782.531</v>
      </c>
    </row>
    <row r="28976" spans="1:2" x14ac:dyDescent="0.15">
      <c r="A28976" s="3">
        <v>43236.743750000001</v>
      </c>
      <c r="B28976" s="2">
        <v>117143.1</v>
      </c>
    </row>
    <row r="28977" spans="1:2" x14ac:dyDescent="0.15">
      <c r="A28977" s="3">
        <v>43236.743750000001</v>
      </c>
      <c r="B28977" s="2">
        <v>116877.69500000001</v>
      </c>
    </row>
    <row r="28978" spans="1:2" x14ac:dyDescent="0.15">
      <c r="A28978" s="3">
        <v>43236.743750000001</v>
      </c>
      <c r="B28978" s="2">
        <v>117061.539</v>
      </c>
    </row>
    <row r="28979" spans="1:2" x14ac:dyDescent="0.15">
      <c r="A28979" s="3">
        <v>43236.743750000001</v>
      </c>
      <c r="B28979" s="2">
        <v>116744.523</v>
      </c>
    </row>
    <row r="28980" spans="1:2" x14ac:dyDescent="0.15">
      <c r="A28980" s="3">
        <v>43236.743750000001</v>
      </c>
      <c r="B28980" s="2">
        <v>116173.32</v>
      </c>
    </row>
    <row r="28981" spans="1:2" x14ac:dyDescent="0.15">
      <c r="A28981" s="3">
        <v>43236.743750000001</v>
      </c>
      <c r="B28981" s="2">
        <v>116217.789</v>
      </c>
    </row>
    <row r="28982" spans="1:2" x14ac:dyDescent="0.15">
      <c r="A28982" s="3">
        <v>43236.743750000001</v>
      </c>
      <c r="B28982" s="2">
        <v>116586.914</v>
      </c>
    </row>
    <row r="28983" spans="1:2" x14ac:dyDescent="0.15">
      <c r="A28983" s="3">
        <v>43236.743750000001</v>
      </c>
      <c r="B28983" s="2">
        <v>115757.391</v>
      </c>
    </row>
    <row r="28984" spans="1:2" x14ac:dyDescent="0.15">
      <c r="A28984" s="3">
        <v>43236.743750000001</v>
      </c>
      <c r="B28984" s="2">
        <v>115065.758</v>
      </c>
    </row>
    <row r="28985" spans="1:2" x14ac:dyDescent="0.15">
      <c r="A28985" s="3">
        <v>43236.743750000001</v>
      </c>
      <c r="B28985" s="2">
        <v>115070.414</v>
      </c>
    </row>
    <row r="28986" spans="1:2" x14ac:dyDescent="0.15">
      <c r="A28986" s="3">
        <v>43236.744444444397</v>
      </c>
      <c r="B28986" s="2">
        <v>114557.1</v>
      </c>
    </row>
    <row r="28987" spans="1:2" x14ac:dyDescent="0.15">
      <c r="A28987" s="3">
        <v>43236.744444444397</v>
      </c>
      <c r="B28987" s="2">
        <v>115381.9</v>
      </c>
    </row>
    <row r="28988" spans="1:2" x14ac:dyDescent="0.15">
      <c r="A28988" s="3">
        <v>43236.744444444397</v>
      </c>
      <c r="B28988" s="2">
        <v>115280.68799999999</v>
      </c>
    </row>
    <row r="28989" spans="1:2" x14ac:dyDescent="0.15">
      <c r="A28989" s="3">
        <v>43236.744444444397</v>
      </c>
      <c r="B28989" s="2">
        <v>114269.852</v>
      </c>
    </row>
    <row r="28990" spans="1:2" x14ac:dyDescent="0.15">
      <c r="A28990" s="3">
        <v>43236.744444444397</v>
      </c>
      <c r="B28990" s="2">
        <v>114823.531</v>
      </c>
    </row>
    <row r="28991" spans="1:2" x14ac:dyDescent="0.15">
      <c r="A28991" s="3">
        <v>43236.744444444397</v>
      </c>
      <c r="B28991" s="2">
        <v>114908.461</v>
      </c>
    </row>
    <row r="28992" spans="1:2" x14ac:dyDescent="0.15">
      <c r="A28992" s="3">
        <v>43236.744444444397</v>
      </c>
      <c r="B28992" s="2">
        <v>114908.461</v>
      </c>
    </row>
    <row r="28993" spans="1:2" x14ac:dyDescent="0.15">
      <c r="A28993" s="3">
        <v>43236.744444444397</v>
      </c>
      <c r="B28993" s="2">
        <v>113816.42200000001</v>
      </c>
    </row>
    <row r="28994" spans="1:2" x14ac:dyDescent="0.15">
      <c r="A28994" s="3">
        <v>43236.744444444397</v>
      </c>
      <c r="B28994" s="2">
        <v>115054.727</v>
      </c>
    </row>
    <row r="28995" spans="1:2" x14ac:dyDescent="0.15">
      <c r="A28995" s="3">
        <v>43236.744444444397</v>
      </c>
      <c r="B28995" s="2">
        <v>113393.711</v>
      </c>
    </row>
    <row r="28996" spans="1:2" x14ac:dyDescent="0.15">
      <c r="A28996" s="3">
        <v>43236.744444444397</v>
      </c>
      <c r="B28996" s="2">
        <v>114498.719</v>
      </c>
    </row>
    <row r="28997" spans="1:2" x14ac:dyDescent="0.15">
      <c r="A28997" s="3">
        <v>43236.744444444397</v>
      </c>
      <c r="B28997" s="2">
        <v>115645.04700000001</v>
      </c>
    </row>
    <row r="28998" spans="1:2" x14ac:dyDescent="0.15">
      <c r="A28998" s="3">
        <v>43236.745138888902</v>
      </c>
      <c r="B28998" s="2">
        <v>115426.977</v>
      </c>
    </row>
    <row r="28999" spans="1:2" x14ac:dyDescent="0.15">
      <c r="A28999" s="3">
        <v>43236.745138888902</v>
      </c>
      <c r="B28999" s="2">
        <v>115013.43</v>
      </c>
    </row>
    <row r="29000" spans="1:2" x14ac:dyDescent="0.15">
      <c r="A29000" s="3">
        <v>43236.745138888902</v>
      </c>
      <c r="B29000" s="2">
        <v>115080.30499999999</v>
      </c>
    </row>
    <row r="29001" spans="1:2" x14ac:dyDescent="0.15">
      <c r="A29001" s="3">
        <v>43236.745138888902</v>
      </c>
      <c r="B29001" s="2">
        <v>115627.148</v>
      </c>
    </row>
    <row r="29002" spans="1:2" x14ac:dyDescent="0.15">
      <c r="A29002" s="3">
        <v>43236.745138888902</v>
      </c>
      <c r="B29002" s="2">
        <v>115985.42200000001</v>
      </c>
    </row>
    <row r="29003" spans="1:2" x14ac:dyDescent="0.15">
      <c r="A29003" s="3">
        <v>43236.745138888902</v>
      </c>
      <c r="B29003" s="2">
        <v>115997.133</v>
      </c>
    </row>
    <row r="29004" spans="1:2" x14ac:dyDescent="0.15">
      <c r="A29004" s="3">
        <v>43236.745138888902</v>
      </c>
      <c r="B29004" s="2">
        <v>114514.93</v>
      </c>
    </row>
    <row r="29005" spans="1:2" x14ac:dyDescent="0.15">
      <c r="A29005" s="3">
        <v>43236.745138888902</v>
      </c>
      <c r="B29005" s="2">
        <v>114737.734</v>
      </c>
    </row>
    <row r="29006" spans="1:2" x14ac:dyDescent="0.15">
      <c r="A29006" s="3">
        <v>43236.745138888902</v>
      </c>
      <c r="B29006" s="2">
        <v>116067.94500000001</v>
      </c>
    </row>
    <row r="29007" spans="1:2" x14ac:dyDescent="0.15">
      <c r="A29007" s="3">
        <v>43236.745138888902</v>
      </c>
      <c r="B29007" s="2">
        <v>116391.93799999999</v>
      </c>
    </row>
    <row r="29008" spans="1:2" x14ac:dyDescent="0.15">
      <c r="A29008" s="3">
        <v>43236.745138888902</v>
      </c>
      <c r="B29008" s="2">
        <v>115383.367</v>
      </c>
    </row>
    <row r="29009" spans="1:2" x14ac:dyDescent="0.15">
      <c r="A29009" s="3">
        <v>43236.745833333298</v>
      </c>
      <c r="B29009" s="2">
        <v>116619.336</v>
      </c>
    </row>
    <row r="29010" spans="1:2" x14ac:dyDescent="0.15">
      <c r="A29010" s="3">
        <v>43236.745833333298</v>
      </c>
      <c r="B29010" s="2">
        <v>113503.961</v>
      </c>
    </row>
    <row r="29011" spans="1:2" x14ac:dyDescent="0.15">
      <c r="A29011" s="3">
        <v>43236.745833333298</v>
      </c>
      <c r="B29011" s="2">
        <v>114977.641</v>
      </c>
    </row>
    <row r="29012" spans="1:2" x14ac:dyDescent="0.15">
      <c r="A29012" s="3">
        <v>43236.745833333298</v>
      </c>
      <c r="B29012" s="2">
        <v>115708.234</v>
      </c>
    </row>
    <row r="29013" spans="1:2" x14ac:dyDescent="0.15">
      <c r="A29013" s="3">
        <v>43236.745833333298</v>
      </c>
      <c r="B29013" s="2">
        <v>115579.711</v>
      </c>
    </row>
    <row r="29014" spans="1:2" x14ac:dyDescent="0.15">
      <c r="A29014" s="3">
        <v>43236.745833333298</v>
      </c>
      <c r="B29014" s="2">
        <v>115677.17200000001</v>
      </c>
    </row>
    <row r="29015" spans="1:2" x14ac:dyDescent="0.15">
      <c r="A29015" s="3">
        <v>43236.745833333298</v>
      </c>
      <c r="B29015" s="2">
        <v>116548.023</v>
      </c>
    </row>
    <row r="29016" spans="1:2" x14ac:dyDescent="0.15">
      <c r="A29016" s="3">
        <v>43236.745833333298</v>
      </c>
      <c r="B29016" s="2">
        <v>114699.594</v>
      </c>
    </row>
    <row r="29017" spans="1:2" x14ac:dyDescent="0.15">
      <c r="A29017" s="3">
        <v>43236.745833333298</v>
      </c>
      <c r="B29017" s="2">
        <v>114874.125</v>
      </c>
    </row>
    <row r="29018" spans="1:2" x14ac:dyDescent="0.15">
      <c r="A29018" s="3">
        <v>43236.745833333298</v>
      </c>
      <c r="B29018" s="2">
        <v>115386.56299999999</v>
      </c>
    </row>
    <row r="29019" spans="1:2" x14ac:dyDescent="0.15">
      <c r="A29019" s="3">
        <v>43236.745833333298</v>
      </c>
      <c r="B29019" s="2">
        <v>115846.094</v>
      </c>
    </row>
    <row r="29020" spans="1:2" x14ac:dyDescent="0.15">
      <c r="A29020" s="3">
        <v>43236.745833333298</v>
      </c>
      <c r="B29020" s="2">
        <v>114373.3</v>
      </c>
    </row>
    <row r="29021" spans="1:2" x14ac:dyDescent="0.15">
      <c r="A29021" s="3">
        <v>43236.746527777803</v>
      </c>
      <c r="B29021" s="2">
        <v>114459.719</v>
      </c>
    </row>
    <row r="29022" spans="1:2" x14ac:dyDescent="0.15">
      <c r="A29022" s="3">
        <v>43236.746527777803</v>
      </c>
      <c r="B29022" s="2">
        <v>115787.56299999999</v>
      </c>
    </row>
    <row r="29023" spans="1:2" x14ac:dyDescent="0.15">
      <c r="A29023" s="3">
        <v>43236.746527777803</v>
      </c>
      <c r="B29023" s="2">
        <v>115279.81299999999</v>
      </c>
    </row>
    <row r="29024" spans="1:2" x14ac:dyDescent="0.15">
      <c r="A29024" s="3">
        <v>43236.746527777803</v>
      </c>
      <c r="B29024" s="2">
        <v>114925.32</v>
      </c>
    </row>
    <row r="29025" spans="1:2" x14ac:dyDescent="0.15">
      <c r="A29025" s="3">
        <v>43236.746527777803</v>
      </c>
      <c r="B29025" s="2">
        <v>115145.758</v>
      </c>
    </row>
    <row r="29026" spans="1:2" x14ac:dyDescent="0.15">
      <c r="A29026" s="3">
        <v>43236.746527777803</v>
      </c>
      <c r="B29026" s="2">
        <v>114463.484</v>
      </c>
    </row>
    <row r="29027" spans="1:2" x14ac:dyDescent="0.15">
      <c r="A29027" s="3">
        <v>43236.746527777803</v>
      </c>
      <c r="B29027" s="2">
        <v>115220.492</v>
      </c>
    </row>
    <row r="29028" spans="1:2" x14ac:dyDescent="0.15">
      <c r="A29028" s="3">
        <v>43236.746527777803</v>
      </c>
      <c r="B29028" s="2">
        <v>114724.42200000001</v>
      </c>
    </row>
    <row r="29029" spans="1:2" x14ac:dyDescent="0.15">
      <c r="A29029" s="3">
        <v>43236.746527777803</v>
      </c>
      <c r="B29029" s="2">
        <v>115401.92200000001</v>
      </c>
    </row>
    <row r="29030" spans="1:2" x14ac:dyDescent="0.15">
      <c r="A29030" s="3">
        <v>43236.746527777803</v>
      </c>
      <c r="B29030" s="2">
        <v>112854.359</v>
      </c>
    </row>
    <row r="29031" spans="1:2" x14ac:dyDescent="0.15">
      <c r="A29031" s="3">
        <v>43236.746527777803</v>
      </c>
      <c r="B29031" s="2">
        <v>113911.227</v>
      </c>
    </row>
    <row r="29032" spans="1:2" x14ac:dyDescent="0.15">
      <c r="A29032" s="3">
        <v>43236.746527777803</v>
      </c>
      <c r="B29032" s="2">
        <v>115105.93799999999</v>
      </c>
    </row>
    <row r="29033" spans="1:2" x14ac:dyDescent="0.15">
      <c r="A29033" s="3">
        <v>43236.747222222199</v>
      </c>
      <c r="B29033" s="2">
        <v>114368.414</v>
      </c>
    </row>
    <row r="29034" spans="1:2" x14ac:dyDescent="0.15">
      <c r="A29034" s="3">
        <v>43236.747222222199</v>
      </c>
      <c r="B29034" s="2">
        <v>114640.336</v>
      </c>
    </row>
    <row r="29035" spans="1:2" x14ac:dyDescent="0.15">
      <c r="A29035" s="3">
        <v>43236.747222222199</v>
      </c>
      <c r="B29035" s="2">
        <v>113946.516</v>
      </c>
    </row>
    <row r="29036" spans="1:2" x14ac:dyDescent="0.15">
      <c r="A29036" s="3">
        <v>43236.747222222199</v>
      </c>
      <c r="B29036" s="2">
        <v>114818.031</v>
      </c>
    </row>
    <row r="29037" spans="1:2" x14ac:dyDescent="0.15">
      <c r="A29037" s="3">
        <v>43236.747222222199</v>
      </c>
      <c r="B29037" s="2">
        <v>114636.56299999999</v>
      </c>
    </row>
    <row r="29038" spans="1:2" x14ac:dyDescent="0.15">
      <c r="A29038" s="3">
        <v>43236.747222222199</v>
      </c>
      <c r="B29038" s="2">
        <v>114696.42200000001</v>
      </c>
    </row>
    <row r="29039" spans="1:2" x14ac:dyDescent="0.15">
      <c r="A29039" s="3">
        <v>43236.747222222199</v>
      </c>
      <c r="B29039" s="2">
        <v>115059.383</v>
      </c>
    </row>
    <row r="29040" spans="1:2" x14ac:dyDescent="0.15">
      <c r="A29040" s="3">
        <v>43236.747222222199</v>
      </c>
      <c r="B29040" s="2">
        <v>114966.016</v>
      </c>
    </row>
    <row r="29041" spans="1:2" x14ac:dyDescent="0.15">
      <c r="A29041" s="3">
        <v>43236.747222222199</v>
      </c>
      <c r="B29041" s="2">
        <v>115021.266</v>
      </c>
    </row>
    <row r="29042" spans="1:2" x14ac:dyDescent="0.15">
      <c r="A29042" s="3">
        <v>43236.747222222199</v>
      </c>
      <c r="B29042" s="2">
        <v>114226.211</v>
      </c>
    </row>
    <row r="29043" spans="1:2" x14ac:dyDescent="0.15">
      <c r="A29043" s="3">
        <v>43236.747222222199</v>
      </c>
      <c r="B29043" s="2">
        <v>114081.44500000001</v>
      </c>
    </row>
    <row r="29044" spans="1:2" x14ac:dyDescent="0.15">
      <c r="A29044" s="3">
        <v>43236.747916666704</v>
      </c>
      <c r="B29044" s="2">
        <v>113805.773</v>
      </c>
    </row>
    <row r="29045" spans="1:2" x14ac:dyDescent="0.15">
      <c r="A29045" s="3">
        <v>43236.747916666704</v>
      </c>
      <c r="B29045" s="2">
        <v>114829.031</v>
      </c>
    </row>
    <row r="29046" spans="1:2" x14ac:dyDescent="0.15">
      <c r="A29046" s="3">
        <v>43236.747916666704</v>
      </c>
      <c r="B29046" s="2">
        <v>114360.289</v>
      </c>
    </row>
    <row r="29047" spans="1:2" x14ac:dyDescent="0.15">
      <c r="A29047" s="3">
        <v>43236.747916666704</v>
      </c>
      <c r="B29047" s="2">
        <v>115132.06299999999</v>
      </c>
    </row>
    <row r="29048" spans="1:2" x14ac:dyDescent="0.15">
      <c r="A29048" s="3">
        <v>43236.747916666704</v>
      </c>
      <c r="B29048" s="2">
        <v>113209.336</v>
      </c>
    </row>
    <row r="29049" spans="1:2" x14ac:dyDescent="0.15">
      <c r="A29049" s="3">
        <v>43236.747916666704</v>
      </c>
      <c r="B29049" s="2">
        <v>113673.391</v>
      </c>
    </row>
    <row r="29050" spans="1:2" x14ac:dyDescent="0.15">
      <c r="A29050" s="3">
        <v>43236.747916666704</v>
      </c>
      <c r="B29050" s="2">
        <v>114218.68799999999</v>
      </c>
    </row>
    <row r="29051" spans="1:2" x14ac:dyDescent="0.15">
      <c r="A29051" s="3">
        <v>43236.747916666704</v>
      </c>
      <c r="B29051" s="2">
        <v>113800.57799999999</v>
      </c>
    </row>
    <row r="29052" spans="1:2" x14ac:dyDescent="0.15">
      <c r="A29052" s="3">
        <v>43236.747916666704</v>
      </c>
      <c r="B29052" s="2">
        <v>114492.039</v>
      </c>
    </row>
    <row r="29053" spans="1:2" x14ac:dyDescent="0.15">
      <c r="A29053" s="3">
        <v>43236.747916666704</v>
      </c>
      <c r="B29053" s="2">
        <v>114178.219</v>
      </c>
    </row>
    <row r="29054" spans="1:2" x14ac:dyDescent="0.15">
      <c r="A29054" s="3">
        <v>43236.747916666704</v>
      </c>
      <c r="B29054" s="2">
        <v>114281.656</v>
      </c>
    </row>
    <row r="29055" spans="1:2" x14ac:dyDescent="0.15">
      <c r="A29055" s="3">
        <v>43236.747916666704</v>
      </c>
      <c r="B29055" s="2">
        <v>113769.289</v>
      </c>
    </row>
    <row r="29056" spans="1:2" x14ac:dyDescent="0.15">
      <c r="A29056" s="3">
        <v>43236.748611111099</v>
      </c>
      <c r="B29056" s="2">
        <v>114276.18</v>
      </c>
    </row>
    <row r="29057" spans="1:2" x14ac:dyDescent="0.15">
      <c r="A29057" s="3">
        <v>43236.748611111099</v>
      </c>
      <c r="B29057" s="2">
        <v>113894.766</v>
      </c>
    </row>
    <row r="29058" spans="1:2" x14ac:dyDescent="0.15">
      <c r="A29058" s="3">
        <v>43236.748611111099</v>
      </c>
      <c r="B29058" s="2">
        <v>114099.3</v>
      </c>
    </row>
    <row r="29059" spans="1:2" x14ac:dyDescent="0.15">
      <c r="A29059" s="3">
        <v>43236.748611111099</v>
      </c>
      <c r="B29059" s="2">
        <v>115104.133</v>
      </c>
    </row>
    <row r="29060" spans="1:2" x14ac:dyDescent="0.15">
      <c r="A29060" s="3">
        <v>43236.748611111099</v>
      </c>
      <c r="B29060" s="2">
        <v>114697.54700000001</v>
      </c>
    </row>
    <row r="29061" spans="1:2" x14ac:dyDescent="0.15">
      <c r="A29061" s="3">
        <v>43236.748611111099</v>
      </c>
      <c r="B29061" s="2">
        <v>114738.859</v>
      </c>
    </row>
    <row r="29062" spans="1:2" x14ac:dyDescent="0.15">
      <c r="A29062" s="3">
        <v>43236.748611111099</v>
      </c>
      <c r="B29062" s="2">
        <v>115623.594</v>
      </c>
    </row>
    <row r="29063" spans="1:2" x14ac:dyDescent="0.15">
      <c r="A29063" s="3">
        <v>43236.748611111099</v>
      </c>
      <c r="B29063" s="2">
        <v>114915.69500000001</v>
      </c>
    </row>
    <row r="29064" spans="1:2" x14ac:dyDescent="0.15">
      <c r="A29064" s="3">
        <v>43236.748611111099</v>
      </c>
      <c r="B29064" s="2">
        <v>112956.758</v>
      </c>
    </row>
    <row r="29065" spans="1:2" x14ac:dyDescent="0.15">
      <c r="A29065" s="3">
        <v>43236.748611111099</v>
      </c>
      <c r="B29065" s="2">
        <v>115114.31299999999</v>
      </c>
    </row>
    <row r="29066" spans="1:2" x14ac:dyDescent="0.15">
      <c r="A29066" s="3">
        <v>43236.748611111099</v>
      </c>
      <c r="B29066" s="2">
        <v>114144.67200000001</v>
      </c>
    </row>
    <row r="29067" spans="1:2" x14ac:dyDescent="0.15">
      <c r="A29067" s="3">
        <v>43236.749305555597</v>
      </c>
      <c r="B29067" s="2">
        <v>115481.93799999999</v>
      </c>
    </row>
    <row r="29068" spans="1:2" x14ac:dyDescent="0.15">
      <c r="A29068" s="3">
        <v>43236.749305555597</v>
      </c>
      <c r="B29068" s="2">
        <v>114615.758</v>
      </c>
    </row>
    <row r="29069" spans="1:2" x14ac:dyDescent="0.15">
      <c r="A29069" s="3">
        <v>43236.749305555597</v>
      </c>
      <c r="B29069" s="2">
        <v>115677.44500000001</v>
      </c>
    </row>
    <row r="29070" spans="1:2" x14ac:dyDescent="0.15">
      <c r="A29070" s="3">
        <v>43236.749305555597</v>
      </c>
      <c r="B29070" s="2">
        <v>116553.008</v>
      </c>
    </row>
    <row r="29071" spans="1:2" x14ac:dyDescent="0.15">
      <c r="A29071" s="3">
        <v>43236.749305555597</v>
      </c>
      <c r="B29071" s="2">
        <v>115875.32</v>
      </c>
    </row>
    <row r="29072" spans="1:2" x14ac:dyDescent="0.15">
      <c r="A29072" s="3">
        <v>43236.749305555597</v>
      </c>
      <c r="B29072" s="2">
        <v>116933.984</v>
      </c>
    </row>
    <row r="29073" spans="1:2" x14ac:dyDescent="0.15">
      <c r="A29073" s="3">
        <v>43236.749305555597</v>
      </c>
      <c r="B29073" s="2">
        <v>116602.8</v>
      </c>
    </row>
    <row r="29074" spans="1:2" x14ac:dyDescent="0.15">
      <c r="A29074" s="3">
        <v>43236.749305555597</v>
      </c>
      <c r="B29074" s="2">
        <v>116791.359</v>
      </c>
    </row>
    <row r="29075" spans="1:2" x14ac:dyDescent="0.15">
      <c r="A29075" s="3">
        <v>43236.749305555597</v>
      </c>
      <c r="B29075" s="2">
        <v>116554.484</v>
      </c>
    </row>
    <row r="29076" spans="1:2" x14ac:dyDescent="0.15">
      <c r="A29076" s="3">
        <v>43236.749305555597</v>
      </c>
      <c r="B29076" s="2">
        <v>116554.484</v>
      </c>
    </row>
    <row r="29077" spans="1:2" x14ac:dyDescent="0.15">
      <c r="A29077" s="3">
        <v>43236.749305555597</v>
      </c>
      <c r="B29077" s="2">
        <v>116464.92200000001</v>
      </c>
    </row>
    <row r="29078" spans="1:2" x14ac:dyDescent="0.15">
      <c r="A29078" s="3">
        <v>43236.749305555597</v>
      </c>
      <c r="B29078" s="2">
        <v>116929.258</v>
      </c>
    </row>
    <row r="29079" spans="1:2" x14ac:dyDescent="0.15">
      <c r="A29079" s="3">
        <v>43236.75</v>
      </c>
      <c r="B29079" s="2">
        <v>116929.258</v>
      </c>
    </row>
    <row r="29080" spans="1:2" x14ac:dyDescent="0.15">
      <c r="A29080" s="3">
        <v>43236.75</v>
      </c>
      <c r="B29080" s="2">
        <v>116602.8</v>
      </c>
    </row>
    <row r="29081" spans="1:2" x14ac:dyDescent="0.15">
      <c r="A29081" s="3">
        <v>43236.75</v>
      </c>
      <c r="B29081" s="2">
        <v>114649.266</v>
      </c>
    </row>
    <row r="29082" spans="1:2" x14ac:dyDescent="0.15">
      <c r="A29082" s="3">
        <v>43236.75</v>
      </c>
      <c r="B29082" s="2">
        <v>113555.609</v>
      </c>
    </row>
    <row r="29083" spans="1:2" x14ac:dyDescent="0.15">
      <c r="A29083" s="3">
        <v>43236.75</v>
      </c>
      <c r="B29083" s="2">
        <v>113544.141</v>
      </c>
    </row>
    <row r="29084" spans="1:2" x14ac:dyDescent="0.15">
      <c r="A29084" s="3">
        <v>43236.75</v>
      </c>
      <c r="B29084" s="2">
        <v>113578.609</v>
      </c>
    </row>
    <row r="29085" spans="1:2" x14ac:dyDescent="0.15">
      <c r="A29085" s="3">
        <v>43236.75</v>
      </c>
      <c r="B29085" s="2">
        <v>113068.633</v>
      </c>
    </row>
    <row r="29086" spans="1:2" x14ac:dyDescent="0.15">
      <c r="A29086" s="3">
        <v>43236.75</v>
      </c>
      <c r="B29086" s="2">
        <v>113061.758</v>
      </c>
    </row>
    <row r="29087" spans="1:2" x14ac:dyDescent="0.15">
      <c r="A29087" s="3">
        <v>43236.75</v>
      </c>
      <c r="B29087" s="2">
        <v>113061.758</v>
      </c>
    </row>
    <row r="29088" spans="1:2" x14ac:dyDescent="0.15">
      <c r="A29088" s="3">
        <v>43236.75</v>
      </c>
      <c r="B29088" s="2">
        <v>112316.781</v>
      </c>
    </row>
    <row r="29089" spans="1:2" x14ac:dyDescent="0.15">
      <c r="A29089" s="3">
        <v>43236.75</v>
      </c>
      <c r="B29089" s="2">
        <v>112540.484</v>
      </c>
    </row>
    <row r="29090" spans="1:2" x14ac:dyDescent="0.15">
      <c r="A29090" s="3">
        <v>43236.750694444403</v>
      </c>
      <c r="B29090" s="2">
        <v>113073.2</v>
      </c>
    </row>
    <row r="29091" spans="1:2" x14ac:dyDescent="0.15">
      <c r="A29091" s="3">
        <v>43236.750694444403</v>
      </c>
      <c r="B29091" s="2">
        <v>112149.75</v>
      </c>
    </row>
    <row r="29092" spans="1:2" x14ac:dyDescent="0.15">
      <c r="A29092" s="3">
        <v>43236.750694444403</v>
      </c>
      <c r="B29092" s="2">
        <v>111988.414</v>
      </c>
    </row>
    <row r="29093" spans="1:2" x14ac:dyDescent="0.15">
      <c r="A29093" s="3">
        <v>43236.750694444403</v>
      </c>
      <c r="B29093" s="2">
        <v>111095.273</v>
      </c>
    </row>
    <row r="29094" spans="1:2" x14ac:dyDescent="0.15">
      <c r="A29094" s="3">
        <v>43236.750694444403</v>
      </c>
      <c r="B29094" s="2">
        <v>112618.289</v>
      </c>
    </row>
    <row r="29095" spans="1:2" x14ac:dyDescent="0.15">
      <c r="A29095" s="3">
        <v>43236.750694444403</v>
      </c>
      <c r="B29095" s="2">
        <v>112530.94500000001</v>
      </c>
    </row>
    <row r="29096" spans="1:2" x14ac:dyDescent="0.15">
      <c r="A29096" s="3">
        <v>43236.750694444403</v>
      </c>
      <c r="B29096" s="2">
        <v>113523.484</v>
      </c>
    </row>
    <row r="29097" spans="1:2" x14ac:dyDescent="0.15">
      <c r="A29097" s="3">
        <v>43236.750694444403</v>
      </c>
      <c r="B29097" s="2">
        <v>112787.55499999999</v>
      </c>
    </row>
    <row r="29098" spans="1:2" x14ac:dyDescent="0.15">
      <c r="A29098" s="3">
        <v>43236.750694444403</v>
      </c>
      <c r="B29098" s="2">
        <v>114131.414</v>
      </c>
    </row>
    <row r="29099" spans="1:2" x14ac:dyDescent="0.15">
      <c r="A29099" s="3">
        <v>43236.750694444403</v>
      </c>
      <c r="B29099" s="2">
        <v>113986.648</v>
      </c>
    </row>
    <row r="29100" spans="1:2" x14ac:dyDescent="0.15">
      <c r="A29100" s="3">
        <v>43236.750694444403</v>
      </c>
      <c r="B29100" s="2">
        <v>113715.594</v>
      </c>
    </row>
    <row r="29101" spans="1:2" x14ac:dyDescent="0.15">
      <c r="A29101" s="3">
        <v>43236.750694444403</v>
      </c>
      <c r="B29101" s="2">
        <v>114177.352</v>
      </c>
    </row>
    <row r="29102" spans="1:2" x14ac:dyDescent="0.15">
      <c r="A29102" s="3">
        <v>43236.751388888901</v>
      </c>
      <c r="B29102" s="2">
        <v>112844.9</v>
      </c>
    </row>
    <row r="29103" spans="1:2" x14ac:dyDescent="0.15">
      <c r="A29103" s="3">
        <v>43236.751388888901</v>
      </c>
      <c r="B29103" s="2">
        <v>113163.4</v>
      </c>
    </row>
    <row r="29104" spans="1:2" x14ac:dyDescent="0.15">
      <c r="A29104" s="3">
        <v>43236.751388888901</v>
      </c>
      <c r="B29104" s="2">
        <v>113852.57799999999</v>
      </c>
    </row>
    <row r="29105" spans="1:2" x14ac:dyDescent="0.15">
      <c r="A29105" s="3">
        <v>43236.751388888901</v>
      </c>
      <c r="B29105" s="2">
        <v>114948.289</v>
      </c>
    </row>
    <row r="29106" spans="1:2" x14ac:dyDescent="0.15">
      <c r="A29106" s="3">
        <v>43236.751388888901</v>
      </c>
      <c r="B29106" s="2">
        <v>114215.523</v>
      </c>
    </row>
    <row r="29107" spans="1:2" x14ac:dyDescent="0.15">
      <c r="A29107" s="3">
        <v>43236.751388888901</v>
      </c>
      <c r="B29107" s="2">
        <v>114784.54700000001</v>
      </c>
    </row>
    <row r="29108" spans="1:2" x14ac:dyDescent="0.15">
      <c r="A29108" s="3">
        <v>43236.751388888901</v>
      </c>
      <c r="B29108" s="2">
        <v>113433.633</v>
      </c>
    </row>
    <row r="29109" spans="1:2" x14ac:dyDescent="0.15">
      <c r="A29109" s="3">
        <v>43236.751388888901</v>
      </c>
      <c r="B29109" s="2">
        <v>114449.008</v>
      </c>
    </row>
    <row r="29110" spans="1:2" x14ac:dyDescent="0.15">
      <c r="A29110" s="3">
        <v>43236.751388888901</v>
      </c>
      <c r="B29110" s="2">
        <v>115184.125</v>
      </c>
    </row>
    <row r="29111" spans="1:2" x14ac:dyDescent="0.15">
      <c r="A29111" s="3">
        <v>43236.751388888901</v>
      </c>
      <c r="B29111" s="2">
        <v>113955.133</v>
      </c>
    </row>
    <row r="29112" spans="1:2" x14ac:dyDescent="0.15">
      <c r="A29112" s="3">
        <v>43236.751388888901</v>
      </c>
      <c r="B29112" s="2">
        <v>114968.344</v>
      </c>
    </row>
    <row r="29113" spans="1:2" x14ac:dyDescent="0.15">
      <c r="A29113" s="3">
        <v>43236.752083333296</v>
      </c>
      <c r="B29113" s="2">
        <v>114674.1</v>
      </c>
    </row>
    <row r="29114" spans="1:2" x14ac:dyDescent="0.15">
      <c r="A29114" s="3">
        <v>43236.752083333296</v>
      </c>
      <c r="B29114" s="2">
        <v>115193.44500000001</v>
      </c>
    </row>
    <row r="29115" spans="1:2" x14ac:dyDescent="0.15">
      <c r="A29115" s="3">
        <v>43236.752083333296</v>
      </c>
      <c r="B29115" s="2">
        <v>115516.55499999999</v>
      </c>
    </row>
    <row r="29116" spans="1:2" x14ac:dyDescent="0.15">
      <c r="A29116" s="3">
        <v>43236.752083333296</v>
      </c>
      <c r="B29116" s="2">
        <v>116017.30499999999</v>
      </c>
    </row>
    <row r="29117" spans="1:2" x14ac:dyDescent="0.15">
      <c r="A29117" s="3">
        <v>43236.752083333296</v>
      </c>
      <c r="B29117" s="2">
        <v>114556.242</v>
      </c>
    </row>
    <row r="29118" spans="1:2" x14ac:dyDescent="0.15">
      <c r="A29118" s="3">
        <v>43236.752083333296</v>
      </c>
      <c r="B29118" s="2">
        <v>116638.19500000001</v>
      </c>
    </row>
    <row r="29119" spans="1:2" x14ac:dyDescent="0.15">
      <c r="A29119" s="3">
        <v>43236.752083333296</v>
      </c>
      <c r="B29119" s="2">
        <v>116761.9</v>
      </c>
    </row>
    <row r="29120" spans="1:2" x14ac:dyDescent="0.15">
      <c r="A29120" s="3">
        <v>43236.752083333296</v>
      </c>
      <c r="B29120" s="2">
        <v>115518.883</v>
      </c>
    </row>
    <row r="29121" spans="1:2" x14ac:dyDescent="0.15">
      <c r="A29121" s="3">
        <v>43236.752083333296</v>
      </c>
      <c r="B29121" s="2">
        <v>116177.148</v>
      </c>
    </row>
    <row r="29122" spans="1:2" x14ac:dyDescent="0.15">
      <c r="A29122" s="3">
        <v>43236.752083333296</v>
      </c>
      <c r="B29122" s="2">
        <v>116319.719</v>
      </c>
    </row>
    <row r="29123" spans="1:2" x14ac:dyDescent="0.15">
      <c r="A29123" s="3">
        <v>43236.752083333296</v>
      </c>
      <c r="B29123" s="2">
        <v>116907.727</v>
      </c>
    </row>
    <row r="29124" spans="1:2" x14ac:dyDescent="0.15">
      <c r="A29124" s="3">
        <v>43236.752083333296</v>
      </c>
      <c r="B29124" s="2">
        <v>115025.914</v>
      </c>
    </row>
    <row r="29125" spans="1:2" x14ac:dyDescent="0.15">
      <c r="A29125" s="3">
        <v>43236.752777777801</v>
      </c>
      <c r="B29125" s="2">
        <v>115434.852</v>
      </c>
    </row>
    <row r="29126" spans="1:2" x14ac:dyDescent="0.15">
      <c r="A29126" s="3">
        <v>43236.752777777801</v>
      </c>
      <c r="B29126" s="2">
        <v>114878.766</v>
      </c>
    </row>
    <row r="29127" spans="1:2" x14ac:dyDescent="0.15">
      <c r="A29127" s="3">
        <v>43236.752777777801</v>
      </c>
      <c r="B29127" s="2">
        <v>115712.914</v>
      </c>
    </row>
    <row r="29128" spans="1:2" x14ac:dyDescent="0.15">
      <c r="A29128" s="3">
        <v>43236.752777777801</v>
      </c>
      <c r="B29128" s="2">
        <v>116622.57</v>
      </c>
    </row>
    <row r="29129" spans="1:2" x14ac:dyDescent="0.15">
      <c r="A29129" s="3">
        <v>43236.752777777801</v>
      </c>
      <c r="B29129" s="2">
        <v>115882.68</v>
      </c>
    </row>
    <row r="29130" spans="1:2" x14ac:dyDescent="0.15">
      <c r="A29130" s="3">
        <v>43236.752777777801</v>
      </c>
      <c r="B29130" s="2">
        <v>115666.95299999999</v>
      </c>
    </row>
    <row r="29131" spans="1:2" x14ac:dyDescent="0.15">
      <c r="A29131" s="3">
        <v>43236.752777777801</v>
      </c>
      <c r="B29131" s="2">
        <v>115756.516</v>
      </c>
    </row>
    <row r="29132" spans="1:2" x14ac:dyDescent="0.15">
      <c r="A29132" s="3">
        <v>43236.752777777801</v>
      </c>
      <c r="B29132" s="2">
        <v>115384.227</v>
      </c>
    </row>
    <row r="29133" spans="1:2" x14ac:dyDescent="0.15">
      <c r="A29133" s="3">
        <v>43236.752777777801</v>
      </c>
      <c r="B29133" s="2">
        <v>115937.992</v>
      </c>
    </row>
    <row r="29134" spans="1:2" x14ac:dyDescent="0.15">
      <c r="A29134" s="3">
        <v>43236.752777777801</v>
      </c>
      <c r="B29134" s="2">
        <v>115347.6</v>
      </c>
    </row>
    <row r="29135" spans="1:2" x14ac:dyDescent="0.15">
      <c r="A29135" s="3">
        <v>43236.752777777801</v>
      </c>
      <c r="B29135" s="2">
        <v>115765.875</v>
      </c>
    </row>
    <row r="29136" spans="1:2" x14ac:dyDescent="0.15">
      <c r="A29136" s="3">
        <v>43236.753472222197</v>
      </c>
      <c r="B29136" s="2">
        <v>116957.523</v>
      </c>
    </row>
    <row r="29137" spans="1:2" x14ac:dyDescent="0.15">
      <c r="A29137" s="3">
        <v>43236.753472222197</v>
      </c>
      <c r="B29137" s="2">
        <v>116569.54700000001</v>
      </c>
    </row>
    <row r="29138" spans="1:2" x14ac:dyDescent="0.15">
      <c r="A29138" s="3">
        <v>43236.753472222197</v>
      </c>
      <c r="B29138" s="2">
        <v>116723.023</v>
      </c>
    </row>
    <row r="29139" spans="1:2" x14ac:dyDescent="0.15">
      <c r="A29139" s="3">
        <v>43236.753472222197</v>
      </c>
      <c r="B29139" s="2">
        <v>115430.18</v>
      </c>
    </row>
    <row r="29140" spans="1:2" x14ac:dyDescent="0.15">
      <c r="A29140" s="3">
        <v>43236.753472222197</v>
      </c>
      <c r="B29140" s="2">
        <v>115985.42200000001</v>
      </c>
    </row>
    <row r="29141" spans="1:2" x14ac:dyDescent="0.15">
      <c r="A29141" s="3">
        <v>43236.753472222197</v>
      </c>
      <c r="B29141" s="2">
        <v>114652.789</v>
      </c>
    </row>
    <row r="29142" spans="1:2" x14ac:dyDescent="0.15">
      <c r="A29142" s="3">
        <v>43236.753472222197</v>
      </c>
      <c r="B29142" s="2">
        <v>115613.117</v>
      </c>
    </row>
    <row r="29143" spans="1:2" x14ac:dyDescent="0.15">
      <c r="A29143" s="3">
        <v>43236.753472222197</v>
      </c>
      <c r="B29143" s="2">
        <v>114558.56299999999</v>
      </c>
    </row>
    <row r="29144" spans="1:2" x14ac:dyDescent="0.15">
      <c r="A29144" s="3">
        <v>43236.753472222197</v>
      </c>
      <c r="B29144" s="2">
        <v>115022.734</v>
      </c>
    </row>
    <row r="29145" spans="1:2" x14ac:dyDescent="0.15">
      <c r="A29145" s="3">
        <v>43236.753472222197</v>
      </c>
      <c r="B29145" s="2">
        <v>115144.3</v>
      </c>
    </row>
    <row r="29146" spans="1:2" x14ac:dyDescent="0.15">
      <c r="A29146" s="3">
        <v>43236.753472222197</v>
      </c>
      <c r="B29146" s="2">
        <v>114269.852</v>
      </c>
    </row>
    <row r="29147" spans="1:2" x14ac:dyDescent="0.15">
      <c r="A29147" s="3">
        <v>43236.753472222197</v>
      </c>
      <c r="B29147" s="2">
        <v>113902.281</v>
      </c>
    </row>
    <row r="29148" spans="1:2" x14ac:dyDescent="0.15">
      <c r="A29148" s="3">
        <v>43236.754166666702</v>
      </c>
      <c r="B29148" s="2">
        <v>114720.04700000001</v>
      </c>
    </row>
    <row r="29149" spans="1:2" x14ac:dyDescent="0.15">
      <c r="A29149" s="3">
        <v>43236.754166666702</v>
      </c>
      <c r="B29149" s="2">
        <v>113066.086</v>
      </c>
    </row>
    <row r="29150" spans="1:2" x14ac:dyDescent="0.15">
      <c r="A29150" s="3">
        <v>43236.754166666702</v>
      </c>
      <c r="B29150" s="2">
        <v>113842.508</v>
      </c>
    </row>
    <row r="29151" spans="1:2" x14ac:dyDescent="0.15">
      <c r="A29151" s="3">
        <v>43236.754166666702</v>
      </c>
      <c r="B29151" s="2">
        <v>113702.39999999999</v>
      </c>
    </row>
    <row r="29152" spans="1:2" x14ac:dyDescent="0.15">
      <c r="A29152" s="3">
        <v>43236.754166666702</v>
      </c>
      <c r="B29152" s="2">
        <v>114896.844</v>
      </c>
    </row>
    <row r="29153" spans="1:2" x14ac:dyDescent="0.15">
      <c r="A29153" s="3">
        <v>43236.754166666702</v>
      </c>
      <c r="B29153" s="2">
        <v>114400.742</v>
      </c>
    </row>
    <row r="29154" spans="1:2" x14ac:dyDescent="0.15">
      <c r="A29154" s="3">
        <v>43236.754166666702</v>
      </c>
      <c r="B29154" s="2">
        <v>112504.82799999999</v>
      </c>
    </row>
    <row r="29155" spans="1:2" x14ac:dyDescent="0.15">
      <c r="A29155" s="3">
        <v>43236.754166666702</v>
      </c>
      <c r="B29155" s="2">
        <v>113044.664</v>
      </c>
    </row>
    <row r="29156" spans="1:2" x14ac:dyDescent="0.15">
      <c r="A29156" s="3">
        <v>43236.754166666702</v>
      </c>
      <c r="B29156" s="2">
        <v>114434.273</v>
      </c>
    </row>
    <row r="29157" spans="1:2" x14ac:dyDescent="0.15">
      <c r="A29157" s="3">
        <v>43236.754166666702</v>
      </c>
      <c r="B29157" s="2">
        <v>114631.93</v>
      </c>
    </row>
    <row r="29158" spans="1:2" x14ac:dyDescent="0.15">
      <c r="A29158" s="3">
        <v>43236.754166666702</v>
      </c>
      <c r="B29158" s="2">
        <v>113754.375</v>
      </c>
    </row>
    <row r="29159" spans="1:2" x14ac:dyDescent="0.15">
      <c r="A29159" s="3">
        <v>43236.754166666702</v>
      </c>
      <c r="B29159" s="2">
        <v>114400.742</v>
      </c>
    </row>
    <row r="29160" spans="1:2" x14ac:dyDescent="0.15">
      <c r="A29160" s="3">
        <v>43236.754861111098</v>
      </c>
      <c r="B29160" s="2">
        <v>115829.69500000001</v>
      </c>
    </row>
    <row r="29161" spans="1:2" x14ac:dyDescent="0.15">
      <c r="A29161" s="3">
        <v>43236.754861111098</v>
      </c>
      <c r="B29161" s="2">
        <v>115832.04700000001</v>
      </c>
    </row>
    <row r="29162" spans="1:2" x14ac:dyDescent="0.15">
      <c r="A29162" s="3">
        <v>43236.754861111098</v>
      </c>
      <c r="B29162" s="2">
        <v>113629.742</v>
      </c>
    </row>
    <row r="29163" spans="1:2" x14ac:dyDescent="0.15">
      <c r="A29163" s="3">
        <v>43236.754861111098</v>
      </c>
      <c r="B29163" s="2">
        <v>114455.95299999999</v>
      </c>
    </row>
    <row r="29164" spans="1:2" x14ac:dyDescent="0.15">
      <c r="A29164" s="3">
        <v>43236.754861111098</v>
      </c>
      <c r="B29164" s="2">
        <v>114768.3</v>
      </c>
    </row>
    <row r="29165" spans="1:2" x14ac:dyDescent="0.15">
      <c r="A29165" s="3">
        <v>43236.754861111098</v>
      </c>
      <c r="B29165" s="2">
        <v>113764.43</v>
      </c>
    </row>
    <row r="29166" spans="1:2" x14ac:dyDescent="0.15">
      <c r="A29166" s="3">
        <v>43236.754861111098</v>
      </c>
      <c r="B29166" s="2">
        <v>113717.04700000001</v>
      </c>
    </row>
    <row r="29167" spans="1:2" x14ac:dyDescent="0.15">
      <c r="A29167" s="3">
        <v>43236.754861111098</v>
      </c>
      <c r="B29167" s="2">
        <v>114930.227</v>
      </c>
    </row>
    <row r="29168" spans="1:2" x14ac:dyDescent="0.15">
      <c r="A29168" s="3">
        <v>43236.754861111098</v>
      </c>
      <c r="B29168" s="2">
        <v>115281.54700000001</v>
      </c>
    </row>
    <row r="29169" spans="1:2" x14ac:dyDescent="0.15">
      <c r="A29169" s="3">
        <v>43236.754861111098</v>
      </c>
      <c r="B29169" s="2">
        <v>115426.383</v>
      </c>
    </row>
    <row r="29170" spans="1:2" x14ac:dyDescent="0.15">
      <c r="A29170" s="3">
        <v>43236.754861111098</v>
      </c>
      <c r="B29170" s="2">
        <v>113776.781</v>
      </c>
    </row>
    <row r="29171" spans="1:2" x14ac:dyDescent="0.15">
      <c r="A29171" s="3">
        <v>43236.755555555603</v>
      </c>
      <c r="B29171" s="2">
        <v>114865.7</v>
      </c>
    </row>
    <row r="29172" spans="1:2" x14ac:dyDescent="0.15">
      <c r="A29172" s="3">
        <v>43236.755555555603</v>
      </c>
      <c r="B29172" s="2">
        <v>115564.234</v>
      </c>
    </row>
    <row r="29173" spans="1:2" x14ac:dyDescent="0.15">
      <c r="A29173" s="3">
        <v>43236.755555555603</v>
      </c>
      <c r="B29173" s="2">
        <v>115697.414</v>
      </c>
    </row>
    <row r="29174" spans="1:2" x14ac:dyDescent="0.15">
      <c r="A29174" s="3">
        <v>43236.755555555603</v>
      </c>
      <c r="B29174" s="2">
        <v>114367.219</v>
      </c>
    </row>
    <row r="29175" spans="1:2" x14ac:dyDescent="0.15">
      <c r="A29175" s="3">
        <v>43236.755555555603</v>
      </c>
      <c r="B29175" s="2">
        <v>116161.586</v>
      </c>
    </row>
    <row r="29176" spans="1:2" x14ac:dyDescent="0.15">
      <c r="A29176" s="3">
        <v>43236.755555555603</v>
      </c>
      <c r="B29176" s="2">
        <v>114781.617</v>
      </c>
    </row>
    <row r="29177" spans="1:2" x14ac:dyDescent="0.15">
      <c r="A29177" s="3">
        <v>43236.755555555603</v>
      </c>
      <c r="B29177" s="2">
        <v>114841.492</v>
      </c>
    </row>
    <row r="29178" spans="1:2" x14ac:dyDescent="0.15">
      <c r="A29178" s="3">
        <v>43236.755555555603</v>
      </c>
      <c r="B29178" s="2">
        <v>115395.289</v>
      </c>
    </row>
    <row r="29179" spans="1:2" x14ac:dyDescent="0.15">
      <c r="A29179" s="3">
        <v>43236.755555555603</v>
      </c>
      <c r="B29179" s="2">
        <v>115855.719</v>
      </c>
    </row>
    <row r="29180" spans="1:2" x14ac:dyDescent="0.15">
      <c r="A29180" s="3">
        <v>43236.755555555603</v>
      </c>
      <c r="B29180" s="2">
        <v>115157.06299999999</v>
      </c>
    </row>
    <row r="29181" spans="1:2" x14ac:dyDescent="0.15">
      <c r="A29181" s="3">
        <v>43236.755555555603</v>
      </c>
      <c r="B29181" s="2">
        <v>115756.781</v>
      </c>
    </row>
    <row r="29182" spans="1:2" x14ac:dyDescent="0.15">
      <c r="A29182" s="3">
        <v>43236.755555555603</v>
      </c>
      <c r="B29182" s="2">
        <v>116255.234</v>
      </c>
    </row>
    <row r="29183" spans="1:2" x14ac:dyDescent="0.15">
      <c r="A29183" s="3">
        <v>43236.756249999999</v>
      </c>
      <c r="B29183" s="2">
        <v>115060.516</v>
      </c>
    </row>
    <row r="29184" spans="1:2" x14ac:dyDescent="0.15">
      <c r="A29184" s="3">
        <v>43236.756249999999</v>
      </c>
      <c r="B29184" s="2">
        <v>114198.977</v>
      </c>
    </row>
    <row r="29185" spans="1:2" x14ac:dyDescent="0.15">
      <c r="A29185" s="3">
        <v>43236.756249999999</v>
      </c>
      <c r="B29185" s="2">
        <v>114930.492</v>
      </c>
    </row>
    <row r="29186" spans="1:2" x14ac:dyDescent="0.15">
      <c r="A29186" s="3">
        <v>43236.756249999999</v>
      </c>
      <c r="B29186" s="2">
        <v>114930.492</v>
      </c>
    </row>
    <row r="29187" spans="1:2" x14ac:dyDescent="0.15">
      <c r="A29187" s="3">
        <v>43236.756249999999</v>
      </c>
      <c r="B29187" s="2">
        <v>114051.9</v>
      </c>
    </row>
    <row r="29188" spans="1:2" x14ac:dyDescent="0.15">
      <c r="A29188" s="3">
        <v>43236.756249999999</v>
      </c>
      <c r="B29188" s="2">
        <v>114015.156</v>
      </c>
    </row>
    <row r="29189" spans="1:2" x14ac:dyDescent="0.15">
      <c r="A29189" s="3">
        <v>43236.756249999999</v>
      </c>
      <c r="B29189" s="2">
        <v>114601</v>
      </c>
    </row>
    <row r="29190" spans="1:2" x14ac:dyDescent="0.15">
      <c r="A29190" s="3">
        <v>43236.756249999999</v>
      </c>
      <c r="B29190" s="2">
        <v>113875</v>
      </c>
    </row>
    <row r="29191" spans="1:2" x14ac:dyDescent="0.15">
      <c r="A29191" s="3">
        <v>43236.756249999999</v>
      </c>
      <c r="B29191" s="2">
        <v>114601</v>
      </c>
    </row>
    <row r="29192" spans="1:2" x14ac:dyDescent="0.15">
      <c r="A29192" s="3">
        <v>43236.756249999999</v>
      </c>
      <c r="B29192" s="2">
        <v>113491.30499999999</v>
      </c>
    </row>
    <row r="29193" spans="1:2" x14ac:dyDescent="0.15">
      <c r="A29193" s="3">
        <v>43236.756249999999</v>
      </c>
      <c r="B29193" s="2">
        <v>114129.969</v>
      </c>
    </row>
    <row r="29194" spans="1:2" x14ac:dyDescent="0.15">
      <c r="A29194" s="3">
        <v>43236.756944444402</v>
      </c>
      <c r="B29194" s="2">
        <v>111166.1</v>
      </c>
    </row>
    <row r="29195" spans="1:2" x14ac:dyDescent="0.15">
      <c r="A29195" s="3">
        <v>43236.756944444402</v>
      </c>
      <c r="B29195" s="2">
        <v>111818.242</v>
      </c>
    </row>
    <row r="29196" spans="1:2" x14ac:dyDescent="0.15">
      <c r="A29196" s="3">
        <v>43236.756944444402</v>
      </c>
      <c r="B29196" s="2">
        <v>111260.219</v>
      </c>
    </row>
    <row r="29197" spans="1:2" x14ac:dyDescent="0.15">
      <c r="A29197" s="3">
        <v>43236.756944444402</v>
      </c>
      <c r="B29197" s="2">
        <v>110557.742</v>
      </c>
    </row>
    <row r="29198" spans="1:2" x14ac:dyDescent="0.15">
      <c r="A29198" s="3">
        <v>43236.756944444402</v>
      </c>
      <c r="B29198" s="2">
        <v>111166.1</v>
      </c>
    </row>
    <row r="29199" spans="1:2" x14ac:dyDescent="0.15">
      <c r="A29199" s="3">
        <v>43236.756944444402</v>
      </c>
      <c r="B29199" s="2">
        <v>110867.219</v>
      </c>
    </row>
    <row r="29200" spans="1:2" x14ac:dyDescent="0.15">
      <c r="A29200" s="3">
        <v>43236.756944444402</v>
      </c>
      <c r="B29200" s="2">
        <v>110690.227</v>
      </c>
    </row>
    <row r="29201" spans="1:2" x14ac:dyDescent="0.15">
      <c r="A29201" s="3">
        <v>43236.756944444402</v>
      </c>
      <c r="B29201" s="2">
        <v>110178.32</v>
      </c>
    </row>
    <row r="29202" spans="1:2" x14ac:dyDescent="0.15">
      <c r="A29202" s="3">
        <v>43236.756944444402</v>
      </c>
      <c r="B29202" s="2">
        <v>109936.156</v>
      </c>
    </row>
    <row r="29203" spans="1:2" x14ac:dyDescent="0.15">
      <c r="A29203" s="3">
        <v>43236.756944444402</v>
      </c>
      <c r="B29203" s="2">
        <v>110218.367</v>
      </c>
    </row>
    <row r="29204" spans="1:2" x14ac:dyDescent="0.15">
      <c r="A29204" s="3">
        <v>43236.756944444402</v>
      </c>
      <c r="B29204" s="2">
        <v>109476.93799999999</v>
      </c>
    </row>
    <row r="29205" spans="1:2" x14ac:dyDescent="0.15">
      <c r="A29205" s="3">
        <v>43236.756944444402</v>
      </c>
      <c r="B29205" s="2">
        <v>109519.242</v>
      </c>
    </row>
    <row r="29206" spans="1:2" x14ac:dyDescent="0.15">
      <c r="A29206" s="3">
        <v>43236.757638888899</v>
      </c>
      <c r="B29206" s="2">
        <v>109388.133</v>
      </c>
    </row>
    <row r="29207" spans="1:2" x14ac:dyDescent="0.15">
      <c r="A29207" s="3">
        <v>43236.757638888899</v>
      </c>
      <c r="B29207" s="2">
        <v>109849.57</v>
      </c>
    </row>
    <row r="29208" spans="1:2" x14ac:dyDescent="0.15">
      <c r="A29208" s="3">
        <v>43236.757638888899</v>
      </c>
      <c r="B29208" s="2">
        <v>109158.516</v>
      </c>
    </row>
    <row r="29209" spans="1:2" x14ac:dyDescent="0.15">
      <c r="A29209" s="3">
        <v>43236.757638888899</v>
      </c>
      <c r="B29209" s="2">
        <v>110076.969</v>
      </c>
    </row>
    <row r="29210" spans="1:2" x14ac:dyDescent="0.15">
      <c r="A29210" s="3">
        <v>43236.757638888899</v>
      </c>
      <c r="B29210" s="2">
        <v>110031.04700000001</v>
      </c>
    </row>
    <row r="29211" spans="1:2" x14ac:dyDescent="0.15">
      <c r="A29211" s="3">
        <v>43236.757638888899</v>
      </c>
      <c r="B29211" s="2">
        <v>110671.719</v>
      </c>
    </row>
    <row r="29212" spans="1:2" x14ac:dyDescent="0.15">
      <c r="A29212" s="3">
        <v>43236.757638888899</v>
      </c>
      <c r="B29212" s="2">
        <v>108694.883</v>
      </c>
    </row>
    <row r="29213" spans="1:2" x14ac:dyDescent="0.15">
      <c r="A29213" s="3">
        <v>43236.757638888899</v>
      </c>
      <c r="B29213" s="2">
        <v>110804.18</v>
      </c>
    </row>
    <row r="29214" spans="1:2" x14ac:dyDescent="0.15">
      <c r="A29214" s="3">
        <v>43236.757638888899</v>
      </c>
      <c r="B29214" s="2">
        <v>110218.367</v>
      </c>
    </row>
    <row r="29215" spans="1:2" x14ac:dyDescent="0.15">
      <c r="A29215" s="3">
        <v>43236.757638888899</v>
      </c>
      <c r="B29215" s="2">
        <v>110165.766</v>
      </c>
    </row>
    <row r="29216" spans="1:2" x14ac:dyDescent="0.15">
      <c r="A29216" s="3">
        <v>43236.757638888899</v>
      </c>
      <c r="B29216" s="2">
        <v>109759.125</v>
      </c>
    </row>
    <row r="29217" spans="1:2" x14ac:dyDescent="0.15">
      <c r="A29217" s="3">
        <v>43236.758333333302</v>
      </c>
      <c r="B29217" s="2">
        <v>109166.523</v>
      </c>
    </row>
    <row r="29218" spans="1:2" x14ac:dyDescent="0.15">
      <c r="A29218" s="3">
        <v>43236.758333333302</v>
      </c>
      <c r="B29218" s="2">
        <v>110319.156</v>
      </c>
    </row>
    <row r="29219" spans="1:2" x14ac:dyDescent="0.15">
      <c r="A29219" s="3">
        <v>43236.758333333302</v>
      </c>
      <c r="B29219" s="2">
        <v>110319.156</v>
      </c>
    </row>
    <row r="29220" spans="1:2" x14ac:dyDescent="0.15">
      <c r="A29220" s="3">
        <v>43236.758333333302</v>
      </c>
      <c r="B29220" s="2">
        <v>109391.734</v>
      </c>
    </row>
    <row r="29221" spans="1:2" x14ac:dyDescent="0.15">
      <c r="A29221" s="3">
        <v>43236.758333333302</v>
      </c>
      <c r="B29221" s="2">
        <v>110183.6</v>
      </c>
    </row>
    <row r="29222" spans="1:2" x14ac:dyDescent="0.15">
      <c r="A29222" s="3">
        <v>43236.758333333302</v>
      </c>
      <c r="B29222" s="2">
        <v>111145.859</v>
      </c>
    </row>
    <row r="29223" spans="1:2" x14ac:dyDescent="0.15">
      <c r="A29223" s="3">
        <v>43236.758333333302</v>
      </c>
      <c r="B29223" s="2">
        <v>110785.156</v>
      </c>
    </row>
    <row r="29224" spans="1:2" x14ac:dyDescent="0.15">
      <c r="A29224" s="3">
        <v>43236.758333333302</v>
      </c>
      <c r="B29224" s="2">
        <v>111487.648</v>
      </c>
    </row>
    <row r="29225" spans="1:2" x14ac:dyDescent="0.15">
      <c r="A29225" s="3">
        <v>43236.758333333302</v>
      </c>
      <c r="B29225" s="2">
        <v>110789.641</v>
      </c>
    </row>
    <row r="29226" spans="1:2" x14ac:dyDescent="0.15">
      <c r="A29226" s="3">
        <v>43236.758333333302</v>
      </c>
      <c r="B29226" s="2">
        <v>111288.141</v>
      </c>
    </row>
    <row r="29227" spans="1:2" x14ac:dyDescent="0.15">
      <c r="A29227" s="3">
        <v>43236.758333333302</v>
      </c>
      <c r="B29227" s="2">
        <v>110479.289</v>
      </c>
    </row>
    <row r="29228" spans="1:2" x14ac:dyDescent="0.15">
      <c r="A29228" s="3">
        <v>43236.758333333302</v>
      </c>
      <c r="B29228" s="2">
        <v>111111.17200000001</v>
      </c>
    </row>
    <row r="29229" spans="1:2" x14ac:dyDescent="0.15">
      <c r="A29229" s="3">
        <v>43236.7590277778</v>
      </c>
      <c r="B29229" s="2">
        <v>111024.625</v>
      </c>
    </row>
    <row r="29230" spans="1:2" x14ac:dyDescent="0.15">
      <c r="A29230" s="3">
        <v>43236.7590277778</v>
      </c>
      <c r="B29230" s="2">
        <v>111630.81299999999</v>
      </c>
    </row>
    <row r="29231" spans="1:2" x14ac:dyDescent="0.15">
      <c r="A29231" s="3">
        <v>43236.7590277778</v>
      </c>
      <c r="B29231" s="2">
        <v>111529.914</v>
      </c>
    </row>
    <row r="29232" spans="1:2" x14ac:dyDescent="0.15">
      <c r="A29232" s="3">
        <v>43236.7590277778</v>
      </c>
      <c r="B29232" s="2">
        <v>110280.742</v>
      </c>
    </row>
    <row r="29233" spans="1:2" x14ac:dyDescent="0.15">
      <c r="A29233" s="3">
        <v>43236.7590277778</v>
      </c>
      <c r="B29233" s="2">
        <v>110980.93799999999</v>
      </c>
    </row>
    <row r="29234" spans="1:2" x14ac:dyDescent="0.15">
      <c r="A29234" s="3">
        <v>43236.7590277778</v>
      </c>
      <c r="B29234" s="2">
        <v>111849.18799999999</v>
      </c>
    </row>
    <row r="29235" spans="1:2" x14ac:dyDescent="0.15">
      <c r="A29235" s="3">
        <v>43236.7590277778</v>
      </c>
      <c r="B29235" s="2">
        <v>110698.609</v>
      </c>
    </row>
    <row r="29236" spans="1:2" x14ac:dyDescent="0.15">
      <c r="A29236" s="3">
        <v>43236.7590277778</v>
      </c>
      <c r="B29236" s="2">
        <v>110882.336</v>
      </c>
    </row>
    <row r="29237" spans="1:2" x14ac:dyDescent="0.15">
      <c r="A29237" s="3">
        <v>43236.7590277778</v>
      </c>
      <c r="B29237" s="2">
        <v>110749.016</v>
      </c>
    </row>
    <row r="29238" spans="1:2" x14ac:dyDescent="0.15">
      <c r="A29238" s="3">
        <v>43236.7590277778</v>
      </c>
      <c r="B29238" s="2">
        <v>110417.125</v>
      </c>
    </row>
    <row r="29239" spans="1:2" x14ac:dyDescent="0.15">
      <c r="A29239" s="3">
        <v>43236.7590277778</v>
      </c>
      <c r="B29239" s="2">
        <v>111107.508</v>
      </c>
    </row>
    <row r="29240" spans="1:2" x14ac:dyDescent="0.15">
      <c r="A29240" s="3">
        <v>43236.759722222203</v>
      </c>
      <c r="B29240" s="2">
        <v>110651.258</v>
      </c>
    </row>
    <row r="29241" spans="1:2" x14ac:dyDescent="0.15">
      <c r="A29241" s="3">
        <v>43236.759722222203</v>
      </c>
      <c r="B29241" s="2">
        <v>111746.023</v>
      </c>
    </row>
    <row r="29242" spans="1:2" x14ac:dyDescent="0.15">
      <c r="A29242" s="3">
        <v>43236.759722222203</v>
      </c>
      <c r="B29242" s="2">
        <v>109821.43</v>
      </c>
    </row>
    <row r="29243" spans="1:2" x14ac:dyDescent="0.15">
      <c r="A29243" s="3">
        <v>43236.759722222203</v>
      </c>
      <c r="B29243" s="2">
        <v>110364.5</v>
      </c>
    </row>
    <row r="29244" spans="1:2" x14ac:dyDescent="0.15">
      <c r="A29244" s="3">
        <v>43236.759722222203</v>
      </c>
      <c r="B29244" s="2">
        <v>109534.758</v>
      </c>
    </row>
    <row r="29245" spans="1:2" x14ac:dyDescent="0.15">
      <c r="A29245" s="3">
        <v>43236.759722222203</v>
      </c>
      <c r="B29245" s="2">
        <v>110099.25</v>
      </c>
    </row>
    <row r="29246" spans="1:2" x14ac:dyDescent="0.15">
      <c r="A29246" s="3">
        <v>43236.759722222203</v>
      </c>
      <c r="B29246" s="2">
        <v>109545.844</v>
      </c>
    </row>
    <row r="29247" spans="1:2" x14ac:dyDescent="0.15">
      <c r="A29247" s="3">
        <v>43236.759722222203</v>
      </c>
      <c r="B29247" s="2">
        <v>110552.68</v>
      </c>
    </row>
    <row r="29248" spans="1:2" x14ac:dyDescent="0.15">
      <c r="A29248" s="3">
        <v>43236.759722222203</v>
      </c>
      <c r="B29248" s="2">
        <v>109813.359</v>
      </c>
    </row>
    <row r="29249" spans="1:2" x14ac:dyDescent="0.15">
      <c r="A29249" s="3">
        <v>43236.759722222203</v>
      </c>
      <c r="B29249" s="2">
        <v>109411.906</v>
      </c>
    </row>
    <row r="29250" spans="1:2" x14ac:dyDescent="0.15">
      <c r="A29250" s="3">
        <v>43236.759722222203</v>
      </c>
      <c r="B29250" s="2">
        <v>110009.031</v>
      </c>
    </row>
    <row r="29251" spans="1:2" x14ac:dyDescent="0.15">
      <c r="A29251" s="3">
        <v>43236.759722222203</v>
      </c>
      <c r="B29251" s="2">
        <v>110240.92200000001</v>
      </c>
    </row>
    <row r="29252" spans="1:2" x14ac:dyDescent="0.15">
      <c r="A29252" s="3">
        <v>43236.760416666701</v>
      </c>
      <c r="B29252" s="2">
        <v>110515.117</v>
      </c>
    </row>
    <row r="29253" spans="1:2" x14ac:dyDescent="0.15">
      <c r="A29253" s="3">
        <v>43236.760416666701</v>
      </c>
      <c r="B29253" s="2">
        <v>110427.719</v>
      </c>
    </row>
    <row r="29254" spans="1:2" x14ac:dyDescent="0.15">
      <c r="A29254" s="3">
        <v>43236.760416666701</v>
      </c>
      <c r="B29254" s="2">
        <v>109841.67200000001</v>
      </c>
    </row>
    <row r="29255" spans="1:2" x14ac:dyDescent="0.15">
      <c r="A29255" s="3">
        <v>43236.760416666701</v>
      </c>
      <c r="B29255" s="2">
        <v>111213.109</v>
      </c>
    </row>
    <row r="29256" spans="1:2" x14ac:dyDescent="0.15">
      <c r="A29256" s="3">
        <v>43236.760416666701</v>
      </c>
      <c r="B29256" s="2">
        <v>112134.125</v>
      </c>
    </row>
    <row r="29257" spans="1:2" x14ac:dyDescent="0.15">
      <c r="A29257" s="3">
        <v>43236.760416666701</v>
      </c>
      <c r="B29257" s="2">
        <v>110156.57</v>
      </c>
    </row>
    <row r="29258" spans="1:2" x14ac:dyDescent="0.15">
      <c r="A29258" s="3">
        <v>43236.760416666701</v>
      </c>
      <c r="B29258" s="2">
        <v>110519.586</v>
      </c>
    </row>
    <row r="29259" spans="1:2" x14ac:dyDescent="0.15">
      <c r="A29259" s="3">
        <v>43236.760416666701</v>
      </c>
      <c r="B29259" s="2">
        <v>111488.734</v>
      </c>
    </row>
    <row r="29260" spans="1:2" x14ac:dyDescent="0.15">
      <c r="A29260" s="3">
        <v>43236.760416666701</v>
      </c>
      <c r="B29260" s="2">
        <v>111411.219</v>
      </c>
    </row>
    <row r="29261" spans="1:2" x14ac:dyDescent="0.15">
      <c r="A29261" s="3">
        <v>43236.760416666701</v>
      </c>
      <c r="B29261" s="2">
        <v>111994.883</v>
      </c>
    </row>
    <row r="29262" spans="1:2" x14ac:dyDescent="0.15">
      <c r="A29262" s="3">
        <v>43236.760416666701</v>
      </c>
      <c r="B29262" s="2">
        <v>111082.891</v>
      </c>
    </row>
    <row r="29263" spans="1:2" x14ac:dyDescent="0.15">
      <c r="A29263" s="3">
        <v>43236.761111111096</v>
      </c>
      <c r="B29263" s="2">
        <v>112474.133</v>
      </c>
    </row>
    <row r="29264" spans="1:2" x14ac:dyDescent="0.15">
      <c r="A29264" s="3">
        <v>43236.761111111096</v>
      </c>
      <c r="B29264" s="2">
        <v>112196.19500000001</v>
      </c>
    </row>
    <row r="29265" spans="1:2" x14ac:dyDescent="0.15">
      <c r="A29265" s="3">
        <v>43236.761111111096</v>
      </c>
      <c r="B29265" s="2">
        <v>111286.31299999999</v>
      </c>
    </row>
    <row r="29266" spans="1:2" x14ac:dyDescent="0.15">
      <c r="A29266" s="3">
        <v>43236.761111111096</v>
      </c>
      <c r="B29266" s="2">
        <v>113675.617</v>
      </c>
    </row>
    <row r="29267" spans="1:2" x14ac:dyDescent="0.15">
      <c r="A29267" s="3">
        <v>43236.761111111096</v>
      </c>
      <c r="B29267" s="2">
        <v>113405.359</v>
      </c>
    </row>
    <row r="29268" spans="1:2" x14ac:dyDescent="0.15">
      <c r="A29268" s="3">
        <v>43236.761111111096</v>
      </c>
      <c r="B29268" s="2">
        <v>111938.05499999999</v>
      </c>
    </row>
    <row r="29269" spans="1:2" x14ac:dyDescent="0.15">
      <c r="A29269" s="3">
        <v>43236.761111111096</v>
      </c>
      <c r="B29269" s="2">
        <v>113447.57799999999</v>
      </c>
    </row>
    <row r="29270" spans="1:2" x14ac:dyDescent="0.15">
      <c r="A29270" s="3">
        <v>43236.761111111096</v>
      </c>
      <c r="B29270" s="2">
        <v>112910.75</v>
      </c>
    </row>
    <row r="29271" spans="1:2" x14ac:dyDescent="0.15">
      <c r="A29271" s="3">
        <v>43236.761111111096</v>
      </c>
      <c r="B29271" s="2">
        <v>113818.32799999999</v>
      </c>
    </row>
    <row r="29272" spans="1:2" x14ac:dyDescent="0.15">
      <c r="A29272" s="3">
        <v>43236.761111111096</v>
      </c>
      <c r="B29272" s="2">
        <v>112543.95299999999</v>
      </c>
    </row>
    <row r="29273" spans="1:2" x14ac:dyDescent="0.15">
      <c r="A29273" s="3">
        <v>43236.761111111096</v>
      </c>
      <c r="B29273" s="2">
        <v>112130.359</v>
      </c>
    </row>
    <row r="29274" spans="1:2" x14ac:dyDescent="0.15">
      <c r="A29274" s="3">
        <v>43236.761111111096</v>
      </c>
      <c r="B29274" s="2">
        <v>113293.844</v>
      </c>
    </row>
    <row r="29275" spans="1:2" x14ac:dyDescent="0.15">
      <c r="A29275" s="3">
        <v>43236.761805555601</v>
      </c>
      <c r="B29275" s="2">
        <v>112910.156</v>
      </c>
    </row>
    <row r="29276" spans="1:2" x14ac:dyDescent="0.15">
      <c r="A29276" s="3">
        <v>43236.761805555601</v>
      </c>
      <c r="B29276" s="2">
        <v>112267.641</v>
      </c>
    </row>
    <row r="29277" spans="1:2" x14ac:dyDescent="0.15">
      <c r="A29277" s="3">
        <v>43236.761805555601</v>
      </c>
      <c r="B29277" s="2">
        <v>112497.414</v>
      </c>
    </row>
    <row r="29278" spans="1:2" x14ac:dyDescent="0.15">
      <c r="A29278" s="3">
        <v>43236.761805555601</v>
      </c>
      <c r="B29278" s="2">
        <v>113136.211</v>
      </c>
    </row>
    <row r="29279" spans="1:2" x14ac:dyDescent="0.15">
      <c r="A29279" s="3">
        <v>43236.761805555601</v>
      </c>
      <c r="B29279" s="2">
        <v>113132.477</v>
      </c>
    </row>
    <row r="29280" spans="1:2" x14ac:dyDescent="0.15">
      <c r="A29280" s="3">
        <v>43236.761805555601</v>
      </c>
      <c r="B29280" s="2">
        <v>112318.133</v>
      </c>
    </row>
    <row r="29281" spans="1:2" x14ac:dyDescent="0.15">
      <c r="A29281" s="3">
        <v>43236.761805555601</v>
      </c>
      <c r="B29281" s="2">
        <v>112645.234</v>
      </c>
    </row>
    <row r="29282" spans="1:2" x14ac:dyDescent="0.15">
      <c r="A29282" s="3">
        <v>43236.761805555601</v>
      </c>
      <c r="B29282" s="2">
        <v>112091.45299999999</v>
      </c>
    </row>
    <row r="29283" spans="1:2" x14ac:dyDescent="0.15">
      <c r="A29283" s="3">
        <v>43236.761805555601</v>
      </c>
      <c r="B29283" s="2">
        <v>111774.281</v>
      </c>
    </row>
    <row r="29284" spans="1:2" x14ac:dyDescent="0.15">
      <c r="A29284" s="3">
        <v>43236.761805555601</v>
      </c>
      <c r="B29284" s="2">
        <v>113395.2</v>
      </c>
    </row>
    <row r="29285" spans="1:2" x14ac:dyDescent="0.15">
      <c r="A29285" s="3">
        <v>43236.761805555601</v>
      </c>
      <c r="B29285" s="2">
        <v>112190.19500000001</v>
      </c>
    </row>
    <row r="29286" spans="1:2" x14ac:dyDescent="0.15">
      <c r="A29286" s="3">
        <v>43236.762499999997</v>
      </c>
      <c r="B29286" s="2">
        <v>113841.023</v>
      </c>
    </row>
    <row r="29287" spans="1:2" x14ac:dyDescent="0.15">
      <c r="A29287" s="3">
        <v>43236.762499999997</v>
      </c>
      <c r="B29287" s="2">
        <v>112519.586</v>
      </c>
    </row>
    <row r="29288" spans="1:2" x14ac:dyDescent="0.15">
      <c r="A29288" s="3">
        <v>43236.762499999997</v>
      </c>
      <c r="B29288" s="2">
        <v>113937.55499999999</v>
      </c>
    </row>
    <row r="29289" spans="1:2" x14ac:dyDescent="0.15">
      <c r="A29289" s="3">
        <v>43236.762499999997</v>
      </c>
      <c r="B29289" s="2">
        <v>112740.289</v>
      </c>
    </row>
    <row r="29290" spans="1:2" x14ac:dyDescent="0.15">
      <c r="A29290" s="3">
        <v>43236.762499999997</v>
      </c>
      <c r="B29290" s="2">
        <v>113259.586</v>
      </c>
    </row>
    <row r="29291" spans="1:2" x14ac:dyDescent="0.15">
      <c r="A29291" s="3">
        <v>43236.762499999997</v>
      </c>
      <c r="B29291" s="2">
        <v>113297.242</v>
      </c>
    </row>
    <row r="29292" spans="1:2" x14ac:dyDescent="0.15">
      <c r="A29292" s="3">
        <v>43236.762499999997</v>
      </c>
      <c r="B29292" s="2">
        <v>112610.086</v>
      </c>
    </row>
    <row r="29293" spans="1:2" x14ac:dyDescent="0.15">
      <c r="A29293" s="3">
        <v>43236.762499999997</v>
      </c>
      <c r="B29293" s="2">
        <v>113018.32799999999</v>
      </c>
    </row>
    <row r="29294" spans="1:2" x14ac:dyDescent="0.15">
      <c r="A29294" s="3">
        <v>43236.762499999997</v>
      </c>
      <c r="B29294" s="2">
        <v>113431.977</v>
      </c>
    </row>
    <row r="29295" spans="1:2" x14ac:dyDescent="0.15">
      <c r="A29295" s="3">
        <v>43236.762499999997</v>
      </c>
      <c r="B29295" s="2">
        <v>112606.961</v>
      </c>
    </row>
    <row r="29296" spans="1:2" x14ac:dyDescent="0.15">
      <c r="A29296" s="3">
        <v>43236.762499999997</v>
      </c>
      <c r="B29296" s="2">
        <v>111961.227</v>
      </c>
    </row>
    <row r="29297" spans="1:2" x14ac:dyDescent="0.15">
      <c r="A29297" s="3">
        <v>43236.762499999997</v>
      </c>
      <c r="B29297" s="2">
        <v>113011.469</v>
      </c>
    </row>
    <row r="29298" spans="1:2" x14ac:dyDescent="0.15">
      <c r="A29298" s="3">
        <v>43236.7631944444</v>
      </c>
      <c r="B29298" s="2">
        <v>113011.469</v>
      </c>
    </row>
    <row r="29299" spans="1:2" x14ac:dyDescent="0.15">
      <c r="A29299" s="3">
        <v>43236.7631944444</v>
      </c>
      <c r="B29299" s="2">
        <v>111275.469</v>
      </c>
    </row>
    <row r="29300" spans="1:2" x14ac:dyDescent="0.15">
      <c r="A29300" s="3">
        <v>43236.7631944444</v>
      </c>
      <c r="B29300" s="2">
        <v>112602.992</v>
      </c>
    </row>
    <row r="29301" spans="1:2" x14ac:dyDescent="0.15">
      <c r="A29301" s="3">
        <v>43236.7631944444</v>
      </c>
      <c r="B29301" s="2">
        <v>111799.04700000001</v>
      </c>
    </row>
    <row r="29302" spans="1:2" x14ac:dyDescent="0.15">
      <c r="A29302" s="3">
        <v>43236.7631944444</v>
      </c>
      <c r="B29302" s="2">
        <v>111098.539</v>
      </c>
    </row>
    <row r="29303" spans="1:2" x14ac:dyDescent="0.15">
      <c r="A29303" s="3">
        <v>43236.7631944444</v>
      </c>
      <c r="B29303" s="2">
        <v>109963.227</v>
      </c>
    </row>
    <row r="29304" spans="1:2" x14ac:dyDescent="0.15">
      <c r="A29304" s="3">
        <v>43236.7631944444</v>
      </c>
      <c r="B29304" s="2">
        <v>111139.992</v>
      </c>
    </row>
    <row r="29305" spans="1:2" x14ac:dyDescent="0.15">
      <c r="A29305" s="3">
        <v>43236.7631944444</v>
      </c>
      <c r="B29305" s="2">
        <v>109754.992</v>
      </c>
    </row>
    <row r="29306" spans="1:2" x14ac:dyDescent="0.15">
      <c r="A29306" s="3">
        <v>43236.7631944444</v>
      </c>
      <c r="B29306" s="2">
        <v>108693.109</v>
      </c>
    </row>
    <row r="29307" spans="1:2" x14ac:dyDescent="0.15">
      <c r="A29307" s="3">
        <v>43236.7631944444</v>
      </c>
      <c r="B29307" s="2">
        <v>109419.3</v>
      </c>
    </row>
    <row r="29308" spans="1:2" x14ac:dyDescent="0.15">
      <c r="A29308" s="3">
        <v>43236.7631944444</v>
      </c>
      <c r="B29308" s="2">
        <v>109846.04700000001</v>
      </c>
    </row>
    <row r="29309" spans="1:2" x14ac:dyDescent="0.15">
      <c r="A29309" s="3">
        <v>43236.763888888898</v>
      </c>
      <c r="B29309" s="2">
        <v>109737.8</v>
      </c>
    </row>
    <row r="29310" spans="1:2" x14ac:dyDescent="0.15">
      <c r="A29310" s="3">
        <v>43236.763888888898</v>
      </c>
      <c r="B29310" s="2">
        <v>110563.211</v>
      </c>
    </row>
    <row r="29311" spans="1:2" x14ac:dyDescent="0.15">
      <c r="A29311" s="3">
        <v>43236.763888888898</v>
      </c>
      <c r="B29311" s="2">
        <v>110562.383</v>
      </c>
    </row>
    <row r="29312" spans="1:2" x14ac:dyDescent="0.15">
      <c r="A29312" s="3">
        <v>43236.763888888898</v>
      </c>
      <c r="B29312" s="2">
        <v>110601.60000000001</v>
      </c>
    </row>
    <row r="29313" spans="1:2" x14ac:dyDescent="0.15">
      <c r="A29313" s="3">
        <v>43236.763888888898</v>
      </c>
      <c r="B29313" s="2">
        <v>108729.43799999999</v>
      </c>
    </row>
    <row r="29314" spans="1:2" x14ac:dyDescent="0.15">
      <c r="A29314" s="3">
        <v>43236.763888888898</v>
      </c>
      <c r="B29314" s="2">
        <v>108442.852</v>
      </c>
    </row>
    <row r="29315" spans="1:2" x14ac:dyDescent="0.15">
      <c r="A29315" s="3">
        <v>43236.763888888898</v>
      </c>
      <c r="B29315" s="2">
        <v>109331.023</v>
      </c>
    </row>
    <row r="29316" spans="1:2" x14ac:dyDescent="0.15">
      <c r="A29316" s="3">
        <v>43236.763888888898</v>
      </c>
      <c r="B29316" s="2">
        <v>110072.69500000001</v>
      </c>
    </row>
    <row r="29317" spans="1:2" x14ac:dyDescent="0.15">
      <c r="A29317" s="3">
        <v>43236.763888888898</v>
      </c>
      <c r="B29317" s="2">
        <v>110026.766</v>
      </c>
    </row>
    <row r="29318" spans="1:2" x14ac:dyDescent="0.15">
      <c r="A29318" s="3">
        <v>43236.763888888898</v>
      </c>
      <c r="B29318" s="2">
        <v>111459.93</v>
      </c>
    </row>
    <row r="29319" spans="1:2" x14ac:dyDescent="0.15">
      <c r="A29319" s="3">
        <v>43236.763888888898</v>
      </c>
      <c r="B29319" s="2">
        <v>111374.80499999999</v>
      </c>
    </row>
    <row r="29320" spans="1:2" x14ac:dyDescent="0.15">
      <c r="A29320" s="3">
        <v>43236.763888888898</v>
      </c>
      <c r="B29320" s="2">
        <v>112808.273</v>
      </c>
    </row>
    <row r="29321" spans="1:2" x14ac:dyDescent="0.15">
      <c r="A29321" s="3">
        <v>43236.764583333301</v>
      </c>
      <c r="B29321" s="2">
        <v>111798.211</v>
      </c>
    </row>
    <row r="29322" spans="1:2" x14ac:dyDescent="0.15">
      <c r="A29322" s="3">
        <v>43236.764583333301</v>
      </c>
      <c r="B29322" s="2">
        <v>110785.05499999999</v>
      </c>
    </row>
    <row r="29323" spans="1:2" x14ac:dyDescent="0.15">
      <c r="A29323" s="3">
        <v>43236.764583333301</v>
      </c>
      <c r="B29323" s="2">
        <v>111437.359</v>
      </c>
    </row>
    <row r="29324" spans="1:2" x14ac:dyDescent="0.15">
      <c r="A29324" s="3">
        <v>43236.764583333301</v>
      </c>
      <c r="B29324" s="2">
        <v>112590.758</v>
      </c>
    </row>
    <row r="29325" spans="1:2" x14ac:dyDescent="0.15">
      <c r="A29325" s="3">
        <v>43236.764583333301</v>
      </c>
      <c r="B29325" s="2">
        <v>112173.461</v>
      </c>
    </row>
    <row r="29326" spans="1:2" x14ac:dyDescent="0.15">
      <c r="A29326" s="3">
        <v>43236.764583333301</v>
      </c>
      <c r="B29326" s="2">
        <v>112642.109</v>
      </c>
    </row>
    <row r="29327" spans="1:2" x14ac:dyDescent="0.15">
      <c r="A29327" s="3">
        <v>43236.764583333301</v>
      </c>
      <c r="B29327" s="2">
        <v>113112.281</v>
      </c>
    </row>
    <row r="29328" spans="1:2" x14ac:dyDescent="0.15">
      <c r="A29328" s="3">
        <v>43236.764583333301</v>
      </c>
      <c r="B29328" s="2">
        <v>114070.55499999999</v>
      </c>
    </row>
    <row r="29329" spans="1:2" x14ac:dyDescent="0.15">
      <c r="A29329" s="3">
        <v>43236.764583333301</v>
      </c>
      <c r="B29329" s="2">
        <v>113794.8</v>
      </c>
    </row>
    <row r="29330" spans="1:2" x14ac:dyDescent="0.15">
      <c r="A29330" s="3">
        <v>43236.764583333301</v>
      </c>
      <c r="B29330" s="2">
        <v>112142.539</v>
      </c>
    </row>
    <row r="29331" spans="1:2" x14ac:dyDescent="0.15">
      <c r="A29331" s="3">
        <v>43236.764583333301</v>
      </c>
      <c r="B29331" s="2">
        <v>112239</v>
      </c>
    </row>
    <row r="29332" spans="1:2" x14ac:dyDescent="0.15">
      <c r="A29332" s="3">
        <v>43236.764583333301</v>
      </c>
      <c r="B29332" s="2">
        <v>112608.977</v>
      </c>
    </row>
    <row r="29333" spans="1:2" x14ac:dyDescent="0.15">
      <c r="A29333" s="3">
        <v>43236.765277777798</v>
      </c>
      <c r="B29333" s="2">
        <v>114957.727</v>
      </c>
    </row>
    <row r="29334" spans="1:2" x14ac:dyDescent="0.15">
      <c r="A29334" s="3">
        <v>43236.765277777798</v>
      </c>
      <c r="B29334" s="2">
        <v>113560.414</v>
      </c>
    </row>
    <row r="29335" spans="1:2" x14ac:dyDescent="0.15">
      <c r="A29335" s="3">
        <v>43236.765277777798</v>
      </c>
      <c r="B29335" s="2">
        <v>112964.406</v>
      </c>
    </row>
    <row r="29336" spans="1:2" x14ac:dyDescent="0.15">
      <c r="A29336" s="3">
        <v>43236.765277777798</v>
      </c>
      <c r="B29336" s="2">
        <v>113469.93799999999</v>
      </c>
    </row>
    <row r="29337" spans="1:2" x14ac:dyDescent="0.15">
      <c r="A29337" s="3">
        <v>43236.765277777798</v>
      </c>
      <c r="B29337" s="2">
        <v>113554.969</v>
      </c>
    </row>
    <row r="29338" spans="1:2" x14ac:dyDescent="0.15">
      <c r="A29338" s="3">
        <v>43236.765277777798</v>
      </c>
      <c r="B29338" s="2">
        <v>113008.07799999999</v>
      </c>
    </row>
    <row r="29339" spans="1:2" x14ac:dyDescent="0.15">
      <c r="A29339" s="3">
        <v>43236.765277777798</v>
      </c>
      <c r="B29339" s="2">
        <v>113141.375</v>
      </c>
    </row>
    <row r="29340" spans="1:2" x14ac:dyDescent="0.15">
      <c r="A29340" s="3">
        <v>43236.765277777798</v>
      </c>
      <c r="B29340" s="2">
        <v>111716.766</v>
      </c>
    </row>
    <row r="29341" spans="1:2" x14ac:dyDescent="0.15">
      <c r="A29341" s="3">
        <v>43236.765277777798</v>
      </c>
      <c r="B29341" s="2">
        <v>111213.516</v>
      </c>
    </row>
    <row r="29342" spans="1:2" x14ac:dyDescent="0.15">
      <c r="A29342" s="3">
        <v>43236.765277777798</v>
      </c>
      <c r="B29342" s="2">
        <v>112541.68</v>
      </c>
    </row>
    <row r="29343" spans="1:2" x14ac:dyDescent="0.15">
      <c r="A29343" s="3">
        <v>43236.765277777798</v>
      </c>
      <c r="B29343" s="2">
        <v>113352.81299999999</v>
      </c>
    </row>
    <row r="29344" spans="1:2" x14ac:dyDescent="0.15">
      <c r="A29344" s="3">
        <v>43236.765972222202</v>
      </c>
      <c r="B29344" s="2">
        <v>110610.19500000001</v>
      </c>
    </row>
    <row r="29345" spans="1:2" x14ac:dyDescent="0.15">
      <c r="A29345" s="3">
        <v>43236.765972222202</v>
      </c>
      <c r="B29345" s="2">
        <v>112680.383</v>
      </c>
    </row>
    <row r="29346" spans="1:2" x14ac:dyDescent="0.15">
      <c r="A29346" s="3">
        <v>43236.765972222202</v>
      </c>
      <c r="B29346" s="2">
        <v>111989.648</v>
      </c>
    </row>
    <row r="29347" spans="1:2" x14ac:dyDescent="0.15">
      <c r="A29347" s="3">
        <v>43236.765972222202</v>
      </c>
      <c r="B29347" s="2">
        <v>112031.07</v>
      </c>
    </row>
    <row r="29348" spans="1:2" x14ac:dyDescent="0.15">
      <c r="A29348" s="3">
        <v>43236.765972222202</v>
      </c>
      <c r="B29348" s="2">
        <v>111348.539</v>
      </c>
    </row>
    <row r="29349" spans="1:2" x14ac:dyDescent="0.15">
      <c r="A29349" s="3">
        <v>43236.765972222202</v>
      </c>
      <c r="B29349" s="2">
        <v>111527.852</v>
      </c>
    </row>
    <row r="29350" spans="1:2" x14ac:dyDescent="0.15">
      <c r="A29350" s="3">
        <v>43236.765972222202</v>
      </c>
      <c r="B29350" s="2">
        <v>111527.852</v>
      </c>
    </row>
    <row r="29351" spans="1:2" x14ac:dyDescent="0.15">
      <c r="A29351" s="3">
        <v>43236.765972222202</v>
      </c>
      <c r="B29351" s="2">
        <v>111245.383</v>
      </c>
    </row>
    <row r="29352" spans="1:2" x14ac:dyDescent="0.15">
      <c r="A29352" s="3">
        <v>43236.765972222202</v>
      </c>
      <c r="B29352" s="2">
        <v>111560.266</v>
      </c>
    </row>
    <row r="29353" spans="1:2" x14ac:dyDescent="0.15">
      <c r="A29353" s="3">
        <v>43236.765972222202</v>
      </c>
      <c r="B29353" s="2">
        <v>111057.094</v>
      </c>
    </row>
    <row r="29354" spans="1:2" x14ac:dyDescent="0.15">
      <c r="A29354" s="3">
        <v>43236.765972222202</v>
      </c>
      <c r="B29354" s="2">
        <v>111849.523</v>
      </c>
    </row>
    <row r="29355" spans="1:2" x14ac:dyDescent="0.15">
      <c r="A29355" s="3">
        <v>43236.765972222202</v>
      </c>
      <c r="B29355" s="2">
        <v>110743</v>
      </c>
    </row>
    <row r="29356" spans="1:2" x14ac:dyDescent="0.15">
      <c r="A29356" s="3">
        <v>43236.766666666699</v>
      </c>
      <c r="B29356" s="2">
        <v>111326.023</v>
      </c>
    </row>
    <row r="29357" spans="1:2" x14ac:dyDescent="0.15">
      <c r="A29357" s="3">
        <v>43236.766666666699</v>
      </c>
      <c r="B29357" s="2">
        <v>111417.914</v>
      </c>
    </row>
    <row r="29358" spans="1:2" x14ac:dyDescent="0.15">
      <c r="A29358" s="3">
        <v>43236.766666666699</v>
      </c>
      <c r="B29358" s="2">
        <v>111517.414</v>
      </c>
    </row>
    <row r="29359" spans="1:2" x14ac:dyDescent="0.15">
      <c r="A29359" s="3">
        <v>43236.766666666699</v>
      </c>
      <c r="B29359" s="2">
        <v>109808.42200000001</v>
      </c>
    </row>
    <row r="29360" spans="1:2" x14ac:dyDescent="0.15">
      <c r="A29360" s="3">
        <v>43236.766666666699</v>
      </c>
      <c r="B29360" s="2">
        <v>110640.734</v>
      </c>
    </row>
    <row r="29361" spans="1:2" x14ac:dyDescent="0.15">
      <c r="A29361" s="3">
        <v>43236.766666666699</v>
      </c>
      <c r="B29361" s="2">
        <v>110776.336</v>
      </c>
    </row>
    <row r="29362" spans="1:2" x14ac:dyDescent="0.15">
      <c r="A29362" s="3">
        <v>43236.766666666699</v>
      </c>
      <c r="B29362" s="2">
        <v>109767.742</v>
      </c>
    </row>
    <row r="29363" spans="1:2" x14ac:dyDescent="0.15">
      <c r="A29363" s="3">
        <v>43236.766666666699</v>
      </c>
      <c r="B29363" s="2">
        <v>109664.75</v>
      </c>
    </row>
    <row r="29364" spans="1:2" x14ac:dyDescent="0.15">
      <c r="A29364" s="3">
        <v>43236.766666666699</v>
      </c>
      <c r="B29364" s="2">
        <v>109896.68799999999</v>
      </c>
    </row>
    <row r="29365" spans="1:2" x14ac:dyDescent="0.15">
      <c r="A29365" s="3">
        <v>43236.766666666699</v>
      </c>
      <c r="B29365" s="2">
        <v>109497.31299999999</v>
      </c>
    </row>
    <row r="29366" spans="1:2" x14ac:dyDescent="0.15">
      <c r="A29366" s="3">
        <v>43236.766666666699</v>
      </c>
      <c r="B29366" s="2">
        <v>111059.594</v>
      </c>
    </row>
    <row r="29367" spans="1:2" x14ac:dyDescent="0.15">
      <c r="A29367" s="3">
        <v>43236.767361111102</v>
      </c>
      <c r="B29367" s="2">
        <v>110231.67200000001</v>
      </c>
    </row>
    <row r="29368" spans="1:2" x14ac:dyDescent="0.15">
      <c r="A29368" s="3">
        <v>43236.767361111102</v>
      </c>
      <c r="B29368" s="2">
        <v>110360.586</v>
      </c>
    </row>
    <row r="29369" spans="1:2" x14ac:dyDescent="0.15">
      <c r="A29369" s="3">
        <v>43236.767361111102</v>
      </c>
      <c r="B29369" s="2">
        <v>110146.461</v>
      </c>
    </row>
    <row r="29370" spans="1:2" x14ac:dyDescent="0.15">
      <c r="A29370" s="3">
        <v>43236.767361111102</v>
      </c>
      <c r="B29370" s="2">
        <v>110414.648</v>
      </c>
    </row>
    <row r="29371" spans="1:2" x14ac:dyDescent="0.15">
      <c r="A29371" s="3">
        <v>43236.767361111102</v>
      </c>
      <c r="B29371" s="2">
        <v>109642.391</v>
      </c>
    </row>
    <row r="29372" spans="1:2" x14ac:dyDescent="0.15">
      <c r="A29372" s="3">
        <v>43236.767361111102</v>
      </c>
      <c r="B29372" s="2">
        <v>110231.67200000001</v>
      </c>
    </row>
    <row r="29373" spans="1:2" x14ac:dyDescent="0.15">
      <c r="A29373" s="3">
        <v>43236.767361111102</v>
      </c>
      <c r="B29373" s="2">
        <v>110229.45299999999</v>
      </c>
    </row>
    <row r="29374" spans="1:2" x14ac:dyDescent="0.15">
      <c r="A29374" s="3">
        <v>43236.767361111102</v>
      </c>
      <c r="B29374" s="2">
        <v>111470.04700000001</v>
      </c>
    </row>
    <row r="29375" spans="1:2" x14ac:dyDescent="0.15">
      <c r="A29375" s="3">
        <v>43236.767361111102</v>
      </c>
      <c r="B29375" s="2">
        <v>109332.594</v>
      </c>
    </row>
    <row r="29376" spans="1:2" x14ac:dyDescent="0.15">
      <c r="A29376" s="3">
        <v>43236.767361111102</v>
      </c>
      <c r="B29376" s="2">
        <v>110440.04700000001</v>
      </c>
    </row>
    <row r="29377" spans="1:2" x14ac:dyDescent="0.15">
      <c r="A29377" s="3">
        <v>43236.767361111102</v>
      </c>
      <c r="B29377" s="2">
        <v>110741.6</v>
      </c>
    </row>
    <row r="29378" spans="1:2" x14ac:dyDescent="0.15">
      <c r="A29378" s="3">
        <v>43236.767361111102</v>
      </c>
      <c r="B29378" s="2">
        <v>111065.492</v>
      </c>
    </row>
    <row r="29379" spans="1:2" x14ac:dyDescent="0.15">
      <c r="A29379" s="3">
        <v>43236.7680555556</v>
      </c>
      <c r="B29379" s="2">
        <v>110316.867</v>
      </c>
    </row>
    <row r="29380" spans="1:2" x14ac:dyDescent="0.15">
      <c r="A29380" s="3">
        <v>43236.7680555556</v>
      </c>
      <c r="B29380" s="2">
        <v>110658.648</v>
      </c>
    </row>
    <row r="29381" spans="1:2" x14ac:dyDescent="0.15">
      <c r="A29381" s="3">
        <v>43236.7680555556</v>
      </c>
      <c r="B29381" s="2">
        <v>111744.891</v>
      </c>
    </row>
    <row r="29382" spans="1:2" x14ac:dyDescent="0.15">
      <c r="A29382" s="3">
        <v>43236.7680555556</v>
      </c>
      <c r="B29382" s="2">
        <v>111464.69500000001</v>
      </c>
    </row>
    <row r="29383" spans="1:2" x14ac:dyDescent="0.15">
      <c r="A29383" s="3">
        <v>43236.7680555556</v>
      </c>
      <c r="B29383" s="2">
        <v>110334.734</v>
      </c>
    </row>
    <row r="29384" spans="1:2" x14ac:dyDescent="0.15">
      <c r="A29384" s="3">
        <v>43236.7680555556</v>
      </c>
      <c r="B29384" s="2">
        <v>110041.773</v>
      </c>
    </row>
    <row r="29385" spans="1:2" x14ac:dyDescent="0.15">
      <c r="A29385" s="3">
        <v>43236.7680555556</v>
      </c>
      <c r="B29385" s="2">
        <v>110584.18</v>
      </c>
    </row>
    <row r="29386" spans="1:2" x14ac:dyDescent="0.15">
      <c r="A29386" s="3">
        <v>43236.7680555556</v>
      </c>
      <c r="B29386" s="2">
        <v>110184.07799999999</v>
      </c>
    </row>
    <row r="29387" spans="1:2" x14ac:dyDescent="0.15">
      <c r="A29387" s="3">
        <v>43236.7680555556</v>
      </c>
      <c r="B29387" s="2">
        <v>111567.875</v>
      </c>
    </row>
    <row r="29388" spans="1:2" x14ac:dyDescent="0.15">
      <c r="A29388" s="3">
        <v>43236.7680555556</v>
      </c>
      <c r="B29388" s="2">
        <v>109722.367</v>
      </c>
    </row>
    <row r="29389" spans="1:2" x14ac:dyDescent="0.15">
      <c r="A29389" s="3">
        <v>43236.7680555556</v>
      </c>
      <c r="B29389" s="2">
        <v>111833.68</v>
      </c>
    </row>
    <row r="29390" spans="1:2" x14ac:dyDescent="0.15">
      <c r="A29390" s="3">
        <v>43236.768750000003</v>
      </c>
      <c r="B29390" s="2">
        <v>111204.773</v>
      </c>
    </row>
    <row r="29391" spans="1:2" x14ac:dyDescent="0.15">
      <c r="A29391" s="3">
        <v>43236.768750000003</v>
      </c>
      <c r="B29391" s="2">
        <v>112299.969</v>
      </c>
    </row>
    <row r="29392" spans="1:2" x14ac:dyDescent="0.15">
      <c r="A29392" s="3">
        <v>43236.768750000003</v>
      </c>
      <c r="B29392" s="2">
        <v>109772.766</v>
      </c>
    </row>
    <row r="29393" spans="1:2" x14ac:dyDescent="0.15">
      <c r="A29393" s="3">
        <v>43236.768750000003</v>
      </c>
      <c r="B29393" s="2">
        <v>110237.539</v>
      </c>
    </row>
    <row r="29394" spans="1:2" x14ac:dyDescent="0.15">
      <c r="A29394" s="3">
        <v>43236.768750000003</v>
      </c>
      <c r="B29394" s="2">
        <v>110963.781</v>
      </c>
    </row>
    <row r="29395" spans="1:2" x14ac:dyDescent="0.15">
      <c r="A29395" s="3">
        <v>43236.768750000003</v>
      </c>
      <c r="B29395" s="2">
        <v>110784.477</v>
      </c>
    </row>
    <row r="29396" spans="1:2" x14ac:dyDescent="0.15">
      <c r="A29396" s="3">
        <v>43236.768750000003</v>
      </c>
      <c r="B29396" s="2">
        <v>109910.023</v>
      </c>
    </row>
    <row r="29397" spans="1:2" x14ac:dyDescent="0.15">
      <c r="A29397" s="3">
        <v>43236.768750000003</v>
      </c>
      <c r="B29397" s="2">
        <v>109500.094</v>
      </c>
    </row>
    <row r="29398" spans="1:2" x14ac:dyDescent="0.15">
      <c r="A29398" s="3">
        <v>43236.768750000003</v>
      </c>
      <c r="B29398" s="2">
        <v>110952.55499999999</v>
      </c>
    </row>
    <row r="29399" spans="1:2" x14ac:dyDescent="0.15">
      <c r="A29399" s="3">
        <v>43236.768750000003</v>
      </c>
      <c r="B29399" s="2">
        <v>110029.242</v>
      </c>
    </row>
    <row r="29400" spans="1:2" x14ac:dyDescent="0.15">
      <c r="A29400" s="3">
        <v>43236.768750000003</v>
      </c>
      <c r="B29400" s="2">
        <v>111650.734</v>
      </c>
    </row>
    <row r="29401" spans="1:2" x14ac:dyDescent="0.15">
      <c r="A29401" s="3">
        <v>43236.768750000003</v>
      </c>
      <c r="B29401" s="2">
        <v>109637.95299999999</v>
      </c>
    </row>
    <row r="29402" spans="1:2" x14ac:dyDescent="0.15">
      <c r="A29402" s="3">
        <v>43236.769444444399</v>
      </c>
      <c r="B29402" s="2">
        <v>110051.508</v>
      </c>
    </row>
    <row r="29403" spans="1:2" x14ac:dyDescent="0.15">
      <c r="A29403" s="3">
        <v>43236.769444444399</v>
      </c>
      <c r="B29403" s="2">
        <v>109732.891</v>
      </c>
    </row>
    <row r="29404" spans="1:2" x14ac:dyDescent="0.15">
      <c r="A29404" s="3">
        <v>43236.769444444399</v>
      </c>
      <c r="B29404" s="2">
        <v>111005.242</v>
      </c>
    </row>
    <row r="29405" spans="1:2" x14ac:dyDescent="0.15">
      <c r="A29405" s="3">
        <v>43236.769444444399</v>
      </c>
      <c r="B29405" s="2">
        <v>109948.484</v>
      </c>
    </row>
    <row r="29406" spans="1:2" x14ac:dyDescent="0.15">
      <c r="A29406" s="3">
        <v>43236.769444444399</v>
      </c>
      <c r="B29406" s="2">
        <v>110682.781</v>
      </c>
    </row>
    <row r="29407" spans="1:2" x14ac:dyDescent="0.15">
      <c r="A29407" s="3">
        <v>43236.769444444399</v>
      </c>
      <c r="B29407" s="2">
        <v>110425.81299999999</v>
      </c>
    </row>
    <row r="29408" spans="1:2" x14ac:dyDescent="0.15">
      <c r="A29408" s="3">
        <v>43236.769444444399</v>
      </c>
      <c r="B29408" s="2">
        <v>110425.81299999999</v>
      </c>
    </row>
    <row r="29409" spans="1:2" x14ac:dyDescent="0.15">
      <c r="A29409" s="3">
        <v>43236.769444444399</v>
      </c>
      <c r="B29409" s="2">
        <v>110273.734</v>
      </c>
    </row>
    <row r="29410" spans="1:2" x14ac:dyDescent="0.15">
      <c r="A29410" s="3">
        <v>43236.769444444399</v>
      </c>
      <c r="B29410" s="2">
        <v>111558.008</v>
      </c>
    </row>
    <row r="29411" spans="1:2" x14ac:dyDescent="0.15">
      <c r="A29411" s="3">
        <v>43236.769444444399</v>
      </c>
      <c r="B29411" s="2">
        <v>112072.492</v>
      </c>
    </row>
    <row r="29412" spans="1:2" x14ac:dyDescent="0.15">
      <c r="A29412" s="3">
        <v>43236.769444444399</v>
      </c>
      <c r="B29412" s="2">
        <v>111332.781</v>
      </c>
    </row>
    <row r="29413" spans="1:2" x14ac:dyDescent="0.15">
      <c r="A29413" s="3">
        <v>43236.770138888904</v>
      </c>
      <c r="B29413" s="2">
        <v>110278.2</v>
      </c>
    </row>
    <row r="29414" spans="1:2" x14ac:dyDescent="0.15">
      <c r="A29414" s="3">
        <v>43236.770138888904</v>
      </c>
      <c r="B29414" s="2">
        <v>110463.4</v>
      </c>
    </row>
    <row r="29415" spans="1:2" x14ac:dyDescent="0.15">
      <c r="A29415" s="3">
        <v>43236.770138888904</v>
      </c>
      <c r="B29415" s="2">
        <v>110838.56299999999</v>
      </c>
    </row>
    <row r="29416" spans="1:2" x14ac:dyDescent="0.15">
      <c r="A29416" s="3">
        <v>43236.770138888904</v>
      </c>
      <c r="B29416" s="2">
        <v>111298.086</v>
      </c>
    </row>
    <row r="29417" spans="1:2" x14ac:dyDescent="0.15">
      <c r="A29417" s="3">
        <v>43236.770138888904</v>
      </c>
      <c r="B29417" s="2">
        <v>111521.094</v>
      </c>
    </row>
    <row r="29418" spans="1:2" x14ac:dyDescent="0.15">
      <c r="A29418" s="3">
        <v>43236.770138888904</v>
      </c>
      <c r="B29418" s="2">
        <v>111160.234</v>
      </c>
    </row>
    <row r="29419" spans="1:2" x14ac:dyDescent="0.15">
      <c r="A29419" s="3">
        <v>43236.770138888904</v>
      </c>
      <c r="B29419" s="2">
        <v>111576.06299999999</v>
      </c>
    </row>
    <row r="29420" spans="1:2" x14ac:dyDescent="0.15">
      <c r="A29420" s="3">
        <v>43236.770138888904</v>
      </c>
      <c r="B29420" s="2">
        <v>111337.289</v>
      </c>
    </row>
    <row r="29421" spans="1:2" x14ac:dyDescent="0.15">
      <c r="A29421" s="3">
        <v>43236.770138888904</v>
      </c>
      <c r="B29421" s="2">
        <v>112040.125</v>
      </c>
    </row>
    <row r="29422" spans="1:2" x14ac:dyDescent="0.15">
      <c r="A29422" s="3">
        <v>43236.770138888904</v>
      </c>
      <c r="B29422" s="2">
        <v>112582.5</v>
      </c>
    </row>
    <row r="29423" spans="1:2" x14ac:dyDescent="0.15">
      <c r="A29423" s="3">
        <v>43236.770138888904</v>
      </c>
      <c r="B29423" s="2">
        <v>111075.05499999999</v>
      </c>
    </row>
    <row r="29424" spans="1:2" x14ac:dyDescent="0.15">
      <c r="A29424" s="3">
        <v>43236.770138888904</v>
      </c>
      <c r="B29424" s="2">
        <v>111725.227</v>
      </c>
    </row>
    <row r="29425" spans="1:2" x14ac:dyDescent="0.15">
      <c r="A29425" s="3">
        <v>43236.770833333299</v>
      </c>
      <c r="B29425" s="2">
        <v>111589.609</v>
      </c>
    </row>
    <row r="29426" spans="1:2" x14ac:dyDescent="0.15">
      <c r="A29426" s="3">
        <v>43236.770833333299</v>
      </c>
      <c r="B29426" s="2">
        <v>111536.867</v>
      </c>
    </row>
    <row r="29427" spans="1:2" x14ac:dyDescent="0.15">
      <c r="A29427" s="3">
        <v>43236.770833333299</v>
      </c>
      <c r="B29427" s="2">
        <v>112451.45299999999</v>
      </c>
    </row>
    <row r="29428" spans="1:2" x14ac:dyDescent="0.15">
      <c r="A29428" s="3">
        <v>43236.770833333299</v>
      </c>
      <c r="B29428" s="2">
        <v>111893.211</v>
      </c>
    </row>
    <row r="29429" spans="1:2" x14ac:dyDescent="0.15">
      <c r="A29429" s="3">
        <v>43236.770833333299</v>
      </c>
      <c r="B29429" s="2">
        <v>113078.82</v>
      </c>
    </row>
    <row r="29430" spans="1:2" x14ac:dyDescent="0.15">
      <c r="A29430" s="3">
        <v>43236.770833333299</v>
      </c>
      <c r="B29430" s="2">
        <v>112132.04700000001</v>
      </c>
    </row>
    <row r="29431" spans="1:2" x14ac:dyDescent="0.15">
      <c r="A29431" s="3">
        <v>43236.770833333299</v>
      </c>
      <c r="B29431" s="2">
        <v>112184.81299999999</v>
      </c>
    </row>
    <row r="29432" spans="1:2" x14ac:dyDescent="0.15">
      <c r="A29432" s="3">
        <v>43236.770833333299</v>
      </c>
      <c r="B29432" s="2">
        <v>110720.023</v>
      </c>
    </row>
    <row r="29433" spans="1:2" x14ac:dyDescent="0.15">
      <c r="A29433" s="3">
        <v>43236.770833333299</v>
      </c>
      <c r="B29433" s="2">
        <v>113887.57799999999</v>
      </c>
    </row>
    <row r="29434" spans="1:2" x14ac:dyDescent="0.15">
      <c r="A29434" s="3">
        <v>43236.770833333299</v>
      </c>
      <c r="B29434" s="2">
        <v>112456</v>
      </c>
    </row>
    <row r="29435" spans="1:2" x14ac:dyDescent="0.15">
      <c r="A29435" s="3">
        <v>43236.770833333299</v>
      </c>
      <c r="B29435" s="2">
        <v>113094.82799999999</v>
      </c>
    </row>
    <row r="29436" spans="1:2" x14ac:dyDescent="0.15">
      <c r="A29436" s="3">
        <v>43236.771527777797</v>
      </c>
      <c r="B29436" s="2">
        <v>111642.344</v>
      </c>
    </row>
    <row r="29437" spans="1:2" x14ac:dyDescent="0.15">
      <c r="A29437" s="3">
        <v>43236.771527777797</v>
      </c>
      <c r="B29437" s="2">
        <v>112141.117</v>
      </c>
    </row>
    <row r="29438" spans="1:2" x14ac:dyDescent="0.15">
      <c r="A29438" s="3">
        <v>43236.771527777797</v>
      </c>
      <c r="B29438" s="2">
        <v>111941.43</v>
      </c>
    </row>
    <row r="29439" spans="1:2" x14ac:dyDescent="0.15">
      <c r="A29439" s="3">
        <v>43236.771527777797</v>
      </c>
      <c r="B29439" s="2">
        <v>110975.32799999999</v>
      </c>
    </row>
    <row r="29440" spans="1:2" x14ac:dyDescent="0.15">
      <c r="A29440" s="3">
        <v>43236.771527777797</v>
      </c>
      <c r="B29440" s="2">
        <v>112667.164</v>
      </c>
    </row>
    <row r="29441" spans="1:2" x14ac:dyDescent="0.15">
      <c r="A29441" s="3">
        <v>43236.771527777797</v>
      </c>
      <c r="B29441" s="2">
        <v>111235.42200000001</v>
      </c>
    </row>
    <row r="29442" spans="1:2" x14ac:dyDescent="0.15">
      <c r="A29442" s="3">
        <v>43236.771527777797</v>
      </c>
      <c r="B29442" s="2">
        <v>112405.508</v>
      </c>
    </row>
    <row r="29443" spans="1:2" x14ac:dyDescent="0.15">
      <c r="A29443" s="3">
        <v>43236.771527777797</v>
      </c>
      <c r="B29443" s="2">
        <v>110015.852</v>
      </c>
    </row>
    <row r="29444" spans="1:2" x14ac:dyDescent="0.15">
      <c r="A29444" s="3">
        <v>43236.771527777797</v>
      </c>
      <c r="B29444" s="2">
        <v>111888.68799999999</v>
      </c>
    </row>
    <row r="29445" spans="1:2" x14ac:dyDescent="0.15">
      <c r="A29445" s="3">
        <v>43236.771527777797</v>
      </c>
      <c r="B29445" s="2">
        <v>109597.82799999999</v>
      </c>
    </row>
    <row r="29446" spans="1:2" x14ac:dyDescent="0.15">
      <c r="A29446" s="3">
        <v>43236.771527777797</v>
      </c>
      <c r="B29446" s="2">
        <v>109118.43</v>
      </c>
    </row>
    <row r="29447" spans="1:2" x14ac:dyDescent="0.15">
      <c r="A29447" s="3">
        <v>43236.771527777797</v>
      </c>
      <c r="B29447" s="2">
        <v>110172.93</v>
      </c>
    </row>
    <row r="29448" spans="1:2" x14ac:dyDescent="0.15">
      <c r="A29448" s="3">
        <v>43236.7722222222</v>
      </c>
      <c r="B29448" s="2">
        <v>109626.867</v>
      </c>
    </row>
    <row r="29449" spans="1:2" x14ac:dyDescent="0.15">
      <c r="A29449" s="3">
        <v>43236.7722222222</v>
      </c>
      <c r="B29449" s="2">
        <v>109624.648</v>
      </c>
    </row>
    <row r="29450" spans="1:2" x14ac:dyDescent="0.15">
      <c r="A29450" s="3">
        <v>43236.7722222222</v>
      </c>
      <c r="B29450" s="2">
        <v>109861.031</v>
      </c>
    </row>
    <row r="29451" spans="1:2" x14ac:dyDescent="0.15">
      <c r="A29451" s="3">
        <v>43236.7722222222</v>
      </c>
      <c r="B29451" s="2">
        <v>110366.461</v>
      </c>
    </row>
    <row r="29452" spans="1:2" x14ac:dyDescent="0.15">
      <c r="A29452" s="3">
        <v>43236.7722222222</v>
      </c>
      <c r="B29452" s="2">
        <v>110003.336</v>
      </c>
    </row>
    <row r="29453" spans="1:2" x14ac:dyDescent="0.15">
      <c r="A29453" s="3">
        <v>43236.7722222222</v>
      </c>
      <c r="B29453" s="2">
        <v>110554.727</v>
      </c>
    </row>
    <row r="29454" spans="1:2" x14ac:dyDescent="0.15">
      <c r="A29454" s="3">
        <v>43236.7722222222</v>
      </c>
      <c r="B29454" s="2">
        <v>110274.56299999999</v>
      </c>
    </row>
    <row r="29455" spans="1:2" x14ac:dyDescent="0.15">
      <c r="A29455" s="3">
        <v>43236.7722222222</v>
      </c>
      <c r="B29455" s="2">
        <v>109861.031</v>
      </c>
    </row>
    <row r="29456" spans="1:2" x14ac:dyDescent="0.15">
      <c r="A29456" s="3">
        <v>43236.7722222222</v>
      </c>
      <c r="B29456" s="2">
        <v>109489.023</v>
      </c>
    </row>
    <row r="29457" spans="1:2" x14ac:dyDescent="0.15">
      <c r="A29457" s="3">
        <v>43236.7722222222</v>
      </c>
      <c r="B29457" s="2">
        <v>111225.961</v>
      </c>
    </row>
    <row r="29458" spans="1:2" x14ac:dyDescent="0.15">
      <c r="A29458" s="3">
        <v>43236.7722222222</v>
      </c>
      <c r="B29458" s="2">
        <v>110449.406</v>
      </c>
    </row>
    <row r="29459" spans="1:2" x14ac:dyDescent="0.15">
      <c r="A29459" s="3">
        <v>43236.772916666698</v>
      </c>
      <c r="B29459" s="2">
        <v>110596.19500000001</v>
      </c>
    </row>
    <row r="29460" spans="1:2" x14ac:dyDescent="0.15">
      <c r="A29460" s="3">
        <v>43236.772916666698</v>
      </c>
      <c r="B29460" s="2">
        <v>110279.859</v>
      </c>
    </row>
    <row r="29461" spans="1:2" x14ac:dyDescent="0.15">
      <c r="A29461" s="3">
        <v>43236.772916666698</v>
      </c>
      <c r="B29461" s="2">
        <v>109675.023</v>
      </c>
    </row>
    <row r="29462" spans="1:2" x14ac:dyDescent="0.15">
      <c r="A29462" s="3">
        <v>43236.772916666698</v>
      </c>
      <c r="B29462" s="2">
        <v>109466.039</v>
      </c>
    </row>
    <row r="29463" spans="1:2" x14ac:dyDescent="0.15">
      <c r="A29463" s="3">
        <v>43236.772916666698</v>
      </c>
      <c r="B29463" s="2">
        <v>110004.164</v>
      </c>
    </row>
    <row r="29464" spans="1:2" x14ac:dyDescent="0.15">
      <c r="A29464" s="3">
        <v>43236.772916666698</v>
      </c>
      <c r="B29464" s="2">
        <v>109643.219</v>
      </c>
    </row>
    <row r="29465" spans="1:2" x14ac:dyDescent="0.15">
      <c r="A29465" s="3">
        <v>43236.772916666698</v>
      </c>
      <c r="B29465" s="2">
        <v>110555.56299999999</v>
      </c>
    </row>
    <row r="29466" spans="1:2" x14ac:dyDescent="0.15">
      <c r="A29466" s="3">
        <v>43236.772916666698</v>
      </c>
      <c r="B29466" s="2">
        <v>110838.82</v>
      </c>
    </row>
    <row r="29467" spans="1:2" x14ac:dyDescent="0.15">
      <c r="A29467" s="3">
        <v>43236.772916666698</v>
      </c>
      <c r="B29467" s="2">
        <v>110153.977</v>
      </c>
    </row>
    <row r="29468" spans="1:2" x14ac:dyDescent="0.15">
      <c r="A29468" s="3">
        <v>43236.772916666698</v>
      </c>
      <c r="B29468" s="2">
        <v>111210.93799999999</v>
      </c>
    </row>
    <row r="29469" spans="1:2" x14ac:dyDescent="0.15">
      <c r="A29469" s="3">
        <v>43236.772916666698</v>
      </c>
      <c r="B29469" s="2">
        <v>109874.625</v>
      </c>
    </row>
    <row r="29470" spans="1:2" x14ac:dyDescent="0.15">
      <c r="A29470" s="3">
        <v>43236.772916666698</v>
      </c>
      <c r="B29470" s="2">
        <v>110478.719</v>
      </c>
    </row>
    <row r="29471" spans="1:2" x14ac:dyDescent="0.15">
      <c r="A29471" s="3">
        <v>43236.773611111101</v>
      </c>
      <c r="B29471" s="2">
        <v>109787.164</v>
      </c>
    </row>
    <row r="29472" spans="1:2" x14ac:dyDescent="0.15">
      <c r="A29472" s="3">
        <v>43236.773611111101</v>
      </c>
      <c r="B29472" s="2">
        <v>110380.117</v>
      </c>
    </row>
    <row r="29473" spans="1:2" x14ac:dyDescent="0.15">
      <c r="A29473" s="3">
        <v>43236.773611111101</v>
      </c>
      <c r="B29473" s="2">
        <v>110517.977</v>
      </c>
    </row>
    <row r="29474" spans="1:2" x14ac:dyDescent="0.15">
      <c r="A29474" s="3">
        <v>43236.773611111101</v>
      </c>
      <c r="B29474" s="2">
        <v>109977.656</v>
      </c>
    </row>
    <row r="29475" spans="1:2" x14ac:dyDescent="0.15">
      <c r="A29475" s="3">
        <v>43236.773611111101</v>
      </c>
      <c r="B29475" s="2">
        <v>111770.023</v>
      </c>
    </row>
    <row r="29476" spans="1:2" x14ac:dyDescent="0.15">
      <c r="A29476" s="3">
        <v>43236.773611111101</v>
      </c>
      <c r="B29476" s="2">
        <v>110245.32</v>
      </c>
    </row>
    <row r="29477" spans="1:2" x14ac:dyDescent="0.15">
      <c r="A29477" s="3">
        <v>43236.773611111101</v>
      </c>
      <c r="B29477" s="2">
        <v>110246.719</v>
      </c>
    </row>
    <row r="29478" spans="1:2" x14ac:dyDescent="0.15">
      <c r="A29478" s="3">
        <v>43236.773611111101</v>
      </c>
      <c r="B29478" s="2">
        <v>111430.273</v>
      </c>
    </row>
    <row r="29479" spans="1:2" x14ac:dyDescent="0.15">
      <c r="A29479" s="3">
        <v>43236.773611111101</v>
      </c>
      <c r="B29479" s="2">
        <v>109876.844</v>
      </c>
    </row>
    <row r="29480" spans="1:2" x14ac:dyDescent="0.15">
      <c r="A29480" s="3">
        <v>43236.773611111101</v>
      </c>
      <c r="B29480" s="2">
        <v>110878.867</v>
      </c>
    </row>
    <row r="29481" spans="1:2" x14ac:dyDescent="0.15">
      <c r="A29481" s="3">
        <v>43236.773611111101</v>
      </c>
      <c r="B29481" s="2">
        <v>110884.766</v>
      </c>
    </row>
    <row r="29482" spans="1:2" x14ac:dyDescent="0.15">
      <c r="A29482" s="3">
        <v>43236.773611111101</v>
      </c>
      <c r="B29482" s="2">
        <v>110754.461</v>
      </c>
    </row>
    <row r="29483" spans="1:2" x14ac:dyDescent="0.15">
      <c r="A29483" s="3">
        <v>43236.774305555598</v>
      </c>
      <c r="B29483" s="2">
        <v>110622.477</v>
      </c>
    </row>
    <row r="29484" spans="1:2" x14ac:dyDescent="0.15">
      <c r="A29484" s="3">
        <v>43236.774305555598</v>
      </c>
      <c r="B29484" s="2">
        <v>111208.69500000001</v>
      </c>
    </row>
    <row r="29485" spans="1:2" x14ac:dyDescent="0.15">
      <c r="A29485" s="3">
        <v>43236.774305555598</v>
      </c>
      <c r="B29485" s="2">
        <v>111302.008</v>
      </c>
    </row>
    <row r="29486" spans="1:2" x14ac:dyDescent="0.15">
      <c r="A29486" s="3">
        <v>43236.774305555598</v>
      </c>
      <c r="B29486" s="2">
        <v>110887.016</v>
      </c>
    </row>
    <row r="29487" spans="1:2" x14ac:dyDescent="0.15">
      <c r="A29487" s="3">
        <v>43236.774305555598</v>
      </c>
      <c r="B29487" s="2">
        <v>111998.125</v>
      </c>
    </row>
    <row r="29488" spans="1:2" x14ac:dyDescent="0.15">
      <c r="A29488" s="3">
        <v>43236.774305555598</v>
      </c>
      <c r="B29488" s="2">
        <v>111768.336</v>
      </c>
    </row>
    <row r="29489" spans="1:2" x14ac:dyDescent="0.15">
      <c r="A29489" s="3">
        <v>43236.774305555598</v>
      </c>
      <c r="B29489" s="2">
        <v>111628.219</v>
      </c>
    </row>
    <row r="29490" spans="1:2" x14ac:dyDescent="0.15">
      <c r="A29490" s="3">
        <v>43236.774305555598</v>
      </c>
      <c r="B29490" s="2">
        <v>110856.75</v>
      </c>
    </row>
    <row r="29491" spans="1:2" x14ac:dyDescent="0.15">
      <c r="A29491" s="3">
        <v>43236.774305555598</v>
      </c>
      <c r="B29491" s="2">
        <v>111449.727</v>
      </c>
    </row>
    <row r="29492" spans="1:2" x14ac:dyDescent="0.15">
      <c r="A29492" s="3">
        <v>43236.774305555598</v>
      </c>
      <c r="B29492" s="2">
        <v>111449.727</v>
      </c>
    </row>
    <row r="29493" spans="1:2" x14ac:dyDescent="0.15">
      <c r="A29493" s="3">
        <v>43236.774305555598</v>
      </c>
      <c r="B29493" s="2">
        <v>111732.258</v>
      </c>
    </row>
    <row r="29494" spans="1:2" x14ac:dyDescent="0.15">
      <c r="A29494" s="3">
        <v>43236.775000000001</v>
      </c>
      <c r="B29494" s="2">
        <v>112789.375</v>
      </c>
    </row>
    <row r="29495" spans="1:2" x14ac:dyDescent="0.15">
      <c r="A29495" s="3">
        <v>43236.775000000001</v>
      </c>
      <c r="B29495" s="2">
        <v>114478.375</v>
      </c>
    </row>
    <row r="29496" spans="1:2" x14ac:dyDescent="0.15">
      <c r="A29496" s="3">
        <v>43236.775000000001</v>
      </c>
      <c r="B29496" s="2">
        <v>111273.477</v>
      </c>
    </row>
    <row r="29497" spans="1:2" x14ac:dyDescent="0.15">
      <c r="A29497" s="3">
        <v>43236.775000000001</v>
      </c>
      <c r="B29497" s="2">
        <v>110460.977</v>
      </c>
    </row>
    <row r="29498" spans="1:2" x14ac:dyDescent="0.15">
      <c r="A29498" s="3">
        <v>43236.775000000001</v>
      </c>
      <c r="B29498" s="2">
        <v>111964.336</v>
      </c>
    </row>
    <row r="29499" spans="1:2" x14ac:dyDescent="0.15">
      <c r="A29499" s="3">
        <v>43236.775000000001</v>
      </c>
      <c r="B29499" s="2">
        <v>112056.258</v>
      </c>
    </row>
    <row r="29500" spans="1:2" x14ac:dyDescent="0.15">
      <c r="A29500" s="3">
        <v>43236.775000000001</v>
      </c>
      <c r="B29500" s="2">
        <v>111090.211</v>
      </c>
    </row>
    <row r="29501" spans="1:2" x14ac:dyDescent="0.15">
      <c r="A29501" s="3">
        <v>43236.775000000001</v>
      </c>
      <c r="B29501" s="2">
        <v>111991.336</v>
      </c>
    </row>
    <row r="29502" spans="1:2" x14ac:dyDescent="0.15">
      <c r="A29502" s="3">
        <v>43236.775000000001</v>
      </c>
      <c r="B29502" s="2">
        <v>111669.648</v>
      </c>
    </row>
    <row r="29503" spans="1:2" x14ac:dyDescent="0.15">
      <c r="A29503" s="3">
        <v>43236.775000000001</v>
      </c>
      <c r="B29503" s="2">
        <v>112276.977</v>
      </c>
    </row>
    <row r="29504" spans="1:2" x14ac:dyDescent="0.15">
      <c r="A29504" s="3">
        <v>43236.775000000001</v>
      </c>
      <c r="B29504" s="2">
        <v>111249.30499999999</v>
      </c>
    </row>
    <row r="29505" spans="1:2" x14ac:dyDescent="0.15">
      <c r="A29505" s="3">
        <v>43236.775000000001</v>
      </c>
      <c r="B29505" s="2">
        <v>110435.57799999999</v>
      </c>
    </row>
    <row r="29506" spans="1:2" x14ac:dyDescent="0.15">
      <c r="A29506" s="3">
        <v>43236.775694444397</v>
      </c>
      <c r="B29506" s="2">
        <v>111488.07799999999</v>
      </c>
    </row>
    <row r="29507" spans="1:2" x14ac:dyDescent="0.15">
      <c r="A29507" s="3">
        <v>43236.775694444397</v>
      </c>
      <c r="B29507" s="2">
        <v>111356.977</v>
      </c>
    </row>
    <row r="29508" spans="1:2" x14ac:dyDescent="0.15">
      <c r="A29508" s="3">
        <v>43236.775694444397</v>
      </c>
      <c r="B29508" s="2">
        <v>110205.789</v>
      </c>
    </row>
    <row r="29509" spans="1:2" x14ac:dyDescent="0.15">
      <c r="A29509" s="3">
        <v>43236.775694444397</v>
      </c>
      <c r="B29509" s="2">
        <v>110837.992</v>
      </c>
    </row>
    <row r="29510" spans="1:2" x14ac:dyDescent="0.15">
      <c r="A29510" s="3">
        <v>43236.775694444397</v>
      </c>
      <c r="B29510" s="2">
        <v>110190.18799999999</v>
      </c>
    </row>
    <row r="29511" spans="1:2" x14ac:dyDescent="0.15">
      <c r="A29511" s="3">
        <v>43236.775694444397</v>
      </c>
      <c r="B29511" s="2">
        <v>110336.969</v>
      </c>
    </row>
    <row r="29512" spans="1:2" x14ac:dyDescent="0.15">
      <c r="A29512" s="3">
        <v>43236.775694444397</v>
      </c>
      <c r="B29512" s="2">
        <v>110881.68799999999</v>
      </c>
    </row>
    <row r="29513" spans="1:2" x14ac:dyDescent="0.15">
      <c r="A29513" s="3">
        <v>43236.775694444397</v>
      </c>
      <c r="B29513" s="2">
        <v>109179.273</v>
      </c>
    </row>
    <row r="29514" spans="1:2" x14ac:dyDescent="0.15">
      <c r="A29514" s="3">
        <v>43236.775694444397</v>
      </c>
      <c r="B29514" s="2">
        <v>110417.711</v>
      </c>
    </row>
    <row r="29515" spans="1:2" x14ac:dyDescent="0.15">
      <c r="A29515" s="3">
        <v>43236.775694444397</v>
      </c>
      <c r="B29515" s="2">
        <v>110780.82799999999</v>
      </c>
    </row>
    <row r="29516" spans="1:2" x14ac:dyDescent="0.15">
      <c r="A29516" s="3">
        <v>43236.775694444397</v>
      </c>
      <c r="B29516" s="2">
        <v>109821.75</v>
      </c>
    </row>
    <row r="29517" spans="1:2" x14ac:dyDescent="0.15">
      <c r="A29517" s="3">
        <v>43236.776388888902</v>
      </c>
      <c r="B29517" s="2">
        <v>110327.2</v>
      </c>
    </row>
    <row r="29518" spans="1:2" x14ac:dyDescent="0.15">
      <c r="A29518" s="3">
        <v>43236.776388888902</v>
      </c>
      <c r="B29518" s="2">
        <v>109760.25</v>
      </c>
    </row>
    <row r="29519" spans="1:2" x14ac:dyDescent="0.15">
      <c r="A29519" s="3">
        <v>43236.776388888902</v>
      </c>
      <c r="B29519" s="2">
        <v>110042.609</v>
      </c>
    </row>
    <row r="29520" spans="1:2" x14ac:dyDescent="0.15">
      <c r="A29520" s="3">
        <v>43236.776388888902</v>
      </c>
      <c r="B29520" s="2">
        <v>109858.81299999999</v>
      </c>
    </row>
    <row r="29521" spans="1:2" x14ac:dyDescent="0.15">
      <c r="A29521" s="3">
        <v>43236.776388888902</v>
      </c>
      <c r="B29521" s="2">
        <v>108758.289</v>
      </c>
    </row>
    <row r="29522" spans="1:2" x14ac:dyDescent="0.15">
      <c r="A29522" s="3">
        <v>43236.776388888902</v>
      </c>
      <c r="B29522" s="2">
        <v>110042.609</v>
      </c>
    </row>
    <row r="29523" spans="1:2" x14ac:dyDescent="0.15">
      <c r="A29523" s="3">
        <v>43236.776388888902</v>
      </c>
      <c r="B29523" s="2">
        <v>109576.477</v>
      </c>
    </row>
    <row r="29524" spans="1:2" x14ac:dyDescent="0.15">
      <c r="A29524" s="3">
        <v>43236.776388888902</v>
      </c>
      <c r="B29524" s="2">
        <v>110180.44500000001</v>
      </c>
    </row>
    <row r="29525" spans="1:2" x14ac:dyDescent="0.15">
      <c r="A29525" s="3">
        <v>43236.776388888902</v>
      </c>
      <c r="B29525" s="2">
        <v>110598.44500000001</v>
      </c>
    </row>
    <row r="29526" spans="1:2" x14ac:dyDescent="0.15">
      <c r="A29526" s="3">
        <v>43236.776388888902</v>
      </c>
      <c r="B29526" s="2">
        <v>109309.656</v>
      </c>
    </row>
    <row r="29527" spans="1:2" x14ac:dyDescent="0.15">
      <c r="A29527" s="3">
        <v>43236.776388888902</v>
      </c>
      <c r="B29527" s="2">
        <v>109576.477</v>
      </c>
    </row>
    <row r="29528" spans="1:2" x14ac:dyDescent="0.15">
      <c r="A29528" s="3">
        <v>43236.776388888902</v>
      </c>
      <c r="B29528" s="2">
        <v>109952.93</v>
      </c>
    </row>
    <row r="29529" spans="1:2" x14ac:dyDescent="0.15">
      <c r="A29529" s="3">
        <v>43236.777083333298</v>
      </c>
      <c r="B29529" s="2">
        <v>110570.375</v>
      </c>
    </row>
    <row r="29530" spans="1:2" x14ac:dyDescent="0.15">
      <c r="A29530" s="3">
        <v>43236.777083333298</v>
      </c>
      <c r="B29530" s="2">
        <v>110618.57799999999</v>
      </c>
    </row>
    <row r="29531" spans="1:2" x14ac:dyDescent="0.15">
      <c r="A29531" s="3">
        <v>43236.777083333298</v>
      </c>
      <c r="B29531" s="2">
        <v>111212.352</v>
      </c>
    </row>
    <row r="29532" spans="1:2" x14ac:dyDescent="0.15">
      <c r="A29532" s="3">
        <v>43236.777083333298</v>
      </c>
      <c r="B29532" s="2">
        <v>110842.469</v>
      </c>
    </row>
    <row r="29533" spans="1:2" x14ac:dyDescent="0.15">
      <c r="A29533" s="3">
        <v>43236.777083333298</v>
      </c>
      <c r="B29533" s="2">
        <v>111253.80499999999</v>
      </c>
    </row>
    <row r="29534" spans="1:2" x14ac:dyDescent="0.15">
      <c r="A29534" s="3">
        <v>43236.777083333298</v>
      </c>
      <c r="B29534" s="2">
        <v>111490.344</v>
      </c>
    </row>
    <row r="29535" spans="1:2" x14ac:dyDescent="0.15">
      <c r="A29535" s="3">
        <v>43236.777083333298</v>
      </c>
      <c r="B29535" s="2">
        <v>111488.07799999999</v>
      </c>
    </row>
    <row r="29536" spans="1:2" x14ac:dyDescent="0.15">
      <c r="A29536" s="3">
        <v>43236.777083333298</v>
      </c>
      <c r="B29536" s="2">
        <v>112313.016</v>
      </c>
    </row>
    <row r="29537" spans="1:2" x14ac:dyDescent="0.15">
      <c r="A29537" s="3">
        <v>43236.777083333298</v>
      </c>
      <c r="B29537" s="2">
        <v>111488.92200000001</v>
      </c>
    </row>
    <row r="29538" spans="1:2" x14ac:dyDescent="0.15">
      <c r="A29538" s="3">
        <v>43236.777083333298</v>
      </c>
      <c r="B29538" s="2">
        <v>111398.43</v>
      </c>
    </row>
    <row r="29539" spans="1:2" x14ac:dyDescent="0.15">
      <c r="A29539" s="3">
        <v>43236.777083333298</v>
      </c>
      <c r="B29539" s="2">
        <v>111720.961</v>
      </c>
    </row>
    <row r="29540" spans="1:2" x14ac:dyDescent="0.15">
      <c r="A29540" s="3">
        <v>43236.777777777803</v>
      </c>
      <c r="B29540" s="2">
        <v>111589.867</v>
      </c>
    </row>
    <row r="29541" spans="1:2" x14ac:dyDescent="0.15">
      <c r="A29541" s="3">
        <v>43236.777777777803</v>
      </c>
      <c r="B29541" s="2">
        <v>111171.734</v>
      </c>
    </row>
    <row r="29542" spans="1:2" x14ac:dyDescent="0.15">
      <c r="A29542" s="3">
        <v>43236.777777777803</v>
      </c>
      <c r="B29542" s="2">
        <v>111137.008</v>
      </c>
    </row>
    <row r="29543" spans="1:2" x14ac:dyDescent="0.15">
      <c r="A29543" s="3">
        <v>43236.777777777803</v>
      </c>
      <c r="B29543" s="2">
        <v>110243.664</v>
      </c>
    </row>
    <row r="29544" spans="1:2" x14ac:dyDescent="0.15">
      <c r="A29544" s="3">
        <v>43236.777777777803</v>
      </c>
      <c r="B29544" s="2">
        <v>111493.43799999999</v>
      </c>
    </row>
    <row r="29545" spans="1:2" x14ac:dyDescent="0.15">
      <c r="A29545" s="3">
        <v>43236.777777777803</v>
      </c>
      <c r="B29545" s="2">
        <v>110978.086</v>
      </c>
    </row>
    <row r="29546" spans="1:2" x14ac:dyDescent="0.15">
      <c r="A29546" s="3">
        <v>43236.777777777803</v>
      </c>
      <c r="B29546" s="2">
        <v>111623.69500000001</v>
      </c>
    </row>
    <row r="29547" spans="1:2" x14ac:dyDescent="0.15">
      <c r="A29547" s="3">
        <v>43236.777777777803</v>
      </c>
      <c r="B29547" s="2">
        <v>109656.516</v>
      </c>
    </row>
    <row r="29548" spans="1:2" x14ac:dyDescent="0.15">
      <c r="A29548" s="3">
        <v>43236.777777777803</v>
      </c>
      <c r="B29548" s="2">
        <v>111915.266</v>
      </c>
    </row>
    <row r="29549" spans="1:2" x14ac:dyDescent="0.15">
      <c r="A29549" s="3">
        <v>43236.777777777803</v>
      </c>
      <c r="B29549" s="2">
        <v>111402.094</v>
      </c>
    </row>
    <row r="29550" spans="1:2" x14ac:dyDescent="0.15">
      <c r="A29550" s="3">
        <v>43236.777777777803</v>
      </c>
      <c r="B29550" s="2">
        <v>110812.2</v>
      </c>
    </row>
    <row r="29551" spans="1:2" x14ac:dyDescent="0.15">
      <c r="A29551" s="3">
        <v>43236.777777777803</v>
      </c>
      <c r="B29551" s="2">
        <v>111547.57799999999</v>
      </c>
    </row>
    <row r="29552" spans="1:2" x14ac:dyDescent="0.15">
      <c r="A29552" s="3">
        <v>43236.778472222199</v>
      </c>
      <c r="B29552" s="2">
        <v>111720.69500000001</v>
      </c>
    </row>
    <row r="29553" spans="1:2" x14ac:dyDescent="0.15">
      <c r="A29553" s="3">
        <v>43236.778472222199</v>
      </c>
      <c r="B29553" s="2">
        <v>113278.641</v>
      </c>
    </row>
    <row r="29554" spans="1:2" x14ac:dyDescent="0.15">
      <c r="A29554" s="3">
        <v>43236.778472222199</v>
      </c>
      <c r="B29554" s="2">
        <v>111943.68799999999</v>
      </c>
    </row>
    <row r="29555" spans="1:2" x14ac:dyDescent="0.15">
      <c r="A29555" s="3">
        <v>43236.778472222199</v>
      </c>
      <c r="B29555" s="2">
        <v>110803.81299999999</v>
      </c>
    </row>
    <row r="29556" spans="1:2" x14ac:dyDescent="0.15">
      <c r="A29556" s="3">
        <v>43236.778472222199</v>
      </c>
      <c r="B29556" s="2">
        <v>111991.914</v>
      </c>
    </row>
    <row r="29557" spans="1:2" x14ac:dyDescent="0.15">
      <c r="A29557" s="3">
        <v>43236.778472222199</v>
      </c>
      <c r="B29557" s="2">
        <v>110974.17200000001</v>
      </c>
    </row>
    <row r="29558" spans="1:2" x14ac:dyDescent="0.15">
      <c r="A29558" s="3">
        <v>43236.778472222199</v>
      </c>
      <c r="B29558" s="2">
        <v>112309.05499999999</v>
      </c>
    </row>
    <row r="29559" spans="1:2" x14ac:dyDescent="0.15">
      <c r="A29559" s="3">
        <v>43236.778472222199</v>
      </c>
      <c r="B29559" s="2">
        <v>112644.391</v>
      </c>
    </row>
    <row r="29560" spans="1:2" x14ac:dyDescent="0.15">
      <c r="A29560" s="3">
        <v>43236.778472222199</v>
      </c>
      <c r="B29560" s="2">
        <v>110888.992</v>
      </c>
    </row>
    <row r="29561" spans="1:2" x14ac:dyDescent="0.15">
      <c r="A29561" s="3">
        <v>43236.778472222199</v>
      </c>
      <c r="B29561" s="2">
        <v>111300.336</v>
      </c>
    </row>
    <row r="29562" spans="1:2" x14ac:dyDescent="0.15">
      <c r="A29562" s="3">
        <v>43236.778472222199</v>
      </c>
      <c r="B29562" s="2">
        <v>110788.125</v>
      </c>
    </row>
    <row r="29563" spans="1:2" x14ac:dyDescent="0.15">
      <c r="A29563" s="3">
        <v>43236.779166666704</v>
      </c>
      <c r="B29563" s="2">
        <v>111304</v>
      </c>
    </row>
    <row r="29564" spans="1:2" x14ac:dyDescent="0.15">
      <c r="A29564" s="3">
        <v>43236.779166666704</v>
      </c>
      <c r="B29564" s="2">
        <v>110706.586</v>
      </c>
    </row>
    <row r="29565" spans="1:2" x14ac:dyDescent="0.15">
      <c r="A29565" s="3">
        <v>43236.779166666704</v>
      </c>
      <c r="B29565" s="2">
        <v>112494.289</v>
      </c>
    </row>
    <row r="29566" spans="1:2" x14ac:dyDescent="0.15">
      <c r="A29566" s="3">
        <v>43236.779166666704</v>
      </c>
      <c r="B29566" s="2">
        <v>111616.664</v>
      </c>
    </row>
    <row r="29567" spans="1:2" x14ac:dyDescent="0.15">
      <c r="A29567" s="3">
        <v>43236.779166666704</v>
      </c>
      <c r="B29567" s="2">
        <v>110327.781</v>
      </c>
    </row>
    <row r="29568" spans="1:2" x14ac:dyDescent="0.15">
      <c r="A29568" s="3">
        <v>43236.779166666704</v>
      </c>
      <c r="B29568" s="2">
        <v>111391.406</v>
      </c>
    </row>
    <row r="29569" spans="1:2" x14ac:dyDescent="0.15">
      <c r="A29569" s="3">
        <v>43236.779166666704</v>
      </c>
      <c r="B29569" s="2">
        <v>111245.961</v>
      </c>
    </row>
    <row r="29570" spans="1:2" x14ac:dyDescent="0.15">
      <c r="A29570" s="3">
        <v>43236.779166666704</v>
      </c>
      <c r="B29570" s="2">
        <v>111142.82799999999</v>
      </c>
    </row>
    <row r="29571" spans="1:2" x14ac:dyDescent="0.15">
      <c r="A29571" s="3">
        <v>43236.779166666704</v>
      </c>
      <c r="B29571" s="2">
        <v>110556.711</v>
      </c>
    </row>
    <row r="29572" spans="1:2" x14ac:dyDescent="0.15">
      <c r="A29572" s="3">
        <v>43236.779166666704</v>
      </c>
      <c r="B29572" s="2">
        <v>112119.023</v>
      </c>
    </row>
    <row r="29573" spans="1:2" x14ac:dyDescent="0.15">
      <c r="A29573" s="3">
        <v>43236.779166666704</v>
      </c>
      <c r="B29573" s="2">
        <v>110870.8</v>
      </c>
    </row>
    <row r="29574" spans="1:2" x14ac:dyDescent="0.15">
      <c r="A29574" s="3">
        <v>43236.779166666704</v>
      </c>
      <c r="B29574" s="2">
        <v>111695.594</v>
      </c>
    </row>
    <row r="29575" spans="1:2" x14ac:dyDescent="0.15">
      <c r="A29575" s="3">
        <v>43236.779861111099</v>
      </c>
      <c r="B29575" s="2">
        <v>111974.383</v>
      </c>
    </row>
    <row r="29576" spans="1:2" x14ac:dyDescent="0.15">
      <c r="A29576" s="3">
        <v>43236.779861111099</v>
      </c>
      <c r="B29576" s="2">
        <v>110733.789</v>
      </c>
    </row>
    <row r="29577" spans="1:2" x14ac:dyDescent="0.15">
      <c r="A29577" s="3">
        <v>43236.779861111099</v>
      </c>
      <c r="B29577" s="2">
        <v>109775.55499999999</v>
      </c>
    </row>
    <row r="29578" spans="1:2" x14ac:dyDescent="0.15">
      <c r="A29578" s="3">
        <v>43236.779861111099</v>
      </c>
      <c r="B29578" s="2">
        <v>111105.867</v>
      </c>
    </row>
    <row r="29579" spans="1:2" x14ac:dyDescent="0.15">
      <c r="A29579" s="3">
        <v>43236.779861111099</v>
      </c>
      <c r="B29579" s="2">
        <v>110504.05499999999</v>
      </c>
    </row>
    <row r="29580" spans="1:2" x14ac:dyDescent="0.15">
      <c r="A29580" s="3">
        <v>43236.779861111099</v>
      </c>
      <c r="B29580" s="2">
        <v>110550.836</v>
      </c>
    </row>
    <row r="29581" spans="1:2" x14ac:dyDescent="0.15">
      <c r="A29581" s="3">
        <v>43236.779861111099</v>
      </c>
      <c r="B29581" s="2">
        <v>110966.609</v>
      </c>
    </row>
    <row r="29582" spans="1:2" x14ac:dyDescent="0.15">
      <c r="A29582" s="3">
        <v>43236.779861111099</v>
      </c>
      <c r="B29582" s="2">
        <v>110470.1</v>
      </c>
    </row>
    <row r="29583" spans="1:2" x14ac:dyDescent="0.15">
      <c r="A29583" s="3">
        <v>43236.779861111099</v>
      </c>
      <c r="B29583" s="2">
        <v>111093.211</v>
      </c>
    </row>
    <row r="29584" spans="1:2" x14ac:dyDescent="0.15">
      <c r="A29584" s="3">
        <v>43236.779861111099</v>
      </c>
      <c r="B29584" s="2">
        <v>110003.906</v>
      </c>
    </row>
    <row r="29585" spans="1:2" x14ac:dyDescent="0.15">
      <c r="A29585" s="3">
        <v>43236.779861111099</v>
      </c>
      <c r="B29585" s="2">
        <v>111348.539</v>
      </c>
    </row>
    <row r="29586" spans="1:2" x14ac:dyDescent="0.15">
      <c r="A29586" s="3">
        <v>43236.780555555597</v>
      </c>
      <c r="B29586" s="2">
        <v>110459.766</v>
      </c>
    </row>
    <row r="29587" spans="1:2" x14ac:dyDescent="0.15">
      <c r="A29587" s="3">
        <v>43236.780555555597</v>
      </c>
      <c r="B29587" s="2">
        <v>110190.758</v>
      </c>
    </row>
    <row r="29588" spans="1:2" x14ac:dyDescent="0.15">
      <c r="A29588" s="3">
        <v>43236.780555555597</v>
      </c>
      <c r="B29588" s="2">
        <v>110917</v>
      </c>
    </row>
    <row r="29589" spans="1:2" x14ac:dyDescent="0.15">
      <c r="A29589" s="3">
        <v>43236.780555555597</v>
      </c>
      <c r="B29589" s="2">
        <v>111753.094</v>
      </c>
    </row>
    <row r="29590" spans="1:2" x14ac:dyDescent="0.15">
      <c r="A29590" s="3">
        <v>43236.780555555597</v>
      </c>
      <c r="B29590" s="2">
        <v>110877.789</v>
      </c>
    </row>
    <row r="29591" spans="1:2" x14ac:dyDescent="0.15">
      <c r="A29591" s="3">
        <v>43236.780555555597</v>
      </c>
      <c r="B29591" s="2">
        <v>110190.758</v>
      </c>
    </row>
    <row r="29592" spans="1:2" x14ac:dyDescent="0.15">
      <c r="A29592" s="3">
        <v>43236.780555555597</v>
      </c>
      <c r="B29592" s="2">
        <v>109866.883</v>
      </c>
    </row>
    <row r="29593" spans="1:2" x14ac:dyDescent="0.15">
      <c r="A29593" s="3">
        <v>43236.780555555597</v>
      </c>
      <c r="B29593" s="2">
        <v>112118.44500000001</v>
      </c>
    </row>
    <row r="29594" spans="1:2" x14ac:dyDescent="0.15">
      <c r="A29594" s="3">
        <v>43236.780555555597</v>
      </c>
      <c r="B29594" s="2">
        <v>112022.008</v>
      </c>
    </row>
    <row r="29595" spans="1:2" x14ac:dyDescent="0.15">
      <c r="A29595" s="3">
        <v>43236.780555555597</v>
      </c>
      <c r="B29595" s="2">
        <v>110739.93799999999</v>
      </c>
    </row>
    <row r="29596" spans="1:2" x14ac:dyDescent="0.15">
      <c r="A29596" s="3">
        <v>43236.780555555597</v>
      </c>
      <c r="B29596" s="2">
        <v>110960.7</v>
      </c>
    </row>
    <row r="29597" spans="1:2" x14ac:dyDescent="0.15">
      <c r="A29597" s="3">
        <v>43236.780555555597</v>
      </c>
      <c r="B29597" s="2">
        <v>110567.31299999999</v>
      </c>
    </row>
    <row r="29598" spans="1:2" x14ac:dyDescent="0.15">
      <c r="A29598" s="3">
        <v>43236.78125</v>
      </c>
      <c r="B29598" s="2">
        <v>111578.32</v>
      </c>
    </row>
    <row r="29599" spans="1:2" x14ac:dyDescent="0.15">
      <c r="A29599" s="3">
        <v>43236.78125</v>
      </c>
      <c r="B29599" s="2">
        <v>111293.586</v>
      </c>
    </row>
    <row r="29600" spans="1:2" x14ac:dyDescent="0.15">
      <c r="A29600" s="3">
        <v>43236.78125</v>
      </c>
      <c r="B29600" s="2">
        <v>110881.43799999999</v>
      </c>
    </row>
    <row r="29601" spans="1:2" x14ac:dyDescent="0.15">
      <c r="A29601" s="3">
        <v>43236.78125</v>
      </c>
      <c r="B29601" s="2">
        <v>111707.148</v>
      </c>
    </row>
    <row r="29602" spans="1:2" x14ac:dyDescent="0.15">
      <c r="A29602" s="3">
        <v>43236.78125</v>
      </c>
      <c r="B29602" s="2">
        <v>110976.42200000001</v>
      </c>
    </row>
    <row r="29603" spans="1:2" x14ac:dyDescent="0.15">
      <c r="A29603" s="3">
        <v>43236.78125</v>
      </c>
      <c r="B29603" s="2">
        <v>111582.82799999999</v>
      </c>
    </row>
    <row r="29604" spans="1:2" x14ac:dyDescent="0.15">
      <c r="A29604" s="3">
        <v>43236.78125</v>
      </c>
      <c r="B29604" s="2">
        <v>110436.156</v>
      </c>
    </row>
    <row r="29605" spans="1:2" x14ac:dyDescent="0.15">
      <c r="A29605" s="3">
        <v>43236.78125</v>
      </c>
      <c r="B29605" s="2">
        <v>110478.461</v>
      </c>
    </row>
    <row r="29606" spans="1:2" x14ac:dyDescent="0.15">
      <c r="A29606" s="3">
        <v>43236.78125</v>
      </c>
      <c r="B29606" s="2">
        <v>112135.156</v>
      </c>
    </row>
    <row r="29607" spans="1:2" x14ac:dyDescent="0.15">
      <c r="A29607" s="3">
        <v>43236.78125</v>
      </c>
      <c r="B29607" s="2">
        <v>112186.492</v>
      </c>
    </row>
    <row r="29608" spans="1:2" x14ac:dyDescent="0.15">
      <c r="A29608" s="3">
        <v>43236.78125</v>
      </c>
      <c r="B29608" s="2">
        <v>112186.492</v>
      </c>
    </row>
    <row r="29609" spans="1:2" x14ac:dyDescent="0.15">
      <c r="A29609" s="3">
        <v>43236.781944444403</v>
      </c>
      <c r="B29609" s="2">
        <v>110755.039</v>
      </c>
    </row>
    <row r="29610" spans="1:2" x14ac:dyDescent="0.15">
      <c r="A29610" s="3">
        <v>43236.781944444403</v>
      </c>
      <c r="B29610" s="2">
        <v>111669.648</v>
      </c>
    </row>
    <row r="29611" spans="1:2" x14ac:dyDescent="0.15">
      <c r="A29611" s="3">
        <v>43236.781944444403</v>
      </c>
      <c r="B29611" s="2">
        <v>112042.656</v>
      </c>
    </row>
    <row r="29612" spans="1:2" x14ac:dyDescent="0.15">
      <c r="A29612" s="3">
        <v>43236.781944444403</v>
      </c>
      <c r="B29612" s="2">
        <v>110797.344</v>
      </c>
    </row>
    <row r="29613" spans="1:2" x14ac:dyDescent="0.15">
      <c r="A29613" s="3">
        <v>43236.781944444403</v>
      </c>
      <c r="B29613" s="2">
        <v>111546.992</v>
      </c>
    </row>
    <row r="29614" spans="1:2" x14ac:dyDescent="0.15">
      <c r="A29614" s="3">
        <v>43236.781944444403</v>
      </c>
      <c r="B29614" s="2">
        <v>112198.1</v>
      </c>
    </row>
    <row r="29615" spans="1:2" x14ac:dyDescent="0.15">
      <c r="A29615" s="3">
        <v>43236.781944444403</v>
      </c>
      <c r="B29615" s="2">
        <v>111127.43799999999</v>
      </c>
    </row>
    <row r="29616" spans="1:2" x14ac:dyDescent="0.15">
      <c r="A29616" s="3">
        <v>43236.781944444403</v>
      </c>
      <c r="B29616" s="2">
        <v>111357.234</v>
      </c>
    </row>
    <row r="29617" spans="1:2" x14ac:dyDescent="0.15">
      <c r="A29617" s="3">
        <v>43236.781944444403</v>
      </c>
      <c r="B29617" s="2">
        <v>111458.164</v>
      </c>
    </row>
    <row r="29618" spans="1:2" x14ac:dyDescent="0.15">
      <c r="A29618" s="3">
        <v>43236.781944444403</v>
      </c>
      <c r="B29618" s="2">
        <v>112460.234</v>
      </c>
    </row>
    <row r="29619" spans="1:2" x14ac:dyDescent="0.15">
      <c r="A29619" s="3">
        <v>43236.781944444403</v>
      </c>
      <c r="B29619" s="2">
        <v>111079.234</v>
      </c>
    </row>
    <row r="29620" spans="1:2" x14ac:dyDescent="0.15">
      <c r="A29620" s="3">
        <v>43236.781944444403</v>
      </c>
      <c r="B29620" s="2">
        <v>110631.68799999999</v>
      </c>
    </row>
    <row r="29621" spans="1:2" x14ac:dyDescent="0.15">
      <c r="A29621" s="3">
        <v>43236.782638888901</v>
      </c>
      <c r="B29621" s="2">
        <v>111454.492</v>
      </c>
    </row>
    <row r="29622" spans="1:2" x14ac:dyDescent="0.15">
      <c r="A29622" s="3">
        <v>43236.782638888901</v>
      </c>
      <c r="B29622" s="2">
        <v>110762.852</v>
      </c>
    </row>
    <row r="29623" spans="1:2" x14ac:dyDescent="0.15">
      <c r="A29623" s="3">
        <v>43236.782638888901</v>
      </c>
      <c r="B29623" s="2">
        <v>112242.641</v>
      </c>
    </row>
    <row r="29624" spans="1:2" x14ac:dyDescent="0.15">
      <c r="A29624" s="3">
        <v>43236.782638888901</v>
      </c>
      <c r="B29624" s="2">
        <v>110489.32</v>
      </c>
    </row>
    <row r="29625" spans="1:2" x14ac:dyDescent="0.15">
      <c r="A29625" s="3">
        <v>43236.782638888901</v>
      </c>
      <c r="B29625" s="2">
        <v>110774.04700000001</v>
      </c>
    </row>
    <row r="29626" spans="1:2" x14ac:dyDescent="0.15">
      <c r="A29626" s="3">
        <v>43236.782638888901</v>
      </c>
      <c r="B29626" s="2">
        <v>110861.5</v>
      </c>
    </row>
    <row r="29627" spans="1:2" x14ac:dyDescent="0.15">
      <c r="A29627" s="3">
        <v>43236.782638888901</v>
      </c>
      <c r="B29627" s="2">
        <v>110301.016</v>
      </c>
    </row>
    <row r="29628" spans="1:2" x14ac:dyDescent="0.15">
      <c r="A29628" s="3">
        <v>43236.782638888901</v>
      </c>
      <c r="B29628" s="2">
        <v>110475.914</v>
      </c>
    </row>
    <row r="29629" spans="1:2" x14ac:dyDescent="0.15">
      <c r="A29629" s="3">
        <v>43236.782638888901</v>
      </c>
      <c r="B29629" s="2">
        <v>110432.2</v>
      </c>
    </row>
    <row r="29630" spans="1:2" x14ac:dyDescent="0.15">
      <c r="A29630" s="3">
        <v>43236.782638888901</v>
      </c>
      <c r="B29630" s="2">
        <v>109885.17200000001</v>
      </c>
    </row>
    <row r="29631" spans="1:2" x14ac:dyDescent="0.15">
      <c r="A29631" s="3">
        <v>43236.782638888901</v>
      </c>
      <c r="B29631" s="2">
        <v>110112.727</v>
      </c>
    </row>
    <row r="29632" spans="1:2" x14ac:dyDescent="0.15">
      <c r="A29632" s="3">
        <v>43236.782638888901</v>
      </c>
      <c r="B29632" s="2">
        <v>109644.289</v>
      </c>
    </row>
    <row r="29633" spans="1:2" x14ac:dyDescent="0.15">
      <c r="A29633" s="3">
        <v>43236.783333333296</v>
      </c>
      <c r="B29633" s="2">
        <v>109003.969</v>
      </c>
    </row>
    <row r="29634" spans="1:2" x14ac:dyDescent="0.15">
      <c r="A29634" s="3">
        <v>43236.783333333296</v>
      </c>
      <c r="B29634" s="2">
        <v>109040.273</v>
      </c>
    </row>
    <row r="29635" spans="1:2" x14ac:dyDescent="0.15">
      <c r="A29635" s="3">
        <v>43236.783333333296</v>
      </c>
      <c r="B29635" s="2">
        <v>110855.609</v>
      </c>
    </row>
    <row r="29636" spans="1:2" x14ac:dyDescent="0.15">
      <c r="A29636" s="3">
        <v>43236.783333333296</v>
      </c>
      <c r="B29636" s="2">
        <v>108783</v>
      </c>
    </row>
    <row r="29637" spans="1:2" x14ac:dyDescent="0.15">
      <c r="A29637" s="3">
        <v>43236.783333333296</v>
      </c>
      <c r="B29637" s="2">
        <v>109736.19500000001</v>
      </c>
    </row>
    <row r="29638" spans="1:2" x14ac:dyDescent="0.15">
      <c r="A29638" s="3">
        <v>43236.783333333296</v>
      </c>
      <c r="B29638" s="2">
        <v>109359.719</v>
      </c>
    </row>
    <row r="29639" spans="1:2" x14ac:dyDescent="0.15">
      <c r="A29639" s="3">
        <v>43236.783333333296</v>
      </c>
      <c r="B29639" s="2">
        <v>110384.008</v>
      </c>
    </row>
    <row r="29640" spans="1:2" x14ac:dyDescent="0.15">
      <c r="A29640" s="3">
        <v>43236.783333333296</v>
      </c>
      <c r="B29640" s="2">
        <v>110753.9</v>
      </c>
    </row>
    <row r="29641" spans="1:2" x14ac:dyDescent="0.15">
      <c r="A29641" s="3">
        <v>43236.783333333296</v>
      </c>
      <c r="B29641" s="2">
        <v>110604.836</v>
      </c>
    </row>
    <row r="29642" spans="1:2" x14ac:dyDescent="0.15">
      <c r="A29642" s="3">
        <v>43236.783333333296</v>
      </c>
      <c r="B29642" s="2">
        <v>110241.68799999999</v>
      </c>
    </row>
    <row r="29643" spans="1:2" x14ac:dyDescent="0.15">
      <c r="A29643" s="3">
        <v>43236.783333333296</v>
      </c>
      <c r="B29643" s="2">
        <v>110616.031</v>
      </c>
    </row>
    <row r="29644" spans="1:2" x14ac:dyDescent="0.15">
      <c r="A29644" s="3">
        <v>43236.784027777801</v>
      </c>
      <c r="B29644" s="2">
        <v>111325.617</v>
      </c>
    </row>
    <row r="29645" spans="1:2" x14ac:dyDescent="0.15">
      <c r="A29645" s="3">
        <v>43236.784027777801</v>
      </c>
      <c r="B29645" s="2">
        <v>111693.32799999999</v>
      </c>
    </row>
    <row r="29646" spans="1:2" x14ac:dyDescent="0.15">
      <c r="A29646" s="3">
        <v>43236.784027777801</v>
      </c>
      <c r="B29646" s="2">
        <v>112897.539</v>
      </c>
    </row>
    <row r="29647" spans="1:2" x14ac:dyDescent="0.15">
      <c r="A29647" s="3">
        <v>43236.784027777801</v>
      </c>
      <c r="B29647" s="2">
        <v>112301.391</v>
      </c>
    </row>
    <row r="29648" spans="1:2" x14ac:dyDescent="0.15">
      <c r="A29648" s="3">
        <v>43236.784027777801</v>
      </c>
      <c r="B29648" s="2">
        <v>111237.367</v>
      </c>
    </row>
    <row r="29649" spans="1:2" x14ac:dyDescent="0.15">
      <c r="A29649" s="3">
        <v>43236.784027777801</v>
      </c>
      <c r="B29649" s="2">
        <v>111926.852</v>
      </c>
    </row>
    <row r="29650" spans="1:2" x14ac:dyDescent="0.15">
      <c r="A29650" s="3">
        <v>43236.784027777801</v>
      </c>
      <c r="B29650" s="2">
        <v>112291.461</v>
      </c>
    </row>
    <row r="29651" spans="1:2" x14ac:dyDescent="0.15">
      <c r="A29651" s="3">
        <v>43236.784027777801</v>
      </c>
      <c r="B29651" s="2">
        <v>114038.117</v>
      </c>
    </row>
    <row r="29652" spans="1:2" x14ac:dyDescent="0.15">
      <c r="A29652" s="3">
        <v>43236.784027777801</v>
      </c>
      <c r="B29652" s="2">
        <v>112940.375</v>
      </c>
    </row>
    <row r="29653" spans="1:2" x14ac:dyDescent="0.15">
      <c r="A29653" s="3">
        <v>43236.784027777801</v>
      </c>
      <c r="B29653" s="2">
        <v>113262.141</v>
      </c>
    </row>
    <row r="29654" spans="1:2" x14ac:dyDescent="0.15">
      <c r="A29654" s="3">
        <v>43236.784027777801</v>
      </c>
      <c r="B29654" s="2">
        <v>113087.42200000001</v>
      </c>
    </row>
    <row r="29655" spans="1:2" x14ac:dyDescent="0.15">
      <c r="A29655" s="3">
        <v>43236.784027777801</v>
      </c>
      <c r="B29655" s="2">
        <v>112627.727</v>
      </c>
    </row>
    <row r="29656" spans="1:2" x14ac:dyDescent="0.15">
      <c r="A29656" s="3">
        <v>43236.784722222197</v>
      </c>
      <c r="B29656" s="2">
        <v>113056.008</v>
      </c>
    </row>
    <row r="29657" spans="1:2" x14ac:dyDescent="0.15">
      <c r="A29657" s="3">
        <v>43236.784722222197</v>
      </c>
      <c r="B29657" s="2">
        <v>113958.55499999999</v>
      </c>
    </row>
    <row r="29658" spans="1:2" x14ac:dyDescent="0.15">
      <c r="A29658" s="3">
        <v>43236.784722222197</v>
      </c>
      <c r="B29658" s="2">
        <v>113830.711</v>
      </c>
    </row>
    <row r="29659" spans="1:2" x14ac:dyDescent="0.15">
      <c r="A29659" s="3">
        <v>43236.784722222197</v>
      </c>
      <c r="B29659" s="2">
        <v>112775.6</v>
      </c>
    </row>
    <row r="29660" spans="1:2" x14ac:dyDescent="0.15">
      <c r="A29660" s="3">
        <v>43236.784722222197</v>
      </c>
      <c r="B29660" s="2">
        <v>113598.54700000001</v>
      </c>
    </row>
    <row r="29661" spans="1:2" x14ac:dyDescent="0.15">
      <c r="A29661" s="3">
        <v>43236.784722222197</v>
      </c>
      <c r="B29661" s="2">
        <v>114432.992</v>
      </c>
    </row>
    <row r="29662" spans="1:2" x14ac:dyDescent="0.15">
      <c r="A29662" s="3">
        <v>43236.784722222197</v>
      </c>
      <c r="B29662" s="2">
        <v>113830.711</v>
      </c>
    </row>
    <row r="29663" spans="1:2" x14ac:dyDescent="0.15">
      <c r="A29663" s="3">
        <v>43236.784722222197</v>
      </c>
      <c r="B29663" s="2">
        <v>113370.984</v>
      </c>
    </row>
    <row r="29664" spans="1:2" x14ac:dyDescent="0.15">
      <c r="A29664" s="3">
        <v>43236.784722222197</v>
      </c>
      <c r="B29664" s="2">
        <v>114125.008</v>
      </c>
    </row>
    <row r="29665" spans="1:2" x14ac:dyDescent="0.15">
      <c r="A29665" s="3">
        <v>43236.784722222197</v>
      </c>
      <c r="B29665" s="2">
        <v>113412.367</v>
      </c>
    </row>
    <row r="29666" spans="1:2" x14ac:dyDescent="0.15">
      <c r="A29666" s="3">
        <v>43236.784722222197</v>
      </c>
      <c r="B29666" s="2">
        <v>113835.31299999999</v>
      </c>
    </row>
    <row r="29667" spans="1:2" x14ac:dyDescent="0.15">
      <c r="A29667" s="3">
        <v>43236.785416666702</v>
      </c>
      <c r="B29667" s="2">
        <v>112586.30499999999</v>
      </c>
    </row>
    <row r="29668" spans="1:2" x14ac:dyDescent="0.15">
      <c r="A29668" s="3">
        <v>43236.785416666702</v>
      </c>
      <c r="B29668" s="2">
        <v>113327.289</v>
      </c>
    </row>
    <row r="29669" spans="1:2" x14ac:dyDescent="0.15">
      <c r="A29669" s="3">
        <v>43236.785416666702</v>
      </c>
      <c r="B29669" s="2">
        <v>111487.469</v>
      </c>
    </row>
    <row r="29670" spans="1:2" x14ac:dyDescent="0.15">
      <c r="A29670" s="3">
        <v>43236.785416666702</v>
      </c>
      <c r="B29670" s="2">
        <v>112308.19500000001</v>
      </c>
    </row>
    <row r="29671" spans="1:2" x14ac:dyDescent="0.15">
      <c r="A29671" s="3">
        <v>43236.785416666702</v>
      </c>
      <c r="B29671" s="2">
        <v>111439.242</v>
      </c>
    </row>
    <row r="29672" spans="1:2" x14ac:dyDescent="0.15">
      <c r="A29672" s="3">
        <v>43236.785416666702</v>
      </c>
      <c r="B29672" s="2">
        <v>110691.648</v>
      </c>
    </row>
    <row r="29673" spans="1:2" x14ac:dyDescent="0.15">
      <c r="A29673" s="3">
        <v>43236.785416666702</v>
      </c>
      <c r="B29673" s="2">
        <v>112531.234</v>
      </c>
    </row>
    <row r="29674" spans="1:2" x14ac:dyDescent="0.15">
      <c r="A29674" s="3">
        <v>43236.785416666702</v>
      </c>
      <c r="B29674" s="2">
        <v>111923.742</v>
      </c>
    </row>
    <row r="29675" spans="1:2" x14ac:dyDescent="0.15">
      <c r="A29675" s="3">
        <v>43236.785416666702</v>
      </c>
      <c r="B29675" s="2">
        <v>111562.8</v>
      </c>
    </row>
    <row r="29676" spans="1:2" x14ac:dyDescent="0.15">
      <c r="A29676" s="3">
        <v>43236.785416666702</v>
      </c>
      <c r="B29676" s="2">
        <v>112753.383</v>
      </c>
    </row>
    <row r="29677" spans="1:2" x14ac:dyDescent="0.15">
      <c r="A29677" s="3">
        <v>43236.785416666702</v>
      </c>
      <c r="B29677" s="2">
        <v>111923.742</v>
      </c>
    </row>
    <row r="29678" spans="1:2" x14ac:dyDescent="0.15">
      <c r="A29678" s="3">
        <v>43236.785416666702</v>
      </c>
      <c r="B29678" s="2">
        <v>112509.9</v>
      </c>
    </row>
    <row r="29679" spans="1:2" x14ac:dyDescent="0.15">
      <c r="A29679" s="3">
        <v>43236.786111111098</v>
      </c>
      <c r="B29679" s="2">
        <v>111043.67200000001</v>
      </c>
    </row>
    <row r="29680" spans="1:2" x14ac:dyDescent="0.15">
      <c r="A29680" s="3">
        <v>43236.786111111098</v>
      </c>
      <c r="B29680" s="2">
        <v>112797.07799999999</v>
      </c>
    </row>
    <row r="29681" spans="1:2" x14ac:dyDescent="0.15">
      <c r="A29681" s="3">
        <v>43236.786111111098</v>
      </c>
      <c r="B29681" s="2">
        <v>111827.289</v>
      </c>
    </row>
    <row r="29682" spans="1:2" x14ac:dyDescent="0.15">
      <c r="A29682" s="3">
        <v>43236.786111111098</v>
      </c>
      <c r="B29682" s="2">
        <v>111061.648</v>
      </c>
    </row>
    <row r="29683" spans="1:2" x14ac:dyDescent="0.15">
      <c r="A29683" s="3">
        <v>43236.786111111098</v>
      </c>
      <c r="B29683" s="2">
        <v>112073.8</v>
      </c>
    </row>
    <row r="29684" spans="1:2" x14ac:dyDescent="0.15">
      <c r="A29684" s="3">
        <v>43236.786111111098</v>
      </c>
      <c r="B29684" s="2">
        <v>111885.4</v>
      </c>
    </row>
    <row r="29685" spans="1:2" x14ac:dyDescent="0.15">
      <c r="A29685" s="3">
        <v>43236.786111111098</v>
      </c>
      <c r="B29685" s="2">
        <v>111935.891</v>
      </c>
    </row>
    <row r="29686" spans="1:2" x14ac:dyDescent="0.15">
      <c r="A29686" s="3">
        <v>43236.786111111098</v>
      </c>
      <c r="B29686" s="2">
        <v>112301.391</v>
      </c>
    </row>
    <row r="29687" spans="1:2" x14ac:dyDescent="0.15">
      <c r="A29687" s="3">
        <v>43236.786111111098</v>
      </c>
      <c r="B29687" s="2">
        <v>112087.4</v>
      </c>
    </row>
    <row r="29688" spans="1:2" x14ac:dyDescent="0.15">
      <c r="A29688" s="3">
        <v>43236.786111111098</v>
      </c>
      <c r="B29688" s="2">
        <v>112677.391</v>
      </c>
    </row>
    <row r="29689" spans="1:2" x14ac:dyDescent="0.15">
      <c r="A29689" s="3">
        <v>43236.786111111098</v>
      </c>
      <c r="B29689" s="2">
        <v>111903.492</v>
      </c>
    </row>
    <row r="29690" spans="1:2" x14ac:dyDescent="0.15">
      <c r="A29690" s="3">
        <v>43236.786805555603</v>
      </c>
      <c r="B29690" s="2">
        <v>112049.641</v>
      </c>
    </row>
    <row r="29691" spans="1:2" x14ac:dyDescent="0.15">
      <c r="A29691" s="3">
        <v>43236.786805555603</v>
      </c>
      <c r="B29691" s="2">
        <v>112173.969</v>
      </c>
    </row>
    <row r="29692" spans="1:2" x14ac:dyDescent="0.15">
      <c r="A29692" s="3">
        <v>43236.786805555603</v>
      </c>
      <c r="B29692" s="2">
        <v>112134.789</v>
      </c>
    </row>
    <row r="29693" spans="1:2" x14ac:dyDescent="0.15">
      <c r="A29693" s="3">
        <v>43236.786805555603</v>
      </c>
      <c r="B29693" s="2">
        <v>113668.07</v>
      </c>
    </row>
    <row r="29694" spans="1:2" x14ac:dyDescent="0.15">
      <c r="A29694" s="3">
        <v>43236.786805555603</v>
      </c>
      <c r="B29694" s="2">
        <v>113292.492</v>
      </c>
    </row>
    <row r="29695" spans="1:2" x14ac:dyDescent="0.15">
      <c r="A29695" s="3">
        <v>43236.786805555603</v>
      </c>
      <c r="B29695" s="2">
        <v>113009.773</v>
      </c>
    </row>
    <row r="29696" spans="1:2" x14ac:dyDescent="0.15">
      <c r="A29696" s="3">
        <v>43236.786805555603</v>
      </c>
      <c r="B29696" s="2">
        <v>112644.242</v>
      </c>
    </row>
    <row r="29697" spans="1:2" x14ac:dyDescent="0.15">
      <c r="A29697" s="3">
        <v>43236.786805555603</v>
      </c>
      <c r="B29697" s="2">
        <v>113238.80499999999</v>
      </c>
    </row>
    <row r="29698" spans="1:2" x14ac:dyDescent="0.15">
      <c r="A29698" s="3">
        <v>43236.786805555603</v>
      </c>
      <c r="B29698" s="2">
        <v>113110.008</v>
      </c>
    </row>
    <row r="29699" spans="1:2" x14ac:dyDescent="0.15">
      <c r="A29699" s="3">
        <v>43236.786805555603</v>
      </c>
      <c r="B29699" s="2">
        <v>113610.344</v>
      </c>
    </row>
    <row r="29700" spans="1:2" x14ac:dyDescent="0.15">
      <c r="A29700" s="3">
        <v>43236.786805555603</v>
      </c>
      <c r="B29700" s="2">
        <v>113431.016</v>
      </c>
    </row>
    <row r="29701" spans="1:2" x14ac:dyDescent="0.15">
      <c r="A29701" s="3">
        <v>43236.786805555603</v>
      </c>
      <c r="B29701" s="2">
        <v>113984.219</v>
      </c>
    </row>
    <row r="29702" spans="1:2" x14ac:dyDescent="0.15">
      <c r="A29702" s="3">
        <v>43236.787499999999</v>
      </c>
      <c r="B29702" s="2">
        <v>112011.6</v>
      </c>
    </row>
    <row r="29703" spans="1:2" x14ac:dyDescent="0.15">
      <c r="A29703" s="3">
        <v>43236.787499999999</v>
      </c>
      <c r="B29703" s="2">
        <v>112471.42200000001</v>
      </c>
    </row>
    <row r="29704" spans="1:2" x14ac:dyDescent="0.15">
      <c r="A29704" s="3">
        <v>43236.787499999999</v>
      </c>
      <c r="B29704" s="2">
        <v>112984.06299999999</v>
      </c>
    </row>
    <row r="29705" spans="1:2" x14ac:dyDescent="0.15">
      <c r="A29705" s="3">
        <v>43236.787499999999</v>
      </c>
      <c r="B29705" s="2">
        <v>112609.367</v>
      </c>
    </row>
    <row r="29706" spans="1:2" x14ac:dyDescent="0.15">
      <c r="A29706" s="3">
        <v>43236.787499999999</v>
      </c>
      <c r="B29706" s="2">
        <v>112328.086</v>
      </c>
    </row>
    <row r="29707" spans="1:2" x14ac:dyDescent="0.15">
      <c r="A29707" s="3">
        <v>43236.787499999999</v>
      </c>
      <c r="B29707" s="2">
        <v>111139.352</v>
      </c>
    </row>
    <row r="29708" spans="1:2" x14ac:dyDescent="0.15">
      <c r="A29708" s="3">
        <v>43236.787499999999</v>
      </c>
      <c r="B29708" s="2">
        <v>114040.852</v>
      </c>
    </row>
    <row r="29709" spans="1:2" x14ac:dyDescent="0.15">
      <c r="A29709" s="3">
        <v>43236.787499999999</v>
      </c>
      <c r="B29709" s="2">
        <v>114222.484</v>
      </c>
    </row>
    <row r="29710" spans="1:2" x14ac:dyDescent="0.15">
      <c r="A29710" s="3">
        <v>43236.787499999999</v>
      </c>
      <c r="B29710" s="2">
        <v>113164.867</v>
      </c>
    </row>
    <row r="29711" spans="1:2" x14ac:dyDescent="0.15">
      <c r="A29711" s="3">
        <v>43236.787499999999</v>
      </c>
      <c r="B29711" s="2">
        <v>113344.219</v>
      </c>
    </row>
    <row r="29712" spans="1:2" x14ac:dyDescent="0.15">
      <c r="A29712" s="3">
        <v>43236.787499999999</v>
      </c>
      <c r="B29712" s="2">
        <v>112893.523</v>
      </c>
    </row>
    <row r="29713" spans="1:2" x14ac:dyDescent="0.15">
      <c r="A29713" s="3">
        <v>43236.788194444402</v>
      </c>
      <c r="B29713" s="2">
        <v>113226.859</v>
      </c>
    </row>
    <row r="29714" spans="1:2" x14ac:dyDescent="0.15">
      <c r="A29714" s="3">
        <v>43236.788194444402</v>
      </c>
      <c r="B29714" s="2">
        <v>114417.969</v>
      </c>
    </row>
    <row r="29715" spans="1:2" x14ac:dyDescent="0.15">
      <c r="A29715" s="3">
        <v>43236.788194444402</v>
      </c>
      <c r="B29715" s="2">
        <v>113490.477</v>
      </c>
    </row>
    <row r="29716" spans="1:2" x14ac:dyDescent="0.15">
      <c r="A29716" s="3">
        <v>43236.788194444402</v>
      </c>
      <c r="B29716" s="2">
        <v>113638.469</v>
      </c>
    </row>
    <row r="29717" spans="1:2" x14ac:dyDescent="0.15">
      <c r="A29717" s="3">
        <v>43236.788194444402</v>
      </c>
      <c r="B29717" s="2">
        <v>113265.125</v>
      </c>
    </row>
    <row r="29718" spans="1:2" x14ac:dyDescent="0.15">
      <c r="A29718" s="3">
        <v>43236.788194444402</v>
      </c>
      <c r="B29718" s="2">
        <v>113501.93</v>
      </c>
    </row>
    <row r="29719" spans="1:2" x14ac:dyDescent="0.15">
      <c r="A29719" s="3">
        <v>43236.788194444402</v>
      </c>
      <c r="B29719" s="2">
        <v>113497.352</v>
      </c>
    </row>
    <row r="29720" spans="1:2" x14ac:dyDescent="0.15">
      <c r="A29720" s="3">
        <v>43236.788194444402</v>
      </c>
      <c r="B29720" s="2">
        <v>113581.586</v>
      </c>
    </row>
    <row r="29721" spans="1:2" x14ac:dyDescent="0.15">
      <c r="A29721" s="3">
        <v>43236.788194444402</v>
      </c>
      <c r="B29721" s="2">
        <v>113303.391</v>
      </c>
    </row>
    <row r="29722" spans="1:2" x14ac:dyDescent="0.15">
      <c r="A29722" s="3">
        <v>43236.788194444402</v>
      </c>
      <c r="B29722" s="2">
        <v>112302.242</v>
      </c>
    </row>
    <row r="29723" spans="1:2" x14ac:dyDescent="0.15">
      <c r="A29723" s="3">
        <v>43236.788194444402</v>
      </c>
      <c r="B29723" s="2">
        <v>115109.82</v>
      </c>
    </row>
    <row r="29724" spans="1:2" x14ac:dyDescent="0.15">
      <c r="A29724" s="3">
        <v>43236.788194444402</v>
      </c>
      <c r="B29724" s="2">
        <v>113555.375</v>
      </c>
    </row>
    <row r="29725" spans="1:2" x14ac:dyDescent="0.15">
      <c r="A29725" s="3">
        <v>43236.788888888899</v>
      </c>
      <c r="B29725" s="2">
        <v>114406.133</v>
      </c>
    </row>
    <row r="29726" spans="1:2" x14ac:dyDescent="0.15">
      <c r="A29726" s="3">
        <v>43236.788888888899</v>
      </c>
      <c r="B29726" s="2">
        <v>113262.56299999999</v>
      </c>
    </row>
    <row r="29727" spans="1:2" x14ac:dyDescent="0.15">
      <c r="A29727" s="3">
        <v>43236.788888888899</v>
      </c>
      <c r="B29727" s="2">
        <v>113303.117</v>
      </c>
    </row>
    <row r="29728" spans="1:2" x14ac:dyDescent="0.15">
      <c r="A29728" s="3">
        <v>43236.788888888899</v>
      </c>
      <c r="B29728" s="2">
        <v>113939.977</v>
      </c>
    </row>
    <row r="29729" spans="1:2" x14ac:dyDescent="0.15">
      <c r="A29729" s="3">
        <v>43236.788888888899</v>
      </c>
      <c r="B29729" s="2">
        <v>113015.80499999999</v>
      </c>
    </row>
    <row r="29730" spans="1:2" x14ac:dyDescent="0.15">
      <c r="A29730" s="3">
        <v>43236.788888888899</v>
      </c>
      <c r="B29730" s="2">
        <v>113838.81299999999</v>
      </c>
    </row>
    <row r="29731" spans="1:2" x14ac:dyDescent="0.15">
      <c r="A29731" s="3">
        <v>43236.788888888899</v>
      </c>
      <c r="B29731" s="2">
        <v>112686.273</v>
      </c>
    </row>
    <row r="29732" spans="1:2" x14ac:dyDescent="0.15">
      <c r="A29732" s="3">
        <v>43236.788888888899</v>
      </c>
      <c r="B29732" s="2">
        <v>113654.05499999999</v>
      </c>
    </row>
    <row r="29733" spans="1:2" x14ac:dyDescent="0.15">
      <c r="A29733" s="3">
        <v>43236.788888888899</v>
      </c>
      <c r="B29733" s="2">
        <v>112693.109</v>
      </c>
    </row>
    <row r="29734" spans="1:2" x14ac:dyDescent="0.15">
      <c r="A29734" s="3">
        <v>43236.788888888899</v>
      </c>
      <c r="B29734" s="2">
        <v>113821.008</v>
      </c>
    </row>
    <row r="29735" spans="1:2" x14ac:dyDescent="0.15">
      <c r="A29735" s="3">
        <v>43236.788888888899</v>
      </c>
      <c r="B29735" s="2">
        <v>112954.43</v>
      </c>
    </row>
    <row r="29736" spans="1:2" x14ac:dyDescent="0.15">
      <c r="A29736" s="3">
        <v>43236.789583333302</v>
      </c>
      <c r="B29736" s="2">
        <v>112728.266</v>
      </c>
    </row>
    <row r="29737" spans="1:2" x14ac:dyDescent="0.15">
      <c r="A29737" s="3">
        <v>43236.789583333302</v>
      </c>
      <c r="B29737" s="2">
        <v>113216.54700000001</v>
      </c>
    </row>
    <row r="29738" spans="1:2" x14ac:dyDescent="0.15">
      <c r="A29738" s="3">
        <v>43236.789583333302</v>
      </c>
      <c r="B29738" s="2">
        <v>112406.45299999999</v>
      </c>
    </row>
    <row r="29739" spans="1:2" x14ac:dyDescent="0.15">
      <c r="A29739" s="3">
        <v>43236.789583333302</v>
      </c>
      <c r="B29739" s="2">
        <v>112953.57799999999</v>
      </c>
    </row>
    <row r="29740" spans="1:2" x14ac:dyDescent="0.15">
      <c r="A29740" s="3">
        <v>43236.789583333302</v>
      </c>
      <c r="B29740" s="2">
        <v>112844.81299999999</v>
      </c>
    </row>
    <row r="29741" spans="1:2" x14ac:dyDescent="0.15">
      <c r="A29741" s="3">
        <v>43236.789583333302</v>
      </c>
      <c r="B29741" s="2">
        <v>112578.977</v>
      </c>
    </row>
    <row r="29742" spans="1:2" x14ac:dyDescent="0.15">
      <c r="A29742" s="3">
        <v>43236.789583333302</v>
      </c>
      <c r="B29742" s="2">
        <v>112667.789</v>
      </c>
    </row>
    <row r="29743" spans="1:2" x14ac:dyDescent="0.15">
      <c r="A29743" s="3">
        <v>43236.789583333302</v>
      </c>
      <c r="B29743" s="2">
        <v>111789.883</v>
      </c>
    </row>
    <row r="29744" spans="1:2" x14ac:dyDescent="0.15">
      <c r="A29744" s="3">
        <v>43236.789583333302</v>
      </c>
      <c r="B29744" s="2">
        <v>112339.2</v>
      </c>
    </row>
    <row r="29745" spans="1:2" x14ac:dyDescent="0.15">
      <c r="A29745" s="3">
        <v>43236.789583333302</v>
      </c>
      <c r="B29745" s="2">
        <v>113309.914</v>
      </c>
    </row>
    <row r="29746" spans="1:2" x14ac:dyDescent="0.15">
      <c r="A29746" s="3">
        <v>43236.789583333302</v>
      </c>
      <c r="B29746" s="2">
        <v>112482.492</v>
      </c>
    </row>
    <row r="29747" spans="1:2" x14ac:dyDescent="0.15">
      <c r="A29747" s="3">
        <v>43236.789583333302</v>
      </c>
      <c r="B29747" s="2">
        <v>111664.1</v>
      </c>
    </row>
    <row r="29748" spans="1:2" x14ac:dyDescent="0.15">
      <c r="A29748" s="3">
        <v>43236.7902777778</v>
      </c>
      <c r="B29748" s="2">
        <v>111664.1</v>
      </c>
    </row>
    <row r="29749" spans="1:2" x14ac:dyDescent="0.15">
      <c r="A29749" s="3">
        <v>43236.7902777778</v>
      </c>
      <c r="B29749" s="2">
        <v>112985.859</v>
      </c>
    </row>
    <row r="29750" spans="1:2" x14ac:dyDescent="0.15">
      <c r="A29750" s="3">
        <v>43236.7902777778</v>
      </c>
      <c r="B29750" s="2">
        <v>113763.55499999999</v>
      </c>
    </row>
    <row r="29751" spans="1:2" x14ac:dyDescent="0.15">
      <c r="A29751" s="3">
        <v>43236.7902777778</v>
      </c>
      <c r="B29751" s="2">
        <v>112752.32000000001</v>
      </c>
    </row>
    <row r="29752" spans="1:2" x14ac:dyDescent="0.15">
      <c r="A29752" s="3">
        <v>43236.7902777778</v>
      </c>
      <c r="B29752" s="2">
        <v>112704.07</v>
      </c>
    </row>
    <row r="29753" spans="1:2" x14ac:dyDescent="0.15">
      <c r="A29753" s="3">
        <v>43236.7902777778</v>
      </c>
      <c r="B29753" s="2">
        <v>112161.57799999999</v>
      </c>
    </row>
    <row r="29754" spans="1:2" x14ac:dyDescent="0.15">
      <c r="A29754" s="3">
        <v>43236.7902777778</v>
      </c>
      <c r="B29754" s="2">
        <v>112755.44500000001</v>
      </c>
    </row>
    <row r="29755" spans="1:2" x14ac:dyDescent="0.15">
      <c r="A29755" s="3">
        <v>43236.7902777778</v>
      </c>
      <c r="B29755" s="2">
        <v>112937.031</v>
      </c>
    </row>
    <row r="29756" spans="1:2" x14ac:dyDescent="0.15">
      <c r="A29756" s="3">
        <v>43236.7902777778</v>
      </c>
      <c r="B29756" s="2">
        <v>113503.219</v>
      </c>
    </row>
    <row r="29757" spans="1:2" x14ac:dyDescent="0.15">
      <c r="A29757" s="3">
        <v>43236.7902777778</v>
      </c>
      <c r="B29757" s="2">
        <v>113176.852</v>
      </c>
    </row>
    <row r="29758" spans="1:2" x14ac:dyDescent="0.15">
      <c r="A29758" s="3">
        <v>43236.7902777778</v>
      </c>
      <c r="B29758" s="2">
        <v>113269.633</v>
      </c>
    </row>
    <row r="29759" spans="1:2" x14ac:dyDescent="0.15">
      <c r="A29759" s="3">
        <v>43236.790972222203</v>
      </c>
      <c r="B29759" s="2">
        <v>112954.69500000001</v>
      </c>
    </row>
    <row r="29760" spans="1:2" x14ac:dyDescent="0.15">
      <c r="A29760" s="3">
        <v>43236.790972222203</v>
      </c>
      <c r="B29760" s="2">
        <v>112360.164</v>
      </c>
    </row>
    <row r="29761" spans="1:2" x14ac:dyDescent="0.15">
      <c r="A29761" s="3">
        <v>43236.790972222203</v>
      </c>
      <c r="B29761" s="2">
        <v>112854.477</v>
      </c>
    </row>
    <row r="29762" spans="1:2" x14ac:dyDescent="0.15">
      <c r="A29762" s="3">
        <v>43236.790972222203</v>
      </c>
      <c r="B29762" s="2">
        <v>112439.344</v>
      </c>
    </row>
    <row r="29763" spans="1:2" x14ac:dyDescent="0.15">
      <c r="A29763" s="3">
        <v>43236.790972222203</v>
      </c>
      <c r="B29763" s="2">
        <v>111614.164</v>
      </c>
    </row>
    <row r="29764" spans="1:2" x14ac:dyDescent="0.15">
      <c r="A29764" s="3">
        <v>43236.790972222203</v>
      </c>
      <c r="B29764" s="2">
        <v>113420.727</v>
      </c>
    </row>
    <row r="29765" spans="1:2" x14ac:dyDescent="0.15">
      <c r="A29765" s="3">
        <v>43236.790972222203</v>
      </c>
      <c r="B29765" s="2">
        <v>113088.32000000001</v>
      </c>
    </row>
    <row r="29766" spans="1:2" x14ac:dyDescent="0.15">
      <c r="A29766" s="3">
        <v>43236.790972222203</v>
      </c>
      <c r="B29766" s="2">
        <v>113548.031</v>
      </c>
    </row>
    <row r="29767" spans="1:2" x14ac:dyDescent="0.15">
      <c r="A29767" s="3">
        <v>43236.790972222203</v>
      </c>
      <c r="B29767" s="2">
        <v>113135.141</v>
      </c>
    </row>
    <row r="29768" spans="1:2" x14ac:dyDescent="0.15">
      <c r="A29768" s="3">
        <v>43236.790972222203</v>
      </c>
      <c r="B29768" s="2">
        <v>112964.95299999999</v>
      </c>
    </row>
    <row r="29769" spans="1:2" x14ac:dyDescent="0.15">
      <c r="A29769" s="3">
        <v>43236.790972222203</v>
      </c>
      <c r="B29769" s="2">
        <v>112970.367</v>
      </c>
    </row>
    <row r="29770" spans="1:2" x14ac:dyDescent="0.15">
      <c r="A29770" s="3">
        <v>43236.790972222203</v>
      </c>
      <c r="B29770" s="2">
        <v>112871.57</v>
      </c>
    </row>
    <row r="29771" spans="1:2" x14ac:dyDescent="0.15">
      <c r="A29771" s="3">
        <v>43236.791666666701</v>
      </c>
      <c r="B29771" s="2">
        <v>113894.54700000001</v>
      </c>
    </row>
    <row r="29772" spans="1:2" x14ac:dyDescent="0.15">
      <c r="A29772" s="3">
        <v>43236.791666666701</v>
      </c>
      <c r="B29772" s="2">
        <v>113703.734</v>
      </c>
    </row>
    <row r="29773" spans="1:2" x14ac:dyDescent="0.15">
      <c r="A29773" s="3">
        <v>43236.791666666701</v>
      </c>
      <c r="B29773" s="2">
        <v>113797.992</v>
      </c>
    </row>
    <row r="29774" spans="1:2" x14ac:dyDescent="0.15">
      <c r="A29774" s="3">
        <v>43236.791666666701</v>
      </c>
      <c r="B29774" s="2">
        <v>113273.906</v>
      </c>
    </row>
    <row r="29775" spans="1:2" x14ac:dyDescent="0.15">
      <c r="A29775" s="3">
        <v>43236.791666666701</v>
      </c>
      <c r="B29775" s="2">
        <v>112906.133</v>
      </c>
    </row>
    <row r="29776" spans="1:2" x14ac:dyDescent="0.15">
      <c r="A29776" s="3">
        <v>43236.791666666701</v>
      </c>
      <c r="B29776" s="2">
        <v>112765.93799999999</v>
      </c>
    </row>
    <row r="29777" spans="1:2" x14ac:dyDescent="0.15">
      <c r="A29777" s="3">
        <v>43236.791666666701</v>
      </c>
      <c r="B29777" s="2">
        <v>113221.07799999999</v>
      </c>
    </row>
    <row r="29778" spans="1:2" x14ac:dyDescent="0.15">
      <c r="A29778" s="3">
        <v>43236.791666666701</v>
      </c>
      <c r="B29778" s="2">
        <v>112291.773</v>
      </c>
    </row>
    <row r="29779" spans="1:2" x14ac:dyDescent="0.15">
      <c r="A29779" s="3">
        <v>43236.791666666701</v>
      </c>
      <c r="B29779" s="2">
        <v>112069.57799999999</v>
      </c>
    </row>
    <row r="29780" spans="1:2" x14ac:dyDescent="0.15">
      <c r="A29780" s="3">
        <v>43236.791666666701</v>
      </c>
      <c r="B29780" s="2">
        <v>112019.094</v>
      </c>
    </row>
    <row r="29781" spans="1:2" x14ac:dyDescent="0.15">
      <c r="A29781" s="3">
        <v>43236.791666666701</v>
      </c>
      <c r="B29781" s="2">
        <v>112572.961</v>
      </c>
    </row>
    <row r="29782" spans="1:2" x14ac:dyDescent="0.15">
      <c r="A29782" s="3">
        <v>43236.791666666701</v>
      </c>
      <c r="B29782" s="2">
        <v>112386.82</v>
      </c>
    </row>
    <row r="29783" spans="1:2" x14ac:dyDescent="0.15">
      <c r="A29783" s="3">
        <v>43236.792361111096</v>
      </c>
      <c r="B29783" s="2">
        <v>112005.5</v>
      </c>
    </row>
    <row r="29784" spans="1:2" x14ac:dyDescent="0.15">
      <c r="A29784" s="3">
        <v>43236.792361111096</v>
      </c>
      <c r="B29784" s="2">
        <v>113023.484</v>
      </c>
    </row>
    <row r="29785" spans="1:2" x14ac:dyDescent="0.15">
      <c r="A29785" s="3">
        <v>43236.792361111096</v>
      </c>
      <c r="B29785" s="2">
        <v>109714.133</v>
      </c>
    </row>
    <row r="29786" spans="1:2" x14ac:dyDescent="0.15">
      <c r="A29786" s="3">
        <v>43236.792361111096</v>
      </c>
      <c r="B29786" s="2">
        <v>112389.094</v>
      </c>
    </row>
    <row r="29787" spans="1:2" x14ac:dyDescent="0.15">
      <c r="A29787" s="3">
        <v>43236.792361111096</v>
      </c>
      <c r="B29787" s="2">
        <v>113084.594</v>
      </c>
    </row>
    <row r="29788" spans="1:2" x14ac:dyDescent="0.15">
      <c r="A29788" s="3">
        <v>43236.792361111096</v>
      </c>
      <c r="B29788" s="2">
        <v>114031.516</v>
      </c>
    </row>
    <row r="29789" spans="1:2" x14ac:dyDescent="0.15">
      <c r="A29789" s="3">
        <v>43236.792361111096</v>
      </c>
      <c r="B29789" s="2">
        <v>112151.609</v>
      </c>
    </row>
    <row r="29790" spans="1:2" x14ac:dyDescent="0.15">
      <c r="A29790" s="3">
        <v>43236.792361111096</v>
      </c>
      <c r="B29790" s="2">
        <v>112828.80499999999</v>
      </c>
    </row>
    <row r="29791" spans="1:2" x14ac:dyDescent="0.15">
      <c r="A29791" s="3">
        <v>43236.792361111096</v>
      </c>
      <c r="B29791" s="2">
        <v>112130.359</v>
      </c>
    </row>
    <row r="29792" spans="1:2" x14ac:dyDescent="0.15">
      <c r="A29792" s="3">
        <v>43236.792361111096</v>
      </c>
      <c r="B29792" s="2">
        <v>111684.359</v>
      </c>
    </row>
    <row r="29793" spans="1:2" x14ac:dyDescent="0.15">
      <c r="A29793" s="3">
        <v>43236.792361111096</v>
      </c>
      <c r="B29793" s="2">
        <v>112461.141</v>
      </c>
    </row>
    <row r="29794" spans="1:2" x14ac:dyDescent="0.15">
      <c r="A29794" s="3">
        <v>43236.793055555601</v>
      </c>
      <c r="B29794" s="2">
        <v>112433.852</v>
      </c>
    </row>
    <row r="29795" spans="1:2" x14ac:dyDescent="0.15">
      <c r="A29795" s="3">
        <v>43236.793055555601</v>
      </c>
      <c r="B29795" s="2">
        <v>111160.80499999999</v>
      </c>
    </row>
    <row r="29796" spans="1:2" x14ac:dyDescent="0.15">
      <c r="A29796" s="3">
        <v>43236.793055555601</v>
      </c>
      <c r="B29796" s="2">
        <v>112493.44500000001</v>
      </c>
    </row>
    <row r="29797" spans="1:2" x14ac:dyDescent="0.15">
      <c r="A29797" s="3">
        <v>43236.793055555601</v>
      </c>
      <c r="B29797" s="2">
        <v>111749.164</v>
      </c>
    </row>
    <row r="29798" spans="1:2" x14ac:dyDescent="0.15">
      <c r="A29798" s="3">
        <v>43236.793055555601</v>
      </c>
      <c r="B29798" s="2">
        <v>110574.594</v>
      </c>
    </row>
    <row r="29799" spans="1:2" x14ac:dyDescent="0.15">
      <c r="A29799" s="3">
        <v>43236.793055555601</v>
      </c>
      <c r="B29799" s="2">
        <v>111612.734</v>
      </c>
    </row>
    <row r="29800" spans="1:2" x14ac:dyDescent="0.15">
      <c r="A29800" s="3">
        <v>43236.793055555601</v>
      </c>
      <c r="B29800" s="2">
        <v>110931.039</v>
      </c>
    </row>
    <row r="29801" spans="1:2" x14ac:dyDescent="0.15">
      <c r="A29801" s="3">
        <v>43236.793055555601</v>
      </c>
      <c r="B29801" s="2">
        <v>109404.914</v>
      </c>
    </row>
    <row r="29802" spans="1:2" x14ac:dyDescent="0.15">
      <c r="A29802" s="3">
        <v>43236.793055555601</v>
      </c>
      <c r="B29802" s="2">
        <v>109910.352</v>
      </c>
    </row>
    <row r="29803" spans="1:2" x14ac:dyDescent="0.15">
      <c r="A29803" s="3">
        <v>43236.793055555601</v>
      </c>
      <c r="B29803" s="2">
        <v>111144.242</v>
      </c>
    </row>
    <row r="29804" spans="1:2" x14ac:dyDescent="0.15">
      <c r="A29804" s="3">
        <v>43236.793055555601</v>
      </c>
      <c r="B29804" s="2">
        <v>111743.8</v>
      </c>
    </row>
    <row r="29805" spans="1:2" x14ac:dyDescent="0.15">
      <c r="A29805" s="3">
        <v>43236.793055555601</v>
      </c>
      <c r="B29805" s="2">
        <v>110372.07799999999</v>
      </c>
    </row>
    <row r="29806" spans="1:2" x14ac:dyDescent="0.15">
      <c r="A29806" s="3">
        <v>43236.793749999997</v>
      </c>
      <c r="B29806" s="2">
        <v>110049.039</v>
      </c>
    </row>
    <row r="29807" spans="1:2" x14ac:dyDescent="0.15">
      <c r="A29807" s="3">
        <v>43236.793749999997</v>
      </c>
      <c r="B29807" s="2">
        <v>111333.359</v>
      </c>
    </row>
    <row r="29808" spans="1:2" x14ac:dyDescent="0.15">
      <c r="A29808" s="3">
        <v>43236.793749999997</v>
      </c>
      <c r="B29808" s="2">
        <v>111023.781</v>
      </c>
    </row>
    <row r="29809" spans="1:2" x14ac:dyDescent="0.15">
      <c r="A29809" s="3">
        <v>43236.793749999997</v>
      </c>
      <c r="B29809" s="2">
        <v>110789.539</v>
      </c>
    </row>
    <row r="29810" spans="1:2" x14ac:dyDescent="0.15">
      <c r="A29810" s="3">
        <v>43236.793749999997</v>
      </c>
      <c r="B29810" s="2">
        <v>112034.75</v>
      </c>
    </row>
    <row r="29811" spans="1:2" x14ac:dyDescent="0.15">
      <c r="A29811" s="3">
        <v>43236.793749999997</v>
      </c>
      <c r="B29811" s="2">
        <v>113004.352</v>
      </c>
    </row>
    <row r="29812" spans="1:2" x14ac:dyDescent="0.15">
      <c r="A29812" s="3">
        <v>43236.793749999997</v>
      </c>
      <c r="B29812" s="2">
        <v>111618.93</v>
      </c>
    </row>
    <row r="29813" spans="1:2" x14ac:dyDescent="0.15">
      <c r="A29813" s="3">
        <v>43236.793749999997</v>
      </c>
      <c r="B29813" s="2">
        <v>111904.523</v>
      </c>
    </row>
    <row r="29814" spans="1:2" x14ac:dyDescent="0.15">
      <c r="A29814" s="3">
        <v>43236.793749999997</v>
      </c>
      <c r="B29814" s="2">
        <v>111442.7</v>
      </c>
    </row>
    <row r="29815" spans="1:2" x14ac:dyDescent="0.15">
      <c r="A29815" s="3">
        <v>43236.793749999997</v>
      </c>
      <c r="B29815" s="2">
        <v>111762.141</v>
      </c>
    </row>
    <row r="29816" spans="1:2" x14ac:dyDescent="0.15">
      <c r="A29816" s="3">
        <v>43236.793749999997</v>
      </c>
      <c r="B29816" s="2">
        <v>112444.633</v>
      </c>
    </row>
    <row r="29817" spans="1:2" x14ac:dyDescent="0.15">
      <c r="A29817" s="3">
        <v>43236.7944444444</v>
      </c>
      <c r="B29817" s="2">
        <v>112267.641</v>
      </c>
    </row>
    <row r="29818" spans="1:2" x14ac:dyDescent="0.15">
      <c r="A29818" s="3">
        <v>43236.7944444444</v>
      </c>
      <c r="B29818" s="2">
        <v>111536.867</v>
      </c>
    </row>
    <row r="29819" spans="1:2" x14ac:dyDescent="0.15">
      <c r="A29819" s="3">
        <v>43236.7944444444</v>
      </c>
      <c r="B29819" s="2">
        <v>110758.68</v>
      </c>
    </row>
    <row r="29820" spans="1:2" x14ac:dyDescent="0.15">
      <c r="A29820" s="3">
        <v>43236.7944444444</v>
      </c>
      <c r="B29820" s="2">
        <v>111722.375</v>
      </c>
    </row>
    <row r="29821" spans="1:2" x14ac:dyDescent="0.15">
      <c r="A29821" s="3">
        <v>43236.7944444444</v>
      </c>
      <c r="B29821" s="2">
        <v>112469.07</v>
      </c>
    </row>
    <row r="29822" spans="1:2" x14ac:dyDescent="0.15">
      <c r="A29822" s="3">
        <v>43236.7944444444</v>
      </c>
      <c r="B29822" s="2">
        <v>112419.406</v>
      </c>
    </row>
    <row r="29823" spans="1:2" x14ac:dyDescent="0.15">
      <c r="A29823" s="3">
        <v>43236.7944444444</v>
      </c>
      <c r="B29823" s="2">
        <v>112738.859</v>
      </c>
    </row>
    <row r="29824" spans="1:2" x14ac:dyDescent="0.15">
      <c r="A29824" s="3">
        <v>43236.7944444444</v>
      </c>
      <c r="B29824" s="2">
        <v>113674.141</v>
      </c>
    </row>
    <row r="29825" spans="1:2" x14ac:dyDescent="0.15">
      <c r="A29825" s="3">
        <v>43236.7944444444</v>
      </c>
      <c r="B29825" s="2">
        <v>112153.57</v>
      </c>
    </row>
    <row r="29826" spans="1:2" x14ac:dyDescent="0.15">
      <c r="A29826" s="3">
        <v>43236.7944444444</v>
      </c>
      <c r="B29826" s="2">
        <v>113585.359</v>
      </c>
    </row>
    <row r="29827" spans="1:2" x14ac:dyDescent="0.15">
      <c r="A29827" s="3">
        <v>43236.7944444444</v>
      </c>
      <c r="B29827" s="2">
        <v>112571.8</v>
      </c>
    </row>
    <row r="29828" spans="1:2" x14ac:dyDescent="0.15">
      <c r="A29828" s="3">
        <v>43236.7944444444</v>
      </c>
      <c r="B29828" s="2">
        <v>112066.164</v>
      </c>
    </row>
    <row r="29829" spans="1:2" x14ac:dyDescent="0.15">
      <c r="A29829" s="3">
        <v>43236.795138888898</v>
      </c>
      <c r="B29829" s="2">
        <v>113679.594</v>
      </c>
    </row>
    <row r="29830" spans="1:2" x14ac:dyDescent="0.15">
      <c r="A29830" s="3">
        <v>43236.795138888898</v>
      </c>
      <c r="B29830" s="2">
        <v>113770.086</v>
      </c>
    </row>
    <row r="29831" spans="1:2" x14ac:dyDescent="0.15">
      <c r="A29831" s="3">
        <v>43236.795138888898</v>
      </c>
      <c r="B29831" s="2">
        <v>113770.086</v>
      </c>
    </row>
    <row r="29832" spans="1:2" x14ac:dyDescent="0.15">
      <c r="A29832" s="3">
        <v>43236.795138888898</v>
      </c>
      <c r="B29832" s="2">
        <v>112804.758</v>
      </c>
    </row>
    <row r="29833" spans="1:2" x14ac:dyDescent="0.15">
      <c r="A29833" s="3">
        <v>43236.795138888898</v>
      </c>
      <c r="B29833" s="2">
        <v>113685.039</v>
      </c>
    </row>
    <row r="29834" spans="1:2" x14ac:dyDescent="0.15">
      <c r="A29834" s="3">
        <v>43236.795138888898</v>
      </c>
      <c r="B29834" s="2">
        <v>112434.742</v>
      </c>
    </row>
    <row r="29835" spans="1:2" x14ac:dyDescent="0.15">
      <c r="A29835" s="3">
        <v>43236.795138888898</v>
      </c>
      <c r="B29835" s="2">
        <v>112170.281</v>
      </c>
    </row>
    <row r="29836" spans="1:2" x14ac:dyDescent="0.15">
      <c r="A29836" s="3">
        <v>43236.795138888898</v>
      </c>
      <c r="B29836" s="2">
        <v>112618.609</v>
      </c>
    </row>
    <row r="29837" spans="1:2" x14ac:dyDescent="0.15">
      <c r="A29837" s="3">
        <v>43236.795138888898</v>
      </c>
      <c r="B29837" s="2">
        <v>112296.844</v>
      </c>
    </row>
    <row r="29838" spans="1:2" x14ac:dyDescent="0.15">
      <c r="A29838" s="3">
        <v>43236.795138888898</v>
      </c>
      <c r="B29838" s="2">
        <v>112067.008</v>
      </c>
    </row>
    <row r="29839" spans="1:2" x14ac:dyDescent="0.15">
      <c r="A29839" s="3">
        <v>43236.795138888898</v>
      </c>
      <c r="B29839" s="2">
        <v>110966.883</v>
      </c>
    </row>
    <row r="29840" spans="1:2" x14ac:dyDescent="0.15">
      <c r="A29840" s="3">
        <v>43236.795833333301</v>
      </c>
      <c r="B29840" s="2">
        <v>112747.383</v>
      </c>
    </row>
    <row r="29841" spans="1:2" x14ac:dyDescent="0.15">
      <c r="A29841" s="3">
        <v>43236.795833333301</v>
      </c>
      <c r="B29841" s="2">
        <v>111469.43799999999</v>
      </c>
    </row>
    <row r="29842" spans="1:2" x14ac:dyDescent="0.15">
      <c r="A29842" s="3">
        <v>43236.795833333301</v>
      </c>
      <c r="B29842" s="2">
        <v>112931.234</v>
      </c>
    </row>
    <row r="29843" spans="1:2" x14ac:dyDescent="0.15">
      <c r="A29843" s="3">
        <v>43236.795833333301</v>
      </c>
      <c r="B29843" s="2">
        <v>112666.852</v>
      </c>
    </row>
    <row r="29844" spans="1:2" x14ac:dyDescent="0.15">
      <c r="A29844" s="3">
        <v>43236.795833333301</v>
      </c>
      <c r="B29844" s="2">
        <v>111896.711</v>
      </c>
    </row>
    <row r="29845" spans="1:2" x14ac:dyDescent="0.15">
      <c r="A29845" s="3">
        <v>43236.795833333301</v>
      </c>
      <c r="B29845" s="2">
        <v>112378.836</v>
      </c>
    </row>
    <row r="29846" spans="1:2" x14ac:dyDescent="0.15">
      <c r="A29846" s="3">
        <v>43236.795833333301</v>
      </c>
      <c r="B29846" s="2">
        <v>112348.781</v>
      </c>
    </row>
    <row r="29847" spans="1:2" x14ac:dyDescent="0.15">
      <c r="A29847" s="3">
        <v>43236.795833333301</v>
      </c>
      <c r="B29847" s="2">
        <v>112750.258</v>
      </c>
    </row>
    <row r="29848" spans="1:2" x14ac:dyDescent="0.15">
      <c r="A29848" s="3">
        <v>43236.795833333301</v>
      </c>
      <c r="B29848" s="2">
        <v>112708.852</v>
      </c>
    </row>
    <row r="29849" spans="1:2" x14ac:dyDescent="0.15">
      <c r="A29849" s="3">
        <v>43236.795833333301</v>
      </c>
      <c r="B29849" s="2">
        <v>112656.04700000001</v>
      </c>
    </row>
    <row r="29850" spans="1:2" x14ac:dyDescent="0.15">
      <c r="A29850" s="3">
        <v>43236.795833333301</v>
      </c>
      <c r="B29850" s="2">
        <v>111059.977</v>
      </c>
    </row>
    <row r="29851" spans="1:2" x14ac:dyDescent="0.15">
      <c r="A29851" s="3">
        <v>43236.795833333301</v>
      </c>
      <c r="B29851" s="2">
        <v>111598.04700000001</v>
      </c>
    </row>
    <row r="29852" spans="1:2" x14ac:dyDescent="0.15">
      <c r="A29852" s="3">
        <v>43236.796527777798</v>
      </c>
      <c r="B29852" s="2">
        <v>112420.844</v>
      </c>
    </row>
    <row r="29853" spans="1:2" x14ac:dyDescent="0.15">
      <c r="A29853" s="3">
        <v>43236.796527777798</v>
      </c>
      <c r="B29853" s="2">
        <v>111408.859</v>
      </c>
    </row>
    <row r="29854" spans="1:2" x14ac:dyDescent="0.15">
      <c r="A29854" s="3">
        <v>43236.796527777798</v>
      </c>
      <c r="B29854" s="2">
        <v>112280.68</v>
      </c>
    </row>
    <row r="29855" spans="1:2" x14ac:dyDescent="0.15">
      <c r="A29855" s="3">
        <v>43236.796527777798</v>
      </c>
      <c r="B29855" s="2">
        <v>111551.25</v>
      </c>
    </row>
    <row r="29856" spans="1:2" x14ac:dyDescent="0.15">
      <c r="A29856" s="3">
        <v>43236.796527777798</v>
      </c>
      <c r="B29856" s="2">
        <v>111127.758</v>
      </c>
    </row>
    <row r="29857" spans="1:2" x14ac:dyDescent="0.15">
      <c r="A29857" s="3">
        <v>43236.796527777798</v>
      </c>
      <c r="B29857" s="2">
        <v>112652.07799999999</v>
      </c>
    </row>
    <row r="29858" spans="1:2" x14ac:dyDescent="0.15">
      <c r="A29858" s="3">
        <v>43236.796527777798</v>
      </c>
      <c r="B29858" s="2">
        <v>110402.18</v>
      </c>
    </row>
    <row r="29859" spans="1:2" x14ac:dyDescent="0.15">
      <c r="A29859" s="3">
        <v>43236.796527777798</v>
      </c>
      <c r="B29859" s="2">
        <v>111360.641</v>
      </c>
    </row>
    <row r="29860" spans="1:2" x14ac:dyDescent="0.15">
      <c r="A29860" s="3">
        <v>43236.796527777798</v>
      </c>
      <c r="B29860" s="2">
        <v>111402.094</v>
      </c>
    </row>
    <row r="29861" spans="1:2" x14ac:dyDescent="0.15">
      <c r="A29861" s="3">
        <v>43236.796527777798</v>
      </c>
      <c r="B29861" s="2">
        <v>112130.625</v>
      </c>
    </row>
    <row r="29862" spans="1:2" x14ac:dyDescent="0.15">
      <c r="A29862" s="3">
        <v>43236.796527777798</v>
      </c>
      <c r="B29862" s="2">
        <v>110574.844</v>
      </c>
    </row>
    <row r="29863" spans="1:2" x14ac:dyDescent="0.15">
      <c r="A29863" s="3">
        <v>43236.796527777798</v>
      </c>
      <c r="B29863" s="2">
        <v>112919.55499999999</v>
      </c>
    </row>
    <row r="29864" spans="1:2" x14ac:dyDescent="0.15">
      <c r="A29864" s="3">
        <v>43236.797222222202</v>
      </c>
      <c r="B29864" s="2">
        <v>111721.539</v>
      </c>
    </row>
    <row r="29865" spans="1:2" x14ac:dyDescent="0.15">
      <c r="A29865" s="3">
        <v>43236.797222222202</v>
      </c>
      <c r="B29865" s="2">
        <v>111639.5</v>
      </c>
    </row>
    <row r="29866" spans="1:2" x14ac:dyDescent="0.15">
      <c r="A29866" s="3">
        <v>43236.797222222202</v>
      </c>
      <c r="B29866" s="2">
        <v>111452.56299999999</v>
      </c>
    </row>
    <row r="29867" spans="1:2" x14ac:dyDescent="0.15">
      <c r="A29867" s="3">
        <v>43236.797222222202</v>
      </c>
      <c r="B29867" s="2">
        <v>112136.57799999999</v>
      </c>
    </row>
    <row r="29868" spans="1:2" x14ac:dyDescent="0.15">
      <c r="A29868" s="3">
        <v>43236.797222222202</v>
      </c>
      <c r="B29868" s="2">
        <v>112458.281</v>
      </c>
    </row>
    <row r="29869" spans="1:2" x14ac:dyDescent="0.15">
      <c r="A29869" s="3">
        <v>43236.797222222202</v>
      </c>
      <c r="B29869" s="2">
        <v>112184.81299999999</v>
      </c>
    </row>
    <row r="29870" spans="1:2" x14ac:dyDescent="0.15">
      <c r="A29870" s="3">
        <v>43236.797222222202</v>
      </c>
      <c r="B29870" s="2">
        <v>112134.30499999999</v>
      </c>
    </row>
    <row r="29871" spans="1:2" x14ac:dyDescent="0.15">
      <c r="A29871" s="3">
        <v>43236.797222222202</v>
      </c>
      <c r="B29871" s="2">
        <v>111263.383</v>
      </c>
    </row>
    <row r="29872" spans="1:2" x14ac:dyDescent="0.15">
      <c r="A29872" s="3">
        <v>43236.797222222202</v>
      </c>
      <c r="B29872" s="2">
        <v>112776.852</v>
      </c>
    </row>
    <row r="29873" spans="1:2" x14ac:dyDescent="0.15">
      <c r="A29873" s="3">
        <v>43236.797222222202</v>
      </c>
      <c r="B29873" s="2">
        <v>111862.258</v>
      </c>
    </row>
    <row r="29874" spans="1:2" x14ac:dyDescent="0.15">
      <c r="A29874" s="3">
        <v>43236.797222222202</v>
      </c>
      <c r="B29874" s="2">
        <v>110853.42200000001</v>
      </c>
    </row>
    <row r="29875" spans="1:2" x14ac:dyDescent="0.15">
      <c r="A29875" s="3">
        <v>43236.797916666699</v>
      </c>
      <c r="B29875" s="2">
        <v>111957.859</v>
      </c>
    </row>
    <row r="29876" spans="1:2" x14ac:dyDescent="0.15">
      <c r="A29876" s="3">
        <v>43236.797916666699</v>
      </c>
      <c r="B29876" s="2">
        <v>111863.67200000001</v>
      </c>
    </row>
    <row r="29877" spans="1:2" x14ac:dyDescent="0.15">
      <c r="A29877" s="3">
        <v>43236.797916666699</v>
      </c>
      <c r="B29877" s="2">
        <v>111314.42200000001</v>
      </c>
    </row>
    <row r="29878" spans="1:2" x14ac:dyDescent="0.15">
      <c r="A29878" s="3">
        <v>43236.797916666699</v>
      </c>
      <c r="B29878" s="2">
        <v>112088.93799999999</v>
      </c>
    </row>
    <row r="29879" spans="1:2" x14ac:dyDescent="0.15">
      <c r="A29879" s="3">
        <v>43236.797916666699</v>
      </c>
      <c r="B29879" s="2">
        <v>111905.109</v>
      </c>
    </row>
    <row r="29880" spans="1:2" x14ac:dyDescent="0.15">
      <c r="A29880" s="3">
        <v>43236.797916666699</v>
      </c>
      <c r="B29880" s="2">
        <v>111907.367</v>
      </c>
    </row>
    <row r="29881" spans="1:2" x14ac:dyDescent="0.15">
      <c r="A29881" s="3">
        <v>43236.797916666699</v>
      </c>
      <c r="B29881" s="2">
        <v>112051.2</v>
      </c>
    </row>
    <row r="29882" spans="1:2" x14ac:dyDescent="0.15">
      <c r="A29882" s="3">
        <v>43236.797916666699</v>
      </c>
      <c r="B29882" s="2">
        <v>113101.43</v>
      </c>
    </row>
    <row r="29883" spans="1:2" x14ac:dyDescent="0.15">
      <c r="A29883" s="3">
        <v>43236.797916666699</v>
      </c>
      <c r="B29883" s="2">
        <v>111315.836</v>
      </c>
    </row>
    <row r="29884" spans="1:2" x14ac:dyDescent="0.15">
      <c r="A29884" s="3">
        <v>43236.797916666699</v>
      </c>
      <c r="B29884" s="2">
        <v>112375.19500000001</v>
      </c>
    </row>
    <row r="29885" spans="1:2" x14ac:dyDescent="0.15">
      <c r="A29885" s="3">
        <v>43236.797916666699</v>
      </c>
      <c r="B29885" s="2">
        <v>112146.80499999999</v>
      </c>
    </row>
    <row r="29886" spans="1:2" x14ac:dyDescent="0.15">
      <c r="A29886" s="3">
        <v>43236.797916666699</v>
      </c>
      <c r="B29886" s="2">
        <v>112507.68</v>
      </c>
    </row>
    <row r="29887" spans="1:2" x14ac:dyDescent="0.15">
      <c r="A29887" s="3">
        <v>43236.798611111102</v>
      </c>
      <c r="B29887" s="2">
        <v>112470.81299999999</v>
      </c>
    </row>
    <row r="29888" spans="1:2" x14ac:dyDescent="0.15">
      <c r="A29888" s="3">
        <v>43236.798611111102</v>
      </c>
      <c r="B29888" s="2">
        <v>112137.742</v>
      </c>
    </row>
    <row r="29889" spans="1:2" x14ac:dyDescent="0.15">
      <c r="A29889" s="3">
        <v>43236.798611111102</v>
      </c>
      <c r="B29889" s="2">
        <v>112144.539</v>
      </c>
    </row>
    <row r="29890" spans="1:2" x14ac:dyDescent="0.15">
      <c r="A29890" s="3">
        <v>43236.798611111102</v>
      </c>
      <c r="B29890" s="2">
        <v>112923.594</v>
      </c>
    </row>
    <row r="29891" spans="1:2" x14ac:dyDescent="0.15">
      <c r="A29891" s="3">
        <v>43236.798611111102</v>
      </c>
      <c r="B29891" s="2">
        <v>112335.19500000001</v>
      </c>
    </row>
    <row r="29892" spans="1:2" x14ac:dyDescent="0.15">
      <c r="A29892" s="3">
        <v>43236.798611111102</v>
      </c>
      <c r="B29892" s="2">
        <v>111745.289</v>
      </c>
    </row>
    <row r="29893" spans="1:2" x14ac:dyDescent="0.15">
      <c r="A29893" s="3">
        <v>43236.798611111102</v>
      </c>
      <c r="B29893" s="2">
        <v>112249.5</v>
      </c>
    </row>
    <row r="29894" spans="1:2" x14ac:dyDescent="0.15">
      <c r="A29894" s="3">
        <v>43236.798611111102</v>
      </c>
      <c r="B29894" s="2">
        <v>111367.133</v>
      </c>
    </row>
    <row r="29895" spans="1:2" x14ac:dyDescent="0.15">
      <c r="A29895" s="3">
        <v>43236.798611111102</v>
      </c>
      <c r="B29895" s="2">
        <v>110912.82799999999</v>
      </c>
    </row>
    <row r="29896" spans="1:2" x14ac:dyDescent="0.15">
      <c r="A29896" s="3">
        <v>43236.798611111102</v>
      </c>
      <c r="B29896" s="2">
        <v>112436.484</v>
      </c>
    </row>
    <row r="29897" spans="1:2" x14ac:dyDescent="0.15">
      <c r="A29897" s="3">
        <v>43236.798611111102</v>
      </c>
      <c r="B29897" s="2">
        <v>113087.734</v>
      </c>
    </row>
    <row r="29898" spans="1:2" x14ac:dyDescent="0.15">
      <c r="A29898" s="3">
        <v>43236.7993055556</v>
      </c>
      <c r="B29898" s="2">
        <v>112915.258</v>
      </c>
    </row>
    <row r="29899" spans="1:2" x14ac:dyDescent="0.15">
      <c r="A29899" s="3">
        <v>43236.7993055556</v>
      </c>
      <c r="B29899" s="2">
        <v>113614.93</v>
      </c>
    </row>
    <row r="29900" spans="1:2" x14ac:dyDescent="0.15">
      <c r="A29900" s="3">
        <v>43236.7993055556</v>
      </c>
      <c r="B29900" s="2">
        <v>113476.133</v>
      </c>
    </row>
    <row r="29901" spans="1:2" x14ac:dyDescent="0.15">
      <c r="A29901" s="3">
        <v>43236.7993055556</v>
      </c>
      <c r="B29901" s="2">
        <v>113582.727</v>
      </c>
    </row>
    <row r="29902" spans="1:2" x14ac:dyDescent="0.15">
      <c r="A29902" s="3">
        <v>43236.7993055556</v>
      </c>
      <c r="B29902" s="2">
        <v>114080.18799999999</v>
      </c>
    </row>
    <row r="29903" spans="1:2" x14ac:dyDescent="0.15">
      <c r="A29903" s="3">
        <v>43236.7993055556</v>
      </c>
      <c r="B29903" s="2">
        <v>115057.43</v>
      </c>
    </row>
    <row r="29904" spans="1:2" x14ac:dyDescent="0.15">
      <c r="A29904" s="3">
        <v>43236.7993055556</v>
      </c>
      <c r="B29904" s="2">
        <v>114052.648</v>
      </c>
    </row>
    <row r="29905" spans="1:2" x14ac:dyDescent="0.15">
      <c r="A29905" s="3">
        <v>43236.7993055556</v>
      </c>
      <c r="B29905" s="2">
        <v>113276.266</v>
      </c>
    </row>
    <row r="29906" spans="1:2" x14ac:dyDescent="0.15">
      <c r="A29906" s="3">
        <v>43236.7993055556</v>
      </c>
      <c r="B29906" s="2">
        <v>113502.492</v>
      </c>
    </row>
    <row r="29907" spans="1:2" x14ac:dyDescent="0.15">
      <c r="A29907" s="3">
        <v>43236.7993055556</v>
      </c>
      <c r="B29907" s="2">
        <v>112836.281</v>
      </c>
    </row>
    <row r="29908" spans="1:2" x14ac:dyDescent="0.15">
      <c r="A29908" s="3">
        <v>43236.7993055556</v>
      </c>
      <c r="B29908" s="2">
        <v>114437.016</v>
      </c>
    </row>
    <row r="29909" spans="1:2" x14ac:dyDescent="0.15">
      <c r="A29909" s="3">
        <v>43236.800000000003</v>
      </c>
      <c r="B29909" s="2">
        <v>113897.42200000001</v>
      </c>
    </row>
    <row r="29910" spans="1:2" x14ac:dyDescent="0.15">
      <c r="A29910" s="3">
        <v>43236.800000000003</v>
      </c>
      <c r="B29910" s="2">
        <v>113616.836</v>
      </c>
    </row>
    <row r="29911" spans="1:2" x14ac:dyDescent="0.15">
      <c r="A29911" s="3">
        <v>43236.800000000003</v>
      </c>
      <c r="B29911" s="2">
        <v>113754.82799999999</v>
      </c>
    </row>
    <row r="29912" spans="1:2" x14ac:dyDescent="0.15">
      <c r="A29912" s="3">
        <v>43236.800000000003</v>
      </c>
      <c r="B29912" s="2">
        <v>113396</v>
      </c>
    </row>
    <row r="29913" spans="1:2" x14ac:dyDescent="0.15">
      <c r="A29913" s="3">
        <v>43236.800000000003</v>
      </c>
      <c r="B29913" s="2">
        <v>113858.32</v>
      </c>
    </row>
    <row r="29914" spans="1:2" x14ac:dyDescent="0.15">
      <c r="A29914" s="3">
        <v>43236.800000000003</v>
      </c>
      <c r="B29914" s="2">
        <v>113674.30499999999</v>
      </c>
    </row>
    <row r="29915" spans="1:2" x14ac:dyDescent="0.15">
      <c r="A29915" s="3">
        <v>43236.800000000003</v>
      </c>
      <c r="B29915" s="2">
        <v>115291.406</v>
      </c>
    </row>
    <row r="29916" spans="1:2" x14ac:dyDescent="0.15">
      <c r="A29916" s="3">
        <v>43236.800000000003</v>
      </c>
      <c r="B29916" s="2">
        <v>114470.242</v>
      </c>
    </row>
    <row r="29917" spans="1:2" x14ac:dyDescent="0.15">
      <c r="A29917" s="3">
        <v>43236.800000000003</v>
      </c>
      <c r="B29917" s="2">
        <v>113918.125</v>
      </c>
    </row>
    <row r="29918" spans="1:2" x14ac:dyDescent="0.15">
      <c r="A29918" s="3">
        <v>43236.800000000003</v>
      </c>
      <c r="B29918" s="2">
        <v>114058.45299999999</v>
      </c>
    </row>
    <row r="29919" spans="1:2" x14ac:dyDescent="0.15">
      <c r="A29919" s="3">
        <v>43236.800000000003</v>
      </c>
      <c r="B29919" s="2">
        <v>113736.383</v>
      </c>
    </row>
    <row r="29920" spans="1:2" x14ac:dyDescent="0.15">
      <c r="A29920" s="3">
        <v>43236.800000000003</v>
      </c>
      <c r="B29920" s="2">
        <v>115497.281</v>
      </c>
    </row>
    <row r="29921" spans="1:2" x14ac:dyDescent="0.15">
      <c r="A29921" s="3">
        <v>43236.800694444399</v>
      </c>
      <c r="B29921" s="2">
        <v>114945.1</v>
      </c>
    </row>
    <row r="29922" spans="1:2" x14ac:dyDescent="0.15">
      <c r="A29922" s="3">
        <v>43236.800694444399</v>
      </c>
      <c r="B29922" s="2">
        <v>113514.06299999999</v>
      </c>
    </row>
    <row r="29923" spans="1:2" x14ac:dyDescent="0.15">
      <c r="A29923" s="3">
        <v>43236.800694444399</v>
      </c>
      <c r="B29923" s="2">
        <v>114336.82</v>
      </c>
    </row>
    <row r="29924" spans="1:2" x14ac:dyDescent="0.15">
      <c r="A29924" s="3">
        <v>43236.800694444399</v>
      </c>
      <c r="B29924" s="2">
        <v>113323.156</v>
      </c>
    </row>
    <row r="29925" spans="1:2" x14ac:dyDescent="0.15">
      <c r="A29925" s="3">
        <v>43236.800694444399</v>
      </c>
      <c r="B29925" s="2">
        <v>112591.531</v>
      </c>
    </row>
    <row r="29926" spans="1:2" x14ac:dyDescent="0.15">
      <c r="A29926" s="3">
        <v>43236.800694444399</v>
      </c>
      <c r="B29926" s="2">
        <v>113787.844</v>
      </c>
    </row>
    <row r="29927" spans="1:2" x14ac:dyDescent="0.15">
      <c r="A29927" s="3">
        <v>43236.800694444399</v>
      </c>
      <c r="B29927" s="2">
        <v>112876.719</v>
      </c>
    </row>
    <row r="29928" spans="1:2" x14ac:dyDescent="0.15">
      <c r="A29928" s="3">
        <v>43236.800694444399</v>
      </c>
      <c r="B29928" s="2">
        <v>114070.82</v>
      </c>
    </row>
    <row r="29929" spans="1:2" x14ac:dyDescent="0.15">
      <c r="A29929" s="3">
        <v>43236.800694444399</v>
      </c>
      <c r="B29929" s="2">
        <v>114205.69500000001</v>
      </c>
    </row>
    <row r="29930" spans="1:2" x14ac:dyDescent="0.15">
      <c r="A29930" s="3">
        <v>43236.800694444399</v>
      </c>
      <c r="B29930" s="2">
        <v>116214.758</v>
      </c>
    </row>
    <row r="29931" spans="1:2" x14ac:dyDescent="0.15">
      <c r="A29931" s="3">
        <v>43236.800694444399</v>
      </c>
      <c r="B29931" s="2">
        <v>113730.352</v>
      </c>
    </row>
    <row r="29932" spans="1:2" x14ac:dyDescent="0.15">
      <c r="A29932" s="3">
        <v>43236.800694444399</v>
      </c>
      <c r="B29932" s="2">
        <v>113826.109</v>
      </c>
    </row>
    <row r="29933" spans="1:2" x14ac:dyDescent="0.15">
      <c r="A29933" s="3">
        <v>43236.801388888904</v>
      </c>
      <c r="B29933" s="2">
        <v>113685.789</v>
      </c>
    </row>
    <row r="29934" spans="1:2" x14ac:dyDescent="0.15">
      <c r="A29934" s="3">
        <v>43236.801388888904</v>
      </c>
      <c r="B29934" s="2">
        <v>112528.773</v>
      </c>
    </row>
    <row r="29935" spans="1:2" x14ac:dyDescent="0.15">
      <c r="A29935" s="3">
        <v>43236.801388888904</v>
      </c>
      <c r="B29935" s="2">
        <v>112954.211</v>
      </c>
    </row>
    <row r="29936" spans="1:2" x14ac:dyDescent="0.15">
      <c r="A29936" s="3">
        <v>43236.801388888904</v>
      </c>
      <c r="B29936" s="2">
        <v>113634.32799999999</v>
      </c>
    </row>
    <row r="29937" spans="1:2" x14ac:dyDescent="0.15">
      <c r="A29937" s="3">
        <v>43236.801388888904</v>
      </c>
      <c r="B29937" s="2">
        <v>113724.9</v>
      </c>
    </row>
    <row r="29938" spans="1:2" x14ac:dyDescent="0.15">
      <c r="A29938" s="3">
        <v>43236.801388888904</v>
      </c>
      <c r="B29938" s="2">
        <v>113774.641</v>
      </c>
    </row>
    <row r="29939" spans="1:2" x14ac:dyDescent="0.15">
      <c r="A29939" s="3">
        <v>43236.801388888904</v>
      </c>
      <c r="B29939" s="2">
        <v>113139.68</v>
      </c>
    </row>
    <row r="29940" spans="1:2" x14ac:dyDescent="0.15">
      <c r="A29940" s="3">
        <v>43236.801388888904</v>
      </c>
      <c r="B29940" s="2">
        <v>113233.125</v>
      </c>
    </row>
    <row r="29941" spans="1:2" x14ac:dyDescent="0.15">
      <c r="A29941" s="3">
        <v>43236.801388888904</v>
      </c>
      <c r="B29941" s="2">
        <v>113776.07799999999</v>
      </c>
    </row>
    <row r="29942" spans="1:2" x14ac:dyDescent="0.15">
      <c r="A29942" s="3">
        <v>43236.801388888904</v>
      </c>
      <c r="B29942" s="2">
        <v>114468.5</v>
      </c>
    </row>
    <row r="29943" spans="1:2" x14ac:dyDescent="0.15">
      <c r="A29943" s="3">
        <v>43236.801388888904</v>
      </c>
      <c r="B29943" s="2">
        <v>115018.273</v>
      </c>
    </row>
    <row r="29944" spans="1:2" x14ac:dyDescent="0.15">
      <c r="A29944" s="3">
        <v>43236.802083333299</v>
      </c>
      <c r="B29944" s="2">
        <v>115018.273</v>
      </c>
    </row>
    <row r="29945" spans="1:2" x14ac:dyDescent="0.15">
      <c r="A29945" s="3">
        <v>43236.802083333299</v>
      </c>
      <c r="B29945" s="2">
        <v>113516.92200000001</v>
      </c>
    </row>
    <row r="29946" spans="1:2" x14ac:dyDescent="0.15">
      <c r="A29946" s="3">
        <v>43236.802083333299</v>
      </c>
      <c r="B29946" s="2">
        <v>114659.469</v>
      </c>
    </row>
    <row r="29947" spans="1:2" x14ac:dyDescent="0.15">
      <c r="A29947" s="3">
        <v>43236.802083333299</v>
      </c>
      <c r="B29947" s="2">
        <v>115066.609</v>
      </c>
    </row>
    <row r="29948" spans="1:2" x14ac:dyDescent="0.15">
      <c r="A29948" s="3">
        <v>43236.802083333299</v>
      </c>
      <c r="B29948" s="2">
        <v>115066.609</v>
      </c>
    </row>
    <row r="29949" spans="1:2" x14ac:dyDescent="0.15">
      <c r="A29949" s="3">
        <v>43236.802083333299</v>
      </c>
      <c r="B29949" s="2">
        <v>116127.133</v>
      </c>
    </row>
    <row r="29950" spans="1:2" x14ac:dyDescent="0.15">
      <c r="A29950" s="3">
        <v>43236.802083333299</v>
      </c>
      <c r="B29950" s="2">
        <v>115397.977</v>
      </c>
    </row>
    <row r="29951" spans="1:2" x14ac:dyDescent="0.15">
      <c r="A29951" s="3">
        <v>43236.802083333299</v>
      </c>
      <c r="B29951" s="2">
        <v>115354.289</v>
      </c>
    </row>
    <row r="29952" spans="1:2" x14ac:dyDescent="0.15">
      <c r="A29952" s="3">
        <v>43236.802083333299</v>
      </c>
      <c r="B29952" s="2">
        <v>114804.45299999999</v>
      </c>
    </row>
    <row r="29953" spans="1:2" x14ac:dyDescent="0.15">
      <c r="A29953" s="3">
        <v>43236.802083333299</v>
      </c>
      <c r="B29953" s="2">
        <v>114803.586</v>
      </c>
    </row>
    <row r="29954" spans="1:2" x14ac:dyDescent="0.15">
      <c r="A29954" s="3">
        <v>43236.802083333299</v>
      </c>
      <c r="B29954" s="2">
        <v>115818.219</v>
      </c>
    </row>
    <row r="29955" spans="1:2" x14ac:dyDescent="0.15">
      <c r="A29955" s="3">
        <v>43236.802083333299</v>
      </c>
      <c r="B29955" s="2">
        <v>114900.258</v>
      </c>
    </row>
    <row r="29956" spans="1:2" x14ac:dyDescent="0.15">
      <c r="A29956" s="3">
        <v>43236.802777777797</v>
      </c>
      <c r="B29956" s="2">
        <v>115817.344</v>
      </c>
    </row>
    <row r="29957" spans="1:2" x14ac:dyDescent="0.15">
      <c r="A29957" s="3">
        <v>43236.802777777797</v>
      </c>
      <c r="B29957" s="2">
        <v>114972.852</v>
      </c>
    </row>
    <row r="29958" spans="1:2" x14ac:dyDescent="0.15">
      <c r="A29958" s="3">
        <v>43236.802777777797</v>
      </c>
      <c r="B29958" s="2">
        <v>115350.219</v>
      </c>
    </row>
    <row r="29959" spans="1:2" x14ac:dyDescent="0.15">
      <c r="A29959" s="3">
        <v>43236.802777777797</v>
      </c>
      <c r="B29959" s="2">
        <v>114664.68</v>
      </c>
    </row>
    <row r="29960" spans="1:2" x14ac:dyDescent="0.15">
      <c r="A29960" s="3">
        <v>43236.802777777797</v>
      </c>
      <c r="B29960" s="2">
        <v>115170.82</v>
      </c>
    </row>
    <row r="29961" spans="1:2" x14ac:dyDescent="0.15">
      <c r="A29961" s="3">
        <v>43236.802777777797</v>
      </c>
      <c r="B29961" s="2">
        <v>115566.281</v>
      </c>
    </row>
    <row r="29962" spans="1:2" x14ac:dyDescent="0.15">
      <c r="A29962" s="3">
        <v>43236.802777777797</v>
      </c>
      <c r="B29962" s="2">
        <v>113829.55499999999</v>
      </c>
    </row>
    <row r="29963" spans="1:2" x14ac:dyDescent="0.15">
      <c r="A29963" s="3">
        <v>43236.802777777797</v>
      </c>
      <c r="B29963" s="2">
        <v>114791.133</v>
      </c>
    </row>
    <row r="29964" spans="1:2" x14ac:dyDescent="0.15">
      <c r="A29964" s="3">
        <v>43236.802777777797</v>
      </c>
      <c r="B29964" s="2">
        <v>114558.781</v>
      </c>
    </row>
    <row r="29965" spans="1:2" x14ac:dyDescent="0.15">
      <c r="A29965" s="3">
        <v>43236.802777777797</v>
      </c>
      <c r="B29965" s="2">
        <v>114214.625</v>
      </c>
    </row>
    <row r="29966" spans="1:2" x14ac:dyDescent="0.15">
      <c r="A29966" s="3">
        <v>43236.802777777797</v>
      </c>
      <c r="B29966" s="2">
        <v>115691.852</v>
      </c>
    </row>
    <row r="29967" spans="1:2" x14ac:dyDescent="0.15">
      <c r="A29967" s="3">
        <v>43236.8034722222</v>
      </c>
      <c r="B29967" s="2">
        <v>115722.391</v>
      </c>
    </row>
    <row r="29968" spans="1:2" x14ac:dyDescent="0.15">
      <c r="A29968" s="3">
        <v>43236.8034722222</v>
      </c>
      <c r="B29968" s="2">
        <v>115174.883</v>
      </c>
    </row>
    <row r="29969" spans="1:2" x14ac:dyDescent="0.15">
      <c r="A29969" s="3">
        <v>43236.8034722222</v>
      </c>
      <c r="B29969" s="2">
        <v>115521.148</v>
      </c>
    </row>
    <row r="29970" spans="1:2" x14ac:dyDescent="0.15">
      <c r="A29970" s="3">
        <v>43236.8034722222</v>
      </c>
      <c r="B29970" s="2">
        <v>113794.43799999999</v>
      </c>
    </row>
    <row r="29971" spans="1:2" x14ac:dyDescent="0.15">
      <c r="A29971" s="3">
        <v>43236.8034722222</v>
      </c>
      <c r="B29971" s="2">
        <v>114851.92200000001</v>
      </c>
    </row>
    <row r="29972" spans="1:2" x14ac:dyDescent="0.15">
      <c r="A29972" s="3">
        <v>43236.8034722222</v>
      </c>
      <c r="B29972" s="2">
        <v>115208.406</v>
      </c>
    </row>
    <row r="29973" spans="1:2" x14ac:dyDescent="0.15">
      <c r="A29973" s="3">
        <v>43236.8034722222</v>
      </c>
      <c r="B29973" s="2">
        <v>115348.766</v>
      </c>
    </row>
    <row r="29974" spans="1:2" x14ac:dyDescent="0.15">
      <c r="A29974" s="3">
        <v>43236.8034722222</v>
      </c>
      <c r="B29974" s="2">
        <v>114302.92200000001</v>
      </c>
    </row>
    <row r="29975" spans="1:2" x14ac:dyDescent="0.15">
      <c r="A29975" s="3">
        <v>43236.8034722222</v>
      </c>
      <c r="B29975" s="2">
        <v>114709.242</v>
      </c>
    </row>
    <row r="29976" spans="1:2" x14ac:dyDescent="0.15">
      <c r="A29976" s="3">
        <v>43236.8034722222</v>
      </c>
      <c r="B29976" s="2">
        <v>114194.75</v>
      </c>
    </row>
    <row r="29977" spans="1:2" x14ac:dyDescent="0.15">
      <c r="A29977" s="3">
        <v>43236.8034722222</v>
      </c>
      <c r="B29977" s="2">
        <v>113865.8</v>
      </c>
    </row>
    <row r="29978" spans="1:2" x14ac:dyDescent="0.15">
      <c r="A29978" s="3">
        <v>43236.8034722222</v>
      </c>
      <c r="B29978" s="2">
        <v>113773.781</v>
      </c>
    </row>
    <row r="29979" spans="1:2" x14ac:dyDescent="0.15">
      <c r="A29979" s="3">
        <v>43236.804166666698</v>
      </c>
      <c r="B29979" s="2">
        <v>113964.7</v>
      </c>
    </row>
    <row r="29980" spans="1:2" x14ac:dyDescent="0.15">
      <c r="A29980" s="3">
        <v>43236.804166666698</v>
      </c>
      <c r="B29980" s="2">
        <v>113971.609</v>
      </c>
    </row>
    <row r="29981" spans="1:2" x14ac:dyDescent="0.15">
      <c r="A29981" s="3">
        <v>43236.804166666698</v>
      </c>
      <c r="B29981" s="2">
        <v>113546.039</v>
      </c>
    </row>
    <row r="29982" spans="1:2" x14ac:dyDescent="0.15">
      <c r="A29982" s="3">
        <v>43236.804166666698</v>
      </c>
      <c r="B29982" s="2">
        <v>115487.664</v>
      </c>
    </row>
    <row r="29983" spans="1:2" x14ac:dyDescent="0.15">
      <c r="A29983" s="3">
        <v>43236.804166666698</v>
      </c>
      <c r="B29983" s="2">
        <v>113286</v>
      </c>
    </row>
    <row r="29984" spans="1:2" x14ac:dyDescent="0.15">
      <c r="A29984" s="3">
        <v>43236.804166666698</v>
      </c>
      <c r="B29984" s="2">
        <v>114417.875</v>
      </c>
    </row>
    <row r="29985" spans="1:2" x14ac:dyDescent="0.15">
      <c r="A29985" s="3">
        <v>43236.804166666698</v>
      </c>
      <c r="B29985" s="2">
        <v>113823.523</v>
      </c>
    </row>
    <row r="29986" spans="1:2" x14ac:dyDescent="0.15">
      <c r="A29986" s="3">
        <v>43236.804166666698</v>
      </c>
      <c r="B29986" s="2">
        <v>114047.516</v>
      </c>
    </row>
    <row r="29987" spans="1:2" x14ac:dyDescent="0.15">
      <c r="A29987" s="3">
        <v>43236.804166666698</v>
      </c>
      <c r="B29987" s="2">
        <v>114782.742</v>
      </c>
    </row>
    <row r="29988" spans="1:2" x14ac:dyDescent="0.15">
      <c r="A29988" s="3">
        <v>43236.804166666698</v>
      </c>
      <c r="B29988" s="2">
        <v>114513.641</v>
      </c>
    </row>
    <row r="29989" spans="1:2" x14ac:dyDescent="0.15">
      <c r="A29989" s="3">
        <v>43236.804166666698</v>
      </c>
      <c r="B29989" s="2">
        <v>114515.94500000001</v>
      </c>
    </row>
    <row r="29990" spans="1:2" x14ac:dyDescent="0.15">
      <c r="A29990" s="3">
        <v>43236.804861111101</v>
      </c>
      <c r="B29990" s="2">
        <v>114005.258</v>
      </c>
    </row>
    <row r="29991" spans="1:2" x14ac:dyDescent="0.15">
      <c r="A29991" s="3">
        <v>43236.804861111101</v>
      </c>
      <c r="B29991" s="2">
        <v>113805.141</v>
      </c>
    </row>
    <row r="29992" spans="1:2" x14ac:dyDescent="0.15">
      <c r="A29992" s="3">
        <v>43236.804861111101</v>
      </c>
      <c r="B29992" s="2">
        <v>113854.875</v>
      </c>
    </row>
    <row r="29993" spans="1:2" x14ac:dyDescent="0.15">
      <c r="A29993" s="3">
        <v>43236.804861111101</v>
      </c>
      <c r="B29993" s="2">
        <v>114324.125</v>
      </c>
    </row>
    <row r="29994" spans="1:2" x14ac:dyDescent="0.15">
      <c r="A29994" s="3">
        <v>43236.804861111101</v>
      </c>
      <c r="B29994" s="2">
        <v>113997.492</v>
      </c>
    </row>
    <row r="29995" spans="1:2" x14ac:dyDescent="0.15">
      <c r="A29995" s="3">
        <v>43236.804861111101</v>
      </c>
      <c r="B29995" s="2">
        <v>114586.289</v>
      </c>
    </row>
    <row r="29996" spans="1:2" x14ac:dyDescent="0.15">
      <c r="A29996" s="3">
        <v>43236.804861111101</v>
      </c>
      <c r="B29996" s="2">
        <v>113891.68</v>
      </c>
    </row>
    <row r="29997" spans="1:2" x14ac:dyDescent="0.15">
      <c r="A29997" s="3">
        <v>43236.804861111101</v>
      </c>
      <c r="B29997" s="2">
        <v>113479.133</v>
      </c>
    </row>
    <row r="29998" spans="1:2" x14ac:dyDescent="0.15">
      <c r="A29998" s="3">
        <v>43236.804861111101</v>
      </c>
      <c r="B29998" s="2">
        <v>114079.43</v>
      </c>
    </row>
    <row r="29999" spans="1:2" x14ac:dyDescent="0.15">
      <c r="A29999" s="3">
        <v>43236.804861111101</v>
      </c>
      <c r="B29999" s="2">
        <v>113630.891</v>
      </c>
    </row>
    <row r="30000" spans="1:2" x14ac:dyDescent="0.15">
      <c r="A30000" s="3">
        <v>43236.804861111101</v>
      </c>
      <c r="B30000" s="2">
        <v>114025.656</v>
      </c>
    </row>
    <row r="30001" spans="1:2" x14ac:dyDescent="0.15">
      <c r="A30001" s="3">
        <v>43236.804861111101</v>
      </c>
      <c r="B30001" s="2">
        <v>112786.867</v>
      </c>
    </row>
    <row r="30002" spans="1:2" x14ac:dyDescent="0.15">
      <c r="A30002" s="3">
        <v>43236.805555555598</v>
      </c>
      <c r="B30002" s="2">
        <v>113298.867</v>
      </c>
    </row>
    <row r="30003" spans="1:2" x14ac:dyDescent="0.15">
      <c r="A30003" s="3">
        <v>43236.805555555598</v>
      </c>
      <c r="B30003" s="2">
        <v>113616.281</v>
      </c>
    </row>
    <row r="30004" spans="1:2" x14ac:dyDescent="0.15">
      <c r="A30004" s="3">
        <v>43236.805555555598</v>
      </c>
      <c r="B30004" s="2">
        <v>113894.55499999999</v>
      </c>
    </row>
    <row r="30005" spans="1:2" x14ac:dyDescent="0.15">
      <c r="A30005" s="3">
        <v>43236.805555555598</v>
      </c>
      <c r="B30005" s="2">
        <v>113248.289</v>
      </c>
    </row>
    <row r="30006" spans="1:2" x14ac:dyDescent="0.15">
      <c r="A30006" s="3">
        <v>43236.805555555598</v>
      </c>
      <c r="B30006" s="2">
        <v>112921.734</v>
      </c>
    </row>
    <row r="30007" spans="1:2" x14ac:dyDescent="0.15">
      <c r="A30007" s="3">
        <v>43236.805555555598</v>
      </c>
      <c r="B30007" s="2">
        <v>113255.148</v>
      </c>
    </row>
    <row r="30008" spans="1:2" x14ac:dyDescent="0.15">
      <c r="A30008" s="3">
        <v>43236.805555555598</v>
      </c>
      <c r="B30008" s="2">
        <v>113056.586</v>
      </c>
    </row>
    <row r="30009" spans="1:2" x14ac:dyDescent="0.15">
      <c r="A30009" s="3">
        <v>43236.805555555598</v>
      </c>
      <c r="B30009" s="2">
        <v>113896</v>
      </c>
    </row>
    <row r="30010" spans="1:2" x14ac:dyDescent="0.15">
      <c r="A30010" s="3">
        <v>43236.805555555598</v>
      </c>
      <c r="B30010" s="2">
        <v>112743.727</v>
      </c>
    </row>
    <row r="30011" spans="1:2" x14ac:dyDescent="0.15">
      <c r="A30011" s="3">
        <v>43236.805555555598</v>
      </c>
      <c r="B30011" s="2">
        <v>113394.586</v>
      </c>
    </row>
    <row r="30012" spans="1:2" x14ac:dyDescent="0.15">
      <c r="A30012" s="3">
        <v>43236.805555555598</v>
      </c>
      <c r="B30012" s="2">
        <v>114080.008</v>
      </c>
    </row>
    <row r="30013" spans="1:2" x14ac:dyDescent="0.15">
      <c r="A30013" s="3">
        <v>43236.806250000001</v>
      </c>
      <c r="B30013" s="2">
        <v>113353.148</v>
      </c>
    </row>
    <row r="30014" spans="1:2" x14ac:dyDescent="0.15">
      <c r="A30014" s="3">
        <v>43236.806250000001</v>
      </c>
      <c r="B30014" s="2">
        <v>113774.07</v>
      </c>
    </row>
    <row r="30015" spans="1:2" x14ac:dyDescent="0.15">
      <c r="A30015" s="3">
        <v>43236.806250000001</v>
      </c>
      <c r="B30015" s="2">
        <v>114593.80499999999</v>
      </c>
    </row>
    <row r="30016" spans="1:2" x14ac:dyDescent="0.15">
      <c r="A30016" s="3">
        <v>43236.806250000001</v>
      </c>
      <c r="B30016" s="2">
        <v>114618.984</v>
      </c>
    </row>
    <row r="30017" spans="1:2" x14ac:dyDescent="0.15">
      <c r="A30017" s="3">
        <v>43236.806250000001</v>
      </c>
      <c r="B30017" s="2">
        <v>114770.875</v>
      </c>
    </row>
    <row r="30018" spans="1:2" x14ac:dyDescent="0.15">
      <c r="A30018" s="3">
        <v>43236.806250000001</v>
      </c>
      <c r="B30018" s="2">
        <v>114310.867</v>
      </c>
    </row>
    <row r="30019" spans="1:2" x14ac:dyDescent="0.15">
      <c r="A30019" s="3">
        <v>43236.806250000001</v>
      </c>
      <c r="B30019" s="2">
        <v>115279.19500000001</v>
      </c>
    </row>
    <row r="30020" spans="1:2" x14ac:dyDescent="0.15">
      <c r="A30020" s="3">
        <v>43236.806250000001</v>
      </c>
      <c r="B30020" s="2">
        <v>113763.45299999999</v>
      </c>
    </row>
    <row r="30021" spans="1:2" x14ac:dyDescent="0.15">
      <c r="A30021" s="3">
        <v>43236.806250000001</v>
      </c>
      <c r="B30021" s="2">
        <v>114218.867</v>
      </c>
    </row>
    <row r="30022" spans="1:2" x14ac:dyDescent="0.15">
      <c r="A30022" s="3">
        <v>43236.806250000001</v>
      </c>
      <c r="B30022" s="2">
        <v>114862.875</v>
      </c>
    </row>
    <row r="30023" spans="1:2" x14ac:dyDescent="0.15">
      <c r="A30023" s="3">
        <v>43236.806250000001</v>
      </c>
      <c r="B30023" s="2">
        <v>114007.266</v>
      </c>
    </row>
    <row r="30024" spans="1:2" x14ac:dyDescent="0.15">
      <c r="A30024" s="3">
        <v>43236.806250000001</v>
      </c>
      <c r="B30024" s="2">
        <v>114550.109</v>
      </c>
    </row>
    <row r="30025" spans="1:2" x14ac:dyDescent="0.15">
      <c r="A30025" s="3">
        <v>43236.806944444397</v>
      </c>
      <c r="B30025" s="2">
        <v>114102.44500000001</v>
      </c>
    </row>
    <row r="30026" spans="1:2" x14ac:dyDescent="0.15">
      <c r="A30026" s="3">
        <v>43236.806944444397</v>
      </c>
      <c r="B30026" s="2">
        <v>115291.7</v>
      </c>
    </row>
    <row r="30027" spans="1:2" x14ac:dyDescent="0.15">
      <c r="A30027" s="3">
        <v>43236.806944444397</v>
      </c>
      <c r="B30027" s="2">
        <v>115798.648</v>
      </c>
    </row>
    <row r="30028" spans="1:2" x14ac:dyDescent="0.15">
      <c r="A30028" s="3">
        <v>43236.806944444397</v>
      </c>
      <c r="B30028" s="2">
        <v>113722.9</v>
      </c>
    </row>
    <row r="30029" spans="1:2" x14ac:dyDescent="0.15">
      <c r="A30029" s="3">
        <v>43236.806944444397</v>
      </c>
      <c r="B30029" s="2">
        <v>113867.80499999999</v>
      </c>
    </row>
    <row r="30030" spans="1:2" x14ac:dyDescent="0.15">
      <c r="A30030" s="3">
        <v>43236.806944444397</v>
      </c>
      <c r="B30030" s="2">
        <v>114560.227</v>
      </c>
    </row>
    <row r="30031" spans="1:2" x14ac:dyDescent="0.15">
      <c r="A30031" s="3">
        <v>43236.806944444397</v>
      </c>
      <c r="B30031" s="2">
        <v>114554.734</v>
      </c>
    </row>
    <row r="30032" spans="1:2" x14ac:dyDescent="0.15">
      <c r="A30032" s="3">
        <v>43236.806944444397</v>
      </c>
      <c r="B30032" s="2">
        <v>114412.1</v>
      </c>
    </row>
    <row r="30033" spans="1:2" x14ac:dyDescent="0.15">
      <c r="A30033" s="3">
        <v>43236.806944444397</v>
      </c>
      <c r="B30033" s="2">
        <v>114872.148</v>
      </c>
    </row>
    <row r="30034" spans="1:2" x14ac:dyDescent="0.15">
      <c r="A30034" s="3">
        <v>43236.806944444397</v>
      </c>
      <c r="B30034" s="2">
        <v>114451.18</v>
      </c>
    </row>
    <row r="30035" spans="1:2" x14ac:dyDescent="0.15">
      <c r="A30035" s="3">
        <v>43236.806944444397</v>
      </c>
      <c r="B30035" s="2">
        <v>113402.30499999999</v>
      </c>
    </row>
    <row r="30036" spans="1:2" x14ac:dyDescent="0.15">
      <c r="A30036" s="3">
        <v>43236.807638888902</v>
      </c>
      <c r="B30036" s="2">
        <v>114635.18799999999</v>
      </c>
    </row>
    <row r="30037" spans="1:2" x14ac:dyDescent="0.15">
      <c r="A30037" s="3">
        <v>43236.807638888902</v>
      </c>
      <c r="B30037" s="2">
        <v>114412.1</v>
      </c>
    </row>
    <row r="30038" spans="1:2" x14ac:dyDescent="0.15">
      <c r="A30038" s="3">
        <v>43236.807638888902</v>
      </c>
      <c r="B30038" s="2">
        <v>114322.4</v>
      </c>
    </row>
    <row r="30039" spans="1:2" x14ac:dyDescent="0.15">
      <c r="A30039" s="3">
        <v>43236.807638888902</v>
      </c>
      <c r="B30039" s="2">
        <v>114361.477</v>
      </c>
    </row>
    <row r="30040" spans="1:2" x14ac:dyDescent="0.15">
      <c r="A30040" s="3">
        <v>43236.807638888902</v>
      </c>
      <c r="B30040" s="2">
        <v>112744.57</v>
      </c>
    </row>
    <row r="30041" spans="1:2" x14ac:dyDescent="0.15">
      <c r="A30041" s="3">
        <v>43236.807638888902</v>
      </c>
      <c r="B30041" s="2">
        <v>113671.45299999999</v>
      </c>
    </row>
    <row r="30042" spans="1:2" x14ac:dyDescent="0.15">
      <c r="A30042" s="3">
        <v>43236.807638888902</v>
      </c>
      <c r="B30042" s="2">
        <v>114589.18</v>
      </c>
    </row>
    <row r="30043" spans="1:2" x14ac:dyDescent="0.15">
      <c r="A30043" s="3">
        <v>43236.807638888902</v>
      </c>
      <c r="B30043" s="2">
        <v>114267.17200000001</v>
      </c>
    </row>
    <row r="30044" spans="1:2" x14ac:dyDescent="0.15">
      <c r="A30044" s="3">
        <v>43236.807638888902</v>
      </c>
      <c r="B30044" s="2">
        <v>113719.742</v>
      </c>
    </row>
    <row r="30045" spans="1:2" x14ac:dyDescent="0.15">
      <c r="A30045" s="3">
        <v>43236.807638888902</v>
      </c>
      <c r="B30045" s="2">
        <v>113478.289</v>
      </c>
    </row>
    <row r="30046" spans="1:2" x14ac:dyDescent="0.15">
      <c r="A30046" s="3">
        <v>43236.807638888902</v>
      </c>
      <c r="B30046" s="2">
        <v>113325.117</v>
      </c>
    </row>
    <row r="30047" spans="1:2" x14ac:dyDescent="0.15">
      <c r="A30047" s="3">
        <v>43236.807638888902</v>
      </c>
      <c r="B30047" s="2">
        <v>113887.656</v>
      </c>
    </row>
    <row r="30048" spans="1:2" x14ac:dyDescent="0.15">
      <c r="A30048" s="3">
        <v>43236.808333333298</v>
      </c>
      <c r="B30048" s="2">
        <v>112680.375</v>
      </c>
    </row>
    <row r="30049" spans="1:2" x14ac:dyDescent="0.15">
      <c r="A30049" s="3">
        <v>43236.808333333298</v>
      </c>
      <c r="B30049" s="2">
        <v>113426.266</v>
      </c>
    </row>
    <row r="30050" spans="1:2" x14ac:dyDescent="0.15">
      <c r="A30050" s="3">
        <v>43236.808333333298</v>
      </c>
      <c r="B30050" s="2">
        <v>114525.539</v>
      </c>
    </row>
    <row r="30051" spans="1:2" x14ac:dyDescent="0.15">
      <c r="A30051" s="3">
        <v>43236.808333333298</v>
      </c>
      <c r="B30051" s="2">
        <v>114525.539</v>
      </c>
    </row>
    <row r="30052" spans="1:2" x14ac:dyDescent="0.15">
      <c r="A30052" s="3">
        <v>43236.808333333298</v>
      </c>
      <c r="B30052" s="2">
        <v>113670.016</v>
      </c>
    </row>
    <row r="30053" spans="1:2" x14ac:dyDescent="0.15">
      <c r="A30053" s="3">
        <v>43236.808333333298</v>
      </c>
      <c r="B30053" s="2">
        <v>113290.56299999999</v>
      </c>
    </row>
    <row r="30054" spans="1:2" x14ac:dyDescent="0.15">
      <c r="A30054" s="3">
        <v>43236.808333333298</v>
      </c>
      <c r="B30054" s="2">
        <v>113150.281</v>
      </c>
    </row>
    <row r="30055" spans="1:2" x14ac:dyDescent="0.15">
      <c r="A30055" s="3">
        <v>43236.808333333298</v>
      </c>
      <c r="B30055" s="2">
        <v>112326.891</v>
      </c>
    </row>
    <row r="30056" spans="1:2" x14ac:dyDescent="0.15">
      <c r="A30056" s="3">
        <v>43236.808333333298</v>
      </c>
      <c r="B30056" s="2">
        <v>113334.266</v>
      </c>
    </row>
    <row r="30057" spans="1:2" x14ac:dyDescent="0.15">
      <c r="A30057" s="3">
        <v>43236.808333333298</v>
      </c>
      <c r="B30057" s="2">
        <v>114547.219</v>
      </c>
    </row>
    <row r="30058" spans="1:2" x14ac:dyDescent="0.15">
      <c r="A30058" s="3">
        <v>43236.808333333298</v>
      </c>
      <c r="B30058" s="2">
        <v>113844.82799999999</v>
      </c>
    </row>
    <row r="30059" spans="1:2" x14ac:dyDescent="0.15">
      <c r="A30059" s="3">
        <v>43236.809027777803</v>
      </c>
      <c r="B30059" s="2">
        <v>113340.281</v>
      </c>
    </row>
    <row r="30060" spans="1:2" x14ac:dyDescent="0.15">
      <c r="A30060" s="3">
        <v>43236.809027777803</v>
      </c>
      <c r="B30060" s="2">
        <v>113745.93</v>
      </c>
    </row>
    <row r="30061" spans="1:2" x14ac:dyDescent="0.15">
      <c r="A30061" s="3">
        <v>43236.809027777803</v>
      </c>
      <c r="B30061" s="2">
        <v>113772.06299999999</v>
      </c>
    </row>
    <row r="30062" spans="1:2" x14ac:dyDescent="0.15">
      <c r="A30062" s="3">
        <v>43236.809027777803</v>
      </c>
      <c r="B30062" s="2">
        <v>113116.57</v>
      </c>
    </row>
    <row r="30063" spans="1:2" x14ac:dyDescent="0.15">
      <c r="A30063" s="3">
        <v>43236.809027777803</v>
      </c>
      <c r="B30063" s="2">
        <v>114222.891</v>
      </c>
    </row>
    <row r="30064" spans="1:2" x14ac:dyDescent="0.15">
      <c r="A30064" s="3">
        <v>43236.809027777803</v>
      </c>
      <c r="B30064" s="2">
        <v>113031.406</v>
      </c>
    </row>
    <row r="30065" spans="1:2" x14ac:dyDescent="0.15">
      <c r="A30065" s="3">
        <v>43236.809027777803</v>
      </c>
      <c r="B30065" s="2">
        <v>113115.125</v>
      </c>
    </row>
    <row r="30066" spans="1:2" x14ac:dyDescent="0.15">
      <c r="A30066" s="3">
        <v>43236.809027777803</v>
      </c>
      <c r="B30066" s="2">
        <v>114453.773</v>
      </c>
    </row>
    <row r="30067" spans="1:2" x14ac:dyDescent="0.15">
      <c r="A30067" s="3">
        <v>43236.809027777803</v>
      </c>
      <c r="B30067" s="2">
        <v>113999.211</v>
      </c>
    </row>
    <row r="30068" spans="1:2" x14ac:dyDescent="0.15">
      <c r="A30068" s="3">
        <v>43236.809027777803</v>
      </c>
      <c r="B30068" s="2">
        <v>111784.219</v>
      </c>
    </row>
    <row r="30069" spans="1:2" x14ac:dyDescent="0.15">
      <c r="A30069" s="3">
        <v>43236.809027777803</v>
      </c>
      <c r="B30069" s="2">
        <v>114704.031</v>
      </c>
    </row>
    <row r="30070" spans="1:2" x14ac:dyDescent="0.15">
      <c r="A30070" s="3">
        <v>43236.809027777803</v>
      </c>
      <c r="B30070" s="2">
        <v>113845.914</v>
      </c>
    </row>
    <row r="30071" spans="1:2" x14ac:dyDescent="0.15">
      <c r="A30071" s="3">
        <v>43236.809722222199</v>
      </c>
      <c r="B30071" s="2">
        <v>115474.55499999999</v>
      </c>
    </row>
    <row r="30072" spans="1:2" x14ac:dyDescent="0.15">
      <c r="A30072" s="3">
        <v>43236.809722222199</v>
      </c>
      <c r="B30072" s="2">
        <v>114427.977</v>
      </c>
    </row>
    <row r="30073" spans="1:2" x14ac:dyDescent="0.15">
      <c r="A30073" s="3">
        <v>43236.809722222199</v>
      </c>
      <c r="B30073" s="2">
        <v>115849.625</v>
      </c>
    </row>
    <row r="30074" spans="1:2" x14ac:dyDescent="0.15">
      <c r="A30074" s="3">
        <v>43236.809722222199</v>
      </c>
      <c r="B30074" s="2">
        <v>115016.82799999999</v>
      </c>
    </row>
    <row r="30075" spans="1:2" x14ac:dyDescent="0.15">
      <c r="A30075" s="3">
        <v>43236.809722222199</v>
      </c>
      <c r="B30075" s="2">
        <v>114832.8</v>
      </c>
    </row>
    <row r="30076" spans="1:2" x14ac:dyDescent="0.15">
      <c r="A30076" s="3">
        <v>43236.809722222199</v>
      </c>
      <c r="B30076" s="2">
        <v>114745.414</v>
      </c>
    </row>
    <row r="30077" spans="1:2" x14ac:dyDescent="0.15">
      <c r="A30077" s="3">
        <v>43236.809722222199</v>
      </c>
      <c r="B30077" s="2">
        <v>114646.45299999999</v>
      </c>
    </row>
    <row r="30078" spans="1:2" x14ac:dyDescent="0.15">
      <c r="A30078" s="3">
        <v>43236.809722222199</v>
      </c>
      <c r="B30078" s="2">
        <v>113926.45299999999</v>
      </c>
    </row>
    <row r="30079" spans="1:2" x14ac:dyDescent="0.15">
      <c r="A30079" s="3">
        <v>43236.809722222199</v>
      </c>
      <c r="B30079" s="2">
        <v>114466.18799999999</v>
      </c>
    </row>
    <row r="30080" spans="1:2" x14ac:dyDescent="0.15">
      <c r="A30080" s="3">
        <v>43236.809722222199</v>
      </c>
      <c r="B30080" s="2">
        <v>112483.336</v>
      </c>
    </row>
    <row r="30081" spans="1:2" x14ac:dyDescent="0.15">
      <c r="A30081" s="3">
        <v>43236.809722222199</v>
      </c>
      <c r="B30081" s="2">
        <v>115342.656</v>
      </c>
    </row>
    <row r="30082" spans="1:2" x14ac:dyDescent="0.15">
      <c r="A30082" s="3">
        <v>43236.809722222199</v>
      </c>
      <c r="B30082" s="2">
        <v>115333.344</v>
      </c>
    </row>
    <row r="30083" spans="1:2" x14ac:dyDescent="0.15">
      <c r="A30083" s="3">
        <v>43236.810416666704</v>
      </c>
      <c r="B30083" s="2">
        <v>114017.617</v>
      </c>
    </row>
    <row r="30084" spans="1:2" x14ac:dyDescent="0.15">
      <c r="A30084" s="3">
        <v>43236.810416666704</v>
      </c>
      <c r="B30084" s="2">
        <v>114789.109</v>
      </c>
    </row>
    <row r="30085" spans="1:2" x14ac:dyDescent="0.15">
      <c r="A30085" s="3">
        <v>43236.810416666704</v>
      </c>
      <c r="B30085" s="2">
        <v>114099</v>
      </c>
    </row>
    <row r="30086" spans="1:2" x14ac:dyDescent="0.15">
      <c r="A30086" s="3">
        <v>43236.810416666704</v>
      </c>
      <c r="B30086" s="2">
        <v>113223.414</v>
      </c>
    </row>
    <row r="30087" spans="1:2" x14ac:dyDescent="0.15">
      <c r="A30087" s="3">
        <v>43236.810416666704</v>
      </c>
      <c r="B30087" s="2">
        <v>115066.031</v>
      </c>
    </row>
    <row r="30088" spans="1:2" x14ac:dyDescent="0.15">
      <c r="A30088" s="3">
        <v>43236.810416666704</v>
      </c>
      <c r="B30088" s="2">
        <v>112924.57</v>
      </c>
    </row>
    <row r="30089" spans="1:2" x14ac:dyDescent="0.15">
      <c r="A30089" s="3">
        <v>43236.810416666704</v>
      </c>
      <c r="B30089" s="2">
        <v>112558.867</v>
      </c>
    </row>
    <row r="30090" spans="1:2" x14ac:dyDescent="0.15">
      <c r="A30090" s="3">
        <v>43236.810416666704</v>
      </c>
      <c r="B30090" s="2">
        <v>113432.844</v>
      </c>
    </row>
    <row r="30091" spans="1:2" x14ac:dyDescent="0.15">
      <c r="A30091" s="3">
        <v>43236.810416666704</v>
      </c>
      <c r="B30091" s="2">
        <v>113384.54700000001</v>
      </c>
    </row>
    <row r="30092" spans="1:2" x14ac:dyDescent="0.15">
      <c r="A30092" s="3">
        <v>43236.810416666704</v>
      </c>
      <c r="B30092" s="2">
        <v>112978.258</v>
      </c>
    </row>
    <row r="30093" spans="1:2" x14ac:dyDescent="0.15">
      <c r="A30093" s="3">
        <v>43236.810416666704</v>
      </c>
      <c r="B30093" s="2">
        <v>112693.164</v>
      </c>
    </row>
    <row r="30094" spans="1:2" x14ac:dyDescent="0.15">
      <c r="A30094" s="3">
        <v>43236.811111111099</v>
      </c>
      <c r="B30094" s="2">
        <v>112878.57799999999</v>
      </c>
    </row>
    <row r="30095" spans="1:2" x14ac:dyDescent="0.15">
      <c r="A30095" s="3">
        <v>43236.811111111099</v>
      </c>
      <c r="B30095" s="2">
        <v>113191.414</v>
      </c>
    </row>
    <row r="30096" spans="1:2" x14ac:dyDescent="0.15">
      <c r="A30096" s="3">
        <v>43236.811111111099</v>
      </c>
      <c r="B30096" s="2">
        <v>113485.711</v>
      </c>
    </row>
    <row r="30097" spans="1:2" x14ac:dyDescent="0.15">
      <c r="A30097" s="3">
        <v>43236.811111111099</v>
      </c>
      <c r="B30097" s="2">
        <v>112426.25</v>
      </c>
    </row>
    <row r="30098" spans="1:2" x14ac:dyDescent="0.15">
      <c r="A30098" s="3">
        <v>43236.811111111099</v>
      </c>
      <c r="B30098" s="2">
        <v>113153.125</v>
      </c>
    </row>
    <row r="30099" spans="1:2" x14ac:dyDescent="0.15">
      <c r="A30099" s="3">
        <v>43236.811111111099</v>
      </c>
      <c r="B30099" s="2">
        <v>113382.266</v>
      </c>
    </row>
    <row r="30100" spans="1:2" x14ac:dyDescent="0.15">
      <c r="A30100" s="3">
        <v>43236.811111111099</v>
      </c>
      <c r="B30100" s="2">
        <v>113021.984</v>
      </c>
    </row>
    <row r="30101" spans="1:2" x14ac:dyDescent="0.15">
      <c r="A30101" s="3">
        <v>43236.811111111099</v>
      </c>
      <c r="B30101" s="2">
        <v>113009.727</v>
      </c>
    </row>
    <row r="30102" spans="1:2" x14ac:dyDescent="0.15">
      <c r="A30102" s="3">
        <v>43236.811111111099</v>
      </c>
      <c r="B30102" s="2">
        <v>112830.30499999999</v>
      </c>
    </row>
    <row r="30103" spans="1:2" x14ac:dyDescent="0.15">
      <c r="A30103" s="3">
        <v>43236.811111111099</v>
      </c>
      <c r="B30103" s="2">
        <v>112927.7</v>
      </c>
    </row>
    <row r="30104" spans="1:2" x14ac:dyDescent="0.15">
      <c r="A30104" s="3">
        <v>43236.811111111099</v>
      </c>
      <c r="B30104" s="2">
        <v>113605.359</v>
      </c>
    </row>
    <row r="30105" spans="1:2" x14ac:dyDescent="0.15">
      <c r="A30105" s="3">
        <v>43236.811111111099</v>
      </c>
      <c r="B30105" s="2">
        <v>114003.18799999999</v>
      </c>
    </row>
    <row r="30106" spans="1:2" x14ac:dyDescent="0.15">
      <c r="A30106" s="3">
        <v>43236.811805555597</v>
      </c>
      <c r="B30106" s="2">
        <v>113511.07</v>
      </c>
    </row>
    <row r="30107" spans="1:2" x14ac:dyDescent="0.15">
      <c r="A30107" s="3">
        <v>43236.811805555597</v>
      </c>
      <c r="B30107" s="2">
        <v>114428.641</v>
      </c>
    </row>
    <row r="30108" spans="1:2" x14ac:dyDescent="0.15">
      <c r="A30108" s="3">
        <v>43236.811805555597</v>
      </c>
      <c r="B30108" s="2">
        <v>114476.93</v>
      </c>
    </row>
    <row r="30109" spans="1:2" x14ac:dyDescent="0.15">
      <c r="A30109" s="3">
        <v>43236.811805555597</v>
      </c>
      <c r="B30109" s="2">
        <v>114010.094</v>
      </c>
    </row>
    <row r="30110" spans="1:2" x14ac:dyDescent="0.15">
      <c r="A30110" s="3">
        <v>43236.811805555597</v>
      </c>
      <c r="B30110" s="2">
        <v>113278.836</v>
      </c>
    </row>
    <row r="30111" spans="1:2" x14ac:dyDescent="0.15">
      <c r="A30111" s="3">
        <v>43236.811805555597</v>
      </c>
      <c r="B30111" s="2">
        <v>114476.93</v>
      </c>
    </row>
    <row r="30112" spans="1:2" x14ac:dyDescent="0.15">
      <c r="A30112" s="3">
        <v>43236.811805555597</v>
      </c>
      <c r="B30112" s="2">
        <v>114936.859</v>
      </c>
    </row>
    <row r="30113" spans="1:2" x14ac:dyDescent="0.15">
      <c r="A30113" s="3">
        <v>43236.811805555597</v>
      </c>
      <c r="B30113" s="2">
        <v>113653.664</v>
      </c>
    </row>
    <row r="30114" spans="1:2" x14ac:dyDescent="0.15">
      <c r="A30114" s="3">
        <v>43236.811805555597</v>
      </c>
      <c r="B30114" s="2">
        <v>115159.852</v>
      </c>
    </row>
    <row r="30115" spans="1:2" x14ac:dyDescent="0.15">
      <c r="A30115" s="3">
        <v>43236.811805555597</v>
      </c>
      <c r="B30115" s="2">
        <v>114201.844</v>
      </c>
    </row>
    <row r="30116" spans="1:2" x14ac:dyDescent="0.15">
      <c r="A30116" s="3">
        <v>43236.811805555597</v>
      </c>
      <c r="B30116" s="2">
        <v>113780.141</v>
      </c>
    </row>
    <row r="30117" spans="1:2" x14ac:dyDescent="0.15">
      <c r="A30117" s="3">
        <v>43236.8125</v>
      </c>
      <c r="B30117" s="2">
        <v>114424.008</v>
      </c>
    </row>
    <row r="30118" spans="1:2" x14ac:dyDescent="0.15">
      <c r="A30118" s="3">
        <v>43236.8125</v>
      </c>
      <c r="B30118" s="2">
        <v>113517.961</v>
      </c>
    </row>
    <row r="30119" spans="1:2" x14ac:dyDescent="0.15">
      <c r="A30119" s="3">
        <v>43236.8125</v>
      </c>
      <c r="B30119" s="2">
        <v>114437.883</v>
      </c>
    </row>
    <row r="30120" spans="1:2" x14ac:dyDescent="0.15">
      <c r="A30120" s="3">
        <v>43236.8125</v>
      </c>
      <c r="B30120" s="2">
        <v>114515.984</v>
      </c>
    </row>
    <row r="30121" spans="1:2" x14ac:dyDescent="0.15">
      <c r="A30121" s="3">
        <v>43236.8125</v>
      </c>
      <c r="B30121" s="2">
        <v>114430.93799999999</v>
      </c>
    </row>
    <row r="30122" spans="1:2" x14ac:dyDescent="0.15">
      <c r="A30122" s="3">
        <v>43236.8125</v>
      </c>
      <c r="B30122" s="2">
        <v>114286.031</v>
      </c>
    </row>
    <row r="30123" spans="1:2" x14ac:dyDescent="0.15">
      <c r="A30123" s="3">
        <v>43236.8125</v>
      </c>
      <c r="B30123" s="2">
        <v>112545.219</v>
      </c>
    </row>
    <row r="30124" spans="1:2" x14ac:dyDescent="0.15">
      <c r="A30124" s="3">
        <v>43236.8125</v>
      </c>
      <c r="B30124" s="2">
        <v>113504.19500000001</v>
      </c>
    </row>
    <row r="30125" spans="1:2" x14ac:dyDescent="0.15">
      <c r="A30125" s="3">
        <v>43236.8125</v>
      </c>
      <c r="B30125" s="2">
        <v>113361.648</v>
      </c>
    </row>
    <row r="30126" spans="1:2" x14ac:dyDescent="0.15">
      <c r="A30126" s="3">
        <v>43236.8125</v>
      </c>
      <c r="B30126" s="2">
        <v>112757.81299999999</v>
      </c>
    </row>
    <row r="30127" spans="1:2" x14ac:dyDescent="0.15">
      <c r="A30127" s="3">
        <v>43236.8125</v>
      </c>
      <c r="B30127" s="2">
        <v>112894.914</v>
      </c>
    </row>
    <row r="30128" spans="1:2" x14ac:dyDescent="0.15">
      <c r="A30128" s="3">
        <v>43236.8125</v>
      </c>
      <c r="B30128" s="2">
        <v>113170.82799999999</v>
      </c>
    </row>
    <row r="30129" spans="1:2" x14ac:dyDescent="0.15">
      <c r="A30129" s="3">
        <v>43236.813194444403</v>
      </c>
      <c r="B30129" s="2">
        <v>114041.4</v>
      </c>
    </row>
    <row r="30130" spans="1:2" x14ac:dyDescent="0.15">
      <c r="A30130" s="3">
        <v>43236.813194444403</v>
      </c>
      <c r="B30130" s="2">
        <v>113206.82</v>
      </c>
    </row>
    <row r="30131" spans="1:2" x14ac:dyDescent="0.15">
      <c r="A30131" s="3">
        <v>43236.813194444403</v>
      </c>
      <c r="B30131" s="2">
        <v>111848.54700000001</v>
      </c>
    </row>
    <row r="30132" spans="1:2" x14ac:dyDescent="0.15">
      <c r="A30132" s="3">
        <v>43236.813194444403</v>
      </c>
      <c r="B30132" s="2">
        <v>113090.281</v>
      </c>
    </row>
    <row r="30133" spans="1:2" x14ac:dyDescent="0.15">
      <c r="A30133" s="3">
        <v>43236.813194444403</v>
      </c>
      <c r="B30133" s="2">
        <v>113637.586</v>
      </c>
    </row>
    <row r="30134" spans="1:2" x14ac:dyDescent="0.15">
      <c r="A30134" s="3">
        <v>43236.813194444403</v>
      </c>
      <c r="B30134" s="2">
        <v>113665.19500000001</v>
      </c>
    </row>
    <row r="30135" spans="1:2" x14ac:dyDescent="0.15">
      <c r="A30135" s="3">
        <v>43236.813194444403</v>
      </c>
      <c r="B30135" s="2">
        <v>113304.211</v>
      </c>
    </row>
    <row r="30136" spans="1:2" x14ac:dyDescent="0.15">
      <c r="A30136" s="3">
        <v>43236.813194444403</v>
      </c>
      <c r="B30136" s="2">
        <v>113607.734</v>
      </c>
    </row>
    <row r="30137" spans="1:2" x14ac:dyDescent="0.15">
      <c r="A30137" s="3">
        <v>43236.813194444403</v>
      </c>
      <c r="B30137" s="2">
        <v>113251.375</v>
      </c>
    </row>
    <row r="30138" spans="1:2" x14ac:dyDescent="0.15">
      <c r="A30138" s="3">
        <v>43236.813194444403</v>
      </c>
      <c r="B30138" s="2">
        <v>111957.1</v>
      </c>
    </row>
    <row r="30139" spans="1:2" x14ac:dyDescent="0.15">
      <c r="A30139" s="3">
        <v>43236.813194444403</v>
      </c>
      <c r="B30139" s="2">
        <v>112458.32</v>
      </c>
    </row>
    <row r="30140" spans="1:2" x14ac:dyDescent="0.15">
      <c r="A30140" s="3">
        <v>43236.813888888901</v>
      </c>
      <c r="B30140" s="2">
        <v>112596.25</v>
      </c>
    </row>
    <row r="30141" spans="1:2" x14ac:dyDescent="0.15">
      <c r="A30141" s="3">
        <v>43236.813888888901</v>
      </c>
      <c r="B30141" s="2">
        <v>112590.859</v>
      </c>
    </row>
    <row r="30142" spans="1:2" x14ac:dyDescent="0.15">
      <c r="A30142" s="3">
        <v>43236.813888888901</v>
      </c>
      <c r="B30142" s="2">
        <v>112042.273</v>
      </c>
    </row>
    <row r="30143" spans="1:2" x14ac:dyDescent="0.15">
      <c r="A30143" s="3">
        <v>43236.813888888901</v>
      </c>
      <c r="B30143" s="2">
        <v>112922.648</v>
      </c>
    </row>
    <row r="30144" spans="1:2" x14ac:dyDescent="0.15">
      <c r="A30144" s="3">
        <v>43236.813888888901</v>
      </c>
      <c r="B30144" s="2">
        <v>111950.32</v>
      </c>
    </row>
    <row r="30145" spans="1:2" x14ac:dyDescent="0.15">
      <c r="A30145" s="3">
        <v>43236.813888888901</v>
      </c>
      <c r="B30145" s="2">
        <v>111950.32</v>
      </c>
    </row>
    <row r="30146" spans="1:2" x14ac:dyDescent="0.15">
      <c r="A30146" s="3">
        <v>43236.813888888901</v>
      </c>
      <c r="B30146" s="2">
        <v>112957.219</v>
      </c>
    </row>
    <row r="30147" spans="1:2" x14ac:dyDescent="0.15">
      <c r="A30147" s="3">
        <v>43236.813888888901</v>
      </c>
      <c r="B30147" s="2">
        <v>112127.414</v>
      </c>
    </row>
    <row r="30148" spans="1:2" x14ac:dyDescent="0.15">
      <c r="A30148" s="3">
        <v>43236.813888888901</v>
      </c>
      <c r="B30148" s="2">
        <v>111672.211</v>
      </c>
    </row>
    <row r="30149" spans="1:2" x14ac:dyDescent="0.15">
      <c r="A30149" s="3">
        <v>43236.813888888901</v>
      </c>
      <c r="B30149" s="2">
        <v>111440.094</v>
      </c>
    </row>
    <row r="30150" spans="1:2" x14ac:dyDescent="0.15">
      <c r="A30150" s="3">
        <v>43236.813888888901</v>
      </c>
      <c r="B30150" s="2">
        <v>112768.766</v>
      </c>
    </row>
    <row r="30151" spans="1:2" x14ac:dyDescent="0.15">
      <c r="A30151" s="3">
        <v>43236.813888888901</v>
      </c>
      <c r="B30151" s="2">
        <v>112051.32799999999</v>
      </c>
    </row>
    <row r="30152" spans="1:2" x14ac:dyDescent="0.15">
      <c r="A30152" s="3">
        <v>43236.814583333296</v>
      </c>
      <c r="B30152" s="2">
        <v>113927.266</v>
      </c>
    </row>
    <row r="30153" spans="1:2" x14ac:dyDescent="0.15">
      <c r="A30153" s="3">
        <v>43236.814583333296</v>
      </c>
      <c r="B30153" s="2">
        <v>112265.32799999999</v>
      </c>
    </row>
    <row r="30154" spans="1:2" x14ac:dyDescent="0.15">
      <c r="A30154" s="3">
        <v>43236.814583333296</v>
      </c>
      <c r="B30154" s="2">
        <v>111481.54700000001</v>
      </c>
    </row>
    <row r="30155" spans="1:2" x14ac:dyDescent="0.15">
      <c r="A30155" s="3">
        <v>43236.814583333296</v>
      </c>
      <c r="B30155" s="2">
        <v>112538.9</v>
      </c>
    </row>
    <row r="30156" spans="1:2" x14ac:dyDescent="0.15">
      <c r="A30156" s="3">
        <v>43236.814583333296</v>
      </c>
      <c r="B30156" s="2">
        <v>112090.5</v>
      </c>
    </row>
    <row r="30157" spans="1:2" x14ac:dyDescent="0.15">
      <c r="A30157" s="3">
        <v>43236.814583333296</v>
      </c>
      <c r="B30157" s="2">
        <v>112863.82799999999</v>
      </c>
    </row>
    <row r="30158" spans="1:2" x14ac:dyDescent="0.15">
      <c r="A30158" s="3">
        <v>43236.814583333296</v>
      </c>
      <c r="B30158" s="2">
        <v>113175.641</v>
      </c>
    </row>
    <row r="30159" spans="1:2" x14ac:dyDescent="0.15">
      <c r="A30159" s="3">
        <v>43236.814583333296</v>
      </c>
      <c r="B30159" s="2">
        <v>112162.05499999999</v>
      </c>
    </row>
    <row r="30160" spans="1:2" x14ac:dyDescent="0.15">
      <c r="A30160" s="3">
        <v>43236.814583333296</v>
      </c>
      <c r="B30160" s="2">
        <v>113362.664</v>
      </c>
    </row>
    <row r="30161" spans="1:2" x14ac:dyDescent="0.15">
      <c r="A30161" s="3">
        <v>43236.814583333296</v>
      </c>
      <c r="B30161" s="2">
        <v>112721.359</v>
      </c>
    </row>
    <row r="30162" spans="1:2" x14ac:dyDescent="0.15">
      <c r="A30162" s="3">
        <v>43236.814583333296</v>
      </c>
      <c r="B30162" s="2">
        <v>113272.156</v>
      </c>
    </row>
    <row r="30163" spans="1:2" x14ac:dyDescent="0.15">
      <c r="A30163" s="3">
        <v>43236.815277777801</v>
      </c>
      <c r="B30163" s="2">
        <v>113538.80499999999</v>
      </c>
    </row>
    <row r="30164" spans="1:2" x14ac:dyDescent="0.15">
      <c r="A30164" s="3">
        <v>43236.815277777801</v>
      </c>
      <c r="B30164" s="2">
        <v>112578.04700000001</v>
      </c>
    </row>
    <row r="30165" spans="1:2" x14ac:dyDescent="0.15">
      <c r="A30165" s="3">
        <v>43236.815277777801</v>
      </c>
      <c r="B30165" s="2">
        <v>112624.016</v>
      </c>
    </row>
    <row r="30166" spans="1:2" x14ac:dyDescent="0.15">
      <c r="A30166" s="3">
        <v>43236.815277777801</v>
      </c>
      <c r="B30166" s="2">
        <v>113637.633</v>
      </c>
    </row>
    <row r="30167" spans="1:2" x14ac:dyDescent="0.15">
      <c r="A30167" s="3">
        <v>43236.815277777801</v>
      </c>
      <c r="B30167" s="2">
        <v>112952.648</v>
      </c>
    </row>
    <row r="30168" spans="1:2" x14ac:dyDescent="0.15">
      <c r="A30168" s="3">
        <v>43236.815277777801</v>
      </c>
      <c r="B30168" s="2">
        <v>113104.273</v>
      </c>
    </row>
    <row r="30169" spans="1:2" x14ac:dyDescent="0.15">
      <c r="A30169" s="3">
        <v>43236.815277777801</v>
      </c>
      <c r="B30169" s="2">
        <v>113499.727</v>
      </c>
    </row>
    <row r="30170" spans="1:2" x14ac:dyDescent="0.15">
      <c r="A30170" s="3">
        <v>43236.815277777801</v>
      </c>
      <c r="B30170" s="2">
        <v>113603.141</v>
      </c>
    </row>
    <row r="30171" spans="1:2" x14ac:dyDescent="0.15">
      <c r="A30171" s="3">
        <v>43236.815277777801</v>
      </c>
      <c r="B30171" s="2">
        <v>112911.242</v>
      </c>
    </row>
    <row r="30172" spans="1:2" x14ac:dyDescent="0.15">
      <c r="A30172" s="3">
        <v>43236.815277777801</v>
      </c>
      <c r="B30172" s="2">
        <v>113409.227</v>
      </c>
    </row>
    <row r="30173" spans="1:2" x14ac:dyDescent="0.15">
      <c r="A30173" s="3">
        <v>43236.815277777801</v>
      </c>
      <c r="B30173" s="2">
        <v>112675.961</v>
      </c>
    </row>
    <row r="30174" spans="1:2" x14ac:dyDescent="0.15">
      <c r="A30174" s="3">
        <v>43236.815277777801</v>
      </c>
      <c r="B30174" s="2">
        <v>114112.609</v>
      </c>
    </row>
    <row r="30175" spans="1:2" x14ac:dyDescent="0.15">
      <c r="A30175" s="3">
        <v>43236.815972222197</v>
      </c>
      <c r="B30175" s="2">
        <v>111802.508</v>
      </c>
    </row>
    <row r="30176" spans="1:2" x14ac:dyDescent="0.15">
      <c r="A30176" s="3">
        <v>43236.815972222197</v>
      </c>
      <c r="B30176" s="2">
        <v>113394.617</v>
      </c>
    </row>
    <row r="30177" spans="1:2" x14ac:dyDescent="0.15">
      <c r="A30177" s="3">
        <v>43236.815972222197</v>
      </c>
      <c r="B30177" s="2">
        <v>113088.859</v>
      </c>
    </row>
    <row r="30178" spans="1:2" x14ac:dyDescent="0.15">
      <c r="A30178" s="3">
        <v>43236.815972222197</v>
      </c>
      <c r="B30178" s="2">
        <v>113674.992</v>
      </c>
    </row>
    <row r="30179" spans="1:2" x14ac:dyDescent="0.15">
      <c r="A30179" s="3">
        <v>43236.815972222197</v>
      </c>
      <c r="B30179" s="2">
        <v>112494.93</v>
      </c>
    </row>
    <row r="30180" spans="1:2" x14ac:dyDescent="0.15">
      <c r="A30180" s="3">
        <v>43236.815972222197</v>
      </c>
      <c r="B30180" s="2">
        <v>113545.42200000001</v>
      </c>
    </row>
    <row r="30181" spans="1:2" x14ac:dyDescent="0.15">
      <c r="A30181" s="3">
        <v>43236.815972222197</v>
      </c>
      <c r="B30181" s="2">
        <v>113163.086</v>
      </c>
    </row>
    <row r="30182" spans="1:2" x14ac:dyDescent="0.15">
      <c r="A30182" s="3">
        <v>43236.815972222197</v>
      </c>
      <c r="B30182" s="2">
        <v>113528.492</v>
      </c>
    </row>
    <row r="30183" spans="1:2" x14ac:dyDescent="0.15">
      <c r="A30183" s="3">
        <v>43236.815972222197</v>
      </c>
      <c r="B30183" s="2">
        <v>112397.6</v>
      </c>
    </row>
    <row r="30184" spans="1:2" x14ac:dyDescent="0.15">
      <c r="A30184" s="3">
        <v>43236.815972222197</v>
      </c>
      <c r="B30184" s="2">
        <v>112845.891</v>
      </c>
    </row>
    <row r="30185" spans="1:2" x14ac:dyDescent="0.15">
      <c r="A30185" s="3">
        <v>43236.815972222197</v>
      </c>
      <c r="B30185" s="2">
        <v>112069.852</v>
      </c>
    </row>
    <row r="30186" spans="1:2" x14ac:dyDescent="0.15">
      <c r="A30186" s="3">
        <v>43236.816666666702</v>
      </c>
      <c r="B30186" s="2">
        <v>112763.93799999999</v>
      </c>
    </row>
    <row r="30187" spans="1:2" x14ac:dyDescent="0.15">
      <c r="A30187" s="3">
        <v>43236.816666666702</v>
      </c>
      <c r="B30187" s="2">
        <v>112435.32799999999</v>
      </c>
    </row>
    <row r="30188" spans="1:2" x14ac:dyDescent="0.15">
      <c r="A30188" s="3">
        <v>43236.816666666702</v>
      </c>
      <c r="B30188" s="2">
        <v>113779.867</v>
      </c>
    </row>
    <row r="30189" spans="1:2" x14ac:dyDescent="0.15">
      <c r="A30189" s="3">
        <v>43236.816666666702</v>
      </c>
      <c r="B30189" s="2">
        <v>112389.359</v>
      </c>
    </row>
    <row r="30190" spans="1:2" x14ac:dyDescent="0.15">
      <c r="A30190" s="3">
        <v>43236.816666666702</v>
      </c>
      <c r="B30190" s="2">
        <v>112541.75</v>
      </c>
    </row>
    <row r="30191" spans="1:2" x14ac:dyDescent="0.15">
      <c r="A30191" s="3">
        <v>43236.816666666702</v>
      </c>
      <c r="B30191" s="2">
        <v>114182.93799999999</v>
      </c>
    </row>
    <row r="30192" spans="1:2" x14ac:dyDescent="0.15">
      <c r="A30192" s="3">
        <v>43236.816666666702</v>
      </c>
      <c r="B30192" s="2">
        <v>112716.539</v>
      </c>
    </row>
    <row r="30193" spans="1:2" x14ac:dyDescent="0.15">
      <c r="A30193" s="3">
        <v>43236.816666666702</v>
      </c>
      <c r="B30193" s="2">
        <v>111562.8</v>
      </c>
    </row>
    <row r="30194" spans="1:2" x14ac:dyDescent="0.15">
      <c r="A30194" s="3">
        <v>43236.816666666702</v>
      </c>
      <c r="B30194" s="2">
        <v>114272.55499999999</v>
      </c>
    </row>
    <row r="30195" spans="1:2" x14ac:dyDescent="0.15">
      <c r="A30195" s="3">
        <v>43236.816666666702</v>
      </c>
      <c r="B30195" s="2">
        <v>112479.859</v>
      </c>
    </row>
    <row r="30196" spans="1:2" x14ac:dyDescent="0.15">
      <c r="A30196" s="3">
        <v>43236.816666666702</v>
      </c>
      <c r="B30196" s="2">
        <v>112341.969</v>
      </c>
    </row>
    <row r="30197" spans="1:2" x14ac:dyDescent="0.15">
      <c r="A30197" s="3">
        <v>43236.816666666702</v>
      </c>
      <c r="B30197" s="2">
        <v>111785.852</v>
      </c>
    </row>
    <row r="30198" spans="1:2" x14ac:dyDescent="0.15">
      <c r="A30198" s="3">
        <v>43236.817361111098</v>
      </c>
      <c r="B30198" s="2">
        <v>112380.266</v>
      </c>
    </row>
    <row r="30199" spans="1:2" x14ac:dyDescent="0.15">
      <c r="A30199" s="3">
        <v>43236.817361111098</v>
      </c>
      <c r="B30199" s="2">
        <v>112242.375</v>
      </c>
    </row>
    <row r="30200" spans="1:2" x14ac:dyDescent="0.15">
      <c r="A30200" s="3">
        <v>43236.817361111098</v>
      </c>
      <c r="B30200" s="2">
        <v>112695.164</v>
      </c>
    </row>
    <row r="30201" spans="1:2" x14ac:dyDescent="0.15">
      <c r="A30201" s="3">
        <v>43236.817361111098</v>
      </c>
      <c r="B30201" s="2">
        <v>112366.633</v>
      </c>
    </row>
    <row r="30202" spans="1:2" x14ac:dyDescent="0.15">
      <c r="A30202" s="3">
        <v>43236.817361111098</v>
      </c>
      <c r="B30202" s="2">
        <v>112744.258</v>
      </c>
    </row>
    <row r="30203" spans="1:2" x14ac:dyDescent="0.15">
      <c r="A30203" s="3">
        <v>43236.817361111098</v>
      </c>
      <c r="B30203" s="2">
        <v>110721.93799999999</v>
      </c>
    </row>
    <row r="30204" spans="1:2" x14ac:dyDescent="0.15">
      <c r="A30204" s="3">
        <v>43236.817361111098</v>
      </c>
      <c r="B30204" s="2">
        <v>111076.148</v>
      </c>
    </row>
    <row r="30205" spans="1:2" x14ac:dyDescent="0.15">
      <c r="A30205" s="3">
        <v>43236.817361111098</v>
      </c>
      <c r="B30205" s="2">
        <v>112081.82</v>
      </c>
    </row>
    <row r="30206" spans="1:2" x14ac:dyDescent="0.15">
      <c r="A30206" s="3">
        <v>43236.817361111098</v>
      </c>
      <c r="B30206" s="2">
        <v>112326.05499999999</v>
      </c>
    </row>
    <row r="30207" spans="1:2" x14ac:dyDescent="0.15">
      <c r="A30207" s="3">
        <v>43236.817361111098</v>
      </c>
      <c r="B30207" s="2">
        <v>110314.984</v>
      </c>
    </row>
    <row r="30208" spans="1:2" x14ac:dyDescent="0.15">
      <c r="A30208" s="3">
        <v>43236.817361111098</v>
      </c>
      <c r="B30208" s="2">
        <v>111231.18799999999</v>
      </c>
    </row>
    <row r="30209" spans="1:2" x14ac:dyDescent="0.15">
      <c r="A30209" s="3">
        <v>43236.818055555603</v>
      </c>
      <c r="B30209" s="2">
        <v>111417.3</v>
      </c>
    </row>
    <row r="30210" spans="1:2" x14ac:dyDescent="0.15">
      <c r="A30210" s="3">
        <v>43236.818055555603</v>
      </c>
      <c r="B30210" s="2">
        <v>112288.336</v>
      </c>
    </row>
    <row r="30211" spans="1:2" x14ac:dyDescent="0.15">
      <c r="A30211" s="3">
        <v>43236.818055555603</v>
      </c>
      <c r="B30211" s="2">
        <v>111095.539</v>
      </c>
    </row>
    <row r="30212" spans="1:2" x14ac:dyDescent="0.15">
      <c r="A30212" s="3">
        <v>43236.818055555603</v>
      </c>
      <c r="B30212" s="2">
        <v>110854.516</v>
      </c>
    </row>
    <row r="30213" spans="1:2" x14ac:dyDescent="0.15">
      <c r="A30213" s="3">
        <v>43236.818055555603</v>
      </c>
      <c r="B30213" s="2">
        <v>112010.3</v>
      </c>
    </row>
    <row r="30214" spans="1:2" x14ac:dyDescent="0.15">
      <c r="A30214" s="3">
        <v>43236.818055555603</v>
      </c>
      <c r="B30214" s="2">
        <v>112104.484</v>
      </c>
    </row>
    <row r="30215" spans="1:2" x14ac:dyDescent="0.15">
      <c r="A30215" s="3">
        <v>43236.818055555603</v>
      </c>
      <c r="B30215" s="2">
        <v>113297.242</v>
      </c>
    </row>
    <row r="30216" spans="1:2" x14ac:dyDescent="0.15">
      <c r="A30216" s="3">
        <v>43236.818055555603</v>
      </c>
      <c r="B30216" s="2">
        <v>111956.69500000001</v>
      </c>
    </row>
    <row r="30217" spans="1:2" x14ac:dyDescent="0.15">
      <c r="A30217" s="3">
        <v>43236.818055555603</v>
      </c>
      <c r="B30217" s="2">
        <v>111919.789</v>
      </c>
    </row>
    <row r="30218" spans="1:2" x14ac:dyDescent="0.15">
      <c r="A30218" s="3">
        <v>43236.818055555603</v>
      </c>
      <c r="B30218" s="2">
        <v>113044.32</v>
      </c>
    </row>
    <row r="30219" spans="1:2" x14ac:dyDescent="0.15">
      <c r="A30219" s="3">
        <v>43236.818055555603</v>
      </c>
      <c r="B30219" s="2">
        <v>111601.148</v>
      </c>
    </row>
    <row r="30220" spans="1:2" x14ac:dyDescent="0.15">
      <c r="A30220" s="3">
        <v>43236.818055555603</v>
      </c>
      <c r="B30220" s="2">
        <v>113490.273</v>
      </c>
    </row>
    <row r="30221" spans="1:2" x14ac:dyDescent="0.15">
      <c r="A30221" s="3">
        <v>43236.818749999999</v>
      </c>
      <c r="B30221" s="2">
        <v>112931.82799999999</v>
      </c>
    </row>
    <row r="30222" spans="1:2" x14ac:dyDescent="0.15">
      <c r="A30222" s="3">
        <v>43236.818749999999</v>
      </c>
      <c r="B30222" s="2">
        <v>113775.273</v>
      </c>
    </row>
    <row r="30223" spans="1:2" x14ac:dyDescent="0.15">
      <c r="A30223" s="3">
        <v>43236.818749999999</v>
      </c>
      <c r="B30223" s="2">
        <v>113731.594</v>
      </c>
    </row>
    <row r="30224" spans="1:2" x14ac:dyDescent="0.15">
      <c r="A30224" s="3">
        <v>43236.818749999999</v>
      </c>
      <c r="B30224" s="2">
        <v>113623.57</v>
      </c>
    </row>
    <row r="30225" spans="1:2" x14ac:dyDescent="0.15">
      <c r="A30225" s="3">
        <v>43236.818749999999</v>
      </c>
      <c r="B30225" s="2">
        <v>112584.6</v>
      </c>
    </row>
    <row r="30226" spans="1:2" x14ac:dyDescent="0.15">
      <c r="A30226" s="3">
        <v>43236.818749999999</v>
      </c>
      <c r="B30226" s="2">
        <v>112984.648</v>
      </c>
    </row>
    <row r="30227" spans="1:2" x14ac:dyDescent="0.15">
      <c r="A30227" s="3">
        <v>43236.818749999999</v>
      </c>
      <c r="B30227" s="2">
        <v>114510.789</v>
      </c>
    </row>
    <row r="30228" spans="1:2" x14ac:dyDescent="0.15">
      <c r="A30228" s="3">
        <v>43236.818749999999</v>
      </c>
      <c r="B30228" s="2">
        <v>112721.094</v>
      </c>
    </row>
    <row r="30229" spans="1:2" x14ac:dyDescent="0.15">
      <c r="A30229" s="3">
        <v>43236.818749999999</v>
      </c>
      <c r="B30229" s="2">
        <v>113727.859</v>
      </c>
    </row>
    <row r="30230" spans="1:2" x14ac:dyDescent="0.15">
      <c r="A30230" s="3">
        <v>43236.818749999999</v>
      </c>
      <c r="B30230" s="2">
        <v>113224.484</v>
      </c>
    </row>
    <row r="30231" spans="1:2" x14ac:dyDescent="0.15">
      <c r="A30231" s="3">
        <v>43236.818749999999</v>
      </c>
      <c r="B30231" s="2">
        <v>113314.977</v>
      </c>
    </row>
    <row r="30232" spans="1:2" x14ac:dyDescent="0.15">
      <c r="A30232" s="3">
        <v>43236.818749999999</v>
      </c>
      <c r="B30232" s="2">
        <v>113179.367</v>
      </c>
    </row>
    <row r="30233" spans="1:2" x14ac:dyDescent="0.15">
      <c r="A30233" s="3">
        <v>43236.819444444402</v>
      </c>
      <c r="B30233" s="2">
        <v>113551.719</v>
      </c>
    </row>
    <row r="30234" spans="1:2" x14ac:dyDescent="0.15">
      <c r="A30234" s="3">
        <v>43236.819444444402</v>
      </c>
      <c r="B30234" s="2">
        <v>113673.54700000001</v>
      </c>
    </row>
    <row r="30235" spans="1:2" x14ac:dyDescent="0.15">
      <c r="A30235" s="3">
        <v>43236.819444444402</v>
      </c>
      <c r="B30235" s="2">
        <v>113685.039</v>
      </c>
    </row>
    <row r="30236" spans="1:2" x14ac:dyDescent="0.15">
      <c r="A30236" s="3">
        <v>43236.819444444402</v>
      </c>
      <c r="B30236" s="2">
        <v>113816.04700000001</v>
      </c>
    </row>
    <row r="30237" spans="1:2" x14ac:dyDescent="0.15">
      <c r="A30237" s="3">
        <v>43236.819444444402</v>
      </c>
      <c r="B30237" s="2">
        <v>113083.69500000001</v>
      </c>
    </row>
    <row r="30238" spans="1:2" x14ac:dyDescent="0.15">
      <c r="A30238" s="3">
        <v>43236.819444444402</v>
      </c>
      <c r="B30238" s="2">
        <v>112490.656</v>
      </c>
    </row>
    <row r="30239" spans="1:2" x14ac:dyDescent="0.15">
      <c r="A30239" s="3">
        <v>43236.819444444402</v>
      </c>
      <c r="B30239" s="2">
        <v>112399.56299999999</v>
      </c>
    </row>
    <row r="30240" spans="1:2" x14ac:dyDescent="0.15">
      <c r="A30240" s="3">
        <v>43236.819444444402</v>
      </c>
      <c r="B30240" s="2">
        <v>112399.56299999999</v>
      </c>
    </row>
    <row r="30241" spans="1:2" x14ac:dyDescent="0.15">
      <c r="A30241" s="3">
        <v>43236.819444444402</v>
      </c>
      <c r="B30241" s="2">
        <v>114243.023</v>
      </c>
    </row>
    <row r="30242" spans="1:2" x14ac:dyDescent="0.15">
      <c r="A30242" s="3">
        <v>43236.819444444402</v>
      </c>
      <c r="B30242" s="2">
        <v>112900.67200000001</v>
      </c>
    </row>
    <row r="30243" spans="1:2" x14ac:dyDescent="0.15">
      <c r="A30243" s="3">
        <v>43236.819444444402</v>
      </c>
      <c r="B30243" s="2">
        <v>113506.016</v>
      </c>
    </row>
    <row r="30244" spans="1:2" x14ac:dyDescent="0.15">
      <c r="A30244" s="3">
        <v>43236.820138888899</v>
      </c>
      <c r="B30244" s="2">
        <v>112457.75</v>
      </c>
    </row>
    <row r="30245" spans="1:2" x14ac:dyDescent="0.15">
      <c r="A30245" s="3">
        <v>43236.820138888899</v>
      </c>
      <c r="B30245" s="2">
        <v>113471.508</v>
      </c>
    </row>
    <row r="30246" spans="1:2" x14ac:dyDescent="0.15">
      <c r="A30246" s="3">
        <v>43236.820138888899</v>
      </c>
      <c r="B30246" s="2">
        <v>112467.68799999999</v>
      </c>
    </row>
    <row r="30247" spans="1:2" x14ac:dyDescent="0.15">
      <c r="A30247" s="3">
        <v>43236.820138888899</v>
      </c>
      <c r="B30247" s="2">
        <v>112870.1</v>
      </c>
    </row>
    <row r="30248" spans="1:2" x14ac:dyDescent="0.15">
      <c r="A30248" s="3">
        <v>43236.820138888899</v>
      </c>
      <c r="B30248" s="2">
        <v>113054.008</v>
      </c>
    </row>
    <row r="30249" spans="1:2" x14ac:dyDescent="0.15">
      <c r="A30249" s="3">
        <v>43236.820138888899</v>
      </c>
      <c r="B30249" s="2">
        <v>113187.359</v>
      </c>
    </row>
    <row r="30250" spans="1:2" x14ac:dyDescent="0.15">
      <c r="A30250" s="3">
        <v>43236.820138888899</v>
      </c>
      <c r="B30250" s="2">
        <v>113056.289</v>
      </c>
    </row>
    <row r="30251" spans="1:2" x14ac:dyDescent="0.15">
      <c r="A30251" s="3">
        <v>43236.820138888899</v>
      </c>
      <c r="B30251" s="2">
        <v>112870.94500000001</v>
      </c>
    </row>
    <row r="30252" spans="1:2" x14ac:dyDescent="0.15">
      <c r="A30252" s="3">
        <v>43236.820138888899</v>
      </c>
      <c r="B30252" s="2">
        <v>112008.727</v>
      </c>
    </row>
    <row r="30253" spans="1:2" x14ac:dyDescent="0.15">
      <c r="A30253" s="3">
        <v>43236.820138888899</v>
      </c>
      <c r="B30253" s="2">
        <v>111870.789</v>
      </c>
    </row>
    <row r="30254" spans="1:2" x14ac:dyDescent="0.15">
      <c r="A30254" s="3">
        <v>43236.820138888899</v>
      </c>
      <c r="B30254" s="2">
        <v>113526.086</v>
      </c>
    </row>
    <row r="30255" spans="1:2" x14ac:dyDescent="0.15">
      <c r="A30255" s="3">
        <v>43236.820138888899</v>
      </c>
      <c r="B30255" s="2">
        <v>115266.359</v>
      </c>
    </row>
    <row r="30256" spans="1:2" x14ac:dyDescent="0.15">
      <c r="A30256" s="3">
        <v>43236.820833333302</v>
      </c>
      <c r="B30256" s="2">
        <v>114167.508</v>
      </c>
    </row>
    <row r="30257" spans="1:2" x14ac:dyDescent="0.15">
      <c r="A30257" s="3">
        <v>43236.820833333302</v>
      </c>
      <c r="B30257" s="2">
        <v>114506.43</v>
      </c>
    </row>
    <row r="30258" spans="1:2" x14ac:dyDescent="0.15">
      <c r="A30258" s="3">
        <v>43236.820833333302</v>
      </c>
      <c r="B30258" s="2">
        <v>113572.06299999999</v>
      </c>
    </row>
    <row r="30259" spans="1:2" x14ac:dyDescent="0.15">
      <c r="A30259" s="3">
        <v>43236.820833333302</v>
      </c>
      <c r="B30259" s="2">
        <v>113666.32</v>
      </c>
    </row>
    <row r="30260" spans="1:2" x14ac:dyDescent="0.15">
      <c r="A30260" s="3">
        <v>43236.820833333302</v>
      </c>
      <c r="B30260" s="2">
        <v>113853.406</v>
      </c>
    </row>
    <row r="30261" spans="1:2" x14ac:dyDescent="0.15">
      <c r="A30261" s="3">
        <v>43236.820833333302</v>
      </c>
      <c r="B30261" s="2">
        <v>114406.648</v>
      </c>
    </row>
    <row r="30262" spans="1:2" x14ac:dyDescent="0.15">
      <c r="A30262" s="3">
        <v>43236.820833333302</v>
      </c>
      <c r="B30262" s="2">
        <v>114500.93799999999</v>
      </c>
    </row>
    <row r="30263" spans="1:2" x14ac:dyDescent="0.15">
      <c r="A30263" s="3">
        <v>43236.820833333302</v>
      </c>
      <c r="B30263" s="2">
        <v>113447.891</v>
      </c>
    </row>
    <row r="30264" spans="1:2" x14ac:dyDescent="0.15">
      <c r="A30264" s="3">
        <v>43236.820833333302</v>
      </c>
      <c r="B30264" s="2">
        <v>114176.734</v>
      </c>
    </row>
    <row r="30265" spans="1:2" x14ac:dyDescent="0.15">
      <c r="A30265" s="3">
        <v>43236.820833333302</v>
      </c>
      <c r="B30265" s="2">
        <v>113995.969</v>
      </c>
    </row>
    <row r="30266" spans="1:2" x14ac:dyDescent="0.15">
      <c r="A30266" s="3">
        <v>43236.820833333302</v>
      </c>
      <c r="B30266" s="2">
        <v>114680.234</v>
      </c>
    </row>
    <row r="30267" spans="1:2" x14ac:dyDescent="0.15">
      <c r="A30267" s="3">
        <v>43236.8215277778</v>
      </c>
      <c r="B30267" s="2">
        <v>113424.961</v>
      </c>
    </row>
    <row r="30268" spans="1:2" x14ac:dyDescent="0.15">
      <c r="A30268" s="3">
        <v>43236.8215277778</v>
      </c>
      <c r="B30268" s="2">
        <v>114500.93799999999</v>
      </c>
    </row>
    <row r="30269" spans="1:2" x14ac:dyDescent="0.15">
      <c r="A30269" s="3">
        <v>43236.8215277778</v>
      </c>
      <c r="B30269" s="2">
        <v>114774.516</v>
      </c>
    </row>
    <row r="30270" spans="1:2" x14ac:dyDescent="0.15">
      <c r="A30270" s="3">
        <v>43236.8215277778</v>
      </c>
      <c r="B30270" s="2">
        <v>114829.789</v>
      </c>
    </row>
    <row r="30271" spans="1:2" x14ac:dyDescent="0.15">
      <c r="A30271" s="3">
        <v>43236.8215277778</v>
      </c>
      <c r="B30271" s="2">
        <v>115291.984</v>
      </c>
    </row>
    <row r="30272" spans="1:2" x14ac:dyDescent="0.15">
      <c r="A30272" s="3">
        <v>43236.8215277778</v>
      </c>
      <c r="B30272" s="2">
        <v>114832.109</v>
      </c>
    </row>
    <row r="30273" spans="1:2" x14ac:dyDescent="0.15">
      <c r="A30273" s="3">
        <v>43236.8215277778</v>
      </c>
      <c r="B30273" s="2">
        <v>113956.031</v>
      </c>
    </row>
    <row r="30274" spans="1:2" x14ac:dyDescent="0.15">
      <c r="A30274" s="3">
        <v>43236.8215277778</v>
      </c>
      <c r="B30274" s="2">
        <v>114744.773</v>
      </c>
    </row>
    <row r="30275" spans="1:2" x14ac:dyDescent="0.15">
      <c r="A30275" s="3">
        <v>43236.8215277778</v>
      </c>
      <c r="B30275" s="2">
        <v>114699.641</v>
      </c>
    </row>
    <row r="30276" spans="1:2" x14ac:dyDescent="0.15">
      <c r="A30276" s="3">
        <v>43236.8215277778</v>
      </c>
      <c r="B30276" s="2">
        <v>114970.94500000001</v>
      </c>
    </row>
    <row r="30277" spans="1:2" x14ac:dyDescent="0.15">
      <c r="A30277" s="3">
        <v>43236.8215277778</v>
      </c>
      <c r="B30277" s="2">
        <v>114738.68799999999</v>
      </c>
    </row>
    <row r="30278" spans="1:2" x14ac:dyDescent="0.15">
      <c r="A30278" s="3">
        <v>43236.8215277778</v>
      </c>
      <c r="B30278" s="2">
        <v>114373.094</v>
      </c>
    </row>
    <row r="30279" spans="1:2" x14ac:dyDescent="0.15">
      <c r="A30279" s="3">
        <v>43236.822222222203</v>
      </c>
      <c r="B30279" s="2">
        <v>114819.04700000001</v>
      </c>
    </row>
    <row r="30280" spans="1:2" x14ac:dyDescent="0.15">
      <c r="A30280" s="3">
        <v>43236.822222222203</v>
      </c>
      <c r="B30280" s="2">
        <v>114189.141</v>
      </c>
    </row>
    <row r="30281" spans="1:2" x14ac:dyDescent="0.15">
      <c r="A30281" s="3">
        <v>43236.822222222203</v>
      </c>
      <c r="B30281" s="2">
        <v>114096.3</v>
      </c>
    </row>
    <row r="30282" spans="1:2" x14ac:dyDescent="0.15">
      <c r="A30282" s="3">
        <v>43236.822222222203</v>
      </c>
      <c r="B30282" s="2">
        <v>114970.07799999999</v>
      </c>
    </row>
    <row r="30283" spans="1:2" x14ac:dyDescent="0.15">
      <c r="A30283" s="3">
        <v>43236.822222222203</v>
      </c>
      <c r="B30283" s="2">
        <v>115480.609</v>
      </c>
    </row>
    <row r="30284" spans="1:2" x14ac:dyDescent="0.15">
      <c r="A30284" s="3">
        <v>43236.822222222203</v>
      </c>
      <c r="B30284" s="2">
        <v>114967.75</v>
      </c>
    </row>
    <row r="30285" spans="1:2" x14ac:dyDescent="0.15">
      <c r="A30285" s="3">
        <v>43236.822222222203</v>
      </c>
      <c r="B30285" s="2">
        <v>114463.344</v>
      </c>
    </row>
    <row r="30286" spans="1:2" x14ac:dyDescent="0.15">
      <c r="A30286" s="3">
        <v>43236.822222222203</v>
      </c>
      <c r="B30286" s="2">
        <v>114419.67200000001</v>
      </c>
    </row>
    <row r="30287" spans="1:2" x14ac:dyDescent="0.15">
      <c r="A30287" s="3">
        <v>43236.822222222203</v>
      </c>
      <c r="B30287" s="2">
        <v>114831.25</v>
      </c>
    </row>
    <row r="30288" spans="1:2" x14ac:dyDescent="0.15">
      <c r="A30288" s="3">
        <v>43236.822222222203</v>
      </c>
      <c r="B30288" s="2">
        <v>114403.484</v>
      </c>
    </row>
    <row r="30289" spans="1:2" x14ac:dyDescent="0.15">
      <c r="A30289" s="3">
        <v>43236.822222222203</v>
      </c>
      <c r="B30289" s="2">
        <v>115426.758</v>
      </c>
    </row>
    <row r="30290" spans="1:2" x14ac:dyDescent="0.15">
      <c r="A30290" s="3">
        <v>43236.822916666701</v>
      </c>
      <c r="B30290" s="2">
        <v>114872.586</v>
      </c>
    </row>
    <row r="30291" spans="1:2" x14ac:dyDescent="0.15">
      <c r="A30291" s="3">
        <v>43236.822916666701</v>
      </c>
      <c r="B30291" s="2">
        <v>115019.844</v>
      </c>
    </row>
    <row r="30292" spans="1:2" x14ac:dyDescent="0.15">
      <c r="A30292" s="3">
        <v>43236.822916666701</v>
      </c>
      <c r="B30292" s="2">
        <v>115196.82799999999</v>
      </c>
    </row>
    <row r="30293" spans="1:2" x14ac:dyDescent="0.15">
      <c r="A30293" s="3">
        <v>43236.822916666701</v>
      </c>
      <c r="B30293" s="2">
        <v>115065.82799999999</v>
      </c>
    </row>
    <row r="30294" spans="1:2" x14ac:dyDescent="0.15">
      <c r="A30294" s="3">
        <v>43236.822916666701</v>
      </c>
      <c r="B30294" s="2">
        <v>115969.227</v>
      </c>
    </row>
    <row r="30295" spans="1:2" x14ac:dyDescent="0.15">
      <c r="A30295" s="3">
        <v>43236.822916666701</v>
      </c>
      <c r="B30295" s="2">
        <v>114683.148</v>
      </c>
    </row>
    <row r="30296" spans="1:2" x14ac:dyDescent="0.15">
      <c r="A30296" s="3">
        <v>43236.822916666701</v>
      </c>
      <c r="B30296" s="2">
        <v>114954.391</v>
      </c>
    </row>
    <row r="30297" spans="1:2" x14ac:dyDescent="0.15">
      <c r="A30297" s="3">
        <v>43236.822916666701</v>
      </c>
      <c r="B30297" s="2">
        <v>114441.656</v>
      </c>
    </row>
    <row r="30298" spans="1:2" x14ac:dyDescent="0.15">
      <c r="A30298" s="3">
        <v>43236.822916666701</v>
      </c>
      <c r="B30298" s="2">
        <v>113985.617</v>
      </c>
    </row>
    <row r="30299" spans="1:2" x14ac:dyDescent="0.15">
      <c r="A30299" s="3">
        <v>43236.822916666701</v>
      </c>
      <c r="B30299" s="2">
        <v>114346.523</v>
      </c>
    </row>
    <row r="30300" spans="1:2" x14ac:dyDescent="0.15">
      <c r="A30300" s="3">
        <v>43236.822916666701</v>
      </c>
      <c r="B30300" s="2">
        <v>114348.844</v>
      </c>
    </row>
    <row r="30301" spans="1:2" x14ac:dyDescent="0.15">
      <c r="A30301" s="3">
        <v>43236.822916666701</v>
      </c>
      <c r="B30301" s="2">
        <v>114668.367</v>
      </c>
    </row>
    <row r="30302" spans="1:2" x14ac:dyDescent="0.15">
      <c r="A30302" s="3">
        <v>43236.823611111096</v>
      </c>
      <c r="B30302" s="2">
        <v>114030.156</v>
      </c>
    </row>
    <row r="30303" spans="1:2" x14ac:dyDescent="0.15">
      <c r="A30303" s="3">
        <v>43236.823611111096</v>
      </c>
      <c r="B30303" s="2">
        <v>113609.44500000001</v>
      </c>
    </row>
    <row r="30304" spans="1:2" x14ac:dyDescent="0.15">
      <c r="A30304" s="3">
        <v>43236.823611111096</v>
      </c>
      <c r="B30304" s="2">
        <v>114625.57</v>
      </c>
    </row>
    <row r="30305" spans="1:2" x14ac:dyDescent="0.15">
      <c r="A30305" s="3">
        <v>43236.823611111096</v>
      </c>
      <c r="B30305" s="2">
        <v>113397.891</v>
      </c>
    </row>
    <row r="30306" spans="1:2" x14ac:dyDescent="0.15">
      <c r="A30306" s="3">
        <v>43236.823611111096</v>
      </c>
      <c r="B30306" s="2">
        <v>114596.68</v>
      </c>
    </row>
    <row r="30307" spans="1:2" x14ac:dyDescent="0.15">
      <c r="A30307" s="3">
        <v>43236.823611111096</v>
      </c>
      <c r="B30307" s="2">
        <v>113752.836</v>
      </c>
    </row>
    <row r="30308" spans="1:2" x14ac:dyDescent="0.15">
      <c r="A30308" s="3">
        <v>43236.823611111096</v>
      </c>
      <c r="B30308" s="2">
        <v>113619.492</v>
      </c>
    </row>
    <row r="30309" spans="1:2" x14ac:dyDescent="0.15">
      <c r="A30309" s="3">
        <v>43236.823611111096</v>
      </c>
      <c r="B30309" s="2">
        <v>114220.414</v>
      </c>
    </row>
    <row r="30310" spans="1:2" x14ac:dyDescent="0.15">
      <c r="A30310" s="3">
        <v>43236.823611111096</v>
      </c>
      <c r="B30310" s="2">
        <v>114131.617</v>
      </c>
    </row>
    <row r="30311" spans="1:2" x14ac:dyDescent="0.15">
      <c r="A30311" s="3">
        <v>43236.823611111096</v>
      </c>
      <c r="B30311" s="2">
        <v>112885.492</v>
      </c>
    </row>
    <row r="30312" spans="1:2" x14ac:dyDescent="0.15">
      <c r="A30312" s="3">
        <v>43236.823611111096</v>
      </c>
      <c r="B30312" s="2">
        <v>115102.8</v>
      </c>
    </row>
    <row r="30313" spans="1:2" x14ac:dyDescent="0.15">
      <c r="A30313" s="3">
        <v>43236.824305555601</v>
      </c>
      <c r="B30313" s="2">
        <v>115008.5</v>
      </c>
    </row>
    <row r="30314" spans="1:2" x14ac:dyDescent="0.15">
      <c r="A30314" s="3">
        <v>43236.824305555601</v>
      </c>
      <c r="B30314" s="2">
        <v>114727.95299999999</v>
      </c>
    </row>
    <row r="30315" spans="1:2" x14ac:dyDescent="0.15">
      <c r="A30315" s="3">
        <v>43236.824305555601</v>
      </c>
      <c r="B30315" s="2">
        <v>115252.4</v>
      </c>
    </row>
    <row r="30316" spans="1:2" x14ac:dyDescent="0.15">
      <c r="A30316" s="3">
        <v>43236.824305555601</v>
      </c>
      <c r="B30316" s="2">
        <v>114461.30499999999</v>
      </c>
    </row>
    <row r="30317" spans="1:2" x14ac:dyDescent="0.15">
      <c r="A30317" s="3">
        <v>43236.824305555601</v>
      </c>
      <c r="B30317" s="2">
        <v>114004.6</v>
      </c>
    </row>
    <row r="30318" spans="1:2" x14ac:dyDescent="0.15">
      <c r="A30318" s="3">
        <v>43236.824305555601</v>
      </c>
      <c r="B30318" s="2">
        <v>115069.30499999999</v>
      </c>
    </row>
    <row r="30319" spans="1:2" x14ac:dyDescent="0.15">
      <c r="A30319" s="3">
        <v>43236.824305555601</v>
      </c>
      <c r="B30319" s="2">
        <v>114745.05499999999</v>
      </c>
    </row>
    <row r="30320" spans="1:2" x14ac:dyDescent="0.15">
      <c r="A30320" s="3">
        <v>43236.824305555601</v>
      </c>
      <c r="B30320" s="2">
        <v>114471.42200000001</v>
      </c>
    </row>
    <row r="30321" spans="1:2" x14ac:dyDescent="0.15">
      <c r="A30321" s="3">
        <v>43236.824305555601</v>
      </c>
      <c r="B30321" s="2">
        <v>114332.594</v>
      </c>
    </row>
    <row r="30322" spans="1:2" x14ac:dyDescent="0.15">
      <c r="A30322" s="3">
        <v>43236.824305555601</v>
      </c>
      <c r="B30322" s="2">
        <v>116530.719</v>
      </c>
    </row>
    <row r="30323" spans="1:2" x14ac:dyDescent="0.15">
      <c r="A30323" s="3">
        <v>43236.824305555601</v>
      </c>
      <c r="B30323" s="2">
        <v>115533.016</v>
      </c>
    </row>
    <row r="30324" spans="1:2" x14ac:dyDescent="0.15">
      <c r="A30324" s="3">
        <v>43236.824305555601</v>
      </c>
      <c r="B30324" s="2">
        <v>115063.789</v>
      </c>
    </row>
    <row r="30325" spans="1:2" x14ac:dyDescent="0.15">
      <c r="A30325" s="3">
        <v>43236.824999999997</v>
      </c>
      <c r="B30325" s="2">
        <v>114732.586</v>
      </c>
    </row>
    <row r="30326" spans="1:2" x14ac:dyDescent="0.15">
      <c r="A30326" s="3">
        <v>43236.824999999997</v>
      </c>
      <c r="B30326" s="2">
        <v>114640.617</v>
      </c>
    </row>
    <row r="30327" spans="1:2" x14ac:dyDescent="0.15">
      <c r="A30327" s="3">
        <v>43236.824999999997</v>
      </c>
      <c r="B30327" s="2">
        <v>114693.55499999999</v>
      </c>
    </row>
    <row r="30328" spans="1:2" x14ac:dyDescent="0.15">
      <c r="A30328" s="3">
        <v>43236.824999999997</v>
      </c>
      <c r="B30328" s="2">
        <v>115160.42200000001</v>
      </c>
    </row>
    <row r="30329" spans="1:2" x14ac:dyDescent="0.15">
      <c r="A30329" s="3">
        <v>43236.824999999997</v>
      </c>
      <c r="B30329" s="2">
        <v>114939.75</v>
      </c>
    </row>
    <row r="30330" spans="1:2" x14ac:dyDescent="0.15">
      <c r="A30330" s="3">
        <v>43236.824999999997</v>
      </c>
      <c r="B30330" s="2">
        <v>115937.57799999999</v>
      </c>
    </row>
    <row r="30331" spans="1:2" x14ac:dyDescent="0.15">
      <c r="A30331" s="3">
        <v>43236.824999999997</v>
      </c>
      <c r="B30331" s="2">
        <v>115854.961</v>
      </c>
    </row>
    <row r="30332" spans="1:2" x14ac:dyDescent="0.15">
      <c r="A30332" s="3">
        <v>43236.824999999997</v>
      </c>
      <c r="B30332" s="2">
        <v>114845.44500000001</v>
      </c>
    </row>
    <row r="30333" spans="1:2" x14ac:dyDescent="0.15">
      <c r="A30333" s="3">
        <v>43236.824999999997</v>
      </c>
      <c r="B30333" s="2">
        <v>115847.93</v>
      </c>
    </row>
    <row r="30334" spans="1:2" x14ac:dyDescent="0.15">
      <c r="A30334" s="3">
        <v>43236.824999999997</v>
      </c>
      <c r="B30334" s="2">
        <v>114685.734</v>
      </c>
    </row>
    <row r="30335" spans="1:2" x14ac:dyDescent="0.15">
      <c r="A30335" s="3">
        <v>43236.824999999997</v>
      </c>
      <c r="B30335" s="2">
        <v>115055.93799999999</v>
      </c>
    </row>
    <row r="30336" spans="1:2" x14ac:dyDescent="0.15">
      <c r="A30336" s="3">
        <v>43236.8256944444</v>
      </c>
      <c r="B30336" s="2">
        <v>116814.31299999999</v>
      </c>
    </row>
    <row r="30337" spans="1:2" x14ac:dyDescent="0.15">
      <c r="A30337" s="3">
        <v>43236.8256944444</v>
      </c>
      <c r="B30337" s="2">
        <v>115337.977</v>
      </c>
    </row>
    <row r="30338" spans="1:2" x14ac:dyDescent="0.15">
      <c r="A30338" s="3">
        <v>43236.8256944444</v>
      </c>
      <c r="B30338" s="2">
        <v>114334.633</v>
      </c>
    </row>
    <row r="30339" spans="1:2" x14ac:dyDescent="0.15">
      <c r="A30339" s="3">
        <v>43236.8256944444</v>
      </c>
      <c r="B30339" s="2">
        <v>115482.07</v>
      </c>
    </row>
    <row r="30340" spans="1:2" x14ac:dyDescent="0.15">
      <c r="A30340" s="3">
        <v>43236.8256944444</v>
      </c>
      <c r="B30340" s="2">
        <v>113950.586</v>
      </c>
    </row>
    <row r="30341" spans="1:2" x14ac:dyDescent="0.15">
      <c r="A30341" s="3">
        <v>43236.8256944444</v>
      </c>
      <c r="B30341" s="2">
        <v>115985.625</v>
      </c>
    </row>
    <row r="30342" spans="1:2" x14ac:dyDescent="0.15">
      <c r="A30342" s="3">
        <v>43236.8256944444</v>
      </c>
      <c r="B30342" s="2">
        <v>115385.43799999999</v>
      </c>
    </row>
    <row r="30343" spans="1:2" x14ac:dyDescent="0.15">
      <c r="A30343" s="3">
        <v>43236.8256944444</v>
      </c>
      <c r="B30343" s="2">
        <v>115181.984</v>
      </c>
    </row>
    <row r="30344" spans="1:2" x14ac:dyDescent="0.15">
      <c r="A30344" s="3">
        <v>43236.8256944444</v>
      </c>
      <c r="B30344" s="2">
        <v>114133.648</v>
      </c>
    </row>
    <row r="30345" spans="1:2" x14ac:dyDescent="0.15">
      <c r="A30345" s="3">
        <v>43236.8256944444</v>
      </c>
      <c r="B30345" s="2">
        <v>114683.148</v>
      </c>
    </row>
    <row r="30346" spans="1:2" x14ac:dyDescent="0.15">
      <c r="A30346" s="3">
        <v>43236.8256944444</v>
      </c>
      <c r="B30346" s="2">
        <v>113903.719</v>
      </c>
    </row>
    <row r="30347" spans="1:2" x14ac:dyDescent="0.15">
      <c r="A30347" s="3">
        <v>43236.8256944444</v>
      </c>
      <c r="B30347" s="2">
        <v>113992.531</v>
      </c>
    </row>
    <row r="30348" spans="1:2" x14ac:dyDescent="0.15">
      <c r="A30348" s="3">
        <v>43236.826388888898</v>
      </c>
      <c r="B30348" s="2">
        <v>114114.336</v>
      </c>
    </row>
    <row r="30349" spans="1:2" x14ac:dyDescent="0.15">
      <c r="A30349" s="3">
        <v>43236.826388888898</v>
      </c>
      <c r="B30349" s="2">
        <v>114114.336</v>
      </c>
    </row>
    <row r="30350" spans="1:2" x14ac:dyDescent="0.15">
      <c r="A30350" s="3">
        <v>43236.826388888898</v>
      </c>
      <c r="B30350" s="2">
        <v>114571.781</v>
      </c>
    </row>
    <row r="30351" spans="1:2" x14ac:dyDescent="0.15">
      <c r="A30351" s="3">
        <v>43236.826388888898</v>
      </c>
      <c r="B30351" s="2">
        <v>112730.477</v>
      </c>
    </row>
    <row r="30352" spans="1:2" x14ac:dyDescent="0.15">
      <c r="A30352" s="3">
        <v>43236.826388888898</v>
      </c>
      <c r="B30352" s="2">
        <v>113534.2</v>
      </c>
    </row>
    <row r="30353" spans="1:2" x14ac:dyDescent="0.15">
      <c r="A30353" s="3">
        <v>43236.826388888898</v>
      </c>
      <c r="B30353" s="2">
        <v>113373.266</v>
      </c>
    </row>
    <row r="30354" spans="1:2" x14ac:dyDescent="0.15">
      <c r="A30354" s="3">
        <v>43236.826388888898</v>
      </c>
      <c r="B30354" s="2">
        <v>114317.93</v>
      </c>
    </row>
    <row r="30355" spans="1:2" x14ac:dyDescent="0.15">
      <c r="A30355" s="3">
        <v>43236.826388888898</v>
      </c>
      <c r="B30355" s="2">
        <v>113416.961</v>
      </c>
    </row>
    <row r="30356" spans="1:2" x14ac:dyDescent="0.15">
      <c r="A30356" s="3">
        <v>43236.826388888898</v>
      </c>
      <c r="B30356" s="2">
        <v>112862.977</v>
      </c>
    </row>
    <row r="30357" spans="1:2" x14ac:dyDescent="0.15">
      <c r="A30357" s="3">
        <v>43236.826388888898</v>
      </c>
      <c r="B30357" s="2">
        <v>112862.977</v>
      </c>
    </row>
    <row r="30358" spans="1:2" x14ac:dyDescent="0.15">
      <c r="A30358" s="3">
        <v>43236.826388888898</v>
      </c>
      <c r="B30358" s="2">
        <v>112807.04700000001</v>
      </c>
    </row>
    <row r="30359" spans="1:2" x14ac:dyDescent="0.15">
      <c r="A30359" s="3">
        <v>43236.827083333301</v>
      </c>
      <c r="B30359" s="2">
        <v>114928.56299999999</v>
      </c>
    </row>
    <row r="30360" spans="1:2" x14ac:dyDescent="0.15">
      <c r="A30360" s="3">
        <v>43236.827083333301</v>
      </c>
      <c r="B30360" s="2">
        <v>112767.06299999999</v>
      </c>
    </row>
    <row r="30361" spans="1:2" x14ac:dyDescent="0.15">
      <c r="A30361" s="3">
        <v>43236.827083333301</v>
      </c>
      <c r="B30361" s="2">
        <v>113407.516</v>
      </c>
    </row>
    <row r="30362" spans="1:2" x14ac:dyDescent="0.15">
      <c r="A30362" s="3">
        <v>43236.827083333301</v>
      </c>
      <c r="B30362" s="2">
        <v>113226.773</v>
      </c>
    </row>
    <row r="30363" spans="1:2" x14ac:dyDescent="0.15">
      <c r="A30363" s="3">
        <v>43236.827083333301</v>
      </c>
      <c r="B30363" s="2">
        <v>113048.883</v>
      </c>
    </row>
    <row r="30364" spans="1:2" x14ac:dyDescent="0.15">
      <c r="A30364" s="3">
        <v>43236.827083333301</v>
      </c>
      <c r="B30364" s="2">
        <v>113779.867</v>
      </c>
    </row>
    <row r="30365" spans="1:2" x14ac:dyDescent="0.15">
      <c r="A30365" s="3">
        <v>43236.827083333301</v>
      </c>
      <c r="B30365" s="2">
        <v>114793.57</v>
      </c>
    </row>
    <row r="30366" spans="1:2" x14ac:dyDescent="0.15">
      <c r="A30366" s="3">
        <v>43236.827083333301</v>
      </c>
      <c r="B30366" s="2">
        <v>114657.961</v>
      </c>
    </row>
    <row r="30367" spans="1:2" x14ac:dyDescent="0.15">
      <c r="A30367" s="3">
        <v>43236.827083333301</v>
      </c>
      <c r="B30367" s="2">
        <v>113647.977</v>
      </c>
    </row>
    <row r="30368" spans="1:2" x14ac:dyDescent="0.15">
      <c r="A30368" s="3">
        <v>43236.827083333301</v>
      </c>
      <c r="B30368" s="2">
        <v>114018.094</v>
      </c>
    </row>
    <row r="30369" spans="1:2" x14ac:dyDescent="0.15">
      <c r="A30369" s="3">
        <v>43236.827083333301</v>
      </c>
      <c r="B30369" s="2">
        <v>114192.75</v>
      </c>
    </row>
    <row r="30370" spans="1:2" x14ac:dyDescent="0.15">
      <c r="A30370" s="3">
        <v>43236.827083333301</v>
      </c>
      <c r="B30370" s="2">
        <v>114562.836</v>
      </c>
    </row>
    <row r="30371" spans="1:2" x14ac:dyDescent="0.15">
      <c r="A30371" s="3">
        <v>43236.827777777798</v>
      </c>
      <c r="B30371" s="2">
        <v>114020.4</v>
      </c>
    </row>
    <row r="30372" spans="1:2" x14ac:dyDescent="0.15">
      <c r="A30372" s="3">
        <v>43236.827777777798</v>
      </c>
      <c r="B30372" s="2">
        <v>114245.641</v>
      </c>
    </row>
    <row r="30373" spans="1:2" x14ac:dyDescent="0.15">
      <c r="A30373" s="3">
        <v>43236.827777777798</v>
      </c>
      <c r="B30373" s="2">
        <v>114151.4</v>
      </c>
    </row>
    <row r="30374" spans="1:2" x14ac:dyDescent="0.15">
      <c r="A30374" s="3">
        <v>43236.827777777798</v>
      </c>
      <c r="B30374" s="2">
        <v>115261.742</v>
      </c>
    </row>
    <row r="30375" spans="1:2" x14ac:dyDescent="0.15">
      <c r="A30375" s="3">
        <v>43236.827777777798</v>
      </c>
      <c r="B30375" s="2">
        <v>114441.1</v>
      </c>
    </row>
    <row r="30376" spans="1:2" x14ac:dyDescent="0.15">
      <c r="A30376" s="3">
        <v>43236.827777777798</v>
      </c>
      <c r="B30376" s="2">
        <v>115119.156</v>
      </c>
    </row>
    <row r="30377" spans="1:2" x14ac:dyDescent="0.15">
      <c r="A30377" s="3">
        <v>43236.827777777798</v>
      </c>
      <c r="B30377" s="2">
        <v>114992.859</v>
      </c>
    </row>
    <row r="30378" spans="1:2" x14ac:dyDescent="0.15">
      <c r="A30378" s="3">
        <v>43236.827777777798</v>
      </c>
      <c r="B30378" s="2">
        <v>114392.82799999999</v>
      </c>
    </row>
    <row r="30379" spans="1:2" x14ac:dyDescent="0.15">
      <c r="A30379" s="3">
        <v>43236.827777777798</v>
      </c>
      <c r="B30379" s="2">
        <v>114392.82799999999</v>
      </c>
    </row>
    <row r="30380" spans="1:2" x14ac:dyDescent="0.15">
      <c r="A30380" s="3">
        <v>43236.827777777798</v>
      </c>
      <c r="B30380" s="2">
        <v>113969.80499999999</v>
      </c>
    </row>
    <row r="30381" spans="1:2" x14ac:dyDescent="0.15">
      <c r="A30381" s="3">
        <v>43236.827777777798</v>
      </c>
      <c r="B30381" s="2">
        <v>114245.641</v>
      </c>
    </row>
    <row r="30382" spans="1:2" x14ac:dyDescent="0.15">
      <c r="A30382" s="3">
        <v>43236.827777777798</v>
      </c>
      <c r="B30382" s="2">
        <v>114029.609</v>
      </c>
    </row>
    <row r="30383" spans="1:2" x14ac:dyDescent="0.15">
      <c r="A30383" s="3">
        <v>43236.828472222202</v>
      </c>
      <c r="B30383" s="2">
        <v>115351.367</v>
      </c>
    </row>
    <row r="30384" spans="1:2" x14ac:dyDescent="0.15">
      <c r="A30384" s="3">
        <v>43236.828472222202</v>
      </c>
      <c r="B30384" s="2">
        <v>113967.5</v>
      </c>
    </row>
    <row r="30385" spans="1:2" x14ac:dyDescent="0.15">
      <c r="A30385" s="3">
        <v>43236.828472222202</v>
      </c>
      <c r="B30385" s="2">
        <v>114925.1</v>
      </c>
    </row>
    <row r="30386" spans="1:2" x14ac:dyDescent="0.15">
      <c r="A30386" s="3">
        <v>43236.828472222202</v>
      </c>
      <c r="B30386" s="2">
        <v>114426.367</v>
      </c>
    </row>
    <row r="30387" spans="1:2" x14ac:dyDescent="0.15">
      <c r="A30387" s="3">
        <v>43236.828472222202</v>
      </c>
      <c r="B30387" s="2">
        <v>113965.19500000001</v>
      </c>
    </row>
    <row r="30388" spans="1:2" x14ac:dyDescent="0.15">
      <c r="A30388" s="3">
        <v>43236.828472222202</v>
      </c>
      <c r="B30388" s="2">
        <v>114661.734</v>
      </c>
    </row>
    <row r="30389" spans="1:2" x14ac:dyDescent="0.15">
      <c r="A30389" s="3">
        <v>43236.828472222202</v>
      </c>
      <c r="B30389" s="2">
        <v>113963.758</v>
      </c>
    </row>
    <row r="30390" spans="1:2" x14ac:dyDescent="0.15">
      <c r="A30390" s="3">
        <v>43236.828472222202</v>
      </c>
      <c r="B30390" s="2">
        <v>113908.57</v>
      </c>
    </row>
    <row r="30391" spans="1:2" x14ac:dyDescent="0.15">
      <c r="A30391" s="3">
        <v>43236.828472222202</v>
      </c>
      <c r="B30391" s="2">
        <v>114369.117</v>
      </c>
    </row>
    <row r="30392" spans="1:2" x14ac:dyDescent="0.15">
      <c r="A30392" s="3">
        <v>43236.828472222202</v>
      </c>
      <c r="B30392" s="2">
        <v>114334.69500000001</v>
      </c>
    </row>
    <row r="30393" spans="1:2" x14ac:dyDescent="0.15">
      <c r="A30393" s="3">
        <v>43236.828472222202</v>
      </c>
      <c r="B30393" s="2">
        <v>112957.8</v>
      </c>
    </row>
    <row r="30394" spans="1:2" x14ac:dyDescent="0.15">
      <c r="A30394" s="3">
        <v>43236.829166666699</v>
      </c>
      <c r="B30394" s="2">
        <v>113408.367</v>
      </c>
    </row>
    <row r="30395" spans="1:2" x14ac:dyDescent="0.15">
      <c r="A30395" s="3">
        <v>43236.829166666699</v>
      </c>
      <c r="B30395" s="2">
        <v>113088.859</v>
      </c>
    </row>
    <row r="30396" spans="1:2" x14ac:dyDescent="0.15">
      <c r="A30396" s="3">
        <v>43236.829166666699</v>
      </c>
      <c r="B30396" s="2">
        <v>113502.6</v>
      </c>
    </row>
    <row r="30397" spans="1:2" x14ac:dyDescent="0.15">
      <c r="A30397" s="3">
        <v>43236.829166666699</v>
      </c>
      <c r="B30397" s="2">
        <v>113362.391</v>
      </c>
    </row>
    <row r="30398" spans="1:2" x14ac:dyDescent="0.15">
      <c r="A30398" s="3">
        <v>43236.829166666699</v>
      </c>
      <c r="B30398" s="2">
        <v>112859</v>
      </c>
    </row>
    <row r="30399" spans="1:2" x14ac:dyDescent="0.15">
      <c r="A30399" s="3">
        <v>43236.829166666699</v>
      </c>
      <c r="B30399" s="2">
        <v>113054.30499999999</v>
      </c>
    </row>
    <row r="30400" spans="1:2" x14ac:dyDescent="0.15">
      <c r="A30400" s="3">
        <v>43236.829166666699</v>
      </c>
      <c r="B30400" s="2">
        <v>112773.9</v>
      </c>
    </row>
    <row r="30401" spans="1:2" x14ac:dyDescent="0.15">
      <c r="A30401" s="3">
        <v>43236.829166666699</v>
      </c>
      <c r="B30401" s="2">
        <v>112126.57799999999</v>
      </c>
    </row>
    <row r="30402" spans="1:2" x14ac:dyDescent="0.15">
      <c r="A30402" s="3">
        <v>43236.829166666699</v>
      </c>
      <c r="B30402" s="2">
        <v>112761.07799999999</v>
      </c>
    </row>
    <row r="30403" spans="1:2" x14ac:dyDescent="0.15">
      <c r="A30403" s="3">
        <v>43236.829166666699</v>
      </c>
      <c r="B30403" s="2">
        <v>113467.508</v>
      </c>
    </row>
    <row r="30404" spans="1:2" x14ac:dyDescent="0.15">
      <c r="A30404" s="3">
        <v>43236.829166666699</v>
      </c>
      <c r="B30404" s="2">
        <v>114793.836</v>
      </c>
    </row>
    <row r="30405" spans="1:2" x14ac:dyDescent="0.15">
      <c r="A30405" s="3">
        <v>43236.829166666699</v>
      </c>
      <c r="B30405" s="2">
        <v>112872.961</v>
      </c>
    </row>
    <row r="30406" spans="1:2" x14ac:dyDescent="0.15">
      <c r="A30406" s="3">
        <v>43236.829861111102</v>
      </c>
      <c r="B30406" s="2">
        <v>114387.883</v>
      </c>
    </row>
    <row r="30407" spans="1:2" x14ac:dyDescent="0.15">
      <c r="A30407" s="3">
        <v>43236.829861111102</v>
      </c>
      <c r="B30407" s="2">
        <v>113746.523</v>
      </c>
    </row>
    <row r="30408" spans="1:2" x14ac:dyDescent="0.15">
      <c r="A30408" s="3">
        <v>43236.829861111102</v>
      </c>
      <c r="B30408" s="2">
        <v>113515.19500000001</v>
      </c>
    </row>
    <row r="30409" spans="1:2" x14ac:dyDescent="0.15">
      <c r="A30409" s="3">
        <v>43236.829861111102</v>
      </c>
      <c r="B30409" s="2">
        <v>114761.19500000001</v>
      </c>
    </row>
    <row r="30410" spans="1:2" x14ac:dyDescent="0.15">
      <c r="A30410" s="3">
        <v>43236.829861111102</v>
      </c>
      <c r="B30410" s="2">
        <v>114984.109</v>
      </c>
    </row>
    <row r="30411" spans="1:2" x14ac:dyDescent="0.15">
      <c r="A30411" s="3">
        <v>43236.829861111102</v>
      </c>
      <c r="B30411" s="2">
        <v>113984.17200000001</v>
      </c>
    </row>
    <row r="30412" spans="1:2" x14ac:dyDescent="0.15">
      <c r="A30412" s="3">
        <v>43236.829861111102</v>
      </c>
      <c r="B30412" s="2">
        <v>115230.281</v>
      </c>
    </row>
    <row r="30413" spans="1:2" x14ac:dyDescent="0.15">
      <c r="A30413" s="3">
        <v>43236.829861111102</v>
      </c>
      <c r="B30413" s="2">
        <v>114448.594</v>
      </c>
    </row>
    <row r="30414" spans="1:2" x14ac:dyDescent="0.15">
      <c r="A30414" s="3">
        <v>43236.829861111102</v>
      </c>
      <c r="B30414" s="2">
        <v>113174.82799999999</v>
      </c>
    </row>
    <row r="30415" spans="1:2" x14ac:dyDescent="0.15">
      <c r="A30415" s="3">
        <v>43236.829861111102</v>
      </c>
      <c r="B30415" s="2">
        <v>115623.844</v>
      </c>
    </row>
    <row r="30416" spans="1:2" x14ac:dyDescent="0.15">
      <c r="A30416" s="3">
        <v>43236.829861111102</v>
      </c>
      <c r="B30416" s="2">
        <v>113823.258</v>
      </c>
    </row>
    <row r="30417" spans="1:2" x14ac:dyDescent="0.15">
      <c r="A30417" s="3">
        <v>43236.8305555556</v>
      </c>
      <c r="B30417" s="2">
        <v>114101.492</v>
      </c>
    </row>
    <row r="30418" spans="1:2" x14ac:dyDescent="0.15">
      <c r="A30418" s="3">
        <v>43236.8305555556</v>
      </c>
      <c r="B30418" s="2">
        <v>115106.3</v>
      </c>
    </row>
    <row r="30419" spans="1:2" x14ac:dyDescent="0.15">
      <c r="A30419" s="3">
        <v>43236.8305555556</v>
      </c>
      <c r="B30419" s="2">
        <v>114269.289</v>
      </c>
    </row>
    <row r="30420" spans="1:2" x14ac:dyDescent="0.15">
      <c r="A30420" s="3">
        <v>43236.8305555556</v>
      </c>
      <c r="B30420" s="2">
        <v>113864.633</v>
      </c>
    </row>
    <row r="30421" spans="1:2" x14ac:dyDescent="0.15">
      <c r="A30421" s="3">
        <v>43236.8305555556</v>
      </c>
      <c r="B30421" s="2">
        <v>114375.992</v>
      </c>
    </row>
    <row r="30422" spans="1:2" x14ac:dyDescent="0.15">
      <c r="A30422" s="3">
        <v>43236.8305555556</v>
      </c>
      <c r="B30422" s="2">
        <v>116661.32799999999</v>
      </c>
    </row>
    <row r="30423" spans="1:2" x14ac:dyDescent="0.15">
      <c r="A30423" s="3">
        <v>43236.8305555556</v>
      </c>
      <c r="B30423" s="2">
        <v>115516.391</v>
      </c>
    </row>
    <row r="30424" spans="1:2" x14ac:dyDescent="0.15">
      <c r="A30424" s="3">
        <v>43236.8305555556</v>
      </c>
      <c r="B30424" s="2">
        <v>115070.492</v>
      </c>
    </row>
    <row r="30425" spans="1:2" x14ac:dyDescent="0.15">
      <c r="A30425" s="3">
        <v>43236.8305555556</v>
      </c>
      <c r="B30425" s="2">
        <v>115429.086</v>
      </c>
    </row>
    <row r="30426" spans="1:2" x14ac:dyDescent="0.15">
      <c r="A30426" s="3">
        <v>43236.8305555556</v>
      </c>
      <c r="B30426" s="2">
        <v>114655.1</v>
      </c>
    </row>
    <row r="30427" spans="1:2" x14ac:dyDescent="0.15">
      <c r="A30427" s="3">
        <v>43236.8305555556</v>
      </c>
      <c r="B30427" s="2">
        <v>116046.54700000001</v>
      </c>
    </row>
    <row r="30428" spans="1:2" x14ac:dyDescent="0.15">
      <c r="A30428" s="3">
        <v>43236.8305555556</v>
      </c>
      <c r="B30428" s="2">
        <v>114709.5</v>
      </c>
    </row>
    <row r="30429" spans="1:2" x14ac:dyDescent="0.15">
      <c r="A30429" s="3">
        <v>43236.831250000003</v>
      </c>
      <c r="B30429" s="2">
        <v>115627.06299999999</v>
      </c>
    </row>
    <row r="30430" spans="1:2" x14ac:dyDescent="0.15">
      <c r="A30430" s="3">
        <v>43236.831250000003</v>
      </c>
      <c r="B30430" s="2">
        <v>116132.984</v>
      </c>
    </row>
    <row r="30431" spans="1:2" x14ac:dyDescent="0.15">
      <c r="A30431" s="3">
        <v>43236.831250000003</v>
      </c>
      <c r="B30431" s="2">
        <v>115946.664</v>
      </c>
    </row>
    <row r="30432" spans="1:2" x14ac:dyDescent="0.15">
      <c r="A30432" s="3">
        <v>43236.831250000003</v>
      </c>
      <c r="B30432" s="2">
        <v>116120.367</v>
      </c>
    </row>
    <row r="30433" spans="1:2" x14ac:dyDescent="0.15">
      <c r="A30433" s="3">
        <v>43236.831250000003</v>
      </c>
      <c r="B30433" s="2">
        <v>117219.344</v>
      </c>
    </row>
    <row r="30434" spans="1:2" x14ac:dyDescent="0.15">
      <c r="A30434" s="3">
        <v>43236.831250000003</v>
      </c>
      <c r="B30434" s="2">
        <v>114421.117</v>
      </c>
    </row>
    <row r="30435" spans="1:2" x14ac:dyDescent="0.15">
      <c r="A30435" s="3">
        <v>43236.831250000003</v>
      </c>
      <c r="B30435" s="2">
        <v>114747.67200000001</v>
      </c>
    </row>
    <row r="30436" spans="1:2" x14ac:dyDescent="0.15">
      <c r="A30436" s="3">
        <v>43236.831250000003</v>
      </c>
      <c r="B30436" s="2">
        <v>116168.7</v>
      </c>
    </row>
    <row r="30437" spans="1:2" x14ac:dyDescent="0.15">
      <c r="A30437" s="3">
        <v>43236.831250000003</v>
      </c>
      <c r="B30437" s="2">
        <v>116351.789</v>
      </c>
    </row>
    <row r="30438" spans="1:2" x14ac:dyDescent="0.15">
      <c r="A30438" s="3">
        <v>43236.831250000003</v>
      </c>
      <c r="B30438" s="2">
        <v>114735.219</v>
      </c>
    </row>
    <row r="30439" spans="1:2" x14ac:dyDescent="0.15">
      <c r="A30439" s="3">
        <v>43236.831250000003</v>
      </c>
      <c r="B30439" s="2">
        <v>114594.086</v>
      </c>
    </row>
    <row r="30440" spans="1:2" x14ac:dyDescent="0.15">
      <c r="A30440" s="3">
        <v>43236.831944444399</v>
      </c>
      <c r="B30440" s="2">
        <v>116622.117</v>
      </c>
    </row>
    <row r="30441" spans="1:2" x14ac:dyDescent="0.15">
      <c r="A30441" s="3">
        <v>43236.831944444399</v>
      </c>
      <c r="B30441" s="2">
        <v>115011.141</v>
      </c>
    </row>
    <row r="30442" spans="1:2" x14ac:dyDescent="0.15">
      <c r="A30442" s="3">
        <v>43236.831944444399</v>
      </c>
      <c r="B30442" s="2">
        <v>114683.727</v>
      </c>
    </row>
    <row r="30443" spans="1:2" x14ac:dyDescent="0.15">
      <c r="A30443" s="3">
        <v>43236.831944444399</v>
      </c>
      <c r="B30443" s="2">
        <v>115368.82799999999</v>
      </c>
    </row>
    <row r="30444" spans="1:2" x14ac:dyDescent="0.15">
      <c r="A30444" s="3">
        <v>43236.831944444399</v>
      </c>
      <c r="B30444" s="2">
        <v>116012.57</v>
      </c>
    </row>
    <row r="30445" spans="1:2" x14ac:dyDescent="0.15">
      <c r="A30445" s="3">
        <v>43236.831944444399</v>
      </c>
      <c r="B30445" s="2">
        <v>114722.766</v>
      </c>
    </row>
    <row r="30446" spans="1:2" x14ac:dyDescent="0.15">
      <c r="A30446" s="3">
        <v>43236.831944444399</v>
      </c>
      <c r="B30446" s="2">
        <v>114906.68799999999</v>
      </c>
    </row>
    <row r="30447" spans="1:2" x14ac:dyDescent="0.15">
      <c r="A30447" s="3">
        <v>43236.831944444399</v>
      </c>
      <c r="B30447" s="2">
        <v>114344.8</v>
      </c>
    </row>
    <row r="30448" spans="1:2" x14ac:dyDescent="0.15">
      <c r="A30448" s="3">
        <v>43236.831944444399</v>
      </c>
      <c r="B30448" s="2">
        <v>114622.977</v>
      </c>
    </row>
    <row r="30449" spans="1:2" x14ac:dyDescent="0.15">
      <c r="A30449" s="3">
        <v>43236.831944444399</v>
      </c>
      <c r="B30449" s="2">
        <v>115442.719</v>
      </c>
    </row>
    <row r="30450" spans="1:2" x14ac:dyDescent="0.15">
      <c r="A30450" s="3">
        <v>43236.831944444399</v>
      </c>
      <c r="B30450" s="2">
        <v>115173.852</v>
      </c>
    </row>
    <row r="30451" spans="1:2" x14ac:dyDescent="0.15">
      <c r="A30451" s="3">
        <v>43236.831944444399</v>
      </c>
      <c r="B30451" s="2">
        <v>114444.281</v>
      </c>
    </row>
    <row r="30452" spans="1:2" x14ac:dyDescent="0.15">
      <c r="A30452" s="3">
        <v>43236.832638888904</v>
      </c>
      <c r="B30452" s="2">
        <v>114708.57</v>
      </c>
    </row>
    <row r="30453" spans="1:2" x14ac:dyDescent="0.15">
      <c r="A30453" s="3">
        <v>43236.832638888904</v>
      </c>
      <c r="B30453" s="2">
        <v>115338.242</v>
      </c>
    </row>
    <row r="30454" spans="1:2" x14ac:dyDescent="0.15">
      <c r="A30454" s="3">
        <v>43236.832638888904</v>
      </c>
      <c r="B30454" s="2">
        <v>114706.25</v>
      </c>
    </row>
    <row r="30455" spans="1:2" x14ac:dyDescent="0.15">
      <c r="A30455" s="3">
        <v>43236.832638888904</v>
      </c>
      <c r="B30455" s="2">
        <v>114531.617</v>
      </c>
    </row>
    <row r="30456" spans="1:2" x14ac:dyDescent="0.15">
      <c r="A30456" s="3">
        <v>43236.832638888904</v>
      </c>
      <c r="B30456" s="2">
        <v>114930.617</v>
      </c>
    </row>
    <row r="30457" spans="1:2" x14ac:dyDescent="0.15">
      <c r="A30457" s="3">
        <v>43236.832638888904</v>
      </c>
      <c r="B30457" s="2">
        <v>114296.25</v>
      </c>
    </row>
    <row r="30458" spans="1:2" x14ac:dyDescent="0.15">
      <c r="A30458" s="3">
        <v>43236.832638888904</v>
      </c>
      <c r="B30458" s="2">
        <v>114480.148</v>
      </c>
    </row>
    <row r="30459" spans="1:2" x14ac:dyDescent="0.15">
      <c r="A30459" s="3">
        <v>43236.832638888904</v>
      </c>
      <c r="B30459" s="2">
        <v>114250.273</v>
      </c>
    </row>
    <row r="30460" spans="1:2" x14ac:dyDescent="0.15">
      <c r="A30460" s="3">
        <v>43236.832638888904</v>
      </c>
      <c r="B30460" s="2">
        <v>114427.234</v>
      </c>
    </row>
    <row r="30461" spans="1:2" x14ac:dyDescent="0.15">
      <c r="A30461" s="3">
        <v>43236.832638888904</v>
      </c>
      <c r="B30461" s="2">
        <v>114516</v>
      </c>
    </row>
    <row r="30462" spans="1:2" x14ac:dyDescent="0.15">
      <c r="A30462" s="3">
        <v>43236.832638888904</v>
      </c>
      <c r="B30462" s="2">
        <v>114833.156</v>
      </c>
    </row>
    <row r="30463" spans="1:2" x14ac:dyDescent="0.15">
      <c r="A30463" s="3">
        <v>43236.832638888904</v>
      </c>
      <c r="B30463" s="2">
        <v>113272.469</v>
      </c>
    </row>
    <row r="30464" spans="1:2" x14ac:dyDescent="0.15">
      <c r="A30464" s="3">
        <v>43236.833333333299</v>
      </c>
      <c r="B30464" s="2">
        <v>114179.492</v>
      </c>
    </row>
    <row r="30465" spans="1:2" x14ac:dyDescent="0.15">
      <c r="A30465" s="3">
        <v>43236.833333333299</v>
      </c>
      <c r="B30465" s="2">
        <v>114878.266</v>
      </c>
    </row>
    <row r="30466" spans="1:2" x14ac:dyDescent="0.15">
      <c r="A30466" s="3">
        <v>43236.833333333299</v>
      </c>
      <c r="B30466" s="2">
        <v>113604.9</v>
      </c>
    </row>
    <row r="30467" spans="1:2" x14ac:dyDescent="0.15">
      <c r="A30467" s="3">
        <v>43236.833333333299</v>
      </c>
      <c r="B30467" s="2">
        <v>115115.961</v>
      </c>
    </row>
    <row r="30468" spans="1:2" x14ac:dyDescent="0.15">
      <c r="A30468" s="3">
        <v>43236.833333333299</v>
      </c>
      <c r="B30468" s="2">
        <v>115149.43</v>
      </c>
    </row>
    <row r="30469" spans="1:2" x14ac:dyDescent="0.15">
      <c r="A30469" s="3">
        <v>43236.833333333299</v>
      </c>
      <c r="B30469" s="2">
        <v>113041.758</v>
      </c>
    </row>
    <row r="30470" spans="1:2" x14ac:dyDescent="0.15">
      <c r="A30470" s="3">
        <v>43236.833333333299</v>
      </c>
      <c r="B30470" s="2">
        <v>114981.82799999999</v>
      </c>
    </row>
    <row r="30471" spans="1:2" x14ac:dyDescent="0.15">
      <c r="A30471" s="3">
        <v>43236.833333333299</v>
      </c>
      <c r="B30471" s="2">
        <v>113508.352</v>
      </c>
    </row>
    <row r="30472" spans="1:2" x14ac:dyDescent="0.15">
      <c r="A30472" s="3">
        <v>43236.833333333299</v>
      </c>
      <c r="B30472" s="2">
        <v>113687.648</v>
      </c>
    </row>
    <row r="30473" spans="1:2" x14ac:dyDescent="0.15">
      <c r="A30473" s="3">
        <v>43236.833333333299</v>
      </c>
      <c r="B30473" s="2">
        <v>115117.43</v>
      </c>
    </row>
    <row r="30474" spans="1:2" x14ac:dyDescent="0.15">
      <c r="A30474" s="3">
        <v>43236.833333333299</v>
      </c>
      <c r="B30474" s="2">
        <v>115117.43</v>
      </c>
    </row>
    <row r="30475" spans="1:2" x14ac:dyDescent="0.15">
      <c r="A30475" s="3">
        <v>43236.834027777797</v>
      </c>
      <c r="B30475" s="2">
        <v>114988.80499999999</v>
      </c>
    </row>
    <row r="30476" spans="1:2" x14ac:dyDescent="0.15">
      <c r="A30476" s="3">
        <v>43236.834027777797</v>
      </c>
      <c r="B30476" s="2">
        <v>114995.773</v>
      </c>
    </row>
    <row r="30477" spans="1:2" x14ac:dyDescent="0.15">
      <c r="A30477" s="3">
        <v>43236.834027777797</v>
      </c>
      <c r="B30477" s="2">
        <v>115147.664</v>
      </c>
    </row>
    <row r="30478" spans="1:2" x14ac:dyDescent="0.15">
      <c r="A30478" s="3">
        <v>43236.834027777797</v>
      </c>
      <c r="B30478" s="2">
        <v>115987.117</v>
      </c>
    </row>
    <row r="30479" spans="1:2" x14ac:dyDescent="0.15">
      <c r="A30479" s="3">
        <v>43236.834027777797</v>
      </c>
      <c r="B30479" s="2">
        <v>116272.43799999999</v>
      </c>
    </row>
    <row r="30480" spans="1:2" x14ac:dyDescent="0.15">
      <c r="A30480" s="3">
        <v>43236.834027777797</v>
      </c>
      <c r="B30480" s="2">
        <v>116948.18799999999</v>
      </c>
    </row>
    <row r="30481" spans="1:2" x14ac:dyDescent="0.15">
      <c r="A30481" s="3">
        <v>43236.834027777797</v>
      </c>
      <c r="B30481" s="2">
        <v>116791.344</v>
      </c>
    </row>
    <row r="30482" spans="1:2" x14ac:dyDescent="0.15">
      <c r="A30482" s="3">
        <v>43236.834027777797</v>
      </c>
      <c r="B30482" s="2">
        <v>116671.375</v>
      </c>
    </row>
    <row r="30483" spans="1:2" x14ac:dyDescent="0.15">
      <c r="A30483" s="3">
        <v>43236.834027777797</v>
      </c>
      <c r="B30483" s="2">
        <v>116746.844</v>
      </c>
    </row>
    <row r="30484" spans="1:2" x14ac:dyDescent="0.15">
      <c r="A30484" s="3">
        <v>43236.834027777797</v>
      </c>
      <c r="B30484" s="2">
        <v>116661.94500000001</v>
      </c>
    </row>
    <row r="30485" spans="1:2" x14ac:dyDescent="0.15">
      <c r="A30485" s="3">
        <v>43236.834027777797</v>
      </c>
      <c r="B30485" s="2">
        <v>117329.492</v>
      </c>
    </row>
    <row r="30486" spans="1:2" x14ac:dyDescent="0.15">
      <c r="A30486" s="3">
        <v>43236.834027777797</v>
      </c>
      <c r="B30486" s="2">
        <v>117943.852</v>
      </c>
    </row>
    <row r="30487" spans="1:2" x14ac:dyDescent="0.15">
      <c r="A30487" s="3">
        <v>43236.8347222222</v>
      </c>
      <c r="B30487" s="2">
        <v>117113.81299999999</v>
      </c>
    </row>
    <row r="30488" spans="1:2" x14ac:dyDescent="0.15">
      <c r="A30488" s="3">
        <v>43236.8347222222</v>
      </c>
      <c r="B30488" s="2">
        <v>116110.141</v>
      </c>
    </row>
    <row r="30489" spans="1:2" x14ac:dyDescent="0.15">
      <c r="A30489" s="3">
        <v>43236.8347222222</v>
      </c>
      <c r="B30489" s="2">
        <v>116941.7</v>
      </c>
    </row>
    <row r="30490" spans="1:2" x14ac:dyDescent="0.15">
      <c r="A30490" s="3">
        <v>43236.8347222222</v>
      </c>
      <c r="B30490" s="2">
        <v>116929.891</v>
      </c>
    </row>
    <row r="30491" spans="1:2" x14ac:dyDescent="0.15">
      <c r="A30491" s="3">
        <v>43236.8347222222</v>
      </c>
      <c r="B30491" s="2">
        <v>116932.25</v>
      </c>
    </row>
    <row r="30492" spans="1:2" x14ac:dyDescent="0.15">
      <c r="A30492" s="3">
        <v>43236.8347222222</v>
      </c>
      <c r="B30492" s="2">
        <v>117670.336</v>
      </c>
    </row>
    <row r="30493" spans="1:2" x14ac:dyDescent="0.15">
      <c r="A30493" s="3">
        <v>43236.8347222222</v>
      </c>
      <c r="B30493" s="2">
        <v>117307.219</v>
      </c>
    </row>
    <row r="30494" spans="1:2" x14ac:dyDescent="0.15">
      <c r="A30494" s="3">
        <v>43236.8347222222</v>
      </c>
      <c r="B30494" s="2">
        <v>117777.469</v>
      </c>
    </row>
    <row r="30495" spans="1:2" x14ac:dyDescent="0.15">
      <c r="A30495" s="3">
        <v>43236.8347222222</v>
      </c>
      <c r="B30495" s="2">
        <v>118786.82</v>
      </c>
    </row>
    <row r="30496" spans="1:2" x14ac:dyDescent="0.15">
      <c r="A30496" s="3">
        <v>43236.8347222222</v>
      </c>
      <c r="B30496" s="2">
        <v>117816.32000000001</v>
      </c>
    </row>
    <row r="30497" spans="1:2" x14ac:dyDescent="0.15">
      <c r="A30497" s="3">
        <v>43236.8347222222</v>
      </c>
      <c r="B30497" s="2">
        <v>117131.258</v>
      </c>
    </row>
    <row r="30498" spans="1:2" x14ac:dyDescent="0.15">
      <c r="A30498" s="3">
        <v>43236.835416666698</v>
      </c>
      <c r="B30498" s="2">
        <v>116719.719</v>
      </c>
    </row>
    <row r="30499" spans="1:2" x14ac:dyDescent="0.15">
      <c r="A30499" s="3">
        <v>43236.835416666698</v>
      </c>
      <c r="B30499" s="2">
        <v>117223.234</v>
      </c>
    </row>
    <row r="30500" spans="1:2" x14ac:dyDescent="0.15">
      <c r="A30500" s="3">
        <v>43236.835416666698</v>
      </c>
      <c r="B30500" s="2">
        <v>118433.266</v>
      </c>
    </row>
    <row r="30501" spans="1:2" x14ac:dyDescent="0.15">
      <c r="A30501" s="3">
        <v>43236.835416666698</v>
      </c>
      <c r="B30501" s="2">
        <v>118518.07</v>
      </c>
    </row>
    <row r="30502" spans="1:2" x14ac:dyDescent="0.15">
      <c r="A30502" s="3">
        <v>43236.835416666698</v>
      </c>
      <c r="B30502" s="2">
        <v>117370.68</v>
      </c>
    </row>
    <row r="30503" spans="1:2" x14ac:dyDescent="0.15">
      <c r="A30503" s="3">
        <v>43236.835416666698</v>
      </c>
      <c r="B30503" s="2">
        <v>117729.1</v>
      </c>
    </row>
    <row r="30504" spans="1:2" x14ac:dyDescent="0.15">
      <c r="A30504" s="3">
        <v>43236.835416666698</v>
      </c>
      <c r="B30504" s="2">
        <v>116763.359</v>
      </c>
    </row>
    <row r="30505" spans="1:2" x14ac:dyDescent="0.15">
      <c r="A30505" s="3">
        <v>43236.835416666698</v>
      </c>
      <c r="B30505" s="2">
        <v>117733.859</v>
      </c>
    </row>
    <row r="30506" spans="1:2" x14ac:dyDescent="0.15">
      <c r="A30506" s="3">
        <v>43236.835416666698</v>
      </c>
      <c r="B30506" s="2">
        <v>117211.391</v>
      </c>
    </row>
    <row r="30507" spans="1:2" x14ac:dyDescent="0.15">
      <c r="A30507" s="3">
        <v>43236.835416666698</v>
      </c>
      <c r="B30507" s="2">
        <v>116252.789</v>
      </c>
    </row>
    <row r="30508" spans="1:2" x14ac:dyDescent="0.15">
      <c r="A30508" s="3">
        <v>43236.835416666698</v>
      </c>
      <c r="B30508" s="2">
        <v>116052.43</v>
      </c>
    </row>
    <row r="30509" spans="1:2" x14ac:dyDescent="0.15">
      <c r="A30509" s="3">
        <v>43236.835416666698</v>
      </c>
      <c r="B30509" s="2">
        <v>115545.19500000001</v>
      </c>
    </row>
    <row r="30510" spans="1:2" x14ac:dyDescent="0.15">
      <c r="A30510" s="3">
        <v>43236.836111111101</v>
      </c>
      <c r="B30510" s="2">
        <v>115814.04700000001</v>
      </c>
    </row>
    <row r="30511" spans="1:2" x14ac:dyDescent="0.15">
      <c r="A30511" s="3">
        <v>43236.836111111101</v>
      </c>
      <c r="B30511" s="2">
        <v>115119.75</v>
      </c>
    </row>
    <row r="30512" spans="1:2" x14ac:dyDescent="0.15">
      <c r="A30512" s="3">
        <v>43236.836111111101</v>
      </c>
      <c r="B30512" s="2">
        <v>115351.95299999999</v>
      </c>
    </row>
    <row r="30513" spans="1:2" x14ac:dyDescent="0.15">
      <c r="A30513" s="3">
        <v>43236.836111111101</v>
      </c>
      <c r="B30513" s="2">
        <v>114529.031</v>
      </c>
    </row>
    <row r="30514" spans="1:2" x14ac:dyDescent="0.15">
      <c r="A30514" s="3">
        <v>43236.836111111101</v>
      </c>
      <c r="B30514" s="2">
        <v>115579.492</v>
      </c>
    </row>
    <row r="30515" spans="1:2" x14ac:dyDescent="0.15">
      <c r="A30515" s="3">
        <v>43236.836111111101</v>
      </c>
      <c r="B30515" s="2">
        <v>115112.766</v>
      </c>
    </row>
    <row r="30516" spans="1:2" x14ac:dyDescent="0.15">
      <c r="A30516" s="3">
        <v>43236.836111111101</v>
      </c>
      <c r="B30516" s="2">
        <v>114662.32</v>
      </c>
    </row>
    <row r="30517" spans="1:2" x14ac:dyDescent="0.15">
      <c r="A30517" s="3">
        <v>43236.836111111101</v>
      </c>
      <c r="B30517" s="2">
        <v>115944.95299999999</v>
      </c>
    </row>
    <row r="30518" spans="1:2" x14ac:dyDescent="0.15">
      <c r="A30518" s="3">
        <v>43236.836111111101</v>
      </c>
      <c r="B30518" s="2">
        <v>116234.875</v>
      </c>
    </row>
    <row r="30519" spans="1:2" x14ac:dyDescent="0.15">
      <c r="A30519" s="3">
        <v>43236.836111111101</v>
      </c>
      <c r="B30519" s="2">
        <v>115869.391</v>
      </c>
    </row>
    <row r="30520" spans="1:2" x14ac:dyDescent="0.15">
      <c r="A30520" s="3">
        <v>43236.836111111101</v>
      </c>
      <c r="B30520" s="2">
        <v>116331.539</v>
      </c>
    </row>
    <row r="30521" spans="1:2" x14ac:dyDescent="0.15">
      <c r="A30521" s="3">
        <v>43236.836805555598</v>
      </c>
      <c r="B30521" s="2">
        <v>116273.81299999999</v>
      </c>
    </row>
    <row r="30522" spans="1:2" x14ac:dyDescent="0.15">
      <c r="A30522" s="3">
        <v>43236.836805555598</v>
      </c>
      <c r="B30522" s="2">
        <v>116048.617</v>
      </c>
    </row>
    <row r="30523" spans="1:2" x14ac:dyDescent="0.15">
      <c r="A30523" s="3">
        <v>43236.836805555598</v>
      </c>
      <c r="B30523" s="2">
        <v>116593.281</v>
      </c>
    </row>
    <row r="30524" spans="1:2" x14ac:dyDescent="0.15">
      <c r="A30524" s="3">
        <v>43236.836805555598</v>
      </c>
      <c r="B30524" s="2">
        <v>115395.586</v>
      </c>
    </row>
    <row r="30525" spans="1:2" x14ac:dyDescent="0.15">
      <c r="A30525" s="3">
        <v>43236.836805555598</v>
      </c>
      <c r="B30525" s="2">
        <v>115262.32799999999</v>
      </c>
    </row>
    <row r="30526" spans="1:2" x14ac:dyDescent="0.15">
      <c r="A30526" s="3">
        <v>43236.836805555598</v>
      </c>
      <c r="B30526" s="2">
        <v>116368.117</v>
      </c>
    </row>
    <row r="30527" spans="1:2" x14ac:dyDescent="0.15">
      <c r="A30527" s="3">
        <v>43236.836805555598</v>
      </c>
      <c r="B30527" s="2">
        <v>116181.859</v>
      </c>
    </row>
    <row r="30528" spans="1:2" x14ac:dyDescent="0.15">
      <c r="A30528" s="3">
        <v>43236.836805555598</v>
      </c>
      <c r="B30528" s="2">
        <v>116282.32799999999</v>
      </c>
    </row>
    <row r="30529" spans="1:2" x14ac:dyDescent="0.15">
      <c r="A30529" s="3">
        <v>43236.836805555598</v>
      </c>
      <c r="B30529" s="2">
        <v>116542.6</v>
      </c>
    </row>
    <row r="30530" spans="1:2" x14ac:dyDescent="0.15">
      <c r="A30530" s="3">
        <v>43236.836805555598</v>
      </c>
      <c r="B30530" s="2">
        <v>116651.04700000001</v>
      </c>
    </row>
    <row r="30531" spans="1:2" x14ac:dyDescent="0.15">
      <c r="A30531" s="3">
        <v>43236.836805555598</v>
      </c>
      <c r="B30531" s="2">
        <v>115718.883</v>
      </c>
    </row>
    <row r="30532" spans="1:2" x14ac:dyDescent="0.15">
      <c r="A30532" s="3">
        <v>43236.836805555598</v>
      </c>
      <c r="B30532" s="2">
        <v>115130.523</v>
      </c>
    </row>
    <row r="30533" spans="1:2" x14ac:dyDescent="0.15">
      <c r="A30533" s="3">
        <v>43236.837500000001</v>
      </c>
      <c r="B30533" s="2">
        <v>116548.8</v>
      </c>
    </row>
    <row r="30534" spans="1:2" x14ac:dyDescent="0.15">
      <c r="A30534" s="3">
        <v>43236.837500000001</v>
      </c>
      <c r="B30534" s="2">
        <v>116178.633</v>
      </c>
    </row>
    <row r="30535" spans="1:2" x14ac:dyDescent="0.15">
      <c r="A30535" s="3">
        <v>43236.837500000001</v>
      </c>
      <c r="B30535" s="2">
        <v>115547.531</v>
      </c>
    </row>
    <row r="30536" spans="1:2" x14ac:dyDescent="0.15">
      <c r="A30536" s="3">
        <v>43236.837500000001</v>
      </c>
      <c r="B30536" s="2">
        <v>115954.32</v>
      </c>
    </row>
    <row r="30537" spans="1:2" x14ac:dyDescent="0.15">
      <c r="A30537" s="3">
        <v>43236.837500000001</v>
      </c>
      <c r="B30537" s="2">
        <v>115172.711</v>
      </c>
    </row>
    <row r="30538" spans="1:2" x14ac:dyDescent="0.15">
      <c r="A30538" s="3">
        <v>43236.837500000001</v>
      </c>
      <c r="B30538" s="2">
        <v>117244.04700000001</v>
      </c>
    </row>
    <row r="30539" spans="1:2" x14ac:dyDescent="0.15">
      <c r="A30539" s="3">
        <v>43236.837500000001</v>
      </c>
      <c r="B30539" s="2">
        <v>116832.6</v>
      </c>
    </row>
    <row r="30540" spans="1:2" x14ac:dyDescent="0.15">
      <c r="A30540" s="3">
        <v>43236.837500000001</v>
      </c>
      <c r="B30540" s="2">
        <v>116891.266</v>
      </c>
    </row>
    <row r="30541" spans="1:2" x14ac:dyDescent="0.15">
      <c r="A30541" s="3">
        <v>43236.837500000001</v>
      </c>
      <c r="B30541" s="2">
        <v>117750.69500000001</v>
      </c>
    </row>
    <row r="30542" spans="1:2" x14ac:dyDescent="0.15">
      <c r="A30542" s="3">
        <v>43236.837500000001</v>
      </c>
      <c r="B30542" s="2">
        <v>117213.148</v>
      </c>
    </row>
    <row r="30543" spans="1:2" x14ac:dyDescent="0.15">
      <c r="A30543" s="3">
        <v>43236.837500000001</v>
      </c>
      <c r="B30543" s="2">
        <v>116704.094</v>
      </c>
    </row>
    <row r="30544" spans="1:2" x14ac:dyDescent="0.15">
      <c r="A30544" s="3">
        <v>43236.838194444397</v>
      </c>
      <c r="B30544" s="2">
        <v>116658.992</v>
      </c>
    </row>
    <row r="30545" spans="1:2" x14ac:dyDescent="0.15">
      <c r="A30545" s="3">
        <v>43236.838194444397</v>
      </c>
      <c r="B30545" s="2">
        <v>116673.141</v>
      </c>
    </row>
    <row r="30546" spans="1:2" x14ac:dyDescent="0.15">
      <c r="A30546" s="3">
        <v>43236.838194444397</v>
      </c>
      <c r="B30546" s="2">
        <v>117032.461</v>
      </c>
    </row>
    <row r="30547" spans="1:2" x14ac:dyDescent="0.15">
      <c r="A30547" s="3">
        <v>43236.838194444397</v>
      </c>
      <c r="B30547" s="2">
        <v>116209.43799999999</v>
      </c>
    </row>
    <row r="30548" spans="1:2" x14ac:dyDescent="0.15">
      <c r="A30548" s="3">
        <v>43236.838194444397</v>
      </c>
      <c r="B30548" s="2">
        <v>117179.9</v>
      </c>
    </row>
    <row r="30549" spans="1:2" x14ac:dyDescent="0.15">
      <c r="A30549" s="3">
        <v>43236.838194444397</v>
      </c>
      <c r="B30549" s="2">
        <v>116533.69500000001</v>
      </c>
    </row>
    <row r="30550" spans="1:2" x14ac:dyDescent="0.15">
      <c r="A30550" s="3">
        <v>43236.838194444397</v>
      </c>
      <c r="B30550" s="2">
        <v>117678.641</v>
      </c>
    </row>
    <row r="30551" spans="1:2" x14ac:dyDescent="0.15">
      <c r="A30551" s="3">
        <v>43236.838194444397</v>
      </c>
      <c r="B30551" s="2">
        <v>116911.04700000001</v>
      </c>
    </row>
    <row r="30552" spans="1:2" x14ac:dyDescent="0.15">
      <c r="A30552" s="3">
        <v>43236.838194444397</v>
      </c>
      <c r="B30552" s="2">
        <v>117502.7</v>
      </c>
    </row>
    <row r="30553" spans="1:2" x14ac:dyDescent="0.15">
      <c r="A30553" s="3">
        <v>43236.838194444397</v>
      </c>
      <c r="B30553" s="2">
        <v>117853.94500000001</v>
      </c>
    </row>
    <row r="30554" spans="1:2" x14ac:dyDescent="0.15">
      <c r="A30554" s="3">
        <v>43236.838194444397</v>
      </c>
      <c r="B30554" s="2">
        <v>117720.758</v>
      </c>
    </row>
    <row r="30555" spans="1:2" x14ac:dyDescent="0.15">
      <c r="A30555" s="3">
        <v>43236.838194444397</v>
      </c>
      <c r="B30555" s="2">
        <v>116777.19500000001</v>
      </c>
    </row>
    <row r="30556" spans="1:2" x14ac:dyDescent="0.15">
      <c r="A30556" s="3">
        <v>43236.838888888902</v>
      </c>
      <c r="B30556" s="2">
        <v>116827.9</v>
      </c>
    </row>
    <row r="30557" spans="1:2" x14ac:dyDescent="0.15">
      <c r="A30557" s="3">
        <v>43236.838888888902</v>
      </c>
      <c r="B30557" s="2">
        <v>118455.9</v>
      </c>
    </row>
    <row r="30558" spans="1:2" x14ac:dyDescent="0.15">
      <c r="A30558" s="3">
        <v>43236.838888888902</v>
      </c>
      <c r="B30558" s="2">
        <v>117107.117</v>
      </c>
    </row>
    <row r="30559" spans="1:2" x14ac:dyDescent="0.15">
      <c r="A30559" s="3">
        <v>43236.838888888902</v>
      </c>
      <c r="B30559" s="2">
        <v>117107.117</v>
      </c>
    </row>
    <row r="30560" spans="1:2" x14ac:dyDescent="0.15">
      <c r="A30560" s="3">
        <v>43236.838888888902</v>
      </c>
      <c r="B30560" s="2">
        <v>116674.3</v>
      </c>
    </row>
    <row r="30561" spans="1:2" x14ac:dyDescent="0.15">
      <c r="A30561" s="3">
        <v>43236.838888888902</v>
      </c>
      <c r="B30561" s="2">
        <v>116568.19500000001</v>
      </c>
    </row>
    <row r="30562" spans="1:2" x14ac:dyDescent="0.15">
      <c r="A30562" s="3">
        <v>43236.838888888902</v>
      </c>
      <c r="B30562" s="2">
        <v>115839.469</v>
      </c>
    </row>
    <row r="30563" spans="1:2" x14ac:dyDescent="0.15">
      <c r="A30563" s="3">
        <v>43236.838888888902</v>
      </c>
      <c r="B30563" s="2">
        <v>117318.148</v>
      </c>
    </row>
    <row r="30564" spans="1:2" x14ac:dyDescent="0.15">
      <c r="A30564" s="3">
        <v>43236.838888888902</v>
      </c>
      <c r="B30564" s="2">
        <v>116938.414</v>
      </c>
    </row>
    <row r="30565" spans="1:2" x14ac:dyDescent="0.15">
      <c r="A30565" s="3">
        <v>43236.838888888902</v>
      </c>
      <c r="B30565" s="2">
        <v>116347.68</v>
      </c>
    </row>
    <row r="30566" spans="1:2" x14ac:dyDescent="0.15">
      <c r="A30566" s="3">
        <v>43236.838888888902</v>
      </c>
      <c r="B30566" s="2">
        <v>116664.875</v>
      </c>
    </row>
    <row r="30567" spans="1:2" x14ac:dyDescent="0.15">
      <c r="A30567" s="3">
        <v>43236.839583333298</v>
      </c>
      <c r="B30567" s="2">
        <v>116162.258</v>
      </c>
    </row>
    <row r="30568" spans="1:2" x14ac:dyDescent="0.15">
      <c r="A30568" s="3">
        <v>43236.839583333298</v>
      </c>
      <c r="B30568" s="2">
        <v>115509.109</v>
      </c>
    </row>
    <row r="30569" spans="1:2" x14ac:dyDescent="0.15">
      <c r="A30569" s="3">
        <v>43236.839583333298</v>
      </c>
      <c r="B30569" s="2">
        <v>114952.67200000001</v>
      </c>
    </row>
    <row r="30570" spans="1:2" x14ac:dyDescent="0.15">
      <c r="A30570" s="3">
        <v>43236.839583333298</v>
      </c>
      <c r="B30570" s="2">
        <v>116196.508</v>
      </c>
    </row>
    <row r="30571" spans="1:2" x14ac:dyDescent="0.15">
      <c r="A30571" s="3">
        <v>43236.839583333298</v>
      </c>
      <c r="B30571" s="2">
        <v>114476.656</v>
      </c>
    </row>
    <row r="30572" spans="1:2" x14ac:dyDescent="0.15">
      <c r="A30572" s="3">
        <v>43236.839583333298</v>
      </c>
      <c r="B30572" s="2">
        <v>113738.773</v>
      </c>
    </row>
    <row r="30573" spans="1:2" x14ac:dyDescent="0.15">
      <c r="A30573" s="3">
        <v>43236.839583333298</v>
      </c>
      <c r="B30573" s="2">
        <v>113538.80499999999</v>
      </c>
    </row>
    <row r="30574" spans="1:2" x14ac:dyDescent="0.15">
      <c r="A30574" s="3">
        <v>43236.839583333298</v>
      </c>
      <c r="B30574" s="2">
        <v>113159.617</v>
      </c>
    </row>
    <row r="30575" spans="1:2" x14ac:dyDescent="0.15">
      <c r="A30575" s="3">
        <v>43236.839583333298</v>
      </c>
      <c r="B30575" s="2">
        <v>113069.125</v>
      </c>
    </row>
    <row r="30576" spans="1:2" x14ac:dyDescent="0.15">
      <c r="A30576" s="3">
        <v>43236.839583333298</v>
      </c>
      <c r="B30576" s="2">
        <v>112198.94500000001</v>
      </c>
    </row>
    <row r="30577" spans="1:2" x14ac:dyDescent="0.15">
      <c r="A30577" s="3">
        <v>43236.839583333298</v>
      </c>
      <c r="B30577" s="2">
        <v>112709.117</v>
      </c>
    </row>
    <row r="30578" spans="1:2" x14ac:dyDescent="0.15">
      <c r="A30578" s="3">
        <v>43236.839583333298</v>
      </c>
      <c r="B30578" s="2">
        <v>113120.516</v>
      </c>
    </row>
    <row r="30579" spans="1:2" x14ac:dyDescent="0.15">
      <c r="A30579" s="3">
        <v>43236.840277777803</v>
      </c>
      <c r="B30579" s="2">
        <v>111660.93</v>
      </c>
    </row>
    <row r="30580" spans="1:2" x14ac:dyDescent="0.15">
      <c r="A30580" s="3">
        <v>43236.840277777803</v>
      </c>
      <c r="B30580" s="2">
        <v>111704.625</v>
      </c>
    </row>
    <row r="30581" spans="1:2" x14ac:dyDescent="0.15">
      <c r="A30581" s="3">
        <v>43236.840277777803</v>
      </c>
      <c r="B30581" s="2">
        <v>113079.133</v>
      </c>
    </row>
    <row r="30582" spans="1:2" x14ac:dyDescent="0.15">
      <c r="A30582" s="3">
        <v>43236.840277777803</v>
      </c>
      <c r="B30582" s="2">
        <v>111890.773</v>
      </c>
    </row>
    <row r="30583" spans="1:2" x14ac:dyDescent="0.15">
      <c r="A30583" s="3">
        <v>43236.840277777803</v>
      </c>
      <c r="B30583" s="2">
        <v>112816.164</v>
      </c>
    </row>
    <row r="30584" spans="1:2" x14ac:dyDescent="0.15">
      <c r="A30584" s="3">
        <v>43236.840277777803</v>
      </c>
      <c r="B30584" s="2">
        <v>114012.30499999999</v>
      </c>
    </row>
    <row r="30585" spans="1:2" x14ac:dyDescent="0.15">
      <c r="A30585" s="3">
        <v>43236.840277777803</v>
      </c>
      <c r="B30585" s="2">
        <v>114026.133</v>
      </c>
    </row>
    <row r="30586" spans="1:2" x14ac:dyDescent="0.15">
      <c r="A30586" s="3">
        <v>43236.840277777803</v>
      </c>
      <c r="B30586" s="2">
        <v>114069.8</v>
      </c>
    </row>
    <row r="30587" spans="1:2" x14ac:dyDescent="0.15">
      <c r="A30587" s="3">
        <v>43236.840277777803</v>
      </c>
      <c r="B30587" s="2">
        <v>115216.9</v>
      </c>
    </row>
    <row r="30588" spans="1:2" x14ac:dyDescent="0.15">
      <c r="A30588" s="3">
        <v>43236.840277777803</v>
      </c>
      <c r="B30588" s="2">
        <v>114266.117</v>
      </c>
    </row>
    <row r="30589" spans="1:2" x14ac:dyDescent="0.15">
      <c r="A30589" s="3">
        <v>43236.840277777803</v>
      </c>
      <c r="B30589" s="2">
        <v>113885.891</v>
      </c>
    </row>
    <row r="30590" spans="1:2" x14ac:dyDescent="0.15">
      <c r="A30590" s="3">
        <v>43236.840972222199</v>
      </c>
      <c r="B30590" s="2">
        <v>113672.94500000001</v>
      </c>
    </row>
    <row r="30591" spans="1:2" x14ac:dyDescent="0.15">
      <c r="A30591" s="3">
        <v>43236.840972222199</v>
      </c>
      <c r="B30591" s="2">
        <v>114357.219</v>
      </c>
    </row>
    <row r="30592" spans="1:2" x14ac:dyDescent="0.15">
      <c r="A30592" s="3">
        <v>43236.840972222199</v>
      </c>
      <c r="B30592" s="2">
        <v>114945.69500000001</v>
      </c>
    </row>
    <row r="30593" spans="1:2" x14ac:dyDescent="0.15">
      <c r="A30593" s="3">
        <v>43236.840972222199</v>
      </c>
      <c r="B30593" s="2">
        <v>115785.008</v>
      </c>
    </row>
    <row r="30594" spans="1:2" x14ac:dyDescent="0.15">
      <c r="A30594" s="3">
        <v>43236.840972222199</v>
      </c>
      <c r="B30594" s="2">
        <v>114869.992</v>
      </c>
    </row>
    <row r="30595" spans="1:2" x14ac:dyDescent="0.15">
      <c r="A30595" s="3">
        <v>43236.840972222199</v>
      </c>
      <c r="B30595" s="2">
        <v>114168.68</v>
      </c>
    </row>
    <row r="30596" spans="1:2" x14ac:dyDescent="0.15">
      <c r="A30596" s="3">
        <v>43236.840972222199</v>
      </c>
      <c r="B30596" s="2">
        <v>114488.227</v>
      </c>
    </row>
    <row r="30597" spans="1:2" x14ac:dyDescent="0.15">
      <c r="A30597" s="3">
        <v>43236.840972222199</v>
      </c>
      <c r="B30597" s="2">
        <v>115421.80499999999</v>
      </c>
    </row>
    <row r="30598" spans="1:2" x14ac:dyDescent="0.15">
      <c r="A30598" s="3">
        <v>43236.840972222199</v>
      </c>
      <c r="B30598" s="2">
        <v>114222.45299999999</v>
      </c>
    </row>
    <row r="30599" spans="1:2" x14ac:dyDescent="0.15">
      <c r="A30599" s="3">
        <v>43236.840972222199</v>
      </c>
      <c r="B30599" s="2">
        <v>114807.766</v>
      </c>
    </row>
    <row r="30600" spans="1:2" x14ac:dyDescent="0.15">
      <c r="A30600" s="3">
        <v>43236.840972222199</v>
      </c>
      <c r="B30600" s="2">
        <v>115136.594</v>
      </c>
    </row>
    <row r="30601" spans="1:2" x14ac:dyDescent="0.15">
      <c r="A30601" s="3">
        <v>43236.840972222199</v>
      </c>
      <c r="B30601" s="2">
        <v>113626.1</v>
      </c>
    </row>
    <row r="30602" spans="1:2" x14ac:dyDescent="0.15">
      <c r="A30602" s="3">
        <v>43236.841666666704</v>
      </c>
      <c r="B30602" s="2">
        <v>114439.93</v>
      </c>
    </row>
    <row r="30603" spans="1:2" x14ac:dyDescent="0.15">
      <c r="A30603" s="3">
        <v>43236.841666666704</v>
      </c>
      <c r="B30603" s="2">
        <v>115267.539</v>
      </c>
    </row>
    <row r="30604" spans="1:2" x14ac:dyDescent="0.15">
      <c r="A30604" s="3">
        <v>43236.841666666704</v>
      </c>
      <c r="B30604" s="2">
        <v>116137.906</v>
      </c>
    </row>
    <row r="30605" spans="1:2" x14ac:dyDescent="0.15">
      <c r="A30605" s="3">
        <v>43236.841666666704</v>
      </c>
      <c r="B30605" s="2">
        <v>114531.023</v>
      </c>
    </row>
    <row r="30606" spans="1:2" x14ac:dyDescent="0.15">
      <c r="A30606" s="3">
        <v>43236.841666666704</v>
      </c>
      <c r="B30606" s="2">
        <v>115454.383</v>
      </c>
    </row>
    <row r="30607" spans="1:2" x14ac:dyDescent="0.15">
      <c r="A30607" s="3">
        <v>43236.841666666704</v>
      </c>
      <c r="B30607" s="2">
        <v>113934.758</v>
      </c>
    </row>
    <row r="30608" spans="1:2" x14ac:dyDescent="0.15">
      <c r="A30608" s="3">
        <v>43236.841666666704</v>
      </c>
      <c r="B30608" s="2">
        <v>114297.961</v>
      </c>
    </row>
    <row r="30609" spans="1:2" x14ac:dyDescent="0.15">
      <c r="A30609" s="3">
        <v>43236.841666666704</v>
      </c>
      <c r="B30609" s="2">
        <v>113973.82799999999</v>
      </c>
    </row>
    <row r="30610" spans="1:2" x14ac:dyDescent="0.15">
      <c r="A30610" s="3">
        <v>43236.841666666704</v>
      </c>
      <c r="B30610" s="2">
        <v>114387.609</v>
      </c>
    </row>
    <row r="30611" spans="1:2" x14ac:dyDescent="0.15">
      <c r="A30611" s="3">
        <v>43236.841666666704</v>
      </c>
      <c r="B30611" s="2">
        <v>114301.727</v>
      </c>
    </row>
    <row r="30612" spans="1:2" x14ac:dyDescent="0.15">
      <c r="A30612" s="3">
        <v>43236.841666666704</v>
      </c>
      <c r="B30612" s="2">
        <v>114437.344</v>
      </c>
    </row>
    <row r="30613" spans="1:2" x14ac:dyDescent="0.15">
      <c r="A30613" s="3">
        <v>43236.842361111099</v>
      </c>
      <c r="B30613" s="2">
        <v>114176.18799999999</v>
      </c>
    </row>
    <row r="30614" spans="1:2" x14ac:dyDescent="0.15">
      <c r="A30614" s="3">
        <v>43236.842361111099</v>
      </c>
      <c r="B30614" s="2">
        <v>116371.625</v>
      </c>
    </row>
    <row r="30615" spans="1:2" x14ac:dyDescent="0.15">
      <c r="A30615" s="3">
        <v>43236.842361111099</v>
      </c>
      <c r="B30615" s="2">
        <v>115860.3</v>
      </c>
    </row>
    <row r="30616" spans="1:2" x14ac:dyDescent="0.15">
      <c r="A30616" s="3">
        <v>43236.842361111099</v>
      </c>
      <c r="B30616" s="2">
        <v>115672.594</v>
      </c>
    </row>
    <row r="30617" spans="1:2" x14ac:dyDescent="0.15">
      <c r="A30617" s="3">
        <v>43236.842361111099</v>
      </c>
      <c r="B30617" s="2">
        <v>116098.1</v>
      </c>
    </row>
    <row r="30618" spans="1:2" x14ac:dyDescent="0.15">
      <c r="A30618" s="3">
        <v>43236.842361111099</v>
      </c>
      <c r="B30618" s="2">
        <v>116013.164</v>
      </c>
    </row>
    <row r="30619" spans="1:2" x14ac:dyDescent="0.15">
      <c r="A30619" s="3">
        <v>43236.842361111099</v>
      </c>
      <c r="B30619" s="2">
        <v>114210.633</v>
      </c>
    </row>
    <row r="30620" spans="1:2" x14ac:dyDescent="0.15">
      <c r="A30620" s="3">
        <v>43236.842361111099</v>
      </c>
      <c r="B30620" s="2">
        <v>114912.781</v>
      </c>
    </row>
    <row r="30621" spans="1:2" x14ac:dyDescent="0.15">
      <c r="A30621" s="3">
        <v>43236.842361111099</v>
      </c>
      <c r="B30621" s="2">
        <v>114677.367</v>
      </c>
    </row>
    <row r="30622" spans="1:2" x14ac:dyDescent="0.15">
      <c r="A30622" s="3">
        <v>43236.842361111099</v>
      </c>
      <c r="B30622" s="2">
        <v>114583.086</v>
      </c>
    </row>
    <row r="30623" spans="1:2" x14ac:dyDescent="0.15">
      <c r="A30623" s="3">
        <v>43236.842361111099</v>
      </c>
      <c r="B30623" s="2">
        <v>114410.727</v>
      </c>
    </row>
    <row r="30624" spans="1:2" x14ac:dyDescent="0.15">
      <c r="A30624" s="3">
        <v>43236.842361111099</v>
      </c>
      <c r="B30624" s="2">
        <v>114259.781</v>
      </c>
    </row>
    <row r="30625" spans="1:2" x14ac:dyDescent="0.15">
      <c r="A30625" s="3">
        <v>43236.843055555597</v>
      </c>
      <c r="B30625" s="2">
        <v>114025.273</v>
      </c>
    </row>
    <row r="30626" spans="1:2" x14ac:dyDescent="0.15">
      <c r="A30626" s="3">
        <v>43236.843055555597</v>
      </c>
      <c r="B30626" s="2">
        <v>115096.719</v>
      </c>
    </row>
    <row r="30627" spans="1:2" x14ac:dyDescent="0.15">
      <c r="A30627" s="3">
        <v>43236.843055555597</v>
      </c>
      <c r="B30627" s="2">
        <v>113786.18799999999</v>
      </c>
    </row>
    <row r="30628" spans="1:2" x14ac:dyDescent="0.15">
      <c r="A30628" s="3">
        <v>43236.843055555597</v>
      </c>
      <c r="B30628" s="2">
        <v>114356.367</v>
      </c>
    </row>
    <row r="30629" spans="1:2" x14ac:dyDescent="0.15">
      <c r="A30629" s="3">
        <v>43236.843055555597</v>
      </c>
      <c r="B30629" s="2">
        <v>114824.008</v>
      </c>
    </row>
    <row r="30630" spans="1:2" x14ac:dyDescent="0.15">
      <c r="A30630" s="3">
        <v>43236.843055555597</v>
      </c>
      <c r="B30630" s="2">
        <v>114722.766</v>
      </c>
    </row>
    <row r="30631" spans="1:2" x14ac:dyDescent="0.15">
      <c r="A30631" s="3">
        <v>43236.843055555597</v>
      </c>
      <c r="B30631" s="2">
        <v>114164.06299999999</v>
      </c>
    </row>
    <row r="30632" spans="1:2" x14ac:dyDescent="0.15">
      <c r="A30632" s="3">
        <v>43236.843055555597</v>
      </c>
      <c r="B30632" s="2">
        <v>114941.92200000001</v>
      </c>
    </row>
    <row r="30633" spans="1:2" x14ac:dyDescent="0.15">
      <c r="A30633" s="3">
        <v>43236.843055555597</v>
      </c>
      <c r="B30633" s="2">
        <v>114807.766</v>
      </c>
    </row>
    <row r="30634" spans="1:2" x14ac:dyDescent="0.15">
      <c r="A30634" s="3">
        <v>43236.843055555597</v>
      </c>
      <c r="B30634" s="2">
        <v>115316.719</v>
      </c>
    </row>
    <row r="30635" spans="1:2" x14ac:dyDescent="0.15">
      <c r="A30635" s="3">
        <v>43236.843055555597</v>
      </c>
      <c r="B30635" s="2">
        <v>116093.67200000001</v>
      </c>
    </row>
    <row r="30636" spans="1:2" x14ac:dyDescent="0.15">
      <c r="A30636" s="3">
        <v>43236.843055555597</v>
      </c>
      <c r="B30636" s="2">
        <v>114337.289</v>
      </c>
    </row>
    <row r="30637" spans="1:2" x14ac:dyDescent="0.15">
      <c r="A30637" s="3">
        <v>43236.84375</v>
      </c>
      <c r="B30637" s="2">
        <v>113893.656</v>
      </c>
    </row>
    <row r="30638" spans="1:2" x14ac:dyDescent="0.15">
      <c r="A30638" s="3">
        <v>43236.84375</v>
      </c>
      <c r="B30638" s="2">
        <v>113937.32799999999</v>
      </c>
    </row>
    <row r="30639" spans="1:2" x14ac:dyDescent="0.15">
      <c r="A30639" s="3">
        <v>43236.84375</v>
      </c>
      <c r="B30639" s="2">
        <v>115236.406</v>
      </c>
    </row>
    <row r="30640" spans="1:2" x14ac:dyDescent="0.15">
      <c r="A30640" s="3">
        <v>43236.84375</v>
      </c>
      <c r="B30640" s="2">
        <v>115415.67200000001</v>
      </c>
    </row>
    <row r="30641" spans="1:2" x14ac:dyDescent="0.15">
      <c r="A30641" s="3">
        <v>43236.84375</v>
      </c>
      <c r="B30641" s="2">
        <v>113744.219</v>
      </c>
    </row>
    <row r="30642" spans="1:2" x14ac:dyDescent="0.15">
      <c r="A30642" s="3">
        <v>43236.84375</v>
      </c>
      <c r="B30642" s="2">
        <v>113143.391</v>
      </c>
    </row>
    <row r="30643" spans="1:2" x14ac:dyDescent="0.15">
      <c r="A30643" s="3">
        <v>43236.84375</v>
      </c>
      <c r="B30643" s="2">
        <v>114104.242</v>
      </c>
    </row>
    <row r="30644" spans="1:2" x14ac:dyDescent="0.15">
      <c r="A30644" s="3">
        <v>43236.84375</v>
      </c>
      <c r="B30644" s="2">
        <v>114347.977</v>
      </c>
    </row>
    <row r="30645" spans="1:2" x14ac:dyDescent="0.15">
      <c r="A30645" s="3">
        <v>43236.84375</v>
      </c>
      <c r="B30645" s="2">
        <v>113325.859</v>
      </c>
    </row>
    <row r="30646" spans="1:2" x14ac:dyDescent="0.15">
      <c r="A30646" s="3">
        <v>43236.84375</v>
      </c>
      <c r="B30646" s="2">
        <v>113331.867</v>
      </c>
    </row>
    <row r="30647" spans="1:2" x14ac:dyDescent="0.15">
      <c r="A30647" s="3">
        <v>43236.84375</v>
      </c>
      <c r="B30647" s="2">
        <v>115582.391</v>
      </c>
    </row>
    <row r="30648" spans="1:2" x14ac:dyDescent="0.15">
      <c r="A30648" s="3">
        <v>43236.844444444403</v>
      </c>
      <c r="B30648" s="2">
        <v>114397.133</v>
      </c>
    </row>
    <row r="30649" spans="1:2" x14ac:dyDescent="0.15">
      <c r="A30649" s="3">
        <v>43236.844444444403</v>
      </c>
      <c r="B30649" s="2">
        <v>113568.641</v>
      </c>
    </row>
    <row r="30650" spans="1:2" x14ac:dyDescent="0.15">
      <c r="A30650" s="3">
        <v>43236.844444444403</v>
      </c>
      <c r="B30650" s="2">
        <v>114347.977</v>
      </c>
    </row>
    <row r="30651" spans="1:2" x14ac:dyDescent="0.15">
      <c r="A30651" s="3">
        <v>43236.844444444403</v>
      </c>
      <c r="B30651" s="2">
        <v>113983.31299999999</v>
      </c>
    </row>
    <row r="30652" spans="1:2" x14ac:dyDescent="0.15">
      <c r="A30652" s="3">
        <v>43236.844444444403</v>
      </c>
      <c r="B30652" s="2">
        <v>114036.211</v>
      </c>
    </row>
    <row r="30653" spans="1:2" x14ac:dyDescent="0.15">
      <c r="A30653" s="3">
        <v>43236.844444444403</v>
      </c>
      <c r="B30653" s="2">
        <v>114712.039</v>
      </c>
    </row>
    <row r="30654" spans="1:2" x14ac:dyDescent="0.15">
      <c r="A30654" s="3">
        <v>43236.844444444403</v>
      </c>
      <c r="B30654" s="2">
        <v>114712.039</v>
      </c>
    </row>
    <row r="30655" spans="1:2" x14ac:dyDescent="0.15">
      <c r="A30655" s="3">
        <v>43236.844444444403</v>
      </c>
      <c r="B30655" s="2">
        <v>114709.711</v>
      </c>
    </row>
    <row r="30656" spans="1:2" x14ac:dyDescent="0.15">
      <c r="A30656" s="3">
        <v>43236.844444444403</v>
      </c>
      <c r="B30656" s="2">
        <v>115176.461</v>
      </c>
    </row>
    <row r="30657" spans="1:2" x14ac:dyDescent="0.15">
      <c r="A30657" s="3">
        <v>43236.844444444403</v>
      </c>
      <c r="B30657" s="2">
        <v>116088.984</v>
      </c>
    </row>
    <row r="30658" spans="1:2" x14ac:dyDescent="0.15">
      <c r="A30658" s="3">
        <v>43236.844444444403</v>
      </c>
      <c r="B30658" s="2">
        <v>113523.516</v>
      </c>
    </row>
    <row r="30659" spans="1:2" x14ac:dyDescent="0.15">
      <c r="A30659" s="3">
        <v>43236.844444444403</v>
      </c>
      <c r="B30659" s="2">
        <v>114847.633</v>
      </c>
    </row>
    <row r="30660" spans="1:2" x14ac:dyDescent="0.15">
      <c r="A30660" s="3">
        <v>43236.845138888901</v>
      </c>
      <c r="B30660" s="2">
        <v>113598.54700000001</v>
      </c>
    </row>
    <row r="30661" spans="1:2" x14ac:dyDescent="0.15">
      <c r="A30661" s="3">
        <v>43236.845138888901</v>
      </c>
      <c r="B30661" s="2">
        <v>115351.04700000001</v>
      </c>
    </row>
    <row r="30662" spans="1:2" x14ac:dyDescent="0.15">
      <c r="A30662" s="3">
        <v>43236.845138888901</v>
      </c>
      <c r="B30662" s="2">
        <v>114298.242</v>
      </c>
    </row>
    <row r="30663" spans="1:2" x14ac:dyDescent="0.15">
      <c r="A30663" s="3">
        <v>43236.845138888901</v>
      </c>
      <c r="B30663" s="2">
        <v>113745.656</v>
      </c>
    </row>
    <row r="30664" spans="1:2" x14ac:dyDescent="0.15">
      <c r="A30664" s="3">
        <v>43236.845138888901</v>
      </c>
      <c r="B30664" s="2">
        <v>114699.57799999999</v>
      </c>
    </row>
    <row r="30665" spans="1:2" x14ac:dyDescent="0.15">
      <c r="A30665" s="3">
        <v>43236.845138888901</v>
      </c>
      <c r="B30665" s="2">
        <v>113592.516</v>
      </c>
    </row>
    <row r="30666" spans="1:2" x14ac:dyDescent="0.15">
      <c r="A30666" s="3">
        <v>43236.845138888901</v>
      </c>
      <c r="B30666" s="2">
        <v>114327.18</v>
      </c>
    </row>
    <row r="30667" spans="1:2" x14ac:dyDescent="0.15">
      <c r="A30667" s="3">
        <v>43236.845138888901</v>
      </c>
      <c r="B30667" s="2">
        <v>115067.352</v>
      </c>
    </row>
    <row r="30668" spans="1:2" x14ac:dyDescent="0.15">
      <c r="A30668" s="3">
        <v>43236.845138888901</v>
      </c>
      <c r="B30668" s="2">
        <v>114259.18799999999</v>
      </c>
    </row>
    <row r="30669" spans="1:2" x14ac:dyDescent="0.15">
      <c r="A30669" s="3">
        <v>43236.845138888901</v>
      </c>
      <c r="B30669" s="2">
        <v>113892.8</v>
      </c>
    </row>
    <row r="30670" spans="1:2" x14ac:dyDescent="0.15">
      <c r="A30670" s="3">
        <v>43236.845138888901</v>
      </c>
      <c r="B30670" s="2">
        <v>114084.492</v>
      </c>
    </row>
    <row r="30671" spans="1:2" x14ac:dyDescent="0.15">
      <c r="A30671" s="3">
        <v>43236.845833333296</v>
      </c>
      <c r="B30671" s="2">
        <v>115145.9</v>
      </c>
    </row>
    <row r="30672" spans="1:2" x14ac:dyDescent="0.15">
      <c r="A30672" s="3">
        <v>43236.845833333296</v>
      </c>
      <c r="B30672" s="2">
        <v>115283.852</v>
      </c>
    </row>
    <row r="30673" spans="1:2" x14ac:dyDescent="0.15">
      <c r="A30673" s="3">
        <v>43236.845833333296</v>
      </c>
      <c r="B30673" s="2">
        <v>116619.758</v>
      </c>
    </row>
    <row r="30674" spans="1:2" x14ac:dyDescent="0.15">
      <c r="A30674" s="3">
        <v>43236.845833333296</v>
      </c>
      <c r="B30674" s="2">
        <v>115619.758</v>
      </c>
    </row>
    <row r="30675" spans="1:2" x14ac:dyDescent="0.15">
      <c r="A30675" s="3">
        <v>43236.845833333296</v>
      </c>
      <c r="B30675" s="2">
        <v>115619.758</v>
      </c>
    </row>
    <row r="30676" spans="1:2" x14ac:dyDescent="0.15">
      <c r="A30676" s="3">
        <v>43236.845833333296</v>
      </c>
      <c r="B30676" s="2">
        <v>116033.664</v>
      </c>
    </row>
    <row r="30677" spans="1:2" x14ac:dyDescent="0.15">
      <c r="A30677" s="3">
        <v>43236.845833333296</v>
      </c>
      <c r="B30677" s="2">
        <v>117236.516</v>
      </c>
    </row>
    <row r="30678" spans="1:2" x14ac:dyDescent="0.15">
      <c r="A30678" s="3">
        <v>43236.845833333296</v>
      </c>
      <c r="B30678" s="2">
        <v>116532.508</v>
      </c>
    </row>
    <row r="30679" spans="1:2" x14ac:dyDescent="0.15">
      <c r="A30679" s="3">
        <v>43236.845833333296</v>
      </c>
      <c r="B30679" s="2">
        <v>115382.82</v>
      </c>
    </row>
    <row r="30680" spans="1:2" x14ac:dyDescent="0.15">
      <c r="A30680" s="3">
        <v>43236.845833333296</v>
      </c>
      <c r="B30680" s="2">
        <v>116118.617</v>
      </c>
    </row>
    <row r="30681" spans="1:2" x14ac:dyDescent="0.15">
      <c r="A30681" s="3">
        <v>43236.845833333296</v>
      </c>
      <c r="B30681" s="2">
        <v>115297.82</v>
      </c>
    </row>
    <row r="30682" spans="1:2" x14ac:dyDescent="0.15">
      <c r="A30682" s="3">
        <v>43236.845833333296</v>
      </c>
      <c r="B30682" s="2">
        <v>115789.68799999999</v>
      </c>
    </row>
    <row r="30683" spans="1:2" x14ac:dyDescent="0.15">
      <c r="A30683" s="3">
        <v>43236.846527777801</v>
      </c>
      <c r="B30683" s="2">
        <v>115460.789</v>
      </c>
    </row>
    <row r="30684" spans="1:2" x14ac:dyDescent="0.15">
      <c r="A30684" s="3">
        <v>43236.846527777801</v>
      </c>
      <c r="B30684" s="2">
        <v>114306.617</v>
      </c>
    </row>
    <row r="30685" spans="1:2" x14ac:dyDescent="0.15">
      <c r="A30685" s="3">
        <v>43236.846527777801</v>
      </c>
      <c r="B30685" s="2">
        <v>115411.6</v>
      </c>
    </row>
    <row r="30686" spans="1:2" x14ac:dyDescent="0.15">
      <c r="A30686" s="3">
        <v>43236.846527777801</v>
      </c>
      <c r="B30686" s="2">
        <v>115177.914</v>
      </c>
    </row>
    <row r="30687" spans="1:2" x14ac:dyDescent="0.15">
      <c r="A30687" s="3">
        <v>43236.846527777801</v>
      </c>
      <c r="B30687" s="2">
        <v>113757.164</v>
      </c>
    </row>
    <row r="30688" spans="1:2" x14ac:dyDescent="0.15">
      <c r="A30688" s="3">
        <v>43236.846527777801</v>
      </c>
      <c r="B30688" s="2">
        <v>114562.523</v>
      </c>
    </row>
    <row r="30689" spans="1:2" x14ac:dyDescent="0.15">
      <c r="A30689" s="3">
        <v>43236.846527777801</v>
      </c>
      <c r="B30689" s="2">
        <v>114293.625</v>
      </c>
    </row>
    <row r="30690" spans="1:2" x14ac:dyDescent="0.15">
      <c r="A30690" s="3">
        <v>43236.846527777801</v>
      </c>
      <c r="B30690" s="2">
        <v>114295.93</v>
      </c>
    </row>
    <row r="30691" spans="1:2" x14ac:dyDescent="0.15">
      <c r="A30691" s="3">
        <v>43236.846527777801</v>
      </c>
      <c r="B30691" s="2">
        <v>114010.859</v>
      </c>
    </row>
    <row r="30692" spans="1:2" x14ac:dyDescent="0.15">
      <c r="A30692" s="3">
        <v>43236.846527777801</v>
      </c>
      <c r="B30692" s="2">
        <v>113050.008</v>
      </c>
    </row>
    <row r="30693" spans="1:2" x14ac:dyDescent="0.15">
      <c r="A30693" s="3">
        <v>43236.846527777801</v>
      </c>
      <c r="B30693" s="2">
        <v>113891.352</v>
      </c>
    </row>
    <row r="30694" spans="1:2" x14ac:dyDescent="0.15">
      <c r="A30694" s="3">
        <v>43236.847222222197</v>
      </c>
      <c r="B30694" s="2">
        <v>113424.68799999999</v>
      </c>
    </row>
    <row r="30695" spans="1:2" x14ac:dyDescent="0.15">
      <c r="A30695" s="3">
        <v>43236.847222222197</v>
      </c>
      <c r="B30695" s="2">
        <v>113476.68</v>
      </c>
    </row>
    <row r="30696" spans="1:2" x14ac:dyDescent="0.15">
      <c r="A30696" s="3">
        <v>43236.847222222197</v>
      </c>
      <c r="B30696" s="2">
        <v>114256.016</v>
      </c>
    </row>
    <row r="30697" spans="1:2" x14ac:dyDescent="0.15">
      <c r="A30697" s="3">
        <v>43236.847222222197</v>
      </c>
      <c r="B30697" s="2">
        <v>113613.18799999999</v>
      </c>
    </row>
    <row r="30698" spans="1:2" x14ac:dyDescent="0.15">
      <c r="A30698" s="3">
        <v>43236.847222222197</v>
      </c>
      <c r="B30698" s="2">
        <v>114167.227</v>
      </c>
    </row>
    <row r="30699" spans="1:2" x14ac:dyDescent="0.15">
      <c r="A30699" s="3">
        <v>43236.847222222197</v>
      </c>
      <c r="B30699" s="2">
        <v>114675.32</v>
      </c>
    </row>
    <row r="30700" spans="1:2" x14ac:dyDescent="0.15">
      <c r="A30700" s="3">
        <v>43236.847222222197</v>
      </c>
      <c r="B30700" s="2">
        <v>114348.844</v>
      </c>
    </row>
    <row r="30701" spans="1:2" x14ac:dyDescent="0.15">
      <c r="A30701" s="3">
        <v>43236.847222222197</v>
      </c>
      <c r="B30701" s="2">
        <v>115875.5</v>
      </c>
    </row>
    <row r="30702" spans="1:2" x14ac:dyDescent="0.15">
      <c r="A30702" s="3">
        <v>43236.847222222197</v>
      </c>
      <c r="B30702" s="2">
        <v>116158.43799999999</v>
      </c>
    </row>
    <row r="30703" spans="1:2" x14ac:dyDescent="0.15">
      <c r="A30703" s="3">
        <v>43236.847222222197</v>
      </c>
      <c r="B30703" s="2">
        <v>116676.06299999999</v>
      </c>
    </row>
    <row r="30704" spans="1:2" x14ac:dyDescent="0.15">
      <c r="A30704" s="3">
        <v>43236.847222222197</v>
      </c>
      <c r="B30704" s="2">
        <v>116641.844</v>
      </c>
    </row>
    <row r="30705" spans="1:2" x14ac:dyDescent="0.15">
      <c r="A30705" s="3">
        <v>43236.847222222197</v>
      </c>
      <c r="B30705" s="2">
        <v>117595.852</v>
      </c>
    </row>
    <row r="30706" spans="1:2" x14ac:dyDescent="0.15">
      <c r="A30706" s="3">
        <v>43236.847916666702</v>
      </c>
      <c r="B30706" s="2">
        <v>116369.711</v>
      </c>
    </row>
    <row r="30707" spans="1:2" x14ac:dyDescent="0.15">
      <c r="A30707" s="3">
        <v>43236.847916666702</v>
      </c>
      <c r="B30707" s="2">
        <v>116997.109</v>
      </c>
    </row>
    <row r="30708" spans="1:2" x14ac:dyDescent="0.15">
      <c r="A30708" s="3">
        <v>43236.847916666702</v>
      </c>
      <c r="B30708" s="2">
        <v>116948.75</v>
      </c>
    </row>
    <row r="30709" spans="1:2" x14ac:dyDescent="0.15">
      <c r="A30709" s="3">
        <v>43236.847916666702</v>
      </c>
      <c r="B30709" s="2">
        <v>117372.141</v>
      </c>
    </row>
    <row r="30710" spans="1:2" x14ac:dyDescent="0.15">
      <c r="A30710" s="3">
        <v>43236.847916666702</v>
      </c>
      <c r="B30710" s="2">
        <v>119262.633</v>
      </c>
    </row>
    <row r="30711" spans="1:2" x14ac:dyDescent="0.15">
      <c r="A30711" s="3">
        <v>43236.847916666702</v>
      </c>
      <c r="B30711" s="2">
        <v>116558.39999999999</v>
      </c>
    </row>
    <row r="30712" spans="1:2" x14ac:dyDescent="0.15">
      <c r="A30712" s="3">
        <v>43236.847916666702</v>
      </c>
      <c r="B30712" s="2">
        <v>117616.344</v>
      </c>
    </row>
    <row r="30713" spans="1:2" x14ac:dyDescent="0.15">
      <c r="A30713" s="3">
        <v>43236.847916666702</v>
      </c>
      <c r="B30713" s="2">
        <v>117929.69500000001</v>
      </c>
    </row>
    <row r="30714" spans="1:2" x14ac:dyDescent="0.15">
      <c r="A30714" s="3">
        <v>43236.847916666702</v>
      </c>
      <c r="B30714" s="2">
        <v>117985.227</v>
      </c>
    </row>
    <row r="30715" spans="1:2" x14ac:dyDescent="0.15">
      <c r="A30715" s="3">
        <v>43236.847916666702</v>
      </c>
      <c r="B30715" s="2">
        <v>116562.516</v>
      </c>
    </row>
    <row r="30716" spans="1:2" x14ac:dyDescent="0.15">
      <c r="A30716" s="3">
        <v>43236.847916666702</v>
      </c>
      <c r="B30716" s="2">
        <v>117840.977</v>
      </c>
    </row>
    <row r="30717" spans="1:2" x14ac:dyDescent="0.15">
      <c r="A30717" s="3">
        <v>43236.848611111098</v>
      </c>
      <c r="B30717" s="2">
        <v>116238.17200000001</v>
      </c>
    </row>
    <row r="30718" spans="1:2" x14ac:dyDescent="0.15">
      <c r="A30718" s="3">
        <v>43236.848611111098</v>
      </c>
      <c r="B30718" s="2">
        <v>117201.781</v>
      </c>
    </row>
    <row r="30719" spans="1:2" x14ac:dyDescent="0.15">
      <c r="A30719" s="3">
        <v>43236.848611111098</v>
      </c>
      <c r="B30719" s="2">
        <v>116507.992</v>
      </c>
    </row>
    <row r="30720" spans="1:2" x14ac:dyDescent="0.15">
      <c r="A30720" s="3">
        <v>43236.848611111098</v>
      </c>
      <c r="B30720" s="2">
        <v>116178.977</v>
      </c>
    </row>
    <row r="30721" spans="1:2" x14ac:dyDescent="0.15">
      <c r="A30721" s="3">
        <v>43236.848611111098</v>
      </c>
      <c r="B30721" s="2">
        <v>116695.211</v>
      </c>
    </row>
    <row r="30722" spans="1:2" x14ac:dyDescent="0.15">
      <c r="A30722" s="3">
        <v>43236.848611111098</v>
      </c>
      <c r="B30722" s="2">
        <v>116039.516</v>
      </c>
    </row>
    <row r="30723" spans="1:2" x14ac:dyDescent="0.15">
      <c r="A30723" s="3">
        <v>43236.848611111098</v>
      </c>
      <c r="B30723" s="2">
        <v>116497.094</v>
      </c>
    </row>
    <row r="30724" spans="1:2" x14ac:dyDescent="0.15">
      <c r="A30724" s="3">
        <v>43236.848611111098</v>
      </c>
      <c r="B30724" s="2">
        <v>117051.359</v>
      </c>
    </row>
    <row r="30725" spans="1:2" x14ac:dyDescent="0.15">
      <c r="A30725" s="3">
        <v>43236.848611111098</v>
      </c>
      <c r="B30725" s="2">
        <v>116947.56299999999</v>
      </c>
    </row>
    <row r="30726" spans="1:2" x14ac:dyDescent="0.15">
      <c r="A30726" s="3">
        <v>43236.848611111098</v>
      </c>
      <c r="B30726" s="2">
        <v>116627.992</v>
      </c>
    </row>
    <row r="30727" spans="1:2" x14ac:dyDescent="0.15">
      <c r="A30727" s="3">
        <v>43236.848611111098</v>
      </c>
      <c r="B30727" s="2">
        <v>115030.008</v>
      </c>
    </row>
    <row r="30728" spans="1:2" x14ac:dyDescent="0.15">
      <c r="A30728" s="3">
        <v>43236.848611111098</v>
      </c>
      <c r="B30728" s="2">
        <v>116589.07799999999</v>
      </c>
    </row>
    <row r="30729" spans="1:2" x14ac:dyDescent="0.15">
      <c r="A30729" s="3">
        <v>43236.849305555603</v>
      </c>
      <c r="B30729" s="2">
        <v>116952.289</v>
      </c>
    </row>
    <row r="30730" spans="1:2" x14ac:dyDescent="0.15">
      <c r="A30730" s="3">
        <v>43236.849305555603</v>
      </c>
      <c r="B30730" s="2">
        <v>115439.281</v>
      </c>
    </row>
    <row r="30731" spans="1:2" x14ac:dyDescent="0.15">
      <c r="A30731" s="3">
        <v>43236.849305555603</v>
      </c>
      <c r="B30731" s="2">
        <v>116172.80499999999</v>
      </c>
    </row>
    <row r="30732" spans="1:2" x14ac:dyDescent="0.15">
      <c r="A30732" s="3">
        <v>43236.849305555603</v>
      </c>
      <c r="B30732" s="2">
        <v>115665.43799999999</v>
      </c>
    </row>
    <row r="30733" spans="1:2" x14ac:dyDescent="0.15">
      <c r="A30733" s="3">
        <v>43236.849305555603</v>
      </c>
      <c r="B30733" s="2">
        <v>115291.984</v>
      </c>
    </row>
    <row r="30734" spans="1:2" x14ac:dyDescent="0.15">
      <c r="A30734" s="3">
        <v>43236.849305555603</v>
      </c>
      <c r="B30734" s="2">
        <v>115296.648</v>
      </c>
    </row>
    <row r="30735" spans="1:2" x14ac:dyDescent="0.15">
      <c r="A30735" s="3">
        <v>43236.849305555603</v>
      </c>
      <c r="B30735" s="2">
        <v>115563.25</v>
      </c>
    </row>
    <row r="30736" spans="1:2" x14ac:dyDescent="0.15">
      <c r="A30736" s="3">
        <v>43236.849305555603</v>
      </c>
      <c r="B30736" s="2">
        <v>115480.609</v>
      </c>
    </row>
    <row r="30737" spans="1:2" x14ac:dyDescent="0.15">
      <c r="A30737" s="3">
        <v>43236.849305555603</v>
      </c>
      <c r="B30737" s="2">
        <v>114823.69500000001</v>
      </c>
    </row>
    <row r="30738" spans="1:2" x14ac:dyDescent="0.15">
      <c r="A30738" s="3">
        <v>43236.849305555603</v>
      </c>
      <c r="B30738" s="2">
        <v>117093.5</v>
      </c>
    </row>
    <row r="30739" spans="1:2" x14ac:dyDescent="0.15">
      <c r="A30739" s="3">
        <v>43236.849305555603</v>
      </c>
      <c r="B30739" s="2">
        <v>117182.242</v>
      </c>
    </row>
    <row r="30740" spans="1:2" x14ac:dyDescent="0.15">
      <c r="A30740" s="3">
        <v>43236.85</v>
      </c>
      <c r="B30740" s="2">
        <v>115390.961</v>
      </c>
    </row>
    <row r="30741" spans="1:2" x14ac:dyDescent="0.15">
      <c r="A30741" s="3">
        <v>43236.85</v>
      </c>
      <c r="B30741" s="2">
        <v>115207.867</v>
      </c>
    </row>
    <row r="30742" spans="1:2" x14ac:dyDescent="0.15">
      <c r="A30742" s="3">
        <v>43236.85</v>
      </c>
      <c r="B30742" s="2">
        <v>116125.344</v>
      </c>
    </row>
    <row r="30743" spans="1:2" x14ac:dyDescent="0.15">
      <c r="A30743" s="3">
        <v>43236.85</v>
      </c>
      <c r="B30743" s="2">
        <v>116808.117</v>
      </c>
    </row>
    <row r="30744" spans="1:2" x14ac:dyDescent="0.15">
      <c r="A30744" s="3">
        <v>43236.85</v>
      </c>
      <c r="B30744" s="2">
        <v>116318.711</v>
      </c>
    </row>
    <row r="30745" spans="1:2" x14ac:dyDescent="0.15">
      <c r="A30745" s="3">
        <v>43236.85</v>
      </c>
      <c r="B30745" s="2">
        <v>115585.141</v>
      </c>
    </row>
    <row r="30746" spans="1:2" x14ac:dyDescent="0.15">
      <c r="A30746" s="3">
        <v>43236.85</v>
      </c>
      <c r="B30746" s="2">
        <v>117052.234</v>
      </c>
    </row>
    <row r="30747" spans="1:2" x14ac:dyDescent="0.15">
      <c r="A30747" s="3">
        <v>43236.85</v>
      </c>
      <c r="B30747" s="2">
        <v>117974.492</v>
      </c>
    </row>
    <row r="30748" spans="1:2" x14ac:dyDescent="0.15">
      <c r="A30748" s="3">
        <v>43236.85</v>
      </c>
      <c r="B30748" s="2">
        <v>115214.859</v>
      </c>
    </row>
    <row r="30749" spans="1:2" x14ac:dyDescent="0.15">
      <c r="A30749" s="3">
        <v>43236.85</v>
      </c>
      <c r="B30749" s="2">
        <v>117202.06299999999</v>
      </c>
    </row>
    <row r="30750" spans="1:2" x14ac:dyDescent="0.15">
      <c r="A30750" s="3">
        <v>43236.85</v>
      </c>
      <c r="B30750" s="2">
        <v>118165.625</v>
      </c>
    </row>
    <row r="30751" spans="1:2" x14ac:dyDescent="0.15">
      <c r="A30751" s="3">
        <v>43236.85</v>
      </c>
      <c r="B30751" s="2">
        <v>116551.031</v>
      </c>
    </row>
    <row r="30752" spans="1:2" x14ac:dyDescent="0.15">
      <c r="A30752" s="3">
        <v>43236.850694444402</v>
      </c>
      <c r="B30752" s="2">
        <v>116884.8</v>
      </c>
    </row>
    <row r="30753" spans="1:2" x14ac:dyDescent="0.15">
      <c r="A30753" s="3">
        <v>43236.850694444402</v>
      </c>
      <c r="B30753" s="2">
        <v>115272.492</v>
      </c>
    </row>
    <row r="30754" spans="1:2" x14ac:dyDescent="0.15">
      <c r="A30754" s="3">
        <v>43236.850694444402</v>
      </c>
      <c r="B30754" s="2">
        <v>116972.95299999999</v>
      </c>
    </row>
    <row r="30755" spans="1:2" x14ac:dyDescent="0.15">
      <c r="A30755" s="3">
        <v>43236.850694444402</v>
      </c>
      <c r="B30755" s="2">
        <v>117248.93799999999</v>
      </c>
    </row>
    <row r="30756" spans="1:2" x14ac:dyDescent="0.15">
      <c r="A30756" s="3">
        <v>43236.850694444402</v>
      </c>
      <c r="B30756" s="2">
        <v>116650.961</v>
      </c>
    </row>
    <row r="30757" spans="1:2" x14ac:dyDescent="0.15">
      <c r="A30757" s="3">
        <v>43236.850694444402</v>
      </c>
      <c r="B30757" s="2">
        <v>116961.141</v>
      </c>
    </row>
    <row r="30758" spans="1:2" x14ac:dyDescent="0.15">
      <c r="A30758" s="3">
        <v>43236.850694444402</v>
      </c>
      <c r="B30758" s="2">
        <v>116961.141</v>
      </c>
    </row>
    <row r="30759" spans="1:2" x14ac:dyDescent="0.15">
      <c r="A30759" s="3">
        <v>43236.850694444402</v>
      </c>
      <c r="B30759" s="2">
        <v>116557.5</v>
      </c>
    </row>
    <row r="30760" spans="1:2" x14ac:dyDescent="0.15">
      <c r="A30760" s="3">
        <v>43236.850694444402</v>
      </c>
      <c r="B30760" s="2">
        <v>115561.9</v>
      </c>
    </row>
    <row r="30761" spans="1:2" x14ac:dyDescent="0.15">
      <c r="A30761" s="3">
        <v>43236.850694444402</v>
      </c>
      <c r="B30761" s="2">
        <v>114588.875</v>
      </c>
    </row>
    <row r="30762" spans="1:2" x14ac:dyDescent="0.15">
      <c r="A30762" s="3">
        <v>43236.850694444402</v>
      </c>
      <c r="B30762" s="2">
        <v>116254.30499999999</v>
      </c>
    </row>
    <row r="30763" spans="1:2" x14ac:dyDescent="0.15">
      <c r="A30763" s="3">
        <v>43236.850694444402</v>
      </c>
      <c r="B30763" s="2">
        <v>115324.891</v>
      </c>
    </row>
    <row r="30764" spans="1:2" x14ac:dyDescent="0.15">
      <c r="A30764" s="3">
        <v>43236.851388888899</v>
      </c>
      <c r="B30764" s="2">
        <v>115260.258</v>
      </c>
    </row>
    <row r="30765" spans="1:2" x14ac:dyDescent="0.15">
      <c r="A30765" s="3">
        <v>43236.851388888899</v>
      </c>
      <c r="B30765" s="2">
        <v>114480.67200000001</v>
      </c>
    </row>
    <row r="30766" spans="1:2" x14ac:dyDescent="0.15">
      <c r="A30766" s="3">
        <v>43236.851388888899</v>
      </c>
      <c r="B30766" s="2">
        <v>114480.67200000001</v>
      </c>
    </row>
    <row r="30767" spans="1:2" x14ac:dyDescent="0.15">
      <c r="A30767" s="3">
        <v>43236.851388888899</v>
      </c>
      <c r="B30767" s="2">
        <v>114830.07</v>
      </c>
    </row>
    <row r="30768" spans="1:2" x14ac:dyDescent="0.15">
      <c r="A30768" s="3">
        <v>43236.851388888899</v>
      </c>
      <c r="B30768" s="2">
        <v>115427.891</v>
      </c>
    </row>
    <row r="30769" spans="1:2" x14ac:dyDescent="0.15">
      <c r="A30769" s="3">
        <v>43236.851388888899</v>
      </c>
      <c r="B30769" s="2">
        <v>115803.69500000001</v>
      </c>
    </row>
    <row r="30770" spans="1:2" x14ac:dyDescent="0.15">
      <c r="A30770" s="3">
        <v>43236.851388888899</v>
      </c>
      <c r="B30770" s="2">
        <v>116301.656</v>
      </c>
    </row>
    <row r="30771" spans="1:2" x14ac:dyDescent="0.15">
      <c r="A30771" s="3">
        <v>43236.851388888899</v>
      </c>
      <c r="B30771" s="2">
        <v>115241.617</v>
      </c>
    </row>
    <row r="30772" spans="1:2" x14ac:dyDescent="0.15">
      <c r="A30772" s="3">
        <v>43236.851388888899</v>
      </c>
      <c r="B30772" s="2">
        <v>114979.648</v>
      </c>
    </row>
    <row r="30773" spans="1:2" x14ac:dyDescent="0.15">
      <c r="A30773" s="3">
        <v>43236.851388888899</v>
      </c>
      <c r="B30773" s="2">
        <v>115030.3</v>
      </c>
    </row>
    <row r="30774" spans="1:2" x14ac:dyDescent="0.15">
      <c r="A30774" s="3">
        <v>43236.851388888899</v>
      </c>
      <c r="B30774" s="2">
        <v>114745.05499999999</v>
      </c>
    </row>
    <row r="30775" spans="1:2" x14ac:dyDescent="0.15">
      <c r="A30775" s="3">
        <v>43236.852083333302</v>
      </c>
      <c r="B30775" s="2">
        <v>115400.57</v>
      </c>
    </row>
    <row r="30776" spans="1:2" x14ac:dyDescent="0.15">
      <c r="A30776" s="3">
        <v>43236.852083333302</v>
      </c>
      <c r="B30776" s="2">
        <v>114832.391</v>
      </c>
    </row>
    <row r="30777" spans="1:2" x14ac:dyDescent="0.15">
      <c r="A30777" s="3">
        <v>43236.852083333302</v>
      </c>
      <c r="B30777" s="2">
        <v>116601.148</v>
      </c>
    </row>
    <row r="30778" spans="1:2" x14ac:dyDescent="0.15">
      <c r="A30778" s="3">
        <v>43236.852083333302</v>
      </c>
      <c r="B30778" s="2">
        <v>115869.883</v>
      </c>
    </row>
    <row r="30779" spans="1:2" x14ac:dyDescent="0.15">
      <c r="A30779" s="3">
        <v>43236.852083333302</v>
      </c>
      <c r="B30779" s="2">
        <v>116968.227</v>
      </c>
    </row>
    <row r="30780" spans="1:2" x14ac:dyDescent="0.15">
      <c r="A30780" s="3">
        <v>43236.852083333302</v>
      </c>
      <c r="B30780" s="2">
        <v>118077.80499999999</v>
      </c>
    </row>
    <row r="30781" spans="1:2" x14ac:dyDescent="0.15">
      <c r="A30781" s="3">
        <v>43236.852083333302</v>
      </c>
      <c r="B30781" s="2">
        <v>116796.93</v>
      </c>
    </row>
    <row r="30782" spans="1:2" x14ac:dyDescent="0.15">
      <c r="A30782" s="3">
        <v>43236.852083333302</v>
      </c>
      <c r="B30782" s="2">
        <v>115844.94500000001</v>
      </c>
    </row>
    <row r="30783" spans="1:2" x14ac:dyDescent="0.15">
      <c r="A30783" s="3">
        <v>43236.852083333302</v>
      </c>
      <c r="B30783" s="2">
        <v>117903.32799999999</v>
      </c>
    </row>
    <row r="30784" spans="1:2" x14ac:dyDescent="0.15">
      <c r="A30784" s="3">
        <v>43236.852083333302</v>
      </c>
      <c r="B30784" s="2">
        <v>118320.641</v>
      </c>
    </row>
    <row r="30785" spans="1:2" x14ac:dyDescent="0.15">
      <c r="A30785" s="3">
        <v>43236.852083333302</v>
      </c>
      <c r="B30785" s="2">
        <v>117952.609</v>
      </c>
    </row>
    <row r="30786" spans="1:2" x14ac:dyDescent="0.15">
      <c r="A30786" s="3">
        <v>43236.852083333302</v>
      </c>
      <c r="B30786" s="2">
        <v>118465.82</v>
      </c>
    </row>
    <row r="30787" spans="1:2" x14ac:dyDescent="0.15">
      <c r="A30787" s="3">
        <v>43236.8527777778</v>
      </c>
      <c r="B30787" s="2">
        <v>117947.852</v>
      </c>
    </row>
    <row r="30788" spans="1:2" x14ac:dyDescent="0.15">
      <c r="A30788" s="3">
        <v>43236.8527777778</v>
      </c>
      <c r="B30788" s="2">
        <v>119523.969</v>
      </c>
    </row>
    <row r="30789" spans="1:2" x14ac:dyDescent="0.15">
      <c r="A30789" s="3">
        <v>43236.8527777778</v>
      </c>
      <c r="B30789" s="2">
        <v>118050.281</v>
      </c>
    </row>
    <row r="30790" spans="1:2" x14ac:dyDescent="0.15">
      <c r="A30790" s="3">
        <v>43236.8527777778</v>
      </c>
      <c r="B30790" s="2">
        <v>117914.656</v>
      </c>
    </row>
    <row r="30791" spans="1:2" x14ac:dyDescent="0.15">
      <c r="A30791" s="3">
        <v>43236.8527777778</v>
      </c>
      <c r="B30791" s="2">
        <v>117763.844</v>
      </c>
    </row>
    <row r="30792" spans="1:2" x14ac:dyDescent="0.15">
      <c r="A30792" s="3">
        <v>43236.8527777778</v>
      </c>
      <c r="B30792" s="2">
        <v>117437.07799999999</v>
      </c>
    </row>
    <row r="30793" spans="1:2" x14ac:dyDescent="0.15">
      <c r="A30793" s="3">
        <v>43236.8527777778</v>
      </c>
      <c r="B30793" s="2">
        <v>117744.891</v>
      </c>
    </row>
    <row r="30794" spans="1:2" x14ac:dyDescent="0.15">
      <c r="A30794" s="3">
        <v>43236.8527777778</v>
      </c>
      <c r="B30794" s="2">
        <v>117678.969</v>
      </c>
    </row>
    <row r="30795" spans="1:2" x14ac:dyDescent="0.15">
      <c r="A30795" s="3">
        <v>43236.8527777778</v>
      </c>
      <c r="B30795" s="2">
        <v>117180.023</v>
      </c>
    </row>
    <row r="30796" spans="1:2" x14ac:dyDescent="0.15">
      <c r="A30796" s="3">
        <v>43236.8527777778</v>
      </c>
      <c r="B30796" s="2">
        <v>118011.43799999999</v>
      </c>
    </row>
    <row r="30797" spans="1:2" x14ac:dyDescent="0.15">
      <c r="A30797" s="3">
        <v>43236.8527777778</v>
      </c>
      <c r="B30797" s="2">
        <v>117083.273</v>
      </c>
    </row>
    <row r="30798" spans="1:2" x14ac:dyDescent="0.15">
      <c r="A30798" s="3">
        <v>43236.853472222203</v>
      </c>
      <c r="B30798" s="2">
        <v>116790.727</v>
      </c>
    </row>
    <row r="30799" spans="1:2" x14ac:dyDescent="0.15">
      <c r="A30799" s="3">
        <v>43236.853472222203</v>
      </c>
      <c r="B30799" s="2">
        <v>117156.359</v>
      </c>
    </row>
    <row r="30800" spans="1:2" x14ac:dyDescent="0.15">
      <c r="A30800" s="3">
        <v>43236.853472222203</v>
      </c>
      <c r="B30800" s="2">
        <v>116696.375</v>
      </c>
    </row>
    <row r="30801" spans="1:2" x14ac:dyDescent="0.15">
      <c r="A30801" s="3">
        <v>43236.853472222203</v>
      </c>
      <c r="B30801" s="2">
        <v>116323.68799999999</v>
      </c>
    </row>
    <row r="30802" spans="1:2" x14ac:dyDescent="0.15">
      <c r="A30802" s="3">
        <v>43236.853472222203</v>
      </c>
      <c r="B30802" s="2">
        <v>115576.07799999999</v>
      </c>
    </row>
    <row r="30803" spans="1:2" x14ac:dyDescent="0.15">
      <c r="A30803" s="3">
        <v>43236.853472222203</v>
      </c>
      <c r="B30803" s="2">
        <v>115667.18799999999</v>
      </c>
    </row>
    <row r="30804" spans="1:2" x14ac:dyDescent="0.15">
      <c r="A30804" s="3">
        <v>43236.853472222203</v>
      </c>
      <c r="B30804" s="2">
        <v>116274.461</v>
      </c>
    </row>
    <row r="30805" spans="1:2" x14ac:dyDescent="0.15">
      <c r="A30805" s="3">
        <v>43236.853472222203</v>
      </c>
      <c r="B30805" s="2">
        <v>115490.227</v>
      </c>
    </row>
    <row r="30806" spans="1:2" x14ac:dyDescent="0.15">
      <c r="A30806" s="3">
        <v>43236.853472222203</v>
      </c>
      <c r="B30806" s="2">
        <v>114620.977</v>
      </c>
    </row>
    <row r="30807" spans="1:2" x14ac:dyDescent="0.15">
      <c r="A30807" s="3">
        <v>43236.853472222203</v>
      </c>
      <c r="B30807" s="2">
        <v>114883.023</v>
      </c>
    </row>
    <row r="30808" spans="1:2" x14ac:dyDescent="0.15">
      <c r="A30808" s="3">
        <v>43236.853472222203</v>
      </c>
      <c r="B30808" s="2">
        <v>114611.719</v>
      </c>
    </row>
    <row r="30809" spans="1:2" x14ac:dyDescent="0.15">
      <c r="A30809" s="3">
        <v>43236.853472222203</v>
      </c>
      <c r="B30809" s="2">
        <v>115149.656</v>
      </c>
    </row>
    <row r="30810" spans="1:2" x14ac:dyDescent="0.15">
      <c r="A30810" s="3">
        <v>43236.854166666701</v>
      </c>
      <c r="B30810" s="2">
        <v>113816.05499999999</v>
      </c>
    </row>
    <row r="30811" spans="1:2" x14ac:dyDescent="0.15">
      <c r="A30811" s="3">
        <v>43236.854166666701</v>
      </c>
      <c r="B30811" s="2">
        <v>114417.633</v>
      </c>
    </row>
    <row r="30812" spans="1:2" x14ac:dyDescent="0.15">
      <c r="A30812" s="3">
        <v>43236.854166666701</v>
      </c>
      <c r="B30812" s="2">
        <v>115838.57</v>
      </c>
    </row>
    <row r="30813" spans="1:2" x14ac:dyDescent="0.15">
      <c r="A30813" s="3">
        <v>43236.854166666701</v>
      </c>
      <c r="B30813" s="2">
        <v>114371.648</v>
      </c>
    </row>
    <row r="30814" spans="1:2" x14ac:dyDescent="0.15">
      <c r="A30814" s="3">
        <v>43236.854166666701</v>
      </c>
      <c r="B30814" s="2">
        <v>115649.07799999999</v>
      </c>
    </row>
    <row r="30815" spans="1:2" x14ac:dyDescent="0.15">
      <c r="A30815" s="3">
        <v>43236.854166666701</v>
      </c>
      <c r="B30815" s="2">
        <v>114967.164</v>
      </c>
    </row>
    <row r="30816" spans="1:2" x14ac:dyDescent="0.15">
      <c r="A30816" s="3">
        <v>43236.854166666701</v>
      </c>
      <c r="B30816" s="2">
        <v>114465.93</v>
      </c>
    </row>
    <row r="30817" spans="1:2" x14ac:dyDescent="0.15">
      <c r="A30817" s="3">
        <v>43236.854166666701</v>
      </c>
      <c r="B30817" s="2">
        <v>113865.773</v>
      </c>
    </row>
    <row r="30818" spans="1:2" x14ac:dyDescent="0.15">
      <c r="A30818" s="3">
        <v>43236.854166666701</v>
      </c>
      <c r="B30818" s="2">
        <v>115702.95299999999</v>
      </c>
    </row>
    <row r="30819" spans="1:2" x14ac:dyDescent="0.15">
      <c r="A30819" s="3">
        <v>43236.854166666701</v>
      </c>
      <c r="B30819" s="2">
        <v>114734.906</v>
      </c>
    </row>
    <row r="30820" spans="1:2" x14ac:dyDescent="0.15">
      <c r="A30820" s="3">
        <v>43236.854166666701</v>
      </c>
      <c r="B30820" s="2">
        <v>114468.242</v>
      </c>
    </row>
    <row r="30821" spans="1:2" x14ac:dyDescent="0.15">
      <c r="A30821" s="3">
        <v>43236.854861111096</v>
      </c>
      <c r="B30821" s="2">
        <v>115697.4</v>
      </c>
    </row>
    <row r="30822" spans="1:2" x14ac:dyDescent="0.15">
      <c r="A30822" s="3">
        <v>43236.854861111096</v>
      </c>
      <c r="B30822" s="2">
        <v>114881.289</v>
      </c>
    </row>
    <row r="30823" spans="1:2" x14ac:dyDescent="0.15">
      <c r="A30823" s="3">
        <v>43236.854861111096</v>
      </c>
      <c r="B30823" s="2">
        <v>113271.664</v>
      </c>
    </row>
    <row r="30824" spans="1:2" x14ac:dyDescent="0.15">
      <c r="A30824" s="3">
        <v>43236.854861111096</v>
      </c>
      <c r="B30824" s="2">
        <v>115015.07</v>
      </c>
    </row>
    <row r="30825" spans="1:2" x14ac:dyDescent="0.15">
      <c r="A30825" s="3">
        <v>43236.854861111096</v>
      </c>
      <c r="B30825" s="2">
        <v>116371.75</v>
      </c>
    </row>
    <row r="30826" spans="1:2" x14ac:dyDescent="0.15">
      <c r="A30826" s="3">
        <v>43236.854861111096</v>
      </c>
      <c r="B30826" s="2">
        <v>115640.484</v>
      </c>
    </row>
    <row r="30827" spans="1:2" x14ac:dyDescent="0.15">
      <c r="A30827" s="3">
        <v>43236.854861111096</v>
      </c>
      <c r="B30827" s="2">
        <v>115532.133</v>
      </c>
    </row>
    <row r="30828" spans="1:2" x14ac:dyDescent="0.15">
      <c r="A30828" s="3">
        <v>43236.854861111096</v>
      </c>
      <c r="B30828" s="2">
        <v>114205.289</v>
      </c>
    </row>
    <row r="30829" spans="1:2" x14ac:dyDescent="0.15">
      <c r="A30829" s="3">
        <v>43236.854861111096</v>
      </c>
      <c r="B30829" s="2">
        <v>115764.43799999999</v>
      </c>
    </row>
    <row r="30830" spans="1:2" x14ac:dyDescent="0.15">
      <c r="A30830" s="3">
        <v>43236.854861111096</v>
      </c>
      <c r="B30830" s="2">
        <v>115171.18</v>
      </c>
    </row>
    <row r="30831" spans="1:2" x14ac:dyDescent="0.15">
      <c r="A30831" s="3">
        <v>43236.854861111096</v>
      </c>
      <c r="B30831" s="2">
        <v>116033.359</v>
      </c>
    </row>
    <row r="30832" spans="1:2" x14ac:dyDescent="0.15">
      <c r="A30832" s="3">
        <v>43236.854861111096</v>
      </c>
      <c r="B30832" s="2">
        <v>115630.266</v>
      </c>
    </row>
    <row r="30833" spans="1:2" x14ac:dyDescent="0.15">
      <c r="A30833" s="3">
        <v>43236.855555555601</v>
      </c>
      <c r="B30833" s="2">
        <v>116448.742</v>
      </c>
    </row>
    <row r="30834" spans="1:2" x14ac:dyDescent="0.15">
      <c r="A30834" s="3">
        <v>43236.855555555601</v>
      </c>
      <c r="B30834" s="2">
        <v>117232.961</v>
      </c>
    </row>
    <row r="30835" spans="1:2" x14ac:dyDescent="0.15">
      <c r="A30835" s="3">
        <v>43236.855555555601</v>
      </c>
      <c r="B30835" s="2">
        <v>116638.3</v>
      </c>
    </row>
    <row r="30836" spans="1:2" x14ac:dyDescent="0.15">
      <c r="A30836" s="3">
        <v>43236.855555555601</v>
      </c>
      <c r="B30836" s="2">
        <v>116316.352</v>
      </c>
    </row>
    <row r="30837" spans="1:2" x14ac:dyDescent="0.15">
      <c r="A30837" s="3">
        <v>43236.855555555601</v>
      </c>
      <c r="B30837" s="2">
        <v>115074.539</v>
      </c>
    </row>
    <row r="30838" spans="1:2" x14ac:dyDescent="0.15">
      <c r="A30838" s="3">
        <v>43236.855555555601</v>
      </c>
      <c r="B30838" s="2">
        <v>115391.836</v>
      </c>
    </row>
    <row r="30839" spans="1:2" x14ac:dyDescent="0.15">
      <c r="A30839" s="3">
        <v>43236.855555555601</v>
      </c>
      <c r="B30839" s="2">
        <v>115391.836</v>
      </c>
    </row>
    <row r="30840" spans="1:2" x14ac:dyDescent="0.15">
      <c r="A30840" s="3">
        <v>43236.855555555601</v>
      </c>
      <c r="B30840" s="2">
        <v>115158.086</v>
      </c>
    </row>
    <row r="30841" spans="1:2" x14ac:dyDescent="0.15">
      <c r="A30841" s="3">
        <v>43236.855555555601</v>
      </c>
      <c r="B30841" s="2">
        <v>116227.594</v>
      </c>
    </row>
    <row r="30842" spans="1:2" x14ac:dyDescent="0.15">
      <c r="A30842" s="3">
        <v>43236.855555555601</v>
      </c>
      <c r="B30842" s="2">
        <v>116241.68799999999</v>
      </c>
    </row>
    <row r="30843" spans="1:2" x14ac:dyDescent="0.15">
      <c r="A30843" s="3">
        <v>43236.855555555601</v>
      </c>
      <c r="B30843" s="2">
        <v>116245.5</v>
      </c>
    </row>
    <row r="30844" spans="1:2" x14ac:dyDescent="0.15">
      <c r="A30844" s="3">
        <v>43236.856249999997</v>
      </c>
      <c r="B30844" s="2">
        <v>117125.148</v>
      </c>
    </row>
    <row r="30845" spans="1:2" x14ac:dyDescent="0.15">
      <c r="A30845" s="3">
        <v>43236.856249999997</v>
      </c>
      <c r="B30845" s="2">
        <v>116980.04700000001</v>
      </c>
    </row>
    <row r="30846" spans="1:2" x14ac:dyDescent="0.15">
      <c r="A30846" s="3">
        <v>43236.856249999997</v>
      </c>
      <c r="B30846" s="2">
        <v>116474.031</v>
      </c>
    </row>
    <row r="30847" spans="1:2" x14ac:dyDescent="0.15">
      <c r="A30847" s="3">
        <v>43236.856249999997</v>
      </c>
      <c r="B30847" s="2">
        <v>117746.9</v>
      </c>
    </row>
    <row r="30848" spans="1:2" x14ac:dyDescent="0.15">
      <c r="A30848" s="3">
        <v>43236.856249999997</v>
      </c>
      <c r="B30848" s="2">
        <v>116875.352</v>
      </c>
    </row>
    <row r="30849" spans="1:2" x14ac:dyDescent="0.15">
      <c r="A30849" s="3">
        <v>43236.856249999997</v>
      </c>
      <c r="B30849" s="2">
        <v>117291.68</v>
      </c>
    </row>
    <row r="30850" spans="1:2" x14ac:dyDescent="0.15">
      <c r="A30850" s="3">
        <v>43236.856249999997</v>
      </c>
      <c r="B30850" s="2">
        <v>117286.94500000001</v>
      </c>
    </row>
    <row r="30851" spans="1:2" x14ac:dyDescent="0.15">
      <c r="A30851" s="3">
        <v>43236.856249999997</v>
      </c>
      <c r="B30851" s="2">
        <v>115632.6</v>
      </c>
    </row>
    <row r="30852" spans="1:2" x14ac:dyDescent="0.15">
      <c r="A30852" s="3">
        <v>43236.856249999997</v>
      </c>
      <c r="B30852" s="2">
        <v>116610.281</v>
      </c>
    </row>
    <row r="30853" spans="1:2" x14ac:dyDescent="0.15">
      <c r="A30853" s="3">
        <v>43236.856249999997</v>
      </c>
      <c r="B30853" s="2">
        <v>117133</v>
      </c>
    </row>
    <row r="30854" spans="1:2" x14ac:dyDescent="0.15">
      <c r="A30854" s="3">
        <v>43236.856249999997</v>
      </c>
      <c r="B30854" s="2">
        <v>117370.06299999999</v>
      </c>
    </row>
    <row r="30855" spans="1:2" x14ac:dyDescent="0.15">
      <c r="A30855" s="3">
        <v>43236.856249999997</v>
      </c>
      <c r="B30855" s="2">
        <v>118747.4</v>
      </c>
    </row>
    <row r="30856" spans="1:2" x14ac:dyDescent="0.15">
      <c r="A30856" s="3">
        <v>43236.8569444444</v>
      </c>
      <c r="B30856" s="2">
        <v>116740.32</v>
      </c>
    </row>
    <row r="30857" spans="1:2" x14ac:dyDescent="0.15">
      <c r="A30857" s="3">
        <v>43236.8569444444</v>
      </c>
      <c r="B30857" s="2">
        <v>115634.07</v>
      </c>
    </row>
    <row r="30858" spans="1:2" x14ac:dyDescent="0.15">
      <c r="A30858" s="3">
        <v>43236.8569444444</v>
      </c>
      <c r="B30858" s="2">
        <v>116635.664</v>
      </c>
    </row>
    <row r="30859" spans="1:2" x14ac:dyDescent="0.15">
      <c r="A30859" s="3">
        <v>43236.8569444444</v>
      </c>
      <c r="B30859" s="2">
        <v>115941.1</v>
      </c>
    </row>
    <row r="30860" spans="1:2" x14ac:dyDescent="0.15">
      <c r="A30860" s="3">
        <v>43236.8569444444</v>
      </c>
      <c r="B30860" s="2">
        <v>115301.891</v>
      </c>
    </row>
    <row r="30861" spans="1:2" x14ac:dyDescent="0.15">
      <c r="A30861" s="3">
        <v>43236.8569444444</v>
      </c>
      <c r="B30861" s="2">
        <v>116457.281</v>
      </c>
    </row>
    <row r="30862" spans="1:2" x14ac:dyDescent="0.15">
      <c r="A30862" s="3">
        <v>43236.8569444444</v>
      </c>
      <c r="B30862" s="2">
        <v>116454.93799999999</v>
      </c>
    </row>
    <row r="30863" spans="1:2" x14ac:dyDescent="0.15">
      <c r="A30863" s="3">
        <v>43236.8569444444</v>
      </c>
      <c r="B30863" s="2">
        <v>117844.25</v>
      </c>
    </row>
    <row r="30864" spans="1:2" x14ac:dyDescent="0.15">
      <c r="A30864" s="3">
        <v>43236.8569444444</v>
      </c>
      <c r="B30864" s="2">
        <v>116918.109</v>
      </c>
    </row>
    <row r="30865" spans="1:2" x14ac:dyDescent="0.15">
      <c r="A30865" s="3">
        <v>43236.8569444444</v>
      </c>
      <c r="B30865" s="2">
        <v>115995.867</v>
      </c>
    </row>
    <row r="30866" spans="1:2" x14ac:dyDescent="0.15">
      <c r="A30866" s="3">
        <v>43236.8569444444</v>
      </c>
      <c r="B30866" s="2">
        <v>115480.609</v>
      </c>
    </row>
    <row r="30867" spans="1:2" x14ac:dyDescent="0.15">
      <c r="A30867" s="3">
        <v>43236.857638888898</v>
      </c>
      <c r="B30867" s="2">
        <v>115434.617</v>
      </c>
    </row>
    <row r="30868" spans="1:2" x14ac:dyDescent="0.15">
      <c r="A30868" s="3">
        <v>43236.857638888898</v>
      </c>
      <c r="B30868" s="2">
        <v>115751.867</v>
      </c>
    </row>
    <row r="30869" spans="1:2" x14ac:dyDescent="0.15">
      <c r="A30869" s="3">
        <v>43236.857638888898</v>
      </c>
      <c r="B30869" s="2">
        <v>116405.109</v>
      </c>
    </row>
    <row r="30870" spans="1:2" x14ac:dyDescent="0.15">
      <c r="A30870" s="3">
        <v>43236.857638888898</v>
      </c>
      <c r="B30870" s="2">
        <v>115895.984</v>
      </c>
    </row>
    <row r="30871" spans="1:2" x14ac:dyDescent="0.15">
      <c r="A30871" s="3">
        <v>43236.857638888898</v>
      </c>
      <c r="B30871" s="2">
        <v>115990.32</v>
      </c>
    </row>
    <row r="30872" spans="1:2" x14ac:dyDescent="0.15">
      <c r="A30872" s="3">
        <v>43236.857638888898</v>
      </c>
      <c r="B30872" s="2">
        <v>115898.336</v>
      </c>
    </row>
    <row r="30873" spans="1:2" x14ac:dyDescent="0.15">
      <c r="A30873" s="3">
        <v>43236.857638888898</v>
      </c>
      <c r="B30873" s="2">
        <v>116627.125</v>
      </c>
    </row>
    <row r="30874" spans="1:2" x14ac:dyDescent="0.15">
      <c r="A30874" s="3">
        <v>43236.857638888898</v>
      </c>
      <c r="B30874" s="2">
        <v>113910.625</v>
      </c>
    </row>
    <row r="30875" spans="1:2" x14ac:dyDescent="0.15">
      <c r="A30875" s="3">
        <v>43236.857638888898</v>
      </c>
      <c r="B30875" s="2">
        <v>115706.469</v>
      </c>
    </row>
    <row r="30876" spans="1:2" x14ac:dyDescent="0.15">
      <c r="A30876" s="3">
        <v>43236.857638888898</v>
      </c>
      <c r="B30876" s="2">
        <v>115846.773</v>
      </c>
    </row>
    <row r="30877" spans="1:2" x14ac:dyDescent="0.15">
      <c r="A30877" s="3">
        <v>43236.857638888898</v>
      </c>
      <c r="B30877" s="2">
        <v>115660.484</v>
      </c>
    </row>
    <row r="30878" spans="1:2" x14ac:dyDescent="0.15">
      <c r="A30878" s="3">
        <v>43236.857638888898</v>
      </c>
      <c r="B30878" s="2">
        <v>115566.17200000001</v>
      </c>
    </row>
    <row r="30879" spans="1:2" x14ac:dyDescent="0.15">
      <c r="A30879" s="3">
        <v>43236.858333333301</v>
      </c>
      <c r="B30879" s="2">
        <v>115613.625</v>
      </c>
    </row>
    <row r="30880" spans="1:2" x14ac:dyDescent="0.15">
      <c r="A30880" s="3">
        <v>43236.858333333301</v>
      </c>
      <c r="B30880" s="2">
        <v>115280.06299999999</v>
      </c>
    </row>
    <row r="30881" spans="1:2" x14ac:dyDescent="0.15">
      <c r="A30881" s="3">
        <v>43236.858333333301</v>
      </c>
      <c r="B30881" s="2">
        <v>115243.383</v>
      </c>
    </row>
    <row r="30882" spans="1:2" x14ac:dyDescent="0.15">
      <c r="A30882" s="3">
        <v>43236.858333333301</v>
      </c>
      <c r="B30882" s="2">
        <v>115874.625</v>
      </c>
    </row>
    <row r="30883" spans="1:2" x14ac:dyDescent="0.15">
      <c r="A30883" s="3">
        <v>43236.858333333301</v>
      </c>
      <c r="B30883" s="2">
        <v>115333.039</v>
      </c>
    </row>
    <row r="30884" spans="1:2" x14ac:dyDescent="0.15">
      <c r="A30884" s="3">
        <v>43236.858333333301</v>
      </c>
      <c r="B30884" s="2">
        <v>115876.969</v>
      </c>
    </row>
    <row r="30885" spans="1:2" x14ac:dyDescent="0.15">
      <c r="A30885" s="3">
        <v>43236.858333333301</v>
      </c>
      <c r="B30885" s="2">
        <v>115511.43799999999</v>
      </c>
    </row>
    <row r="30886" spans="1:2" x14ac:dyDescent="0.15">
      <c r="A30886" s="3">
        <v>43236.858333333301</v>
      </c>
      <c r="B30886" s="2">
        <v>113127.133</v>
      </c>
    </row>
    <row r="30887" spans="1:2" x14ac:dyDescent="0.15">
      <c r="A30887" s="3">
        <v>43236.858333333301</v>
      </c>
      <c r="B30887" s="2">
        <v>116907.484</v>
      </c>
    </row>
    <row r="30888" spans="1:2" x14ac:dyDescent="0.15">
      <c r="A30888" s="3">
        <v>43236.858333333301</v>
      </c>
      <c r="B30888" s="2">
        <v>115810.734</v>
      </c>
    </row>
    <row r="30889" spans="1:2" x14ac:dyDescent="0.15">
      <c r="A30889" s="3">
        <v>43236.858333333301</v>
      </c>
      <c r="B30889" s="2">
        <v>116677.531</v>
      </c>
    </row>
    <row r="30890" spans="1:2" x14ac:dyDescent="0.15">
      <c r="A30890" s="3">
        <v>43236.859027777798</v>
      </c>
      <c r="B30890" s="2">
        <v>116689.32799999999</v>
      </c>
    </row>
    <row r="30891" spans="1:2" x14ac:dyDescent="0.15">
      <c r="A30891" s="3">
        <v>43236.859027777798</v>
      </c>
      <c r="B30891" s="2">
        <v>117425.242</v>
      </c>
    </row>
    <row r="30892" spans="1:2" x14ac:dyDescent="0.15">
      <c r="A30892" s="3">
        <v>43236.859027777798</v>
      </c>
      <c r="B30892" s="2">
        <v>116837.617</v>
      </c>
    </row>
    <row r="30893" spans="1:2" x14ac:dyDescent="0.15">
      <c r="A30893" s="3">
        <v>43236.859027777798</v>
      </c>
      <c r="B30893" s="2">
        <v>117706.852</v>
      </c>
    </row>
    <row r="30894" spans="1:2" x14ac:dyDescent="0.15">
      <c r="A30894" s="3">
        <v>43236.859027777798</v>
      </c>
      <c r="B30894" s="2">
        <v>116515.625</v>
      </c>
    </row>
    <row r="30895" spans="1:2" x14ac:dyDescent="0.15">
      <c r="A30895" s="3">
        <v>43236.859027777798</v>
      </c>
      <c r="B30895" s="2">
        <v>117847.227</v>
      </c>
    </row>
    <row r="30896" spans="1:2" x14ac:dyDescent="0.15">
      <c r="A30896" s="3">
        <v>43236.859027777798</v>
      </c>
      <c r="B30896" s="2">
        <v>117433.242</v>
      </c>
    </row>
    <row r="30897" spans="1:2" x14ac:dyDescent="0.15">
      <c r="A30897" s="3">
        <v>43236.859027777798</v>
      </c>
      <c r="B30897" s="2">
        <v>117239.773</v>
      </c>
    </row>
    <row r="30898" spans="1:2" x14ac:dyDescent="0.15">
      <c r="A30898" s="3">
        <v>43236.859027777798</v>
      </c>
      <c r="B30898" s="2">
        <v>116977.984</v>
      </c>
    </row>
    <row r="30899" spans="1:2" x14ac:dyDescent="0.15">
      <c r="A30899" s="3">
        <v>43236.859027777798</v>
      </c>
      <c r="B30899" s="2">
        <v>118861.57799999999</v>
      </c>
    </row>
    <row r="30900" spans="1:2" x14ac:dyDescent="0.15">
      <c r="A30900" s="3">
        <v>43236.859027777798</v>
      </c>
      <c r="B30900" s="2">
        <v>117166.727</v>
      </c>
    </row>
    <row r="30901" spans="1:2" x14ac:dyDescent="0.15">
      <c r="A30901" s="3">
        <v>43236.859027777798</v>
      </c>
      <c r="B30901" s="2">
        <v>117065.258</v>
      </c>
    </row>
    <row r="30902" spans="1:2" x14ac:dyDescent="0.15">
      <c r="A30902" s="3">
        <v>43236.859722222202</v>
      </c>
      <c r="B30902" s="2">
        <v>117529.984</v>
      </c>
    </row>
    <row r="30903" spans="1:2" x14ac:dyDescent="0.15">
      <c r="A30903" s="3">
        <v>43236.859722222202</v>
      </c>
      <c r="B30903" s="2">
        <v>116849.414</v>
      </c>
    </row>
    <row r="30904" spans="1:2" x14ac:dyDescent="0.15">
      <c r="A30904" s="3">
        <v>43236.859722222202</v>
      </c>
      <c r="B30904" s="2">
        <v>117433.242</v>
      </c>
    </row>
    <row r="30905" spans="1:2" x14ac:dyDescent="0.15">
      <c r="A30905" s="3">
        <v>43236.859722222202</v>
      </c>
      <c r="B30905" s="2">
        <v>118033.594</v>
      </c>
    </row>
    <row r="30906" spans="1:2" x14ac:dyDescent="0.15">
      <c r="A30906" s="3">
        <v>43236.859722222202</v>
      </c>
      <c r="B30906" s="2">
        <v>117986.719</v>
      </c>
    </row>
    <row r="30907" spans="1:2" x14ac:dyDescent="0.15">
      <c r="A30907" s="3">
        <v>43236.859722222202</v>
      </c>
      <c r="B30907" s="2">
        <v>118773.492</v>
      </c>
    </row>
    <row r="30908" spans="1:2" x14ac:dyDescent="0.15">
      <c r="A30908" s="3">
        <v>43236.859722222202</v>
      </c>
      <c r="B30908" s="2">
        <v>117894.719</v>
      </c>
    </row>
    <row r="30909" spans="1:2" x14ac:dyDescent="0.15">
      <c r="A30909" s="3">
        <v>43236.859722222202</v>
      </c>
      <c r="B30909" s="2">
        <v>117207.992</v>
      </c>
    </row>
    <row r="30910" spans="1:2" x14ac:dyDescent="0.15">
      <c r="A30910" s="3">
        <v>43236.859722222202</v>
      </c>
      <c r="B30910" s="2">
        <v>117883.69500000001</v>
      </c>
    </row>
    <row r="30911" spans="1:2" x14ac:dyDescent="0.15">
      <c r="A30911" s="3">
        <v>43236.859722222202</v>
      </c>
      <c r="B30911" s="2">
        <v>116784.55499999999</v>
      </c>
    </row>
    <row r="30912" spans="1:2" x14ac:dyDescent="0.15">
      <c r="A30912" s="3">
        <v>43236.859722222202</v>
      </c>
      <c r="B30912" s="2">
        <v>117235.039</v>
      </c>
    </row>
    <row r="30913" spans="1:2" x14ac:dyDescent="0.15">
      <c r="A30913" s="3">
        <v>43236.859722222202</v>
      </c>
      <c r="B30913" s="2">
        <v>116240.523</v>
      </c>
    </row>
    <row r="30914" spans="1:2" x14ac:dyDescent="0.15">
      <c r="A30914" s="3">
        <v>43236.860416666699</v>
      </c>
      <c r="B30914" s="2">
        <v>116935.234</v>
      </c>
    </row>
    <row r="30915" spans="1:2" x14ac:dyDescent="0.15">
      <c r="A30915" s="3">
        <v>43236.860416666699</v>
      </c>
      <c r="B30915" s="2">
        <v>116454.039</v>
      </c>
    </row>
    <row r="30916" spans="1:2" x14ac:dyDescent="0.15">
      <c r="A30916" s="3">
        <v>43236.860416666699</v>
      </c>
      <c r="B30916" s="2">
        <v>117978.969</v>
      </c>
    </row>
    <row r="30917" spans="1:2" x14ac:dyDescent="0.15">
      <c r="A30917" s="3">
        <v>43236.860416666699</v>
      </c>
      <c r="B30917" s="2">
        <v>116921.06299999999</v>
      </c>
    </row>
    <row r="30918" spans="1:2" x14ac:dyDescent="0.15">
      <c r="A30918" s="3">
        <v>43236.860416666699</v>
      </c>
      <c r="B30918" s="2">
        <v>116120.367</v>
      </c>
    </row>
    <row r="30919" spans="1:2" x14ac:dyDescent="0.15">
      <c r="A30919" s="3">
        <v>43236.860416666699</v>
      </c>
      <c r="B30919" s="2">
        <v>115400.883</v>
      </c>
    </row>
    <row r="30920" spans="1:2" x14ac:dyDescent="0.15">
      <c r="A30920" s="3">
        <v>43236.860416666699</v>
      </c>
      <c r="B30920" s="2">
        <v>116587.32</v>
      </c>
    </row>
    <row r="30921" spans="1:2" x14ac:dyDescent="0.15">
      <c r="A30921" s="3">
        <v>43236.860416666699</v>
      </c>
      <c r="B30921" s="2">
        <v>115807.81299999999</v>
      </c>
    </row>
    <row r="30922" spans="1:2" x14ac:dyDescent="0.15">
      <c r="A30922" s="3">
        <v>43236.860416666699</v>
      </c>
      <c r="B30922" s="2">
        <v>115340.9</v>
      </c>
    </row>
    <row r="30923" spans="1:2" x14ac:dyDescent="0.15">
      <c r="A30923" s="3">
        <v>43236.860416666699</v>
      </c>
      <c r="B30923" s="2">
        <v>116029.273</v>
      </c>
    </row>
    <row r="30924" spans="1:2" x14ac:dyDescent="0.15">
      <c r="A30924" s="3">
        <v>43236.860416666699</v>
      </c>
      <c r="B30924" s="2">
        <v>115560.05499999999</v>
      </c>
    </row>
    <row r="30925" spans="1:2" x14ac:dyDescent="0.15">
      <c r="A30925" s="3">
        <v>43236.861111111102</v>
      </c>
      <c r="B30925" s="2">
        <v>115525.727</v>
      </c>
    </row>
    <row r="30926" spans="1:2" x14ac:dyDescent="0.15">
      <c r="A30926" s="3">
        <v>43236.861111111102</v>
      </c>
      <c r="B30926" s="2">
        <v>114835.891</v>
      </c>
    </row>
    <row r="30927" spans="1:2" x14ac:dyDescent="0.15">
      <c r="A30927" s="3">
        <v>43236.861111111102</v>
      </c>
      <c r="B30927" s="2">
        <v>115482.07</v>
      </c>
    </row>
    <row r="30928" spans="1:2" x14ac:dyDescent="0.15">
      <c r="A30928" s="3">
        <v>43236.861111111102</v>
      </c>
      <c r="B30928" s="2">
        <v>114427.469</v>
      </c>
    </row>
    <row r="30929" spans="1:2" x14ac:dyDescent="0.15">
      <c r="A30929" s="3">
        <v>43236.861111111102</v>
      </c>
      <c r="B30929" s="2">
        <v>116591.43799999999</v>
      </c>
    </row>
    <row r="30930" spans="1:2" x14ac:dyDescent="0.15">
      <c r="A30930" s="3">
        <v>43236.861111111102</v>
      </c>
      <c r="B30930" s="2">
        <v>114970.07799999999</v>
      </c>
    </row>
    <row r="30931" spans="1:2" x14ac:dyDescent="0.15">
      <c r="A30931" s="3">
        <v>43236.861111111102</v>
      </c>
      <c r="B30931" s="2">
        <v>113690.156</v>
      </c>
    </row>
    <row r="30932" spans="1:2" x14ac:dyDescent="0.15">
      <c r="A30932" s="3">
        <v>43236.861111111102</v>
      </c>
      <c r="B30932" s="2">
        <v>116219.67200000001</v>
      </c>
    </row>
    <row r="30933" spans="1:2" x14ac:dyDescent="0.15">
      <c r="A30933" s="3">
        <v>43236.861111111102</v>
      </c>
      <c r="B30933" s="2">
        <v>116139.42200000001</v>
      </c>
    </row>
    <row r="30934" spans="1:2" x14ac:dyDescent="0.15">
      <c r="A30934" s="3">
        <v>43236.861111111102</v>
      </c>
      <c r="B30934" s="2">
        <v>114478.94500000001</v>
      </c>
    </row>
    <row r="30935" spans="1:2" x14ac:dyDescent="0.15">
      <c r="A30935" s="3">
        <v>43236.861111111102</v>
      </c>
      <c r="B30935" s="2">
        <v>116125.344</v>
      </c>
    </row>
    <row r="30936" spans="1:2" x14ac:dyDescent="0.15">
      <c r="A30936" s="3">
        <v>43236.861111111102</v>
      </c>
      <c r="B30936" s="2">
        <v>115727.789</v>
      </c>
    </row>
    <row r="30937" spans="1:2" x14ac:dyDescent="0.15">
      <c r="A30937" s="3">
        <v>43236.8618055556</v>
      </c>
      <c r="B30937" s="2">
        <v>116187.766</v>
      </c>
    </row>
    <row r="30938" spans="1:2" x14ac:dyDescent="0.15">
      <c r="A30938" s="3">
        <v>43236.8618055556</v>
      </c>
      <c r="B30938" s="2">
        <v>116320.18</v>
      </c>
    </row>
    <row r="30939" spans="1:2" x14ac:dyDescent="0.15">
      <c r="A30939" s="3">
        <v>43236.8618055556</v>
      </c>
      <c r="B30939" s="2">
        <v>116276.531</v>
      </c>
    </row>
    <row r="30940" spans="1:2" x14ac:dyDescent="0.15">
      <c r="A30940" s="3">
        <v>43236.8618055556</v>
      </c>
      <c r="B30940" s="2">
        <v>116138.54700000001</v>
      </c>
    </row>
    <row r="30941" spans="1:2" x14ac:dyDescent="0.15">
      <c r="A30941" s="3">
        <v>43236.8618055556</v>
      </c>
      <c r="B30941" s="2">
        <v>116138.54700000001</v>
      </c>
    </row>
    <row r="30942" spans="1:2" x14ac:dyDescent="0.15">
      <c r="A30942" s="3">
        <v>43236.8618055556</v>
      </c>
      <c r="B30942" s="2">
        <v>116320.18</v>
      </c>
    </row>
    <row r="30943" spans="1:2" x14ac:dyDescent="0.15">
      <c r="A30943" s="3">
        <v>43236.8618055556</v>
      </c>
      <c r="B30943" s="2">
        <v>115174.961</v>
      </c>
    </row>
    <row r="30944" spans="1:2" x14ac:dyDescent="0.15">
      <c r="A30944" s="3">
        <v>43236.8618055556</v>
      </c>
      <c r="B30944" s="2">
        <v>115906.227</v>
      </c>
    </row>
    <row r="30945" spans="1:2" x14ac:dyDescent="0.15">
      <c r="A30945" s="3">
        <v>43236.8618055556</v>
      </c>
      <c r="B30945" s="2">
        <v>115274.81299999999</v>
      </c>
    </row>
    <row r="30946" spans="1:2" x14ac:dyDescent="0.15">
      <c r="A30946" s="3">
        <v>43236.8618055556</v>
      </c>
      <c r="B30946" s="2">
        <v>117213.9</v>
      </c>
    </row>
    <row r="30947" spans="1:2" x14ac:dyDescent="0.15">
      <c r="A30947" s="3">
        <v>43236.8618055556</v>
      </c>
      <c r="B30947" s="2">
        <v>115548.484</v>
      </c>
    </row>
    <row r="30948" spans="1:2" x14ac:dyDescent="0.15">
      <c r="A30948" s="3">
        <v>43236.862500000003</v>
      </c>
      <c r="B30948" s="2">
        <v>115681.8</v>
      </c>
    </row>
    <row r="30949" spans="1:2" x14ac:dyDescent="0.15">
      <c r="A30949" s="3">
        <v>43236.862500000003</v>
      </c>
      <c r="B30949" s="2">
        <v>116597.023</v>
      </c>
    </row>
    <row r="30950" spans="1:2" x14ac:dyDescent="0.15">
      <c r="A30950" s="3">
        <v>43236.862500000003</v>
      </c>
      <c r="B30950" s="2">
        <v>116597.023</v>
      </c>
    </row>
    <row r="30951" spans="1:2" x14ac:dyDescent="0.15">
      <c r="A30951" s="3">
        <v>43236.862500000003</v>
      </c>
      <c r="B30951" s="2">
        <v>116461.391</v>
      </c>
    </row>
    <row r="30952" spans="1:2" x14ac:dyDescent="0.15">
      <c r="A30952" s="3">
        <v>43236.862500000003</v>
      </c>
      <c r="B30952" s="2">
        <v>116185.42200000001</v>
      </c>
    </row>
    <row r="30953" spans="1:2" x14ac:dyDescent="0.15">
      <c r="A30953" s="3">
        <v>43236.862500000003</v>
      </c>
      <c r="B30953" s="2">
        <v>116188.648</v>
      </c>
    </row>
    <row r="30954" spans="1:2" x14ac:dyDescent="0.15">
      <c r="A30954" s="3">
        <v>43236.862500000003</v>
      </c>
      <c r="B30954" s="2">
        <v>115629.67200000001</v>
      </c>
    </row>
    <row r="30955" spans="1:2" x14ac:dyDescent="0.15">
      <c r="A30955" s="3">
        <v>43236.862500000003</v>
      </c>
      <c r="B30955" s="2">
        <v>115767.648</v>
      </c>
    </row>
    <row r="30956" spans="1:2" x14ac:dyDescent="0.15">
      <c r="A30956" s="3">
        <v>43236.862500000003</v>
      </c>
      <c r="B30956" s="2">
        <v>117014.227</v>
      </c>
    </row>
    <row r="30957" spans="1:2" x14ac:dyDescent="0.15">
      <c r="A30957" s="3">
        <v>43236.862500000003</v>
      </c>
      <c r="B30957" s="2">
        <v>117699.414</v>
      </c>
    </row>
    <row r="30958" spans="1:2" x14ac:dyDescent="0.15">
      <c r="A30958" s="3">
        <v>43236.862500000003</v>
      </c>
      <c r="B30958" s="2">
        <v>114627.05499999999</v>
      </c>
    </row>
    <row r="30959" spans="1:2" x14ac:dyDescent="0.15">
      <c r="A30959" s="3">
        <v>43236.862500000003</v>
      </c>
      <c r="B30959" s="2">
        <v>115755.95299999999</v>
      </c>
    </row>
    <row r="30960" spans="1:2" x14ac:dyDescent="0.15">
      <c r="A30960" s="3">
        <v>43236.863194444399</v>
      </c>
      <c r="B30960" s="2">
        <v>116126.227</v>
      </c>
    </row>
    <row r="30961" spans="1:2" x14ac:dyDescent="0.15">
      <c r="A30961" s="3">
        <v>43236.863194444399</v>
      </c>
      <c r="B30961" s="2">
        <v>116310.18799999999</v>
      </c>
    </row>
    <row r="30962" spans="1:2" x14ac:dyDescent="0.15">
      <c r="A30962" s="3">
        <v>43236.863194444399</v>
      </c>
      <c r="B30962" s="2">
        <v>115298.391</v>
      </c>
    </row>
    <row r="30963" spans="1:2" x14ac:dyDescent="0.15">
      <c r="A30963" s="3">
        <v>43236.863194444399</v>
      </c>
      <c r="B30963" s="2">
        <v>115351.367</v>
      </c>
    </row>
    <row r="30964" spans="1:2" x14ac:dyDescent="0.15">
      <c r="A30964" s="3">
        <v>43236.863194444399</v>
      </c>
      <c r="B30964" s="2">
        <v>114281.977</v>
      </c>
    </row>
    <row r="30965" spans="1:2" x14ac:dyDescent="0.15">
      <c r="A30965" s="3">
        <v>43236.863194444399</v>
      </c>
      <c r="B30965" s="2">
        <v>115562.656</v>
      </c>
    </row>
    <row r="30966" spans="1:2" x14ac:dyDescent="0.15">
      <c r="A30966" s="3">
        <v>43236.863194444399</v>
      </c>
      <c r="B30966" s="2">
        <v>114836.164</v>
      </c>
    </row>
    <row r="30967" spans="1:2" x14ac:dyDescent="0.15">
      <c r="A30967" s="3">
        <v>43236.863194444399</v>
      </c>
      <c r="B30967" s="2">
        <v>113914.07</v>
      </c>
    </row>
    <row r="30968" spans="1:2" x14ac:dyDescent="0.15">
      <c r="A30968" s="3">
        <v>43236.863194444399</v>
      </c>
      <c r="B30968" s="2">
        <v>113371.367</v>
      </c>
    </row>
    <row r="30969" spans="1:2" x14ac:dyDescent="0.15">
      <c r="A30969" s="3">
        <v>43236.863194444399</v>
      </c>
      <c r="B30969" s="2">
        <v>115160.42200000001</v>
      </c>
    </row>
    <row r="30970" spans="1:2" x14ac:dyDescent="0.15">
      <c r="A30970" s="3">
        <v>43236.863194444399</v>
      </c>
      <c r="B30970" s="2">
        <v>114286.6</v>
      </c>
    </row>
    <row r="30971" spans="1:2" x14ac:dyDescent="0.15">
      <c r="A30971" s="3">
        <v>43236.863888888904</v>
      </c>
      <c r="B30971" s="2">
        <v>114850.086</v>
      </c>
    </row>
    <row r="30972" spans="1:2" x14ac:dyDescent="0.15">
      <c r="A30972" s="3">
        <v>43236.863888888904</v>
      </c>
      <c r="B30972" s="2">
        <v>114511.05499999999</v>
      </c>
    </row>
    <row r="30973" spans="1:2" x14ac:dyDescent="0.15">
      <c r="A30973" s="3">
        <v>43236.863888888904</v>
      </c>
      <c r="B30973" s="2">
        <v>115666.32</v>
      </c>
    </row>
    <row r="30974" spans="1:2" x14ac:dyDescent="0.15">
      <c r="A30974" s="3">
        <v>43236.863888888904</v>
      </c>
      <c r="B30974" s="2">
        <v>114199.234</v>
      </c>
    </row>
    <row r="30975" spans="1:2" x14ac:dyDescent="0.15">
      <c r="A30975" s="3">
        <v>43236.863888888904</v>
      </c>
      <c r="B30975" s="2">
        <v>115211.07</v>
      </c>
    </row>
    <row r="30976" spans="1:2" x14ac:dyDescent="0.15">
      <c r="A30976" s="3">
        <v>43236.863888888904</v>
      </c>
      <c r="B30976" s="2">
        <v>114838.492</v>
      </c>
    </row>
    <row r="30977" spans="1:2" x14ac:dyDescent="0.15">
      <c r="A30977" s="3">
        <v>43236.863888888904</v>
      </c>
      <c r="B30977" s="2">
        <v>115076.281</v>
      </c>
    </row>
    <row r="30978" spans="1:2" x14ac:dyDescent="0.15">
      <c r="A30978" s="3">
        <v>43236.863888888904</v>
      </c>
      <c r="B30978" s="2">
        <v>115478.56299999999</v>
      </c>
    </row>
    <row r="30979" spans="1:2" x14ac:dyDescent="0.15">
      <c r="A30979" s="3">
        <v>43236.863888888904</v>
      </c>
      <c r="B30979" s="2">
        <v>114717.594</v>
      </c>
    </row>
    <row r="30980" spans="1:2" x14ac:dyDescent="0.15">
      <c r="A30980" s="3">
        <v>43236.863888888904</v>
      </c>
      <c r="B30980" s="2">
        <v>115623.539</v>
      </c>
    </row>
    <row r="30981" spans="1:2" x14ac:dyDescent="0.15">
      <c r="A30981" s="3">
        <v>43236.863888888904</v>
      </c>
      <c r="B30981" s="2">
        <v>114811.92200000001</v>
      </c>
    </row>
    <row r="30982" spans="1:2" x14ac:dyDescent="0.15">
      <c r="A30982" s="3">
        <v>43236.863888888904</v>
      </c>
      <c r="B30982" s="2">
        <v>114761.281</v>
      </c>
    </row>
    <row r="30983" spans="1:2" x14ac:dyDescent="0.15">
      <c r="A30983" s="3">
        <v>43236.864583333299</v>
      </c>
      <c r="B30983" s="2">
        <v>115862.852</v>
      </c>
    </row>
    <row r="30984" spans="1:2" x14ac:dyDescent="0.15">
      <c r="A30984" s="3">
        <v>43236.864583333299</v>
      </c>
      <c r="B30984" s="2">
        <v>115742.117</v>
      </c>
    </row>
    <row r="30985" spans="1:2" x14ac:dyDescent="0.15">
      <c r="A30985" s="3">
        <v>43236.864583333299</v>
      </c>
      <c r="B30985" s="2">
        <v>117110.359</v>
      </c>
    </row>
    <row r="30986" spans="1:2" x14ac:dyDescent="0.15">
      <c r="A30986" s="3">
        <v>43236.864583333299</v>
      </c>
      <c r="B30986" s="2">
        <v>115330.414</v>
      </c>
    </row>
    <row r="30987" spans="1:2" x14ac:dyDescent="0.15">
      <c r="A30987" s="3">
        <v>43236.864583333299</v>
      </c>
      <c r="B30987" s="2">
        <v>115873.094</v>
      </c>
    </row>
    <row r="30988" spans="1:2" x14ac:dyDescent="0.15">
      <c r="A30988" s="3">
        <v>43236.864583333299</v>
      </c>
      <c r="B30988" s="2">
        <v>116302.07</v>
      </c>
    </row>
    <row r="30989" spans="1:2" x14ac:dyDescent="0.15">
      <c r="A30989" s="3">
        <v>43236.864583333299</v>
      </c>
      <c r="B30989" s="2">
        <v>117261.07799999999</v>
      </c>
    </row>
    <row r="30990" spans="1:2" x14ac:dyDescent="0.15">
      <c r="A30990" s="3">
        <v>43236.864583333299</v>
      </c>
      <c r="B30990" s="2">
        <v>116026.04700000001</v>
      </c>
    </row>
    <row r="30991" spans="1:2" x14ac:dyDescent="0.15">
      <c r="A30991" s="3">
        <v>43236.864583333299</v>
      </c>
      <c r="B30991" s="2">
        <v>115556.641</v>
      </c>
    </row>
    <row r="30992" spans="1:2" x14ac:dyDescent="0.15">
      <c r="A30992" s="3">
        <v>43236.864583333299</v>
      </c>
      <c r="B30992" s="2">
        <v>116063.54700000001</v>
      </c>
    </row>
    <row r="30993" spans="1:2" x14ac:dyDescent="0.15">
      <c r="A30993" s="3">
        <v>43236.864583333299</v>
      </c>
      <c r="B30993" s="2">
        <v>116898.664</v>
      </c>
    </row>
    <row r="30994" spans="1:2" x14ac:dyDescent="0.15">
      <c r="A30994" s="3">
        <v>43236.865277777797</v>
      </c>
      <c r="B30994" s="2">
        <v>116429.219</v>
      </c>
    </row>
    <row r="30995" spans="1:2" x14ac:dyDescent="0.15">
      <c r="A30995" s="3">
        <v>43236.865277777797</v>
      </c>
      <c r="B30995" s="2">
        <v>115237.836</v>
      </c>
    </row>
    <row r="30996" spans="1:2" x14ac:dyDescent="0.15">
      <c r="A30996" s="3">
        <v>43236.865277777797</v>
      </c>
      <c r="B30996" s="2">
        <v>116012.867</v>
      </c>
    </row>
    <row r="30997" spans="1:2" x14ac:dyDescent="0.15">
      <c r="A30997" s="3">
        <v>43236.865277777797</v>
      </c>
      <c r="B30997" s="2">
        <v>115051.5</v>
      </c>
    </row>
    <row r="30998" spans="1:2" x14ac:dyDescent="0.15">
      <c r="A30998" s="3">
        <v>43236.865277777797</v>
      </c>
      <c r="B30998" s="2">
        <v>114629.67200000001</v>
      </c>
    </row>
    <row r="30999" spans="1:2" x14ac:dyDescent="0.15">
      <c r="A30999" s="3">
        <v>43236.865277777797</v>
      </c>
      <c r="B30999" s="2">
        <v>115181.656</v>
      </c>
    </row>
    <row r="31000" spans="1:2" x14ac:dyDescent="0.15">
      <c r="A31000" s="3">
        <v>43236.865277777797</v>
      </c>
      <c r="B31000" s="2">
        <v>114700.789</v>
      </c>
    </row>
    <row r="31001" spans="1:2" x14ac:dyDescent="0.15">
      <c r="A31001" s="3">
        <v>43236.865277777797</v>
      </c>
      <c r="B31001" s="2">
        <v>114882.43</v>
      </c>
    </row>
    <row r="31002" spans="1:2" x14ac:dyDescent="0.15">
      <c r="A31002" s="3">
        <v>43236.865277777797</v>
      </c>
      <c r="B31002" s="2">
        <v>115112.383</v>
      </c>
    </row>
    <row r="31003" spans="1:2" x14ac:dyDescent="0.15">
      <c r="A31003" s="3">
        <v>43236.865277777797</v>
      </c>
      <c r="B31003" s="2">
        <v>114107.531</v>
      </c>
    </row>
    <row r="31004" spans="1:2" x14ac:dyDescent="0.15">
      <c r="A31004" s="3">
        <v>43236.865277777797</v>
      </c>
      <c r="B31004" s="2">
        <v>115213.68</v>
      </c>
    </row>
    <row r="31005" spans="1:2" x14ac:dyDescent="0.15">
      <c r="A31005" s="3">
        <v>43236.865277777797</v>
      </c>
      <c r="B31005" s="2">
        <v>115264.32799999999</v>
      </c>
    </row>
    <row r="31006" spans="1:2" x14ac:dyDescent="0.15">
      <c r="A31006" s="3">
        <v>43236.8659722222</v>
      </c>
      <c r="B31006" s="2">
        <v>114942.367</v>
      </c>
    </row>
    <row r="31007" spans="1:2" x14ac:dyDescent="0.15">
      <c r="A31007" s="3">
        <v>43236.8659722222</v>
      </c>
      <c r="B31007" s="2">
        <v>116193.641</v>
      </c>
    </row>
    <row r="31008" spans="1:2" x14ac:dyDescent="0.15">
      <c r="A31008" s="3">
        <v>43236.8659722222</v>
      </c>
      <c r="B31008" s="2">
        <v>116102.508</v>
      </c>
    </row>
    <row r="31009" spans="1:2" x14ac:dyDescent="0.15">
      <c r="A31009" s="3">
        <v>43236.8659722222</v>
      </c>
      <c r="B31009" s="2">
        <v>116063.54700000001</v>
      </c>
    </row>
    <row r="31010" spans="1:2" x14ac:dyDescent="0.15">
      <c r="A31010" s="3">
        <v>43236.8659722222</v>
      </c>
      <c r="B31010" s="2">
        <v>115367.391</v>
      </c>
    </row>
    <row r="31011" spans="1:2" x14ac:dyDescent="0.15">
      <c r="A31011" s="3">
        <v>43236.8659722222</v>
      </c>
      <c r="B31011" s="2">
        <v>115926.414</v>
      </c>
    </row>
    <row r="31012" spans="1:2" x14ac:dyDescent="0.15">
      <c r="A31012" s="3">
        <v>43236.8659722222</v>
      </c>
      <c r="B31012" s="2">
        <v>114222.023</v>
      </c>
    </row>
    <row r="31013" spans="1:2" x14ac:dyDescent="0.15">
      <c r="A31013" s="3">
        <v>43236.8659722222</v>
      </c>
      <c r="B31013" s="2">
        <v>115372.06299999999</v>
      </c>
    </row>
    <row r="31014" spans="1:2" x14ac:dyDescent="0.15">
      <c r="A31014" s="3">
        <v>43236.8659722222</v>
      </c>
      <c r="B31014" s="2">
        <v>115268.406</v>
      </c>
    </row>
    <row r="31015" spans="1:2" x14ac:dyDescent="0.15">
      <c r="A31015" s="3">
        <v>43236.8659722222</v>
      </c>
      <c r="B31015" s="2">
        <v>114593.211</v>
      </c>
    </row>
    <row r="31016" spans="1:2" x14ac:dyDescent="0.15">
      <c r="A31016" s="3">
        <v>43236.8659722222</v>
      </c>
      <c r="B31016" s="2">
        <v>115749.42200000001</v>
      </c>
    </row>
    <row r="31017" spans="1:2" x14ac:dyDescent="0.15">
      <c r="A31017" s="3">
        <v>43236.866666666698</v>
      </c>
      <c r="B31017" s="2">
        <v>114604.781</v>
      </c>
    </row>
    <row r="31018" spans="1:2" x14ac:dyDescent="0.15">
      <c r="A31018" s="3">
        <v>43236.866666666698</v>
      </c>
      <c r="B31018" s="2">
        <v>116297.664</v>
      </c>
    </row>
    <row r="31019" spans="1:2" x14ac:dyDescent="0.15">
      <c r="A31019" s="3">
        <v>43236.866666666698</v>
      </c>
      <c r="B31019" s="2">
        <v>115924.07799999999</v>
      </c>
    </row>
    <row r="31020" spans="1:2" x14ac:dyDescent="0.15">
      <c r="A31020" s="3">
        <v>43236.866666666698</v>
      </c>
      <c r="B31020" s="2">
        <v>116483.148</v>
      </c>
    </row>
    <row r="31021" spans="1:2" x14ac:dyDescent="0.15">
      <c r="A31021" s="3">
        <v>43236.866666666698</v>
      </c>
      <c r="B31021" s="2">
        <v>116117.461</v>
      </c>
    </row>
    <row r="31022" spans="1:2" x14ac:dyDescent="0.15">
      <c r="A31022" s="3">
        <v>43236.866666666698</v>
      </c>
      <c r="B31022" s="2">
        <v>115658.289</v>
      </c>
    </row>
    <row r="31023" spans="1:2" x14ac:dyDescent="0.15">
      <c r="A31023" s="3">
        <v>43236.866666666698</v>
      </c>
      <c r="B31023" s="2">
        <v>116580.75</v>
      </c>
    </row>
    <row r="31024" spans="1:2" x14ac:dyDescent="0.15">
      <c r="A31024" s="3">
        <v>43236.866666666698</v>
      </c>
      <c r="B31024" s="2">
        <v>116580.75</v>
      </c>
    </row>
    <row r="31025" spans="1:2" x14ac:dyDescent="0.15">
      <c r="A31025" s="3">
        <v>43236.866666666698</v>
      </c>
      <c r="B31025" s="2">
        <v>115669.977</v>
      </c>
    </row>
    <row r="31026" spans="1:2" x14ac:dyDescent="0.15">
      <c r="A31026" s="3">
        <v>43236.866666666698</v>
      </c>
      <c r="B31026" s="2">
        <v>116434.80499999999</v>
      </c>
    </row>
    <row r="31027" spans="1:2" x14ac:dyDescent="0.15">
      <c r="A31027" s="3">
        <v>43236.866666666698</v>
      </c>
      <c r="B31027" s="2">
        <v>116965.336</v>
      </c>
    </row>
    <row r="31028" spans="1:2" x14ac:dyDescent="0.15">
      <c r="A31028" s="3">
        <v>43236.866666666698</v>
      </c>
      <c r="B31028" s="2">
        <v>117425.469</v>
      </c>
    </row>
    <row r="31029" spans="1:2" x14ac:dyDescent="0.15">
      <c r="A31029" s="3">
        <v>43236.867361111101</v>
      </c>
      <c r="B31029" s="2">
        <v>116537.1</v>
      </c>
    </row>
    <row r="31030" spans="1:2" x14ac:dyDescent="0.15">
      <c r="A31030" s="3">
        <v>43236.867361111101</v>
      </c>
      <c r="B31030" s="2">
        <v>117188.31299999999</v>
      </c>
    </row>
    <row r="31031" spans="1:2" x14ac:dyDescent="0.15">
      <c r="A31031" s="3">
        <v>43236.867361111101</v>
      </c>
      <c r="B31031" s="2">
        <v>117423.109</v>
      </c>
    </row>
    <row r="31032" spans="1:2" x14ac:dyDescent="0.15">
      <c r="A31032" s="3">
        <v>43236.867361111101</v>
      </c>
      <c r="B31032" s="2">
        <v>117316.859</v>
      </c>
    </row>
    <row r="31033" spans="1:2" x14ac:dyDescent="0.15">
      <c r="A31033" s="3">
        <v>43236.867361111101</v>
      </c>
      <c r="B31033" s="2">
        <v>116486.383</v>
      </c>
    </row>
    <row r="31034" spans="1:2" x14ac:dyDescent="0.15">
      <c r="A31034" s="3">
        <v>43236.867361111101</v>
      </c>
      <c r="B31034" s="2">
        <v>116040.4</v>
      </c>
    </row>
    <row r="31035" spans="1:2" x14ac:dyDescent="0.15">
      <c r="A31035" s="3">
        <v>43236.867361111101</v>
      </c>
      <c r="B31035" s="2">
        <v>116040.4</v>
      </c>
    </row>
    <row r="31036" spans="1:2" x14ac:dyDescent="0.15">
      <c r="A31036" s="3">
        <v>43236.867361111101</v>
      </c>
      <c r="B31036" s="2">
        <v>114972.844</v>
      </c>
    </row>
    <row r="31037" spans="1:2" x14ac:dyDescent="0.15">
      <c r="A31037" s="3">
        <v>43236.867361111101</v>
      </c>
      <c r="B31037" s="2">
        <v>114972.844</v>
      </c>
    </row>
    <row r="31038" spans="1:2" x14ac:dyDescent="0.15">
      <c r="A31038" s="3">
        <v>43236.867361111101</v>
      </c>
      <c r="B31038" s="2">
        <v>116338.094</v>
      </c>
    </row>
    <row r="31039" spans="1:2" x14ac:dyDescent="0.15">
      <c r="A31039" s="3">
        <v>43236.867361111101</v>
      </c>
      <c r="B31039" s="2">
        <v>117122.484</v>
      </c>
    </row>
    <row r="31040" spans="1:2" x14ac:dyDescent="0.15">
      <c r="A31040" s="3">
        <v>43236.868055555598</v>
      </c>
      <c r="B31040" s="2">
        <v>116349.844</v>
      </c>
    </row>
    <row r="31041" spans="1:2" x14ac:dyDescent="0.15">
      <c r="A31041" s="3">
        <v>43236.868055555598</v>
      </c>
      <c r="B31041" s="2">
        <v>116349.844</v>
      </c>
    </row>
    <row r="31042" spans="1:2" x14ac:dyDescent="0.15">
      <c r="A31042" s="3">
        <v>43236.868055555598</v>
      </c>
      <c r="B31042" s="2">
        <v>115888.30499999999</v>
      </c>
    </row>
    <row r="31043" spans="1:2" x14ac:dyDescent="0.15">
      <c r="A31043" s="3">
        <v>43236.868055555598</v>
      </c>
      <c r="B31043" s="2">
        <v>115987.359</v>
      </c>
    </row>
    <row r="31044" spans="1:2" x14ac:dyDescent="0.15">
      <c r="A31044" s="3">
        <v>43236.868055555598</v>
      </c>
      <c r="B31044" s="2">
        <v>116296.789</v>
      </c>
    </row>
    <row r="31045" spans="1:2" x14ac:dyDescent="0.15">
      <c r="A31045" s="3">
        <v>43236.868055555598</v>
      </c>
      <c r="B31045" s="2">
        <v>116125.383</v>
      </c>
    </row>
    <row r="31046" spans="1:2" x14ac:dyDescent="0.15">
      <c r="A31046" s="3">
        <v>43236.868055555598</v>
      </c>
      <c r="B31046" s="2">
        <v>115145.242</v>
      </c>
    </row>
    <row r="31047" spans="1:2" x14ac:dyDescent="0.15">
      <c r="A31047" s="3">
        <v>43236.868055555598</v>
      </c>
      <c r="B31047" s="2">
        <v>115563.06299999999</v>
      </c>
    </row>
    <row r="31048" spans="1:2" x14ac:dyDescent="0.15">
      <c r="A31048" s="3">
        <v>43236.868055555598</v>
      </c>
      <c r="B31048" s="2">
        <v>115418.06299999999</v>
      </c>
    </row>
    <row r="31049" spans="1:2" x14ac:dyDescent="0.15">
      <c r="A31049" s="3">
        <v>43236.868055555598</v>
      </c>
      <c r="B31049" s="2">
        <v>114539.391</v>
      </c>
    </row>
    <row r="31050" spans="1:2" x14ac:dyDescent="0.15">
      <c r="A31050" s="3">
        <v>43236.868055555598</v>
      </c>
      <c r="B31050" s="2">
        <v>115330.711</v>
      </c>
    </row>
    <row r="31051" spans="1:2" x14ac:dyDescent="0.15">
      <c r="A31051" s="3">
        <v>43236.868055555598</v>
      </c>
      <c r="B31051" s="2">
        <v>115735.391</v>
      </c>
    </row>
    <row r="31052" spans="1:2" x14ac:dyDescent="0.15">
      <c r="A31052" s="3">
        <v>43236.868750000001</v>
      </c>
      <c r="B31052" s="2">
        <v>115045.4</v>
      </c>
    </row>
    <row r="31053" spans="1:2" x14ac:dyDescent="0.15">
      <c r="A31053" s="3">
        <v>43236.868750000001</v>
      </c>
      <c r="B31053" s="2">
        <v>114677.391</v>
      </c>
    </row>
    <row r="31054" spans="1:2" x14ac:dyDescent="0.15">
      <c r="A31054" s="3">
        <v>43236.868750000001</v>
      </c>
      <c r="B31054" s="2">
        <v>115398.531</v>
      </c>
    </row>
    <row r="31055" spans="1:2" x14ac:dyDescent="0.15">
      <c r="A31055" s="3">
        <v>43236.868750000001</v>
      </c>
      <c r="B31055" s="2">
        <v>115916.164</v>
      </c>
    </row>
    <row r="31056" spans="1:2" x14ac:dyDescent="0.15">
      <c r="A31056" s="3">
        <v>43236.868750000001</v>
      </c>
      <c r="B31056" s="2">
        <v>113567.95299999999</v>
      </c>
    </row>
    <row r="31057" spans="1:2" x14ac:dyDescent="0.15">
      <c r="A31057" s="3">
        <v>43236.868750000001</v>
      </c>
      <c r="B31057" s="2">
        <v>115633.17200000001</v>
      </c>
    </row>
    <row r="31058" spans="1:2" x14ac:dyDescent="0.15">
      <c r="A31058" s="3">
        <v>43236.868750000001</v>
      </c>
      <c r="B31058" s="2">
        <v>114759.25</v>
      </c>
    </row>
    <row r="31059" spans="1:2" x14ac:dyDescent="0.15">
      <c r="A31059" s="3">
        <v>43236.868750000001</v>
      </c>
      <c r="B31059" s="2">
        <v>115176.992</v>
      </c>
    </row>
    <row r="31060" spans="1:2" x14ac:dyDescent="0.15">
      <c r="A31060" s="3">
        <v>43236.868750000001</v>
      </c>
      <c r="B31060" s="2">
        <v>114712.391</v>
      </c>
    </row>
    <row r="31061" spans="1:2" x14ac:dyDescent="0.15">
      <c r="A31061" s="3">
        <v>43236.868750000001</v>
      </c>
      <c r="B31061" s="2">
        <v>115813.94500000001</v>
      </c>
    </row>
    <row r="31062" spans="1:2" x14ac:dyDescent="0.15">
      <c r="A31062" s="3">
        <v>43236.868750000001</v>
      </c>
      <c r="B31062" s="2">
        <v>116152.32799999999</v>
      </c>
    </row>
    <row r="31063" spans="1:2" x14ac:dyDescent="0.15">
      <c r="A31063" s="3">
        <v>43236.868750000001</v>
      </c>
      <c r="B31063" s="2">
        <v>115876.32</v>
      </c>
    </row>
    <row r="31064" spans="1:2" x14ac:dyDescent="0.15">
      <c r="A31064" s="3">
        <v>43236.869444444397</v>
      </c>
      <c r="B31064" s="2">
        <v>115234.633</v>
      </c>
    </row>
    <row r="31065" spans="1:2" x14ac:dyDescent="0.15">
      <c r="A31065" s="3">
        <v>43236.869444444397</v>
      </c>
      <c r="B31065" s="2">
        <v>116107.2</v>
      </c>
    </row>
    <row r="31066" spans="1:2" x14ac:dyDescent="0.15">
      <c r="A31066" s="3">
        <v>43236.869444444397</v>
      </c>
      <c r="B31066" s="2">
        <v>114414.39999999999</v>
      </c>
    </row>
    <row r="31067" spans="1:2" x14ac:dyDescent="0.15">
      <c r="A31067" s="3">
        <v>43236.869444444397</v>
      </c>
      <c r="B31067" s="2">
        <v>116518.867</v>
      </c>
    </row>
    <row r="31068" spans="1:2" x14ac:dyDescent="0.15">
      <c r="A31068" s="3">
        <v>43236.869444444397</v>
      </c>
      <c r="B31068" s="2">
        <v>116019.883</v>
      </c>
    </row>
    <row r="31069" spans="1:2" x14ac:dyDescent="0.15">
      <c r="A31069" s="3">
        <v>43236.869444444397</v>
      </c>
      <c r="B31069" s="2">
        <v>116494.031</v>
      </c>
    </row>
    <row r="31070" spans="1:2" x14ac:dyDescent="0.15">
      <c r="A31070" s="3">
        <v>43236.869444444397</v>
      </c>
      <c r="B31070" s="2">
        <v>116862.1</v>
      </c>
    </row>
    <row r="31071" spans="1:2" x14ac:dyDescent="0.15">
      <c r="A31071" s="3">
        <v>43236.869444444397</v>
      </c>
      <c r="B31071" s="2">
        <v>115953.633</v>
      </c>
    </row>
    <row r="31072" spans="1:2" x14ac:dyDescent="0.15">
      <c r="A31072" s="3">
        <v>43236.869444444397</v>
      </c>
      <c r="B31072" s="2">
        <v>116418.477</v>
      </c>
    </row>
    <row r="31073" spans="1:2" x14ac:dyDescent="0.15">
      <c r="A31073" s="3">
        <v>43236.869444444397</v>
      </c>
      <c r="B31073" s="2">
        <v>117980.6</v>
      </c>
    </row>
    <row r="31074" spans="1:2" x14ac:dyDescent="0.15">
      <c r="A31074" s="3">
        <v>43236.869444444397</v>
      </c>
      <c r="B31074" s="2">
        <v>117297.492</v>
      </c>
    </row>
    <row r="31075" spans="1:2" x14ac:dyDescent="0.15">
      <c r="A31075" s="3">
        <v>43236.870138888902</v>
      </c>
      <c r="B31075" s="2">
        <v>118027.523</v>
      </c>
    </row>
    <row r="31076" spans="1:2" x14ac:dyDescent="0.15">
      <c r="A31076" s="3">
        <v>43236.870138888902</v>
      </c>
      <c r="B31076" s="2">
        <v>117983.883</v>
      </c>
    </row>
    <row r="31077" spans="1:2" x14ac:dyDescent="0.15">
      <c r="A31077" s="3">
        <v>43236.870138888902</v>
      </c>
      <c r="B31077" s="2">
        <v>119550.82799999999</v>
      </c>
    </row>
    <row r="31078" spans="1:2" x14ac:dyDescent="0.15">
      <c r="A31078" s="3">
        <v>43236.870138888902</v>
      </c>
      <c r="B31078" s="2">
        <v>118078.3</v>
      </c>
    </row>
    <row r="31079" spans="1:2" x14ac:dyDescent="0.15">
      <c r="A31079" s="3">
        <v>43236.870138888902</v>
      </c>
      <c r="B31079" s="2">
        <v>116750.891</v>
      </c>
    </row>
    <row r="31080" spans="1:2" x14ac:dyDescent="0.15">
      <c r="A31080" s="3">
        <v>43236.870138888902</v>
      </c>
      <c r="B31080" s="2">
        <v>117858.633</v>
      </c>
    </row>
    <row r="31081" spans="1:2" x14ac:dyDescent="0.15">
      <c r="A31081" s="3">
        <v>43236.870138888902</v>
      </c>
      <c r="B31081" s="2">
        <v>116551.219</v>
      </c>
    </row>
    <row r="31082" spans="1:2" x14ac:dyDescent="0.15">
      <c r="A31082" s="3">
        <v>43236.870138888902</v>
      </c>
      <c r="B31082" s="2">
        <v>117803.094</v>
      </c>
    </row>
    <row r="31083" spans="1:2" x14ac:dyDescent="0.15">
      <c r="A31083" s="3">
        <v>43236.870138888902</v>
      </c>
      <c r="B31083" s="2">
        <v>116793.07799999999</v>
      </c>
    </row>
    <row r="31084" spans="1:2" x14ac:dyDescent="0.15">
      <c r="A31084" s="3">
        <v>43236.870138888902</v>
      </c>
      <c r="B31084" s="2">
        <v>116493.44500000001</v>
      </c>
    </row>
    <row r="31085" spans="1:2" x14ac:dyDescent="0.15">
      <c r="A31085" s="3">
        <v>43236.870138888902</v>
      </c>
      <c r="B31085" s="2">
        <v>116553.57799999999</v>
      </c>
    </row>
    <row r="31086" spans="1:2" x14ac:dyDescent="0.15">
      <c r="A31086" s="3">
        <v>43236.870138888902</v>
      </c>
      <c r="B31086" s="2">
        <v>116813.148</v>
      </c>
    </row>
    <row r="31087" spans="1:2" x14ac:dyDescent="0.15">
      <c r="A31087" s="3">
        <v>43236.870833333298</v>
      </c>
      <c r="B31087" s="2">
        <v>115116.375</v>
      </c>
    </row>
    <row r="31088" spans="1:2" x14ac:dyDescent="0.15">
      <c r="A31088" s="3">
        <v>43236.870833333298</v>
      </c>
      <c r="B31088" s="2">
        <v>115000.266</v>
      </c>
    </row>
    <row r="31089" spans="1:2" x14ac:dyDescent="0.15">
      <c r="A31089" s="3">
        <v>43236.870833333298</v>
      </c>
      <c r="B31089" s="2">
        <v>115692.6</v>
      </c>
    </row>
    <row r="31090" spans="1:2" x14ac:dyDescent="0.15">
      <c r="A31090" s="3">
        <v>43236.870833333298</v>
      </c>
      <c r="B31090" s="2">
        <v>113983.656</v>
      </c>
    </row>
    <row r="31091" spans="1:2" x14ac:dyDescent="0.15">
      <c r="A31091" s="3">
        <v>43236.870833333298</v>
      </c>
      <c r="B31091" s="2">
        <v>115280.92200000001</v>
      </c>
    </row>
    <row r="31092" spans="1:2" x14ac:dyDescent="0.15">
      <c r="A31092" s="3">
        <v>43236.870833333298</v>
      </c>
      <c r="B31092" s="2">
        <v>116099.57799999999</v>
      </c>
    </row>
    <row r="31093" spans="1:2" x14ac:dyDescent="0.15">
      <c r="A31093" s="3">
        <v>43236.870833333298</v>
      </c>
      <c r="B31093" s="2">
        <v>113585.734</v>
      </c>
    </row>
    <row r="31094" spans="1:2" x14ac:dyDescent="0.15">
      <c r="A31094" s="3">
        <v>43236.870833333298</v>
      </c>
      <c r="B31094" s="2">
        <v>114370.125</v>
      </c>
    </row>
    <row r="31095" spans="1:2" x14ac:dyDescent="0.15">
      <c r="A31095" s="3">
        <v>43236.870833333298</v>
      </c>
      <c r="B31095" s="2">
        <v>115786.94500000001</v>
      </c>
    </row>
    <row r="31096" spans="1:2" x14ac:dyDescent="0.15">
      <c r="A31096" s="3">
        <v>43236.870833333298</v>
      </c>
      <c r="B31096" s="2">
        <v>114913.766</v>
      </c>
    </row>
    <row r="31097" spans="1:2" x14ac:dyDescent="0.15">
      <c r="A31097" s="3">
        <v>43236.870833333298</v>
      </c>
      <c r="B31097" s="2">
        <v>114598.69500000001</v>
      </c>
    </row>
    <row r="31098" spans="1:2" x14ac:dyDescent="0.15">
      <c r="A31098" s="3">
        <v>43236.871527777803</v>
      </c>
      <c r="B31098" s="2">
        <v>115385.44500000001</v>
      </c>
    </row>
    <row r="31099" spans="1:2" x14ac:dyDescent="0.15">
      <c r="A31099" s="3">
        <v>43236.871527777803</v>
      </c>
      <c r="B31099" s="2">
        <v>115465.789</v>
      </c>
    </row>
    <row r="31100" spans="1:2" x14ac:dyDescent="0.15">
      <c r="A31100" s="3">
        <v>43236.871527777803</v>
      </c>
      <c r="B31100" s="2">
        <v>115194.43799999999</v>
      </c>
    </row>
    <row r="31101" spans="1:2" x14ac:dyDescent="0.15">
      <c r="A31101" s="3">
        <v>43236.871527777803</v>
      </c>
      <c r="B31101" s="2">
        <v>115645.133</v>
      </c>
    </row>
    <row r="31102" spans="1:2" x14ac:dyDescent="0.15">
      <c r="A31102" s="3">
        <v>43236.871527777803</v>
      </c>
      <c r="B31102" s="2">
        <v>116024.852</v>
      </c>
    </row>
    <row r="31103" spans="1:2" x14ac:dyDescent="0.15">
      <c r="A31103" s="3">
        <v>43236.871527777803</v>
      </c>
      <c r="B31103" s="2">
        <v>116343.67200000001</v>
      </c>
    </row>
    <row r="31104" spans="1:2" x14ac:dyDescent="0.15">
      <c r="A31104" s="3">
        <v>43236.871527777803</v>
      </c>
      <c r="B31104" s="2">
        <v>115060.211</v>
      </c>
    </row>
    <row r="31105" spans="1:2" x14ac:dyDescent="0.15">
      <c r="A31105" s="3">
        <v>43236.871527777803</v>
      </c>
      <c r="B31105" s="2">
        <v>114509</v>
      </c>
    </row>
    <row r="31106" spans="1:2" x14ac:dyDescent="0.15">
      <c r="A31106" s="3">
        <v>43236.871527777803</v>
      </c>
      <c r="B31106" s="2">
        <v>114823.227</v>
      </c>
    </row>
    <row r="31107" spans="1:2" x14ac:dyDescent="0.15">
      <c r="A31107" s="3">
        <v>43236.871527777803</v>
      </c>
      <c r="B31107" s="2">
        <v>115176.344</v>
      </c>
    </row>
    <row r="31108" spans="1:2" x14ac:dyDescent="0.15">
      <c r="A31108" s="3">
        <v>43236.871527777803</v>
      </c>
      <c r="B31108" s="2">
        <v>115512.43799999999</v>
      </c>
    </row>
    <row r="31109" spans="1:2" x14ac:dyDescent="0.15">
      <c r="A31109" s="3">
        <v>43236.871527777803</v>
      </c>
      <c r="B31109" s="2">
        <v>115319.04700000001</v>
      </c>
    </row>
    <row r="31110" spans="1:2" x14ac:dyDescent="0.15">
      <c r="A31110" s="3">
        <v>43236.872222222199</v>
      </c>
      <c r="B31110" s="2">
        <v>116541.81299999999</v>
      </c>
    </row>
    <row r="31111" spans="1:2" x14ac:dyDescent="0.15">
      <c r="A31111" s="3">
        <v>43236.872222222199</v>
      </c>
      <c r="B31111" s="2">
        <v>115520.266</v>
      </c>
    </row>
    <row r="31112" spans="1:2" x14ac:dyDescent="0.15">
      <c r="A31112" s="3">
        <v>43236.872222222199</v>
      </c>
      <c r="B31112" s="2">
        <v>117554.023</v>
      </c>
    </row>
    <row r="31113" spans="1:2" x14ac:dyDescent="0.15">
      <c r="A31113" s="3">
        <v>43236.872222222199</v>
      </c>
      <c r="B31113" s="2">
        <v>115766.664</v>
      </c>
    </row>
    <row r="31114" spans="1:2" x14ac:dyDescent="0.15">
      <c r="A31114" s="3">
        <v>43236.872222222199</v>
      </c>
      <c r="B31114" s="2">
        <v>117374.719</v>
      </c>
    </row>
    <row r="31115" spans="1:2" x14ac:dyDescent="0.15">
      <c r="A31115" s="3">
        <v>43236.872222222199</v>
      </c>
      <c r="B31115" s="2">
        <v>116043.609</v>
      </c>
    </row>
    <row r="31116" spans="1:2" x14ac:dyDescent="0.15">
      <c r="A31116" s="3">
        <v>43236.872222222199</v>
      </c>
      <c r="B31116" s="2">
        <v>117055.891</v>
      </c>
    </row>
    <row r="31117" spans="1:2" x14ac:dyDescent="0.15">
      <c r="A31117" s="3">
        <v>43236.872222222199</v>
      </c>
      <c r="B31117" s="2">
        <v>118949.6</v>
      </c>
    </row>
    <row r="31118" spans="1:2" x14ac:dyDescent="0.15">
      <c r="A31118" s="3">
        <v>43236.872222222199</v>
      </c>
      <c r="B31118" s="2">
        <v>118218.141</v>
      </c>
    </row>
    <row r="31119" spans="1:2" x14ac:dyDescent="0.15">
      <c r="A31119" s="3">
        <v>43236.872222222199</v>
      </c>
      <c r="B31119" s="2">
        <v>119329.766</v>
      </c>
    </row>
    <row r="31120" spans="1:2" x14ac:dyDescent="0.15">
      <c r="A31120" s="3">
        <v>43236.872222222199</v>
      </c>
      <c r="B31120" s="2">
        <v>118402.2</v>
      </c>
    </row>
    <row r="31121" spans="1:2" x14ac:dyDescent="0.15">
      <c r="A31121" s="3">
        <v>43236.872916666704</v>
      </c>
      <c r="B31121" s="2">
        <v>118692.68</v>
      </c>
    </row>
    <row r="31122" spans="1:2" x14ac:dyDescent="0.15">
      <c r="A31122" s="3">
        <v>43236.872916666704</v>
      </c>
      <c r="B31122" s="2">
        <v>118135.633</v>
      </c>
    </row>
    <row r="31123" spans="1:2" x14ac:dyDescent="0.15">
      <c r="A31123" s="3">
        <v>43236.872916666704</v>
      </c>
      <c r="B31123" s="2">
        <v>119068.07799999999</v>
      </c>
    </row>
    <row r="31124" spans="1:2" x14ac:dyDescent="0.15">
      <c r="A31124" s="3">
        <v>43236.872916666704</v>
      </c>
      <c r="B31124" s="2">
        <v>118664.336</v>
      </c>
    </row>
    <row r="31125" spans="1:2" x14ac:dyDescent="0.15">
      <c r="A31125" s="3">
        <v>43236.872916666704</v>
      </c>
      <c r="B31125" s="2">
        <v>120362.57</v>
      </c>
    </row>
    <row r="31126" spans="1:2" x14ac:dyDescent="0.15">
      <c r="A31126" s="3">
        <v>43236.872916666704</v>
      </c>
      <c r="B31126" s="2">
        <v>119710.93</v>
      </c>
    </row>
    <row r="31127" spans="1:2" x14ac:dyDescent="0.15">
      <c r="A31127" s="3">
        <v>43236.872916666704</v>
      </c>
      <c r="B31127" s="2">
        <v>120050.05499999999</v>
      </c>
    </row>
    <row r="31128" spans="1:2" x14ac:dyDescent="0.15">
      <c r="A31128" s="3">
        <v>43236.872916666704</v>
      </c>
      <c r="B31128" s="2">
        <v>119766.625</v>
      </c>
    </row>
    <row r="31129" spans="1:2" x14ac:dyDescent="0.15">
      <c r="A31129" s="3">
        <v>43236.872916666704</v>
      </c>
      <c r="B31129" s="2">
        <v>120004.031</v>
      </c>
    </row>
    <row r="31130" spans="1:2" x14ac:dyDescent="0.15">
      <c r="A31130" s="3">
        <v>43236.872916666704</v>
      </c>
      <c r="B31130" s="2">
        <v>119408.031</v>
      </c>
    </row>
    <row r="31131" spans="1:2" x14ac:dyDescent="0.15">
      <c r="A31131" s="3">
        <v>43236.872916666704</v>
      </c>
      <c r="B31131" s="2">
        <v>120687.2</v>
      </c>
    </row>
    <row r="31132" spans="1:2" x14ac:dyDescent="0.15">
      <c r="A31132" s="3">
        <v>43236.872916666704</v>
      </c>
      <c r="B31132" s="2">
        <v>120081.55499999999</v>
      </c>
    </row>
    <row r="31133" spans="1:2" x14ac:dyDescent="0.15">
      <c r="A31133" s="3">
        <v>43236.873611111099</v>
      </c>
      <c r="B31133" s="2">
        <v>118242.914</v>
      </c>
    </row>
    <row r="31134" spans="1:2" x14ac:dyDescent="0.15">
      <c r="A31134" s="3">
        <v>43236.873611111099</v>
      </c>
      <c r="B31134" s="2">
        <v>120541.82</v>
      </c>
    </row>
    <row r="31135" spans="1:2" x14ac:dyDescent="0.15">
      <c r="A31135" s="3">
        <v>43236.873611111099</v>
      </c>
      <c r="B31135" s="2">
        <v>118974.531</v>
      </c>
    </row>
    <row r="31136" spans="1:2" x14ac:dyDescent="0.15">
      <c r="A31136" s="3">
        <v>43236.873611111099</v>
      </c>
      <c r="B31136" s="2">
        <v>120042.8</v>
      </c>
    </row>
    <row r="31137" spans="1:2" x14ac:dyDescent="0.15">
      <c r="A31137" s="3">
        <v>43236.873611111099</v>
      </c>
      <c r="B31137" s="2">
        <v>118981.734</v>
      </c>
    </row>
    <row r="31138" spans="1:2" x14ac:dyDescent="0.15">
      <c r="A31138" s="3">
        <v>43236.873611111099</v>
      </c>
      <c r="B31138" s="2">
        <v>119390.258</v>
      </c>
    </row>
    <row r="31139" spans="1:2" x14ac:dyDescent="0.15">
      <c r="A31139" s="3">
        <v>43236.873611111099</v>
      </c>
      <c r="B31139" s="2">
        <v>119390.258</v>
      </c>
    </row>
    <row r="31140" spans="1:2" x14ac:dyDescent="0.15">
      <c r="A31140" s="3">
        <v>43236.873611111099</v>
      </c>
      <c r="B31140" s="2">
        <v>118845.148</v>
      </c>
    </row>
    <row r="31141" spans="1:2" x14ac:dyDescent="0.15">
      <c r="A31141" s="3">
        <v>43236.873611111099</v>
      </c>
      <c r="B31141" s="2">
        <v>118845.148</v>
      </c>
    </row>
    <row r="31142" spans="1:2" x14ac:dyDescent="0.15">
      <c r="A31142" s="3">
        <v>43236.873611111099</v>
      </c>
      <c r="B31142" s="2">
        <v>119255.5</v>
      </c>
    </row>
    <row r="31143" spans="1:2" x14ac:dyDescent="0.15">
      <c r="A31143" s="3">
        <v>43236.873611111099</v>
      </c>
      <c r="B31143" s="2">
        <v>118981.734</v>
      </c>
    </row>
    <row r="31144" spans="1:2" x14ac:dyDescent="0.15">
      <c r="A31144" s="3">
        <v>43236.874305555597</v>
      </c>
      <c r="B31144" s="2">
        <v>118981.734</v>
      </c>
    </row>
    <row r="31145" spans="1:2" x14ac:dyDescent="0.15">
      <c r="A31145" s="3">
        <v>43236.874305555597</v>
      </c>
      <c r="B31145" s="2">
        <v>119673.648</v>
      </c>
    </row>
    <row r="31146" spans="1:2" x14ac:dyDescent="0.15">
      <c r="A31146" s="3">
        <v>43236.874305555597</v>
      </c>
      <c r="B31146" s="2">
        <v>119168.258</v>
      </c>
    </row>
    <row r="31147" spans="1:2" x14ac:dyDescent="0.15">
      <c r="A31147" s="3">
        <v>43236.874305555597</v>
      </c>
      <c r="B31147" s="2">
        <v>118835.55499999999</v>
      </c>
    </row>
    <row r="31148" spans="1:2" x14ac:dyDescent="0.15">
      <c r="A31148" s="3">
        <v>43236.874305555597</v>
      </c>
      <c r="B31148" s="2">
        <v>118789.531</v>
      </c>
    </row>
    <row r="31149" spans="1:2" x14ac:dyDescent="0.15">
      <c r="A31149" s="3">
        <v>43236.874305555597</v>
      </c>
      <c r="B31149" s="2">
        <v>118200.75</v>
      </c>
    </row>
    <row r="31150" spans="1:2" x14ac:dyDescent="0.15">
      <c r="A31150" s="3">
        <v>43236.874305555597</v>
      </c>
      <c r="B31150" s="2">
        <v>118603.94500000001</v>
      </c>
    </row>
    <row r="31151" spans="1:2" x14ac:dyDescent="0.15">
      <c r="A31151" s="3">
        <v>43236.874305555597</v>
      </c>
      <c r="B31151" s="2">
        <v>118976.031</v>
      </c>
    </row>
    <row r="31152" spans="1:2" x14ac:dyDescent="0.15">
      <c r="A31152" s="3">
        <v>43236.874305555597</v>
      </c>
      <c r="B31152" s="2">
        <v>119485.633</v>
      </c>
    </row>
    <row r="31153" spans="1:2" x14ac:dyDescent="0.15">
      <c r="A31153" s="3">
        <v>43236.874305555597</v>
      </c>
      <c r="B31153" s="2">
        <v>118097.67200000001</v>
      </c>
    </row>
    <row r="31154" spans="1:2" x14ac:dyDescent="0.15">
      <c r="A31154" s="3">
        <v>43236.874305555597</v>
      </c>
      <c r="B31154" s="2">
        <v>118698.383</v>
      </c>
    </row>
    <row r="31155" spans="1:2" x14ac:dyDescent="0.15">
      <c r="A31155" s="3">
        <v>43236.874305555597</v>
      </c>
      <c r="B31155" s="2">
        <v>119267.523</v>
      </c>
    </row>
    <row r="31156" spans="1:2" x14ac:dyDescent="0.15">
      <c r="A31156" s="3">
        <v>43236.875</v>
      </c>
      <c r="B31156" s="2">
        <v>118783.242</v>
      </c>
    </row>
    <row r="31157" spans="1:2" x14ac:dyDescent="0.15">
      <c r="A31157" s="3">
        <v>43236.875</v>
      </c>
      <c r="B31157" s="2">
        <v>117630.30499999999</v>
      </c>
    </row>
    <row r="31158" spans="1:2" x14ac:dyDescent="0.15">
      <c r="A31158" s="3">
        <v>43236.875</v>
      </c>
      <c r="B31158" s="2">
        <v>117760.336</v>
      </c>
    </row>
    <row r="31159" spans="1:2" x14ac:dyDescent="0.15">
      <c r="A31159" s="3">
        <v>43236.875</v>
      </c>
      <c r="B31159" s="2">
        <v>118545.93799999999</v>
      </c>
    </row>
    <row r="31160" spans="1:2" x14ac:dyDescent="0.15">
      <c r="A31160" s="3">
        <v>43236.875</v>
      </c>
      <c r="B31160" s="2">
        <v>117148.80499999999</v>
      </c>
    </row>
    <row r="31161" spans="1:2" x14ac:dyDescent="0.15">
      <c r="A31161" s="3">
        <v>43236.875</v>
      </c>
      <c r="B31161" s="2">
        <v>115455.656</v>
      </c>
    </row>
    <row r="31162" spans="1:2" x14ac:dyDescent="0.15">
      <c r="A31162" s="3">
        <v>43236.875</v>
      </c>
      <c r="B31162" s="2">
        <v>116783.05499999999</v>
      </c>
    </row>
    <row r="31163" spans="1:2" x14ac:dyDescent="0.15">
      <c r="A31163" s="3">
        <v>43236.875</v>
      </c>
      <c r="B31163" s="2">
        <v>115404.977</v>
      </c>
    </row>
    <row r="31164" spans="1:2" x14ac:dyDescent="0.15">
      <c r="A31164" s="3">
        <v>43236.875</v>
      </c>
      <c r="B31164" s="2">
        <v>116054.742</v>
      </c>
    </row>
    <row r="31165" spans="1:2" x14ac:dyDescent="0.15">
      <c r="A31165" s="3">
        <v>43236.875</v>
      </c>
      <c r="B31165" s="2">
        <v>117154.42200000001</v>
      </c>
    </row>
    <row r="31166" spans="1:2" x14ac:dyDescent="0.15">
      <c r="A31166" s="3">
        <v>43236.875</v>
      </c>
      <c r="B31166" s="2">
        <v>116970.359</v>
      </c>
    </row>
    <row r="31167" spans="1:2" x14ac:dyDescent="0.15">
      <c r="A31167" s="3">
        <v>43236.875694444403</v>
      </c>
      <c r="B31167" s="2">
        <v>117299.57799999999</v>
      </c>
    </row>
    <row r="31168" spans="1:2" x14ac:dyDescent="0.15">
      <c r="A31168" s="3">
        <v>43236.875694444403</v>
      </c>
      <c r="B31168" s="2">
        <v>117428.148</v>
      </c>
    </row>
    <row r="31169" spans="1:2" x14ac:dyDescent="0.15">
      <c r="A31169" s="3">
        <v>43236.875694444403</v>
      </c>
      <c r="B31169" s="2">
        <v>116415.836</v>
      </c>
    </row>
    <row r="31170" spans="1:2" x14ac:dyDescent="0.15">
      <c r="A31170" s="3">
        <v>43236.875694444403</v>
      </c>
      <c r="B31170" s="2">
        <v>117076.57799999999</v>
      </c>
    </row>
    <row r="31171" spans="1:2" x14ac:dyDescent="0.15">
      <c r="A31171" s="3">
        <v>43236.875694444403</v>
      </c>
      <c r="B31171" s="2">
        <v>116390.961</v>
      </c>
    </row>
    <row r="31172" spans="1:2" x14ac:dyDescent="0.15">
      <c r="A31172" s="3">
        <v>43236.875694444403</v>
      </c>
      <c r="B31172" s="2">
        <v>116328.5</v>
      </c>
    </row>
    <row r="31173" spans="1:2" x14ac:dyDescent="0.15">
      <c r="A31173" s="3">
        <v>43236.875694444403</v>
      </c>
      <c r="B31173" s="2">
        <v>117510.67200000001</v>
      </c>
    </row>
    <row r="31174" spans="1:2" x14ac:dyDescent="0.15">
      <c r="A31174" s="3">
        <v>43236.875694444403</v>
      </c>
      <c r="B31174" s="2">
        <v>116217.69500000001</v>
      </c>
    </row>
    <row r="31175" spans="1:2" x14ac:dyDescent="0.15">
      <c r="A31175" s="3">
        <v>43236.875694444403</v>
      </c>
      <c r="B31175" s="2">
        <v>116360.414</v>
      </c>
    </row>
    <row r="31176" spans="1:2" x14ac:dyDescent="0.15">
      <c r="A31176" s="3">
        <v>43236.875694444403</v>
      </c>
      <c r="B31176" s="2">
        <v>116583.4</v>
      </c>
    </row>
    <row r="31177" spans="1:2" x14ac:dyDescent="0.15">
      <c r="A31177" s="3">
        <v>43236.875694444403</v>
      </c>
      <c r="B31177" s="2">
        <v>114936.406</v>
      </c>
    </row>
    <row r="31178" spans="1:2" x14ac:dyDescent="0.15">
      <c r="A31178" s="3">
        <v>43236.875694444403</v>
      </c>
      <c r="B31178" s="2">
        <v>115200.844</v>
      </c>
    </row>
    <row r="31179" spans="1:2" x14ac:dyDescent="0.15">
      <c r="A31179" s="3">
        <v>43236.876388888901</v>
      </c>
      <c r="B31179" s="2">
        <v>117394.93</v>
      </c>
    </row>
    <row r="31180" spans="1:2" x14ac:dyDescent="0.15">
      <c r="A31180" s="3">
        <v>43236.876388888901</v>
      </c>
      <c r="B31180" s="2">
        <v>115896.5</v>
      </c>
    </row>
    <row r="31181" spans="1:2" x14ac:dyDescent="0.15">
      <c r="A31181" s="3">
        <v>43236.876388888901</v>
      </c>
      <c r="B31181" s="2">
        <v>116521.8</v>
      </c>
    </row>
    <row r="31182" spans="1:2" x14ac:dyDescent="0.15">
      <c r="A31182" s="3">
        <v>43236.876388888901</v>
      </c>
      <c r="B31182" s="2">
        <v>115988.523</v>
      </c>
    </row>
    <row r="31183" spans="1:2" x14ac:dyDescent="0.15">
      <c r="A31183" s="3">
        <v>43236.876388888901</v>
      </c>
      <c r="B31183" s="2">
        <v>116480.5</v>
      </c>
    </row>
    <row r="31184" spans="1:2" x14ac:dyDescent="0.15">
      <c r="A31184" s="3">
        <v>43236.876388888901</v>
      </c>
      <c r="B31184" s="2">
        <v>117169.07</v>
      </c>
    </row>
    <row r="31185" spans="1:2" x14ac:dyDescent="0.15">
      <c r="A31185" s="3">
        <v>43236.876388888901</v>
      </c>
      <c r="B31185" s="2">
        <v>116260.758</v>
      </c>
    </row>
    <row r="31186" spans="1:2" x14ac:dyDescent="0.15">
      <c r="A31186" s="3">
        <v>43236.876388888901</v>
      </c>
      <c r="B31186" s="2">
        <v>116619.4</v>
      </c>
    </row>
    <row r="31187" spans="1:2" x14ac:dyDescent="0.15">
      <c r="A31187" s="3">
        <v>43236.876388888901</v>
      </c>
      <c r="B31187" s="2">
        <v>115570.648</v>
      </c>
    </row>
    <row r="31188" spans="1:2" x14ac:dyDescent="0.15">
      <c r="A31188" s="3">
        <v>43236.876388888901</v>
      </c>
      <c r="B31188" s="2">
        <v>116766.836</v>
      </c>
    </row>
    <row r="31189" spans="1:2" x14ac:dyDescent="0.15">
      <c r="A31189" s="3">
        <v>43236.876388888901</v>
      </c>
      <c r="B31189" s="2">
        <v>116553.289</v>
      </c>
    </row>
    <row r="31190" spans="1:2" x14ac:dyDescent="0.15">
      <c r="A31190" s="3">
        <v>43236.877083333296</v>
      </c>
      <c r="B31190" s="2">
        <v>116362.18</v>
      </c>
    </row>
    <row r="31191" spans="1:2" x14ac:dyDescent="0.15">
      <c r="A31191" s="3">
        <v>43236.877083333296</v>
      </c>
      <c r="B31191" s="2">
        <v>116189.867</v>
      </c>
    </row>
    <row r="31192" spans="1:2" x14ac:dyDescent="0.15">
      <c r="A31192" s="3">
        <v>43236.877083333296</v>
      </c>
      <c r="B31192" s="2">
        <v>115817.07</v>
      </c>
    </row>
    <row r="31193" spans="1:2" x14ac:dyDescent="0.15">
      <c r="A31193" s="3">
        <v>43236.877083333296</v>
      </c>
      <c r="B31193" s="2">
        <v>116463.609</v>
      </c>
    </row>
    <row r="31194" spans="1:2" x14ac:dyDescent="0.15">
      <c r="A31194" s="3">
        <v>43236.877083333296</v>
      </c>
      <c r="B31194" s="2">
        <v>116417.594</v>
      </c>
    </row>
    <row r="31195" spans="1:2" x14ac:dyDescent="0.15">
      <c r="A31195" s="3">
        <v>43236.877083333296</v>
      </c>
      <c r="B31195" s="2">
        <v>115866.883</v>
      </c>
    </row>
    <row r="31196" spans="1:2" x14ac:dyDescent="0.15">
      <c r="A31196" s="3">
        <v>43236.877083333296</v>
      </c>
      <c r="B31196" s="2">
        <v>116927.594</v>
      </c>
    </row>
    <row r="31197" spans="1:2" x14ac:dyDescent="0.15">
      <c r="A31197" s="3">
        <v>43236.877083333296</v>
      </c>
      <c r="B31197" s="2">
        <v>117421.914</v>
      </c>
    </row>
    <row r="31198" spans="1:2" x14ac:dyDescent="0.15">
      <c r="A31198" s="3">
        <v>43236.877083333296</v>
      </c>
      <c r="B31198" s="2">
        <v>116945.258</v>
      </c>
    </row>
    <row r="31199" spans="1:2" x14ac:dyDescent="0.15">
      <c r="A31199" s="3">
        <v>43236.877083333296</v>
      </c>
      <c r="B31199" s="2">
        <v>116531.211</v>
      </c>
    </row>
    <row r="31200" spans="1:2" x14ac:dyDescent="0.15">
      <c r="A31200" s="3">
        <v>43236.877083333296</v>
      </c>
      <c r="B31200" s="2">
        <v>116739.69500000001</v>
      </c>
    </row>
    <row r="31201" spans="1:2" x14ac:dyDescent="0.15">
      <c r="A31201" s="3">
        <v>43236.877083333296</v>
      </c>
      <c r="B31201" s="2">
        <v>116330.266</v>
      </c>
    </row>
    <row r="31202" spans="1:2" x14ac:dyDescent="0.15">
      <c r="A31202" s="3">
        <v>43236.877777777801</v>
      </c>
      <c r="B31202" s="2">
        <v>116962.68</v>
      </c>
    </row>
    <row r="31203" spans="1:2" x14ac:dyDescent="0.15">
      <c r="A31203" s="3">
        <v>43236.877777777801</v>
      </c>
      <c r="B31203" s="2">
        <v>115308.57</v>
      </c>
    </row>
    <row r="31204" spans="1:2" x14ac:dyDescent="0.15">
      <c r="A31204" s="3">
        <v>43236.877777777801</v>
      </c>
      <c r="B31204" s="2">
        <v>116045.664</v>
      </c>
    </row>
    <row r="31205" spans="1:2" x14ac:dyDescent="0.15">
      <c r="A31205" s="3">
        <v>43236.877777777801</v>
      </c>
      <c r="B31205" s="2">
        <v>116415.25</v>
      </c>
    </row>
    <row r="31206" spans="1:2" x14ac:dyDescent="0.15">
      <c r="A31206" s="3">
        <v>43236.877777777801</v>
      </c>
      <c r="B31206" s="2">
        <v>115016.242</v>
      </c>
    </row>
    <row r="31207" spans="1:2" x14ac:dyDescent="0.15">
      <c r="A31207" s="3">
        <v>43236.877777777801</v>
      </c>
      <c r="B31207" s="2">
        <v>115395.94500000001</v>
      </c>
    </row>
    <row r="31208" spans="1:2" x14ac:dyDescent="0.15">
      <c r="A31208" s="3">
        <v>43236.877777777801</v>
      </c>
      <c r="B31208" s="2">
        <v>114740.19500000001</v>
      </c>
    </row>
    <row r="31209" spans="1:2" x14ac:dyDescent="0.15">
      <c r="A31209" s="3">
        <v>43236.877777777801</v>
      </c>
      <c r="B31209" s="2">
        <v>114408.906</v>
      </c>
    </row>
    <row r="31210" spans="1:2" x14ac:dyDescent="0.15">
      <c r="A31210" s="3">
        <v>43236.877777777801</v>
      </c>
      <c r="B31210" s="2">
        <v>114185.80499999999</v>
      </c>
    </row>
    <row r="31211" spans="1:2" x14ac:dyDescent="0.15">
      <c r="A31211" s="3">
        <v>43236.877777777801</v>
      </c>
      <c r="B31211" s="2">
        <v>113679.75</v>
      </c>
    </row>
    <row r="31212" spans="1:2" x14ac:dyDescent="0.15">
      <c r="A31212" s="3">
        <v>43236.877777777801</v>
      </c>
      <c r="B31212" s="2">
        <v>114454.906</v>
      </c>
    </row>
    <row r="31213" spans="1:2" x14ac:dyDescent="0.15">
      <c r="A31213" s="3">
        <v>43236.877777777801</v>
      </c>
      <c r="B31213" s="2">
        <v>115098.94500000001</v>
      </c>
    </row>
    <row r="31214" spans="1:2" x14ac:dyDescent="0.15">
      <c r="A31214" s="3">
        <v>43236.878472222197</v>
      </c>
      <c r="B31214" s="2">
        <v>115006.93799999999</v>
      </c>
    </row>
    <row r="31215" spans="1:2" x14ac:dyDescent="0.15">
      <c r="A31215" s="3">
        <v>43236.878472222197</v>
      </c>
      <c r="B31215" s="2">
        <v>114078.516</v>
      </c>
    </row>
    <row r="31216" spans="1:2" x14ac:dyDescent="0.15">
      <c r="A31216" s="3">
        <v>43236.878472222197</v>
      </c>
      <c r="B31216" s="2">
        <v>112525.914</v>
      </c>
    </row>
    <row r="31217" spans="1:2" x14ac:dyDescent="0.15">
      <c r="A31217" s="3">
        <v>43236.878472222197</v>
      </c>
      <c r="B31217" s="2">
        <v>114177.44500000001</v>
      </c>
    </row>
    <row r="31218" spans="1:2" x14ac:dyDescent="0.15">
      <c r="A31218" s="3">
        <v>43236.878472222197</v>
      </c>
      <c r="B31218" s="2">
        <v>115295.477</v>
      </c>
    </row>
    <row r="31219" spans="1:2" x14ac:dyDescent="0.15">
      <c r="A31219" s="3">
        <v>43236.878472222197</v>
      </c>
      <c r="B31219" s="2">
        <v>114799.539</v>
      </c>
    </row>
    <row r="31220" spans="1:2" x14ac:dyDescent="0.15">
      <c r="A31220" s="3">
        <v>43236.878472222197</v>
      </c>
      <c r="B31220" s="2">
        <v>115410.219</v>
      </c>
    </row>
    <row r="31221" spans="1:2" x14ac:dyDescent="0.15">
      <c r="A31221" s="3">
        <v>43236.878472222197</v>
      </c>
      <c r="B31221" s="2">
        <v>116570.06299999999</v>
      </c>
    </row>
    <row r="31222" spans="1:2" x14ac:dyDescent="0.15">
      <c r="A31222" s="3">
        <v>43236.878472222197</v>
      </c>
      <c r="B31222" s="2">
        <v>115240.992</v>
      </c>
    </row>
    <row r="31223" spans="1:2" x14ac:dyDescent="0.15">
      <c r="A31223" s="3">
        <v>43236.878472222197</v>
      </c>
      <c r="B31223" s="2">
        <v>116984.25</v>
      </c>
    </row>
    <row r="31224" spans="1:2" x14ac:dyDescent="0.15">
      <c r="A31224" s="3">
        <v>43236.878472222197</v>
      </c>
      <c r="B31224" s="2">
        <v>116747.07</v>
      </c>
    </row>
    <row r="31225" spans="1:2" x14ac:dyDescent="0.15">
      <c r="A31225" s="3">
        <v>43236.879166666702</v>
      </c>
      <c r="B31225" s="2">
        <v>117171.586</v>
      </c>
    </row>
    <row r="31226" spans="1:2" x14ac:dyDescent="0.15">
      <c r="A31226" s="3">
        <v>43236.879166666702</v>
      </c>
      <c r="B31226" s="2">
        <v>116665.344</v>
      </c>
    </row>
    <row r="31227" spans="1:2" x14ac:dyDescent="0.15">
      <c r="A31227" s="3">
        <v>43236.879166666702</v>
      </c>
      <c r="B31227" s="2">
        <v>117040.609</v>
      </c>
    </row>
    <row r="31228" spans="1:2" x14ac:dyDescent="0.15">
      <c r="A31228" s="3">
        <v>43236.879166666702</v>
      </c>
      <c r="B31228" s="2">
        <v>116580.359</v>
      </c>
    </row>
    <row r="31229" spans="1:2" x14ac:dyDescent="0.15">
      <c r="A31229" s="3">
        <v>43236.879166666702</v>
      </c>
      <c r="B31229" s="2">
        <v>116757.383</v>
      </c>
    </row>
    <row r="31230" spans="1:2" x14ac:dyDescent="0.15">
      <c r="A31230" s="3">
        <v>43236.879166666702</v>
      </c>
      <c r="B31230" s="2">
        <v>116058.56299999999</v>
      </c>
    </row>
    <row r="31231" spans="1:2" x14ac:dyDescent="0.15">
      <c r="A31231" s="3">
        <v>43236.879166666702</v>
      </c>
      <c r="B31231" s="2">
        <v>115448.656</v>
      </c>
    </row>
    <row r="31232" spans="1:2" x14ac:dyDescent="0.15">
      <c r="A31232" s="3">
        <v>43236.879166666702</v>
      </c>
      <c r="B31232" s="2">
        <v>115358.961</v>
      </c>
    </row>
    <row r="31233" spans="1:2" x14ac:dyDescent="0.15">
      <c r="A31233" s="3">
        <v>43236.879166666702</v>
      </c>
      <c r="B31233" s="2">
        <v>116518.734</v>
      </c>
    </row>
    <row r="31234" spans="1:2" x14ac:dyDescent="0.15">
      <c r="A31234" s="3">
        <v>43236.879166666702</v>
      </c>
      <c r="B31234" s="2">
        <v>116157.633</v>
      </c>
    </row>
    <row r="31235" spans="1:2" x14ac:dyDescent="0.15">
      <c r="A31235" s="3">
        <v>43236.879166666702</v>
      </c>
      <c r="B31235" s="2">
        <v>116443.17200000001</v>
      </c>
    </row>
    <row r="31236" spans="1:2" x14ac:dyDescent="0.15">
      <c r="A31236" s="3">
        <v>43236.879166666702</v>
      </c>
      <c r="B31236" s="2">
        <v>119330.69500000001</v>
      </c>
    </row>
    <row r="31237" spans="1:2" x14ac:dyDescent="0.15">
      <c r="A31237" s="3">
        <v>43236.879861111098</v>
      </c>
      <c r="B31237" s="2">
        <v>116394.8</v>
      </c>
    </row>
    <row r="31238" spans="1:2" x14ac:dyDescent="0.15">
      <c r="A31238" s="3">
        <v>43236.879861111098</v>
      </c>
      <c r="B31238" s="2">
        <v>116932.906</v>
      </c>
    </row>
    <row r="31239" spans="1:2" x14ac:dyDescent="0.15">
      <c r="A31239" s="3">
        <v>43236.879861111098</v>
      </c>
      <c r="B31239" s="2">
        <v>116661.523</v>
      </c>
    </row>
    <row r="31240" spans="1:2" x14ac:dyDescent="0.15">
      <c r="A31240" s="3">
        <v>43236.879861111098</v>
      </c>
      <c r="B31240" s="2">
        <v>116014.008</v>
      </c>
    </row>
    <row r="31241" spans="1:2" x14ac:dyDescent="0.15">
      <c r="A31241" s="3">
        <v>43236.879861111098</v>
      </c>
      <c r="B31241" s="2">
        <v>116621.67200000001</v>
      </c>
    </row>
    <row r="31242" spans="1:2" x14ac:dyDescent="0.15">
      <c r="A31242" s="3">
        <v>43236.879861111098</v>
      </c>
      <c r="B31242" s="2">
        <v>114969.492</v>
      </c>
    </row>
    <row r="31243" spans="1:2" x14ac:dyDescent="0.15">
      <c r="A31243" s="3">
        <v>43236.879861111098</v>
      </c>
      <c r="B31243" s="2">
        <v>117120.82799999999</v>
      </c>
    </row>
    <row r="31244" spans="1:2" x14ac:dyDescent="0.15">
      <c r="A31244" s="3">
        <v>43236.879861111098</v>
      </c>
      <c r="B31244" s="2">
        <v>116207.469</v>
      </c>
    </row>
    <row r="31245" spans="1:2" x14ac:dyDescent="0.15">
      <c r="A31245" s="3">
        <v>43236.879861111098</v>
      </c>
      <c r="B31245" s="2">
        <v>117535.008</v>
      </c>
    </row>
    <row r="31246" spans="1:2" x14ac:dyDescent="0.15">
      <c r="A31246" s="3">
        <v>43236.879861111098</v>
      </c>
      <c r="B31246" s="2">
        <v>116297.17200000001</v>
      </c>
    </row>
    <row r="31247" spans="1:2" x14ac:dyDescent="0.15">
      <c r="A31247" s="3">
        <v>43236.879861111098</v>
      </c>
      <c r="B31247" s="2">
        <v>116014.008</v>
      </c>
    </row>
    <row r="31248" spans="1:2" x14ac:dyDescent="0.15">
      <c r="A31248" s="3">
        <v>43236.880555555603</v>
      </c>
      <c r="B31248" s="2">
        <v>116380.68799999999</v>
      </c>
    </row>
    <row r="31249" spans="1:2" x14ac:dyDescent="0.15">
      <c r="A31249" s="3">
        <v>43236.880555555603</v>
      </c>
      <c r="B31249" s="2">
        <v>116516.391</v>
      </c>
    </row>
    <row r="31250" spans="1:2" x14ac:dyDescent="0.15">
      <c r="A31250" s="3">
        <v>43236.880555555603</v>
      </c>
      <c r="B31250" s="2">
        <v>117070.969</v>
      </c>
    </row>
    <row r="31251" spans="1:2" x14ac:dyDescent="0.15">
      <c r="A31251" s="3">
        <v>43236.880555555603</v>
      </c>
      <c r="B31251" s="2">
        <v>118587.18799999999</v>
      </c>
    </row>
    <row r="31252" spans="1:2" x14ac:dyDescent="0.15">
      <c r="A31252" s="3">
        <v>43236.880555555603</v>
      </c>
      <c r="B31252" s="2">
        <v>116516.391</v>
      </c>
    </row>
    <row r="31253" spans="1:2" x14ac:dyDescent="0.15">
      <c r="A31253" s="3">
        <v>43236.880555555603</v>
      </c>
      <c r="B31253" s="2">
        <v>116145.906</v>
      </c>
    </row>
    <row r="31254" spans="1:2" x14ac:dyDescent="0.15">
      <c r="A31254" s="3">
        <v>43236.880555555603</v>
      </c>
      <c r="B31254" s="2">
        <v>115266.93799999999</v>
      </c>
    </row>
    <row r="31255" spans="1:2" x14ac:dyDescent="0.15">
      <c r="A31255" s="3">
        <v>43236.880555555603</v>
      </c>
      <c r="B31255" s="2">
        <v>115266.93799999999</v>
      </c>
    </row>
    <row r="31256" spans="1:2" x14ac:dyDescent="0.15">
      <c r="A31256" s="3">
        <v>43236.880555555603</v>
      </c>
      <c r="B31256" s="2">
        <v>115961.836</v>
      </c>
    </row>
    <row r="31257" spans="1:2" x14ac:dyDescent="0.15">
      <c r="A31257" s="3">
        <v>43236.880555555603</v>
      </c>
      <c r="B31257" s="2">
        <v>115957.148</v>
      </c>
    </row>
    <row r="31258" spans="1:2" x14ac:dyDescent="0.15">
      <c r="A31258" s="3">
        <v>43236.880555555603</v>
      </c>
      <c r="B31258" s="2">
        <v>117345.594</v>
      </c>
    </row>
    <row r="31259" spans="1:2" x14ac:dyDescent="0.15">
      <c r="A31259" s="3">
        <v>43236.880555555603</v>
      </c>
      <c r="B31259" s="2">
        <v>115877.711</v>
      </c>
    </row>
    <row r="31260" spans="1:2" x14ac:dyDescent="0.15">
      <c r="A31260" s="3">
        <v>43236.881249999999</v>
      </c>
      <c r="B31260" s="2">
        <v>116301.289</v>
      </c>
    </row>
    <row r="31261" spans="1:2" x14ac:dyDescent="0.15">
      <c r="A31261" s="3">
        <v>43236.881249999999</v>
      </c>
      <c r="B31261" s="2">
        <v>115737.30499999999</v>
      </c>
    </row>
    <row r="31262" spans="1:2" x14ac:dyDescent="0.15">
      <c r="A31262" s="3">
        <v>43236.881249999999</v>
      </c>
      <c r="B31262" s="2">
        <v>116089.914</v>
      </c>
    </row>
    <row r="31263" spans="1:2" x14ac:dyDescent="0.15">
      <c r="A31263" s="3">
        <v>43236.881249999999</v>
      </c>
      <c r="B31263" s="2">
        <v>115601.586</v>
      </c>
    </row>
    <row r="31264" spans="1:2" x14ac:dyDescent="0.15">
      <c r="A31264" s="3">
        <v>43236.881249999999</v>
      </c>
      <c r="B31264" s="2">
        <v>116586.836</v>
      </c>
    </row>
    <row r="31265" spans="1:2" x14ac:dyDescent="0.15">
      <c r="A31265" s="3">
        <v>43236.881249999999</v>
      </c>
      <c r="B31265" s="2">
        <v>116388.625</v>
      </c>
    </row>
    <row r="31266" spans="1:2" x14ac:dyDescent="0.15">
      <c r="A31266" s="3">
        <v>43236.881249999999</v>
      </c>
      <c r="B31266" s="2">
        <v>116112.492</v>
      </c>
    </row>
    <row r="31267" spans="1:2" x14ac:dyDescent="0.15">
      <c r="A31267" s="3">
        <v>43236.881249999999</v>
      </c>
      <c r="B31267" s="2">
        <v>116071.17200000001</v>
      </c>
    </row>
    <row r="31268" spans="1:2" x14ac:dyDescent="0.15">
      <c r="A31268" s="3">
        <v>43236.881249999999</v>
      </c>
      <c r="B31268" s="2">
        <v>116103.109</v>
      </c>
    </row>
    <row r="31269" spans="1:2" x14ac:dyDescent="0.15">
      <c r="A31269" s="3">
        <v>43236.881249999999</v>
      </c>
      <c r="B31269" s="2">
        <v>116248.219</v>
      </c>
    </row>
    <row r="31270" spans="1:2" x14ac:dyDescent="0.15">
      <c r="A31270" s="3">
        <v>43236.881249999999</v>
      </c>
      <c r="B31270" s="2">
        <v>116439.359</v>
      </c>
    </row>
    <row r="31271" spans="1:2" x14ac:dyDescent="0.15">
      <c r="A31271" s="3">
        <v>43236.881944444402</v>
      </c>
      <c r="B31271" s="2">
        <v>116756.8</v>
      </c>
    </row>
    <row r="31272" spans="1:2" x14ac:dyDescent="0.15">
      <c r="A31272" s="3">
        <v>43236.881944444402</v>
      </c>
      <c r="B31272" s="2">
        <v>116756.8</v>
      </c>
    </row>
    <row r="31273" spans="1:2" x14ac:dyDescent="0.15">
      <c r="A31273" s="3">
        <v>43236.881944444402</v>
      </c>
      <c r="B31273" s="2">
        <v>116056.219</v>
      </c>
    </row>
    <row r="31274" spans="1:2" x14ac:dyDescent="0.15">
      <c r="A31274" s="3">
        <v>43236.881944444402</v>
      </c>
      <c r="B31274" s="2">
        <v>116024.266</v>
      </c>
    </row>
    <row r="31275" spans="1:2" x14ac:dyDescent="0.15">
      <c r="A31275" s="3">
        <v>43236.881944444402</v>
      </c>
      <c r="B31275" s="2">
        <v>116893.969</v>
      </c>
    </row>
    <row r="31276" spans="1:2" x14ac:dyDescent="0.15">
      <c r="A31276" s="3">
        <v>43236.881944444402</v>
      </c>
      <c r="B31276" s="2">
        <v>116067.06299999999</v>
      </c>
    </row>
    <row r="31277" spans="1:2" x14ac:dyDescent="0.15">
      <c r="A31277" s="3">
        <v>43236.881944444402</v>
      </c>
      <c r="B31277" s="2">
        <v>117869.05499999999</v>
      </c>
    </row>
    <row r="31278" spans="1:2" x14ac:dyDescent="0.15">
      <c r="A31278" s="3">
        <v>43236.881944444402</v>
      </c>
      <c r="B31278" s="2">
        <v>117500.852</v>
      </c>
    </row>
    <row r="31279" spans="1:2" x14ac:dyDescent="0.15">
      <c r="A31279" s="3">
        <v>43236.881944444402</v>
      </c>
      <c r="B31279" s="2">
        <v>116909.617</v>
      </c>
    </row>
    <row r="31280" spans="1:2" x14ac:dyDescent="0.15">
      <c r="A31280" s="3">
        <v>43236.881944444402</v>
      </c>
      <c r="B31280" s="2">
        <v>116267.57799999999</v>
      </c>
    </row>
    <row r="31281" spans="1:2" x14ac:dyDescent="0.15">
      <c r="A31281" s="3">
        <v>43236.881944444402</v>
      </c>
      <c r="B31281" s="2">
        <v>117007.281</v>
      </c>
    </row>
    <row r="31282" spans="1:2" x14ac:dyDescent="0.15">
      <c r="A31282" s="3">
        <v>43236.881944444402</v>
      </c>
      <c r="B31282" s="2">
        <v>116047.68799999999</v>
      </c>
    </row>
    <row r="31283" spans="1:2" x14ac:dyDescent="0.15">
      <c r="A31283" s="3">
        <v>43236.882638888899</v>
      </c>
      <c r="B31283" s="2">
        <v>118169.95299999999</v>
      </c>
    </row>
    <row r="31284" spans="1:2" x14ac:dyDescent="0.15">
      <c r="A31284" s="3">
        <v>43236.882638888899</v>
      </c>
      <c r="B31284" s="2">
        <v>116450.227</v>
      </c>
    </row>
    <row r="31285" spans="1:2" x14ac:dyDescent="0.15">
      <c r="A31285" s="3">
        <v>43236.882638888899</v>
      </c>
      <c r="B31285" s="2">
        <v>118031.852</v>
      </c>
    </row>
    <row r="31286" spans="1:2" x14ac:dyDescent="0.15">
      <c r="A31286" s="3">
        <v>43236.882638888899</v>
      </c>
      <c r="B31286" s="2">
        <v>119442.031</v>
      </c>
    </row>
    <row r="31287" spans="1:2" x14ac:dyDescent="0.15">
      <c r="A31287" s="3">
        <v>43236.882638888899</v>
      </c>
      <c r="B31287" s="2">
        <v>117608.04700000001</v>
      </c>
    </row>
    <row r="31288" spans="1:2" x14ac:dyDescent="0.15">
      <c r="A31288" s="3">
        <v>43236.882638888899</v>
      </c>
      <c r="B31288" s="2">
        <v>117009.648</v>
      </c>
    </row>
    <row r="31289" spans="1:2" x14ac:dyDescent="0.15">
      <c r="A31289" s="3">
        <v>43236.882638888899</v>
      </c>
      <c r="B31289" s="2">
        <v>117831.05499999999</v>
      </c>
    </row>
    <row r="31290" spans="1:2" x14ac:dyDescent="0.15">
      <c r="A31290" s="3">
        <v>43236.882638888899</v>
      </c>
      <c r="B31290" s="2">
        <v>117869.95299999999</v>
      </c>
    </row>
    <row r="31291" spans="1:2" x14ac:dyDescent="0.15">
      <c r="A31291" s="3">
        <v>43236.882638888899</v>
      </c>
      <c r="B31291" s="2">
        <v>116401.844</v>
      </c>
    </row>
    <row r="31292" spans="1:2" x14ac:dyDescent="0.15">
      <c r="A31292" s="3">
        <v>43236.882638888899</v>
      </c>
      <c r="B31292" s="2">
        <v>116583.594</v>
      </c>
    </row>
    <row r="31293" spans="1:2" x14ac:dyDescent="0.15">
      <c r="A31293" s="3">
        <v>43236.882638888899</v>
      </c>
      <c r="B31293" s="2">
        <v>117181.93</v>
      </c>
    </row>
    <row r="31294" spans="1:2" x14ac:dyDescent="0.15">
      <c r="A31294" s="3">
        <v>43236.883333333302</v>
      </c>
      <c r="B31294" s="2">
        <v>116778.016</v>
      </c>
    </row>
    <row r="31295" spans="1:2" x14ac:dyDescent="0.15">
      <c r="A31295" s="3">
        <v>43236.883333333302</v>
      </c>
      <c r="B31295" s="2">
        <v>116506.54700000001</v>
      </c>
    </row>
    <row r="31296" spans="1:2" x14ac:dyDescent="0.15">
      <c r="A31296" s="3">
        <v>43236.883333333302</v>
      </c>
      <c r="B31296" s="2">
        <v>118185.852</v>
      </c>
    </row>
    <row r="31297" spans="1:2" x14ac:dyDescent="0.15">
      <c r="A31297" s="3">
        <v>43236.883333333302</v>
      </c>
      <c r="B31297" s="2">
        <v>115291.1</v>
      </c>
    </row>
    <row r="31298" spans="1:2" x14ac:dyDescent="0.15">
      <c r="A31298" s="3">
        <v>43236.883333333302</v>
      </c>
      <c r="B31298" s="2">
        <v>118834.977</v>
      </c>
    </row>
    <row r="31299" spans="1:2" x14ac:dyDescent="0.15">
      <c r="A31299" s="3">
        <v>43236.883333333302</v>
      </c>
      <c r="B31299" s="2">
        <v>116499.492</v>
      </c>
    </row>
    <row r="31300" spans="1:2" x14ac:dyDescent="0.15">
      <c r="A31300" s="3">
        <v>43236.883333333302</v>
      </c>
      <c r="B31300" s="2">
        <v>117008.17200000001</v>
      </c>
    </row>
    <row r="31301" spans="1:2" x14ac:dyDescent="0.15">
      <c r="A31301" s="3">
        <v>43236.883333333302</v>
      </c>
      <c r="B31301" s="2">
        <v>116467.57</v>
      </c>
    </row>
    <row r="31302" spans="1:2" x14ac:dyDescent="0.15">
      <c r="A31302" s="3">
        <v>43236.883333333302</v>
      </c>
      <c r="B31302" s="2">
        <v>117100.234</v>
      </c>
    </row>
    <row r="31303" spans="1:2" x14ac:dyDescent="0.15">
      <c r="A31303" s="3">
        <v>43236.883333333302</v>
      </c>
      <c r="B31303" s="2">
        <v>118706.484</v>
      </c>
    </row>
    <row r="31304" spans="1:2" x14ac:dyDescent="0.15">
      <c r="A31304" s="3">
        <v>43236.883333333302</v>
      </c>
      <c r="B31304" s="2">
        <v>117839.094</v>
      </c>
    </row>
    <row r="31305" spans="1:2" x14ac:dyDescent="0.15">
      <c r="A31305" s="3">
        <v>43236.883333333302</v>
      </c>
      <c r="B31305" s="2">
        <v>117463.734</v>
      </c>
    </row>
    <row r="31306" spans="1:2" x14ac:dyDescent="0.15">
      <c r="A31306" s="3">
        <v>43236.8840277778</v>
      </c>
      <c r="B31306" s="2">
        <v>117466.1</v>
      </c>
    </row>
    <row r="31307" spans="1:2" x14ac:dyDescent="0.15">
      <c r="A31307" s="3">
        <v>43236.8840277778</v>
      </c>
      <c r="B31307" s="2">
        <v>116771.836</v>
      </c>
    </row>
    <row r="31308" spans="1:2" x14ac:dyDescent="0.15">
      <c r="A31308" s="3">
        <v>43236.8840277778</v>
      </c>
      <c r="B31308" s="2">
        <v>117343.117</v>
      </c>
    </row>
    <row r="31309" spans="1:2" x14ac:dyDescent="0.15">
      <c r="A31309" s="3">
        <v>43236.8840277778</v>
      </c>
      <c r="B31309" s="2">
        <v>117207.375</v>
      </c>
    </row>
    <row r="31310" spans="1:2" x14ac:dyDescent="0.15">
      <c r="A31310" s="3">
        <v>43236.8840277778</v>
      </c>
      <c r="B31310" s="2">
        <v>117934.42200000001</v>
      </c>
    </row>
    <row r="31311" spans="1:2" x14ac:dyDescent="0.15">
      <c r="A31311" s="3">
        <v>43236.8840277778</v>
      </c>
      <c r="B31311" s="2">
        <v>119310.57</v>
      </c>
    </row>
    <row r="31312" spans="1:2" x14ac:dyDescent="0.15">
      <c r="A31312" s="3">
        <v>43236.8840277778</v>
      </c>
      <c r="B31312" s="2">
        <v>116364.633</v>
      </c>
    </row>
    <row r="31313" spans="1:2" x14ac:dyDescent="0.15">
      <c r="A31313" s="3">
        <v>43236.8840277778</v>
      </c>
      <c r="B31313" s="2">
        <v>117755.04700000001</v>
      </c>
    </row>
    <row r="31314" spans="1:2" x14ac:dyDescent="0.15">
      <c r="A31314" s="3">
        <v>43236.8840277778</v>
      </c>
      <c r="B31314" s="2">
        <v>117343.117</v>
      </c>
    </row>
    <row r="31315" spans="1:2" x14ac:dyDescent="0.15">
      <c r="A31315" s="3">
        <v>43236.8840277778</v>
      </c>
      <c r="B31315" s="2">
        <v>117343.117</v>
      </c>
    </row>
    <row r="31316" spans="1:2" x14ac:dyDescent="0.15">
      <c r="A31316" s="3">
        <v>43236.8840277778</v>
      </c>
      <c r="B31316" s="2">
        <v>117980.45299999999</v>
      </c>
    </row>
    <row r="31317" spans="1:2" x14ac:dyDescent="0.15">
      <c r="A31317" s="3">
        <v>43236.884722222203</v>
      </c>
      <c r="B31317" s="2">
        <v>117987.6</v>
      </c>
    </row>
    <row r="31318" spans="1:2" x14ac:dyDescent="0.15">
      <c r="A31318" s="3">
        <v>43236.884722222203</v>
      </c>
      <c r="B31318" s="2">
        <v>118312.234</v>
      </c>
    </row>
    <row r="31319" spans="1:2" x14ac:dyDescent="0.15">
      <c r="A31319" s="3">
        <v>43236.884722222203</v>
      </c>
      <c r="B31319" s="2">
        <v>117851.883</v>
      </c>
    </row>
    <row r="31320" spans="1:2" x14ac:dyDescent="0.15">
      <c r="A31320" s="3">
        <v>43236.884722222203</v>
      </c>
      <c r="B31320" s="2">
        <v>117018.508</v>
      </c>
    </row>
    <row r="31321" spans="1:2" x14ac:dyDescent="0.15">
      <c r="A31321" s="3">
        <v>43236.884722222203</v>
      </c>
      <c r="B31321" s="2">
        <v>117378.781</v>
      </c>
    </row>
    <row r="31322" spans="1:2" x14ac:dyDescent="0.15">
      <c r="A31322" s="3">
        <v>43236.884722222203</v>
      </c>
      <c r="B31322" s="2">
        <v>117010.531</v>
      </c>
    </row>
    <row r="31323" spans="1:2" x14ac:dyDescent="0.15">
      <c r="A31323" s="3">
        <v>43236.884722222203</v>
      </c>
      <c r="B31323" s="2">
        <v>116976.31299999999</v>
      </c>
    </row>
    <row r="31324" spans="1:2" x14ac:dyDescent="0.15">
      <c r="A31324" s="3">
        <v>43236.884722222203</v>
      </c>
      <c r="B31324" s="2">
        <v>117613.68</v>
      </c>
    </row>
    <row r="31325" spans="1:2" x14ac:dyDescent="0.15">
      <c r="A31325" s="3">
        <v>43236.884722222203</v>
      </c>
      <c r="B31325" s="2">
        <v>117939.18799999999</v>
      </c>
    </row>
    <row r="31326" spans="1:2" x14ac:dyDescent="0.15">
      <c r="A31326" s="3">
        <v>43236.884722222203</v>
      </c>
      <c r="B31326" s="2">
        <v>116863.891</v>
      </c>
    </row>
    <row r="31327" spans="1:2" x14ac:dyDescent="0.15">
      <c r="A31327" s="3">
        <v>43236.884722222203</v>
      </c>
      <c r="B31327" s="2">
        <v>117289.977</v>
      </c>
    </row>
    <row r="31328" spans="1:2" x14ac:dyDescent="0.15">
      <c r="A31328" s="3">
        <v>43236.884722222203</v>
      </c>
      <c r="B31328" s="2">
        <v>117661.508</v>
      </c>
    </row>
    <row r="31329" spans="1:2" x14ac:dyDescent="0.15">
      <c r="A31329" s="3">
        <v>43236.885416666701</v>
      </c>
      <c r="B31329" s="2">
        <v>116234.469</v>
      </c>
    </row>
    <row r="31330" spans="1:2" x14ac:dyDescent="0.15">
      <c r="A31330" s="3">
        <v>43236.885416666701</v>
      </c>
      <c r="B31330" s="2">
        <v>117571.81299999999</v>
      </c>
    </row>
    <row r="31331" spans="1:2" x14ac:dyDescent="0.15">
      <c r="A31331" s="3">
        <v>43236.885416666701</v>
      </c>
      <c r="B31331" s="2">
        <v>116502.156</v>
      </c>
    </row>
    <row r="31332" spans="1:2" x14ac:dyDescent="0.15">
      <c r="A31332" s="3">
        <v>43236.885416666701</v>
      </c>
      <c r="B31332" s="2">
        <v>116559.93799999999</v>
      </c>
    </row>
    <row r="31333" spans="1:2" x14ac:dyDescent="0.15">
      <c r="A31333" s="3">
        <v>43236.885416666701</v>
      </c>
      <c r="B31333" s="2">
        <v>116681.56299999999</v>
      </c>
    </row>
    <row r="31334" spans="1:2" x14ac:dyDescent="0.15">
      <c r="A31334" s="3">
        <v>43236.885416666701</v>
      </c>
      <c r="B31334" s="2">
        <v>117364.875</v>
      </c>
    </row>
    <row r="31335" spans="1:2" x14ac:dyDescent="0.15">
      <c r="A31335" s="3">
        <v>43236.885416666701</v>
      </c>
      <c r="B31335" s="2">
        <v>116310.984</v>
      </c>
    </row>
    <row r="31336" spans="1:2" x14ac:dyDescent="0.15">
      <c r="A31336" s="3">
        <v>43236.885416666701</v>
      </c>
      <c r="B31336" s="2">
        <v>117502.94500000001</v>
      </c>
    </row>
    <row r="31337" spans="1:2" x14ac:dyDescent="0.15">
      <c r="A31337" s="3">
        <v>43236.885416666701</v>
      </c>
      <c r="B31337" s="2">
        <v>117229.164</v>
      </c>
    </row>
    <row r="31338" spans="1:2" x14ac:dyDescent="0.15">
      <c r="A31338" s="3">
        <v>43236.885416666701</v>
      </c>
      <c r="B31338" s="2">
        <v>114564.258</v>
      </c>
    </row>
    <row r="31339" spans="1:2" x14ac:dyDescent="0.15">
      <c r="A31339" s="3">
        <v>43236.885416666701</v>
      </c>
      <c r="B31339" s="2">
        <v>116777.43799999999</v>
      </c>
    </row>
    <row r="31340" spans="1:2" x14ac:dyDescent="0.15">
      <c r="A31340" s="3">
        <v>43236.886111111096</v>
      </c>
      <c r="B31340" s="2">
        <v>117058.344</v>
      </c>
    </row>
    <row r="31341" spans="1:2" x14ac:dyDescent="0.15">
      <c r="A31341" s="3">
        <v>43236.886111111096</v>
      </c>
      <c r="B31341" s="2">
        <v>116593.32</v>
      </c>
    </row>
    <row r="31342" spans="1:2" x14ac:dyDescent="0.15">
      <c r="A31342" s="3">
        <v>43236.886111111096</v>
      </c>
      <c r="B31342" s="2">
        <v>115810.81299999999</v>
      </c>
    </row>
    <row r="31343" spans="1:2" x14ac:dyDescent="0.15">
      <c r="A31343" s="3">
        <v>43236.886111111096</v>
      </c>
      <c r="B31343" s="2">
        <v>116045.641</v>
      </c>
    </row>
    <row r="31344" spans="1:2" x14ac:dyDescent="0.15">
      <c r="A31344" s="3">
        <v>43236.886111111096</v>
      </c>
      <c r="B31344" s="2">
        <v>117188.44500000001</v>
      </c>
    </row>
    <row r="31345" spans="1:2" x14ac:dyDescent="0.15">
      <c r="A31345" s="3">
        <v>43236.886111111096</v>
      </c>
      <c r="B31345" s="2">
        <v>115432.375</v>
      </c>
    </row>
    <row r="31346" spans="1:2" x14ac:dyDescent="0.15">
      <c r="A31346" s="3">
        <v>43236.886111111096</v>
      </c>
      <c r="B31346" s="2">
        <v>115435.586</v>
      </c>
    </row>
    <row r="31347" spans="1:2" x14ac:dyDescent="0.15">
      <c r="A31347" s="3">
        <v>43236.886111111096</v>
      </c>
      <c r="B31347" s="2">
        <v>116949.742</v>
      </c>
    </row>
    <row r="31348" spans="1:2" x14ac:dyDescent="0.15">
      <c r="A31348" s="3">
        <v>43236.886111111096</v>
      </c>
      <c r="B31348" s="2">
        <v>116125.984</v>
      </c>
    </row>
    <row r="31349" spans="1:2" x14ac:dyDescent="0.15">
      <c r="A31349" s="3">
        <v>43236.886111111096</v>
      </c>
      <c r="B31349" s="2">
        <v>116903.711</v>
      </c>
    </row>
    <row r="31350" spans="1:2" x14ac:dyDescent="0.15">
      <c r="A31350" s="3">
        <v>43236.886111111096</v>
      </c>
      <c r="B31350" s="2">
        <v>116273.461</v>
      </c>
    </row>
    <row r="31351" spans="1:2" x14ac:dyDescent="0.15">
      <c r="A31351" s="3">
        <v>43236.886111111096</v>
      </c>
      <c r="B31351" s="2">
        <v>115532.30499999999</v>
      </c>
    </row>
    <row r="31352" spans="1:2" x14ac:dyDescent="0.15">
      <c r="A31352" s="3">
        <v>43236.886805555601</v>
      </c>
      <c r="B31352" s="2">
        <v>115808.477</v>
      </c>
    </row>
    <row r="31353" spans="1:2" x14ac:dyDescent="0.15">
      <c r="A31353" s="3">
        <v>43236.886805555601</v>
      </c>
      <c r="B31353" s="2">
        <v>115941.875</v>
      </c>
    </row>
    <row r="31354" spans="1:2" x14ac:dyDescent="0.15">
      <c r="A31354" s="3">
        <v>43236.886805555601</v>
      </c>
      <c r="B31354" s="2">
        <v>115842.80499999999</v>
      </c>
    </row>
    <row r="31355" spans="1:2" x14ac:dyDescent="0.15">
      <c r="A31355" s="3">
        <v>43236.886805555601</v>
      </c>
      <c r="B31355" s="2">
        <v>116544.93799999999</v>
      </c>
    </row>
    <row r="31356" spans="1:2" x14ac:dyDescent="0.15">
      <c r="A31356" s="3">
        <v>43236.886805555601</v>
      </c>
      <c r="B31356" s="2">
        <v>116450.523</v>
      </c>
    </row>
    <row r="31357" spans="1:2" x14ac:dyDescent="0.15">
      <c r="A31357" s="3">
        <v>43236.886805555601</v>
      </c>
      <c r="B31357" s="2">
        <v>116169.664</v>
      </c>
    </row>
    <row r="31358" spans="1:2" x14ac:dyDescent="0.15">
      <c r="A31358" s="3">
        <v>43236.886805555601</v>
      </c>
      <c r="B31358" s="2">
        <v>116533.164</v>
      </c>
    </row>
    <row r="31359" spans="1:2" x14ac:dyDescent="0.15">
      <c r="A31359" s="3">
        <v>43236.886805555601</v>
      </c>
      <c r="B31359" s="2">
        <v>115906.1</v>
      </c>
    </row>
    <row r="31360" spans="1:2" x14ac:dyDescent="0.15">
      <c r="A31360" s="3">
        <v>43236.886805555601</v>
      </c>
      <c r="B31360" s="2">
        <v>116640.242</v>
      </c>
    </row>
    <row r="31361" spans="1:2" x14ac:dyDescent="0.15">
      <c r="A31361" s="3">
        <v>43236.886805555601</v>
      </c>
      <c r="B31361" s="2">
        <v>116741.727</v>
      </c>
    </row>
    <row r="31362" spans="1:2" x14ac:dyDescent="0.15">
      <c r="A31362" s="3">
        <v>43236.886805555601</v>
      </c>
      <c r="B31362" s="2">
        <v>117526.67200000001</v>
      </c>
    </row>
    <row r="31363" spans="1:2" x14ac:dyDescent="0.15">
      <c r="A31363" s="3">
        <v>43236.886805555601</v>
      </c>
      <c r="B31363" s="2">
        <v>116272.008</v>
      </c>
    </row>
    <row r="31364" spans="1:2" x14ac:dyDescent="0.15">
      <c r="A31364" s="3">
        <v>43236.887499999997</v>
      </c>
      <c r="B31364" s="2">
        <v>117008.484</v>
      </c>
    </row>
    <row r="31365" spans="1:2" x14ac:dyDescent="0.15">
      <c r="A31365" s="3">
        <v>43236.887499999997</v>
      </c>
      <c r="B31365" s="2">
        <v>117008.484</v>
      </c>
    </row>
    <row r="31366" spans="1:2" x14ac:dyDescent="0.15">
      <c r="A31366" s="3">
        <v>43236.887499999997</v>
      </c>
      <c r="B31366" s="2">
        <v>116559.93799999999</v>
      </c>
    </row>
    <row r="31367" spans="1:2" x14ac:dyDescent="0.15">
      <c r="A31367" s="3">
        <v>43236.887499999997</v>
      </c>
      <c r="B31367" s="2">
        <v>116916.42200000001</v>
      </c>
    </row>
    <row r="31368" spans="1:2" x14ac:dyDescent="0.15">
      <c r="A31368" s="3">
        <v>43236.887499999997</v>
      </c>
      <c r="B31368" s="2">
        <v>117629.141</v>
      </c>
    </row>
    <row r="31369" spans="1:2" x14ac:dyDescent="0.15">
      <c r="A31369" s="3">
        <v>43236.887499999997</v>
      </c>
      <c r="B31369" s="2">
        <v>116870.39999999999</v>
      </c>
    </row>
    <row r="31370" spans="1:2" x14ac:dyDescent="0.15">
      <c r="A31370" s="3">
        <v>43236.887499999997</v>
      </c>
      <c r="B31370" s="2">
        <v>116686.273</v>
      </c>
    </row>
    <row r="31371" spans="1:2" x14ac:dyDescent="0.15">
      <c r="A31371" s="3">
        <v>43236.887499999997</v>
      </c>
      <c r="B31371" s="2">
        <v>115682.95299999999</v>
      </c>
    </row>
    <row r="31372" spans="1:2" x14ac:dyDescent="0.15">
      <c r="A31372" s="3">
        <v>43236.887499999997</v>
      </c>
      <c r="B31372" s="2">
        <v>116921.141</v>
      </c>
    </row>
    <row r="31373" spans="1:2" x14ac:dyDescent="0.15">
      <c r="A31373" s="3">
        <v>43236.887499999997</v>
      </c>
      <c r="B31373" s="2">
        <v>117856.05499999999</v>
      </c>
    </row>
    <row r="31374" spans="1:2" x14ac:dyDescent="0.15">
      <c r="A31374" s="3">
        <v>43236.887499999997</v>
      </c>
      <c r="B31374" s="2">
        <v>116567</v>
      </c>
    </row>
    <row r="31375" spans="1:2" x14ac:dyDescent="0.15">
      <c r="A31375" s="3">
        <v>43236.8881944444</v>
      </c>
      <c r="B31375" s="2">
        <v>115945.1</v>
      </c>
    </row>
    <row r="31376" spans="1:2" x14ac:dyDescent="0.15">
      <c r="A31376" s="3">
        <v>43236.8881944444</v>
      </c>
      <c r="B31376" s="2">
        <v>114936.25</v>
      </c>
    </row>
    <row r="31377" spans="1:2" x14ac:dyDescent="0.15">
      <c r="A31377" s="3">
        <v>43236.8881944444</v>
      </c>
      <c r="B31377" s="2">
        <v>114893.414</v>
      </c>
    </row>
    <row r="31378" spans="1:2" x14ac:dyDescent="0.15">
      <c r="A31378" s="3">
        <v>43236.8881944444</v>
      </c>
      <c r="B31378" s="2">
        <v>115521.516</v>
      </c>
    </row>
    <row r="31379" spans="1:2" x14ac:dyDescent="0.15">
      <c r="A31379" s="3">
        <v>43236.8881944444</v>
      </c>
      <c r="B31379" s="2">
        <v>115344.406</v>
      </c>
    </row>
    <row r="31380" spans="1:2" x14ac:dyDescent="0.15">
      <c r="A31380" s="3">
        <v>43236.8881944444</v>
      </c>
      <c r="B31380" s="2">
        <v>114697.711</v>
      </c>
    </row>
    <row r="31381" spans="1:2" x14ac:dyDescent="0.15">
      <c r="A31381" s="3">
        <v>43236.8881944444</v>
      </c>
      <c r="B31381" s="2">
        <v>115292.844</v>
      </c>
    </row>
    <row r="31382" spans="1:2" x14ac:dyDescent="0.15">
      <c r="A31382" s="3">
        <v>43236.8881944444</v>
      </c>
      <c r="B31382" s="2">
        <v>115610.352</v>
      </c>
    </row>
    <row r="31383" spans="1:2" x14ac:dyDescent="0.15">
      <c r="A31383" s="3">
        <v>43236.8881944444</v>
      </c>
      <c r="B31383" s="2">
        <v>114600.156</v>
      </c>
    </row>
    <row r="31384" spans="1:2" x14ac:dyDescent="0.15">
      <c r="A31384" s="3">
        <v>43236.8881944444</v>
      </c>
      <c r="B31384" s="2">
        <v>114549.492</v>
      </c>
    </row>
    <row r="31385" spans="1:2" x14ac:dyDescent="0.15">
      <c r="A31385" s="3">
        <v>43236.8881944444</v>
      </c>
      <c r="B31385" s="2">
        <v>116526.1</v>
      </c>
    </row>
    <row r="31386" spans="1:2" x14ac:dyDescent="0.15">
      <c r="A31386" s="3">
        <v>43236.8881944444</v>
      </c>
      <c r="B31386" s="2">
        <v>116627.57</v>
      </c>
    </row>
    <row r="31387" spans="1:2" x14ac:dyDescent="0.15">
      <c r="A31387" s="3">
        <v>43236.888888888898</v>
      </c>
      <c r="B31387" s="2">
        <v>115656.375</v>
      </c>
    </row>
    <row r="31388" spans="1:2" x14ac:dyDescent="0.15">
      <c r="A31388" s="3">
        <v>43236.888888888898</v>
      </c>
      <c r="B31388" s="2">
        <v>116268.773</v>
      </c>
    </row>
    <row r="31389" spans="1:2" x14ac:dyDescent="0.15">
      <c r="A31389" s="3">
        <v>43236.888888888898</v>
      </c>
      <c r="B31389" s="2">
        <v>116687.742</v>
      </c>
    </row>
    <row r="31390" spans="1:2" x14ac:dyDescent="0.15">
      <c r="A31390" s="3">
        <v>43236.888888888898</v>
      </c>
      <c r="B31390" s="2">
        <v>116138.6</v>
      </c>
    </row>
    <row r="31391" spans="1:2" x14ac:dyDescent="0.15">
      <c r="A31391" s="3">
        <v>43236.888888888898</v>
      </c>
      <c r="B31391" s="2">
        <v>115562.633</v>
      </c>
    </row>
    <row r="31392" spans="1:2" x14ac:dyDescent="0.15">
      <c r="A31392" s="3">
        <v>43236.888888888898</v>
      </c>
      <c r="B31392" s="2">
        <v>115966.17200000001</v>
      </c>
    </row>
    <row r="31393" spans="1:2" x14ac:dyDescent="0.15">
      <c r="A31393" s="3">
        <v>43236.888888888898</v>
      </c>
      <c r="B31393" s="2">
        <v>118410.9</v>
      </c>
    </row>
    <row r="31394" spans="1:2" x14ac:dyDescent="0.15">
      <c r="A31394" s="3">
        <v>43236.888888888898</v>
      </c>
      <c r="B31394" s="2">
        <v>117395.68</v>
      </c>
    </row>
    <row r="31395" spans="1:2" x14ac:dyDescent="0.15">
      <c r="A31395" s="3">
        <v>43236.888888888898</v>
      </c>
      <c r="B31395" s="2">
        <v>117180.586</v>
      </c>
    </row>
    <row r="31396" spans="1:2" x14ac:dyDescent="0.15">
      <c r="A31396" s="3">
        <v>43236.888888888898</v>
      </c>
      <c r="B31396" s="2">
        <v>117744.977</v>
      </c>
    </row>
    <row r="31397" spans="1:2" x14ac:dyDescent="0.15">
      <c r="A31397" s="3">
        <v>43236.888888888898</v>
      </c>
      <c r="B31397" s="2">
        <v>118826.148</v>
      </c>
    </row>
    <row r="31398" spans="1:2" x14ac:dyDescent="0.15">
      <c r="A31398" s="3">
        <v>43236.889583333301</v>
      </c>
      <c r="B31398" s="2">
        <v>118143.625</v>
      </c>
    </row>
    <row r="31399" spans="1:2" x14ac:dyDescent="0.15">
      <c r="A31399" s="3">
        <v>43236.889583333301</v>
      </c>
      <c r="B31399" s="2">
        <v>118965.164</v>
      </c>
    </row>
    <row r="31400" spans="1:2" x14ac:dyDescent="0.15">
      <c r="A31400" s="3">
        <v>43236.889583333301</v>
      </c>
      <c r="B31400" s="2">
        <v>119078.883</v>
      </c>
    </row>
    <row r="31401" spans="1:2" x14ac:dyDescent="0.15">
      <c r="A31401" s="3">
        <v>43236.889583333301</v>
      </c>
      <c r="B31401" s="2">
        <v>119353.656</v>
      </c>
    </row>
    <row r="31402" spans="1:2" x14ac:dyDescent="0.15">
      <c r="A31402" s="3">
        <v>43236.889583333301</v>
      </c>
      <c r="B31402" s="2">
        <v>118214.414</v>
      </c>
    </row>
    <row r="31403" spans="1:2" x14ac:dyDescent="0.15">
      <c r="A31403" s="3">
        <v>43236.889583333301</v>
      </c>
      <c r="B31403" s="2">
        <v>118531.984</v>
      </c>
    </row>
    <row r="31404" spans="1:2" x14ac:dyDescent="0.15">
      <c r="A31404" s="3">
        <v>43236.889583333301</v>
      </c>
      <c r="B31404" s="2">
        <v>117877.781</v>
      </c>
    </row>
    <row r="31405" spans="1:2" x14ac:dyDescent="0.15">
      <c r="A31405" s="3">
        <v>43236.889583333301</v>
      </c>
      <c r="B31405" s="2">
        <v>118859.141</v>
      </c>
    </row>
    <row r="31406" spans="1:2" x14ac:dyDescent="0.15">
      <c r="A31406" s="3">
        <v>43236.889583333301</v>
      </c>
      <c r="B31406" s="2">
        <v>119549.906</v>
      </c>
    </row>
    <row r="31407" spans="1:2" x14ac:dyDescent="0.15">
      <c r="A31407" s="3">
        <v>43236.889583333301</v>
      </c>
      <c r="B31407" s="2">
        <v>119266.383</v>
      </c>
    </row>
    <row r="31408" spans="1:2" x14ac:dyDescent="0.15">
      <c r="A31408" s="3">
        <v>43236.889583333301</v>
      </c>
      <c r="B31408" s="2">
        <v>119310.023</v>
      </c>
    </row>
    <row r="31409" spans="1:2" x14ac:dyDescent="0.15">
      <c r="A31409" s="3">
        <v>43236.889583333301</v>
      </c>
      <c r="B31409" s="2">
        <v>118483.54700000001</v>
      </c>
    </row>
    <row r="31410" spans="1:2" x14ac:dyDescent="0.15">
      <c r="A31410" s="3">
        <v>43236.890277777798</v>
      </c>
      <c r="B31410" s="2">
        <v>118409.07</v>
      </c>
    </row>
    <row r="31411" spans="1:2" x14ac:dyDescent="0.15">
      <c r="A31411" s="3">
        <v>43236.890277777798</v>
      </c>
      <c r="B31411" s="2">
        <v>118645.633</v>
      </c>
    </row>
    <row r="31412" spans="1:2" x14ac:dyDescent="0.15">
      <c r="A31412" s="3">
        <v>43236.890277777798</v>
      </c>
      <c r="B31412" s="2">
        <v>119043.344</v>
      </c>
    </row>
    <row r="31413" spans="1:2" x14ac:dyDescent="0.15">
      <c r="A31413" s="3">
        <v>43236.890277777798</v>
      </c>
      <c r="B31413" s="2">
        <v>118719.492</v>
      </c>
    </row>
    <row r="31414" spans="1:2" x14ac:dyDescent="0.15">
      <c r="A31414" s="3">
        <v>43236.890277777798</v>
      </c>
      <c r="B31414" s="2">
        <v>118752.648</v>
      </c>
    </row>
    <row r="31415" spans="1:2" x14ac:dyDescent="0.15">
      <c r="A31415" s="3">
        <v>43236.890277777798</v>
      </c>
      <c r="B31415" s="2">
        <v>118857.641</v>
      </c>
    </row>
    <row r="31416" spans="1:2" x14ac:dyDescent="0.15">
      <c r="A31416" s="3">
        <v>43236.890277777798</v>
      </c>
      <c r="B31416" s="2">
        <v>117935.719</v>
      </c>
    </row>
    <row r="31417" spans="1:2" x14ac:dyDescent="0.15">
      <c r="A31417" s="3">
        <v>43236.890277777798</v>
      </c>
      <c r="B31417" s="2">
        <v>118583.719</v>
      </c>
    </row>
    <row r="31418" spans="1:2" x14ac:dyDescent="0.15">
      <c r="A31418" s="3">
        <v>43236.890277777798</v>
      </c>
      <c r="B31418" s="2">
        <v>118837.55499999999</v>
      </c>
    </row>
    <row r="31419" spans="1:2" x14ac:dyDescent="0.15">
      <c r="A31419" s="3">
        <v>43236.890277777798</v>
      </c>
      <c r="B31419" s="2">
        <v>118050.039</v>
      </c>
    </row>
    <row r="31420" spans="1:2" x14ac:dyDescent="0.15">
      <c r="A31420" s="3">
        <v>43236.890277777798</v>
      </c>
      <c r="B31420" s="2">
        <v>118753.55499999999</v>
      </c>
    </row>
    <row r="31421" spans="1:2" x14ac:dyDescent="0.15">
      <c r="A31421" s="3">
        <v>43236.890972222202</v>
      </c>
      <c r="B31421" s="2">
        <v>118188.164</v>
      </c>
    </row>
    <row r="31422" spans="1:2" x14ac:dyDescent="0.15">
      <c r="A31422" s="3">
        <v>43236.890972222202</v>
      </c>
      <c r="B31422" s="2">
        <v>118192.04700000001</v>
      </c>
    </row>
    <row r="31423" spans="1:2" x14ac:dyDescent="0.15">
      <c r="A31423" s="3">
        <v>43236.890972222202</v>
      </c>
      <c r="B31423" s="2">
        <v>119084.586</v>
      </c>
    </row>
    <row r="31424" spans="1:2" x14ac:dyDescent="0.15">
      <c r="A31424" s="3">
        <v>43236.890972222202</v>
      </c>
      <c r="B31424" s="2">
        <v>118073.867</v>
      </c>
    </row>
    <row r="31425" spans="1:2" x14ac:dyDescent="0.15">
      <c r="A31425" s="3">
        <v>43236.890972222202</v>
      </c>
      <c r="B31425" s="2">
        <v>118808.289</v>
      </c>
    </row>
    <row r="31426" spans="1:2" x14ac:dyDescent="0.15">
      <c r="A31426" s="3">
        <v>43236.890972222202</v>
      </c>
      <c r="B31426" s="2">
        <v>117971.359</v>
      </c>
    </row>
    <row r="31427" spans="1:2" x14ac:dyDescent="0.15">
      <c r="A31427" s="3">
        <v>43236.890972222202</v>
      </c>
      <c r="B31427" s="2">
        <v>118901.891</v>
      </c>
    </row>
    <row r="31428" spans="1:2" x14ac:dyDescent="0.15">
      <c r="A31428" s="3">
        <v>43236.890972222202</v>
      </c>
      <c r="B31428" s="2">
        <v>119214.617</v>
      </c>
    </row>
    <row r="31429" spans="1:2" x14ac:dyDescent="0.15">
      <c r="A31429" s="3">
        <v>43236.890972222202</v>
      </c>
      <c r="B31429" s="2">
        <v>119486.086</v>
      </c>
    </row>
    <row r="31430" spans="1:2" x14ac:dyDescent="0.15">
      <c r="A31430" s="3">
        <v>43236.890972222202</v>
      </c>
      <c r="B31430" s="2">
        <v>120219.45299999999</v>
      </c>
    </row>
    <row r="31431" spans="1:2" x14ac:dyDescent="0.15">
      <c r="A31431" s="3">
        <v>43236.890972222202</v>
      </c>
      <c r="B31431" s="2">
        <v>120134.625</v>
      </c>
    </row>
    <row r="31432" spans="1:2" x14ac:dyDescent="0.15">
      <c r="A31432" s="3">
        <v>43236.890972222202</v>
      </c>
      <c r="B31432" s="2">
        <v>119182.086</v>
      </c>
    </row>
    <row r="31433" spans="1:2" x14ac:dyDescent="0.15">
      <c r="A31433" s="3">
        <v>43236.891666666699</v>
      </c>
      <c r="B31433" s="2">
        <v>120151.6</v>
      </c>
    </row>
    <row r="31434" spans="1:2" x14ac:dyDescent="0.15">
      <c r="A31434" s="3">
        <v>43236.891666666699</v>
      </c>
      <c r="B31434" s="2">
        <v>121602.281</v>
      </c>
    </row>
    <row r="31435" spans="1:2" x14ac:dyDescent="0.15">
      <c r="A31435" s="3">
        <v>43236.891666666699</v>
      </c>
      <c r="B31435" s="2">
        <v>119135.133</v>
      </c>
    </row>
    <row r="31436" spans="1:2" x14ac:dyDescent="0.15">
      <c r="A31436" s="3">
        <v>43236.891666666699</v>
      </c>
      <c r="B31436" s="2">
        <v>120608.781</v>
      </c>
    </row>
    <row r="31437" spans="1:2" x14ac:dyDescent="0.15">
      <c r="A31437" s="3">
        <v>43236.891666666699</v>
      </c>
      <c r="B31437" s="2">
        <v>119867.117</v>
      </c>
    </row>
    <row r="31438" spans="1:2" x14ac:dyDescent="0.15">
      <c r="A31438" s="3">
        <v>43236.891666666699</v>
      </c>
      <c r="B31438" s="2">
        <v>120006.18</v>
      </c>
    </row>
    <row r="31439" spans="1:2" x14ac:dyDescent="0.15">
      <c r="A31439" s="3">
        <v>43236.891666666699</v>
      </c>
      <c r="B31439" s="2">
        <v>120521.539</v>
      </c>
    </row>
    <row r="31440" spans="1:2" x14ac:dyDescent="0.15">
      <c r="A31440" s="3">
        <v>43236.891666666699</v>
      </c>
      <c r="B31440" s="2">
        <v>120333.375</v>
      </c>
    </row>
    <row r="31441" spans="1:2" x14ac:dyDescent="0.15">
      <c r="A31441" s="3">
        <v>43236.891666666699</v>
      </c>
      <c r="B31441" s="2">
        <v>120980.55499999999</v>
      </c>
    </row>
    <row r="31442" spans="1:2" x14ac:dyDescent="0.15">
      <c r="A31442" s="3">
        <v>43236.891666666699</v>
      </c>
      <c r="B31442" s="2">
        <v>119931.016</v>
      </c>
    </row>
    <row r="31443" spans="1:2" x14ac:dyDescent="0.15">
      <c r="A31443" s="3">
        <v>43236.891666666699</v>
      </c>
      <c r="B31443" s="2">
        <v>120903.07799999999</v>
      </c>
    </row>
    <row r="31444" spans="1:2" x14ac:dyDescent="0.15">
      <c r="A31444" s="3">
        <v>43236.892361111102</v>
      </c>
      <c r="B31444" s="2">
        <v>121215.719</v>
      </c>
    </row>
    <row r="31445" spans="1:2" x14ac:dyDescent="0.15">
      <c r="A31445" s="3">
        <v>43236.892361111102</v>
      </c>
      <c r="B31445" s="2">
        <v>120578.242</v>
      </c>
    </row>
    <row r="31446" spans="1:2" x14ac:dyDescent="0.15">
      <c r="A31446" s="3">
        <v>43236.892361111102</v>
      </c>
      <c r="B31446" s="2">
        <v>119707.984</v>
      </c>
    </row>
    <row r="31447" spans="1:2" x14ac:dyDescent="0.15">
      <c r="A31447" s="3">
        <v>43236.892361111102</v>
      </c>
      <c r="B31447" s="2">
        <v>119972.242</v>
      </c>
    </row>
    <row r="31448" spans="1:2" x14ac:dyDescent="0.15">
      <c r="A31448" s="3">
        <v>43236.892361111102</v>
      </c>
      <c r="B31448" s="2">
        <v>121354.8</v>
      </c>
    </row>
    <row r="31449" spans="1:2" x14ac:dyDescent="0.15">
      <c r="A31449" s="3">
        <v>43236.892361111102</v>
      </c>
      <c r="B31449" s="2">
        <v>121236.19500000001</v>
      </c>
    </row>
    <row r="31450" spans="1:2" x14ac:dyDescent="0.15">
      <c r="A31450" s="3">
        <v>43236.892361111102</v>
      </c>
      <c r="B31450" s="2">
        <v>121589.977</v>
      </c>
    </row>
    <row r="31451" spans="1:2" x14ac:dyDescent="0.15">
      <c r="A31451" s="3">
        <v>43236.892361111102</v>
      </c>
      <c r="B31451" s="2">
        <v>120948.539</v>
      </c>
    </row>
    <row r="31452" spans="1:2" x14ac:dyDescent="0.15">
      <c r="A31452" s="3">
        <v>43236.892361111102</v>
      </c>
      <c r="B31452" s="2">
        <v>120948.539</v>
      </c>
    </row>
    <row r="31453" spans="1:2" x14ac:dyDescent="0.15">
      <c r="A31453" s="3">
        <v>43236.892361111102</v>
      </c>
      <c r="B31453" s="2">
        <v>120798.414</v>
      </c>
    </row>
    <row r="31454" spans="1:2" x14ac:dyDescent="0.15">
      <c r="A31454" s="3">
        <v>43236.892361111102</v>
      </c>
      <c r="B31454" s="2">
        <v>120637.383</v>
      </c>
    </row>
    <row r="31455" spans="1:2" x14ac:dyDescent="0.15">
      <c r="A31455" s="3">
        <v>43236.892361111102</v>
      </c>
      <c r="B31455" s="2">
        <v>120637.383</v>
      </c>
    </row>
    <row r="31456" spans="1:2" x14ac:dyDescent="0.15">
      <c r="A31456" s="3">
        <v>43236.8930555556</v>
      </c>
      <c r="B31456" s="2">
        <v>120822.54700000001</v>
      </c>
    </row>
    <row r="31457" spans="1:2" x14ac:dyDescent="0.15">
      <c r="A31457" s="3">
        <v>43236.8930555556</v>
      </c>
      <c r="B31457" s="2">
        <v>121227.336</v>
      </c>
    </row>
    <row r="31458" spans="1:2" x14ac:dyDescent="0.15">
      <c r="A31458" s="3">
        <v>43236.8930555556</v>
      </c>
      <c r="B31458" s="2">
        <v>120209.18799999999</v>
      </c>
    </row>
    <row r="31459" spans="1:2" x14ac:dyDescent="0.15">
      <c r="A31459" s="3">
        <v>43236.8930555556</v>
      </c>
      <c r="B31459" s="2">
        <v>120955.852</v>
      </c>
    </row>
    <row r="31460" spans="1:2" x14ac:dyDescent="0.15">
      <c r="A31460" s="3">
        <v>43236.8930555556</v>
      </c>
      <c r="B31460" s="2">
        <v>120955.852</v>
      </c>
    </row>
    <row r="31461" spans="1:2" x14ac:dyDescent="0.15">
      <c r="A31461" s="3">
        <v>43236.8930555556</v>
      </c>
      <c r="B31461" s="2">
        <v>120795.734</v>
      </c>
    </row>
    <row r="31462" spans="1:2" x14ac:dyDescent="0.15">
      <c r="A31462" s="3">
        <v>43236.8930555556</v>
      </c>
      <c r="B31462" s="2">
        <v>119428.625</v>
      </c>
    </row>
    <row r="31463" spans="1:2" x14ac:dyDescent="0.15">
      <c r="A31463" s="3">
        <v>43236.8930555556</v>
      </c>
      <c r="B31463" s="2">
        <v>120851.54700000001</v>
      </c>
    </row>
    <row r="31464" spans="1:2" x14ac:dyDescent="0.15">
      <c r="A31464" s="3">
        <v>43236.8930555556</v>
      </c>
      <c r="B31464" s="2">
        <v>120708.492</v>
      </c>
    </row>
    <row r="31465" spans="1:2" x14ac:dyDescent="0.15">
      <c r="A31465" s="3">
        <v>43236.8930555556</v>
      </c>
      <c r="B31465" s="2">
        <v>120878.07799999999</v>
      </c>
    </row>
    <row r="31466" spans="1:2" x14ac:dyDescent="0.15">
      <c r="A31466" s="3">
        <v>43236.8930555556</v>
      </c>
      <c r="B31466" s="2">
        <v>120424.891</v>
      </c>
    </row>
    <row r="31467" spans="1:2" x14ac:dyDescent="0.15">
      <c r="A31467" s="3">
        <v>43236.893750000003</v>
      </c>
      <c r="B31467" s="2">
        <v>119755.859</v>
      </c>
    </row>
    <row r="31468" spans="1:2" x14ac:dyDescent="0.15">
      <c r="A31468" s="3">
        <v>43236.893750000003</v>
      </c>
      <c r="B31468" s="2">
        <v>120022.531</v>
      </c>
    </row>
    <row r="31469" spans="1:2" x14ac:dyDescent="0.15">
      <c r="A31469" s="3">
        <v>43236.893750000003</v>
      </c>
      <c r="B31469" s="2">
        <v>120902.477</v>
      </c>
    </row>
    <row r="31470" spans="1:2" x14ac:dyDescent="0.15">
      <c r="A31470" s="3">
        <v>43236.893750000003</v>
      </c>
      <c r="B31470" s="2">
        <v>121229.781</v>
      </c>
    </row>
    <row r="31471" spans="1:2" x14ac:dyDescent="0.15">
      <c r="A31471" s="3">
        <v>43236.893750000003</v>
      </c>
      <c r="B31471" s="2">
        <v>120674.633</v>
      </c>
    </row>
    <row r="31472" spans="1:2" x14ac:dyDescent="0.15">
      <c r="A31472" s="3">
        <v>43236.893750000003</v>
      </c>
      <c r="B31472" s="2">
        <v>120446.766</v>
      </c>
    </row>
    <row r="31473" spans="1:2" x14ac:dyDescent="0.15">
      <c r="A31473" s="3">
        <v>43236.893750000003</v>
      </c>
      <c r="B31473" s="2">
        <v>119157.07799999999</v>
      </c>
    </row>
    <row r="31474" spans="1:2" x14ac:dyDescent="0.15">
      <c r="A31474" s="3">
        <v>43236.893750000003</v>
      </c>
      <c r="B31474" s="2">
        <v>120214.95299999999</v>
      </c>
    </row>
    <row r="31475" spans="1:2" x14ac:dyDescent="0.15">
      <c r="A31475" s="3">
        <v>43236.893750000003</v>
      </c>
      <c r="B31475" s="2">
        <v>120250.383</v>
      </c>
    </row>
    <row r="31476" spans="1:2" x14ac:dyDescent="0.15">
      <c r="A31476" s="3">
        <v>43236.893750000003</v>
      </c>
      <c r="B31476" s="2">
        <v>120387.039</v>
      </c>
    </row>
    <row r="31477" spans="1:2" x14ac:dyDescent="0.15">
      <c r="A31477" s="3">
        <v>43236.893750000003</v>
      </c>
      <c r="B31477" s="2">
        <v>121104.734</v>
      </c>
    </row>
    <row r="31478" spans="1:2" x14ac:dyDescent="0.15">
      <c r="A31478" s="3">
        <v>43236.893750000003</v>
      </c>
      <c r="B31478" s="2">
        <v>119899.789</v>
      </c>
    </row>
    <row r="31479" spans="1:2" x14ac:dyDescent="0.15">
      <c r="A31479" s="3">
        <v>43236.894444444399</v>
      </c>
      <c r="B31479" s="2">
        <v>120181.008</v>
      </c>
    </row>
    <row r="31480" spans="1:2" x14ac:dyDescent="0.15">
      <c r="A31480" s="3">
        <v>43236.894444444399</v>
      </c>
      <c r="B31480" s="2">
        <v>121507.977</v>
      </c>
    </row>
    <row r="31481" spans="1:2" x14ac:dyDescent="0.15">
      <c r="A31481" s="3">
        <v>43236.894444444399</v>
      </c>
      <c r="B31481" s="2">
        <v>120909.18799999999</v>
      </c>
    </row>
    <row r="31482" spans="1:2" x14ac:dyDescent="0.15">
      <c r="A31482" s="3">
        <v>43236.894444444399</v>
      </c>
      <c r="B31482" s="2">
        <v>121285.031</v>
      </c>
    </row>
    <row r="31483" spans="1:2" x14ac:dyDescent="0.15">
      <c r="A31483" s="3">
        <v>43236.894444444399</v>
      </c>
      <c r="B31483" s="2">
        <v>120587.711</v>
      </c>
    </row>
    <row r="31484" spans="1:2" x14ac:dyDescent="0.15">
      <c r="A31484" s="3">
        <v>43236.894444444399</v>
      </c>
      <c r="B31484" s="2">
        <v>121749.04700000001</v>
      </c>
    </row>
    <row r="31485" spans="1:2" x14ac:dyDescent="0.15">
      <c r="A31485" s="3">
        <v>43236.894444444399</v>
      </c>
      <c r="B31485" s="2">
        <v>121278.625</v>
      </c>
    </row>
    <row r="31486" spans="1:2" x14ac:dyDescent="0.15">
      <c r="A31486" s="3">
        <v>43236.894444444399</v>
      </c>
      <c r="B31486" s="2">
        <v>119484.656</v>
      </c>
    </row>
    <row r="31487" spans="1:2" x14ac:dyDescent="0.15">
      <c r="A31487" s="3">
        <v>43236.894444444399</v>
      </c>
      <c r="B31487" s="2">
        <v>120587.711</v>
      </c>
    </row>
    <row r="31488" spans="1:2" x14ac:dyDescent="0.15">
      <c r="A31488" s="3">
        <v>43236.894444444399</v>
      </c>
      <c r="B31488" s="2">
        <v>121368.289</v>
      </c>
    </row>
    <row r="31489" spans="1:2" x14ac:dyDescent="0.15">
      <c r="A31489" s="3">
        <v>43236.894444444399</v>
      </c>
      <c r="B31489" s="2">
        <v>120127.094</v>
      </c>
    </row>
    <row r="31490" spans="1:2" x14ac:dyDescent="0.15">
      <c r="A31490" s="3">
        <v>43236.895138888904</v>
      </c>
      <c r="B31490" s="2">
        <v>119891.94500000001</v>
      </c>
    </row>
    <row r="31491" spans="1:2" x14ac:dyDescent="0.15">
      <c r="A31491" s="3">
        <v>43236.895138888904</v>
      </c>
      <c r="B31491" s="2">
        <v>119690.81299999999</v>
      </c>
    </row>
    <row r="31492" spans="1:2" x14ac:dyDescent="0.15">
      <c r="A31492" s="3">
        <v>43236.895138888904</v>
      </c>
      <c r="B31492" s="2">
        <v>120299.2</v>
      </c>
    </row>
    <row r="31493" spans="1:2" x14ac:dyDescent="0.15">
      <c r="A31493" s="3">
        <v>43236.895138888904</v>
      </c>
      <c r="B31493" s="2">
        <v>119969.539</v>
      </c>
    </row>
    <row r="31494" spans="1:2" x14ac:dyDescent="0.15">
      <c r="A31494" s="3">
        <v>43236.895138888904</v>
      </c>
      <c r="B31494" s="2">
        <v>118856.148</v>
      </c>
    </row>
    <row r="31495" spans="1:2" x14ac:dyDescent="0.15">
      <c r="A31495" s="3">
        <v>43236.895138888904</v>
      </c>
      <c r="B31495" s="2">
        <v>118773.633</v>
      </c>
    </row>
    <row r="31496" spans="1:2" x14ac:dyDescent="0.15">
      <c r="A31496" s="3">
        <v>43236.895138888904</v>
      </c>
      <c r="B31496" s="2">
        <v>118671.94500000001</v>
      </c>
    </row>
    <row r="31497" spans="1:2" x14ac:dyDescent="0.15">
      <c r="A31497" s="3">
        <v>43236.895138888904</v>
      </c>
      <c r="B31497" s="2">
        <v>118979.891</v>
      </c>
    </row>
    <row r="31498" spans="1:2" x14ac:dyDescent="0.15">
      <c r="A31498" s="3">
        <v>43236.895138888904</v>
      </c>
      <c r="B31498" s="2">
        <v>119035.54700000001</v>
      </c>
    </row>
    <row r="31499" spans="1:2" x14ac:dyDescent="0.15">
      <c r="A31499" s="3">
        <v>43236.895138888904</v>
      </c>
      <c r="B31499" s="2">
        <v>118671.04700000001</v>
      </c>
    </row>
    <row r="31500" spans="1:2" x14ac:dyDescent="0.15">
      <c r="A31500" s="3">
        <v>43236.895138888904</v>
      </c>
      <c r="B31500" s="2">
        <v>118666.258</v>
      </c>
    </row>
    <row r="31501" spans="1:2" x14ac:dyDescent="0.15">
      <c r="A31501" s="3">
        <v>43236.895138888904</v>
      </c>
      <c r="B31501" s="2">
        <v>119033.734</v>
      </c>
    </row>
    <row r="31502" spans="1:2" x14ac:dyDescent="0.15">
      <c r="A31502" s="3">
        <v>43236.895833333299</v>
      </c>
      <c r="B31502" s="2">
        <v>117892.05499999999</v>
      </c>
    </row>
    <row r="31503" spans="1:2" x14ac:dyDescent="0.15">
      <c r="A31503" s="3">
        <v>43236.895833333299</v>
      </c>
      <c r="B31503" s="2">
        <v>118421.664</v>
      </c>
    </row>
    <row r="31504" spans="1:2" x14ac:dyDescent="0.15">
      <c r="A31504" s="3">
        <v>43236.895833333299</v>
      </c>
      <c r="B31504" s="2">
        <v>118247.04700000001</v>
      </c>
    </row>
    <row r="31505" spans="1:2" x14ac:dyDescent="0.15">
      <c r="A31505" s="3">
        <v>43236.895833333299</v>
      </c>
      <c r="B31505" s="2">
        <v>118704.211</v>
      </c>
    </row>
    <row r="31506" spans="1:2" x14ac:dyDescent="0.15">
      <c r="A31506" s="3">
        <v>43236.895833333299</v>
      </c>
      <c r="B31506" s="2">
        <v>117842.141</v>
      </c>
    </row>
    <row r="31507" spans="1:2" x14ac:dyDescent="0.15">
      <c r="A31507" s="3">
        <v>43236.895833333299</v>
      </c>
      <c r="B31507" s="2">
        <v>117563.469</v>
      </c>
    </row>
    <row r="31508" spans="1:2" x14ac:dyDescent="0.15">
      <c r="A31508" s="3">
        <v>43236.895833333299</v>
      </c>
      <c r="B31508" s="2">
        <v>118895.594</v>
      </c>
    </row>
    <row r="31509" spans="1:2" x14ac:dyDescent="0.15">
      <c r="A31509" s="3">
        <v>43236.895833333299</v>
      </c>
      <c r="B31509" s="2">
        <v>117603.875</v>
      </c>
    </row>
    <row r="31510" spans="1:2" x14ac:dyDescent="0.15">
      <c r="A31510" s="3">
        <v>43236.895833333299</v>
      </c>
      <c r="B31510" s="2">
        <v>119227.55499999999</v>
      </c>
    </row>
    <row r="31511" spans="1:2" x14ac:dyDescent="0.15">
      <c r="A31511" s="3">
        <v>43236.895833333299</v>
      </c>
      <c r="B31511" s="2">
        <v>118619.30499999999</v>
      </c>
    </row>
    <row r="31512" spans="1:2" x14ac:dyDescent="0.15">
      <c r="A31512" s="3">
        <v>43236.895833333299</v>
      </c>
      <c r="B31512" s="2">
        <v>117337.06299999999</v>
      </c>
    </row>
    <row r="31513" spans="1:2" x14ac:dyDescent="0.15">
      <c r="A31513" s="3">
        <v>43236.895833333299</v>
      </c>
      <c r="B31513" s="2">
        <v>117930.969</v>
      </c>
    </row>
    <row r="31514" spans="1:2" x14ac:dyDescent="0.15">
      <c r="A31514" s="3">
        <v>43236.896527777797</v>
      </c>
      <c r="B31514" s="2">
        <v>118158.82</v>
      </c>
    </row>
    <row r="31515" spans="1:2" x14ac:dyDescent="0.15">
      <c r="A31515" s="3">
        <v>43236.896527777797</v>
      </c>
      <c r="B31515" s="2">
        <v>118299.352</v>
      </c>
    </row>
    <row r="31516" spans="1:2" x14ac:dyDescent="0.15">
      <c r="A31516" s="3">
        <v>43236.896527777797</v>
      </c>
      <c r="B31516" s="2">
        <v>116889.82799999999</v>
      </c>
    </row>
    <row r="31517" spans="1:2" x14ac:dyDescent="0.15">
      <c r="A31517" s="3">
        <v>43236.896527777797</v>
      </c>
      <c r="B31517" s="2">
        <v>118569.969</v>
      </c>
    </row>
    <row r="31518" spans="1:2" x14ac:dyDescent="0.15">
      <c r="A31518" s="3">
        <v>43236.896527777797</v>
      </c>
      <c r="B31518" s="2">
        <v>118892.3</v>
      </c>
    </row>
    <row r="31519" spans="1:2" x14ac:dyDescent="0.15">
      <c r="A31519" s="3">
        <v>43236.896527777797</v>
      </c>
      <c r="B31519" s="2">
        <v>119253.44500000001</v>
      </c>
    </row>
    <row r="31520" spans="1:2" x14ac:dyDescent="0.15">
      <c r="A31520" s="3">
        <v>43236.896527777797</v>
      </c>
      <c r="B31520" s="2">
        <v>118065.836</v>
      </c>
    </row>
    <row r="31521" spans="1:2" x14ac:dyDescent="0.15">
      <c r="A31521" s="3">
        <v>43236.896527777797</v>
      </c>
      <c r="B31521" s="2">
        <v>118327.789</v>
      </c>
    </row>
    <row r="31522" spans="1:2" x14ac:dyDescent="0.15">
      <c r="A31522" s="3">
        <v>43236.896527777797</v>
      </c>
      <c r="B31522" s="2">
        <v>117920.56299999999</v>
      </c>
    </row>
    <row r="31523" spans="1:2" x14ac:dyDescent="0.15">
      <c r="A31523" s="3">
        <v>43236.896527777797</v>
      </c>
      <c r="B31523" s="2">
        <v>119013.617</v>
      </c>
    </row>
    <row r="31524" spans="1:2" x14ac:dyDescent="0.15">
      <c r="A31524" s="3">
        <v>43236.896527777797</v>
      </c>
      <c r="B31524" s="2">
        <v>118967.57</v>
      </c>
    </row>
    <row r="31525" spans="1:2" x14ac:dyDescent="0.15">
      <c r="A31525" s="3">
        <v>43236.8972222222</v>
      </c>
      <c r="B31525" s="2">
        <v>119120.117</v>
      </c>
    </row>
    <row r="31526" spans="1:2" x14ac:dyDescent="0.15">
      <c r="A31526" s="3">
        <v>43236.8972222222</v>
      </c>
      <c r="B31526" s="2">
        <v>117828.469</v>
      </c>
    </row>
    <row r="31527" spans="1:2" x14ac:dyDescent="0.15">
      <c r="A31527" s="3">
        <v>43236.8972222222</v>
      </c>
      <c r="B31527" s="2">
        <v>118437.5</v>
      </c>
    </row>
    <row r="31528" spans="1:2" x14ac:dyDescent="0.15">
      <c r="A31528" s="3">
        <v>43236.8972222222</v>
      </c>
      <c r="B31528" s="2">
        <v>118815.477</v>
      </c>
    </row>
    <row r="31529" spans="1:2" x14ac:dyDescent="0.15">
      <c r="A31529" s="3">
        <v>43236.8972222222</v>
      </c>
      <c r="B31529" s="2">
        <v>118820.266</v>
      </c>
    </row>
    <row r="31530" spans="1:2" x14ac:dyDescent="0.15">
      <c r="A31530" s="3">
        <v>43236.8972222222</v>
      </c>
      <c r="B31530" s="2">
        <v>120015.266</v>
      </c>
    </row>
    <row r="31531" spans="1:2" x14ac:dyDescent="0.15">
      <c r="A31531" s="3">
        <v>43236.8972222222</v>
      </c>
      <c r="B31531" s="2">
        <v>119746.18799999999</v>
      </c>
    </row>
    <row r="31532" spans="1:2" x14ac:dyDescent="0.15">
      <c r="A31532" s="3">
        <v>43236.8972222222</v>
      </c>
      <c r="B31532" s="2">
        <v>118861.531</v>
      </c>
    </row>
    <row r="31533" spans="1:2" x14ac:dyDescent="0.15">
      <c r="A31533" s="3">
        <v>43236.8972222222</v>
      </c>
      <c r="B31533" s="2">
        <v>118757.44500000001</v>
      </c>
    </row>
    <row r="31534" spans="1:2" x14ac:dyDescent="0.15">
      <c r="A31534" s="3">
        <v>43236.8972222222</v>
      </c>
      <c r="B31534" s="2">
        <v>118541.55499999999</v>
      </c>
    </row>
    <row r="31535" spans="1:2" x14ac:dyDescent="0.15">
      <c r="A31535" s="3">
        <v>43236.8972222222</v>
      </c>
      <c r="B31535" s="2">
        <v>119261.57</v>
      </c>
    </row>
    <row r="31536" spans="1:2" x14ac:dyDescent="0.15">
      <c r="A31536" s="3">
        <v>43236.8972222222</v>
      </c>
      <c r="B31536" s="2">
        <v>117537.359</v>
      </c>
    </row>
    <row r="31537" spans="1:2" x14ac:dyDescent="0.15">
      <c r="A31537" s="3">
        <v>43236.897916666698</v>
      </c>
      <c r="B31537" s="2">
        <v>118189.06299999999</v>
      </c>
    </row>
    <row r="31538" spans="1:2" x14ac:dyDescent="0.15">
      <c r="A31538" s="3">
        <v>43236.897916666698</v>
      </c>
      <c r="B31538" s="2">
        <v>117864.391</v>
      </c>
    </row>
    <row r="31539" spans="1:2" x14ac:dyDescent="0.15">
      <c r="A31539" s="3">
        <v>43236.897916666698</v>
      </c>
      <c r="B31539" s="2">
        <v>115649.766</v>
      </c>
    </row>
    <row r="31540" spans="1:2" x14ac:dyDescent="0.15">
      <c r="A31540" s="3">
        <v>43236.897916666698</v>
      </c>
      <c r="B31540" s="2">
        <v>115325.164</v>
      </c>
    </row>
    <row r="31541" spans="1:2" x14ac:dyDescent="0.15">
      <c r="A31541" s="3">
        <v>43236.897916666698</v>
      </c>
      <c r="B31541" s="2">
        <v>115447.836</v>
      </c>
    </row>
    <row r="31542" spans="1:2" x14ac:dyDescent="0.15">
      <c r="A31542" s="3">
        <v>43236.897916666698</v>
      </c>
      <c r="B31542" s="2">
        <v>114324.594</v>
      </c>
    </row>
    <row r="31543" spans="1:2" x14ac:dyDescent="0.15">
      <c r="A31543" s="3">
        <v>43236.897916666698</v>
      </c>
      <c r="B31543" s="2">
        <v>112614.859</v>
      </c>
    </row>
    <row r="31544" spans="1:2" x14ac:dyDescent="0.15">
      <c r="A31544" s="3">
        <v>43236.897916666698</v>
      </c>
      <c r="B31544" s="2">
        <v>113440.969</v>
      </c>
    </row>
    <row r="31545" spans="1:2" x14ac:dyDescent="0.15">
      <c r="A31545" s="3">
        <v>43236.897916666698</v>
      </c>
      <c r="B31545" s="2">
        <v>112750.656</v>
      </c>
    </row>
    <row r="31546" spans="1:2" x14ac:dyDescent="0.15">
      <c r="A31546" s="3">
        <v>43236.897916666698</v>
      </c>
      <c r="B31546" s="2">
        <v>113713.359</v>
      </c>
    </row>
    <row r="31547" spans="1:2" x14ac:dyDescent="0.15">
      <c r="A31547" s="3">
        <v>43236.897916666698</v>
      </c>
      <c r="B31547" s="2">
        <v>114228.80499999999</v>
      </c>
    </row>
    <row r="31548" spans="1:2" x14ac:dyDescent="0.15">
      <c r="A31548" s="3">
        <v>43236.898611111101</v>
      </c>
      <c r="B31548" s="2">
        <v>113998.68799999999</v>
      </c>
    </row>
    <row r="31549" spans="1:2" x14ac:dyDescent="0.15">
      <c r="A31549" s="3">
        <v>43236.898611111101</v>
      </c>
      <c r="B31549" s="2">
        <v>113723.977</v>
      </c>
    </row>
    <row r="31550" spans="1:2" x14ac:dyDescent="0.15">
      <c r="A31550" s="3">
        <v>43236.898611111101</v>
      </c>
      <c r="B31550" s="2">
        <v>114435.133</v>
      </c>
    </row>
    <row r="31551" spans="1:2" x14ac:dyDescent="0.15">
      <c r="A31551" s="3">
        <v>43236.898611111101</v>
      </c>
      <c r="B31551" s="2">
        <v>116644.664</v>
      </c>
    </row>
    <row r="31552" spans="1:2" x14ac:dyDescent="0.15">
      <c r="A31552" s="3">
        <v>43236.898611111101</v>
      </c>
      <c r="B31552" s="2">
        <v>115791.1</v>
      </c>
    </row>
    <row r="31553" spans="1:2" x14ac:dyDescent="0.15">
      <c r="A31553" s="3">
        <v>43236.898611111101</v>
      </c>
      <c r="B31553" s="2">
        <v>117034.19500000001</v>
      </c>
    </row>
    <row r="31554" spans="1:2" x14ac:dyDescent="0.15">
      <c r="A31554" s="3">
        <v>43236.898611111101</v>
      </c>
      <c r="B31554" s="2">
        <v>118005.8</v>
      </c>
    </row>
    <row r="31555" spans="1:2" x14ac:dyDescent="0.15">
      <c r="A31555" s="3">
        <v>43236.898611111101</v>
      </c>
      <c r="B31555" s="2">
        <v>118154.367</v>
      </c>
    </row>
    <row r="31556" spans="1:2" x14ac:dyDescent="0.15">
      <c r="A31556" s="3">
        <v>43236.898611111101</v>
      </c>
      <c r="B31556" s="2">
        <v>119395.211</v>
      </c>
    </row>
    <row r="31557" spans="1:2" x14ac:dyDescent="0.15">
      <c r="A31557" s="3">
        <v>43236.898611111101</v>
      </c>
      <c r="B31557" s="2">
        <v>119730.516</v>
      </c>
    </row>
    <row r="31558" spans="1:2" x14ac:dyDescent="0.15">
      <c r="A31558" s="3">
        <v>43236.898611111101</v>
      </c>
      <c r="B31558" s="2">
        <v>119189.94500000001</v>
      </c>
    </row>
    <row r="31559" spans="1:2" x14ac:dyDescent="0.15">
      <c r="A31559" s="3">
        <v>43236.898611111101</v>
      </c>
      <c r="B31559" s="2">
        <v>119180.32799999999</v>
      </c>
    </row>
    <row r="31560" spans="1:2" x14ac:dyDescent="0.15">
      <c r="A31560" s="3">
        <v>43236.899305555598</v>
      </c>
      <c r="B31560" s="2">
        <v>118140.227</v>
      </c>
    </row>
    <row r="31561" spans="1:2" x14ac:dyDescent="0.15">
      <c r="A31561" s="3">
        <v>43236.899305555598</v>
      </c>
      <c r="B31561" s="2">
        <v>118924.125</v>
      </c>
    </row>
    <row r="31562" spans="1:2" x14ac:dyDescent="0.15">
      <c r="A31562" s="3">
        <v>43236.899305555598</v>
      </c>
      <c r="B31562" s="2">
        <v>119320.883</v>
      </c>
    </row>
    <row r="31563" spans="1:2" x14ac:dyDescent="0.15">
      <c r="A31563" s="3">
        <v>43236.899305555598</v>
      </c>
      <c r="B31563" s="2">
        <v>117999.07799999999</v>
      </c>
    </row>
    <row r="31564" spans="1:2" x14ac:dyDescent="0.15">
      <c r="A31564" s="3">
        <v>43236.899305555598</v>
      </c>
      <c r="B31564" s="2">
        <v>118309.539</v>
      </c>
    </row>
    <row r="31565" spans="1:2" x14ac:dyDescent="0.15">
      <c r="A31565" s="3">
        <v>43236.899305555598</v>
      </c>
      <c r="B31565" s="2">
        <v>118309.539</v>
      </c>
    </row>
    <row r="31566" spans="1:2" x14ac:dyDescent="0.15">
      <c r="A31566" s="3">
        <v>43236.899305555598</v>
      </c>
      <c r="B31566" s="2">
        <v>117389.961</v>
      </c>
    </row>
    <row r="31567" spans="1:2" x14ac:dyDescent="0.15">
      <c r="A31567" s="3">
        <v>43236.899305555598</v>
      </c>
      <c r="B31567" s="2">
        <v>117422.68</v>
      </c>
    </row>
    <row r="31568" spans="1:2" x14ac:dyDescent="0.15">
      <c r="A31568" s="3">
        <v>43236.899305555598</v>
      </c>
      <c r="B31568" s="2">
        <v>117844.258</v>
      </c>
    </row>
    <row r="31569" spans="1:2" x14ac:dyDescent="0.15">
      <c r="A31569" s="3">
        <v>43236.899305555598</v>
      </c>
      <c r="B31569" s="2">
        <v>118793.633</v>
      </c>
    </row>
    <row r="31570" spans="1:2" x14ac:dyDescent="0.15">
      <c r="A31570" s="3">
        <v>43236.899305555598</v>
      </c>
      <c r="B31570" s="2">
        <v>118069.742</v>
      </c>
    </row>
    <row r="31571" spans="1:2" x14ac:dyDescent="0.15">
      <c r="A31571" s="3">
        <v>43236.9</v>
      </c>
      <c r="B31571" s="2">
        <v>117463.984</v>
      </c>
    </row>
    <row r="31572" spans="1:2" x14ac:dyDescent="0.15">
      <c r="A31572" s="3">
        <v>43236.9</v>
      </c>
      <c r="B31572" s="2">
        <v>118295.219</v>
      </c>
    </row>
    <row r="31573" spans="1:2" x14ac:dyDescent="0.15">
      <c r="A31573" s="3">
        <v>43236.9</v>
      </c>
      <c r="B31573" s="2">
        <v>118361.266</v>
      </c>
    </row>
    <row r="31574" spans="1:2" x14ac:dyDescent="0.15">
      <c r="A31574" s="3">
        <v>43236.9</v>
      </c>
      <c r="B31574" s="2">
        <v>118870.273</v>
      </c>
    </row>
    <row r="31575" spans="1:2" x14ac:dyDescent="0.15">
      <c r="A31575" s="3">
        <v>43236.9</v>
      </c>
      <c r="B31575" s="2">
        <v>117471.984</v>
      </c>
    </row>
    <row r="31576" spans="1:2" x14ac:dyDescent="0.15">
      <c r="A31576" s="3">
        <v>43236.9</v>
      </c>
      <c r="B31576" s="2">
        <v>117258.31299999999</v>
      </c>
    </row>
    <row r="31577" spans="1:2" x14ac:dyDescent="0.15">
      <c r="A31577" s="3">
        <v>43236.9</v>
      </c>
      <c r="B31577" s="2">
        <v>118453.383</v>
      </c>
    </row>
    <row r="31578" spans="1:2" x14ac:dyDescent="0.15">
      <c r="A31578" s="3">
        <v>43236.9</v>
      </c>
      <c r="B31578" s="2">
        <v>117527.531</v>
      </c>
    </row>
    <row r="31579" spans="1:2" x14ac:dyDescent="0.15">
      <c r="A31579" s="3">
        <v>43236.9</v>
      </c>
      <c r="B31579" s="2">
        <v>116828.773</v>
      </c>
    </row>
    <row r="31580" spans="1:2" x14ac:dyDescent="0.15">
      <c r="A31580" s="3">
        <v>43236.9</v>
      </c>
      <c r="B31580" s="2">
        <v>116935.92200000001</v>
      </c>
    </row>
    <row r="31581" spans="1:2" x14ac:dyDescent="0.15">
      <c r="A31581" s="3">
        <v>43236.9</v>
      </c>
      <c r="B31581" s="2">
        <v>117284.539</v>
      </c>
    </row>
    <row r="31582" spans="1:2" x14ac:dyDescent="0.15">
      <c r="A31582" s="3">
        <v>43236.9</v>
      </c>
      <c r="B31582" s="2">
        <v>116184.07</v>
      </c>
    </row>
    <row r="31583" spans="1:2" x14ac:dyDescent="0.15">
      <c r="A31583" s="3">
        <v>43236.900694444397</v>
      </c>
      <c r="B31583" s="2">
        <v>115677.523</v>
      </c>
    </row>
    <row r="31584" spans="1:2" x14ac:dyDescent="0.15">
      <c r="A31584" s="3">
        <v>43236.900694444397</v>
      </c>
      <c r="B31584" s="2">
        <v>117089.414</v>
      </c>
    </row>
    <row r="31585" spans="1:2" x14ac:dyDescent="0.15">
      <c r="A31585" s="3">
        <v>43236.900694444397</v>
      </c>
      <c r="B31585" s="2">
        <v>116076.44500000001</v>
      </c>
    </row>
    <row r="31586" spans="1:2" x14ac:dyDescent="0.15">
      <c r="A31586" s="3">
        <v>43236.900694444397</v>
      </c>
      <c r="B31586" s="2">
        <v>115750.93</v>
      </c>
    </row>
    <row r="31587" spans="1:2" x14ac:dyDescent="0.15">
      <c r="A31587" s="3">
        <v>43236.900694444397</v>
      </c>
      <c r="B31587" s="2">
        <v>115650.375</v>
      </c>
    </row>
    <row r="31588" spans="1:2" x14ac:dyDescent="0.15">
      <c r="A31588" s="3">
        <v>43236.900694444397</v>
      </c>
      <c r="B31588" s="2">
        <v>115571.42200000001</v>
      </c>
    </row>
    <row r="31589" spans="1:2" x14ac:dyDescent="0.15">
      <c r="A31589" s="3">
        <v>43236.900694444397</v>
      </c>
      <c r="B31589" s="2">
        <v>114963.56299999999</v>
      </c>
    </row>
    <row r="31590" spans="1:2" x14ac:dyDescent="0.15">
      <c r="A31590" s="3">
        <v>43236.900694444397</v>
      </c>
      <c r="B31590" s="2">
        <v>115548.07799999999</v>
      </c>
    </row>
    <row r="31591" spans="1:2" x14ac:dyDescent="0.15">
      <c r="A31591" s="3">
        <v>43236.900694444397</v>
      </c>
      <c r="B31591" s="2">
        <v>114821.664</v>
      </c>
    </row>
    <row r="31592" spans="1:2" x14ac:dyDescent="0.15">
      <c r="A31592" s="3">
        <v>43236.900694444397</v>
      </c>
      <c r="B31592" s="2">
        <v>115546.617</v>
      </c>
    </row>
    <row r="31593" spans="1:2" x14ac:dyDescent="0.15">
      <c r="A31593" s="3">
        <v>43236.900694444397</v>
      </c>
      <c r="B31593" s="2">
        <v>115868.867</v>
      </c>
    </row>
    <row r="31594" spans="1:2" x14ac:dyDescent="0.15">
      <c r="A31594" s="3">
        <v>43236.901388888902</v>
      </c>
      <c r="B31594" s="2">
        <v>114570.641</v>
      </c>
    </row>
    <row r="31595" spans="1:2" x14ac:dyDescent="0.15">
      <c r="A31595" s="3">
        <v>43236.901388888902</v>
      </c>
      <c r="B31595" s="2">
        <v>114110.336</v>
      </c>
    </row>
    <row r="31596" spans="1:2" x14ac:dyDescent="0.15">
      <c r="A31596" s="3">
        <v>43236.901388888902</v>
      </c>
      <c r="B31596" s="2">
        <v>114810.07</v>
      </c>
    </row>
    <row r="31597" spans="1:2" x14ac:dyDescent="0.15">
      <c r="A31597" s="3">
        <v>43236.901388888902</v>
      </c>
      <c r="B31597" s="2">
        <v>114344.242</v>
      </c>
    </row>
    <row r="31598" spans="1:2" x14ac:dyDescent="0.15">
      <c r="A31598" s="3">
        <v>43236.901388888902</v>
      </c>
      <c r="B31598" s="2">
        <v>114705.55499999999</v>
      </c>
    </row>
    <row r="31599" spans="1:2" x14ac:dyDescent="0.15">
      <c r="A31599" s="3">
        <v>43236.901388888902</v>
      </c>
      <c r="B31599" s="2">
        <v>115352.281</v>
      </c>
    </row>
    <row r="31600" spans="1:2" x14ac:dyDescent="0.15">
      <c r="A31600" s="3">
        <v>43236.901388888902</v>
      </c>
      <c r="B31600" s="2">
        <v>114489.281</v>
      </c>
    </row>
    <row r="31601" spans="1:2" x14ac:dyDescent="0.15">
      <c r="A31601" s="3">
        <v>43236.901388888902</v>
      </c>
      <c r="B31601" s="2">
        <v>113511.07</v>
      </c>
    </row>
    <row r="31602" spans="1:2" x14ac:dyDescent="0.15">
      <c r="A31602" s="3">
        <v>43236.901388888902</v>
      </c>
      <c r="B31602" s="2">
        <v>114153.773</v>
      </c>
    </row>
    <row r="31603" spans="1:2" x14ac:dyDescent="0.15">
      <c r="A31603" s="3">
        <v>43236.901388888902</v>
      </c>
      <c r="B31603" s="2">
        <v>114753.023</v>
      </c>
    </row>
    <row r="31604" spans="1:2" x14ac:dyDescent="0.15">
      <c r="A31604" s="3">
        <v>43236.901388888902</v>
      </c>
      <c r="B31604" s="2">
        <v>115349.07799999999</v>
      </c>
    </row>
    <row r="31605" spans="1:2" x14ac:dyDescent="0.15">
      <c r="A31605" s="3">
        <v>43236.901388888902</v>
      </c>
      <c r="B31605" s="2">
        <v>114384.781</v>
      </c>
    </row>
    <row r="31606" spans="1:2" x14ac:dyDescent="0.15">
      <c r="A31606" s="3">
        <v>43236.902083333298</v>
      </c>
      <c r="B31606" s="2">
        <v>115029.2</v>
      </c>
    </row>
    <row r="31607" spans="1:2" x14ac:dyDescent="0.15">
      <c r="A31607" s="3">
        <v>43236.902083333298</v>
      </c>
      <c r="B31607" s="2">
        <v>115351.414</v>
      </c>
    </row>
    <row r="31608" spans="1:2" x14ac:dyDescent="0.15">
      <c r="A31608" s="3">
        <v>43236.902083333298</v>
      </c>
      <c r="B31608" s="2">
        <v>113247.758</v>
      </c>
    </row>
    <row r="31609" spans="1:2" x14ac:dyDescent="0.15">
      <c r="A31609" s="3">
        <v>43236.902083333298</v>
      </c>
      <c r="B31609" s="2">
        <v>114444.68799999999</v>
      </c>
    </row>
    <row r="31610" spans="1:2" x14ac:dyDescent="0.15">
      <c r="A31610" s="3">
        <v>43236.902083333298</v>
      </c>
      <c r="B31610" s="2">
        <v>114389.4</v>
      </c>
    </row>
    <row r="31611" spans="1:2" x14ac:dyDescent="0.15">
      <c r="A31611" s="3">
        <v>43236.902083333298</v>
      </c>
      <c r="B31611" s="2">
        <v>115370.05499999999</v>
      </c>
    </row>
    <row r="31612" spans="1:2" x14ac:dyDescent="0.15">
      <c r="A31612" s="3">
        <v>43236.902083333298</v>
      </c>
      <c r="B31612" s="2">
        <v>114299.656</v>
      </c>
    </row>
    <row r="31613" spans="1:2" x14ac:dyDescent="0.15">
      <c r="A31613" s="3">
        <v>43236.902083333298</v>
      </c>
      <c r="B31613" s="2">
        <v>115465.352</v>
      </c>
    </row>
    <row r="31614" spans="1:2" x14ac:dyDescent="0.15">
      <c r="A31614" s="3">
        <v>43236.902083333298</v>
      </c>
      <c r="B31614" s="2">
        <v>115782.94500000001</v>
      </c>
    </row>
    <row r="31615" spans="1:2" x14ac:dyDescent="0.15">
      <c r="A31615" s="3">
        <v>43236.902083333298</v>
      </c>
      <c r="B31615" s="2">
        <v>115039.383</v>
      </c>
    </row>
    <row r="31616" spans="1:2" x14ac:dyDescent="0.15">
      <c r="A31616" s="3">
        <v>43236.902083333298</v>
      </c>
      <c r="B31616" s="2">
        <v>116112.242</v>
      </c>
    </row>
    <row r="31617" spans="1:2" x14ac:dyDescent="0.15">
      <c r="A31617" s="3">
        <v>43236.902777777803</v>
      </c>
      <c r="B31617" s="2">
        <v>116485.266</v>
      </c>
    </row>
    <row r="31618" spans="1:2" x14ac:dyDescent="0.15">
      <c r="A31618" s="3">
        <v>43236.902777777803</v>
      </c>
      <c r="B31618" s="2">
        <v>115046.352</v>
      </c>
    </row>
    <row r="31619" spans="1:2" x14ac:dyDescent="0.15">
      <c r="A31619" s="3">
        <v>43236.902777777803</v>
      </c>
      <c r="B31619" s="2">
        <v>116262.969</v>
      </c>
    </row>
    <row r="31620" spans="1:2" x14ac:dyDescent="0.15">
      <c r="A31620" s="3">
        <v>43236.902777777803</v>
      </c>
      <c r="B31620" s="2">
        <v>116493.19500000001</v>
      </c>
    </row>
    <row r="31621" spans="1:2" x14ac:dyDescent="0.15">
      <c r="A31621" s="3">
        <v>43236.902777777803</v>
      </c>
      <c r="B31621" s="2">
        <v>116631.32799999999</v>
      </c>
    </row>
    <row r="31622" spans="1:2" x14ac:dyDescent="0.15">
      <c r="A31622" s="3">
        <v>43236.902777777803</v>
      </c>
      <c r="B31622" s="2">
        <v>114780.266</v>
      </c>
    </row>
    <row r="31623" spans="1:2" x14ac:dyDescent="0.15">
      <c r="A31623" s="3">
        <v>43236.902777777803</v>
      </c>
      <c r="B31623" s="2">
        <v>115206.266</v>
      </c>
    </row>
    <row r="31624" spans="1:2" x14ac:dyDescent="0.15">
      <c r="A31624" s="3">
        <v>43236.902777777803</v>
      </c>
      <c r="B31624" s="2">
        <v>116628.969</v>
      </c>
    </row>
    <row r="31625" spans="1:2" x14ac:dyDescent="0.15">
      <c r="A31625" s="3">
        <v>43236.902777777803</v>
      </c>
      <c r="B31625" s="2">
        <v>115201.609</v>
      </c>
    </row>
    <row r="31626" spans="1:2" x14ac:dyDescent="0.15">
      <c r="A31626" s="3">
        <v>43236.902777777803</v>
      </c>
      <c r="B31626" s="2">
        <v>116805.18799999999</v>
      </c>
    </row>
    <row r="31627" spans="1:2" x14ac:dyDescent="0.15">
      <c r="A31627" s="3">
        <v>43236.902777777803</v>
      </c>
      <c r="B31627" s="2">
        <v>116487.609</v>
      </c>
    </row>
    <row r="31628" spans="1:2" x14ac:dyDescent="0.15">
      <c r="A31628" s="3">
        <v>43236.902777777803</v>
      </c>
      <c r="B31628" s="2">
        <v>115242.141</v>
      </c>
    </row>
    <row r="31629" spans="1:2" x14ac:dyDescent="0.15">
      <c r="A31629" s="3">
        <v>43236.903472222199</v>
      </c>
      <c r="B31629" s="2">
        <v>115750.04700000001</v>
      </c>
    </row>
    <row r="31630" spans="1:2" x14ac:dyDescent="0.15">
      <c r="A31630" s="3">
        <v>43236.903472222199</v>
      </c>
      <c r="B31630" s="2">
        <v>115551.867</v>
      </c>
    </row>
    <row r="31631" spans="1:2" x14ac:dyDescent="0.15">
      <c r="A31631" s="3">
        <v>43236.903472222199</v>
      </c>
      <c r="B31631" s="2">
        <v>115684.43799999999</v>
      </c>
    </row>
    <row r="31632" spans="1:2" x14ac:dyDescent="0.15">
      <c r="A31632" s="3">
        <v>43236.903472222199</v>
      </c>
      <c r="B31632" s="2">
        <v>115923.391</v>
      </c>
    </row>
    <row r="31633" spans="1:2" x14ac:dyDescent="0.15">
      <c r="A31633" s="3">
        <v>43236.903472222199</v>
      </c>
      <c r="B31633" s="2">
        <v>114908.242</v>
      </c>
    </row>
    <row r="31634" spans="1:2" x14ac:dyDescent="0.15">
      <c r="A31634" s="3">
        <v>43236.903472222199</v>
      </c>
      <c r="B31634" s="2">
        <v>115531.742</v>
      </c>
    </row>
    <row r="31635" spans="1:2" x14ac:dyDescent="0.15">
      <c r="A31635" s="3">
        <v>43236.903472222199</v>
      </c>
      <c r="B31635" s="2">
        <v>114751.57799999999</v>
      </c>
    </row>
    <row r="31636" spans="1:2" x14ac:dyDescent="0.15">
      <c r="A31636" s="3">
        <v>43236.903472222199</v>
      </c>
      <c r="B31636" s="2">
        <v>114381.891</v>
      </c>
    </row>
    <row r="31637" spans="1:2" x14ac:dyDescent="0.15">
      <c r="A31637" s="3">
        <v>43236.903472222199</v>
      </c>
      <c r="B31637" s="2">
        <v>114068.914</v>
      </c>
    </row>
    <row r="31638" spans="1:2" x14ac:dyDescent="0.15">
      <c r="A31638" s="3">
        <v>43236.903472222199</v>
      </c>
      <c r="B31638" s="2">
        <v>113362.383</v>
      </c>
    </row>
    <row r="31639" spans="1:2" x14ac:dyDescent="0.15">
      <c r="A31639" s="3">
        <v>43236.903472222199</v>
      </c>
      <c r="B31639" s="2">
        <v>113403.82</v>
      </c>
    </row>
    <row r="31640" spans="1:2" x14ac:dyDescent="0.15">
      <c r="A31640" s="3">
        <v>43236.904166666704</v>
      </c>
      <c r="B31640" s="2">
        <v>113226.594</v>
      </c>
    </row>
    <row r="31641" spans="1:2" x14ac:dyDescent="0.15">
      <c r="A31641" s="3">
        <v>43236.904166666704</v>
      </c>
      <c r="B31641" s="2">
        <v>114467.008</v>
      </c>
    </row>
    <row r="31642" spans="1:2" x14ac:dyDescent="0.15">
      <c r="A31642" s="3">
        <v>43236.904166666704</v>
      </c>
      <c r="B31642" s="2">
        <v>113192</v>
      </c>
    </row>
    <row r="31643" spans="1:2" x14ac:dyDescent="0.15">
      <c r="A31643" s="3">
        <v>43236.904166666704</v>
      </c>
      <c r="B31643" s="2">
        <v>113097.656</v>
      </c>
    </row>
    <row r="31644" spans="1:2" x14ac:dyDescent="0.15">
      <c r="A31644" s="3">
        <v>43236.904166666704</v>
      </c>
      <c r="B31644" s="2">
        <v>113336.969</v>
      </c>
    </row>
    <row r="31645" spans="1:2" x14ac:dyDescent="0.15">
      <c r="A31645" s="3">
        <v>43236.904166666704</v>
      </c>
      <c r="B31645" s="2">
        <v>114665.016</v>
      </c>
    </row>
    <row r="31646" spans="1:2" x14ac:dyDescent="0.15">
      <c r="A31646" s="3">
        <v>43236.904166666704</v>
      </c>
      <c r="B31646" s="2">
        <v>114352.039</v>
      </c>
    </row>
    <row r="31647" spans="1:2" x14ac:dyDescent="0.15">
      <c r="A31647" s="3">
        <v>43236.904166666704</v>
      </c>
      <c r="B31647" s="2">
        <v>113345.273</v>
      </c>
    </row>
    <row r="31648" spans="1:2" x14ac:dyDescent="0.15">
      <c r="A31648" s="3">
        <v>43236.904166666704</v>
      </c>
      <c r="B31648" s="2">
        <v>114118.7</v>
      </c>
    </row>
    <row r="31649" spans="1:2" x14ac:dyDescent="0.15">
      <c r="A31649" s="3">
        <v>43236.904166666704</v>
      </c>
      <c r="B31649" s="2">
        <v>114118.7</v>
      </c>
    </row>
    <row r="31650" spans="1:2" x14ac:dyDescent="0.15">
      <c r="A31650" s="3">
        <v>43236.904166666704</v>
      </c>
      <c r="B31650" s="2">
        <v>115093.258</v>
      </c>
    </row>
    <row r="31651" spans="1:2" x14ac:dyDescent="0.15">
      <c r="A31651" s="3">
        <v>43236.904166666704</v>
      </c>
      <c r="B31651" s="2">
        <v>114019.711</v>
      </c>
    </row>
    <row r="31652" spans="1:2" x14ac:dyDescent="0.15">
      <c r="A31652" s="3">
        <v>43236.904861111099</v>
      </c>
      <c r="B31652" s="2">
        <v>115410.852</v>
      </c>
    </row>
    <row r="31653" spans="1:2" x14ac:dyDescent="0.15">
      <c r="A31653" s="3">
        <v>43236.904861111099</v>
      </c>
      <c r="B31653" s="2">
        <v>115272.742</v>
      </c>
    </row>
    <row r="31654" spans="1:2" x14ac:dyDescent="0.15">
      <c r="A31654" s="3">
        <v>43236.904861111099</v>
      </c>
      <c r="B31654" s="2">
        <v>113675.289</v>
      </c>
    </row>
    <row r="31655" spans="1:2" x14ac:dyDescent="0.15">
      <c r="A31655" s="3">
        <v>43236.904861111099</v>
      </c>
      <c r="B31655" s="2">
        <v>114962.117</v>
      </c>
    </row>
    <row r="31656" spans="1:2" x14ac:dyDescent="0.15">
      <c r="A31656" s="3">
        <v>43236.904861111099</v>
      </c>
      <c r="B31656" s="2">
        <v>113808.80499999999</v>
      </c>
    </row>
    <row r="31657" spans="1:2" x14ac:dyDescent="0.15">
      <c r="A31657" s="3">
        <v>43236.904861111099</v>
      </c>
      <c r="B31657" s="2">
        <v>113539.45299999999</v>
      </c>
    </row>
    <row r="31658" spans="1:2" x14ac:dyDescent="0.15">
      <c r="A31658" s="3">
        <v>43236.904861111099</v>
      </c>
      <c r="B31658" s="2">
        <v>115044.891</v>
      </c>
    </row>
    <row r="31659" spans="1:2" x14ac:dyDescent="0.15">
      <c r="A31659" s="3">
        <v>43236.904861111099</v>
      </c>
      <c r="B31659" s="2">
        <v>116246.531</v>
      </c>
    </row>
    <row r="31660" spans="1:2" x14ac:dyDescent="0.15">
      <c r="A31660" s="3">
        <v>43236.904861111099</v>
      </c>
      <c r="B31660" s="2">
        <v>115318.781</v>
      </c>
    </row>
    <row r="31661" spans="1:2" x14ac:dyDescent="0.15">
      <c r="A31661" s="3">
        <v>43236.904861111099</v>
      </c>
      <c r="B31661" s="2">
        <v>114394.9</v>
      </c>
    </row>
    <row r="31662" spans="1:2" x14ac:dyDescent="0.15">
      <c r="A31662" s="3">
        <v>43236.904861111099</v>
      </c>
      <c r="B31662" s="2">
        <v>115237.484</v>
      </c>
    </row>
    <row r="31663" spans="1:2" x14ac:dyDescent="0.15">
      <c r="A31663" s="3">
        <v>43236.904861111099</v>
      </c>
      <c r="B31663" s="2">
        <v>114765.484</v>
      </c>
    </row>
    <row r="31664" spans="1:2" x14ac:dyDescent="0.15">
      <c r="A31664" s="3">
        <v>43236.905555555597</v>
      </c>
      <c r="B31664" s="2">
        <v>113250.914</v>
      </c>
    </row>
    <row r="31665" spans="1:2" x14ac:dyDescent="0.15">
      <c r="A31665" s="3">
        <v>43236.905555555597</v>
      </c>
      <c r="B31665" s="2">
        <v>113524.836</v>
      </c>
    </row>
    <row r="31666" spans="1:2" x14ac:dyDescent="0.15">
      <c r="A31666" s="3">
        <v>43236.905555555597</v>
      </c>
      <c r="B31666" s="2">
        <v>114949.633</v>
      </c>
    </row>
    <row r="31667" spans="1:2" x14ac:dyDescent="0.15">
      <c r="A31667" s="3">
        <v>43236.905555555597</v>
      </c>
      <c r="B31667" s="2">
        <v>114254.484</v>
      </c>
    </row>
    <row r="31668" spans="1:2" x14ac:dyDescent="0.15">
      <c r="A31668" s="3">
        <v>43236.905555555597</v>
      </c>
      <c r="B31668" s="2">
        <v>114533.008</v>
      </c>
    </row>
    <row r="31669" spans="1:2" x14ac:dyDescent="0.15">
      <c r="A31669" s="3">
        <v>43236.905555555597</v>
      </c>
      <c r="B31669" s="2">
        <v>114518.25</v>
      </c>
    </row>
    <row r="31670" spans="1:2" x14ac:dyDescent="0.15">
      <c r="A31670" s="3">
        <v>43236.905555555597</v>
      </c>
      <c r="B31670" s="2">
        <v>114387.094</v>
      </c>
    </row>
    <row r="31671" spans="1:2" x14ac:dyDescent="0.15">
      <c r="A31671" s="3">
        <v>43236.905555555597</v>
      </c>
      <c r="B31671" s="2">
        <v>114559.641</v>
      </c>
    </row>
    <row r="31672" spans="1:2" x14ac:dyDescent="0.15">
      <c r="A31672" s="3">
        <v>43236.905555555597</v>
      </c>
      <c r="B31672" s="2">
        <v>114188.258</v>
      </c>
    </row>
    <row r="31673" spans="1:2" x14ac:dyDescent="0.15">
      <c r="A31673" s="3">
        <v>43236.905555555597</v>
      </c>
      <c r="B31673" s="2">
        <v>114572.664</v>
      </c>
    </row>
    <row r="31674" spans="1:2" x14ac:dyDescent="0.15">
      <c r="A31674" s="3">
        <v>43236.905555555597</v>
      </c>
      <c r="B31674" s="2">
        <v>114565.719</v>
      </c>
    </row>
    <row r="31675" spans="1:2" x14ac:dyDescent="0.15">
      <c r="A31675" s="3">
        <v>43236.90625</v>
      </c>
      <c r="B31675" s="2">
        <v>114245.82799999999</v>
      </c>
    </row>
    <row r="31676" spans="1:2" x14ac:dyDescent="0.15">
      <c r="A31676" s="3">
        <v>43236.90625</v>
      </c>
      <c r="B31676" s="2">
        <v>116004.336</v>
      </c>
    </row>
    <row r="31677" spans="1:2" x14ac:dyDescent="0.15">
      <c r="A31677" s="3">
        <v>43236.90625</v>
      </c>
      <c r="B31677" s="2">
        <v>115430.94500000001</v>
      </c>
    </row>
    <row r="31678" spans="1:2" x14ac:dyDescent="0.15">
      <c r="A31678" s="3">
        <v>43236.90625</v>
      </c>
      <c r="B31678" s="2">
        <v>114304.844</v>
      </c>
    </row>
    <row r="31679" spans="1:2" x14ac:dyDescent="0.15">
      <c r="A31679" s="3">
        <v>43236.90625</v>
      </c>
      <c r="B31679" s="2">
        <v>114758.234</v>
      </c>
    </row>
    <row r="31680" spans="1:2" x14ac:dyDescent="0.15">
      <c r="A31680" s="3">
        <v>43236.90625</v>
      </c>
      <c r="B31680" s="2">
        <v>114123.008</v>
      </c>
    </row>
    <row r="31681" spans="1:2" x14ac:dyDescent="0.15">
      <c r="A31681" s="3">
        <v>43236.90625</v>
      </c>
      <c r="B31681" s="2">
        <v>113939.734</v>
      </c>
    </row>
    <row r="31682" spans="1:2" x14ac:dyDescent="0.15">
      <c r="A31682" s="3">
        <v>43236.90625</v>
      </c>
      <c r="B31682" s="2">
        <v>115977.039</v>
      </c>
    </row>
    <row r="31683" spans="1:2" x14ac:dyDescent="0.15">
      <c r="A31683" s="3">
        <v>43236.90625</v>
      </c>
      <c r="B31683" s="2">
        <v>114872.05499999999</v>
      </c>
    </row>
    <row r="31684" spans="1:2" x14ac:dyDescent="0.15">
      <c r="A31684" s="3">
        <v>43236.90625</v>
      </c>
      <c r="B31684" s="2">
        <v>117180.30499999999</v>
      </c>
    </row>
    <row r="31685" spans="1:2" x14ac:dyDescent="0.15">
      <c r="A31685" s="3">
        <v>43236.90625</v>
      </c>
      <c r="B31685" s="2">
        <v>116172.914</v>
      </c>
    </row>
    <row r="31686" spans="1:2" x14ac:dyDescent="0.15">
      <c r="A31686" s="3">
        <v>43236.90625</v>
      </c>
      <c r="B31686" s="2">
        <v>117081.125</v>
      </c>
    </row>
    <row r="31687" spans="1:2" x14ac:dyDescent="0.15">
      <c r="A31687" s="3">
        <v>43236.906944444403</v>
      </c>
      <c r="B31687" s="2">
        <v>115983.17200000001</v>
      </c>
    </row>
    <row r="31688" spans="1:2" x14ac:dyDescent="0.15">
      <c r="A31688" s="3">
        <v>43236.906944444403</v>
      </c>
      <c r="B31688" s="2">
        <v>117173.2</v>
      </c>
    </row>
    <row r="31689" spans="1:2" x14ac:dyDescent="0.15">
      <c r="A31689" s="3">
        <v>43236.906944444403</v>
      </c>
      <c r="B31689" s="2">
        <v>117733.719</v>
      </c>
    </row>
    <row r="31690" spans="1:2" x14ac:dyDescent="0.15">
      <c r="A31690" s="3">
        <v>43236.906944444403</v>
      </c>
      <c r="B31690" s="2">
        <v>117462.19500000001</v>
      </c>
    </row>
    <row r="31691" spans="1:2" x14ac:dyDescent="0.15">
      <c r="A31691" s="3">
        <v>43236.906944444403</v>
      </c>
      <c r="B31691" s="2">
        <v>117190.656</v>
      </c>
    </row>
    <row r="31692" spans="1:2" x14ac:dyDescent="0.15">
      <c r="A31692" s="3">
        <v>43236.906944444403</v>
      </c>
      <c r="B31692" s="2">
        <v>117185.92200000001</v>
      </c>
    </row>
    <row r="31693" spans="1:2" x14ac:dyDescent="0.15">
      <c r="A31693" s="3">
        <v>43236.906944444403</v>
      </c>
      <c r="B31693" s="2">
        <v>117326.43799999999</v>
      </c>
    </row>
    <row r="31694" spans="1:2" x14ac:dyDescent="0.15">
      <c r="A31694" s="3">
        <v>43236.906944444403</v>
      </c>
      <c r="B31694" s="2">
        <v>117411.414</v>
      </c>
    </row>
    <row r="31695" spans="1:2" x14ac:dyDescent="0.15">
      <c r="A31695" s="3">
        <v>43236.906944444403</v>
      </c>
      <c r="B31695" s="2">
        <v>117474.05499999999</v>
      </c>
    </row>
    <row r="31696" spans="1:2" x14ac:dyDescent="0.15">
      <c r="A31696" s="3">
        <v>43236.906944444403</v>
      </c>
      <c r="B31696" s="2">
        <v>117099.45299999999</v>
      </c>
    </row>
    <row r="31697" spans="1:2" x14ac:dyDescent="0.15">
      <c r="A31697" s="3">
        <v>43236.906944444403</v>
      </c>
      <c r="B31697" s="2">
        <v>116268.242</v>
      </c>
    </row>
    <row r="31698" spans="1:2" x14ac:dyDescent="0.15">
      <c r="A31698" s="3">
        <v>43236.907638888901</v>
      </c>
      <c r="B31698" s="2">
        <v>116361.80499999999</v>
      </c>
    </row>
    <row r="31699" spans="1:2" x14ac:dyDescent="0.15">
      <c r="A31699" s="3">
        <v>43236.907638888901</v>
      </c>
      <c r="B31699" s="2">
        <v>117610.734</v>
      </c>
    </row>
    <row r="31700" spans="1:2" x14ac:dyDescent="0.15">
      <c r="A31700" s="3">
        <v>43236.907638888901</v>
      </c>
      <c r="B31700" s="2">
        <v>115998.992</v>
      </c>
    </row>
    <row r="31701" spans="1:2" x14ac:dyDescent="0.15">
      <c r="A31701" s="3">
        <v>43236.907638888901</v>
      </c>
      <c r="B31701" s="2">
        <v>116622.492</v>
      </c>
    </row>
    <row r="31702" spans="1:2" x14ac:dyDescent="0.15">
      <c r="A31702" s="3">
        <v>43236.907638888901</v>
      </c>
      <c r="B31702" s="2">
        <v>116713.109</v>
      </c>
    </row>
    <row r="31703" spans="1:2" x14ac:dyDescent="0.15">
      <c r="A31703" s="3">
        <v>43236.907638888901</v>
      </c>
      <c r="B31703" s="2">
        <v>116458.023</v>
      </c>
    </row>
    <row r="31704" spans="1:2" x14ac:dyDescent="0.15">
      <c r="A31704" s="3">
        <v>43236.907638888901</v>
      </c>
      <c r="B31704" s="2">
        <v>117493.43799999999</v>
      </c>
    </row>
    <row r="31705" spans="1:2" x14ac:dyDescent="0.15">
      <c r="A31705" s="3">
        <v>43236.907638888901</v>
      </c>
      <c r="B31705" s="2">
        <v>117633.92200000001</v>
      </c>
    </row>
    <row r="31706" spans="1:2" x14ac:dyDescent="0.15">
      <c r="A31706" s="3">
        <v>43236.907638888901</v>
      </c>
      <c r="B31706" s="2">
        <v>116308.141</v>
      </c>
    </row>
    <row r="31707" spans="1:2" x14ac:dyDescent="0.15">
      <c r="A31707" s="3">
        <v>43236.907638888901</v>
      </c>
      <c r="B31707" s="2">
        <v>116129.531</v>
      </c>
    </row>
    <row r="31708" spans="1:2" x14ac:dyDescent="0.15">
      <c r="A31708" s="3">
        <v>43236.907638888901</v>
      </c>
      <c r="B31708" s="2">
        <v>117934.875</v>
      </c>
    </row>
    <row r="31709" spans="1:2" x14ac:dyDescent="0.15">
      <c r="A31709" s="3">
        <v>43236.907638888901</v>
      </c>
      <c r="B31709" s="2">
        <v>117985.68</v>
      </c>
    </row>
    <row r="31710" spans="1:2" x14ac:dyDescent="0.15">
      <c r="A31710" s="3">
        <v>43236.908333333296</v>
      </c>
      <c r="B31710" s="2">
        <v>117113.05499999999</v>
      </c>
    </row>
    <row r="31711" spans="1:2" x14ac:dyDescent="0.15">
      <c r="A31711" s="3">
        <v>43236.908333333296</v>
      </c>
      <c r="B31711" s="2">
        <v>118126.227</v>
      </c>
    </row>
    <row r="31712" spans="1:2" x14ac:dyDescent="0.15">
      <c r="A31712" s="3">
        <v>43236.908333333296</v>
      </c>
      <c r="B31712" s="2">
        <v>118875.07</v>
      </c>
    </row>
    <row r="31713" spans="1:2" x14ac:dyDescent="0.15">
      <c r="A31713" s="3">
        <v>43236.908333333296</v>
      </c>
      <c r="B31713" s="2">
        <v>118812.227</v>
      </c>
    </row>
    <row r="31714" spans="1:2" x14ac:dyDescent="0.15">
      <c r="A31714" s="3">
        <v>43236.908333333296</v>
      </c>
      <c r="B31714" s="2">
        <v>118824.211</v>
      </c>
    </row>
    <row r="31715" spans="1:2" x14ac:dyDescent="0.15">
      <c r="A31715" s="3">
        <v>43236.908333333296</v>
      </c>
      <c r="B31715" s="2">
        <v>118649.56299999999</v>
      </c>
    </row>
    <row r="31716" spans="1:2" x14ac:dyDescent="0.15">
      <c r="A31716" s="3">
        <v>43236.908333333296</v>
      </c>
      <c r="B31716" s="2">
        <v>118827.523</v>
      </c>
    </row>
    <row r="31717" spans="1:2" x14ac:dyDescent="0.15">
      <c r="A31717" s="3">
        <v>43236.908333333296</v>
      </c>
      <c r="B31717" s="2">
        <v>117551.258</v>
      </c>
    </row>
    <row r="31718" spans="1:2" x14ac:dyDescent="0.15">
      <c r="A31718" s="3">
        <v>43236.908333333296</v>
      </c>
      <c r="B31718" s="2">
        <v>118698.93</v>
      </c>
    </row>
    <row r="31719" spans="1:2" x14ac:dyDescent="0.15">
      <c r="A31719" s="3">
        <v>43236.908333333296</v>
      </c>
      <c r="B31719" s="2">
        <v>119389.844</v>
      </c>
    </row>
    <row r="31720" spans="1:2" x14ac:dyDescent="0.15">
      <c r="A31720" s="3">
        <v>43236.908333333296</v>
      </c>
      <c r="B31720" s="2">
        <v>119637.05499999999</v>
      </c>
    </row>
    <row r="31721" spans="1:2" x14ac:dyDescent="0.15">
      <c r="A31721" s="3">
        <v>43236.909027777801</v>
      </c>
      <c r="B31721" s="2">
        <v>118385.156</v>
      </c>
    </row>
    <row r="31722" spans="1:2" x14ac:dyDescent="0.15">
      <c r="A31722" s="3">
        <v>43236.909027777801</v>
      </c>
      <c r="B31722" s="2">
        <v>118247.859</v>
      </c>
    </row>
    <row r="31723" spans="1:2" x14ac:dyDescent="0.15">
      <c r="A31723" s="3">
        <v>43236.909027777801</v>
      </c>
      <c r="B31723" s="2">
        <v>118803.031</v>
      </c>
    </row>
    <row r="31724" spans="1:2" x14ac:dyDescent="0.15">
      <c r="A31724" s="3">
        <v>43236.909027777801</v>
      </c>
      <c r="B31724" s="2">
        <v>118674.42200000001</v>
      </c>
    </row>
    <row r="31725" spans="1:2" x14ac:dyDescent="0.15">
      <c r="A31725" s="3">
        <v>43236.909027777801</v>
      </c>
      <c r="B31725" s="2">
        <v>119911.95299999999</v>
      </c>
    </row>
    <row r="31726" spans="1:2" x14ac:dyDescent="0.15">
      <c r="A31726" s="3">
        <v>43236.909027777801</v>
      </c>
      <c r="B31726" s="2">
        <v>120190.773</v>
      </c>
    </row>
    <row r="31727" spans="1:2" x14ac:dyDescent="0.15">
      <c r="A31727" s="3">
        <v>43236.909027777801</v>
      </c>
      <c r="B31727" s="2">
        <v>119126.406</v>
      </c>
    </row>
    <row r="31728" spans="1:2" x14ac:dyDescent="0.15">
      <c r="A31728" s="3">
        <v>43236.909027777801</v>
      </c>
      <c r="B31728" s="2">
        <v>119960.43799999999</v>
      </c>
    </row>
    <row r="31729" spans="1:2" x14ac:dyDescent="0.15">
      <c r="A31729" s="3">
        <v>43236.909027777801</v>
      </c>
      <c r="B31729" s="2">
        <v>118922.94500000001</v>
      </c>
    </row>
    <row r="31730" spans="1:2" x14ac:dyDescent="0.15">
      <c r="A31730" s="3">
        <v>43236.909027777801</v>
      </c>
      <c r="B31730" s="2">
        <v>118417.211</v>
      </c>
    </row>
    <row r="31731" spans="1:2" x14ac:dyDescent="0.15">
      <c r="A31731" s="3">
        <v>43236.909027777801</v>
      </c>
      <c r="B31731" s="2">
        <v>118782.375</v>
      </c>
    </row>
    <row r="31732" spans="1:2" x14ac:dyDescent="0.15">
      <c r="A31732" s="3">
        <v>43236.909027777801</v>
      </c>
      <c r="B31732" s="2">
        <v>118842.82</v>
      </c>
    </row>
    <row r="31733" spans="1:2" x14ac:dyDescent="0.15">
      <c r="A31733" s="3">
        <v>43236.909722222197</v>
      </c>
      <c r="B31733" s="2">
        <v>118506.031</v>
      </c>
    </row>
    <row r="31734" spans="1:2" x14ac:dyDescent="0.15">
      <c r="A31734" s="3">
        <v>43236.909722222197</v>
      </c>
      <c r="B31734" s="2">
        <v>119046.69500000001</v>
      </c>
    </row>
    <row r="31735" spans="1:2" x14ac:dyDescent="0.15">
      <c r="A31735" s="3">
        <v>43236.909722222197</v>
      </c>
      <c r="B31735" s="2">
        <v>116995.57</v>
      </c>
    </row>
    <row r="31736" spans="1:2" x14ac:dyDescent="0.15">
      <c r="A31736" s="3">
        <v>43236.909722222197</v>
      </c>
      <c r="B31736" s="2">
        <v>117592.93799999999</v>
      </c>
    </row>
    <row r="31737" spans="1:2" x14ac:dyDescent="0.15">
      <c r="A31737" s="3">
        <v>43236.909722222197</v>
      </c>
      <c r="B31737" s="2">
        <v>115564.727</v>
      </c>
    </row>
    <row r="31738" spans="1:2" x14ac:dyDescent="0.15">
      <c r="A31738" s="3">
        <v>43236.909722222197</v>
      </c>
      <c r="B31738" s="2">
        <v>114966.18799999999</v>
      </c>
    </row>
    <row r="31739" spans="1:2" x14ac:dyDescent="0.15">
      <c r="A31739" s="3">
        <v>43236.909722222197</v>
      </c>
      <c r="B31739" s="2">
        <v>115414.94500000001</v>
      </c>
    </row>
    <row r="31740" spans="1:2" x14ac:dyDescent="0.15">
      <c r="A31740" s="3">
        <v>43236.909722222197</v>
      </c>
      <c r="B31740" s="2">
        <v>114125.914</v>
      </c>
    </row>
    <row r="31741" spans="1:2" x14ac:dyDescent="0.15">
      <c r="A31741" s="3">
        <v>43236.909722222197</v>
      </c>
      <c r="B31741" s="2">
        <v>114132.82799999999</v>
      </c>
    </row>
    <row r="31742" spans="1:2" x14ac:dyDescent="0.15">
      <c r="A31742" s="3">
        <v>43236.909722222197</v>
      </c>
      <c r="B31742" s="2">
        <v>114115.81299999999</v>
      </c>
    </row>
    <row r="31743" spans="1:2" x14ac:dyDescent="0.15">
      <c r="A31743" s="3">
        <v>43236.909722222197</v>
      </c>
      <c r="B31743" s="2">
        <v>113761.344</v>
      </c>
    </row>
    <row r="31744" spans="1:2" x14ac:dyDescent="0.15">
      <c r="A31744" s="3">
        <v>43236.910416666702</v>
      </c>
      <c r="B31744" s="2">
        <v>114038.43799999999</v>
      </c>
    </row>
    <row r="31745" spans="1:2" x14ac:dyDescent="0.15">
      <c r="A31745" s="3">
        <v>43236.910416666702</v>
      </c>
      <c r="B31745" s="2">
        <v>113078.477</v>
      </c>
    </row>
    <row r="31746" spans="1:2" x14ac:dyDescent="0.15">
      <c r="A31746" s="3">
        <v>43236.910416666702</v>
      </c>
      <c r="B31746" s="2">
        <v>115739.54700000001</v>
      </c>
    </row>
    <row r="31747" spans="1:2" x14ac:dyDescent="0.15">
      <c r="A31747" s="3">
        <v>43236.910416666702</v>
      </c>
      <c r="B31747" s="2">
        <v>114653.164</v>
      </c>
    </row>
    <row r="31748" spans="1:2" x14ac:dyDescent="0.15">
      <c r="A31748" s="3">
        <v>43236.910416666702</v>
      </c>
      <c r="B31748" s="2">
        <v>115681.05499999999</v>
      </c>
    </row>
    <row r="31749" spans="1:2" x14ac:dyDescent="0.15">
      <c r="A31749" s="3">
        <v>43236.910416666702</v>
      </c>
      <c r="B31749" s="2">
        <v>117081.508</v>
      </c>
    </row>
    <row r="31750" spans="1:2" x14ac:dyDescent="0.15">
      <c r="A31750" s="3">
        <v>43236.910416666702</v>
      </c>
      <c r="B31750" s="2">
        <v>117739.109</v>
      </c>
    </row>
    <row r="31751" spans="1:2" x14ac:dyDescent="0.15">
      <c r="A31751" s="3">
        <v>43236.910416666702</v>
      </c>
      <c r="B31751" s="2">
        <v>119972.867</v>
      </c>
    </row>
    <row r="31752" spans="1:2" x14ac:dyDescent="0.15">
      <c r="A31752" s="3">
        <v>43236.910416666702</v>
      </c>
      <c r="B31752" s="2">
        <v>119318.219</v>
      </c>
    </row>
    <row r="31753" spans="1:2" x14ac:dyDescent="0.15">
      <c r="A31753" s="3">
        <v>43236.910416666702</v>
      </c>
      <c r="B31753" s="2">
        <v>120469.94500000001</v>
      </c>
    </row>
    <row r="31754" spans="1:2" x14ac:dyDescent="0.15">
      <c r="A31754" s="3">
        <v>43236.910416666702</v>
      </c>
      <c r="B31754" s="2">
        <v>121875.07</v>
      </c>
    </row>
    <row r="31755" spans="1:2" x14ac:dyDescent="0.15">
      <c r="A31755" s="3">
        <v>43236.910416666702</v>
      </c>
      <c r="B31755" s="2">
        <v>122016.68799999999</v>
      </c>
    </row>
    <row r="31756" spans="1:2" x14ac:dyDescent="0.15">
      <c r="A31756" s="3">
        <v>43236.911111111098</v>
      </c>
      <c r="B31756" s="2">
        <v>121154.336</v>
      </c>
    </row>
    <row r="31757" spans="1:2" x14ac:dyDescent="0.15">
      <c r="A31757" s="3">
        <v>43236.911111111098</v>
      </c>
      <c r="B31757" s="2">
        <v>121518.109</v>
      </c>
    </row>
    <row r="31758" spans="1:2" x14ac:dyDescent="0.15">
      <c r="A31758" s="3">
        <v>43236.911111111098</v>
      </c>
      <c r="B31758" s="2">
        <v>121126.281</v>
      </c>
    </row>
    <row r="31759" spans="1:2" x14ac:dyDescent="0.15">
      <c r="A31759" s="3">
        <v>43236.911111111098</v>
      </c>
      <c r="B31759" s="2">
        <v>122652.219</v>
      </c>
    </row>
    <row r="31760" spans="1:2" x14ac:dyDescent="0.15">
      <c r="A31760" s="3">
        <v>43236.911111111098</v>
      </c>
      <c r="B31760" s="2">
        <v>121554.281</v>
      </c>
    </row>
    <row r="31761" spans="1:2" x14ac:dyDescent="0.15">
      <c r="A31761" s="3">
        <v>43236.911111111098</v>
      </c>
      <c r="B31761" s="2">
        <v>122636.719</v>
      </c>
    </row>
    <row r="31762" spans="1:2" x14ac:dyDescent="0.15">
      <c r="A31762" s="3">
        <v>43236.911111111098</v>
      </c>
      <c r="B31762" s="2">
        <v>124473.359</v>
      </c>
    </row>
    <row r="31763" spans="1:2" x14ac:dyDescent="0.15">
      <c r="A31763" s="3">
        <v>43236.911111111098</v>
      </c>
      <c r="B31763" s="2">
        <v>124473.359</v>
      </c>
    </row>
    <row r="31764" spans="1:2" x14ac:dyDescent="0.15">
      <c r="A31764" s="3">
        <v>43236.911111111098</v>
      </c>
      <c r="B31764" s="2">
        <v>123406.508</v>
      </c>
    </row>
    <row r="31765" spans="1:2" x14ac:dyDescent="0.15">
      <c r="A31765" s="3">
        <v>43236.911111111098</v>
      </c>
      <c r="B31765" s="2">
        <v>122547.93</v>
      </c>
    </row>
    <row r="31766" spans="1:2" x14ac:dyDescent="0.15">
      <c r="A31766" s="3">
        <v>43236.911111111098</v>
      </c>
      <c r="B31766" s="2">
        <v>123879.984</v>
      </c>
    </row>
    <row r="31767" spans="1:2" x14ac:dyDescent="0.15">
      <c r="A31767" s="3">
        <v>43236.911805555603</v>
      </c>
      <c r="B31767" s="2">
        <v>124064.4</v>
      </c>
    </row>
    <row r="31768" spans="1:2" x14ac:dyDescent="0.15">
      <c r="A31768" s="3">
        <v>43236.911805555603</v>
      </c>
      <c r="B31768" s="2">
        <v>123088.781</v>
      </c>
    </row>
    <row r="31769" spans="1:2" x14ac:dyDescent="0.15">
      <c r="A31769" s="3">
        <v>43236.911805555603</v>
      </c>
      <c r="B31769" s="2">
        <v>123952.19500000001</v>
      </c>
    </row>
    <row r="31770" spans="1:2" x14ac:dyDescent="0.15">
      <c r="A31770" s="3">
        <v>43236.911805555603</v>
      </c>
      <c r="B31770" s="2">
        <v>121044.2</v>
      </c>
    </row>
    <row r="31771" spans="1:2" x14ac:dyDescent="0.15">
      <c r="A31771" s="3">
        <v>43236.911805555603</v>
      </c>
      <c r="B31771" s="2">
        <v>122324.977</v>
      </c>
    </row>
    <row r="31772" spans="1:2" x14ac:dyDescent="0.15">
      <c r="A31772" s="3">
        <v>43236.911805555603</v>
      </c>
      <c r="B31772" s="2">
        <v>120847.633</v>
      </c>
    </row>
    <row r="31773" spans="1:2" x14ac:dyDescent="0.15">
      <c r="A31773" s="3">
        <v>43236.911805555603</v>
      </c>
      <c r="B31773" s="2">
        <v>120806.414</v>
      </c>
    </row>
    <row r="31774" spans="1:2" x14ac:dyDescent="0.15">
      <c r="A31774" s="3">
        <v>43236.911805555603</v>
      </c>
      <c r="B31774" s="2">
        <v>120056.844</v>
      </c>
    </row>
    <row r="31775" spans="1:2" x14ac:dyDescent="0.15">
      <c r="A31775" s="3">
        <v>43236.911805555603</v>
      </c>
      <c r="B31775" s="2">
        <v>121060.07</v>
      </c>
    </row>
    <row r="31776" spans="1:2" x14ac:dyDescent="0.15">
      <c r="A31776" s="3">
        <v>43236.911805555603</v>
      </c>
      <c r="B31776" s="2">
        <v>120737.492</v>
      </c>
    </row>
    <row r="31777" spans="1:2" x14ac:dyDescent="0.15">
      <c r="A31777" s="3">
        <v>43236.911805555603</v>
      </c>
      <c r="B31777" s="2">
        <v>119435.109</v>
      </c>
    </row>
    <row r="31778" spans="1:2" x14ac:dyDescent="0.15">
      <c r="A31778" s="3">
        <v>43236.911805555603</v>
      </c>
      <c r="B31778" s="2">
        <v>119034.81299999999</v>
      </c>
    </row>
    <row r="31779" spans="1:2" x14ac:dyDescent="0.15">
      <c r="A31779" s="3">
        <v>43236.912499999999</v>
      </c>
      <c r="B31779" s="2">
        <v>120080.211</v>
      </c>
    </row>
    <row r="31780" spans="1:2" x14ac:dyDescent="0.15">
      <c r="A31780" s="3">
        <v>43236.912499999999</v>
      </c>
      <c r="B31780" s="2">
        <v>118700.25</v>
      </c>
    </row>
    <row r="31781" spans="1:2" x14ac:dyDescent="0.15">
      <c r="A31781" s="3">
        <v>43236.912499999999</v>
      </c>
      <c r="B31781" s="2">
        <v>119750.406</v>
      </c>
    </row>
    <row r="31782" spans="1:2" x14ac:dyDescent="0.15">
      <c r="A31782" s="3">
        <v>43236.912499999999</v>
      </c>
      <c r="B31782" s="2">
        <v>117734.969</v>
      </c>
    </row>
    <row r="31783" spans="1:2" x14ac:dyDescent="0.15">
      <c r="A31783" s="3">
        <v>43236.912499999999</v>
      </c>
      <c r="B31783" s="2">
        <v>119332.406</v>
      </c>
    </row>
    <row r="31784" spans="1:2" x14ac:dyDescent="0.15">
      <c r="A31784" s="3">
        <v>43236.912499999999</v>
      </c>
      <c r="B31784" s="2">
        <v>119931.375</v>
      </c>
    </row>
    <row r="31785" spans="1:2" x14ac:dyDescent="0.15">
      <c r="A31785" s="3">
        <v>43236.912499999999</v>
      </c>
      <c r="B31785" s="2">
        <v>119067.984</v>
      </c>
    </row>
    <row r="31786" spans="1:2" x14ac:dyDescent="0.15">
      <c r="A31786" s="3">
        <v>43236.912499999999</v>
      </c>
      <c r="B31786" s="2">
        <v>118908.148</v>
      </c>
    </row>
    <row r="31787" spans="1:2" x14ac:dyDescent="0.15">
      <c r="A31787" s="3">
        <v>43236.912499999999</v>
      </c>
      <c r="B31787" s="2">
        <v>118545.852</v>
      </c>
    </row>
    <row r="31788" spans="1:2" x14ac:dyDescent="0.15">
      <c r="A31788" s="3">
        <v>43236.912499999999</v>
      </c>
      <c r="B31788" s="2">
        <v>117034.875</v>
      </c>
    </row>
    <row r="31789" spans="1:2" x14ac:dyDescent="0.15">
      <c r="A31789" s="3">
        <v>43236.912499999999</v>
      </c>
      <c r="B31789" s="2">
        <v>117722.758</v>
      </c>
    </row>
    <row r="31790" spans="1:2" x14ac:dyDescent="0.15">
      <c r="A31790" s="3">
        <v>43236.913194444402</v>
      </c>
      <c r="B31790" s="2">
        <v>119286.92200000001</v>
      </c>
    </row>
    <row r="31791" spans="1:2" x14ac:dyDescent="0.15">
      <c r="A31791" s="3">
        <v>43236.913194444402</v>
      </c>
      <c r="B31791" s="2">
        <v>120202.633</v>
      </c>
    </row>
    <row r="31792" spans="1:2" x14ac:dyDescent="0.15">
      <c r="A31792" s="3">
        <v>43236.913194444402</v>
      </c>
      <c r="B31792" s="2">
        <v>118214.375</v>
      </c>
    </row>
    <row r="31793" spans="1:2" x14ac:dyDescent="0.15">
      <c r="A31793" s="3">
        <v>43236.913194444402</v>
      </c>
      <c r="B31793" s="2">
        <v>119323.94500000001</v>
      </c>
    </row>
    <row r="31794" spans="1:2" x14ac:dyDescent="0.15">
      <c r="A31794" s="3">
        <v>43236.913194444402</v>
      </c>
      <c r="B31794" s="2">
        <v>119047.516</v>
      </c>
    </row>
    <row r="31795" spans="1:2" x14ac:dyDescent="0.15">
      <c r="A31795" s="3">
        <v>43236.913194444402</v>
      </c>
      <c r="B31795" s="2">
        <v>120747.266</v>
      </c>
    </row>
    <row r="31796" spans="1:2" x14ac:dyDescent="0.15">
      <c r="A31796" s="3">
        <v>43236.913194444402</v>
      </c>
      <c r="B31796" s="2">
        <v>120308.43799999999</v>
      </c>
    </row>
    <row r="31797" spans="1:2" x14ac:dyDescent="0.15">
      <c r="A31797" s="3">
        <v>43236.913194444402</v>
      </c>
      <c r="B31797" s="2">
        <v>119504.9</v>
      </c>
    </row>
    <row r="31798" spans="1:2" x14ac:dyDescent="0.15">
      <c r="A31798" s="3">
        <v>43236.913194444402</v>
      </c>
      <c r="B31798" s="2">
        <v>119926.8</v>
      </c>
    </row>
    <row r="31799" spans="1:2" x14ac:dyDescent="0.15">
      <c r="A31799" s="3">
        <v>43236.913194444402</v>
      </c>
      <c r="B31799" s="2">
        <v>119351.93</v>
      </c>
    </row>
    <row r="31800" spans="1:2" x14ac:dyDescent="0.15">
      <c r="A31800" s="3">
        <v>43236.913194444402</v>
      </c>
      <c r="B31800" s="2">
        <v>119575.1</v>
      </c>
    </row>
    <row r="31801" spans="1:2" x14ac:dyDescent="0.15">
      <c r="A31801" s="3">
        <v>43236.913194444402</v>
      </c>
      <c r="B31801" s="2">
        <v>119621.18</v>
      </c>
    </row>
    <row r="31802" spans="1:2" x14ac:dyDescent="0.15">
      <c r="A31802" s="3">
        <v>43236.913888888899</v>
      </c>
      <c r="B31802" s="2">
        <v>119760.92200000001</v>
      </c>
    </row>
    <row r="31803" spans="1:2" x14ac:dyDescent="0.15">
      <c r="A31803" s="3">
        <v>43236.913888888899</v>
      </c>
      <c r="B31803" s="2">
        <v>120238.67200000001</v>
      </c>
    </row>
    <row r="31804" spans="1:2" x14ac:dyDescent="0.15">
      <c r="A31804" s="3">
        <v>43236.913888888899</v>
      </c>
      <c r="B31804" s="2">
        <v>120197.45299999999</v>
      </c>
    </row>
    <row r="31805" spans="1:2" x14ac:dyDescent="0.15">
      <c r="A31805" s="3">
        <v>43236.913888888899</v>
      </c>
      <c r="B31805" s="2">
        <v>119368.18799999999</v>
      </c>
    </row>
    <row r="31806" spans="1:2" x14ac:dyDescent="0.15">
      <c r="A31806" s="3">
        <v>43236.913888888899</v>
      </c>
      <c r="B31806" s="2">
        <v>120541.69500000001</v>
      </c>
    </row>
    <row r="31807" spans="1:2" x14ac:dyDescent="0.15">
      <c r="A31807" s="3">
        <v>43236.913888888899</v>
      </c>
      <c r="B31807" s="2">
        <v>119453.109</v>
      </c>
    </row>
    <row r="31808" spans="1:2" x14ac:dyDescent="0.15">
      <c r="A31808" s="3">
        <v>43236.913888888899</v>
      </c>
      <c r="B31808" s="2">
        <v>119483.8</v>
      </c>
    </row>
    <row r="31809" spans="1:2" x14ac:dyDescent="0.15">
      <c r="A31809" s="3">
        <v>43236.913888888899</v>
      </c>
      <c r="B31809" s="2">
        <v>118834.133</v>
      </c>
    </row>
    <row r="31810" spans="1:2" x14ac:dyDescent="0.15">
      <c r="A31810" s="3">
        <v>43236.913888888899</v>
      </c>
      <c r="B31810" s="2">
        <v>119478.969</v>
      </c>
    </row>
    <row r="31811" spans="1:2" x14ac:dyDescent="0.15">
      <c r="A31811" s="3">
        <v>43236.913888888899</v>
      </c>
      <c r="B31811" s="2">
        <v>118700.75</v>
      </c>
    </row>
    <row r="31812" spans="1:2" x14ac:dyDescent="0.15">
      <c r="A31812" s="3">
        <v>43236.913888888899</v>
      </c>
      <c r="B31812" s="2">
        <v>118952.664</v>
      </c>
    </row>
    <row r="31813" spans="1:2" x14ac:dyDescent="0.15">
      <c r="A31813" s="3">
        <v>43236.913888888899</v>
      </c>
      <c r="B31813" s="2">
        <v>118518.891</v>
      </c>
    </row>
    <row r="31814" spans="1:2" x14ac:dyDescent="0.15">
      <c r="A31814" s="3">
        <v>43236.914583333302</v>
      </c>
      <c r="B31814" s="2">
        <v>119073.141</v>
      </c>
    </row>
    <row r="31815" spans="1:2" x14ac:dyDescent="0.15">
      <c r="A31815" s="3">
        <v>43236.914583333302</v>
      </c>
      <c r="B31815" s="2">
        <v>118845.219</v>
      </c>
    </row>
    <row r="31816" spans="1:2" x14ac:dyDescent="0.15">
      <c r="A31816" s="3">
        <v>43236.914583333302</v>
      </c>
      <c r="B31816" s="2">
        <v>120042.883</v>
      </c>
    </row>
    <row r="31817" spans="1:2" x14ac:dyDescent="0.15">
      <c r="A31817" s="3">
        <v>43236.914583333302</v>
      </c>
      <c r="B31817" s="2">
        <v>118513.2</v>
      </c>
    </row>
    <row r="31818" spans="1:2" x14ac:dyDescent="0.15">
      <c r="A31818" s="3">
        <v>43236.914583333302</v>
      </c>
      <c r="B31818" s="2">
        <v>118934.95299999999</v>
      </c>
    </row>
    <row r="31819" spans="1:2" x14ac:dyDescent="0.15">
      <c r="A31819" s="3">
        <v>43236.914583333302</v>
      </c>
      <c r="B31819" s="2">
        <v>117904.9</v>
      </c>
    </row>
    <row r="31820" spans="1:2" x14ac:dyDescent="0.15">
      <c r="A31820" s="3">
        <v>43236.914583333302</v>
      </c>
      <c r="B31820" s="2">
        <v>118197.93799999999</v>
      </c>
    </row>
    <row r="31821" spans="1:2" x14ac:dyDescent="0.15">
      <c r="A31821" s="3">
        <v>43236.914583333302</v>
      </c>
      <c r="B31821" s="2">
        <v>118602.93799999999</v>
      </c>
    </row>
    <row r="31822" spans="1:2" x14ac:dyDescent="0.15">
      <c r="A31822" s="3">
        <v>43236.914583333302</v>
      </c>
      <c r="B31822" s="2">
        <v>119983.211</v>
      </c>
    </row>
    <row r="31823" spans="1:2" x14ac:dyDescent="0.15">
      <c r="A31823" s="3">
        <v>43236.914583333302</v>
      </c>
      <c r="B31823" s="2">
        <v>119153.234</v>
      </c>
    </row>
    <row r="31824" spans="1:2" x14ac:dyDescent="0.15">
      <c r="A31824" s="3">
        <v>43236.914583333302</v>
      </c>
      <c r="B31824" s="2">
        <v>119241.45299999999</v>
      </c>
    </row>
    <row r="31825" spans="1:2" x14ac:dyDescent="0.15">
      <c r="A31825" s="3">
        <v>43236.9152777778</v>
      </c>
      <c r="B31825" s="2">
        <v>119487.711</v>
      </c>
    </row>
    <row r="31826" spans="1:2" x14ac:dyDescent="0.15">
      <c r="A31826" s="3">
        <v>43236.9152777778</v>
      </c>
      <c r="B31826" s="2">
        <v>118605.32</v>
      </c>
    </row>
    <row r="31827" spans="1:2" x14ac:dyDescent="0.15">
      <c r="A31827" s="3">
        <v>43236.9152777778</v>
      </c>
      <c r="B31827" s="2">
        <v>120404.109</v>
      </c>
    </row>
    <row r="31828" spans="1:2" x14ac:dyDescent="0.15">
      <c r="A31828" s="3">
        <v>43236.9152777778</v>
      </c>
      <c r="B31828" s="2">
        <v>120508.383</v>
      </c>
    </row>
    <row r="31829" spans="1:2" x14ac:dyDescent="0.15">
      <c r="A31829" s="3">
        <v>43236.9152777778</v>
      </c>
      <c r="B31829" s="2">
        <v>119218.531</v>
      </c>
    </row>
    <row r="31830" spans="1:2" x14ac:dyDescent="0.15">
      <c r="A31830" s="3">
        <v>43236.9152777778</v>
      </c>
      <c r="B31830" s="2">
        <v>120280.484</v>
      </c>
    </row>
    <row r="31831" spans="1:2" x14ac:dyDescent="0.15">
      <c r="A31831" s="3">
        <v>43236.9152777778</v>
      </c>
      <c r="B31831" s="2">
        <v>118799.148</v>
      </c>
    </row>
    <row r="31832" spans="1:2" x14ac:dyDescent="0.15">
      <c r="A31832" s="3">
        <v>43236.9152777778</v>
      </c>
      <c r="B31832" s="2">
        <v>119118.289</v>
      </c>
    </row>
    <row r="31833" spans="1:2" x14ac:dyDescent="0.15">
      <c r="A31833" s="3">
        <v>43236.9152777778</v>
      </c>
      <c r="B31833" s="2">
        <v>120189.859</v>
      </c>
    </row>
    <row r="31834" spans="1:2" x14ac:dyDescent="0.15">
      <c r="A31834" s="3">
        <v>43236.9152777778</v>
      </c>
      <c r="B31834" s="2">
        <v>119324.211</v>
      </c>
    </row>
    <row r="31835" spans="1:2" x14ac:dyDescent="0.15">
      <c r="A31835" s="3">
        <v>43236.9152777778</v>
      </c>
      <c r="B31835" s="2">
        <v>120374.133</v>
      </c>
    </row>
    <row r="31836" spans="1:2" x14ac:dyDescent="0.15">
      <c r="A31836" s="3">
        <v>43236.9152777778</v>
      </c>
      <c r="B31836" s="2">
        <v>120412.9</v>
      </c>
    </row>
    <row r="31837" spans="1:2" x14ac:dyDescent="0.15">
      <c r="A31837" s="3">
        <v>43236.915972222203</v>
      </c>
      <c r="B31837" s="2">
        <v>119300.141</v>
      </c>
    </row>
    <row r="31838" spans="1:2" x14ac:dyDescent="0.15">
      <c r="A31838" s="3">
        <v>43236.915972222203</v>
      </c>
      <c r="B31838" s="2">
        <v>118575.109</v>
      </c>
    </row>
    <row r="31839" spans="1:2" x14ac:dyDescent="0.15">
      <c r="A31839" s="3">
        <v>43236.915972222203</v>
      </c>
      <c r="B31839" s="2">
        <v>119127.914</v>
      </c>
    </row>
    <row r="31840" spans="1:2" x14ac:dyDescent="0.15">
      <c r="A31840" s="3">
        <v>43236.915972222203</v>
      </c>
      <c r="B31840" s="2">
        <v>118664.844</v>
      </c>
    </row>
    <row r="31841" spans="1:2" x14ac:dyDescent="0.15">
      <c r="A31841" s="3">
        <v>43236.915972222203</v>
      </c>
      <c r="B31841" s="2">
        <v>117814.266</v>
      </c>
    </row>
    <row r="31842" spans="1:2" x14ac:dyDescent="0.15">
      <c r="A31842" s="3">
        <v>43236.915972222203</v>
      </c>
      <c r="B31842" s="2">
        <v>116929.742</v>
      </c>
    </row>
    <row r="31843" spans="1:2" x14ac:dyDescent="0.15">
      <c r="A31843" s="3">
        <v>43236.915972222203</v>
      </c>
      <c r="B31843" s="2">
        <v>118039.789</v>
      </c>
    </row>
    <row r="31844" spans="1:2" x14ac:dyDescent="0.15">
      <c r="A31844" s="3">
        <v>43236.915972222203</v>
      </c>
      <c r="B31844" s="2">
        <v>117152.906</v>
      </c>
    </row>
    <row r="31845" spans="1:2" x14ac:dyDescent="0.15">
      <c r="A31845" s="3">
        <v>43236.915972222203</v>
      </c>
      <c r="B31845" s="2">
        <v>117150.54700000001</v>
      </c>
    </row>
    <row r="31846" spans="1:2" x14ac:dyDescent="0.15">
      <c r="A31846" s="3">
        <v>43236.915972222203</v>
      </c>
      <c r="B31846" s="2">
        <v>116452.742</v>
      </c>
    </row>
    <row r="31847" spans="1:2" x14ac:dyDescent="0.15">
      <c r="A31847" s="3">
        <v>43236.915972222203</v>
      </c>
      <c r="B31847" s="2">
        <v>117554.023</v>
      </c>
    </row>
    <row r="31848" spans="1:2" x14ac:dyDescent="0.15">
      <c r="A31848" s="3">
        <v>43236.916666666701</v>
      </c>
      <c r="B31848" s="2">
        <v>116235.125</v>
      </c>
    </row>
    <row r="31849" spans="1:2" x14ac:dyDescent="0.15">
      <c r="A31849" s="3">
        <v>43236.916666666701</v>
      </c>
      <c r="B31849" s="2">
        <v>115730.891</v>
      </c>
    </row>
    <row r="31850" spans="1:2" x14ac:dyDescent="0.15">
      <c r="A31850" s="3">
        <v>43236.916666666701</v>
      </c>
      <c r="B31850" s="2">
        <v>116865.69500000001</v>
      </c>
    </row>
    <row r="31851" spans="1:2" x14ac:dyDescent="0.15">
      <c r="A31851" s="3">
        <v>43236.916666666701</v>
      </c>
      <c r="B31851" s="2">
        <v>116827.617</v>
      </c>
    </row>
    <row r="31852" spans="1:2" x14ac:dyDescent="0.15">
      <c r="A31852" s="3">
        <v>43236.916666666701</v>
      </c>
      <c r="B31852" s="2">
        <v>116043.31299999999</v>
      </c>
    </row>
    <row r="31853" spans="1:2" x14ac:dyDescent="0.15">
      <c r="A31853" s="3">
        <v>43236.916666666701</v>
      </c>
      <c r="B31853" s="2">
        <v>115983.219</v>
      </c>
    </row>
    <row r="31854" spans="1:2" x14ac:dyDescent="0.15">
      <c r="A31854" s="3">
        <v>43236.916666666701</v>
      </c>
      <c r="B31854" s="2">
        <v>114747</v>
      </c>
    </row>
    <row r="31855" spans="1:2" x14ac:dyDescent="0.15">
      <c r="A31855" s="3">
        <v>43236.916666666701</v>
      </c>
      <c r="B31855" s="2">
        <v>115762.352</v>
      </c>
    </row>
    <row r="31856" spans="1:2" x14ac:dyDescent="0.15">
      <c r="A31856" s="3">
        <v>43236.916666666701</v>
      </c>
      <c r="B31856" s="2">
        <v>115895.80499999999</v>
      </c>
    </row>
    <row r="31857" spans="1:2" x14ac:dyDescent="0.15">
      <c r="A31857" s="3">
        <v>43236.916666666701</v>
      </c>
      <c r="B31857" s="2">
        <v>117180.344</v>
      </c>
    </row>
    <row r="31858" spans="1:2" x14ac:dyDescent="0.15">
      <c r="A31858" s="3">
        <v>43236.916666666701</v>
      </c>
      <c r="B31858" s="2">
        <v>115932.484</v>
      </c>
    </row>
    <row r="31859" spans="1:2" x14ac:dyDescent="0.15">
      <c r="A31859" s="3">
        <v>43236.916666666701</v>
      </c>
      <c r="B31859" s="2">
        <v>116186.148</v>
      </c>
    </row>
    <row r="31860" spans="1:2" x14ac:dyDescent="0.15">
      <c r="A31860" s="3">
        <v>43236.917361111096</v>
      </c>
      <c r="B31860" s="2">
        <v>115294.891</v>
      </c>
    </row>
    <row r="31861" spans="1:2" x14ac:dyDescent="0.15">
      <c r="A31861" s="3">
        <v>43236.917361111096</v>
      </c>
      <c r="B31861" s="2">
        <v>115110.711</v>
      </c>
    </row>
    <row r="31862" spans="1:2" x14ac:dyDescent="0.15">
      <c r="A31862" s="3">
        <v>43236.917361111096</v>
      </c>
      <c r="B31862" s="2">
        <v>116145.68</v>
      </c>
    </row>
    <row r="31863" spans="1:2" x14ac:dyDescent="0.15">
      <c r="A31863" s="3">
        <v>43236.917361111096</v>
      </c>
      <c r="B31863" s="2">
        <v>115859.117</v>
      </c>
    </row>
    <row r="31864" spans="1:2" x14ac:dyDescent="0.15">
      <c r="A31864" s="3">
        <v>43236.917361111096</v>
      </c>
      <c r="B31864" s="2">
        <v>114764.094</v>
      </c>
    </row>
    <row r="31865" spans="1:2" x14ac:dyDescent="0.15">
      <c r="A31865" s="3">
        <v>43236.917361111096</v>
      </c>
      <c r="B31865" s="2">
        <v>115758.55499999999</v>
      </c>
    </row>
    <row r="31866" spans="1:2" x14ac:dyDescent="0.15">
      <c r="A31866" s="3">
        <v>43236.917361111096</v>
      </c>
      <c r="B31866" s="2">
        <v>115208.32799999999</v>
      </c>
    </row>
    <row r="31867" spans="1:2" x14ac:dyDescent="0.15">
      <c r="A31867" s="3">
        <v>43236.917361111096</v>
      </c>
      <c r="B31867" s="2">
        <v>116269.758</v>
      </c>
    </row>
    <row r="31868" spans="1:2" x14ac:dyDescent="0.15">
      <c r="A31868" s="3">
        <v>43236.917361111096</v>
      </c>
      <c r="B31868" s="2">
        <v>116269.758</v>
      </c>
    </row>
    <row r="31869" spans="1:2" x14ac:dyDescent="0.15">
      <c r="A31869" s="3">
        <v>43236.917361111096</v>
      </c>
      <c r="B31869" s="2">
        <v>115447.891</v>
      </c>
    </row>
    <row r="31870" spans="1:2" x14ac:dyDescent="0.15">
      <c r="A31870" s="3">
        <v>43236.917361111096</v>
      </c>
      <c r="B31870" s="2">
        <v>116051.227</v>
      </c>
    </row>
    <row r="31871" spans="1:2" x14ac:dyDescent="0.15">
      <c r="A31871" s="3">
        <v>43236.918055555601</v>
      </c>
      <c r="B31871" s="2">
        <v>116468.04700000001</v>
      </c>
    </row>
    <row r="31872" spans="1:2" x14ac:dyDescent="0.15">
      <c r="A31872" s="3">
        <v>43236.918055555601</v>
      </c>
      <c r="B31872" s="2">
        <v>115852.109</v>
      </c>
    </row>
    <row r="31873" spans="1:2" x14ac:dyDescent="0.15">
      <c r="A31873" s="3">
        <v>43236.918055555601</v>
      </c>
      <c r="B31873" s="2">
        <v>114933.5</v>
      </c>
    </row>
    <row r="31874" spans="1:2" x14ac:dyDescent="0.15">
      <c r="A31874" s="3">
        <v>43236.918055555601</v>
      </c>
      <c r="B31874" s="2">
        <v>114645.641</v>
      </c>
    </row>
    <row r="31875" spans="1:2" x14ac:dyDescent="0.15">
      <c r="A31875" s="3">
        <v>43236.918055555601</v>
      </c>
      <c r="B31875" s="2">
        <v>115171.594</v>
      </c>
    </row>
    <row r="31876" spans="1:2" x14ac:dyDescent="0.15">
      <c r="A31876" s="3">
        <v>43236.918055555601</v>
      </c>
      <c r="B31876" s="2">
        <v>116037.164</v>
      </c>
    </row>
    <row r="31877" spans="1:2" x14ac:dyDescent="0.15">
      <c r="A31877" s="3">
        <v>43236.918055555601</v>
      </c>
      <c r="B31877" s="2">
        <v>115620.414</v>
      </c>
    </row>
    <row r="31878" spans="1:2" x14ac:dyDescent="0.15">
      <c r="A31878" s="3">
        <v>43236.918055555601</v>
      </c>
      <c r="B31878" s="2">
        <v>114918.125</v>
      </c>
    </row>
    <row r="31879" spans="1:2" x14ac:dyDescent="0.15">
      <c r="A31879" s="3">
        <v>43236.918055555601</v>
      </c>
      <c r="B31879" s="2">
        <v>114523.141</v>
      </c>
    </row>
    <row r="31880" spans="1:2" x14ac:dyDescent="0.15">
      <c r="A31880" s="3">
        <v>43236.918055555601</v>
      </c>
      <c r="B31880" s="2">
        <v>114550.67200000001</v>
      </c>
    </row>
    <row r="31881" spans="1:2" x14ac:dyDescent="0.15">
      <c r="A31881" s="3">
        <v>43236.918055555601</v>
      </c>
      <c r="B31881" s="2">
        <v>115098.508</v>
      </c>
    </row>
    <row r="31882" spans="1:2" x14ac:dyDescent="0.15">
      <c r="A31882" s="3">
        <v>43236.918055555601</v>
      </c>
      <c r="B31882" s="2">
        <v>114364.19500000001</v>
      </c>
    </row>
    <row r="31883" spans="1:2" x14ac:dyDescent="0.15">
      <c r="A31883" s="3">
        <v>43236.918749999997</v>
      </c>
      <c r="B31883" s="2">
        <v>115104.04700000001</v>
      </c>
    </row>
    <row r="31884" spans="1:2" x14ac:dyDescent="0.15">
      <c r="A31884" s="3">
        <v>43236.918749999997</v>
      </c>
      <c r="B31884" s="2">
        <v>113780.32799999999</v>
      </c>
    </row>
    <row r="31885" spans="1:2" x14ac:dyDescent="0.15">
      <c r="A31885" s="3">
        <v>43236.918749999997</v>
      </c>
      <c r="B31885" s="2">
        <v>114696.617</v>
      </c>
    </row>
    <row r="31886" spans="1:2" x14ac:dyDescent="0.15">
      <c r="A31886" s="3">
        <v>43236.918749999997</v>
      </c>
      <c r="B31886" s="2">
        <v>114270.68</v>
      </c>
    </row>
    <row r="31887" spans="1:2" x14ac:dyDescent="0.15">
      <c r="A31887" s="3">
        <v>43236.918749999997</v>
      </c>
      <c r="B31887" s="2">
        <v>114460.32</v>
      </c>
    </row>
    <row r="31888" spans="1:2" x14ac:dyDescent="0.15">
      <c r="A31888" s="3">
        <v>43236.918749999997</v>
      </c>
      <c r="B31888" s="2">
        <v>113492.586</v>
      </c>
    </row>
    <row r="31889" spans="1:2" x14ac:dyDescent="0.15">
      <c r="A31889" s="3">
        <v>43236.918749999997</v>
      </c>
      <c r="B31889" s="2">
        <v>114609.156</v>
      </c>
    </row>
    <row r="31890" spans="1:2" x14ac:dyDescent="0.15">
      <c r="A31890" s="3">
        <v>43236.918749999997</v>
      </c>
      <c r="B31890" s="2">
        <v>114567.742</v>
      </c>
    </row>
    <row r="31891" spans="1:2" x14ac:dyDescent="0.15">
      <c r="A31891" s="3">
        <v>43236.918749999997</v>
      </c>
      <c r="B31891" s="2">
        <v>114378.93</v>
      </c>
    </row>
    <row r="31892" spans="1:2" x14ac:dyDescent="0.15">
      <c r="A31892" s="3">
        <v>43236.918749999997</v>
      </c>
      <c r="B31892" s="2">
        <v>114427.289</v>
      </c>
    </row>
    <row r="31893" spans="1:2" x14ac:dyDescent="0.15">
      <c r="A31893" s="3">
        <v>43236.918749999997</v>
      </c>
      <c r="B31893" s="2">
        <v>115711.93</v>
      </c>
    </row>
    <row r="31894" spans="1:2" x14ac:dyDescent="0.15">
      <c r="A31894" s="3">
        <v>43236.9194444444</v>
      </c>
      <c r="B31894" s="2">
        <v>113920.773</v>
      </c>
    </row>
    <row r="31895" spans="1:2" x14ac:dyDescent="0.15">
      <c r="A31895" s="3">
        <v>43236.9194444444</v>
      </c>
      <c r="B31895" s="2">
        <v>114926.844</v>
      </c>
    </row>
    <row r="31896" spans="1:2" x14ac:dyDescent="0.15">
      <c r="A31896" s="3">
        <v>43236.9194444444</v>
      </c>
      <c r="B31896" s="2">
        <v>115302.18799999999</v>
      </c>
    </row>
    <row r="31897" spans="1:2" x14ac:dyDescent="0.15">
      <c r="A31897" s="3">
        <v>43236.9194444444</v>
      </c>
      <c r="B31897" s="2">
        <v>115214.742</v>
      </c>
    </row>
    <row r="31898" spans="1:2" x14ac:dyDescent="0.15">
      <c r="A31898" s="3">
        <v>43236.9194444444</v>
      </c>
      <c r="B31898" s="2">
        <v>115590.133</v>
      </c>
    </row>
    <row r="31899" spans="1:2" x14ac:dyDescent="0.15">
      <c r="A31899" s="3">
        <v>43236.9194444444</v>
      </c>
      <c r="B31899" s="2">
        <v>116225.469</v>
      </c>
    </row>
    <row r="31900" spans="1:2" x14ac:dyDescent="0.15">
      <c r="A31900" s="3">
        <v>43236.9194444444</v>
      </c>
      <c r="B31900" s="2">
        <v>116325.508</v>
      </c>
    </row>
    <row r="31901" spans="1:2" x14ac:dyDescent="0.15">
      <c r="A31901" s="3">
        <v>43236.9194444444</v>
      </c>
      <c r="B31901" s="2">
        <v>116005.484</v>
      </c>
    </row>
    <row r="31902" spans="1:2" x14ac:dyDescent="0.15">
      <c r="A31902" s="3">
        <v>43236.9194444444</v>
      </c>
      <c r="B31902" s="2">
        <v>115178.883</v>
      </c>
    </row>
    <row r="31903" spans="1:2" x14ac:dyDescent="0.15">
      <c r="A31903" s="3">
        <v>43236.9194444444</v>
      </c>
      <c r="B31903" s="2">
        <v>115778.45299999999</v>
      </c>
    </row>
    <row r="31904" spans="1:2" x14ac:dyDescent="0.15">
      <c r="A31904" s="3">
        <v>43236.9194444444</v>
      </c>
      <c r="B31904" s="2">
        <v>116335.789</v>
      </c>
    </row>
    <row r="31905" spans="1:2" x14ac:dyDescent="0.15">
      <c r="A31905" s="3">
        <v>43236.9194444444</v>
      </c>
      <c r="B31905" s="2">
        <v>115405.359</v>
      </c>
    </row>
    <row r="31906" spans="1:2" x14ac:dyDescent="0.15">
      <c r="A31906" s="3">
        <v>43236.920138888898</v>
      </c>
      <c r="B31906" s="2">
        <v>115230.45299999999</v>
      </c>
    </row>
    <row r="31907" spans="1:2" x14ac:dyDescent="0.15">
      <c r="A31907" s="3">
        <v>43236.920138888898</v>
      </c>
      <c r="B31907" s="2">
        <v>114440.594</v>
      </c>
    </row>
    <row r="31908" spans="1:2" x14ac:dyDescent="0.15">
      <c r="A31908" s="3">
        <v>43236.920138888898</v>
      </c>
      <c r="B31908" s="2">
        <v>115810.461</v>
      </c>
    </row>
    <row r="31909" spans="1:2" x14ac:dyDescent="0.15">
      <c r="A31909" s="3">
        <v>43236.920138888898</v>
      </c>
      <c r="B31909" s="2">
        <v>114387.609</v>
      </c>
    </row>
    <row r="31910" spans="1:2" x14ac:dyDescent="0.15">
      <c r="A31910" s="3">
        <v>43236.920138888898</v>
      </c>
      <c r="B31910" s="2">
        <v>114463.508</v>
      </c>
    </row>
    <row r="31911" spans="1:2" x14ac:dyDescent="0.15">
      <c r="A31911" s="3">
        <v>43236.920138888898</v>
      </c>
      <c r="B31911" s="2">
        <v>114205.711</v>
      </c>
    </row>
    <row r="31912" spans="1:2" x14ac:dyDescent="0.15">
      <c r="A31912" s="3">
        <v>43236.920138888898</v>
      </c>
      <c r="B31912" s="2">
        <v>113871.852</v>
      </c>
    </row>
    <row r="31913" spans="1:2" x14ac:dyDescent="0.15">
      <c r="A31913" s="3">
        <v>43236.920138888898</v>
      </c>
      <c r="B31913" s="2">
        <v>114294.05499999999</v>
      </c>
    </row>
    <row r="31914" spans="1:2" x14ac:dyDescent="0.15">
      <c r="A31914" s="3">
        <v>43236.920138888898</v>
      </c>
      <c r="B31914" s="2">
        <v>114250.32</v>
      </c>
    </row>
    <row r="31915" spans="1:2" x14ac:dyDescent="0.15">
      <c r="A31915" s="3">
        <v>43236.920138888898</v>
      </c>
      <c r="B31915" s="2">
        <v>114982.484</v>
      </c>
    </row>
    <row r="31916" spans="1:2" x14ac:dyDescent="0.15">
      <c r="A31916" s="3">
        <v>43236.920138888898</v>
      </c>
      <c r="B31916" s="2">
        <v>113469.758</v>
      </c>
    </row>
    <row r="31917" spans="1:2" x14ac:dyDescent="0.15">
      <c r="A31917" s="3">
        <v>43236.920833333301</v>
      </c>
      <c r="B31917" s="2">
        <v>114581.93799999999</v>
      </c>
    </row>
    <row r="31918" spans="1:2" x14ac:dyDescent="0.15">
      <c r="A31918" s="3">
        <v>43236.920833333301</v>
      </c>
      <c r="B31918" s="2">
        <v>114017.758</v>
      </c>
    </row>
    <row r="31919" spans="1:2" x14ac:dyDescent="0.15">
      <c r="A31919" s="3">
        <v>43236.920833333301</v>
      </c>
      <c r="B31919" s="2">
        <v>114701.56299999999</v>
      </c>
    </row>
    <row r="31920" spans="1:2" x14ac:dyDescent="0.15">
      <c r="A31920" s="3">
        <v>43236.920833333301</v>
      </c>
      <c r="B31920" s="2">
        <v>114568.92200000001</v>
      </c>
    </row>
    <row r="31921" spans="1:2" x14ac:dyDescent="0.15">
      <c r="A31921" s="3">
        <v>43236.920833333301</v>
      </c>
      <c r="B31921" s="2">
        <v>113583.539</v>
      </c>
    </row>
    <row r="31922" spans="1:2" x14ac:dyDescent="0.15">
      <c r="A31922" s="3">
        <v>43236.920833333301</v>
      </c>
      <c r="B31922" s="2">
        <v>114009.414</v>
      </c>
    </row>
    <row r="31923" spans="1:2" x14ac:dyDescent="0.15">
      <c r="A31923" s="3">
        <v>43236.920833333301</v>
      </c>
      <c r="B31923" s="2">
        <v>114101.516</v>
      </c>
    </row>
    <row r="31924" spans="1:2" x14ac:dyDescent="0.15">
      <c r="A31924" s="3">
        <v>43236.920833333301</v>
      </c>
      <c r="B31924" s="2">
        <v>114377.789</v>
      </c>
    </row>
    <row r="31925" spans="1:2" x14ac:dyDescent="0.15">
      <c r="A31925" s="3">
        <v>43236.920833333301</v>
      </c>
      <c r="B31925" s="2">
        <v>114513.617</v>
      </c>
    </row>
    <row r="31926" spans="1:2" x14ac:dyDescent="0.15">
      <c r="A31926" s="3">
        <v>43236.920833333301</v>
      </c>
      <c r="B31926" s="2">
        <v>113760.8</v>
      </c>
    </row>
    <row r="31927" spans="1:2" x14ac:dyDescent="0.15">
      <c r="A31927" s="3">
        <v>43236.920833333301</v>
      </c>
      <c r="B31927" s="2">
        <v>113689.406</v>
      </c>
    </row>
    <row r="31928" spans="1:2" x14ac:dyDescent="0.15">
      <c r="A31928" s="3">
        <v>43236.920833333301</v>
      </c>
      <c r="B31928" s="2">
        <v>113548.969</v>
      </c>
    </row>
    <row r="31929" spans="1:2" x14ac:dyDescent="0.15">
      <c r="A31929" s="3">
        <v>43236.921527777798</v>
      </c>
      <c r="B31929" s="2">
        <v>114050.859</v>
      </c>
    </row>
    <row r="31930" spans="1:2" x14ac:dyDescent="0.15">
      <c r="A31930" s="3">
        <v>43236.921527777798</v>
      </c>
      <c r="B31930" s="2">
        <v>114382.414</v>
      </c>
    </row>
    <row r="31931" spans="1:2" x14ac:dyDescent="0.15">
      <c r="A31931" s="3">
        <v>43236.921527777798</v>
      </c>
      <c r="B31931" s="2">
        <v>113276.4</v>
      </c>
    </row>
    <row r="31932" spans="1:2" x14ac:dyDescent="0.15">
      <c r="A31932" s="3">
        <v>43236.921527777798</v>
      </c>
      <c r="B31932" s="2">
        <v>113272.68799999999</v>
      </c>
    </row>
    <row r="31933" spans="1:2" x14ac:dyDescent="0.15">
      <c r="A31933" s="3">
        <v>43236.921527777798</v>
      </c>
      <c r="B31933" s="2">
        <v>113871.281</v>
      </c>
    </row>
    <row r="31934" spans="1:2" x14ac:dyDescent="0.15">
      <c r="A31934" s="3">
        <v>43236.921527777798</v>
      </c>
      <c r="B31934" s="2">
        <v>113689.406</v>
      </c>
    </row>
    <row r="31935" spans="1:2" x14ac:dyDescent="0.15">
      <c r="A31935" s="3">
        <v>43236.921527777798</v>
      </c>
      <c r="B31935" s="2">
        <v>114340.984</v>
      </c>
    </row>
    <row r="31936" spans="1:2" x14ac:dyDescent="0.15">
      <c r="A31936" s="3">
        <v>43236.921527777798</v>
      </c>
      <c r="B31936" s="2">
        <v>114426.148</v>
      </c>
    </row>
    <row r="31937" spans="1:2" x14ac:dyDescent="0.15">
      <c r="A31937" s="3">
        <v>43236.921527777798</v>
      </c>
      <c r="B31937" s="2">
        <v>113737.75</v>
      </c>
    </row>
    <row r="31938" spans="1:2" x14ac:dyDescent="0.15">
      <c r="A31938" s="3">
        <v>43236.921527777798</v>
      </c>
      <c r="B31938" s="2">
        <v>113318.734</v>
      </c>
    </row>
    <row r="31939" spans="1:2" x14ac:dyDescent="0.15">
      <c r="A31939" s="3">
        <v>43236.921527777798</v>
      </c>
      <c r="B31939" s="2">
        <v>115119.18</v>
      </c>
    </row>
    <row r="31940" spans="1:2" x14ac:dyDescent="0.15">
      <c r="A31940" s="3">
        <v>43236.922222222202</v>
      </c>
      <c r="B31940" s="2">
        <v>114191.31299999999</v>
      </c>
    </row>
    <row r="31941" spans="1:2" x14ac:dyDescent="0.15">
      <c r="A31941" s="3">
        <v>43236.922222222202</v>
      </c>
      <c r="B31941" s="2">
        <v>113790.68799999999</v>
      </c>
    </row>
    <row r="31942" spans="1:2" x14ac:dyDescent="0.15">
      <c r="A31942" s="3">
        <v>43236.922222222202</v>
      </c>
      <c r="B31942" s="2">
        <v>113104.508</v>
      </c>
    </row>
    <row r="31943" spans="1:2" x14ac:dyDescent="0.15">
      <c r="A31943" s="3">
        <v>43236.922222222202</v>
      </c>
      <c r="B31943" s="2">
        <v>114582.81299999999</v>
      </c>
    </row>
    <row r="31944" spans="1:2" x14ac:dyDescent="0.15">
      <c r="A31944" s="3">
        <v>43236.922222222202</v>
      </c>
      <c r="B31944" s="2">
        <v>114350.219</v>
      </c>
    </row>
    <row r="31945" spans="1:2" x14ac:dyDescent="0.15">
      <c r="A31945" s="3">
        <v>43236.922222222202</v>
      </c>
      <c r="B31945" s="2">
        <v>114898.219</v>
      </c>
    </row>
    <row r="31946" spans="1:2" x14ac:dyDescent="0.15">
      <c r="A31946" s="3">
        <v>43236.922222222202</v>
      </c>
      <c r="B31946" s="2">
        <v>113657.133</v>
      </c>
    </row>
    <row r="31947" spans="1:2" x14ac:dyDescent="0.15">
      <c r="A31947" s="3">
        <v>43236.922222222202</v>
      </c>
      <c r="B31947" s="2">
        <v>114585.125</v>
      </c>
    </row>
    <row r="31948" spans="1:2" x14ac:dyDescent="0.15">
      <c r="A31948" s="3">
        <v>43236.922222222202</v>
      </c>
      <c r="B31948" s="2">
        <v>114534.43799999999</v>
      </c>
    </row>
    <row r="31949" spans="1:2" x14ac:dyDescent="0.15">
      <c r="A31949" s="3">
        <v>43236.922222222202</v>
      </c>
      <c r="B31949" s="2">
        <v>115792.789</v>
      </c>
    </row>
    <row r="31950" spans="1:2" x14ac:dyDescent="0.15">
      <c r="A31950" s="3">
        <v>43236.922222222202</v>
      </c>
      <c r="B31950" s="2">
        <v>115007.469</v>
      </c>
    </row>
    <row r="31951" spans="1:2" x14ac:dyDescent="0.15">
      <c r="A31951" s="3">
        <v>43236.922222222202</v>
      </c>
      <c r="B31951" s="2">
        <v>114343.3</v>
      </c>
    </row>
    <row r="31952" spans="1:2" x14ac:dyDescent="0.15">
      <c r="A31952" s="3">
        <v>43236.922916666699</v>
      </c>
      <c r="B31952" s="2">
        <v>114856.80499999999</v>
      </c>
    </row>
    <row r="31953" spans="1:2" x14ac:dyDescent="0.15">
      <c r="A31953" s="3">
        <v>43236.922916666699</v>
      </c>
      <c r="B31953" s="2">
        <v>114493.008</v>
      </c>
    </row>
    <row r="31954" spans="1:2" x14ac:dyDescent="0.15">
      <c r="A31954" s="3">
        <v>43236.922916666699</v>
      </c>
      <c r="B31954" s="2">
        <v>115724.81299999999</v>
      </c>
    </row>
    <row r="31955" spans="1:2" x14ac:dyDescent="0.15">
      <c r="A31955" s="3">
        <v>43236.922916666699</v>
      </c>
      <c r="B31955" s="2">
        <v>114014.031</v>
      </c>
    </row>
    <row r="31956" spans="1:2" x14ac:dyDescent="0.15">
      <c r="A31956" s="3">
        <v>43236.922916666699</v>
      </c>
      <c r="B31956" s="2">
        <v>114944.273</v>
      </c>
    </row>
    <row r="31957" spans="1:2" x14ac:dyDescent="0.15">
      <c r="A31957" s="3">
        <v>43236.922916666699</v>
      </c>
      <c r="B31957" s="2">
        <v>114655.508</v>
      </c>
    </row>
    <row r="31958" spans="1:2" x14ac:dyDescent="0.15">
      <c r="A31958" s="3">
        <v>43236.922916666699</v>
      </c>
      <c r="B31958" s="2">
        <v>111993.867</v>
      </c>
    </row>
    <row r="31959" spans="1:2" x14ac:dyDescent="0.15">
      <c r="A31959" s="3">
        <v>43236.922916666699</v>
      </c>
      <c r="B31959" s="2">
        <v>113456.008</v>
      </c>
    </row>
    <row r="31960" spans="1:2" x14ac:dyDescent="0.15">
      <c r="A31960" s="3">
        <v>43236.922916666699</v>
      </c>
      <c r="B31960" s="2">
        <v>113596.44500000001</v>
      </c>
    </row>
    <row r="31961" spans="1:2" x14ac:dyDescent="0.15">
      <c r="A31961" s="3">
        <v>43236.922916666699</v>
      </c>
      <c r="B31961" s="2">
        <v>113497.469</v>
      </c>
    </row>
    <row r="31962" spans="1:2" x14ac:dyDescent="0.15">
      <c r="A31962" s="3">
        <v>43236.922916666699</v>
      </c>
      <c r="B31962" s="2">
        <v>113497.469</v>
      </c>
    </row>
    <row r="31963" spans="1:2" x14ac:dyDescent="0.15">
      <c r="A31963" s="3">
        <v>43236.922916666699</v>
      </c>
      <c r="B31963" s="2">
        <v>113361.633</v>
      </c>
    </row>
    <row r="31964" spans="1:2" x14ac:dyDescent="0.15">
      <c r="A31964" s="3">
        <v>43236.923611111102</v>
      </c>
      <c r="B31964" s="2">
        <v>113373.07799999999</v>
      </c>
    </row>
    <row r="31965" spans="1:2" x14ac:dyDescent="0.15">
      <c r="A31965" s="3">
        <v>43236.923611111102</v>
      </c>
      <c r="B31965" s="2">
        <v>114519.67999999999</v>
      </c>
    </row>
    <row r="31966" spans="1:2" x14ac:dyDescent="0.15">
      <c r="A31966" s="3">
        <v>43236.923611111102</v>
      </c>
      <c r="B31966" s="2">
        <v>114144.391</v>
      </c>
    </row>
    <row r="31967" spans="1:2" x14ac:dyDescent="0.15">
      <c r="A31967" s="3">
        <v>43236.923611111102</v>
      </c>
      <c r="B31967" s="2">
        <v>114103.82799999999</v>
      </c>
    </row>
    <row r="31968" spans="1:2" x14ac:dyDescent="0.15">
      <c r="A31968" s="3">
        <v>43236.923611111102</v>
      </c>
      <c r="B31968" s="2">
        <v>114580.492</v>
      </c>
    </row>
    <row r="31969" spans="1:2" x14ac:dyDescent="0.15">
      <c r="A31969" s="3">
        <v>43236.923611111102</v>
      </c>
      <c r="B31969" s="2">
        <v>115054.961</v>
      </c>
    </row>
    <row r="31970" spans="1:2" x14ac:dyDescent="0.15">
      <c r="A31970" s="3">
        <v>43236.923611111102</v>
      </c>
      <c r="B31970" s="2">
        <v>115054.961</v>
      </c>
    </row>
    <row r="31971" spans="1:2" x14ac:dyDescent="0.15">
      <c r="A31971" s="3">
        <v>43236.923611111102</v>
      </c>
      <c r="B31971" s="2">
        <v>114672.594</v>
      </c>
    </row>
    <row r="31972" spans="1:2" x14ac:dyDescent="0.15">
      <c r="A31972" s="3">
        <v>43236.923611111102</v>
      </c>
      <c r="B31972" s="2">
        <v>115973.80499999999</v>
      </c>
    </row>
    <row r="31973" spans="1:2" x14ac:dyDescent="0.15">
      <c r="A31973" s="3">
        <v>43236.923611111102</v>
      </c>
      <c r="B31973" s="2">
        <v>115194.023</v>
      </c>
    </row>
    <row r="31974" spans="1:2" x14ac:dyDescent="0.15">
      <c r="A31974" s="3">
        <v>43236.923611111102</v>
      </c>
      <c r="B31974" s="2">
        <v>114543.69500000001</v>
      </c>
    </row>
    <row r="31975" spans="1:2" x14ac:dyDescent="0.15">
      <c r="A31975" s="3">
        <v>43236.9243055556</v>
      </c>
      <c r="B31975" s="2">
        <v>116245.45299999999</v>
      </c>
    </row>
    <row r="31976" spans="1:2" x14ac:dyDescent="0.15">
      <c r="A31976" s="3">
        <v>43236.9243055556</v>
      </c>
      <c r="B31976" s="2">
        <v>115791.906</v>
      </c>
    </row>
    <row r="31977" spans="1:2" x14ac:dyDescent="0.15">
      <c r="A31977" s="3">
        <v>43236.9243055556</v>
      </c>
      <c r="B31977" s="2">
        <v>115624.883</v>
      </c>
    </row>
    <row r="31978" spans="1:2" x14ac:dyDescent="0.15">
      <c r="A31978" s="3">
        <v>43236.9243055556</v>
      </c>
      <c r="B31978" s="2">
        <v>116389.219</v>
      </c>
    </row>
    <row r="31979" spans="1:2" x14ac:dyDescent="0.15">
      <c r="A31979" s="3">
        <v>43236.9243055556</v>
      </c>
      <c r="B31979" s="2">
        <v>115242.4</v>
      </c>
    </row>
    <row r="31980" spans="1:2" x14ac:dyDescent="0.15">
      <c r="A31980" s="3">
        <v>43236.9243055556</v>
      </c>
      <c r="B31980" s="2">
        <v>116069.141</v>
      </c>
    </row>
    <row r="31981" spans="1:2" x14ac:dyDescent="0.15">
      <c r="A31981" s="3">
        <v>43236.9243055556</v>
      </c>
      <c r="B31981" s="2">
        <v>114903.742</v>
      </c>
    </row>
    <row r="31982" spans="1:2" x14ac:dyDescent="0.15">
      <c r="A31982" s="3">
        <v>43236.9243055556</v>
      </c>
      <c r="B31982" s="2">
        <v>114113.914</v>
      </c>
    </row>
    <row r="31983" spans="1:2" x14ac:dyDescent="0.15">
      <c r="A31983" s="3">
        <v>43236.9243055556</v>
      </c>
      <c r="B31983" s="2">
        <v>114712.57799999999</v>
      </c>
    </row>
    <row r="31984" spans="1:2" x14ac:dyDescent="0.15">
      <c r="A31984" s="3">
        <v>43236.9243055556</v>
      </c>
      <c r="B31984" s="2">
        <v>113609.648</v>
      </c>
    </row>
    <row r="31985" spans="1:2" x14ac:dyDescent="0.15">
      <c r="A31985" s="3">
        <v>43236.9243055556</v>
      </c>
      <c r="B31985" s="2">
        <v>113975.766</v>
      </c>
    </row>
    <row r="31986" spans="1:2" x14ac:dyDescent="0.15">
      <c r="A31986" s="3">
        <v>43236.9243055556</v>
      </c>
      <c r="B31986" s="2">
        <v>114387.039</v>
      </c>
    </row>
    <row r="31987" spans="1:2" x14ac:dyDescent="0.15">
      <c r="A31987" s="3">
        <v>43236.925000000003</v>
      </c>
      <c r="B31987" s="2">
        <v>114357.156</v>
      </c>
    </row>
    <row r="31988" spans="1:2" x14ac:dyDescent="0.15">
      <c r="A31988" s="3">
        <v>43236.925000000003</v>
      </c>
      <c r="B31988" s="2">
        <v>114497.633</v>
      </c>
    </row>
    <row r="31989" spans="1:2" x14ac:dyDescent="0.15">
      <c r="A31989" s="3">
        <v>43236.925000000003</v>
      </c>
      <c r="B31989" s="2">
        <v>114727.92200000001</v>
      </c>
    </row>
    <row r="31990" spans="1:2" x14ac:dyDescent="0.15">
      <c r="A31990" s="3">
        <v>43236.925000000003</v>
      </c>
      <c r="B31990" s="2">
        <v>114820.031</v>
      </c>
    </row>
    <row r="31991" spans="1:2" x14ac:dyDescent="0.15">
      <c r="A31991" s="3">
        <v>43236.925000000003</v>
      </c>
      <c r="B31991" s="2">
        <v>115911.352</v>
      </c>
    </row>
    <row r="31992" spans="1:2" x14ac:dyDescent="0.15">
      <c r="A31992" s="3">
        <v>43236.925000000003</v>
      </c>
      <c r="B31992" s="2">
        <v>116049.5</v>
      </c>
    </row>
    <row r="31993" spans="1:2" x14ac:dyDescent="0.15">
      <c r="A31993" s="3">
        <v>43236.925000000003</v>
      </c>
      <c r="B31993" s="2">
        <v>116017.516</v>
      </c>
    </row>
    <row r="31994" spans="1:2" x14ac:dyDescent="0.15">
      <c r="A31994" s="3">
        <v>43236.925000000003</v>
      </c>
      <c r="B31994" s="2">
        <v>116153.344</v>
      </c>
    </row>
    <row r="31995" spans="1:2" x14ac:dyDescent="0.15">
      <c r="A31995" s="3">
        <v>43236.925000000003</v>
      </c>
      <c r="B31995" s="2">
        <v>116851.258</v>
      </c>
    </row>
    <row r="31996" spans="1:2" x14ac:dyDescent="0.15">
      <c r="A31996" s="3">
        <v>43236.925000000003</v>
      </c>
      <c r="B31996" s="2">
        <v>115983.17200000001</v>
      </c>
    </row>
    <row r="31997" spans="1:2" x14ac:dyDescent="0.15">
      <c r="A31997" s="3">
        <v>43236.925000000003</v>
      </c>
      <c r="B31997" s="2">
        <v>117003.6</v>
      </c>
    </row>
    <row r="31998" spans="1:2" x14ac:dyDescent="0.15">
      <c r="A31998" s="3">
        <v>43236.925694444399</v>
      </c>
      <c r="B31998" s="2">
        <v>116674.086</v>
      </c>
    </row>
    <row r="31999" spans="1:2" x14ac:dyDescent="0.15">
      <c r="A31999" s="3">
        <v>43236.925694444399</v>
      </c>
      <c r="B31999" s="2">
        <v>115944.125</v>
      </c>
    </row>
    <row r="32000" spans="1:2" x14ac:dyDescent="0.15">
      <c r="A32000" s="3">
        <v>43236.925694444399</v>
      </c>
      <c r="B32000" s="2">
        <v>117569.148</v>
      </c>
    </row>
    <row r="32001" spans="1:2" x14ac:dyDescent="0.15">
      <c r="A32001" s="3">
        <v>43236.925694444399</v>
      </c>
      <c r="B32001" s="2">
        <v>117927.281</v>
      </c>
    </row>
    <row r="32002" spans="1:2" x14ac:dyDescent="0.15">
      <c r="A32002" s="3">
        <v>43236.925694444399</v>
      </c>
      <c r="B32002" s="2">
        <v>117117.906</v>
      </c>
    </row>
    <row r="32003" spans="1:2" x14ac:dyDescent="0.15">
      <c r="A32003" s="3">
        <v>43236.925694444399</v>
      </c>
      <c r="B32003" s="2">
        <v>118984.375</v>
      </c>
    </row>
    <row r="32004" spans="1:2" x14ac:dyDescent="0.15">
      <c r="A32004" s="3">
        <v>43236.925694444399</v>
      </c>
      <c r="B32004" s="2">
        <v>117895.492</v>
      </c>
    </row>
    <row r="32005" spans="1:2" x14ac:dyDescent="0.15">
      <c r="A32005" s="3">
        <v>43236.925694444399</v>
      </c>
      <c r="B32005" s="2">
        <v>117849.414</v>
      </c>
    </row>
    <row r="32006" spans="1:2" x14ac:dyDescent="0.15">
      <c r="A32006" s="3">
        <v>43236.925694444399</v>
      </c>
      <c r="B32006" s="2">
        <v>117523.07799999999</v>
      </c>
    </row>
    <row r="32007" spans="1:2" x14ac:dyDescent="0.15">
      <c r="A32007" s="3">
        <v>43236.925694444399</v>
      </c>
      <c r="B32007" s="2">
        <v>120184.477</v>
      </c>
    </row>
    <row r="32008" spans="1:2" x14ac:dyDescent="0.15">
      <c r="A32008" s="3">
        <v>43236.925694444399</v>
      </c>
      <c r="B32008" s="2">
        <v>117386.344</v>
      </c>
    </row>
    <row r="32009" spans="1:2" x14ac:dyDescent="0.15">
      <c r="A32009" s="3">
        <v>43236.925694444399</v>
      </c>
      <c r="B32009" s="2">
        <v>118228.43</v>
      </c>
    </row>
    <row r="32010" spans="1:2" x14ac:dyDescent="0.15">
      <c r="A32010" s="3">
        <v>43236.926388888904</v>
      </c>
      <c r="B32010" s="2">
        <v>117806.625</v>
      </c>
    </row>
    <row r="32011" spans="1:2" x14ac:dyDescent="0.15">
      <c r="A32011" s="3">
        <v>43236.926388888904</v>
      </c>
      <c r="B32011" s="2">
        <v>119598.617</v>
      </c>
    </row>
    <row r="32012" spans="1:2" x14ac:dyDescent="0.15">
      <c r="A32012" s="3">
        <v>43236.926388888904</v>
      </c>
      <c r="B32012" s="2">
        <v>119601.031</v>
      </c>
    </row>
    <row r="32013" spans="1:2" x14ac:dyDescent="0.15">
      <c r="A32013" s="3">
        <v>43236.926388888904</v>
      </c>
      <c r="B32013" s="2">
        <v>117811.383</v>
      </c>
    </row>
    <row r="32014" spans="1:2" x14ac:dyDescent="0.15">
      <c r="A32014" s="3">
        <v>43236.926388888904</v>
      </c>
      <c r="B32014" s="2">
        <v>119467.641</v>
      </c>
    </row>
    <row r="32015" spans="1:2" x14ac:dyDescent="0.15">
      <c r="A32015" s="3">
        <v>43236.926388888904</v>
      </c>
      <c r="B32015" s="2">
        <v>117920.18</v>
      </c>
    </row>
    <row r="32016" spans="1:2" x14ac:dyDescent="0.15">
      <c r="A32016" s="3">
        <v>43236.926388888904</v>
      </c>
      <c r="B32016" s="2">
        <v>118740.04700000001</v>
      </c>
    </row>
    <row r="32017" spans="1:2" x14ac:dyDescent="0.15">
      <c r="A32017" s="3">
        <v>43236.926388888904</v>
      </c>
      <c r="B32017" s="2">
        <v>118606.6</v>
      </c>
    </row>
    <row r="32018" spans="1:2" x14ac:dyDescent="0.15">
      <c r="A32018" s="3">
        <v>43236.926388888904</v>
      </c>
      <c r="B32018" s="2">
        <v>118686.789</v>
      </c>
    </row>
    <row r="32019" spans="1:2" x14ac:dyDescent="0.15">
      <c r="A32019" s="3">
        <v>43236.926388888904</v>
      </c>
      <c r="B32019" s="2">
        <v>118555.742</v>
      </c>
    </row>
    <row r="32020" spans="1:2" x14ac:dyDescent="0.15">
      <c r="A32020" s="3">
        <v>43236.926388888904</v>
      </c>
      <c r="B32020" s="2">
        <v>118405.56299999999</v>
      </c>
    </row>
    <row r="32021" spans="1:2" x14ac:dyDescent="0.15">
      <c r="A32021" s="3">
        <v>43236.927083333299</v>
      </c>
      <c r="B32021" s="2">
        <v>117122.633</v>
      </c>
    </row>
    <row r="32022" spans="1:2" x14ac:dyDescent="0.15">
      <c r="A32022" s="3">
        <v>43236.927083333299</v>
      </c>
      <c r="B32022" s="2">
        <v>117198.227</v>
      </c>
    </row>
    <row r="32023" spans="1:2" x14ac:dyDescent="0.15">
      <c r="A32023" s="3">
        <v>43236.927083333299</v>
      </c>
      <c r="B32023" s="2">
        <v>118725.68</v>
      </c>
    </row>
    <row r="32024" spans="1:2" x14ac:dyDescent="0.15">
      <c r="A32024" s="3">
        <v>43236.927083333299</v>
      </c>
      <c r="B32024" s="2">
        <v>117311.664</v>
      </c>
    </row>
    <row r="32025" spans="1:2" x14ac:dyDescent="0.15">
      <c r="A32025" s="3">
        <v>43236.927083333299</v>
      </c>
      <c r="B32025" s="2">
        <v>117165.45299999999</v>
      </c>
    </row>
    <row r="32026" spans="1:2" x14ac:dyDescent="0.15">
      <c r="A32026" s="3">
        <v>43236.927083333299</v>
      </c>
      <c r="B32026" s="2">
        <v>118063.086</v>
      </c>
    </row>
    <row r="32027" spans="1:2" x14ac:dyDescent="0.15">
      <c r="A32027" s="3">
        <v>43236.927083333299</v>
      </c>
      <c r="B32027" s="2">
        <v>117745.4</v>
      </c>
    </row>
    <row r="32028" spans="1:2" x14ac:dyDescent="0.15">
      <c r="A32028" s="3">
        <v>43236.927083333299</v>
      </c>
      <c r="B32028" s="2">
        <v>118196.508</v>
      </c>
    </row>
    <row r="32029" spans="1:2" x14ac:dyDescent="0.15">
      <c r="A32029" s="3">
        <v>43236.927083333299</v>
      </c>
      <c r="B32029" s="2">
        <v>117383.977</v>
      </c>
    </row>
    <row r="32030" spans="1:2" x14ac:dyDescent="0.15">
      <c r="A32030" s="3">
        <v>43236.927083333299</v>
      </c>
      <c r="B32030" s="2">
        <v>117616.68799999999</v>
      </c>
    </row>
    <row r="32031" spans="1:2" x14ac:dyDescent="0.15">
      <c r="A32031" s="3">
        <v>43236.927083333299</v>
      </c>
      <c r="B32031" s="2">
        <v>118581.766</v>
      </c>
    </row>
    <row r="32032" spans="1:2" x14ac:dyDescent="0.15">
      <c r="A32032" s="3">
        <v>43236.927083333299</v>
      </c>
      <c r="B32032" s="2">
        <v>116971.711</v>
      </c>
    </row>
    <row r="32033" spans="1:2" x14ac:dyDescent="0.15">
      <c r="A32033" s="3">
        <v>43236.927777777797</v>
      </c>
      <c r="B32033" s="2">
        <v>118173.406</v>
      </c>
    </row>
    <row r="32034" spans="1:2" x14ac:dyDescent="0.15">
      <c r="A32034" s="3">
        <v>43236.927777777797</v>
      </c>
      <c r="B32034" s="2">
        <v>118120.18</v>
      </c>
    </row>
    <row r="32035" spans="1:2" x14ac:dyDescent="0.15">
      <c r="A32035" s="3">
        <v>43236.927777777797</v>
      </c>
      <c r="B32035" s="2">
        <v>118527.617</v>
      </c>
    </row>
    <row r="32036" spans="1:2" x14ac:dyDescent="0.15">
      <c r="A32036" s="3">
        <v>43236.927777777797</v>
      </c>
      <c r="B32036" s="2">
        <v>118456.992</v>
      </c>
    </row>
    <row r="32037" spans="1:2" x14ac:dyDescent="0.15">
      <c r="A32037" s="3">
        <v>43236.927777777797</v>
      </c>
      <c r="B32037" s="2">
        <v>119650.094</v>
      </c>
    </row>
    <row r="32038" spans="1:2" x14ac:dyDescent="0.15">
      <c r="A32038" s="3">
        <v>43236.927777777797</v>
      </c>
      <c r="B32038" s="2">
        <v>119932.875</v>
      </c>
    </row>
    <row r="32039" spans="1:2" x14ac:dyDescent="0.15">
      <c r="A32039" s="3">
        <v>43236.927777777797</v>
      </c>
      <c r="B32039" s="2">
        <v>117764.984</v>
      </c>
    </row>
    <row r="32040" spans="1:2" x14ac:dyDescent="0.15">
      <c r="A32040" s="3">
        <v>43236.927777777797</v>
      </c>
      <c r="B32040" s="2">
        <v>118366.32799999999</v>
      </c>
    </row>
    <row r="32041" spans="1:2" x14ac:dyDescent="0.15">
      <c r="A32041" s="3">
        <v>43236.927777777797</v>
      </c>
      <c r="B32041" s="2">
        <v>119483.273</v>
      </c>
    </row>
    <row r="32042" spans="1:2" x14ac:dyDescent="0.15">
      <c r="A32042" s="3">
        <v>43236.927777777797</v>
      </c>
      <c r="B32042" s="2">
        <v>120259.336</v>
      </c>
    </row>
    <row r="32043" spans="1:2" x14ac:dyDescent="0.15">
      <c r="A32043" s="3">
        <v>43236.927777777797</v>
      </c>
      <c r="B32043" s="2">
        <v>119868.961</v>
      </c>
    </row>
    <row r="32044" spans="1:2" x14ac:dyDescent="0.15">
      <c r="A32044" s="3">
        <v>43236.9284722222</v>
      </c>
      <c r="B32044" s="2">
        <v>119332.992</v>
      </c>
    </row>
    <row r="32045" spans="1:2" x14ac:dyDescent="0.15">
      <c r="A32045" s="3">
        <v>43236.9284722222</v>
      </c>
      <c r="B32045" s="2">
        <v>119049.336</v>
      </c>
    </row>
    <row r="32046" spans="1:2" x14ac:dyDescent="0.15">
      <c r="A32046" s="3">
        <v>43236.9284722222</v>
      </c>
      <c r="B32046" s="2">
        <v>117800.648</v>
      </c>
    </row>
    <row r="32047" spans="1:2" x14ac:dyDescent="0.15">
      <c r="A32047" s="3">
        <v>43236.9284722222</v>
      </c>
      <c r="B32047" s="2">
        <v>117790.242</v>
      </c>
    </row>
    <row r="32048" spans="1:2" x14ac:dyDescent="0.15">
      <c r="A32048" s="3">
        <v>43236.9284722222</v>
      </c>
      <c r="B32048" s="2">
        <v>117324.852</v>
      </c>
    </row>
    <row r="32049" spans="1:2" x14ac:dyDescent="0.15">
      <c r="A32049" s="3">
        <v>43236.9284722222</v>
      </c>
      <c r="B32049" s="2">
        <v>117907.016</v>
      </c>
    </row>
    <row r="32050" spans="1:2" x14ac:dyDescent="0.15">
      <c r="A32050" s="3">
        <v>43236.9284722222</v>
      </c>
      <c r="B32050" s="2">
        <v>117126.39999999999</v>
      </c>
    </row>
    <row r="32051" spans="1:2" x14ac:dyDescent="0.15">
      <c r="A32051" s="3">
        <v>43236.9284722222</v>
      </c>
      <c r="B32051" s="2">
        <v>117354.32799999999</v>
      </c>
    </row>
    <row r="32052" spans="1:2" x14ac:dyDescent="0.15">
      <c r="A32052" s="3">
        <v>43236.9284722222</v>
      </c>
      <c r="B32052" s="2">
        <v>115744.648</v>
      </c>
    </row>
    <row r="32053" spans="1:2" x14ac:dyDescent="0.15">
      <c r="A32053" s="3">
        <v>43236.9284722222</v>
      </c>
      <c r="B32053" s="2">
        <v>115832.086</v>
      </c>
    </row>
    <row r="32054" spans="1:2" x14ac:dyDescent="0.15">
      <c r="A32054" s="3">
        <v>43236.9284722222</v>
      </c>
      <c r="B32054" s="2">
        <v>115751.664</v>
      </c>
    </row>
    <row r="32055" spans="1:2" x14ac:dyDescent="0.15">
      <c r="A32055" s="3">
        <v>43236.9284722222</v>
      </c>
      <c r="B32055" s="2">
        <v>116522.93799999999</v>
      </c>
    </row>
    <row r="32056" spans="1:2" x14ac:dyDescent="0.15">
      <c r="A32056" s="3">
        <v>43236.929166666698</v>
      </c>
      <c r="B32056" s="2">
        <v>116158.289</v>
      </c>
    </row>
    <row r="32057" spans="1:2" x14ac:dyDescent="0.15">
      <c r="A32057" s="3">
        <v>43236.929166666698</v>
      </c>
      <c r="B32057" s="2">
        <v>116710.984</v>
      </c>
    </row>
    <row r="32058" spans="1:2" x14ac:dyDescent="0.15">
      <c r="A32058" s="3">
        <v>43236.929166666698</v>
      </c>
      <c r="B32058" s="2">
        <v>116471.3</v>
      </c>
    </row>
    <row r="32059" spans="1:2" x14ac:dyDescent="0.15">
      <c r="A32059" s="3">
        <v>43236.929166666698</v>
      </c>
      <c r="B32059" s="2">
        <v>115596.258</v>
      </c>
    </row>
    <row r="32060" spans="1:2" x14ac:dyDescent="0.15">
      <c r="A32060" s="3">
        <v>43236.929166666698</v>
      </c>
      <c r="B32060" s="2">
        <v>117165.93799999999</v>
      </c>
    </row>
    <row r="32061" spans="1:2" x14ac:dyDescent="0.15">
      <c r="A32061" s="3">
        <v>43236.929166666698</v>
      </c>
      <c r="B32061" s="2">
        <v>116949.836</v>
      </c>
    </row>
    <row r="32062" spans="1:2" x14ac:dyDescent="0.15">
      <c r="A32062" s="3">
        <v>43236.929166666698</v>
      </c>
      <c r="B32062" s="2">
        <v>116894.32799999999</v>
      </c>
    </row>
    <row r="32063" spans="1:2" x14ac:dyDescent="0.15">
      <c r="A32063" s="3">
        <v>43236.929166666698</v>
      </c>
      <c r="B32063" s="2">
        <v>118314.95299999999</v>
      </c>
    </row>
    <row r="32064" spans="1:2" x14ac:dyDescent="0.15">
      <c r="A32064" s="3">
        <v>43236.929166666698</v>
      </c>
      <c r="B32064" s="2">
        <v>117633.633</v>
      </c>
    </row>
    <row r="32065" spans="1:2" x14ac:dyDescent="0.15">
      <c r="A32065" s="3">
        <v>43236.929166666698</v>
      </c>
      <c r="B32065" s="2">
        <v>116436.109</v>
      </c>
    </row>
    <row r="32066" spans="1:2" x14ac:dyDescent="0.15">
      <c r="A32066" s="3">
        <v>43236.929166666698</v>
      </c>
      <c r="B32066" s="2">
        <v>117131.711</v>
      </c>
    </row>
    <row r="32067" spans="1:2" x14ac:dyDescent="0.15">
      <c r="A32067" s="3">
        <v>43236.929861111101</v>
      </c>
      <c r="B32067" s="2">
        <v>116842.664</v>
      </c>
    </row>
    <row r="32068" spans="1:2" x14ac:dyDescent="0.15">
      <c r="A32068" s="3">
        <v>43236.929861111101</v>
      </c>
      <c r="B32068" s="2">
        <v>117904.32000000001</v>
      </c>
    </row>
    <row r="32069" spans="1:2" x14ac:dyDescent="0.15">
      <c r="A32069" s="3">
        <v>43236.929861111101</v>
      </c>
      <c r="B32069" s="2">
        <v>116156.523</v>
      </c>
    </row>
    <row r="32070" spans="1:2" x14ac:dyDescent="0.15">
      <c r="A32070" s="3">
        <v>43236.929861111101</v>
      </c>
      <c r="B32070" s="2">
        <v>116011.32</v>
      </c>
    </row>
    <row r="32071" spans="1:2" x14ac:dyDescent="0.15">
      <c r="A32071" s="3">
        <v>43236.929861111101</v>
      </c>
      <c r="B32071" s="2">
        <v>117119</v>
      </c>
    </row>
    <row r="32072" spans="1:2" x14ac:dyDescent="0.15">
      <c r="A32072" s="3">
        <v>43236.929861111101</v>
      </c>
      <c r="B32072" s="2">
        <v>117119</v>
      </c>
    </row>
    <row r="32073" spans="1:2" x14ac:dyDescent="0.15">
      <c r="A32073" s="3">
        <v>43236.929861111101</v>
      </c>
      <c r="B32073" s="2">
        <v>117161.211</v>
      </c>
    </row>
    <row r="32074" spans="1:2" x14ac:dyDescent="0.15">
      <c r="A32074" s="3">
        <v>43236.929861111101</v>
      </c>
      <c r="B32074" s="2">
        <v>116567.211</v>
      </c>
    </row>
    <row r="32075" spans="1:2" x14ac:dyDescent="0.15">
      <c r="A32075" s="3">
        <v>43236.929861111101</v>
      </c>
      <c r="B32075" s="2">
        <v>117076.19500000001</v>
      </c>
    </row>
    <row r="32076" spans="1:2" x14ac:dyDescent="0.15">
      <c r="A32076" s="3">
        <v>43236.929861111101</v>
      </c>
      <c r="B32076" s="2">
        <v>116889.60000000001</v>
      </c>
    </row>
    <row r="32077" spans="1:2" x14ac:dyDescent="0.15">
      <c r="A32077" s="3">
        <v>43236.929861111101</v>
      </c>
      <c r="B32077" s="2">
        <v>116980.242</v>
      </c>
    </row>
    <row r="32078" spans="1:2" x14ac:dyDescent="0.15">
      <c r="A32078" s="3">
        <v>43236.929861111101</v>
      </c>
      <c r="B32078" s="2">
        <v>116390.05499999999</v>
      </c>
    </row>
    <row r="32079" spans="1:2" x14ac:dyDescent="0.15">
      <c r="A32079" s="3">
        <v>43236.930555555598</v>
      </c>
      <c r="B32079" s="2">
        <v>115702.391</v>
      </c>
    </row>
    <row r="32080" spans="1:2" x14ac:dyDescent="0.15">
      <c r="A32080" s="3">
        <v>43236.930555555598</v>
      </c>
      <c r="B32080" s="2">
        <v>117173.93799999999</v>
      </c>
    </row>
    <row r="32081" spans="1:2" x14ac:dyDescent="0.15">
      <c r="A32081" s="3">
        <v>43236.930555555598</v>
      </c>
      <c r="B32081" s="2">
        <v>117440.8</v>
      </c>
    </row>
    <row r="32082" spans="1:2" x14ac:dyDescent="0.15">
      <c r="A32082" s="3">
        <v>43236.930555555598</v>
      </c>
      <c r="B32082" s="2">
        <v>116812.531</v>
      </c>
    </row>
    <row r="32083" spans="1:2" x14ac:dyDescent="0.15">
      <c r="A32083" s="3">
        <v>43236.930555555598</v>
      </c>
      <c r="B32083" s="2">
        <v>116170.906</v>
      </c>
    </row>
    <row r="32084" spans="1:2" x14ac:dyDescent="0.15">
      <c r="A32084" s="3">
        <v>43236.930555555598</v>
      </c>
      <c r="B32084" s="2">
        <v>117191.391</v>
      </c>
    </row>
    <row r="32085" spans="1:2" x14ac:dyDescent="0.15">
      <c r="A32085" s="3">
        <v>43236.930555555598</v>
      </c>
      <c r="B32085" s="2">
        <v>117592.625</v>
      </c>
    </row>
    <row r="32086" spans="1:2" x14ac:dyDescent="0.15">
      <c r="A32086" s="3">
        <v>43236.930555555598</v>
      </c>
      <c r="B32086" s="2">
        <v>117822.93</v>
      </c>
    </row>
    <row r="32087" spans="1:2" x14ac:dyDescent="0.15">
      <c r="A32087" s="3">
        <v>43236.930555555598</v>
      </c>
      <c r="B32087" s="2">
        <v>116402.109</v>
      </c>
    </row>
    <row r="32088" spans="1:2" x14ac:dyDescent="0.15">
      <c r="A32088" s="3">
        <v>43236.930555555598</v>
      </c>
      <c r="B32088" s="2">
        <v>117270.2</v>
      </c>
    </row>
    <row r="32089" spans="1:2" x14ac:dyDescent="0.15">
      <c r="A32089" s="3">
        <v>43236.930555555598</v>
      </c>
      <c r="B32089" s="2">
        <v>117326.633</v>
      </c>
    </row>
    <row r="32090" spans="1:2" x14ac:dyDescent="0.15">
      <c r="A32090" s="3">
        <v>43236.931250000001</v>
      </c>
      <c r="B32090" s="2">
        <v>117542.719</v>
      </c>
    </row>
    <row r="32091" spans="1:2" x14ac:dyDescent="0.15">
      <c r="A32091" s="3">
        <v>43236.931250000001</v>
      </c>
      <c r="B32091" s="2">
        <v>117598.273</v>
      </c>
    </row>
    <row r="32092" spans="1:2" x14ac:dyDescent="0.15">
      <c r="A32092" s="3">
        <v>43236.931250000001</v>
      </c>
      <c r="B32092" s="2">
        <v>116301.469</v>
      </c>
    </row>
    <row r="32093" spans="1:2" x14ac:dyDescent="0.15">
      <c r="A32093" s="3">
        <v>43236.931250000001</v>
      </c>
      <c r="B32093" s="2">
        <v>116255.414</v>
      </c>
    </row>
    <row r="32094" spans="1:2" x14ac:dyDescent="0.15">
      <c r="A32094" s="3">
        <v>43236.931250000001</v>
      </c>
      <c r="B32094" s="2">
        <v>116253.95299999999</v>
      </c>
    </row>
    <row r="32095" spans="1:2" x14ac:dyDescent="0.15">
      <c r="A32095" s="3">
        <v>43236.931250000001</v>
      </c>
      <c r="B32095" s="2">
        <v>115832.406</v>
      </c>
    </row>
    <row r="32096" spans="1:2" x14ac:dyDescent="0.15">
      <c r="A32096" s="3">
        <v>43236.931250000001</v>
      </c>
      <c r="B32096" s="2">
        <v>114918.234</v>
      </c>
    </row>
    <row r="32097" spans="1:2" x14ac:dyDescent="0.15">
      <c r="A32097" s="3">
        <v>43236.931250000001</v>
      </c>
      <c r="B32097" s="2">
        <v>114911.273</v>
      </c>
    </row>
    <row r="32098" spans="1:2" x14ac:dyDescent="0.15">
      <c r="A32098" s="3">
        <v>43236.931250000001</v>
      </c>
      <c r="B32098" s="2">
        <v>114541.383</v>
      </c>
    </row>
    <row r="32099" spans="1:2" x14ac:dyDescent="0.15">
      <c r="A32099" s="3">
        <v>43236.931250000001</v>
      </c>
      <c r="B32099" s="2">
        <v>115459.289</v>
      </c>
    </row>
    <row r="32100" spans="1:2" x14ac:dyDescent="0.15">
      <c r="A32100" s="3">
        <v>43236.931250000001</v>
      </c>
      <c r="B32100" s="2">
        <v>114759.19500000001</v>
      </c>
    </row>
    <row r="32101" spans="1:2" x14ac:dyDescent="0.15">
      <c r="A32101" s="3">
        <v>43236.931250000001</v>
      </c>
      <c r="B32101" s="2">
        <v>115118.3</v>
      </c>
    </row>
    <row r="32102" spans="1:2" x14ac:dyDescent="0.15">
      <c r="A32102" s="3">
        <v>43236.931944444397</v>
      </c>
      <c r="B32102" s="2">
        <v>113937.18</v>
      </c>
    </row>
    <row r="32103" spans="1:2" x14ac:dyDescent="0.15">
      <c r="A32103" s="3">
        <v>43236.931944444397</v>
      </c>
      <c r="B32103" s="2">
        <v>115208.07</v>
      </c>
    </row>
    <row r="32104" spans="1:2" x14ac:dyDescent="0.15">
      <c r="A32104" s="3">
        <v>43236.931944444397</v>
      </c>
      <c r="B32104" s="2">
        <v>114624.227</v>
      </c>
    </row>
    <row r="32105" spans="1:2" x14ac:dyDescent="0.15">
      <c r="A32105" s="3">
        <v>43236.931944444397</v>
      </c>
      <c r="B32105" s="2">
        <v>113422.289</v>
      </c>
    </row>
    <row r="32106" spans="1:2" x14ac:dyDescent="0.15">
      <c r="A32106" s="3">
        <v>43236.931944444397</v>
      </c>
      <c r="B32106" s="2">
        <v>114978.719</v>
      </c>
    </row>
    <row r="32107" spans="1:2" x14ac:dyDescent="0.15">
      <c r="A32107" s="3">
        <v>43236.931944444397</v>
      </c>
      <c r="B32107" s="2">
        <v>113788.391</v>
      </c>
    </row>
    <row r="32108" spans="1:2" x14ac:dyDescent="0.15">
      <c r="A32108" s="3">
        <v>43236.931944444397</v>
      </c>
      <c r="B32108" s="2">
        <v>113938.04700000001</v>
      </c>
    </row>
    <row r="32109" spans="1:2" x14ac:dyDescent="0.15">
      <c r="A32109" s="3">
        <v>43236.931944444397</v>
      </c>
      <c r="B32109" s="2">
        <v>114401.773</v>
      </c>
    </row>
    <row r="32110" spans="1:2" x14ac:dyDescent="0.15">
      <c r="A32110" s="3">
        <v>43236.931944444397</v>
      </c>
      <c r="B32110" s="2">
        <v>114491.57</v>
      </c>
    </row>
    <row r="32111" spans="1:2" x14ac:dyDescent="0.15">
      <c r="A32111" s="3">
        <v>43236.931944444397</v>
      </c>
      <c r="B32111" s="2">
        <v>113980.367</v>
      </c>
    </row>
    <row r="32112" spans="1:2" x14ac:dyDescent="0.15">
      <c r="A32112" s="3">
        <v>43236.931944444397</v>
      </c>
      <c r="B32112" s="2">
        <v>114348.789</v>
      </c>
    </row>
    <row r="32113" spans="1:2" x14ac:dyDescent="0.15">
      <c r="A32113" s="3">
        <v>43236.931944444397</v>
      </c>
      <c r="B32113" s="2">
        <v>113996.484</v>
      </c>
    </row>
    <row r="32114" spans="1:2" x14ac:dyDescent="0.15">
      <c r="A32114" s="3">
        <v>43236.932638888902</v>
      </c>
      <c r="B32114" s="2">
        <v>114995.852</v>
      </c>
    </row>
    <row r="32115" spans="1:2" x14ac:dyDescent="0.15">
      <c r="A32115" s="3">
        <v>43236.932638888902</v>
      </c>
      <c r="B32115" s="2">
        <v>116115.2</v>
      </c>
    </row>
    <row r="32116" spans="1:2" x14ac:dyDescent="0.15">
      <c r="A32116" s="3">
        <v>43236.932638888902</v>
      </c>
      <c r="B32116" s="2">
        <v>115751.406</v>
      </c>
    </row>
    <row r="32117" spans="1:2" x14ac:dyDescent="0.15">
      <c r="A32117" s="3">
        <v>43236.932638888902</v>
      </c>
      <c r="B32117" s="2">
        <v>116292.4</v>
      </c>
    </row>
    <row r="32118" spans="1:2" x14ac:dyDescent="0.15">
      <c r="A32118" s="3">
        <v>43236.932638888902</v>
      </c>
      <c r="B32118" s="2">
        <v>115742.05499999999</v>
      </c>
    </row>
    <row r="32119" spans="1:2" x14ac:dyDescent="0.15">
      <c r="A32119" s="3">
        <v>43236.932638888902</v>
      </c>
      <c r="B32119" s="2">
        <v>115201.891</v>
      </c>
    </row>
    <row r="32120" spans="1:2" x14ac:dyDescent="0.15">
      <c r="A32120" s="3">
        <v>43236.932638888902</v>
      </c>
      <c r="B32120" s="2">
        <v>115535.984</v>
      </c>
    </row>
    <row r="32121" spans="1:2" x14ac:dyDescent="0.15">
      <c r="A32121" s="3">
        <v>43236.932638888902</v>
      </c>
      <c r="B32121" s="2">
        <v>115839.742</v>
      </c>
    </row>
    <row r="32122" spans="1:2" x14ac:dyDescent="0.15">
      <c r="A32122" s="3">
        <v>43236.932638888902</v>
      </c>
      <c r="B32122" s="2">
        <v>115754.633</v>
      </c>
    </row>
    <row r="32123" spans="1:2" x14ac:dyDescent="0.15">
      <c r="A32123" s="3">
        <v>43236.932638888902</v>
      </c>
      <c r="B32123" s="2">
        <v>116263.664</v>
      </c>
    </row>
    <row r="32124" spans="1:2" x14ac:dyDescent="0.15">
      <c r="A32124" s="3">
        <v>43236.932638888902</v>
      </c>
      <c r="B32124" s="2">
        <v>116955.508</v>
      </c>
    </row>
    <row r="32125" spans="1:2" x14ac:dyDescent="0.15">
      <c r="A32125" s="3">
        <v>43236.933333333298</v>
      </c>
      <c r="B32125" s="2">
        <v>113871.54700000001</v>
      </c>
    </row>
    <row r="32126" spans="1:2" x14ac:dyDescent="0.15">
      <c r="A32126" s="3">
        <v>43236.933333333298</v>
      </c>
      <c r="B32126" s="2">
        <v>115579.711</v>
      </c>
    </row>
    <row r="32127" spans="1:2" x14ac:dyDescent="0.15">
      <c r="A32127" s="3">
        <v>43236.933333333298</v>
      </c>
      <c r="B32127" s="2">
        <v>116633.05499999999</v>
      </c>
    </row>
    <row r="32128" spans="1:2" x14ac:dyDescent="0.15">
      <c r="A32128" s="3">
        <v>43236.933333333298</v>
      </c>
      <c r="B32128" s="2">
        <v>116460.55499999999</v>
      </c>
    </row>
    <row r="32129" spans="1:2" x14ac:dyDescent="0.15">
      <c r="A32129" s="3">
        <v>43236.933333333298</v>
      </c>
      <c r="B32129" s="2">
        <v>115326.969</v>
      </c>
    </row>
    <row r="32130" spans="1:2" x14ac:dyDescent="0.15">
      <c r="A32130" s="3">
        <v>43236.933333333298</v>
      </c>
      <c r="B32130" s="2">
        <v>114357.469</v>
      </c>
    </row>
    <row r="32131" spans="1:2" x14ac:dyDescent="0.15">
      <c r="A32131" s="3">
        <v>43236.933333333298</v>
      </c>
      <c r="B32131" s="2">
        <v>114311.414</v>
      </c>
    </row>
    <row r="32132" spans="1:2" x14ac:dyDescent="0.15">
      <c r="A32132" s="3">
        <v>43236.933333333298</v>
      </c>
      <c r="B32132" s="2">
        <v>113938.359</v>
      </c>
    </row>
    <row r="32133" spans="1:2" x14ac:dyDescent="0.15">
      <c r="A32133" s="3">
        <v>43236.933333333298</v>
      </c>
      <c r="B32133" s="2">
        <v>115234.852</v>
      </c>
    </row>
    <row r="32134" spans="1:2" x14ac:dyDescent="0.15">
      <c r="A32134" s="3">
        <v>43236.933333333298</v>
      </c>
      <c r="B32134" s="2">
        <v>114767.336</v>
      </c>
    </row>
    <row r="32135" spans="1:2" x14ac:dyDescent="0.15">
      <c r="A32135" s="3">
        <v>43236.933333333298</v>
      </c>
      <c r="B32135" s="2">
        <v>111911.961</v>
      </c>
    </row>
    <row r="32136" spans="1:2" x14ac:dyDescent="0.15">
      <c r="A32136" s="3">
        <v>43236.933333333298</v>
      </c>
      <c r="B32136" s="2">
        <v>113793.30499999999</v>
      </c>
    </row>
    <row r="32137" spans="1:2" x14ac:dyDescent="0.15">
      <c r="A32137" s="3">
        <v>43236.934027777803</v>
      </c>
      <c r="B32137" s="2">
        <v>114484.07</v>
      </c>
    </row>
    <row r="32138" spans="1:2" x14ac:dyDescent="0.15">
      <c r="A32138" s="3">
        <v>43236.934027777803</v>
      </c>
      <c r="B32138" s="2">
        <v>113884.531</v>
      </c>
    </row>
    <row r="32139" spans="1:2" x14ac:dyDescent="0.15">
      <c r="A32139" s="3">
        <v>43236.934027777803</v>
      </c>
      <c r="B32139" s="2">
        <v>114910.141</v>
      </c>
    </row>
    <row r="32140" spans="1:2" x14ac:dyDescent="0.15">
      <c r="A32140" s="3">
        <v>43236.934027777803</v>
      </c>
      <c r="B32140" s="2">
        <v>113763.336</v>
      </c>
    </row>
    <row r="32141" spans="1:2" x14ac:dyDescent="0.15">
      <c r="A32141" s="3">
        <v>43236.934027777803</v>
      </c>
      <c r="B32141" s="2">
        <v>114273.156</v>
      </c>
    </row>
    <row r="32142" spans="1:2" x14ac:dyDescent="0.15">
      <c r="A32142" s="3">
        <v>43236.934027777803</v>
      </c>
      <c r="B32142" s="2">
        <v>113626.023</v>
      </c>
    </row>
    <row r="32143" spans="1:2" x14ac:dyDescent="0.15">
      <c r="A32143" s="3">
        <v>43236.934027777803</v>
      </c>
      <c r="B32143" s="2">
        <v>115021.719</v>
      </c>
    </row>
    <row r="32144" spans="1:2" x14ac:dyDescent="0.15">
      <c r="A32144" s="3">
        <v>43236.934027777803</v>
      </c>
      <c r="B32144" s="2">
        <v>114379.133</v>
      </c>
    </row>
    <row r="32145" spans="1:2" x14ac:dyDescent="0.15">
      <c r="A32145" s="3">
        <v>43236.934027777803</v>
      </c>
      <c r="B32145" s="2">
        <v>113880.164</v>
      </c>
    </row>
    <row r="32146" spans="1:2" x14ac:dyDescent="0.15">
      <c r="A32146" s="3">
        <v>43236.934027777803</v>
      </c>
      <c r="B32146" s="2">
        <v>114700.133</v>
      </c>
    </row>
    <row r="32147" spans="1:2" x14ac:dyDescent="0.15">
      <c r="A32147" s="3">
        <v>43236.934027777803</v>
      </c>
      <c r="B32147" s="2">
        <v>114795.45299999999</v>
      </c>
    </row>
    <row r="32148" spans="1:2" x14ac:dyDescent="0.15">
      <c r="A32148" s="3">
        <v>43236.934722222199</v>
      </c>
      <c r="B32148" s="2">
        <v>116158.656</v>
      </c>
    </row>
    <row r="32149" spans="1:2" x14ac:dyDescent="0.15">
      <c r="A32149" s="3">
        <v>43236.934722222199</v>
      </c>
      <c r="B32149" s="2">
        <v>114703.32</v>
      </c>
    </row>
    <row r="32150" spans="1:2" x14ac:dyDescent="0.15">
      <c r="A32150" s="3">
        <v>43236.934722222199</v>
      </c>
      <c r="B32150" s="2">
        <v>114408.44500000001</v>
      </c>
    </row>
    <row r="32151" spans="1:2" x14ac:dyDescent="0.15">
      <c r="A32151" s="3">
        <v>43236.934722222199</v>
      </c>
      <c r="B32151" s="2">
        <v>114521.375</v>
      </c>
    </row>
    <row r="32152" spans="1:2" x14ac:dyDescent="0.15">
      <c r="A32152" s="3">
        <v>43236.934722222199</v>
      </c>
      <c r="B32152" s="2">
        <v>115610.625</v>
      </c>
    </row>
    <row r="32153" spans="1:2" x14ac:dyDescent="0.15">
      <c r="A32153" s="3">
        <v>43236.934722222199</v>
      </c>
      <c r="B32153" s="2">
        <v>115242.148</v>
      </c>
    </row>
    <row r="32154" spans="1:2" x14ac:dyDescent="0.15">
      <c r="A32154" s="3">
        <v>43236.934722222199</v>
      </c>
      <c r="B32154" s="2">
        <v>114654.94500000001</v>
      </c>
    </row>
    <row r="32155" spans="1:2" x14ac:dyDescent="0.15">
      <c r="A32155" s="3">
        <v>43236.934722222199</v>
      </c>
      <c r="B32155" s="2">
        <v>116032.19500000001</v>
      </c>
    </row>
    <row r="32156" spans="1:2" x14ac:dyDescent="0.15">
      <c r="A32156" s="3">
        <v>43236.934722222199</v>
      </c>
      <c r="B32156" s="2">
        <v>116032.19500000001</v>
      </c>
    </row>
    <row r="32157" spans="1:2" x14ac:dyDescent="0.15">
      <c r="A32157" s="3">
        <v>43236.934722222199</v>
      </c>
      <c r="B32157" s="2">
        <v>115619.969</v>
      </c>
    </row>
    <row r="32158" spans="1:2" x14ac:dyDescent="0.15">
      <c r="A32158" s="3">
        <v>43236.934722222199</v>
      </c>
      <c r="B32158" s="2">
        <v>114254.2</v>
      </c>
    </row>
    <row r="32159" spans="1:2" x14ac:dyDescent="0.15">
      <c r="A32159" s="3">
        <v>43236.934722222199</v>
      </c>
      <c r="B32159" s="2">
        <v>114972.758</v>
      </c>
    </row>
    <row r="32160" spans="1:2" x14ac:dyDescent="0.15">
      <c r="A32160" s="3">
        <v>43236.935416666704</v>
      </c>
      <c r="B32160" s="2">
        <v>114934.539</v>
      </c>
    </row>
    <row r="32161" spans="1:2" x14ac:dyDescent="0.15">
      <c r="A32161" s="3">
        <v>43236.935416666704</v>
      </c>
      <c r="B32161" s="2">
        <v>115759.05499999999</v>
      </c>
    </row>
    <row r="32162" spans="1:2" x14ac:dyDescent="0.15">
      <c r="A32162" s="3">
        <v>43236.935416666704</v>
      </c>
      <c r="B32162" s="2">
        <v>114888.469</v>
      </c>
    </row>
    <row r="32163" spans="1:2" x14ac:dyDescent="0.15">
      <c r="A32163" s="3">
        <v>43236.935416666704</v>
      </c>
      <c r="B32163" s="2">
        <v>116308.57799999999</v>
      </c>
    </row>
    <row r="32164" spans="1:2" x14ac:dyDescent="0.15">
      <c r="A32164" s="3">
        <v>43236.935416666704</v>
      </c>
      <c r="B32164" s="2">
        <v>114558.19500000001</v>
      </c>
    </row>
    <row r="32165" spans="1:2" x14ac:dyDescent="0.15">
      <c r="A32165" s="3">
        <v>43236.935416666704</v>
      </c>
      <c r="B32165" s="2">
        <v>114705.641</v>
      </c>
    </row>
    <row r="32166" spans="1:2" x14ac:dyDescent="0.15">
      <c r="A32166" s="3">
        <v>43236.935416666704</v>
      </c>
      <c r="B32166" s="2">
        <v>114880.633</v>
      </c>
    </row>
    <row r="32167" spans="1:2" x14ac:dyDescent="0.15">
      <c r="A32167" s="3">
        <v>43236.935416666704</v>
      </c>
      <c r="B32167" s="2">
        <v>113864.94500000001</v>
      </c>
    </row>
    <row r="32168" spans="1:2" x14ac:dyDescent="0.15">
      <c r="A32168" s="3">
        <v>43236.935416666704</v>
      </c>
      <c r="B32168" s="2">
        <v>116449.117</v>
      </c>
    </row>
    <row r="32169" spans="1:2" x14ac:dyDescent="0.15">
      <c r="A32169" s="3">
        <v>43236.935416666704</v>
      </c>
      <c r="B32169" s="2">
        <v>115709.766</v>
      </c>
    </row>
    <row r="32170" spans="1:2" x14ac:dyDescent="0.15">
      <c r="A32170" s="3">
        <v>43236.935416666704</v>
      </c>
      <c r="B32170" s="2">
        <v>115297.523</v>
      </c>
    </row>
    <row r="32171" spans="1:2" x14ac:dyDescent="0.15">
      <c r="A32171" s="3">
        <v>43236.936111111099</v>
      </c>
      <c r="B32171" s="2">
        <v>114046.016</v>
      </c>
    </row>
    <row r="32172" spans="1:2" x14ac:dyDescent="0.15">
      <c r="A32172" s="3">
        <v>43236.936111111099</v>
      </c>
      <c r="B32172" s="2">
        <v>114469.80499999999</v>
      </c>
    </row>
    <row r="32173" spans="1:2" x14ac:dyDescent="0.15">
      <c r="A32173" s="3">
        <v>43236.936111111099</v>
      </c>
      <c r="B32173" s="2">
        <v>114712.586</v>
      </c>
    </row>
    <row r="32174" spans="1:2" x14ac:dyDescent="0.15">
      <c r="A32174" s="3">
        <v>43236.936111111099</v>
      </c>
      <c r="B32174" s="2">
        <v>115440.367</v>
      </c>
    </row>
    <row r="32175" spans="1:2" x14ac:dyDescent="0.15">
      <c r="A32175" s="3">
        <v>43236.936111111099</v>
      </c>
      <c r="B32175" s="2">
        <v>114754.023</v>
      </c>
    </row>
    <row r="32176" spans="1:2" x14ac:dyDescent="0.15">
      <c r="A32176" s="3">
        <v>43236.936111111099</v>
      </c>
      <c r="B32176" s="2">
        <v>115666.031</v>
      </c>
    </row>
    <row r="32177" spans="1:2" x14ac:dyDescent="0.15">
      <c r="A32177" s="3">
        <v>43236.936111111099</v>
      </c>
      <c r="B32177" s="2">
        <v>115986.141</v>
      </c>
    </row>
    <row r="32178" spans="1:2" x14ac:dyDescent="0.15">
      <c r="A32178" s="3">
        <v>43236.936111111099</v>
      </c>
      <c r="B32178" s="2">
        <v>114245.852</v>
      </c>
    </row>
    <row r="32179" spans="1:2" x14ac:dyDescent="0.15">
      <c r="A32179" s="3">
        <v>43236.936111111099</v>
      </c>
      <c r="B32179" s="2">
        <v>114982.92200000001</v>
      </c>
    </row>
    <row r="32180" spans="1:2" x14ac:dyDescent="0.15">
      <c r="A32180" s="3">
        <v>43236.936111111099</v>
      </c>
      <c r="B32180" s="2">
        <v>114378.56299999999</v>
      </c>
    </row>
    <row r="32181" spans="1:2" x14ac:dyDescent="0.15">
      <c r="A32181" s="3">
        <v>43236.936111111099</v>
      </c>
      <c r="B32181" s="2">
        <v>114516.75</v>
      </c>
    </row>
    <row r="32182" spans="1:2" x14ac:dyDescent="0.15">
      <c r="A32182" s="3">
        <v>43236.936111111099</v>
      </c>
      <c r="B32182" s="2">
        <v>113763.625</v>
      </c>
    </row>
    <row r="32183" spans="1:2" x14ac:dyDescent="0.15">
      <c r="A32183" s="3">
        <v>43236.936805555597</v>
      </c>
      <c r="B32183" s="2">
        <v>113114.242</v>
      </c>
    </row>
    <row r="32184" spans="1:2" x14ac:dyDescent="0.15">
      <c r="A32184" s="3">
        <v>43236.936805555597</v>
      </c>
      <c r="B32184" s="2">
        <v>113713.852</v>
      </c>
    </row>
    <row r="32185" spans="1:2" x14ac:dyDescent="0.15">
      <c r="A32185" s="3">
        <v>43236.936805555597</v>
      </c>
      <c r="B32185" s="2">
        <v>113518.156</v>
      </c>
    </row>
    <row r="32186" spans="1:2" x14ac:dyDescent="0.15">
      <c r="A32186" s="3">
        <v>43236.936805555597</v>
      </c>
      <c r="B32186" s="2">
        <v>113381.42200000001</v>
      </c>
    </row>
    <row r="32187" spans="1:2" x14ac:dyDescent="0.15">
      <c r="A32187" s="3">
        <v>43236.936805555597</v>
      </c>
      <c r="B32187" s="2">
        <v>112736.68</v>
      </c>
    </row>
    <row r="32188" spans="1:2" x14ac:dyDescent="0.15">
      <c r="A32188" s="3">
        <v>43236.936805555597</v>
      </c>
      <c r="B32188" s="2">
        <v>112560.156</v>
      </c>
    </row>
    <row r="32189" spans="1:2" x14ac:dyDescent="0.15">
      <c r="A32189" s="3">
        <v>43236.936805555597</v>
      </c>
      <c r="B32189" s="2">
        <v>113436.641</v>
      </c>
    </row>
    <row r="32190" spans="1:2" x14ac:dyDescent="0.15">
      <c r="A32190" s="3">
        <v>43236.936805555597</v>
      </c>
      <c r="B32190" s="2">
        <v>113710.68799999999</v>
      </c>
    </row>
    <row r="32191" spans="1:2" x14ac:dyDescent="0.15">
      <c r="A32191" s="3">
        <v>43236.936805555597</v>
      </c>
      <c r="B32191" s="2">
        <v>114484.367</v>
      </c>
    </row>
    <row r="32192" spans="1:2" x14ac:dyDescent="0.15">
      <c r="A32192" s="3">
        <v>43236.936805555597</v>
      </c>
      <c r="B32192" s="2">
        <v>114631.789</v>
      </c>
    </row>
    <row r="32193" spans="1:2" x14ac:dyDescent="0.15">
      <c r="A32193" s="3">
        <v>43236.936805555597</v>
      </c>
      <c r="B32193" s="2">
        <v>113039.539</v>
      </c>
    </row>
    <row r="32194" spans="1:2" x14ac:dyDescent="0.15">
      <c r="A32194" s="3">
        <v>43236.9375</v>
      </c>
      <c r="B32194" s="2">
        <v>114058.969</v>
      </c>
    </row>
    <row r="32195" spans="1:2" x14ac:dyDescent="0.15">
      <c r="A32195" s="3">
        <v>43236.9375</v>
      </c>
      <c r="B32195" s="2">
        <v>114989.57799999999</v>
      </c>
    </row>
    <row r="32196" spans="1:2" x14ac:dyDescent="0.15">
      <c r="A32196" s="3">
        <v>43236.9375</v>
      </c>
      <c r="B32196" s="2">
        <v>115504.211</v>
      </c>
    </row>
    <row r="32197" spans="1:2" x14ac:dyDescent="0.15">
      <c r="A32197" s="3">
        <v>43236.9375</v>
      </c>
      <c r="B32197" s="2">
        <v>116835.6</v>
      </c>
    </row>
    <row r="32198" spans="1:2" x14ac:dyDescent="0.15">
      <c r="A32198" s="3">
        <v>43236.9375</v>
      </c>
      <c r="B32198" s="2">
        <v>116146.891</v>
      </c>
    </row>
    <row r="32199" spans="1:2" x14ac:dyDescent="0.15">
      <c r="A32199" s="3">
        <v>43236.9375</v>
      </c>
      <c r="B32199" s="2">
        <v>115741.594</v>
      </c>
    </row>
    <row r="32200" spans="1:2" x14ac:dyDescent="0.15">
      <c r="A32200" s="3">
        <v>43236.9375</v>
      </c>
      <c r="B32200" s="2">
        <v>117170.82799999999</v>
      </c>
    </row>
    <row r="32201" spans="1:2" x14ac:dyDescent="0.15">
      <c r="A32201" s="3">
        <v>43236.9375</v>
      </c>
      <c r="B32201" s="2">
        <v>116981.8</v>
      </c>
    </row>
    <row r="32202" spans="1:2" x14ac:dyDescent="0.15">
      <c r="A32202" s="3">
        <v>43236.9375</v>
      </c>
      <c r="B32202" s="2">
        <v>116899.086</v>
      </c>
    </row>
    <row r="32203" spans="1:2" x14ac:dyDescent="0.15">
      <c r="A32203" s="3">
        <v>43236.9375</v>
      </c>
      <c r="B32203" s="2">
        <v>115507.43</v>
      </c>
    </row>
    <row r="32204" spans="1:2" x14ac:dyDescent="0.15">
      <c r="A32204" s="3">
        <v>43236.9375</v>
      </c>
      <c r="B32204" s="2">
        <v>115963.484</v>
      </c>
    </row>
    <row r="32205" spans="1:2" x14ac:dyDescent="0.15">
      <c r="A32205" s="3">
        <v>43236.9375</v>
      </c>
      <c r="B32205" s="2">
        <v>116288.336</v>
      </c>
    </row>
    <row r="32206" spans="1:2" x14ac:dyDescent="0.15">
      <c r="A32206" s="3">
        <v>43236.938194444403</v>
      </c>
      <c r="B32206" s="2">
        <v>115527.844</v>
      </c>
    </row>
    <row r="32207" spans="1:2" x14ac:dyDescent="0.15">
      <c r="A32207" s="3">
        <v>43236.938194444403</v>
      </c>
      <c r="B32207" s="2">
        <v>114284.117</v>
      </c>
    </row>
    <row r="32208" spans="1:2" x14ac:dyDescent="0.15">
      <c r="A32208" s="3">
        <v>43236.938194444403</v>
      </c>
      <c r="B32208" s="2">
        <v>115032.758</v>
      </c>
    </row>
    <row r="32209" spans="1:2" x14ac:dyDescent="0.15">
      <c r="A32209" s="3">
        <v>43236.938194444403</v>
      </c>
      <c r="B32209" s="2">
        <v>114090.648</v>
      </c>
    </row>
    <row r="32210" spans="1:2" x14ac:dyDescent="0.15">
      <c r="A32210" s="3">
        <v>43236.938194444403</v>
      </c>
      <c r="B32210" s="2">
        <v>114565.125</v>
      </c>
    </row>
    <row r="32211" spans="1:2" x14ac:dyDescent="0.15">
      <c r="A32211" s="3">
        <v>43236.938194444403</v>
      </c>
      <c r="B32211" s="2">
        <v>115166.31299999999</v>
      </c>
    </row>
    <row r="32212" spans="1:2" x14ac:dyDescent="0.15">
      <c r="A32212" s="3">
        <v>43236.938194444403</v>
      </c>
      <c r="B32212" s="2">
        <v>115103.969</v>
      </c>
    </row>
    <row r="32213" spans="1:2" x14ac:dyDescent="0.15">
      <c r="A32213" s="3">
        <v>43236.938194444403</v>
      </c>
      <c r="B32213" s="2">
        <v>114933.648</v>
      </c>
    </row>
    <row r="32214" spans="1:2" x14ac:dyDescent="0.15">
      <c r="A32214" s="3">
        <v>43236.938194444403</v>
      </c>
      <c r="B32214" s="2">
        <v>116495.18</v>
      </c>
    </row>
    <row r="32215" spans="1:2" x14ac:dyDescent="0.15">
      <c r="A32215" s="3">
        <v>43236.938194444403</v>
      </c>
      <c r="B32215" s="2">
        <v>115626.969</v>
      </c>
    </row>
    <row r="32216" spans="1:2" x14ac:dyDescent="0.15">
      <c r="A32216" s="3">
        <v>43236.938194444403</v>
      </c>
      <c r="B32216" s="2">
        <v>115687.04700000001</v>
      </c>
    </row>
    <row r="32217" spans="1:2" x14ac:dyDescent="0.15">
      <c r="A32217" s="3">
        <v>43236.938888888901</v>
      </c>
      <c r="B32217" s="2">
        <v>116527.219</v>
      </c>
    </row>
    <row r="32218" spans="1:2" x14ac:dyDescent="0.15">
      <c r="A32218" s="3">
        <v>43236.938888888901</v>
      </c>
      <c r="B32218" s="2">
        <v>115890.05499999999</v>
      </c>
    </row>
    <row r="32219" spans="1:2" x14ac:dyDescent="0.15">
      <c r="A32219" s="3">
        <v>43236.938888888901</v>
      </c>
      <c r="B32219" s="2">
        <v>115514.43</v>
      </c>
    </row>
    <row r="32220" spans="1:2" x14ac:dyDescent="0.15">
      <c r="A32220" s="3">
        <v>43236.938888888901</v>
      </c>
      <c r="B32220" s="2">
        <v>115968.17200000001</v>
      </c>
    </row>
    <row r="32221" spans="1:2" x14ac:dyDescent="0.15">
      <c r="A32221" s="3">
        <v>43236.938888888901</v>
      </c>
      <c r="B32221" s="2">
        <v>117850.05499999999</v>
      </c>
    </row>
    <row r="32222" spans="1:2" x14ac:dyDescent="0.15">
      <c r="A32222" s="3">
        <v>43236.938888888901</v>
      </c>
      <c r="B32222" s="2">
        <v>117292.469</v>
      </c>
    </row>
    <row r="32223" spans="1:2" x14ac:dyDescent="0.15">
      <c r="A32223" s="3">
        <v>43236.938888888901</v>
      </c>
      <c r="B32223" s="2">
        <v>116232.875</v>
      </c>
    </row>
    <row r="32224" spans="1:2" x14ac:dyDescent="0.15">
      <c r="A32224" s="3">
        <v>43236.938888888901</v>
      </c>
      <c r="B32224" s="2">
        <v>114901.5</v>
      </c>
    </row>
    <row r="32225" spans="1:2" x14ac:dyDescent="0.15">
      <c r="A32225" s="3">
        <v>43236.938888888901</v>
      </c>
      <c r="B32225" s="2">
        <v>116080.609</v>
      </c>
    </row>
    <row r="32226" spans="1:2" x14ac:dyDescent="0.15">
      <c r="A32226" s="3">
        <v>43236.938888888901</v>
      </c>
      <c r="B32226" s="2">
        <v>114850.8</v>
      </c>
    </row>
    <row r="32227" spans="1:2" x14ac:dyDescent="0.15">
      <c r="A32227" s="3">
        <v>43236.938888888901</v>
      </c>
      <c r="B32227" s="2">
        <v>115804.227</v>
      </c>
    </row>
    <row r="32228" spans="1:2" x14ac:dyDescent="0.15">
      <c r="A32228" s="3">
        <v>43236.938888888901</v>
      </c>
      <c r="B32228" s="2">
        <v>115396.641</v>
      </c>
    </row>
    <row r="32229" spans="1:2" x14ac:dyDescent="0.15">
      <c r="A32229" s="3">
        <v>43236.939583333296</v>
      </c>
      <c r="B32229" s="2">
        <v>115583.242</v>
      </c>
    </row>
    <row r="32230" spans="1:2" x14ac:dyDescent="0.15">
      <c r="A32230" s="3">
        <v>43236.939583333296</v>
      </c>
      <c r="B32230" s="2">
        <v>115990.82799999999</v>
      </c>
    </row>
    <row r="32231" spans="1:2" x14ac:dyDescent="0.15">
      <c r="A32231" s="3">
        <v>43236.939583333296</v>
      </c>
      <c r="B32231" s="2">
        <v>115626.969</v>
      </c>
    </row>
    <row r="32232" spans="1:2" x14ac:dyDescent="0.15">
      <c r="A32232" s="3">
        <v>43236.939583333296</v>
      </c>
      <c r="B32232" s="2">
        <v>116504.586</v>
      </c>
    </row>
    <row r="32233" spans="1:2" x14ac:dyDescent="0.15">
      <c r="A32233" s="3">
        <v>43236.939583333296</v>
      </c>
      <c r="B32233" s="2">
        <v>115993.156</v>
      </c>
    </row>
    <row r="32234" spans="1:2" x14ac:dyDescent="0.15">
      <c r="A32234" s="3">
        <v>43236.939583333296</v>
      </c>
      <c r="B32234" s="2">
        <v>115760.5</v>
      </c>
    </row>
    <row r="32235" spans="1:2" x14ac:dyDescent="0.15">
      <c r="A32235" s="3">
        <v>43236.939583333296</v>
      </c>
      <c r="B32235" s="2">
        <v>117246.39999999999</v>
      </c>
    </row>
    <row r="32236" spans="1:2" x14ac:dyDescent="0.15">
      <c r="A32236" s="3">
        <v>43236.939583333296</v>
      </c>
      <c r="B32236" s="2">
        <v>117375.125</v>
      </c>
    </row>
    <row r="32237" spans="1:2" x14ac:dyDescent="0.15">
      <c r="A32237" s="3">
        <v>43236.939583333296</v>
      </c>
      <c r="B32237" s="2">
        <v>116964.375</v>
      </c>
    </row>
    <row r="32238" spans="1:2" x14ac:dyDescent="0.15">
      <c r="A32238" s="3">
        <v>43236.939583333296</v>
      </c>
      <c r="B32238" s="2">
        <v>116724.609</v>
      </c>
    </row>
    <row r="32239" spans="1:2" x14ac:dyDescent="0.15">
      <c r="A32239" s="3">
        <v>43236.939583333296</v>
      </c>
      <c r="B32239" s="2">
        <v>116410.109</v>
      </c>
    </row>
    <row r="32240" spans="1:2" x14ac:dyDescent="0.15">
      <c r="A32240" s="3">
        <v>43236.940277777801</v>
      </c>
      <c r="B32240" s="2">
        <v>116640.43799999999</v>
      </c>
    </row>
    <row r="32241" spans="1:2" x14ac:dyDescent="0.15">
      <c r="A32241" s="3">
        <v>43236.940277777801</v>
      </c>
      <c r="B32241" s="2">
        <v>116208.516</v>
      </c>
    </row>
    <row r="32242" spans="1:2" x14ac:dyDescent="0.15">
      <c r="A32242" s="3">
        <v>43236.940277777801</v>
      </c>
      <c r="B32242" s="2">
        <v>116125.781</v>
      </c>
    </row>
    <row r="32243" spans="1:2" x14ac:dyDescent="0.15">
      <c r="A32243" s="3">
        <v>43236.940277777801</v>
      </c>
      <c r="B32243" s="2">
        <v>115567.477</v>
      </c>
    </row>
    <row r="32244" spans="1:2" x14ac:dyDescent="0.15">
      <c r="A32244" s="3">
        <v>43236.940277777801</v>
      </c>
      <c r="B32244" s="2">
        <v>114650.875</v>
      </c>
    </row>
    <row r="32245" spans="1:2" x14ac:dyDescent="0.15">
      <c r="A32245" s="3">
        <v>43236.940277777801</v>
      </c>
      <c r="B32245" s="2">
        <v>115125.45299999999</v>
      </c>
    </row>
    <row r="32246" spans="1:2" x14ac:dyDescent="0.15">
      <c r="A32246" s="3">
        <v>43236.940277777801</v>
      </c>
      <c r="B32246" s="2">
        <v>115438.617</v>
      </c>
    </row>
    <row r="32247" spans="1:2" x14ac:dyDescent="0.15">
      <c r="A32247" s="3">
        <v>43236.940277777801</v>
      </c>
      <c r="B32247" s="2">
        <v>115162.234</v>
      </c>
    </row>
    <row r="32248" spans="1:2" x14ac:dyDescent="0.15">
      <c r="A32248" s="3">
        <v>43236.940277777801</v>
      </c>
      <c r="B32248" s="2">
        <v>116122.56299999999</v>
      </c>
    </row>
    <row r="32249" spans="1:2" x14ac:dyDescent="0.15">
      <c r="A32249" s="3">
        <v>43236.940277777801</v>
      </c>
      <c r="B32249" s="2">
        <v>115945.336</v>
      </c>
    </row>
    <row r="32250" spans="1:2" x14ac:dyDescent="0.15">
      <c r="A32250" s="3">
        <v>43236.940277777801</v>
      </c>
      <c r="B32250" s="2">
        <v>114842.094</v>
      </c>
    </row>
    <row r="32251" spans="1:2" x14ac:dyDescent="0.15">
      <c r="A32251" s="3">
        <v>43236.940277777801</v>
      </c>
      <c r="B32251" s="2">
        <v>116186.5</v>
      </c>
    </row>
    <row r="32252" spans="1:2" x14ac:dyDescent="0.15">
      <c r="A32252" s="3">
        <v>43236.940972222197</v>
      </c>
      <c r="B32252" s="2">
        <v>115359.586</v>
      </c>
    </row>
    <row r="32253" spans="1:2" x14ac:dyDescent="0.15">
      <c r="A32253" s="3">
        <v>43236.940972222197</v>
      </c>
      <c r="B32253" s="2">
        <v>116170.086</v>
      </c>
    </row>
    <row r="32254" spans="1:2" x14ac:dyDescent="0.15">
      <c r="A32254" s="3">
        <v>43236.940972222197</v>
      </c>
      <c r="B32254" s="2">
        <v>115290.227</v>
      </c>
    </row>
    <row r="32255" spans="1:2" x14ac:dyDescent="0.15">
      <c r="A32255" s="3">
        <v>43236.940972222197</v>
      </c>
      <c r="B32255" s="2">
        <v>115714.133</v>
      </c>
    </row>
    <row r="32256" spans="1:2" x14ac:dyDescent="0.15">
      <c r="A32256" s="3">
        <v>43236.940972222197</v>
      </c>
      <c r="B32256" s="2">
        <v>116308.273</v>
      </c>
    </row>
    <row r="32257" spans="1:2" x14ac:dyDescent="0.15">
      <c r="A32257" s="3">
        <v>43236.940972222197</v>
      </c>
      <c r="B32257" s="2">
        <v>115939.773</v>
      </c>
    </row>
    <row r="32258" spans="1:2" x14ac:dyDescent="0.15">
      <c r="A32258" s="3">
        <v>43236.940972222197</v>
      </c>
      <c r="B32258" s="2">
        <v>115711.789</v>
      </c>
    </row>
    <row r="32259" spans="1:2" x14ac:dyDescent="0.15">
      <c r="A32259" s="3">
        <v>43236.940972222197</v>
      </c>
      <c r="B32259" s="2">
        <v>115200.43799999999</v>
      </c>
    </row>
    <row r="32260" spans="1:2" x14ac:dyDescent="0.15">
      <c r="A32260" s="3">
        <v>43236.940972222197</v>
      </c>
      <c r="B32260" s="2">
        <v>116295.641</v>
      </c>
    </row>
    <row r="32261" spans="1:2" x14ac:dyDescent="0.15">
      <c r="A32261" s="3">
        <v>43236.940972222197</v>
      </c>
      <c r="B32261" s="2">
        <v>116867.2</v>
      </c>
    </row>
    <row r="32262" spans="1:2" x14ac:dyDescent="0.15">
      <c r="A32262" s="3">
        <v>43236.940972222197</v>
      </c>
      <c r="B32262" s="2">
        <v>115747.625</v>
      </c>
    </row>
    <row r="32263" spans="1:2" x14ac:dyDescent="0.15">
      <c r="A32263" s="3">
        <v>43236.940972222197</v>
      </c>
      <c r="B32263" s="2">
        <v>116392.461</v>
      </c>
    </row>
    <row r="32264" spans="1:2" x14ac:dyDescent="0.15">
      <c r="A32264" s="3">
        <v>43236.941666666702</v>
      </c>
      <c r="B32264" s="2">
        <v>114785.008</v>
      </c>
    </row>
    <row r="32265" spans="1:2" x14ac:dyDescent="0.15">
      <c r="A32265" s="3">
        <v>43236.941666666702</v>
      </c>
      <c r="B32265" s="2">
        <v>115012.109</v>
      </c>
    </row>
    <row r="32266" spans="1:2" x14ac:dyDescent="0.15">
      <c r="A32266" s="3">
        <v>43236.941666666702</v>
      </c>
      <c r="B32266" s="2">
        <v>115012.109</v>
      </c>
    </row>
    <row r="32267" spans="1:2" x14ac:dyDescent="0.15">
      <c r="A32267" s="3">
        <v>43236.941666666702</v>
      </c>
      <c r="B32267" s="2">
        <v>115465.711</v>
      </c>
    </row>
    <row r="32268" spans="1:2" x14ac:dyDescent="0.15">
      <c r="A32268" s="3">
        <v>43236.941666666702</v>
      </c>
      <c r="B32268" s="2">
        <v>115194.023</v>
      </c>
    </row>
    <row r="32269" spans="1:2" x14ac:dyDescent="0.15">
      <c r="A32269" s="3">
        <v>43236.941666666702</v>
      </c>
      <c r="B32269" s="2">
        <v>115925.4</v>
      </c>
    </row>
    <row r="32270" spans="1:2" x14ac:dyDescent="0.15">
      <c r="A32270" s="3">
        <v>43236.941666666702</v>
      </c>
      <c r="B32270" s="2">
        <v>116072.94500000001</v>
      </c>
    </row>
    <row r="32271" spans="1:2" x14ac:dyDescent="0.15">
      <c r="A32271" s="3">
        <v>43236.941666666702</v>
      </c>
      <c r="B32271" s="2">
        <v>116434.375</v>
      </c>
    </row>
    <row r="32272" spans="1:2" x14ac:dyDescent="0.15">
      <c r="A32272" s="3">
        <v>43236.941666666702</v>
      </c>
      <c r="B32272" s="2">
        <v>113866.625</v>
      </c>
    </row>
    <row r="32273" spans="1:2" x14ac:dyDescent="0.15">
      <c r="A32273" s="3">
        <v>43236.941666666702</v>
      </c>
      <c r="B32273" s="2">
        <v>115561.617</v>
      </c>
    </row>
    <row r="32274" spans="1:2" x14ac:dyDescent="0.15">
      <c r="A32274" s="3">
        <v>43236.941666666702</v>
      </c>
      <c r="B32274" s="2">
        <v>115467.164</v>
      </c>
    </row>
    <row r="32275" spans="1:2" x14ac:dyDescent="0.15">
      <c r="A32275" s="3">
        <v>43236.942361111098</v>
      </c>
      <c r="B32275" s="2">
        <v>114654.32</v>
      </c>
    </row>
    <row r="32276" spans="1:2" x14ac:dyDescent="0.15">
      <c r="A32276" s="3">
        <v>43236.942361111098</v>
      </c>
      <c r="B32276" s="2">
        <v>116994.156</v>
      </c>
    </row>
    <row r="32277" spans="1:2" x14ac:dyDescent="0.15">
      <c r="A32277" s="3">
        <v>43236.942361111098</v>
      </c>
      <c r="B32277" s="2">
        <v>116297.094</v>
      </c>
    </row>
    <row r="32278" spans="1:2" x14ac:dyDescent="0.15">
      <c r="A32278" s="3">
        <v>43236.942361111098</v>
      </c>
      <c r="B32278" s="2">
        <v>116674.977</v>
      </c>
    </row>
    <row r="32279" spans="1:2" x14ac:dyDescent="0.15">
      <c r="A32279" s="3">
        <v>43236.942361111098</v>
      </c>
      <c r="B32279" s="2">
        <v>115562.492</v>
      </c>
    </row>
    <row r="32280" spans="1:2" x14ac:dyDescent="0.15">
      <c r="A32280" s="3">
        <v>43236.942361111098</v>
      </c>
      <c r="B32280" s="2">
        <v>115251.7</v>
      </c>
    </row>
    <row r="32281" spans="1:2" x14ac:dyDescent="0.15">
      <c r="A32281" s="3">
        <v>43236.942361111098</v>
      </c>
      <c r="B32281" s="2">
        <v>116209.664</v>
      </c>
    </row>
    <row r="32282" spans="1:2" x14ac:dyDescent="0.15">
      <c r="A32282" s="3">
        <v>43236.942361111098</v>
      </c>
      <c r="B32282" s="2">
        <v>114544.56299999999</v>
      </c>
    </row>
    <row r="32283" spans="1:2" x14ac:dyDescent="0.15">
      <c r="A32283" s="3">
        <v>43236.942361111098</v>
      </c>
      <c r="B32283" s="2">
        <v>115790.461</v>
      </c>
    </row>
    <row r="32284" spans="1:2" x14ac:dyDescent="0.15">
      <c r="A32284" s="3">
        <v>43236.942361111098</v>
      </c>
      <c r="B32284" s="2">
        <v>114735.742</v>
      </c>
    </row>
    <row r="32285" spans="1:2" x14ac:dyDescent="0.15">
      <c r="A32285" s="3">
        <v>43236.942361111098</v>
      </c>
      <c r="B32285" s="2">
        <v>116575.8</v>
      </c>
    </row>
    <row r="32286" spans="1:2" x14ac:dyDescent="0.15">
      <c r="A32286" s="3">
        <v>43236.942361111098</v>
      </c>
      <c r="B32286" s="2">
        <v>115896.6</v>
      </c>
    </row>
    <row r="32287" spans="1:2" x14ac:dyDescent="0.15">
      <c r="A32287" s="3">
        <v>43236.943055555603</v>
      </c>
      <c r="B32287" s="2">
        <v>115594.539</v>
      </c>
    </row>
    <row r="32288" spans="1:2" x14ac:dyDescent="0.15">
      <c r="A32288" s="3">
        <v>43236.943055555603</v>
      </c>
      <c r="B32288" s="2">
        <v>114694.31299999999</v>
      </c>
    </row>
    <row r="32289" spans="1:2" x14ac:dyDescent="0.15">
      <c r="A32289" s="3">
        <v>43236.943055555603</v>
      </c>
      <c r="B32289" s="2">
        <v>115888.7</v>
      </c>
    </row>
    <row r="32290" spans="1:2" x14ac:dyDescent="0.15">
      <c r="A32290" s="3">
        <v>43236.943055555603</v>
      </c>
      <c r="B32290" s="2">
        <v>115700.67200000001</v>
      </c>
    </row>
    <row r="32291" spans="1:2" x14ac:dyDescent="0.15">
      <c r="A32291" s="3">
        <v>43236.943055555603</v>
      </c>
      <c r="B32291" s="2">
        <v>115188.492</v>
      </c>
    </row>
    <row r="32292" spans="1:2" x14ac:dyDescent="0.15">
      <c r="A32292" s="3">
        <v>43236.943055555603</v>
      </c>
      <c r="B32292" s="2">
        <v>114960.523</v>
      </c>
    </row>
    <row r="32293" spans="1:2" x14ac:dyDescent="0.15">
      <c r="A32293" s="3">
        <v>43236.943055555603</v>
      </c>
      <c r="B32293" s="2">
        <v>115460.164</v>
      </c>
    </row>
    <row r="32294" spans="1:2" x14ac:dyDescent="0.15">
      <c r="A32294" s="3">
        <v>43236.943055555603</v>
      </c>
      <c r="B32294" s="2">
        <v>114451.57799999999</v>
      </c>
    </row>
    <row r="32295" spans="1:2" x14ac:dyDescent="0.15">
      <c r="A32295" s="3">
        <v>43236.943055555603</v>
      </c>
      <c r="B32295" s="2">
        <v>114966.609</v>
      </c>
    </row>
    <row r="32296" spans="1:2" x14ac:dyDescent="0.15">
      <c r="A32296" s="3">
        <v>43236.943055555603</v>
      </c>
      <c r="B32296" s="2">
        <v>112830.469</v>
      </c>
    </row>
    <row r="32297" spans="1:2" x14ac:dyDescent="0.15">
      <c r="A32297" s="3">
        <v>43236.943055555603</v>
      </c>
      <c r="B32297" s="2">
        <v>115128.477</v>
      </c>
    </row>
    <row r="32298" spans="1:2" x14ac:dyDescent="0.15">
      <c r="A32298" s="3">
        <v>43236.943749999999</v>
      </c>
      <c r="B32298" s="2">
        <v>114198.227</v>
      </c>
    </row>
    <row r="32299" spans="1:2" x14ac:dyDescent="0.15">
      <c r="A32299" s="3">
        <v>43236.943749999999</v>
      </c>
      <c r="B32299" s="2">
        <v>114764.7</v>
      </c>
    </row>
    <row r="32300" spans="1:2" x14ac:dyDescent="0.15">
      <c r="A32300" s="3">
        <v>43236.943749999999</v>
      </c>
      <c r="B32300" s="2">
        <v>113885.086</v>
      </c>
    </row>
    <row r="32301" spans="1:2" x14ac:dyDescent="0.15">
      <c r="A32301" s="3">
        <v>43236.943749999999</v>
      </c>
      <c r="B32301" s="2">
        <v>113887.391</v>
      </c>
    </row>
    <row r="32302" spans="1:2" x14ac:dyDescent="0.15">
      <c r="A32302" s="3">
        <v>43236.943749999999</v>
      </c>
      <c r="B32302" s="2">
        <v>113475.2</v>
      </c>
    </row>
    <row r="32303" spans="1:2" x14ac:dyDescent="0.15">
      <c r="A32303" s="3">
        <v>43236.943749999999</v>
      </c>
      <c r="B32303" s="2">
        <v>114438.57</v>
      </c>
    </row>
    <row r="32304" spans="1:2" x14ac:dyDescent="0.15">
      <c r="A32304" s="3">
        <v>43236.943749999999</v>
      </c>
      <c r="B32304" s="2">
        <v>114290.32</v>
      </c>
    </row>
    <row r="32305" spans="1:2" x14ac:dyDescent="0.15">
      <c r="A32305" s="3">
        <v>43236.943749999999</v>
      </c>
      <c r="B32305" s="2">
        <v>112547.32799999999</v>
      </c>
    </row>
    <row r="32306" spans="1:2" x14ac:dyDescent="0.15">
      <c r="A32306" s="3">
        <v>43236.943749999999</v>
      </c>
      <c r="B32306" s="2">
        <v>114201.406</v>
      </c>
    </row>
    <row r="32307" spans="1:2" x14ac:dyDescent="0.15">
      <c r="A32307" s="3">
        <v>43236.943749999999</v>
      </c>
      <c r="B32307" s="2">
        <v>113423.156</v>
      </c>
    </row>
    <row r="32308" spans="1:2" x14ac:dyDescent="0.15">
      <c r="A32308" s="3">
        <v>43236.943749999999</v>
      </c>
      <c r="B32308" s="2">
        <v>114860.008</v>
      </c>
    </row>
    <row r="32309" spans="1:2" x14ac:dyDescent="0.15">
      <c r="A32309" s="3">
        <v>43236.943749999999</v>
      </c>
      <c r="B32309" s="2">
        <v>114305.04700000001</v>
      </c>
    </row>
    <row r="32310" spans="1:2" x14ac:dyDescent="0.15">
      <c r="A32310" s="3">
        <v>43236.944444444402</v>
      </c>
      <c r="B32310" s="2">
        <v>115058.164</v>
      </c>
    </row>
    <row r="32311" spans="1:2" x14ac:dyDescent="0.15">
      <c r="A32311" s="3">
        <v>43236.944444444402</v>
      </c>
      <c r="B32311" s="2">
        <v>114652.875</v>
      </c>
    </row>
    <row r="32312" spans="1:2" x14ac:dyDescent="0.15">
      <c r="A32312" s="3">
        <v>43236.944444444402</v>
      </c>
      <c r="B32312" s="2">
        <v>114875.367</v>
      </c>
    </row>
    <row r="32313" spans="1:2" x14ac:dyDescent="0.15">
      <c r="A32313" s="3">
        <v>43236.944444444402</v>
      </c>
      <c r="B32313" s="2">
        <v>115484.359</v>
      </c>
    </row>
    <row r="32314" spans="1:2" x14ac:dyDescent="0.15">
      <c r="A32314" s="3">
        <v>43236.944444444402</v>
      </c>
      <c r="B32314" s="2">
        <v>115617.883</v>
      </c>
    </row>
    <row r="32315" spans="1:2" x14ac:dyDescent="0.15">
      <c r="A32315" s="3">
        <v>43236.944444444402</v>
      </c>
      <c r="B32315" s="2">
        <v>117287.992</v>
      </c>
    </row>
    <row r="32316" spans="1:2" x14ac:dyDescent="0.15">
      <c r="A32316" s="3">
        <v>43236.944444444402</v>
      </c>
      <c r="B32316" s="2">
        <v>116542.961</v>
      </c>
    </row>
    <row r="32317" spans="1:2" x14ac:dyDescent="0.15">
      <c r="A32317" s="3">
        <v>43236.944444444402</v>
      </c>
      <c r="B32317" s="2">
        <v>115986.391</v>
      </c>
    </row>
    <row r="32318" spans="1:2" x14ac:dyDescent="0.15">
      <c r="A32318" s="3">
        <v>43236.944444444402</v>
      </c>
      <c r="B32318" s="2">
        <v>115703.008</v>
      </c>
    </row>
    <row r="32319" spans="1:2" x14ac:dyDescent="0.15">
      <c r="A32319" s="3">
        <v>43236.944444444402</v>
      </c>
      <c r="B32319" s="2">
        <v>114367.266</v>
      </c>
    </row>
    <row r="32320" spans="1:2" x14ac:dyDescent="0.15">
      <c r="A32320" s="3">
        <v>43236.944444444402</v>
      </c>
      <c r="B32320" s="2">
        <v>116418.30499999999</v>
      </c>
    </row>
    <row r="32321" spans="1:2" x14ac:dyDescent="0.15">
      <c r="A32321" s="3">
        <v>43236.945138888899</v>
      </c>
      <c r="B32321" s="2">
        <v>114750.523</v>
      </c>
    </row>
    <row r="32322" spans="1:2" x14ac:dyDescent="0.15">
      <c r="A32322" s="3">
        <v>43236.945138888899</v>
      </c>
      <c r="B32322" s="2">
        <v>115475.93</v>
      </c>
    </row>
    <row r="32323" spans="1:2" x14ac:dyDescent="0.15">
      <c r="A32323" s="3">
        <v>43236.945138888899</v>
      </c>
      <c r="B32323" s="2">
        <v>114971.57799999999</v>
      </c>
    </row>
    <row r="32324" spans="1:2" x14ac:dyDescent="0.15">
      <c r="A32324" s="3">
        <v>43236.945138888899</v>
      </c>
      <c r="B32324" s="2">
        <v>114911.586</v>
      </c>
    </row>
    <row r="32325" spans="1:2" x14ac:dyDescent="0.15">
      <c r="A32325" s="3">
        <v>43236.945138888899</v>
      </c>
      <c r="B32325" s="2">
        <v>114644.508</v>
      </c>
    </row>
    <row r="32326" spans="1:2" x14ac:dyDescent="0.15">
      <c r="A32326" s="3">
        <v>43236.945138888899</v>
      </c>
      <c r="B32326" s="2">
        <v>115064.57799999999</v>
      </c>
    </row>
    <row r="32327" spans="1:2" x14ac:dyDescent="0.15">
      <c r="A32327" s="3">
        <v>43236.945138888899</v>
      </c>
      <c r="B32327" s="2">
        <v>113999.664</v>
      </c>
    </row>
    <row r="32328" spans="1:2" x14ac:dyDescent="0.15">
      <c r="A32328" s="3">
        <v>43236.945138888899</v>
      </c>
      <c r="B32328" s="2">
        <v>116033.344</v>
      </c>
    </row>
    <row r="32329" spans="1:2" x14ac:dyDescent="0.15">
      <c r="A32329" s="3">
        <v>43236.945138888899</v>
      </c>
      <c r="B32329" s="2">
        <v>114752.844</v>
      </c>
    </row>
    <row r="32330" spans="1:2" x14ac:dyDescent="0.15">
      <c r="A32330" s="3">
        <v>43236.945138888899</v>
      </c>
      <c r="B32330" s="2">
        <v>115844.414</v>
      </c>
    </row>
    <row r="32331" spans="1:2" x14ac:dyDescent="0.15">
      <c r="A32331" s="3">
        <v>43236.945138888899</v>
      </c>
      <c r="B32331" s="2">
        <v>115941.227</v>
      </c>
    </row>
    <row r="32332" spans="1:2" x14ac:dyDescent="0.15">
      <c r="A32332" s="3">
        <v>43236.945138888899</v>
      </c>
      <c r="B32332" s="2">
        <v>115805.367</v>
      </c>
    </row>
    <row r="32333" spans="1:2" x14ac:dyDescent="0.15">
      <c r="A32333" s="3">
        <v>43236.945833333302</v>
      </c>
      <c r="B32333" s="2">
        <v>115882.57</v>
      </c>
    </row>
    <row r="32334" spans="1:2" x14ac:dyDescent="0.15">
      <c r="A32334" s="3">
        <v>43236.945833333302</v>
      </c>
      <c r="B32334" s="2">
        <v>116083.2</v>
      </c>
    </row>
    <row r="32335" spans="1:2" x14ac:dyDescent="0.15">
      <c r="A32335" s="3">
        <v>43236.945833333302</v>
      </c>
      <c r="B32335" s="2">
        <v>115240.07</v>
      </c>
    </row>
    <row r="32336" spans="1:2" x14ac:dyDescent="0.15">
      <c r="A32336" s="3">
        <v>43236.945833333302</v>
      </c>
      <c r="B32336" s="2">
        <v>115571.82799999999</v>
      </c>
    </row>
    <row r="32337" spans="1:2" x14ac:dyDescent="0.15">
      <c r="A32337" s="3">
        <v>43236.945833333302</v>
      </c>
      <c r="B32337" s="2">
        <v>115479.69500000001</v>
      </c>
    </row>
    <row r="32338" spans="1:2" x14ac:dyDescent="0.15">
      <c r="A32338" s="3">
        <v>43236.945833333302</v>
      </c>
      <c r="B32338" s="2">
        <v>115745.852</v>
      </c>
    </row>
    <row r="32339" spans="1:2" x14ac:dyDescent="0.15">
      <c r="A32339" s="3">
        <v>43236.945833333302</v>
      </c>
      <c r="B32339" s="2">
        <v>115556.94500000001</v>
      </c>
    </row>
    <row r="32340" spans="1:2" x14ac:dyDescent="0.15">
      <c r="A32340" s="3">
        <v>43236.945833333302</v>
      </c>
      <c r="B32340" s="2">
        <v>114592.06299999999</v>
      </c>
    </row>
    <row r="32341" spans="1:2" x14ac:dyDescent="0.15">
      <c r="A32341" s="3">
        <v>43236.945833333302</v>
      </c>
      <c r="B32341" s="2">
        <v>115478.82</v>
      </c>
    </row>
    <row r="32342" spans="1:2" x14ac:dyDescent="0.15">
      <c r="A32342" s="3">
        <v>43236.945833333302</v>
      </c>
      <c r="B32342" s="2">
        <v>114904.31299999999</v>
      </c>
    </row>
    <row r="32343" spans="1:2" x14ac:dyDescent="0.15">
      <c r="A32343" s="3">
        <v>43236.945833333302</v>
      </c>
      <c r="B32343" s="2">
        <v>115097.82</v>
      </c>
    </row>
    <row r="32344" spans="1:2" x14ac:dyDescent="0.15">
      <c r="A32344" s="3">
        <v>43236.9465277778</v>
      </c>
      <c r="B32344" s="2">
        <v>115335.094</v>
      </c>
    </row>
    <row r="32345" spans="1:2" x14ac:dyDescent="0.15">
      <c r="A32345" s="3">
        <v>43236.9465277778</v>
      </c>
      <c r="B32345" s="2">
        <v>115933.875</v>
      </c>
    </row>
    <row r="32346" spans="1:2" x14ac:dyDescent="0.15">
      <c r="A32346" s="3">
        <v>43236.9465277778</v>
      </c>
      <c r="B32346" s="2">
        <v>114966.609</v>
      </c>
    </row>
    <row r="32347" spans="1:2" x14ac:dyDescent="0.15">
      <c r="A32347" s="3">
        <v>43236.9465277778</v>
      </c>
      <c r="B32347" s="2">
        <v>115563.07</v>
      </c>
    </row>
    <row r="32348" spans="1:2" x14ac:dyDescent="0.15">
      <c r="A32348" s="3">
        <v>43236.9465277778</v>
      </c>
      <c r="B32348" s="2">
        <v>116619.18</v>
      </c>
    </row>
    <row r="32349" spans="1:2" x14ac:dyDescent="0.15">
      <c r="A32349" s="3">
        <v>43236.9465277778</v>
      </c>
      <c r="B32349" s="2">
        <v>116485.711</v>
      </c>
    </row>
    <row r="32350" spans="1:2" x14ac:dyDescent="0.15">
      <c r="A32350" s="3">
        <v>43236.9465277778</v>
      </c>
      <c r="B32350" s="2">
        <v>116534.117</v>
      </c>
    </row>
    <row r="32351" spans="1:2" x14ac:dyDescent="0.15">
      <c r="A32351" s="3">
        <v>43236.9465277778</v>
      </c>
      <c r="B32351" s="2">
        <v>116039.164</v>
      </c>
    </row>
    <row r="32352" spans="1:2" x14ac:dyDescent="0.15">
      <c r="A32352" s="3">
        <v>43236.9465277778</v>
      </c>
      <c r="B32352" s="2">
        <v>116214.92200000001</v>
      </c>
    </row>
    <row r="32353" spans="1:2" x14ac:dyDescent="0.15">
      <c r="A32353" s="3">
        <v>43236.9465277778</v>
      </c>
      <c r="B32353" s="2">
        <v>117053.508</v>
      </c>
    </row>
    <row r="32354" spans="1:2" x14ac:dyDescent="0.15">
      <c r="A32354" s="3">
        <v>43236.9465277778</v>
      </c>
      <c r="B32354" s="2">
        <v>117053.508</v>
      </c>
    </row>
    <row r="32355" spans="1:2" x14ac:dyDescent="0.15">
      <c r="A32355" s="3">
        <v>43236.9465277778</v>
      </c>
      <c r="B32355" s="2">
        <v>118299.68</v>
      </c>
    </row>
    <row r="32356" spans="1:2" x14ac:dyDescent="0.15">
      <c r="A32356" s="3">
        <v>43236.947222222203</v>
      </c>
      <c r="B32356" s="2">
        <v>118525.227</v>
      </c>
    </row>
    <row r="32357" spans="1:2" x14ac:dyDescent="0.15">
      <c r="A32357" s="3">
        <v>43236.947222222203</v>
      </c>
      <c r="B32357" s="2">
        <v>117094.844</v>
      </c>
    </row>
    <row r="32358" spans="1:2" x14ac:dyDescent="0.15">
      <c r="A32358" s="3">
        <v>43236.947222222203</v>
      </c>
      <c r="B32358" s="2">
        <v>116141.57</v>
      </c>
    </row>
    <row r="32359" spans="1:2" x14ac:dyDescent="0.15">
      <c r="A32359" s="3">
        <v>43236.947222222203</v>
      </c>
      <c r="B32359" s="2">
        <v>116653.039</v>
      </c>
    </row>
    <row r="32360" spans="1:2" x14ac:dyDescent="0.15">
      <c r="A32360" s="3">
        <v>43236.947222222203</v>
      </c>
      <c r="B32360" s="2">
        <v>117809.57799999999</v>
      </c>
    </row>
    <row r="32361" spans="1:2" x14ac:dyDescent="0.15">
      <c r="A32361" s="3">
        <v>43236.947222222203</v>
      </c>
      <c r="B32361" s="2">
        <v>118624.539</v>
      </c>
    </row>
    <row r="32362" spans="1:2" x14ac:dyDescent="0.15">
      <c r="A32362" s="3">
        <v>43236.947222222203</v>
      </c>
      <c r="B32362" s="2">
        <v>116922.391</v>
      </c>
    </row>
    <row r="32363" spans="1:2" x14ac:dyDescent="0.15">
      <c r="A32363" s="3">
        <v>43236.947222222203</v>
      </c>
      <c r="B32363" s="2">
        <v>117385.45299999999</v>
      </c>
    </row>
    <row r="32364" spans="1:2" x14ac:dyDescent="0.15">
      <c r="A32364" s="3">
        <v>43236.947222222203</v>
      </c>
      <c r="B32364" s="2">
        <v>117237.766</v>
      </c>
    </row>
    <row r="32365" spans="1:2" x14ac:dyDescent="0.15">
      <c r="A32365" s="3">
        <v>43236.947222222203</v>
      </c>
      <c r="B32365" s="2">
        <v>117341.75</v>
      </c>
    </row>
    <row r="32366" spans="1:2" x14ac:dyDescent="0.15">
      <c r="A32366" s="3">
        <v>43236.947222222203</v>
      </c>
      <c r="B32366" s="2">
        <v>117534.039</v>
      </c>
    </row>
    <row r="32367" spans="1:2" x14ac:dyDescent="0.15">
      <c r="A32367" s="3">
        <v>43236.947916666701</v>
      </c>
      <c r="B32367" s="2">
        <v>118253.609</v>
      </c>
    </row>
    <row r="32368" spans="1:2" x14ac:dyDescent="0.15">
      <c r="A32368" s="3">
        <v>43236.947916666701</v>
      </c>
      <c r="B32368" s="2">
        <v>117807.19500000001</v>
      </c>
    </row>
    <row r="32369" spans="1:2" x14ac:dyDescent="0.15">
      <c r="A32369" s="3">
        <v>43236.947916666701</v>
      </c>
      <c r="B32369" s="2">
        <v>118455.508</v>
      </c>
    </row>
    <row r="32370" spans="1:2" x14ac:dyDescent="0.15">
      <c r="A32370" s="3">
        <v>43236.947916666701</v>
      </c>
      <c r="B32370" s="2">
        <v>118133</v>
      </c>
    </row>
    <row r="32371" spans="1:2" x14ac:dyDescent="0.15">
      <c r="A32371" s="3">
        <v>43236.947916666701</v>
      </c>
      <c r="B32371" s="2">
        <v>118828.891</v>
      </c>
    </row>
    <row r="32372" spans="1:2" x14ac:dyDescent="0.15">
      <c r="A32372" s="3">
        <v>43236.947916666701</v>
      </c>
      <c r="B32372" s="2">
        <v>117114.648</v>
      </c>
    </row>
    <row r="32373" spans="1:2" x14ac:dyDescent="0.15">
      <c r="A32373" s="3">
        <v>43236.947916666701</v>
      </c>
      <c r="B32373" s="2">
        <v>117022.5</v>
      </c>
    </row>
    <row r="32374" spans="1:2" x14ac:dyDescent="0.15">
      <c r="A32374" s="3">
        <v>43236.947916666701</v>
      </c>
      <c r="B32374" s="2">
        <v>118353.81299999999</v>
      </c>
    </row>
    <row r="32375" spans="1:2" x14ac:dyDescent="0.15">
      <c r="A32375" s="3">
        <v>43236.947916666701</v>
      </c>
      <c r="B32375" s="2">
        <v>118259.289</v>
      </c>
    </row>
    <row r="32376" spans="1:2" x14ac:dyDescent="0.15">
      <c r="A32376" s="3">
        <v>43236.947916666701</v>
      </c>
      <c r="B32376" s="2">
        <v>117017.773</v>
      </c>
    </row>
    <row r="32377" spans="1:2" x14ac:dyDescent="0.15">
      <c r="A32377" s="3">
        <v>43236.947916666701</v>
      </c>
      <c r="B32377" s="2">
        <v>117430.93799999999</v>
      </c>
    </row>
    <row r="32378" spans="1:2" x14ac:dyDescent="0.15">
      <c r="A32378" s="3">
        <v>43236.947916666701</v>
      </c>
      <c r="B32378" s="2">
        <v>117801.867</v>
      </c>
    </row>
    <row r="32379" spans="1:2" x14ac:dyDescent="0.15">
      <c r="A32379" s="3">
        <v>43236.948611111096</v>
      </c>
      <c r="B32379" s="2">
        <v>117801.867</v>
      </c>
    </row>
    <row r="32380" spans="1:2" x14ac:dyDescent="0.15">
      <c r="A32380" s="3">
        <v>43236.948611111096</v>
      </c>
      <c r="B32380" s="2">
        <v>117108.45299999999</v>
      </c>
    </row>
    <row r="32381" spans="1:2" x14ac:dyDescent="0.15">
      <c r="A32381" s="3">
        <v>43236.948611111096</v>
      </c>
      <c r="B32381" s="2">
        <v>116080.859</v>
      </c>
    </row>
    <row r="32382" spans="1:2" x14ac:dyDescent="0.15">
      <c r="A32382" s="3">
        <v>43236.948611111096</v>
      </c>
      <c r="B32382" s="2">
        <v>115937.984</v>
      </c>
    </row>
    <row r="32383" spans="1:2" x14ac:dyDescent="0.15">
      <c r="A32383" s="3">
        <v>43236.948611111096</v>
      </c>
      <c r="B32383" s="2">
        <v>113686.406</v>
      </c>
    </row>
    <row r="32384" spans="1:2" x14ac:dyDescent="0.15">
      <c r="A32384" s="3">
        <v>43236.948611111096</v>
      </c>
      <c r="B32384" s="2">
        <v>115899.836</v>
      </c>
    </row>
    <row r="32385" spans="1:2" x14ac:dyDescent="0.15">
      <c r="A32385" s="3">
        <v>43236.948611111096</v>
      </c>
      <c r="B32385" s="2">
        <v>115898.391</v>
      </c>
    </row>
    <row r="32386" spans="1:2" x14ac:dyDescent="0.15">
      <c r="A32386" s="3">
        <v>43236.948611111096</v>
      </c>
      <c r="B32386" s="2">
        <v>115757.852</v>
      </c>
    </row>
    <row r="32387" spans="1:2" x14ac:dyDescent="0.15">
      <c r="A32387" s="3">
        <v>43236.948611111096</v>
      </c>
      <c r="B32387" s="2">
        <v>116361.375</v>
      </c>
    </row>
    <row r="32388" spans="1:2" x14ac:dyDescent="0.15">
      <c r="A32388" s="3">
        <v>43236.948611111096</v>
      </c>
      <c r="B32388" s="2">
        <v>114667.648</v>
      </c>
    </row>
    <row r="32389" spans="1:2" x14ac:dyDescent="0.15">
      <c r="A32389" s="3">
        <v>43236.948611111096</v>
      </c>
      <c r="B32389" s="2">
        <v>116227.867</v>
      </c>
    </row>
    <row r="32390" spans="1:2" x14ac:dyDescent="0.15">
      <c r="A32390" s="3">
        <v>43236.949305555601</v>
      </c>
      <c r="B32390" s="2">
        <v>117379.55499999999</v>
      </c>
    </row>
    <row r="32391" spans="1:2" x14ac:dyDescent="0.15">
      <c r="A32391" s="3">
        <v>43236.949305555601</v>
      </c>
      <c r="B32391" s="2">
        <v>118128.56299999999</v>
      </c>
    </row>
    <row r="32392" spans="1:2" x14ac:dyDescent="0.15">
      <c r="A32392" s="3">
        <v>43236.949305555601</v>
      </c>
      <c r="B32392" s="2">
        <v>117590.836</v>
      </c>
    </row>
    <row r="32393" spans="1:2" x14ac:dyDescent="0.15">
      <c r="A32393" s="3">
        <v>43236.949305555601</v>
      </c>
      <c r="B32393" s="2">
        <v>117515.273</v>
      </c>
    </row>
    <row r="32394" spans="1:2" x14ac:dyDescent="0.15">
      <c r="A32394" s="3">
        <v>43236.949305555601</v>
      </c>
      <c r="B32394" s="2">
        <v>118856.516</v>
      </c>
    </row>
    <row r="32395" spans="1:2" x14ac:dyDescent="0.15">
      <c r="A32395" s="3">
        <v>43236.949305555601</v>
      </c>
      <c r="B32395" s="2">
        <v>117837.859</v>
      </c>
    </row>
    <row r="32396" spans="1:2" x14ac:dyDescent="0.15">
      <c r="A32396" s="3">
        <v>43236.949305555601</v>
      </c>
      <c r="B32396" s="2">
        <v>119261.664</v>
      </c>
    </row>
    <row r="32397" spans="1:2" x14ac:dyDescent="0.15">
      <c r="A32397" s="3">
        <v>43236.949305555601</v>
      </c>
      <c r="B32397" s="2">
        <v>117932.42200000001</v>
      </c>
    </row>
    <row r="32398" spans="1:2" x14ac:dyDescent="0.15">
      <c r="A32398" s="3">
        <v>43236.949305555601</v>
      </c>
      <c r="B32398" s="2">
        <v>119627.914</v>
      </c>
    </row>
    <row r="32399" spans="1:2" x14ac:dyDescent="0.15">
      <c r="A32399" s="3">
        <v>43236.949305555601</v>
      </c>
      <c r="B32399" s="2">
        <v>117927.656</v>
      </c>
    </row>
    <row r="32400" spans="1:2" x14ac:dyDescent="0.15">
      <c r="A32400" s="3">
        <v>43236.949305555601</v>
      </c>
      <c r="B32400" s="2">
        <v>118674.56299999999</v>
      </c>
    </row>
    <row r="32401" spans="1:2" x14ac:dyDescent="0.15">
      <c r="A32401" s="3">
        <v>43236.949305555601</v>
      </c>
      <c r="B32401" s="2">
        <v>117520.016</v>
      </c>
    </row>
    <row r="32402" spans="1:2" x14ac:dyDescent="0.15">
      <c r="A32402" s="3">
        <v>43236.95</v>
      </c>
      <c r="B32402" s="2">
        <v>118017.44500000001</v>
      </c>
    </row>
    <row r="32403" spans="1:2" x14ac:dyDescent="0.15">
      <c r="A32403" s="3">
        <v>43236.95</v>
      </c>
      <c r="B32403" s="2">
        <v>119349.016</v>
      </c>
    </row>
    <row r="32404" spans="1:2" x14ac:dyDescent="0.15">
      <c r="A32404" s="3">
        <v>43236.95</v>
      </c>
      <c r="B32404" s="2">
        <v>117913.383</v>
      </c>
    </row>
    <row r="32405" spans="1:2" x14ac:dyDescent="0.15">
      <c r="A32405" s="3">
        <v>43236.95</v>
      </c>
      <c r="B32405" s="2">
        <v>118613.531</v>
      </c>
    </row>
    <row r="32406" spans="1:2" x14ac:dyDescent="0.15">
      <c r="A32406" s="3">
        <v>43236.95</v>
      </c>
      <c r="B32406" s="2">
        <v>117240.56299999999</v>
      </c>
    </row>
    <row r="32407" spans="1:2" x14ac:dyDescent="0.15">
      <c r="A32407" s="3">
        <v>43236.95</v>
      </c>
      <c r="B32407" s="2">
        <v>117788.82</v>
      </c>
    </row>
    <row r="32408" spans="1:2" x14ac:dyDescent="0.15">
      <c r="A32408" s="3">
        <v>43236.95</v>
      </c>
      <c r="B32408" s="2">
        <v>117599.75</v>
      </c>
    </row>
    <row r="32409" spans="1:2" x14ac:dyDescent="0.15">
      <c r="A32409" s="3">
        <v>43236.95</v>
      </c>
      <c r="B32409" s="2">
        <v>117891.406</v>
      </c>
    </row>
    <row r="32410" spans="1:2" x14ac:dyDescent="0.15">
      <c r="A32410" s="3">
        <v>43236.95</v>
      </c>
      <c r="B32410" s="2">
        <v>117185.914</v>
      </c>
    </row>
    <row r="32411" spans="1:2" x14ac:dyDescent="0.15">
      <c r="A32411" s="3">
        <v>43236.95</v>
      </c>
      <c r="B32411" s="2">
        <v>118010.625</v>
      </c>
    </row>
    <row r="32412" spans="1:2" x14ac:dyDescent="0.15">
      <c r="A32412" s="3">
        <v>43236.95</v>
      </c>
      <c r="B32412" s="2">
        <v>118387.344</v>
      </c>
    </row>
    <row r="32413" spans="1:2" x14ac:dyDescent="0.15">
      <c r="A32413" s="3">
        <v>43236.95</v>
      </c>
      <c r="B32413" s="2">
        <v>117317.961</v>
      </c>
    </row>
    <row r="32414" spans="1:2" x14ac:dyDescent="0.15">
      <c r="A32414" s="3">
        <v>43236.9506944444</v>
      </c>
      <c r="B32414" s="2">
        <v>116359.68799999999</v>
      </c>
    </row>
    <row r="32415" spans="1:2" x14ac:dyDescent="0.15">
      <c r="A32415" s="3">
        <v>43236.9506944444</v>
      </c>
      <c r="B32415" s="2">
        <v>118017.2</v>
      </c>
    </row>
    <row r="32416" spans="1:2" x14ac:dyDescent="0.15">
      <c r="A32416" s="3">
        <v>43236.9506944444</v>
      </c>
      <c r="B32416" s="2">
        <v>116312.148</v>
      </c>
    </row>
    <row r="32417" spans="1:2" x14ac:dyDescent="0.15">
      <c r="A32417" s="3">
        <v>43236.9506944444</v>
      </c>
      <c r="B32417" s="2">
        <v>116086.414</v>
      </c>
    </row>
    <row r="32418" spans="1:2" x14ac:dyDescent="0.15">
      <c r="A32418" s="3">
        <v>43236.9506944444</v>
      </c>
      <c r="B32418" s="2">
        <v>117485.67200000001</v>
      </c>
    </row>
    <row r="32419" spans="1:2" x14ac:dyDescent="0.15">
      <c r="A32419" s="3">
        <v>43236.9506944444</v>
      </c>
      <c r="B32419" s="2">
        <v>115982.539</v>
      </c>
    </row>
    <row r="32420" spans="1:2" x14ac:dyDescent="0.15">
      <c r="A32420" s="3">
        <v>43236.9506944444</v>
      </c>
      <c r="B32420" s="2">
        <v>116008.992</v>
      </c>
    </row>
    <row r="32421" spans="1:2" x14ac:dyDescent="0.15">
      <c r="A32421" s="3">
        <v>43236.9506944444</v>
      </c>
      <c r="B32421" s="2">
        <v>118656.648</v>
      </c>
    </row>
    <row r="32422" spans="1:2" x14ac:dyDescent="0.15">
      <c r="A32422" s="3">
        <v>43236.9506944444</v>
      </c>
      <c r="B32422" s="2">
        <v>116807.266</v>
      </c>
    </row>
    <row r="32423" spans="1:2" x14ac:dyDescent="0.15">
      <c r="A32423" s="3">
        <v>43236.9506944444</v>
      </c>
      <c r="B32423" s="2">
        <v>118002.008</v>
      </c>
    </row>
    <row r="32424" spans="1:2" x14ac:dyDescent="0.15">
      <c r="A32424" s="3">
        <v>43236.9506944444</v>
      </c>
      <c r="B32424" s="2">
        <v>116912.68</v>
      </c>
    </row>
    <row r="32425" spans="1:2" x14ac:dyDescent="0.15">
      <c r="A32425" s="3">
        <v>43236.951388888898</v>
      </c>
      <c r="B32425" s="2">
        <v>117317.961</v>
      </c>
    </row>
    <row r="32426" spans="1:2" x14ac:dyDescent="0.15">
      <c r="A32426" s="3">
        <v>43236.951388888898</v>
      </c>
      <c r="B32426" s="2">
        <v>116537.852</v>
      </c>
    </row>
    <row r="32427" spans="1:2" x14ac:dyDescent="0.15">
      <c r="A32427" s="3">
        <v>43236.951388888898</v>
      </c>
      <c r="B32427" s="2">
        <v>116906.5</v>
      </c>
    </row>
    <row r="32428" spans="1:2" x14ac:dyDescent="0.15">
      <c r="A32428" s="3">
        <v>43236.951388888898</v>
      </c>
      <c r="B32428" s="2">
        <v>117178.25</v>
      </c>
    </row>
    <row r="32429" spans="1:2" x14ac:dyDescent="0.15">
      <c r="A32429" s="3">
        <v>43236.951388888898</v>
      </c>
      <c r="B32429" s="2">
        <v>117232.336</v>
      </c>
    </row>
    <row r="32430" spans="1:2" x14ac:dyDescent="0.15">
      <c r="A32430" s="3">
        <v>43236.951388888898</v>
      </c>
      <c r="B32430" s="2">
        <v>117790.07</v>
      </c>
    </row>
    <row r="32431" spans="1:2" x14ac:dyDescent="0.15">
      <c r="A32431" s="3">
        <v>43236.951388888898</v>
      </c>
      <c r="B32431" s="2">
        <v>117317.383</v>
      </c>
    </row>
    <row r="32432" spans="1:2" x14ac:dyDescent="0.15">
      <c r="A32432" s="3">
        <v>43236.951388888898</v>
      </c>
      <c r="B32432" s="2">
        <v>116776.227</v>
      </c>
    </row>
    <row r="32433" spans="1:2" x14ac:dyDescent="0.15">
      <c r="A32433" s="3">
        <v>43236.951388888898</v>
      </c>
      <c r="B32433" s="2">
        <v>116817.594</v>
      </c>
    </row>
    <row r="32434" spans="1:2" x14ac:dyDescent="0.15">
      <c r="A32434" s="3">
        <v>43236.951388888898</v>
      </c>
      <c r="B32434" s="2">
        <v>116395.80499999999</v>
      </c>
    </row>
    <row r="32435" spans="1:2" x14ac:dyDescent="0.15">
      <c r="A32435" s="3">
        <v>43236.951388888898</v>
      </c>
      <c r="B32435" s="2">
        <v>116148.984</v>
      </c>
    </row>
    <row r="32436" spans="1:2" x14ac:dyDescent="0.15">
      <c r="A32436" s="3">
        <v>43236.951388888898</v>
      </c>
      <c r="B32436" s="2">
        <v>116431.586</v>
      </c>
    </row>
    <row r="32437" spans="1:2" x14ac:dyDescent="0.15">
      <c r="A32437" s="3">
        <v>43236.952083333301</v>
      </c>
      <c r="B32437" s="2">
        <v>115687.375</v>
      </c>
    </row>
    <row r="32438" spans="1:2" x14ac:dyDescent="0.15">
      <c r="A32438" s="3">
        <v>43236.952083333301</v>
      </c>
      <c r="B32438" s="2">
        <v>114906.469</v>
      </c>
    </row>
    <row r="32439" spans="1:2" x14ac:dyDescent="0.15">
      <c r="A32439" s="3">
        <v>43236.952083333301</v>
      </c>
      <c r="B32439" s="2">
        <v>114901.82799999999</v>
      </c>
    </row>
    <row r="32440" spans="1:2" x14ac:dyDescent="0.15">
      <c r="A32440" s="3">
        <v>43236.952083333301</v>
      </c>
      <c r="B32440" s="2">
        <v>115224.32799999999</v>
      </c>
    </row>
    <row r="32441" spans="1:2" x14ac:dyDescent="0.15">
      <c r="A32441" s="3">
        <v>43236.952083333301</v>
      </c>
      <c r="B32441" s="2">
        <v>115959.133</v>
      </c>
    </row>
    <row r="32442" spans="1:2" x14ac:dyDescent="0.15">
      <c r="A32442" s="3">
        <v>43236.952083333301</v>
      </c>
      <c r="B32442" s="2">
        <v>115042.367</v>
      </c>
    </row>
    <row r="32443" spans="1:2" x14ac:dyDescent="0.15">
      <c r="A32443" s="3">
        <v>43236.952083333301</v>
      </c>
      <c r="B32443" s="2">
        <v>114765.93</v>
      </c>
    </row>
    <row r="32444" spans="1:2" x14ac:dyDescent="0.15">
      <c r="A32444" s="3">
        <v>43236.952083333301</v>
      </c>
      <c r="B32444" s="2">
        <v>115042.367</v>
      </c>
    </row>
    <row r="32445" spans="1:2" x14ac:dyDescent="0.15">
      <c r="A32445" s="3">
        <v>43236.952083333301</v>
      </c>
      <c r="B32445" s="2">
        <v>116562.75</v>
      </c>
    </row>
    <row r="32446" spans="1:2" x14ac:dyDescent="0.15">
      <c r="A32446" s="3">
        <v>43236.952083333301</v>
      </c>
      <c r="B32446" s="2">
        <v>114067.93799999999</v>
      </c>
    </row>
    <row r="32447" spans="1:2" x14ac:dyDescent="0.15">
      <c r="A32447" s="3">
        <v>43236.952083333301</v>
      </c>
      <c r="B32447" s="2">
        <v>115189.891</v>
      </c>
    </row>
    <row r="32448" spans="1:2" x14ac:dyDescent="0.15">
      <c r="A32448" s="3">
        <v>43236.952777777798</v>
      </c>
      <c r="B32448" s="2">
        <v>115913.05499999999</v>
      </c>
    </row>
    <row r="32449" spans="1:2" x14ac:dyDescent="0.15">
      <c r="A32449" s="3">
        <v>43236.952777777798</v>
      </c>
      <c r="B32449" s="2">
        <v>114399.664</v>
      </c>
    </row>
    <row r="32450" spans="1:2" x14ac:dyDescent="0.15">
      <c r="A32450" s="3">
        <v>43236.952777777798</v>
      </c>
      <c r="B32450" s="2">
        <v>115505.414</v>
      </c>
    </row>
    <row r="32451" spans="1:2" x14ac:dyDescent="0.15">
      <c r="A32451" s="3">
        <v>43236.952777777798</v>
      </c>
      <c r="B32451" s="2">
        <v>116334.734</v>
      </c>
    </row>
    <row r="32452" spans="1:2" x14ac:dyDescent="0.15">
      <c r="A32452" s="3">
        <v>43236.952777777798</v>
      </c>
      <c r="B32452" s="2">
        <v>115920.07799999999</v>
      </c>
    </row>
    <row r="32453" spans="1:2" x14ac:dyDescent="0.15">
      <c r="A32453" s="3">
        <v>43236.952777777798</v>
      </c>
      <c r="B32453" s="2">
        <v>115682.7</v>
      </c>
    </row>
    <row r="32454" spans="1:2" x14ac:dyDescent="0.15">
      <c r="A32454" s="3">
        <v>43236.952777777798</v>
      </c>
      <c r="B32454" s="2">
        <v>115461.67200000001</v>
      </c>
    </row>
    <row r="32455" spans="1:2" x14ac:dyDescent="0.15">
      <c r="A32455" s="3">
        <v>43236.952777777798</v>
      </c>
      <c r="B32455" s="2">
        <v>115960.57799999999</v>
      </c>
    </row>
    <row r="32456" spans="1:2" x14ac:dyDescent="0.15">
      <c r="A32456" s="3">
        <v>43236.952777777798</v>
      </c>
      <c r="B32456" s="2">
        <v>115179.7</v>
      </c>
    </row>
    <row r="32457" spans="1:2" x14ac:dyDescent="0.15">
      <c r="A32457" s="3">
        <v>43236.952777777798</v>
      </c>
      <c r="B32457" s="2">
        <v>114580.766</v>
      </c>
    </row>
    <row r="32458" spans="1:2" x14ac:dyDescent="0.15">
      <c r="A32458" s="3">
        <v>43236.952777777798</v>
      </c>
      <c r="B32458" s="2">
        <v>115545.93799999999</v>
      </c>
    </row>
    <row r="32459" spans="1:2" x14ac:dyDescent="0.15">
      <c r="A32459" s="3">
        <v>43236.952777777798</v>
      </c>
      <c r="B32459" s="2">
        <v>115679.492</v>
      </c>
    </row>
    <row r="32460" spans="1:2" x14ac:dyDescent="0.15">
      <c r="A32460" s="3">
        <v>43236.953472222202</v>
      </c>
      <c r="B32460" s="2">
        <v>115039.164</v>
      </c>
    </row>
    <row r="32461" spans="1:2" x14ac:dyDescent="0.15">
      <c r="A32461" s="3">
        <v>43236.953472222202</v>
      </c>
      <c r="B32461" s="2">
        <v>115620.852</v>
      </c>
    </row>
    <row r="32462" spans="1:2" x14ac:dyDescent="0.15">
      <c r="A32462" s="3">
        <v>43236.953472222202</v>
      </c>
      <c r="B32462" s="2">
        <v>115125.773</v>
      </c>
    </row>
    <row r="32463" spans="1:2" x14ac:dyDescent="0.15">
      <c r="A32463" s="3">
        <v>43236.953472222202</v>
      </c>
      <c r="B32463" s="2">
        <v>115169.516</v>
      </c>
    </row>
    <row r="32464" spans="1:2" x14ac:dyDescent="0.15">
      <c r="A32464" s="3">
        <v>43236.953472222202</v>
      </c>
      <c r="B32464" s="2">
        <v>116010.44500000001</v>
      </c>
    </row>
    <row r="32465" spans="1:2" x14ac:dyDescent="0.15">
      <c r="A32465" s="3">
        <v>43236.953472222202</v>
      </c>
      <c r="B32465" s="2">
        <v>116197.07799999999</v>
      </c>
    </row>
    <row r="32466" spans="1:2" x14ac:dyDescent="0.15">
      <c r="A32466" s="3">
        <v>43236.953472222202</v>
      </c>
      <c r="B32466" s="2">
        <v>116097.891</v>
      </c>
    </row>
    <row r="32467" spans="1:2" x14ac:dyDescent="0.15">
      <c r="A32467" s="3">
        <v>43236.953472222202</v>
      </c>
      <c r="B32467" s="2">
        <v>116138.391</v>
      </c>
    </row>
    <row r="32468" spans="1:2" x14ac:dyDescent="0.15">
      <c r="A32468" s="3">
        <v>43236.953472222202</v>
      </c>
      <c r="B32468" s="2">
        <v>116101.69500000001</v>
      </c>
    </row>
    <row r="32469" spans="1:2" x14ac:dyDescent="0.15">
      <c r="A32469" s="3">
        <v>43236.953472222202</v>
      </c>
      <c r="B32469" s="2">
        <v>116610.859</v>
      </c>
    </row>
    <row r="32470" spans="1:2" x14ac:dyDescent="0.15">
      <c r="A32470" s="3">
        <v>43236.953472222202</v>
      </c>
      <c r="B32470" s="2">
        <v>114710.273</v>
      </c>
    </row>
    <row r="32471" spans="1:2" x14ac:dyDescent="0.15">
      <c r="A32471" s="3">
        <v>43236.954166666699</v>
      </c>
      <c r="B32471" s="2">
        <v>115650.32</v>
      </c>
    </row>
    <row r="32472" spans="1:2" x14ac:dyDescent="0.15">
      <c r="A32472" s="3">
        <v>43236.954166666699</v>
      </c>
      <c r="B32472" s="2">
        <v>116048.594</v>
      </c>
    </row>
    <row r="32473" spans="1:2" x14ac:dyDescent="0.15">
      <c r="A32473" s="3">
        <v>43236.954166666699</v>
      </c>
      <c r="B32473" s="2">
        <v>115592.57799999999</v>
      </c>
    </row>
    <row r="32474" spans="1:2" x14ac:dyDescent="0.15">
      <c r="A32474" s="3">
        <v>43236.954166666699</v>
      </c>
      <c r="B32474" s="2">
        <v>116472.633</v>
      </c>
    </row>
    <row r="32475" spans="1:2" x14ac:dyDescent="0.15">
      <c r="A32475" s="3">
        <v>43236.954166666699</v>
      </c>
      <c r="B32475" s="2">
        <v>115694.06299999999</v>
      </c>
    </row>
    <row r="32476" spans="1:2" x14ac:dyDescent="0.15">
      <c r="A32476" s="3">
        <v>43236.954166666699</v>
      </c>
      <c r="B32476" s="2">
        <v>116799.859</v>
      </c>
    </row>
    <row r="32477" spans="1:2" x14ac:dyDescent="0.15">
      <c r="A32477" s="3">
        <v>43236.954166666699</v>
      </c>
      <c r="B32477" s="2">
        <v>115970.516</v>
      </c>
    </row>
    <row r="32478" spans="1:2" x14ac:dyDescent="0.15">
      <c r="A32478" s="3">
        <v>43236.954166666699</v>
      </c>
      <c r="B32478" s="2">
        <v>116104.04700000001</v>
      </c>
    </row>
    <row r="32479" spans="1:2" x14ac:dyDescent="0.15">
      <c r="A32479" s="3">
        <v>43236.954166666699</v>
      </c>
      <c r="B32479" s="2">
        <v>116016.586</v>
      </c>
    </row>
    <row r="32480" spans="1:2" x14ac:dyDescent="0.15">
      <c r="A32480" s="3">
        <v>43236.954166666699</v>
      </c>
      <c r="B32480" s="2">
        <v>115636.30499999999</v>
      </c>
    </row>
    <row r="32481" spans="1:2" x14ac:dyDescent="0.15">
      <c r="A32481" s="3">
        <v>43236.954166666699</v>
      </c>
      <c r="B32481" s="2">
        <v>116226.414</v>
      </c>
    </row>
    <row r="32482" spans="1:2" x14ac:dyDescent="0.15">
      <c r="A32482" s="3">
        <v>43236.954166666699</v>
      </c>
      <c r="B32482" s="2">
        <v>116605.258</v>
      </c>
    </row>
    <row r="32483" spans="1:2" x14ac:dyDescent="0.15">
      <c r="A32483" s="3">
        <v>43236.954861111102</v>
      </c>
      <c r="B32483" s="2">
        <v>115347.367</v>
      </c>
    </row>
    <row r="32484" spans="1:2" x14ac:dyDescent="0.15">
      <c r="A32484" s="3">
        <v>43236.954861111102</v>
      </c>
      <c r="B32484" s="2">
        <v>116001.641</v>
      </c>
    </row>
    <row r="32485" spans="1:2" x14ac:dyDescent="0.15">
      <c r="A32485" s="3">
        <v>43236.954861111102</v>
      </c>
      <c r="B32485" s="2">
        <v>115818.258</v>
      </c>
    </row>
    <row r="32486" spans="1:2" x14ac:dyDescent="0.15">
      <c r="A32486" s="3">
        <v>43236.954861111102</v>
      </c>
      <c r="B32486" s="2">
        <v>115445.031</v>
      </c>
    </row>
    <row r="32487" spans="1:2" x14ac:dyDescent="0.15">
      <c r="A32487" s="3">
        <v>43236.954861111102</v>
      </c>
      <c r="B32487" s="2">
        <v>116231.984</v>
      </c>
    </row>
    <row r="32488" spans="1:2" x14ac:dyDescent="0.15">
      <c r="A32488" s="3">
        <v>43236.954861111102</v>
      </c>
      <c r="B32488" s="2">
        <v>114661.891</v>
      </c>
    </row>
    <row r="32489" spans="1:2" x14ac:dyDescent="0.15">
      <c r="A32489" s="3">
        <v>43236.954861111102</v>
      </c>
      <c r="B32489" s="2">
        <v>114661.891</v>
      </c>
    </row>
    <row r="32490" spans="1:2" x14ac:dyDescent="0.15">
      <c r="A32490" s="3">
        <v>43236.954861111102</v>
      </c>
      <c r="B32490" s="2">
        <v>114332.492</v>
      </c>
    </row>
    <row r="32491" spans="1:2" x14ac:dyDescent="0.15">
      <c r="A32491" s="3">
        <v>43236.954861111102</v>
      </c>
      <c r="B32491" s="2">
        <v>114397.031</v>
      </c>
    </row>
    <row r="32492" spans="1:2" x14ac:dyDescent="0.15">
      <c r="A32492" s="3">
        <v>43236.954861111102</v>
      </c>
      <c r="B32492" s="2">
        <v>114969.344</v>
      </c>
    </row>
    <row r="32493" spans="1:2" x14ac:dyDescent="0.15">
      <c r="A32493" s="3">
        <v>43236.954861111102</v>
      </c>
      <c r="B32493" s="2">
        <v>114262</v>
      </c>
    </row>
    <row r="32494" spans="1:2" x14ac:dyDescent="0.15">
      <c r="A32494" s="3">
        <v>43236.9555555556</v>
      </c>
      <c r="B32494" s="2">
        <v>114635.219</v>
      </c>
    </row>
    <row r="32495" spans="1:2" x14ac:dyDescent="0.15">
      <c r="A32495" s="3">
        <v>43236.9555555556</v>
      </c>
      <c r="B32495" s="2">
        <v>115639.523</v>
      </c>
    </row>
    <row r="32496" spans="1:2" x14ac:dyDescent="0.15">
      <c r="A32496" s="3">
        <v>43236.9555555556</v>
      </c>
      <c r="B32496" s="2">
        <v>115169.516</v>
      </c>
    </row>
    <row r="32497" spans="1:2" x14ac:dyDescent="0.15">
      <c r="A32497" s="3">
        <v>43236.9555555556</v>
      </c>
      <c r="B32497" s="2">
        <v>115229.539</v>
      </c>
    </row>
    <row r="32498" spans="1:2" x14ac:dyDescent="0.15">
      <c r="A32498" s="3">
        <v>43236.9555555556</v>
      </c>
      <c r="B32498" s="2">
        <v>115082.023</v>
      </c>
    </row>
    <row r="32499" spans="1:2" x14ac:dyDescent="0.15">
      <c r="A32499" s="3">
        <v>43236.9555555556</v>
      </c>
      <c r="B32499" s="2">
        <v>115450.57799999999</v>
      </c>
    </row>
    <row r="32500" spans="1:2" x14ac:dyDescent="0.15">
      <c r="A32500" s="3">
        <v>43236.9555555556</v>
      </c>
      <c r="B32500" s="2">
        <v>115174.164</v>
      </c>
    </row>
    <row r="32501" spans="1:2" x14ac:dyDescent="0.15">
      <c r="A32501" s="3">
        <v>43236.9555555556</v>
      </c>
      <c r="B32501" s="2">
        <v>114335.67999999999</v>
      </c>
    </row>
    <row r="32502" spans="1:2" x14ac:dyDescent="0.15">
      <c r="A32502" s="3">
        <v>43236.9555555556</v>
      </c>
      <c r="B32502" s="2">
        <v>114379.43</v>
      </c>
    </row>
    <row r="32503" spans="1:2" x14ac:dyDescent="0.15">
      <c r="A32503" s="3">
        <v>43236.9555555556</v>
      </c>
      <c r="B32503" s="2">
        <v>114563.68799999999</v>
      </c>
    </row>
    <row r="32504" spans="1:2" x14ac:dyDescent="0.15">
      <c r="A32504" s="3">
        <v>43236.9555555556</v>
      </c>
      <c r="B32504" s="2">
        <v>114290.484</v>
      </c>
    </row>
    <row r="32505" spans="1:2" x14ac:dyDescent="0.15">
      <c r="A32505" s="3">
        <v>43236.9555555556</v>
      </c>
      <c r="B32505" s="2">
        <v>114073.969</v>
      </c>
    </row>
    <row r="32506" spans="1:2" x14ac:dyDescent="0.15">
      <c r="A32506" s="3">
        <v>43236.956250000003</v>
      </c>
      <c r="B32506" s="2">
        <v>114660.44500000001</v>
      </c>
    </row>
    <row r="32507" spans="1:2" x14ac:dyDescent="0.15">
      <c r="A32507" s="3">
        <v>43236.956250000003</v>
      </c>
      <c r="B32507" s="2">
        <v>113518.82</v>
      </c>
    </row>
    <row r="32508" spans="1:2" x14ac:dyDescent="0.15">
      <c r="A32508" s="3">
        <v>43236.956250000003</v>
      </c>
      <c r="B32508" s="2">
        <v>114995.414</v>
      </c>
    </row>
    <row r="32509" spans="1:2" x14ac:dyDescent="0.15">
      <c r="A32509" s="3">
        <v>43236.956250000003</v>
      </c>
      <c r="B32509" s="2">
        <v>114945.57799999999</v>
      </c>
    </row>
    <row r="32510" spans="1:2" x14ac:dyDescent="0.15">
      <c r="A32510" s="3">
        <v>43236.956250000003</v>
      </c>
      <c r="B32510" s="2">
        <v>115549.156</v>
      </c>
    </row>
    <row r="32511" spans="1:2" x14ac:dyDescent="0.15">
      <c r="A32511" s="3">
        <v>43236.956250000003</v>
      </c>
      <c r="B32511" s="2">
        <v>115459.344</v>
      </c>
    </row>
    <row r="32512" spans="1:2" x14ac:dyDescent="0.15">
      <c r="A32512" s="3">
        <v>43236.956250000003</v>
      </c>
      <c r="B32512" s="2">
        <v>116945.492</v>
      </c>
    </row>
    <row r="32513" spans="1:2" x14ac:dyDescent="0.15">
      <c r="A32513" s="3">
        <v>43236.956250000003</v>
      </c>
      <c r="B32513" s="2">
        <v>117005.742</v>
      </c>
    </row>
    <row r="32514" spans="1:2" x14ac:dyDescent="0.15">
      <c r="A32514" s="3">
        <v>43236.956250000003</v>
      </c>
      <c r="B32514" s="2">
        <v>118216.742</v>
      </c>
    </row>
    <row r="32515" spans="1:2" x14ac:dyDescent="0.15">
      <c r="A32515" s="3">
        <v>43236.956250000003</v>
      </c>
      <c r="B32515" s="2">
        <v>117952.117</v>
      </c>
    </row>
    <row r="32516" spans="1:2" x14ac:dyDescent="0.15">
      <c r="A32516" s="3">
        <v>43236.956250000003</v>
      </c>
      <c r="B32516" s="2">
        <v>118730.9</v>
      </c>
    </row>
    <row r="32517" spans="1:2" x14ac:dyDescent="0.15">
      <c r="A32517" s="3">
        <v>43236.956944444399</v>
      </c>
      <c r="B32517" s="2">
        <v>117689.8</v>
      </c>
    </row>
    <row r="32518" spans="1:2" x14ac:dyDescent="0.15">
      <c r="A32518" s="3">
        <v>43236.956944444399</v>
      </c>
      <c r="B32518" s="2">
        <v>118223.9</v>
      </c>
    </row>
    <row r="32519" spans="1:2" x14ac:dyDescent="0.15">
      <c r="A32519" s="3">
        <v>43236.956944444399</v>
      </c>
      <c r="B32519" s="2">
        <v>118028.531</v>
      </c>
    </row>
    <row r="32520" spans="1:2" x14ac:dyDescent="0.15">
      <c r="A32520" s="3">
        <v>43236.956944444399</v>
      </c>
      <c r="B32520" s="2">
        <v>118221.516</v>
      </c>
    </row>
    <row r="32521" spans="1:2" x14ac:dyDescent="0.15">
      <c r="A32521" s="3">
        <v>43236.956944444399</v>
      </c>
      <c r="B32521" s="2">
        <v>118677.617</v>
      </c>
    </row>
    <row r="32522" spans="1:2" x14ac:dyDescent="0.15">
      <c r="A32522" s="3">
        <v>43236.956944444399</v>
      </c>
      <c r="B32522" s="2">
        <v>119076.06299999999</v>
      </c>
    </row>
    <row r="32523" spans="1:2" x14ac:dyDescent="0.15">
      <c r="A32523" s="3">
        <v>43236.956944444399</v>
      </c>
      <c r="B32523" s="2">
        <v>118307.43799999999</v>
      </c>
    </row>
    <row r="32524" spans="1:2" x14ac:dyDescent="0.15">
      <c r="A32524" s="3">
        <v>43236.956944444399</v>
      </c>
      <c r="B32524" s="2">
        <v>116846.781</v>
      </c>
    </row>
    <row r="32525" spans="1:2" x14ac:dyDescent="0.15">
      <c r="A32525" s="3">
        <v>43236.956944444399</v>
      </c>
      <c r="B32525" s="2">
        <v>117793.344</v>
      </c>
    </row>
    <row r="32526" spans="1:2" x14ac:dyDescent="0.15">
      <c r="A32526" s="3">
        <v>43236.956944444399</v>
      </c>
      <c r="B32526" s="2">
        <v>117809.977</v>
      </c>
    </row>
    <row r="32527" spans="1:2" x14ac:dyDescent="0.15">
      <c r="A32527" s="3">
        <v>43236.956944444399</v>
      </c>
      <c r="B32527" s="2">
        <v>116792.148</v>
      </c>
    </row>
    <row r="32528" spans="1:2" x14ac:dyDescent="0.15">
      <c r="A32528" s="3">
        <v>43236.956944444399</v>
      </c>
      <c r="B32528" s="2">
        <v>116596.016</v>
      </c>
    </row>
    <row r="32529" spans="1:2" x14ac:dyDescent="0.15">
      <c r="A32529" s="3">
        <v>43236.957638888904</v>
      </c>
      <c r="B32529" s="2">
        <v>116785.07</v>
      </c>
    </row>
    <row r="32530" spans="1:2" x14ac:dyDescent="0.15">
      <c r="A32530" s="3">
        <v>43236.957638888904</v>
      </c>
      <c r="B32530" s="2">
        <v>116052.359</v>
      </c>
    </row>
    <row r="32531" spans="1:2" x14ac:dyDescent="0.15">
      <c r="A32531" s="3">
        <v>43236.957638888904</v>
      </c>
      <c r="B32531" s="2">
        <v>117052.141</v>
      </c>
    </row>
    <row r="32532" spans="1:2" x14ac:dyDescent="0.15">
      <c r="A32532" s="3">
        <v>43236.957638888904</v>
      </c>
      <c r="B32532" s="2">
        <v>116379.67200000001</v>
      </c>
    </row>
    <row r="32533" spans="1:2" x14ac:dyDescent="0.15">
      <c r="A32533" s="3">
        <v>43236.957638888904</v>
      </c>
      <c r="B32533" s="2">
        <v>117645.586</v>
      </c>
    </row>
    <row r="32534" spans="1:2" x14ac:dyDescent="0.15">
      <c r="A32534" s="3">
        <v>43236.957638888904</v>
      </c>
      <c r="B32534" s="2">
        <v>116627.094</v>
      </c>
    </row>
    <row r="32535" spans="1:2" x14ac:dyDescent="0.15">
      <c r="A32535" s="3">
        <v>43236.957638888904</v>
      </c>
      <c r="B32535" s="2">
        <v>116596.016</v>
      </c>
    </row>
    <row r="32536" spans="1:2" x14ac:dyDescent="0.15">
      <c r="A32536" s="3">
        <v>43236.957638888904</v>
      </c>
      <c r="B32536" s="2">
        <v>115757.133</v>
      </c>
    </row>
    <row r="32537" spans="1:2" x14ac:dyDescent="0.15">
      <c r="A32537" s="3">
        <v>43236.957638888904</v>
      </c>
      <c r="B32537" s="2">
        <v>117604.258</v>
      </c>
    </row>
    <row r="32538" spans="1:2" x14ac:dyDescent="0.15">
      <c r="A32538" s="3">
        <v>43236.957638888904</v>
      </c>
      <c r="B32538" s="2">
        <v>115016.633</v>
      </c>
    </row>
    <row r="32539" spans="1:2" x14ac:dyDescent="0.15">
      <c r="A32539" s="3">
        <v>43236.957638888904</v>
      </c>
      <c r="B32539" s="2">
        <v>117182.414</v>
      </c>
    </row>
    <row r="32540" spans="1:2" x14ac:dyDescent="0.15">
      <c r="A32540" s="3">
        <v>43236.958333333299</v>
      </c>
      <c r="B32540" s="2">
        <v>116668.44500000001</v>
      </c>
    </row>
    <row r="32541" spans="1:2" x14ac:dyDescent="0.15">
      <c r="A32541" s="3">
        <v>43236.958333333299</v>
      </c>
      <c r="B32541" s="2">
        <v>116367.04700000001</v>
      </c>
    </row>
    <row r="32542" spans="1:2" x14ac:dyDescent="0.15">
      <c r="A32542" s="3">
        <v>43236.958333333299</v>
      </c>
      <c r="B32542" s="2">
        <v>117046.523</v>
      </c>
    </row>
    <row r="32543" spans="1:2" x14ac:dyDescent="0.15">
      <c r="A32543" s="3">
        <v>43236.958333333299</v>
      </c>
      <c r="B32543" s="2">
        <v>115842.852</v>
      </c>
    </row>
    <row r="32544" spans="1:2" x14ac:dyDescent="0.15">
      <c r="A32544" s="3">
        <v>43236.958333333299</v>
      </c>
      <c r="B32544" s="2">
        <v>116578.656</v>
      </c>
    </row>
    <row r="32545" spans="1:2" x14ac:dyDescent="0.15">
      <c r="A32545" s="3">
        <v>43236.958333333299</v>
      </c>
      <c r="B32545" s="2">
        <v>114311.57</v>
      </c>
    </row>
    <row r="32546" spans="1:2" x14ac:dyDescent="0.15">
      <c r="A32546" s="3">
        <v>43236.958333333299</v>
      </c>
      <c r="B32546" s="2">
        <v>116526.977</v>
      </c>
    </row>
    <row r="32547" spans="1:2" x14ac:dyDescent="0.15">
      <c r="A32547" s="3">
        <v>43236.958333333299</v>
      </c>
      <c r="B32547" s="2">
        <v>116073.242</v>
      </c>
    </row>
    <row r="32548" spans="1:2" x14ac:dyDescent="0.15">
      <c r="A32548" s="3">
        <v>43236.958333333299</v>
      </c>
      <c r="B32548" s="2">
        <v>115522.625</v>
      </c>
    </row>
    <row r="32549" spans="1:2" x14ac:dyDescent="0.15">
      <c r="A32549" s="3">
        <v>43236.958333333299</v>
      </c>
      <c r="B32549" s="2">
        <v>115335.094</v>
      </c>
    </row>
    <row r="32550" spans="1:2" x14ac:dyDescent="0.15">
      <c r="A32550" s="3">
        <v>43236.958333333299</v>
      </c>
      <c r="B32550" s="2">
        <v>116438.641</v>
      </c>
    </row>
    <row r="32551" spans="1:2" x14ac:dyDescent="0.15">
      <c r="A32551" s="3">
        <v>43236.958333333299</v>
      </c>
      <c r="B32551" s="2">
        <v>115791.211</v>
      </c>
    </row>
    <row r="32552" spans="1:2" x14ac:dyDescent="0.15">
      <c r="A32552" s="3">
        <v>43236.959027777797</v>
      </c>
      <c r="B32552" s="2">
        <v>116984.484</v>
      </c>
    </row>
    <row r="32553" spans="1:2" x14ac:dyDescent="0.15">
      <c r="A32553" s="3">
        <v>43236.959027777797</v>
      </c>
      <c r="B32553" s="2">
        <v>116440.992</v>
      </c>
    </row>
    <row r="32554" spans="1:2" x14ac:dyDescent="0.15">
      <c r="A32554" s="3">
        <v>43236.959027777797</v>
      </c>
      <c r="B32554" s="2">
        <v>115312.281</v>
      </c>
    </row>
    <row r="32555" spans="1:2" x14ac:dyDescent="0.15">
      <c r="A32555" s="3">
        <v>43236.959027777797</v>
      </c>
      <c r="B32555" s="2">
        <v>116389.648</v>
      </c>
    </row>
    <row r="32556" spans="1:2" x14ac:dyDescent="0.15">
      <c r="A32556" s="3">
        <v>43236.959027777797</v>
      </c>
      <c r="B32556" s="2">
        <v>116098.125</v>
      </c>
    </row>
    <row r="32557" spans="1:2" x14ac:dyDescent="0.15">
      <c r="A32557" s="3">
        <v>43236.959027777797</v>
      </c>
      <c r="B32557" s="2">
        <v>117562.016</v>
      </c>
    </row>
    <row r="32558" spans="1:2" x14ac:dyDescent="0.15">
      <c r="A32558" s="3">
        <v>43236.959027777797</v>
      </c>
      <c r="B32558" s="2">
        <v>116140.414</v>
      </c>
    </row>
    <row r="32559" spans="1:2" x14ac:dyDescent="0.15">
      <c r="A32559" s="3">
        <v>43236.959027777797</v>
      </c>
      <c r="B32559" s="2">
        <v>118262.82</v>
      </c>
    </row>
    <row r="32560" spans="1:2" x14ac:dyDescent="0.15">
      <c r="A32560" s="3">
        <v>43236.959027777797</v>
      </c>
      <c r="B32560" s="2">
        <v>117285.5</v>
      </c>
    </row>
    <row r="32561" spans="1:2" x14ac:dyDescent="0.15">
      <c r="A32561" s="3">
        <v>43236.959027777797</v>
      </c>
      <c r="B32561" s="2">
        <v>117739.227</v>
      </c>
    </row>
    <row r="32562" spans="1:2" x14ac:dyDescent="0.15">
      <c r="A32562" s="3">
        <v>43236.959027777797</v>
      </c>
      <c r="B32562" s="2">
        <v>118484.609</v>
      </c>
    </row>
    <row r="32563" spans="1:2" x14ac:dyDescent="0.15">
      <c r="A32563" s="3">
        <v>43236.959027777797</v>
      </c>
      <c r="B32563" s="2">
        <v>118294.594</v>
      </c>
    </row>
    <row r="32564" spans="1:2" x14ac:dyDescent="0.15">
      <c r="A32564" s="3">
        <v>43236.9597222222</v>
      </c>
      <c r="B32564" s="2">
        <v>117988.68</v>
      </c>
    </row>
    <row r="32565" spans="1:2" x14ac:dyDescent="0.15">
      <c r="A32565" s="3">
        <v>43236.9597222222</v>
      </c>
      <c r="B32565" s="2">
        <v>117486.43</v>
      </c>
    </row>
    <row r="32566" spans="1:2" x14ac:dyDescent="0.15">
      <c r="A32566" s="3">
        <v>43236.9597222222</v>
      </c>
      <c r="B32566" s="2">
        <v>118204.82</v>
      </c>
    </row>
    <row r="32567" spans="1:2" x14ac:dyDescent="0.15">
      <c r="A32567" s="3">
        <v>43236.9597222222</v>
      </c>
      <c r="B32567" s="2">
        <v>117576.25</v>
      </c>
    </row>
    <row r="32568" spans="1:2" x14ac:dyDescent="0.15">
      <c r="A32568" s="3">
        <v>43236.9597222222</v>
      </c>
      <c r="B32568" s="2">
        <v>117255.984</v>
      </c>
    </row>
    <row r="32569" spans="1:2" x14ac:dyDescent="0.15">
      <c r="A32569" s="3">
        <v>43236.9597222222</v>
      </c>
      <c r="B32569" s="2">
        <v>117942.586</v>
      </c>
    </row>
    <row r="32570" spans="1:2" x14ac:dyDescent="0.15">
      <c r="A32570" s="3">
        <v>43236.9597222222</v>
      </c>
      <c r="B32570" s="2">
        <v>118083.234</v>
      </c>
    </row>
    <row r="32571" spans="1:2" x14ac:dyDescent="0.15">
      <c r="A32571" s="3">
        <v>43236.9597222222</v>
      </c>
      <c r="B32571" s="2">
        <v>118599.80499999999</v>
      </c>
    </row>
    <row r="32572" spans="1:2" x14ac:dyDescent="0.15">
      <c r="A32572" s="3">
        <v>43236.9597222222</v>
      </c>
      <c r="B32572" s="2">
        <v>117896.5</v>
      </c>
    </row>
    <row r="32573" spans="1:2" x14ac:dyDescent="0.15">
      <c r="A32573" s="3">
        <v>43236.9597222222</v>
      </c>
      <c r="B32573" s="2">
        <v>117954.484</v>
      </c>
    </row>
    <row r="32574" spans="1:2" x14ac:dyDescent="0.15">
      <c r="A32574" s="3">
        <v>43236.9597222222</v>
      </c>
      <c r="B32574" s="2">
        <v>118733.3</v>
      </c>
    </row>
    <row r="32575" spans="1:2" x14ac:dyDescent="0.15">
      <c r="A32575" s="3">
        <v>43236.960416666698</v>
      </c>
      <c r="B32575" s="2">
        <v>117988.68</v>
      </c>
    </row>
    <row r="32576" spans="1:2" x14ac:dyDescent="0.15">
      <c r="A32576" s="3">
        <v>43236.960416666698</v>
      </c>
      <c r="B32576" s="2">
        <v>117988.68</v>
      </c>
    </row>
    <row r="32577" spans="1:2" x14ac:dyDescent="0.15">
      <c r="A32577" s="3">
        <v>43236.960416666698</v>
      </c>
      <c r="B32577" s="2">
        <v>118818.289</v>
      </c>
    </row>
    <row r="32578" spans="1:2" x14ac:dyDescent="0.15">
      <c r="A32578" s="3">
        <v>43236.960416666698</v>
      </c>
      <c r="B32578" s="2">
        <v>117590.484</v>
      </c>
    </row>
    <row r="32579" spans="1:2" x14ac:dyDescent="0.15">
      <c r="A32579" s="3">
        <v>43236.960416666698</v>
      </c>
      <c r="B32579" s="2">
        <v>117294.969</v>
      </c>
    </row>
    <row r="32580" spans="1:2" x14ac:dyDescent="0.15">
      <c r="A32580" s="3">
        <v>43236.960416666698</v>
      </c>
      <c r="B32580" s="2">
        <v>118716.523</v>
      </c>
    </row>
    <row r="32581" spans="1:2" x14ac:dyDescent="0.15">
      <c r="A32581" s="3">
        <v>43236.960416666698</v>
      </c>
      <c r="B32581" s="2">
        <v>117675.55499999999</v>
      </c>
    </row>
    <row r="32582" spans="1:2" x14ac:dyDescent="0.15">
      <c r="A32582" s="3">
        <v>43236.960416666698</v>
      </c>
      <c r="B32582" s="2">
        <v>118912.859</v>
      </c>
    </row>
    <row r="32583" spans="1:2" x14ac:dyDescent="0.15">
      <c r="A32583" s="3">
        <v>43236.960416666698</v>
      </c>
      <c r="B32583" s="2">
        <v>117760.609</v>
      </c>
    </row>
    <row r="32584" spans="1:2" x14ac:dyDescent="0.15">
      <c r="A32584" s="3">
        <v>43236.960416666698</v>
      </c>
      <c r="B32584" s="2">
        <v>118893.67200000001</v>
      </c>
    </row>
    <row r="32585" spans="1:2" x14ac:dyDescent="0.15">
      <c r="A32585" s="3">
        <v>43236.960416666698</v>
      </c>
      <c r="B32585" s="2">
        <v>118039.531</v>
      </c>
    </row>
    <row r="32586" spans="1:2" x14ac:dyDescent="0.15">
      <c r="A32586" s="3">
        <v>43236.960416666698</v>
      </c>
      <c r="B32586" s="2">
        <v>117348.164</v>
      </c>
    </row>
    <row r="32587" spans="1:2" x14ac:dyDescent="0.15">
      <c r="A32587" s="3">
        <v>43236.961111111101</v>
      </c>
      <c r="B32587" s="2">
        <v>118218.219</v>
      </c>
    </row>
    <row r="32588" spans="1:2" x14ac:dyDescent="0.15">
      <c r="A32588" s="3">
        <v>43236.961111111101</v>
      </c>
      <c r="B32588" s="2">
        <v>117855.164</v>
      </c>
    </row>
    <row r="32589" spans="1:2" x14ac:dyDescent="0.15">
      <c r="A32589" s="3">
        <v>43236.961111111101</v>
      </c>
      <c r="B32589" s="2">
        <v>117862.3</v>
      </c>
    </row>
    <row r="32590" spans="1:2" x14ac:dyDescent="0.15">
      <c r="A32590" s="3">
        <v>43236.961111111101</v>
      </c>
      <c r="B32590" s="2">
        <v>119558.125</v>
      </c>
    </row>
    <row r="32591" spans="1:2" x14ac:dyDescent="0.15">
      <c r="A32591" s="3">
        <v>43236.961111111101</v>
      </c>
      <c r="B32591" s="2">
        <v>118771.289</v>
      </c>
    </row>
    <row r="32592" spans="1:2" x14ac:dyDescent="0.15">
      <c r="A32592" s="3">
        <v>43236.961111111101</v>
      </c>
      <c r="B32592" s="2">
        <v>118226.289</v>
      </c>
    </row>
    <row r="32593" spans="1:2" x14ac:dyDescent="0.15">
      <c r="A32593" s="3">
        <v>43236.961111111101</v>
      </c>
      <c r="B32593" s="2">
        <v>118546.531</v>
      </c>
    </row>
    <row r="32594" spans="1:2" x14ac:dyDescent="0.15">
      <c r="A32594" s="3">
        <v>43236.961111111101</v>
      </c>
      <c r="B32594" s="2">
        <v>118216.742</v>
      </c>
    </row>
    <row r="32595" spans="1:2" x14ac:dyDescent="0.15">
      <c r="A32595" s="3">
        <v>43236.961111111101</v>
      </c>
      <c r="B32595" s="2">
        <v>118034.773</v>
      </c>
    </row>
    <row r="32596" spans="1:2" x14ac:dyDescent="0.15">
      <c r="A32596" s="3">
        <v>43236.961111111101</v>
      </c>
      <c r="B32596" s="2">
        <v>117562.016</v>
      </c>
    </row>
    <row r="32597" spans="1:2" x14ac:dyDescent="0.15">
      <c r="A32597" s="3">
        <v>43236.961111111101</v>
      </c>
      <c r="B32597" s="2">
        <v>116416.94500000001</v>
      </c>
    </row>
    <row r="32598" spans="1:2" x14ac:dyDescent="0.15">
      <c r="A32598" s="3">
        <v>43236.961805555598</v>
      </c>
      <c r="B32598" s="2">
        <v>118585.44500000001</v>
      </c>
    </row>
    <row r="32599" spans="1:2" x14ac:dyDescent="0.15">
      <c r="A32599" s="3">
        <v>43236.961805555598</v>
      </c>
      <c r="B32599" s="2">
        <v>118585.44500000001</v>
      </c>
    </row>
    <row r="32600" spans="1:2" x14ac:dyDescent="0.15">
      <c r="A32600" s="3">
        <v>43236.961805555598</v>
      </c>
      <c r="B32600" s="2">
        <v>119085.211</v>
      </c>
    </row>
    <row r="32601" spans="1:2" x14ac:dyDescent="0.15">
      <c r="A32601" s="3">
        <v>43236.961805555598</v>
      </c>
      <c r="B32601" s="2">
        <v>119275.859</v>
      </c>
    </row>
    <row r="32602" spans="1:2" x14ac:dyDescent="0.15">
      <c r="A32602" s="3">
        <v>43236.961805555598</v>
      </c>
      <c r="B32602" s="2">
        <v>118948.45299999999</v>
      </c>
    </row>
    <row r="32603" spans="1:2" x14ac:dyDescent="0.15">
      <c r="A32603" s="3">
        <v>43236.961805555598</v>
      </c>
      <c r="B32603" s="2">
        <v>117941.68799999999</v>
      </c>
    </row>
    <row r="32604" spans="1:2" x14ac:dyDescent="0.15">
      <c r="A32604" s="3">
        <v>43236.961805555598</v>
      </c>
      <c r="B32604" s="2">
        <v>118039.531</v>
      </c>
    </row>
    <row r="32605" spans="1:2" x14ac:dyDescent="0.15">
      <c r="A32605" s="3">
        <v>43236.961805555598</v>
      </c>
      <c r="B32605" s="2">
        <v>117711.234</v>
      </c>
    </row>
    <row r="32606" spans="1:2" x14ac:dyDescent="0.15">
      <c r="A32606" s="3">
        <v>43236.961805555598</v>
      </c>
      <c r="B32606" s="2">
        <v>117068.352</v>
      </c>
    </row>
    <row r="32607" spans="1:2" x14ac:dyDescent="0.15">
      <c r="A32607" s="3">
        <v>43236.961805555598</v>
      </c>
      <c r="B32607" s="2">
        <v>117673.18</v>
      </c>
    </row>
    <row r="32608" spans="1:2" x14ac:dyDescent="0.15">
      <c r="A32608" s="3">
        <v>43236.961805555598</v>
      </c>
      <c r="B32608" s="2">
        <v>118180.19500000001</v>
      </c>
    </row>
    <row r="32609" spans="1:2" x14ac:dyDescent="0.15">
      <c r="A32609" s="3">
        <v>43236.961805555598</v>
      </c>
      <c r="B32609" s="2">
        <v>117573.875</v>
      </c>
    </row>
    <row r="32610" spans="1:2" x14ac:dyDescent="0.15">
      <c r="A32610" s="3">
        <v>43236.962500000001</v>
      </c>
      <c r="B32610" s="2">
        <v>118118.9</v>
      </c>
    </row>
    <row r="32611" spans="1:2" x14ac:dyDescent="0.15">
      <c r="A32611" s="3">
        <v>43236.962500000001</v>
      </c>
      <c r="B32611" s="2">
        <v>117529.25</v>
      </c>
    </row>
    <row r="32612" spans="1:2" x14ac:dyDescent="0.15">
      <c r="A32612" s="3">
        <v>43236.962500000001</v>
      </c>
      <c r="B32612" s="2">
        <v>118861.06299999999</v>
      </c>
    </row>
    <row r="32613" spans="1:2" x14ac:dyDescent="0.15">
      <c r="A32613" s="3">
        <v>43236.962500000001</v>
      </c>
      <c r="B32613" s="2">
        <v>118304.141</v>
      </c>
    </row>
    <row r="32614" spans="1:2" x14ac:dyDescent="0.15">
      <c r="A32614" s="3">
        <v>43236.962500000001</v>
      </c>
      <c r="B32614" s="2">
        <v>118401.094</v>
      </c>
    </row>
    <row r="32615" spans="1:2" x14ac:dyDescent="0.15">
      <c r="A32615" s="3">
        <v>43236.962500000001</v>
      </c>
      <c r="B32615" s="2">
        <v>118073.7</v>
      </c>
    </row>
    <row r="32616" spans="1:2" x14ac:dyDescent="0.15">
      <c r="A32616" s="3">
        <v>43236.962500000001</v>
      </c>
      <c r="B32616" s="2">
        <v>118585.44500000001</v>
      </c>
    </row>
    <row r="32617" spans="1:2" x14ac:dyDescent="0.15">
      <c r="A32617" s="3">
        <v>43236.962500000001</v>
      </c>
      <c r="B32617" s="2">
        <v>117097.906</v>
      </c>
    </row>
    <row r="32618" spans="1:2" x14ac:dyDescent="0.15">
      <c r="A32618" s="3">
        <v>43236.962500000001</v>
      </c>
      <c r="B32618" s="2">
        <v>117457.984</v>
      </c>
    </row>
    <row r="32619" spans="1:2" x14ac:dyDescent="0.15">
      <c r="A32619" s="3">
        <v>43236.962500000001</v>
      </c>
      <c r="B32619" s="2">
        <v>116907.391</v>
      </c>
    </row>
    <row r="32620" spans="1:2" x14ac:dyDescent="0.15">
      <c r="A32620" s="3">
        <v>43236.962500000001</v>
      </c>
      <c r="B32620" s="2">
        <v>117832.867</v>
      </c>
    </row>
    <row r="32621" spans="1:2" x14ac:dyDescent="0.15">
      <c r="A32621" s="3">
        <v>43236.963194444397</v>
      </c>
      <c r="B32621" s="2">
        <v>116225.56299999999</v>
      </c>
    </row>
    <row r="32622" spans="1:2" x14ac:dyDescent="0.15">
      <c r="A32622" s="3">
        <v>43236.963194444397</v>
      </c>
      <c r="B32622" s="2">
        <v>116819.05499999999</v>
      </c>
    </row>
    <row r="32623" spans="1:2" x14ac:dyDescent="0.15">
      <c r="A32623" s="3">
        <v>43236.963194444397</v>
      </c>
      <c r="B32623" s="2">
        <v>116874.57</v>
      </c>
    </row>
    <row r="32624" spans="1:2" x14ac:dyDescent="0.15">
      <c r="A32624" s="3">
        <v>43236.963194444397</v>
      </c>
      <c r="B32624" s="2">
        <v>117608.1</v>
      </c>
    </row>
    <row r="32625" spans="1:2" x14ac:dyDescent="0.15">
      <c r="A32625" s="3">
        <v>43236.963194444397</v>
      </c>
      <c r="B32625" s="2">
        <v>118203.906</v>
      </c>
    </row>
    <row r="32626" spans="1:2" x14ac:dyDescent="0.15">
      <c r="A32626" s="3">
        <v>43236.963194444397</v>
      </c>
      <c r="B32626" s="2">
        <v>117056.539</v>
      </c>
    </row>
    <row r="32627" spans="1:2" x14ac:dyDescent="0.15">
      <c r="A32627" s="3">
        <v>43236.963194444397</v>
      </c>
      <c r="B32627" s="2">
        <v>118292.211</v>
      </c>
    </row>
    <row r="32628" spans="1:2" x14ac:dyDescent="0.15">
      <c r="A32628" s="3">
        <v>43236.963194444397</v>
      </c>
      <c r="B32628" s="2">
        <v>116688.758</v>
      </c>
    </row>
    <row r="32629" spans="1:2" x14ac:dyDescent="0.15">
      <c r="A32629" s="3">
        <v>43236.963194444397</v>
      </c>
      <c r="B32629" s="2">
        <v>116543.44500000001</v>
      </c>
    </row>
    <row r="32630" spans="1:2" x14ac:dyDescent="0.15">
      <c r="A32630" s="3">
        <v>43236.963194444397</v>
      </c>
      <c r="B32630" s="2">
        <v>117474.57799999999</v>
      </c>
    </row>
    <row r="32631" spans="1:2" x14ac:dyDescent="0.15">
      <c r="A32631" s="3">
        <v>43236.963194444397</v>
      </c>
      <c r="B32631" s="2">
        <v>117654.18</v>
      </c>
    </row>
    <row r="32632" spans="1:2" x14ac:dyDescent="0.15">
      <c r="A32632" s="3">
        <v>43236.963194444397</v>
      </c>
      <c r="B32632" s="2">
        <v>117785.31299999999</v>
      </c>
    </row>
    <row r="32633" spans="1:2" x14ac:dyDescent="0.15">
      <c r="A32633" s="3">
        <v>43236.963888888902</v>
      </c>
      <c r="B32633" s="2">
        <v>119118.367</v>
      </c>
    </row>
    <row r="32634" spans="1:2" x14ac:dyDescent="0.15">
      <c r="A32634" s="3">
        <v>43236.963888888902</v>
      </c>
      <c r="B32634" s="2">
        <v>116786.039</v>
      </c>
    </row>
    <row r="32635" spans="1:2" x14ac:dyDescent="0.15">
      <c r="A32635" s="3">
        <v>43236.963888888902</v>
      </c>
      <c r="B32635" s="2">
        <v>116288.664</v>
      </c>
    </row>
    <row r="32636" spans="1:2" x14ac:dyDescent="0.15">
      <c r="A32636" s="3">
        <v>43236.963888888902</v>
      </c>
      <c r="B32636" s="2">
        <v>115733.44500000001</v>
      </c>
    </row>
    <row r="32637" spans="1:2" x14ac:dyDescent="0.15">
      <c r="A32637" s="3">
        <v>43236.963888888902</v>
      </c>
      <c r="B32637" s="2">
        <v>114254.531</v>
      </c>
    </row>
    <row r="32638" spans="1:2" x14ac:dyDescent="0.15">
      <c r="A32638" s="3">
        <v>43236.963888888902</v>
      </c>
      <c r="B32638" s="2">
        <v>114993.977</v>
      </c>
    </row>
    <row r="32639" spans="1:2" x14ac:dyDescent="0.15">
      <c r="A32639" s="3">
        <v>43236.963888888902</v>
      </c>
      <c r="B32639" s="2">
        <v>114749.711</v>
      </c>
    </row>
    <row r="32640" spans="1:2" x14ac:dyDescent="0.15">
      <c r="A32640" s="3">
        <v>43236.963888888902</v>
      </c>
      <c r="B32640" s="2">
        <v>113506.8</v>
      </c>
    </row>
    <row r="32641" spans="1:2" x14ac:dyDescent="0.15">
      <c r="A32641" s="3">
        <v>43236.963888888902</v>
      </c>
      <c r="B32641" s="2">
        <v>114991.648</v>
      </c>
    </row>
    <row r="32642" spans="1:2" x14ac:dyDescent="0.15">
      <c r="A32642" s="3">
        <v>43236.963888888902</v>
      </c>
      <c r="B32642" s="2">
        <v>114745.95299999999</v>
      </c>
    </row>
    <row r="32643" spans="1:2" x14ac:dyDescent="0.15">
      <c r="A32643" s="3">
        <v>43236.963888888902</v>
      </c>
      <c r="B32643" s="2">
        <v>113695.664</v>
      </c>
    </row>
    <row r="32644" spans="1:2" x14ac:dyDescent="0.15">
      <c r="A32644" s="3">
        <v>43236.964583333298</v>
      </c>
      <c r="B32644" s="2">
        <v>113446.992</v>
      </c>
    </row>
    <row r="32645" spans="1:2" x14ac:dyDescent="0.15">
      <c r="A32645" s="3">
        <v>43236.964583333298</v>
      </c>
      <c r="B32645" s="2">
        <v>113269.6</v>
      </c>
    </row>
    <row r="32646" spans="1:2" x14ac:dyDescent="0.15">
      <c r="A32646" s="3">
        <v>43236.964583333298</v>
      </c>
      <c r="B32646" s="2">
        <v>114006.625</v>
      </c>
    </row>
    <row r="32647" spans="1:2" x14ac:dyDescent="0.15">
      <c r="A32647" s="3">
        <v>43236.964583333298</v>
      </c>
      <c r="B32647" s="2">
        <v>113953.656</v>
      </c>
    </row>
    <row r="32648" spans="1:2" x14ac:dyDescent="0.15">
      <c r="A32648" s="3">
        <v>43236.964583333298</v>
      </c>
      <c r="B32648" s="2">
        <v>112813.539</v>
      </c>
    </row>
    <row r="32649" spans="1:2" x14ac:dyDescent="0.15">
      <c r="A32649" s="3">
        <v>43236.964583333298</v>
      </c>
      <c r="B32649" s="2">
        <v>113907.594</v>
      </c>
    </row>
    <row r="32650" spans="1:2" x14ac:dyDescent="0.15">
      <c r="A32650" s="3">
        <v>43236.964583333298</v>
      </c>
      <c r="B32650" s="2">
        <v>113592.05499999999</v>
      </c>
    </row>
    <row r="32651" spans="1:2" x14ac:dyDescent="0.15">
      <c r="A32651" s="3">
        <v>43236.964583333298</v>
      </c>
      <c r="B32651" s="2">
        <v>112725.95299999999</v>
      </c>
    </row>
    <row r="32652" spans="1:2" x14ac:dyDescent="0.15">
      <c r="A32652" s="3">
        <v>43236.964583333298</v>
      </c>
      <c r="B32652" s="2">
        <v>113633.523</v>
      </c>
    </row>
    <row r="32653" spans="1:2" x14ac:dyDescent="0.15">
      <c r="A32653" s="3">
        <v>43236.964583333298</v>
      </c>
      <c r="B32653" s="2">
        <v>113421.54700000001</v>
      </c>
    </row>
    <row r="32654" spans="1:2" x14ac:dyDescent="0.15">
      <c r="A32654" s="3">
        <v>43236.964583333298</v>
      </c>
      <c r="B32654" s="2">
        <v>113191.19500000001</v>
      </c>
    </row>
    <row r="32655" spans="1:2" x14ac:dyDescent="0.15">
      <c r="A32655" s="3">
        <v>43236.964583333298</v>
      </c>
      <c r="B32655" s="2">
        <v>113734.836</v>
      </c>
    </row>
    <row r="32656" spans="1:2" x14ac:dyDescent="0.15">
      <c r="A32656" s="3">
        <v>43236.965277777803</v>
      </c>
      <c r="B32656" s="2">
        <v>113408.67200000001</v>
      </c>
    </row>
    <row r="32657" spans="1:2" x14ac:dyDescent="0.15">
      <c r="A32657" s="3">
        <v>43236.965277777803</v>
      </c>
      <c r="B32657" s="2">
        <v>113866.125</v>
      </c>
    </row>
    <row r="32658" spans="1:2" x14ac:dyDescent="0.15">
      <c r="A32658" s="3">
        <v>43236.965277777803</v>
      </c>
      <c r="B32658" s="2">
        <v>113560.617</v>
      </c>
    </row>
    <row r="32659" spans="1:2" x14ac:dyDescent="0.15">
      <c r="A32659" s="3">
        <v>43236.965277777803</v>
      </c>
      <c r="B32659" s="2">
        <v>113279.617</v>
      </c>
    </row>
    <row r="32660" spans="1:2" x14ac:dyDescent="0.15">
      <c r="A32660" s="3">
        <v>43236.965277777803</v>
      </c>
      <c r="B32660" s="2">
        <v>115677.469</v>
      </c>
    </row>
    <row r="32661" spans="1:2" x14ac:dyDescent="0.15">
      <c r="A32661" s="3">
        <v>43236.965277777803</v>
      </c>
      <c r="B32661" s="2">
        <v>114336.867</v>
      </c>
    </row>
    <row r="32662" spans="1:2" x14ac:dyDescent="0.15">
      <c r="A32662" s="3">
        <v>43236.965277777803</v>
      </c>
      <c r="B32662" s="2">
        <v>114758.42200000001</v>
      </c>
    </row>
    <row r="32663" spans="1:2" x14ac:dyDescent="0.15">
      <c r="A32663" s="3">
        <v>43236.965277777803</v>
      </c>
      <c r="B32663" s="2">
        <v>114381.484</v>
      </c>
    </row>
    <row r="32664" spans="1:2" x14ac:dyDescent="0.15">
      <c r="A32664" s="3">
        <v>43236.965277777803</v>
      </c>
      <c r="B32664" s="2">
        <v>114909.1</v>
      </c>
    </row>
    <row r="32665" spans="1:2" x14ac:dyDescent="0.15">
      <c r="A32665" s="3">
        <v>43236.965277777803</v>
      </c>
      <c r="B32665" s="2">
        <v>114277.906</v>
      </c>
    </row>
    <row r="32666" spans="1:2" x14ac:dyDescent="0.15">
      <c r="A32666" s="3">
        <v>43236.965277777803</v>
      </c>
      <c r="B32666" s="2">
        <v>114079.766</v>
      </c>
    </row>
    <row r="32667" spans="1:2" x14ac:dyDescent="0.15">
      <c r="A32667" s="3">
        <v>43236.965972222199</v>
      </c>
      <c r="B32667" s="2">
        <v>113856.281</v>
      </c>
    </row>
    <row r="32668" spans="1:2" x14ac:dyDescent="0.15">
      <c r="A32668" s="3">
        <v>43236.965972222199</v>
      </c>
      <c r="B32668" s="2">
        <v>115701.7</v>
      </c>
    </row>
    <row r="32669" spans="1:2" x14ac:dyDescent="0.15">
      <c r="A32669" s="3">
        <v>43236.965972222199</v>
      </c>
      <c r="B32669" s="2">
        <v>115333.07799999999</v>
      </c>
    </row>
    <row r="32670" spans="1:2" x14ac:dyDescent="0.15">
      <c r="A32670" s="3">
        <v>43236.965972222199</v>
      </c>
      <c r="B32670" s="2">
        <v>115930.648</v>
      </c>
    </row>
    <row r="32671" spans="1:2" x14ac:dyDescent="0.15">
      <c r="A32671" s="3">
        <v>43236.965972222199</v>
      </c>
      <c r="B32671" s="2">
        <v>114833.18799999999</v>
      </c>
    </row>
    <row r="32672" spans="1:2" x14ac:dyDescent="0.15">
      <c r="A32672" s="3">
        <v>43236.965972222199</v>
      </c>
      <c r="B32672" s="2">
        <v>115994.56299999999</v>
      </c>
    </row>
    <row r="32673" spans="1:2" x14ac:dyDescent="0.15">
      <c r="A32673" s="3">
        <v>43236.965972222199</v>
      </c>
      <c r="B32673" s="2">
        <v>116356.19500000001</v>
      </c>
    </row>
    <row r="32674" spans="1:2" x14ac:dyDescent="0.15">
      <c r="A32674" s="3">
        <v>43236.965972222199</v>
      </c>
      <c r="B32674" s="2">
        <v>116782.711</v>
      </c>
    </row>
    <row r="32675" spans="1:2" x14ac:dyDescent="0.15">
      <c r="A32675" s="3">
        <v>43236.965972222199</v>
      </c>
      <c r="B32675" s="2">
        <v>116596.016</v>
      </c>
    </row>
    <row r="32676" spans="1:2" x14ac:dyDescent="0.15">
      <c r="A32676" s="3">
        <v>43236.965972222199</v>
      </c>
      <c r="B32676" s="2">
        <v>116441.30499999999</v>
      </c>
    </row>
    <row r="32677" spans="1:2" x14ac:dyDescent="0.15">
      <c r="A32677" s="3">
        <v>43236.965972222199</v>
      </c>
      <c r="B32677" s="2">
        <v>115668.758</v>
      </c>
    </row>
    <row r="32678" spans="1:2" x14ac:dyDescent="0.15">
      <c r="A32678" s="3">
        <v>43236.965972222199</v>
      </c>
      <c r="B32678" s="2">
        <v>116221.766</v>
      </c>
    </row>
    <row r="32679" spans="1:2" x14ac:dyDescent="0.15">
      <c r="A32679" s="3">
        <v>43236.966666666704</v>
      </c>
      <c r="B32679" s="2">
        <v>114643.359</v>
      </c>
    </row>
    <row r="32680" spans="1:2" x14ac:dyDescent="0.15">
      <c r="A32680" s="3">
        <v>43236.966666666704</v>
      </c>
      <c r="B32680" s="2">
        <v>115380.609</v>
      </c>
    </row>
    <row r="32681" spans="1:2" x14ac:dyDescent="0.15">
      <c r="A32681" s="3">
        <v>43236.966666666704</v>
      </c>
      <c r="B32681" s="2">
        <v>114741.023</v>
      </c>
    </row>
    <row r="32682" spans="1:2" x14ac:dyDescent="0.15">
      <c r="A32682" s="3">
        <v>43236.966666666704</v>
      </c>
      <c r="B32682" s="2">
        <v>114257.141</v>
      </c>
    </row>
    <row r="32683" spans="1:2" x14ac:dyDescent="0.15">
      <c r="A32683" s="3">
        <v>43236.966666666704</v>
      </c>
      <c r="B32683" s="2">
        <v>114533.56299999999</v>
      </c>
    </row>
    <row r="32684" spans="1:2" x14ac:dyDescent="0.15">
      <c r="A32684" s="3">
        <v>43236.966666666704</v>
      </c>
      <c r="B32684" s="2">
        <v>114487.492</v>
      </c>
    </row>
    <row r="32685" spans="1:2" x14ac:dyDescent="0.15">
      <c r="A32685" s="3">
        <v>43236.966666666704</v>
      </c>
      <c r="B32685" s="2">
        <v>113519.992</v>
      </c>
    </row>
    <row r="32686" spans="1:2" x14ac:dyDescent="0.15">
      <c r="A32686" s="3">
        <v>43236.966666666704</v>
      </c>
      <c r="B32686" s="2">
        <v>113649.031</v>
      </c>
    </row>
    <row r="32687" spans="1:2" x14ac:dyDescent="0.15">
      <c r="A32687" s="3">
        <v>43236.966666666704</v>
      </c>
      <c r="B32687" s="2">
        <v>114208.766</v>
      </c>
    </row>
    <row r="32688" spans="1:2" x14ac:dyDescent="0.15">
      <c r="A32688" s="3">
        <v>43236.966666666704</v>
      </c>
      <c r="B32688" s="2">
        <v>113665.1</v>
      </c>
    </row>
    <row r="32689" spans="1:2" x14ac:dyDescent="0.15">
      <c r="A32689" s="3">
        <v>43236.966666666704</v>
      </c>
      <c r="B32689" s="2">
        <v>114669.461</v>
      </c>
    </row>
    <row r="32690" spans="1:2" x14ac:dyDescent="0.15">
      <c r="A32690" s="3">
        <v>43236.967361111099</v>
      </c>
      <c r="B32690" s="2">
        <v>114669.461</v>
      </c>
    </row>
    <row r="32691" spans="1:2" x14ac:dyDescent="0.15">
      <c r="A32691" s="3">
        <v>43236.967361111099</v>
      </c>
      <c r="B32691" s="2">
        <v>114625.711</v>
      </c>
    </row>
    <row r="32692" spans="1:2" x14ac:dyDescent="0.15">
      <c r="A32692" s="3">
        <v>43236.967361111099</v>
      </c>
      <c r="B32692" s="2">
        <v>113736.56299999999</v>
      </c>
    </row>
    <row r="32693" spans="1:2" x14ac:dyDescent="0.15">
      <c r="A32693" s="3">
        <v>43236.967361111099</v>
      </c>
      <c r="B32693" s="2">
        <v>113499.359</v>
      </c>
    </row>
    <row r="32694" spans="1:2" x14ac:dyDescent="0.15">
      <c r="A32694" s="3">
        <v>43236.967361111099</v>
      </c>
      <c r="B32694" s="2">
        <v>113411.82</v>
      </c>
    </row>
    <row r="32695" spans="1:2" x14ac:dyDescent="0.15">
      <c r="A32695" s="3">
        <v>43236.967361111099</v>
      </c>
      <c r="B32695" s="2">
        <v>113734.273</v>
      </c>
    </row>
    <row r="32696" spans="1:2" x14ac:dyDescent="0.15">
      <c r="A32696" s="3">
        <v>43236.967361111099</v>
      </c>
      <c r="B32696" s="2">
        <v>114010.664</v>
      </c>
    </row>
    <row r="32697" spans="1:2" x14ac:dyDescent="0.15">
      <c r="A32697" s="3">
        <v>43236.967361111099</v>
      </c>
      <c r="B32697" s="2">
        <v>113093.93</v>
      </c>
    </row>
    <row r="32698" spans="1:2" x14ac:dyDescent="0.15">
      <c r="A32698" s="3">
        <v>43236.967361111099</v>
      </c>
      <c r="B32698" s="2">
        <v>113176.92200000001</v>
      </c>
    </row>
    <row r="32699" spans="1:2" x14ac:dyDescent="0.15">
      <c r="A32699" s="3">
        <v>43236.967361111099</v>
      </c>
      <c r="B32699" s="2">
        <v>112435.367</v>
      </c>
    </row>
    <row r="32700" spans="1:2" x14ac:dyDescent="0.15">
      <c r="A32700" s="3">
        <v>43236.967361111099</v>
      </c>
      <c r="B32700" s="2">
        <v>112488.242</v>
      </c>
    </row>
    <row r="32701" spans="1:2" x14ac:dyDescent="0.15">
      <c r="A32701" s="3">
        <v>43236.967361111099</v>
      </c>
      <c r="B32701" s="2">
        <v>112488.242</v>
      </c>
    </row>
    <row r="32702" spans="1:2" x14ac:dyDescent="0.15">
      <c r="A32702" s="3">
        <v>43236.968055555597</v>
      </c>
      <c r="B32702" s="2">
        <v>111799.54700000001</v>
      </c>
    </row>
    <row r="32703" spans="1:2" x14ac:dyDescent="0.15">
      <c r="A32703" s="3">
        <v>43236.968055555597</v>
      </c>
      <c r="B32703" s="2">
        <v>112674.781</v>
      </c>
    </row>
    <row r="32704" spans="1:2" x14ac:dyDescent="0.15">
      <c r="A32704" s="3">
        <v>43236.968055555597</v>
      </c>
      <c r="B32704" s="2">
        <v>112483.69500000001</v>
      </c>
    </row>
    <row r="32705" spans="1:2" x14ac:dyDescent="0.15">
      <c r="A32705" s="3">
        <v>43236.968055555597</v>
      </c>
      <c r="B32705" s="2">
        <v>112269.266</v>
      </c>
    </row>
    <row r="32706" spans="1:2" x14ac:dyDescent="0.15">
      <c r="A32706" s="3">
        <v>43236.968055555597</v>
      </c>
      <c r="B32706" s="2">
        <v>112681.609</v>
      </c>
    </row>
    <row r="32707" spans="1:2" x14ac:dyDescent="0.15">
      <c r="A32707" s="3">
        <v>43236.968055555597</v>
      </c>
      <c r="B32707" s="2">
        <v>114614.141</v>
      </c>
    </row>
    <row r="32708" spans="1:2" x14ac:dyDescent="0.15">
      <c r="A32708" s="3">
        <v>43236.968055555597</v>
      </c>
      <c r="B32708" s="2">
        <v>113330.273</v>
      </c>
    </row>
    <row r="32709" spans="1:2" x14ac:dyDescent="0.15">
      <c r="A32709" s="3">
        <v>43236.968055555597</v>
      </c>
      <c r="B32709" s="2">
        <v>113422.414</v>
      </c>
    </row>
    <row r="32710" spans="1:2" x14ac:dyDescent="0.15">
      <c r="A32710" s="3">
        <v>43236.968055555597</v>
      </c>
      <c r="B32710" s="2">
        <v>113924.56299999999</v>
      </c>
    </row>
    <row r="32711" spans="1:2" x14ac:dyDescent="0.15">
      <c r="A32711" s="3">
        <v>43236.968055555597</v>
      </c>
      <c r="B32711" s="2">
        <v>115468.1</v>
      </c>
    </row>
    <row r="32712" spans="1:2" x14ac:dyDescent="0.15">
      <c r="A32712" s="3">
        <v>43236.968055555597</v>
      </c>
      <c r="B32712" s="2">
        <v>115979.633</v>
      </c>
    </row>
    <row r="32713" spans="1:2" x14ac:dyDescent="0.15">
      <c r="A32713" s="3">
        <v>43236.968055555597</v>
      </c>
      <c r="B32713" s="2">
        <v>116352.961</v>
      </c>
    </row>
    <row r="32714" spans="1:2" x14ac:dyDescent="0.15">
      <c r="A32714" s="3">
        <v>43236.96875</v>
      </c>
      <c r="B32714" s="2">
        <v>117143.43</v>
      </c>
    </row>
    <row r="32715" spans="1:2" x14ac:dyDescent="0.15">
      <c r="A32715" s="3">
        <v>43236.96875</v>
      </c>
      <c r="B32715" s="2">
        <v>117281.67200000001</v>
      </c>
    </row>
    <row r="32716" spans="1:2" x14ac:dyDescent="0.15">
      <c r="A32716" s="3">
        <v>43236.96875</v>
      </c>
      <c r="B32716" s="2">
        <v>116270.18</v>
      </c>
    </row>
    <row r="32717" spans="1:2" x14ac:dyDescent="0.15">
      <c r="A32717" s="3">
        <v>43236.96875</v>
      </c>
      <c r="B32717" s="2">
        <v>116143.648</v>
      </c>
    </row>
    <row r="32718" spans="1:2" x14ac:dyDescent="0.15">
      <c r="A32718" s="3">
        <v>43236.96875</v>
      </c>
      <c r="B32718" s="2">
        <v>117745.773</v>
      </c>
    </row>
    <row r="32719" spans="1:2" x14ac:dyDescent="0.15">
      <c r="A32719" s="3">
        <v>43236.96875</v>
      </c>
      <c r="B32719" s="2">
        <v>117053.609</v>
      </c>
    </row>
    <row r="32720" spans="1:2" x14ac:dyDescent="0.15">
      <c r="A32720" s="3">
        <v>43236.96875</v>
      </c>
      <c r="B32720" s="2">
        <v>115671.086</v>
      </c>
    </row>
    <row r="32721" spans="1:2" x14ac:dyDescent="0.15">
      <c r="A32721" s="3">
        <v>43236.96875</v>
      </c>
      <c r="B32721" s="2">
        <v>117468.367</v>
      </c>
    </row>
    <row r="32722" spans="1:2" x14ac:dyDescent="0.15">
      <c r="A32722" s="3">
        <v>43236.96875</v>
      </c>
      <c r="B32722" s="2">
        <v>116870.164</v>
      </c>
    </row>
    <row r="32723" spans="1:2" x14ac:dyDescent="0.15">
      <c r="A32723" s="3">
        <v>43236.96875</v>
      </c>
      <c r="B32723" s="2">
        <v>116791.25</v>
      </c>
    </row>
    <row r="32724" spans="1:2" x14ac:dyDescent="0.15">
      <c r="A32724" s="3">
        <v>43236.96875</v>
      </c>
      <c r="B32724" s="2">
        <v>117617.023</v>
      </c>
    </row>
    <row r="32725" spans="1:2" x14ac:dyDescent="0.15">
      <c r="A32725" s="3">
        <v>43236.969444444403</v>
      </c>
      <c r="B32725" s="2">
        <v>117418.43799999999</v>
      </c>
    </row>
    <row r="32726" spans="1:2" x14ac:dyDescent="0.15">
      <c r="A32726" s="3">
        <v>43236.969444444403</v>
      </c>
      <c r="B32726" s="2">
        <v>116224.984</v>
      </c>
    </row>
    <row r="32727" spans="1:2" x14ac:dyDescent="0.15">
      <c r="A32727" s="3">
        <v>43236.969444444403</v>
      </c>
      <c r="B32727" s="2">
        <v>117386.57799999999</v>
      </c>
    </row>
    <row r="32728" spans="1:2" x14ac:dyDescent="0.15">
      <c r="A32728" s="3">
        <v>43236.969444444403</v>
      </c>
      <c r="B32728" s="2">
        <v>117098.227</v>
      </c>
    </row>
    <row r="32729" spans="1:2" x14ac:dyDescent="0.15">
      <c r="A32729" s="3">
        <v>43236.969444444403</v>
      </c>
      <c r="B32729" s="2">
        <v>116799.211</v>
      </c>
    </row>
    <row r="32730" spans="1:2" x14ac:dyDescent="0.15">
      <c r="A32730" s="3">
        <v>43236.969444444403</v>
      </c>
      <c r="B32730" s="2">
        <v>117796.609</v>
      </c>
    </row>
    <row r="32731" spans="1:2" x14ac:dyDescent="0.15">
      <c r="A32731" s="3">
        <v>43236.969444444403</v>
      </c>
      <c r="B32731" s="2">
        <v>117253.04700000001</v>
      </c>
    </row>
    <row r="32732" spans="1:2" x14ac:dyDescent="0.15">
      <c r="A32732" s="3">
        <v>43236.969444444403</v>
      </c>
      <c r="B32732" s="2">
        <v>116463.367</v>
      </c>
    </row>
    <row r="32733" spans="1:2" x14ac:dyDescent="0.15">
      <c r="A32733" s="3">
        <v>43236.969444444403</v>
      </c>
      <c r="B32733" s="2">
        <v>117159.406</v>
      </c>
    </row>
    <row r="32734" spans="1:2" x14ac:dyDescent="0.15">
      <c r="A32734" s="3">
        <v>43236.969444444403</v>
      </c>
      <c r="B32734" s="2">
        <v>117021.141</v>
      </c>
    </row>
    <row r="32735" spans="1:2" x14ac:dyDescent="0.15">
      <c r="A32735" s="3">
        <v>43236.969444444403</v>
      </c>
      <c r="B32735" s="2">
        <v>117243.57799999999</v>
      </c>
    </row>
    <row r="32736" spans="1:2" x14ac:dyDescent="0.15">
      <c r="A32736" s="3">
        <v>43236.969444444403</v>
      </c>
      <c r="B32736" s="2">
        <v>117801.375</v>
      </c>
    </row>
    <row r="32737" spans="1:2" x14ac:dyDescent="0.15">
      <c r="A32737" s="3">
        <v>43236.970138888901</v>
      </c>
      <c r="B32737" s="2">
        <v>116042.992</v>
      </c>
    </row>
    <row r="32738" spans="1:2" x14ac:dyDescent="0.15">
      <c r="A32738" s="3">
        <v>43236.970138888901</v>
      </c>
      <c r="B32738" s="2">
        <v>117386.57799999999</v>
      </c>
    </row>
    <row r="32739" spans="1:2" x14ac:dyDescent="0.15">
      <c r="A32739" s="3">
        <v>43236.970138888901</v>
      </c>
      <c r="B32739" s="2">
        <v>117010.781</v>
      </c>
    </row>
    <row r="32740" spans="1:2" x14ac:dyDescent="0.15">
      <c r="A32740" s="3">
        <v>43236.970138888901</v>
      </c>
      <c r="B32740" s="2">
        <v>117017.875</v>
      </c>
    </row>
    <row r="32741" spans="1:2" x14ac:dyDescent="0.15">
      <c r="A32741" s="3">
        <v>43236.970138888901</v>
      </c>
      <c r="B32741" s="2">
        <v>117605.148</v>
      </c>
    </row>
    <row r="32742" spans="1:2" x14ac:dyDescent="0.15">
      <c r="A32742" s="3">
        <v>43236.970138888901</v>
      </c>
      <c r="B32742" s="2">
        <v>116932.766</v>
      </c>
    </row>
    <row r="32743" spans="1:2" x14ac:dyDescent="0.15">
      <c r="A32743" s="3">
        <v>43236.970138888901</v>
      </c>
      <c r="B32743" s="2">
        <v>117425.55499999999</v>
      </c>
    </row>
    <row r="32744" spans="1:2" x14ac:dyDescent="0.15">
      <c r="A32744" s="3">
        <v>43236.970138888901</v>
      </c>
      <c r="B32744" s="2">
        <v>117748.148</v>
      </c>
    </row>
    <row r="32745" spans="1:2" x14ac:dyDescent="0.15">
      <c r="A32745" s="3">
        <v>43236.970138888901</v>
      </c>
      <c r="B32745" s="2">
        <v>117614.641</v>
      </c>
    </row>
    <row r="32746" spans="1:2" x14ac:dyDescent="0.15">
      <c r="A32746" s="3">
        <v>43236.970138888901</v>
      </c>
      <c r="B32746" s="2">
        <v>117328.641</v>
      </c>
    </row>
    <row r="32747" spans="1:2" x14ac:dyDescent="0.15">
      <c r="A32747" s="3">
        <v>43236.970138888901</v>
      </c>
      <c r="B32747" s="2">
        <v>116467.164</v>
      </c>
    </row>
    <row r="32748" spans="1:2" x14ac:dyDescent="0.15">
      <c r="A32748" s="3">
        <v>43236.970833333296</v>
      </c>
      <c r="B32748" s="2">
        <v>117217.31299999999</v>
      </c>
    </row>
    <row r="32749" spans="1:2" x14ac:dyDescent="0.15">
      <c r="A32749" s="3">
        <v>43236.970833333296</v>
      </c>
      <c r="B32749" s="2">
        <v>117289.656</v>
      </c>
    </row>
    <row r="32750" spans="1:2" x14ac:dyDescent="0.15">
      <c r="A32750" s="3">
        <v>43236.970833333296</v>
      </c>
      <c r="B32750" s="2">
        <v>118449.906</v>
      </c>
    </row>
    <row r="32751" spans="1:2" x14ac:dyDescent="0.15">
      <c r="A32751" s="3">
        <v>43236.970833333296</v>
      </c>
      <c r="B32751" s="2">
        <v>118264.633</v>
      </c>
    </row>
    <row r="32752" spans="1:2" x14ac:dyDescent="0.15">
      <c r="A32752" s="3">
        <v>43236.970833333296</v>
      </c>
      <c r="B32752" s="2">
        <v>117585.156</v>
      </c>
    </row>
    <row r="32753" spans="1:2" x14ac:dyDescent="0.15">
      <c r="A32753" s="3">
        <v>43236.970833333296</v>
      </c>
      <c r="B32753" s="2">
        <v>117391.31299999999</v>
      </c>
    </row>
    <row r="32754" spans="1:2" x14ac:dyDescent="0.15">
      <c r="A32754" s="3">
        <v>43236.970833333296</v>
      </c>
      <c r="B32754" s="2">
        <v>117299.133</v>
      </c>
    </row>
    <row r="32755" spans="1:2" x14ac:dyDescent="0.15">
      <c r="A32755" s="3">
        <v>43236.970833333296</v>
      </c>
      <c r="B32755" s="2">
        <v>118143.05499999999</v>
      </c>
    </row>
    <row r="32756" spans="1:2" x14ac:dyDescent="0.15">
      <c r="A32756" s="3">
        <v>43236.970833333296</v>
      </c>
      <c r="B32756" s="2">
        <v>117954.82</v>
      </c>
    </row>
    <row r="32757" spans="1:2" x14ac:dyDescent="0.15">
      <c r="A32757" s="3">
        <v>43236.970833333296</v>
      </c>
      <c r="B32757" s="2">
        <v>117894.45299999999</v>
      </c>
    </row>
    <row r="32758" spans="1:2" x14ac:dyDescent="0.15">
      <c r="A32758" s="3">
        <v>43236.970833333296</v>
      </c>
      <c r="B32758" s="2">
        <v>117243.016</v>
      </c>
    </row>
    <row r="32759" spans="1:2" x14ac:dyDescent="0.15">
      <c r="A32759" s="3">
        <v>43236.970833333296</v>
      </c>
      <c r="B32759" s="2">
        <v>117538.5</v>
      </c>
    </row>
    <row r="32760" spans="1:2" x14ac:dyDescent="0.15">
      <c r="A32760" s="3">
        <v>43236.971527777801</v>
      </c>
      <c r="B32760" s="2">
        <v>117858.781</v>
      </c>
    </row>
    <row r="32761" spans="1:2" x14ac:dyDescent="0.15">
      <c r="A32761" s="3">
        <v>43236.971527777801</v>
      </c>
      <c r="B32761" s="2">
        <v>118457.984</v>
      </c>
    </row>
    <row r="32762" spans="1:2" x14ac:dyDescent="0.15">
      <c r="A32762" s="3">
        <v>43236.971527777801</v>
      </c>
      <c r="B32762" s="2">
        <v>118591.484</v>
      </c>
    </row>
    <row r="32763" spans="1:2" x14ac:dyDescent="0.15">
      <c r="A32763" s="3">
        <v>43236.971527777801</v>
      </c>
      <c r="B32763" s="2">
        <v>119287.656</v>
      </c>
    </row>
    <row r="32764" spans="1:2" x14ac:dyDescent="0.15">
      <c r="A32764" s="3">
        <v>43236.971527777801</v>
      </c>
      <c r="B32764" s="2">
        <v>118448.42200000001</v>
      </c>
    </row>
    <row r="32765" spans="1:2" x14ac:dyDescent="0.15">
      <c r="A32765" s="3">
        <v>43236.971527777801</v>
      </c>
      <c r="B32765" s="2">
        <v>117783.234</v>
      </c>
    </row>
    <row r="32766" spans="1:2" x14ac:dyDescent="0.15">
      <c r="A32766" s="3">
        <v>43236.971527777801</v>
      </c>
      <c r="B32766" s="2">
        <v>117676.781</v>
      </c>
    </row>
    <row r="32767" spans="1:2" x14ac:dyDescent="0.15">
      <c r="A32767" s="3">
        <v>43236.971527777801</v>
      </c>
      <c r="B32767" s="2">
        <v>117810.31299999999</v>
      </c>
    </row>
    <row r="32768" spans="1:2" x14ac:dyDescent="0.15">
      <c r="A32768" s="3">
        <v>43236.971527777801</v>
      </c>
      <c r="B32768" s="2">
        <v>117861.148</v>
      </c>
    </row>
    <row r="32769" spans="1:2" x14ac:dyDescent="0.15">
      <c r="A32769" s="3">
        <v>43236.971527777801</v>
      </c>
      <c r="B32769" s="2">
        <v>117215.844</v>
      </c>
    </row>
    <row r="32770" spans="1:2" x14ac:dyDescent="0.15">
      <c r="A32770" s="3">
        <v>43236.971527777801</v>
      </c>
      <c r="B32770" s="2">
        <v>118171.9</v>
      </c>
    </row>
    <row r="32771" spans="1:2" x14ac:dyDescent="0.15">
      <c r="A32771" s="3">
        <v>43236.972222222197</v>
      </c>
      <c r="B32771" s="2">
        <v>118700.42200000001</v>
      </c>
    </row>
    <row r="32772" spans="1:2" x14ac:dyDescent="0.15">
      <c r="A32772" s="3">
        <v>43236.972222222197</v>
      </c>
      <c r="B32772" s="2">
        <v>118639.95299999999</v>
      </c>
    </row>
    <row r="32773" spans="1:2" x14ac:dyDescent="0.15">
      <c r="A32773" s="3">
        <v>43236.972222222197</v>
      </c>
      <c r="B32773" s="2">
        <v>118280.766</v>
      </c>
    </row>
    <row r="32774" spans="1:2" x14ac:dyDescent="0.15">
      <c r="A32774" s="3">
        <v>43236.972222222197</v>
      </c>
      <c r="B32774" s="2">
        <v>119425.93</v>
      </c>
    </row>
    <row r="32775" spans="1:2" x14ac:dyDescent="0.15">
      <c r="A32775" s="3">
        <v>43236.972222222197</v>
      </c>
      <c r="B32775" s="2">
        <v>118365.80499999999</v>
      </c>
    </row>
    <row r="32776" spans="1:2" x14ac:dyDescent="0.15">
      <c r="A32776" s="3">
        <v>43236.972222222197</v>
      </c>
      <c r="B32776" s="2">
        <v>118598.656</v>
      </c>
    </row>
    <row r="32777" spans="1:2" x14ac:dyDescent="0.15">
      <c r="A32777" s="3">
        <v>43236.972222222197</v>
      </c>
      <c r="B32777" s="2">
        <v>118418.148</v>
      </c>
    </row>
    <row r="32778" spans="1:2" x14ac:dyDescent="0.15">
      <c r="A32778" s="3">
        <v>43236.972222222197</v>
      </c>
      <c r="B32778" s="2">
        <v>116882.867</v>
      </c>
    </row>
    <row r="32779" spans="1:2" x14ac:dyDescent="0.15">
      <c r="A32779" s="3">
        <v>43236.972222222197</v>
      </c>
      <c r="B32779" s="2">
        <v>117673.5</v>
      </c>
    </row>
    <row r="32780" spans="1:2" x14ac:dyDescent="0.15">
      <c r="A32780" s="3">
        <v>43236.972222222197</v>
      </c>
      <c r="B32780" s="2">
        <v>118083.57</v>
      </c>
    </row>
    <row r="32781" spans="1:2" x14ac:dyDescent="0.15">
      <c r="A32781" s="3">
        <v>43236.972222222197</v>
      </c>
      <c r="B32781" s="2">
        <v>117289.094</v>
      </c>
    </row>
    <row r="32782" spans="1:2" x14ac:dyDescent="0.15">
      <c r="A32782" s="3">
        <v>43236.972222222197</v>
      </c>
      <c r="B32782" s="2">
        <v>116603.977</v>
      </c>
    </row>
    <row r="32783" spans="1:2" x14ac:dyDescent="0.15">
      <c r="A32783" s="3">
        <v>43236.972916666702</v>
      </c>
      <c r="B32783" s="2">
        <v>117332.82</v>
      </c>
    </row>
    <row r="32784" spans="1:2" x14ac:dyDescent="0.15">
      <c r="A32784" s="3">
        <v>43236.972916666702</v>
      </c>
      <c r="B32784" s="2">
        <v>116632.117</v>
      </c>
    </row>
    <row r="32785" spans="1:2" x14ac:dyDescent="0.15">
      <c r="A32785" s="3">
        <v>43236.972916666702</v>
      </c>
      <c r="B32785" s="2">
        <v>115242.7</v>
      </c>
    </row>
    <row r="32786" spans="1:2" x14ac:dyDescent="0.15">
      <c r="A32786" s="3">
        <v>43236.972916666702</v>
      </c>
      <c r="B32786" s="2">
        <v>115184.109</v>
      </c>
    </row>
    <row r="32787" spans="1:2" x14ac:dyDescent="0.15">
      <c r="A32787" s="3">
        <v>43236.972916666702</v>
      </c>
      <c r="B32787" s="2">
        <v>115103.57</v>
      </c>
    </row>
    <row r="32788" spans="1:2" x14ac:dyDescent="0.15">
      <c r="A32788" s="3">
        <v>43236.972916666702</v>
      </c>
      <c r="B32788" s="2">
        <v>115103.57</v>
      </c>
    </row>
    <row r="32789" spans="1:2" x14ac:dyDescent="0.15">
      <c r="A32789" s="3">
        <v>43236.972916666702</v>
      </c>
      <c r="B32789" s="2">
        <v>114674.977</v>
      </c>
    </row>
    <row r="32790" spans="1:2" x14ac:dyDescent="0.15">
      <c r="A32790" s="3">
        <v>43236.972916666702</v>
      </c>
      <c r="B32790" s="2">
        <v>114251.1</v>
      </c>
    </row>
    <row r="32791" spans="1:2" x14ac:dyDescent="0.15">
      <c r="A32791" s="3">
        <v>43236.972916666702</v>
      </c>
      <c r="B32791" s="2">
        <v>114311.016</v>
      </c>
    </row>
    <row r="32792" spans="1:2" x14ac:dyDescent="0.15">
      <c r="A32792" s="3">
        <v>43236.972916666702</v>
      </c>
      <c r="B32792" s="2">
        <v>113928.609</v>
      </c>
    </row>
    <row r="32793" spans="1:2" x14ac:dyDescent="0.15">
      <c r="A32793" s="3">
        <v>43236.972916666702</v>
      </c>
      <c r="B32793" s="2">
        <v>115218.54700000001</v>
      </c>
    </row>
    <row r="32794" spans="1:2" x14ac:dyDescent="0.15">
      <c r="A32794" s="3">
        <v>43236.973611111098</v>
      </c>
      <c r="B32794" s="2">
        <v>113879.359</v>
      </c>
    </row>
    <row r="32795" spans="1:2" x14ac:dyDescent="0.15">
      <c r="A32795" s="3">
        <v>43236.973611111098</v>
      </c>
      <c r="B32795" s="2">
        <v>115164.6</v>
      </c>
    </row>
    <row r="32796" spans="1:2" x14ac:dyDescent="0.15">
      <c r="A32796" s="3">
        <v>43236.973611111098</v>
      </c>
      <c r="B32796" s="2">
        <v>115772.82</v>
      </c>
    </row>
    <row r="32797" spans="1:2" x14ac:dyDescent="0.15">
      <c r="A32797" s="3">
        <v>43236.973611111098</v>
      </c>
      <c r="B32797" s="2">
        <v>115406.594</v>
      </c>
    </row>
    <row r="32798" spans="1:2" x14ac:dyDescent="0.15">
      <c r="A32798" s="3">
        <v>43236.973611111098</v>
      </c>
      <c r="B32798" s="2">
        <v>113428.734</v>
      </c>
    </row>
    <row r="32799" spans="1:2" x14ac:dyDescent="0.15">
      <c r="A32799" s="3">
        <v>43236.973611111098</v>
      </c>
      <c r="B32799" s="2">
        <v>114951.414</v>
      </c>
    </row>
    <row r="32800" spans="1:2" x14ac:dyDescent="0.15">
      <c r="A32800" s="3">
        <v>43236.973611111098</v>
      </c>
      <c r="B32800" s="2">
        <v>114529.82</v>
      </c>
    </row>
    <row r="32801" spans="1:2" x14ac:dyDescent="0.15">
      <c r="A32801" s="3">
        <v>43236.973611111098</v>
      </c>
      <c r="B32801" s="2">
        <v>113884.836</v>
      </c>
    </row>
    <row r="32802" spans="1:2" x14ac:dyDescent="0.15">
      <c r="A32802" s="3">
        <v>43236.973611111098</v>
      </c>
      <c r="B32802" s="2">
        <v>114207.336</v>
      </c>
    </row>
    <row r="32803" spans="1:2" x14ac:dyDescent="0.15">
      <c r="A32803" s="3">
        <v>43236.973611111098</v>
      </c>
      <c r="B32803" s="2">
        <v>114546.008</v>
      </c>
    </row>
    <row r="32804" spans="1:2" x14ac:dyDescent="0.15">
      <c r="A32804" s="3">
        <v>43236.973611111098</v>
      </c>
      <c r="B32804" s="2">
        <v>115230.18</v>
      </c>
    </row>
    <row r="32805" spans="1:2" x14ac:dyDescent="0.15">
      <c r="A32805" s="3">
        <v>43236.973611111098</v>
      </c>
      <c r="B32805" s="2">
        <v>113615.31299999999</v>
      </c>
    </row>
    <row r="32806" spans="1:2" x14ac:dyDescent="0.15">
      <c r="A32806" s="3">
        <v>43236.974305555603</v>
      </c>
      <c r="B32806" s="2">
        <v>114163.56299999999</v>
      </c>
    </row>
    <row r="32807" spans="1:2" x14ac:dyDescent="0.15">
      <c r="A32807" s="3">
        <v>43236.974305555603</v>
      </c>
      <c r="B32807" s="2">
        <v>115309.789</v>
      </c>
    </row>
    <row r="32808" spans="1:2" x14ac:dyDescent="0.15">
      <c r="A32808" s="3">
        <v>43236.974305555603</v>
      </c>
      <c r="B32808" s="2">
        <v>114575.016</v>
      </c>
    </row>
    <row r="32809" spans="1:2" x14ac:dyDescent="0.15">
      <c r="A32809" s="3">
        <v>43236.974305555603</v>
      </c>
      <c r="B32809" s="2">
        <v>114676.406</v>
      </c>
    </row>
    <row r="32810" spans="1:2" x14ac:dyDescent="0.15">
      <c r="A32810" s="3">
        <v>43236.974305555603</v>
      </c>
      <c r="B32810" s="2">
        <v>115687.68799999999</v>
      </c>
    </row>
    <row r="32811" spans="1:2" x14ac:dyDescent="0.15">
      <c r="A32811" s="3">
        <v>43236.974305555603</v>
      </c>
      <c r="B32811" s="2">
        <v>114952.852</v>
      </c>
    </row>
    <row r="32812" spans="1:2" x14ac:dyDescent="0.15">
      <c r="A32812" s="3">
        <v>43236.974305555603</v>
      </c>
      <c r="B32812" s="2">
        <v>115372.164</v>
      </c>
    </row>
    <row r="32813" spans="1:2" x14ac:dyDescent="0.15">
      <c r="A32813" s="3">
        <v>43236.974305555603</v>
      </c>
      <c r="B32813" s="2">
        <v>115091.07</v>
      </c>
    </row>
    <row r="32814" spans="1:2" x14ac:dyDescent="0.15">
      <c r="A32814" s="3">
        <v>43236.974305555603</v>
      </c>
      <c r="B32814" s="2">
        <v>115459.656</v>
      </c>
    </row>
    <row r="32815" spans="1:2" x14ac:dyDescent="0.15">
      <c r="A32815" s="3">
        <v>43236.974305555603</v>
      </c>
      <c r="B32815" s="2">
        <v>113418.68799999999</v>
      </c>
    </row>
    <row r="32816" spans="1:2" x14ac:dyDescent="0.15">
      <c r="A32816" s="3">
        <v>43236.974305555603</v>
      </c>
      <c r="B32816" s="2">
        <v>114393.04700000001</v>
      </c>
    </row>
    <row r="32817" spans="1:2" x14ac:dyDescent="0.15">
      <c r="A32817" s="3">
        <v>43236.974999999999</v>
      </c>
      <c r="B32817" s="2">
        <v>113562.352</v>
      </c>
    </row>
    <row r="32818" spans="1:2" x14ac:dyDescent="0.15">
      <c r="A32818" s="3">
        <v>43236.974999999999</v>
      </c>
      <c r="B32818" s="2">
        <v>113467.93</v>
      </c>
    </row>
    <row r="32819" spans="1:2" x14ac:dyDescent="0.15">
      <c r="A32819" s="3">
        <v>43236.974999999999</v>
      </c>
      <c r="B32819" s="2">
        <v>114674.977</v>
      </c>
    </row>
    <row r="32820" spans="1:2" x14ac:dyDescent="0.15">
      <c r="A32820" s="3">
        <v>43236.974999999999</v>
      </c>
      <c r="B32820" s="2">
        <v>114391.609</v>
      </c>
    </row>
    <row r="32821" spans="1:2" x14ac:dyDescent="0.15">
      <c r="A32821" s="3">
        <v>43236.974999999999</v>
      </c>
      <c r="B32821" s="2">
        <v>114403.164</v>
      </c>
    </row>
    <row r="32822" spans="1:2" x14ac:dyDescent="0.15">
      <c r="A32822" s="3">
        <v>43236.974999999999</v>
      </c>
      <c r="B32822" s="2">
        <v>114483.75</v>
      </c>
    </row>
    <row r="32823" spans="1:2" x14ac:dyDescent="0.15">
      <c r="A32823" s="3">
        <v>43236.974999999999</v>
      </c>
      <c r="B32823" s="2">
        <v>113788.1</v>
      </c>
    </row>
    <row r="32824" spans="1:2" x14ac:dyDescent="0.15">
      <c r="A32824" s="3">
        <v>43236.974999999999</v>
      </c>
      <c r="B32824" s="2">
        <v>114115.18799999999</v>
      </c>
    </row>
    <row r="32825" spans="1:2" x14ac:dyDescent="0.15">
      <c r="A32825" s="3">
        <v>43236.974999999999</v>
      </c>
      <c r="B32825" s="2">
        <v>113902.359</v>
      </c>
    </row>
    <row r="32826" spans="1:2" x14ac:dyDescent="0.15">
      <c r="A32826" s="3">
        <v>43236.974999999999</v>
      </c>
      <c r="B32826" s="2">
        <v>113902.359</v>
      </c>
    </row>
    <row r="32827" spans="1:2" x14ac:dyDescent="0.15">
      <c r="A32827" s="3">
        <v>43236.974999999999</v>
      </c>
      <c r="B32827" s="2">
        <v>115095.711</v>
      </c>
    </row>
    <row r="32828" spans="1:2" x14ac:dyDescent="0.15">
      <c r="A32828" s="3">
        <v>43236.974999999999</v>
      </c>
      <c r="B32828" s="2">
        <v>115185.54700000001</v>
      </c>
    </row>
    <row r="32829" spans="1:2" x14ac:dyDescent="0.15">
      <c r="A32829" s="3">
        <v>43236.975694444402</v>
      </c>
      <c r="B32829" s="2">
        <v>115102.68799999999</v>
      </c>
    </row>
    <row r="32830" spans="1:2" x14ac:dyDescent="0.15">
      <c r="A32830" s="3">
        <v>43236.975694444402</v>
      </c>
      <c r="B32830" s="2">
        <v>115102.68799999999</v>
      </c>
    </row>
    <row r="32831" spans="1:2" x14ac:dyDescent="0.15">
      <c r="A32831" s="3">
        <v>43236.975694444402</v>
      </c>
      <c r="B32831" s="2">
        <v>115747.781</v>
      </c>
    </row>
    <row r="32832" spans="1:2" x14ac:dyDescent="0.15">
      <c r="A32832" s="3">
        <v>43236.975694444402</v>
      </c>
      <c r="B32832" s="2">
        <v>114830.859</v>
      </c>
    </row>
    <row r="32833" spans="1:2" x14ac:dyDescent="0.15">
      <c r="A32833" s="3">
        <v>43236.975694444402</v>
      </c>
      <c r="B32833" s="2">
        <v>114874.617</v>
      </c>
    </row>
    <row r="32834" spans="1:2" x14ac:dyDescent="0.15">
      <c r="A32834" s="3">
        <v>43236.975694444402</v>
      </c>
      <c r="B32834" s="2">
        <v>115804.67200000001</v>
      </c>
    </row>
    <row r="32835" spans="1:2" x14ac:dyDescent="0.15">
      <c r="A32835" s="3">
        <v>43236.975694444402</v>
      </c>
      <c r="B32835" s="2">
        <v>115512.727</v>
      </c>
    </row>
    <row r="32836" spans="1:2" x14ac:dyDescent="0.15">
      <c r="A32836" s="3">
        <v>43236.975694444402</v>
      </c>
      <c r="B32836" s="2">
        <v>115883.67200000001</v>
      </c>
    </row>
    <row r="32837" spans="1:2" x14ac:dyDescent="0.15">
      <c r="A32837" s="3">
        <v>43236.975694444402</v>
      </c>
      <c r="B32837" s="2">
        <v>116114.05499999999</v>
      </c>
    </row>
    <row r="32838" spans="1:2" x14ac:dyDescent="0.15">
      <c r="A32838" s="3">
        <v>43236.975694444402</v>
      </c>
      <c r="B32838" s="2">
        <v>115167.367</v>
      </c>
    </row>
    <row r="32839" spans="1:2" x14ac:dyDescent="0.15">
      <c r="A32839" s="3">
        <v>43236.975694444402</v>
      </c>
      <c r="B32839" s="2">
        <v>113948.43799999999</v>
      </c>
    </row>
    <row r="32840" spans="1:2" x14ac:dyDescent="0.15">
      <c r="A32840" s="3">
        <v>43236.976388888899</v>
      </c>
      <c r="B32840" s="2">
        <v>115374.5</v>
      </c>
    </row>
    <row r="32841" spans="1:2" x14ac:dyDescent="0.15">
      <c r="A32841" s="3">
        <v>43236.976388888899</v>
      </c>
      <c r="B32841" s="2">
        <v>115782.17200000001</v>
      </c>
    </row>
    <row r="32842" spans="1:2" x14ac:dyDescent="0.15">
      <c r="A32842" s="3">
        <v>43236.976388888899</v>
      </c>
      <c r="B32842" s="2">
        <v>114780.148</v>
      </c>
    </row>
    <row r="32843" spans="1:2" x14ac:dyDescent="0.15">
      <c r="A32843" s="3">
        <v>43236.976388888899</v>
      </c>
      <c r="B32843" s="2">
        <v>115197.17200000001</v>
      </c>
    </row>
    <row r="32844" spans="1:2" x14ac:dyDescent="0.15">
      <c r="A32844" s="3">
        <v>43236.976388888899</v>
      </c>
      <c r="B32844" s="2">
        <v>113522.281</v>
      </c>
    </row>
    <row r="32845" spans="1:2" x14ac:dyDescent="0.15">
      <c r="A32845" s="3">
        <v>43236.976388888899</v>
      </c>
      <c r="B32845" s="2">
        <v>115171.586</v>
      </c>
    </row>
    <row r="32846" spans="1:2" x14ac:dyDescent="0.15">
      <c r="A32846" s="3">
        <v>43236.976388888899</v>
      </c>
      <c r="B32846" s="2">
        <v>114175.094</v>
      </c>
    </row>
    <row r="32847" spans="1:2" x14ac:dyDescent="0.15">
      <c r="A32847" s="3">
        <v>43236.976388888899</v>
      </c>
      <c r="B32847" s="2">
        <v>114800.719</v>
      </c>
    </row>
    <row r="32848" spans="1:2" x14ac:dyDescent="0.15">
      <c r="A32848" s="3">
        <v>43236.976388888899</v>
      </c>
      <c r="B32848" s="2">
        <v>114995.17200000001</v>
      </c>
    </row>
    <row r="32849" spans="1:2" x14ac:dyDescent="0.15">
      <c r="A32849" s="3">
        <v>43236.976388888899</v>
      </c>
      <c r="B32849" s="2">
        <v>114354.781</v>
      </c>
    </row>
    <row r="32850" spans="1:2" x14ac:dyDescent="0.15">
      <c r="A32850" s="3">
        <v>43236.976388888899</v>
      </c>
      <c r="B32850" s="2">
        <v>113944.719</v>
      </c>
    </row>
    <row r="32851" spans="1:2" x14ac:dyDescent="0.15">
      <c r="A32851" s="3">
        <v>43236.976388888899</v>
      </c>
      <c r="B32851" s="2">
        <v>115416.80499999999</v>
      </c>
    </row>
    <row r="32852" spans="1:2" x14ac:dyDescent="0.15">
      <c r="A32852" s="3">
        <v>43236.977083333302</v>
      </c>
      <c r="B32852" s="2">
        <v>116154.891</v>
      </c>
    </row>
    <row r="32853" spans="1:2" x14ac:dyDescent="0.15">
      <c r="A32853" s="3">
        <v>43236.977083333302</v>
      </c>
      <c r="B32853" s="2">
        <v>114551.516</v>
      </c>
    </row>
    <row r="32854" spans="1:2" x14ac:dyDescent="0.15">
      <c r="A32854" s="3">
        <v>43236.977083333302</v>
      </c>
      <c r="B32854" s="2">
        <v>116710.141</v>
      </c>
    </row>
    <row r="32855" spans="1:2" x14ac:dyDescent="0.15">
      <c r="A32855" s="3">
        <v>43236.977083333302</v>
      </c>
      <c r="B32855" s="2">
        <v>115788.625</v>
      </c>
    </row>
    <row r="32856" spans="1:2" x14ac:dyDescent="0.15">
      <c r="A32856" s="3">
        <v>43236.977083333302</v>
      </c>
      <c r="B32856" s="2">
        <v>114450.117</v>
      </c>
    </row>
    <row r="32857" spans="1:2" x14ac:dyDescent="0.15">
      <c r="A32857" s="3">
        <v>43236.977083333302</v>
      </c>
      <c r="B32857" s="2">
        <v>115427.016</v>
      </c>
    </row>
    <row r="32858" spans="1:2" x14ac:dyDescent="0.15">
      <c r="A32858" s="3">
        <v>43236.977083333302</v>
      </c>
      <c r="B32858" s="2">
        <v>115049.094</v>
      </c>
    </row>
    <row r="32859" spans="1:2" x14ac:dyDescent="0.15">
      <c r="A32859" s="3">
        <v>43236.977083333302</v>
      </c>
      <c r="B32859" s="2">
        <v>114235.883</v>
      </c>
    </row>
    <row r="32860" spans="1:2" x14ac:dyDescent="0.15">
      <c r="A32860" s="3">
        <v>43236.977083333302</v>
      </c>
      <c r="B32860" s="2">
        <v>115342.719</v>
      </c>
    </row>
    <row r="32861" spans="1:2" x14ac:dyDescent="0.15">
      <c r="A32861" s="3">
        <v>43236.977083333302</v>
      </c>
      <c r="B32861" s="2">
        <v>114607.719</v>
      </c>
    </row>
    <row r="32862" spans="1:2" x14ac:dyDescent="0.15">
      <c r="A32862" s="3">
        <v>43236.977083333302</v>
      </c>
      <c r="B32862" s="2">
        <v>115245.906</v>
      </c>
    </row>
    <row r="32863" spans="1:2" x14ac:dyDescent="0.15">
      <c r="A32863" s="3">
        <v>43236.977083333302</v>
      </c>
      <c r="B32863" s="2">
        <v>115893.359</v>
      </c>
    </row>
    <row r="32864" spans="1:2" x14ac:dyDescent="0.15">
      <c r="A32864" s="3">
        <v>43236.9777777778</v>
      </c>
      <c r="B32864" s="2">
        <v>116455.75</v>
      </c>
    </row>
    <row r="32865" spans="1:2" x14ac:dyDescent="0.15">
      <c r="A32865" s="3">
        <v>43236.9777777778</v>
      </c>
      <c r="B32865" s="2">
        <v>115907.406</v>
      </c>
    </row>
    <row r="32866" spans="1:2" x14ac:dyDescent="0.15">
      <c r="A32866" s="3">
        <v>43236.9777777778</v>
      </c>
      <c r="B32866" s="2">
        <v>115432.55499999999</v>
      </c>
    </row>
    <row r="32867" spans="1:2" x14ac:dyDescent="0.15">
      <c r="A32867" s="3">
        <v>43236.9777777778</v>
      </c>
      <c r="B32867" s="2">
        <v>116336.273</v>
      </c>
    </row>
    <row r="32868" spans="1:2" x14ac:dyDescent="0.15">
      <c r="A32868" s="3">
        <v>43236.9777777778</v>
      </c>
      <c r="B32868" s="2">
        <v>115866.008</v>
      </c>
    </row>
    <row r="32869" spans="1:2" x14ac:dyDescent="0.15">
      <c r="A32869" s="3">
        <v>43236.9777777778</v>
      </c>
      <c r="B32869" s="2">
        <v>115919.094</v>
      </c>
    </row>
    <row r="32870" spans="1:2" x14ac:dyDescent="0.15">
      <c r="A32870" s="3">
        <v>43236.9777777778</v>
      </c>
      <c r="B32870" s="2">
        <v>115902.727</v>
      </c>
    </row>
    <row r="32871" spans="1:2" x14ac:dyDescent="0.15">
      <c r="A32871" s="3">
        <v>43236.9777777778</v>
      </c>
      <c r="B32871" s="2">
        <v>116375.31299999999</v>
      </c>
    </row>
    <row r="32872" spans="1:2" x14ac:dyDescent="0.15">
      <c r="A32872" s="3">
        <v>43236.9777777778</v>
      </c>
      <c r="B32872" s="2">
        <v>115770.031</v>
      </c>
    </row>
    <row r="32873" spans="1:2" x14ac:dyDescent="0.15">
      <c r="A32873" s="3">
        <v>43236.9777777778</v>
      </c>
      <c r="B32873" s="2">
        <v>116702.648</v>
      </c>
    </row>
    <row r="32874" spans="1:2" x14ac:dyDescent="0.15">
      <c r="A32874" s="3">
        <v>43236.9777777778</v>
      </c>
      <c r="B32874" s="2">
        <v>116205.92200000001</v>
      </c>
    </row>
    <row r="32875" spans="1:2" x14ac:dyDescent="0.15">
      <c r="A32875" s="3">
        <v>43236.978472222203</v>
      </c>
      <c r="B32875" s="2">
        <v>117062.82</v>
      </c>
    </row>
    <row r="32876" spans="1:2" x14ac:dyDescent="0.15">
      <c r="A32876" s="3">
        <v>43236.978472222203</v>
      </c>
      <c r="B32876" s="2">
        <v>116235.594</v>
      </c>
    </row>
    <row r="32877" spans="1:2" x14ac:dyDescent="0.15">
      <c r="A32877" s="3">
        <v>43236.978472222203</v>
      </c>
      <c r="B32877" s="2">
        <v>116696.477</v>
      </c>
    </row>
    <row r="32878" spans="1:2" x14ac:dyDescent="0.15">
      <c r="A32878" s="3">
        <v>43236.978472222203</v>
      </c>
      <c r="B32878" s="2">
        <v>116046.55499999999</v>
      </c>
    </row>
    <row r="32879" spans="1:2" x14ac:dyDescent="0.15">
      <c r="A32879" s="3">
        <v>43236.978472222203</v>
      </c>
      <c r="B32879" s="2">
        <v>115949.69500000001</v>
      </c>
    </row>
    <row r="32880" spans="1:2" x14ac:dyDescent="0.15">
      <c r="A32880" s="3">
        <v>43236.978472222203</v>
      </c>
      <c r="B32880" s="2">
        <v>116228.55499999999</v>
      </c>
    </row>
    <row r="32881" spans="1:2" x14ac:dyDescent="0.15">
      <c r="A32881" s="3">
        <v>43236.978472222203</v>
      </c>
      <c r="B32881" s="2">
        <v>116092.641</v>
      </c>
    </row>
    <row r="32882" spans="1:2" x14ac:dyDescent="0.15">
      <c r="A32882" s="3">
        <v>43236.978472222203</v>
      </c>
      <c r="B32882" s="2">
        <v>116645.68799999999</v>
      </c>
    </row>
    <row r="32883" spans="1:2" x14ac:dyDescent="0.15">
      <c r="A32883" s="3">
        <v>43236.978472222203</v>
      </c>
      <c r="B32883" s="2">
        <v>115488.844</v>
      </c>
    </row>
    <row r="32884" spans="1:2" x14ac:dyDescent="0.15">
      <c r="A32884" s="3">
        <v>43236.978472222203</v>
      </c>
      <c r="B32884" s="2">
        <v>117300.359</v>
      </c>
    </row>
    <row r="32885" spans="1:2" x14ac:dyDescent="0.15">
      <c r="A32885" s="3">
        <v>43236.978472222203</v>
      </c>
      <c r="B32885" s="2">
        <v>115864.54700000001</v>
      </c>
    </row>
    <row r="32886" spans="1:2" x14ac:dyDescent="0.15">
      <c r="A32886" s="3">
        <v>43236.978472222203</v>
      </c>
      <c r="B32886" s="2">
        <v>115644.32799999999</v>
      </c>
    </row>
    <row r="32887" spans="1:2" x14ac:dyDescent="0.15">
      <c r="A32887" s="3">
        <v>43236.979166666701</v>
      </c>
      <c r="B32887" s="2">
        <v>116556.75</v>
      </c>
    </row>
    <row r="32888" spans="1:2" x14ac:dyDescent="0.15">
      <c r="A32888" s="3">
        <v>43236.979166666701</v>
      </c>
      <c r="B32888" s="2">
        <v>116602.844</v>
      </c>
    </row>
    <row r="32889" spans="1:2" x14ac:dyDescent="0.15">
      <c r="A32889" s="3">
        <v>43236.979166666701</v>
      </c>
      <c r="B32889" s="2">
        <v>117303.625</v>
      </c>
    </row>
    <row r="32890" spans="1:2" x14ac:dyDescent="0.15">
      <c r="A32890" s="3">
        <v>43236.979166666701</v>
      </c>
      <c r="B32890" s="2">
        <v>116614.617</v>
      </c>
    </row>
    <row r="32891" spans="1:2" x14ac:dyDescent="0.15">
      <c r="A32891" s="3">
        <v>43236.979166666701</v>
      </c>
      <c r="B32891" s="2">
        <v>116607.54700000001</v>
      </c>
    </row>
    <row r="32892" spans="1:2" x14ac:dyDescent="0.15">
      <c r="A32892" s="3">
        <v>43236.979166666701</v>
      </c>
      <c r="B32892" s="2">
        <v>117429.164</v>
      </c>
    </row>
    <row r="32893" spans="1:2" x14ac:dyDescent="0.15">
      <c r="A32893" s="3">
        <v>43236.979166666701</v>
      </c>
      <c r="B32893" s="2">
        <v>116929.289</v>
      </c>
    </row>
    <row r="32894" spans="1:2" x14ac:dyDescent="0.15">
      <c r="A32894" s="3">
        <v>43236.979166666701</v>
      </c>
      <c r="B32894" s="2">
        <v>117205.82799999999</v>
      </c>
    </row>
    <row r="32895" spans="1:2" x14ac:dyDescent="0.15">
      <c r="A32895" s="3">
        <v>43236.979166666701</v>
      </c>
      <c r="B32895" s="2">
        <v>117205.82799999999</v>
      </c>
    </row>
    <row r="32896" spans="1:2" x14ac:dyDescent="0.15">
      <c r="A32896" s="3">
        <v>43236.979166666701</v>
      </c>
      <c r="B32896" s="2">
        <v>116509.773</v>
      </c>
    </row>
    <row r="32897" spans="1:2" x14ac:dyDescent="0.15">
      <c r="A32897" s="3">
        <v>43236.979166666701</v>
      </c>
      <c r="B32897" s="2">
        <v>116230.906</v>
      </c>
    </row>
    <row r="32898" spans="1:2" x14ac:dyDescent="0.15">
      <c r="A32898" s="3">
        <v>43236.979861111096</v>
      </c>
      <c r="B32898" s="2">
        <v>117203.45299999999</v>
      </c>
    </row>
    <row r="32899" spans="1:2" x14ac:dyDescent="0.15">
      <c r="A32899" s="3">
        <v>43236.979861111096</v>
      </c>
      <c r="B32899" s="2">
        <v>118775.266</v>
      </c>
    </row>
    <row r="32900" spans="1:2" x14ac:dyDescent="0.15">
      <c r="A32900" s="3">
        <v>43236.979861111096</v>
      </c>
      <c r="B32900" s="2">
        <v>116515.93799999999</v>
      </c>
    </row>
    <row r="32901" spans="1:2" x14ac:dyDescent="0.15">
      <c r="A32901" s="3">
        <v>43236.979861111096</v>
      </c>
      <c r="B32901" s="2">
        <v>116495.7</v>
      </c>
    </row>
    <row r="32902" spans="1:2" x14ac:dyDescent="0.15">
      <c r="A32902" s="3">
        <v>43236.979861111096</v>
      </c>
      <c r="B32902" s="2">
        <v>117349.391</v>
      </c>
    </row>
    <row r="32903" spans="1:2" x14ac:dyDescent="0.15">
      <c r="A32903" s="3">
        <v>43236.979861111096</v>
      </c>
      <c r="B32903" s="2">
        <v>117754.711</v>
      </c>
    </row>
    <row r="32904" spans="1:2" x14ac:dyDescent="0.15">
      <c r="A32904" s="3">
        <v>43236.979861111096</v>
      </c>
      <c r="B32904" s="2">
        <v>116231.477</v>
      </c>
    </row>
    <row r="32905" spans="1:2" x14ac:dyDescent="0.15">
      <c r="A32905" s="3">
        <v>43236.979861111096</v>
      </c>
      <c r="B32905" s="2">
        <v>117162.664</v>
      </c>
    </row>
    <row r="32906" spans="1:2" x14ac:dyDescent="0.15">
      <c r="A32906" s="3">
        <v>43236.979861111096</v>
      </c>
      <c r="B32906" s="2">
        <v>116231.477</v>
      </c>
    </row>
    <row r="32907" spans="1:2" x14ac:dyDescent="0.15">
      <c r="A32907" s="3">
        <v>43236.979861111096</v>
      </c>
      <c r="B32907" s="2">
        <v>116420.523</v>
      </c>
    </row>
    <row r="32908" spans="1:2" x14ac:dyDescent="0.15">
      <c r="A32908" s="3">
        <v>43236.979861111096</v>
      </c>
      <c r="B32908" s="2">
        <v>117712.477</v>
      </c>
    </row>
    <row r="32909" spans="1:2" x14ac:dyDescent="0.15">
      <c r="A32909" s="3">
        <v>43236.979861111096</v>
      </c>
      <c r="B32909" s="2">
        <v>116776.539</v>
      </c>
    </row>
    <row r="32910" spans="1:2" x14ac:dyDescent="0.15">
      <c r="A32910" s="3">
        <v>43236.980555555601</v>
      </c>
      <c r="B32910" s="2">
        <v>118387.094</v>
      </c>
    </row>
    <row r="32911" spans="1:2" x14ac:dyDescent="0.15">
      <c r="A32911" s="3">
        <v>43236.980555555601</v>
      </c>
      <c r="B32911" s="2">
        <v>116582.789</v>
      </c>
    </row>
    <row r="32912" spans="1:2" x14ac:dyDescent="0.15">
      <c r="A32912" s="3">
        <v>43236.980555555601</v>
      </c>
      <c r="B32912" s="2">
        <v>116827.352</v>
      </c>
    </row>
    <row r="32913" spans="1:2" x14ac:dyDescent="0.15">
      <c r="A32913" s="3">
        <v>43236.980555555601</v>
      </c>
      <c r="B32913" s="2">
        <v>118021.719</v>
      </c>
    </row>
    <row r="32914" spans="1:2" x14ac:dyDescent="0.15">
      <c r="A32914" s="3">
        <v>43236.980555555601</v>
      </c>
      <c r="B32914" s="2">
        <v>116594.56299999999</v>
      </c>
    </row>
    <row r="32915" spans="1:2" x14ac:dyDescent="0.15">
      <c r="A32915" s="3">
        <v>43236.980555555601</v>
      </c>
      <c r="B32915" s="2">
        <v>116737.523</v>
      </c>
    </row>
    <row r="32916" spans="1:2" x14ac:dyDescent="0.15">
      <c r="A32916" s="3">
        <v>43236.980555555601</v>
      </c>
      <c r="B32916" s="2">
        <v>115862.781</v>
      </c>
    </row>
    <row r="32917" spans="1:2" x14ac:dyDescent="0.15">
      <c r="A32917" s="3">
        <v>43236.980555555601</v>
      </c>
      <c r="B32917" s="2">
        <v>115687.758</v>
      </c>
    </row>
    <row r="32918" spans="1:2" x14ac:dyDescent="0.15">
      <c r="A32918" s="3">
        <v>43236.980555555601</v>
      </c>
      <c r="B32918" s="2">
        <v>117609.32799999999</v>
      </c>
    </row>
    <row r="32919" spans="1:2" x14ac:dyDescent="0.15">
      <c r="A32919" s="3">
        <v>43236.980555555601</v>
      </c>
      <c r="B32919" s="2">
        <v>116682.914</v>
      </c>
    </row>
    <row r="32920" spans="1:2" x14ac:dyDescent="0.15">
      <c r="A32920" s="3">
        <v>43236.980555555601</v>
      </c>
      <c r="B32920" s="2">
        <v>116224.43</v>
      </c>
    </row>
    <row r="32921" spans="1:2" x14ac:dyDescent="0.15">
      <c r="A32921" s="3">
        <v>43236.981249999997</v>
      </c>
      <c r="B32921" s="2">
        <v>116544.664</v>
      </c>
    </row>
    <row r="32922" spans="1:2" x14ac:dyDescent="0.15">
      <c r="A32922" s="3">
        <v>43236.981249999997</v>
      </c>
      <c r="B32922" s="2">
        <v>117143.75</v>
      </c>
    </row>
    <row r="32923" spans="1:2" x14ac:dyDescent="0.15">
      <c r="A32923" s="3">
        <v>43236.981249999997</v>
      </c>
      <c r="B32923" s="2">
        <v>115032.32000000001</v>
      </c>
    </row>
    <row r="32924" spans="1:2" x14ac:dyDescent="0.15">
      <c r="A32924" s="3">
        <v>43236.981249999997</v>
      </c>
      <c r="B32924" s="2">
        <v>115435.44500000001</v>
      </c>
    </row>
    <row r="32925" spans="1:2" x14ac:dyDescent="0.15">
      <c r="A32925" s="3">
        <v>43236.981249999997</v>
      </c>
      <c r="B32925" s="2">
        <v>115893.92200000001</v>
      </c>
    </row>
    <row r="32926" spans="1:2" x14ac:dyDescent="0.15">
      <c r="A32926" s="3">
        <v>43236.981249999997</v>
      </c>
      <c r="B32926" s="2">
        <v>115421.469</v>
      </c>
    </row>
    <row r="32927" spans="1:2" x14ac:dyDescent="0.15">
      <c r="A32927" s="3">
        <v>43236.981249999997</v>
      </c>
      <c r="B32927" s="2">
        <v>115136.594</v>
      </c>
    </row>
    <row r="32928" spans="1:2" x14ac:dyDescent="0.15">
      <c r="A32928" s="3">
        <v>43236.981249999997</v>
      </c>
      <c r="B32928" s="2">
        <v>113471.086</v>
      </c>
    </row>
    <row r="32929" spans="1:2" x14ac:dyDescent="0.15">
      <c r="A32929" s="3">
        <v>43236.981249999997</v>
      </c>
      <c r="B32929" s="2">
        <v>113986.19500000001</v>
      </c>
    </row>
    <row r="32930" spans="1:2" x14ac:dyDescent="0.15">
      <c r="A32930" s="3">
        <v>43236.981249999997</v>
      </c>
      <c r="B32930" s="2">
        <v>113788.969</v>
      </c>
    </row>
    <row r="32931" spans="1:2" x14ac:dyDescent="0.15">
      <c r="A32931" s="3">
        <v>43236.981249999997</v>
      </c>
      <c r="B32931" s="2">
        <v>114201.289</v>
      </c>
    </row>
    <row r="32932" spans="1:2" x14ac:dyDescent="0.15">
      <c r="A32932" s="3">
        <v>43236.981249999997</v>
      </c>
      <c r="B32932" s="2">
        <v>113150.875</v>
      </c>
    </row>
    <row r="32933" spans="1:2" x14ac:dyDescent="0.15">
      <c r="A32933" s="3">
        <v>43236.9819444444</v>
      </c>
      <c r="B32933" s="2">
        <v>113114.8</v>
      </c>
    </row>
    <row r="32934" spans="1:2" x14ac:dyDescent="0.15">
      <c r="A32934" s="3">
        <v>43236.9819444444</v>
      </c>
      <c r="B32934" s="2">
        <v>114745.69500000001</v>
      </c>
    </row>
    <row r="32935" spans="1:2" x14ac:dyDescent="0.15">
      <c r="A32935" s="3">
        <v>43236.9819444444</v>
      </c>
      <c r="B32935" s="2">
        <v>114745.69500000001</v>
      </c>
    </row>
    <row r="32936" spans="1:2" x14ac:dyDescent="0.15">
      <c r="A32936" s="3">
        <v>43236.9819444444</v>
      </c>
      <c r="B32936" s="2">
        <v>113880.55499999999</v>
      </c>
    </row>
    <row r="32937" spans="1:2" x14ac:dyDescent="0.15">
      <c r="A32937" s="3">
        <v>43236.9819444444</v>
      </c>
      <c r="B32937" s="2">
        <v>113643.32799999999</v>
      </c>
    </row>
    <row r="32938" spans="1:2" x14ac:dyDescent="0.15">
      <c r="A32938" s="3">
        <v>43236.9819444444</v>
      </c>
      <c r="B32938" s="2">
        <v>112960.05499999999</v>
      </c>
    </row>
    <row r="32939" spans="1:2" x14ac:dyDescent="0.15">
      <c r="A32939" s="3">
        <v>43236.9819444444</v>
      </c>
      <c r="B32939" s="2">
        <v>112364.281</v>
      </c>
    </row>
    <row r="32940" spans="1:2" x14ac:dyDescent="0.15">
      <c r="A32940" s="3">
        <v>43236.9819444444</v>
      </c>
      <c r="B32940" s="2">
        <v>113433.05499999999</v>
      </c>
    </row>
    <row r="32941" spans="1:2" x14ac:dyDescent="0.15">
      <c r="A32941" s="3">
        <v>43236.9819444444</v>
      </c>
      <c r="B32941" s="2">
        <v>112371.1</v>
      </c>
    </row>
    <row r="32942" spans="1:2" x14ac:dyDescent="0.15">
      <c r="A32942" s="3">
        <v>43236.9819444444</v>
      </c>
      <c r="B32942" s="2">
        <v>113295.711</v>
      </c>
    </row>
    <row r="32943" spans="1:2" x14ac:dyDescent="0.15">
      <c r="A32943" s="3">
        <v>43236.9819444444</v>
      </c>
      <c r="B32943" s="2">
        <v>112156.594</v>
      </c>
    </row>
    <row r="32944" spans="1:2" x14ac:dyDescent="0.15">
      <c r="A32944" s="3">
        <v>43236.982638888898</v>
      </c>
      <c r="B32944" s="2">
        <v>113847.719</v>
      </c>
    </row>
    <row r="32945" spans="1:2" x14ac:dyDescent="0.15">
      <c r="A32945" s="3">
        <v>43236.982638888898</v>
      </c>
      <c r="B32945" s="2">
        <v>112933.969</v>
      </c>
    </row>
    <row r="32946" spans="1:2" x14ac:dyDescent="0.15">
      <c r="A32946" s="3">
        <v>43236.982638888898</v>
      </c>
      <c r="B32946" s="2">
        <v>112834.977</v>
      </c>
    </row>
    <row r="32947" spans="1:2" x14ac:dyDescent="0.15">
      <c r="A32947" s="3">
        <v>43236.982638888898</v>
      </c>
      <c r="B32947" s="2">
        <v>114260.961</v>
      </c>
    </row>
    <row r="32948" spans="1:2" x14ac:dyDescent="0.15">
      <c r="A32948" s="3">
        <v>43236.982638888898</v>
      </c>
      <c r="B32948" s="2">
        <v>114174.30499999999</v>
      </c>
    </row>
    <row r="32949" spans="1:2" x14ac:dyDescent="0.15">
      <c r="A32949" s="3">
        <v>43236.982638888898</v>
      </c>
      <c r="B32949" s="2">
        <v>112644.711</v>
      </c>
    </row>
    <row r="32950" spans="1:2" x14ac:dyDescent="0.15">
      <c r="A32950" s="3">
        <v>43236.982638888898</v>
      </c>
      <c r="B32950" s="2">
        <v>112928.844</v>
      </c>
    </row>
    <row r="32951" spans="1:2" x14ac:dyDescent="0.15">
      <c r="A32951" s="3">
        <v>43236.982638888898</v>
      </c>
      <c r="B32951" s="2">
        <v>113937.875</v>
      </c>
    </row>
    <row r="32952" spans="1:2" x14ac:dyDescent="0.15">
      <c r="A32952" s="3">
        <v>43236.982638888898</v>
      </c>
      <c r="B32952" s="2">
        <v>113901.016</v>
      </c>
    </row>
    <row r="32953" spans="1:2" x14ac:dyDescent="0.15">
      <c r="A32953" s="3">
        <v>43236.982638888898</v>
      </c>
      <c r="B32953" s="2">
        <v>112009.609</v>
      </c>
    </row>
    <row r="32954" spans="1:2" x14ac:dyDescent="0.15">
      <c r="A32954" s="3">
        <v>43236.982638888898</v>
      </c>
      <c r="B32954" s="2">
        <v>113443.414</v>
      </c>
    </row>
    <row r="32955" spans="1:2" x14ac:dyDescent="0.15">
      <c r="A32955" s="3">
        <v>43236.982638888898</v>
      </c>
      <c r="B32955" s="2">
        <v>113224.461</v>
      </c>
    </row>
    <row r="32956" spans="1:2" x14ac:dyDescent="0.15">
      <c r="A32956" s="3">
        <v>43236.983333333301</v>
      </c>
      <c r="B32956" s="2">
        <v>112802.875</v>
      </c>
    </row>
    <row r="32957" spans="1:2" x14ac:dyDescent="0.15">
      <c r="A32957" s="3">
        <v>43236.983333333301</v>
      </c>
      <c r="B32957" s="2">
        <v>113789.80499999999</v>
      </c>
    </row>
    <row r="32958" spans="1:2" x14ac:dyDescent="0.15">
      <c r="A32958" s="3">
        <v>43236.983333333301</v>
      </c>
      <c r="B32958" s="2">
        <v>113281.42200000001</v>
      </c>
    </row>
    <row r="32959" spans="1:2" x14ac:dyDescent="0.15">
      <c r="A32959" s="3">
        <v>43236.983333333301</v>
      </c>
      <c r="B32959" s="2">
        <v>114302.266</v>
      </c>
    </row>
    <row r="32960" spans="1:2" x14ac:dyDescent="0.15">
      <c r="A32960" s="3">
        <v>43236.983333333301</v>
      </c>
      <c r="B32960" s="2">
        <v>114495.867</v>
      </c>
    </row>
    <row r="32961" spans="1:2" x14ac:dyDescent="0.15">
      <c r="A32961" s="3">
        <v>43236.983333333301</v>
      </c>
      <c r="B32961" s="2">
        <v>115265.492</v>
      </c>
    </row>
    <row r="32962" spans="1:2" x14ac:dyDescent="0.15">
      <c r="A32962" s="3">
        <v>43236.983333333301</v>
      </c>
      <c r="B32962" s="2">
        <v>114777.05499999999</v>
      </c>
    </row>
    <row r="32963" spans="1:2" x14ac:dyDescent="0.15">
      <c r="A32963" s="3">
        <v>43236.983333333301</v>
      </c>
      <c r="B32963" s="2">
        <v>115883.344</v>
      </c>
    </row>
    <row r="32964" spans="1:2" x14ac:dyDescent="0.15">
      <c r="A32964" s="3">
        <v>43236.983333333301</v>
      </c>
      <c r="B32964" s="2">
        <v>114913.016</v>
      </c>
    </row>
    <row r="32965" spans="1:2" x14ac:dyDescent="0.15">
      <c r="A32965" s="3">
        <v>43236.983333333301</v>
      </c>
      <c r="B32965" s="2">
        <v>115788.81299999999</v>
      </c>
    </row>
    <row r="32966" spans="1:2" x14ac:dyDescent="0.15">
      <c r="A32966" s="3">
        <v>43236.983333333301</v>
      </c>
      <c r="B32966" s="2">
        <v>115606.773</v>
      </c>
    </row>
    <row r="32967" spans="1:2" x14ac:dyDescent="0.15">
      <c r="A32967" s="3">
        <v>43236.984027777798</v>
      </c>
      <c r="B32967" s="2">
        <v>115247.32</v>
      </c>
    </row>
    <row r="32968" spans="1:2" x14ac:dyDescent="0.15">
      <c r="A32968" s="3">
        <v>43236.984027777798</v>
      </c>
      <c r="B32968" s="2">
        <v>115843.383</v>
      </c>
    </row>
    <row r="32969" spans="1:2" x14ac:dyDescent="0.15">
      <c r="A32969" s="3">
        <v>43236.984027777798</v>
      </c>
      <c r="B32969" s="2">
        <v>116021.633</v>
      </c>
    </row>
    <row r="32970" spans="1:2" x14ac:dyDescent="0.15">
      <c r="A32970" s="3">
        <v>43236.984027777798</v>
      </c>
      <c r="B32970" s="2">
        <v>114919.984</v>
      </c>
    </row>
    <row r="32971" spans="1:2" x14ac:dyDescent="0.15">
      <c r="A32971" s="3">
        <v>43236.984027777798</v>
      </c>
      <c r="B32971" s="2">
        <v>115143.492</v>
      </c>
    </row>
    <row r="32972" spans="1:2" x14ac:dyDescent="0.15">
      <c r="A32972" s="3">
        <v>43236.984027777798</v>
      </c>
      <c r="B32972" s="2">
        <v>114599.617</v>
      </c>
    </row>
    <row r="32973" spans="1:2" x14ac:dyDescent="0.15">
      <c r="A32973" s="3">
        <v>43236.984027777798</v>
      </c>
      <c r="B32973" s="2">
        <v>116390.391</v>
      </c>
    </row>
    <row r="32974" spans="1:2" x14ac:dyDescent="0.15">
      <c r="A32974" s="3">
        <v>43236.984027777798</v>
      </c>
      <c r="B32974" s="2">
        <v>116019.281</v>
      </c>
    </row>
    <row r="32975" spans="1:2" x14ac:dyDescent="0.15">
      <c r="A32975" s="3">
        <v>43236.984027777798</v>
      </c>
      <c r="B32975" s="2">
        <v>115288.766</v>
      </c>
    </row>
    <row r="32976" spans="1:2" x14ac:dyDescent="0.15">
      <c r="A32976" s="3">
        <v>43236.984027777798</v>
      </c>
      <c r="B32976" s="2">
        <v>115295.75</v>
      </c>
    </row>
    <row r="32977" spans="1:2" x14ac:dyDescent="0.15">
      <c r="A32977" s="3">
        <v>43236.984027777798</v>
      </c>
      <c r="B32977" s="2">
        <v>116113.82</v>
      </c>
    </row>
    <row r="32978" spans="1:2" x14ac:dyDescent="0.15">
      <c r="A32978" s="3">
        <v>43236.984027777798</v>
      </c>
      <c r="B32978" s="2">
        <v>114866.93</v>
      </c>
    </row>
    <row r="32979" spans="1:2" x14ac:dyDescent="0.15">
      <c r="A32979" s="3">
        <v>43236.984722222202</v>
      </c>
      <c r="B32979" s="2">
        <v>115470.82</v>
      </c>
    </row>
    <row r="32980" spans="1:2" x14ac:dyDescent="0.15">
      <c r="A32980" s="3">
        <v>43236.984722222202</v>
      </c>
      <c r="B32980" s="2">
        <v>115473.156</v>
      </c>
    </row>
    <row r="32981" spans="1:2" x14ac:dyDescent="0.15">
      <c r="A32981" s="3">
        <v>43236.984722222202</v>
      </c>
      <c r="B32981" s="2">
        <v>114864.609</v>
      </c>
    </row>
    <row r="32982" spans="1:2" x14ac:dyDescent="0.15">
      <c r="A32982" s="3">
        <v>43236.984722222202</v>
      </c>
      <c r="B32982" s="2">
        <v>114127.109</v>
      </c>
    </row>
    <row r="32983" spans="1:2" x14ac:dyDescent="0.15">
      <c r="A32983" s="3">
        <v>43236.984722222202</v>
      </c>
      <c r="B32983" s="2">
        <v>115549.008</v>
      </c>
    </row>
    <row r="32984" spans="1:2" x14ac:dyDescent="0.15">
      <c r="A32984" s="3">
        <v>43236.984722222202</v>
      </c>
      <c r="B32984" s="2">
        <v>114131.719</v>
      </c>
    </row>
    <row r="32985" spans="1:2" x14ac:dyDescent="0.15">
      <c r="A32985" s="3">
        <v>43236.984722222202</v>
      </c>
      <c r="B32985" s="2">
        <v>114629.516</v>
      </c>
    </row>
    <row r="32986" spans="1:2" x14ac:dyDescent="0.15">
      <c r="A32986" s="3">
        <v>43236.984722222202</v>
      </c>
      <c r="B32986" s="2">
        <v>114629.516</v>
      </c>
    </row>
    <row r="32987" spans="1:2" x14ac:dyDescent="0.15">
      <c r="A32987" s="3">
        <v>43236.984722222202</v>
      </c>
      <c r="B32987" s="2">
        <v>114675.609</v>
      </c>
    </row>
    <row r="32988" spans="1:2" x14ac:dyDescent="0.15">
      <c r="A32988" s="3">
        <v>43236.984722222202</v>
      </c>
      <c r="B32988" s="2">
        <v>114527.2</v>
      </c>
    </row>
    <row r="32989" spans="1:2" x14ac:dyDescent="0.15">
      <c r="A32989" s="3">
        <v>43236.984722222202</v>
      </c>
      <c r="B32989" s="2">
        <v>114437.344</v>
      </c>
    </row>
    <row r="32990" spans="1:2" x14ac:dyDescent="0.15">
      <c r="A32990" s="3">
        <v>43236.985416666699</v>
      </c>
      <c r="B32990" s="2">
        <v>114526.32799999999</v>
      </c>
    </row>
    <row r="32991" spans="1:2" x14ac:dyDescent="0.15">
      <c r="A32991" s="3">
        <v>43236.985416666699</v>
      </c>
      <c r="B32991" s="2">
        <v>114422.6</v>
      </c>
    </row>
    <row r="32992" spans="1:2" x14ac:dyDescent="0.15">
      <c r="A32992" s="3">
        <v>43236.985416666699</v>
      </c>
      <c r="B32992" s="2">
        <v>114436.461</v>
      </c>
    </row>
    <row r="32993" spans="1:2" x14ac:dyDescent="0.15">
      <c r="A32993" s="3">
        <v>43236.985416666699</v>
      </c>
      <c r="B32993" s="2">
        <v>114150.711</v>
      </c>
    </row>
    <row r="32994" spans="1:2" x14ac:dyDescent="0.15">
      <c r="A32994" s="3">
        <v>43236.985416666699</v>
      </c>
      <c r="B32994" s="2">
        <v>114518.516</v>
      </c>
    </row>
    <row r="32995" spans="1:2" x14ac:dyDescent="0.15">
      <c r="A32995" s="3">
        <v>43236.985416666699</v>
      </c>
      <c r="B32995" s="2">
        <v>113334.05499999999</v>
      </c>
    </row>
    <row r="32996" spans="1:2" x14ac:dyDescent="0.15">
      <c r="A32996" s="3">
        <v>43236.985416666699</v>
      </c>
      <c r="B32996" s="2">
        <v>114888.625</v>
      </c>
    </row>
    <row r="32997" spans="1:2" x14ac:dyDescent="0.15">
      <c r="A32997" s="3">
        <v>43236.985416666699</v>
      </c>
      <c r="B32997" s="2">
        <v>112675.164</v>
      </c>
    </row>
    <row r="32998" spans="1:2" x14ac:dyDescent="0.15">
      <c r="A32998" s="3">
        <v>43236.985416666699</v>
      </c>
      <c r="B32998" s="2">
        <v>113686.711</v>
      </c>
    </row>
    <row r="32999" spans="1:2" x14ac:dyDescent="0.15">
      <c r="A32999" s="3">
        <v>43236.985416666699</v>
      </c>
      <c r="B32999" s="2">
        <v>114191.31299999999</v>
      </c>
    </row>
    <row r="33000" spans="1:2" x14ac:dyDescent="0.15">
      <c r="A33000" s="3">
        <v>43236.985416666699</v>
      </c>
      <c r="B33000" s="2">
        <v>113364.125</v>
      </c>
    </row>
    <row r="33001" spans="1:2" x14ac:dyDescent="0.15">
      <c r="A33001" s="3">
        <v>43236.985416666699</v>
      </c>
      <c r="B33001" s="2">
        <v>113504.67200000001</v>
      </c>
    </row>
    <row r="33002" spans="1:2" x14ac:dyDescent="0.15">
      <c r="A33002" s="3">
        <v>43236.986111111102</v>
      </c>
      <c r="B33002" s="2">
        <v>113871.914</v>
      </c>
    </row>
    <row r="33003" spans="1:2" x14ac:dyDescent="0.15">
      <c r="A33003" s="3">
        <v>43236.986111111102</v>
      </c>
      <c r="B33003" s="2">
        <v>113604.586</v>
      </c>
    </row>
    <row r="33004" spans="1:2" x14ac:dyDescent="0.15">
      <c r="A33004" s="3">
        <v>43236.986111111102</v>
      </c>
      <c r="B33004" s="2">
        <v>113332.633</v>
      </c>
    </row>
    <row r="33005" spans="1:2" x14ac:dyDescent="0.15">
      <c r="A33005" s="3">
        <v>43236.986111111102</v>
      </c>
      <c r="B33005" s="2">
        <v>114295.016</v>
      </c>
    </row>
    <row r="33006" spans="1:2" x14ac:dyDescent="0.15">
      <c r="A33006" s="3">
        <v>43236.986111111102</v>
      </c>
      <c r="B33006" s="2">
        <v>114845.742</v>
      </c>
    </row>
    <row r="33007" spans="1:2" x14ac:dyDescent="0.15">
      <c r="A33007" s="3">
        <v>43236.986111111102</v>
      </c>
      <c r="B33007" s="2">
        <v>113793.523</v>
      </c>
    </row>
    <row r="33008" spans="1:2" x14ac:dyDescent="0.15">
      <c r="A33008" s="3">
        <v>43236.986111111102</v>
      </c>
      <c r="B33008" s="2">
        <v>113835.023</v>
      </c>
    </row>
    <row r="33009" spans="1:2" x14ac:dyDescent="0.15">
      <c r="A33009" s="3">
        <v>43236.986111111102</v>
      </c>
      <c r="B33009" s="2">
        <v>115625.414</v>
      </c>
    </row>
    <row r="33010" spans="1:2" x14ac:dyDescent="0.15">
      <c r="A33010" s="3">
        <v>43236.986111111102</v>
      </c>
      <c r="B33010" s="2">
        <v>114860.523</v>
      </c>
    </row>
    <row r="33011" spans="1:2" x14ac:dyDescent="0.15">
      <c r="A33011" s="3">
        <v>43236.986111111102</v>
      </c>
      <c r="B33011" s="2">
        <v>115726.92200000001</v>
      </c>
    </row>
    <row r="33012" spans="1:2" x14ac:dyDescent="0.15">
      <c r="A33012" s="3">
        <v>43236.986111111102</v>
      </c>
      <c r="B33012" s="2">
        <v>115312.133</v>
      </c>
    </row>
    <row r="33013" spans="1:2" x14ac:dyDescent="0.15">
      <c r="A33013" s="3">
        <v>43236.986111111102</v>
      </c>
      <c r="B33013" s="2">
        <v>114533.258</v>
      </c>
    </row>
    <row r="33014" spans="1:2" x14ac:dyDescent="0.15">
      <c r="A33014" s="3">
        <v>43236.9868055556</v>
      </c>
      <c r="B33014" s="2">
        <v>115093.31299999999</v>
      </c>
    </row>
    <row r="33015" spans="1:2" x14ac:dyDescent="0.15">
      <c r="A33015" s="3">
        <v>43236.9868055556</v>
      </c>
      <c r="B33015" s="2">
        <v>115369.867</v>
      </c>
    </row>
    <row r="33016" spans="1:2" x14ac:dyDescent="0.15">
      <c r="A33016" s="3">
        <v>43236.9868055556</v>
      </c>
      <c r="B33016" s="2">
        <v>115231.586</v>
      </c>
    </row>
    <row r="33017" spans="1:2" x14ac:dyDescent="0.15">
      <c r="A33017" s="3">
        <v>43236.9868055556</v>
      </c>
      <c r="B33017" s="2">
        <v>114989.516</v>
      </c>
    </row>
    <row r="33018" spans="1:2" x14ac:dyDescent="0.15">
      <c r="A33018" s="3">
        <v>43236.9868055556</v>
      </c>
      <c r="B33018" s="2">
        <v>116190.148</v>
      </c>
    </row>
    <row r="33019" spans="1:2" x14ac:dyDescent="0.15">
      <c r="A33019" s="3">
        <v>43236.9868055556</v>
      </c>
      <c r="B33019" s="2">
        <v>114618.5</v>
      </c>
    </row>
    <row r="33020" spans="1:2" x14ac:dyDescent="0.15">
      <c r="A33020" s="3">
        <v>43236.9868055556</v>
      </c>
      <c r="B33020" s="2">
        <v>116480.8</v>
      </c>
    </row>
    <row r="33021" spans="1:2" x14ac:dyDescent="0.15">
      <c r="A33021" s="3">
        <v>43236.9868055556</v>
      </c>
      <c r="B33021" s="2">
        <v>114392.68</v>
      </c>
    </row>
    <row r="33022" spans="1:2" x14ac:dyDescent="0.15">
      <c r="A33022" s="3">
        <v>43236.9868055556</v>
      </c>
      <c r="B33022" s="2">
        <v>115595.664</v>
      </c>
    </row>
    <row r="33023" spans="1:2" x14ac:dyDescent="0.15">
      <c r="A33023" s="3">
        <v>43236.9868055556</v>
      </c>
      <c r="B33023" s="2">
        <v>115005.773</v>
      </c>
    </row>
    <row r="33024" spans="1:2" x14ac:dyDescent="0.15">
      <c r="A33024" s="3">
        <v>43236.9868055556</v>
      </c>
      <c r="B33024" s="2">
        <v>116616.727</v>
      </c>
    </row>
    <row r="33025" spans="1:2" x14ac:dyDescent="0.15">
      <c r="A33025" s="3">
        <v>43236.987500000003</v>
      </c>
      <c r="B33025" s="2">
        <v>115190.148</v>
      </c>
    </row>
    <row r="33026" spans="1:2" x14ac:dyDescent="0.15">
      <c r="A33026" s="3">
        <v>43236.987500000003</v>
      </c>
      <c r="B33026" s="2">
        <v>115558.906</v>
      </c>
    </row>
    <row r="33027" spans="1:2" x14ac:dyDescent="0.15">
      <c r="A33027" s="3">
        <v>43236.987500000003</v>
      </c>
      <c r="B33027" s="2">
        <v>115238.57</v>
      </c>
    </row>
    <row r="33028" spans="1:2" x14ac:dyDescent="0.15">
      <c r="A33028" s="3">
        <v>43236.987500000003</v>
      </c>
      <c r="B33028" s="2">
        <v>115830.8</v>
      </c>
    </row>
    <row r="33029" spans="1:2" x14ac:dyDescent="0.15">
      <c r="A33029" s="3">
        <v>43236.987500000003</v>
      </c>
      <c r="B33029" s="2">
        <v>114867.492</v>
      </c>
    </row>
    <row r="33030" spans="1:2" x14ac:dyDescent="0.15">
      <c r="A33030" s="3">
        <v>43236.987500000003</v>
      </c>
      <c r="B33030" s="2">
        <v>114318.094</v>
      </c>
    </row>
    <row r="33031" spans="1:2" x14ac:dyDescent="0.15">
      <c r="A33031" s="3">
        <v>43236.987500000003</v>
      </c>
      <c r="B33031" s="2">
        <v>115272.141</v>
      </c>
    </row>
    <row r="33032" spans="1:2" x14ac:dyDescent="0.15">
      <c r="A33032" s="3">
        <v>43236.987500000003</v>
      </c>
      <c r="B33032" s="2">
        <v>114304.242</v>
      </c>
    </row>
    <row r="33033" spans="1:2" x14ac:dyDescent="0.15">
      <c r="A33033" s="3">
        <v>43236.987500000003</v>
      </c>
      <c r="B33033" s="2">
        <v>114584.54700000001</v>
      </c>
    </row>
    <row r="33034" spans="1:2" x14ac:dyDescent="0.15">
      <c r="A33034" s="3">
        <v>43236.987500000003</v>
      </c>
      <c r="B33034" s="2">
        <v>116336.039</v>
      </c>
    </row>
    <row r="33035" spans="1:2" x14ac:dyDescent="0.15">
      <c r="A33035" s="3">
        <v>43236.987500000003</v>
      </c>
      <c r="B33035" s="2">
        <v>115086.031</v>
      </c>
    </row>
    <row r="33036" spans="1:2" x14ac:dyDescent="0.15">
      <c r="A33036" s="3">
        <v>43236.987500000003</v>
      </c>
      <c r="B33036" s="2">
        <v>116796.961</v>
      </c>
    </row>
    <row r="33037" spans="1:2" x14ac:dyDescent="0.15">
      <c r="A33037" s="3">
        <v>43236.988194444399</v>
      </c>
      <c r="B33037" s="2">
        <v>115971.094</v>
      </c>
    </row>
    <row r="33038" spans="1:2" x14ac:dyDescent="0.15">
      <c r="A33038" s="3">
        <v>43236.988194444399</v>
      </c>
      <c r="B33038" s="2">
        <v>115971.094</v>
      </c>
    </row>
    <row r="33039" spans="1:2" x14ac:dyDescent="0.15">
      <c r="A33039" s="3">
        <v>43236.988194444399</v>
      </c>
      <c r="B33039" s="2">
        <v>116189.82799999999</v>
      </c>
    </row>
    <row r="33040" spans="1:2" x14ac:dyDescent="0.15">
      <c r="A33040" s="3">
        <v>43236.988194444399</v>
      </c>
      <c r="B33040" s="2">
        <v>115106.93799999999</v>
      </c>
    </row>
    <row r="33041" spans="1:2" x14ac:dyDescent="0.15">
      <c r="A33041" s="3">
        <v>43236.988194444399</v>
      </c>
      <c r="B33041" s="2">
        <v>116985.156</v>
      </c>
    </row>
    <row r="33042" spans="1:2" x14ac:dyDescent="0.15">
      <c r="A33042" s="3">
        <v>43236.988194444399</v>
      </c>
      <c r="B33042" s="2">
        <v>117395.25</v>
      </c>
    </row>
    <row r="33043" spans="1:2" x14ac:dyDescent="0.15">
      <c r="A33043" s="3">
        <v>43236.988194444399</v>
      </c>
      <c r="B33043" s="2">
        <v>115235.93</v>
      </c>
    </row>
    <row r="33044" spans="1:2" x14ac:dyDescent="0.15">
      <c r="A33044" s="3">
        <v>43236.988194444399</v>
      </c>
      <c r="B33044" s="2">
        <v>116247.664</v>
      </c>
    </row>
    <row r="33045" spans="1:2" x14ac:dyDescent="0.15">
      <c r="A33045" s="3">
        <v>43236.988194444399</v>
      </c>
      <c r="B33045" s="2">
        <v>116247.664</v>
      </c>
    </row>
    <row r="33046" spans="1:2" x14ac:dyDescent="0.15">
      <c r="A33046" s="3">
        <v>43236.988194444399</v>
      </c>
      <c r="B33046" s="2">
        <v>116305.477</v>
      </c>
    </row>
    <row r="33047" spans="1:2" x14ac:dyDescent="0.15">
      <c r="A33047" s="3">
        <v>43236.988194444399</v>
      </c>
      <c r="B33047" s="2">
        <v>115558.586</v>
      </c>
    </row>
    <row r="33048" spans="1:2" x14ac:dyDescent="0.15">
      <c r="A33048" s="3">
        <v>43236.988888888904</v>
      </c>
      <c r="B33048" s="2">
        <v>116563.25</v>
      </c>
    </row>
    <row r="33049" spans="1:2" x14ac:dyDescent="0.15">
      <c r="A33049" s="3">
        <v>43236.988888888904</v>
      </c>
      <c r="B33049" s="2">
        <v>115832.82</v>
      </c>
    </row>
    <row r="33050" spans="1:2" x14ac:dyDescent="0.15">
      <c r="A33050" s="3">
        <v>43236.988888888904</v>
      </c>
      <c r="B33050" s="2">
        <v>116883.523</v>
      </c>
    </row>
    <row r="33051" spans="1:2" x14ac:dyDescent="0.15">
      <c r="A33051" s="3">
        <v>43236.988888888904</v>
      </c>
      <c r="B33051" s="2">
        <v>115733.617</v>
      </c>
    </row>
    <row r="33052" spans="1:2" x14ac:dyDescent="0.15">
      <c r="A33052" s="3">
        <v>43236.988888888904</v>
      </c>
      <c r="B33052" s="2">
        <v>116471.07</v>
      </c>
    </row>
    <row r="33053" spans="1:2" x14ac:dyDescent="0.15">
      <c r="A33053" s="3">
        <v>43236.988888888904</v>
      </c>
      <c r="B33053" s="2">
        <v>115417.977</v>
      </c>
    </row>
    <row r="33054" spans="1:2" x14ac:dyDescent="0.15">
      <c r="A33054" s="3">
        <v>43236.988888888904</v>
      </c>
      <c r="B33054" s="2">
        <v>115272.719</v>
      </c>
    </row>
    <row r="33055" spans="1:2" x14ac:dyDescent="0.15">
      <c r="A33055" s="3">
        <v>43236.988888888904</v>
      </c>
      <c r="B33055" s="2">
        <v>114627.44500000001</v>
      </c>
    </row>
    <row r="33056" spans="1:2" x14ac:dyDescent="0.15">
      <c r="A33056" s="3">
        <v>43236.988888888904</v>
      </c>
      <c r="B33056" s="2">
        <v>115261.07</v>
      </c>
    </row>
    <row r="33057" spans="1:2" x14ac:dyDescent="0.15">
      <c r="A33057" s="3">
        <v>43236.988888888904</v>
      </c>
      <c r="B33057" s="2">
        <v>114972.95299999999</v>
      </c>
    </row>
    <row r="33058" spans="1:2" x14ac:dyDescent="0.15">
      <c r="A33058" s="3">
        <v>43236.988888888904</v>
      </c>
      <c r="B33058" s="2">
        <v>115392.344</v>
      </c>
    </row>
    <row r="33059" spans="1:2" x14ac:dyDescent="0.15">
      <c r="A33059" s="3">
        <v>43236.988888888904</v>
      </c>
      <c r="B33059" s="2">
        <v>115703.242</v>
      </c>
    </row>
    <row r="33060" spans="1:2" x14ac:dyDescent="0.15">
      <c r="A33060" s="3">
        <v>43236.989583333299</v>
      </c>
      <c r="B33060" s="2">
        <v>114829.18799999999</v>
      </c>
    </row>
    <row r="33061" spans="1:2" x14ac:dyDescent="0.15">
      <c r="A33061" s="3">
        <v>43236.989583333299</v>
      </c>
      <c r="B33061" s="2">
        <v>115214.1</v>
      </c>
    </row>
    <row r="33062" spans="1:2" x14ac:dyDescent="0.15">
      <c r="A33062" s="3">
        <v>43236.989583333299</v>
      </c>
      <c r="B33062" s="2">
        <v>115621.867</v>
      </c>
    </row>
    <row r="33063" spans="1:2" x14ac:dyDescent="0.15">
      <c r="A33063" s="3">
        <v>43236.989583333299</v>
      </c>
      <c r="B33063" s="2">
        <v>115474.289</v>
      </c>
    </row>
    <row r="33064" spans="1:2" x14ac:dyDescent="0.15">
      <c r="A33064" s="3">
        <v>43236.989583333299</v>
      </c>
      <c r="B33064" s="2">
        <v>114050.44500000001</v>
      </c>
    </row>
    <row r="33065" spans="1:2" x14ac:dyDescent="0.15">
      <c r="A33065" s="3">
        <v>43236.989583333299</v>
      </c>
      <c r="B33065" s="2">
        <v>113866.125</v>
      </c>
    </row>
    <row r="33066" spans="1:2" x14ac:dyDescent="0.15">
      <c r="A33066" s="3">
        <v>43236.989583333299</v>
      </c>
      <c r="B33066" s="2">
        <v>113635.719</v>
      </c>
    </row>
    <row r="33067" spans="1:2" x14ac:dyDescent="0.15">
      <c r="A33067" s="3">
        <v>43236.989583333299</v>
      </c>
      <c r="B33067" s="2">
        <v>113642.6</v>
      </c>
    </row>
    <row r="33068" spans="1:2" x14ac:dyDescent="0.15">
      <c r="A33068" s="3">
        <v>43236.989583333299</v>
      </c>
      <c r="B33068" s="2">
        <v>113457.391</v>
      </c>
    </row>
    <row r="33069" spans="1:2" x14ac:dyDescent="0.15">
      <c r="A33069" s="3">
        <v>43236.989583333299</v>
      </c>
      <c r="B33069" s="2">
        <v>113913.625</v>
      </c>
    </row>
    <row r="33070" spans="1:2" x14ac:dyDescent="0.15">
      <c r="A33070" s="3">
        <v>43236.989583333299</v>
      </c>
      <c r="B33070" s="2">
        <v>115579.57</v>
      </c>
    </row>
    <row r="33071" spans="1:2" x14ac:dyDescent="0.15">
      <c r="A33071" s="3">
        <v>43236.990277777797</v>
      </c>
      <c r="B33071" s="2">
        <v>113915.93</v>
      </c>
    </row>
    <row r="33072" spans="1:2" x14ac:dyDescent="0.15">
      <c r="A33072" s="3">
        <v>43236.990277777797</v>
      </c>
      <c r="B33072" s="2">
        <v>114609.477</v>
      </c>
    </row>
    <row r="33073" spans="1:2" x14ac:dyDescent="0.15">
      <c r="A33073" s="3">
        <v>43236.990277777797</v>
      </c>
      <c r="B33073" s="2">
        <v>115192.289</v>
      </c>
    </row>
    <row r="33074" spans="1:2" x14ac:dyDescent="0.15">
      <c r="A33074" s="3">
        <v>43236.990277777797</v>
      </c>
      <c r="B33074" s="2">
        <v>113945.039</v>
      </c>
    </row>
    <row r="33075" spans="1:2" x14ac:dyDescent="0.15">
      <c r="A33075" s="3">
        <v>43236.990277777797</v>
      </c>
      <c r="B33075" s="2">
        <v>114226.1</v>
      </c>
    </row>
    <row r="33076" spans="1:2" x14ac:dyDescent="0.15">
      <c r="A33076" s="3">
        <v>43236.990277777797</v>
      </c>
      <c r="B33076" s="2">
        <v>115746.656</v>
      </c>
    </row>
    <row r="33077" spans="1:2" x14ac:dyDescent="0.15">
      <c r="A33077" s="3">
        <v>43236.990277777797</v>
      </c>
      <c r="B33077" s="2">
        <v>115594.414</v>
      </c>
    </row>
    <row r="33078" spans="1:2" x14ac:dyDescent="0.15">
      <c r="A33078" s="3">
        <v>43236.990277777797</v>
      </c>
      <c r="B33078" s="2">
        <v>114039.484</v>
      </c>
    </row>
    <row r="33079" spans="1:2" x14ac:dyDescent="0.15">
      <c r="A33079" s="3">
        <v>43236.990277777797</v>
      </c>
      <c r="B33079" s="2">
        <v>112938.211</v>
      </c>
    </row>
    <row r="33080" spans="1:2" x14ac:dyDescent="0.15">
      <c r="A33080" s="3">
        <v>43236.990277777797</v>
      </c>
      <c r="B33080" s="2">
        <v>115290.531</v>
      </c>
    </row>
    <row r="33081" spans="1:2" x14ac:dyDescent="0.15">
      <c r="A33081" s="3">
        <v>43236.990277777797</v>
      </c>
      <c r="B33081" s="2">
        <v>113939.55499999999</v>
      </c>
    </row>
    <row r="33082" spans="1:2" x14ac:dyDescent="0.15">
      <c r="A33082" s="3">
        <v>43236.990277777797</v>
      </c>
      <c r="B33082" s="2">
        <v>114501.68799999999</v>
      </c>
    </row>
    <row r="33083" spans="1:2" x14ac:dyDescent="0.15">
      <c r="A33083" s="3">
        <v>43236.9909722222</v>
      </c>
      <c r="B33083" s="2">
        <v>115103.9</v>
      </c>
    </row>
    <row r="33084" spans="1:2" x14ac:dyDescent="0.15">
      <c r="A33084" s="3">
        <v>43236.9909722222</v>
      </c>
      <c r="B33084" s="2">
        <v>113854.31299999999</v>
      </c>
    </row>
    <row r="33085" spans="1:2" x14ac:dyDescent="0.15">
      <c r="A33085" s="3">
        <v>43236.9909722222</v>
      </c>
      <c r="B33085" s="2">
        <v>115245.906</v>
      </c>
    </row>
    <row r="33086" spans="1:2" x14ac:dyDescent="0.15">
      <c r="A33086" s="3">
        <v>43236.9909722222</v>
      </c>
      <c r="B33086" s="2">
        <v>114404.914</v>
      </c>
    </row>
    <row r="33087" spans="1:2" x14ac:dyDescent="0.15">
      <c r="A33087" s="3">
        <v>43236.9909722222</v>
      </c>
      <c r="B33087" s="2">
        <v>114642.234</v>
      </c>
    </row>
    <row r="33088" spans="1:2" x14ac:dyDescent="0.15">
      <c r="A33088" s="3">
        <v>43236.9909722222</v>
      </c>
      <c r="B33088" s="2">
        <v>114921.023</v>
      </c>
    </row>
    <row r="33089" spans="1:2" x14ac:dyDescent="0.15">
      <c r="A33089" s="3">
        <v>43236.9909722222</v>
      </c>
      <c r="B33089" s="2">
        <v>114679.05499999999</v>
      </c>
    </row>
    <row r="33090" spans="1:2" x14ac:dyDescent="0.15">
      <c r="A33090" s="3">
        <v>43236.9909722222</v>
      </c>
      <c r="B33090" s="2">
        <v>113901.25</v>
      </c>
    </row>
    <row r="33091" spans="1:2" x14ac:dyDescent="0.15">
      <c r="A33091" s="3">
        <v>43236.9909722222</v>
      </c>
      <c r="B33091" s="2">
        <v>113617.906</v>
      </c>
    </row>
    <row r="33092" spans="1:2" x14ac:dyDescent="0.15">
      <c r="A33092" s="3">
        <v>43236.9909722222</v>
      </c>
      <c r="B33092" s="2">
        <v>114818.156</v>
      </c>
    </row>
    <row r="33093" spans="1:2" x14ac:dyDescent="0.15">
      <c r="A33093" s="3">
        <v>43236.9909722222</v>
      </c>
      <c r="B33093" s="2">
        <v>114364.336</v>
      </c>
    </row>
    <row r="33094" spans="1:2" x14ac:dyDescent="0.15">
      <c r="A33094" s="3">
        <v>43236.991666666698</v>
      </c>
      <c r="B33094" s="2">
        <v>112827.82</v>
      </c>
    </row>
    <row r="33095" spans="1:2" x14ac:dyDescent="0.15">
      <c r="A33095" s="3">
        <v>43236.991666666698</v>
      </c>
      <c r="B33095" s="2">
        <v>114577.641</v>
      </c>
    </row>
    <row r="33096" spans="1:2" x14ac:dyDescent="0.15">
      <c r="A33096" s="3">
        <v>43236.991666666698</v>
      </c>
      <c r="B33096" s="2">
        <v>114355.086</v>
      </c>
    </row>
    <row r="33097" spans="1:2" x14ac:dyDescent="0.15">
      <c r="A33097" s="3">
        <v>43236.991666666698</v>
      </c>
      <c r="B33097" s="2">
        <v>113528.05499999999</v>
      </c>
    </row>
    <row r="33098" spans="1:2" x14ac:dyDescent="0.15">
      <c r="A33098" s="3">
        <v>43236.991666666698</v>
      </c>
      <c r="B33098" s="2">
        <v>114265.258</v>
      </c>
    </row>
    <row r="33099" spans="1:2" x14ac:dyDescent="0.15">
      <c r="A33099" s="3">
        <v>43236.991666666698</v>
      </c>
      <c r="B33099" s="2">
        <v>113993.406</v>
      </c>
    </row>
    <row r="33100" spans="1:2" x14ac:dyDescent="0.15">
      <c r="A33100" s="3">
        <v>43236.991666666698</v>
      </c>
      <c r="B33100" s="2">
        <v>115784.273</v>
      </c>
    </row>
    <row r="33101" spans="1:2" x14ac:dyDescent="0.15">
      <c r="A33101" s="3">
        <v>43236.991666666698</v>
      </c>
      <c r="B33101" s="2">
        <v>114176.281</v>
      </c>
    </row>
    <row r="33102" spans="1:2" x14ac:dyDescent="0.15">
      <c r="A33102" s="3">
        <v>43236.991666666698</v>
      </c>
      <c r="B33102" s="2">
        <v>114234.773</v>
      </c>
    </row>
    <row r="33103" spans="1:2" x14ac:dyDescent="0.15">
      <c r="A33103" s="3">
        <v>43236.991666666698</v>
      </c>
      <c r="B33103" s="2">
        <v>114561.961</v>
      </c>
    </row>
    <row r="33104" spans="1:2" x14ac:dyDescent="0.15">
      <c r="A33104" s="3">
        <v>43236.991666666698</v>
      </c>
      <c r="B33104" s="2">
        <v>113172.625</v>
      </c>
    </row>
    <row r="33105" spans="1:2" x14ac:dyDescent="0.15">
      <c r="A33105" s="3">
        <v>43236.991666666698</v>
      </c>
      <c r="B33105" s="2">
        <v>114285.469</v>
      </c>
    </row>
    <row r="33106" spans="1:2" x14ac:dyDescent="0.15">
      <c r="A33106" s="3">
        <v>43236.992361111101</v>
      </c>
      <c r="B33106" s="2">
        <v>114555.023</v>
      </c>
    </row>
    <row r="33107" spans="1:2" x14ac:dyDescent="0.15">
      <c r="A33107" s="3">
        <v>43236.992361111101</v>
      </c>
      <c r="B33107" s="2">
        <v>114145.789</v>
      </c>
    </row>
    <row r="33108" spans="1:2" x14ac:dyDescent="0.15">
      <c r="A33108" s="3">
        <v>43236.992361111101</v>
      </c>
      <c r="B33108" s="2">
        <v>115940.664</v>
      </c>
    </row>
    <row r="33109" spans="1:2" x14ac:dyDescent="0.15">
      <c r="A33109" s="3">
        <v>43236.992361111101</v>
      </c>
      <c r="B33109" s="2">
        <v>113501.516</v>
      </c>
    </row>
    <row r="33110" spans="1:2" x14ac:dyDescent="0.15">
      <c r="A33110" s="3">
        <v>43236.992361111101</v>
      </c>
      <c r="B33110" s="2">
        <v>114095.977</v>
      </c>
    </row>
    <row r="33111" spans="1:2" x14ac:dyDescent="0.15">
      <c r="A33111" s="3">
        <v>43236.992361111101</v>
      </c>
      <c r="B33111" s="2">
        <v>114695.023</v>
      </c>
    </row>
    <row r="33112" spans="1:2" x14ac:dyDescent="0.15">
      <c r="A33112" s="3">
        <v>43236.992361111101</v>
      </c>
      <c r="B33112" s="2">
        <v>114181.219</v>
      </c>
    </row>
    <row r="33113" spans="1:2" x14ac:dyDescent="0.15">
      <c r="A33113" s="3">
        <v>43236.992361111101</v>
      </c>
      <c r="B33113" s="2">
        <v>114460</v>
      </c>
    </row>
    <row r="33114" spans="1:2" x14ac:dyDescent="0.15">
      <c r="A33114" s="3">
        <v>43236.992361111101</v>
      </c>
      <c r="B33114" s="2">
        <v>114367.844</v>
      </c>
    </row>
    <row r="33115" spans="1:2" x14ac:dyDescent="0.15">
      <c r="A33115" s="3">
        <v>43236.992361111101</v>
      </c>
      <c r="B33115" s="2">
        <v>114341.1</v>
      </c>
    </row>
    <row r="33116" spans="1:2" x14ac:dyDescent="0.15">
      <c r="A33116" s="3">
        <v>43236.992361111101</v>
      </c>
      <c r="B33116" s="2">
        <v>115154.383</v>
      </c>
    </row>
    <row r="33117" spans="1:2" x14ac:dyDescent="0.15">
      <c r="A33117" s="3">
        <v>43236.993055555598</v>
      </c>
      <c r="B33117" s="2">
        <v>112659.227</v>
      </c>
    </row>
    <row r="33118" spans="1:2" x14ac:dyDescent="0.15">
      <c r="A33118" s="3">
        <v>43236.993055555598</v>
      </c>
      <c r="B33118" s="2">
        <v>113447.125</v>
      </c>
    </row>
    <row r="33119" spans="1:2" x14ac:dyDescent="0.15">
      <c r="A33119" s="3">
        <v>43236.993055555598</v>
      </c>
      <c r="B33119" s="2">
        <v>113442.539</v>
      </c>
    </row>
    <row r="33120" spans="1:2" x14ac:dyDescent="0.15">
      <c r="A33120" s="3">
        <v>43236.993055555598</v>
      </c>
      <c r="B33120" s="2">
        <v>113583.93799999999</v>
      </c>
    </row>
    <row r="33121" spans="1:2" x14ac:dyDescent="0.15">
      <c r="A33121" s="3">
        <v>43236.993055555598</v>
      </c>
      <c r="B33121" s="2">
        <v>113822.656</v>
      </c>
    </row>
    <row r="33122" spans="1:2" x14ac:dyDescent="0.15">
      <c r="A33122" s="3">
        <v>43236.993055555598</v>
      </c>
      <c r="B33122" s="2">
        <v>114539.141</v>
      </c>
    </row>
    <row r="33123" spans="1:2" x14ac:dyDescent="0.15">
      <c r="A33123" s="3">
        <v>43236.993055555598</v>
      </c>
      <c r="B33123" s="2">
        <v>114153.023</v>
      </c>
    </row>
    <row r="33124" spans="1:2" x14ac:dyDescent="0.15">
      <c r="A33124" s="3">
        <v>43236.993055555598</v>
      </c>
      <c r="B33124" s="2">
        <v>114368.711</v>
      </c>
    </row>
    <row r="33125" spans="1:2" x14ac:dyDescent="0.15">
      <c r="A33125" s="3">
        <v>43236.993055555598</v>
      </c>
      <c r="B33125" s="2">
        <v>113954</v>
      </c>
    </row>
    <row r="33126" spans="1:2" x14ac:dyDescent="0.15">
      <c r="A33126" s="3">
        <v>43236.993055555598</v>
      </c>
      <c r="B33126" s="2">
        <v>115058.45299999999</v>
      </c>
    </row>
    <row r="33127" spans="1:2" x14ac:dyDescent="0.15">
      <c r="A33127" s="3">
        <v>43236.993055555598</v>
      </c>
      <c r="B33127" s="2">
        <v>114141.492</v>
      </c>
    </row>
    <row r="33128" spans="1:2" x14ac:dyDescent="0.15">
      <c r="A33128" s="3">
        <v>43236.993055555598</v>
      </c>
      <c r="B33128" s="2">
        <v>113494.07</v>
      </c>
    </row>
    <row r="33129" spans="1:2" x14ac:dyDescent="0.15">
      <c r="A33129" s="3">
        <v>43236.993750000001</v>
      </c>
      <c r="B33129" s="2">
        <v>114376.516</v>
      </c>
    </row>
    <row r="33130" spans="1:2" x14ac:dyDescent="0.15">
      <c r="A33130" s="3">
        <v>43236.993750000001</v>
      </c>
      <c r="B33130" s="2">
        <v>114376.516</v>
      </c>
    </row>
    <row r="33131" spans="1:2" x14ac:dyDescent="0.15">
      <c r="A33131" s="3">
        <v>43236.993750000001</v>
      </c>
      <c r="B33131" s="2">
        <v>113807.43799999999</v>
      </c>
    </row>
    <row r="33132" spans="1:2" x14ac:dyDescent="0.15">
      <c r="A33132" s="3">
        <v>43236.993750000001</v>
      </c>
      <c r="B33132" s="2">
        <v>113034.141</v>
      </c>
    </row>
    <row r="33133" spans="1:2" x14ac:dyDescent="0.15">
      <c r="A33133" s="3">
        <v>43236.993750000001</v>
      </c>
      <c r="B33133" s="2">
        <v>113319.773</v>
      </c>
    </row>
    <row r="33134" spans="1:2" x14ac:dyDescent="0.15">
      <c r="A33134" s="3">
        <v>43236.993750000001</v>
      </c>
      <c r="B33134" s="2">
        <v>114045.6</v>
      </c>
    </row>
    <row r="33135" spans="1:2" x14ac:dyDescent="0.15">
      <c r="A33135" s="3">
        <v>43236.993750000001</v>
      </c>
      <c r="B33135" s="2">
        <v>113635.477</v>
      </c>
    </row>
    <row r="33136" spans="1:2" x14ac:dyDescent="0.15">
      <c r="A33136" s="3">
        <v>43236.993750000001</v>
      </c>
      <c r="B33136" s="2">
        <v>113836.766</v>
      </c>
    </row>
    <row r="33137" spans="1:2" x14ac:dyDescent="0.15">
      <c r="A33137" s="3">
        <v>43236.993750000001</v>
      </c>
      <c r="B33137" s="2">
        <v>114057.984</v>
      </c>
    </row>
    <row r="33138" spans="1:2" x14ac:dyDescent="0.15">
      <c r="A33138" s="3">
        <v>43236.993750000001</v>
      </c>
      <c r="B33138" s="2">
        <v>114067.211</v>
      </c>
    </row>
    <row r="33139" spans="1:2" x14ac:dyDescent="0.15">
      <c r="A33139" s="3">
        <v>43236.993750000001</v>
      </c>
      <c r="B33139" s="2">
        <v>115270.148</v>
      </c>
    </row>
    <row r="33140" spans="1:2" x14ac:dyDescent="0.15">
      <c r="A33140" s="3">
        <v>43236.994444444397</v>
      </c>
      <c r="B33140" s="2">
        <v>116371.594</v>
      </c>
    </row>
    <row r="33141" spans="1:2" x14ac:dyDescent="0.15">
      <c r="A33141" s="3">
        <v>43236.994444444397</v>
      </c>
      <c r="B33141" s="2">
        <v>114717.06299999999</v>
      </c>
    </row>
    <row r="33142" spans="1:2" x14ac:dyDescent="0.15">
      <c r="A33142" s="3">
        <v>43236.994444444397</v>
      </c>
      <c r="B33142" s="2">
        <v>114138.633</v>
      </c>
    </row>
    <row r="33143" spans="1:2" x14ac:dyDescent="0.15">
      <c r="A33143" s="3">
        <v>43236.994444444397</v>
      </c>
      <c r="B33143" s="2">
        <v>113991.133</v>
      </c>
    </row>
    <row r="33144" spans="1:2" x14ac:dyDescent="0.15">
      <c r="A33144" s="3">
        <v>43236.994444444397</v>
      </c>
      <c r="B33144" s="2">
        <v>116514.56299999999</v>
      </c>
    </row>
    <row r="33145" spans="1:2" x14ac:dyDescent="0.15">
      <c r="A33145" s="3">
        <v>43236.994444444397</v>
      </c>
      <c r="B33145" s="2">
        <v>115095.969</v>
      </c>
    </row>
    <row r="33146" spans="1:2" x14ac:dyDescent="0.15">
      <c r="A33146" s="3">
        <v>43236.994444444397</v>
      </c>
      <c r="B33146" s="2">
        <v>115413.95299999999</v>
      </c>
    </row>
    <row r="33147" spans="1:2" x14ac:dyDescent="0.15">
      <c r="A33147" s="3">
        <v>43236.994444444397</v>
      </c>
      <c r="B33147" s="2">
        <v>115139.734</v>
      </c>
    </row>
    <row r="33148" spans="1:2" x14ac:dyDescent="0.15">
      <c r="A33148" s="3">
        <v>43236.994444444397</v>
      </c>
      <c r="B33148" s="2">
        <v>115969.406</v>
      </c>
    </row>
    <row r="33149" spans="1:2" x14ac:dyDescent="0.15">
      <c r="A33149" s="3">
        <v>43236.994444444397</v>
      </c>
      <c r="B33149" s="2">
        <v>114098.906</v>
      </c>
    </row>
    <row r="33150" spans="1:2" x14ac:dyDescent="0.15">
      <c r="A33150" s="3">
        <v>43236.994444444397</v>
      </c>
      <c r="B33150" s="2">
        <v>115806.961</v>
      </c>
    </row>
    <row r="33151" spans="1:2" x14ac:dyDescent="0.15">
      <c r="A33151" s="3">
        <v>43236.994444444397</v>
      </c>
      <c r="B33151" s="2">
        <v>115763.2</v>
      </c>
    </row>
    <row r="33152" spans="1:2" x14ac:dyDescent="0.15">
      <c r="A33152" s="3">
        <v>43236.995138888902</v>
      </c>
      <c r="B33152" s="2">
        <v>115989.023</v>
      </c>
    </row>
    <row r="33153" spans="1:2" x14ac:dyDescent="0.15">
      <c r="A33153" s="3">
        <v>43236.995138888902</v>
      </c>
      <c r="B33153" s="2">
        <v>115484.258</v>
      </c>
    </row>
    <row r="33154" spans="1:2" x14ac:dyDescent="0.15">
      <c r="A33154" s="3">
        <v>43236.995138888902</v>
      </c>
      <c r="B33154" s="2">
        <v>116181.359</v>
      </c>
    </row>
    <row r="33155" spans="1:2" x14ac:dyDescent="0.15">
      <c r="A33155" s="3">
        <v>43236.995138888902</v>
      </c>
      <c r="B33155" s="2">
        <v>115574.117</v>
      </c>
    </row>
    <row r="33156" spans="1:2" x14ac:dyDescent="0.15">
      <c r="A33156" s="3">
        <v>43236.995138888902</v>
      </c>
      <c r="B33156" s="2">
        <v>115674.219</v>
      </c>
    </row>
    <row r="33157" spans="1:2" x14ac:dyDescent="0.15">
      <c r="A33157" s="3">
        <v>43236.995138888902</v>
      </c>
      <c r="B33157" s="2">
        <v>113777.07</v>
      </c>
    </row>
    <row r="33158" spans="1:2" x14ac:dyDescent="0.15">
      <c r="A33158" s="3">
        <v>43236.995138888902</v>
      </c>
      <c r="B33158" s="2">
        <v>115853.95299999999</v>
      </c>
    </row>
    <row r="33159" spans="1:2" x14ac:dyDescent="0.15">
      <c r="A33159" s="3">
        <v>43236.995138888902</v>
      </c>
      <c r="B33159" s="2">
        <v>115577.344</v>
      </c>
    </row>
    <row r="33160" spans="1:2" x14ac:dyDescent="0.15">
      <c r="A33160" s="3">
        <v>43236.995138888902</v>
      </c>
      <c r="B33160" s="2">
        <v>116407.18</v>
      </c>
    </row>
    <row r="33161" spans="1:2" x14ac:dyDescent="0.15">
      <c r="A33161" s="3">
        <v>43236.995138888902</v>
      </c>
      <c r="B33161" s="2">
        <v>115518.117</v>
      </c>
    </row>
    <row r="33162" spans="1:2" x14ac:dyDescent="0.15">
      <c r="A33162" s="3">
        <v>43236.995138888902</v>
      </c>
      <c r="B33162" s="2">
        <v>116543.125</v>
      </c>
    </row>
    <row r="33163" spans="1:2" x14ac:dyDescent="0.15">
      <c r="A33163" s="3">
        <v>43236.995138888902</v>
      </c>
      <c r="B33163" s="2">
        <v>117046.406</v>
      </c>
    </row>
    <row r="33164" spans="1:2" x14ac:dyDescent="0.15">
      <c r="A33164" s="3">
        <v>43236.995833333298</v>
      </c>
      <c r="B33164" s="2">
        <v>116398.664</v>
      </c>
    </row>
    <row r="33165" spans="1:2" x14ac:dyDescent="0.15">
      <c r="A33165" s="3">
        <v>43236.995833333298</v>
      </c>
      <c r="B33165" s="2">
        <v>116269.766</v>
      </c>
    </row>
    <row r="33166" spans="1:2" x14ac:dyDescent="0.15">
      <c r="A33166" s="3">
        <v>43236.995833333298</v>
      </c>
      <c r="B33166" s="2">
        <v>115949.375</v>
      </c>
    </row>
    <row r="33167" spans="1:2" x14ac:dyDescent="0.15">
      <c r="A33167" s="3">
        <v>43236.995833333298</v>
      </c>
      <c r="B33167" s="2">
        <v>116270.648</v>
      </c>
    </row>
    <row r="33168" spans="1:2" x14ac:dyDescent="0.15">
      <c r="A33168" s="3">
        <v>43236.995833333298</v>
      </c>
      <c r="B33168" s="2">
        <v>116083.9</v>
      </c>
    </row>
    <row r="33169" spans="1:2" x14ac:dyDescent="0.15">
      <c r="A33169" s="3">
        <v>43236.995833333298</v>
      </c>
      <c r="B33169" s="2">
        <v>115440.8</v>
      </c>
    </row>
    <row r="33170" spans="1:2" x14ac:dyDescent="0.15">
      <c r="A33170" s="3">
        <v>43236.995833333298</v>
      </c>
      <c r="B33170" s="2">
        <v>116134.68799999999</v>
      </c>
    </row>
    <row r="33171" spans="1:2" x14ac:dyDescent="0.15">
      <c r="A33171" s="3">
        <v>43236.995833333298</v>
      </c>
      <c r="B33171" s="2">
        <v>116039.25</v>
      </c>
    </row>
    <row r="33172" spans="1:2" x14ac:dyDescent="0.15">
      <c r="A33172" s="3">
        <v>43236.995833333298</v>
      </c>
      <c r="B33172" s="2">
        <v>116604.242</v>
      </c>
    </row>
    <row r="33173" spans="1:2" x14ac:dyDescent="0.15">
      <c r="A33173" s="3">
        <v>43236.995833333298</v>
      </c>
      <c r="B33173" s="2">
        <v>115997.82799999999</v>
      </c>
    </row>
    <row r="33174" spans="1:2" x14ac:dyDescent="0.15">
      <c r="A33174" s="3">
        <v>43236.995833333298</v>
      </c>
      <c r="B33174" s="2">
        <v>113930.92200000001</v>
      </c>
    </row>
    <row r="33175" spans="1:2" x14ac:dyDescent="0.15">
      <c r="A33175" s="3">
        <v>43236.996527777803</v>
      </c>
      <c r="B33175" s="2">
        <v>115579.1</v>
      </c>
    </row>
    <row r="33176" spans="1:2" x14ac:dyDescent="0.15">
      <c r="A33176" s="3">
        <v>43236.996527777803</v>
      </c>
      <c r="B33176" s="2">
        <v>116410.406</v>
      </c>
    </row>
    <row r="33177" spans="1:2" x14ac:dyDescent="0.15">
      <c r="A33177" s="3">
        <v>43236.996527777803</v>
      </c>
      <c r="B33177" s="2">
        <v>115811.07</v>
      </c>
    </row>
    <row r="33178" spans="1:2" x14ac:dyDescent="0.15">
      <c r="A33178" s="3">
        <v>43236.996527777803</v>
      </c>
      <c r="B33178" s="2">
        <v>116396.30499999999</v>
      </c>
    </row>
    <row r="33179" spans="1:2" x14ac:dyDescent="0.15">
      <c r="A33179" s="3">
        <v>43236.996527777803</v>
      </c>
      <c r="B33179" s="2">
        <v>116540.781</v>
      </c>
    </row>
    <row r="33180" spans="1:2" x14ac:dyDescent="0.15">
      <c r="A33180" s="3">
        <v>43236.996527777803</v>
      </c>
      <c r="B33180" s="2">
        <v>116538.42200000001</v>
      </c>
    </row>
    <row r="33181" spans="1:2" x14ac:dyDescent="0.15">
      <c r="A33181" s="3">
        <v>43236.996527777803</v>
      </c>
      <c r="B33181" s="2">
        <v>116176.664</v>
      </c>
    </row>
    <row r="33182" spans="1:2" x14ac:dyDescent="0.15">
      <c r="A33182" s="3">
        <v>43236.996527777803</v>
      </c>
      <c r="B33182" s="2">
        <v>116214.836</v>
      </c>
    </row>
    <row r="33183" spans="1:2" x14ac:dyDescent="0.15">
      <c r="A33183" s="3">
        <v>43236.996527777803</v>
      </c>
      <c r="B33183" s="2">
        <v>115742.164</v>
      </c>
    </row>
    <row r="33184" spans="1:2" x14ac:dyDescent="0.15">
      <c r="A33184" s="3">
        <v>43236.996527777803</v>
      </c>
      <c r="B33184" s="2">
        <v>115020.914</v>
      </c>
    </row>
    <row r="33185" spans="1:2" x14ac:dyDescent="0.15">
      <c r="A33185" s="3">
        <v>43236.996527777803</v>
      </c>
      <c r="B33185" s="2">
        <v>115071.67200000001</v>
      </c>
    </row>
    <row r="33186" spans="1:2" x14ac:dyDescent="0.15">
      <c r="A33186" s="3">
        <v>43236.996527777803</v>
      </c>
      <c r="B33186" s="2">
        <v>112756.57799999999</v>
      </c>
    </row>
    <row r="33187" spans="1:2" x14ac:dyDescent="0.15">
      <c r="A33187" s="3">
        <v>43236.997222222199</v>
      </c>
      <c r="B33187" s="2">
        <v>114826.359</v>
      </c>
    </row>
    <row r="33188" spans="1:2" x14ac:dyDescent="0.15">
      <c r="A33188" s="3">
        <v>43236.997222222199</v>
      </c>
      <c r="B33188" s="2">
        <v>115035.93799999999</v>
      </c>
    </row>
    <row r="33189" spans="1:2" x14ac:dyDescent="0.15">
      <c r="A33189" s="3">
        <v>43236.997222222199</v>
      </c>
      <c r="B33189" s="2">
        <v>114360.773</v>
      </c>
    </row>
    <row r="33190" spans="1:2" x14ac:dyDescent="0.15">
      <c r="A33190" s="3">
        <v>43236.997222222199</v>
      </c>
      <c r="B33190" s="2">
        <v>114525.766</v>
      </c>
    </row>
    <row r="33191" spans="1:2" x14ac:dyDescent="0.15">
      <c r="A33191" s="3">
        <v>43236.997222222199</v>
      </c>
      <c r="B33191" s="2">
        <v>114431.289</v>
      </c>
    </row>
    <row r="33192" spans="1:2" x14ac:dyDescent="0.15">
      <c r="A33192" s="3">
        <v>43236.997222222199</v>
      </c>
      <c r="B33192" s="2">
        <v>116007.57799999999</v>
      </c>
    </row>
    <row r="33193" spans="1:2" x14ac:dyDescent="0.15">
      <c r="A33193" s="3">
        <v>43236.997222222199</v>
      </c>
      <c r="B33193" s="2">
        <v>114894.45299999999</v>
      </c>
    </row>
    <row r="33194" spans="1:2" x14ac:dyDescent="0.15">
      <c r="A33194" s="3">
        <v>43236.997222222199</v>
      </c>
      <c r="B33194" s="2">
        <v>114991.281</v>
      </c>
    </row>
    <row r="33195" spans="1:2" x14ac:dyDescent="0.15">
      <c r="A33195" s="3">
        <v>43236.997222222199</v>
      </c>
      <c r="B33195" s="2">
        <v>115459.164</v>
      </c>
    </row>
    <row r="33196" spans="1:2" x14ac:dyDescent="0.15">
      <c r="A33196" s="3">
        <v>43236.997222222199</v>
      </c>
      <c r="B33196" s="2">
        <v>115557.45299999999</v>
      </c>
    </row>
    <row r="33197" spans="1:2" x14ac:dyDescent="0.15">
      <c r="A33197" s="3">
        <v>43236.997222222199</v>
      </c>
      <c r="B33197" s="2">
        <v>115637.969</v>
      </c>
    </row>
    <row r="33198" spans="1:2" x14ac:dyDescent="0.15">
      <c r="A33198" s="3">
        <v>43236.997916666704</v>
      </c>
      <c r="B33198" s="2">
        <v>116108.234</v>
      </c>
    </row>
    <row r="33199" spans="1:2" x14ac:dyDescent="0.15">
      <c r="A33199" s="3">
        <v>43236.997916666704</v>
      </c>
      <c r="B33199" s="2">
        <v>115002.008</v>
      </c>
    </row>
    <row r="33200" spans="1:2" x14ac:dyDescent="0.15">
      <c r="A33200" s="3">
        <v>43236.997916666704</v>
      </c>
      <c r="B33200" s="2">
        <v>115004.32799999999</v>
      </c>
    </row>
    <row r="33201" spans="1:2" x14ac:dyDescent="0.15">
      <c r="A33201" s="3">
        <v>43236.997916666704</v>
      </c>
      <c r="B33201" s="2">
        <v>115570.008</v>
      </c>
    </row>
    <row r="33202" spans="1:2" x14ac:dyDescent="0.15">
      <c r="A33202" s="3">
        <v>43236.997916666704</v>
      </c>
      <c r="B33202" s="2">
        <v>116666.969</v>
      </c>
    </row>
    <row r="33203" spans="1:2" x14ac:dyDescent="0.15">
      <c r="A33203" s="3">
        <v>43236.997916666704</v>
      </c>
      <c r="B33203" s="2">
        <v>116020.742</v>
      </c>
    </row>
    <row r="33204" spans="1:2" x14ac:dyDescent="0.15">
      <c r="A33204" s="3">
        <v>43236.997916666704</v>
      </c>
      <c r="B33204" s="2">
        <v>115390.266</v>
      </c>
    </row>
    <row r="33205" spans="1:2" x14ac:dyDescent="0.15">
      <c r="A33205" s="3">
        <v>43236.997916666704</v>
      </c>
      <c r="B33205" s="2">
        <v>114650.352</v>
      </c>
    </row>
    <row r="33206" spans="1:2" x14ac:dyDescent="0.15">
      <c r="A33206" s="3">
        <v>43236.997916666704</v>
      </c>
      <c r="B33206" s="2">
        <v>116263.852</v>
      </c>
    </row>
    <row r="33207" spans="1:2" x14ac:dyDescent="0.15">
      <c r="A33207" s="3">
        <v>43236.997916666704</v>
      </c>
      <c r="B33207" s="2">
        <v>117188.2</v>
      </c>
    </row>
    <row r="33208" spans="1:2" x14ac:dyDescent="0.15">
      <c r="A33208" s="3">
        <v>43236.997916666704</v>
      </c>
      <c r="B33208" s="2">
        <v>115385.609</v>
      </c>
    </row>
    <row r="33209" spans="1:2" x14ac:dyDescent="0.15">
      <c r="A33209" s="3">
        <v>43236.997916666704</v>
      </c>
      <c r="B33209" s="2">
        <v>116256.80499999999</v>
      </c>
    </row>
    <row r="33210" spans="1:2" x14ac:dyDescent="0.15">
      <c r="A33210" s="3">
        <v>43236.998611111099</v>
      </c>
      <c r="B33210" s="2">
        <v>116681.094</v>
      </c>
    </row>
    <row r="33211" spans="1:2" x14ac:dyDescent="0.15">
      <c r="A33211" s="3">
        <v>43236.998611111099</v>
      </c>
      <c r="B33211" s="2">
        <v>116116.156</v>
      </c>
    </row>
    <row r="33212" spans="1:2" x14ac:dyDescent="0.15">
      <c r="A33212" s="3">
        <v>43236.998611111099</v>
      </c>
      <c r="B33212" s="2">
        <v>115673.883</v>
      </c>
    </row>
    <row r="33213" spans="1:2" x14ac:dyDescent="0.15">
      <c r="A33213" s="3">
        <v>43236.998611111099</v>
      </c>
      <c r="B33213" s="2">
        <v>115567.67999999999</v>
      </c>
    </row>
    <row r="33214" spans="1:2" x14ac:dyDescent="0.15">
      <c r="A33214" s="3">
        <v>43236.998611111099</v>
      </c>
      <c r="B33214" s="2">
        <v>115274.8</v>
      </c>
    </row>
    <row r="33215" spans="1:2" x14ac:dyDescent="0.15">
      <c r="A33215" s="3">
        <v>43236.998611111099</v>
      </c>
      <c r="B33215" s="2">
        <v>116388.039</v>
      </c>
    </row>
    <row r="33216" spans="1:2" x14ac:dyDescent="0.15">
      <c r="A33216" s="3">
        <v>43236.998611111099</v>
      </c>
      <c r="B33216" s="2">
        <v>116848.984</v>
      </c>
    </row>
    <row r="33217" spans="1:2" x14ac:dyDescent="0.15">
      <c r="A33217" s="3">
        <v>43236.998611111099</v>
      </c>
      <c r="B33217" s="2">
        <v>115334.859</v>
      </c>
    </row>
    <row r="33218" spans="1:2" x14ac:dyDescent="0.15">
      <c r="A33218" s="3">
        <v>43236.998611111099</v>
      </c>
      <c r="B33218" s="2">
        <v>115005.211</v>
      </c>
    </row>
    <row r="33219" spans="1:2" x14ac:dyDescent="0.15">
      <c r="A33219" s="3">
        <v>43236.998611111099</v>
      </c>
      <c r="B33219" s="2">
        <v>115512.242</v>
      </c>
    </row>
    <row r="33220" spans="1:2" x14ac:dyDescent="0.15">
      <c r="A33220" s="3">
        <v>43236.998611111099</v>
      </c>
      <c r="B33220" s="2">
        <v>115566.234</v>
      </c>
    </row>
    <row r="33221" spans="1:2" x14ac:dyDescent="0.15">
      <c r="A33221" s="3">
        <v>43236.999305555597</v>
      </c>
      <c r="B33221" s="2">
        <v>115835.80499999999</v>
      </c>
    </row>
    <row r="33222" spans="1:2" x14ac:dyDescent="0.15">
      <c r="A33222" s="3">
        <v>43236.999305555597</v>
      </c>
      <c r="B33222" s="2">
        <v>115941.141</v>
      </c>
    </row>
    <row r="33223" spans="1:2" x14ac:dyDescent="0.15">
      <c r="A33223" s="3">
        <v>43236.999305555597</v>
      </c>
      <c r="B33223" s="2">
        <v>115249.648</v>
      </c>
    </row>
    <row r="33224" spans="1:2" x14ac:dyDescent="0.15">
      <c r="A33224" s="3">
        <v>43236.999305555597</v>
      </c>
      <c r="B33224" s="2">
        <v>114878.531</v>
      </c>
    </row>
    <row r="33225" spans="1:2" x14ac:dyDescent="0.15">
      <c r="A33225" s="3">
        <v>43236.999305555597</v>
      </c>
      <c r="B33225" s="2">
        <v>116623.219</v>
      </c>
    </row>
    <row r="33226" spans="1:2" x14ac:dyDescent="0.15">
      <c r="A33226" s="3">
        <v>43236.999305555597</v>
      </c>
      <c r="B33226" s="2">
        <v>113615.5</v>
      </c>
    </row>
    <row r="33227" spans="1:2" x14ac:dyDescent="0.15">
      <c r="A33227" s="3">
        <v>43236.999305555597</v>
      </c>
      <c r="B33227" s="2">
        <v>114401.367</v>
      </c>
    </row>
    <row r="33228" spans="1:2" x14ac:dyDescent="0.15">
      <c r="A33228" s="3">
        <v>43236.999305555597</v>
      </c>
      <c r="B33228" s="2">
        <v>113578.57799999999</v>
      </c>
    </row>
    <row r="33229" spans="1:2" x14ac:dyDescent="0.15">
      <c r="A33229" s="3">
        <v>43236.999305555597</v>
      </c>
      <c r="B33229" s="2">
        <v>112686.852</v>
      </c>
    </row>
    <row r="33230" spans="1:2" x14ac:dyDescent="0.15">
      <c r="A33230" s="3">
        <v>43236.999305555597</v>
      </c>
      <c r="B33230" s="2">
        <v>113515.031</v>
      </c>
    </row>
    <row r="33231" spans="1:2" x14ac:dyDescent="0.15">
      <c r="A33231" s="3">
        <v>43236.999305555597</v>
      </c>
      <c r="B33231" s="2">
        <v>113871.359</v>
      </c>
    </row>
    <row r="33232" spans="1:2" x14ac:dyDescent="0.15">
      <c r="A33232" s="3">
        <v>43236.999305555597</v>
      </c>
      <c r="B33232" s="2">
        <v>113274.56299999999</v>
      </c>
    </row>
    <row r="33233" spans="1:2" x14ac:dyDescent="0.15">
      <c r="A33233" s="3">
        <v>43237</v>
      </c>
      <c r="B33233" s="2">
        <v>113055.55499999999</v>
      </c>
    </row>
    <row r="33234" spans="1:2" x14ac:dyDescent="0.15">
      <c r="A33234" s="3">
        <v>43237</v>
      </c>
      <c r="B33234" s="2">
        <v>112414.852</v>
      </c>
    </row>
    <row r="33235" spans="1:2" x14ac:dyDescent="0.15">
      <c r="A33235" s="3">
        <v>43237</v>
      </c>
      <c r="B33235" s="2">
        <v>112361.95299999999</v>
      </c>
    </row>
    <row r="33236" spans="1:2" x14ac:dyDescent="0.15">
      <c r="A33236" s="3">
        <v>43237</v>
      </c>
      <c r="B33236" s="2">
        <v>112458.68</v>
      </c>
    </row>
    <row r="33237" spans="1:2" x14ac:dyDescent="0.15">
      <c r="A33237" s="3">
        <v>43237</v>
      </c>
      <c r="B33237" s="2">
        <v>112640.758</v>
      </c>
    </row>
    <row r="33238" spans="1:2" x14ac:dyDescent="0.15">
      <c r="A33238" s="3">
        <v>43237</v>
      </c>
      <c r="B33238" s="2">
        <v>113521.023</v>
      </c>
    </row>
    <row r="33239" spans="1:2" x14ac:dyDescent="0.15">
      <c r="A33239" s="3">
        <v>43237</v>
      </c>
      <c r="B33239" s="2">
        <v>112633.93799999999</v>
      </c>
    </row>
    <row r="33240" spans="1:2" x14ac:dyDescent="0.15">
      <c r="A33240" s="3">
        <v>43237</v>
      </c>
      <c r="B33240" s="2">
        <v>112729.8</v>
      </c>
    </row>
    <row r="33241" spans="1:2" x14ac:dyDescent="0.15">
      <c r="A33241" s="3">
        <v>43237</v>
      </c>
      <c r="B33241" s="2">
        <v>113283.719</v>
      </c>
    </row>
    <row r="33242" spans="1:2" x14ac:dyDescent="0.15">
      <c r="A33242" s="3">
        <v>43237</v>
      </c>
      <c r="B33242" s="2">
        <v>113283.719</v>
      </c>
    </row>
    <row r="33243" spans="1:2" x14ac:dyDescent="0.15">
      <c r="A33243" s="3">
        <v>43237</v>
      </c>
      <c r="B33243" s="2">
        <v>114120.19500000001</v>
      </c>
    </row>
    <row r="33244" spans="1:2" x14ac:dyDescent="0.15">
      <c r="A33244" s="3">
        <v>43237.000694444403</v>
      </c>
      <c r="B33244" s="2">
        <v>114447.461</v>
      </c>
    </row>
    <row r="33245" spans="1:2" x14ac:dyDescent="0.15">
      <c r="A33245" s="3">
        <v>43237.000694444403</v>
      </c>
      <c r="B33245" s="2">
        <v>114902.859</v>
      </c>
    </row>
    <row r="33246" spans="1:2" x14ac:dyDescent="0.15">
      <c r="A33246" s="3">
        <v>43237.000694444403</v>
      </c>
      <c r="B33246" s="2">
        <v>113271.92200000001</v>
      </c>
    </row>
    <row r="33247" spans="1:2" x14ac:dyDescent="0.15">
      <c r="A33247" s="3">
        <v>43237.000694444403</v>
      </c>
      <c r="B33247" s="2">
        <v>114364.508</v>
      </c>
    </row>
    <row r="33248" spans="1:2" x14ac:dyDescent="0.15">
      <c r="A33248" s="3">
        <v>43237.000694444403</v>
      </c>
      <c r="B33248" s="2">
        <v>114596.42200000001</v>
      </c>
    </row>
    <row r="33249" spans="1:2" x14ac:dyDescent="0.15">
      <c r="A33249" s="3">
        <v>43237.000694444403</v>
      </c>
      <c r="B33249" s="2">
        <v>115126.336</v>
      </c>
    </row>
    <row r="33250" spans="1:2" x14ac:dyDescent="0.15">
      <c r="A33250" s="3">
        <v>43237.000694444403</v>
      </c>
      <c r="B33250" s="2">
        <v>115126.336</v>
      </c>
    </row>
    <row r="33251" spans="1:2" x14ac:dyDescent="0.15">
      <c r="A33251" s="3">
        <v>43237.000694444403</v>
      </c>
      <c r="B33251" s="2">
        <v>114031.75</v>
      </c>
    </row>
    <row r="33252" spans="1:2" x14ac:dyDescent="0.15">
      <c r="A33252" s="3">
        <v>43237.000694444403</v>
      </c>
      <c r="B33252" s="2">
        <v>114665.469</v>
      </c>
    </row>
    <row r="33253" spans="1:2" x14ac:dyDescent="0.15">
      <c r="A33253" s="3">
        <v>43237.000694444403</v>
      </c>
      <c r="B33253" s="2">
        <v>114897.336</v>
      </c>
    </row>
    <row r="33254" spans="1:2" x14ac:dyDescent="0.15">
      <c r="A33254" s="3">
        <v>43237.000694444403</v>
      </c>
      <c r="B33254" s="2">
        <v>114839.664</v>
      </c>
    </row>
    <row r="33255" spans="1:2" x14ac:dyDescent="0.15">
      <c r="A33255" s="3">
        <v>43237.000694444403</v>
      </c>
      <c r="B33255" s="2">
        <v>114943.43</v>
      </c>
    </row>
    <row r="33256" spans="1:2" x14ac:dyDescent="0.15">
      <c r="A33256" s="3">
        <v>43237.001388888901</v>
      </c>
      <c r="B33256" s="2">
        <v>114206.023</v>
      </c>
    </row>
    <row r="33257" spans="1:2" x14ac:dyDescent="0.15">
      <c r="A33257" s="3">
        <v>43237.001388888901</v>
      </c>
      <c r="B33257" s="2">
        <v>115090.984</v>
      </c>
    </row>
    <row r="33258" spans="1:2" x14ac:dyDescent="0.15">
      <c r="A33258" s="3">
        <v>43237.001388888901</v>
      </c>
      <c r="B33258" s="2">
        <v>115090.984</v>
      </c>
    </row>
    <row r="33259" spans="1:2" x14ac:dyDescent="0.15">
      <c r="A33259" s="3">
        <v>43237.001388888901</v>
      </c>
      <c r="B33259" s="2">
        <v>115639.42200000001</v>
      </c>
    </row>
    <row r="33260" spans="1:2" x14ac:dyDescent="0.15">
      <c r="A33260" s="3">
        <v>43237.001388888901</v>
      </c>
      <c r="B33260" s="2">
        <v>115096.516</v>
      </c>
    </row>
    <row r="33261" spans="1:2" x14ac:dyDescent="0.15">
      <c r="A33261" s="3">
        <v>43237.001388888901</v>
      </c>
      <c r="B33261" s="2">
        <v>116057.461</v>
      </c>
    </row>
    <row r="33262" spans="1:2" x14ac:dyDescent="0.15">
      <c r="A33262" s="3">
        <v>43237.001388888901</v>
      </c>
      <c r="B33262" s="2">
        <v>115336.30499999999</v>
      </c>
    </row>
    <row r="33263" spans="1:2" x14ac:dyDescent="0.15">
      <c r="A33263" s="3">
        <v>43237.001388888901</v>
      </c>
      <c r="B33263" s="2">
        <v>116221.539</v>
      </c>
    </row>
    <row r="33264" spans="1:2" x14ac:dyDescent="0.15">
      <c r="A33264" s="3">
        <v>43237.001388888901</v>
      </c>
      <c r="B33264" s="2">
        <v>116624.68</v>
      </c>
    </row>
    <row r="33265" spans="1:2" x14ac:dyDescent="0.15">
      <c r="A33265" s="3">
        <v>43237.001388888901</v>
      </c>
      <c r="B33265" s="2">
        <v>115115.109</v>
      </c>
    </row>
    <row r="33266" spans="1:2" x14ac:dyDescent="0.15">
      <c r="A33266" s="3">
        <v>43237.001388888901</v>
      </c>
      <c r="B33266" s="2">
        <v>116122.30499999999</v>
      </c>
    </row>
    <row r="33267" spans="1:2" x14ac:dyDescent="0.15">
      <c r="A33267" s="3">
        <v>43237.002083333296</v>
      </c>
      <c r="B33267" s="2">
        <v>115370.75</v>
      </c>
    </row>
    <row r="33268" spans="1:2" x14ac:dyDescent="0.15">
      <c r="A33268" s="3">
        <v>43237.002083333296</v>
      </c>
      <c r="B33268" s="2">
        <v>115700.414</v>
      </c>
    </row>
    <row r="33269" spans="1:2" x14ac:dyDescent="0.15">
      <c r="A33269" s="3">
        <v>43237.002083333296</v>
      </c>
      <c r="B33269" s="2">
        <v>116685.81299999999</v>
      </c>
    </row>
    <row r="33270" spans="1:2" x14ac:dyDescent="0.15">
      <c r="A33270" s="3">
        <v>43237.002083333296</v>
      </c>
      <c r="B33270" s="2">
        <v>115429.383</v>
      </c>
    </row>
    <row r="33271" spans="1:2" x14ac:dyDescent="0.15">
      <c r="A33271" s="3">
        <v>43237.002083333296</v>
      </c>
      <c r="B33271" s="2">
        <v>116496.69500000001</v>
      </c>
    </row>
    <row r="33272" spans="1:2" x14ac:dyDescent="0.15">
      <c r="A33272" s="3">
        <v>43237.002083333296</v>
      </c>
      <c r="B33272" s="2">
        <v>116176.32799999999</v>
      </c>
    </row>
    <row r="33273" spans="1:2" x14ac:dyDescent="0.15">
      <c r="A33273" s="3">
        <v>43237.002083333296</v>
      </c>
      <c r="B33273" s="2">
        <v>115205.867</v>
      </c>
    </row>
    <row r="33274" spans="1:2" x14ac:dyDescent="0.15">
      <c r="A33274" s="3">
        <v>43237.002083333296</v>
      </c>
      <c r="B33274" s="2">
        <v>116019.281</v>
      </c>
    </row>
    <row r="33275" spans="1:2" x14ac:dyDescent="0.15">
      <c r="A33275" s="3">
        <v>43237.002083333296</v>
      </c>
      <c r="B33275" s="2">
        <v>115288.766</v>
      </c>
    </row>
    <row r="33276" spans="1:2" x14ac:dyDescent="0.15">
      <c r="A33276" s="3">
        <v>43237.002083333296</v>
      </c>
      <c r="B33276" s="2">
        <v>116217.75</v>
      </c>
    </row>
    <row r="33277" spans="1:2" x14ac:dyDescent="0.15">
      <c r="A33277" s="3">
        <v>43237.002083333296</v>
      </c>
      <c r="B33277" s="2">
        <v>115014.5</v>
      </c>
    </row>
    <row r="33278" spans="1:2" x14ac:dyDescent="0.15">
      <c r="A33278" s="3">
        <v>43237.002083333296</v>
      </c>
      <c r="B33278" s="2">
        <v>115975.531</v>
      </c>
    </row>
    <row r="33279" spans="1:2" x14ac:dyDescent="0.15">
      <c r="A33279" s="3">
        <v>43237.002777777801</v>
      </c>
      <c r="B33279" s="2">
        <v>115696.617</v>
      </c>
    </row>
    <row r="33280" spans="1:2" x14ac:dyDescent="0.15">
      <c r="A33280" s="3">
        <v>43237.002777777801</v>
      </c>
      <c r="B33280" s="2">
        <v>116807.609</v>
      </c>
    </row>
    <row r="33281" spans="1:2" x14ac:dyDescent="0.15">
      <c r="A33281" s="3">
        <v>43237.002777777801</v>
      </c>
      <c r="B33281" s="2">
        <v>116094.39999999999</v>
      </c>
    </row>
    <row r="33282" spans="1:2" x14ac:dyDescent="0.15">
      <c r="A33282" s="3">
        <v>43237.002777777801</v>
      </c>
      <c r="B33282" s="2">
        <v>114927.82799999999</v>
      </c>
    </row>
    <row r="33283" spans="1:2" x14ac:dyDescent="0.15">
      <c r="A33283" s="3">
        <v>43237.002777777801</v>
      </c>
      <c r="B33283" s="2">
        <v>115709.19500000001</v>
      </c>
    </row>
    <row r="33284" spans="1:2" x14ac:dyDescent="0.15">
      <c r="A33284" s="3">
        <v>43237.002777777801</v>
      </c>
      <c r="B33284" s="2">
        <v>115792.93799999999</v>
      </c>
    </row>
    <row r="33285" spans="1:2" x14ac:dyDescent="0.15">
      <c r="A33285" s="3">
        <v>43237.002777777801</v>
      </c>
      <c r="B33285" s="2">
        <v>116346.086</v>
      </c>
    </row>
    <row r="33286" spans="1:2" x14ac:dyDescent="0.15">
      <c r="A33286" s="3">
        <v>43237.002777777801</v>
      </c>
      <c r="B33286" s="2">
        <v>114910.148</v>
      </c>
    </row>
    <row r="33287" spans="1:2" x14ac:dyDescent="0.15">
      <c r="A33287" s="3">
        <v>43237.002777777801</v>
      </c>
      <c r="B33287" s="2">
        <v>115156.9</v>
      </c>
    </row>
    <row r="33288" spans="1:2" x14ac:dyDescent="0.15">
      <c r="A33288" s="3">
        <v>43237.002777777801</v>
      </c>
      <c r="B33288" s="2">
        <v>115200.664</v>
      </c>
    </row>
    <row r="33289" spans="1:2" x14ac:dyDescent="0.15">
      <c r="A33289" s="3">
        <v>43237.002777777801</v>
      </c>
      <c r="B33289" s="2">
        <v>114686.633</v>
      </c>
    </row>
    <row r="33290" spans="1:2" x14ac:dyDescent="0.15">
      <c r="A33290" s="3">
        <v>43237.003472222197</v>
      </c>
      <c r="B33290" s="2">
        <v>116260.93799999999</v>
      </c>
    </row>
    <row r="33291" spans="1:2" x14ac:dyDescent="0.15">
      <c r="A33291" s="3">
        <v>43237.003472222197</v>
      </c>
      <c r="B33291" s="2">
        <v>114444.594</v>
      </c>
    </row>
    <row r="33292" spans="1:2" x14ac:dyDescent="0.15">
      <c r="A33292" s="3">
        <v>43237.003472222197</v>
      </c>
      <c r="B33292" s="2">
        <v>115332.859</v>
      </c>
    </row>
    <row r="33293" spans="1:2" x14ac:dyDescent="0.15">
      <c r="A33293" s="3">
        <v>43237.003472222197</v>
      </c>
      <c r="B33293" s="2">
        <v>114545.469</v>
      </c>
    </row>
    <row r="33294" spans="1:2" x14ac:dyDescent="0.15">
      <c r="A33294" s="3">
        <v>43237.003472222197</v>
      </c>
      <c r="B33294" s="2">
        <v>114361.094</v>
      </c>
    </row>
    <row r="33295" spans="1:2" x14ac:dyDescent="0.15">
      <c r="A33295" s="3">
        <v>43237.003472222197</v>
      </c>
      <c r="B33295" s="2">
        <v>114444.039</v>
      </c>
    </row>
    <row r="33296" spans="1:2" x14ac:dyDescent="0.15">
      <c r="A33296" s="3">
        <v>43237.003472222197</v>
      </c>
      <c r="B33296" s="2">
        <v>114439.414</v>
      </c>
    </row>
    <row r="33297" spans="1:2" x14ac:dyDescent="0.15">
      <c r="A33297" s="3">
        <v>43237.003472222197</v>
      </c>
      <c r="B33297" s="2">
        <v>114706.68</v>
      </c>
    </row>
    <row r="33298" spans="1:2" x14ac:dyDescent="0.15">
      <c r="A33298" s="3">
        <v>43237.003472222197</v>
      </c>
      <c r="B33298" s="2">
        <v>111851.641</v>
      </c>
    </row>
    <row r="33299" spans="1:2" x14ac:dyDescent="0.15">
      <c r="A33299" s="3">
        <v>43237.003472222197</v>
      </c>
      <c r="B33299" s="2">
        <v>113138.352</v>
      </c>
    </row>
    <row r="33300" spans="1:2" x14ac:dyDescent="0.15">
      <c r="A33300" s="3">
        <v>43237.003472222197</v>
      </c>
      <c r="B33300" s="2">
        <v>111746.773</v>
      </c>
    </row>
    <row r="33301" spans="1:2" x14ac:dyDescent="0.15">
      <c r="A33301" s="3">
        <v>43237.003472222197</v>
      </c>
      <c r="B33301" s="2">
        <v>112354.914</v>
      </c>
    </row>
    <row r="33302" spans="1:2" x14ac:dyDescent="0.15">
      <c r="A33302" s="3">
        <v>43237.004166666702</v>
      </c>
      <c r="B33302" s="2">
        <v>112541.523</v>
      </c>
    </row>
    <row r="33303" spans="1:2" x14ac:dyDescent="0.15">
      <c r="A33303" s="3">
        <v>43237.004166666702</v>
      </c>
      <c r="B33303" s="2">
        <v>112453.9</v>
      </c>
    </row>
    <row r="33304" spans="1:2" x14ac:dyDescent="0.15">
      <c r="A33304" s="3">
        <v>43237.004166666702</v>
      </c>
      <c r="B33304" s="2">
        <v>114200.617</v>
      </c>
    </row>
    <row r="33305" spans="1:2" x14ac:dyDescent="0.15">
      <c r="A33305" s="3">
        <v>43237.004166666702</v>
      </c>
      <c r="B33305" s="2">
        <v>111170.18</v>
      </c>
    </row>
    <row r="33306" spans="1:2" x14ac:dyDescent="0.15">
      <c r="A33306" s="3">
        <v>43237.004166666702</v>
      </c>
      <c r="B33306" s="2">
        <v>113142.93</v>
      </c>
    </row>
    <row r="33307" spans="1:2" x14ac:dyDescent="0.15">
      <c r="A33307" s="3">
        <v>43237.004166666702</v>
      </c>
      <c r="B33307" s="2">
        <v>113490.742</v>
      </c>
    </row>
    <row r="33308" spans="1:2" x14ac:dyDescent="0.15">
      <c r="A33308" s="3">
        <v>43237.004166666702</v>
      </c>
      <c r="B33308" s="2">
        <v>115067.32799999999</v>
      </c>
    </row>
    <row r="33309" spans="1:2" x14ac:dyDescent="0.15">
      <c r="A33309" s="3">
        <v>43237.004166666702</v>
      </c>
      <c r="B33309" s="2">
        <v>115254.06299999999</v>
      </c>
    </row>
    <row r="33310" spans="1:2" x14ac:dyDescent="0.15">
      <c r="A33310" s="3">
        <v>43237.004166666702</v>
      </c>
      <c r="B33310" s="2">
        <v>114746.94500000001</v>
      </c>
    </row>
    <row r="33311" spans="1:2" x14ac:dyDescent="0.15">
      <c r="A33311" s="3">
        <v>43237.004166666702</v>
      </c>
      <c r="B33311" s="2">
        <v>115751.836</v>
      </c>
    </row>
    <row r="33312" spans="1:2" x14ac:dyDescent="0.15">
      <c r="A33312" s="3">
        <v>43237.004166666702</v>
      </c>
      <c r="B33312" s="2">
        <v>115135.789</v>
      </c>
    </row>
    <row r="33313" spans="1:2" x14ac:dyDescent="0.15">
      <c r="A33313" s="3">
        <v>43237.004166666702</v>
      </c>
      <c r="B33313" s="2">
        <v>115763.516</v>
      </c>
    </row>
    <row r="33314" spans="1:2" x14ac:dyDescent="0.15">
      <c r="A33314" s="3">
        <v>43237.004861111098</v>
      </c>
      <c r="B33314" s="2">
        <v>116216.609</v>
      </c>
    </row>
    <row r="33315" spans="1:2" x14ac:dyDescent="0.15">
      <c r="A33315" s="3">
        <v>43237.004861111098</v>
      </c>
      <c r="B33315" s="2">
        <v>116630.04700000001</v>
      </c>
    </row>
    <row r="33316" spans="1:2" x14ac:dyDescent="0.15">
      <c r="A33316" s="3">
        <v>43237.004861111098</v>
      </c>
      <c r="B33316" s="2">
        <v>115035.18</v>
      </c>
    </row>
    <row r="33317" spans="1:2" x14ac:dyDescent="0.15">
      <c r="A33317" s="3">
        <v>43237.004861111098</v>
      </c>
      <c r="B33317" s="2">
        <v>116155.781</v>
      </c>
    </row>
    <row r="33318" spans="1:2" x14ac:dyDescent="0.15">
      <c r="A33318" s="3">
        <v>43237.004861111098</v>
      </c>
      <c r="B33318" s="2">
        <v>116498.81299999999</v>
      </c>
    </row>
    <row r="33319" spans="1:2" x14ac:dyDescent="0.15">
      <c r="A33319" s="3">
        <v>43237.004861111098</v>
      </c>
      <c r="B33319" s="2">
        <v>115595.43799999999</v>
      </c>
    </row>
    <row r="33320" spans="1:2" x14ac:dyDescent="0.15">
      <c r="A33320" s="3">
        <v>43237.004861111098</v>
      </c>
      <c r="B33320" s="2">
        <v>117520.156</v>
      </c>
    </row>
    <row r="33321" spans="1:2" x14ac:dyDescent="0.15">
      <c r="A33321" s="3">
        <v>43237.004861111098</v>
      </c>
      <c r="B33321" s="2">
        <v>116314.4</v>
      </c>
    </row>
    <row r="33322" spans="1:2" x14ac:dyDescent="0.15">
      <c r="A33322" s="3">
        <v>43237.004861111098</v>
      </c>
      <c r="B33322" s="2">
        <v>117886.617</v>
      </c>
    </row>
    <row r="33323" spans="1:2" x14ac:dyDescent="0.15">
      <c r="A33323" s="3">
        <v>43237.004861111098</v>
      </c>
      <c r="B33323" s="2">
        <v>115768.19500000001</v>
      </c>
    </row>
    <row r="33324" spans="1:2" x14ac:dyDescent="0.15">
      <c r="A33324" s="3">
        <v>43237.004861111098</v>
      </c>
      <c r="B33324" s="2">
        <v>115311.82</v>
      </c>
    </row>
    <row r="33325" spans="1:2" x14ac:dyDescent="0.15">
      <c r="A33325" s="3">
        <v>43237.005555555603</v>
      </c>
      <c r="B33325" s="2">
        <v>116229.242</v>
      </c>
    </row>
    <row r="33326" spans="1:2" x14ac:dyDescent="0.15">
      <c r="A33326" s="3">
        <v>43237.005555555603</v>
      </c>
      <c r="B33326" s="2">
        <v>115496.242</v>
      </c>
    </row>
    <row r="33327" spans="1:2" x14ac:dyDescent="0.15">
      <c r="A33327" s="3">
        <v>43237.005555555603</v>
      </c>
      <c r="B33327" s="2">
        <v>115913.531</v>
      </c>
    </row>
    <row r="33328" spans="1:2" x14ac:dyDescent="0.15">
      <c r="A33328" s="3">
        <v>43237.005555555603</v>
      </c>
      <c r="B33328" s="2">
        <v>114236.648</v>
      </c>
    </row>
    <row r="33329" spans="1:2" x14ac:dyDescent="0.15">
      <c r="A33329" s="3">
        <v>43237.005555555603</v>
      </c>
      <c r="B33329" s="2">
        <v>115129.711</v>
      </c>
    </row>
    <row r="33330" spans="1:2" x14ac:dyDescent="0.15">
      <c r="A33330" s="3">
        <v>43237.005555555603</v>
      </c>
      <c r="B33330" s="2">
        <v>115397.031</v>
      </c>
    </row>
    <row r="33331" spans="1:2" x14ac:dyDescent="0.15">
      <c r="A33331" s="3">
        <v>43237.005555555603</v>
      </c>
      <c r="B33331" s="2">
        <v>115060.367</v>
      </c>
    </row>
    <row r="33332" spans="1:2" x14ac:dyDescent="0.15">
      <c r="A33332" s="3">
        <v>43237.005555555603</v>
      </c>
      <c r="B33332" s="2">
        <v>114414.992</v>
      </c>
    </row>
    <row r="33333" spans="1:2" x14ac:dyDescent="0.15">
      <c r="A33333" s="3">
        <v>43237.005555555603</v>
      </c>
      <c r="B33333" s="2">
        <v>114143.016</v>
      </c>
    </row>
    <row r="33334" spans="1:2" x14ac:dyDescent="0.15">
      <c r="A33334" s="3">
        <v>43237.005555555603</v>
      </c>
      <c r="B33334" s="2">
        <v>114606.32</v>
      </c>
    </row>
    <row r="33335" spans="1:2" x14ac:dyDescent="0.15">
      <c r="A33335" s="3">
        <v>43237.005555555603</v>
      </c>
      <c r="B33335" s="2">
        <v>114046.211</v>
      </c>
    </row>
    <row r="33336" spans="1:2" x14ac:dyDescent="0.15">
      <c r="A33336" s="3">
        <v>43237.005555555603</v>
      </c>
      <c r="B33336" s="2">
        <v>114405.758</v>
      </c>
    </row>
    <row r="33337" spans="1:2" x14ac:dyDescent="0.15">
      <c r="A33337" s="3">
        <v>43237.006249999999</v>
      </c>
      <c r="B33337" s="2">
        <v>113073.594</v>
      </c>
    </row>
    <row r="33338" spans="1:2" x14ac:dyDescent="0.15">
      <c r="A33338" s="3">
        <v>43237.006249999999</v>
      </c>
      <c r="B33338" s="2">
        <v>113073.594</v>
      </c>
    </row>
    <row r="33339" spans="1:2" x14ac:dyDescent="0.15">
      <c r="A33339" s="3">
        <v>43237.006249999999</v>
      </c>
      <c r="B33339" s="2">
        <v>113718.94500000001</v>
      </c>
    </row>
    <row r="33340" spans="1:2" x14ac:dyDescent="0.15">
      <c r="A33340" s="3">
        <v>43237.006249999999</v>
      </c>
      <c r="B33340" s="2">
        <v>112930.742</v>
      </c>
    </row>
    <row r="33341" spans="1:2" x14ac:dyDescent="0.15">
      <c r="A33341" s="3">
        <v>43237.006249999999</v>
      </c>
      <c r="B33341" s="2">
        <v>113201.32</v>
      </c>
    </row>
    <row r="33342" spans="1:2" x14ac:dyDescent="0.15">
      <c r="A33342" s="3">
        <v>43237.006249999999</v>
      </c>
      <c r="B33342" s="2">
        <v>113261.141</v>
      </c>
    </row>
    <row r="33343" spans="1:2" x14ac:dyDescent="0.15">
      <c r="A33343" s="3">
        <v>43237.006249999999</v>
      </c>
      <c r="B33343" s="2">
        <v>115148.80499999999</v>
      </c>
    </row>
    <row r="33344" spans="1:2" x14ac:dyDescent="0.15">
      <c r="A33344" s="3">
        <v>43237.006249999999</v>
      </c>
      <c r="B33344" s="2">
        <v>115148.80499999999</v>
      </c>
    </row>
    <row r="33345" spans="1:2" x14ac:dyDescent="0.15">
      <c r="A33345" s="3">
        <v>43237.006249999999</v>
      </c>
      <c r="B33345" s="2">
        <v>114379.9</v>
      </c>
    </row>
    <row r="33346" spans="1:2" x14ac:dyDescent="0.15">
      <c r="A33346" s="3">
        <v>43237.006249999999</v>
      </c>
      <c r="B33346" s="2">
        <v>114379.9</v>
      </c>
    </row>
    <row r="33347" spans="1:2" x14ac:dyDescent="0.15">
      <c r="A33347" s="3">
        <v>43237.006249999999</v>
      </c>
      <c r="B33347" s="2">
        <v>113921.18</v>
      </c>
    </row>
    <row r="33348" spans="1:2" x14ac:dyDescent="0.15">
      <c r="A33348" s="3">
        <v>43237.006944444402</v>
      </c>
      <c r="B33348" s="2">
        <v>112487.43</v>
      </c>
    </row>
    <row r="33349" spans="1:2" x14ac:dyDescent="0.15">
      <c r="A33349" s="3">
        <v>43237.006944444402</v>
      </c>
      <c r="B33349" s="2">
        <v>114273.852</v>
      </c>
    </row>
    <row r="33350" spans="1:2" x14ac:dyDescent="0.15">
      <c r="A33350" s="3">
        <v>43237.006944444402</v>
      </c>
      <c r="B33350" s="2">
        <v>114273.852</v>
      </c>
    </row>
    <row r="33351" spans="1:2" x14ac:dyDescent="0.15">
      <c r="A33351" s="3">
        <v>43237.006944444402</v>
      </c>
      <c r="B33351" s="2">
        <v>115389.484</v>
      </c>
    </row>
    <row r="33352" spans="1:2" x14ac:dyDescent="0.15">
      <c r="A33352" s="3">
        <v>43237.006944444402</v>
      </c>
      <c r="B33352" s="2">
        <v>114317.641</v>
      </c>
    </row>
    <row r="33353" spans="1:2" x14ac:dyDescent="0.15">
      <c r="A33353" s="3">
        <v>43237.006944444402</v>
      </c>
      <c r="B33353" s="2">
        <v>113686.06299999999</v>
      </c>
    </row>
    <row r="33354" spans="1:2" x14ac:dyDescent="0.15">
      <c r="A33354" s="3">
        <v>43237.006944444402</v>
      </c>
      <c r="B33354" s="2">
        <v>115112.891</v>
      </c>
    </row>
    <row r="33355" spans="1:2" x14ac:dyDescent="0.15">
      <c r="A33355" s="3">
        <v>43237.006944444402</v>
      </c>
      <c r="B33355" s="2">
        <v>113178.94500000001</v>
      </c>
    </row>
    <row r="33356" spans="1:2" x14ac:dyDescent="0.15">
      <c r="A33356" s="3">
        <v>43237.006944444402</v>
      </c>
      <c r="B33356" s="2">
        <v>114096.367</v>
      </c>
    </row>
    <row r="33357" spans="1:2" x14ac:dyDescent="0.15">
      <c r="A33357" s="3">
        <v>43237.006944444402</v>
      </c>
      <c r="B33357" s="2">
        <v>113534.016</v>
      </c>
    </row>
    <row r="33358" spans="1:2" x14ac:dyDescent="0.15">
      <c r="A33358" s="3">
        <v>43237.006944444402</v>
      </c>
      <c r="B33358" s="2">
        <v>113680.609</v>
      </c>
    </row>
    <row r="33359" spans="1:2" x14ac:dyDescent="0.15">
      <c r="A33359" s="3">
        <v>43237.006944444402</v>
      </c>
      <c r="B33359" s="2">
        <v>114187.69500000001</v>
      </c>
    </row>
    <row r="33360" spans="1:2" x14ac:dyDescent="0.15">
      <c r="A33360" s="3">
        <v>43237.007638888899</v>
      </c>
      <c r="B33360" s="2">
        <v>113399.43</v>
      </c>
    </row>
    <row r="33361" spans="1:2" x14ac:dyDescent="0.15">
      <c r="A33361" s="3">
        <v>43237.007638888899</v>
      </c>
      <c r="B33361" s="2">
        <v>113871.9</v>
      </c>
    </row>
    <row r="33362" spans="1:2" x14ac:dyDescent="0.15">
      <c r="A33362" s="3">
        <v>43237.007638888899</v>
      </c>
      <c r="B33362" s="2">
        <v>116225.44500000001</v>
      </c>
    </row>
    <row r="33363" spans="1:2" x14ac:dyDescent="0.15">
      <c r="A33363" s="3">
        <v>43237.007638888899</v>
      </c>
      <c r="B33363" s="2">
        <v>114501.148</v>
      </c>
    </row>
    <row r="33364" spans="1:2" x14ac:dyDescent="0.15">
      <c r="A33364" s="3">
        <v>43237.007638888899</v>
      </c>
      <c r="B33364" s="2">
        <v>113452.391</v>
      </c>
    </row>
    <row r="33365" spans="1:2" x14ac:dyDescent="0.15">
      <c r="A33365" s="3">
        <v>43237.007638888899</v>
      </c>
      <c r="B33365" s="2">
        <v>113904.2</v>
      </c>
    </row>
    <row r="33366" spans="1:2" x14ac:dyDescent="0.15">
      <c r="A33366" s="3">
        <v>43237.007638888899</v>
      </c>
      <c r="B33366" s="2">
        <v>114090.891</v>
      </c>
    </row>
    <row r="33367" spans="1:2" x14ac:dyDescent="0.15">
      <c r="A33367" s="3">
        <v>43237.007638888899</v>
      </c>
      <c r="B33367" s="2">
        <v>113155.227</v>
      </c>
    </row>
    <row r="33368" spans="1:2" x14ac:dyDescent="0.15">
      <c r="A33368" s="3">
        <v>43237.007638888899</v>
      </c>
      <c r="B33368" s="2">
        <v>113627.625</v>
      </c>
    </row>
    <row r="33369" spans="1:2" x14ac:dyDescent="0.15">
      <c r="A33369" s="3">
        <v>43237.007638888899</v>
      </c>
      <c r="B33369" s="2">
        <v>113063.04700000001</v>
      </c>
    </row>
    <row r="33370" spans="1:2" x14ac:dyDescent="0.15">
      <c r="A33370" s="3">
        <v>43237.007638888899</v>
      </c>
      <c r="B33370" s="2">
        <v>113108.266</v>
      </c>
    </row>
    <row r="33371" spans="1:2" x14ac:dyDescent="0.15">
      <c r="A33371" s="3">
        <v>43237.008333333302</v>
      </c>
      <c r="B33371" s="2">
        <v>113798.219</v>
      </c>
    </row>
    <row r="33372" spans="1:2" x14ac:dyDescent="0.15">
      <c r="A33372" s="3">
        <v>43237.008333333302</v>
      </c>
      <c r="B33372" s="2">
        <v>113159.80499999999</v>
      </c>
    </row>
    <row r="33373" spans="1:2" x14ac:dyDescent="0.15">
      <c r="A33373" s="3">
        <v>43237.008333333302</v>
      </c>
      <c r="B33373" s="2">
        <v>113579.234</v>
      </c>
    </row>
    <row r="33374" spans="1:2" x14ac:dyDescent="0.15">
      <c r="A33374" s="3">
        <v>43237.008333333302</v>
      </c>
      <c r="B33374" s="2">
        <v>113851.211</v>
      </c>
    </row>
    <row r="33375" spans="1:2" x14ac:dyDescent="0.15">
      <c r="A33375" s="3">
        <v>43237.008333333302</v>
      </c>
      <c r="B33375" s="2">
        <v>112797.883</v>
      </c>
    </row>
    <row r="33376" spans="1:2" x14ac:dyDescent="0.15">
      <c r="A33376" s="3">
        <v>43237.008333333302</v>
      </c>
      <c r="B33376" s="2">
        <v>113021.523</v>
      </c>
    </row>
    <row r="33377" spans="1:2" x14ac:dyDescent="0.15">
      <c r="A33377" s="3">
        <v>43237.008333333302</v>
      </c>
      <c r="B33377" s="2">
        <v>112558.30499999999</v>
      </c>
    </row>
    <row r="33378" spans="1:2" x14ac:dyDescent="0.15">
      <c r="A33378" s="3">
        <v>43237.008333333302</v>
      </c>
      <c r="B33378" s="2">
        <v>112457.039</v>
      </c>
    </row>
    <row r="33379" spans="1:2" x14ac:dyDescent="0.15">
      <c r="A33379" s="3">
        <v>43237.008333333302</v>
      </c>
      <c r="B33379" s="2">
        <v>112315.641</v>
      </c>
    </row>
    <row r="33380" spans="1:2" x14ac:dyDescent="0.15">
      <c r="A33380" s="3">
        <v>43237.008333333302</v>
      </c>
      <c r="B33380" s="2">
        <v>113014.67200000001</v>
      </c>
    </row>
    <row r="33381" spans="1:2" x14ac:dyDescent="0.15">
      <c r="A33381" s="3">
        <v>43237.008333333302</v>
      </c>
      <c r="B33381" s="2">
        <v>113882.617</v>
      </c>
    </row>
    <row r="33382" spans="1:2" x14ac:dyDescent="0.15">
      <c r="A33382" s="3">
        <v>43237.008333333302</v>
      </c>
      <c r="B33382" s="2">
        <v>112323.32</v>
      </c>
    </row>
    <row r="33383" spans="1:2" x14ac:dyDescent="0.15">
      <c r="A33383" s="3">
        <v>43237.0090277778</v>
      </c>
      <c r="B33383" s="2">
        <v>111811.789</v>
      </c>
    </row>
    <row r="33384" spans="1:2" x14ac:dyDescent="0.15">
      <c r="A33384" s="3">
        <v>43237.0090277778</v>
      </c>
      <c r="B33384" s="2">
        <v>112230.258</v>
      </c>
    </row>
    <row r="33385" spans="1:2" x14ac:dyDescent="0.15">
      <c r="A33385" s="3">
        <v>43237.0090277778</v>
      </c>
      <c r="B33385" s="2">
        <v>112504.531</v>
      </c>
    </row>
    <row r="33386" spans="1:2" x14ac:dyDescent="0.15">
      <c r="A33386" s="3">
        <v>43237.0090277778</v>
      </c>
      <c r="B33386" s="2">
        <v>112322.44500000001</v>
      </c>
    </row>
    <row r="33387" spans="1:2" x14ac:dyDescent="0.15">
      <c r="A33387" s="3">
        <v>43237.0090277778</v>
      </c>
      <c r="B33387" s="2">
        <v>112873.25</v>
      </c>
    </row>
    <row r="33388" spans="1:2" x14ac:dyDescent="0.15">
      <c r="A33388" s="3">
        <v>43237.0090277778</v>
      </c>
      <c r="B33388" s="2">
        <v>113288.05499999999</v>
      </c>
    </row>
    <row r="33389" spans="1:2" x14ac:dyDescent="0.15">
      <c r="A33389" s="3">
        <v>43237.0090277778</v>
      </c>
      <c r="B33389" s="2">
        <v>111815.44500000001</v>
      </c>
    </row>
    <row r="33390" spans="1:2" x14ac:dyDescent="0.15">
      <c r="A33390" s="3">
        <v>43237.0090277778</v>
      </c>
      <c r="B33390" s="2">
        <v>112781.07</v>
      </c>
    </row>
    <row r="33391" spans="1:2" x14ac:dyDescent="0.15">
      <c r="A33391" s="3">
        <v>43237.0090277778</v>
      </c>
      <c r="B33391" s="2">
        <v>112829.43799999999</v>
      </c>
    </row>
    <row r="33392" spans="1:2" x14ac:dyDescent="0.15">
      <c r="A33392" s="3">
        <v>43237.0090277778</v>
      </c>
      <c r="B33392" s="2">
        <v>112106.44500000001</v>
      </c>
    </row>
    <row r="33393" spans="1:2" x14ac:dyDescent="0.15">
      <c r="A33393" s="3">
        <v>43237.0090277778</v>
      </c>
      <c r="B33393" s="2">
        <v>113162.086</v>
      </c>
    </row>
    <row r="33394" spans="1:2" x14ac:dyDescent="0.15">
      <c r="A33394" s="3">
        <v>43237.009722222203</v>
      </c>
      <c r="B33394" s="2">
        <v>112701.141</v>
      </c>
    </row>
    <row r="33395" spans="1:2" x14ac:dyDescent="0.15">
      <c r="A33395" s="3">
        <v>43237.009722222203</v>
      </c>
      <c r="B33395" s="2">
        <v>111959.109</v>
      </c>
    </row>
    <row r="33396" spans="1:2" x14ac:dyDescent="0.15">
      <c r="A33396" s="3">
        <v>43237.009722222203</v>
      </c>
      <c r="B33396" s="2">
        <v>112137.54700000001</v>
      </c>
    </row>
    <row r="33397" spans="1:2" x14ac:dyDescent="0.15">
      <c r="A33397" s="3">
        <v>43237.009722222203</v>
      </c>
      <c r="B33397" s="2">
        <v>112098.242</v>
      </c>
    </row>
    <row r="33398" spans="1:2" x14ac:dyDescent="0.15">
      <c r="A33398" s="3">
        <v>43237.009722222203</v>
      </c>
      <c r="B33398" s="2">
        <v>112234.258</v>
      </c>
    </row>
    <row r="33399" spans="1:2" x14ac:dyDescent="0.15">
      <c r="A33399" s="3">
        <v>43237.009722222203</v>
      </c>
      <c r="B33399" s="2">
        <v>112241.06299999999</v>
      </c>
    </row>
    <row r="33400" spans="1:2" x14ac:dyDescent="0.15">
      <c r="A33400" s="3">
        <v>43237.009722222203</v>
      </c>
      <c r="B33400" s="2">
        <v>112743.54700000001</v>
      </c>
    </row>
    <row r="33401" spans="1:2" x14ac:dyDescent="0.15">
      <c r="A33401" s="3">
        <v>43237.009722222203</v>
      </c>
      <c r="B33401" s="2">
        <v>113017.82</v>
      </c>
    </row>
    <row r="33402" spans="1:2" x14ac:dyDescent="0.15">
      <c r="A33402" s="3">
        <v>43237.009722222203</v>
      </c>
      <c r="B33402" s="2">
        <v>113709.211</v>
      </c>
    </row>
    <row r="33403" spans="1:2" x14ac:dyDescent="0.15">
      <c r="A33403" s="3">
        <v>43237.009722222203</v>
      </c>
      <c r="B33403" s="2">
        <v>113302.664</v>
      </c>
    </row>
    <row r="33404" spans="1:2" x14ac:dyDescent="0.15">
      <c r="A33404" s="3">
        <v>43237.009722222203</v>
      </c>
      <c r="B33404" s="2">
        <v>113254.273</v>
      </c>
    </row>
    <row r="33405" spans="1:2" x14ac:dyDescent="0.15">
      <c r="A33405" s="3">
        <v>43237.009722222203</v>
      </c>
      <c r="B33405" s="2">
        <v>113816.6</v>
      </c>
    </row>
    <row r="33406" spans="1:2" x14ac:dyDescent="0.15">
      <c r="A33406" s="3">
        <v>43237.010416666701</v>
      </c>
      <c r="B33406" s="2">
        <v>112756.344</v>
      </c>
    </row>
    <row r="33407" spans="1:2" x14ac:dyDescent="0.15">
      <c r="A33407" s="3">
        <v>43237.010416666701</v>
      </c>
      <c r="B33407" s="2">
        <v>114383.633</v>
      </c>
    </row>
    <row r="33408" spans="1:2" x14ac:dyDescent="0.15">
      <c r="A33408" s="3">
        <v>43237.010416666701</v>
      </c>
      <c r="B33408" s="2">
        <v>114139.289</v>
      </c>
    </row>
    <row r="33409" spans="1:2" x14ac:dyDescent="0.15">
      <c r="A33409" s="3">
        <v>43237.010416666701</v>
      </c>
      <c r="B33409" s="2">
        <v>115070.54700000001</v>
      </c>
    </row>
    <row r="33410" spans="1:2" x14ac:dyDescent="0.15">
      <c r="A33410" s="3">
        <v>43237.010416666701</v>
      </c>
      <c r="B33410" s="2">
        <v>113645.977</v>
      </c>
    </row>
    <row r="33411" spans="1:2" x14ac:dyDescent="0.15">
      <c r="A33411" s="3">
        <v>43237.010416666701</v>
      </c>
      <c r="B33411" s="2">
        <v>115069.109</v>
      </c>
    </row>
    <row r="33412" spans="1:2" x14ac:dyDescent="0.15">
      <c r="A33412" s="3">
        <v>43237.010416666701</v>
      </c>
      <c r="B33412" s="2">
        <v>114799.45299999999</v>
      </c>
    </row>
    <row r="33413" spans="1:2" x14ac:dyDescent="0.15">
      <c r="A33413" s="3">
        <v>43237.010416666701</v>
      </c>
      <c r="B33413" s="2">
        <v>113977.359</v>
      </c>
    </row>
    <row r="33414" spans="1:2" x14ac:dyDescent="0.15">
      <c r="A33414" s="3">
        <v>43237.010416666701</v>
      </c>
      <c r="B33414" s="2">
        <v>114207.891</v>
      </c>
    </row>
    <row r="33415" spans="1:2" x14ac:dyDescent="0.15">
      <c r="A33415" s="3">
        <v>43237.010416666701</v>
      </c>
      <c r="B33415" s="2">
        <v>114104.164</v>
      </c>
    </row>
    <row r="33416" spans="1:2" x14ac:dyDescent="0.15">
      <c r="A33416" s="3">
        <v>43237.010416666701</v>
      </c>
      <c r="B33416" s="2">
        <v>114242.469</v>
      </c>
    </row>
    <row r="33417" spans="1:2" x14ac:dyDescent="0.15">
      <c r="A33417" s="3">
        <v>43237.011111111096</v>
      </c>
      <c r="B33417" s="2">
        <v>114478.484</v>
      </c>
    </row>
    <row r="33418" spans="1:2" x14ac:dyDescent="0.15">
      <c r="A33418" s="3">
        <v>43237.011111111096</v>
      </c>
      <c r="B33418" s="2">
        <v>114054.32799999999</v>
      </c>
    </row>
    <row r="33419" spans="1:2" x14ac:dyDescent="0.15">
      <c r="A33419" s="3">
        <v>43237.011111111096</v>
      </c>
      <c r="B33419" s="2">
        <v>113883.719</v>
      </c>
    </row>
    <row r="33420" spans="1:2" x14ac:dyDescent="0.15">
      <c r="A33420" s="3">
        <v>43237.011111111096</v>
      </c>
      <c r="B33420" s="2">
        <v>114657.391</v>
      </c>
    </row>
    <row r="33421" spans="1:2" x14ac:dyDescent="0.15">
      <c r="A33421" s="3">
        <v>43237.011111111096</v>
      </c>
      <c r="B33421" s="2">
        <v>112271.383</v>
      </c>
    </row>
    <row r="33422" spans="1:2" x14ac:dyDescent="0.15">
      <c r="A33422" s="3">
        <v>43237.011111111096</v>
      </c>
      <c r="B33422" s="2">
        <v>115118.42200000001</v>
      </c>
    </row>
    <row r="33423" spans="1:2" x14ac:dyDescent="0.15">
      <c r="A33423" s="3">
        <v>43237.011111111096</v>
      </c>
      <c r="B33423" s="2">
        <v>114106.469</v>
      </c>
    </row>
    <row r="33424" spans="1:2" x14ac:dyDescent="0.15">
      <c r="A33424" s="3">
        <v>43237.011111111096</v>
      </c>
      <c r="B33424" s="2">
        <v>113964.977</v>
      </c>
    </row>
    <row r="33425" spans="1:2" x14ac:dyDescent="0.15">
      <c r="A33425" s="3">
        <v>43237.011111111096</v>
      </c>
      <c r="B33425" s="2">
        <v>113727.57</v>
      </c>
    </row>
    <row r="33426" spans="1:2" x14ac:dyDescent="0.15">
      <c r="A33426" s="3">
        <v>43237.011111111096</v>
      </c>
      <c r="B33426" s="2">
        <v>114207.016</v>
      </c>
    </row>
    <row r="33427" spans="1:2" x14ac:dyDescent="0.15">
      <c r="A33427" s="3">
        <v>43237.011111111096</v>
      </c>
      <c r="B33427" s="2">
        <v>115221.367</v>
      </c>
    </row>
    <row r="33428" spans="1:2" x14ac:dyDescent="0.15">
      <c r="A33428" s="3">
        <v>43237.011111111096</v>
      </c>
      <c r="B33428" s="2">
        <v>115076.07799999999</v>
      </c>
    </row>
    <row r="33429" spans="1:2" x14ac:dyDescent="0.15">
      <c r="A33429" s="3">
        <v>43237.011805555601</v>
      </c>
      <c r="B33429" s="2">
        <v>115357.367</v>
      </c>
    </row>
    <row r="33430" spans="1:2" x14ac:dyDescent="0.15">
      <c r="A33430" s="3">
        <v>43237.011805555601</v>
      </c>
      <c r="B33430" s="2">
        <v>114561.984</v>
      </c>
    </row>
    <row r="33431" spans="1:2" x14ac:dyDescent="0.15">
      <c r="A33431" s="3">
        <v>43237.011805555601</v>
      </c>
      <c r="B33431" s="2">
        <v>116371.7</v>
      </c>
    </row>
    <row r="33432" spans="1:2" x14ac:dyDescent="0.15">
      <c r="A33432" s="3">
        <v>43237.011805555601</v>
      </c>
      <c r="B33432" s="2">
        <v>115226.031</v>
      </c>
    </row>
    <row r="33433" spans="1:2" x14ac:dyDescent="0.15">
      <c r="A33433" s="3">
        <v>43237.011805555601</v>
      </c>
      <c r="B33433" s="2">
        <v>114292.30499999999</v>
      </c>
    </row>
    <row r="33434" spans="1:2" x14ac:dyDescent="0.15">
      <c r="A33434" s="3">
        <v>43237.011805555601</v>
      </c>
      <c r="B33434" s="2">
        <v>114420.492</v>
      </c>
    </row>
    <row r="33435" spans="1:2" x14ac:dyDescent="0.15">
      <c r="A33435" s="3">
        <v>43237.011805555601</v>
      </c>
      <c r="B33435" s="2">
        <v>114335.234</v>
      </c>
    </row>
    <row r="33436" spans="1:2" x14ac:dyDescent="0.15">
      <c r="A33436" s="3">
        <v>43237.011805555601</v>
      </c>
      <c r="B33436" s="2">
        <v>114793.93</v>
      </c>
    </row>
    <row r="33437" spans="1:2" x14ac:dyDescent="0.15">
      <c r="A33437" s="3">
        <v>43237.011805555601</v>
      </c>
      <c r="B33437" s="2">
        <v>114902.383</v>
      </c>
    </row>
    <row r="33438" spans="1:2" x14ac:dyDescent="0.15">
      <c r="A33438" s="3">
        <v>43237.011805555601</v>
      </c>
      <c r="B33438" s="2">
        <v>114104.711</v>
      </c>
    </row>
    <row r="33439" spans="1:2" x14ac:dyDescent="0.15">
      <c r="A33439" s="3">
        <v>43237.011805555601</v>
      </c>
      <c r="B33439" s="2">
        <v>113731.3</v>
      </c>
    </row>
    <row r="33440" spans="1:2" x14ac:dyDescent="0.15">
      <c r="A33440" s="3">
        <v>43237.012499999997</v>
      </c>
      <c r="B33440" s="2">
        <v>114510.39999999999</v>
      </c>
    </row>
    <row r="33441" spans="1:2" x14ac:dyDescent="0.15">
      <c r="A33441" s="3">
        <v>43237.012499999997</v>
      </c>
      <c r="B33441" s="2">
        <v>113772.80499999999</v>
      </c>
    </row>
    <row r="33442" spans="1:2" x14ac:dyDescent="0.15">
      <c r="A33442" s="3">
        <v>43237.012499999997</v>
      </c>
      <c r="B33442" s="2">
        <v>113767.32</v>
      </c>
    </row>
    <row r="33443" spans="1:2" x14ac:dyDescent="0.15">
      <c r="A33443" s="3">
        <v>43237.012499999997</v>
      </c>
      <c r="B33443" s="2">
        <v>113765.031</v>
      </c>
    </row>
    <row r="33444" spans="1:2" x14ac:dyDescent="0.15">
      <c r="A33444" s="3">
        <v>43237.012499999997</v>
      </c>
      <c r="B33444" s="2">
        <v>113951.711</v>
      </c>
    </row>
    <row r="33445" spans="1:2" x14ac:dyDescent="0.15">
      <c r="A33445" s="3">
        <v>43237.012499999997</v>
      </c>
      <c r="B33445" s="2">
        <v>114318.18799999999</v>
      </c>
    </row>
    <row r="33446" spans="1:2" x14ac:dyDescent="0.15">
      <c r="A33446" s="3">
        <v>43237.012499999997</v>
      </c>
      <c r="B33446" s="2">
        <v>113527.67999999999</v>
      </c>
    </row>
    <row r="33447" spans="1:2" x14ac:dyDescent="0.15">
      <c r="A33447" s="3">
        <v>43237.012499999997</v>
      </c>
      <c r="B33447" s="2">
        <v>114373.516</v>
      </c>
    </row>
    <row r="33448" spans="1:2" x14ac:dyDescent="0.15">
      <c r="A33448" s="3">
        <v>43237.012499999997</v>
      </c>
      <c r="B33448" s="2">
        <v>114232.906</v>
      </c>
    </row>
    <row r="33449" spans="1:2" x14ac:dyDescent="0.15">
      <c r="A33449" s="3">
        <v>43237.012499999997</v>
      </c>
      <c r="B33449" s="2">
        <v>114380.43799999999</v>
      </c>
    </row>
    <row r="33450" spans="1:2" x14ac:dyDescent="0.15">
      <c r="A33450" s="3">
        <v>43237.012499999997</v>
      </c>
      <c r="B33450" s="2">
        <v>115021.227</v>
      </c>
    </row>
    <row r="33451" spans="1:2" x14ac:dyDescent="0.15">
      <c r="A33451" s="3">
        <v>43237.012499999997</v>
      </c>
      <c r="B33451" s="2">
        <v>114693.9</v>
      </c>
    </row>
    <row r="33452" spans="1:2" x14ac:dyDescent="0.15">
      <c r="A33452" s="3">
        <v>43237.0131944444</v>
      </c>
      <c r="B33452" s="2">
        <v>114048.516</v>
      </c>
    </row>
    <row r="33453" spans="1:2" x14ac:dyDescent="0.15">
      <c r="A33453" s="3">
        <v>43237.0131944444</v>
      </c>
      <c r="B33453" s="2">
        <v>113721.227</v>
      </c>
    </row>
    <row r="33454" spans="1:2" x14ac:dyDescent="0.15">
      <c r="A33454" s="3">
        <v>43237.0131944444</v>
      </c>
      <c r="B33454" s="2">
        <v>112665.54700000001</v>
      </c>
    </row>
    <row r="33455" spans="1:2" x14ac:dyDescent="0.15">
      <c r="A33455" s="3">
        <v>43237.0131944444</v>
      </c>
      <c r="B33455" s="2">
        <v>113546.008</v>
      </c>
    </row>
    <row r="33456" spans="1:2" x14ac:dyDescent="0.15">
      <c r="A33456" s="3">
        <v>43237.0131944444</v>
      </c>
      <c r="B33456" s="2">
        <v>114133.8</v>
      </c>
    </row>
    <row r="33457" spans="1:2" x14ac:dyDescent="0.15">
      <c r="A33457" s="3">
        <v>43237.0131944444</v>
      </c>
      <c r="B33457" s="2">
        <v>115390.031</v>
      </c>
    </row>
    <row r="33458" spans="1:2" x14ac:dyDescent="0.15">
      <c r="A33458" s="3">
        <v>43237.0131944444</v>
      </c>
      <c r="B33458" s="2">
        <v>114043.906</v>
      </c>
    </row>
    <row r="33459" spans="1:2" x14ac:dyDescent="0.15">
      <c r="A33459" s="3">
        <v>43237.0131944444</v>
      </c>
      <c r="B33459" s="2">
        <v>114700.844</v>
      </c>
    </row>
    <row r="33460" spans="1:2" x14ac:dyDescent="0.15">
      <c r="A33460" s="3">
        <v>43237.0131944444</v>
      </c>
      <c r="B33460" s="2">
        <v>114742.31299999999</v>
      </c>
    </row>
    <row r="33461" spans="1:2" x14ac:dyDescent="0.15">
      <c r="A33461" s="3">
        <v>43237.0131944444</v>
      </c>
      <c r="B33461" s="2">
        <v>114707.8</v>
      </c>
    </row>
    <row r="33462" spans="1:2" x14ac:dyDescent="0.15">
      <c r="A33462" s="3">
        <v>43237.0131944444</v>
      </c>
      <c r="B33462" s="2">
        <v>114707.8</v>
      </c>
    </row>
    <row r="33463" spans="1:2" x14ac:dyDescent="0.15">
      <c r="A33463" s="3">
        <v>43237.0131944444</v>
      </c>
      <c r="B33463" s="2">
        <v>114836.82799999999</v>
      </c>
    </row>
    <row r="33464" spans="1:2" x14ac:dyDescent="0.15">
      <c r="A33464" s="3">
        <v>43237.013888888898</v>
      </c>
      <c r="B33464" s="2">
        <v>114894.539</v>
      </c>
    </row>
    <row r="33465" spans="1:2" x14ac:dyDescent="0.15">
      <c r="A33465" s="3">
        <v>43237.013888888898</v>
      </c>
      <c r="B33465" s="2">
        <v>115205.633</v>
      </c>
    </row>
    <row r="33466" spans="1:2" x14ac:dyDescent="0.15">
      <c r="A33466" s="3">
        <v>43237.013888888898</v>
      </c>
      <c r="B33466" s="2">
        <v>115016.586</v>
      </c>
    </row>
    <row r="33467" spans="1:2" x14ac:dyDescent="0.15">
      <c r="A33467" s="3">
        <v>43237.013888888898</v>
      </c>
      <c r="B33467" s="2">
        <v>114617.9</v>
      </c>
    </row>
    <row r="33468" spans="1:2" x14ac:dyDescent="0.15">
      <c r="A33468" s="3">
        <v>43237.013888888898</v>
      </c>
      <c r="B33468" s="2">
        <v>115111.117</v>
      </c>
    </row>
    <row r="33469" spans="1:2" x14ac:dyDescent="0.15">
      <c r="A33469" s="3">
        <v>43237.013888888898</v>
      </c>
      <c r="B33469" s="2">
        <v>116091.82799999999</v>
      </c>
    </row>
    <row r="33470" spans="1:2" x14ac:dyDescent="0.15">
      <c r="A33470" s="3">
        <v>43237.013888888898</v>
      </c>
      <c r="B33470" s="2">
        <v>114565.742</v>
      </c>
    </row>
    <row r="33471" spans="1:2" x14ac:dyDescent="0.15">
      <c r="A33471" s="3">
        <v>43237.013888888898</v>
      </c>
      <c r="B33471" s="2">
        <v>115261.94500000001</v>
      </c>
    </row>
    <row r="33472" spans="1:2" x14ac:dyDescent="0.15">
      <c r="A33472" s="3">
        <v>43237.013888888898</v>
      </c>
      <c r="B33472" s="2">
        <v>115766.75</v>
      </c>
    </row>
    <row r="33473" spans="1:2" x14ac:dyDescent="0.15">
      <c r="A33473" s="3">
        <v>43237.013888888898</v>
      </c>
      <c r="B33473" s="2">
        <v>115051.969</v>
      </c>
    </row>
    <row r="33474" spans="1:2" x14ac:dyDescent="0.15">
      <c r="A33474" s="3">
        <v>43237.013888888898</v>
      </c>
      <c r="B33474" s="2">
        <v>114104.711</v>
      </c>
    </row>
    <row r="33475" spans="1:2" x14ac:dyDescent="0.15">
      <c r="A33475" s="3">
        <v>43237.014583333301</v>
      </c>
      <c r="B33475" s="2">
        <v>113362.484</v>
      </c>
    </row>
    <row r="33476" spans="1:2" x14ac:dyDescent="0.15">
      <c r="A33476" s="3">
        <v>43237.014583333301</v>
      </c>
      <c r="B33476" s="2">
        <v>116209.023</v>
      </c>
    </row>
    <row r="33477" spans="1:2" x14ac:dyDescent="0.15">
      <c r="A33477" s="3">
        <v>43237.014583333301</v>
      </c>
      <c r="B33477" s="2">
        <v>115115.766</v>
      </c>
    </row>
    <row r="33478" spans="1:2" x14ac:dyDescent="0.15">
      <c r="A33478" s="3">
        <v>43237.014583333301</v>
      </c>
      <c r="B33478" s="2">
        <v>114228.289</v>
      </c>
    </row>
    <row r="33479" spans="1:2" x14ac:dyDescent="0.15">
      <c r="A33479" s="3">
        <v>43237.014583333301</v>
      </c>
      <c r="B33479" s="2">
        <v>114366.57799999999</v>
      </c>
    </row>
    <row r="33480" spans="1:2" x14ac:dyDescent="0.15">
      <c r="A33480" s="3">
        <v>43237.014583333301</v>
      </c>
      <c r="B33480" s="2">
        <v>114057.719</v>
      </c>
    </row>
    <row r="33481" spans="1:2" x14ac:dyDescent="0.15">
      <c r="A33481" s="3">
        <v>43237.014583333301</v>
      </c>
      <c r="B33481" s="2">
        <v>114053.117</v>
      </c>
    </row>
    <row r="33482" spans="1:2" x14ac:dyDescent="0.15">
      <c r="A33482" s="3">
        <v>43237.014583333301</v>
      </c>
      <c r="B33482" s="2">
        <v>114291.43</v>
      </c>
    </row>
    <row r="33483" spans="1:2" x14ac:dyDescent="0.15">
      <c r="A33483" s="3">
        <v>43237.014583333301</v>
      </c>
      <c r="B33483" s="2">
        <v>114090.891</v>
      </c>
    </row>
    <row r="33484" spans="1:2" x14ac:dyDescent="0.15">
      <c r="A33484" s="3">
        <v>43237.014583333301</v>
      </c>
      <c r="B33484" s="2">
        <v>114088.594</v>
      </c>
    </row>
    <row r="33485" spans="1:2" x14ac:dyDescent="0.15">
      <c r="A33485" s="3">
        <v>43237.014583333301</v>
      </c>
      <c r="B33485" s="2">
        <v>114056.30499999999</v>
      </c>
    </row>
    <row r="33486" spans="1:2" x14ac:dyDescent="0.15">
      <c r="A33486" s="3">
        <v>43237.014583333301</v>
      </c>
      <c r="B33486" s="2">
        <v>114411.266</v>
      </c>
    </row>
    <row r="33487" spans="1:2" x14ac:dyDescent="0.15">
      <c r="A33487" s="3">
        <v>43237.015277777798</v>
      </c>
      <c r="B33487" s="2">
        <v>112581.039</v>
      </c>
    </row>
    <row r="33488" spans="1:2" x14ac:dyDescent="0.15">
      <c r="A33488" s="3">
        <v>43237.015277777798</v>
      </c>
      <c r="B33488" s="2">
        <v>113590.68799999999</v>
      </c>
    </row>
    <row r="33489" spans="1:2" x14ac:dyDescent="0.15">
      <c r="A33489" s="3">
        <v>43237.015277777798</v>
      </c>
      <c r="B33489" s="2">
        <v>113180.359</v>
      </c>
    </row>
    <row r="33490" spans="1:2" x14ac:dyDescent="0.15">
      <c r="A33490" s="3">
        <v>43237.015277777798</v>
      </c>
      <c r="B33490" s="2">
        <v>113918</v>
      </c>
    </row>
    <row r="33491" spans="1:2" x14ac:dyDescent="0.15">
      <c r="A33491" s="3">
        <v>43237.015277777798</v>
      </c>
      <c r="B33491" s="2">
        <v>113770.5</v>
      </c>
    </row>
    <row r="33492" spans="1:2" x14ac:dyDescent="0.15">
      <c r="A33492" s="3">
        <v>43237.015277777798</v>
      </c>
      <c r="B33492" s="2">
        <v>113258.852</v>
      </c>
    </row>
    <row r="33493" spans="1:2" x14ac:dyDescent="0.15">
      <c r="A33493" s="3">
        <v>43237.015277777798</v>
      </c>
      <c r="B33493" s="2">
        <v>113179.484</v>
      </c>
    </row>
    <row r="33494" spans="1:2" x14ac:dyDescent="0.15">
      <c r="A33494" s="3">
        <v>43237.015277777798</v>
      </c>
      <c r="B33494" s="2">
        <v>114602.586</v>
      </c>
    </row>
    <row r="33495" spans="1:2" x14ac:dyDescent="0.15">
      <c r="A33495" s="3">
        <v>43237.015277777798</v>
      </c>
      <c r="B33495" s="2">
        <v>114786.984</v>
      </c>
    </row>
    <row r="33496" spans="1:2" x14ac:dyDescent="0.15">
      <c r="A33496" s="3">
        <v>43237.015277777798</v>
      </c>
      <c r="B33496" s="2">
        <v>112984.55499999999</v>
      </c>
    </row>
    <row r="33497" spans="1:2" x14ac:dyDescent="0.15">
      <c r="A33497" s="3">
        <v>43237.015277777798</v>
      </c>
      <c r="B33497" s="2">
        <v>114049.4</v>
      </c>
    </row>
    <row r="33498" spans="1:2" x14ac:dyDescent="0.15">
      <c r="A33498" s="3">
        <v>43237.015972222202</v>
      </c>
      <c r="B33498" s="2">
        <v>114430.617</v>
      </c>
    </row>
    <row r="33499" spans="1:2" x14ac:dyDescent="0.15">
      <c r="A33499" s="3">
        <v>43237.015972222202</v>
      </c>
      <c r="B33499" s="2">
        <v>114571.242</v>
      </c>
    </row>
    <row r="33500" spans="1:2" x14ac:dyDescent="0.15">
      <c r="A33500" s="3">
        <v>43237.015972222202</v>
      </c>
      <c r="B33500" s="2">
        <v>116160.81299999999</v>
      </c>
    </row>
    <row r="33501" spans="1:2" x14ac:dyDescent="0.15">
      <c r="A33501" s="3">
        <v>43237.015972222202</v>
      </c>
      <c r="B33501" s="2">
        <v>115418.336</v>
      </c>
    </row>
    <row r="33502" spans="1:2" x14ac:dyDescent="0.15">
      <c r="A33502" s="3">
        <v>43237.015972222202</v>
      </c>
      <c r="B33502" s="2">
        <v>115399.68799999999</v>
      </c>
    </row>
    <row r="33503" spans="1:2" x14ac:dyDescent="0.15">
      <c r="A33503" s="3">
        <v>43237.015972222202</v>
      </c>
      <c r="B33503" s="2">
        <v>114814.242</v>
      </c>
    </row>
    <row r="33504" spans="1:2" x14ac:dyDescent="0.15">
      <c r="A33504" s="3">
        <v>43237.015972222202</v>
      </c>
      <c r="B33504" s="2">
        <v>114662.016</v>
      </c>
    </row>
    <row r="33505" spans="1:2" x14ac:dyDescent="0.15">
      <c r="A33505" s="3">
        <v>43237.015972222202</v>
      </c>
      <c r="B33505" s="2">
        <v>114988.516</v>
      </c>
    </row>
    <row r="33506" spans="1:2" x14ac:dyDescent="0.15">
      <c r="A33506" s="3">
        <v>43237.015972222202</v>
      </c>
      <c r="B33506" s="2">
        <v>114898.617</v>
      </c>
    </row>
    <row r="33507" spans="1:2" x14ac:dyDescent="0.15">
      <c r="A33507" s="3">
        <v>43237.015972222202</v>
      </c>
      <c r="B33507" s="2">
        <v>114530.648</v>
      </c>
    </row>
    <row r="33508" spans="1:2" x14ac:dyDescent="0.15">
      <c r="A33508" s="3">
        <v>43237.015972222202</v>
      </c>
      <c r="B33508" s="2">
        <v>113878.242</v>
      </c>
    </row>
    <row r="33509" spans="1:2" x14ac:dyDescent="0.15">
      <c r="A33509" s="3">
        <v>43237.015972222202</v>
      </c>
      <c r="B33509" s="2">
        <v>114159.484</v>
      </c>
    </row>
    <row r="33510" spans="1:2" x14ac:dyDescent="0.15">
      <c r="A33510" s="3">
        <v>43237.016666666699</v>
      </c>
      <c r="B33510" s="2">
        <v>115259.06299999999</v>
      </c>
    </row>
    <row r="33511" spans="1:2" x14ac:dyDescent="0.15">
      <c r="A33511" s="3">
        <v>43237.016666666699</v>
      </c>
      <c r="B33511" s="2">
        <v>115171.492</v>
      </c>
    </row>
    <row r="33512" spans="1:2" x14ac:dyDescent="0.15">
      <c r="A33512" s="3">
        <v>43237.016666666699</v>
      </c>
      <c r="B33512" s="2">
        <v>114662.016</v>
      </c>
    </row>
    <row r="33513" spans="1:2" x14ac:dyDescent="0.15">
      <c r="A33513" s="3">
        <v>43237.016666666699</v>
      </c>
      <c r="B33513" s="2">
        <v>112999.977</v>
      </c>
    </row>
    <row r="33514" spans="1:2" x14ac:dyDescent="0.15">
      <c r="A33514" s="3">
        <v>43237.016666666699</v>
      </c>
      <c r="B33514" s="2">
        <v>114945.609</v>
      </c>
    </row>
    <row r="33515" spans="1:2" x14ac:dyDescent="0.15">
      <c r="A33515" s="3">
        <v>43237.016666666699</v>
      </c>
      <c r="B33515" s="2">
        <v>114154.867</v>
      </c>
    </row>
    <row r="33516" spans="1:2" x14ac:dyDescent="0.15">
      <c r="A33516" s="3">
        <v>43237.016666666699</v>
      </c>
      <c r="B33516" s="2">
        <v>114426.875</v>
      </c>
    </row>
    <row r="33517" spans="1:2" x14ac:dyDescent="0.15">
      <c r="A33517" s="3">
        <v>43237.016666666699</v>
      </c>
      <c r="B33517" s="2">
        <v>114991.719</v>
      </c>
    </row>
    <row r="33518" spans="1:2" x14ac:dyDescent="0.15">
      <c r="A33518" s="3">
        <v>43237.016666666699</v>
      </c>
      <c r="B33518" s="2">
        <v>115088.586</v>
      </c>
    </row>
    <row r="33519" spans="1:2" x14ac:dyDescent="0.15">
      <c r="A33519" s="3">
        <v>43237.016666666699</v>
      </c>
      <c r="B33519" s="2">
        <v>115127.727</v>
      </c>
    </row>
    <row r="33520" spans="1:2" x14ac:dyDescent="0.15">
      <c r="A33520" s="3">
        <v>43237.016666666699</v>
      </c>
      <c r="B33520" s="2">
        <v>114588.32</v>
      </c>
    </row>
    <row r="33521" spans="1:2" x14ac:dyDescent="0.15">
      <c r="A33521" s="3">
        <v>43237.017361111102</v>
      </c>
      <c r="B33521" s="2">
        <v>114472.1</v>
      </c>
    </row>
    <row r="33522" spans="1:2" x14ac:dyDescent="0.15">
      <c r="A33522" s="3">
        <v>43237.017361111102</v>
      </c>
      <c r="B33522" s="2">
        <v>114408.484</v>
      </c>
    </row>
    <row r="33523" spans="1:2" x14ac:dyDescent="0.15">
      <c r="A33523" s="3">
        <v>43237.017361111102</v>
      </c>
      <c r="B33523" s="2">
        <v>115648.9</v>
      </c>
    </row>
    <row r="33524" spans="1:2" x14ac:dyDescent="0.15">
      <c r="A33524" s="3">
        <v>43237.017361111102</v>
      </c>
      <c r="B33524" s="2">
        <v>116746.148</v>
      </c>
    </row>
    <row r="33525" spans="1:2" x14ac:dyDescent="0.15">
      <c r="A33525" s="3">
        <v>43237.017361111102</v>
      </c>
      <c r="B33525" s="2">
        <v>114595.25</v>
      </c>
    </row>
    <row r="33526" spans="1:2" x14ac:dyDescent="0.15">
      <c r="A33526" s="3">
        <v>43237.017361111102</v>
      </c>
      <c r="B33526" s="2">
        <v>115465.336</v>
      </c>
    </row>
    <row r="33527" spans="1:2" x14ac:dyDescent="0.15">
      <c r="A33527" s="3">
        <v>43237.017361111102</v>
      </c>
      <c r="B33527" s="2">
        <v>114955.773</v>
      </c>
    </row>
    <row r="33528" spans="1:2" x14ac:dyDescent="0.15">
      <c r="A33528" s="3">
        <v>43237.017361111102</v>
      </c>
      <c r="B33528" s="2">
        <v>115880.344</v>
      </c>
    </row>
    <row r="33529" spans="1:2" x14ac:dyDescent="0.15">
      <c r="A33529" s="3">
        <v>43237.017361111102</v>
      </c>
      <c r="B33529" s="2">
        <v>115071.219</v>
      </c>
    </row>
    <row r="33530" spans="1:2" x14ac:dyDescent="0.15">
      <c r="A33530" s="3">
        <v>43237.017361111102</v>
      </c>
      <c r="B33530" s="2">
        <v>116540.031</v>
      </c>
    </row>
    <row r="33531" spans="1:2" x14ac:dyDescent="0.15">
      <c r="A33531" s="3">
        <v>43237.017361111102</v>
      </c>
      <c r="B33531" s="2">
        <v>115391.727</v>
      </c>
    </row>
    <row r="33532" spans="1:2" x14ac:dyDescent="0.15">
      <c r="A33532" s="3">
        <v>43237.017361111102</v>
      </c>
      <c r="B33532" s="2">
        <v>117370.148</v>
      </c>
    </row>
    <row r="33533" spans="1:2" x14ac:dyDescent="0.15">
      <c r="A33533" s="3">
        <v>43237.0180555556</v>
      </c>
      <c r="B33533" s="2">
        <v>115057.289</v>
      </c>
    </row>
    <row r="33534" spans="1:2" x14ac:dyDescent="0.15">
      <c r="A33534" s="3">
        <v>43237.0180555556</v>
      </c>
      <c r="B33534" s="2">
        <v>115518.44500000001</v>
      </c>
    </row>
    <row r="33535" spans="1:2" x14ac:dyDescent="0.15">
      <c r="A33535" s="3">
        <v>43237.0180555556</v>
      </c>
      <c r="B33535" s="2">
        <v>115350.273</v>
      </c>
    </row>
    <row r="33536" spans="1:2" x14ac:dyDescent="0.15">
      <c r="A33536" s="3">
        <v>43237.0180555556</v>
      </c>
      <c r="B33536" s="2">
        <v>116874.648</v>
      </c>
    </row>
    <row r="33537" spans="1:2" x14ac:dyDescent="0.15">
      <c r="A33537" s="3">
        <v>43237.0180555556</v>
      </c>
      <c r="B33537" s="2">
        <v>117047.32</v>
      </c>
    </row>
    <row r="33538" spans="1:2" x14ac:dyDescent="0.15">
      <c r="A33538" s="3">
        <v>43237.0180555556</v>
      </c>
      <c r="B33538" s="2">
        <v>117319.30499999999</v>
      </c>
    </row>
    <row r="33539" spans="1:2" x14ac:dyDescent="0.15">
      <c r="A33539" s="3">
        <v>43237.0180555556</v>
      </c>
      <c r="B33539" s="2">
        <v>117365.414</v>
      </c>
    </row>
    <row r="33540" spans="1:2" x14ac:dyDescent="0.15">
      <c r="A33540" s="3">
        <v>43237.0180555556</v>
      </c>
      <c r="B33540" s="2">
        <v>117455.281</v>
      </c>
    </row>
    <row r="33541" spans="1:2" x14ac:dyDescent="0.15">
      <c r="A33541" s="3">
        <v>43237.0180555556</v>
      </c>
      <c r="B33541" s="2">
        <v>117542.766</v>
      </c>
    </row>
    <row r="33542" spans="1:2" x14ac:dyDescent="0.15">
      <c r="A33542" s="3">
        <v>43237.0180555556</v>
      </c>
      <c r="B33542" s="2">
        <v>117001.2</v>
      </c>
    </row>
    <row r="33543" spans="1:2" x14ac:dyDescent="0.15">
      <c r="A33543" s="3">
        <v>43237.0180555556</v>
      </c>
      <c r="B33543" s="2">
        <v>116673.67200000001</v>
      </c>
    </row>
    <row r="33544" spans="1:2" x14ac:dyDescent="0.15">
      <c r="A33544" s="3">
        <v>43237.018750000003</v>
      </c>
      <c r="B33544" s="2">
        <v>117377.25</v>
      </c>
    </row>
    <row r="33545" spans="1:2" x14ac:dyDescent="0.15">
      <c r="A33545" s="3">
        <v>43237.018750000003</v>
      </c>
      <c r="B33545" s="2">
        <v>116028.04700000001</v>
      </c>
    </row>
    <row r="33546" spans="1:2" x14ac:dyDescent="0.15">
      <c r="A33546" s="3">
        <v>43237.018750000003</v>
      </c>
      <c r="B33546" s="2">
        <v>116542.383</v>
      </c>
    </row>
    <row r="33547" spans="1:2" x14ac:dyDescent="0.15">
      <c r="A33547" s="3">
        <v>43237.018750000003</v>
      </c>
      <c r="B33547" s="2">
        <v>118195.5</v>
      </c>
    </row>
    <row r="33548" spans="1:2" x14ac:dyDescent="0.15">
      <c r="A33548" s="3">
        <v>43237.018750000003</v>
      </c>
      <c r="B33548" s="2">
        <v>116989.406</v>
      </c>
    </row>
    <row r="33549" spans="1:2" x14ac:dyDescent="0.15">
      <c r="A33549" s="3">
        <v>43237.018750000003</v>
      </c>
      <c r="B33549" s="2">
        <v>116935.30499999999</v>
      </c>
    </row>
    <row r="33550" spans="1:2" x14ac:dyDescent="0.15">
      <c r="A33550" s="3">
        <v>43237.018750000003</v>
      </c>
      <c r="B33550" s="2">
        <v>115114.133</v>
      </c>
    </row>
    <row r="33551" spans="1:2" x14ac:dyDescent="0.15">
      <c r="A33551" s="3">
        <v>43237.018750000003</v>
      </c>
      <c r="B33551" s="2">
        <v>117777.17200000001</v>
      </c>
    </row>
    <row r="33552" spans="1:2" x14ac:dyDescent="0.15">
      <c r="A33552" s="3">
        <v>43237.018750000003</v>
      </c>
      <c r="B33552" s="2">
        <v>115899.617</v>
      </c>
    </row>
    <row r="33553" spans="1:2" x14ac:dyDescent="0.15">
      <c r="A33553" s="3">
        <v>43237.018750000003</v>
      </c>
      <c r="B33553" s="2">
        <v>117101.094</v>
      </c>
    </row>
    <row r="33554" spans="1:2" x14ac:dyDescent="0.15">
      <c r="A33554" s="3">
        <v>43237.018750000003</v>
      </c>
      <c r="B33554" s="2">
        <v>117140.117</v>
      </c>
    </row>
    <row r="33555" spans="1:2" x14ac:dyDescent="0.15">
      <c r="A33555" s="3">
        <v>43237.018750000003</v>
      </c>
      <c r="B33555" s="2">
        <v>117361.242</v>
      </c>
    </row>
    <row r="33556" spans="1:2" x14ac:dyDescent="0.15">
      <c r="A33556" s="3">
        <v>43237.019444444399</v>
      </c>
      <c r="B33556" s="2">
        <v>118290.68799999999</v>
      </c>
    </row>
    <row r="33557" spans="1:2" x14ac:dyDescent="0.15">
      <c r="A33557" s="3">
        <v>43237.019444444399</v>
      </c>
      <c r="B33557" s="2">
        <v>117790.539</v>
      </c>
    </row>
    <row r="33558" spans="1:2" x14ac:dyDescent="0.15">
      <c r="A33558" s="3">
        <v>43237.019444444399</v>
      </c>
      <c r="B33558" s="2">
        <v>118156.19500000001</v>
      </c>
    </row>
    <row r="33559" spans="1:2" x14ac:dyDescent="0.15">
      <c r="A33559" s="3">
        <v>43237.019444444399</v>
      </c>
      <c r="B33559" s="2">
        <v>118202.31299999999</v>
      </c>
    </row>
    <row r="33560" spans="1:2" x14ac:dyDescent="0.15">
      <c r="A33560" s="3">
        <v>43237.019444444399</v>
      </c>
      <c r="B33560" s="2">
        <v>117743.5</v>
      </c>
    </row>
    <row r="33561" spans="1:2" x14ac:dyDescent="0.15">
      <c r="A33561" s="3">
        <v>43237.019444444399</v>
      </c>
      <c r="B33561" s="2">
        <v>118338.281</v>
      </c>
    </row>
    <row r="33562" spans="1:2" x14ac:dyDescent="0.15">
      <c r="A33562" s="3">
        <v>43237.019444444399</v>
      </c>
      <c r="B33562" s="2">
        <v>117508.164</v>
      </c>
    </row>
    <row r="33563" spans="1:2" x14ac:dyDescent="0.15">
      <c r="A33563" s="3">
        <v>43237.019444444399</v>
      </c>
      <c r="B33563" s="2">
        <v>117609.891</v>
      </c>
    </row>
    <row r="33564" spans="1:2" x14ac:dyDescent="0.15">
      <c r="A33564" s="3">
        <v>43237.019444444399</v>
      </c>
      <c r="B33564" s="2">
        <v>117983.625</v>
      </c>
    </row>
    <row r="33565" spans="1:2" x14ac:dyDescent="0.15">
      <c r="A33565" s="3">
        <v>43237.019444444399</v>
      </c>
      <c r="B33565" s="2">
        <v>118435.3</v>
      </c>
    </row>
    <row r="33566" spans="1:2" x14ac:dyDescent="0.15">
      <c r="A33566" s="3">
        <v>43237.019444444399</v>
      </c>
      <c r="B33566" s="2">
        <v>117714</v>
      </c>
    </row>
    <row r="33567" spans="1:2" x14ac:dyDescent="0.15">
      <c r="A33567" s="3">
        <v>43237.020138888904</v>
      </c>
      <c r="B33567" s="2">
        <v>119423.086</v>
      </c>
    </row>
    <row r="33568" spans="1:2" x14ac:dyDescent="0.15">
      <c r="A33568" s="3">
        <v>43237.020138888904</v>
      </c>
      <c r="B33568" s="2">
        <v>118590.39999999999</v>
      </c>
    </row>
    <row r="33569" spans="1:2" x14ac:dyDescent="0.15">
      <c r="A33569" s="3">
        <v>43237.020138888904</v>
      </c>
      <c r="B33569" s="2">
        <v>117571.789</v>
      </c>
    </row>
    <row r="33570" spans="1:2" x14ac:dyDescent="0.15">
      <c r="A33570" s="3">
        <v>43237.020138888904</v>
      </c>
      <c r="B33570" s="2">
        <v>117998.80499999999</v>
      </c>
    </row>
    <row r="33571" spans="1:2" x14ac:dyDescent="0.15">
      <c r="A33571" s="3">
        <v>43237.020138888904</v>
      </c>
      <c r="B33571" s="2">
        <v>118872.867</v>
      </c>
    </row>
    <row r="33572" spans="1:2" x14ac:dyDescent="0.15">
      <c r="A33572" s="3">
        <v>43237.020138888904</v>
      </c>
      <c r="B33572" s="2">
        <v>118872.867</v>
      </c>
    </row>
    <row r="33573" spans="1:2" x14ac:dyDescent="0.15">
      <c r="A33573" s="3">
        <v>43237.020138888904</v>
      </c>
      <c r="B33573" s="2">
        <v>119521.992</v>
      </c>
    </row>
    <row r="33574" spans="1:2" x14ac:dyDescent="0.15">
      <c r="A33574" s="3">
        <v>43237.020138888904</v>
      </c>
      <c r="B33574" s="2">
        <v>118269.344</v>
      </c>
    </row>
    <row r="33575" spans="1:2" x14ac:dyDescent="0.15">
      <c r="A33575" s="3">
        <v>43237.020138888904</v>
      </c>
      <c r="B33575" s="2">
        <v>118883.367</v>
      </c>
    </row>
    <row r="33576" spans="1:2" x14ac:dyDescent="0.15">
      <c r="A33576" s="3">
        <v>43237.020138888904</v>
      </c>
      <c r="B33576" s="2">
        <v>119252.43</v>
      </c>
    </row>
    <row r="33577" spans="1:2" x14ac:dyDescent="0.15">
      <c r="A33577" s="3">
        <v>43237.020138888904</v>
      </c>
      <c r="B33577" s="2">
        <v>120031.844</v>
      </c>
    </row>
    <row r="33578" spans="1:2" x14ac:dyDescent="0.15">
      <c r="A33578" s="3">
        <v>43237.020138888904</v>
      </c>
      <c r="B33578" s="2">
        <v>119199.086</v>
      </c>
    </row>
    <row r="33579" spans="1:2" x14ac:dyDescent="0.15">
      <c r="A33579" s="3">
        <v>43237.020833333299</v>
      </c>
      <c r="B33579" s="2">
        <v>120333.81299999999</v>
      </c>
    </row>
    <row r="33580" spans="1:2" x14ac:dyDescent="0.15">
      <c r="A33580" s="3">
        <v>43237.020833333299</v>
      </c>
      <c r="B33580" s="2">
        <v>120049.711</v>
      </c>
    </row>
    <row r="33581" spans="1:2" x14ac:dyDescent="0.15">
      <c r="A33581" s="3">
        <v>43237.020833333299</v>
      </c>
      <c r="B33581" s="2">
        <v>121059.859</v>
      </c>
    </row>
    <row r="33582" spans="1:2" x14ac:dyDescent="0.15">
      <c r="A33582" s="3">
        <v>43237.020833333299</v>
      </c>
      <c r="B33582" s="2">
        <v>121055.914</v>
      </c>
    </row>
    <row r="33583" spans="1:2" x14ac:dyDescent="0.15">
      <c r="A33583" s="3">
        <v>43237.020833333299</v>
      </c>
      <c r="B33583" s="2">
        <v>118170.9</v>
      </c>
    </row>
    <row r="33584" spans="1:2" x14ac:dyDescent="0.15">
      <c r="A33584" s="3">
        <v>43237.020833333299</v>
      </c>
      <c r="B33584" s="2">
        <v>120191.469</v>
      </c>
    </row>
    <row r="33585" spans="1:2" x14ac:dyDescent="0.15">
      <c r="A33585" s="3">
        <v>43237.020833333299</v>
      </c>
      <c r="B33585" s="2">
        <v>120053.05499999999</v>
      </c>
    </row>
    <row r="33586" spans="1:2" x14ac:dyDescent="0.15">
      <c r="A33586" s="3">
        <v>43237.020833333299</v>
      </c>
      <c r="B33586" s="2">
        <v>120094.359</v>
      </c>
    </row>
    <row r="33587" spans="1:2" x14ac:dyDescent="0.15">
      <c r="A33587" s="3">
        <v>43237.020833333299</v>
      </c>
      <c r="B33587" s="2">
        <v>120696.57799999999</v>
      </c>
    </row>
    <row r="33588" spans="1:2" x14ac:dyDescent="0.15">
      <c r="A33588" s="3">
        <v>43237.020833333299</v>
      </c>
      <c r="B33588" s="2">
        <v>119409.523</v>
      </c>
    </row>
    <row r="33589" spans="1:2" x14ac:dyDescent="0.15">
      <c r="A33589" s="3">
        <v>43237.020833333299</v>
      </c>
      <c r="B33589" s="2">
        <v>119642.633</v>
      </c>
    </row>
    <row r="33590" spans="1:2" x14ac:dyDescent="0.15">
      <c r="A33590" s="3">
        <v>43237.021527777797</v>
      </c>
      <c r="B33590" s="2">
        <v>119727.68799999999</v>
      </c>
    </row>
    <row r="33591" spans="1:2" x14ac:dyDescent="0.15">
      <c r="A33591" s="3">
        <v>43237.021527777797</v>
      </c>
      <c r="B33591" s="2">
        <v>119501.81299999999</v>
      </c>
    </row>
    <row r="33592" spans="1:2" x14ac:dyDescent="0.15">
      <c r="A33592" s="3">
        <v>43237.021527777797</v>
      </c>
      <c r="B33592" s="2">
        <v>119493.664</v>
      </c>
    </row>
    <row r="33593" spans="1:2" x14ac:dyDescent="0.15">
      <c r="A33593" s="3">
        <v>43237.021527777797</v>
      </c>
      <c r="B33593" s="2">
        <v>117477.852</v>
      </c>
    </row>
    <row r="33594" spans="1:2" x14ac:dyDescent="0.15">
      <c r="A33594" s="3">
        <v>43237.021527777797</v>
      </c>
      <c r="B33594" s="2">
        <v>119819.023</v>
      </c>
    </row>
    <row r="33595" spans="1:2" x14ac:dyDescent="0.15">
      <c r="A33595" s="3">
        <v>43237.021527777797</v>
      </c>
      <c r="B33595" s="2">
        <v>119687.859</v>
      </c>
    </row>
    <row r="33596" spans="1:2" x14ac:dyDescent="0.15">
      <c r="A33596" s="3">
        <v>43237.021527777797</v>
      </c>
      <c r="B33596" s="2">
        <v>119484.023</v>
      </c>
    </row>
    <row r="33597" spans="1:2" x14ac:dyDescent="0.15">
      <c r="A33597" s="3">
        <v>43237.021527777797</v>
      </c>
      <c r="B33597" s="2">
        <v>121157.008</v>
      </c>
    </row>
    <row r="33598" spans="1:2" x14ac:dyDescent="0.15">
      <c r="A33598" s="3">
        <v>43237.021527777797</v>
      </c>
      <c r="B33598" s="2">
        <v>119680.617</v>
      </c>
    </row>
    <row r="33599" spans="1:2" x14ac:dyDescent="0.15">
      <c r="A33599" s="3">
        <v>43237.021527777797</v>
      </c>
      <c r="B33599" s="2">
        <v>119064.023</v>
      </c>
    </row>
    <row r="33600" spans="1:2" x14ac:dyDescent="0.15">
      <c r="A33600" s="3">
        <v>43237.021527777797</v>
      </c>
      <c r="B33600" s="2">
        <v>119335.984</v>
      </c>
    </row>
    <row r="33601" spans="1:2" x14ac:dyDescent="0.15">
      <c r="A33601" s="3">
        <v>43237.021527777797</v>
      </c>
      <c r="B33601" s="2">
        <v>118228.891</v>
      </c>
    </row>
    <row r="33602" spans="1:2" x14ac:dyDescent="0.15">
      <c r="A33602" s="3">
        <v>43237.0222222222</v>
      </c>
      <c r="B33602" s="2">
        <v>118898.67200000001</v>
      </c>
    </row>
    <row r="33603" spans="1:2" x14ac:dyDescent="0.15">
      <c r="A33603" s="3">
        <v>43237.0222222222</v>
      </c>
      <c r="B33603" s="2">
        <v>118833.367</v>
      </c>
    </row>
    <row r="33604" spans="1:2" x14ac:dyDescent="0.15">
      <c r="A33604" s="3">
        <v>43237.0222222222</v>
      </c>
      <c r="B33604" s="2">
        <v>118736.31299999999</v>
      </c>
    </row>
    <row r="33605" spans="1:2" x14ac:dyDescent="0.15">
      <c r="A33605" s="3">
        <v>43237.0222222222</v>
      </c>
      <c r="B33605" s="2">
        <v>118959.758</v>
      </c>
    </row>
    <row r="33606" spans="1:2" x14ac:dyDescent="0.15">
      <c r="A33606" s="3">
        <v>43237.0222222222</v>
      </c>
      <c r="B33606" s="2">
        <v>118964.55499999999</v>
      </c>
    </row>
    <row r="33607" spans="1:2" x14ac:dyDescent="0.15">
      <c r="A33607" s="3">
        <v>43237.0222222222</v>
      </c>
      <c r="B33607" s="2">
        <v>119799.69500000001</v>
      </c>
    </row>
    <row r="33608" spans="1:2" x14ac:dyDescent="0.15">
      <c r="A33608" s="3">
        <v>43237.0222222222</v>
      </c>
      <c r="B33608" s="2">
        <v>119481.609</v>
      </c>
    </row>
    <row r="33609" spans="1:2" x14ac:dyDescent="0.15">
      <c r="A33609" s="3">
        <v>43237.0222222222</v>
      </c>
      <c r="B33609" s="2">
        <v>118374.43799999999</v>
      </c>
    </row>
    <row r="33610" spans="1:2" x14ac:dyDescent="0.15">
      <c r="A33610" s="3">
        <v>43237.0222222222</v>
      </c>
      <c r="B33610" s="2">
        <v>119610.352</v>
      </c>
    </row>
    <row r="33611" spans="1:2" x14ac:dyDescent="0.15">
      <c r="A33611" s="3">
        <v>43237.0222222222</v>
      </c>
      <c r="B33611" s="2">
        <v>118131.875</v>
      </c>
    </row>
    <row r="33612" spans="1:2" x14ac:dyDescent="0.15">
      <c r="A33612" s="3">
        <v>43237.0222222222</v>
      </c>
      <c r="B33612" s="2">
        <v>118877.1</v>
      </c>
    </row>
    <row r="33613" spans="1:2" x14ac:dyDescent="0.15">
      <c r="A33613" s="3">
        <v>43237.0222222222</v>
      </c>
      <c r="B33613" s="2">
        <v>118966.95299999999</v>
      </c>
    </row>
    <row r="33614" spans="1:2" x14ac:dyDescent="0.15">
      <c r="A33614" s="3">
        <v>43237.022916666698</v>
      </c>
      <c r="B33614" s="2">
        <v>119758.391</v>
      </c>
    </row>
    <row r="33615" spans="1:2" x14ac:dyDescent="0.15">
      <c r="A33615" s="3">
        <v>43237.022916666698</v>
      </c>
      <c r="B33615" s="2">
        <v>119398.969</v>
      </c>
    </row>
    <row r="33616" spans="1:2" x14ac:dyDescent="0.15">
      <c r="A33616" s="3">
        <v>43237.022916666698</v>
      </c>
      <c r="B33616" s="2">
        <v>119486.42200000001</v>
      </c>
    </row>
    <row r="33617" spans="1:2" x14ac:dyDescent="0.15">
      <c r="A33617" s="3">
        <v>43237.022916666698</v>
      </c>
      <c r="B33617" s="2">
        <v>119719.508</v>
      </c>
    </row>
    <row r="33618" spans="1:2" x14ac:dyDescent="0.15">
      <c r="A33618" s="3">
        <v>43237.022916666698</v>
      </c>
      <c r="B33618" s="2">
        <v>119304.3</v>
      </c>
    </row>
    <row r="33619" spans="1:2" x14ac:dyDescent="0.15">
      <c r="A33619" s="3">
        <v>43237.022916666698</v>
      </c>
      <c r="B33619" s="2">
        <v>119247.625</v>
      </c>
    </row>
    <row r="33620" spans="1:2" x14ac:dyDescent="0.15">
      <c r="A33620" s="3">
        <v>43237.022916666698</v>
      </c>
      <c r="B33620" s="2">
        <v>119899.219</v>
      </c>
    </row>
    <row r="33621" spans="1:2" x14ac:dyDescent="0.15">
      <c r="A33621" s="3">
        <v>43237.022916666698</v>
      </c>
      <c r="B33621" s="2">
        <v>120714.06299999999</v>
      </c>
    </row>
    <row r="33622" spans="1:2" x14ac:dyDescent="0.15">
      <c r="A33622" s="3">
        <v>43237.022916666698</v>
      </c>
      <c r="B33622" s="2">
        <v>120862.19500000001</v>
      </c>
    </row>
    <row r="33623" spans="1:2" x14ac:dyDescent="0.15">
      <c r="A33623" s="3">
        <v>43237.022916666698</v>
      </c>
      <c r="B33623" s="2">
        <v>118604.18</v>
      </c>
    </row>
    <row r="33624" spans="1:2" x14ac:dyDescent="0.15">
      <c r="A33624" s="3">
        <v>43237.022916666698</v>
      </c>
      <c r="B33624" s="2">
        <v>119565.711</v>
      </c>
    </row>
    <row r="33625" spans="1:2" x14ac:dyDescent="0.15">
      <c r="A33625" s="3">
        <v>43237.023611111101</v>
      </c>
      <c r="B33625" s="2">
        <v>119121.25</v>
      </c>
    </row>
    <row r="33626" spans="1:2" x14ac:dyDescent="0.15">
      <c r="A33626" s="3">
        <v>43237.023611111101</v>
      </c>
      <c r="B33626" s="2">
        <v>119111.633</v>
      </c>
    </row>
    <row r="33627" spans="1:2" x14ac:dyDescent="0.15">
      <c r="A33627" s="3">
        <v>43237.023611111101</v>
      </c>
      <c r="B33627" s="2">
        <v>119211.109</v>
      </c>
    </row>
    <row r="33628" spans="1:2" x14ac:dyDescent="0.15">
      <c r="A33628" s="3">
        <v>43237.023611111101</v>
      </c>
      <c r="B33628" s="2">
        <v>118472.961</v>
      </c>
    </row>
    <row r="33629" spans="1:2" x14ac:dyDescent="0.15">
      <c r="A33629" s="3">
        <v>43237.023611111101</v>
      </c>
      <c r="B33629" s="2">
        <v>119992.969</v>
      </c>
    </row>
    <row r="33630" spans="1:2" x14ac:dyDescent="0.15">
      <c r="A33630" s="3">
        <v>43237.023611111101</v>
      </c>
      <c r="B33630" s="2">
        <v>120172.656</v>
      </c>
    </row>
    <row r="33631" spans="1:2" x14ac:dyDescent="0.15">
      <c r="A33631" s="3">
        <v>43237.023611111101</v>
      </c>
      <c r="B33631" s="2">
        <v>118737.789</v>
      </c>
    </row>
    <row r="33632" spans="1:2" x14ac:dyDescent="0.15">
      <c r="A33632" s="3">
        <v>43237.023611111101</v>
      </c>
      <c r="B33632" s="2">
        <v>118548.492</v>
      </c>
    </row>
    <row r="33633" spans="1:2" x14ac:dyDescent="0.15">
      <c r="A33633" s="3">
        <v>43237.023611111101</v>
      </c>
      <c r="B33633" s="2">
        <v>118036.32799999999</v>
      </c>
    </row>
    <row r="33634" spans="1:2" x14ac:dyDescent="0.15">
      <c r="A33634" s="3">
        <v>43237.023611111101</v>
      </c>
      <c r="B33634" s="2">
        <v>118810.875</v>
      </c>
    </row>
    <row r="33635" spans="1:2" x14ac:dyDescent="0.15">
      <c r="A33635" s="3">
        <v>43237.023611111101</v>
      </c>
      <c r="B33635" s="2">
        <v>116920.773</v>
      </c>
    </row>
    <row r="33636" spans="1:2" x14ac:dyDescent="0.15">
      <c r="A33636" s="3">
        <v>43237.023611111101</v>
      </c>
      <c r="B33636" s="2">
        <v>118071.44500000001</v>
      </c>
    </row>
    <row r="33637" spans="1:2" x14ac:dyDescent="0.15">
      <c r="A33637" s="3">
        <v>43237.024305555598</v>
      </c>
      <c r="B33637" s="2">
        <v>116771.516</v>
      </c>
    </row>
    <row r="33638" spans="1:2" x14ac:dyDescent="0.15">
      <c r="A33638" s="3">
        <v>43237.024305555598</v>
      </c>
      <c r="B33638" s="2">
        <v>116744.242</v>
      </c>
    </row>
    <row r="33639" spans="1:2" x14ac:dyDescent="0.15">
      <c r="A33639" s="3">
        <v>43237.024305555598</v>
      </c>
      <c r="B33639" s="2">
        <v>117560.266</v>
      </c>
    </row>
    <row r="33640" spans="1:2" x14ac:dyDescent="0.15">
      <c r="A33640" s="3">
        <v>43237.024305555598</v>
      </c>
      <c r="B33640" s="2">
        <v>116174.32</v>
      </c>
    </row>
    <row r="33641" spans="1:2" x14ac:dyDescent="0.15">
      <c r="A33641" s="3">
        <v>43237.024305555598</v>
      </c>
      <c r="B33641" s="2">
        <v>117009.18799999999</v>
      </c>
    </row>
    <row r="33642" spans="1:2" x14ac:dyDescent="0.15">
      <c r="A33642" s="3">
        <v>43237.024305555598</v>
      </c>
      <c r="B33642" s="2">
        <v>116856.68</v>
      </c>
    </row>
    <row r="33643" spans="1:2" x14ac:dyDescent="0.15">
      <c r="A33643" s="3">
        <v>43237.024305555598</v>
      </c>
      <c r="B33643" s="2">
        <v>116181.352</v>
      </c>
    </row>
    <row r="33644" spans="1:2" x14ac:dyDescent="0.15">
      <c r="A33644" s="3">
        <v>43237.024305555598</v>
      </c>
      <c r="B33644" s="2">
        <v>116939.461</v>
      </c>
    </row>
    <row r="33645" spans="1:2" x14ac:dyDescent="0.15">
      <c r="A33645" s="3">
        <v>43237.024305555598</v>
      </c>
      <c r="B33645" s="2">
        <v>115973.461</v>
      </c>
    </row>
    <row r="33646" spans="1:2" x14ac:dyDescent="0.15">
      <c r="A33646" s="3">
        <v>43237.024305555598</v>
      </c>
      <c r="B33646" s="2">
        <v>114494.117</v>
      </c>
    </row>
    <row r="33647" spans="1:2" x14ac:dyDescent="0.15">
      <c r="A33647" s="3">
        <v>43237.024305555598</v>
      </c>
      <c r="B33647" s="2">
        <v>115063.7</v>
      </c>
    </row>
    <row r="33648" spans="1:2" x14ac:dyDescent="0.15">
      <c r="A33648" s="3">
        <v>43237.025000000001</v>
      </c>
      <c r="B33648" s="2">
        <v>114510.289</v>
      </c>
    </row>
    <row r="33649" spans="1:2" x14ac:dyDescent="0.15">
      <c r="A33649" s="3">
        <v>43237.025000000001</v>
      </c>
      <c r="B33649" s="2">
        <v>115518.781</v>
      </c>
    </row>
    <row r="33650" spans="1:2" x14ac:dyDescent="0.15">
      <c r="A33650" s="3">
        <v>43237.025000000001</v>
      </c>
      <c r="B33650" s="2">
        <v>115431.2</v>
      </c>
    </row>
    <row r="33651" spans="1:2" x14ac:dyDescent="0.15">
      <c r="A33651" s="3">
        <v>43237.025000000001</v>
      </c>
      <c r="B33651" s="2">
        <v>115235.109</v>
      </c>
    </row>
    <row r="33652" spans="1:2" x14ac:dyDescent="0.15">
      <c r="A33652" s="3">
        <v>43237.025000000001</v>
      </c>
      <c r="B33652" s="2">
        <v>115655.67200000001</v>
      </c>
    </row>
    <row r="33653" spans="1:2" x14ac:dyDescent="0.15">
      <c r="A33653" s="3">
        <v>43237.025000000001</v>
      </c>
      <c r="B33653" s="2">
        <v>114449.758</v>
      </c>
    </row>
    <row r="33654" spans="1:2" x14ac:dyDescent="0.15">
      <c r="A33654" s="3">
        <v>43237.025000000001</v>
      </c>
      <c r="B33654" s="2">
        <v>115533.648</v>
      </c>
    </row>
    <row r="33655" spans="1:2" x14ac:dyDescent="0.15">
      <c r="A33655" s="3">
        <v>43237.025000000001</v>
      </c>
      <c r="B33655" s="2">
        <v>116356.789</v>
      </c>
    </row>
    <row r="33656" spans="1:2" x14ac:dyDescent="0.15">
      <c r="A33656" s="3">
        <v>43237.025000000001</v>
      </c>
      <c r="B33656" s="2">
        <v>115707.359</v>
      </c>
    </row>
    <row r="33657" spans="1:2" x14ac:dyDescent="0.15">
      <c r="A33657" s="3">
        <v>43237.025000000001</v>
      </c>
      <c r="B33657" s="2">
        <v>116266.9</v>
      </c>
    </row>
    <row r="33658" spans="1:2" x14ac:dyDescent="0.15">
      <c r="A33658" s="3">
        <v>43237.025000000001</v>
      </c>
      <c r="B33658" s="2">
        <v>114788.766</v>
      </c>
    </row>
    <row r="33659" spans="1:2" x14ac:dyDescent="0.15">
      <c r="A33659" s="3">
        <v>43237.025000000001</v>
      </c>
      <c r="B33659" s="2">
        <v>114786.43799999999</v>
      </c>
    </row>
    <row r="33660" spans="1:2" x14ac:dyDescent="0.15">
      <c r="A33660" s="3">
        <v>43237.025694444397</v>
      </c>
      <c r="B33660" s="2">
        <v>114698.844</v>
      </c>
    </row>
    <row r="33661" spans="1:2" x14ac:dyDescent="0.15">
      <c r="A33661" s="3">
        <v>43237.025694444397</v>
      </c>
      <c r="B33661" s="2">
        <v>114934.07799999999</v>
      </c>
    </row>
    <row r="33662" spans="1:2" x14ac:dyDescent="0.15">
      <c r="A33662" s="3">
        <v>43237.025694444397</v>
      </c>
      <c r="B33662" s="2">
        <v>115210.8</v>
      </c>
    </row>
    <row r="33663" spans="1:2" x14ac:dyDescent="0.15">
      <c r="A33663" s="3">
        <v>43237.025694444397</v>
      </c>
      <c r="B33663" s="2">
        <v>115757.25</v>
      </c>
    </row>
    <row r="33664" spans="1:2" x14ac:dyDescent="0.15">
      <c r="A33664" s="3">
        <v>43237.025694444397</v>
      </c>
      <c r="B33664" s="2">
        <v>116315.367</v>
      </c>
    </row>
    <row r="33665" spans="1:2" x14ac:dyDescent="0.15">
      <c r="A33665" s="3">
        <v>43237.025694444397</v>
      </c>
      <c r="B33665" s="2">
        <v>116631.141</v>
      </c>
    </row>
    <row r="33666" spans="1:2" x14ac:dyDescent="0.15">
      <c r="A33666" s="3">
        <v>43237.025694444397</v>
      </c>
      <c r="B33666" s="2">
        <v>116890.039</v>
      </c>
    </row>
    <row r="33667" spans="1:2" x14ac:dyDescent="0.15">
      <c r="A33667" s="3">
        <v>43237.025694444397</v>
      </c>
      <c r="B33667" s="2">
        <v>117666.19500000001</v>
      </c>
    </row>
    <row r="33668" spans="1:2" x14ac:dyDescent="0.15">
      <c r="A33668" s="3">
        <v>43237.025694444397</v>
      </c>
      <c r="B33668" s="2">
        <v>116457.531</v>
      </c>
    </row>
    <row r="33669" spans="1:2" x14ac:dyDescent="0.15">
      <c r="A33669" s="3">
        <v>43237.025694444397</v>
      </c>
      <c r="B33669" s="2">
        <v>118032.82</v>
      </c>
    </row>
    <row r="33670" spans="1:2" x14ac:dyDescent="0.15">
      <c r="A33670" s="3">
        <v>43237.025694444397</v>
      </c>
      <c r="B33670" s="2">
        <v>118270.594</v>
      </c>
    </row>
    <row r="33671" spans="1:2" x14ac:dyDescent="0.15">
      <c r="A33671" s="3">
        <v>43237.026388888902</v>
      </c>
      <c r="B33671" s="2">
        <v>117110.32799999999</v>
      </c>
    </row>
    <row r="33672" spans="1:2" x14ac:dyDescent="0.15">
      <c r="A33672" s="3">
        <v>43237.026388888902</v>
      </c>
      <c r="B33672" s="2">
        <v>116835.93</v>
      </c>
    </row>
    <row r="33673" spans="1:2" x14ac:dyDescent="0.15">
      <c r="A33673" s="3">
        <v>43237.026388888902</v>
      </c>
      <c r="B33673" s="2">
        <v>117384.69500000001</v>
      </c>
    </row>
    <row r="33674" spans="1:2" x14ac:dyDescent="0.15">
      <c r="A33674" s="3">
        <v>43237.026388888902</v>
      </c>
      <c r="B33674" s="2">
        <v>117395.086</v>
      </c>
    </row>
    <row r="33675" spans="1:2" x14ac:dyDescent="0.15">
      <c r="A33675" s="3">
        <v>43237.026388888902</v>
      </c>
      <c r="B33675" s="2">
        <v>115500.633</v>
      </c>
    </row>
    <row r="33676" spans="1:2" x14ac:dyDescent="0.15">
      <c r="A33676" s="3">
        <v>43237.026388888902</v>
      </c>
      <c r="B33676" s="2">
        <v>115226.18</v>
      </c>
    </row>
    <row r="33677" spans="1:2" x14ac:dyDescent="0.15">
      <c r="A33677" s="3">
        <v>43237.026388888902</v>
      </c>
      <c r="B33677" s="2">
        <v>115445.18</v>
      </c>
    </row>
    <row r="33678" spans="1:2" x14ac:dyDescent="0.15">
      <c r="A33678" s="3">
        <v>43237.026388888902</v>
      </c>
      <c r="B33678" s="2">
        <v>116554.477</v>
      </c>
    </row>
    <row r="33679" spans="1:2" x14ac:dyDescent="0.15">
      <c r="A33679" s="3">
        <v>43237.026388888902</v>
      </c>
      <c r="B33679" s="2">
        <v>115996.31299999999</v>
      </c>
    </row>
    <row r="33680" spans="1:2" x14ac:dyDescent="0.15">
      <c r="A33680" s="3">
        <v>43237.026388888902</v>
      </c>
      <c r="B33680" s="2">
        <v>116173.766</v>
      </c>
    </row>
    <row r="33681" spans="1:2" x14ac:dyDescent="0.15">
      <c r="A33681" s="3">
        <v>43237.026388888902</v>
      </c>
      <c r="B33681" s="2">
        <v>117064.2</v>
      </c>
    </row>
    <row r="33682" spans="1:2" x14ac:dyDescent="0.15">
      <c r="A33682" s="3">
        <v>43237.026388888902</v>
      </c>
      <c r="B33682" s="2">
        <v>116552.125</v>
      </c>
    </row>
    <row r="33683" spans="1:2" x14ac:dyDescent="0.15">
      <c r="A33683" s="3">
        <v>43237.027083333298</v>
      </c>
      <c r="B33683" s="2">
        <v>115710.242</v>
      </c>
    </row>
    <row r="33684" spans="1:2" x14ac:dyDescent="0.15">
      <c r="A33684" s="3">
        <v>43237.027083333298</v>
      </c>
      <c r="B33684" s="2">
        <v>115710.242</v>
      </c>
    </row>
    <row r="33685" spans="1:2" x14ac:dyDescent="0.15">
      <c r="A33685" s="3">
        <v>43237.027083333298</v>
      </c>
      <c r="B33685" s="2">
        <v>115013.82</v>
      </c>
    </row>
    <row r="33686" spans="1:2" x14ac:dyDescent="0.15">
      <c r="A33686" s="3">
        <v>43237.027083333298</v>
      </c>
      <c r="B33686" s="2">
        <v>116171.42200000001</v>
      </c>
    </row>
    <row r="33687" spans="1:2" x14ac:dyDescent="0.15">
      <c r="A33687" s="3">
        <v>43237.027083333298</v>
      </c>
      <c r="B33687" s="2">
        <v>116404.367</v>
      </c>
    </row>
    <row r="33688" spans="1:2" x14ac:dyDescent="0.15">
      <c r="A33688" s="3">
        <v>43237.027083333298</v>
      </c>
      <c r="B33688" s="2">
        <v>117642.45299999999</v>
      </c>
    </row>
    <row r="33689" spans="1:2" x14ac:dyDescent="0.15">
      <c r="A33689" s="3">
        <v>43237.027083333298</v>
      </c>
      <c r="B33689" s="2">
        <v>115528.109</v>
      </c>
    </row>
    <row r="33690" spans="1:2" x14ac:dyDescent="0.15">
      <c r="A33690" s="3">
        <v>43237.027083333298</v>
      </c>
      <c r="B33690" s="2">
        <v>116180.8</v>
      </c>
    </row>
    <row r="33691" spans="1:2" x14ac:dyDescent="0.15">
      <c r="A33691" s="3">
        <v>43237.027083333298</v>
      </c>
      <c r="B33691" s="2">
        <v>115756.359</v>
      </c>
    </row>
    <row r="33692" spans="1:2" x14ac:dyDescent="0.15">
      <c r="A33692" s="3">
        <v>43237.027083333298</v>
      </c>
      <c r="B33692" s="2">
        <v>115345.07</v>
      </c>
    </row>
    <row r="33693" spans="1:2" x14ac:dyDescent="0.15">
      <c r="A33693" s="3">
        <v>43237.027083333298</v>
      </c>
      <c r="B33693" s="2">
        <v>116027.492</v>
      </c>
    </row>
    <row r="33694" spans="1:2" x14ac:dyDescent="0.15">
      <c r="A33694" s="3">
        <v>43237.027777777803</v>
      </c>
      <c r="B33694" s="2">
        <v>115591.984</v>
      </c>
    </row>
    <row r="33695" spans="1:2" x14ac:dyDescent="0.15">
      <c r="A33695" s="3">
        <v>43237.027777777803</v>
      </c>
      <c r="B33695" s="2">
        <v>116551.227</v>
      </c>
    </row>
    <row r="33696" spans="1:2" x14ac:dyDescent="0.15">
      <c r="A33696" s="3">
        <v>43237.027777777803</v>
      </c>
      <c r="B33696" s="2">
        <v>116857.57799999999</v>
      </c>
    </row>
    <row r="33697" spans="1:2" x14ac:dyDescent="0.15">
      <c r="A33697" s="3">
        <v>43237.027777777803</v>
      </c>
      <c r="B33697" s="2">
        <v>115427.984</v>
      </c>
    </row>
    <row r="33698" spans="1:2" x14ac:dyDescent="0.15">
      <c r="A33698" s="3">
        <v>43237.027777777803</v>
      </c>
      <c r="B33698" s="2">
        <v>116864.648</v>
      </c>
    </row>
    <row r="33699" spans="1:2" x14ac:dyDescent="0.15">
      <c r="A33699" s="3">
        <v>43237.027777777803</v>
      </c>
      <c r="B33699" s="2">
        <v>116308.883</v>
      </c>
    </row>
    <row r="33700" spans="1:2" x14ac:dyDescent="0.15">
      <c r="A33700" s="3">
        <v>43237.027777777803</v>
      </c>
      <c r="B33700" s="2">
        <v>115657.67200000001</v>
      </c>
    </row>
    <row r="33701" spans="1:2" x14ac:dyDescent="0.15">
      <c r="A33701" s="3">
        <v>43237.027777777803</v>
      </c>
      <c r="B33701" s="2">
        <v>115189.54700000001</v>
      </c>
    </row>
    <row r="33702" spans="1:2" x14ac:dyDescent="0.15">
      <c r="A33702" s="3">
        <v>43237.027777777803</v>
      </c>
      <c r="B33702" s="2">
        <v>114175.06299999999</v>
      </c>
    </row>
    <row r="33703" spans="1:2" x14ac:dyDescent="0.15">
      <c r="A33703" s="3">
        <v>43237.027777777803</v>
      </c>
      <c r="B33703" s="2">
        <v>114458.67200000001</v>
      </c>
    </row>
    <row r="33704" spans="1:2" x14ac:dyDescent="0.15">
      <c r="A33704" s="3">
        <v>43237.027777777803</v>
      </c>
      <c r="B33704" s="2">
        <v>114721.477</v>
      </c>
    </row>
    <row r="33705" spans="1:2" x14ac:dyDescent="0.15">
      <c r="A33705" s="3">
        <v>43237.027777777803</v>
      </c>
      <c r="B33705" s="2">
        <v>113787.781</v>
      </c>
    </row>
    <row r="33706" spans="1:2" x14ac:dyDescent="0.15">
      <c r="A33706" s="3">
        <v>43237.028472222199</v>
      </c>
      <c r="B33706" s="2">
        <v>114682.31299999999</v>
      </c>
    </row>
    <row r="33707" spans="1:2" x14ac:dyDescent="0.15">
      <c r="A33707" s="3">
        <v>43237.028472222199</v>
      </c>
      <c r="B33707" s="2">
        <v>114271.914</v>
      </c>
    </row>
    <row r="33708" spans="1:2" x14ac:dyDescent="0.15">
      <c r="A33708" s="3">
        <v>43237.028472222199</v>
      </c>
      <c r="B33708" s="2">
        <v>115088.031</v>
      </c>
    </row>
    <row r="33709" spans="1:2" x14ac:dyDescent="0.15">
      <c r="A33709" s="3">
        <v>43237.028472222199</v>
      </c>
      <c r="B33709" s="2">
        <v>115051.211</v>
      </c>
    </row>
    <row r="33710" spans="1:2" x14ac:dyDescent="0.15">
      <c r="A33710" s="3">
        <v>43237.028472222199</v>
      </c>
      <c r="B33710" s="2">
        <v>114998.133</v>
      </c>
    </row>
    <row r="33711" spans="1:2" x14ac:dyDescent="0.15">
      <c r="A33711" s="3">
        <v>43237.028472222199</v>
      </c>
      <c r="B33711" s="2">
        <v>114575.32</v>
      </c>
    </row>
    <row r="33712" spans="1:2" x14ac:dyDescent="0.15">
      <c r="A33712" s="3">
        <v>43237.028472222199</v>
      </c>
      <c r="B33712" s="2">
        <v>115550.55499999999</v>
      </c>
    </row>
    <row r="33713" spans="1:2" x14ac:dyDescent="0.15">
      <c r="A33713" s="3">
        <v>43237.028472222199</v>
      </c>
      <c r="B33713" s="2">
        <v>114300.984</v>
      </c>
    </row>
    <row r="33714" spans="1:2" x14ac:dyDescent="0.15">
      <c r="A33714" s="3">
        <v>43237.028472222199</v>
      </c>
      <c r="B33714" s="2">
        <v>115742.008</v>
      </c>
    </row>
    <row r="33715" spans="1:2" x14ac:dyDescent="0.15">
      <c r="A33715" s="3">
        <v>43237.028472222199</v>
      </c>
      <c r="B33715" s="2">
        <v>115742.008</v>
      </c>
    </row>
    <row r="33716" spans="1:2" x14ac:dyDescent="0.15">
      <c r="A33716" s="3">
        <v>43237.028472222199</v>
      </c>
      <c r="B33716" s="2">
        <v>116563.508</v>
      </c>
    </row>
    <row r="33717" spans="1:2" x14ac:dyDescent="0.15">
      <c r="A33717" s="3">
        <v>43237.029166666704</v>
      </c>
      <c r="B33717" s="2">
        <v>115278.56299999999</v>
      </c>
    </row>
    <row r="33718" spans="1:2" x14ac:dyDescent="0.15">
      <c r="A33718" s="3">
        <v>43237.029166666704</v>
      </c>
      <c r="B33718" s="2">
        <v>115097.32799999999</v>
      </c>
    </row>
    <row r="33719" spans="1:2" x14ac:dyDescent="0.15">
      <c r="A33719" s="3">
        <v>43237.029166666704</v>
      </c>
      <c r="B33719" s="2">
        <v>115226.352</v>
      </c>
    </row>
    <row r="33720" spans="1:2" x14ac:dyDescent="0.15">
      <c r="A33720" s="3">
        <v>43237.029166666704</v>
      </c>
      <c r="B33720" s="2">
        <v>114859.80499999999</v>
      </c>
    </row>
    <row r="33721" spans="1:2" x14ac:dyDescent="0.15">
      <c r="A33721" s="3">
        <v>43237.029166666704</v>
      </c>
      <c r="B33721" s="2">
        <v>115779.656</v>
      </c>
    </row>
    <row r="33722" spans="1:2" x14ac:dyDescent="0.15">
      <c r="A33722" s="3">
        <v>43237.029166666704</v>
      </c>
      <c r="B33722" s="2">
        <v>115367.008</v>
      </c>
    </row>
    <row r="33723" spans="1:2" x14ac:dyDescent="0.15">
      <c r="A33723" s="3">
        <v>43237.029166666704</v>
      </c>
      <c r="B33723" s="2">
        <v>114903.594</v>
      </c>
    </row>
    <row r="33724" spans="1:2" x14ac:dyDescent="0.15">
      <c r="A33724" s="3">
        <v>43237.029166666704</v>
      </c>
      <c r="B33724" s="2">
        <v>115044.242</v>
      </c>
    </row>
    <row r="33725" spans="1:2" x14ac:dyDescent="0.15">
      <c r="A33725" s="3">
        <v>43237.029166666704</v>
      </c>
      <c r="B33725" s="2">
        <v>115012.05499999999</v>
      </c>
    </row>
    <row r="33726" spans="1:2" x14ac:dyDescent="0.15">
      <c r="A33726" s="3">
        <v>43237.029166666704</v>
      </c>
      <c r="B33726" s="2">
        <v>114859.80499999999</v>
      </c>
    </row>
    <row r="33727" spans="1:2" x14ac:dyDescent="0.15">
      <c r="A33727" s="3">
        <v>43237.029166666704</v>
      </c>
      <c r="B33727" s="2">
        <v>114772.211</v>
      </c>
    </row>
    <row r="33728" spans="1:2" x14ac:dyDescent="0.15">
      <c r="A33728" s="3">
        <v>43237.029166666704</v>
      </c>
      <c r="B33728" s="2">
        <v>114901.266</v>
      </c>
    </row>
    <row r="33729" spans="1:2" x14ac:dyDescent="0.15">
      <c r="A33729" s="3">
        <v>43237.029861111099</v>
      </c>
      <c r="B33729" s="2">
        <v>114631.56299999999</v>
      </c>
    </row>
    <row r="33730" spans="1:2" x14ac:dyDescent="0.15">
      <c r="A33730" s="3">
        <v>43237.029861111099</v>
      </c>
      <c r="B33730" s="2">
        <v>114767.57799999999</v>
      </c>
    </row>
    <row r="33731" spans="1:2" x14ac:dyDescent="0.15">
      <c r="A33731" s="3">
        <v>43237.029861111099</v>
      </c>
      <c r="B33731" s="2">
        <v>114993.477</v>
      </c>
    </row>
    <row r="33732" spans="1:2" x14ac:dyDescent="0.15">
      <c r="A33732" s="3">
        <v>43237.029861111099</v>
      </c>
      <c r="B33732" s="2">
        <v>115646.008</v>
      </c>
    </row>
    <row r="33733" spans="1:2" x14ac:dyDescent="0.15">
      <c r="A33733" s="3">
        <v>43237.029861111099</v>
      </c>
      <c r="B33733" s="2">
        <v>115362.344</v>
      </c>
    </row>
    <row r="33734" spans="1:2" x14ac:dyDescent="0.15">
      <c r="A33734" s="3">
        <v>43237.029861111099</v>
      </c>
      <c r="B33734" s="2">
        <v>114361.82799999999</v>
      </c>
    </row>
    <row r="33735" spans="1:2" x14ac:dyDescent="0.15">
      <c r="A33735" s="3">
        <v>43237.029861111099</v>
      </c>
      <c r="B33735" s="2">
        <v>114862.125</v>
      </c>
    </row>
    <row r="33736" spans="1:2" x14ac:dyDescent="0.15">
      <c r="A33736" s="3">
        <v>43237.029861111099</v>
      </c>
      <c r="B33736" s="2">
        <v>115561.67200000001</v>
      </c>
    </row>
    <row r="33737" spans="1:2" x14ac:dyDescent="0.15">
      <c r="A33737" s="3">
        <v>43237.029861111099</v>
      </c>
      <c r="B33737" s="2">
        <v>115024.54700000001</v>
      </c>
    </row>
    <row r="33738" spans="1:2" x14ac:dyDescent="0.15">
      <c r="A33738" s="3">
        <v>43237.029861111099</v>
      </c>
      <c r="B33738" s="2">
        <v>115059.06299999999</v>
      </c>
    </row>
    <row r="33739" spans="1:2" x14ac:dyDescent="0.15">
      <c r="A33739" s="3">
        <v>43237.029861111099</v>
      </c>
      <c r="B33739" s="2">
        <v>115607.789</v>
      </c>
    </row>
    <row r="33740" spans="1:2" x14ac:dyDescent="0.15">
      <c r="A33740" s="3">
        <v>43237.030555555597</v>
      </c>
      <c r="B33740" s="2">
        <v>115195.086</v>
      </c>
    </row>
    <row r="33741" spans="1:2" x14ac:dyDescent="0.15">
      <c r="A33741" s="3">
        <v>43237.030555555597</v>
      </c>
      <c r="B33741" s="2">
        <v>115471.773</v>
      </c>
    </row>
    <row r="33742" spans="1:2" x14ac:dyDescent="0.15">
      <c r="A33742" s="3">
        <v>43237.030555555597</v>
      </c>
      <c r="B33742" s="2">
        <v>114717.719</v>
      </c>
    </row>
    <row r="33743" spans="1:2" x14ac:dyDescent="0.15">
      <c r="A33743" s="3">
        <v>43237.030555555597</v>
      </c>
      <c r="B33743" s="2">
        <v>113518.9</v>
      </c>
    </row>
    <row r="33744" spans="1:2" x14ac:dyDescent="0.15">
      <c r="A33744" s="3">
        <v>43237.030555555597</v>
      </c>
      <c r="B33744" s="2">
        <v>115231.9</v>
      </c>
    </row>
    <row r="33745" spans="1:2" x14ac:dyDescent="0.15">
      <c r="A33745" s="3">
        <v>43237.030555555597</v>
      </c>
      <c r="B33745" s="2">
        <v>114448.008</v>
      </c>
    </row>
    <row r="33746" spans="1:2" x14ac:dyDescent="0.15">
      <c r="A33746" s="3">
        <v>43237.030555555597</v>
      </c>
      <c r="B33746" s="2">
        <v>115418.67200000001</v>
      </c>
    </row>
    <row r="33747" spans="1:2" x14ac:dyDescent="0.15">
      <c r="A33747" s="3">
        <v>43237.030555555597</v>
      </c>
      <c r="B33747" s="2">
        <v>113617.125</v>
      </c>
    </row>
    <row r="33748" spans="1:2" x14ac:dyDescent="0.15">
      <c r="A33748" s="3">
        <v>43237.030555555597</v>
      </c>
      <c r="B33748" s="2">
        <v>114211.95299999999</v>
      </c>
    </row>
    <row r="33749" spans="1:2" x14ac:dyDescent="0.15">
      <c r="A33749" s="3">
        <v>43237.030555555597</v>
      </c>
      <c r="B33749" s="2">
        <v>115203.492</v>
      </c>
    </row>
    <row r="33750" spans="1:2" x14ac:dyDescent="0.15">
      <c r="A33750" s="3">
        <v>43237.030555555597</v>
      </c>
      <c r="B33750" s="2">
        <v>115053.531</v>
      </c>
    </row>
    <row r="33751" spans="1:2" x14ac:dyDescent="0.15">
      <c r="A33751" s="3">
        <v>43237.030555555597</v>
      </c>
      <c r="B33751" s="2">
        <v>114626.93799999999</v>
      </c>
    </row>
    <row r="33752" spans="1:2" x14ac:dyDescent="0.15">
      <c r="A33752" s="3">
        <v>43237.03125</v>
      </c>
      <c r="B33752" s="2">
        <v>114586.336</v>
      </c>
    </row>
    <row r="33753" spans="1:2" x14ac:dyDescent="0.15">
      <c r="A33753" s="3">
        <v>43237.03125</v>
      </c>
      <c r="B33753" s="2">
        <v>115694.45299999999</v>
      </c>
    </row>
    <row r="33754" spans="1:2" x14ac:dyDescent="0.15">
      <c r="A33754" s="3">
        <v>43237.03125</v>
      </c>
      <c r="B33754" s="2">
        <v>114682.31299999999</v>
      </c>
    </row>
    <row r="33755" spans="1:2" x14ac:dyDescent="0.15">
      <c r="A33755" s="3">
        <v>43237.03125</v>
      </c>
      <c r="B33755" s="2">
        <v>115892.93</v>
      </c>
    </row>
    <row r="33756" spans="1:2" x14ac:dyDescent="0.15">
      <c r="A33756" s="3">
        <v>43237.03125</v>
      </c>
      <c r="B33756" s="2">
        <v>114999.016</v>
      </c>
    </row>
    <row r="33757" spans="1:2" x14ac:dyDescent="0.15">
      <c r="A33757" s="3">
        <v>43237.03125</v>
      </c>
      <c r="B33757" s="2">
        <v>115884.477</v>
      </c>
    </row>
    <row r="33758" spans="1:2" x14ac:dyDescent="0.15">
      <c r="A33758" s="3">
        <v>43237.03125</v>
      </c>
      <c r="B33758" s="2">
        <v>114959.859</v>
      </c>
    </row>
    <row r="33759" spans="1:2" x14ac:dyDescent="0.15">
      <c r="A33759" s="3">
        <v>43237.03125</v>
      </c>
      <c r="B33759" s="2">
        <v>115420.109</v>
      </c>
    </row>
    <row r="33760" spans="1:2" x14ac:dyDescent="0.15">
      <c r="A33760" s="3">
        <v>43237.03125</v>
      </c>
      <c r="B33760" s="2">
        <v>116340.008</v>
      </c>
    </row>
    <row r="33761" spans="1:2" x14ac:dyDescent="0.15">
      <c r="A33761" s="3">
        <v>43237.03125</v>
      </c>
      <c r="B33761" s="2">
        <v>115055.859</v>
      </c>
    </row>
    <row r="33762" spans="1:2" x14ac:dyDescent="0.15">
      <c r="A33762" s="3">
        <v>43237.03125</v>
      </c>
      <c r="B33762" s="2">
        <v>115463.891</v>
      </c>
    </row>
    <row r="33763" spans="1:2" x14ac:dyDescent="0.15">
      <c r="A33763" s="3">
        <v>43237.03125</v>
      </c>
      <c r="B33763" s="2">
        <v>115978.148</v>
      </c>
    </row>
    <row r="33764" spans="1:2" x14ac:dyDescent="0.15">
      <c r="A33764" s="3">
        <v>43237.031944444403</v>
      </c>
      <c r="B33764" s="2">
        <v>116921.67200000001</v>
      </c>
    </row>
    <row r="33765" spans="1:2" x14ac:dyDescent="0.15">
      <c r="A33765" s="3">
        <v>43237.031944444403</v>
      </c>
      <c r="B33765" s="2">
        <v>115796.016</v>
      </c>
    </row>
    <row r="33766" spans="1:2" x14ac:dyDescent="0.15">
      <c r="A33766" s="3">
        <v>43237.031944444403</v>
      </c>
      <c r="B33766" s="2">
        <v>117460.914</v>
      </c>
    </row>
    <row r="33767" spans="1:2" x14ac:dyDescent="0.15">
      <c r="A33767" s="3">
        <v>43237.031944444403</v>
      </c>
      <c r="B33767" s="2">
        <v>116458.086</v>
      </c>
    </row>
    <row r="33768" spans="1:2" x14ac:dyDescent="0.15">
      <c r="A33768" s="3">
        <v>43237.031944444403</v>
      </c>
      <c r="B33768" s="2">
        <v>116873.18799999999</v>
      </c>
    </row>
    <row r="33769" spans="1:2" x14ac:dyDescent="0.15">
      <c r="A33769" s="3">
        <v>43237.031944444403</v>
      </c>
      <c r="B33769" s="2">
        <v>116955.984</v>
      </c>
    </row>
    <row r="33770" spans="1:2" x14ac:dyDescent="0.15">
      <c r="A33770" s="3">
        <v>43237.031944444403</v>
      </c>
      <c r="B33770" s="2">
        <v>116419.016</v>
      </c>
    </row>
    <row r="33771" spans="1:2" x14ac:dyDescent="0.15">
      <c r="A33771" s="3">
        <v>43237.031944444403</v>
      </c>
      <c r="B33771" s="2">
        <v>118171.758</v>
      </c>
    </row>
    <row r="33772" spans="1:2" x14ac:dyDescent="0.15">
      <c r="A33772" s="3">
        <v>43237.031944444403</v>
      </c>
      <c r="B33772" s="2">
        <v>116689.594</v>
      </c>
    </row>
    <row r="33773" spans="1:2" x14ac:dyDescent="0.15">
      <c r="A33773" s="3">
        <v>43237.031944444403</v>
      </c>
      <c r="B33773" s="2">
        <v>117107.06299999999</v>
      </c>
    </row>
    <row r="33774" spans="1:2" x14ac:dyDescent="0.15">
      <c r="A33774" s="3">
        <v>43237.031944444403</v>
      </c>
      <c r="B33774" s="2">
        <v>118626.734</v>
      </c>
    </row>
    <row r="33775" spans="1:2" x14ac:dyDescent="0.15">
      <c r="A33775" s="3">
        <v>43237.032638888901</v>
      </c>
      <c r="B33775" s="2">
        <v>117196.93799999999</v>
      </c>
    </row>
    <row r="33776" spans="1:2" x14ac:dyDescent="0.15">
      <c r="A33776" s="3">
        <v>43237.032638888901</v>
      </c>
      <c r="B33776" s="2">
        <v>116551.227</v>
      </c>
    </row>
    <row r="33777" spans="1:2" x14ac:dyDescent="0.15">
      <c r="A33777" s="3">
        <v>43237.032638888901</v>
      </c>
      <c r="B33777" s="2">
        <v>116544.18</v>
      </c>
    </row>
    <row r="33778" spans="1:2" x14ac:dyDescent="0.15">
      <c r="A33778" s="3">
        <v>43237.032638888901</v>
      </c>
      <c r="B33778" s="2">
        <v>116505.1</v>
      </c>
    </row>
    <row r="33779" spans="1:2" x14ac:dyDescent="0.15">
      <c r="A33779" s="3">
        <v>43237.032638888901</v>
      </c>
      <c r="B33779" s="2">
        <v>116968.68799999999</v>
      </c>
    </row>
    <row r="33780" spans="1:2" x14ac:dyDescent="0.15">
      <c r="A33780" s="3">
        <v>43237.032638888901</v>
      </c>
      <c r="B33780" s="2">
        <v>116409.06299999999</v>
      </c>
    </row>
    <row r="33781" spans="1:2" x14ac:dyDescent="0.15">
      <c r="A33781" s="3">
        <v>43237.032638888901</v>
      </c>
      <c r="B33781" s="2">
        <v>117556.42200000001</v>
      </c>
    </row>
    <row r="33782" spans="1:2" x14ac:dyDescent="0.15">
      <c r="A33782" s="3">
        <v>43237.032638888901</v>
      </c>
      <c r="B33782" s="2">
        <v>116823.25</v>
      </c>
    </row>
    <row r="33783" spans="1:2" x14ac:dyDescent="0.15">
      <c r="A33783" s="3">
        <v>43237.032638888901</v>
      </c>
      <c r="B33783" s="2">
        <v>115488.977</v>
      </c>
    </row>
    <row r="33784" spans="1:2" x14ac:dyDescent="0.15">
      <c r="A33784" s="3">
        <v>43237.032638888901</v>
      </c>
      <c r="B33784" s="2">
        <v>116824.148</v>
      </c>
    </row>
    <row r="33785" spans="1:2" x14ac:dyDescent="0.15">
      <c r="A33785" s="3">
        <v>43237.032638888901</v>
      </c>
      <c r="B33785" s="2">
        <v>115848.594</v>
      </c>
    </row>
    <row r="33786" spans="1:2" x14ac:dyDescent="0.15">
      <c r="A33786" s="3">
        <v>43237.032638888901</v>
      </c>
      <c r="B33786" s="2">
        <v>116409.06299999999</v>
      </c>
    </row>
    <row r="33787" spans="1:2" x14ac:dyDescent="0.15">
      <c r="A33787" s="3">
        <v>43237.033333333296</v>
      </c>
      <c r="B33787" s="2">
        <v>116681.086</v>
      </c>
    </row>
    <row r="33788" spans="1:2" x14ac:dyDescent="0.15">
      <c r="A33788" s="3">
        <v>43237.033333333296</v>
      </c>
      <c r="B33788" s="2">
        <v>116137.92200000001</v>
      </c>
    </row>
    <row r="33789" spans="1:2" x14ac:dyDescent="0.15">
      <c r="A33789" s="3">
        <v>43237.033333333296</v>
      </c>
      <c r="B33789" s="2">
        <v>117383.234</v>
      </c>
    </row>
    <row r="33790" spans="1:2" x14ac:dyDescent="0.15">
      <c r="A33790" s="3">
        <v>43237.033333333296</v>
      </c>
      <c r="B33790" s="2">
        <v>115953.43</v>
      </c>
    </row>
    <row r="33791" spans="1:2" x14ac:dyDescent="0.15">
      <c r="A33791" s="3">
        <v>43237.033333333296</v>
      </c>
      <c r="B33791" s="2">
        <v>115535.984</v>
      </c>
    </row>
    <row r="33792" spans="1:2" x14ac:dyDescent="0.15">
      <c r="A33792" s="3">
        <v>43237.033333333296</v>
      </c>
      <c r="B33792" s="2">
        <v>116456.07</v>
      </c>
    </row>
    <row r="33793" spans="1:2" x14ac:dyDescent="0.15">
      <c r="A33793" s="3">
        <v>43237.033333333296</v>
      </c>
      <c r="B33793" s="2">
        <v>116961.04700000001</v>
      </c>
    </row>
    <row r="33794" spans="1:2" x14ac:dyDescent="0.15">
      <c r="A33794" s="3">
        <v>43237.033333333296</v>
      </c>
      <c r="B33794" s="2">
        <v>116169.969</v>
      </c>
    </row>
    <row r="33795" spans="1:2" x14ac:dyDescent="0.15">
      <c r="A33795" s="3">
        <v>43237.033333333296</v>
      </c>
      <c r="B33795" s="2">
        <v>116169.969</v>
      </c>
    </row>
    <row r="33796" spans="1:2" x14ac:dyDescent="0.15">
      <c r="A33796" s="3">
        <v>43237.033333333296</v>
      </c>
      <c r="B33796" s="2">
        <v>115798.69500000001</v>
      </c>
    </row>
    <row r="33797" spans="1:2" x14ac:dyDescent="0.15">
      <c r="A33797" s="3">
        <v>43237.033333333296</v>
      </c>
      <c r="B33797" s="2">
        <v>116022.25</v>
      </c>
    </row>
    <row r="33798" spans="1:2" x14ac:dyDescent="0.15">
      <c r="A33798" s="3">
        <v>43237.034027777801</v>
      </c>
      <c r="B33798" s="2">
        <v>115381.31299999999</v>
      </c>
    </row>
    <row r="33799" spans="1:2" x14ac:dyDescent="0.15">
      <c r="A33799" s="3">
        <v>43237.034027777801</v>
      </c>
      <c r="B33799" s="2">
        <v>116781.281</v>
      </c>
    </row>
    <row r="33800" spans="1:2" x14ac:dyDescent="0.15">
      <c r="A33800" s="3">
        <v>43237.034027777801</v>
      </c>
      <c r="B33800" s="2">
        <v>116767.141</v>
      </c>
    </row>
    <row r="33801" spans="1:2" x14ac:dyDescent="0.15">
      <c r="A33801" s="3">
        <v>43237.034027777801</v>
      </c>
      <c r="B33801" s="2">
        <v>115531.32</v>
      </c>
    </row>
    <row r="33802" spans="1:2" x14ac:dyDescent="0.15">
      <c r="A33802" s="3">
        <v>43237.034027777801</v>
      </c>
      <c r="B33802" s="2">
        <v>116262.2</v>
      </c>
    </row>
    <row r="33803" spans="1:2" x14ac:dyDescent="0.15">
      <c r="A33803" s="3">
        <v>43237.034027777801</v>
      </c>
      <c r="B33803" s="2">
        <v>116771.859</v>
      </c>
    </row>
    <row r="33804" spans="1:2" x14ac:dyDescent="0.15">
      <c r="A33804" s="3">
        <v>43237.034027777801</v>
      </c>
      <c r="B33804" s="2">
        <v>115531.32</v>
      </c>
    </row>
    <row r="33805" spans="1:2" x14ac:dyDescent="0.15">
      <c r="A33805" s="3">
        <v>43237.034027777801</v>
      </c>
      <c r="B33805" s="2">
        <v>117338.023</v>
      </c>
    </row>
    <row r="33806" spans="1:2" x14ac:dyDescent="0.15">
      <c r="A33806" s="3">
        <v>43237.034027777801</v>
      </c>
      <c r="B33806" s="2">
        <v>116959.594</v>
      </c>
    </row>
    <row r="33807" spans="1:2" x14ac:dyDescent="0.15">
      <c r="A33807" s="3">
        <v>43237.034027777801</v>
      </c>
      <c r="B33807" s="2">
        <v>116456.977</v>
      </c>
    </row>
    <row r="33808" spans="1:2" x14ac:dyDescent="0.15">
      <c r="A33808" s="3">
        <v>43237.034027777801</v>
      </c>
      <c r="B33808" s="2">
        <v>117197.281</v>
      </c>
    </row>
    <row r="33809" spans="1:2" x14ac:dyDescent="0.15">
      <c r="A33809" s="3">
        <v>43237.034027777801</v>
      </c>
      <c r="B33809" s="2">
        <v>117981.359</v>
      </c>
    </row>
    <row r="33810" spans="1:2" x14ac:dyDescent="0.15">
      <c r="A33810" s="3">
        <v>43237.034722222197</v>
      </c>
      <c r="B33810" s="2">
        <v>117241.039</v>
      </c>
    </row>
    <row r="33811" spans="1:2" x14ac:dyDescent="0.15">
      <c r="A33811" s="3">
        <v>43237.034722222197</v>
      </c>
      <c r="B33811" s="2">
        <v>115951.977</v>
      </c>
    </row>
    <row r="33812" spans="1:2" x14ac:dyDescent="0.15">
      <c r="A33812" s="3">
        <v>43237.034722222197</v>
      </c>
      <c r="B33812" s="2">
        <v>116318.609</v>
      </c>
    </row>
    <row r="33813" spans="1:2" x14ac:dyDescent="0.15">
      <c r="A33813" s="3">
        <v>43237.034722222197</v>
      </c>
      <c r="B33813" s="2">
        <v>115207.92200000001</v>
      </c>
    </row>
    <row r="33814" spans="1:2" x14ac:dyDescent="0.15">
      <c r="A33814" s="3">
        <v>43237.034722222197</v>
      </c>
      <c r="B33814" s="2">
        <v>116422.594</v>
      </c>
    </row>
    <row r="33815" spans="1:2" x14ac:dyDescent="0.15">
      <c r="A33815" s="3">
        <v>43237.034722222197</v>
      </c>
      <c r="B33815" s="2">
        <v>116729</v>
      </c>
    </row>
    <row r="33816" spans="1:2" x14ac:dyDescent="0.15">
      <c r="A33816" s="3">
        <v>43237.034722222197</v>
      </c>
      <c r="B33816" s="2">
        <v>116330.344</v>
      </c>
    </row>
    <row r="33817" spans="1:2" x14ac:dyDescent="0.15">
      <c r="A33817" s="3">
        <v>43237.034722222197</v>
      </c>
      <c r="B33817" s="2">
        <v>117656.133</v>
      </c>
    </row>
    <row r="33818" spans="1:2" x14ac:dyDescent="0.15">
      <c r="A33818" s="3">
        <v>43237.034722222197</v>
      </c>
      <c r="B33818" s="2">
        <v>116424.94500000001</v>
      </c>
    </row>
    <row r="33819" spans="1:2" x14ac:dyDescent="0.15">
      <c r="A33819" s="3">
        <v>43237.034722222197</v>
      </c>
      <c r="B33819" s="2">
        <v>116279.523</v>
      </c>
    </row>
    <row r="33820" spans="1:2" x14ac:dyDescent="0.15">
      <c r="A33820" s="3">
        <v>43237.034722222197</v>
      </c>
      <c r="B33820" s="2">
        <v>116413.19500000001</v>
      </c>
    </row>
    <row r="33821" spans="1:2" x14ac:dyDescent="0.15">
      <c r="A33821" s="3">
        <v>43237.035416666702</v>
      </c>
      <c r="B33821" s="2">
        <v>116925.266</v>
      </c>
    </row>
    <row r="33822" spans="1:2" x14ac:dyDescent="0.15">
      <c r="A33822" s="3">
        <v>43237.035416666702</v>
      </c>
      <c r="B33822" s="2">
        <v>116844.81299999999</v>
      </c>
    </row>
    <row r="33823" spans="1:2" x14ac:dyDescent="0.15">
      <c r="A33823" s="3">
        <v>43237.035416666702</v>
      </c>
      <c r="B33823" s="2">
        <v>118000.414</v>
      </c>
    </row>
    <row r="33824" spans="1:2" x14ac:dyDescent="0.15">
      <c r="A33824" s="3">
        <v>43237.035416666702</v>
      </c>
      <c r="B33824" s="2">
        <v>117114.492</v>
      </c>
    </row>
    <row r="33825" spans="1:2" x14ac:dyDescent="0.15">
      <c r="A33825" s="3">
        <v>43237.035416666702</v>
      </c>
      <c r="B33825" s="2">
        <v>117437.367</v>
      </c>
    </row>
    <row r="33826" spans="1:2" x14ac:dyDescent="0.15">
      <c r="A33826" s="3">
        <v>43237.035416666702</v>
      </c>
      <c r="B33826" s="2">
        <v>116975.2</v>
      </c>
    </row>
    <row r="33827" spans="1:2" x14ac:dyDescent="0.15">
      <c r="A33827" s="3">
        <v>43237.035416666702</v>
      </c>
      <c r="B33827" s="2">
        <v>116917.289</v>
      </c>
    </row>
    <row r="33828" spans="1:2" x14ac:dyDescent="0.15">
      <c r="A33828" s="3">
        <v>43237.035416666702</v>
      </c>
      <c r="B33828" s="2">
        <v>115904.961</v>
      </c>
    </row>
    <row r="33829" spans="1:2" x14ac:dyDescent="0.15">
      <c r="A33829" s="3">
        <v>43237.035416666702</v>
      </c>
      <c r="B33829" s="2">
        <v>115446.07</v>
      </c>
    </row>
    <row r="33830" spans="1:2" x14ac:dyDescent="0.15">
      <c r="A33830" s="3">
        <v>43237.035416666702</v>
      </c>
      <c r="B33830" s="2">
        <v>116732.80499999999</v>
      </c>
    </row>
    <row r="33831" spans="1:2" x14ac:dyDescent="0.15">
      <c r="A33831" s="3">
        <v>43237.035416666702</v>
      </c>
      <c r="B33831" s="2">
        <v>116313.023</v>
      </c>
    </row>
    <row r="33832" spans="1:2" x14ac:dyDescent="0.15">
      <c r="A33832" s="3">
        <v>43237.035416666702</v>
      </c>
      <c r="B33832" s="2">
        <v>115173.977</v>
      </c>
    </row>
    <row r="33833" spans="1:2" x14ac:dyDescent="0.15">
      <c r="A33833" s="3">
        <v>43237.036111111098</v>
      </c>
      <c r="B33833" s="2">
        <v>115199.18</v>
      </c>
    </row>
    <row r="33834" spans="1:2" x14ac:dyDescent="0.15">
      <c r="A33834" s="3">
        <v>43237.036111111098</v>
      </c>
      <c r="B33834" s="2">
        <v>114645.781</v>
      </c>
    </row>
    <row r="33835" spans="1:2" x14ac:dyDescent="0.15">
      <c r="A33835" s="3">
        <v>43237.036111111098</v>
      </c>
      <c r="B33835" s="2">
        <v>116359.133</v>
      </c>
    </row>
    <row r="33836" spans="1:2" x14ac:dyDescent="0.15">
      <c r="A33836" s="3">
        <v>43237.036111111098</v>
      </c>
      <c r="B33836" s="2">
        <v>115203.82799999999</v>
      </c>
    </row>
    <row r="33837" spans="1:2" x14ac:dyDescent="0.15">
      <c r="A33837" s="3">
        <v>43237.036111111098</v>
      </c>
      <c r="B33837" s="2">
        <v>115330.54700000001</v>
      </c>
    </row>
    <row r="33838" spans="1:2" x14ac:dyDescent="0.15">
      <c r="A33838" s="3">
        <v>43237.036111111098</v>
      </c>
      <c r="B33838" s="2">
        <v>114373.7</v>
      </c>
    </row>
    <row r="33839" spans="1:2" x14ac:dyDescent="0.15">
      <c r="A33839" s="3">
        <v>43237.036111111098</v>
      </c>
      <c r="B33839" s="2">
        <v>115339.859</v>
      </c>
    </row>
    <row r="33840" spans="1:2" x14ac:dyDescent="0.15">
      <c r="A33840" s="3">
        <v>43237.036111111098</v>
      </c>
      <c r="B33840" s="2">
        <v>114738.016</v>
      </c>
    </row>
    <row r="33841" spans="1:2" x14ac:dyDescent="0.15">
      <c r="A33841" s="3">
        <v>43237.036111111098</v>
      </c>
      <c r="B33841" s="2">
        <v>114554.984</v>
      </c>
    </row>
    <row r="33842" spans="1:2" x14ac:dyDescent="0.15">
      <c r="A33842" s="3">
        <v>43237.036111111098</v>
      </c>
      <c r="B33842" s="2">
        <v>115890.031</v>
      </c>
    </row>
    <row r="33843" spans="1:2" x14ac:dyDescent="0.15">
      <c r="A33843" s="3">
        <v>43237.036111111098</v>
      </c>
      <c r="B33843" s="2">
        <v>116072.164</v>
      </c>
    </row>
    <row r="33844" spans="1:2" x14ac:dyDescent="0.15">
      <c r="A33844" s="3">
        <v>43237.036805555603</v>
      </c>
      <c r="B33844" s="2">
        <v>115245.844</v>
      </c>
    </row>
    <row r="33845" spans="1:2" x14ac:dyDescent="0.15">
      <c r="A33845" s="3">
        <v>43237.036805555603</v>
      </c>
      <c r="B33845" s="2">
        <v>116537.125</v>
      </c>
    </row>
    <row r="33846" spans="1:2" x14ac:dyDescent="0.15">
      <c r="A33846" s="3">
        <v>43237.036805555603</v>
      </c>
      <c r="B33846" s="2">
        <v>116595.891</v>
      </c>
    </row>
    <row r="33847" spans="1:2" x14ac:dyDescent="0.15">
      <c r="A33847" s="3">
        <v>43237.036805555603</v>
      </c>
      <c r="B33847" s="2">
        <v>116405.81299999999</v>
      </c>
    </row>
    <row r="33848" spans="1:2" x14ac:dyDescent="0.15">
      <c r="A33848" s="3">
        <v>43237.036805555603</v>
      </c>
      <c r="B33848" s="2">
        <v>115449.836</v>
      </c>
    </row>
    <row r="33849" spans="1:2" x14ac:dyDescent="0.15">
      <c r="A33849" s="3">
        <v>43237.036805555603</v>
      </c>
      <c r="B33849" s="2">
        <v>115705.57</v>
      </c>
    </row>
    <row r="33850" spans="1:2" x14ac:dyDescent="0.15">
      <c r="A33850" s="3">
        <v>43237.036805555603</v>
      </c>
      <c r="B33850" s="2">
        <v>115530.43</v>
      </c>
    </row>
    <row r="33851" spans="1:2" x14ac:dyDescent="0.15">
      <c r="A33851" s="3">
        <v>43237.036805555603</v>
      </c>
      <c r="B33851" s="2">
        <v>115862.617</v>
      </c>
    </row>
    <row r="33852" spans="1:2" x14ac:dyDescent="0.15">
      <c r="A33852" s="3">
        <v>43237.036805555603</v>
      </c>
      <c r="B33852" s="2">
        <v>116308.883</v>
      </c>
    </row>
    <row r="33853" spans="1:2" x14ac:dyDescent="0.15">
      <c r="A33853" s="3">
        <v>43237.036805555603</v>
      </c>
      <c r="B33853" s="2">
        <v>115207.586</v>
      </c>
    </row>
    <row r="33854" spans="1:2" x14ac:dyDescent="0.15">
      <c r="A33854" s="3">
        <v>43237.036805555603</v>
      </c>
      <c r="B33854" s="2">
        <v>115478.758</v>
      </c>
    </row>
    <row r="33855" spans="1:2" x14ac:dyDescent="0.15">
      <c r="A33855" s="3">
        <v>43237.036805555603</v>
      </c>
      <c r="B33855" s="2">
        <v>115531.875</v>
      </c>
    </row>
    <row r="33856" spans="1:2" x14ac:dyDescent="0.15">
      <c r="A33856" s="3">
        <v>43237.037499999999</v>
      </c>
      <c r="B33856" s="2">
        <v>114408.82</v>
      </c>
    </row>
    <row r="33857" spans="1:2" x14ac:dyDescent="0.15">
      <c r="A33857" s="3">
        <v>43237.037499999999</v>
      </c>
      <c r="B33857" s="2">
        <v>114690.133</v>
      </c>
    </row>
    <row r="33858" spans="1:2" x14ac:dyDescent="0.15">
      <c r="A33858" s="3">
        <v>43237.037499999999</v>
      </c>
      <c r="B33858" s="2">
        <v>115296.617</v>
      </c>
    </row>
    <row r="33859" spans="1:2" x14ac:dyDescent="0.15">
      <c r="A33859" s="3">
        <v>43237.037499999999</v>
      </c>
      <c r="B33859" s="2">
        <v>115520.219</v>
      </c>
    </row>
    <row r="33860" spans="1:2" x14ac:dyDescent="0.15">
      <c r="A33860" s="3">
        <v>43237.037499999999</v>
      </c>
      <c r="B33860" s="2">
        <v>116255.727</v>
      </c>
    </row>
    <row r="33861" spans="1:2" x14ac:dyDescent="0.15">
      <c r="A33861" s="3">
        <v>43237.037499999999</v>
      </c>
      <c r="B33861" s="2">
        <v>115843.031</v>
      </c>
    </row>
    <row r="33862" spans="1:2" x14ac:dyDescent="0.15">
      <c r="A33862" s="3">
        <v>43237.037499999999</v>
      </c>
      <c r="B33862" s="2">
        <v>115469.44500000001</v>
      </c>
    </row>
    <row r="33863" spans="1:2" x14ac:dyDescent="0.15">
      <c r="A33863" s="3">
        <v>43237.037499999999</v>
      </c>
      <c r="B33863" s="2">
        <v>115379.539</v>
      </c>
    </row>
    <row r="33864" spans="1:2" x14ac:dyDescent="0.15">
      <c r="A33864" s="3">
        <v>43237.037499999999</v>
      </c>
      <c r="B33864" s="2">
        <v>114563.344</v>
      </c>
    </row>
    <row r="33865" spans="1:2" x14ac:dyDescent="0.15">
      <c r="A33865" s="3">
        <v>43237.037499999999</v>
      </c>
      <c r="B33865" s="2">
        <v>113953.156</v>
      </c>
    </row>
    <row r="33866" spans="1:2" x14ac:dyDescent="0.15">
      <c r="A33866" s="3">
        <v>43237.037499999999</v>
      </c>
      <c r="B33866" s="2">
        <v>114545.727</v>
      </c>
    </row>
    <row r="33867" spans="1:2" x14ac:dyDescent="0.15">
      <c r="A33867" s="3">
        <v>43237.038194444402</v>
      </c>
      <c r="B33867" s="2">
        <v>114506.54700000001</v>
      </c>
    </row>
    <row r="33868" spans="1:2" x14ac:dyDescent="0.15">
      <c r="A33868" s="3">
        <v>43237.038194444402</v>
      </c>
      <c r="B33868" s="2">
        <v>114894.023</v>
      </c>
    </row>
    <row r="33869" spans="1:2" x14ac:dyDescent="0.15">
      <c r="A33869" s="3">
        <v>43237.038194444402</v>
      </c>
      <c r="B33869" s="2">
        <v>115070.117</v>
      </c>
    </row>
    <row r="33870" spans="1:2" x14ac:dyDescent="0.15">
      <c r="A33870" s="3">
        <v>43237.038194444402</v>
      </c>
      <c r="B33870" s="2">
        <v>114982.516</v>
      </c>
    </row>
    <row r="33871" spans="1:2" x14ac:dyDescent="0.15">
      <c r="A33871" s="3">
        <v>43237.038194444402</v>
      </c>
      <c r="B33871" s="2">
        <v>114645.781</v>
      </c>
    </row>
    <row r="33872" spans="1:2" x14ac:dyDescent="0.15">
      <c r="A33872" s="3">
        <v>43237.038194444402</v>
      </c>
      <c r="B33872" s="2">
        <v>114985.719</v>
      </c>
    </row>
    <row r="33873" spans="1:2" x14ac:dyDescent="0.15">
      <c r="A33873" s="3">
        <v>43237.038194444402</v>
      </c>
      <c r="B33873" s="2">
        <v>115350.05499999999</v>
      </c>
    </row>
    <row r="33874" spans="1:2" x14ac:dyDescent="0.15">
      <c r="A33874" s="3">
        <v>43237.038194444402</v>
      </c>
      <c r="B33874" s="2">
        <v>115714.359</v>
      </c>
    </row>
    <row r="33875" spans="1:2" x14ac:dyDescent="0.15">
      <c r="A33875" s="3">
        <v>43237.038194444402</v>
      </c>
      <c r="B33875" s="2">
        <v>115901.18</v>
      </c>
    </row>
    <row r="33876" spans="1:2" x14ac:dyDescent="0.15">
      <c r="A33876" s="3">
        <v>43237.038194444402</v>
      </c>
      <c r="B33876" s="2">
        <v>115642.227</v>
      </c>
    </row>
    <row r="33877" spans="1:2" x14ac:dyDescent="0.15">
      <c r="A33877" s="3">
        <v>43237.038194444402</v>
      </c>
      <c r="B33877" s="2">
        <v>116062.95299999999</v>
      </c>
    </row>
    <row r="33878" spans="1:2" x14ac:dyDescent="0.15">
      <c r="A33878" s="3">
        <v>43237.038194444402</v>
      </c>
      <c r="B33878" s="2">
        <v>115460.04700000001</v>
      </c>
    </row>
    <row r="33879" spans="1:2" x14ac:dyDescent="0.15">
      <c r="A33879" s="3">
        <v>43237.038888888899</v>
      </c>
      <c r="B33879" s="2">
        <v>116238.086</v>
      </c>
    </row>
    <row r="33880" spans="1:2" x14ac:dyDescent="0.15">
      <c r="A33880" s="3">
        <v>43237.038888888899</v>
      </c>
      <c r="B33880" s="2">
        <v>117069.82799999999</v>
      </c>
    </row>
    <row r="33881" spans="1:2" x14ac:dyDescent="0.15">
      <c r="A33881" s="3">
        <v>43237.038888888899</v>
      </c>
      <c r="B33881" s="2">
        <v>116154.32</v>
      </c>
    </row>
    <row r="33882" spans="1:2" x14ac:dyDescent="0.15">
      <c r="A33882" s="3">
        <v>43237.038888888899</v>
      </c>
      <c r="B33882" s="2">
        <v>116798.68</v>
      </c>
    </row>
    <row r="33883" spans="1:2" x14ac:dyDescent="0.15">
      <c r="A33883" s="3">
        <v>43237.038888888899</v>
      </c>
      <c r="B33883" s="2">
        <v>116804.844</v>
      </c>
    </row>
    <row r="33884" spans="1:2" x14ac:dyDescent="0.15">
      <c r="A33884" s="3">
        <v>43237.038888888899</v>
      </c>
      <c r="B33884" s="2">
        <v>116569.492</v>
      </c>
    </row>
    <row r="33885" spans="1:2" x14ac:dyDescent="0.15">
      <c r="A33885" s="3">
        <v>43237.038888888899</v>
      </c>
      <c r="B33885" s="2">
        <v>117623.344</v>
      </c>
    </row>
    <row r="33886" spans="1:2" x14ac:dyDescent="0.15">
      <c r="A33886" s="3">
        <v>43237.038888888899</v>
      </c>
      <c r="B33886" s="2">
        <v>117021.32799999999</v>
      </c>
    </row>
    <row r="33887" spans="1:2" x14ac:dyDescent="0.15">
      <c r="A33887" s="3">
        <v>43237.038888888899</v>
      </c>
      <c r="B33887" s="2">
        <v>117809.32</v>
      </c>
    </row>
    <row r="33888" spans="1:2" x14ac:dyDescent="0.15">
      <c r="A33888" s="3">
        <v>43237.038888888899</v>
      </c>
      <c r="B33888" s="2">
        <v>116478.68</v>
      </c>
    </row>
    <row r="33889" spans="1:2" x14ac:dyDescent="0.15">
      <c r="A33889" s="3">
        <v>43237.038888888899</v>
      </c>
      <c r="B33889" s="2">
        <v>118140.281</v>
      </c>
    </row>
    <row r="33890" spans="1:2" x14ac:dyDescent="0.15">
      <c r="A33890" s="3">
        <v>43237.039583333302</v>
      </c>
      <c r="B33890" s="2">
        <v>116789.80499999999</v>
      </c>
    </row>
    <row r="33891" spans="1:2" x14ac:dyDescent="0.15">
      <c r="A33891" s="3">
        <v>43237.039583333302</v>
      </c>
      <c r="B33891" s="2">
        <v>117616.234</v>
      </c>
    </row>
    <row r="33892" spans="1:2" x14ac:dyDescent="0.15">
      <c r="A33892" s="3">
        <v>43237.039583333302</v>
      </c>
      <c r="B33892" s="2">
        <v>117248.69500000001</v>
      </c>
    </row>
    <row r="33893" spans="1:2" x14ac:dyDescent="0.15">
      <c r="A33893" s="3">
        <v>43237.039583333302</v>
      </c>
      <c r="B33893" s="2">
        <v>116690.492</v>
      </c>
    </row>
    <row r="33894" spans="1:2" x14ac:dyDescent="0.15">
      <c r="A33894" s="3">
        <v>43237.039583333302</v>
      </c>
      <c r="B33894" s="2">
        <v>116134.68</v>
      </c>
    </row>
    <row r="33895" spans="1:2" x14ac:dyDescent="0.15">
      <c r="A33895" s="3">
        <v>43237.039583333302</v>
      </c>
      <c r="B33895" s="2">
        <v>116828.859</v>
      </c>
    </row>
    <row r="33896" spans="1:2" x14ac:dyDescent="0.15">
      <c r="A33896" s="3">
        <v>43237.039583333302</v>
      </c>
      <c r="B33896" s="2">
        <v>116588.844</v>
      </c>
    </row>
    <row r="33897" spans="1:2" x14ac:dyDescent="0.15">
      <c r="A33897" s="3">
        <v>43237.039583333302</v>
      </c>
      <c r="B33897" s="2">
        <v>116266.008</v>
      </c>
    </row>
    <row r="33898" spans="1:2" x14ac:dyDescent="0.15">
      <c r="A33898" s="3">
        <v>43237.039583333302</v>
      </c>
      <c r="B33898" s="2">
        <v>115988.391</v>
      </c>
    </row>
    <row r="33899" spans="1:2" x14ac:dyDescent="0.15">
      <c r="A33899" s="3">
        <v>43237.039583333302</v>
      </c>
      <c r="B33899" s="2">
        <v>116115.04700000001</v>
      </c>
    </row>
    <row r="33900" spans="1:2" x14ac:dyDescent="0.15">
      <c r="A33900" s="3">
        <v>43237.039583333302</v>
      </c>
      <c r="B33900" s="2">
        <v>115434.969</v>
      </c>
    </row>
    <row r="33901" spans="1:2" x14ac:dyDescent="0.15">
      <c r="A33901" s="3">
        <v>43237.039583333302</v>
      </c>
      <c r="B33901" s="2">
        <v>116578.531</v>
      </c>
    </row>
    <row r="33902" spans="1:2" x14ac:dyDescent="0.15">
      <c r="A33902" s="3">
        <v>43237.0402777778</v>
      </c>
      <c r="B33902" s="2">
        <v>115843.031</v>
      </c>
    </row>
    <row r="33903" spans="1:2" x14ac:dyDescent="0.15">
      <c r="A33903" s="3">
        <v>43237.0402777778</v>
      </c>
      <c r="B33903" s="2">
        <v>115605.44500000001</v>
      </c>
    </row>
    <row r="33904" spans="1:2" x14ac:dyDescent="0.15">
      <c r="A33904" s="3">
        <v>43237.0402777778</v>
      </c>
      <c r="B33904" s="2">
        <v>116209.609</v>
      </c>
    </row>
    <row r="33905" spans="1:2" x14ac:dyDescent="0.15">
      <c r="A33905" s="3">
        <v>43237.0402777778</v>
      </c>
      <c r="B33905" s="2">
        <v>115022.227</v>
      </c>
    </row>
    <row r="33906" spans="1:2" x14ac:dyDescent="0.15">
      <c r="A33906" s="3">
        <v>43237.0402777778</v>
      </c>
      <c r="B33906" s="2">
        <v>115022.227</v>
      </c>
    </row>
    <row r="33907" spans="1:2" x14ac:dyDescent="0.15">
      <c r="A33907" s="3">
        <v>43237.0402777778</v>
      </c>
      <c r="B33907" s="2">
        <v>114408.82</v>
      </c>
    </row>
    <row r="33908" spans="1:2" x14ac:dyDescent="0.15">
      <c r="A33908" s="3">
        <v>43237.0402777778</v>
      </c>
      <c r="B33908" s="2">
        <v>114929.992</v>
      </c>
    </row>
    <row r="33909" spans="1:2" x14ac:dyDescent="0.15">
      <c r="A33909" s="3">
        <v>43237.0402777778</v>
      </c>
      <c r="B33909" s="2">
        <v>115568.664</v>
      </c>
    </row>
    <row r="33910" spans="1:2" x14ac:dyDescent="0.15">
      <c r="A33910" s="3">
        <v>43237.0402777778</v>
      </c>
      <c r="B33910" s="2">
        <v>115704.68799999999</v>
      </c>
    </row>
    <row r="33911" spans="1:2" x14ac:dyDescent="0.15">
      <c r="A33911" s="3">
        <v>43237.0402777778</v>
      </c>
      <c r="B33911" s="2">
        <v>115513.227</v>
      </c>
    </row>
    <row r="33912" spans="1:2" x14ac:dyDescent="0.15">
      <c r="A33912" s="3">
        <v>43237.0402777778</v>
      </c>
      <c r="B33912" s="2">
        <v>115100.539</v>
      </c>
    </row>
    <row r="33913" spans="1:2" x14ac:dyDescent="0.15">
      <c r="A33913" s="3">
        <v>43237.0402777778</v>
      </c>
      <c r="B33913" s="2">
        <v>114916.07799999999</v>
      </c>
    </row>
    <row r="33914" spans="1:2" x14ac:dyDescent="0.15">
      <c r="A33914" s="3">
        <v>43237.040972222203</v>
      </c>
      <c r="B33914" s="2">
        <v>115291.969</v>
      </c>
    </row>
    <row r="33915" spans="1:2" x14ac:dyDescent="0.15">
      <c r="A33915" s="3">
        <v>43237.040972222203</v>
      </c>
      <c r="B33915" s="2">
        <v>114912.875</v>
      </c>
    </row>
    <row r="33916" spans="1:2" x14ac:dyDescent="0.15">
      <c r="A33916" s="3">
        <v>43237.040972222203</v>
      </c>
      <c r="B33916" s="2">
        <v>114225.8</v>
      </c>
    </row>
    <row r="33917" spans="1:2" x14ac:dyDescent="0.15">
      <c r="A33917" s="3">
        <v>43237.040972222203</v>
      </c>
      <c r="B33917" s="2">
        <v>116204.031</v>
      </c>
    </row>
    <row r="33918" spans="1:2" x14ac:dyDescent="0.15">
      <c r="A33918" s="3">
        <v>43237.040972222203</v>
      </c>
      <c r="B33918" s="2">
        <v>116446.336</v>
      </c>
    </row>
    <row r="33919" spans="1:2" x14ac:dyDescent="0.15">
      <c r="A33919" s="3">
        <v>43237.040972222203</v>
      </c>
      <c r="B33919" s="2">
        <v>116720.69500000001</v>
      </c>
    </row>
    <row r="33920" spans="1:2" x14ac:dyDescent="0.15">
      <c r="A33920" s="3">
        <v>43237.040972222203</v>
      </c>
      <c r="B33920" s="2">
        <v>115982.82799999999</v>
      </c>
    </row>
    <row r="33921" spans="1:2" x14ac:dyDescent="0.15">
      <c r="A33921" s="3">
        <v>43237.040972222203</v>
      </c>
      <c r="B33921" s="2">
        <v>116893.359</v>
      </c>
    </row>
    <row r="33922" spans="1:2" x14ac:dyDescent="0.15">
      <c r="A33922" s="3">
        <v>43237.040972222203</v>
      </c>
      <c r="B33922" s="2">
        <v>117142.82</v>
      </c>
    </row>
    <row r="33923" spans="1:2" x14ac:dyDescent="0.15">
      <c r="A33923" s="3">
        <v>43237.040972222203</v>
      </c>
      <c r="B33923" s="2">
        <v>117235.06299999999</v>
      </c>
    </row>
    <row r="33924" spans="1:2" x14ac:dyDescent="0.15">
      <c r="A33924" s="3">
        <v>43237.040972222203</v>
      </c>
      <c r="B33924" s="2">
        <v>117560.266</v>
      </c>
    </row>
    <row r="33925" spans="1:2" x14ac:dyDescent="0.15">
      <c r="A33925" s="3">
        <v>43237.041666666701</v>
      </c>
      <c r="B33925" s="2">
        <v>116870.82</v>
      </c>
    </row>
    <row r="33926" spans="1:2" x14ac:dyDescent="0.15">
      <c r="A33926" s="3">
        <v>43237.041666666701</v>
      </c>
      <c r="B33926" s="2">
        <v>116679.281</v>
      </c>
    </row>
    <row r="33927" spans="1:2" x14ac:dyDescent="0.15">
      <c r="A33927" s="3">
        <v>43237.041666666701</v>
      </c>
      <c r="B33927" s="2">
        <v>117421.906</v>
      </c>
    </row>
    <row r="33928" spans="1:2" x14ac:dyDescent="0.15">
      <c r="A33928" s="3">
        <v>43237.041666666701</v>
      </c>
      <c r="B33928" s="2">
        <v>116128.2</v>
      </c>
    </row>
    <row r="33929" spans="1:2" x14ac:dyDescent="0.15">
      <c r="A33929" s="3">
        <v>43237.041666666701</v>
      </c>
      <c r="B33929" s="2">
        <v>116683.984</v>
      </c>
    </row>
    <row r="33930" spans="1:2" x14ac:dyDescent="0.15">
      <c r="A33930" s="3">
        <v>43237.041666666701</v>
      </c>
      <c r="B33930" s="2">
        <v>117730.5</v>
      </c>
    </row>
    <row r="33931" spans="1:2" x14ac:dyDescent="0.15">
      <c r="A33931" s="3">
        <v>43237.041666666701</v>
      </c>
      <c r="B33931" s="2">
        <v>115857.06299999999</v>
      </c>
    </row>
    <row r="33932" spans="1:2" x14ac:dyDescent="0.15">
      <c r="A33932" s="3">
        <v>43237.041666666701</v>
      </c>
      <c r="B33932" s="2">
        <v>115677.234</v>
      </c>
    </row>
    <row r="33933" spans="1:2" x14ac:dyDescent="0.15">
      <c r="A33933" s="3">
        <v>43237.041666666701</v>
      </c>
      <c r="B33933" s="2">
        <v>116738.07799999999</v>
      </c>
    </row>
    <row r="33934" spans="1:2" x14ac:dyDescent="0.15">
      <c r="A33934" s="3">
        <v>43237.041666666701</v>
      </c>
      <c r="B33934" s="2">
        <v>116733.367</v>
      </c>
    </row>
    <row r="33935" spans="1:2" x14ac:dyDescent="0.15">
      <c r="A33935" s="3">
        <v>43237.041666666701</v>
      </c>
      <c r="B33935" s="2">
        <v>116876.44500000001</v>
      </c>
    </row>
    <row r="33936" spans="1:2" x14ac:dyDescent="0.15">
      <c r="A33936" s="3">
        <v>43237.041666666701</v>
      </c>
      <c r="B33936" s="2">
        <v>115806.258</v>
      </c>
    </row>
    <row r="33937" spans="1:2" x14ac:dyDescent="0.15">
      <c r="A33937" s="3">
        <v>43237.042361111096</v>
      </c>
      <c r="B33937" s="2">
        <v>117750.39999999999</v>
      </c>
    </row>
    <row r="33938" spans="1:2" x14ac:dyDescent="0.15">
      <c r="A33938" s="3">
        <v>43237.042361111096</v>
      </c>
      <c r="B33938" s="2">
        <v>116952.164</v>
      </c>
    </row>
    <row r="33939" spans="1:2" x14ac:dyDescent="0.15">
      <c r="A33939" s="3">
        <v>43237.042361111096</v>
      </c>
      <c r="B33939" s="2">
        <v>115136.81299999999</v>
      </c>
    </row>
    <row r="33940" spans="1:2" x14ac:dyDescent="0.15">
      <c r="A33940" s="3">
        <v>43237.042361111096</v>
      </c>
      <c r="B33940" s="2">
        <v>117307.219</v>
      </c>
    </row>
    <row r="33941" spans="1:2" x14ac:dyDescent="0.15">
      <c r="A33941" s="3">
        <v>43237.042361111096</v>
      </c>
      <c r="B33941" s="2">
        <v>116402.57</v>
      </c>
    </row>
    <row r="33942" spans="1:2" x14ac:dyDescent="0.15">
      <c r="A33942" s="3">
        <v>43237.042361111096</v>
      </c>
      <c r="B33942" s="2">
        <v>116070.383</v>
      </c>
    </row>
    <row r="33943" spans="1:2" x14ac:dyDescent="0.15">
      <c r="A33943" s="3">
        <v>43237.042361111096</v>
      </c>
      <c r="B33943" s="2">
        <v>113683.883</v>
      </c>
    </row>
    <row r="33944" spans="1:2" x14ac:dyDescent="0.15">
      <c r="A33944" s="3">
        <v>43237.042361111096</v>
      </c>
      <c r="B33944" s="2">
        <v>116507.992</v>
      </c>
    </row>
    <row r="33945" spans="1:2" x14ac:dyDescent="0.15">
      <c r="A33945" s="3">
        <v>43237.042361111096</v>
      </c>
      <c r="B33945" s="2">
        <v>116439.3</v>
      </c>
    </row>
    <row r="33946" spans="1:2" x14ac:dyDescent="0.15">
      <c r="A33946" s="3">
        <v>43237.042361111096</v>
      </c>
      <c r="B33946" s="2">
        <v>116427.539</v>
      </c>
    </row>
    <row r="33947" spans="1:2" x14ac:dyDescent="0.15">
      <c r="A33947" s="3">
        <v>43237.042361111096</v>
      </c>
      <c r="B33947" s="2">
        <v>116024.266</v>
      </c>
    </row>
    <row r="33948" spans="1:2" x14ac:dyDescent="0.15">
      <c r="A33948" s="3">
        <v>43237.043055555601</v>
      </c>
      <c r="B33948" s="2">
        <v>116010.2</v>
      </c>
    </row>
    <row r="33949" spans="1:2" x14ac:dyDescent="0.15">
      <c r="A33949" s="3">
        <v>43237.043055555601</v>
      </c>
      <c r="B33949" s="2">
        <v>114864.43799999999</v>
      </c>
    </row>
    <row r="33950" spans="1:2" x14ac:dyDescent="0.15">
      <c r="A33950" s="3">
        <v>43237.043055555601</v>
      </c>
      <c r="B33950" s="2">
        <v>115044.242</v>
      </c>
    </row>
    <row r="33951" spans="1:2" x14ac:dyDescent="0.15">
      <c r="A33951" s="3">
        <v>43237.043055555601</v>
      </c>
      <c r="B33951" s="2">
        <v>115278.008</v>
      </c>
    </row>
    <row r="33952" spans="1:2" x14ac:dyDescent="0.15">
      <c r="A33952" s="3">
        <v>43237.043055555601</v>
      </c>
      <c r="B33952" s="2">
        <v>114581.7</v>
      </c>
    </row>
    <row r="33953" spans="1:2" x14ac:dyDescent="0.15">
      <c r="A33953" s="3">
        <v>43237.043055555601</v>
      </c>
      <c r="B33953" s="2">
        <v>115228.117</v>
      </c>
    </row>
    <row r="33954" spans="1:2" x14ac:dyDescent="0.15">
      <c r="A33954" s="3">
        <v>43237.043055555601</v>
      </c>
      <c r="B33954" s="2">
        <v>116150.31299999999</v>
      </c>
    </row>
    <row r="33955" spans="1:2" x14ac:dyDescent="0.15">
      <c r="A33955" s="3">
        <v>43237.043055555601</v>
      </c>
      <c r="B33955" s="2">
        <v>115002.219</v>
      </c>
    </row>
    <row r="33956" spans="1:2" x14ac:dyDescent="0.15">
      <c r="A33956" s="3">
        <v>43237.043055555601</v>
      </c>
      <c r="B33956" s="2">
        <v>114992.93</v>
      </c>
    </row>
    <row r="33957" spans="1:2" x14ac:dyDescent="0.15">
      <c r="A33957" s="3">
        <v>43237.043055555601</v>
      </c>
      <c r="B33957" s="2">
        <v>114965.391</v>
      </c>
    </row>
    <row r="33958" spans="1:2" x14ac:dyDescent="0.15">
      <c r="A33958" s="3">
        <v>43237.043055555601</v>
      </c>
      <c r="B33958" s="2">
        <v>115065.477</v>
      </c>
    </row>
    <row r="33959" spans="1:2" x14ac:dyDescent="0.15">
      <c r="A33959" s="3">
        <v>43237.043055555601</v>
      </c>
      <c r="B33959" s="2">
        <v>115286.758</v>
      </c>
    </row>
    <row r="33960" spans="1:2" x14ac:dyDescent="0.15">
      <c r="A33960" s="3">
        <v>43237.043749999997</v>
      </c>
      <c r="B33960" s="2">
        <v>114915.523</v>
      </c>
    </row>
    <row r="33961" spans="1:2" x14ac:dyDescent="0.15">
      <c r="A33961" s="3">
        <v>43237.043749999997</v>
      </c>
      <c r="B33961" s="2">
        <v>115983.156</v>
      </c>
    </row>
    <row r="33962" spans="1:2" x14ac:dyDescent="0.15">
      <c r="A33962" s="3">
        <v>43237.043749999997</v>
      </c>
      <c r="B33962" s="2">
        <v>116124.758</v>
      </c>
    </row>
    <row r="33963" spans="1:2" x14ac:dyDescent="0.15">
      <c r="A33963" s="3">
        <v>43237.043749999997</v>
      </c>
      <c r="B33963" s="2">
        <v>116124.758</v>
      </c>
    </row>
    <row r="33964" spans="1:2" x14ac:dyDescent="0.15">
      <c r="A33964" s="3">
        <v>43237.043749999997</v>
      </c>
      <c r="B33964" s="2">
        <v>116685.227</v>
      </c>
    </row>
    <row r="33965" spans="1:2" x14ac:dyDescent="0.15">
      <c r="A33965" s="3">
        <v>43237.043749999997</v>
      </c>
      <c r="B33965" s="2">
        <v>116775.109</v>
      </c>
    </row>
    <row r="33966" spans="1:2" x14ac:dyDescent="0.15">
      <c r="A33966" s="3">
        <v>43237.043749999997</v>
      </c>
      <c r="B33966" s="2">
        <v>116835.375</v>
      </c>
    </row>
    <row r="33967" spans="1:2" x14ac:dyDescent="0.15">
      <c r="A33967" s="3">
        <v>43237.043749999997</v>
      </c>
      <c r="B33967" s="2">
        <v>117488.242</v>
      </c>
    </row>
    <row r="33968" spans="1:2" x14ac:dyDescent="0.15">
      <c r="A33968" s="3">
        <v>43237.043749999997</v>
      </c>
      <c r="B33968" s="2">
        <v>117440.641</v>
      </c>
    </row>
    <row r="33969" spans="1:2" x14ac:dyDescent="0.15">
      <c r="A33969" s="3">
        <v>43237.043749999997</v>
      </c>
      <c r="B33969" s="2">
        <v>117503.375</v>
      </c>
    </row>
    <row r="33970" spans="1:2" x14ac:dyDescent="0.15">
      <c r="A33970" s="3">
        <v>43237.043749999997</v>
      </c>
      <c r="B33970" s="2">
        <v>117726.92200000001</v>
      </c>
    </row>
    <row r="33971" spans="1:2" x14ac:dyDescent="0.15">
      <c r="A33971" s="3">
        <v>43237.0444444444</v>
      </c>
      <c r="B33971" s="2">
        <v>118321.852</v>
      </c>
    </row>
    <row r="33972" spans="1:2" x14ac:dyDescent="0.15">
      <c r="A33972" s="3">
        <v>43237.0444444444</v>
      </c>
      <c r="B33972" s="2">
        <v>117918.57799999999</v>
      </c>
    </row>
    <row r="33973" spans="1:2" x14ac:dyDescent="0.15">
      <c r="A33973" s="3">
        <v>43237.0444444444</v>
      </c>
      <c r="B33973" s="2">
        <v>118940.727</v>
      </c>
    </row>
    <row r="33974" spans="1:2" x14ac:dyDescent="0.15">
      <c r="A33974" s="3">
        <v>43237.0444444444</v>
      </c>
      <c r="B33974" s="2">
        <v>119259.789</v>
      </c>
    </row>
    <row r="33975" spans="1:2" x14ac:dyDescent="0.15">
      <c r="A33975" s="3">
        <v>43237.0444444444</v>
      </c>
      <c r="B33975" s="2">
        <v>118016.523</v>
      </c>
    </row>
    <row r="33976" spans="1:2" x14ac:dyDescent="0.15">
      <c r="A33976" s="3">
        <v>43237.0444444444</v>
      </c>
      <c r="B33976" s="2">
        <v>119135.8</v>
      </c>
    </row>
    <row r="33977" spans="1:2" x14ac:dyDescent="0.15">
      <c r="A33977" s="3">
        <v>43237.0444444444</v>
      </c>
      <c r="B33977" s="2">
        <v>118392.766</v>
      </c>
    </row>
    <row r="33978" spans="1:2" x14ac:dyDescent="0.15">
      <c r="A33978" s="3">
        <v>43237.0444444444</v>
      </c>
      <c r="B33978" s="2">
        <v>117972.75</v>
      </c>
    </row>
    <row r="33979" spans="1:2" x14ac:dyDescent="0.15">
      <c r="A33979" s="3">
        <v>43237.0444444444</v>
      </c>
      <c r="B33979" s="2">
        <v>117370.617</v>
      </c>
    </row>
    <row r="33980" spans="1:2" x14ac:dyDescent="0.15">
      <c r="A33980" s="3">
        <v>43237.0444444444</v>
      </c>
      <c r="B33980" s="2">
        <v>117135.2</v>
      </c>
    </row>
    <row r="33981" spans="1:2" x14ac:dyDescent="0.15">
      <c r="A33981" s="3">
        <v>43237.0444444444</v>
      </c>
      <c r="B33981" s="2">
        <v>117024.039</v>
      </c>
    </row>
    <row r="33982" spans="1:2" x14ac:dyDescent="0.15">
      <c r="A33982" s="3">
        <v>43237.0444444444</v>
      </c>
      <c r="B33982" s="2">
        <v>117269.781</v>
      </c>
    </row>
    <row r="33983" spans="1:2" x14ac:dyDescent="0.15">
      <c r="A33983" s="3">
        <v>43237.045138888898</v>
      </c>
      <c r="B33983" s="2">
        <v>116847.5</v>
      </c>
    </row>
    <row r="33984" spans="1:2" x14ac:dyDescent="0.15">
      <c r="A33984" s="3">
        <v>43237.045138888898</v>
      </c>
      <c r="B33984" s="2">
        <v>114971.25</v>
      </c>
    </row>
    <row r="33985" spans="1:2" x14ac:dyDescent="0.15">
      <c r="A33985" s="3">
        <v>43237.045138888898</v>
      </c>
      <c r="B33985" s="2">
        <v>115575.44500000001</v>
      </c>
    </row>
    <row r="33986" spans="1:2" x14ac:dyDescent="0.15">
      <c r="A33986" s="3">
        <v>43237.045138888898</v>
      </c>
      <c r="B33986" s="2">
        <v>114503.133</v>
      </c>
    </row>
    <row r="33987" spans="1:2" x14ac:dyDescent="0.15">
      <c r="A33987" s="3">
        <v>43237.045138888898</v>
      </c>
      <c r="B33987" s="2">
        <v>113763.008</v>
      </c>
    </row>
    <row r="33988" spans="1:2" x14ac:dyDescent="0.15">
      <c r="A33988" s="3">
        <v>43237.045138888898</v>
      </c>
      <c r="B33988" s="2">
        <v>114081.19500000001</v>
      </c>
    </row>
    <row r="33989" spans="1:2" x14ac:dyDescent="0.15">
      <c r="A33989" s="3">
        <v>43237.045138888898</v>
      </c>
      <c r="B33989" s="2">
        <v>114067.375</v>
      </c>
    </row>
    <row r="33990" spans="1:2" x14ac:dyDescent="0.15">
      <c r="A33990" s="3">
        <v>43237.045138888898</v>
      </c>
      <c r="B33990" s="2">
        <v>112845.281</v>
      </c>
    </row>
    <row r="33991" spans="1:2" x14ac:dyDescent="0.15">
      <c r="A33991" s="3">
        <v>43237.045138888898</v>
      </c>
      <c r="B33991" s="2">
        <v>113472.57799999999</v>
      </c>
    </row>
    <row r="33992" spans="1:2" x14ac:dyDescent="0.15">
      <c r="A33992" s="3">
        <v>43237.045138888898</v>
      </c>
      <c r="B33992" s="2">
        <v>113472.57799999999</v>
      </c>
    </row>
    <row r="33993" spans="1:2" x14ac:dyDescent="0.15">
      <c r="A33993" s="3">
        <v>43237.045138888898</v>
      </c>
      <c r="B33993" s="2">
        <v>112499.758</v>
      </c>
    </row>
    <row r="33994" spans="1:2" x14ac:dyDescent="0.15">
      <c r="A33994" s="3">
        <v>43237.045833333301</v>
      </c>
      <c r="B33994" s="2">
        <v>112605.6</v>
      </c>
    </row>
    <row r="33995" spans="1:2" x14ac:dyDescent="0.15">
      <c r="A33995" s="3">
        <v>43237.045833333301</v>
      </c>
      <c r="B33995" s="2">
        <v>113769.906</v>
      </c>
    </row>
    <row r="33996" spans="1:2" x14ac:dyDescent="0.15">
      <c r="A33996" s="3">
        <v>43237.045833333301</v>
      </c>
      <c r="B33996" s="2">
        <v>114906.57799999999</v>
      </c>
    </row>
    <row r="33997" spans="1:2" x14ac:dyDescent="0.15">
      <c r="A33997" s="3">
        <v>43237.045833333301</v>
      </c>
      <c r="B33997" s="2">
        <v>114588.42200000001</v>
      </c>
    </row>
    <row r="33998" spans="1:2" x14ac:dyDescent="0.15">
      <c r="A33998" s="3">
        <v>43237.045833333301</v>
      </c>
      <c r="B33998" s="2">
        <v>113386.352</v>
      </c>
    </row>
    <row r="33999" spans="1:2" x14ac:dyDescent="0.15">
      <c r="A33999" s="3">
        <v>43237.045833333301</v>
      </c>
      <c r="B33999" s="2">
        <v>114866.531</v>
      </c>
    </row>
    <row r="34000" spans="1:2" x14ac:dyDescent="0.15">
      <c r="A34000" s="3">
        <v>43237.045833333301</v>
      </c>
      <c r="B34000" s="2">
        <v>113999.6</v>
      </c>
    </row>
    <row r="34001" spans="1:2" x14ac:dyDescent="0.15">
      <c r="A34001" s="3">
        <v>43237.045833333301</v>
      </c>
      <c r="B34001" s="2">
        <v>114184.06299999999</v>
      </c>
    </row>
    <row r="34002" spans="1:2" x14ac:dyDescent="0.15">
      <c r="A34002" s="3">
        <v>43237.045833333301</v>
      </c>
      <c r="B34002" s="2">
        <v>115336.977</v>
      </c>
    </row>
    <row r="34003" spans="1:2" x14ac:dyDescent="0.15">
      <c r="A34003" s="3">
        <v>43237.045833333301</v>
      </c>
      <c r="B34003" s="2">
        <v>115161.81299999999</v>
      </c>
    </row>
    <row r="34004" spans="1:2" x14ac:dyDescent="0.15">
      <c r="A34004" s="3">
        <v>43237.045833333301</v>
      </c>
      <c r="B34004" s="2">
        <v>114650.742</v>
      </c>
    </row>
    <row r="34005" spans="1:2" x14ac:dyDescent="0.15">
      <c r="A34005" s="3">
        <v>43237.045833333301</v>
      </c>
      <c r="B34005" s="2">
        <v>115497.18799999999</v>
      </c>
    </row>
    <row r="34006" spans="1:2" x14ac:dyDescent="0.15">
      <c r="A34006" s="3">
        <v>43237.046527777798</v>
      </c>
      <c r="B34006" s="2">
        <v>115873.211</v>
      </c>
    </row>
    <row r="34007" spans="1:2" x14ac:dyDescent="0.15">
      <c r="A34007" s="3">
        <v>43237.046527777798</v>
      </c>
      <c r="B34007" s="2">
        <v>117621.32</v>
      </c>
    </row>
    <row r="34008" spans="1:2" x14ac:dyDescent="0.15">
      <c r="A34008" s="3">
        <v>43237.046527777798</v>
      </c>
      <c r="B34008" s="2">
        <v>116373.56299999999</v>
      </c>
    </row>
    <row r="34009" spans="1:2" x14ac:dyDescent="0.15">
      <c r="A34009" s="3">
        <v>43237.046527777798</v>
      </c>
      <c r="B34009" s="2">
        <v>116751.992</v>
      </c>
    </row>
    <row r="34010" spans="1:2" x14ac:dyDescent="0.15">
      <c r="A34010" s="3">
        <v>43237.046527777798</v>
      </c>
      <c r="B34010" s="2">
        <v>116628.625</v>
      </c>
    </row>
    <row r="34011" spans="1:2" x14ac:dyDescent="0.15">
      <c r="A34011" s="3">
        <v>43237.046527777798</v>
      </c>
      <c r="B34011" s="2">
        <v>117055.641</v>
      </c>
    </row>
    <row r="34012" spans="1:2" x14ac:dyDescent="0.15">
      <c r="A34012" s="3">
        <v>43237.046527777798</v>
      </c>
      <c r="B34012" s="2">
        <v>118709.477</v>
      </c>
    </row>
    <row r="34013" spans="1:2" x14ac:dyDescent="0.15">
      <c r="A34013" s="3">
        <v>43237.046527777798</v>
      </c>
      <c r="B34013" s="2">
        <v>117415.289</v>
      </c>
    </row>
    <row r="34014" spans="1:2" x14ac:dyDescent="0.15">
      <c r="A34014" s="3">
        <v>43237.046527777798</v>
      </c>
      <c r="B34014" s="2">
        <v>117976.04700000001</v>
      </c>
    </row>
    <row r="34015" spans="1:2" x14ac:dyDescent="0.15">
      <c r="A34015" s="3">
        <v>43237.046527777798</v>
      </c>
      <c r="B34015" s="2">
        <v>118894.023</v>
      </c>
    </row>
    <row r="34016" spans="1:2" x14ac:dyDescent="0.15">
      <c r="A34016" s="3">
        <v>43237.046527777798</v>
      </c>
      <c r="B34016" s="2">
        <v>117597.45299999999</v>
      </c>
    </row>
    <row r="34017" spans="1:2" x14ac:dyDescent="0.15">
      <c r="A34017" s="3">
        <v>43237.047222222202</v>
      </c>
      <c r="B34017" s="2">
        <v>118438.906</v>
      </c>
    </row>
    <row r="34018" spans="1:2" x14ac:dyDescent="0.15">
      <c r="A34018" s="3">
        <v>43237.047222222202</v>
      </c>
      <c r="B34018" s="2">
        <v>120239.258</v>
      </c>
    </row>
    <row r="34019" spans="1:2" x14ac:dyDescent="0.15">
      <c r="A34019" s="3">
        <v>43237.047222222202</v>
      </c>
      <c r="B34019" s="2">
        <v>117420.023</v>
      </c>
    </row>
    <row r="34020" spans="1:2" x14ac:dyDescent="0.15">
      <c r="A34020" s="3">
        <v>43237.047222222202</v>
      </c>
      <c r="B34020" s="2">
        <v>119034.836</v>
      </c>
    </row>
    <row r="34021" spans="1:2" x14ac:dyDescent="0.15">
      <c r="A34021" s="3">
        <v>43237.047222222202</v>
      </c>
      <c r="B34021" s="2">
        <v>118665.734</v>
      </c>
    </row>
    <row r="34022" spans="1:2" x14ac:dyDescent="0.15">
      <c r="A34022" s="3">
        <v>43237.047222222202</v>
      </c>
      <c r="B34022" s="2">
        <v>117968.914</v>
      </c>
    </row>
    <row r="34023" spans="1:2" x14ac:dyDescent="0.15">
      <c r="A34023" s="3">
        <v>43237.047222222202</v>
      </c>
      <c r="B34023" s="2">
        <v>118104.93799999999</v>
      </c>
    </row>
    <row r="34024" spans="1:2" x14ac:dyDescent="0.15">
      <c r="A34024" s="3">
        <v>43237.047222222202</v>
      </c>
      <c r="B34024" s="2">
        <v>117417.648</v>
      </c>
    </row>
    <row r="34025" spans="1:2" x14ac:dyDescent="0.15">
      <c r="A34025" s="3">
        <v>43237.047222222202</v>
      </c>
      <c r="B34025" s="2">
        <v>116626.266</v>
      </c>
    </row>
    <row r="34026" spans="1:2" x14ac:dyDescent="0.15">
      <c r="A34026" s="3">
        <v>43237.047222222202</v>
      </c>
      <c r="B34026" s="2">
        <v>117793.867</v>
      </c>
    </row>
    <row r="34027" spans="1:2" x14ac:dyDescent="0.15">
      <c r="A34027" s="3">
        <v>43237.047222222202</v>
      </c>
      <c r="B34027" s="2">
        <v>118107.32799999999</v>
      </c>
    </row>
    <row r="34028" spans="1:2" x14ac:dyDescent="0.15">
      <c r="A34028" s="3">
        <v>43237.047222222202</v>
      </c>
      <c r="B34028" s="2">
        <v>118801.742</v>
      </c>
    </row>
    <row r="34029" spans="1:2" x14ac:dyDescent="0.15">
      <c r="A34029" s="3">
        <v>43237.047916666699</v>
      </c>
      <c r="B34029" s="2">
        <v>118420.711</v>
      </c>
    </row>
    <row r="34030" spans="1:2" x14ac:dyDescent="0.15">
      <c r="A34030" s="3">
        <v>43237.047916666699</v>
      </c>
      <c r="B34030" s="2">
        <v>118046.883</v>
      </c>
    </row>
    <row r="34031" spans="1:2" x14ac:dyDescent="0.15">
      <c r="A34031" s="3">
        <v>43237.047916666699</v>
      </c>
      <c r="B34031" s="2">
        <v>117735.859</v>
      </c>
    </row>
    <row r="34032" spans="1:2" x14ac:dyDescent="0.15">
      <c r="A34032" s="3">
        <v>43237.047916666699</v>
      </c>
      <c r="B34032" s="2">
        <v>116109.42200000001</v>
      </c>
    </row>
    <row r="34033" spans="1:2" x14ac:dyDescent="0.15">
      <c r="A34033" s="3">
        <v>43237.047916666699</v>
      </c>
      <c r="B34033" s="2">
        <v>116893.633</v>
      </c>
    </row>
    <row r="34034" spans="1:2" x14ac:dyDescent="0.15">
      <c r="A34034" s="3">
        <v>43237.047916666699</v>
      </c>
      <c r="B34034" s="2">
        <v>116259.54700000001</v>
      </c>
    </row>
    <row r="34035" spans="1:2" x14ac:dyDescent="0.15">
      <c r="A34035" s="3">
        <v>43237.047916666699</v>
      </c>
      <c r="B34035" s="2">
        <v>117410.539</v>
      </c>
    </row>
    <row r="34036" spans="1:2" x14ac:dyDescent="0.15">
      <c r="A34036" s="3">
        <v>43237.047916666699</v>
      </c>
      <c r="B34036" s="2">
        <v>116337.734</v>
      </c>
    </row>
    <row r="34037" spans="1:2" x14ac:dyDescent="0.15">
      <c r="A34037" s="3">
        <v>43237.047916666699</v>
      </c>
      <c r="B34037" s="2">
        <v>116893.633</v>
      </c>
    </row>
    <row r="34038" spans="1:2" x14ac:dyDescent="0.15">
      <c r="A34038" s="3">
        <v>43237.047916666699</v>
      </c>
      <c r="B34038" s="2">
        <v>117448.664</v>
      </c>
    </row>
    <row r="34039" spans="1:2" x14ac:dyDescent="0.15">
      <c r="A34039" s="3">
        <v>43237.047916666699</v>
      </c>
      <c r="B34039" s="2">
        <v>117123.391</v>
      </c>
    </row>
    <row r="34040" spans="1:2" x14ac:dyDescent="0.15">
      <c r="A34040" s="3">
        <v>43237.048611111102</v>
      </c>
      <c r="B34040" s="2">
        <v>117490.04700000001</v>
      </c>
    </row>
    <row r="34041" spans="1:2" x14ac:dyDescent="0.15">
      <c r="A34041" s="3">
        <v>43237.048611111102</v>
      </c>
      <c r="B34041" s="2">
        <v>116462.57</v>
      </c>
    </row>
    <row r="34042" spans="1:2" x14ac:dyDescent="0.15">
      <c r="A34042" s="3">
        <v>43237.048611111102</v>
      </c>
      <c r="B34042" s="2">
        <v>117583.781</v>
      </c>
    </row>
    <row r="34043" spans="1:2" x14ac:dyDescent="0.15">
      <c r="A34043" s="3">
        <v>43237.048611111102</v>
      </c>
      <c r="B34043" s="2">
        <v>116467.273</v>
      </c>
    </row>
    <row r="34044" spans="1:2" x14ac:dyDescent="0.15">
      <c r="A34044" s="3">
        <v>43237.048611111102</v>
      </c>
      <c r="B34044" s="2">
        <v>116940.32799999999</v>
      </c>
    </row>
    <row r="34045" spans="1:2" x14ac:dyDescent="0.15">
      <c r="A34045" s="3">
        <v>43237.048611111102</v>
      </c>
      <c r="B34045" s="2">
        <v>117152.06299999999</v>
      </c>
    </row>
    <row r="34046" spans="1:2" x14ac:dyDescent="0.15">
      <c r="A34046" s="3">
        <v>43237.048611111102</v>
      </c>
      <c r="B34046" s="2">
        <v>117202.914</v>
      </c>
    </row>
    <row r="34047" spans="1:2" x14ac:dyDescent="0.15">
      <c r="A34047" s="3">
        <v>43237.048611111102</v>
      </c>
      <c r="B34047" s="2">
        <v>118132.56299999999</v>
      </c>
    </row>
    <row r="34048" spans="1:2" x14ac:dyDescent="0.15">
      <c r="A34048" s="3">
        <v>43237.048611111102</v>
      </c>
      <c r="B34048" s="2">
        <v>117523.414</v>
      </c>
    </row>
    <row r="34049" spans="1:2" x14ac:dyDescent="0.15">
      <c r="A34049" s="3">
        <v>43237.048611111102</v>
      </c>
      <c r="B34049" s="2">
        <v>116889.477</v>
      </c>
    </row>
    <row r="34050" spans="1:2" x14ac:dyDescent="0.15">
      <c r="A34050" s="3">
        <v>43237.048611111102</v>
      </c>
      <c r="B34050" s="2">
        <v>116518.094</v>
      </c>
    </row>
    <row r="34051" spans="1:2" x14ac:dyDescent="0.15">
      <c r="A34051" s="3">
        <v>43237.048611111102</v>
      </c>
      <c r="B34051" s="2">
        <v>116799.57799999999</v>
      </c>
    </row>
    <row r="34052" spans="1:2" x14ac:dyDescent="0.15">
      <c r="A34052" s="3">
        <v>43237.0493055556</v>
      </c>
      <c r="B34052" s="2">
        <v>117814.43</v>
      </c>
    </row>
    <row r="34053" spans="1:2" x14ac:dyDescent="0.15">
      <c r="A34053" s="3">
        <v>43237.0493055556</v>
      </c>
      <c r="B34053" s="2">
        <v>117897.17200000001</v>
      </c>
    </row>
    <row r="34054" spans="1:2" x14ac:dyDescent="0.15">
      <c r="A34054" s="3">
        <v>43237.0493055556</v>
      </c>
      <c r="B34054" s="2">
        <v>116704.969</v>
      </c>
    </row>
    <row r="34055" spans="1:2" x14ac:dyDescent="0.15">
      <c r="A34055" s="3">
        <v>43237.0493055556</v>
      </c>
      <c r="B34055" s="2">
        <v>119161.789</v>
      </c>
    </row>
    <row r="34056" spans="1:2" x14ac:dyDescent="0.15">
      <c r="A34056" s="3">
        <v>43237.0493055556</v>
      </c>
      <c r="B34056" s="2">
        <v>117212.375</v>
      </c>
    </row>
    <row r="34057" spans="1:2" x14ac:dyDescent="0.15">
      <c r="A34057" s="3">
        <v>43237.0493055556</v>
      </c>
      <c r="B34057" s="2">
        <v>118564.45299999999</v>
      </c>
    </row>
    <row r="34058" spans="1:2" x14ac:dyDescent="0.15">
      <c r="A34058" s="3">
        <v>43237.0493055556</v>
      </c>
      <c r="B34058" s="2">
        <v>117673.664</v>
      </c>
    </row>
    <row r="34059" spans="1:2" x14ac:dyDescent="0.15">
      <c r="A34059" s="3">
        <v>43237.0493055556</v>
      </c>
      <c r="B34059" s="2">
        <v>118090.3</v>
      </c>
    </row>
    <row r="34060" spans="1:2" x14ac:dyDescent="0.15">
      <c r="A34060" s="3">
        <v>43237.0493055556</v>
      </c>
      <c r="B34060" s="2">
        <v>117843.906</v>
      </c>
    </row>
    <row r="34061" spans="1:2" x14ac:dyDescent="0.15">
      <c r="A34061" s="3">
        <v>43237.0493055556</v>
      </c>
      <c r="B34061" s="2">
        <v>118957.133</v>
      </c>
    </row>
    <row r="34062" spans="1:2" x14ac:dyDescent="0.15">
      <c r="A34062" s="3">
        <v>43237.0493055556</v>
      </c>
      <c r="B34062" s="2">
        <v>116177.9</v>
      </c>
    </row>
    <row r="34063" spans="1:2" x14ac:dyDescent="0.15">
      <c r="A34063" s="3">
        <v>43237.05</v>
      </c>
      <c r="B34063" s="2">
        <v>115673.8</v>
      </c>
    </row>
    <row r="34064" spans="1:2" x14ac:dyDescent="0.15">
      <c r="A34064" s="3">
        <v>43237.05</v>
      </c>
      <c r="B34064" s="2">
        <v>117412.211</v>
      </c>
    </row>
    <row r="34065" spans="1:2" x14ac:dyDescent="0.15">
      <c r="A34065" s="3">
        <v>43237.05</v>
      </c>
      <c r="B34065" s="2">
        <v>115899.727</v>
      </c>
    </row>
    <row r="34066" spans="1:2" x14ac:dyDescent="0.15">
      <c r="A34066" s="3">
        <v>43237.05</v>
      </c>
      <c r="B34066" s="2">
        <v>115800.477</v>
      </c>
    </row>
    <row r="34067" spans="1:2" x14ac:dyDescent="0.15">
      <c r="A34067" s="3">
        <v>43237.05</v>
      </c>
      <c r="B34067" s="2">
        <v>115459.008</v>
      </c>
    </row>
    <row r="34068" spans="1:2" x14ac:dyDescent="0.15">
      <c r="A34068" s="3">
        <v>43237.05</v>
      </c>
      <c r="B34068" s="2">
        <v>116027.82799999999</v>
      </c>
    </row>
    <row r="34069" spans="1:2" x14ac:dyDescent="0.15">
      <c r="A34069" s="3">
        <v>43237.05</v>
      </c>
      <c r="B34069" s="2">
        <v>115515.891</v>
      </c>
    </row>
    <row r="34070" spans="1:2" x14ac:dyDescent="0.15">
      <c r="A34070" s="3">
        <v>43237.05</v>
      </c>
      <c r="B34070" s="2">
        <v>116496.039</v>
      </c>
    </row>
    <row r="34071" spans="1:2" x14ac:dyDescent="0.15">
      <c r="A34071" s="3">
        <v>43237.05</v>
      </c>
      <c r="B34071" s="2">
        <v>115197.734</v>
      </c>
    </row>
    <row r="34072" spans="1:2" x14ac:dyDescent="0.15">
      <c r="A34072" s="3">
        <v>43237.05</v>
      </c>
      <c r="B34072" s="2">
        <v>115705.016</v>
      </c>
    </row>
    <row r="34073" spans="1:2" x14ac:dyDescent="0.15">
      <c r="A34073" s="3">
        <v>43237.05</v>
      </c>
      <c r="B34073" s="2">
        <v>116078.641</v>
      </c>
    </row>
    <row r="34074" spans="1:2" x14ac:dyDescent="0.15">
      <c r="A34074" s="3">
        <v>43237.05</v>
      </c>
      <c r="B34074" s="2">
        <v>116777.469</v>
      </c>
    </row>
    <row r="34075" spans="1:2" x14ac:dyDescent="0.15">
      <c r="A34075" s="3">
        <v>43237.050694444399</v>
      </c>
      <c r="B34075" s="2">
        <v>115518.227</v>
      </c>
    </row>
    <row r="34076" spans="1:2" x14ac:dyDescent="0.15">
      <c r="A34076" s="3">
        <v>43237.050694444399</v>
      </c>
      <c r="B34076" s="2">
        <v>116447.57799999999</v>
      </c>
    </row>
    <row r="34077" spans="1:2" x14ac:dyDescent="0.15">
      <c r="A34077" s="3">
        <v>43237.050694444399</v>
      </c>
      <c r="B34077" s="2">
        <v>117151.156</v>
      </c>
    </row>
    <row r="34078" spans="1:2" x14ac:dyDescent="0.15">
      <c r="A34078" s="3">
        <v>43237.050694444399</v>
      </c>
      <c r="B34078" s="2">
        <v>116886.219</v>
      </c>
    </row>
    <row r="34079" spans="1:2" x14ac:dyDescent="0.15">
      <c r="A34079" s="3">
        <v>43237.050694444399</v>
      </c>
      <c r="B34079" s="2">
        <v>116708.773</v>
      </c>
    </row>
    <row r="34080" spans="1:2" x14ac:dyDescent="0.15">
      <c r="A34080" s="3">
        <v>43237.050694444399</v>
      </c>
      <c r="B34080" s="2">
        <v>118044.164</v>
      </c>
    </row>
    <row r="34081" spans="1:2" x14ac:dyDescent="0.15">
      <c r="A34081" s="3">
        <v>43237.050694444399</v>
      </c>
      <c r="B34081" s="2">
        <v>119105.133</v>
      </c>
    </row>
    <row r="34082" spans="1:2" x14ac:dyDescent="0.15">
      <c r="A34082" s="3">
        <v>43237.050694444399</v>
      </c>
      <c r="B34082" s="2">
        <v>119374.67200000001</v>
      </c>
    </row>
    <row r="34083" spans="1:2" x14ac:dyDescent="0.15">
      <c r="A34083" s="3">
        <v>43237.050694444399</v>
      </c>
      <c r="B34083" s="2">
        <v>117804.008</v>
      </c>
    </row>
    <row r="34084" spans="1:2" x14ac:dyDescent="0.15">
      <c r="A34084" s="3">
        <v>43237.050694444399</v>
      </c>
      <c r="B34084" s="2">
        <v>118278.67200000001</v>
      </c>
    </row>
    <row r="34085" spans="1:2" x14ac:dyDescent="0.15">
      <c r="A34085" s="3">
        <v>43237.050694444399</v>
      </c>
      <c r="B34085" s="2">
        <v>117254.32799999999</v>
      </c>
    </row>
    <row r="34086" spans="1:2" x14ac:dyDescent="0.15">
      <c r="A34086" s="3">
        <v>43237.050694444399</v>
      </c>
      <c r="B34086" s="2">
        <v>117760.25</v>
      </c>
    </row>
    <row r="34087" spans="1:2" x14ac:dyDescent="0.15">
      <c r="A34087" s="3">
        <v>43237.051388888904</v>
      </c>
      <c r="B34087" s="2">
        <v>118775.031</v>
      </c>
    </row>
    <row r="34088" spans="1:2" x14ac:dyDescent="0.15">
      <c r="A34088" s="3">
        <v>43237.051388888904</v>
      </c>
      <c r="B34088" s="2">
        <v>118493.492</v>
      </c>
    </row>
    <row r="34089" spans="1:2" x14ac:dyDescent="0.15">
      <c r="A34089" s="3">
        <v>43237.051388888904</v>
      </c>
      <c r="B34089" s="2">
        <v>118076</v>
      </c>
    </row>
    <row r="34090" spans="1:2" x14ac:dyDescent="0.15">
      <c r="A34090" s="3">
        <v>43237.051388888904</v>
      </c>
      <c r="B34090" s="2">
        <v>118630.383</v>
      </c>
    </row>
    <row r="34091" spans="1:2" x14ac:dyDescent="0.15">
      <c r="A34091" s="3">
        <v>43237.051388888904</v>
      </c>
      <c r="B34091" s="2">
        <v>116601.844</v>
      </c>
    </row>
    <row r="34092" spans="1:2" x14ac:dyDescent="0.15">
      <c r="A34092" s="3">
        <v>43237.051388888904</v>
      </c>
      <c r="B34092" s="2">
        <v>117579.93799999999</v>
      </c>
    </row>
    <row r="34093" spans="1:2" x14ac:dyDescent="0.15">
      <c r="A34093" s="3">
        <v>43237.051388888904</v>
      </c>
      <c r="B34093" s="2">
        <v>119060.836</v>
      </c>
    </row>
    <row r="34094" spans="1:2" x14ac:dyDescent="0.15">
      <c r="A34094" s="3">
        <v>43237.051388888904</v>
      </c>
      <c r="B34094" s="2">
        <v>118308.44500000001</v>
      </c>
    </row>
    <row r="34095" spans="1:2" x14ac:dyDescent="0.15">
      <c r="A34095" s="3">
        <v>43237.051388888904</v>
      </c>
      <c r="B34095" s="2">
        <v>116885.664</v>
      </c>
    </row>
    <row r="34096" spans="1:2" x14ac:dyDescent="0.15">
      <c r="A34096" s="3">
        <v>43237.051388888904</v>
      </c>
      <c r="B34096" s="2">
        <v>116278.977</v>
      </c>
    </row>
    <row r="34097" spans="1:2" x14ac:dyDescent="0.15">
      <c r="A34097" s="3">
        <v>43237.051388888904</v>
      </c>
      <c r="B34097" s="2">
        <v>117619.852</v>
      </c>
    </row>
    <row r="34098" spans="1:2" x14ac:dyDescent="0.15">
      <c r="A34098" s="3">
        <v>43237.052083333299</v>
      </c>
      <c r="B34098" s="2">
        <v>117196.727</v>
      </c>
    </row>
    <row r="34099" spans="1:2" x14ac:dyDescent="0.15">
      <c r="A34099" s="3">
        <v>43237.052083333299</v>
      </c>
      <c r="B34099" s="2">
        <v>116989.719</v>
      </c>
    </row>
    <row r="34100" spans="1:2" x14ac:dyDescent="0.15">
      <c r="A34100" s="3">
        <v>43237.052083333299</v>
      </c>
      <c r="B34100" s="2">
        <v>117765.352</v>
      </c>
    </row>
    <row r="34101" spans="1:2" x14ac:dyDescent="0.15">
      <c r="A34101" s="3">
        <v>43237.052083333299</v>
      </c>
      <c r="B34101" s="2">
        <v>117655.57</v>
      </c>
    </row>
    <row r="34102" spans="1:2" x14ac:dyDescent="0.15">
      <c r="A34102" s="3">
        <v>43237.052083333299</v>
      </c>
      <c r="B34102" s="2">
        <v>118162.906</v>
      </c>
    </row>
    <row r="34103" spans="1:2" x14ac:dyDescent="0.15">
      <c r="A34103" s="3">
        <v>43237.052083333299</v>
      </c>
      <c r="B34103" s="2">
        <v>118162.906</v>
      </c>
    </row>
    <row r="34104" spans="1:2" x14ac:dyDescent="0.15">
      <c r="A34104" s="3">
        <v>43237.052083333299</v>
      </c>
      <c r="B34104" s="2">
        <v>116390.008</v>
      </c>
    </row>
    <row r="34105" spans="1:2" x14ac:dyDescent="0.15">
      <c r="A34105" s="3">
        <v>43237.052083333299</v>
      </c>
      <c r="B34105" s="2">
        <v>117252.31299999999</v>
      </c>
    </row>
    <row r="34106" spans="1:2" x14ac:dyDescent="0.15">
      <c r="A34106" s="3">
        <v>43237.052083333299</v>
      </c>
      <c r="B34106" s="2">
        <v>115630.9</v>
      </c>
    </row>
    <row r="34107" spans="1:2" x14ac:dyDescent="0.15">
      <c r="A34107" s="3">
        <v>43237.052083333299</v>
      </c>
      <c r="B34107" s="2">
        <v>116823.039</v>
      </c>
    </row>
    <row r="34108" spans="1:2" x14ac:dyDescent="0.15">
      <c r="A34108" s="3">
        <v>43237.052083333299</v>
      </c>
      <c r="B34108" s="2">
        <v>116269.594</v>
      </c>
    </row>
    <row r="34109" spans="1:2" x14ac:dyDescent="0.15">
      <c r="A34109" s="3">
        <v>43237.052083333299</v>
      </c>
      <c r="B34109" s="2">
        <v>117007.516</v>
      </c>
    </row>
    <row r="34110" spans="1:2" x14ac:dyDescent="0.15">
      <c r="A34110" s="3">
        <v>43237.052777777797</v>
      </c>
      <c r="B34110" s="2">
        <v>115030.406</v>
      </c>
    </row>
    <row r="34111" spans="1:2" x14ac:dyDescent="0.15">
      <c r="A34111" s="3">
        <v>43237.052777777797</v>
      </c>
      <c r="B34111" s="2">
        <v>115902.961</v>
      </c>
    </row>
    <row r="34112" spans="1:2" x14ac:dyDescent="0.15">
      <c r="A34112" s="3">
        <v>43237.052777777797</v>
      </c>
      <c r="B34112" s="2">
        <v>115486.984</v>
      </c>
    </row>
    <row r="34113" spans="1:2" x14ac:dyDescent="0.15">
      <c r="A34113" s="3">
        <v>43237.052777777797</v>
      </c>
      <c r="B34113" s="2">
        <v>116372.67200000001</v>
      </c>
    </row>
    <row r="34114" spans="1:2" x14ac:dyDescent="0.15">
      <c r="A34114" s="3">
        <v>43237.052777777797</v>
      </c>
      <c r="B34114" s="2">
        <v>115862.961</v>
      </c>
    </row>
    <row r="34115" spans="1:2" x14ac:dyDescent="0.15">
      <c r="A34115" s="3">
        <v>43237.052777777797</v>
      </c>
      <c r="B34115" s="2">
        <v>116822.125</v>
      </c>
    </row>
    <row r="34116" spans="1:2" x14ac:dyDescent="0.15">
      <c r="A34116" s="3">
        <v>43237.052777777797</v>
      </c>
      <c r="B34116" s="2">
        <v>116453.17200000001</v>
      </c>
    </row>
    <row r="34117" spans="1:2" x14ac:dyDescent="0.15">
      <c r="A34117" s="3">
        <v>43237.052777777797</v>
      </c>
      <c r="B34117" s="2">
        <v>116732.25</v>
      </c>
    </row>
    <row r="34118" spans="1:2" x14ac:dyDescent="0.15">
      <c r="A34118" s="3">
        <v>43237.052777777797</v>
      </c>
      <c r="B34118" s="2">
        <v>116972.289</v>
      </c>
    </row>
    <row r="34119" spans="1:2" x14ac:dyDescent="0.15">
      <c r="A34119" s="3">
        <v>43237.052777777797</v>
      </c>
      <c r="B34119" s="2">
        <v>116049.8</v>
      </c>
    </row>
    <row r="34120" spans="1:2" x14ac:dyDescent="0.15">
      <c r="A34120" s="3">
        <v>43237.052777777797</v>
      </c>
      <c r="B34120" s="2">
        <v>117241.94500000001</v>
      </c>
    </row>
    <row r="34121" spans="1:2" x14ac:dyDescent="0.15">
      <c r="A34121" s="3">
        <v>43237.0534722222</v>
      </c>
      <c r="B34121" s="2">
        <v>117485.31299999999</v>
      </c>
    </row>
    <row r="34122" spans="1:2" x14ac:dyDescent="0.15">
      <c r="A34122" s="3">
        <v>43237.0534722222</v>
      </c>
      <c r="B34122" s="2">
        <v>116982.625</v>
      </c>
    </row>
    <row r="34123" spans="1:2" x14ac:dyDescent="0.15">
      <c r="A34123" s="3">
        <v>43237.0534722222</v>
      </c>
      <c r="B34123" s="2">
        <v>117941.81299999999</v>
      </c>
    </row>
    <row r="34124" spans="1:2" x14ac:dyDescent="0.15">
      <c r="A34124" s="3">
        <v>43237.0534722222</v>
      </c>
      <c r="B34124" s="2">
        <v>116819.32799999999</v>
      </c>
    </row>
    <row r="34125" spans="1:2" x14ac:dyDescent="0.15">
      <c r="A34125" s="3">
        <v>43237.0534722222</v>
      </c>
      <c r="B34125" s="2">
        <v>118362.633</v>
      </c>
    </row>
    <row r="34126" spans="1:2" x14ac:dyDescent="0.15">
      <c r="A34126" s="3">
        <v>43237.0534722222</v>
      </c>
      <c r="B34126" s="2">
        <v>117401.06299999999</v>
      </c>
    </row>
    <row r="34127" spans="1:2" x14ac:dyDescent="0.15">
      <c r="A34127" s="3">
        <v>43237.0534722222</v>
      </c>
      <c r="B34127" s="2">
        <v>117726.359</v>
      </c>
    </row>
    <row r="34128" spans="1:2" x14ac:dyDescent="0.15">
      <c r="A34128" s="3">
        <v>43237.0534722222</v>
      </c>
      <c r="B34128" s="2">
        <v>117488.586</v>
      </c>
    </row>
    <row r="34129" spans="1:2" x14ac:dyDescent="0.15">
      <c r="A34129" s="3">
        <v>43237.0534722222</v>
      </c>
      <c r="B34129" s="2">
        <v>117957.008</v>
      </c>
    </row>
    <row r="34130" spans="1:2" x14ac:dyDescent="0.15">
      <c r="A34130" s="3">
        <v>43237.0534722222</v>
      </c>
      <c r="B34130" s="2">
        <v>116990.617</v>
      </c>
    </row>
    <row r="34131" spans="1:2" x14ac:dyDescent="0.15">
      <c r="A34131" s="3">
        <v>43237.0534722222</v>
      </c>
      <c r="B34131" s="2">
        <v>118151.07799999999</v>
      </c>
    </row>
    <row r="34132" spans="1:2" x14ac:dyDescent="0.15">
      <c r="A34132" s="3">
        <v>43237.0534722222</v>
      </c>
      <c r="B34132" s="2">
        <v>117949.867</v>
      </c>
    </row>
    <row r="34133" spans="1:2" x14ac:dyDescent="0.15">
      <c r="A34133" s="3">
        <v>43237.054166666698</v>
      </c>
      <c r="B34133" s="2">
        <v>117731.117</v>
      </c>
    </row>
    <row r="34134" spans="1:2" x14ac:dyDescent="0.15">
      <c r="A34134" s="3">
        <v>43237.054166666698</v>
      </c>
      <c r="B34134" s="2">
        <v>117638.844</v>
      </c>
    </row>
    <row r="34135" spans="1:2" x14ac:dyDescent="0.15">
      <c r="A34135" s="3">
        <v>43237.054166666698</v>
      </c>
      <c r="B34135" s="2">
        <v>118146.31299999999</v>
      </c>
    </row>
    <row r="34136" spans="1:2" x14ac:dyDescent="0.15">
      <c r="A34136" s="3">
        <v>43237.054166666698</v>
      </c>
      <c r="B34136" s="2">
        <v>117684.984</v>
      </c>
    </row>
    <row r="34137" spans="1:2" x14ac:dyDescent="0.15">
      <c r="A34137" s="3">
        <v>43237.054166666698</v>
      </c>
      <c r="B34137" s="2">
        <v>118107.32799999999</v>
      </c>
    </row>
    <row r="34138" spans="1:2" x14ac:dyDescent="0.15">
      <c r="A34138" s="3">
        <v>43237.054166666698</v>
      </c>
      <c r="B34138" s="2">
        <v>117180.789</v>
      </c>
    </row>
    <row r="34139" spans="1:2" x14ac:dyDescent="0.15">
      <c r="A34139" s="3">
        <v>43237.054166666698</v>
      </c>
      <c r="B34139" s="2">
        <v>118012.664</v>
      </c>
    </row>
    <row r="34140" spans="1:2" x14ac:dyDescent="0.15">
      <c r="A34140" s="3">
        <v>43237.054166666698</v>
      </c>
      <c r="B34140" s="2">
        <v>118941.094</v>
      </c>
    </row>
    <row r="34141" spans="1:2" x14ac:dyDescent="0.15">
      <c r="A34141" s="3">
        <v>43237.054166666698</v>
      </c>
      <c r="B34141" s="2">
        <v>118521.07</v>
      </c>
    </row>
    <row r="34142" spans="1:2" x14ac:dyDescent="0.15">
      <c r="A34142" s="3">
        <v>43237.054166666698</v>
      </c>
      <c r="B34142" s="2">
        <v>118560.023</v>
      </c>
    </row>
    <row r="34143" spans="1:2" x14ac:dyDescent="0.15">
      <c r="A34143" s="3">
        <v>43237.054166666698</v>
      </c>
      <c r="B34143" s="2">
        <v>118059.711</v>
      </c>
    </row>
    <row r="34144" spans="1:2" x14ac:dyDescent="0.15">
      <c r="A34144" s="3">
        <v>43237.054861111101</v>
      </c>
      <c r="B34144" s="2">
        <v>118841.625</v>
      </c>
    </row>
    <row r="34145" spans="1:2" x14ac:dyDescent="0.15">
      <c r="A34145" s="3">
        <v>43237.054861111101</v>
      </c>
      <c r="B34145" s="2">
        <v>118163.906</v>
      </c>
    </row>
    <row r="34146" spans="1:2" x14ac:dyDescent="0.15">
      <c r="A34146" s="3">
        <v>43237.054861111101</v>
      </c>
      <c r="B34146" s="2">
        <v>118800.273</v>
      </c>
    </row>
    <row r="34147" spans="1:2" x14ac:dyDescent="0.15">
      <c r="A34147" s="3">
        <v>43237.054861111101</v>
      </c>
      <c r="B34147" s="2">
        <v>118343.68799999999</v>
      </c>
    </row>
    <row r="34148" spans="1:2" x14ac:dyDescent="0.15">
      <c r="A34148" s="3">
        <v>43237.054861111101</v>
      </c>
      <c r="B34148" s="2">
        <v>118062.1</v>
      </c>
    </row>
    <row r="34149" spans="1:2" x14ac:dyDescent="0.15">
      <c r="A34149" s="3">
        <v>43237.054861111101</v>
      </c>
      <c r="B34149" s="2">
        <v>118375.492</v>
      </c>
    </row>
    <row r="34150" spans="1:2" x14ac:dyDescent="0.15">
      <c r="A34150" s="3">
        <v>43237.054861111101</v>
      </c>
      <c r="B34150" s="2">
        <v>117729.641</v>
      </c>
    </row>
    <row r="34151" spans="1:2" x14ac:dyDescent="0.15">
      <c r="A34151" s="3">
        <v>43237.054861111101</v>
      </c>
      <c r="B34151" s="2">
        <v>118234.711</v>
      </c>
    </row>
    <row r="34152" spans="1:2" x14ac:dyDescent="0.15">
      <c r="A34152" s="3">
        <v>43237.054861111101</v>
      </c>
      <c r="B34152" s="2">
        <v>117596</v>
      </c>
    </row>
    <row r="34153" spans="1:2" x14ac:dyDescent="0.15">
      <c r="A34153" s="3">
        <v>43237.054861111101</v>
      </c>
      <c r="B34153" s="2">
        <v>117549.867</v>
      </c>
    </row>
    <row r="34154" spans="1:2" x14ac:dyDescent="0.15">
      <c r="A34154" s="3">
        <v>43237.054861111101</v>
      </c>
      <c r="B34154" s="2">
        <v>117787.664</v>
      </c>
    </row>
    <row r="34155" spans="1:2" x14ac:dyDescent="0.15">
      <c r="A34155" s="3">
        <v>43237.054861111101</v>
      </c>
      <c r="B34155" s="2">
        <v>116806.992</v>
      </c>
    </row>
    <row r="34156" spans="1:2" x14ac:dyDescent="0.15">
      <c r="A34156" s="3">
        <v>43237.055555555598</v>
      </c>
      <c r="B34156" s="2">
        <v>117088.523</v>
      </c>
    </row>
    <row r="34157" spans="1:2" x14ac:dyDescent="0.15">
      <c r="A34157" s="3">
        <v>43237.055555555598</v>
      </c>
      <c r="B34157" s="2">
        <v>115889.92200000001</v>
      </c>
    </row>
    <row r="34158" spans="1:2" x14ac:dyDescent="0.15">
      <c r="A34158" s="3">
        <v>43237.055555555598</v>
      </c>
      <c r="B34158" s="2">
        <v>116392.69500000001</v>
      </c>
    </row>
    <row r="34159" spans="1:2" x14ac:dyDescent="0.15">
      <c r="A34159" s="3">
        <v>43237.055555555598</v>
      </c>
      <c r="B34159" s="2">
        <v>116487.31299999999</v>
      </c>
    </row>
    <row r="34160" spans="1:2" x14ac:dyDescent="0.15">
      <c r="A34160" s="3">
        <v>43237.055555555598</v>
      </c>
      <c r="B34160" s="2">
        <v>116291.05499999999</v>
      </c>
    </row>
    <row r="34161" spans="1:2" x14ac:dyDescent="0.15">
      <c r="A34161" s="3">
        <v>43237.055555555598</v>
      </c>
      <c r="B34161" s="2">
        <v>116021.3</v>
      </c>
    </row>
    <row r="34162" spans="1:2" x14ac:dyDescent="0.15">
      <c r="A34162" s="3">
        <v>43237.055555555598</v>
      </c>
      <c r="B34162" s="2">
        <v>116371.57</v>
      </c>
    </row>
    <row r="34163" spans="1:2" x14ac:dyDescent="0.15">
      <c r="A34163" s="3">
        <v>43237.055555555598</v>
      </c>
      <c r="B34163" s="2">
        <v>117111.92200000001</v>
      </c>
    </row>
    <row r="34164" spans="1:2" x14ac:dyDescent="0.15">
      <c r="A34164" s="3">
        <v>43237.055555555598</v>
      </c>
      <c r="B34164" s="2">
        <v>116195.54700000001</v>
      </c>
    </row>
    <row r="34165" spans="1:2" x14ac:dyDescent="0.15">
      <c r="A34165" s="3">
        <v>43237.055555555598</v>
      </c>
      <c r="B34165" s="2">
        <v>115591.227</v>
      </c>
    </row>
    <row r="34166" spans="1:2" x14ac:dyDescent="0.15">
      <c r="A34166" s="3">
        <v>43237.055555555598</v>
      </c>
      <c r="B34166" s="2">
        <v>116180.57799999999</v>
      </c>
    </row>
    <row r="34167" spans="1:2" x14ac:dyDescent="0.15">
      <c r="A34167" s="3">
        <v>43237.056250000001</v>
      </c>
      <c r="B34167" s="2">
        <v>115402.06299999999</v>
      </c>
    </row>
    <row r="34168" spans="1:2" x14ac:dyDescent="0.15">
      <c r="A34168" s="3">
        <v>43237.056250000001</v>
      </c>
      <c r="B34168" s="2">
        <v>116142.39999999999</v>
      </c>
    </row>
    <row r="34169" spans="1:2" x14ac:dyDescent="0.15">
      <c r="A34169" s="3">
        <v>43237.056250000001</v>
      </c>
      <c r="B34169" s="2">
        <v>116227.609</v>
      </c>
    </row>
    <row r="34170" spans="1:2" x14ac:dyDescent="0.15">
      <c r="A34170" s="3">
        <v>43237.056250000001</v>
      </c>
      <c r="B34170" s="2">
        <v>116690.273</v>
      </c>
    </row>
    <row r="34171" spans="1:2" x14ac:dyDescent="0.15">
      <c r="A34171" s="3">
        <v>43237.056250000001</v>
      </c>
      <c r="B34171" s="2">
        <v>115390.42200000001</v>
      </c>
    </row>
    <row r="34172" spans="1:2" x14ac:dyDescent="0.15">
      <c r="A34172" s="3">
        <v>43237.056250000001</v>
      </c>
      <c r="B34172" s="2">
        <v>114938.516</v>
      </c>
    </row>
    <row r="34173" spans="1:2" x14ac:dyDescent="0.15">
      <c r="A34173" s="3">
        <v>43237.056250000001</v>
      </c>
      <c r="B34173" s="2">
        <v>115764.04700000001</v>
      </c>
    </row>
    <row r="34174" spans="1:2" x14ac:dyDescent="0.15">
      <c r="A34174" s="3">
        <v>43237.056250000001</v>
      </c>
      <c r="B34174" s="2">
        <v>115166.80499999999</v>
      </c>
    </row>
    <row r="34175" spans="1:2" x14ac:dyDescent="0.15">
      <c r="A34175" s="3">
        <v>43237.056250000001</v>
      </c>
      <c r="B34175" s="2">
        <v>115991.406</v>
      </c>
    </row>
    <row r="34176" spans="1:2" x14ac:dyDescent="0.15">
      <c r="A34176" s="3">
        <v>43237.056250000001</v>
      </c>
      <c r="B34176" s="2">
        <v>115066.69500000001</v>
      </c>
    </row>
    <row r="34177" spans="1:2" x14ac:dyDescent="0.15">
      <c r="A34177" s="3">
        <v>43237.056250000001</v>
      </c>
      <c r="B34177" s="2">
        <v>116127.43</v>
      </c>
    </row>
    <row r="34178" spans="1:2" x14ac:dyDescent="0.15">
      <c r="A34178" s="3">
        <v>43237.056250000001</v>
      </c>
      <c r="B34178" s="2">
        <v>116454.969</v>
      </c>
    </row>
    <row r="34179" spans="1:2" x14ac:dyDescent="0.15">
      <c r="A34179" s="3">
        <v>43237.056944444397</v>
      </c>
      <c r="B34179" s="2">
        <v>115765.484</v>
      </c>
    </row>
    <row r="34180" spans="1:2" x14ac:dyDescent="0.15">
      <c r="A34180" s="3">
        <v>43237.056944444397</v>
      </c>
      <c r="B34180" s="2">
        <v>117421.125</v>
      </c>
    </row>
    <row r="34181" spans="1:2" x14ac:dyDescent="0.15">
      <c r="A34181" s="3">
        <v>43237.056944444397</v>
      </c>
      <c r="B34181" s="2">
        <v>114799.242</v>
      </c>
    </row>
    <row r="34182" spans="1:2" x14ac:dyDescent="0.15">
      <c r="A34182" s="3">
        <v>43237.056944444397</v>
      </c>
      <c r="B34182" s="2">
        <v>116789.586</v>
      </c>
    </row>
    <row r="34183" spans="1:2" x14ac:dyDescent="0.15">
      <c r="A34183" s="3">
        <v>43237.056944444397</v>
      </c>
      <c r="B34183" s="2">
        <v>117554.609</v>
      </c>
    </row>
    <row r="34184" spans="1:2" x14ac:dyDescent="0.15">
      <c r="A34184" s="3">
        <v>43237.056944444397</v>
      </c>
      <c r="B34184" s="2">
        <v>118010.281</v>
      </c>
    </row>
    <row r="34185" spans="1:2" x14ac:dyDescent="0.15">
      <c r="A34185" s="3">
        <v>43237.056944444397</v>
      </c>
      <c r="B34185" s="2">
        <v>118146.31299999999</v>
      </c>
    </row>
    <row r="34186" spans="1:2" x14ac:dyDescent="0.15">
      <c r="A34186" s="3">
        <v>43237.056944444397</v>
      </c>
      <c r="B34186" s="2">
        <v>117742.992</v>
      </c>
    </row>
    <row r="34187" spans="1:2" x14ac:dyDescent="0.15">
      <c r="A34187" s="3">
        <v>43237.056944444397</v>
      </c>
      <c r="B34187" s="2">
        <v>118209.125</v>
      </c>
    </row>
    <row r="34188" spans="1:2" x14ac:dyDescent="0.15">
      <c r="A34188" s="3">
        <v>43237.056944444397</v>
      </c>
      <c r="B34188" s="2">
        <v>118808.93799999999</v>
      </c>
    </row>
    <row r="34189" spans="1:2" x14ac:dyDescent="0.15">
      <c r="A34189" s="3">
        <v>43237.056944444397</v>
      </c>
      <c r="B34189" s="2">
        <v>118030.242</v>
      </c>
    </row>
    <row r="34190" spans="1:2" x14ac:dyDescent="0.15">
      <c r="A34190" s="3">
        <v>43237.057638888902</v>
      </c>
      <c r="B34190" s="2">
        <v>119144.859</v>
      </c>
    </row>
    <row r="34191" spans="1:2" x14ac:dyDescent="0.15">
      <c r="A34191" s="3">
        <v>43237.057638888902</v>
      </c>
      <c r="B34191" s="2">
        <v>119096.30499999999</v>
      </c>
    </row>
    <row r="34192" spans="1:2" x14ac:dyDescent="0.15">
      <c r="A34192" s="3">
        <v>43237.057638888902</v>
      </c>
      <c r="B34192" s="2">
        <v>119839.43</v>
      </c>
    </row>
    <row r="34193" spans="1:2" x14ac:dyDescent="0.15">
      <c r="A34193" s="3">
        <v>43237.057638888902</v>
      </c>
      <c r="B34193" s="2">
        <v>119674.44500000001</v>
      </c>
    </row>
    <row r="34194" spans="1:2" x14ac:dyDescent="0.15">
      <c r="A34194" s="3">
        <v>43237.057638888902</v>
      </c>
      <c r="B34194" s="2">
        <v>119691.344</v>
      </c>
    </row>
    <row r="34195" spans="1:2" x14ac:dyDescent="0.15">
      <c r="A34195" s="3">
        <v>43237.057638888902</v>
      </c>
      <c r="B34195" s="2">
        <v>119922.984</v>
      </c>
    </row>
    <row r="34196" spans="1:2" x14ac:dyDescent="0.15">
      <c r="A34196" s="3">
        <v>43237.057638888902</v>
      </c>
      <c r="B34196" s="2">
        <v>119379.81299999999</v>
      </c>
    </row>
    <row r="34197" spans="1:2" x14ac:dyDescent="0.15">
      <c r="A34197" s="3">
        <v>43237.057638888902</v>
      </c>
      <c r="B34197" s="2">
        <v>119836.44500000001</v>
      </c>
    </row>
    <row r="34198" spans="1:2" x14ac:dyDescent="0.15">
      <c r="A34198" s="3">
        <v>43237.057638888902</v>
      </c>
      <c r="B34198" s="2">
        <v>119375</v>
      </c>
    </row>
    <row r="34199" spans="1:2" x14ac:dyDescent="0.15">
      <c r="A34199" s="3">
        <v>43237.057638888902</v>
      </c>
      <c r="B34199" s="2">
        <v>120523.75</v>
      </c>
    </row>
    <row r="34200" spans="1:2" x14ac:dyDescent="0.15">
      <c r="A34200" s="3">
        <v>43237.057638888902</v>
      </c>
      <c r="B34200" s="2">
        <v>116524.359</v>
      </c>
    </row>
    <row r="34201" spans="1:2" x14ac:dyDescent="0.15">
      <c r="A34201" s="3">
        <v>43237.057638888902</v>
      </c>
      <c r="B34201" s="2">
        <v>119113.469</v>
      </c>
    </row>
    <row r="34202" spans="1:2" x14ac:dyDescent="0.15">
      <c r="A34202" s="3">
        <v>43237.058333333298</v>
      </c>
      <c r="B34202" s="2">
        <v>118557.273</v>
      </c>
    </row>
    <row r="34203" spans="1:2" x14ac:dyDescent="0.15">
      <c r="A34203" s="3">
        <v>43237.058333333298</v>
      </c>
      <c r="B34203" s="2">
        <v>118907.289</v>
      </c>
    </row>
    <row r="34204" spans="1:2" x14ac:dyDescent="0.15">
      <c r="A34204" s="3">
        <v>43237.058333333298</v>
      </c>
      <c r="B34204" s="2">
        <v>118630.43799999999</v>
      </c>
    </row>
    <row r="34205" spans="1:2" x14ac:dyDescent="0.15">
      <c r="A34205" s="3">
        <v>43237.058333333298</v>
      </c>
      <c r="B34205" s="2">
        <v>118079.117</v>
      </c>
    </row>
    <row r="34206" spans="1:2" x14ac:dyDescent="0.15">
      <c r="A34206" s="3">
        <v>43237.058333333298</v>
      </c>
      <c r="B34206" s="2">
        <v>119333.117</v>
      </c>
    </row>
    <row r="34207" spans="1:2" x14ac:dyDescent="0.15">
      <c r="A34207" s="3">
        <v>43237.058333333298</v>
      </c>
      <c r="B34207" s="2">
        <v>118019.594</v>
      </c>
    </row>
    <row r="34208" spans="1:2" x14ac:dyDescent="0.15">
      <c r="A34208" s="3">
        <v>43237.058333333298</v>
      </c>
      <c r="B34208" s="2">
        <v>119099.977</v>
      </c>
    </row>
    <row r="34209" spans="1:2" x14ac:dyDescent="0.15">
      <c r="A34209" s="3">
        <v>43237.058333333298</v>
      </c>
      <c r="B34209" s="2">
        <v>117290.859</v>
      </c>
    </row>
    <row r="34210" spans="1:2" x14ac:dyDescent="0.15">
      <c r="A34210" s="3">
        <v>43237.058333333298</v>
      </c>
      <c r="B34210" s="2">
        <v>116815.30499999999</v>
      </c>
    </row>
    <row r="34211" spans="1:2" x14ac:dyDescent="0.15">
      <c r="A34211" s="3">
        <v>43237.058333333298</v>
      </c>
      <c r="B34211" s="2">
        <v>116766.82</v>
      </c>
    </row>
    <row r="34212" spans="1:2" x14ac:dyDescent="0.15">
      <c r="A34212" s="3">
        <v>43237.058333333298</v>
      </c>
      <c r="B34212" s="2">
        <v>115834.773</v>
      </c>
    </row>
    <row r="34213" spans="1:2" x14ac:dyDescent="0.15">
      <c r="A34213" s="3">
        <v>43237.059027777803</v>
      </c>
      <c r="B34213" s="2">
        <v>114960.609</v>
      </c>
    </row>
    <row r="34214" spans="1:2" x14ac:dyDescent="0.15">
      <c r="A34214" s="3">
        <v>43237.059027777803</v>
      </c>
      <c r="B34214" s="2">
        <v>114960.609</v>
      </c>
    </row>
    <row r="34215" spans="1:2" x14ac:dyDescent="0.15">
      <c r="A34215" s="3">
        <v>43237.059027777803</v>
      </c>
      <c r="B34215" s="2">
        <v>115313.375</v>
      </c>
    </row>
    <row r="34216" spans="1:2" x14ac:dyDescent="0.15">
      <c r="A34216" s="3">
        <v>43237.059027777803</v>
      </c>
      <c r="B34216" s="2">
        <v>114413</v>
      </c>
    </row>
    <row r="34217" spans="1:2" x14ac:dyDescent="0.15">
      <c r="A34217" s="3">
        <v>43237.059027777803</v>
      </c>
      <c r="B34217" s="2">
        <v>113578.336</v>
      </c>
    </row>
    <row r="34218" spans="1:2" x14ac:dyDescent="0.15">
      <c r="A34218" s="3">
        <v>43237.059027777803</v>
      </c>
      <c r="B34218" s="2">
        <v>114505.234</v>
      </c>
    </row>
    <row r="34219" spans="1:2" x14ac:dyDescent="0.15">
      <c r="A34219" s="3">
        <v>43237.059027777803</v>
      </c>
      <c r="B34219" s="2">
        <v>112807.19500000001</v>
      </c>
    </row>
    <row r="34220" spans="1:2" x14ac:dyDescent="0.15">
      <c r="A34220" s="3">
        <v>43237.059027777803</v>
      </c>
      <c r="B34220" s="2">
        <v>114183.836</v>
      </c>
    </row>
    <row r="34221" spans="1:2" x14ac:dyDescent="0.15">
      <c r="A34221" s="3">
        <v>43237.059027777803</v>
      </c>
      <c r="B34221" s="2">
        <v>113814.906</v>
      </c>
    </row>
    <row r="34222" spans="1:2" x14ac:dyDescent="0.15">
      <c r="A34222" s="3">
        <v>43237.059027777803</v>
      </c>
      <c r="B34222" s="2">
        <v>113381.227</v>
      </c>
    </row>
    <row r="34223" spans="1:2" x14ac:dyDescent="0.15">
      <c r="A34223" s="3">
        <v>43237.059027777803</v>
      </c>
      <c r="B34223" s="2">
        <v>113544.227</v>
      </c>
    </row>
    <row r="34224" spans="1:2" x14ac:dyDescent="0.15">
      <c r="A34224" s="3">
        <v>43237.059027777803</v>
      </c>
      <c r="B34224" s="2">
        <v>113970.80499999999</v>
      </c>
    </row>
    <row r="34225" spans="1:2" x14ac:dyDescent="0.15">
      <c r="A34225" s="3">
        <v>43237.059722222199</v>
      </c>
      <c r="B34225" s="2">
        <v>115886.93</v>
      </c>
    </row>
    <row r="34226" spans="1:2" x14ac:dyDescent="0.15">
      <c r="A34226" s="3">
        <v>43237.059722222199</v>
      </c>
      <c r="B34226" s="2">
        <v>115197.523</v>
      </c>
    </row>
    <row r="34227" spans="1:2" x14ac:dyDescent="0.15">
      <c r="A34227" s="3">
        <v>43237.059722222199</v>
      </c>
      <c r="B34227" s="2">
        <v>115614.9</v>
      </c>
    </row>
    <row r="34228" spans="1:2" x14ac:dyDescent="0.15">
      <c r="A34228" s="3">
        <v>43237.059722222199</v>
      </c>
      <c r="B34228" s="2">
        <v>114139.164</v>
      </c>
    </row>
    <row r="34229" spans="1:2" x14ac:dyDescent="0.15">
      <c r="A34229" s="3">
        <v>43237.059722222199</v>
      </c>
      <c r="B34229" s="2">
        <v>115896.281</v>
      </c>
    </row>
    <row r="34230" spans="1:2" x14ac:dyDescent="0.15">
      <c r="A34230" s="3">
        <v>43237.059722222199</v>
      </c>
      <c r="B34230" s="2">
        <v>115527.336</v>
      </c>
    </row>
    <row r="34231" spans="1:2" x14ac:dyDescent="0.15">
      <c r="A34231" s="3">
        <v>43237.059722222199</v>
      </c>
      <c r="B34231" s="2">
        <v>116825.734</v>
      </c>
    </row>
    <row r="34232" spans="1:2" x14ac:dyDescent="0.15">
      <c r="A34232" s="3">
        <v>43237.059722222199</v>
      </c>
      <c r="B34232" s="2">
        <v>116502.891</v>
      </c>
    </row>
    <row r="34233" spans="1:2" x14ac:dyDescent="0.15">
      <c r="A34233" s="3">
        <v>43237.059722222199</v>
      </c>
      <c r="B34233" s="2">
        <v>116544.30499999999</v>
      </c>
    </row>
    <row r="34234" spans="1:2" x14ac:dyDescent="0.15">
      <c r="A34234" s="3">
        <v>43237.059722222199</v>
      </c>
      <c r="B34234" s="2">
        <v>115033.07</v>
      </c>
    </row>
    <row r="34235" spans="1:2" x14ac:dyDescent="0.15">
      <c r="A34235" s="3">
        <v>43237.059722222199</v>
      </c>
      <c r="B34235" s="2">
        <v>115215.25</v>
      </c>
    </row>
    <row r="34236" spans="1:2" x14ac:dyDescent="0.15">
      <c r="A34236" s="3">
        <v>43237.059722222199</v>
      </c>
      <c r="B34236" s="2">
        <v>115916.45299999999</v>
      </c>
    </row>
    <row r="34237" spans="1:2" x14ac:dyDescent="0.15">
      <c r="A34237" s="3">
        <v>43237.060416666704</v>
      </c>
      <c r="B34237" s="2">
        <v>114560.281</v>
      </c>
    </row>
    <row r="34238" spans="1:2" x14ac:dyDescent="0.15">
      <c r="A34238" s="3">
        <v>43237.060416666704</v>
      </c>
      <c r="B34238" s="2">
        <v>116183.836</v>
      </c>
    </row>
    <row r="34239" spans="1:2" x14ac:dyDescent="0.15">
      <c r="A34239" s="3">
        <v>43237.060416666704</v>
      </c>
      <c r="B34239" s="2">
        <v>115210.594</v>
      </c>
    </row>
    <row r="34240" spans="1:2" x14ac:dyDescent="0.15">
      <c r="A34240" s="3">
        <v>43237.060416666704</v>
      </c>
      <c r="B34240" s="2">
        <v>115630.359</v>
      </c>
    </row>
    <row r="34241" spans="1:2" x14ac:dyDescent="0.15">
      <c r="A34241" s="3">
        <v>43237.060416666704</v>
      </c>
      <c r="B34241" s="2">
        <v>116591.875</v>
      </c>
    </row>
    <row r="34242" spans="1:2" x14ac:dyDescent="0.15">
      <c r="A34242" s="3">
        <v>43237.060416666704</v>
      </c>
      <c r="B34242" s="2">
        <v>116239.336</v>
      </c>
    </row>
    <row r="34243" spans="1:2" x14ac:dyDescent="0.15">
      <c r="A34243" s="3">
        <v>43237.060416666704</v>
      </c>
      <c r="B34243" s="2">
        <v>115681.148</v>
      </c>
    </row>
    <row r="34244" spans="1:2" x14ac:dyDescent="0.15">
      <c r="A34244" s="3">
        <v>43237.060416666704</v>
      </c>
      <c r="B34244" s="2">
        <v>116693.539</v>
      </c>
    </row>
    <row r="34245" spans="1:2" x14ac:dyDescent="0.15">
      <c r="A34245" s="3">
        <v>43237.060416666704</v>
      </c>
      <c r="B34245" s="2">
        <v>117576.1</v>
      </c>
    </row>
    <row r="34246" spans="1:2" x14ac:dyDescent="0.15">
      <c r="A34246" s="3">
        <v>43237.060416666704</v>
      </c>
      <c r="B34246" s="2">
        <v>116236.086</v>
      </c>
    </row>
    <row r="34247" spans="1:2" x14ac:dyDescent="0.15">
      <c r="A34247" s="3">
        <v>43237.060416666704</v>
      </c>
      <c r="B34247" s="2">
        <v>116508.141</v>
      </c>
    </row>
    <row r="34248" spans="1:2" x14ac:dyDescent="0.15">
      <c r="A34248" s="3">
        <v>43237.061111111099</v>
      </c>
      <c r="B34248" s="2">
        <v>115458.94500000001</v>
      </c>
    </row>
    <row r="34249" spans="1:2" x14ac:dyDescent="0.15">
      <c r="A34249" s="3">
        <v>43237.061111111099</v>
      </c>
      <c r="B34249" s="2">
        <v>115232.94500000001</v>
      </c>
    </row>
    <row r="34250" spans="1:2" x14ac:dyDescent="0.15">
      <c r="A34250" s="3">
        <v>43237.061111111099</v>
      </c>
      <c r="B34250" s="2">
        <v>116337.734</v>
      </c>
    </row>
    <row r="34251" spans="1:2" x14ac:dyDescent="0.15">
      <c r="A34251" s="3">
        <v>43237.061111111099</v>
      </c>
      <c r="B34251" s="2">
        <v>117216.539</v>
      </c>
    </row>
    <row r="34252" spans="1:2" x14ac:dyDescent="0.15">
      <c r="A34252" s="3">
        <v>43237.061111111099</v>
      </c>
      <c r="B34252" s="2">
        <v>116437.039</v>
      </c>
    </row>
    <row r="34253" spans="1:2" x14ac:dyDescent="0.15">
      <c r="A34253" s="3">
        <v>43237.061111111099</v>
      </c>
      <c r="B34253" s="2">
        <v>117545.67200000001</v>
      </c>
    </row>
    <row r="34254" spans="1:2" x14ac:dyDescent="0.15">
      <c r="A34254" s="3">
        <v>43237.061111111099</v>
      </c>
      <c r="B34254" s="2">
        <v>117068.711</v>
      </c>
    </row>
    <row r="34255" spans="1:2" x14ac:dyDescent="0.15">
      <c r="A34255" s="3">
        <v>43237.061111111099</v>
      </c>
      <c r="B34255" s="2">
        <v>116194.648</v>
      </c>
    </row>
    <row r="34256" spans="1:2" x14ac:dyDescent="0.15">
      <c r="A34256" s="3">
        <v>43237.061111111099</v>
      </c>
      <c r="B34256" s="2">
        <v>116196.992</v>
      </c>
    </row>
    <row r="34257" spans="1:2" x14ac:dyDescent="0.15">
      <c r="A34257" s="3">
        <v>43237.061111111099</v>
      </c>
      <c r="B34257" s="2">
        <v>117109.211</v>
      </c>
    </row>
    <row r="34258" spans="1:2" x14ac:dyDescent="0.15">
      <c r="A34258" s="3">
        <v>43237.061111111099</v>
      </c>
      <c r="B34258" s="2">
        <v>115973.375</v>
      </c>
    </row>
    <row r="34259" spans="1:2" x14ac:dyDescent="0.15">
      <c r="A34259" s="3">
        <v>43237.061111111099</v>
      </c>
      <c r="B34259" s="2">
        <v>115784.18</v>
      </c>
    </row>
    <row r="34260" spans="1:2" x14ac:dyDescent="0.15">
      <c r="A34260" s="3">
        <v>43237.061805555597</v>
      </c>
      <c r="B34260" s="2">
        <v>116971.734</v>
      </c>
    </row>
    <row r="34261" spans="1:2" x14ac:dyDescent="0.15">
      <c r="A34261" s="3">
        <v>43237.061805555597</v>
      </c>
      <c r="B34261" s="2">
        <v>116146.18799999999</v>
      </c>
    </row>
    <row r="34262" spans="1:2" x14ac:dyDescent="0.15">
      <c r="A34262" s="3">
        <v>43237.061805555597</v>
      </c>
      <c r="B34262" s="2">
        <v>116144.742</v>
      </c>
    </row>
    <row r="34263" spans="1:2" x14ac:dyDescent="0.15">
      <c r="A34263" s="3">
        <v>43237.061805555597</v>
      </c>
      <c r="B34263" s="2">
        <v>115957.9</v>
      </c>
    </row>
    <row r="34264" spans="1:2" x14ac:dyDescent="0.15">
      <c r="A34264" s="3">
        <v>43237.061805555597</v>
      </c>
      <c r="B34264" s="2">
        <v>115268.344</v>
      </c>
    </row>
    <row r="34265" spans="1:2" x14ac:dyDescent="0.15">
      <c r="A34265" s="3">
        <v>43237.061805555597</v>
      </c>
      <c r="B34265" s="2">
        <v>116133.023</v>
      </c>
    </row>
    <row r="34266" spans="1:2" x14ac:dyDescent="0.15">
      <c r="A34266" s="3">
        <v>43237.061805555597</v>
      </c>
      <c r="B34266" s="2">
        <v>115872.656</v>
      </c>
    </row>
    <row r="34267" spans="1:2" x14ac:dyDescent="0.15">
      <c r="A34267" s="3">
        <v>43237.061805555597</v>
      </c>
      <c r="B34267" s="2">
        <v>116970.273</v>
      </c>
    </row>
    <row r="34268" spans="1:2" x14ac:dyDescent="0.15">
      <c r="A34268" s="3">
        <v>43237.061805555597</v>
      </c>
      <c r="B34268" s="2">
        <v>115710.92200000001</v>
      </c>
    </row>
    <row r="34269" spans="1:2" x14ac:dyDescent="0.15">
      <c r="A34269" s="3">
        <v>43237.061805555597</v>
      </c>
      <c r="B34269" s="2">
        <v>115860.977</v>
      </c>
    </row>
    <row r="34270" spans="1:2" x14ac:dyDescent="0.15">
      <c r="A34270" s="3">
        <v>43237.061805555597</v>
      </c>
      <c r="B34270" s="2">
        <v>115488.758</v>
      </c>
    </row>
    <row r="34271" spans="1:2" x14ac:dyDescent="0.15">
      <c r="A34271" s="3">
        <v>43237.0625</v>
      </c>
      <c r="B34271" s="2">
        <v>115681.148</v>
      </c>
    </row>
    <row r="34272" spans="1:2" x14ac:dyDescent="0.15">
      <c r="A34272" s="3">
        <v>43237.0625</v>
      </c>
      <c r="B34272" s="2">
        <v>114703.266</v>
      </c>
    </row>
    <row r="34273" spans="1:2" x14ac:dyDescent="0.15">
      <c r="A34273" s="3">
        <v>43237.0625</v>
      </c>
      <c r="B34273" s="2">
        <v>115720.266</v>
      </c>
    </row>
    <row r="34274" spans="1:2" x14ac:dyDescent="0.15">
      <c r="A34274" s="3">
        <v>43237.0625</v>
      </c>
      <c r="B34274" s="2">
        <v>115351.3</v>
      </c>
    </row>
    <row r="34275" spans="1:2" x14ac:dyDescent="0.15">
      <c r="A34275" s="3">
        <v>43237.0625</v>
      </c>
      <c r="B34275" s="2">
        <v>115625.68</v>
      </c>
    </row>
    <row r="34276" spans="1:2" x14ac:dyDescent="0.15">
      <c r="A34276" s="3">
        <v>43237.0625</v>
      </c>
      <c r="B34276" s="2">
        <v>113778.54700000001</v>
      </c>
    </row>
    <row r="34277" spans="1:2" x14ac:dyDescent="0.15">
      <c r="A34277" s="3">
        <v>43237.0625</v>
      </c>
      <c r="B34277" s="2">
        <v>113550.234</v>
      </c>
    </row>
    <row r="34278" spans="1:2" x14ac:dyDescent="0.15">
      <c r="A34278" s="3">
        <v>43237.0625</v>
      </c>
      <c r="B34278" s="2">
        <v>114191.32</v>
      </c>
    </row>
    <row r="34279" spans="1:2" x14ac:dyDescent="0.15">
      <c r="A34279" s="3">
        <v>43237.0625</v>
      </c>
      <c r="B34279" s="2">
        <v>113405</v>
      </c>
    </row>
    <row r="34280" spans="1:2" x14ac:dyDescent="0.15">
      <c r="A34280" s="3">
        <v>43237.0625</v>
      </c>
      <c r="B34280" s="2">
        <v>114592.5</v>
      </c>
    </row>
    <row r="34281" spans="1:2" x14ac:dyDescent="0.15">
      <c r="A34281" s="3">
        <v>43237.0625</v>
      </c>
      <c r="B34281" s="2">
        <v>113817.766</v>
      </c>
    </row>
    <row r="34282" spans="1:2" x14ac:dyDescent="0.15">
      <c r="A34282" s="3">
        <v>43237.0625</v>
      </c>
      <c r="B34282" s="2">
        <v>112851.57799999999</v>
      </c>
    </row>
    <row r="34283" spans="1:2" x14ac:dyDescent="0.15">
      <c r="A34283" s="3">
        <v>43237.063194444403</v>
      </c>
      <c r="B34283" s="2">
        <v>113580.30499999999</v>
      </c>
    </row>
    <row r="34284" spans="1:2" x14ac:dyDescent="0.15">
      <c r="A34284" s="3">
        <v>43237.063194444403</v>
      </c>
      <c r="B34284" s="2">
        <v>113897.617</v>
      </c>
    </row>
    <row r="34285" spans="1:2" x14ac:dyDescent="0.15">
      <c r="A34285" s="3">
        <v>43237.063194444403</v>
      </c>
      <c r="B34285" s="2">
        <v>111988.031</v>
      </c>
    </row>
    <row r="34286" spans="1:2" x14ac:dyDescent="0.15">
      <c r="A34286" s="3">
        <v>43237.063194444403</v>
      </c>
      <c r="B34286" s="2">
        <v>113789.148</v>
      </c>
    </row>
    <row r="34287" spans="1:2" x14ac:dyDescent="0.15">
      <c r="A34287" s="3">
        <v>43237.063194444403</v>
      </c>
      <c r="B34287" s="2">
        <v>112935.234</v>
      </c>
    </row>
    <row r="34288" spans="1:2" x14ac:dyDescent="0.15">
      <c r="A34288" s="3">
        <v>43237.063194444403</v>
      </c>
      <c r="B34288" s="2">
        <v>114142.008</v>
      </c>
    </row>
    <row r="34289" spans="1:2" x14ac:dyDescent="0.15">
      <c r="A34289" s="3">
        <v>43237.063194444403</v>
      </c>
      <c r="B34289" s="2">
        <v>113445.656</v>
      </c>
    </row>
    <row r="34290" spans="1:2" x14ac:dyDescent="0.15">
      <c r="A34290" s="3">
        <v>43237.063194444403</v>
      </c>
      <c r="B34290" s="2">
        <v>115142.656</v>
      </c>
    </row>
    <row r="34291" spans="1:2" x14ac:dyDescent="0.15">
      <c r="A34291" s="3">
        <v>43237.063194444403</v>
      </c>
      <c r="B34291" s="2">
        <v>114829.141</v>
      </c>
    </row>
    <row r="34292" spans="1:2" x14ac:dyDescent="0.15">
      <c r="A34292" s="3">
        <v>43237.063194444403</v>
      </c>
      <c r="B34292" s="2">
        <v>112989.06299999999</v>
      </c>
    </row>
    <row r="34293" spans="1:2" x14ac:dyDescent="0.15">
      <c r="A34293" s="3">
        <v>43237.063194444403</v>
      </c>
      <c r="B34293" s="2">
        <v>112055.383</v>
      </c>
    </row>
    <row r="34294" spans="1:2" x14ac:dyDescent="0.15">
      <c r="A34294" s="3">
        <v>43237.063888888901</v>
      </c>
      <c r="B34294" s="2">
        <v>113537.891</v>
      </c>
    </row>
    <row r="34295" spans="1:2" x14ac:dyDescent="0.15">
      <c r="A34295" s="3">
        <v>43237.063888888901</v>
      </c>
      <c r="B34295" s="2">
        <v>112108.289</v>
      </c>
    </row>
    <row r="34296" spans="1:2" x14ac:dyDescent="0.15">
      <c r="A34296" s="3">
        <v>43237.063888888901</v>
      </c>
      <c r="B34296" s="2">
        <v>112431.977</v>
      </c>
    </row>
    <row r="34297" spans="1:2" x14ac:dyDescent="0.15">
      <c r="A34297" s="3">
        <v>43237.063888888901</v>
      </c>
      <c r="B34297" s="2">
        <v>114089.859</v>
      </c>
    </row>
    <row r="34298" spans="1:2" x14ac:dyDescent="0.15">
      <c r="A34298" s="3">
        <v>43237.063888888901</v>
      </c>
      <c r="B34298" s="2">
        <v>113405</v>
      </c>
    </row>
    <row r="34299" spans="1:2" x14ac:dyDescent="0.15">
      <c r="A34299" s="3">
        <v>43237.063888888901</v>
      </c>
      <c r="B34299" s="2">
        <v>115621.023</v>
      </c>
    </row>
    <row r="34300" spans="1:2" x14ac:dyDescent="0.15">
      <c r="A34300" s="3">
        <v>43237.063888888901</v>
      </c>
      <c r="B34300" s="2">
        <v>112853.859</v>
      </c>
    </row>
    <row r="34301" spans="1:2" x14ac:dyDescent="0.15">
      <c r="A34301" s="3">
        <v>43237.063888888901</v>
      </c>
      <c r="B34301" s="2">
        <v>113725.531</v>
      </c>
    </row>
    <row r="34302" spans="1:2" x14ac:dyDescent="0.15">
      <c r="A34302" s="3">
        <v>43237.063888888901</v>
      </c>
      <c r="B34302" s="2">
        <v>113912.30499999999</v>
      </c>
    </row>
    <row r="34303" spans="1:2" x14ac:dyDescent="0.15">
      <c r="A34303" s="3">
        <v>43237.063888888901</v>
      </c>
      <c r="B34303" s="2">
        <v>113866.18799999999</v>
      </c>
    </row>
    <row r="34304" spans="1:2" x14ac:dyDescent="0.15">
      <c r="A34304" s="3">
        <v>43237.063888888901</v>
      </c>
      <c r="B34304" s="2">
        <v>113690.9</v>
      </c>
    </row>
    <row r="34305" spans="1:2" x14ac:dyDescent="0.15">
      <c r="A34305" s="3">
        <v>43237.063888888901</v>
      </c>
      <c r="B34305" s="2">
        <v>113552.531</v>
      </c>
    </row>
    <row r="34306" spans="1:2" x14ac:dyDescent="0.15">
      <c r="A34306" s="3">
        <v>43237.064583333296</v>
      </c>
      <c r="B34306" s="2">
        <v>114474.969</v>
      </c>
    </row>
    <row r="34307" spans="1:2" x14ac:dyDescent="0.15">
      <c r="A34307" s="3">
        <v>43237.064583333296</v>
      </c>
      <c r="B34307" s="2">
        <v>115030.758</v>
      </c>
    </row>
    <row r="34308" spans="1:2" x14ac:dyDescent="0.15">
      <c r="A34308" s="3">
        <v>43237.064583333296</v>
      </c>
      <c r="B34308" s="2">
        <v>114378.109</v>
      </c>
    </row>
    <row r="34309" spans="1:2" x14ac:dyDescent="0.15">
      <c r="A34309" s="3">
        <v>43237.064583333296</v>
      </c>
      <c r="B34309" s="2">
        <v>114238.31299999999</v>
      </c>
    </row>
    <row r="34310" spans="1:2" x14ac:dyDescent="0.15">
      <c r="A34310" s="3">
        <v>43237.064583333296</v>
      </c>
      <c r="B34310" s="2">
        <v>114794.06299999999</v>
      </c>
    </row>
    <row r="34311" spans="1:2" x14ac:dyDescent="0.15">
      <c r="A34311" s="3">
        <v>43237.064583333296</v>
      </c>
      <c r="B34311" s="2">
        <v>115202.17200000001</v>
      </c>
    </row>
    <row r="34312" spans="1:2" x14ac:dyDescent="0.15">
      <c r="A34312" s="3">
        <v>43237.064583333296</v>
      </c>
      <c r="B34312" s="2">
        <v>113774.82</v>
      </c>
    </row>
    <row r="34313" spans="1:2" x14ac:dyDescent="0.15">
      <c r="A34313" s="3">
        <v>43237.064583333296</v>
      </c>
      <c r="B34313" s="2">
        <v>112903.125</v>
      </c>
    </row>
    <row r="34314" spans="1:2" x14ac:dyDescent="0.15">
      <c r="A34314" s="3">
        <v>43237.064583333296</v>
      </c>
      <c r="B34314" s="2">
        <v>113415.031</v>
      </c>
    </row>
    <row r="34315" spans="1:2" x14ac:dyDescent="0.15">
      <c r="A34315" s="3">
        <v>43237.064583333296</v>
      </c>
      <c r="B34315" s="2">
        <v>115124.773</v>
      </c>
    </row>
    <row r="34316" spans="1:2" x14ac:dyDescent="0.15">
      <c r="A34316" s="3">
        <v>43237.064583333296</v>
      </c>
      <c r="B34316" s="2">
        <v>114103.133</v>
      </c>
    </row>
    <row r="34317" spans="1:2" x14ac:dyDescent="0.15">
      <c r="A34317" s="3">
        <v>43237.065277777801</v>
      </c>
      <c r="B34317" s="2">
        <v>113374.359</v>
      </c>
    </row>
    <row r="34318" spans="1:2" x14ac:dyDescent="0.15">
      <c r="A34318" s="3">
        <v>43237.065277777801</v>
      </c>
      <c r="B34318" s="2">
        <v>114488.281</v>
      </c>
    </row>
    <row r="34319" spans="1:2" x14ac:dyDescent="0.15">
      <c r="A34319" s="3">
        <v>43237.065277777801</v>
      </c>
      <c r="B34319" s="2">
        <v>114573.6</v>
      </c>
    </row>
    <row r="34320" spans="1:2" x14ac:dyDescent="0.15">
      <c r="A34320" s="3">
        <v>43237.065277777801</v>
      </c>
      <c r="B34320" s="2">
        <v>114315.30499999999</v>
      </c>
    </row>
    <row r="34321" spans="1:2" x14ac:dyDescent="0.15">
      <c r="A34321" s="3">
        <v>43237.065277777801</v>
      </c>
      <c r="B34321" s="2">
        <v>116513.18799999999</v>
      </c>
    </row>
    <row r="34322" spans="1:2" x14ac:dyDescent="0.15">
      <c r="A34322" s="3">
        <v>43237.065277777801</v>
      </c>
      <c r="B34322" s="2">
        <v>114519.664</v>
      </c>
    </row>
    <row r="34323" spans="1:2" x14ac:dyDescent="0.15">
      <c r="A34323" s="3">
        <v>43237.065277777801</v>
      </c>
      <c r="B34323" s="2">
        <v>114067.656</v>
      </c>
    </row>
    <row r="34324" spans="1:2" x14ac:dyDescent="0.15">
      <c r="A34324" s="3">
        <v>43237.065277777801</v>
      </c>
      <c r="B34324" s="2">
        <v>113834.734</v>
      </c>
    </row>
    <row r="34325" spans="1:2" x14ac:dyDescent="0.15">
      <c r="A34325" s="3">
        <v>43237.065277777801</v>
      </c>
      <c r="B34325" s="2">
        <v>114116.086</v>
      </c>
    </row>
    <row r="34326" spans="1:2" x14ac:dyDescent="0.15">
      <c r="A34326" s="3">
        <v>43237.065277777801</v>
      </c>
      <c r="B34326" s="2">
        <v>115354.508</v>
      </c>
    </row>
    <row r="34327" spans="1:2" x14ac:dyDescent="0.15">
      <c r="A34327" s="3">
        <v>43237.065277777801</v>
      </c>
      <c r="B34327" s="2">
        <v>114252.156</v>
      </c>
    </row>
    <row r="34328" spans="1:2" x14ac:dyDescent="0.15">
      <c r="A34328" s="3">
        <v>43237.065277777801</v>
      </c>
      <c r="B34328" s="2">
        <v>114848.57799999999</v>
      </c>
    </row>
    <row r="34329" spans="1:2" x14ac:dyDescent="0.15">
      <c r="A34329" s="3">
        <v>43237.065972222197</v>
      </c>
      <c r="B34329" s="2">
        <v>115179.31299999999</v>
      </c>
    </row>
    <row r="34330" spans="1:2" x14ac:dyDescent="0.15">
      <c r="A34330" s="3">
        <v>43237.065972222197</v>
      </c>
      <c r="B34330" s="2">
        <v>115095.461</v>
      </c>
    </row>
    <row r="34331" spans="1:2" x14ac:dyDescent="0.15">
      <c r="A34331" s="3">
        <v>43237.065972222197</v>
      </c>
      <c r="B34331" s="2">
        <v>113004.5</v>
      </c>
    </row>
    <row r="34332" spans="1:2" x14ac:dyDescent="0.15">
      <c r="A34332" s="3">
        <v>43237.065972222197</v>
      </c>
      <c r="B34332" s="2">
        <v>113004.5</v>
      </c>
    </row>
    <row r="34333" spans="1:2" x14ac:dyDescent="0.15">
      <c r="A34333" s="3">
        <v>43237.065972222197</v>
      </c>
      <c r="B34333" s="2">
        <v>114854.1</v>
      </c>
    </row>
    <row r="34334" spans="1:2" x14ac:dyDescent="0.15">
      <c r="A34334" s="3">
        <v>43237.065972222197</v>
      </c>
      <c r="B34334" s="2">
        <v>114759.539</v>
      </c>
    </row>
    <row r="34335" spans="1:2" x14ac:dyDescent="0.15">
      <c r="A34335" s="3">
        <v>43237.065972222197</v>
      </c>
      <c r="B34335" s="2">
        <v>113320.5</v>
      </c>
    </row>
    <row r="34336" spans="1:2" x14ac:dyDescent="0.15">
      <c r="A34336" s="3">
        <v>43237.065972222197</v>
      </c>
      <c r="B34336" s="2">
        <v>114385.92200000001</v>
      </c>
    </row>
    <row r="34337" spans="1:2" x14ac:dyDescent="0.15">
      <c r="A34337" s="3">
        <v>43237.065972222197</v>
      </c>
      <c r="B34337" s="2">
        <v>115119.242</v>
      </c>
    </row>
    <row r="34338" spans="1:2" x14ac:dyDescent="0.15">
      <c r="A34338" s="3">
        <v>43237.065972222197</v>
      </c>
      <c r="B34338" s="2">
        <v>114016.92200000001</v>
      </c>
    </row>
    <row r="34339" spans="1:2" x14ac:dyDescent="0.15">
      <c r="A34339" s="3">
        <v>43237.065972222197</v>
      </c>
      <c r="B34339" s="2">
        <v>113917.781</v>
      </c>
    </row>
    <row r="34340" spans="1:2" x14ac:dyDescent="0.15">
      <c r="A34340" s="3">
        <v>43237.066666666702</v>
      </c>
      <c r="B34340" s="2">
        <v>114980.875</v>
      </c>
    </row>
    <row r="34341" spans="1:2" x14ac:dyDescent="0.15">
      <c r="A34341" s="3">
        <v>43237.066666666702</v>
      </c>
      <c r="B34341" s="2">
        <v>115116.914</v>
      </c>
    </row>
    <row r="34342" spans="1:2" x14ac:dyDescent="0.15">
      <c r="A34342" s="3">
        <v>43237.066666666702</v>
      </c>
      <c r="B34342" s="2">
        <v>113002.219</v>
      </c>
    </row>
    <row r="34343" spans="1:2" x14ac:dyDescent="0.15">
      <c r="A34343" s="3">
        <v>43237.066666666702</v>
      </c>
      <c r="B34343" s="2">
        <v>114210.633</v>
      </c>
    </row>
    <row r="34344" spans="1:2" x14ac:dyDescent="0.15">
      <c r="A34344" s="3">
        <v>43237.066666666702</v>
      </c>
      <c r="B34344" s="2">
        <v>114208.336</v>
      </c>
    </row>
    <row r="34345" spans="1:2" x14ac:dyDescent="0.15">
      <c r="A34345" s="3">
        <v>43237.066666666702</v>
      </c>
      <c r="B34345" s="2">
        <v>114713.414</v>
      </c>
    </row>
    <row r="34346" spans="1:2" x14ac:dyDescent="0.15">
      <c r="A34346" s="3">
        <v>43237.066666666702</v>
      </c>
      <c r="B34346" s="2">
        <v>114342.109</v>
      </c>
    </row>
    <row r="34347" spans="1:2" x14ac:dyDescent="0.15">
      <c r="A34347" s="3">
        <v>43237.066666666702</v>
      </c>
      <c r="B34347" s="2">
        <v>113790.914</v>
      </c>
    </row>
    <row r="34348" spans="1:2" x14ac:dyDescent="0.15">
      <c r="A34348" s="3">
        <v>43237.066666666702</v>
      </c>
      <c r="B34348" s="2">
        <v>115425.773</v>
      </c>
    </row>
    <row r="34349" spans="1:2" x14ac:dyDescent="0.15">
      <c r="A34349" s="3">
        <v>43237.066666666702</v>
      </c>
      <c r="B34349" s="2">
        <v>113403.57799999999</v>
      </c>
    </row>
    <row r="34350" spans="1:2" x14ac:dyDescent="0.15">
      <c r="A34350" s="3">
        <v>43237.066666666702</v>
      </c>
      <c r="B34350" s="2">
        <v>114279.82</v>
      </c>
    </row>
    <row r="34351" spans="1:2" x14ac:dyDescent="0.15">
      <c r="A34351" s="3">
        <v>43237.066666666702</v>
      </c>
      <c r="B34351" s="2">
        <v>114099.961</v>
      </c>
    </row>
    <row r="34352" spans="1:2" x14ac:dyDescent="0.15">
      <c r="A34352" s="3">
        <v>43237.067361111098</v>
      </c>
      <c r="B34352" s="2">
        <v>113032.352</v>
      </c>
    </row>
    <row r="34353" spans="1:2" x14ac:dyDescent="0.15">
      <c r="A34353" s="3">
        <v>43237.067361111098</v>
      </c>
      <c r="B34353" s="2">
        <v>113725.531</v>
      </c>
    </row>
    <row r="34354" spans="1:2" x14ac:dyDescent="0.15">
      <c r="A34354" s="3">
        <v>43237.067361111098</v>
      </c>
      <c r="B34354" s="2">
        <v>113949.219</v>
      </c>
    </row>
    <row r="34355" spans="1:2" x14ac:dyDescent="0.15">
      <c r="A34355" s="3">
        <v>43237.067361111098</v>
      </c>
      <c r="B34355" s="2">
        <v>113451.117</v>
      </c>
    </row>
    <row r="34356" spans="1:2" x14ac:dyDescent="0.15">
      <c r="A34356" s="3">
        <v>43237.067361111098</v>
      </c>
      <c r="B34356" s="2">
        <v>114045.164</v>
      </c>
    </row>
    <row r="34357" spans="1:2" x14ac:dyDescent="0.15">
      <c r="A34357" s="3">
        <v>43237.067361111098</v>
      </c>
      <c r="B34357" s="2">
        <v>113308.18799999999</v>
      </c>
    </row>
    <row r="34358" spans="1:2" x14ac:dyDescent="0.15">
      <c r="A34358" s="3">
        <v>43237.067361111098</v>
      </c>
      <c r="B34358" s="2">
        <v>113542.477</v>
      </c>
    </row>
    <row r="34359" spans="1:2" x14ac:dyDescent="0.15">
      <c r="A34359" s="3">
        <v>43237.067361111098</v>
      </c>
      <c r="B34359" s="2">
        <v>113348.852</v>
      </c>
    </row>
    <row r="34360" spans="1:2" x14ac:dyDescent="0.15">
      <c r="A34360" s="3">
        <v>43237.067361111098</v>
      </c>
      <c r="B34360" s="2">
        <v>114419.6</v>
      </c>
    </row>
    <row r="34361" spans="1:2" x14ac:dyDescent="0.15">
      <c r="A34361" s="3">
        <v>43237.067361111098</v>
      </c>
      <c r="B34361" s="2">
        <v>114140.594</v>
      </c>
    </row>
    <row r="34362" spans="1:2" x14ac:dyDescent="0.15">
      <c r="A34362" s="3">
        <v>43237.067361111098</v>
      </c>
      <c r="B34362" s="2">
        <v>114795.5</v>
      </c>
    </row>
    <row r="34363" spans="1:2" x14ac:dyDescent="0.15">
      <c r="A34363" s="3">
        <v>43237.068055555603</v>
      </c>
      <c r="B34363" s="2">
        <v>114285.867</v>
      </c>
    </row>
    <row r="34364" spans="1:2" x14ac:dyDescent="0.15">
      <c r="A34364" s="3">
        <v>43237.068055555603</v>
      </c>
      <c r="B34364" s="2">
        <v>113686.30499999999</v>
      </c>
    </row>
    <row r="34365" spans="1:2" x14ac:dyDescent="0.15">
      <c r="A34365" s="3">
        <v>43237.068055555603</v>
      </c>
      <c r="B34365" s="2">
        <v>113642.477</v>
      </c>
    </row>
    <row r="34366" spans="1:2" x14ac:dyDescent="0.15">
      <c r="A34366" s="3">
        <v>43237.068055555603</v>
      </c>
      <c r="B34366" s="2">
        <v>115062.93799999999</v>
      </c>
    </row>
    <row r="34367" spans="1:2" x14ac:dyDescent="0.15">
      <c r="A34367" s="3">
        <v>43237.068055555603</v>
      </c>
      <c r="B34367" s="2">
        <v>113912.30499999999</v>
      </c>
    </row>
    <row r="34368" spans="1:2" x14ac:dyDescent="0.15">
      <c r="A34368" s="3">
        <v>43237.068055555603</v>
      </c>
      <c r="B34368" s="2">
        <v>114984.633</v>
      </c>
    </row>
    <row r="34369" spans="1:2" x14ac:dyDescent="0.15">
      <c r="A34369" s="3">
        <v>43237.068055555603</v>
      </c>
      <c r="B34369" s="2">
        <v>114345.836</v>
      </c>
    </row>
    <row r="34370" spans="1:2" x14ac:dyDescent="0.15">
      <c r="A34370" s="3">
        <v>43237.068055555603</v>
      </c>
      <c r="B34370" s="2">
        <v>115676.484</v>
      </c>
    </row>
    <row r="34371" spans="1:2" x14ac:dyDescent="0.15">
      <c r="A34371" s="3">
        <v>43237.068055555603</v>
      </c>
      <c r="B34371" s="2">
        <v>115171.45299999999</v>
      </c>
    </row>
    <row r="34372" spans="1:2" x14ac:dyDescent="0.15">
      <c r="A34372" s="3">
        <v>43237.068055555603</v>
      </c>
      <c r="B34372" s="2">
        <v>113144.281</v>
      </c>
    </row>
    <row r="34373" spans="1:2" x14ac:dyDescent="0.15">
      <c r="A34373" s="3">
        <v>43237.068055555603</v>
      </c>
      <c r="B34373" s="2">
        <v>113914.609</v>
      </c>
    </row>
    <row r="34374" spans="1:2" x14ac:dyDescent="0.15">
      <c r="A34374" s="3">
        <v>43237.068055555603</v>
      </c>
      <c r="B34374" s="2">
        <v>115628.023</v>
      </c>
    </row>
    <row r="34375" spans="1:2" x14ac:dyDescent="0.15">
      <c r="A34375" s="3">
        <v>43237.068749999999</v>
      </c>
      <c r="B34375" s="2">
        <v>115072.227</v>
      </c>
    </row>
    <row r="34376" spans="1:2" x14ac:dyDescent="0.15">
      <c r="A34376" s="3">
        <v>43237.068749999999</v>
      </c>
      <c r="B34376" s="2">
        <v>114846.266</v>
      </c>
    </row>
    <row r="34377" spans="1:2" x14ac:dyDescent="0.15">
      <c r="A34377" s="3">
        <v>43237.068749999999</v>
      </c>
      <c r="B34377" s="2">
        <v>114711.1</v>
      </c>
    </row>
    <row r="34378" spans="1:2" x14ac:dyDescent="0.15">
      <c r="A34378" s="3">
        <v>43237.068749999999</v>
      </c>
      <c r="B34378" s="2">
        <v>114711.1</v>
      </c>
    </row>
    <row r="34379" spans="1:2" x14ac:dyDescent="0.15">
      <c r="A34379" s="3">
        <v>43237.068749999999</v>
      </c>
      <c r="B34379" s="2">
        <v>115400.625</v>
      </c>
    </row>
    <row r="34380" spans="1:2" x14ac:dyDescent="0.15">
      <c r="A34380" s="3">
        <v>43237.068749999999</v>
      </c>
      <c r="B34380" s="2">
        <v>115082.414</v>
      </c>
    </row>
    <row r="34381" spans="1:2" x14ac:dyDescent="0.15">
      <c r="A34381" s="3">
        <v>43237.068749999999</v>
      </c>
      <c r="B34381" s="2">
        <v>115001.758</v>
      </c>
    </row>
    <row r="34382" spans="1:2" x14ac:dyDescent="0.15">
      <c r="A34382" s="3">
        <v>43237.068749999999</v>
      </c>
      <c r="B34382" s="2">
        <v>115322.344</v>
      </c>
    </row>
    <row r="34383" spans="1:2" x14ac:dyDescent="0.15">
      <c r="A34383" s="3">
        <v>43237.068749999999</v>
      </c>
      <c r="B34383" s="2">
        <v>115245.469</v>
      </c>
    </row>
    <row r="34384" spans="1:2" x14ac:dyDescent="0.15">
      <c r="A34384" s="3">
        <v>43237.068749999999</v>
      </c>
      <c r="B34384" s="2">
        <v>116717.094</v>
      </c>
    </row>
    <row r="34385" spans="1:2" x14ac:dyDescent="0.15">
      <c r="A34385" s="3">
        <v>43237.068749999999</v>
      </c>
      <c r="B34385" s="2">
        <v>116411.5</v>
      </c>
    </row>
    <row r="34386" spans="1:2" x14ac:dyDescent="0.15">
      <c r="A34386" s="3">
        <v>43237.068749999999</v>
      </c>
      <c r="B34386" s="2">
        <v>117149.742</v>
      </c>
    </row>
    <row r="34387" spans="1:2" x14ac:dyDescent="0.15">
      <c r="A34387" s="3">
        <v>43237.069444444402</v>
      </c>
      <c r="B34387" s="2">
        <v>117045.648</v>
      </c>
    </row>
    <row r="34388" spans="1:2" x14ac:dyDescent="0.15">
      <c r="A34388" s="3">
        <v>43237.069444444402</v>
      </c>
      <c r="B34388" s="2">
        <v>116914.32</v>
      </c>
    </row>
    <row r="34389" spans="1:2" x14ac:dyDescent="0.15">
      <c r="A34389" s="3">
        <v>43237.069444444402</v>
      </c>
      <c r="B34389" s="2">
        <v>117097.406</v>
      </c>
    </row>
    <row r="34390" spans="1:2" x14ac:dyDescent="0.15">
      <c r="A34390" s="3">
        <v>43237.069444444402</v>
      </c>
      <c r="B34390" s="2">
        <v>116398.289</v>
      </c>
    </row>
    <row r="34391" spans="1:2" x14ac:dyDescent="0.15">
      <c r="A34391" s="3">
        <v>43237.069444444402</v>
      </c>
      <c r="B34391" s="2">
        <v>117880.281</v>
      </c>
    </row>
    <row r="34392" spans="1:2" x14ac:dyDescent="0.15">
      <c r="A34392" s="3">
        <v>43237.069444444402</v>
      </c>
      <c r="B34392" s="2">
        <v>116729.211</v>
      </c>
    </row>
    <row r="34393" spans="1:2" x14ac:dyDescent="0.15">
      <c r="A34393" s="3">
        <v>43237.069444444402</v>
      </c>
      <c r="B34393" s="2">
        <v>117183.484</v>
      </c>
    </row>
    <row r="34394" spans="1:2" x14ac:dyDescent="0.15">
      <c r="A34394" s="3">
        <v>43237.069444444402</v>
      </c>
      <c r="B34394" s="2">
        <v>117790.383</v>
      </c>
    </row>
    <row r="34395" spans="1:2" x14ac:dyDescent="0.15">
      <c r="A34395" s="3">
        <v>43237.069444444402</v>
      </c>
      <c r="B34395" s="2">
        <v>117337.008</v>
      </c>
    </row>
    <row r="34396" spans="1:2" x14ac:dyDescent="0.15">
      <c r="A34396" s="3">
        <v>43237.069444444402</v>
      </c>
      <c r="B34396" s="2">
        <v>117101.57799999999</v>
      </c>
    </row>
    <row r="34397" spans="1:2" x14ac:dyDescent="0.15">
      <c r="A34397" s="3">
        <v>43237.069444444402</v>
      </c>
      <c r="B34397" s="2">
        <v>117249.45299999999</v>
      </c>
    </row>
    <row r="34398" spans="1:2" x14ac:dyDescent="0.15">
      <c r="A34398" s="3">
        <v>43237.070138888899</v>
      </c>
      <c r="B34398" s="2">
        <v>114958.531</v>
      </c>
    </row>
    <row r="34399" spans="1:2" x14ac:dyDescent="0.15">
      <c r="A34399" s="3">
        <v>43237.070138888899</v>
      </c>
      <c r="B34399" s="2">
        <v>116289.82</v>
      </c>
    </row>
    <row r="34400" spans="1:2" x14ac:dyDescent="0.15">
      <c r="A34400" s="3">
        <v>43237.070138888899</v>
      </c>
      <c r="B34400" s="2">
        <v>117118.109</v>
      </c>
    </row>
    <row r="34401" spans="1:2" x14ac:dyDescent="0.15">
      <c r="A34401" s="3">
        <v>43237.070138888899</v>
      </c>
      <c r="B34401" s="2">
        <v>116328.94500000001</v>
      </c>
    </row>
    <row r="34402" spans="1:2" x14ac:dyDescent="0.15">
      <c r="A34402" s="3">
        <v>43237.070138888899</v>
      </c>
      <c r="B34402" s="2">
        <v>116048.289</v>
      </c>
    </row>
    <row r="34403" spans="1:2" x14ac:dyDescent="0.15">
      <c r="A34403" s="3">
        <v>43237.070138888899</v>
      </c>
      <c r="B34403" s="2">
        <v>116156.977</v>
      </c>
    </row>
    <row r="34404" spans="1:2" x14ac:dyDescent="0.15">
      <c r="A34404" s="3">
        <v>43237.070138888899</v>
      </c>
      <c r="B34404" s="2">
        <v>117068.141</v>
      </c>
    </row>
    <row r="34405" spans="1:2" x14ac:dyDescent="0.15">
      <c r="A34405" s="3">
        <v>43237.070138888899</v>
      </c>
      <c r="B34405" s="2">
        <v>117804.07799999999</v>
      </c>
    </row>
    <row r="34406" spans="1:2" x14ac:dyDescent="0.15">
      <c r="A34406" s="3">
        <v>43237.070138888899</v>
      </c>
      <c r="B34406" s="2">
        <v>116823.281</v>
      </c>
    </row>
    <row r="34407" spans="1:2" x14ac:dyDescent="0.15">
      <c r="A34407" s="3">
        <v>43237.070138888899</v>
      </c>
      <c r="B34407" s="2">
        <v>116191.406</v>
      </c>
    </row>
    <row r="34408" spans="1:2" x14ac:dyDescent="0.15">
      <c r="A34408" s="3">
        <v>43237.070138888899</v>
      </c>
      <c r="B34408" s="2">
        <v>115499.234</v>
      </c>
    </row>
    <row r="34409" spans="1:2" x14ac:dyDescent="0.15">
      <c r="A34409" s="3">
        <v>43237.070138888899</v>
      </c>
      <c r="B34409" s="2">
        <v>117305.961</v>
      </c>
    </row>
    <row r="34410" spans="1:2" x14ac:dyDescent="0.15">
      <c r="A34410" s="3">
        <v>43237.070833333302</v>
      </c>
      <c r="B34410" s="2">
        <v>117243.258</v>
      </c>
    </row>
    <row r="34411" spans="1:2" x14ac:dyDescent="0.15">
      <c r="A34411" s="3">
        <v>43237.070833333302</v>
      </c>
      <c r="B34411" s="2">
        <v>116321.359</v>
      </c>
    </row>
    <row r="34412" spans="1:2" x14ac:dyDescent="0.15">
      <c r="A34412" s="3">
        <v>43237.070833333302</v>
      </c>
      <c r="B34412" s="2">
        <v>115859.94500000001</v>
      </c>
    </row>
    <row r="34413" spans="1:2" x14ac:dyDescent="0.15">
      <c r="A34413" s="3">
        <v>43237.070833333302</v>
      </c>
      <c r="B34413" s="2">
        <v>115680.94500000001</v>
      </c>
    </row>
    <row r="34414" spans="1:2" x14ac:dyDescent="0.15">
      <c r="A34414" s="3">
        <v>43237.070833333302</v>
      </c>
      <c r="B34414" s="2">
        <v>115556.5</v>
      </c>
    </row>
    <row r="34415" spans="1:2" x14ac:dyDescent="0.15">
      <c r="A34415" s="3">
        <v>43237.070833333302</v>
      </c>
      <c r="B34415" s="2">
        <v>116610.875</v>
      </c>
    </row>
    <row r="34416" spans="1:2" x14ac:dyDescent="0.15">
      <c r="A34416" s="3">
        <v>43237.070833333302</v>
      </c>
      <c r="B34416" s="2">
        <v>116426.281</v>
      </c>
    </row>
    <row r="34417" spans="1:2" x14ac:dyDescent="0.15">
      <c r="A34417" s="3">
        <v>43237.070833333302</v>
      </c>
      <c r="B34417" s="2">
        <v>116096.234</v>
      </c>
    </row>
    <row r="34418" spans="1:2" x14ac:dyDescent="0.15">
      <c r="A34418" s="3">
        <v>43237.070833333302</v>
      </c>
      <c r="B34418" s="2">
        <v>116137.68799999999</v>
      </c>
    </row>
    <row r="34419" spans="1:2" x14ac:dyDescent="0.15">
      <c r="A34419" s="3">
        <v>43237.070833333302</v>
      </c>
      <c r="B34419" s="2">
        <v>117104.289</v>
      </c>
    </row>
    <row r="34420" spans="1:2" x14ac:dyDescent="0.15">
      <c r="A34420" s="3">
        <v>43237.070833333302</v>
      </c>
      <c r="B34420" s="2">
        <v>116703.164</v>
      </c>
    </row>
    <row r="34421" spans="1:2" x14ac:dyDescent="0.15">
      <c r="A34421" s="3">
        <v>43237.0715277778</v>
      </c>
      <c r="B34421" s="2">
        <v>116603.81299999999</v>
      </c>
    </row>
    <row r="34422" spans="1:2" x14ac:dyDescent="0.15">
      <c r="A34422" s="3">
        <v>43237.0715277778</v>
      </c>
      <c r="B34422" s="2">
        <v>116325.492</v>
      </c>
    </row>
    <row r="34423" spans="1:2" x14ac:dyDescent="0.15">
      <c r="A34423" s="3">
        <v>43237.0715277778</v>
      </c>
      <c r="B34423" s="2">
        <v>115919.57</v>
      </c>
    </row>
    <row r="34424" spans="1:2" x14ac:dyDescent="0.15">
      <c r="A34424" s="3">
        <v>43237.0715277778</v>
      </c>
      <c r="B34424" s="2">
        <v>115324.32</v>
      </c>
    </row>
    <row r="34425" spans="1:2" x14ac:dyDescent="0.15">
      <c r="A34425" s="3">
        <v>43237.0715277778</v>
      </c>
      <c r="B34425" s="2">
        <v>116145.617</v>
      </c>
    </row>
    <row r="34426" spans="1:2" x14ac:dyDescent="0.15">
      <c r="A34426" s="3">
        <v>43237.0715277778</v>
      </c>
      <c r="B34426" s="2">
        <v>116378.68</v>
      </c>
    </row>
    <row r="34427" spans="1:2" x14ac:dyDescent="0.15">
      <c r="A34427" s="3">
        <v>43237.0715277778</v>
      </c>
      <c r="B34427" s="2">
        <v>117117.008</v>
      </c>
    </row>
    <row r="34428" spans="1:2" x14ac:dyDescent="0.15">
      <c r="A34428" s="3">
        <v>43237.0715277778</v>
      </c>
      <c r="B34428" s="2">
        <v>115267.43</v>
      </c>
    </row>
    <row r="34429" spans="1:2" x14ac:dyDescent="0.15">
      <c r="A34429" s="3">
        <v>43237.0715277778</v>
      </c>
      <c r="B34429" s="2">
        <v>116510.06299999999</v>
      </c>
    </row>
    <row r="34430" spans="1:2" x14ac:dyDescent="0.15">
      <c r="A34430" s="3">
        <v>43237.0715277778</v>
      </c>
      <c r="B34430" s="2">
        <v>115393.336</v>
      </c>
    </row>
    <row r="34431" spans="1:2" x14ac:dyDescent="0.15">
      <c r="A34431" s="3">
        <v>43237.0715277778</v>
      </c>
      <c r="B34431" s="2">
        <v>116325.492</v>
      </c>
    </row>
    <row r="34432" spans="1:2" x14ac:dyDescent="0.15">
      <c r="A34432" s="3">
        <v>43237.0715277778</v>
      </c>
      <c r="B34432" s="2">
        <v>116140.92200000001</v>
      </c>
    </row>
    <row r="34433" spans="1:2" x14ac:dyDescent="0.15">
      <c r="A34433" s="3">
        <v>43237.072222222203</v>
      </c>
      <c r="B34433" s="2">
        <v>116008.086</v>
      </c>
    </row>
    <row r="34434" spans="1:2" x14ac:dyDescent="0.15">
      <c r="A34434" s="3">
        <v>43237.072222222203</v>
      </c>
      <c r="B34434" s="2">
        <v>114619.1</v>
      </c>
    </row>
    <row r="34435" spans="1:2" x14ac:dyDescent="0.15">
      <c r="A34435" s="3">
        <v>43237.072222222203</v>
      </c>
      <c r="B34435" s="2">
        <v>117569.883</v>
      </c>
    </row>
    <row r="34436" spans="1:2" x14ac:dyDescent="0.15">
      <c r="A34436" s="3">
        <v>43237.072222222203</v>
      </c>
      <c r="B34436" s="2">
        <v>116183.273</v>
      </c>
    </row>
    <row r="34437" spans="1:2" x14ac:dyDescent="0.15">
      <c r="A34437" s="3">
        <v>43237.072222222203</v>
      </c>
      <c r="B34437" s="2">
        <v>116001.05499999999</v>
      </c>
    </row>
    <row r="34438" spans="1:2" x14ac:dyDescent="0.15">
      <c r="A34438" s="3">
        <v>43237.072222222203</v>
      </c>
      <c r="B34438" s="2">
        <v>116884.82799999999</v>
      </c>
    </row>
    <row r="34439" spans="1:2" x14ac:dyDescent="0.15">
      <c r="A34439" s="3">
        <v>43237.072222222203</v>
      </c>
      <c r="B34439" s="2">
        <v>116190.31299999999</v>
      </c>
    </row>
    <row r="34440" spans="1:2" x14ac:dyDescent="0.15">
      <c r="A34440" s="3">
        <v>43237.072222222203</v>
      </c>
      <c r="B34440" s="2">
        <v>116603.25</v>
      </c>
    </row>
    <row r="34441" spans="1:2" x14ac:dyDescent="0.15">
      <c r="A34441" s="3">
        <v>43237.072222222203</v>
      </c>
      <c r="B34441" s="2">
        <v>115874.31299999999</v>
      </c>
    </row>
    <row r="34442" spans="1:2" x14ac:dyDescent="0.15">
      <c r="A34442" s="3">
        <v>43237.072222222203</v>
      </c>
      <c r="B34442" s="2">
        <v>117397.164</v>
      </c>
    </row>
    <row r="34443" spans="1:2" x14ac:dyDescent="0.15">
      <c r="A34443" s="3">
        <v>43237.072222222203</v>
      </c>
      <c r="B34443" s="2">
        <v>116333.43799999999</v>
      </c>
    </row>
    <row r="34444" spans="1:2" x14ac:dyDescent="0.15">
      <c r="A34444" s="3">
        <v>43237.072916666701</v>
      </c>
      <c r="B34444" s="2">
        <v>115701.4</v>
      </c>
    </row>
    <row r="34445" spans="1:2" x14ac:dyDescent="0.15">
      <c r="A34445" s="3">
        <v>43237.072916666701</v>
      </c>
      <c r="B34445" s="2">
        <v>116381.93</v>
      </c>
    </row>
    <row r="34446" spans="1:2" x14ac:dyDescent="0.15">
      <c r="A34446" s="3">
        <v>43237.072916666701</v>
      </c>
      <c r="B34446" s="2">
        <v>117685.906</v>
      </c>
    </row>
    <row r="34447" spans="1:2" x14ac:dyDescent="0.15">
      <c r="A34447" s="3">
        <v>43237.072916666701</v>
      </c>
      <c r="B34447" s="2">
        <v>116252.867</v>
      </c>
    </row>
    <row r="34448" spans="1:2" x14ac:dyDescent="0.15">
      <c r="A34448" s="3">
        <v>43237.072916666701</v>
      </c>
      <c r="B34448" s="2">
        <v>116252.867</v>
      </c>
    </row>
    <row r="34449" spans="1:2" x14ac:dyDescent="0.15">
      <c r="A34449" s="3">
        <v>43237.072916666701</v>
      </c>
      <c r="B34449" s="2">
        <v>117238.57</v>
      </c>
    </row>
    <row r="34450" spans="1:2" x14ac:dyDescent="0.15">
      <c r="A34450" s="3">
        <v>43237.072916666701</v>
      </c>
      <c r="B34450" s="2">
        <v>117413.734</v>
      </c>
    </row>
    <row r="34451" spans="1:2" x14ac:dyDescent="0.15">
      <c r="A34451" s="3">
        <v>43237.072916666701</v>
      </c>
      <c r="B34451" s="2">
        <v>117836.242</v>
      </c>
    </row>
    <row r="34452" spans="1:2" x14ac:dyDescent="0.15">
      <c r="A34452" s="3">
        <v>43237.072916666701</v>
      </c>
      <c r="B34452" s="2">
        <v>116672.93</v>
      </c>
    </row>
    <row r="34453" spans="1:2" x14ac:dyDescent="0.15">
      <c r="A34453" s="3">
        <v>43237.072916666701</v>
      </c>
      <c r="B34453" s="2">
        <v>117649.242</v>
      </c>
    </row>
    <row r="34454" spans="1:2" x14ac:dyDescent="0.15">
      <c r="A34454" s="3">
        <v>43237.072916666701</v>
      </c>
      <c r="B34454" s="2">
        <v>117464.625</v>
      </c>
    </row>
    <row r="34455" spans="1:2" x14ac:dyDescent="0.15">
      <c r="A34455" s="3">
        <v>43237.072916666701</v>
      </c>
      <c r="B34455" s="2">
        <v>118487.2</v>
      </c>
    </row>
    <row r="34456" spans="1:2" x14ac:dyDescent="0.15">
      <c r="A34456" s="3">
        <v>43237.073611111096</v>
      </c>
      <c r="B34456" s="2">
        <v>118618.5</v>
      </c>
    </row>
    <row r="34457" spans="1:2" x14ac:dyDescent="0.15">
      <c r="A34457" s="3">
        <v>43237.073611111096</v>
      </c>
      <c r="B34457" s="2">
        <v>119496.93</v>
      </c>
    </row>
    <row r="34458" spans="1:2" x14ac:dyDescent="0.15">
      <c r="A34458" s="3">
        <v>43237.073611111096</v>
      </c>
      <c r="B34458" s="2">
        <v>119863.766</v>
      </c>
    </row>
    <row r="34459" spans="1:2" x14ac:dyDescent="0.15">
      <c r="A34459" s="3">
        <v>43237.073611111096</v>
      </c>
      <c r="B34459" s="2">
        <v>119811.289</v>
      </c>
    </row>
    <row r="34460" spans="1:2" x14ac:dyDescent="0.15">
      <c r="A34460" s="3">
        <v>43237.073611111096</v>
      </c>
      <c r="B34460" s="2">
        <v>118906.5</v>
      </c>
    </row>
    <row r="34461" spans="1:2" x14ac:dyDescent="0.15">
      <c r="A34461" s="3">
        <v>43237.073611111096</v>
      </c>
      <c r="B34461" s="2">
        <v>119312.30499999999</v>
      </c>
    </row>
    <row r="34462" spans="1:2" x14ac:dyDescent="0.15">
      <c r="A34462" s="3">
        <v>43237.073611111096</v>
      </c>
      <c r="B34462" s="2">
        <v>118857.94500000001</v>
      </c>
    </row>
    <row r="34463" spans="1:2" x14ac:dyDescent="0.15">
      <c r="A34463" s="3">
        <v>43237.073611111096</v>
      </c>
      <c r="B34463" s="2">
        <v>117423.766</v>
      </c>
    </row>
    <row r="34464" spans="1:2" x14ac:dyDescent="0.15">
      <c r="A34464" s="3">
        <v>43237.073611111096</v>
      </c>
      <c r="B34464" s="2">
        <v>119408.516</v>
      </c>
    </row>
    <row r="34465" spans="1:2" x14ac:dyDescent="0.15">
      <c r="A34465" s="3">
        <v>43237.073611111096</v>
      </c>
      <c r="B34465" s="2">
        <v>119235.906</v>
      </c>
    </row>
    <row r="34466" spans="1:2" x14ac:dyDescent="0.15">
      <c r="A34466" s="3">
        <v>43237.073611111096</v>
      </c>
      <c r="B34466" s="2">
        <v>119270.969</v>
      </c>
    </row>
    <row r="34467" spans="1:2" x14ac:dyDescent="0.15">
      <c r="A34467" s="3">
        <v>43237.074305555601</v>
      </c>
      <c r="B34467" s="2">
        <v>118588.17200000001</v>
      </c>
    </row>
    <row r="34468" spans="1:2" x14ac:dyDescent="0.15">
      <c r="A34468" s="3">
        <v>43237.074305555601</v>
      </c>
      <c r="B34468" s="2">
        <v>119130.086</v>
      </c>
    </row>
    <row r="34469" spans="1:2" x14ac:dyDescent="0.15">
      <c r="A34469" s="3">
        <v>43237.074305555601</v>
      </c>
      <c r="B34469" s="2">
        <v>118994.023</v>
      </c>
    </row>
    <row r="34470" spans="1:2" x14ac:dyDescent="0.15">
      <c r="A34470" s="3">
        <v>43237.074305555601</v>
      </c>
      <c r="B34470" s="2">
        <v>118569.039</v>
      </c>
    </row>
    <row r="34471" spans="1:2" x14ac:dyDescent="0.15">
      <c r="A34471" s="3">
        <v>43237.074305555601</v>
      </c>
      <c r="B34471" s="2">
        <v>118474.336</v>
      </c>
    </row>
    <row r="34472" spans="1:2" x14ac:dyDescent="0.15">
      <c r="A34472" s="3">
        <v>43237.074305555601</v>
      </c>
      <c r="B34472" s="2">
        <v>118204.57</v>
      </c>
    </row>
    <row r="34473" spans="1:2" x14ac:dyDescent="0.15">
      <c r="A34473" s="3">
        <v>43237.074305555601</v>
      </c>
      <c r="B34473" s="2">
        <v>118203.109</v>
      </c>
    </row>
    <row r="34474" spans="1:2" x14ac:dyDescent="0.15">
      <c r="A34474" s="3">
        <v>43237.074305555601</v>
      </c>
      <c r="B34474" s="2">
        <v>118382.039</v>
      </c>
    </row>
    <row r="34475" spans="1:2" x14ac:dyDescent="0.15">
      <c r="A34475" s="3">
        <v>43237.074305555601</v>
      </c>
      <c r="B34475" s="2">
        <v>118100.359</v>
      </c>
    </row>
    <row r="34476" spans="1:2" x14ac:dyDescent="0.15">
      <c r="A34476" s="3">
        <v>43237.074305555601</v>
      </c>
      <c r="B34476" s="2">
        <v>118234.95299999999</v>
      </c>
    </row>
    <row r="34477" spans="1:2" x14ac:dyDescent="0.15">
      <c r="A34477" s="3">
        <v>43237.074305555601</v>
      </c>
      <c r="B34477" s="2">
        <v>118515.719</v>
      </c>
    </row>
    <row r="34478" spans="1:2" x14ac:dyDescent="0.15">
      <c r="A34478" s="3">
        <v>43237.074305555601</v>
      </c>
      <c r="B34478" s="2">
        <v>117172.617</v>
      </c>
    </row>
    <row r="34479" spans="1:2" x14ac:dyDescent="0.15">
      <c r="A34479" s="3">
        <v>43237.074999999997</v>
      </c>
      <c r="B34479" s="2">
        <v>118785.43</v>
      </c>
    </row>
    <row r="34480" spans="1:2" x14ac:dyDescent="0.15">
      <c r="A34480" s="3">
        <v>43237.074999999997</v>
      </c>
      <c r="B34480" s="2">
        <v>117493.289</v>
      </c>
    </row>
    <row r="34481" spans="1:2" x14ac:dyDescent="0.15">
      <c r="A34481" s="3">
        <v>43237.074999999997</v>
      </c>
      <c r="B34481" s="2">
        <v>118410.56299999999</v>
      </c>
    </row>
    <row r="34482" spans="1:2" x14ac:dyDescent="0.15">
      <c r="A34482" s="3">
        <v>43237.074999999997</v>
      </c>
      <c r="B34482" s="2">
        <v>117356.30499999999</v>
      </c>
    </row>
    <row r="34483" spans="1:2" x14ac:dyDescent="0.15">
      <c r="A34483" s="3">
        <v>43237.074999999997</v>
      </c>
      <c r="B34483" s="2">
        <v>117724.586</v>
      </c>
    </row>
    <row r="34484" spans="1:2" x14ac:dyDescent="0.15">
      <c r="A34484" s="3">
        <v>43237.074999999997</v>
      </c>
      <c r="B34484" s="2">
        <v>118003.844</v>
      </c>
    </row>
    <row r="34485" spans="1:2" x14ac:dyDescent="0.15">
      <c r="A34485" s="3">
        <v>43237.074999999997</v>
      </c>
      <c r="B34485" s="2">
        <v>117863.023</v>
      </c>
    </row>
    <row r="34486" spans="1:2" x14ac:dyDescent="0.15">
      <c r="A34486" s="3">
        <v>43237.074999999997</v>
      </c>
      <c r="B34486" s="2">
        <v>118556.727</v>
      </c>
    </row>
    <row r="34487" spans="1:2" x14ac:dyDescent="0.15">
      <c r="A34487" s="3">
        <v>43237.074999999997</v>
      </c>
      <c r="B34487" s="2">
        <v>118503.406</v>
      </c>
    </row>
    <row r="34488" spans="1:2" x14ac:dyDescent="0.15">
      <c r="A34488" s="3">
        <v>43237.074999999997</v>
      </c>
      <c r="B34488" s="2">
        <v>118470.67200000001</v>
      </c>
    </row>
    <row r="34489" spans="1:2" x14ac:dyDescent="0.15">
      <c r="A34489" s="3">
        <v>43237.074999999997</v>
      </c>
      <c r="B34489" s="2">
        <v>118745.18</v>
      </c>
    </row>
    <row r="34490" spans="1:2" x14ac:dyDescent="0.15">
      <c r="A34490" s="3">
        <v>43237.0756944444</v>
      </c>
      <c r="B34490" s="2">
        <v>118691.859</v>
      </c>
    </row>
    <row r="34491" spans="1:2" x14ac:dyDescent="0.15">
      <c r="A34491" s="3">
        <v>43237.0756944444</v>
      </c>
      <c r="B34491" s="2">
        <v>117127.56299999999</v>
      </c>
    </row>
    <row r="34492" spans="1:2" x14ac:dyDescent="0.15">
      <c r="A34492" s="3">
        <v>43237.0756944444</v>
      </c>
      <c r="B34492" s="2">
        <v>119439.852</v>
      </c>
    </row>
    <row r="34493" spans="1:2" x14ac:dyDescent="0.15">
      <c r="A34493" s="3">
        <v>43237.0756944444</v>
      </c>
      <c r="B34493" s="2">
        <v>119005.289</v>
      </c>
    </row>
    <row r="34494" spans="1:2" x14ac:dyDescent="0.15">
      <c r="A34494" s="3">
        <v>43237.0756944444</v>
      </c>
      <c r="B34494" s="2">
        <v>118371.211</v>
      </c>
    </row>
    <row r="34495" spans="1:2" x14ac:dyDescent="0.15">
      <c r="A34495" s="3">
        <v>43237.0756944444</v>
      </c>
      <c r="B34495" s="2">
        <v>119573.484</v>
      </c>
    </row>
    <row r="34496" spans="1:2" x14ac:dyDescent="0.15">
      <c r="A34496" s="3">
        <v>43237.0756944444</v>
      </c>
      <c r="B34496" s="2">
        <v>119574.406</v>
      </c>
    </row>
    <row r="34497" spans="1:2" x14ac:dyDescent="0.15">
      <c r="A34497" s="3">
        <v>43237.0756944444</v>
      </c>
      <c r="B34497" s="2">
        <v>118425.43</v>
      </c>
    </row>
    <row r="34498" spans="1:2" x14ac:dyDescent="0.15">
      <c r="A34498" s="3">
        <v>43237.0756944444</v>
      </c>
      <c r="B34498" s="2">
        <v>118756.609</v>
      </c>
    </row>
    <row r="34499" spans="1:2" x14ac:dyDescent="0.15">
      <c r="A34499" s="3">
        <v>43237.0756944444</v>
      </c>
      <c r="B34499" s="2">
        <v>119594.633</v>
      </c>
    </row>
    <row r="34500" spans="1:2" x14ac:dyDescent="0.15">
      <c r="A34500" s="3">
        <v>43237.0756944444</v>
      </c>
      <c r="B34500" s="2">
        <v>118691.30499999999</v>
      </c>
    </row>
    <row r="34501" spans="1:2" x14ac:dyDescent="0.15">
      <c r="A34501" s="3">
        <v>43237.0756944444</v>
      </c>
      <c r="B34501" s="2">
        <v>119854.656</v>
      </c>
    </row>
    <row r="34502" spans="1:2" x14ac:dyDescent="0.15">
      <c r="A34502" s="3">
        <v>43237.076388888898</v>
      </c>
      <c r="B34502" s="2">
        <v>117963.375</v>
      </c>
    </row>
    <row r="34503" spans="1:2" x14ac:dyDescent="0.15">
      <c r="A34503" s="3">
        <v>43237.076388888898</v>
      </c>
      <c r="B34503" s="2">
        <v>118101.82799999999</v>
      </c>
    </row>
    <row r="34504" spans="1:2" x14ac:dyDescent="0.15">
      <c r="A34504" s="3">
        <v>43237.076388888898</v>
      </c>
      <c r="B34504" s="2">
        <v>119027.25</v>
      </c>
    </row>
    <row r="34505" spans="1:2" x14ac:dyDescent="0.15">
      <c r="A34505" s="3">
        <v>43237.076388888898</v>
      </c>
      <c r="B34505" s="2">
        <v>118673.31299999999</v>
      </c>
    </row>
    <row r="34506" spans="1:2" x14ac:dyDescent="0.15">
      <c r="A34506" s="3">
        <v>43237.076388888898</v>
      </c>
      <c r="B34506" s="2">
        <v>118721.859</v>
      </c>
    </row>
    <row r="34507" spans="1:2" x14ac:dyDescent="0.15">
      <c r="A34507" s="3">
        <v>43237.076388888898</v>
      </c>
      <c r="B34507" s="2">
        <v>119587.75</v>
      </c>
    </row>
    <row r="34508" spans="1:2" x14ac:dyDescent="0.15">
      <c r="A34508" s="3">
        <v>43237.076388888898</v>
      </c>
      <c r="B34508" s="2">
        <v>117724.94500000001</v>
      </c>
    </row>
    <row r="34509" spans="1:2" x14ac:dyDescent="0.15">
      <c r="A34509" s="3">
        <v>43237.076388888898</v>
      </c>
      <c r="B34509" s="2">
        <v>117768.711</v>
      </c>
    </row>
    <row r="34510" spans="1:2" x14ac:dyDescent="0.15">
      <c r="A34510" s="3">
        <v>43237.076388888898</v>
      </c>
      <c r="B34510" s="2">
        <v>117448.04700000001</v>
      </c>
    </row>
    <row r="34511" spans="1:2" x14ac:dyDescent="0.15">
      <c r="A34511" s="3">
        <v>43237.076388888898</v>
      </c>
      <c r="B34511" s="2">
        <v>116236.45299999999</v>
      </c>
    </row>
    <row r="34512" spans="1:2" x14ac:dyDescent="0.15">
      <c r="A34512" s="3">
        <v>43237.076388888898</v>
      </c>
      <c r="B34512" s="2">
        <v>116185.625</v>
      </c>
    </row>
    <row r="34513" spans="1:2" x14ac:dyDescent="0.15">
      <c r="A34513" s="3">
        <v>43237.077083333301</v>
      </c>
      <c r="B34513" s="2">
        <v>116284.94500000001</v>
      </c>
    </row>
    <row r="34514" spans="1:2" x14ac:dyDescent="0.15">
      <c r="A34514" s="3">
        <v>43237.077083333301</v>
      </c>
      <c r="B34514" s="2">
        <v>115768.008</v>
      </c>
    </row>
    <row r="34515" spans="1:2" x14ac:dyDescent="0.15">
      <c r="A34515" s="3">
        <v>43237.077083333301</v>
      </c>
      <c r="B34515" s="2">
        <v>115246.5</v>
      </c>
    </row>
    <row r="34516" spans="1:2" x14ac:dyDescent="0.15">
      <c r="A34516" s="3">
        <v>43237.077083333301</v>
      </c>
      <c r="B34516" s="2">
        <v>115026.539</v>
      </c>
    </row>
    <row r="34517" spans="1:2" x14ac:dyDescent="0.15">
      <c r="A34517" s="3">
        <v>43237.077083333301</v>
      </c>
      <c r="B34517" s="2">
        <v>114922.664</v>
      </c>
    </row>
    <row r="34518" spans="1:2" x14ac:dyDescent="0.15">
      <c r="A34518" s="3">
        <v>43237.077083333301</v>
      </c>
      <c r="B34518" s="2">
        <v>114272.164</v>
      </c>
    </row>
    <row r="34519" spans="1:2" x14ac:dyDescent="0.15">
      <c r="A34519" s="3">
        <v>43237.077083333301</v>
      </c>
      <c r="B34519" s="2">
        <v>113769.289</v>
      </c>
    </row>
    <row r="34520" spans="1:2" x14ac:dyDescent="0.15">
      <c r="A34520" s="3">
        <v>43237.077083333301</v>
      </c>
      <c r="B34520" s="2">
        <v>114078.414</v>
      </c>
    </row>
    <row r="34521" spans="1:2" x14ac:dyDescent="0.15">
      <c r="A34521" s="3">
        <v>43237.077083333301</v>
      </c>
      <c r="B34521" s="2">
        <v>114269.852</v>
      </c>
    </row>
    <row r="34522" spans="1:2" x14ac:dyDescent="0.15">
      <c r="A34522" s="3">
        <v>43237.077083333301</v>
      </c>
      <c r="B34522" s="2">
        <v>114446.57</v>
      </c>
    </row>
    <row r="34523" spans="1:2" x14ac:dyDescent="0.15">
      <c r="A34523" s="3">
        <v>43237.077083333301</v>
      </c>
      <c r="B34523" s="2">
        <v>114965.594</v>
      </c>
    </row>
    <row r="34524" spans="1:2" x14ac:dyDescent="0.15">
      <c r="A34524" s="3">
        <v>43237.077083333301</v>
      </c>
      <c r="B34524" s="2">
        <v>114679.531</v>
      </c>
    </row>
    <row r="34525" spans="1:2" x14ac:dyDescent="0.15">
      <c r="A34525" s="3">
        <v>43237.077777777798</v>
      </c>
      <c r="B34525" s="2">
        <v>114504.258</v>
      </c>
    </row>
    <row r="34526" spans="1:2" x14ac:dyDescent="0.15">
      <c r="A34526" s="3">
        <v>43237.077777777798</v>
      </c>
      <c r="B34526" s="2">
        <v>114271.273</v>
      </c>
    </row>
    <row r="34527" spans="1:2" x14ac:dyDescent="0.15">
      <c r="A34527" s="3">
        <v>43237.077777777798</v>
      </c>
      <c r="B34527" s="2">
        <v>114455.80499999999</v>
      </c>
    </row>
    <row r="34528" spans="1:2" x14ac:dyDescent="0.15">
      <c r="A34528" s="3">
        <v>43237.077777777798</v>
      </c>
      <c r="B34528" s="2">
        <v>114225.141</v>
      </c>
    </row>
    <row r="34529" spans="1:2" x14ac:dyDescent="0.15">
      <c r="A34529" s="3">
        <v>43237.077777777798</v>
      </c>
      <c r="B34529" s="2">
        <v>114218.227</v>
      </c>
    </row>
    <row r="34530" spans="1:2" x14ac:dyDescent="0.15">
      <c r="A34530" s="3">
        <v>43237.077777777798</v>
      </c>
      <c r="B34530" s="2">
        <v>114271.273</v>
      </c>
    </row>
    <row r="34531" spans="1:2" x14ac:dyDescent="0.15">
      <c r="A34531" s="3">
        <v>43237.077777777798</v>
      </c>
      <c r="B34531" s="2">
        <v>115099.352</v>
      </c>
    </row>
    <row r="34532" spans="1:2" x14ac:dyDescent="0.15">
      <c r="A34532" s="3">
        <v>43237.077777777798</v>
      </c>
      <c r="B34532" s="2">
        <v>114914.82</v>
      </c>
    </row>
    <row r="34533" spans="1:2" x14ac:dyDescent="0.15">
      <c r="A34533" s="3">
        <v>43237.077777777798</v>
      </c>
      <c r="B34533" s="2">
        <v>113941.45299999999</v>
      </c>
    </row>
    <row r="34534" spans="1:2" x14ac:dyDescent="0.15">
      <c r="A34534" s="3">
        <v>43237.077777777798</v>
      </c>
      <c r="B34534" s="2">
        <v>114871</v>
      </c>
    </row>
    <row r="34535" spans="1:2" x14ac:dyDescent="0.15">
      <c r="A34535" s="3">
        <v>43237.077777777798</v>
      </c>
      <c r="B34535" s="2">
        <v>115276.9</v>
      </c>
    </row>
    <row r="34536" spans="1:2" x14ac:dyDescent="0.15">
      <c r="A34536" s="3">
        <v>43237.077777777798</v>
      </c>
      <c r="B34536" s="2">
        <v>115830.44500000001</v>
      </c>
    </row>
    <row r="34537" spans="1:2" x14ac:dyDescent="0.15">
      <c r="A34537" s="3">
        <v>43237.078472222202</v>
      </c>
      <c r="B34537" s="2">
        <v>114905.539</v>
      </c>
    </row>
    <row r="34538" spans="1:2" x14ac:dyDescent="0.15">
      <c r="A34538" s="3">
        <v>43237.078472222202</v>
      </c>
      <c r="B34538" s="2">
        <v>113814.54700000001</v>
      </c>
    </row>
    <row r="34539" spans="1:2" x14ac:dyDescent="0.15">
      <c r="A34539" s="3">
        <v>43237.078472222202</v>
      </c>
      <c r="B34539" s="2">
        <v>114740.44500000001</v>
      </c>
    </row>
    <row r="34540" spans="1:2" x14ac:dyDescent="0.15">
      <c r="A34540" s="3">
        <v>43237.078472222202</v>
      </c>
      <c r="B34540" s="2">
        <v>114364.43799999999</v>
      </c>
    </row>
    <row r="34541" spans="1:2" x14ac:dyDescent="0.15">
      <c r="A34541" s="3">
        <v>43237.078472222202</v>
      </c>
      <c r="B34541" s="2">
        <v>115157.992</v>
      </c>
    </row>
    <row r="34542" spans="1:2" x14ac:dyDescent="0.15">
      <c r="A34542" s="3">
        <v>43237.078472222202</v>
      </c>
      <c r="B34542" s="2">
        <v>115061.07</v>
      </c>
    </row>
    <row r="34543" spans="1:2" x14ac:dyDescent="0.15">
      <c r="A34543" s="3">
        <v>43237.078472222202</v>
      </c>
      <c r="B34543" s="2">
        <v>115061.07</v>
      </c>
    </row>
    <row r="34544" spans="1:2" x14ac:dyDescent="0.15">
      <c r="A34544" s="3">
        <v>43237.078472222202</v>
      </c>
      <c r="B34544" s="2">
        <v>115157.992</v>
      </c>
    </row>
    <row r="34545" spans="1:2" x14ac:dyDescent="0.15">
      <c r="A34545" s="3">
        <v>43237.078472222202</v>
      </c>
      <c r="B34545" s="2">
        <v>115709.30499999999</v>
      </c>
    </row>
    <row r="34546" spans="1:2" x14ac:dyDescent="0.15">
      <c r="A34546" s="3">
        <v>43237.078472222202</v>
      </c>
      <c r="B34546" s="2">
        <v>114832.711</v>
      </c>
    </row>
    <row r="34547" spans="1:2" x14ac:dyDescent="0.15">
      <c r="A34547" s="3">
        <v>43237.078472222202</v>
      </c>
      <c r="B34547" s="2">
        <v>115619.359</v>
      </c>
    </row>
    <row r="34548" spans="1:2" x14ac:dyDescent="0.15">
      <c r="A34548" s="3">
        <v>43237.079166666699</v>
      </c>
      <c r="B34548" s="2">
        <v>115886.82799999999</v>
      </c>
    </row>
    <row r="34549" spans="1:2" x14ac:dyDescent="0.15">
      <c r="A34549" s="3">
        <v>43237.079166666699</v>
      </c>
      <c r="B34549" s="2">
        <v>115347.19500000001</v>
      </c>
    </row>
    <row r="34550" spans="1:2" x14ac:dyDescent="0.15">
      <c r="A34550" s="3">
        <v>43237.079166666699</v>
      </c>
      <c r="B34550" s="2">
        <v>115803.906</v>
      </c>
    </row>
    <row r="34551" spans="1:2" x14ac:dyDescent="0.15">
      <c r="A34551" s="3">
        <v>43237.079166666699</v>
      </c>
      <c r="B34551" s="2">
        <v>115829.609</v>
      </c>
    </row>
    <row r="34552" spans="1:2" x14ac:dyDescent="0.15">
      <c r="A34552" s="3">
        <v>43237.079166666699</v>
      </c>
      <c r="B34552" s="2">
        <v>116793.992</v>
      </c>
    </row>
    <row r="34553" spans="1:2" x14ac:dyDescent="0.15">
      <c r="A34553" s="3">
        <v>43237.079166666699</v>
      </c>
      <c r="B34553" s="2">
        <v>117760.68</v>
      </c>
    </row>
    <row r="34554" spans="1:2" x14ac:dyDescent="0.15">
      <c r="A34554" s="3">
        <v>43237.079166666699</v>
      </c>
      <c r="B34554" s="2">
        <v>116927.711</v>
      </c>
    </row>
    <row r="34555" spans="1:2" x14ac:dyDescent="0.15">
      <c r="A34555" s="3">
        <v>43237.079166666699</v>
      </c>
      <c r="B34555" s="2">
        <v>118071.766</v>
      </c>
    </row>
    <row r="34556" spans="1:2" x14ac:dyDescent="0.15">
      <c r="A34556" s="3">
        <v>43237.079166666699</v>
      </c>
      <c r="B34556" s="2">
        <v>116588.242</v>
      </c>
    </row>
    <row r="34557" spans="1:2" x14ac:dyDescent="0.15">
      <c r="A34557" s="3">
        <v>43237.079166666699</v>
      </c>
      <c r="B34557" s="2">
        <v>115660.82799999999</v>
      </c>
    </row>
    <row r="34558" spans="1:2" x14ac:dyDescent="0.15">
      <c r="A34558" s="3">
        <v>43237.079166666699</v>
      </c>
      <c r="B34558" s="2">
        <v>115897.625</v>
      </c>
    </row>
    <row r="34559" spans="1:2" x14ac:dyDescent="0.15">
      <c r="A34559" s="3">
        <v>43237.079166666699</v>
      </c>
      <c r="B34559" s="2">
        <v>115666.93</v>
      </c>
    </row>
    <row r="34560" spans="1:2" x14ac:dyDescent="0.15">
      <c r="A34560" s="3">
        <v>43237.079861111102</v>
      </c>
      <c r="B34560" s="2">
        <v>115387.789</v>
      </c>
    </row>
    <row r="34561" spans="1:2" x14ac:dyDescent="0.15">
      <c r="A34561" s="3">
        <v>43237.079861111102</v>
      </c>
      <c r="B34561" s="2">
        <v>116038.375</v>
      </c>
    </row>
    <row r="34562" spans="1:2" x14ac:dyDescent="0.15">
      <c r="A34562" s="3">
        <v>43237.079861111102</v>
      </c>
      <c r="B34562" s="2">
        <v>115007.07799999999</v>
      </c>
    </row>
    <row r="34563" spans="1:2" x14ac:dyDescent="0.15">
      <c r="A34563" s="3">
        <v>43237.079861111102</v>
      </c>
      <c r="B34563" s="2">
        <v>115426.93</v>
      </c>
    </row>
    <row r="34564" spans="1:2" x14ac:dyDescent="0.15">
      <c r="A34564" s="3">
        <v>43237.079861111102</v>
      </c>
      <c r="B34564" s="2">
        <v>114783.375</v>
      </c>
    </row>
    <row r="34565" spans="1:2" x14ac:dyDescent="0.15">
      <c r="A34565" s="3">
        <v>43237.079861111102</v>
      </c>
      <c r="B34565" s="2">
        <v>115512.211</v>
      </c>
    </row>
    <row r="34566" spans="1:2" x14ac:dyDescent="0.15">
      <c r="A34566" s="3">
        <v>43237.079861111102</v>
      </c>
      <c r="B34566" s="2">
        <v>114465.93</v>
      </c>
    </row>
    <row r="34567" spans="1:2" x14ac:dyDescent="0.15">
      <c r="A34567" s="3">
        <v>43237.079861111102</v>
      </c>
      <c r="B34567" s="2">
        <v>114648.17200000001</v>
      </c>
    </row>
    <row r="34568" spans="1:2" x14ac:dyDescent="0.15">
      <c r="A34568" s="3">
        <v>43237.079861111102</v>
      </c>
      <c r="B34568" s="2">
        <v>114133.766</v>
      </c>
    </row>
    <row r="34569" spans="1:2" x14ac:dyDescent="0.15">
      <c r="A34569" s="3">
        <v>43237.079861111102</v>
      </c>
      <c r="B34569" s="2">
        <v>115129</v>
      </c>
    </row>
    <row r="34570" spans="1:2" x14ac:dyDescent="0.15">
      <c r="A34570" s="3">
        <v>43237.079861111102</v>
      </c>
      <c r="B34570" s="2">
        <v>114650.477</v>
      </c>
    </row>
    <row r="34571" spans="1:2" x14ac:dyDescent="0.15">
      <c r="A34571" s="3">
        <v>43237.0805555556</v>
      </c>
      <c r="B34571" s="2">
        <v>114618.219</v>
      </c>
    </row>
    <row r="34572" spans="1:2" x14ac:dyDescent="0.15">
      <c r="A34572" s="3">
        <v>43237.0805555556</v>
      </c>
      <c r="B34572" s="2">
        <v>114778.19500000001</v>
      </c>
    </row>
    <row r="34573" spans="1:2" x14ac:dyDescent="0.15">
      <c r="A34573" s="3">
        <v>43237.0805555556</v>
      </c>
      <c r="B34573" s="2">
        <v>113679.31299999999</v>
      </c>
    </row>
    <row r="34574" spans="1:2" x14ac:dyDescent="0.15">
      <c r="A34574" s="3">
        <v>43237.0805555556</v>
      </c>
      <c r="B34574" s="2">
        <v>114459</v>
      </c>
    </row>
    <row r="34575" spans="1:2" x14ac:dyDescent="0.15">
      <c r="A34575" s="3">
        <v>43237.0805555556</v>
      </c>
      <c r="B34575" s="2">
        <v>113760.1</v>
      </c>
    </row>
    <row r="34576" spans="1:2" x14ac:dyDescent="0.15">
      <c r="A34576" s="3">
        <v>43237.0805555556</v>
      </c>
      <c r="B34576" s="2">
        <v>113670.133</v>
      </c>
    </row>
    <row r="34577" spans="1:2" x14ac:dyDescent="0.15">
      <c r="A34577" s="3">
        <v>43237.0805555556</v>
      </c>
      <c r="B34577" s="2">
        <v>112738.383</v>
      </c>
    </row>
    <row r="34578" spans="1:2" x14ac:dyDescent="0.15">
      <c r="A34578" s="3">
        <v>43237.0805555556</v>
      </c>
      <c r="B34578" s="2">
        <v>113568.7</v>
      </c>
    </row>
    <row r="34579" spans="1:2" x14ac:dyDescent="0.15">
      <c r="A34579" s="3">
        <v>43237.0805555556</v>
      </c>
      <c r="B34579" s="2">
        <v>113158.109</v>
      </c>
    </row>
    <row r="34580" spans="1:2" x14ac:dyDescent="0.15">
      <c r="A34580" s="3">
        <v>43237.0805555556</v>
      </c>
      <c r="B34580" s="2">
        <v>114364.43799999999</v>
      </c>
    </row>
    <row r="34581" spans="1:2" x14ac:dyDescent="0.15">
      <c r="A34581" s="3">
        <v>43237.0805555556</v>
      </c>
      <c r="B34581" s="2">
        <v>114321.484</v>
      </c>
    </row>
    <row r="34582" spans="1:2" x14ac:dyDescent="0.15">
      <c r="A34582" s="3">
        <v>43237.0805555556</v>
      </c>
      <c r="B34582" s="2">
        <v>113022</v>
      </c>
    </row>
    <row r="34583" spans="1:2" x14ac:dyDescent="0.15">
      <c r="A34583" s="3">
        <v>43237.081250000003</v>
      </c>
      <c r="B34583" s="2">
        <v>113394.211</v>
      </c>
    </row>
    <row r="34584" spans="1:2" x14ac:dyDescent="0.15">
      <c r="A34584" s="3">
        <v>43237.081250000003</v>
      </c>
      <c r="B34584" s="2">
        <v>114130.039</v>
      </c>
    </row>
    <row r="34585" spans="1:2" x14ac:dyDescent="0.15">
      <c r="A34585" s="3">
        <v>43237.081250000003</v>
      </c>
      <c r="B34585" s="2">
        <v>113666.42200000001</v>
      </c>
    </row>
    <row r="34586" spans="1:2" x14ac:dyDescent="0.15">
      <c r="A34586" s="3">
        <v>43237.081250000003</v>
      </c>
      <c r="B34586" s="2">
        <v>114312.258</v>
      </c>
    </row>
    <row r="34587" spans="1:2" x14ac:dyDescent="0.15">
      <c r="A34587" s="3">
        <v>43237.081250000003</v>
      </c>
      <c r="B34587" s="2">
        <v>113943.211</v>
      </c>
    </row>
    <row r="34588" spans="1:2" x14ac:dyDescent="0.15">
      <c r="A34588" s="3">
        <v>43237.081250000003</v>
      </c>
      <c r="B34588" s="2">
        <v>113357.234</v>
      </c>
    </row>
    <row r="34589" spans="1:2" x14ac:dyDescent="0.15">
      <c r="A34589" s="3">
        <v>43237.081250000003</v>
      </c>
      <c r="B34589" s="2">
        <v>114094</v>
      </c>
    </row>
    <row r="34590" spans="1:2" x14ac:dyDescent="0.15">
      <c r="A34590" s="3">
        <v>43237.081250000003</v>
      </c>
      <c r="B34590" s="2">
        <v>113629.469</v>
      </c>
    </row>
    <row r="34591" spans="1:2" x14ac:dyDescent="0.15">
      <c r="A34591" s="3">
        <v>43237.081250000003</v>
      </c>
      <c r="B34591" s="2">
        <v>114416.95299999999</v>
      </c>
    </row>
    <row r="34592" spans="1:2" x14ac:dyDescent="0.15">
      <c r="A34592" s="3">
        <v>43237.081250000003</v>
      </c>
      <c r="B34592" s="2">
        <v>113482.766</v>
      </c>
    </row>
    <row r="34593" spans="1:2" x14ac:dyDescent="0.15">
      <c r="A34593" s="3">
        <v>43237.081250000003</v>
      </c>
      <c r="B34593" s="2">
        <v>113122.859</v>
      </c>
    </row>
    <row r="34594" spans="1:2" x14ac:dyDescent="0.15">
      <c r="A34594" s="3">
        <v>43237.081944444399</v>
      </c>
      <c r="B34594" s="2">
        <v>114179.352</v>
      </c>
    </row>
    <row r="34595" spans="1:2" x14ac:dyDescent="0.15">
      <c r="A34595" s="3">
        <v>43237.081944444399</v>
      </c>
      <c r="B34595" s="2">
        <v>114553.04700000001</v>
      </c>
    </row>
    <row r="34596" spans="1:2" x14ac:dyDescent="0.15">
      <c r="A34596" s="3">
        <v>43237.081944444399</v>
      </c>
      <c r="B34596" s="2">
        <v>113814.883</v>
      </c>
    </row>
    <row r="34597" spans="1:2" x14ac:dyDescent="0.15">
      <c r="A34597" s="3">
        <v>43237.081944444399</v>
      </c>
      <c r="B34597" s="2">
        <v>114548.42200000001</v>
      </c>
    </row>
    <row r="34598" spans="1:2" x14ac:dyDescent="0.15">
      <c r="A34598" s="3">
        <v>43237.081944444399</v>
      </c>
      <c r="B34598" s="2">
        <v>113810.289</v>
      </c>
    </row>
    <row r="34599" spans="1:2" x14ac:dyDescent="0.15">
      <c r="A34599" s="3">
        <v>43237.081944444399</v>
      </c>
      <c r="B34599" s="2">
        <v>114216.258</v>
      </c>
    </row>
    <row r="34600" spans="1:2" x14ac:dyDescent="0.15">
      <c r="A34600" s="3">
        <v>43237.081944444399</v>
      </c>
      <c r="B34600" s="2">
        <v>114497.656</v>
      </c>
    </row>
    <row r="34601" spans="1:2" x14ac:dyDescent="0.15">
      <c r="A34601" s="3">
        <v>43237.081944444399</v>
      </c>
      <c r="B34601" s="2">
        <v>113713.42200000001</v>
      </c>
    </row>
    <row r="34602" spans="1:2" x14ac:dyDescent="0.15">
      <c r="A34602" s="3">
        <v>43237.081944444399</v>
      </c>
      <c r="B34602" s="2">
        <v>114320.93799999999</v>
      </c>
    </row>
    <row r="34603" spans="1:2" x14ac:dyDescent="0.15">
      <c r="A34603" s="3">
        <v>43237.081944444399</v>
      </c>
      <c r="B34603" s="2">
        <v>113954.164</v>
      </c>
    </row>
    <row r="34604" spans="1:2" x14ac:dyDescent="0.15">
      <c r="A34604" s="3">
        <v>43237.081944444399</v>
      </c>
      <c r="B34604" s="2">
        <v>114595.43799999999</v>
      </c>
    </row>
    <row r="34605" spans="1:2" x14ac:dyDescent="0.15">
      <c r="A34605" s="3">
        <v>43237.081944444399</v>
      </c>
      <c r="B34605" s="2">
        <v>113901.133</v>
      </c>
    </row>
    <row r="34606" spans="1:2" x14ac:dyDescent="0.15">
      <c r="A34606" s="3">
        <v>43237.082638888904</v>
      </c>
      <c r="B34606" s="2">
        <v>114557.117</v>
      </c>
    </row>
    <row r="34607" spans="1:2" x14ac:dyDescent="0.15">
      <c r="A34607" s="3">
        <v>43237.082638888904</v>
      </c>
      <c r="B34607" s="2">
        <v>114833.93799999999</v>
      </c>
    </row>
    <row r="34608" spans="1:2" x14ac:dyDescent="0.15">
      <c r="A34608" s="3">
        <v>43237.082638888904</v>
      </c>
      <c r="B34608" s="2">
        <v>115115.414</v>
      </c>
    </row>
    <row r="34609" spans="1:2" x14ac:dyDescent="0.15">
      <c r="A34609" s="3">
        <v>43237.082638888904</v>
      </c>
      <c r="B34609" s="2">
        <v>114372.57</v>
      </c>
    </row>
    <row r="34610" spans="1:2" x14ac:dyDescent="0.15">
      <c r="A34610" s="3">
        <v>43237.082638888904</v>
      </c>
      <c r="B34610" s="2">
        <v>114421.023</v>
      </c>
    </row>
    <row r="34611" spans="1:2" x14ac:dyDescent="0.15">
      <c r="A34611" s="3">
        <v>43237.082638888904</v>
      </c>
      <c r="B34611" s="2">
        <v>115163.875</v>
      </c>
    </row>
    <row r="34612" spans="1:2" x14ac:dyDescent="0.15">
      <c r="A34612" s="3">
        <v>43237.082638888904</v>
      </c>
      <c r="B34612" s="2">
        <v>114977</v>
      </c>
    </row>
    <row r="34613" spans="1:2" x14ac:dyDescent="0.15">
      <c r="A34613" s="3">
        <v>43237.082638888904</v>
      </c>
      <c r="B34613" s="2">
        <v>114200.43799999999</v>
      </c>
    </row>
    <row r="34614" spans="1:2" x14ac:dyDescent="0.15">
      <c r="A34614" s="3">
        <v>43237.082638888904</v>
      </c>
      <c r="B34614" s="2">
        <v>115353.977</v>
      </c>
    </row>
    <row r="34615" spans="1:2" x14ac:dyDescent="0.15">
      <c r="A34615" s="3">
        <v>43237.082638888904</v>
      </c>
      <c r="B34615" s="2">
        <v>115072.484</v>
      </c>
    </row>
    <row r="34616" spans="1:2" x14ac:dyDescent="0.15">
      <c r="A34616" s="3">
        <v>43237.082638888904</v>
      </c>
      <c r="B34616" s="2">
        <v>114528.93</v>
      </c>
    </row>
    <row r="34617" spans="1:2" x14ac:dyDescent="0.15">
      <c r="A34617" s="3">
        <v>43237.083333333299</v>
      </c>
      <c r="B34617" s="2">
        <v>114701.93</v>
      </c>
    </row>
    <row r="34618" spans="1:2" x14ac:dyDescent="0.15">
      <c r="A34618" s="3">
        <v>43237.083333333299</v>
      </c>
      <c r="B34618" s="2">
        <v>114547.32799999999</v>
      </c>
    </row>
    <row r="34619" spans="1:2" x14ac:dyDescent="0.15">
      <c r="A34619" s="3">
        <v>43237.083333333299</v>
      </c>
      <c r="B34619" s="2">
        <v>113186.19500000001</v>
      </c>
    </row>
    <row r="34620" spans="1:2" x14ac:dyDescent="0.15">
      <c r="A34620" s="3">
        <v>43237.083333333299</v>
      </c>
      <c r="B34620" s="2">
        <v>114281.18799999999</v>
      </c>
    </row>
    <row r="34621" spans="1:2" x14ac:dyDescent="0.15">
      <c r="A34621" s="3">
        <v>43237.083333333299</v>
      </c>
      <c r="B34621" s="2">
        <v>113497.734</v>
      </c>
    </row>
    <row r="34622" spans="1:2" x14ac:dyDescent="0.15">
      <c r="A34622" s="3">
        <v>43237.083333333299</v>
      </c>
      <c r="B34622" s="2">
        <v>113047.773</v>
      </c>
    </row>
    <row r="34623" spans="1:2" x14ac:dyDescent="0.15">
      <c r="A34623" s="3">
        <v>43237.083333333299</v>
      </c>
      <c r="B34623" s="2">
        <v>113262.469</v>
      </c>
    </row>
    <row r="34624" spans="1:2" x14ac:dyDescent="0.15">
      <c r="A34624" s="3">
        <v>43237.083333333299</v>
      </c>
      <c r="B34624" s="2">
        <v>112986.531</v>
      </c>
    </row>
    <row r="34625" spans="1:2" x14ac:dyDescent="0.15">
      <c r="A34625" s="3">
        <v>43237.083333333299</v>
      </c>
      <c r="B34625" s="2">
        <v>114678.773</v>
      </c>
    </row>
    <row r="34626" spans="1:2" x14ac:dyDescent="0.15">
      <c r="A34626" s="3">
        <v>43237.083333333299</v>
      </c>
      <c r="B34626" s="2">
        <v>113526.406</v>
      </c>
    </row>
    <row r="34627" spans="1:2" x14ac:dyDescent="0.15">
      <c r="A34627" s="3">
        <v>43237.083333333299</v>
      </c>
      <c r="B34627" s="2">
        <v>113540.156</v>
      </c>
    </row>
    <row r="34628" spans="1:2" x14ac:dyDescent="0.15">
      <c r="A34628" s="3">
        <v>43237.083333333299</v>
      </c>
      <c r="B34628" s="2">
        <v>113542.44500000001</v>
      </c>
    </row>
    <row r="34629" spans="1:2" x14ac:dyDescent="0.15">
      <c r="A34629" s="3">
        <v>43237.084027777797</v>
      </c>
      <c r="B34629" s="2">
        <v>113447.883</v>
      </c>
    </row>
    <row r="34630" spans="1:2" x14ac:dyDescent="0.15">
      <c r="A34630" s="3">
        <v>43237.084027777797</v>
      </c>
      <c r="B34630" s="2">
        <v>114235.93</v>
      </c>
    </row>
    <row r="34631" spans="1:2" x14ac:dyDescent="0.15">
      <c r="A34631" s="3">
        <v>43237.084027777797</v>
      </c>
      <c r="B34631" s="2">
        <v>111972.93799999999</v>
      </c>
    </row>
    <row r="34632" spans="1:2" x14ac:dyDescent="0.15">
      <c r="A34632" s="3">
        <v>43237.084027777797</v>
      </c>
      <c r="B34632" s="2">
        <v>114755.023</v>
      </c>
    </row>
    <row r="34633" spans="1:2" x14ac:dyDescent="0.15">
      <c r="A34633" s="3">
        <v>43237.084027777797</v>
      </c>
      <c r="B34633" s="2">
        <v>114021.352</v>
      </c>
    </row>
    <row r="34634" spans="1:2" x14ac:dyDescent="0.15">
      <c r="A34634" s="3">
        <v>43237.084027777797</v>
      </c>
      <c r="B34634" s="2">
        <v>115195.5</v>
      </c>
    </row>
    <row r="34635" spans="1:2" x14ac:dyDescent="0.15">
      <c r="A34635" s="3">
        <v>43237.084027777797</v>
      </c>
      <c r="B34635" s="2">
        <v>114525.734</v>
      </c>
    </row>
    <row r="34636" spans="1:2" x14ac:dyDescent="0.15">
      <c r="A34636" s="3">
        <v>43237.084027777797</v>
      </c>
      <c r="B34636" s="2">
        <v>114664.156</v>
      </c>
    </row>
    <row r="34637" spans="1:2" x14ac:dyDescent="0.15">
      <c r="A34637" s="3">
        <v>43237.084027777797</v>
      </c>
      <c r="B34637" s="2">
        <v>114664.156</v>
      </c>
    </row>
    <row r="34638" spans="1:2" x14ac:dyDescent="0.15">
      <c r="A34638" s="3">
        <v>43237.084027777797</v>
      </c>
      <c r="B34638" s="2">
        <v>115651.82</v>
      </c>
    </row>
    <row r="34639" spans="1:2" x14ac:dyDescent="0.15">
      <c r="A34639" s="3">
        <v>43237.084027777797</v>
      </c>
      <c r="B34639" s="2">
        <v>115178.711</v>
      </c>
    </row>
    <row r="34640" spans="1:2" x14ac:dyDescent="0.15">
      <c r="A34640" s="3">
        <v>43237.0847222222</v>
      </c>
      <c r="B34640" s="2">
        <v>115838.766</v>
      </c>
    </row>
    <row r="34641" spans="1:2" x14ac:dyDescent="0.15">
      <c r="A34641" s="3">
        <v>43237.0847222222</v>
      </c>
      <c r="B34641" s="2">
        <v>115511.04700000001</v>
      </c>
    </row>
    <row r="34642" spans="1:2" x14ac:dyDescent="0.15">
      <c r="A34642" s="3">
        <v>43237.0847222222</v>
      </c>
      <c r="B34642" s="2">
        <v>115404.781</v>
      </c>
    </row>
    <row r="34643" spans="1:2" x14ac:dyDescent="0.15">
      <c r="A34643" s="3">
        <v>43237.0847222222</v>
      </c>
      <c r="B34643" s="2">
        <v>116247.07</v>
      </c>
    </row>
    <row r="34644" spans="1:2" x14ac:dyDescent="0.15">
      <c r="A34644" s="3">
        <v>43237.0847222222</v>
      </c>
      <c r="B34644" s="2">
        <v>118012.617</v>
      </c>
    </row>
    <row r="34645" spans="1:2" x14ac:dyDescent="0.15">
      <c r="A34645" s="3">
        <v>43237.0847222222</v>
      </c>
      <c r="B34645" s="2">
        <v>117823.25</v>
      </c>
    </row>
    <row r="34646" spans="1:2" x14ac:dyDescent="0.15">
      <c r="A34646" s="3">
        <v>43237.0847222222</v>
      </c>
      <c r="B34646" s="2">
        <v>115829.406</v>
      </c>
    </row>
    <row r="34647" spans="1:2" x14ac:dyDescent="0.15">
      <c r="A34647" s="3">
        <v>43237.0847222222</v>
      </c>
      <c r="B34647" s="2">
        <v>116337.031</v>
      </c>
    </row>
    <row r="34648" spans="1:2" x14ac:dyDescent="0.15">
      <c r="A34648" s="3">
        <v>43237.0847222222</v>
      </c>
      <c r="B34648" s="2">
        <v>116658.609</v>
      </c>
    </row>
    <row r="34649" spans="1:2" x14ac:dyDescent="0.15">
      <c r="A34649" s="3">
        <v>43237.0847222222</v>
      </c>
      <c r="B34649" s="2">
        <v>115553.42200000001</v>
      </c>
    </row>
    <row r="34650" spans="1:2" x14ac:dyDescent="0.15">
      <c r="A34650" s="3">
        <v>43237.0847222222</v>
      </c>
      <c r="B34650" s="2">
        <v>118191.9</v>
      </c>
    </row>
    <row r="34651" spans="1:2" x14ac:dyDescent="0.15">
      <c r="A34651" s="3">
        <v>43237.0847222222</v>
      </c>
      <c r="B34651" s="2">
        <v>116894.961</v>
      </c>
    </row>
    <row r="34652" spans="1:2" x14ac:dyDescent="0.15">
      <c r="A34652" s="3">
        <v>43237.085416666698</v>
      </c>
      <c r="B34652" s="2">
        <v>116849.719</v>
      </c>
    </row>
    <row r="34653" spans="1:2" x14ac:dyDescent="0.15">
      <c r="A34653" s="3">
        <v>43237.085416666698</v>
      </c>
      <c r="B34653" s="2">
        <v>115055.969</v>
      </c>
    </row>
    <row r="34654" spans="1:2" x14ac:dyDescent="0.15">
      <c r="A34654" s="3">
        <v>43237.085416666698</v>
      </c>
      <c r="B34654" s="2">
        <v>115736.57799999999</v>
      </c>
    </row>
    <row r="34655" spans="1:2" x14ac:dyDescent="0.15">
      <c r="A34655" s="3">
        <v>43237.085416666698</v>
      </c>
      <c r="B34655" s="2">
        <v>116293.57799999999</v>
      </c>
    </row>
    <row r="34656" spans="1:2" x14ac:dyDescent="0.15">
      <c r="A34656" s="3">
        <v>43237.085416666698</v>
      </c>
      <c r="B34656" s="2">
        <v>116757.42200000001</v>
      </c>
    </row>
    <row r="34657" spans="1:2" x14ac:dyDescent="0.15">
      <c r="A34657" s="3">
        <v>43237.085416666698</v>
      </c>
      <c r="B34657" s="2">
        <v>117041.4</v>
      </c>
    </row>
    <row r="34658" spans="1:2" x14ac:dyDescent="0.15">
      <c r="A34658" s="3">
        <v>43237.085416666698</v>
      </c>
      <c r="B34658" s="2">
        <v>115569.2</v>
      </c>
    </row>
    <row r="34659" spans="1:2" x14ac:dyDescent="0.15">
      <c r="A34659" s="3">
        <v>43237.085416666698</v>
      </c>
      <c r="B34659" s="2">
        <v>115569.2</v>
      </c>
    </row>
    <row r="34660" spans="1:2" x14ac:dyDescent="0.15">
      <c r="A34660" s="3">
        <v>43237.085416666698</v>
      </c>
      <c r="B34660" s="2">
        <v>117405.883</v>
      </c>
    </row>
    <row r="34661" spans="1:2" x14ac:dyDescent="0.15">
      <c r="A34661" s="3">
        <v>43237.085416666698</v>
      </c>
      <c r="B34661" s="2">
        <v>116169.2</v>
      </c>
    </row>
    <row r="34662" spans="1:2" x14ac:dyDescent="0.15">
      <c r="A34662" s="3">
        <v>43237.085416666698</v>
      </c>
      <c r="B34662" s="2">
        <v>116812.992</v>
      </c>
    </row>
    <row r="34663" spans="1:2" x14ac:dyDescent="0.15">
      <c r="A34663" s="3">
        <v>43237.086111111101</v>
      </c>
      <c r="B34663" s="2">
        <v>115842.344</v>
      </c>
    </row>
    <row r="34664" spans="1:2" x14ac:dyDescent="0.15">
      <c r="A34664" s="3">
        <v>43237.086111111101</v>
      </c>
      <c r="B34664" s="2">
        <v>116626.93799999999</v>
      </c>
    </row>
    <row r="34665" spans="1:2" x14ac:dyDescent="0.15">
      <c r="A34665" s="3">
        <v>43237.086111111101</v>
      </c>
      <c r="B34665" s="2">
        <v>115936.086</v>
      </c>
    </row>
    <row r="34666" spans="1:2" x14ac:dyDescent="0.15">
      <c r="A34666" s="3">
        <v>43237.086111111101</v>
      </c>
      <c r="B34666" s="2">
        <v>115971.44500000001</v>
      </c>
    </row>
    <row r="34667" spans="1:2" x14ac:dyDescent="0.15">
      <c r="A34667" s="3">
        <v>43237.086111111101</v>
      </c>
      <c r="B34667" s="2">
        <v>115296.93</v>
      </c>
    </row>
    <row r="34668" spans="1:2" x14ac:dyDescent="0.15">
      <c r="A34668" s="3">
        <v>43237.086111111101</v>
      </c>
      <c r="B34668" s="2">
        <v>115776.6</v>
      </c>
    </row>
    <row r="34669" spans="1:2" x14ac:dyDescent="0.15">
      <c r="A34669" s="3">
        <v>43237.086111111101</v>
      </c>
      <c r="B34669" s="2">
        <v>115654.508</v>
      </c>
    </row>
    <row r="34670" spans="1:2" x14ac:dyDescent="0.15">
      <c r="A34670" s="3">
        <v>43237.086111111101</v>
      </c>
      <c r="B34670" s="2">
        <v>115458.258</v>
      </c>
    </row>
    <row r="34671" spans="1:2" x14ac:dyDescent="0.15">
      <c r="A34671" s="3">
        <v>43237.086111111101</v>
      </c>
      <c r="B34671" s="2">
        <v>115103.016</v>
      </c>
    </row>
    <row r="34672" spans="1:2" x14ac:dyDescent="0.15">
      <c r="A34672" s="3">
        <v>43237.086111111101</v>
      </c>
      <c r="B34672" s="2">
        <v>116759.773</v>
      </c>
    </row>
    <row r="34673" spans="1:2" x14ac:dyDescent="0.15">
      <c r="A34673" s="3">
        <v>43237.086111111101</v>
      </c>
      <c r="B34673" s="2">
        <v>115699.758</v>
      </c>
    </row>
    <row r="34674" spans="1:2" x14ac:dyDescent="0.15">
      <c r="A34674" s="3">
        <v>43237.086111111101</v>
      </c>
      <c r="B34674" s="2">
        <v>116626.031</v>
      </c>
    </row>
    <row r="34675" spans="1:2" x14ac:dyDescent="0.15">
      <c r="A34675" s="3">
        <v>43237.086805555598</v>
      </c>
      <c r="B34675" s="2">
        <v>116440.523</v>
      </c>
    </row>
    <row r="34676" spans="1:2" x14ac:dyDescent="0.15">
      <c r="A34676" s="3">
        <v>43237.086805555598</v>
      </c>
      <c r="B34676" s="2">
        <v>116346.773</v>
      </c>
    </row>
    <row r="34677" spans="1:2" x14ac:dyDescent="0.15">
      <c r="A34677" s="3">
        <v>43237.086805555598</v>
      </c>
      <c r="B34677" s="2">
        <v>116485.227</v>
      </c>
    </row>
    <row r="34678" spans="1:2" x14ac:dyDescent="0.15">
      <c r="A34678" s="3">
        <v>43237.086805555598</v>
      </c>
      <c r="B34678" s="2">
        <v>116529.023</v>
      </c>
    </row>
    <row r="34679" spans="1:2" x14ac:dyDescent="0.15">
      <c r="A34679" s="3">
        <v>43237.086805555598</v>
      </c>
      <c r="B34679" s="2">
        <v>117364.461</v>
      </c>
    </row>
    <row r="34680" spans="1:2" x14ac:dyDescent="0.15">
      <c r="A34680" s="3">
        <v>43237.086805555598</v>
      </c>
      <c r="B34680" s="2">
        <v>116300.625</v>
      </c>
    </row>
    <row r="34681" spans="1:2" x14ac:dyDescent="0.15">
      <c r="A34681" s="3">
        <v>43237.086805555598</v>
      </c>
      <c r="B34681" s="2">
        <v>117047.023</v>
      </c>
    </row>
    <row r="34682" spans="1:2" x14ac:dyDescent="0.15">
      <c r="A34682" s="3">
        <v>43237.086805555598</v>
      </c>
      <c r="B34682" s="2">
        <v>116670.727</v>
      </c>
    </row>
    <row r="34683" spans="1:2" x14ac:dyDescent="0.15">
      <c r="A34683" s="3">
        <v>43237.086805555598</v>
      </c>
      <c r="B34683" s="2">
        <v>116688.109</v>
      </c>
    </row>
    <row r="34684" spans="1:2" x14ac:dyDescent="0.15">
      <c r="A34684" s="3">
        <v>43237.086805555598</v>
      </c>
      <c r="B34684" s="2">
        <v>116957.984</v>
      </c>
    </row>
    <row r="34685" spans="1:2" x14ac:dyDescent="0.15">
      <c r="A34685" s="3">
        <v>43237.086805555598</v>
      </c>
      <c r="B34685" s="2">
        <v>117322.5</v>
      </c>
    </row>
    <row r="34686" spans="1:2" x14ac:dyDescent="0.15">
      <c r="A34686" s="3">
        <v>43237.086805555598</v>
      </c>
      <c r="B34686" s="2">
        <v>116731.92200000001</v>
      </c>
    </row>
    <row r="34687" spans="1:2" x14ac:dyDescent="0.15">
      <c r="A34687" s="3">
        <v>43237.087500000001</v>
      </c>
      <c r="B34687" s="2">
        <v>117706.883</v>
      </c>
    </row>
    <row r="34688" spans="1:2" x14ac:dyDescent="0.15">
      <c r="A34688" s="3">
        <v>43237.087500000001</v>
      </c>
      <c r="B34688" s="2">
        <v>117337.609</v>
      </c>
    </row>
    <row r="34689" spans="1:2" x14ac:dyDescent="0.15">
      <c r="A34689" s="3">
        <v>43237.087500000001</v>
      </c>
      <c r="B34689" s="2">
        <v>117188.758</v>
      </c>
    </row>
    <row r="34690" spans="1:2" x14ac:dyDescent="0.15">
      <c r="A34690" s="3">
        <v>43237.087500000001</v>
      </c>
      <c r="B34690" s="2">
        <v>118498.773</v>
      </c>
    </row>
    <row r="34691" spans="1:2" x14ac:dyDescent="0.15">
      <c r="A34691" s="3">
        <v>43237.087500000001</v>
      </c>
      <c r="B34691" s="2">
        <v>118493.07799999999</v>
      </c>
    </row>
    <row r="34692" spans="1:2" x14ac:dyDescent="0.15">
      <c r="A34692" s="3">
        <v>43237.087500000001</v>
      </c>
      <c r="B34692" s="2">
        <v>117895.367</v>
      </c>
    </row>
    <row r="34693" spans="1:2" x14ac:dyDescent="0.15">
      <c r="A34693" s="3">
        <v>43237.087500000001</v>
      </c>
      <c r="B34693" s="2">
        <v>119000.844</v>
      </c>
    </row>
    <row r="34694" spans="1:2" x14ac:dyDescent="0.15">
      <c r="A34694" s="3">
        <v>43237.087500000001</v>
      </c>
      <c r="B34694" s="2">
        <v>118784.406</v>
      </c>
    </row>
    <row r="34695" spans="1:2" x14ac:dyDescent="0.15">
      <c r="A34695" s="3">
        <v>43237.087500000001</v>
      </c>
      <c r="B34695" s="2">
        <v>117960.55499999999</v>
      </c>
    </row>
    <row r="34696" spans="1:2" x14ac:dyDescent="0.15">
      <c r="A34696" s="3">
        <v>43237.087500000001</v>
      </c>
      <c r="B34696" s="2">
        <v>116882.18</v>
      </c>
    </row>
    <row r="34697" spans="1:2" x14ac:dyDescent="0.15">
      <c r="A34697" s="3">
        <v>43237.087500000001</v>
      </c>
      <c r="B34697" s="2">
        <v>119216.727</v>
      </c>
    </row>
    <row r="34698" spans="1:2" x14ac:dyDescent="0.15">
      <c r="A34698" s="3">
        <v>43237.088194444397</v>
      </c>
      <c r="B34698" s="2">
        <v>119386.961</v>
      </c>
    </row>
    <row r="34699" spans="1:2" x14ac:dyDescent="0.15">
      <c r="A34699" s="3">
        <v>43237.088194444397</v>
      </c>
      <c r="B34699" s="2">
        <v>119617.789</v>
      </c>
    </row>
    <row r="34700" spans="1:2" x14ac:dyDescent="0.15">
      <c r="A34700" s="3">
        <v>43237.088194444397</v>
      </c>
      <c r="B34700" s="2">
        <v>119068.594</v>
      </c>
    </row>
    <row r="34701" spans="1:2" x14ac:dyDescent="0.15">
      <c r="A34701" s="3">
        <v>43237.088194444397</v>
      </c>
      <c r="B34701" s="2">
        <v>118891.125</v>
      </c>
    </row>
    <row r="34702" spans="1:2" x14ac:dyDescent="0.15">
      <c r="A34702" s="3">
        <v>43237.088194444397</v>
      </c>
      <c r="B34702" s="2">
        <v>119360.05499999999</v>
      </c>
    </row>
    <row r="34703" spans="1:2" x14ac:dyDescent="0.15">
      <c r="A34703" s="3">
        <v>43237.088194444397</v>
      </c>
      <c r="B34703" s="2">
        <v>119397.523</v>
      </c>
    </row>
    <row r="34704" spans="1:2" x14ac:dyDescent="0.15">
      <c r="A34704" s="3">
        <v>43237.088194444397</v>
      </c>
      <c r="B34704" s="2">
        <v>119499.5</v>
      </c>
    </row>
    <row r="34705" spans="1:2" x14ac:dyDescent="0.15">
      <c r="A34705" s="3">
        <v>43237.088194444397</v>
      </c>
      <c r="B34705" s="2">
        <v>120840.992</v>
      </c>
    </row>
    <row r="34706" spans="1:2" x14ac:dyDescent="0.15">
      <c r="A34706" s="3">
        <v>43237.088194444397</v>
      </c>
      <c r="B34706" s="2">
        <v>120807</v>
      </c>
    </row>
    <row r="34707" spans="1:2" x14ac:dyDescent="0.15">
      <c r="A34707" s="3">
        <v>43237.088194444397</v>
      </c>
      <c r="B34707" s="2">
        <v>120624.719</v>
      </c>
    </row>
    <row r="34708" spans="1:2" x14ac:dyDescent="0.15">
      <c r="A34708" s="3">
        <v>43237.088194444397</v>
      </c>
      <c r="B34708" s="2">
        <v>120622.281</v>
      </c>
    </row>
    <row r="34709" spans="1:2" x14ac:dyDescent="0.15">
      <c r="A34709" s="3">
        <v>43237.088194444397</v>
      </c>
      <c r="B34709" s="2">
        <v>120849.80499999999</v>
      </c>
    </row>
    <row r="34710" spans="1:2" x14ac:dyDescent="0.15">
      <c r="A34710" s="3">
        <v>43237.088888888902</v>
      </c>
      <c r="B34710" s="2">
        <v>121914.375</v>
      </c>
    </row>
    <row r="34711" spans="1:2" x14ac:dyDescent="0.15">
      <c r="A34711" s="3">
        <v>43237.088888888902</v>
      </c>
      <c r="B34711" s="2">
        <v>121265.414</v>
      </c>
    </row>
    <row r="34712" spans="1:2" x14ac:dyDescent="0.15">
      <c r="A34712" s="3">
        <v>43237.088888888902</v>
      </c>
      <c r="B34712" s="2">
        <v>121700.641</v>
      </c>
    </row>
    <row r="34713" spans="1:2" x14ac:dyDescent="0.15">
      <c r="A34713" s="3">
        <v>43237.088888888902</v>
      </c>
      <c r="B34713" s="2">
        <v>122372.758</v>
      </c>
    </row>
    <row r="34714" spans="1:2" x14ac:dyDescent="0.15">
      <c r="A34714" s="3">
        <v>43237.088888888902</v>
      </c>
      <c r="B34714" s="2">
        <v>120812.43</v>
      </c>
    </row>
    <row r="34715" spans="1:2" x14ac:dyDescent="0.15">
      <c r="A34715" s="3">
        <v>43237.088888888902</v>
      </c>
      <c r="B34715" s="2">
        <v>121225.617</v>
      </c>
    </row>
    <row r="34716" spans="1:2" x14ac:dyDescent="0.15">
      <c r="A34716" s="3">
        <v>43237.088888888902</v>
      </c>
      <c r="B34716" s="2">
        <v>121347.039</v>
      </c>
    </row>
    <row r="34717" spans="1:2" x14ac:dyDescent="0.15">
      <c r="A34717" s="3">
        <v>43237.088888888902</v>
      </c>
      <c r="B34717" s="2">
        <v>120117.273</v>
      </c>
    </row>
    <row r="34718" spans="1:2" x14ac:dyDescent="0.15">
      <c r="A34718" s="3">
        <v>43237.088888888902</v>
      </c>
      <c r="B34718" s="2">
        <v>122098.141</v>
      </c>
    </row>
    <row r="34719" spans="1:2" x14ac:dyDescent="0.15">
      <c r="A34719" s="3">
        <v>43237.088888888902</v>
      </c>
      <c r="B34719" s="2">
        <v>121140.586</v>
      </c>
    </row>
    <row r="34720" spans="1:2" x14ac:dyDescent="0.15">
      <c r="A34720" s="3">
        <v>43237.088888888902</v>
      </c>
      <c r="B34720" s="2">
        <v>120941.227</v>
      </c>
    </row>
    <row r="34721" spans="1:2" x14ac:dyDescent="0.15">
      <c r="A34721" s="3">
        <v>43237.089583333298</v>
      </c>
      <c r="B34721" s="2">
        <v>121497.81299999999</v>
      </c>
    </row>
    <row r="34722" spans="1:2" x14ac:dyDescent="0.15">
      <c r="A34722" s="3">
        <v>43237.089583333298</v>
      </c>
      <c r="B34722" s="2">
        <v>120350.6</v>
      </c>
    </row>
    <row r="34723" spans="1:2" x14ac:dyDescent="0.15">
      <c r="A34723" s="3">
        <v>43237.089583333298</v>
      </c>
      <c r="B34723" s="2">
        <v>121904.54700000001</v>
      </c>
    </row>
    <row r="34724" spans="1:2" x14ac:dyDescent="0.15">
      <c r="A34724" s="3">
        <v>43237.089583333298</v>
      </c>
      <c r="B34724" s="2">
        <v>121492.906</v>
      </c>
    </row>
    <row r="34725" spans="1:2" x14ac:dyDescent="0.15">
      <c r="A34725" s="3">
        <v>43237.089583333298</v>
      </c>
      <c r="B34725" s="2">
        <v>121167.234</v>
      </c>
    </row>
    <row r="34726" spans="1:2" x14ac:dyDescent="0.15">
      <c r="A34726" s="3">
        <v>43237.089583333298</v>
      </c>
      <c r="B34726" s="2">
        <v>121172.117</v>
      </c>
    </row>
    <row r="34727" spans="1:2" x14ac:dyDescent="0.15">
      <c r="A34727" s="3">
        <v>43237.089583333298</v>
      </c>
      <c r="B34727" s="2">
        <v>120734.664</v>
      </c>
    </row>
    <row r="34728" spans="1:2" x14ac:dyDescent="0.15">
      <c r="A34728" s="3">
        <v>43237.089583333298</v>
      </c>
      <c r="B34728" s="2">
        <v>120479.43799999999</v>
      </c>
    </row>
    <row r="34729" spans="1:2" x14ac:dyDescent="0.15">
      <c r="A34729" s="3">
        <v>43237.089583333298</v>
      </c>
      <c r="B34729" s="2">
        <v>121767.531</v>
      </c>
    </row>
    <row r="34730" spans="1:2" x14ac:dyDescent="0.15">
      <c r="A34730" s="3">
        <v>43237.089583333298</v>
      </c>
      <c r="B34730" s="2">
        <v>122462.633</v>
      </c>
    </row>
    <row r="34731" spans="1:2" x14ac:dyDescent="0.15">
      <c r="A34731" s="3">
        <v>43237.089583333298</v>
      </c>
      <c r="B34731" s="2">
        <v>122039.656</v>
      </c>
    </row>
    <row r="34732" spans="1:2" x14ac:dyDescent="0.15">
      <c r="A34732" s="3">
        <v>43237.089583333298</v>
      </c>
      <c r="B34732" s="2">
        <v>121320.43</v>
      </c>
    </row>
    <row r="34733" spans="1:2" x14ac:dyDescent="0.15">
      <c r="A34733" s="3">
        <v>43237.090277777803</v>
      </c>
      <c r="B34733" s="2">
        <v>121692.336</v>
      </c>
    </row>
    <row r="34734" spans="1:2" x14ac:dyDescent="0.15">
      <c r="A34734" s="3">
        <v>43237.090277777803</v>
      </c>
      <c r="B34734" s="2">
        <v>121252.242</v>
      </c>
    </row>
    <row r="34735" spans="1:2" x14ac:dyDescent="0.15">
      <c r="A34735" s="3">
        <v>43237.090277777803</v>
      </c>
      <c r="B34735" s="2">
        <v>121080.69500000001</v>
      </c>
    </row>
    <row r="34736" spans="1:2" x14ac:dyDescent="0.15">
      <c r="A34736" s="3">
        <v>43237.090277777803</v>
      </c>
      <c r="B34736" s="2">
        <v>120605.82</v>
      </c>
    </row>
    <row r="34737" spans="1:2" x14ac:dyDescent="0.15">
      <c r="A34737" s="3">
        <v>43237.090277777803</v>
      </c>
      <c r="B34737" s="2">
        <v>120064.766</v>
      </c>
    </row>
    <row r="34738" spans="1:2" x14ac:dyDescent="0.15">
      <c r="A34738" s="3">
        <v>43237.090277777803</v>
      </c>
      <c r="B34738" s="2">
        <v>119408.641</v>
      </c>
    </row>
    <row r="34739" spans="1:2" x14ac:dyDescent="0.15">
      <c r="A34739" s="3">
        <v>43237.090277777803</v>
      </c>
      <c r="B34739" s="2">
        <v>119600.57</v>
      </c>
    </row>
    <row r="34740" spans="1:2" x14ac:dyDescent="0.15">
      <c r="A34740" s="3">
        <v>43237.090277777803</v>
      </c>
      <c r="B34740" s="2">
        <v>119195.5</v>
      </c>
    </row>
    <row r="34741" spans="1:2" x14ac:dyDescent="0.15">
      <c r="A34741" s="3">
        <v>43237.090277777803</v>
      </c>
      <c r="B34741" s="2">
        <v>120563.94500000001</v>
      </c>
    </row>
    <row r="34742" spans="1:2" x14ac:dyDescent="0.15">
      <c r="A34742" s="3">
        <v>43237.090277777803</v>
      </c>
      <c r="B34742" s="2">
        <v>119888.219</v>
      </c>
    </row>
    <row r="34743" spans="1:2" x14ac:dyDescent="0.15">
      <c r="A34743" s="3">
        <v>43237.090277777803</v>
      </c>
      <c r="B34743" s="2">
        <v>121169.109</v>
      </c>
    </row>
    <row r="34744" spans="1:2" x14ac:dyDescent="0.15">
      <c r="A34744" s="3">
        <v>43237.090972222199</v>
      </c>
      <c r="B34744" s="2">
        <v>120166.258</v>
      </c>
    </row>
    <row r="34745" spans="1:2" x14ac:dyDescent="0.15">
      <c r="A34745" s="3">
        <v>43237.090972222199</v>
      </c>
      <c r="B34745" s="2">
        <v>120166.258</v>
      </c>
    </row>
    <row r="34746" spans="1:2" x14ac:dyDescent="0.15">
      <c r="A34746" s="3">
        <v>43237.090972222199</v>
      </c>
      <c r="B34746" s="2">
        <v>120261.039</v>
      </c>
    </row>
    <row r="34747" spans="1:2" x14ac:dyDescent="0.15">
      <c r="A34747" s="3">
        <v>43237.090972222199</v>
      </c>
      <c r="B34747" s="2">
        <v>121097.219</v>
      </c>
    </row>
    <row r="34748" spans="1:2" x14ac:dyDescent="0.15">
      <c r="A34748" s="3">
        <v>43237.090972222199</v>
      </c>
      <c r="B34748" s="2">
        <v>121002.414</v>
      </c>
    </row>
    <row r="34749" spans="1:2" x14ac:dyDescent="0.15">
      <c r="A34749" s="3">
        <v>43237.090972222199</v>
      </c>
      <c r="B34749" s="2">
        <v>121737.391</v>
      </c>
    </row>
    <row r="34750" spans="1:2" x14ac:dyDescent="0.15">
      <c r="A34750" s="3">
        <v>43237.090972222199</v>
      </c>
      <c r="B34750" s="2">
        <v>121602.80499999999</v>
      </c>
    </row>
    <row r="34751" spans="1:2" x14ac:dyDescent="0.15">
      <c r="A34751" s="3">
        <v>43237.090972222199</v>
      </c>
      <c r="B34751" s="2">
        <v>123124.4</v>
      </c>
    </row>
    <row r="34752" spans="1:2" x14ac:dyDescent="0.15">
      <c r="A34752" s="3">
        <v>43237.090972222199</v>
      </c>
      <c r="B34752" s="2">
        <v>120455.477</v>
      </c>
    </row>
    <row r="34753" spans="1:2" x14ac:dyDescent="0.15">
      <c r="A34753" s="3">
        <v>43237.090972222199</v>
      </c>
      <c r="B34753" s="2">
        <v>121944.25</v>
      </c>
    </row>
    <row r="34754" spans="1:2" x14ac:dyDescent="0.15">
      <c r="A34754" s="3">
        <v>43237.090972222199</v>
      </c>
      <c r="B34754" s="2">
        <v>121517.781</v>
      </c>
    </row>
    <row r="34755" spans="1:2" x14ac:dyDescent="0.15">
      <c r="A34755" s="3">
        <v>43237.090972222199</v>
      </c>
      <c r="B34755" s="2">
        <v>120771.492</v>
      </c>
    </row>
    <row r="34756" spans="1:2" x14ac:dyDescent="0.15">
      <c r="A34756" s="3">
        <v>43237.091666666704</v>
      </c>
      <c r="B34756" s="2">
        <v>121507.992</v>
      </c>
    </row>
    <row r="34757" spans="1:2" x14ac:dyDescent="0.15">
      <c r="A34757" s="3">
        <v>43237.091666666704</v>
      </c>
      <c r="B34757" s="2">
        <v>121697.625</v>
      </c>
    </row>
    <row r="34758" spans="1:2" x14ac:dyDescent="0.15">
      <c r="A34758" s="3">
        <v>43237.091666666704</v>
      </c>
      <c r="B34758" s="2">
        <v>121009.727</v>
      </c>
    </row>
    <row r="34759" spans="1:2" x14ac:dyDescent="0.15">
      <c r="A34759" s="3">
        <v>43237.091666666704</v>
      </c>
      <c r="B34759" s="2">
        <v>121372.82799999999</v>
      </c>
    </row>
    <row r="34760" spans="1:2" x14ac:dyDescent="0.15">
      <c r="A34760" s="3">
        <v>43237.091666666704</v>
      </c>
      <c r="B34760" s="2">
        <v>120824.984</v>
      </c>
    </row>
    <row r="34761" spans="1:2" x14ac:dyDescent="0.15">
      <c r="A34761" s="3">
        <v>43237.091666666704</v>
      </c>
      <c r="B34761" s="2">
        <v>121506.477</v>
      </c>
    </row>
    <row r="34762" spans="1:2" x14ac:dyDescent="0.15">
      <c r="A34762" s="3">
        <v>43237.091666666704</v>
      </c>
      <c r="B34762" s="2">
        <v>120305.727</v>
      </c>
    </row>
    <row r="34763" spans="1:2" x14ac:dyDescent="0.15">
      <c r="A34763" s="3">
        <v>43237.091666666704</v>
      </c>
      <c r="B34763" s="2">
        <v>120809.81299999999</v>
      </c>
    </row>
    <row r="34764" spans="1:2" x14ac:dyDescent="0.15">
      <c r="A34764" s="3">
        <v>43237.091666666704</v>
      </c>
      <c r="B34764" s="2">
        <v>119603.352</v>
      </c>
    </row>
    <row r="34765" spans="1:2" x14ac:dyDescent="0.15">
      <c r="A34765" s="3">
        <v>43237.091666666704</v>
      </c>
      <c r="B34765" s="2">
        <v>118968.836</v>
      </c>
    </row>
    <row r="34766" spans="1:2" x14ac:dyDescent="0.15">
      <c r="A34766" s="3">
        <v>43237.091666666704</v>
      </c>
      <c r="B34766" s="2">
        <v>119470.54700000001</v>
      </c>
    </row>
    <row r="34767" spans="1:2" x14ac:dyDescent="0.15">
      <c r="A34767" s="3">
        <v>43237.092361111099</v>
      </c>
      <c r="B34767" s="2">
        <v>120191.56299999999</v>
      </c>
    </row>
    <row r="34768" spans="1:2" x14ac:dyDescent="0.15">
      <c r="A34768" s="3">
        <v>43237.092361111099</v>
      </c>
      <c r="B34768" s="2">
        <v>119576.82</v>
      </c>
    </row>
    <row r="34769" spans="1:2" x14ac:dyDescent="0.15">
      <c r="A34769" s="3">
        <v>43237.092361111099</v>
      </c>
      <c r="B34769" s="2">
        <v>117635.375</v>
      </c>
    </row>
    <row r="34770" spans="1:2" x14ac:dyDescent="0.15">
      <c r="A34770" s="3">
        <v>43237.092361111099</v>
      </c>
      <c r="B34770" s="2">
        <v>118885.766</v>
      </c>
    </row>
    <row r="34771" spans="1:2" x14ac:dyDescent="0.15">
      <c r="A34771" s="3">
        <v>43237.092361111099</v>
      </c>
      <c r="B34771" s="2">
        <v>117593.031</v>
      </c>
    </row>
    <row r="34772" spans="1:2" x14ac:dyDescent="0.15">
      <c r="A34772" s="3">
        <v>43237.092361111099</v>
      </c>
      <c r="B34772" s="2">
        <v>117585.92200000001</v>
      </c>
    </row>
    <row r="34773" spans="1:2" x14ac:dyDescent="0.15">
      <c r="A34773" s="3">
        <v>43237.092361111099</v>
      </c>
      <c r="B34773" s="2">
        <v>117948.109</v>
      </c>
    </row>
    <row r="34774" spans="1:2" x14ac:dyDescent="0.15">
      <c r="A34774" s="3">
        <v>43237.092361111099</v>
      </c>
      <c r="B34774" s="2">
        <v>117578.8</v>
      </c>
    </row>
    <row r="34775" spans="1:2" x14ac:dyDescent="0.15">
      <c r="A34775" s="3">
        <v>43237.092361111099</v>
      </c>
      <c r="B34775" s="2">
        <v>117484.109</v>
      </c>
    </row>
    <row r="34776" spans="1:2" x14ac:dyDescent="0.15">
      <c r="A34776" s="3">
        <v>43237.092361111099</v>
      </c>
      <c r="B34776" s="2">
        <v>117576.43799999999</v>
      </c>
    </row>
    <row r="34777" spans="1:2" x14ac:dyDescent="0.15">
      <c r="A34777" s="3">
        <v>43237.092361111099</v>
      </c>
      <c r="B34777" s="2">
        <v>117066.281</v>
      </c>
    </row>
    <row r="34778" spans="1:2" x14ac:dyDescent="0.15">
      <c r="A34778" s="3">
        <v>43237.092361111099</v>
      </c>
      <c r="B34778" s="2">
        <v>116659.336</v>
      </c>
    </row>
    <row r="34779" spans="1:2" x14ac:dyDescent="0.15">
      <c r="A34779" s="3">
        <v>43237.093055555597</v>
      </c>
      <c r="B34779" s="2">
        <v>117242.92200000001</v>
      </c>
    </row>
    <row r="34780" spans="1:2" x14ac:dyDescent="0.15">
      <c r="A34780" s="3">
        <v>43237.093055555597</v>
      </c>
      <c r="B34780" s="2">
        <v>117480.82799999999</v>
      </c>
    </row>
    <row r="34781" spans="1:2" x14ac:dyDescent="0.15">
      <c r="A34781" s="3">
        <v>43237.093055555597</v>
      </c>
      <c r="B34781" s="2">
        <v>117342.352</v>
      </c>
    </row>
    <row r="34782" spans="1:2" x14ac:dyDescent="0.15">
      <c r="A34782" s="3">
        <v>43237.093055555597</v>
      </c>
      <c r="B34782" s="2">
        <v>116879.82</v>
      </c>
    </row>
    <row r="34783" spans="1:2" x14ac:dyDescent="0.15">
      <c r="A34783" s="3">
        <v>43237.093055555597</v>
      </c>
      <c r="B34783" s="2">
        <v>117895.367</v>
      </c>
    </row>
    <row r="34784" spans="1:2" x14ac:dyDescent="0.15">
      <c r="A34784" s="3">
        <v>43237.093055555597</v>
      </c>
      <c r="B34784" s="2">
        <v>117387.6</v>
      </c>
    </row>
    <row r="34785" spans="1:2" x14ac:dyDescent="0.15">
      <c r="A34785" s="3">
        <v>43237.093055555597</v>
      </c>
      <c r="B34785" s="2">
        <v>118269.42200000001</v>
      </c>
    </row>
    <row r="34786" spans="1:2" x14ac:dyDescent="0.15">
      <c r="A34786" s="3">
        <v>43237.093055555597</v>
      </c>
      <c r="B34786" s="2">
        <v>118828.17200000001</v>
      </c>
    </row>
    <row r="34787" spans="1:2" x14ac:dyDescent="0.15">
      <c r="A34787" s="3">
        <v>43237.093055555597</v>
      </c>
      <c r="B34787" s="2">
        <v>117678.789</v>
      </c>
    </row>
    <row r="34788" spans="1:2" x14ac:dyDescent="0.15">
      <c r="A34788" s="3">
        <v>43237.093055555597</v>
      </c>
      <c r="B34788" s="2">
        <v>117773.508</v>
      </c>
    </row>
    <row r="34789" spans="1:2" x14ac:dyDescent="0.15">
      <c r="A34789" s="3">
        <v>43237.093055555597</v>
      </c>
      <c r="B34789" s="2">
        <v>119131.586</v>
      </c>
    </row>
    <row r="34790" spans="1:2" x14ac:dyDescent="0.15">
      <c r="A34790" s="3">
        <v>43237.09375</v>
      </c>
      <c r="B34790" s="2">
        <v>118983.469</v>
      </c>
    </row>
    <row r="34791" spans="1:2" x14ac:dyDescent="0.15">
      <c r="A34791" s="3">
        <v>43237.09375</v>
      </c>
      <c r="B34791" s="2">
        <v>120048.758</v>
      </c>
    </row>
    <row r="34792" spans="1:2" x14ac:dyDescent="0.15">
      <c r="A34792" s="3">
        <v>43237.09375</v>
      </c>
      <c r="B34792" s="2">
        <v>120703.969</v>
      </c>
    </row>
    <row r="34793" spans="1:2" x14ac:dyDescent="0.15">
      <c r="A34793" s="3">
        <v>43237.09375</v>
      </c>
      <c r="B34793" s="2">
        <v>120571.234</v>
      </c>
    </row>
    <row r="34794" spans="1:2" x14ac:dyDescent="0.15">
      <c r="A34794" s="3">
        <v>43237.09375</v>
      </c>
      <c r="B34794" s="2">
        <v>120345.19500000001</v>
      </c>
    </row>
    <row r="34795" spans="1:2" x14ac:dyDescent="0.15">
      <c r="A34795" s="3">
        <v>43237.09375</v>
      </c>
      <c r="B34795" s="2">
        <v>121587.156</v>
      </c>
    </row>
    <row r="34796" spans="1:2" x14ac:dyDescent="0.15">
      <c r="A34796" s="3">
        <v>43237.09375</v>
      </c>
      <c r="B34796" s="2">
        <v>119929.57799999999</v>
      </c>
    </row>
    <row r="34797" spans="1:2" x14ac:dyDescent="0.15">
      <c r="A34797" s="3">
        <v>43237.09375</v>
      </c>
      <c r="B34797" s="2">
        <v>119504.32000000001</v>
      </c>
    </row>
    <row r="34798" spans="1:2" x14ac:dyDescent="0.15">
      <c r="A34798" s="3">
        <v>43237.09375</v>
      </c>
      <c r="B34798" s="2">
        <v>121319.867</v>
      </c>
    </row>
    <row r="34799" spans="1:2" x14ac:dyDescent="0.15">
      <c r="A34799" s="3">
        <v>43237.09375</v>
      </c>
      <c r="B34799" s="2">
        <v>120588.25</v>
      </c>
    </row>
    <row r="34800" spans="1:2" x14ac:dyDescent="0.15">
      <c r="A34800" s="3">
        <v>43237.09375</v>
      </c>
      <c r="B34800" s="2">
        <v>120585.82799999999</v>
      </c>
    </row>
    <row r="34801" spans="1:2" x14ac:dyDescent="0.15">
      <c r="A34801" s="3">
        <v>43237.09375</v>
      </c>
      <c r="B34801" s="2">
        <v>120396.227</v>
      </c>
    </row>
    <row r="34802" spans="1:2" x14ac:dyDescent="0.15">
      <c r="A34802" s="3">
        <v>43237.094444444403</v>
      </c>
      <c r="B34802" s="2">
        <v>120186.336</v>
      </c>
    </row>
    <row r="34803" spans="1:2" x14ac:dyDescent="0.15">
      <c r="A34803" s="3">
        <v>43237.094444444403</v>
      </c>
      <c r="B34803" s="2">
        <v>119537.523</v>
      </c>
    </row>
    <row r="34804" spans="1:2" x14ac:dyDescent="0.15">
      <c r="A34804" s="3">
        <v>43237.094444444403</v>
      </c>
      <c r="B34804" s="2">
        <v>120847.367</v>
      </c>
    </row>
    <row r="34805" spans="1:2" x14ac:dyDescent="0.15">
      <c r="A34805" s="3">
        <v>43237.094444444403</v>
      </c>
      <c r="B34805" s="2">
        <v>119605.391</v>
      </c>
    </row>
    <row r="34806" spans="1:2" x14ac:dyDescent="0.15">
      <c r="A34806" s="3">
        <v>43237.094444444403</v>
      </c>
      <c r="B34806" s="2">
        <v>120571.8</v>
      </c>
    </row>
    <row r="34807" spans="1:2" x14ac:dyDescent="0.15">
      <c r="A34807" s="3">
        <v>43237.094444444403</v>
      </c>
      <c r="B34807" s="2">
        <v>119784.344</v>
      </c>
    </row>
    <row r="34808" spans="1:2" x14ac:dyDescent="0.15">
      <c r="A34808" s="3">
        <v>43237.094444444403</v>
      </c>
      <c r="B34808" s="2">
        <v>119718.859</v>
      </c>
    </row>
    <row r="34809" spans="1:2" x14ac:dyDescent="0.15">
      <c r="A34809" s="3">
        <v>43237.094444444403</v>
      </c>
      <c r="B34809" s="2">
        <v>118744.5</v>
      </c>
    </row>
    <row r="34810" spans="1:2" x14ac:dyDescent="0.15">
      <c r="A34810" s="3">
        <v>43237.094444444403</v>
      </c>
      <c r="B34810" s="2">
        <v>119799.125</v>
      </c>
    </row>
    <row r="34811" spans="1:2" x14ac:dyDescent="0.15">
      <c r="A34811" s="3">
        <v>43237.094444444403</v>
      </c>
      <c r="B34811" s="2">
        <v>118376.07</v>
      </c>
    </row>
    <row r="34812" spans="1:2" x14ac:dyDescent="0.15">
      <c r="A34812" s="3">
        <v>43237.094444444403</v>
      </c>
      <c r="B34812" s="2">
        <v>118145.227</v>
      </c>
    </row>
    <row r="34813" spans="1:2" x14ac:dyDescent="0.15">
      <c r="A34813" s="3">
        <v>43237.095138888901</v>
      </c>
      <c r="B34813" s="2">
        <v>118871.93799999999</v>
      </c>
    </row>
    <row r="34814" spans="1:2" x14ac:dyDescent="0.15">
      <c r="A34814" s="3">
        <v>43237.095138888901</v>
      </c>
      <c r="B34814" s="2">
        <v>117257.664</v>
      </c>
    </row>
    <row r="34815" spans="1:2" x14ac:dyDescent="0.15">
      <c r="A34815" s="3">
        <v>43237.095138888901</v>
      </c>
      <c r="B34815" s="2">
        <v>117901.586</v>
      </c>
    </row>
    <row r="34816" spans="1:2" x14ac:dyDescent="0.15">
      <c r="A34816" s="3">
        <v>43237.095138888901</v>
      </c>
      <c r="B34816" s="2">
        <v>117300</v>
      </c>
    </row>
    <row r="34817" spans="1:2" x14ac:dyDescent="0.15">
      <c r="A34817" s="3">
        <v>43237.095138888901</v>
      </c>
      <c r="B34817" s="2">
        <v>117217.125</v>
      </c>
    </row>
    <row r="34818" spans="1:2" x14ac:dyDescent="0.15">
      <c r="A34818" s="3">
        <v>43237.095138888901</v>
      </c>
      <c r="B34818" s="2">
        <v>116463.469</v>
      </c>
    </row>
    <row r="34819" spans="1:2" x14ac:dyDescent="0.15">
      <c r="A34819" s="3">
        <v>43237.095138888901</v>
      </c>
      <c r="B34819" s="2">
        <v>116957.07799999999</v>
      </c>
    </row>
    <row r="34820" spans="1:2" x14ac:dyDescent="0.15">
      <c r="A34820" s="3">
        <v>43237.095138888901</v>
      </c>
      <c r="B34820" s="2">
        <v>115939.32</v>
      </c>
    </row>
    <row r="34821" spans="1:2" x14ac:dyDescent="0.15">
      <c r="A34821" s="3">
        <v>43237.095138888901</v>
      </c>
      <c r="B34821" s="2">
        <v>117136.977</v>
      </c>
    </row>
    <row r="34822" spans="1:2" x14ac:dyDescent="0.15">
      <c r="A34822" s="3">
        <v>43237.095138888901</v>
      </c>
      <c r="B34822" s="2">
        <v>115803.2</v>
      </c>
    </row>
    <row r="34823" spans="1:2" x14ac:dyDescent="0.15">
      <c r="A34823" s="3">
        <v>43237.095138888901</v>
      </c>
      <c r="B34823" s="2">
        <v>116299.17200000001</v>
      </c>
    </row>
    <row r="34824" spans="1:2" x14ac:dyDescent="0.15">
      <c r="A34824" s="3">
        <v>43237.095138888901</v>
      </c>
      <c r="B34824" s="2">
        <v>116398.523</v>
      </c>
    </row>
    <row r="34825" spans="1:2" x14ac:dyDescent="0.15">
      <c r="A34825" s="3">
        <v>43237.095833333296</v>
      </c>
      <c r="B34825" s="2">
        <v>115329.117</v>
      </c>
    </row>
    <row r="34826" spans="1:2" x14ac:dyDescent="0.15">
      <c r="A34826" s="3">
        <v>43237.095833333296</v>
      </c>
      <c r="B34826" s="2">
        <v>115472.227</v>
      </c>
    </row>
    <row r="34827" spans="1:2" x14ac:dyDescent="0.15">
      <c r="A34827" s="3">
        <v>43237.095833333296</v>
      </c>
      <c r="B34827" s="2">
        <v>116579.883</v>
      </c>
    </row>
    <row r="34828" spans="1:2" x14ac:dyDescent="0.15">
      <c r="A34828" s="3">
        <v>43237.095833333296</v>
      </c>
      <c r="B34828" s="2">
        <v>114969.2</v>
      </c>
    </row>
    <row r="34829" spans="1:2" x14ac:dyDescent="0.15">
      <c r="A34829" s="3">
        <v>43237.095833333296</v>
      </c>
      <c r="B34829" s="2">
        <v>116205.977</v>
      </c>
    </row>
    <row r="34830" spans="1:2" x14ac:dyDescent="0.15">
      <c r="A34830" s="3">
        <v>43237.095833333296</v>
      </c>
      <c r="B34830" s="2">
        <v>117078.1</v>
      </c>
    </row>
    <row r="34831" spans="1:2" x14ac:dyDescent="0.15">
      <c r="A34831" s="3">
        <v>43237.095833333296</v>
      </c>
      <c r="B34831" s="2">
        <v>116589.289</v>
      </c>
    </row>
    <row r="34832" spans="1:2" x14ac:dyDescent="0.15">
      <c r="A34832" s="3">
        <v>43237.095833333296</v>
      </c>
      <c r="B34832" s="2">
        <v>116589.289</v>
      </c>
    </row>
    <row r="34833" spans="1:2" x14ac:dyDescent="0.15">
      <c r="A34833" s="3">
        <v>43237.095833333296</v>
      </c>
      <c r="B34833" s="2">
        <v>116944.375</v>
      </c>
    </row>
    <row r="34834" spans="1:2" x14ac:dyDescent="0.15">
      <c r="A34834" s="3">
        <v>43237.095833333296</v>
      </c>
      <c r="B34834" s="2">
        <v>116339.727</v>
      </c>
    </row>
    <row r="34835" spans="1:2" x14ac:dyDescent="0.15">
      <c r="A34835" s="3">
        <v>43237.095833333296</v>
      </c>
      <c r="B34835" s="2">
        <v>116482.875</v>
      </c>
    </row>
    <row r="34836" spans="1:2" x14ac:dyDescent="0.15">
      <c r="A34836" s="3">
        <v>43237.095833333296</v>
      </c>
      <c r="B34836" s="2">
        <v>115049.9</v>
      </c>
    </row>
    <row r="34837" spans="1:2" x14ac:dyDescent="0.15">
      <c r="A34837" s="3">
        <v>43237.096527777801</v>
      </c>
      <c r="B34837" s="2">
        <v>116167.758</v>
      </c>
    </row>
    <row r="34838" spans="1:2" x14ac:dyDescent="0.15">
      <c r="A34838" s="3">
        <v>43237.096527777801</v>
      </c>
      <c r="B34838" s="2">
        <v>115752.375</v>
      </c>
    </row>
    <row r="34839" spans="1:2" x14ac:dyDescent="0.15">
      <c r="A34839" s="3">
        <v>43237.096527777801</v>
      </c>
      <c r="B34839" s="2">
        <v>116673.086</v>
      </c>
    </row>
    <row r="34840" spans="1:2" x14ac:dyDescent="0.15">
      <c r="A34840" s="3">
        <v>43237.096527777801</v>
      </c>
      <c r="B34840" s="2">
        <v>117370.109</v>
      </c>
    </row>
    <row r="34841" spans="1:2" x14ac:dyDescent="0.15">
      <c r="A34841" s="3">
        <v>43237.096527777801</v>
      </c>
      <c r="B34841" s="2">
        <v>116646.67200000001</v>
      </c>
    </row>
    <row r="34842" spans="1:2" x14ac:dyDescent="0.15">
      <c r="A34842" s="3">
        <v>43237.096527777801</v>
      </c>
      <c r="B34842" s="2">
        <v>117479.914</v>
      </c>
    </row>
    <row r="34843" spans="1:2" x14ac:dyDescent="0.15">
      <c r="A34843" s="3">
        <v>43237.096527777801</v>
      </c>
      <c r="B34843" s="2">
        <v>116232.125</v>
      </c>
    </row>
    <row r="34844" spans="1:2" x14ac:dyDescent="0.15">
      <c r="A34844" s="3">
        <v>43237.096527777801</v>
      </c>
      <c r="B34844" s="2">
        <v>115590.54700000001</v>
      </c>
    </row>
    <row r="34845" spans="1:2" x14ac:dyDescent="0.15">
      <c r="A34845" s="3">
        <v>43237.096527777801</v>
      </c>
      <c r="B34845" s="2">
        <v>117504.516</v>
      </c>
    </row>
    <row r="34846" spans="1:2" x14ac:dyDescent="0.15">
      <c r="A34846" s="3">
        <v>43237.096527777801</v>
      </c>
      <c r="B34846" s="2">
        <v>118295.109</v>
      </c>
    </row>
    <row r="34847" spans="1:2" x14ac:dyDescent="0.15">
      <c r="A34847" s="3">
        <v>43237.096527777801</v>
      </c>
      <c r="B34847" s="2">
        <v>116577.30499999999</v>
      </c>
    </row>
    <row r="34848" spans="1:2" x14ac:dyDescent="0.15">
      <c r="A34848" s="3">
        <v>43237.097222222197</v>
      </c>
      <c r="B34848" s="2">
        <v>119029.07799999999</v>
      </c>
    </row>
    <row r="34849" spans="1:2" x14ac:dyDescent="0.15">
      <c r="A34849" s="3">
        <v>43237.097222222197</v>
      </c>
      <c r="B34849" s="2">
        <v>118971.836</v>
      </c>
    </row>
    <row r="34850" spans="1:2" x14ac:dyDescent="0.15">
      <c r="A34850" s="3">
        <v>43237.097222222197</v>
      </c>
      <c r="B34850" s="2">
        <v>118743.4</v>
      </c>
    </row>
    <row r="34851" spans="1:2" x14ac:dyDescent="0.15">
      <c r="A34851" s="3">
        <v>43237.097222222197</v>
      </c>
      <c r="B34851" s="2">
        <v>118887.609</v>
      </c>
    </row>
    <row r="34852" spans="1:2" x14ac:dyDescent="0.15">
      <c r="A34852" s="3">
        <v>43237.097222222197</v>
      </c>
      <c r="B34852" s="2">
        <v>118064.609</v>
      </c>
    </row>
    <row r="34853" spans="1:2" x14ac:dyDescent="0.15">
      <c r="A34853" s="3">
        <v>43237.097222222197</v>
      </c>
      <c r="B34853" s="2">
        <v>118164.117</v>
      </c>
    </row>
    <row r="34854" spans="1:2" x14ac:dyDescent="0.15">
      <c r="A34854" s="3">
        <v>43237.097222222197</v>
      </c>
      <c r="B34854" s="2">
        <v>118609.133</v>
      </c>
    </row>
    <row r="34855" spans="1:2" x14ac:dyDescent="0.15">
      <c r="A34855" s="3">
        <v>43237.097222222197</v>
      </c>
      <c r="B34855" s="2">
        <v>117187.32799999999</v>
      </c>
    </row>
    <row r="34856" spans="1:2" x14ac:dyDescent="0.15">
      <c r="A34856" s="3">
        <v>43237.097222222197</v>
      </c>
      <c r="B34856" s="2">
        <v>117274.94500000001</v>
      </c>
    </row>
    <row r="34857" spans="1:2" x14ac:dyDescent="0.15">
      <c r="A34857" s="3">
        <v>43237.097222222197</v>
      </c>
      <c r="B34857" s="2">
        <v>119302.594</v>
      </c>
    </row>
    <row r="34858" spans="1:2" x14ac:dyDescent="0.15">
      <c r="A34858" s="3">
        <v>43237.097222222197</v>
      </c>
      <c r="B34858" s="2">
        <v>117647.609</v>
      </c>
    </row>
    <row r="34859" spans="1:2" x14ac:dyDescent="0.15">
      <c r="A34859" s="3">
        <v>43237.097222222197</v>
      </c>
      <c r="B34859" s="2">
        <v>117266.391</v>
      </c>
    </row>
    <row r="34860" spans="1:2" x14ac:dyDescent="0.15">
      <c r="A34860" s="3">
        <v>43237.097916666702</v>
      </c>
      <c r="B34860" s="2">
        <v>116663.859</v>
      </c>
    </row>
    <row r="34861" spans="1:2" x14ac:dyDescent="0.15">
      <c r="A34861" s="3">
        <v>43237.097916666702</v>
      </c>
      <c r="B34861" s="2">
        <v>117774.242</v>
      </c>
    </row>
    <row r="34862" spans="1:2" x14ac:dyDescent="0.15">
      <c r="A34862" s="3">
        <v>43237.097916666702</v>
      </c>
      <c r="B34862" s="2">
        <v>117174.06299999999</v>
      </c>
    </row>
    <row r="34863" spans="1:2" x14ac:dyDescent="0.15">
      <c r="A34863" s="3">
        <v>43237.097916666702</v>
      </c>
      <c r="B34863" s="2">
        <v>116850.891</v>
      </c>
    </row>
    <row r="34864" spans="1:2" x14ac:dyDescent="0.15">
      <c r="A34864" s="3">
        <v>43237.097916666702</v>
      </c>
      <c r="B34864" s="2">
        <v>117397.8</v>
      </c>
    </row>
    <row r="34865" spans="1:2" x14ac:dyDescent="0.15">
      <c r="A34865" s="3">
        <v>43237.097916666702</v>
      </c>
      <c r="B34865" s="2">
        <v>116752.93</v>
      </c>
    </row>
    <row r="34866" spans="1:2" x14ac:dyDescent="0.15">
      <c r="A34866" s="3">
        <v>43237.097916666702</v>
      </c>
      <c r="B34866" s="2">
        <v>116990.844</v>
      </c>
    </row>
    <row r="34867" spans="1:2" x14ac:dyDescent="0.15">
      <c r="A34867" s="3">
        <v>43237.097916666702</v>
      </c>
      <c r="B34867" s="2">
        <v>116618.234</v>
      </c>
    </row>
    <row r="34868" spans="1:2" x14ac:dyDescent="0.15">
      <c r="A34868" s="3">
        <v>43237.097916666702</v>
      </c>
      <c r="B34868" s="2">
        <v>117352.17200000001</v>
      </c>
    </row>
    <row r="34869" spans="1:2" x14ac:dyDescent="0.15">
      <c r="A34869" s="3">
        <v>43237.097916666702</v>
      </c>
      <c r="B34869" s="2">
        <v>117366.375</v>
      </c>
    </row>
    <row r="34870" spans="1:2" x14ac:dyDescent="0.15">
      <c r="A34870" s="3">
        <v>43237.097916666702</v>
      </c>
      <c r="B34870" s="2">
        <v>116237.17200000001</v>
      </c>
    </row>
    <row r="34871" spans="1:2" x14ac:dyDescent="0.15">
      <c r="A34871" s="3">
        <v>43237.098611111098</v>
      </c>
      <c r="B34871" s="2">
        <v>117213.68</v>
      </c>
    </row>
    <row r="34872" spans="1:2" x14ac:dyDescent="0.15">
      <c r="A34872" s="3">
        <v>43237.098611111098</v>
      </c>
      <c r="B34872" s="2">
        <v>117296.539</v>
      </c>
    </row>
    <row r="34873" spans="1:2" x14ac:dyDescent="0.15">
      <c r="A34873" s="3">
        <v>43237.098611111098</v>
      </c>
      <c r="B34873" s="2">
        <v>116508.539</v>
      </c>
    </row>
    <row r="34874" spans="1:2" x14ac:dyDescent="0.15">
      <c r="A34874" s="3">
        <v>43237.098611111098</v>
      </c>
      <c r="B34874" s="2">
        <v>116150.977</v>
      </c>
    </row>
    <row r="34875" spans="1:2" x14ac:dyDescent="0.15">
      <c r="A34875" s="3">
        <v>43237.098611111098</v>
      </c>
      <c r="B34875" s="2">
        <v>116884.9</v>
      </c>
    </row>
    <row r="34876" spans="1:2" x14ac:dyDescent="0.15">
      <c r="A34876" s="3">
        <v>43237.098611111098</v>
      </c>
      <c r="B34876" s="2">
        <v>116460.023</v>
      </c>
    </row>
    <row r="34877" spans="1:2" x14ac:dyDescent="0.15">
      <c r="A34877" s="3">
        <v>43237.098611111098</v>
      </c>
      <c r="B34877" s="2">
        <v>116747.852</v>
      </c>
    </row>
    <row r="34878" spans="1:2" x14ac:dyDescent="0.15">
      <c r="A34878" s="3">
        <v>43237.098611111098</v>
      </c>
      <c r="B34878" s="2">
        <v>115683.766</v>
      </c>
    </row>
    <row r="34879" spans="1:2" x14ac:dyDescent="0.15">
      <c r="A34879" s="3">
        <v>43237.098611111098</v>
      </c>
      <c r="B34879" s="2">
        <v>117302.734</v>
      </c>
    </row>
    <row r="34880" spans="1:2" x14ac:dyDescent="0.15">
      <c r="A34880" s="3">
        <v>43237.098611111098</v>
      </c>
      <c r="B34880" s="2">
        <v>116337.984</v>
      </c>
    </row>
    <row r="34881" spans="1:2" x14ac:dyDescent="0.15">
      <c r="A34881" s="3">
        <v>43237.098611111098</v>
      </c>
      <c r="B34881" s="2">
        <v>115548.5</v>
      </c>
    </row>
    <row r="34882" spans="1:2" x14ac:dyDescent="0.15">
      <c r="A34882" s="3">
        <v>43237.098611111098</v>
      </c>
      <c r="B34882" s="2">
        <v>116841.1</v>
      </c>
    </row>
    <row r="34883" spans="1:2" x14ac:dyDescent="0.15">
      <c r="A34883" s="3">
        <v>43237.099305555603</v>
      </c>
      <c r="B34883" s="2">
        <v>116286.211</v>
      </c>
    </row>
    <row r="34884" spans="1:2" x14ac:dyDescent="0.15">
      <c r="A34884" s="3">
        <v>43237.099305555603</v>
      </c>
      <c r="B34884" s="2">
        <v>116882.531</v>
      </c>
    </row>
    <row r="34885" spans="1:2" x14ac:dyDescent="0.15">
      <c r="A34885" s="3">
        <v>43237.099305555603</v>
      </c>
      <c r="B34885" s="2">
        <v>117261.3</v>
      </c>
    </row>
    <row r="34886" spans="1:2" x14ac:dyDescent="0.15">
      <c r="A34886" s="3">
        <v>43237.099305555603</v>
      </c>
      <c r="B34886" s="2">
        <v>116789.31299999999</v>
      </c>
    </row>
    <row r="34887" spans="1:2" x14ac:dyDescent="0.15">
      <c r="A34887" s="3">
        <v>43237.099305555603</v>
      </c>
      <c r="B34887" s="2">
        <v>115880.094</v>
      </c>
    </row>
    <row r="34888" spans="1:2" x14ac:dyDescent="0.15">
      <c r="A34888" s="3">
        <v>43237.099305555603</v>
      </c>
      <c r="B34888" s="2">
        <v>117107.719</v>
      </c>
    </row>
    <row r="34889" spans="1:2" x14ac:dyDescent="0.15">
      <c r="A34889" s="3">
        <v>43237.099305555603</v>
      </c>
      <c r="B34889" s="2">
        <v>117253.3</v>
      </c>
    </row>
    <row r="34890" spans="1:2" x14ac:dyDescent="0.15">
      <c r="A34890" s="3">
        <v>43237.099305555603</v>
      </c>
      <c r="B34890" s="2">
        <v>117391.789</v>
      </c>
    </row>
    <row r="34891" spans="1:2" x14ac:dyDescent="0.15">
      <c r="A34891" s="3">
        <v>43237.099305555603</v>
      </c>
      <c r="B34891" s="2">
        <v>117498.32</v>
      </c>
    </row>
    <row r="34892" spans="1:2" x14ac:dyDescent="0.15">
      <c r="A34892" s="3">
        <v>43237.099305555603</v>
      </c>
      <c r="B34892" s="2">
        <v>117952.867</v>
      </c>
    </row>
    <row r="34893" spans="1:2" x14ac:dyDescent="0.15">
      <c r="A34893" s="3">
        <v>43237.099305555603</v>
      </c>
      <c r="B34893" s="2">
        <v>116747.852</v>
      </c>
    </row>
    <row r="34894" spans="1:2" x14ac:dyDescent="0.15">
      <c r="A34894" s="3">
        <v>43237.1</v>
      </c>
      <c r="B34894" s="2">
        <v>117664.008</v>
      </c>
    </row>
    <row r="34895" spans="1:2" x14ac:dyDescent="0.15">
      <c r="A34895" s="3">
        <v>43237.1</v>
      </c>
      <c r="B34895" s="2">
        <v>116417.664</v>
      </c>
    </row>
    <row r="34896" spans="1:2" x14ac:dyDescent="0.15">
      <c r="A34896" s="3">
        <v>43237.1</v>
      </c>
      <c r="B34896" s="2">
        <v>116699.344</v>
      </c>
    </row>
    <row r="34897" spans="1:2" x14ac:dyDescent="0.15">
      <c r="A34897" s="3">
        <v>43237.1</v>
      </c>
      <c r="B34897" s="2">
        <v>116653.18799999999</v>
      </c>
    </row>
    <row r="34898" spans="1:2" x14ac:dyDescent="0.15">
      <c r="A34898" s="3">
        <v>43237.1</v>
      </c>
      <c r="B34898" s="2">
        <v>116424.711</v>
      </c>
    </row>
    <row r="34899" spans="1:2" x14ac:dyDescent="0.15">
      <c r="A34899" s="3">
        <v>43237.1</v>
      </c>
      <c r="B34899" s="2">
        <v>116517.031</v>
      </c>
    </row>
    <row r="34900" spans="1:2" x14ac:dyDescent="0.15">
      <c r="A34900" s="3">
        <v>43237.1</v>
      </c>
      <c r="B34900" s="2">
        <v>116154.758</v>
      </c>
    </row>
    <row r="34901" spans="1:2" x14ac:dyDescent="0.15">
      <c r="A34901" s="3">
        <v>43237.1</v>
      </c>
      <c r="B34901" s="2">
        <v>115977.109</v>
      </c>
    </row>
    <row r="34902" spans="1:2" x14ac:dyDescent="0.15">
      <c r="A34902" s="3">
        <v>43237.1</v>
      </c>
      <c r="B34902" s="2">
        <v>116020.94500000001</v>
      </c>
    </row>
    <row r="34903" spans="1:2" x14ac:dyDescent="0.15">
      <c r="A34903" s="3">
        <v>43237.1</v>
      </c>
      <c r="B34903" s="2">
        <v>116977.781</v>
      </c>
    </row>
    <row r="34904" spans="1:2" x14ac:dyDescent="0.15">
      <c r="A34904" s="3">
        <v>43237.1</v>
      </c>
      <c r="B34904" s="2">
        <v>116472.32000000001</v>
      </c>
    </row>
    <row r="34905" spans="1:2" x14ac:dyDescent="0.15">
      <c r="A34905" s="3">
        <v>43237.1</v>
      </c>
      <c r="B34905" s="2">
        <v>117397.977</v>
      </c>
    </row>
    <row r="34906" spans="1:2" x14ac:dyDescent="0.15">
      <c r="A34906" s="3">
        <v>43237.100694444402</v>
      </c>
      <c r="B34906" s="2">
        <v>117264.211</v>
      </c>
    </row>
    <row r="34907" spans="1:2" x14ac:dyDescent="0.15">
      <c r="A34907" s="3">
        <v>43237.100694444402</v>
      </c>
      <c r="B34907" s="2">
        <v>117025.391</v>
      </c>
    </row>
    <row r="34908" spans="1:2" x14ac:dyDescent="0.15">
      <c r="A34908" s="3">
        <v>43237.100694444402</v>
      </c>
      <c r="B34908" s="2">
        <v>118410.30499999999</v>
      </c>
    </row>
    <row r="34909" spans="1:2" x14ac:dyDescent="0.15">
      <c r="A34909" s="3">
        <v>43237.100694444402</v>
      </c>
      <c r="B34909" s="2">
        <v>117117.711</v>
      </c>
    </row>
    <row r="34910" spans="1:2" x14ac:dyDescent="0.15">
      <c r="A34910" s="3">
        <v>43237.100694444402</v>
      </c>
      <c r="B34910" s="2">
        <v>118364.141</v>
      </c>
    </row>
    <row r="34911" spans="1:2" x14ac:dyDescent="0.15">
      <c r="A34911" s="3">
        <v>43237.100694444402</v>
      </c>
      <c r="B34911" s="2">
        <v>116390.82</v>
      </c>
    </row>
    <row r="34912" spans="1:2" x14ac:dyDescent="0.15">
      <c r="A34912" s="3">
        <v>43237.100694444402</v>
      </c>
      <c r="B34912" s="2">
        <v>117350.9</v>
      </c>
    </row>
    <row r="34913" spans="1:2" x14ac:dyDescent="0.15">
      <c r="A34913" s="3">
        <v>43237.100694444402</v>
      </c>
      <c r="B34913" s="2">
        <v>116877.469</v>
      </c>
    </row>
    <row r="34914" spans="1:2" x14ac:dyDescent="0.15">
      <c r="A34914" s="3">
        <v>43237.100694444402</v>
      </c>
      <c r="B34914" s="2">
        <v>115661.461</v>
      </c>
    </row>
    <row r="34915" spans="1:2" x14ac:dyDescent="0.15">
      <c r="A34915" s="3">
        <v>43237.100694444402</v>
      </c>
      <c r="B34915" s="2">
        <v>116478.45299999999</v>
      </c>
    </row>
    <row r="34916" spans="1:2" x14ac:dyDescent="0.15">
      <c r="A34916" s="3">
        <v>43237.100694444402</v>
      </c>
      <c r="B34916" s="2">
        <v>116111.469</v>
      </c>
    </row>
    <row r="34917" spans="1:2" x14ac:dyDescent="0.15">
      <c r="A34917" s="3">
        <v>43237.101388888899</v>
      </c>
      <c r="B34917" s="2">
        <v>117059.742</v>
      </c>
    </row>
    <row r="34918" spans="1:2" x14ac:dyDescent="0.15">
      <c r="A34918" s="3">
        <v>43237.101388888899</v>
      </c>
      <c r="B34918" s="2">
        <v>117166.242</v>
      </c>
    </row>
    <row r="34919" spans="1:2" x14ac:dyDescent="0.15">
      <c r="A34919" s="3">
        <v>43237.101388888899</v>
      </c>
      <c r="B34919" s="2">
        <v>117166.242</v>
      </c>
    </row>
    <row r="34920" spans="1:2" x14ac:dyDescent="0.15">
      <c r="A34920" s="3">
        <v>43237.101388888899</v>
      </c>
      <c r="B34920" s="2">
        <v>117064.469</v>
      </c>
    </row>
    <row r="34921" spans="1:2" x14ac:dyDescent="0.15">
      <c r="A34921" s="3">
        <v>43237.101388888899</v>
      </c>
      <c r="B34921" s="2">
        <v>116787.508</v>
      </c>
    </row>
    <row r="34922" spans="1:2" x14ac:dyDescent="0.15">
      <c r="A34922" s="3">
        <v>43237.101388888899</v>
      </c>
      <c r="B34922" s="2">
        <v>117012.68799999999</v>
      </c>
    </row>
    <row r="34923" spans="1:2" x14ac:dyDescent="0.15">
      <c r="A34923" s="3">
        <v>43237.101388888899</v>
      </c>
      <c r="B34923" s="2">
        <v>117340.523</v>
      </c>
    </row>
    <row r="34924" spans="1:2" x14ac:dyDescent="0.15">
      <c r="A34924" s="3">
        <v>43237.101388888899</v>
      </c>
      <c r="B34924" s="2">
        <v>117600.875</v>
      </c>
    </row>
    <row r="34925" spans="1:2" x14ac:dyDescent="0.15">
      <c r="A34925" s="3">
        <v>43237.101388888899</v>
      </c>
      <c r="B34925" s="2">
        <v>117785.492</v>
      </c>
    </row>
    <row r="34926" spans="1:2" x14ac:dyDescent="0.15">
      <c r="A34926" s="3">
        <v>43237.101388888899</v>
      </c>
      <c r="B34926" s="2">
        <v>117612.75</v>
      </c>
    </row>
    <row r="34927" spans="1:2" x14ac:dyDescent="0.15">
      <c r="A34927" s="3">
        <v>43237.101388888899</v>
      </c>
      <c r="B34927" s="2">
        <v>117112.07799999999</v>
      </c>
    </row>
    <row r="34928" spans="1:2" x14ac:dyDescent="0.15">
      <c r="A34928" s="3">
        <v>43237.101388888899</v>
      </c>
      <c r="B34928" s="2">
        <v>117299.094</v>
      </c>
    </row>
    <row r="34929" spans="1:2" x14ac:dyDescent="0.15">
      <c r="A34929" s="3">
        <v>43237.102083333302</v>
      </c>
      <c r="B34929" s="2">
        <v>116804.539</v>
      </c>
    </row>
    <row r="34930" spans="1:2" x14ac:dyDescent="0.15">
      <c r="A34930" s="3">
        <v>43237.102083333302</v>
      </c>
      <c r="B34930" s="2">
        <v>118496.016</v>
      </c>
    </row>
    <row r="34931" spans="1:2" x14ac:dyDescent="0.15">
      <c r="A34931" s="3">
        <v>43237.102083333302</v>
      </c>
      <c r="B34931" s="2">
        <v>118921.977</v>
      </c>
    </row>
    <row r="34932" spans="1:2" x14ac:dyDescent="0.15">
      <c r="A34932" s="3">
        <v>43237.102083333302</v>
      </c>
      <c r="B34932" s="2">
        <v>118772.984</v>
      </c>
    </row>
    <row r="34933" spans="1:2" x14ac:dyDescent="0.15">
      <c r="A34933" s="3">
        <v>43237.102083333302</v>
      </c>
      <c r="B34933" s="2">
        <v>118223.82</v>
      </c>
    </row>
    <row r="34934" spans="1:2" x14ac:dyDescent="0.15">
      <c r="A34934" s="3">
        <v>43237.102083333302</v>
      </c>
      <c r="B34934" s="2">
        <v>117891.164</v>
      </c>
    </row>
    <row r="34935" spans="1:2" x14ac:dyDescent="0.15">
      <c r="A34935" s="3">
        <v>43237.102083333302</v>
      </c>
      <c r="B34935" s="2">
        <v>118651.25</v>
      </c>
    </row>
    <row r="34936" spans="1:2" x14ac:dyDescent="0.15">
      <c r="A34936" s="3">
        <v>43237.102083333302</v>
      </c>
      <c r="B34936" s="2">
        <v>117339.609</v>
      </c>
    </row>
    <row r="34937" spans="1:2" x14ac:dyDescent="0.15">
      <c r="A34937" s="3">
        <v>43237.102083333302</v>
      </c>
      <c r="B34937" s="2">
        <v>118645.539</v>
      </c>
    </row>
    <row r="34938" spans="1:2" x14ac:dyDescent="0.15">
      <c r="A34938" s="3">
        <v>43237.102083333302</v>
      </c>
      <c r="B34938" s="2">
        <v>117911.648</v>
      </c>
    </row>
    <row r="34939" spans="1:2" x14ac:dyDescent="0.15">
      <c r="A34939" s="3">
        <v>43237.102083333302</v>
      </c>
      <c r="B34939" s="2">
        <v>117576.625</v>
      </c>
    </row>
    <row r="34940" spans="1:2" x14ac:dyDescent="0.15">
      <c r="A34940" s="3">
        <v>43237.1027777778</v>
      </c>
      <c r="B34940" s="2">
        <v>118086.8</v>
      </c>
    </row>
    <row r="34941" spans="1:2" x14ac:dyDescent="0.15">
      <c r="A34941" s="3">
        <v>43237.1027777778</v>
      </c>
      <c r="B34941" s="2">
        <v>117064.1</v>
      </c>
    </row>
    <row r="34942" spans="1:2" x14ac:dyDescent="0.15">
      <c r="A34942" s="3">
        <v>43237.1027777778</v>
      </c>
      <c r="B34942" s="2">
        <v>117299.641</v>
      </c>
    </row>
    <row r="34943" spans="1:2" x14ac:dyDescent="0.15">
      <c r="A34943" s="3">
        <v>43237.1027777778</v>
      </c>
      <c r="B34943" s="2">
        <v>117797.93799999999</v>
      </c>
    </row>
    <row r="34944" spans="1:2" x14ac:dyDescent="0.15">
      <c r="A34944" s="3">
        <v>43237.1027777778</v>
      </c>
      <c r="B34944" s="2">
        <v>116925.625</v>
      </c>
    </row>
    <row r="34945" spans="1:2" x14ac:dyDescent="0.15">
      <c r="A34945" s="3">
        <v>43237.1027777778</v>
      </c>
      <c r="B34945" s="2">
        <v>116600.148</v>
      </c>
    </row>
    <row r="34946" spans="1:2" x14ac:dyDescent="0.15">
      <c r="A34946" s="3">
        <v>43237.1027777778</v>
      </c>
      <c r="B34946" s="2">
        <v>116962.352</v>
      </c>
    </row>
    <row r="34947" spans="1:2" x14ac:dyDescent="0.15">
      <c r="A34947" s="3">
        <v>43237.1027777778</v>
      </c>
      <c r="B34947" s="2">
        <v>116313.80499999999</v>
      </c>
    </row>
    <row r="34948" spans="1:2" x14ac:dyDescent="0.15">
      <c r="A34948" s="3">
        <v>43237.1027777778</v>
      </c>
      <c r="B34948" s="2">
        <v>116733.92200000001</v>
      </c>
    </row>
    <row r="34949" spans="1:2" x14ac:dyDescent="0.15">
      <c r="A34949" s="3">
        <v>43237.1027777778</v>
      </c>
      <c r="B34949" s="2">
        <v>116775.375</v>
      </c>
    </row>
    <row r="34950" spans="1:2" x14ac:dyDescent="0.15">
      <c r="A34950" s="3">
        <v>43237.1027777778</v>
      </c>
      <c r="B34950" s="2">
        <v>116362.30499999999</v>
      </c>
    </row>
    <row r="34951" spans="1:2" x14ac:dyDescent="0.15">
      <c r="A34951" s="3">
        <v>43237.1027777778</v>
      </c>
      <c r="B34951" s="2">
        <v>116679.8</v>
      </c>
    </row>
    <row r="34952" spans="1:2" x14ac:dyDescent="0.15">
      <c r="A34952" s="3">
        <v>43237.103472222203</v>
      </c>
      <c r="B34952" s="2">
        <v>116176.781</v>
      </c>
    </row>
    <row r="34953" spans="1:2" x14ac:dyDescent="0.15">
      <c r="A34953" s="3">
        <v>43237.103472222203</v>
      </c>
      <c r="B34953" s="2">
        <v>115860.68</v>
      </c>
    </row>
    <row r="34954" spans="1:2" x14ac:dyDescent="0.15">
      <c r="A34954" s="3">
        <v>43237.103472222203</v>
      </c>
      <c r="B34954" s="2">
        <v>116181.469</v>
      </c>
    </row>
    <row r="34955" spans="1:2" x14ac:dyDescent="0.15">
      <c r="A34955" s="3">
        <v>43237.103472222203</v>
      </c>
      <c r="B34955" s="2">
        <v>117181.875</v>
      </c>
    </row>
    <row r="34956" spans="1:2" x14ac:dyDescent="0.15">
      <c r="A34956" s="3">
        <v>43237.103472222203</v>
      </c>
      <c r="B34956" s="2">
        <v>116778.266</v>
      </c>
    </row>
    <row r="34957" spans="1:2" x14ac:dyDescent="0.15">
      <c r="A34957" s="3">
        <v>43237.103472222203</v>
      </c>
      <c r="B34957" s="2">
        <v>116817.359</v>
      </c>
    </row>
    <row r="34958" spans="1:2" x14ac:dyDescent="0.15">
      <c r="A34958" s="3">
        <v>43237.103472222203</v>
      </c>
      <c r="B34958" s="2">
        <v>116311.1</v>
      </c>
    </row>
    <row r="34959" spans="1:2" x14ac:dyDescent="0.15">
      <c r="A34959" s="3">
        <v>43237.103472222203</v>
      </c>
      <c r="B34959" s="2">
        <v>116854.086</v>
      </c>
    </row>
    <row r="34960" spans="1:2" x14ac:dyDescent="0.15">
      <c r="A34960" s="3">
        <v>43237.103472222203</v>
      </c>
      <c r="B34960" s="2">
        <v>117055.211</v>
      </c>
    </row>
    <row r="34961" spans="1:2" x14ac:dyDescent="0.15">
      <c r="A34961" s="3">
        <v>43237.103472222203</v>
      </c>
      <c r="B34961" s="2">
        <v>116127.383</v>
      </c>
    </row>
    <row r="34962" spans="1:2" x14ac:dyDescent="0.15">
      <c r="A34962" s="3">
        <v>43237.103472222203</v>
      </c>
      <c r="B34962" s="2">
        <v>116584.234</v>
      </c>
    </row>
    <row r="34963" spans="1:2" x14ac:dyDescent="0.15">
      <c r="A34963" s="3">
        <v>43237.104166666701</v>
      </c>
      <c r="B34963" s="2">
        <v>117468.258</v>
      </c>
    </row>
    <row r="34964" spans="1:2" x14ac:dyDescent="0.15">
      <c r="A34964" s="3">
        <v>43237.104166666701</v>
      </c>
      <c r="B34964" s="2">
        <v>116680.344</v>
      </c>
    </row>
    <row r="34965" spans="1:2" x14ac:dyDescent="0.15">
      <c r="A34965" s="3">
        <v>43237.104166666701</v>
      </c>
      <c r="B34965" s="2">
        <v>117229.469</v>
      </c>
    </row>
    <row r="34966" spans="1:2" x14ac:dyDescent="0.15">
      <c r="A34966" s="3">
        <v>43237.104166666701</v>
      </c>
      <c r="B34966" s="2">
        <v>118992.9</v>
      </c>
    </row>
    <row r="34967" spans="1:2" x14ac:dyDescent="0.15">
      <c r="A34967" s="3">
        <v>43237.104166666701</v>
      </c>
      <c r="B34967" s="2">
        <v>117928.914</v>
      </c>
    </row>
    <row r="34968" spans="1:2" x14ac:dyDescent="0.15">
      <c r="A34968" s="3">
        <v>43237.104166666701</v>
      </c>
      <c r="B34968" s="2">
        <v>118346.7</v>
      </c>
    </row>
    <row r="34969" spans="1:2" x14ac:dyDescent="0.15">
      <c r="A34969" s="3">
        <v>43237.104166666701</v>
      </c>
      <c r="B34969" s="2">
        <v>117601.07799999999</v>
      </c>
    </row>
    <row r="34970" spans="1:2" x14ac:dyDescent="0.15">
      <c r="A34970" s="3">
        <v>43237.104166666701</v>
      </c>
      <c r="B34970" s="2">
        <v>118295.773</v>
      </c>
    </row>
    <row r="34971" spans="1:2" x14ac:dyDescent="0.15">
      <c r="A34971" s="3">
        <v>43237.104166666701</v>
      </c>
      <c r="B34971" s="2">
        <v>118482.789</v>
      </c>
    </row>
    <row r="34972" spans="1:2" x14ac:dyDescent="0.15">
      <c r="A34972" s="3">
        <v>43237.104166666701</v>
      </c>
      <c r="B34972" s="2">
        <v>118485.17200000001</v>
      </c>
    </row>
    <row r="34973" spans="1:2" x14ac:dyDescent="0.15">
      <c r="A34973" s="3">
        <v>43237.104166666701</v>
      </c>
      <c r="B34973" s="2">
        <v>117676.766</v>
      </c>
    </row>
    <row r="34974" spans="1:2" x14ac:dyDescent="0.15">
      <c r="A34974" s="3">
        <v>43237.104166666701</v>
      </c>
      <c r="B34974" s="2">
        <v>118153.461</v>
      </c>
    </row>
    <row r="34975" spans="1:2" x14ac:dyDescent="0.15">
      <c r="A34975" s="3">
        <v>43237.104861111096</v>
      </c>
      <c r="B34975" s="2">
        <v>117140.43799999999</v>
      </c>
    </row>
    <row r="34976" spans="1:2" x14ac:dyDescent="0.15">
      <c r="A34976" s="3">
        <v>43237.104861111096</v>
      </c>
      <c r="B34976" s="2">
        <v>116690.656</v>
      </c>
    </row>
    <row r="34977" spans="1:2" x14ac:dyDescent="0.15">
      <c r="A34977" s="3">
        <v>43237.104861111096</v>
      </c>
      <c r="B34977" s="2">
        <v>115592.156</v>
      </c>
    </row>
    <row r="34978" spans="1:2" x14ac:dyDescent="0.15">
      <c r="A34978" s="3">
        <v>43237.104861111096</v>
      </c>
      <c r="B34978" s="2">
        <v>116240.789</v>
      </c>
    </row>
    <row r="34979" spans="1:2" x14ac:dyDescent="0.15">
      <c r="A34979" s="3">
        <v>43237.104861111096</v>
      </c>
      <c r="B34979" s="2">
        <v>115812.19500000001</v>
      </c>
    </row>
    <row r="34980" spans="1:2" x14ac:dyDescent="0.15">
      <c r="A34980" s="3">
        <v>43237.104861111096</v>
      </c>
      <c r="B34980" s="2">
        <v>115554.852</v>
      </c>
    </row>
    <row r="34981" spans="1:2" x14ac:dyDescent="0.15">
      <c r="A34981" s="3">
        <v>43237.104861111096</v>
      </c>
      <c r="B34981" s="2">
        <v>117069.211</v>
      </c>
    </row>
    <row r="34982" spans="1:2" x14ac:dyDescent="0.15">
      <c r="A34982" s="3">
        <v>43237.104861111096</v>
      </c>
      <c r="B34982" s="2">
        <v>116058.7</v>
      </c>
    </row>
    <row r="34983" spans="1:2" x14ac:dyDescent="0.15">
      <c r="A34983" s="3">
        <v>43237.104861111096</v>
      </c>
      <c r="B34983" s="2">
        <v>116515.469</v>
      </c>
    </row>
    <row r="34984" spans="1:2" x14ac:dyDescent="0.15">
      <c r="A34984" s="3">
        <v>43237.104861111096</v>
      </c>
      <c r="B34984" s="2">
        <v>114533.55499999999</v>
      </c>
    </row>
    <row r="34985" spans="1:2" x14ac:dyDescent="0.15">
      <c r="A34985" s="3">
        <v>43237.104861111096</v>
      </c>
      <c r="B34985" s="2">
        <v>115774.82</v>
      </c>
    </row>
    <row r="34986" spans="1:2" x14ac:dyDescent="0.15">
      <c r="A34986" s="3">
        <v>43237.104861111096</v>
      </c>
      <c r="B34986" s="2">
        <v>115505.836</v>
      </c>
    </row>
    <row r="34987" spans="1:2" x14ac:dyDescent="0.15">
      <c r="A34987" s="3">
        <v>43237.105555555601</v>
      </c>
      <c r="B34987" s="2">
        <v>114758.227</v>
      </c>
    </row>
    <row r="34988" spans="1:2" x14ac:dyDescent="0.15">
      <c r="A34988" s="3">
        <v>43237.105555555601</v>
      </c>
      <c r="B34988" s="2">
        <v>115634.94500000001</v>
      </c>
    </row>
    <row r="34989" spans="1:2" x14ac:dyDescent="0.15">
      <c r="A34989" s="3">
        <v>43237.105555555601</v>
      </c>
      <c r="B34989" s="2">
        <v>115554.32</v>
      </c>
    </row>
    <row r="34990" spans="1:2" x14ac:dyDescent="0.15">
      <c r="A34990" s="3">
        <v>43237.105555555601</v>
      </c>
      <c r="B34990" s="2">
        <v>115923.5</v>
      </c>
    </row>
    <row r="34991" spans="1:2" x14ac:dyDescent="0.15">
      <c r="A34991" s="3">
        <v>43237.105555555601</v>
      </c>
      <c r="B34991" s="2">
        <v>114179.094</v>
      </c>
    </row>
    <row r="34992" spans="1:2" x14ac:dyDescent="0.15">
      <c r="A34992" s="3">
        <v>43237.105555555601</v>
      </c>
      <c r="B34992" s="2">
        <v>115102.125</v>
      </c>
    </row>
    <row r="34993" spans="1:2" x14ac:dyDescent="0.15">
      <c r="A34993" s="3">
        <v>43237.105555555601</v>
      </c>
      <c r="B34993" s="2">
        <v>115016.789</v>
      </c>
    </row>
    <row r="34994" spans="1:2" x14ac:dyDescent="0.15">
      <c r="A34994" s="3">
        <v>43237.105555555601</v>
      </c>
      <c r="B34994" s="2">
        <v>115983.69500000001</v>
      </c>
    </row>
    <row r="34995" spans="1:2" x14ac:dyDescent="0.15">
      <c r="A34995" s="3">
        <v>43237.105555555601</v>
      </c>
      <c r="B34995" s="2">
        <v>116493.727</v>
      </c>
    </row>
    <row r="34996" spans="1:2" x14ac:dyDescent="0.15">
      <c r="A34996" s="3">
        <v>43237.105555555601</v>
      </c>
      <c r="B34996" s="2">
        <v>116219.148</v>
      </c>
    </row>
    <row r="34997" spans="1:2" x14ac:dyDescent="0.15">
      <c r="A34997" s="3">
        <v>43237.105555555601</v>
      </c>
      <c r="B34997" s="2">
        <v>117142.25</v>
      </c>
    </row>
    <row r="34998" spans="1:2" x14ac:dyDescent="0.15">
      <c r="A34998" s="3">
        <v>43237.106249999997</v>
      </c>
      <c r="B34998" s="2">
        <v>116828.594</v>
      </c>
    </row>
    <row r="34999" spans="1:2" x14ac:dyDescent="0.15">
      <c r="A34999" s="3">
        <v>43237.106249999997</v>
      </c>
      <c r="B34999" s="2">
        <v>116913.836</v>
      </c>
    </row>
    <row r="35000" spans="1:2" x14ac:dyDescent="0.15">
      <c r="A35000" s="3">
        <v>43237.106249999997</v>
      </c>
      <c r="B35000" s="2">
        <v>116784.789</v>
      </c>
    </row>
    <row r="35001" spans="1:2" x14ac:dyDescent="0.15">
      <c r="A35001" s="3">
        <v>43237.106249999997</v>
      </c>
      <c r="B35001" s="2">
        <v>117209.68799999999</v>
      </c>
    </row>
    <row r="35002" spans="1:2" x14ac:dyDescent="0.15">
      <c r="A35002" s="3">
        <v>43237.106249999997</v>
      </c>
      <c r="B35002" s="2">
        <v>116784.789</v>
      </c>
    </row>
    <row r="35003" spans="1:2" x14ac:dyDescent="0.15">
      <c r="A35003" s="3">
        <v>43237.106249999997</v>
      </c>
      <c r="B35003" s="2">
        <v>117112.633</v>
      </c>
    </row>
    <row r="35004" spans="1:2" x14ac:dyDescent="0.15">
      <c r="A35004" s="3">
        <v>43237.106249999997</v>
      </c>
      <c r="B35004" s="2">
        <v>118274.742</v>
      </c>
    </row>
    <row r="35005" spans="1:2" x14ac:dyDescent="0.15">
      <c r="A35005" s="3">
        <v>43237.106249999997</v>
      </c>
      <c r="B35005" s="2">
        <v>117583.734</v>
      </c>
    </row>
    <row r="35006" spans="1:2" x14ac:dyDescent="0.15">
      <c r="A35006" s="3">
        <v>43237.106249999997</v>
      </c>
      <c r="B35006" s="2">
        <v>117730.273</v>
      </c>
    </row>
    <row r="35007" spans="1:2" x14ac:dyDescent="0.15">
      <c r="A35007" s="3">
        <v>43237.106249999997</v>
      </c>
      <c r="B35007" s="2">
        <v>117397.609</v>
      </c>
    </row>
    <row r="35008" spans="1:2" x14ac:dyDescent="0.15">
      <c r="A35008" s="3">
        <v>43237.106249999997</v>
      </c>
      <c r="B35008" s="2">
        <v>118561.31299999999</v>
      </c>
    </row>
    <row r="35009" spans="1:2" x14ac:dyDescent="0.15">
      <c r="A35009" s="3">
        <v>43237.106249999997</v>
      </c>
      <c r="B35009" s="2">
        <v>118279.516</v>
      </c>
    </row>
    <row r="35010" spans="1:2" x14ac:dyDescent="0.15">
      <c r="A35010" s="3">
        <v>43237.1069444444</v>
      </c>
      <c r="B35010" s="2">
        <v>118281.906</v>
      </c>
    </row>
    <row r="35011" spans="1:2" x14ac:dyDescent="0.15">
      <c r="A35011" s="3">
        <v>43237.1069444444</v>
      </c>
      <c r="B35011" s="2">
        <v>117270.93799999999</v>
      </c>
    </row>
    <row r="35012" spans="1:2" x14ac:dyDescent="0.15">
      <c r="A35012" s="3">
        <v>43237.1069444444</v>
      </c>
      <c r="B35012" s="2">
        <v>119307.219</v>
      </c>
    </row>
    <row r="35013" spans="1:2" x14ac:dyDescent="0.15">
      <c r="A35013" s="3">
        <v>43237.1069444444</v>
      </c>
      <c r="B35013" s="2">
        <v>117565.461</v>
      </c>
    </row>
    <row r="35014" spans="1:2" x14ac:dyDescent="0.15">
      <c r="A35014" s="3">
        <v>43237.1069444444</v>
      </c>
      <c r="B35014" s="2">
        <v>118788.273</v>
      </c>
    </row>
    <row r="35015" spans="1:2" x14ac:dyDescent="0.15">
      <c r="A35015" s="3">
        <v>43237.1069444444</v>
      </c>
      <c r="B35015" s="2">
        <v>117774.969</v>
      </c>
    </row>
    <row r="35016" spans="1:2" x14ac:dyDescent="0.15">
      <c r="A35016" s="3">
        <v>43237.1069444444</v>
      </c>
      <c r="B35016" s="2">
        <v>118423.719</v>
      </c>
    </row>
    <row r="35017" spans="1:2" x14ac:dyDescent="0.15">
      <c r="A35017" s="3">
        <v>43237.1069444444</v>
      </c>
      <c r="B35017" s="2">
        <v>119485.6</v>
      </c>
    </row>
    <row r="35018" spans="1:2" x14ac:dyDescent="0.15">
      <c r="A35018" s="3">
        <v>43237.1069444444</v>
      </c>
      <c r="B35018" s="2">
        <v>119026.31299999999</v>
      </c>
    </row>
    <row r="35019" spans="1:2" x14ac:dyDescent="0.15">
      <c r="A35019" s="3">
        <v>43237.1069444444</v>
      </c>
      <c r="B35019" s="2">
        <v>118698.32799999999</v>
      </c>
    </row>
    <row r="35020" spans="1:2" x14ac:dyDescent="0.15">
      <c r="A35020" s="3">
        <v>43237.1069444444</v>
      </c>
      <c r="B35020" s="2">
        <v>118897.383</v>
      </c>
    </row>
    <row r="35021" spans="1:2" x14ac:dyDescent="0.15">
      <c r="A35021" s="3">
        <v>43237.107638888898</v>
      </c>
      <c r="B35021" s="2">
        <v>117833.023</v>
      </c>
    </row>
    <row r="35022" spans="1:2" x14ac:dyDescent="0.15">
      <c r="A35022" s="3">
        <v>43237.107638888898</v>
      </c>
      <c r="B35022" s="2">
        <v>119859.781</v>
      </c>
    </row>
    <row r="35023" spans="1:2" x14ac:dyDescent="0.15">
      <c r="A35023" s="3">
        <v>43237.107638888898</v>
      </c>
      <c r="B35023" s="2">
        <v>117981.05499999999</v>
      </c>
    </row>
    <row r="35024" spans="1:2" x14ac:dyDescent="0.15">
      <c r="A35024" s="3">
        <v>43237.107638888898</v>
      </c>
      <c r="B35024" s="2">
        <v>118652.164</v>
      </c>
    </row>
    <row r="35025" spans="1:2" x14ac:dyDescent="0.15">
      <c r="A35025" s="3">
        <v>43237.107638888898</v>
      </c>
      <c r="B35025" s="2">
        <v>118652.164</v>
      </c>
    </row>
    <row r="35026" spans="1:2" x14ac:dyDescent="0.15">
      <c r="A35026" s="3">
        <v>43237.107638888898</v>
      </c>
      <c r="B35026" s="2">
        <v>118608.4</v>
      </c>
    </row>
    <row r="35027" spans="1:2" x14ac:dyDescent="0.15">
      <c r="A35027" s="3">
        <v>43237.107638888898</v>
      </c>
      <c r="B35027" s="2">
        <v>119079.67999999999</v>
      </c>
    </row>
    <row r="35028" spans="1:2" x14ac:dyDescent="0.15">
      <c r="A35028" s="3">
        <v>43237.107638888898</v>
      </c>
      <c r="B35028" s="2">
        <v>118246.19500000001</v>
      </c>
    </row>
    <row r="35029" spans="1:2" x14ac:dyDescent="0.15">
      <c r="A35029" s="3">
        <v>43237.107638888898</v>
      </c>
      <c r="B35029" s="2">
        <v>118890.19500000001</v>
      </c>
    </row>
    <row r="35030" spans="1:2" x14ac:dyDescent="0.15">
      <c r="A35030" s="3">
        <v>43237.107638888898</v>
      </c>
      <c r="B35030" s="2">
        <v>119028.711</v>
      </c>
    </row>
    <row r="35031" spans="1:2" x14ac:dyDescent="0.15">
      <c r="A35031" s="3">
        <v>43237.107638888898</v>
      </c>
      <c r="B35031" s="2">
        <v>119636.164</v>
      </c>
    </row>
    <row r="35032" spans="1:2" x14ac:dyDescent="0.15">
      <c r="A35032" s="3">
        <v>43237.107638888898</v>
      </c>
      <c r="B35032" s="2">
        <v>117653.992</v>
      </c>
    </row>
    <row r="35033" spans="1:2" x14ac:dyDescent="0.15">
      <c r="A35033" s="3">
        <v>43237.108333333301</v>
      </c>
      <c r="B35033" s="2">
        <v>118251.875</v>
      </c>
    </row>
    <row r="35034" spans="1:2" x14ac:dyDescent="0.15">
      <c r="A35034" s="3">
        <v>43237.108333333301</v>
      </c>
      <c r="B35034" s="2">
        <v>118798.789</v>
      </c>
    </row>
    <row r="35035" spans="1:2" x14ac:dyDescent="0.15">
      <c r="A35035" s="3">
        <v>43237.108333333301</v>
      </c>
      <c r="B35035" s="2">
        <v>118429.414</v>
      </c>
    </row>
    <row r="35036" spans="1:2" x14ac:dyDescent="0.15">
      <c r="A35036" s="3">
        <v>43237.108333333301</v>
      </c>
      <c r="B35036" s="2">
        <v>119363.383</v>
      </c>
    </row>
    <row r="35037" spans="1:2" x14ac:dyDescent="0.15">
      <c r="A35037" s="3">
        <v>43237.108333333301</v>
      </c>
      <c r="B35037" s="2">
        <v>118393.7</v>
      </c>
    </row>
    <row r="35038" spans="1:2" x14ac:dyDescent="0.15">
      <c r="A35038" s="3">
        <v>43237.108333333301</v>
      </c>
      <c r="B35038" s="2">
        <v>118811.68</v>
      </c>
    </row>
    <row r="35039" spans="1:2" x14ac:dyDescent="0.15">
      <c r="A35039" s="3">
        <v>43237.108333333301</v>
      </c>
      <c r="B35039" s="2">
        <v>118115.734</v>
      </c>
    </row>
    <row r="35040" spans="1:2" x14ac:dyDescent="0.15">
      <c r="A35040" s="3">
        <v>43237.108333333301</v>
      </c>
      <c r="B35040" s="2">
        <v>118950.2</v>
      </c>
    </row>
    <row r="35041" spans="1:2" x14ac:dyDescent="0.15">
      <c r="A35041" s="3">
        <v>43237.108333333301</v>
      </c>
      <c r="B35041" s="2">
        <v>119188.3</v>
      </c>
    </row>
    <row r="35042" spans="1:2" x14ac:dyDescent="0.15">
      <c r="A35042" s="3">
        <v>43237.108333333301</v>
      </c>
      <c r="B35042" s="2">
        <v>119176.281</v>
      </c>
    </row>
    <row r="35043" spans="1:2" x14ac:dyDescent="0.15">
      <c r="A35043" s="3">
        <v>43237.108333333301</v>
      </c>
      <c r="B35043" s="2">
        <v>118315.664</v>
      </c>
    </row>
    <row r="35044" spans="1:2" x14ac:dyDescent="0.15">
      <c r="A35044" s="3">
        <v>43237.109027777798</v>
      </c>
      <c r="B35044" s="2">
        <v>118202.766</v>
      </c>
    </row>
    <row r="35045" spans="1:2" x14ac:dyDescent="0.15">
      <c r="A35045" s="3">
        <v>43237.109027777798</v>
      </c>
      <c r="B35045" s="2">
        <v>119320.539</v>
      </c>
    </row>
    <row r="35046" spans="1:2" x14ac:dyDescent="0.15">
      <c r="A35046" s="3">
        <v>43237.109027777798</v>
      </c>
      <c r="B35046" s="2">
        <v>118951.125</v>
      </c>
    </row>
    <row r="35047" spans="1:2" x14ac:dyDescent="0.15">
      <c r="A35047" s="3">
        <v>43237.109027777798</v>
      </c>
      <c r="B35047" s="2">
        <v>119408.07799999999</v>
      </c>
    </row>
    <row r="35048" spans="1:2" x14ac:dyDescent="0.15">
      <c r="A35048" s="3">
        <v>43237.109027777798</v>
      </c>
      <c r="B35048" s="2">
        <v>119464.81299999999</v>
      </c>
    </row>
    <row r="35049" spans="1:2" x14ac:dyDescent="0.15">
      <c r="A35049" s="3">
        <v>43237.109027777798</v>
      </c>
      <c r="B35049" s="2">
        <v>119975.19500000001</v>
      </c>
    </row>
    <row r="35050" spans="1:2" x14ac:dyDescent="0.15">
      <c r="A35050" s="3">
        <v>43237.109027777798</v>
      </c>
      <c r="B35050" s="2">
        <v>119039.609</v>
      </c>
    </row>
    <row r="35051" spans="1:2" x14ac:dyDescent="0.15">
      <c r="A35051" s="3">
        <v>43237.109027777798</v>
      </c>
      <c r="B35051" s="2">
        <v>118903.477</v>
      </c>
    </row>
    <row r="35052" spans="1:2" x14ac:dyDescent="0.15">
      <c r="A35052" s="3">
        <v>43237.109027777798</v>
      </c>
      <c r="B35052" s="2">
        <v>120599.844</v>
      </c>
    </row>
    <row r="35053" spans="1:2" x14ac:dyDescent="0.15">
      <c r="A35053" s="3">
        <v>43237.109027777798</v>
      </c>
      <c r="B35053" s="2">
        <v>119996.961</v>
      </c>
    </row>
    <row r="35054" spans="1:2" x14ac:dyDescent="0.15">
      <c r="A35054" s="3">
        <v>43237.109027777798</v>
      </c>
      <c r="B35054" s="2">
        <v>120687.352</v>
      </c>
    </row>
    <row r="35055" spans="1:2" x14ac:dyDescent="0.15">
      <c r="A35055" s="3">
        <v>43237.109027777798</v>
      </c>
      <c r="B35055" s="2">
        <v>119485.008</v>
      </c>
    </row>
    <row r="35056" spans="1:2" x14ac:dyDescent="0.15">
      <c r="A35056" s="3">
        <v>43237.109722222202</v>
      </c>
      <c r="B35056" s="2">
        <v>121467.641</v>
      </c>
    </row>
    <row r="35057" spans="1:2" x14ac:dyDescent="0.15">
      <c r="A35057" s="3">
        <v>43237.109722222202</v>
      </c>
      <c r="B35057" s="2">
        <v>121475.93</v>
      </c>
    </row>
    <row r="35058" spans="1:2" x14ac:dyDescent="0.15">
      <c r="A35058" s="3">
        <v>43237.109722222202</v>
      </c>
      <c r="B35058" s="2">
        <v>120084.5</v>
      </c>
    </row>
    <row r="35059" spans="1:2" x14ac:dyDescent="0.15">
      <c r="A35059" s="3">
        <v>43237.109722222202</v>
      </c>
      <c r="B35059" s="2">
        <v>119808.32000000001</v>
      </c>
    </row>
    <row r="35060" spans="1:2" x14ac:dyDescent="0.15">
      <c r="A35060" s="3">
        <v>43237.109722222202</v>
      </c>
      <c r="B35060" s="2">
        <v>120322.711</v>
      </c>
    </row>
    <row r="35061" spans="1:2" x14ac:dyDescent="0.15">
      <c r="A35061" s="3">
        <v>43237.109722222202</v>
      </c>
      <c r="B35061" s="2">
        <v>120719.883</v>
      </c>
    </row>
    <row r="35062" spans="1:2" x14ac:dyDescent="0.15">
      <c r="A35062" s="3">
        <v>43237.109722222202</v>
      </c>
      <c r="B35062" s="2">
        <v>120233.69500000001</v>
      </c>
    </row>
    <row r="35063" spans="1:2" x14ac:dyDescent="0.15">
      <c r="A35063" s="3">
        <v>43237.109722222202</v>
      </c>
      <c r="B35063" s="2">
        <v>122210.031</v>
      </c>
    </row>
    <row r="35064" spans="1:2" x14ac:dyDescent="0.15">
      <c r="A35064" s="3">
        <v>43237.109722222202</v>
      </c>
      <c r="B35064" s="2">
        <v>119708.7</v>
      </c>
    </row>
    <row r="35065" spans="1:2" x14ac:dyDescent="0.15">
      <c r="A35065" s="3">
        <v>43237.109722222202</v>
      </c>
      <c r="B35065" s="2">
        <v>120594.43</v>
      </c>
    </row>
    <row r="35066" spans="1:2" x14ac:dyDescent="0.15">
      <c r="A35066" s="3">
        <v>43237.109722222202</v>
      </c>
      <c r="B35066" s="2">
        <v>120686.8</v>
      </c>
    </row>
    <row r="35067" spans="1:2" x14ac:dyDescent="0.15">
      <c r="A35067" s="3">
        <v>43237.110416666699</v>
      </c>
      <c r="B35067" s="2">
        <v>120274.469</v>
      </c>
    </row>
    <row r="35068" spans="1:2" x14ac:dyDescent="0.15">
      <c r="A35068" s="3">
        <v>43237.110416666699</v>
      </c>
      <c r="B35068" s="2">
        <v>120962.43</v>
      </c>
    </row>
    <row r="35069" spans="1:2" x14ac:dyDescent="0.15">
      <c r="A35069" s="3">
        <v>43237.110416666699</v>
      </c>
      <c r="B35069" s="2">
        <v>119623.023</v>
      </c>
    </row>
    <row r="35070" spans="1:2" x14ac:dyDescent="0.15">
      <c r="A35070" s="3">
        <v>43237.110416666699</v>
      </c>
      <c r="B35070" s="2">
        <v>119333.867</v>
      </c>
    </row>
    <row r="35071" spans="1:2" x14ac:dyDescent="0.15">
      <c r="A35071" s="3">
        <v>43237.110416666699</v>
      </c>
      <c r="B35071" s="2">
        <v>119382.461</v>
      </c>
    </row>
    <row r="35072" spans="1:2" x14ac:dyDescent="0.15">
      <c r="A35072" s="3">
        <v>43237.110416666699</v>
      </c>
      <c r="B35072" s="2">
        <v>118680.148</v>
      </c>
    </row>
    <row r="35073" spans="1:2" x14ac:dyDescent="0.15">
      <c r="A35073" s="3">
        <v>43237.110416666699</v>
      </c>
      <c r="B35073" s="2">
        <v>119642.664</v>
      </c>
    </row>
    <row r="35074" spans="1:2" x14ac:dyDescent="0.15">
      <c r="A35074" s="3">
        <v>43237.110416666699</v>
      </c>
      <c r="B35074" s="2">
        <v>120058.25</v>
      </c>
    </row>
    <row r="35075" spans="1:2" x14ac:dyDescent="0.15">
      <c r="A35075" s="3">
        <v>43237.110416666699</v>
      </c>
      <c r="B35075" s="2">
        <v>118544.008</v>
      </c>
    </row>
    <row r="35076" spans="1:2" x14ac:dyDescent="0.15">
      <c r="A35076" s="3">
        <v>43237.110416666699</v>
      </c>
      <c r="B35076" s="2">
        <v>118947.625</v>
      </c>
    </row>
    <row r="35077" spans="1:2" x14ac:dyDescent="0.15">
      <c r="A35077" s="3">
        <v>43237.110416666699</v>
      </c>
      <c r="B35077" s="2">
        <v>117618.039</v>
      </c>
    </row>
    <row r="35078" spans="1:2" x14ac:dyDescent="0.15">
      <c r="A35078" s="3">
        <v>43237.110416666699</v>
      </c>
      <c r="B35078" s="2">
        <v>118485.867</v>
      </c>
    </row>
    <row r="35079" spans="1:2" x14ac:dyDescent="0.15">
      <c r="A35079" s="3">
        <v>43237.111111111102</v>
      </c>
      <c r="B35079" s="2">
        <v>117950.8</v>
      </c>
    </row>
    <row r="35080" spans="1:2" x14ac:dyDescent="0.15">
      <c r="A35080" s="3">
        <v>43237.111111111102</v>
      </c>
      <c r="B35080" s="2">
        <v>119696.094</v>
      </c>
    </row>
    <row r="35081" spans="1:2" x14ac:dyDescent="0.15">
      <c r="A35081" s="3">
        <v>43237.111111111102</v>
      </c>
      <c r="B35081" s="2">
        <v>118130.773</v>
      </c>
    </row>
    <row r="35082" spans="1:2" x14ac:dyDescent="0.15">
      <c r="A35082" s="3">
        <v>43237.111111111102</v>
      </c>
      <c r="B35082" s="2">
        <v>118534.43799999999</v>
      </c>
    </row>
    <row r="35083" spans="1:2" x14ac:dyDescent="0.15">
      <c r="A35083" s="3">
        <v>43237.111111111102</v>
      </c>
      <c r="B35083" s="2">
        <v>118533.523</v>
      </c>
    </row>
    <row r="35084" spans="1:2" x14ac:dyDescent="0.15">
      <c r="A35084" s="3">
        <v>43237.111111111102</v>
      </c>
      <c r="B35084" s="2">
        <v>117606.17200000001</v>
      </c>
    </row>
    <row r="35085" spans="1:2" x14ac:dyDescent="0.15">
      <c r="A35085" s="3">
        <v>43237.111111111102</v>
      </c>
      <c r="B35085" s="2">
        <v>118243.07799999999</v>
      </c>
    </row>
    <row r="35086" spans="1:2" x14ac:dyDescent="0.15">
      <c r="A35086" s="3">
        <v>43237.111111111102</v>
      </c>
      <c r="B35086" s="2">
        <v>117780.461</v>
      </c>
    </row>
    <row r="35087" spans="1:2" x14ac:dyDescent="0.15">
      <c r="A35087" s="3">
        <v>43237.111111111102</v>
      </c>
      <c r="B35087" s="2">
        <v>117680.992</v>
      </c>
    </row>
    <row r="35088" spans="1:2" x14ac:dyDescent="0.15">
      <c r="A35088" s="3">
        <v>43237.111111111102</v>
      </c>
      <c r="B35088" s="2">
        <v>116393</v>
      </c>
    </row>
    <row r="35089" spans="1:2" x14ac:dyDescent="0.15">
      <c r="A35089" s="3">
        <v>43237.111111111102</v>
      </c>
      <c r="B35089" s="2">
        <v>117122.258</v>
      </c>
    </row>
    <row r="35090" spans="1:2" x14ac:dyDescent="0.15">
      <c r="A35090" s="3">
        <v>43237.1118055556</v>
      </c>
      <c r="B35090" s="2">
        <v>116670.023</v>
      </c>
    </row>
    <row r="35091" spans="1:2" x14ac:dyDescent="0.15">
      <c r="A35091" s="3">
        <v>43237.1118055556</v>
      </c>
      <c r="B35091" s="2">
        <v>116803.81299999999</v>
      </c>
    </row>
    <row r="35092" spans="1:2" x14ac:dyDescent="0.15">
      <c r="A35092" s="3">
        <v>43237.1118055556</v>
      </c>
      <c r="B35092" s="2">
        <v>116344.484</v>
      </c>
    </row>
    <row r="35093" spans="1:2" x14ac:dyDescent="0.15">
      <c r="A35093" s="3">
        <v>43237.1118055556</v>
      </c>
      <c r="B35093" s="2">
        <v>116752.93</v>
      </c>
    </row>
    <row r="35094" spans="1:2" x14ac:dyDescent="0.15">
      <c r="A35094" s="3">
        <v>43237.1118055556</v>
      </c>
      <c r="B35094" s="2">
        <v>114952.469</v>
      </c>
    </row>
    <row r="35095" spans="1:2" x14ac:dyDescent="0.15">
      <c r="A35095" s="3">
        <v>43237.1118055556</v>
      </c>
      <c r="B35095" s="2">
        <v>116830.2</v>
      </c>
    </row>
    <row r="35096" spans="1:2" x14ac:dyDescent="0.15">
      <c r="A35096" s="3">
        <v>43237.1118055556</v>
      </c>
      <c r="B35096" s="2">
        <v>115916.367</v>
      </c>
    </row>
    <row r="35097" spans="1:2" x14ac:dyDescent="0.15">
      <c r="A35097" s="3">
        <v>43237.1118055556</v>
      </c>
      <c r="B35097" s="2">
        <v>117077.539</v>
      </c>
    </row>
    <row r="35098" spans="1:2" x14ac:dyDescent="0.15">
      <c r="A35098" s="3">
        <v>43237.1118055556</v>
      </c>
      <c r="B35098" s="2">
        <v>116151.875</v>
      </c>
    </row>
    <row r="35099" spans="1:2" x14ac:dyDescent="0.15">
      <c r="A35099" s="3">
        <v>43237.1118055556</v>
      </c>
      <c r="B35099" s="2">
        <v>116664.4</v>
      </c>
    </row>
    <row r="35100" spans="1:2" x14ac:dyDescent="0.15">
      <c r="A35100" s="3">
        <v>43237.1118055556</v>
      </c>
      <c r="B35100" s="2">
        <v>116960.273</v>
      </c>
    </row>
    <row r="35101" spans="1:2" x14ac:dyDescent="0.15">
      <c r="A35101" s="3">
        <v>43237.1118055556</v>
      </c>
      <c r="B35101" s="2">
        <v>117832.836</v>
      </c>
    </row>
    <row r="35102" spans="1:2" x14ac:dyDescent="0.15">
      <c r="A35102" s="3">
        <v>43237.112500000003</v>
      </c>
      <c r="B35102" s="2">
        <v>117874.25</v>
      </c>
    </row>
    <row r="35103" spans="1:2" x14ac:dyDescent="0.15">
      <c r="A35103" s="3">
        <v>43237.112500000003</v>
      </c>
      <c r="B35103" s="2">
        <v>117390.039</v>
      </c>
    </row>
    <row r="35104" spans="1:2" x14ac:dyDescent="0.15">
      <c r="A35104" s="3">
        <v>43237.112500000003</v>
      </c>
      <c r="B35104" s="2">
        <v>119541.227</v>
      </c>
    </row>
    <row r="35105" spans="1:2" x14ac:dyDescent="0.15">
      <c r="A35105" s="3">
        <v>43237.112500000003</v>
      </c>
      <c r="B35105" s="2">
        <v>117745.234</v>
      </c>
    </row>
    <row r="35106" spans="1:2" x14ac:dyDescent="0.15">
      <c r="A35106" s="3">
        <v>43237.112500000003</v>
      </c>
      <c r="B35106" s="2">
        <v>118902.93</v>
      </c>
    </row>
    <row r="35107" spans="1:2" x14ac:dyDescent="0.15">
      <c r="A35107" s="3">
        <v>43237.112500000003</v>
      </c>
      <c r="B35107" s="2">
        <v>118457.883</v>
      </c>
    </row>
    <row r="35108" spans="1:2" x14ac:dyDescent="0.15">
      <c r="A35108" s="3">
        <v>43237.112500000003</v>
      </c>
      <c r="B35108" s="2">
        <v>118914.914</v>
      </c>
    </row>
    <row r="35109" spans="1:2" x14ac:dyDescent="0.15">
      <c r="A35109" s="3">
        <v>43237.112500000003</v>
      </c>
      <c r="B35109" s="2">
        <v>118914.914</v>
      </c>
    </row>
    <row r="35110" spans="1:2" x14ac:dyDescent="0.15">
      <c r="A35110" s="3">
        <v>43237.112500000003</v>
      </c>
      <c r="B35110" s="2">
        <v>118868.734</v>
      </c>
    </row>
    <row r="35111" spans="1:2" x14ac:dyDescent="0.15">
      <c r="A35111" s="3">
        <v>43237.112500000003</v>
      </c>
      <c r="B35111" s="2">
        <v>119844.844</v>
      </c>
    </row>
    <row r="35112" spans="1:2" x14ac:dyDescent="0.15">
      <c r="A35112" s="3">
        <v>43237.112500000003</v>
      </c>
      <c r="B35112" s="2">
        <v>119663.45299999999</v>
      </c>
    </row>
    <row r="35113" spans="1:2" x14ac:dyDescent="0.15">
      <c r="A35113" s="3">
        <v>43237.113194444399</v>
      </c>
      <c r="B35113" s="2">
        <v>120115.609</v>
      </c>
    </row>
    <row r="35114" spans="1:2" x14ac:dyDescent="0.15">
      <c r="A35114" s="3">
        <v>43237.113194444399</v>
      </c>
      <c r="B35114" s="2">
        <v>119989.164</v>
      </c>
    </row>
    <row r="35115" spans="1:2" x14ac:dyDescent="0.15">
      <c r="A35115" s="3">
        <v>43237.113194444399</v>
      </c>
      <c r="B35115" s="2">
        <v>119622.1</v>
      </c>
    </row>
    <row r="35116" spans="1:2" x14ac:dyDescent="0.15">
      <c r="A35116" s="3">
        <v>43237.113194444399</v>
      </c>
      <c r="B35116" s="2">
        <v>120030.508</v>
      </c>
    </row>
    <row r="35117" spans="1:2" x14ac:dyDescent="0.15">
      <c r="A35117" s="3">
        <v>43237.113194444399</v>
      </c>
      <c r="B35117" s="2">
        <v>120322.164</v>
      </c>
    </row>
    <row r="35118" spans="1:2" x14ac:dyDescent="0.15">
      <c r="A35118" s="3">
        <v>43237.113194444399</v>
      </c>
      <c r="B35118" s="2">
        <v>119749.508</v>
      </c>
    </row>
    <row r="35119" spans="1:2" x14ac:dyDescent="0.15">
      <c r="A35119" s="3">
        <v>43237.113194444399</v>
      </c>
      <c r="B35119" s="2">
        <v>118429.32799999999</v>
      </c>
    </row>
    <row r="35120" spans="1:2" x14ac:dyDescent="0.15">
      <c r="A35120" s="3">
        <v>43237.113194444399</v>
      </c>
      <c r="B35120" s="2">
        <v>119428.648</v>
      </c>
    </row>
    <row r="35121" spans="1:2" x14ac:dyDescent="0.15">
      <c r="A35121" s="3">
        <v>43237.113194444399</v>
      </c>
      <c r="B35121" s="2">
        <v>119472.414</v>
      </c>
    </row>
    <row r="35122" spans="1:2" x14ac:dyDescent="0.15">
      <c r="A35122" s="3">
        <v>43237.113194444399</v>
      </c>
      <c r="B35122" s="2">
        <v>119521.008</v>
      </c>
    </row>
    <row r="35123" spans="1:2" x14ac:dyDescent="0.15">
      <c r="A35123" s="3">
        <v>43237.113194444399</v>
      </c>
      <c r="B35123" s="2">
        <v>118637.289</v>
      </c>
    </row>
    <row r="35124" spans="1:2" x14ac:dyDescent="0.15">
      <c r="A35124" s="3">
        <v>43237.113194444399</v>
      </c>
      <c r="B35124" s="2">
        <v>120627.906</v>
      </c>
    </row>
    <row r="35125" spans="1:2" x14ac:dyDescent="0.15">
      <c r="A35125" s="3">
        <v>43237.113888888904</v>
      </c>
      <c r="B35125" s="2">
        <v>118729.648</v>
      </c>
    </row>
    <row r="35126" spans="1:2" x14ac:dyDescent="0.15">
      <c r="A35126" s="3">
        <v>43237.113888888904</v>
      </c>
      <c r="B35126" s="2">
        <v>117893.633</v>
      </c>
    </row>
    <row r="35127" spans="1:2" x14ac:dyDescent="0.15">
      <c r="A35127" s="3">
        <v>43237.113888888904</v>
      </c>
      <c r="B35127" s="2">
        <v>118651.641</v>
      </c>
    </row>
    <row r="35128" spans="1:2" x14ac:dyDescent="0.15">
      <c r="A35128" s="3">
        <v>43237.113888888904</v>
      </c>
      <c r="B35128" s="2">
        <v>117428.57799999999</v>
      </c>
    </row>
    <row r="35129" spans="1:2" x14ac:dyDescent="0.15">
      <c r="A35129" s="3">
        <v>43237.113888888904</v>
      </c>
      <c r="B35129" s="2">
        <v>118349.727</v>
      </c>
    </row>
    <row r="35130" spans="1:2" x14ac:dyDescent="0.15">
      <c r="A35130" s="3">
        <v>43237.113888888904</v>
      </c>
      <c r="B35130" s="2">
        <v>118298.789</v>
      </c>
    </row>
    <row r="35131" spans="1:2" x14ac:dyDescent="0.15">
      <c r="A35131" s="3">
        <v>43237.113888888904</v>
      </c>
      <c r="B35131" s="2">
        <v>116537.109</v>
      </c>
    </row>
    <row r="35132" spans="1:2" x14ac:dyDescent="0.15">
      <c r="A35132" s="3">
        <v>43237.113888888904</v>
      </c>
      <c r="B35132" s="2">
        <v>117376.75</v>
      </c>
    </row>
    <row r="35133" spans="1:2" x14ac:dyDescent="0.15">
      <c r="A35133" s="3">
        <v>43237.113888888904</v>
      </c>
      <c r="B35133" s="2">
        <v>116210.67200000001</v>
      </c>
    </row>
    <row r="35134" spans="1:2" x14ac:dyDescent="0.15">
      <c r="A35134" s="3">
        <v>43237.113888888904</v>
      </c>
      <c r="B35134" s="2">
        <v>117225.492</v>
      </c>
    </row>
    <row r="35135" spans="1:2" x14ac:dyDescent="0.15">
      <c r="A35135" s="3">
        <v>43237.113888888904</v>
      </c>
      <c r="B35135" s="2">
        <v>117691.93799999999</v>
      </c>
    </row>
    <row r="35136" spans="1:2" x14ac:dyDescent="0.15">
      <c r="A35136" s="3">
        <v>43237.113888888904</v>
      </c>
      <c r="B35136" s="2">
        <v>117490.67200000001</v>
      </c>
    </row>
    <row r="35137" spans="1:2" x14ac:dyDescent="0.15">
      <c r="A35137" s="3">
        <v>43237.114583333299</v>
      </c>
      <c r="B35137" s="2">
        <v>117631.539</v>
      </c>
    </row>
    <row r="35138" spans="1:2" x14ac:dyDescent="0.15">
      <c r="A35138" s="3">
        <v>43237.114583333299</v>
      </c>
      <c r="B35138" s="2">
        <v>115932.734</v>
      </c>
    </row>
    <row r="35139" spans="1:2" x14ac:dyDescent="0.15">
      <c r="A35139" s="3">
        <v>43237.114583333299</v>
      </c>
      <c r="B35139" s="2">
        <v>116463.273</v>
      </c>
    </row>
    <row r="35140" spans="1:2" x14ac:dyDescent="0.15">
      <c r="A35140" s="3">
        <v>43237.114583333299</v>
      </c>
      <c r="B35140" s="2">
        <v>116615.883</v>
      </c>
    </row>
    <row r="35141" spans="1:2" x14ac:dyDescent="0.15">
      <c r="A35141" s="3">
        <v>43237.114583333299</v>
      </c>
      <c r="B35141" s="2">
        <v>115457.07</v>
      </c>
    </row>
    <row r="35142" spans="1:2" x14ac:dyDescent="0.15">
      <c r="A35142" s="3">
        <v>43237.114583333299</v>
      </c>
      <c r="B35142" s="2">
        <v>116832.56299999999</v>
      </c>
    </row>
    <row r="35143" spans="1:2" x14ac:dyDescent="0.15">
      <c r="A35143" s="3">
        <v>43237.114583333299</v>
      </c>
      <c r="B35143" s="2">
        <v>116475.031</v>
      </c>
    </row>
    <row r="35144" spans="1:2" x14ac:dyDescent="0.15">
      <c r="A35144" s="3">
        <v>43237.114583333299</v>
      </c>
      <c r="B35144" s="2">
        <v>115867.867</v>
      </c>
    </row>
    <row r="35145" spans="1:2" x14ac:dyDescent="0.15">
      <c r="A35145" s="3">
        <v>43237.114583333299</v>
      </c>
      <c r="B35145" s="2">
        <v>116373.30499999999</v>
      </c>
    </row>
    <row r="35146" spans="1:2" x14ac:dyDescent="0.15">
      <c r="A35146" s="3">
        <v>43237.114583333299</v>
      </c>
      <c r="B35146" s="2">
        <v>115780.219</v>
      </c>
    </row>
    <row r="35147" spans="1:2" x14ac:dyDescent="0.15">
      <c r="A35147" s="3">
        <v>43237.114583333299</v>
      </c>
      <c r="B35147" s="2">
        <v>115802.133</v>
      </c>
    </row>
    <row r="35148" spans="1:2" x14ac:dyDescent="0.15">
      <c r="A35148" s="3">
        <v>43237.115277777797</v>
      </c>
      <c r="B35148" s="2">
        <v>116157.469</v>
      </c>
    </row>
    <row r="35149" spans="1:2" x14ac:dyDescent="0.15">
      <c r="A35149" s="3">
        <v>43237.115277777797</v>
      </c>
      <c r="B35149" s="2">
        <v>116997.92200000001</v>
      </c>
    </row>
    <row r="35150" spans="1:2" x14ac:dyDescent="0.15">
      <c r="A35150" s="3">
        <v>43237.115277777797</v>
      </c>
      <c r="B35150" s="2">
        <v>116620.04700000001</v>
      </c>
    </row>
    <row r="35151" spans="1:2" x14ac:dyDescent="0.15">
      <c r="A35151" s="3">
        <v>43237.115277777797</v>
      </c>
      <c r="B35151" s="2">
        <v>117499.6</v>
      </c>
    </row>
    <row r="35152" spans="1:2" x14ac:dyDescent="0.15">
      <c r="A35152" s="3">
        <v>43237.115277777797</v>
      </c>
      <c r="B35152" s="2">
        <v>115881.359</v>
      </c>
    </row>
    <row r="35153" spans="1:2" x14ac:dyDescent="0.15">
      <c r="A35153" s="3">
        <v>43237.115277777797</v>
      </c>
      <c r="B35153" s="2">
        <v>117040.281</v>
      </c>
    </row>
    <row r="35154" spans="1:2" x14ac:dyDescent="0.15">
      <c r="A35154" s="3">
        <v>43237.115277777797</v>
      </c>
      <c r="B35154" s="2">
        <v>117176.42200000001</v>
      </c>
    </row>
    <row r="35155" spans="1:2" x14ac:dyDescent="0.15">
      <c r="A35155" s="3">
        <v>43237.115277777797</v>
      </c>
      <c r="B35155" s="2">
        <v>117509.086</v>
      </c>
    </row>
    <row r="35156" spans="1:2" x14ac:dyDescent="0.15">
      <c r="A35156" s="3">
        <v>43237.115277777797</v>
      </c>
      <c r="B35156" s="2">
        <v>117419.117</v>
      </c>
    </row>
    <row r="35157" spans="1:2" x14ac:dyDescent="0.15">
      <c r="A35157" s="3">
        <v>43237.115277777797</v>
      </c>
      <c r="B35157" s="2">
        <v>117745.609</v>
      </c>
    </row>
    <row r="35158" spans="1:2" x14ac:dyDescent="0.15">
      <c r="A35158" s="3">
        <v>43237.115277777797</v>
      </c>
      <c r="B35158" s="2">
        <v>118579.148</v>
      </c>
    </row>
    <row r="35159" spans="1:2" x14ac:dyDescent="0.15">
      <c r="A35159" s="3">
        <v>43237.115277777797</v>
      </c>
      <c r="B35159" s="2">
        <v>118403.992</v>
      </c>
    </row>
    <row r="35160" spans="1:2" x14ac:dyDescent="0.15">
      <c r="A35160" s="3">
        <v>43237.1159722222</v>
      </c>
      <c r="B35160" s="2">
        <v>119614.30499999999</v>
      </c>
    </row>
    <row r="35161" spans="1:2" x14ac:dyDescent="0.15">
      <c r="A35161" s="3">
        <v>43237.1159722222</v>
      </c>
      <c r="B35161" s="2">
        <v>118175.484</v>
      </c>
    </row>
    <row r="35162" spans="1:2" x14ac:dyDescent="0.15">
      <c r="A35162" s="3">
        <v>43237.1159722222</v>
      </c>
      <c r="B35162" s="2">
        <v>118679.594</v>
      </c>
    </row>
    <row r="35163" spans="1:2" x14ac:dyDescent="0.15">
      <c r="A35163" s="3">
        <v>43237.1159722222</v>
      </c>
      <c r="B35163" s="2">
        <v>118773.43</v>
      </c>
    </row>
    <row r="35164" spans="1:2" x14ac:dyDescent="0.15">
      <c r="A35164" s="3">
        <v>43237.1159722222</v>
      </c>
      <c r="B35164" s="2">
        <v>119835.56299999999</v>
      </c>
    </row>
    <row r="35165" spans="1:2" x14ac:dyDescent="0.15">
      <c r="A35165" s="3">
        <v>43237.1159722222</v>
      </c>
      <c r="B35165" s="2">
        <v>118837.30499999999</v>
      </c>
    </row>
    <row r="35166" spans="1:2" x14ac:dyDescent="0.15">
      <c r="A35166" s="3">
        <v>43237.1159722222</v>
      </c>
      <c r="B35166" s="2">
        <v>119338.133</v>
      </c>
    </row>
    <row r="35167" spans="1:2" x14ac:dyDescent="0.15">
      <c r="A35167" s="3">
        <v>43237.1159722222</v>
      </c>
      <c r="B35167" s="2">
        <v>118499.656</v>
      </c>
    </row>
    <row r="35168" spans="1:2" x14ac:dyDescent="0.15">
      <c r="A35168" s="3">
        <v>43237.1159722222</v>
      </c>
      <c r="B35168" s="2">
        <v>118922.484</v>
      </c>
    </row>
    <row r="35169" spans="1:2" x14ac:dyDescent="0.15">
      <c r="A35169" s="3">
        <v>43237.1159722222</v>
      </c>
      <c r="B35169" s="2">
        <v>118594.414</v>
      </c>
    </row>
    <row r="35170" spans="1:2" x14ac:dyDescent="0.15">
      <c r="A35170" s="3">
        <v>43237.1159722222</v>
      </c>
      <c r="B35170" s="2">
        <v>118787.242</v>
      </c>
    </row>
    <row r="35171" spans="1:2" x14ac:dyDescent="0.15">
      <c r="A35171" s="3">
        <v>43237.116666666698</v>
      </c>
      <c r="B35171" s="2">
        <v>119708.523</v>
      </c>
    </row>
    <row r="35172" spans="1:2" x14ac:dyDescent="0.15">
      <c r="A35172" s="3">
        <v>43237.116666666698</v>
      </c>
      <c r="B35172" s="2">
        <v>119616.156</v>
      </c>
    </row>
    <row r="35173" spans="1:2" x14ac:dyDescent="0.15">
      <c r="A35173" s="3">
        <v>43237.116666666698</v>
      </c>
      <c r="B35173" s="2">
        <v>119198.1</v>
      </c>
    </row>
    <row r="35174" spans="1:2" x14ac:dyDescent="0.15">
      <c r="A35174" s="3">
        <v>43237.116666666698</v>
      </c>
      <c r="B35174" s="2">
        <v>118843.016</v>
      </c>
    </row>
    <row r="35175" spans="1:2" x14ac:dyDescent="0.15">
      <c r="A35175" s="3">
        <v>43237.116666666698</v>
      </c>
      <c r="B35175" s="2">
        <v>119100.92200000001</v>
      </c>
    </row>
    <row r="35176" spans="1:2" x14ac:dyDescent="0.15">
      <c r="A35176" s="3">
        <v>43237.116666666698</v>
      </c>
      <c r="B35176" s="2">
        <v>118221.1</v>
      </c>
    </row>
    <row r="35177" spans="1:2" x14ac:dyDescent="0.15">
      <c r="A35177" s="3">
        <v>43237.116666666698</v>
      </c>
      <c r="B35177" s="2">
        <v>118393.891</v>
      </c>
    </row>
    <row r="35178" spans="1:2" x14ac:dyDescent="0.15">
      <c r="A35178" s="3">
        <v>43237.116666666698</v>
      </c>
      <c r="B35178" s="2">
        <v>117554.719</v>
      </c>
    </row>
    <row r="35179" spans="1:2" x14ac:dyDescent="0.15">
      <c r="A35179" s="3">
        <v>43237.116666666698</v>
      </c>
      <c r="B35179" s="2">
        <v>118036.383</v>
      </c>
    </row>
    <row r="35180" spans="1:2" x14ac:dyDescent="0.15">
      <c r="A35180" s="3">
        <v>43237.116666666698</v>
      </c>
      <c r="B35180" s="2">
        <v>117507.07</v>
      </c>
    </row>
    <row r="35181" spans="1:2" x14ac:dyDescent="0.15">
      <c r="A35181" s="3">
        <v>43237.116666666698</v>
      </c>
      <c r="B35181" s="2">
        <v>116823.93</v>
      </c>
    </row>
    <row r="35182" spans="1:2" x14ac:dyDescent="0.15">
      <c r="A35182" s="3">
        <v>43237.116666666698</v>
      </c>
      <c r="B35182" s="2">
        <v>117006.266</v>
      </c>
    </row>
    <row r="35183" spans="1:2" x14ac:dyDescent="0.15">
      <c r="A35183" s="3">
        <v>43237.117361111101</v>
      </c>
      <c r="B35183" s="2">
        <v>117190.961</v>
      </c>
    </row>
    <row r="35184" spans="1:2" x14ac:dyDescent="0.15">
      <c r="A35184" s="3">
        <v>43237.117361111101</v>
      </c>
      <c r="B35184" s="2">
        <v>117183.875</v>
      </c>
    </row>
    <row r="35185" spans="1:2" x14ac:dyDescent="0.15">
      <c r="A35185" s="3">
        <v>43237.117361111101</v>
      </c>
      <c r="B35185" s="2">
        <v>118158.25</v>
      </c>
    </row>
    <row r="35186" spans="1:2" x14ac:dyDescent="0.15">
      <c r="A35186" s="3">
        <v>43237.117361111101</v>
      </c>
      <c r="B35186" s="2">
        <v>115103.82</v>
      </c>
    </row>
    <row r="35187" spans="1:2" x14ac:dyDescent="0.15">
      <c r="A35187" s="3">
        <v>43237.117361111101</v>
      </c>
      <c r="B35187" s="2">
        <v>116216.609</v>
      </c>
    </row>
    <row r="35188" spans="1:2" x14ac:dyDescent="0.15">
      <c r="A35188" s="3">
        <v>43237.117361111101</v>
      </c>
      <c r="B35188" s="2">
        <v>116576.586</v>
      </c>
    </row>
    <row r="35189" spans="1:2" x14ac:dyDescent="0.15">
      <c r="A35189" s="3">
        <v>43237.117361111101</v>
      </c>
      <c r="B35189" s="2">
        <v>116727.766</v>
      </c>
    </row>
    <row r="35190" spans="1:2" x14ac:dyDescent="0.15">
      <c r="A35190" s="3">
        <v>43237.117361111101</v>
      </c>
      <c r="B35190" s="2">
        <v>117089.164</v>
      </c>
    </row>
    <row r="35191" spans="1:2" x14ac:dyDescent="0.15">
      <c r="A35191" s="3">
        <v>43237.117361111101</v>
      </c>
      <c r="B35191" s="2">
        <v>116678.336</v>
      </c>
    </row>
    <row r="35192" spans="1:2" x14ac:dyDescent="0.15">
      <c r="A35192" s="3">
        <v>43237.117361111101</v>
      </c>
      <c r="B35192" s="2">
        <v>116408.344</v>
      </c>
    </row>
    <row r="35193" spans="1:2" x14ac:dyDescent="0.15">
      <c r="A35193" s="3">
        <v>43237.117361111101</v>
      </c>
      <c r="B35193" s="2">
        <v>116491.3</v>
      </c>
    </row>
    <row r="35194" spans="1:2" x14ac:dyDescent="0.15">
      <c r="A35194" s="3">
        <v>43237.118055555598</v>
      </c>
      <c r="B35194" s="2">
        <v>116777.75</v>
      </c>
    </row>
    <row r="35195" spans="1:2" x14ac:dyDescent="0.15">
      <c r="A35195" s="3">
        <v>43237.118055555598</v>
      </c>
      <c r="B35195" s="2">
        <v>116632.164</v>
      </c>
    </row>
    <row r="35196" spans="1:2" x14ac:dyDescent="0.15">
      <c r="A35196" s="3">
        <v>43237.118055555598</v>
      </c>
      <c r="B35196" s="2">
        <v>116080.43799999999</v>
      </c>
    </row>
    <row r="35197" spans="1:2" x14ac:dyDescent="0.15">
      <c r="A35197" s="3">
        <v>43237.118055555598</v>
      </c>
      <c r="B35197" s="2">
        <v>114699.859</v>
      </c>
    </row>
    <row r="35198" spans="1:2" x14ac:dyDescent="0.15">
      <c r="A35198" s="3">
        <v>43237.118055555598</v>
      </c>
      <c r="B35198" s="2">
        <v>116301.906</v>
      </c>
    </row>
    <row r="35199" spans="1:2" x14ac:dyDescent="0.15">
      <c r="A35199" s="3">
        <v>43237.118055555598</v>
      </c>
      <c r="B35199" s="2">
        <v>116899.766</v>
      </c>
    </row>
    <row r="35200" spans="1:2" x14ac:dyDescent="0.15">
      <c r="A35200" s="3">
        <v>43237.118055555598</v>
      </c>
      <c r="B35200" s="2">
        <v>116899.766</v>
      </c>
    </row>
    <row r="35201" spans="1:2" x14ac:dyDescent="0.15">
      <c r="A35201" s="3">
        <v>43237.118055555598</v>
      </c>
      <c r="B35201" s="2">
        <v>116250.164</v>
      </c>
    </row>
    <row r="35202" spans="1:2" x14ac:dyDescent="0.15">
      <c r="A35202" s="3">
        <v>43237.118055555598</v>
      </c>
      <c r="B35202" s="2">
        <v>116993.56299999999</v>
      </c>
    </row>
    <row r="35203" spans="1:2" x14ac:dyDescent="0.15">
      <c r="A35203" s="3">
        <v>43237.118055555598</v>
      </c>
      <c r="B35203" s="2">
        <v>115987.18799999999</v>
      </c>
    </row>
    <row r="35204" spans="1:2" x14ac:dyDescent="0.15">
      <c r="A35204" s="3">
        <v>43237.118055555598</v>
      </c>
      <c r="B35204" s="2">
        <v>116686.852</v>
      </c>
    </row>
    <row r="35205" spans="1:2" x14ac:dyDescent="0.15">
      <c r="A35205" s="3">
        <v>43237.118055555598</v>
      </c>
      <c r="B35205" s="2">
        <v>116402.75</v>
      </c>
    </row>
    <row r="35206" spans="1:2" x14ac:dyDescent="0.15">
      <c r="A35206" s="3">
        <v>43237.118750000001</v>
      </c>
      <c r="B35206" s="2">
        <v>117639.94500000001</v>
      </c>
    </row>
    <row r="35207" spans="1:2" x14ac:dyDescent="0.15">
      <c r="A35207" s="3">
        <v>43237.118750000001</v>
      </c>
      <c r="B35207" s="2">
        <v>117924.094</v>
      </c>
    </row>
    <row r="35208" spans="1:2" x14ac:dyDescent="0.15">
      <c r="A35208" s="3">
        <v>43237.118750000001</v>
      </c>
      <c r="B35208" s="2">
        <v>117388.95299999999</v>
      </c>
    </row>
    <row r="35209" spans="1:2" x14ac:dyDescent="0.15">
      <c r="A35209" s="3">
        <v>43237.118750000001</v>
      </c>
      <c r="B35209" s="2">
        <v>117557.07799999999</v>
      </c>
    </row>
    <row r="35210" spans="1:2" x14ac:dyDescent="0.15">
      <c r="A35210" s="3">
        <v>43237.118750000001</v>
      </c>
      <c r="B35210" s="2">
        <v>116737.734</v>
      </c>
    </row>
    <row r="35211" spans="1:2" x14ac:dyDescent="0.15">
      <c r="A35211" s="3">
        <v>43237.118750000001</v>
      </c>
      <c r="B35211" s="2">
        <v>117116.6</v>
      </c>
    </row>
    <row r="35212" spans="1:2" x14ac:dyDescent="0.15">
      <c r="A35212" s="3">
        <v>43237.118750000001</v>
      </c>
      <c r="B35212" s="2">
        <v>117991.67200000001</v>
      </c>
    </row>
    <row r="35213" spans="1:2" x14ac:dyDescent="0.15">
      <c r="A35213" s="3">
        <v>43237.118750000001</v>
      </c>
      <c r="B35213" s="2">
        <v>118968.664</v>
      </c>
    </row>
    <row r="35214" spans="1:2" x14ac:dyDescent="0.15">
      <c r="A35214" s="3">
        <v>43237.118750000001</v>
      </c>
      <c r="B35214" s="2">
        <v>117617.484</v>
      </c>
    </row>
    <row r="35215" spans="1:2" x14ac:dyDescent="0.15">
      <c r="A35215" s="3">
        <v>43237.118750000001</v>
      </c>
      <c r="B35215" s="2">
        <v>117532.234</v>
      </c>
    </row>
    <row r="35216" spans="1:2" x14ac:dyDescent="0.15">
      <c r="A35216" s="3">
        <v>43237.118750000001</v>
      </c>
      <c r="B35216" s="2">
        <v>118783.93</v>
      </c>
    </row>
    <row r="35217" spans="1:2" x14ac:dyDescent="0.15">
      <c r="A35217" s="3">
        <v>43237.119444444397</v>
      </c>
      <c r="B35217" s="2">
        <v>118953.344</v>
      </c>
    </row>
    <row r="35218" spans="1:2" x14ac:dyDescent="0.15">
      <c r="A35218" s="3">
        <v>43237.119444444397</v>
      </c>
      <c r="B35218" s="2">
        <v>118725.773</v>
      </c>
    </row>
    <row r="35219" spans="1:2" x14ac:dyDescent="0.15">
      <c r="A35219" s="3">
        <v>43237.119444444397</v>
      </c>
      <c r="B35219" s="2">
        <v>117862.641</v>
      </c>
    </row>
    <row r="35220" spans="1:2" x14ac:dyDescent="0.15">
      <c r="A35220" s="3">
        <v>43237.119444444397</v>
      </c>
      <c r="B35220" s="2">
        <v>118774.344</v>
      </c>
    </row>
    <row r="35221" spans="1:2" x14ac:dyDescent="0.15">
      <c r="A35221" s="3">
        <v>43237.119444444397</v>
      </c>
      <c r="B35221" s="2">
        <v>118075.961</v>
      </c>
    </row>
    <row r="35222" spans="1:2" x14ac:dyDescent="0.15">
      <c r="A35222" s="3">
        <v>43237.119444444397</v>
      </c>
      <c r="B35222" s="2">
        <v>118075.961</v>
      </c>
    </row>
    <row r="35223" spans="1:2" x14ac:dyDescent="0.15">
      <c r="A35223" s="3">
        <v>43237.119444444397</v>
      </c>
      <c r="B35223" s="2">
        <v>118072.125</v>
      </c>
    </row>
    <row r="35224" spans="1:2" x14ac:dyDescent="0.15">
      <c r="A35224" s="3">
        <v>43237.119444444397</v>
      </c>
      <c r="B35224" s="2">
        <v>117612.742</v>
      </c>
    </row>
    <row r="35225" spans="1:2" x14ac:dyDescent="0.15">
      <c r="A35225" s="3">
        <v>43237.119444444397</v>
      </c>
      <c r="B35225" s="2">
        <v>118445.391</v>
      </c>
    </row>
    <row r="35226" spans="1:2" x14ac:dyDescent="0.15">
      <c r="A35226" s="3">
        <v>43237.119444444397</v>
      </c>
      <c r="B35226" s="2">
        <v>117740.859</v>
      </c>
    </row>
    <row r="35227" spans="1:2" x14ac:dyDescent="0.15">
      <c r="A35227" s="3">
        <v>43237.119444444397</v>
      </c>
      <c r="B35227" s="2">
        <v>116884.789</v>
      </c>
    </row>
    <row r="35228" spans="1:2" x14ac:dyDescent="0.15">
      <c r="A35228" s="3">
        <v>43237.119444444397</v>
      </c>
      <c r="B35228" s="2">
        <v>118720.07</v>
      </c>
    </row>
    <row r="35229" spans="1:2" x14ac:dyDescent="0.15">
      <c r="A35229" s="3">
        <v>43237.120138888902</v>
      </c>
      <c r="B35229" s="2">
        <v>118955.742</v>
      </c>
    </row>
    <row r="35230" spans="1:2" x14ac:dyDescent="0.15">
      <c r="A35230" s="3">
        <v>43237.120138888902</v>
      </c>
      <c r="B35230" s="2">
        <v>117237.69500000001</v>
      </c>
    </row>
    <row r="35231" spans="1:2" x14ac:dyDescent="0.15">
      <c r="A35231" s="3">
        <v>43237.120138888902</v>
      </c>
      <c r="B35231" s="2">
        <v>118401.60000000001</v>
      </c>
    </row>
    <row r="35232" spans="1:2" x14ac:dyDescent="0.15">
      <c r="A35232" s="3">
        <v>43237.120138888902</v>
      </c>
      <c r="B35232" s="2">
        <v>116933.32799999999</v>
      </c>
    </row>
    <row r="35233" spans="1:2" x14ac:dyDescent="0.15">
      <c r="A35233" s="3">
        <v>43237.120138888902</v>
      </c>
      <c r="B35233" s="2">
        <v>118175.484</v>
      </c>
    </row>
    <row r="35234" spans="1:2" x14ac:dyDescent="0.15">
      <c r="A35234" s="3">
        <v>43237.120138888902</v>
      </c>
      <c r="B35234" s="2">
        <v>116729.766</v>
      </c>
    </row>
    <row r="35235" spans="1:2" x14ac:dyDescent="0.15">
      <c r="A35235" s="3">
        <v>43237.120138888902</v>
      </c>
      <c r="B35235" s="2">
        <v>116352.43</v>
      </c>
    </row>
    <row r="35236" spans="1:2" x14ac:dyDescent="0.15">
      <c r="A35236" s="3">
        <v>43237.120138888902</v>
      </c>
      <c r="B35236" s="2">
        <v>117365.836</v>
      </c>
    </row>
    <row r="35237" spans="1:2" x14ac:dyDescent="0.15">
      <c r="A35237" s="3">
        <v>43237.120138888902</v>
      </c>
      <c r="B35237" s="2">
        <v>116814.148</v>
      </c>
    </row>
    <row r="35238" spans="1:2" x14ac:dyDescent="0.15">
      <c r="A35238" s="3">
        <v>43237.120138888902</v>
      </c>
      <c r="B35238" s="2">
        <v>117310.19500000001</v>
      </c>
    </row>
    <row r="35239" spans="1:2" x14ac:dyDescent="0.15">
      <c r="A35239" s="3">
        <v>43237.120138888902</v>
      </c>
      <c r="B35239" s="2">
        <v>116760.906</v>
      </c>
    </row>
    <row r="35240" spans="1:2" x14ac:dyDescent="0.15">
      <c r="A35240" s="3">
        <v>43237.120833333298</v>
      </c>
      <c r="B35240" s="2">
        <v>116481.539</v>
      </c>
    </row>
    <row r="35241" spans="1:2" x14ac:dyDescent="0.15">
      <c r="A35241" s="3">
        <v>43237.120833333298</v>
      </c>
      <c r="B35241" s="2">
        <v>115689.68</v>
      </c>
    </row>
    <row r="35242" spans="1:2" x14ac:dyDescent="0.15">
      <c r="A35242" s="3">
        <v>43237.120833333298</v>
      </c>
      <c r="B35242" s="2">
        <v>115281.18</v>
      </c>
    </row>
    <row r="35243" spans="1:2" x14ac:dyDescent="0.15">
      <c r="A35243" s="3">
        <v>43237.120833333298</v>
      </c>
      <c r="B35243" s="2">
        <v>116752.391</v>
      </c>
    </row>
    <row r="35244" spans="1:2" x14ac:dyDescent="0.15">
      <c r="A35244" s="3">
        <v>43237.120833333298</v>
      </c>
      <c r="B35244" s="2">
        <v>117296.9</v>
      </c>
    </row>
    <row r="35245" spans="1:2" x14ac:dyDescent="0.15">
      <c r="A35245" s="3">
        <v>43237.120833333298</v>
      </c>
      <c r="B35245" s="2">
        <v>115214.977</v>
      </c>
    </row>
    <row r="35246" spans="1:2" x14ac:dyDescent="0.15">
      <c r="A35246" s="3">
        <v>43237.120833333298</v>
      </c>
      <c r="B35246" s="2">
        <v>115595.92200000001</v>
      </c>
    </row>
    <row r="35247" spans="1:2" x14ac:dyDescent="0.15">
      <c r="A35247" s="3">
        <v>43237.120833333298</v>
      </c>
      <c r="B35247" s="2">
        <v>115277.43</v>
      </c>
    </row>
    <row r="35248" spans="1:2" x14ac:dyDescent="0.15">
      <c r="A35248" s="3">
        <v>43237.120833333298</v>
      </c>
      <c r="B35248" s="2">
        <v>116244.57</v>
      </c>
    </row>
    <row r="35249" spans="1:2" x14ac:dyDescent="0.15">
      <c r="A35249" s="3">
        <v>43237.120833333298</v>
      </c>
      <c r="B35249" s="2">
        <v>115831.42200000001</v>
      </c>
    </row>
    <row r="35250" spans="1:2" x14ac:dyDescent="0.15">
      <c r="A35250" s="3">
        <v>43237.120833333298</v>
      </c>
      <c r="B35250" s="2">
        <v>116475.391</v>
      </c>
    </row>
    <row r="35251" spans="1:2" x14ac:dyDescent="0.15">
      <c r="A35251" s="3">
        <v>43237.120833333298</v>
      </c>
      <c r="B35251" s="2">
        <v>114457.969</v>
      </c>
    </row>
    <row r="35252" spans="1:2" x14ac:dyDescent="0.15">
      <c r="A35252" s="3">
        <v>43237.121527777803</v>
      </c>
      <c r="B35252" s="2">
        <v>116849.43799999999</v>
      </c>
    </row>
    <row r="35253" spans="1:2" x14ac:dyDescent="0.15">
      <c r="A35253" s="3">
        <v>43237.121527777803</v>
      </c>
      <c r="B35253" s="2">
        <v>116020.766</v>
      </c>
    </row>
    <row r="35254" spans="1:2" x14ac:dyDescent="0.15">
      <c r="A35254" s="3">
        <v>43237.121527777803</v>
      </c>
      <c r="B35254" s="2">
        <v>116122.461</v>
      </c>
    </row>
    <row r="35255" spans="1:2" x14ac:dyDescent="0.15">
      <c r="A35255" s="3">
        <v>43237.121527777803</v>
      </c>
      <c r="B35255" s="2">
        <v>117080.266</v>
      </c>
    </row>
    <row r="35256" spans="1:2" x14ac:dyDescent="0.15">
      <c r="A35256" s="3">
        <v>43237.121527777803</v>
      </c>
      <c r="B35256" s="2">
        <v>118197.82799999999</v>
      </c>
    </row>
    <row r="35257" spans="1:2" x14ac:dyDescent="0.15">
      <c r="A35257" s="3">
        <v>43237.121527777803</v>
      </c>
      <c r="B35257" s="2">
        <v>117618.94500000001</v>
      </c>
    </row>
    <row r="35258" spans="1:2" x14ac:dyDescent="0.15">
      <c r="A35258" s="3">
        <v>43237.121527777803</v>
      </c>
      <c r="B35258" s="2">
        <v>118307.781</v>
      </c>
    </row>
    <row r="35259" spans="1:2" x14ac:dyDescent="0.15">
      <c r="A35259" s="3">
        <v>43237.121527777803</v>
      </c>
      <c r="B35259" s="2">
        <v>117431.859</v>
      </c>
    </row>
    <row r="35260" spans="1:2" x14ac:dyDescent="0.15">
      <c r="A35260" s="3">
        <v>43237.121527777803</v>
      </c>
      <c r="B35260" s="2">
        <v>117302.781</v>
      </c>
    </row>
    <row r="35261" spans="1:2" x14ac:dyDescent="0.15">
      <c r="A35261" s="3">
        <v>43237.121527777803</v>
      </c>
      <c r="B35261" s="2">
        <v>116700.07</v>
      </c>
    </row>
    <row r="35262" spans="1:2" x14ac:dyDescent="0.15">
      <c r="A35262" s="3">
        <v>43237.121527777803</v>
      </c>
      <c r="B35262" s="2">
        <v>118459.727</v>
      </c>
    </row>
    <row r="35263" spans="1:2" x14ac:dyDescent="0.15">
      <c r="A35263" s="3">
        <v>43237.122222222199</v>
      </c>
      <c r="B35263" s="2">
        <v>118810.273</v>
      </c>
    </row>
    <row r="35264" spans="1:2" x14ac:dyDescent="0.15">
      <c r="A35264" s="3">
        <v>43237.122222222199</v>
      </c>
      <c r="B35264" s="2">
        <v>118662.133</v>
      </c>
    </row>
    <row r="35265" spans="1:2" x14ac:dyDescent="0.15">
      <c r="A35265" s="3">
        <v>43237.122222222199</v>
      </c>
      <c r="B35265" s="2">
        <v>120453.82</v>
      </c>
    </row>
    <row r="35266" spans="1:2" x14ac:dyDescent="0.15">
      <c r="A35266" s="3">
        <v>43237.122222222199</v>
      </c>
      <c r="B35266" s="2">
        <v>119539.734</v>
      </c>
    </row>
    <row r="35267" spans="1:2" x14ac:dyDescent="0.15">
      <c r="A35267" s="3">
        <v>43237.122222222199</v>
      </c>
      <c r="B35267" s="2">
        <v>118013.086</v>
      </c>
    </row>
    <row r="35268" spans="1:2" x14ac:dyDescent="0.15">
      <c r="A35268" s="3">
        <v>43237.122222222199</v>
      </c>
      <c r="B35268" s="2">
        <v>119063.43799999999</v>
      </c>
    </row>
    <row r="35269" spans="1:2" x14ac:dyDescent="0.15">
      <c r="A35269" s="3">
        <v>43237.122222222199</v>
      </c>
      <c r="B35269" s="2">
        <v>119338.133</v>
      </c>
    </row>
    <row r="35270" spans="1:2" x14ac:dyDescent="0.15">
      <c r="A35270" s="3">
        <v>43237.122222222199</v>
      </c>
      <c r="B35270" s="2">
        <v>119346.266</v>
      </c>
    </row>
    <row r="35271" spans="1:2" x14ac:dyDescent="0.15">
      <c r="A35271" s="3">
        <v>43237.122222222199</v>
      </c>
      <c r="B35271" s="2">
        <v>118789.633</v>
      </c>
    </row>
    <row r="35272" spans="1:2" x14ac:dyDescent="0.15">
      <c r="A35272" s="3">
        <v>43237.122222222199</v>
      </c>
      <c r="B35272" s="2">
        <v>118694.867</v>
      </c>
    </row>
    <row r="35273" spans="1:2" x14ac:dyDescent="0.15">
      <c r="A35273" s="3">
        <v>43237.122222222199</v>
      </c>
      <c r="B35273" s="2">
        <v>118784.852</v>
      </c>
    </row>
    <row r="35274" spans="1:2" x14ac:dyDescent="0.15">
      <c r="A35274" s="3">
        <v>43237.122222222199</v>
      </c>
      <c r="B35274" s="2">
        <v>118979.17200000001</v>
      </c>
    </row>
    <row r="35275" spans="1:2" x14ac:dyDescent="0.15">
      <c r="A35275" s="3">
        <v>43237.122916666704</v>
      </c>
      <c r="B35275" s="2">
        <v>118050.664</v>
      </c>
    </row>
    <row r="35276" spans="1:2" x14ac:dyDescent="0.15">
      <c r="A35276" s="3">
        <v>43237.122916666704</v>
      </c>
      <c r="B35276" s="2">
        <v>118736.273</v>
      </c>
    </row>
    <row r="35277" spans="1:2" x14ac:dyDescent="0.15">
      <c r="A35277" s="3">
        <v>43237.122916666704</v>
      </c>
      <c r="B35277" s="2">
        <v>117020.414</v>
      </c>
    </row>
    <row r="35278" spans="1:2" x14ac:dyDescent="0.15">
      <c r="A35278" s="3">
        <v>43237.122916666704</v>
      </c>
      <c r="B35278" s="2">
        <v>119398.19500000001</v>
      </c>
    </row>
    <row r="35279" spans="1:2" x14ac:dyDescent="0.15">
      <c r="A35279" s="3">
        <v>43237.122916666704</v>
      </c>
      <c r="B35279" s="2">
        <v>119188.484</v>
      </c>
    </row>
    <row r="35280" spans="1:2" x14ac:dyDescent="0.15">
      <c r="A35280" s="3">
        <v>43237.122916666704</v>
      </c>
      <c r="B35280" s="2">
        <v>118373.961</v>
      </c>
    </row>
    <row r="35281" spans="1:2" x14ac:dyDescent="0.15">
      <c r="A35281" s="3">
        <v>43237.122916666704</v>
      </c>
      <c r="B35281" s="2">
        <v>118928.18799999999</v>
      </c>
    </row>
    <row r="35282" spans="1:2" x14ac:dyDescent="0.15">
      <c r="A35282" s="3">
        <v>43237.122916666704</v>
      </c>
      <c r="B35282" s="2">
        <v>118918.6</v>
      </c>
    </row>
    <row r="35283" spans="1:2" x14ac:dyDescent="0.15">
      <c r="A35283" s="3">
        <v>43237.122916666704</v>
      </c>
      <c r="B35283" s="2">
        <v>118237.8</v>
      </c>
    </row>
    <row r="35284" spans="1:2" x14ac:dyDescent="0.15">
      <c r="A35284" s="3">
        <v>43237.122916666704</v>
      </c>
      <c r="B35284" s="2">
        <v>119052.344</v>
      </c>
    </row>
    <row r="35285" spans="1:2" x14ac:dyDescent="0.15">
      <c r="A35285" s="3">
        <v>43237.122916666704</v>
      </c>
      <c r="B35285" s="2">
        <v>119052.344</v>
      </c>
    </row>
    <row r="35286" spans="1:2" x14ac:dyDescent="0.15">
      <c r="A35286" s="3">
        <v>43237.122916666704</v>
      </c>
      <c r="B35286" s="2">
        <v>118782.461</v>
      </c>
    </row>
    <row r="35287" spans="1:2" x14ac:dyDescent="0.15">
      <c r="A35287" s="3">
        <v>43237.123611111099</v>
      </c>
      <c r="B35287" s="2">
        <v>117893.086</v>
      </c>
    </row>
    <row r="35288" spans="1:2" x14ac:dyDescent="0.15">
      <c r="A35288" s="3">
        <v>43237.123611111099</v>
      </c>
      <c r="B35288" s="2">
        <v>118778.57799999999</v>
      </c>
    </row>
    <row r="35289" spans="1:2" x14ac:dyDescent="0.15">
      <c r="A35289" s="3">
        <v>43237.123611111099</v>
      </c>
      <c r="B35289" s="2">
        <v>119104.258</v>
      </c>
    </row>
    <row r="35290" spans="1:2" x14ac:dyDescent="0.15">
      <c r="A35290" s="3">
        <v>43237.123611111099</v>
      </c>
      <c r="B35290" s="2">
        <v>118692.477</v>
      </c>
    </row>
    <row r="35291" spans="1:2" x14ac:dyDescent="0.15">
      <c r="A35291" s="3">
        <v>43237.123611111099</v>
      </c>
      <c r="B35291" s="2">
        <v>118466.336</v>
      </c>
    </row>
    <row r="35292" spans="1:2" x14ac:dyDescent="0.15">
      <c r="A35292" s="3">
        <v>43237.123611111099</v>
      </c>
      <c r="B35292" s="2">
        <v>118221.1</v>
      </c>
    </row>
    <row r="35293" spans="1:2" x14ac:dyDescent="0.15">
      <c r="A35293" s="3">
        <v>43237.123611111099</v>
      </c>
      <c r="B35293" s="2">
        <v>118600.117</v>
      </c>
    </row>
    <row r="35294" spans="1:2" x14ac:dyDescent="0.15">
      <c r="A35294" s="3">
        <v>43237.123611111099</v>
      </c>
      <c r="B35294" s="2">
        <v>118562.016</v>
      </c>
    </row>
    <row r="35295" spans="1:2" x14ac:dyDescent="0.15">
      <c r="A35295" s="3">
        <v>43237.123611111099</v>
      </c>
      <c r="B35295" s="2">
        <v>118996.57</v>
      </c>
    </row>
    <row r="35296" spans="1:2" x14ac:dyDescent="0.15">
      <c r="A35296" s="3">
        <v>43237.123611111099</v>
      </c>
      <c r="B35296" s="2">
        <v>119144.7</v>
      </c>
    </row>
    <row r="35297" spans="1:2" x14ac:dyDescent="0.15">
      <c r="A35297" s="3">
        <v>43237.123611111099</v>
      </c>
      <c r="B35297" s="2">
        <v>118219.641</v>
      </c>
    </row>
    <row r="35298" spans="1:2" x14ac:dyDescent="0.15">
      <c r="A35298" s="3">
        <v>43237.124305555597</v>
      </c>
      <c r="B35298" s="2">
        <v>118787.242</v>
      </c>
    </row>
    <row r="35299" spans="1:2" x14ac:dyDescent="0.15">
      <c r="A35299" s="3">
        <v>43237.124305555597</v>
      </c>
      <c r="B35299" s="2">
        <v>118505.359</v>
      </c>
    </row>
    <row r="35300" spans="1:2" x14ac:dyDescent="0.15">
      <c r="A35300" s="3">
        <v>43237.124305555597</v>
      </c>
      <c r="B35300" s="2">
        <v>118267.281</v>
      </c>
    </row>
    <row r="35301" spans="1:2" x14ac:dyDescent="0.15">
      <c r="A35301" s="3">
        <v>43237.124305555597</v>
      </c>
      <c r="B35301" s="2">
        <v>116838.05499999999</v>
      </c>
    </row>
    <row r="35302" spans="1:2" x14ac:dyDescent="0.15">
      <c r="A35302" s="3">
        <v>43237.124305555597</v>
      </c>
      <c r="B35302" s="2">
        <v>118082.55499999999</v>
      </c>
    </row>
    <row r="35303" spans="1:2" x14ac:dyDescent="0.15">
      <c r="A35303" s="3">
        <v>43237.124305555597</v>
      </c>
      <c r="B35303" s="2">
        <v>117971.17200000001</v>
      </c>
    </row>
    <row r="35304" spans="1:2" x14ac:dyDescent="0.15">
      <c r="A35304" s="3">
        <v>43237.124305555597</v>
      </c>
      <c r="B35304" s="2">
        <v>117154.234</v>
      </c>
    </row>
    <row r="35305" spans="1:2" x14ac:dyDescent="0.15">
      <c r="A35305" s="3">
        <v>43237.124305555597</v>
      </c>
      <c r="B35305" s="2">
        <v>116306.609</v>
      </c>
    </row>
    <row r="35306" spans="1:2" x14ac:dyDescent="0.15">
      <c r="A35306" s="3">
        <v>43237.124305555597</v>
      </c>
      <c r="B35306" s="2">
        <v>115383.17200000001</v>
      </c>
    </row>
    <row r="35307" spans="1:2" x14ac:dyDescent="0.15">
      <c r="A35307" s="3">
        <v>43237.124305555597</v>
      </c>
      <c r="B35307" s="2">
        <v>116253.406</v>
      </c>
    </row>
    <row r="35308" spans="1:2" x14ac:dyDescent="0.15">
      <c r="A35308" s="3">
        <v>43237.124305555597</v>
      </c>
      <c r="B35308" s="2">
        <v>116253.406</v>
      </c>
    </row>
    <row r="35309" spans="1:2" x14ac:dyDescent="0.15">
      <c r="A35309" s="3">
        <v>43237.124305555597</v>
      </c>
      <c r="B35309" s="2">
        <v>116585.992</v>
      </c>
    </row>
    <row r="35310" spans="1:2" x14ac:dyDescent="0.15">
      <c r="A35310" s="3">
        <v>43237.125</v>
      </c>
      <c r="B35310" s="2">
        <v>115711.039</v>
      </c>
    </row>
    <row r="35311" spans="1:2" x14ac:dyDescent="0.15">
      <c r="A35311" s="3">
        <v>43237.125</v>
      </c>
      <c r="B35311" s="2">
        <v>116299.57</v>
      </c>
    </row>
    <row r="35312" spans="1:2" x14ac:dyDescent="0.15">
      <c r="A35312" s="3">
        <v>43237.125</v>
      </c>
      <c r="B35312" s="2">
        <v>116530.414</v>
      </c>
    </row>
    <row r="35313" spans="1:2" x14ac:dyDescent="0.15">
      <c r="A35313" s="3">
        <v>43237.125</v>
      </c>
      <c r="B35313" s="2">
        <v>115602.367</v>
      </c>
    </row>
    <row r="35314" spans="1:2" x14ac:dyDescent="0.15">
      <c r="A35314" s="3">
        <v>43237.125</v>
      </c>
      <c r="B35314" s="2">
        <v>116029.586</v>
      </c>
    </row>
    <row r="35315" spans="1:2" x14ac:dyDescent="0.15">
      <c r="A35315" s="3">
        <v>43237.125</v>
      </c>
      <c r="B35315" s="2">
        <v>116442.773</v>
      </c>
    </row>
    <row r="35316" spans="1:2" x14ac:dyDescent="0.15">
      <c r="A35316" s="3">
        <v>43237.125</v>
      </c>
      <c r="B35316" s="2">
        <v>116017.867</v>
      </c>
    </row>
    <row r="35317" spans="1:2" x14ac:dyDescent="0.15">
      <c r="A35317" s="3">
        <v>43237.125</v>
      </c>
      <c r="B35317" s="2">
        <v>116116.344</v>
      </c>
    </row>
    <row r="35318" spans="1:2" x14ac:dyDescent="0.15">
      <c r="A35318" s="3">
        <v>43237.125</v>
      </c>
      <c r="B35318" s="2">
        <v>115333.789</v>
      </c>
    </row>
    <row r="35319" spans="1:2" x14ac:dyDescent="0.15">
      <c r="A35319" s="3">
        <v>43237.125</v>
      </c>
      <c r="B35319" s="2">
        <v>117219.68799999999</v>
      </c>
    </row>
    <row r="35320" spans="1:2" x14ac:dyDescent="0.15">
      <c r="A35320" s="3">
        <v>43237.125</v>
      </c>
      <c r="B35320" s="2">
        <v>116582.742</v>
      </c>
    </row>
    <row r="35321" spans="1:2" x14ac:dyDescent="0.15">
      <c r="A35321" s="3">
        <v>43237.125694444403</v>
      </c>
      <c r="B35321" s="2">
        <v>116669.477</v>
      </c>
    </row>
    <row r="35322" spans="1:2" x14ac:dyDescent="0.15">
      <c r="A35322" s="3">
        <v>43237.125694444403</v>
      </c>
      <c r="B35322" s="2">
        <v>116120.125</v>
      </c>
    </row>
    <row r="35323" spans="1:2" x14ac:dyDescent="0.15">
      <c r="A35323" s="3">
        <v>43237.125694444403</v>
      </c>
      <c r="B35323" s="2">
        <v>116542.711</v>
      </c>
    </row>
    <row r="35324" spans="1:2" x14ac:dyDescent="0.15">
      <c r="A35324" s="3">
        <v>43237.125694444403</v>
      </c>
      <c r="B35324" s="2">
        <v>116238.25</v>
      </c>
    </row>
    <row r="35325" spans="1:2" x14ac:dyDescent="0.15">
      <c r="A35325" s="3">
        <v>43237.125694444403</v>
      </c>
      <c r="B35325" s="2">
        <v>116277.4</v>
      </c>
    </row>
    <row r="35326" spans="1:2" x14ac:dyDescent="0.15">
      <c r="A35326" s="3">
        <v>43237.125694444403</v>
      </c>
      <c r="B35326" s="2">
        <v>117070.961</v>
      </c>
    </row>
    <row r="35327" spans="1:2" x14ac:dyDescent="0.15">
      <c r="A35327" s="3">
        <v>43237.125694444403</v>
      </c>
      <c r="B35327" s="2">
        <v>118172.18799999999</v>
      </c>
    </row>
    <row r="35328" spans="1:2" x14ac:dyDescent="0.15">
      <c r="A35328" s="3">
        <v>43237.125694444403</v>
      </c>
      <c r="B35328" s="2">
        <v>117267.508</v>
      </c>
    </row>
    <row r="35329" spans="1:2" x14ac:dyDescent="0.15">
      <c r="A35329" s="3">
        <v>43237.125694444403</v>
      </c>
      <c r="B35329" s="2">
        <v>118407.859</v>
      </c>
    </row>
    <row r="35330" spans="1:2" x14ac:dyDescent="0.15">
      <c r="A35330" s="3">
        <v>43237.125694444403</v>
      </c>
      <c r="B35330" s="2">
        <v>117258.05499999999</v>
      </c>
    </row>
    <row r="35331" spans="1:2" x14ac:dyDescent="0.15">
      <c r="A35331" s="3">
        <v>43237.125694444403</v>
      </c>
      <c r="B35331" s="2">
        <v>118362.586</v>
      </c>
    </row>
    <row r="35332" spans="1:2" x14ac:dyDescent="0.15">
      <c r="A35332" s="3">
        <v>43237.125694444403</v>
      </c>
      <c r="B35332" s="2">
        <v>117396.6</v>
      </c>
    </row>
    <row r="35333" spans="1:2" x14ac:dyDescent="0.15">
      <c r="A35333" s="3">
        <v>43237.126388888901</v>
      </c>
      <c r="B35333" s="2">
        <v>118540.141</v>
      </c>
    </row>
    <row r="35334" spans="1:2" x14ac:dyDescent="0.15">
      <c r="A35334" s="3">
        <v>43237.126388888901</v>
      </c>
      <c r="B35334" s="2">
        <v>119115.9</v>
      </c>
    </row>
    <row r="35335" spans="1:2" x14ac:dyDescent="0.15">
      <c r="A35335" s="3">
        <v>43237.126388888901</v>
      </c>
      <c r="B35335" s="2">
        <v>117307.508</v>
      </c>
    </row>
    <row r="35336" spans="1:2" x14ac:dyDescent="0.15">
      <c r="A35336" s="3">
        <v>43237.126388888901</v>
      </c>
      <c r="B35336" s="2">
        <v>118095.016</v>
      </c>
    </row>
    <row r="35337" spans="1:2" x14ac:dyDescent="0.15">
      <c r="A35337" s="3">
        <v>43237.126388888901</v>
      </c>
      <c r="B35337" s="2">
        <v>118926.344</v>
      </c>
    </row>
    <row r="35338" spans="1:2" x14ac:dyDescent="0.15">
      <c r="A35338" s="3">
        <v>43237.126388888901</v>
      </c>
      <c r="B35338" s="2">
        <v>118639.67999999999</v>
      </c>
    </row>
    <row r="35339" spans="1:2" x14ac:dyDescent="0.15">
      <c r="A35339" s="3">
        <v>43237.126388888901</v>
      </c>
      <c r="B35339" s="2">
        <v>116984.227</v>
      </c>
    </row>
    <row r="35340" spans="1:2" x14ac:dyDescent="0.15">
      <c r="A35340" s="3">
        <v>43237.126388888901</v>
      </c>
      <c r="B35340" s="2">
        <v>118513.07799999999</v>
      </c>
    </row>
    <row r="35341" spans="1:2" x14ac:dyDescent="0.15">
      <c r="A35341" s="3">
        <v>43237.126388888901</v>
      </c>
      <c r="B35341" s="2">
        <v>117633.17200000001</v>
      </c>
    </row>
    <row r="35342" spans="1:2" x14ac:dyDescent="0.15">
      <c r="A35342" s="3">
        <v>43237.126388888901</v>
      </c>
      <c r="B35342" s="2">
        <v>118034.56299999999</v>
      </c>
    </row>
    <row r="35343" spans="1:2" x14ac:dyDescent="0.15">
      <c r="A35343" s="3">
        <v>43237.126388888901</v>
      </c>
      <c r="B35343" s="2">
        <v>117528.95299999999</v>
      </c>
    </row>
    <row r="35344" spans="1:2" x14ac:dyDescent="0.15">
      <c r="A35344" s="3">
        <v>43237.127083333296</v>
      </c>
      <c r="B35344" s="2">
        <v>117759.859</v>
      </c>
    </row>
    <row r="35345" spans="1:2" x14ac:dyDescent="0.15">
      <c r="A35345" s="3">
        <v>43237.127083333296</v>
      </c>
      <c r="B35345" s="2">
        <v>118591.109</v>
      </c>
    </row>
    <row r="35346" spans="1:2" x14ac:dyDescent="0.15">
      <c r="A35346" s="3">
        <v>43237.127083333296</v>
      </c>
      <c r="B35346" s="2">
        <v>117944.57799999999</v>
      </c>
    </row>
    <row r="35347" spans="1:2" x14ac:dyDescent="0.15">
      <c r="A35347" s="3">
        <v>43237.127083333296</v>
      </c>
      <c r="B35347" s="2">
        <v>117908.82</v>
      </c>
    </row>
    <row r="35348" spans="1:2" x14ac:dyDescent="0.15">
      <c r="A35348" s="3">
        <v>43237.127083333296</v>
      </c>
      <c r="B35348" s="2">
        <v>117165.141</v>
      </c>
    </row>
    <row r="35349" spans="1:2" x14ac:dyDescent="0.15">
      <c r="A35349" s="3">
        <v>43237.127083333296</v>
      </c>
      <c r="B35349" s="2">
        <v>117255.148</v>
      </c>
    </row>
    <row r="35350" spans="1:2" x14ac:dyDescent="0.15">
      <c r="A35350" s="3">
        <v>43237.127083333296</v>
      </c>
      <c r="B35350" s="2">
        <v>116422.43</v>
      </c>
    </row>
    <row r="35351" spans="1:2" x14ac:dyDescent="0.15">
      <c r="A35351" s="3">
        <v>43237.127083333296</v>
      </c>
      <c r="B35351" s="2">
        <v>117207.5</v>
      </c>
    </row>
    <row r="35352" spans="1:2" x14ac:dyDescent="0.15">
      <c r="A35352" s="3">
        <v>43237.127083333296</v>
      </c>
      <c r="B35352" s="2">
        <v>116244.734</v>
      </c>
    </row>
    <row r="35353" spans="1:2" x14ac:dyDescent="0.15">
      <c r="A35353" s="3">
        <v>43237.127083333296</v>
      </c>
      <c r="B35353" s="2">
        <v>116713.633</v>
      </c>
    </row>
    <row r="35354" spans="1:2" x14ac:dyDescent="0.15">
      <c r="A35354" s="3">
        <v>43237.127083333296</v>
      </c>
      <c r="B35354" s="2">
        <v>116708.93</v>
      </c>
    </row>
    <row r="35355" spans="1:2" x14ac:dyDescent="0.15">
      <c r="A35355" s="3">
        <v>43237.127083333296</v>
      </c>
      <c r="B35355" s="2">
        <v>117528.4</v>
      </c>
    </row>
    <row r="35356" spans="1:2" x14ac:dyDescent="0.15">
      <c r="A35356" s="3">
        <v>43237.127777777801</v>
      </c>
      <c r="B35356" s="2">
        <v>117064.242</v>
      </c>
    </row>
    <row r="35357" spans="1:2" x14ac:dyDescent="0.15">
      <c r="A35357" s="3">
        <v>43237.127777777801</v>
      </c>
      <c r="B35357" s="2">
        <v>116512.43</v>
      </c>
    </row>
    <row r="35358" spans="1:2" x14ac:dyDescent="0.15">
      <c r="A35358" s="3">
        <v>43237.127777777801</v>
      </c>
      <c r="B35358" s="2">
        <v>116505.391</v>
      </c>
    </row>
    <row r="35359" spans="1:2" x14ac:dyDescent="0.15">
      <c r="A35359" s="3">
        <v>43237.127777777801</v>
      </c>
      <c r="B35359" s="2">
        <v>116461.56299999999</v>
      </c>
    </row>
    <row r="35360" spans="1:2" x14ac:dyDescent="0.15">
      <c r="A35360" s="3">
        <v>43237.127777777801</v>
      </c>
      <c r="B35360" s="2">
        <v>116281.539</v>
      </c>
    </row>
    <row r="35361" spans="1:2" x14ac:dyDescent="0.15">
      <c r="A35361" s="3">
        <v>43237.127777777801</v>
      </c>
      <c r="B35361" s="2">
        <v>116760.727</v>
      </c>
    </row>
    <row r="35362" spans="1:2" x14ac:dyDescent="0.15">
      <c r="A35362" s="3">
        <v>43237.127777777801</v>
      </c>
      <c r="B35362" s="2">
        <v>117535.516</v>
      </c>
    </row>
    <row r="35363" spans="1:2" x14ac:dyDescent="0.15">
      <c r="A35363" s="3">
        <v>43237.127777777801</v>
      </c>
      <c r="B35363" s="2">
        <v>116789.516</v>
      </c>
    </row>
    <row r="35364" spans="1:2" x14ac:dyDescent="0.15">
      <c r="A35364" s="3">
        <v>43237.127777777801</v>
      </c>
      <c r="B35364" s="2">
        <v>117112.773</v>
      </c>
    </row>
    <row r="35365" spans="1:2" x14ac:dyDescent="0.15">
      <c r="A35365" s="3">
        <v>43237.127777777801</v>
      </c>
      <c r="B35365" s="2">
        <v>116925.69500000001</v>
      </c>
    </row>
    <row r="35366" spans="1:2" x14ac:dyDescent="0.15">
      <c r="A35366" s="3">
        <v>43237.127777777801</v>
      </c>
      <c r="B35366" s="2">
        <v>116391.227</v>
      </c>
    </row>
    <row r="35367" spans="1:2" x14ac:dyDescent="0.15">
      <c r="A35367" s="3">
        <v>43237.128472222197</v>
      </c>
      <c r="B35367" s="2">
        <v>116334.758</v>
      </c>
    </row>
    <row r="35368" spans="1:2" x14ac:dyDescent="0.15">
      <c r="A35368" s="3">
        <v>43237.128472222197</v>
      </c>
      <c r="B35368" s="2">
        <v>117439.31299999999</v>
      </c>
    </row>
    <row r="35369" spans="1:2" x14ac:dyDescent="0.15">
      <c r="A35369" s="3">
        <v>43237.128472222197</v>
      </c>
      <c r="B35369" s="2">
        <v>116661.3</v>
      </c>
    </row>
    <row r="35370" spans="1:2" x14ac:dyDescent="0.15">
      <c r="A35370" s="3">
        <v>43237.128472222197</v>
      </c>
      <c r="B35370" s="2">
        <v>116056.227</v>
      </c>
    </row>
    <row r="35371" spans="1:2" x14ac:dyDescent="0.15">
      <c r="A35371" s="3">
        <v>43237.128472222197</v>
      </c>
      <c r="B35371" s="2">
        <v>116513.344</v>
      </c>
    </row>
    <row r="35372" spans="1:2" x14ac:dyDescent="0.15">
      <c r="A35372" s="3">
        <v>43237.128472222197</v>
      </c>
      <c r="B35372" s="2">
        <v>116737.18</v>
      </c>
    </row>
    <row r="35373" spans="1:2" x14ac:dyDescent="0.15">
      <c r="A35373" s="3">
        <v>43237.128472222197</v>
      </c>
      <c r="B35373" s="2">
        <v>116939.31299999999</v>
      </c>
    </row>
    <row r="35374" spans="1:2" x14ac:dyDescent="0.15">
      <c r="A35374" s="3">
        <v>43237.128472222197</v>
      </c>
      <c r="B35374" s="2">
        <v>116061.81299999999</v>
      </c>
    </row>
    <row r="35375" spans="1:2" x14ac:dyDescent="0.15">
      <c r="A35375" s="3">
        <v>43237.128472222197</v>
      </c>
      <c r="B35375" s="2">
        <v>118169.617</v>
      </c>
    </row>
    <row r="35376" spans="1:2" x14ac:dyDescent="0.15">
      <c r="A35376" s="3">
        <v>43237.128472222197</v>
      </c>
      <c r="B35376" s="2">
        <v>116691.92200000001</v>
      </c>
    </row>
    <row r="35377" spans="1:2" x14ac:dyDescent="0.15">
      <c r="A35377" s="3">
        <v>43237.128472222197</v>
      </c>
      <c r="B35377" s="2">
        <v>116833.719</v>
      </c>
    </row>
    <row r="35378" spans="1:2" x14ac:dyDescent="0.15">
      <c r="A35378" s="3">
        <v>43237.128472222197</v>
      </c>
      <c r="B35378" s="2">
        <v>117161.69500000001</v>
      </c>
    </row>
    <row r="35379" spans="1:2" x14ac:dyDescent="0.15">
      <c r="A35379" s="3">
        <v>43237.129166666702</v>
      </c>
      <c r="B35379" s="2">
        <v>116198.016</v>
      </c>
    </row>
    <row r="35380" spans="1:2" x14ac:dyDescent="0.15">
      <c r="A35380" s="3">
        <v>43237.129166666702</v>
      </c>
      <c r="B35380" s="2">
        <v>117023.156</v>
      </c>
    </row>
    <row r="35381" spans="1:2" x14ac:dyDescent="0.15">
      <c r="A35381" s="3">
        <v>43237.129166666702</v>
      </c>
      <c r="B35381" s="2">
        <v>117621.141</v>
      </c>
    </row>
    <row r="35382" spans="1:2" x14ac:dyDescent="0.15">
      <c r="A35382" s="3">
        <v>43237.129166666702</v>
      </c>
      <c r="B35382" s="2">
        <v>117175.875</v>
      </c>
    </row>
    <row r="35383" spans="1:2" x14ac:dyDescent="0.15">
      <c r="A35383" s="3">
        <v>43237.129166666702</v>
      </c>
      <c r="B35383" s="2">
        <v>117725.367</v>
      </c>
    </row>
    <row r="35384" spans="1:2" x14ac:dyDescent="0.15">
      <c r="A35384" s="3">
        <v>43237.129166666702</v>
      </c>
      <c r="B35384" s="2">
        <v>117132.04700000001</v>
      </c>
    </row>
    <row r="35385" spans="1:2" x14ac:dyDescent="0.15">
      <c r="A35385" s="3">
        <v>43237.129166666702</v>
      </c>
      <c r="B35385" s="2">
        <v>118233.406</v>
      </c>
    </row>
    <row r="35386" spans="1:2" x14ac:dyDescent="0.15">
      <c r="A35386" s="3">
        <v>43237.129166666702</v>
      </c>
      <c r="B35386" s="2">
        <v>118410.977</v>
      </c>
    </row>
    <row r="35387" spans="1:2" x14ac:dyDescent="0.15">
      <c r="A35387" s="3">
        <v>43237.129166666702</v>
      </c>
      <c r="B35387" s="2">
        <v>118422.92200000001</v>
      </c>
    </row>
    <row r="35388" spans="1:2" x14ac:dyDescent="0.15">
      <c r="A35388" s="3">
        <v>43237.129166666702</v>
      </c>
      <c r="B35388" s="2">
        <v>117776.30499999999</v>
      </c>
    </row>
    <row r="35389" spans="1:2" x14ac:dyDescent="0.15">
      <c r="A35389" s="3">
        <v>43237.129166666702</v>
      </c>
      <c r="B35389" s="2">
        <v>117591.55499999999</v>
      </c>
    </row>
    <row r="35390" spans="1:2" x14ac:dyDescent="0.15">
      <c r="A35390" s="3">
        <v>43237.129861111098</v>
      </c>
      <c r="B35390" s="2">
        <v>117591.55499999999</v>
      </c>
    </row>
    <row r="35391" spans="1:2" x14ac:dyDescent="0.15">
      <c r="A35391" s="3">
        <v>43237.129861111098</v>
      </c>
      <c r="B35391" s="2">
        <v>117509.57799999999</v>
      </c>
    </row>
    <row r="35392" spans="1:2" x14ac:dyDescent="0.15">
      <c r="A35392" s="3">
        <v>43237.129861111098</v>
      </c>
      <c r="B35392" s="2">
        <v>116872.32799999999</v>
      </c>
    </row>
    <row r="35393" spans="1:2" x14ac:dyDescent="0.15">
      <c r="A35393" s="3">
        <v>43237.129861111098</v>
      </c>
      <c r="B35393" s="2">
        <v>118209.586</v>
      </c>
    </row>
    <row r="35394" spans="1:2" x14ac:dyDescent="0.15">
      <c r="A35394" s="3">
        <v>43237.129861111098</v>
      </c>
      <c r="B35394" s="2">
        <v>118207.19500000001</v>
      </c>
    </row>
    <row r="35395" spans="1:2" x14ac:dyDescent="0.15">
      <c r="A35395" s="3">
        <v>43237.129861111098</v>
      </c>
      <c r="B35395" s="2">
        <v>119223.43799999999</v>
      </c>
    </row>
    <row r="35396" spans="1:2" x14ac:dyDescent="0.15">
      <c r="A35396" s="3">
        <v>43237.129861111098</v>
      </c>
      <c r="B35396" s="2">
        <v>117597.211</v>
      </c>
    </row>
    <row r="35397" spans="1:2" x14ac:dyDescent="0.15">
      <c r="A35397" s="3">
        <v>43237.129861111098</v>
      </c>
      <c r="B35397" s="2">
        <v>116487.773</v>
      </c>
    </row>
    <row r="35398" spans="1:2" x14ac:dyDescent="0.15">
      <c r="A35398" s="3">
        <v>43237.129861111098</v>
      </c>
      <c r="B35398" s="2">
        <v>117925.289</v>
      </c>
    </row>
    <row r="35399" spans="1:2" x14ac:dyDescent="0.15">
      <c r="A35399" s="3">
        <v>43237.129861111098</v>
      </c>
      <c r="B35399" s="2">
        <v>117193.32</v>
      </c>
    </row>
    <row r="35400" spans="1:2" x14ac:dyDescent="0.15">
      <c r="A35400" s="3">
        <v>43237.129861111098</v>
      </c>
      <c r="B35400" s="2">
        <v>117312.06299999999</v>
      </c>
    </row>
    <row r="35401" spans="1:2" x14ac:dyDescent="0.15">
      <c r="A35401" s="3">
        <v>43237.129861111098</v>
      </c>
      <c r="B35401" s="2">
        <v>117002.914</v>
      </c>
    </row>
    <row r="35402" spans="1:2" x14ac:dyDescent="0.15">
      <c r="A35402" s="3">
        <v>43237.130555555603</v>
      </c>
      <c r="B35402" s="2">
        <v>116942.57799999999</v>
      </c>
    </row>
    <row r="35403" spans="1:2" x14ac:dyDescent="0.15">
      <c r="A35403" s="3">
        <v>43237.130555555603</v>
      </c>
      <c r="B35403" s="2">
        <v>116198.92200000001</v>
      </c>
    </row>
    <row r="35404" spans="1:2" x14ac:dyDescent="0.15">
      <c r="A35404" s="3">
        <v>43237.130555555603</v>
      </c>
      <c r="B35404" s="2">
        <v>115550.016</v>
      </c>
    </row>
    <row r="35405" spans="1:2" x14ac:dyDescent="0.15">
      <c r="A35405" s="3">
        <v>43237.130555555603</v>
      </c>
      <c r="B35405" s="2">
        <v>115214.219</v>
      </c>
    </row>
    <row r="35406" spans="1:2" x14ac:dyDescent="0.15">
      <c r="A35406" s="3">
        <v>43237.130555555603</v>
      </c>
      <c r="B35406" s="2">
        <v>116396.07</v>
      </c>
    </row>
    <row r="35407" spans="1:2" x14ac:dyDescent="0.15">
      <c r="A35407" s="3">
        <v>43237.130555555603</v>
      </c>
      <c r="B35407" s="2">
        <v>115334.141</v>
      </c>
    </row>
    <row r="35408" spans="1:2" x14ac:dyDescent="0.15">
      <c r="A35408" s="3">
        <v>43237.130555555603</v>
      </c>
      <c r="B35408" s="2">
        <v>115142.484</v>
      </c>
    </row>
    <row r="35409" spans="1:2" x14ac:dyDescent="0.15">
      <c r="A35409" s="3">
        <v>43237.130555555603</v>
      </c>
      <c r="B35409" s="2">
        <v>113895.961</v>
      </c>
    </row>
    <row r="35410" spans="1:2" x14ac:dyDescent="0.15">
      <c r="A35410" s="3">
        <v>43237.130555555603</v>
      </c>
      <c r="B35410" s="2">
        <v>115558</v>
      </c>
    </row>
    <row r="35411" spans="1:2" x14ac:dyDescent="0.15">
      <c r="A35411" s="3">
        <v>43237.130555555603</v>
      </c>
      <c r="B35411" s="2">
        <v>115043.18799999999</v>
      </c>
    </row>
    <row r="35412" spans="1:2" x14ac:dyDescent="0.15">
      <c r="A35412" s="3">
        <v>43237.130555555603</v>
      </c>
      <c r="B35412" s="2">
        <v>115135.516</v>
      </c>
    </row>
    <row r="35413" spans="1:2" x14ac:dyDescent="0.15">
      <c r="A35413" s="3">
        <v>43237.131249999999</v>
      </c>
      <c r="B35413" s="2">
        <v>114495.25</v>
      </c>
    </row>
    <row r="35414" spans="1:2" x14ac:dyDescent="0.15">
      <c r="A35414" s="3">
        <v>43237.131249999999</v>
      </c>
      <c r="B35414" s="2">
        <v>114804.523</v>
      </c>
    </row>
    <row r="35415" spans="1:2" x14ac:dyDescent="0.15">
      <c r="A35415" s="3">
        <v>43237.131249999999</v>
      </c>
      <c r="B35415" s="2">
        <v>115180.781</v>
      </c>
    </row>
    <row r="35416" spans="1:2" x14ac:dyDescent="0.15">
      <c r="A35416" s="3">
        <v>43237.131249999999</v>
      </c>
      <c r="B35416" s="2">
        <v>115755.781</v>
      </c>
    </row>
    <row r="35417" spans="1:2" x14ac:dyDescent="0.15">
      <c r="A35417" s="3">
        <v>43237.131249999999</v>
      </c>
      <c r="B35417" s="2">
        <v>116395.164</v>
      </c>
    </row>
    <row r="35418" spans="1:2" x14ac:dyDescent="0.15">
      <c r="A35418" s="3">
        <v>43237.131249999999</v>
      </c>
      <c r="B35418" s="2">
        <v>116781.008</v>
      </c>
    </row>
    <row r="35419" spans="1:2" x14ac:dyDescent="0.15">
      <c r="A35419" s="3">
        <v>43237.131249999999</v>
      </c>
      <c r="B35419" s="2">
        <v>117021.336</v>
      </c>
    </row>
    <row r="35420" spans="1:2" x14ac:dyDescent="0.15">
      <c r="A35420" s="3">
        <v>43237.131249999999</v>
      </c>
      <c r="B35420" s="2">
        <v>117930.67200000001</v>
      </c>
    </row>
    <row r="35421" spans="1:2" x14ac:dyDescent="0.15">
      <c r="A35421" s="3">
        <v>43237.131249999999</v>
      </c>
      <c r="B35421" s="2">
        <v>118821.44500000001</v>
      </c>
    </row>
    <row r="35422" spans="1:2" x14ac:dyDescent="0.15">
      <c r="A35422" s="3">
        <v>43237.131249999999</v>
      </c>
      <c r="B35422" s="2">
        <v>117018.969</v>
      </c>
    </row>
    <row r="35423" spans="1:2" x14ac:dyDescent="0.15">
      <c r="A35423" s="3">
        <v>43237.131249999999</v>
      </c>
      <c r="B35423" s="2">
        <v>119011.891</v>
      </c>
    </row>
    <row r="35424" spans="1:2" x14ac:dyDescent="0.15">
      <c r="A35424" s="3">
        <v>43237.131249999999</v>
      </c>
      <c r="B35424" s="2">
        <v>119009.484</v>
      </c>
    </row>
    <row r="35425" spans="1:2" x14ac:dyDescent="0.15">
      <c r="A35425" s="3">
        <v>43237.131944444402</v>
      </c>
      <c r="B35425" s="2">
        <v>119473.711</v>
      </c>
    </row>
    <row r="35426" spans="1:2" x14ac:dyDescent="0.15">
      <c r="A35426" s="3">
        <v>43237.131944444402</v>
      </c>
      <c r="B35426" s="2">
        <v>118233.023</v>
      </c>
    </row>
    <row r="35427" spans="1:2" x14ac:dyDescent="0.15">
      <c r="A35427" s="3">
        <v>43237.131944444402</v>
      </c>
      <c r="B35427" s="2">
        <v>117126.94500000001</v>
      </c>
    </row>
    <row r="35428" spans="1:2" x14ac:dyDescent="0.15">
      <c r="A35428" s="3">
        <v>43237.131944444402</v>
      </c>
      <c r="B35428" s="2">
        <v>118777.656</v>
      </c>
    </row>
    <row r="35429" spans="1:2" x14ac:dyDescent="0.15">
      <c r="A35429" s="3">
        <v>43237.131944444402</v>
      </c>
      <c r="B35429" s="2">
        <v>118935.383</v>
      </c>
    </row>
    <row r="35430" spans="1:2" x14ac:dyDescent="0.15">
      <c r="A35430" s="3">
        <v>43237.131944444402</v>
      </c>
      <c r="B35430" s="2">
        <v>118330.164</v>
      </c>
    </row>
    <row r="35431" spans="1:2" x14ac:dyDescent="0.15">
      <c r="A35431" s="3">
        <v>43237.131944444402</v>
      </c>
      <c r="B35431" s="2">
        <v>118415.383</v>
      </c>
    </row>
    <row r="35432" spans="1:2" x14ac:dyDescent="0.15">
      <c r="A35432" s="3">
        <v>43237.131944444402</v>
      </c>
      <c r="B35432" s="2">
        <v>117921.617</v>
      </c>
    </row>
    <row r="35433" spans="1:2" x14ac:dyDescent="0.15">
      <c r="A35433" s="3">
        <v>43237.131944444402</v>
      </c>
      <c r="B35433" s="2">
        <v>117676.43799999999</v>
      </c>
    </row>
    <row r="35434" spans="1:2" x14ac:dyDescent="0.15">
      <c r="A35434" s="3">
        <v>43237.131944444402</v>
      </c>
      <c r="B35434" s="2">
        <v>118244.94500000001</v>
      </c>
    </row>
    <row r="35435" spans="1:2" x14ac:dyDescent="0.15">
      <c r="A35435" s="3">
        <v>43237.131944444402</v>
      </c>
      <c r="B35435" s="2">
        <v>117364.977</v>
      </c>
    </row>
    <row r="35436" spans="1:2" x14ac:dyDescent="0.15">
      <c r="A35436" s="3">
        <v>43237.131944444402</v>
      </c>
      <c r="B35436" s="2">
        <v>118011.617</v>
      </c>
    </row>
    <row r="35437" spans="1:2" x14ac:dyDescent="0.15">
      <c r="A35437" s="3">
        <v>43237.132638888899</v>
      </c>
      <c r="B35437" s="2">
        <v>117515.391</v>
      </c>
    </row>
    <row r="35438" spans="1:2" x14ac:dyDescent="0.15">
      <c r="A35438" s="3">
        <v>43237.132638888899</v>
      </c>
      <c r="B35438" s="2">
        <v>117004.9</v>
      </c>
    </row>
    <row r="35439" spans="1:2" x14ac:dyDescent="0.15">
      <c r="A35439" s="3">
        <v>43237.132638888899</v>
      </c>
      <c r="B35439" s="2">
        <v>118295.906</v>
      </c>
    </row>
    <row r="35440" spans="1:2" x14ac:dyDescent="0.15">
      <c r="A35440" s="3">
        <v>43237.132638888899</v>
      </c>
      <c r="B35440" s="2">
        <v>118242.56299999999</v>
      </c>
    </row>
    <row r="35441" spans="1:2" x14ac:dyDescent="0.15">
      <c r="A35441" s="3">
        <v>43237.132638888899</v>
      </c>
      <c r="B35441" s="2">
        <v>118291.141</v>
      </c>
    </row>
    <row r="35442" spans="1:2" x14ac:dyDescent="0.15">
      <c r="A35442" s="3">
        <v>43237.132638888899</v>
      </c>
      <c r="B35442" s="2">
        <v>117047.289</v>
      </c>
    </row>
    <row r="35443" spans="1:2" x14ac:dyDescent="0.15">
      <c r="A35443" s="3">
        <v>43237.132638888899</v>
      </c>
      <c r="B35443" s="2">
        <v>117241.5</v>
      </c>
    </row>
    <row r="35444" spans="1:2" x14ac:dyDescent="0.15">
      <c r="A35444" s="3">
        <v>43237.132638888899</v>
      </c>
      <c r="B35444" s="2">
        <v>116456.19500000001</v>
      </c>
    </row>
    <row r="35445" spans="1:2" x14ac:dyDescent="0.15">
      <c r="A35445" s="3">
        <v>43237.132638888899</v>
      </c>
      <c r="B35445" s="2">
        <v>117506.82799999999</v>
      </c>
    </row>
    <row r="35446" spans="1:2" x14ac:dyDescent="0.15">
      <c r="A35446" s="3">
        <v>43237.132638888899</v>
      </c>
      <c r="B35446" s="2">
        <v>117100.56299999999</v>
      </c>
    </row>
    <row r="35447" spans="1:2" x14ac:dyDescent="0.15">
      <c r="A35447" s="3">
        <v>43237.132638888899</v>
      </c>
      <c r="B35447" s="2">
        <v>116500.04700000001</v>
      </c>
    </row>
    <row r="35448" spans="1:2" x14ac:dyDescent="0.15">
      <c r="A35448" s="3">
        <v>43237.133333333302</v>
      </c>
      <c r="B35448" s="2">
        <v>116497.69500000001</v>
      </c>
    </row>
    <row r="35449" spans="1:2" x14ac:dyDescent="0.15">
      <c r="A35449" s="3">
        <v>43237.133333333302</v>
      </c>
      <c r="B35449" s="2">
        <v>117932.039</v>
      </c>
    </row>
    <row r="35450" spans="1:2" x14ac:dyDescent="0.15">
      <c r="A35450" s="3">
        <v>43237.133333333302</v>
      </c>
      <c r="B35450" s="2">
        <v>115945.719</v>
      </c>
    </row>
    <row r="35451" spans="1:2" x14ac:dyDescent="0.15">
      <c r="A35451" s="3">
        <v>43237.133333333302</v>
      </c>
      <c r="B35451" s="2">
        <v>116546.234</v>
      </c>
    </row>
    <row r="35452" spans="1:2" x14ac:dyDescent="0.15">
      <c r="A35452" s="3">
        <v>43237.133333333302</v>
      </c>
      <c r="B35452" s="2">
        <v>115759.516</v>
      </c>
    </row>
    <row r="35453" spans="1:2" x14ac:dyDescent="0.15">
      <c r="A35453" s="3">
        <v>43237.133333333302</v>
      </c>
      <c r="B35453" s="2">
        <v>118292.977</v>
      </c>
    </row>
    <row r="35454" spans="1:2" x14ac:dyDescent="0.15">
      <c r="A35454" s="3">
        <v>43237.133333333302</v>
      </c>
      <c r="B35454" s="2">
        <v>115794.031</v>
      </c>
    </row>
    <row r="35455" spans="1:2" x14ac:dyDescent="0.15">
      <c r="A35455" s="3">
        <v>43237.133333333302</v>
      </c>
      <c r="B35455" s="2">
        <v>116221.45299999999</v>
      </c>
    </row>
    <row r="35456" spans="1:2" x14ac:dyDescent="0.15">
      <c r="A35456" s="3">
        <v>43237.133333333302</v>
      </c>
      <c r="B35456" s="2">
        <v>115468.4</v>
      </c>
    </row>
    <row r="35457" spans="1:2" x14ac:dyDescent="0.15">
      <c r="A35457" s="3">
        <v>43237.133333333302</v>
      </c>
      <c r="B35457" s="2">
        <v>117359.711</v>
      </c>
    </row>
    <row r="35458" spans="1:2" x14ac:dyDescent="0.15">
      <c r="A35458" s="3">
        <v>43237.133333333302</v>
      </c>
      <c r="B35458" s="2">
        <v>117503.008</v>
      </c>
    </row>
    <row r="35459" spans="1:2" x14ac:dyDescent="0.15">
      <c r="A35459" s="3">
        <v>43237.133333333302</v>
      </c>
      <c r="B35459" s="2">
        <v>117087.31299999999</v>
      </c>
    </row>
    <row r="35460" spans="1:2" x14ac:dyDescent="0.15">
      <c r="A35460" s="3">
        <v>43237.1340277778</v>
      </c>
      <c r="B35460" s="2">
        <v>115819.211</v>
      </c>
    </row>
    <row r="35461" spans="1:2" x14ac:dyDescent="0.15">
      <c r="A35461" s="3">
        <v>43237.1340277778</v>
      </c>
      <c r="B35461" s="2">
        <v>116941.68</v>
      </c>
    </row>
    <row r="35462" spans="1:2" x14ac:dyDescent="0.15">
      <c r="A35462" s="3">
        <v>43237.1340277778</v>
      </c>
      <c r="B35462" s="2">
        <v>117029.32799999999</v>
      </c>
    </row>
    <row r="35463" spans="1:2" x14ac:dyDescent="0.15">
      <c r="A35463" s="3">
        <v>43237.1340277778</v>
      </c>
      <c r="B35463" s="2">
        <v>117680.648</v>
      </c>
    </row>
    <row r="35464" spans="1:2" x14ac:dyDescent="0.15">
      <c r="A35464" s="3">
        <v>43237.1340277778</v>
      </c>
      <c r="B35464" s="2">
        <v>116337.469</v>
      </c>
    </row>
    <row r="35465" spans="1:2" x14ac:dyDescent="0.15">
      <c r="A35465" s="3">
        <v>43237.1340277778</v>
      </c>
      <c r="B35465" s="2">
        <v>115975.016</v>
      </c>
    </row>
    <row r="35466" spans="1:2" x14ac:dyDescent="0.15">
      <c r="A35466" s="3">
        <v>43237.1340277778</v>
      </c>
      <c r="B35466" s="2">
        <v>116515.156</v>
      </c>
    </row>
    <row r="35467" spans="1:2" x14ac:dyDescent="0.15">
      <c r="A35467" s="3">
        <v>43237.1340277778</v>
      </c>
      <c r="B35467" s="2">
        <v>116203.609</v>
      </c>
    </row>
    <row r="35468" spans="1:2" x14ac:dyDescent="0.15">
      <c r="A35468" s="3">
        <v>43237.1340277778</v>
      </c>
      <c r="B35468" s="2">
        <v>116168.227</v>
      </c>
    </row>
    <row r="35469" spans="1:2" x14ac:dyDescent="0.15">
      <c r="A35469" s="3">
        <v>43237.1340277778</v>
      </c>
      <c r="B35469" s="2">
        <v>117066.07</v>
      </c>
    </row>
    <row r="35470" spans="1:2" x14ac:dyDescent="0.15">
      <c r="A35470" s="3">
        <v>43237.1340277778</v>
      </c>
      <c r="B35470" s="2">
        <v>117403.531</v>
      </c>
    </row>
    <row r="35471" spans="1:2" x14ac:dyDescent="0.15">
      <c r="A35471" s="3">
        <v>43237.134722222203</v>
      </c>
      <c r="B35471" s="2">
        <v>116790.43</v>
      </c>
    </row>
    <row r="35472" spans="1:2" x14ac:dyDescent="0.15">
      <c r="A35472" s="3">
        <v>43237.134722222203</v>
      </c>
      <c r="B35472" s="2">
        <v>115084.06299999999</v>
      </c>
    </row>
    <row r="35473" spans="1:2" x14ac:dyDescent="0.15">
      <c r="A35473" s="3">
        <v>43237.134722222203</v>
      </c>
      <c r="B35473" s="2">
        <v>115917.67200000001</v>
      </c>
    </row>
    <row r="35474" spans="1:2" x14ac:dyDescent="0.15">
      <c r="A35474" s="3">
        <v>43237.134722222203</v>
      </c>
      <c r="B35474" s="2">
        <v>116821.57</v>
      </c>
    </row>
    <row r="35475" spans="1:2" x14ac:dyDescent="0.15">
      <c r="A35475" s="3">
        <v>43237.134722222203</v>
      </c>
      <c r="B35475" s="2">
        <v>117456.164</v>
      </c>
    </row>
    <row r="35476" spans="1:2" x14ac:dyDescent="0.15">
      <c r="A35476" s="3">
        <v>43237.134722222203</v>
      </c>
      <c r="B35476" s="2">
        <v>116177.469</v>
      </c>
    </row>
    <row r="35477" spans="1:2" x14ac:dyDescent="0.15">
      <c r="A35477" s="3">
        <v>43237.134722222203</v>
      </c>
      <c r="B35477" s="2">
        <v>117151.875</v>
      </c>
    </row>
    <row r="35478" spans="1:2" x14ac:dyDescent="0.15">
      <c r="A35478" s="3">
        <v>43237.134722222203</v>
      </c>
      <c r="B35478" s="2">
        <v>117652.711</v>
      </c>
    </row>
    <row r="35479" spans="1:2" x14ac:dyDescent="0.15">
      <c r="A35479" s="3">
        <v>43237.134722222203</v>
      </c>
      <c r="B35479" s="2">
        <v>117003</v>
      </c>
    </row>
    <row r="35480" spans="1:2" x14ac:dyDescent="0.15">
      <c r="A35480" s="3">
        <v>43237.134722222203</v>
      </c>
      <c r="B35480" s="2">
        <v>117226.781</v>
      </c>
    </row>
    <row r="35481" spans="1:2" x14ac:dyDescent="0.15">
      <c r="A35481" s="3">
        <v>43237.134722222203</v>
      </c>
      <c r="B35481" s="2">
        <v>117136.8</v>
      </c>
    </row>
    <row r="35482" spans="1:2" x14ac:dyDescent="0.15">
      <c r="A35482" s="3">
        <v>43237.134722222203</v>
      </c>
      <c r="B35482" s="2">
        <v>116813.6</v>
      </c>
    </row>
    <row r="35483" spans="1:2" x14ac:dyDescent="0.15">
      <c r="A35483" s="3">
        <v>43237.135416666701</v>
      </c>
      <c r="B35483" s="2">
        <v>116304.80499999999</v>
      </c>
    </row>
    <row r="35484" spans="1:2" x14ac:dyDescent="0.15">
      <c r="A35484" s="3">
        <v>43237.135416666701</v>
      </c>
      <c r="B35484" s="2">
        <v>116771.234</v>
      </c>
    </row>
    <row r="35485" spans="1:2" x14ac:dyDescent="0.15">
      <c r="A35485" s="3">
        <v>43237.135416666701</v>
      </c>
      <c r="B35485" s="2">
        <v>117330.039</v>
      </c>
    </row>
    <row r="35486" spans="1:2" x14ac:dyDescent="0.15">
      <c r="A35486" s="3">
        <v>43237.135416666701</v>
      </c>
      <c r="B35486" s="2">
        <v>117966.969</v>
      </c>
    </row>
    <row r="35487" spans="1:2" x14ac:dyDescent="0.15">
      <c r="A35487" s="3">
        <v>43237.135416666701</v>
      </c>
      <c r="B35487" s="2">
        <v>117276.758</v>
      </c>
    </row>
    <row r="35488" spans="1:2" x14ac:dyDescent="0.15">
      <c r="A35488" s="3">
        <v>43237.135416666701</v>
      </c>
      <c r="B35488" s="2">
        <v>117050.633</v>
      </c>
    </row>
    <row r="35489" spans="1:2" x14ac:dyDescent="0.15">
      <c r="A35489" s="3">
        <v>43237.135416666701</v>
      </c>
      <c r="B35489" s="2">
        <v>117779.906</v>
      </c>
    </row>
    <row r="35490" spans="1:2" x14ac:dyDescent="0.15">
      <c r="A35490" s="3">
        <v>43237.135416666701</v>
      </c>
      <c r="B35490" s="2">
        <v>117640.492</v>
      </c>
    </row>
    <row r="35491" spans="1:2" x14ac:dyDescent="0.15">
      <c r="A35491" s="3">
        <v>43237.135416666701</v>
      </c>
      <c r="B35491" s="2">
        <v>117460.54700000001</v>
      </c>
    </row>
    <row r="35492" spans="1:2" x14ac:dyDescent="0.15">
      <c r="A35492" s="3">
        <v>43237.135416666701</v>
      </c>
      <c r="B35492" s="2">
        <v>117037.016</v>
      </c>
    </row>
    <row r="35493" spans="1:2" x14ac:dyDescent="0.15">
      <c r="A35493" s="3">
        <v>43237.135416666701</v>
      </c>
      <c r="B35493" s="2">
        <v>115984.492</v>
      </c>
    </row>
    <row r="35494" spans="1:2" x14ac:dyDescent="0.15">
      <c r="A35494" s="3">
        <v>43237.136111111096</v>
      </c>
      <c r="B35494" s="2">
        <v>117278.219</v>
      </c>
    </row>
    <row r="35495" spans="1:2" x14ac:dyDescent="0.15">
      <c r="A35495" s="3">
        <v>43237.136111111096</v>
      </c>
      <c r="B35495" s="2">
        <v>117691.4</v>
      </c>
    </row>
    <row r="35496" spans="1:2" x14ac:dyDescent="0.15">
      <c r="A35496" s="3">
        <v>43237.136111111096</v>
      </c>
      <c r="B35496" s="2">
        <v>117827.539</v>
      </c>
    </row>
    <row r="35497" spans="1:2" x14ac:dyDescent="0.15">
      <c r="A35497" s="3">
        <v>43237.136111111096</v>
      </c>
      <c r="B35497" s="2">
        <v>116869.742</v>
      </c>
    </row>
    <row r="35498" spans="1:2" x14ac:dyDescent="0.15">
      <c r="A35498" s="3">
        <v>43237.136111111096</v>
      </c>
      <c r="B35498" s="2">
        <v>118116.469</v>
      </c>
    </row>
    <row r="35499" spans="1:2" x14ac:dyDescent="0.15">
      <c r="A35499" s="3">
        <v>43237.136111111096</v>
      </c>
      <c r="B35499" s="2">
        <v>118116.469</v>
      </c>
    </row>
    <row r="35500" spans="1:2" x14ac:dyDescent="0.15">
      <c r="A35500" s="3">
        <v>43237.136111111096</v>
      </c>
      <c r="B35500" s="2">
        <v>116680.336</v>
      </c>
    </row>
    <row r="35501" spans="1:2" x14ac:dyDescent="0.15">
      <c r="A35501" s="3">
        <v>43237.136111111096</v>
      </c>
      <c r="B35501" s="2">
        <v>117730.44500000001</v>
      </c>
    </row>
    <row r="35502" spans="1:2" x14ac:dyDescent="0.15">
      <c r="A35502" s="3">
        <v>43237.136111111096</v>
      </c>
      <c r="B35502" s="2">
        <v>115798.367</v>
      </c>
    </row>
    <row r="35503" spans="1:2" x14ac:dyDescent="0.15">
      <c r="A35503" s="3">
        <v>43237.136111111096</v>
      </c>
      <c r="B35503" s="2">
        <v>117224.961</v>
      </c>
    </row>
    <row r="35504" spans="1:2" x14ac:dyDescent="0.15">
      <c r="A35504" s="3">
        <v>43237.136111111096</v>
      </c>
      <c r="B35504" s="2">
        <v>117178.789</v>
      </c>
    </row>
    <row r="35505" spans="1:2" x14ac:dyDescent="0.15">
      <c r="A35505" s="3">
        <v>43237.136111111096</v>
      </c>
      <c r="B35505" s="2">
        <v>116250.711</v>
      </c>
    </row>
    <row r="35506" spans="1:2" x14ac:dyDescent="0.15">
      <c r="A35506" s="3">
        <v>43237.136805555601</v>
      </c>
      <c r="B35506" s="2">
        <v>117142.969</v>
      </c>
    </row>
    <row r="35507" spans="1:2" x14ac:dyDescent="0.15">
      <c r="A35507" s="3">
        <v>43237.136805555601</v>
      </c>
      <c r="B35507" s="2">
        <v>117272.031</v>
      </c>
    </row>
    <row r="35508" spans="1:2" x14ac:dyDescent="0.15">
      <c r="A35508" s="3">
        <v>43237.136805555601</v>
      </c>
      <c r="B35508" s="2">
        <v>117087.352</v>
      </c>
    </row>
    <row r="35509" spans="1:2" x14ac:dyDescent="0.15">
      <c r="A35509" s="3">
        <v>43237.136805555601</v>
      </c>
      <c r="B35509" s="2">
        <v>116343.94500000001</v>
      </c>
    </row>
    <row r="35510" spans="1:2" x14ac:dyDescent="0.15">
      <c r="A35510" s="3">
        <v>43237.136805555601</v>
      </c>
      <c r="B35510" s="2">
        <v>117862.734</v>
      </c>
    </row>
    <row r="35511" spans="1:2" x14ac:dyDescent="0.15">
      <c r="A35511" s="3">
        <v>43237.136805555601</v>
      </c>
      <c r="B35511" s="2">
        <v>116210.125</v>
      </c>
    </row>
    <row r="35512" spans="1:2" x14ac:dyDescent="0.15">
      <c r="A35512" s="3">
        <v>43237.136805555601</v>
      </c>
      <c r="B35512" s="2">
        <v>116752.391</v>
      </c>
    </row>
    <row r="35513" spans="1:2" x14ac:dyDescent="0.15">
      <c r="A35513" s="3">
        <v>43237.136805555601</v>
      </c>
      <c r="B35513" s="2">
        <v>116768.875</v>
      </c>
    </row>
    <row r="35514" spans="1:2" x14ac:dyDescent="0.15">
      <c r="A35514" s="3">
        <v>43237.136805555601</v>
      </c>
      <c r="B35514" s="2">
        <v>116011.4</v>
      </c>
    </row>
    <row r="35515" spans="1:2" x14ac:dyDescent="0.15">
      <c r="A35515" s="3">
        <v>43237.136805555601</v>
      </c>
      <c r="B35515" s="2">
        <v>115789.93</v>
      </c>
    </row>
    <row r="35516" spans="1:2" x14ac:dyDescent="0.15">
      <c r="A35516" s="3">
        <v>43237.136805555601</v>
      </c>
      <c r="B35516" s="2">
        <v>115314.273</v>
      </c>
    </row>
    <row r="35517" spans="1:2" x14ac:dyDescent="0.15">
      <c r="A35517" s="3">
        <v>43237.137499999997</v>
      </c>
      <c r="B35517" s="2">
        <v>116334.54700000001</v>
      </c>
    </row>
    <row r="35518" spans="1:2" x14ac:dyDescent="0.15">
      <c r="A35518" s="3">
        <v>43237.137499999997</v>
      </c>
      <c r="B35518" s="2">
        <v>116851.8</v>
      </c>
    </row>
    <row r="35519" spans="1:2" x14ac:dyDescent="0.15">
      <c r="A35519" s="3">
        <v>43237.137499999997</v>
      </c>
      <c r="B35519" s="2">
        <v>116295.42200000001</v>
      </c>
    </row>
    <row r="35520" spans="1:2" x14ac:dyDescent="0.15">
      <c r="A35520" s="3">
        <v>43237.137499999997</v>
      </c>
      <c r="B35520" s="2">
        <v>115228.93</v>
      </c>
    </row>
    <row r="35521" spans="1:2" x14ac:dyDescent="0.15">
      <c r="A35521" s="3">
        <v>43237.137499999997</v>
      </c>
      <c r="B35521" s="2">
        <v>115593.586</v>
      </c>
    </row>
    <row r="35522" spans="1:2" x14ac:dyDescent="0.15">
      <c r="A35522" s="3">
        <v>43237.137499999997</v>
      </c>
      <c r="B35522" s="2">
        <v>114811.125</v>
      </c>
    </row>
    <row r="35523" spans="1:2" x14ac:dyDescent="0.15">
      <c r="A35523" s="3">
        <v>43237.137499999997</v>
      </c>
      <c r="B35523" s="2">
        <v>116609.18</v>
      </c>
    </row>
    <row r="35524" spans="1:2" x14ac:dyDescent="0.15">
      <c r="A35524" s="3">
        <v>43237.137499999997</v>
      </c>
      <c r="B35524" s="2">
        <v>117209.31299999999</v>
      </c>
    </row>
    <row r="35525" spans="1:2" x14ac:dyDescent="0.15">
      <c r="A35525" s="3">
        <v>43237.137499999997</v>
      </c>
      <c r="B35525" s="2">
        <v>115948.852</v>
      </c>
    </row>
    <row r="35526" spans="1:2" x14ac:dyDescent="0.15">
      <c r="A35526" s="3">
        <v>43237.137499999997</v>
      </c>
      <c r="B35526" s="2">
        <v>114887.219</v>
      </c>
    </row>
    <row r="35527" spans="1:2" x14ac:dyDescent="0.15">
      <c r="A35527" s="3">
        <v>43237.137499999997</v>
      </c>
      <c r="B35527" s="2">
        <v>115264.359</v>
      </c>
    </row>
    <row r="35528" spans="1:2" x14ac:dyDescent="0.15">
      <c r="A35528" s="3">
        <v>43237.137499999997</v>
      </c>
      <c r="B35528" s="2">
        <v>114998.992</v>
      </c>
    </row>
    <row r="35529" spans="1:2" x14ac:dyDescent="0.15">
      <c r="A35529" s="3">
        <v>43237.1381944444</v>
      </c>
      <c r="B35529" s="2">
        <v>116790.031</v>
      </c>
    </row>
    <row r="35530" spans="1:2" x14ac:dyDescent="0.15">
      <c r="A35530" s="3">
        <v>43237.1381944444</v>
      </c>
      <c r="B35530" s="2">
        <v>115409.82799999999</v>
      </c>
    </row>
    <row r="35531" spans="1:2" x14ac:dyDescent="0.15">
      <c r="A35531" s="3">
        <v>43237.1381944444</v>
      </c>
      <c r="B35531" s="2">
        <v>115964.68799999999</v>
      </c>
    </row>
    <row r="35532" spans="1:2" x14ac:dyDescent="0.15">
      <c r="A35532" s="3">
        <v>43237.1381944444</v>
      </c>
      <c r="B35532" s="2">
        <v>115463.867</v>
      </c>
    </row>
    <row r="35533" spans="1:2" x14ac:dyDescent="0.15">
      <c r="A35533" s="3">
        <v>43237.1381944444</v>
      </c>
      <c r="B35533" s="2">
        <v>115413.04700000001</v>
      </c>
    </row>
    <row r="35534" spans="1:2" x14ac:dyDescent="0.15">
      <c r="A35534" s="3">
        <v>43237.1381944444</v>
      </c>
      <c r="B35534" s="2">
        <v>115639.2</v>
      </c>
    </row>
    <row r="35535" spans="1:2" x14ac:dyDescent="0.15">
      <c r="A35535" s="3">
        <v>43237.1381944444</v>
      </c>
      <c r="B35535" s="2">
        <v>115884.04700000001</v>
      </c>
    </row>
    <row r="35536" spans="1:2" x14ac:dyDescent="0.15">
      <c r="A35536" s="3">
        <v>43237.1381944444</v>
      </c>
      <c r="B35536" s="2">
        <v>115653.2</v>
      </c>
    </row>
    <row r="35537" spans="1:2" x14ac:dyDescent="0.15">
      <c r="A35537" s="3">
        <v>43237.1381944444</v>
      </c>
      <c r="B35537" s="2">
        <v>116810.69500000001</v>
      </c>
    </row>
    <row r="35538" spans="1:2" x14ac:dyDescent="0.15">
      <c r="A35538" s="3">
        <v>43237.1381944444</v>
      </c>
      <c r="B35538" s="2">
        <v>116433.375</v>
      </c>
    </row>
    <row r="35539" spans="1:2" x14ac:dyDescent="0.15">
      <c r="A35539" s="3">
        <v>43237.1381944444</v>
      </c>
      <c r="B35539" s="2">
        <v>115337</v>
      </c>
    </row>
    <row r="35540" spans="1:2" x14ac:dyDescent="0.15">
      <c r="A35540" s="3">
        <v>43237.138888888898</v>
      </c>
      <c r="B35540" s="2">
        <v>118068.273</v>
      </c>
    </row>
    <row r="35541" spans="1:2" x14ac:dyDescent="0.15">
      <c r="A35541" s="3">
        <v>43237.138888888898</v>
      </c>
      <c r="B35541" s="2">
        <v>115903.648</v>
      </c>
    </row>
    <row r="35542" spans="1:2" x14ac:dyDescent="0.15">
      <c r="A35542" s="3">
        <v>43237.138888888898</v>
      </c>
      <c r="B35542" s="2">
        <v>116870.1</v>
      </c>
    </row>
    <row r="35543" spans="1:2" x14ac:dyDescent="0.15">
      <c r="A35543" s="3">
        <v>43237.138888888898</v>
      </c>
      <c r="B35543" s="2">
        <v>117329.484</v>
      </c>
    </row>
    <row r="35544" spans="1:2" x14ac:dyDescent="0.15">
      <c r="A35544" s="3">
        <v>43237.138888888898</v>
      </c>
      <c r="B35544" s="2">
        <v>116262.781</v>
      </c>
    </row>
    <row r="35545" spans="1:2" x14ac:dyDescent="0.15">
      <c r="A35545" s="3">
        <v>43237.138888888898</v>
      </c>
      <c r="B35545" s="2">
        <v>117110.414</v>
      </c>
    </row>
    <row r="35546" spans="1:2" x14ac:dyDescent="0.15">
      <c r="A35546" s="3">
        <v>43237.138888888898</v>
      </c>
      <c r="B35546" s="2">
        <v>116717.43799999999</v>
      </c>
    </row>
    <row r="35547" spans="1:2" x14ac:dyDescent="0.15">
      <c r="A35547" s="3">
        <v>43237.138888888898</v>
      </c>
      <c r="B35547" s="2">
        <v>115992.766</v>
      </c>
    </row>
    <row r="35548" spans="1:2" x14ac:dyDescent="0.15">
      <c r="A35548" s="3">
        <v>43237.138888888898</v>
      </c>
      <c r="B35548" s="2">
        <v>115837.883</v>
      </c>
    </row>
    <row r="35549" spans="1:2" x14ac:dyDescent="0.15">
      <c r="A35549" s="3">
        <v>43237.138888888898</v>
      </c>
      <c r="B35549" s="2">
        <v>116113.992</v>
      </c>
    </row>
    <row r="35550" spans="1:2" x14ac:dyDescent="0.15">
      <c r="A35550" s="3">
        <v>43237.138888888898</v>
      </c>
      <c r="B35550" s="2">
        <v>115929.32</v>
      </c>
    </row>
    <row r="35551" spans="1:2" x14ac:dyDescent="0.15">
      <c r="A35551" s="3">
        <v>43237.138888888898</v>
      </c>
      <c r="B35551" s="2">
        <v>115350.06299999999</v>
      </c>
    </row>
    <row r="35552" spans="1:2" x14ac:dyDescent="0.15">
      <c r="A35552" s="3">
        <v>43237.139583333301</v>
      </c>
      <c r="B35552" s="2">
        <v>115667.2</v>
      </c>
    </row>
    <row r="35553" spans="1:2" x14ac:dyDescent="0.15">
      <c r="A35553" s="3">
        <v>43237.139583333301</v>
      </c>
      <c r="B35553" s="2">
        <v>117188.6</v>
      </c>
    </row>
    <row r="35554" spans="1:2" x14ac:dyDescent="0.15">
      <c r="A35554" s="3">
        <v>43237.139583333301</v>
      </c>
      <c r="B35554" s="2">
        <v>115704.039</v>
      </c>
    </row>
    <row r="35555" spans="1:2" x14ac:dyDescent="0.15">
      <c r="A35555" s="3">
        <v>43237.139583333301</v>
      </c>
      <c r="B35555" s="2">
        <v>116539.81299999999</v>
      </c>
    </row>
    <row r="35556" spans="1:2" x14ac:dyDescent="0.15">
      <c r="A35556" s="3">
        <v>43237.139583333301</v>
      </c>
      <c r="B35556" s="2">
        <v>115825.30499999999</v>
      </c>
    </row>
    <row r="35557" spans="1:2" x14ac:dyDescent="0.15">
      <c r="A35557" s="3">
        <v>43237.139583333301</v>
      </c>
      <c r="B35557" s="2">
        <v>116761.258</v>
      </c>
    </row>
    <row r="35558" spans="1:2" x14ac:dyDescent="0.15">
      <c r="A35558" s="3">
        <v>43237.139583333301</v>
      </c>
      <c r="B35558" s="2">
        <v>116431.023</v>
      </c>
    </row>
    <row r="35559" spans="1:2" x14ac:dyDescent="0.15">
      <c r="A35559" s="3">
        <v>43237.139583333301</v>
      </c>
      <c r="B35559" s="2">
        <v>116345.734</v>
      </c>
    </row>
    <row r="35560" spans="1:2" x14ac:dyDescent="0.15">
      <c r="A35560" s="3">
        <v>43237.139583333301</v>
      </c>
      <c r="B35560" s="2">
        <v>115976.391</v>
      </c>
    </row>
    <row r="35561" spans="1:2" x14ac:dyDescent="0.15">
      <c r="A35561" s="3">
        <v>43237.139583333301</v>
      </c>
      <c r="B35561" s="2">
        <v>114727.508</v>
      </c>
    </row>
    <row r="35562" spans="1:2" x14ac:dyDescent="0.15">
      <c r="A35562" s="3">
        <v>43237.139583333301</v>
      </c>
      <c r="B35562" s="2">
        <v>115888.719</v>
      </c>
    </row>
    <row r="35563" spans="1:2" x14ac:dyDescent="0.15">
      <c r="A35563" s="3">
        <v>43237.140277777798</v>
      </c>
      <c r="B35563" s="2">
        <v>115503.039</v>
      </c>
    </row>
    <row r="35564" spans="1:2" x14ac:dyDescent="0.15">
      <c r="A35564" s="3">
        <v>43237.140277777798</v>
      </c>
      <c r="B35564" s="2">
        <v>115687.69500000001</v>
      </c>
    </row>
    <row r="35565" spans="1:2" x14ac:dyDescent="0.15">
      <c r="A35565" s="3">
        <v>43237.140277777798</v>
      </c>
      <c r="B35565" s="2">
        <v>116239.32799999999</v>
      </c>
    </row>
    <row r="35566" spans="1:2" x14ac:dyDescent="0.15">
      <c r="A35566" s="3">
        <v>43237.140277777798</v>
      </c>
      <c r="B35566" s="2">
        <v>115459.219</v>
      </c>
    </row>
    <row r="35567" spans="1:2" x14ac:dyDescent="0.15">
      <c r="A35567" s="3">
        <v>43237.140277777798</v>
      </c>
      <c r="B35567" s="2">
        <v>116518.656</v>
      </c>
    </row>
    <row r="35568" spans="1:2" x14ac:dyDescent="0.15">
      <c r="A35568" s="3">
        <v>43237.140277777798</v>
      </c>
      <c r="B35568" s="2">
        <v>115138.367</v>
      </c>
    </row>
    <row r="35569" spans="1:2" x14ac:dyDescent="0.15">
      <c r="A35569" s="3">
        <v>43237.140277777798</v>
      </c>
      <c r="B35569" s="2">
        <v>115313.727</v>
      </c>
    </row>
    <row r="35570" spans="1:2" x14ac:dyDescent="0.15">
      <c r="A35570" s="3">
        <v>43237.140277777798</v>
      </c>
      <c r="B35570" s="2">
        <v>114823.05499999999</v>
      </c>
    </row>
    <row r="35571" spans="1:2" x14ac:dyDescent="0.15">
      <c r="A35571" s="3">
        <v>43237.140277777798</v>
      </c>
      <c r="B35571" s="2">
        <v>115003.086</v>
      </c>
    </row>
    <row r="35572" spans="1:2" x14ac:dyDescent="0.15">
      <c r="A35572" s="3">
        <v>43237.140277777798</v>
      </c>
      <c r="B35572" s="2">
        <v>115974.94500000001</v>
      </c>
    </row>
    <row r="35573" spans="1:2" x14ac:dyDescent="0.15">
      <c r="A35573" s="3">
        <v>43237.140277777798</v>
      </c>
      <c r="B35573" s="2">
        <v>116168.094</v>
      </c>
    </row>
    <row r="35574" spans="1:2" x14ac:dyDescent="0.15">
      <c r="A35574" s="3">
        <v>43237.140277777798</v>
      </c>
      <c r="B35574" s="2">
        <v>115111.67200000001</v>
      </c>
    </row>
    <row r="35575" spans="1:2" x14ac:dyDescent="0.15">
      <c r="A35575" s="3">
        <v>43237.140972222202</v>
      </c>
      <c r="B35575" s="2">
        <v>116611.891</v>
      </c>
    </row>
    <row r="35576" spans="1:2" x14ac:dyDescent="0.15">
      <c r="A35576" s="3">
        <v>43237.140972222202</v>
      </c>
      <c r="B35576" s="2">
        <v>115092.19500000001</v>
      </c>
    </row>
    <row r="35577" spans="1:2" x14ac:dyDescent="0.15">
      <c r="A35577" s="3">
        <v>43237.140972222202</v>
      </c>
      <c r="B35577" s="2">
        <v>115011.477</v>
      </c>
    </row>
    <row r="35578" spans="1:2" x14ac:dyDescent="0.15">
      <c r="A35578" s="3">
        <v>43237.140972222202</v>
      </c>
      <c r="B35578" s="2">
        <v>116989.742</v>
      </c>
    </row>
    <row r="35579" spans="1:2" x14ac:dyDescent="0.15">
      <c r="A35579" s="3">
        <v>43237.140972222202</v>
      </c>
      <c r="B35579" s="2">
        <v>116246.359</v>
      </c>
    </row>
    <row r="35580" spans="1:2" x14ac:dyDescent="0.15">
      <c r="A35580" s="3">
        <v>43237.140972222202</v>
      </c>
      <c r="B35580" s="2">
        <v>115796.383</v>
      </c>
    </row>
    <row r="35581" spans="1:2" x14ac:dyDescent="0.15">
      <c r="A35581" s="3">
        <v>43237.140972222202</v>
      </c>
      <c r="B35581" s="2">
        <v>117363.82</v>
      </c>
    </row>
    <row r="35582" spans="1:2" x14ac:dyDescent="0.15">
      <c r="A35582" s="3">
        <v>43237.140972222202</v>
      </c>
      <c r="B35582" s="2">
        <v>115879.359</v>
      </c>
    </row>
    <row r="35583" spans="1:2" x14ac:dyDescent="0.15">
      <c r="A35583" s="3">
        <v>43237.140972222202</v>
      </c>
      <c r="B35583" s="2">
        <v>115287.07799999999</v>
      </c>
    </row>
    <row r="35584" spans="1:2" x14ac:dyDescent="0.15">
      <c r="A35584" s="3">
        <v>43237.140972222202</v>
      </c>
      <c r="B35584" s="2">
        <v>116492.19500000001</v>
      </c>
    </row>
    <row r="35585" spans="1:2" x14ac:dyDescent="0.15">
      <c r="A35585" s="3">
        <v>43237.140972222202</v>
      </c>
      <c r="B35585" s="2">
        <v>115790.273</v>
      </c>
    </row>
    <row r="35586" spans="1:2" x14ac:dyDescent="0.15">
      <c r="A35586" s="3">
        <v>43237.140972222202</v>
      </c>
      <c r="B35586" s="2">
        <v>116485.148</v>
      </c>
    </row>
    <row r="35587" spans="1:2" x14ac:dyDescent="0.15">
      <c r="A35587" s="3">
        <v>43237.141666666699</v>
      </c>
      <c r="B35587" s="2">
        <v>116485.148</v>
      </c>
    </row>
    <row r="35588" spans="1:2" x14ac:dyDescent="0.15">
      <c r="A35588" s="3">
        <v>43237.141666666699</v>
      </c>
      <c r="B35588" s="2">
        <v>116113.44500000001</v>
      </c>
    </row>
    <row r="35589" spans="1:2" x14ac:dyDescent="0.15">
      <c r="A35589" s="3">
        <v>43237.141666666699</v>
      </c>
      <c r="B35589" s="2">
        <v>115737.086</v>
      </c>
    </row>
    <row r="35590" spans="1:2" x14ac:dyDescent="0.15">
      <c r="A35590" s="3">
        <v>43237.141666666699</v>
      </c>
      <c r="B35590" s="2">
        <v>116240.227</v>
      </c>
    </row>
    <row r="35591" spans="1:2" x14ac:dyDescent="0.15">
      <c r="A35591" s="3">
        <v>43237.141666666699</v>
      </c>
      <c r="B35591" s="2">
        <v>116021.117</v>
      </c>
    </row>
    <row r="35592" spans="1:2" x14ac:dyDescent="0.15">
      <c r="A35592" s="3">
        <v>43237.141666666699</v>
      </c>
      <c r="B35592" s="2">
        <v>115785.60000000001</v>
      </c>
    </row>
    <row r="35593" spans="1:2" x14ac:dyDescent="0.15">
      <c r="A35593" s="3">
        <v>43237.141666666699</v>
      </c>
      <c r="B35593" s="2">
        <v>116108.766</v>
      </c>
    </row>
    <row r="35594" spans="1:2" x14ac:dyDescent="0.15">
      <c r="A35594" s="3">
        <v>43237.141666666699</v>
      </c>
      <c r="B35594" s="2">
        <v>116108.766</v>
      </c>
    </row>
    <row r="35595" spans="1:2" x14ac:dyDescent="0.15">
      <c r="A35595" s="3">
        <v>43237.141666666699</v>
      </c>
      <c r="B35595" s="2">
        <v>116940.67200000001</v>
      </c>
    </row>
    <row r="35596" spans="1:2" x14ac:dyDescent="0.15">
      <c r="A35596" s="3">
        <v>43237.141666666699</v>
      </c>
      <c r="B35596" s="2">
        <v>115463.336</v>
      </c>
    </row>
    <row r="35597" spans="1:2" x14ac:dyDescent="0.15">
      <c r="A35597" s="3">
        <v>43237.141666666699</v>
      </c>
      <c r="B35597" s="2">
        <v>115233.4</v>
      </c>
    </row>
    <row r="35598" spans="1:2" x14ac:dyDescent="0.15">
      <c r="A35598" s="3">
        <v>43237.142361111102</v>
      </c>
      <c r="B35598" s="2">
        <v>115651.227</v>
      </c>
    </row>
    <row r="35599" spans="1:2" x14ac:dyDescent="0.15">
      <c r="A35599" s="3">
        <v>43237.142361111102</v>
      </c>
      <c r="B35599" s="2">
        <v>115780.391</v>
      </c>
    </row>
    <row r="35600" spans="1:2" x14ac:dyDescent="0.15">
      <c r="A35600" s="3">
        <v>43237.142361111102</v>
      </c>
      <c r="B35600" s="2">
        <v>116801.625</v>
      </c>
    </row>
    <row r="35601" spans="1:2" x14ac:dyDescent="0.15">
      <c r="A35601" s="3">
        <v>43237.142361111102</v>
      </c>
      <c r="B35601" s="2">
        <v>115051.93799999999</v>
      </c>
    </row>
    <row r="35602" spans="1:2" x14ac:dyDescent="0.15">
      <c r="A35602" s="3">
        <v>43237.142361111102</v>
      </c>
      <c r="B35602" s="2">
        <v>115141.94500000001</v>
      </c>
    </row>
    <row r="35603" spans="1:2" x14ac:dyDescent="0.15">
      <c r="A35603" s="3">
        <v>43237.142361111102</v>
      </c>
      <c r="B35603" s="2">
        <v>115932.375</v>
      </c>
    </row>
    <row r="35604" spans="1:2" x14ac:dyDescent="0.15">
      <c r="A35604" s="3">
        <v>43237.142361111102</v>
      </c>
      <c r="B35604" s="2">
        <v>115567.67999999999</v>
      </c>
    </row>
    <row r="35605" spans="1:2" x14ac:dyDescent="0.15">
      <c r="A35605" s="3">
        <v>43237.142361111102</v>
      </c>
      <c r="B35605" s="2">
        <v>115343.80499999999</v>
      </c>
    </row>
    <row r="35606" spans="1:2" x14ac:dyDescent="0.15">
      <c r="A35606" s="3">
        <v>43237.142361111102</v>
      </c>
      <c r="B35606" s="2">
        <v>115895.55499999999</v>
      </c>
    </row>
    <row r="35607" spans="1:2" x14ac:dyDescent="0.15">
      <c r="A35607" s="3">
        <v>43237.142361111102</v>
      </c>
      <c r="B35607" s="2">
        <v>114812.875</v>
      </c>
    </row>
    <row r="35608" spans="1:2" x14ac:dyDescent="0.15">
      <c r="A35608" s="3">
        <v>43237.142361111102</v>
      </c>
      <c r="B35608" s="2">
        <v>114662.758</v>
      </c>
    </row>
    <row r="35609" spans="1:2" x14ac:dyDescent="0.15">
      <c r="A35609" s="3">
        <v>43237.142361111102</v>
      </c>
      <c r="B35609" s="2">
        <v>115676.367</v>
      </c>
    </row>
    <row r="35610" spans="1:2" x14ac:dyDescent="0.15">
      <c r="A35610" s="3">
        <v>43237.1430555556</v>
      </c>
      <c r="B35610" s="2">
        <v>116057.742</v>
      </c>
    </row>
    <row r="35611" spans="1:2" x14ac:dyDescent="0.15">
      <c r="A35611" s="3">
        <v>43237.1430555556</v>
      </c>
      <c r="B35611" s="2">
        <v>115390.875</v>
      </c>
    </row>
    <row r="35612" spans="1:2" x14ac:dyDescent="0.15">
      <c r="A35612" s="3">
        <v>43237.1430555556</v>
      </c>
      <c r="B35612" s="2">
        <v>115206.17200000001</v>
      </c>
    </row>
    <row r="35613" spans="1:2" x14ac:dyDescent="0.15">
      <c r="A35613" s="3">
        <v>43237.1430555556</v>
      </c>
      <c r="B35613" s="2">
        <v>115986.469</v>
      </c>
    </row>
    <row r="35614" spans="1:2" x14ac:dyDescent="0.15">
      <c r="A35614" s="3">
        <v>43237.1430555556</v>
      </c>
      <c r="B35614" s="2">
        <v>116608.8</v>
      </c>
    </row>
    <row r="35615" spans="1:2" x14ac:dyDescent="0.15">
      <c r="A35615" s="3">
        <v>43237.1430555556</v>
      </c>
      <c r="B35615" s="2">
        <v>116553.211</v>
      </c>
    </row>
    <row r="35616" spans="1:2" x14ac:dyDescent="0.15">
      <c r="A35616" s="3">
        <v>43237.1430555556</v>
      </c>
      <c r="B35616" s="2">
        <v>116250.156</v>
      </c>
    </row>
    <row r="35617" spans="1:2" x14ac:dyDescent="0.15">
      <c r="A35617" s="3">
        <v>43237.1430555556</v>
      </c>
      <c r="B35617" s="2">
        <v>117076.781</v>
      </c>
    </row>
    <row r="35618" spans="1:2" x14ac:dyDescent="0.15">
      <c r="A35618" s="3">
        <v>43237.1430555556</v>
      </c>
      <c r="B35618" s="2">
        <v>117877.094</v>
      </c>
    </row>
    <row r="35619" spans="1:2" x14ac:dyDescent="0.15">
      <c r="A35619" s="3">
        <v>43237.1430555556</v>
      </c>
      <c r="B35619" s="2">
        <v>117415.19500000001</v>
      </c>
    </row>
    <row r="35620" spans="1:2" x14ac:dyDescent="0.15">
      <c r="A35620" s="3">
        <v>43237.1430555556</v>
      </c>
      <c r="B35620" s="2">
        <v>118149.469</v>
      </c>
    </row>
    <row r="35621" spans="1:2" x14ac:dyDescent="0.15">
      <c r="A35621" s="3">
        <v>43237.143750000003</v>
      </c>
      <c r="B35621" s="2">
        <v>116666.742</v>
      </c>
    </row>
    <row r="35622" spans="1:2" x14ac:dyDescent="0.15">
      <c r="A35622" s="3">
        <v>43237.143750000003</v>
      </c>
      <c r="B35622" s="2">
        <v>117639.023</v>
      </c>
    </row>
    <row r="35623" spans="1:2" x14ac:dyDescent="0.15">
      <c r="A35623" s="3">
        <v>43237.143750000003</v>
      </c>
      <c r="B35623" s="2">
        <v>116817.07799999999</v>
      </c>
    </row>
    <row r="35624" spans="1:2" x14ac:dyDescent="0.15">
      <c r="A35624" s="3">
        <v>43237.143750000003</v>
      </c>
      <c r="B35624" s="2">
        <v>118722.875</v>
      </c>
    </row>
    <row r="35625" spans="1:2" x14ac:dyDescent="0.15">
      <c r="A35625" s="3">
        <v>43237.143750000003</v>
      </c>
      <c r="B35625" s="2">
        <v>119403.781</v>
      </c>
    </row>
    <row r="35626" spans="1:2" x14ac:dyDescent="0.15">
      <c r="A35626" s="3">
        <v>43237.143750000003</v>
      </c>
      <c r="B35626" s="2">
        <v>118677.6</v>
      </c>
    </row>
    <row r="35627" spans="1:2" x14ac:dyDescent="0.15">
      <c r="A35627" s="3">
        <v>43237.143750000003</v>
      </c>
      <c r="B35627" s="2">
        <v>118866.258</v>
      </c>
    </row>
    <row r="35628" spans="1:2" x14ac:dyDescent="0.15">
      <c r="A35628" s="3">
        <v>43237.143750000003</v>
      </c>
      <c r="B35628" s="2">
        <v>118350.92200000001</v>
      </c>
    </row>
    <row r="35629" spans="1:2" x14ac:dyDescent="0.15">
      <c r="A35629" s="3">
        <v>43237.143750000003</v>
      </c>
      <c r="B35629" s="2">
        <v>119457.19500000001</v>
      </c>
    </row>
    <row r="35630" spans="1:2" x14ac:dyDescent="0.15">
      <c r="A35630" s="3">
        <v>43237.143750000003</v>
      </c>
      <c r="B35630" s="2">
        <v>118538.094</v>
      </c>
    </row>
    <row r="35631" spans="1:2" x14ac:dyDescent="0.15">
      <c r="A35631" s="3">
        <v>43237.143750000003</v>
      </c>
      <c r="B35631" s="2">
        <v>119928.8</v>
      </c>
    </row>
    <row r="35632" spans="1:2" x14ac:dyDescent="0.15">
      <c r="A35632" s="3">
        <v>43237.143750000003</v>
      </c>
      <c r="B35632" s="2">
        <v>119551.992</v>
      </c>
    </row>
    <row r="35633" spans="1:2" x14ac:dyDescent="0.15">
      <c r="A35633" s="3">
        <v>43237.144444444399</v>
      </c>
      <c r="B35633" s="2">
        <v>119693.914</v>
      </c>
    </row>
    <row r="35634" spans="1:2" x14ac:dyDescent="0.15">
      <c r="A35634" s="3">
        <v>43237.144444444399</v>
      </c>
      <c r="B35634" s="2">
        <v>118314.273</v>
      </c>
    </row>
    <row r="35635" spans="1:2" x14ac:dyDescent="0.15">
      <c r="A35635" s="3">
        <v>43237.144444444399</v>
      </c>
      <c r="B35635" s="2">
        <v>118953.852</v>
      </c>
    </row>
    <row r="35636" spans="1:2" x14ac:dyDescent="0.15">
      <c r="A35636" s="3">
        <v>43237.144444444399</v>
      </c>
      <c r="B35636" s="2">
        <v>118992.859</v>
      </c>
    </row>
    <row r="35637" spans="1:2" x14ac:dyDescent="0.15">
      <c r="A35637" s="3">
        <v>43237.144444444399</v>
      </c>
      <c r="B35637" s="2">
        <v>119785.375</v>
      </c>
    </row>
    <row r="35638" spans="1:2" x14ac:dyDescent="0.15">
      <c r="A35638" s="3">
        <v>43237.144444444399</v>
      </c>
      <c r="B35638" s="2">
        <v>118350.92200000001</v>
      </c>
    </row>
    <row r="35639" spans="1:2" x14ac:dyDescent="0.15">
      <c r="A35639" s="3">
        <v>43237.144444444399</v>
      </c>
      <c r="B35639" s="2">
        <v>118797.57</v>
      </c>
    </row>
    <row r="35640" spans="1:2" x14ac:dyDescent="0.15">
      <c r="A35640" s="3">
        <v>43237.144444444399</v>
      </c>
      <c r="B35640" s="2">
        <v>120242.484</v>
      </c>
    </row>
    <row r="35641" spans="1:2" x14ac:dyDescent="0.15">
      <c r="A35641" s="3">
        <v>43237.144444444399</v>
      </c>
      <c r="B35641" s="2">
        <v>118531.469</v>
      </c>
    </row>
    <row r="35642" spans="1:2" x14ac:dyDescent="0.15">
      <c r="A35642" s="3">
        <v>43237.144444444399</v>
      </c>
      <c r="B35642" s="2">
        <v>118485.281</v>
      </c>
    </row>
    <row r="35643" spans="1:2" x14ac:dyDescent="0.15">
      <c r="A35643" s="3">
        <v>43237.144444444399</v>
      </c>
      <c r="B35643" s="2">
        <v>119491.891</v>
      </c>
    </row>
    <row r="35644" spans="1:2" x14ac:dyDescent="0.15">
      <c r="A35644" s="3">
        <v>43237.145138888904</v>
      </c>
      <c r="B35644" s="2">
        <v>118286.2</v>
      </c>
    </row>
    <row r="35645" spans="1:2" x14ac:dyDescent="0.15">
      <c r="A35645" s="3">
        <v>43237.145138888904</v>
      </c>
      <c r="B35645" s="2">
        <v>118979.008</v>
      </c>
    </row>
    <row r="35646" spans="1:2" x14ac:dyDescent="0.15">
      <c r="A35646" s="3">
        <v>43237.145138888904</v>
      </c>
      <c r="B35646" s="2">
        <v>118887.55499999999</v>
      </c>
    </row>
    <row r="35647" spans="1:2" x14ac:dyDescent="0.15">
      <c r="A35647" s="3">
        <v>43237.145138888904</v>
      </c>
      <c r="B35647" s="2">
        <v>117542.45299999999</v>
      </c>
    </row>
    <row r="35648" spans="1:2" x14ac:dyDescent="0.15">
      <c r="A35648" s="3">
        <v>43237.145138888904</v>
      </c>
      <c r="B35648" s="2">
        <v>118570.5</v>
      </c>
    </row>
    <row r="35649" spans="1:2" x14ac:dyDescent="0.15">
      <c r="A35649" s="3">
        <v>43237.145138888904</v>
      </c>
      <c r="B35649" s="2">
        <v>118023.352</v>
      </c>
    </row>
    <row r="35650" spans="1:2" x14ac:dyDescent="0.15">
      <c r="A35650" s="3">
        <v>43237.145138888904</v>
      </c>
      <c r="B35650" s="2">
        <v>118762.43799999999</v>
      </c>
    </row>
    <row r="35651" spans="1:2" x14ac:dyDescent="0.15">
      <c r="A35651" s="3">
        <v>43237.145138888904</v>
      </c>
      <c r="B35651" s="2">
        <v>119370.17200000001</v>
      </c>
    </row>
    <row r="35652" spans="1:2" x14ac:dyDescent="0.15">
      <c r="A35652" s="3">
        <v>43237.145138888904</v>
      </c>
      <c r="B35652" s="2">
        <v>119418.773</v>
      </c>
    </row>
    <row r="35653" spans="1:2" x14ac:dyDescent="0.15">
      <c r="A35653" s="3">
        <v>43237.145138888904</v>
      </c>
      <c r="B35653" s="2">
        <v>119749.383</v>
      </c>
    </row>
    <row r="35654" spans="1:2" x14ac:dyDescent="0.15">
      <c r="A35654" s="3">
        <v>43237.145138888904</v>
      </c>
      <c r="B35654" s="2">
        <v>118876.391</v>
      </c>
    </row>
    <row r="35655" spans="1:2" x14ac:dyDescent="0.15">
      <c r="A35655" s="3">
        <v>43237.145138888904</v>
      </c>
      <c r="B35655" s="2">
        <v>118044.758</v>
      </c>
    </row>
    <row r="35656" spans="1:2" x14ac:dyDescent="0.15">
      <c r="A35656" s="3">
        <v>43237.145833333299</v>
      </c>
      <c r="B35656" s="2">
        <v>118377.711</v>
      </c>
    </row>
    <row r="35657" spans="1:2" x14ac:dyDescent="0.15">
      <c r="A35657" s="3">
        <v>43237.145833333299</v>
      </c>
      <c r="B35657" s="2">
        <v>118893.148</v>
      </c>
    </row>
    <row r="35658" spans="1:2" x14ac:dyDescent="0.15">
      <c r="A35658" s="3">
        <v>43237.145833333299</v>
      </c>
      <c r="B35658" s="2">
        <v>118605.42200000001</v>
      </c>
    </row>
    <row r="35659" spans="1:2" x14ac:dyDescent="0.15">
      <c r="A35659" s="3">
        <v>43237.145833333299</v>
      </c>
      <c r="B35659" s="2">
        <v>118158.57799999999</v>
      </c>
    </row>
    <row r="35660" spans="1:2" x14ac:dyDescent="0.15">
      <c r="A35660" s="3">
        <v>43237.145833333299</v>
      </c>
      <c r="B35660" s="2">
        <v>118528.266</v>
      </c>
    </row>
    <row r="35661" spans="1:2" x14ac:dyDescent="0.15">
      <c r="A35661" s="3">
        <v>43237.145833333299</v>
      </c>
      <c r="B35661" s="2">
        <v>119009.539</v>
      </c>
    </row>
    <row r="35662" spans="1:2" x14ac:dyDescent="0.15">
      <c r="A35662" s="3">
        <v>43237.145833333299</v>
      </c>
      <c r="B35662" s="2">
        <v>119641.18799999999</v>
      </c>
    </row>
    <row r="35663" spans="1:2" x14ac:dyDescent="0.15">
      <c r="A35663" s="3">
        <v>43237.145833333299</v>
      </c>
      <c r="B35663" s="2">
        <v>119380.75</v>
      </c>
    </row>
    <row r="35664" spans="1:2" x14ac:dyDescent="0.15">
      <c r="A35664" s="3">
        <v>43237.145833333299</v>
      </c>
      <c r="B35664" s="2">
        <v>118866.094</v>
      </c>
    </row>
    <row r="35665" spans="1:2" x14ac:dyDescent="0.15">
      <c r="A35665" s="3">
        <v>43237.145833333299</v>
      </c>
      <c r="B35665" s="2">
        <v>119144.875</v>
      </c>
    </row>
    <row r="35666" spans="1:2" x14ac:dyDescent="0.15">
      <c r="A35666" s="3">
        <v>43237.145833333299</v>
      </c>
      <c r="B35666" s="2">
        <v>119541.539</v>
      </c>
    </row>
    <row r="35667" spans="1:2" x14ac:dyDescent="0.15">
      <c r="A35667" s="3">
        <v>43237.146527777797</v>
      </c>
      <c r="B35667" s="2">
        <v>118945.609</v>
      </c>
    </row>
    <row r="35668" spans="1:2" x14ac:dyDescent="0.15">
      <c r="A35668" s="3">
        <v>43237.146527777797</v>
      </c>
      <c r="B35668" s="2">
        <v>119867.42200000001</v>
      </c>
    </row>
    <row r="35669" spans="1:2" x14ac:dyDescent="0.15">
      <c r="A35669" s="3">
        <v>43237.146527777797</v>
      </c>
      <c r="B35669" s="2">
        <v>118724.133</v>
      </c>
    </row>
    <row r="35670" spans="1:2" x14ac:dyDescent="0.15">
      <c r="A35670" s="3">
        <v>43237.146527777797</v>
      </c>
      <c r="B35670" s="2">
        <v>119529.039</v>
      </c>
    </row>
    <row r="35671" spans="1:2" x14ac:dyDescent="0.15">
      <c r="A35671" s="3">
        <v>43237.146527777797</v>
      </c>
      <c r="B35671" s="2">
        <v>119792.82</v>
      </c>
    </row>
    <row r="35672" spans="1:2" x14ac:dyDescent="0.15">
      <c r="A35672" s="3">
        <v>43237.146527777797</v>
      </c>
      <c r="B35672" s="2">
        <v>120194.242</v>
      </c>
    </row>
    <row r="35673" spans="1:2" x14ac:dyDescent="0.15">
      <c r="A35673" s="3">
        <v>43237.146527777797</v>
      </c>
      <c r="B35673" s="2">
        <v>118958.523</v>
      </c>
    </row>
    <row r="35674" spans="1:2" x14ac:dyDescent="0.15">
      <c r="A35674" s="3">
        <v>43237.146527777797</v>
      </c>
      <c r="B35674" s="2">
        <v>120349.836</v>
      </c>
    </row>
    <row r="35675" spans="1:2" x14ac:dyDescent="0.15">
      <c r="A35675" s="3">
        <v>43237.146527777797</v>
      </c>
      <c r="B35675" s="2">
        <v>119221.414</v>
      </c>
    </row>
    <row r="35676" spans="1:2" x14ac:dyDescent="0.15">
      <c r="A35676" s="3">
        <v>43237.146527777797</v>
      </c>
      <c r="B35676" s="2">
        <v>118133.789</v>
      </c>
    </row>
    <row r="35677" spans="1:2" x14ac:dyDescent="0.15">
      <c r="A35677" s="3">
        <v>43237.146527777797</v>
      </c>
      <c r="B35677" s="2">
        <v>118956.141</v>
      </c>
    </row>
    <row r="35678" spans="1:2" x14ac:dyDescent="0.15">
      <c r="A35678" s="3">
        <v>43237.146527777797</v>
      </c>
      <c r="B35678" s="2">
        <v>119688.32799999999</v>
      </c>
    </row>
    <row r="35679" spans="1:2" x14ac:dyDescent="0.15">
      <c r="A35679" s="3">
        <v>43237.1472222222</v>
      </c>
      <c r="B35679" s="2">
        <v>119233.43</v>
      </c>
    </row>
    <row r="35680" spans="1:2" x14ac:dyDescent="0.15">
      <c r="A35680" s="3">
        <v>43237.1472222222</v>
      </c>
      <c r="B35680" s="2">
        <v>119508.30499999999</v>
      </c>
    </row>
    <row r="35681" spans="1:2" x14ac:dyDescent="0.15">
      <c r="A35681" s="3">
        <v>43237.1472222222</v>
      </c>
      <c r="B35681" s="2">
        <v>119226.211</v>
      </c>
    </row>
    <row r="35682" spans="1:2" x14ac:dyDescent="0.15">
      <c r="A35682" s="3">
        <v>43237.1472222222</v>
      </c>
      <c r="B35682" s="2">
        <v>119642.117</v>
      </c>
    </row>
    <row r="35683" spans="1:2" x14ac:dyDescent="0.15">
      <c r="A35683" s="3">
        <v>43237.1472222222</v>
      </c>
      <c r="B35683" s="2">
        <v>119953.516</v>
      </c>
    </row>
    <row r="35684" spans="1:2" x14ac:dyDescent="0.15">
      <c r="A35684" s="3">
        <v>43237.1472222222</v>
      </c>
      <c r="B35684" s="2">
        <v>117793.641</v>
      </c>
    </row>
    <row r="35685" spans="1:2" x14ac:dyDescent="0.15">
      <c r="A35685" s="3">
        <v>43237.1472222222</v>
      </c>
      <c r="B35685" s="2">
        <v>119784.094</v>
      </c>
    </row>
    <row r="35686" spans="1:2" x14ac:dyDescent="0.15">
      <c r="A35686" s="3">
        <v>43237.1472222222</v>
      </c>
      <c r="B35686" s="2">
        <v>118343.43</v>
      </c>
    </row>
    <row r="35687" spans="1:2" x14ac:dyDescent="0.15">
      <c r="A35687" s="3">
        <v>43237.1472222222</v>
      </c>
      <c r="B35687" s="2">
        <v>120116.344</v>
      </c>
    </row>
    <row r="35688" spans="1:2" x14ac:dyDescent="0.15">
      <c r="A35688" s="3">
        <v>43237.1472222222</v>
      </c>
      <c r="B35688" s="2">
        <v>119424.016</v>
      </c>
    </row>
    <row r="35689" spans="1:2" x14ac:dyDescent="0.15">
      <c r="A35689" s="3">
        <v>43237.1472222222</v>
      </c>
      <c r="B35689" s="2">
        <v>119138.6</v>
      </c>
    </row>
    <row r="35690" spans="1:2" x14ac:dyDescent="0.15">
      <c r="A35690" s="3">
        <v>43237.147916666698</v>
      </c>
      <c r="B35690" s="2">
        <v>120483.641</v>
      </c>
    </row>
    <row r="35691" spans="1:2" x14ac:dyDescent="0.15">
      <c r="A35691" s="3">
        <v>43237.147916666698</v>
      </c>
      <c r="B35691" s="2">
        <v>121039.17200000001</v>
      </c>
    </row>
    <row r="35692" spans="1:2" x14ac:dyDescent="0.15">
      <c r="A35692" s="3">
        <v>43237.147916666698</v>
      </c>
      <c r="B35692" s="2">
        <v>120452.92200000001</v>
      </c>
    </row>
    <row r="35693" spans="1:2" x14ac:dyDescent="0.15">
      <c r="A35693" s="3">
        <v>43237.147916666698</v>
      </c>
      <c r="B35693" s="2">
        <v>121572.969</v>
      </c>
    </row>
    <row r="35694" spans="1:2" x14ac:dyDescent="0.15">
      <c r="A35694" s="3">
        <v>43237.147916666698</v>
      </c>
      <c r="B35694" s="2">
        <v>120879.594</v>
      </c>
    </row>
    <row r="35695" spans="1:2" x14ac:dyDescent="0.15">
      <c r="A35695" s="3">
        <v>43237.147916666698</v>
      </c>
      <c r="B35695" s="2">
        <v>121714.1</v>
      </c>
    </row>
    <row r="35696" spans="1:2" x14ac:dyDescent="0.15">
      <c r="A35696" s="3">
        <v>43237.147916666698</v>
      </c>
      <c r="B35696" s="2">
        <v>121714.1</v>
      </c>
    </row>
    <row r="35697" spans="1:2" x14ac:dyDescent="0.15">
      <c r="A35697" s="3">
        <v>43237.147916666698</v>
      </c>
      <c r="B35697" s="2">
        <v>120738.484</v>
      </c>
    </row>
    <row r="35698" spans="1:2" x14ac:dyDescent="0.15">
      <c r="A35698" s="3">
        <v>43237.147916666698</v>
      </c>
      <c r="B35698" s="2">
        <v>121028.008</v>
      </c>
    </row>
    <row r="35699" spans="1:2" x14ac:dyDescent="0.15">
      <c r="A35699" s="3">
        <v>43237.147916666698</v>
      </c>
      <c r="B35699" s="2">
        <v>121704.3</v>
      </c>
    </row>
    <row r="35700" spans="1:2" x14ac:dyDescent="0.15">
      <c r="A35700" s="3">
        <v>43237.147916666698</v>
      </c>
      <c r="B35700" s="2">
        <v>120419.758</v>
      </c>
    </row>
    <row r="35701" spans="1:2" x14ac:dyDescent="0.15">
      <c r="A35701" s="3">
        <v>43237.147916666698</v>
      </c>
      <c r="B35701" s="2">
        <v>120242.117</v>
      </c>
    </row>
    <row r="35702" spans="1:2" x14ac:dyDescent="0.15">
      <c r="A35702" s="3">
        <v>43237.148611111101</v>
      </c>
      <c r="B35702" s="2">
        <v>120560.859</v>
      </c>
    </row>
    <row r="35703" spans="1:2" x14ac:dyDescent="0.15">
      <c r="A35703" s="3">
        <v>43237.148611111101</v>
      </c>
      <c r="B35703" s="2">
        <v>121806.54700000001</v>
      </c>
    </row>
    <row r="35704" spans="1:2" x14ac:dyDescent="0.15">
      <c r="A35704" s="3">
        <v>43237.148611111101</v>
      </c>
      <c r="B35704" s="2">
        <v>121006.07799999999</v>
      </c>
    </row>
    <row r="35705" spans="1:2" x14ac:dyDescent="0.15">
      <c r="A35705" s="3">
        <v>43237.148611111101</v>
      </c>
      <c r="B35705" s="2">
        <v>120979.336</v>
      </c>
    </row>
    <row r="35706" spans="1:2" x14ac:dyDescent="0.15">
      <c r="A35706" s="3">
        <v>43237.148611111101</v>
      </c>
      <c r="B35706" s="2">
        <v>121993.906</v>
      </c>
    </row>
    <row r="35707" spans="1:2" x14ac:dyDescent="0.15">
      <c r="A35707" s="3">
        <v>43237.148611111101</v>
      </c>
      <c r="B35707" s="2">
        <v>121293.17200000001</v>
      </c>
    </row>
    <row r="35708" spans="1:2" x14ac:dyDescent="0.15">
      <c r="A35708" s="3">
        <v>43237.148611111101</v>
      </c>
      <c r="B35708" s="2">
        <v>120693.19500000001</v>
      </c>
    </row>
    <row r="35709" spans="1:2" x14ac:dyDescent="0.15">
      <c r="A35709" s="3">
        <v>43237.148611111101</v>
      </c>
      <c r="B35709" s="2">
        <v>121442.57</v>
      </c>
    </row>
    <row r="35710" spans="1:2" x14ac:dyDescent="0.15">
      <c r="A35710" s="3">
        <v>43237.148611111101</v>
      </c>
      <c r="B35710" s="2">
        <v>120603.17200000001</v>
      </c>
    </row>
    <row r="35711" spans="1:2" x14ac:dyDescent="0.15">
      <c r="A35711" s="3">
        <v>43237.148611111101</v>
      </c>
      <c r="B35711" s="2">
        <v>120413.42200000001</v>
      </c>
    </row>
    <row r="35712" spans="1:2" x14ac:dyDescent="0.15">
      <c r="A35712" s="3">
        <v>43237.148611111101</v>
      </c>
      <c r="B35712" s="2">
        <v>120934.06299999999</v>
      </c>
    </row>
    <row r="35713" spans="1:2" x14ac:dyDescent="0.15">
      <c r="A35713" s="3">
        <v>43237.149305555598</v>
      </c>
      <c r="B35713" s="2">
        <v>120846.461</v>
      </c>
    </row>
    <row r="35714" spans="1:2" x14ac:dyDescent="0.15">
      <c r="A35714" s="3">
        <v>43237.149305555598</v>
      </c>
      <c r="B35714" s="2">
        <v>119771.1</v>
      </c>
    </row>
    <row r="35715" spans="1:2" x14ac:dyDescent="0.15">
      <c r="A35715" s="3">
        <v>43237.149305555598</v>
      </c>
      <c r="B35715" s="2">
        <v>120982.719</v>
      </c>
    </row>
    <row r="35716" spans="1:2" x14ac:dyDescent="0.15">
      <c r="A35716" s="3">
        <v>43237.149305555598</v>
      </c>
      <c r="B35716" s="2">
        <v>119374.31299999999</v>
      </c>
    </row>
    <row r="35717" spans="1:2" x14ac:dyDescent="0.15">
      <c r="A35717" s="3">
        <v>43237.149305555598</v>
      </c>
      <c r="B35717" s="2">
        <v>120242.117</v>
      </c>
    </row>
    <row r="35718" spans="1:2" x14ac:dyDescent="0.15">
      <c r="A35718" s="3">
        <v>43237.149305555598</v>
      </c>
      <c r="B35718" s="2">
        <v>119449</v>
      </c>
    </row>
    <row r="35719" spans="1:2" x14ac:dyDescent="0.15">
      <c r="A35719" s="3">
        <v>43237.149305555598</v>
      </c>
      <c r="B35719" s="2">
        <v>119534.234</v>
      </c>
    </row>
    <row r="35720" spans="1:2" x14ac:dyDescent="0.15">
      <c r="A35720" s="3">
        <v>43237.149305555598</v>
      </c>
      <c r="B35720" s="2">
        <v>119076.8</v>
      </c>
    </row>
    <row r="35721" spans="1:2" x14ac:dyDescent="0.15">
      <c r="A35721" s="3">
        <v>43237.149305555598</v>
      </c>
      <c r="B35721" s="2">
        <v>119490.414</v>
      </c>
    </row>
    <row r="35722" spans="1:2" x14ac:dyDescent="0.15">
      <c r="A35722" s="3">
        <v>43237.149305555598</v>
      </c>
      <c r="B35722" s="2">
        <v>119755.7</v>
      </c>
    </row>
    <row r="35723" spans="1:2" x14ac:dyDescent="0.15">
      <c r="A35723" s="3">
        <v>43237.149305555598</v>
      </c>
      <c r="B35723" s="2">
        <v>119432.17200000001</v>
      </c>
    </row>
    <row r="35724" spans="1:2" x14ac:dyDescent="0.15">
      <c r="A35724" s="3">
        <v>43237.149305555598</v>
      </c>
      <c r="B35724" s="2">
        <v>119013.8</v>
      </c>
    </row>
    <row r="35725" spans="1:2" x14ac:dyDescent="0.15">
      <c r="A35725" s="3">
        <v>43237.15</v>
      </c>
      <c r="B35725" s="2">
        <v>118043.19500000001</v>
      </c>
    </row>
    <row r="35726" spans="1:2" x14ac:dyDescent="0.15">
      <c r="A35726" s="3">
        <v>43237.15</v>
      </c>
      <c r="B35726" s="2">
        <v>119522.2</v>
      </c>
    </row>
    <row r="35727" spans="1:2" x14ac:dyDescent="0.15">
      <c r="A35727" s="3">
        <v>43237.15</v>
      </c>
      <c r="B35727" s="2">
        <v>118838.492</v>
      </c>
    </row>
    <row r="35728" spans="1:2" x14ac:dyDescent="0.15">
      <c r="A35728" s="3">
        <v>43237.15</v>
      </c>
      <c r="B35728" s="2">
        <v>118743.656</v>
      </c>
    </row>
    <row r="35729" spans="1:2" x14ac:dyDescent="0.15">
      <c r="A35729" s="3">
        <v>43237.15</v>
      </c>
      <c r="B35729" s="2">
        <v>119571.758</v>
      </c>
    </row>
    <row r="35730" spans="1:2" x14ac:dyDescent="0.15">
      <c r="A35730" s="3">
        <v>43237.15</v>
      </c>
      <c r="B35730" s="2">
        <v>119028.17200000001</v>
      </c>
    </row>
    <row r="35731" spans="1:2" x14ac:dyDescent="0.15">
      <c r="A35731" s="3">
        <v>43237.15</v>
      </c>
      <c r="B35731" s="2">
        <v>120259.281</v>
      </c>
    </row>
    <row r="35732" spans="1:2" x14ac:dyDescent="0.15">
      <c r="A35732" s="3">
        <v>43237.15</v>
      </c>
      <c r="B35732" s="2">
        <v>121096.086</v>
      </c>
    </row>
    <row r="35733" spans="1:2" x14ac:dyDescent="0.15">
      <c r="A35733" s="3">
        <v>43237.15</v>
      </c>
      <c r="B35733" s="2">
        <v>119171.648</v>
      </c>
    </row>
    <row r="35734" spans="1:2" x14ac:dyDescent="0.15">
      <c r="A35734" s="3">
        <v>43237.15</v>
      </c>
      <c r="B35734" s="2">
        <v>119030.57</v>
      </c>
    </row>
    <row r="35735" spans="1:2" x14ac:dyDescent="0.15">
      <c r="A35735" s="3">
        <v>43237.15</v>
      </c>
      <c r="B35735" s="2">
        <v>119113.43</v>
      </c>
    </row>
    <row r="35736" spans="1:2" x14ac:dyDescent="0.15">
      <c r="A35736" s="3">
        <v>43237.15</v>
      </c>
      <c r="B35736" s="2">
        <v>119664.75</v>
      </c>
    </row>
    <row r="35737" spans="1:2" x14ac:dyDescent="0.15">
      <c r="A35737" s="3">
        <v>43237.150694444397</v>
      </c>
      <c r="B35737" s="2">
        <v>119907.914</v>
      </c>
    </row>
    <row r="35738" spans="1:2" x14ac:dyDescent="0.15">
      <c r="A35738" s="3">
        <v>43237.150694444397</v>
      </c>
      <c r="B35738" s="2">
        <v>120096.17200000001</v>
      </c>
    </row>
    <row r="35739" spans="1:2" x14ac:dyDescent="0.15">
      <c r="A35739" s="3">
        <v>43237.150694444397</v>
      </c>
      <c r="B35739" s="2">
        <v>120460.19500000001</v>
      </c>
    </row>
    <row r="35740" spans="1:2" x14ac:dyDescent="0.15">
      <c r="A35740" s="3">
        <v>43237.150694444397</v>
      </c>
      <c r="B35740" s="2">
        <v>120372.586</v>
      </c>
    </row>
    <row r="35741" spans="1:2" x14ac:dyDescent="0.15">
      <c r="A35741" s="3">
        <v>43237.150694444397</v>
      </c>
      <c r="B35741" s="2">
        <v>121491.8</v>
      </c>
    </row>
    <row r="35742" spans="1:2" x14ac:dyDescent="0.15">
      <c r="A35742" s="3">
        <v>43237.150694444397</v>
      </c>
      <c r="B35742" s="2">
        <v>120920.94500000001</v>
      </c>
    </row>
    <row r="35743" spans="1:2" x14ac:dyDescent="0.15">
      <c r="A35743" s="3">
        <v>43237.150694444397</v>
      </c>
      <c r="B35743" s="2">
        <v>120837.281</v>
      </c>
    </row>
    <row r="35744" spans="1:2" x14ac:dyDescent="0.15">
      <c r="A35744" s="3">
        <v>43237.150694444397</v>
      </c>
      <c r="B35744" s="2">
        <v>121208.04700000001</v>
      </c>
    </row>
    <row r="35745" spans="1:2" x14ac:dyDescent="0.15">
      <c r="A35745" s="3">
        <v>43237.150694444397</v>
      </c>
      <c r="B35745" s="2">
        <v>120469.891</v>
      </c>
    </row>
    <row r="35746" spans="1:2" x14ac:dyDescent="0.15">
      <c r="A35746" s="3">
        <v>43237.150694444397</v>
      </c>
      <c r="B35746" s="2">
        <v>120847.008</v>
      </c>
    </row>
    <row r="35747" spans="1:2" x14ac:dyDescent="0.15">
      <c r="A35747" s="3">
        <v>43237.150694444397</v>
      </c>
      <c r="B35747" s="2">
        <v>120991.523</v>
      </c>
    </row>
    <row r="35748" spans="1:2" x14ac:dyDescent="0.15">
      <c r="A35748" s="3">
        <v>43237.151388888902</v>
      </c>
      <c r="B35748" s="2">
        <v>121964.867</v>
      </c>
    </row>
    <row r="35749" spans="1:2" x14ac:dyDescent="0.15">
      <c r="A35749" s="3">
        <v>43237.151388888902</v>
      </c>
      <c r="B35749" s="2">
        <v>120390.492</v>
      </c>
    </row>
    <row r="35750" spans="1:2" x14ac:dyDescent="0.15">
      <c r="A35750" s="3">
        <v>43237.151388888902</v>
      </c>
      <c r="B35750" s="2">
        <v>121456.3</v>
      </c>
    </row>
    <row r="35751" spans="1:2" x14ac:dyDescent="0.15">
      <c r="A35751" s="3">
        <v>43237.151388888902</v>
      </c>
      <c r="B35751" s="2">
        <v>120497.5</v>
      </c>
    </row>
    <row r="35752" spans="1:2" x14ac:dyDescent="0.15">
      <c r="A35752" s="3">
        <v>43237.151388888902</v>
      </c>
      <c r="B35752" s="2">
        <v>121181.32799999999</v>
      </c>
    </row>
    <row r="35753" spans="1:2" x14ac:dyDescent="0.15">
      <c r="A35753" s="3">
        <v>43237.151388888902</v>
      </c>
      <c r="B35753" s="2">
        <v>121749.352</v>
      </c>
    </row>
    <row r="35754" spans="1:2" x14ac:dyDescent="0.15">
      <c r="A35754" s="3">
        <v>43237.151388888902</v>
      </c>
      <c r="B35754" s="2">
        <v>120556.82</v>
      </c>
    </row>
    <row r="35755" spans="1:2" x14ac:dyDescent="0.15">
      <c r="A35755" s="3">
        <v>43237.151388888902</v>
      </c>
      <c r="B35755" s="2">
        <v>121674.95299999999</v>
      </c>
    </row>
    <row r="35756" spans="1:2" x14ac:dyDescent="0.15">
      <c r="A35756" s="3">
        <v>43237.151388888902</v>
      </c>
      <c r="B35756" s="2">
        <v>122096.094</v>
      </c>
    </row>
    <row r="35757" spans="1:2" x14ac:dyDescent="0.15">
      <c r="A35757" s="3">
        <v>43237.151388888902</v>
      </c>
      <c r="B35757" s="2">
        <v>122782.39999999999</v>
      </c>
    </row>
    <row r="35758" spans="1:2" x14ac:dyDescent="0.15">
      <c r="A35758" s="3">
        <v>43237.151388888902</v>
      </c>
      <c r="B35758" s="2">
        <v>120747.594</v>
      </c>
    </row>
    <row r="35759" spans="1:2" x14ac:dyDescent="0.15">
      <c r="A35759" s="3">
        <v>43237.151388888902</v>
      </c>
      <c r="B35759" s="2">
        <v>121767.45299999999</v>
      </c>
    </row>
    <row r="35760" spans="1:2" x14ac:dyDescent="0.15">
      <c r="A35760" s="3">
        <v>43237.152083333298</v>
      </c>
      <c r="B35760" s="2">
        <v>121638.492</v>
      </c>
    </row>
    <row r="35761" spans="1:2" x14ac:dyDescent="0.15">
      <c r="A35761" s="3">
        <v>43237.152083333298</v>
      </c>
      <c r="B35761" s="2">
        <v>122755.914</v>
      </c>
    </row>
    <row r="35762" spans="1:2" x14ac:dyDescent="0.15">
      <c r="A35762" s="3">
        <v>43237.152083333298</v>
      </c>
      <c r="B35762" s="2">
        <v>122256.95299999999</v>
      </c>
    </row>
    <row r="35763" spans="1:2" x14ac:dyDescent="0.15">
      <c r="A35763" s="3">
        <v>43237.152083333298</v>
      </c>
      <c r="B35763" s="2">
        <v>121923.352</v>
      </c>
    </row>
    <row r="35764" spans="1:2" x14ac:dyDescent="0.15">
      <c r="A35764" s="3">
        <v>43237.152083333298</v>
      </c>
      <c r="B35764" s="2">
        <v>121047.93</v>
      </c>
    </row>
    <row r="35765" spans="1:2" x14ac:dyDescent="0.15">
      <c r="A35765" s="3">
        <v>43237.152083333298</v>
      </c>
      <c r="B35765" s="2">
        <v>120592.664</v>
      </c>
    </row>
    <row r="35766" spans="1:2" x14ac:dyDescent="0.15">
      <c r="A35766" s="3">
        <v>43237.152083333298</v>
      </c>
      <c r="B35766" s="2">
        <v>120784.977</v>
      </c>
    </row>
    <row r="35767" spans="1:2" x14ac:dyDescent="0.15">
      <c r="A35767" s="3">
        <v>43237.152083333298</v>
      </c>
      <c r="B35767" s="2">
        <v>121857.258</v>
      </c>
    </row>
    <row r="35768" spans="1:2" x14ac:dyDescent="0.15">
      <c r="A35768" s="3">
        <v>43237.152083333298</v>
      </c>
      <c r="B35768" s="2">
        <v>121384.859</v>
      </c>
    </row>
    <row r="35769" spans="1:2" x14ac:dyDescent="0.15">
      <c r="A35769" s="3">
        <v>43237.152083333298</v>
      </c>
      <c r="B35769" s="2">
        <v>122197.875</v>
      </c>
    </row>
    <row r="35770" spans="1:2" x14ac:dyDescent="0.15">
      <c r="A35770" s="3">
        <v>43237.152083333298</v>
      </c>
      <c r="B35770" s="2">
        <v>121852.359</v>
      </c>
    </row>
    <row r="35771" spans="1:2" x14ac:dyDescent="0.15">
      <c r="A35771" s="3">
        <v>43237.152777777803</v>
      </c>
      <c r="B35771" s="2">
        <v>121197.4</v>
      </c>
    </row>
    <row r="35772" spans="1:2" x14ac:dyDescent="0.15">
      <c r="A35772" s="3">
        <v>43237.152777777803</v>
      </c>
      <c r="B35772" s="2">
        <v>122626.477</v>
      </c>
    </row>
    <row r="35773" spans="1:2" x14ac:dyDescent="0.15">
      <c r="A35773" s="3">
        <v>43237.152777777803</v>
      </c>
      <c r="B35773" s="2">
        <v>121418.914</v>
      </c>
    </row>
    <row r="35774" spans="1:2" x14ac:dyDescent="0.15">
      <c r="A35774" s="3">
        <v>43237.152777777803</v>
      </c>
      <c r="B35774" s="2">
        <v>122132.383</v>
      </c>
    </row>
    <row r="35775" spans="1:2" x14ac:dyDescent="0.15">
      <c r="A35775" s="3">
        <v>43237.152777777803</v>
      </c>
      <c r="B35775" s="2">
        <v>122397.648</v>
      </c>
    </row>
    <row r="35776" spans="1:2" x14ac:dyDescent="0.15">
      <c r="A35776" s="3">
        <v>43237.152777777803</v>
      </c>
      <c r="B35776" s="2">
        <v>121199.82799999999</v>
      </c>
    </row>
    <row r="35777" spans="1:2" x14ac:dyDescent="0.15">
      <c r="A35777" s="3">
        <v>43237.152777777803</v>
      </c>
      <c r="B35777" s="2">
        <v>121341.04700000001</v>
      </c>
    </row>
    <row r="35778" spans="1:2" x14ac:dyDescent="0.15">
      <c r="A35778" s="3">
        <v>43237.152777777803</v>
      </c>
      <c r="B35778" s="2">
        <v>122357.273</v>
      </c>
    </row>
    <row r="35779" spans="1:2" x14ac:dyDescent="0.15">
      <c r="A35779" s="3">
        <v>43237.152777777803</v>
      </c>
      <c r="B35779" s="2">
        <v>120968.523</v>
      </c>
    </row>
    <row r="35780" spans="1:2" x14ac:dyDescent="0.15">
      <c r="A35780" s="3">
        <v>43237.152777777803</v>
      </c>
      <c r="B35780" s="2">
        <v>122539.844</v>
      </c>
    </row>
    <row r="35781" spans="1:2" x14ac:dyDescent="0.15">
      <c r="A35781" s="3">
        <v>43237.152777777803</v>
      </c>
      <c r="B35781" s="2">
        <v>121339.55499999999</v>
      </c>
    </row>
    <row r="35782" spans="1:2" x14ac:dyDescent="0.15">
      <c r="A35782" s="3">
        <v>43237.152777777803</v>
      </c>
      <c r="B35782" s="2">
        <v>121565.969</v>
      </c>
    </row>
    <row r="35783" spans="1:2" x14ac:dyDescent="0.15">
      <c r="A35783" s="3">
        <v>43237.153472222199</v>
      </c>
      <c r="B35783" s="2">
        <v>120867.227</v>
      </c>
    </row>
    <row r="35784" spans="1:2" x14ac:dyDescent="0.15">
      <c r="A35784" s="3">
        <v>43237.153472222199</v>
      </c>
      <c r="B35784" s="2">
        <v>121059.55499999999</v>
      </c>
    </row>
    <row r="35785" spans="1:2" x14ac:dyDescent="0.15">
      <c r="A35785" s="3">
        <v>43237.153472222199</v>
      </c>
      <c r="B35785" s="2">
        <v>122245.07799999999</v>
      </c>
    </row>
    <row r="35786" spans="1:2" x14ac:dyDescent="0.15">
      <c r="A35786" s="3">
        <v>43237.153472222199</v>
      </c>
      <c r="B35786" s="2">
        <v>120580</v>
      </c>
    </row>
    <row r="35787" spans="1:2" x14ac:dyDescent="0.15">
      <c r="A35787" s="3">
        <v>43237.153472222199</v>
      </c>
      <c r="B35787" s="2">
        <v>121368.727</v>
      </c>
    </row>
    <row r="35788" spans="1:2" x14ac:dyDescent="0.15">
      <c r="A35788" s="3">
        <v>43237.153472222199</v>
      </c>
      <c r="B35788" s="2">
        <v>121497.711</v>
      </c>
    </row>
    <row r="35789" spans="1:2" x14ac:dyDescent="0.15">
      <c r="A35789" s="3">
        <v>43237.153472222199</v>
      </c>
      <c r="B35789" s="2">
        <v>121977.383</v>
      </c>
    </row>
    <row r="35790" spans="1:2" x14ac:dyDescent="0.15">
      <c r="A35790" s="3">
        <v>43237.153472222199</v>
      </c>
      <c r="B35790" s="2">
        <v>121042.516</v>
      </c>
    </row>
    <row r="35791" spans="1:2" x14ac:dyDescent="0.15">
      <c r="A35791" s="3">
        <v>43237.153472222199</v>
      </c>
      <c r="B35791" s="2">
        <v>121273.781</v>
      </c>
    </row>
    <row r="35792" spans="1:2" x14ac:dyDescent="0.15">
      <c r="A35792" s="3">
        <v>43237.153472222199</v>
      </c>
      <c r="B35792" s="2">
        <v>121363.852</v>
      </c>
    </row>
    <row r="35793" spans="1:2" x14ac:dyDescent="0.15">
      <c r="A35793" s="3">
        <v>43237.153472222199</v>
      </c>
      <c r="B35793" s="2">
        <v>120950.016</v>
      </c>
    </row>
    <row r="35794" spans="1:2" x14ac:dyDescent="0.15">
      <c r="A35794" s="3">
        <v>43237.154166666704</v>
      </c>
      <c r="B35794" s="2">
        <v>121105.81299999999</v>
      </c>
    </row>
    <row r="35795" spans="1:2" x14ac:dyDescent="0.15">
      <c r="A35795" s="3">
        <v>43237.154166666704</v>
      </c>
      <c r="B35795" s="2">
        <v>121600</v>
      </c>
    </row>
    <row r="35796" spans="1:2" x14ac:dyDescent="0.15">
      <c r="A35796" s="3">
        <v>43237.154166666704</v>
      </c>
      <c r="B35796" s="2">
        <v>121502.6</v>
      </c>
    </row>
    <row r="35797" spans="1:2" x14ac:dyDescent="0.15">
      <c r="A35797" s="3">
        <v>43237.154166666704</v>
      </c>
      <c r="B35797" s="2">
        <v>120813.69500000001</v>
      </c>
    </row>
    <row r="35798" spans="1:2" x14ac:dyDescent="0.15">
      <c r="A35798" s="3">
        <v>43237.154166666704</v>
      </c>
      <c r="B35798" s="2">
        <v>121103.391</v>
      </c>
    </row>
    <row r="35799" spans="1:2" x14ac:dyDescent="0.15">
      <c r="A35799" s="3">
        <v>43237.154166666704</v>
      </c>
      <c r="B35799" s="2">
        <v>121555.234</v>
      </c>
    </row>
    <row r="35800" spans="1:2" x14ac:dyDescent="0.15">
      <c r="A35800" s="3">
        <v>43237.154166666704</v>
      </c>
      <c r="B35800" s="2">
        <v>121732.9</v>
      </c>
    </row>
    <row r="35801" spans="1:2" x14ac:dyDescent="0.15">
      <c r="A35801" s="3">
        <v>43237.154166666704</v>
      </c>
      <c r="B35801" s="2">
        <v>122619.07</v>
      </c>
    </row>
    <row r="35802" spans="1:2" x14ac:dyDescent="0.15">
      <c r="A35802" s="3">
        <v>43237.154166666704</v>
      </c>
      <c r="B35802" s="2">
        <v>122341.55499999999</v>
      </c>
    </row>
    <row r="35803" spans="1:2" x14ac:dyDescent="0.15">
      <c r="A35803" s="3">
        <v>43237.154166666704</v>
      </c>
      <c r="B35803" s="2">
        <v>122283</v>
      </c>
    </row>
    <row r="35804" spans="1:2" x14ac:dyDescent="0.15">
      <c r="A35804" s="3">
        <v>43237.154166666704</v>
      </c>
      <c r="B35804" s="2">
        <v>122302.68</v>
      </c>
    </row>
    <row r="35805" spans="1:2" x14ac:dyDescent="0.15">
      <c r="A35805" s="3">
        <v>43237.154166666704</v>
      </c>
      <c r="B35805" s="2">
        <v>121879.008</v>
      </c>
    </row>
    <row r="35806" spans="1:2" x14ac:dyDescent="0.15">
      <c r="A35806" s="3">
        <v>43237.154861111099</v>
      </c>
      <c r="B35806" s="2">
        <v>122662.859</v>
      </c>
    </row>
    <row r="35807" spans="1:2" x14ac:dyDescent="0.15">
      <c r="A35807" s="3">
        <v>43237.154861111099</v>
      </c>
      <c r="B35807" s="2">
        <v>121367.781</v>
      </c>
    </row>
    <row r="35808" spans="1:2" x14ac:dyDescent="0.15">
      <c r="A35808" s="3">
        <v>43237.154861111099</v>
      </c>
      <c r="B35808" s="2">
        <v>121452.961</v>
      </c>
    </row>
    <row r="35809" spans="1:2" x14ac:dyDescent="0.15">
      <c r="A35809" s="3">
        <v>43237.154861111099</v>
      </c>
      <c r="B35809" s="2">
        <v>121075.648</v>
      </c>
    </row>
    <row r="35810" spans="1:2" x14ac:dyDescent="0.15">
      <c r="A35810" s="3">
        <v>43237.154861111099</v>
      </c>
      <c r="B35810" s="2">
        <v>120751.914</v>
      </c>
    </row>
    <row r="35811" spans="1:2" x14ac:dyDescent="0.15">
      <c r="A35811" s="3">
        <v>43237.154861111099</v>
      </c>
      <c r="B35811" s="2">
        <v>120609.266</v>
      </c>
    </row>
    <row r="35812" spans="1:2" x14ac:dyDescent="0.15">
      <c r="A35812" s="3">
        <v>43237.154861111099</v>
      </c>
      <c r="B35812" s="2">
        <v>120808.836</v>
      </c>
    </row>
    <row r="35813" spans="1:2" x14ac:dyDescent="0.15">
      <c r="A35813" s="3">
        <v>43237.154861111099</v>
      </c>
      <c r="B35813" s="2">
        <v>120808.836</v>
      </c>
    </row>
    <row r="35814" spans="1:2" x14ac:dyDescent="0.15">
      <c r="A35814" s="3">
        <v>43237.154861111099</v>
      </c>
      <c r="B35814" s="2">
        <v>121380.789</v>
      </c>
    </row>
    <row r="35815" spans="1:2" x14ac:dyDescent="0.15">
      <c r="A35815" s="3">
        <v>43237.154861111099</v>
      </c>
      <c r="B35815" s="2">
        <v>119543.2</v>
      </c>
    </row>
    <row r="35816" spans="1:2" x14ac:dyDescent="0.15">
      <c r="A35816" s="3">
        <v>43237.154861111099</v>
      </c>
      <c r="B35816" s="2">
        <v>120504.641</v>
      </c>
    </row>
    <row r="35817" spans="1:2" x14ac:dyDescent="0.15">
      <c r="A35817" s="3">
        <v>43237.155555555597</v>
      </c>
      <c r="B35817" s="2">
        <v>119943.461</v>
      </c>
    </row>
    <row r="35818" spans="1:2" x14ac:dyDescent="0.15">
      <c r="A35818" s="3">
        <v>43237.155555555597</v>
      </c>
      <c r="B35818" s="2">
        <v>120262.273</v>
      </c>
    </row>
    <row r="35819" spans="1:2" x14ac:dyDescent="0.15">
      <c r="A35819" s="3">
        <v>43237.155555555597</v>
      </c>
      <c r="B35819" s="2">
        <v>121284.383</v>
      </c>
    </row>
    <row r="35820" spans="1:2" x14ac:dyDescent="0.15">
      <c r="A35820" s="3">
        <v>43237.155555555597</v>
      </c>
      <c r="B35820" s="2">
        <v>121284.383</v>
      </c>
    </row>
    <row r="35821" spans="1:2" x14ac:dyDescent="0.15">
      <c r="A35821" s="3">
        <v>43237.155555555597</v>
      </c>
      <c r="B35821" s="2">
        <v>119478.656</v>
      </c>
    </row>
    <row r="35822" spans="1:2" x14ac:dyDescent="0.15">
      <c r="A35822" s="3">
        <v>43237.155555555597</v>
      </c>
      <c r="B35822" s="2">
        <v>119471.44500000001</v>
      </c>
    </row>
    <row r="35823" spans="1:2" x14ac:dyDescent="0.15">
      <c r="A35823" s="3">
        <v>43237.155555555597</v>
      </c>
      <c r="B35823" s="2">
        <v>119430.93799999999</v>
      </c>
    </row>
    <row r="35824" spans="1:2" x14ac:dyDescent="0.15">
      <c r="A35824" s="3">
        <v>43237.155555555597</v>
      </c>
      <c r="B35824" s="2">
        <v>118910.359</v>
      </c>
    </row>
    <row r="35825" spans="1:2" x14ac:dyDescent="0.15">
      <c r="A35825" s="3">
        <v>43237.155555555597</v>
      </c>
      <c r="B35825" s="2">
        <v>119243.594</v>
      </c>
    </row>
    <row r="35826" spans="1:2" x14ac:dyDescent="0.15">
      <c r="A35826" s="3">
        <v>43237.155555555597</v>
      </c>
      <c r="B35826" s="2">
        <v>119562.43799999999</v>
      </c>
    </row>
    <row r="35827" spans="1:2" x14ac:dyDescent="0.15">
      <c r="A35827" s="3">
        <v>43237.155555555597</v>
      </c>
      <c r="B35827" s="2">
        <v>119837.42200000001</v>
      </c>
    </row>
    <row r="35828" spans="1:2" x14ac:dyDescent="0.15">
      <c r="A35828" s="3">
        <v>43237.155555555597</v>
      </c>
      <c r="B35828" s="2">
        <v>118956.594</v>
      </c>
    </row>
    <row r="35829" spans="1:2" x14ac:dyDescent="0.15">
      <c r="A35829" s="3">
        <v>43237.15625</v>
      </c>
      <c r="B35829" s="2">
        <v>118911.836</v>
      </c>
    </row>
    <row r="35830" spans="1:2" x14ac:dyDescent="0.15">
      <c r="A35830" s="3">
        <v>43237.15625</v>
      </c>
      <c r="B35830" s="2">
        <v>119179.648</v>
      </c>
    </row>
    <row r="35831" spans="1:2" x14ac:dyDescent="0.15">
      <c r="A35831" s="3">
        <v>43237.15625</v>
      </c>
      <c r="B35831" s="2">
        <v>117987.18</v>
      </c>
    </row>
    <row r="35832" spans="1:2" x14ac:dyDescent="0.15">
      <c r="A35832" s="3">
        <v>43237.15625</v>
      </c>
      <c r="B35832" s="2">
        <v>118941.30499999999</v>
      </c>
    </row>
    <row r="35833" spans="1:2" x14ac:dyDescent="0.15">
      <c r="A35833" s="3">
        <v>43237.15625</v>
      </c>
      <c r="B35833" s="2">
        <v>118113.05499999999</v>
      </c>
    </row>
    <row r="35834" spans="1:2" x14ac:dyDescent="0.15">
      <c r="A35834" s="3">
        <v>43237.15625</v>
      </c>
      <c r="B35834" s="2">
        <v>118239.82</v>
      </c>
    </row>
    <row r="35835" spans="1:2" x14ac:dyDescent="0.15">
      <c r="A35835" s="3">
        <v>43237.15625</v>
      </c>
      <c r="B35835" s="2">
        <v>118609.609</v>
      </c>
    </row>
    <row r="35836" spans="1:2" x14ac:dyDescent="0.15">
      <c r="A35836" s="3">
        <v>43237.15625</v>
      </c>
      <c r="B35836" s="2">
        <v>118470.94500000001</v>
      </c>
    </row>
    <row r="35837" spans="1:2" x14ac:dyDescent="0.15">
      <c r="A35837" s="3">
        <v>43237.15625</v>
      </c>
      <c r="B35837" s="2">
        <v>116215.359</v>
      </c>
    </row>
    <row r="35838" spans="1:2" x14ac:dyDescent="0.15">
      <c r="A35838" s="3">
        <v>43237.15625</v>
      </c>
      <c r="B35838" s="2">
        <v>118184.07</v>
      </c>
    </row>
    <row r="35839" spans="1:2" x14ac:dyDescent="0.15">
      <c r="A35839" s="3">
        <v>43237.15625</v>
      </c>
      <c r="B35839" s="2">
        <v>118918.81299999999</v>
      </c>
    </row>
    <row r="35840" spans="1:2" x14ac:dyDescent="0.15">
      <c r="A35840" s="3">
        <v>43237.156944444403</v>
      </c>
      <c r="B35840" s="2">
        <v>118128.344</v>
      </c>
    </row>
    <row r="35841" spans="1:2" x14ac:dyDescent="0.15">
      <c r="A35841" s="3">
        <v>43237.156944444403</v>
      </c>
      <c r="B35841" s="2">
        <v>117853.414</v>
      </c>
    </row>
    <row r="35842" spans="1:2" x14ac:dyDescent="0.15">
      <c r="A35842" s="3">
        <v>43237.156944444403</v>
      </c>
      <c r="B35842" s="2">
        <v>117617.586</v>
      </c>
    </row>
    <row r="35843" spans="1:2" x14ac:dyDescent="0.15">
      <c r="A35843" s="3">
        <v>43237.156944444403</v>
      </c>
      <c r="B35843" s="2">
        <v>118538.586</v>
      </c>
    </row>
    <row r="35844" spans="1:2" x14ac:dyDescent="0.15">
      <c r="A35844" s="3">
        <v>43237.156944444403</v>
      </c>
      <c r="B35844" s="2">
        <v>117803.906</v>
      </c>
    </row>
    <row r="35845" spans="1:2" x14ac:dyDescent="0.15">
      <c r="A35845" s="3">
        <v>43237.156944444403</v>
      </c>
      <c r="B35845" s="2">
        <v>118974.6</v>
      </c>
    </row>
    <row r="35846" spans="1:2" x14ac:dyDescent="0.15">
      <c r="A35846" s="3">
        <v>43237.156944444403</v>
      </c>
      <c r="B35846" s="2">
        <v>118280.367</v>
      </c>
    </row>
    <row r="35847" spans="1:2" x14ac:dyDescent="0.15">
      <c r="A35847" s="3">
        <v>43237.156944444403</v>
      </c>
      <c r="B35847" s="2">
        <v>117995.9</v>
      </c>
    </row>
    <row r="35848" spans="1:2" x14ac:dyDescent="0.15">
      <c r="A35848" s="3">
        <v>43237.156944444403</v>
      </c>
      <c r="B35848" s="2">
        <v>117665.258</v>
      </c>
    </row>
    <row r="35849" spans="1:2" x14ac:dyDescent="0.15">
      <c r="A35849" s="3">
        <v>43237.156944444403</v>
      </c>
      <c r="B35849" s="2">
        <v>118046.875</v>
      </c>
    </row>
    <row r="35850" spans="1:2" x14ac:dyDescent="0.15">
      <c r="A35850" s="3">
        <v>43237.156944444403</v>
      </c>
      <c r="B35850" s="2">
        <v>119023.773</v>
      </c>
    </row>
    <row r="35851" spans="1:2" x14ac:dyDescent="0.15">
      <c r="A35851" s="3">
        <v>43237.156944444403</v>
      </c>
      <c r="B35851" s="2">
        <v>119962.719</v>
      </c>
    </row>
    <row r="35852" spans="1:2" x14ac:dyDescent="0.15">
      <c r="A35852" s="3">
        <v>43237.157638888901</v>
      </c>
      <c r="B35852" s="2">
        <v>120938.383</v>
      </c>
    </row>
    <row r="35853" spans="1:2" x14ac:dyDescent="0.15">
      <c r="A35853" s="3">
        <v>43237.157638888901</v>
      </c>
      <c r="B35853" s="2">
        <v>120729.109</v>
      </c>
    </row>
    <row r="35854" spans="1:2" x14ac:dyDescent="0.15">
      <c r="A35854" s="3">
        <v>43237.157638888901</v>
      </c>
      <c r="B35854" s="2">
        <v>121191.492</v>
      </c>
    </row>
    <row r="35855" spans="1:2" x14ac:dyDescent="0.15">
      <c r="A35855" s="3">
        <v>43237.157638888901</v>
      </c>
      <c r="B35855" s="2">
        <v>120733.961</v>
      </c>
    </row>
    <row r="35856" spans="1:2" x14ac:dyDescent="0.15">
      <c r="A35856" s="3">
        <v>43237.157638888901</v>
      </c>
      <c r="B35856" s="2">
        <v>119439.227</v>
      </c>
    </row>
    <row r="35857" spans="1:2" x14ac:dyDescent="0.15">
      <c r="A35857" s="3">
        <v>43237.157638888901</v>
      </c>
      <c r="B35857" s="2">
        <v>121722.156</v>
      </c>
    </row>
    <row r="35858" spans="1:2" x14ac:dyDescent="0.15">
      <c r="A35858" s="3">
        <v>43237.157638888901</v>
      </c>
      <c r="B35858" s="2">
        <v>120518.25</v>
      </c>
    </row>
    <row r="35859" spans="1:2" x14ac:dyDescent="0.15">
      <c r="A35859" s="3">
        <v>43237.157638888901</v>
      </c>
      <c r="B35859" s="2">
        <v>121031.82</v>
      </c>
    </row>
    <row r="35860" spans="1:2" x14ac:dyDescent="0.15">
      <c r="A35860" s="3">
        <v>43237.157638888901</v>
      </c>
      <c r="B35860" s="2">
        <v>121486.984</v>
      </c>
    </row>
    <row r="35861" spans="1:2" x14ac:dyDescent="0.15">
      <c r="A35861" s="3">
        <v>43237.157638888901</v>
      </c>
      <c r="B35861" s="2">
        <v>121350.68799999999</v>
      </c>
    </row>
    <row r="35862" spans="1:2" x14ac:dyDescent="0.15">
      <c r="A35862" s="3">
        <v>43237.157638888901</v>
      </c>
      <c r="B35862" s="2">
        <v>120233.516</v>
      </c>
    </row>
    <row r="35863" spans="1:2" x14ac:dyDescent="0.15">
      <c r="A35863" s="3">
        <v>43237.158333333296</v>
      </c>
      <c r="B35863" s="2">
        <v>119725.773</v>
      </c>
    </row>
    <row r="35864" spans="1:2" x14ac:dyDescent="0.15">
      <c r="A35864" s="3">
        <v>43237.158333333296</v>
      </c>
      <c r="B35864" s="2">
        <v>120560.594</v>
      </c>
    </row>
    <row r="35865" spans="1:2" x14ac:dyDescent="0.15">
      <c r="A35865" s="3">
        <v>43237.158333333296</v>
      </c>
      <c r="B35865" s="2">
        <v>119535.992</v>
      </c>
    </row>
    <row r="35866" spans="1:2" x14ac:dyDescent="0.15">
      <c r="A35866" s="3">
        <v>43237.158333333296</v>
      </c>
      <c r="B35866" s="2">
        <v>120279.227</v>
      </c>
    </row>
    <row r="35867" spans="1:2" x14ac:dyDescent="0.15">
      <c r="A35867" s="3">
        <v>43237.158333333296</v>
      </c>
      <c r="B35867" s="2">
        <v>118767.531</v>
      </c>
    </row>
    <row r="35868" spans="1:2" x14ac:dyDescent="0.15">
      <c r="A35868" s="3">
        <v>43237.158333333296</v>
      </c>
      <c r="B35868" s="2">
        <v>119159.8</v>
      </c>
    </row>
    <row r="35869" spans="1:2" x14ac:dyDescent="0.15">
      <c r="A35869" s="3">
        <v>43237.158333333296</v>
      </c>
      <c r="B35869" s="2">
        <v>119203.641</v>
      </c>
    </row>
    <row r="35870" spans="1:2" x14ac:dyDescent="0.15">
      <c r="A35870" s="3">
        <v>43237.158333333296</v>
      </c>
      <c r="B35870" s="2">
        <v>118044.359</v>
      </c>
    </row>
    <row r="35871" spans="1:2" x14ac:dyDescent="0.15">
      <c r="A35871" s="3">
        <v>43237.158333333296</v>
      </c>
      <c r="B35871" s="2">
        <v>119056.781</v>
      </c>
    </row>
    <row r="35872" spans="1:2" x14ac:dyDescent="0.15">
      <c r="A35872" s="3">
        <v>43237.158333333296</v>
      </c>
      <c r="B35872" s="2">
        <v>118650.219</v>
      </c>
    </row>
    <row r="35873" spans="1:2" x14ac:dyDescent="0.15">
      <c r="A35873" s="3">
        <v>43237.158333333296</v>
      </c>
      <c r="B35873" s="2">
        <v>118462.875</v>
      </c>
    </row>
    <row r="35874" spans="1:2" x14ac:dyDescent="0.15">
      <c r="A35874" s="3">
        <v>43237.158333333296</v>
      </c>
      <c r="B35874" s="2">
        <v>118370.4</v>
      </c>
    </row>
    <row r="35875" spans="1:2" x14ac:dyDescent="0.15">
      <c r="A35875" s="3">
        <v>43237.159027777801</v>
      </c>
      <c r="B35875" s="2">
        <v>119599.07</v>
      </c>
    </row>
    <row r="35876" spans="1:2" x14ac:dyDescent="0.15">
      <c r="A35876" s="3">
        <v>43237.159027777801</v>
      </c>
      <c r="B35876" s="2">
        <v>119046.477</v>
      </c>
    </row>
    <row r="35877" spans="1:2" x14ac:dyDescent="0.15">
      <c r="A35877" s="3">
        <v>43237.159027777801</v>
      </c>
      <c r="B35877" s="2">
        <v>121227.531</v>
      </c>
    </row>
    <row r="35878" spans="1:2" x14ac:dyDescent="0.15">
      <c r="A35878" s="3">
        <v>43237.159027777801</v>
      </c>
      <c r="B35878" s="2">
        <v>120942.719</v>
      </c>
    </row>
    <row r="35879" spans="1:2" x14ac:dyDescent="0.15">
      <c r="A35879" s="3">
        <v>43237.159027777801</v>
      </c>
      <c r="B35879" s="2">
        <v>121044.95299999999</v>
      </c>
    </row>
    <row r="35880" spans="1:2" x14ac:dyDescent="0.15">
      <c r="A35880" s="3">
        <v>43237.159027777801</v>
      </c>
      <c r="B35880" s="2">
        <v>120660.359</v>
      </c>
    </row>
    <row r="35881" spans="1:2" x14ac:dyDescent="0.15">
      <c r="A35881" s="3">
        <v>43237.159027777801</v>
      </c>
      <c r="B35881" s="2">
        <v>120226.9</v>
      </c>
    </row>
    <row r="35882" spans="1:2" x14ac:dyDescent="0.15">
      <c r="A35882" s="3">
        <v>43237.159027777801</v>
      </c>
      <c r="B35882" s="2">
        <v>120971.906</v>
      </c>
    </row>
    <row r="35883" spans="1:2" x14ac:dyDescent="0.15">
      <c r="A35883" s="3">
        <v>43237.159027777801</v>
      </c>
      <c r="B35883" s="2">
        <v>121031.82</v>
      </c>
    </row>
    <row r="35884" spans="1:2" x14ac:dyDescent="0.15">
      <c r="A35884" s="3">
        <v>43237.159027777801</v>
      </c>
      <c r="B35884" s="2">
        <v>120124.719</v>
      </c>
    </row>
    <row r="35885" spans="1:2" x14ac:dyDescent="0.15">
      <c r="A35885" s="3">
        <v>43237.159027777801</v>
      </c>
      <c r="B35885" s="2">
        <v>121600</v>
      </c>
    </row>
    <row r="35886" spans="1:2" x14ac:dyDescent="0.15">
      <c r="A35886" s="3">
        <v>43237.159027777801</v>
      </c>
      <c r="B35886" s="2">
        <v>121514.82</v>
      </c>
    </row>
    <row r="35887" spans="1:2" x14ac:dyDescent="0.15">
      <c r="A35887" s="3">
        <v>43237.159722222197</v>
      </c>
      <c r="B35887" s="2">
        <v>120901.336</v>
      </c>
    </row>
    <row r="35888" spans="1:2" x14ac:dyDescent="0.15">
      <c r="A35888" s="3">
        <v>43237.159722222197</v>
      </c>
      <c r="B35888" s="2">
        <v>120952.45299999999</v>
      </c>
    </row>
    <row r="35889" spans="1:2" x14ac:dyDescent="0.15">
      <c r="A35889" s="3">
        <v>43237.159722222197</v>
      </c>
      <c r="B35889" s="2">
        <v>121647.2</v>
      </c>
    </row>
    <row r="35890" spans="1:2" x14ac:dyDescent="0.15">
      <c r="A35890" s="3">
        <v>43237.159722222197</v>
      </c>
      <c r="B35890" s="2">
        <v>121138.414</v>
      </c>
    </row>
    <row r="35891" spans="1:2" x14ac:dyDescent="0.15">
      <c r="A35891" s="3">
        <v>43237.159722222197</v>
      </c>
      <c r="B35891" s="2">
        <v>121839.57</v>
      </c>
    </row>
    <row r="35892" spans="1:2" x14ac:dyDescent="0.15">
      <c r="A35892" s="3">
        <v>43237.159722222197</v>
      </c>
      <c r="B35892" s="2">
        <v>121564.477</v>
      </c>
    </row>
    <row r="35893" spans="1:2" x14ac:dyDescent="0.15">
      <c r="A35893" s="3">
        <v>43237.159722222197</v>
      </c>
      <c r="B35893" s="2">
        <v>121143.289</v>
      </c>
    </row>
    <row r="35894" spans="1:2" x14ac:dyDescent="0.15">
      <c r="A35894" s="3">
        <v>43237.159722222197</v>
      </c>
      <c r="B35894" s="2">
        <v>121515.781</v>
      </c>
    </row>
    <row r="35895" spans="1:2" x14ac:dyDescent="0.15">
      <c r="A35895" s="3">
        <v>43237.159722222197</v>
      </c>
      <c r="B35895" s="2">
        <v>122336.094</v>
      </c>
    </row>
    <row r="35896" spans="1:2" x14ac:dyDescent="0.15">
      <c r="A35896" s="3">
        <v>43237.159722222197</v>
      </c>
      <c r="B35896" s="2">
        <v>121936.992</v>
      </c>
    </row>
    <row r="35897" spans="1:2" x14ac:dyDescent="0.15">
      <c r="A35897" s="3">
        <v>43237.159722222197</v>
      </c>
      <c r="B35897" s="2">
        <v>121508.44500000001</v>
      </c>
    </row>
    <row r="35898" spans="1:2" x14ac:dyDescent="0.15">
      <c r="A35898" s="3">
        <v>43237.160416666702</v>
      </c>
      <c r="B35898" s="2">
        <v>121776.18</v>
      </c>
    </row>
    <row r="35899" spans="1:2" x14ac:dyDescent="0.15">
      <c r="A35899" s="3">
        <v>43237.160416666702</v>
      </c>
      <c r="B35899" s="2">
        <v>122469.92200000001</v>
      </c>
    </row>
    <row r="35900" spans="1:2" x14ac:dyDescent="0.15">
      <c r="A35900" s="3">
        <v>43237.160416666702</v>
      </c>
      <c r="B35900" s="2">
        <v>122937.367</v>
      </c>
    </row>
    <row r="35901" spans="1:2" x14ac:dyDescent="0.15">
      <c r="A35901" s="3">
        <v>43237.160416666702</v>
      </c>
      <c r="B35901" s="2">
        <v>121640.81299999999</v>
      </c>
    </row>
    <row r="35902" spans="1:2" x14ac:dyDescent="0.15">
      <c r="A35902" s="3">
        <v>43237.160416666702</v>
      </c>
      <c r="B35902" s="2">
        <v>121971.93799999999</v>
      </c>
    </row>
    <row r="35903" spans="1:2" x14ac:dyDescent="0.15">
      <c r="A35903" s="3">
        <v>43237.160416666702</v>
      </c>
      <c r="B35903" s="2">
        <v>122839.367</v>
      </c>
    </row>
    <row r="35904" spans="1:2" x14ac:dyDescent="0.15">
      <c r="A35904" s="3">
        <v>43237.160416666702</v>
      </c>
      <c r="B35904" s="2">
        <v>122101.82</v>
      </c>
    </row>
    <row r="35905" spans="1:2" x14ac:dyDescent="0.15">
      <c r="A35905" s="3">
        <v>43237.160416666702</v>
      </c>
      <c r="B35905" s="2">
        <v>121205.992</v>
      </c>
    </row>
    <row r="35906" spans="1:2" x14ac:dyDescent="0.15">
      <c r="A35906" s="3">
        <v>43237.160416666702</v>
      </c>
      <c r="B35906" s="2">
        <v>121859.266</v>
      </c>
    </row>
    <row r="35907" spans="1:2" x14ac:dyDescent="0.15">
      <c r="A35907" s="3">
        <v>43237.160416666702</v>
      </c>
      <c r="B35907" s="2">
        <v>120118.82</v>
      </c>
    </row>
    <row r="35908" spans="1:2" x14ac:dyDescent="0.15">
      <c r="A35908" s="3">
        <v>43237.160416666702</v>
      </c>
      <c r="B35908" s="2">
        <v>121955.711</v>
      </c>
    </row>
    <row r="35909" spans="1:2" x14ac:dyDescent="0.15">
      <c r="A35909" s="3">
        <v>43237.160416666702</v>
      </c>
      <c r="B35909" s="2">
        <v>121379.68799999999</v>
      </c>
    </row>
    <row r="35910" spans="1:2" x14ac:dyDescent="0.15">
      <c r="A35910" s="3">
        <v>43237.161111111098</v>
      </c>
      <c r="B35910" s="2">
        <v>121421.039</v>
      </c>
    </row>
    <row r="35911" spans="1:2" x14ac:dyDescent="0.15">
      <c r="A35911" s="3">
        <v>43237.161111111098</v>
      </c>
      <c r="B35911" s="2">
        <v>121246.80499999999</v>
      </c>
    </row>
    <row r="35912" spans="1:2" x14ac:dyDescent="0.15">
      <c r="A35912" s="3">
        <v>43237.161111111098</v>
      </c>
      <c r="B35912" s="2">
        <v>121563.164</v>
      </c>
    </row>
    <row r="35913" spans="1:2" x14ac:dyDescent="0.15">
      <c r="A35913" s="3">
        <v>43237.161111111098</v>
      </c>
      <c r="B35913" s="2">
        <v>120482.67200000001</v>
      </c>
    </row>
    <row r="35914" spans="1:2" x14ac:dyDescent="0.15">
      <c r="A35914" s="3">
        <v>43237.161111111098</v>
      </c>
      <c r="B35914" s="2">
        <v>121835.68799999999</v>
      </c>
    </row>
    <row r="35915" spans="1:2" x14ac:dyDescent="0.15">
      <c r="A35915" s="3">
        <v>43237.161111111098</v>
      </c>
      <c r="B35915" s="2">
        <v>121906.07</v>
      </c>
    </row>
    <row r="35916" spans="1:2" x14ac:dyDescent="0.15">
      <c r="A35916" s="3">
        <v>43237.161111111098</v>
      </c>
      <c r="B35916" s="2">
        <v>120811.17200000001</v>
      </c>
    </row>
    <row r="35917" spans="1:2" x14ac:dyDescent="0.15">
      <c r="A35917" s="3">
        <v>43237.161111111098</v>
      </c>
      <c r="B35917" s="2">
        <v>121962.117</v>
      </c>
    </row>
    <row r="35918" spans="1:2" x14ac:dyDescent="0.15">
      <c r="A35918" s="3">
        <v>43237.161111111098</v>
      </c>
      <c r="B35918" s="2">
        <v>121998.523</v>
      </c>
    </row>
    <row r="35919" spans="1:2" x14ac:dyDescent="0.15">
      <c r="A35919" s="3">
        <v>43237.161111111098</v>
      </c>
      <c r="B35919" s="2">
        <v>119864.742</v>
      </c>
    </row>
    <row r="35920" spans="1:2" x14ac:dyDescent="0.15">
      <c r="A35920" s="3">
        <v>43237.161111111098</v>
      </c>
      <c r="B35920" s="2">
        <v>120889.031</v>
      </c>
    </row>
    <row r="35921" spans="1:2" x14ac:dyDescent="0.15">
      <c r="A35921" s="3">
        <v>43237.161805555603</v>
      </c>
      <c r="B35921" s="2">
        <v>121017.95299999999</v>
      </c>
    </row>
    <row r="35922" spans="1:2" x14ac:dyDescent="0.15">
      <c r="A35922" s="3">
        <v>43237.161805555603</v>
      </c>
      <c r="B35922" s="2">
        <v>121017.95299999999</v>
      </c>
    </row>
    <row r="35923" spans="1:2" x14ac:dyDescent="0.15">
      <c r="A35923" s="3">
        <v>43237.161805555603</v>
      </c>
      <c r="B35923" s="2">
        <v>120879.281</v>
      </c>
    </row>
    <row r="35924" spans="1:2" x14ac:dyDescent="0.15">
      <c r="A35924" s="3">
        <v>43237.161805555603</v>
      </c>
      <c r="B35924" s="2">
        <v>120516.766</v>
      </c>
    </row>
    <row r="35925" spans="1:2" x14ac:dyDescent="0.15">
      <c r="A35925" s="3">
        <v>43237.161805555603</v>
      </c>
      <c r="B35925" s="2">
        <v>120964.43</v>
      </c>
    </row>
    <row r="35926" spans="1:2" x14ac:dyDescent="0.15">
      <c r="A35926" s="3">
        <v>43237.161805555603</v>
      </c>
      <c r="B35926" s="2">
        <v>120490.06299999999</v>
      </c>
    </row>
    <row r="35927" spans="1:2" x14ac:dyDescent="0.15">
      <c r="A35927" s="3">
        <v>43237.161805555603</v>
      </c>
      <c r="B35927" s="2">
        <v>122214.9</v>
      </c>
    </row>
    <row r="35928" spans="1:2" x14ac:dyDescent="0.15">
      <c r="A35928" s="3">
        <v>43237.161805555603</v>
      </c>
      <c r="B35928" s="2">
        <v>120589.789</v>
      </c>
    </row>
    <row r="35929" spans="1:2" x14ac:dyDescent="0.15">
      <c r="A35929" s="3">
        <v>43237.161805555603</v>
      </c>
      <c r="B35929" s="2">
        <v>121285.539</v>
      </c>
    </row>
    <row r="35930" spans="1:2" x14ac:dyDescent="0.15">
      <c r="A35930" s="3">
        <v>43237.161805555603</v>
      </c>
      <c r="B35930" s="2">
        <v>121146.875</v>
      </c>
    </row>
    <row r="35931" spans="1:2" x14ac:dyDescent="0.15">
      <c r="A35931" s="3">
        <v>43237.161805555603</v>
      </c>
      <c r="B35931" s="2">
        <v>121283.1</v>
      </c>
    </row>
    <row r="35932" spans="1:2" x14ac:dyDescent="0.15">
      <c r="A35932" s="3">
        <v>43237.161805555603</v>
      </c>
      <c r="B35932" s="2">
        <v>120823.32</v>
      </c>
    </row>
    <row r="35933" spans="1:2" x14ac:dyDescent="0.15">
      <c r="A35933" s="3">
        <v>43237.162499999999</v>
      </c>
      <c r="B35933" s="2">
        <v>121368.19500000001</v>
      </c>
    </row>
    <row r="35934" spans="1:2" x14ac:dyDescent="0.15">
      <c r="A35934" s="3">
        <v>43237.162499999999</v>
      </c>
      <c r="B35934" s="2">
        <v>121411.977</v>
      </c>
    </row>
    <row r="35935" spans="1:2" x14ac:dyDescent="0.15">
      <c r="A35935" s="3">
        <v>43237.162499999999</v>
      </c>
      <c r="B35935" s="2">
        <v>119742.39999999999</v>
      </c>
    </row>
    <row r="35936" spans="1:2" x14ac:dyDescent="0.15">
      <c r="A35936" s="3">
        <v>43237.162499999999</v>
      </c>
      <c r="B35936" s="2">
        <v>120250.766</v>
      </c>
    </row>
    <row r="35937" spans="1:2" x14ac:dyDescent="0.15">
      <c r="A35937" s="3">
        <v>43237.162499999999</v>
      </c>
      <c r="B35937" s="2">
        <v>119610.992</v>
      </c>
    </row>
    <row r="35938" spans="1:2" x14ac:dyDescent="0.15">
      <c r="A35938" s="3">
        <v>43237.162499999999</v>
      </c>
      <c r="B35938" s="2">
        <v>120292.133</v>
      </c>
    </row>
    <row r="35939" spans="1:2" x14ac:dyDescent="0.15">
      <c r="A35939" s="3">
        <v>43237.162499999999</v>
      </c>
      <c r="B35939" s="2">
        <v>120856.43</v>
      </c>
    </row>
    <row r="35940" spans="1:2" x14ac:dyDescent="0.15">
      <c r="A35940" s="3">
        <v>43237.162499999999</v>
      </c>
      <c r="B35940" s="2">
        <v>119932.1</v>
      </c>
    </row>
    <row r="35941" spans="1:2" x14ac:dyDescent="0.15">
      <c r="A35941" s="3">
        <v>43237.162499999999</v>
      </c>
      <c r="B35941" s="2">
        <v>120469.7</v>
      </c>
    </row>
    <row r="35942" spans="1:2" x14ac:dyDescent="0.15">
      <c r="A35942" s="3">
        <v>43237.162499999999</v>
      </c>
      <c r="B35942" s="2">
        <v>119559.94500000001</v>
      </c>
    </row>
    <row r="35943" spans="1:2" x14ac:dyDescent="0.15">
      <c r="A35943" s="3">
        <v>43237.162499999999</v>
      </c>
      <c r="B35943" s="2">
        <v>120060.133</v>
      </c>
    </row>
    <row r="35944" spans="1:2" x14ac:dyDescent="0.15">
      <c r="A35944" s="3">
        <v>43237.163194444402</v>
      </c>
      <c r="B35944" s="2">
        <v>120349.531</v>
      </c>
    </row>
    <row r="35945" spans="1:2" x14ac:dyDescent="0.15">
      <c r="A35945" s="3">
        <v>43237.163194444402</v>
      </c>
      <c r="B35945" s="2">
        <v>120296.039</v>
      </c>
    </row>
    <row r="35946" spans="1:2" x14ac:dyDescent="0.15">
      <c r="A35946" s="3">
        <v>43237.163194444402</v>
      </c>
      <c r="B35946" s="2">
        <v>120850.609</v>
      </c>
    </row>
    <row r="35947" spans="1:2" x14ac:dyDescent="0.15">
      <c r="A35947" s="3">
        <v>43237.163194444402</v>
      </c>
      <c r="B35947" s="2">
        <v>121400.289</v>
      </c>
    </row>
    <row r="35948" spans="1:2" x14ac:dyDescent="0.15">
      <c r="A35948" s="3">
        <v>43237.163194444402</v>
      </c>
      <c r="B35948" s="2">
        <v>120794.664</v>
      </c>
    </row>
    <row r="35949" spans="1:2" x14ac:dyDescent="0.15">
      <c r="A35949" s="3">
        <v>43237.163194444402</v>
      </c>
      <c r="B35949" s="2">
        <v>119138.289</v>
      </c>
    </row>
    <row r="35950" spans="1:2" x14ac:dyDescent="0.15">
      <c r="A35950" s="3">
        <v>43237.163194444402</v>
      </c>
      <c r="B35950" s="2">
        <v>120711.969</v>
      </c>
    </row>
    <row r="35951" spans="1:2" x14ac:dyDescent="0.15">
      <c r="A35951" s="3">
        <v>43237.163194444402</v>
      </c>
      <c r="B35951" s="2">
        <v>119127.75</v>
      </c>
    </row>
    <row r="35952" spans="1:2" x14ac:dyDescent="0.15">
      <c r="A35952" s="3">
        <v>43237.163194444402</v>
      </c>
      <c r="B35952" s="2">
        <v>120599.148</v>
      </c>
    </row>
    <row r="35953" spans="1:2" x14ac:dyDescent="0.15">
      <c r="A35953" s="3">
        <v>43237.163194444402</v>
      </c>
      <c r="B35953" s="2">
        <v>118178.781</v>
      </c>
    </row>
    <row r="35954" spans="1:2" x14ac:dyDescent="0.15">
      <c r="A35954" s="3">
        <v>43237.163194444402</v>
      </c>
      <c r="B35954" s="2">
        <v>120630.75</v>
      </c>
    </row>
    <row r="35955" spans="1:2" x14ac:dyDescent="0.15">
      <c r="A35955" s="3">
        <v>43237.163194444402</v>
      </c>
      <c r="B35955" s="2">
        <v>119298.55499999999</v>
      </c>
    </row>
    <row r="35956" spans="1:2" x14ac:dyDescent="0.15">
      <c r="A35956" s="3">
        <v>43237.163888888899</v>
      </c>
      <c r="B35956" s="2">
        <v>119614.867</v>
      </c>
    </row>
    <row r="35957" spans="1:2" x14ac:dyDescent="0.15">
      <c r="A35957" s="3">
        <v>43237.163888888899</v>
      </c>
      <c r="B35957" s="2">
        <v>120117.516</v>
      </c>
    </row>
    <row r="35958" spans="1:2" x14ac:dyDescent="0.15">
      <c r="A35958" s="3">
        <v>43237.163888888899</v>
      </c>
      <c r="B35958" s="2">
        <v>119699.141</v>
      </c>
    </row>
    <row r="35959" spans="1:2" x14ac:dyDescent="0.15">
      <c r="A35959" s="3">
        <v>43237.163888888899</v>
      </c>
      <c r="B35959" s="2">
        <v>119464.18</v>
      </c>
    </row>
    <row r="35960" spans="1:2" x14ac:dyDescent="0.15">
      <c r="A35960" s="3">
        <v>43237.163888888899</v>
      </c>
      <c r="B35960" s="2">
        <v>118861</v>
      </c>
    </row>
    <row r="35961" spans="1:2" x14ac:dyDescent="0.15">
      <c r="A35961" s="3">
        <v>43237.163888888899</v>
      </c>
      <c r="B35961" s="2">
        <v>119417.961</v>
      </c>
    </row>
    <row r="35962" spans="1:2" x14ac:dyDescent="0.15">
      <c r="A35962" s="3">
        <v>43237.163888888899</v>
      </c>
      <c r="B35962" s="2">
        <v>118861</v>
      </c>
    </row>
    <row r="35963" spans="1:2" x14ac:dyDescent="0.15">
      <c r="A35963" s="3">
        <v>43237.163888888899</v>
      </c>
      <c r="B35963" s="2">
        <v>119939.352</v>
      </c>
    </row>
    <row r="35964" spans="1:2" x14ac:dyDescent="0.15">
      <c r="A35964" s="3">
        <v>43237.163888888899</v>
      </c>
      <c r="B35964" s="2">
        <v>121355.023</v>
      </c>
    </row>
    <row r="35965" spans="1:2" x14ac:dyDescent="0.15">
      <c r="A35965" s="3">
        <v>43237.163888888899</v>
      </c>
      <c r="B35965" s="2">
        <v>120292.133</v>
      </c>
    </row>
    <row r="35966" spans="1:2" x14ac:dyDescent="0.15">
      <c r="A35966" s="3">
        <v>43237.163888888899</v>
      </c>
      <c r="B35966" s="2">
        <v>119545.5</v>
      </c>
    </row>
    <row r="35967" spans="1:2" x14ac:dyDescent="0.15">
      <c r="A35967" s="3">
        <v>43237.164583333302</v>
      </c>
      <c r="B35967" s="2">
        <v>120278.523</v>
      </c>
    </row>
    <row r="35968" spans="1:2" x14ac:dyDescent="0.15">
      <c r="A35968" s="3">
        <v>43237.164583333302</v>
      </c>
      <c r="B35968" s="2">
        <v>118167.258</v>
      </c>
    </row>
    <row r="35969" spans="1:2" x14ac:dyDescent="0.15">
      <c r="A35969" s="3">
        <v>43237.164583333302</v>
      </c>
      <c r="B35969" s="2">
        <v>119222.95299999999</v>
      </c>
    </row>
    <row r="35970" spans="1:2" x14ac:dyDescent="0.15">
      <c r="A35970" s="3">
        <v>43237.164583333302</v>
      </c>
      <c r="B35970" s="2">
        <v>119967.156</v>
      </c>
    </row>
    <row r="35971" spans="1:2" x14ac:dyDescent="0.15">
      <c r="A35971" s="3">
        <v>43237.164583333302</v>
      </c>
      <c r="B35971" s="2">
        <v>120047.484</v>
      </c>
    </row>
    <row r="35972" spans="1:2" x14ac:dyDescent="0.15">
      <c r="A35972" s="3">
        <v>43237.164583333302</v>
      </c>
      <c r="B35972" s="2">
        <v>118305.906</v>
      </c>
    </row>
    <row r="35973" spans="1:2" x14ac:dyDescent="0.15">
      <c r="A35973" s="3">
        <v>43237.164583333302</v>
      </c>
      <c r="B35973" s="2">
        <v>119454.008</v>
      </c>
    </row>
    <row r="35974" spans="1:2" x14ac:dyDescent="0.15">
      <c r="A35974" s="3">
        <v>43237.164583333302</v>
      </c>
      <c r="B35974" s="2">
        <v>119234.969</v>
      </c>
    </row>
    <row r="35975" spans="1:2" x14ac:dyDescent="0.15">
      <c r="A35975" s="3">
        <v>43237.164583333302</v>
      </c>
      <c r="B35975" s="2">
        <v>120618.992</v>
      </c>
    </row>
    <row r="35976" spans="1:2" x14ac:dyDescent="0.15">
      <c r="A35976" s="3">
        <v>43237.164583333302</v>
      </c>
      <c r="B35976" s="2">
        <v>120074.1</v>
      </c>
    </row>
    <row r="35977" spans="1:2" x14ac:dyDescent="0.15">
      <c r="A35977" s="3">
        <v>43237.164583333302</v>
      </c>
      <c r="B35977" s="2">
        <v>119685.06299999999</v>
      </c>
    </row>
    <row r="35978" spans="1:2" x14ac:dyDescent="0.15">
      <c r="A35978" s="3">
        <v>43237.164583333302</v>
      </c>
      <c r="B35978" s="2">
        <v>118442.148</v>
      </c>
    </row>
    <row r="35979" spans="1:2" x14ac:dyDescent="0.15">
      <c r="A35979" s="3">
        <v>43237.1652777778</v>
      </c>
      <c r="B35979" s="2">
        <v>118631.781</v>
      </c>
    </row>
    <row r="35980" spans="1:2" x14ac:dyDescent="0.15">
      <c r="A35980" s="3">
        <v>43237.1652777778</v>
      </c>
      <c r="B35980" s="2">
        <v>119828.523</v>
      </c>
    </row>
    <row r="35981" spans="1:2" x14ac:dyDescent="0.15">
      <c r="A35981" s="3">
        <v>43237.1652777778</v>
      </c>
      <c r="B35981" s="2">
        <v>120833.016</v>
      </c>
    </row>
    <row r="35982" spans="1:2" x14ac:dyDescent="0.15">
      <c r="A35982" s="3">
        <v>43237.1652777778</v>
      </c>
      <c r="B35982" s="2">
        <v>119536.789</v>
      </c>
    </row>
    <row r="35983" spans="1:2" x14ac:dyDescent="0.15">
      <c r="A35983" s="3">
        <v>43237.1652777778</v>
      </c>
      <c r="B35983" s="2">
        <v>117744.227</v>
      </c>
    </row>
    <row r="35984" spans="1:2" x14ac:dyDescent="0.15">
      <c r="A35984" s="3">
        <v>43237.1652777778</v>
      </c>
      <c r="B35984" s="2">
        <v>118564.05499999999</v>
      </c>
    </row>
    <row r="35985" spans="1:2" x14ac:dyDescent="0.15">
      <c r="A35985" s="3">
        <v>43237.1652777778</v>
      </c>
      <c r="B35985" s="2">
        <v>119123.336</v>
      </c>
    </row>
    <row r="35986" spans="1:2" x14ac:dyDescent="0.15">
      <c r="A35986" s="3">
        <v>43237.1652777778</v>
      </c>
      <c r="B35986" s="2">
        <v>117882.852</v>
      </c>
    </row>
    <row r="35987" spans="1:2" x14ac:dyDescent="0.15">
      <c r="A35987" s="3">
        <v>43237.1652777778</v>
      </c>
      <c r="B35987" s="2">
        <v>119076.19500000001</v>
      </c>
    </row>
    <row r="35988" spans="1:2" x14ac:dyDescent="0.15">
      <c r="A35988" s="3">
        <v>43237.1652777778</v>
      </c>
      <c r="B35988" s="2">
        <v>118881.781</v>
      </c>
    </row>
    <row r="35989" spans="1:2" x14ac:dyDescent="0.15">
      <c r="A35989" s="3">
        <v>43237.1652777778</v>
      </c>
      <c r="B35989" s="2">
        <v>119448.25</v>
      </c>
    </row>
    <row r="35990" spans="1:2" x14ac:dyDescent="0.15">
      <c r="A35990" s="3">
        <v>43237.165972222203</v>
      </c>
      <c r="B35990" s="2">
        <v>118560.742</v>
      </c>
    </row>
    <row r="35991" spans="1:2" x14ac:dyDescent="0.15">
      <c r="A35991" s="3">
        <v>43237.165972222203</v>
      </c>
      <c r="B35991" s="2">
        <v>117740.93799999999</v>
      </c>
    </row>
    <row r="35992" spans="1:2" x14ac:dyDescent="0.15">
      <c r="A35992" s="3">
        <v>43237.165972222203</v>
      </c>
      <c r="B35992" s="2">
        <v>119486.31299999999</v>
      </c>
    </row>
    <row r="35993" spans="1:2" x14ac:dyDescent="0.15">
      <c r="A35993" s="3">
        <v>43237.165972222203</v>
      </c>
      <c r="B35993" s="2">
        <v>119396.30499999999</v>
      </c>
    </row>
    <row r="35994" spans="1:2" x14ac:dyDescent="0.15">
      <c r="A35994" s="3">
        <v>43237.165972222203</v>
      </c>
      <c r="B35994" s="2">
        <v>118518.391</v>
      </c>
    </row>
    <row r="35995" spans="1:2" x14ac:dyDescent="0.15">
      <c r="A35995" s="3">
        <v>43237.165972222203</v>
      </c>
      <c r="B35995" s="2">
        <v>118652.234</v>
      </c>
    </row>
    <row r="35996" spans="1:2" x14ac:dyDescent="0.15">
      <c r="A35996" s="3">
        <v>43237.165972222203</v>
      </c>
      <c r="B35996" s="2">
        <v>119123.883</v>
      </c>
    </row>
    <row r="35997" spans="1:2" x14ac:dyDescent="0.15">
      <c r="A35997" s="3">
        <v>43237.165972222203</v>
      </c>
      <c r="B35997" s="2">
        <v>118787.523</v>
      </c>
    </row>
    <row r="35998" spans="1:2" x14ac:dyDescent="0.15">
      <c r="A35998" s="3">
        <v>43237.165972222203</v>
      </c>
      <c r="B35998" s="2">
        <v>118284.06299999999</v>
      </c>
    </row>
    <row r="35999" spans="1:2" x14ac:dyDescent="0.15">
      <c r="A35999" s="3">
        <v>43237.165972222203</v>
      </c>
      <c r="B35999" s="2">
        <v>118204.484</v>
      </c>
    </row>
    <row r="36000" spans="1:2" x14ac:dyDescent="0.15">
      <c r="A36000" s="3">
        <v>43237.165972222203</v>
      </c>
      <c r="B36000" s="2">
        <v>119247.148</v>
      </c>
    </row>
    <row r="36001" spans="1:2" x14ac:dyDescent="0.15">
      <c r="A36001" s="3">
        <v>43237.165972222203</v>
      </c>
      <c r="B36001" s="2">
        <v>118697.508</v>
      </c>
    </row>
    <row r="36002" spans="1:2" x14ac:dyDescent="0.15">
      <c r="A36002" s="3">
        <v>43237.166666666701</v>
      </c>
      <c r="B36002" s="2">
        <v>120596.727</v>
      </c>
    </row>
    <row r="36003" spans="1:2" x14ac:dyDescent="0.15">
      <c r="A36003" s="3">
        <v>43237.166666666701</v>
      </c>
      <c r="B36003" s="2">
        <v>118723.82799999999</v>
      </c>
    </row>
    <row r="36004" spans="1:2" x14ac:dyDescent="0.15">
      <c r="A36004" s="3">
        <v>43237.166666666701</v>
      </c>
      <c r="B36004" s="2">
        <v>119580.19500000001</v>
      </c>
    </row>
    <row r="36005" spans="1:2" x14ac:dyDescent="0.15">
      <c r="A36005" s="3">
        <v>43237.166666666701</v>
      </c>
      <c r="B36005" s="2">
        <v>119212.95299999999</v>
      </c>
    </row>
    <row r="36006" spans="1:2" x14ac:dyDescent="0.15">
      <c r="A36006" s="3">
        <v>43237.166666666701</v>
      </c>
      <c r="B36006" s="2">
        <v>117843.383</v>
      </c>
    </row>
    <row r="36007" spans="1:2" x14ac:dyDescent="0.15">
      <c r="A36007" s="3">
        <v>43237.166666666701</v>
      </c>
      <c r="B36007" s="2">
        <v>119708.789</v>
      </c>
    </row>
    <row r="36008" spans="1:2" x14ac:dyDescent="0.15">
      <c r="A36008" s="3">
        <v>43237.166666666701</v>
      </c>
      <c r="B36008" s="2">
        <v>118638.57799999999</v>
      </c>
    </row>
    <row r="36009" spans="1:2" x14ac:dyDescent="0.15">
      <c r="A36009" s="3">
        <v>43237.166666666701</v>
      </c>
      <c r="B36009" s="2">
        <v>118546.148</v>
      </c>
    </row>
    <row r="36010" spans="1:2" x14ac:dyDescent="0.15">
      <c r="A36010" s="3">
        <v>43237.166666666701</v>
      </c>
      <c r="B36010" s="2">
        <v>119336.633</v>
      </c>
    </row>
    <row r="36011" spans="1:2" x14ac:dyDescent="0.15">
      <c r="A36011" s="3">
        <v>43237.166666666701</v>
      </c>
      <c r="B36011" s="2">
        <v>119579.758</v>
      </c>
    </row>
    <row r="36012" spans="1:2" x14ac:dyDescent="0.15">
      <c r="A36012" s="3">
        <v>43237.166666666701</v>
      </c>
      <c r="B36012" s="2">
        <v>119307.234</v>
      </c>
    </row>
    <row r="36013" spans="1:2" x14ac:dyDescent="0.15">
      <c r="A36013" s="3">
        <v>43237.167361111096</v>
      </c>
      <c r="B36013" s="2">
        <v>119251.4</v>
      </c>
    </row>
    <row r="36014" spans="1:2" x14ac:dyDescent="0.15">
      <c r="A36014" s="3">
        <v>43237.167361111096</v>
      </c>
      <c r="B36014" s="2">
        <v>119762.25</v>
      </c>
    </row>
    <row r="36015" spans="1:2" x14ac:dyDescent="0.15">
      <c r="A36015" s="3">
        <v>43237.167361111096</v>
      </c>
      <c r="B36015" s="2">
        <v>119725.68</v>
      </c>
    </row>
    <row r="36016" spans="1:2" x14ac:dyDescent="0.15">
      <c r="A36016" s="3">
        <v>43237.167361111096</v>
      </c>
      <c r="B36016" s="2">
        <v>118359.414</v>
      </c>
    </row>
    <row r="36017" spans="1:2" x14ac:dyDescent="0.15">
      <c r="A36017" s="3">
        <v>43237.167361111096</v>
      </c>
      <c r="B36017" s="2">
        <v>119734.39999999999</v>
      </c>
    </row>
    <row r="36018" spans="1:2" x14ac:dyDescent="0.15">
      <c r="A36018" s="3">
        <v>43237.167361111096</v>
      </c>
      <c r="B36018" s="2">
        <v>119113.55499999999</v>
      </c>
    </row>
    <row r="36019" spans="1:2" x14ac:dyDescent="0.15">
      <c r="A36019" s="3">
        <v>43237.167361111096</v>
      </c>
      <c r="B36019" s="2">
        <v>118352.273</v>
      </c>
    </row>
    <row r="36020" spans="1:2" x14ac:dyDescent="0.15">
      <c r="A36020" s="3">
        <v>43237.167361111096</v>
      </c>
      <c r="B36020" s="2">
        <v>118907.969</v>
      </c>
    </row>
    <row r="36021" spans="1:2" x14ac:dyDescent="0.15">
      <c r="A36021" s="3">
        <v>43237.167361111096</v>
      </c>
      <c r="B36021" s="2">
        <v>119326.461</v>
      </c>
    </row>
    <row r="36022" spans="1:2" x14ac:dyDescent="0.15">
      <c r="A36022" s="3">
        <v>43237.167361111096</v>
      </c>
      <c r="B36022" s="2">
        <v>119978.54700000001</v>
      </c>
    </row>
    <row r="36023" spans="1:2" x14ac:dyDescent="0.15">
      <c r="A36023" s="3">
        <v>43237.167361111096</v>
      </c>
      <c r="B36023" s="2">
        <v>120212.133</v>
      </c>
    </row>
    <row r="36024" spans="1:2" x14ac:dyDescent="0.15">
      <c r="A36024" s="3">
        <v>43237.167361111096</v>
      </c>
      <c r="B36024" s="2">
        <v>118628.18799999999</v>
      </c>
    </row>
    <row r="36025" spans="1:2" x14ac:dyDescent="0.15">
      <c r="A36025" s="3">
        <v>43237.168055555601</v>
      </c>
      <c r="B36025" s="2">
        <v>118628.18799999999</v>
      </c>
    </row>
    <row r="36026" spans="1:2" x14ac:dyDescent="0.15">
      <c r="A36026" s="3">
        <v>43237.168055555601</v>
      </c>
      <c r="B36026" s="2">
        <v>118859.344</v>
      </c>
    </row>
    <row r="36027" spans="1:2" x14ac:dyDescent="0.15">
      <c r="A36027" s="3">
        <v>43237.168055555601</v>
      </c>
      <c r="B36027" s="2">
        <v>118868.914</v>
      </c>
    </row>
    <row r="36028" spans="1:2" x14ac:dyDescent="0.15">
      <c r="A36028" s="3">
        <v>43237.168055555601</v>
      </c>
      <c r="B36028" s="2">
        <v>119379.9</v>
      </c>
    </row>
    <row r="36029" spans="1:2" x14ac:dyDescent="0.15">
      <c r="A36029" s="3">
        <v>43237.168055555601</v>
      </c>
      <c r="B36029" s="2">
        <v>118233.531</v>
      </c>
    </row>
    <row r="36030" spans="1:2" x14ac:dyDescent="0.15">
      <c r="A36030" s="3">
        <v>43237.168055555601</v>
      </c>
      <c r="B36030" s="2">
        <v>117382.32799999999</v>
      </c>
    </row>
    <row r="36031" spans="1:2" x14ac:dyDescent="0.15">
      <c r="A36031" s="3">
        <v>43237.168055555601</v>
      </c>
      <c r="B36031" s="2">
        <v>118355.57</v>
      </c>
    </row>
    <row r="36032" spans="1:2" x14ac:dyDescent="0.15">
      <c r="A36032" s="3">
        <v>43237.168055555601</v>
      </c>
      <c r="B36032" s="2">
        <v>118931.906</v>
      </c>
    </row>
    <row r="36033" spans="1:2" x14ac:dyDescent="0.15">
      <c r="A36033" s="3">
        <v>43237.168055555601</v>
      </c>
      <c r="B36033" s="2">
        <v>120044.1</v>
      </c>
    </row>
    <row r="36034" spans="1:2" x14ac:dyDescent="0.15">
      <c r="A36034" s="3">
        <v>43237.168055555601</v>
      </c>
      <c r="B36034" s="2">
        <v>118099.57</v>
      </c>
    </row>
    <row r="36035" spans="1:2" x14ac:dyDescent="0.15">
      <c r="A36035" s="3">
        <v>43237.168055555601</v>
      </c>
      <c r="B36035" s="2">
        <v>118825.07</v>
      </c>
    </row>
    <row r="36036" spans="1:2" x14ac:dyDescent="0.15">
      <c r="A36036" s="3">
        <v>43237.168055555601</v>
      </c>
      <c r="B36036" s="2">
        <v>118236.836</v>
      </c>
    </row>
    <row r="36037" spans="1:2" x14ac:dyDescent="0.15">
      <c r="A36037" s="3">
        <v>43237.168749999997</v>
      </c>
      <c r="B36037" s="2">
        <v>118613.93</v>
      </c>
    </row>
    <row r="36038" spans="1:2" x14ac:dyDescent="0.15">
      <c r="A36038" s="3">
        <v>43237.168749999997</v>
      </c>
      <c r="B36038" s="2">
        <v>117404.516</v>
      </c>
    </row>
    <row r="36039" spans="1:2" x14ac:dyDescent="0.15">
      <c r="A36039" s="3">
        <v>43237.168749999997</v>
      </c>
      <c r="B36039" s="2">
        <v>118232.07</v>
      </c>
    </row>
    <row r="36040" spans="1:2" x14ac:dyDescent="0.15">
      <c r="A36040" s="3">
        <v>43237.168749999997</v>
      </c>
      <c r="B36040" s="2">
        <v>117859.8</v>
      </c>
    </row>
    <row r="36041" spans="1:2" x14ac:dyDescent="0.15">
      <c r="A36041" s="3">
        <v>43237.168749999997</v>
      </c>
      <c r="B36041" s="2">
        <v>117823.05499999999</v>
      </c>
    </row>
    <row r="36042" spans="1:2" x14ac:dyDescent="0.15">
      <c r="A36042" s="3">
        <v>43237.168749999997</v>
      </c>
      <c r="B36042" s="2">
        <v>118137.227</v>
      </c>
    </row>
    <row r="36043" spans="1:2" x14ac:dyDescent="0.15">
      <c r="A36043" s="3">
        <v>43237.168749999997</v>
      </c>
      <c r="B36043" s="2">
        <v>117905.109</v>
      </c>
    </row>
    <row r="36044" spans="1:2" x14ac:dyDescent="0.15">
      <c r="A36044" s="3">
        <v>43237.168749999997</v>
      </c>
      <c r="B36044" s="2">
        <v>118781.234</v>
      </c>
    </row>
    <row r="36045" spans="1:2" x14ac:dyDescent="0.15">
      <c r="A36045" s="3">
        <v>43237.168749999997</v>
      </c>
      <c r="B36045" s="2">
        <v>117308.75</v>
      </c>
    </row>
    <row r="36046" spans="1:2" x14ac:dyDescent="0.15">
      <c r="A36046" s="3">
        <v>43237.168749999997</v>
      </c>
      <c r="B36046" s="2">
        <v>117858.867</v>
      </c>
    </row>
    <row r="36047" spans="1:2" x14ac:dyDescent="0.15">
      <c r="A36047" s="3">
        <v>43237.168749999997</v>
      </c>
      <c r="B36047" s="2">
        <v>118559.6</v>
      </c>
    </row>
    <row r="36048" spans="1:2" x14ac:dyDescent="0.15">
      <c r="A36048" s="3">
        <v>43237.1694444444</v>
      </c>
      <c r="B36048" s="2">
        <v>118330.773</v>
      </c>
    </row>
    <row r="36049" spans="1:2" x14ac:dyDescent="0.15">
      <c r="A36049" s="3">
        <v>43237.1694444444</v>
      </c>
      <c r="B36049" s="2">
        <v>118067.586</v>
      </c>
    </row>
    <row r="36050" spans="1:2" x14ac:dyDescent="0.15">
      <c r="A36050" s="3">
        <v>43237.1694444444</v>
      </c>
      <c r="B36050" s="2">
        <v>118379.4</v>
      </c>
    </row>
    <row r="36051" spans="1:2" x14ac:dyDescent="0.15">
      <c r="A36051" s="3">
        <v>43237.1694444444</v>
      </c>
      <c r="B36051" s="2">
        <v>118342.68</v>
      </c>
    </row>
    <row r="36052" spans="1:2" x14ac:dyDescent="0.15">
      <c r="A36052" s="3">
        <v>43237.1694444444</v>
      </c>
      <c r="B36052" s="2">
        <v>118554.82</v>
      </c>
    </row>
    <row r="36053" spans="1:2" x14ac:dyDescent="0.15">
      <c r="A36053" s="3">
        <v>43237.1694444444</v>
      </c>
      <c r="B36053" s="2">
        <v>118369.867</v>
      </c>
    </row>
    <row r="36054" spans="1:2" x14ac:dyDescent="0.15">
      <c r="A36054" s="3">
        <v>43237.1694444444</v>
      </c>
      <c r="B36054" s="2">
        <v>119114.477</v>
      </c>
    </row>
    <row r="36055" spans="1:2" x14ac:dyDescent="0.15">
      <c r="A36055" s="3">
        <v>43237.1694444444</v>
      </c>
      <c r="B36055" s="2">
        <v>119306.641</v>
      </c>
    </row>
    <row r="36056" spans="1:2" x14ac:dyDescent="0.15">
      <c r="A36056" s="3">
        <v>43237.1694444444</v>
      </c>
      <c r="B36056" s="2">
        <v>118929.516</v>
      </c>
    </row>
    <row r="36057" spans="1:2" x14ac:dyDescent="0.15">
      <c r="A36057" s="3">
        <v>43237.1694444444</v>
      </c>
      <c r="B36057" s="2">
        <v>118577.227</v>
      </c>
    </row>
    <row r="36058" spans="1:2" x14ac:dyDescent="0.15">
      <c r="A36058" s="3">
        <v>43237.1694444444</v>
      </c>
      <c r="B36058" s="2">
        <v>120828.742</v>
      </c>
    </row>
    <row r="36059" spans="1:2" x14ac:dyDescent="0.15">
      <c r="A36059" s="3">
        <v>43237.1694444444</v>
      </c>
      <c r="B36059" s="2">
        <v>118908.133</v>
      </c>
    </row>
    <row r="36060" spans="1:2" x14ac:dyDescent="0.15">
      <c r="A36060" s="3">
        <v>43237.170138888898</v>
      </c>
      <c r="B36060" s="2">
        <v>119404.867</v>
      </c>
    </row>
    <row r="36061" spans="1:2" x14ac:dyDescent="0.15">
      <c r="A36061" s="3">
        <v>43237.170138888898</v>
      </c>
      <c r="B36061" s="2">
        <v>118847.539</v>
      </c>
    </row>
    <row r="36062" spans="1:2" x14ac:dyDescent="0.15">
      <c r="A36062" s="3">
        <v>43237.170138888898</v>
      </c>
      <c r="B36062" s="2">
        <v>118587.7</v>
      </c>
    </row>
    <row r="36063" spans="1:2" x14ac:dyDescent="0.15">
      <c r="A36063" s="3">
        <v>43237.170138888898</v>
      </c>
      <c r="B36063" s="2">
        <v>118906.67200000001</v>
      </c>
    </row>
    <row r="36064" spans="1:2" x14ac:dyDescent="0.15">
      <c r="A36064" s="3">
        <v>43237.170138888898</v>
      </c>
      <c r="B36064" s="2">
        <v>119464.06299999999</v>
      </c>
    </row>
    <row r="36065" spans="1:2" x14ac:dyDescent="0.15">
      <c r="A36065" s="3">
        <v>43237.170138888898</v>
      </c>
      <c r="B36065" s="2">
        <v>119914.508</v>
      </c>
    </row>
    <row r="36066" spans="1:2" x14ac:dyDescent="0.15">
      <c r="A36066" s="3">
        <v>43237.170138888898</v>
      </c>
      <c r="B36066" s="2">
        <v>119632.211</v>
      </c>
    </row>
    <row r="36067" spans="1:2" x14ac:dyDescent="0.15">
      <c r="A36067" s="3">
        <v>43237.170138888898</v>
      </c>
      <c r="B36067" s="2">
        <v>118481.82</v>
      </c>
    </row>
    <row r="36068" spans="1:2" x14ac:dyDescent="0.15">
      <c r="A36068" s="3">
        <v>43237.170138888898</v>
      </c>
      <c r="B36068" s="2">
        <v>118445.109</v>
      </c>
    </row>
    <row r="36069" spans="1:2" x14ac:dyDescent="0.15">
      <c r="A36069" s="3">
        <v>43237.170138888898</v>
      </c>
      <c r="B36069" s="2">
        <v>117379.008</v>
      </c>
    </row>
    <row r="36070" spans="1:2" x14ac:dyDescent="0.15">
      <c r="A36070" s="3">
        <v>43237.170138888898</v>
      </c>
      <c r="B36070" s="2">
        <v>117744.266</v>
      </c>
    </row>
    <row r="36071" spans="1:2" x14ac:dyDescent="0.15">
      <c r="A36071" s="3">
        <v>43237.170833333301</v>
      </c>
      <c r="B36071" s="2">
        <v>118716.375</v>
      </c>
    </row>
    <row r="36072" spans="1:2" x14ac:dyDescent="0.15">
      <c r="A36072" s="3">
        <v>43237.170833333301</v>
      </c>
      <c r="B36072" s="2">
        <v>117657.42200000001</v>
      </c>
    </row>
    <row r="36073" spans="1:2" x14ac:dyDescent="0.15">
      <c r="A36073" s="3">
        <v>43237.170833333301</v>
      </c>
      <c r="B36073" s="2">
        <v>118018.844</v>
      </c>
    </row>
    <row r="36074" spans="1:2" x14ac:dyDescent="0.15">
      <c r="A36074" s="3">
        <v>43237.170833333301</v>
      </c>
      <c r="B36074" s="2">
        <v>117375.2</v>
      </c>
    </row>
    <row r="36075" spans="1:2" x14ac:dyDescent="0.15">
      <c r="A36075" s="3">
        <v>43237.170833333301</v>
      </c>
      <c r="B36075" s="2">
        <v>117896.711</v>
      </c>
    </row>
    <row r="36076" spans="1:2" x14ac:dyDescent="0.15">
      <c r="A36076" s="3">
        <v>43237.170833333301</v>
      </c>
      <c r="B36076" s="2">
        <v>118997.18799999999</v>
      </c>
    </row>
    <row r="36077" spans="1:2" x14ac:dyDescent="0.15">
      <c r="A36077" s="3">
        <v>43237.170833333301</v>
      </c>
      <c r="B36077" s="2">
        <v>118124.656</v>
      </c>
    </row>
    <row r="36078" spans="1:2" x14ac:dyDescent="0.15">
      <c r="A36078" s="3">
        <v>43237.170833333301</v>
      </c>
      <c r="B36078" s="2">
        <v>117801.844</v>
      </c>
    </row>
    <row r="36079" spans="1:2" x14ac:dyDescent="0.15">
      <c r="A36079" s="3">
        <v>43237.170833333301</v>
      </c>
      <c r="B36079" s="2">
        <v>118438.891</v>
      </c>
    </row>
    <row r="36080" spans="1:2" x14ac:dyDescent="0.15">
      <c r="A36080" s="3">
        <v>43237.170833333301</v>
      </c>
      <c r="B36080" s="2">
        <v>118616.711</v>
      </c>
    </row>
    <row r="36081" spans="1:2" x14ac:dyDescent="0.15">
      <c r="A36081" s="3">
        <v>43237.170833333301</v>
      </c>
      <c r="B36081" s="2">
        <v>117606.44500000001</v>
      </c>
    </row>
    <row r="36082" spans="1:2" x14ac:dyDescent="0.15">
      <c r="A36082" s="3">
        <v>43237.170833333301</v>
      </c>
      <c r="B36082" s="2">
        <v>118431.734</v>
      </c>
    </row>
    <row r="36083" spans="1:2" x14ac:dyDescent="0.15">
      <c r="A36083" s="3">
        <v>43237.171527777798</v>
      </c>
      <c r="B36083" s="2">
        <v>118297.758</v>
      </c>
    </row>
    <row r="36084" spans="1:2" x14ac:dyDescent="0.15">
      <c r="A36084" s="3">
        <v>43237.171527777798</v>
      </c>
      <c r="B36084" s="2">
        <v>116903.31299999999</v>
      </c>
    </row>
    <row r="36085" spans="1:2" x14ac:dyDescent="0.15">
      <c r="A36085" s="3">
        <v>43237.171527777798</v>
      </c>
      <c r="B36085" s="2">
        <v>118518.516</v>
      </c>
    </row>
    <row r="36086" spans="1:2" x14ac:dyDescent="0.15">
      <c r="A36086" s="3">
        <v>43237.171527777798</v>
      </c>
      <c r="B36086" s="2">
        <v>117454.94500000001</v>
      </c>
    </row>
    <row r="36087" spans="1:2" x14ac:dyDescent="0.15">
      <c r="A36087" s="3">
        <v>43237.171527777798</v>
      </c>
      <c r="B36087" s="2">
        <v>117542.711</v>
      </c>
    </row>
    <row r="36088" spans="1:2" x14ac:dyDescent="0.15">
      <c r="A36088" s="3">
        <v>43237.171527777798</v>
      </c>
      <c r="B36088" s="2">
        <v>118056.094</v>
      </c>
    </row>
    <row r="36089" spans="1:2" x14ac:dyDescent="0.15">
      <c r="A36089" s="3">
        <v>43237.171527777798</v>
      </c>
      <c r="B36089" s="2">
        <v>118282.54700000001</v>
      </c>
    </row>
    <row r="36090" spans="1:2" x14ac:dyDescent="0.15">
      <c r="A36090" s="3">
        <v>43237.171527777798</v>
      </c>
      <c r="B36090" s="2">
        <v>117907.875</v>
      </c>
    </row>
    <row r="36091" spans="1:2" x14ac:dyDescent="0.15">
      <c r="A36091" s="3">
        <v>43237.171527777798</v>
      </c>
      <c r="B36091" s="2">
        <v>118199.594</v>
      </c>
    </row>
    <row r="36092" spans="1:2" x14ac:dyDescent="0.15">
      <c r="A36092" s="3">
        <v>43237.171527777798</v>
      </c>
      <c r="B36092" s="2">
        <v>119654.82</v>
      </c>
    </row>
    <row r="36093" spans="1:2" x14ac:dyDescent="0.15">
      <c r="A36093" s="3">
        <v>43237.171527777798</v>
      </c>
      <c r="B36093" s="2">
        <v>119645.18799999999</v>
      </c>
    </row>
    <row r="36094" spans="1:2" x14ac:dyDescent="0.15">
      <c r="A36094" s="3">
        <v>43237.172222222202</v>
      </c>
      <c r="B36094" s="2">
        <v>120146.67200000001</v>
      </c>
    </row>
    <row r="36095" spans="1:2" x14ac:dyDescent="0.15">
      <c r="A36095" s="3">
        <v>43237.172222222202</v>
      </c>
      <c r="B36095" s="2">
        <v>122230.19500000001</v>
      </c>
    </row>
    <row r="36096" spans="1:2" x14ac:dyDescent="0.15">
      <c r="A36096" s="3">
        <v>43237.172222222202</v>
      </c>
      <c r="B36096" s="2">
        <v>122212.969</v>
      </c>
    </row>
    <row r="36097" spans="1:2" x14ac:dyDescent="0.15">
      <c r="A36097" s="3">
        <v>43237.172222222202</v>
      </c>
      <c r="B36097" s="2">
        <v>120368.2</v>
      </c>
    </row>
    <row r="36098" spans="1:2" x14ac:dyDescent="0.15">
      <c r="A36098" s="3">
        <v>43237.172222222202</v>
      </c>
      <c r="B36098" s="2">
        <v>120553.17200000001</v>
      </c>
    </row>
    <row r="36099" spans="1:2" x14ac:dyDescent="0.15">
      <c r="A36099" s="3">
        <v>43237.172222222202</v>
      </c>
      <c r="B36099" s="2">
        <v>121007.336</v>
      </c>
    </row>
    <row r="36100" spans="1:2" x14ac:dyDescent="0.15">
      <c r="A36100" s="3">
        <v>43237.172222222202</v>
      </c>
      <c r="B36100" s="2">
        <v>119385.109</v>
      </c>
    </row>
    <row r="36101" spans="1:2" x14ac:dyDescent="0.15">
      <c r="A36101" s="3">
        <v>43237.172222222202</v>
      </c>
      <c r="B36101" s="2">
        <v>120951.367</v>
      </c>
    </row>
    <row r="36102" spans="1:2" x14ac:dyDescent="0.15">
      <c r="A36102" s="3">
        <v>43237.172222222202</v>
      </c>
      <c r="B36102" s="2">
        <v>119801.242</v>
      </c>
    </row>
    <row r="36103" spans="1:2" x14ac:dyDescent="0.15">
      <c r="A36103" s="3">
        <v>43237.172222222202</v>
      </c>
      <c r="B36103" s="2">
        <v>120548.32799999999</v>
      </c>
    </row>
    <row r="36104" spans="1:2" x14ac:dyDescent="0.15">
      <c r="A36104" s="3">
        <v>43237.172222222202</v>
      </c>
      <c r="B36104" s="2">
        <v>120738.141</v>
      </c>
    </row>
    <row r="36105" spans="1:2" x14ac:dyDescent="0.15">
      <c r="A36105" s="3">
        <v>43237.172222222202</v>
      </c>
      <c r="B36105" s="2">
        <v>120458.258</v>
      </c>
    </row>
    <row r="36106" spans="1:2" x14ac:dyDescent="0.15">
      <c r="A36106" s="3">
        <v>43237.172916666699</v>
      </c>
      <c r="B36106" s="2">
        <v>119954.44500000001</v>
      </c>
    </row>
    <row r="36107" spans="1:2" x14ac:dyDescent="0.15">
      <c r="A36107" s="3">
        <v>43237.172916666699</v>
      </c>
      <c r="B36107" s="2">
        <v>118944.281</v>
      </c>
    </row>
    <row r="36108" spans="1:2" x14ac:dyDescent="0.15">
      <c r="A36108" s="3">
        <v>43237.172916666699</v>
      </c>
      <c r="B36108" s="2">
        <v>120090.75</v>
      </c>
    </row>
    <row r="36109" spans="1:2" x14ac:dyDescent="0.15">
      <c r="A36109" s="3">
        <v>43237.172916666699</v>
      </c>
      <c r="B36109" s="2">
        <v>119492.016</v>
      </c>
    </row>
    <row r="36110" spans="1:2" x14ac:dyDescent="0.15">
      <c r="A36110" s="3">
        <v>43237.172916666699</v>
      </c>
      <c r="B36110" s="2">
        <v>121018.031</v>
      </c>
    </row>
    <row r="36111" spans="1:2" x14ac:dyDescent="0.15">
      <c r="A36111" s="3">
        <v>43237.172916666699</v>
      </c>
      <c r="B36111" s="2">
        <v>120558.969</v>
      </c>
    </row>
    <row r="36112" spans="1:2" x14ac:dyDescent="0.15">
      <c r="A36112" s="3">
        <v>43237.172916666699</v>
      </c>
      <c r="B36112" s="2">
        <v>119770.414</v>
      </c>
    </row>
    <row r="36113" spans="1:2" x14ac:dyDescent="0.15">
      <c r="A36113" s="3">
        <v>43237.172916666699</v>
      </c>
      <c r="B36113" s="2">
        <v>120371.57799999999</v>
      </c>
    </row>
    <row r="36114" spans="1:2" x14ac:dyDescent="0.15">
      <c r="A36114" s="3">
        <v>43237.172916666699</v>
      </c>
      <c r="B36114" s="2">
        <v>121297.391</v>
      </c>
    </row>
    <row r="36115" spans="1:2" x14ac:dyDescent="0.15">
      <c r="A36115" s="3">
        <v>43237.172916666699</v>
      </c>
      <c r="B36115" s="2">
        <v>120364.3</v>
      </c>
    </row>
    <row r="36116" spans="1:2" x14ac:dyDescent="0.15">
      <c r="A36116" s="3">
        <v>43237.172916666699</v>
      </c>
      <c r="B36116" s="2">
        <v>120365.258</v>
      </c>
    </row>
    <row r="36117" spans="1:2" x14ac:dyDescent="0.15">
      <c r="A36117" s="3">
        <v>43237.173611111102</v>
      </c>
      <c r="B36117" s="2">
        <v>120365.258</v>
      </c>
    </row>
    <row r="36118" spans="1:2" x14ac:dyDescent="0.15">
      <c r="A36118" s="3">
        <v>43237.173611111102</v>
      </c>
      <c r="B36118" s="2">
        <v>119581.56299999999</v>
      </c>
    </row>
    <row r="36119" spans="1:2" x14ac:dyDescent="0.15">
      <c r="A36119" s="3">
        <v>43237.173611111102</v>
      </c>
      <c r="B36119" s="2">
        <v>119717.875</v>
      </c>
    </row>
    <row r="36120" spans="1:2" x14ac:dyDescent="0.15">
      <c r="A36120" s="3">
        <v>43237.173611111102</v>
      </c>
      <c r="B36120" s="2">
        <v>120634.461</v>
      </c>
    </row>
    <row r="36121" spans="1:2" x14ac:dyDescent="0.15">
      <c r="A36121" s="3">
        <v>43237.173611111102</v>
      </c>
      <c r="B36121" s="2">
        <v>120634.461</v>
      </c>
    </row>
    <row r="36122" spans="1:2" x14ac:dyDescent="0.15">
      <c r="A36122" s="3">
        <v>43237.173611111102</v>
      </c>
      <c r="B36122" s="2">
        <v>119948.133</v>
      </c>
    </row>
    <row r="36123" spans="1:2" x14ac:dyDescent="0.15">
      <c r="A36123" s="3">
        <v>43237.173611111102</v>
      </c>
      <c r="B36123" s="2">
        <v>119240.117</v>
      </c>
    </row>
    <row r="36124" spans="1:2" x14ac:dyDescent="0.15">
      <c r="A36124" s="3">
        <v>43237.173611111102</v>
      </c>
      <c r="B36124" s="2">
        <v>118634.289</v>
      </c>
    </row>
    <row r="36125" spans="1:2" x14ac:dyDescent="0.15">
      <c r="A36125" s="3">
        <v>43237.173611111102</v>
      </c>
      <c r="B36125" s="2">
        <v>120529.852</v>
      </c>
    </row>
    <row r="36126" spans="1:2" x14ac:dyDescent="0.15">
      <c r="A36126" s="3">
        <v>43237.173611111102</v>
      </c>
      <c r="B36126" s="2">
        <v>120607.734</v>
      </c>
    </row>
    <row r="36127" spans="1:2" x14ac:dyDescent="0.15">
      <c r="A36127" s="3">
        <v>43237.173611111102</v>
      </c>
      <c r="B36127" s="2">
        <v>119036</v>
      </c>
    </row>
    <row r="36128" spans="1:2" x14ac:dyDescent="0.15">
      <c r="A36128" s="3">
        <v>43237.173611111102</v>
      </c>
      <c r="B36128" s="2">
        <v>119718.30499999999</v>
      </c>
    </row>
    <row r="36129" spans="1:2" x14ac:dyDescent="0.15">
      <c r="A36129" s="3">
        <v>43237.1743055556</v>
      </c>
      <c r="B36129" s="2">
        <v>119083.156</v>
      </c>
    </row>
    <row r="36130" spans="1:2" x14ac:dyDescent="0.15">
      <c r="A36130" s="3">
        <v>43237.1743055556</v>
      </c>
      <c r="B36130" s="2">
        <v>119125.523</v>
      </c>
    </row>
    <row r="36131" spans="1:2" x14ac:dyDescent="0.15">
      <c r="A36131" s="3">
        <v>43237.1743055556</v>
      </c>
      <c r="B36131" s="2">
        <v>119400.469</v>
      </c>
    </row>
    <row r="36132" spans="1:2" x14ac:dyDescent="0.15">
      <c r="A36132" s="3">
        <v>43237.1743055556</v>
      </c>
      <c r="B36132" s="2">
        <v>120782.367</v>
      </c>
    </row>
    <row r="36133" spans="1:2" x14ac:dyDescent="0.15">
      <c r="A36133" s="3">
        <v>43237.1743055556</v>
      </c>
      <c r="B36133" s="2">
        <v>120505.031</v>
      </c>
    </row>
    <row r="36134" spans="1:2" x14ac:dyDescent="0.15">
      <c r="A36134" s="3">
        <v>43237.1743055556</v>
      </c>
      <c r="B36134" s="2">
        <v>119072.1</v>
      </c>
    </row>
    <row r="36135" spans="1:2" x14ac:dyDescent="0.15">
      <c r="A36135" s="3">
        <v>43237.1743055556</v>
      </c>
      <c r="B36135" s="2">
        <v>120979.45299999999</v>
      </c>
    </row>
    <row r="36136" spans="1:2" x14ac:dyDescent="0.15">
      <c r="A36136" s="3">
        <v>43237.1743055556</v>
      </c>
      <c r="B36136" s="2">
        <v>119731.3</v>
      </c>
    </row>
    <row r="36137" spans="1:2" x14ac:dyDescent="0.15">
      <c r="A36137" s="3">
        <v>43237.1743055556</v>
      </c>
      <c r="B36137" s="2">
        <v>120324.984</v>
      </c>
    </row>
    <row r="36138" spans="1:2" x14ac:dyDescent="0.15">
      <c r="A36138" s="3">
        <v>43237.1743055556</v>
      </c>
      <c r="B36138" s="2">
        <v>120045.219</v>
      </c>
    </row>
    <row r="36139" spans="1:2" x14ac:dyDescent="0.15">
      <c r="A36139" s="3">
        <v>43237.1743055556</v>
      </c>
      <c r="B36139" s="2">
        <v>120274.859</v>
      </c>
    </row>
    <row r="36140" spans="1:2" x14ac:dyDescent="0.15">
      <c r="A36140" s="3">
        <v>43237.175000000003</v>
      </c>
      <c r="B36140" s="2">
        <v>120683.57799999999</v>
      </c>
    </row>
    <row r="36141" spans="1:2" x14ac:dyDescent="0.15">
      <c r="A36141" s="3">
        <v>43237.175000000003</v>
      </c>
      <c r="B36141" s="2">
        <v>119491.461</v>
      </c>
    </row>
    <row r="36142" spans="1:2" x14ac:dyDescent="0.15">
      <c r="A36142" s="3">
        <v>43237.175000000003</v>
      </c>
      <c r="B36142" s="2">
        <v>120975.516</v>
      </c>
    </row>
    <row r="36143" spans="1:2" x14ac:dyDescent="0.15">
      <c r="A36143" s="3">
        <v>43237.175000000003</v>
      </c>
      <c r="B36143" s="2">
        <v>121097.125</v>
      </c>
    </row>
    <row r="36144" spans="1:2" x14ac:dyDescent="0.15">
      <c r="A36144" s="3">
        <v>43237.175000000003</v>
      </c>
      <c r="B36144" s="2">
        <v>121525.359</v>
      </c>
    </row>
    <row r="36145" spans="1:2" x14ac:dyDescent="0.15">
      <c r="A36145" s="3">
        <v>43237.175000000003</v>
      </c>
      <c r="B36145" s="2">
        <v>120133.766</v>
      </c>
    </row>
    <row r="36146" spans="1:2" x14ac:dyDescent="0.15">
      <c r="A36146" s="3">
        <v>43237.175000000003</v>
      </c>
      <c r="B36146" s="2">
        <v>121664.031</v>
      </c>
    </row>
    <row r="36147" spans="1:2" x14ac:dyDescent="0.15">
      <c r="A36147" s="3">
        <v>43237.175000000003</v>
      </c>
      <c r="B36147" s="2">
        <v>120177.56299999999</v>
      </c>
    </row>
    <row r="36148" spans="1:2" x14ac:dyDescent="0.15">
      <c r="A36148" s="3">
        <v>43237.175000000003</v>
      </c>
      <c r="B36148" s="2">
        <v>120963.336</v>
      </c>
    </row>
    <row r="36149" spans="1:2" x14ac:dyDescent="0.15">
      <c r="A36149" s="3">
        <v>43237.175000000003</v>
      </c>
      <c r="B36149" s="2">
        <v>120138.609</v>
      </c>
    </row>
    <row r="36150" spans="1:2" x14ac:dyDescent="0.15">
      <c r="A36150" s="3">
        <v>43237.175000000003</v>
      </c>
      <c r="B36150" s="2">
        <v>121211.539</v>
      </c>
    </row>
    <row r="36151" spans="1:2" x14ac:dyDescent="0.15">
      <c r="A36151" s="3">
        <v>43237.175000000003</v>
      </c>
      <c r="B36151" s="2">
        <v>121055.781</v>
      </c>
    </row>
    <row r="36152" spans="1:2" x14ac:dyDescent="0.15">
      <c r="A36152" s="3">
        <v>43237.175694444399</v>
      </c>
      <c r="B36152" s="2">
        <v>121067.977</v>
      </c>
    </row>
    <row r="36153" spans="1:2" x14ac:dyDescent="0.15">
      <c r="A36153" s="3">
        <v>43237.175694444399</v>
      </c>
      <c r="B36153" s="2">
        <v>122136.109</v>
      </c>
    </row>
    <row r="36154" spans="1:2" x14ac:dyDescent="0.15">
      <c r="A36154" s="3">
        <v>43237.175694444399</v>
      </c>
      <c r="B36154" s="2">
        <v>121312.273</v>
      </c>
    </row>
    <row r="36155" spans="1:2" x14ac:dyDescent="0.15">
      <c r="A36155" s="3">
        <v>43237.175694444399</v>
      </c>
      <c r="B36155" s="2">
        <v>121862.156</v>
      </c>
    </row>
    <row r="36156" spans="1:2" x14ac:dyDescent="0.15">
      <c r="A36156" s="3">
        <v>43237.175694444399</v>
      </c>
      <c r="B36156" s="2">
        <v>121713.656</v>
      </c>
    </row>
    <row r="36157" spans="1:2" x14ac:dyDescent="0.15">
      <c r="A36157" s="3">
        <v>43237.175694444399</v>
      </c>
      <c r="B36157" s="2">
        <v>120141.969</v>
      </c>
    </row>
    <row r="36158" spans="1:2" x14ac:dyDescent="0.15">
      <c r="A36158" s="3">
        <v>43237.175694444399</v>
      </c>
      <c r="B36158" s="2">
        <v>121073.80499999999</v>
      </c>
    </row>
    <row r="36159" spans="1:2" x14ac:dyDescent="0.15">
      <c r="A36159" s="3">
        <v>43237.175694444399</v>
      </c>
      <c r="B36159" s="2">
        <v>122038.19500000001</v>
      </c>
    </row>
    <row r="36160" spans="1:2" x14ac:dyDescent="0.15">
      <c r="A36160" s="3">
        <v>43237.175694444399</v>
      </c>
      <c r="B36160" s="2">
        <v>122885.117</v>
      </c>
    </row>
    <row r="36161" spans="1:2" x14ac:dyDescent="0.15">
      <c r="A36161" s="3">
        <v>43237.175694444399</v>
      </c>
      <c r="B36161" s="2">
        <v>121295.18</v>
      </c>
    </row>
    <row r="36162" spans="1:2" x14ac:dyDescent="0.15">
      <c r="A36162" s="3">
        <v>43237.175694444399</v>
      </c>
      <c r="B36162" s="2">
        <v>122191.633</v>
      </c>
    </row>
    <row r="36163" spans="1:2" x14ac:dyDescent="0.15">
      <c r="A36163" s="3">
        <v>43237.176388888904</v>
      </c>
      <c r="B36163" s="2">
        <v>121765.734</v>
      </c>
    </row>
    <row r="36164" spans="1:2" x14ac:dyDescent="0.15">
      <c r="A36164" s="3">
        <v>43237.176388888904</v>
      </c>
      <c r="B36164" s="2">
        <v>121119.492</v>
      </c>
    </row>
    <row r="36165" spans="1:2" x14ac:dyDescent="0.15">
      <c r="A36165" s="3">
        <v>43237.176388888904</v>
      </c>
      <c r="B36165" s="2">
        <v>122126.67200000001</v>
      </c>
    </row>
    <row r="36166" spans="1:2" x14ac:dyDescent="0.15">
      <c r="A36166" s="3">
        <v>43237.176388888904</v>
      </c>
      <c r="B36166" s="2">
        <v>120567.17200000001</v>
      </c>
    </row>
    <row r="36167" spans="1:2" x14ac:dyDescent="0.15">
      <c r="A36167" s="3">
        <v>43237.176388888904</v>
      </c>
      <c r="B36167" s="2">
        <v>120141.42200000001</v>
      </c>
    </row>
    <row r="36168" spans="1:2" x14ac:dyDescent="0.15">
      <c r="A36168" s="3">
        <v>43237.176388888904</v>
      </c>
      <c r="B36168" s="2">
        <v>121401.75</v>
      </c>
    </row>
    <row r="36169" spans="1:2" x14ac:dyDescent="0.15">
      <c r="A36169" s="3">
        <v>43237.176388888904</v>
      </c>
      <c r="B36169" s="2">
        <v>121194.844</v>
      </c>
    </row>
    <row r="36170" spans="1:2" x14ac:dyDescent="0.15">
      <c r="A36170" s="3">
        <v>43237.176388888904</v>
      </c>
      <c r="B36170" s="2">
        <v>120843.6</v>
      </c>
    </row>
    <row r="36171" spans="1:2" x14ac:dyDescent="0.15">
      <c r="A36171" s="3">
        <v>43237.176388888904</v>
      </c>
      <c r="B36171" s="2">
        <v>120888.344</v>
      </c>
    </row>
    <row r="36172" spans="1:2" x14ac:dyDescent="0.15">
      <c r="A36172" s="3">
        <v>43237.176388888904</v>
      </c>
      <c r="B36172" s="2">
        <v>121748.55499999999</v>
      </c>
    </row>
    <row r="36173" spans="1:2" x14ac:dyDescent="0.15">
      <c r="A36173" s="3">
        <v>43237.176388888904</v>
      </c>
      <c r="B36173" s="2">
        <v>120466.484</v>
      </c>
    </row>
    <row r="36174" spans="1:2" x14ac:dyDescent="0.15">
      <c r="A36174" s="3">
        <v>43237.176388888904</v>
      </c>
      <c r="B36174" s="2">
        <v>120636.80499999999</v>
      </c>
    </row>
    <row r="36175" spans="1:2" x14ac:dyDescent="0.15">
      <c r="A36175" s="3">
        <v>43237.177083333299</v>
      </c>
      <c r="B36175" s="2">
        <v>119894.844</v>
      </c>
    </row>
    <row r="36176" spans="1:2" x14ac:dyDescent="0.15">
      <c r="A36176" s="3">
        <v>43237.177083333299</v>
      </c>
      <c r="B36176" s="2">
        <v>120595.43799999999</v>
      </c>
    </row>
    <row r="36177" spans="1:2" x14ac:dyDescent="0.15">
      <c r="A36177" s="3">
        <v>43237.177083333299</v>
      </c>
      <c r="B36177" s="2">
        <v>119293.984</v>
      </c>
    </row>
    <row r="36178" spans="1:2" x14ac:dyDescent="0.15">
      <c r="A36178" s="3">
        <v>43237.177083333299</v>
      </c>
      <c r="B36178" s="2">
        <v>119627.17200000001</v>
      </c>
    </row>
    <row r="36179" spans="1:2" x14ac:dyDescent="0.15">
      <c r="A36179" s="3">
        <v>43237.177083333299</v>
      </c>
      <c r="B36179" s="2">
        <v>119381.609</v>
      </c>
    </row>
    <row r="36180" spans="1:2" x14ac:dyDescent="0.15">
      <c r="A36180" s="3">
        <v>43237.177083333299</v>
      </c>
      <c r="B36180" s="2">
        <v>120320.531</v>
      </c>
    </row>
    <row r="36181" spans="1:2" x14ac:dyDescent="0.15">
      <c r="A36181" s="3">
        <v>43237.177083333299</v>
      </c>
      <c r="B36181" s="2">
        <v>120123.523</v>
      </c>
    </row>
    <row r="36182" spans="1:2" x14ac:dyDescent="0.15">
      <c r="A36182" s="3">
        <v>43237.177083333299</v>
      </c>
      <c r="B36182" s="2">
        <v>118950.336</v>
      </c>
    </row>
    <row r="36183" spans="1:2" x14ac:dyDescent="0.15">
      <c r="A36183" s="3">
        <v>43237.177083333299</v>
      </c>
      <c r="B36183" s="2">
        <v>118739.344</v>
      </c>
    </row>
    <row r="36184" spans="1:2" x14ac:dyDescent="0.15">
      <c r="A36184" s="3">
        <v>43237.177083333299</v>
      </c>
      <c r="B36184" s="2">
        <v>119890.008</v>
      </c>
    </row>
    <row r="36185" spans="1:2" x14ac:dyDescent="0.15">
      <c r="A36185" s="3">
        <v>43237.177083333299</v>
      </c>
      <c r="B36185" s="2">
        <v>119415.789</v>
      </c>
    </row>
    <row r="36186" spans="1:2" x14ac:dyDescent="0.15">
      <c r="A36186" s="3">
        <v>43237.177083333299</v>
      </c>
      <c r="B36186" s="2">
        <v>119690.664</v>
      </c>
    </row>
    <row r="36187" spans="1:2" x14ac:dyDescent="0.15">
      <c r="A36187" s="3">
        <v>43237.177777777797</v>
      </c>
      <c r="B36187" s="2">
        <v>120298.69500000001</v>
      </c>
    </row>
    <row r="36188" spans="1:2" x14ac:dyDescent="0.15">
      <c r="A36188" s="3">
        <v>43237.177777777797</v>
      </c>
      <c r="B36188" s="2">
        <v>119060.484</v>
      </c>
    </row>
    <row r="36189" spans="1:2" x14ac:dyDescent="0.15">
      <c r="A36189" s="3">
        <v>43237.177777777797</v>
      </c>
      <c r="B36189" s="2">
        <v>120258.82799999999</v>
      </c>
    </row>
    <row r="36190" spans="1:2" x14ac:dyDescent="0.15">
      <c r="A36190" s="3">
        <v>43237.177777777797</v>
      </c>
      <c r="B36190" s="2">
        <v>119799.05499999999</v>
      </c>
    </row>
    <row r="36191" spans="1:2" x14ac:dyDescent="0.15">
      <c r="A36191" s="3">
        <v>43237.177777777797</v>
      </c>
      <c r="B36191" s="2">
        <v>119699.383</v>
      </c>
    </row>
    <row r="36192" spans="1:2" x14ac:dyDescent="0.15">
      <c r="A36192" s="3">
        <v>43237.177777777797</v>
      </c>
      <c r="B36192" s="2">
        <v>119376.8</v>
      </c>
    </row>
    <row r="36193" spans="1:2" x14ac:dyDescent="0.15">
      <c r="A36193" s="3">
        <v>43237.177777777797</v>
      </c>
      <c r="B36193" s="2">
        <v>120121.1</v>
      </c>
    </row>
    <row r="36194" spans="1:2" x14ac:dyDescent="0.15">
      <c r="A36194" s="3">
        <v>43237.177777777797</v>
      </c>
      <c r="B36194" s="2">
        <v>118929.023</v>
      </c>
    </row>
    <row r="36195" spans="1:2" x14ac:dyDescent="0.15">
      <c r="A36195" s="3">
        <v>43237.177777777797</v>
      </c>
      <c r="B36195" s="2">
        <v>118887.594</v>
      </c>
    </row>
    <row r="36196" spans="1:2" x14ac:dyDescent="0.15">
      <c r="A36196" s="3">
        <v>43237.177777777797</v>
      </c>
      <c r="B36196" s="2">
        <v>120777.891</v>
      </c>
    </row>
    <row r="36197" spans="1:2" x14ac:dyDescent="0.15">
      <c r="A36197" s="3">
        <v>43237.177777777797</v>
      </c>
      <c r="B36197" s="2">
        <v>120279.156</v>
      </c>
    </row>
    <row r="36198" spans="1:2" x14ac:dyDescent="0.15">
      <c r="A36198" s="3">
        <v>43237.1784722222</v>
      </c>
      <c r="B36198" s="2">
        <v>121391.016</v>
      </c>
    </row>
    <row r="36199" spans="1:2" x14ac:dyDescent="0.15">
      <c r="A36199" s="3">
        <v>43237.1784722222</v>
      </c>
      <c r="B36199" s="2">
        <v>119775.492</v>
      </c>
    </row>
    <row r="36200" spans="1:2" x14ac:dyDescent="0.15">
      <c r="A36200" s="3">
        <v>43237.1784722222</v>
      </c>
      <c r="B36200" s="2">
        <v>120653.82</v>
      </c>
    </row>
    <row r="36201" spans="1:2" x14ac:dyDescent="0.15">
      <c r="A36201" s="3">
        <v>43237.1784722222</v>
      </c>
      <c r="B36201" s="2">
        <v>120746.281</v>
      </c>
    </row>
    <row r="36202" spans="1:2" x14ac:dyDescent="0.15">
      <c r="A36202" s="3">
        <v>43237.1784722222</v>
      </c>
      <c r="B36202" s="2">
        <v>121206.109</v>
      </c>
    </row>
    <row r="36203" spans="1:2" x14ac:dyDescent="0.15">
      <c r="A36203" s="3">
        <v>43237.1784722222</v>
      </c>
      <c r="B36203" s="2">
        <v>121809.508</v>
      </c>
    </row>
    <row r="36204" spans="1:2" x14ac:dyDescent="0.15">
      <c r="A36204" s="3">
        <v>43237.1784722222</v>
      </c>
      <c r="B36204" s="2">
        <v>121811.969</v>
      </c>
    </row>
    <row r="36205" spans="1:2" x14ac:dyDescent="0.15">
      <c r="A36205" s="3">
        <v>43237.1784722222</v>
      </c>
      <c r="B36205" s="2">
        <v>121428.95299999999</v>
      </c>
    </row>
    <row r="36206" spans="1:2" x14ac:dyDescent="0.15">
      <c r="A36206" s="3">
        <v>43237.1784722222</v>
      </c>
      <c r="B36206" s="2">
        <v>122227.07</v>
      </c>
    </row>
    <row r="36207" spans="1:2" x14ac:dyDescent="0.15">
      <c r="A36207" s="3">
        <v>43237.1784722222</v>
      </c>
      <c r="B36207" s="2">
        <v>120047.094</v>
      </c>
    </row>
    <row r="36208" spans="1:2" x14ac:dyDescent="0.15">
      <c r="A36208" s="3">
        <v>43237.1784722222</v>
      </c>
      <c r="B36208" s="2">
        <v>120360.961</v>
      </c>
    </row>
    <row r="36209" spans="1:2" x14ac:dyDescent="0.15">
      <c r="A36209" s="3">
        <v>43237.1784722222</v>
      </c>
      <c r="B36209" s="2">
        <v>121064.05499999999</v>
      </c>
    </row>
    <row r="36210" spans="1:2" x14ac:dyDescent="0.15">
      <c r="A36210" s="3">
        <v>43237.179166666698</v>
      </c>
      <c r="B36210" s="2">
        <v>121472.734</v>
      </c>
    </row>
    <row r="36211" spans="1:2" x14ac:dyDescent="0.15">
      <c r="A36211" s="3">
        <v>43237.179166666698</v>
      </c>
      <c r="B36211" s="2">
        <v>121662.523</v>
      </c>
    </row>
    <row r="36212" spans="1:2" x14ac:dyDescent="0.15">
      <c r="A36212" s="3">
        <v>43237.179166666698</v>
      </c>
      <c r="B36212" s="2">
        <v>122350.961</v>
      </c>
    </row>
    <row r="36213" spans="1:2" x14ac:dyDescent="0.15">
      <c r="A36213" s="3">
        <v>43237.179166666698</v>
      </c>
      <c r="B36213" s="2">
        <v>120363.391</v>
      </c>
    </row>
    <row r="36214" spans="1:2" x14ac:dyDescent="0.15">
      <c r="A36214" s="3">
        <v>43237.179166666698</v>
      </c>
      <c r="B36214" s="2">
        <v>120789.125</v>
      </c>
    </row>
    <row r="36215" spans="1:2" x14ac:dyDescent="0.15">
      <c r="A36215" s="3">
        <v>43237.179166666698</v>
      </c>
      <c r="B36215" s="2">
        <v>120746.281</v>
      </c>
    </row>
    <row r="36216" spans="1:2" x14ac:dyDescent="0.15">
      <c r="A36216" s="3">
        <v>43237.179166666698</v>
      </c>
      <c r="B36216" s="2">
        <v>120965.219</v>
      </c>
    </row>
    <row r="36217" spans="1:2" x14ac:dyDescent="0.15">
      <c r="A36217" s="3">
        <v>43237.179166666698</v>
      </c>
      <c r="B36217" s="2">
        <v>120828.992</v>
      </c>
    </row>
    <row r="36218" spans="1:2" x14ac:dyDescent="0.15">
      <c r="A36218" s="3">
        <v>43237.179166666698</v>
      </c>
      <c r="B36218" s="2">
        <v>119897.266</v>
      </c>
    </row>
    <row r="36219" spans="1:2" x14ac:dyDescent="0.15">
      <c r="A36219" s="3">
        <v>43237.179166666698</v>
      </c>
      <c r="B36219" s="2">
        <v>119357.05499999999</v>
      </c>
    </row>
    <row r="36220" spans="1:2" x14ac:dyDescent="0.15">
      <c r="A36220" s="3">
        <v>43237.179166666698</v>
      </c>
      <c r="B36220" s="2">
        <v>120447.05499999999</v>
      </c>
    </row>
    <row r="36221" spans="1:2" x14ac:dyDescent="0.15">
      <c r="A36221" s="3">
        <v>43237.179861111101</v>
      </c>
      <c r="B36221" s="2">
        <v>121694.977</v>
      </c>
    </row>
    <row r="36222" spans="1:2" x14ac:dyDescent="0.15">
      <c r="A36222" s="3">
        <v>43237.179861111101</v>
      </c>
      <c r="B36222" s="2">
        <v>120167.31299999999</v>
      </c>
    </row>
    <row r="36223" spans="1:2" x14ac:dyDescent="0.15">
      <c r="A36223" s="3">
        <v>43237.179861111101</v>
      </c>
      <c r="B36223" s="2">
        <v>119160.133</v>
      </c>
    </row>
    <row r="36224" spans="1:2" x14ac:dyDescent="0.15">
      <c r="A36224" s="3">
        <v>43237.179861111101</v>
      </c>
      <c r="B36224" s="2">
        <v>121047.906</v>
      </c>
    </row>
    <row r="36225" spans="1:2" x14ac:dyDescent="0.15">
      <c r="A36225" s="3">
        <v>43237.179861111101</v>
      </c>
      <c r="B36225" s="2">
        <v>119155.32</v>
      </c>
    </row>
    <row r="36226" spans="1:2" x14ac:dyDescent="0.15">
      <c r="A36226" s="3">
        <v>43237.179861111101</v>
      </c>
      <c r="B36226" s="2">
        <v>120115.32799999999</v>
      </c>
    </row>
    <row r="36227" spans="1:2" x14ac:dyDescent="0.15">
      <c r="A36227" s="3">
        <v>43237.179861111101</v>
      </c>
      <c r="B36227" s="2">
        <v>120115.32799999999</v>
      </c>
    </row>
    <row r="36228" spans="1:2" x14ac:dyDescent="0.15">
      <c r="A36228" s="3">
        <v>43237.179861111101</v>
      </c>
      <c r="B36228" s="2">
        <v>120078.8</v>
      </c>
    </row>
    <row r="36229" spans="1:2" x14ac:dyDescent="0.15">
      <c r="A36229" s="3">
        <v>43237.179861111101</v>
      </c>
      <c r="B36229" s="2">
        <v>118609.32</v>
      </c>
    </row>
    <row r="36230" spans="1:2" x14ac:dyDescent="0.15">
      <c r="A36230" s="3">
        <v>43237.179861111101</v>
      </c>
      <c r="B36230" s="2">
        <v>118832.32799999999</v>
      </c>
    </row>
    <row r="36231" spans="1:2" x14ac:dyDescent="0.15">
      <c r="A36231" s="3">
        <v>43237.179861111101</v>
      </c>
      <c r="B36231" s="2">
        <v>119306.55499999999</v>
      </c>
    </row>
    <row r="36232" spans="1:2" x14ac:dyDescent="0.15">
      <c r="A36232" s="3">
        <v>43237.179861111101</v>
      </c>
      <c r="B36232" s="2">
        <v>119474.6</v>
      </c>
    </row>
    <row r="36233" spans="1:2" x14ac:dyDescent="0.15">
      <c r="A36233" s="3">
        <v>43237.180555555598</v>
      </c>
      <c r="B36233" s="2">
        <v>119107.25</v>
      </c>
    </row>
    <row r="36234" spans="1:2" x14ac:dyDescent="0.15">
      <c r="A36234" s="3">
        <v>43237.180555555598</v>
      </c>
      <c r="B36234" s="2">
        <v>118657.023</v>
      </c>
    </row>
    <row r="36235" spans="1:2" x14ac:dyDescent="0.15">
      <c r="A36235" s="3">
        <v>43237.180555555598</v>
      </c>
      <c r="B36235" s="2">
        <v>120133.766</v>
      </c>
    </row>
    <row r="36236" spans="1:2" x14ac:dyDescent="0.15">
      <c r="A36236" s="3">
        <v>43237.180555555598</v>
      </c>
      <c r="B36236" s="2">
        <v>119805.375</v>
      </c>
    </row>
    <row r="36237" spans="1:2" x14ac:dyDescent="0.15">
      <c r="A36237" s="3">
        <v>43237.180555555598</v>
      </c>
      <c r="B36237" s="2">
        <v>119462.07</v>
      </c>
    </row>
    <row r="36238" spans="1:2" x14ac:dyDescent="0.15">
      <c r="A36238" s="3">
        <v>43237.180555555598</v>
      </c>
      <c r="B36238" s="2">
        <v>120435.352</v>
      </c>
    </row>
    <row r="36239" spans="1:2" x14ac:dyDescent="0.15">
      <c r="A36239" s="3">
        <v>43237.180555555598</v>
      </c>
      <c r="B36239" s="2">
        <v>122194.648</v>
      </c>
    </row>
    <row r="36240" spans="1:2" x14ac:dyDescent="0.15">
      <c r="A36240" s="3">
        <v>43237.180555555598</v>
      </c>
      <c r="B36240" s="2">
        <v>121540.039</v>
      </c>
    </row>
    <row r="36241" spans="1:2" x14ac:dyDescent="0.15">
      <c r="A36241" s="3">
        <v>43237.180555555598</v>
      </c>
      <c r="B36241" s="2">
        <v>121355.109</v>
      </c>
    </row>
    <row r="36242" spans="1:2" x14ac:dyDescent="0.15">
      <c r="A36242" s="3">
        <v>43237.180555555598</v>
      </c>
      <c r="B36242" s="2">
        <v>120940.531</v>
      </c>
    </row>
    <row r="36243" spans="1:2" x14ac:dyDescent="0.15">
      <c r="A36243" s="3">
        <v>43237.180555555598</v>
      </c>
      <c r="B36243" s="2">
        <v>122142.531</v>
      </c>
    </row>
    <row r="36244" spans="1:2" x14ac:dyDescent="0.15">
      <c r="A36244" s="3">
        <v>43237.181250000001</v>
      </c>
      <c r="B36244" s="2">
        <v>120794.539</v>
      </c>
    </row>
    <row r="36245" spans="1:2" x14ac:dyDescent="0.15">
      <c r="A36245" s="3">
        <v>43237.181250000001</v>
      </c>
      <c r="B36245" s="2">
        <v>120840.773</v>
      </c>
    </row>
    <row r="36246" spans="1:2" x14ac:dyDescent="0.15">
      <c r="A36246" s="3">
        <v>43237.181250000001</v>
      </c>
      <c r="B36246" s="2">
        <v>121760.43</v>
      </c>
    </row>
    <row r="36247" spans="1:2" x14ac:dyDescent="0.15">
      <c r="A36247" s="3">
        <v>43237.181250000001</v>
      </c>
      <c r="B36247" s="2">
        <v>121205.711</v>
      </c>
    </row>
    <row r="36248" spans="1:2" x14ac:dyDescent="0.15">
      <c r="A36248" s="3">
        <v>43237.181250000001</v>
      </c>
      <c r="B36248" s="2">
        <v>121188.617</v>
      </c>
    </row>
    <row r="36249" spans="1:2" x14ac:dyDescent="0.15">
      <c r="A36249" s="3">
        <v>43237.181250000001</v>
      </c>
      <c r="B36249" s="2">
        <v>120913.734</v>
      </c>
    </row>
    <row r="36250" spans="1:2" x14ac:dyDescent="0.15">
      <c r="A36250" s="3">
        <v>43237.181250000001</v>
      </c>
      <c r="B36250" s="2">
        <v>122312.68799999999</v>
      </c>
    </row>
    <row r="36251" spans="1:2" x14ac:dyDescent="0.15">
      <c r="A36251" s="3">
        <v>43237.181250000001</v>
      </c>
      <c r="B36251" s="2">
        <v>121896.656</v>
      </c>
    </row>
    <row r="36252" spans="1:2" x14ac:dyDescent="0.15">
      <c r="A36252" s="3">
        <v>43237.181250000001</v>
      </c>
      <c r="B36252" s="2">
        <v>120329.836</v>
      </c>
    </row>
    <row r="36253" spans="1:2" x14ac:dyDescent="0.15">
      <c r="A36253" s="3">
        <v>43237.181250000001</v>
      </c>
      <c r="B36253" s="2">
        <v>120200.82799999999</v>
      </c>
    </row>
    <row r="36254" spans="1:2" x14ac:dyDescent="0.15">
      <c r="A36254" s="3">
        <v>43237.181250000001</v>
      </c>
      <c r="B36254" s="2">
        <v>121519.508</v>
      </c>
    </row>
    <row r="36255" spans="1:2" x14ac:dyDescent="0.15">
      <c r="A36255" s="3">
        <v>43237.181250000001</v>
      </c>
      <c r="B36255" s="2">
        <v>121165.30499999999</v>
      </c>
    </row>
    <row r="36256" spans="1:2" x14ac:dyDescent="0.15">
      <c r="A36256" s="3">
        <v>43237.181944444397</v>
      </c>
      <c r="B36256" s="2">
        <v>120936.609</v>
      </c>
    </row>
    <row r="36257" spans="1:2" x14ac:dyDescent="0.15">
      <c r="A36257" s="3">
        <v>43237.181944444397</v>
      </c>
      <c r="B36257" s="2">
        <v>121119.086</v>
      </c>
    </row>
    <row r="36258" spans="1:2" x14ac:dyDescent="0.15">
      <c r="A36258" s="3">
        <v>43237.181944444397</v>
      </c>
      <c r="B36258" s="2">
        <v>121299.109</v>
      </c>
    </row>
    <row r="36259" spans="1:2" x14ac:dyDescent="0.15">
      <c r="A36259" s="3">
        <v>43237.181944444397</v>
      </c>
      <c r="B36259" s="2">
        <v>121522.914</v>
      </c>
    </row>
    <row r="36260" spans="1:2" x14ac:dyDescent="0.15">
      <c r="A36260" s="3">
        <v>43237.181944444397</v>
      </c>
      <c r="B36260" s="2">
        <v>120290.883</v>
      </c>
    </row>
    <row r="36261" spans="1:2" x14ac:dyDescent="0.15">
      <c r="A36261" s="3">
        <v>43237.181944444397</v>
      </c>
      <c r="B36261" s="2">
        <v>119957.6</v>
      </c>
    </row>
    <row r="36262" spans="1:2" x14ac:dyDescent="0.15">
      <c r="A36262" s="3">
        <v>43237.181944444397</v>
      </c>
      <c r="B36262" s="2">
        <v>120558.539</v>
      </c>
    </row>
    <row r="36263" spans="1:2" x14ac:dyDescent="0.15">
      <c r="A36263" s="3">
        <v>43237.181944444397</v>
      </c>
      <c r="B36263" s="2">
        <v>120967.266</v>
      </c>
    </row>
    <row r="36264" spans="1:2" x14ac:dyDescent="0.15">
      <c r="A36264" s="3">
        <v>43237.181944444397</v>
      </c>
      <c r="B36264" s="2">
        <v>120179.04700000001</v>
      </c>
    </row>
    <row r="36265" spans="1:2" x14ac:dyDescent="0.15">
      <c r="A36265" s="3">
        <v>43237.181944444397</v>
      </c>
      <c r="B36265" s="2">
        <v>120461.242</v>
      </c>
    </row>
    <row r="36266" spans="1:2" x14ac:dyDescent="0.15">
      <c r="A36266" s="3">
        <v>43237.181944444397</v>
      </c>
      <c r="B36266" s="2">
        <v>120957.516</v>
      </c>
    </row>
    <row r="36267" spans="1:2" x14ac:dyDescent="0.15">
      <c r="A36267" s="3">
        <v>43237.182638888902</v>
      </c>
      <c r="B36267" s="2">
        <v>121294.234</v>
      </c>
    </row>
    <row r="36268" spans="1:2" x14ac:dyDescent="0.15">
      <c r="A36268" s="3">
        <v>43237.182638888902</v>
      </c>
      <c r="B36268" s="2">
        <v>120610.56299999999</v>
      </c>
    </row>
    <row r="36269" spans="1:2" x14ac:dyDescent="0.15">
      <c r="A36269" s="3">
        <v>43237.182638888902</v>
      </c>
      <c r="B36269" s="2">
        <v>121946.281</v>
      </c>
    </row>
    <row r="36270" spans="1:2" x14ac:dyDescent="0.15">
      <c r="A36270" s="3">
        <v>43237.182638888902</v>
      </c>
      <c r="B36270" s="2">
        <v>121155.55499999999</v>
      </c>
    </row>
    <row r="36271" spans="1:2" x14ac:dyDescent="0.15">
      <c r="A36271" s="3">
        <v>43237.182638888902</v>
      </c>
      <c r="B36271" s="2">
        <v>120826.164</v>
      </c>
    </row>
    <row r="36272" spans="1:2" x14ac:dyDescent="0.15">
      <c r="A36272" s="3">
        <v>43237.182638888902</v>
      </c>
      <c r="B36272" s="2">
        <v>121142.39999999999</v>
      </c>
    </row>
    <row r="36273" spans="1:2" x14ac:dyDescent="0.15">
      <c r="A36273" s="3">
        <v>43237.182638888902</v>
      </c>
      <c r="B36273" s="2">
        <v>120281.18799999999</v>
      </c>
    </row>
    <row r="36274" spans="1:2" x14ac:dyDescent="0.15">
      <c r="A36274" s="3">
        <v>43237.182638888902</v>
      </c>
      <c r="B36274" s="2">
        <v>121298.17200000001</v>
      </c>
    </row>
    <row r="36275" spans="1:2" x14ac:dyDescent="0.15">
      <c r="A36275" s="3">
        <v>43237.182638888902</v>
      </c>
      <c r="B36275" s="2">
        <v>121098.617</v>
      </c>
    </row>
    <row r="36276" spans="1:2" x14ac:dyDescent="0.15">
      <c r="A36276" s="3">
        <v>43237.182638888902</v>
      </c>
      <c r="B36276" s="2">
        <v>120733.727</v>
      </c>
    </row>
    <row r="36277" spans="1:2" x14ac:dyDescent="0.15">
      <c r="A36277" s="3">
        <v>43237.182638888902</v>
      </c>
      <c r="B36277" s="2">
        <v>121101.06299999999</v>
      </c>
    </row>
    <row r="36278" spans="1:2" x14ac:dyDescent="0.15">
      <c r="A36278" s="3">
        <v>43237.182638888902</v>
      </c>
      <c r="B36278" s="2">
        <v>120458.80499999999</v>
      </c>
    </row>
    <row r="36279" spans="1:2" x14ac:dyDescent="0.15">
      <c r="A36279" s="3">
        <v>43237.183333333298</v>
      </c>
      <c r="B36279" s="2">
        <v>120052.469</v>
      </c>
    </row>
    <row r="36280" spans="1:2" x14ac:dyDescent="0.15">
      <c r="A36280" s="3">
        <v>43237.183333333298</v>
      </c>
      <c r="B36280" s="2">
        <v>120556.109</v>
      </c>
    </row>
    <row r="36281" spans="1:2" x14ac:dyDescent="0.15">
      <c r="A36281" s="3">
        <v>43237.183333333298</v>
      </c>
      <c r="B36281" s="2">
        <v>119157.344</v>
      </c>
    </row>
    <row r="36282" spans="1:2" x14ac:dyDescent="0.15">
      <c r="A36282" s="3">
        <v>43237.183333333298</v>
      </c>
      <c r="B36282" s="2">
        <v>120707.891</v>
      </c>
    </row>
    <row r="36283" spans="1:2" x14ac:dyDescent="0.15">
      <c r="A36283" s="3">
        <v>43237.183333333298</v>
      </c>
      <c r="B36283" s="2">
        <v>120143.44500000001</v>
      </c>
    </row>
    <row r="36284" spans="1:2" x14ac:dyDescent="0.15">
      <c r="A36284" s="3">
        <v>43237.183333333298</v>
      </c>
      <c r="B36284" s="2">
        <v>121340.45299999999</v>
      </c>
    </row>
    <row r="36285" spans="1:2" x14ac:dyDescent="0.15">
      <c r="A36285" s="3">
        <v>43237.183333333298</v>
      </c>
      <c r="B36285" s="2">
        <v>121029.06299999999</v>
      </c>
    </row>
    <row r="36286" spans="1:2" x14ac:dyDescent="0.15">
      <c r="A36286" s="3">
        <v>43237.183333333298</v>
      </c>
      <c r="B36286" s="2">
        <v>121020.80499999999</v>
      </c>
    </row>
    <row r="36287" spans="1:2" x14ac:dyDescent="0.15">
      <c r="A36287" s="3">
        <v>43237.183333333298</v>
      </c>
      <c r="B36287" s="2">
        <v>120600.852</v>
      </c>
    </row>
    <row r="36288" spans="1:2" x14ac:dyDescent="0.15">
      <c r="A36288" s="3">
        <v>43237.183333333298</v>
      </c>
      <c r="B36288" s="2">
        <v>121481.57799999999</v>
      </c>
    </row>
    <row r="36289" spans="1:2" x14ac:dyDescent="0.15">
      <c r="A36289" s="3">
        <v>43237.183333333298</v>
      </c>
      <c r="B36289" s="2">
        <v>121159.484</v>
      </c>
    </row>
    <row r="36290" spans="1:2" x14ac:dyDescent="0.15">
      <c r="A36290" s="3">
        <v>43237.184027777803</v>
      </c>
      <c r="B36290" s="2">
        <v>121950.25</v>
      </c>
    </row>
    <row r="36291" spans="1:2" x14ac:dyDescent="0.15">
      <c r="A36291" s="3">
        <v>43237.184027777803</v>
      </c>
      <c r="B36291" s="2">
        <v>121497.75</v>
      </c>
    </row>
    <row r="36292" spans="1:2" x14ac:dyDescent="0.15">
      <c r="A36292" s="3">
        <v>43237.184027777803</v>
      </c>
      <c r="B36292" s="2">
        <v>121768.734</v>
      </c>
    </row>
    <row r="36293" spans="1:2" x14ac:dyDescent="0.15">
      <c r="A36293" s="3">
        <v>43237.184027777803</v>
      </c>
      <c r="B36293" s="2">
        <v>121485.516</v>
      </c>
    </row>
    <row r="36294" spans="1:2" x14ac:dyDescent="0.15">
      <c r="A36294" s="3">
        <v>43237.184027777803</v>
      </c>
      <c r="B36294" s="2">
        <v>121775.141</v>
      </c>
    </row>
    <row r="36295" spans="1:2" x14ac:dyDescent="0.15">
      <c r="A36295" s="3">
        <v>43237.184027777803</v>
      </c>
      <c r="B36295" s="2">
        <v>122277.266</v>
      </c>
    </row>
    <row r="36296" spans="1:2" x14ac:dyDescent="0.15">
      <c r="A36296" s="3">
        <v>43237.184027777803</v>
      </c>
      <c r="B36296" s="2">
        <v>121688.539</v>
      </c>
    </row>
    <row r="36297" spans="1:2" x14ac:dyDescent="0.15">
      <c r="A36297" s="3">
        <v>43237.184027777803</v>
      </c>
      <c r="B36297" s="2">
        <v>121824.781</v>
      </c>
    </row>
    <row r="36298" spans="1:2" x14ac:dyDescent="0.15">
      <c r="A36298" s="3">
        <v>43237.184027777803</v>
      </c>
      <c r="B36298" s="2">
        <v>120949.734</v>
      </c>
    </row>
    <row r="36299" spans="1:2" x14ac:dyDescent="0.15">
      <c r="A36299" s="3">
        <v>43237.184027777803</v>
      </c>
      <c r="B36299" s="2">
        <v>121984.094</v>
      </c>
    </row>
    <row r="36300" spans="1:2" x14ac:dyDescent="0.15">
      <c r="A36300" s="3">
        <v>43237.184027777803</v>
      </c>
      <c r="B36300" s="2">
        <v>121791.773</v>
      </c>
    </row>
    <row r="36301" spans="1:2" x14ac:dyDescent="0.15">
      <c r="A36301" s="3">
        <v>43237.184027777803</v>
      </c>
      <c r="B36301" s="2">
        <v>123196.281</v>
      </c>
    </row>
    <row r="36302" spans="1:2" x14ac:dyDescent="0.15">
      <c r="A36302" s="3">
        <v>43237.184722222199</v>
      </c>
      <c r="B36302" s="2">
        <v>122386.42200000001</v>
      </c>
    </row>
    <row r="36303" spans="1:2" x14ac:dyDescent="0.15">
      <c r="A36303" s="3">
        <v>43237.184722222199</v>
      </c>
      <c r="B36303" s="2">
        <v>123318.6</v>
      </c>
    </row>
    <row r="36304" spans="1:2" x14ac:dyDescent="0.15">
      <c r="A36304" s="3">
        <v>43237.184722222199</v>
      </c>
      <c r="B36304" s="2">
        <v>122987.484</v>
      </c>
    </row>
    <row r="36305" spans="1:2" x14ac:dyDescent="0.15">
      <c r="A36305" s="3">
        <v>43237.184722222199</v>
      </c>
      <c r="B36305" s="2">
        <v>122347.586</v>
      </c>
    </row>
    <row r="36306" spans="1:2" x14ac:dyDescent="0.15">
      <c r="A36306" s="3">
        <v>43237.184722222199</v>
      </c>
      <c r="B36306" s="2">
        <v>123046.117</v>
      </c>
    </row>
    <row r="36307" spans="1:2" x14ac:dyDescent="0.15">
      <c r="A36307" s="3">
        <v>43237.184722222199</v>
      </c>
      <c r="B36307" s="2">
        <v>123459.8</v>
      </c>
    </row>
    <row r="36308" spans="1:2" x14ac:dyDescent="0.15">
      <c r="A36308" s="3">
        <v>43237.184722222199</v>
      </c>
      <c r="B36308" s="2">
        <v>122995.891</v>
      </c>
    </row>
    <row r="36309" spans="1:2" x14ac:dyDescent="0.15">
      <c r="A36309" s="3">
        <v>43237.184722222199</v>
      </c>
      <c r="B36309" s="2">
        <v>122255.1</v>
      </c>
    </row>
    <row r="36310" spans="1:2" x14ac:dyDescent="0.15">
      <c r="A36310" s="3">
        <v>43237.184722222199</v>
      </c>
      <c r="B36310" s="2">
        <v>122715.023</v>
      </c>
    </row>
    <row r="36311" spans="1:2" x14ac:dyDescent="0.15">
      <c r="A36311" s="3">
        <v>43237.184722222199</v>
      </c>
      <c r="B36311" s="2">
        <v>122281.633</v>
      </c>
    </row>
    <row r="36312" spans="1:2" x14ac:dyDescent="0.15">
      <c r="A36312" s="3">
        <v>43237.184722222199</v>
      </c>
      <c r="B36312" s="2">
        <v>123169.94500000001</v>
      </c>
    </row>
    <row r="36313" spans="1:2" x14ac:dyDescent="0.15">
      <c r="A36313" s="3">
        <v>43237.185416666704</v>
      </c>
      <c r="B36313" s="2">
        <v>121556.633</v>
      </c>
    </row>
    <row r="36314" spans="1:2" x14ac:dyDescent="0.15">
      <c r="A36314" s="3">
        <v>43237.185416666704</v>
      </c>
      <c r="B36314" s="2">
        <v>122431.156</v>
      </c>
    </row>
    <row r="36315" spans="1:2" x14ac:dyDescent="0.15">
      <c r="A36315" s="3">
        <v>43237.185416666704</v>
      </c>
      <c r="B36315" s="2">
        <v>123177.4</v>
      </c>
    </row>
    <row r="36316" spans="1:2" x14ac:dyDescent="0.15">
      <c r="A36316" s="3">
        <v>43237.185416666704</v>
      </c>
      <c r="B36316" s="2">
        <v>123507.008</v>
      </c>
    </row>
    <row r="36317" spans="1:2" x14ac:dyDescent="0.15">
      <c r="A36317" s="3">
        <v>43237.185416666704</v>
      </c>
      <c r="B36317" s="2">
        <v>123133.094</v>
      </c>
    </row>
    <row r="36318" spans="1:2" x14ac:dyDescent="0.15">
      <c r="A36318" s="3">
        <v>43237.185416666704</v>
      </c>
      <c r="B36318" s="2">
        <v>122076.984</v>
      </c>
    </row>
    <row r="36319" spans="1:2" x14ac:dyDescent="0.15">
      <c r="A36319" s="3">
        <v>43237.185416666704</v>
      </c>
      <c r="B36319" s="2">
        <v>122516.227</v>
      </c>
    </row>
    <row r="36320" spans="1:2" x14ac:dyDescent="0.15">
      <c r="A36320" s="3">
        <v>43237.185416666704</v>
      </c>
      <c r="B36320" s="2">
        <v>121191.07</v>
      </c>
    </row>
    <row r="36321" spans="1:2" x14ac:dyDescent="0.15">
      <c r="A36321" s="3">
        <v>43237.185416666704</v>
      </c>
      <c r="B36321" s="2">
        <v>122063.727</v>
      </c>
    </row>
    <row r="36322" spans="1:2" x14ac:dyDescent="0.15">
      <c r="A36322" s="3">
        <v>43237.185416666704</v>
      </c>
      <c r="B36322" s="2">
        <v>122198.469</v>
      </c>
    </row>
    <row r="36323" spans="1:2" x14ac:dyDescent="0.15">
      <c r="A36323" s="3">
        <v>43237.185416666704</v>
      </c>
      <c r="B36323" s="2">
        <v>122294.906</v>
      </c>
    </row>
    <row r="36324" spans="1:2" x14ac:dyDescent="0.15">
      <c r="A36324" s="3">
        <v>43237.185416666704</v>
      </c>
      <c r="B36324" s="2">
        <v>122614.586</v>
      </c>
    </row>
    <row r="36325" spans="1:2" x14ac:dyDescent="0.15">
      <c r="A36325" s="3">
        <v>43237.186111111099</v>
      </c>
      <c r="B36325" s="2">
        <v>122898.461</v>
      </c>
    </row>
    <row r="36326" spans="1:2" x14ac:dyDescent="0.15">
      <c r="A36326" s="3">
        <v>43237.186111111099</v>
      </c>
      <c r="B36326" s="2">
        <v>123687.95299999999</v>
      </c>
    </row>
    <row r="36327" spans="1:2" x14ac:dyDescent="0.15">
      <c r="A36327" s="3">
        <v>43237.186111111099</v>
      </c>
      <c r="B36327" s="2">
        <v>123453.30499999999</v>
      </c>
    </row>
    <row r="36328" spans="1:2" x14ac:dyDescent="0.15">
      <c r="A36328" s="3">
        <v>43237.186111111099</v>
      </c>
      <c r="B36328" s="2">
        <v>122993.406</v>
      </c>
    </row>
    <row r="36329" spans="1:2" x14ac:dyDescent="0.15">
      <c r="A36329" s="3">
        <v>43237.186111111099</v>
      </c>
      <c r="B36329" s="2">
        <v>121909.2</v>
      </c>
    </row>
    <row r="36330" spans="1:2" x14ac:dyDescent="0.15">
      <c r="A36330" s="3">
        <v>43237.186111111099</v>
      </c>
      <c r="B36330" s="2">
        <v>122084.359</v>
      </c>
    </row>
    <row r="36331" spans="1:2" x14ac:dyDescent="0.15">
      <c r="A36331" s="3">
        <v>43237.186111111099</v>
      </c>
      <c r="B36331" s="2">
        <v>124013.148</v>
      </c>
    </row>
    <row r="36332" spans="1:2" x14ac:dyDescent="0.15">
      <c r="A36332" s="3">
        <v>43237.186111111099</v>
      </c>
      <c r="B36332" s="2">
        <v>124620.25</v>
      </c>
    </row>
    <row r="36333" spans="1:2" x14ac:dyDescent="0.15">
      <c r="A36333" s="3">
        <v>43237.186111111099</v>
      </c>
      <c r="B36333" s="2">
        <v>122841.57</v>
      </c>
    </row>
    <row r="36334" spans="1:2" x14ac:dyDescent="0.15">
      <c r="A36334" s="3">
        <v>43237.186111111099</v>
      </c>
      <c r="B36334" s="2">
        <v>123525.391</v>
      </c>
    </row>
    <row r="36335" spans="1:2" x14ac:dyDescent="0.15">
      <c r="A36335" s="3">
        <v>43237.186111111099</v>
      </c>
      <c r="B36335" s="2">
        <v>124260.336</v>
      </c>
    </row>
    <row r="36336" spans="1:2" x14ac:dyDescent="0.15">
      <c r="A36336" s="3">
        <v>43237.186111111099</v>
      </c>
      <c r="B36336" s="2">
        <v>124260.336</v>
      </c>
    </row>
    <row r="36337" spans="1:2" x14ac:dyDescent="0.15">
      <c r="A36337" s="3">
        <v>43237.186805555597</v>
      </c>
      <c r="B36337" s="2">
        <v>124360.32799999999</v>
      </c>
    </row>
    <row r="36338" spans="1:2" x14ac:dyDescent="0.15">
      <c r="A36338" s="3">
        <v>43237.186805555597</v>
      </c>
      <c r="B36338" s="2">
        <v>125206.367</v>
      </c>
    </row>
    <row r="36339" spans="1:2" x14ac:dyDescent="0.15">
      <c r="A36339" s="3">
        <v>43237.186805555597</v>
      </c>
      <c r="B36339" s="2">
        <v>124867.523</v>
      </c>
    </row>
    <row r="36340" spans="1:2" x14ac:dyDescent="0.15">
      <c r="A36340" s="3">
        <v>43237.186805555597</v>
      </c>
      <c r="B36340" s="2">
        <v>123955.05499999999</v>
      </c>
    </row>
    <row r="36341" spans="1:2" x14ac:dyDescent="0.15">
      <c r="A36341" s="3">
        <v>43237.186805555597</v>
      </c>
      <c r="B36341" s="2">
        <v>124313.539</v>
      </c>
    </row>
    <row r="36342" spans="1:2" x14ac:dyDescent="0.15">
      <c r="A36342" s="3">
        <v>43237.186805555597</v>
      </c>
      <c r="B36342" s="2">
        <v>123773.516</v>
      </c>
    </row>
    <row r="36343" spans="1:2" x14ac:dyDescent="0.15">
      <c r="A36343" s="3">
        <v>43237.186805555597</v>
      </c>
      <c r="B36343" s="2">
        <v>123714.80499999999</v>
      </c>
    </row>
    <row r="36344" spans="1:2" x14ac:dyDescent="0.15">
      <c r="A36344" s="3">
        <v>43237.186805555597</v>
      </c>
      <c r="B36344" s="2">
        <v>123484.531</v>
      </c>
    </row>
    <row r="36345" spans="1:2" x14ac:dyDescent="0.15">
      <c r="A36345" s="3">
        <v>43237.186805555597</v>
      </c>
      <c r="B36345" s="2">
        <v>124098.25</v>
      </c>
    </row>
    <row r="36346" spans="1:2" x14ac:dyDescent="0.15">
      <c r="A36346" s="3">
        <v>43237.186805555597</v>
      </c>
      <c r="B36346" s="2">
        <v>124095.758</v>
      </c>
    </row>
    <row r="36347" spans="1:2" x14ac:dyDescent="0.15">
      <c r="A36347" s="3">
        <v>43237.186805555597</v>
      </c>
      <c r="B36347" s="2">
        <v>124164.516</v>
      </c>
    </row>
    <row r="36348" spans="1:2" x14ac:dyDescent="0.15">
      <c r="A36348" s="3">
        <v>43237.1875</v>
      </c>
      <c r="B36348" s="2">
        <v>123920.727</v>
      </c>
    </row>
    <row r="36349" spans="1:2" x14ac:dyDescent="0.15">
      <c r="A36349" s="3">
        <v>43237.1875</v>
      </c>
      <c r="B36349" s="2">
        <v>123645.67200000001</v>
      </c>
    </row>
    <row r="36350" spans="1:2" x14ac:dyDescent="0.15">
      <c r="A36350" s="3">
        <v>43237.1875</v>
      </c>
      <c r="B36350" s="2">
        <v>124770.92200000001</v>
      </c>
    </row>
    <row r="36351" spans="1:2" x14ac:dyDescent="0.15">
      <c r="A36351" s="3">
        <v>43237.1875</v>
      </c>
      <c r="B36351" s="2">
        <v>125218.42200000001</v>
      </c>
    </row>
    <row r="36352" spans="1:2" x14ac:dyDescent="0.15">
      <c r="A36352" s="3">
        <v>43237.1875</v>
      </c>
      <c r="B36352" s="2">
        <v>125124.375</v>
      </c>
    </row>
    <row r="36353" spans="1:2" x14ac:dyDescent="0.15">
      <c r="A36353" s="3">
        <v>43237.1875</v>
      </c>
      <c r="B36353" s="2">
        <v>126012.406</v>
      </c>
    </row>
    <row r="36354" spans="1:2" x14ac:dyDescent="0.15">
      <c r="A36354" s="3">
        <v>43237.1875</v>
      </c>
      <c r="B36354" s="2">
        <v>125203.3</v>
      </c>
    </row>
    <row r="36355" spans="1:2" x14ac:dyDescent="0.15">
      <c r="A36355" s="3">
        <v>43237.1875</v>
      </c>
      <c r="B36355" s="2">
        <v>126007.336</v>
      </c>
    </row>
    <row r="36356" spans="1:2" x14ac:dyDescent="0.15">
      <c r="A36356" s="3">
        <v>43237.1875</v>
      </c>
      <c r="B36356" s="2">
        <v>125683.531</v>
      </c>
    </row>
    <row r="36357" spans="1:2" x14ac:dyDescent="0.15">
      <c r="A36357" s="3">
        <v>43237.1875</v>
      </c>
      <c r="B36357" s="2">
        <v>125581.875</v>
      </c>
    </row>
    <row r="36358" spans="1:2" x14ac:dyDescent="0.15">
      <c r="A36358" s="3">
        <v>43237.1875</v>
      </c>
      <c r="B36358" s="2">
        <v>125498.5</v>
      </c>
    </row>
    <row r="36359" spans="1:2" x14ac:dyDescent="0.15">
      <c r="A36359" s="3">
        <v>43237.1875</v>
      </c>
      <c r="B36359" s="2">
        <v>125874.609</v>
      </c>
    </row>
    <row r="36360" spans="1:2" x14ac:dyDescent="0.15">
      <c r="A36360" s="3">
        <v>43237.188194444403</v>
      </c>
      <c r="B36360" s="2">
        <v>124435.523</v>
      </c>
    </row>
    <row r="36361" spans="1:2" x14ac:dyDescent="0.15">
      <c r="A36361" s="3">
        <v>43237.188194444403</v>
      </c>
      <c r="B36361" s="2">
        <v>124452.086</v>
      </c>
    </row>
    <row r="36362" spans="1:2" x14ac:dyDescent="0.15">
      <c r="A36362" s="3">
        <v>43237.188194444403</v>
      </c>
      <c r="B36362" s="2">
        <v>125005.727</v>
      </c>
    </row>
    <row r="36363" spans="1:2" x14ac:dyDescent="0.15">
      <c r="A36363" s="3">
        <v>43237.188194444403</v>
      </c>
      <c r="B36363" s="2">
        <v>126317.93</v>
      </c>
    </row>
    <row r="36364" spans="1:2" x14ac:dyDescent="0.15">
      <c r="A36364" s="3">
        <v>43237.188194444403</v>
      </c>
      <c r="B36364" s="2">
        <v>125996.56299999999</v>
      </c>
    </row>
    <row r="36365" spans="1:2" x14ac:dyDescent="0.15">
      <c r="A36365" s="3">
        <v>43237.188194444403</v>
      </c>
      <c r="B36365" s="2">
        <v>126862.961</v>
      </c>
    </row>
    <row r="36366" spans="1:2" x14ac:dyDescent="0.15">
      <c r="A36366" s="3">
        <v>43237.188194444403</v>
      </c>
      <c r="B36366" s="2">
        <v>124976.086</v>
      </c>
    </row>
    <row r="36367" spans="1:2" x14ac:dyDescent="0.15">
      <c r="A36367" s="3">
        <v>43237.188194444403</v>
      </c>
      <c r="B36367" s="2">
        <v>126261.492</v>
      </c>
    </row>
    <row r="36368" spans="1:2" x14ac:dyDescent="0.15">
      <c r="A36368" s="3">
        <v>43237.188194444403</v>
      </c>
      <c r="B36368" s="2">
        <v>125834.961</v>
      </c>
    </row>
    <row r="36369" spans="1:2" x14ac:dyDescent="0.15">
      <c r="A36369" s="3">
        <v>43237.188194444403</v>
      </c>
      <c r="B36369" s="2">
        <v>126279.80499999999</v>
      </c>
    </row>
    <row r="36370" spans="1:2" x14ac:dyDescent="0.15">
      <c r="A36370" s="3">
        <v>43237.188194444403</v>
      </c>
      <c r="B36370" s="2">
        <v>124108.25</v>
      </c>
    </row>
    <row r="36371" spans="1:2" x14ac:dyDescent="0.15">
      <c r="A36371" s="3">
        <v>43237.188888888901</v>
      </c>
      <c r="B36371" s="2">
        <v>125854.906</v>
      </c>
    </row>
    <row r="36372" spans="1:2" x14ac:dyDescent="0.15">
      <c r="A36372" s="3">
        <v>43237.188888888901</v>
      </c>
      <c r="B36372" s="2">
        <v>124887.07799999999</v>
      </c>
    </row>
    <row r="36373" spans="1:2" x14ac:dyDescent="0.15">
      <c r="A36373" s="3">
        <v>43237.188888888901</v>
      </c>
      <c r="B36373" s="2">
        <v>124840.82799999999</v>
      </c>
    </row>
    <row r="36374" spans="1:2" x14ac:dyDescent="0.15">
      <c r="A36374" s="3">
        <v>43237.188888888901</v>
      </c>
      <c r="B36374" s="2">
        <v>125719.664</v>
      </c>
    </row>
    <row r="36375" spans="1:2" x14ac:dyDescent="0.15">
      <c r="A36375" s="3">
        <v>43237.188888888901</v>
      </c>
      <c r="B36375" s="2">
        <v>125205.82</v>
      </c>
    </row>
    <row r="36376" spans="1:2" x14ac:dyDescent="0.15">
      <c r="A36376" s="3">
        <v>43237.188888888901</v>
      </c>
      <c r="B36376" s="2">
        <v>125148.508</v>
      </c>
    </row>
    <row r="36377" spans="1:2" x14ac:dyDescent="0.15">
      <c r="A36377" s="3">
        <v>43237.188888888901</v>
      </c>
      <c r="B36377" s="2">
        <v>123671.04700000001</v>
      </c>
    </row>
    <row r="36378" spans="1:2" x14ac:dyDescent="0.15">
      <c r="A36378" s="3">
        <v>43237.188888888901</v>
      </c>
      <c r="B36378" s="2">
        <v>124554.81299999999</v>
      </c>
    </row>
    <row r="36379" spans="1:2" x14ac:dyDescent="0.15">
      <c r="A36379" s="3">
        <v>43237.188888888901</v>
      </c>
      <c r="B36379" s="2">
        <v>124663.42200000001</v>
      </c>
    </row>
    <row r="36380" spans="1:2" x14ac:dyDescent="0.15">
      <c r="A36380" s="3">
        <v>43237.188888888901</v>
      </c>
      <c r="B36380" s="2">
        <v>122772.516</v>
      </c>
    </row>
    <row r="36381" spans="1:2" x14ac:dyDescent="0.15">
      <c r="A36381" s="3">
        <v>43237.188888888901</v>
      </c>
      <c r="B36381" s="2">
        <v>122461.164</v>
      </c>
    </row>
    <row r="36382" spans="1:2" x14ac:dyDescent="0.15">
      <c r="A36382" s="3">
        <v>43237.188888888901</v>
      </c>
      <c r="B36382" s="2">
        <v>122500.008</v>
      </c>
    </row>
    <row r="36383" spans="1:2" x14ac:dyDescent="0.15">
      <c r="A36383" s="3">
        <v>43237.189583333296</v>
      </c>
      <c r="B36383" s="2">
        <v>122140.852</v>
      </c>
    </row>
    <row r="36384" spans="1:2" x14ac:dyDescent="0.15">
      <c r="A36384" s="3">
        <v>43237.189583333296</v>
      </c>
      <c r="B36384" s="2">
        <v>123073.242</v>
      </c>
    </row>
    <row r="36385" spans="1:2" x14ac:dyDescent="0.15">
      <c r="A36385" s="3">
        <v>43237.189583333296</v>
      </c>
      <c r="B36385" s="2">
        <v>123204.55499999999</v>
      </c>
    </row>
    <row r="36386" spans="1:2" x14ac:dyDescent="0.15">
      <c r="A36386" s="3">
        <v>43237.189583333296</v>
      </c>
      <c r="B36386" s="2">
        <v>123025.484</v>
      </c>
    </row>
    <row r="36387" spans="1:2" x14ac:dyDescent="0.15">
      <c r="A36387" s="3">
        <v>43237.189583333296</v>
      </c>
      <c r="B36387" s="2">
        <v>124035.492</v>
      </c>
    </row>
    <row r="36388" spans="1:2" x14ac:dyDescent="0.15">
      <c r="A36388" s="3">
        <v>43237.189583333296</v>
      </c>
      <c r="B36388" s="2">
        <v>122005.523</v>
      </c>
    </row>
    <row r="36389" spans="1:2" x14ac:dyDescent="0.15">
      <c r="A36389" s="3">
        <v>43237.189583333296</v>
      </c>
      <c r="B36389" s="2">
        <v>122918.133</v>
      </c>
    </row>
    <row r="36390" spans="1:2" x14ac:dyDescent="0.15">
      <c r="A36390" s="3">
        <v>43237.189583333296</v>
      </c>
      <c r="B36390" s="2">
        <v>122786.81299999999</v>
      </c>
    </row>
    <row r="36391" spans="1:2" x14ac:dyDescent="0.15">
      <c r="A36391" s="3">
        <v>43237.189583333296</v>
      </c>
      <c r="B36391" s="2">
        <v>123242.80499999999</v>
      </c>
    </row>
    <row r="36392" spans="1:2" x14ac:dyDescent="0.15">
      <c r="A36392" s="3">
        <v>43237.189583333296</v>
      </c>
      <c r="B36392" s="2">
        <v>123881.773</v>
      </c>
    </row>
    <row r="36393" spans="1:2" x14ac:dyDescent="0.15">
      <c r="A36393" s="3">
        <v>43237.189583333296</v>
      </c>
      <c r="B36393" s="2">
        <v>122836.5</v>
      </c>
    </row>
    <row r="36394" spans="1:2" x14ac:dyDescent="0.15">
      <c r="A36394" s="3">
        <v>43237.190277777801</v>
      </c>
      <c r="B36394" s="2">
        <v>122882.75</v>
      </c>
    </row>
    <row r="36395" spans="1:2" x14ac:dyDescent="0.15">
      <c r="A36395" s="3">
        <v>43237.190277777801</v>
      </c>
      <c r="B36395" s="2">
        <v>123108.06299999999</v>
      </c>
    </row>
    <row r="36396" spans="1:2" x14ac:dyDescent="0.15">
      <c r="A36396" s="3">
        <v>43237.190277777801</v>
      </c>
      <c r="B36396" s="2">
        <v>122840.484</v>
      </c>
    </row>
    <row r="36397" spans="1:2" x14ac:dyDescent="0.15">
      <c r="A36397" s="3">
        <v>43237.190277777801</v>
      </c>
      <c r="B36397" s="2">
        <v>123503.867</v>
      </c>
    </row>
    <row r="36398" spans="1:2" x14ac:dyDescent="0.15">
      <c r="A36398" s="3">
        <v>43237.190277777801</v>
      </c>
      <c r="B36398" s="2">
        <v>123947.992</v>
      </c>
    </row>
    <row r="36399" spans="1:2" x14ac:dyDescent="0.15">
      <c r="A36399" s="3">
        <v>43237.190277777801</v>
      </c>
      <c r="B36399" s="2">
        <v>123547.641</v>
      </c>
    </row>
    <row r="36400" spans="1:2" x14ac:dyDescent="0.15">
      <c r="A36400" s="3">
        <v>43237.190277777801</v>
      </c>
      <c r="B36400" s="2">
        <v>123956.44500000001</v>
      </c>
    </row>
    <row r="36401" spans="1:2" x14ac:dyDescent="0.15">
      <c r="A36401" s="3">
        <v>43237.190277777801</v>
      </c>
      <c r="B36401" s="2">
        <v>126425.633</v>
      </c>
    </row>
    <row r="36402" spans="1:2" x14ac:dyDescent="0.15">
      <c r="A36402" s="3">
        <v>43237.190277777801</v>
      </c>
      <c r="B36402" s="2">
        <v>124338.984</v>
      </c>
    </row>
    <row r="36403" spans="1:2" x14ac:dyDescent="0.15">
      <c r="A36403" s="3">
        <v>43237.190277777801</v>
      </c>
      <c r="B36403" s="2">
        <v>124984.06299999999</v>
      </c>
    </row>
    <row r="36404" spans="1:2" x14ac:dyDescent="0.15">
      <c r="A36404" s="3">
        <v>43237.190277777801</v>
      </c>
      <c r="B36404" s="2">
        <v>124482.758</v>
      </c>
    </row>
    <row r="36405" spans="1:2" x14ac:dyDescent="0.15">
      <c r="A36405" s="3">
        <v>43237.190277777801</v>
      </c>
      <c r="B36405" s="2">
        <v>123979.891</v>
      </c>
    </row>
    <row r="36406" spans="1:2" x14ac:dyDescent="0.15">
      <c r="A36406" s="3">
        <v>43237.190972222197</v>
      </c>
      <c r="B36406" s="2">
        <v>124766.32799999999</v>
      </c>
    </row>
    <row r="36407" spans="1:2" x14ac:dyDescent="0.15">
      <c r="A36407" s="3">
        <v>43237.190972222197</v>
      </c>
      <c r="B36407" s="2">
        <v>124327.211</v>
      </c>
    </row>
    <row r="36408" spans="1:2" x14ac:dyDescent="0.15">
      <c r="A36408" s="3">
        <v>43237.190972222197</v>
      </c>
      <c r="B36408" s="2">
        <v>123260.508</v>
      </c>
    </row>
    <row r="36409" spans="1:2" x14ac:dyDescent="0.15">
      <c r="A36409" s="3">
        <v>43237.190972222197</v>
      </c>
      <c r="B36409" s="2">
        <v>125674.086</v>
      </c>
    </row>
    <row r="36410" spans="1:2" x14ac:dyDescent="0.15">
      <c r="A36410" s="3">
        <v>43237.190972222197</v>
      </c>
      <c r="B36410" s="2">
        <v>124237.156</v>
      </c>
    </row>
    <row r="36411" spans="1:2" x14ac:dyDescent="0.15">
      <c r="A36411" s="3">
        <v>43237.190972222197</v>
      </c>
      <c r="B36411" s="2">
        <v>123458.016</v>
      </c>
    </row>
    <row r="36412" spans="1:2" x14ac:dyDescent="0.15">
      <c r="A36412" s="3">
        <v>43237.190972222197</v>
      </c>
      <c r="B36412" s="2">
        <v>123953.57799999999</v>
      </c>
    </row>
    <row r="36413" spans="1:2" x14ac:dyDescent="0.15">
      <c r="A36413" s="3">
        <v>43237.190972222197</v>
      </c>
      <c r="B36413" s="2">
        <v>124706.42200000001</v>
      </c>
    </row>
    <row r="36414" spans="1:2" x14ac:dyDescent="0.15">
      <c r="A36414" s="3">
        <v>43237.190972222197</v>
      </c>
      <c r="B36414" s="2">
        <v>124427.25</v>
      </c>
    </row>
    <row r="36415" spans="1:2" x14ac:dyDescent="0.15">
      <c r="A36415" s="3">
        <v>43237.190972222197</v>
      </c>
      <c r="B36415" s="2">
        <v>124123.664</v>
      </c>
    </row>
    <row r="36416" spans="1:2" x14ac:dyDescent="0.15">
      <c r="A36416" s="3">
        <v>43237.190972222197</v>
      </c>
      <c r="B36416" s="2">
        <v>124228.68799999999</v>
      </c>
    </row>
    <row r="36417" spans="1:2" x14ac:dyDescent="0.15">
      <c r="A36417" s="3">
        <v>43237.191666666702</v>
      </c>
      <c r="B36417" s="2">
        <v>124496.273</v>
      </c>
    </row>
    <row r="36418" spans="1:2" x14ac:dyDescent="0.15">
      <c r="A36418" s="3">
        <v>43237.191666666702</v>
      </c>
      <c r="B36418" s="2">
        <v>125367.727</v>
      </c>
    </row>
    <row r="36419" spans="1:2" x14ac:dyDescent="0.15">
      <c r="A36419" s="3">
        <v>43237.191666666702</v>
      </c>
      <c r="B36419" s="2">
        <v>123853.56299999999</v>
      </c>
    </row>
    <row r="36420" spans="1:2" x14ac:dyDescent="0.15">
      <c r="A36420" s="3">
        <v>43237.191666666702</v>
      </c>
      <c r="B36420" s="2">
        <v>124033.633</v>
      </c>
    </row>
    <row r="36421" spans="1:2" x14ac:dyDescent="0.15">
      <c r="A36421" s="3">
        <v>43237.191666666702</v>
      </c>
      <c r="B36421" s="2">
        <v>123741.109</v>
      </c>
    </row>
    <row r="36422" spans="1:2" x14ac:dyDescent="0.15">
      <c r="A36422" s="3">
        <v>43237.191666666702</v>
      </c>
      <c r="B36422" s="2">
        <v>124008.664</v>
      </c>
    </row>
    <row r="36423" spans="1:2" x14ac:dyDescent="0.15">
      <c r="A36423" s="3">
        <v>43237.191666666702</v>
      </c>
      <c r="B36423" s="2">
        <v>124992.586</v>
      </c>
    </row>
    <row r="36424" spans="1:2" x14ac:dyDescent="0.15">
      <c r="A36424" s="3">
        <v>43237.191666666702</v>
      </c>
      <c r="B36424" s="2">
        <v>123974.891</v>
      </c>
    </row>
    <row r="36425" spans="1:2" x14ac:dyDescent="0.15">
      <c r="A36425" s="3">
        <v>43237.191666666702</v>
      </c>
      <c r="B36425" s="2">
        <v>124106.17200000001</v>
      </c>
    </row>
    <row r="36426" spans="1:2" x14ac:dyDescent="0.15">
      <c r="A36426" s="3">
        <v>43237.191666666702</v>
      </c>
      <c r="B36426" s="2">
        <v>124771.344</v>
      </c>
    </row>
    <row r="36427" spans="1:2" x14ac:dyDescent="0.15">
      <c r="A36427" s="3">
        <v>43237.191666666702</v>
      </c>
      <c r="B36427" s="2">
        <v>124133.656</v>
      </c>
    </row>
    <row r="36428" spans="1:2" x14ac:dyDescent="0.15">
      <c r="A36428" s="3">
        <v>43237.191666666702</v>
      </c>
      <c r="B36428" s="2">
        <v>124216.18</v>
      </c>
    </row>
    <row r="36429" spans="1:2" x14ac:dyDescent="0.15">
      <c r="A36429" s="3">
        <v>43237.192361111098</v>
      </c>
      <c r="B36429" s="2">
        <v>123263.539</v>
      </c>
    </row>
    <row r="36430" spans="1:2" x14ac:dyDescent="0.15">
      <c r="A36430" s="3">
        <v>43237.192361111098</v>
      </c>
      <c r="B36430" s="2">
        <v>123862.56299999999</v>
      </c>
    </row>
    <row r="36431" spans="1:2" x14ac:dyDescent="0.15">
      <c r="A36431" s="3">
        <v>43237.192361111098</v>
      </c>
      <c r="B36431" s="2">
        <v>123636.18</v>
      </c>
    </row>
    <row r="36432" spans="1:2" x14ac:dyDescent="0.15">
      <c r="A36432" s="3">
        <v>43237.192361111098</v>
      </c>
      <c r="B36432" s="2">
        <v>123073.5</v>
      </c>
    </row>
    <row r="36433" spans="1:2" x14ac:dyDescent="0.15">
      <c r="A36433" s="3">
        <v>43237.192361111098</v>
      </c>
      <c r="B36433" s="2">
        <v>123900.375</v>
      </c>
    </row>
    <row r="36434" spans="1:2" x14ac:dyDescent="0.15">
      <c r="A36434" s="3">
        <v>43237.192361111098</v>
      </c>
      <c r="B36434" s="2">
        <v>123965.07799999999</v>
      </c>
    </row>
    <row r="36435" spans="1:2" x14ac:dyDescent="0.15">
      <c r="A36435" s="3">
        <v>43237.192361111098</v>
      </c>
      <c r="B36435" s="2">
        <v>123209.836</v>
      </c>
    </row>
    <row r="36436" spans="1:2" x14ac:dyDescent="0.15">
      <c r="A36436" s="3">
        <v>43237.192361111098</v>
      </c>
      <c r="B36436" s="2">
        <v>122890.906</v>
      </c>
    </row>
    <row r="36437" spans="1:2" x14ac:dyDescent="0.15">
      <c r="A36437" s="3">
        <v>43237.192361111098</v>
      </c>
      <c r="B36437" s="2">
        <v>123213.82</v>
      </c>
    </row>
    <row r="36438" spans="1:2" x14ac:dyDescent="0.15">
      <c r="A36438" s="3">
        <v>43237.192361111098</v>
      </c>
      <c r="B36438" s="2">
        <v>123247.68799999999</v>
      </c>
    </row>
    <row r="36439" spans="1:2" x14ac:dyDescent="0.15">
      <c r="A36439" s="3">
        <v>43237.192361111098</v>
      </c>
      <c r="B36439" s="2">
        <v>123345.18799999999</v>
      </c>
    </row>
    <row r="36440" spans="1:2" x14ac:dyDescent="0.15">
      <c r="A36440" s="3">
        <v>43237.193055555603</v>
      </c>
      <c r="B36440" s="2">
        <v>121857.31299999999</v>
      </c>
    </row>
    <row r="36441" spans="1:2" x14ac:dyDescent="0.15">
      <c r="A36441" s="3">
        <v>43237.193055555603</v>
      </c>
      <c r="B36441" s="2">
        <v>123831.67999999999</v>
      </c>
    </row>
    <row r="36442" spans="1:2" x14ac:dyDescent="0.15">
      <c r="A36442" s="3">
        <v>43237.193055555603</v>
      </c>
      <c r="B36442" s="2">
        <v>122896.625</v>
      </c>
    </row>
    <row r="36443" spans="1:2" x14ac:dyDescent="0.15">
      <c r="A36443" s="3">
        <v>43237.193055555603</v>
      </c>
      <c r="B36443" s="2">
        <v>123161.758</v>
      </c>
    </row>
    <row r="36444" spans="1:2" x14ac:dyDescent="0.15">
      <c r="A36444" s="3">
        <v>43237.193055555603</v>
      </c>
      <c r="B36444" s="2">
        <v>122465.54700000001</v>
      </c>
    </row>
    <row r="36445" spans="1:2" x14ac:dyDescent="0.15">
      <c r="A36445" s="3">
        <v>43237.193055555603</v>
      </c>
      <c r="B36445" s="2">
        <v>124140.484</v>
      </c>
    </row>
    <row r="36446" spans="1:2" x14ac:dyDescent="0.15">
      <c r="A36446" s="3">
        <v>43237.193055555603</v>
      </c>
      <c r="B36446" s="2">
        <v>122922.117</v>
      </c>
    </row>
    <row r="36447" spans="1:2" x14ac:dyDescent="0.15">
      <c r="A36447" s="3">
        <v>43237.193055555603</v>
      </c>
      <c r="B36447" s="2">
        <v>121524.93799999999</v>
      </c>
    </row>
    <row r="36448" spans="1:2" x14ac:dyDescent="0.15">
      <c r="A36448" s="3">
        <v>43237.193055555603</v>
      </c>
      <c r="B36448" s="2">
        <v>122074.93</v>
      </c>
    </row>
    <row r="36449" spans="1:2" x14ac:dyDescent="0.15">
      <c r="A36449" s="3">
        <v>43237.193055555603</v>
      </c>
      <c r="B36449" s="2">
        <v>121768.42200000001</v>
      </c>
    </row>
    <row r="36450" spans="1:2" x14ac:dyDescent="0.15">
      <c r="A36450" s="3">
        <v>43237.193055555603</v>
      </c>
      <c r="B36450" s="2">
        <v>123022.04700000001</v>
      </c>
    </row>
    <row r="36451" spans="1:2" x14ac:dyDescent="0.15">
      <c r="A36451" s="3">
        <v>43237.193055555603</v>
      </c>
      <c r="B36451" s="2">
        <v>123065.81299999999</v>
      </c>
    </row>
    <row r="36452" spans="1:2" x14ac:dyDescent="0.15">
      <c r="A36452" s="3">
        <v>43237.193749999999</v>
      </c>
      <c r="B36452" s="2">
        <v>121723.67200000001</v>
      </c>
    </row>
    <row r="36453" spans="1:2" x14ac:dyDescent="0.15">
      <c r="A36453" s="3">
        <v>43237.193749999999</v>
      </c>
      <c r="B36453" s="2">
        <v>122407.516</v>
      </c>
    </row>
    <row r="36454" spans="1:2" x14ac:dyDescent="0.15">
      <c r="A36454" s="3">
        <v>43237.193749999999</v>
      </c>
      <c r="B36454" s="2">
        <v>123941.05499999999</v>
      </c>
    </row>
    <row r="36455" spans="1:2" x14ac:dyDescent="0.15">
      <c r="A36455" s="3">
        <v>43237.193749999999</v>
      </c>
      <c r="B36455" s="2">
        <v>124267.289</v>
      </c>
    </row>
    <row r="36456" spans="1:2" x14ac:dyDescent="0.15">
      <c r="A36456" s="3">
        <v>43237.193749999999</v>
      </c>
      <c r="B36456" s="2">
        <v>124133.54700000001</v>
      </c>
    </row>
    <row r="36457" spans="1:2" x14ac:dyDescent="0.15">
      <c r="A36457" s="3">
        <v>43237.193749999999</v>
      </c>
      <c r="B36457" s="2">
        <v>123400.992</v>
      </c>
    </row>
    <row r="36458" spans="1:2" x14ac:dyDescent="0.15">
      <c r="A36458" s="3">
        <v>43237.193749999999</v>
      </c>
      <c r="B36458" s="2">
        <v>123683.492</v>
      </c>
    </row>
    <row r="36459" spans="1:2" x14ac:dyDescent="0.15">
      <c r="A36459" s="3">
        <v>43237.193749999999</v>
      </c>
      <c r="B36459" s="2">
        <v>123999.789</v>
      </c>
    </row>
    <row r="36460" spans="1:2" x14ac:dyDescent="0.15">
      <c r="A36460" s="3">
        <v>43237.193749999999</v>
      </c>
      <c r="B36460" s="2">
        <v>124009.766</v>
      </c>
    </row>
    <row r="36461" spans="1:2" x14ac:dyDescent="0.15">
      <c r="A36461" s="3">
        <v>43237.193749999999</v>
      </c>
      <c r="B36461" s="2">
        <v>124713.641</v>
      </c>
    </row>
    <row r="36462" spans="1:2" x14ac:dyDescent="0.15">
      <c r="A36462" s="3">
        <v>43237.193749999999</v>
      </c>
      <c r="B36462" s="2">
        <v>123917.258</v>
      </c>
    </row>
    <row r="36463" spans="1:2" x14ac:dyDescent="0.15">
      <c r="A36463" s="3">
        <v>43237.194444444402</v>
      </c>
      <c r="B36463" s="2">
        <v>123420.875</v>
      </c>
    </row>
    <row r="36464" spans="1:2" x14ac:dyDescent="0.15">
      <c r="A36464" s="3">
        <v>43237.194444444402</v>
      </c>
      <c r="B36464" s="2">
        <v>123420.875</v>
      </c>
    </row>
    <row r="36465" spans="1:2" x14ac:dyDescent="0.15">
      <c r="A36465" s="3">
        <v>43237.194444444402</v>
      </c>
      <c r="B36465" s="2">
        <v>124524.56299999999</v>
      </c>
    </row>
    <row r="36466" spans="1:2" x14ac:dyDescent="0.15">
      <c r="A36466" s="3">
        <v>43237.194444444402</v>
      </c>
      <c r="B36466" s="2">
        <v>122778.18799999999</v>
      </c>
    </row>
    <row r="36467" spans="1:2" x14ac:dyDescent="0.15">
      <c r="A36467" s="3">
        <v>43237.194444444402</v>
      </c>
      <c r="B36467" s="2">
        <v>124672.4</v>
      </c>
    </row>
    <row r="36468" spans="1:2" x14ac:dyDescent="0.15">
      <c r="A36468" s="3">
        <v>43237.194444444402</v>
      </c>
      <c r="B36468" s="2">
        <v>123589.461</v>
      </c>
    </row>
    <row r="36469" spans="1:2" x14ac:dyDescent="0.15">
      <c r="A36469" s="3">
        <v>43237.194444444402</v>
      </c>
      <c r="B36469" s="2">
        <v>122854.352</v>
      </c>
    </row>
    <row r="36470" spans="1:2" x14ac:dyDescent="0.15">
      <c r="A36470" s="3">
        <v>43237.194444444402</v>
      </c>
      <c r="B36470" s="2">
        <v>122854.352</v>
      </c>
    </row>
    <row r="36471" spans="1:2" x14ac:dyDescent="0.15">
      <c r="A36471" s="3">
        <v>43237.194444444402</v>
      </c>
      <c r="B36471" s="2">
        <v>123574.539</v>
      </c>
    </row>
    <row r="36472" spans="1:2" x14ac:dyDescent="0.15">
      <c r="A36472" s="3">
        <v>43237.194444444402</v>
      </c>
      <c r="B36472" s="2">
        <v>122734.664</v>
      </c>
    </row>
    <row r="36473" spans="1:2" x14ac:dyDescent="0.15">
      <c r="A36473" s="3">
        <v>43237.194444444402</v>
      </c>
      <c r="B36473" s="2">
        <v>122403.539</v>
      </c>
    </row>
    <row r="36474" spans="1:2" x14ac:dyDescent="0.15">
      <c r="A36474" s="3">
        <v>43237.194444444402</v>
      </c>
      <c r="B36474" s="2">
        <v>122398.609</v>
      </c>
    </row>
    <row r="36475" spans="1:2" x14ac:dyDescent="0.15">
      <c r="A36475" s="3">
        <v>43237.195138888899</v>
      </c>
      <c r="B36475" s="2">
        <v>121908.117</v>
      </c>
    </row>
    <row r="36476" spans="1:2" x14ac:dyDescent="0.15">
      <c r="A36476" s="3">
        <v>43237.195138888899</v>
      </c>
      <c r="B36476" s="2">
        <v>121908.117</v>
      </c>
    </row>
    <row r="36477" spans="1:2" x14ac:dyDescent="0.15">
      <c r="A36477" s="3">
        <v>43237.195138888899</v>
      </c>
      <c r="B36477" s="2">
        <v>122005.523</v>
      </c>
    </row>
    <row r="36478" spans="1:2" x14ac:dyDescent="0.15">
      <c r="A36478" s="3">
        <v>43237.195138888899</v>
      </c>
      <c r="B36478" s="2">
        <v>122093.1</v>
      </c>
    </row>
    <row r="36479" spans="1:2" x14ac:dyDescent="0.15">
      <c r="A36479" s="3">
        <v>43237.195138888899</v>
      </c>
      <c r="B36479" s="2">
        <v>122029.641</v>
      </c>
    </row>
    <row r="36480" spans="1:2" x14ac:dyDescent="0.15">
      <c r="A36480" s="3">
        <v>43237.195138888899</v>
      </c>
      <c r="B36480" s="2">
        <v>121906.617</v>
      </c>
    </row>
    <row r="36481" spans="1:2" x14ac:dyDescent="0.15">
      <c r="A36481" s="3">
        <v>43237.195138888899</v>
      </c>
      <c r="B36481" s="2">
        <v>122551.6</v>
      </c>
    </row>
    <row r="36482" spans="1:2" x14ac:dyDescent="0.15">
      <c r="A36482" s="3">
        <v>43237.195138888899</v>
      </c>
      <c r="B36482" s="2">
        <v>121854.5</v>
      </c>
    </row>
    <row r="36483" spans="1:2" x14ac:dyDescent="0.15">
      <c r="A36483" s="3">
        <v>43237.195138888899</v>
      </c>
      <c r="B36483" s="2">
        <v>121349.211</v>
      </c>
    </row>
    <row r="36484" spans="1:2" x14ac:dyDescent="0.15">
      <c r="A36484" s="3">
        <v>43237.195138888899</v>
      </c>
      <c r="B36484" s="2">
        <v>122269.19500000001</v>
      </c>
    </row>
    <row r="36485" spans="1:2" x14ac:dyDescent="0.15">
      <c r="A36485" s="3">
        <v>43237.195138888899</v>
      </c>
      <c r="B36485" s="2">
        <v>122222.94500000001</v>
      </c>
    </row>
    <row r="36486" spans="1:2" x14ac:dyDescent="0.15">
      <c r="A36486" s="3">
        <v>43237.195138888899</v>
      </c>
      <c r="B36486" s="2">
        <v>122310.516</v>
      </c>
    </row>
    <row r="36487" spans="1:2" x14ac:dyDescent="0.15">
      <c r="A36487" s="3">
        <v>43237.195833333302</v>
      </c>
      <c r="B36487" s="2">
        <v>121710.32</v>
      </c>
    </row>
    <row r="36488" spans="1:2" x14ac:dyDescent="0.15">
      <c r="A36488" s="3">
        <v>43237.195833333302</v>
      </c>
      <c r="B36488" s="2">
        <v>119836.094</v>
      </c>
    </row>
    <row r="36489" spans="1:2" x14ac:dyDescent="0.15">
      <c r="A36489" s="3">
        <v>43237.195833333302</v>
      </c>
      <c r="B36489" s="2">
        <v>123019.977</v>
      </c>
    </row>
    <row r="36490" spans="1:2" x14ac:dyDescent="0.15">
      <c r="A36490" s="3">
        <v>43237.195833333302</v>
      </c>
      <c r="B36490" s="2">
        <v>120880.383</v>
      </c>
    </row>
    <row r="36491" spans="1:2" x14ac:dyDescent="0.15">
      <c r="A36491" s="3">
        <v>43237.195833333302</v>
      </c>
      <c r="B36491" s="2">
        <v>121905.109</v>
      </c>
    </row>
    <row r="36492" spans="1:2" x14ac:dyDescent="0.15">
      <c r="A36492" s="3">
        <v>43237.195833333302</v>
      </c>
      <c r="B36492" s="2">
        <v>121303.906</v>
      </c>
    </row>
    <row r="36493" spans="1:2" x14ac:dyDescent="0.15">
      <c r="A36493" s="3">
        <v>43237.195833333302</v>
      </c>
      <c r="B36493" s="2">
        <v>121817.523</v>
      </c>
    </row>
    <row r="36494" spans="1:2" x14ac:dyDescent="0.15">
      <c r="A36494" s="3">
        <v>43237.195833333302</v>
      </c>
      <c r="B36494" s="2">
        <v>121571.594</v>
      </c>
    </row>
    <row r="36495" spans="1:2" x14ac:dyDescent="0.15">
      <c r="A36495" s="3">
        <v>43237.195833333302</v>
      </c>
      <c r="B36495" s="2">
        <v>120245.086</v>
      </c>
    </row>
    <row r="36496" spans="1:2" x14ac:dyDescent="0.15">
      <c r="A36496" s="3">
        <v>43237.195833333302</v>
      </c>
      <c r="B36496" s="2">
        <v>122834.984</v>
      </c>
    </row>
    <row r="36497" spans="1:2" x14ac:dyDescent="0.15">
      <c r="A36497" s="3">
        <v>43237.195833333302</v>
      </c>
      <c r="B36497" s="2">
        <v>122503.844</v>
      </c>
    </row>
    <row r="36498" spans="1:2" x14ac:dyDescent="0.15">
      <c r="A36498" s="3">
        <v>43237.1965277778</v>
      </c>
      <c r="B36498" s="2">
        <v>121550.781</v>
      </c>
    </row>
    <row r="36499" spans="1:2" x14ac:dyDescent="0.15">
      <c r="A36499" s="3">
        <v>43237.1965277778</v>
      </c>
      <c r="B36499" s="2">
        <v>122745.92200000001</v>
      </c>
    </row>
    <row r="36500" spans="1:2" x14ac:dyDescent="0.15">
      <c r="A36500" s="3">
        <v>43237.1965277778</v>
      </c>
      <c r="B36500" s="2">
        <v>123132.30499999999</v>
      </c>
    </row>
    <row r="36501" spans="1:2" x14ac:dyDescent="0.15">
      <c r="A36501" s="3">
        <v>43237.1965277778</v>
      </c>
      <c r="B36501" s="2">
        <v>122217.992</v>
      </c>
    </row>
    <row r="36502" spans="1:2" x14ac:dyDescent="0.15">
      <c r="A36502" s="3">
        <v>43237.1965277778</v>
      </c>
      <c r="B36502" s="2">
        <v>123737.094</v>
      </c>
    </row>
    <row r="36503" spans="1:2" x14ac:dyDescent="0.15">
      <c r="A36503" s="3">
        <v>43237.1965277778</v>
      </c>
      <c r="B36503" s="2">
        <v>122848.32000000001</v>
      </c>
    </row>
    <row r="36504" spans="1:2" x14ac:dyDescent="0.15">
      <c r="A36504" s="3">
        <v>43237.1965277778</v>
      </c>
      <c r="B36504" s="2">
        <v>123079.586</v>
      </c>
    </row>
    <row r="36505" spans="1:2" x14ac:dyDescent="0.15">
      <c r="A36505" s="3">
        <v>43237.1965277778</v>
      </c>
      <c r="B36505" s="2">
        <v>122793.68799999999</v>
      </c>
    </row>
    <row r="36506" spans="1:2" x14ac:dyDescent="0.15">
      <c r="A36506" s="3">
        <v>43237.1965277778</v>
      </c>
      <c r="B36506" s="2">
        <v>122886.18799999999</v>
      </c>
    </row>
    <row r="36507" spans="1:2" x14ac:dyDescent="0.15">
      <c r="A36507" s="3">
        <v>43237.1965277778</v>
      </c>
      <c r="B36507" s="2">
        <v>123487.43799999999</v>
      </c>
    </row>
    <row r="36508" spans="1:2" x14ac:dyDescent="0.15">
      <c r="A36508" s="3">
        <v>43237.1965277778</v>
      </c>
      <c r="B36508" s="2">
        <v>122798.625</v>
      </c>
    </row>
    <row r="36509" spans="1:2" x14ac:dyDescent="0.15">
      <c r="A36509" s="3">
        <v>43237.1965277778</v>
      </c>
      <c r="B36509" s="2">
        <v>122442.44500000001</v>
      </c>
    </row>
    <row r="36510" spans="1:2" x14ac:dyDescent="0.15">
      <c r="A36510" s="3">
        <v>43237.197222222203</v>
      </c>
      <c r="B36510" s="2">
        <v>123309.891</v>
      </c>
    </row>
    <row r="36511" spans="1:2" x14ac:dyDescent="0.15">
      <c r="A36511" s="3">
        <v>43237.197222222203</v>
      </c>
      <c r="B36511" s="2">
        <v>123936.117</v>
      </c>
    </row>
    <row r="36512" spans="1:2" x14ac:dyDescent="0.15">
      <c r="A36512" s="3">
        <v>43237.197222222203</v>
      </c>
      <c r="B36512" s="2">
        <v>124671.289</v>
      </c>
    </row>
    <row r="36513" spans="1:2" x14ac:dyDescent="0.15">
      <c r="A36513" s="3">
        <v>43237.197222222203</v>
      </c>
      <c r="B36513" s="2">
        <v>122905.016</v>
      </c>
    </row>
    <row r="36514" spans="1:2" x14ac:dyDescent="0.15">
      <c r="A36514" s="3">
        <v>43237.197222222203</v>
      </c>
      <c r="B36514" s="2">
        <v>123886.391</v>
      </c>
    </row>
    <row r="36515" spans="1:2" x14ac:dyDescent="0.15">
      <c r="A36515" s="3">
        <v>43237.197222222203</v>
      </c>
      <c r="B36515" s="2">
        <v>124662.781</v>
      </c>
    </row>
    <row r="36516" spans="1:2" x14ac:dyDescent="0.15">
      <c r="A36516" s="3">
        <v>43237.197222222203</v>
      </c>
      <c r="B36516" s="2">
        <v>124772.883</v>
      </c>
    </row>
    <row r="36517" spans="1:2" x14ac:dyDescent="0.15">
      <c r="A36517" s="3">
        <v>43237.197222222203</v>
      </c>
      <c r="B36517" s="2">
        <v>123286.516</v>
      </c>
    </row>
    <row r="36518" spans="1:2" x14ac:dyDescent="0.15">
      <c r="A36518" s="3">
        <v>43237.197222222203</v>
      </c>
      <c r="B36518" s="2">
        <v>124036.67200000001</v>
      </c>
    </row>
    <row r="36519" spans="1:2" x14ac:dyDescent="0.15">
      <c r="A36519" s="3">
        <v>43237.197222222203</v>
      </c>
      <c r="B36519" s="2">
        <v>124450.55499999999</v>
      </c>
    </row>
    <row r="36520" spans="1:2" x14ac:dyDescent="0.15">
      <c r="A36520" s="3">
        <v>43237.197222222203</v>
      </c>
      <c r="B36520" s="2">
        <v>124500.31299999999</v>
      </c>
    </row>
    <row r="36521" spans="1:2" x14ac:dyDescent="0.15">
      <c r="A36521" s="3">
        <v>43237.197916666701</v>
      </c>
      <c r="B36521" s="2">
        <v>124689.406</v>
      </c>
    </row>
    <row r="36522" spans="1:2" x14ac:dyDescent="0.15">
      <c r="A36522" s="3">
        <v>43237.197916666701</v>
      </c>
      <c r="B36522" s="2">
        <v>123308.836</v>
      </c>
    </row>
    <row r="36523" spans="1:2" x14ac:dyDescent="0.15">
      <c r="A36523" s="3">
        <v>43237.197916666701</v>
      </c>
      <c r="B36523" s="2">
        <v>123547.656</v>
      </c>
    </row>
    <row r="36524" spans="1:2" x14ac:dyDescent="0.15">
      <c r="A36524" s="3">
        <v>43237.197916666701</v>
      </c>
      <c r="B36524" s="2">
        <v>124062.609</v>
      </c>
    </row>
    <row r="36525" spans="1:2" x14ac:dyDescent="0.15">
      <c r="A36525" s="3">
        <v>43237.197916666701</v>
      </c>
      <c r="B36525" s="2">
        <v>125596.273</v>
      </c>
    </row>
    <row r="36526" spans="1:2" x14ac:dyDescent="0.15">
      <c r="A36526" s="3">
        <v>43237.197916666701</v>
      </c>
      <c r="B36526" s="2">
        <v>123597.93</v>
      </c>
    </row>
    <row r="36527" spans="1:2" x14ac:dyDescent="0.15">
      <c r="A36527" s="3">
        <v>43237.197916666701</v>
      </c>
      <c r="B36527" s="2">
        <v>124883.54700000001</v>
      </c>
    </row>
    <row r="36528" spans="1:2" x14ac:dyDescent="0.15">
      <c r="A36528" s="3">
        <v>43237.197916666701</v>
      </c>
      <c r="B36528" s="2">
        <v>125183.82799999999</v>
      </c>
    </row>
    <row r="36529" spans="1:2" x14ac:dyDescent="0.15">
      <c r="A36529" s="3">
        <v>43237.197916666701</v>
      </c>
      <c r="B36529" s="2">
        <v>126114.477</v>
      </c>
    </row>
    <row r="36530" spans="1:2" x14ac:dyDescent="0.15">
      <c r="A36530" s="3">
        <v>43237.197916666701</v>
      </c>
      <c r="B36530" s="2">
        <v>125345.344</v>
      </c>
    </row>
    <row r="36531" spans="1:2" x14ac:dyDescent="0.15">
      <c r="A36531" s="3">
        <v>43237.197916666701</v>
      </c>
      <c r="B36531" s="2">
        <v>125150.133</v>
      </c>
    </row>
    <row r="36532" spans="1:2" x14ac:dyDescent="0.15">
      <c r="A36532" s="3">
        <v>43237.197916666701</v>
      </c>
      <c r="B36532" s="2">
        <v>125798.1</v>
      </c>
    </row>
    <row r="36533" spans="1:2" x14ac:dyDescent="0.15">
      <c r="A36533" s="3">
        <v>43237.198611111096</v>
      </c>
      <c r="B36533" s="2">
        <v>125764.461</v>
      </c>
    </row>
    <row r="36534" spans="1:2" x14ac:dyDescent="0.15">
      <c r="A36534" s="3">
        <v>43237.198611111096</v>
      </c>
      <c r="B36534" s="2">
        <v>126972.04700000001</v>
      </c>
    </row>
    <row r="36535" spans="1:2" x14ac:dyDescent="0.15">
      <c r="A36535" s="3">
        <v>43237.198611111096</v>
      </c>
      <c r="B36535" s="2">
        <v>126892.211</v>
      </c>
    </row>
    <row r="36536" spans="1:2" x14ac:dyDescent="0.15">
      <c r="A36536" s="3">
        <v>43237.198611111096</v>
      </c>
      <c r="B36536" s="2">
        <v>125878.80499999999</v>
      </c>
    </row>
    <row r="36537" spans="1:2" x14ac:dyDescent="0.15">
      <c r="A36537" s="3">
        <v>43237.198611111096</v>
      </c>
      <c r="B36537" s="2">
        <v>125469.719</v>
      </c>
    </row>
    <row r="36538" spans="1:2" x14ac:dyDescent="0.15">
      <c r="A36538" s="3">
        <v>43237.198611111096</v>
      </c>
      <c r="B36538" s="2">
        <v>126386.516</v>
      </c>
    </row>
    <row r="36539" spans="1:2" x14ac:dyDescent="0.15">
      <c r="A36539" s="3">
        <v>43237.198611111096</v>
      </c>
      <c r="B36539" s="2">
        <v>125511.95299999999</v>
      </c>
    </row>
    <row r="36540" spans="1:2" x14ac:dyDescent="0.15">
      <c r="A36540" s="3">
        <v>43237.198611111096</v>
      </c>
      <c r="B36540" s="2">
        <v>125379.625</v>
      </c>
    </row>
    <row r="36541" spans="1:2" x14ac:dyDescent="0.15">
      <c r="A36541" s="3">
        <v>43237.198611111096</v>
      </c>
      <c r="B36541" s="2">
        <v>125552.211</v>
      </c>
    </row>
    <row r="36542" spans="1:2" x14ac:dyDescent="0.15">
      <c r="A36542" s="3">
        <v>43237.198611111096</v>
      </c>
      <c r="B36542" s="2">
        <v>125559.781</v>
      </c>
    </row>
    <row r="36543" spans="1:2" x14ac:dyDescent="0.15">
      <c r="A36543" s="3">
        <v>43237.198611111096</v>
      </c>
      <c r="B36543" s="2">
        <v>126172.781</v>
      </c>
    </row>
    <row r="36544" spans="1:2" x14ac:dyDescent="0.15">
      <c r="A36544" s="3">
        <v>43237.199305555601</v>
      </c>
      <c r="B36544" s="2">
        <v>124462.117</v>
      </c>
    </row>
    <row r="36545" spans="1:2" x14ac:dyDescent="0.15">
      <c r="A36545" s="3">
        <v>43237.199305555601</v>
      </c>
      <c r="B36545" s="2">
        <v>126432.81299999999</v>
      </c>
    </row>
    <row r="36546" spans="1:2" x14ac:dyDescent="0.15">
      <c r="A36546" s="3">
        <v>43237.199305555601</v>
      </c>
      <c r="B36546" s="2">
        <v>127102.383</v>
      </c>
    </row>
    <row r="36547" spans="1:2" x14ac:dyDescent="0.15">
      <c r="A36547" s="3">
        <v>43237.199305555601</v>
      </c>
      <c r="B36547" s="2">
        <v>125474.2</v>
      </c>
    </row>
    <row r="36548" spans="1:2" x14ac:dyDescent="0.15">
      <c r="A36548" s="3">
        <v>43237.199305555601</v>
      </c>
      <c r="B36548" s="2">
        <v>125574.375</v>
      </c>
    </row>
    <row r="36549" spans="1:2" x14ac:dyDescent="0.15">
      <c r="A36549" s="3">
        <v>43237.199305555601</v>
      </c>
      <c r="B36549" s="2">
        <v>126415.461</v>
      </c>
    </row>
    <row r="36550" spans="1:2" x14ac:dyDescent="0.15">
      <c r="A36550" s="3">
        <v>43237.199305555601</v>
      </c>
      <c r="B36550" s="2">
        <v>127066.289</v>
      </c>
    </row>
    <row r="36551" spans="1:2" x14ac:dyDescent="0.15">
      <c r="A36551" s="3">
        <v>43237.199305555601</v>
      </c>
      <c r="B36551" s="2">
        <v>126431.68799999999</v>
      </c>
    </row>
    <row r="36552" spans="1:2" x14ac:dyDescent="0.15">
      <c r="A36552" s="3">
        <v>43237.199305555601</v>
      </c>
      <c r="B36552" s="2">
        <v>126361.531</v>
      </c>
    </row>
    <row r="36553" spans="1:2" x14ac:dyDescent="0.15">
      <c r="A36553" s="3">
        <v>43237.199305555601</v>
      </c>
      <c r="B36553" s="2">
        <v>126241.367</v>
      </c>
    </row>
    <row r="36554" spans="1:2" x14ac:dyDescent="0.15">
      <c r="A36554" s="3">
        <v>43237.199305555601</v>
      </c>
      <c r="B36554" s="2">
        <v>127357.92200000001</v>
      </c>
    </row>
    <row r="36555" spans="1:2" x14ac:dyDescent="0.15">
      <c r="A36555" s="3">
        <v>43237.199305555601</v>
      </c>
      <c r="B36555" s="2">
        <v>125731.95299999999</v>
      </c>
    </row>
    <row r="36556" spans="1:2" x14ac:dyDescent="0.15">
      <c r="A36556" s="3">
        <v>43237.2</v>
      </c>
      <c r="B36556" s="2">
        <v>127553.43</v>
      </c>
    </row>
    <row r="36557" spans="1:2" x14ac:dyDescent="0.15">
      <c r="A36557" s="3">
        <v>43237.2</v>
      </c>
      <c r="B36557" s="2">
        <v>127263.758</v>
      </c>
    </row>
    <row r="36558" spans="1:2" x14ac:dyDescent="0.15">
      <c r="A36558" s="3">
        <v>43237.2</v>
      </c>
      <c r="B36558" s="2">
        <v>127183.906</v>
      </c>
    </row>
    <row r="36559" spans="1:2" x14ac:dyDescent="0.15">
      <c r="A36559" s="3">
        <v>43237.2</v>
      </c>
      <c r="B36559" s="2">
        <v>127788.57</v>
      </c>
    </row>
    <row r="36560" spans="1:2" x14ac:dyDescent="0.15">
      <c r="A36560" s="3">
        <v>43237.2</v>
      </c>
      <c r="B36560" s="2">
        <v>127045.95299999999</v>
      </c>
    </row>
    <row r="36561" spans="1:2" x14ac:dyDescent="0.15">
      <c r="A36561" s="3">
        <v>43237.2</v>
      </c>
      <c r="B36561" s="2">
        <v>127323.852</v>
      </c>
    </row>
    <row r="36562" spans="1:2" x14ac:dyDescent="0.15">
      <c r="A36562" s="3">
        <v>43237.2</v>
      </c>
      <c r="B36562" s="2">
        <v>126634.19500000001</v>
      </c>
    </row>
    <row r="36563" spans="1:2" x14ac:dyDescent="0.15">
      <c r="A36563" s="3">
        <v>43237.2</v>
      </c>
      <c r="B36563" s="2">
        <v>126634.19500000001</v>
      </c>
    </row>
    <row r="36564" spans="1:2" x14ac:dyDescent="0.15">
      <c r="A36564" s="3">
        <v>43237.2</v>
      </c>
      <c r="B36564" s="2">
        <v>127426.719</v>
      </c>
    </row>
    <row r="36565" spans="1:2" x14ac:dyDescent="0.15">
      <c r="A36565" s="3">
        <v>43237.2</v>
      </c>
      <c r="B36565" s="2">
        <v>128996.42200000001</v>
      </c>
    </row>
    <row r="36566" spans="1:2" x14ac:dyDescent="0.15">
      <c r="A36566" s="3">
        <v>43237.2</v>
      </c>
      <c r="B36566" s="2">
        <v>128160.133</v>
      </c>
    </row>
    <row r="36567" spans="1:2" x14ac:dyDescent="0.15">
      <c r="A36567" s="3">
        <v>43237.2006944444</v>
      </c>
      <c r="B36567" s="2">
        <v>128104.516</v>
      </c>
    </row>
    <row r="36568" spans="1:2" x14ac:dyDescent="0.15">
      <c r="A36568" s="3">
        <v>43237.2006944444</v>
      </c>
      <c r="B36568" s="2">
        <v>128475.023</v>
      </c>
    </row>
    <row r="36569" spans="1:2" x14ac:dyDescent="0.15">
      <c r="A36569" s="3">
        <v>43237.2006944444</v>
      </c>
      <c r="B36569" s="2">
        <v>127847.18</v>
      </c>
    </row>
    <row r="36570" spans="1:2" x14ac:dyDescent="0.15">
      <c r="A36570" s="3">
        <v>43237.2006944444</v>
      </c>
      <c r="B36570" s="2">
        <v>127399.586</v>
      </c>
    </row>
    <row r="36571" spans="1:2" x14ac:dyDescent="0.15">
      <c r="A36571" s="3">
        <v>43237.2006944444</v>
      </c>
      <c r="B36571" s="2">
        <v>126481</v>
      </c>
    </row>
    <row r="36572" spans="1:2" x14ac:dyDescent="0.15">
      <c r="A36572" s="3">
        <v>43237.2006944444</v>
      </c>
      <c r="B36572" s="2">
        <v>128658.727</v>
      </c>
    </row>
    <row r="36573" spans="1:2" x14ac:dyDescent="0.15">
      <c r="A36573" s="3">
        <v>43237.2006944444</v>
      </c>
      <c r="B36573" s="2">
        <v>127220.44500000001</v>
      </c>
    </row>
    <row r="36574" spans="1:2" x14ac:dyDescent="0.15">
      <c r="A36574" s="3">
        <v>43237.2006944444</v>
      </c>
      <c r="B36574" s="2">
        <v>126937.484</v>
      </c>
    </row>
    <row r="36575" spans="1:2" x14ac:dyDescent="0.15">
      <c r="A36575" s="3">
        <v>43237.2006944444</v>
      </c>
      <c r="B36575" s="2">
        <v>127393.914</v>
      </c>
    </row>
    <row r="36576" spans="1:2" x14ac:dyDescent="0.15">
      <c r="A36576" s="3">
        <v>43237.2006944444</v>
      </c>
      <c r="B36576" s="2">
        <v>127393.914</v>
      </c>
    </row>
    <row r="36577" spans="1:2" x14ac:dyDescent="0.15">
      <c r="A36577" s="3">
        <v>43237.2006944444</v>
      </c>
      <c r="B36577" s="2">
        <v>126876.867</v>
      </c>
    </row>
    <row r="36578" spans="1:2" x14ac:dyDescent="0.15">
      <c r="A36578" s="3">
        <v>43237.2006944444</v>
      </c>
      <c r="B36578" s="2">
        <v>126599.039</v>
      </c>
    </row>
    <row r="36579" spans="1:2" x14ac:dyDescent="0.15">
      <c r="A36579" s="3">
        <v>43237.201388888898</v>
      </c>
      <c r="B36579" s="2">
        <v>126599.039</v>
      </c>
    </row>
    <row r="36580" spans="1:2" x14ac:dyDescent="0.15">
      <c r="A36580" s="3">
        <v>43237.201388888898</v>
      </c>
      <c r="B36580" s="2">
        <v>126077.008</v>
      </c>
    </row>
    <row r="36581" spans="1:2" x14ac:dyDescent="0.15">
      <c r="A36581" s="3">
        <v>43237.201388888898</v>
      </c>
      <c r="B36581" s="2">
        <v>126403.648</v>
      </c>
    </row>
    <row r="36582" spans="1:2" x14ac:dyDescent="0.15">
      <c r="A36582" s="3">
        <v>43237.201388888898</v>
      </c>
      <c r="B36582" s="2">
        <v>126956.727</v>
      </c>
    </row>
    <row r="36583" spans="1:2" x14ac:dyDescent="0.15">
      <c r="A36583" s="3">
        <v>43237.201388888898</v>
      </c>
      <c r="B36583" s="2">
        <v>127195.883</v>
      </c>
    </row>
    <row r="36584" spans="1:2" x14ac:dyDescent="0.15">
      <c r="A36584" s="3">
        <v>43237.201388888898</v>
      </c>
      <c r="B36584" s="2">
        <v>125757.95299999999</v>
      </c>
    </row>
    <row r="36585" spans="1:2" x14ac:dyDescent="0.15">
      <c r="A36585" s="3">
        <v>43237.201388888898</v>
      </c>
      <c r="B36585" s="2">
        <v>125608.95299999999</v>
      </c>
    </row>
    <row r="36586" spans="1:2" x14ac:dyDescent="0.15">
      <c r="A36586" s="3">
        <v>43237.201388888898</v>
      </c>
      <c r="B36586" s="2">
        <v>126401.117</v>
      </c>
    </row>
    <row r="36587" spans="1:2" x14ac:dyDescent="0.15">
      <c r="A36587" s="3">
        <v>43237.201388888898</v>
      </c>
      <c r="B36587" s="2">
        <v>125884.211</v>
      </c>
    </row>
    <row r="36588" spans="1:2" x14ac:dyDescent="0.15">
      <c r="A36588" s="3">
        <v>43237.201388888898</v>
      </c>
      <c r="B36588" s="2">
        <v>125135.9</v>
      </c>
    </row>
    <row r="36589" spans="1:2" x14ac:dyDescent="0.15">
      <c r="A36589" s="3">
        <v>43237.201388888898</v>
      </c>
      <c r="B36589" s="2">
        <v>126241.906</v>
      </c>
    </row>
    <row r="36590" spans="1:2" x14ac:dyDescent="0.15">
      <c r="A36590" s="3">
        <v>43237.202083333301</v>
      </c>
      <c r="B36590" s="2">
        <v>125449.875</v>
      </c>
    </row>
    <row r="36591" spans="1:2" x14ac:dyDescent="0.15">
      <c r="A36591" s="3">
        <v>43237.202083333301</v>
      </c>
      <c r="B36591" s="2">
        <v>124740.45299999999</v>
      </c>
    </row>
    <row r="36592" spans="1:2" x14ac:dyDescent="0.15">
      <c r="A36592" s="3">
        <v>43237.202083333301</v>
      </c>
      <c r="B36592" s="2">
        <v>125805.031</v>
      </c>
    </row>
    <row r="36593" spans="1:2" x14ac:dyDescent="0.15">
      <c r="A36593" s="3">
        <v>43237.202083333301</v>
      </c>
      <c r="B36593" s="2">
        <v>124833.023</v>
      </c>
    </row>
    <row r="36594" spans="1:2" x14ac:dyDescent="0.15">
      <c r="A36594" s="3">
        <v>43237.202083333301</v>
      </c>
      <c r="B36594" s="2">
        <v>125418.086</v>
      </c>
    </row>
    <row r="36595" spans="1:2" x14ac:dyDescent="0.15">
      <c r="A36595" s="3">
        <v>43237.202083333301</v>
      </c>
      <c r="B36595" s="2">
        <v>125374.31299999999</v>
      </c>
    </row>
    <row r="36596" spans="1:2" x14ac:dyDescent="0.15">
      <c r="A36596" s="3">
        <v>43237.202083333301</v>
      </c>
      <c r="B36596" s="2">
        <v>126109.727</v>
      </c>
    </row>
    <row r="36597" spans="1:2" x14ac:dyDescent="0.15">
      <c r="A36597" s="3">
        <v>43237.202083333301</v>
      </c>
      <c r="B36597" s="2">
        <v>124745.05499999999</v>
      </c>
    </row>
    <row r="36598" spans="1:2" x14ac:dyDescent="0.15">
      <c r="A36598" s="3">
        <v>43237.202083333301</v>
      </c>
      <c r="B36598" s="2">
        <v>125174.086</v>
      </c>
    </row>
    <row r="36599" spans="1:2" x14ac:dyDescent="0.15">
      <c r="A36599" s="3">
        <v>43237.202083333301</v>
      </c>
      <c r="B36599" s="2">
        <v>124621.289</v>
      </c>
    </row>
    <row r="36600" spans="1:2" x14ac:dyDescent="0.15">
      <c r="A36600" s="3">
        <v>43237.202083333301</v>
      </c>
      <c r="B36600" s="2">
        <v>125449.2</v>
      </c>
    </row>
    <row r="36601" spans="1:2" x14ac:dyDescent="0.15">
      <c r="A36601" s="3">
        <v>43237.202083333301</v>
      </c>
      <c r="B36601" s="2">
        <v>123922.156</v>
      </c>
    </row>
    <row r="36602" spans="1:2" x14ac:dyDescent="0.15">
      <c r="A36602" s="3">
        <v>43237.202777777798</v>
      </c>
      <c r="B36602" s="2">
        <v>124893.914</v>
      </c>
    </row>
    <row r="36603" spans="1:2" x14ac:dyDescent="0.15">
      <c r="A36603" s="3">
        <v>43237.202777777798</v>
      </c>
      <c r="B36603" s="2">
        <v>125415.54700000001</v>
      </c>
    </row>
    <row r="36604" spans="1:2" x14ac:dyDescent="0.15">
      <c r="A36604" s="3">
        <v>43237.202777777798</v>
      </c>
      <c r="B36604" s="2">
        <v>125307.867</v>
      </c>
    </row>
    <row r="36605" spans="1:2" x14ac:dyDescent="0.15">
      <c r="A36605" s="3">
        <v>43237.202777777798</v>
      </c>
      <c r="B36605" s="2">
        <v>125783.25</v>
      </c>
    </row>
    <row r="36606" spans="1:2" x14ac:dyDescent="0.15">
      <c r="A36606" s="3">
        <v>43237.202777777798</v>
      </c>
      <c r="B36606" s="2">
        <v>126152.469</v>
      </c>
    </row>
    <row r="36607" spans="1:2" x14ac:dyDescent="0.15">
      <c r="A36607" s="3">
        <v>43237.202777777798</v>
      </c>
      <c r="B36607" s="2">
        <v>126337.57799999999</v>
      </c>
    </row>
    <row r="36608" spans="1:2" x14ac:dyDescent="0.15">
      <c r="A36608" s="3">
        <v>43237.202777777798</v>
      </c>
      <c r="B36608" s="2">
        <v>125418.086</v>
      </c>
    </row>
    <row r="36609" spans="1:2" x14ac:dyDescent="0.15">
      <c r="A36609" s="3">
        <v>43237.202777777798</v>
      </c>
      <c r="B36609" s="2">
        <v>125427.17200000001</v>
      </c>
    </row>
    <row r="36610" spans="1:2" x14ac:dyDescent="0.15">
      <c r="A36610" s="3">
        <v>43237.202777777798</v>
      </c>
      <c r="B36610" s="2">
        <v>126898.016</v>
      </c>
    </row>
    <row r="36611" spans="1:2" x14ac:dyDescent="0.15">
      <c r="A36611" s="3">
        <v>43237.202777777798</v>
      </c>
      <c r="B36611" s="2">
        <v>125931.227</v>
      </c>
    </row>
    <row r="36612" spans="1:2" x14ac:dyDescent="0.15">
      <c r="A36612" s="3">
        <v>43237.202777777798</v>
      </c>
      <c r="B36612" s="2">
        <v>125694.75</v>
      </c>
    </row>
    <row r="36613" spans="1:2" x14ac:dyDescent="0.15">
      <c r="A36613" s="3">
        <v>43237.203472222202</v>
      </c>
      <c r="B36613" s="2">
        <v>126335.039</v>
      </c>
    </row>
    <row r="36614" spans="1:2" x14ac:dyDescent="0.15">
      <c r="A36614" s="3">
        <v>43237.203472222202</v>
      </c>
      <c r="B36614" s="2">
        <v>125720.8</v>
      </c>
    </row>
    <row r="36615" spans="1:2" x14ac:dyDescent="0.15">
      <c r="A36615" s="3">
        <v>43237.203472222202</v>
      </c>
      <c r="B36615" s="2">
        <v>126006.031</v>
      </c>
    </row>
    <row r="36616" spans="1:2" x14ac:dyDescent="0.15">
      <c r="A36616" s="3">
        <v>43237.203472222202</v>
      </c>
      <c r="B36616" s="2">
        <v>126363.531</v>
      </c>
    </row>
    <row r="36617" spans="1:2" x14ac:dyDescent="0.15">
      <c r="A36617" s="3">
        <v>43237.203472222202</v>
      </c>
      <c r="B36617" s="2">
        <v>126487.04700000001</v>
      </c>
    </row>
    <row r="36618" spans="1:2" x14ac:dyDescent="0.15">
      <c r="A36618" s="3">
        <v>43237.203472222202</v>
      </c>
      <c r="B36618" s="2">
        <v>125489.43799999999</v>
      </c>
    </row>
    <row r="36619" spans="1:2" x14ac:dyDescent="0.15">
      <c r="A36619" s="3">
        <v>43237.203472222202</v>
      </c>
      <c r="B36619" s="2">
        <v>124924.117</v>
      </c>
    </row>
    <row r="36620" spans="1:2" x14ac:dyDescent="0.15">
      <c r="A36620" s="3">
        <v>43237.203472222202</v>
      </c>
      <c r="B36620" s="2">
        <v>124358.883</v>
      </c>
    </row>
    <row r="36621" spans="1:2" x14ac:dyDescent="0.15">
      <c r="A36621" s="3">
        <v>43237.203472222202</v>
      </c>
      <c r="B36621" s="2">
        <v>124690.266</v>
      </c>
    </row>
    <row r="36622" spans="1:2" x14ac:dyDescent="0.15">
      <c r="A36622" s="3">
        <v>43237.203472222202</v>
      </c>
      <c r="B36622" s="2">
        <v>126083.359</v>
      </c>
    </row>
    <row r="36623" spans="1:2" x14ac:dyDescent="0.15">
      <c r="A36623" s="3">
        <v>43237.203472222202</v>
      </c>
      <c r="B36623" s="2">
        <v>124402.641</v>
      </c>
    </row>
    <row r="36624" spans="1:2" x14ac:dyDescent="0.15">
      <c r="A36624" s="3">
        <v>43237.203472222202</v>
      </c>
      <c r="B36624" s="2">
        <v>124122.55499999999</v>
      </c>
    </row>
    <row r="36625" spans="1:2" x14ac:dyDescent="0.15">
      <c r="A36625" s="3">
        <v>43237.204166666699</v>
      </c>
      <c r="B36625" s="2">
        <v>125500.32799999999</v>
      </c>
    </row>
    <row r="36626" spans="1:2" x14ac:dyDescent="0.15">
      <c r="A36626" s="3">
        <v>43237.204166666699</v>
      </c>
      <c r="B36626" s="2">
        <v>124485.148</v>
      </c>
    </row>
    <row r="36627" spans="1:2" x14ac:dyDescent="0.15">
      <c r="A36627" s="3">
        <v>43237.204166666699</v>
      </c>
      <c r="B36627" s="2">
        <v>122488.57</v>
      </c>
    </row>
    <row r="36628" spans="1:2" x14ac:dyDescent="0.15">
      <c r="A36628" s="3">
        <v>43237.204166666699</v>
      </c>
      <c r="B36628" s="2">
        <v>124190.07799999999</v>
      </c>
    </row>
    <row r="36629" spans="1:2" x14ac:dyDescent="0.15">
      <c r="A36629" s="3">
        <v>43237.204166666699</v>
      </c>
      <c r="B36629" s="2">
        <v>122590.961</v>
      </c>
    </row>
    <row r="36630" spans="1:2" x14ac:dyDescent="0.15">
      <c r="A36630" s="3">
        <v>43237.204166666699</v>
      </c>
      <c r="B36630" s="2">
        <v>123608.68799999999</v>
      </c>
    </row>
    <row r="36631" spans="1:2" x14ac:dyDescent="0.15">
      <c r="A36631" s="3">
        <v>43237.204166666699</v>
      </c>
      <c r="B36631" s="2">
        <v>123336.094</v>
      </c>
    </row>
    <row r="36632" spans="1:2" x14ac:dyDescent="0.15">
      <c r="A36632" s="3">
        <v>43237.204166666699</v>
      </c>
      <c r="B36632" s="2">
        <v>124171.32799999999</v>
      </c>
    </row>
    <row r="36633" spans="1:2" x14ac:dyDescent="0.15">
      <c r="A36633" s="3">
        <v>43237.204166666699</v>
      </c>
      <c r="B36633" s="2">
        <v>123188.906</v>
      </c>
    </row>
    <row r="36634" spans="1:2" x14ac:dyDescent="0.15">
      <c r="A36634" s="3">
        <v>43237.204166666699</v>
      </c>
      <c r="B36634" s="2">
        <v>124931.67200000001</v>
      </c>
    </row>
    <row r="36635" spans="1:2" x14ac:dyDescent="0.15">
      <c r="A36635" s="3">
        <v>43237.204166666699</v>
      </c>
      <c r="B36635" s="2">
        <v>123091.43</v>
      </c>
    </row>
    <row r="36636" spans="1:2" x14ac:dyDescent="0.15">
      <c r="A36636" s="3">
        <v>43237.204166666699</v>
      </c>
      <c r="B36636" s="2">
        <v>121797.711</v>
      </c>
    </row>
    <row r="36637" spans="1:2" x14ac:dyDescent="0.15">
      <c r="A36637" s="3">
        <v>43237.204861111102</v>
      </c>
      <c r="B36637" s="2">
        <v>123908.125</v>
      </c>
    </row>
    <row r="36638" spans="1:2" x14ac:dyDescent="0.15">
      <c r="A36638" s="3">
        <v>43237.204861111102</v>
      </c>
      <c r="B36638" s="2">
        <v>123073.109</v>
      </c>
    </row>
    <row r="36639" spans="1:2" x14ac:dyDescent="0.15">
      <c r="A36639" s="3">
        <v>43237.204861111102</v>
      </c>
      <c r="B36639" s="2">
        <v>124004.648</v>
      </c>
    </row>
    <row r="36640" spans="1:2" x14ac:dyDescent="0.15">
      <c r="A36640" s="3">
        <v>43237.204861111102</v>
      </c>
      <c r="B36640" s="2">
        <v>123902.156</v>
      </c>
    </row>
    <row r="36641" spans="1:2" x14ac:dyDescent="0.15">
      <c r="A36641" s="3">
        <v>43237.204861111102</v>
      </c>
      <c r="B36641" s="2">
        <v>123632.133</v>
      </c>
    </row>
    <row r="36642" spans="1:2" x14ac:dyDescent="0.15">
      <c r="A36642" s="3">
        <v>43237.204861111102</v>
      </c>
      <c r="B36642" s="2">
        <v>124050.9</v>
      </c>
    </row>
    <row r="36643" spans="1:2" x14ac:dyDescent="0.15">
      <c r="A36643" s="3">
        <v>43237.204861111102</v>
      </c>
      <c r="B36643" s="2">
        <v>122480.758</v>
      </c>
    </row>
    <row r="36644" spans="1:2" x14ac:dyDescent="0.15">
      <c r="A36644" s="3">
        <v>43237.204861111102</v>
      </c>
      <c r="B36644" s="2">
        <v>125409.914</v>
      </c>
    </row>
    <row r="36645" spans="1:2" x14ac:dyDescent="0.15">
      <c r="A36645" s="3">
        <v>43237.204861111102</v>
      </c>
      <c r="B36645" s="2">
        <v>122936.633</v>
      </c>
    </row>
    <row r="36646" spans="1:2" x14ac:dyDescent="0.15">
      <c r="A36646" s="3">
        <v>43237.204861111102</v>
      </c>
      <c r="B36646" s="2">
        <v>124604.836</v>
      </c>
    </row>
    <row r="36647" spans="1:2" x14ac:dyDescent="0.15">
      <c r="A36647" s="3">
        <v>43237.204861111102</v>
      </c>
      <c r="B36647" s="2">
        <v>124877.42200000001</v>
      </c>
    </row>
    <row r="36648" spans="1:2" x14ac:dyDescent="0.15">
      <c r="A36648" s="3">
        <v>43237.2055555556</v>
      </c>
      <c r="B36648" s="2">
        <v>124446.95299999999</v>
      </c>
    </row>
    <row r="36649" spans="1:2" x14ac:dyDescent="0.15">
      <c r="A36649" s="3">
        <v>43237.2055555556</v>
      </c>
      <c r="B36649" s="2">
        <v>125338.56299999999</v>
      </c>
    </row>
    <row r="36650" spans="1:2" x14ac:dyDescent="0.15">
      <c r="A36650" s="3">
        <v>43237.2055555556</v>
      </c>
      <c r="B36650" s="2">
        <v>124084.344</v>
      </c>
    </row>
    <row r="36651" spans="1:2" x14ac:dyDescent="0.15">
      <c r="A36651" s="3">
        <v>43237.2055555556</v>
      </c>
      <c r="B36651" s="2">
        <v>125320.9</v>
      </c>
    </row>
    <row r="36652" spans="1:2" x14ac:dyDescent="0.15">
      <c r="A36652" s="3">
        <v>43237.2055555556</v>
      </c>
      <c r="B36652" s="2">
        <v>124619.45299999999</v>
      </c>
    </row>
    <row r="36653" spans="1:2" x14ac:dyDescent="0.15">
      <c r="A36653" s="3">
        <v>43237.2055555556</v>
      </c>
      <c r="B36653" s="2">
        <v>124544.492</v>
      </c>
    </row>
    <row r="36654" spans="1:2" x14ac:dyDescent="0.15">
      <c r="A36654" s="3">
        <v>43237.2055555556</v>
      </c>
      <c r="B36654" s="2">
        <v>125143.42200000001</v>
      </c>
    </row>
    <row r="36655" spans="1:2" x14ac:dyDescent="0.15">
      <c r="A36655" s="3">
        <v>43237.2055555556</v>
      </c>
      <c r="B36655" s="2">
        <v>125564.852</v>
      </c>
    </row>
    <row r="36656" spans="1:2" x14ac:dyDescent="0.15">
      <c r="A36656" s="3">
        <v>43237.2055555556</v>
      </c>
      <c r="B36656" s="2">
        <v>124775.82</v>
      </c>
    </row>
    <row r="36657" spans="1:2" x14ac:dyDescent="0.15">
      <c r="A36657" s="3">
        <v>43237.2055555556</v>
      </c>
      <c r="B36657" s="2">
        <v>124488.2</v>
      </c>
    </row>
    <row r="36658" spans="1:2" x14ac:dyDescent="0.15">
      <c r="A36658" s="3">
        <v>43237.2055555556</v>
      </c>
      <c r="B36658" s="2">
        <v>124812.023</v>
      </c>
    </row>
    <row r="36659" spans="1:2" x14ac:dyDescent="0.15">
      <c r="A36659" s="3">
        <v>43237.2055555556</v>
      </c>
      <c r="B36659" s="2">
        <v>124361.94500000001</v>
      </c>
    </row>
    <row r="36660" spans="1:2" x14ac:dyDescent="0.15">
      <c r="A36660" s="3">
        <v>43237.206250000003</v>
      </c>
      <c r="B36660" s="2">
        <v>125379.789</v>
      </c>
    </row>
    <row r="36661" spans="1:2" x14ac:dyDescent="0.15">
      <c r="A36661" s="3">
        <v>43237.206250000003</v>
      </c>
      <c r="B36661" s="2">
        <v>126112.414</v>
      </c>
    </row>
    <row r="36662" spans="1:2" x14ac:dyDescent="0.15">
      <c r="A36662" s="3">
        <v>43237.206250000003</v>
      </c>
      <c r="B36662" s="2">
        <v>126562.3</v>
      </c>
    </row>
    <row r="36663" spans="1:2" x14ac:dyDescent="0.15">
      <c r="A36663" s="3">
        <v>43237.206250000003</v>
      </c>
      <c r="B36663" s="2">
        <v>124904.55499999999</v>
      </c>
    </row>
    <row r="36664" spans="1:2" x14ac:dyDescent="0.15">
      <c r="A36664" s="3">
        <v>43237.206250000003</v>
      </c>
      <c r="B36664" s="2">
        <v>124400.68799999999</v>
      </c>
    </row>
    <row r="36665" spans="1:2" x14ac:dyDescent="0.15">
      <c r="A36665" s="3">
        <v>43237.206250000003</v>
      </c>
      <c r="B36665" s="2">
        <v>124766.75</v>
      </c>
    </row>
    <row r="36666" spans="1:2" x14ac:dyDescent="0.15">
      <c r="A36666" s="3">
        <v>43237.206250000003</v>
      </c>
      <c r="B36666" s="2">
        <v>125270.57</v>
      </c>
    </row>
    <row r="36667" spans="1:2" x14ac:dyDescent="0.15">
      <c r="A36667" s="3">
        <v>43237.206250000003</v>
      </c>
      <c r="B36667" s="2">
        <v>125694.508</v>
      </c>
    </row>
    <row r="36668" spans="1:2" x14ac:dyDescent="0.15">
      <c r="A36668" s="3">
        <v>43237.206250000003</v>
      </c>
      <c r="B36668" s="2">
        <v>124643.008</v>
      </c>
    </row>
    <row r="36669" spans="1:2" x14ac:dyDescent="0.15">
      <c r="A36669" s="3">
        <v>43237.206250000003</v>
      </c>
      <c r="B36669" s="2">
        <v>124874.344</v>
      </c>
    </row>
    <row r="36670" spans="1:2" x14ac:dyDescent="0.15">
      <c r="A36670" s="3">
        <v>43237.206250000003</v>
      </c>
      <c r="B36670" s="2">
        <v>125014.141</v>
      </c>
    </row>
    <row r="36671" spans="1:2" x14ac:dyDescent="0.15">
      <c r="A36671" s="3">
        <v>43237.206944444399</v>
      </c>
      <c r="B36671" s="2">
        <v>125401.94500000001</v>
      </c>
    </row>
    <row r="36672" spans="1:2" x14ac:dyDescent="0.15">
      <c r="A36672" s="3">
        <v>43237.206944444399</v>
      </c>
      <c r="B36672" s="2">
        <v>126414.875</v>
      </c>
    </row>
    <row r="36673" spans="1:2" x14ac:dyDescent="0.15">
      <c r="A36673" s="3">
        <v>43237.206944444399</v>
      </c>
      <c r="B36673" s="2">
        <v>125206.766</v>
      </c>
    </row>
    <row r="36674" spans="1:2" x14ac:dyDescent="0.15">
      <c r="A36674" s="3">
        <v>43237.206944444399</v>
      </c>
      <c r="B36674" s="2">
        <v>124941.719</v>
      </c>
    </row>
    <row r="36675" spans="1:2" x14ac:dyDescent="0.15">
      <c r="A36675" s="3">
        <v>43237.206944444399</v>
      </c>
      <c r="B36675" s="2">
        <v>127661.641</v>
      </c>
    </row>
    <row r="36676" spans="1:2" x14ac:dyDescent="0.15">
      <c r="A36676" s="3">
        <v>43237.206944444399</v>
      </c>
      <c r="B36676" s="2">
        <v>127581.93799999999</v>
      </c>
    </row>
    <row r="36677" spans="1:2" x14ac:dyDescent="0.15">
      <c r="A36677" s="3">
        <v>43237.206944444399</v>
      </c>
      <c r="B36677" s="2">
        <v>127083.133</v>
      </c>
    </row>
    <row r="36678" spans="1:2" x14ac:dyDescent="0.15">
      <c r="A36678" s="3">
        <v>43237.206944444399</v>
      </c>
      <c r="B36678" s="2">
        <v>126610.148</v>
      </c>
    </row>
    <row r="36679" spans="1:2" x14ac:dyDescent="0.15">
      <c r="A36679" s="3">
        <v>43237.206944444399</v>
      </c>
      <c r="B36679" s="2">
        <v>127592.2</v>
      </c>
    </row>
    <row r="36680" spans="1:2" x14ac:dyDescent="0.15">
      <c r="A36680" s="3">
        <v>43237.206944444399</v>
      </c>
      <c r="B36680" s="2">
        <v>127725.906</v>
      </c>
    </row>
    <row r="36681" spans="1:2" x14ac:dyDescent="0.15">
      <c r="A36681" s="3">
        <v>43237.206944444399</v>
      </c>
      <c r="B36681" s="2">
        <v>127504.789</v>
      </c>
    </row>
    <row r="36682" spans="1:2" x14ac:dyDescent="0.15">
      <c r="A36682" s="3">
        <v>43237.206944444399</v>
      </c>
      <c r="B36682" s="2">
        <v>126613.7</v>
      </c>
    </row>
    <row r="36683" spans="1:2" x14ac:dyDescent="0.15">
      <c r="A36683" s="3">
        <v>43237.207638888904</v>
      </c>
      <c r="B36683" s="2">
        <v>127559.781</v>
      </c>
    </row>
    <row r="36684" spans="1:2" x14ac:dyDescent="0.15">
      <c r="A36684" s="3">
        <v>43237.207638888904</v>
      </c>
      <c r="B36684" s="2">
        <v>127559.781</v>
      </c>
    </row>
    <row r="36685" spans="1:2" x14ac:dyDescent="0.15">
      <c r="A36685" s="3">
        <v>43237.207638888904</v>
      </c>
      <c r="B36685" s="2">
        <v>127492.969</v>
      </c>
    </row>
    <row r="36686" spans="1:2" x14ac:dyDescent="0.15">
      <c r="A36686" s="3">
        <v>43237.207638888904</v>
      </c>
      <c r="B36686" s="2">
        <v>126330.961</v>
      </c>
    </row>
    <row r="36687" spans="1:2" x14ac:dyDescent="0.15">
      <c r="A36687" s="3">
        <v>43237.207638888904</v>
      </c>
      <c r="B36687" s="2">
        <v>127302.734</v>
      </c>
    </row>
    <row r="36688" spans="1:2" x14ac:dyDescent="0.15">
      <c r="A36688" s="3">
        <v>43237.207638888904</v>
      </c>
      <c r="B36688" s="2">
        <v>126570.969</v>
      </c>
    </row>
    <row r="36689" spans="1:2" x14ac:dyDescent="0.15">
      <c r="A36689" s="3">
        <v>43237.207638888904</v>
      </c>
      <c r="B36689" s="2">
        <v>126337.031</v>
      </c>
    </row>
    <row r="36690" spans="1:2" x14ac:dyDescent="0.15">
      <c r="A36690" s="3">
        <v>43237.207638888904</v>
      </c>
      <c r="B36690" s="2">
        <v>126828.211</v>
      </c>
    </row>
    <row r="36691" spans="1:2" x14ac:dyDescent="0.15">
      <c r="A36691" s="3">
        <v>43237.207638888904</v>
      </c>
      <c r="B36691" s="2">
        <v>126274.523</v>
      </c>
    </row>
    <row r="36692" spans="1:2" x14ac:dyDescent="0.15">
      <c r="A36692" s="3">
        <v>43237.207638888904</v>
      </c>
      <c r="B36692" s="2">
        <v>125635.289</v>
      </c>
    </row>
    <row r="36693" spans="1:2" x14ac:dyDescent="0.15">
      <c r="A36693" s="3">
        <v>43237.207638888904</v>
      </c>
      <c r="B36693" s="2">
        <v>125675.516</v>
      </c>
    </row>
    <row r="36694" spans="1:2" x14ac:dyDescent="0.15">
      <c r="A36694" s="3">
        <v>43237.208333333299</v>
      </c>
      <c r="B36694" s="2">
        <v>125600.664</v>
      </c>
    </row>
    <row r="36695" spans="1:2" x14ac:dyDescent="0.15">
      <c r="A36695" s="3">
        <v>43237.208333333299</v>
      </c>
      <c r="B36695" s="2">
        <v>126544.508</v>
      </c>
    </row>
    <row r="36696" spans="1:2" x14ac:dyDescent="0.15">
      <c r="A36696" s="3">
        <v>43237.208333333299</v>
      </c>
      <c r="B36696" s="2">
        <v>125068.94500000001</v>
      </c>
    </row>
    <row r="36697" spans="1:2" x14ac:dyDescent="0.15">
      <c r="A36697" s="3">
        <v>43237.208333333299</v>
      </c>
      <c r="B36697" s="2">
        <v>125557.9</v>
      </c>
    </row>
    <row r="36698" spans="1:2" x14ac:dyDescent="0.15">
      <c r="A36698" s="3">
        <v>43237.208333333299</v>
      </c>
      <c r="B36698" s="2">
        <v>125766.523</v>
      </c>
    </row>
    <row r="36699" spans="1:2" x14ac:dyDescent="0.15">
      <c r="A36699" s="3">
        <v>43237.208333333299</v>
      </c>
      <c r="B36699" s="2">
        <v>125211.258</v>
      </c>
    </row>
    <row r="36700" spans="1:2" x14ac:dyDescent="0.15">
      <c r="A36700" s="3">
        <v>43237.208333333299</v>
      </c>
      <c r="B36700" s="2">
        <v>125072.44500000001</v>
      </c>
    </row>
    <row r="36701" spans="1:2" x14ac:dyDescent="0.15">
      <c r="A36701" s="3">
        <v>43237.208333333299</v>
      </c>
      <c r="B36701" s="2">
        <v>125238.891</v>
      </c>
    </row>
    <row r="36702" spans="1:2" x14ac:dyDescent="0.15">
      <c r="A36702" s="3">
        <v>43237.208333333299</v>
      </c>
      <c r="B36702" s="2">
        <v>124539.914</v>
      </c>
    </row>
    <row r="36703" spans="1:2" x14ac:dyDescent="0.15">
      <c r="A36703" s="3">
        <v>43237.208333333299</v>
      </c>
      <c r="B36703" s="2">
        <v>124979.906</v>
      </c>
    </row>
    <row r="36704" spans="1:2" x14ac:dyDescent="0.15">
      <c r="A36704" s="3">
        <v>43237.208333333299</v>
      </c>
      <c r="B36704" s="2">
        <v>125933.859</v>
      </c>
    </row>
    <row r="36705" spans="1:2" x14ac:dyDescent="0.15">
      <c r="A36705" s="3">
        <v>43237.208333333299</v>
      </c>
      <c r="B36705" s="2">
        <v>125570.336</v>
      </c>
    </row>
    <row r="36706" spans="1:2" x14ac:dyDescent="0.15">
      <c r="A36706" s="3">
        <v>43237.209027777797</v>
      </c>
      <c r="B36706" s="2">
        <v>125486.359</v>
      </c>
    </row>
    <row r="36707" spans="1:2" x14ac:dyDescent="0.15">
      <c r="A36707" s="3">
        <v>43237.209027777797</v>
      </c>
      <c r="B36707" s="2">
        <v>126869.375</v>
      </c>
    </row>
    <row r="36708" spans="1:2" x14ac:dyDescent="0.15">
      <c r="A36708" s="3">
        <v>43237.209027777797</v>
      </c>
      <c r="B36708" s="2">
        <v>126081.82</v>
      </c>
    </row>
    <row r="36709" spans="1:2" x14ac:dyDescent="0.15">
      <c r="A36709" s="3">
        <v>43237.209027777797</v>
      </c>
      <c r="B36709" s="2">
        <v>126349.75</v>
      </c>
    </row>
    <row r="36710" spans="1:2" x14ac:dyDescent="0.15">
      <c r="A36710" s="3">
        <v>43237.209027777797</v>
      </c>
      <c r="B36710" s="2">
        <v>124482.45299999999</v>
      </c>
    </row>
    <row r="36711" spans="1:2" x14ac:dyDescent="0.15">
      <c r="A36711" s="3">
        <v>43237.209027777797</v>
      </c>
      <c r="B36711" s="2">
        <v>126870.93799999999</v>
      </c>
    </row>
    <row r="36712" spans="1:2" x14ac:dyDescent="0.15">
      <c r="A36712" s="3">
        <v>43237.209027777797</v>
      </c>
      <c r="B36712" s="2">
        <v>123775.875</v>
      </c>
    </row>
    <row r="36713" spans="1:2" x14ac:dyDescent="0.15">
      <c r="A36713" s="3">
        <v>43237.209027777797</v>
      </c>
      <c r="B36713" s="2">
        <v>125596.594</v>
      </c>
    </row>
    <row r="36714" spans="1:2" x14ac:dyDescent="0.15">
      <c r="A36714" s="3">
        <v>43237.209027777797</v>
      </c>
      <c r="B36714" s="2">
        <v>126704.711</v>
      </c>
    </row>
    <row r="36715" spans="1:2" x14ac:dyDescent="0.15">
      <c r="A36715" s="3">
        <v>43237.209027777797</v>
      </c>
      <c r="B36715" s="2">
        <v>126709.80499999999</v>
      </c>
    </row>
    <row r="36716" spans="1:2" x14ac:dyDescent="0.15">
      <c r="A36716" s="3">
        <v>43237.209027777797</v>
      </c>
      <c r="B36716" s="2">
        <v>126727.648</v>
      </c>
    </row>
    <row r="36717" spans="1:2" x14ac:dyDescent="0.15">
      <c r="A36717" s="3">
        <v>43237.2097222222</v>
      </c>
      <c r="B36717" s="2">
        <v>126894.914</v>
      </c>
    </row>
    <row r="36718" spans="1:2" x14ac:dyDescent="0.15">
      <c r="A36718" s="3">
        <v>43237.2097222222</v>
      </c>
      <c r="B36718" s="2">
        <v>127121.19500000001</v>
      </c>
    </row>
    <row r="36719" spans="1:2" x14ac:dyDescent="0.15">
      <c r="A36719" s="3">
        <v>43237.2097222222</v>
      </c>
      <c r="B36719" s="2">
        <v>127306.30499999999</v>
      </c>
    </row>
    <row r="36720" spans="1:2" x14ac:dyDescent="0.15">
      <c r="A36720" s="3">
        <v>43237.2097222222</v>
      </c>
      <c r="B36720" s="2">
        <v>126383.31299999999</v>
      </c>
    </row>
    <row r="36721" spans="1:2" x14ac:dyDescent="0.15">
      <c r="A36721" s="3">
        <v>43237.2097222222</v>
      </c>
      <c r="B36721" s="2">
        <v>126010.56299999999</v>
      </c>
    </row>
    <row r="36722" spans="1:2" x14ac:dyDescent="0.15">
      <c r="A36722" s="3">
        <v>43237.2097222222</v>
      </c>
      <c r="B36722" s="2">
        <v>127401.406</v>
      </c>
    </row>
    <row r="36723" spans="1:2" x14ac:dyDescent="0.15">
      <c r="A36723" s="3">
        <v>43237.2097222222</v>
      </c>
      <c r="B36723" s="2">
        <v>126290.75</v>
      </c>
    </row>
    <row r="36724" spans="1:2" x14ac:dyDescent="0.15">
      <c r="A36724" s="3">
        <v>43237.2097222222</v>
      </c>
      <c r="B36724" s="2">
        <v>128054.44500000001</v>
      </c>
    </row>
    <row r="36725" spans="1:2" x14ac:dyDescent="0.15">
      <c r="A36725" s="3">
        <v>43237.2097222222</v>
      </c>
      <c r="B36725" s="2">
        <v>126699.609</v>
      </c>
    </row>
    <row r="36726" spans="1:2" x14ac:dyDescent="0.15">
      <c r="A36726" s="3">
        <v>43237.2097222222</v>
      </c>
      <c r="B36726" s="2">
        <v>127113.516</v>
      </c>
    </row>
    <row r="36727" spans="1:2" x14ac:dyDescent="0.15">
      <c r="A36727" s="3">
        <v>43237.2097222222</v>
      </c>
      <c r="B36727" s="2">
        <v>127630.234</v>
      </c>
    </row>
    <row r="36728" spans="1:2" x14ac:dyDescent="0.15">
      <c r="A36728" s="3">
        <v>43237.2097222222</v>
      </c>
      <c r="B36728" s="2">
        <v>127293.492</v>
      </c>
    </row>
    <row r="36729" spans="1:2" x14ac:dyDescent="0.15">
      <c r="A36729" s="3">
        <v>43237.210416666698</v>
      </c>
      <c r="B36729" s="2">
        <v>126650.781</v>
      </c>
    </row>
    <row r="36730" spans="1:2" x14ac:dyDescent="0.15">
      <c r="A36730" s="3">
        <v>43237.210416666698</v>
      </c>
      <c r="B36730" s="2">
        <v>126954.258</v>
      </c>
    </row>
    <row r="36731" spans="1:2" x14ac:dyDescent="0.15">
      <c r="A36731" s="3">
        <v>43237.210416666698</v>
      </c>
      <c r="B36731" s="2">
        <v>126743.32799999999</v>
      </c>
    </row>
    <row r="36732" spans="1:2" x14ac:dyDescent="0.15">
      <c r="A36732" s="3">
        <v>43237.210416666698</v>
      </c>
      <c r="B36732" s="2">
        <v>124933.633</v>
      </c>
    </row>
    <row r="36733" spans="1:2" x14ac:dyDescent="0.15">
      <c r="A36733" s="3">
        <v>43237.210416666698</v>
      </c>
      <c r="B36733" s="2">
        <v>125722.781</v>
      </c>
    </row>
    <row r="36734" spans="1:2" x14ac:dyDescent="0.15">
      <c r="A36734" s="3">
        <v>43237.210416666698</v>
      </c>
      <c r="B36734" s="2">
        <v>125213.781</v>
      </c>
    </row>
    <row r="36735" spans="1:2" x14ac:dyDescent="0.15">
      <c r="A36735" s="3">
        <v>43237.210416666698</v>
      </c>
      <c r="B36735" s="2">
        <v>125114.664</v>
      </c>
    </row>
    <row r="36736" spans="1:2" x14ac:dyDescent="0.15">
      <c r="A36736" s="3">
        <v>43237.210416666698</v>
      </c>
      <c r="B36736" s="2">
        <v>125070.914</v>
      </c>
    </row>
    <row r="36737" spans="1:2" x14ac:dyDescent="0.15">
      <c r="A36737" s="3">
        <v>43237.210416666698</v>
      </c>
      <c r="B36737" s="2">
        <v>125537.69500000001</v>
      </c>
    </row>
    <row r="36738" spans="1:2" x14ac:dyDescent="0.15">
      <c r="A36738" s="3">
        <v>43237.210416666698</v>
      </c>
      <c r="B36738" s="2">
        <v>124979.906</v>
      </c>
    </row>
    <row r="36739" spans="1:2" x14ac:dyDescent="0.15">
      <c r="A36739" s="3">
        <v>43237.210416666698</v>
      </c>
      <c r="B36739" s="2">
        <v>125982.664</v>
      </c>
    </row>
    <row r="36740" spans="1:2" x14ac:dyDescent="0.15">
      <c r="A36740" s="3">
        <v>43237.211111111101</v>
      </c>
      <c r="B36740" s="2">
        <v>126221.609</v>
      </c>
    </row>
    <row r="36741" spans="1:2" x14ac:dyDescent="0.15">
      <c r="A36741" s="3">
        <v>43237.211111111101</v>
      </c>
      <c r="B36741" s="2">
        <v>124784.773</v>
      </c>
    </row>
    <row r="36742" spans="1:2" x14ac:dyDescent="0.15">
      <c r="A36742" s="3">
        <v>43237.211111111101</v>
      </c>
      <c r="B36742" s="2">
        <v>125848.93</v>
      </c>
    </row>
    <row r="36743" spans="1:2" x14ac:dyDescent="0.15">
      <c r="A36743" s="3">
        <v>43237.211111111101</v>
      </c>
      <c r="B36743" s="2">
        <v>125622.656</v>
      </c>
    </row>
    <row r="36744" spans="1:2" x14ac:dyDescent="0.15">
      <c r="A36744" s="3">
        <v>43237.211111111101</v>
      </c>
      <c r="B36744" s="2">
        <v>124360.844</v>
      </c>
    </row>
    <row r="36745" spans="1:2" x14ac:dyDescent="0.15">
      <c r="A36745" s="3">
        <v>43237.211111111101</v>
      </c>
      <c r="B36745" s="2">
        <v>125561.219</v>
      </c>
    </row>
    <row r="36746" spans="1:2" x14ac:dyDescent="0.15">
      <c r="A36746" s="3">
        <v>43237.211111111101</v>
      </c>
      <c r="B36746" s="2">
        <v>124360.844</v>
      </c>
    </row>
    <row r="36747" spans="1:2" x14ac:dyDescent="0.15">
      <c r="A36747" s="3">
        <v>43237.211111111101</v>
      </c>
      <c r="B36747" s="2">
        <v>125191.094</v>
      </c>
    </row>
    <row r="36748" spans="1:2" x14ac:dyDescent="0.15">
      <c r="A36748" s="3">
        <v>43237.211111111101</v>
      </c>
      <c r="B36748" s="2">
        <v>124168.289</v>
      </c>
    </row>
    <row r="36749" spans="1:2" x14ac:dyDescent="0.15">
      <c r="A36749" s="3">
        <v>43237.211111111101</v>
      </c>
      <c r="B36749" s="2">
        <v>123710.641</v>
      </c>
    </row>
    <row r="36750" spans="1:2" x14ac:dyDescent="0.15">
      <c r="A36750" s="3">
        <v>43237.211111111101</v>
      </c>
      <c r="B36750" s="2">
        <v>125098.57</v>
      </c>
    </row>
    <row r="36751" spans="1:2" x14ac:dyDescent="0.15">
      <c r="A36751" s="3">
        <v>43237.211111111101</v>
      </c>
      <c r="B36751" s="2">
        <v>124039.484</v>
      </c>
    </row>
    <row r="36752" spans="1:2" x14ac:dyDescent="0.15">
      <c r="A36752" s="3">
        <v>43237.211805555598</v>
      </c>
      <c r="B36752" s="2">
        <v>124587.156</v>
      </c>
    </row>
    <row r="36753" spans="1:2" x14ac:dyDescent="0.15">
      <c r="A36753" s="3">
        <v>43237.211805555598</v>
      </c>
      <c r="B36753" s="2">
        <v>124029.5</v>
      </c>
    </row>
    <row r="36754" spans="1:2" x14ac:dyDescent="0.15">
      <c r="A36754" s="3">
        <v>43237.211805555598</v>
      </c>
      <c r="B36754" s="2">
        <v>123520.617</v>
      </c>
    </row>
    <row r="36755" spans="1:2" x14ac:dyDescent="0.15">
      <c r="A36755" s="3">
        <v>43237.211805555598</v>
      </c>
      <c r="B36755" s="2">
        <v>123335.56299999999</v>
      </c>
    </row>
    <row r="36756" spans="1:2" x14ac:dyDescent="0.15">
      <c r="A36756" s="3">
        <v>43237.211805555598</v>
      </c>
      <c r="B36756" s="2">
        <v>123508.18</v>
      </c>
    </row>
    <row r="36757" spans="1:2" x14ac:dyDescent="0.15">
      <c r="A36757" s="3">
        <v>43237.211805555598</v>
      </c>
      <c r="B36757" s="2">
        <v>124244.82</v>
      </c>
    </row>
    <row r="36758" spans="1:2" x14ac:dyDescent="0.15">
      <c r="A36758" s="3">
        <v>43237.211805555598</v>
      </c>
      <c r="B36758" s="2">
        <v>123703.17200000001</v>
      </c>
    </row>
    <row r="36759" spans="1:2" x14ac:dyDescent="0.15">
      <c r="A36759" s="3">
        <v>43237.211805555598</v>
      </c>
      <c r="B36759" s="2">
        <v>122305.477</v>
      </c>
    </row>
    <row r="36760" spans="1:2" x14ac:dyDescent="0.15">
      <c r="A36760" s="3">
        <v>43237.211805555598</v>
      </c>
      <c r="B36760" s="2">
        <v>123693.211</v>
      </c>
    </row>
    <row r="36761" spans="1:2" x14ac:dyDescent="0.15">
      <c r="A36761" s="3">
        <v>43237.211805555598</v>
      </c>
      <c r="B36761" s="2">
        <v>122359.125</v>
      </c>
    </row>
    <row r="36762" spans="1:2" x14ac:dyDescent="0.15">
      <c r="A36762" s="3">
        <v>43237.211805555598</v>
      </c>
      <c r="B36762" s="2">
        <v>122434.375</v>
      </c>
    </row>
    <row r="36763" spans="1:2" x14ac:dyDescent="0.15">
      <c r="A36763" s="3">
        <v>43237.212500000001</v>
      </c>
      <c r="B36763" s="2">
        <v>122482.148</v>
      </c>
    </row>
    <row r="36764" spans="1:2" x14ac:dyDescent="0.15">
      <c r="A36764" s="3">
        <v>43237.212500000001</v>
      </c>
      <c r="B36764" s="2">
        <v>121919.719</v>
      </c>
    </row>
    <row r="36765" spans="1:2" x14ac:dyDescent="0.15">
      <c r="A36765" s="3">
        <v>43237.212500000001</v>
      </c>
      <c r="B36765" s="2">
        <v>123078.484</v>
      </c>
    </row>
    <row r="36766" spans="1:2" x14ac:dyDescent="0.15">
      <c r="A36766" s="3">
        <v>43237.212500000001</v>
      </c>
      <c r="B36766" s="2">
        <v>122202.148</v>
      </c>
    </row>
    <row r="36767" spans="1:2" x14ac:dyDescent="0.15">
      <c r="A36767" s="3">
        <v>43237.212500000001</v>
      </c>
      <c r="B36767" s="2">
        <v>123082.477</v>
      </c>
    </row>
    <row r="36768" spans="1:2" x14ac:dyDescent="0.15">
      <c r="A36768" s="3">
        <v>43237.212500000001</v>
      </c>
      <c r="B36768" s="2">
        <v>123043.648</v>
      </c>
    </row>
    <row r="36769" spans="1:2" x14ac:dyDescent="0.15">
      <c r="A36769" s="3">
        <v>43237.212500000001</v>
      </c>
      <c r="B36769" s="2">
        <v>124151.336</v>
      </c>
    </row>
    <row r="36770" spans="1:2" x14ac:dyDescent="0.15">
      <c r="A36770" s="3">
        <v>43237.212500000001</v>
      </c>
      <c r="B36770" s="2">
        <v>122437.391</v>
      </c>
    </row>
    <row r="36771" spans="1:2" x14ac:dyDescent="0.15">
      <c r="A36771" s="3">
        <v>43237.212500000001</v>
      </c>
      <c r="B36771" s="2">
        <v>124105.07799999999</v>
      </c>
    </row>
    <row r="36772" spans="1:2" x14ac:dyDescent="0.15">
      <c r="A36772" s="3">
        <v>43237.212500000001</v>
      </c>
      <c r="B36772" s="2">
        <v>122902.42200000001</v>
      </c>
    </row>
    <row r="36773" spans="1:2" x14ac:dyDescent="0.15">
      <c r="A36773" s="3">
        <v>43237.212500000001</v>
      </c>
      <c r="B36773" s="2">
        <v>123653.44500000001</v>
      </c>
    </row>
    <row r="36774" spans="1:2" x14ac:dyDescent="0.15">
      <c r="A36774" s="3">
        <v>43237.212500000001</v>
      </c>
      <c r="B36774" s="2">
        <v>125706.6</v>
      </c>
    </row>
    <row r="36775" spans="1:2" x14ac:dyDescent="0.15">
      <c r="A36775" s="3">
        <v>43237.213194444397</v>
      </c>
      <c r="B36775" s="2">
        <v>125084.992</v>
      </c>
    </row>
    <row r="36776" spans="1:2" x14ac:dyDescent="0.15">
      <c r="A36776" s="3">
        <v>43237.213194444397</v>
      </c>
      <c r="B36776" s="2">
        <v>124457.4</v>
      </c>
    </row>
    <row r="36777" spans="1:2" x14ac:dyDescent="0.15">
      <c r="A36777" s="3">
        <v>43237.213194444397</v>
      </c>
      <c r="B36777" s="2">
        <v>125148.883</v>
      </c>
    </row>
    <row r="36778" spans="1:2" x14ac:dyDescent="0.15">
      <c r="A36778" s="3">
        <v>43237.213194444397</v>
      </c>
      <c r="B36778" s="2">
        <v>124457.4</v>
      </c>
    </row>
    <row r="36779" spans="1:2" x14ac:dyDescent="0.15">
      <c r="A36779" s="3">
        <v>43237.213194444397</v>
      </c>
      <c r="B36779" s="2">
        <v>124874.781</v>
      </c>
    </row>
    <row r="36780" spans="1:2" x14ac:dyDescent="0.15">
      <c r="A36780" s="3">
        <v>43237.213194444397</v>
      </c>
      <c r="B36780" s="2">
        <v>125148.883</v>
      </c>
    </row>
    <row r="36781" spans="1:2" x14ac:dyDescent="0.15">
      <c r="A36781" s="3">
        <v>43237.213194444397</v>
      </c>
      <c r="B36781" s="2">
        <v>124882.336</v>
      </c>
    </row>
    <row r="36782" spans="1:2" x14ac:dyDescent="0.15">
      <c r="A36782" s="3">
        <v>43237.213194444397</v>
      </c>
      <c r="B36782" s="2">
        <v>124941.18</v>
      </c>
    </row>
    <row r="36783" spans="1:2" x14ac:dyDescent="0.15">
      <c r="A36783" s="3">
        <v>43237.213194444397</v>
      </c>
      <c r="B36783" s="2">
        <v>124941.18</v>
      </c>
    </row>
    <row r="36784" spans="1:2" x14ac:dyDescent="0.15">
      <c r="A36784" s="3">
        <v>43237.213194444397</v>
      </c>
      <c r="B36784" s="2">
        <v>125753.859</v>
      </c>
    </row>
    <row r="36785" spans="1:2" x14ac:dyDescent="0.15">
      <c r="A36785" s="3">
        <v>43237.213194444397</v>
      </c>
      <c r="B36785" s="2">
        <v>125293.719</v>
      </c>
    </row>
    <row r="36786" spans="1:2" x14ac:dyDescent="0.15">
      <c r="A36786" s="3">
        <v>43237.213194444397</v>
      </c>
      <c r="B36786" s="2">
        <v>125293.719</v>
      </c>
    </row>
    <row r="36787" spans="1:2" x14ac:dyDescent="0.15">
      <c r="A36787" s="3">
        <v>43237.213888888902</v>
      </c>
      <c r="B36787" s="2">
        <v>123859.406</v>
      </c>
    </row>
    <row r="36788" spans="1:2" x14ac:dyDescent="0.15">
      <c r="A36788" s="3">
        <v>43237.213888888902</v>
      </c>
      <c r="B36788" s="2">
        <v>125052.30499999999</v>
      </c>
    </row>
    <row r="36789" spans="1:2" x14ac:dyDescent="0.15">
      <c r="A36789" s="3">
        <v>43237.213888888902</v>
      </c>
      <c r="B36789" s="2">
        <v>124975.859</v>
      </c>
    </row>
    <row r="36790" spans="1:2" x14ac:dyDescent="0.15">
      <c r="A36790" s="3">
        <v>43237.213888888902</v>
      </c>
      <c r="B36790" s="2">
        <v>124173.289</v>
      </c>
    </row>
    <row r="36791" spans="1:2" x14ac:dyDescent="0.15">
      <c r="A36791" s="3">
        <v>43237.213888888902</v>
      </c>
      <c r="B36791" s="2">
        <v>124677.17200000001</v>
      </c>
    </row>
    <row r="36792" spans="1:2" x14ac:dyDescent="0.15">
      <c r="A36792" s="3">
        <v>43237.213888888902</v>
      </c>
      <c r="B36792" s="2">
        <v>124499.641</v>
      </c>
    </row>
    <row r="36793" spans="1:2" x14ac:dyDescent="0.15">
      <c r="A36793" s="3">
        <v>43237.213888888902</v>
      </c>
      <c r="B36793" s="2">
        <v>124453.375</v>
      </c>
    </row>
    <row r="36794" spans="1:2" x14ac:dyDescent="0.15">
      <c r="A36794" s="3">
        <v>43237.213888888902</v>
      </c>
      <c r="B36794" s="2">
        <v>123216.625</v>
      </c>
    </row>
    <row r="36795" spans="1:2" x14ac:dyDescent="0.15">
      <c r="A36795" s="3">
        <v>43237.213888888902</v>
      </c>
      <c r="B36795" s="2">
        <v>122877.883</v>
      </c>
    </row>
    <row r="36796" spans="1:2" x14ac:dyDescent="0.15">
      <c r="A36796" s="3">
        <v>43237.213888888902</v>
      </c>
      <c r="B36796" s="2">
        <v>125178.492</v>
      </c>
    </row>
    <row r="36797" spans="1:2" x14ac:dyDescent="0.15">
      <c r="A36797" s="3">
        <v>43237.213888888902</v>
      </c>
      <c r="B36797" s="2">
        <v>123805.664</v>
      </c>
    </row>
    <row r="36798" spans="1:2" x14ac:dyDescent="0.15">
      <c r="A36798" s="3">
        <v>43237.214583333298</v>
      </c>
      <c r="B36798" s="2">
        <v>124587.156</v>
      </c>
    </row>
    <row r="36799" spans="1:2" x14ac:dyDescent="0.15">
      <c r="A36799" s="3">
        <v>43237.214583333298</v>
      </c>
      <c r="B36799" s="2">
        <v>123810.641</v>
      </c>
    </row>
    <row r="36800" spans="1:2" x14ac:dyDescent="0.15">
      <c r="A36800" s="3">
        <v>43237.214583333298</v>
      </c>
      <c r="B36800" s="2">
        <v>124453.375</v>
      </c>
    </row>
    <row r="36801" spans="1:2" x14ac:dyDescent="0.15">
      <c r="A36801" s="3">
        <v>43237.214583333298</v>
      </c>
      <c r="B36801" s="2">
        <v>123376.859</v>
      </c>
    </row>
    <row r="36802" spans="1:2" x14ac:dyDescent="0.15">
      <c r="A36802" s="3">
        <v>43237.214583333298</v>
      </c>
      <c r="B36802" s="2">
        <v>124304.57</v>
      </c>
    </row>
    <row r="36803" spans="1:2" x14ac:dyDescent="0.15">
      <c r="A36803" s="3">
        <v>43237.214583333298</v>
      </c>
      <c r="B36803" s="2">
        <v>123522.125</v>
      </c>
    </row>
    <row r="36804" spans="1:2" x14ac:dyDescent="0.15">
      <c r="A36804" s="3">
        <v>43237.214583333298</v>
      </c>
      <c r="B36804" s="2">
        <v>123940.984</v>
      </c>
    </row>
    <row r="36805" spans="1:2" x14ac:dyDescent="0.15">
      <c r="A36805" s="3">
        <v>43237.214583333298</v>
      </c>
      <c r="B36805" s="2">
        <v>124911</v>
      </c>
    </row>
    <row r="36806" spans="1:2" x14ac:dyDescent="0.15">
      <c r="A36806" s="3">
        <v>43237.214583333298</v>
      </c>
      <c r="B36806" s="2">
        <v>124486.133</v>
      </c>
    </row>
    <row r="36807" spans="1:2" x14ac:dyDescent="0.15">
      <c r="A36807" s="3">
        <v>43237.214583333298</v>
      </c>
      <c r="B36807" s="2">
        <v>122966.969</v>
      </c>
    </row>
    <row r="36808" spans="1:2" x14ac:dyDescent="0.15">
      <c r="A36808" s="3">
        <v>43237.214583333298</v>
      </c>
      <c r="B36808" s="2">
        <v>123373.406</v>
      </c>
    </row>
    <row r="36809" spans="1:2" x14ac:dyDescent="0.15">
      <c r="A36809" s="3">
        <v>43237.214583333298</v>
      </c>
      <c r="B36809" s="2">
        <v>123894.719</v>
      </c>
    </row>
    <row r="36810" spans="1:2" x14ac:dyDescent="0.15">
      <c r="A36810" s="3">
        <v>43237.215277777803</v>
      </c>
      <c r="B36810" s="2">
        <v>124228.57</v>
      </c>
    </row>
    <row r="36811" spans="1:2" x14ac:dyDescent="0.15">
      <c r="A36811" s="3">
        <v>43237.215277777803</v>
      </c>
      <c r="B36811" s="2">
        <v>123904.7</v>
      </c>
    </row>
    <row r="36812" spans="1:2" x14ac:dyDescent="0.15">
      <c r="A36812" s="3">
        <v>43237.215277777803</v>
      </c>
      <c r="B36812" s="2">
        <v>124225.086</v>
      </c>
    </row>
    <row r="36813" spans="1:2" x14ac:dyDescent="0.15">
      <c r="A36813" s="3">
        <v>43237.215277777803</v>
      </c>
      <c r="B36813" s="2">
        <v>124181.336</v>
      </c>
    </row>
    <row r="36814" spans="1:2" x14ac:dyDescent="0.15">
      <c r="A36814" s="3">
        <v>43237.215277777803</v>
      </c>
      <c r="B36814" s="2">
        <v>123749.969</v>
      </c>
    </row>
    <row r="36815" spans="1:2" x14ac:dyDescent="0.15">
      <c r="A36815" s="3">
        <v>43237.215277777803</v>
      </c>
      <c r="B36815" s="2">
        <v>124994.008</v>
      </c>
    </row>
    <row r="36816" spans="1:2" x14ac:dyDescent="0.15">
      <c r="A36816" s="3">
        <v>43237.215277777803</v>
      </c>
      <c r="B36816" s="2">
        <v>124723.977</v>
      </c>
    </row>
    <row r="36817" spans="1:2" x14ac:dyDescent="0.15">
      <c r="A36817" s="3">
        <v>43237.215277777803</v>
      </c>
      <c r="B36817" s="2">
        <v>125101.633</v>
      </c>
    </row>
    <row r="36818" spans="1:2" x14ac:dyDescent="0.15">
      <c r="A36818" s="3">
        <v>43237.215277777803</v>
      </c>
      <c r="B36818" s="2">
        <v>125659.344</v>
      </c>
    </row>
    <row r="36819" spans="1:2" x14ac:dyDescent="0.15">
      <c r="A36819" s="3">
        <v>43237.215277777803</v>
      </c>
      <c r="B36819" s="2">
        <v>125613.07799999999</v>
      </c>
    </row>
    <row r="36820" spans="1:2" x14ac:dyDescent="0.15">
      <c r="A36820" s="3">
        <v>43237.215277777803</v>
      </c>
      <c r="B36820" s="2">
        <v>125294.266</v>
      </c>
    </row>
    <row r="36821" spans="1:2" x14ac:dyDescent="0.15">
      <c r="A36821" s="3">
        <v>43237.215972222199</v>
      </c>
      <c r="B36821" s="2">
        <v>125016.648</v>
      </c>
    </row>
    <row r="36822" spans="1:2" x14ac:dyDescent="0.15">
      <c r="A36822" s="3">
        <v>43237.215972222199</v>
      </c>
      <c r="B36822" s="2">
        <v>124728.992</v>
      </c>
    </row>
    <row r="36823" spans="1:2" x14ac:dyDescent="0.15">
      <c r="A36823" s="3">
        <v>43237.215972222199</v>
      </c>
      <c r="B36823" s="2">
        <v>124877.844</v>
      </c>
    </row>
    <row r="36824" spans="1:2" x14ac:dyDescent="0.15">
      <c r="A36824" s="3">
        <v>43237.215972222199</v>
      </c>
      <c r="B36824" s="2">
        <v>124921.609</v>
      </c>
    </row>
    <row r="36825" spans="1:2" x14ac:dyDescent="0.15">
      <c r="A36825" s="3">
        <v>43237.215972222199</v>
      </c>
      <c r="B36825" s="2">
        <v>124721.469</v>
      </c>
    </row>
    <row r="36826" spans="1:2" x14ac:dyDescent="0.15">
      <c r="A36826" s="3">
        <v>43237.215972222199</v>
      </c>
      <c r="B36826" s="2">
        <v>123857.45299999999</v>
      </c>
    </row>
    <row r="36827" spans="1:2" x14ac:dyDescent="0.15">
      <c r="A36827" s="3">
        <v>43237.215972222199</v>
      </c>
      <c r="B36827" s="2">
        <v>124485.148</v>
      </c>
    </row>
    <row r="36828" spans="1:2" x14ac:dyDescent="0.15">
      <c r="A36828" s="3">
        <v>43237.215972222199</v>
      </c>
      <c r="B36828" s="2">
        <v>124161.336</v>
      </c>
    </row>
    <row r="36829" spans="1:2" x14ac:dyDescent="0.15">
      <c r="A36829" s="3">
        <v>43237.215972222199</v>
      </c>
      <c r="B36829" s="2">
        <v>122267.125</v>
      </c>
    </row>
    <row r="36830" spans="1:2" x14ac:dyDescent="0.15">
      <c r="A36830" s="3">
        <v>43237.215972222199</v>
      </c>
      <c r="B36830" s="2">
        <v>124395.117</v>
      </c>
    </row>
    <row r="36831" spans="1:2" x14ac:dyDescent="0.15">
      <c r="A36831" s="3">
        <v>43237.215972222199</v>
      </c>
      <c r="B36831" s="2">
        <v>122778.477</v>
      </c>
    </row>
    <row r="36832" spans="1:2" x14ac:dyDescent="0.15">
      <c r="A36832" s="3">
        <v>43237.215972222199</v>
      </c>
      <c r="B36832" s="2">
        <v>124001.258</v>
      </c>
    </row>
    <row r="36833" spans="1:2" x14ac:dyDescent="0.15">
      <c r="A36833" s="3">
        <v>43237.216666666704</v>
      </c>
      <c r="B36833" s="2">
        <v>123557.461</v>
      </c>
    </row>
    <row r="36834" spans="1:2" x14ac:dyDescent="0.15">
      <c r="A36834" s="3">
        <v>43237.216666666704</v>
      </c>
      <c r="B36834" s="2">
        <v>122082.086</v>
      </c>
    </row>
    <row r="36835" spans="1:2" x14ac:dyDescent="0.15">
      <c r="A36835" s="3">
        <v>43237.216666666704</v>
      </c>
      <c r="B36835" s="2">
        <v>124616.391</v>
      </c>
    </row>
    <row r="36836" spans="1:2" x14ac:dyDescent="0.15">
      <c r="A36836" s="3">
        <v>43237.216666666704</v>
      </c>
      <c r="B36836" s="2">
        <v>125310.25</v>
      </c>
    </row>
    <row r="36837" spans="1:2" x14ac:dyDescent="0.15">
      <c r="A36837" s="3">
        <v>43237.216666666704</v>
      </c>
      <c r="B36837" s="2">
        <v>123837.508</v>
      </c>
    </row>
    <row r="36838" spans="1:2" x14ac:dyDescent="0.15">
      <c r="A36838" s="3">
        <v>43237.216666666704</v>
      </c>
      <c r="B36838" s="2">
        <v>123094.867</v>
      </c>
    </row>
    <row r="36839" spans="1:2" x14ac:dyDescent="0.15">
      <c r="A36839" s="3">
        <v>43237.216666666704</v>
      </c>
      <c r="B36839" s="2">
        <v>123133.7</v>
      </c>
    </row>
    <row r="36840" spans="1:2" x14ac:dyDescent="0.15">
      <c r="A36840" s="3">
        <v>43237.216666666704</v>
      </c>
      <c r="B36840" s="2">
        <v>125032.7</v>
      </c>
    </row>
    <row r="36841" spans="1:2" x14ac:dyDescent="0.15">
      <c r="A36841" s="3">
        <v>43237.216666666704</v>
      </c>
      <c r="B36841" s="2">
        <v>122454.641</v>
      </c>
    </row>
    <row r="36842" spans="1:2" x14ac:dyDescent="0.15">
      <c r="A36842" s="3">
        <v>43237.216666666704</v>
      </c>
      <c r="B36842" s="2">
        <v>123752.461</v>
      </c>
    </row>
    <row r="36843" spans="1:2" x14ac:dyDescent="0.15">
      <c r="A36843" s="3">
        <v>43237.216666666704</v>
      </c>
      <c r="B36843" s="2">
        <v>122394.57</v>
      </c>
    </row>
    <row r="36844" spans="1:2" x14ac:dyDescent="0.15">
      <c r="A36844" s="3">
        <v>43237.217361111099</v>
      </c>
      <c r="B36844" s="2">
        <v>124311.094</v>
      </c>
    </row>
    <row r="36845" spans="1:2" x14ac:dyDescent="0.15">
      <c r="A36845" s="3">
        <v>43237.217361111099</v>
      </c>
      <c r="B36845" s="2">
        <v>123831</v>
      </c>
    </row>
    <row r="36846" spans="1:2" x14ac:dyDescent="0.15">
      <c r="A36846" s="3">
        <v>43237.217361111099</v>
      </c>
      <c r="B36846" s="2">
        <v>123616.156</v>
      </c>
    </row>
    <row r="36847" spans="1:2" x14ac:dyDescent="0.15">
      <c r="A36847" s="3">
        <v>43237.217361111099</v>
      </c>
      <c r="B36847" s="2">
        <v>124751.125</v>
      </c>
    </row>
    <row r="36848" spans="1:2" x14ac:dyDescent="0.15">
      <c r="A36848" s="3">
        <v>43237.217361111099</v>
      </c>
      <c r="B36848" s="2">
        <v>124047.516</v>
      </c>
    </row>
    <row r="36849" spans="1:2" x14ac:dyDescent="0.15">
      <c r="A36849" s="3">
        <v>43237.217361111099</v>
      </c>
      <c r="B36849" s="2">
        <v>124312.617</v>
      </c>
    </row>
    <row r="36850" spans="1:2" x14ac:dyDescent="0.15">
      <c r="A36850" s="3">
        <v>43237.217361111099</v>
      </c>
      <c r="B36850" s="2">
        <v>124035.023</v>
      </c>
    </row>
    <row r="36851" spans="1:2" x14ac:dyDescent="0.15">
      <c r="A36851" s="3">
        <v>43237.217361111099</v>
      </c>
      <c r="B36851" s="2">
        <v>124225.086</v>
      </c>
    </row>
    <row r="36852" spans="1:2" x14ac:dyDescent="0.15">
      <c r="A36852" s="3">
        <v>43237.217361111099</v>
      </c>
      <c r="B36852" s="2">
        <v>124492.656</v>
      </c>
    </row>
    <row r="36853" spans="1:2" x14ac:dyDescent="0.15">
      <c r="A36853" s="3">
        <v>43237.217361111099</v>
      </c>
      <c r="B36853" s="2">
        <v>124256.344</v>
      </c>
    </row>
    <row r="36854" spans="1:2" x14ac:dyDescent="0.15">
      <c r="A36854" s="3">
        <v>43237.217361111099</v>
      </c>
      <c r="B36854" s="2">
        <v>124996.508</v>
      </c>
    </row>
    <row r="36855" spans="1:2" x14ac:dyDescent="0.15">
      <c r="A36855" s="3">
        <v>43237.217361111099</v>
      </c>
      <c r="B36855" s="2">
        <v>124863.75</v>
      </c>
    </row>
    <row r="36856" spans="1:2" x14ac:dyDescent="0.15">
      <c r="A36856" s="3">
        <v>43237.218055555597</v>
      </c>
      <c r="B36856" s="2">
        <v>124258.844</v>
      </c>
    </row>
    <row r="36857" spans="1:2" x14ac:dyDescent="0.15">
      <c r="A36857" s="3">
        <v>43237.218055555597</v>
      </c>
      <c r="B36857" s="2">
        <v>124490.156</v>
      </c>
    </row>
    <row r="36858" spans="1:2" x14ac:dyDescent="0.15">
      <c r="A36858" s="3">
        <v>43237.218055555597</v>
      </c>
      <c r="B36858" s="2">
        <v>123568.391</v>
      </c>
    </row>
    <row r="36859" spans="1:2" x14ac:dyDescent="0.15">
      <c r="A36859" s="3">
        <v>43237.218055555597</v>
      </c>
      <c r="B36859" s="2">
        <v>124588.68</v>
      </c>
    </row>
    <row r="36860" spans="1:2" x14ac:dyDescent="0.15">
      <c r="A36860" s="3">
        <v>43237.218055555597</v>
      </c>
      <c r="B36860" s="2">
        <v>123655.93</v>
      </c>
    </row>
    <row r="36861" spans="1:2" x14ac:dyDescent="0.15">
      <c r="A36861" s="3">
        <v>43237.218055555597</v>
      </c>
      <c r="B36861" s="2">
        <v>124128.539</v>
      </c>
    </row>
    <row r="36862" spans="1:2" x14ac:dyDescent="0.15">
      <c r="A36862" s="3">
        <v>43237.218055555597</v>
      </c>
      <c r="B36862" s="2">
        <v>124162.31299999999</v>
      </c>
    </row>
    <row r="36863" spans="1:2" x14ac:dyDescent="0.15">
      <c r="A36863" s="3">
        <v>43237.218055555597</v>
      </c>
      <c r="B36863" s="2">
        <v>123653.44500000001</v>
      </c>
    </row>
    <row r="36864" spans="1:2" x14ac:dyDescent="0.15">
      <c r="A36864" s="3">
        <v>43237.218055555597</v>
      </c>
      <c r="B36864" s="2">
        <v>124809.95299999999</v>
      </c>
    </row>
    <row r="36865" spans="1:2" x14ac:dyDescent="0.15">
      <c r="A36865" s="3">
        <v>43237.218055555597</v>
      </c>
      <c r="B36865" s="2">
        <v>124773.734</v>
      </c>
    </row>
    <row r="36866" spans="1:2" x14ac:dyDescent="0.15">
      <c r="A36866" s="3">
        <v>43237.218055555597</v>
      </c>
      <c r="B36866" s="2">
        <v>124072.281</v>
      </c>
    </row>
    <row r="36867" spans="1:2" x14ac:dyDescent="0.15">
      <c r="A36867" s="3">
        <v>43237.21875</v>
      </c>
      <c r="B36867" s="2">
        <v>123619.625</v>
      </c>
    </row>
    <row r="36868" spans="1:2" x14ac:dyDescent="0.15">
      <c r="A36868" s="3">
        <v>43237.21875</v>
      </c>
      <c r="B36868" s="2">
        <v>123611.18</v>
      </c>
    </row>
    <row r="36869" spans="1:2" x14ac:dyDescent="0.15">
      <c r="A36869" s="3">
        <v>43237.21875</v>
      </c>
      <c r="B36869" s="2">
        <v>124626.43</v>
      </c>
    </row>
    <row r="36870" spans="1:2" x14ac:dyDescent="0.15">
      <c r="A36870" s="3">
        <v>43237.21875</v>
      </c>
      <c r="B36870" s="2">
        <v>124068.81299999999</v>
      </c>
    </row>
    <row r="36871" spans="1:2" x14ac:dyDescent="0.15">
      <c r="A36871" s="3">
        <v>43237.21875</v>
      </c>
      <c r="B36871" s="2">
        <v>123562.43799999999</v>
      </c>
    </row>
    <row r="36872" spans="1:2" x14ac:dyDescent="0.15">
      <c r="A36872" s="3">
        <v>43237.21875</v>
      </c>
      <c r="B36872" s="2">
        <v>124397.633</v>
      </c>
    </row>
    <row r="36873" spans="1:2" x14ac:dyDescent="0.15">
      <c r="A36873" s="3">
        <v>43237.21875</v>
      </c>
      <c r="B36873" s="2">
        <v>124215.07799999999</v>
      </c>
    </row>
    <row r="36874" spans="1:2" x14ac:dyDescent="0.15">
      <c r="A36874" s="3">
        <v>43237.21875</v>
      </c>
      <c r="B36874" s="2">
        <v>122822.258</v>
      </c>
    </row>
    <row r="36875" spans="1:2" x14ac:dyDescent="0.15">
      <c r="A36875" s="3">
        <v>43237.21875</v>
      </c>
      <c r="B36875" s="2">
        <v>123061</v>
      </c>
    </row>
    <row r="36876" spans="1:2" x14ac:dyDescent="0.15">
      <c r="A36876" s="3">
        <v>43237.21875</v>
      </c>
      <c r="B36876" s="2">
        <v>124819.008</v>
      </c>
    </row>
    <row r="36877" spans="1:2" x14ac:dyDescent="0.15">
      <c r="A36877" s="3">
        <v>43237.21875</v>
      </c>
      <c r="B36877" s="2">
        <v>125240.42200000001</v>
      </c>
    </row>
    <row r="36878" spans="1:2" x14ac:dyDescent="0.15">
      <c r="A36878" s="3">
        <v>43237.21875</v>
      </c>
      <c r="B36878" s="2">
        <v>124536.42200000001</v>
      </c>
    </row>
    <row r="36879" spans="1:2" x14ac:dyDescent="0.15">
      <c r="A36879" s="3">
        <v>43237.219444444403</v>
      </c>
      <c r="B36879" s="2">
        <v>124300.109</v>
      </c>
    </row>
    <row r="36880" spans="1:2" x14ac:dyDescent="0.15">
      <c r="A36880" s="3">
        <v>43237.219444444403</v>
      </c>
      <c r="B36880" s="2">
        <v>122138.18</v>
      </c>
    </row>
    <row r="36881" spans="1:2" x14ac:dyDescent="0.15">
      <c r="A36881" s="3">
        <v>43237.219444444403</v>
      </c>
      <c r="B36881" s="2">
        <v>123243.56299999999</v>
      </c>
    </row>
    <row r="36882" spans="1:2" x14ac:dyDescent="0.15">
      <c r="A36882" s="3">
        <v>43237.219444444403</v>
      </c>
      <c r="B36882" s="2">
        <v>122583.56299999999</v>
      </c>
    </row>
    <row r="36883" spans="1:2" x14ac:dyDescent="0.15">
      <c r="A36883" s="3">
        <v>43237.219444444403</v>
      </c>
      <c r="B36883" s="2">
        <v>123752.461</v>
      </c>
    </row>
    <row r="36884" spans="1:2" x14ac:dyDescent="0.15">
      <c r="A36884" s="3">
        <v>43237.219444444403</v>
      </c>
      <c r="B36884" s="2">
        <v>123550.008</v>
      </c>
    </row>
    <row r="36885" spans="1:2" x14ac:dyDescent="0.15">
      <c r="A36885" s="3">
        <v>43237.219444444403</v>
      </c>
      <c r="B36885" s="2">
        <v>123652.477</v>
      </c>
    </row>
    <row r="36886" spans="1:2" x14ac:dyDescent="0.15">
      <c r="A36886" s="3">
        <v>43237.219444444403</v>
      </c>
      <c r="B36886" s="2">
        <v>122023.54700000001</v>
      </c>
    </row>
    <row r="36887" spans="1:2" x14ac:dyDescent="0.15">
      <c r="A36887" s="3">
        <v>43237.219444444403</v>
      </c>
      <c r="B36887" s="2">
        <v>122476.234</v>
      </c>
    </row>
    <row r="36888" spans="1:2" x14ac:dyDescent="0.15">
      <c r="A36888" s="3">
        <v>43237.219444444403</v>
      </c>
      <c r="B36888" s="2">
        <v>122899.94500000001</v>
      </c>
    </row>
    <row r="36889" spans="1:2" x14ac:dyDescent="0.15">
      <c r="A36889" s="3">
        <v>43237.219444444403</v>
      </c>
      <c r="B36889" s="2">
        <v>122291.227</v>
      </c>
    </row>
    <row r="36890" spans="1:2" x14ac:dyDescent="0.15">
      <c r="A36890" s="3">
        <v>43237.220138888901</v>
      </c>
      <c r="B36890" s="2">
        <v>122391.141</v>
      </c>
    </row>
    <row r="36891" spans="1:2" x14ac:dyDescent="0.15">
      <c r="A36891" s="3">
        <v>43237.220138888901</v>
      </c>
      <c r="B36891" s="2">
        <v>122817.31299999999</v>
      </c>
    </row>
    <row r="36892" spans="1:2" x14ac:dyDescent="0.15">
      <c r="A36892" s="3">
        <v>43237.220138888901</v>
      </c>
      <c r="B36892" s="2">
        <v>123308.781</v>
      </c>
    </row>
    <row r="36893" spans="1:2" x14ac:dyDescent="0.15">
      <c r="A36893" s="3">
        <v>43237.220138888901</v>
      </c>
      <c r="B36893" s="2">
        <v>123031.266</v>
      </c>
    </row>
    <row r="36894" spans="1:2" x14ac:dyDescent="0.15">
      <c r="A36894" s="3">
        <v>43237.220138888901</v>
      </c>
      <c r="B36894" s="2">
        <v>123272.469</v>
      </c>
    </row>
    <row r="36895" spans="1:2" x14ac:dyDescent="0.15">
      <c r="A36895" s="3">
        <v>43237.220138888901</v>
      </c>
      <c r="B36895" s="2">
        <v>122162.32799999999</v>
      </c>
    </row>
    <row r="36896" spans="1:2" x14ac:dyDescent="0.15">
      <c r="A36896" s="3">
        <v>43237.220138888901</v>
      </c>
      <c r="B36896" s="2">
        <v>123116.32799999999</v>
      </c>
    </row>
    <row r="36897" spans="1:2" x14ac:dyDescent="0.15">
      <c r="A36897" s="3">
        <v>43237.220138888901</v>
      </c>
      <c r="B36897" s="2">
        <v>123218.766</v>
      </c>
    </row>
    <row r="36898" spans="1:2" x14ac:dyDescent="0.15">
      <c r="A36898" s="3">
        <v>43237.220138888901</v>
      </c>
      <c r="B36898" s="2">
        <v>122795.05499999999</v>
      </c>
    </row>
    <row r="36899" spans="1:2" x14ac:dyDescent="0.15">
      <c r="A36899" s="3">
        <v>43237.220138888901</v>
      </c>
      <c r="B36899" s="2">
        <v>121931.039</v>
      </c>
    </row>
    <row r="36900" spans="1:2" x14ac:dyDescent="0.15">
      <c r="A36900" s="3">
        <v>43237.220138888901</v>
      </c>
      <c r="B36900" s="2">
        <v>122021.094</v>
      </c>
    </row>
    <row r="36901" spans="1:2" x14ac:dyDescent="0.15">
      <c r="A36901" s="3">
        <v>43237.220138888901</v>
      </c>
      <c r="B36901" s="2">
        <v>122392.633</v>
      </c>
    </row>
    <row r="36902" spans="1:2" x14ac:dyDescent="0.15">
      <c r="A36902" s="3">
        <v>43237.220833333296</v>
      </c>
      <c r="B36902" s="2">
        <v>122214.992</v>
      </c>
    </row>
    <row r="36903" spans="1:2" x14ac:dyDescent="0.15">
      <c r="A36903" s="3">
        <v>43237.220833333296</v>
      </c>
      <c r="B36903" s="2">
        <v>122214.992</v>
      </c>
    </row>
    <row r="36904" spans="1:2" x14ac:dyDescent="0.15">
      <c r="A36904" s="3">
        <v>43237.220833333296</v>
      </c>
      <c r="B36904" s="2">
        <v>123084</v>
      </c>
    </row>
    <row r="36905" spans="1:2" x14ac:dyDescent="0.15">
      <c r="A36905" s="3">
        <v>43237.220833333296</v>
      </c>
      <c r="B36905" s="2">
        <v>123818.109</v>
      </c>
    </row>
    <row r="36906" spans="1:2" x14ac:dyDescent="0.15">
      <c r="A36906" s="3">
        <v>43237.220833333296</v>
      </c>
      <c r="B36906" s="2">
        <v>123962.844</v>
      </c>
    </row>
    <row r="36907" spans="1:2" x14ac:dyDescent="0.15">
      <c r="A36907" s="3">
        <v>43237.220833333296</v>
      </c>
      <c r="B36907" s="2">
        <v>122451.211</v>
      </c>
    </row>
    <row r="36908" spans="1:2" x14ac:dyDescent="0.15">
      <c r="A36908" s="3">
        <v>43237.220833333296</v>
      </c>
      <c r="B36908" s="2">
        <v>124075.32799999999</v>
      </c>
    </row>
    <row r="36909" spans="1:2" x14ac:dyDescent="0.15">
      <c r="A36909" s="3">
        <v>43237.220833333296</v>
      </c>
      <c r="B36909" s="2">
        <v>124293.148</v>
      </c>
    </row>
    <row r="36910" spans="1:2" x14ac:dyDescent="0.15">
      <c r="A36910" s="3">
        <v>43237.220833333296</v>
      </c>
      <c r="B36910" s="2">
        <v>125049.344</v>
      </c>
    </row>
    <row r="36911" spans="1:2" x14ac:dyDescent="0.15">
      <c r="A36911" s="3">
        <v>43237.220833333296</v>
      </c>
      <c r="B36911" s="2">
        <v>124321.656</v>
      </c>
    </row>
    <row r="36912" spans="1:2" x14ac:dyDescent="0.15">
      <c r="A36912" s="3">
        <v>43237.220833333296</v>
      </c>
      <c r="B36912" s="2">
        <v>124367.93</v>
      </c>
    </row>
    <row r="36913" spans="1:2" x14ac:dyDescent="0.15">
      <c r="A36913" s="3">
        <v>43237.221527777801</v>
      </c>
      <c r="B36913" s="2">
        <v>123399.758</v>
      </c>
    </row>
    <row r="36914" spans="1:2" x14ac:dyDescent="0.15">
      <c r="A36914" s="3">
        <v>43237.221527777801</v>
      </c>
      <c r="B36914" s="2">
        <v>123823.648</v>
      </c>
    </row>
    <row r="36915" spans="1:2" x14ac:dyDescent="0.15">
      <c r="A36915" s="3">
        <v>43237.221527777801</v>
      </c>
      <c r="B36915" s="2">
        <v>124128.742</v>
      </c>
    </row>
    <row r="36916" spans="1:2" x14ac:dyDescent="0.15">
      <c r="A36916" s="3">
        <v>43237.221527777801</v>
      </c>
      <c r="B36916" s="2">
        <v>124961.82</v>
      </c>
    </row>
    <row r="36917" spans="1:2" x14ac:dyDescent="0.15">
      <c r="A36917" s="3">
        <v>43237.221527777801</v>
      </c>
      <c r="B36917" s="2">
        <v>124542.789</v>
      </c>
    </row>
    <row r="36918" spans="1:2" x14ac:dyDescent="0.15">
      <c r="A36918" s="3">
        <v>43237.221527777801</v>
      </c>
      <c r="B36918" s="2">
        <v>123261.781</v>
      </c>
    </row>
    <row r="36919" spans="1:2" x14ac:dyDescent="0.15">
      <c r="A36919" s="3">
        <v>43237.221527777801</v>
      </c>
      <c r="B36919" s="2">
        <v>124133.742</v>
      </c>
    </row>
    <row r="36920" spans="1:2" x14ac:dyDescent="0.15">
      <c r="A36920" s="3">
        <v>43237.221527777801</v>
      </c>
      <c r="B36920" s="2">
        <v>124835.531</v>
      </c>
    </row>
    <row r="36921" spans="1:2" x14ac:dyDescent="0.15">
      <c r="A36921" s="3">
        <v>43237.221527777801</v>
      </c>
      <c r="B36921" s="2">
        <v>124923.086</v>
      </c>
    </row>
    <row r="36922" spans="1:2" x14ac:dyDescent="0.15">
      <c r="A36922" s="3">
        <v>43237.221527777801</v>
      </c>
      <c r="B36922" s="2">
        <v>124781.719</v>
      </c>
    </row>
    <row r="36923" spans="1:2" x14ac:dyDescent="0.15">
      <c r="A36923" s="3">
        <v>43237.221527777801</v>
      </c>
      <c r="B36923" s="2">
        <v>124925.594</v>
      </c>
    </row>
    <row r="36924" spans="1:2" x14ac:dyDescent="0.15">
      <c r="A36924" s="3">
        <v>43237.221527777801</v>
      </c>
      <c r="B36924" s="2">
        <v>125347.211</v>
      </c>
    </row>
    <row r="36925" spans="1:2" x14ac:dyDescent="0.15">
      <c r="A36925" s="3">
        <v>43237.222222222197</v>
      </c>
      <c r="B36925" s="2">
        <v>124104.92200000001</v>
      </c>
    </row>
    <row r="36926" spans="1:2" x14ac:dyDescent="0.15">
      <c r="A36926" s="3">
        <v>43237.222222222197</v>
      </c>
      <c r="B36926" s="2">
        <v>125445.82799999999</v>
      </c>
    </row>
    <row r="36927" spans="1:2" x14ac:dyDescent="0.15">
      <c r="A36927" s="3">
        <v>43237.222222222197</v>
      </c>
      <c r="B36927" s="2">
        <v>125679.80499999999</v>
      </c>
    </row>
    <row r="36928" spans="1:2" x14ac:dyDescent="0.15">
      <c r="A36928" s="3">
        <v>43237.222222222197</v>
      </c>
      <c r="B36928" s="2">
        <v>125234.523</v>
      </c>
    </row>
    <row r="36929" spans="1:2" x14ac:dyDescent="0.15">
      <c r="A36929" s="3">
        <v>43237.222222222197</v>
      </c>
      <c r="B36929" s="2">
        <v>124267.266</v>
      </c>
    </row>
    <row r="36930" spans="1:2" x14ac:dyDescent="0.15">
      <c r="A36930" s="3">
        <v>43237.222222222197</v>
      </c>
      <c r="B36930" s="2">
        <v>125334.67200000001</v>
      </c>
    </row>
    <row r="36931" spans="1:2" x14ac:dyDescent="0.15">
      <c r="A36931" s="3">
        <v>43237.222222222197</v>
      </c>
      <c r="B36931" s="2">
        <v>124928.984</v>
      </c>
    </row>
    <row r="36932" spans="1:2" x14ac:dyDescent="0.15">
      <c r="A36932" s="3">
        <v>43237.222222222197</v>
      </c>
      <c r="B36932" s="2">
        <v>125767.531</v>
      </c>
    </row>
    <row r="36933" spans="1:2" x14ac:dyDescent="0.15">
      <c r="A36933" s="3">
        <v>43237.222222222197</v>
      </c>
      <c r="B36933" s="2">
        <v>124651.164</v>
      </c>
    </row>
    <row r="36934" spans="1:2" x14ac:dyDescent="0.15">
      <c r="A36934" s="3">
        <v>43237.222222222197</v>
      </c>
      <c r="B36934" s="2">
        <v>125492.211</v>
      </c>
    </row>
    <row r="36935" spans="1:2" x14ac:dyDescent="0.15">
      <c r="A36935" s="3">
        <v>43237.222222222197</v>
      </c>
      <c r="B36935" s="2">
        <v>124985.344</v>
      </c>
    </row>
    <row r="36936" spans="1:2" x14ac:dyDescent="0.15">
      <c r="A36936" s="3">
        <v>43237.222222222197</v>
      </c>
      <c r="B36936" s="2">
        <v>124746.281</v>
      </c>
    </row>
    <row r="36937" spans="1:2" x14ac:dyDescent="0.15">
      <c r="A36937" s="3">
        <v>43237.222916666702</v>
      </c>
      <c r="B36937" s="2">
        <v>124990.367</v>
      </c>
    </row>
    <row r="36938" spans="1:2" x14ac:dyDescent="0.15">
      <c r="A36938" s="3">
        <v>43237.222916666702</v>
      </c>
      <c r="B36938" s="2">
        <v>125909.961</v>
      </c>
    </row>
    <row r="36939" spans="1:2" x14ac:dyDescent="0.15">
      <c r="A36939" s="3">
        <v>43237.222916666702</v>
      </c>
      <c r="B36939" s="2">
        <v>125360.844</v>
      </c>
    </row>
    <row r="36940" spans="1:2" x14ac:dyDescent="0.15">
      <c r="A36940" s="3">
        <v>43237.222916666702</v>
      </c>
      <c r="B36940" s="2">
        <v>125827.469</v>
      </c>
    </row>
    <row r="36941" spans="1:2" x14ac:dyDescent="0.15">
      <c r="A36941" s="3">
        <v>43237.222916666702</v>
      </c>
      <c r="B36941" s="2">
        <v>124294.211</v>
      </c>
    </row>
    <row r="36942" spans="1:2" x14ac:dyDescent="0.15">
      <c r="A36942" s="3">
        <v>43237.222916666702</v>
      </c>
      <c r="B36942" s="2">
        <v>126465.656</v>
      </c>
    </row>
    <row r="36943" spans="1:2" x14ac:dyDescent="0.15">
      <c r="A36943" s="3">
        <v>43237.222916666702</v>
      </c>
      <c r="B36943" s="2">
        <v>125036.141</v>
      </c>
    </row>
    <row r="36944" spans="1:2" x14ac:dyDescent="0.15">
      <c r="A36944" s="3">
        <v>43237.222916666702</v>
      </c>
      <c r="B36944" s="2">
        <v>124822.141</v>
      </c>
    </row>
    <row r="36945" spans="1:2" x14ac:dyDescent="0.15">
      <c r="A36945" s="3">
        <v>43237.222916666702</v>
      </c>
      <c r="B36945" s="2">
        <v>125794.781</v>
      </c>
    </row>
    <row r="36946" spans="1:2" x14ac:dyDescent="0.15">
      <c r="A36946" s="3">
        <v>43237.222916666702</v>
      </c>
      <c r="B36946" s="2">
        <v>125041.164</v>
      </c>
    </row>
    <row r="36947" spans="1:2" x14ac:dyDescent="0.15">
      <c r="A36947" s="3">
        <v>43237.222916666702</v>
      </c>
      <c r="B36947" s="2">
        <v>124858.414</v>
      </c>
    </row>
    <row r="36948" spans="1:2" x14ac:dyDescent="0.15">
      <c r="A36948" s="3">
        <v>43237.223611111098</v>
      </c>
      <c r="B36948" s="2">
        <v>125632.117</v>
      </c>
    </row>
    <row r="36949" spans="1:2" x14ac:dyDescent="0.15">
      <c r="A36949" s="3">
        <v>43237.223611111098</v>
      </c>
      <c r="B36949" s="2">
        <v>123756.867</v>
      </c>
    </row>
    <row r="36950" spans="1:2" x14ac:dyDescent="0.15">
      <c r="A36950" s="3">
        <v>43237.223611111098</v>
      </c>
      <c r="B36950" s="2">
        <v>124310.18</v>
      </c>
    </row>
    <row r="36951" spans="1:2" x14ac:dyDescent="0.15">
      <c r="A36951" s="3">
        <v>43237.223611111098</v>
      </c>
      <c r="B36951" s="2">
        <v>125275.227</v>
      </c>
    </row>
    <row r="36952" spans="1:2" x14ac:dyDescent="0.15">
      <c r="A36952" s="3">
        <v>43237.223611111098</v>
      </c>
      <c r="B36952" s="2">
        <v>124824.656</v>
      </c>
    </row>
    <row r="36953" spans="1:2" x14ac:dyDescent="0.15">
      <c r="A36953" s="3">
        <v>43237.223611111098</v>
      </c>
      <c r="B36953" s="2">
        <v>124914.781</v>
      </c>
    </row>
    <row r="36954" spans="1:2" x14ac:dyDescent="0.15">
      <c r="A36954" s="3">
        <v>43237.223611111098</v>
      </c>
      <c r="B36954" s="2">
        <v>124539.242</v>
      </c>
    </row>
    <row r="36955" spans="1:2" x14ac:dyDescent="0.15">
      <c r="A36955" s="3">
        <v>43237.223611111098</v>
      </c>
      <c r="B36955" s="2">
        <v>125809.95299999999</v>
      </c>
    </row>
    <row r="36956" spans="1:2" x14ac:dyDescent="0.15">
      <c r="A36956" s="3">
        <v>43237.223611111098</v>
      </c>
      <c r="B36956" s="2">
        <v>125568.242</v>
      </c>
    </row>
    <row r="36957" spans="1:2" x14ac:dyDescent="0.15">
      <c r="A36957" s="3">
        <v>43237.223611111098</v>
      </c>
      <c r="B36957" s="2">
        <v>127137.95299999999</v>
      </c>
    </row>
    <row r="36958" spans="1:2" x14ac:dyDescent="0.15">
      <c r="A36958" s="3">
        <v>43237.223611111098</v>
      </c>
      <c r="B36958" s="2">
        <v>125302.93799999999</v>
      </c>
    </row>
    <row r="36959" spans="1:2" x14ac:dyDescent="0.15">
      <c r="A36959" s="3">
        <v>43237.223611111098</v>
      </c>
      <c r="B36959" s="2">
        <v>124732.023</v>
      </c>
    </row>
    <row r="36960" spans="1:2" x14ac:dyDescent="0.15">
      <c r="A36960" s="3">
        <v>43237.224305555603</v>
      </c>
      <c r="B36960" s="2">
        <v>125149.859</v>
      </c>
    </row>
    <row r="36961" spans="1:2" x14ac:dyDescent="0.15">
      <c r="A36961" s="3">
        <v>43237.224305555603</v>
      </c>
      <c r="B36961" s="2">
        <v>124450.1</v>
      </c>
    </row>
    <row r="36962" spans="1:2" x14ac:dyDescent="0.15">
      <c r="A36962" s="3">
        <v>43237.224305555603</v>
      </c>
      <c r="B36962" s="2">
        <v>126068.609</v>
      </c>
    </row>
    <row r="36963" spans="1:2" x14ac:dyDescent="0.15">
      <c r="A36963" s="3">
        <v>43237.224305555603</v>
      </c>
      <c r="B36963" s="2">
        <v>125559.141</v>
      </c>
    </row>
    <row r="36964" spans="1:2" x14ac:dyDescent="0.15">
      <c r="A36964" s="3">
        <v>43237.224305555603</v>
      </c>
      <c r="B36964" s="2">
        <v>125373.883</v>
      </c>
    </row>
    <row r="36965" spans="1:2" x14ac:dyDescent="0.15">
      <c r="A36965" s="3">
        <v>43237.224305555603</v>
      </c>
      <c r="B36965" s="2">
        <v>124403.781</v>
      </c>
    </row>
    <row r="36966" spans="1:2" x14ac:dyDescent="0.15">
      <c r="A36966" s="3">
        <v>43237.224305555603</v>
      </c>
      <c r="B36966" s="2">
        <v>125191.148</v>
      </c>
    </row>
    <row r="36967" spans="1:2" x14ac:dyDescent="0.15">
      <c r="A36967" s="3">
        <v>43237.224305555603</v>
      </c>
      <c r="B36967" s="2">
        <v>124159.734</v>
      </c>
    </row>
    <row r="36968" spans="1:2" x14ac:dyDescent="0.15">
      <c r="A36968" s="3">
        <v>43237.224305555603</v>
      </c>
      <c r="B36968" s="2">
        <v>124681.68</v>
      </c>
    </row>
    <row r="36969" spans="1:2" x14ac:dyDescent="0.15">
      <c r="A36969" s="3">
        <v>43237.224305555603</v>
      </c>
      <c r="B36969" s="2">
        <v>124408.781</v>
      </c>
    </row>
    <row r="36970" spans="1:2" x14ac:dyDescent="0.15">
      <c r="A36970" s="3">
        <v>43237.224305555603</v>
      </c>
      <c r="B36970" s="2">
        <v>124772.773</v>
      </c>
    </row>
    <row r="36971" spans="1:2" x14ac:dyDescent="0.15">
      <c r="A36971" s="3">
        <v>43237.224999999999</v>
      </c>
      <c r="B36971" s="2">
        <v>124823.141</v>
      </c>
    </row>
    <row r="36972" spans="1:2" x14ac:dyDescent="0.15">
      <c r="A36972" s="3">
        <v>43237.224999999999</v>
      </c>
      <c r="B36972" s="2">
        <v>124854.39999999999</v>
      </c>
    </row>
    <row r="36973" spans="1:2" x14ac:dyDescent="0.15">
      <c r="A36973" s="3">
        <v>43237.224999999999</v>
      </c>
      <c r="B36973" s="2">
        <v>125015.93</v>
      </c>
    </row>
    <row r="36974" spans="1:2" x14ac:dyDescent="0.15">
      <c r="A36974" s="3">
        <v>43237.224999999999</v>
      </c>
      <c r="B36974" s="2">
        <v>125613.031</v>
      </c>
    </row>
    <row r="36975" spans="1:2" x14ac:dyDescent="0.15">
      <c r="A36975" s="3">
        <v>43237.224999999999</v>
      </c>
      <c r="B36975" s="2">
        <v>124910.742</v>
      </c>
    </row>
    <row r="36976" spans="1:2" x14ac:dyDescent="0.15">
      <c r="A36976" s="3">
        <v>43237.224999999999</v>
      </c>
      <c r="B36976" s="2">
        <v>125150.844</v>
      </c>
    </row>
    <row r="36977" spans="1:2" x14ac:dyDescent="0.15">
      <c r="A36977" s="3">
        <v>43237.224999999999</v>
      </c>
      <c r="B36977" s="2">
        <v>124962.086</v>
      </c>
    </row>
    <row r="36978" spans="1:2" x14ac:dyDescent="0.15">
      <c r="A36978" s="3">
        <v>43237.224999999999</v>
      </c>
      <c r="B36978" s="2">
        <v>124108.43</v>
      </c>
    </row>
    <row r="36979" spans="1:2" x14ac:dyDescent="0.15">
      <c r="A36979" s="3">
        <v>43237.224999999999</v>
      </c>
      <c r="B36979" s="2">
        <v>123891.82</v>
      </c>
    </row>
    <row r="36980" spans="1:2" x14ac:dyDescent="0.15">
      <c r="A36980" s="3">
        <v>43237.224999999999</v>
      </c>
      <c r="B36980" s="2">
        <v>123850.492</v>
      </c>
    </row>
    <row r="36981" spans="1:2" x14ac:dyDescent="0.15">
      <c r="A36981" s="3">
        <v>43237.224999999999</v>
      </c>
      <c r="B36981" s="2">
        <v>125015.93</v>
      </c>
    </row>
    <row r="36982" spans="1:2" x14ac:dyDescent="0.15">
      <c r="A36982" s="3">
        <v>43237.224999999999</v>
      </c>
      <c r="B36982" s="2">
        <v>124666.648</v>
      </c>
    </row>
    <row r="36983" spans="1:2" x14ac:dyDescent="0.15">
      <c r="A36983" s="3">
        <v>43237.225694444402</v>
      </c>
      <c r="B36983" s="2">
        <v>124545.234</v>
      </c>
    </row>
    <row r="36984" spans="1:2" x14ac:dyDescent="0.15">
      <c r="A36984" s="3">
        <v>43237.225694444402</v>
      </c>
      <c r="B36984" s="2">
        <v>125358.766</v>
      </c>
    </row>
    <row r="36985" spans="1:2" x14ac:dyDescent="0.15">
      <c r="A36985" s="3">
        <v>43237.225694444402</v>
      </c>
      <c r="B36985" s="2">
        <v>123660.242</v>
      </c>
    </row>
    <row r="36986" spans="1:2" x14ac:dyDescent="0.15">
      <c r="A36986" s="3">
        <v>43237.225694444402</v>
      </c>
      <c r="B36986" s="2">
        <v>125556.617</v>
      </c>
    </row>
    <row r="36987" spans="1:2" x14ac:dyDescent="0.15">
      <c r="A36987" s="3">
        <v>43237.225694444402</v>
      </c>
      <c r="B36987" s="2">
        <v>124995.836</v>
      </c>
    </row>
    <row r="36988" spans="1:2" x14ac:dyDescent="0.15">
      <c r="A36988" s="3">
        <v>43237.225694444402</v>
      </c>
      <c r="B36988" s="2">
        <v>124722.977</v>
      </c>
    </row>
    <row r="36989" spans="1:2" x14ac:dyDescent="0.15">
      <c r="A36989" s="3">
        <v>43237.225694444402</v>
      </c>
      <c r="B36989" s="2">
        <v>125085.95299999999</v>
      </c>
    </row>
    <row r="36990" spans="1:2" x14ac:dyDescent="0.15">
      <c r="A36990" s="3">
        <v>43237.225694444402</v>
      </c>
      <c r="B36990" s="2">
        <v>125356.258</v>
      </c>
    </row>
    <row r="36991" spans="1:2" x14ac:dyDescent="0.15">
      <c r="A36991" s="3">
        <v>43237.225694444402</v>
      </c>
      <c r="B36991" s="2">
        <v>124377.43799999999</v>
      </c>
    </row>
    <row r="36992" spans="1:2" x14ac:dyDescent="0.15">
      <c r="A36992" s="3">
        <v>43237.225694444402</v>
      </c>
      <c r="B36992" s="2">
        <v>123211.95299999999</v>
      </c>
    </row>
    <row r="36993" spans="1:2" x14ac:dyDescent="0.15">
      <c r="A36993" s="3">
        <v>43237.225694444402</v>
      </c>
      <c r="B36993" s="2">
        <v>125288.81299999999</v>
      </c>
    </row>
    <row r="36994" spans="1:2" x14ac:dyDescent="0.15">
      <c r="A36994" s="3">
        <v>43237.226388888899</v>
      </c>
      <c r="B36994" s="2">
        <v>124427.594</v>
      </c>
    </row>
    <row r="36995" spans="1:2" x14ac:dyDescent="0.15">
      <c r="A36995" s="3">
        <v>43237.226388888899</v>
      </c>
      <c r="B36995" s="2">
        <v>125047.164</v>
      </c>
    </row>
    <row r="36996" spans="1:2" x14ac:dyDescent="0.15">
      <c r="A36996" s="3">
        <v>43237.226388888899</v>
      </c>
      <c r="B36996" s="2">
        <v>125320.016</v>
      </c>
    </row>
    <row r="36997" spans="1:2" x14ac:dyDescent="0.15">
      <c r="A36997" s="3">
        <v>43237.226388888899</v>
      </c>
      <c r="B36997" s="2">
        <v>122877.844</v>
      </c>
    </row>
    <row r="36998" spans="1:2" x14ac:dyDescent="0.15">
      <c r="A36998" s="3">
        <v>43237.226388888899</v>
      </c>
      <c r="B36998" s="2">
        <v>124988.3</v>
      </c>
    </row>
    <row r="36999" spans="1:2" x14ac:dyDescent="0.15">
      <c r="A36999" s="3">
        <v>43237.226388888899</v>
      </c>
      <c r="B36999" s="2">
        <v>124800.56299999999</v>
      </c>
    </row>
    <row r="37000" spans="1:2" x14ac:dyDescent="0.15">
      <c r="A37000" s="3">
        <v>43237.226388888899</v>
      </c>
      <c r="B37000" s="2">
        <v>123789.242</v>
      </c>
    </row>
    <row r="37001" spans="1:2" x14ac:dyDescent="0.15">
      <c r="A37001" s="3">
        <v>43237.226388888899</v>
      </c>
      <c r="B37001" s="2">
        <v>122806.836</v>
      </c>
    </row>
    <row r="37002" spans="1:2" x14ac:dyDescent="0.15">
      <c r="A37002" s="3">
        <v>43237.226388888899</v>
      </c>
      <c r="B37002" s="2">
        <v>123457.625</v>
      </c>
    </row>
    <row r="37003" spans="1:2" x14ac:dyDescent="0.15">
      <c r="A37003" s="3">
        <v>43237.226388888899</v>
      </c>
      <c r="B37003" s="2">
        <v>123318.7</v>
      </c>
    </row>
    <row r="37004" spans="1:2" x14ac:dyDescent="0.15">
      <c r="A37004" s="3">
        <v>43237.226388888899</v>
      </c>
      <c r="B37004" s="2">
        <v>123313.734</v>
      </c>
    </row>
    <row r="37005" spans="1:2" x14ac:dyDescent="0.15">
      <c r="A37005" s="3">
        <v>43237.226388888899</v>
      </c>
      <c r="B37005" s="2">
        <v>123126.039</v>
      </c>
    </row>
    <row r="37006" spans="1:2" x14ac:dyDescent="0.15">
      <c r="A37006" s="3">
        <v>43237.227083333302</v>
      </c>
      <c r="B37006" s="2">
        <v>123401.391</v>
      </c>
    </row>
    <row r="37007" spans="1:2" x14ac:dyDescent="0.15">
      <c r="A37007" s="3">
        <v>43237.227083333302</v>
      </c>
      <c r="B37007" s="2">
        <v>123211.219</v>
      </c>
    </row>
    <row r="37008" spans="1:2" x14ac:dyDescent="0.15">
      <c r="A37008" s="3">
        <v>43237.227083333302</v>
      </c>
      <c r="B37008" s="2">
        <v>122365.461</v>
      </c>
    </row>
    <row r="37009" spans="1:2" x14ac:dyDescent="0.15">
      <c r="A37009" s="3">
        <v>43237.227083333302</v>
      </c>
      <c r="B37009" s="2">
        <v>123086.42200000001</v>
      </c>
    </row>
    <row r="37010" spans="1:2" x14ac:dyDescent="0.15">
      <c r="A37010" s="3">
        <v>43237.227083333302</v>
      </c>
      <c r="B37010" s="2">
        <v>122969.81299999999</v>
      </c>
    </row>
    <row r="37011" spans="1:2" x14ac:dyDescent="0.15">
      <c r="A37011" s="3">
        <v>43237.227083333302</v>
      </c>
      <c r="B37011" s="2">
        <v>122969.81299999999</v>
      </c>
    </row>
    <row r="37012" spans="1:2" x14ac:dyDescent="0.15">
      <c r="A37012" s="3">
        <v>43237.227083333302</v>
      </c>
      <c r="B37012" s="2">
        <v>121879.469</v>
      </c>
    </row>
    <row r="37013" spans="1:2" x14ac:dyDescent="0.15">
      <c r="A37013" s="3">
        <v>43237.227083333302</v>
      </c>
      <c r="B37013" s="2">
        <v>122398.5</v>
      </c>
    </row>
    <row r="37014" spans="1:2" x14ac:dyDescent="0.15">
      <c r="A37014" s="3">
        <v>43237.227083333302</v>
      </c>
      <c r="B37014" s="2">
        <v>121623.742</v>
      </c>
    </row>
    <row r="37015" spans="1:2" x14ac:dyDescent="0.15">
      <c r="A37015" s="3">
        <v>43237.227083333302</v>
      </c>
      <c r="B37015" s="2">
        <v>123044.125</v>
      </c>
    </row>
    <row r="37016" spans="1:2" x14ac:dyDescent="0.15">
      <c r="A37016" s="3">
        <v>43237.227083333302</v>
      </c>
      <c r="B37016" s="2">
        <v>122508.32</v>
      </c>
    </row>
    <row r="37017" spans="1:2" x14ac:dyDescent="0.15">
      <c r="A37017" s="3">
        <v>43237.2277777778</v>
      </c>
      <c r="B37017" s="2">
        <v>122408.336</v>
      </c>
    </row>
    <row r="37018" spans="1:2" x14ac:dyDescent="0.15">
      <c r="A37018" s="3">
        <v>43237.2277777778</v>
      </c>
      <c r="B37018" s="2">
        <v>122739.81299999999</v>
      </c>
    </row>
    <row r="37019" spans="1:2" x14ac:dyDescent="0.15">
      <c r="A37019" s="3">
        <v>43237.2277777778</v>
      </c>
      <c r="B37019" s="2">
        <v>123010.18799999999</v>
      </c>
    </row>
    <row r="37020" spans="1:2" x14ac:dyDescent="0.15">
      <c r="A37020" s="3">
        <v>43237.2277777778</v>
      </c>
      <c r="B37020" s="2">
        <v>121938.016</v>
      </c>
    </row>
    <row r="37021" spans="1:2" x14ac:dyDescent="0.15">
      <c r="A37021" s="3">
        <v>43237.2277777778</v>
      </c>
      <c r="B37021" s="2">
        <v>121350.82799999999</v>
      </c>
    </row>
    <row r="37022" spans="1:2" x14ac:dyDescent="0.15">
      <c r="A37022" s="3">
        <v>43237.2277777778</v>
      </c>
      <c r="B37022" s="2">
        <v>121956.67200000001</v>
      </c>
    </row>
    <row r="37023" spans="1:2" x14ac:dyDescent="0.15">
      <c r="A37023" s="3">
        <v>43237.2277777778</v>
      </c>
      <c r="B37023" s="2">
        <v>122561.05499999999</v>
      </c>
    </row>
    <row r="37024" spans="1:2" x14ac:dyDescent="0.15">
      <c r="A37024" s="3">
        <v>43237.2277777778</v>
      </c>
      <c r="B37024" s="2">
        <v>121778.81299999999</v>
      </c>
    </row>
    <row r="37025" spans="1:2" x14ac:dyDescent="0.15">
      <c r="A37025" s="3">
        <v>43237.2277777778</v>
      </c>
      <c r="B37025" s="2">
        <v>122602.42200000001</v>
      </c>
    </row>
    <row r="37026" spans="1:2" x14ac:dyDescent="0.15">
      <c r="A37026" s="3">
        <v>43237.2277777778</v>
      </c>
      <c r="B37026" s="2">
        <v>122875.289</v>
      </c>
    </row>
    <row r="37027" spans="1:2" x14ac:dyDescent="0.15">
      <c r="A37027" s="3">
        <v>43237.2277777778</v>
      </c>
      <c r="B37027" s="2">
        <v>123626</v>
      </c>
    </row>
    <row r="37028" spans="1:2" x14ac:dyDescent="0.15">
      <c r="A37028" s="3">
        <v>43237.2277777778</v>
      </c>
      <c r="B37028" s="2">
        <v>123389.516</v>
      </c>
    </row>
    <row r="37029" spans="1:2" x14ac:dyDescent="0.15">
      <c r="A37029" s="3">
        <v>43237.228472222203</v>
      </c>
      <c r="B37029" s="2">
        <v>122833.92200000001</v>
      </c>
    </row>
    <row r="37030" spans="1:2" x14ac:dyDescent="0.15">
      <c r="A37030" s="3">
        <v>43237.228472222203</v>
      </c>
      <c r="B37030" s="2">
        <v>123026.55499999999</v>
      </c>
    </row>
    <row r="37031" spans="1:2" x14ac:dyDescent="0.15">
      <c r="A37031" s="3">
        <v>43237.228472222203</v>
      </c>
      <c r="B37031" s="2">
        <v>123529.93</v>
      </c>
    </row>
    <row r="37032" spans="1:2" x14ac:dyDescent="0.15">
      <c r="A37032" s="3">
        <v>43237.228472222203</v>
      </c>
      <c r="B37032" s="2">
        <v>122858.617</v>
      </c>
    </row>
    <row r="37033" spans="1:2" x14ac:dyDescent="0.15">
      <c r="A37033" s="3">
        <v>43237.228472222203</v>
      </c>
      <c r="B37033" s="2">
        <v>122378.31299999999</v>
      </c>
    </row>
    <row r="37034" spans="1:2" x14ac:dyDescent="0.15">
      <c r="A37034" s="3">
        <v>43237.228472222203</v>
      </c>
      <c r="B37034" s="2">
        <v>122378.31299999999</v>
      </c>
    </row>
    <row r="37035" spans="1:2" x14ac:dyDescent="0.15">
      <c r="A37035" s="3">
        <v>43237.228472222203</v>
      </c>
      <c r="B37035" s="2">
        <v>123504.461</v>
      </c>
    </row>
    <row r="37036" spans="1:2" x14ac:dyDescent="0.15">
      <c r="A37036" s="3">
        <v>43237.228472222203</v>
      </c>
      <c r="B37036" s="2">
        <v>122073.82</v>
      </c>
    </row>
    <row r="37037" spans="1:2" x14ac:dyDescent="0.15">
      <c r="A37037" s="3">
        <v>43237.228472222203</v>
      </c>
      <c r="B37037" s="2">
        <v>123015.68799999999</v>
      </c>
    </row>
    <row r="37038" spans="1:2" x14ac:dyDescent="0.15">
      <c r="A37038" s="3">
        <v>43237.228472222203</v>
      </c>
      <c r="B37038" s="2">
        <v>121362.07799999999</v>
      </c>
    </row>
    <row r="37039" spans="1:2" x14ac:dyDescent="0.15">
      <c r="A37039" s="3">
        <v>43237.228472222203</v>
      </c>
      <c r="B37039" s="2">
        <v>123576.234</v>
      </c>
    </row>
    <row r="37040" spans="1:2" x14ac:dyDescent="0.15">
      <c r="A37040" s="3">
        <v>43237.229166666701</v>
      </c>
      <c r="B37040" s="2">
        <v>121903.023</v>
      </c>
    </row>
    <row r="37041" spans="1:2" x14ac:dyDescent="0.15">
      <c r="A37041" s="3">
        <v>43237.229166666701</v>
      </c>
      <c r="B37041" s="2">
        <v>122322.164</v>
      </c>
    </row>
    <row r="37042" spans="1:2" x14ac:dyDescent="0.15">
      <c r="A37042" s="3">
        <v>43237.229166666701</v>
      </c>
      <c r="B37042" s="2">
        <v>121108.648</v>
      </c>
    </row>
    <row r="37043" spans="1:2" x14ac:dyDescent="0.15">
      <c r="A37043" s="3">
        <v>43237.229166666701</v>
      </c>
      <c r="B37043" s="2">
        <v>121028.219</v>
      </c>
    </row>
    <row r="37044" spans="1:2" x14ac:dyDescent="0.15">
      <c r="A37044" s="3">
        <v>43237.229166666701</v>
      </c>
      <c r="B37044" s="2">
        <v>122096.539</v>
      </c>
    </row>
    <row r="37045" spans="1:2" x14ac:dyDescent="0.15">
      <c r="A37045" s="3">
        <v>43237.229166666701</v>
      </c>
      <c r="B37045" s="2">
        <v>122854.008</v>
      </c>
    </row>
    <row r="37046" spans="1:2" x14ac:dyDescent="0.15">
      <c r="A37046" s="3">
        <v>43237.229166666701</v>
      </c>
      <c r="B37046" s="2">
        <v>121053.56299999999</v>
      </c>
    </row>
    <row r="37047" spans="1:2" x14ac:dyDescent="0.15">
      <c r="A37047" s="3">
        <v>43237.229166666701</v>
      </c>
      <c r="B37047" s="2">
        <v>122025.69500000001</v>
      </c>
    </row>
    <row r="37048" spans="1:2" x14ac:dyDescent="0.15">
      <c r="A37048" s="3">
        <v>43237.229166666701</v>
      </c>
      <c r="B37048" s="2">
        <v>121843.94500000001</v>
      </c>
    </row>
    <row r="37049" spans="1:2" x14ac:dyDescent="0.15">
      <c r="A37049" s="3">
        <v>43237.229166666701</v>
      </c>
      <c r="B37049" s="2">
        <v>121522.32799999999</v>
      </c>
    </row>
    <row r="37050" spans="1:2" x14ac:dyDescent="0.15">
      <c r="A37050" s="3">
        <v>43237.229166666701</v>
      </c>
      <c r="B37050" s="2">
        <v>120971.664</v>
      </c>
    </row>
    <row r="37051" spans="1:2" x14ac:dyDescent="0.15">
      <c r="A37051" s="3">
        <v>43237.229166666701</v>
      </c>
      <c r="B37051" s="2">
        <v>121558.836</v>
      </c>
    </row>
    <row r="37052" spans="1:2" x14ac:dyDescent="0.15">
      <c r="A37052" s="3">
        <v>43237.229861111096</v>
      </c>
      <c r="B37052" s="2">
        <v>120374.648</v>
      </c>
    </row>
    <row r="37053" spans="1:2" x14ac:dyDescent="0.15">
      <c r="A37053" s="3">
        <v>43237.229861111096</v>
      </c>
      <c r="B37053" s="2">
        <v>122137.391</v>
      </c>
    </row>
    <row r="37054" spans="1:2" x14ac:dyDescent="0.15">
      <c r="A37054" s="3">
        <v>43237.229861111096</v>
      </c>
      <c r="B37054" s="2">
        <v>121670.992</v>
      </c>
    </row>
    <row r="37055" spans="1:2" x14ac:dyDescent="0.15">
      <c r="A37055" s="3">
        <v>43237.229861111096</v>
      </c>
      <c r="B37055" s="2">
        <v>121844.18799999999</v>
      </c>
    </row>
    <row r="37056" spans="1:2" x14ac:dyDescent="0.15">
      <c r="A37056" s="3">
        <v>43237.229861111096</v>
      </c>
      <c r="B37056" s="2">
        <v>121179.727</v>
      </c>
    </row>
    <row r="37057" spans="1:2" x14ac:dyDescent="0.15">
      <c r="A37057" s="3">
        <v>43237.229861111096</v>
      </c>
      <c r="B37057" s="2">
        <v>122282.711</v>
      </c>
    </row>
    <row r="37058" spans="1:2" x14ac:dyDescent="0.15">
      <c r="A37058" s="3">
        <v>43237.229861111096</v>
      </c>
      <c r="B37058" s="2">
        <v>121169.023</v>
      </c>
    </row>
    <row r="37059" spans="1:2" x14ac:dyDescent="0.15">
      <c r="A37059" s="3">
        <v>43237.229861111096</v>
      </c>
      <c r="B37059" s="2">
        <v>123202.273</v>
      </c>
    </row>
    <row r="37060" spans="1:2" x14ac:dyDescent="0.15">
      <c r="A37060" s="3">
        <v>43237.229861111096</v>
      </c>
      <c r="B37060" s="2">
        <v>121753.8</v>
      </c>
    </row>
    <row r="37061" spans="1:2" x14ac:dyDescent="0.15">
      <c r="A37061" s="3">
        <v>43237.229861111096</v>
      </c>
      <c r="B37061" s="2">
        <v>123096.32799999999</v>
      </c>
    </row>
    <row r="37062" spans="1:2" x14ac:dyDescent="0.15">
      <c r="A37062" s="3">
        <v>43237.229861111096</v>
      </c>
      <c r="B37062" s="2">
        <v>122806.219</v>
      </c>
    </row>
    <row r="37063" spans="1:2" x14ac:dyDescent="0.15">
      <c r="A37063" s="3">
        <v>43237.230555555601</v>
      </c>
      <c r="B37063" s="2">
        <v>122998.8</v>
      </c>
    </row>
    <row r="37064" spans="1:2" x14ac:dyDescent="0.15">
      <c r="A37064" s="3">
        <v>43237.230555555601</v>
      </c>
      <c r="B37064" s="2">
        <v>122072.95299999999</v>
      </c>
    </row>
    <row r="37065" spans="1:2" x14ac:dyDescent="0.15">
      <c r="A37065" s="3">
        <v>43237.230555555601</v>
      </c>
      <c r="B37065" s="2">
        <v>122566.406</v>
      </c>
    </row>
    <row r="37066" spans="1:2" x14ac:dyDescent="0.15">
      <c r="A37066" s="3">
        <v>43237.230555555601</v>
      </c>
      <c r="B37066" s="2">
        <v>123818.633</v>
      </c>
    </row>
    <row r="37067" spans="1:2" x14ac:dyDescent="0.15">
      <c r="A37067" s="3">
        <v>43237.230555555601</v>
      </c>
      <c r="B37067" s="2">
        <v>123116.891</v>
      </c>
    </row>
    <row r="37068" spans="1:2" x14ac:dyDescent="0.15">
      <c r="A37068" s="3">
        <v>43237.230555555601</v>
      </c>
      <c r="B37068" s="2">
        <v>122533.94500000001</v>
      </c>
    </row>
    <row r="37069" spans="1:2" x14ac:dyDescent="0.15">
      <c r="A37069" s="3">
        <v>43237.230555555601</v>
      </c>
      <c r="B37069" s="2">
        <v>122109.95299999999</v>
      </c>
    </row>
    <row r="37070" spans="1:2" x14ac:dyDescent="0.15">
      <c r="A37070" s="3">
        <v>43237.230555555601</v>
      </c>
      <c r="B37070" s="2">
        <v>123583.75</v>
      </c>
    </row>
    <row r="37071" spans="1:2" x14ac:dyDescent="0.15">
      <c r="A37071" s="3">
        <v>43237.230555555601</v>
      </c>
      <c r="B37071" s="2">
        <v>123776.359</v>
      </c>
    </row>
    <row r="37072" spans="1:2" x14ac:dyDescent="0.15">
      <c r="A37072" s="3">
        <v>43237.230555555601</v>
      </c>
      <c r="B37072" s="2">
        <v>123688.742</v>
      </c>
    </row>
    <row r="37073" spans="1:2" x14ac:dyDescent="0.15">
      <c r="A37073" s="3">
        <v>43237.230555555601</v>
      </c>
      <c r="B37073" s="2">
        <v>123354.8</v>
      </c>
    </row>
    <row r="37074" spans="1:2" x14ac:dyDescent="0.15">
      <c r="A37074" s="3">
        <v>43237.230555555601</v>
      </c>
      <c r="B37074" s="2">
        <v>124161.648</v>
      </c>
    </row>
    <row r="37075" spans="1:2" x14ac:dyDescent="0.15">
      <c r="A37075" s="3">
        <v>43237.231249999997</v>
      </c>
      <c r="B37075" s="2">
        <v>124283.031</v>
      </c>
    </row>
    <row r="37076" spans="1:2" x14ac:dyDescent="0.15">
      <c r="A37076" s="3">
        <v>43237.231249999997</v>
      </c>
      <c r="B37076" s="2">
        <v>124383.109</v>
      </c>
    </row>
    <row r="37077" spans="1:2" x14ac:dyDescent="0.15">
      <c r="A37077" s="3">
        <v>43237.231249999997</v>
      </c>
      <c r="B37077" s="2">
        <v>125442.758</v>
      </c>
    </row>
    <row r="37078" spans="1:2" x14ac:dyDescent="0.15">
      <c r="A37078" s="3">
        <v>43237.231249999997</v>
      </c>
      <c r="B37078" s="2">
        <v>123223.367</v>
      </c>
    </row>
    <row r="37079" spans="1:2" x14ac:dyDescent="0.15">
      <c r="A37079" s="3">
        <v>43237.231249999997</v>
      </c>
      <c r="B37079" s="2">
        <v>123961.516</v>
      </c>
    </row>
    <row r="37080" spans="1:2" x14ac:dyDescent="0.15">
      <c r="A37080" s="3">
        <v>43237.231249999997</v>
      </c>
      <c r="B37080" s="2">
        <v>124234.25</v>
      </c>
    </row>
    <row r="37081" spans="1:2" x14ac:dyDescent="0.15">
      <c r="A37081" s="3">
        <v>43237.231249999997</v>
      </c>
      <c r="B37081" s="2">
        <v>122290.18799999999</v>
      </c>
    </row>
    <row r="37082" spans="1:2" x14ac:dyDescent="0.15">
      <c r="A37082" s="3">
        <v>43237.231249999997</v>
      </c>
      <c r="B37082" s="2">
        <v>124358.094</v>
      </c>
    </row>
    <row r="37083" spans="1:2" x14ac:dyDescent="0.15">
      <c r="A37083" s="3">
        <v>43237.231249999997</v>
      </c>
      <c r="B37083" s="2">
        <v>122265.594</v>
      </c>
    </row>
    <row r="37084" spans="1:2" x14ac:dyDescent="0.15">
      <c r="A37084" s="3">
        <v>43237.231249999997</v>
      </c>
      <c r="B37084" s="2">
        <v>122952.336</v>
      </c>
    </row>
    <row r="37085" spans="1:2" x14ac:dyDescent="0.15">
      <c r="A37085" s="3">
        <v>43237.231249999997</v>
      </c>
      <c r="B37085" s="2">
        <v>123003.56299999999</v>
      </c>
    </row>
    <row r="37086" spans="1:2" x14ac:dyDescent="0.15">
      <c r="A37086" s="3">
        <v>43237.231249999997</v>
      </c>
      <c r="B37086" s="2">
        <v>121891.414</v>
      </c>
    </row>
    <row r="37087" spans="1:2" x14ac:dyDescent="0.15">
      <c r="A37087" s="3">
        <v>43237.2319444444</v>
      </c>
      <c r="B37087" s="2">
        <v>122243.44500000001</v>
      </c>
    </row>
    <row r="37088" spans="1:2" x14ac:dyDescent="0.15">
      <c r="A37088" s="3">
        <v>43237.2319444444</v>
      </c>
      <c r="B37088" s="2">
        <v>121594.18</v>
      </c>
    </row>
    <row r="37089" spans="1:2" x14ac:dyDescent="0.15">
      <c r="A37089" s="3">
        <v>43237.2319444444</v>
      </c>
      <c r="B37089" s="2">
        <v>121172.883</v>
      </c>
    </row>
    <row r="37090" spans="1:2" x14ac:dyDescent="0.15">
      <c r="A37090" s="3">
        <v>43237.2319444444</v>
      </c>
      <c r="B37090" s="2">
        <v>120532.414</v>
      </c>
    </row>
    <row r="37091" spans="1:2" x14ac:dyDescent="0.15">
      <c r="A37091" s="3">
        <v>43237.2319444444</v>
      </c>
      <c r="B37091" s="2">
        <v>121482.07</v>
      </c>
    </row>
    <row r="37092" spans="1:2" x14ac:dyDescent="0.15">
      <c r="A37092" s="3">
        <v>43237.2319444444</v>
      </c>
      <c r="B37092" s="2">
        <v>122353.648</v>
      </c>
    </row>
    <row r="37093" spans="1:2" x14ac:dyDescent="0.15">
      <c r="A37093" s="3">
        <v>43237.2319444444</v>
      </c>
      <c r="B37093" s="2">
        <v>121990.95299999999</v>
      </c>
    </row>
    <row r="37094" spans="1:2" x14ac:dyDescent="0.15">
      <c r="A37094" s="3">
        <v>43237.2319444444</v>
      </c>
      <c r="B37094" s="2">
        <v>121389.55499999999</v>
      </c>
    </row>
    <row r="37095" spans="1:2" x14ac:dyDescent="0.15">
      <c r="A37095" s="3">
        <v>43237.2319444444</v>
      </c>
      <c r="B37095" s="2">
        <v>121800.992</v>
      </c>
    </row>
    <row r="37096" spans="1:2" x14ac:dyDescent="0.15">
      <c r="A37096" s="3">
        <v>43237.2319444444</v>
      </c>
      <c r="B37096" s="2">
        <v>120573.836</v>
      </c>
    </row>
    <row r="37097" spans="1:2" x14ac:dyDescent="0.15">
      <c r="A37097" s="3">
        <v>43237.2319444444</v>
      </c>
      <c r="B37097" s="2">
        <v>121153.359</v>
      </c>
    </row>
    <row r="37098" spans="1:2" x14ac:dyDescent="0.15">
      <c r="A37098" s="3">
        <v>43237.232638888898</v>
      </c>
      <c r="B37098" s="2">
        <v>121399.32799999999</v>
      </c>
    </row>
    <row r="37099" spans="1:2" x14ac:dyDescent="0.15">
      <c r="A37099" s="3">
        <v>43237.232638888898</v>
      </c>
      <c r="B37099" s="2">
        <v>121662.211</v>
      </c>
    </row>
    <row r="37100" spans="1:2" x14ac:dyDescent="0.15">
      <c r="A37100" s="3">
        <v>43237.232638888898</v>
      </c>
      <c r="B37100" s="2">
        <v>122458.492</v>
      </c>
    </row>
    <row r="37101" spans="1:2" x14ac:dyDescent="0.15">
      <c r="A37101" s="3">
        <v>43237.232638888898</v>
      </c>
      <c r="B37101" s="2">
        <v>121618.414</v>
      </c>
    </row>
    <row r="37102" spans="1:2" x14ac:dyDescent="0.15">
      <c r="A37102" s="3">
        <v>43237.232638888898</v>
      </c>
      <c r="B37102" s="2">
        <v>122787.281</v>
      </c>
    </row>
    <row r="37103" spans="1:2" x14ac:dyDescent="0.15">
      <c r="A37103" s="3">
        <v>43237.232638888898</v>
      </c>
      <c r="B37103" s="2">
        <v>124036.43</v>
      </c>
    </row>
    <row r="37104" spans="1:2" x14ac:dyDescent="0.15">
      <c r="A37104" s="3">
        <v>43237.232638888898</v>
      </c>
      <c r="B37104" s="2">
        <v>122249.32</v>
      </c>
    </row>
    <row r="37105" spans="1:2" x14ac:dyDescent="0.15">
      <c r="A37105" s="3">
        <v>43237.232638888898</v>
      </c>
      <c r="B37105" s="2">
        <v>123771.3</v>
      </c>
    </row>
    <row r="37106" spans="1:2" x14ac:dyDescent="0.15">
      <c r="A37106" s="3">
        <v>43237.232638888898</v>
      </c>
      <c r="B37106" s="2">
        <v>123353.914</v>
      </c>
    </row>
    <row r="37107" spans="1:2" x14ac:dyDescent="0.15">
      <c r="A37107" s="3">
        <v>43237.232638888898</v>
      </c>
      <c r="B37107" s="2">
        <v>122847.42200000001</v>
      </c>
    </row>
    <row r="37108" spans="1:2" x14ac:dyDescent="0.15">
      <c r="A37108" s="3">
        <v>43237.232638888898</v>
      </c>
      <c r="B37108" s="2">
        <v>122858.273</v>
      </c>
    </row>
    <row r="37109" spans="1:2" x14ac:dyDescent="0.15">
      <c r="A37109" s="3">
        <v>43237.232638888898</v>
      </c>
      <c r="B37109" s="2">
        <v>123978.836</v>
      </c>
    </row>
    <row r="37110" spans="1:2" x14ac:dyDescent="0.15">
      <c r="A37110" s="3">
        <v>43237.233333333301</v>
      </c>
      <c r="B37110" s="2">
        <v>123759.9</v>
      </c>
    </row>
    <row r="37111" spans="1:2" x14ac:dyDescent="0.15">
      <c r="A37111" s="3">
        <v>43237.233333333301</v>
      </c>
      <c r="B37111" s="2">
        <v>124967.3</v>
      </c>
    </row>
    <row r="37112" spans="1:2" x14ac:dyDescent="0.15">
      <c r="A37112" s="3">
        <v>43237.233333333301</v>
      </c>
      <c r="B37112" s="2">
        <v>123583.75</v>
      </c>
    </row>
    <row r="37113" spans="1:2" x14ac:dyDescent="0.15">
      <c r="A37113" s="3">
        <v>43237.233333333301</v>
      </c>
      <c r="B37113" s="2">
        <v>124180.469</v>
      </c>
    </row>
    <row r="37114" spans="1:2" x14ac:dyDescent="0.15">
      <c r="A37114" s="3">
        <v>43237.233333333301</v>
      </c>
      <c r="B37114" s="2">
        <v>123700.2</v>
      </c>
    </row>
    <row r="37115" spans="1:2" x14ac:dyDescent="0.15">
      <c r="A37115" s="3">
        <v>43237.233333333301</v>
      </c>
      <c r="B37115" s="2">
        <v>124643.31299999999</v>
      </c>
    </row>
    <row r="37116" spans="1:2" x14ac:dyDescent="0.15">
      <c r="A37116" s="3">
        <v>43237.233333333301</v>
      </c>
      <c r="B37116" s="2">
        <v>124419.4</v>
      </c>
    </row>
    <row r="37117" spans="1:2" x14ac:dyDescent="0.15">
      <c r="A37117" s="3">
        <v>43237.233333333301</v>
      </c>
      <c r="B37117" s="2">
        <v>124448.148</v>
      </c>
    </row>
    <row r="37118" spans="1:2" x14ac:dyDescent="0.15">
      <c r="A37118" s="3">
        <v>43237.233333333301</v>
      </c>
      <c r="B37118" s="2">
        <v>123726.609</v>
      </c>
    </row>
    <row r="37119" spans="1:2" x14ac:dyDescent="0.15">
      <c r="A37119" s="3">
        <v>43237.233333333301</v>
      </c>
      <c r="B37119" s="2">
        <v>123726.609</v>
      </c>
    </row>
    <row r="37120" spans="1:2" x14ac:dyDescent="0.15">
      <c r="A37120" s="3">
        <v>43237.233333333301</v>
      </c>
      <c r="B37120" s="2">
        <v>124644.836</v>
      </c>
    </row>
    <row r="37121" spans="1:2" x14ac:dyDescent="0.15">
      <c r="A37121" s="3">
        <v>43237.234027777798</v>
      </c>
      <c r="B37121" s="2">
        <v>122484.234</v>
      </c>
    </row>
    <row r="37122" spans="1:2" x14ac:dyDescent="0.15">
      <c r="A37122" s="3">
        <v>43237.234027777798</v>
      </c>
      <c r="B37122" s="2">
        <v>123885.4</v>
      </c>
    </row>
    <row r="37123" spans="1:2" x14ac:dyDescent="0.15">
      <c r="A37123" s="3">
        <v>43237.234027777798</v>
      </c>
      <c r="B37123" s="2">
        <v>122451.758</v>
      </c>
    </row>
    <row r="37124" spans="1:2" x14ac:dyDescent="0.15">
      <c r="A37124" s="3">
        <v>43237.234027777798</v>
      </c>
      <c r="B37124" s="2">
        <v>123709.19500000001</v>
      </c>
    </row>
    <row r="37125" spans="1:2" x14ac:dyDescent="0.15">
      <c r="A37125" s="3">
        <v>43237.234027777798</v>
      </c>
      <c r="B37125" s="2">
        <v>124776.55499999999</v>
      </c>
    </row>
    <row r="37126" spans="1:2" x14ac:dyDescent="0.15">
      <c r="A37126" s="3">
        <v>43237.234027777798</v>
      </c>
      <c r="B37126" s="2">
        <v>124498.758</v>
      </c>
    </row>
    <row r="37127" spans="1:2" x14ac:dyDescent="0.15">
      <c r="A37127" s="3">
        <v>43237.234027777798</v>
      </c>
      <c r="B37127" s="2">
        <v>124189.641</v>
      </c>
    </row>
    <row r="37128" spans="1:2" x14ac:dyDescent="0.15">
      <c r="A37128" s="3">
        <v>43237.234027777798</v>
      </c>
      <c r="B37128" s="2">
        <v>125028.156</v>
      </c>
    </row>
    <row r="37129" spans="1:2" x14ac:dyDescent="0.15">
      <c r="A37129" s="3">
        <v>43237.234027777798</v>
      </c>
      <c r="B37129" s="2">
        <v>124750.31299999999</v>
      </c>
    </row>
    <row r="37130" spans="1:2" x14ac:dyDescent="0.15">
      <c r="A37130" s="3">
        <v>43237.234027777798</v>
      </c>
      <c r="B37130" s="2">
        <v>123874.484</v>
      </c>
    </row>
    <row r="37131" spans="1:2" x14ac:dyDescent="0.15">
      <c r="A37131" s="3">
        <v>43237.234027777798</v>
      </c>
      <c r="B37131" s="2">
        <v>124366.367</v>
      </c>
    </row>
    <row r="37132" spans="1:2" x14ac:dyDescent="0.15">
      <c r="A37132" s="3">
        <v>43237.234027777798</v>
      </c>
      <c r="B37132" s="2">
        <v>123716.641</v>
      </c>
    </row>
    <row r="37133" spans="1:2" x14ac:dyDescent="0.15">
      <c r="A37133" s="3">
        <v>43237.234722222202</v>
      </c>
      <c r="B37133" s="2">
        <v>124057.219</v>
      </c>
    </row>
    <row r="37134" spans="1:2" x14ac:dyDescent="0.15">
      <c r="A37134" s="3">
        <v>43237.234722222202</v>
      </c>
      <c r="B37134" s="2">
        <v>124556.57799999999</v>
      </c>
    </row>
    <row r="37135" spans="1:2" x14ac:dyDescent="0.15">
      <c r="A37135" s="3">
        <v>43237.234722222202</v>
      </c>
      <c r="B37135" s="2">
        <v>123508.984</v>
      </c>
    </row>
    <row r="37136" spans="1:2" x14ac:dyDescent="0.15">
      <c r="A37136" s="3">
        <v>43237.234722222202</v>
      </c>
      <c r="B37136" s="2">
        <v>123231.117</v>
      </c>
    </row>
    <row r="37137" spans="1:2" x14ac:dyDescent="0.15">
      <c r="A37137" s="3">
        <v>43237.234722222202</v>
      </c>
      <c r="B37137" s="2">
        <v>124985.883</v>
      </c>
    </row>
    <row r="37138" spans="1:2" x14ac:dyDescent="0.15">
      <c r="A37138" s="3">
        <v>43237.234722222202</v>
      </c>
      <c r="B37138" s="2">
        <v>124751.82799999999</v>
      </c>
    </row>
    <row r="37139" spans="1:2" x14ac:dyDescent="0.15">
      <c r="A37139" s="3">
        <v>43237.234722222202</v>
      </c>
      <c r="B37139" s="2">
        <v>124937.05499999999</v>
      </c>
    </row>
    <row r="37140" spans="1:2" x14ac:dyDescent="0.15">
      <c r="A37140" s="3">
        <v>43237.234722222202</v>
      </c>
      <c r="B37140" s="2">
        <v>124600.391</v>
      </c>
    </row>
    <row r="37141" spans="1:2" x14ac:dyDescent="0.15">
      <c r="A37141" s="3">
        <v>43237.234722222202</v>
      </c>
      <c r="B37141" s="2">
        <v>125119.781</v>
      </c>
    </row>
    <row r="37142" spans="1:2" x14ac:dyDescent="0.15">
      <c r="A37142" s="3">
        <v>43237.234722222202</v>
      </c>
      <c r="B37142" s="2">
        <v>125186.19500000001</v>
      </c>
    </row>
    <row r="37143" spans="1:2" x14ac:dyDescent="0.15">
      <c r="A37143" s="3">
        <v>43237.234722222202</v>
      </c>
      <c r="B37143" s="2">
        <v>124875.69500000001</v>
      </c>
    </row>
    <row r="37144" spans="1:2" x14ac:dyDescent="0.15">
      <c r="A37144" s="3">
        <v>43237.235416666699</v>
      </c>
      <c r="B37144" s="2">
        <v>124476.492</v>
      </c>
    </row>
    <row r="37145" spans="1:2" x14ac:dyDescent="0.15">
      <c r="A37145" s="3">
        <v>43237.235416666699</v>
      </c>
      <c r="B37145" s="2">
        <v>125816.9</v>
      </c>
    </row>
    <row r="37146" spans="1:2" x14ac:dyDescent="0.15">
      <c r="A37146" s="3">
        <v>43237.235416666699</v>
      </c>
      <c r="B37146" s="2">
        <v>124888.258</v>
      </c>
    </row>
    <row r="37147" spans="1:2" x14ac:dyDescent="0.15">
      <c r="A37147" s="3">
        <v>43237.235416666699</v>
      </c>
      <c r="B37147" s="2">
        <v>124725.57799999999</v>
      </c>
    </row>
    <row r="37148" spans="1:2" x14ac:dyDescent="0.15">
      <c r="A37148" s="3">
        <v>43237.235416666699</v>
      </c>
      <c r="B37148" s="2">
        <v>125546.625</v>
      </c>
    </row>
    <row r="37149" spans="1:2" x14ac:dyDescent="0.15">
      <c r="A37149" s="3">
        <v>43237.235416666699</v>
      </c>
      <c r="B37149" s="2">
        <v>125963.414</v>
      </c>
    </row>
    <row r="37150" spans="1:2" x14ac:dyDescent="0.15">
      <c r="A37150" s="3">
        <v>43237.235416666699</v>
      </c>
      <c r="B37150" s="2">
        <v>126069.711</v>
      </c>
    </row>
    <row r="37151" spans="1:2" x14ac:dyDescent="0.15">
      <c r="A37151" s="3">
        <v>43237.235416666699</v>
      </c>
      <c r="B37151" s="2">
        <v>125691.609</v>
      </c>
    </row>
    <row r="37152" spans="1:2" x14ac:dyDescent="0.15">
      <c r="A37152" s="3">
        <v>43237.235416666699</v>
      </c>
      <c r="B37152" s="2">
        <v>125155.95299999999</v>
      </c>
    </row>
    <row r="37153" spans="1:2" x14ac:dyDescent="0.15">
      <c r="A37153" s="3">
        <v>43237.235416666699</v>
      </c>
      <c r="B37153" s="2">
        <v>125377.484</v>
      </c>
    </row>
    <row r="37154" spans="1:2" x14ac:dyDescent="0.15">
      <c r="A37154" s="3">
        <v>43237.235416666699</v>
      </c>
      <c r="B37154" s="2">
        <v>124915.32799999999</v>
      </c>
    </row>
    <row r="37155" spans="1:2" x14ac:dyDescent="0.15">
      <c r="A37155" s="3">
        <v>43237.235416666699</v>
      </c>
      <c r="B37155" s="2">
        <v>124820.18</v>
      </c>
    </row>
    <row r="37156" spans="1:2" x14ac:dyDescent="0.15">
      <c r="A37156" s="3">
        <v>43237.236111111102</v>
      </c>
      <c r="B37156" s="2">
        <v>124788.891</v>
      </c>
    </row>
    <row r="37157" spans="1:2" x14ac:dyDescent="0.15">
      <c r="A37157" s="3">
        <v>43237.236111111102</v>
      </c>
      <c r="B37157" s="2">
        <v>126267.094</v>
      </c>
    </row>
    <row r="37158" spans="1:2" x14ac:dyDescent="0.15">
      <c r="A37158" s="3">
        <v>43237.236111111102</v>
      </c>
      <c r="B37158" s="2">
        <v>125618.617</v>
      </c>
    </row>
    <row r="37159" spans="1:2" x14ac:dyDescent="0.15">
      <c r="A37159" s="3">
        <v>43237.236111111102</v>
      </c>
      <c r="B37159" s="2">
        <v>125245.55499999999</v>
      </c>
    </row>
    <row r="37160" spans="1:2" x14ac:dyDescent="0.15">
      <c r="A37160" s="3">
        <v>43237.236111111102</v>
      </c>
      <c r="B37160" s="2">
        <v>126407.05499999999</v>
      </c>
    </row>
    <row r="37161" spans="1:2" x14ac:dyDescent="0.15">
      <c r="A37161" s="3">
        <v>43237.236111111102</v>
      </c>
      <c r="B37161" s="2">
        <v>127382.32799999999</v>
      </c>
    </row>
    <row r="37162" spans="1:2" x14ac:dyDescent="0.15">
      <c r="A37162" s="3">
        <v>43237.236111111102</v>
      </c>
      <c r="B37162" s="2">
        <v>125302.93799999999</v>
      </c>
    </row>
    <row r="37163" spans="1:2" x14ac:dyDescent="0.15">
      <c r="A37163" s="3">
        <v>43237.236111111102</v>
      </c>
      <c r="B37163" s="2">
        <v>126200.789</v>
      </c>
    </row>
    <row r="37164" spans="1:2" x14ac:dyDescent="0.15">
      <c r="A37164" s="3">
        <v>43237.236111111102</v>
      </c>
      <c r="B37164" s="2">
        <v>125629.711</v>
      </c>
    </row>
    <row r="37165" spans="1:2" x14ac:dyDescent="0.15">
      <c r="A37165" s="3">
        <v>43237.236111111102</v>
      </c>
      <c r="B37165" s="2">
        <v>126358.19500000001</v>
      </c>
    </row>
    <row r="37166" spans="1:2" x14ac:dyDescent="0.15">
      <c r="A37166" s="3">
        <v>43237.236111111102</v>
      </c>
      <c r="B37166" s="2">
        <v>127431.211</v>
      </c>
    </row>
    <row r="37167" spans="1:2" x14ac:dyDescent="0.15">
      <c r="A37167" s="3">
        <v>43237.2368055556</v>
      </c>
      <c r="B37167" s="2">
        <v>124795.883</v>
      </c>
    </row>
    <row r="37168" spans="1:2" x14ac:dyDescent="0.15">
      <c r="A37168" s="3">
        <v>43237.2368055556</v>
      </c>
      <c r="B37168" s="2">
        <v>126597.42200000001</v>
      </c>
    </row>
    <row r="37169" spans="1:2" x14ac:dyDescent="0.15">
      <c r="A37169" s="3">
        <v>43237.2368055556</v>
      </c>
      <c r="B37169" s="2">
        <v>126363.266</v>
      </c>
    </row>
    <row r="37170" spans="1:2" x14ac:dyDescent="0.15">
      <c r="A37170" s="3">
        <v>43237.2368055556</v>
      </c>
      <c r="B37170" s="2">
        <v>127392.55499999999</v>
      </c>
    </row>
    <row r="37171" spans="1:2" x14ac:dyDescent="0.15">
      <c r="A37171" s="3">
        <v>43237.2368055556</v>
      </c>
      <c r="B37171" s="2">
        <v>127987.07</v>
      </c>
    </row>
    <row r="37172" spans="1:2" x14ac:dyDescent="0.15">
      <c r="A37172" s="3">
        <v>43237.2368055556</v>
      </c>
      <c r="B37172" s="2">
        <v>125763.625</v>
      </c>
    </row>
    <row r="37173" spans="1:2" x14ac:dyDescent="0.15">
      <c r="A37173" s="3">
        <v>43237.2368055556</v>
      </c>
      <c r="B37173" s="2">
        <v>125771.19500000001</v>
      </c>
    </row>
    <row r="37174" spans="1:2" x14ac:dyDescent="0.15">
      <c r="A37174" s="3">
        <v>43237.2368055556</v>
      </c>
      <c r="B37174" s="2">
        <v>124978.67200000001</v>
      </c>
    </row>
    <row r="37175" spans="1:2" x14ac:dyDescent="0.15">
      <c r="A37175" s="3">
        <v>43237.2368055556</v>
      </c>
      <c r="B37175" s="2">
        <v>126551.094</v>
      </c>
    </row>
    <row r="37176" spans="1:2" x14ac:dyDescent="0.15">
      <c r="A37176" s="3">
        <v>43237.2368055556</v>
      </c>
      <c r="B37176" s="2">
        <v>126677.344</v>
      </c>
    </row>
    <row r="37177" spans="1:2" x14ac:dyDescent="0.15">
      <c r="A37177" s="3">
        <v>43237.2368055556</v>
      </c>
      <c r="B37177" s="2">
        <v>126319.492</v>
      </c>
    </row>
    <row r="37178" spans="1:2" x14ac:dyDescent="0.15">
      <c r="A37178" s="3">
        <v>43237.2368055556</v>
      </c>
      <c r="B37178" s="2">
        <v>126487</v>
      </c>
    </row>
    <row r="37179" spans="1:2" x14ac:dyDescent="0.15">
      <c r="A37179" s="3">
        <v>43237.237500000003</v>
      </c>
      <c r="B37179" s="2">
        <v>125798.30499999999</v>
      </c>
    </row>
    <row r="37180" spans="1:2" x14ac:dyDescent="0.15">
      <c r="A37180" s="3">
        <v>43237.237500000003</v>
      </c>
      <c r="B37180" s="2">
        <v>126610.67200000001</v>
      </c>
    </row>
    <row r="37181" spans="1:2" x14ac:dyDescent="0.15">
      <c r="A37181" s="3">
        <v>43237.237500000003</v>
      </c>
      <c r="B37181" s="2">
        <v>125440.31299999999</v>
      </c>
    </row>
    <row r="37182" spans="1:2" x14ac:dyDescent="0.15">
      <c r="A37182" s="3">
        <v>43237.237500000003</v>
      </c>
      <c r="B37182" s="2">
        <v>127197.352</v>
      </c>
    </row>
    <row r="37183" spans="1:2" x14ac:dyDescent="0.15">
      <c r="A37183" s="3">
        <v>43237.237500000003</v>
      </c>
      <c r="B37183" s="2">
        <v>125804.164</v>
      </c>
    </row>
    <row r="37184" spans="1:2" x14ac:dyDescent="0.15">
      <c r="A37184" s="3">
        <v>43237.237500000003</v>
      </c>
      <c r="B37184" s="2">
        <v>125608.852</v>
      </c>
    </row>
    <row r="37185" spans="1:2" x14ac:dyDescent="0.15">
      <c r="A37185" s="3">
        <v>43237.237500000003</v>
      </c>
      <c r="B37185" s="2">
        <v>124543.977</v>
      </c>
    </row>
    <row r="37186" spans="1:2" x14ac:dyDescent="0.15">
      <c r="A37186" s="3">
        <v>43237.237500000003</v>
      </c>
      <c r="B37186" s="2">
        <v>125413.56299999999</v>
      </c>
    </row>
    <row r="37187" spans="1:2" x14ac:dyDescent="0.15">
      <c r="A37187" s="3">
        <v>43237.237500000003</v>
      </c>
      <c r="B37187" s="2">
        <v>125374.82799999999</v>
      </c>
    </row>
    <row r="37188" spans="1:2" x14ac:dyDescent="0.15">
      <c r="A37188" s="3">
        <v>43237.237500000003</v>
      </c>
      <c r="B37188" s="2">
        <v>124487.656</v>
      </c>
    </row>
    <row r="37189" spans="1:2" x14ac:dyDescent="0.15">
      <c r="A37189" s="3">
        <v>43237.237500000003</v>
      </c>
      <c r="B37189" s="2">
        <v>125730.04700000001</v>
      </c>
    </row>
    <row r="37190" spans="1:2" x14ac:dyDescent="0.15">
      <c r="A37190" s="3">
        <v>43237.238194444399</v>
      </c>
      <c r="B37190" s="2">
        <v>124521.43</v>
      </c>
    </row>
    <row r="37191" spans="1:2" x14ac:dyDescent="0.15">
      <c r="A37191" s="3">
        <v>43237.238194444399</v>
      </c>
      <c r="B37191" s="2">
        <v>124492.656</v>
      </c>
    </row>
    <row r="37192" spans="1:2" x14ac:dyDescent="0.15">
      <c r="A37192" s="3">
        <v>43237.238194444399</v>
      </c>
      <c r="B37192" s="2">
        <v>125030.633</v>
      </c>
    </row>
    <row r="37193" spans="1:2" x14ac:dyDescent="0.15">
      <c r="A37193" s="3">
        <v>43237.238194444399</v>
      </c>
      <c r="B37193" s="2">
        <v>124994.4</v>
      </c>
    </row>
    <row r="37194" spans="1:2" x14ac:dyDescent="0.15">
      <c r="A37194" s="3">
        <v>43237.238194444399</v>
      </c>
      <c r="B37194" s="2">
        <v>124994.4</v>
      </c>
    </row>
    <row r="37195" spans="1:2" x14ac:dyDescent="0.15">
      <c r="A37195" s="3">
        <v>43237.238194444399</v>
      </c>
      <c r="B37195" s="2">
        <v>125539.82</v>
      </c>
    </row>
    <row r="37196" spans="1:2" x14ac:dyDescent="0.15">
      <c r="A37196" s="3">
        <v>43237.238194444399</v>
      </c>
      <c r="B37196" s="2">
        <v>124677.852</v>
      </c>
    </row>
    <row r="37197" spans="1:2" x14ac:dyDescent="0.15">
      <c r="A37197" s="3">
        <v>43237.238194444399</v>
      </c>
      <c r="B37197" s="2">
        <v>125284.758</v>
      </c>
    </row>
    <row r="37198" spans="1:2" x14ac:dyDescent="0.15">
      <c r="A37198" s="3">
        <v>43237.238194444399</v>
      </c>
      <c r="B37198" s="2">
        <v>125079.43799999999</v>
      </c>
    </row>
    <row r="37199" spans="1:2" x14ac:dyDescent="0.15">
      <c r="A37199" s="3">
        <v>43237.238194444399</v>
      </c>
      <c r="B37199" s="2">
        <v>125118.18</v>
      </c>
    </row>
    <row r="37200" spans="1:2" x14ac:dyDescent="0.15">
      <c r="A37200" s="3">
        <v>43237.238194444399</v>
      </c>
      <c r="B37200" s="2">
        <v>123963.45299999999</v>
      </c>
    </row>
    <row r="37201" spans="1:2" x14ac:dyDescent="0.15">
      <c r="A37201" s="3">
        <v>43237.238194444399</v>
      </c>
      <c r="B37201" s="2">
        <v>126715.336</v>
      </c>
    </row>
    <row r="37202" spans="1:2" x14ac:dyDescent="0.15">
      <c r="A37202" s="3">
        <v>43237.238888888904</v>
      </c>
      <c r="B37202" s="2">
        <v>126231.648</v>
      </c>
    </row>
    <row r="37203" spans="1:2" x14ac:dyDescent="0.15">
      <c r="A37203" s="3">
        <v>43237.238888888904</v>
      </c>
      <c r="B37203" s="2">
        <v>125242.906</v>
      </c>
    </row>
    <row r="37204" spans="1:2" x14ac:dyDescent="0.15">
      <c r="A37204" s="3">
        <v>43237.238888888904</v>
      </c>
      <c r="B37204" s="2">
        <v>124916.414</v>
      </c>
    </row>
    <row r="37205" spans="1:2" x14ac:dyDescent="0.15">
      <c r="A37205" s="3">
        <v>43237.238888888904</v>
      </c>
      <c r="B37205" s="2">
        <v>125062.81299999999</v>
      </c>
    </row>
    <row r="37206" spans="1:2" x14ac:dyDescent="0.15">
      <c r="A37206" s="3">
        <v>43237.238888888904</v>
      </c>
      <c r="B37206" s="2">
        <v>126160.961</v>
      </c>
    </row>
    <row r="37207" spans="1:2" x14ac:dyDescent="0.15">
      <c r="A37207" s="3">
        <v>43237.238888888904</v>
      </c>
      <c r="B37207" s="2">
        <v>124723.766</v>
      </c>
    </row>
    <row r="37208" spans="1:2" x14ac:dyDescent="0.15">
      <c r="A37208" s="3">
        <v>43237.238888888904</v>
      </c>
      <c r="B37208" s="2">
        <v>124618.664</v>
      </c>
    </row>
    <row r="37209" spans="1:2" x14ac:dyDescent="0.15">
      <c r="A37209" s="3">
        <v>43237.238888888904</v>
      </c>
      <c r="B37209" s="2">
        <v>124402.3</v>
      </c>
    </row>
    <row r="37210" spans="1:2" x14ac:dyDescent="0.15">
      <c r="A37210" s="3">
        <v>43237.238888888904</v>
      </c>
      <c r="B37210" s="2">
        <v>125415.43</v>
      </c>
    </row>
    <row r="37211" spans="1:2" x14ac:dyDescent="0.15">
      <c r="A37211" s="3">
        <v>43237.238888888904</v>
      </c>
      <c r="B37211" s="2">
        <v>123425.43799999999</v>
      </c>
    </row>
    <row r="37212" spans="1:2" x14ac:dyDescent="0.15">
      <c r="A37212" s="3">
        <v>43237.238888888904</v>
      </c>
      <c r="B37212" s="2">
        <v>123664.3</v>
      </c>
    </row>
    <row r="37213" spans="1:2" x14ac:dyDescent="0.15">
      <c r="A37213" s="3">
        <v>43237.239583333299</v>
      </c>
      <c r="B37213" s="2">
        <v>124404.80499999999</v>
      </c>
    </row>
    <row r="37214" spans="1:2" x14ac:dyDescent="0.15">
      <c r="A37214" s="3">
        <v>43237.239583333299</v>
      </c>
      <c r="B37214" s="2">
        <v>124637.2</v>
      </c>
    </row>
    <row r="37215" spans="1:2" x14ac:dyDescent="0.15">
      <c r="A37215" s="3">
        <v>43237.239583333299</v>
      </c>
      <c r="B37215" s="2">
        <v>124081.81299999999</v>
      </c>
    </row>
    <row r="37216" spans="1:2" x14ac:dyDescent="0.15">
      <c r="A37216" s="3">
        <v>43237.239583333299</v>
      </c>
      <c r="B37216" s="2">
        <v>124503.367</v>
      </c>
    </row>
    <row r="37217" spans="1:2" x14ac:dyDescent="0.15">
      <c r="A37217" s="3">
        <v>43237.239583333299</v>
      </c>
      <c r="B37217" s="2">
        <v>125562.844</v>
      </c>
    </row>
    <row r="37218" spans="1:2" x14ac:dyDescent="0.15">
      <c r="A37218" s="3">
        <v>43237.239583333299</v>
      </c>
      <c r="B37218" s="2">
        <v>123816.57799999999</v>
      </c>
    </row>
    <row r="37219" spans="1:2" x14ac:dyDescent="0.15">
      <c r="A37219" s="3">
        <v>43237.239583333299</v>
      </c>
      <c r="B37219" s="2">
        <v>124230.664</v>
      </c>
    </row>
    <row r="37220" spans="1:2" x14ac:dyDescent="0.15">
      <c r="A37220" s="3">
        <v>43237.239583333299</v>
      </c>
      <c r="B37220" s="2">
        <v>123397.523</v>
      </c>
    </row>
    <row r="37221" spans="1:2" x14ac:dyDescent="0.15">
      <c r="A37221" s="3">
        <v>43237.239583333299</v>
      </c>
      <c r="B37221" s="2">
        <v>125896.94500000001</v>
      </c>
    </row>
    <row r="37222" spans="1:2" x14ac:dyDescent="0.15">
      <c r="A37222" s="3">
        <v>43237.239583333299</v>
      </c>
      <c r="B37222" s="2">
        <v>124543.117</v>
      </c>
    </row>
    <row r="37223" spans="1:2" x14ac:dyDescent="0.15">
      <c r="A37223" s="3">
        <v>43237.239583333299</v>
      </c>
      <c r="B37223" s="2">
        <v>124190.352</v>
      </c>
    </row>
    <row r="37224" spans="1:2" x14ac:dyDescent="0.15">
      <c r="A37224" s="3">
        <v>43237.239583333299</v>
      </c>
      <c r="B37224" s="2">
        <v>124126.57799999999</v>
      </c>
    </row>
    <row r="37225" spans="1:2" x14ac:dyDescent="0.15">
      <c r="A37225" s="3">
        <v>43237.240277777797</v>
      </c>
      <c r="B37225" s="2">
        <v>125101</v>
      </c>
    </row>
    <row r="37226" spans="1:2" x14ac:dyDescent="0.15">
      <c r="A37226" s="3">
        <v>43237.240277777797</v>
      </c>
      <c r="B37226" s="2">
        <v>124270.414</v>
      </c>
    </row>
    <row r="37227" spans="1:2" x14ac:dyDescent="0.15">
      <c r="A37227" s="3">
        <v>43237.240277777797</v>
      </c>
      <c r="B37227" s="2">
        <v>124718.2</v>
      </c>
    </row>
    <row r="37228" spans="1:2" x14ac:dyDescent="0.15">
      <c r="A37228" s="3">
        <v>43237.240277777797</v>
      </c>
      <c r="B37228" s="2">
        <v>124389.242</v>
      </c>
    </row>
    <row r="37229" spans="1:2" x14ac:dyDescent="0.15">
      <c r="A37229" s="3">
        <v>43237.240277777797</v>
      </c>
      <c r="B37229" s="2">
        <v>123537.352</v>
      </c>
    </row>
    <row r="37230" spans="1:2" x14ac:dyDescent="0.15">
      <c r="A37230" s="3">
        <v>43237.240277777797</v>
      </c>
      <c r="B37230" s="2">
        <v>123619</v>
      </c>
    </row>
    <row r="37231" spans="1:2" x14ac:dyDescent="0.15">
      <c r="A37231" s="3">
        <v>43237.240277777797</v>
      </c>
      <c r="B37231" s="2">
        <v>123619</v>
      </c>
    </row>
    <row r="37232" spans="1:2" x14ac:dyDescent="0.15">
      <c r="A37232" s="3">
        <v>43237.240277777797</v>
      </c>
      <c r="B37232" s="2">
        <v>125302.789</v>
      </c>
    </row>
    <row r="37233" spans="1:2" x14ac:dyDescent="0.15">
      <c r="A37233" s="3">
        <v>43237.240277777797</v>
      </c>
      <c r="B37233" s="2">
        <v>125701.68799999999</v>
      </c>
    </row>
    <row r="37234" spans="1:2" x14ac:dyDescent="0.15">
      <c r="A37234" s="3">
        <v>43237.240277777797</v>
      </c>
      <c r="B37234" s="2">
        <v>126596.32799999999</v>
      </c>
    </row>
    <row r="37235" spans="1:2" x14ac:dyDescent="0.15">
      <c r="A37235" s="3">
        <v>43237.240277777797</v>
      </c>
      <c r="B37235" s="2">
        <v>126359.80499999999</v>
      </c>
    </row>
    <row r="37236" spans="1:2" x14ac:dyDescent="0.15">
      <c r="A37236" s="3">
        <v>43237.240277777797</v>
      </c>
      <c r="B37236" s="2">
        <v>124453.586</v>
      </c>
    </row>
    <row r="37237" spans="1:2" x14ac:dyDescent="0.15">
      <c r="A37237" s="3">
        <v>43237.2409722222</v>
      </c>
      <c r="B37237" s="2">
        <v>124885.2</v>
      </c>
    </row>
    <row r="37238" spans="1:2" x14ac:dyDescent="0.15">
      <c r="A37238" s="3">
        <v>43237.2409722222</v>
      </c>
      <c r="B37238" s="2">
        <v>125345.57</v>
      </c>
    </row>
    <row r="37239" spans="1:2" x14ac:dyDescent="0.15">
      <c r="A37239" s="3">
        <v>43237.2409722222</v>
      </c>
      <c r="B37239" s="2">
        <v>124416.344</v>
      </c>
    </row>
    <row r="37240" spans="1:2" x14ac:dyDescent="0.15">
      <c r="A37240" s="3">
        <v>43237.2409722222</v>
      </c>
      <c r="B37240" s="2">
        <v>124105.8</v>
      </c>
    </row>
    <row r="37241" spans="1:2" x14ac:dyDescent="0.15">
      <c r="A37241" s="3">
        <v>43237.2409722222</v>
      </c>
      <c r="B37241" s="2">
        <v>125996.117</v>
      </c>
    </row>
    <row r="37242" spans="1:2" x14ac:dyDescent="0.15">
      <c r="A37242" s="3">
        <v>43237.2409722222</v>
      </c>
      <c r="B37242" s="2">
        <v>125532.258</v>
      </c>
    </row>
    <row r="37243" spans="1:2" x14ac:dyDescent="0.15">
      <c r="A37243" s="3">
        <v>43237.2409722222</v>
      </c>
      <c r="B37243" s="2">
        <v>126152.742</v>
      </c>
    </row>
    <row r="37244" spans="1:2" x14ac:dyDescent="0.15">
      <c r="A37244" s="3">
        <v>43237.2409722222</v>
      </c>
      <c r="B37244" s="2">
        <v>125218.31299999999</v>
      </c>
    </row>
    <row r="37245" spans="1:2" x14ac:dyDescent="0.15">
      <c r="A37245" s="3">
        <v>43237.2409722222</v>
      </c>
      <c r="B37245" s="2">
        <v>124811.727</v>
      </c>
    </row>
    <row r="37246" spans="1:2" x14ac:dyDescent="0.15">
      <c r="A37246" s="3">
        <v>43237.2409722222</v>
      </c>
      <c r="B37246" s="2">
        <v>125581.07</v>
      </c>
    </row>
    <row r="37247" spans="1:2" x14ac:dyDescent="0.15">
      <c r="A37247" s="3">
        <v>43237.2409722222</v>
      </c>
      <c r="B37247" s="2">
        <v>125529.727</v>
      </c>
    </row>
    <row r="37248" spans="1:2" x14ac:dyDescent="0.15">
      <c r="A37248" s="3">
        <v>43237.241666666698</v>
      </c>
      <c r="B37248" s="2">
        <v>123865.906</v>
      </c>
    </row>
    <row r="37249" spans="1:2" x14ac:dyDescent="0.15">
      <c r="A37249" s="3">
        <v>43237.241666666698</v>
      </c>
      <c r="B37249" s="2">
        <v>124588.95299999999</v>
      </c>
    </row>
    <row r="37250" spans="1:2" x14ac:dyDescent="0.15">
      <c r="A37250" s="3">
        <v>43237.241666666698</v>
      </c>
      <c r="B37250" s="2">
        <v>124516.43</v>
      </c>
    </row>
    <row r="37251" spans="1:2" x14ac:dyDescent="0.15">
      <c r="A37251" s="3">
        <v>43237.241666666698</v>
      </c>
      <c r="B37251" s="2">
        <v>125203.2</v>
      </c>
    </row>
    <row r="37252" spans="1:2" x14ac:dyDescent="0.15">
      <c r="A37252" s="3">
        <v>43237.241666666698</v>
      </c>
      <c r="B37252" s="2">
        <v>126260.141</v>
      </c>
    </row>
    <row r="37253" spans="1:2" x14ac:dyDescent="0.15">
      <c r="A37253" s="3">
        <v>43237.241666666698</v>
      </c>
      <c r="B37253" s="2">
        <v>124092.336</v>
      </c>
    </row>
    <row r="37254" spans="1:2" x14ac:dyDescent="0.15">
      <c r="A37254" s="3">
        <v>43237.241666666698</v>
      </c>
      <c r="B37254" s="2">
        <v>124092.336</v>
      </c>
    </row>
    <row r="37255" spans="1:2" x14ac:dyDescent="0.15">
      <c r="A37255" s="3">
        <v>43237.241666666698</v>
      </c>
      <c r="B37255" s="2">
        <v>124274</v>
      </c>
    </row>
    <row r="37256" spans="1:2" x14ac:dyDescent="0.15">
      <c r="A37256" s="3">
        <v>43237.241666666698</v>
      </c>
      <c r="B37256" s="2">
        <v>123494.617</v>
      </c>
    </row>
    <row r="37257" spans="1:2" x14ac:dyDescent="0.15">
      <c r="A37257" s="3">
        <v>43237.241666666698</v>
      </c>
      <c r="B37257" s="2">
        <v>124121.69500000001</v>
      </c>
    </row>
    <row r="37258" spans="1:2" x14ac:dyDescent="0.15">
      <c r="A37258" s="3">
        <v>43237.241666666698</v>
      </c>
      <c r="B37258" s="2">
        <v>123206.016</v>
      </c>
    </row>
    <row r="37259" spans="1:2" x14ac:dyDescent="0.15">
      <c r="A37259" s="3">
        <v>43237.241666666698</v>
      </c>
      <c r="B37259" s="2">
        <v>124090.4</v>
      </c>
    </row>
    <row r="37260" spans="1:2" x14ac:dyDescent="0.15">
      <c r="A37260" s="3">
        <v>43237.242361111101</v>
      </c>
      <c r="B37260" s="2">
        <v>124688.617</v>
      </c>
    </row>
    <row r="37261" spans="1:2" x14ac:dyDescent="0.15">
      <c r="A37261" s="3">
        <v>43237.242361111101</v>
      </c>
      <c r="B37261" s="2">
        <v>123976.891</v>
      </c>
    </row>
    <row r="37262" spans="1:2" x14ac:dyDescent="0.15">
      <c r="A37262" s="3">
        <v>43237.242361111101</v>
      </c>
      <c r="B37262" s="2">
        <v>123801.75</v>
      </c>
    </row>
    <row r="37263" spans="1:2" x14ac:dyDescent="0.15">
      <c r="A37263" s="3">
        <v>43237.242361111101</v>
      </c>
      <c r="B37263" s="2">
        <v>122981.06299999999</v>
      </c>
    </row>
    <row r="37264" spans="1:2" x14ac:dyDescent="0.15">
      <c r="A37264" s="3">
        <v>43237.242361111101</v>
      </c>
      <c r="B37264" s="2">
        <v>124562.281</v>
      </c>
    </row>
    <row r="37265" spans="1:2" x14ac:dyDescent="0.15">
      <c r="A37265" s="3">
        <v>43237.242361111101</v>
      </c>
      <c r="B37265" s="2">
        <v>123930.609</v>
      </c>
    </row>
    <row r="37266" spans="1:2" x14ac:dyDescent="0.15">
      <c r="A37266" s="3">
        <v>43237.242361111101</v>
      </c>
      <c r="B37266" s="2">
        <v>124373.648</v>
      </c>
    </row>
    <row r="37267" spans="1:2" x14ac:dyDescent="0.15">
      <c r="A37267" s="3">
        <v>43237.242361111101</v>
      </c>
      <c r="B37267" s="2">
        <v>123476.8</v>
      </c>
    </row>
    <row r="37268" spans="1:2" x14ac:dyDescent="0.15">
      <c r="A37268" s="3">
        <v>43237.242361111101</v>
      </c>
      <c r="B37268" s="2">
        <v>123469.352</v>
      </c>
    </row>
    <row r="37269" spans="1:2" x14ac:dyDescent="0.15">
      <c r="A37269" s="3">
        <v>43237.242361111101</v>
      </c>
      <c r="B37269" s="2">
        <v>125142.906</v>
      </c>
    </row>
    <row r="37270" spans="1:2" x14ac:dyDescent="0.15">
      <c r="A37270" s="3">
        <v>43237.242361111101</v>
      </c>
      <c r="B37270" s="2">
        <v>125052.859</v>
      </c>
    </row>
    <row r="37271" spans="1:2" x14ac:dyDescent="0.15">
      <c r="A37271" s="3">
        <v>43237.243055555598</v>
      </c>
      <c r="B37271" s="2">
        <v>124911.5</v>
      </c>
    </row>
    <row r="37272" spans="1:2" x14ac:dyDescent="0.15">
      <c r="A37272" s="3">
        <v>43237.243055555598</v>
      </c>
      <c r="B37272" s="2">
        <v>124733.914</v>
      </c>
    </row>
    <row r="37273" spans="1:2" x14ac:dyDescent="0.15">
      <c r="A37273" s="3">
        <v>43237.243055555598</v>
      </c>
      <c r="B37273" s="2">
        <v>125636.82799999999</v>
      </c>
    </row>
    <row r="37274" spans="1:2" x14ac:dyDescent="0.15">
      <c r="A37274" s="3">
        <v>43237.243055555598</v>
      </c>
      <c r="B37274" s="2">
        <v>124119.734</v>
      </c>
    </row>
    <row r="37275" spans="1:2" x14ac:dyDescent="0.15">
      <c r="A37275" s="3">
        <v>43237.243055555598</v>
      </c>
      <c r="B37275" s="2">
        <v>124909</v>
      </c>
    </row>
    <row r="37276" spans="1:2" x14ac:dyDescent="0.15">
      <c r="A37276" s="3">
        <v>43237.243055555598</v>
      </c>
      <c r="B37276" s="2">
        <v>126837.42200000001</v>
      </c>
    </row>
    <row r="37277" spans="1:2" x14ac:dyDescent="0.15">
      <c r="A37277" s="3">
        <v>43237.243055555598</v>
      </c>
      <c r="B37277" s="2">
        <v>125534.18</v>
      </c>
    </row>
    <row r="37278" spans="1:2" x14ac:dyDescent="0.15">
      <c r="A37278" s="3">
        <v>43237.243055555598</v>
      </c>
      <c r="B37278" s="2">
        <v>125588.031</v>
      </c>
    </row>
    <row r="37279" spans="1:2" x14ac:dyDescent="0.15">
      <c r="A37279" s="3">
        <v>43237.243055555598</v>
      </c>
      <c r="B37279" s="2">
        <v>126328.414</v>
      </c>
    </row>
    <row r="37280" spans="1:2" x14ac:dyDescent="0.15">
      <c r="A37280" s="3">
        <v>43237.243055555598</v>
      </c>
      <c r="B37280" s="2">
        <v>125175.06299999999</v>
      </c>
    </row>
    <row r="37281" spans="1:2" x14ac:dyDescent="0.15">
      <c r="A37281" s="3">
        <v>43237.243055555598</v>
      </c>
      <c r="B37281" s="2">
        <v>125077.477</v>
      </c>
    </row>
    <row r="37282" spans="1:2" x14ac:dyDescent="0.15">
      <c r="A37282" s="3">
        <v>43237.243055555598</v>
      </c>
      <c r="B37282" s="2">
        <v>124013.18799999999</v>
      </c>
    </row>
    <row r="37283" spans="1:2" x14ac:dyDescent="0.15">
      <c r="A37283" s="3">
        <v>43237.243750000001</v>
      </c>
      <c r="B37283" s="2">
        <v>124103.242</v>
      </c>
    </row>
    <row r="37284" spans="1:2" x14ac:dyDescent="0.15">
      <c r="A37284" s="3">
        <v>43237.243750000001</v>
      </c>
      <c r="B37284" s="2">
        <v>124232.04700000001</v>
      </c>
    </row>
    <row r="37285" spans="1:2" x14ac:dyDescent="0.15">
      <c r="A37285" s="3">
        <v>43237.243750000001</v>
      </c>
      <c r="B37285" s="2">
        <v>125301.281</v>
      </c>
    </row>
    <row r="37286" spans="1:2" x14ac:dyDescent="0.15">
      <c r="A37286" s="3">
        <v>43237.243750000001</v>
      </c>
      <c r="B37286" s="2">
        <v>124587.156</v>
      </c>
    </row>
    <row r="37287" spans="1:2" x14ac:dyDescent="0.15">
      <c r="A37287" s="3">
        <v>43237.243750000001</v>
      </c>
      <c r="B37287" s="2">
        <v>123759.4</v>
      </c>
    </row>
    <row r="37288" spans="1:2" x14ac:dyDescent="0.15">
      <c r="A37288" s="3">
        <v>43237.243750000001</v>
      </c>
      <c r="B37288" s="2">
        <v>123222.539</v>
      </c>
    </row>
    <row r="37289" spans="1:2" x14ac:dyDescent="0.15">
      <c r="A37289" s="3">
        <v>43237.243750000001</v>
      </c>
      <c r="B37289" s="2">
        <v>124640.94500000001</v>
      </c>
    </row>
    <row r="37290" spans="1:2" x14ac:dyDescent="0.15">
      <c r="A37290" s="3">
        <v>43237.243750000001</v>
      </c>
      <c r="B37290" s="2">
        <v>123117.609</v>
      </c>
    </row>
    <row r="37291" spans="1:2" x14ac:dyDescent="0.15">
      <c r="A37291" s="3">
        <v>43237.243750000001</v>
      </c>
      <c r="B37291" s="2">
        <v>123633.04700000001</v>
      </c>
    </row>
    <row r="37292" spans="1:2" x14ac:dyDescent="0.15">
      <c r="A37292" s="3">
        <v>43237.243750000001</v>
      </c>
      <c r="B37292" s="2">
        <v>124317.086</v>
      </c>
    </row>
    <row r="37293" spans="1:2" x14ac:dyDescent="0.15">
      <c r="A37293" s="3">
        <v>43237.243750000001</v>
      </c>
      <c r="B37293" s="2">
        <v>124596.211</v>
      </c>
    </row>
    <row r="37294" spans="1:2" x14ac:dyDescent="0.15">
      <c r="A37294" s="3">
        <v>43237.244444444397</v>
      </c>
      <c r="B37294" s="2">
        <v>124013.18799999999</v>
      </c>
    </row>
    <row r="37295" spans="1:2" x14ac:dyDescent="0.15">
      <c r="A37295" s="3">
        <v>43237.244444444397</v>
      </c>
      <c r="B37295" s="2">
        <v>124928.609</v>
      </c>
    </row>
    <row r="37296" spans="1:2" x14ac:dyDescent="0.15">
      <c r="A37296" s="3">
        <v>43237.244444444397</v>
      </c>
      <c r="B37296" s="2">
        <v>125320.469</v>
      </c>
    </row>
    <row r="37297" spans="1:2" x14ac:dyDescent="0.15">
      <c r="A37297" s="3">
        <v>43237.244444444397</v>
      </c>
      <c r="B37297" s="2">
        <v>125948.086</v>
      </c>
    </row>
    <row r="37298" spans="1:2" x14ac:dyDescent="0.15">
      <c r="A37298" s="3">
        <v>43237.244444444397</v>
      </c>
      <c r="B37298" s="2">
        <v>125251.5</v>
      </c>
    </row>
    <row r="37299" spans="1:2" x14ac:dyDescent="0.15">
      <c r="A37299" s="3">
        <v>43237.244444444397</v>
      </c>
      <c r="B37299" s="2">
        <v>125739.492</v>
      </c>
    </row>
    <row r="37300" spans="1:2" x14ac:dyDescent="0.15">
      <c r="A37300" s="3">
        <v>43237.244444444397</v>
      </c>
      <c r="B37300" s="2">
        <v>125719.266</v>
      </c>
    </row>
    <row r="37301" spans="1:2" x14ac:dyDescent="0.15">
      <c r="A37301" s="3">
        <v>43237.244444444397</v>
      </c>
      <c r="B37301" s="2">
        <v>125264.1</v>
      </c>
    </row>
    <row r="37302" spans="1:2" x14ac:dyDescent="0.15">
      <c r="A37302" s="3">
        <v>43237.244444444397</v>
      </c>
      <c r="B37302" s="2">
        <v>124191.32</v>
      </c>
    </row>
    <row r="37303" spans="1:2" x14ac:dyDescent="0.15">
      <c r="A37303" s="3">
        <v>43237.244444444397</v>
      </c>
      <c r="B37303" s="2">
        <v>125666.93799999999</v>
      </c>
    </row>
    <row r="37304" spans="1:2" x14ac:dyDescent="0.15">
      <c r="A37304" s="3">
        <v>43237.244444444397</v>
      </c>
      <c r="B37304" s="2">
        <v>124260.086</v>
      </c>
    </row>
    <row r="37305" spans="1:2" x14ac:dyDescent="0.15">
      <c r="A37305" s="3">
        <v>43237.244444444397</v>
      </c>
      <c r="B37305" s="2">
        <v>123168.406</v>
      </c>
    </row>
    <row r="37306" spans="1:2" x14ac:dyDescent="0.15">
      <c r="A37306" s="3">
        <v>43237.245138888902</v>
      </c>
      <c r="B37306" s="2">
        <v>124471.45299999999</v>
      </c>
    </row>
    <row r="37307" spans="1:2" x14ac:dyDescent="0.15">
      <c r="A37307" s="3">
        <v>43237.245138888902</v>
      </c>
      <c r="B37307" s="2">
        <v>124037.523</v>
      </c>
    </row>
    <row r="37308" spans="1:2" x14ac:dyDescent="0.15">
      <c r="A37308" s="3">
        <v>43237.245138888902</v>
      </c>
      <c r="B37308" s="2">
        <v>122695.82799999999</v>
      </c>
    </row>
    <row r="37309" spans="1:2" x14ac:dyDescent="0.15">
      <c r="A37309" s="3">
        <v>43237.245138888902</v>
      </c>
      <c r="B37309" s="2">
        <v>124210.07799999999</v>
      </c>
    </row>
    <row r="37310" spans="1:2" x14ac:dyDescent="0.15">
      <c r="A37310" s="3">
        <v>43237.245138888902</v>
      </c>
      <c r="B37310" s="2">
        <v>123986.273</v>
      </c>
    </row>
    <row r="37311" spans="1:2" x14ac:dyDescent="0.15">
      <c r="A37311" s="3">
        <v>43237.245138888902</v>
      </c>
      <c r="B37311" s="2">
        <v>123796.234</v>
      </c>
    </row>
    <row r="37312" spans="1:2" x14ac:dyDescent="0.15">
      <c r="A37312" s="3">
        <v>43237.245138888902</v>
      </c>
      <c r="B37312" s="2">
        <v>123307.211</v>
      </c>
    </row>
    <row r="37313" spans="1:2" x14ac:dyDescent="0.15">
      <c r="A37313" s="3">
        <v>43237.245138888902</v>
      </c>
      <c r="B37313" s="2">
        <v>122637.211</v>
      </c>
    </row>
    <row r="37314" spans="1:2" x14ac:dyDescent="0.15">
      <c r="A37314" s="3">
        <v>43237.245138888902</v>
      </c>
      <c r="B37314" s="2">
        <v>123767.414</v>
      </c>
    </row>
    <row r="37315" spans="1:2" x14ac:dyDescent="0.15">
      <c r="A37315" s="3">
        <v>43237.245138888902</v>
      </c>
      <c r="B37315" s="2">
        <v>124325.133</v>
      </c>
    </row>
    <row r="37316" spans="1:2" x14ac:dyDescent="0.15">
      <c r="A37316" s="3">
        <v>43237.245138888902</v>
      </c>
      <c r="B37316" s="2">
        <v>123906.219</v>
      </c>
    </row>
    <row r="37317" spans="1:2" x14ac:dyDescent="0.15">
      <c r="A37317" s="3">
        <v>43237.245833333298</v>
      </c>
      <c r="B37317" s="2">
        <v>125645.94500000001</v>
      </c>
    </row>
    <row r="37318" spans="1:2" x14ac:dyDescent="0.15">
      <c r="A37318" s="3">
        <v>43237.245833333298</v>
      </c>
      <c r="B37318" s="2">
        <v>126101.125</v>
      </c>
    </row>
    <row r="37319" spans="1:2" x14ac:dyDescent="0.15">
      <c r="A37319" s="3">
        <v>43237.245833333298</v>
      </c>
      <c r="B37319" s="2">
        <v>124710.344</v>
      </c>
    </row>
    <row r="37320" spans="1:2" x14ac:dyDescent="0.15">
      <c r="A37320" s="3">
        <v>43237.245833333298</v>
      </c>
      <c r="B37320" s="2">
        <v>125874.80499999999</v>
      </c>
    </row>
    <row r="37321" spans="1:2" x14ac:dyDescent="0.15">
      <c r="A37321" s="3">
        <v>43237.245833333298</v>
      </c>
      <c r="B37321" s="2">
        <v>124193.82799999999</v>
      </c>
    </row>
    <row r="37322" spans="1:2" x14ac:dyDescent="0.15">
      <c r="A37322" s="3">
        <v>43237.245833333298</v>
      </c>
      <c r="B37322" s="2">
        <v>125916.023</v>
      </c>
    </row>
    <row r="37323" spans="1:2" x14ac:dyDescent="0.15">
      <c r="A37323" s="3">
        <v>43237.245833333298</v>
      </c>
      <c r="B37323" s="2">
        <v>124712.852</v>
      </c>
    </row>
    <row r="37324" spans="1:2" x14ac:dyDescent="0.15">
      <c r="A37324" s="3">
        <v>43237.245833333298</v>
      </c>
      <c r="B37324" s="2">
        <v>125026.719</v>
      </c>
    </row>
    <row r="37325" spans="1:2" x14ac:dyDescent="0.15">
      <c r="A37325" s="3">
        <v>43237.245833333298</v>
      </c>
      <c r="B37325" s="2">
        <v>125078.023</v>
      </c>
    </row>
    <row r="37326" spans="1:2" x14ac:dyDescent="0.15">
      <c r="A37326" s="3">
        <v>43237.245833333298</v>
      </c>
      <c r="B37326" s="2">
        <v>123877.391</v>
      </c>
    </row>
    <row r="37327" spans="1:2" x14ac:dyDescent="0.15">
      <c r="A37327" s="3">
        <v>43237.245833333298</v>
      </c>
      <c r="B37327" s="2">
        <v>125031.75</v>
      </c>
    </row>
    <row r="37328" spans="1:2" x14ac:dyDescent="0.15">
      <c r="A37328" s="3">
        <v>43237.245833333298</v>
      </c>
      <c r="B37328" s="2">
        <v>125402.93</v>
      </c>
    </row>
    <row r="37329" spans="1:2" x14ac:dyDescent="0.15">
      <c r="A37329" s="3">
        <v>43237.246527777803</v>
      </c>
      <c r="B37329" s="2">
        <v>123600.727</v>
      </c>
    </row>
    <row r="37330" spans="1:2" x14ac:dyDescent="0.15">
      <c r="A37330" s="3">
        <v>43237.246527777803</v>
      </c>
      <c r="B37330" s="2">
        <v>124222.30499999999</v>
      </c>
    </row>
    <row r="37331" spans="1:2" x14ac:dyDescent="0.15">
      <c r="A37331" s="3">
        <v>43237.246527777803</v>
      </c>
      <c r="B37331" s="2">
        <v>125105.17200000001</v>
      </c>
    </row>
    <row r="37332" spans="1:2" x14ac:dyDescent="0.15">
      <c r="A37332" s="3">
        <v>43237.246527777803</v>
      </c>
      <c r="B37332" s="2">
        <v>126372.625</v>
      </c>
    </row>
    <row r="37333" spans="1:2" x14ac:dyDescent="0.15">
      <c r="A37333" s="3">
        <v>43237.246527777803</v>
      </c>
      <c r="B37333" s="2">
        <v>125739.711</v>
      </c>
    </row>
    <row r="37334" spans="1:2" x14ac:dyDescent="0.15">
      <c r="A37334" s="3">
        <v>43237.246527777803</v>
      </c>
      <c r="B37334" s="2">
        <v>124960.234</v>
      </c>
    </row>
    <row r="37335" spans="1:2" x14ac:dyDescent="0.15">
      <c r="A37335" s="3">
        <v>43237.246527777803</v>
      </c>
      <c r="B37335" s="2">
        <v>125241.523</v>
      </c>
    </row>
    <row r="37336" spans="1:2" x14ac:dyDescent="0.15">
      <c r="A37336" s="3">
        <v>43237.246527777803</v>
      </c>
      <c r="B37336" s="2">
        <v>126169.07</v>
      </c>
    </row>
    <row r="37337" spans="1:2" x14ac:dyDescent="0.15">
      <c r="A37337" s="3">
        <v>43237.246527777803</v>
      </c>
      <c r="B37337" s="2">
        <v>125264.18</v>
      </c>
    </row>
    <row r="37338" spans="1:2" x14ac:dyDescent="0.15">
      <c r="A37338" s="3">
        <v>43237.246527777803</v>
      </c>
      <c r="B37338" s="2">
        <v>124896.234</v>
      </c>
    </row>
    <row r="37339" spans="1:2" x14ac:dyDescent="0.15">
      <c r="A37339" s="3">
        <v>43237.246527777803</v>
      </c>
      <c r="B37339" s="2">
        <v>125265.719</v>
      </c>
    </row>
    <row r="37340" spans="1:2" x14ac:dyDescent="0.15">
      <c r="A37340" s="3">
        <v>43237.247222222199</v>
      </c>
      <c r="B37340" s="2">
        <v>125688.539</v>
      </c>
    </row>
    <row r="37341" spans="1:2" x14ac:dyDescent="0.15">
      <c r="A37341" s="3">
        <v>43237.247222222199</v>
      </c>
      <c r="B37341" s="2">
        <v>126424.43799999999</v>
      </c>
    </row>
    <row r="37342" spans="1:2" x14ac:dyDescent="0.15">
      <c r="A37342" s="3">
        <v>43237.247222222199</v>
      </c>
      <c r="B37342" s="2">
        <v>126303.273</v>
      </c>
    </row>
    <row r="37343" spans="1:2" x14ac:dyDescent="0.15">
      <c r="A37343" s="3">
        <v>43237.247222222199</v>
      </c>
      <c r="B37343" s="2">
        <v>126812.742</v>
      </c>
    </row>
    <row r="37344" spans="1:2" x14ac:dyDescent="0.15">
      <c r="A37344" s="3">
        <v>43237.247222222199</v>
      </c>
      <c r="B37344" s="2">
        <v>125920.086</v>
      </c>
    </row>
    <row r="37345" spans="1:2" x14ac:dyDescent="0.15">
      <c r="A37345" s="3">
        <v>43237.247222222199</v>
      </c>
      <c r="B37345" s="2">
        <v>126612.227</v>
      </c>
    </row>
    <row r="37346" spans="1:2" x14ac:dyDescent="0.15">
      <c r="A37346" s="3">
        <v>43237.247222222199</v>
      </c>
      <c r="B37346" s="2">
        <v>126570.992</v>
      </c>
    </row>
    <row r="37347" spans="1:2" x14ac:dyDescent="0.15">
      <c r="A37347" s="3">
        <v>43237.247222222199</v>
      </c>
      <c r="B37347" s="2">
        <v>126977.594</v>
      </c>
    </row>
    <row r="37348" spans="1:2" x14ac:dyDescent="0.15">
      <c r="A37348" s="3">
        <v>43237.247222222199</v>
      </c>
      <c r="B37348" s="2">
        <v>125925.156</v>
      </c>
    </row>
    <row r="37349" spans="1:2" x14ac:dyDescent="0.15">
      <c r="A37349" s="3">
        <v>43237.247222222199</v>
      </c>
      <c r="B37349" s="2">
        <v>125976.531</v>
      </c>
    </row>
    <row r="37350" spans="1:2" x14ac:dyDescent="0.15">
      <c r="A37350" s="3">
        <v>43237.247222222199</v>
      </c>
      <c r="B37350" s="2">
        <v>126125.6</v>
      </c>
    </row>
    <row r="37351" spans="1:2" x14ac:dyDescent="0.15">
      <c r="A37351" s="3">
        <v>43237.247222222199</v>
      </c>
      <c r="B37351" s="2">
        <v>127043.32</v>
      </c>
    </row>
    <row r="37352" spans="1:2" x14ac:dyDescent="0.15">
      <c r="A37352" s="3">
        <v>43237.247916666704</v>
      </c>
      <c r="B37352" s="2">
        <v>126304.82</v>
      </c>
    </row>
    <row r="37353" spans="1:2" x14ac:dyDescent="0.15">
      <c r="A37353" s="3">
        <v>43237.247916666704</v>
      </c>
      <c r="B37353" s="2">
        <v>126673.8</v>
      </c>
    </row>
    <row r="37354" spans="1:2" x14ac:dyDescent="0.15">
      <c r="A37354" s="3">
        <v>43237.247916666704</v>
      </c>
      <c r="B37354" s="2">
        <v>127177.156</v>
      </c>
    </row>
    <row r="37355" spans="1:2" x14ac:dyDescent="0.15">
      <c r="A37355" s="3">
        <v>43237.247916666704</v>
      </c>
      <c r="B37355" s="2">
        <v>127550.219</v>
      </c>
    </row>
    <row r="37356" spans="1:2" x14ac:dyDescent="0.15">
      <c r="A37356" s="3">
        <v>43237.247916666704</v>
      </c>
      <c r="B37356" s="2">
        <v>127550.219</v>
      </c>
    </row>
    <row r="37357" spans="1:2" x14ac:dyDescent="0.15">
      <c r="A37357" s="3">
        <v>43237.247916666704</v>
      </c>
      <c r="B37357" s="2">
        <v>125553.656</v>
      </c>
    </row>
    <row r="37358" spans="1:2" x14ac:dyDescent="0.15">
      <c r="A37358" s="3">
        <v>43237.247916666704</v>
      </c>
      <c r="B37358" s="2">
        <v>126771.516</v>
      </c>
    </row>
    <row r="37359" spans="1:2" x14ac:dyDescent="0.15">
      <c r="A37359" s="3">
        <v>43237.247916666704</v>
      </c>
      <c r="B37359" s="2">
        <v>127227.039</v>
      </c>
    </row>
    <row r="37360" spans="1:2" x14ac:dyDescent="0.15">
      <c r="A37360" s="3">
        <v>43237.247916666704</v>
      </c>
      <c r="B37360" s="2">
        <v>127023.9</v>
      </c>
    </row>
    <row r="37361" spans="1:2" x14ac:dyDescent="0.15">
      <c r="A37361" s="3">
        <v>43237.247916666704</v>
      </c>
      <c r="B37361" s="2">
        <v>126447.3</v>
      </c>
    </row>
    <row r="37362" spans="1:2" x14ac:dyDescent="0.15">
      <c r="A37362" s="3">
        <v>43237.247916666704</v>
      </c>
      <c r="B37362" s="2">
        <v>125827.469</v>
      </c>
    </row>
    <row r="37363" spans="1:2" x14ac:dyDescent="0.15">
      <c r="A37363" s="3">
        <v>43237.248611111099</v>
      </c>
      <c r="B37363" s="2">
        <v>126753.68799999999</v>
      </c>
    </row>
    <row r="37364" spans="1:2" x14ac:dyDescent="0.15">
      <c r="A37364" s="3">
        <v>43237.248611111099</v>
      </c>
      <c r="B37364" s="2">
        <v>127396.93</v>
      </c>
    </row>
    <row r="37365" spans="1:2" x14ac:dyDescent="0.15">
      <c r="A37365" s="3">
        <v>43237.248611111099</v>
      </c>
      <c r="B37365" s="2">
        <v>126738.406</v>
      </c>
    </row>
    <row r="37366" spans="1:2" x14ac:dyDescent="0.15">
      <c r="A37366" s="3">
        <v>43237.248611111099</v>
      </c>
      <c r="B37366" s="2">
        <v>126602.039</v>
      </c>
    </row>
    <row r="37367" spans="1:2" x14ac:dyDescent="0.15">
      <c r="A37367" s="3">
        <v>43237.248611111099</v>
      </c>
      <c r="B37367" s="2">
        <v>126524.68</v>
      </c>
    </row>
    <row r="37368" spans="1:2" x14ac:dyDescent="0.15">
      <c r="A37368" s="3">
        <v>43237.248611111099</v>
      </c>
      <c r="B37368" s="2">
        <v>127767.406</v>
      </c>
    </row>
    <row r="37369" spans="1:2" x14ac:dyDescent="0.15">
      <c r="A37369" s="3">
        <v>43237.248611111099</v>
      </c>
      <c r="B37369" s="2">
        <v>127232.148</v>
      </c>
    </row>
    <row r="37370" spans="1:2" x14ac:dyDescent="0.15">
      <c r="A37370" s="3">
        <v>43237.248611111099</v>
      </c>
      <c r="B37370" s="2">
        <v>127131.844</v>
      </c>
    </row>
    <row r="37371" spans="1:2" x14ac:dyDescent="0.15">
      <c r="A37371" s="3">
        <v>43237.248611111099</v>
      </c>
      <c r="B37371" s="2">
        <v>127836.82</v>
      </c>
    </row>
    <row r="37372" spans="1:2" x14ac:dyDescent="0.15">
      <c r="A37372" s="3">
        <v>43237.248611111099</v>
      </c>
      <c r="B37372" s="2">
        <v>126950.141</v>
      </c>
    </row>
    <row r="37373" spans="1:2" x14ac:dyDescent="0.15">
      <c r="A37373" s="3">
        <v>43237.248611111099</v>
      </c>
      <c r="B37373" s="2">
        <v>127915.039</v>
      </c>
    </row>
    <row r="37374" spans="1:2" x14ac:dyDescent="0.15">
      <c r="A37374" s="3">
        <v>43237.248611111099</v>
      </c>
      <c r="B37374" s="2">
        <v>126062.539</v>
      </c>
    </row>
    <row r="37375" spans="1:2" x14ac:dyDescent="0.15">
      <c r="A37375" s="3">
        <v>43237.249305555597</v>
      </c>
      <c r="B37375" s="2">
        <v>128613.32799999999</v>
      </c>
    </row>
    <row r="37376" spans="1:2" x14ac:dyDescent="0.15">
      <c r="A37376" s="3">
        <v>43237.249305555597</v>
      </c>
      <c r="B37376" s="2">
        <v>127964.93</v>
      </c>
    </row>
    <row r="37377" spans="1:2" x14ac:dyDescent="0.15">
      <c r="A37377" s="3">
        <v>43237.249305555597</v>
      </c>
      <c r="B37377" s="2">
        <v>128173.32799999999</v>
      </c>
    </row>
    <row r="37378" spans="1:2" x14ac:dyDescent="0.15">
      <c r="A37378" s="3">
        <v>43237.249305555597</v>
      </c>
      <c r="B37378" s="2">
        <v>126153.633</v>
      </c>
    </row>
    <row r="37379" spans="1:2" x14ac:dyDescent="0.15">
      <c r="A37379" s="3">
        <v>43237.249305555597</v>
      </c>
      <c r="B37379" s="2">
        <v>129287.242</v>
      </c>
    </row>
    <row r="37380" spans="1:2" x14ac:dyDescent="0.15">
      <c r="A37380" s="3">
        <v>43237.249305555597</v>
      </c>
      <c r="B37380" s="2">
        <v>126479.352</v>
      </c>
    </row>
    <row r="37381" spans="1:2" x14ac:dyDescent="0.15">
      <c r="A37381" s="3">
        <v>43237.249305555597</v>
      </c>
      <c r="B37381" s="2">
        <v>127627.914</v>
      </c>
    </row>
    <row r="37382" spans="1:2" x14ac:dyDescent="0.15">
      <c r="A37382" s="3">
        <v>43237.249305555597</v>
      </c>
      <c r="B37382" s="2">
        <v>128368.859</v>
      </c>
    </row>
    <row r="37383" spans="1:2" x14ac:dyDescent="0.15">
      <c r="A37383" s="3">
        <v>43237.249305555597</v>
      </c>
      <c r="B37383" s="2">
        <v>126961.734</v>
      </c>
    </row>
    <row r="37384" spans="1:2" x14ac:dyDescent="0.15">
      <c r="A37384" s="3">
        <v>43237.249305555597</v>
      </c>
      <c r="B37384" s="2">
        <v>126912.867</v>
      </c>
    </row>
    <row r="37385" spans="1:2" x14ac:dyDescent="0.15">
      <c r="A37385" s="3">
        <v>43237.249305555597</v>
      </c>
      <c r="B37385" s="2">
        <v>127280.719</v>
      </c>
    </row>
    <row r="37386" spans="1:2" x14ac:dyDescent="0.15">
      <c r="A37386" s="3">
        <v>43237.249305555597</v>
      </c>
      <c r="B37386" s="2">
        <v>126576.023</v>
      </c>
    </row>
    <row r="37387" spans="1:2" x14ac:dyDescent="0.15">
      <c r="A37387" s="3">
        <v>43237.25</v>
      </c>
      <c r="B37387" s="2">
        <v>127319.344</v>
      </c>
    </row>
    <row r="37388" spans="1:2" x14ac:dyDescent="0.15">
      <c r="A37388" s="3">
        <v>43237.25</v>
      </c>
      <c r="B37388" s="2">
        <v>126990.156</v>
      </c>
    </row>
    <row r="37389" spans="1:2" x14ac:dyDescent="0.15">
      <c r="A37389" s="3">
        <v>43237.25</v>
      </c>
      <c r="B37389" s="2">
        <v>127450.54700000001</v>
      </c>
    </row>
    <row r="37390" spans="1:2" x14ac:dyDescent="0.15">
      <c r="A37390" s="3">
        <v>43237.25</v>
      </c>
      <c r="B37390" s="2">
        <v>128011.234</v>
      </c>
    </row>
    <row r="37391" spans="1:2" x14ac:dyDescent="0.15">
      <c r="A37391" s="3">
        <v>43237.25</v>
      </c>
      <c r="B37391" s="2">
        <v>127404.258</v>
      </c>
    </row>
    <row r="37392" spans="1:2" x14ac:dyDescent="0.15">
      <c r="A37392" s="3">
        <v>43237.25</v>
      </c>
      <c r="B37392" s="2">
        <v>128222.094</v>
      </c>
    </row>
    <row r="37393" spans="1:2" x14ac:dyDescent="0.15">
      <c r="A37393" s="3">
        <v>43237.25</v>
      </c>
      <c r="B37393" s="2">
        <v>126591.773</v>
      </c>
    </row>
    <row r="37394" spans="1:2" x14ac:dyDescent="0.15">
      <c r="A37394" s="3">
        <v>43237.25</v>
      </c>
      <c r="B37394" s="2">
        <v>127489.156</v>
      </c>
    </row>
    <row r="37395" spans="1:2" x14ac:dyDescent="0.15">
      <c r="A37395" s="3">
        <v>43237.25</v>
      </c>
      <c r="B37395" s="2">
        <v>127702.633</v>
      </c>
    </row>
    <row r="37396" spans="1:2" x14ac:dyDescent="0.15">
      <c r="A37396" s="3">
        <v>43237.25</v>
      </c>
      <c r="B37396" s="2">
        <v>126920.891</v>
      </c>
    </row>
    <row r="37397" spans="1:2" x14ac:dyDescent="0.15">
      <c r="A37397" s="3">
        <v>43237.25</v>
      </c>
      <c r="B37397" s="2">
        <v>127759.2</v>
      </c>
    </row>
    <row r="37398" spans="1:2" x14ac:dyDescent="0.15">
      <c r="A37398" s="3">
        <v>43237.250694444403</v>
      </c>
      <c r="B37398" s="2">
        <v>128021.484</v>
      </c>
    </row>
    <row r="37399" spans="1:2" x14ac:dyDescent="0.15">
      <c r="A37399" s="3">
        <v>43237.250694444403</v>
      </c>
      <c r="B37399" s="2">
        <v>126362.891</v>
      </c>
    </row>
    <row r="37400" spans="1:2" x14ac:dyDescent="0.15">
      <c r="A37400" s="3">
        <v>43237.250694444403</v>
      </c>
      <c r="B37400" s="2">
        <v>125632.406</v>
      </c>
    </row>
    <row r="37401" spans="1:2" x14ac:dyDescent="0.15">
      <c r="A37401" s="3">
        <v>43237.250694444403</v>
      </c>
      <c r="B37401" s="2">
        <v>126579.57</v>
      </c>
    </row>
    <row r="37402" spans="1:2" x14ac:dyDescent="0.15">
      <c r="A37402" s="3">
        <v>43237.250694444403</v>
      </c>
      <c r="B37402" s="2">
        <v>126614.69500000001</v>
      </c>
    </row>
    <row r="37403" spans="1:2" x14ac:dyDescent="0.15">
      <c r="A37403" s="3">
        <v>43237.250694444403</v>
      </c>
      <c r="B37403" s="2">
        <v>127586.875</v>
      </c>
    </row>
    <row r="37404" spans="1:2" x14ac:dyDescent="0.15">
      <c r="A37404" s="3">
        <v>43237.250694444403</v>
      </c>
      <c r="B37404" s="2">
        <v>125815.039</v>
      </c>
    </row>
    <row r="37405" spans="1:2" x14ac:dyDescent="0.15">
      <c r="A37405" s="3">
        <v>43237.250694444403</v>
      </c>
      <c r="B37405" s="2">
        <v>125671.117</v>
      </c>
    </row>
    <row r="37406" spans="1:2" x14ac:dyDescent="0.15">
      <c r="A37406" s="3">
        <v>43237.250694444403</v>
      </c>
      <c r="B37406" s="2">
        <v>126866.93799999999</v>
      </c>
    </row>
    <row r="37407" spans="1:2" x14ac:dyDescent="0.15">
      <c r="A37407" s="3">
        <v>43237.250694444403</v>
      </c>
      <c r="B37407" s="2">
        <v>126686.9</v>
      </c>
    </row>
    <row r="37408" spans="1:2" x14ac:dyDescent="0.15">
      <c r="A37408" s="3">
        <v>43237.250694444403</v>
      </c>
      <c r="B37408" s="2">
        <v>127383.766</v>
      </c>
    </row>
    <row r="37409" spans="1:2" x14ac:dyDescent="0.15">
      <c r="A37409" s="3">
        <v>43237.250694444403</v>
      </c>
      <c r="B37409" s="2">
        <v>128072.92200000001</v>
      </c>
    </row>
    <row r="37410" spans="1:2" x14ac:dyDescent="0.15">
      <c r="A37410" s="3">
        <v>43237.251388888901</v>
      </c>
      <c r="B37410" s="2">
        <v>126437.656</v>
      </c>
    </row>
    <row r="37411" spans="1:2" x14ac:dyDescent="0.15">
      <c r="A37411" s="3">
        <v>43237.251388888901</v>
      </c>
      <c r="B37411" s="2">
        <v>124823.852</v>
      </c>
    </row>
    <row r="37412" spans="1:2" x14ac:dyDescent="0.15">
      <c r="A37412" s="3">
        <v>43237.251388888901</v>
      </c>
      <c r="B37412" s="2">
        <v>126239.82799999999</v>
      </c>
    </row>
    <row r="37413" spans="1:2" x14ac:dyDescent="0.15">
      <c r="A37413" s="3">
        <v>43237.251388888901</v>
      </c>
      <c r="B37413" s="2">
        <v>126029.727</v>
      </c>
    </row>
    <row r="37414" spans="1:2" x14ac:dyDescent="0.15">
      <c r="A37414" s="3">
        <v>43237.251388888901</v>
      </c>
      <c r="B37414" s="2">
        <v>124681.508</v>
      </c>
    </row>
    <row r="37415" spans="1:2" x14ac:dyDescent="0.15">
      <c r="A37415" s="3">
        <v>43237.251388888901</v>
      </c>
      <c r="B37415" s="2">
        <v>124880.227</v>
      </c>
    </row>
    <row r="37416" spans="1:2" x14ac:dyDescent="0.15">
      <c r="A37416" s="3">
        <v>43237.251388888901</v>
      </c>
      <c r="B37416" s="2">
        <v>125152.81299999999</v>
      </c>
    </row>
    <row r="37417" spans="1:2" x14ac:dyDescent="0.15">
      <c r="A37417" s="3">
        <v>43237.251388888901</v>
      </c>
      <c r="B37417" s="2">
        <v>124373.789</v>
      </c>
    </row>
    <row r="37418" spans="1:2" x14ac:dyDescent="0.15">
      <c r="A37418" s="3">
        <v>43237.251388888901</v>
      </c>
      <c r="B37418" s="2">
        <v>123959.852</v>
      </c>
    </row>
    <row r="37419" spans="1:2" x14ac:dyDescent="0.15">
      <c r="A37419" s="3">
        <v>43237.251388888901</v>
      </c>
      <c r="B37419" s="2">
        <v>124605.141</v>
      </c>
    </row>
    <row r="37420" spans="1:2" x14ac:dyDescent="0.15">
      <c r="A37420" s="3">
        <v>43237.251388888901</v>
      </c>
      <c r="B37420" s="2">
        <v>123954.852</v>
      </c>
    </row>
    <row r="37421" spans="1:2" x14ac:dyDescent="0.15">
      <c r="A37421" s="3">
        <v>43237.252083333296</v>
      </c>
      <c r="B37421" s="2">
        <v>123900.125</v>
      </c>
    </row>
    <row r="37422" spans="1:2" x14ac:dyDescent="0.15">
      <c r="A37422" s="3">
        <v>43237.252083333296</v>
      </c>
      <c r="B37422" s="2">
        <v>124031.43799999999</v>
      </c>
    </row>
    <row r="37423" spans="1:2" x14ac:dyDescent="0.15">
      <c r="A37423" s="3">
        <v>43237.252083333296</v>
      </c>
      <c r="B37423" s="2">
        <v>124218.984</v>
      </c>
    </row>
    <row r="37424" spans="1:2" x14ac:dyDescent="0.15">
      <c r="A37424" s="3">
        <v>43237.252083333296</v>
      </c>
      <c r="B37424" s="2">
        <v>123900.125</v>
      </c>
    </row>
    <row r="37425" spans="1:2" x14ac:dyDescent="0.15">
      <c r="A37425" s="3">
        <v>43237.252083333296</v>
      </c>
      <c r="B37425" s="2">
        <v>122943.4</v>
      </c>
    </row>
    <row r="37426" spans="1:2" x14ac:dyDescent="0.15">
      <c r="A37426" s="3">
        <v>43237.252083333296</v>
      </c>
      <c r="B37426" s="2">
        <v>124450.30499999999</v>
      </c>
    </row>
    <row r="37427" spans="1:2" x14ac:dyDescent="0.15">
      <c r="A37427" s="3">
        <v>43237.252083333296</v>
      </c>
      <c r="B37427" s="2">
        <v>125263.55499999999</v>
      </c>
    </row>
    <row r="37428" spans="1:2" x14ac:dyDescent="0.15">
      <c r="A37428" s="3">
        <v>43237.252083333296</v>
      </c>
      <c r="B37428" s="2">
        <v>125250.95299999999</v>
      </c>
    </row>
    <row r="37429" spans="1:2" x14ac:dyDescent="0.15">
      <c r="A37429" s="3">
        <v>43237.252083333296</v>
      </c>
      <c r="B37429" s="2">
        <v>124197.727</v>
      </c>
    </row>
    <row r="37430" spans="1:2" x14ac:dyDescent="0.15">
      <c r="A37430" s="3">
        <v>43237.252083333296</v>
      </c>
      <c r="B37430" s="2">
        <v>125733.891</v>
      </c>
    </row>
    <row r="37431" spans="1:2" x14ac:dyDescent="0.15">
      <c r="A37431" s="3">
        <v>43237.252083333296</v>
      </c>
      <c r="B37431" s="2">
        <v>125811.25</v>
      </c>
    </row>
    <row r="37432" spans="1:2" x14ac:dyDescent="0.15">
      <c r="A37432" s="3">
        <v>43237.252083333296</v>
      </c>
      <c r="B37432" s="2">
        <v>125777.641</v>
      </c>
    </row>
    <row r="37433" spans="1:2" x14ac:dyDescent="0.15">
      <c r="A37433" s="3">
        <v>43237.252777777801</v>
      </c>
      <c r="B37433" s="2">
        <v>125960.2</v>
      </c>
    </row>
    <row r="37434" spans="1:2" x14ac:dyDescent="0.15">
      <c r="A37434" s="3">
        <v>43237.252777777801</v>
      </c>
      <c r="B37434" s="2">
        <v>124818.406</v>
      </c>
    </row>
    <row r="37435" spans="1:2" x14ac:dyDescent="0.15">
      <c r="A37435" s="3">
        <v>43237.252777777801</v>
      </c>
      <c r="B37435" s="2">
        <v>126016.617</v>
      </c>
    </row>
    <row r="37436" spans="1:2" x14ac:dyDescent="0.15">
      <c r="A37436" s="3">
        <v>43237.252777777801</v>
      </c>
      <c r="B37436" s="2">
        <v>126263.25</v>
      </c>
    </row>
    <row r="37437" spans="1:2" x14ac:dyDescent="0.15">
      <c r="A37437" s="3">
        <v>43237.252777777801</v>
      </c>
      <c r="B37437" s="2">
        <v>127649.2</v>
      </c>
    </row>
    <row r="37438" spans="1:2" x14ac:dyDescent="0.15">
      <c r="A37438" s="3">
        <v>43237.252777777801</v>
      </c>
      <c r="B37438" s="2">
        <v>126917.336</v>
      </c>
    </row>
    <row r="37439" spans="1:2" x14ac:dyDescent="0.15">
      <c r="A37439" s="3">
        <v>43237.252777777801</v>
      </c>
      <c r="B37439" s="2">
        <v>126510.93</v>
      </c>
    </row>
    <row r="37440" spans="1:2" x14ac:dyDescent="0.15">
      <c r="A37440" s="3">
        <v>43237.252777777801</v>
      </c>
      <c r="B37440" s="2">
        <v>127765.906</v>
      </c>
    </row>
    <row r="37441" spans="1:2" x14ac:dyDescent="0.15">
      <c r="A37441" s="3">
        <v>43237.252777777801</v>
      </c>
      <c r="B37441" s="2">
        <v>128264.8</v>
      </c>
    </row>
    <row r="37442" spans="1:2" x14ac:dyDescent="0.15">
      <c r="A37442" s="3">
        <v>43237.252777777801</v>
      </c>
      <c r="B37442" s="2">
        <v>127022.67200000001</v>
      </c>
    </row>
    <row r="37443" spans="1:2" x14ac:dyDescent="0.15">
      <c r="A37443" s="3">
        <v>43237.252777777801</v>
      </c>
      <c r="B37443" s="2">
        <v>126688.44500000001</v>
      </c>
    </row>
    <row r="37444" spans="1:2" x14ac:dyDescent="0.15">
      <c r="A37444" s="3">
        <v>43237.253472222197</v>
      </c>
      <c r="B37444" s="2">
        <v>127105.031</v>
      </c>
    </row>
    <row r="37445" spans="1:2" x14ac:dyDescent="0.15">
      <c r="A37445" s="3">
        <v>43237.253472222197</v>
      </c>
      <c r="B37445" s="2">
        <v>128311.086</v>
      </c>
    </row>
    <row r="37446" spans="1:2" x14ac:dyDescent="0.15">
      <c r="A37446" s="3">
        <v>43237.253472222197</v>
      </c>
      <c r="B37446" s="2">
        <v>127103.477</v>
      </c>
    </row>
    <row r="37447" spans="1:2" x14ac:dyDescent="0.15">
      <c r="A37447" s="3">
        <v>43237.253472222197</v>
      </c>
      <c r="B37447" s="2">
        <v>127111.148</v>
      </c>
    </row>
    <row r="37448" spans="1:2" x14ac:dyDescent="0.15">
      <c r="A37448" s="3">
        <v>43237.253472222197</v>
      </c>
      <c r="B37448" s="2">
        <v>127478.9</v>
      </c>
    </row>
    <row r="37449" spans="1:2" x14ac:dyDescent="0.15">
      <c r="A37449" s="3">
        <v>43237.253472222197</v>
      </c>
      <c r="B37449" s="2">
        <v>126956.961</v>
      </c>
    </row>
    <row r="37450" spans="1:2" x14ac:dyDescent="0.15">
      <c r="A37450" s="3">
        <v>43237.253472222197</v>
      </c>
      <c r="B37450" s="2">
        <v>127288.625</v>
      </c>
    </row>
    <row r="37451" spans="1:2" x14ac:dyDescent="0.15">
      <c r="A37451" s="3">
        <v>43237.253472222197</v>
      </c>
      <c r="B37451" s="2">
        <v>126362.891</v>
      </c>
    </row>
    <row r="37452" spans="1:2" x14ac:dyDescent="0.15">
      <c r="A37452" s="3">
        <v>43237.253472222197</v>
      </c>
      <c r="B37452" s="2">
        <v>126601.961</v>
      </c>
    </row>
    <row r="37453" spans="1:2" x14ac:dyDescent="0.15">
      <c r="A37453" s="3">
        <v>43237.253472222197</v>
      </c>
      <c r="B37453" s="2">
        <v>126360.344</v>
      </c>
    </row>
    <row r="37454" spans="1:2" x14ac:dyDescent="0.15">
      <c r="A37454" s="3">
        <v>43237.253472222197</v>
      </c>
      <c r="B37454" s="2">
        <v>125799.859</v>
      </c>
    </row>
    <row r="37455" spans="1:2" x14ac:dyDescent="0.15">
      <c r="A37455" s="3">
        <v>43237.253472222197</v>
      </c>
      <c r="B37455" s="2">
        <v>125997.67200000001</v>
      </c>
    </row>
    <row r="37456" spans="1:2" x14ac:dyDescent="0.15">
      <c r="A37456" s="3">
        <v>43237.254166666702</v>
      </c>
      <c r="B37456" s="2">
        <v>126743.375</v>
      </c>
    </row>
    <row r="37457" spans="1:2" x14ac:dyDescent="0.15">
      <c r="A37457" s="3">
        <v>43237.254166666702</v>
      </c>
      <c r="B37457" s="2">
        <v>126301.352</v>
      </c>
    </row>
    <row r="37458" spans="1:2" x14ac:dyDescent="0.15">
      <c r="A37458" s="3">
        <v>43237.254166666702</v>
      </c>
      <c r="B37458" s="2">
        <v>128072.92200000001</v>
      </c>
    </row>
    <row r="37459" spans="1:2" x14ac:dyDescent="0.15">
      <c r="A37459" s="3">
        <v>43237.254166666702</v>
      </c>
      <c r="B37459" s="2">
        <v>126550.586</v>
      </c>
    </row>
    <row r="37460" spans="1:2" x14ac:dyDescent="0.15">
      <c r="A37460" s="3">
        <v>43237.254166666702</v>
      </c>
      <c r="B37460" s="2">
        <v>126370.516</v>
      </c>
    </row>
    <row r="37461" spans="1:2" x14ac:dyDescent="0.15">
      <c r="A37461" s="3">
        <v>43237.254166666702</v>
      </c>
      <c r="B37461" s="2">
        <v>126517.016</v>
      </c>
    </row>
    <row r="37462" spans="1:2" x14ac:dyDescent="0.15">
      <c r="A37462" s="3">
        <v>43237.254166666702</v>
      </c>
      <c r="B37462" s="2">
        <v>127946.93</v>
      </c>
    </row>
    <row r="37463" spans="1:2" x14ac:dyDescent="0.15">
      <c r="A37463" s="3">
        <v>43237.254166666702</v>
      </c>
      <c r="B37463" s="2">
        <v>126221.492</v>
      </c>
    </row>
    <row r="37464" spans="1:2" x14ac:dyDescent="0.15">
      <c r="A37464" s="3">
        <v>43237.254166666702</v>
      </c>
      <c r="B37464" s="2">
        <v>127751.492</v>
      </c>
    </row>
    <row r="37465" spans="1:2" x14ac:dyDescent="0.15">
      <c r="A37465" s="3">
        <v>43237.254166666702</v>
      </c>
      <c r="B37465" s="2">
        <v>126648.25</v>
      </c>
    </row>
    <row r="37466" spans="1:2" x14ac:dyDescent="0.15">
      <c r="A37466" s="3">
        <v>43237.254166666702</v>
      </c>
      <c r="B37466" s="2">
        <v>127517.492</v>
      </c>
    </row>
    <row r="37467" spans="1:2" x14ac:dyDescent="0.15">
      <c r="A37467" s="3">
        <v>43237.254861111098</v>
      </c>
      <c r="B37467" s="2">
        <v>126671.6</v>
      </c>
    </row>
    <row r="37468" spans="1:2" x14ac:dyDescent="0.15">
      <c r="A37468" s="3">
        <v>43237.254861111098</v>
      </c>
      <c r="B37468" s="2">
        <v>126774.375</v>
      </c>
    </row>
    <row r="37469" spans="1:2" x14ac:dyDescent="0.15">
      <c r="A37469" s="3">
        <v>43237.254861111098</v>
      </c>
      <c r="B37469" s="2">
        <v>126813</v>
      </c>
    </row>
    <row r="37470" spans="1:2" x14ac:dyDescent="0.15">
      <c r="A37470" s="3">
        <v>43237.254861111098</v>
      </c>
      <c r="B37470" s="2">
        <v>127368.391</v>
      </c>
    </row>
    <row r="37471" spans="1:2" x14ac:dyDescent="0.15">
      <c r="A37471" s="3">
        <v>43237.254861111098</v>
      </c>
      <c r="B37471" s="2">
        <v>126963.617</v>
      </c>
    </row>
    <row r="37472" spans="1:2" x14ac:dyDescent="0.15">
      <c r="A37472" s="3">
        <v>43237.254861111098</v>
      </c>
      <c r="B37472" s="2">
        <v>128717.32</v>
      </c>
    </row>
    <row r="37473" spans="1:2" x14ac:dyDescent="0.15">
      <c r="A37473" s="3">
        <v>43237.254861111098</v>
      </c>
      <c r="B37473" s="2">
        <v>126680.80499999999</v>
      </c>
    </row>
    <row r="37474" spans="1:2" x14ac:dyDescent="0.15">
      <c r="A37474" s="3">
        <v>43237.254861111098</v>
      </c>
      <c r="B37474" s="2">
        <v>126824.758</v>
      </c>
    </row>
    <row r="37475" spans="1:2" x14ac:dyDescent="0.15">
      <c r="A37475" s="3">
        <v>43237.254861111098</v>
      </c>
      <c r="B37475" s="2">
        <v>126354.273</v>
      </c>
    </row>
    <row r="37476" spans="1:2" x14ac:dyDescent="0.15">
      <c r="A37476" s="3">
        <v>43237.254861111098</v>
      </c>
      <c r="B37476" s="2">
        <v>127326.227</v>
      </c>
    </row>
    <row r="37477" spans="1:2" x14ac:dyDescent="0.15">
      <c r="A37477" s="3">
        <v>43237.254861111098</v>
      </c>
      <c r="B37477" s="2">
        <v>125289.75</v>
      </c>
    </row>
    <row r="37478" spans="1:2" x14ac:dyDescent="0.15">
      <c r="A37478" s="3">
        <v>43237.254861111098</v>
      </c>
      <c r="B37478" s="2">
        <v>126354.273</v>
      </c>
    </row>
    <row r="37479" spans="1:2" x14ac:dyDescent="0.15">
      <c r="A37479" s="3">
        <v>43237.255555555603</v>
      </c>
      <c r="B37479" s="2">
        <v>126480.391</v>
      </c>
    </row>
    <row r="37480" spans="1:2" x14ac:dyDescent="0.15">
      <c r="A37480" s="3">
        <v>43237.255555555603</v>
      </c>
      <c r="B37480" s="2">
        <v>126480.391</v>
      </c>
    </row>
    <row r="37481" spans="1:2" x14ac:dyDescent="0.15">
      <c r="A37481" s="3">
        <v>43237.255555555603</v>
      </c>
      <c r="B37481" s="2">
        <v>124660.30499999999</v>
      </c>
    </row>
    <row r="37482" spans="1:2" x14ac:dyDescent="0.15">
      <c r="A37482" s="3">
        <v>43237.255555555603</v>
      </c>
      <c r="B37482" s="2">
        <v>125627.359</v>
      </c>
    </row>
    <row r="37483" spans="1:2" x14ac:dyDescent="0.15">
      <c r="A37483" s="3">
        <v>43237.255555555603</v>
      </c>
      <c r="B37483" s="2">
        <v>126648.25</v>
      </c>
    </row>
    <row r="37484" spans="1:2" x14ac:dyDescent="0.15">
      <c r="A37484" s="3">
        <v>43237.255555555603</v>
      </c>
      <c r="B37484" s="2">
        <v>128260.648</v>
      </c>
    </row>
    <row r="37485" spans="1:2" x14ac:dyDescent="0.15">
      <c r="A37485" s="3">
        <v>43237.255555555603</v>
      </c>
      <c r="B37485" s="2">
        <v>128222.094</v>
      </c>
    </row>
    <row r="37486" spans="1:2" x14ac:dyDescent="0.15">
      <c r="A37486" s="3">
        <v>43237.255555555603</v>
      </c>
      <c r="B37486" s="2">
        <v>127715.477</v>
      </c>
    </row>
    <row r="37487" spans="1:2" x14ac:dyDescent="0.15">
      <c r="A37487" s="3">
        <v>43237.255555555603</v>
      </c>
      <c r="B37487" s="2">
        <v>127085.289</v>
      </c>
    </row>
    <row r="37488" spans="1:2" x14ac:dyDescent="0.15">
      <c r="A37488" s="3">
        <v>43237.255555555603</v>
      </c>
      <c r="B37488" s="2">
        <v>127900.641</v>
      </c>
    </row>
    <row r="37489" spans="1:2" x14ac:dyDescent="0.15">
      <c r="A37489" s="3">
        <v>43237.255555555603</v>
      </c>
      <c r="B37489" s="2">
        <v>128330.156</v>
      </c>
    </row>
    <row r="37490" spans="1:2" x14ac:dyDescent="0.15">
      <c r="A37490" s="3">
        <v>43237.256249999999</v>
      </c>
      <c r="B37490" s="2">
        <v>126609.60000000001</v>
      </c>
    </row>
    <row r="37491" spans="1:2" x14ac:dyDescent="0.15">
      <c r="A37491" s="3">
        <v>43237.256249999999</v>
      </c>
      <c r="B37491" s="2">
        <v>126936.2</v>
      </c>
    </row>
    <row r="37492" spans="1:2" x14ac:dyDescent="0.15">
      <c r="A37492" s="3">
        <v>43237.256249999999</v>
      </c>
      <c r="B37492" s="2">
        <v>127818.344</v>
      </c>
    </row>
    <row r="37493" spans="1:2" x14ac:dyDescent="0.15">
      <c r="A37493" s="3">
        <v>43237.256249999999</v>
      </c>
      <c r="B37493" s="2">
        <v>127189.125</v>
      </c>
    </row>
    <row r="37494" spans="1:2" x14ac:dyDescent="0.15">
      <c r="A37494" s="3">
        <v>43237.256249999999</v>
      </c>
      <c r="B37494" s="2">
        <v>127667.539</v>
      </c>
    </row>
    <row r="37495" spans="1:2" x14ac:dyDescent="0.15">
      <c r="A37495" s="3">
        <v>43237.256249999999</v>
      </c>
      <c r="B37495" s="2">
        <v>127199.359</v>
      </c>
    </row>
    <row r="37496" spans="1:2" x14ac:dyDescent="0.15">
      <c r="A37496" s="3">
        <v>43237.256249999999</v>
      </c>
      <c r="B37496" s="2">
        <v>127881.07799999999</v>
      </c>
    </row>
    <row r="37497" spans="1:2" x14ac:dyDescent="0.15">
      <c r="A37497" s="3">
        <v>43237.256249999999</v>
      </c>
      <c r="B37497" s="2">
        <v>126395.391</v>
      </c>
    </row>
    <row r="37498" spans="1:2" x14ac:dyDescent="0.15">
      <c r="A37498" s="3">
        <v>43237.256249999999</v>
      </c>
      <c r="B37498" s="2">
        <v>125881.039</v>
      </c>
    </row>
    <row r="37499" spans="1:2" x14ac:dyDescent="0.15">
      <c r="A37499" s="3">
        <v>43237.256249999999</v>
      </c>
      <c r="B37499" s="2">
        <v>126405.56299999999</v>
      </c>
    </row>
    <row r="37500" spans="1:2" x14ac:dyDescent="0.15">
      <c r="A37500" s="3">
        <v>43237.256249999999</v>
      </c>
      <c r="B37500" s="2">
        <v>127898.531</v>
      </c>
    </row>
    <row r="37501" spans="1:2" x14ac:dyDescent="0.15">
      <c r="A37501" s="3">
        <v>43237.256249999999</v>
      </c>
      <c r="B37501" s="2">
        <v>127831.656</v>
      </c>
    </row>
    <row r="37502" spans="1:2" x14ac:dyDescent="0.15">
      <c r="A37502" s="3">
        <v>43237.256944444402</v>
      </c>
      <c r="B37502" s="2">
        <v>128335.789</v>
      </c>
    </row>
    <row r="37503" spans="1:2" x14ac:dyDescent="0.15">
      <c r="A37503" s="3">
        <v>43237.256944444402</v>
      </c>
      <c r="B37503" s="2">
        <v>127785.359</v>
      </c>
    </row>
    <row r="37504" spans="1:2" x14ac:dyDescent="0.15">
      <c r="A37504" s="3">
        <v>43237.256944444402</v>
      </c>
      <c r="B37504" s="2">
        <v>127925.258</v>
      </c>
    </row>
    <row r="37505" spans="1:2" x14ac:dyDescent="0.15">
      <c r="A37505" s="3">
        <v>43237.256944444402</v>
      </c>
      <c r="B37505" s="2">
        <v>127922.69500000001</v>
      </c>
    </row>
    <row r="37506" spans="1:2" x14ac:dyDescent="0.15">
      <c r="A37506" s="3">
        <v>43237.256944444402</v>
      </c>
      <c r="B37506" s="2">
        <v>128704.586</v>
      </c>
    </row>
    <row r="37507" spans="1:2" x14ac:dyDescent="0.15">
      <c r="A37507" s="3">
        <v>43237.256944444402</v>
      </c>
      <c r="B37507" s="2">
        <v>127372.234</v>
      </c>
    </row>
    <row r="37508" spans="1:2" x14ac:dyDescent="0.15">
      <c r="A37508" s="3">
        <v>43237.256944444402</v>
      </c>
      <c r="B37508" s="2">
        <v>127176.8</v>
      </c>
    </row>
    <row r="37509" spans="1:2" x14ac:dyDescent="0.15">
      <c r="A37509" s="3">
        <v>43237.256944444402</v>
      </c>
      <c r="B37509" s="2">
        <v>125932.836</v>
      </c>
    </row>
    <row r="37510" spans="1:2" x14ac:dyDescent="0.15">
      <c r="A37510" s="3">
        <v>43237.256944444402</v>
      </c>
      <c r="B37510" s="2">
        <v>126760.125</v>
      </c>
    </row>
    <row r="37511" spans="1:2" x14ac:dyDescent="0.15">
      <c r="A37511" s="3">
        <v>43237.256944444402</v>
      </c>
      <c r="B37511" s="2">
        <v>128103.734</v>
      </c>
    </row>
    <row r="37512" spans="1:2" x14ac:dyDescent="0.15">
      <c r="A37512" s="3">
        <v>43237.256944444402</v>
      </c>
      <c r="B37512" s="2">
        <v>126297.156</v>
      </c>
    </row>
    <row r="37513" spans="1:2" x14ac:dyDescent="0.15">
      <c r="A37513" s="3">
        <v>43237.257638888899</v>
      </c>
      <c r="B37513" s="2">
        <v>127817.242</v>
      </c>
    </row>
    <row r="37514" spans="1:2" x14ac:dyDescent="0.15">
      <c r="A37514" s="3">
        <v>43237.257638888899</v>
      </c>
      <c r="B37514" s="2">
        <v>126775.82</v>
      </c>
    </row>
    <row r="37515" spans="1:2" x14ac:dyDescent="0.15">
      <c r="A37515" s="3">
        <v>43237.257638888899</v>
      </c>
      <c r="B37515" s="2">
        <v>125479.82799999999</v>
      </c>
    </row>
    <row r="37516" spans="1:2" x14ac:dyDescent="0.15">
      <c r="A37516" s="3">
        <v>43237.257638888899</v>
      </c>
      <c r="B37516" s="2">
        <v>124909.31299999999</v>
      </c>
    </row>
    <row r="37517" spans="1:2" x14ac:dyDescent="0.15">
      <c r="A37517" s="3">
        <v>43237.257638888899</v>
      </c>
      <c r="B37517" s="2">
        <v>126210.242</v>
      </c>
    </row>
    <row r="37518" spans="1:2" x14ac:dyDescent="0.15">
      <c r="A37518" s="3">
        <v>43237.257638888899</v>
      </c>
      <c r="B37518" s="2">
        <v>126830.75</v>
      </c>
    </row>
    <row r="37519" spans="1:2" x14ac:dyDescent="0.15">
      <c r="A37519" s="3">
        <v>43237.257638888899</v>
      </c>
      <c r="B37519" s="2">
        <v>125001.875</v>
      </c>
    </row>
    <row r="37520" spans="1:2" x14ac:dyDescent="0.15">
      <c r="A37520" s="3">
        <v>43237.257638888899</v>
      </c>
      <c r="B37520" s="2">
        <v>125659.914</v>
      </c>
    </row>
    <row r="37521" spans="1:2" x14ac:dyDescent="0.15">
      <c r="A37521" s="3">
        <v>43237.257638888899</v>
      </c>
      <c r="B37521" s="2">
        <v>125423.45299999999</v>
      </c>
    </row>
    <row r="37522" spans="1:2" x14ac:dyDescent="0.15">
      <c r="A37522" s="3">
        <v>43237.257638888899</v>
      </c>
      <c r="B37522" s="2">
        <v>125330.883</v>
      </c>
    </row>
    <row r="37523" spans="1:2" x14ac:dyDescent="0.15">
      <c r="A37523" s="3">
        <v>43237.257638888899</v>
      </c>
      <c r="B37523" s="2">
        <v>123062.109</v>
      </c>
    </row>
    <row r="37524" spans="1:2" x14ac:dyDescent="0.15">
      <c r="A37524" s="3">
        <v>43237.257638888899</v>
      </c>
      <c r="B37524" s="2">
        <v>125374.641</v>
      </c>
    </row>
    <row r="37525" spans="1:2" x14ac:dyDescent="0.15">
      <c r="A37525" s="3">
        <v>43237.258333333302</v>
      </c>
      <c r="B37525" s="2">
        <v>124549.109</v>
      </c>
    </row>
    <row r="37526" spans="1:2" x14ac:dyDescent="0.15">
      <c r="A37526" s="3">
        <v>43237.258333333302</v>
      </c>
      <c r="B37526" s="2">
        <v>124829.32</v>
      </c>
    </row>
    <row r="37527" spans="1:2" x14ac:dyDescent="0.15">
      <c r="A37527" s="3">
        <v>43237.258333333302</v>
      </c>
      <c r="B37527" s="2">
        <v>124072.80499999999</v>
      </c>
    </row>
    <row r="37528" spans="1:2" x14ac:dyDescent="0.15">
      <c r="A37528" s="3">
        <v>43237.258333333302</v>
      </c>
      <c r="B37528" s="2">
        <v>124952.1</v>
      </c>
    </row>
    <row r="37529" spans="1:2" x14ac:dyDescent="0.15">
      <c r="A37529" s="3">
        <v>43237.258333333302</v>
      </c>
      <c r="B37529" s="2">
        <v>125278.57</v>
      </c>
    </row>
    <row r="37530" spans="1:2" x14ac:dyDescent="0.15">
      <c r="A37530" s="3">
        <v>43237.258333333302</v>
      </c>
      <c r="B37530" s="2">
        <v>124204.141</v>
      </c>
    </row>
    <row r="37531" spans="1:2" x14ac:dyDescent="0.15">
      <c r="A37531" s="3">
        <v>43237.258333333302</v>
      </c>
      <c r="B37531" s="2">
        <v>123643.852</v>
      </c>
    </row>
    <row r="37532" spans="1:2" x14ac:dyDescent="0.15">
      <c r="A37532" s="3">
        <v>43237.258333333302</v>
      </c>
      <c r="B37532" s="2">
        <v>125037.1</v>
      </c>
    </row>
    <row r="37533" spans="1:2" x14ac:dyDescent="0.15">
      <c r="A37533" s="3">
        <v>43237.258333333302</v>
      </c>
      <c r="B37533" s="2">
        <v>124754.43</v>
      </c>
    </row>
    <row r="37534" spans="1:2" x14ac:dyDescent="0.15">
      <c r="A37534" s="3">
        <v>43237.258333333302</v>
      </c>
      <c r="B37534" s="2">
        <v>124065.31299999999</v>
      </c>
    </row>
    <row r="37535" spans="1:2" x14ac:dyDescent="0.15">
      <c r="A37535" s="3">
        <v>43237.258333333302</v>
      </c>
      <c r="B37535" s="2">
        <v>124099.094</v>
      </c>
    </row>
    <row r="37536" spans="1:2" x14ac:dyDescent="0.15">
      <c r="A37536" s="3">
        <v>43237.258333333302</v>
      </c>
      <c r="B37536" s="2">
        <v>124535.594</v>
      </c>
    </row>
    <row r="37537" spans="1:2" x14ac:dyDescent="0.15">
      <c r="A37537" s="3">
        <v>43237.2590277778</v>
      </c>
      <c r="B37537" s="2">
        <v>125037.1</v>
      </c>
    </row>
    <row r="37538" spans="1:2" x14ac:dyDescent="0.15">
      <c r="A37538" s="3">
        <v>43237.2590277778</v>
      </c>
      <c r="B37538" s="2">
        <v>125646.273</v>
      </c>
    </row>
    <row r="37539" spans="1:2" x14ac:dyDescent="0.15">
      <c r="A37539" s="3">
        <v>43237.2590277778</v>
      </c>
      <c r="B37539" s="2">
        <v>125053.18799999999</v>
      </c>
    </row>
    <row r="37540" spans="1:2" x14ac:dyDescent="0.15">
      <c r="A37540" s="3">
        <v>43237.2590277778</v>
      </c>
      <c r="B37540" s="2">
        <v>125947.75</v>
      </c>
    </row>
    <row r="37541" spans="1:2" x14ac:dyDescent="0.15">
      <c r="A37541" s="3">
        <v>43237.2590277778</v>
      </c>
      <c r="B37541" s="2">
        <v>125762.6</v>
      </c>
    </row>
    <row r="37542" spans="1:2" x14ac:dyDescent="0.15">
      <c r="A37542" s="3">
        <v>43237.2590277778</v>
      </c>
      <c r="B37542" s="2">
        <v>126310.42200000001</v>
      </c>
    </row>
    <row r="37543" spans="1:2" x14ac:dyDescent="0.15">
      <c r="A37543" s="3">
        <v>43237.2590277778</v>
      </c>
      <c r="B37543" s="2">
        <v>126413.164</v>
      </c>
    </row>
    <row r="37544" spans="1:2" x14ac:dyDescent="0.15">
      <c r="A37544" s="3">
        <v>43237.2590277778</v>
      </c>
      <c r="B37544" s="2">
        <v>126154.19500000001</v>
      </c>
    </row>
    <row r="37545" spans="1:2" x14ac:dyDescent="0.15">
      <c r="A37545" s="3">
        <v>43237.2590277778</v>
      </c>
      <c r="B37545" s="2">
        <v>128277.6</v>
      </c>
    </row>
    <row r="37546" spans="1:2" x14ac:dyDescent="0.15">
      <c r="A37546" s="3">
        <v>43237.2590277778</v>
      </c>
      <c r="B37546" s="2">
        <v>127180.359</v>
      </c>
    </row>
    <row r="37547" spans="1:2" x14ac:dyDescent="0.15">
      <c r="A37547" s="3">
        <v>43237.2590277778</v>
      </c>
      <c r="B37547" s="2">
        <v>125915.117</v>
      </c>
    </row>
    <row r="37548" spans="1:2" x14ac:dyDescent="0.15">
      <c r="A37548" s="3">
        <v>43237.259722222203</v>
      </c>
      <c r="B37548" s="2">
        <v>128003.43</v>
      </c>
    </row>
    <row r="37549" spans="1:2" x14ac:dyDescent="0.15">
      <c r="A37549" s="3">
        <v>43237.259722222203</v>
      </c>
      <c r="B37549" s="2">
        <v>126758.586</v>
      </c>
    </row>
    <row r="37550" spans="1:2" x14ac:dyDescent="0.15">
      <c r="A37550" s="3">
        <v>43237.259722222203</v>
      </c>
      <c r="B37550" s="2">
        <v>125835.18799999999</v>
      </c>
    </row>
    <row r="37551" spans="1:2" x14ac:dyDescent="0.15">
      <c r="A37551" s="3">
        <v>43237.259722222203</v>
      </c>
      <c r="B37551" s="2">
        <v>126622.234</v>
      </c>
    </row>
    <row r="37552" spans="1:2" x14ac:dyDescent="0.15">
      <c r="A37552" s="3">
        <v>43237.259722222203</v>
      </c>
      <c r="B37552" s="2">
        <v>127872.25</v>
      </c>
    </row>
    <row r="37553" spans="1:2" x14ac:dyDescent="0.15">
      <c r="A37553" s="3">
        <v>43237.259722222203</v>
      </c>
      <c r="B37553" s="2">
        <v>125981.67200000001</v>
      </c>
    </row>
    <row r="37554" spans="1:2" x14ac:dyDescent="0.15">
      <c r="A37554" s="3">
        <v>43237.259722222203</v>
      </c>
      <c r="B37554" s="2">
        <v>127924.69500000001</v>
      </c>
    </row>
    <row r="37555" spans="1:2" x14ac:dyDescent="0.15">
      <c r="A37555" s="3">
        <v>43237.259722222203</v>
      </c>
      <c r="B37555" s="2">
        <v>127044.016</v>
      </c>
    </row>
    <row r="37556" spans="1:2" x14ac:dyDescent="0.15">
      <c r="A37556" s="3">
        <v>43237.259722222203</v>
      </c>
      <c r="B37556" s="2">
        <v>127784.789</v>
      </c>
    </row>
    <row r="37557" spans="1:2" x14ac:dyDescent="0.15">
      <c r="A37557" s="3">
        <v>43237.259722222203</v>
      </c>
      <c r="B37557" s="2">
        <v>127106.648</v>
      </c>
    </row>
    <row r="37558" spans="1:2" x14ac:dyDescent="0.15">
      <c r="A37558" s="3">
        <v>43237.259722222203</v>
      </c>
      <c r="B37558" s="2">
        <v>127333.04700000001</v>
      </c>
    </row>
    <row r="37559" spans="1:2" x14ac:dyDescent="0.15">
      <c r="A37559" s="3">
        <v>43237.259722222203</v>
      </c>
      <c r="B37559" s="2">
        <v>126743.859</v>
      </c>
    </row>
    <row r="37560" spans="1:2" x14ac:dyDescent="0.15">
      <c r="A37560" s="3">
        <v>43237.260416666701</v>
      </c>
      <c r="B37560" s="2">
        <v>126064.45299999999</v>
      </c>
    </row>
    <row r="37561" spans="1:2" x14ac:dyDescent="0.15">
      <c r="A37561" s="3">
        <v>43237.260416666701</v>
      </c>
      <c r="B37561" s="2">
        <v>126733.664</v>
      </c>
    </row>
    <row r="37562" spans="1:2" x14ac:dyDescent="0.15">
      <c r="A37562" s="3">
        <v>43237.260416666701</v>
      </c>
      <c r="B37562" s="2">
        <v>126620.2</v>
      </c>
    </row>
    <row r="37563" spans="1:2" x14ac:dyDescent="0.15">
      <c r="A37563" s="3">
        <v>43237.260416666701</v>
      </c>
      <c r="B37563" s="2">
        <v>127229.94500000001</v>
      </c>
    </row>
    <row r="37564" spans="1:2" x14ac:dyDescent="0.15">
      <c r="A37564" s="3">
        <v>43237.260416666701</v>
      </c>
      <c r="B37564" s="2">
        <v>126620.2</v>
      </c>
    </row>
    <row r="37565" spans="1:2" x14ac:dyDescent="0.15">
      <c r="A37565" s="3">
        <v>43237.260416666701</v>
      </c>
      <c r="B37565" s="2">
        <v>127739.42200000001</v>
      </c>
    </row>
    <row r="37566" spans="1:2" x14ac:dyDescent="0.15">
      <c r="A37566" s="3">
        <v>43237.260416666701</v>
      </c>
      <c r="B37566" s="2">
        <v>126766.789</v>
      </c>
    </row>
    <row r="37567" spans="1:2" x14ac:dyDescent="0.15">
      <c r="A37567" s="3">
        <v>43237.260416666701</v>
      </c>
      <c r="B37567" s="2">
        <v>127633.969</v>
      </c>
    </row>
    <row r="37568" spans="1:2" x14ac:dyDescent="0.15">
      <c r="A37568" s="3">
        <v>43237.260416666701</v>
      </c>
      <c r="B37568" s="2">
        <v>126023.211</v>
      </c>
    </row>
    <row r="37569" spans="1:2" x14ac:dyDescent="0.15">
      <c r="A37569" s="3">
        <v>43237.260416666701</v>
      </c>
      <c r="B37569" s="2">
        <v>126707.742</v>
      </c>
    </row>
    <row r="37570" spans="1:2" x14ac:dyDescent="0.15">
      <c r="A37570" s="3">
        <v>43237.260416666701</v>
      </c>
      <c r="B37570" s="2">
        <v>128066.219</v>
      </c>
    </row>
    <row r="37571" spans="1:2" x14ac:dyDescent="0.15">
      <c r="A37571" s="3">
        <v>43237.261111111096</v>
      </c>
      <c r="B37571" s="2">
        <v>126401.336</v>
      </c>
    </row>
    <row r="37572" spans="1:2" x14ac:dyDescent="0.15">
      <c r="A37572" s="3">
        <v>43237.261111111096</v>
      </c>
      <c r="B37572" s="2">
        <v>126542.836</v>
      </c>
    </row>
    <row r="37573" spans="1:2" x14ac:dyDescent="0.15">
      <c r="A37573" s="3">
        <v>43237.261111111096</v>
      </c>
      <c r="B37573" s="2">
        <v>126645.656</v>
      </c>
    </row>
    <row r="37574" spans="1:2" x14ac:dyDescent="0.15">
      <c r="A37574" s="3">
        <v>43237.261111111096</v>
      </c>
      <c r="B37574" s="2">
        <v>127433.141</v>
      </c>
    </row>
    <row r="37575" spans="1:2" x14ac:dyDescent="0.15">
      <c r="A37575" s="3">
        <v>43237.261111111096</v>
      </c>
      <c r="B37575" s="2">
        <v>125775.641</v>
      </c>
    </row>
    <row r="37576" spans="1:2" x14ac:dyDescent="0.15">
      <c r="A37576" s="3">
        <v>43237.261111111096</v>
      </c>
      <c r="B37576" s="2">
        <v>127253.977</v>
      </c>
    </row>
    <row r="37577" spans="1:2" x14ac:dyDescent="0.15">
      <c r="A37577" s="3">
        <v>43237.261111111096</v>
      </c>
      <c r="B37577" s="2">
        <v>127868.016</v>
      </c>
    </row>
    <row r="37578" spans="1:2" x14ac:dyDescent="0.15">
      <c r="A37578" s="3">
        <v>43237.261111111096</v>
      </c>
      <c r="B37578" s="2">
        <v>126939.906</v>
      </c>
    </row>
    <row r="37579" spans="1:2" x14ac:dyDescent="0.15">
      <c r="A37579" s="3">
        <v>43237.261111111096</v>
      </c>
      <c r="B37579" s="2">
        <v>126810.094</v>
      </c>
    </row>
    <row r="37580" spans="1:2" x14ac:dyDescent="0.15">
      <c r="A37580" s="3">
        <v>43237.261111111096</v>
      </c>
      <c r="B37580" s="2">
        <v>128287.56299999999</v>
      </c>
    </row>
    <row r="37581" spans="1:2" x14ac:dyDescent="0.15">
      <c r="A37581" s="3">
        <v>43237.261111111096</v>
      </c>
      <c r="B37581" s="2">
        <v>126714.883</v>
      </c>
    </row>
    <row r="37582" spans="1:2" x14ac:dyDescent="0.15">
      <c r="A37582" s="3">
        <v>43237.261111111096</v>
      </c>
      <c r="B37582" s="2">
        <v>126635.961</v>
      </c>
    </row>
    <row r="37583" spans="1:2" x14ac:dyDescent="0.15">
      <c r="A37583" s="3">
        <v>43237.261805555601</v>
      </c>
      <c r="B37583" s="2">
        <v>127026.45299999999</v>
      </c>
    </row>
    <row r="37584" spans="1:2" x14ac:dyDescent="0.15">
      <c r="A37584" s="3">
        <v>43237.261805555601</v>
      </c>
      <c r="B37584" s="2">
        <v>125273.594</v>
      </c>
    </row>
    <row r="37585" spans="1:2" x14ac:dyDescent="0.15">
      <c r="A37585" s="3">
        <v>43237.261805555601</v>
      </c>
      <c r="B37585" s="2">
        <v>125412.57799999999</v>
      </c>
    </row>
    <row r="37586" spans="1:2" x14ac:dyDescent="0.15">
      <c r="A37586" s="3">
        <v>43237.261805555601</v>
      </c>
      <c r="B37586" s="2">
        <v>127170.531</v>
      </c>
    </row>
    <row r="37587" spans="1:2" x14ac:dyDescent="0.15">
      <c r="A37587" s="3">
        <v>43237.261805555601</v>
      </c>
      <c r="B37587" s="2">
        <v>128135.7</v>
      </c>
    </row>
    <row r="37588" spans="1:2" x14ac:dyDescent="0.15">
      <c r="A37588" s="3">
        <v>43237.261805555601</v>
      </c>
      <c r="B37588" s="2">
        <v>128148.57</v>
      </c>
    </row>
    <row r="37589" spans="1:2" x14ac:dyDescent="0.15">
      <c r="A37589" s="3">
        <v>43237.261805555601</v>
      </c>
      <c r="B37589" s="2">
        <v>127983.81299999999</v>
      </c>
    </row>
    <row r="37590" spans="1:2" x14ac:dyDescent="0.15">
      <c r="A37590" s="3">
        <v>43237.261805555601</v>
      </c>
      <c r="B37590" s="2">
        <v>126990.32</v>
      </c>
    </row>
    <row r="37591" spans="1:2" x14ac:dyDescent="0.15">
      <c r="A37591" s="3">
        <v>43237.261805555601</v>
      </c>
      <c r="B37591" s="2">
        <v>126938.891</v>
      </c>
    </row>
    <row r="37592" spans="1:2" x14ac:dyDescent="0.15">
      <c r="A37592" s="3">
        <v>43237.261805555601</v>
      </c>
      <c r="B37592" s="2">
        <v>127013.281</v>
      </c>
    </row>
    <row r="37593" spans="1:2" x14ac:dyDescent="0.15">
      <c r="A37593" s="3">
        <v>43237.261805555601</v>
      </c>
      <c r="B37593" s="2">
        <v>127409.844</v>
      </c>
    </row>
    <row r="37594" spans="1:2" x14ac:dyDescent="0.15">
      <c r="A37594" s="3">
        <v>43237.262499999997</v>
      </c>
      <c r="B37594" s="2">
        <v>127409.844</v>
      </c>
    </row>
    <row r="37595" spans="1:2" x14ac:dyDescent="0.15">
      <c r="A37595" s="3">
        <v>43237.262499999997</v>
      </c>
      <c r="B37595" s="2">
        <v>127981.25</v>
      </c>
    </row>
    <row r="37596" spans="1:2" x14ac:dyDescent="0.15">
      <c r="A37596" s="3">
        <v>43237.262499999997</v>
      </c>
      <c r="B37596" s="2">
        <v>128297.875</v>
      </c>
    </row>
    <row r="37597" spans="1:2" x14ac:dyDescent="0.15">
      <c r="A37597" s="3">
        <v>43237.262499999997</v>
      </c>
      <c r="B37597" s="2">
        <v>127659.45299999999</v>
      </c>
    </row>
    <row r="37598" spans="1:2" x14ac:dyDescent="0.15">
      <c r="A37598" s="3">
        <v>43237.262499999997</v>
      </c>
      <c r="B37598" s="2">
        <v>126825.375</v>
      </c>
    </row>
    <row r="37599" spans="1:2" x14ac:dyDescent="0.15">
      <c r="A37599" s="3">
        <v>43237.262499999997</v>
      </c>
      <c r="B37599" s="2">
        <v>127064.727</v>
      </c>
    </row>
    <row r="37600" spans="1:2" x14ac:dyDescent="0.15">
      <c r="A37600" s="3">
        <v>43237.262499999997</v>
      </c>
      <c r="B37600" s="2">
        <v>127486.906</v>
      </c>
    </row>
    <row r="37601" spans="1:2" x14ac:dyDescent="0.15">
      <c r="A37601" s="3">
        <v>43237.262499999997</v>
      </c>
      <c r="B37601" s="2">
        <v>128264.42200000001</v>
      </c>
    </row>
    <row r="37602" spans="1:2" x14ac:dyDescent="0.15">
      <c r="A37602" s="3">
        <v>43237.262499999997</v>
      </c>
      <c r="B37602" s="2">
        <v>127468.984</v>
      </c>
    </row>
    <row r="37603" spans="1:2" x14ac:dyDescent="0.15">
      <c r="A37603" s="3">
        <v>43237.262499999997</v>
      </c>
      <c r="B37603" s="2">
        <v>127619.258</v>
      </c>
    </row>
    <row r="37604" spans="1:2" x14ac:dyDescent="0.15">
      <c r="A37604" s="3">
        <v>43237.262499999997</v>
      </c>
      <c r="B37604" s="2">
        <v>128164.016</v>
      </c>
    </row>
    <row r="37605" spans="1:2" x14ac:dyDescent="0.15">
      <c r="A37605" s="3">
        <v>43237.262499999997</v>
      </c>
      <c r="B37605" s="2">
        <v>127144.641</v>
      </c>
    </row>
    <row r="37606" spans="1:2" x14ac:dyDescent="0.15">
      <c r="A37606" s="3">
        <v>43237.2631944444</v>
      </c>
      <c r="B37606" s="2">
        <v>128344.2</v>
      </c>
    </row>
    <row r="37607" spans="1:2" x14ac:dyDescent="0.15">
      <c r="A37607" s="3">
        <v>43237.2631944444</v>
      </c>
      <c r="B37607" s="2">
        <v>128287.56299999999</v>
      </c>
    </row>
    <row r="37608" spans="1:2" x14ac:dyDescent="0.15">
      <c r="A37608" s="3">
        <v>43237.2631944444</v>
      </c>
      <c r="B37608" s="2">
        <v>127498.406</v>
      </c>
    </row>
    <row r="37609" spans="1:2" x14ac:dyDescent="0.15">
      <c r="A37609" s="3">
        <v>43237.2631944444</v>
      </c>
      <c r="B37609" s="2">
        <v>127222.984</v>
      </c>
    </row>
    <row r="37610" spans="1:2" x14ac:dyDescent="0.15">
      <c r="A37610" s="3">
        <v>43237.2631944444</v>
      </c>
      <c r="B37610" s="2">
        <v>126533.117</v>
      </c>
    </row>
    <row r="37611" spans="1:2" x14ac:dyDescent="0.15">
      <c r="A37611" s="3">
        <v>43237.2631944444</v>
      </c>
      <c r="B37611" s="2">
        <v>127413.42200000001</v>
      </c>
    </row>
    <row r="37612" spans="1:2" x14ac:dyDescent="0.15">
      <c r="A37612" s="3">
        <v>43237.2631944444</v>
      </c>
      <c r="B37612" s="2">
        <v>128618.06299999999</v>
      </c>
    </row>
    <row r="37613" spans="1:2" x14ac:dyDescent="0.15">
      <c r="A37613" s="3">
        <v>43237.2631944444</v>
      </c>
      <c r="B37613" s="2">
        <v>127642.516</v>
      </c>
    </row>
    <row r="37614" spans="1:2" x14ac:dyDescent="0.15">
      <c r="A37614" s="3">
        <v>43237.2631944444</v>
      </c>
      <c r="B37614" s="2">
        <v>128296.32000000001</v>
      </c>
    </row>
    <row r="37615" spans="1:2" x14ac:dyDescent="0.15">
      <c r="A37615" s="3">
        <v>43237.2631944444</v>
      </c>
      <c r="B37615" s="2">
        <v>127606.43799999999</v>
      </c>
    </row>
    <row r="37616" spans="1:2" x14ac:dyDescent="0.15">
      <c r="A37616" s="3">
        <v>43237.2631944444</v>
      </c>
      <c r="B37616" s="2">
        <v>125657.859</v>
      </c>
    </row>
    <row r="37617" spans="1:2" x14ac:dyDescent="0.15">
      <c r="A37617" s="3">
        <v>43237.263888888898</v>
      </c>
      <c r="B37617" s="2">
        <v>126394.117</v>
      </c>
    </row>
    <row r="37618" spans="1:2" x14ac:dyDescent="0.15">
      <c r="A37618" s="3">
        <v>43237.263888888898</v>
      </c>
      <c r="B37618" s="2">
        <v>126031.05499999999</v>
      </c>
    </row>
    <row r="37619" spans="1:2" x14ac:dyDescent="0.15">
      <c r="A37619" s="3">
        <v>43237.263888888898</v>
      </c>
      <c r="B37619" s="2">
        <v>126314.133</v>
      </c>
    </row>
    <row r="37620" spans="1:2" x14ac:dyDescent="0.15">
      <c r="A37620" s="3">
        <v>43237.263888888898</v>
      </c>
      <c r="B37620" s="2">
        <v>126453.141</v>
      </c>
    </row>
    <row r="37621" spans="1:2" x14ac:dyDescent="0.15">
      <c r="A37621" s="3">
        <v>43237.263888888898</v>
      </c>
      <c r="B37621" s="2">
        <v>126642.57799999999</v>
      </c>
    </row>
    <row r="37622" spans="1:2" x14ac:dyDescent="0.15">
      <c r="A37622" s="3">
        <v>43237.263888888898</v>
      </c>
      <c r="B37622" s="2">
        <v>126534.656</v>
      </c>
    </row>
    <row r="37623" spans="1:2" x14ac:dyDescent="0.15">
      <c r="A37623" s="3">
        <v>43237.263888888898</v>
      </c>
      <c r="B37623" s="2">
        <v>126267.8</v>
      </c>
    </row>
    <row r="37624" spans="1:2" x14ac:dyDescent="0.15">
      <c r="A37624" s="3">
        <v>43237.263888888898</v>
      </c>
      <c r="B37624" s="2">
        <v>127597.734</v>
      </c>
    </row>
    <row r="37625" spans="1:2" x14ac:dyDescent="0.15">
      <c r="A37625" s="3">
        <v>43237.263888888898</v>
      </c>
      <c r="B37625" s="2">
        <v>126158.906</v>
      </c>
    </row>
    <row r="37626" spans="1:2" x14ac:dyDescent="0.15">
      <c r="A37626" s="3">
        <v>43237.263888888898</v>
      </c>
      <c r="B37626" s="2">
        <v>125909.55499999999</v>
      </c>
    </row>
    <row r="37627" spans="1:2" x14ac:dyDescent="0.15">
      <c r="A37627" s="3">
        <v>43237.263888888898</v>
      </c>
      <c r="B37627" s="2">
        <v>124681.344</v>
      </c>
    </row>
    <row r="37628" spans="1:2" x14ac:dyDescent="0.15">
      <c r="A37628" s="3">
        <v>43237.263888888898</v>
      </c>
      <c r="B37628" s="2">
        <v>126624.766</v>
      </c>
    </row>
    <row r="37629" spans="1:2" x14ac:dyDescent="0.15">
      <c r="A37629" s="3">
        <v>43237.264583333301</v>
      </c>
      <c r="B37629" s="2">
        <v>125839.656</v>
      </c>
    </row>
    <row r="37630" spans="1:2" x14ac:dyDescent="0.15">
      <c r="A37630" s="3">
        <v>43237.264583333301</v>
      </c>
      <c r="B37630" s="2">
        <v>126461.383</v>
      </c>
    </row>
    <row r="37631" spans="1:2" x14ac:dyDescent="0.15">
      <c r="A37631" s="3">
        <v>43237.264583333301</v>
      </c>
      <c r="B37631" s="2">
        <v>125956.883</v>
      </c>
    </row>
    <row r="37632" spans="1:2" x14ac:dyDescent="0.15">
      <c r="A37632" s="3">
        <v>43237.264583333301</v>
      </c>
      <c r="B37632" s="2">
        <v>126361.109</v>
      </c>
    </row>
    <row r="37633" spans="1:2" x14ac:dyDescent="0.15">
      <c r="A37633" s="3">
        <v>43237.264583333301</v>
      </c>
      <c r="B37633" s="2">
        <v>125123.039</v>
      </c>
    </row>
    <row r="37634" spans="1:2" x14ac:dyDescent="0.15">
      <c r="A37634" s="3">
        <v>43237.264583333301</v>
      </c>
      <c r="B37634" s="2">
        <v>125988.016</v>
      </c>
    </row>
    <row r="37635" spans="1:2" x14ac:dyDescent="0.15">
      <c r="A37635" s="3">
        <v>43237.264583333301</v>
      </c>
      <c r="B37635" s="2">
        <v>125837.414</v>
      </c>
    </row>
    <row r="37636" spans="1:2" x14ac:dyDescent="0.15">
      <c r="A37636" s="3">
        <v>43237.264583333301</v>
      </c>
      <c r="B37636" s="2">
        <v>126071.523</v>
      </c>
    </row>
    <row r="37637" spans="1:2" x14ac:dyDescent="0.15">
      <c r="A37637" s="3">
        <v>43237.264583333301</v>
      </c>
      <c r="B37637" s="2">
        <v>126300.56299999999</v>
      </c>
    </row>
    <row r="37638" spans="1:2" x14ac:dyDescent="0.15">
      <c r="A37638" s="3">
        <v>43237.264583333301</v>
      </c>
      <c r="B37638" s="2">
        <v>124798.406</v>
      </c>
    </row>
    <row r="37639" spans="1:2" x14ac:dyDescent="0.15">
      <c r="A37639" s="3">
        <v>43237.264583333301</v>
      </c>
      <c r="B37639" s="2">
        <v>125165.359</v>
      </c>
    </row>
    <row r="37640" spans="1:2" x14ac:dyDescent="0.15">
      <c r="A37640" s="3">
        <v>43237.265277777798</v>
      </c>
      <c r="B37640" s="2">
        <v>127931.875</v>
      </c>
    </row>
    <row r="37641" spans="1:2" x14ac:dyDescent="0.15">
      <c r="A37641" s="3">
        <v>43237.265277777798</v>
      </c>
      <c r="B37641" s="2">
        <v>125028.961</v>
      </c>
    </row>
    <row r="37642" spans="1:2" x14ac:dyDescent="0.15">
      <c r="A37642" s="3">
        <v>43237.265277777798</v>
      </c>
      <c r="B37642" s="2">
        <v>126408.992</v>
      </c>
    </row>
    <row r="37643" spans="1:2" x14ac:dyDescent="0.15">
      <c r="A37643" s="3">
        <v>43237.265277777798</v>
      </c>
      <c r="B37643" s="2">
        <v>125431.57799999999</v>
      </c>
    </row>
    <row r="37644" spans="1:2" x14ac:dyDescent="0.15">
      <c r="A37644" s="3">
        <v>43237.265277777798</v>
      </c>
      <c r="B37644" s="2">
        <v>124878.461</v>
      </c>
    </row>
    <row r="37645" spans="1:2" x14ac:dyDescent="0.15">
      <c r="A37645" s="3">
        <v>43237.265277777798</v>
      </c>
      <c r="B37645" s="2">
        <v>125349.05499999999</v>
      </c>
    </row>
    <row r="37646" spans="1:2" x14ac:dyDescent="0.15">
      <c r="A37646" s="3">
        <v>43237.265277777798</v>
      </c>
      <c r="B37646" s="2">
        <v>124520.55499999999</v>
      </c>
    </row>
    <row r="37647" spans="1:2" x14ac:dyDescent="0.15">
      <c r="A37647" s="3">
        <v>43237.265277777798</v>
      </c>
      <c r="B37647" s="2">
        <v>124623.2</v>
      </c>
    </row>
    <row r="37648" spans="1:2" x14ac:dyDescent="0.15">
      <c r="A37648" s="3">
        <v>43237.265277777798</v>
      </c>
      <c r="B37648" s="2">
        <v>124891.023</v>
      </c>
    </row>
    <row r="37649" spans="1:2" x14ac:dyDescent="0.15">
      <c r="A37649" s="3">
        <v>43237.265277777798</v>
      </c>
      <c r="B37649" s="2">
        <v>126560.633</v>
      </c>
    </row>
    <row r="37650" spans="1:2" x14ac:dyDescent="0.15">
      <c r="A37650" s="3">
        <v>43237.265277777798</v>
      </c>
      <c r="B37650" s="2">
        <v>125729.617</v>
      </c>
    </row>
    <row r="37651" spans="1:2" x14ac:dyDescent="0.15">
      <c r="A37651" s="3">
        <v>43237.265277777798</v>
      </c>
      <c r="B37651" s="2">
        <v>125585.633</v>
      </c>
    </row>
    <row r="37652" spans="1:2" x14ac:dyDescent="0.15">
      <c r="A37652" s="3">
        <v>43237.265972222202</v>
      </c>
      <c r="B37652" s="2">
        <v>126838.484</v>
      </c>
    </row>
    <row r="37653" spans="1:2" x14ac:dyDescent="0.15">
      <c r="A37653" s="3">
        <v>43237.265972222202</v>
      </c>
      <c r="B37653" s="2">
        <v>126285.32799999999</v>
      </c>
    </row>
    <row r="37654" spans="1:2" x14ac:dyDescent="0.15">
      <c r="A37654" s="3">
        <v>43237.265972222202</v>
      </c>
      <c r="B37654" s="2">
        <v>127125.539</v>
      </c>
    </row>
    <row r="37655" spans="1:2" x14ac:dyDescent="0.15">
      <c r="A37655" s="3">
        <v>43237.265972222202</v>
      </c>
      <c r="B37655" s="2">
        <v>125085.32799999999</v>
      </c>
    </row>
    <row r="37656" spans="1:2" x14ac:dyDescent="0.15">
      <c r="A37656" s="3">
        <v>43237.265972222202</v>
      </c>
      <c r="B37656" s="2">
        <v>125600.789</v>
      </c>
    </row>
    <row r="37657" spans="1:2" x14ac:dyDescent="0.15">
      <c r="A37657" s="3">
        <v>43237.265972222202</v>
      </c>
      <c r="B37657" s="2">
        <v>126062.914</v>
      </c>
    </row>
    <row r="37658" spans="1:2" x14ac:dyDescent="0.15">
      <c r="A37658" s="3">
        <v>43237.265972222202</v>
      </c>
      <c r="B37658" s="2">
        <v>126061.383</v>
      </c>
    </row>
    <row r="37659" spans="1:2" x14ac:dyDescent="0.15">
      <c r="A37659" s="3">
        <v>43237.265972222202</v>
      </c>
      <c r="B37659" s="2">
        <v>127074.148</v>
      </c>
    </row>
    <row r="37660" spans="1:2" x14ac:dyDescent="0.15">
      <c r="A37660" s="3">
        <v>43237.265972222202</v>
      </c>
      <c r="B37660" s="2">
        <v>125564.56299999999</v>
      </c>
    </row>
    <row r="37661" spans="1:2" x14ac:dyDescent="0.15">
      <c r="A37661" s="3">
        <v>43237.265972222202</v>
      </c>
      <c r="B37661" s="2">
        <v>126899.094</v>
      </c>
    </row>
    <row r="37662" spans="1:2" x14ac:dyDescent="0.15">
      <c r="A37662" s="3">
        <v>43237.265972222202</v>
      </c>
      <c r="B37662" s="2">
        <v>126393.18799999999</v>
      </c>
    </row>
    <row r="37663" spans="1:2" x14ac:dyDescent="0.15">
      <c r="A37663" s="3">
        <v>43237.266666666699</v>
      </c>
      <c r="B37663" s="2">
        <v>125891.32</v>
      </c>
    </row>
    <row r="37664" spans="1:2" x14ac:dyDescent="0.15">
      <c r="A37664" s="3">
        <v>43237.266666666699</v>
      </c>
      <c r="B37664" s="2">
        <v>125577.18799999999</v>
      </c>
    </row>
    <row r="37665" spans="1:2" x14ac:dyDescent="0.15">
      <c r="A37665" s="3">
        <v>43237.266666666699</v>
      </c>
      <c r="B37665" s="2">
        <v>127010.594</v>
      </c>
    </row>
    <row r="37666" spans="1:2" x14ac:dyDescent="0.15">
      <c r="A37666" s="3">
        <v>43237.266666666699</v>
      </c>
      <c r="B37666" s="2">
        <v>126400.80499999999</v>
      </c>
    </row>
    <row r="37667" spans="1:2" x14ac:dyDescent="0.15">
      <c r="A37667" s="3">
        <v>43237.266666666699</v>
      </c>
      <c r="B37667" s="2">
        <v>126454.75</v>
      </c>
    </row>
    <row r="37668" spans="1:2" x14ac:dyDescent="0.15">
      <c r="A37668" s="3">
        <v>43237.266666666699</v>
      </c>
      <c r="B37668" s="2">
        <v>126372.266</v>
      </c>
    </row>
    <row r="37669" spans="1:2" x14ac:dyDescent="0.15">
      <c r="A37669" s="3">
        <v>43237.266666666699</v>
      </c>
      <c r="B37669" s="2">
        <v>126287.875</v>
      </c>
    </row>
    <row r="37670" spans="1:2" x14ac:dyDescent="0.15">
      <c r="A37670" s="3">
        <v>43237.266666666699</v>
      </c>
      <c r="B37670" s="2">
        <v>126668.54700000001</v>
      </c>
    </row>
    <row r="37671" spans="1:2" x14ac:dyDescent="0.15">
      <c r="A37671" s="3">
        <v>43237.266666666699</v>
      </c>
      <c r="B37671" s="2">
        <v>126804.93</v>
      </c>
    </row>
    <row r="37672" spans="1:2" x14ac:dyDescent="0.15">
      <c r="A37672" s="3">
        <v>43237.266666666699</v>
      </c>
      <c r="B37672" s="2">
        <v>126223.781</v>
      </c>
    </row>
    <row r="37673" spans="1:2" x14ac:dyDescent="0.15">
      <c r="A37673" s="3">
        <v>43237.266666666699</v>
      </c>
      <c r="B37673" s="2">
        <v>126000.867</v>
      </c>
    </row>
    <row r="37674" spans="1:2" x14ac:dyDescent="0.15">
      <c r="A37674" s="3">
        <v>43237.266666666699</v>
      </c>
      <c r="B37674" s="2">
        <v>125083.81299999999</v>
      </c>
    </row>
    <row r="37675" spans="1:2" x14ac:dyDescent="0.15">
      <c r="A37675" s="3">
        <v>43237.267361111102</v>
      </c>
      <c r="B37675" s="2">
        <v>125410.492</v>
      </c>
    </row>
    <row r="37676" spans="1:2" x14ac:dyDescent="0.15">
      <c r="A37676" s="3">
        <v>43237.267361111102</v>
      </c>
      <c r="B37676" s="2">
        <v>126385.56299999999</v>
      </c>
    </row>
    <row r="37677" spans="1:2" x14ac:dyDescent="0.15">
      <c r="A37677" s="3">
        <v>43237.267361111102</v>
      </c>
      <c r="B37677" s="2">
        <v>126190.164</v>
      </c>
    </row>
    <row r="37678" spans="1:2" x14ac:dyDescent="0.15">
      <c r="A37678" s="3">
        <v>43237.267361111102</v>
      </c>
      <c r="B37678" s="2">
        <v>126298.031</v>
      </c>
    </row>
    <row r="37679" spans="1:2" x14ac:dyDescent="0.15">
      <c r="A37679" s="3">
        <v>43237.267361111102</v>
      </c>
      <c r="B37679" s="2">
        <v>125775.92200000001</v>
      </c>
    </row>
    <row r="37680" spans="1:2" x14ac:dyDescent="0.15">
      <c r="A37680" s="3">
        <v>43237.267361111102</v>
      </c>
      <c r="B37680" s="2">
        <v>126426.80499999999</v>
      </c>
    </row>
    <row r="37681" spans="1:2" x14ac:dyDescent="0.15">
      <c r="A37681" s="3">
        <v>43237.267361111102</v>
      </c>
      <c r="B37681" s="2">
        <v>126620.67200000001</v>
      </c>
    </row>
    <row r="37682" spans="1:2" x14ac:dyDescent="0.15">
      <c r="A37682" s="3">
        <v>43237.267361111102</v>
      </c>
      <c r="B37682" s="2">
        <v>126808.477</v>
      </c>
    </row>
    <row r="37683" spans="1:2" x14ac:dyDescent="0.15">
      <c r="A37683" s="3">
        <v>43237.267361111102</v>
      </c>
      <c r="B37683" s="2">
        <v>124502.766</v>
      </c>
    </row>
    <row r="37684" spans="1:2" x14ac:dyDescent="0.15">
      <c r="A37684" s="3">
        <v>43237.267361111102</v>
      </c>
      <c r="B37684" s="2">
        <v>126329.484</v>
      </c>
    </row>
    <row r="37685" spans="1:2" x14ac:dyDescent="0.15">
      <c r="A37685" s="3">
        <v>43237.267361111102</v>
      </c>
      <c r="B37685" s="2">
        <v>126329.484</v>
      </c>
    </row>
    <row r="37686" spans="1:2" x14ac:dyDescent="0.15">
      <c r="A37686" s="3">
        <v>43237.267361111102</v>
      </c>
      <c r="B37686" s="2">
        <v>125419.07799999999</v>
      </c>
    </row>
    <row r="37687" spans="1:2" x14ac:dyDescent="0.15">
      <c r="A37687" s="3">
        <v>43237.2680555556</v>
      </c>
      <c r="B37687" s="2">
        <v>125931.266</v>
      </c>
    </row>
    <row r="37688" spans="1:2" x14ac:dyDescent="0.15">
      <c r="A37688" s="3">
        <v>43237.2680555556</v>
      </c>
      <c r="B37688" s="2">
        <v>125931.266</v>
      </c>
    </row>
    <row r="37689" spans="1:2" x14ac:dyDescent="0.15">
      <c r="A37689" s="3">
        <v>43237.2680555556</v>
      </c>
      <c r="B37689" s="2">
        <v>126628.789</v>
      </c>
    </row>
    <row r="37690" spans="1:2" x14ac:dyDescent="0.15">
      <c r="A37690" s="3">
        <v>43237.2680555556</v>
      </c>
      <c r="B37690" s="2">
        <v>126211.789</v>
      </c>
    </row>
    <row r="37691" spans="1:2" x14ac:dyDescent="0.15">
      <c r="A37691" s="3">
        <v>43237.2680555556</v>
      </c>
      <c r="B37691" s="2">
        <v>126026.461</v>
      </c>
    </row>
    <row r="37692" spans="1:2" x14ac:dyDescent="0.15">
      <c r="A37692" s="3">
        <v>43237.2680555556</v>
      </c>
      <c r="B37692" s="2">
        <v>124868.133</v>
      </c>
    </row>
    <row r="37693" spans="1:2" x14ac:dyDescent="0.15">
      <c r="A37693" s="3">
        <v>43237.2680555556</v>
      </c>
      <c r="B37693" s="2">
        <v>127239.8</v>
      </c>
    </row>
    <row r="37694" spans="1:2" x14ac:dyDescent="0.15">
      <c r="A37694" s="3">
        <v>43237.2680555556</v>
      </c>
      <c r="B37694" s="2">
        <v>125643.18</v>
      </c>
    </row>
    <row r="37695" spans="1:2" x14ac:dyDescent="0.15">
      <c r="A37695" s="3">
        <v>43237.2680555556</v>
      </c>
      <c r="B37695" s="2">
        <v>127448.43</v>
      </c>
    </row>
    <row r="37696" spans="1:2" x14ac:dyDescent="0.15">
      <c r="A37696" s="3">
        <v>43237.2680555556</v>
      </c>
      <c r="B37696" s="2">
        <v>127371.125</v>
      </c>
    </row>
    <row r="37697" spans="1:2" x14ac:dyDescent="0.15">
      <c r="A37697" s="3">
        <v>43237.2680555556</v>
      </c>
      <c r="B37697" s="2">
        <v>126897.60000000001</v>
      </c>
    </row>
    <row r="37698" spans="1:2" x14ac:dyDescent="0.15">
      <c r="A37698" s="3">
        <v>43237.268750000003</v>
      </c>
      <c r="B37698" s="2">
        <v>128305.531</v>
      </c>
    </row>
    <row r="37699" spans="1:2" x14ac:dyDescent="0.15">
      <c r="A37699" s="3">
        <v>43237.268750000003</v>
      </c>
      <c r="B37699" s="2">
        <v>125427.625</v>
      </c>
    </row>
    <row r="37700" spans="1:2" x14ac:dyDescent="0.15">
      <c r="A37700" s="3">
        <v>43237.268750000003</v>
      </c>
      <c r="B37700" s="2">
        <v>126475.539</v>
      </c>
    </row>
    <row r="37701" spans="1:2" x14ac:dyDescent="0.15">
      <c r="A37701" s="3">
        <v>43237.268750000003</v>
      </c>
      <c r="B37701" s="2">
        <v>125607.92200000001</v>
      </c>
    </row>
    <row r="37702" spans="1:2" x14ac:dyDescent="0.15">
      <c r="A37702" s="3">
        <v>43237.268750000003</v>
      </c>
      <c r="B37702" s="2">
        <v>127651.68</v>
      </c>
    </row>
    <row r="37703" spans="1:2" x14ac:dyDescent="0.15">
      <c r="A37703" s="3">
        <v>43237.268750000003</v>
      </c>
      <c r="B37703" s="2">
        <v>126757.6</v>
      </c>
    </row>
    <row r="37704" spans="1:2" x14ac:dyDescent="0.15">
      <c r="A37704" s="3">
        <v>43237.268750000003</v>
      </c>
      <c r="B37704" s="2">
        <v>126057.60000000001</v>
      </c>
    </row>
    <row r="37705" spans="1:2" x14ac:dyDescent="0.15">
      <c r="A37705" s="3">
        <v>43237.268750000003</v>
      </c>
      <c r="B37705" s="2">
        <v>126845.17200000001</v>
      </c>
    </row>
    <row r="37706" spans="1:2" x14ac:dyDescent="0.15">
      <c r="A37706" s="3">
        <v>43237.268750000003</v>
      </c>
      <c r="B37706" s="2">
        <v>128187.094</v>
      </c>
    </row>
    <row r="37707" spans="1:2" x14ac:dyDescent="0.15">
      <c r="A37707" s="3">
        <v>43237.268750000003</v>
      </c>
      <c r="B37707" s="2">
        <v>128036.81299999999</v>
      </c>
    </row>
    <row r="37708" spans="1:2" x14ac:dyDescent="0.15">
      <c r="A37708" s="3">
        <v>43237.268750000003</v>
      </c>
      <c r="B37708" s="2">
        <v>128165.477</v>
      </c>
    </row>
    <row r="37709" spans="1:2" x14ac:dyDescent="0.15">
      <c r="A37709" s="3">
        <v>43237.268750000003</v>
      </c>
      <c r="B37709" s="2">
        <v>126119.836</v>
      </c>
    </row>
    <row r="37710" spans="1:2" x14ac:dyDescent="0.15">
      <c r="A37710" s="3">
        <v>43237.269444444399</v>
      </c>
      <c r="B37710" s="2">
        <v>127686.883</v>
      </c>
    </row>
    <row r="37711" spans="1:2" x14ac:dyDescent="0.15">
      <c r="A37711" s="3">
        <v>43237.269444444399</v>
      </c>
      <c r="B37711" s="2">
        <v>126523.961</v>
      </c>
    </row>
    <row r="37712" spans="1:2" x14ac:dyDescent="0.15">
      <c r="A37712" s="3">
        <v>43237.269444444399</v>
      </c>
      <c r="B37712" s="2">
        <v>128360.93799999999</v>
      </c>
    </row>
    <row r="37713" spans="1:2" x14ac:dyDescent="0.15">
      <c r="A37713" s="3">
        <v>43237.269444444399</v>
      </c>
      <c r="B37713" s="2">
        <v>126884.242</v>
      </c>
    </row>
    <row r="37714" spans="1:2" x14ac:dyDescent="0.15">
      <c r="A37714" s="3">
        <v>43237.269444444399</v>
      </c>
      <c r="B37714" s="2">
        <v>126981.961</v>
      </c>
    </row>
    <row r="37715" spans="1:2" x14ac:dyDescent="0.15">
      <c r="A37715" s="3">
        <v>43237.269444444399</v>
      </c>
      <c r="B37715" s="2">
        <v>127347.32799999999</v>
      </c>
    </row>
    <row r="37716" spans="1:2" x14ac:dyDescent="0.15">
      <c r="A37716" s="3">
        <v>43237.269444444399</v>
      </c>
      <c r="B37716" s="2">
        <v>127123.45299999999</v>
      </c>
    </row>
    <row r="37717" spans="1:2" x14ac:dyDescent="0.15">
      <c r="A37717" s="3">
        <v>43237.269444444399</v>
      </c>
      <c r="B37717" s="2">
        <v>127317.375</v>
      </c>
    </row>
    <row r="37718" spans="1:2" x14ac:dyDescent="0.15">
      <c r="A37718" s="3">
        <v>43237.269444444399</v>
      </c>
      <c r="B37718" s="2">
        <v>126818.117</v>
      </c>
    </row>
    <row r="37719" spans="1:2" x14ac:dyDescent="0.15">
      <c r="A37719" s="3">
        <v>43237.269444444399</v>
      </c>
      <c r="B37719" s="2">
        <v>126432.336</v>
      </c>
    </row>
    <row r="37720" spans="1:2" x14ac:dyDescent="0.15">
      <c r="A37720" s="3">
        <v>43237.269444444399</v>
      </c>
      <c r="B37720" s="2">
        <v>127052.266</v>
      </c>
    </row>
    <row r="37721" spans="1:2" x14ac:dyDescent="0.15">
      <c r="A37721" s="3">
        <v>43237.270138888904</v>
      </c>
      <c r="B37721" s="2">
        <v>127283.867</v>
      </c>
    </row>
    <row r="37722" spans="1:2" x14ac:dyDescent="0.15">
      <c r="A37722" s="3">
        <v>43237.270138888904</v>
      </c>
      <c r="B37722" s="2">
        <v>126589.07799999999</v>
      </c>
    </row>
    <row r="37723" spans="1:2" x14ac:dyDescent="0.15">
      <c r="A37723" s="3">
        <v>43237.270138888904</v>
      </c>
      <c r="B37723" s="2">
        <v>126720.391</v>
      </c>
    </row>
    <row r="37724" spans="1:2" x14ac:dyDescent="0.15">
      <c r="A37724" s="3">
        <v>43237.270138888904</v>
      </c>
      <c r="B37724" s="2">
        <v>127520.57</v>
      </c>
    </row>
    <row r="37725" spans="1:2" x14ac:dyDescent="0.15">
      <c r="A37725" s="3">
        <v>43237.270138888904</v>
      </c>
      <c r="B37725" s="2">
        <v>126735.67200000001</v>
      </c>
    </row>
    <row r="37726" spans="1:2" x14ac:dyDescent="0.15">
      <c r="A37726" s="3">
        <v>43237.270138888904</v>
      </c>
      <c r="B37726" s="2">
        <v>127722.273</v>
      </c>
    </row>
    <row r="37727" spans="1:2" x14ac:dyDescent="0.15">
      <c r="A37727" s="3">
        <v>43237.270138888904</v>
      </c>
      <c r="B37727" s="2">
        <v>127354.227</v>
      </c>
    </row>
    <row r="37728" spans="1:2" x14ac:dyDescent="0.15">
      <c r="A37728" s="3">
        <v>43237.270138888904</v>
      </c>
      <c r="B37728" s="2">
        <v>126618.07</v>
      </c>
    </row>
    <row r="37729" spans="1:2" x14ac:dyDescent="0.15">
      <c r="A37729" s="3">
        <v>43237.270138888904</v>
      </c>
      <c r="B37729" s="2">
        <v>127264.133</v>
      </c>
    </row>
    <row r="37730" spans="1:2" x14ac:dyDescent="0.15">
      <c r="A37730" s="3">
        <v>43237.270138888904</v>
      </c>
      <c r="B37730" s="2">
        <v>127220.352</v>
      </c>
    </row>
    <row r="37731" spans="1:2" x14ac:dyDescent="0.15">
      <c r="A37731" s="3">
        <v>43237.270138888904</v>
      </c>
      <c r="B37731" s="2">
        <v>126960.227</v>
      </c>
    </row>
    <row r="37732" spans="1:2" x14ac:dyDescent="0.15">
      <c r="A37732" s="3">
        <v>43237.270138888904</v>
      </c>
      <c r="B37732" s="2">
        <v>127176.57799999999</v>
      </c>
    </row>
    <row r="37733" spans="1:2" x14ac:dyDescent="0.15">
      <c r="A37733" s="3">
        <v>43237.270833333299</v>
      </c>
      <c r="B37733" s="2">
        <v>127052.906</v>
      </c>
    </row>
    <row r="37734" spans="1:2" x14ac:dyDescent="0.15">
      <c r="A37734" s="3">
        <v>43237.270833333299</v>
      </c>
      <c r="B37734" s="2">
        <v>126126.18799999999</v>
      </c>
    </row>
    <row r="37735" spans="1:2" x14ac:dyDescent="0.15">
      <c r="A37735" s="3">
        <v>43237.270833333299</v>
      </c>
      <c r="B37735" s="2">
        <v>126262.656</v>
      </c>
    </row>
    <row r="37736" spans="1:2" x14ac:dyDescent="0.15">
      <c r="A37736" s="3">
        <v>43237.270833333299</v>
      </c>
      <c r="B37736" s="2">
        <v>126249.977</v>
      </c>
    </row>
    <row r="37737" spans="1:2" x14ac:dyDescent="0.15">
      <c r="A37737" s="3">
        <v>43237.270833333299</v>
      </c>
      <c r="B37737" s="2">
        <v>126779.977</v>
      </c>
    </row>
    <row r="37738" spans="1:2" x14ac:dyDescent="0.15">
      <c r="A37738" s="3">
        <v>43237.270833333299</v>
      </c>
      <c r="B37738" s="2">
        <v>125613.961</v>
      </c>
    </row>
    <row r="37739" spans="1:2" x14ac:dyDescent="0.15">
      <c r="A37739" s="3">
        <v>43237.270833333299</v>
      </c>
      <c r="B37739" s="2">
        <v>127704.18</v>
      </c>
    </row>
    <row r="37740" spans="1:2" x14ac:dyDescent="0.15">
      <c r="A37740" s="3">
        <v>43237.270833333299</v>
      </c>
      <c r="B37740" s="2">
        <v>126726.008</v>
      </c>
    </row>
    <row r="37741" spans="1:2" x14ac:dyDescent="0.15">
      <c r="A37741" s="3">
        <v>43237.270833333299</v>
      </c>
      <c r="B37741" s="2">
        <v>126229.008</v>
      </c>
    </row>
    <row r="37742" spans="1:2" x14ac:dyDescent="0.15">
      <c r="A37742" s="3">
        <v>43237.270833333299</v>
      </c>
      <c r="B37742" s="2">
        <v>126458.156</v>
      </c>
    </row>
    <row r="37743" spans="1:2" x14ac:dyDescent="0.15">
      <c r="A37743" s="3">
        <v>43237.270833333299</v>
      </c>
      <c r="B37743" s="2">
        <v>126460.7</v>
      </c>
    </row>
    <row r="37744" spans="1:2" x14ac:dyDescent="0.15">
      <c r="A37744" s="3">
        <v>43237.271527777797</v>
      </c>
      <c r="B37744" s="2">
        <v>125403.969</v>
      </c>
    </row>
    <row r="37745" spans="1:2" x14ac:dyDescent="0.15">
      <c r="A37745" s="3">
        <v>43237.271527777797</v>
      </c>
      <c r="B37745" s="2">
        <v>127315.273</v>
      </c>
    </row>
    <row r="37746" spans="1:2" x14ac:dyDescent="0.15">
      <c r="A37746" s="3">
        <v>43237.271527777797</v>
      </c>
      <c r="B37746" s="2">
        <v>125358.617</v>
      </c>
    </row>
    <row r="37747" spans="1:2" x14ac:dyDescent="0.15">
      <c r="A37747" s="3">
        <v>43237.271527777797</v>
      </c>
      <c r="B37747" s="2">
        <v>127121.211</v>
      </c>
    </row>
    <row r="37748" spans="1:2" x14ac:dyDescent="0.15">
      <c r="A37748" s="3">
        <v>43237.271527777797</v>
      </c>
      <c r="B37748" s="2">
        <v>125535.43799999999</v>
      </c>
    </row>
    <row r="37749" spans="1:2" x14ac:dyDescent="0.15">
      <c r="A37749" s="3">
        <v>43237.271527777797</v>
      </c>
      <c r="B37749" s="2">
        <v>126176.57799999999</v>
      </c>
    </row>
    <row r="37750" spans="1:2" x14ac:dyDescent="0.15">
      <c r="A37750" s="3">
        <v>43237.271527777797</v>
      </c>
      <c r="B37750" s="2">
        <v>126310.523</v>
      </c>
    </row>
    <row r="37751" spans="1:2" x14ac:dyDescent="0.15">
      <c r="A37751" s="3">
        <v>43237.271527777797</v>
      </c>
      <c r="B37751" s="2">
        <v>127180.68799999999</v>
      </c>
    </row>
    <row r="37752" spans="1:2" x14ac:dyDescent="0.15">
      <c r="A37752" s="3">
        <v>43237.271527777797</v>
      </c>
      <c r="B37752" s="2">
        <v>126269.258</v>
      </c>
    </row>
    <row r="37753" spans="1:2" x14ac:dyDescent="0.15">
      <c r="A37753" s="3">
        <v>43237.271527777797</v>
      </c>
      <c r="B37753" s="2">
        <v>127430.25</v>
      </c>
    </row>
    <row r="37754" spans="1:2" x14ac:dyDescent="0.15">
      <c r="A37754" s="3">
        <v>43237.271527777797</v>
      </c>
      <c r="B37754" s="2">
        <v>126032.508</v>
      </c>
    </row>
    <row r="37755" spans="1:2" x14ac:dyDescent="0.15">
      <c r="A37755" s="3">
        <v>43237.271527777797</v>
      </c>
      <c r="B37755" s="2">
        <v>125432.67200000001</v>
      </c>
    </row>
    <row r="37756" spans="1:2" x14ac:dyDescent="0.15">
      <c r="A37756" s="3">
        <v>43237.2722222222</v>
      </c>
      <c r="B37756" s="2">
        <v>125575.742</v>
      </c>
    </row>
    <row r="37757" spans="1:2" x14ac:dyDescent="0.15">
      <c r="A37757" s="3">
        <v>43237.2722222222</v>
      </c>
      <c r="B37757" s="2">
        <v>126178.125</v>
      </c>
    </row>
    <row r="37758" spans="1:2" x14ac:dyDescent="0.15">
      <c r="A37758" s="3">
        <v>43237.2722222222</v>
      </c>
      <c r="B37758" s="2">
        <v>126463.773</v>
      </c>
    </row>
    <row r="37759" spans="1:2" x14ac:dyDescent="0.15">
      <c r="A37759" s="3">
        <v>43237.2722222222</v>
      </c>
      <c r="B37759" s="2">
        <v>125652.266</v>
      </c>
    </row>
    <row r="37760" spans="1:2" x14ac:dyDescent="0.15">
      <c r="A37760" s="3">
        <v>43237.2722222222</v>
      </c>
      <c r="B37760" s="2">
        <v>127096.219</v>
      </c>
    </row>
    <row r="37761" spans="1:2" x14ac:dyDescent="0.15">
      <c r="A37761" s="3">
        <v>43237.2722222222</v>
      </c>
      <c r="B37761" s="2">
        <v>124774.469</v>
      </c>
    </row>
    <row r="37762" spans="1:2" x14ac:dyDescent="0.15">
      <c r="A37762" s="3">
        <v>43237.2722222222</v>
      </c>
      <c r="B37762" s="2">
        <v>127752.594</v>
      </c>
    </row>
    <row r="37763" spans="1:2" x14ac:dyDescent="0.15">
      <c r="A37763" s="3">
        <v>43237.2722222222</v>
      </c>
      <c r="B37763" s="2">
        <v>126814.656</v>
      </c>
    </row>
    <row r="37764" spans="1:2" x14ac:dyDescent="0.15">
      <c r="A37764" s="3">
        <v>43237.2722222222</v>
      </c>
      <c r="B37764" s="2">
        <v>125805.43</v>
      </c>
    </row>
    <row r="37765" spans="1:2" x14ac:dyDescent="0.15">
      <c r="A37765" s="3">
        <v>43237.2722222222</v>
      </c>
      <c r="B37765" s="2">
        <v>126117.117</v>
      </c>
    </row>
    <row r="37766" spans="1:2" x14ac:dyDescent="0.15">
      <c r="A37766" s="3">
        <v>43237.2722222222</v>
      </c>
      <c r="B37766" s="2">
        <v>126006.75</v>
      </c>
    </row>
    <row r="37767" spans="1:2" x14ac:dyDescent="0.15">
      <c r="A37767" s="3">
        <v>43237.272916666698</v>
      </c>
      <c r="B37767" s="2">
        <v>126074.867</v>
      </c>
    </row>
    <row r="37768" spans="1:2" x14ac:dyDescent="0.15">
      <c r="A37768" s="3">
        <v>43237.272916666698</v>
      </c>
      <c r="B37768" s="2">
        <v>123576.273</v>
      </c>
    </row>
    <row r="37769" spans="1:2" x14ac:dyDescent="0.15">
      <c r="A37769" s="3">
        <v>43237.272916666698</v>
      </c>
      <c r="B37769" s="2">
        <v>126428.758</v>
      </c>
    </row>
    <row r="37770" spans="1:2" x14ac:dyDescent="0.15">
      <c r="A37770" s="3">
        <v>43237.272916666698</v>
      </c>
      <c r="B37770" s="2">
        <v>125568.69500000001</v>
      </c>
    </row>
    <row r="37771" spans="1:2" x14ac:dyDescent="0.15">
      <c r="A37771" s="3">
        <v>43237.272916666698</v>
      </c>
      <c r="B37771" s="2">
        <v>126492.867</v>
      </c>
    </row>
    <row r="37772" spans="1:2" x14ac:dyDescent="0.15">
      <c r="A37772" s="3">
        <v>43237.272916666698</v>
      </c>
      <c r="B37772" s="2">
        <v>125053.984</v>
      </c>
    </row>
    <row r="37773" spans="1:2" x14ac:dyDescent="0.15">
      <c r="A37773" s="3">
        <v>43237.272916666698</v>
      </c>
      <c r="B37773" s="2">
        <v>125053.984</v>
      </c>
    </row>
    <row r="37774" spans="1:2" x14ac:dyDescent="0.15">
      <c r="A37774" s="3">
        <v>43237.272916666698</v>
      </c>
      <c r="B37774" s="2">
        <v>127792.789</v>
      </c>
    </row>
    <row r="37775" spans="1:2" x14ac:dyDescent="0.15">
      <c r="A37775" s="3">
        <v>43237.272916666698</v>
      </c>
      <c r="B37775" s="2">
        <v>126714.367</v>
      </c>
    </row>
    <row r="37776" spans="1:2" x14ac:dyDescent="0.15">
      <c r="A37776" s="3">
        <v>43237.272916666698</v>
      </c>
      <c r="B37776" s="2">
        <v>127337.109</v>
      </c>
    </row>
    <row r="37777" spans="1:2" x14ac:dyDescent="0.15">
      <c r="A37777" s="3">
        <v>43237.272916666698</v>
      </c>
      <c r="B37777" s="2">
        <v>128082.117</v>
      </c>
    </row>
    <row r="37778" spans="1:2" x14ac:dyDescent="0.15">
      <c r="A37778" s="3">
        <v>43237.272916666698</v>
      </c>
      <c r="B37778" s="2">
        <v>127478.68799999999</v>
      </c>
    </row>
    <row r="37779" spans="1:2" x14ac:dyDescent="0.15">
      <c r="A37779" s="3">
        <v>43237.273611111101</v>
      </c>
      <c r="B37779" s="2">
        <v>126797.336</v>
      </c>
    </row>
    <row r="37780" spans="1:2" x14ac:dyDescent="0.15">
      <c r="A37780" s="3">
        <v>43237.273611111101</v>
      </c>
      <c r="B37780" s="2">
        <v>128025.484</v>
      </c>
    </row>
    <row r="37781" spans="1:2" x14ac:dyDescent="0.15">
      <c r="A37781" s="3">
        <v>43237.273611111101</v>
      </c>
      <c r="B37781" s="2">
        <v>127585.18799999999</v>
      </c>
    </row>
    <row r="37782" spans="1:2" x14ac:dyDescent="0.15">
      <c r="A37782" s="3">
        <v>43237.273611111101</v>
      </c>
      <c r="B37782" s="2">
        <v>128880.234</v>
      </c>
    </row>
    <row r="37783" spans="1:2" x14ac:dyDescent="0.15">
      <c r="A37783" s="3">
        <v>43237.273611111101</v>
      </c>
      <c r="B37783" s="2">
        <v>128805.641</v>
      </c>
    </row>
    <row r="37784" spans="1:2" x14ac:dyDescent="0.15">
      <c r="A37784" s="3">
        <v>43237.273611111101</v>
      </c>
      <c r="B37784" s="2">
        <v>126817.69500000001</v>
      </c>
    </row>
    <row r="37785" spans="1:2" x14ac:dyDescent="0.15">
      <c r="A37785" s="3">
        <v>43237.273611111101</v>
      </c>
      <c r="B37785" s="2">
        <v>127085.609</v>
      </c>
    </row>
    <row r="37786" spans="1:2" x14ac:dyDescent="0.15">
      <c r="A37786" s="3">
        <v>43237.273611111101</v>
      </c>
      <c r="B37786" s="2">
        <v>126552.92200000001</v>
      </c>
    </row>
    <row r="37787" spans="1:2" x14ac:dyDescent="0.15">
      <c r="A37787" s="3">
        <v>43237.273611111101</v>
      </c>
      <c r="B37787" s="2">
        <v>128514.664</v>
      </c>
    </row>
    <row r="37788" spans="1:2" x14ac:dyDescent="0.15">
      <c r="A37788" s="3">
        <v>43237.273611111101</v>
      </c>
      <c r="B37788" s="2">
        <v>128760.32000000001</v>
      </c>
    </row>
    <row r="37789" spans="1:2" x14ac:dyDescent="0.15">
      <c r="A37789" s="3">
        <v>43237.273611111101</v>
      </c>
      <c r="B37789" s="2">
        <v>128289.094</v>
      </c>
    </row>
    <row r="37790" spans="1:2" x14ac:dyDescent="0.15">
      <c r="A37790" s="3">
        <v>43237.274305555598</v>
      </c>
      <c r="B37790" s="2">
        <v>128536.30499999999</v>
      </c>
    </row>
    <row r="37791" spans="1:2" x14ac:dyDescent="0.15">
      <c r="A37791" s="3">
        <v>43237.274305555598</v>
      </c>
      <c r="B37791" s="2">
        <v>128258.18</v>
      </c>
    </row>
    <row r="37792" spans="1:2" x14ac:dyDescent="0.15">
      <c r="A37792" s="3">
        <v>43237.274305555598</v>
      </c>
      <c r="B37792" s="2">
        <v>128454.93799999999</v>
      </c>
    </row>
    <row r="37793" spans="1:2" x14ac:dyDescent="0.15">
      <c r="A37793" s="3">
        <v>43237.274305555598</v>
      </c>
      <c r="B37793" s="2">
        <v>128709.82</v>
      </c>
    </row>
    <row r="37794" spans="1:2" x14ac:dyDescent="0.15">
      <c r="A37794" s="3">
        <v>43237.274305555598</v>
      </c>
      <c r="B37794" s="2">
        <v>127175.219</v>
      </c>
    </row>
    <row r="37795" spans="1:2" x14ac:dyDescent="0.15">
      <c r="A37795" s="3">
        <v>43237.274305555598</v>
      </c>
      <c r="B37795" s="2">
        <v>127682.45299999999</v>
      </c>
    </row>
    <row r="37796" spans="1:2" x14ac:dyDescent="0.15">
      <c r="A37796" s="3">
        <v>43237.274305555598</v>
      </c>
      <c r="B37796" s="2">
        <v>127090.18</v>
      </c>
    </row>
    <row r="37797" spans="1:2" x14ac:dyDescent="0.15">
      <c r="A37797" s="3">
        <v>43237.274305555598</v>
      </c>
      <c r="B37797" s="2">
        <v>128762.359</v>
      </c>
    </row>
    <row r="37798" spans="1:2" x14ac:dyDescent="0.15">
      <c r="A37798" s="3">
        <v>43237.274305555598</v>
      </c>
      <c r="B37798" s="2">
        <v>127497.07799999999</v>
      </c>
    </row>
    <row r="37799" spans="1:2" x14ac:dyDescent="0.15">
      <c r="A37799" s="3">
        <v>43237.274305555598</v>
      </c>
      <c r="B37799" s="2">
        <v>127087.617</v>
      </c>
    </row>
    <row r="37800" spans="1:2" x14ac:dyDescent="0.15">
      <c r="A37800" s="3">
        <v>43237.274305555598</v>
      </c>
      <c r="B37800" s="2">
        <v>125594.391</v>
      </c>
    </row>
    <row r="37801" spans="1:2" x14ac:dyDescent="0.15">
      <c r="A37801" s="3">
        <v>43237.274305555598</v>
      </c>
      <c r="B37801" s="2">
        <v>129343.117</v>
      </c>
    </row>
    <row r="37802" spans="1:2" x14ac:dyDescent="0.15">
      <c r="A37802" s="3">
        <v>43237.275000000001</v>
      </c>
      <c r="B37802" s="2">
        <v>127432.82</v>
      </c>
    </row>
    <row r="37803" spans="1:2" x14ac:dyDescent="0.15">
      <c r="A37803" s="3">
        <v>43237.275000000001</v>
      </c>
      <c r="B37803" s="2">
        <v>126886.94500000001</v>
      </c>
    </row>
    <row r="37804" spans="1:2" x14ac:dyDescent="0.15">
      <c r="A37804" s="3">
        <v>43237.275000000001</v>
      </c>
      <c r="B37804" s="2">
        <v>127577.969</v>
      </c>
    </row>
    <row r="37805" spans="1:2" x14ac:dyDescent="0.15">
      <c r="A37805" s="3">
        <v>43237.275000000001</v>
      </c>
      <c r="B37805" s="2">
        <v>125865.875</v>
      </c>
    </row>
    <row r="37806" spans="1:2" x14ac:dyDescent="0.15">
      <c r="A37806" s="3">
        <v>43237.275000000001</v>
      </c>
      <c r="B37806" s="2">
        <v>128131.5</v>
      </c>
    </row>
    <row r="37807" spans="1:2" x14ac:dyDescent="0.15">
      <c r="A37807" s="3">
        <v>43237.275000000001</v>
      </c>
      <c r="B37807" s="2">
        <v>127624.31299999999</v>
      </c>
    </row>
    <row r="37808" spans="1:2" x14ac:dyDescent="0.15">
      <c r="A37808" s="3">
        <v>43237.275000000001</v>
      </c>
      <c r="B37808" s="2">
        <v>127353.94500000001</v>
      </c>
    </row>
    <row r="37809" spans="1:2" x14ac:dyDescent="0.15">
      <c r="A37809" s="3">
        <v>43237.275000000001</v>
      </c>
      <c r="B37809" s="2">
        <v>126893.05499999999</v>
      </c>
    </row>
    <row r="37810" spans="1:2" x14ac:dyDescent="0.15">
      <c r="A37810" s="3">
        <v>43237.275000000001</v>
      </c>
      <c r="B37810" s="2">
        <v>126980.625</v>
      </c>
    </row>
    <row r="37811" spans="1:2" x14ac:dyDescent="0.15">
      <c r="A37811" s="3">
        <v>43237.275000000001</v>
      </c>
      <c r="B37811" s="2">
        <v>127206.227</v>
      </c>
    </row>
    <row r="37812" spans="1:2" x14ac:dyDescent="0.15">
      <c r="A37812" s="3">
        <v>43237.275000000001</v>
      </c>
      <c r="B37812" s="2">
        <v>127809.68</v>
      </c>
    </row>
    <row r="37813" spans="1:2" x14ac:dyDescent="0.15">
      <c r="A37813" s="3">
        <v>43237.275694444397</v>
      </c>
      <c r="B37813" s="2">
        <v>128373.508</v>
      </c>
    </row>
    <row r="37814" spans="1:2" x14ac:dyDescent="0.15">
      <c r="A37814" s="3">
        <v>43237.275694444397</v>
      </c>
      <c r="B37814" s="2">
        <v>129861.742</v>
      </c>
    </row>
    <row r="37815" spans="1:2" x14ac:dyDescent="0.15">
      <c r="A37815" s="3">
        <v>43237.275694444397</v>
      </c>
      <c r="B37815" s="2">
        <v>129490.977</v>
      </c>
    </row>
    <row r="37816" spans="1:2" x14ac:dyDescent="0.15">
      <c r="A37816" s="3">
        <v>43237.275694444397</v>
      </c>
      <c r="B37816" s="2">
        <v>128164.961</v>
      </c>
    </row>
    <row r="37817" spans="1:2" x14ac:dyDescent="0.15">
      <c r="A37817" s="3">
        <v>43237.275694444397</v>
      </c>
      <c r="B37817" s="2">
        <v>128620.719</v>
      </c>
    </row>
    <row r="37818" spans="1:2" x14ac:dyDescent="0.15">
      <c r="A37818" s="3">
        <v>43237.275694444397</v>
      </c>
      <c r="B37818" s="2">
        <v>127791.56299999999</v>
      </c>
    </row>
    <row r="37819" spans="1:2" x14ac:dyDescent="0.15">
      <c r="A37819" s="3">
        <v>43237.275694444397</v>
      </c>
      <c r="B37819" s="2">
        <v>129259.242</v>
      </c>
    </row>
    <row r="37820" spans="1:2" x14ac:dyDescent="0.15">
      <c r="A37820" s="3">
        <v>43237.275694444397</v>
      </c>
      <c r="B37820" s="2">
        <v>127477.32799999999</v>
      </c>
    </row>
    <row r="37821" spans="1:2" x14ac:dyDescent="0.15">
      <c r="A37821" s="3">
        <v>43237.275694444397</v>
      </c>
      <c r="B37821" s="2">
        <v>128834.56299999999</v>
      </c>
    </row>
    <row r="37822" spans="1:2" x14ac:dyDescent="0.15">
      <c r="A37822" s="3">
        <v>43237.275694444397</v>
      </c>
      <c r="B37822" s="2">
        <v>129772.18</v>
      </c>
    </row>
    <row r="37823" spans="1:2" x14ac:dyDescent="0.15">
      <c r="A37823" s="3">
        <v>43237.275694444397</v>
      </c>
      <c r="B37823" s="2">
        <v>131147.31299999999</v>
      </c>
    </row>
    <row r="37824" spans="1:2" x14ac:dyDescent="0.15">
      <c r="A37824" s="3">
        <v>43237.275694444397</v>
      </c>
      <c r="B37824" s="2">
        <v>128325.633</v>
      </c>
    </row>
    <row r="37825" spans="1:2" x14ac:dyDescent="0.15">
      <c r="A37825" s="3">
        <v>43237.276388888902</v>
      </c>
      <c r="B37825" s="2">
        <v>130270.148</v>
      </c>
    </row>
    <row r="37826" spans="1:2" x14ac:dyDescent="0.15">
      <c r="A37826" s="3">
        <v>43237.276388888902</v>
      </c>
      <c r="B37826" s="2">
        <v>129347.117</v>
      </c>
    </row>
    <row r="37827" spans="1:2" x14ac:dyDescent="0.15">
      <c r="A37827" s="3">
        <v>43237.276388888902</v>
      </c>
      <c r="B37827" s="2">
        <v>130089.93</v>
      </c>
    </row>
    <row r="37828" spans="1:2" x14ac:dyDescent="0.15">
      <c r="A37828" s="3">
        <v>43237.276388888902</v>
      </c>
      <c r="B37828" s="2">
        <v>131354.859</v>
      </c>
    </row>
    <row r="37829" spans="1:2" x14ac:dyDescent="0.15">
      <c r="A37829" s="3">
        <v>43237.276388888902</v>
      </c>
      <c r="B37829" s="2">
        <v>131084.56299999999</v>
      </c>
    </row>
    <row r="37830" spans="1:2" x14ac:dyDescent="0.15">
      <c r="A37830" s="3">
        <v>43237.276388888902</v>
      </c>
      <c r="B37830" s="2">
        <v>130697.867</v>
      </c>
    </row>
    <row r="37831" spans="1:2" x14ac:dyDescent="0.15">
      <c r="A37831" s="3">
        <v>43237.276388888902</v>
      </c>
      <c r="B37831" s="2">
        <v>130138.906</v>
      </c>
    </row>
    <row r="37832" spans="1:2" x14ac:dyDescent="0.15">
      <c r="A37832" s="3">
        <v>43237.276388888902</v>
      </c>
      <c r="B37832" s="2">
        <v>129811.758</v>
      </c>
    </row>
    <row r="37833" spans="1:2" x14ac:dyDescent="0.15">
      <c r="A37833" s="3">
        <v>43237.276388888902</v>
      </c>
      <c r="B37833" s="2">
        <v>129572.164</v>
      </c>
    </row>
    <row r="37834" spans="1:2" x14ac:dyDescent="0.15">
      <c r="A37834" s="3">
        <v>43237.276388888902</v>
      </c>
      <c r="B37834" s="2">
        <v>130215.961</v>
      </c>
    </row>
    <row r="37835" spans="1:2" x14ac:dyDescent="0.15">
      <c r="A37835" s="3">
        <v>43237.276388888902</v>
      </c>
      <c r="B37835" s="2">
        <v>130227.44500000001</v>
      </c>
    </row>
    <row r="37836" spans="1:2" x14ac:dyDescent="0.15">
      <c r="A37836" s="3">
        <v>43237.276388888902</v>
      </c>
      <c r="B37836" s="2">
        <v>130168.023</v>
      </c>
    </row>
    <row r="37837" spans="1:2" x14ac:dyDescent="0.15">
      <c r="A37837" s="3">
        <v>43237.277083333298</v>
      </c>
      <c r="B37837" s="2">
        <v>130025.31299999999</v>
      </c>
    </row>
    <row r="37838" spans="1:2" x14ac:dyDescent="0.15">
      <c r="A37838" s="3">
        <v>43237.277083333298</v>
      </c>
      <c r="B37838" s="2">
        <v>129191.93799999999</v>
      </c>
    </row>
    <row r="37839" spans="1:2" x14ac:dyDescent="0.15">
      <c r="A37839" s="3">
        <v>43237.277083333298</v>
      </c>
      <c r="B37839" s="2">
        <v>129627.344</v>
      </c>
    </row>
    <row r="37840" spans="1:2" x14ac:dyDescent="0.15">
      <c r="A37840" s="3">
        <v>43237.277083333298</v>
      </c>
      <c r="B37840" s="2">
        <v>129243.484</v>
      </c>
    </row>
    <row r="37841" spans="1:2" x14ac:dyDescent="0.15">
      <c r="A37841" s="3">
        <v>43237.277083333298</v>
      </c>
      <c r="B37841" s="2">
        <v>129562.789</v>
      </c>
    </row>
    <row r="37842" spans="1:2" x14ac:dyDescent="0.15">
      <c r="A37842" s="3">
        <v>43237.277083333298</v>
      </c>
      <c r="B37842" s="2">
        <v>128038.19500000001</v>
      </c>
    </row>
    <row r="37843" spans="1:2" x14ac:dyDescent="0.15">
      <c r="A37843" s="3">
        <v>43237.277083333298</v>
      </c>
      <c r="B37843" s="2">
        <v>129902.92200000001</v>
      </c>
    </row>
    <row r="37844" spans="1:2" x14ac:dyDescent="0.15">
      <c r="A37844" s="3">
        <v>43237.277083333298</v>
      </c>
      <c r="B37844" s="2">
        <v>129525.25</v>
      </c>
    </row>
    <row r="37845" spans="1:2" x14ac:dyDescent="0.15">
      <c r="A37845" s="3">
        <v>43237.277083333298</v>
      </c>
      <c r="B37845" s="2">
        <v>128737.156</v>
      </c>
    </row>
    <row r="37846" spans="1:2" x14ac:dyDescent="0.15">
      <c r="A37846" s="3">
        <v>43237.277083333298</v>
      </c>
      <c r="B37846" s="2">
        <v>129102.844</v>
      </c>
    </row>
    <row r="37847" spans="1:2" x14ac:dyDescent="0.15">
      <c r="A37847" s="3">
        <v>43237.277083333298</v>
      </c>
      <c r="B37847" s="2">
        <v>129296.06299999999</v>
      </c>
    </row>
    <row r="37848" spans="1:2" x14ac:dyDescent="0.15">
      <c r="A37848" s="3">
        <v>43237.277777777803</v>
      </c>
      <c r="B37848" s="2">
        <v>128149.93799999999</v>
      </c>
    </row>
    <row r="37849" spans="1:2" x14ac:dyDescent="0.15">
      <c r="A37849" s="3">
        <v>43237.277777777803</v>
      </c>
      <c r="B37849" s="2">
        <v>129513.289</v>
      </c>
    </row>
    <row r="37850" spans="1:2" x14ac:dyDescent="0.15">
      <c r="A37850" s="3">
        <v>43237.277777777803</v>
      </c>
      <c r="B37850" s="2">
        <v>129195.55499999999</v>
      </c>
    </row>
    <row r="37851" spans="1:2" x14ac:dyDescent="0.15">
      <c r="A37851" s="3">
        <v>43237.277777777803</v>
      </c>
      <c r="B37851" s="2">
        <v>127816.148</v>
      </c>
    </row>
    <row r="37852" spans="1:2" x14ac:dyDescent="0.15">
      <c r="A37852" s="3">
        <v>43237.277777777803</v>
      </c>
      <c r="B37852" s="2">
        <v>128503.80499999999</v>
      </c>
    </row>
    <row r="37853" spans="1:2" x14ac:dyDescent="0.15">
      <c r="A37853" s="3">
        <v>43237.277777777803</v>
      </c>
      <c r="B37853" s="2">
        <v>128545.008</v>
      </c>
    </row>
    <row r="37854" spans="1:2" x14ac:dyDescent="0.15">
      <c r="A37854" s="3">
        <v>43237.277777777803</v>
      </c>
      <c r="B37854" s="2">
        <v>129152.82</v>
      </c>
    </row>
    <row r="37855" spans="1:2" x14ac:dyDescent="0.15">
      <c r="A37855" s="3">
        <v>43237.277777777803</v>
      </c>
      <c r="B37855" s="2">
        <v>129575.25</v>
      </c>
    </row>
    <row r="37856" spans="1:2" x14ac:dyDescent="0.15">
      <c r="A37856" s="3">
        <v>43237.277777777803</v>
      </c>
      <c r="B37856" s="2">
        <v>128404.375</v>
      </c>
    </row>
    <row r="37857" spans="1:2" x14ac:dyDescent="0.15">
      <c r="A37857" s="3">
        <v>43237.277777777803</v>
      </c>
      <c r="B37857" s="2">
        <v>129428.375</v>
      </c>
    </row>
    <row r="37858" spans="1:2" x14ac:dyDescent="0.15">
      <c r="A37858" s="3">
        <v>43237.277777777803</v>
      </c>
      <c r="B37858" s="2">
        <v>128744.375</v>
      </c>
    </row>
    <row r="37859" spans="1:2" x14ac:dyDescent="0.15">
      <c r="A37859" s="3">
        <v>43237.277777777803</v>
      </c>
      <c r="B37859" s="2">
        <v>129620.031</v>
      </c>
    </row>
    <row r="37860" spans="1:2" x14ac:dyDescent="0.15">
      <c r="A37860" s="3">
        <v>43237.278472222199</v>
      </c>
      <c r="B37860" s="2">
        <v>129110.086</v>
      </c>
    </row>
    <row r="37861" spans="1:2" x14ac:dyDescent="0.15">
      <c r="A37861" s="3">
        <v>43237.278472222199</v>
      </c>
      <c r="B37861" s="2">
        <v>130547.219</v>
      </c>
    </row>
    <row r="37862" spans="1:2" x14ac:dyDescent="0.15">
      <c r="A37862" s="3">
        <v>43237.278472222199</v>
      </c>
      <c r="B37862" s="2">
        <v>130235.766</v>
      </c>
    </row>
    <row r="37863" spans="1:2" x14ac:dyDescent="0.15">
      <c r="A37863" s="3">
        <v>43237.278472222199</v>
      </c>
      <c r="B37863" s="2">
        <v>129211.594</v>
      </c>
    </row>
    <row r="37864" spans="1:2" x14ac:dyDescent="0.15">
      <c r="A37864" s="3">
        <v>43237.278472222199</v>
      </c>
      <c r="B37864" s="2">
        <v>128634.609</v>
      </c>
    </row>
    <row r="37865" spans="1:2" x14ac:dyDescent="0.15">
      <c r="A37865" s="3">
        <v>43237.278472222199</v>
      </c>
      <c r="B37865" s="2">
        <v>129870.07</v>
      </c>
    </row>
    <row r="37866" spans="1:2" x14ac:dyDescent="0.15">
      <c r="A37866" s="3">
        <v>43237.278472222199</v>
      </c>
      <c r="B37866" s="2">
        <v>129913.836</v>
      </c>
    </row>
    <row r="37867" spans="1:2" x14ac:dyDescent="0.15">
      <c r="A37867" s="3">
        <v>43237.278472222199</v>
      </c>
      <c r="B37867" s="2">
        <v>128283.344</v>
      </c>
    </row>
    <row r="37868" spans="1:2" x14ac:dyDescent="0.15">
      <c r="A37868" s="3">
        <v>43237.278472222199</v>
      </c>
      <c r="B37868" s="2">
        <v>129761.727</v>
      </c>
    </row>
    <row r="37869" spans="1:2" x14ac:dyDescent="0.15">
      <c r="A37869" s="3">
        <v>43237.278472222199</v>
      </c>
      <c r="B37869" s="2">
        <v>129086</v>
      </c>
    </row>
    <row r="37870" spans="1:2" x14ac:dyDescent="0.15">
      <c r="A37870" s="3">
        <v>43237.278472222199</v>
      </c>
      <c r="B37870" s="2">
        <v>127950.086</v>
      </c>
    </row>
    <row r="37871" spans="1:2" x14ac:dyDescent="0.15">
      <c r="A37871" s="3">
        <v>43237.279166666704</v>
      </c>
      <c r="B37871" s="2">
        <v>128045.375</v>
      </c>
    </row>
    <row r="37872" spans="1:2" x14ac:dyDescent="0.15">
      <c r="A37872" s="3">
        <v>43237.279166666704</v>
      </c>
      <c r="B37872" s="2">
        <v>128045.375</v>
      </c>
    </row>
    <row r="37873" spans="1:2" x14ac:dyDescent="0.15">
      <c r="A37873" s="3">
        <v>43237.279166666704</v>
      </c>
      <c r="B37873" s="2">
        <v>129474.727</v>
      </c>
    </row>
    <row r="37874" spans="1:2" x14ac:dyDescent="0.15">
      <c r="A37874" s="3">
        <v>43237.279166666704</v>
      </c>
      <c r="B37874" s="2">
        <v>129474.727</v>
      </c>
    </row>
    <row r="37875" spans="1:2" x14ac:dyDescent="0.15">
      <c r="A37875" s="3">
        <v>43237.279166666704</v>
      </c>
      <c r="B37875" s="2">
        <v>128563.086</v>
      </c>
    </row>
    <row r="37876" spans="1:2" x14ac:dyDescent="0.15">
      <c r="A37876" s="3">
        <v>43237.279166666704</v>
      </c>
      <c r="B37876" s="2">
        <v>128745.94500000001</v>
      </c>
    </row>
    <row r="37877" spans="1:2" x14ac:dyDescent="0.15">
      <c r="A37877" s="3">
        <v>43237.279166666704</v>
      </c>
      <c r="B37877" s="2">
        <v>130690.508</v>
      </c>
    </row>
    <row r="37878" spans="1:2" x14ac:dyDescent="0.15">
      <c r="A37878" s="3">
        <v>43237.279166666704</v>
      </c>
      <c r="B37878" s="2">
        <v>129196.586</v>
      </c>
    </row>
    <row r="37879" spans="1:2" x14ac:dyDescent="0.15">
      <c r="A37879" s="3">
        <v>43237.279166666704</v>
      </c>
      <c r="B37879" s="2">
        <v>127908.875</v>
      </c>
    </row>
    <row r="37880" spans="1:2" x14ac:dyDescent="0.15">
      <c r="A37880" s="3">
        <v>43237.279166666704</v>
      </c>
      <c r="B37880" s="2">
        <v>129201.766</v>
      </c>
    </row>
    <row r="37881" spans="1:2" x14ac:dyDescent="0.15">
      <c r="A37881" s="3">
        <v>43237.279166666704</v>
      </c>
      <c r="B37881" s="2">
        <v>128622.234</v>
      </c>
    </row>
    <row r="37882" spans="1:2" x14ac:dyDescent="0.15">
      <c r="A37882" s="3">
        <v>43237.279166666704</v>
      </c>
      <c r="B37882" s="2">
        <v>129925.258</v>
      </c>
    </row>
    <row r="37883" spans="1:2" x14ac:dyDescent="0.15">
      <c r="A37883" s="3">
        <v>43237.279861111099</v>
      </c>
      <c r="B37883" s="2">
        <v>129217.336</v>
      </c>
    </row>
    <row r="37884" spans="1:2" x14ac:dyDescent="0.15">
      <c r="A37884" s="3">
        <v>43237.279861111099</v>
      </c>
      <c r="B37884" s="2">
        <v>128272.016</v>
      </c>
    </row>
    <row r="37885" spans="1:2" x14ac:dyDescent="0.15">
      <c r="A37885" s="3">
        <v>43237.279861111099</v>
      </c>
      <c r="B37885" s="2">
        <v>129093.5</v>
      </c>
    </row>
    <row r="37886" spans="1:2" x14ac:dyDescent="0.15">
      <c r="A37886" s="3">
        <v>43237.279861111099</v>
      </c>
      <c r="B37886" s="2">
        <v>129329.43799999999</v>
      </c>
    </row>
    <row r="37887" spans="1:2" x14ac:dyDescent="0.15">
      <c r="A37887" s="3">
        <v>43237.279861111099</v>
      </c>
      <c r="B37887" s="2">
        <v>129987.25</v>
      </c>
    </row>
    <row r="37888" spans="1:2" x14ac:dyDescent="0.15">
      <c r="A37888" s="3">
        <v>43237.279861111099</v>
      </c>
      <c r="B37888" s="2">
        <v>129393.969</v>
      </c>
    </row>
    <row r="37889" spans="1:2" x14ac:dyDescent="0.15">
      <c r="A37889" s="3">
        <v>43237.279861111099</v>
      </c>
      <c r="B37889" s="2">
        <v>129338.25</v>
      </c>
    </row>
    <row r="37890" spans="1:2" x14ac:dyDescent="0.15">
      <c r="A37890" s="3">
        <v>43237.279861111099</v>
      </c>
      <c r="B37890" s="2">
        <v>128872.094</v>
      </c>
    </row>
    <row r="37891" spans="1:2" x14ac:dyDescent="0.15">
      <c r="A37891" s="3">
        <v>43237.279861111099</v>
      </c>
      <c r="B37891" s="2">
        <v>127898.594</v>
      </c>
    </row>
    <row r="37892" spans="1:2" x14ac:dyDescent="0.15">
      <c r="A37892" s="3">
        <v>43237.279861111099</v>
      </c>
      <c r="B37892" s="2">
        <v>128514.133</v>
      </c>
    </row>
    <row r="37893" spans="1:2" x14ac:dyDescent="0.15">
      <c r="A37893" s="3">
        <v>43237.279861111099</v>
      </c>
      <c r="B37893" s="2">
        <v>128480.6</v>
      </c>
    </row>
    <row r="37894" spans="1:2" x14ac:dyDescent="0.15">
      <c r="A37894" s="3">
        <v>43237.280555555597</v>
      </c>
      <c r="B37894" s="2">
        <v>128913.258</v>
      </c>
    </row>
    <row r="37895" spans="1:2" x14ac:dyDescent="0.15">
      <c r="A37895" s="3">
        <v>43237.280555555597</v>
      </c>
      <c r="B37895" s="2">
        <v>128889.977</v>
      </c>
    </row>
    <row r="37896" spans="1:2" x14ac:dyDescent="0.15">
      <c r="A37896" s="3">
        <v>43237.280555555597</v>
      </c>
      <c r="B37896" s="2">
        <v>127937.25</v>
      </c>
    </row>
    <row r="37897" spans="1:2" x14ac:dyDescent="0.15">
      <c r="A37897" s="3">
        <v>43237.280555555597</v>
      </c>
      <c r="B37897" s="2">
        <v>128913.258</v>
      </c>
    </row>
    <row r="37898" spans="1:2" x14ac:dyDescent="0.15">
      <c r="A37898" s="3">
        <v>43237.280555555597</v>
      </c>
      <c r="B37898" s="2">
        <v>128558.93799999999</v>
      </c>
    </row>
    <row r="37899" spans="1:2" x14ac:dyDescent="0.15">
      <c r="A37899" s="3">
        <v>43237.280555555597</v>
      </c>
      <c r="B37899" s="2">
        <v>128280.766</v>
      </c>
    </row>
    <row r="37900" spans="1:2" x14ac:dyDescent="0.15">
      <c r="A37900" s="3">
        <v>43237.280555555597</v>
      </c>
      <c r="B37900" s="2">
        <v>128033.531</v>
      </c>
    </row>
    <row r="37901" spans="1:2" x14ac:dyDescent="0.15">
      <c r="A37901" s="3">
        <v>43237.280555555597</v>
      </c>
      <c r="B37901" s="2">
        <v>128499.68</v>
      </c>
    </row>
    <row r="37902" spans="1:2" x14ac:dyDescent="0.15">
      <c r="A37902" s="3">
        <v>43237.280555555597</v>
      </c>
      <c r="B37902" s="2">
        <v>127845.55499999999</v>
      </c>
    </row>
    <row r="37903" spans="1:2" x14ac:dyDescent="0.15">
      <c r="A37903" s="3">
        <v>43237.280555555597</v>
      </c>
      <c r="B37903" s="2">
        <v>129053.352</v>
      </c>
    </row>
    <row r="37904" spans="1:2" x14ac:dyDescent="0.15">
      <c r="A37904" s="3">
        <v>43237.280555555597</v>
      </c>
      <c r="B37904" s="2">
        <v>126320.93</v>
      </c>
    </row>
    <row r="37905" spans="1:2" x14ac:dyDescent="0.15">
      <c r="A37905" s="3">
        <v>43237.280555555597</v>
      </c>
      <c r="B37905" s="2">
        <v>128932.414</v>
      </c>
    </row>
    <row r="37906" spans="1:2" x14ac:dyDescent="0.15">
      <c r="A37906" s="3">
        <v>43237.28125</v>
      </c>
      <c r="B37906" s="2">
        <v>127384.56299999999</v>
      </c>
    </row>
    <row r="37907" spans="1:2" x14ac:dyDescent="0.15">
      <c r="A37907" s="3">
        <v>43237.28125</v>
      </c>
      <c r="B37907" s="2">
        <v>127657.57</v>
      </c>
    </row>
    <row r="37908" spans="1:2" x14ac:dyDescent="0.15">
      <c r="A37908" s="3">
        <v>43237.28125</v>
      </c>
      <c r="B37908" s="2">
        <v>127760.531</v>
      </c>
    </row>
    <row r="37909" spans="1:2" x14ac:dyDescent="0.15">
      <c r="A37909" s="3">
        <v>43237.28125</v>
      </c>
      <c r="B37909" s="2">
        <v>127648.875</v>
      </c>
    </row>
    <row r="37910" spans="1:2" x14ac:dyDescent="0.15">
      <c r="A37910" s="3">
        <v>43237.28125</v>
      </c>
      <c r="B37910" s="2">
        <v>126994.859</v>
      </c>
    </row>
    <row r="37911" spans="1:2" x14ac:dyDescent="0.15">
      <c r="A37911" s="3">
        <v>43237.28125</v>
      </c>
      <c r="B37911" s="2">
        <v>128024.81299999999</v>
      </c>
    </row>
    <row r="37912" spans="1:2" x14ac:dyDescent="0.15">
      <c r="A37912" s="3">
        <v>43237.28125</v>
      </c>
      <c r="B37912" s="2">
        <v>128794.68799999999</v>
      </c>
    </row>
    <row r="37913" spans="1:2" x14ac:dyDescent="0.15">
      <c r="A37913" s="3">
        <v>43237.28125</v>
      </c>
      <c r="B37913" s="2">
        <v>127772.523</v>
      </c>
    </row>
    <row r="37914" spans="1:2" x14ac:dyDescent="0.15">
      <c r="A37914" s="3">
        <v>43237.28125</v>
      </c>
      <c r="B37914" s="2">
        <v>127592.266</v>
      </c>
    </row>
    <row r="37915" spans="1:2" x14ac:dyDescent="0.15">
      <c r="A37915" s="3">
        <v>43237.28125</v>
      </c>
      <c r="B37915" s="2">
        <v>127074.80499999999</v>
      </c>
    </row>
    <row r="37916" spans="1:2" x14ac:dyDescent="0.15">
      <c r="A37916" s="3">
        <v>43237.28125</v>
      </c>
      <c r="B37916" s="2">
        <v>125923.8</v>
      </c>
    </row>
    <row r="37917" spans="1:2" x14ac:dyDescent="0.15">
      <c r="A37917" s="3">
        <v>43237.281944444403</v>
      </c>
      <c r="B37917" s="2">
        <v>127355.43</v>
      </c>
    </row>
    <row r="37918" spans="1:2" x14ac:dyDescent="0.15">
      <c r="A37918" s="3">
        <v>43237.281944444403</v>
      </c>
      <c r="B37918" s="2">
        <v>127360.539</v>
      </c>
    </row>
    <row r="37919" spans="1:2" x14ac:dyDescent="0.15">
      <c r="A37919" s="3">
        <v>43237.281944444403</v>
      </c>
      <c r="B37919" s="2">
        <v>126613.906</v>
      </c>
    </row>
    <row r="37920" spans="1:2" x14ac:dyDescent="0.15">
      <c r="A37920" s="3">
        <v>43237.281944444403</v>
      </c>
      <c r="B37920" s="2">
        <v>126719.32</v>
      </c>
    </row>
    <row r="37921" spans="1:2" x14ac:dyDescent="0.15">
      <c r="A37921" s="3">
        <v>43237.281944444403</v>
      </c>
      <c r="B37921" s="2">
        <v>127630.93</v>
      </c>
    </row>
    <row r="37922" spans="1:2" x14ac:dyDescent="0.15">
      <c r="A37922" s="3">
        <v>43237.281944444403</v>
      </c>
      <c r="B37922" s="2">
        <v>128292.617</v>
      </c>
    </row>
    <row r="37923" spans="1:2" x14ac:dyDescent="0.15">
      <c r="A37923" s="3">
        <v>43237.281944444403</v>
      </c>
      <c r="B37923" s="2">
        <v>127538.242</v>
      </c>
    </row>
    <row r="37924" spans="1:2" x14ac:dyDescent="0.15">
      <c r="A37924" s="3">
        <v>43237.281944444403</v>
      </c>
      <c r="B37924" s="2">
        <v>126137.80499999999</v>
      </c>
    </row>
    <row r="37925" spans="1:2" x14ac:dyDescent="0.15">
      <c r="A37925" s="3">
        <v>43237.281944444403</v>
      </c>
      <c r="B37925" s="2">
        <v>127365.656</v>
      </c>
    </row>
    <row r="37926" spans="1:2" x14ac:dyDescent="0.15">
      <c r="A37926" s="3">
        <v>43237.281944444403</v>
      </c>
      <c r="B37926" s="2">
        <v>125277.461</v>
      </c>
    </row>
    <row r="37927" spans="1:2" x14ac:dyDescent="0.15">
      <c r="A37927" s="3">
        <v>43237.281944444403</v>
      </c>
      <c r="B37927" s="2">
        <v>127041.211</v>
      </c>
    </row>
    <row r="37928" spans="1:2" x14ac:dyDescent="0.15">
      <c r="A37928" s="3">
        <v>43237.281944444403</v>
      </c>
      <c r="B37928" s="2">
        <v>127599.95299999999</v>
      </c>
    </row>
    <row r="37929" spans="1:2" x14ac:dyDescent="0.15">
      <c r="A37929" s="3">
        <v>43237.282638888901</v>
      </c>
      <c r="B37929" s="2">
        <v>125419.008</v>
      </c>
    </row>
    <row r="37930" spans="1:2" x14ac:dyDescent="0.15">
      <c r="A37930" s="3">
        <v>43237.282638888901</v>
      </c>
      <c r="B37930" s="2">
        <v>127280.617</v>
      </c>
    </row>
    <row r="37931" spans="1:2" x14ac:dyDescent="0.15">
      <c r="A37931" s="3">
        <v>43237.282638888901</v>
      </c>
      <c r="B37931" s="2">
        <v>126987.2</v>
      </c>
    </row>
    <row r="37932" spans="1:2" x14ac:dyDescent="0.15">
      <c r="A37932" s="3">
        <v>43237.282638888901</v>
      </c>
      <c r="B37932" s="2">
        <v>127146.67200000001</v>
      </c>
    </row>
    <row r="37933" spans="1:2" x14ac:dyDescent="0.15">
      <c r="A37933" s="3">
        <v>43237.282638888901</v>
      </c>
      <c r="B37933" s="2">
        <v>125912.68</v>
      </c>
    </row>
    <row r="37934" spans="1:2" x14ac:dyDescent="0.15">
      <c r="A37934" s="3">
        <v>43237.282638888901</v>
      </c>
      <c r="B37934" s="2">
        <v>125735.875</v>
      </c>
    </row>
    <row r="37935" spans="1:2" x14ac:dyDescent="0.15">
      <c r="A37935" s="3">
        <v>43237.282638888901</v>
      </c>
      <c r="B37935" s="2">
        <v>126696.414</v>
      </c>
    </row>
    <row r="37936" spans="1:2" x14ac:dyDescent="0.15">
      <c r="A37936" s="3">
        <v>43237.282638888901</v>
      </c>
      <c r="B37936" s="2">
        <v>125694.586</v>
      </c>
    </row>
    <row r="37937" spans="1:2" x14ac:dyDescent="0.15">
      <c r="A37937" s="3">
        <v>43237.282638888901</v>
      </c>
      <c r="B37937" s="2">
        <v>126848.17200000001</v>
      </c>
    </row>
    <row r="37938" spans="1:2" x14ac:dyDescent="0.15">
      <c r="A37938" s="3">
        <v>43237.282638888901</v>
      </c>
      <c r="B37938" s="2">
        <v>127448.117</v>
      </c>
    </row>
    <row r="37939" spans="1:2" x14ac:dyDescent="0.15">
      <c r="A37939" s="3">
        <v>43237.282638888901</v>
      </c>
      <c r="B37939" s="2">
        <v>125988.852</v>
      </c>
    </row>
    <row r="37940" spans="1:2" x14ac:dyDescent="0.15">
      <c r="A37940" s="3">
        <v>43237.283333333296</v>
      </c>
      <c r="B37940" s="2">
        <v>126712.68</v>
      </c>
    </row>
    <row r="37941" spans="1:2" x14ac:dyDescent="0.15">
      <c r="A37941" s="3">
        <v>43237.283333333296</v>
      </c>
      <c r="B37941" s="2">
        <v>126339.383</v>
      </c>
    </row>
    <row r="37942" spans="1:2" x14ac:dyDescent="0.15">
      <c r="A37942" s="3">
        <v>43237.283333333296</v>
      </c>
      <c r="B37942" s="2">
        <v>124536.883</v>
      </c>
    </row>
    <row r="37943" spans="1:2" x14ac:dyDescent="0.15">
      <c r="A37943" s="3">
        <v>43237.283333333296</v>
      </c>
      <c r="B37943" s="2">
        <v>126573.641</v>
      </c>
    </row>
    <row r="37944" spans="1:2" x14ac:dyDescent="0.15">
      <c r="A37944" s="3">
        <v>43237.283333333296</v>
      </c>
      <c r="B37944" s="2">
        <v>125368.625</v>
      </c>
    </row>
    <row r="37945" spans="1:2" x14ac:dyDescent="0.15">
      <c r="A37945" s="3">
        <v>43237.283333333296</v>
      </c>
      <c r="B37945" s="2">
        <v>126287.95299999999</v>
      </c>
    </row>
    <row r="37946" spans="1:2" x14ac:dyDescent="0.15">
      <c r="A37946" s="3">
        <v>43237.283333333296</v>
      </c>
      <c r="B37946" s="2">
        <v>126625.07799999999</v>
      </c>
    </row>
    <row r="37947" spans="1:2" x14ac:dyDescent="0.15">
      <c r="A37947" s="3">
        <v>43237.283333333296</v>
      </c>
      <c r="B37947" s="2">
        <v>126346.992</v>
      </c>
    </row>
    <row r="37948" spans="1:2" x14ac:dyDescent="0.15">
      <c r="A37948" s="3">
        <v>43237.283333333296</v>
      </c>
      <c r="B37948" s="2">
        <v>125934.906</v>
      </c>
    </row>
    <row r="37949" spans="1:2" x14ac:dyDescent="0.15">
      <c r="A37949" s="3">
        <v>43237.283333333296</v>
      </c>
      <c r="B37949" s="2">
        <v>127310.086</v>
      </c>
    </row>
    <row r="37950" spans="1:2" x14ac:dyDescent="0.15">
      <c r="A37950" s="3">
        <v>43237.283333333296</v>
      </c>
      <c r="B37950" s="2">
        <v>126867.023</v>
      </c>
    </row>
    <row r="37951" spans="1:2" x14ac:dyDescent="0.15">
      <c r="A37951" s="3">
        <v>43237.283333333296</v>
      </c>
      <c r="B37951" s="2">
        <v>126637.789</v>
      </c>
    </row>
    <row r="37952" spans="1:2" x14ac:dyDescent="0.15">
      <c r="A37952" s="3">
        <v>43237.284027777801</v>
      </c>
      <c r="B37952" s="2">
        <v>126393.344</v>
      </c>
    </row>
    <row r="37953" spans="1:2" x14ac:dyDescent="0.15">
      <c r="A37953" s="3">
        <v>43237.284027777801</v>
      </c>
      <c r="B37953" s="2">
        <v>125883.5</v>
      </c>
    </row>
    <row r="37954" spans="1:2" x14ac:dyDescent="0.15">
      <c r="A37954" s="3">
        <v>43237.284027777801</v>
      </c>
      <c r="B37954" s="2">
        <v>125283.484</v>
      </c>
    </row>
    <row r="37955" spans="1:2" x14ac:dyDescent="0.15">
      <c r="A37955" s="3">
        <v>43237.284027777801</v>
      </c>
      <c r="B37955" s="2">
        <v>127546.93</v>
      </c>
    </row>
    <row r="37956" spans="1:2" x14ac:dyDescent="0.15">
      <c r="A37956" s="3">
        <v>43237.284027777801</v>
      </c>
      <c r="B37956" s="2">
        <v>125188.273</v>
      </c>
    </row>
    <row r="37957" spans="1:2" x14ac:dyDescent="0.15">
      <c r="A37957" s="3">
        <v>43237.284027777801</v>
      </c>
      <c r="B37957" s="2">
        <v>126797.734</v>
      </c>
    </row>
    <row r="37958" spans="1:2" x14ac:dyDescent="0.15">
      <c r="A37958" s="3">
        <v>43237.284027777801</v>
      </c>
      <c r="B37958" s="2">
        <v>127083.461</v>
      </c>
    </row>
    <row r="37959" spans="1:2" x14ac:dyDescent="0.15">
      <c r="A37959" s="3">
        <v>43237.284027777801</v>
      </c>
      <c r="B37959" s="2">
        <v>126622.531</v>
      </c>
    </row>
    <row r="37960" spans="1:2" x14ac:dyDescent="0.15">
      <c r="A37960" s="3">
        <v>43237.284027777801</v>
      </c>
      <c r="B37960" s="2">
        <v>127631.93</v>
      </c>
    </row>
    <row r="37961" spans="1:2" x14ac:dyDescent="0.15">
      <c r="A37961" s="3">
        <v>43237.284027777801</v>
      </c>
      <c r="B37961" s="2">
        <v>126473.32799999999</v>
      </c>
    </row>
    <row r="37962" spans="1:2" x14ac:dyDescent="0.15">
      <c r="A37962" s="3">
        <v>43237.284027777801</v>
      </c>
      <c r="B37962" s="2">
        <v>125602.883</v>
      </c>
    </row>
    <row r="37963" spans="1:2" x14ac:dyDescent="0.15">
      <c r="A37963" s="3">
        <v>43237.284722222197</v>
      </c>
      <c r="B37963" s="2">
        <v>126759.031</v>
      </c>
    </row>
    <row r="37964" spans="1:2" x14ac:dyDescent="0.15">
      <c r="A37964" s="3">
        <v>43237.284722222197</v>
      </c>
      <c r="B37964" s="2">
        <v>127315.19500000001</v>
      </c>
    </row>
    <row r="37965" spans="1:2" x14ac:dyDescent="0.15">
      <c r="A37965" s="3">
        <v>43237.284722222197</v>
      </c>
      <c r="B37965" s="2">
        <v>125644.18799999999</v>
      </c>
    </row>
    <row r="37966" spans="1:2" x14ac:dyDescent="0.15">
      <c r="A37966" s="3">
        <v>43237.284722222197</v>
      </c>
      <c r="B37966" s="2">
        <v>126202.859</v>
      </c>
    </row>
    <row r="37967" spans="1:2" x14ac:dyDescent="0.15">
      <c r="A37967" s="3">
        <v>43237.284722222197</v>
      </c>
      <c r="B37967" s="2">
        <v>126625.07799999999</v>
      </c>
    </row>
    <row r="37968" spans="1:2" x14ac:dyDescent="0.15">
      <c r="A37968" s="3">
        <v>43237.284722222197</v>
      </c>
      <c r="B37968" s="2">
        <v>128054.18</v>
      </c>
    </row>
    <row r="37969" spans="1:2" x14ac:dyDescent="0.15">
      <c r="A37969" s="3">
        <v>43237.284722222197</v>
      </c>
      <c r="B37969" s="2">
        <v>127411.992</v>
      </c>
    </row>
    <row r="37970" spans="1:2" x14ac:dyDescent="0.15">
      <c r="A37970" s="3">
        <v>43237.284722222197</v>
      </c>
      <c r="B37970" s="2">
        <v>126428.531</v>
      </c>
    </row>
    <row r="37971" spans="1:2" x14ac:dyDescent="0.15">
      <c r="A37971" s="3">
        <v>43237.284722222197</v>
      </c>
      <c r="B37971" s="2">
        <v>127798.18</v>
      </c>
    </row>
    <row r="37972" spans="1:2" x14ac:dyDescent="0.15">
      <c r="A37972" s="3">
        <v>43237.284722222197</v>
      </c>
      <c r="B37972" s="2">
        <v>127710.6</v>
      </c>
    </row>
    <row r="37973" spans="1:2" x14ac:dyDescent="0.15">
      <c r="A37973" s="3">
        <v>43237.284722222197</v>
      </c>
      <c r="B37973" s="2">
        <v>128122.664</v>
      </c>
    </row>
    <row r="37974" spans="1:2" x14ac:dyDescent="0.15">
      <c r="A37974" s="3">
        <v>43237.284722222197</v>
      </c>
      <c r="B37974" s="2">
        <v>127249.60000000001</v>
      </c>
    </row>
    <row r="37975" spans="1:2" x14ac:dyDescent="0.15">
      <c r="A37975" s="3">
        <v>43237.285416666702</v>
      </c>
      <c r="B37975" s="2">
        <v>128823.141</v>
      </c>
    </row>
    <row r="37976" spans="1:2" x14ac:dyDescent="0.15">
      <c r="A37976" s="3">
        <v>43237.285416666702</v>
      </c>
      <c r="B37976" s="2">
        <v>127760.531</v>
      </c>
    </row>
    <row r="37977" spans="1:2" x14ac:dyDescent="0.15">
      <c r="A37977" s="3">
        <v>43237.285416666702</v>
      </c>
      <c r="B37977" s="2">
        <v>128403.352</v>
      </c>
    </row>
    <row r="37978" spans="1:2" x14ac:dyDescent="0.15">
      <c r="A37978" s="3">
        <v>43237.285416666702</v>
      </c>
      <c r="B37978" s="2">
        <v>128140.68</v>
      </c>
    </row>
    <row r="37979" spans="1:2" x14ac:dyDescent="0.15">
      <c r="A37979" s="3">
        <v>43237.285416666702</v>
      </c>
      <c r="B37979" s="2">
        <v>128313.227</v>
      </c>
    </row>
    <row r="37980" spans="1:2" x14ac:dyDescent="0.15">
      <c r="A37980" s="3">
        <v>43237.285416666702</v>
      </c>
      <c r="B37980" s="2">
        <v>128194.75</v>
      </c>
    </row>
    <row r="37981" spans="1:2" x14ac:dyDescent="0.15">
      <c r="A37981" s="3">
        <v>43237.285416666702</v>
      </c>
      <c r="B37981" s="2">
        <v>129541.891</v>
      </c>
    </row>
    <row r="37982" spans="1:2" x14ac:dyDescent="0.15">
      <c r="A37982" s="3">
        <v>43237.285416666702</v>
      </c>
      <c r="B37982" s="2">
        <v>128545.008</v>
      </c>
    </row>
    <row r="37983" spans="1:2" x14ac:dyDescent="0.15">
      <c r="A37983" s="3">
        <v>43237.285416666702</v>
      </c>
      <c r="B37983" s="2">
        <v>129057.516</v>
      </c>
    </row>
    <row r="37984" spans="1:2" x14ac:dyDescent="0.15">
      <c r="A37984" s="3">
        <v>43237.285416666702</v>
      </c>
      <c r="B37984" s="2">
        <v>128642.875</v>
      </c>
    </row>
    <row r="37985" spans="1:2" x14ac:dyDescent="0.15">
      <c r="A37985" s="3">
        <v>43237.285416666702</v>
      </c>
      <c r="B37985" s="2">
        <v>128601.69500000001</v>
      </c>
    </row>
    <row r="37986" spans="1:2" x14ac:dyDescent="0.15">
      <c r="A37986" s="3">
        <v>43237.285416666702</v>
      </c>
      <c r="B37986" s="2">
        <v>129621.609</v>
      </c>
    </row>
    <row r="37987" spans="1:2" x14ac:dyDescent="0.15">
      <c r="A37987" s="3">
        <v>43237.286111111098</v>
      </c>
      <c r="B37987" s="2">
        <v>129304.883</v>
      </c>
    </row>
    <row r="37988" spans="1:2" x14ac:dyDescent="0.15">
      <c r="A37988" s="3">
        <v>43237.286111111098</v>
      </c>
      <c r="B37988" s="2">
        <v>130736.875</v>
      </c>
    </row>
    <row r="37989" spans="1:2" x14ac:dyDescent="0.15">
      <c r="A37989" s="3">
        <v>43237.286111111098</v>
      </c>
      <c r="B37989" s="2">
        <v>127908.875</v>
      </c>
    </row>
    <row r="37990" spans="1:2" x14ac:dyDescent="0.15">
      <c r="A37990" s="3">
        <v>43237.286111111098</v>
      </c>
      <c r="B37990" s="2">
        <v>128291.07</v>
      </c>
    </row>
    <row r="37991" spans="1:2" x14ac:dyDescent="0.15">
      <c r="A37991" s="3">
        <v>43237.286111111098</v>
      </c>
      <c r="B37991" s="2">
        <v>129674.2</v>
      </c>
    </row>
    <row r="37992" spans="1:2" x14ac:dyDescent="0.15">
      <c r="A37992" s="3">
        <v>43237.286111111098</v>
      </c>
      <c r="B37992" s="2">
        <v>129367.844</v>
      </c>
    </row>
    <row r="37993" spans="1:2" x14ac:dyDescent="0.15">
      <c r="A37993" s="3">
        <v>43237.286111111098</v>
      </c>
      <c r="B37993" s="2">
        <v>128569.266</v>
      </c>
    </row>
    <row r="37994" spans="1:2" x14ac:dyDescent="0.15">
      <c r="A37994" s="3">
        <v>43237.286111111098</v>
      </c>
      <c r="B37994" s="2">
        <v>128669.727</v>
      </c>
    </row>
    <row r="37995" spans="1:2" x14ac:dyDescent="0.15">
      <c r="A37995" s="3">
        <v>43237.286111111098</v>
      </c>
      <c r="B37995" s="2">
        <v>129783.586</v>
      </c>
    </row>
    <row r="37996" spans="1:2" x14ac:dyDescent="0.15">
      <c r="A37996" s="3">
        <v>43237.286111111098</v>
      </c>
      <c r="B37996" s="2">
        <v>129783.586</v>
      </c>
    </row>
    <row r="37997" spans="1:2" x14ac:dyDescent="0.15">
      <c r="A37997" s="3">
        <v>43237.286111111098</v>
      </c>
      <c r="B37997" s="2">
        <v>129543.93799999999</v>
      </c>
    </row>
    <row r="37998" spans="1:2" x14ac:dyDescent="0.15">
      <c r="A37998" s="3">
        <v>43237.286805555603</v>
      </c>
      <c r="B37998" s="2">
        <v>130710.93799999999</v>
      </c>
    </row>
    <row r="37999" spans="1:2" x14ac:dyDescent="0.15">
      <c r="A37999" s="3">
        <v>43237.286805555603</v>
      </c>
      <c r="B37999" s="2">
        <v>130710.93799999999</v>
      </c>
    </row>
    <row r="38000" spans="1:2" x14ac:dyDescent="0.15">
      <c r="A38000" s="3">
        <v>43237.286805555603</v>
      </c>
      <c r="B38000" s="2">
        <v>129036.516</v>
      </c>
    </row>
    <row r="38001" spans="1:2" x14ac:dyDescent="0.15">
      <c r="A38001" s="3">
        <v>43237.286805555603</v>
      </c>
      <c r="B38001" s="2">
        <v>129505.375</v>
      </c>
    </row>
    <row r="38002" spans="1:2" x14ac:dyDescent="0.15">
      <c r="A38002" s="3">
        <v>43237.286805555603</v>
      </c>
      <c r="B38002" s="2">
        <v>129969.05499999999</v>
      </c>
    </row>
    <row r="38003" spans="1:2" x14ac:dyDescent="0.15">
      <c r="A38003" s="3">
        <v>43237.286805555603</v>
      </c>
      <c r="B38003" s="2">
        <v>129126.656</v>
      </c>
    </row>
    <row r="38004" spans="1:2" x14ac:dyDescent="0.15">
      <c r="A38004" s="3">
        <v>43237.286805555603</v>
      </c>
      <c r="B38004" s="2">
        <v>129273.531</v>
      </c>
    </row>
    <row r="38005" spans="1:2" x14ac:dyDescent="0.15">
      <c r="A38005" s="3">
        <v>43237.286805555603</v>
      </c>
      <c r="B38005" s="2">
        <v>130370.664</v>
      </c>
    </row>
    <row r="38006" spans="1:2" x14ac:dyDescent="0.15">
      <c r="A38006" s="3">
        <v>43237.286805555603</v>
      </c>
      <c r="B38006" s="2">
        <v>129514.2</v>
      </c>
    </row>
    <row r="38007" spans="1:2" x14ac:dyDescent="0.15">
      <c r="A38007" s="3">
        <v>43237.286805555603</v>
      </c>
      <c r="B38007" s="2">
        <v>128771.242</v>
      </c>
    </row>
    <row r="38008" spans="1:2" x14ac:dyDescent="0.15">
      <c r="A38008" s="3">
        <v>43237.286805555603</v>
      </c>
      <c r="B38008" s="2">
        <v>129003.1</v>
      </c>
    </row>
    <row r="38009" spans="1:2" x14ac:dyDescent="0.15">
      <c r="A38009" s="3">
        <v>43237.286805555603</v>
      </c>
      <c r="B38009" s="2">
        <v>129778.375</v>
      </c>
    </row>
    <row r="38010" spans="1:2" x14ac:dyDescent="0.15">
      <c r="A38010" s="3">
        <v>43237.287499999999</v>
      </c>
      <c r="B38010" s="2">
        <v>129685.641</v>
      </c>
    </row>
    <row r="38011" spans="1:2" x14ac:dyDescent="0.15">
      <c r="A38011" s="3">
        <v>43237.287499999999</v>
      </c>
      <c r="B38011" s="2">
        <v>129306.93</v>
      </c>
    </row>
    <row r="38012" spans="1:2" x14ac:dyDescent="0.15">
      <c r="A38012" s="3">
        <v>43237.287499999999</v>
      </c>
      <c r="B38012" s="2">
        <v>129284.94500000001</v>
      </c>
    </row>
    <row r="38013" spans="1:2" x14ac:dyDescent="0.15">
      <c r="A38013" s="3">
        <v>43237.287499999999</v>
      </c>
      <c r="B38013" s="2">
        <v>130216.56299999999</v>
      </c>
    </row>
    <row r="38014" spans="1:2" x14ac:dyDescent="0.15">
      <c r="A38014" s="3">
        <v>43237.287499999999</v>
      </c>
      <c r="B38014" s="2">
        <v>131692.57800000001</v>
      </c>
    </row>
    <row r="38015" spans="1:2" x14ac:dyDescent="0.15">
      <c r="A38015" s="3">
        <v>43237.287499999999</v>
      </c>
      <c r="B38015" s="2">
        <v>131234.141</v>
      </c>
    </row>
    <row r="38016" spans="1:2" x14ac:dyDescent="0.15">
      <c r="A38016" s="3">
        <v>43237.287499999999</v>
      </c>
      <c r="B38016" s="2">
        <v>130034.727</v>
      </c>
    </row>
    <row r="38017" spans="1:2" x14ac:dyDescent="0.15">
      <c r="A38017" s="3">
        <v>43237.287499999999</v>
      </c>
      <c r="B38017" s="2">
        <v>129801.81299999999</v>
      </c>
    </row>
    <row r="38018" spans="1:2" x14ac:dyDescent="0.15">
      <c r="A38018" s="3">
        <v>43237.287499999999</v>
      </c>
      <c r="B38018" s="2">
        <v>130628.69500000001</v>
      </c>
    </row>
    <row r="38019" spans="1:2" x14ac:dyDescent="0.15">
      <c r="A38019" s="3">
        <v>43237.287499999999</v>
      </c>
      <c r="B38019" s="2">
        <v>130969.05499999999</v>
      </c>
    </row>
    <row r="38020" spans="1:2" x14ac:dyDescent="0.15">
      <c r="A38020" s="3">
        <v>43237.287499999999</v>
      </c>
      <c r="B38020" s="2">
        <v>131283.141</v>
      </c>
    </row>
    <row r="38021" spans="1:2" x14ac:dyDescent="0.15">
      <c r="A38021" s="3">
        <v>43237.288194444402</v>
      </c>
      <c r="B38021" s="2">
        <v>130044.125</v>
      </c>
    </row>
    <row r="38022" spans="1:2" x14ac:dyDescent="0.15">
      <c r="A38022" s="3">
        <v>43237.288194444402</v>
      </c>
      <c r="B38022" s="2">
        <v>130497.42200000001</v>
      </c>
    </row>
    <row r="38023" spans="1:2" x14ac:dyDescent="0.15">
      <c r="A38023" s="3">
        <v>43237.288194444402</v>
      </c>
      <c r="B38023" s="2">
        <v>130833.594</v>
      </c>
    </row>
    <row r="38024" spans="1:2" x14ac:dyDescent="0.15">
      <c r="A38024" s="3">
        <v>43237.288194444402</v>
      </c>
      <c r="B38024" s="2">
        <v>130608.516</v>
      </c>
    </row>
    <row r="38025" spans="1:2" x14ac:dyDescent="0.15">
      <c r="A38025" s="3">
        <v>43237.288194444402</v>
      </c>
      <c r="B38025" s="2">
        <v>130694.461</v>
      </c>
    </row>
    <row r="38026" spans="1:2" x14ac:dyDescent="0.15">
      <c r="A38026" s="3">
        <v>43237.288194444402</v>
      </c>
      <c r="B38026" s="2">
        <v>130743.469</v>
      </c>
    </row>
    <row r="38027" spans="1:2" x14ac:dyDescent="0.15">
      <c r="A38027" s="3">
        <v>43237.288194444402</v>
      </c>
      <c r="B38027" s="2">
        <v>131809.125</v>
      </c>
    </row>
    <row r="38028" spans="1:2" x14ac:dyDescent="0.15">
      <c r="A38028" s="3">
        <v>43237.288194444402</v>
      </c>
      <c r="B38028" s="2">
        <v>129808.07</v>
      </c>
    </row>
    <row r="38029" spans="1:2" x14ac:dyDescent="0.15">
      <c r="A38029" s="3">
        <v>43237.288194444402</v>
      </c>
      <c r="B38029" s="2">
        <v>131337.42199999999</v>
      </c>
    </row>
    <row r="38030" spans="1:2" x14ac:dyDescent="0.15">
      <c r="A38030" s="3">
        <v>43237.288194444402</v>
      </c>
      <c r="B38030" s="2">
        <v>131811.78099999999</v>
      </c>
    </row>
    <row r="38031" spans="1:2" x14ac:dyDescent="0.15">
      <c r="A38031" s="3">
        <v>43237.288194444402</v>
      </c>
      <c r="B38031" s="2">
        <v>131509.25</v>
      </c>
    </row>
    <row r="38032" spans="1:2" x14ac:dyDescent="0.15">
      <c r="A38032" s="3">
        <v>43237.288194444402</v>
      </c>
      <c r="B38032" s="2">
        <v>131672.641</v>
      </c>
    </row>
    <row r="38033" spans="1:2" x14ac:dyDescent="0.15">
      <c r="A38033" s="3">
        <v>43237.288888888899</v>
      </c>
      <c r="B38033" s="2">
        <v>132564.484</v>
      </c>
    </row>
    <row r="38034" spans="1:2" x14ac:dyDescent="0.15">
      <c r="A38034" s="3">
        <v>43237.288888888899</v>
      </c>
      <c r="B38034" s="2">
        <v>130319.773</v>
      </c>
    </row>
    <row r="38035" spans="1:2" x14ac:dyDescent="0.15">
      <c r="A38035" s="3">
        <v>43237.288888888899</v>
      </c>
      <c r="B38035" s="2">
        <v>131984.06299999999</v>
      </c>
    </row>
    <row r="38036" spans="1:2" x14ac:dyDescent="0.15">
      <c r="A38036" s="3">
        <v>43237.288888888899</v>
      </c>
      <c r="B38036" s="2">
        <v>132491.516</v>
      </c>
    </row>
    <row r="38037" spans="1:2" x14ac:dyDescent="0.15">
      <c r="A38037" s="3">
        <v>43237.288888888899</v>
      </c>
      <c r="B38037" s="2">
        <v>131708.43799999999</v>
      </c>
    </row>
    <row r="38038" spans="1:2" x14ac:dyDescent="0.15">
      <c r="A38038" s="3">
        <v>43237.288888888899</v>
      </c>
      <c r="B38038" s="2">
        <v>132685</v>
      </c>
    </row>
    <row r="38039" spans="1:2" x14ac:dyDescent="0.15">
      <c r="A38039" s="3">
        <v>43237.288888888899</v>
      </c>
      <c r="B38039" s="2">
        <v>132164.234</v>
      </c>
    </row>
    <row r="38040" spans="1:2" x14ac:dyDescent="0.15">
      <c r="A38040" s="3">
        <v>43237.288888888899</v>
      </c>
      <c r="B38040" s="2">
        <v>130497.42200000001</v>
      </c>
    </row>
    <row r="38041" spans="1:2" x14ac:dyDescent="0.15">
      <c r="A38041" s="3">
        <v>43237.288888888899</v>
      </c>
      <c r="B38041" s="2">
        <v>131662.06299999999</v>
      </c>
    </row>
    <row r="38042" spans="1:2" x14ac:dyDescent="0.15">
      <c r="A38042" s="3">
        <v>43237.288888888899</v>
      </c>
      <c r="B38042" s="2">
        <v>132164.234</v>
      </c>
    </row>
    <row r="38043" spans="1:2" x14ac:dyDescent="0.15">
      <c r="A38043" s="3">
        <v>43237.288888888899</v>
      </c>
      <c r="B38043" s="2">
        <v>130876.3</v>
      </c>
    </row>
    <row r="38044" spans="1:2" x14ac:dyDescent="0.15">
      <c r="A38044" s="3">
        <v>43237.289583333302</v>
      </c>
      <c r="B38044" s="2">
        <v>130950.664</v>
      </c>
    </row>
    <row r="38045" spans="1:2" x14ac:dyDescent="0.15">
      <c r="A38045" s="3">
        <v>43237.289583333302</v>
      </c>
      <c r="B38045" s="2">
        <v>130631.30499999999</v>
      </c>
    </row>
    <row r="38046" spans="1:2" x14ac:dyDescent="0.15">
      <c r="A38046" s="3">
        <v>43237.289583333302</v>
      </c>
      <c r="B38046" s="2">
        <v>130950.664</v>
      </c>
    </row>
    <row r="38047" spans="1:2" x14ac:dyDescent="0.15">
      <c r="A38047" s="3">
        <v>43237.289583333302</v>
      </c>
      <c r="B38047" s="2">
        <v>131831.70000000001</v>
      </c>
    </row>
    <row r="38048" spans="1:2" x14ac:dyDescent="0.15">
      <c r="A38048" s="3">
        <v>43237.289583333302</v>
      </c>
      <c r="B38048" s="2">
        <v>131321.625</v>
      </c>
    </row>
    <row r="38049" spans="1:2" x14ac:dyDescent="0.15">
      <c r="A38049" s="3">
        <v>43237.289583333302</v>
      </c>
      <c r="B38049" s="2">
        <v>132731.391</v>
      </c>
    </row>
    <row r="38050" spans="1:2" x14ac:dyDescent="0.15">
      <c r="A38050" s="3">
        <v>43237.289583333302</v>
      </c>
      <c r="B38050" s="2">
        <v>130693.414</v>
      </c>
    </row>
    <row r="38051" spans="1:2" x14ac:dyDescent="0.15">
      <c r="A38051" s="3">
        <v>43237.289583333302</v>
      </c>
      <c r="B38051" s="2">
        <v>132066.21900000001</v>
      </c>
    </row>
    <row r="38052" spans="1:2" x14ac:dyDescent="0.15">
      <c r="A38052" s="3">
        <v>43237.289583333302</v>
      </c>
      <c r="B38052" s="2">
        <v>131239.4</v>
      </c>
    </row>
    <row r="38053" spans="1:2" x14ac:dyDescent="0.15">
      <c r="A38053" s="3">
        <v>43237.289583333302</v>
      </c>
      <c r="B38053" s="2">
        <v>131651.516</v>
      </c>
    </row>
    <row r="38054" spans="1:2" x14ac:dyDescent="0.15">
      <c r="A38054" s="3">
        <v>43237.289583333302</v>
      </c>
      <c r="B38054" s="2">
        <v>130783.54700000001</v>
      </c>
    </row>
    <row r="38055" spans="1:2" x14ac:dyDescent="0.15">
      <c r="A38055" s="3">
        <v>43237.289583333302</v>
      </c>
      <c r="B38055" s="2">
        <v>130628.69500000001</v>
      </c>
    </row>
    <row r="38056" spans="1:2" x14ac:dyDescent="0.15">
      <c r="A38056" s="3">
        <v>43237.2902777778</v>
      </c>
      <c r="B38056" s="2">
        <v>130443.2</v>
      </c>
    </row>
    <row r="38057" spans="1:2" x14ac:dyDescent="0.15">
      <c r="A38057" s="3">
        <v>43237.2902777778</v>
      </c>
      <c r="B38057" s="2">
        <v>130085.266</v>
      </c>
    </row>
    <row r="38058" spans="1:2" x14ac:dyDescent="0.15">
      <c r="A38058" s="3">
        <v>43237.2902777778</v>
      </c>
      <c r="B38058" s="2">
        <v>130770.43</v>
      </c>
    </row>
    <row r="38059" spans="1:2" x14ac:dyDescent="0.15">
      <c r="A38059" s="3">
        <v>43237.2902777778</v>
      </c>
      <c r="B38059" s="2">
        <v>131430.17199999999</v>
      </c>
    </row>
    <row r="38060" spans="1:2" x14ac:dyDescent="0.15">
      <c r="A38060" s="3">
        <v>43237.2902777778</v>
      </c>
      <c r="B38060" s="2">
        <v>131762.734</v>
      </c>
    </row>
    <row r="38061" spans="1:2" x14ac:dyDescent="0.15">
      <c r="A38061" s="3">
        <v>43237.2902777778</v>
      </c>
      <c r="B38061" s="2">
        <v>133004.31299999999</v>
      </c>
    </row>
    <row r="38062" spans="1:2" x14ac:dyDescent="0.15">
      <c r="A38062" s="3">
        <v>43237.2902777778</v>
      </c>
      <c r="B38062" s="2">
        <v>130730.352</v>
      </c>
    </row>
    <row r="38063" spans="1:2" x14ac:dyDescent="0.15">
      <c r="A38063" s="3">
        <v>43237.2902777778</v>
      </c>
      <c r="B38063" s="2">
        <v>131113.43799999999</v>
      </c>
    </row>
    <row r="38064" spans="1:2" x14ac:dyDescent="0.15">
      <c r="A38064" s="3">
        <v>43237.2902777778</v>
      </c>
      <c r="B38064" s="2">
        <v>130994.4</v>
      </c>
    </row>
    <row r="38065" spans="1:2" x14ac:dyDescent="0.15">
      <c r="A38065" s="3">
        <v>43237.2902777778</v>
      </c>
      <c r="B38065" s="2">
        <v>131247.31299999999</v>
      </c>
    </row>
    <row r="38066" spans="1:2" x14ac:dyDescent="0.15">
      <c r="A38066" s="3">
        <v>43237.2902777778</v>
      </c>
      <c r="B38066" s="2">
        <v>129701.266</v>
      </c>
    </row>
    <row r="38067" spans="1:2" x14ac:dyDescent="0.15">
      <c r="A38067" s="3">
        <v>43237.290972222203</v>
      </c>
      <c r="B38067" s="2">
        <v>130726.664</v>
      </c>
    </row>
    <row r="38068" spans="1:2" x14ac:dyDescent="0.15">
      <c r="A38068" s="3">
        <v>43237.290972222203</v>
      </c>
      <c r="B38068" s="2">
        <v>129338.06299999999</v>
      </c>
    </row>
    <row r="38069" spans="1:2" x14ac:dyDescent="0.15">
      <c r="A38069" s="3">
        <v>43237.290972222203</v>
      </c>
      <c r="B38069" s="2">
        <v>131605.141</v>
      </c>
    </row>
    <row r="38070" spans="1:2" x14ac:dyDescent="0.15">
      <c r="A38070" s="3">
        <v>43237.290972222203</v>
      </c>
      <c r="B38070" s="2">
        <v>130614</v>
      </c>
    </row>
    <row r="38071" spans="1:2" x14ac:dyDescent="0.15">
      <c r="A38071" s="3">
        <v>43237.290972222203</v>
      </c>
      <c r="B38071" s="2">
        <v>130304.094</v>
      </c>
    </row>
    <row r="38072" spans="1:2" x14ac:dyDescent="0.15">
      <c r="A38072" s="3">
        <v>43237.290972222203</v>
      </c>
      <c r="B38072" s="2">
        <v>130955.914</v>
      </c>
    </row>
    <row r="38073" spans="1:2" x14ac:dyDescent="0.15">
      <c r="A38073" s="3">
        <v>43237.290972222203</v>
      </c>
      <c r="B38073" s="2">
        <v>129379.25</v>
      </c>
    </row>
    <row r="38074" spans="1:2" x14ac:dyDescent="0.15">
      <c r="A38074" s="3">
        <v>43237.290972222203</v>
      </c>
      <c r="B38074" s="2">
        <v>131012.8</v>
      </c>
    </row>
    <row r="38075" spans="1:2" x14ac:dyDescent="0.15">
      <c r="A38075" s="3">
        <v>43237.290972222203</v>
      </c>
      <c r="B38075" s="2">
        <v>132068.859</v>
      </c>
    </row>
    <row r="38076" spans="1:2" x14ac:dyDescent="0.15">
      <c r="A38076" s="3">
        <v>43237.290972222203</v>
      </c>
      <c r="B38076" s="2">
        <v>131097.65599999999</v>
      </c>
    </row>
    <row r="38077" spans="1:2" x14ac:dyDescent="0.15">
      <c r="A38077" s="3">
        <v>43237.290972222203</v>
      </c>
      <c r="B38077" s="2">
        <v>129809.625</v>
      </c>
    </row>
    <row r="38078" spans="1:2" x14ac:dyDescent="0.15">
      <c r="A38078" s="3">
        <v>43237.290972222203</v>
      </c>
      <c r="B38078" s="2">
        <v>132030.43799999999</v>
      </c>
    </row>
    <row r="38079" spans="1:2" x14ac:dyDescent="0.15">
      <c r="A38079" s="3">
        <v>43237.291666666701</v>
      </c>
      <c r="B38079" s="2">
        <v>131948.266</v>
      </c>
    </row>
    <row r="38080" spans="1:2" x14ac:dyDescent="0.15">
      <c r="A38080" s="3">
        <v>43237.291666666701</v>
      </c>
      <c r="B38080" s="2">
        <v>130783.54700000001</v>
      </c>
    </row>
    <row r="38081" spans="1:2" x14ac:dyDescent="0.15">
      <c r="A38081" s="3">
        <v>43237.291666666701</v>
      </c>
      <c r="B38081" s="2">
        <v>130783.54700000001</v>
      </c>
    </row>
    <row r="38082" spans="1:2" x14ac:dyDescent="0.15">
      <c r="A38082" s="3">
        <v>43237.291666666701</v>
      </c>
      <c r="B38082" s="2">
        <v>130822.039</v>
      </c>
    </row>
    <row r="38083" spans="1:2" x14ac:dyDescent="0.15">
      <c r="A38083" s="3">
        <v>43237.291666666701</v>
      </c>
      <c r="B38083" s="2">
        <v>131520.29999999999</v>
      </c>
    </row>
    <row r="38084" spans="1:2" x14ac:dyDescent="0.15">
      <c r="A38084" s="3">
        <v>43237.291666666701</v>
      </c>
      <c r="B38084" s="2">
        <v>131301.6</v>
      </c>
    </row>
    <row r="38085" spans="1:2" x14ac:dyDescent="0.15">
      <c r="A38085" s="3">
        <v>43237.291666666701</v>
      </c>
      <c r="B38085" s="2">
        <v>130443.2</v>
      </c>
    </row>
    <row r="38086" spans="1:2" x14ac:dyDescent="0.15">
      <c r="A38086" s="3">
        <v>43237.291666666701</v>
      </c>
      <c r="B38086" s="2">
        <v>130906.92200000001</v>
      </c>
    </row>
    <row r="38087" spans="1:2" x14ac:dyDescent="0.15">
      <c r="A38087" s="3">
        <v>43237.291666666701</v>
      </c>
      <c r="B38087" s="2">
        <v>131234.141</v>
      </c>
    </row>
    <row r="38088" spans="1:2" x14ac:dyDescent="0.15">
      <c r="A38088" s="3">
        <v>43237.291666666701</v>
      </c>
      <c r="B38088" s="2">
        <v>131095.03099999999</v>
      </c>
    </row>
    <row r="38089" spans="1:2" x14ac:dyDescent="0.15">
      <c r="A38089" s="3">
        <v>43237.291666666701</v>
      </c>
      <c r="B38089" s="2">
        <v>130762.55499999999</v>
      </c>
    </row>
    <row r="38090" spans="1:2" x14ac:dyDescent="0.15">
      <c r="A38090" s="3">
        <v>43237.292361111096</v>
      </c>
      <c r="B38090" s="2">
        <v>129555.383</v>
      </c>
    </row>
    <row r="38091" spans="1:2" x14ac:dyDescent="0.15">
      <c r="A38091" s="3">
        <v>43237.292361111096</v>
      </c>
      <c r="B38091" s="2">
        <v>130631.30499999999</v>
      </c>
    </row>
    <row r="38092" spans="1:2" x14ac:dyDescent="0.15">
      <c r="A38092" s="3">
        <v>43237.292361111096</v>
      </c>
      <c r="B38092" s="2">
        <v>130481.7</v>
      </c>
    </row>
    <row r="38093" spans="1:2" x14ac:dyDescent="0.15">
      <c r="A38093" s="3">
        <v>43237.292361111096</v>
      </c>
      <c r="B38093" s="2">
        <v>129768.45299999999</v>
      </c>
    </row>
    <row r="38094" spans="1:2" x14ac:dyDescent="0.15">
      <c r="A38094" s="3">
        <v>43237.292361111096</v>
      </c>
      <c r="B38094" s="2">
        <v>129650.711</v>
      </c>
    </row>
    <row r="38095" spans="1:2" x14ac:dyDescent="0.15">
      <c r="A38095" s="3">
        <v>43237.292361111096</v>
      </c>
      <c r="B38095" s="2">
        <v>130525.469</v>
      </c>
    </row>
    <row r="38096" spans="1:2" x14ac:dyDescent="0.15">
      <c r="A38096" s="3">
        <v>43237.292361111096</v>
      </c>
      <c r="B38096" s="2">
        <v>129672.633</v>
      </c>
    </row>
    <row r="38097" spans="1:2" x14ac:dyDescent="0.15">
      <c r="A38097" s="3">
        <v>43237.292361111096</v>
      </c>
      <c r="B38097" s="2">
        <v>127834.594</v>
      </c>
    </row>
    <row r="38098" spans="1:2" x14ac:dyDescent="0.15">
      <c r="A38098" s="3">
        <v>43237.292361111096</v>
      </c>
      <c r="B38098" s="2">
        <v>129904.43799999999</v>
      </c>
    </row>
    <row r="38099" spans="1:2" x14ac:dyDescent="0.15">
      <c r="A38099" s="3">
        <v>43237.292361111096</v>
      </c>
      <c r="B38099" s="2">
        <v>129067.336</v>
      </c>
    </row>
    <row r="38100" spans="1:2" x14ac:dyDescent="0.15">
      <c r="A38100" s="3">
        <v>43237.292361111096</v>
      </c>
      <c r="B38100" s="2">
        <v>128237.992</v>
      </c>
    </row>
    <row r="38101" spans="1:2" x14ac:dyDescent="0.15">
      <c r="A38101" s="3">
        <v>43237.292361111096</v>
      </c>
      <c r="B38101" s="2">
        <v>129152.281</v>
      </c>
    </row>
    <row r="38102" spans="1:2" x14ac:dyDescent="0.15">
      <c r="A38102" s="3">
        <v>43237.293055555601</v>
      </c>
      <c r="B38102" s="2">
        <v>128271.484</v>
      </c>
    </row>
    <row r="38103" spans="1:2" x14ac:dyDescent="0.15">
      <c r="A38103" s="3">
        <v>43237.293055555601</v>
      </c>
      <c r="B38103" s="2">
        <v>128093.766</v>
      </c>
    </row>
    <row r="38104" spans="1:2" x14ac:dyDescent="0.15">
      <c r="A38104" s="3">
        <v>43237.293055555601</v>
      </c>
      <c r="B38104" s="2">
        <v>128772.648</v>
      </c>
    </row>
    <row r="38105" spans="1:2" x14ac:dyDescent="0.15">
      <c r="A38105" s="3">
        <v>43237.293055555601</v>
      </c>
      <c r="B38105" s="2">
        <v>129480.961</v>
      </c>
    </row>
    <row r="38106" spans="1:2" x14ac:dyDescent="0.15">
      <c r="A38106" s="3">
        <v>43237.293055555601</v>
      </c>
      <c r="B38106" s="2">
        <v>128643.906</v>
      </c>
    </row>
    <row r="38107" spans="1:2" x14ac:dyDescent="0.15">
      <c r="A38107" s="3">
        <v>43237.293055555601</v>
      </c>
      <c r="B38107" s="2">
        <v>128866.383</v>
      </c>
    </row>
    <row r="38108" spans="1:2" x14ac:dyDescent="0.15">
      <c r="A38108" s="3">
        <v>43237.293055555601</v>
      </c>
      <c r="B38108" s="2">
        <v>128365.758</v>
      </c>
    </row>
    <row r="38109" spans="1:2" x14ac:dyDescent="0.15">
      <c r="A38109" s="3">
        <v>43237.293055555601</v>
      </c>
      <c r="B38109" s="2">
        <v>129254.344</v>
      </c>
    </row>
    <row r="38110" spans="1:2" x14ac:dyDescent="0.15">
      <c r="A38110" s="3">
        <v>43237.293055555601</v>
      </c>
      <c r="B38110" s="2">
        <v>128558.93799999999</v>
      </c>
    </row>
    <row r="38111" spans="1:2" x14ac:dyDescent="0.15">
      <c r="A38111" s="3">
        <v>43237.293055555601</v>
      </c>
      <c r="B38111" s="2">
        <v>129206.414</v>
      </c>
    </row>
    <row r="38112" spans="1:2" x14ac:dyDescent="0.15">
      <c r="A38112" s="3">
        <v>43237.293055555601</v>
      </c>
      <c r="B38112" s="2">
        <v>129483.56299999999</v>
      </c>
    </row>
    <row r="38113" spans="1:2" x14ac:dyDescent="0.15">
      <c r="A38113" s="3">
        <v>43237.293749999997</v>
      </c>
      <c r="B38113" s="2">
        <v>127951.109</v>
      </c>
    </row>
    <row r="38114" spans="1:2" x14ac:dyDescent="0.15">
      <c r="A38114" s="3">
        <v>43237.293749999997</v>
      </c>
      <c r="B38114" s="2">
        <v>128149.406</v>
      </c>
    </row>
    <row r="38115" spans="1:2" x14ac:dyDescent="0.15">
      <c r="A38115" s="3">
        <v>43237.293749999997</v>
      </c>
      <c r="B38115" s="2">
        <v>129692.42200000001</v>
      </c>
    </row>
    <row r="38116" spans="1:2" x14ac:dyDescent="0.15">
      <c r="A38116" s="3">
        <v>43237.293749999997</v>
      </c>
      <c r="B38116" s="2">
        <v>128033.531</v>
      </c>
    </row>
    <row r="38117" spans="1:2" x14ac:dyDescent="0.15">
      <c r="A38117" s="3">
        <v>43237.293749999997</v>
      </c>
      <c r="B38117" s="2">
        <v>127309.75</v>
      </c>
    </row>
    <row r="38118" spans="1:2" x14ac:dyDescent="0.15">
      <c r="A38118" s="3">
        <v>43237.293749999997</v>
      </c>
      <c r="B38118" s="2">
        <v>128839.68799999999</v>
      </c>
    </row>
    <row r="38119" spans="1:2" x14ac:dyDescent="0.15">
      <c r="A38119" s="3">
        <v>43237.293749999997</v>
      </c>
      <c r="B38119" s="2">
        <v>128914.289</v>
      </c>
    </row>
    <row r="38120" spans="1:2" x14ac:dyDescent="0.15">
      <c r="A38120" s="3">
        <v>43237.293749999997</v>
      </c>
      <c r="B38120" s="2">
        <v>129020.977</v>
      </c>
    </row>
    <row r="38121" spans="1:2" x14ac:dyDescent="0.15">
      <c r="A38121" s="3">
        <v>43237.293749999997</v>
      </c>
      <c r="B38121" s="2">
        <v>127957.266</v>
      </c>
    </row>
    <row r="38122" spans="1:2" x14ac:dyDescent="0.15">
      <c r="A38122" s="3">
        <v>43237.293749999997</v>
      </c>
      <c r="B38122" s="2">
        <v>129214.19500000001</v>
      </c>
    </row>
    <row r="38123" spans="1:2" x14ac:dyDescent="0.15">
      <c r="A38123" s="3">
        <v>43237.293749999997</v>
      </c>
      <c r="B38123" s="2">
        <v>129214.19500000001</v>
      </c>
    </row>
    <row r="38124" spans="1:2" x14ac:dyDescent="0.15">
      <c r="A38124" s="3">
        <v>43237.293749999997</v>
      </c>
      <c r="B38124" s="2">
        <v>128418.289</v>
      </c>
    </row>
    <row r="38125" spans="1:2" x14ac:dyDescent="0.15">
      <c r="A38125" s="3">
        <v>43237.2944444444</v>
      </c>
      <c r="B38125" s="2">
        <v>128781.42200000001</v>
      </c>
    </row>
    <row r="38126" spans="1:2" x14ac:dyDescent="0.15">
      <c r="A38126" s="3">
        <v>43237.2944444444</v>
      </c>
      <c r="B38126" s="2">
        <v>128379.664</v>
      </c>
    </row>
    <row r="38127" spans="1:2" x14ac:dyDescent="0.15">
      <c r="A38127" s="3">
        <v>43237.2944444444</v>
      </c>
      <c r="B38127" s="2">
        <v>129203.81299999999</v>
      </c>
    </row>
    <row r="38128" spans="1:2" x14ac:dyDescent="0.15">
      <c r="A38128" s="3">
        <v>43237.2944444444</v>
      </c>
      <c r="B38128" s="2">
        <v>130046.117</v>
      </c>
    </row>
    <row r="38129" spans="1:2" x14ac:dyDescent="0.15">
      <c r="A38129" s="3">
        <v>43237.2944444444</v>
      </c>
      <c r="B38129" s="2">
        <v>128552.219</v>
      </c>
    </row>
    <row r="38130" spans="1:2" x14ac:dyDescent="0.15">
      <c r="A38130" s="3">
        <v>43237.2944444444</v>
      </c>
      <c r="B38130" s="2">
        <v>128052.539</v>
      </c>
    </row>
    <row r="38131" spans="1:2" x14ac:dyDescent="0.15">
      <c r="A38131" s="3">
        <v>43237.2944444444</v>
      </c>
      <c r="B38131" s="2">
        <v>128803.141</v>
      </c>
    </row>
    <row r="38132" spans="1:2" x14ac:dyDescent="0.15">
      <c r="A38132" s="3">
        <v>43237.2944444444</v>
      </c>
      <c r="B38132" s="2">
        <v>129869.54700000001</v>
      </c>
    </row>
    <row r="38133" spans="1:2" x14ac:dyDescent="0.15">
      <c r="A38133" s="3">
        <v>43237.2944444444</v>
      </c>
      <c r="B38133" s="2">
        <v>129449.648</v>
      </c>
    </row>
    <row r="38134" spans="1:2" x14ac:dyDescent="0.15">
      <c r="A38134" s="3">
        <v>43237.2944444444</v>
      </c>
      <c r="B38134" s="2">
        <v>128391.008</v>
      </c>
    </row>
    <row r="38135" spans="1:2" x14ac:dyDescent="0.15">
      <c r="A38135" s="3">
        <v>43237.2944444444</v>
      </c>
      <c r="B38135" s="2">
        <v>129725.234</v>
      </c>
    </row>
    <row r="38136" spans="1:2" x14ac:dyDescent="0.15">
      <c r="A38136" s="3">
        <v>43237.2944444444</v>
      </c>
      <c r="B38136" s="2">
        <v>128617.67200000001</v>
      </c>
    </row>
    <row r="38137" spans="1:2" x14ac:dyDescent="0.15">
      <c r="A38137" s="3">
        <v>43237.295138888898</v>
      </c>
      <c r="B38137" s="2">
        <v>129212.641</v>
      </c>
    </row>
    <row r="38138" spans="1:2" x14ac:dyDescent="0.15">
      <c r="A38138" s="3">
        <v>43237.295138888898</v>
      </c>
      <c r="B38138" s="2">
        <v>129013.2</v>
      </c>
    </row>
    <row r="38139" spans="1:2" x14ac:dyDescent="0.15">
      <c r="A38139" s="3">
        <v>43237.295138888898</v>
      </c>
      <c r="B38139" s="2">
        <v>127990.781</v>
      </c>
    </row>
    <row r="38140" spans="1:2" x14ac:dyDescent="0.15">
      <c r="A38140" s="3">
        <v>43237.295138888898</v>
      </c>
      <c r="B38140" s="2">
        <v>128505.859</v>
      </c>
    </row>
    <row r="38141" spans="1:2" x14ac:dyDescent="0.15">
      <c r="A38141" s="3">
        <v>43237.295138888898</v>
      </c>
      <c r="B38141" s="2">
        <v>128423.43799999999</v>
      </c>
    </row>
    <row r="38142" spans="1:2" x14ac:dyDescent="0.15">
      <c r="A38142" s="3">
        <v>43237.295138888898</v>
      </c>
      <c r="B38142" s="2">
        <v>128747.977</v>
      </c>
    </row>
    <row r="38143" spans="1:2" x14ac:dyDescent="0.15">
      <c r="A38143" s="3">
        <v>43237.295138888898</v>
      </c>
      <c r="B38143" s="2">
        <v>129227.164</v>
      </c>
    </row>
    <row r="38144" spans="1:2" x14ac:dyDescent="0.15">
      <c r="A38144" s="3">
        <v>43237.295138888898</v>
      </c>
      <c r="B38144" s="2">
        <v>128840.7</v>
      </c>
    </row>
    <row r="38145" spans="1:2" x14ac:dyDescent="0.15">
      <c r="A38145" s="3">
        <v>43237.295138888898</v>
      </c>
      <c r="B38145" s="2">
        <v>129538.742</v>
      </c>
    </row>
    <row r="38146" spans="1:2" x14ac:dyDescent="0.15">
      <c r="A38146" s="3">
        <v>43237.295138888898</v>
      </c>
      <c r="B38146" s="2">
        <v>128240.57</v>
      </c>
    </row>
    <row r="38147" spans="1:2" x14ac:dyDescent="0.15">
      <c r="A38147" s="3">
        <v>43237.295138888898</v>
      </c>
      <c r="B38147" s="2">
        <v>128292.07799999999</v>
      </c>
    </row>
    <row r="38148" spans="1:2" x14ac:dyDescent="0.15">
      <c r="A38148" s="3">
        <v>43237.295833333301</v>
      </c>
      <c r="B38148" s="2">
        <v>129355.891</v>
      </c>
    </row>
    <row r="38149" spans="1:2" x14ac:dyDescent="0.15">
      <c r="A38149" s="3">
        <v>43237.295833333301</v>
      </c>
      <c r="B38149" s="2">
        <v>128933.43</v>
      </c>
    </row>
    <row r="38150" spans="1:2" x14ac:dyDescent="0.15">
      <c r="A38150" s="3">
        <v>43237.295833333301</v>
      </c>
      <c r="B38150" s="2">
        <v>129216.8</v>
      </c>
    </row>
    <row r="38151" spans="1:2" x14ac:dyDescent="0.15">
      <c r="A38151" s="3">
        <v>43237.295833333301</v>
      </c>
      <c r="B38151" s="2">
        <v>129855.461</v>
      </c>
    </row>
    <row r="38152" spans="1:2" x14ac:dyDescent="0.15">
      <c r="A38152" s="3">
        <v>43237.295833333301</v>
      </c>
      <c r="B38152" s="2">
        <v>128341.031</v>
      </c>
    </row>
    <row r="38153" spans="1:2" x14ac:dyDescent="0.15">
      <c r="A38153" s="3">
        <v>43237.295833333301</v>
      </c>
      <c r="B38153" s="2">
        <v>130431.156</v>
      </c>
    </row>
    <row r="38154" spans="1:2" x14ac:dyDescent="0.15">
      <c r="A38154" s="3">
        <v>43237.295833333301</v>
      </c>
      <c r="B38154" s="2">
        <v>129362.117</v>
      </c>
    </row>
    <row r="38155" spans="1:2" x14ac:dyDescent="0.15">
      <c r="A38155" s="3">
        <v>43237.295833333301</v>
      </c>
      <c r="B38155" s="2">
        <v>129824.211</v>
      </c>
    </row>
    <row r="38156" spans="1:2" x14ac:dyDescent="0.15">
      <c r="A38156" s="3">
        <v>43237.295833333301</v>
      </c>
      <c r="B38156" s="2">
        <v>128746.43</v>
      </c>
    </row>
    <row r="38157" spans="1:2" x14ac:dyDescent="0.15">
      <c r="A38157" s="3">
        <v>43237.295833333301</v>
      </c>
      <c r="B38157" s="2">
        <v>128398.719</v>
      </c>
    </row>
    <row r="38158" spans="1:2" x14ac:dyDescent="0.15">
      <c r="A38158" s="3">
        <v>43237.295833333301</v>
      </c>
      <c r="B38158" s="2">
        <v>129405.891</v>
      </c>
    </row>
    <row r="38159" spans="1:2" x14ac:dyDescent="0.15">
      <c r="A38159" s="3">
        <v>43237.295833333301</v>
      </c>
      <c r="B38159" s="2">
        <v>129081.32799999999</v>
      </c>
    </row>
    <row r="38160" spans="1:2" x14ac:dyDescent="0.15">
      <c r="A38160" s="3">
        <v>43237.296527777798</v>
      </c>
      <c r="B38160" s="2">
        <v>128805.719</v>
      </c>
    </row>
    <row r="38161" spans="1:2" x14ac:dyDescent="0.15">
      <c r="A38161" s="3">
        <v>43237.296527777798</v>
      </c>
      <c r="B38161" s="2">
        <v>128849.5</v>
      </c>
    </row>
    <row r="38162" spans="1:2" x14ac:dyDescent="0.15">
      <c r="A38162" s="3">
        <v>43237.296527777798</v>
      </c>
      <c r="B38162" s="2">
        <v>129902.859</v>
      </c>
    </row>
    <row r="38163" spans="1:2" x14ac:dyDescent="0.15">
      <c r="A38163" s="3">
        <v>43237.296527777798</v>
      </c>
      <c r="B38163" s="2">
        <v>129259.008</v>
      </c>
    </row>
    <row r="38164" spans="1:2" x14ac:dyDescent="0.15">
      <c r="A38164" s="3">
        <v>43237.296527777798</v>
      </c>
      <c r="B38164" s="2">
        <v>129763.781</v>
      </c>
    </row>
    <row r="38165" spans="1:2" x14ac:dyDescent="0.15">
      <c r="A38165" s="3">
        <v>43237.296527777798</v>
      </c>
      <c r="B38165" s="2">
        <v>129661.125</v>
      </c>
    </row>
    <row r="38166" spans="1:2" x14ac:dyDescent="0.15">
      <c r="A38166" s="3">
        <v>43237.296527777798</v>
      </c>
      <c r="B38166" s="2">
        <v>129501.211</v>
      </c>
    </row>
    <row r="38167" spans="1:2" x14ac:dyDescent="0.15">
      <c r="A38167" s="3">
        <v>43237.296527777798</v>
      </c>
      <c r="B38167" s="2">
        <v>129874.75</v>
      </c>
    </row>
    <row r="38168" spans="1:2" x14ac:dyDescent="0.15">
      <c r="A38168" s="3">
        <v>43237.296527777798</v>
      </c>
      <c r="B38168" s="2">
        <v>127330.68</v>
      </c>
    </row>
    <row r="38169" spans="1:2" x14ac:dyDescent="0.15">
      <c r="A38169" s="3">
        <v>43237.296527777798</v>
      </c>
      <c r="B38169" s="2">
        <v>129646.539</v>
      </c>
    </row>
    <row r="38170" spans="1:2" x14ac:dyDescent="0.15">
      <c r="A38170" s="3">
        <v>43237.296527777798</v>
      </c>
      <c r="B38170" s="2">
        <v>128767.109</v>
      </c>
    </row>
    <row r="38171" spans="1:2" x14ac:dyDescent="0.15">
      <c r="A38171" s="3">
        <v>43237.297222222202</v>
      </c>
      <c r="B38171" s="2">
        <v>128433.234</v>
      </c>
    </row>
    <row r="38172" spans="1:2" x14ac:dyDescent="0.15">
      <c r="A38172" s="3">
        <v>43237.297222222202</v>
      </c>
      <c r="B38172" s="2">
        <v>129357.94500000001</v>
      </c>
    </row>
    <row r="38173" spans="1:2" x14ac:dyDescent="0.15">
      <c r="A38173" s="3">
        <v>43237.297222222202</v>
      </c>
      <c r="B38173" s="2">
        <v>129965.914</v>
      </c>
    </row>
    <row r="38174" spans="1:2" x14ac:dyDescent="0.15">
      <c r="A38174" s="3">
        <v>43237.297222222202</v>
      </c>
      <c r="B38174" s="2">
        <v>129231.82</v>
      </c>
    </row>
    <row r="38175" spans="1:2" x14ac:dyDescent="0.15">
      <c r="A38175" s="3">
        <v>43237.297222222202</v>
      </c>
      <c r="B38175" s="2">
        <v>129087.539</v>
      </c>
    </row>
    <row r="38176" spans="1:2" x14ac:dyDescent="0.15">
      <c r="A38176" s="3">
        <v>43237.297222222202</v>
      </c>
      <c r="B38176" s="2">
        <v>130437.43</v>
      </c>
    </row>
    <row r="38177" spans="1:2" x14ac:dyDescent="0.15">
      <c r="A38177" s="3">
        <v>43237.297222222202</v>
      </c>
      <c r="B38177" s="2">
        <v>128623.859</v>
      </c>
    </row>
    <row r="38178" spans="1:2" x14ac:dyDescent="0.15">
      <c r="A38178" s="3">
        <v>43237.297222222202</v>
      </c>
      <c r="B38178" s="2">
        <v>129323.531</v>
      </c>
    </row>
    <row r="38179" spans="1:2" x14ac:dyDescent="0.15">
      <c r="A38179" s="3">
        <v>43237.297222222202</v>
      </c>
      <c r="B38179" s="2">
        <v>129581.977</v>
      </c>
    </row>
    <row r="38180" spans="1:2" x14ac:dyDescent="0.15">
      <c r="A38180" s="3">
        <v>43237.297222222202</v>
      </c>
      <c r="B38180" s="2">
        <v>129601.75</v>
      </c>
    </row>
    <row r="38181" spans="1:2" x14ac:dyDescent="0.15">
      <c r="A38181" s="3">
        <v>43237.297222222202</v>
      </c>
      <c r="B38181" s="2">
        <v>130845.836</v>
      </c>
    </row>
    <row r="38182" spans="1:2" x14ac:dyDescent="0.15">
      <c r="A38182" s="3">
        <v>43237.297222222202</v>
      </c>
      <c r="B38182" s="2">
        <v>130572.891</v>
      </c>
    </row>
    <row r="38183" spans="1:2" x14ac:dyDescent="0.15">
      <c r="A38183" s="3">
        <v>43237.297916666699</v>
      </c>
      <c r="B38183" s="2">
        <v>128478.57799999999</v>
      </c>
    </row>
    <row r="38184" spans="1:2" x14ac:dyDescent="0.15">
      <c r="A38184" s="3">
        <v>43237.297916666699</v>
      </c>
      <c r="B38184" s="2">
        <v>129691.891</v>
      </c>
    </row>
    <row r="38185" spans="1:2" x14ac:dyDescent="0.15">
      <c r="A38185" s="3">
        <v>43237.297916666699</v>
      </c>
      <c r="B38185" s="2">
        <v>128710.406</v>
      </c>
    </row>
    <row r="38186" spans="1:2" x14ac:dyDescent="0.15">
      <c r="A38186" s="3">
        <v>43237.297916666699</v>
      </c>
      <c r="B38186" s="2">
        <v>128944.82</v>
      </c>
    </row>
    <row r="38187" spans="1:2" x14ac:dyDescent="0.15">
      <c r="A38187" s="3">
        <v>43237.297916666699</v>
      </c>
      <c r="B38187" s="2">
        <v>130012.273</v>
      </c>
    </row>
    <row r="38188" spans="1:2" x14ac:dyDescent="0.15">
      <c r="A38188" s="3">
        <v>43237.297916666699</v>
      </c>
      <c r="B38188" s="2">
        <v>128770.711</v>
      </c>
    </row>
    <row r="38189" spans="1:2" x14ac:dyDescent="0.15">
      <c r="A38189" s="3">
        <v>43237.297916666699</v>
      </c>
      <c r="B38189" s="2">
        <v>129370.93799999999</v>
      </c>
    </row>
    <row r="38190" spans="1:2" x14ac:dyDescent="0.15">
      <c r="A38190" s="3">
        <v>43237.297916666699</v>
      </c>
      <c r="B38190" s="2">
        <v>129945.617</v>
      </c>
    </row>
    <row r="38191" spans="1:2" x14ac:dyDescent="0.15">
      <c r="A38191" s="3">
        <v>43237.297916666699</v>
      </c>
      <c r="B38191" s="2">
        <v>129881</v>
      </c>
    </row>
    <row r="38192" spans="1:2" x14ac:dyDescent="0.15">
      <c r="A38192" s="3">
        <v>43237.297916666699</v>
      </c>
      <c r="B38192" s="2">
        <v>129925.789</v>
      </c>
    </row>
    <row r="38193" spans="1:2" x14ac:dyDescent="0.15">
      <c r="A38193" s="3">
        <v>43237.297916666699</v>
      </c>
      <c r="B38193" s="2">
        <v>129686.133</v>
      </c>
    </row>
    <row r="38194" spans="1:2" x14ac:dyDescent="0.15">
      <c r="A38194" s="3">
        <v>43237.298611111102</v>
      </c>
      <c r="B38194" s="2">
        <v>129936.219</v>
      </c>
    </row>
    <row r="38195" spans="1:2" x14ac:dyDescent="0.15">
      <c r="A38195" s="3">
        <v>43237.298611111102</v>
      </c>
      <c r="B38195" s="2">
        <v>129562.641</v>
      </c>
    </row>
    <row r="38196" spans="1:2" x14ac:dyDescent="0.15">
      <c r="A38196" s="3">
        <v>43237.298611111102</v>
      </c>
      <c r="B38196" s="2">
        <v>130637.05499999999</v>
      </c>
    </row>
    <row r="38197" spans="1:2" x14ac:dyDescent="0.15">
      <c r="A38197" s="3">
        <v>43237.298611111102</v>
      </c>
      <c r="B38197" s="2">
        <v>129895.06299999999</v>
      </c>
    </row>
    <row r="38198" spans="1:2" x14ac:dyDescent="0.15">
      <c r="A38198" s="3">
        <v>43237.298611111102</v>
      </c>
      <c r="B38198" s="2">
        <v>130407.8</v>
      </c>
    </row>
    <row r="38199" spans="1:2" x14ac:dyDescent="0.15">
      <c r="A38199" s="3">
        <v>43237.298611111102</v>
      </c>
      <c r="B38199" s="2">
        <v>130035.211</v>
      </c>
    </row>
    <row r="38200" spans="1:2" x14ac:dyDescent="0.15">
      <c r="A38200" s="3">
        <v>43237.298611111102</v>
      </c>
      <c r="B38200" s="2">
        <v>129898.69500000001</v>
      </c>
    </row>
    <row r="38201" spans="1:2" x14ac:dyDescent="0.15">
      <c r="A38201" s="3">
        <v>43237.298611111102</v>
      </c>
      <c r="B38201" s="2">
        <v>128605.336</v>
      </c>
    </row>
    <row r="38202" spans="1:2" x14ac:dyDescent="0.15">
      <c r="A38202" s="3">
        <v>43237.298611111102</v>
      </c>
      <c r="B38202" s="2">
        <v>130501.586</v>
      </c>
    </row>
    <row r="38203" spans="1:2" x14ac:dyDescent="0.15">
      <c r="A38203" s="3">
        <v>43237.298611111102</v>
      </c>
      <c r="B38203" s="2">
        <v>130338.906</v>
      </c>
    </row>
    <row r="38204" spans="1:2" x14ac:dyDescent="0.15">
      <c r="A38204" s="3">
        <v>43237.298611111102</v>
      </c>
      <c r="B38204" s="2">
        <v>130389.484</v>
      </c>
    </row>
    <row r="38205" spans="1:2" x14ac:dyDescent="0.15">
      <c r="A38205" s="3">
        <v>43237.298611111102</v>
      </c>
      <c r="B38205" s="2">
        <v>129454.30499999999</v>
      </c>
    </row>
    <row r="38206" spans="1:2" x14ac:dyDescent="0.15">
      <c r="A38206" s="3">
        <v>43237.2993055556</v>
      </c>
      <c r="B38206" s="2">
        <v>130708.82</v>
      </c>
    </row>
    <row r="38207" spans="1:2" x14ac:dyDescent="0.15">
      <c r="A38207" s="3">
        <v>43237.2993055556</v>
      </c>
      <c r="B38207" s="2">
        <v>129742.93</v>
      </c>
    </row>
    <row r="38208" spans="1:2" x14ac:dyDescent="0.15">
      <c r="A38208" s="3">
        <v>43237.2993055556</v>
      </c>
      <c r="B38208" s="2">
        <v>129279.227</v>
      </c>
    </row>
    <row r="38209" spans="1:2" x14ac:dyDescent="0.15">
      <c r="A38209" s="3">
        <v>43237.2993055556</v>
      </c>
      <c r="B38209" s="2">
        <v>129917.969</v>
      </c>
    </row>
    <row r="38210" spans="1:2" x14ac:dyDescent="0.15">
      <c r="A38210" s="3">
        <v>43237.2993055556</v>
      </c>
      <c r="B38210" s="2">
        <v>129194.258</v>
      </c>
    </row>
    <row r="38211" spans="1:2" x14ac:dyDescent="0.15">
      <c r="A38211" s="3">
        <v>43237.2993055556</v>
      </c>
      <c r="B38211" s="2">
        <v>129183.891</v>
      </c>
    </row>
    <row r="38212" spans="1:2" x14ac:dyDescent="0.15">
      <c r="A38212" s="3">
        <v>43237.2993055556</v>
      </c>
      <c r="B38212" s="2">
        <v>130765.68</v>
      </c>
    </row>
    <row r="38213" spans="1:2" x14ac:dyDescent="0.15">
      <c r="A38213" s="3">
        <v>43237.2993055556</v>
      </c>
      <c r="B38213" s="2">
        <v>130112.844</v>
      </c>
    </row>
    <row r="38214" spans="1:2" x14ac:dyDescent="0.15">
      <c r="A38214" s="3">
        <v>43237.2993055556</v>
      </c>
      <c r="B38214" s="2">
        <v>130495.31299999999</v>
      </c>
    </row>
    <row r="38215" spans="1:2" x14ac:dyDescent="0.15">
      <c r="A38215" s="3">
        <v>43237.2993055556</v>
      </c>
      <c r="B38215" s="2">
        <v>130173.31299999999</v>
      </c>
    </row>
    <row r="38216" spans="1:2" x14ac:dyDescent="0.15">
      <c r="A38216" s="3">
        <v>43237.2993055556</v>
      </c>
      <c r="B38216" s="2">
        <v>131567.18799999999</v>
      </c>
    </row>
    <row r="38217" spans="1:2" x14ac:dyDescent="0.15">
      <c r="A38217" s="3">
        <v>43237.3</v>
      </c>
      <c r="B38217" s="2">
        <v>129570.44500000001</v>
      </c>
    </row>
    <row r="38218" spans="1:2" x14ac:dyDescent="0.15">
      <c r="A38218" s="3">
        <v>43237.3</v>
      </c>
      <c r="B38218" s="2">
        <v>130067.516</v>
      </c>
    </row>
    <row r="38219" spans="1:2" x14ac:dyDescent="0.15">
      <c r="A38219" s="3">
        <v>43237.3</v>
      </c>
      <c r="B38219" s="2">
        <v>129156.68799999999</v>
      </c>
    </row>
    <row r="38220" spans="1:2" x14ac:dyDescent="0.15">
      <c r="A38220" s="3">
        <v>43237.3</v>
      </c>
      <c r="B38220" s="2">
        <v>129270.18</v>
      </c>
    </row>
    <row r="38221" spans="1:2" x14ac:dyDescent="0.15">
      <c r="A38221" s="3">
        <v>43237.3</v>
      </c>
      <c r="B38221" s="2">
        <v>130419.3</v>
      </c>
    </row>
    <row r="38222" spans="1:2" x14ac:dyDescent="0.15">
      <c r="A38222" s="3">
        <v>43237.3</v>
      </c>
      <c r="B38222" s="2">
        <v>130504.19500000001</v>
      </c>
    </row>
    <row r="38223" spans="1:2" x14ac:dyDescent="0.15">
      <c r="A38223" s="3">
        <v>43237.3</v>
      </c>
      <c r="B38223" s="2">
        <v>129530.281</v>
      </c>
    </row>
    <row r="38224" spans="1:2" x14ac:dyDescent="0.15">
      <c r="A38224" s="3">
        <v>43237.3</v>
      </c>
      <c r="B38224" s="2">
        <v>130408.836</v>
      </c>
    </row>
    <row r="38225" spans="1:2" x14ac:dyDescent="0.15">
      <c r="A38225" s="3">
        <v>43237.3</v>
      </c>
      <c r="B38225" s="2">
        <v>130512.05499999999</v>
      </c>
    </row>
    <row r="38226" spans="1:2" x14ac:dyDescent="0.15">
      <c r="A38226" s="3">
        <v>43237.3</v>
      </c>
      <c r="B38226" s="2">
        <v>130660.094</v>
      </c>
    </row>
    <row r="38227" spans="1:2" x14ac:dyDescent="0.15">
      <c r="A38227" s="3">
        <v>43237.3</v>
      </c>
      <c r="B38227" s="2">
        <v>130934.719</v>
      </c>
    </row>
    <row r="38228" spans="1:2" x14ac:dyDescent="0.15">
      <c r="A38228" s="3">
        <v>43237.3</v>
      </c>
      <c r="B38228" s="2">
        <v>130894.641</v>
      </c>
    </row>
    <row r="38229" spans="1:2" x14ac:dyDescent="0.15">
      <c r="A38229" s="3">
        <v>43237.300694444399</v>
      </c>
      <c r="B38229" s="2">
        <v>129496.891</v>
      </c>
    </row>
    <row r="38230" spans="1:2" x14ac:dyDescent="0.15">
      <c r="A38230" s="3">
        <v>43237.300694444399</v>
      </c>
      <c r="B38230" s="2">
        <v>130330.19500000001</v>
      </c>
    </row>
    <row r="38231" spans="1:2" x14ac:dyDescent="0.15">
      <c r="A38231" s="3">
        <v>43237.300694444399</v>
      </c>
      <c r="B38231" s="2">
        <v>130465.67200000001</v>
      </c>
    </row>
    <row r="38232" spans="1:2" x14ac:dyDescent="0.15">
      <c r="A38232" s="3">
        <v>43237.300694444399</v>
      </c>
      <c r="B38232" s="2">
        <v>131260.45300000001</v>
      </c>
    </row>
    <row r="38233" spans="1:2" x14ac:dyDescent="0.15">
      <c r="A38233" s="3">
        <v>43237.300694444399</v>
      </c>
      <c r="B38233" s="2">
        <v>130883.086</v>
      </c>
    </row>
    <row r="38234" spans="1:2" x14ac:dyDescent="0.15">
      <c r="A38234" s="3">
        <v>43237.300694444399</v>
      </c>
      <c r="B38234" s="2">
        <v>130056.086</v>
      </c>
    </row>
    <row r="38235" spans="1:2" x14ac:dyDescent="0.15">
      <c r="A38235" s="3">
        <v>43237.300694444399</v>
      </c>
      <c r="B38235" s="2">
        <v>131489.71900000001</v>
      </c>
    </row>
    <row r="38236" spans="1:2" x14ac:dyDescent="0.15">
      <c r="A38236" s="3">
        <v>43237.300694444399</v>
      </c>
      <c r="B38236" s="2">
        <v>131489.71900000001</v>
      </c>
    </row>
    <row r="38237" spans="1:2" x14ac:dyDescent="0.15">
      <c r="A38237" s="3">
        <v>43237.300694444399</v>
      </c>
      <c r="B38237" s="2">
        <v>129351.008</v>
      </c>
    </row>
    <row r="38238" spans="1:2" x14ac:dyDescent="0.15">
      <c r="A38238" s="3">
        <v>43237.300694444399</v>
      </c>
      <c r="B38238" s="2">
        <v>129760.609</v>
      </c>
    </row>
    <row r="38239" spans="1:2" x14ac:dyDescent="0.15">
      <c r="A38239" s="3">
        <v>43237.300694444399</v>
      </c>
      <c r="B38239" s="2">
        <v>129942.461</v>
      </c>
    </row>
    <row r="38240" spans="1:2" x14ac:dyDescent="0.15">
      <c r="A38240" s="3">
        <v>43237.301388888904</v>
      </c>
      <c r="B38240" s="2">
        <v>130892.008</v>
      </c>
    </row>
    <row r="38241" spans="1:2" x14ac:dyDescent="0.15">
      <c r="A38241" s="3">
        <v>43237.301388888904</v>
      </c>
      <c r="B38241" s="2">
        <v>131296.28099999999</v>
      </c>
    </row>
    <row r="38242" spans="1:2" x14ac:dyDescent="0.15">
      <c r="A38242" s="3">
        <v>43237.301388888904</v>
      </c>
      <c r="B38242" s="2">
        <v>130863.117</v>
      </c>
    </row>
    <row r="38243" spans="1:2" x14ac:dyDescent="0.15">
      <c r="A38243" s="3">
        <v>43237.301388888904</v>
      </c>
      <c r="B38243" s="2">
        <v>131258.84400000001</v>
      </c>
    </row>
    <row r="38244" spans="1:2" x14ac:dyDescent="0.15">
      <c r="A38244" s="3">
        <v>43237.301388888904</v>
      </c>
      <c r="B38244" s="2">
        <v>131801.15599999999</v>
      </c>
    </row>
    <row r="38245" spans="1:2" x14ac:dyDescent="0.15">
      <c r="A38245" s="3">
        <v>43237.301388888904</v>
      </c>
      <c r="B38245" s="2">
        <v>132747.32800000001</v>
      </c>
    </row>
    <row r="38246" spans="1:2" x14ac:dyDescent="0.15">
      <c r="A38246" s="3">
        <v>43237.301388888904</v>
      </c>
      <c r="B38246" s="2">
        <v>132145.391</v>
      </c>
    </row>
    <row r="38247" spans="1:2" x14ac:dyDescent="0.15">
      <c r="A38247" s="3">
        <v>43237.301388888904</v>
      </c>
      <c r="B38247" s="2">
        <v>130948.914</v>
      </c>
    </row>
    <row r="38248" spans="1:2" x14ac:dyDescent="0.15">
      <c r="A38248" s="3">
        <v>43237.301388888904</v>
      </c>
      <c r="B38248" s="2">
        <v>130956.781</v>
      </c>
    </row>
    <row r="38249" spans="1:2" x14ac:dyDescent="0.15">
      <c r="A38249" s="3">
        <v>43237.301388888904</v>
      </c>
      <c r="B38249" s="2">
        <v>131236.15599999999</v>
      </c>
    </row>
    <row r="38250" spans="1:2" x14ac:dyDescent="0.15">
      <c r="A38250" s="3">
        <v>43237.301388888904</v>
      </c>
      <c r="B38250" s="2">
        <v>131980</v>
      </c>
    </row>
    <row r="38251" spans="1:2" x14ac:dyDescent="0.15">
      <c r="A38251" s="3">
        <v>43237.301388888904</v>
      </c>
      <c r="B38251" s="2">
        <v>131377.96900000001</v>
      </c>
    </row>
    <row r="38252" spans="1:2" x14ac:dyDescent="0.15">
      <c r="A38252" s="3">
        <v>43237.302083333299</v>
      </c>
      <c r="B38252" s="2">
        <v>131844.5</v>
      </c>
    </row>
    <row r="38253" spans="1:2" x14ac:dyDescent="0.15">
      <c r="A38253" s="3">
        <v>43237.302083333299</v>
      </c>
      <c r="B38253" s="2">
        <v>132832.04699999999</v>
      </c>
    </row>
    <row r="38254" spans="1:2" x14ac:dyDescent="0.15">
      <c r="A38254" s="3">
        <v>43237.302083333299</v>
      </c>
      <c r="B38254" s="2">
        <v>131852.43799999999</v>
      </c>
    </row>
    <row r="38255" spans="1:2" x14ac:dyDescent="0.15">
      <c r="A38255" s="3">
        <v>43237.302083333299</v>
      </c>
      <c r="B38255" s="2">
        <v>131323.67199999999</v>
      </c>
    </row>
    <row r="38256" spans="1:2" x14ac:dyDescent="0.15">
      <c r="A38256" s="3">
        <v>43237.302083333299</v>
      </c>
      <c r="B38256" s="2">
        <v>132357.46900000001</v>
      </c>
    </row>
    <row r="38257" spans="1:2" x14ac:dyDescent="0.15">
      <c r="A38257" s="3">
        <v>43237.302083333299</v>
      </c>
      <c r="B38257" s="2">
        <v>132543.03099999999</v>
      </c>
    </row>
    <row r="38258" spans="1:2" x14ac:dyDescent="0.15">
      <c r="A38258" s="3">
        <v>43237.302083333299</v>
      </c>
      <c r="B38258" s="2">
        <v>132501.96900000001</v>
      </c>
    </row>
    <row r="38259" spans="1:2" x14ac:dyDescent="0.15">
      <c r="A38259" s="3">
        <v>43237.302083333299</v>
      </c>
      <c r="B38259" s="2">
        <v>132487.625</v>
      </c>
    </row>
    <row r="38260" spans="1:2" x14ac:dyDescent="0.15">
      <c r="A38260" s="3">
        <v>43237.302083333299</v>
      </c>
      <c r="B38260" s="2">
        <v>132182.5</v>
      </c>
    </row>
    <row r="38261" spans="1:2" x14ac:dyDescent="0.15">
      <c r="A38261" s="3">
        <v>43237.302083333299</v>
      </c>
      <c r="B38261" s="2">
        <v>132687.54699999999</v>
      </c>
    </row>
    <row r="38262" spans="1:2" x14ac:dyDescent="0.15">
      <c r="A38262" s="3">
        <v>43237.302083333299</v>
      </c>
      <c r="B38262" s="2">
        <v>132646.46900000001</v>
      </c>
    </row>
    <row r="38263" spans="1:2" x14ac:dyDescent="0.15">
      <c r="A38263" s="3">
        <v>43237.302777777797</v>
      </c>
      <c r="B38263" s="2">
        <v>132329.65599999999</v>
      </c>
    </row>
    <row r="38264" spans="1:2" x14ac:dyDescent="0.15">
      <c r="A38264" s="3">
        <v>43237.302777777797</v>
      </c>
      <c r="B38264" s="2">
        <v>132002.21900000001</v>
      </c>
    </row>
    <row r="38265" spans="1:2" x14ac:dyDescent="0.15">
      <c r="A38265" s="3">
        <v>43237.302777777797</v>
      </c>
      <c r="B38265" s="2">
        <v>131636.32800000001</v>
      </c>
    </row>
    <row r="38266" spans="1:2" x14ac:dyDescent="0.15">
      <c r="A38266" s="3">
        <v>43237.302777777797</v>
      </c>
      <c r="B38266" s="2">
        <v>131778.141</v>
      </c>
    </row>
    <row r="38267" spans="1:2" x14ac:dyDescent="0.15">
      <c r="A38267" s="3">
        <v>43237.302777777797</v>
      </c>
      <c r="B38267" s="2">
        <v>133819.78099999999</v>
      </c>
    </row>
    <row r="38268" spans="1:2" x14ac:dyDescent="0.15">
      <c r="A38268" s="3">
        <v>43237.302777777797</v>
      </c>
      <c r="B38268" s="2">
        <v>132179.84400000001</v>
      </c>
    </row>
    <row r="38269" spans="1:2" x14ac:dyDescent="0.15">
      <c r="A38269" s="3">
        <v>43237.302777777797</v>
      </c>
      <c r="B38269" s="2">
        <v>133676.84400000001</v>
      </c>
    </row>
    <row r="38270" spans="1:2" x14ac:dyDescent="0.15">
      <c r="A38270" s="3">
        <v>43237.302777777797</v>
      </c>
      <c r="B38270" s="2">
        <v>132915.79999999999</v>
      </c>
    </row>
    <row r="38271" spans="1:2" x14ac:dyDescent="0.15">
      <c r="A38271" s="3">
        <v>43237.302777777797</v>
      </c>
      <c r="B38271" s="2">
        <v>133110.42199999999</v>
      </c>
    </row>
    <row r="38272" spans="1:2" x14ac:dyDescent="0.15">
      <c r="A38272" s="3">
        <v>43237.302777777797</v>
      </c>
      <c r="B38272" s="2">
        <v>132348.45300000001</v>
      </c>
    </row>
    <row r="38273" spans="1:2" x14ac:dyDescent="0.15">
      <c r="A38273" s="3">
        <v>43237.302777777797</v>
      </c>
      <c r="B38273" s="2">
        <v>132914.17199999999</v>
      </c>
    </row>
    <row r="38274" spans="1:2" x14ac:dyDescent="0.15">
      <c r="A38274" s="3">
        <v>43237.302777777797</v>
      </c>
      <c r="B38274" s="2">
        <v>132548.9</v>
      </c>
    </row>
    <row r="38275" spans="1:2" x14ac:dyDescent="0.15">
      <c r="A38275" s="3">
        <v>43237.3034722222</v>
      </c>
      <c r="B38275" s="2">
        <v>133385.06299999999</v>
      </c>
    </row>
    <row r="38276" spans="1:2" x14ac:dyDescent="0.15">
      <c r="A38276" s="3">
        <v>43237.3034722222</v>
      </c>
      <c r="B38276" s="2">
        <v>131759.65599999999</v>
      </c>
    </row>
    <row r="38277" spans="1:2" x14ac:dyDescent="0.15">
      <c r="A38277" s="3">
        <v>43237.3034722222</v>
      </c>
      <c r="B38277" s="2">
        <v>132630.516</v>
      </c>
    </row>
    <row r="38278" spans="1:2" x14ac:dyDescent="0.15">
      <c r="A38278" s="3">
        <v>43237.3034722222</v>
      </c>
      <c r="B38278" s="2">
        <v>132775</v>
      </c>
    </row>
    <row r="38279" spans="1:2" x14ac:dyDescent="0.15">
      <c r="A38279" s="3">
        <v>43237.3034722222</v>
      </c>
      <c r="B38279" s="2">
        <v>133503.891</v>
      </c>
    </row>
    <row r="38280" spans="1:2" x14ac:dyDescent="0.15">
      <c r="A38280" s="3">
        <v>43237.3034722222</v>
      </c>
      <c r="B38280" s="2">
        <v>132240.82800000001</v>
      </c>
    </row>
    <row r="38281" spans="1:2" x14ac:dyDescent="0.15">
      <c r="A38281" s="3">
        <v>43237.3034722222</v>
      </c>
      <c r="B38281" s="2">
        <v>132528.68799999999</v>
      </c>
    </row>
    <row r="38282" spans="1:2" x14ac:dyDescent="0.15">
      <c r="A38282" s="3">
        <v>43237.3034722222</v>
      </c>
      <c r="B38282" s="2">
        <v>133233.60000000001</v>
      </c>
    </row>
    <row r="38283" spans="1:2" x14ac:dyDescent="0.15">
      <c r="A38283" s="3">
        <v>43237.3034722222</v>
      </c>
      <c r="B38283" s="2">
        <v>134106.95300000001</v>
      </c>
    </row>
    <row r="38284" spans="1:2" x14ac:dyDescent="0.15">
      <c r="A38284" s="3">
        <v>43237.3034722222</v>
      </c>
      <c r="B38284" s="2">
        <v>132633.15599999999</v>
      </c>
    </row>
    <row r="38285" spans="1:2" x14ac:dyDescent="0.15">
      <c r="A38285" s="3">
        <v>43237.3034722222</v>
      </c>
      <c r="B38285" s="2">
        <v>131751.71900000001</v>
      </c>
    </row>
    <row r="38286" spans="1:2" x14ac:dyDescent="0.15">
      <c r="A38286" s="3">
        <v>43237.3034722222</v>
      </c>
      <c r="B38286" s="2">
        <v>132064.82800000001</v>
      </c>
    </row>
    <row r="38287" spans="1:2" x14ac:dyDescent="0.15">
      <c r="A38287" s="3">
        <v>43237.304166666698</v>
      </c>
      <c r="B38287" s="2">
        <v>132988.29999999999</v>
      </c>
    </row>
    <row r="38288" spans="1:2" x14ac:dyDescent="0.15">
      <c r="A38288" s="3">
        <v>43237.304166666698</v>
      </c>
      <c r="B38288" s="2">
        <v>133040.016</v>
      </c>
    </row>
    <row r="38289" spans="1:2" x14ac:dyDescent="0.15">
      <c r="A38289" s="3">
        <v>43237.304166666698</v>
      </c>
      <c r="B38289" s="2">
        <v>133362.06299999999</v>
      </c>
    </row>
    <row r="38290" spans="1:2" x14ac:dyDescent="0.15">
      <c r="A38290" s="3">
        <v>43237.304166666698</v>
      </c>
      <c r="B38290" s="2">
        <v>133124.78099999999</v>
      </c>
    </row>
    <row r="38291" spans="1:2" x14ac:dyDescent="0.15">
      <c r="A38291" s="3">
        <v>43237.304166666698</v>
      </c>
      <c r="B38291" s="2">
        <v>132387.95300000001</v>
      </c>
    </row>
    <row r="38292" spans="1:2" x14ac:dyDescent="0.15">
      <c r="A38292" s="3">
        <v>43237.304166666698</v>
      </c>
      <c r="B38292" s="2">
        <v>133081.07800000001</v>
      </c>
    </row>
    <row r="38293" spans="1:2" x14ac:dyDescent="0.15">
      <c r="A38293" s="3">
        <v>43237.304166666698</v>
      </c>
      <c r="B38293" s="2">
        <v>131256.21900000001</v>
      </c>
    </row>
    <row r="38294" spans="1:2" x14ac:dyDescent="0.15">
      <c r="A38294" s="3">
        <v>43237.304166666698</v>
      </c>
      <c r="B38294" s="2">
        <v>130516.742</v>
      </c>
    </row>
    <row r="38295" spans="1:2" x14ac:dyDescent="0.15">
      <c r="A38295" s="3">
        <v>43237.304166666698</v>
      </c>
      <c r="B38295" s="2">
        <v>131061.758</v>
      </c>
    </row>
    <row r="38296" spans="1:2" x14ac:dyDescent="0.15">
      <c r="A38296" s="3">
        <v>43237.304166666698</v>
      </c>
      <c r="B38296" s="2">
        <v>131083.84400000001</v>
      </c>
    </row>
    <row r="38297" spans="1:2" x14ac:dyDescent="0.15">
      <c r="A38297" s="3">
        <v>43237.304166666698</v>
      </c>
      <c r="B38297" s="2">
        <v>132083.109</v>
      </c>
    </row>
    <row r="38298" spans="1:2" x14ac:dyDescent="0.15">
      <c r="A38298" s="3">
        <v>43237.304861111101</v>
      </c>
      <c r="B38298" s="2">
        <v>131924.07800000001</v>
      </c>
    </row>
    <row r="38299" spans="1:2" x14ac:dyDescent="0.15">
      <c r="A38299" s="3">
        <v>43237.304861111101</v>
      </c>
      <c r="B38299" s="2">
        <v>132546.875</v>
      </c>
    </row>
    <row r="38300" spans="1:2" x14ac:dyDescent="0.15">
      <c r="A38300" s="3">
        <v>43237.304861111101</v>
      </c>
      <c r="B38300" s="2">
        <v>132595.92199999999</v>
      </c>
    </row>
    <row r="38301" spans="1:2" x14ac:dyDescent="0.15">
      <c r="A38301" s="3">
        <v>43237.304861111101</v>
      </c>
      <c r="B38301" s="2">
        <v>129626.68</v>
      </c>
    </row>
    <row r="38302" spans="1:2" x14ac:dyDescent="0.15">
      <c r="A38302" s="3">
        <v>43237.304861111101</v>
      </c>
      <c r="B38302" s="2">
        <v>131168.71900000001</v>
      </c>
    </row>
    <row r="38303" spans="1:2" x14ac:dyDescent="0.15">
      <c r="A38303" s="3">
        <v>43237.304861111101</v>
      </c>
      <c r="B38303" s="2">
        <v>131537.125</v>
      </c>
    </row>
    <row r="38304" spans="1:2" x14ac:dyDescent="0.15">
      <c r="A38304" s="3">
        <v>43237.304861111101</v>
      </c>
      <c r="B38304" s="2">
        <v>132977.609</v>
      </c>
    </row>
    <row r="38305" spans="1:2" x14ac:dyDescent="0.15">
      <c r="A38305" s="3">
        <v>43237.304861111101</v>
      </c>
      <c r="B38305" s="2">
        <v>131362.141</v>
      </c>
    </row>
    <row r="38306" spans="1:2" x14ac:dyDescent="0.15">
      <c r="A38306" s="3">
        <v>43237.304861111101</v>
      </c>
      <c r="B38306" s="2">
        <v>130339.07799999999</v>
      </c>
    </row>
    <row r="38307" spans="1:2" x14ac:dyDescent="0.15">
      <c r="A38307" s="3">
        <v>43237.304861111101</v>
      </c>
      <c r="B38307" s="2">
        <v>132057.93799999999</v>
      </c>
    </row>
    <row r="38308" spans="1:2" x14ac:dyDescent="0.15">
      <c r="A38308" s="3">
        <v>43237.304861111101</v>
      </c>
      <c r="B38308" s="2">
        <v>133498.54699999999</v>
      </c>
    </row>
    <row r="38309" spans="1:2" x14ac:dyDescent="0.15">
      <c r="A38309" s="3">
        <v>43237.304861111101</v>
      </c>
      <c r="B38309" s="2">
        <v>132006.25</v>
      </c>
    </row>
    <row r="38310" spans="1:2" x14ac:dyDescent="0.15">
      <c r="A38310" s="3">
        <v>43237.305555555598</v>
      </c>
      <c r="B38310" s="2">
        <v>133245.234</v>
      </c>
    </row>
    <row r="38311" spans="1:2" x14ac:dyDescent="0.15">
      <c r="A38311" s="3">
        <v>43237.305555555598</v>
      </c>
      <c r="B38311" s="2">
        <v>132271.28099999999</v>
      </c>
    </row>
    <row r="38312" spans="1:2" x14ac:dyDescent="0.15">
      <c r="A38312" s="3">
        <v>43237.305555555598</v>
      </c>
      <c r="B38312" s="2">
        <v>132402.45300000001</v>
      </c>
    </row>
    <row r="38313" spans="1:2" x14ac:dyDescent="0.15">
      <c r="A38313" s="3">
        <v>43237.305555555598</v>
      </c>
      <c r="B38313" s="2">
        <v>131101.28099999999</v>
      </c>
    </row>
    <row r="38314" spans="1:2" x14ac:dyDescent="0.15">
      <c r="A38314" s="3">
        <v>43237.305555555598</v>
      </c>
      <c r="B38314" s="2">
        <v>131721.609</v>
      </c>
    </row>
    <row r="38315" spans="1:2" x14ac:dyDescent="0.15">
      <c r="A38315" s="3">
        <v>43237.305555555598</v>
      </c>
      <c r="B38315" s="2">
        <v>132462.109</v>
      </c>
    </row>
    <row r="38316" spans="1:2" x14ac:dyDescent="0.15">
      <c r="A38316" s="3">
        <v>43237.305555555598</v>
      </c>
      <c r="B38316" s="2">
        <v>131053.883</v>
      </c>
    </row>
    <row r="38317" spans="1:2" x14ac:dyDescent="0.15">
      <c r="A38317" s="3">
        <v>43237.305555555598</v>
      </c>
      <c r="B38317" s="2">
        <v>131382.17199999999</v>
      </c>
    </row>
    <row r="38318" spans="1:2" x14ac:dyDescent="0.15">
      <c r="A38318" s="3">
        <v>43237.305555555598</v>
      </c>
      <c r="B38318" s="2">
        <v>131240.4</v>
      </c>
    </row>
    <row r="38319" spans="1:2" x14ac:dyDescent="0.15">
      <c r="A38319" s="3">
        <v>43237.305555555598</v>
      </c>
      <c r="B38319" s="2">
        <v>130478.227</v>
      </c>
    </row>
    <row r="38320" spans="1:2" x14ac:dyDescent="0.15">
      <c r="A38320" s="3">
        <v>43237.305555555598</v>
      </c>
      <c r="B38320" s="2">
        <v>131806.43799999999</v>
      </c>
    </row>
    <row r="38321" spans="1:2" x14ac:dyDescent="0.15">
      <c r="A38321" s="3">
        <v>43237.306250000001</v>
      </c>
      <c r="B38321" s="2">
        <v>130192.07799999999</v>
      </c>
    </row>
    <row r="38322" spans="1:2" x14ac:dyDescent="0.15">
      <c r="A38322" s="3">
        <v>43237.306250000001</v>
      </c>
      <c r="B38322" s="2">
        <v>130600.617</v>
      </c>
    </row>
    <row r="38323" spans="1:2" x14ac:dyDescent="0.15">
      <c r="A38323" s="3">
        <v>43237.306250000001</v>
      </c>
      <c r="B38323" s="2">
        <v>132422.641</v>
      </c>
    </row>
    <row r="38324" spans="1:2" x14ac:dyDescent="0.15">
      <c r="A38324" s="3">
        <v>43237.306250000001</v>
      </c>
      <c r="B38324" s="2">
        <v>131641.016</v>
      </c>
    </row>
    <row r="38325" spans="1:2" x14ac:dyDescent="0.15">
      <c r="A38325" s="3">
        <v>43237.306250000001</v>
      </c>
      <c r="B38325" s="2">
        <v>131073.859</v>
      </c>
    </row>
    <row r="38326" spans="1:2" x14ac:dyDescent="0.15">
      <c r="A38326" s="3">
        <v>43237.306250000001</v>
      </c>
      <c r="B38326" s="2">
        <v>130880.45299999999</v>
      </c>
    </row>
    <row r="38327" spans="1:2" x14ac:dyDescent="0.15">
      <c r="A38327" s="3">
        <v>43237.306250000001</v>
      </c>
      <c r="B38327" s="2">
        <v>131157.15599999999</v>
      </c>
    </row>
    <row r="38328" spans="1:2" x14ac:dyDescent="0.15">
      <c r="A38328" s="3">
        <v>43237.306250000001</v>
      </c>
      <c r="B38328" s="2">
        <v>131651.45300000001</v>
      </c>
    </row>
    <row r="38329" spans="1:2" x14ac:dyDescent="0.15">
      <c r="A38329" s="3">
        <v>43237.306250000001</v>
      </c>
      <c r="B38329" s="2">
        <v>129702.773</v>
      </c>
    </row>
    <row r="38330" spans="1:2" x14ac:dyDescent="0.15">
      <c r="A38330" s="3">
        <v>43237.306250000001</v>
      </c>
      <c r="B38330" s="2">
        <v>130130.57799999999</v>
      </c>
    </row>
    <row r="38331" spans="1:2" x14ac:dyDescent="0.15">
      <c r="A38331" s="3">
        <v>43237.306250000001</v>
      </c>
      <c r="B38331" s="2">
        <v>130208.68799999999</v>
      </c>
    </row>
    <row r="38332" spans="1:2" x14ac:dyDescent="0.15">
      <c r="A38332" s="3">
        <v>43237.306250000001</v>
      </c>
      <c r="B38332" s="2">
        <v>130958.484</v>
      </c>
    </row>
    <row r="38333" spans="1:2" x14ac:dyDescent="0.15">
      <c r="A38333" s="3">
        <v>43237.306944444397</v>
      </c>
      <c r="B38333" s="2">
        <v>128979.75</v>
      </c>
    </row>
    <row r="38334" spans="1:2" x14ac:dyDescent="0.15">
      <c r="A38334" s="3">
        <v>43237.306944444397</v>
      </c>
      <c r="B38334" s="2">
        <v>131072.891</v>
      </c>
    </row>
    <row r="38335" spans="1:2" x14ac:dyDescent="0.15">
      <c r="A38335" s="3">
        <v>43237.306944444397</v>
      </c>
      <c r="B38335" s="2">
        <v>128754.664</v>
      </c>
    </row>
    <row r="38336" spans="1:2" x14ac:dyDescent="0.15">
      <c r="A38336" s="3">
        <v>43237.306944444397</v>
      </c>
      <c r="B38336" s="2">
        <v>128061.766</v>
      </c>
    </row>
    <row r="38337" spans="1:2" x14ac:dyDescent="0.15">
      <c r="A38337" s="3">
        <v>43237.306944444397</v>
      </c>
      <c r="B38337" s="2">
        <v>129162.594</v>
      </c>
    </row>
    <row r="38338" spans="1:2" x14ac:dyDescent="0.15">
      <c r="A38338" s="3">
        <v>43237.306944444397</v>
      </c>
      <c r="B38338" s="2">
        <v>129027.67200000001</v>
      </c>
    </row>
    <row r="38339" spans="1:2" x14ac:dyDescent="0.15">
      <c r="A38339" s="3">
        <v>43237.306944444397</v>
      </c>
      <c r="B38339" s="2">
        <v>129076.633</v>
      </c>
    </row>
    <row r="38340" spans="1:2" x14ac:dyDescent="0.15">
      <c r="A38340" s="3">
        <v>43237.306944444397</v>
      </c>
      <c r="B38340" s="2">
        <v>128916.82</v>
      </c>
    </row>
    <row r="38341" spans="1:2" x14ac:dyDescent="0.15">
      <c r="A38341" s="3">
        <v>43237.306944444397</v>
      </c>
      <c r="B38341" s="2">
        <v>129350.641</v>
      </c>
    </row>
    <row r="38342" spans="1:2" x14ac:dyDescent="0.15">
      <c r="A38342" s="3">
        <v>43237.306944444397</v>
      </c>
      <c r="B38342" s="2">
        <v>129350.641</v>
      </c>
    </row>
    <row r="38343" spans="1:2" x14ac:dyDescent="0.15">
      <c r="A38343" s="3">
        <v>43237.306944444397</v>
      </c>
      <c r="B38343" s="2">
        <v>128436.281</v>
      </c>
    </row>
    <row r="38344" spans="1:2" x14ac:dyDescent="0.15">
      <c r="A38344" s="3">
        <v>43237.307638888902</v>
      </c>
      <c r="B38344" s="2">
        <v>128055.07</v>
      </c>
    </row>
    <row r="38345" spans="1:2" x14ac:dyDescent="0.15">
      <c r="A38345" s="3">
        <v>43237.307638888902</v>
      </c>
      <c r="B38345" s="2">
        <v>128460.992</v>
      </c>
    </row>
    <row r="38346" spans="1:2" x14ac:dyDescent="0.15">
      <c r="A38346" s="3">
        <v>43237.307638888902</v>
      </c>
      <c r="B38346" s="2">
        <v>129069.867</v>
      </c>
    </row>
    <row r="38347" spans="1:2" x14ac:dyDescent="0.15">
      <c r="A38347" s="3">
        <v>43237.307638888902</v>
      </c>
      <c r="B38347" s="2">
        <v>128777.758</v>
      </c>
    </row>
    <row r="38348" spans="1:2" x14ac:dyDescent="0.15">
      <c r="A38348" s="3">
        <v>43237.307638888902</v>
      </c>
      <c r="B38348" s="2">
        <v>128777.758</v>
      </c>
    </row>
    <row r="38349" spans="1:2" x14ac:dyDescent="0.15">
      <c r="A38349" s="3">
        <v>43237.307638888902</v>
      </c>
      <c r="B38349" s="2">
        <v>128041.2</v>
      </c>
    </row>
    <row r="38350" spans="1:2" x14ac:dyDescent="0.15">
      <c r="A38350" s="3">
        <v>43237.307638888902</v>
      </c>
      <c r="B38350" s="2">
        <v>127435.984</v>
      </c>
    </row>
    <row r="38351" spans="1:2" x14ac:dyDescent="0.15">
      <c r="A38351" s="3">
        <v>43237.307638888902</v>
      </c>
      <c r="B38351" s="2">
        <v>128262.68799999999</v>
      </c>
    </row>
    <row r="38352" spans="1:2" x14ac:dyDescent="0.15">
      <c r="A38352" s="3">
        <v>43237.307638888902</v>
      </c>
      <c r="B38352" s="2">
        <v>128363.133</v>
      </c>
    </row>
    <row r="38353" spans="1:2" x14ac:dyDescent="0.15">
      <c r="A38353" s="3">
        <v>43237.307638888902</v>
      </c>
      <c r="B38353" s="2">
        <v>128316.773</v>
      </c>
    </row>
    <row r="38354" spans="1:2" x14ac:dyDescent="0.15">
      <c r="A38354" s="3">
        <v>43237.307638888902</v>
      </c>
      <c r="B38354" s="2">
        <v>128395.57</v>
      </c>
    </row>
    <row r="38355" spans="1:2" x14ac:dyDescent="0.15">
      <c r="A38355" s="3">
        <v>43237.307638888902</v>
      </c>
      <c r="B38355" s="2">
        <v>128685.039</v>
      </c>
    </row>
    <row r="38356" spans="1:2" x14ac:dyDescent="0.15">
      <c r="A38356" s="3">
        <v>43237.308333333298</v>
      </c>
      <c r="B38356" s="2">
        <v>128776.742</v>
      </c>
    </row>
    <row r="38357" spans="1:2" x14ac:dyDescent="0.15">
      <c r="A38357" s="3">
        <v>43237.308333333298</v>
      </c>
      <c r="B38357" s="2">
        <v>128127.758</v>
      </c>
    </row>
    <row r="38358" spans="1:2" x14ac:dyDescent="0.15">
      <c r="A38358" s="3">
        <v>43237.308333333298</v>
      </c>
      <c r="B38358" s="2">
        <v>127895.977</v>
      </c>
    </row>
    <row r="38359" spans="1:2" x14ac:dyDescent="0.15">
      <c r="A38359" s="3">
        <v>43237.308333333298</v>
      </c>
      <c r="B38359" s="2">
        <v>128220.469</v>
      </c>
    </row>
    <row r="38360" spans="1:2" x14ac:dyDescent="0.15">
      <c r="A38360" s="3">
        <v>43237.308333333298</v>
      </c>
      <c r="B38360" s="2">
        <v>127707.984</v>
      </c>
    </row>
    <row r="38361" spans="1:2" x14ac:dyDescent="0.15">
      <c r="A38361" s="3">
        <v>43237.308333333298</v>
      </c>
      <c r="B38361" s="2">
        <v>128073.68799999999</v>
      </c>
    </row>
    <row r="38362" spans="1:2" x14ac:dyDescent="0.15">
      <c r="A38362" s="3">
        <v>43237.308333333298</v>
      </c>
      <c r="B38362" s="2">
        <v>127100.273</v>
      </c>
    </row>
    <row r="38363" spans="1:2" x14ac:dyDescent="0.15">
      <c r="A38363" s="3">
        <v>43237.308333333298</v>
      </c>
      <c r="B38363" s="2">
        <v>127663.19500000001</v>
      </c>
    </row>
    <row r="38364" spans="1:2" x14ac:dyDescent="0.15">
      <c r="A38364" s="3">
        <v>43237.308333333298</v>
      </c>
      <c r="B38364" s="2">
        <v>126967.867</v>
      </c>
    </row>
    <row r="38365" spans="1:2" x14ac:dyDescent="0.15">
      <c r="A38365" s="3">
        <v>43237.308333333298</v>
      </c>
      <c r="B38365" s="2">
        <v>128345.633</v>
      </c>
    </row>
    <row r="38366" spans="1:2" x14ac:dyDescent="0.15">
      <c r="A38366" s="3">
        <v>43237.308333333298</v>
      </c>
      <c r="B38366" s="2">
        <v>127369.719</v>
      </c>
    </row>
    <row r="38367" spans="1:2" x14ac:dyDescent="0.15">
      <c r="A38367" s="3">
        <v>43237.309027777803</v>
      </c>
      <c r="B38367" s="2">
        <v>127379.93799999999</v>
      </c>
    </row>
    <row r="38368" spans="1:2" x14ac:dyDescent="0.15">
      <c r="A38368" s="3">
        <v>43237.309027777803</v>
      </c>
      <c r="B38368" s="2">
        <v>128520.7</v>
      </c>
    </row>
    <row r="38369" spans="1:2" x14ac:dyDescent="0.15">
      <c r="A38369" s="3">
        <v>43237.309027777803</v>
      </c>
      <c r="B38369" s="2">
        <v>128059.8</v>
      </c>
    </row>
    <row r="38370" spans="1:2" x14ac:dyDescent="0.15">
      <c r="A38370" s="3">
        <v>43237.309027777803</v>
      </c>
      <c r="B38370" s="2">
        <v>128111.31299999999</v>
      </c>
    </row>
    <row r="38371" spans="1:2" x14ac:dyDescent="0.15">
      <c r="A38371" s="3">
        <v>43237.309027777803</v>
      </c>
      <c r="B38371" s="2">
        <v>126674.461</v>
      </c>
    </row>
    <row r="38372" spans="1:2" x14ac:dyDescent="0.15">
      <c r="A38372" s="3">
        <v>43237.309027777803</v>
      </c>
      <c r="B38372" s="2">
        <v>127130.289</v>
      </c>
    </row>
    <row r="38373" spans="1:2" x14ac:dyDescent="0.15">
      <c r="A38373" s="3">
        <v>43237.309027777803</v>
      </c>
      <c r="B38373" s="2">
        <v>128752.44500000001</v>
      </c>
    </row>
    <row r="38374" spans="1:2" x14ac:dyDescent="0.15">
      <c r="A38374" s="3">
        <v>43237.309027777803</v>
      </c>
      <c r="B38374" s="2">
        <v>127502.617</v>
      </c>
    </row>
    <row r="38375" spans="1:2" x14ac:dyDescent="0.15">
      <c r="A38375" s="3">
        <v>43237.309027777803</v>
      </c>
      <c r="B38375" s="2">
        <v>127095.7</v>
      </c>
    </row>
    <row r="38376" spans="1:2" x14ac:dyDescent="0.15">
      <c r="A38376" s="3">
        <v>43237.309027777803</v>
      </c>
      <c r="B38376" s="2">
        <v>126791.6</v>
      </c>
    </row>
    <row r="38377" spans="1:2" x14ac:dyDescent="0.15">
      <c r="A38377" s="3">
        <v>43237.309027777803</v>
      </c>
      <c r="B38377" s="2">
        <v>127618.383</v>
      </c>
    </row>
    <row r="38378" spans="1:2" x14ac:dyDescent="0.15">
      <c r="A38378" s="3">
        <v>43237.309027777803</v>
      </c>
      <c r="B38378" s="2">
        <v>126778.883</v>
      </c>
    </row>
    <row r="38379" spans="1:2" x14ac:dyDescent="0.15">
      <c r="A38379" s="3">
        <v>43237.309722222199</v>
      </c>
      <c r="B38379" s="2">
        <v>126295.031</v>
      </c>
    </row>
    <row r="38380" spans="1:2" x14ac:dyDescent="0.15">
      <c r="A38380" s="3">
        <v>43237.309722222199</v>
      </c>
      <c r="B38380" s="2">
        <v>127183.30499999999</v>
      </c>
    </row>
    <row r="38381" spans="1:2" x14ac:dyDescent="0.15">
      <c r="A38381" s="3">
        <v>43237.309722222199</v>
      </c>
      <c r="B38381" s="2">
        <v>127912.039</v>
      </c>
    </row>
    <row r="38382" spans="1:2" x14ac:dyDescent="0.15">
      <c r="A38382" s="3">
        <v>43237.309722222199</v>
      </c>
      <c r="B38382" s="2">
        <v>128004.727</v>
      </c>
    </row>
    <row r="38383" spans="1:2" x14ac:dyDescent="0.15">
      <c r="A38383" s="3">
        <v>43237.309722222199</v>
      </c>
      <c r="B38383" s="2">
        <v>126387.727</v>
      </c>
    </row>
    <row r="38384" spans="1:2" x14ac:dyDescent="0.15">
      <c r="A38384" s="3">
        <v>43237.309722222199</v>
      </c>
      <c r="B38384" s="2">
        <v>125497.04700000001</v>
      </c>
    </row>
    <row r="38385" spans="1:2" x14ac:dyDescent="0.15">
      <c r="A38385" s="3">
        <v>43237.309722222199</v>
      </c>
      <c r="B38385" s="2">
        <v>126040.508</v>
      </c>
    </row>
    <row r="38386" spans="1:2" x14ac:dyDescent="0.15">
      <c r="A38386" s="3">
        <v>43237.309722222199</v>
      </c>
      <c r="B38386" s="2">
        <v>125687.477</v>
      </c>
    </row>
    <row r="38387" spans="1:2" x14ac:dyDescent="0.15">
      <c r="A38387" s="3">
        <v>43237.309722222199</v>
      </c>
      <c r="B38387" s="2">
        <v>126184.6</v>
      </c>
    </row>
    <row r="38388" spans="1:2" x14ac:dyDescent="0.15">
      <c r="A38388" s="3">
        <v>43237.309722222199</v>
      </c>
      <c r="B38388" s="2">
        <v>125578.656</v>
      </c>
    </row>
    <row r="38389" spans="1:2" x14ac:dyDescent="0.15">
      <c r="A38389" s="3">
        <v>43237.309722222199</v>
      </c>
      <c r="B38389" s="2">
        <v>126175.992</v>
      </c>
    </row>
    <row r="38390" spans="1:2" x14ac:dyDescent="0.15">
      <c r="A38390" s="3">
        <v>43237.310416666704</v>
      </c>
      <c r="B38390" s="2">
        <v>126789.56299999999</v>
      </c>
    </row>
    <row r="38391" spans="1:2" x14ac:dyDescent="0.15">
      <c r="A38391" s="3">
        <v>43237.310416666704</v>
      </c>
      <c r="B38391" s="2">
        <v>125388.258</v>
      </c>
    </row>
    <row r="38392" spans="1:2" x14ac:dyDescent="0.15">
      <c r="A38392" s="3">
        <v>43237.310416666704</v>
      </c>
      <c r="B38392" s="2">
        <v>126845.094</v>
      </c>
    </row>
    <row r="38393" spans="1:2" x14ac:dyDescent="0.15">
      <c r="A38393" s="3">
        <v>43237.310416666704</v>
      </c>
      <c r="B38393" s="2">
        <v>126054.69500000001</v>
      </c>
    </row>
    <row r="38394" spans="1:2" x14ac:dyDescent="0.15">
      <c r="A38394" s="3">
        <v>43237.310416666704</v>
      </c>
      <c r="B38394" s="2">
        <v>126636.82</v>
      </c>
    </row>
    <row r="38395" spans="1:2" x14ac:dyDescent="0.15">
      <c r="A38395" s="3">
        <v>43237.310416666704</v>
      </c>
      <c r="B38395" s="2">
        <v>126546.69500000001</v>
      </c>
    </row>
    <row r="38396" spans="1:2" x14ac:dyDescent="0.15">
      <c r="A38396" s="3">
        <v>43237.310416666704</v>
      </c>
      <c r="B38396" s="2">
        <v>126502.891</v>
      </c>
    </row>
    <row r="38397" spans="1:2" x14ac:dyDescent="0.15">
      <c r="A38397" s="3">
        <v>43237.310416666704</v>
      </c>
      <c r="B38397" s="2">
        <v>127064.05499999999</v>
      </c>
    </row>
    <row r="38398" spans="1:2" x14ac:dyDescent="0.15">
      <c r="A38398" s="3">
        <v>43237.310416666704</v>
      </c>
      <c r="B38398" s="2">
        <v>126607.273</v>
      </c>
    </row>
    <row r="38399" spans="1:2" x14ac:dyDescent="0.15">
      <c r="A38399" s="3">
        <v>43237.310416666704</v>
      </c>
      <c r="B38399" s="2">
        <v>126515.6</v>
      </c>
    </row>
    <row r="38400" spans="1:2" x14ac:dyDescent="0.15">
      <c r="A38400" s="3">
        <v>43237.310416666704</v>
      </c>
      <c r="B38400" s="2">
        <v>126560.93799999999</v>
      </c>
    </row>
    <row r="38401" spans="1:2" x14ac:dyDescent="0.15">
      <c r="A38401" s="3">
        <v>43237.310416666704</v>
      </c>
      <c r="B38401" s="2">
        <v>126404.125</v>
      </c>
    </row>
    <row r="38402" spans="1:2" x14ac:dyDescent="0.15">
      <c r="A38402" s="3">
        <v>43237.311111111099</v>
      </c>
      <c r="B38402" s="2">
        <v>125024.1</v>
      </c>
    </row>
    <row r="38403" spans="1:2" x14ac:dyDescent="0.15">
      <c r="A38403" s="3">
        <v>43237.311111111099</v>
      </c>
      <c r="B38403" s="2">
        <v>126738.67200000001</v>
      </c>
    </row>
    <row r="38404" spans="1:2" x14ac:dyDescent="0.15">
      <c r="A38404" s="3">
        <v>43237.311111111099</v>
      </c>
      <c r="B38404" s="2">
        <v>126599.648</v>
      </c>
    </row>
    <row r="38405" spans="1:2" x14ac:dyDescent="0.15">
      <c r="A38405" s="3">
        <v>43237.311111111099</v>
      </c>
      <c r="B38405" s="2">
        <v>127704.1</v>
      </c>
    </row>
    <row r="38406" spans="1:2" x14ac:dyDescent="0.15">
      <c r="A38406" s="3">
        <v>43237.311111111099</v>
      </c>
      <c r="B38406" s="2">
        <v>126004.82</v>
      </c>
    </row>
    <row r="38407" spans="1:2" x14ac:dyDescent="0.15">
      <c r="A38407" s="3">
        <v>43237.311111111099</v>
      </c>
      <c r="B38407" s="2">
        <v>126455.55499999999</v>
      </c>
    </row>
    <row r="38408" spans="1:2" x14ac:dyDescent="0.15">
      <c r="A38408" s="3">
        <v>43237.311111111099</v>
      </c>
      <c r="B38408" s="2">
        <v>126831.344</v>
      </c>
    </row>
    <row r="38409" spans="1:2" x14ac:dyDescent="0.15">
      <c r="A38409" s="3">
        <v>43237.311111111099</v>
      </c>
      <c r="B38409" s="2">
        <v>126743.773</v>
      </c>
    </row>
    <row r="38410" spans="1:2" x14ac:dyDescent="0.15">
      <c r="A38410" s="3">
        <v>43237.311111111099</v>
      </c>
      <c r="B38410" s="2">
        <v>126651.086</v>
      </c>
    </row>
    <row r="38411" spans="1:2" x14ac:dyDescent="0.15">
      <c r="A38411" s="3">
        <v>43237.311111111099</v>
      </c>
      <c r="B38411" s="2">
        <v>125870.852</v>
      </c>
    </row>
    <row r="38412" spans="1:2" x14ac:dyDescent="0.15">
      <c r="A38412" s="3">
        <v>43237.311111111099</v>
      </c>
      <c r="B38412" s="2">
        <v>126563.484</v>
      </c>
    </row>
    <row r="38413" spans="1:2" x14ac:dyDescent="0.15">
      <c r="A38413" s="3">
        <v>43237.311805555597</v>
      </c>
      <c r="B38413" s="2">
        <v>127142.961</v>
      </c>
    </row>
    <row r="38414" spans="1:2" x14ac:dyDescent="0.15">
      <c r="A38414" s="3">
        <v>43237.311805555597</v>
      </c>
      <c r="B38414" s="2">
        <v>125675.375</v>
      </c>
    </row>
    <row r="38415" spans="1:2" x14ac:dyDescent="0.15">
      <c r="A38415" s="3">
        <v>43237.311805555597</v>
      </c>
      <c r="B38415" s="2">
        <v>126772.273</v>
      </c>
    </row>
    <row r="38416" spans="1:2" x14ac:dyDescent="0.15">
      <c r="A38416" s="3">
        <v>43237.311805555597</v>
      </c>
      <c r="B38416" s="2">
        <v>126316.54700000001</v>
      </c>
    </row>
    <row r="38417" spans="1:2" x14ac:dyDescent="0.15">
      <c r="A38417" s="3">
        <v>43237.311805555597</v>
      </c>
      <c r="B38417" s="2">
        <v>126360.336</v>
      </c>
    </row>
    <row r="38418" spans="1:2" x14ac:dyDescent="0.15">
      <c r="A38418" s="3">
        <v>43237.311805555597</v>
      </c>
      <c r="B38418" s="2">
        <v>126622.07799999999</v>
      </c>
    </row>
    <row r="38419" spans="1:2" x14ac:dyDescent="0.15">
      <c r="A38419" s="3">
        <v>43237.311805555597</v>
      </c>
      <c r="B38419" s="2">
        <v>125288.56299999999</v>
      </c>
    </row>
    <row r="38420" spans="1:2" x14ac:dyDescent="0.15">
      <c r="A38420" s="3">
        <v>43237.311805555597</v>
      </c>
      <c r="B38420" s="2">
        <v>126529.42200000001</v>
      </c>
    </row>
    <row r="38421" spans="1:2" x14ac:dyDescent="0.15">
      <c r="A38421" s="3">
        <v>43237.311805555597</v>
      </c>
      <c r="B38421" s="2">
        <v>124105.258</v>
      </c>
    </row>
    <row r="38422" spans="1:2" x14ac:dyDescent="0.15">
      <c r="A38422" s="3">
        <v>43237.311805555597</v>
      </c>
      <c r="B38422" s="2">
        <v>123700.75</v>
      </c>
    </row>
    <row r="38423" spans="1:2" x14ac:dyDescent="0.15">
      <c r="A38423" s="3">
        <v>43237.311805555597</v>
      </c>
      <c r="B38423" s="2">
        <v>126385.336</v>
      </c>
    </row>
    <row r="38424" spans="1:2" x14ac:dyDescent="0.15">
      <c r="A38424" s="3">
        <v>43237.311805555597</v>
      </c>
      <c r="B38424" s="2">
        <v>125632.984</v>
      </c>
    </row>
    <row r="38425" spans="1:2" x14ac:dyDescent="0.15">
      <c r="A38425" s="3">
        <v>43237.3125</v>
      </c>
      <c r="B38425" s="2">
        <v>124999.516</v>
      </c>
    </row>
    <row r="38426" spans="1:2" x14ac:dyDescent="0.15">
      <c r="A38426" s="3">
        <v>43237.3125</v>
      </c>
      <c r="B38426" s="2">
        <v>124206.9</v>
      </c>
    </row>
    <row r="38427" spans="1:2" x14ac:dyDescent="0.15">
      <c r="A38427" s="3">
        <v>43237.3125</v>
      </c>
      <c r="B38427" s="2">
        <v>125223.609</v>
      </c>
    </row>
    <row r="38428" spans="1:2" x14ac:dyDescent="0.15">
      <c r="A38428" s="3">
        <v>43237.3125</v>
      </c>
      <c r="B38428" s="2">
        <v>125962.32799999999</v>
      </c>
    </row>
    <row r="38429" spans="1:2" x14ac:dyDescent="0.15">
      <c r="A38429" s="3">
        <v>43237.3125</v>
      </c>
      <c r="B38429" s="2">
        <v>125916.008</v>
      </c>
    </row>
    <row r="38430" spans="1:2" x14ac:dyDescent="0.15">
      <c r="A38430" s="3">
        <v>43237.3125</v>
      </c>
      <c r="B38430" s="2">
        <v>125079.609</v>
      </c>
    </row>
    <row r="38431" spans="1:2" x14ac:dyDescent="0.15">
      <c r="A38431" s="3">
        <v>43237.3125</v>
      </c>
      <c r="B38431" s="2">
        <v>126564.57799999999</v>
      </c>
    </row>
    <row r="38432" spans="1:2" x14ac:dyDescent="0.15">
      <c r="A38432" s="3">
        <v>43237.3125</v>
      </c>
      <c r="B38432" s="2">
        <v>125732.227</v>
      </c>
    </row>
    <row r="38433" spans="1:2" x14ac:dyDescent="0.15">
      <c r="A38433" s="3">
        <v>43237.3125</v>
      </c>
      <c r="B38433" s="2">
        <v>124932.117</v>
      </c>
    </row>
    <row r="38434" spans="1:2" x14ac:dyDescent="0.15">
      <c r="A38434" s="3">
        <v>43237.3125</v>
      </c>
      <c r="B38434" s="2">
        <v>124944.664</v>
      </c>
    </row>
    <row r="38435" spans="1:2" x14ac:dyDescent="0.15">
      <c r="A38435" s="3">
        <v>43237.3125</v>
      </c>
      <c r="B38435" s="2">
        <v>124569.039</v>
      </c>
    </row>
    <row r="38436" spans="1:2" x14ac:dyDescent="0.15">
      <c r="A38436" s="3">
        <v>43237.3125</v>
      </c>
      <c r="B38436" s="2">
        <v>124363.734</v>
      </c>
    </row>
    <row r="38437" spans="1:2" x14ac:dyDescent="0.15">
      <c r="A38437" s="3">
        <v>43237.313194444403</v>
      </c>
      <c r="B38437" s="2">
        <v>125637.05499999999</v>
      </c>
    </row>
    <row r="38438" spans="1:2" x14ac:dyDescent="0.15">
      <c r="A38438" s="3">
        <v>43237.313194444403</v>
      </c>
      <c r="B38438" s="2">
        <v>125315.281</v>
      </c>
    </row>
    <row r="38439" spans="1:2" x14ac:dyDescent="0.15">
      <c r="A38439" s="3">
        <v>43237.313194444403</v>
      </c>
      <c r="B38439" s="2">
        <v>124867.07</v>
      </c>
    </row>
    <row r="38440" spans="1:2" x14ac:dyDescent="0.15">
      <c r="A38440" s="3">
        <v>43237.313194444403</v>
      </c>
      <c r="B38440" s="2">
        <v>126485.17200000001</v>
      </c>
    </row>
    <row r="38441" spans="1:2" x14ac:dyDescent="0.15">
      <c r="A38441" s="3">
        <v>43237.313194444403</v>
      </c>
      <c r="B38441" s="2">
        <v>126598.719</v>
      </c>
    </row>
    <row r="38442" spans="1:2" x14ac:dyDescent="0.15">
      <c r="A38442" s="3">
        <v>43237.313194444403</v>
      </c>
      <c r="B38442" s="2">
        <v>125993.992</v>
      </c>
    </row>
    <row r="38443" spans="1:2" x14ac:dyDescent="0.15">
      <c r="A38443" s="3">
        <v>43237.313194444403</v>
      </c>
      <c r="B38443" s="2">
        <v>125162.727</v>
      </c>
    </row>
    <row r="38444" spans="1:2" x14ac:dyDescent="0.15">
      <c r="A38444" s="3">
        <v>43237.313194444403</v>
      </c>
      <c r="B38444" s="2">
        <v>124323.93799999999</v>
      </c>
    </row>
    <row r="38445" spans="1:2" x14ac:dyDescent="0.15">
      <c r="A38445" s="3">
        <v>43237.313194444403</v>
      </c>
      <c r="B38445" s="2">
        <v>125397.867</v>
      </c>
    </row>
    <row r="38446" spans="1:2" x14ac:dyDescent="0.15">
      <c r="A38446" s="3">
        <v>43237.313194444403</v>
      </c>
      <c r="B38446" s="2">
        <v>124520.211</v>
      </c>
    </row>
    <row r="38447" spans="1:2" x14ac:dyDescent="0.15">
      <c r="A38447" s="3">
        <v>43237.313194444403</v>
      </c>
      <c r="B38447" s="2">
        <v>125073.60000000001</v>
      </c>
    </row>
    <row r="38448" spans="1:2" x14ac:dyDescent="0.15">
      <c r="A38448" s="3">
        <v>43237.313888888901</v>
      </c>
      <c r="B38448" s="2">
        <v>126187.891</v>
      </c>
    </row>
    <row r="38449" spans="1:2" x14ac:dyDescent="0.15">
      <c r="A38449" s="3">
        <v>43237.313888888901</v>
      </c>
      <c r="B38449" s="2">
        <v>125482.95299999999</v>
      </c>
    </row>
    <row r="38450" spans="1:2" x14ac:dyDescent="0.15">
      <c r="A38450" s="3">
        <v>43237.313888888901</v>
      </c>
      <c r="B38450" s="2">
        <v>125824.883</v>
      </c>
    </row>
    <row r="38451" spans="1:2" x14ac:dyDescent="0.15">
      <c r="A38451" s="3">
        <v>43237.313888888901</v>
      </c>
      <c r="B38451" s="2">
        <v>124674.227</v>
      </c>
    </row>
    <row r="38452" spans="1:2" x14ac:dyDescent="0.15">
      <c r="A38452" s="3">
        <v>43237.313888888901</v>
      </c>
      <c r="B38452" s="2">
        <v>125678.32</v>
      </c>
    </row>
    <row r="38453" spans="1:2" x14ac:dyDescent="0.15">
      <c r="A38453" s="3">
        <v>43237.313888888901</v>
      </c>
      <c r="B38453" s="2">
        <v>125173.789</v>
      </c>
    </row>
    <row r="38454" spans="1:2" x14ac:dyDescent="0.15">
      <c r="A38454" s="3">
        <v>43237.313888888901</v>
      </c>
      <c r="B38454" s="2">
        <v>124556.531</v>
      </c>
    </row>
    <row r="38455" spans="1:2" x14ac:dyDescent="0.15">
      <c r="A38455" s="3">
        <v>43237.313888888901</v>
      </c>
      <c r="B38455" s="2">
        <v>125400.375</v>
      </c>
    </row>
    <row r="38456" spans="1:2" x14ac:dyDescent="0.15">
      <c r="A38456" s="3">
        <v>43237.313888888901</v>
      </c>
      <c r="B38456" s="2">
        <v>125356.57</v>
      </c>
    </row>
    <row r="38457" spans="1:2" x14ac:dyDescent="0.15">
      <c r="A38457" s="3">
        <v>43237.313888888901</v>
      </c>
      <c r="B38457" s="2">
        <v>126230.664</v>
      </c>
    </row>
    <row r="38458" spans="1:2" x14ac:dyDescent="0.15">
      <c r="A38458" s="3">
        <v>43237.313888888901</v>
      </c>
      <c r="B38458" s="2">
        <v>124602.852</v>
      </c>
    </row>
    <row r="38459" spans="1:2" x14ac:dyDescent="0.15">
      <c r="A38459" s="3">
        <v>43237.313888888901</v>
      </c>
      <c r="B38459" s="2">
        <v>124602.852</v>
      </c>
    </row>
    <row r="38460" spans="1:2" x14ac:dyDescent="0.15">
      <c r="A38460" s="3">
        <v>43237.314583333296</v>
      </c>
      <c r="B38460" s="2">
        <v>124239.773</v>
      </c>
    </row>
    <row r="38461" spans="1:2" x14ac:dyDescent="0.15">
      <c r="A38461" s="3">
        <v>43237.314583333296</v>
      </c>
      <c r="B38461" s="2">
        <v>125253.867</v>
      </c>
    </row>
    <row r="38462" spans="1:2" x14ac:dyDescent="0.15">
      <c r="A38462" s="3">
        <v>43237.314583333296</v>
      </c>
      <c r="B38462" s="2">
        <v>124561.531</v>
      </c>
    </row>
    <row r="38463" spans="1:2" x14ac:dyDescent="0.15">
      <c r="A38463" s="3">
        <v>43237.314583333296</v>
      </c>
      <c r="B38463" s="2">
        <v>125311.773</v>
      </c>
    </row>
    <row r="38464" spans="1:2" x14ac:dyDescent="0.15">
      <c r="A38464" s="3">
        <v>43237.314583333296</v>
      </c>
      <c r="B38464" s="2">
        <v>125811.242</v>
      </c>
    </row>
    <row r="38465" spans="1:2" x14ac:dyDescent="0.15">
      <c r="A38465" s="3">
        <v>43237.314583333296</v>
      </c>
      <c r="B38465" s="2">
        <v>124830.94500000001</v>
      </c>
    </row>
    <row r="38466" spans="1:2" x14ac:dyDescent="0.15">
      <c r="A38466" s="3">
        <v>43237.314583333296</v>
      </c>
      <c r="B38466" s="2">
        <v>124553.023</v>
      </c>
    </row>
    <row r="38467" spans="1:2" x14ac:dyDescent="0.15">
      <c r="A38467" s="3">
        <v>43237.314583333296</v>
      </c>
      <c r="B38467" s="2">
        <v>124610.367</v>
      </c>
    </row>
    <row r="38468" spans="1:2" x14ac:dyDescent="0.15">
      <c r="A38468" s="3">
        <v>43237.314583333296</v>
      </c>
      <c r="B38468" s="2">
        <v>125361.60000000001</v>
      </c>
    </row>
    <row r="38469" spans="1:2" x14ac:dyDescent="0.15">
      <c r="A38469" s="3">
        <v>43237.314583333296</v>
      </c>
      <c r="B38469" s="2">
        <v>125415.508</v>
      </c>
    </row>
    <row r="38470" spans="1:2" x14ac:dyDescent="0.15">
      <c r="A38470" s="3">
        <v>43237.314583333296</v>
      </c>
      <c r="B38470" s="2">
        <v>126193.961</v>
      </c>
    </row>
    <row r="38471" spans="1:2" x14ac:dyDescent="0.15">
      <c r="A38471" s="3">
        <v>43237.315277777801</v>
      </c>
      <c r="B38471" s="2">
        <v>125419</v>
      </c>
    </row>
    <row r="38472" spans="1:2" x14ac:dyDescent="0.15">
      <c r="A38472" s="3">
        <v>43237.315277777801</v>
      </c>
      <c r="B38472" s="2">
        <v>124485.852</v>
      </c>
    </row>
    <row r="38473" spans="1:2" x14ac:dyDescent="0.15">
      <c r="A38473" s="3">
        <v>43237.315277777801</v>
      </c>
      <c r="B38473" s="2">
        <v>124992.969</v>
      </c>
    </row>
    <row r="38474" spans="1:2" x14ac:dyDescent="0.15">
      <c r="A38474" s="3">
        <v>43237.315277777801</v>
      </c>
      <c r="B38474" s="2">
        <v>124254.211</v>
      </c>
    </row>
    <row r="38475" spans="1:2" x14ac:dyDescent="0.15">
      <c r="A38475" s="3">
        <v>43237.315277777801</v>
      </c>
      <c r="B38475" s="2">
        <v>123824.81299999999</v>
      </c>
    </row>
    <row r="38476" spans="1:2" x14ac:dyDescent="0.15">
      <c r="A38476" s="3">
        <v>43237.315277777801</v>
      </c>
      <c r="B38476" s="2">
        <v>123605.6</v>
      </c>
    </row>
    <row r="38477" spans="1:2" x14ac:dyDescent="0.15">
      <c r="A38477" s="3">
        <v>43237.315277777801</v>
      </c>
      <c r="B38477" s="2">
        <v>125561.531</v>
      </c>
    </row>
    <row r="38478" spans="1:2" x14ac:dyDescent="0.15">
      <c r="A38478" s="3">
        <v>43237.315277777801</v>
      </c>
      <c r="B38478" s="2">
        <v>125091.648</v>
      </c>
    </row>
    <row r="38479" spans="1:2" x14ac:dyDescent="0.15">
      <c r="A38479" s="3">
        <v>43237.315277777801</v>
      </c>
      <c r="B38479" s="2">
        <v>125507.617</v>
      </c>
    </row>
    <row r="38480" spans="1:2" x14ac:dyDescent="0.15">
      <c r="A38480" s="3">
        <v>43237.315277777801</v>
      </c>
      <c r="B38480" s="2">
        <v>125404.883</v>
      </c>
    </row>
    <row r="38481" spans="1:2" x14ac:dyDescent="0.15">
      <c r="A38481" s="3">
        <v>43237.315277777801</v>
      </c>
      <c r="B38481" s="2">
        <v>124386.68799999999</v>
      </c>
    </row>
    <row r="38482" spans="1:2" x14ac:dyDescent="0.15">
      <c r="A38482" s="3">
        <v>43237.315277777801</v>
      </c>
      <c r="B38482" s="2">
        <v>123591.68799999999</v>
      </c>
    </row>
    <row r="38483" spans="1:2" x14ac:dyDescent="0.15">
      <c r="A38483" s="3">
        <v>43237.315972222197</v>
      </c>
      <c r="B38483" s="2">
        <v>124160.04700000001</v>
      </c>
    </row>
    <row r="38484" spans="1:2" x14ac:dyDescent="0.15">
      <c r="A38484" s="3">
        <v>43237.315972222197</v>
      </c>
      <c r="B38484" s="2">
        <v>124250.211</v>
      </c>
    </row>
    <row r="38485" spans="1:2" x14ac:dyDescent="0.15">
      <c r="A38485" s="3">
        <v>43237.315972222197</v>
      </c>
      <c r="B38485" s="2">
        <v>124672.164</v>
      </c>
    </row>
    <row r="38486" spans="1:2" x14ac:dyDescent="0.15">
      <c r="A38486" s="3">
        <v>43237.315972222197</v>
      </c>
      <c r="B38486" s="2">
        <v>125255.836</v>
      </c>
    </row>
    <row r="38487" spans="1:2" x14ac:dyDescent="0.15">
      <c r="A38487" s="3">
        <v>43237.315972222197</v>
      </c>
      <c r="B38487" s="2">
        <v>124843.94500000001</v>
      </c>
    </row>
    <row r="38488" spans="1:2" x14ac:dyDescent="0.15">
      <c r="A38488" s="3">
        <v>43237.315972222197</v>
      </c>
      <c r="B38488" s="2">
        <v>124566</v>
      </c>
    </row>
    <row r="38489" spans="1:2" x14ac:dyDescent="0.15">
      <c r="A38489" s="3">
        <v>43237.315972222197</v>
      </c>
      <c r="B38489" s="2">
        <v>125497.539</v>
      </c>
    </row>
    <row r="38490" spans="1:2" x14ac:dyDescent="0.15">
      <c r="A38490" s="3">
        <v>43237.315972222197</v>
      </c>
      <c r="B38490" s="2">
        <v>124795.109</v>
      </c>
    </row>
    <row r="38491" spans="1:2" x14ac:dyDescent="0.15">
      <c r="A38491" s="3">
        <v>43237.315972222197</v>
      </c>
      <c r="B38491" s="2">
        <v>124197.906</v>
      </c>
    </row>
    <row r="38492" spans="1:2" x14ac:dyDescent="0.15">
      <c r="A38492" s="3">
        <v>43237.315972222197</v>
      </c>
      <c r="B38492" s="2">
        <v>123768.531</v>
      </c>
    </row>
    <row r="38493" spans="1:2" x14ac:dyDescent="0.15">
      <c r="A38493" s="3">
        <v>43237.315972222197</v>
      </c>
      <c r="B38493" s="2">
        <v>125199.43</v>
      </c>
    </row>
    <row r="38494" spans="1:2" x14ac:dyDescent="0.15">
      <c r="A38494" s="3">
        <v>43237.316666666702</v>
      </c>
      <c r="B38494" s="2">
        <v>123349.17200000001</v>
      </c>
    </row>
    <row r="38495" spans="1:2" x14ac:dyDescent="0.15">
      <c r="A38495" s="3">
        <v>43237.316666666702</v>
      </c>
      <c r="B38495" s="2">
        <v>124231.742</v>
      </c>
    </row>
    <row r="38496" spans="1:2" x14ac:dyDescent="0.15">
      <c r="A38496" s="3">
        <v>43237.316666666702</v>
      </c>
      <c r="B38496" s="2">
        <v>123961.289</v>
      </c>
    </row>
    <row r="38497" spans="1:2" x14ac:dyDescent="0.15">
      <c r="A38497" s="3">
        <v>43237.316666666702</v>
      </c>
      <c r="B38497" s="2">
        <v>124836.42200000001</v>
      </c>
    </row>
    <row r="38498" spans="1:2" x14ac:dyDescent="0.15">
      <c r="A38498" s="3">
        <v>43237.316666666702</v>
      </c>
      <c r="B38498" s="2">
        <v>124882.742</v>
      </c>
    </row>
    <row r="38499" spans="1:2" x14ac:dyDescent="0.15">
      <c r="A38499" s="3">
        <v>43237.316666666702</v>
      </c>
      <c r="B38499" s="2">
        <v>124148.094</v>
      </c>
    </row>
    <row r="38500" spans="1:2" x14ac:dyDescent="0.15">
      <c r="A38500" s="3">
        <v>43237.316666666702</v>
      </c>
      <c r="B38500" s="2">
        <v>122812.109</v>
      </c>
    </row>
    <row r="38501" spans="1:2" x14ac:dyDescent="0.15">
      <c r="A38501" s="3">
        <v>43237.316666666702</v>
      </c>
      <c r="B38501" s="2">
        <v>123921.461</v>
      </c>
    </row>
    <row r="38502" spans="1:2" x14ac:dyDescent="0.15">
      <c r="A38502" s="3">
        <v>43237.316666666702</v>
      </c>
      <c r="B38502" s="2">
        <v>124101.766</v>
      </c>
    </row>
    <row r="38503" spans="1:2" x14ac:dyDescent="0.15">
      <c r="A38503" s="3">
        <v>43237.316666666702</v>
      </c>
      <c r="B38503" s="2">
        <v>124326.891</v>
      </c>
    </row>
    <row r="38504" spans="1:2" x14ac:dyDescent="0.15">
      <c r="A38504" s="3">
        <v>43237.316666666702</v>
      </c>
      <c r="B38504" s="2">
        <v>125121.9</v>
      </c>
    </row>
    <row r="38505" spans="1:2" x14ac:dyDescent="0.15">
      <c r="A38505" s="3">
        <v>43237.316666666702</v>
      </c>
      <c r="B38505" s="2">
        <v>124882.742</v>
      </c>
    </row>
    <row r="38506" spans="1:2" x14ac:dyDescent="0.15">
      <c r="A38506" s="3">
        <v>43237.317361111098</v>
      </c>
      <c r="B38506" s="2">
        <v>124082.8</v>
      </c>
    </row>
    <row r="38507" spans="1:2" x14ac:dyDescent="0.15">
      <c r="A38507" s="3">
        <v>43237.317361111098</v>
      </c>
      <c r="B38507" s="2">
        <v>123685.836</v>
      </c>
    </row>
    <row r="38508" spans="1:2" x14ac:dyDescent="0.15">
      <c r="A38508" s="3">
        <v>43237.317361111098</v>
      </c>
      <c r="B38508" s="2">
        <v>124087.781</v>
      </c>
    </row>
    <row r="38509" spans="1:2" x14ac:dyDescent="0.15">
      <c r="A38509" s="3">
        <v>43237.317361111098</v>
      </c>
      <c r="B38509" s="2">
        <v>124061.43</v>
      </c>
    </row>
    <row r="38510" spans="1:2" x14ac:dyDescent="0.15">
      <c r="A38510" s="3">
        <v>43237.317361111098</v>
      </c>
      <c r="B38510" s="2">
        <v>125348.477</v>
      </c>
    </row>
    <row r="38511" spans="1:2" x14ac:dyDescent="0.15">
      <c r="A38511" s="3">
        <v>43237.317361111098</v>
      </c>
      <c r="B38511" s="2">
        <v>124752.281</v>
      </c>
    </row>
    <row r="38512" spans="1:2" x14ac:dyDescent="0.15">
      <c r="A38512" s="3">
        <v>43237.317361111098</v>
      </c>
      <c r="B38512" s="2">
        <v>124509.664</v>
      </c>
    </row>
    <row r="38513" spans="1:2" x14ac:dyDescent="0.15">
      <c r="A38513" s="3">
        <v>43237.317361111098</v>
      </c>
      <c r="B38513" s="2">
        <v>125304.67200000001</v>
      </c>
    </row>
    <row r="38514" spans="1:2" x14ac:dyDescent="0.15">
      <c r="A38514" s="3">
        <v>43237.317361111098</v>
      </c>
      <c r="B38514" s="2">
        <v>125986.844</v>
      </c>
    </row>
    <row r="38515" spans="1:2" x14ac:dyDescent="0.15">
      <c r="A38515" s="3">
        <v>43237.317361111098</v>
      </c>
      <c r="B38515" s="2">
        <v>126323.781</v>
      </c>
    </row>
    <row r="38516" spans="1:2" x14ac:dyDescent="0.15">
      <c r="A38516" s="3">
        <v>43237.317361111098</v>
      </c>
      <c r="B38516" s="2">
        <v>124085.281</v>
      </c>
    </row>
    <row r="38517" spans="1:2" x14ac:dyDescent="0.15">
      <c r="A38517" s="3">
        <v>43237.318055555603</v>
      </c>
      <c r="B38517" s="2">
        <v>124326.891</v>
      </c>
    </row>
    <row r="38518" spans="1:2" x14ac:dyDescent="0.15">
      <c r="A38518" s="3">
        <v>43237.318055555603</v>
      </c>
      <c r="B38518" s="2">
        <v>123771.023</v>
      </c>
    </row>
    <row r="38519" spans="1:2" x14ac:dyDescent="0.15">
      <c r="A38519" s="3">
        <v>43237.318055555603</v>
      </c>
      <c r="B38519" s="2">
        <v>123539.42200000001</v>
      </c>
    </row>
    <row r="38520" spans="1:2" x14ac:dyDescent="0.15">
      <c r="A38520" s="3">
        <v>43237.318055555603</v>
      </c>
      <c r="B38520" s="2">
        <v>123353.164</v>
      </c>
    </row>
    <row r="38521" spans="1:2" x14ac:dyDescent="0.15">
      <c r="A38521" s="3">
        <v>43237.318055555603</v>
      </c>
      <c r="B38521" s="2">
        <v>124429.531</v>
      </c>
    </row>
    <row r="38522" spans="1:2" x14ac:dyDescent="0.15">
      <c r="A38522" s="3">
        <v>43237.318055555603</v>
      </c>
      <c r="B38522" s="2">
        <v>123961.289</v>
      </c>
    </row>
    <row r="38523" spans="1:2" x14ac:dyDescent="0.15">
      <c r="A38523" s="3">
        <v>43237.318055555603</v>
      </c>
      <c r="B38523" s="2">
        <v>123623.617</v>
      </c>
    </row>
    <row r="38524" spans="1:2" x14ac:dyDescent="0.15">
      <c r="A38524" s="3">
        <v>43237.318055555603</v>
      </c>
      <c r="B38524" s="2">
        <v>126114.664</v>
      </c>
    </row>
    <row r="38525" spans="1:2" x14ac:dyDescent="0.15">
      <c r="A38525" s="3">
        <v>43237.318055555603</v>
      </c>
      <c r="B38525" s="2">
        <v>125397.31299999999</v>
      </c>
    </row>
    <row r="38526" spans="1:2" x14ac:dyDescent="0.15">
      <c r="A38526" s="3">
        <v>43237.318055555603</v>
      </c>
      <c r="B38526" s="2">
        <v>123588.227</v>
      </c>
    </row>
    <row r="38527" spans="1:2" x14ac:dyDescent="0.15">
      <c r="A38527" s="3">
        <v>43237.318055555603</v>
      </c>
      <c r="B38527" s="2">
        <v>123788.43799999999</v>
      </c>
    </row>
    <row r="38528" spans="1:2" x14ac:dyDescent="0.15">
      <c r="A38528" s="3">
        <v>43237.318055555603</v>
      </c>
      <c r="B38528" s="2">
        <v>124751.30499999999</v>
      </c>
    </row>
    <row r="38529" spans="1:2" x14ac:dyDescent="0.15">
      <c r="A38529" s="3">
        <v>43237.318749999999</v>
      </c>
      <c r="B38529" s="2">
        <v>124697.461</v>
      </c>
    </row>
    <row r="38530" spans="1:2" x14ac:dyDescent="0.15">
      <c r="A38530" s="3">
        <v>43237.318749999999</v>
      </c>
      <c r="B38530" s="2">
        <v>123080.18</v>
      </c>
    </row>
    <row r="38531" spans="1:2" x14ac:dyDescent="0.15">
      <c r="A38531" s="3">
        <v>43237.318749999999</v>
      </c>
      <c r="B38531" s="2">
        <v>124930.586</v>
      </c>
    </row>
    <row r="38532" spans="1:2" x14ac:dyDescent="0.15">
      <c r="A38532" s="3">
        <v>43237.318749999999</v>
      </c>
      <c r="B38532" s="2">
        <v>123913.992</v>
      </c>
    </row>
    <row r="38533" spans="1:2" x14ac:dyDescent="0.15">
      <c r="A38533" s="3">
        <v>43237.318749999999</v>
      </c>
      <c r="B38533" s="2">
        <v>123409.391</v>
      </c>
    </row>
    <row r="38534" spans="1:2" x14ac:dyDescent="0.15">
      <c r="A38534" s="3">
        <v>43237.318749999999</v>
      </c>
      <c r="B38534" s="2">
        <v>123404.43799999999</v>
      </c>
    </row>
    <row r="38535" spans="1:2" x14ac:dyDescent="0.15">
      <c r="A38535" s="3">
        <v>43237.318749999999</v>
      </c>
      <c r="B38535" s="2">
        <v>124421.039</v>
      </c>
    </row>
    <row r="38536" spans="1:2" x14ac:dyDescent="0.15">
      <c r="A38536" s="3">
        <v>43237.318749999999</v>
      </c>
      <c r="B38536" s="2">
        <v>123538.45299999999</v>
      </c>
    </row>
    <row r="38537" spans="1:2" x14ac:dyDescent="0.15">
      <c r="A38537" s="3">
        <v>43237.318749999999</v>
      </c>
      <c r="B38537" s="2">
        <v>124747.81299999999</v>
      </c>
    </row>
    <row r="38538" spans="1:2" x14ac:dyDescent="0.15">
      <c r="A38538" s="3">
        <v>43237.318749999999</v>
      </c>
      <c r="B38538" s="2">
        <v>123818.852</v>
      </c>
    </row>
    <row r="38539" spans="1:2" x14ac:dyDescent="0.15">
      <c r="A38539" s="3">
        <v>43237.318749999999</v>
      </c>
      <c r="B38539" s="2">
        <v>122473.06299999999</v>
      </c>
    </row>
    <row r="38540" spans="1:2" x14ac:dyDescent="0.15">
      <c r="A38540" s="3">
        <v>43237.319444444402</v>
      </c>
      <c r="B38540" s="2">
        <v>125589.18799999999</v>
      </c>
    </row>
    <row r="38541" spans="1:2" x14ac:dyDescent="0.15">
      <c r="A38541" s="3">
        <v>43237.319444444402</v>
      </c>
      <c r="B38541" s="2">
        <v>125028.242</v>
      </c>
    </row>
    <row r="38542" spans="1:2" x14ac:dyDescent="0.15">
      <c r="A38542" s="3">
        <v>43237.319444444402</v>
      </c>
      <c r="B38542" s="2">
        <v>124698.977</v>
      </c>
    </row>
    <row r="38543" spans="1:2" x14ac:dyDescent="0.15">
      <c r="A38543" s="3">
        <v>43237.319444444402</v>
      </c>
      <c r="B38543" s="2">
        <v>124243.242</v>
      </c>
    </row>
    <row r="38544" spans="1:2" x14ac:dyDescent="0.15">
      <c r="A38544" s="3">
        <v>43237.319444444402</v>
      </c>
      <c r="B38544" s="2">
        <v>125082.125</v>
      </c>
    </row>
    <row r="38545" spans="1:2" x14ac:dyDescent="0.15">
      <c r="A38545" s="3">
        <v>43237.319444444402</v>
      </c>
      <c r="B38545" s="2">
        <v>123918.969</v>
      </c>
    </row>
    <row r="38546" spans="1:2" x14ac:dyDescent="0.15">
      <c r="A38546" s="3">
        <v>43237.319444444402</v>
      </c>
      <c r="B38546" s="2">
        <v>124433.54700000001</v>
      </c>
    </row>
    <row r="38547" spans="1:2" x14ac:dyDescent="0.15">
      <c r="A38547" s="3">
        <v>43237.319444444402</v>
      </c>
      <c r="B38547" s="2">
        <v>123597.18</v>
      </c>
    </row>
    <row r="38548" spans="1:2" x14ac:dyDescent="0.15">
      <c r="A38548" s="3">
        <v>43237.319444444402</v>
      </c>
      <c r="B38548" s="2">
        <v>125103.30499999999</v>
      </c>
    </row>
    <row r="38549" spans="1:2" x14ac:dyDescent="0.15">
      <c r="A38549" s="3">
        <v>43237.319444444402</v>
      </c>
      <c r="B38549" s="2">
        <v>124186.93799999999</v>
      </c>
    </row>
    <row r="38550" spans="1:2" x14ac:dyDescent="0.15">
      <c r="A38550" s="3">
        <v>43237.319444444402</v>
      </c>
      <c r="B38550" s="2">
        <v>123683.352</v>
      </c>
    </row>
    <row r="38551" spans="1:2" x14ac:dyDescent="0.15">
      <c r="A38551" s="3">
        <v>43237.319444444402</v>
      </c>
      <c r="B38551" s="2">
        <v>125034.273</v>
      </c>
    </row>
    <row r="38552" spans="1:2" x14ac:dyDescent="0.15">
      <c r="A38552" s="3">
        <v>43237.320138888899</v>
      </c>
      <c r="B38552" s="2">
        <v>124239.227</v>
      </c>
    </row>
    <row r="38553" spans="1:2" x14ac:dyDescent="0.15">
      <c r="A38553" s="3">
        <v>43237.320138888899</v>
      </c>
      <c r="B38553" s="2">
        <v>124656.141</v>
      </c>
    </row>
    <row r="38554" spans="1:2" x14ac:dyDescent="0.15">
      <c r="A38554" s="3">
        <v>43237.320138888899</v>
      </c>
      <c r="B38554" s="2">
        <v>123927.43</v>
      </c>
    </row>
    <row r="38555" spans="1:2" x14ac:dyDescent="0.15">
      <c r="A38555" s="3">
        <v>43237.320138888899</v>
      </c>
      <c r="B38555" s="2">
        <v>125119.375</v>
      </c>
    </row>
    <row r="38556" spans="1:2" x14ac:dyDescent="0.15">
      <c r="A38556" s="3">
        <v>43237.320138888899</v>
      </c>
      <c r="B38556" s="2">
        <v>124810.156</v>
      </c>
    </row>
    <row r="38557" spans="1:2" x14ac:dyDescent="0.15">
      <c r="A38557" s="3">
        <v>43237.320138888899</v>
      </c>
      <c r="B38557" s="2">
        <v>125036.781</v>
      </c>
    </row>
    <row r="38558" spans="1:2" x14ac:dyDescent="0.15">
      <c r="A38558" s="3">
        <v>43237.320138888899</v>
      </c>
      <c r="B38558" s="2">
        <v>124058.93</v>
      </c>
    </row>
    <row r="38559" spans="1:2" x14ac:dyDescent="0.15">
      <c r="A38559" s="3">
        <v>43237.320138888899</v>
      </c>
      <c r="B38559" s="2">
        <v>124892.789</v>
      </c>
    </row>
    <row r="38560" spans="1:2" x14ac:dyDescent="0.15">
      <c r="A38560" s="3">
        <v>43237.320138888899</v>
      </c>
      <c r="B38560" s="2">
        <v>123395.484</v>
      </c>
    </row>
    <row r="38561" spans="1:2" x14ac:dyDescent="0.15">
      <c r="A38561" s="3">
        <v>43237.320138888899</v>
      </c>
      <c r="B38561" s="2">
        <v>123675.891</v>
      </c>
    </row>
    <row r="38562" spans="1:2" x14ac:dyDescent="0.15">
      <c r="A38562" s="3">
        <v>43237.320138888899</v>
      </c>
      <c r="B38562" s="2">
        <v>124387.219</v>
      </c>
    </row>
    <row r="38563" spans="1:2" x14ac:dyDescent="0.15">
      <c r="A38563" s="3">
        <v>43237.320833333302</v>
      </c>
      <c r="B38563" s="2">
        <v>124426.031</v>
      </c>
    </row>
    <row r="38564" spans="1:2" x14ac:dyDescent="0.15">
      <c r="A38564" s="3">
        <v>43237.320833333302</v>
      </c>
      <c r="B38564" s="2">
        <v>123911.5</v>
      </c>
    </row>
    <row r="38565" spans="1:2" x14ac:dyDescent="0.15">
      <c r="A38565" s="3">
        <v>43237.320833333302</v>
      </c>
      <c r="B38565" s="2">
        <v>123497.086</v>
      </c>
    </row>
    <row r="38566" spans="1:2" x14ac:dyDescent="0.15">
      <c r="A38566" s="3">
        <v>43237.320833333302</v>
      </c>
      <c r="B38566" s="2">
        <v>124362.219</v>
      </c>
    </row>
    <row r="38567" spans="1:2" x14ac:dyDescent="0.15">
      <c r="A38567" s="3">
        <v>43237.320833333302</v>
      </c>
      <c r="B38567" s="2">
        <v>124687.414</v>
      </c>
    </row>
    <row r="38568" spans="1:2" x14ac:dyDescent="0.15">
      <c r="A38568" s="3">
        <v>43237.320833333302</v>
      </c>
      <c r="B38568" s="2">
        <v>124190.414</v>
      </c>
    </row>
    <row r="38569" spans="1:2" x14ac:dyDescent="0.15">
      <c r="A38569" s="3">
        <v>43237.320833333302</v>
      </c>
      <c r="B38569" s="2">
        <v>124843.94500000001</v>
      </c>
    </row>
    <row r="38570" spans="1:2" x14ac:dyDescent="0.15">
      <c r="A38570" s="3">
        <v>43237.320833333302</v>
      </c>
      <c r="B38570" s="2">
        <v>124107.758</v>
      </c>
    </row>
    <row r="38571" spans="1:2" x14ac:dyDescent="0.15">
      <c r="A38571" s="3">
        <v>43237.320833333302</v>
      </c>
      <c r="B38571" s="2">
        <v>123766.039</v>
      </c>
    </row>
    <row r="38572" spans="1:2" x14ac:dyDescent="0.15">
      <c r="A38572" s="3">
        <v>43237.320833333302</v>
      </c>
      <c r="B38572" s="2">
        <v>124448.336</v>
      </c>
    </row>
    <row r="38573" spans="1:2" x14ac:dyDescent="0.15">
      <c r="A38573" s="3">
        <v>43237.320833333302</v>
      </c>
      <c r="B38573" s="2">
        <v>124448.336</v>
      </c>
    </row>
    <row r="38574" spans="1:2" x14ac:dyDescent="0.15">
      <c r="A38574" s="3">
        <v>43237.320833333302</v>
      </c>
      <c r="B38574" s="2">
        <v>124102.758</v>
      </c>
    </row>
    <row r="38575" spans="1:2" x14ac:dyDescent="0.15">
      <c r="A38575" s="3">
        <v>43237.3215277778</v>
      </c>
      <c r="B38575" s="2">
        <v>123719.727</v>
      </c>
    </row>
    <row r="38576" spans="1:2" x14ac:dyDescent="0.15">
      <c r="A38576" s="3">
        <v>43237.3215277778</v>
      </c>
      <c r="B38576" s="2">
        <v>124929.07</v>
      </c>
    </row>
    <row r="38577" spans="1:2" x14ac:dyDescent="0.15">
      <c r="A38577" s="3">
        <v>43237.3215277778</v>
      </c>
      <c r="B38577" s="2">
        <v>123709.773</v>
      </c>
    </row>
    <row r="38578" spans="1:2" x14ac:dyDescent="0.15">
      <c r="A38578" s="3">
        <v>43237.3215277778</v>
      </c>
      <c r="B38578" s="2">
        <v>123584.766</v>
      </c>
    </row>
    <row r="38579" spans="1:2" x14ac:dyDescent="0.15">
      <c r="A38579" s="3">
        <v>43237.3215277778</v>
      </c>
      <c r="B38579" s="2">
        <v>124979.414</v>
      </c>
    </row>
    <row r="38580" spans="1:2" x14ac:dyDescent="0.15">
      <c r="A38580" s="3">
        <v>43237.3215277778</v>
      </c>
      <c r="B38580" s="2">
        <v>123981.711</v>
      </c>
    </row>
    <row r="38581" spans="1:2" x14ac:dyDescent="0.15">
      <c r="A38581" s="3">
        <v>43237.3215277778</v>
      </c>
      <c r="B38581" s="2">
        <v>124047.977</v>
      </c>
    </row>
    <row r="38582" spans="1:2" x14ac:dyDescent="0.15">
      <c r="A38582" s="3">
        <v>43237.3215277778</v>
      </c>
      <c r="B38582" s="2">
        <v>124736.8</v>
      </c>
    </row>
    <row r="38583" spans="1:2" x14ac:dyDescent="0.15">
      <c r="A38583" s="3">
        <v>43237.3215277778</v>
      </c>
      <c r="B38583" s="2">
        <v>124541.492</v>
      </c>
    </row>
    <row r="38584" spans="1:2" x14ac:dyDescent="0.15">
      <c r="A38584" s="3">
        <v>43237.3215277778</v>
      </c>
      <c r="B38584" s="2">
        <v>123998.18799999999</v>
      </c>
    </row>
    <row r="38585" spans="1:2" x14ac:dyDescent="0.15">
      <c r="A38585" s="3">
        <v>43237.3215277778</v>
      </c>
      <c r="B38585" s="2">
        <v>124587.81299999999</v>
      </c>
    </row>
    <row r="38586" spans="1:2" x14ac:dyDescent="0.15">
      <c r="A38586" s="3">
        <v>43237.3215277778</v>
      </c>
      <c r="B38586" s="2">
        <v>123447.32</v>
      </c>
    </row>
    <row r="38587" spans="1:2" x14ac:dyDescent="0.15">
      <c r="A38587" s="3">
        <v>43237.322222222203</v>
      </c>
      <c r="B38587" s="2">
        <v>123931.93</v>
      </c>
    </row>
    <row r="38588" spans="1:2" x14ac:dyDescent="0.15">
      <c r="A38588" s="3">
        <v>43237.322222222203</v>
      </c>
      <c r="B38588" s="2">
        <v>123617.68799999999</v>
      </c>
    </row>
    <row r="38589" spans="1:2" x14ac:dyDescent="0.15">
      <c r="A38589" s="3">
        <v>43237.322222222203</v>
      </c>
      <c r="B38589" s="2">
        <v>124456.375</v>
      </c>
    </row>
    <row r="38590" spans="1:2" x14ac:dyDescent="0.15">
      <c r="A38590" s="3">
        <v>43237.322222222203</v>
      </c>
      <c r="B38590" s="2">
        <v>122927.883</v>
      </c>
    </row>
    <row r="38591" spans="1:2" x14ac:dyDescent="0.15">
      <c r="A38591" s="3">
        <v>43237.322222222203</v>
      </c>
      <c r="B38591" s="2">
        <v>124600.344</v>
      </c>
    </row>
    <row r="38592" spans="1:2" x14ac:dyDescent="0.15">
      <c r="A38592" s="3">
        <v>43237.322222222203</v>
      </c>
      <c r="B38592" s="2">
        <v>124127.164</v>
      </c>
    </row>
    <row r="38593" spans="1:2" x14ac:dyDescent="0.15">
      <c r="A38593" s="3">
        <v>43237.322222222203</v>
      </c>
      <c r="B38593" s="2">
        <v>122932.836</v>
      </c>
    </row>
    <row r="38594" spans="1:2" x14ac:dyDescent="0.15">
      <c r="A38594" s="3">
        <v>43237.322222222203</v>
      </c>
      <c r="B38594" s="2">
        <v>124502.69500000001</v>
      </c>
    </row>
    <row r="38595" spans="1:2" x14ac:dyDescent="0.15">
      <c r="A38595" s="3">
        <v>43237.322222222203</v>
      </c>
      <c r="B38595" s="2">
        <v>124784.094</v>
      </c>
    </row>
    <row r="38596" spans="1:2" x14ac:dyDescent="0.15">
      <c r="A38596" s="3">
        <v>43237.322222222203</v>
      </c>
      <c r="B38596" s="2">
        <v>124032.031</v>
      </c>
    </row>
    <row r="38597" spans="1:2" x14ac:dyDescent="0.15">
      <c r="A38597" s="3">
        <v>43237.322222222203</v>
      </c>
      <c r="B38597" s="2">
        <v>124083.344</v>
      </c>
    </row>
    <row r="38598" spans="1:2" x14ac:dyDescent="0.15">
      <c r="A38598" s="3">
        <v>43237.322916666701</v>
      </c>
      <c r="B38598" s="2">
        <v>123988.211</v>
      </c>
    </row>
    <row r="38599" spans="1:2" x14ac:dyDescent="0.15">
      <c r="A38599" s="3">
        <v>43237.322916666701</v>
      </c>
      <c r="B38599" s="2">
        <v>123247.156</v>
      </c>
    </row>
    <row r="38600" spans="1:2" x14ac:dyDescent="0.15">
      <c r="A38600" s="3">
        <v>43237.322916666701</v>
      </c>
      <c r="B38600" s="2">
        <v>123769.07799999999</v>
      </c>
    </row>
    <row r="38601" spans="1:2" x14ac:dyDescent="0.15">
      <c r="A38601" s="3">
        <v>43237.322916666701</v>
      </c>
      <c r="B38601" s="2">
        <v>124180.961</v>
      </c>
    </row>
    <row r="38602" spans="1:2" x14ac:dyDescent="0.15">
      <c r="A38602" s="3">
        <v>43237.322916666701</v>
      </c>
      <c r="B38602" s="2">
        <v>125241.273</v>
      </c>
    </row>
    <row r="38603" spans="1:2" x14ac:dyDescent="0.15">
      <c r="A38603" s="3">
        <v>43237.322916666701</v>
      </c>
      <c r="B38603" s="2">
        <v>123808.891</v>
      </c>
    </row>
    <row r="38604" spans="1:2" x14ac:dyDescent="0.15">
      <c r="A38604" s="3">
        <v>43237.322916666701</v>
      </c>
      <c r="B38604" s="2">
        <v>123772.523</v>
      </c>
    </row>
    <row r="38605" spans="1:2" x14ac:dyDescent="0.15">
      <c r="A38605" s="3">
        <v>43237.322916666701</v>
      </c>
      <c r="B38605" s="2">
        <v>123946.875</v>
      </c>
    </row>
    <row r="38606" spans="1:2" x14ac:dyDescent="0.15">
      <c r="A38606" s="3">
        <v>43237.322916666701</v>
      </c>
      <c r="B38606" s="2">
        <v>124181.93799999999</v>
      </c>
    </row>
    <row r="38607" spans="1:2" x14ac:dyDescent="0.15">
      <c r="A38607" s="3">
        <v>43237.322916666701</v>
      </c>
      <c r="B38607" s="2">
        <v>123812.906</v>
      </c>
    </row>
    <row r="38608" spans="1:2" x14ac:dyDescent="0.15">
      <c r="A38608" s="3">
        <v>43237.322916666701</v>
      </c>
      <c r="B38608" s="2">
        <v>124119.664</v>
      </c>
    </row>
    <row r="38609" spans="1:2" x14ac:dyDescent="0.15">
      <c r="A38609" s="3">
        <v>43237.322916666701</v>
      </c>
      <c r="B38609" s="2">
        <v>124597.836</v>
      </c>
    </row>
    <row r="38610" spans="1:2" x14ac:dyDescent="0.15">
      <c r="A38610" s="3">
        <v>43237.323611111096</v>
      </c>
      <c r="B38610" s="2">
        <v>124219.8</v>
      </c>
    </row>
    <row r="38611" spans="1:2" x14ac:dyDescent="0.15">
      <c r="A38611" s="3">
        <v>43237.323611111096</v>
      </c>
      <c r="B38611" s="2">
        <v>124175.977</v>
      </c>
    </row>
    <row r="38612" spans="1:2" x14ac:dyDescent="0.15">
      <c r="A38612" s="3">
        <v>43237.323611111096</v>
      </c>
      <c r="B38612" s="2">
        <v>124324.93</v>
      </c>
    </row>
    <row r="38613" spans="1:2" x14ac:dyDescent="0.15">
      <c r="A38613" s="3">
        <v>43237.323611111096</v>
      </c>
      <c r="B38613" s="2">
        <v>124744.32799999999</v>
      </c>
    </row>
    <row r="38614" spans="1:2" x14ac:dyDescent="0.15">
      <c r="A38614" s="3">
        <v>43237.323611111096</v>
      </c>
      <c r="B38614" s="2">
        <v>126117.2</v>
      </c>
    </row>
    <row r="38615" spans="1:2" x14ac:dyDescent="0.15">
      <c r="A38615" s="3">
        <v>43237.323611111096</v>
      </c>
      <c r="B38615" s="2">
        <v>123155.492</v>
      </c>
    </row>
    <row r="38616" spans="1:2" x14ac:dyDescent="0.15">
      <c r="A38616" s="3">
        <v>43237.323611111096</v>
      </c>
      <c r="B38616" s="2">
        <v>123545.883</v>
      </c>
    </row>
    <row r="38617" spans="1:2" x14ac:dyDescent="0.15">
      <c r="A38617" s="3">
        <v>43237.323611111096</v>
      </c>
      <c r="B38617" s="2">
        <v>124330.9</v>
      </c>
    </row>
    <row r="38618" spans="1:2" x14ac:dyDescent="0.15">
      <c r="A38618" s="3">
        <v>43237.323611111096</v>
      </c>
      <c r="B38618" s="2">
        <v>124251.719</v>
      </c>
    </row>
    <row r="38619" spans="1:2" x14ac:dyDescent="0.15">
      <c r="A38619" s="3">
        <v>43237.323611111096</v>
      </c>
      <c r="B38619" s="2">
        <v>122690.82</v>
      </c>
    </row>
    <row r="38620" spans="1:2" x14ac:dyDescent="0.15">
      <c r="A38620" s="3">
        <v>43237.323611111096</v>
      </c>
      <c r="B38620" s="2">
        <v>124197.906</v>
      </c>
    </row>
    <row r="38621" spans="1:2" x14ac:dyDescent="0.15">
      <c r="A38621" s="3">
        <v>43237.324305555601</v>
      </c>
      <c r="B38621" s="2">
        <v>123205.242</v>
      </c>
    </row>
    <row r="38622" spans="1:2" x14ac:dyDescent="0.15">
      <c r="A38622" s="3">
        <v>43237.324305555601</v>
      </c>
      <c r="B38622" s="2">
        <v>124787.586</v>
      </c>
    </row>
    <row r="38623" spans="1:2" x14ac:dyDescent="0.15">
      <c r="A38623" s="3">
        <v>43237.324305555601</v>
      </c>
      <c r="B38623" s="2">
        <v>122806.641</v>
      </c>
    </row>
    <row r="38624" spans="1:2" x14ac:dyDescent="0.15">
      <c r="A38624" s="3">
        <v>43237.324305555601</v>
      </c>
      <c r="B38624" s="2">
        <v>124181.406</v>
      </c>
    </row>
    <row r="38625" spans="1:2" x14ac:dyDescent="0.15">
      <c r="A38625" s="3">
        <v>43237.324305555601</v>
      </c>
      <c r="B38625" s="2">
        <v>123529.469</v>
      </c>
    </row>
    <row r="38626" spans="1:2" x14ac:dyDescent="0.15">
      <c r="A38626" s="3">
        <v>43237.324305555601</v>
      </c>
      <c r="B38626" s="2">
        <v>124644.6</v>
      </c>
    </row>
    <row r="38627" spans="1:2" x14ac:dyDescent="0.15">
      <c r="A38627" s="3">
        <v>43237.324305555601</v>
      </c>
      <c r="B38627" s="2">
        <v>123201.281</v>
      </c>
    </row>
    <row r="38628" spans="1:2" x14ac:dyDescent="0.15">
      <c r="A38628" s="3">
        <v>43237.324305555601</v>
      </c>
      <c r="B38628" s="2">
        <v>123250.07799999999</v>
      </c>
    </row>
    <row r="38629" spans="1:2" x14ac:dyDescent="0.15">
      <c r="A38629" s="3">
        <v>43237.324305555601</v>
      </c>
      <c r="B38629" s="2">
        <v>124037.469</v>
      </c>
    </row>
    <row r="38630" spans="1:2" x14ac:dyDescent="0.15">
      <c r="A38630" s="3">
        <v>43237.324305555601</v>
      </c>
      <c r="B38630" s="2">
        <v>123847.211</v>
      </c>
    </row>
    <row r="38631" spans="1:2" x14ac:dyDescent="0.15">
      <c r="A38631" s="3">
        <v>43237.324305555601</v>
      </c>
      <c r="B38631" s="2">
        <v>124488.109</v>
      </c>
    </row>
    <row r="38632" spans="1:2" x14ac:dyDescent="0.15">
      <c r="A38632" s="3">
        <v>43237.324305555601</v>
      </c>
      <c r="B38632" s="2">
        <v>123739.656</v>
      </c>
    </row>
    <row r="38633" spans="1:2" x14ac:dyDescent="0.15">
      <c r="A38633" s="3">
        <v>43237.324999999997</v>
      </c>
      <c r="B38633" s="2">
        <v>124172.4</v>
      </c>
    </row>
    <row r="38634" spans="1:2" x14ac:dyDescent="0.15">
      <c r="A38634" s="3">
        <v>43237.324999999997</v>
      </c>
      <c r="B38634" s="2">
        <v>123091.32799999999</v>
      </c>
    </row>
    <row r="38635" spans="1:2" x14ac:dyDescent="0.15">
      <c r="A38635" s="3">
        <v>43237.324999999997</v>
      </c>
      <c r="B38635" s="2">
        <v>123367.664</v>
      </c>
    </row>
    <row r="38636" spans="1:2" x14ac:dyDescent="0.15">
      <c r="A38636" s="3">
        <v>43237.324999999997</v>
      </c>
      <c r="B38636" s="2">
        <v>122826.781</v>
      </c>
    </row>
    <row r="38637" spans="1:2" x14ac:dyDescent="0.15">
      <c r="A38637" s="3">
        <v>43237.324999999997</v>
      </c>
      <c r="B38637" s="2">
        <v>123287.43799999999</v>
      </c>
    </row>
    <row r="38638" spans="1:2" x14ac:dyDescent="0.15">
      <c r="A38638" s="3">
        <v>43237.324999999997</v>
      </c>
      <c r="B38638" s="2">
        <v>124455.30499999999</v>
      </c>
    </row>
    <row r="38639" spans="1:2" x14ac:dyDescent="0.15">
      <c r="A38639" s="3">
        <v>43237.324999999997</v>
      </c>
      <c r="B38639" s="2">
        <v>122897.8</v>
      </c>
    </row>
    <row r="38640" spans="1:2" x14ac:dyDescent="0.15">
      <c r="A38640" s="3">
        <v>43237.324999999997</v>
      </c>
      <c r="B38640" s="2">
        <v>125400.3</v>
      </c>
    </row>
    <row r="38641" spans="1:2" x14ac:dyDescent="0.15">
      <c r="A38641" s="3">
        <v>43237.324999999997</v>
      </c>
      <c r="B38641" s="2">
        <v>124898.258</v>
      </c>
    </row>
    <row r="38642" spans="1:2" x14ac:dyDescent="0.15">
      <c r="A38642" s="3">
        <v>43237.324999999997</v>
      </c>
      <c r="B38642" s="2">
        <v>124840.9</v>
      </c>
    </row>
    <row r="38643" spans="1:2" x14ac:dyDescent="0.15">
      <c r="A38643" s="3">
        <v>43237.324999999997</v>
      </c>
      <c r="B38643" s="2">
        <v>124856.961</v>
      </c>
    </row>
    <row r="38644" spans="1:2" x14ac:dyDescent="0.15">
      <c r="A38644" s="3">
        <v>43237.3256944444</v>
      </c>
      <c r="B38644" s="2">
        <v>124100.719</v>
      </c>
    </row>
    <row r="38645" spans="1:2" x14ac:dyDescent="0.15">
      <c r="A38645" s="3">
        <v>43237.3256944444</v>
      </c>
      <c r="B38645" s="2">
        <v>125319.25</v>
      </c>
    </row>
    <row r="38646" spans="1:2" x14ac:dyDescent="0.15">
      <c r="A38646" s="3">
        <v>43237.3256944444</v>
      </c>
      <c r="B38646" s="2">
        <v>124113.19500000001</v>
      </c>
    </row>
    <row r="38647" spans="1:2" x14ac:dyDescent="0.15">
      <c r="A38647" s="3">
        <v>43237.3256944444</v>
      </c>
      <c r="B38647" s="2">
        <v>124671.641</v>
      </c>
    </row>
    <row r="38648" spans="1:2" x14ac:dyDescent="0.15">
      <c r="A38648" s="3">
        <v>43237.3256944444</v>
      </c>
      <c r="B38648" s="2">
        <v>124717.977</v>
      </c>
    </row>
    <row r="38649" spans="1:2" x14ac:dyDescent="0.15">
      <c r="A38649" s="3">
        <v>43237.3256944444</v>
      </c>
      <c r="B38649" s="2">
        <v>125754.906</v>
      </c>
    </row>
    <row r="38650" spans="1:2" x14ac:dyDescent="0.15">
      <c r="A38650" s="3">
        <v>43237.3256944444</v>
      </c>
      <c r="B38650" s="2">
        <v>125136.461</v>
      </c>
    </row>
    <row r="38651" spans="1:2" x14ac:dyDescent="0.15">
      <c r="A38651" s="3">
        <v>43237.3256944444</v>
      </c>
      <c r="B38651" s="2">
        <v>124993.43</v>
      </c>
    </row>
    <row r="38652" spans="1:2" x14ac:dyDescent="0.15">
      <c r="A38652" s="3">
        <v>43237.3256944444</v>
      </c>
      <c r="B38652" s="2">
        <v>124833.211</v>
      </c>
    </row>
    <row r="38653" spans="1:2" x14ac:dyDescent="0.15">
      <c r="A38653" s="3">
        <v>43237.3256944444</v>
      </c>
      <c r="B38653" s="2">
        <v>124208.352</v>
      </c>
    </row>
    <row r="38654" spans="1:2" x14ac:dyDescent="0.15">
      <c r="A38654" s="3">
        <v>43237.3256944444</v>
      </c>
      <c r="B38654" s="2">
        <v>124761.8</v>
      </c>
    </row>
    <row r="38655" spans="1:2" x14ac:dyDescent="0.15">
      <c r="A38655" s="3">
        <v>43237.3256944444</v>
      </c>
      <c r="B38655" s="2">
        <v>125405.352</v>
      </c>
    </row>
    <row r="38656" spans="1:2" x14ac:dyDescent="0.15">
      <c r="A38656" s="3">
        <v>43237.326388888898</v>
      </c>
      <c r="B38656" s="2">
        <v>125332.852</v>
      </c>
    </row>
    <row r="38657" spans="1:2" x14ac:dyDescent="0.15">
      <c r="A38657" s="3">
        <v>43237.326388888898</v>
      </c>
      <c r="B38657" s="2">
        <v>124306</v>
      </c>
    </row>
    <row r="38658" spans="1:2" x14ac:dyDescent="0.15">
      <c r="A38658" s="3">
        <v>43237.326388888898</v>
      </c>
      <c r="B38658" s="2">
        <v>123891.516</v>
      </c>
    </row>
    <row r="38659" spans="1:2" x14ac:dyDescent="0.15">
      <c r="A38659" s="3">
        <v>43237.326388888898</v>
      </c>
      <c r="B38659" s="2">
        <v>124861.969</v>
      </c>
    </row>
    <row r="38660" spans="1:2" x14ac:dyDescent="0.15">
      <c r="A38660" s="3">
        <v>43237.326388888898</v>
      </c>
      <c r="B38660" s="2">
        <v>125411.906</v>
      </c>
    </row>
    <row r="38661" spans="1:2" x14ac:dyDescent="0.15">
      <c r="A38661" s="3">
        <v>43237.326388888898</v>
      </c>
      <c r="B38661" s="2">
        <v>123830.25</v>
      </c>
    </row>
    <row r="38662" spans="1:2" x14ac:dyDescent="0.15">
      <c r="A38662" s="3">
        <v>43237.326388888898</v>
      </c>
      <c r="B38662" s="2">
        <v>124566.45299999999</v>
      </c>
    </row>
    <row r="38663" spans="1:2" x14ac:dyDescent="0.15">
      <c r="A38663" s="3">
        <v>43237.326388888898</v>
      </c>
      <c r="B38663" s="2">
        <v>124566.45299999999</v>
      </c>
    </row>
    <row r="38664" spans="1:2" x14ac:dyDescent="0.15">
      <c r="A38664" s="3">
        <v>43237.326388888898</v>
      </c>
      <c r="B38664" s="2">
        <v>124802.109</v>
      </c>
    </row>
    <row r="38665" spans="1:2" x14ac:dyDescent="0.15">
      <c r="A38665" s="3">
        <v>43237.326388888898</v>
      </c>
      <c r="B38665" s="2">
        <v>124472.82</v>
      </c>
    </row>
    <row r="38666" spans="1:2" x14ac:dyDescent="0.15">
      <c r="A38666" s="3">
        <v>43237.326388888898</v>
      </c>
      <c r="B38666" s="2">
        <v>124249.68</v>
      </c>
    </row>
    <row r="38667" spans="1:2" x14ac:dyDescent="0.15">
      <c r="A38667" s="3">
        <v>43237.327083333301</v>
      </c>
      <c r="B38667" s="2">
        <v>123140.30499999999</v>
      </c>
    </row>
    <row r="38668" spans="1:2" x14ac:dyDescent="0.15">
      <c r="A38668" s="3">
        <v>43237.327083333301</v>
      </c>
      <c r="B38668" s="2">
        <v>123837.719</v>
      </c>
    </row>
    <row r="38669" spans="1:2" x14ac:dyDescent="0.15">
      <c r="A38669" s="3">
        <v>43237.327083333301</v>
      </c>
      <c r="B38669" s="2">
        <v>123959.266</v>
      </c>
    </row>
    <row r="38670" spans="1:2" x14ac:dyDescent="0.15">
      <c r="A38670" s="3">
        <v>43237.327083333301</v>
      </c>
      <c r="B38670" s="2">
        <v>123247.82799999999</v>
      </c>
    </row>
    <row r="38671" spans="1:2" x14ac:dyDescent="0.15">
      <c r="A38671" s="3">
        <v>43237.327083333301</v>
      </c>
      <c r="B38671" s="2">
        <v>124913.336</v>
      </c>
    </row>
    <row r="38672" spans="1:2" x14ac:dyDescent="0.15">
      <c r="A38672" s="3">
        <v>43237.327083333301</v>
      </c>
      <c r="B38672" s="2">
        <v>123788.9</v>
      </c>
    </row>
    <row r="38673" spans="1:2" x14ac:dyDescent="0.15">
      <c r="A38673" s="3">
        <v>43237.327083333301</v>
      </c>
      <c r="B38673" s="2">
        <v>125757.43799999999</v>
      </c>
    </row>
    <row r="38674" spans="1:2" x14ac:dyDescent="0.15">
      <c r="A38674" s="3">
        <v>43237.327083333301</v>
      </c>
      <c r="B38674" s="2">
        <v>125876.2</v>
      </c>
    </row>
    <row r="38675" spans="1:2" x14ac:dyDescent="0.15">
      <c r="A38675" s="3">
        <v>43237.327083333301</v>
      </c>
      <c r="B38675" s="2">
        <v>124675.67200000001</v>
      </c>
    </row>
    <row r="38676" spans="1:2" x14ac:dyDescent="0.15">
      <c r="A38676" s="3">
        <v>43237.327083333301</v>
      </c>
      <c r="B38676" s="2">
        <v>125764.844</v>
      </c>
    </row>
    <row r="38677" spans="1:2" x14ac:dyDescent="0.15">
      <c r="A38677" s="3">
        <v>43237.327083333301</v>
      </c>
      <c r="B38677" s="2">
        <v>124119.7</v>
      </c>
    </row>
    <row r="38678" spans="1:2" x14ac:dyDescent="0.15">
      <c r="A38678" s="3">
        <v>43237.327083333301</v>
      </c>
      <c r="B38678" s="2">
        <v>124119.7</v>
      </c>
    </row>
    <row r="38679" spans="1:2" x14ac:dyDescent="0.15">
      <c r="A38679" s="3">
        <v>43237.327777777798</v>
      </c>
      <c r="B38679" s="2">
        <v>126974.32</v>
      </c>
    </row>
    <row r="38680" spans="1:2" x14ac:dyDescent="0.15">
      <c r="A38680" s="3">
        <v>43237.327777777798</v>
      </c>
      <c r="B38680" s="2">
        <v>125736.211</v>
      </c>
    </row>
    <row r="38681" spans="1:2" x14ac:dyDescent="0.15">
      <c r="A38681" s="3">
        <v>43237.327777777798</v>
      </c>
      <c r="B38681" s="2">
        <v>124807.117</v>
      </c>
    </row>
    <row r="38682" spans="1:2" x14ac:dyDescent="0.15">
      <c r="A38682" s="3">
        <v>43237.327777777798</v>
      </c>
      <c r="B38682" s="2">
        <v>125404.344</v>
      </c>
    </row>
    <row r="38683" spans="1:2" x14ac:dyDescent="0.15">
      <c r="A38683" s="3">
        <v>43237.327777777798</v>
      </c>
      <c r="B38683" s="2">
        <v>125043.8</v>
      </c>
    </row>
    <row r="38684" spans="1:2" x14ac:dyDescent="0.15">
      <c r="A38684" s="3">
        <v>43237.327777777798</v>
      </c>
      <c r="B38684" s="2">
        <v>125967.852</v>
      </c>
    </row>
    <row r="38685" spans="1:2" x14ac:dyDescent="0.15">
      <c r="A38685" s="3">
        <v>43237.327777777798</v>
      </c>
      <c r="B38685" s="2">
        <v>126202.039</v>
      </c>
    </row>
    <row r="38686" spans="1:2" x14ac:dyDescent="0.15">
      <c r="A38686" s="3">
        <v>43237.327777777798</v>
      </c>
      <c r="B38686" s="2">
        <v>125507.094</v>
      </c>
    </row>
    <row r="38687" spans="1:2" x14ac:dyDescent="0.15">
      <c r="A38687" s="3">
        <v>43237.327777777798</v>
      </c>
      <c r="B38687" s="2">
        <v>124804.625</v>
      </c>
    </row>
    <row r="38688" spans="1:2" x14ac:dyDescent="0.15">
      <c r="A38688" s="3">
        <v>43237.327777777798</v>
      </c>
      <c r="B38688" s="2">
        <v>125316.734</v>
      </c>
    </row>
    <row r="38689" spans="1:2" x14ac:dyDescent="0.15">
      <c r="A38689" s="3">
        <v>43237.327777777798</v>
      </c>
      <c r="B38689" s="2">
        <v>124395.18</v>
      </c>
    </row>
    <row r="38690" spans="1:2" x14ac:dyDescent="0.15">
      <c r="A38690" s="3">
        <v>43237.328472222202</v>
      </c>
      <c r="B38690" s="2">
        <v>124899.781</v>
      </c>
    </row>
    <row r="38691" spans="1:2" x14ac:dyDescent="0.15">
      <c r="A38691" s="3">
        <v>43237.328472222202</v>
      </c>
      <c r="B38691" s="2">
        <v>124773.344</v>
      </c>
    </row>
    <row r="38692" spans="1:2" x14ac:dyDescent="0.15">
      <c r="A38692" s="3">
        <v>43237.328472222202</v>
      </c>
      <c r="B38692" s="2">
        <v>125321.773</v>
      </c>
    </row>
    <row r="38693" spans="1:2" x14ac:dyDescent="0.15">
      <c r="A38693" s="3">
        <v>43237.328472222202</v>
      </c>
      <c r="B38693" s="2">
        <v>126222.984</v>
      </c>
    </row>
    <row r="38694" spans="1:2" x14ac:dyDescent="0.15">
      <c r="A38694" s="3">
        <v>43237.328472222202</v>
      </c>
      <c r="B38694" s="2">
        <v>126194.43</v>
      </c>
    </row>
    <row r="38695" spans="1:2" x14ac:dyDescent="0.15">
      <c r="A38695" s="3">
        <v>43237.328472222202</v>
      </c>
      <c r="B38695" s="2">
        <v>124570.477</v>
      </c>
    </row>
    <row r="38696" spans="1:2" x14ac:dyDescent="0.15">
      <c r="A38696" s="3">
        <v>43237.328472222202</v>
      </c>
      <c r="B38696" s="2">
        <v>124297.516</v>
      </c>
    </row>
    <row r="38697" spans="1:2" x14ac:dyDescent="0.15">
      <c r="A38697" s="3">
        <v>43237.328472222202</v>
      </c>
      <c r="B38697" s="2">
        <v>124312.5</v>
      </c>
    </row>
    <row r="38698" spans="1:2" x14ac:dyDescent="0.15">
      <c r="A38698" s="3">
        <v>43237.328472222202</v>
      </c>
      <c r="B38698" s="2">
        <v>124102.227</v>
      </c>
    </row>
    <row r="38699" spans="1:2" x14ac:dyDescent="0.15">
      <c r="A38699" s="3">
        <v>43237.328472222202</v>
      </c>
      <c r="B38699" s="2">
        <v>125087.609</v>
      </c>
    </row>
    <row r="38700" spans="1:2" x14ac:dyDescent="0.15">
      <c r="A38700" s="3">
        <v>43237.328472222202</v>
      </c>
      <c r="B38700" s="2">
        <v>125007.5</v>
      </c>
    </row>
    <row r="38701" spans="1:2" x14ac:dyDescent="0.15">
      <c r="A38701" s="3">
        <v>43237.328472222202</v>
      </c>
      <c r="B38701" s="2">
        <v>123658.867</v>
      </c>
    </row>
    <row r="38702" spans="1:2" x14ac:dyDescent="0.15">
      <c r="A38702" s="3">
        <v>43237.329166666699</v>
      </c>
      <c r="B38702" s="2">
        <v>125167.67999999999</v>
      </c>
    </row>
    <row r="38703" spans="1:2" x14ac:dyDescent="0.15">
      <c r="A38703" s="3">
        <v>43237.329166666699</v>
      </c>
      <c r="B38703" s="2">
        <v>125638.508</v>
      </c>
    </row>
    <row r="38704" spans="1:2" x14ac:dyDescent="0.15">
      <c r="A38704" s="3">
        <v>43237.329166666699</v>
      </c>
      <c r="B38704" s="2">
        <v>125497</v>
      </c>
    </row>
    <row r="38705" spans="1:2" x14ac:dyDescent="0.15">
      <c r="A38705" s="3">
        <v>43237.329166666699</v>
      </c>
      <c r="B38705" s="2">
        <v>123329.60000000001</v>
      </c>
    </row>
    <row r="38706" spans="1:2" x14ac:dyDescent="0.15">
      <c r="A38706" s="3">
        <v>43237.329166666699</v>
      </c>
      <c r="B38706" s="2">
        <v>124616.80499999999</v>
      </c>
    </row>
    <row r="38707" spans="1:2" x14ac:dyDescent="0.15">
      <c r="A38707" s="3">
        <v>43237.329166666699</v>
      </c>
      <c r="B38707" s="2">
        <v>125085.094</v>
      </c>
    </row>
    <row r="38708" spans="1:2" x14ac:dyDescent="0.15">
      <c r="A38708" s="3">
        <v>43237.329166666699</v>
      </c>
      <c r="B38708" s="2">
        <v>125762.30499999999</v>
      </c>
    </row>
    <row r="38709" spans="1:2" x14ac:dyDescent="0.15">
      <c r="A38709" s="3">
        <v>43237.329166666699</v>
      </c>
      <c r="B38709" s="2">
        <v>123916.93</v>
      </c>
    </row>
    <row r="38710" spans="1:2" x14ac:dyDescent="0.15">
      <c r="A38710" s="3">
        <v>43237.329166666699</v>
      </c>
      <c r="B38710" s="2">
        <v>125093.68</v>
      </c>
    </row>
    <row r="38711" spans="1:2" x14ac:dyDescent="0.15">
      <c r="A38711" s="3">
        <v>43237.329166666699</v>
      </c>
      <c r="B38711" s="2">
        <v>126911.67200000001</v>
      </c>
    </row>
    <row r="38712" spans="1:2" x14ac:dyDescent="0.15">
      <c r="A38712" s="3">
        <v>43237.329166666699</v>
      </c>
      <c r="B38712" s="2">
        <v>126390.461</v>
      </c>
    </row>
    <row r="38713" spans="1:2" x14ac:dyDescent="0.15">
      <c r="A38713" s="3">
        <v>43237.329861111102</v>
      </c>
      <c r="B38713" s="2">
        <v>125337.844</v>
      </c>
    </row>
    <row r="38714" spans="1:2" x14ac:dyDescent="0.15">
      <c r="A38714" s="3">
        <v>43237.329861111102</v>
      </c>
      <c r="B38714" s="2">
        <v>125054.914</v>
      </c>
    </row>
    <row r="38715" spans="1:2" x14ac:dyDescent="0.15">
      <c r="A38715" s="3">
        <v>43237.329861111102</v>
      </c>
      <c r="B38715" s="2">
        <v>124874.664</v>
      </c>
    </row>
    <row r="38716" spans="1:2" x14ac:dyDescent="0.15">
      <c r="A38716" s="3">
        <v>43237.329861111102</v>
      </c>
      <c r="B38716" s="2">
        <v>125793.44500000001</v>
      </c>
    </row>
    <row r="38717" spans="1:2" x14ac:dyDescent="0.15">
      <c r="A38717" s="3">
        <v>43237.329861111102</v>
      </c>
      <c r="B38717" s="2">
        <v>125240.18</v>
      </c>
    </row>
    <row r="38718" spans="1:2" x14ac:dyDescent="0.15">
      <c r="A38718" s="3">
        <v>43237.329861111102</v>
      </c>
      <c r="B38718" s="2">
        <v>125108.773</v>
      </c>
    </row>
    <row r="38719" spans="1:2" x14ac:dyDescent="0.15">
      <c r="A38719" s="3">
        <v>43237.329861111102</v>
      </c>
      <c r="B38719" s="2">
        <v>126892.258</v>
      </c>
    </row>
    <row r="38720" spans="1:2" x14ac:dyDescent="0.15">
      <c r="A38720" s="3">
        <v>43237.329861111102</v>
      </c>
      <c r="B38720" s="2">
        <v>126585.914</v>
      </c>
    </row>
    <row r="38721" spans="1:2" x14ac:dyDescent="0.15">
      <c r="A38721" s="3">
        <v>43237.329861111102</v>
      </c>
      <c r="B38721" s="2">
        <v>124903.406</v>
      </c>
    </row>
    <row r="38722" spans="1:2" x14ac:dyDescent="0.15">
      <c r="A38722" s="3">
        <v>43237.329861111102</v>
      </c>
      <c r="B38722" s="2">
        <v>126253.07</v>
      </c>
    </row>
    <row r="38723" spans="1:2" x14ac:dyDescent="0.15">
      <c r="A38723" s="3">
        <v>43237.329861111102</v>
      </c>
      <c r="B38723" s="2">
        <v>126907.57799999999</v>
      </c>
    </row>
    <row r="38724" spans="1:2" x14ac:dyDescent="0.15">
      <c r="A38724" s="3">
        <v>43237.329861111102</v>
      </c>
      <c r="B38724" s="2">
        <v>127002.773</v>
      </c>
    </row>
    <row r="38725" spans="1:2" x14ac:dyDescent="0.15">
      <c r="A38725" s="3">
        <v>43237.3305555556</v>
      </c>
      <c r="B38725" s="2">
        <v>126440.875</v>
      </c>
    </row>
    <row r="38726" spans="1:2" x14ac:dyDescent="0.15">
      <c r="A38726" s="3">
        <v>43237.3305555556</v>
      </c>
      <c r="B38726" s="2">
        <v>126165.523</v>
      </c>
    </row>
    <row r="38727" spans="1:2" x14ac:dyDescent="0.15">
      <c r="A38727" s="3">
        <v>43237.3305555556</v>
      </c>
      <c r="B38727" s="2">
        <v>125965.04700000001</v>
      </c>
    </row>
    <row r="38728" spans="1:2" x14ac:dyDescent="0.15">
      <c r="A38728" s="3">
        <v>43237.3305555556</v>
      </c>
      <c r="B38728" s="2">
        <v>126389.469</v>
      </c>
    </row>
    <row r="38729" spans="1:2" x14ac:dyDescent="0.15">
      <c r="A38729" s="3">
        <v>43237.3305555556</v>
      </c>
      <c r="B38729" s="2">
        <v>126389.469</v>
      </c>
    </row>
    <row r="38730" spans="1:2" x14ac:dyDescent="0.15">
      <c r="A38730" s="3">
        <v>43237.3305555556</v>
      </c>
      <c r="B38730" s="2">
        <v>126667.352</v>
      </c>
    </row>
    <row r="38731" spans="1:2" x14ac:dyDescent="0.15">
      <c r="A38731" s="3">
        <v>43237.3305555556</v>
      </c>
      <c r="B38731" s="2">
        <v>126435.781</v>
      </c>
    </row>
    <row r="38732" spans="1:2" x14ac:dyDescent="0.15">
      <c r="A38732" s="3">
        <v>43237.3305555556</v>
      </c>
      <c r="B38732" s="2">
        <v>126070.352</v>
      </c>
    </row>
    <row r="38733" spans="1:2" x14ac:dyDescent="0.15">
      <c r="A38733" s="3">
        <v>43237.3305555556</v>
      </c>
      <c r="B38733" s="2">
        <v>125990.391</v>
      </c>
    </row>
    <row r="38734" spans="1:2" x14ac:dyDescent="0.15">
      <c r="A38734" s="3">
        <v>43237.3305555556</v>
      </c>
      <c r="B38734" s="2">
        <v>126860.266</v>
      </c>
    </row>
    <row r="38735" spans="1:2" x14ac:dyDescent="0.15">
      <c r="A38735" s="3">
        <v>43237.3305555556</v>
      </c>
      <c r="B38735" s="2">
        <v>126772.719</v>
      </c>
    </row>
    <row r="38736" spans="1:2" x14ac:dyDescent="0.15">
      <c r="A38736" s="3">
        <v>43237.3305555556</v>
      </c>
      <c r="B38736" s="2">
        <v>126083.031</v>
      </c>
    </row>
    <row r="38737" spans="1:2" x14ac:dyDescent="0.15">
      <c r="A38737" s="3">
        <v>43237.331250000003</v>
      </c>
      <c r="B38737" s="2">
        <v>126111.92200000001</v>
      </c>
    </row>
    <row r="38738" spans="1:2" x14ac:dyDescent="0.15">
      <c r="A38738" s="3">
        <v>43237.331250000003</v>
      </c>
      <c r="B38738" s="2">
        <v>126525.336</v>
      </c>
    </row>
    <row r="38739" spans="1:2" x14ac:dyDescent="0.15">
      <c r="A38739" s="3">
        <v>43237.331250000003</v>
      </c>
      <c r="B38739" s="2">
        <v>127583.219</v>
      </c>
    </row>
    <row r="38740" spans="1:2" x14ac:dyDescent="0.15">
      <c r="A38740" s="3">
        <v>43237.331250000003</v>
      </c>
      <c r="B38740" s="2">
        <v>126067.1</v>
      </c>
    </row>
    <row r="38741" spans="1:2" x14ac:dyDescent="0.15">
      <c r="A38741" s="3">
        <v>43237.331250000003</v>
      </c>
      <c r="B38741" s="2">
        <v>126214.711</v>
      </c>
    </row>
    <row r="38742" spans="1:2" x14ac:dyDescent="0.15">
      <c r="A38742" s="3">
        <v>43237.331250000003</v>
      </c>
      <c r="B38742" s="2">
        <v>126213.719</v>
      </c>
    </row>
    <row r="38743" spans="1:2" x14ac:dyDescent="0.15">
      <c r="A38743" s="3">
        <v>43237.331250000003</v>
      </c>
      <c r="B38743" s="2">
        <v>126221.32</v>
      </c>
    </row>
    <row r="38744" spans="1:2" x14ac:dyDescent="0.15">
      <c r="A38744" s="3">
        <v>43237.331250000003</v>
      </c>
      <c r="B38744" s="2">
        <v>126746.30499999999</v>
      </c>
    </row>
    <row r="38745" spans="1:2" x14ac:dyDescent="0.15">
      <c r="A38745" s="3">
        <v>43237.331250000003</v>
      </c>
      <c r="B38745" s="2">
        <v>127765.836</v>
      </c>
    </row>
    <row r="38746" spans="1:2" x14ac:dyDescent="0.15">
      <c r="A38746" s="3">
        <v>43237.331250000003</v>
      </c>
      <c r="B38746" s="2">
        <v>127065.586</v>
      </c>
    </row>
    <row r="38747" spans="1:2" x14ac:dyDescent="0.15">
      <c r="A38747" s="3">
        <v>43237.331250000003</v>
      </c>
      <c r="B38747" s="2">
        <v>126321.609</v>
      </c>
    </row>
    <row r="38748" spans="1:2" x14ac:dyDescent="0.15">
      <c r="A38748" s="3">
        <v>43237.331944444399</v>
      </c>
      <c r="B38748" s="2">
        <v>126759.531</v>
      </c>
    </row>
    <row r="38749" spans="1:2" x14ac:dyDescent="0.15">
      <c r="A38749" s="3">
        <v>43237.331944444399</v>
      </c>
      <c r="B38749" s="2">
        <v>127240.734</v>
      </c>
    </row>
    <row r="38750" spans="1:2" x14ac:dyDescent="0.15">
      <c r="A38750" s="3">
        <v>43237.331944444399</v>
      </c>
      <c r="B38750" s="2">
        <v>125716.67200000001</v>
      </c>
    </row>
    <row r="38751" spans="1:2" x14ac:dyDescent="0.15">
      <c r="A38751" s="3">
        <v>43237.331944444399</v>
      </c>
      <c r="B38751" s="2">
        <v>127249.414</v>
      </c>
    </row>
    <row r="38752" spans="1:2" x14ac:dyDescent="0.15">
      <c r="A38752" s="3">
        <v>43237.331944444399</v>
      </c>
      <c r="B38752" s="2">
        <v>126098.516</v>
      </c>
    </row>
    <row r="38753" spans="1:2" x14ac:dyDescent="0.15">
      <c r="A38753" s="3">
        <v>43237.331944444399</v>
      </c>
      <c r="B38753" s="2">
        <v>126144.859</v>
      </c>
    </row>
    <row r="38754" spans="1:2" x14ac:dyDescent="0.15">
      <c r="A38754" s="3">
        <v>43237.331944444399</v>
      </c>
      <c r="B38754" s="2">
        <v>127155.727</v>
      </c>
    </row>
    <row r="38755" spans="1:2" x14ac:dyDescent="0.15">
      <c r="A38755" s="3">
        <v>43237.331944444399</v>
      </c>
      <c r="B38755" s="2">
        <v>127342.1</v>
      </c>
    </row>
    <row r="38756" spans="1:2" x14ac:dyDescent="0.15">
      <c r="A38756" s="3">
        <v>43237.331944444399</v>
      </c>
      <c r="B38756" s="2">
        <v>128266.31299999999</v>
      </c>
    </row>
    <row r="38757" spans="1:2" x14ac:dyDescent="0.15">
      <c r="A38757" s="3">
        <v>43237.331944444399</v>
      </c>
      <c r="B38757" s="2">
        <v>127617.57</v>
      </c>
    </row>
    <row r="38758" spans="1:2" x14ac:dyDescent="0.15">
      <c r="A38758" s="3">
        <v>43237.331944444399</v>
      </c>
      <c r="B38758" s="2">
        <v>126381.648</v>
      </c>
    </row>
    <row r="38759" spans="1:2" x14ac:dyDescent="0.15">
      <c r="A38759" s="3">
        <v>43237.331944444399</v>
      </c>
      <c r="B38759" s="2">
        <v>128503.17200000001</v>
      </c>
    </row>
    <row r="38760" spans="1:2" x14ac:dyDescent="0.15">
      <c r="A38760" s="3">
        <v>43237.332638888904</v>
      </c>
      <c r="B38760" s="2">
        <v>127462.94500000001</v>
      </c>
    </row>
    <row r="38761" spans="1:2" x14ac:dyDescent="0.15">
      <c r="A38761" s="3">
        <v>43237.332638888904</v>
      </c>
      <c r="B38761" s="2">
        <v>128827.55499999999</v>
      </c>
    </row>
    <row r="38762" spans="1:2" x14ac:dyDescent="0.15">
      <c r="A38762" s="3">
        <v>43237.332638888904</v>
      </c>
      <c r="B38762" s="2">
        <v>128286.92200000001</v>
      </c>
    </row>
    <row r="38763" spans="1:2" x14ac:dyDescent="0.15">
      <c r="A38763" s="3">
        <v>43237.332638888904</v>
      </c>
      <c r="B38763" s="2">
        <v>128235.43</v>
      </c>
    </row>
    <row r="38764" spans="1:2" x14ac:dyDescent="0.15">
      <c r="A38764" s="3">
        <v>43237.332638888904</v>
      </c>
      <c r="B38764" s="2">
        <v>128147.883</v>
      </c>
    </row>
    <row r="38765" spans="1:2" x14ac:dyDescent="0.15">
      <c r="A38765" s="3">
        <v>43237.332638888904</v>
      </c>
      <c r="B38765" s="2">
        <v>128815.867</v>
      </c>
    </row>
    <row r="38766" spans="1:2" x14ac:dyDescent="0.15">
      <c r="A38766" s="3">
        <v>43237.332638888904</v>
      </c>
      <c r="B38766" s="2">
        <v>129363.3</v>
      </c>
    </row>
    <row r="38767" spans="1:2" x14ac:dyDescent="0.15">
      <c r="A38767" s="3">
        <v>43237.332638888904</v>
      </c>
      <c r="B38767" s="2">
        <v>129928.352</v>
      </c>
    </row>
    <row r="38768" spans="1:2" x14ac:dyDescent="0.15">
      <c r="A38768" s="3">
        <v>43237.332638888904</v>
      </c>
      <c r="B38768" s="2">
        <v>130342.93</v>
      </c>
    </row>
    <row r="38769" spans="1:2" x14ac:dyDescent="0.15">
      <c r="A38769" s="3">
        <v>43237.332638888904</v>
      </c>
      <c r="B38769" s="2">
        <v>129053.859</v>
      </c>
    </row>
    <row r="38770" spans="1:2" x14ac:dyDescent="0.15">
      <c r="A38770" s="3">
        <v>43237.332638888904</v>
      </c>
      <c r="B38770" s="2">
        <v>128775.734</v>
      </c>
    </row>
    <row r="38771" spans="1:2" x14ac:dyDescent="0.15">
      <c r="A38771" s="3">
        <v>43237.333333333299</v>
      </c>
      <c r="B38771" s="2">
        <v>130169</v>
      </c>
    </row>
    <row r="38772" spans="1:2" x14ac:dyDescent="0.15">
      <c r="A38772" s="3">
        <v>43237.333333333299</v>
      </c>
      <c r="B38772" s="2">
        <v>130228.42200000001</v>
      </c>
    </row>
    <row r="38773" spans="1:2" x14ac:dyDescent="0.15">
      <c r="A38773" s="3">
        <v>43237.333333333299</v>
      </c>
      <c r="B38773" s="2">
        <v>129257.43799999999</v>
      </c>
    </row>
    <row r="38774" spans="1:2" x14ac:dyDescent="0.15">
      <c r="A38774" s="3">
        <v>43237.333333333299</v>
      </c>
      <c r="B38774" s="2">
        <v>130283.67200000001</v>
      </c>
    </row>
    <row r="38775" spans="1:2" x14ac:dyDescent="0.15">
      <c r="A38775" s="3">
        <v>43237.333333333299</v>
      </c>
      <c r="B38775" s="2">
        <v>131388.5</v>
      </c>
    </row>
    <row r="38776" spans="1:2" x14ac:dyDescent="0.15">
      <c r="A38776" s="3">
        <v>43237.333333333299</v>
      </c>
      <c r="B38776" s="2">
        <v>130270.594</v>
      </c>
    </row>
    <row r="38777" spans="1:2" x14ac:dyDescent="0.15">
      <c r="A38777" s="3">
        <v>43237.333333333299</v>
      </c>
      <c r="B38777" s="2">
        <v>130561.859</v>
      </c>
    </row>
    <row r="38778" spans="1:2" x14ac:dyDescent="0.15">
      <c r="A38778" s="3">
        <v>43237.333333333299</v>
      </c>
      <c r="B38778" s="2">
        <v>131254.67199999999</v>
      </c>
    </row>
    <row r="38779" spans="1:2" x14ac:dyDescent="0.15">
      <c r="A38779" s="3">
        <v>43237.333333333299</v>
      </c>
      <c r="B38779" s="2">
        <v>129357.406</v>
      </c>
    </row>
    <row r="38780" spans="1:2" x14ac:dyDescent="0.15">
      <c r="A38780" s="3">
        <v>43237.333333333299</v>
      </c>
      <c r="B38780" s="2">
        <v>129921.60000000001</v>
      </c>
    </row>
    <row r="38781" spans="1:2" x14ac:dyDescent="0.15">
      <c r="A38781" s="3">
        <v>43237.333333333299</v>
      </c>
      <c r="B38781" s="2">
        <v>130101.852</v>
      </c>
    </row>
    <row r="38782" spans="1:2" x14ac:dyDescent="0.15">
      <c r="A38782" s="3">
        <v>43237.333333333299</v>
      </c>
      <c r="B38782" s="2">
        <v>131120.31299999999</v>
      </c>
    </row>
    <row r="38783" spans="1:2" x14ac:dyDescent="0.15">
      <c r="A38783" s="3">
        <v>43237.334027777797</v>
      </c>
      <c r="B38783" s="2">
        <v>129685.594</v>
      </c>
    </row>
    <row r="38784" spans="1:2" x14ac:dyDescent="0.15">
      <c r="A38784" s="3">
        <v>43237.334027777797</v>
      </c>
      <c r="B38784" s="2">
        <v>129166.227</v>
      </c>
    </row>
    <row r="38785" spans="1:2" x14ac:dyDescent="0.15">
      <c r="A38785" s="3">
        <v>43237.334027777797</v>
      </c>
      <c r="B38785" s="2">
        <v>129429.211</v>
      </c>
    </row>
    <row r="38786" spans="1:2" x14ac:dyDescent="0.15">
      <c r="A38786" s="3">
        <v>43237.334027777797</v>
      </c>
      <c r="B38786" s="2">
        <v>130118.93</v>
      </c>
    </row>
    <row r="38787" spans="1:2" x14ac:dyDescent="0.15">
      <c r="A38787" s="3">
        <v>43237.334027777797</v>
      </c>
      <c r="B38787" s="2">
        <v>128862.164</v>
      </c>
    </row>
    <row r="38788" spans="1:2" x14ac:dyDescent="0.15">
      <c r="A38788" s="3">
        <v>43237.334027777797</v>
      </c>
      <c r="B38788" s="2">
        <v>126956.57</v>
      </c>
    </row>
    <row r="38789" spans="1:2" x14ac:dyDescent="0.15">
      <c r="A38789" s="3">
        <v>43237.334027777797</v>
      </c>
      <c r="B38789" s="2">
        <v>126549.57799999999</v>
      </c>
    </row>
    <row r="38790" spans="1:2" x14ac:dyDescent="0.15">
      <c r="A38790" s="3">
        <v>43237.334027777797</v>
      </c>
      <c r="B38790" s="2">
        <v>127783.19500000001</v>
      </c>
    </row>
    <row r="38791" spans="1:2" x14ac:dyDescent="0.15">
      <c r="A38791" s="3">
        <v>43237.334027777797</v>
      </c>
      <c r="B38791" s="2">
        <v>126392.742</v>
      </c>
    </row>
    <row r="38792" spans="1:2" x14ac:dyDescent="0.15">
      <c r="A38792" s="3">
        <v>43237.334027777797</v>
      </c>
      <c r="B38792" s="2">
        <v>127855.234</v>
      </c>
    </row>
    <row r="38793" spans="1:2" x14ac:dyDescent="0.15">
      <c r="A38793" s="3">
        <v>43237.334027777797</v>
      </c>
      <c r="B38793" s="2">
        <v>125939.375</v>
      </c>
    </row>
    <row r="38794" spans="1:2" x14ac:dyDescent="0.15">
      <c r="A38794" s="3">
        <v>43237.3347222222</v>
      </c>
      <c r="B38794" s="2">
        <v>127319.711</v>
      </c>
    </row>
    <row r="38795" spans="1:2" x14ac:dyDescent="0.15">
      <c r="A38795" s="3">
        <v>43237.3347222222</v>
      </c>
      <c r="B38795" s="2">
        <v>127319.711</v>
      </c>
    </row>
    <row r="38796" spans="1:2" x14ac:dyDescent="0.15">
      <c r="A38796" s="3">
        <v>43237.3347222222</v>
      </c>
      <c r="B38796" s="2">
        <v>126900.031</v>
      </c>
    </row>
    <row r="38797" spans="1:2" x14ac:dyDescent="0.15">
      <c r="A38797" s="3">
        <v>43237.3347222222</v>
      </c>
      <c r="B38797" s="2">
        <v>126889.836</v>
      </c>
    </row>
    <row r="38798" spans="1:2" x14ac:dyDescent="0.15">
      <c r="A38798" s="3">
        <v>43237.3347222222</v>
      </c>
      <c r="B38798" s="2">
        <v>127721.461</v>
      </c>
    </row>
    <row r="38799" spans="1:2" x14ac:dyDescent="0.15">
      <c r="A38799" s="3">
        <v>43237.3347222222</v>
      </c>
      <c r="B38799" s="2">
        <v>127597.8</v>
      </c>
    </row>
    <row r="38800" spans="1:2" x14ac:dyDescent="0.15">
      <c r="A38800" s="3">
        <v>43237.3347222222</v>
      </c>
      <c r="B38800" s="2">
        <v>127317.164</v>
      </c>
    </row>
    <row r="38801" spans="1:2" x14ac:dyDescent="0.15">
      <c r="A38801" s="3">
        <v>43237.3347222222</v>
      </c>
      <c r="B38801" s="2">
        <v>124992.234</v>
      </c>
    </row>
    <row r="38802" spans="1:2" x14ac:dyDescent="0.15">
      <c r="A38802" s="3">
        <v>43237.3347222222</v>
      </c>
      <c r="B38802" s="2">
        <v>127175.56299999999</v>
      </c>
    </row>
    <row r="38803" spans="1:2" x14ac:dyDescent="0.15">
      <c r="A38803" s="3">
        <v>43237.3347222222</v>
      </c>
      <c r="B38803" s="2">
        <v>127775.492</v>
      </c>
    </row>
    <row r="38804" spans="1:2" x14ac:dyDescent="0.15">
      <c r="A38804" s="3">
        <v>43237.3347222222</v>
      </c>
      <c r="B38804" s="2">
        <v>125094.977</v>
      </c>
    </row>
    <row r="38805" spans="1:2" x14ac:dyDescent="0.15">
      <c r="A38805" s="3">
        <v>43237.3347222222</v>
      </c>
      <c r="B38805" s="2">
        <v>128385.727</v>
      </c>
    </row>
    <row r="38806" spans="1:2" x14ac:dyDescent="0.15">
      <c r="A38806" s="3">
        <v>43237.335416666698</v>
      </c>
      <c r="B38806" s="2">
        <v>127382.969</v>
      </c>
    </row>
    <row r="38807" spans="1:2" x14ac:dyDescent="0.15">
      <c r="A38807" s="3">
        <v>43237.335416666698</v>
      </c>
      <c r="B38807" s="2">
        <v>127794.008</v>
      </c>
    </row>
    <row r="38808" spans="1:2" x14ac:dyDescent="0.15">
      <c r="A38808" s="3">
        <v>43237.335416666698</v>
      </c>
      <c r="B38808" s="2">
        <v>129116.234</v>
      </c>
    </row>
    <row r="38809" spans="1:2" x14ac:dyDescent="0.15">
      <c r="A38809" s="3">
        <v>43237.335416666698</v>
      </c>
      <c r="B38809" s="2">
        <v>129659.55499999999</v>
      </c>
    </row>
    <row r="38810" spans="1:2" x14ac:dyDescent="0.15">
      <c r="A38810" s="3">
        <v>43237.335416666698</v>
      </c>
      <c r="B38810" s="2">
        <v>129451.164</v>
      </c>
    </row>
    <row r="38811" spans="1:2" x14ac:dyDescent="0.15">
      <c r="A38811" s="3">
        <v>43237.335416666698</v>
      </c>
      <c r="B38811" s="2">
        <v>128978.719</v>
      </c>
    </row>
    <row r="38812" spans="1:2" x14ac:dyDescent="0.15">
      <c r="A38812" s="3">
        <v>43237.335416666698</v>
      </c>
      <c r="B38812" s="2">
        <v>130218.094</v>
      </c>
    </row>
    <row r="38813" spans="1:2" x14ac:dyDescent="0.15">
      <c r="A38813" s="3">
        <v>43237.335416666698</v>
      </c>
      <c r="B38813" s="2">
        <v>130157.07799999999</v>
      </c>
    </row>
    <row r="38814" spans="1:2" x14ac:dyDescent="0.15">
      <c r="A38814" s="3">
        <v>43237.335416666698</v>
      </c>
      <c r="B38814" s="2">
        <v>130854.211</v>
      </c>
    </row>
    <row r="38815" spans="1:2" x14ac:dyDescent="0.15">
      <c r="A38815" s="3">
        <v>43237.335416666698</v>
      </c>
      <c r="B38815" s="2">
        <v>131898.15599999999</v>
      </c>
    </row>
    <row r="38816" spans="1:2" x14ac:dyDescent="0.15">
      <c r="A38816" s="3">
        <v>43237.335416666698</v>
      </c>
      <c r="B38816" s="2">
        <v>131703.109</v>
      </c>
    </row>
    <row r="38817" spans="1:2" x14ac:dyDescent="0.15">
      <c r="A38817" s="3">
        <v>43237.336111111101</v>
      </c>
      <c r="B38817" s="2">
        <v>131193.016</v>
      </c>
    </row>
    <row r="38818" spans="1:2" x14ac:dyDescent="0.15">
      <c r="A38818" s="3">
        <v>43237.336111111101</v>
      </c>
      <c r="B38818" s="2">
        <v>131972.375</v>
      </c>
    </row>
    <row r="38819" spans="1:2" x14ac:dyDescent="0.15">
      <c r="A38819" s="3">
        <v>43237.336111111101</v>
      </c>
      <c r="B38819" s="2">
        <v>132676.984</v>
      </c>
    </row>
    <row r="38820" spans="1:2" x14ac:dyDescent="0.15">
      <c r="A38820" s="3">
        <v>43237.336111111101</v>
      </c>
      <c r="B38820" s="2">
        <v>132127.375</v>
      </c>
    </row>
    <row r="38821" spans="1:2" x14ac:dyDescent="0.15">
      <c r="A38821" s="3">
        <v>43237.336111111101</v>
      </c>
      <c r="B38821" s="2">
        <v>131426.45300000001</v>
      </c>
    </row>
    <row r="38822" spans="1:2" x14ac:dyDescent="0.15">
      <c r="A38822" s="3">
        <v>43237.336111111101</v>
      </c>
      <c r="B38822" s="2">
        <v>132074.125</v>
      </c>
    </row>
    <row r="38823" spans="1:2" x14ac:dyDescent="0.15">
      <c r="A38823" s="3">
        <v>43237.336111111101</v>
      </c>
      <c r="B38823" s="2">
        <v>132545.82800000001</v>
      </c>
    </row>
    <row r="38824" spans="1:2" x14ac:dyDescent="0.15">
      <c r="A38824" s="3">
        <v>43237.336111111101</v>
      </c>
      <c r="B38824" s="2">
        <v>131283.1</v>
      </c>
    </row>
    <row r="38825" spans="1:2" x14ac:dyDescent="0.15">
      <c r="A38825" s="3">
        <v>43237.336111111101</v>
      </c>
      <c r="B38825" s="2">
        <v>132352.375</v>
      </c>
    </row>
    <row r="38826" spans="1:2" x14ac:dyDescent="0.15">
      <c r="A38826" s="3">
        <v>43237.336111111101</v>
      </c>
      <c r="B38826" s="2">
        <v>131190.359</v>
      </c>
    </row>
    <row r="38827" spans="1:2" x14ac:dyDescent="0.15">
      <c r="A38827" s="3">
        <v>43237.336111111101</v>
      </c>
      <c r="B38827" s="2">
        <v>131233.04699999999</v>
      </c>
    </row>
    <row r="38828" spans="1:2" x14ac:dyDescent="0.15">
      <c r="A38828" s="3">
        <v>43237.336111111101</v>
      </c>
      <c r="B38828" s="2">
        <v>132301.71900000001</v>
      </c>
    </row>
    <row r="38829" spans="1:2" x14ac:dyDescent="0.15">
      <c r="A38829" s="3">
        <v>43237.336805555598</v>
      </c>
      <c r="B38829" s="2">
        <v>132132.141</v>
      </c>
    </row>
    <row r="38830" spans="1:2" x14ac:dyDescent="0.15">
      <c r="A38830" s="3">
        <v>43237.336805555598</v>
      </c>
      <c r="B38830" s="2">
        <v>131745.25</v>
      </c>
    </row>
    <row r="38831" spans="1:2" x14ac:dyDescent="0.15">
      <c r="A38831" s="3">
        <v>43237.336805555598</v>
      </c>
      <c r="B38831" s="2">
        <v>131464.92199999999</v>
      </c>
    </row>
    <row r="38832" spans="1:2" x14ac:dyDescent="0.15">
      <c r="A38832" s="3">
        <v>43237.336805555598</v>
      </c>
      <c r="B38832" s="2">
        <v>132019.79999999999</v>
      </c>
    </row>
    <row r="38833" spans="1:2" x14ac:dyDescent="0.15">
      <c r="A38833" s="3">
        <v>43237.336805555598</v>
      </c>
      <c r="B38833" s="2">
        <v>131493.875</v>
      </c>
    </row>
    <row r="38834" spans="1:2" x14ac:dyDescent="0.15">
      <c r="A38834" s="3">
        <v>43237.336805555598</v>
      </c>
      <c r="B38834" s="2">
        <v>130062.773</v>
      </c>
    </row>
    <row r="38835" spans="1:2" x14ac:dyDescent="0.15">
      <c r="A38835" s="3">
        <v>43237.336805555598</v>
      </c>
      <c r="B38835" s="2">
        <v>131305.75</v>
      </c>
    </row>
    <row r="38836" spans="1:2" x14ac:dyDescent="0.15">
      <c r="A38836" s="3">
        <v>43237.336805555598</v>
      </c>
      <c r="B38836" s="2">
        <v>130346.219</v>
      </c>
    </row>
    <row r="38837" spans="1:2" x14ac:dyDescent="0.15">
      <c r="A38837" s="3">
        <v>43237.336805555598</v>
      </c>
      <c r="B38837" s="2">
        <v>129828.32</v>
      </c>
    </row>
    <row r="38838" spans="1:2" x14ac:dyDescent="0.15">
      <c r="A38838" s="3">
        <v>43237.336805555598</v>
      </c>
      <c r="B38838" s="2">
        <v>131528.07800000001</v>
      </c>
    </row>
    <row r="38839" spans="1:2" x14ac:dyDescent="0.15">
      <c r="A38839" s="3">
        <v>43237.336805555598</v>
      </c>
      <c r="B38839" s="2">
        <v>130758.30499999999</v>
      </c>
    </row>
    <row r="38840" spans="1:2" x14ac:dyDescent="0.15">
      <c r="A38840" s="3">
        <v>43237.337500000001</v>
      </c>
      <c r="B38840" s="2">
        <v>130640.164</v>
      </c>
    </row>
    <row r="38841" spans="1:2" x14ac:dyDescent="0.15">
      <c r="A38841" s="3">
        <v>43237.337500000001</v>
      </c>
      <c r="B38841" s="2">
        <v>130788.914</v>
      </c>
    </row>
    <row r="38842" spans="1:2" x14ac:dyDescent="0.15">
      <c r="A38842" s="3">
        <v>43237.337500000001</v>
      </c>
      <c r="B38842" s="2">
        <v>131214.07800000001</v>
      </c>
    </row>
    <row r="38843" spans="1:2" x14ac:dyDescent="0.15">
      <c r="A38843" s="3">
        <v>43237.337500000001</v>
      </c>
      <c r="B38843" s="2">
        <v>131273.609</v>
      </c>
    </row>
    <row r="38844" spans="1:2" x14ac:dyDescent="0.15">
      <c r="A38844" s="3">
        <v>43237.337500000001</v>
      </c>
      <c r="B38844" s="2">
        <v>131374.266</v>
      </c>
    </row>
    <row r="38845" spans="1:2" x14ac:dyDescent="0.15">
      <c r="A38845" s="3">
        <v>43237.337500000001</v>
      </c>
      <c r="B38845" s="2">
        <v>129926.289</v>
      </c>
    </row>
    <row r="38846" spans="1:2" x14ac:dyDescent="0.15">
      <c r="A38846" s="3">
        <v>43237.337500000001</v>
      </c>
      <c r="B38846" s="2">
        <v>130397.836</v>
      </c>
    </row>
    <row r="38847" spans="1:2" x14ac:dyDescent="0.15">
      <c r="A38847" s="3">
        <v>43237.337500000001</v>
      </c>
      <c r="B38847" s="2">
        <v>130763.54700000001</v>
      </c>
    </row>
    <row r="38848" spans="1:2" x14ac:dyDescent="0.15">
      <c r="A38848" s="3">
        <v>43237.337500000001</v>
      </c>
      <c r="B38848" s="2">
        <v>131227.25</v>
      </c>
    </row>
    <row r="38849" spans="1:2" x14ac:dyDescent="0.15">
      <c r="A38849" s="3">
        <v>43237.337500000001</v>
      </c>
      <c r="B38849" s="2">
        <v>131868.484</v>
      </c>
    </row>
    <row r="38850" spans="1:2" x14ac:dyDescent="0.15">
      <c r="A38850" s="3">
        <v>43237.337500000001</v>
      </c>
      <c r="B38850" s="2">
        <v>130856.281</v>
      </c>
    </row>
    <row r="38851" spans="1:2" x14ac:dyDescent="0.15">
      <c r="A38851" s="3">
        <v>43237.337500000001</v>
      </c>
      <c r="B38851" s="2">
        <v>131469.65599999999</v>
      </c>
    </row>
    <row r="38852" spans="1:2" x14ac:dyDescent="0.15">
      <c r="A38852" s="3">
        <v>43237.338194444397</v>
      </c>
      <c r="B38852" s="2">
        <v>132208.96900000001</v>
      </c>
    </row>
    <row r="38853" spans="1:2" x14ac:dyDescent="0.15">
      <c r="A38853" s="3">
        <v>43237.338194444397</v>
      </c>
      <c r="B38853" s="2">
        <v>131941.32800000001</v>
      </c>
    </row>
    <row r="38854" spans="1:2" x14ac:dyDescent="0.15">
      <c r="A38854" s="3">
        <v>43237.338194444397</v>
      </c>
      <c r="B38854" s="2">
        <v>132950.93799999999</v>
      </c>
    </row>
    <row r="38855" spans="1:2" x14ac:dyDescent="0.15">
      <c r="A38855" s="3">
        <v>43237.338194444397</v>
      </c>
      <c r="B38855" s="2">
        <v>131665.71900000001</v>
      </c>
    </row>
    <row r="38856" spans="1:2" x14ac:dyDescent="0.15">
      <c r="A38856" s="3">
        <v>43237.338194444397</v>
      </c>
      <c r="B38856" s="2">
        <v>133156.21900000001</v>
      </c>
    </row>
    <row r="38857" spans="1:2" x14ac:dyDescent="0.15">
      <c r="A38857" s="3">
        <v>43237.338194444397</v>
      </c>
      <c r="B38857" s="2">
        <v>131758.46900000001</v>
      </c>
    </row>
    <row r="38858" spans="1:2" x14ac:dyDescent="0.15">
      <c r="A38858" s="3">
        <v>43237.338194444397</v>
      </c>
      <c r="B38858" s="2">
        <v>131942.391</v>
      </c>
    </row>
    <row r="38859" spans="1:2" x14ac:dyDescent="0.15">
      <c r="A38859" s="3">
        <v>43237.338194444397</v>
      </c>
      <c r="B38859" s="2">
        <v>132651.34400000001</v>
      </c>
    </row>
    <row r="38860" spans="1:2" x14ac:dyDescent="0.15">
      <c r="A38860" s="3">
        <v>43237.338194444397</v>
      </c>
      <c r="B38860" s="2">
        <v>133783.29999999999</v>
      </c>
    </row>
    <row r="38861" spans="1:2" x14ac:dyDescent="0.15">
      <c r="A38861" s="3">
        <v>43237.338194444397</v>
      </c>
      <c r="B38861" s="2">
        <v>133724.54699999999</v>
      </c>
    </row>
    <row r="38862" spans="1:2" x14ac:dyDescent="0.15">
      <c r="A38862" s="3">
        <v>43237.338194444397</v>
      </c>
      <c r="B38862" s="2">
        <v>132291.96900000001</v>
      </c>
    </row>
    <row r="38863" spans="1:2" x14ac:dyDescent="0.15">
      <c r="A38863" s="3">
        <v>43237.338888888902</v>
      </c>
      <c r="B38863" s="2">
        <v>134095.641</v>
      </c>
    </row>
    <row r="38864" spans="1:2" x14ac:dyDescent="0.15">
      <c r="A38864" s="3">
        <v>43237.338888888902</v>
      </c>
      <c r="B38864" s="2">
        <v>133588.1</v>
      </c>
    </row>
    <row r="38865" spans="1:2" x14ac:dyDescent="0.15">
      <c r="A38865" s="3">
        <v>43237.338888888902</v>
      </c>
      <c r="B38865" s="2">
        <v>132917.391</v>
      </c>
    </row>
    <row r="38866" spans="1:2" x14ac:dyDescent="0.15">
      <c r="A38866" s="3">
        <v>43237.338888888902</v>
      </c>
      <c r="B38866" s="2">
        <v>135043.34400000001</v>
      </c>
    </row>
    <row r="38867" spans="1:2" x14ac:dyDescent="0.15">
      <c r="A38867" s="3">
        <v>43237.338888888902</v>
      </c>
      <c r="B38867" s="2">
        <v>134069.15599999999</v>
      </c>
    </row>
    <row r="38868" spans="1:2" x14ac:dyDescent="0.15">
      <c r="A38868" s="3">
        <v>43237.338888888902</v>
      </c>
      <c r="B38868" s="2">
        <v>133277.82800000001</v>
      </c>
    </row>
    <row r="38869" spans="1:2" x14ac:dyDescent="0.15">
      <c r="A38869" s="3">
        <v>43237.338888888902</v>
      </c>
      <c r="B38869" s="2">
        <v>135919.31299999999</v>
      </c>
    </row>
    <row r="38870" spans="1:2" x14ac:dyDescent="0.15">
      <c r="A38870" s="3">
        <v>43237.338888888902</v>
      </c>
      <c r="B38870" s="2">
        <v>134579.43799999999</v>
      </c>
    </row>
    <row r="38871" spans="1:2" x14ac:dyDescent="0.15">
      <c r="A38871" s="3">
        <v>43237.338888888902</v>
      </c>
      <c r="B38871" s="2">
        <v>134684.1</v>
      </c>
    </row>
    <row r="38872" spans="1:2" x14ac:dyDescent="0.15">
      <c r="A38872" s="3">
        <v>43237.338888888902</v>
      </c>
      <c r="B38872" s="2">
        <v>134588.6</v>
      </c>
    </row>
    <row r="38873" spans="1:2" x14ac:dyDescent="0.15">
      <c r="A38873" s="3">
        <v>43237.338888888902</v>
      </c>
      <c r="B38873" s="2">
        <v>133540.28099999999</v>
      </c>
    </row>
    <row r="38874" spans="1:2" x14ac:dyDescent="0.15">
      <c r="A38874" s="3">
        <v>43237.338888888902</v>
      </c>
      <c r="B38874" s="2">
        <v>135134.5</v>
      </c>
    </row>
    <row r="38875" spans="1:2" x14ac:dyDescent="0.15">
      <c r="A38875" s="3">
        <v>43237.339583333298</v>
      </c>
      <c r="B38875" s="2">
        <v>135115.20000000001</v>
      </c>
    </row>
    <row r="38876" spans="1:2" x14ac:dyDescent="0.15">
      <c r="A38876" s="3">
        <v>43237.339583333298</v>
      </c>
      <c r="B38876" s="2">
        <v>134004.29999999999</v>
      </c>
    </row>
    <row r="38877" spans="1:2" x14ac:dyDescent="0.15">
      <c r="A38877" s="3">
        <v>43237.339583333298</v>
      </c>
      <c r="B38877" s="2">
        <v>134503.92199999999</v>
      </c>
    </row>
    <row r="38878" spans="1:2" x14ac:dyDescent="0.15">
      <c r="A38878" s="3">
        <v>43237.339583333298</v>
      </c>
      <c r="B38878" s="2">
        <v>135350.96900000001</v>
      </c>
    </row>
    <row r="38879" spans="1:2" x14ac:dyDescent="0.15">
      <c r="A38879" s="3">
        <v>43237.339583333298</v>
      </c>
      <c r="B38879" s="2">
        <v>134420.28099999999</v>
      </c>
    </row>
    <row r="38880" spans="1:2" x14ac:dyDescent="0.15">
      <c r="A38880" s="3">
        <v>43237.339583333298</v>
      </c>
      <c r="B38880" s="2">
        <v>134926.9</v>
      </c>
    </row>
    <row r="38881" spans="1:2" x14ac:dyDescent="0.15">
      <c r="A38881" s="3">
        <v>43237.339583333298</v>
      </c>
      <c r="B38881" s="2">
        <v>134871.82800000001</v>
      </c>
    </row>
    <row r="38882" spans="1:2" x14ac:dyDescent="0.15">
      <c r="A38882" s="3">
        <v>43237.339583333298</v>
      </c>
      <c r="B38882" s="2">
        <v>134871.82800000001</v>
      </c>
    </row>
    <row r="38883" spans="1:2" x14ac:dyDescent="0.15">
      <c r="A38883" s="3">
        <v>43237.339583333298</v>
      </c>
      <c r="B38883" s="2">
        <v>135072.57800000001</v>
      </c>
    </row>
    <row r="38884" spans="1:2" x14ac:dyDescent="0.15">
      <c r="A38884" s="3">
        <v>43237.339583333298</v>
      </c>
      <c r="B38884" s="2">
        <v>134454.82800000001</v>
      </c>
    </row>
    <row r="38885" spans="1:2" x14ac:dyDescent="0.15">
      <c r="A38885" s="3">
        <v>43237.339583333298</v>
      </c>
      <c r="B38885" s="2">
        <v>134646.875</v>
      </c>
    </row>
    <row r="38886" spans="1:2" x14ac:dyDescent="0.15">
      <c r="A38886" s="3">
        <v>43237.339583333298</v>
      </c>
      <c r="B38886" s="2">
        <v>134514.70000000001</v>
      </c>
    </row>
    <row r="38887" spans="1:2" x14ac:dyDescent="0.15">
      <c r="A38887" s="3">
        <v>43237.340277777803</v>
      </c>
      <c r="B38887" s="2">
        <v>135854.31299999999</v>
      </c>
    </row>
    <row r="38888" spans="1:2" x14ac:dyDescent="0.15">
      <c r="A38888" s="3">
        <v>43237.340277777803</v>
      </c>
      <c r="B38888" s="2">
        <v>136266.984</v>
      </c>
    </row>
    <row r="38889" spans="1:2" x14ac:dyDescent="0.15">
      <c r="A38889" s="3">
        <v>43237.340277777803</v>
      </c>
      <c r="B38889" s="2">
        <v>134263.84400000001</v>
      </c>
    </row>
    <row r="38890" spans="1:2" x14ac:dyDescent="0.15">
      <c r="A38890" s="3">
        <v>43237.340277777803</v>
      </c>
      <c r="B38890" s="2">
        <v>134864.28099999999</v>
      </c>
    </row>
    <row r="38891" spans="1:2" x14ac:dyDescent="0.15">
      <c r="A38891" s="3">
        <v>43237.340277777803</v>
      </c>
      <c r="B38891" s="2">
        <v>134172.141</v>
      </c>
    </row>
    <row r="38892" spans="1:2" x14ac:dyDescent="0.15">
      <c r="A38892" s="3">
        <v>43237.340277777803</v>
      </c>
      <c r="B38892" s="2">
        <v>134742.82800000001</v>
      </c>
    </row>
    <row r="38893" spans="1:2" x14ac:dyDescent="0.15">
      <c r="A38893" s="3">
        <v>43237.340277777803</v>
      </c>
      <c r="B38893" s="2">
        <v>133684.06299999999</v>
      </c>
    </row>
    <row r="38894" spans="1:2" x14ac:dyDescent="0.15">
      <c r="A38894" s="3">
        <v>43237.340277777803</v>
      </c>
      <c r="B38894" s="2">
        <v>133233.43799999999</v>
      </c>
    </row>
    <row r="38895" spans="1:2" x14ac:dyDescent="0.15">
      <c r="A38895" s="3">
        <v>43237.340277777803</v>
      </c>
      <c r="B38895" s="2">
        <v>131753.141</v>
      </c>
    </row>
    <row r="38896" spans="1:2" x14ac:dyDescent="0.15">
      <c r="A38896" s="3">
        <v>43237.340277777803</v>
      </c>
      <c r="B38896" s="2">
        <v>132142.93799999999</v>
      </c>
    </row>
    <row r="38897" spans="1:2" x14ac:dyDescent="0.15">
      <c r="A38897" s="3">
        <v>43237.340277777803</v>
      </c>
      <c r="B38897" s="2">
        <v>131561.17199999999</v>
      </c>
    </row>
    <row r="38898" spans="1:2" x14ac:dyDescent="0.15">
      <c r="A38898" s="3">
        <v>43237.340972222199</v>
      </c>
      <c r="B38898" s="2">
        <v>130268.414</v>
      </c>
    </row>
    <row r="38899" spans="1:2" x14ac:dyDescent="0.15">
      <c r="A38899" s="3">
        <v>43237.340972222199</v>
      </c>
      <c r="B38899" s="2">
        <v>130393.359</v>
      </c>
    </row>
    <row r="38900" spans="1:2" x14ac:dyDescent="0.15">
      <c r="A38900" s="3">
        <v>43237.340972222199</v>
      </c>
      <c r="B38900" s="2">
        <v>130758.383</v>
      </c>
    </row>
    <row r="38901" spans="1:2" x14ac:dyDescent="0.15">
      <c r="A38901" s="3">
        <v>43237.340972222199</v>
      </c>
      <c r="B38901" s="2">
        <v>130317.633</v>
      </c>
    </row>
    <row r="38902" spans="1:2" x14ac:dyDescent="0.15">
      <c r="A38902" s="3">
        <v>43237.340972222199</v>
      </c>
      <c r="B38902" s="2">
        <v>130398.80499999999</v>
      </c>
    </row>
    <row r="38903" spans="1:2" x14ac:dyDescent="0.15">
      <c r="A38903" s="3">
        <v>43237.340972222199</v>
      </c>
      <c r="B38903" s="2">
        <v>130007.17200000001</v>
      </c>
    </row>
    <row r="38904" spans="1:2" x14ac:dyDescent="0.15">
      <c r="A38904" s="3">
        <v>43237.340972222199</v>
      </c>
      <c r="B38904" s="2">
        <v>129634.94500000001</v>
      </c>
    </row>
    <row r="38905" spans="1:2" x14ac:dyDescent="0.15">
      <c r="A38905" s="3">
        <v>43237.340972222199</v>
      </c>
      <c r="B38905" s="2">
        <v>129839.45299999999</v>
      </c>
    </row>
    <row r="38906" spans="1:2" x14ac:dyDescent="0.15">
      <c r="A38906" s="3">
        <v>43237.340972222199</v>
      </c>
      <c r="B38906" s="2">
        <v>129620.875</v>
      </c>
    </row>
    <row r="38907" spans="1:2" x14ac:dyDescent="0.15">
      <c r="A38907" s="3">
        <v>43237.340972222199</v>
      </c>
      <c r="B38907" s="2">
        <v>129183.148</v>
      </c>
    </row>
    <row r="38908" spans="1:2" x14ac:dyDescent="0.15">
      <c r="A38908" s="3">
        <v>43237.340972222199</v>
      </c>
      <c r="B38908" s="2">
        <v>129190.94500000001</v>
      </c>
    </row>
    <row r="38909" spans="1:2" x14ac:dyDescent="0.15">
      <c r="A38909" s="3">
        <v>43237.340972222199</v>
      </c>
      <c r="B38909" s="2">
        <v>129556.30499999999</v>
      </c>
    </row>
    <row r="38910" spans="1:2" x14ac:dyDescent="0.15">
      <c r="A38910" s="3">
        <v>43237.341666666704</v>
      </c>
      <c r="B38910" s="2">
        <v>128075.633</v>
      </c>
    </row>
    <row r="38911" spans="1:2" x14ac:dyDescent="0.15">
      <c r="A38911" s="3">
        <v>43237.341666666704</v>
      </c>
      <c r="B38911" s="2">
        <v>127339.625</v>
      </c>
    </row>
    <row r="38912" spans="1:2" x14ac:dyDescent="0.15">
      <c r="A38912" s="3">
        <v>43237.341666666704</v>
      </c>
      <c r="B38912" s="2">
        <v>129094.67200000001</v>
      </c>
    </row>
    <row r="38913" spans="1:2" x14ac:dyDescent="0.15">
      <c r="A38913" s="3">
        <v>43237.341666666704</v>
      </c>
      <c r="B38913" s="2">
        <v>128536.242</v>
      </c>
    </row>
    <row r="38914" spans="1:2" x14ac:dyDescent="0.15">
      <c r="A38914" s="3">
        <v>43237.341666666704</v>
      </c>
      <c r="B38914" s="2">
        <v>130721.148</v>
      </c>
    </row>
    <row r="38915" spans="1:2" x14ac:dyDescent="0.15">
      <c r="A38915" s="3">
        <v>43237.341666666704</v>
      </c>
      <c r="B38915" s="2">
        <v>128541.43</v>
      </c>
    </row>
    <row r="38916" spans="1:2" x14ac:dyDescent="0.15">
      <c r="A38916" s="3">
        <v>43237.341666666704</v>
      </c>
      <c r="B38916" s="2">
        <v>129002.039</v>
      </c>
    </row>
    <row r="38917" spans="1:2" x14ac:dyDescent="0.15">
      <c r="A38917" s="3">
        <v>43237.341666666704</v>
      </c>
      <c r="B38917" s="2">
        <v>127562.531</v>
      </c>
    </row>
    <row r="38918" spans="1:2" x14ac:dyDescent="0.15">
      <c r="A38918" s="3">
        <v>43237.341666666704</v>
      </c>
      <c r="B38918" s="2">
        <v>128535.234</v>
      </c>
    </row>
    <row r="38919" spans="1:2" x14ac:dyDescent="0.15">
      <c r="A38919" s="3">
        <v>43237.341666666704</v>
      </c>
      <c r="B38919" s="2">
        <v>128535.234</v>
      </c>
    </row>
    <row r="38920" spans="1:2" x14ac:dyDescent="0.15">
      <c r="A38920" s="3">
        <v>43237.341666666704</v>
      </c>
      <c r="B38920" s="2">
        <v>128633.05499999999</v>
      </c>
    </row>
    <row r="38921" spans="1:2" x14ac:dyDescent="0.15">
      <c r="A38921" s="3">
        <v>43237.342361111099</v>
      </c>
      <c r="B38921" s="2">
        <v>128087.5</v>
      </c>
    </row>
    <row r="38922" spans="1:2" x14ac:dyDescent="0.15">
      <c r="A38922" s="3">
        <v>43237.342361111099</v>
      </c>
      <c r="B38922" s="2">
        <v>128226.477</v>
      </c>
    </row>
    <row r="38923" spans="1:2" x14ac:dyDescent="0.15">
      <c r="A38923" s="3">
        <v>43237.342361111099</v>
      </c>
      <c r="B38923" s="2">
        <v>128234.2</v>
      </c>
    </row>
    <row r="38924" spans="1:2" x14ac:dyDescent="0.15">
      <c r="A38924" s="3">
        <v>43237.342361111099</v>
      </c>
      <c r="B38924" s="2">
        <v>128411.773</v>
      </c>
    </row>
    <row r="38925" spans="1:2" x14ac:dyDescent="0.15">
      <c r="A38925" s="3">
        <v>43237.342361111099</v>
      </c>
      <c r="B38925" s="2">
        <v>128630.461</v>
      </c>
    </row>
    <row r="38926" spans="1:2" x14ac:dyDescent="0.15">
      <c r="A38926" s="3">
        <v>43237.342361111099</v>
      </c>
      <c r="B38926" s="2">
        <v>131351.359</v>
      </c>
    </row>
    <row r="38927" spans="1:2" x14ac:dyDescent="0.15">
      <c r="A38927" s="3">
        <v>43237.342361111099</v>
      </c>
      <c r="B38927" s="2">
        <v>130517.383</v>
      </c>
    </row>
    <row r="38928" spans="1:2" x14ac:dyDescent="0.15">
      <c r="A38928" s="3">
        <v>43237.342361111099</v>
      </c>
      <c r="B38928" s="2">
        <v>130790.109</v>
      </c>
    </row>
    <row r="38929" spans="1:2" x14ac:dyDescent="0.15">
      <c r="A38929" s="3">
        <v>43237.342361111099</v>
      </c>
      <c r="B38929" s="2">
        <v>130023.414</v>
      </c>
    </row>
    <row r="38930" spans="1:2" x14ac:dyDescent="0.15">
      <c r="A38930" s="3">
        <v>43237.342361111099</v>
      </c>
      <c r="B38930" s="2">
        <v>130980.7</v>
      </c>
    </row>
    <row r="38931" spans="1:2" x14ac:dyDescent="0.15">
      <c r="A38931" s="3">
        <v>43237.342361111099</v>
      </c>
      <c r="B38931" s="2">
        <v>129042.531</v>
      </c>
    </row>
    <row r="38932" spans="1:2" x14ac:dyDescent="0.15">
      <c r="A38932" s="3">
        <v>43237.342361111099</v>
      </c>
      <c r="B38932" s="2">
        <v>131034.93799999999</v>
      </c>
    </row>
    <row r="38933" spans="1:2" x14ac:dyDescent="0.15">
      <c r="A38933" s="3">
        <v>43237.343055555597</v>
      </c>
      <c r="B38933" s="2">
        <v>130253.523</v>
      </c>
    </row>
    <row r="38934" spans="1:2" x14ac:dyDescent="0.15">
      <c r="A38934" s="3">
        <v>43237.343055555597</v>
      </c>
      <c r="B38934" s="2">
        <v>130106.656</v>
      </c>
    </row>
    <row r="38935" spans="1:2" x14ac:dyDescent="0.15">
      <c r="A38935" s="3">
        <v>43237.343055555597</v>
      </c>
      <c r="B38935" s="2">
        <v>130981.75</v>
      </c>
    </row>
    <row r="38936" spans="1:2" x14ac:dyDescent="0.15">
      <c r="A38936" s="3">
        <v>43237.343055555597</v>
      </c>
      <c r="B38936" s="2">
        <v>130152.984</v>
      </c>
    </row>
    <row r="38937" spans="1:2" x14ac:dyDescent="0.15">
      <c r="A38937" s="3">
        <v>43237.343055555597</v>
      </c>
      <c r="B38937" s="2">
        <v>128948.3</v>
      </c>
    </row>
    <row r="38938" spans="1:2" x14ac:dyDescent="0.15">
      <c r="A38938" s="3">
        <v>43237.343055555597</v>
      </c>
      <c r="B38938" s="2">
        <v>129589.148</v>
      </c>
    </row>
    <row r="38939" spans="1:2" x14ac:dyDescent="0.15">
      <c r="A38939" s="3">
        <v>43237.343055555597</v>
      </c>
      <c r="B38939" s="2">
        <v>129239.3</v>
      </c>
    </row>
    <row r="38940" spans="1:2" x14ac:dyDescent="0.15">
      <c r="A38940" s="3">
        <v>43237.343055555597</v>
      </c>
      <c r="B38940" s="2">
        <v>129227.875</v>
      </c>
    </row>
    <row r="38941" spans="1:2" x14ac:dyDescent="0.15">
      <c r="A38941" s="3">
        <v>43237.343055555597</v>
      </c>
      <c r="B38941" s="2">
        <v>130020.8</v>
      </c>
    </row>
    <row r="38942" spans="1:2" x14ac:dyDescent="0.15">
      <c r="A38942" s="3">
        <v>43237.343055555597</v>
      </c>
      <c r="B38942" s="2">
        <v>130487.836</v>
      </c>
    </row>
    <row r="38943" spans="1:2" x14ac:dyDescent="0.15">
      <c r="A38943" s="3">
        <v>43237.343055555597</v>
      </c>
      <c r="B38943" s="2">
        <v>130482.586</v>
      </c>
    </row>
    <row r="38944" spans="1:2" x14ac:dyDescent="0.15">
      <c r="A38944" s="3">
        <v>43237.34375</v>
      </c>
      <c r="B38944" s="2">
        <v>129841.7</v>
      </c>
    </row>
    <row r="38945" spans="1:2" x14ac:dyDescent="0.15">
      <c r="A38945" s="3">
        <v>43237.34375</v>
      </c>
      <c r="B38945" s="2">
        <v>129239.3</v>
      </c>
    </row>
    <row r="38946" spans="1:2" x14ac:dyDescent="0.15">
      <c r="A38946" s="3">
        <v>43237.34375</v>
      </c>
      <c r="B38946" s="2">
        <v>130293.57799999999</v>
      </c>
    </row>
    <row r="38947" spans="1:2" x14ac:dyDescent="0.15">
      <c r="A38947" s="3">
        <v>43237.34375</v>
      </c>
      <c r="B38947" s="2">
        <v>130517.383</v>
      </c>
    </row>
    <row r="38948" spans="1:2" x14ac:dyDescent="0.15">
      <c r="A38948" s="3">
        <v>43237.34375</v>
      </c>
      <c r="B38948" s="2">
        <v>130525.242</v>
      </c>
    </row>
    <row r="38949" spans="1:2" x14ac:dyDescent="0.15">
      <c r="A38949" s="3">
        <v>43237.34375</v>
      </c>
      <c r="B38949" s="2">
        <v>129276.81299999999</v>
      </c>
    </row>
    <row r="38950" spans="1:2" x14ac:dyDescent="0.15">
      <c r="A38950" s="3">
        <v>43237.34375</v>
      </c>
      <c r="B38950" s="2">
        <v>129708.859</v>
      </c>
    </row>
    <row r="38951" spans="1:2" x14ac:dyDescent="0.15">
      <c r="A38951" s="3">
        <v>43237.34375</v>
      </c>
      <c r="B38951" s="2">
        <v>127866.18</v>
      </c>
    </row>
    <row r="38952" spans="1:2" x14ac:dyDescent="0.15">
      <c r="A38952" s="3">
        <v>43237.34375</v>
      </c>
      <c r="B38952" s="2">
        <v>128411.773</v>
      </c>
    </row>
    <row r="38953" spans="1:2" x14ac:dyDescent="0.15">
      <c r="A38953" s="3">
        <v>43237.34375</v>
      </c>
      <c r="B38953" s="2">
        <v>128583.117</v>
      </c>
    </row>
    <row r="38954" spans="1:2" x14ac:dyDescent="0.15">
      <c r="A38954" s="3">
        <v>43237.34375</v>
      </c>
      <c r="B38954" s="2">
        <v>128258.883</v>
      </c>
    </row>
    <row r="38955" spans="1:2" x14ac:dyDescent="0.15">
      <c r="A38955" s="3">
        <v>43237.34375</v>
      </c>
      <c r="B38955" s="2">
        <v>127329.93799999999</v>
      </c>
    </row>
    <row r="38956" spans="1:2" x14ac:dyDescent="0.15">
      <c r="A38956" s="3">
        <v>43237.344444444403</v>
      </c>
      <c r="B38956" s="2">
        <v>127003.148</v>
      </c>
    </row>
    <row r="38957" spans="1:2" x14ac:dyDescent="0.15">
      <c r="A38957" s="3">
        <v>43237.344444444403</v>
      </c>
      <c r="B38957" s="2">
        <v>126583.742</v>
      </c>
    </row>
    <row r="38958" spans="1:2" x14ac:dyDescent="0.15">
      <c r="A38958" s="3">
        <v>43237.344444444403</v>
      </c>
      <c r="B38958" s="2">
        <v>126439.7</v>
      </c>
    </row>
    <row r="38959" spans="1:2" x14ac:dyDescent="0.15">
      <c r="A38959" s="3">
        <v>43237.344444444403</v>
      </c>
      <c r="B38959" s="2">
        <v>128069.469</v>
      </c>
    </row>
    <row r="38960" spans="1:2" x14ac:dyDescent="0.15">
      <c r="A38960" s="3">
        <v>43237.344444444403</v>
      </c>
      <c r="B38960" s="2">
        <v>126450.875</v>
      </c>
    </row>
    <row r="38961" spans="1:2" x14ac:dyDescent="0.15">
      <c r="A38961" s="3">
        <v>43237.344444444403</v>
      </c>
      <c r="B38961" s="2">
        <v>127099.344</v>
      </c>
    </row>
    <row r="38962" spans="1:2" x14ac:dyDescent="0.15">
      <c r="A38962" s="3">
        <v>43237.344444444403</v>
      </c>
      <c r="B38962" s="2">
        <v>126776.648</v>
      </c>
    </row>
    <row r="38963" spans="1:2" x14ac:dyDescent="0.15">
      <c r="A38963" s="3">
        <v>43237.344444444403</v>
      </c>
      <c r="B38963" s="2">
        <v>127198.664</v>
      </c>
    </row>
    <row r="38964" spans="1:2" x14ac:dyDescent="0.15">
      <c r="A38964" s="3">
        <v>43237.344444444403</v>
      </c>
      <c r="B38964" s="2">
        <v>127018.477</v>
      </c>
    </row>
    <row r="38965" spans="1:2" x14ac:dyDescent="0.15">
      <c r="A38965" s="3">
        <v>43237.344444444403</v>
      </c>
      <c r="B38965" s="2">
        <v>126781.773</v>
      </c>
    </row>
    <row r="38966" spans="1:2" x14ac:dyDescent="0.15">
      <c r="A38966" s="3">
        <v>43237.344444444403</v>
      </c>
      <c r="B38966" s="2">
        <v>125618.664</v>
      </c>
    </row>
    <row r="38967" spans="1:2" x14ac:dyDescent="0.15">
      <c r="A38967" s="3">
        <v>43237.345138888901</v>
      </c>
      <c r="B38967" s="2">
        <v>126755.82799999999</v>
      </c>
    </row>
    <row r="38968" spans="1:2" x14ac:dyDescent="0.15">
      <c r="A38968" s="3">
        <v>43237.345138888901</v>
      </c>
      <c r="B38968" s="2">
        <v>127389.06299999999</v>
      </c>
    </row>
    <row r="38969" spans="1:2" x14ac:dyDescent="0.15">
      <c r="A38969" s="3">
        <v>43237.345138888901</v>
      </c>
      <c r="B38969" s="2">
        <v>127782.773</v>
      </c>
    </row>
    <row r="38970" spans="1:2" x14ac:dyDescent="0.15">
      <c r="A38970" s="3">
        <v>43237.345138888901</v>
      </c>
      <c r="B38970" s="2">
        <v>126620.391</v>
      </c>
    </row>
    <row r="38971" spans="1:2" x14ac:dyDescent="0.15">
      <c r="A38971" s="3">
        <v>43237.345138888901</v>
      </c>
      <c r="B38971" s="2">
        <v>126664.18799999999</v>
      </c>
    </row>
    <row r="38972" spans="1:2" x14ac:dyDescent="0.15">
      <c r="A38972" s="3">
        <v>43237.345138888901</v>
      </c>
      <c r="B38972" s="2">
        <v>127500.67200000001</v>
      </c>
    </row>
    <row r="38973" spans="1:2" x14ac:dyDescent="0.15">
      <c r="A38973" s="3">
        <v>43237.345138888901</v>
      </c>
      <c r="B38973" s="2">
        <v>127956.234</v>
      </c>
    </row>
    <row r="38974" spans="1:2" x14ac:dyDescent="0.15">
      <c r="A38974" s="3">
        <v>43237.345138888901</v>
      </c>
      <c r="B38974" s="2">
        <v>128699.06299999999</v>
      </c>
    </row>
    <row r="38975" spans="1:2" x14ac:dyDescent="0.15">
      <c r="A38975" s="3">
        <v>43237.345138888901</v>
      </c>
      <c r="B38975" s="2">
        <v>128047.891</v>
      </c>
    </row>
    <row r="38976" spans="1:2" x14ac:dyDescent="0.15">
      <c r="A38976" s="3">
        <v>43237.345138888901</v>
      </c>
      <c r="B38976" s="2">
        <v>129225.289</v>
      </c>
    </row>
    <row r="38977" spans="1:2" x14ac:dyDescent="0.15">
      <c r="A38977" s="3">
        <v>43237.345138888901</v>
      </c>
      <c r="B38977" s="2">
        <v>129131.586</v>
      </c>
    </row>
    <row r="38978" spans="1:2" x14ac:dyDescent="0.15">
      <c r="A38978" s="3">
        <v>43237.345138888901</v>
      </c>
      <c r="B38978" s="2">
        <v>129247.641</v>
      </c>
    </row>
    <row r="38979" spans="1:2" x14ac:dyDescent="0.15">
      <c r="A38979" s="3">
        <v>43237.345833333296</v>
      </c>
      <c r="B38979" s="2">
        <v>129059.67200000001</v>
      </c>
    </row>
    <row r="38980" spans="1:2" x14ac:dyDescent="0.15">
      <c r="A38980" s="3">
        <v>43237.345833333296</v>
      </c>
      <c r="B38980" s="2">
        <v>129028.891</v>
      </c>
    </row>
    <row r="38981" spans="1:2" x14ac:dyDescent="0.15">
      <c r="A38981" s="3">
        <v>43237.345833333296</v>
      </c>
      <c r="B38981" s="2">
        <v>129766.80499999999</v>
      </c>
    </row>
    <row r="38982" spans="1:2" x14ac:dyDescent="0.15">
      <c r="A38982" s="3">
        <v>43237.345833333296</v>
      </c>
      <c r="B38982" s="2">
        <v>129579.836</v>
      </c>
    </row>
    <row r="38983" spans="1:2" x14ac:dyDescent="0.15">
      <c r="A38983" s="3">
        <v>43237.345833333296</v>
      </c>
      <c r="B38983" s="2">
        <v>129684.523</v>
      </c>
    </row>
    <row r="38984" spans="1:2" x14ac:dyDescent="0.15">
      <c r="A38984" s="3">
        <v>43237.345833333296</v>
      </c>
      <c r="B38984" s="2">
        <v>129970.461</v>
      </c>
    </row>
    <row r="38985" spans="1:2" x14ac:dyDescent="0.15">
      <c r="A38985" s="3">
        <v>43237.345833333296</v>
      </c>
      <c r="B38985" s="2">
        <v>129595.469</v>
      </c>
    </row>
    <row r="38986" spans="1:2" x14ac:dyDescent="0.15">
      <c r="A38986" s="3">
        <v>43237.345833333296</v>
      </c>
      <c r="B38986" s="2">
        <v>130352.781</v>
      </c>
    </row>
    <row r="38987" spans="1:2" x14ac:dyDescent="0.15">
      <c r="A38987" s="3">
        <v>43237.345833333296</v>
      </c>
      <c r="B38987" s="2">
        <v>130107.94500000001</v>
      </c>
    </row>
    <row r="38988" spans="1:2" x14ac:dyDescent="0.15">
      <c r="A38988" s="3">
        <v>43237.345833333296</v>
      </c>
      <c r="B38988" s="2">
        <v>130602.04700000001</v>
      </c>
    </row>
    <row r="38989" spans="1:2" x14ac:dyDescent="0.15">
      <c r="A38989" s="3">
        <v>43237.345833333296</v>
      </c>
      <c r="B38989" s="2">
        <v>128622.109</v>
      </c>
    </row>
    <row r="38990" spans="1:2" x14ac:dyDescent="0.15">
      <c r="A38990" s="3">
        <v>43237.346527777801</v>
      </c>
      <c r="B38990" s="2">
        <v>129856.883</v>
      </c>
    </row>
    <row r="38991" spans="1:2" x14ac:dyDescent="0.15">
      <c r="A38991" s="3">
        <v>43237.346527777801</v>
      </c>
      <c r="B38991" s="2">
        <v>129668.9</v>
      </c>
    </row>
    <row r="38992" spans="1:2" x14ac:dyDescent="0.15">
      <c r="A38992" s="3">
        <v>43237.346527777801</v>
      </c>
      <c r="B38992" s="2">
        <v>128503.57799999999</v>
      </c>
    </row>
    <row r="38993" spans="1:2" x14ac:dyDescent="0.15">
      <c r="A38993" s="3">
        <v>43237.346527777801</v>
      </c>
      <c r="B38993" s="2">
        <v>129383.023</v>
      </c>
    </row>
    <row r="38994" spans="1:2" x14ac:dyDescent="0.15">
      <c r="A38994" s="3">
        <v>43237.346527777801</v>
      </c>
      <c r="B38994" s="2">
        <v>127462.57799999999</v>
      </c>
    </row>
    <row r="38995" spans="1:2" x14ac:dyDescent="0.15">
      <c r="A38995" s="3">
        <v>43237.346527777801</v>
      </c>
      <c r="B38995" s="2">
        <v>127462.57799999999</v>
      </c>
    </row>
    <row r="38996" spans="1:2" x14ac:dyDescent="0.15">
      <c r="A38996" s="3">
        <v>43237.346527777801</v>
      </c>
      <c r="B38996" s="2">
        <v>128795.867</v>
      </c>
    </row>
    <row r="38997" spans="1:2" x14ac:dyDescent="0.15">
      <c r="A38997" s="3">
        <v>43237.346527777801</v>
      </c>
      <c r="B38997" s="2">
        <v>126651.984</v>
      </c>
    </row>
    <row r="38998" spans="1:2" x14ac:dyDescent="0.15">
      <c r="A38998" s="3">
        <v>43237.346527777801</v>
      </c>
      <c r="B38998" s="2">
        <v>126793.508</v>
      </c>
    </row>
    <row r="38999" spans="1:2" x14ac:dyDescent="0.15">
      <c r="A38999" s="3">
        <v>43237.346527777801</v>
      </c>
      <c r="B38999" s="2">
        <v>125925.984</v>
      </c>
    </row>
    <row r="39000" spans="1:2" x14ac:dyDescent="0.15">
      <c r="A39000" s="3">
        <v>43237.346527777801</v>
      </c>
      <c r="B39000" s="2">
        <v>126531.82</v>
      </c>
    </row>
    <row r="39001" spans="1:2" x14ac:dyDescent="0.15">
      <c r="A39001" s="3">
        <v>43237.346527777801</v>
      </c>
      <c r="B39001" s="2">
        <v>126531.82</v>
      </c>
    </row>
    <row r="39002" spans="1:2" x14ac:dyDescent="0.15">
      <c r="A39002" s="3">
        <v>43237.347222222197</v>
      </c>
      <c r="B39002" s="2">
        <v>126439.156</v>
      </c>
    </row>
    <row r="39003" spans="1:2" x14ac:dyDescent="0.15">
      <c r="A39003" s="3">
        <v>43237.347222222197</v>
      </c>
      <c r="B39003" s="2">
        <v>127216.56299999999</v>
      </c>
    </row>
    <row r="39004" spans="1:2" x14ac:dyDescent="0.15">
      <c r="A39004" s="3">
        <v>43237.347222222197</v>
      </c>
      <c r="B39004" s="2">
        <v>128719.773</v>
      </c>
    </row>
    <row r="39005" spans="1:2" x14ac:dyDescent="0.15">
      <c r="A39005" s="3">
        <v>43237.347222222197</v>
      </c>
      <c r="B39005" s="2">
        <v>129376.258</v>
      </c>
    </row>
    <row r="39006" spans="1:2" x14ac:dyDescent="0.15">
      <c r="A39006" s="3">
        <v>43237.347222222197</v>
      </c>
      <c r="B39006" s="2">
        <v>130025</v>
      </c>
    </row>
    <row r="39007" spans="1:2" x14ac:dyDescent="0.15">
      <c r="A39007" s="3">
        <v>43237.347222222197</v>
      </c>
      <c r="B39007" s="2">
        <v>130025</v>
      </c>
    </row>
    <row r="39008" spans="1:2" x14ac:dyDescent="0.15">
      <c r="A39008" s="3">
        <v>43237.347222222197</v>
      </c>
      <c r="B39008" s="2">
        <v>128421.219</v>
      </c>
    </row>
    <row r="39009" spans="1:2" x14ac:dyDescent="0.15">
      <c r="A39009" s="3">
        <v>43237.347222222197</v>
      </c>
      <c r="B39009" s="2">
        <v>127774.961</v>
      </c>
    </row>
    <row r="39010" spans="1:2" x14ac:dyDescent="0.15">
      <c r="A39010" s="3">
        <v>43237.347222222197</v>
      </c>
      <c r="B39010" s="2">
        <v>128743.04700000001</v>
      </c>
    </row>
    <row r="39011" spans="1:2" x14ac:dyDescent="0.15">
      <c r="A39011" s="3">
        <v>43237.347222222197</v>
      </c>
      <c r="B39011" s="2">
        <v>129281</v>
      </c>
    </row>
    <row r="39012" spans="1:2" x14ac:dyDescent="0.15">
      <c r="A39012" s="3">
        <v>43237.347222222197</v>
      </c>
      <c r="B39012" s="2">
        <v>128597.82</v>
      </c>
    </row>
    <row r="39013" spans="1:2" x14ac:dyDescent="0.15">
      <c r="A39013" s="3">
        <v>43237.347916666702</v>
      </c>
      <c r="B39013" s="2">
        <v>128227.094</v>
      </c>
    </row>
    <row r="39014" spans="1:2" x14ac:dyDescent="0.15">
      <c r="A39014" s="3">
        <v>43237.347916666702</v>
      </c>
      <c r="B39014" s="2">
        <v>129557.984</v>
      </c>
    </row>
    <row r="39015" spans="1:2" x14ac:dyDescent="0.15">
      <c r="A39015" s="3">
        <v>43237.347916666702</v>
      </c>
      <c r="B39015" s="2">
        <v>129393.43799999999</v>
      </c>
    </row>
    <row r="39016" spans="1:2" x14ac:dyDescent="0.15">
      <c r="A39016" s="3">
        <v>43237.347916666702</v>
      </c>
      <c r="B39016" s="2">
        <v>127835.82</v>
      </c>
    </row>
    <row r="39017" spans="1:2" x14ac:dyDescent="0.15">
      <c r="A39017" s="3">
        <v>43237.347916666702</v>
      </c>
      <c r="B39017" s="2">
        <v>127537.1</v>
      </c>
    </row>
    <row r="39018" spans="1:2" x14ac:dyDescent="0.15">
      <c r="A39018" s="3">
        <v>43237.347916666702</v>
      </c>
      <c r="B39018" s="2">
        <v>126538.469</v>
      </c>
    </row>
    <row r="39019" spans="1:2" x14ac:dyDescent="0.15">
      <c r="A39019" s="3">
        <v>43237.347916666702</v>
      </c>
      <c r="B39019" s="2">
        <v>126727.875</v>
      </c>
    </row>
    <row r="39020" spans="1:2" x14ac:dyDescent="0.15">
      <c r="A39020" s="3">
        <v>43237.347916666702</v>
      </c>
      <c r="B39020" s="2">
        <v>128061.31299999999</v>
      </c>
    </row>
    <row r="39021" spans="1:2" x14ac:dyDescent="0.15">
      <c r="A39021" s="3">
        <v>43237.347916666702</v>
      </c>
      <c r="B39021" s="2">
        <v>126246.742</v>
      </c>
    </row>
    <row r="39022" spans="1:2" x14ac:dyDescent="0.15">
      <c r="A39022" s="3">
        <v>43237.347916666702</v>
      </c>
      <c r="B39022" s="2">
        <v>127309.75</v>
      </c>
    </row>
    <row r="39023" spans="1:2" x14ac:dyDescent="0.15">
      <c r="A39023" s="3">
        <v>43237.347916666702</v>
      </c>
      <c r="B39023" s="2">
        <v>127492.516</v>
      </c>
    </row>
    <row r="39024" spans="1:2" x14ac:dyDescent="0.15">
      <c r="A39024" s="3">
        <v>43237.347916666702</v>
      </c>
      <c r="B39024" s="2">
        <v>127631.492</v>
      </c>
    </row>
    <row r="39025" spans="1:2" x14ac:dyDescent="0.15">
      <c r="A39025" s="3">
        <v>43237.348611111098</v>
      </c>
      <c r="B39025" s="2">
        <v>127350.961</v>
      </c>
    </row>
    <row r="39026" spans="1:2" x14ac:dyDescent="0.15">
      <c r="A39026" s="3">
        <v>43237.348611111098</v>
      </c>
      <c r="B39026" s="2">
        <v>127675.25</v>
      </c>
    </row>
    <row r="39027" spans="1:2" x14ac:dyDescent="0.15">
      <c r="A39027" s="3">
        <v>43237.348611111098</v>
      </c>
      <c r="B39027" s="2">
        <v>125629.30499999999</v>
      </c>
    </row>
    <row r="39028" spans="1:2" x14ac:dyDescent="0.15">
      <c r="A39028" s="3">
        <v>43237.348611111098</v>
      </c>
      <c r="B39028" s="2">
        <v>126880.039</v>
      </c>
    </row>
    <row r="39029" spans="1:2" x14ac:dyDescent="0.15">
      <c r="A39029" s="3">
        <v>43237.348611111098</v>
      </c>
      <c r="B39029" s="2">
        <v>127423.109</v>
      </c>
    </row>
    <row r="39030" spans="1:2" x14ac:dyDescent="0.15">
      <c r="A39030" s="3">
        <v>43237.348611111098</v>
      </c>
      <c r="B39030" s="2">
        <v>126918.7</v>
      </c>
    </row>
    <row r="39031" spans="1:2" x14ac:dyDescent="0.15">
      <c r="A39031" s="3">
        <v>43237.348611111098</v>
      </c>
      <c r="B39031" s="2">
        <v>126586.82</v>
      </c>
    </row>
    <row r="39032" spans="1:2" x14ac:dyDescent="0.15">
      <c r="A39032" s="3">
        <v>43237.348611111098</v>
      </c>
      <c r="B39032" s="2">
        <v>126252.43799999999</v>
      </c>
    </row>
    <row r="39033" spans="1:2" x14ac:dyDescent="0.15">
      <c r="A39033" s="3">
        <v>43237.348611111098</v>
      </c>
      <c r="B39033" s="2">
        <v>127073.31299999999</v>
      </c>
    </row>
    <row r="39034" spans="1:2" x14ac:dyDescent="0.15">
      <c r="A39034" s="3">
        <v>43237.348611111098</v>
      </c>
      <c r="B39034" s="2">
        <v>126638.234</v>
      </c>
    </row>
    <row r="39035" spans="1:2" x14ac:dyDescent="0.15">
      <c r="A39035" s="3">
        <v>43237.348611111098</v>
      </c>
      <c r="B39035" s="2">
        <v>126622.95299999999</v>
      </c>
    </row>
    <row r="39036" spans="1:2" x14ac:dyDescent="0.15">
      <c r="A39036" s="3">
        <v>43237.348611111098</v>
      </c>
      <c r="B39036" s="2">
        <v>125786.766</v>
      </c>
    </row>
    <row r="39037" spans="1:2" x14ac:dyDescent="0.15">
      <c r="A39037" s="3">
        <v>43237.349305555603</v>
      </c>
      <c r="B39037" s="2">
        <v>128408.711</v>
      </c>
    </row>
    <row r="39038" spans="1:2" x14ac:dyDescent="0.15">
      <c r="A39038" s="3">
        <v>43237.349305555603</v>
      </c>
      <c r="B39038" s="2">
        <v>128503.94500000001</v>
      </c>
    </row>
    <row r="39039" spans="1:2" x14ac:dyDescent="0.15">
      <c r="A39039" s="3">
        <v>43237.349305555603</v>
      </c>
      <c r="B39039" s="2">
        <v>127919.742</v>
      </c>
    </row>
    <row r="39040" spans="1:2" x14ac:dyDescent="0.15">
      <c r="A39040" s="3">
        <v>43237.349305555603</v>
      </c>
      <c r="B39040" s="2">
        <v>128173.508</v>
      </c>
    </row>
    <row r="39041" spans="1:2" x14ac:dyDescent="0.15">
      <c r="A39041" s="3">
        <v>43237.349305555603</v>
      </c>
      <c r="B39041" s="2">
        <v>126849.023</v>
      </c>
    </row>
    <row r="39042" spans="1:2" x14ac:dyDescent="0.15">
      <c r="A39042" s="3">
        <v>43237.349305555603</v>
      </c>
      <c r="B39042" s="2">
        <v>128552.859</v>
      </c>
    </row>
    <row r="39043" spans="1:2" x14ac:dyDescent="0.15">
      <c r="A39043" s="3">
        <v>43237.349305555603</v>
      </c>
      <c r="B39043" s="2">
        <v>126652.523</v>
      </c>
    </row>
    <row r="39044" spans="1:2" x14ac:dyDescent="0.15">
      <c r="A39044" s="3">
        <v>43237.349305555603</v>
      </c>
      <c r="B39044" s="2">
        <v>126717.68799999999</v>
      </c>
    </row>
    <row r="39045" spans="1:2" x14ac:dyDescent="0.15">
      <c r="A39045" s="3">
        <v>43237.349305555603</v>
      </c>
      <c r="B39045" s="2">
        <v>125181.17200000001</v>
      </c>
    </row>
    <row r="39046" spans="1:2" x14ac:dyDescent="0.15">
      <c r="A39046" s="3">
        <v>43237.349305555603</v>
      </c>
      <c r="B39046" s="2">
        <v>127219.656</v>
      </c>
    </row>
    <row r="39047" spans="1:2" x14ac:dyDescent="0.15">
      <c r="A39047" s="3">
        <v>43237.349305555603</v>
      </c>
      <c r="B39047" s="2">
        <v>125963.711</v>
      </c>
    </row>
    <row r="39048" spans="1:2" x14ac:dyDescent="0.15">
      <c r="A39048" s="3">
        <v>43237.35</v>
      </c>
      <c r="B39048" s="2">
        <v>127399.852</v>
      </c>
    </row>
    <row r="39049" spans="1:2" x14ac:dyDescent="0.15">
      <c r="A39049" s="3">
        <v>43237.35</v>
      </c>
      <c r="B39049" s="2">
        <v>126185.18799999999</v>
      </c>
    </row>
    <row r="39050" spans="1:2" x14ac:dyDescent="0.15">
      <c r="A39050" s="3">
        <v>43237.35</v>
      </c>
      <c r="B39050" s="2">
        <v>126946.789</v>
      </c>
    </row>
    <row r="39051" spans="1:2" x14ac:dyDescent="0.15">
      <c r="A39051" s="3">
        <v>43237.35</v>
      </c>
      <c r="B39051" s="2">
        <v>127552.67200000001</v>
      </c>
    </row>
    <row r="39052" spans="1:2" x14ac:dyDescent="0.15">
      <c r="A39052" s="3">
        <v>43237.35</v>
      </c>
      <c r="B39052" s="2">
        <v>127030.234</v>
      </c>
    </row>
    <row r="39053" spans="1:2" x14ac:dyDescent="0.15">
      <c r="A39053" s="3">
        <v>43237.35</v>
      </c>
      <c r="B39053" s="2">
        <v>127265.984</v>
      </c>
    </row>
    <row r="39054" spans="1:2" x14ac:dyDescent="0.15">
      <c r="A39054" s="3">
        <v>43237.35</v>
      </c>
      <c r="B39054" s="2">
        <v>127421.359</v>
      </c>
    </row>
    <row r="39055" spans="1:2" x14ac:dyDescent="0.15">
      <c r="A39055" s="3">
        <v>43237.35</v>
      </c>
      <c r="B39055" s="2">
        <v>126553.719</v>
      </c>
    </row>
    <row r="39056" spans="1:2" x14ac:dyDescent="0.15">
      <c r="A39056" s="3">
        <v>43237.35</v>
      </c>
      <c r="B39056" s="2">
        <v>126345.5</v>
      </c>
    </row>
    <row r="39057" spans="1:2" x14ac:dyDescent="0.15">
      <c r="A39057" s="3">
        <v>43237.35</v>
      </c>
      <c r="B39057" s="2">
        <v>126806.258</v>
      </c>
    </row>
    <row r="39058" spans="1:2" x14ac:dyDescent="0.15">
      <c r="A39058" s="3">
        <v>43237.35</v>
      </c>
      <c r="B39058" s="2">
        <v>127689.109</v>
      </c>
    </row>
    <row r="39059" spans="1:2" x14ac:dyDescent="0.15">
      <c r="A39059" s="3">
        <v>43237.35</v>
      </c>
      <c r="B39059" s="2">
        <v>126216.648</v>
      </c>
    </row>
    <row r="39060" spans="1:2" x14ac:dyDescent="0.15">
      <c r="A39060" s="3">
        <v>43237.350694444402</v>
      </c>
      <c r="B39060" s="2">
        <v>126954.43799999999</v>
      </c>
    </row>
    <row r="39061" spans="1:2" x14ac:dyDescent="0.15">
      <c r="A39061" s="3">
        <v>43237.350694444402</v>
      </c>
      <c r="B39061" s="2">
        <v>126805.242</v>
      </c>
    </row>
    <row r="39062" spans="1:2" x14ac:dyDescent="0.15">
      <c r="A39062" s="3">
        <v>43237.350694444402</v>
      </c>
      <c r="B39062" s="2">
        <v>127049.664</v>
      </c>
    </row>
    <row r="39063" spans="1:2" x14ac:dyDescent="0.15">
      <c r="A39063" s="3">
        <v>43237.350694444402</v>
      </c>
      <c r="B39063" s="2">
        <v>125932.586</v>
      </c>
    </row>
    <row r="39064" spans="1:2" x14ac:dyDescent="0.15">
      <c r="A39064" s="3">
        <v>43237.350694444402</v>
      </c>
      <c r="B39064" s="2">
        <v>127417.781</v>
      </c>
    </row>
    <row r="39065" spans="1:2" x14ac:dyDescent="0.15">
      <c r="A39065" s="3">
        <v>43237.350694444402</v>
      </c>
      <c r="B39065" s="2">
        <v>127286.469</v>
      </c>
    </row>
    <row r="39066" spans="1:2" x14ac:dyDescent="0.15">
      <c r="A39066" s="3">
        <v>43237.350694444402</v>
      </c>
      <c r="B39066" s="2">
        <v>127036.9</v>
      </c>
    </row>
    <row r="39067" spans="1:2" x14ac:dyDescent="0.15">
      <c r="A39067" s="3">
        <v>43237.350694444402</v>
      </c>
      <c r="B39067" s="2">
        <v>127873.414</v>
      </c>
    </row>
    <row r="39068" spans="1:2" x14ac:dyDescent="0.15">
      <c r="A39068" s="3">
        <v>43237.350694444402</v>
      </c>
      <c r="B39068" s="2">
        <v>127152.56299999999</v>
      </c>
    </row>
    <row r="39069" spans="1:2" x14ac:dyDescent="0.15">
      <c r="A39069" s="3">
        <v>43237.350694444402</v>
      </c>
      <c r="B39069" s="2">
        <v>126601.57799999999</v>
      </c>
    </row>
    <row r="39070" spans="1:2" x14ac:dyDescent="0.15">
      <c r="A39070" s="3">
        <v>43237.350694444402</v>
      </c>
      <c r="B39070" s="2">
        <v>127196.336</v>
      </c>
    </row>
    <row r="39071" spans="1:2" x14ac:dyDescent="0.15">
      <c r="A39071" s="3">
        <v>43237.351388888899</v>
      </c>
      <c r="B39071" s="2">
        <v>126204.5</v>
      </c>
    </row>
    <row r="39072" spans="1:2" x14ac:dyDescent="0.15">
      <c r="A39072" s="3">
        <v>43237.351388888899</v>
      </c>
      <c r="B39072" s="2">
        <v>127762.758</v>
      </c>
    </row>
    <row r="39073" spans="1:2" x14ac:dyDescent="0.15">
      <c r="A39073" s="3">
        <v>43237.351388888899</v>
      </c>
      <c r="B39073" s="2">
        <v>127034.336</v>
      </c>
    </row>
    <row r="39074" spans="1:2" x14ac:dyDescent="0.15">
      <c r="A39074" s="3">
        <v>43237.351388888899</v>
      </c>
      <c r="B39074" s="2">
        <v>127430.80499999999</v>
      </c>
    </row>
    <row r="39075" spans="1:2" x14ac:dyDescent="0.15">
      <c r="A39075" s="3">
        <v>43237.351388888899</v>
      </c>
      <c r="B39075" s="2">
        <v>127186.406</v>
      </c>
    </row>
    <row r="39076" spans="1:2" x14ac:dyDescent="0.15">
      <c r="A39076" s="3">
        <v>43237.351388888899</v>
      </c>
      <c r="B39076" s="2">
        <v>126751.69500000001</v>
      </c>
    </row>
    <row r="39077" spans="1:2" x14ac:dyDescent="0.15">
      <c r="A39077" s="3">
        <v>43237.351388888899</v>
      </c>
      <c r="B39077" s="2">
        <v>126751.69500000001</v>
      </c>
    </row>
    <row r="39078" spans="1:2" x14ac:dyDescent="0.15">
      <c r="A39078" s="3">
        <v>43237.351388888899</v>
      </c>
      <c r="B39078" s="2">
        <v>127194.30499999999</v>
      </c>
    </row>
    <row r="39079" spans="1:2" x14ac:dyDescent="0.15">
      <c r="A39079" s="3">
        <v>43237.351388888899</v>
      </c>
      <c r="B39079" s="2">
        <v>127194.30499999999</v>
      </c>
    </row>
    <row r="39080" spans="1:2" x14ac:dyDescent="0.15">
      <c r="A39080" s="3">
        <v>43237.351388888899</v>
      </c>
      <c r="B39080" s="2">
        <v>126041.82799999999</v>
      </c>
    </row>
    <row r="39081" spans="1:2" x14ac:dyDescent="0.15">
      <c r="A39081" s="3">
        <v>43237.351388888899</v>
      </c>
      <c r="B39081" s="2">
        <v>126880.406</v>
      </c>
    </row>
    <row r="39082" spans="1:2" x14ac:dyDescent="0.15">
      <c r="A39082" s="3">
        <v>43237.351388888899</v>
      </c>
      <c r="B39082" s="2">
        <v>126461.1</v>
      </c>
    </row>
    <row r="39083" spans="1:2" x14ac:dyDescent="0.15">
      <c r="A39083" s="3">
        <v>43237.352083333302</v>
      </c>
      <c r="B39083" s="2">
        <v>126190.891</v>
      </c>
    </row>
    <row r="39084" spans="1:2" x14ac:dyDescent="0.15">
      <c r="A39084" s="3">
        <v>43237.352083333302</v>
      </c>
      <c r="B39084" s="2">
        <v>127070.758</v>
      </c>
    </row>
    <row r="39085" spans="1:2" x14ac:dyDescent="0.15">
      <c r="A39085" s="3">
        <v>43237.352083333302</v>
      </c>
      <c r="B39085" s="2">
        <v>126189.9</v>
      </c>
    </row>
    <row r="39086" spans="1:2" x14ac:dyDescent="0.15">
      <c r="A39086" s="3">
        <v>43237.352083333302</v>
      </c>
      <c r="B39086" s="2">
        <v>127015.773</v>
      </c>
    </row>
    <row r="39087" spans="1:2" x14ac:dyDescent="0.15">
      <c r="A39087" s="3">
        <v>43237.352083333302</v>
      </c>
      <c r="B39087" s="2">
        <v>127203.55499999999</v>
      </c>
    </row>
    <row r="39088" spans="1:2" x14ac:dyDescent="0.15">
      <c r="A39088" s="3">
        <v>43237.352083333302</v>
      </c>
      <c r="B39088" s="2">
        <v>126561.359</v>
      </c>
    </row>
    <row r="39089" spans="1:2" x14ac:dyDescent="0.15">
      <c r="A39089" s="3">
        <v>43237.352083333302</v>
      </c>
      <c r="B39089" s="2">
        <v>128094.69500000001</v>
      </c>
    </row>
    <row r="39090" spans="1:2" x14ac:dyDescent="0.15">
      <c r="A39090" s="3">
        <v>43237.352083333302</v>
      </c>
      <c r="B39090" s="2">
        <v>126974.57799999999</v>
      </c>
    </row>
    <row r="39091" spans="1:2" x14ac:dyDescent="0.15">
      <c r="A39091" s="3">
        <v>43237.352083333302</v>
      </c>
      <c r="B39091" s="2">
        <v>128505.30499999999</v>
      </c>
    </row>
    <row r="39092" spans="1:2" x14ac:dyDescent="0.15">
      <c r="A39092" s="3">
        <v>43237.352083333302</v>
      </c>
      <c r="B39092" s="2">
        <v>126657.07</v>
      </c>
    </row>
    <row r="39093" spans="1:2" x14ac:dyDescent="0.15">
      <c r="A39093" s="3">
        <v>43237.352083333302</v>
      </c>
      <c r="B39093" s="2">
        <v>127259.1</v>
      </c>
    </row>
    <row r="39094" spans="1:2" x14ac:dyDescent="0.15">
      <c r="A39094" s="3">
        <v>43237.3527777778</v>
      </c>
      <c r="B39094" s="2">
        <v>126696.734</v>
      </c>
    </row>
    <row r="39095" spans="1:2" x14ac:dyDescent="0.15">
      <c r="A39095" s="3">
        <v>43237.3527777778</v>
      </c>
      <c r="B39095" s="2">
        <v>126696.734</v>
      </c>
    </row>
    <row r="39096" spans="1:2" x14ac:dyDescent="0.15">
      <c r="A39096" s="3">
        <v>43237.3527777778</v>
      </c>
      <c r="B39096" s="2">
        <v>128219.711</v>
      </c>
    </row>
    <row r="39097" spans="1:2" x14ac:dyDescent="0.15">
      <c r="A39097" s="3">
        <v>43237.3527777778</v>
      </c>
      <c r="B39097" s="2">
        <v>126610.219</v>
      </c>
    </row>
    <row r="39098" spans="1:2" x14ac:dyDescent="0.15">
      <c r="A39098" s="3">
        <v>43237.3527777778</v>
      </c>
      <c r="B39098" s="2">
        <v>127720.641</v>
      </c>
    </row>
    <row r="39099" spans="1:2" x14ac:dyDescent="0.15">
      <c r="A39099" s="3">
        <v>43237.3527777778</v>
      </c>
      <c r="B39099" s="2">
        <v>127536.406</v>
      </c>
    </row>
    <row r="39100" spans="1:2" x14ac:dyDescent="0.15">
      <c r="A39100" s="3">
        <v>43237.3527777778</v>
      </c>
      <c r="B39100" s="2">
        <v>126372.586</v>
      </c>
    </row>
    <row r="39101" spans="1:2" x14ac:dyDescent="0.15">
      <c r="A39101" s="3">
        <v>43237.3527777778</v>
      </c>
      <c r="B39101" s="2">
        <v>125936.531</v>
      </c>
    </row>
    <row r="39102" spans="1:2" x14ac:dyDescent="0.15">
      <c r="A39102" s="3">
        <v>43237.3527777778</v>
      </c>
      <c r="B39102" s="2">
        <v>126260.633</v>
      </c>
    </row>
    <row r="39103" spans="1:2" x14ac:dyDescent="0.15">
      <c r="A39103" s="3">
        <v>43237.3527777778</v>
      </c>
      <c r="B39103" s="2">
        <v>124724.2</v>
      </c>
    </row>
    <row r="39104" spans="1:2" x14ac:dyDescent="0.15">
      <c r="A39104" s="3">
        <v>43237.3527777778</v>
      </c>
      <c r="B39104" s="2">
        <v>126723.633</v>
      </c>
    </row>
    <row r="39105" spans="1:2" x14ac:dyDescent="0.15">
      <c r="A39105" s="3">
        <v>43237.3527777778</v>
      </c>
      <c r="B39105" s="2">
        <v>125098.086</v>
      </c>
    </row>
    <row r="39106" spans="1:2" x14ac:dyDescent="0.15">
      <c r="A39106" s="3">
        <v>43237.353472222203</v>
      </c>
      <c r="B39106" s="2">
        <v>124588.80499999999</v>
      </c>
    </row>
    <row r="39107" spans="1:2" x14ac:dyDescent="0.15">
      <c r="A39107" s="3">
        <v>43237.353472222203</v>
      </c>
      <c r="B39107" s="2">
        <v>124534</v>
      </c>
    </row>
    <row r="39108" spans="1:2" x14ac:dyDescent="0.15">
      <c r="A39108" s="3">
        <v>43237.353472222203</v>
      </c>
      <c r="B39108" s="2">
        <v>124973.3</v>
      </c>
    </row>
    <row r="39109" spans="1:2" x14ac:dyDescent="0.15">
      <c r="A39109" s="3">
        <v>43237.353472222203</v>
      </c>
      <c r="B39109" s="2">
        <v>124730.211</v>
      </c>
    </row>
    <row r="39110" spans="1:2" x14ac:dyDescent="0.15">
      <c r="A39110" s="3">
        <v>43237.353472222203</v>
      </c>
      <c r="B39110" s="2">
        <v>126066.81299999999</v>
      </c>
    </row>
    <row r="39111" spans="1:2" x14ac:dyDescent="0.15">
      <c r="A39111" s="3">
        <v>43237.353472222203</v>
      </c>
      <c r="B39111" s="2">
        <v>125313.44500000001</v>
      </c>
    </row>
    <row r="39112" spans="1:2" x14ac:dyDescent="0.15">
      <c r="A39112" s="3">
        <v>43237.353472222203</v>
      </c>
      <c r="B39112" s="2">
        <v>126363.4</v>
      </c>
    </row>
    <row r="39113" spans="1:2" x14ac:dyDescent="0.15">
      <c r="A39113" s="3">
        <v>43237.353472222203</v>
      </c>
      <c r="B39113" s="2">
        <v>127666.617</v>
      </c>
    </row>
    <row r="39114" spans="1:2" x14ac:dyDescent="0.15">
      <c r="A39114" s="3">
        <v>43237.353472222203</v>
      </c>
      <c r="B39114" s="2">
        <v>126933.383</v>
      </c>
    </row>
    <row r="39115" spans="1:2" x14ac:dyDescent="0.15">
      <c r="A39115" s="3">
        <v>43237.353472222203</v>
      </c>
      <c r="B39115" s="2">
        <v>127375.781</v>
      </c>
    </row>
    <row r="39116" spans="1:2" x14ac:dyDescent="0.15">
      <c r="A39116" s="3">
        <v>43237.353472222203</v>
      </c>
      <c r="B39116" s="2">
        <v>126484.016</v>
      </c>
    </row>
    <row r="39117" spans="1:2" x14ac:dyDescent="0.15">
      <c r="A39117" s="3">
        <v>43237.354166666701</v>
      </c>
      <c r="B39117" s="2">
        <v>128185.766</v>
      </c>
    </row>
    <row r="39118" spans="1:2" x14ac:dyDescent="0.15">
      <c r="A39118" s="3">
        <v>43237.354166666701</v>
      </c>
      <c r="B39118" s="2">
        <v>128475.516</v>
      </c>
    </row>
    <row r="39119" spans="1:2" x14ac:dyDescent="0.15">
      <c r="A39119" s="3">
        <v>43237.354166666701</v>
      </c>
      <c r="B39119" s="2">
        <v>127610.95299999999</v>
      </c>
    </row>
    <row r="39120" spans="1:2" x14ac:dyDescent="0.15">
      <c r="A39120" s="3">
        <v>43237.354166666701</v>
      </c>
      <c r="B39120" s="2">
        <v>129333.609</v>
      </c>
    </row>
    <row r="39121" spans="1:2" x14ac:dyDescent="0.15">
      <c r="A39121" s="3">
        <v>43237.354166666701</v>
      </c>
      <c r="B39121" s="2">
        <v>128849.656</v>
      </c>
    </row>
    <row r="39122" spans="1:2" x14ac:dyDescent="0.15">
      <c r="A39122" s="3">
        <v>43237.354166666701</v>
      </c>
      <c r="B39122" s="2">
        <v>128085.477</v>
      </c>
    </row>
    <row r="39123" spans="1:2" x14ac:dyDescent="0.15">
      <c r="A39123" s="3">
        <v>43237.354166666701</v>
      </c>
      <c r="B39123" s="2">
        <v>129789.016</v>
      </c>
    </row>
    <row r="39124" spans="1:2" x14ac:dyDescent="0.15">
      <c r="A39124" s="3">
        <v>43237.354166666701</v>
      </c>
      <c r="B39124" s="2">
        <v>128206.39999999999</v>
      </c>
    </row>
    <row r="39125" spans="1:2" x14ac:dyDescent="0.15">
      <c r="A39125" s="3">
        <v>43237.354166666701</v>
      </c>
      <c r="B39125" s="2">
        <v>129601.125</v>
      </c>
    </row>
    <row r="39126" spans="1:2" x14ac:dyDescent="0.15">
      <c r="A39126" s="3">
        <v>43237.354166666701</v>
      </c>
      <c r="B39126" s="2">
        <v>127703.039</v>
      </c>
    </row>
    <row r="39127" spans="1:2" x14ac:dyDescent="0.15">
      <c r="A39127" s="3">
        <v>43237.354166666701</v>
      </c>
      <c r="B39127" s="2">
        <v>127147.2</v>
      </c>
    </row>
    <row r="39128" spans="1:2" x14ac:dyDescent="0.15">
      <c r="A39128" s="3">
        <v>43237.354166666701</v>
      </c>
      <c r="B39128" s="2">
        <v>127715.9</v>
      </c>
    </row>
    <row r="39129" spans="1:2" x14ac:dyDescent="0.15">
      <c r="A39129" s="3">
        <v>43237.354861111096</v>
      </c>
      <c r="B39129" s="2">
        <v>128994.81299999999</v>
      </c>
    </row>
    <row r="39130" spans="1:2" x14ac:dyDescent="0.15">
      <c r="A39130" s="3">
        <v>43237.354861111096</v>
      </c>
      <c r="B39130" s="2">
        <v>128529.04700000001</v>
      </c>
    </row>
    <row r="39131" spans="1:2" x14ac:dyDescent="0.15">
      <c r="A39131" s="3">
        <v>43237.354861111096</v>
      </c>
      <c r="B39131" s="2">
        <v>126290.008</v>
      </c>
    </row>
    <row r="39132" spans="1:2" x14ac:dyDescent="0.15">
      <c r="A39132" s="3">
        <v>43237.354861111096</v>
      </c>
      <c r="B39132" s="2">
        <v>127332.484</v>
      </c>
    </row>
    <row r="39133" spans="1:2" x14ac:dyDescent="0.15">
      <c r="A39133" s="3">
        <v>43237.354861111096</v>
      </c>
      <c r="B39133" s="2">
        <v>125989.219</v>
      </c>
    </row>
    <row r="39134" spans="1:2" x14ac:dyDescent="0.15">
      <c r="A39134" s="3">
        <v>43237.354861111096</v>
      </c>
      <c r="B39134" s="2">
        <v>127316.117</v>
      </c>
    </row>
    <row r="39135" spans="1:2" x14ac:dyDescent="0.15">
      <c r="A39135" s="3">
        <v>43237.354861111096</v>
      </c>
      <c r="B39135" s="2">
        <v>126004.125</v>
      </c>
    </row>
    <row r="39136" spans="1:2" x14ac:dyDescent="0.15">
      <c r="A39136" s="3">
        <v>43237.354861111096</v>
      </c>
      <c r="B39136" s="2">
        <v>126262.07</v>
      </c>
    </row>
    <row r="39137" spans="1:2" x14ac:dyDescent="0.15">
      <c r="A39137" s="3">
        <v>43237.354861111096</v>
      </c>
      <c r="B39137" s="2">
        <v>125968.95299999999</v>
      </c>
    </row>
    <row r="39138" spans="1:2" x14ac:dyDescent="0.15">
      <c r="A39138" s="3">
        <v>43237.354861111096</v>
      </c>
      <c r="B39138" s="2">
        <v>125698.664</v>
      </c>
    </row>
    <row r="39139" spans="1:2" x14ac:dyDescent="0.15">
      <c r="A39139" s="3">
        <v>43237.354861111096</v>
      </c>
      <c r="B39139" s="2">
        <v>125320.57799999999</v>
      </c>
    </row>
    <row r="39140" spans="1:2" x14ac:dyDescent="0.15">
      <c r="A39140" s="3">
        <v>43237.355555555601</v>
      </c>
      <c r="B39140" s="2">
        <v>125510.891</v>
      </c>
    </row>
    <row r="39141" spans="1:2" x14ac:dyDescent="0.15">
      <c r="A39141" s="3">
        <v>43237.355555555601</v>
      </c>
      <c r="B39141" s="2">
        <v>124535.766</v>
      </c>
    </row>
    <row r="39142" spans="1:2" x14ac:dyDescent="0.15">
      <c r="A39142" s="3">
        <v>43237.355555555601</v>
      </c>
      <c r="B39142" s="2">
        <v>124805.141</v>
      </c>
    </row>
    <row r="39143" spans="1:2" x14ac:dyDescent="0.15">
      <c r="A39143" s="3">
        <v>43237.355555555601</v>
      </c>
      <c r="B39143" s="2">
        <v>125286.781</v>
      </c>
    </row>
    <row r="39144" spans="1:2" x14ac:dyDescent="0.15">
      <c r="A39144" s="3">
        <v>43237.355555555601</v>
      </c>
      <c r="B39144" s="2">
        <v>125295.344</v>
      </c>
    </row>
    <row r="39145" spans="1:2" x14ac:dyDescent="0.15">
      <c r="A39145" s="3">
        <v>43237.355555555601</v>
      </c>
      <c r="B39145" s="2">
        <v>125371.82799999999</v>
      </c>
    </row>
    <row r="39146" spans="1:2" x14ac:dyDescent="0.15">
      <c r="A39146" s="3">
        <v>43237.355555555601</v>
      </c>
      <c r="B39146" s="2">
        <v>125091.523</v>
      </c>
    </row>
    <row r="39147" spans="1:2" x14ac:dyDescent="0.15">
      <c r="A39147" s="3">
        <v>43237.355555555601</v>
      </c>
      <c r="B39147" s="2">
        <v>125842.391</v>
      </c>
    </row>
    <row r="39148" spans="1:2" x14ac:dyDescent="0.15">
      <c r="A39148" s="3">
        <v>43237.355555555601</v>
      </c>
      <c r="B39148" s="2">
        <v>126490.57799999999</v>
      </c>
    </row>
    <row r="39149" spans="1:2" x14ac:dyDescent="0.15">
      <c r="A39149" s="3">
        <v>43237.355555555601</v>
      </c>
      <c r="B39149" s="2">
        <v>125389.492</v>
      </c>
    </row>
    <row r="39150" spans="1:2" x14ac:dyDescent="0.15">
      <c r="A39150" s="3">
        <v>43237.355555555601</v>
      </c>
      <c r="B39150" s="2">
        <v>125340.664</v>
      </c>
    </row>
    <row r="39151" spans="1:2" x14ac:dyDescent="0.15">
      <c r="A39151" s="3">
        <v>43237.355555555601</v>
      </c>
      <c r="B39151" s="2">
        <v>124916.391</v>
      </c>
    </row>
    <row r="39152" spans="1:2" x14ac:dyDescent="0.15">
      <c r="A39152" s="3">
        <v>43237.356249999997</v>
      </c>
      <c r="B39152" s="2">
        <v>124401.1</v>
      </c>
    </row>
    <row r="39153" spans="1:2" x14ac:dyDescent="0.15">
      <c r="A39153" s="3">
        <v>43237.356249999997</v>
      </c>
      <c r="B39153" s="2">
        <v>126726.18799999999</v>
      </c>
    </row>
    <row r="39154" spans="1:2" x14ac:dyDescent="0.15">
      <c r="A39154" s="3">
        <v>43237.356249999997</v>
      </c>
      <c r="B39154" s="2">
        <v>125668.844</v>
      </c>
    </row>
    <row r="39155" spans="1:2" x14ac:dyDescent="0.15">
      <c r="A39155" s="3">
        <v>43237.356249999997</v>
      </c>
      <c r="B39155" s="2">
        <v>125561.07</v>
      </c>
    </row>
    <row r="39156" spans="1:2" x14ac:dyDescent="0.15">
      <c r="A39156" s="3">
        <v>43237.356249999997</v>
      </c>
      <c r="B39156" s="2">
        <v>127006.539</v>
      </c>
    </row>
    <row r="39157" spans="1:2" x14ac:dyDescent="0.15">
      <c r="A39157" s="3">
        <v>43237.356249999997</v>
      </c>
      <c r="B39157" s="2">
        <v>125571.17200000001</v>
      </c>
    </row>
    <row r="39158" spans="1:2" x14ac:dyDescent="0.15">
      <c r="A39158" s="3">
        <v>43237.356249999997</v>
      </c>
      <c r="B39158" s="2">
        <v>125951.734</v>
      </c>
    </row>
    <row r="39159" spans="1:2" x14ac:dyDescent="0.15">
      <c r="A39159" s="3">
        <v>43237.356249999997</v>
      </c>
      <c r="B39159" s="2">
        <v>126273.352</v>
      </c>
    </row>
    <row r="39160" spans="1:2" x14ac:dyDescent="0.15">
      <c r="A39160" s="3">
        <v>43237.356249999997</v>
      </c>
      <c r="B39160" s="2">
        <v>126983.25</v>
      </c>
    </row>
    <row r="39161" spans="1:2" x14ac:dyDescent="0.15">
      <c r="A39161" s="3">
        <v>43237.356249999997</v>
      </c>
      <c r="B39161" s="2">
        <v>127661.469</v>
      </c>
    </row>
    <row r="39162" spans="1:2" x14ac:dyDescent="0.15">
      <c r="A39162" s="3">
        <v>43237.356249999997</v>
      </c>
      <c r="B39162" s="2">
        <v>126318.641</v>
      </c>
    </row>
    <row r="39163" spans="1:2" x14ac:dyDescent="0.15">
      <c r="A39163" s="3">
        <v>43237.3569444444</v>
      </c>
      <c r="B39163" s="2">
        <v>126506.406</v>
      </c>
    </row>
    <row r="39164" spans="1:2" x14ac:dyDescent="0.15">
      <c r="A39164" s="3">
        <v>43237.3569444444</v>
      </c>
      <c r="B39164" s="2">
        <v>126673.766</v>
      </c>
    </row>
    <row r="39165" spans="1:2" x14ac:dyDescent="0.15">
      <c r="A39165" s="3">
        <v>43237.3569444444</v>
      </c>
      <c r="B39165" s="2">
        <v>126691.625</v>
      </c>
    </row>
    <row r="39166" spans="1:2" x14ac:dyDescent="0.15">
      <c r="A39166" s="3">
        <v>43237.3569444444</v>
      </c>
      <c r="B39166" s="2">
        <v>126938.484</v>
      </c>
    </row>
    <row r="39167" spans="1:2" x14ac:dyDescent="0.15">
      <c r="A39167" s="3">
        <v>43237.3569444444</v>
      </c>
      <c r="B39167" s="2">
        <v>126791.906</v>
      </c>
    </row>
    <row r="39168" spans="1:2" x14ac:dyDescent="0.15">
      <c r="A39168" s="3">
        <v>43237.3569444444</v>
      </c>
      <c r="B39168" s="2">
        <v>126754.234</v>
      </c>
    </row>
    <row r="39169" spans="1:2" x14ac:dyDescent="0.15">
      <c r="A39169" s="3">
        <v>43237.3569444444</v>
      </c>
      <c r="B39169" s="2">
        <v>126604.125</v>
      </c>
    </row>
    <row r="39170" spans="1:2" x14ac:dyDescent="0.15">
      <c r="A39170" s="3">
        <v>43237.3569444444</v>
      </c>
      <c r="B39170" s="2">
        <v>126226.039</v>
      </c>
    </row>
    <row r="39171" spans="1:2" x14ac:dyDescent="0.15">
      <c r="A39171" s="3">
        <v>43237.3569444444</v>
      </c>
      <c r="B39171" s="2">
        <v>126702.836</v>
      </c>
    </row>
    <row r="39172" spans="1:2" x14ac:dyDescent="0.15">
      <c r="A39172" s="3">
        <v>43237.3569444444</v>
      </c>
      <c r="B39172" s="2">
        <v>126422.43799999999</v>
      </c>
    </row>
    <row r="39173" spans="1:2" x14ac:dyDescent="0.15">
      <c r="A39173" s="3">
        <v>43237.3569444444</v>
      </c>
      <c r="B39173" s="2">
        <v>126738.93</v>
      </c>
    </row>
    <row r="39174" spans="1:2" x14ac:dyDescent="0.15">
      <c r="A39174" s="3">
        <v>43237.3569444444</v>
      </c>
      <c r="B39174" s="2">
        <v>126537.42200000001</v>
      </c>
    </row>
    <row r="39175" spans="1:2" x14ac:dyDescent="0.15">
      <c r="A39175" s="3">
        <v>43237.357638888898</v>
      </c>
      <c r="B39175" s="2">
        <v>127760.234</v>
      </c>
    </row>
    <row r="39176" spans="1:2" x14ac:dyDescent="0.15">
      <c r="A39176" s="3">
        <v>43237.357638888898</v>
      </c>
      <c r="B39176" s="2">
        <v>126884.516</v>
      </c>
    </row>
    <row r="39177" spans="1:2" x14ac:dyDescent="0.15">
      <c r="A39177" s="3">
        <v>43237.357638888898</v>
      </c>
      <c r="B39177" s="2">
        <v>125812.82</v>
      </c>
    </row>
    <row r="39178" spans="1:2" x14ac:dyDescent="0.15">
      <c r="A39178" s="3">
        <v>43237.357638888898</v>
      </c>
      <c r="B39178" s="2">
        <v>126033.2</v>
      </c>
    </row>
    <row r="39179" spans="1:2" x14ac:dyDescent="0.15">
      <c r="A39179" s="3">
        <v>43237.357638888898</v>
      </c>
      <c r="B39179" s="2">
        <v>126269.8</v>
      </c>
    </row>
    <row r="39180" spans="1:2" x14ac:dyDescent="0.15">
      <c r="A39180" s="3">
        <v>43237.357638888898</v>
      </c>
      <c r="B39180" s="2">
        <v>125981.82</v>
      </c>
    </row>
    <row r="39181" spans="1:2" x14ac:dyDescent="0.15">
      <c r="A39181" s="3">
        <v>43237.357638888898</v>
      </c>
      <c r="B39181" s="2">
        <v>126589.82</v>
      </c>
    </row>
    <row r="39182" spans="1:2" x14ac:dyDescent="0.15">
      <c r="A39182" s="3">
        <v>43237.357638888898</v>
      </c>
      <c r="B39182" s="2">
        <v>125979.289</v>
      </c>
    </row>
    <row r="39183" spans="1:2" x14ac:dyDescent="0.15">
      <c r="A39183" s="3">
        <v>43237.357638888898</v>
      </c>
      <c r="B39183" s="2">
        <v>125979.289</v>
      </c>
    </row>
    <row r="39184" spans="1:2" x14ac:dyDescent="0.15">
      <c r="A39184" s="3">
        <v>43237.357638888898</v>
      </c>
      <c r="B39184" s="2">
        <v>126254.55499999999</v>
      </c>
    </row>
    <row r="39185" spans="1:2" x14ac:dyDescent="0.15">
      <c r="A39185" s="3">
        <v>43237.357638888898</v>
      </c>
      <c r="B39185" s="2">
        <v>125795.633</v>
      </c>
    </row>
    <row r="39186" spans="1:2" x14ac:dyDescent="0.15">
      <c r="A39186" s="3">
        <v>43237.357638888898</v>
      </c>
      <c r="B39186" s="2">
        <v>125835.336</v>
      </c>
    </row>
    <row r="39187" spans="1:2" x14ac:dyDescent="0.15">
      <c r="A39187" s="3">
        <v>43237.358333333301</v>
      </c>
      <c r="B39187" s="2">
        <v>125497.625</v>
      </c>
    </row>
    <row r="39188" spans="1:2" x14ac:dyDescent="0.15">
      <c r="A39188" s="3">
        <v>43237.358333333301</v>
      </c>
      <c r="B39188" s="2">
        <v>125353.7</v>
      </c>
    </row>
    <row r="39189" spans="1:2" x14ac:dyDescent="0.15">
      <c r="A39189" s="3">
        <v>43237.358333333301</v>
      </c>
      <c r="B39189" s="2">
        <v>125978.3</v>
      </c>
    </row>
    <row r="39190" spans="1:2" x14ac:dyDescent="0.15">
      <c r="A39190" s="3">
        <v>43237.358333333301</v>
      </c>
      <c r="B39190" s="2">
        <v>126575.094</v>
      </c>
    </row>
    <row r="39191" spans="1:2" x14ac:dyDescent="0.15">
      <c r="A39191" s="3">
        <v>43237.358333333301</v>
      </c>
      <c r="B39191" s="2">
        <v>125317.508</v>
      </c>
    </row>
    <row r="39192" spans="1:2" x14ac:dyDescent="0.15">
      <c r="A39192" s="3">
        <v>43237.358333333301</v>
      </c>
      <c r="B39192" s="2">
        <v>124942.117</v>
      </c>
    </row>
    <row r="39193" spans="1:2" x14ac:dyDescent="0.15">
      <c r="A39193" s="3">
        <v>43237.358333333301</v>
      </c>
      <c r="B39193" s="2">
        <v>125214.836</v>
      </c>
    </row>
    <row r="39194" spans="1:2" x14ac:dyDescent="0.15">
      <c r="A39194" s="3">
        <v>43237.358333333301</v>
      </c>
      <c r="B39194" s="2">
        <v>124820.836</v>
      </c>
    </row>
    <row r="39195" spans="1:2" x14ac:dyDescent="0.15">
      <c r="A39195" s="3">
        <v>43237.358333333301</v>
      </c>
      <c r="B39195" s="2">
        <v>126292.219</v>
      </c>
    </row>
    <row r="39196" spans="1:2" x14ac:dyDescent="0.15">
      <c r="A39196" s="3">
        <v>43237.358333333301</v>
      </c>
      <c r="B39196" s="2">
        <v>126757.711</v>
      </c>
    </row>
    <row r="39197" spans="1:2" x14ac:dyDescent="0.15">
      <c r="A39197" s="3">
        <v>43237.358333333301</v>
      </c>
      <c r="B39197" s="2">
        <v>124615.57799999999</v>
      </c>
    </row>
    <row r="39198" spans="1:2" x14ac:dyDescent="0.15">
      <c r="A39198" s="3">
        <v>43237.359027777798</v>
      </c>
      <c r="B39198" s="2">
        <v>125232.492</v>
      </c>
    </row>
    <row r="39199" spans="1:2" x14ac:dyDescent="0.15">
      <c r="A39199" s="3">
        <v>43237.359027777798</v>
      </c>
      <c r="B39199" s="2">
        <v>125931.992</v>
      </c>
    </row>
    <row r="39200" spans="1:2" x14ac:dyDescent="0.15">
      <c r="A39200" s="3">
        <v>43237.359027777798</v>
      </c>
      <c r="B39200" s="2">
        <v>124864.617</v>
      </c>
    </row>
    <row r="39201" spans="1:2" x14ac:dyDescent="0.15">
      <c r="A39201" s="3">
        <v>43237.359027777798</v>
      </c>
      <c r="B39201" s="2">
        <v>125133.867</v>
      </c>
    </row>
    <row r="39202" spans="1:2" x14ac:dyDescent="0.15">
      <c r="A39202" s="3">
        <v>43237.359027777798</v>
      </c>
      <c r="B39202" s="2">
        <v>126301.391</v>
      </c>
    </row>
    <row r="39203" spans="1:2" x14ac:dyDescent="0.15">
      <c r="A39203" s="3">
        <v>43237.359027777798</v>
      </c>
      <c r="B39203" s="2">
        <v>127384.211</v>
      </c>
    </row>
    <row r="39204" spans="1:2" x14ac:dyDescent="0.15">
      <c r="A39204" s="3">
        <v>43237.359027777798</v>
      </c>
      <c r="B39204" s="2">
        <v>127003.55499999999</v>
      </c>
    </row>
    <row r="39205" spans="1:2" x14ac:dyDescent="0.15">
      <c r="A39205" s="3">
        <v>43237.359027777798</v>
      </c>
      <c r="B39205" s="2">
        <v>126314.109</v>
      </c>
    </row>
    <row r="39206" spans="1:2" x14ac:dyDescent="0.15">
      <c r="A39206" s="3">
        <v>43237.359027777798</v>
      </c>
      <c r="B39206" s="2">
        <v>127572</v>
      </c>
    </row>
    <row r="39207" spans="1:2" x14ac:dyDescent="0.15">
      <c r="A39207" s="3">
        <v>43237.359027777798</v>
      </c>
      <c r="B39207" s="2">
        <v>127682.586</v>
      </c>
    </row>
    <row r="39208" spans="1:2" x14ac:dyDescent="0.15">
      <c r="A39208" s="3">
        <v>43237.359027777798</v>
      </c>
      <c r="B39208" s="2">
        <v>127902.844</v>
      </c>
    </row>
    <row r="39209" spans="1:2" x14ac:dyDescent="0.15">
      <c r="A39209" s="3">
        <v>43237.359027777798</v>
      </c>
      <c r="B39209" s="2">
        <v>128544.414</v>
      </c>
    </row>
    <row r="39210" spans="1:2" x14ac:dyDescent="0.15">
      <c r="A39210" s="3">
        <v>43237.359722222202</v>
      </c>
      <c r="B39210" s="2">
        <v>127864.266</v>
      </c>
    </row>
    <row r="39211" spans="1:2" x14ac:dyDescent="0.15">
      <c r="A39211" s="3">
        <v>43237.359722222202</v>
      </c>
      <c r="B39211" s="2">
        <v>126786.359</v>
      </c>
    </row>
    <row r="39212" spans="1:2" x14ac:dyDescent="0.15">
      <c r="A39212" s="3">
        <v>43237.359722222202</v>
      </c>
      <c r="B39212" s="2">
        <v>128499.68799999999</v>
      </c>
    </row>
    <row r="39213" spans="1:2" x14ac:dyDescent="0.15">
      <c r="A39213" s="3">
        <v>43237.359722222202</v>
      </c>
      <c r="B39213" s="2">
        <v>125529.492</v>
      </c>
    </row>
    <row r="39214" spans="1:2" x14ac:dyDescent="0.15">
      <c r="A39214" s="3">
        <v>43237.359722222202</v>
      </c>
      <c r="B39214" s="2">
        <v>126777.141</v>
      </c>
    </row>
    <row r="39215" spans="1:2" x14ac:dyDescent="0.15">
      <c r="A39215" s="3">
        <v>43237.359722222202</v>
      </c>
      <c r="B39215" s="2">
        <v>126489.125</v>
      </c>
    </row>
    <row r="39216" spans="1:2" x14ac:dyDescent="0.15">
      <c r="A39216" s="3">
        <v>43237.359722222202</v>
      </c>
      <c r="B39216" s="2">
        <v>126069.9</v>
      </c>
    </row>
    <row r="39217" spans="1:2" x14ac:dyDescent="0.15">
      <c r="A39217" s="3">
        <v>43237.359722222202</v>
      </c>
      <c r="B39217" s="2">
        <v>125844.469</v>
      </c>
    </row>
    <row r="39218" spans="1:2" x14ac:dyDescent="0.15">
      <c r="A39218" s="3">
        <v>43237.359722222202</v>
      </c>
      <c r="B39218" s="2">
        <v>125849.539</v>
      </c>
    </row>
    <row r="39219" spans="1:2" x14ac:dyDescent="0.15">
      <c r="A39219" s="3">
        <v>43237.359722222202</v>
      </c>
      <c r="B39219" s="2">
        <v>125103.656</v>
      </c>
    </row>
    <row r="39220" spans="1:2" x14ac:dyDescent="0.15">
      <c r="A39220" s="3">
        <v>43237.359722222202</v>
      </c>
      <c r="B39220" s="2">
        <v>125517.836</v>
      </c>
    </row>
    <row r="39221" spans="1:2" x14ac:dyDescent="0.15">
      <c r="A39221" s="3">
        <v>43237.360416666699</v>
      </c>
      <c r="B39221" s="2">
        <v>125756.93799999999</v>
      </c>
    </row>
    <row r="39222" spans="1:2" x14ac:dyDescent="0.15">
      <c r="A39222" s="3">
        <v>43237.360416666699</v>
      </c>
      <c r="B39222" s="2">
        <v>126690.633</v>
      </c>
    </row>
    <row r="39223" spans="1:2" x14ac:dyDescent="0.15">
      <c r="A39223" s="3">
        <v>43237.360416666699</v>
      </c>
      <c r="B39223" s="2">
        <v>126186.359</v>
      </c>
    </row>
    <row r="39224" spans="1:2" x14ac:dyDescent="0.15">
      <c r="A39224" s="3">
        <v>43237.360416666699</v>
      </c>
      <c r="B39224" s="2">
        <v>127624.43799999999</v>
      </c>
    </row>
    <row r="39225" spans="1:2" x14ac:dyDescent="0.15">
      <c r="A39225" s="3">
        <v>43237.360416666699</v>
      </c>
      <c r="B39225" s="2">
        <v>127112.5</v>
      </c>
    </row>
    <row r="39226" spans="1:2" x14ac:dyDescent="0.15">
      <c r="A39226" s="3">
        <v>43237.360416666699</v>
      </c>
      <c r="B39226" s="2">
        <v>127529.266</v>
      </c>
    </row>
    <row r="39227" spans="1:2" x14ac:dyDescent="0.15">
      <c r="A39227" s="3">
        <v>43237.360416666699</v>
      </c>
      <c r="B39227" s="2">
        <v>127205.117</v>
      </c>
    </row>
    <row r="39228" spans="1:2" x14ac:dyDescent="0.15">
      <c r="A39228" s="3">
        <v>43237.360416666699</v>
      </c>
      <c r="B39228" s="2">
        <v>125694.68</v>
      </c>
    </row>
    <row r="39229" spans="1:2" x14ac:dyDescent="0.15">
      <c r="A39229" s="3">
        <v>43237.360416666699</v>
      </c>
      <c r="B39229" s="2">
        <v>127076.42200000001</v>
      </c>
    </row>
    <row r="39230" spans="1:2" x14ac:dyDescent="0.15">
      <c r="A39230" s="3">
        <v>43237.360416666699</v>
      </c>
      <c r="B39230" s="2">
        <v>127467.406</v>
      </c>
    </row>
    <row r="39231" spans="1:2" x14ac:dyDescent="0.15">
      <c r="A39231" s="3">
        <v>43237.360416666699</v>
      </c>
      <c r="B39231" s="2">
        <v>127158.523</v>
      </c>
    </row>
    <row r="39232" spans="1:2" x14ac:dyDescent="0.15">
      <c r="A39232" s="3">
        <v>43237.360416666699</v>
      </c>
      <c r="B39232" s="2">
        <v>127204.844</v>
      </c>
    </row>
    <row r="39233" spans="1:2" x14ac:dyDescent="0.15">
      <c r="A39233" s="3">
        <v>43237.361111111102</v>
      </c>
      <c r="B39233" s="2">
        <v>127397.836</v>
      </c>
    </row>
    <row r="39234" spans="1:2" x14ac:dyDescent="0.15">
      <c r="A39234" s="3">
        <v>43237.361111111102</v>
      </c>
      <c r="B39234" s="2">
        <v>127217.641</v>
      </c>
    </row>
    <row r="39235" spans="1:2" x14ac:dyDescent="0.15">
      <c r="A39235" s="3">
        <v>43237.361111111102</v>
      </c>
      <c r="B39235" s="2">
        <v>128429.914</v>
      </c>
    </row>
    <row r="39236" spans="1:2" x14ac:dyDescent="0.15">
      <c r="A39236" s="3">
        <v>43237.361111111102</v>
      </c>
      <c r="B39236" s="2">
        <v>128121.06299999999</v>
      </c>
    </row>
    <row r="39237" spans="1:2" x14ac:dyDescent="0.15">
      <c r="A39237" s="3">
        <v>43237.361111111102</v>
      </c>
      <c r="B39237" s="2">
        <v>127799.266</v>
      </c>
    </row>
    <row r="39238" spans="1:2" x14ac:dyDescent="0.15">
      <c r="A39238" s="3">
        <v>43237.361111111102</v>
      </c>
      <c r="B39238" s="2">
        <v>129008.211</v>
      </c>
    </row>
    <row r="39239" spans="1:2" x14ac:dyDescent="0.15">
      <c r="A39239" s="3">
        <v>43237.361111111102</v>
      </c>
      <c r="B39239" s="2">
        <v>127069.641</v>
      </c>
    </row>
    <row r="39240" spans="1:2" x14ac:dyDescent="0.15">
      <c r="A39240" s="3">
        <v>43237.361111111102</v>
      </c>
      <c r="B39240" s="2">
        <v>128910.367</v>
      </c>
    </row>
    <row r="39241" spans="1:2" x14ac:dyDescent="0.15">
      <c r="A39241" s="3">
        <v>43237.361111111102</v>
      </c>
      <c r="B39241" s="2">
        <v>128135.508</v>
      </c>
    </row>
    <row r="39242" spans="1:2" x14ac:dyDescent="0.15">
      <c r="A39242" s="3">
        <v>43237.361111111102</v>
      </c>
      <c r="B39242" s="2">
        <v>128627.156</v>
      </c>
    </row>
    <row r="39243" spans="1:2" x14ac:dyDescent="0.15">
      <c r="A39243" s="3">
        <v>43237.361111111102</v>
      </c>
      <c r="B39243" s="2">
        <v>127419.875</v>
      </c>
    </row>
    <row r="39244" spans="1:2" x14ac:dyDescent="0.15">
      <c r="A39244" s="3">
        <v>43237.3618055556</v>
      </c>
      <c r="B39244" s="2">
        <v>128305.4</v>
      </c>
    </row>
    <row r="39245" spans="1:2" x14ac:dyDescent="0.15">
      <c r="A39245" s="3">
        <v>43237.3618055556</v>
      </c>
      <c r="B39245" s="2">
        <v>127787.992</v>
      </c>
    </row>
    <row r="39246" spans="1:2" x14ac:dyDescent="0.15">
      <c r="A39246" s="3">
        <v>43237.3618055556</v>
      </c>
      <c r="B39246" s="2">
        <v>126715.664</v>
      </c>
    </row>
    <row r="39247" spans="1:2" x14ac:dyDescent="0.15">
      <c r="A39247" s="3">
        <v>43237.3618055556</v>
      </c>
      <c r="B39247" s="2">
        <v>127740.086</v>
      </c>
    </row>
    <row r="39248" spans="1:2" x14ac:dyDescent="0.15">
      <c r="A39248" s="3">
        <v>43237.3618055556</v>
      </c>
      <c r="B39248" s="2">
        <v>125974.359</v>
      </c>
    </row>
    <row r="39249" spans="1:2" x14ac:dyDescent="0.15">
      <c r="A39249" s="3">
        <v>43237.3618055556</v>
      </c>
      <c r="B39249" s="2">
        <v>127652.54700000001</v>
      </c>
    </row>
    <row r="39250" spans="1:2" x14ac:dyDescent="0.15">
      <c r="A39250" s="3">
        <v>43237.3618055556</v>
      </c>
      <c r="B39250" s="2">
        <v>125789.039</v>
      </c>
    </row>
    <row r="39251" spans="1:2" x14ac:dyDescent="0.15">
      <c r="A39251" s="3">
        <v>43237.3618055556</v>
      </c>
      <c r="B39251" s="2">
        <v>127184.094</v>
      </c>
    </row>
    <row r="39252" spans="1:2" x14ac:dyDescent="0.15">
      <c r="A39252" s="3">
        <v>43237.3618055556</v>
      </c>
      <c r="B39252" s="2">
        <v>125662.68</v>
      </c>
    </row>
    <row r="39253" spans="1:2" x14ac:dyDescent="0.15">
      <c r="A39253" s="3">
        <v>43237.3618055556</v>
      </c>
      <c r="B39253" s="2">
        <v>127096.531</v>
      </c>
    </row>
    <row r="39254" spans="1:2" x14ac:dyDescent="0.15">
      <c r="A39254" s="3">
        <v>43237.3618055556</v>
      </c>
      <c r="B39254" s="2">
        <v>126538.977</v>
      </c>
    </row>
    <row r="39255" spans="1:2" x14ac:dyDescent="0.15">
      <c r="A39255" s="3">
        <v>43237.3618055556</v>
      </c>
      <c r="B39255" s="2">
        <v>126907.109</v>
      </c>
    </row>
    <row r="39256" spans="1:2" x14ac:dyDescent="0.15">
      <c r="A39256" s="3">
        <v>43237.362500000003</v>
      </c>
      <c r="B39256" s="2">
        <v>126020.69500000001</v>
      </c>
    </row>
    <row r="39257" spans="1:2" x14ac:dyDescent="0.15">
      <c r="A39257" s="3">
        <v>43237.362500000003</v>
      </c>
      <c r="B39257" s="2">
        <v>126989.56299999999</v>
      </c>
    </row>
    <row r="39258" spans="1:2" x14ac:dyDescent="0.15">
      <c r="A39258" s="3">
        <v>43237.362500000003</v>
      </c>
      <c r="B39258" s="2">
        <v>125727.55499999999</v>
      </c>
    </row>
    <row r="39259" spans="1:2" x14ac:dyDescent="0.15">
      <c r="A39259" s="3">
        <v>43237.362500000003</v>
      </c>
      <c r="B39259" s="2">
        <v>125884.25</v>
      </c>
    </row>
    <row r="39260" spans="1:2" x14ac:dyDescent="0.15">
      <c r="A39260" s="3">
        <v>43237.362500000003</v>
      </c>
      <c r="B39260" s="2">
        <v>126386.273</v>
      </c>
    </row>
    <row r="39261" spans="1:2" x14ac:dyDescent="0.15">
      <c r="A39261" s="3">
        <v>43237.362500000003</v>
      </c>
      <c r="B39261" s="2">
        <v>126337.406</v>
      </c>
    </row>
    <row r="39262" spans="1:2" x14ac:dyDescent="0.15">
      <c r="A39262" s="3">
        <v>43237.362500000003</v>
      </c>
      <c r="B39262" s="2">
        <v>125608.773</v>
      </c>
    </row>
    <row r="39263" spans="1:2" x14ac:dyDescent="0.15">
      <c r="A39263" s="3">
        <v>43237.362500000003</v>
      </c>
      <c r="B39263" s="2">
        <v>126013.1</v>
      </c>
    </row>
    <row r="39264" spans="1:2" x14ac:dyDescent="0.15">
      <c r="A39264" s="3">
        <v>43237.362500000003</v>
      </c>
      <c r="B39264" s="2">
        <v>126607.734</v>
      </c>
    </row>
    <row r="39265" spans="1:2" x14ac:dyDescent="0.15">
      <c r="A39265" s="3">
        <v>43237.362500000003</v>
      </c>
      <c r="B39265" s="2">
        <v>125032.67200000001</v>
      </c>
    </row>
    <row r="39266" spans="1:2" x14ac:dyDescent="0.15">
      <c r="A39266" s="3">
        <v>43237.362500000003</v>
      </c>
      <c r="B39266" s="2">
        <v>124996.391</v>
      </c>
    </row>
    <row r="39267" spans="1:2" x14ac:dyDescent="0.15">
      <c r="A39267" s="3">
        <v>43237.363194444399</v>
      </c>
      <c r="B39267" s="2">
        <v>126423.984</v>
      </c>
    </row>
    <row r="39268" spans="1:2" x14ac:dyDescent="0.15">
      <c r="A39268" s="3">
        <v>43237.363194444399</v>
      </c>
      <c r="B39268" s="2">
        <v>125724.039</v>
      </c>
    </row>
    <row r="39269" spans="1:2" x14ac:dyDescent="0.15">
      <c r="A39269" s="3">
        <v>43237.363194444399</v>
      </c>
      <c r="B39269" s="2">
        <v>125270.867</v>
      </c>
    </row>
    <row r="39270" spans="1:2" x14ac:dyDescent="0.15">
      <c r="A39270" s="3">
        <v>43237.363194444399</v>
      </c>
      <c r="B39270" s="2">
        <v>127389.141</v>
      </c>
    </row>
    <row r="39271" spans="1:2" x14ac:dyDescent="0.15">
      <c r="A39271" s="3">
        <v>43237.363194444399</v>
      </c>
      <c r="B39271" s="2">
        <v>127023.67200000001</v>
      </c>
    </row>
    <row r="39272" spans="1:2" x14ac:dyDescent="0.15">
      <c r="A39272" s="3">
        <v>43237.363194444399</v>
      </c>
      <c r="B39272" s="2">
        <v>125765.30499999999</v>
      </c>
    </row>
    <row r="39273" spans="1:2" x14ac:dyDescent="0.15">
      <c r="A39273" s="3">
        <v>43237.363194444399</v>
      </c>
      <c r="B39273" s="2">
        <v>126272.31299999999</v>
      </c>
    </row>
    <row r="39274" spans="1:2" x14ac:dyDescent="0.15">
      <c r="A39274" s="3">
        <v>43237.363194444399</v>
      </c>
      <c r="B39274" s="2">
        <v>126272.31299999999</v>
      </c>
    </row>
    <row r="39275" spans="1:2" x14ac:dyDescent="0.15">
      <c r="A39275" s="3">
        <v>43237.363194444399</v>
      </c>
      <c r="B39275" s="2">
        <v>126457.60000000001</v>
      </c>
    </row>
    <row r="39276" spans="1:2" x14ac:dyDescent="0.15">
      <c r="A39276" s="3">
        <v>43237.363194444399</v>
      </c>
      <c r="B39276" s="2">
        <v>127806.04700000001</v>
      </c>
    </row>
    <row r="39277" spans="1:2" x14ac:dyDescent="0.15">
      <c r="A39277" s="3">
        <v>43237.363194444399</v>
      </c>
      <c r="B39277" s="2">
        <v>127806.04700000001</v>
      </c>
    </row>
    <row r="39278" spans="1:2" x14ac:dyDescent="0.15">
      <c r="A39278" s="3">
        <v>43237.363194444399</v>
      </c>
      <c r="B39278" s="2">
        <v>126413.82</v>
      </c>
    </row>
    <row r="39279" spans="1:2" x14ac:dyDescent="0.15">
      <c r="A39279" s="3">
        <v>43237.363888888904</v>
      </c>
      <c r="B39279" s="2">
        <v>126977.344</v>
      </c>
    </row>
    <row r="39280" spans="1:2" x14ac:dyDescent="0.15">
      <c r="A39280" s="3">
        <v>43237.363888888904</v>
      </c>
      <c r="B39280" s="2">
        <v>126977.344</v>
      </c>
    </row>
    <row r="39281" spans="1:2" x14ac:dyDescent="0.15">
      <c r="A39281" s="3">
        <v>43237.363888888904</v>
      </c>
      <c r="B39281" s="2">
        <v>127482.789</v>
      </c>
    </row>
    <row r="39282" spans="1:2" x14ac:dyDescent="0.15">
      <c r="A39282" s="3">
        <v>43237.363888888904</v>
      </c>
      <c r="B39282" s="2">
        <v>127482.789</v>
      </c>
    </row>
    <row r="39283" spans="1:2" x14ac:dyDescent="0.15">
      <c r="A39283" s="3">
        <v>43237.363888888904</v>
      </c>
      <c r="B39283" s="2">
        <v>126695.289</v>
      </c>
    </row>
    <row r="39284" spans="1:2" x14ac:dyDescent="0.15">
      <c r="A39284" s="3">
        <v>43237.363888888904</v>
      </c>
      <c r="B39284" s="2">
        <v>127431.352</v>
      </c>
    </row>
    <row r="39285" spans="1:2" x14ac:dyDescent="0.15">
      <c r="A39285" s="3">
        <v>43237.363888888904</v>
      </c>
      <c r="B39285" s="2">
        <v>126129.258</v>
      </c>
    </row>
    <row r="39286" spans="1:2" x14ac:dyDescent="0.15">
      <c r="A39286" s="3">
        <v>43237.363888888904</v>
      </c>
      <c r="B39286" s="2">
        <v>128085</v>
      </c>
    </row>
    <row r="39287" spans="1:2" x14ac:dyDescent="0.15">
      <c r="A39287" s="3">
        <v>43237.363888888904</v>
      </c>
      <c r="B39287" s="2">
        <v>127101.984</v>
      </c>
    </row>
    <row r="39288" spans="1:2" x14ac:dyDescent="0.15">
      <c r="A39288" s="3">
        <v>43237.363888888904</v>
      </c>
      <c r="B39288" s="2">
        <v>127845.67200000001</v>
      </c>
    </row>
    <row r="39289" spans="1:2" x14ac:dyDescent="0.15">
      <c r="A39289" s="3">
        <v>43237.363888888904</v>
      </c>
      <c r="B39289" s="2">
        <v>127017.008</v>
      </c>
    </row>
    <row r="39290" spans="1:2" x14ac:dyDescent="0.15">
      <c r="A39290" s="3">
        <v>43237.364583333299</v>
      </c>
      <c r="B39290" s="2">
        <v>126736.516</v>
      </c>
    </row>
    <row r="39291" spans="1:2" x14ac:dyDescent="0.15">
      <c r="A39291" s="3">
        <v>43237.364583333299</v>
      </c>
      <c r="B39291" s="2">
        <v>125990.3</v>
      </c>
    </row>
    <row r="39292" spans="1:2" x14ac:dyDescent="0.15">
      <c r="A39292" s="3">
        <v>43237.364583333299</v>
      </c>
      <c r="B39292" s="2">
        <v>126541.039</v>
      </c>
    </row>
    <row r="39293" spans="1:2" x14ac:dyDescent="0.15">
      <c r="A39293" s="3">
        <v>43237.364583333299</v>
      </c>
      <c r="B39293" s="2">
        <v>126399.55499999999</v>
      </c>
    </row>
    <row r="39294" spans="1:2" x14ac:dyDescent="0.15">
      <c r="A39294" s="3">
        <v>43237.364583333299</v>
      </c>
      <c r="B39294" s="2">
        <v>127045.44500000001</v>
      </c>
    </row>
    <row r="39295" spans="1:2" x14ac:dyDescent="0.15">
      <c r="A39295" s="3">
        <v>43237.364583333299</v>
      </c>
      <c r="B39295" s="2">
        <v>125794.9</v>
      </c>
    </row>
    <row r="39296" spans="1:2" x14ac:dyDescent="0.15">
      <c r="A39296" s="3">
        <v>43237.364583333299</v>
      </c>
      <c r="B39296" s="2">
        <v>125833.617</v>
      </c>
    </row>
    <row r="39297" spans="1:2" x14ac:dyDescent="0.15">
      <c r="A39297" s="3">
        <v>43237.364583333299</v>
      </c>
      <c r="B39297" s="2">
        <v>125278.859</v>
      </c>
    </row>
    <row r="39298" spans="1:2" x14ac:dyDescent="0.15">
      <c r="A39298" s="3">
        <v>43237.364583333299</v>
      </c>
      <c r="B39298" s="2">
        <v>125401.656</v>
      </c>
    </row>
    <row r="39299" spans="1:2" x14ac:dyDescent="0.15">
      <c r="A39299" s="3">
        <v>43237.364583333299</v>
      </c>
      <c r="B39299" s="2">
        <v>124576.617</v>
      </c>
    </row>
    <row r="39300" spans="1:2" x14ac:dyDescent="0.15">
      <c r="A39300" s="3">
        <v>43237.364583333299</v>
      </c>
      <c r="B39300" s="2">
        <v>126294.211</v>
      </c>
    </row>
    <row r="39301" spans="1:2" x14ac:dyDescent="0.15">
      <c r="A39301" s="3">
        <v>43237.364583333299</v>
      </c>
      <c r="B39301" s="2">
        <v>125314.086</v>
      </c>
    </row>
    <row r="39302" spans="1:2" x14ac:dyDescent="0.15">
      <c r="A39302" s="3">
        <v>43237.365277777797</v>
      </c>
      <c r="B39302" s="2">
        <v>125818.43</v>
      </c>
    </row>
    <row r="39303" spans="1:2" x14ac:dyDescent="0.15">
      <c r="A39303" s="3">
        <v>43237.365277777797</v>
      </c>
      <c r="B39303" s="2">
        <v>125667.852</v>
      </c>
    </row>
    <row r="39304" spans="1:2" x14ac:dyDescent="0.15">
      <c r="A39304" s="3">
        <v>43237.365277777797</v>
      </c>
      <c r="B39304" s="2">
        <v>124018.406</v>
      </c>
    </row>
    <row r="39305" spans="1:2" x14ac:dyDescent="0.15">
      <c r="A39305" s="3">
        <v>43237.365277777797</v>
      </c>
      <c r="B39305" s="2">
        <v>125996.06299999999</v>
      </c>
    </row>
    <row r="39306" spans="1:2" x14ac:dyDescent="0.15">
      <c r="A39306" s="3">
        <v>43237.365277777797</v>
      </c>
      <c r="B39306" s="2">
        <v>125954.82799999999</v>
      </c>
    </row>
    <row r="39307" spans="1:2" x14ac:dyDescent="0.15">
      <c r="A39307" s="3">
        <v>43237.365277777797</v>
      </c>
      <c r="B39307" s="2">
        <v>125494.273</v>
      </c>
    </row>
    <row r="39308" spans="1:2" x14ac:dyDescent="0.15">
      <c r="A39308" s="3">
        <v>43237.365277777797</v>
      </c>
      <c r="B39308" s="2">
        <v>125165.086</v>
      </c>
    </row>
    <row r="39309" spans="1:2" x14ac:dyDescent="0.15">
      <c r="A39309" s="3">
        <v>43237.365277777797</v>
      </c>
      <c r="B39309" s="2">
        <v>125165.086</v>
      </c>
    </row>
    <row r="39310" spans="1:2" x14ac:dyDescent="0.15">
      <c r="A39310" s="3">
        <v>43237.365277777797</v>
      </c>
      <c r="B39310" s="2">
        <v>126235.19500000001</v>
      </c>
    </row>
    <row r="39311" spans="1:2" x14ac:dyDescent="0.15">
      <c r="A39311" s="3">
        <v>43237.365277777797</v>
      </c>
      <c r="B39311" s="2">
        <v>126538.977</v>
      </c>
    </row>
    <row r="39312" spans="1:2" x14ac:dyDescent="0.15">
      <c r="A39312" s="3">
        <v>43237.365277777797</v>
      </c>
      <c r="B39312" s="2">
        <v>126129.891</v>
      </c>
    </row>
    <row r="39313" spans="1:2" x14ac:dyDescent="0.15">
      <c r="A39313" s="3">
        <v>43237.3659722222</v>
      </c>
      <c r="B39313" s="2">
        <v>124818.32</v>
      </c>
    </row>
    <row r="39314" spans="1:2" x14ac:dyDescent="0.15">
      <c r="A39314" s="3">
        <v>43237.3659722222</v>
      </c>
      <c r="B39314" s="2">
        <v>124642.2</v>
      </c>
    </row>
    <row r="39315" spans="1:2" x14ac:dyDescent="0.15">
      <c r="A39315" s="3">
        <v>43237.3659722222</v>
      </c>
      <c r="B39315" s="2">
        <v>125100.156</v>
      </c>
    </row>
    <row r="39316" spans="1:2" x14ac:dyDescent="0.15">
      <c r="A39316" s="3">
        <v>43237.3659722222</v>
      </c>
      <c r="B39316" s="2">
        <v>126267.81299999999</v>
      </c>
    </row>
    <row r="39317" spans="1:2" x14ac:dyDescent="0.15">
      <c r="A39317" s="3">
        <v>43237.3659722222</v>
      </c>
      <c r="B39317" s="2">
        <v>125555.57799999999</v>
      </c>
    </row>
    <row r="39318" spans="1:2" x14ac:dyDescent="0.15">
      <c r="A39318" s="3">
        <v>43237.3659722222</v>
      </c>
      <c r="B39318" s="2">
        <v>126069.9</v>
      </c>
    </row>
    <row r="39319" spans="1:2" x14ac:dyDescent="0.15">
      <c r="A39319" s="3">
        <v>43237.3659722222</v>
      </c>
      <c r="B39319" s="2">
        <v>126576.648</v>
      </c>
    </row>
    <row r="39320" spans="1:2" x14ac:dyDescent="0.15">
      <c r="A39320" s="3">
        <v>43237.3659722222</v>
      </c>
      <c r="B39320" s="2">
        <v>127381.641</v>
      </c>
    </row>
    <row r="39321" spans="1:2" x14ac:dyDescent="0.15">
      <c r="A39321" s="3">
        <v>43237.3659722222</v>
      </c>
      <c r="B39321" s="2">
        <v>127422.81299999999</v>
      </c>
    </row>
    <row r="39322" spans="1:2" x14ac:dyDescent="0.15">
      <c r="A39322" s="3">
        <v>43237.3659722222</v>
      </c>
      <c r="B39322" s="2">
        <v>127139.883</v>
      </c>
    </row>
    <row r="39323" spans="1:2" x14ac:dyDescent="0.15">
      <c r="A39323" s="3">
        <v>43237.3659722222</v>
      </c>
      <c r="B39323" s="2">
        <v>126720.625</v>
      </c>
    </row>
    <row r="39324" spans="1:2" x14ac:dyDescent="0.15">
      <c r="A39324" s="3">
        <v>43237.3659722222</v>
      </c>
      <c r="B39324" s="2">
        <v>125617.039</v>
      </c>
    </row>
    <row r="39325" spans="1:2" x14ac:dyDescent="0.15">
      <c r="A39325" s="3">
        <v>43237.366666666698</v>
      </c>
      <c r="B39325" s="2">
        <v>125575.8</v>
      </c>
    </row>
    <row r="39326" spans="1:2" x14ac:dyDescent="0.15">
      <c r="A39326" s="3">
        <v>43237.366666666698</v>
      </c>
      <c r="B39326" s="2">
        <v>125254.19500000001</v>
      </c>
    </row>
    <row r="39327" spans="1:2" x14ac:dyDescent="0.15">
      <c r="A39327" s="3">
        <v>43237.366666666698</v>
      </c>
      <c r="B39327" s="2">
        <v>126584.281</v>
      </c>
    </row>
    <row r="39328" spans="1:2" x14ac:dyDescent="0.15">
      <c r="A39328" s="3">
        <v>43237.366666666698</v>
      </c>
      <c r="B39328" s="2">
        <v>126411.81299999999</v>
      </c>
    </row>
    <row r="39329" spans="1:2" x14ac:dyDescent="0.15">
      <c r="A39329" s="3">
        <v>43237.366666666698</v>
      </c>
      <c r="B39329" s="2">
        <v>126710.43</v>
      </c>
    </row>
    <row r="39330" spans="1:2" x14ac:dyDescent="0.15">
      <c r="A39330" s="3">
        <v>43237.366666666698</v>
      </c>
      <c r="B39330" s="2">
        <v>125141.43</v>
      </c>
    </row>
    <row r="39331" spans="1:2" x14ac:dyDescent="0.15">
      <c r="A39331" s="3">
        <v>43237.366666666698</v>
      </c>
      <c r="B39331" s="2">
        <v>125977.30499999999</v>
      </c>
    </row>
    <row r="39332" spans="1:2" x14ac:dyDescent="0.15">
      <c r="A39332" s="3">
        <v>43237.366666666698</v>
      </c>
      <c r="B39332" s="2">
        <v>125380.477</v>
      </c>
    </row>
    <row r="39333" spans="1:2" x14ac:dyDescent="0.15">
      <c r="A39333" s="3">
        <v>43237.366666666698</v>
      </c>
      <c r="B39333" s="2">
        <v>126859.523</v>
      </c>
    </row>
    <row r="39334" spans="1:2" x14ac:dyDescent="0.15">
      <c r="A39334" s="3">
        <v>43237.366666666698</v>
      </c>
      <c r="B39334" s="2">
        <v>126944.469</v>
      </c>
    </row>
    <row r="39335" spans="1:2" x14ac:dyDescent="0.15">
      <c r="A39335" s="3">
        <v>43237.366666666698</v>
      </c>
      <c r="B39335" s="2">
        <v>125468.031</v>
      </c>
    </row>
    <row r="39336" spans="1:2" x14ac:dyDescent="0.15">
      <c r="A39336" s="3">
        <v>43237.366666666698</v>
      </c>
      <c r="B39336" s="2">
        <v>126352.781</v>
      </c>
    </row>
    <row r="39337" spans="1:2" x14ac:dyDescent="0.15">
      <c r="A39337" s="3">
        <v>43237.367361111101</v>
      </c>
      <c r="B39337" s="2">
        <v>125977.30499999999</v>
      </c>
    </row>
    <row r="39338" spans="1:2" x14ac:dyDescent="0.15">
      <c r="A39338" s="3">
        <v>43237.367361111101</v>
      </c>
      <c r="B39338" s="2">
        <v>125897.383</v>
      </c>
    </row>
    <row r="39339" spans="1:2" x14ac:dyDescent="0.15">
      <c r="A39339" s="3">
        <v>43237.367361111101</v>
      </c>
      <c r="B39339" s="2">
        <v>126649.43799999999</v>
      </c>
    </row>
    <row r="39340" spans="1:2" x14ac:dyDescent="0.15">
      <c r="A39340" s="3">
        <v>43237.367361111101</v>
      </c>
      <c r="B39340" s="2">
        <v>126425.523</v>
      </c>
    </row>
    <row r="39341" spans="1:2" x14ac:dyDescent="0.15">
      <c r="A39341" s="3">
        <v>43237.367361111101</v>
      </c>
      <c r="B39341" s="2">
        <v>128509.45299999999</v>
      </c>
    </row>
    <row r="39342" spans="1:2" x14ac:dyDescent="0.15">
      <c r="A39342" s="3">
        <v>43237.367361111101</v>
      </c>
      <c r="B39342" s="2">
        <v>125903.44500000001</v>
      </c>
    </row>
    <row r="39343" spans="1:2" x14ac:dyDescent="0.15">
      <c r="A39343" s="3">
        <v>43237.367361111101</v>
      </c>
      <c r="B39343" s="2">
        <v>127202.55499999999</v>
      </c>
    </row>
    <row r="39344" spans="1:2" x14ac:dyDescent="0.15">
      <c r="A39344" s="3">
        <v>43237.367361111101</v>
      </c>
      <c r="B39344" s="2">
        <v>126646.883</v>
      </c>
    </row>
    <row r="39345" spans="1:2" x14ac:dyDescent="0.15">
      <c r="A39345" s="3">
        <v>43237.367361111101</v>
      </c>
      <c r="B39345" s="2">
        <v>127210.227</v>
      </c>
    </row>
    <row r="39346" spans="1:2" x14ac:dyDescent="0.15">
      <c r="A39346" s="3">
        <v>43237.367361111101</v>
      </c>
      <c r="B39346" s="2">
        <v>126852.516</v>
      </c>
    </row>
    <row r="39347" spans="1:2" x14ac:dyDescent="0.15">
      <c r="A39347" s="3">
        <v>43237.367361111101</v>
      </c>
      <c r="B39347" s="2">
        <v>126098.81299999999</v>
      </c>
    </row>
    <row r="39348" spans="1:2" x14ac:dyDescent="0.15">
      <c r="A39348" s="3">
        <v>43237.368055555598</v>
      </c>
      <c r="B39348" s="2">
        <v>127152.68799999999</v>
      </c>
    </row>
    <row r="39349" spans="1:2" x14ac:dyDescent="0.15">
      <c r="A39349" s="3">
        <v>43237.368055555598</v>
      </c>
      <c r="B39349" s="2">
        <v>127353.281</v>
      </c>
    </row>
    <row r="39350" spans="1:2" x14ac:dyDescent="0.15">
      <c r="A39350" s="3">
        <v>43237.368055555598</v>
      </c>
      <c r="B39350" s="2">
        <v>127355.844</v>
      </c>
    </row>
    <row r="39351" spans="1:2" x14ac:dyDescent="0.15">
      <c r="A39351" s="3">
        <v>43237.368055555598</v>
      </c>
      <c r="B39351" s="2">
        <v>127216.914</v>
      </c>
    </row>
    <row r="39352" spans="1:2" x14ac:dyDescent="0.15">
      <c r="A39352" s="3">
        <v>43237.368055555598</v>
      </c>
      <c r="B39352" s="2">
        <v>127484.516</v>
      </c>
    </row>
    <row r="39353" spans="1:2" x14ac:dyDescent="0.15">
      <c r="A39353" s="3">
        <v>43237.368055555598</v>
      </c>
      <c r="B39353" s="2">
        <v>126224.05499999999</v>
      </c>
    </row>
    <row r="39354" spans="1:2" x14ac:dyDescent="0.15">
      <c r="A39354" s="3">
        <v>43237.368055555598</v>
      </c>
      <c r="B39354" s="2">
        <v>127299.289</v>
      </c>
    </row>
    <row r="39355" spans="1:2" x14ac:dyDescent="0.15">
      <c r="A39355" s="3">
        <v>43237.368055555598</v>
      </c>
      <c r="B39355" s="2">
        <v>127389.344</v>
      </c>
    </row>
    <row r="39356" spans="1:2" x14ac:dyDescent="0.15">
      <c r="A39356" s="3">
        <v>43237.368055555598</v>
      </c>
      <c r="B39356" s="2">
        <v>126429.617</v>
      </c>
    </row>
    <row r="39357" spans="1:2" x14ac:dyDescent="0.15">
      <c r="A39357" s="3">
        <v>43237.368055555598</v>
      </c>
      <c r="B39357" s="2">
        <v>126234.219</v>
      </c>
    </row>
    <row r="39358" spans="1:2" x14ac:dyDescent="0.15">
      <c r="A39358" s="3">
        <v>43237.368055555598</v>
      </c>
      <c r="B39358" s="2">
        <v>126618.4</v>
      </c>
    </row>
    <row r="39359" spans="1:2" x14ac:dyDescent="0.15">
      <c r="A39359" s="3">
        <v>43237.368055555598</v>
      </c>
      <c r="B39359" s="2">
        <v>127161.352</v>
      </c>
    </row>
    <row r="39360" spans="1:2" x14ac:dyDescent="0.15">
      <c r="A39360" s="3">
        <v>43237.368750000001</v>
      </c>
      <c r="B39360" s="2">
        <v>128380.852</v>
      </c>
    </row>
    <row r="39361" spans="1:2" x14ac:dyDescent="0.15">
      <c r="A39361" s="3">
        <v>43237.368750000001</v>
      </c>
      <c r="B39361" s="2">
        <v>127498.32799999999</v>
      </c>
    </row>
    <row r="39362" spans="1:2" x14ac:dyDescent="0.15">
      <c r="A39362" s="3">
        <v>43237.368750000001</v>
      </c>
      <c r="B39362" s="2">
        <v>127632.148</v>
      </c>
    </row>
    <row r="39363" spans="1:2" x14ac:dyDescent="0.15">
      <c r="A39363" s="3">
        <v>43237.368750000001</v>
      </c>
      <c r="B39363" s="2">
        <v>127274.461</v>
      </c>
    </row>
    <row r="39364" spans="1:2" x14ac:dyDescent="0.15">
      <c r="A39364" s="3">
        <v>43237.368750000001</v>
      </c>
      <c r="B39364" s="2">
        <v>129314.93799999999</v>
      </c>
    </row>
    <row r="39365" spans="1:2" x14ac:dyDescent="0.15">
      <c r="A39365" s="3">
        <v>43237.368750000001</v>
      </c>
      <c r="B39365" s="2">
        <v>127380.9</v>
      </c>
    </row>
    <row r="39366" spans="1:2" x14ac:dyDescent="0.15">
      <c r="A39366" s="3">
        <v>43237.368750000001</v>
      </c>
      <c r="B39366" s="2">
        <v>128766.906</v>
      </c>
    </row>
    <row r="39367" spans="1:2" x14ac:dyDescent="0.15">
      <c r="A39367" s="3">
        <v>43237.368750000001</v>
      </c>
      <c r="B39367" s="2">
        <v>127621.758</v>
      </c>
    </row>
    <row r="39368" spans="1:2" x14ac:dyDescent="0.15">
      <c r="A39368" s="3">
        <v>43237.368750000001</v>
      </c>
      <c r="B39368" s="2">
        <v>128741.30499999999</v>
      </c>
    </row>
    <row r="39369" spans="1:2" x14ac:dyDescent="0.15">
      <c r="A39369" s="3">
        <v>43237.368750000001</v>
      </c>
      <c r="B39369" s="2">
        <v>129383.094</v>
      </c>
    </row>
    <row r="39370" spans="1:2" x14ac:dyDescent="0.15">
      <c r="A39370" s="3">
        <v>43237.368750000001</v>
      </c>
      <c r="B39370" s="2">
        <v>129014.07</v>
      </c>
    </row>
    <row r="39371" spans="1:2" x14ac:dyDescent="0.15">
      <c r="A39371" s="3">
        <v>43237.369444444397</v>
      </c>
      <c r="B39371" s="2">
        <v>128548.234</v>
      </c>
    </row>
    <row r="39372" spans="1:2" x14ac:dyDescent="0.15">
      <c r="A39372" s="3">
        <v>43237.369444444397</v>
      </c>
      <c r="B39372" s="2">
        <v>128226.55499999999</v>
      </c>
    </row>
    <row r="39373" spans="1:2" x14ac:dyDescent="0.15">
      <c r="A39373" s="3">
        <v>43237.369444444397</v>
      </c>
      <c r="B39373" s="2">
        <v>128355.2</v>
      </c>
    </row>
    <row r="39374" spans="1:2" x14ac:dyDescent="0.15">
      <c r="A39374" s="3">
        <v>43237.369444444397</v>
      </c>
      <c r="B39374" s="2">
        <v>127848.25</v>
      </c>
    </row>
    <row r="39375" spans="1:2" x14ac:dyDescent="0.15">
      <c r="A39375" s="3">
        <v>43237.369444444397</v>
      </c>
      <c r="B39375" s="2">
        <v>128908.45299999999</v>
      </c>
    </row>
    <row r="39376" spans="1:2" x14ac:dyDescent="0.15">
      <c r="A39376" s="3">
        <v>43237.369444444397</v>
      </c>
      <c r="B39376" s="2">
        <v>128352.617</v>
      </c>
    </row>
    <row r="39377" spans="1:2" x14ac:dyDescent="0.15">
      <c r="A39377" s="3">
        <v>43237.369444444397</v>
      </c>
      <c r="B39377" s="2">
        <v>128717.992</v>
      </c>
    </row>
    <row r="39378" spans="1:2" x14ac:dyDescent="0.15">
      <c r="A39378" s="3">
        <v>43237.369444444397</v>
      </c>
      <c r="B39378" s="2">
        <v>126678.477</v>
      </c>
    </row>
    <row r="39379" spans="1:2" x14ac:dyDescent="0.15">
      <c r="A39379" s="3">
        <v>43237.369444444397</v>
      </c>
      <c r="B39379" s="2">
        <v>126726.31299999999</v>
      </c>
    </row>
    <row r="39380" spans="1:2" x14ac:dyDescent="0.15">
      <c r="A39380" s="3">
        <v>43237.369444444397</v>
      </c>
      <c r="B39380" s="2">
        <v>127930.586</v>
      </c>
    </row>
    <row r="39381" spans="1:2" x14ac:dyDescent="0.15">
      <c r="A39381" s="3">
        <v>43237.369444444397</v>
      </c>
      <c r="B39381" s="2">
        <v>129315.95299999999</v>
      </c>
    </row>
    <row r="39382" spans="1:2" x14ac:dyDescent="0.15">
      <c r="A39382" s="3">
        <v>43237.369444444397</v>
      </c>
      <c r="B39382" s="2">
        <v>128168.344</v>
      </c>
    </row>
    <row r="39383" spans="1:2" x14ac:dyDescent="0.15">
      <c r="A39383" s="3">
        <v>43237.370138888902</v>
      </c>
      <c r="B39383" s="2">
        <v>128528.57</v>
      </c>
    </row>
    <row r="39384" spans="1:2" x14ac:dyDescent="0.15">
      <c r="A39384" s="3">
        <v>43237.370138888902</v>
      </c>
      <c r="B39384" s="2">
        <v>127923.875</v>
      </c>
    </row>
    <row r="39385" spans="1:2" x14ac:dyDescent="0.15">
      <c r="A39385" s="3">
        <v>43237.370138888902</v>
      </c>
      <c r="B39385" s="2">
        <v>128349.484</v>
      </c>
    </row>
    <row r="39386" spans="1:2" x14ac:dyDescent="0.15">
      <c r="A39386" s="3">
        <v>43237.370138888902</v>
      </c>
      <c r="B39386" s="2">
        <v>127845.125</v>
      </c>
    </row>
    <row r="39387" spans="1:2" x14ac:dyDescent="0.15">
      <c r="A39387" s="3">
        <v>43237.370138888902</v>
      </c>
      <c r="B39387" s="2">
        <v>127695.891</v>
      </c>
    </row>
    <row r="39388" spans="1:2" x14ac:dyDescent="0.15">
      <c r="A39388" s="3">
        <v>43237.370138888902</v>
      </c>
      <c r="B39388" s="2">
        <v>127703.586</v>
      </c>
    </row>
    <row r="39389" spans="1:2" x14ac:dyDescent="0.15">
      <c r="A39389" s="3">
        <v>43237.370138888902</v>
      </c>
      <c r="B39389" s="2">
        <v>127703.586</v>
      </c>
    </row>
    <row r="39390" spans="1:2" x14ac:dyDescent="0.15">
      <c r="A39390" s="3">
        <v>43237.370138888902</v>
      </c>
      <c r="B39390" s="2">
        <v>129551.164</v>
      </c>
    </row>
    <row r="39391" spans="1:2" x14ac:dyDescent="0.15">
      <c r="A39391" s="3">
        <v>43237.370138888902</v>
      </c>
      <c r="B39391" s="2">
        <v>128269.742</v>
      </c>
    </row>
    <row r="39392" spans="1:2" x14ac:dyDescent="0.15">
      <c r="A39392" s="3">
        <v>43237.370138888902</v>
      </c>
      <c r="B39392" s="2">
        <v>130012.781</v>
      </c>
    </row>
    <row r="39393" spans="1:2" x14ac:dyDescent="0.15">
      <c r="A39393" s="3">
        <v>43237.370138888902</v>
      </c>
      <c r="B39393" s="2">
        <v>126631.609</v>
      </c>
    </row>
    <row r="39394" spans="1:2" x14ac:dyDescent="0.15">
      <c r="A39394" s="3">
        <v>43237.370833333298</v>
      </c>
      <c r="B39394" s="2">
        <v>127837.406</v>
      </c>
    </row>
    <row r="39395" spans="1:2" x14ac:dyDescent="0.15">
      <c r="A39395" s="3">
        <v>43237.370833333298</v>
      </c>
      <c r="B39395" s="2">
        <v>127837.406</v>
      </c>
    </row>
    <row r="39396" spans="1:2" x14ac:dyDescent="0.15">
      <c r="A39396" s="3">
        <v>43237.370833333298</v>
      </c>
      <c r="B39396" s="2">
        <v>128496.19500000001</v>
      </c>
    </row>
    <row r="39397" spans="1:2" x14ac:dyDescent="0.15">
      <c r="A39397" s="3">
        <v>43237.370833333298</v>
      </c>
      <c r="B39397" s="2">
        <v>128969.789</v>
      </c>
    </row>
    <row r="39398" spans="1:2" x14ac:dyDescent="0.15">
      <c r="A39398" s="3">
        <v>43237.370833333298</v>
      </c>
      <c r="B39398" s="2">
        <v>128128.2</v>
      </c>
    </row>
    <row r="39399" spans="1:2" x14ac:dyDescent="0.15">
      <c r="A39399" s="3">
        <v>43237.370833333298</v>
      </c>
      <c r="B39399" s="2">
        <v>129332.594</v>
      </c>
    </row>
    <row r="39400" spans="1:2" x14ac:dyDescent="0.15">
      <c r="A39400" s="3">
        <v>43237.370833333298</v>
      </c>
      <c r="B39400" s="2">
        <v>128635.164</v>
      </c>
    </row>
    <row r="39401" spans="1:2" x14ac:dyDescent="0.15">
      <c r="A39401" s="3">
        <v>43237.370833333298</v>
      </c>
      <c r="B39401" s="2">
        <v>129553.773</v>
      </c>
    </row>
    <row r="39402" spans="1:2" x14ac:dyDescent="0.15">
      <c r="A39402" s="3">
        <v>43237.370833333298</v>
      </c>
      <c r="B39402" s="2">
        <v>129232.148</v>
      </c>
    </row>
    <row r="39403" spans="1:2" x14ac:dyDescent="0.15">
      <c r="A39403" s="3">
        <v>43237.370833333298</v>
      </c>
      <c r="B39403" s="2">
        <v>128938.656</v>
      </c>
    </row>
    <row r="39404" spans="1:2" x14ac:dyDescent="0.15">
      <c r="A39404" s="3">
        <v>43237.370833333298</v>
      </c>
      <c r="B39404" s="2">
        <v>128786.766</v>
      </c>
    </row>
    <row r="39405" spans="1:2" x14ac:dyDescent="0.15">
      <c r="A39405" s="3">
        <v>43237.370833333298</v>
      </c>
      <c r="B39405" s="2">
        <v>129540.742</v>
      </c>
    </row>
    <row r="39406" spans="1:2" x14ac:dyDescent="0.15">
      <c r="A39406" s="3">
        <v>43237.371527777803</v>
      </c>
      <c r="B39406" s="2">
        <v>127742.2</v>
      </c>
    </row>
    <row r="39407" spans="1:2" x14ac:dyDescent="0.15">
      <c r="A39407" s="3">
        <v>43237.371527777803</v>
      </c>
      <c r="B39407" s="2">
        <v>127927.477</v>
      </c>
    </row>
    <row r="39408" spans="1:2" x14ac:dyDescent="0.15">
      <c r="A39408" s="3">
        <v>43237.371527777803</v>
      </c>
      <c r="B39408" s="2">
        <v>128025.25</v>
      </c>
    </row>
    <row r="39409" spans="1:2" x14ac:dyDescent="0.15">
      <c r="A39409" s="3">
        <v>43237.371527777803</v>
      </c>
      <c r="B39409" s="2">
        <v>127598.117</v>
      </c>
    </row>
    <row r="39410" spans="1:2" x14ac:dyDescent="0.15">
      <c r="A39410" s="3">
        <v>43237.371527777803</v>
      </c>
      <c r="B39410" s="2">
        <v>127816.844</v>
      </c>
    </row>
    <row r="39411" spans="1:2" x14ac:dyDescent="0.15">
      <c r="A39411" s="3">
        <v>43237.371527777803</v>
      </c>
      <c r="B39411" s="2">
        <v>127361.414</v>
      </c>
    </row>
    <row r="39412" spans="1:2" x14ac:dyDescent="0.15">
      <c r="A39412" s="3">
        <v>43237.371527777803</v>
      </c>
      <c r="B39412" s="2">
        <v>127039.781</v>
      </c>
    </row>
    <row r="39413" spans="1:2" x14ac:dyDescent="0.15">
      <c r="A39413" s="3">
        <v>43237.371527777803</v>
      </c>
      <c r="B39413" s="2">
        <v>126591.914</v>
      </c>
    </row>
    <row r="39414" spans="1:2" x14ac:dyDescent="0.15">
      <c r="A39414" s="3">
        <v>43237.371527777803</v>
      </c>
      <c r="B39414" s="2">
        <v>127780.80499999999</v>
      </c>
    </row>
    <row r="39415" spans="1:2" x14ac:dyDescent="0.15">
      <c r="A39415" s="3">
        <v>43237.371527777803</v>
      </c>
      <c r="B39415" s="2">
        <v>124883.117</v>
      </c>
    </row>
    <row r="39416" spans="1:2" x14ac:dyDescent="0.15">
      <c r="A39416" s="3">
        <v>43237.371527777803</v>
      </c>
      <c r="B39416" s="2">
        <v>127878.586</v>
      </c>
    </row>
    <row r="39417" spans="1:2" x14ac:dyDescent="0.15">
      <c r="A39417" s="3">
        <v>43237.372222222199</v>
      </c>
      <c r="B39417" s="2">
        <v>126828.625</v>
      </c>
    </row>
    <row r="39418" spans="1:2" x14ac:dyDescent="0.15">
      <c r="A39418" s="3">
        <v>43237.372222222199</v>
      </c>
      <c r="B39418" s="2">
        <v>126491.656</v>
      </c>
    </row>
    <row r="39419" spans="1:2" x14ac:dyDescent="0.15">
      <c r="A39419" s="3">
        <v>43237.372222222199</v>
      </c>
      <c r="B39419" s="2">
        <v>127405.164</v>
      </c>
    </row>
    <row r="39420" spans="1:2" x14ac:dyDescent="0.15">
      <c r="A39420" s="3">
        <v>43237.372222222199</v>
      </c>
      <c r="B39420" s="2">
        <v>127508.05499999999</v>
      </c>
    </row>
    <row r="39421" spans="1:2" x14ac:dyDescent="0.15">
      <c r="A39421" s="3">
        <v>43237.372222222199</v>
      </c>
      <c r="B39421" s="2">
        <v>127914.594</v>
      </c>
    </row>
    <row r="39422" spans="1:2" x14ac:dyDescent="0.15">
      <c r="A39422" s="3">
        <v>43237.372222222199</v>
      </c>
      <c r="B39422" s="2">
        <v>127608.383</v>
      </c>
    </row>
    <row r="39423" spans="1:2" x14ac:dyDescent="0.15">
      <c r="A39423" s="3">
        <v>43237.372222222199</v>
      </c>
      <c r="B39423" s="2">
        <v>127497.781</v>
      </c>
    </row>
    <row r="39424" spans="1:2" x14ac:dyDescent="0.15">
      <c r="A39424" s="3">
        <v>43237.372222222199</v>
      </c>
      <c r="B39424" s="2">
        <v>128673.719</v>
      </c>
    </row>
    <row r="39425" spans="1:2" x14ac:dyDescent="0.15">
      <c r="A39425" s="3">
        <v>43237.372222222199</v>
      </c>
      <c r="B39425" s="2">
        <v>127641.867</v>
      </c>
    </row>
    <row r="39426" spans="1:2" x14ac:dyDescent="0.15">
      <c r="A39426" s="3">
        <v>43237.372222222199</v>
      </c>
      <c r="B39426" s="2">
        <v>127245.516</v>
      </c>
    </row>
    <row r="39427" spans="1:2" x14ac:dyDescent="0.15">
      <c r="A39427" s="3">
        <v>43237.372222222199</v>
      </c>
      <c r="B39427" s="2">
        <v>127788.523</v>
      </c>
    </row>
    <row r="39428" spans="1:2" x14ac:dyDescent="0.15">
      <c r="A39428" s="3">
        <v>43237.372222222199</v>
      </c>
      <c r="B39428" s="2">
        <v>127834.844</v>
      </c>
    </row>
    <row r="39429" spans="1:2" x14ac:dyDescent="0.15">
      <c r="A39429" s="3">
        <v>43237.372916666704</v>
      </c>
      <c r="B39429" s="2">
        <v>128238.781</v>
      </c>
    </row>
    <row r="39430" spans="1:2" x14ac:dyDescent="0.15">
      <c r="A39430" s="3">
        <v>43237.372916666704</v>
      </c>
      <c r="B39430" s="2">
        <v>128074.148</v>
      </c>
    </row>
    <row r="39431" spans="1:2" x14ac:dyDescent="0.15">
      <c r="A39431" s="3">
        <v>43237.372916666704</v>
      </c>
      <c r="B39431" s="2">
        <v>127991.80499999999</v>
      </c>
    </row>
    <row r="39432" spans="1:2" x14ac:dyDescent="0.15">
      <c r="A39432" s="3">
        <v>43237.372916666704</v>
      </c>
      <c r="B39432" s="2">
        <v>127572.336</v>
      </c>
    </row>
    <row r="39433" spans="1:2" x14ac:dyDescent="0.15">
      <c r="A39433" s="3">
        <v>43237.372916666704</v>
      </c>
      <c r="B39433" s="2">
        <v>127387.04700000001</v>
      </c>
    </row>
    <row r="39434" spans="1:2" x14ac:dyDescent="0.15">
      <c r="A39434" s="3">
        <v>43237.372916666704</v>
      </c>
      <c r="B39434" s="2">
        <v>127811.656</v>
      </c>
    </row>
    <row r="39435" spans="1:2" x14ac:dyDescent="0.15">
      <c r="A39435" s="3">
        <v>43237.372916666704</v>
      </c>
      <c r="B39435" s="2">
        <v>127664.984</v>
      </c>
    </row>
    <row r="39436" spans="1:2" x14ac:dyDescent="0.15">
      <c r="A39436" s="3">
        <v>43237.372916666704</v>
      </c>
      <c r="B39436" s="2">
        <v>127569.766</v>
      </c>
    </row>
    <row r="39437" spans="1:2" x14ac:dyDescent="0.15">
      <c r="A39437" s="3">
        <v>43237.372916666704</v>
      </c>
      <c r="B39437" s="2">
        <v>127060.234</v>
      </c>
    </row>
    <row r="39438" spans="1:2" x14ac:dyDescent="0.15">
      <c r="A39438" s="3">
        <v>43237.372916666704</v>
      </c>
      <c r="B39438" s="2">
        <v>128040.7</v>
      </c>
    </row>
    <row r="39439" spans="1:2" x14ac:dyDescent="0.15">
      <c r="A39439" s="3">
        <v>43237.372916666704</v>
      </c>
      <c r="B39439" s="2">
        <v>127067.891</v>
      </c>
    </row>
    <row r="39440" spans="1:2" x14ac:dyDescent="0.15">
      <c r="A39440" s="3">
        <v>43237.373611111099</v>
      </c>
      <c r="B39440" s="2">
        <v>128085.477</v>
      </c>
    </row>
    <row r="39441" spans="1:2" x14ac:dyDescent="0.15">
      <c r="A39441" s="3">
        <v>43237.373611111099</v>
      </c>
      <c r="B39441" s="2">
        <v>125769.273</v>
      </c>
    </row>
    <row r="39442" spans="1:2" x14ac:dyDescent="0.15">
      <c r="A39442" s="3">
        <v>43237.373611111099</v>
      </c>
      <c r="B39442" s="2">
        <v>126505.383</v>
      </c>
    </row>
    <row r="39443" spans="1:2" x14ac:dyDescent="0.15">
      <c r="A39443" s="3">
        <v>43237.373611111099</v>
      </c>
      <c r="B39443" s="2">
        <v>127449.766</v>
      </c>
    </row>
    <row r="39444" spans="1:2" x14ac:dyDescent="0.15">
      <c r="A39444" s="3">
        <v>43237.373611111099</v>
      </c>
      <c r="B39444" s="2">
        <v>127259.32799999999</v>
      </c>
    </row>
    <row r="39445" spans="1:2" x14ac:dyDescent="0.15">
      <c r="A39445" s="3">
        <v>43237.373611111099</v>
      </c>
      <c r="B39445" s="2">
        <v>126832.17200000001</v>
      </c>
    </row>
    <row r="39446" spans="1:2" x14ac:dyDescent="0.15">
      <c r="A39446" s="3">
        <v>43237.373611111099</v>
      </c>
      <c r="B39446" s="2">
        <v>127354.523</v>
      </c>
    </row>
    <row r="39447" spans="1:2" x14ac:dyDescent="0.15">
      <c r="A39447" s="3">
        <v>43237.373611111099</v>
      </c>
      <c r="B39447" s="2">
        <v>125627.773</v>
      </c>
    </row>
    <row r="39448" spans="1:2" x14ac:dyDescent="0.15">
      <c r="A39448" s="3">
        <v>43237.373611111099</v>
      </c>
      <c r="B39448" s="2">
        <v>127999.531</v>
      </c>
    </row>
    <row r="39449" spans="1:2" x14ac:dyDescent="0.15">
      <c r="A39449" s="3">
        <v>43237.373611111099</v>
      </c>
      <c r="B39449" s="2">
        <v>127076.56299999999</v>
      </c>
    </row>
    <row r="39450" spans="1:2" x14ac:dyDescent="0.15">
      <c r="A39450" s="3">
        <v>43237.373611111099</v>
      </c>
      <c r="B39450" s="2">
        <v>127405.984</v>
      </c>
    </row>
    <row r="39451" spans="1:2" x14ac:dyDescent="0.15">
      <c r="A39451" s="3">
        <v>43237.373611111099</v>
      </c>
      <c r="B39451" s="2">
        <v>126241.67200000001</v>
      </c>
    </row>
    <row r="39452" spans="1:2" x14ac:dyDescent="0.15">
      <c r="A39452" s="3">
        <v>43237.374305555597</v>
      </c>
      <c r="B39452" s="2">
        <v>126293.07</v>
      </c>
    </row>
    <row r="39453" spans="1:2" x14ac:dyDescent="0.15">
      <c r="A39453" s="3">
        <v>43237.374305555597</v>
      </c>
      <c r="B39453" s="2">
        <v>126793.508</v>
      </c>
    </row>
    <row r="39454" spans="1:2" x14ac:dyDescent="0.15">
      <c r="A39454" s="3">
        <v>43237.374305555597</v>
      </c>
      <c r="B39454" s="2">
        <v>127756.07</v>
      </c>
    </row>
    <row r="39455" spans="1:2" x14ac:dyDescent="0.15">
      <c r="A39455" s="3">
        <v>43237.374305555597</v>
      </c>
      <c r="B39455" s="2">
        <v>126317.55499999999</v>
      </c>
    </row>
    <row r="39456" spans="1:2" x14ac:dyDescent="0.15">
      <c r="A39456" s="3">
        <v>43237.374305555597</v>
      </c>
      <c r="B39456" s="2">
        <v>127004.69500000001</v>
      </c>
    </row>
    <row r="39457" spans="1:2" x14ac:dyDescent="0.15">
      <c r="A39457" s="3">
        <v>43237.374305555597</v>
      </c>
      <c r="B39457" s="2">
        <v>126219.82</v>
      </c>
    </row>
    <row r="39458" spans="1:2" x14ac:dyDescent="0.15">
      <c r="A39458" s="3">
        <v>43237.374305555597</v>
      </c>
      <c r="B39458" s="2">
        <v>126531.32799999999</v>
      </c>
    </row>
    <row r="39459" spans="1:2" x14ac:dyDescent="0.15">
      <c r="A39459" s="3">
        <v>43237.374305555597</v>
      </c>
      <c r="B39459" s="2">
        <v>126537.961</v>
      </c>
    </row>
    <row r="39460" spans="1:2" x14ac:dyDescent="0.15">
      <c r="A39460" s="3">
        <v>43237.374305555597</v>
      </c>
      <c r="B39460" s="2">
        <v>126540.5</v>
      </c>
    </row>
    <row r="39461" spans="1:2" x14ac:dyDescent="0.15">
      <c r="A39461" s="3">
        <v>43237.374305555597</v>
      </c>
      <c r="B39461" s="2">
        <v>126530.32</v>
      </c>
    </row>
    <row r="39462" spans="1:2" x14ac:dyDescent="0.15">
      <c r="A39462" s="3">
        <v>43237.374305555597</v>
      </c>
      <c r="B39462" s="2">
        <v>128110.164</v>
      </c>
    </row>
    <row r="39463" spans="1:2" x14ac:dyDescent="0.15">
      <c r="A39463" s="3">
        <v>43237.375</v>
      </c>
      <c r="B39463" s="2">
        <v>126210.19500000001</v>
      </c>
    </row>
    <row r="39464" spans="1:2" x14ac:dyDescent="0.15">
      <c r="A39464" s="3">
        <v>43237.375</v>
      </c>
      <c r="B39464" s="2">
        <v>126580.727</v>
      </c>
    </row>
    <row r="39465" spans="1:2" x14ac:dyDescent="0.15">
      <c r="A39465" s="3">
        <v>43237.375</v>
      </c>
      <c r="B39465" s="2">
        <v>126570.539</v>
      </c>
    </row>
    <row r="39466" spans="1:2" x14ac:dyDescent="0.15">
      <c r="A39466" s="3">
        <v>43237.375</v>
      </c>
      <c r="B39466" s="2">
        <v>126629.594</v>
      </c>
    </row>
    <row r="39467" spans="1:2" x14ac:dyDescent="0.15">
      <c r="A39467" s="3">
        <v>43237.375</v>
      </c>
      <c r="B39467" s="2">
        <v>126776.19500000001</v>
      </c>
    </row>
    <row r="39468" spans="1:2" x14ac:dyDescent="0.15">
      <c r="A39468" s="3">
        <v>43237.375</v>
      </c>
      <c r="B39468" s="2">
        <v>128388.609</v>
      </c>
    </row>
    <row r="39469" spans="1:2" x14ac:dyDescent="0.15">
      <c r="A39469" s="3">
        <v>43237.375</v>
      </c>
      <c r="B39469" s="2">
        <v>127269.336</v>
      </c>
    </row>
    <row r="39470" spans="1:2" x14ac:dyDescent="0.15">
      <c r="A39470" s="3">
        <v>43237.375</v>
      </c>
      <c r="B39470" s="2">
        <v>128941.80499999999</v>
      </c>
    </row>
    <row r="39471" spans="1:2" x14ac:dyDescent="0.15">
      <c r="A39471" s="3">
        <v>43237.375</v>
      </c>
      <c r="B39471" s="2">
        <v>126999.125</v>
      </c>
    </row>
    <row r="39472" spans="1:2" x14ac:dyDescent="0.15">
      <c r="A39472" s="3">
        <v>43237.375</v>
      </c>
      <c r="B39472" s="2">
        <v>127500.9</v>
      </c>
    </row>
    <row r="39473" spans="1:2" x14ac:dyDescent="0.15">
      <c r="A39473" s="3">
        <v>43237.375</v>
      </c>
      <c r="B39473" s="2">
        <v>127125.266</v>
      </c>
    </row>
    <row r="39474" spans="1:2" x14ac:dyDescent="0.15">
      <c r="A39474" s="3">
        <v>43237.375</v>
      </c>
      <c r="B39474" s="2">
        <v>127045.44500000001</v>
      </c>
    </row>
    <row r="39475" spans="1:2" x14ac:dyDescent="0.15">
      <c r="A39475" s="3">
        <v>43237.375694444403</v>
      </c>
      <c r="B39475" s="2">
        <v>127363.523</v>
      </c>
    </row>
    <row r="39476" spans="1:2" x14ac:dyDescent="0.15">
      <c r="A39476" s="3">
        <v>43237.375694444403</v>
      </c>
      <c r="B39476" s="2">
        <v>126075.344</v>
      </c>
    </row>
    <row r="39477" spans="1:2" x14ac:dyDescent="0.15">
      <c r="A39477" s="3">
        <v>43237.375694444403</v>
      </c>
      <c r="B39477" s="2">
        <v>126543.586</v>
      </c>
    </row>
    <row r="39478" spans="1:2" x14ac:dyDescent="0.15">
      <c r="A39478" s="3">
        <v>43237.375694444403</v>
      </c>
      <c r="B39478" s="2">
        <v>127575.43799999999</v>
      </c>
    </row>
    <row r="39479" spans="1:2" x14ac:dyDescent="0.15">
      <c r="A39479" s="3">
        <v>43237.375694444403</v>
      </c>
      <c r="B39479" s="2">
        <v>126687.656</v>
      </c>
    </row>
    <row r="39480" spans="1:2" x14ac:dyDescent="0.15">
      <c r="A39480" s="3">
        <v>43237.375694444403</v>
      </c>
      <c r="B39480" s="2">
        <v>127220.461</v>
      </c>
    </row>
    <row r="39481" spans="1:2" x14ac:dyDescent="0.15">
      <c r="A39481" s="3">
        <v>43237.375694444403</v>
      </c>
      <c r="B39481" s="2">
        <v>126754.781</v>
      </c>
    </row>
    <row r="39482" spans="1:2" x14ac:dyDescent="0.15">
      <c r="A39482" s="3">
        <v>43237.375694444403</v>
      </c>
      <c r="B39482" s="2">
        <v>126772.633</v>
      </c>
    </row>
    <row r="39483" spans="1:2" x14ac:dyDescent="0.15">
      <c r="A39483" s="3">
        <v>43237.375694444403</v>
      </c>
      <c r="B39483" s="2">
        <v>127181.82799999999</v>
      </c>
    </row>
    <row r="39484" spans="1:2" x14ac:dyDescent="0.15">
      <c r="A39484" s="3">
        <v>43237.375694444403</v>
      </c>
      <c r="B39484" s="2">
        <v>127819.94500000001</v>
      </c>
    </row>
    <row r="39485" spans="1:2" x14ac:dyDescent="0.15">
      <c r="A39485" s="3">
        <v>43237.375694444403</v>
      </c>
      <c r="B39485" s="2">
        <v>127499.344</v>
      </c>
    </row>
    <row r="39486" spans="1:2" x14ac:dyDescent="0.15">
      <c r="A39486" s="3">
        <v>43237.375694444403</v>
      </c>
      <c r="B39486" s="2">
        <v>127132.95299999999</v>
      </c>
    </row>
    <row r="39487" spans="1:2" x14ac:dyDescent="0.15">
      <c r="A39487" s="3">
        <v>43237.376388888901</v>
      </c>
      <c r="B39487" s="2">
        <v>128856.95299999999</v>
      </c>
    </row>
    <row r="39488" spans="1:2" x14ac:dyDescent="0.15">
      <c r="A39488" s="3">
        <v>43237.376388888901</v>
      </c>
      <c r="B39488" s="2">
        <v>128856.95299999999</v>
      </c>
    </row>
    <row r="39489" spans="1:2" x14ac:dyDescent="0.15">
      <c r="A39489" s="3">
        <v>43237.376388888901</v>
      </c>
      <c r="B39489" s="2">
        <v>129034.44500000001</v>
      </c>
    </row>
    <row r="39490" spans="1:2" x14ac:dyDescent="0.15">
      <c r="A39490" s="3">
        <v>43237.376388888901</v>
      </c>
      <c r="B39490" s="2">
        <v>128782.44500000001</v>
      </c>
    </row>
    <row r="39491" spans="1:2" x14ac:dyDescent="0.15">
      <c r="A39491" s="3">
        <v>43237.376388888901</v>
      </c>
      <c r="B39491" s="2">
        <v>129055.219</v>
      </c>
    </row>
    <row r="39492" spans="1:2" x14ac:dyDescent="0.15">
      <c r="A39492" s="3">
        <v>43237.376388888901</v>
      </c>
      <c r="B39492" s="2">
        <v>129717.789</v>
      </c>
    </row>
    <row r="39493" spans="1:2" x14ac:dyDescent="0.15">
      <c r="A39493" s="3">
        <v>43237.376388888901</v>
      </c>
      <c r="B39493" s="2">
        <v>130090</v>
      </c>
    </row>
    <row r="39494" spans="1:2" x14ac:dyDescent="0.15">
      <c r="A39494" s="3">
        <v>43237.376388888901</v>
      </c>
      <c r="B39494" s="2">
        <v>127923.875</v>
      </c>
    </row>
    <row r="39495" spans="1:2" x14ac:dyDescent="0.15">
      <c r="A39495" s="3">
        <v>43237.376388888901</v>
      </c>
      <c r="B39495" s="2">
        <v>129829.75</v>
      </c>
    </row>
    <row r="39496" spans="1:2" x14ac:dyDescent="0.15">
      <c r="A39496" s="3">
        <v>43237.376388888901</v>
      </c>
      <c r="B39496" s="2">
        <v>129736.039</v>
      </c>
    </row>
    <row r="39497" spans="1:2" x14ac:dyDescent="0.15">
      <c r="A39497" s="3">
        <v>43237.376388888901</v>
      </c>
      <c r="B39497" s="2">
        <v>129645.984</v>
      </c>
    </row>
    <row r="39498" spans="1:2" x14ac:dyDescent="0.15">
      <c r="A39498" s="3">
        <v>43237.377083333296</v>
      </c>
      <c r="B39498" s="2">
        <v>131172.4</v>
      </c>
    </row>
    <row r="39499" spans="1:2" x14ac:dyDescent="0.15">
      <c r="A39499" s="3">
        <v>43237.377083333296</v>
      </c>
      <c r="B39499" s="2">
        <v>129603.289</v>
      </c>
    </row>
    <row r="39500" spans="1:2" x14ac:dyDescent="0.15">
      <c r="A39500" s="3">
        <v>43237.377083333296</v>
      </c>
      <c r="B39500" s="2">
        <v>129823.5</v>
      </c>
    </row>
    <row r="39501" spans="1:2" x14ac:dyDescent="0.15">
      <c r="A39501" s="3">
        <v>43237.377083333296</v>
      </c>
      <c r="B39501" s="2">
        <v>129959.883</v>
      </c>
    </row>
    <row r="39502" spans="1:2" x14ac:dyDescent="0.15">
      <c r="A39502" s="3">
        <v>43237.377083333296</v>
      </c>
      <c r="B39502" s="2">
        <v>129204.016</v>
      </c>
    </row>
    <row r="39503" spans="1:2" x14ac:dyDescent="0.15">
      <c r="A39503" s="3">
        <v>43237.377083333296</v>
      </c>
      <c r="B39503" s="2">
        <v>128236.31299999999</v>
      </c>
    </row>
    <row r="39504" spans="1:2" x14ac:dyDescent="0.15">
      <c r="A39504" s="3">
        <v>43237.377083333296</v>
      </c>
      <c r="B39504" s="2">
        <v>129168.07</v>
      </c>
    </row>
    <row r="39505" spans="1:2" x14ac:dyDescent="0.15">
      <c r="A39505" s="3">
        <v>43237.377083333296</v>
      </c>
      <c r="B39505" s="2">
        <v>129258.133</v>
      </c>
    </row>
    <row r="39506" spans="1:2" x14ac:dyDescent="0.15">
      <c r="A39506" s="3">
        <v>43237.377083333296</v>
      </c>
      <c r="B39506" s="2">
        <v>128282.641</v>
      </c>
    </row>
    <row r="39507" spans="1:2" x14ac:dyDescent="0.15">
      <c r="A39507" s="3">
        <v>43237.377083333296</v>
      </c>
      <c r="B39507" s="2">
        <v>128756.289</v>
      </c>
    </row>
    <row r="39508" spans="1:2" x14ac:dyDescent="0.15">
      <c r="A39508" s="3">
        <v>43237.377083333296</v>
      </c>
      <c r="B39508" s="2">
        <v>128192.56299999999</v>
      </c>
    </row>
    <row r="39509" spans="1:2" x14ac:dyDescent="0.15">
      <c r="A39509" s="3">
        <v>43237.377083333296</v>
      </c>
      <c r="B39509" s="2">
        <v>128758.875</v>
      </c>
    </row>
    <row r="39510" spans="1:2" x14ac:dyDescent="0.15">
      <c r="A39510" s="3">
        <v>43237.377777777801</v>
      </c>
      <c r="B39510" s="2">
        <v>128612.117</v>
      </c>
    </row>
    <row r="39511" spans="1:2" x14ac:dyDescent="0.15">
      <c r="A39511" s="3">
        <v>43237.377777777801</v>
      </c>
      <c r="B39511" s="2">
        <v>127163.094</v>
      </c>
    </row>
    <row r="39512" spans="1:2" x14ac:dyDescent="0.15">
      <c r="A39512" s="3">
        <v>43237.377777777801</v>
      </c>
      <c r="B39512" s="2">
        <v>127776.617</v>
      </c>
    </row>
    <row r="39513" spans="1:2" x14ac:dyDescent="0.15">
      <c r="A39513" s="3">
        <v>43237.377777777801</v>
      </c>
      <c r="B39513" s="2">
        <v>128646.539</v>
      </c>
    </row>
    <row r="39514" spans="1:2" x14ac:dyDescent="0.15">
      <c r="A39514" s="3">
        <v>43237.377777777801</v>
      </c>
      <c r="B39514" s="2">
        <v>127617.109</v>
      </c>
    </row>
    <row r="39515" spans="1:2" x14ac:dyDescent="0.15">
      <c r="A39515" s="3">
        <v>43237.377777777801</v>
      </c>
      <c r="B39515" s="2">
        <v>127665.984</v>
      </c>
    </row>
    <row r="39516" spans="1:2" x14ac:dyDescent="0.15">
      <c r="A39516" s="3">
        <v>43237.377777777801</v>
      </c>
      <c r="B39516" s="2">
        <v>127900.18</v>
      </c>
    </row>
    <row r="39517" spans="1:2" x14ac:dyDescent="0.15">
      <c r="A39517" s="3">
        <v>43237.377777777801</v>
      </c>
      <c r="B39517" s="2">
        <v>127900.18</v>
      </c>
    </row>
    <row r="39518" spans="1:2" x14ac:dyDescent="0.15">
      <c r="A39518" s="3">
        <v>43237.377777777801</v>
      </c>
      <c r="B39518" s="2">
        <v>127802.4</v>
      </c>
    </row>
    <row r="39519" spans="1:2" x14ac:dyDescent="0.15">
      <c r="A39519" s="3">
        <v>43237.377777777801</v>
      </c>
      <c r="B39519" s="2">
        <v>126963.484</v>
      </c>
    </row>
    <row r="39520" spans="1:2" x14ac:dyDescent="0.15">
      <c r="A39520" s="3">
        <v>43237.377777777801</v>
      </c>
      <c r="B39520" s="2">
        <v>126963.484</v>
      </c>
    </row>
    <row r="39521" spans="1:2" x14ac:dyDescent="0.15">
      <c r="A39521" s="3">
        <v>43237.378472222197</v>
      </c>
      <c r="B39521" s="2">
        <v>127794.68</v>
      </c>
    </row>
    <row r="39522" spans="1:2" x14ac:dyDescent="0.15">
      <c r="A39522" s="3">
        <v>43237.378472222197</v>
      </c>
      <c r="B39522" s="2">
        <v>127794.68</v>
      </c>
    </row>
    <row r="39523" spans="1:2" x14ac:dyDescent="0.15">
      <c r="A39523" s="3">
        <v>43237.378472222197</v>
      </c>
      <c r="B39523" s="2">
        <v>127900.18</v>
      </c>
    </row>
    <row r="39524" spans="1:2" x14ac:dyDescent="0.15">
      <c r="A39524" s="3">
        <v>43237.378472222197</v>
      </c>
      <c r="B39524" s="2">
        <v>128494.633</v>
      </c>
    </row>
    <row r="39525" spans="1:2" x14ac:dyDescent="0.15">
      <c r="A39525" s="3">
        <v>43237.378472222197</v>
      </c>
      <c r="B39525" s="2">
        <v>128494.633</v>
      </c>
    </row>
    <row r="39526" spans="1:2" x14ac:dyDescent="0.15">
      <c r="A39526" s="3">
        <v>43237.378472222197</v>
      </c>
      <c r="B39526" s="2">
        <v>128083.914</v>
      </c>
    </row>
    <row r="39527" spans="1:2" x14ac:dyDescent="0.15">
      <c r="A39527" s="3">
        <v>43237.378472222197</v>
      </c>
      <c r="B39527" s="2">
        <v>128104.531</v>
      </c>
    </row>
    <row r="39528" spans="1:2" x14ac:dyDescent="0.15">
      <c r="A39528" s="3">
        <v>43237.378472222197</v>
      </c>
      <c r="B39528" s="2">
        <v>130379.969</v>
      </c>
    </row>
    <row r="39529" spans="1:2" x14ac:dyDescent="0.15">
      <c r="A39529" s="3">
        <v>43237.378472222197</v>
      </c>
      <c r="B39529" s="2">
        <v>129594.92200000001</v>
      </c>
    </row>
    <row r="39530" spans="1:2" x14ac:dyDescent="0.15">
      <c r="A39530" s="3">
        <v>43237.378472222197</v>
      </c>
      <c r="B39530" s="2">
        <v>128995.18799999999</v>
      </c>
    </row>
    <row r="39531" spans="1:2" x14ac:dyDescent="0.15">
      <c r="A39531" s="3">
        <v>43237.378472222197</v>
      </c>
      <c r="B39531" s="2">
        <v>130156.164</v>
      </c>
    </row>
    <row r="39532" spans="1:2" x14ac:dyDescent="0.15">
      <c r="A39532" s="3">
        <v>43237.378472222197</v>
      </c>
      <c r="B39532" s="2">
        <v>131054.977</v>
      </c>
    </row>
    <row r="39533" spans="1:2" x14ac:dyDescent="0.15">
      <c r="A39533" s="3">
        <v>43237.379166666702</v>
      </c>
      <c r="B39533" s="2">
        <v>130648.4</v>
      </c>
    </row>
    <row r="39534" spans="1:2" x14ac:dyDescent="0.15">
      <c r="A39534" s="3">
        <v>43237.379166666702</v>
      </c>
      <c r="B39534" s="2">
        <v>131862.375</v>
      </c>
    </row>
    <row r="39535" spans="1:2" x14ac:dyDescent="0.15">
      <c r="A39535" s="3">
        <v>43237.379166666702</v>
      </c>
      <c r="B39535" s="2">
        <v>131136.625</v>
      </c>
    </row>
    <row r="39536" spans="1:2" x14ac:dyDescent="0.15">
      <c r="A39536" s="3">
        <v>43237.379166666702</v>
      </c>
      <c r="B39536" s="2">
        <v>131095.516</v>
      </c>
    </row>
    <row r="39537" spans="1:2" x14ac:dyDescent="0.15">
      <c r="A39537" s="3">
        <v>43237.379166666702</v>
      </c>
      <c r="B39537" s="2">
        <v>131560.68799999999</v>
      </c>
    </row>
    <row r="39538" spans="1:2" x14ac:dyDescent="0.15">
      <c r="A39538" s="3">
        <v>43237.379166666702</v>
      </c>
      <c r="B39538" s="2">
        <v>131789.81299999999</v>
      </c>
    </row>
    <row r="39539" spans="1:2" x14ac:dyDescent="0.15">
      <c r="A39539" s="3">
        <v>43237.379166666702</v>
      </c>
      <c r="B39539" s="2">
        <v>131245.141</v>
      </c>
    </row>
    <row r="39540" spans="1:2" x14ac:dyDescent="0.15">
      <c r="A39540" s="3">
        <v>43237.379166666702</v>
      </c>
      <c r="B39540" s="2">
        <v>132597.56299999999</v>
      </c>
    </row>
    <row r="39541" spans="1:2" x14ac:dyDescent="0.15">
      <c r="A39541" s="3">
        <v>43237.379166666702</v>
      </c>
      <c r="B39541" s="2">
        <v>130939.023</v>
      </c>
    </row>
    <row r="39542" spans="1:2" x14ac:dyDescent="0.15">
      <c r="A39542" s="3">
        <v>43237.379166666702</v>
      </c>
      <c r="B39542" s="2">
        <v>129730.883</v>
      </c>
    </row>
    <row r="39543" spans="1:2" x14ac:dyDescent="0.15">
      <c r="A39543" s="3">
        <v>43237.379166666702</v>
      </c>
      <c r="B39543" s="2">
        <v>131067.586</v>
      </c>
    </row>
    <row r="39544" spans="1:2" x14ac:dyDescent="0.15">
      <c r="A39544" s="3">
        <v>43237.379861111098</v>
      </c>
      <c r="B39544" s="2">
        <v>131547.06299999999</v>
      </c>
    </row>
    <row r="39545" spans="1:2" x14ac:dyDescent="0.15">
      <c r="A39545" s="3">
        <v>43237.379861111098</v>
      </c>
      <c r="B39545" s="2">
        <v>131418.516</v>
      </c>
    </row>
    <row r="39546" spans="1:2" x14ac:dyDescent="0.15">
      <c r="A39546" s="3">
        <v>43237.379861111098</v>
      </c>
      <c r="B39546" s="2">
        <v>129779.859</v>
      </c>
    </row>
    <row r="39547" spans="1:2" x14ac:dyDescent="0.15">
      <c r="A39547" s="3">
        <v>43237.379861111098</v>
      </c>
      <c r="B39547" s="2">
        <v>128722.2</v>
      </c>
    </row>
    <row r="39548" spans="1:2" x14ac:dyDescent="0.15">
      <c r="A39548" s="3">
        <v>43237.379861111098</v>
      </c>
      <c r="B39548" s="2">
        <v>130723.977</v>
      </c>
    </row>
    <row r="39549" spans="1:2" x14ac:dyDescent="0.15">
      <c r="A39549" s="3">
        <v>43237.379861111098</v>
      </c>
      <c r="B39549" s="2">
        <v>128912.852</v>
      </c>
    </row>
    <row r="39550" spans="1:2" x14ac:dyDescent="0.15">
      <c r="A39550" s="3">
        <v>43237.379861111098</v>
      </c>
      <c r="B39550" s="2">
        <v>130419.54700000001</v>
      </c>
    </row>
    <row r="39551" spans="1:2" x14ac:dyDescent="0.15">
      <c r="A39551" s="3">
        <v>43237.379861111098</v>
      </c>
      <c r="B39551" s="2">
        <v>130648.734</v>
      </c>
    </row>
    <row r="39552" spans="1:2" x14ac:dyDescent="0.15">
      <c r="A39552" s="3">
        <v>43237.379861111098</v>
      </c>
      <c r="B39552" s="2">
        <v>130089.773</v>
      </c>
    </row>
    <row r="39553" spans="1:2" x14ac:dyDescent="0.15">
      <c r="A39553" s="3">
        <v>43237.379861111098</v>
      </c>
      <c r="B39553" s="2">
        <v>130460.664</v>
      </c>
    </row>
    <row r="39554" spans="1:2" x14ac:dyDescent="0.15">
      <c r="A39554" s="3">
        <v>43237.379861111098</v>
      </c>
      <c r="B39554" s="2">
        <v>129255.266</v>
      </c>
    </row>
    <row r="39555" spans="1:2" x14ac:dyDescent="0.15">
      <c r="A39555" s="3">
        <v>43237.379861111098</v>
      </c>
      <c r="B39555" s="2">
        <v>130226.25</v>
      </c>
    </row>
    <row r="39556" spans="1:2" x14ac:dyDescent="0.15">
      <c r="A39556" s="3">
        <v>43237.380555555603</v>
      </c>
      <c r="B39556" s="2">
        <v>129675.133</v>
      </c>
    </row>
    <row r="39557" spans="1:2" x14ac:dyDescent="0.15">
      <c r="A39557" s="3">
        <v>43237.380555555603</v>
      </c>
      <c r="B39557" s="2">
        <v>129144.391</v>
      </c>
    </row>
    <row r="39558" spans="1:2" x14ac:dyDescent="0.15">
      <c r="A39558" s="3">
        <v>43237.380555555603</v>
      </c>
      <c r="B39558" s="2">
        <v>129855.367</v>
      </c>
    </row>
    <row r="39559" spans="1:2" x14ac:dyDescent="0.15">
      <c r="A39559" s="3">
        <v>43237.380555555603</v>
      </c>
      <c r="B39559" s="2">
        <v>129940.25</v>
      </c>
    </row>
    <row r="39560" spans="1:2" x14ac:dyDescent="0.15">
      <c r="A39560" s="3">
        <v>43237.380555555603</v>
      </c>
      <c r="B39560" s="2">
        <v>129206.32</v>
      </c>
    </row>
    <row r="39561" spans="1:2" x14ac:dyDescent="0.15">
      <c r="A39561" s="3">
        <v>43237.380555555603</v>
      </c>
      <c r="B39561" s="2">
        <v>129445.92200000001</v>
      </c>
    </row>
    <row r="39562" spans="1:2" x14ac:dyDescent="0.15">
      <c r="A39562" s="3">
        <v>43237.380555555603</v>
      </c>
      <c r="B39562" s="2">
        <v>129677.742</v>
      </c>
    </row>
    <row r="39563" spans="1:2" x14ac:dyDescent="0.15">
      <c r="A39563" s="3">
        <v>43237.380555555603</v>
      </c>
      <c r="B39563" s="2">
        <v>129498.516</v>
      </c>
    </row>
    <row r="39564" spans="1:2" x14ac:dyDescent="0.15">
      <c r="A39564" s="3">
        <v>43237.380555555603</v>
      </c>
      <c r="B39564" s="2">
        <v>130795.69500000001</v>
      </c>
    </row>
    <row r="39565" spans="1:2" x14ac:dyDescent="0.15">
      <c r="A39565" s="3">
        <v>43237.380555555603</v>
      </c>
      <c r="B39565" s="2">
        <v>129873.625</v>
      </c>
    </row>
    <row r="39566" spans="1:2" x14ac:dyDescent="0.15">
      <c r="A39566" s="3">
        <v>43237.380555555603</v>
      </c>
      <c r="B39566" s="2">
        <v>129080.19500000001</v>
      </c>
    </row>
    <row r="39567" spans="1:2" x14ac:dyDescent="0.15">
      <c r="A39567" s="3">
        <v>43237.381249999999</v>
      </c>
      <c r="B39567" s="2">
        <v>129193.68799999999</v>
      </c>
    </row>
    <row r="39568" spans="1:2" x14ac:dyDescent="0.15">
      <c r="A39568" s="3">
        <v>43237.381249999999</v>
      </c>
      <c r="B39568" s="2">
        <v>130919.977</v>
      </c>
    </row>
    <row r="39569" spans="1:2" x14ac:dyDescent="0.15">
      <c r="A39569" s="3">
        <v>43237.381249999999</v>
      </c>
      <c r="B39569" s="2">
        <v>130396.75</v>
      </c>
    </row>
    <row r="39570" spans="1:2" x14ac:dyDescent="0.15">
      <c r="A39570" s="3">
        <v>43237.381249999999</v>
      </c>
      <c r="B39570" s="2">
        <v>131190.32800000001</v>
      </c>
    </row>
    <row r="39571" spans="1:2" x14ac:dyDescent="0.15">
      <c r="A39571" s="3">
        <v>43237.381249999999</v>
      </c>
      <c r="B39571" s="2">
        <v>130394.125</v>
      </c>
    </row>
    <row r="39572" spans="1:2" x14ac:dyDescent="0.15">
      <c r="A39572" s="3">
        <v>43237.381249999999</v>
      </c>
      <c r="B39572" s="2">
        <v>129008.19500000001</v>
      </c>
    </row>
    <row r="39573" spans="1:2" x14ac:dyDescent="0.15">
      <c r="A39573" s="3">
        <v>43237.381249999999</v>
      </c>
      <c r="B39573" s="2">
        <v>129054.56299999999</v>
      </c>
    </row>
    <row r="39574" spans="1:2" x14ac:dyDescent="0.15">
      <c r="A39574" s="3">
        <v>43237.381249999999</v>
      </c>
      <c r="B39574" s="2">
        <v>130250.82</v>
      </c>
    </row>
    <row r="39575" spans="1:2" x14ac:dyDescent="0.15">
      <c r="A39575" s="3">
        <v>43237.381249999999</v>
      </c>
      <c r="B39575" s="2">
        <v>129283.82799999999</v>
      </c>
    </row>
    <row r="39576" spans="1:2" x14ac:dyDescent="0.15">
      <c r="A39576" s="3">
        <v>43237.381249999999</v>
      </c>
      <c r="B39576" s="2">
        <v>130040.81299999999</v>
      </c>
    </row>
    <row r="39577" spans="1:2" x14ac:dyDescent="0.15">
      <c r="A39577" s="3">
        <v>43237.381249999999</v>
      </c>
      <c r="B39577" s="2">
        <v>129103.227</v>
      </c>
    </row>
    <row r="39578" spans="1:2" x14ac:dyDescent="0.15">
      <c r="A39578" s="3">
        <v>43237.381249999999</v>
      </c>
      <c r="B39578" s="2">
        <v>127989.117</v>
      </c>
    </row>
    <row r="39579" spans="1:2" x14ac:dyDescent="0.15">
      <c r="A39579" s="3">
        <v>43237.381944444402</v>
      </c>
      <c r="B39579" s="2">
        <v>128194.1</v>
      </c>
    </row>
    <row r="39580" spans="1:2" x14ac:dyDescent="0.15">
      <c r="A39580" s="3">
        <v>43237.381944444402</v>
      </c>
      <c r="B39580" s="2">
        <v>128570.04700000001</v>
      </c>
    </row>
    <row r="39581" spans="1:2" x14ac:dyDescent="0.15">
      <c r="A39581" s="3">
        <v>43237.381944444402</v>
      </c>
      <c r="B39581" s="2">
        <v>128006.156</v>
      </c>
    </row>
    <row r="39582" spans="1:2" x14ac:dyDescent="0.15">
      <c r="A39582" s="3">
        <v>43237.381944444402</v>
      </c>
      <c r="B39582" s="2">
        <v>128103.992</v>
      </c>
    </row>
    <row r="39583" spans="1:2" x14ac:dyDescent="0.15">
      <c r="A39583" s="3">
        <v>43237.381944444402</v>
      </c>
      <c r="B39583" s="2">
        <v>127225.95299999999</v>
      </c>
    </row>
    <row r="39584" spans="1:2" x14ac:dyDescent="0.15">
      <c r="A39584" s="3">
        <v>43237.381944444402</v>
      </c>
      <c r="B39584" s="2">
        <v>128149.336</v>
      </c>
    </row>
    <row r="39585" spans="1:2" x14ac:dyDescent="0.15">
      <c r="A39585" s="3">
        <v>43237.381944444402</v>
      </c>
      <c r="B39585" s="2">
        <v>128952.789</v>
      </c>
    </row>
    <row r="39586" spans="1:2" x14ac:dyDescent="0.15">
      <c r="A39586" s="3">
        <v>43237.381944444402</v>
      </c>
      <c r="B39586" s="2">
        <v>129194.906</v>
      </c>
    </row>
    <row r="39587" spans="1:2" x14ac:dyDescent="0.15">
      <c r="A39587" s="3">
        <v>43237.381944444402</v>
      </c>
      <c r="B39587" s="2">
        <v>130602.93</v>
      </c>
    </row>
    <row r="39588" spans="1:2" x14ac:dyDescent="0.15">
      <c r="A39588" s="3">
        <v>43237.381944444402</v>
      </c>
      <c r="B39588" s="2">
        <v>130474.31299999999</v>
      </c>
    </row>
    <row r="39589" spans="1:2" x14ac:dyDescent="0.15">
      <c r="A39589" s="3">
        <v>43237.381944444402</v>
      </c>
      <c r="B39589" s="2">
        <v>130654.539</v>
      </c>
    </row>
    <row r="39590" spans="1:2" x14ac:dyDescent="0.15">
      <c r="A39590" s="3">
        <v>43237.382638888899</v>
      </c>
      <c r="B39590" s="2">
        <v>130861</v>
      </c>
    </row>
    <row r="39591" spans="1:2" x14ac:dyDescent="0.15">
      <c r="A39591" s="3">
        <v>43237.382638888899</v>
      </c>
      <c r="B39591" s="2">
        <v>132432.34400000001</v>
      </c>
    </row>
    <row r="39592" spans="1:2" x14ac:dyDescent="0.15">
      <c r="A39592" s="3">
        <v>43237.382638888899</v>
      </c>
      <c r="B39592" s="2">
        <v>132590.07800000001</v>
      </c>
    </row>
    <row r="39593" spans="1:2" x14ac:dyDescent="0.15">
      <c r="A39593" s="3">
        <v>43237.382638888899</v>
      </c>
      <c r="B39593" s="2">
        <v>133242.016</v>
      </c>
    </row>
    <row r="39594" spans="1:2" x14ac:dyDescent="0.15">
      <c r="A39594" s="3">
        <v>43237.382638888899</v>
      </c>
      <c r="B39594" s="2">
        <v>132603.375</v>
      </c>
    </row>
    <row r="39595" spans="1:2" x14ac:dyDescent="0.15">
      <c r="A39595" s="3">
        <v>43237.382638888899</v>
      </c>
      <c r="B39595" s="2">
        <v>131919.29999999999</v>
      </c>
    </row>
    <row r="39596" spans="1:2" x14ac:dyDescent="0.15">
      <c r="A39596" s="3">
        <v>43237.382638888899</v>
      </c>
      <c r="B39596" s="2">
        <v>132088.93799999999</v>
      </c>
    </row>
    <row r="39597" spans="1:2" x14ac:dyDescent="0.15">
      <c r="A39597" s="3">
        <v>43237.382638888899</v>
      </c>
      <c r="B39597" s="2">
        <v>132107.5</v>
      </c>
    </row>
    <row r="39598" spans="1:2" x14ac:dyDescent="0.15">
      <c r="A39598" s="3">
        <v>43237.382638888899</v>
      </c>
      <c r="B39598" s="2">
        <v>132347.375</v>
      </c>
    </row>
    <row r="39599" spans="1:2" x14ac:dyDescent="0.15">
      <c r="A39599" s="3">
        <v>43237.382638888899</v>
      </c>
      <c r="B39599" s="2">
        <v>133300.141</v>
      </c>
    </row>
    <row r="39600" spans="1:2" x14ac:dyDescent="0.15">
      <c r="A39600" s="3">
        <v>43237.382638888899</v>
      </c>
      <c r="B39600" s="2">
        <v>132926.42199999999</v>
      </c>
    </row>
    <row r="39601" spans="1:2" x14ac:dyDescent="0.15">
      <c r="A39601" s="3">
        <v>43237.382638888899</v>
      </c>
      <c r="B39601" s="2">
        <v>130910.359</v>
      </c>
    </row>
    <row r="39602" spans="1:2" x14ac:dyDescent="0.15">
      <c r="A39602" s="3">
        <v>43237.383333333302</v>
      </c>
      <c r="B39602" s="2">
        <v>130816.539</v>
      </c>
    </row>
    <row r="39603" spans="1:2" x14ac:dyDescent="0.15">
      <c r="A39603" s="3">
        <v>43237.383333333302</v>
      </c>
      <c r="B39603" s="2">
        <v>132277.109</v>
      </c>
    </row>
    <row r="39604" spans="1:2" x14ac:dyDescent="0.15">
      <c r="A39604" s="3">
        <v>43237.383333333302</v>
      </c>
      <c r="B39604" s="2">
        <v>132997.875</v>
      </c>
    </row>
    <row r="39605" spans="1:2" x14ac:dyDescent="0.15">
      <c r="A39605" s="3">
        <v>43237.383333333302</v>
      </c>
      <c r="B39605" s="2">
        <v>133677.641</v>
      </c>
    </row>
    <row r="39606" spans="1:2" x14ac:dyDescent="0.15">
      <c r="A39606" s="3">
        <v>43237.383333333302</v>
      </c>
      <c r="B39606" s="2">
        <v>131284.109</v>
      </c>
    </row>
    <row r="39607" spans="1:2" x14ac:dyDescent="0.15">
      <c r="A39607" s="3">
        <v>43237.383333333302</v>
      </c>
      <c r="B39607" s="2">
        <v>132807</v>
      </c>
    </row>
    <row r="39608" spans="1:2" x14ac:dyDescent="0.15">
      <c r="A39608" s="3">
        <v>43237.383333333302</v>
      </c>
      <c r="B39608" s="2">
        <v>132733.96900000001</v>
      </c>
    </row>
    <row r="39609" spans="1:2" x14ac:dyDescent="0.15">
      <c r="A39609" s="3">
        <v>43237.383333333302</v>
      </c>
      <c r="B39609" s="2">
        <v>131958.78099999999</v>
      </c>
    </row>
    <row r="39610" spans="1:2" x14ac:dyDescent="0.15">
      <c r="A39610" s="3">
        <v>43237.383333333302</v>
      </c>
      <c r="B39610" s="2">
        <v>132890.17199999999</v>
      </c>
    </row>
    <row r="39611" spans="1:2" x14ac:dyDescent="0.15">
      <c r="A39611" s="3">
        <v>43237.383333333302</v>
      </c>
      <c r="B39611" s="2">
        <v>131449.625</v>
      </c>
    </row>
    <row r="39612" spans="1:2" x14ac:dyDescent="0.15">
      <c r="A39612" s="3">
        <v>43237.383333333302</v>
      </c>
      <c r="B39612" s="2">
        <v>131034.81299999999</v>
      </c>
    </row>
    <row r="39613" spans="1:2" x14ac:dyDescent="0.15">
      <c r="A39613" s="3">
        <v>43237.3840277778</v>
      </c>
      <c r="B39613" s="2">
        <v>131758.43799999999</v>
      </c>
    </row>
    <row r="39614" spans="1:2" x14ac:dyDescent="0.15">
      <c r="A39614" s="3">
        <v>43237.3840277778</v>
      </c>
      <c r="B39614" s="2">
        <v>130727.633</v>
      </c>
    </row>
    <row r="39615" spans="1:2" x14ac:dyDescent="0.15">
      <c r="A39615" s="3">
        <v>43237.3840277778</v>
      </c>
      <c r="B39615" s="2">
        <v>131515.984</v>
      </c>
    </row>
    <row r="39616" spans="1:2" x14ac:dyDescent="0.15">
      <c r="A39616" s="3">
        <v>43237.3840277778</v>
      </c>
      <c r="B39616" s="2">
        <v>129720.43799999999</v>
      </c>
    </row>
    <row r="39617" spans="1:2" x14ac:dyDescent="0.15">
      <c r="A39617" s="3">
        <v>43237.3840277778</v>
      </c>
      <c r="B39617" s="2">
        <v>129352.008</v>
      </c>
    </row>
    <row r="39618" spans="1:2" x14ac:dyDescent="0.15">
      <c r="A39618" s="3">
        <v>43237.3840277778</v>
      </c>
      <c r="B39618" s="2">
        <v>128957.68</v>
      </c>
    </row>
    <row r="39619" spans="1:2" x14ac:dyDescent="0.15">
      <c r="A39619" s="3">
        <v>43237.3840277778</v>
      </c>
      <c r="B39619" s="2">
        <v>129748.57799999999</v>
      </c>
    </row>
    <row r="39620" spans="1:2" x14ac:dyDescent="0.15">
      <c r="A39620" s="3">
        <v>43237.3840277778</v>
      </c>
      <c r="B39620" s="2">
        <v>129233.281</v>
      </c>
    </row>
    <row r="39621" spans="1:2" x14ac:dyDescent="0.15">
      <c r="A39621" s="3">
        <v>43237.3840277778</v>
      </c>
      <c r="B39621" s="2">
        <v>129167.75</v>
      </c>
    </row>
    <row r="39622" spans="1:2" x14ac:dyDescent="0.15">
      <c r="A39622" s="3">
        <v>43237.3840277778</v>
      </c>
      <c r="B39622" s="2">
        <v>127882.42200000001</v>
      </c>
    </row>
    <row r="39623" spans="1:2" x14ac:dyDescent="0.15">
      <c r="A39623" s="3">
        <v>43237.3840277778</v>
      </c>
      <c r="B39623" s="2">
        <v>129130.18799999999</v>
      </c>
    </row>
    <row r="39624" spans="1:2" x14ac:dyDescent="0.15">
      <c r="A39624" s="3">
        <v>43237.3840277778</v>
      </c>
      <c r="B39624" s="2">
        <v>128098.81299999999</v>
      </c>
    </row>
    <row r="39625" spans="1:2" x14ac:dyDescent="0.15">
      <c r="A39625" s="3">
        <v>43237.384722222203</v>
      </c>
      <c r="B39625" s="2">
        <v>128364.094</v>
      </c>
    </row>
    <row r="39626" spans="1:2" x14ac:dyDescent="0.15">
      <c r="A39626" s="3">
        <v>43237.384722222203</v>
      </c>
      <c r="B39626" s="2">
        <v>129560.5</v>
      </c>
    </row>
    <row r="39627" spans="1:2" x14ac:dyDescent="0.15">
      <c r="A39627" s="3">
        <v>43237.384722222203</v>
      </c>
      <c r="B39627" s="2">
        <v>129327.6</v>
      </c>
    </row>
    <row r="39628" spans="1:2" x14ac:dyDescent="0.15">
      <c r="A39628" s="3">
        <v>43237.384722222203</v>
      </c>
      <c r="B39628" s="2">
        <v>129922.609</v>
      </c>
    </row>
    <row r="39629" spans="1:2" x14ac:dyDescent="0.15">
      <c r="A39629" s="3">
        <v>43237.384722222203</v>
      </c>
      <c r="B39629" s="2">
        <v>130538.484</v>
      </c>
    </row>
    <row r="39630" spans="1:2" x14ac:dyDescent="0.15">
      <c r="A39630" s="3">
        <v>43237.384722222203</v>
      </c>
      <c r="B39630" s="2">
        <v>130576.992</v>
      </c>
    </row>
    <row r="39631" spans="1:2" x14ac:dyDescent="0.15">
      <c r="A39631" s="3">
        <v>43237.384722222203</v>
      </c>
      <c r="B39631" s="2">
        <v>130718.719</v>
      </c>
    </row>
    <row r="39632" spans="1:2" x14ac:dyDescent="0.15">
      <c r="A39632" s="3">
        <v>43237.384722222203</v>
      </c>
      <c r="B39632" s="2">
        <v>130548.969</v>
      </c>
    </row>
    <row r="39633" spans="1:2" x14ac:dyDescent="0.15">
      <c r="A39633" s="3">
        <v>43237.384722222203</v>
      </c>
      <c r="B39633" s="2">
        <v>130159.67200000001</v>
      </c>
    </row>
    <row r="39634" spans="1:2" x14ac:dyDescent="0.15">
      <c r="A39634" s="3">
        <v>43237.384722222203</v>
      </c>
      <c r="B39634" s="2">
        <v>130159.67200000001</v>
      </c>
    </row>
    <row r="39635" spans="1:2" x14ac:dyDescent="0.15">
      <c r="A39635" s="3">
        <v>43237.384722222203</v>
      </c>
      <c r="B39635" s="2">
        <v>130445.734</v>
      </c>
    </row>
    <row r="39636" spans="1:2" x14ac:dyDescent="0.15">
      <c r="A39636" s="3">
        <v>43237.384722222203</v>
      </c>
      <c r="B39636" s="2">
        <v>130173.766</v>
      </c>
    </row>
    <row r="39637" spans="1:2" x14ac:dyDescent="0.15">
      <c r="A39637" s="3">
        <v>43237.385416666701</v>
      </c>
      <c r="B39637" s="2">
        <v>130260.25</v>
      </c>
    </row>
    <row r="39638" spans="1:2" x14ac:dyDescent="0.15">
      <c r="A39638" s="3">
        <v>43237.385416666701</v>
      </c>
      <c r="B39638" s="2">
        <v>129335.383</v>
      </c>
    </row>
    <row r="39639" spans="1:2" x14ac:dyDescent="0.15">
      <c r="A39639" s="3">
        <v>43237.385416666701</v>
      </c>
      <c r="B39639" s="2">
        <v>130298.773</v>
      </c>
    </row>
    <row r="39640" spans="1:2" x14ac:dyDescent="0.15">
      <c r="A39640" s="3">
        <v>43237.385416666701</v>
      </c>
      <c r="B39640" s="2">
        <v>129940.852</v>
      </c>
    </row>
    <row r="39641" spans="1:2" x14ac:dyDescent="0.15">
      <c r="A39641" s="3">
        <v>43237.385416666701</v>
      </c>
      <c r="B39641" s="2">
        <v>130066.92200000001</v>
      </c>
    </row>
    <row r="39642" spans="1:2" x14ac:dyDescent="0.15">
      <c r="A39642" s="3">
        <v>43237.385416666701</v>
      </c>
      <c r="B39642" s="2">
        <v>130164.891</v>
      </c>
    </row>
    <row r="39643" spans="1:2" x14ac:dyDescent="0.15">
      <c r="A39643" s="3">
        <v>43237.385416666701</v>
      </c>
      <c r="B39643" s="2">
        <v>130548.969</v>
      </c>
    </row>
    <row r="39644" spans="1:2" x14ac:dyDescent="0.15">
      <c r="A39644" s="3">
        <v>43237.385416666701</v>
      </c>
      <c r="B39644" s="2">
        <v>129335.383</v>
      </c>
    </row>
    <row r="39645" spans="1:2" x14ac:dyDescent="0.15">
      <c r="A39645" s="3">
        <v>43237.385416666701</v>
      </c>
      <c r="B39645" s="2">
        <v>130409.844</v>
      </c>
    </row>
    <row r="39646" spans="1:2" x14ac:dyDescent="0.15">
      <c r="A39646" s="3">
        <v>43237.385416666701</v>
      </c>
      <c r="B39646" s="2">
        <v>129783.508</v>
      </c>
    </row>
    <row r="39647" spans="1:2" x14ac:dyDescent="0.15">
      <c r="A39647" s="3">
        <v>43237.385416666701</v>
      </c>
      <c r="B39647" s="2">
        <v>128580.516</v>
      </c>
    </row>
    <row r="39648" spans="1:2" x14ac:dyDescent="0.15">
      <c r="A39648" s="3">
        <v>43237.386111111096</v>
      </c>
      <c r="B39648" s="2">
        <v>128979.7</v>
      </c>
    </row>
    <row r="39649" spans="1:2" x14ac:dyDescent="0.15">
      <c r="A39649" s="3">
        <v>43237.386111111096</v>
      </c>
      <c r="B39649" s="2">
        <v>129914.766</v>
      </c>
    </row>
    <row r="39650" spans="1:2" x14ac:dyDescent="0.15">
      <c r="A39650" s="3">
        <v>43237.386111111096</v>
      </c>
      <c r="B39650" s="2">
        <v>128389.891</v>
      </c>
    </row>
    <row r="39651" spans="1:2" x14ac:dyDescent="0.15">
      <c r="A39651" s="3">
        <v>43237.386111111096</v>
      </c>
      <c r="B39651" s="2">
        <v>128648.42200000001</v>
      </c>
    </row>
    <row r="39652" spans="1:2" x14ac:dyDescent="0.15">
      <c r="A39652" s="3">
        <v>43237.386111111096</v>
      </c>
      <c r="B39652" s="2">
        <v>127968.461</v>
      </c>
    </row>
    <row r="39653" spans="1:2" x14ac:dyDescent="0.15">
      <c r="A39653" s="3">
        <v>43237.386111111096</v>
      </c>
      <c r="B39653" s="2">
        <v>127056.461</v>
      </c>
    </row>
    <row r="39654" spans="1:2" x14ac:dyDescent="0.15">
      <c r="A39654" s="3">
        <v>43237.386111111096</v>
      </c>
      <c r="B39654" s="2">
        <v>130054.9</v>
      </c>
    </row>
    <row r="39655" spans="1:2" x14ac:dyDescent="0.15">
      <c r="A39655" s="3">
        <v>43237.386111111096</v>
      </c>
      <c r="B39655" s="2">
        <v>128792.68799999999</v>
      </c>
    </row>
    <row r="39656" spans="1:2" x14ac:dyDescent="0.15">
      <c r="A39656" s="3">
        <v>43237.386111111096</v>
      </c>
      <c r="B39656" s="2">
        <v>128475.906</v>
      </c>
    </row>
    <row r="39657" spans="1:2" x14ac:dyDescent="0.15">
      <c r="A39657" s="3">
        <v>43237.386111111096</v>
      </c>
      <c r="B39657" s="2">
        <v>128940.56299999999</v>
      </c>
    </row>
    <row r="39658" spans="1:2" x14ac:dyDescent="0.15">
      <c r="A39658" s="3">
        <v>43237.386111111096</v>
      </c>
      <c r="B39658" s="2">
        <v>128568.641</v>
      </c>
    </row>
    <row r="39659" spans="1:2" x14ac:dyDescent="0.15">
      <c r="A39659" s="3">
        <v>43237.386111111096</v>
      </c>
      <c r="B39659" s="2">
        <v>128890.594</v>
      </c>
    </row>
    <row r="39660" spans="1:2" x14ac:dyDescent="0.15">
      <c r="A39660" s="3">
        <v>43237.386805555601</v>
      </c>
      <c r="B39660" s="2">
        <v>129600.086</v>
      </c>
    </row>
    <row r="39661" spans="1:2" x14ac:dyDescent="0.15">
      <c r="A39661" s="3">
        <v>43237.386805555601</v>
      </c>
      <c r="B39661" s="2">
        <v>128573.8</v>
      </c>
    </row>
    <row r="39662" spans="1:2" x14ac:dyDescent="0.15">
      <c r="A39662" s="3">
        <v>43237.386805555601</v>
      </c>
      <c r="B39662" s="2">
        <v>129596.461</v>
      </c>
    </row>
    <row r="39663" spans="1:2" x14ac:dyDescent="0.15">
      <c r="A39663" s="3">
        <v>43237.386805555601</v>
      </c>
      <c r="B39663" s="2">
        <v>131229.859</v>
      </c>
    </row>
    <row r="39664" spans="1:2" x14ac:dyDescent="0.15">
      <c r="A39664" s="3">
        <v>43237.386805555601</v>
      </c>
      <c r="B39664" s="2">
        <v>131016.4</v>
      </c>
    </row>
    <row r="39665" spans="1:2" x14ac:dyDescent="0.15">
      <c r="A39665" s="3">
        <v>43237.386805555601</v>
      </c>
      <c r="B39665" s="2">
        <v>130413.492</v>
      </c>
    </row>
    <row r="39666" spans="1:2" x14ac:dyDescent="0.15">
      <c r="A39666" s="3">
        <v>43237.386805555601</v>
      </c>
      <c r="B39666" s="2">
        <v>129841.32</v>
      </c>
    </row>
    <row r="39667" spans="1:2" x14ac:dyDescent="0.15">
      <c r="A39667" s="3">
        <v>43237.386805555601</v>
      </c>
      <c r="B39667" s="2">
        <v>130423.95299999999</v>
      </c>
    </row>
    <row r="39668" spans="1:2" x14ac:dyDescent="0.15">
      <c r="A39668" s="3">
        <v>43237.386805555601</v>
      </c>
      <c r="B39668" s="2">
        <v>130186.836</v>
      </c>
    </row>
    <row r="39669" spans="1:2" x14ac:dyDescent="0.15">
      <c r="A39669" s="3">
        <v>43237.386805555601</v>
      </c>
      <c r="B39669" s="2">
        <v>130879.891</v>
      </c>
    </row>
    <row r="39670" spans="1:2" x14ac:dyDescent="0.15">
      <c r="A39670" s="3">
        <v>43237.386805555601</v>
      </c>
      <c r="B39670" s="2">
        <v>128053.391</v>
      </c>
    </row>
    <row r="39671" spans="1:2" x14ac:dyDescent="0.15">
      <c r="A39671" s="3">
        <v>43237.387499999997</v>
      </c>
      <c r="B39671" s="2">
        <v>130301.383</v>
      </c>
    </row>
    <row r="39672" spans="1:2" x14ac:dyDescent="0.15">
      <c r="A39672" s="3">
        <v>43237.387499999997</v>
      </c>
      <c r="B39672" s="2">
        <v>129611.039</v>
      </c>
    </row>
    <row r="39673" spans="1:2" x14ac:dyDescent="0.15">
      <c r="A39673" s="3">
        <v>43237.387499999997</v>
      </c>
      <c r="B39673" s="2">
        <v>129170.344</v>
      </c>
    </row>
    <row r="39674" spans="1:2" x14ac:dyDescent="0.15">
      <c r="A39674" s="3">
        <v>43237.387499999997</v>
      </c>
      <c r="B39674" s="2">
        <v>128245.625</v>
      </c>
    </row>
    <row r="39675" spans="1:2" x14ac:dyDescent="0.15">
      <c r="A39675" s="3">
        <v>43237.387499999997</v>
      </c>
      <c r="B39675" s="2">
        <v>128000.961</v>
      </c>
    </row>
    <row r="39676" spans="1:2" x14ac:dyDescent="0.15">
      <c r="A39676" s="3">
        <v>43237.387499999997</v>
      </c>
      <c r="B39676" s="2">
        <v>126674.867</v>
      </c>
    </row>
    <row r="39677" spans="1:2" x14ac:dyDescent="0.15">
      <c r="A39677" s="3">
        <v>43237.387499999997</v>
      </c>
      <c r="B39677" s="2">
        <v>126808.81299999999</v>
      </c>
    </row>
    <row r="39678" spans="1:2" x14ac:dyDescent="0.15">
      <c r="A39678" s="3">
        <v>43237.387499999997</v>
      </c>
      <c r="B39678" s="2">
        <v>125084.875</v>
      </c>
    </row>
    <row r="39679" spans="1:2" x14ac:dyDescent="0.15">
      <c r="A39679" s="3">
        <v>43237.387499999997</v>
      </c>
      <c r="B39679" s="2">
        <v>124531.227</v>
      </c>
    </row>
    <row r="39680" spans="1:2" x14ac:dyDescent="0.15">
      <c r="A39680" s="3">
        <v>43237.387499999997</v>
      </c>
      <c r="B39680" s="2">
        <v>124703.1</v>
      </c>
    </row>
    <row r="39681" spans="1:2" x14ac:dyDescent="0.15">
      <c r="A39681" s="3">
        <v>43237.387499999997</v>
      </c>
      <c r="B39681" s="2">
        <v>123150.766</v>
      </c>
    </row>
    <row r="39682" spans="1:2" x14ac:dyDescent="0.15">
      <c r="A39682" s="3">
        <v>43237.387499999997</v>
      </c>
      <c r="B39682" s="2">
        <v>125083.875</v>
      </c>
    </row>
    <row r="39683" spans="1:2" x14ac:dyDescent="0.15">
      <c r="A39683" s="3">
        <v>43237.3881944444</v>
      </c>
      <c r="B39683" s="2">
        <v>125117.648</v>
      </c>
    </row>
    <row r="39684" spans="1:2" x14ac:dyDescent="0.15">
      <c r="A39684" s="3">
        <v>43237.3881944444</v>
      </c>
      <c r="B39684" s="2">
        <v>124988.68</v>
      </c>
    </row>
    <row r="39685" spans="1:2" x14ac:dyDescent="0.15">
      <c r="A39685" s="3">
        <v>43237.3881944444</v>
      </c>
      <c r="B39685" s="2">
        <v>126698.30499999999</v>
      </c>
    </row>
    <row r="39686" spans="1:2" x14ac:dyDescent="0.15">
      <c r="A39686" s="3">
        <v>43237.3881944444</v>
      </c>
      <c r="B39686" s="2">
        <v>124805.81299999999</v>
      </c>
    </row>
    <row r="39687" spans="1:2" x14ac:dyDescent="0.15">
      <c r="A39687" s="3">
        <v>43237.3881944444</v>
      </c>
      <c r="B39687" s="2">
        <v>125186.633</v>
      </c>
    </row>
    <row r="39688" spans="1:2" x14ac:dyDescent="0.15">
      <c r="A39688" s="3">
        <v>43237.3881944444</v>
      </c>
      <c r="B39688" s="2">
        <v>126721.227</v>
      </c>
    </row>
    <row r="39689" spans="1:2" x14ac:dyDescent="0.15">
      <c r="A39689" s="3">
        <v>43237.3881944444</v>
      </c>
      <c r="B39689" s="2">
        <v>127707.391</v>
      </c>
    </row>
    <row r="39690" spans="1:2" x14ac:dyDescent="0.15">
      <c r="A39690" s="3">
        <v>43237.3881944444</v>
      </c>
      <c r="B39690" s="2">
        <v>128613.969</v>
      </c>
    </row>
    <row r="39691" spans="1:2" x14ac:dyDescent="0.15">
      <c r="A39691" s="3">
        <v>43237.3881944444</v>
      </c>
      <c r="B39691" s="2">
        <v>130288.30499999999</v>
      </c>
    </row>
    <row r="39692" spans="1:2" x14ac:dyDescent="0.15">
      <c r="A39692" s="3">
        <v>43237.3881944444</v>
      </c>
      <c r="B39692" s="2">
        <v>129644.4</v>
      </c>
    </row>
    <row r="39693" spans="1:2" x14ac:dyDescent="0.15">
      <c r="A39693" s="3">
        <v>43237.3881944444</v>
      </c>
      <c r="B39693" s="2">
        <v>129594.4</v>
      </c>
    </row>
    <row r="39694" spans="1:2" x14ac:dyDescent="0.15">
      <c r="A39694" s="3">
        <v>43237.388888888898</v>
      </c>
      <c r="B39694" s="2">
        <v>130114.859</v>
      </c>
    </row>
    <row r="39695" spans="1:2" x14ac:dyDescent="0.15">
      <c r="A39695" s="3">
        <v>43237.388888888898</v>
      </c>
      <c r="B39695" s="2">
        <v>130207.6</v>
      </c>
    </row>
    <row r="39696" spans="1:2" x14ac:dyDescent="0.15">
      <c r="A39696" s="3">
        <v>43237.388888888898</v>
      </c>
      <c r="B39696" s="2">
        <v>130692.3</v>
      </c>
    </row>
    <row r="39697" spans="1:2" x14ac:dyDescent="0.15">
      <c r="A39697" s="3">
        <v>43237.388888888898</v>
      </c>
      <c r="B39697" s="2">
        <v>129236.42200000001</v>
      </c>
    </row>
    <row r="39698" spans="1:2" x14ac:dyDescent="0.15">
      <c r="A39698" s="3">
        <v>43237.388888888898</v>
      </c>
      <c r="B39698" s="2">
        <v>130086.773</v>
      </c>
    </row>
    <row r="39699" spans="1:2" x14ac:dyDescent="0.15">
      <c r="A39699" s="3">
        <v>43237.388888888898</v>
      </c>
      <c r="B39699" s="2">
        <v>131380.04699999999</v>
      </c>
    </row>
    <row r="39700" spans="1:2" x14ac:dyDescent="0.15">
      <c r="A39700" s="3">
        <v>43237.388888888898</v>
      </c>
      <c r="B39700" s="2">
        <v>131529.734</v>
      </c>
    </row>
    <row r="39701" spans="1:2" x14ac:dyDescent="0.15">
      <c r="A39701" s="3">
        <v>43237.388888888898</v>
      </c>
      <c r="B39701" s="2">
        <v>130684.43</v>
      </c>
    </row>
    <row r="39702" spans="1:2" x14ac:dyDescent="0.15">
      <c r="A39702" s="3">
        <v>43237.388888888898</v>
      </c>
      <c r="B39702" s="2">
        <v>132416.25</v>
      </c>
    </row>
    <row r="39703" spans="1:2" x14ac:dyDescent="0.15">
      <c r="A39703" s="3">
        <v>43237.388888888898</v>
      </c>
      <c r="B39703" s="2">
        <v>130700.164</v>
      </c>
    </row>
    <row r="39704" spans="1:2" x14ac:dyDescent="0.15">
      <c r="A39704" s="3">
        <v>43237.388888888898</v>
      </c>
      <c r="B39704" s="2">
        <v>130501.55499999999</v>
      </c>
    </row>
    <row r="39705" spans="1:2" x14ac:dyDescent="0.15">
      <c r="A39705" s="3">
        <v>43237.388888888898</v>
      </c>
      <c r="B39705" s="2">
        <v>131663.6</v>
      </c>
    </row>
    <row r="39706" spans="1:2" x14ac:dyDescent="0.15">
      <c r="A39706" s="3">
        <v>43237.389583333301</v>
      </c>
      <c r="B39706" s="2">
        <v>129942.43</v>
      </c>
    </row>
    <row r="39707" spans="1:2" x14ac:dyDescent="0.15">
      <c r="A39707" s="3">
        <v>43237.389583333301</v>
      </c>
      <c r="B39707" s="2">
        <v>131464.891</v>
      </c>
    </row>
    <row r="39708" spans="1:2" x14ac:dyDescent="0.15">
      <c r="A39708" s="3">
        <v>43237.389583333301</v>
      </c>
      <c r="B39708" s="2">
        <v>129470.883</v>
      </c>
    </row>
    <row r="39709" spans="1:2" x14ac:dyDescent="0.15">
      <c r="A39709" s="3">
        <v>43237.389583333301</v>
      </c>
      <c r="B39709" s="2">
        <v>130109.641</v>
      </c>
    </row>
    <row r="39710" spans="1:2" x14ac:dyDescent="0.15">
      <c r="A39710" s="3">
        <v>43237.389583333301</v>
      </c>
      <c r="B39710" s="2">
        <v>129648.56299999999</v>
      </c>
    </row>
    <row r="39711" spans="1:2" x14ac:dyDescent="0.15">
      <c r="A39711" s="3">
        <v>43237.389583333301</v>
      </c>
      <c r="B39711" s="2">
        <v>130756.17200000001</v>
      </c>
    </row>
    <row r="39712" spans="1:2" x14ac:dyDescent="0.15">
      <c r="A39712" s="3">
        <v>43237.389583333301</v>
      </c>
      <c r="B39712" s="2">
        <v>131781.54699999999</v>
      </c>
    </row>
    <row r="39713" spans="1:2" x14ac:dyDescent="0.15">
      <c r="A39713" s="3">
        <v>43237.389583333301</v>
      </c>
      <c r="B39713" s="2">
        <v>130068.492</v>
      </c>
    </row>
    <row r="39714" spans="1:2" x14ac:dyDescent="0.15">
      <c r="A39714" s="3">
        <v>43237.389583333301</v>
      </c>
      <c r="B39714" s="2">
        <v>130292.492</v>
      </c>
    </row>
    <row r="39715" spans="1:2" x14ac:dyDescent="0.15">
      <c r="A39715" s="3">
        <v>43237.389583333301</v>
      </c>
      <c r="B39715" s="2">
        <v>130578.56299999999</v>
      </c>
    </row>
    <row r="39716" spans="1:2" x14ac:dyDescent="0.15">
      <c r="A39716" s="3">
        <v>43237.389583333301</v>
      </c>
      <c r="B39716" s="2">
        <v>130162.273</v>
      </c>
    </row>
    <row r="39717" spans="1:2" x14ac:dyDescent="0.15">
      <c r="A39717" s="3">
        <v>43237.390277777798</v>
      </c>
      <c r="B39717" s="2">
        <v>130296.156</v>
      </c>
    </row>
    <row r="39718" spans="1:2" x14ac:dyDescent="0.15">
      <c r="A39718" s="3">
        <v>43237.390277777798</v>
      </c>
      <c r="B39718" s="2">
        <v>129739.734</v>
      </c>
    </row>
    <row r="39719" spans="1:2" x14ac:dyDescent="0.15">
      <c r="A39719" s="3">
        <v>43237.390277777798</v>
      </c>
      <c r="B39719" s="2">
        <v>130344.109</v>
      </c>
    </row>
    <row r="39720" spans="1:2" x14ac:dyDescent="0.15">
      <c r="A39720" s="3">
        <v>43237.390277777798</v>
      </c>
      <c r="B39720" s="2">
        <v>131277.79999999999</v>
      </c>
    </row>
    <row r="39721" spans="1:2" x14ac:dyDescent="0.15">
      <c r="A39721" s="3">
        <v>43237.390277777798</v>
      </c>
      <c r="B39721" s="2">
        <v>130849.961</v>
      </c>
    </row>
    <row r="39722" spans="1:2" x14ac:dyDescent="0.15">
      <c r="A39722" s="3">
        <v>43237.390277777798</v>
      </c>
      <c r="B39722" s="2">
        <v>129640.758</v>
      </c>
    </row>
    <row r="39723" spans="1:2" x14ac:dyDescent="0.15">
      <c r="A39723" s="3">
        <v>43237.390277777798</v>
      </c>
      <c r="B39723" s="2">
        <v>130522.766</v>
      </c>
    </row>
    <row r="39724" spans="1:2" x14ac:dyDescent="0.15">
      <c r="A39724" s="3">
        <v>43237.390277777798</v>
      </c>
      <c r="B39724" s="2">
        <v>128298.69500000001</v>
      </c>
    </row>
    <row r="39725" spans="1:2" x14ac:dyDescent="0.15">
      <c r="A39725" s="3">
        <v>43237.390277777798</v>
      </c>
      <c r="B39725" s="2">
        <v>128298.69500000001</v>
      </c>
    </row>
    <row r="39726" spans="1:2" x14ac:dyDescent="0.15">
      <c r="A39726" s="3">
        <v>43237.390277777798</v>
      </c>
      <c r="B39726" s="2">
        <v>129561.023</v>
      </c>
    </row>
    <row r="39727" spans="1:2" x14ac:dyDescent="0.15">
      <c r="A39727" s="3">
        <v>43237.390277777798</v>
      </c>
      <c r="B39727" s="2">
        <v>130974.867</v>
      </c>
    </row>
    <row r="39728" spans="1:2" x14ac:dyDescent="0.15">
      <c r="A39728" s="3">
        <v>43237.390277777798</v>
      </c>
      <c r="B39728" s="2">
        <v>129378.141</v>
      </c>
    </row>
    <row r="39729" spans="1:2" x14ac:dyDescent="0.15">
      <c r="A39729" s="3">
        <v>43237.390972222202</v>
      </c>
      <c r="B39729" s="2">
        <v>130540.07</v>
      </c>
    </row>
    <row r="39730" spans="1:2" x14ac:dyDescent="0.15">
      <c r="A39730" s="3">
        <v>43237.390972222202</v>
      </c>
      <c r="B39730" s="2">
        <v>129094.711</v>
      </c>
    </row>
    <row r="39731" spans="1:2" x14ac:dyDescent="0.15">
      <c r="A39731" s="3">
        <v>43237.390972222202</v>
      </c>
      <c r="B39731" s="2">
        <v>130302.961</v>
      </c>
    </row>
    <row r="39732" spans="1:2" x14ac:dyDescent="0.15">
      <c r="A39732" s="3">
        <v>43237.390972222202</v>
      </c>
      <c r="B39732" s="2">
        <v>129893.44500000001</v>
      </c>
    </row>
    <row r="39733" spans="1:2" x14ac:dyDescent="0.15">
      <c r="A39733" s="3">
        <v>43237.390972222202</v>
      </c>
      <c r="B39733" s="2">
        <v>129529.81299999999</v>
      </c>
    </row>
    <row r="39734" spans="1:2" x14ac:dyDescent="0.15">
      <c r="A39734" s="3">
        <v>43237.390972222202</v>
      </c>
      <c r="B39734" s="2">
        <v>131045.94500000001</v>
      </c>
    </row>
    <row r="39735" spans="1:2" x14ac:dyDescent="0.15">
      <c r="A39735" s="3">
        <v>43237.390972222202</v>
      </c>
      <c r="B39735" s="2">
        <v>129270.852</v>
      </c>
    </row>
    <row r="39736" spans="1:2" x14ac:dyDescent="0.15">
      <c r="A39736" s="3">
        <v>43237.390972222202</v>
      </c>
      <c r="B39736" s="2">
        <v>129695.969</v>
      </c>
    </row>
    <row r="39737" spans="1:2" x14ac:dyDescent="0.15">
      <c r="A39737" s="3">
        <v>43237.390972222202</v>
      </c>
      <c r="B39737" s="2">
        <v>129242.633</v>
      </c>
    </row>
    <row r="39738" spans="1:2" x14ac:dyDescent="0.15">
      <c r="A39738" s="3">
        <v>43237.390972222202</v>
      </c>
      <c r="B39738" s="2">
        <v>128959.227</v>
      </c>
    </row>
    <row r="39739" spans="1:2" x14ac:dyDescent="0.15">
      <c r="A39739" s="3">
        <v>43237.390972222202</v>
      </c>
      <c r="B39739" s="2">
        <v>130631.227</v>
      </c>
    </row>
    <row r="39740" spans="1:2" x14ac:dyDescent="0.15">
      <c r="A39740" s="3">
        <v>43237.391666666699</v>
      </c>
      <c r="B39740" s="2">
        <v>131053.836</v>
      </c>
    </row>
    <row r="39741" spans="1:2" x14ac:dyDescent="0.15">
      <c r="A39741" s="3">
        <v>43237.391666666699</v>
      </c>
      <c r="B39741" s="2">
        <v>129812.164</v>
      </c>
    </row>
    <row r="39742" spans="1:2" x14ac:dyDescent="0.15">
      <c r="A39742" s="3">
        <v>43237.391666666699</v>
      </c>
      <c r="B39742" s="2">
        <v>129242.633</v>
      </c>
    </row>
    <row r="39743" spans="1:2" x14ac:dyDescent="0.15">
      <c r="A39743" s="3">
        <v>43237.391666666699</v>
      </c>
      <c r="B39743" s="2">
        <v>129703.781</v>
      </c>
    </row>
    <row r="39744" spans="1:2" x14ac:dyDescent="0.15">
      <c r="A39744" s="3">
        <v>43237.391666666699</v>
      </c>
      <c r="B39744" s="2">
        <v>130592.727</v>
      </c>
    </row>
    <row r="39745" spans="1:2" x14ac:dyDescent="0.15">
      <c r="A39745" s="3">
        <v>43237.391666666699</v>
      </c>
      <c r="B39745" s="2">
        <v>129520.883</v>
      </c>
    </row>
    <row r="39746" spans="1:2" x14ac:dyDescent="0.15">
      <c r="A39746" s="3">
        <v>43237.391666666699</v>
      </c>
      <c r="B39746" s="2">
        <v>130490.242</v>
      </c>
    </row>
    <row r="39747" spans="1:2" x14ac:dyDescent="0.15">
      <c r="A39747" s="3">
        <v>43237.391666666699</v>
      </c>
      <c r="B39747" s="2">
        <v>131143.95300000001</v>
      </c>
    </row>
    <row r="39748" spans="1:2" x14ac:dyDescent="0.15">
      <c r="A39748" s="3">
        <v>43237.391666666699</v>
      </c>
      <c r="B39748" s="2">
        <v>130734.477</v>
      </c>
    </row>
    <row r="39749" spans="1:2" x14ac:dyDescent="0.15">
      <c r="A39749" s="3">
        <v>43237.391666666699</v>
      </c>
      <c r="B39749" s="2">
        <v>131579.79999999999</v>
      </c>
    </row>
    <row r="39750" spans="1:2" x14ac:dyDescent="0.15">
      <c r="A39750" s="3">
        <v>43237.391666666699</v>
      </c>
      <c r="B39750" s="2">
        <v>131002.211</v>
      </c>
    </row>
    <row r="39751" spans="1:2" x14ac:dyDescent="0.15">
      <c r="A39751" s="3">
        <v>43237.391666666699</v>
      </c>
      <c r="B39751" s="2">
        <v>131012.734</v>
      </c>
    </row>
    <row r="39752" spans="1:2" x14ac:dyDescent="0.15">
      <c r="A39752" s="3">
        <v>43237.392361111102</v>
      </c>
      <c r="B39752" s="2">
        <v>130077.359</v>
      </c>
    </row>
    <row r="39753" spans="1:2" x14ac:dyDescent="0.15">
      <c r="A39753" s="3">
        <v>43237.392361111102</v>
      </c>
      <c r="B39753" s="2">
        <v>130865.7</v>
      </c>
    </row>
    <row r="39754" spans="1:2" x14ac:dyDescent="0.15">
      <c r="A39754" s="3">
        <v>43237.392361111102</v>
      </c>
      <c r="B39754" s="2">
        <v>130837.719</v>
      </c>
    </row>
    <row r="39755" spans="1:2" x14ac:dyDescent="0.15">
      <c r="A39755" s="3">
        <v>43237.392361111102</v>
      </c>
      <c r="B39755" s="2">
        <v>131353.67199999999</v>
      </c>
    </row>
    <row r="39756" spans="1:2" x14ac:dyDescent="0.15">
      <c r="A39756" s="3">
        <v>43237.392361111102</v>
      </c>
      <c r="B39756" s="2">
        <v>128992.656</v>
      </c>
    </row>
    <row r="39757" spans="1:2" x14ac:dyDescent="0.15">
      <c r="A39757" s="3">
        <v>43237.392361111102</v>
      </c>
      <c r="B39757" s="2">
        <v>129814.211</v>
      </c>
    </row>
    <row r="39758" spans="1:2" x14ac:dyDescent="0.15">
      <c r="A39758" s="3">
        <v>43237.392361111102</v>
      </c>
      <c r="B39758" s="2">
        <v>130015.336</v>
      </c>
    </row>
    <row r="39759" spans="1:2" x14ac:dyDescent="0.15">
      <c r="A39759" s="3">
        <v>43237.392361111102</v>
      </c>
      <c r="B39759" s="2">
        <v>129175.523</v>
      </c>
    </row>
    <row r="39760" spans="1:2" x14ac:dyDescent="0.15">
      <c r="A39760" s="3">
        <v>43237.392361111102</v>
      </c>
      <c r="B39760" s="2">
        <v>127753.57</v>
      </c>
    </row>
    <row r="39761" spans="1:2" x14ac:dyDescent="0.15">
      <c r="A39761" s="3">
        <v>43237.392361111102</v>
      </c>
      <c r="B39761" s="2">
        <v>129618.844</v>
      </c>
    </row>
    <row r="39762" spans="1:2" x14ac:dyDescent="0.15">
      <c r="A39762" s="3">
        <v>43237.392361111102</v>
      </c>
      <c r="B39762" s="2">
        <v>128477.45299999999</v>
      </c>
    </row>
    <row r="39763" spans="1:2" x14ac:dyDescent="0.15">
      <c r="A39763" s="3">
        <v>43237.3930555556</v>
      </c>
      <c r="B39763" s="2">
        <v>128397.625</v>
      </c>
    </row>
    <row r="39764" spans="1:2" x14ac:dyDescent="0.15">
      <c r="A39764" s="3">
        <v>43237.3930555556</v>
      </c>
      <c r="B39764" s="2">
        <v>127771.711</v>
      </c>
    </row>
    <row r="39765" spans="1:2" x14ac:dyDescent="0.15">
      <c r="A39765" s="3">
        <v>43237.3930555556</v>
      </c>
      <c r="B39765" s="2">
        <v>128845.789</v>
      </c>
    </row>
    <row r="39766" spans="1:2" x14ac:dyDescent="0.15">
      <c r="A39766" s="3">
        <v>43237.3930555556</v>
      </c>
      <c r="B39766" s="2">
        <v>129026.05499999999</v>
      </c>
    </row>
    <row r="39767" spans="1:2" x14ac:dyDescent="0.15">
      <c r="A39767" s="3">
        <v>43237.3930555556</v>
      </c>
      <c r="B39767" s="2">
        <v>128289.42200000001</v>
      </c>
    </row>
    <row r="39768" spans="1:2" x14ac:dyDescent="0.15">
      <c r="A39768" s="3">
        <v>43237.3930555556</v>
      </c>
      <c r="B39768" s="2">
        <v>129585.016</v>
      </c>
    </row>
    <row r="39769" spans="1:2" x14ac:dyDescent="0.15">
      <c r="A39769" s="3">
        <v>43237.3930555556</v>
      </c>
      <c r="B39769" s="2">
        <v>128727.367</v>
      </c>
    </row>
    <row r="39770" spans="1:2" x14ac:dyDescent="0.15">
      <c r="A39770" s="3">
        <v>43237.3930555556</v>
      </c>
      <c r="B39770" s="2">
        <v>130584.008</v>
      </c>
    </row>
    <row r="39771" spans="1:2" x14ac:dyDescent="0.15">
      <c r="A39771" s="3">
        <v>43237.3930555556</v>
      </c>
      <c r="B39771" s="2">
        <v>129292.81299999999</v>
      </c>
    </row>
    <row r="39772" spans="1:2" x14ac:dyDescent="0.15">
      <c r="A39772" s="3">
        <v>43237.3930555556</v>
      </c>
      <c r="B39772" s="2">
        <v>130324.2</v>
      </c>
    </row>
    <row r="39773" spans="1:2" x14ac:dyDescent="0.15">
      <c r="A39773" s="3">
        <v>43237.3930555556</v>
      </c>
      <c r="B39773" s="2">
        <v>128742.727</v>
      </c>
    </row>
    <row r="39774" spans="1:2" x14ac:dyDescent="0.15">
      <c r="A39774" s="3">
        <v>43237.3930555556</v>
      </c>
      <c r="B39774" s="2">
        <v>129864.766</v>
      </c>
    </row>
    <row r="39775" spans="1:2" x14ac:dyDescent="0.15">
      <c r="A39775" s="3">
        <v>43237.393750000003</v>
      </c>
      <c r="B39775" s="2">
        <v>128516.07799999999</v>
      </c>
    </row>
    <row r="39776" spans="1:2" x14ac:dyDescent="0.15">
      <c r="A39776" s="3">
        <v>43237.393750000003</v>
      </c>
      <c r="B39776" s="2">
        <v>129113.60000000001</v>
      </c>
    </row>
    <row r="39777" spans="1:2" x14ac:dyDescent="0.15">
      <c r="A39777" s="3">
        <v>43237.393750000003</v>
      </c>
      <c r="B39777" s="2">
        <v>129545.42200000001</v>
      </c>
    </row>
    <row r="39778" spans="1:2" x14ac:dyDescent="0.15">
      <c r="A39778" s="3">
        <v>43237.393750000003</v>
      </c>
      <c r="B39778" s="2">
        <v>130063.273</v>
      </c>
    </row>
    <row r="39779" spans="1:2" x14ac:dyDescent="0.15">
      <c r="A39779" s="3">
        <v>43237.393750000003</v>
      </c>
      <c r="B39779" s="2">
        <v>130045.008</v>
      </c>
    </row>
    <row r="39780" spans="1:2" x14ac:dyDescent="0.15">
      <c r="A39780" s="3">
        <v>43237.393750000003</v>
      </c>
      <c r="B39780" s="2">
        <v>129022.44500000001</v>
      </c>
    </row>
    <row r="39781" spans="1:2" x14ac:dyDescent="0.15">
      <c r="A39781" s="3">
        <v>43237.393750000003</v>
      </c>
      <c r="B39781" s="2">
        <v>129952.289</v>
      </c>
    </row>
    <row r="39782" spans="1:2" x14ac:dyDescent="0.15">
      <c r="A39782" s="3">
        <v>43237.393750000003</v>
      </c>
      <c r="B39782" s="2">
        <v>129871.55499999999</v>
      </c>
    </row>
    <row r="39783" spans="1:2" x14ac:dyDescent="0.15">
      <c r="A39783" s="3">
        <v>43237.393750000003</v>
      </c>
      <c r="B39783" s="2">
        <v>131164.54699999999</v>
      </c>
    </row>
    <row r="39784" spans="1:2" x14ac:dyDescent="0.15">
      <c r="A39784" s="3">
        <v>43237.393750000003</v>
      </c>
      <c r="B39784" s="2">
        <v>129725.68</v>
      </c>
    </row>
    <row r="39785" spans="1:2" x14ac:dyDescent="0.15">
      <c r="A39785" s="3">
        <v>43237.393750000003</v>
      </c>
      <c r="B39785" s="2">
        <v>129165.7</v>
      </c>
    </row>
    <row r="39786" spans="1:2" x14ac:dyDescent="0.15">
      <c r="A39786" s="3">
        <v>43237.393750000003</v>
      </c>
      <c r="B39786" s="2">
        <v>129536.6</v>
      </c>
    </row>
    <row r="39787" spans="1:2" x14ac:dyDescent="0.15">
      <c r="A39787" s="3">
        <v>43237.394444444399</v>
      </c>
      <c r="B39787" s="2">
        <v>130422.711</v>
      </c>
    </row>
    <row r="39788" spans="1:2" x14ac:dyDescent="0.15">
      <c r="A39788" s="3">
        <v>43237.394444444399</v>
      </c>
      <c r="B39788" s="2">
        <v>129966.906</v>
      </c>
    </row>
    <row r="39789" spans="1:2" x14ac:dyDescent="0.15">
      <c r="A39789" s="3">
        <v>43237.394444444399</v>
      </c>
      <c r="B39789" s="2">
        <v>129732.461</v>
      </c>
    </row>
    <row r="39790" spans="1:2" x14ac:dyDescent="0.15">
      <c r="A39790" s="3">
        <v>43237.394444444399</v>
      </c>
      <c r="B39790" s="2">
        <v>130348.3</v>
      </c>
    </row>
    <row r="39791" spans="1:2" x14ac:dyDescent="0.15">
      <c r="A39791" s="3">
        <v>43237.394444444399</v>
      </c>
      <c r="B39791" s="2">
        <v>130106</v>
      </c>
    </row>
    <row r="39792" spans="1:2" x14ac:dyDescent="0.15">
      <c r="A39792" s="3">
        <v>43237.394444444399</v>
      </c>
      <c r="B39792" s="2">
        <v>130149.75</v>
      </c>
    </row>
    <row r="39793" spans="1:2" x14ac:dyDescent="0.15">
      <c r="A39793" s="3">
        <v>43237.394444444399</v>
      </c>
      <c r="B39793" s="2">
        <v>130294.07799999999</v>
      </c>
    </row>
    <row r="39794" spans="1:2" x14ac:dyDescent="0.15">
      <c r="A39794" s="3">
        <v>43237.394444444399</v>
      </c>
      <c r="B39794" s="2">
        <v>129735.07</v>
      </c>
    </row>
    <row r="39795" spans="1:2" x14ac:dyDescent="0.15">
      <c r="A39795" s="3">
        <v>43237.394444444399</v>
      </c>
      <c r="B39795" s="2">
        <v>129178.664</v>
      </c>
    </row>
    <row r="39796" spans="1:2" x14ac:dyDescent="0.15">
      <c r="A39796" s="3">
        <v>43237.394444444399</v>
      </c>
      <c r="B39796" s="2">
        <v>129263.609</v>
      </c>
    </row>
    <row r="39797" spans="1:2" x14ac:dyDescent="0.15">
      <c r="A39797" s="3">
        <v>43237.394444444399</v>
      </c>
      <c r="B39797" s="2">
        <v>128807.727</v>
      </c>
    </row>
    <row r="39798" spans="1:2" x14ac:dyDescent="0.15">
      <c r="A39798" s="3">
        <v>43237.395138888904</v>
      </c>
      <c r="B39798" s="2">
        <v>129559.992</v>
      </c>
    </row>
    <row r="39799" spans="1:2" x14ac:dyDescent="0.15">
      <c r="A39799" s="3">
        <v>43237.395138888904</v>
      </c>
      <c r="B39799" s="2">
        <v>129771.008</v>
      </c>
    </row>
    <row r="39800" spans="1:2" x14ac:dyDescent="0.15">
      <c r="A39800" s="3">
        <v>43237.395138888904</v>
      </c>
      <c r="B39800" s="2">
        <v>128315.7</v>
      </c>
    </row>
    <row r="39801" spans="1:2" x14ac:dyDescent="0.15">
      <c r="A39801" s="3">
        <v>43237.395138888904</v>
      </c>
      <c r="B39801" s="2">
        <v>128403.242</v>
      </c>
    </row>
    <row r="39802" spans="1:2" x14ac:dyDescent="0.15">
      <c r="A39802" s="3">
        <v>43237.395138888904</v>
      </c>
      <c r="B39802" s="2">
        <v>128171.477</v>
      </c>
    </row>
    <row r="39803" spans="1:2" x14ac:dyDescent="0.15">
      <c r="A39803" s="3">
        <v>43237.395138888904</v>
      </c>
      <c r="B39803" s="2">
        <v>129343.344</v>
      </c>
    </row>
    <row r="39804" spans="1:2" x14ac:dyDescent="0.15">
      <c r="A39804" s="3">
        <v>43237.395138888904</v>
      </c>
      <c r="B39804" s="2">
        <v>127676.961</v>
      </c>
    </row>
    <row r="39805" spans="1:2" x14ac:dyDescent="0.15">
      <c r="A39805" s="3">
        <v>43237.395138888904</v>
      </c>
      <c r="B39805" s="2">
        <v>127862.406</v>
      </c>
    </row>
    <row r="39806" spans="1:2" x14ac:dyDescent="0.15">
      <c r="A39806" s="3">
        <v>43237.395138888904</v>
      </c>
      <c r="B39806" s="2">
        <v>126976.45299999999</v>
      </c>
    </row>
    <row r="39807" spans="1:2" x14ac:dyDescent="0.15">
      <c r="A39807" s="3">
        <v>43237.395138888904</v>
      </c>
      <c r="B39807" s="2">
        <v>128756.18</v>
      </c>
    </row>
    <row r="39808" spans="1:2" x14ac:dyDescent="0.15">
      <c r="A39808" s="3">
        <v>43237.395138888904</v>
      </c>
      <c r="B39808" s="2">
        <v>129176.06299999999</v>
      </c>
    </row>
    <row r="39809" spans="1:2" x14ac:dyDescent="0.15">
      <c r="A39809" s="3">
        <v>43237.395138888904</v>
      </c>
      <c r="B39809" s="2">
        <v>129608.969</v>
      </c>
    </row>
    <row r="39810" spans="1:2" x14ac:dyDescent="0.15">
      <c r="A39810" s="3">
        <v>43237.395833333299</v>
      </c>
      <c r="B39810" s="2">
        <v>129650.141</v>
      </c>
    </row>
    <row r="39811" spans="1:2" x14ac:dyDescent="0.15">
      <c r="A39811" s="3">
        <v>43237.395833333299</v>
      </c>
      <c r="B39811" s="2">
        <v>129324.523</v>
      </c>
    </row>
    <row r="39812" spans="1:2" x14ac:dyDescent="0.15">
      <c r="A39812" s="3">
        <v>43237.395833333299</v>
      </c>
      <c r="B39812" s="2">
        <v>129879.375</v>
      </c>
    </row>
    <row r="39813" spans="1:2" x14ac:dyDescent="0.15">
      <c r="A39813" s="3">
        <v>43237.395833333299</v>
      </c>
      <c r="B39813" s="2">
        <v>130721.891</v>
      </c>
    </row>
    <row r="39814" spans="1:2" x14ac:dyDescent="0.15">
      <c r="A39814" s="3">
        <v>43237.395833333299</v>
      </c>
      <c r="B39814" s="2">
        <v>130349.875</v>
      </c>
    </row>
    <row r="39815" spans="1:2" x14ac:dyDescent="0.15">
      <c r="A39815" s="3">
        <v>43237.395833333299</v>
      </c>
      <c r="B39815" s="2">
        <v>129911.67200000001</v>
      </c>
    </row>
    <row r="39816" spans="1:2" x14ac:dyDescent="0.15">
      <c r="A39816" s="3">
        <v>43237.395833333299</v>
      </c>
      <c r="B39816" s="2">
        <v>130244.06299999999</v>
      </c>
    </row>
    <row r="39817" spans="1:2" x14ac:dyDescent="0.15">
      <c r="A39817" s="3">
        <v>43237.395833333299</v>
      </c>
      <c r="B39817" s="2">
        <v>129783.008</v>
      </c>
    </row>
    <row r="39818" spans="1:2" x14ac:dyDescent="0.15">
      <c r="A39818" s="3">
        <v>43237.395833333299</v>
      </c>
      <c r="B39818" s="2">
        <v>129324.523</v>
      </c>
    </row>
    <row r="39819" spans="1:2" x14ac:dyDescent="0.15">
      <c r="A39819" s="3">
        <v>43237.395833333299</v>
      </c>
      <c r="B39819" s="2">
        <v>131563.45300000001</v>
      </c>
    </row>
    <row r="39820" spans="1:2" x14ac:dyDescent="0.15">
      <c r="A39820" s="3">
        <v>43237.395833333299</v>
      </c>
      <c r="B39820" s="2">
        <v>130189.859</v>
      </c>
    </row>
    <row r="39821" spans="1:2" x14ac:dyDescent="0.15">
      <c r="A39821" s="3">
        <v>43237.396527777797</v>
      </c>
      <c r="B39821" s="2">
        <v>130374.258</v>
      </c>
    </row>
    <row r="39822" spans="1:2" x14ac:dyDescent="0.15">
      <c r="A39822" s="3">
        <v>43237.396527777797</v>
      </c>
      <c r="B39822" s="2">
        <v>129789.781</v>
      </c>
    </row>
    <row r="39823" spans="1:2" x14ac:dyDescent="0.15">
      <c r="A39823" s="3">
        <v>43237.396527777797</v>
      </c>
      <c r="B39823" s="2">
        <v>130103.93</v>
      </c>
    </row>
    <row r="39824" spans="1:2" x14ac:dyDescent="0.15">
      <c r="A39824" s="3">
        <v>43237.396527777797</v>
      </c>
      <c r="B39824" s="2">
        <v>129542.734</v>
      </c>
    </row>
    <row r="39825" spans="1:2" x14ac:dyDescent="0.15">
      <c r="A39825" s="3">
        <v>43237.396527777797</v>
      </c>
      <c r="B39825" s="2">
        <v>131013.8</v>
      </c>
    </row>
    <row r="39826" spans="1:2" x14ac:dyDescent="0.15">
      <c r="A39826" s="3">
        <v>43237.396527777797</v>
      </c>
      <c r="B39826" s="2">
        <v>130902.656</v>
      </c>
    </row>
    <row r="39827" spans="1:2" x14ac:dyDescent="0.15">
      <c r="A39827" s="3">
        <v>43237.396527777797</v>
      </c>
      <c r="B39827" s="2">
        <v>130008.57799999999</v>
      </c>
    </row>
    <row r="39828" spans="1:2" x14ac:dyDescent="0.15">
      <c r="A39828" s="3">
        <v>43237.396527777797</v>
      </c>
      <c r="B39828" s="2">
        <v>130284.164</v>
      </c>
    </row>
    <row r="39829" spans="1:2" x14ac:dyDescent="0.15">
      <c r="A39829" s="3">
        <v>43237.396527777797</v>
      </c>
      <c r="B39829" s="2">
        <v>130248.25</v>
      </c>
    </row>
    <row r="39830" spans="1:2" x14ac:dyDescent="0.15">
      <c r="A39830" s="3">
        <v>43237.396527777797</v>
      </c>
      <c r="B39830" s="2">
        <v>130619.19500000001</v>
      </c>
    </row>
    <row r="39831" spans="1:2" x14ac:dyDescent="0.15">
      <c r="A39831" s="3">
        <v>43237.396527777797</v>
      </c>
      <c r="B39831" s="2">
        <v>129712.656</v>
      </c>
    </row>
    <row r="39832" spans="1:2" x14ac:dyDescent="0.15">
      <c r="A39832" s="3">
        <v>43237.396527777797</v>
      </c>
      <c r="B39832" s="2">
        <v>130116.984</v>
      </c>
    </row>
    <row r="39833" spans="1:2" x14ac:dyDescent="0.15">
      <c r="A39833" s="3">
        <v>43237.3972222222</v>
      </c>
      <c r="B39833" s="2">
        <v>130840.539</v>
      </c>
    </row>
    <row r="39834" spans="1:2" x14ac:dyDescent="0.15">
      <c r="A39834" s="3">
        <v>43237.3972222222</v>
      </c>
      <c r="B39834" s="2">
        <v>130999.07799999999</v>
      </c>
    </row>
    <row r="39835" spans="1:2" x14ac:dyDescent="0.15">
      <c r="A39835" s="3">
        <v>43237.3972222222</v>
      </c>
      <c r="B39835" s="2">
        <v>131225.67199999999</v>
      </c>
    </row>
    <row r="39836" spans="1:2" x14ac:dyDescent="0.15">
      <c r="A39836" s="3">
        <v>43237.3972222222</v>
      </c>
      <c r="B39836" s="2">
        <v>130854.711</v>
      </c>
    </row>
    <row r="39837" spans="1:2" x14ac:dyDescent="0.15">
      <c r="A39837" s="3">
        <v>43237.3972222222</v>
      </c>
      <c r="B39837" s="2">
        <v>130602.7</v>
      </c>
    </row>
    <row r="39838" spans="1:2" x14ac:dyDescent="0.15">
      <c r="A39838" s="3">
        <v>43237.3972222222</v>
      </c>
      <c r="B39838" s="2">
        <v>130602.7</v>
      </c>
    </row>
    <row r="39839" spans="1:2" x14ac:dyDescent="0.15">
      <c r="A39839" s="3">
        <v>43237.3972222222</v>
      </c>
      <c r="B39839" s="2">
        <v>131568.734</v>
      </c>
    </row>
    <row r="39840" spans="1:2" x14ac:dyDescent="0.15">
      <c r="A39840" s="3">
        <v>43237.3972222222</v>
      </c>
      <c r="B39840" s="2">
        <v>131929.15599999999</v>
      </c>
    </row>
    <row r="39841" spans="1:2" x14ac:dyDescent="0.15">
      <c r="A39841" s="3">
        <v>43237.3972222222</v>
      </c>
      <c r="B39841" s="2">
        <v>130790.844</v>
      </c>
    </row>
    <row r="39842" spans="1:2" x14ac:dyDescent="0.15">
      <c r="A39842" s="3">
        <v>43237.3972222222</v>
      </c>
      <c r="B39842" s="2">
        <v>131983.484</v>
      </c>
    </row>
    <row r="39843" spans="1:2" x14ac:dyDescent="0.15">
      <c r="A39843" s="3">
        <v>43237.3972222222</v>
      </c>
      <c r="B39843" s="2">
        <v>131903.95300000001</v>
      </c>
    </row>
    <row r="39844" spans="1:2" x14ac:dyDescent="0.15">
      <c r="A39844" s="3">
        <v>43237.397916666698</v>
      </c>
      <c r="B39844" s="2">
        <v>132085.21900000001</v>
      </c>
    </row>
    <row r="39845" spans="1:2" x14ac:dyDescent="0.15">
      <c r="A39845" s="3">
        <v>43237.397916666698</v>
      </c>
      <c r="B39845" s="2">
        <v>132314.46900000001</v>
      </c>
    </row>
    <row r="39846" spans="1:2" x14ac:dyDescent="0.15">
      <c r="A39846" s="3">
        <v>43237.397916666698</v>
      </c>
      <c r="B39846" s="2">
        <v>132183.28099999999</v>
      </c>
    </row>
    <row r="39847" spans="1:2" x14ac:dyDescent="0.15">
      <c r="A39847" s="3">
        <v>43237.397916666698</v>
      </c>
      <c r="B39847" s="2">
        <v>132868.34400000001</v>
      </c>
    </row>
    <row r="39848" spans="1:2" x14ac:dyDescent="0.15">
      <c r="A39848" s="3">
        <v>43237.397916666698</v>
      </c>
      <c r="B39848" s="2">
        <v>132162.06299999999</v>
      </c>
    </row>
    <row r="39849" spans="1:2" x14ac:dyDescent="0.15">
      <c r="A39849" s="3">
        <v>43237.397916666698</v>
      </c>
      <c r="B39849" s="2">
        <v>131825.46900000001</v>
      </c>
    </row>
    <row r="39850" spans="1:2" x14ac:dyDescent="0.15">
      <c r="A39850" s="3">
        <v>43237.397916666698</v>
      </c>
      <c r="B39850" s="2">
        <v>131763.21900000001</v>
      </c>
    </row>
    <row r="39851" spans="1:2" x14ac:dyDescent="0.15">
      <c r="A39851" s="3">
        <v>43237.397916666698</v>
      </c>
      <c r="B39851" s="2">
        <v>131057.016</v>
      </c>
    </row>
    <row r="39852" spans="1:2" x14ac:dyDescent="0.15">
      <c r="A39852" s="3">
        <v>43237.397916666698</v>
      </c>
      <c r="B39852" s="2">
        <v>131698.34400000001</v>
      </c>
    </row>
    <row r="39853" spans="1:2" x14ac:dyDescent="0.15">
      <c r="A39853" s="3">
        <v>43237.397916666698</v>
      </c>
      <c r="B39853" s="2">
        <v>130964.273</v>
      </c>
    </row>
    <row r="39854" spans="1:2" x14ac:dyDescent="0.15">
      <c r="A39854" s="3">
        <v>43237.397916666698</v>
      </c>
      <c r="B39854" s="2">
        <v>130425.039</v>
      </c>
    </row>
    <row r="39855" spans="1:2" x14ac:dyDescent="0.15">
      <c r="A39855" s="3">
        <v>43237.397916666698</v>
      </c>
      <c r="B39855" s="2">
        <v>132243.141</v>
      </c>
    </row>
    <row r="39856" spans="1:2" x14ac:dyDescent="0.15">
      <c r="A39856" s="3">
        <v>43237.398611111101</v>
      </c>
      <c r="B39856" s="2">
        <v>130331.55499999999</v>
      </c>
    </row>
    <row r="39857" spans="1:2" x14ac:dyDescent="0.15">
      <c r="A39857" s="3">
        <v>43237.398611111101</v>
      </c>
      <c r="B39857" s="2">
        <v>130649.07</v>
      </c>
    </row>
    <row r="39858" spans="1:2" x14ac:dyDescent="0.15">
      <c r="A39858" s="3">
        <v>43237.398611111101</v>
      </c>
      <c r="B39858" s="2">
        <v>131112.859</v>
      </c>
    </row>
    <row r="39859" spans="1:2" x14ac:dyDescent="0.15">
      <c r="A39859" s="3">
        <v>43237.398611111101</v>
      </c>
      <c r="B39859" s="2">
        <v>129605.344</v>
      </c>
    </row>
    <row r="39860" spans="1:2" x14ac:dyDescent="0.15">
      <c r="A39860" s="3">
        <v>43237.398611111101</v>
      </c>
      <c r="B39860" s="2">
        <v>133019.734</v>
      </c>
    </row>
    <row r="39861" spans="1:2" x14ac:dyDescent="0.15">
      <c r="A39861" s="3">
        <v>43237.398611111101</v>
      </c>
      <c r="B39861" s="2">
        <v>131697.28099999999</v>
      </c>
    </row>
    <row r="39862" spans="1:2" x14ac:dyDescent="0.15">
      <c r="A39862" s="3">
        <v>43237.398611111101</v>
      </c>
      <c r="B39862" s="2">
        <v>130393.641</v>
      </c>
    </row>
    <row r="39863" spans="1:2" x14ac:dyDescent="0.15">
      <c r="A39863" s="3">
        <v>43237.398611111101</v>
      </c>
      <c r="B39863" s="2">
        <v>129886.164</v>
      </c>
    </row>
    <row r="39864" spans="1:2" x14ac:dyDescent="0.15">
      <c r="A39864" s="3">
        <v>43237.398611111101</v>
      </c>
      <c r="B39864" s="2">
        <v>131285.20000000001</v>
      </c>
    </row>
    <row r="39865" spans="1:2" x14ac:dyDescent="0.15">
      <c r="A39865" s="3">
        <v>43237.398611111101</v>
      </c>
      <c r="B39865" s="2">
        <v>131148.71900000001</v>
      </c>
    </row>
    <row r="39866" spans="1:2" x14ac:dyDescent="0.15">
      <c r="A39866" s="3">
        <v>43237.398611111101</v>
      </c>
      <c r="B39866" s="2">
        <v>131336.84400000001</v>
      </c>
    </row>
    <row r="39867" spans="1:2" x14ac:dyDescent="0.15">
      <c r="A39867" s="3">
        <v>43237.399305555598</v>
      </c>
      <c r="B39867" s="2">
        <v>130731.352</v>
      </c>
    </row>
    <row r="39868" spans="1:2" x14ac:dyDescent="0.15">
      <c r="A39868" s="3">
        <v>43237.399305555598</v>
      </c>
      <c r="B39868" s="2">
        <v>129901.80499999999</v>
      </c>
    </row>
    <row r="39869" spans="1:2" x14ac:dyDescent="0.15">
      <c r="A39869" s="3">
        <v>43237.399305555598</v>
      </c>
      <c r="B39869" s="2">
        <v>129749.656</v>
      </c>
    </row>
    <row r="39870" spans="1:2" x14ac:dyDescent="0.15">
      <c r="A39870" s="3">
        <v>43237.399305555598</v>
      </c>
      <c r="B39870" s="2">
        <v>130226.44500000001</v>
      </c>
    </row>
    <row r="39871" spans="1:2" x14ac:dyDescent="0.15">
      <c r="A39871" s="3">
        <v>43237.399305555598</v>
      </c>
      <c r="B39871" s="2">
        <v>130349.875</v>
      </c>
    </row>
    <row r="39872" spans="1:2" x14ac:dyDescent="0.15">
      <c r="A39872" s="3">
        <v>43237.399305555598</v>
      </c>
      <c r="B39872" s="2">
        <v>129700.68</v>
      </c>
    </row>
    <row r="39873" spans="1:2" x14ac:dyDescent="0.15">
      <c r="A39873" s="3">
        <v>43237.399305555598</v>
      </c>
      <c r="B39873" s="2">
        <v>129799.664</v>
      </c>
    </row>
    <row r="39874" spans="1:2" x14ac:dyDescent="0.15">
      <c r="A39874" s="3">
        <v>43237.399305555598</v>
      </c>
      <c r="B39874" s="2">
        <v>129899.19500000001</v>
      </c>
    </row>
    <row r="39875" spans="1:2" x14ac:dyDescent="0.15">
      <c r="A39875" s="3">
        <v>43237.399305555598</v>
      </c>
      <c r="B39875" s="2">
        <v>130115.42200000001</v>
      </c>
    </row>
    <row r="39876" spans="1:2" x14ac:dyDescent="0.15">
      <c r="A39876" s="3">
        <v>43237.399305555598</v>
      </c>
      <c r="B39876" s="2">
        <v>130170.648</v>
      </c>
    </row>
    <row r="39877" spans="1:2" x14ac:dyDescent="0.15">
      <c r="A39877" s="3">
        <v>43237.399305555598</v>
      </c>
      <c r="B39877" s="2">
        <v>131100.75</v>
      </c>
    </row>
    <row r="39878" spans="1:2" x14ac:dyDescent="0.15">
      <c r="A39878" s="3">
        <v>43237.399305555598</v>
      </c>
      <c r="B39878" s="2">
        <v>130915.258</v>
      </c>
    </row>
    <row r="39879" spans="1:2" x14ac:dyDescent="0.15">
      <c r="A39879" s="3">
        <v>43237.4</v>
      </c>
      <c r="B39879" s="2">
        <v>129057.68</v>
      </c>
    </row>
    <row r="39880" spans="1:2" x14ac:dyDescent="0.15">
      <c r="A39880" s="3">
        <v>43237.4</v>
      </c>
      <c r="B39880" s="2">
        <v>129700.68</v>
      </c>
    </row>
    <row r="39881" spans="1:2" x14ac:dyDescent="0.15">
      <c r="A39881" s="3">
        <v>43237.4</v>
      </c>
      <c r="B39881" s="2">
        <v>129839.789</v>
      </c>
    </row>
    <row r="39882" spans="1:2" x14ac:dyDescent="0.15">
      <c r="A39882" s="3">
        <v>43237.4</v>
      </c>
      <c r="B39882" s="2">
        <v>130064.852</v>
      </c>
    </row>
    <row r="39883" spans="1:2" x14ac:dyDescent="0.15">
      <c r="A39883" s="3">
        <v>43237.4</v>
      </c>
      <c r="B39883" s="2">
        <v>129899.19500000001</v>
      </c>
    </row>
    <row r="39884" spans="1:2" x14ac:dyDescent="0.15">
      <c r="A39884" s="3">
        <v>43237.4</v>
      </c>
      <c r="B39884" s="2">
        <v>131287.84400000001</v>
      </c>
    </row>
    <row r="39885" spans="1:2" x14ac:dyDescent="0.15">
      <c r="A39885" s="3">
        <v>43237.4</v>
      </c>
      <c r="B39885" s="2">
        <v>130769.852</v>
      </c>
    </row>
    <row r="39886" spans="1:2" x14ac:dyDescent="0.15">
      <c r="A39886" s="3">
        <v>43237.4</v>
      </c>
      <c r="B39886" s="2">
        <v>130873.086</v>
      </c>
    </row>
    <row r="39887" spans="1:2" x14ac:dyDescent="0.15">
      <c r="A39887" s="3">
        <v>43237.4</v>
      </c>
      <c r="B39887" s="2">
        <v>130849.461</v>
      </c>
    </row>
    <row r="39888" spans="1:2" x14ac:dyDescent="0.15">
      <c r="A39888" s="3">
        <v>43237.4</v>
      </c>
      <c r="B39888" s="2">
        <v>130321.82</v>
      </c>
    </row>
    <row r="39889" spans="1:2" x14ac:dyDescent="0.15">
      <c r="A39889" s="3">
        <v>43237.4</v>
      </c>
      <c r="B39889" s="2">
        <v>131002.758</v>
      </c>
    </row>
    <row r="39890" spans="1:2" x14ac:dyDescent="0.15">
      <c r="A39890" s="3">
        <v>43237.400694444397</v>
      </c>
      <c r="B39890" s="2">
        <v>131526.04699999999</v>
      </c>
    </row>
    <row r="39891" spans="1:2" x14ac:dyDescent="0.15">
      <c r="A39891" s="3">
        <v>43237.400694444397</v>
      </c>
      <c r="B39891" s="2">
        <v>130871.516</v>
      </c>
    </row>
    <row r="39892" spans="1:2" x14ac:dyDescent="0.15">
      <c r="A39892" s="3">
        <v>43237.400694444397</v>
      </c>
      <c r="B39892" s="2">
        <v>131414.81299999999</v>
      </c>
    </row>
    <row r="39893" spans="1:2" x14ac:dyDescent="0.15">
      <c r="A39893" s="3">
        <v>43237.400694444397</v>
      </c>
      <c r="B39893" s="2">
        <v>131801.67199999999</v>
      </c>
    </row>
    <row r="39894" spans="1:2" x14ac:dyDescent="0.15">
      <c r="A39894" s="3">
        <v>43237.400694444397</v>
      </c>
      <c r="B39894" s="2">
        <v>131304.70000000001</v>
      </c>
    </row>
    <row r="39895" spans="1:2" x14ac:dyDescent="0.15">
      <c r="A39895" s="3">
        <v>43237.400694444397</v>
      </c>
      <c r="B39895" s="2">
        <v>129990.383</v>
      </c>
    </row>
    <row r="39896" spans="1:2" x14ac:dyDescent="0.15">
      <c r="A39896" s="3">
        <v>43237.400694444397</v>
      </c>
      <c r="B39896" s="2">
        <v>130405.141</v>
      </c>
    </row>
    <row r="39897" spans="1:2" x14ac:dyDescent="0.15">
      <c r="A39897" s="3">
        <v>43237.400694444397</v>
      </c>
      <c r="B39897" s="2">
        <v>130917.891</v>
      </c>
    </row>
    <row r="39898" spans="1:2" x14ac:dyDescent="0.15">
      <c r="A39898" s="3">
        <v>43237.400694444397</v>
      </c>
      <c r="B39898" s="2">
        <v>130080.516</v>
      </c>
    </row>
    <row r="39899" spans="1:2" x14ac:dyDescent="0.15">
      <c r="A39899" s="3">
        <v>43237.400694444397</v>
      </c>
      <c r="B39899" s="2">
        <v>129888.773</v>
      </c>
    </row>
    <row r="39900" spans="1:2" x14ac:dyDescent="0.15">
      <c r="A39900" s="3">
        <v>43237.400694444397</v>
      </c>
      <c r="B39900" s="2">
        <v>130487.406</v>
      </c>
    </row>
    <row r="39901" spans="1:2" x14ac:dyDescent="0.15">
      <c r="A39901" s="3">
        <v>43237.400694444397</v>
      </c>
      <c r="B39901" s="2">
        <v>130523.30499999999</v>
      </c>
    </row>
    <row r="39902" spans="1:2" x14ac:dyDescent="0.15">
      <c r="A39902" s="3">
        <v>43237.401388888902</v>
      </c>
      <c r="B39902" s="2">
        <v>129464.656</v>
      </c>
    </row>
    <row r="39903" spans="1:2" x14ac:dyDescent="0.15">
      <c r="A39903" s="3">
        <v>43237.401388888902</v>
      </c>
      <c r="B39903" s="2">
        <v>129134.875</v>
      </c>
    </row>
    <row r="39904" spans="1:2" x14ac:dyDescent="0.15">
      <c r="A39904" s="3">
        <v>43237.401388888902</v>
      </c>
      <c r="B39904" s="2">
        <v>129789.25</v>
      </c>
    </row>
    <row r="39905" spans="1:2" x14ac:dyDescent="0.15">
      <c r="A39905" s="3">
        <v>43237.401388888902</v>
      </c>
      <c r="B39905" s="2">
        <v>129491.8</v>
      </c>
    </row>
    <row r="39906" spans="1:2" x14ac:dyDescent="0.15">
      <c r="A39906" s="3">
        <v>43237.401388888902</v>
      </c>
      <c r="B39906" s="2">
        <v>129199.07799999999</v>
      </c>
    </row>
    <row r="39907" spans="1:2" x14ac:dyDescent="0.15">
      <c r="A39907" s="3">
        <v>43237.401388888902</v>
      </c>
      <c r="B39907" s="2">
        <v>128740.67200000001</v>
      </c>
    </row>
    <row r="39908" spans="1:2" x14ac:dyDescent="0.15">
      <c r="A39908" s="3">
        <v>43237.401388888902</v>
      </c>
      <c r="B39908" s="2">
        <v>127903.625</v>
      </c>
    </row>
    <row r="39909" spans="1:2" x14ac:dyDescent="0.15">
      <c r="A39909" s="3">
        <v>43237.401388888902</v>
      </c>
      <c r="B39909" s="2">
        <v>128596.43</v>
      </c>
    </row>
    <row r="39910" spans="1:2" x14ac:dyDescent="0.15">
      <c r="A39910" s="3">
        <v>43237.401388888902</v>
      </c>
      <c r="B39910" s="2">
        <v>128094.211</v>
      </c>
    </row>
    <row r="39911" spans="1:2" x14ac:dyDescent="0.15">
      <c r="A39911" s="3">
        <v>43237.401388888902</v>
      </c>
      <c r="B39911" s="2">
        <v>127897.484</v>
      </c>
    </row>
    <row r="39912" spans="1:2" x14ac:dyDescent="0.15">
      <c r="A39912" s="3">
        <v>43237.401388888902</v>
      </c>
      <c r="B39912" s="2">
        <v>128273.484</v>
      </c>
    </row>
    <row r="39913" spans="1:2" x14ac:dyDescent="0.15">
      <c r="A39913" s="3">
        <v>43237.402083333298</v>
      </c>
      <c r="B39913" s="2">
        <v>128085.469</v>
      </c>
    </row>
    <row r="39914" spans="1:2" x14ac:dyDescent="0.15">
      <c r="A39914" s="3">
        <v>43237.402083333298</v>
      </c>
      <c r="B39914" s="2">
        <v>128649.508</v>
      </c>
    </row>
    <row r="39915" spans="1:2" x14ac:dyDescent="0.15">
      <c r="A39915" s="3">
        <v>43237.402083333298</v>
      </c>
      <c r="B39915" s="2">
        <v>129334.539</v>
      </c>
    </row>
    <row r="39916" spans="1:2" x14ac:dyDescent="0.15">
      <c r="A39916" s="3">
        <v>43237.402083333298</v>
      </c>
      <c r="B39916" s="2">
        <v>128837.539</v>
      </c>
    </row>
    <row r="39917" spans="1:2" x14ac:dyDescent="0.15">
      <c r="A39917" s="3">
        <v>43237.402083333298</v>
      </c>
      <c r="B39917" s="2">
        <v>128366.2</v>
      </c>
    </row>
    <row r="39918" spans="1:2" x14ac:dyDescent="0.15">
      <c r="A39918" s="3">
        <v>43237.402083333298</v>
      </c>
      <c r="B39918" s="2">
        <v>129066.75</v>
      </c>
    </row>
    <row r="39919" spans="1:2" x14ac:dyDescent="0.15">
      <c r="A39919" s="3">
        <v>43237.402083333298</v>
      </c>
      <c r="B39919" s="2">
        <v>129066.75</v>
      </c>
    </row>
    <row r="39920" spans="1:2" x14ac:dyDescent="0.15">
      <c r="A39920" s="3">
        <v>43237.402083333298</v>
      </c>
      <c r="B39920" s="2">
        <v>129386.07799999999</v>
      </c>
    </row>
    <row r="39921" spans="1:2" x14ac:dyDescent="0.15">
      <c r="A39921" s="3">
        <v>43237.402083333298</v>
      </c>
      <c r="B39921" s="2">
        <v>129777.789</v>
      </c>
    </row>
    <row r="39922" spans="1:2" x14ac:dyDescent="0.15">
      <c r="A39922" s="3">
        <v>43237.402083333298</v>
      </c>
      <c r="B39922" s="2">
        <v>129409.461</v>
      </c>
    </row>
    <row r="39923" spans="1:2" x14ac:dyDescent="0.15">
      <c r="A39923" s="3">
        <v>43237.402083333298</v>
      </c>
      <c r="B39923" s="2">
        <v>129734.031</v>
      </c>
    </row>
    <row r="39924" spans="1:2" x14ac:dyDescent="0.15">
      <c r="A39924" s="3">
        <v>43237.402083333298</v>
      </c>
      <c r="B39924" s="2">
        <v>129911.67200000001</v>
      </c>
    </row>
    <row r="39925" spans="1:2" x14ac:dyDescent="0.15">
      <c r="A39925" s="3">
        <v>43237.402777777803</v>
      </c>
      <c r="B39925" s="2">
        <v>130020.05499999999</v>
      </c>
    </row>
    <row r="39926" spans="1:2" x14ac:dyDescent="0.15">
      <c r="A39926" s="3">
        <v>43237.402777777803</v>
      </c>
      <c r="B39926" s="2">
        <v>130033.1</v>
      </c>
    </row>
    <row r="39927" spans="1:2" x14ac:dyDescent="0.15">
      <c r="A39927" s="3">
        <v>43237.402777777803</v>
      </c>
      <c r="B39927" s="2">
        <v>130808.336</v>
      </c>
    </row>
    <row r="39928" spans="1:2" x14ac:dyDescent="0.15">
      <c r="A39928" s="3">
        <v>43237.402777777803</v>
      </c>
      <c r="B39928" s="2">
        <v>130530.125</v>
      </c>
    </row>
    <row r="39929" spans="1:2" x14ac:dyDescent="0.15">
      <c r="A39929" s="3">
        <v>43237.402777777803</v>
      </c>
      <c r="B39929" s="2">
        <v>131559.766</v>
      </c>
    </row>
    <row r="39930" spans="1:2" x14ac:dyDescent="0.15">
      <c r="A39930" s="3">
        <v>43237.402777777803</v>
      </c>
      <c r="B39930" s="2">
        <v>131521.31299999999</v>
      </c>
    </row>
    <row r="39931" spans="1:2" x14ac:dyDescent="0.15">
      <c r="A39931" s="3">
        <v>43237.402777777803</v>
      </c>
      <c r="B39931" s="2">
        <v>131274.67199999999</v>
      </c>
    </row>
    <row r="39932" spans="1:2" x14ac:dyDescent="0.15">
      <c r="A39932" s="3">
        <v>43237.402777777803</v>
      </c>
      <c r="B39932" s="2">
        <v>130987.508</v>
      </c>
    </row>
    <row r="39933" spans="1:2" x14ac:dyDescent="0.15">
      <c r="A39933" s="3">
        <v>43237.402777777803</v>
      </c>
      <c r="B39933" s="2">
        <v>132940.28099999999</v>
      </c>
    </row>
    <row r="39934" spans="1:2" x14ac:dyDescent="0.15">
      <c r="A39934" s="3">
        <v>43237.402777777803</v>
      </c>
      <c r="B39934" s="2">
        <v>131044.4</v>
      </c>
    </row>
    <row r="39935" spans="1:2" x14ac:dyDescent="0.15">
      <c r="A39935" s="3">
        <v>43237.402777777803</v>
      </c>
      <c r="B39935" s="2">
        <v>131103.92199999999</v>
      </c>
    </row>
    <row r="39936" spans="1:2" x14ac:dyDescent="0.15">
      <c r="A39936" s="3">
        <v>43237.402777777803</v>
      </c>
      <c r="B39936" s="2">
        <v>131016.43</v>
      </c>
    </row>
    <row r="39937" spans="1:2" x14ac:dyDescent="0.15">
      <c r="A39937" s="3">
        <v>43237.403472222199</v>
      </c>
      <c r="B39937" s="2">
        <v>131554.484</v>
      </c>
    </row>
    <row r="39938" spans="1:2" x14ac:dyDescent="0.15">
      <c r="A39938" s="3">
        <v>43237.403472222199</v>
      </c>
      <c r="B39938" s="2">
        <v>131125.56299999999</v>
      </c>
    </row>
    <row r="39939" spans="1:2" x14ac:dyDescent="0.15">
      <c r="A39939" s="3">
        <v>43237.403472222199</v>
      </c>
      <c r="B39939" s="2">
        <v>130819.359</v>
      </c>
    </row>
    <row r="39940" spans="1:2" x14ac:dyDescent="0.15">
      <c r="A39940" s="3">
        <v>43237.403472222199</v>
      </c>
      <c r="B39940" s="2">
        <v>130949.031</v>
      </c>
    </row>
    <row r="39941" spans="1:2" x14ac:dyDescent="0.15">
      <c r="A39941" s="3">
        <v>43237.403472222199</v>
      </c>
      <c r="B39941" s="2">
        <v>130209.727</v>
      </c>
    </row>
    <row r="39942" spans="1:2" x14ac:dyDescent="0.15">
      <c r="A39942" s="3">
        <v>43237.403472222199</v>
      </c>
      <c r="B39942" s="2">
        <v>129534.95299999999</v>
      </c>
    </row>
    <row r="39943" spans="1:2" x14ac:dyDescent="0.15">
      <c r="A39943" s="3">
        <v>43237.403472222199</v>
      </c>
      <c r="B39943" s="2">
        <v>130855.258</v>
      </c>
    </row>
    <row r="39944" spans="1:2" x14ac:dyDescent="0.15">
      <c r="A39944" s="3">
        <v>43237.403472222199</v>
      </c>
      <c r="B39944" s="2">
        <v>130350.42200000001</v>
      </c>
    </row>
    <row r="39945" spans="1:2" x14ac:dyDescent="0.15">
      <c r="A39945" s="3">
        <v>43237.403472222199</v>
      </c>
      <c r="B39945" s="2">
        <v>129756.42200000001</v>
      </c>
    </row>
    <row r="39946" spans="1:2" x14ac:dyDescent="0.15">
      <c r="A39946" s="3">
        <v>43237.403472222199</v>
      </c>
      <c r="B39946" s="2">
        <v>130817.789</v>
      </c>
    </row>
    <row r="39947" spans="1:2" x14ac:dyDescent="0.15">
      <c r="A39947" s="3">
        <v>43237.403472222199</v>
      </c>
      <c r="B39947" s="2">
        <v>130874.664</v>
      </c>
    </row>
    <row r="39948" spans="1:2" x14ac:dyDescent="0.15">
      <c r="A39948" s="3">
        <v>43237.404166666704</v>
      </c>
      <c r="B39948" s="2">
        <v>132473.92199999999</v>
      </c>
    </row>
    <row r="39949" spans="1:2" x14ac:dyDescent="0.15">
      <c r="A39949" s="3">
        <v>43237.404166666704</v>
      </c>
      <c r="B39949" s="2">
        <v>130946.406</v>
      </c>
    </row>
    <row r="39950" spans="1:2" x14ac:dyDescent="0.15">
      <c r="A39950" s="3">
        <v>43237.404166666704</v>
      </c>
      <c r="B39950" s="2">
        <v>131696.234</v>
      </c>
    </row>
    <row r="39951" spans="1:2" x14ac:dyDescent="0.15">
      <c r="A39951" s="3">
        <v>43237.404166666704</v>
      </c>
      <c r="B39951" s="2">
        <v>130214.95299999999</v>
      </c>
    </row>
    <row r="39952" spans="1:2" x14ac:dyDescent="0.15">
      <c r="A39952" s="3">
        <v>43237.404166666704</v>
      </c>
      <c r="B39952" s="2">
        <v>131085.516</v>
      </c>
    </row>
    <row r="39953" spans="1:2" x14ac:dyDescent="0.15">
      <c r="A39953" s="3">
        <v>43237.404166666704</v>
      </c>
      <c r="B39953" s="2">
        <v>130855.258</v>
      </c>
    </row>
    <row r="39954" spans="1:2" x14ac:dyDescent="0.15">
      <c r="A39954" s="3">
        <v>43237.404166666704</v>
      </c>
      <c r="B39954" s="2">
        <v>130980.55499999999</v>
      </c>
    </row>
    <row r="39955" spans="1:2" x14ac:dyDescent="0.15">
      <c r="A39955" s="3">
        <v>43237.404166666704</v>
      </c>
      <c r="B39955" s="2">
        <v>132495.18799999999</v>
      </c>
    </row>
    <row r="39956" spans="1:2" x14ac:dyDescent="0.15">
      <c r="A39956" s="3">
        <v>43237.404166666704</v>
      </c>
      <c r="B39956" s="2">
        <v>132159.95300000001</v>
      </c>
    </row>
    <row r="39957" spans="1:2" x14ac:dyDescent="0.15">
      <c r="A39957" s="3">
        <v>43237.404166666704</v>
      </c>
      <c r="B39957" s="2">
        <v>131309.45300000001</v>
      </c>
    </row>
    <row r="39958" spans="1:2" x14ac:dyDescent="0.15">
      <c r="A39958" s="3">
        <v>43237.404166666704</v>
      </c>
      <c r="B39958" s="2">
        <v>132494.125</v>
      </c>
    </row>
    <row r="39959" spans="1:2" x14ac:dyDescent="0.15">
      <c r="A39959" s="3">
        <v>43237.404166666704</v>
      </c>
      <c r="B39959" s="2">
        <v>133035.67199999999</v>
      </c>
    </row>
    <row r="39960" spans="1:2" x14ac:dyDescent="0.15">
      <c r="A39960" s="3">
        <v>43237.404861111099</v>
      </c>
      <c r="B39960" s="2">
        <v>132299.07800000001</v>
      </c>
    </row>
    <row r="39961" spans="1:2" x14ac:dyDescent="0.15">
      <c r="A39961" s="3">
        <v>43237.404861111099</v>
      </c>
      <c r="B39961" s="2">
        <v>131508.109</v>
      </c>
    </row>
    <row r="39962" spans="1:2" x14ac:dyDescent="0.15">
      <c r="A39962" s="3">
        <v>43237.404861111099</v>
      </c>
      <c r="B39962" s="2">
        <v>130946.406</v>
      </c>
    </row>
    <row r="39963" spans="1:2" x14ac:dyDescent="0.15">
      <c r="A39963" s="3">
        <v>43237.404861111099</v>
      </c>
      <c r="B39963" s="2">
        <v>130554.477</v>
      </c>
    </row>
    <row r="39964" spans="1:2" x14ac:dyDescent="0.15">
      <c r="A39964" s="3">
        <v>43237.404861111099</v>
      </c>
      <c r="B39964" s="2">
        <v>130325.289</v>
      </c>
    </row>
    <row r="39965" spans="1:2" x14ac:dyDescent="0.15">
      <c r="A39965" s="3">
        <v>43237.404861111099</v>
      </c>
      <c r="B39965" s="2">
        <v>130278.92200000001</v>
      </c>
    </row>
    <row r="39966" spans="1:2" x14ac:dyDescent="0.15">
      <c r="A39966" s="3">
        <v>43237.404861111099</v>
      </c>
      <c r="B39966" s="2">
        <v>128983.352</v>
      </c>
    </row>
    <row r="39967" spans="1:2" x14ac:dyDescent="0.15">
      <c r="A39967" s="3">
        <v>43237.404861111099</v>
      </c>
      <c r="B39967" s="2">
        <v>130209.031</v>
      </c>
    </row>
    <row r="39968" spans="1:2" x14ac:dyDescent="0.15">
      <c r="A39968" s="3">
        <v>43237.404861111099</v>
      </c>
      <c r="B39968" s="2">
        <v>129385.04700000001</v>
      </c>
    </row>
    <row r="39969" spans="1:2" x14ac:dyDescent="0.15">
      <c r="A39969" s="3">
        <v>43237.404861111099</v>
      </c>
      <c r="B39969" s="2">
        <v>129212.57799999999</v>
      </c>
    </row>
    <row r="39970" spans="1:2" x14ac:dyDescent="0.15">
      <c r="A39970" s="3">
        <v>43237.404861111099</v>
      </c>
      <c r="B39970" s="2">
        <v>130224.719</v>
      </c>
    </row>
    <row r="39971" spans="1:2" x14ac:dyDescent="0.15">
      <c r="A39971" s="3">
        <v>43237.405555555597</v>
      </c>
      <c r="B39971" s="2">
        <v>129644.95299999999</v>
      </c>
    </row>
    <row r="39972" spans="1:2" x14ac:dyDescent="0.15">
      <c r="A39972" s="3">
        <v>43237.405555555597</v>
      </c>
      <c r="B39972" s="2">
        <v>129568.914</v>
      </c>
    </row>
    <row r="39973" spans="1:2" x14ac:dyDescent="0.15">
      <c r="A39973" s="3">
        <v>43237.405555555597</v>
      </c>
      <c r="B39973" s="2">
        <v>127627.016</v>
      </c>
    </row>
    <row r="39974" spans="1:2" x14ac:dyDescent="0.15">
      <c r="A39974" s="3">
        <v>43237.405555555597</v>
      </c>
      <c r="B39974" s="2">
        <v>129292.336</v>
      </c>
    </row>
    <row r="39975" spans="1:2" x14ac:dyDescent="0.15">
      <c r="A39975" s="3">
        <v>43237.405555555597</v>
      </c>
      <c r="B39975" s="2">
        <v>129175.039</v>
      </c>
    </row>
    <row r="39976" spans="1:2" x14ac:dyDescent="0.15">
      <c r="A39976" s="3">
        <v>43237.405555555597</v>
      </c>
      <c r="B39976" s="2">
        <v>129971.07799999999</v>
      </c>
    </row>
    <row r="39977" spans="1:2" x14ac:dyDescent="0.15">
      <c r="A39977" s="3">
        <v>43237.405555555597</v>
      </c>
      <c r="B39977" s="2">
        <v>129041.125</v>
      </c>
    </row>
    <row r="39978" spans="1:2" x14ac:dyDescent="0.15">
      <c r="A39978" s="3">
        <v>43237.405555555597</v>
      </c>
      <c r="B39978" s="2">
        <v>129924.711</v>
      </c>
    </row>
    <row r="39979" spans="1:2" x14ac:dyDescent="0.15">
      <c r="A39979" s="3">
        <v>43237.405555555597</v>
      </c>
      <c r="B39979" s="2">
        <v>130110.18799999999</v>
      </c>
    </row>
    <row r="39980" spans="1:2" x14ac:dyDescent="0.15">
      <c r="A39980" s="3">
        <v>43237.405555555597</v>
      </c>
      <c r="B39980" s="2">
        <v>130723.477</v>
      </c>
    </row>
    <row r="39981" spans="1:2" x14ac:dyDescent="0.15">
      <c r="A39981" s="3">
        <v>43237.405555555597</v>
      </c>
      <c r="B39981" s="2">
        <v>131001.711</v>
      </c>
    </row>
    <row r="39982" spans="1:2" x14ac:dyDescent="0.15">
      <c r="A39982" s="3">
        <v>43237.405555555597</v>
      </c>
      <c r="B39982" s="2">
        <v>130571.258</v>
      </c>
    </row>
    <row r="39983" spans="1:2" x14ac:dyDescent="0.15">
      <c r="A39983" s="3">
        <v>43237.40625</v>
      </c>
      <c r="B39983" s="2">
        <v>129556.367</v>
      </c>
    </row>
    <row r="39984" spans="1:2" x14ac:dyDescent="0.15">
      <c r="A39984" s="3">
        <v>43237.40625</v>
      </c>
      <c r="B39984" s="2">
        <v>131869.54699999999</v>
      </c>
    </row>
    <row r="39985" spans="1:2" x14ac:dyDescent="0.15">
      <c r="A39985" s="3">
        <v>43237.40625</v>
      </c>
      <c r="B39985" s="2">
        <v>131012.219</v>
      </c>
    </row>
    <row r="39986" spans="1:2" x14ac:dyDescent="0.15">
      <c r="A39986" s="3">
        <v>43237.40625</v>
      </c>
      <c r="B39986" s="2">
        <v>131591.34400000001</v>
      </c>
    </row>
    <row r="39987" spans="1:2" x14ac:dyDescent="0.15">
      <c r="A39987" s="3">
        <v>43237.40625</v>
      </c>
      <c r="B39987" s="2">
        <v>130800.461</v>
      </c>
    </row>
    <row r="39988" spans="1:2" x14ac:dyDescent="0.15">
      <c r="A39988" s="3">
        <v>43237.40625</v>
      </c>
      <c r="B39988" s="2">
        <v>131609.82800000001</v>
      </c>
    </row>
    <row r="39989" spans="1:2" x14ac:dyDescent="0.15">
      <c r="A39989" s="3">
        <v>43237.40625</v>
      </c>
      <c r="B39989" s="2">
        <v>131274.67199999999</v>
      </c>
    </row>
    <row r="39990" spans="1:2" x14ac:dyDescent="0.15">
      <c r="A39990" s="3">
        <v>43237.40625</v>
      </c>
      <c r="B39990" s="2">
        <v>130551.086</v>
      </c>
    </row>
    <row r="39991" spans="1:2" x14ac:dyDescent="0.15">
      <c r="A39991" s="3">
        <v>43237.40625</v>
      </c>
      <c r="B39991" s="2">
        <v>130816.219</v>
      </c>
    </row>
    <row r="39992" spans="1:2" x14ac:dyDescent="0.15">
      <c r="A39992" s="3">
        <v>43237.40625</v>
      </c>
      <c r="B39992" s="2">
        <v>129149.414</v>
      </c>
    </row>
    <row r="39993" spans="1:2" x14ac:dyDescent="0.15">
      <c r="A39993" s="3">
        <v>43237.40625</v>
      </c>
      <c r="B39993" s="2">
        <v>130169.633</v>
      </c>
    </row>
    <row r="39994" spans="1:2" x14ac:dyDescent="0.15">
      <c r="A39994" s="3">
        <v>43237.406944444403</v>
      </c>
      <c r="B39994" s="2">
        <v>130396.25</v>
      </c>
    </row>
    <row r="39995" spans="1:2" x14ac:dyDescent="0.15">
      <c r="A39995" s="3">
        <v>43237.406944444403</v>
      </c>
      <c r="B39995" s="2">
        <v>130928</v>
      </c>
    </row>
    <row r="39996" spans="1:2" x14ac:dyDescent="0.15">
      <c r="A39996" s="3">
        <v>43237.406944444403</v>
      </c>
      <c r="B39996" s="2">
        <v>130886.906</v>
      </c>
    </row>
    <row r="39997" spans="1:2" x14ac:dyDescent="0.15">
      <c r="A39997" s="3">
        <v>43237.406944444403</v>
      </c>
      <c r="B39997" s="2">
        <v>130830.023</v>
      </c>
    </row>
    <row r="39998" spans="1:2" x14ac:dyDescent="0.15">
      <c r="A39998" s="3">
        <v>43237.406944444403</v>
      </c>
      <c r="B39998" s="2">
        <v>130235.164</v>
      </c>
    </row>
    <row r="39999" spans="1:2" x14ac:dyDescent="0.15">
      <c r="A39999" s="3">
        <v>43237.406944444403</v>
      </c>
      <c r="B39999" s="2">
        <v>129302.711</v>
      </c>
    </row>
    <row r="40000" spans="1:2" x14ac:dyDescent="0.15">
      <c r="A40000" s="3">
        <v>43237.406944444403</v>
      </c>
      <c r="B40000" s="2">
        <v>129507.391</v>
      </c>
    </row>
    <row r="40001" spans="1:2" x14ac:dyDescent="0.15">
      <c r="A40001" s="3">
        <v>43237.406944444403</v>
      </c>
      <c r="B40001" s="2">
        <v>130210.766</v>
      </c>
    </row>
    <row r="40002" spans="1:2" x14ac:dyDescent="0.15">
      <c r="A40002" s="3">
        <v>43237.406944444403</v>
      </c>
      <c r="B40002" s="2">
        <v>130285.18799999999</v>
      </c>
    </row>
    <row r="40003" spans="1:2" x14ac:dyDescent="0.15">
      <c r="A40003" s="3">
        <v>43237.406944444403</v>
      </c>
      <c r="B40003" s="2">
        <v>130481.133</v>
      </c>
    </row>
    <row r="40004" spans="1:2" x14ac:dyDescent="0.15">
      <c r="A40004" s="3">
        <v>43237.406944444403</v>
      </c>
      <c r="B40004" s="2">
        <v>131013.875</v>
      </c>
    </row>
    <row r="40005" spans="1:2" x14ac:dyDescent="0.15">
      <c r="A40005" s="3">
        <v>43237.406944444403</v>
      </c>
      <c r="B40005" s="2">
        <v>130748.844</v>
      </c>
    </row>
    <row r="40006" spans="1:2" x14ac:dyDescent="0.15">
      <c r="A40006" s="3">
        <v>43237.407638888901</v>
      </c>
      <c r="B40006" s="2">
        <v>129824.148</v>
      </c>
    </row>
    <row r="40007" spans="1:2" x14ac:dyDescent="0.15">
      <c r="A40007" s="3">
        <v>43237.407638888901</v>
      </c>
      <c r="B40007" s="2">
        <v>130656.109</v>
      </c>
    </row>
    <row r="40008" spans="1:2" x14ac:dyDescent="0.15">
      <c r="A40008" s="3">
        <v>43237.407638888901</v>
      </c>
      <c r="B40008" s="2">
        <v>129833.008</v>
      </c>
    </row>
    <row r="40009" spans="1:2" x14ac:dyDescent="0.15">
      <c r="A40009" s="3">
        <v>43237.407638888901</v>
      </c>
      <c r="B40009" s="2">
        <v>131911.67199999999</v>
      </c>
    </row>
    <row r="40010" spans="1:2" x14ac:dyDescent="0.15">
      <c r="A40010" s="3">
        <v>43237.407638888901</v>
      </c>
      <c r="B40010" s="2">
        <v>130057.016</v>
      </c>
    </row>
    <row r="40011" spans="1:2" x14ac:dyDescent="0.15">
      <c r="A40011" s="3">
        <v>43237.407638888901</v>
      </c>
      <c r="B40011" s="2">
        <v>130208.164</v>
      </c>
    </row>
    <row r="40012" spans="1:2" x14ac:dyDescent="0.15">
      <c r="A40012" s="3">
        <v>43237.407638888901</v>
      </c>
      <c r="B40012" s="2">
        <v>130893.19500000001</v>
      </c>
    </row>
    <row r="40013" spans="1:2" x14ac:dyDescent="0.15">
      <c r="A40013" s="3">
        <v>43237.407638888901</v>
      </c>
      <c r="B40013" s="2">
        <v>129232.80499999999</v>
      </c>
    </row>
    <row r="40014" spans="1:2" x14ac:dyDescent="0.15">
      <c r="A40014" s="3">
        <v>43237.407638888901</v>
      </c>
      <c r="B40014" s="2">
        <v>130755.141</v>
      </c>
    </row>
    <row r="40015" spans="1:2" x14ac:dyDescent="0.15">
      <c r="A40015" s="3">
        <v>43237.407638888901</v>
      </c>
      <c r="B40015" s="2">
        <v>129773.617</v>
      </c>
    </row>
    <row r="40016" spans="1:2" x14ac:dyDescent="0.15">
      <c r="A40016" s="3">
        <v>43237.407638888901</v>
      </c>
      <c r="B40016" s="2">
        <v>130283.625</v>
      </c>
    </row>
    <row r="40017" spans="1:2" x14ac:dyDescent="0.15">
      <c r="A40017" s="3">
        <v>43237.408333333296</v>
      </c>
      <c r="B40017" s="2">
        <v>128802.54700000001</v>
      </c>
    </row>
    <row r="40018" spans="1:2" x14ac:dyDescent="0.15">
      <c r="A40018" s="3">
        <v>43237.408333333296</v>
      </c>
      <c r="B40018" s="2">
        <v>130106</v>
      </c>
    </row>
    <row r="40019" spans="1:2" x14ac:dyDescent="0.15">
      <c r="A40019" s="3">
        <v>43237.408333333296</v>
      </c>
      <c r="B40019" s="2">
        <v>129729.852</v>
      </c>
    </row>
    <row r="40020" spans="1:2" x14ac:dyDescent="0.15">
      <c r="A40020" s="3">
        <v>43237.408333333296</v>
      </c>
      <c r="B40020" s="2">
        <v>129683.484</v>
      </c>
    </row>
    <row r="40021" spans="1:2" x14ac:dyDescent="0.15">
      <c r="A40021" s="3">
        <v>43237.408333333296</v>
      </c>
      <c r="B40021" s="2">
        <v>129374.508</v>
      </c>
    </row>
    <row r="40022" spans="1:2" x14ac:dyDescent="0.15">
      <c r="A40022" s="3">
        <v>43237.408333333296</v>
      </c>
      <c r="B40022" s="2">
        <v>129189.023</v>
      </c>
    </row>
    <row r="40023" spans="1:2" x14ac:dyDescent="0.15">
      <c r="A40023" s="3">
        <v>43237.408333333296</v>
      </c>
      <c r="B40023" s="2">
        <v>129590.758</v>
      </c>
    </row>
    <row r="40024" spans="1:2" x14ac:dyDescent="0.15">
      <c r="A40024" s="3">
        <v>43237.408333333296</v>
      </c>
      <c r="B40024" s="2">
        <v>130386.81299999999</v>
      </c>
    </row>
    <row r="40025" spans="1:2" x14ac:dyDescent="0.15">
      <c r="A40025" s="3">
        <v>43237.408333333296</v>
      </c>
      <c r="B40025" s="2">
        <v>129682.44500000001</v>
      </c>
    </row>
    <row r="40026" spans="1:2" x14ac:dyDescent="0.15">
      <c r="A40026" s="3">
        <v>43237.408333333296</v>
      </c>
      <c r="B40026" s="2">
        <v>128698.461</v>
      </c>
    </row>
    <row r="40027" spans="1:2" x14ac:dyDescent="0.15">
      <c r="A40027" s="3">
        <v>43237.408333333296</v>
      </c>
      <c r="B40027" s="2">
        <v>129370.891</v>
      </c>
    </row>
    <row r="40028" spans="1:2" x14ac:dyDescent="0.15">
      <c r="A40028" s="3">
        <v>43237.408333333296</v>
      </c>
      <c r="B40028" s="2">
        <v>130377.92200000001</v>
      </c>
    </row>
    <row r="40029" spans="1:2" x14ac:dyDescent="0.15">
      <c r="A40029" s="3">
        <v>43237.409027777801</v>
      </c>
      <c r="B40029" s="2">
        <v>129610.04700000001</v>
      </c>
    </row>
    <row r="40030" spans="1:2" x14ac:dyDescent="0.15">
      <c r="A40030" s="3">
        <v>43237.409027777801</v>
      </c>
      <c r="B40030" s="2">
        <v>130694.617</v>
      </c>
    </row>
    <row r="40031" spans="1:2" x14ac:dyDescent="0.15">
      <c r="A40031" s="3">
        <v>43237.409027777801</v>
      </c>
      <c r="B40031" s="2">
        <v>129114.68</v>
      </c>
    </row>
    <row r="40032" spans="1:2" x14ac:dyDescent="0.15">
      <c r="A40032" s="3">
        <v>43237.409027777801</v>
      </c>
      <c r="B40032" s="2">
        <v>129114.68</v>
      </c>
    </row>
    <row r="40033" spans="1:2" x14ac:dyDescent="0.15">
      <c r="A40033" s="3">
        <v>43237.409027777801</v>
      </c>
      <c r="B40033" s="2">
        <v>130961.227</v>
      </c>
    </row>
    <row r="40034" spans="1:2" x14ac:dyDescent="0.15">
      <c r="A40034" s="3">
        <v>43237.409027777801</v>
      </c>
      <c r="B40034" s="2">
        <v>129474.125</v>
      </c>
    </row>
    <row r="40035" spans="1:2" x14ac:dyDescent="0.15">
      <c r="A40035" s="3">
        <v>43237.409027777801</v>
      </c>
      <c r="B40035" s="2">
        <v>129324.664</v>
      </c>
    </row>
    <row r="40036" spans="1:2" x14ac:dyDescent="0.15">
      <c r="A40036" s="3">
        <v>43237.409027777801</v>
      </c>
      <c r="B40036" s="2">
        <v>129377.234</v>
      </c>
    </row>
    <row r="40037" spans="1:2" x14ac:dyDescent="0.15">
      <c r="A40037" s="3">
        <v>43237.409027777801</v>
      </c>
      <c r="B40037" s="2">
        <v>130372.44500000001</v>
      </c>
    </row>
    <row r="40038" spans="1:2" x14ac:dyDescent="0.15">
      <c r="A40038" s="3">
        <v>43237.409027777801</v>
      </c>
      <c r="B40038" s="2">
        <v>129600.17200000001</v>
      </c>
    </row>
    <row r="40039" spans="1:2" x14ac:dyDescent="0.15">
      <c r="A40039" s="3">
        <v>43237.409027777801</v>
      </c>
      <c r="B40039" s="2">
        <v>130241.258</v>
      </c>
    </row>
    <row r="40040" spans="1:2" x14ac:dyDescent="0.15">
      <c r="A40040" s="3">
        <v>43237.409722222197</v>
      </c>
      <c r="B40040" s="2">
        <v>130475.633</v>
      </c>
    </row>
    <row r="40041" spans="1:2" x14ac:dyDescent="0.15">
      <c r="A40041" s="3">
        <v>43237.409722222197</v>
      </c>
      <c r="B40041" s="2">
        <v>128535.109</v>
      </c>
    </row>
    <row r="40042" spans="1:2" x14ac:dyDescent="0.15">
      <c r="A40042" s="3">
        <v>43237.409722222197</v>
      </c>
      <c r="B40042" s="2">
        <v>128613.875</v>
      </c>
    </row>
    <row r="40043" spans="1:2" x14ac:dyDescent="0.15">
      <c r="A40043" s="3">
        <v>43237.409722222197</v>
      </c>
      <c r="B40043" s="2">
        <v>129306.484</v>
      </c>
    </row>
    <row r="40044" spans="1:2" x14ac:dyDescent="0.15">
      <c r="A40044" s="3">
        <v>43237.409722222197</v>
      </c>
      <c r="B40044" s="2">
        <v>128577.859</v>
      </c>
    </row>
    <row r="40045" spans="1:2" x14ac:dyDescent="0.15">
      <c r="A40045" s="3">
        <v>43237.409722222197</v>
      </c>
      <c r="B40045" s="2">
        <v>128974.281</v>
      </c>
    </row>
    <row r="40046" spans="1:2" x14ac:dyDescent="0.15">
      <c r="A40046" s="3">
        <v>43237.409722222197</v>
      </c>
      <c r="B40046" s="2">
        <v>128884.19500000001</v>
      </c>
    </row>
    <row r="40047" spans="1:2" x14ac:dyDescent="0.15">
      <c r="A40047" s="3">
        <v>43237.409722222197</v>
      </c>
      <c r="B40047" s="2">
        <v>128487.727</v>
      </c>
    </row>
    <row r="40048" spans="1:2" x14ac:dyDescent="0.15">
      <c r="A40048" s="3">
        <v>43237.409722222197</v>
      </c>
      <c r="B40048" s="2">
        <v>129262.734</v>
      </c>
    </row>
    <row r="40049" spans="1:2" x14ac:dyDescent="0.15">
      <c r="A40049" s="3">
        <v>43237.409722222197</v>
      </c>
      <c r="B40049" s="2">
        <v>129870.461</v>
      </c>
    </row>
    <row r="40050" spans="1:2" x14ac:dyDescent="0.15">
      <c r="A40050" s="3">
        <v>43237.409722222197</v>
      </c>
      <c r="B40050" s="2">
        <v>131024.977</v>
      </c>
    </row>
    <row r="40051" spans="1:2" x14ac:dyDescent="0.15">
      <c r="A40051" s="3">
        <v>43237.409722222197</v>
      </c>
      <c r="B40051" s="2">
        <v>128701.406</v>
      </c>
    </row>
    <row r="40052" spans="1:2" x14ac:dyDescent="0.15">
      <c r="A40052" s="3">
        <v>43237.410416666702</v>
      </c>
      <c r="B40052" s="2">
        <v>128934.148</v>
      </c>
    </row>
    <row r="40053" spans="1:2" x14ac:dyDescent="0.15">
      <c r="A40053" s="3">
        <v>43237.410416666702</v>
      </c>
      <c r="B40053" s="2">
        <v>129670.477</v>
      </c>
    </row>
    <row r="40054" spans="1:2" x14ac:dyDescent="0.15">
      <c r="A40054" s="3">
        <v>43237.410416666702</v>
      </c>
      <c r="B40054" s="2">
        <v>128972.719</v>
      </c>
    </row>
    <row r="40055" spans="1:2" x14ac:dyDescent="0.15">
      <c r="A40055" s="3">
        <v>43237.410416666702</v>
      </c>
      <c r="B40055" s="2">
        <v>128141.125</v>
      </c>
    </row>
    <row r="40056" spans="1:2" x14ac:dyDescent="0.15">
      <c r="A40056" s="3">
        <v>43237.410416666702</v>
      </c>
      <c r="B40056" s="2">
        <v>129795.42200000001</v>
      </c>
    </row>
    <row r="40057" spans="1:2" x14ac:dyDescent="0.15">
      <c r="A40057" s="3">
        <v>43237.410416666702</v>
      </c>
      <c r="B40057" s="2">
        <v>128312.57799999999</v>
      </c>
    </row>
    <row r="40058" spans="1:2" x14ac:dyDescent="0.15">
      <c r="A40058" s="3">
        <v>43237.410416666702</v>
      </c>
      <c r="B40058" s="2">
        <v>129138.891</v>
      </c>
    </row>
    <row r="40059" spans="1:2" x14ac:dyDescent="0.15">
      <c r="A40059" s="3">
        <v>43237.410416666702</v>
      </c>
      <c r="B40059" s="2">
        <v>129648.594</v>
      </c>
    </row>
    <row r="40060" spans="1:2" x14ac:dyDescent="0.15">
      <c r="A40060" s="3">
        <v>43237.410416666702</v>
      </c>
      <c r="B40060" s="2">
        <v>128497.93799999999</v>
      </c>
    </row>
    <row r="40061" spans="1:2" x14ac:dyDescent="0.15">
      <c r="A40061" s="3">
        <v>43237.410416666702</v>
      </c>
      <c r="B40061" s="2">
        <v>128992.109</v>
      </c>
    </row>
    <row r="40062" spans="1:2" x14ac:dyDescent="0.15">
      <c r="A40062" s="3">
        <v>43237.410416666702</v>
      </c>
      <c r="B40062" s="2">
        <v>129320.6</v>
      </c>
    </row>
    <row r="40063" spans="1:2" x14ac:dyDescent="0.15">
      <c r="A40063" s="3">
        <v>43237.411111111098</v>
      </c>
      <c r="B40063" s="2">
        <v>129364.352</v>
      </c>
    </row>
    <row r="40064" spans="1:2" x14ac:dyDescent="0.15">
      <c r="A40064" s="3">
        <v>43237.411111111098</v>
      </c>
      <c r="B40064" s="2">
        <v>129639.75</v>
      </c>
    </row>
    <row r="40065" spans="1:2" x14ac:dyDescent="0.15">
      <c r="A40065" s="3">
        <v>43237.411111111098</v>
      </c>
      <c r="B40065" s="2">
        <v>129333.6</v>
      </c>
    </row>
    <row r="40066" spans="1:2" x14ac:dyDescent="0.15">
      <c r="A40066" s="3">
        <v>43237.411111111098</v>
      </c>
      <c r="B40066" s="2">
        <v>128936.977</v>
      </c>
    </row>
    <row r="40067" spans="1:2" x14ac:dyDescent="0.15">
      <c r="A40067" s="3">
        <v>43237.411111111098</v>
      </c>
      <c r="B40067" s="2">
        <v>129214.961</v>
      </c>
    </row>
    <row r="40068" spans="1:2" x14ac:dyDescent="0.15">
      <c r="A40068" s="3">
        <v>43237.411111111098</v>
      </c>
      <c r="B40068" s="2">
        <v>128882.883</v>
      </c>
    </row>
    <row r="40069" spans="1:2" x14ac:dyDescent="0.15">
      <c r="A40069" s="3">
        <v>43237.411111111098</v>
      </c>
      <c r="B40069" s="2">
        <v>129534.05499999999</v>
      </c>
    </row>
    <row r="40070" spans="1:2" x14ac:dyDescent="0.15">
      <c r="A40070" s="3">
        <v>43237.411111111098</v>
      </c>
      <c r="B40070" s="2">
        <v>128272.875</v>
      </c>
    </row>
    <row r="40071" spans="1:2" x14ac:dyDescent="0.15">
      <c r="A40071" s="3">
        <v>43237.411111111098</v>
      </c>
      <c r="B40071" s="2">
        <v>127354.07</v>
      </c>
    </row>
    <row r="40072" spans="1:2" x14ac:dyDescent="0.15">
      <c r="A40072" s="3">
        <v>43237.411111111098</v>
      </c>
      <c r="B40072" s="2">
        <v>126708.031</v>
      </c>
    </row>
    <row r="40073" spans="1:2" x14ac:dyDescent="0.15">
      <c r="A40073" s="3">
        <v>43237.411111111098</v>
      </c>
      <c r="B40073" s="2">
        <v>128571.508</v>
      </c>
    </row>
    <row r="40074" spans="1:2" x14ac:dyDescent="0.15">
      <c r="A40074" s="3">
        <v>43237.411111111098</v>
      </c>
      <c r="B40074" s="2">
        <v>127994.93</v>
      </c>
    </row>
    <row r="40075" spans="1:2" x14ac:dyDescent="0.15">
      <c r="A40075" s="3">
        <v>43237.411805555603</v>
      </c>
      <c r="B40075" s="2">
        <v>128509.67200000001</v>
      </c>
    </row>
    <row r="40076" spans="1:2" x14ac:dyDescent="0.15">
      <c r="A40076" s="3">
        <v>43237.411805555603</v>
      </c>
      <c r="B40076" s="2">
        <v>127529.109</v>
      </c>
    </row>
    <row r="40077" spans="1:2" x14ac:dyDescent="0.15">
      <c r="A40077" s="3">
        <v>43237.411805555603</v>
      </c>
      <c r="B40077" s="2">
        <v>127724.68799999999</v>
      </c>
    </row>
    <row r="40078" spans="1:2" x14ac:dyDescent="0.15">
      <c r="A40078" s="3">
        <v>43237.411805555603</v>
      </c>
      <c r="B40078" s="2">
        <v>128465.93799999999</v>
      </c>
    </row>
    <row r="40079" spans="1:2" x14ac:dyDescent="0.15">
      <c r="A40079" s="3">
        <v>43237.411805555603</v>
      </c>
      <c r="B40079" s="2">
        <v>128190.531</v>
      </c>
    </row>
    <row r="40080" spans="1:2" x14ac:dyDescent="0.15">
      <c r="A40080" s="3">
        <v>43237.411805555603</v>
      </c>
      <c r="B40080" s="2">
        <v>128710.516</v>
      </c>
    </row>
    <row r="40081" spans="1:2" x14ac:dyDescent="0.15">
      <c r="A40081" s="3">
        <v>43237.411805555603</v>
      </c>
      <c r="B40081" s="2">
        <v>128993.68</v>
      </c>
    </row>
    <row r="40082" spans="1:2" x14ac:dyDescent="0.15">
      <c r="A40082" s="3">
        <v>43237.411805555603</v>
      </c>
      <c r="B40082" s="2">
        <v>129490.336</v>
      </c>
    </row>
    <row r="40083" spans="1:2" x14ac:dyDescent="0.15">
      <c r="A40083" s="3">
        <v>43237.411805555603</v>
      </c>
      <c r="B40083" s="2">
        <v>129413.273</v>
      </c>
    </row>
    <row r="40084" spans="1:2" x14ac:dyDescent="0.15">
      <c r="A40084" s="3">
        <v>43237.411805555603</v>
      </c>
      <c r="B40084" s="2">
        <v>130391.55499999999</v>
      </c>
    </row>
    <row r="40085" spans="1:2" x14ac:dyDescent="0.15">
      <c r="A40085" s="3">
        <v>43237.411805555603</v>
      </c>
      <c r="B40085" s="2">
        <v>129377.336</v>
      </c>
    </row>
    <row r="40086" spans="1:2" x14ac:dyDescent="0.15">
      <c r="A40086" s="3">
        <v>43237.411805555603</v>
      </c>
      <c r="B40086" s="2">
        <v>128545.82799999999</v>
      </c>
    </row>
    <row r="40087" spans="1:2" x14ac:dyDescent="0.15">
      <c r="A40087" s="3">
        <v>43237.412499999999</v>
      </c>
      <c r="B40087" s="2">
        <v>130546.31299999999</v>
      </c>
    </row>
    <row r="40088" spans="1:2" x14ac:dyDescent="0.15">
      <c r="A40088" s="3">
        <v>43237.412499999999</v>
      </c>
      <c r="B40088" s="2">
        <v>130363.54700000001</v>
      </c>
    </row>
    <row r="40089" spans="1:2" x14ac:dyDescent="0.15">
      <c r="A40089" s="3">
        <v>43237.412499999999</v>
      </c>
      <c r="B40089" s="2">
        <v>129610.625</v>
      </c>
    </row>
    <row r="40090" spans="1:2" x14ac:dyDescent="0.15">
      <c r="A40090" s="3">
        <v>43237.412499999999</v>
      </c>
      <c r="B40090" s="2">
        <v>130230.57799999999</v>
      </c>
    </row>
    <row r="40091" spans="1:2" x14ac:dyDescent="0.15">
      <c r="A40091" s="3">
        <v>43237.412499999999</v>
      </c>
      <c r="B40091" s="2">
        <v>129952.6</v>
      </c>
    </row>
    <row r="40092" spans="1:2" x14ac:dyDescent="0.15">
      <c r="A40092" s="3">
        <v>43237.412499999999</v>
      </c>
      <c r="B40092" s="2">
        <v>128796.977</v>
      </c>
    </row>
    <row r="40093" spans="1:2" x14ac:dyDescent="0.15">
      <c r="A40093" s="3">
        <v>43237.412499999999</v>
      </c>
      <c r="B40093" s="2">
        <v>128748.05499999999</v>
      </c>
    </row>
    <row r="40094" spans="1:2" x14ac:dyDescent="0.15">
      <c r="A40094" s="3">
        <v>43237.412499999999</v>
      </c>
      <c r="B40094" s="2">
        <v>129028.625</v>
      </c>
    </row>
    <row r="40095" spans="1:2" x14ac:dyDescent="0.15">
      <c r="A40095" s="3">
        <v>43237.412499999999</v>
      </c>
      <c r="B40095" s="2">
        <v>129612.664</v>
      </c>
    </row>
    <row r="40096" spans="1:2" x14ac:dyDescent="0.15">
      <c r="A40096" s="3">
        <v>43237.412499999999</v>
      </c>
      <c r="B40096" s="2">
        <v>128145.773</v>
      </c>
    </row>
    <row r="40097" spans="1:2" x14ac:dyDescent="0.15">
      <c r="A40097" s="3">
        <v>43237.412499999999</v>
      </c>
      <c r="B40097" s="2">
        <v>130505.92200000001</v>
      </c>
    </row>
    <row r="40098" spans="1:2" x14ac:dyDescent="0.15">
      <c r="A40098" s="3">
        <v>43237.413194444402</v>
      </c>
      <c r="B40098" s="2">
        <v>129473.69500000001</v>
      </c>
    </row>
    <row r="40099" spans="1:2" x14ac:dyDescent="0.15">
      <c r="A40099" s="3">
        <v>43237.413194444402</v>
      </c>
      <c r="B40099" s="2">
        <v>129182.758</v>
      </c>
    </row>
    <row r="40100" spans="1:2" x14ac:dyDescent="0.15">
      <c r="A40100" s="3">
        <v>43237.413194444402</v>
      </c>
      <c r="B40100" s="2">
        <v>128397.93</v>
      </c>
    </row>
    <row r="40101" spans="1:2" x14ac:dyDescent="0.15">
      <c r="A40101" s="3">
        <v>43237.413194444402</v>
      </c>
      <c r="B40101" s="2">
        <v>128404.109</v>
      </c>
    </row>
    <row r="40102" spans="1:2" x14ac:dyDescent="0.15">
      <c r="A40102" s="3">
        <v>43237.413194444402</v>
      </c>
      <c r="B40102" s="2">
        <v>129327.93799999999</v>
      </c>
    </row>
    <row r="40103" spans="1:2" x14ac:dyDescent="0.15">
      <c r="A40103" s="3">
        <v>43237.413194444402</v>
      </c>
      <c r="B40103" s="2">
        <v>129878.55499999999</v>
      </c>
    </row>
    <row r="40104" spans="1:2" x14ac:dyDescent="0.15">
      <c r="A40104" s="3">
        <v>43237.413194444402</v>
      </c>
      <c r="B40104" s="2">
        <v>128864.734</v>
      </c>
    </row>
    <row r="40105" spans="1:2" x14ac:dyDescent="0.15">
      <c r="A40105" s="3">
        <v>43237.413194444402</v>
      </c>
      <c r="B40105" s="2">
        <v>129175.984</v>
      </c>
    </row>
    <row r="40106" spans="1:2" x14ac:dyDescent="0.15">
      <c r="A40106" s="3">
        <v>43237.413194444402</v>
      </c>
      <c r="B40106" s="2">
        <v>127469.977</v>
      </c>
    </row>
    <row r="40107" spans="1:2" x14ac:dyDescent="0.15">
      <c r="A40107" s="3">
        <v>43237.413194444402</v>
      </c>
      <c r="B40107" s="2">
        <v>127595.95299999999</v>
      </c>
    </row>
    <row r="40108" spans="1:2" x14ac:dyDescent="0.15">
      <c r="A40108" s="3">
        <v>43237.413194444402</v>
      </c>
      <c r="B40108" s="2">
        <v>128046.406</v>
      </c>
    </row>
    <row r="40109" spans="1:2" x14ac:dyDescent="0.15">
      <c r="A40109" s="3">
        <v>43237.413194444402</v>
      </c>
      <c r="B40109" s="2">
        <v>128048.984</v>
      </c>
    </row>
    <row r="40110" spans="1:2" x14ac:dyDescent="0.15">
      <c r="A40110" s="3">
        <v>43237.413888888899</v>
      </c>
      <c r="B40110" s="2">
        <v>128033.531</v>
      </c>
    </row>
    <row r="40111" spans="1:2" x14ac:dyDescent="0.15">
      <c r="A40111" s="3">
        <v>43237.413888888899</v>
      </c>
      <c r="B40111" s="2">
        <v>126615.367</v>
      </c>
    </row>
    <row r="40112" spans="1:2" x14ac:dyDescent="0.15">
      <c r="A40112" s="3">
        <v>43237.413888888899</v>
      </c>
      <c r="B40112" s="2">
        <v>128231.711</v>
      </c>
    </row>
    <row r="40113" spans="1:2" x14ac:dyDescent="0.15">
      <c r="A40113" s="3">
        <v>43237.413888888899</v>
      </c>
      <c r="B40113" s="2">
        <v>129016.664</v>
      </c>
    </row>
    <row r="40114" spans="1:2" x14ac:dyDescent="0.15">
      <c r="A40114" s="3">
        <v>43237.413888888899</v>
      </c>
      <c r="B40114" s="2">
        <v>128905.859</v>
      </c>
    </row>
    <row r="40115" spans="1:2" x14ac:dyDescent="0.15">
      <c r="A40115" s="3">
        <v>43237.413888888899</v>
      </c>
      <c r="B40115" s="2">
        <v>128171.492</v>
      </c>
    </row>
    <row r="40116" spans="1:2" x14ac:dyDescent="0.15">
      <c r="A40116" s="3">
        <v>43237.413888888899</v>
      </c>
      <c r="B40116" s="2">
        <v>128226.55499999999</v>
      </c>
    </row>
    <row r="40117" spans="1:2" x14ac:dyDescent="0.15">
      <c r="A40117" s="3">
        <v>43237.413888888899</v>
      </c>
      <c r="B40117" s="2">
        <v>127933.156</v>
      </c>
    </row>
    <row r="40118" spans="1:2" x14ac:dyDescent="0.15">
      <c r="A40118" s="3">
        <v>43237.413888888899</v>
      </c>
      <c r="B40118" s="2">
        <v>127490.492</v>
      </c>
    </row>
    <row r="40119" spans="1:2" x14ac:dyDescent="0.15">
      <c r="A40119" s="3">
        <v>43237.413888888899</v>
      </c>
      <c r="B40119" s="2">
        <v>127765.875</v>
      </c>
    </row>
    <row r="40120" spans="1:2" x14ac:dyDescent="0.15">
      <c r="A40120" s="3">
        <v>43237.413888888899</v>
      </c>
      <c r="B40120" s="2">
        <v>128728.359</v>
      </c>
    </row>
    <row r="40121" spans="1:2" x14ac:dyDescent="0.15">
      <c r="A40121" s="3">
        <v>43237.414583333302</v>
      </c>
      <c r="B40121" s="2">
        <v>128185.383</v>
      </c>
    </row>
    <row r="40122" spans="1:2" x14ac:dyDescent="0.15">
      <c r="A40122" s="3">
        <v>43237.414583333302</v>
      </c>
      <c r="B40122" s="2">
        <v>129104.117</v>
      </c>
    </row>
    <row r="40123" spans="1:2" x14ac:dyDescent="0.15">
      <c r="A40123" s="3">
        <v>43237.414583333302</v>
      </c>
      <c r="B40123" s="2">
        <v>127560.039</v>
      </c>
    </row>
    <row r="40124" spans="1:2" x14ac:dyDescent="0.15">
      <c r="A40124" s="3">
        <v>43237.414583333302</v>
      </c>
      <c r="B40124" s="2">
        <v>127747.883</v>
      </c>
    </row>
    <row r="40125" spans="1:2" x14ac:dyDescent="0.15">
      <c r="A40125" s="3">
        <v>43237.414583333302</v>
      </c>
      <c r="B40125" s="2">
        <v>128913.648</v>
      </c>
    </row>
    <row r="40126" spans="1:2" x14ac:dyDescent="0.15">
      <c r="A40126" s="3">
        <v>43237.414583333302</v>
      </c>
      <c r="B40126" s="2">
        <v>129677.625</v>
      </c>
    </row>
    <row r="40127" spans="1:2" x14ac:dyDescent="0.15">
      <c r="A40127" s="3">
        <v>43237.414583333302</v>
      </c>
      <c r="B40127" s="2">
        <v>128239.336</v>
      </c>
    </row>
    <row r="40128" spans="1:2" x14ac:dyDescent="0.15">
      <c r="A40128" s="3">
        <v>43237.414583333302</v>
      </c>
      <c r="B40128" s="2">
        <v>128383.43799999999</v>
      </c>
    </row>
    <row r="40129" spans="1:2" x14ac:dyDescent="0.15">
      <c r="A40129" s="3">
        <v>43237.414583333302</v>
      </c>
      <c r="B40129" s="2">
        <v>128025.80499999999</v>
      </c>
    </row>
    <row r="40130" spans="1:2" x14ac:dyDescent="0.15">
      <c r="A40130" s="3">
        <v>43237.414583333302</v>
      </c>
      <c r="B40130" s="2">
        <v>128051.508</v>
      </c>
    </row>
    <row r="40131" spans="1:2" x14ac:dyDescent="0.15">
      <c r="A40131" s="3">
        <v>43237.414583333302</v>
      </c>
      <c r="B40131" s="2">
        <v>128962.56299999999</v>
      </c>
    </row>
    <row r="40132" spans="1:2" x14ac:dyDescent="0.15">
      <c r="A40132" s="3">
        <v>43237.414583333302</v>
      </c>
      <c r="B40132" s="2">
        <v>127660.391</v>
      </c>
    </row>
    <row r="40133" spans="1:2" x14ac:dyDescent="0.15">
      <c r="A40133" s="3">
        <v>43237.4152777778</v>
      </c>
      <c r="B40133" s="2">
        <v>126862.734</v>
      </c>
    </row>
    <row r="40134" spans="1:2" x14ac:dyDescent="0.15">
      <c r="A40134" s="3">
        <v>43237.4152777778</v>
      </c>
      <c r="B40134" s="2">
        <v>128538.906</v>
      </c>
    </row>
    <row r="40135" spans="1:2" x14ac:dyDescent="0.15">
      <c r="A40135" s="3">
        <v>43237.4152777778</v>
      </c>
      <c r="B40135" s="2">
        <v>129001.1</v>
      </c>
    </row>
    <row r="40136" spans="1:2" x14ac:dyDescent="0.15">
      <c r="A40136" s="3">
        <v>43237.4152777778</v>
      </c>
      <c r="B40136" s="2">
        <v>129034.44500000001</v>
      </c>
    </row>
    <row r="40137" spans="1:2" x14ac:dyDescent="0.15">
      <c r="A40137" s="3">
        <v>43237.4152777778</v>
      </c>
      <c r="B40137" s="2">
        <v>128936.617</v>
      </c>
    </row>
    <row r="40138" spans="1:2" x14ac:dyDescent="0.15">
      <c r="A40138" s="3">
        <v>43237.4152777778</v>
      </c>
      <c r="B40138" s="2">
        <v>128746.18</v>
      </c>
    </row>
    <row r="40139" spans="1:2" x14ac:dyDescent="0.15">
      <c r="A40139" s="3">
        <v>43237.4152777778</v>
      </c>
      <c r="B40139" s="2">
        <v>127472.539</v>
      </c>
    </row>
    <row r="40140" spans="1:2" x14ac:dyDescent="0.15">
      <c r="A40140" s="3">
        <v>43237.4152777778</v>
      </c>
      <c r="B40140" s="2">
        <v>128962.18</v>
      </c>
    </row>
    <row r="40141" spans="1:2" x14ac:dyDescent="0.15">
      <c r="A40141" s="3">
        <v>43237.4152777778</v>
      </c>
      <c r="B40141" s="2">
        <v>128792.492</v>
      </c>
    </row>
    <row r="40142" spans="1:2" x14ac:dyDescent="0.15">
      <c r="A40142" s="3">
        <v>43237.4152777778</v>
      </c>
      <c r="B40142" s="2">
        <v>128792.492</v>
      </c>
    </row>
    <row r="40143" spans="1:2" x14ac:dyDescent="0.15">
      <c r="A40143" s="3">
        <v>43237.4152777778</v>
      </c>
      <c r="B40143" s="2">
        <v>128280.492</v>
      </c>
    </row>
    <row r="40144" spans="1:2" x14ac:dyDescent="0.15">
      <c r="A40144" s="3">
        <v>43237.415972222203</v>
      </c>
      <c r="B40144" s="2">
        <v>128596.9</v>
      </c>
    </row>
    <row r="40145" spans="1:2" x14ac:dyDescent="0.15">
      <c r="A40145" s="3">
        <v>43237.415972222203</v>
      </c>
      <c r="B40145" s="2">
        <v>127166.477</v>
      </c>
    </row>
    <row r="40146" spans="1:2" x14ac:dyDescent="0.15">
      <c r="A40146" s="3">
        <v>43237.415972222203</v>
      </c>
      <c r="B40146" s="2">
        <v>127166.477</v>
      </c>
    </row>
    <row r="40147" spans="1:2" x14ac:dyDescent="0.15">
      <c r="A40147" s="3">
        <v>43237.415972222203</v>
      </c>
      <c r="B40147" s="2">
        <v>127665.609</v>
      </c>
    </row>
    <row r="40148" spans="1:2" x14ac:dyDescent="0.15">
      <c r="A40148" s="3">
        <v>43237.415972222203</v>
      </c>
      <c r="B40148" s="2">
        <v>127297.727</v>
      </c>
    </row>
    <row r="40149" spans="1:2" x14ac:dyDescent="0.15">
      <c r="A40149" s="3">
        <v>43237.415972222203</v>
      </c>
      <c r="B40149" s="2">
        <v>127675.883</v>
      </c>
    </row>
    <row r="40150" spans="1:2" x14ac:dyDescent="0.15">
      <c r="A40150" s="3">
        <v>43237.415972222203</v>
      </c>
      <c r="B40150" s="2">
        <v>127199.992</v>
      </c>
    </row>
    <row r="40151" spans="1:2" x14ac:dyDescent="0.15">
      <c r="A40151" s="3">
        <v>43237.415972222203</v>
      </c>
      <c r="B40151" s="2">
        <v>128043.789</v>
      </c>
    </row>
    <row r="40152" spans="1:2" x14ac:dyDescent="0.15">
      <c r="A40152" s="3">
        <v>43237.415972222203</v>
      </c>
      <c r="B40152" s="2">
        <v>128120.93</v>
      </c>
    </row>
    <row r="40153" spans="1:2" x14ac:dyDescent="0.15">
      <c r="A40153" s="3">
        <v>43237.415972222203</v>
      </c>
      <c r="B40153" s="2">
        <v>127488.07</v>
      </c>
    </row>
    <row r="40154" spans="1:2" x14ac:dyDescent="0.15">
      <c r="A40154" s="3">
        <v>43237.415972222203</v>
      </c>
      <c r="B40154" s="2">
        <v>127354.281</v>
      </c>
    </row>
    <row r="40155" spans="1:2" x14ac:dyDescent="0.15">
      <c r="A40155" s="3">
        <v>43237.415972222203</v>
      </c>
      <c r="B40155" s="2">
        <v>126461.664</v>
      </c>
    </row>
    <row r="40156" spans="1:2" x14ac:dyDescent="0.15">
      <c r="A40156" s="3">
        <v>43237.416666666701</v>
      </c>
      <c r="B40156" s="2">
        <v>126780.69500000001</v>
      </c>
    </row>
    <row r="40157" spans="1:2" x14ac:dyDescent="0.15">
      <c r="A40157" s="3">
        <v>43237.416666666701</v>
      </c>
      <c r="B40157" s="2">
        <v>126731.836</v>
      </c>
    </row>
    <row r="40158" spans="1:2" x14ac:dyDescent="0.15">
      <c r="A40158" s="3">
        <v>43237.416666666701</v>
      </c>
      <c r="B40158" s="2">
        <v>127341.469</v>
      </c>
    </row>
    <row r="40159" spans="1:2" x14ac:dyDescent="0.15">
      <c r="A40159" s="3">
        <v>43237.416666666701</v>
      </c>
      <c r="B40159" s="2">
        <v>127565.289</v>
      </c>
    </row>
    <row r="40160" spans="1:2" x14ac:dyDescent="0.15">
      <c r="A40160" s="3">
        <v>43237.416666666701</v>
      </c>
      <c r="B40160" s="2">
        <v>125849.539</v>
      </c>
    </row>
    <row r="40161" spans="1:2" x14ac:dyDescent="0.15">
      <c r="A40161" s="3">
        <v>43237.416666666701</v>
      </c>
      <c r="B40161" s="2">
        <v>127562.727</v>
      </c>
    </row>
    <row r="40162" spans="1:2" x14ac:dyDescent="0.15">
      <c r="A40162" s="3">
        <v>43237.416666666701</v>
      </c>
      <c r="B40162" s="2">
        <v>126806.19500000001</v>
      </c>
    </row>
    <row r="40163" spans="1:2" x14ac:dyDescent="0.15">
      <c r="A40163" s="3">
        <v>43237.416666666701</v>
      </c>
      <c r="B40163" s="2">
        <v>127663.039</v>
      </c>
    </row>
    <row r="40164" spans="1:2" x14ac:dyDescent="0.15">
      <c r="A40164" s="3">
        <v>43237.416666666701</v>
      </c>
      <c r="B40164" s="2">
        <v>126003.656</v>
      </c>
    </row>
    <row r="40165" spans="1:2" x14ac:dyDescent="0.15">
      <c r="A40165" s="3">
        <v>43237.416666666701</v>
      </c>
      <c r="B40165" s="2">
        <v>127351.711</v>
      </c>
    </row>
    <row r="40166" spans="1:2" x14ac:dyDescent="0.15">
      <c r="A40166" s="3">
        <v>43237.416666666701</v>
      </c>
      <c r="B40166" s="2">
        <v>125293.906</v>
      </c>
    </row>
    <row r="40167" spans="1:2" x14ac:dyDescent="0.15">
      <c r="A40167" s="3">
        <v>43237.417361111096</v>
      </c>
      <c r="B40167" s="2">
        <v>128120.93</v>
      </c>
    </row>
    <row r="40168" spans="1:2" x14ac:dyDescent="0.15">
      <c r="A40168" s="3">
        <v>43237.417361111096</v>
      </c>
      <c r="B40168" s="2">
        <v>127336.344</v>
      </c>
    </row>
    <row r="40169" spans="1:2" x14ac:dyDescent="0.15">
      <c r="A40169" s="3">
        <v>43237.417361111096</v>
      </c>
      <c r="B40169" s="2">
        <v>129304.516</v>
      </c>
    </row>
    <row r="40170" spans="1:2" x14ac:dyDescent="0.15">
      <c r="A40170" s="3">
        <v>43237.417361111096</v>
      </c>
      <c r="B40170" s="2">
        <v>127204.844</v>
      </c>
    </row>
    <row r="40171" spans="1:2" x14ac:dyDescent="0.15">
      <c r="A40171" s="3">
        <v>43237.417361111096</v>
      </c>
      <c r="B40171" s="2">
        <v>127716.977</v>
      </c>
    </row>
    <row r="40172" spans="1:2" x14ac:dyDescent="0.15">
      <c r="A40172" s="3">
        <v>43237.417361111096</v>
      </c>
      <c r="B40172" s="2">
        <v>128602.32799999999</v>
      </c>
    </row>
    <row r="40173" spans="1:2" x14ac:dyDescent="0.15">
      <c r="A40173" s="3">
        <v>43237.417361111096</v>
      </c>
      <c r="B40173" s="2">
        <v>128848.17200000001</v>
      </c>
    </row>
    <row r="40174" spans="1:2" x14ac:dyDescent="0.15">
      <c r="A40174" s="3">
        <v>43237.417361111096</v>
      </c>
      <c r="B40174" s="2">
        <v>128994.891</v>
      </c>
    </row>
    <row r="40175" spans="1:2" x14ac:dyDescent="0.15">
      <c r="A40175" s="3">
        <v>43237.417361111096</v>
      </c>
      <c r="B40175" s="2">
        <v>128315.6</v>
      </c>
    </row>
    <row r="40176" spans="1:2" x14ac:dyDescent="0.15">
      <c r="A40176" s="3">
        <v>43237.417361111096</v>
      </c>
      <c r="B40176" s="2">
        <v>130106.508</v>
      </c>
    </row>
    <row r="40177" spans="1:2" x14ac:dyDescent="0.15">
      <c r="A40177" s="3">
        <v>43237.417361111096</v>
      </c>
      <c r="B40177" s="2">
        <v>128850.766</v>
      </c>
    </row>
    <row r="40178" spans="1:2" x14ac:dyDescent="0.15">
      <c r="A40178" s="3">
        <v>43237.417361111096</v>
      </c>
      <c r="B40178" s="2">
        <v>128763.3</v>
      </c>
    </row>
    <row r="40179" spans="1:2" x14ac:dyDescent="0.15">
      <c r="A40179" s="3">
        <v>43237.418055555601</v>
      </c>
      <c r="B40179" s="2">
        <v>128053.094</v>
      </c>
    </row>
    <row r="40180" spans="1:2" x14ac:dyDescent="0.15">
      <c r="A40180" s="3">
        <v>43237.418055555601</v>
      </c>
      <c r="B40180" s="2">
        <v>129306.1</v>
      </c>
    </row>
    <row r="40181" spans="1:2" x14ac:dyDescent="0.15">
      <c r="A40181" s="3">
        <v>43237.418055555601</v>
      </c>
      <c r="B40181" s="2">
        <v>129712.492</v>
      </c>
    </row>
    <row r="40182" spans="1:2" x14ac:dyDescent="0.15">
      <c r="A40182" s="3">
        <v>43237.418055555601</v>
      </c>
      <c r="B40182" s="2">
        <v>126854.07</v>
      </c>
    </row>
    <row r="40183" spans="1:2" x14ac:dyDescent="0.15">
      <c r="A40183" s="3">
        <v>43237.418055555601</v>
      </c>
      <c r="B40183" s="2">
        <v>128413.242</v>
      </c>
    </row>
    <row r="40184" spans="1:2" x14ac:dyDescent="0.15">
      <c r="A40184" s="3">
        <v>43237.418055555601</v>
      </c>
      <c r="B40184" s="2">
        <v>127456.156</v>
      </c>
    </row>
    <row r="40185" spans="1:2" x14ac:dyDescent="0.15">
      <c r="A40185" s="3">
        <v>43237.418055555601</v>
      </c>
      <c r="B40185" s="2">
        <v>127895.109</v>
      </c>
    </row>
    <row r="40186" spans="1:2" x14ac:dyDescent="0.15">
      <c r="A40186" s="3">
        <v>43237.418055555601</v>
      </c>
      <c r="B40186" s="2">
        <v>127344.57799999999</v>
      </c>
    </row>
    <row r="40187" spans="1:2" x14ac:dyDescent="0.15">
      <c r="A40187" s="3">
        <v>43237.418055555601</v>
      </c>
      <c r="B40187" s="2">
        <v>127581.258</v>
      </c>
    </row>
    <row r="40188" spans="1:2" x14ac:dyDescent="0.15">
      <c r="A40188" s="3">
        <v>43237.418055555601</v>
      </c>
      <c r="B40188" s="2">
        <v>127284.469</v>
      </c>
    </row>
    <row r="40189" spans="1:2" x14ac:dyDescent="0.15">
      <c r="A40189" s="3">
        <v>43237.418055555601</v>
      </c>
      <c r="B40189" s="2">
        <v>128171.93799999999</v>
      </c>
    </row>
    <row r="40190" spans="1:2" x14ac:dyDescent="0.15">
      <c r="A40190" s="3">
        <v>43237.418749999997</v>
      </c>
      <c r="B40190" s="2">
        <v>127840.1</v>
      </c>
    </row>
    <row r="40191" spans="1:2" x14ac:dyDescent="0.15">
      <c r="A40191" s="3">
        <v>43237.418749999997</v>
      </c>
      <c r="B40191" s="2">
        <v>127418.242</v>
      </c>
    </row>
    <row r="40192" spans="1:2" x14ac:dyDescent="0.15">
      <c r="A40192" s="3">
        <v>43237.418749999997</v>
      </c>
      <c r="B40192" s="2">
        <v>127371.94500000001</v>
      </c>
    </row>
    <row r="40193" spans="1:2" x14ac:dyDescent="0.15">
      <c r="A40193" s="3">
        <v>43237.418749999997</v>
      </c>
      <c r="B40193" s="2">
        <v>126275.984</v>
      </c>
    </row>
    <row r="40194" spans="1:2" x14ac:dyDescent="0.15">
      <c r="A40194" s="3">
        <v>43237.418749999997</v>
      </c>
      <c r="B40194" s="2">
        <v>127185.727</v>
      </c>
    </row>
    <row r="40195" spans="1:2" x14ac:dyDescent="0.15">
      <c r="A40195" s="3">
        <v>43237.418749999997</v>
      </c>
      <c r="B40195" s="2">
        <v>127543.289</v>
      </c>
    </row>
    <row r="40196" spans="1:2" x14ac:dyDescent="0.15">
      <c r="A40196" s="3">
        <v>43237.418749999997</v>
      </c>
      <c r="B40196" s="2">
        <v>126401.17200000001</v>
      </c>
    </row>
    <row r="40197" spans="1:2" x14ac:dyDescent="0.15">
      <c r="A40197" s="3">
        <v>43237.418749999997</v>
      </c>
      <c r="B40197" s="2">
        <v>127091.57799999999</v>
      </c>
    </row>
    <row r="40198" spans="1:2" x14ac:dyDescent="0.15">
      <c r="A40198" s="3">
        <v>43237.418749999997</v>
      </c>
      <c r="B40198" s="2">
        <v>128199.156</v>
      </c>
    </row>
    <row r="40199" spans="1:2" x14ac:dyDescent="0.15">
      <c r="A40199" s="3">
        <v>43237.418749999997</v>
      </c>
      <c r="B40199" s="2">
        <v>127877.648</v>
      </c>
    </row>
    <row r="40200" spans="1:2" x14ac:dyDescent="0.15">
      <c r="A40200" s="3">
        <v>43237.418749999997</v>
      </c>
      <c r="B40200" s="2">
        <v>126082.141</v>
      </c>
    </row>
    <row r="40201" spans="1:2" x14ac:dyDescent="0.15">
      <c r="A40201" s="3">
        <v>43237.418749999997</v>
      </c>
      <c r="B40201" s="2">
        <v>126766.477</v>
      </c>
    </row>
    <row r="40202" spans="1:2" x14ac:dyDescent="0.15">
      <c r="A40202" s="3">
        <v>43237.4194444444</v>
      </c>
      <c r="B40202" s="2">
        <v>128029.43799999999</v>
      </c>
    </row>
    <row r="40203" spans="1:2" x14ac:dyDescent="0.15">
      <c r="A40203" s="3">
        <v>43237.4194444444</v>
      </c>
      <c r="B40203" s="2">
        <v>127093.125</v>
      </c>
    </row>
    <row r="40204" spans="1:2" x14ac:dyDescent="0.15">
      <c r="A40204" s="3">
        <v>43237.4194444444</v>
      </c>
      <c r="B40204" s="2">
        <v>127502.133</v>
      </c>
    </row>
    <row r="40205" spans="1:2" x14ac:dyDescent="0.15">
      <c r="A40205" s="3">
        <v>43237.4194444444</v>
      </c>
      <c r="B40205" s="2">
        <v>127419.8</v>
      </c>
    </row>
    <row r="40206" spans="1:2" x14ac:dyDescent="0.15">
      <c r="A40206" s="3">
        <v>43237.4194444444</v>
      </c>
      <c r="B40206" s="2">
        <v>127622.977</v>
      </c>
    </row>
    <row r="40207" spans="1:2" x14ac:dyDescent="0.15">
      <c r="A40207" s="3">
        <v>43237.4194444444</v>
      </c>
      <c r="B40207" s="2">
        <v>127044.273</v>
      </c>
    </row>
    <row r="40208" spans="1:2" x14ac:dyDescent="0.15">
      <c r="A40208" s="3">
        <v>43237.4194444444</v>
      </c>
      <c r="B40208" s="2">
        <v>127046.82799999999</v>
      </c>
    </row>
    <row r="40209" spans="1:2" x14ac:dyDescent="0.15">
      <c r="A40209" s="3">
        <v>43237.4194444444</v>
      </c>
      <c r="B40209" s="2">
        <v>126491.227</v>
      </c>
    </row>
    <row r="40210" spans="1:2" x14ac:dyDescent="0.15">
      <c r="A40210" s="3">
        <v>43237.4194444444</v>
      </c>
      <c r="B40210" s="2">
        <v>127589.586</v>
      </c>
    </row>
    <row r="40211" spans="1:2" x14ac:dyDescent="0.15">
      <c r="A40211" s="3">
        <v>43237.4194444444</v>
      </c>
      <c r="B40211" s="2">
        <v>126807.67999999999</v>
      </c>
    </row>
    <row r="40212" spans="1:2" x14ac:dyDescent="0.15">
      <c r="A40212" s="3">
        <v>43237.4194444444</v>
      </c>
      <c r="B40212" s="2">
        <v>126707.414</v>
      </c>
    </row>
    <row r="40213" spans="1:2" x14ac:dyDescent="0.15">
      <c r="A40213" s="3">
        <v>43237.420138888898</v>
      </c>
      <c r="B40213" s="2">
        <v>127077.766</v>
      </c>
    </row>
    <row r="40214" spans="1:2" x14ac:dyDescent="0.15">
      <c r="A40214" s="3">
        <v>43237.420138888898</v>
      </c>
      <c r="B40214" s="2">
        <v>127257.82799999999</v>
      </c>
    </row>
    <row r="40215" spans="1:2" x14ac:dyDescent="0.15">
      <c r="A40215" s="3">
        <v>43237.420138888898</v>
      </c>
      <c r="B40215" s="2">
        <v>126473.406</v>
      </c>
    </row>
    <row r="40216" spans="1:2" x14ac:dyDescent="0.15">
      <c r="A40216" s="3">
        <v>43237.420138888898</v>
      </c>
      <c r="B40216" s="2">
        <v>127437.867</v>
      </c>
    </row>
    <row r="40217" spans="1:2" x14ac:dyDescent="0.15">
      <c r="A40217" s="3">
        <v>43237.420138888898</v>
      </c>
      <c r="B40217" s="2">
        <v>127226.9</v>
      </c>
    </row>
    <row r="40218" spans="1:2" x14ac:dyDescent="0.15">
      <c r="A40218" s="3">
        <v>43237.420138888898</v>
      </c>
      <c r="B40218" s="2">
        <v>127741.32</v>
      </c>
    </row>
    <row r="40219" spans="1:2" x14ac:dyDescent="0.15">
      <c r="A40219" s="3">
        <v>43237.420138888898</v>
      </c>
      <c r="B40219" s="2">
        <v>127149.67200000001</v>
      </c>
    </row>
    <row r="40220" spans="1:2" x14ac:dyDescent="0.15">
      <c r="A40220" s="3">
        <v>43237.420138888898</v>
      </c>
      <c r="B40220" s="2">
        <v>127185.727</v>
      </c>
    </row>
    <row r="40221" spans="1:2" x14ac:dyDescent="0.15">
      <c r="A40221" s="3">
        <v>43237.420138888898</v>
      </c>
      <c r="B40221" s="2">
        <v>127481.477</v>
      </c>
    </row>
    <row r="40222" spans="1:2" x14ac:dyDescent="0.15">
      <c r="A40222" s="3">
        <v>43237.420138888898</v>
      </c>
      <c r="B40222" s="2">
        <v>128546.531</v>
      </c>
    </row>
    <row r="40223" spans="1:2" x14ac:dyDescent="0.15">
      <c r="A40223" s="3">
        <v>43237.420138888898</v>
      </c>
      <c r="B40223" s="2">
        <v>128964.32</v>
      </c>
    </row>
    <row r="40224" spans="1:2" x14ac:dyDescent="0.15">
      <c r="A40224" s="3">
        <v>43237.420138888898</v>
      </c>
      <c r="B40224" s="2">
        <v>128923.2</v>
      </c>
    </row>
    <row r="40225" spans="1:2" x14ac:dyDescent="0.15">
      <c r="A40225" s="3">
        <v>43237.420833333301</v>
      </c>
      <c r="B40225" s="2">
        <v>129044.359</v>
      </c>
    </row>
    <row r="40226" spans="1:2" x14ac:dyDescent="0.15">
      <c r="A40226" s="3">
        <v>43237.420833333301</v>
      </c>
      <c r="B40226" s="2">
        <v>129184.344</v>
      </c>
    </row>
    <row r="40227" spans="1:2" x14ac:dyDescent="0.15">
      <c r="A40227" s="3">
        <v>43237.420833333301</v>
      </c>
      <c r="B40227" s="2">
        <v>130241.82</v>
      </c>
    </row>
    <row r="40228" spans="1:2" x14ac:dyDescent="0.15">
      <c r="A40228" s="3">
        <v>43237.420833333301</v>
      </c>
      <c r="B40228" s="2">
        <v>129387.31299999999</v>
      </c>
    </row>
    <row r="40229" spans="1:2" x14ac:dyDescent="0.15">
      <c r="A40229" s="3">
        <v>43237.420833333301</v>
      </c>
      <c r="B40229" s="2">
        <v>129258.773</v>
      </c>
    </row>
    <row r="40230" spans="1:2" x14ac:dyDescent="0.15">
      <c r="A40230" s="3">
        <v>43237.420833333301</v>
      </c>
      <c r="B40230" s="2">
        <v>128265.55499999999</v>
      </c>
    </row>
    <row r="40231" spans="1:2" x14ac:dyDescent="0.15">
      <c r="A40231" s="3">
        <v>43237.420833333301</v>
      </c>
      <c r="B40231" s="2">
        <v>128605.234</v>
      </c>
    </row>
    <row r="40232" spans="1:2" x14ac:dyDescent="0.15">
      <c r="A40232" s="3">
        <v>43237.420833333301</v>
      </c>
      <c r="B40232" s="2">
        <v>127169.60000000001</v>
      </c>
    </row>
    <row r="40233" spans="1:2" x14ac:dyDescent="0.15">
      <c r="A40233" s="3">
        <v>43237.420833333301</v>
      </c>
      <c r="B40233" s="2">
        <v>128139.54700000001</v>
      </c>
    </row>
    <row r="40234" spans="1:2" x14ac:dyDescent="0.15">
      <c r="A40234" s="3">
        <v>43237.420833333301</v>
      </c>
      <c r="B40234" s="2">
        <v>128733.8</v>
      </c>
    </row>
    <row r="40235" spans="1:2" x14ac:dyDescent="0.15">
      <c r="A40235" s="3">
        <v>43237.420833333301</v>
      </c>
      <c r="B40235" s="2">
        <v>127486.07</v>
      </c>
    </row>
    <row r="40236" spans="1:2" x14ac:dyDescent="0.15">
      <c r="A40236" s="3">
        <v>43237.420833333301</v>
      </c>
      <c r="B40236" s="2">
        <v>127673.867</v>
      </c>
    </row>
    <row r="40237" spans="1:2" x14ac:dyDescent="0.15">
      <c r="A40237" s="3">
        <v>43237.421527777798</v>
      </c>
      <c r="B40237" s="2">
        <v>128396.734</v>
      </c>
    </row>
    <row r="40238" spans="1:2" x14ac:dyDescent="0.15">
      <c r="A40238" s="3">
        <v>43237.421527777798</v>
      </c>
      <c r="B40238" s="2">
        <v>128491.92200000001</v>
      </c>
    </row>
    <row r="40239" spans="1:2" x14ac:dyDescent="0.15">
      <c r="A40239" s="3">
        <v>43237.421527777798</v>
      </c>
      <c r="B40239" s="2">
        <v>128646.367</v>
      </c>
    </row>
    <row r="40240" spans="1:2" x14ac:dyDescent="0.15">
      <c r="A40240" s="3">
        <v>43237.421527777798</v>
      </c>
      <c r="B40240" s="2">
        <v>127882.25</v>
      </c>
    </row>
    <row r="40241" spans="1:2" x14ac:dyDescent="0.15">
      <c r="A40241" s="3">
        <v>43237.421527777798</v>
      </c>
      <c r="B40241" s="2">
        <v>127102.82</v>
      </c>
    </row>
    <row r="40242" spans="1:2" x14ac:dyDescent="0.15">
      <c r="A40242" s="3">
        <v>43237.421527777798</v>
      </c>
      <c r="B40242" s="2">
        <v>126647.44500000001</v>
      </c>
    </row>
    <row r="40243" spans="1:2" x14ac:dyDescent="0.15">
      <c r="A40243" s="3">
        <v>43237.421527777798</v>
      </c>
      <c r="B40243" s="2">
        <v>126274.43799999999</v>
      </c>
    </row>
    <row r="40244" spans="1:2" x14ac:dyDescent="0.15">
      <c r="A40244" s="3">
        <v>43237.421527777798</v>
      </c>
      <c r="B40244" s="2">
        <v>126462.219</v>
      </c>
    </row>
    <row r="40245" spans="1:2" x14ac:dyDescent="0.15">
      <c r="A40245" s="3">
        <v>43237.421527777798</v>
      </c>
      <c r="B40245" s="2">
        <v>127097.69500000001</v>
      </c>
    </row>
    <row r="40246" spans="1:2" x14ac:dyDescent="0.15">
      <c r="A40246" s="3">
        <v>43237.421527777798</v>
      </c>
      <c r="B40246" s="2">
        <v>127097.69500000001</v>
      </c>
    </row>
    <row r="40247" spans="1:2" x14ac:dyDescent="0.15">
      <c r="A40247" s="3">
        <v>43237.421527777798</v>
      </c>
      <c r="B40247" s="2">
        <v>127177.492</v>
      </c>
    </row>
    <row r="40248" spans="1:2" x14ac:dyDescent="0.15">
      <c r="A40248" s="3">
        <v>43237.422222222202</v>
      </c>
      <c r="B40248" s="2">
        <v>126030.227</v>
      </c>
    </row>
    <row r="40249" spans="1:2" x14ac:dyDescent="0.15">
      <c r="A40249" s="3">
        <v>43237.422222222202</v>
      </c>
      <c r="B40249" s="2">
        <v>126254.1</v>
      </c>
    </row>
    <row r="40250" spans="1:2" x14ac:dyDescent="0.15">
      <c r="A40250" s="3">
        <v>43237.422222222202</v>
      </c>
      <c r="B40250" s="2">
        <v>126857.523</v>
      </c>
    </row>
    <row r="40251" spans="1:2" x14ac:dyDescent="0.15">
      <c r="A40251" s="3">
        <v>43237.422222222202</v>
      </c>
      <c r="B40251" s="2">
        <v>126471.867</v>
      </c>
    </row>
    <row r="40252" spans="1:2" x14ac:dyDescent="0.15">
      <c r="A40252" s="3">
        <v>43237.422222222202</v>
      </c>
      <c r="B40252" s="2">
        <v>126255.656</v>
      </c>
    </row>
    <row r="40253" spans="1:2" x14ac:dyDescent="0.15">
      <c r="A40253" s="3">
        <v>43237.422222222202</v>
      </c>
      <c r="B40253" s="2">
        <v>126252.117</v>
      </c>
    </row>
    <row r="40254" spans="1:2" x14ac:dyDescent="0.15">
      <c r="A40254" s="3">
        <v>43237.422222222202</v>
      </c>
      <c r="B40254" s="2">
        <v>125316.07</v>
      </c>
    </row>
    <row r="40255" spans="1:2" x14ac:dyDescent="0.15">
      <c r="A40255" s="3">
        <v>43237.422222222202</v>
      </c>
      <c r="B40255" s="2">
        <v>125316.07</v>
      </c>
    </row>
    <row r="40256" spans="1:2" x14ac:dyDescent="0.15">
      <c r="A40256" s="3">
        <v>43237.422222222202</v>
      </c>
      <c r="B40256" s="2">
        <v>126046.617</v>
      </c>
    </row>
    <row r="40257" spans="1:2" x14ac:dyDescent="0.15">
      <c r="A40257" s="3">
        <v>43237.422222222202</v>
      </c>
      <c r="B40257" s="2">
        <v>126253.648</v>
      </c>
    </row>
    <row r="40258" spans="1:2" x14ac:dyDescent="0.15">
      <c r="A40258" s="3">
        <v>43237.422222222202</v>
      </c>
      <c r="B40258" s="2">
        <v>127166.8</v>
      </c>
    </row>
    <row r="40259" spans="1:2" x14ac:dyDescent="0.15">
      <c r="A40259" s="3">
        <v>43237.422222222202</v>
      </c>
      <c r="B40259" s="2">
        <v>126529.891</v>
      </c>
    </row>
    <row r="40260" spans="1:2" x14ac:dyDescent="0.15">
      <c r="A40260" s="3">
        <v>43237.422916666699</v>
      </c>
      <c r="B40260" s="2">
        <v>125834.43799999999</v>
      </c>
    </row>
    <row r="40261" spans="1:2" x14ac:dyDescent="0.15">
      <c r="A40261" s="3">
        <v>43237.422916666699</v>
      </c>
      <c r="B40261" s="2">
        <v>126706.42200000001</v>
      </c>
    </row>
    <row r="40262" spans="1:2" x14ac:dyDescent="0.15">
      <c r="A40262" s="3">
        <v>43237.422916666699</v>
      </c>
      <c r="B40262" s="2">
        <v>125397.57799999999</v>
      </c>
    </row>
    <row r="40263" spans="1:2" x14ac:dyDescent="0.15">
      <c r="A40263" s="3">
        <v>43237.422916666699</v>
      </c>
      <c r="B40263" s="2">
        <v>126192.109</v>
      </c>
    </row>
    <row r="40264" spans="1:2" x14ac:dyDescent="0.15">
      <c r="A40264" s="3">
        <v>43237.422916666699</v>
      </c>
      <c r="B40264" s="2">
        <v>126562.44500000001</v>
      </c>
    </row>
    <row r="40265" spans="1:2" x14ac:dyDescent="0.15">
      <c r="A40265" s="3">
        <v>43237.422916666699</v>
      </c>
      <c r="B40265" s="2">
        <v>126197.18799999999</v>
      </c>
    </row>
    <row r="40266" spans="1:2" x14ac:dyDescent="0.15">
      <c r="A40266" s="3">
        <v>43237.422916666699</v>
      </c>
      <c r="B40266" s="2">
        <v>125986.016</v>
      </c>
    </row>
    <row r="40267" spans="1:2" x14ac:dyDescent="0.15">
      <c r="A40267" s="3">
        <v>43237.422916666699</v>
      </c>
      <c r="B40267" s="2">
        <v>125517.93799999999</v>
      </c>
    </row>
    <row r="40268" spans="1:2" x14ac:dyDescent="0.15">
      <c r="A40268" s="3">
        <v>43237.422916666699</v>
      </c>
      <c r="B40268" s="2">
        <v>126726.836</v>
      </c>
    </row>
    <row r="40269" spans="1:2" x14ac:dyDescent="0.15">
      <c r="A40269" s="3">
        <v>43237.422916666699</v>
      </c>
      <c r="B40269" s="2">
        <v>125376.516</v>
      </c>
    </row>
    <row r="40270" spans="1:2" x14ac:dyDescent="0.15">
      <c r="A40270" s="3">
        <v>43237.422916666699</v>
      </c>
      <c r="B40270" s="2">
        <v>126355.414</v>
      </c>
    </row>
    <row r="40271" spans="1:2" x14ac:dyDescent="0.15">
      <c r="A40271" s="3">
        <v>43237.423611111102</v>
      </c>
      <c r="B40271" s="2">
        <v>126018.633</v>
      </c>
    </row>
    <row r="40272" spans="1:2" x14ac:dyDescent="0.15">
      <c r="A40272" s="3">
        <v>43237.423611111102</v>
      </c>
      <c r="B40272" s="2">
        <v>127412.656</v>
      </c>
    </row>
    <row r="40273" spans="1:2" x14ac:dyDescent="0.15">
      <c r="A40273" s="3">
        <v>43237.423611111102</v>
      </c>
      <c r="B40273" s="2">
        <v>126573.18799999999</v>
      </c>
    </row>
    <row r="40274" spans="1:2" x14ac:dyDescent="0.15">
      <c r="A40274" s="3">
        <v>43237.423611111102</v>
      </c>
      <c r="B40274" s="2">
        <v>126390.55499999999</v>
      </c>
    </row>
    <row r="40275" spans="1:2" x14ac:dyDescent="0.15">
      <c r="A40275" s="3">
        <v>43237.423611111102</v>
      </c>
      <c r="B40275" s="2">
        <v>125845.117</v>
      </c>
    </row>
    <row r="40276" spans="1:2" x14ac:dyDescent="0.15">
      <c r="A40276" s="3">
        <v>43237.423611111102</v>
      </c>
      <c r="B40276" s="2">
        <v>126760.93</v>
      </c>
    </row>
    <row r="40277" spans="1:2" x14ac:dyDescent="0.15">
      <c r="A40277" s="3">
        <v>43237.423611111102</v>
      </c>
      <c r="B40277" s="2">
        <v>125328.25</v>
      </c>
    </row>
    <row r="40278" spans="1:2" x14ac:dyDescent="0.15">
      <c r="A40278" s="3">
        <v>43237.423611111102</v>
      </c>
      <c r="B40278" s="2">
        <v>125328.25</v>
      </c>
    </row>
    <row r="40279" spans="1:2" x14ac:dyDescent="0.15">
      <c r="A40279" s="3">
        <v>43237.423611111102</v>
      </c>
      <c r="B40279" s="2">
        <v>126946.117</v>
      </c>
    </row>
    <row r="40280" spans="1:2" x14ac:dyDescent="0.15">
      <c r="A40280" s="3">
        <v>43237.423611111102</v>
      </c>
      <c r="B40280" s="2">
        <v>126308.117</v>
      </c>
    </row>
    <row r="40281" spans="1:2" x14ac:dyDescent="0.15">
      <c r="A40281" s="3">
        <v>43237.423611111102</v>
      </c>
      <c r="B40281" s="2">
        <v>126539.625</v>
      </c>
    </row>
    <row r="40282" spans="1:2" x14ac:dyDescent="0.15">
      <c r="A40282" s="3">
        <v>43237.423611111102</v>
      </c>
      <c r="B40282" s="2">
        <v>126303.031</v>
      </c>
    </row>
    <row r="40283" spans="1:2" x14ac:dyDescent="0.15">
      <c r="A40283" s="3">
        <v>43237.4243055556</v>
      </c>
      <c r="B40283" s="2">
        <v>126850.961</v>
      </c>
    </row>
    <row r="40284" spans="1:2" x14ac:dyDescent="0.15">
      <c r="A40284" s="3">
        <v>43237.4243055556</v>
      </c>
      <c r="B40284" s="2">
        <v>124733.9</v>
      </c>
    </row>
    <row r="40285" spans="1:2" x14ac:dyDescent="0.15">
      <c r="A40285" s="3">
        <v>43237.4243055556</v>
      </c>
      <c r="B40285" s="2">
        <v>125384.633</v>
      </c>
    </row>
    <row r="40286" spans="1:2" x14ac:dyDescent="0.15">
      <c r="A40286" s="3">
        <v>43237.4243055556</v>
      </c>
      <c r="B40286" s="2">
        <v>126946.117</v>
      </c>
    </row>
    <row r="40287" spans="1:2" x14ac:dyDescent="0.15">
      <c r="A40287" s="3">
        <v>43237.4243055556</v>
      </c>
      <c r="B40287" s="2">
        <v>125649.80499999999</v>
      </c>
    </row>
    <row r="40288" spans="1:2" x14ac:dyDescent="0.15">
      <c r="A40288" s="3">
        <v>43237.4243055556</v>
      </c>
      <c r="B40288" s="2">
        <v>126089.92200000001</v>
      </c>
    </row>
    <row r="40289" spans="1:2" x14ac:dyDescent="0.15">
      <c r="A40289" s="3">
        <v>43237.4243055556</v>
      </c>
      <c r="B40289" s="2">
        <v>125727.2</v>
      </c>
    </row>
    <row r="40290" spans="1:2" x14ac:dyDescent="0.15">
      <c r="A40290" s="3">
        <v>43237.4243055556</v>
      </c>
      <c r="B40290" s="2">
        <v>125395.594</v>
      </c>
    </row>
    <row r="40291" spans="1:2" x14ac:dyDescent="0.15">
      <c r="A40291" s="3">
        <v>43237.4243055556</v>
      </c>
      <c r="B40291" s="2">
        <v>125300.5</v>
      </c>
    </row>
    <row r="40292" spans="1:2" x14ac:dyDescent="0.15">
      <c r="A40292" s="3">
        <v>43237.4243055556</v>
      </c>
      <c r="B40292" s="2">
        <v>125215.477</v>
      </c>
    </row>
    <row r="40293" spans="1:2" x14ac:dyDescent="0.15">
      <c r="A40293" s="3">
        <v>43237.4243055556</v>
      </c>
      <c r="B40293" s="2">
        <v>125151.56299999999</v>
      </c>
    </row>
    <row r="40294" spans="1:2" x14ac:dyDescent="0.15">
      <c r="A40294" s="3">
        <v>43237.425000000003</v>
      </c>
      <c r="B40294" s="2">
        <v>125953.594</v>
      </c>
    </row>
    <row r="40295" spans="1:2" x14ac:dyDescent="0.15">
      <c r="A40295" s="3">
        <v>43237.425000000003</v>
      </c>
      <c r="B40295" s="2">
        <v>125632.094</v>
      </c>
    </row>
    <row r="40296" spans="1:2" x14ac:dyDescent="0.15">
      <c r="A40296" s="3">
        <v>43237.425000000003</v>
      </c>
      <c r="B40296" s="2">
        <v>126830.531</v>
      </c>
    </row>
    <row r="40297" spans="1:2" x14ac:dyDescent="0.15">
      <c r="A40297" s="3">
        <v>43237.425000000003</v>
      </c>
      <c r="B40297" s="2">
        <v>127259.95299999999</v>
      </c>
    </row>
    <row r="40298" spans="1:2" x14ac:dyDescent="0.15">
      <c r="A40298" s="3">
        <v>43237.425000000003</v>
      </c>
      <c r="B40298" s="2">
        <v>126753.273</v>
      </c>
    </row>
    <row r="40299" spans="1:2" x14ac:dyDescent="0.15">
      <c r="A40299" s="3">
        <v>43237.425000000003</v>
      </c>
      <c r="B40299" s="2">
        <v>127833.469</v>
      </c>
    </row>
    <row r="40300" spans="1:2" x14ac:dyDescent="0.15">
      <c r="A40300" s="3">
        <v>43237.425000000003</v>
      </c>
      <c r="B40300" s="2">
        <v>127884.914</v>
      </c>
    </row>
    <row r="40301" spans="1:2" x14ac:dyDescent="0.15">
      <c r="A40301" s="3">
        <v>43237.425000000003</v>
      </c>
      <c r="B40301" s="2">
        <v>129186.57</v>
      </c>
    </row>
    <row r="40302" spans="1:2" x14ac:dyDescent="0.15">
      <c r="A40302" s="3">
        <v>43237.425000000003</v>
      </c>
      <c r="B40302" s="2">
        <v>128543.484</v>
      </c>
    </row>
    <row r="40303" spans="1:2" x14ac:dyDescent="0.15">
      <c r="A40303" s="3">
        <v>43237.425000000003</v>
      </c>
      <c r="B40303" s="2">
        <v>129480.016</v>
      </c>
    </row>
    <row r="40304" spans="1:2" x14ac:dyDescent="0.15">
      <c r="A40304" s="3">
        <v>43237.425000000003</v>
      </c>
      <c r="B40304" s="2">
        <v>128399.406</v>
      </c>
    </row>
    <row r="40305" spans="1:2" x14ac:dyDescent="0.15">
      <c r="A40305" s="3">
        <v>43237.425000000003</v>
      </c>
      <c r="B40305" s="2">
        <v>127900.359</v>
      </c>
    </row>
    <row r="40306" spans="1:2" x14ac:dyDescent="0.15">
      <c r="A40306" s="3">
        <v>43237.425694444399</v>
      </c>
      <c r="B40306" s="2">
        <v>129039.852</v>
      </c>
    </row>
    <row r="40307" spans="1:2" x14ac:dyDescent="0.15">
      <c r="A40307" s="3">
        <v>43237.425694444399</v>
      </c>
      <c r="B40307" s="2">
        <v>129045.05499999999</v>
      </c>
    </row>
    <row r="40308" spans="1:2" x14ac:dyDescent="0.15">
      <c r="A40308" s="3">
        <v>43237.425694444399</v>
      </c>
      <c r="B40308" s="2">
        <v>128052.148</v>
      </c>
    </row>
    <row r="40309" spans="1:2" x14ac:dyDescent="0.15">
      <c r="A40309" s="3">
        <v>43237.425694444399</v>
      </c>
      <c r="B40309" s="2">
        <v>128884.18799999999</v>
      </c>
    </row>
    <row r="40310" spans="1:2" x14ac:dyDescent="0.15">
      <c r="A40310" s="3">
        <v>43237.425694444399</v>
      </c>
      <c r="B40310" s="2">
        <v>128212.727</v>
      </c>
    </row>
    <row r="40311" spans="1:2" x14ac:dyDescent="0.15">
      <c r="A40311" s="3">
        <v>43237.425694444399</v>
      </c>
      <c r="B40311" s="2">
        <v>127566.82</v>
      </c>
    </row>
    <row r="40312" spans="1:2" x14ac:dyDescent="0.15">
      <c r="A40312" s="3">
        <v>43237.425694444399</v>
      </c>
      <c r="B40312" s="2">
        <v>128637.375</v>
      </c>
    </row>
    <row r="40313" spans="1:2" x14ac:dyDescent="0.15">
      <c r="A40313" s="3">
        <v>43237.425694444399</v>
      </c>
      <c r="B40313" s="2">
        <v>128305.359</v>
      </c>
    </row>
    <row r="40314" spans="1:2" x14ac:dyDescent="0.15">
      <c r="A40314" s="3">
        <v>43237.425694444399</v>
      </c>
      <c r="B40314" s="2">
        <v>127301.7</v>
      </c>
    </row>
    <row r="40315" spans="1:2" x14ac:dyDescent="0.15">
      <c r="A40315" s="3">
        <v>43237.425694444399</v>
      </c>
      <c r="B40315" s="2">
        <v>127582.211</v>
      </c>
    </row>
    <row r="40316" spans="1:2" x14ac:dyDescent="0.15">
      <c r="A40316" s="3">
        <v>43237.425694444399</v>
      </c>
      <c r="B40316" s="2">
        <v>128171.57</v>
      </c>
    </row>
    <row r="40317" spans="1:2" x14ac:dyDescent="0.15">
      <c r="A40317" s="3">
        <v>43237.426388888904</v>
      </c>
      <c r="B40317" s="2">
        <v>127929.656</v>
      </c>
    </row>
    <row r="40318" spans="1:2" x14ac:dyDescent="0.15">
      <c r="A40318" s="3">
        <v>43237.426388888904</v>
      </c>
      <c r="B40318" s="2">
        <v>127976.992</v>
      </c>
    </row>
    <row r="40319" spans="1:2" x14ac:dyDescent="0.15">
      <c r="A40319" s="3">
        <v>43237.426388888904</v>
      </c>
      <c r="B40319" s="2">
        <v>127704.227</v>
      </c>
    </row>
    <row r="40320" spans="1:2" x14ac:dyDescent="0.15">
      <c r="A40320" s="3">
        <v>43237.426388888904</v>
      </c>
      <c r="B40320" s="2">
        <v>129456.586</v>
      </c>
    </row>
    <row r="40321" spans="1:2" x14ac:dyDescent="0.15">
      <c r="A40321" s="3">
        <v>43237.426388888904</v>
      </c>
      <c r="B40321" s="2">
        <v>127122.81299999999</v>
      </c>
    </row>
    <row r="40322" spans="1:2" x14ac:dyDescent="0.15">
      <c r="A40322" s="3">
        <v>43237.426388888904</v>
      </c>
      <c r="B40322" s="2">
        <v>127401.68799999999</v>
      </c>
    </row>
    <row r="40323" spans="1:2" x14ac:dyDescent="0.15">
      <c r="A40323" s="3">
        <v>43237.426388888904</v>
      </c>
      <c r="B40323" s="2">
        <v>126925.80499999999</v>
      </c>
    </row>
    <row r="40324" spans="1:2" x14ac:dyDescent="0.15">
      <c r="A40324" s="3">
        <v>43237.426388888904</v>
      </c>
      <c r="B40324" s="2">
        <v>125629.227</v>
      </c>
    </row>
    <row r="40325" spans="1:2" x14ac:dyDescent="0.15">
      <c r="A40325" s="3">
        <v>43237.426388888904</v>
      </c>
      <c r="B40325" s="2">
        <v>126084.68</v>
      </c>
    </row>
    <row r="40326" spans="1:2" x14ac:dyDescent="0.15">
      <c r="A40326" s="3">
        <v>43237.426388888904</v>
      </c>
      <c r="B40326" s="2">
        <v>125475.164</v>
      </c>
    </row>
    <row r="40327" spans="1:2" x14ac:dyDescent="0.15">
      <c r="A40327" s="3">
        <v>43237.426388888904</v>
      </c>
      <c r="B40327" s="2">
        <v>125520.469</v>
      </c>
    </row>
    <row r="40328" spans="1:2" x14ac:dyDescent="0.15">
      <c r="A40328" s="3">
        <v>43237.426388888904</v>
      </c>
      <c r="B40328" s="2">
        <v>125732.711</v>
      </c>
    </row>
    <row r="40329" spans="1:2" x14ac:dyDescent="0.15">
      <c r="A40329" s="3">
        <v>43237.427083333299</v>
      </c>
      <c r="B40329" s="2">
        <v>125836.969</v>
      </c>
    </row>
    <row r="40330" spans="1:2" x14ac:dyDescent="0.15">
      <c r="A40330" s="3">
        <v>43237.427083333299</v>
      </c>
      <c r="B40330" s="2">
        <v>126491.227</v>
      </c>
    </row>
    <row r="40331" spans="1:2" x14ac:dyDescent="0.15">
      <c r="A40331" s="3">
        <v>43237.427083333299</v>
      </c>
      <c r="B40331" s="2">
        <v>126114.75</v>
      </c>
    </row>
    <row r="40332" spans="1:2" x14ac:dyDescent="0.15">
      <c r="A40332" s="3">
        <v>43237.427083333299</v>
      </c>
      <c r="B40332" s="2">
        <v>125613.07</v>
      </c>
    </row>
    <row r="40333" spans="1:2" x14ac:dyDescent="0.15">
      <c r="A40333" s="3">
        <v>43237.427083333299</v>
      </c>
      <c r="B40333" s="2">
        <v>126298.406</v>
      </c>
    </row>
    <row r="40334" spans="1:2" x14ac:dyDescent="0.15">
      <c r="A40334" s="3">
        <v>43237.427083333299</v>
      </c>
      <c r="B40334" s="2">
        <v>126932.781</v>
      </c>
    </row>
    <row r="40335" spans="1:2" x14ac:dyDescent="0.15">
      <c r="A40335" s="3">
        <v>43237.427083333299</v>
      </c>
      <c r="B40335" s="2">
        <v>127131.758</v>
      </c>
    </row>
    <row r="40336" spans="1:2" x14ac:dyDescent="0.15">
      <c r="A40336" s="3">
        <v>43237.427083333299</v>
      </c>
      <c r="B40336" s="2">
        <v>128032.008</v>
      </c>
    </row>
    <row r="40337" spans="1:2" x14ac:dyDescent="0.15">
      <c r="A40337" s="3">
        <v>43237.427083333299</v>
      </c>
      <c r="B40337" s="2">
        <v>128918.56299999999</v>
      </c>
    </row>
    <row r="40338" spans="1:2" x14ac:dyDescent="0.15">
      <c r="A40338" s="3">
        <v>43237.427083333299</v>
      </c>
      <c r="B40338" s="2">
        <v>129016.359</v>
      </c>
    </row>
    <row r="40339" spans="1:2" x14ac:dyDescent="0.15">
      <c r="A40339" s="3">
        <v>43237.427083333299</v>
      </c>
      <c r="B40339" s="2">
        <v>128522.477</v>
      </c>
    </row>
    <row r="40340" spans="1:2" x14ac:dyDescent="0.15">
      <c r="A40340" s="3">
        <v>43237.427777777797</v>
      </c>
      <c r="B40340" s="2">
        <v>129870.82</v>
      </c>
    </row>
    <row r="40341" spans="1:2" x14ac:dyDescent="0.15">
      <c r="A40341" s="3">
        <v>43237.427777777797</v>
      </c>
      <c r="B40341" s="2">
        <v>130018.633</v>
      </c>
    </row>
    <row r="40342" spans="1:2" x14ac:dyDescent="0.15">
      <c r="A40342" s="3">
        <v>43237.427777777797</v>
      </c>
      <c r="B40342" s="2">
        <v>131225.57800000001</v>
      </c>
    </row>
    <row r="40343" spans="1:2" x14ac:dyDescent="0.15">
      <c r="A40343" s="3">
        <v>43237.427777777797</v>
      </c>
      <c r="B40343" s="2">
        <v>131421.43799999999</v>
      </c>
    </row>
    <row r="40344" spans="1:2" x14ac:dyDescent="0.15">
      <c r="A40344" s="3">
        <v>43237.427777777797</v>
      </c>
      <c r="B40344" s="2">
        <v>130966.1</v>
      </c>
    </row>
    <row r="40345" spans="1:2" x14ac:dyDescent="0.15">
      <c r="A40345" s="3">
        <v>43237.427777777797</v>
      </c>
      <c r="B40345" s="2">
        <v>130273.80499999999</v>
      </c>
    </row>
    <row r="40346" spans="1:2" x14ac:dyDescent="0.15">
      <c r="A40346" s="3">
        <v>43237.427777777797</v>
      </c>
      <c r="B40346" s="2">
        <v>130652.32</v>
      </c>
    </row>
    <row r="40347" spans="1:2" x14ac:dyDescent="0.15">
      <c r="A40347" s="3">
        <v>43237.427777777797</v>
      </c>
      <c r="B40347" s="2">
        <v>131852.65599999999</v>
      </c>
    </row>
    <row r="40348" spans="1:2" x14ac:dyDescent="0.15">
      <c r="A40348" s="3">
        <v>43237.427777777797</v>
      </c>
      <c r="B40348" s="2">
        <v>131397.28099999999</v>
      </c>
    </row>
    <row r="40349" spans="1:2" x14ac:dyDescent="0.15">
      <c r="A40349" s="3">
        <v>43237.427777777797</v>
      </c>
      <c r="B40349" s="2">
        <v>131991.641</v>
      </c>
    </row>
    <row r="40350" spans="1:2" x14ac:dyDescent="0.15">
      <c r="A40350" s="3">
        <v>43237.427777777797</v>
      </c>
      <c r="B40350" s="2">
        <v>129829.82799999999</v>
      </c>
    </row>
    <row r="40351" spans="1:2" x14ac:dyDescent="0.15">
      <c r="A40351" s="3">
        <v>43237.427777777797</v>
      </c>
      <c r="B40351" s="2">
        <v>129683.008</v>
      </c>
    </row>
    <row r="40352" spans="1:2" x14ac:dyDescent="0.15">
      <c r="A40352" s="3">
        <v>43237.4284722222</v>
      </c>
      <c r="B40352" s="2">
        <v>130396.32</v>
      </c>
    </row>
    <row r="40353" spans="1:2" x14ac:dyDescent="0.15">
      <c r="A40353" s="3">
        <v>43237.4284722222</v>
      </c>
      <c r="B40353" s="2">
        <v>130437.43</v>
      </c>
    </row>
    <row r="40354" spans="1:2" x14ac:dyDescent="0.15">
      <c r="A40354" s="3">
        <v>43237.4284722222</v>
      </c>
      <c r="B40354" s="2">
        <v>130303.648</v>
      </c>
    </row>
    <row r="40355" spans="1:2" x14ac:dyDescent="0.15">
      <c r="A40355" s="3">
        <v>43237.4284722222</v>
      </c>
      <c r="B40355" s="2">
        <v>130537.961</v>
      </c>
    </row>
    <row r="40356" spans="1:2" x14ac:dyDescent="0.15">
      <c r="A40356" s="3">
        <v>43237.4284722222</v>
      </c>
      <c r="B40356" s="2">
        <v>130418.31299999999</v>
      </c>
    </row>
    <row r="40357" spans="1:2" x14ac:dyDescent="0.15">
      <c r="A40357" s="3">
        <v>43237.4284722222</v>
      </c>
      <c r="B40357" s="2">
        <v>128603.06299999999</v>
      </c>
    </row>
    <row r="40358" spans="1:2" x14ac:dyDescent="0.15">
      <c r="A40358" s="3">
        <v>43237.4284722222</v>
      </c>
      <c r="B40358" s="2">
        <v>130641.133</v>
      </c>
    </row>
    <row r="40359" spans="1:2" x14ac:dyDescent="0.15">
      <c r="A40359" s="3">
        <v>43237.4284722222</v>
      </c>
      <c r="B40359" s="2">
        <v>129210.727</v>
      </c>
    </row>
    <row r="40360" spans="1:2" x14ac:dyDescent="0.15">
      <c r="A40360" s="3">
        <v>43237.4284722222</v>
      </c>
      <c r="B40360" s="2">
        <v>129354.95299999999</v>
      </c>
    </row>
    <row r="40361" spans="1:2" x14ac:dyDescent="0.15">
      <c r="A40361" s="3">
        <v>43237.4284722222</v>
      </c>
      <c r="B40361" s="2">
        <v>130747.984</v>
      </c>
    </row>
    <row r="40362" spans="1:2" x14ac:dyDescent="0.15">
      <c r="A40362" s="3">
        <v>43237.4284722222</v>
      </c>
      <c r="B40362" s="2">
        <v>129401.3</v>
      </c>
    </row>
    <row r="40363" spans="1:2" x14ac:dyDescent="0.15">
      <c r="A40363" s="3">
        <v>43237.429166666698</v>
      </c>
      <c r="B40363" s="2">
        <v>131983.5</v>
      </c>
    </row>
    <row r="40364" spans="1:2" x14ac:dyDescent="0.15">
      <c r="A40364" s="3">
        <v>43237.429166666698</v>
      </c>
      <c r="B40364" s="2">
        <v>131702.78099999999</v>
      </c>
    </row>
    <row r="40365" spans="1:2" x14ac:dyDescent="0.15">
      <c r="A40365" s="3">
        <v>43237.429166666698</v>
      </c>
      <c r="B40365" s="2">
        <v>130912.352</v>
      </c>
    </row>
    <row r="40366" spans="1:2" x14ac:dyDescent="0.15">
      <c r="A40366" s="3">
        <v>43237.429166666698</v>
      </c>
      <c r="B40366" s="2">
        <v>130277.69500000001</v>
      </c>
    </row>
    <row r="40367" spans="1:2" x14ac:dyDescent="0.15">
      <c r="A40367" s="3">
        <v>43237.429166666698</v>
      </c>
      <c r="B40367" s="2">
        <v>130680.641</v>
      </c>
    </row>
    <row r="40368" spans="1:2" x14ac:dyDescent="0.15">
      <c r="A40368" s="3">
        <v>43237.429166666698</v>
      </c>
      <c r="B40368" s="2">
        <v>131428.43799999999</v>
      </c>
    </row>
    <row r="40369" spans="1:2" x14ac:dyDescent="0.15">
      <c r="A40369" s="3">
        <v>43237.429166666698</v>
      </c>
      <c r="B40369" s="2">
        <v>129860.586</v>
      </c>
    </row>
    <row r="40370" spans="1:2" x14ac:dyDescent="0.15">
      <c r="A40370" s="3">
        <v>43237.429166666698</v>
      </c>
      <c r="B40370" s="2">
        <v>130555.766</v>
      </c>
    </row>
    <row r="40371" spans="1:2" x14ac:dyDescent="0.15">
      <c r="A40371" s="3">
        <v>43237.429166666698</v>
      </c>
      <c r="B40371" s="2">
        <v>131801.81299999999</v>
      </c>
    </row>
    <row r="40372" spans="1:2" x14ac:dyDescent="0.15">
      <c r="A40372" s="3">
        <v>43237.429166666698</v>
      </c>
      <c r="B40372" s="2">
        <v>132038.82800000001</v>
      </c>
    </row>
    <row r="40373" spans="1:2" x14ac:dyDescent="0.15">
      <c r="A40373" s="3">
        <v>43237.429166666698</v>
      </c>
      <c r="B40373" s="2">
        <v>130059.031</v>
      </c>
    </row>
    <row r="40374" spans="1:2" x14ac:dyDescent="0.15">
      <c r="A40374" s="3">
        <v>43237.429166666698</v>
      </c>
      <c r="B40374" s="2">
        <v>132213.6</v>
      </c>
    </row>
    <row r="40375" spans="1:2" x14ac:dyDescent="0.15">
      <c r="A40375" s="3">
        <v>43237.429861111101</v>
      </c>
      <c r="B40375" s="2">
        <v>132674.34400000001</v>
      </c>
    </row>
    <row r="40376" spans="1:2" x14ac:dyDescent="0.15">
      <c r="A40376" s="3">
        <v>43237.429861111101</v>
      </c>
      <c r="B40376" s="2">
        <v>131487.96900000001</v>
      </c>
    </row>
    <row r="40377" spans="1:2" x14ac:dyDescent="0.15">
      <c r="A40377" s="3">
        <v>43237.429861111101</v>
      </c>
      <c r="B40377" s="2">
        <v>132312.641</v>
      </c>
    </row>
    <row r="40378" spans="1:2" x14ac:dyDescent="0.15">
      <c r="A40378" s="3">
        <v>43237.429861111101</v>
      </c>
      <c r="B40378" s="2">
        <v>132360.609</v>
      </c>
    </row>
    <row r="40379" spans="1:2" x14ac:dyDescent="0.15">
      <c r="A40379" s="3">
        <v>43237.429861111101</v>
      </c>
      <c r="B40379" s="2">
        <v>131619.07800000001</v>
      </c>
    </row>
    <row r="40380" spans="1:2" x14ac:dyDescent="0.15">
      <c r="A40380" s="3">
        <v>43237.429861111101</v>
      </c>
      <c r="B40380" s="2">
        <v>132621.04699999999</v>
      </c>
    </row>
    <row r="40381" spans="1:2" x14ac:dyDescent="0.15">
      <c r="A40381" s="3">
        <v>43237.429861111101</v>
      </c>
      <c r="B40381" s="2">
        <v>131914.32800000001</v>
      </c>
    </row>
    <row r="40382" spans="1:2" x14ac:dyDescent="0.15">
      <c r="A40382" s="3">
        <v>43237.429861111101</v>
      </c>
      <c r="B40382" s="2">
        <v>130612.742</v>
      </c>
    </row>
    <row r="40383" spans="1:2" x14ac:dyDescent="0.15">
      <c r="A40383" s="3">
        <v>43237.429861111101</v>
      </c>
      <c r="B40383" s="2">
        <v>130612.742</v>
      </c>
    </row>
    <row r="40384" spans="1:2" x14ac:dyDescent="0.15">
      <c r="A40384" s="3">
        <v>43237.429861111101</v>
      </c>
      <c r="B40384" s="2">
        <v>129909.906</v>
      </c>
    </row>
    <row r="40385" spans="1:2" x14ac:dyDescent="0.15">
      <c r="A40385" s="3">
        <v>43237.429861111101</v>
      </c>
      <c r="B40385" s="2">
        <v>129714.156</v>
      </c>
    </row>
    <row r="40386" spans="1:2" x14ac:dyDescent="0.15">
      <c r="A40386" s="3">
        <v>43237.429861111101</v>
      </c>
      <c r="B40386" s="2">
        <v>128926.609</v>
      </c>
    </row>
    <row r="40387" spans="1:2" x14ac:dyDescent="0.15">
      <c r="A40387" s="3">
        <v>43237.430555555598</v>
      </c>
      <c r="B40387" s="2">
        <v>130069.07799999999</v>
      </c>
    </row>
    <row r="40388" spans="1:2" x14ac:dyDescent="0.15">
      <c r="A40388" s="3">
        <v>43237.430555555598</v>
      </c>
      <c r="B40388" s="2">
        <v>130025.375</v>
      </c>
    </row>
    <row r="40389" spans="1:2" x14ac:dyDescent="0.15">
      <c r="A40389" s="3">
        <v>43237.430555555598</v>
      </c>
      <c r="B40389" s="2">
        <v>130210.664</v>
      </c>
    </row>
    <row r="40390" spans="1:2" x14ac:dyDescent="0.15">
      <c r="A40390" s="3">
        <v>43237.430555555598</v>
      </c>
      <c r="B40390" s="2">
        <v>130066.461</v>
      </c>
    </row>
    <row r="40391" spans="1:2" x14ac:dyDescent="0.15">
      <c r="A40391" s="3">
        <v>43237.430555555598</v>
      </c>
      <c r="B40391" s="2">
        <v>130102.31299999999</v>
      </c>
    </row>
    <row r="40392" spans="1:2" x14ac:dyDescent="0.15">
      <c r="A40392" s="3">
        <v>43237.430555555598</v>
      </c>
      <c r="B40392" s="2">
        <v>131049.719</v>
      </c>
    </row>
    <row r="40393" spans="1:2" x14ac:dyDescent="0.15">
      <c r="A40393" s="3">
        <v>43237.430555555598</v>
      </c>
      <c r="B40393" s="2">
        <v>131624.125</v>
      </c>
    </row>
    <row r="40394" spans="1:2" x14ac:dyDescent="0.15">
      <c r="A40394" s="3">
        <v>43237.430555555598</v>
      </c>
      <c r="B40394" s="2">
        <v>131624.125</v>
      </c>
    </row>
    <row r="40395" spans="1:2" x14ac:dyDescent="0.15">
      <c r="A40395" s="3">
        <v>43237.430555555598</v>
      </c>
      <c r="B40395" s="2">
        <v>132327.06299999999</v>
      </c>
    </row>
    <row r="40396" spans="1:2" x14ac:dyDescent="0.15">
      <c r="A40396" s="3">
        <v>43237.430555555598</v>
      </c>
      <c r="B40396" s="2">
        <v>131318.28099999999</v>
      </c>
    </row>
    <row r="40397" spans="1:2" x14ac:dyDescent="0.15">
      <c r="A40397" s="3">
        <v>43237.430555555598</v>
      </c>
      <c r="B40397" s="2">
        <v>131874.32800000001</v>
      </c>
    </row>
    <row r="40398" spans="1:2" x14ac:dyDescent="0.15">
      <c r="A40398" s="3">
        <v>43237.431250000001</v>
      </c>
      <c r="B40398" s="2">
        <v>132067.625</v>
      </c>
    </row>
    <row r="40399" spans="1:2" x14ac:dyDescent="0.15">
      <c r="A40399" s="3">
        <v>43237.431250000001</v>
      </c>
      <c r="B40399" s="2">
        <v>132536.359</v>
      </c>
    </row>
    <row r="40400" spans="1:2" x14ac:dyDescent="0.15">
      <c r="A40400" s="3">
        <v>43237.431250000001</v>
      </c>
      <c r="B40400" s="2">
        <v>130510.469</v>
      </c>
    </row>
    <row r="40401" spans="1:2" x14ac:dyDescent="0.15">
      <c r="A40401" s="3">
        <v>43237.431250000001</v>
      </c>
      <c r="B40401" s="2">
        <v>131343.641</v>
      </c>
    </row>
    <row r="40402" spans="1:2" x14ac:dyDescent="0.15">
      <c r="A40402" s="3">
        <v>43237.431250000001</v>
      </c>
      <c r="B40402" s="2">
        <v>131118.21900000001</v>
      </c>
    </row>
    <row r="40403" spans="1:2" x14ac:dyDescent="0.15">
      <c r="A40403" s="3">
        <v>43237.431250000001</v>
      </c>
      <c r="B40403" s="2">
        <v>132421.28099999999</v>
      </c>
    </row>
    <row r="40404" spans="1:2" x14ac:dyDescent="0.15">
      <c r="A40404" s="3">
        <v>43237.431250000001</v>
      </c>
      <c r="B40404" s="2">
        <v>132642.375</v>
      </c>
    </row>
    <row r="40405" spans="1:2" x14ac:dyDescent="0.15">
      <c r="A40405" s="3">
        <v>43237.431250000001</v>
      </c>
      <c r="B40405" s="2">
        <v>131434.734</v>
      </c>
    </row>
    <row r="40406" spans="1:2" x14ac:dyDescent="0.15">
      <c r="A40406" s="3">
        <v>43237.431250000001</v>
      </c>
      <c r="B40406" s="2">
        <v>132604</v>
      </c>
    </row>
    <row r="40407" spans="1:2" x14ac:dyDescent="0.15">
      <c r="A40407" s="3">
        <v>43237.431250000001</v>
      </c>
      <c r="B40407" s="2">
        <v>132325.92199999999</v>
      </c>
    </row>
    <row r="40408" spans="1:2" x14ac:dyDescent="0.15">
      <c r="A40408" s="3">
        <v>43237.431250000001</v>
      </c>
      <c r="B40408" s="2">
        <v>130989.7</v>
      </c>
    </row>
    <row r="40409" spans="1:2" x14ac:dyDescent="0.15">
      <c r="A40409" s="3">
        <v>43237.431250000001</v>
      </c>
      <c r="B40409" s="2">
        <v>131565.859</v>
      </c>
    </row>
    <row r="40410" spans="1:2" x14ac:dyDescent="0.15">
      <c r="A40410" s="3">
        <v>43237.431944444397</v>
      </c>
      <c r="B40410" s="2">
        <v>132235.891</v>
      </c>
    </row>
    <row r="40411" spans="1:2" x14ac:dyDescent="0.15">
      <c r="A40411" s="3">
        <v>43237.431944444397</v>
      </c>
      <c r="B40411" s="2">
        <v>131922.03099999999</v>
      </c>
    </row>
    <row r="40412" spans="1:2" x14ac:dyDescent="0.15">
      <c r="A40412" s="3">
        <v>43237.431944444397</v>
      </c>
      <c r="B40412" s="2">
        <v>131911.45300000001</v>
      </c>
    </row>
    <row r="40413" spans="1:2" x14ac:dyDescent="0.15">
      <c r="A40413" s="3">
        <v>43237.431944444397</v>
      </c>
      <c r="B40413" s="2">
        <v>133356.31299999999</v>
      </c>
    </row>
    <row r="40414" spans="1:2" x14ac:dyDescent="0.15">
      <c r="A40414" s="3">
        <v>43237.431944444397</v>
      </c>
      <c r="B40414" s="2">
        <v>131924.68799999999</v>
      </c>
    </row>
    <row r="40415" spans="1:2" x14ac:dyDescent="0.15">
      <c r="A40415" s="3">
        <v>43237.431944444397</v>
      </c>
      <c r="B40415" s="2">
        <v>133211.9</v>
      </c>
    </row>
    <row r="40416" spans="1:2" x14ac:dyDescent="0.15">
      <c r="A40416" s="3">
        <v>43237.431944444397</v>
      </c>
      <c r="B40416" s="2">
        <v>132653.04699999999</v>
      </c>
    </row>
    <row r="40417" spans="1:2" x14ac:dyDescent="0.15">
      <c r="A40417" s="3">
        <v>43237.431944444397</v>
      </c>
      <c r="B40417" s="2">
        <v>133590.766</v>
      </c>
    </row>
    <row r="40418" spans="1:2" x14ac:dyDescent="0.15">
      <c r="A40418" s="3">
        <v>43237.431944444397</v>
      </c>
      <c r="B40418" s="2">
        <v>133124.56299999999</v>
      </c>
    </row>
    <row r="40419" spans="1:2" x14ac:dyDescent="0.15">
      <c r="A40419" s="3">
        <v>43237.431944444397</v>
      </c>
      <c r="B40419" s="2">
        <v>133151.28099999999</v>
      </c>
    </row>
    <row r="40420" spans="1:2" x14ac:dyDescent="0.15">
      <c r="A40420" s="3">
        <v>43237.431944444397</v>
      </c>
      <c r="B40420" s="2">
        <v>133361.67199999999</v>
      </c>
    </row>
    <row r="40421" spans="1:2" x14ac:dyDescent="0.15">
      <c r="A40421" s="3">
        <v>43237.432638888902</v>
      </c>
      <c r="B40421" s="2">
        <v>131796.21900000001</v>
      </c>
    </row>
    <row r="40422" spans="1:2" x14ac:dyDescent="0.15">
      <c r="A40422" s="3">
        <v>43237.432638888902</v>
      </c>
      <c r="B40422" s="2">
        <v>132043.92199999999</v>
      </c>
    </row>
    <row r="40423" spans="1:2" x14ac:dyDescent="0.15">
      <c r="A40423" s="3">
        <v>43237.432638888902</v>
      </c>
      <c r="B40423" s="2">
        <v>132682.34400000001</v>
      </c>
    </row>
    <row r="40424" spans="1:2" x14ac:dyDescent="0.15">
      <c r="A40424" s="3">
        <v>43237.432638888902</v>
      </c>
      <c r="B40424" s="2">
        <v>132979.18799999999</v>
      </c>
    </row>
    <row r="40425" spans="1:2" x14ac:dyDescent="0.15">
      <c r="A40425" s="3">
        <v>43237.432638888902</v>
      </c>
      <c r="B40425" s="2">
        <v>131034.42200000001</v>
      </c>
    </row>
    <row r="40426" spans="1:2" x14ac:dyDescent="0.15">
      <c r="A40426" s="3">
        <v>43237.432638888902</v>
      </c>
      <c r="B40426" s="2">
        <v>133399.15599999999</v>
      </c>
    </row>
    <row r="40427" spans="1:2" x14ac:dyDescent="0.15">
      <c r="A40427" s="3">
        <v>43237.432638888902</v>
      </c>
      <c r="B40427" s="2">
        <v>132239.96900000001</v>
      </c>
    </row>
    <row r="40428" spans="1:2" x14ac:dyDescent="0.15">
      <c r="A40428" s="3">
        <v>43237.432638888902</v>
      </c>
      <c r="B40428" s="2">
        <v>131629.28099999999</v>
      </c>
    </row>
    <row r="40429" spans="1:2" x14ac:dyDescent="0.15">
      <c r="A40429" s="3">
        <v>43237.432638888902</v>
      </c>
      <c r="B40429" s="2">
        <v>132224.04699999999</v>
      </c>
    </row>
    <row r="40430" spans="1:2" x14ac:dyDescent="0.15">
      <c r="A40430" s="3">
        <v>43237.432638888902</v>
      </c>
      <c r="B40430" s="2">
        <v>131582.9</v>
      </c>
    </row>
    <row r="40431" spans="1:2" x14ac:dyDescent="0.15">
      <c r="A40431" s="3">
        <v>43237.432638888902</v>
      </c>
      <c r="B40431" s="2">
        <v>131384.266</v>
      </c>
    </row>
    <row r="40432" spans="1:2" x14ac:dyDescent="0.15">
      <c r="A40432" s="3">
        <v>43237.432638888902</v>
      </c>
      <c r="B40432" s="2">
        <v>130683.617</v>
      </c>
    </row>
    <row r="40433" spans="1:2" x14ac:dyDescent="0.15">
      <c r="A40433" s="3">
        <v>43237.433333333298</v>
      </c>
      <c r="B40433" s="2">
        <v>131234.641</v>
      </c>
    </row>
    <row r="40434" spans="1:2" x14ac:dyDescent="0.15">
      <c r="A40434" s="3">
        <v>43237.433333333298</v>
      </c>
      <c r="B40434" s="2">
        <v>130304.906</v>
      </c>
    </row>
    <row r="40435" spans="1:2" x14ac:dyDescent="0.15">
      <c r="A40435" s="3">
        <v>43237.433333333298</v>
      </c>
      <c r="B40435" s="2">
        <v>131810.78099999999</v>
      </c>
    </row>
    <row r="40436" spans="1:2" x14ac:dyDescent="0.15">
      <c r="A40436" s="3">
        <v>43237.433333333298</v>
      </c>
      <c r="B40436" s="2">
        <v>130783.273</v>
      </c>
    </row>
    <row r="40437" spans="1:2" x14ac:dyDescent="0.15">
      <c r="A40437" s="3">
        <v>43237.433333333298</v>
      </c>
      <c r="B40437" s="2">
        <v>130082.891</v>
      </c>
    </row>
    <row r="40438" spans="1:2" x14ac:dyDescent="0.15">
      <c r="A40438" s="3">
        <v>43237.433333333298</v>
      </c>
      <c r="B40438" s="2">
        <v>130283.961</v>
      </c>
    </row>
    <row r="40439" spans="1:2" x14ac:dyDescent="0.15">
      <c r="A40439" s="3">
        <v>43237.433333333298</v>
      </c>
      <c r="B40439" s="2">
        <v>131516.859</v>
      </c>
    </row>
    <row r="40440" spans="1:2" x14ac:dyDescent="0.15">
      <c r="A40440" s="3">
        <v>43237.433333333298</v>
      </c>
      <c r="B40440" s="2">
        <v>130785.906</v>
      </c>
    </row>
    <row r="40441" spans="1:2" x14ac:dyDescent="0.15">
      <c r="A40441" s="3">
        <v>43237.433333333298</v>
      </c>
      <c r="B40441" s="2">
        <v>131418.891</v>
      </c>
    </row>
    <row r="40442" spans="1:2" x14ac:dyDescent="0.15">
      <c r="A40442" s="3">
        <v>43237.433333333298</v>
      </c>
      <c r="B40442" s="2">
        <v>129938.633</v>
      </c>
    </row>
    <row r="40443" spans="1:2" x14ac:dyDescent="0.15">
      <c r="A40443" s="3">
        <v>43237.433333333298</v>
      </c>
      <c r="B40443" s="2">
        <v>132615.71900000001</v>
      </c>
    </row>
    <row r="40444" spans="1:2" x14ac:dyDescent="0.15">
      <c r="A40444" s="3">
        <v>43237.434027777803</v>
      </c>
      <c r="B40444" s="2">
        <v>132307.32800000001</v>
      </c>
    </row>
    <row r="40445" spans="1:2" x14ac:dyDescent="0.15">
      <c r="A40445" s="3">
        <v>43237.434027777803</v>
      </c>
      <c r="B40445" s="2">
        <v>131318.28099999999</v>
      </c>
    </row>
    <row r="40446" spans="1:2" x14ac:dyDescent="0.15">
      <c r="A40446" s="3">
        <v>43237.434027777803</v>
      </c>
      <c r="B40446" s="2">
        <v>130576.9</v>
      </c>
    </row>
    <row r="40447" spans="1:2" x14ac:dyDescent="0.15">
      <c r="A40447" s="3">
        <v>43237.434027777803</v>
      </c>
      <c r="B40447" s="2">
        <v>131151.391</v>
      </c>
    </row>
    <row r="40448" spans="1:2" x14ac:dyDescent="0.15">
      <c r="A40448" s="3">
        <v>43237.434027777803</v>
      </c>
      <c r="B40448" s="2">
        <v>130780.641</v>
      </c>
    </row>
    <row r="40449" spans="1:2" x14ac:dyDescent="0.15">
      <c r="A40449" s="3">
        <v>43237.434027777803</v>
      </c>
      <c r="B40449" s="2">
        <v>130618.891</v>
      </c>
    </row>
    <row r="40450" spans="1:2" x14ac:dyDescent="0.15">
      <c r="A40450" s="3">
        <v>43237.434027777803</v>
      </c>
      <c r="B40450" s="2">
        <v>130935.45299999999</v>
      </c>
    </row>
    <row r="40451" spans="1:2" x14ac:dyDescent="0.15">
      <c r="A40451" s="3">
        <v>43237.434027777803</v>
      </c>
      <c r="B40451" s="2">
        <v>129684.031</v>
      </c>
    </row>
    <row r="40452" spans="1:2" x14ac:dyDescent="0.15">
      <c r="A40452" s="3">
        <v>43237.434027777803</v>
      </c>
      <c r="B40452" s="2">
        <v>130714.227</v>
      </c>
    </row>
    <row r="40453" spans="1:2" x14ac:dyDescent="0.15">
      <c r="A40453" s="3">
        <v>43237.434027777803</v>
      </c>
      <c r="B40453" s="2">
        <v>129213.117</v>
      </c>
    </row>
    <row r="40454" spans="1:2" x14ac:dyDescent="0.15">
      <c r="A40454" s="3">
        <v>43237.434027777803</v>
      </c>
      <c r="B40454" s="2">
        <v>130418.55499999999</v>
      </c>
    </row>
    <row r="40455" spans="1:2" x14ac:dyDescent="0.15">
      <c r="A40455" s="3">
        <v>43237.434027777803</v>
      </c>
      <c r="B40455" s="2">
        <v>130089.82</v>
      </c>
    </row>
    <row r="40456" spans="1:2" x14ac:dyDescent="0.15">
      <c r="A40456" s="3">
        <v>43237.434722222199</v>
      </c>
      <c r="B40456" s="2">
        <v>131067.648</v>
      </c>
    </row>
    <row r="40457" spans="1:2" x14ac:dyDescent="0.15">
      <c r="A40457" s="3">
        <v>43237.434722222199</v>
      </c>
      <c r="B40457" s="2">
        <v>128657.633</v>
      </c>
    </row>
    <row r="40458" spans="1:2" x14ac:dyDescent="0.15">
      <c r="A40458" s="3">
        <v>43237.434722222199</v>
      </c>
      <c r="B40458" s="2">
        <v>128533.93799999999</v>
      </c>
    </row>
    <row r="40459" spans="1:2" x14ac:dyDescent="0.15">
      <c r="A40459" s="3">
        <v>43237.434722222199</v>
      </c>
      <c r="B40459" s="2">
        <v>127880.109</v>
      </c>
    </row>
    <row r="40460" spans="1:2" x14ac:dyDescent="0.15">
      <c r="A40460" s="3">
        <v>43237.434722222199</v>
      </c>
      <c r="B40460" s="2">
        <v>127506.883</v>
      </c>
    </row>
    <row r="40461" spans="1:2" x14ac:dyDescent="0.15">
      <c r="A40461" s="3">
        <v>43237.434722222199</v>
      </c>
      <c r="B40461" s="2">
        <v>126366.93799999999</v>
      </c>
    </row>
    <row r="40462" spans="1:2" x14ac:dyDescent="0.15">
      <c r="A40462" s="3">
        <v>43237.434722222199</v>
      </c>
      <c r="B40462" s="2">
        <v>126174.04700000001</v>
      </c>
    </row>
    <row r="40463" spans="1:2" x14ac:dyDescent="0.15">
      <c r="A40463" s="3">
        <v>43237.434722222199</v>
      </c>
      <c r="B40463" s="2">
        <v>126351.68799999999</v>
      </c>
    </row>
    <row r="40464" spans="1:2" x14ac:dyDescent="0.15">
      <c r="A40464" s="3">
        <v>43237.434722222199</v>
      </c>
      <c r="B40464" s="2">
        <v>125752.117</v>
      </c>
    </row>
    <row r="40465" spans="1:2" x14ac:dyDescent="0.15">
      <c r="A40465" s="3">
        <v>43237.434722222199</v>
      </c>
      <c r="B40465" s="2">
        <v>126455.508</v>
      </c>
    </row>
    <row r="40466" spans="1:2" x14ac:dyDescent="0.15">
      <c r="A40466" s="3">
        <v>43237.434722222199</v>
      </c>
      <c r="B40466" s="2">
        <v>126588.367</v>
      </c>
    </row>
    <row r="40467" spans="1:2" x14ac:dyDescent="0.15">
      <c r="A40467" s="3">
        <v>43237.435416666704</v>
      </c>
      <c r="B40467" s="2">
        <v>126753.234</v>
      </c>
    </row>
    <row r="40468" spans="1:2" x14ac:dyDescent="0.15">
      <c r="A40468" s="3">
        <v>43237.435416666704</v>
      </c>
      <c r="B40468" s="2">
        <v>127495.211</v>
      </c>
    </row>
    <row r="40469" spans="1:2" x14ac:dyDescent="0.15">
      <c r="A40469" s="3">
        <v>43237.435416666704</v>
      </c>
      <c r="B40469" s="2">
        <v>129084.367</v>
      </c>
    </row>
    <row r="40470" spans="1:2" x14ac:dyDescent="0.15">
      <c r="A40470" s="3">
        <v>43237.435416666704</v>
      </c>
      <c r="B40470" s="2">
        <v>129230.094</v>
      </c>
    </row>
    <row r="40471" spans="1:2" x14ac:dyDescent="0.15">
      <c r="A40471" s="3">
        <v>43237.435416666704</v>
      </c>
      <c r="B40471" s="2">
        <v>129842.7</v>
      </c>
    </row>
    <row r="40472" spans="1:2" x14ac:dyDescent="0.15">
      <c r="A40472" s="3">
        <v>43237.435416666704</v>
      </c>
      <c r="B40472" s="2">
        <v>130161.719</v>
      </c>
    </row>
    <row r="40473" spans="1:2" x14ac:dyDescent="0.15">
      <c r="A40473" s="3">
        <v>43237.435416666704</v>
      </c>
      <c r="B40473" s="2">
        <v>131322.375</v>
      </c>
    </row>
    <row r="40474" spans="1:2" x14ac:dyDescent="0.15">
      <c r="A40474" s="3">
        <v>43237.435416666704</v>
      </c>
      <c r="B40474" s="2">
        <v>130679.117</v>
      </c>
    </row>
    <row r="40475" spans="1:2" x14ac:dyDescent="0.15">
      <c r="A40475" s="3">
        <v>43237.435416666704</v>
      </c>
      <c r="B40475" s="2">
        <v>130653.81299999999</v>
      </c>
    </row>
    <row r="40476" spans="1:2" x14ac:dyDescent="0.15">
      <c r="A40476" s="3">
        <v>43237.435416666704</v>
      </c>
      <c r="B40476" s="2">
        <v>131021.836</v>
      </c>
    </row>
    <row r="40477" spans="1:2" x14ac:dyDescent="0.15">
      <c r="A40477" s="3">
        <v>43237.435416666704</v>
      </c>
      <c r="B40477" s="2">
        <v>132275.4</v>
      </c>
    </row>
    <row r="40478" spans="1:2" x14ac:dyDescent="0.15">
      <c r="A40478" s="3">
        <v>43237.435416666704</v>
      </c>
      <c r="B40478" s="2">
        <v>130270.086</v>
      </c>
    </row>
    <row r="40479" spans="1:2" x14ac:dyDescent="0.15">
      <c r="A40479" s="3">
        <v>43237.436111111099</v>
      </c>
      <c r="B40479" s="2">
        <v>131070.8</v>
      </c>
    </row>
    <row r="40480" spans="1:2" x14ac:dyDescent="0.15">
      <c r="A40480" s="3">
        <v>43237.436111111099</v>
      </c>
      <c r="B40480" s="2">
        <v>130913.375</v>
      </c>
    </row>
    <row r="40481" spans="1:2" x14ac:dyDescent="0.15">
      <c r="A40481" s="3">
        <v>43237.436111111099</v>
      </c>
      <c r="B40481" s="2">
        <v>130761.258</v>
      </c>
    </row>
    <row r="40482" spans="1:2" x14ac:dyDescent="0.15">
      <c r="A40482" s="3">
        <v>43237.436111111099</v>
      </c>
      <c r="B40482" s="2">
        <v>129477.32</v>
      </c>
    </row>
    <row r="40483" spans="1:2" x14ac:dyDescent="0.15">
      <c r="A40483" s="3">
        <v>43237.436111111099</v>
      </c>
      <c r="B40483" s="2">
        <v>130382.836</v>
      </c>
    </row>
    <row r="40484" spans="1:2" x14ac:dyDescent="0.15">
      <c r="A40484" s="3">
        <v>43237.436111111099</v>
      </c>
      <c r="B40484" s="2">
        <v>128766.906</v>
      </c>
    </row>
    <row r="40485" spans="1:2" x14ac:dyDescent="0.15">
      <c r="A40485" s="3">
        <v>43237.436111111099</v>
      </c>
      <c r="B40485" s="2">
        <v>128810.633</v>
      </c>
    </row>
    <row r="40486" spans="1:2" x14ac:dyDescent="0.15">
      <c r="A40486" s="3">
        <v>43237.436111111099</v>
      </c>
      <c r="B40486" s="2">
        <v>128996.93</v>
      </c>
    </row>
    <row r="40487" spans="1:2" x14ac:dyDescent="0.15">
      <c r="A40487" s="3">
        <v>43237.436111111099</v>
      </c>
      <c r="B40487" s="2">
        <v>128432.344</v>
      </c>
    </row>
    <row r="40488" spans="1:2" x14ac:dyDescent="0.15">
      <c r="A40488" s="3">
        <v>43237.436111111099</v>
      </c>
      <c r="B40488" s="2">
        <v>128666.516</v>
      </c>
    </row>
    <row r="40489" spans="1:2" x14ac:dyDescent="0.15">
      <c r="A40489" s="3">
        <v>43237.436111111099</v>
      </c>
      <c r="B40489" s="2">
        <v>127457.156</v>
      </c>
    </row>
    <row r="40490" spans="1:2" x14ac:dyDescent="0.15">
      <c r="A40490" s="3">
        <v>43237.436805555597</v>
      </c>
      <c r="B40490" s="2">
        <v>127516.289</v>
      </c>
    </row>
    <row r="40491" spans="1:2" x14ac:dyDescent="0.15">
      <c r="A40491" s="3">
        <v>43237.436805555597</v>
      </c>
      <c r="B40491" s="2">
        <v>127140.633</v>
      </c>
    </row>
    <row r="40492" spans="1:2" x14ac:dyDescent="0.15">
      <c r="A40492" s="3">
        <v>43237.436805555597</v>
      </c>
      <c r="B40492" s="2">
        <v>128509.45299999999</v>
      </c>
    </row>
    <row r="40493" spans="1:2" x14ac:dyDescent="0.15">
      <c r="A40493" s="3">
        <v>43237.436805555597</v>
      </c>
      <c r="B40493" s="2">
        <v>126747.133</v>
      </c>
    </row>
    <row r="40494" spans="1:2" x14ac:dyDescent="0.15">
      <c r="A40494" s="3">
        <v>43237.436805555597</v>
      </c>
      <c r="B40494" s="2">
        <v>126842.31299999999</v>
      </c>
    </row>
    <row r="40495" spans="1:2" x14ac:dyDescent="0.15">
      <c r="A40495" s="3">
        <v>43237.436805555597</v>
      </c>
      <c r="B40495" s="2">
        <v>126796</v>
      </c>
    </row>
    <row r="40496" spans="1:2" x14ac:dyDescent="0.15">
      <c r="A40496" s="3">
        <v>43237.436805555597</v>
      </c>
      <c r="B40496" s="2">
        <v>126615.844</v>
      </c>
    </row>
    <row r="40497" spans="1:2" x14ac:dyDescent="0.15">
      <c r="A40497" s="3">
        <v>43237.436805555597</v>
      </c>
      <c r="B40497" s="2">
        <v>126690.633</v>
      </c>
    </row>
    <row r="40498" spans="1:2" x14ac:dyDescent="0.15">
      <c r="A40498" s="3">
        <v>43237.436805555597</v>
      </c>
      <c r="B40498" s="2">
        <v>126752.242</v>
      </c>
    </row>
    <row r="40499" spans="1:2" x14ac:dyDescent="0.15">
      <c r="A40499" s="3">
        <v>43237.436805555597</v>
      </c>
      <c r="B40499" s="2">
        <v>127111.5</v>
      </c>
    </row>
    <row r="40500" spans="1:2" x14ac:dyDescent="0.15">
      <c r="A40500" s="3">
        <v>43237.436805555597</v>
      </c>
      <c r="B40500" s="2">
        <v>125589.414</v>
      </c>
    </row>
    <row r="40501" spans="1:2" x14ac:dyDescent="0.15">
      <c r="A40501" s="3">
        <v>43237.436805555597</v>
      </c>
      <c r="B40501" s="2">
        <v>125781.258</v>
      </c>
    </row>
    <row r="40502" spans="1:2" x14ac:dyDescent="0.15">
      <c r="A40502" s="3">
        <v>43237.4375</v>
      </c>
      <c r="B40502" s="2">
        <v>126281.508</v>
      </c>
    </row>
    <row r="40503" spans="1:2" x14ac:dyDescent="0.15">
      <c r="A40503" s="3">
        <v>43237.4375</v>
      </c>
      <c r="B40503" s="2">
        <v>126114.031</v>
      </c>
    </row>
    <row r="40504" spans="1:2" x14ac:dyDescent="0.15">
      <c r="A40504" s="3">
        <v>43237.4375</v>
      </c>
      <c r="B40504" s="2">
        <v>126388.383</v>
      </c>
    </row>
    <row r="40505" spans="1:2" x14ac:dyDescent="0.15">
      <c r="A40505" s="3">
        <v>43237.4375</v>
      </c>
      <c r="B40505" s="2">
        <v>126891.17200000001</v>
      </c>
    </row>
    <row r="40506" spans="1:2" x14ac:dyDescent="0.15">
      <c r="A40506" s="3">
        <v>43237.4375</v>
      </c>
      <c r="B40506" s="2">
        <v>127463.852</v>
      </c>
    </row>
    <row r="40507" spans="1:2" x14ac:dyDescent="0.15">
      <c r="A40507" s="3">
        <v>43237.4375</v>
      </c>
      <c r="B40507" s="2">
        <v>126159.359</v>
      </c>
    </row>
    <row r="40508" spans="1:2" x14ac:dyDescent="0.15">
      <c r="A40508" s="3">
        <v>43237.4375</v>
      </c>
      <c r="B40508" s="2">
        <v>127098.42200000001</v>
      </c>
    </row>
    <row r="40509" spans="1:2" x14ac:dyDescent="0.15">
      <c r="A40509" s="3">
        <v>43237.4375</v>
      </c>
      <c r="B40509" s="2">
        <v>128096.82</v>
      </c>
    </row>
    <row r="40510" spans="1:2" x14ac:dyDescent="0.15">
      <c r="A40510" s="3">
        <v>43237.4375</v>
      </c>
      <c r="B40510" s="2">
        <v>127499.891</v>
      </c>
    </row>
    <row r="40511" spans="1:2" x14ac:dyDescent="0.15">
      <c r="A40511" s="3">
        <v>43237.4375</v>
      </c>
      <c r="B40511" s="2">
        <v>127148.3</v>
      </c>
    </row>
    <row r="40512" spans="1:2" x14ac:dyDescent="0.15">
      <c r="A40512" s="3">
        <v>43237.4375</v>
      </c>
      <c r="B40512" s="2">
        <v>127148.3</v>
      </c>
    </row>
    <row r="40513" spans="1:2" x14ac:dyDescent="0.15">
      <c r="A40513" s="3">
        <v>43237.438194444403</v>
      </c>
      <c r="B40513" s="2">
        <v>128426.164</v>
      </c>
    </row>
    <row r="40514" spans="1:2" x14ac:dyDescent="0.15">
      <c r="A40514" s="3">
        <v>43237.438194444403</v>
      </c>
      <c r="B40514" s="2">
        <v>127909</v>
      </c>
    </row>
    <row r="40515" spans="1:2" x14ac:dyDescent="0.15">
      <c r="A40515" s="3">
        <v>43237.438194444403</v>
      </c>
      <c r="B40515" s="2">
        <v>126668.81299999999</v>
      </c>
    </row>
    <row r="40516" spans="1:2" x14ac:dyDescent="0.15">
      <c r="A40516" s="3">
        <v>43237.438194444403</v>
      </c>
      <c r="B40516" s="2">
        <v>126084.492</v>
      </c>
    </row>
    <row r="40517" spans="1:2" x14ac:dyDescent="0.15">
      <c r="A40517" s="3">
        <v>43237.438194444403</v>
      </c>
      <c r="B40517" s="2">
        <v>126923.367</v>
      </c>
    </row>
    <row r="40518" spans="1:2" x14ac:dyDescent="0.15">
      <c r="A40518" s="3">
        <v>43237.438194444403</v>
      </c>
      <c r="B40518" s="2">
        <v>126836.81299999999</v>
      </c>
    </row>
    <row r="40519" spans="1:2" x14ac:dyDescent="0.15">
      <c r="A40519" s="3">
        <v>43237.438194444403</v>
      </c>
      <c r="B40519" s="2">
        <v>127881.711</v>
      </c>
    </row>
    <row r="40520" spans="1:2" x14ac:dyDescent="0.15">
      <c r="A40520" s="3">
        <v>43237.438194444403</v>
      </c>
      <c r="B40520" s="2">
        <v>126503.92200000001</v>
      </c>
    </row>
    <row r="40521" spans="1:2" x14ac:dyDescent="0.15">
      <c r="A40521" s="3">
        <v>43237.438194444403</v>
      </c>
      <c r="B40521" s="2">
        <v>127572.883</v>
      </c>
    </row>
    <row r="40522" spans="1:2" x14ac:dyDescent="0.15">
      <c r="A40522" s="3">
        <v>43237.438194444403</v>
      </c>
      <c r="B40522" s="2">
        <v>127202.30499999999</v>
      </c>
    </row>
    <row r="40523" spans="1:2" x14ac:dyDescent="0.15">
      <c r="A40523" s="3">
        <v>43237.438194444403</v>
      </c>
      <c r="B40523" s="2">
        <v>127431.352</v>
      </c>
    </row>
    <row r="40524" spans="1:2" x14ac:dyDescent="0.15">
      <c r="A40524" s="3">
        <v>43237.438194444403</v>
      </c>
      <c r="B40524" s="2">
        <v>127441.60000000001</v>
      </c>
    </row>
    <row r="40525" spans="1:2" x14ac:dyDescent="0.15">
      <c r="A40525" s="3">
        <v>43237.438888888901</v>
      </c>
      <c r="B40525" s="2">
        <v>126983.45299999999</v>
      </c>
    </row>
    <row r="40526" spans="1:2" x14ac:dyDescent="0.15">
      <c r="A40526" s="3">
        <v>43237.438888888901</v>
      </c>
      <c r="B40526" s="2">
        <v>125719.977</v>
      </c>
    </row>
    <row r="40527" spans="1:2" x14ac:dyDescent="0.15">
      <c r="A40527" s="3">
        <v>43237.438888888901</v>
      </c>
      <c r="B40527" s="2">
        <v>126283.461</v>
      </c>
    </row>
    <row r="40528" spans="1:2" x14ac:dyDescent="0.15">
      <c r="A40528" s="3">
        <v>43237.438888888901</v>
      </c>
      <c r="B40528" s="2">
        <v>126337.406</v>
      </c>
    </row>
    <row r="40529" spans="1:2" x14ac:dyDescent="0.15">
      <c r="A40529" s="3">
        <v>43237.438888888901</v>
      </c>
      <c r="B40529" s="2">
        <v>126942.219</v>
      </c>
    </row>
    <row r="40530" spans="1:2" x14ac:dyDescent="0.15">
      <c r="A40530" s="3">
        <v>43237.438888888901</v>
      </c>
      <c r="B40530" s="2">
        <v>126432.6</v>
      </c>
    </row>
    <row r="40531" spans="1:2" x14ac:dyDescent="0.15">
      <c r="A40531" s="3">
        <v>43237.438888888901</v>
      </c>
      <c r="B40531" s="2">
        <v>127395.273</v>
      </c>
    </row>
    <row r="40532" spans="1:2" x14ac:dyDescent="0.15">
      <c r="A40532" s="3">
        <v>43237.438888888901</v>
      </c>
      <c r="B40532" s="2">
        <v>127256.3</v>
      </c>
    </row>
    <row r="40533" spans="1:2" x14ac:dyDescent="0.15">
      <c r="A40533" s="3">
        <v>43237.438888888901</v>
      </c>
      <c r="B40533" s="2">
        <v>127078.656</v>
      </c>
    </row>
    <row r="40534" spans="1:2" x14ac:dyDescent="0.15">
      <c r="A40534" s="3">
        <v>43237.438888888901</v>
      </c>
      <c r="B40534" s="2">
        <v>126715.664</v>
      </c>
    </row>
    <row r="40535" spans="1:2" x14ac:dyDescent="0.15">
      <c r="A40535" s="3">
        <v>43237.438888888901</v>
      </c>
      <c r="B40535" s="2">
        <v>127374.539</v>
      </c>
    </row>
    <row r="40536" spans="1:2" x14ac:dyDescent="0.15">
      <c r="A40536" s="3">
        <v>43237.438888888901</v>
      </c>
      <c r="B40536" s="2">
        <v>127265.531</v>
      </c>
    </row>
    <row r="40537" spans="1:2" x14ac:dyDescent="0.15">
      <c r="A40537" s="3">
        <v>43237.439583333296</v>
      </c>
      <c r="B40537" s="2">
        <v>126338.95299999999</v>
      </c>
    </row>
    <row r="40538" spans="1:2" x14ac:dyDescent="0.15">
      <c r="A40538" s="3">
        <v>43237.439583333296</v>
      </c>
      <c r="B40538" s="2">
        <v>128508.656</v>
      </c>
    </row>
    <row r="40539" spans="1:2" x14ac:dyDescent="0.15">
      <c r="A40539" s="3">
        <v>43237.439583333296</v>
      </c>
      <c r="B40539" s="2">
        <v>126877.04700000001</v>
      </c>
    </row>
    <row r="40540" spans="1:2" x14ac:dyDescent="0.15">
      <c r="A40540" s="3">
        <v>43237.439583333296</v>
      </c>
      <c r="B40540" s="2">
        <v>127856.516</v>
      </c>
    </row>
    <row r="40541" spans="1:2" x14ac:dyDescent="0.15">
      <c r="A40541" s="3">
        <v>43237.439583333296</v>
      </c>
      <c r="B40541" s="2">
        <v>125951.133</v>
      </c>
    </row>
    <row r="40542" spans="1:2" x14ac:dyDescent="0.15">
      <c r="A40542" s="3">
        <v>43237.439583333296</v>
      </c>
      <c r="B40542" s="2">
        <v>126790.031</v>
      </c>
    </row>
    <row r="40543" spans="1:2" x14ac:dyDescent="0.15">
      <c r="A40543" s="3">
        <v>43237.439583333296</v>
      </c>
      <c r="B40543" s="2">
        <v>127477.219</v>
      </c>
    </row>
    <row r="40544" spans="1:2" x14ac:dyDescent="0.15">
      <c r="A40544" s="3">
        <v>43237.439583333296</v>
      </c>
      <c r="B40544" s="2">
        <v>126921.352</v>
      </c>
    </row>
    <row r="40545" spans="1:2" x14ac:dyDescent="0.15">
      <c r="A40545" s="3">
        <v>43237.439583333296</v>
      </c>
      <c r="B40545" s="2">
        <v>126575.719</v>
      </c>
    </row>
    <row r="40546" spans="1:2" x14ac:dyDescent="0.15">
      <c r="A40546" s="3">
        <v>43237.439583333296</v>
      </c>
      <c r="B40546" s="2">
        <v>126274.977</v>
      </c>
    </row>
    <row r="40547" spans="1:2" x14ac:dyDescent="0.15">
      <c r="A40547" s="3">
        <v>43237.439583333296</v>
      </c>
      <c r="B40547" s="2">
        <v>126992.539</v>
      </c>
    </row>
    <row r="40548" spans="1:2" x14ac:dyDescent="0.15">
      <c r="A40548" s="3">
        <v>43237.440277777801</v>
      </c>
      <c r="B40548" s="2">
        <v>127392.45299999999</v>
      </c>
    </row>
    <row r="40549" spans="1:2" x14ac:dyDescent="0.15">
      <c r="A40549" s="3">
        <v>43237.440277777801</v>
      </c>
      <c r="B40549" s="2">
        <v>127809.227</v>
      </c>
    </row>
    <row r="40550" spans="1:2" x14ac:dyDescent="0.15">
      <c r="A40550" s="3">
        <v>43237.440277777801</v>
      </c>
      <c r="B40550" s="2">
        <v>127428.5</v>
      </c>
    </row>
    <row r="40551" spans="1:2" x14ac:dyDescent="0.15">
      <c r="A40551" s="3">
        <v>43237.440277777801</v>
      </c>
      <c r="B40551" s="2">
        <v>125809.383</v>
      </c>
    </row>
    <row r="40552" spans="1:2" x14ac:dyDescent="0.15">
      <c r="A40552" s="3">
        <v>43237.440277777801</v>
      </c>
      <c r="B40552" s="2">
        <v>126712.531</v>
      </c>
    </row>
    <row r="40553" spans="1:2" x14ac:dyDescent="0.15">
      <c r="A40553" s="3">
        <v>43237.440277777801</v>
      </c>
      <c r="B40553" s="2">
        <v>126162.04700000001</v>
      </c>
    </row>
    <row r="40554" spans="1:2" x14ac:dyDescent="0.15">
      <c r="A40554" s="3">
        <v>43237.440277777801</v>
      </c>
      <c r="B40554" s="2">
        <v>126951.67200000001</v>
      </c>
    </row>
    <row r="40555" spans="1:2" x14ac:dyDescent="0.15">
      <c r="A40555" s="3">
        <v>43237.440277777801</v>
      </c>
      <c r="B40555" s="2">
        <v>127280.883</v>
      </c>
    </row>
    <row r="40556" spans="1:2" x14ac:dyDescent="0.15">
      <c r="A40556" s="3">
        <v>43237.440277777801</v>
      </c>
      <c r="B40556" s="2">
        <v>127561.266</v>
      </c>
    </row>
    <row r="40557" spans="1:2" x14ac:dyDescent="0.15">
      <c r="A40557" s="3">
        <v>43237.440277777801</v>
      </c>
      <c r="B40557" s="2">
        <v>125567.758</v>
      </c>
    </row>
    <row r="40558" spans="1:2" x14ac:dyDescent="0.15">
      <c r="A40558" s="3">
        <v>43237.440277777801</v>
      </c>
      <c r="B40558" s="2">
        <v>126128.44500000001</v>
      </c>
    </row>
    <row r="40559" spans="1:2" x14ac:dyDescent="0.15">
      <c r="A40559" s="3">
        <v>43237.440277777801</v>
      </c>
      <c r="B40559" s="2">
        <v>125472.633</v>
      </c>
    </row>
    <row r="40560" spans="1:2" x14ac:dyDescent="0.15">
      <c r="A40560" s="3">
        <v>43237.440972222197</v>
      </c>
      <c r="B40560" s="2">
        <v>126221.05499999999</v>
      </c>
    </row>
    <row r="40561" spans="1:2" x14ac:dyDescent="0.15">
      <c r="A40561" s="3">
        <v>43237.440972222197</v>
      </c>
      <c r="B40561" s="2">
        <v>125480.219</v>
      </c>
    </row>
    <row r="40562" spans="1:2" x14ac:dyDescent="0.15">
      <c r="A40562" s="3">
        <v>43237.440972222197</v>
      </c>
      <c r="B40562" s="2">
        <v>125794.19500000001</v>
      </c>
    </row>
    <row r="40563" spans="1:2" x14ac:dyDescent="0.15">
      <c r="A40563" s="3">
        <v>43237.440972222197</v>
      </c>
      <c r="B40563" s="2">
        <v>125863.3</v>
      </c>
    </row>
    <row r="40564" spans="1:2" x14ac:dyDescent="0.15">
      <c r="A40564" s="3">
        <v>43237.440972222197</v>
      </c>
      <c r="B40564" s="2">
        <v>125485.258</v>
      </c>
    </row>
    <row r="40565" spans="1:2" x14ac:dyDescent="0.15">
      <c r="A40565" s="3">
        <v>43237.440972222197</v>
      </c>
      <c r="B40565" s="2">
        <v>125875.961</v>
      </c>
    </row>
    <row r="40566" spans="1:2" x14ac:dyDescent="0.15">
      <c r="A40566" s="3">
        <v>43237.440972222197</v>
      </c>
      <c r="B40566" s="2">
        <v>125258.781</v>
      </c>
    </row>
    <row r="40567" spans="1:2" x14ac:dyDescent="0.15">
      <c r="A40567" s="3">
        <v>43237.440972222197</v>
      </c>
      <c r="B40567" s="2">
        <v>125263.82799999999</v>
      </c>
    </row>
    <row r="40568" spans="1:2" x14ac:dyDescent="0.15">
      <c r="A40568" s="3">
        <v>43237.440972222197</v>
      </c>
      <c r="B40568" s="2">
        <v>124695.586</v>
      </c>
    </row>
    <row r="40569" spans="1:2" x14ac:dyDescent="0.15">
      <c r="A40569" s="3">
        <v>43237.440972222197</v>
      </c>
      <c r="B40569" s="2">
        <v>124424.281</v>
      </c>
    </row>
    <row r="40570" spans="1:2" x14ac:dyDescent="0.15">
      <c r="A40570" s="3">
        <v>43237.440972222197</v>
      </c>
      <c r="B40570" s="2">
        <v>124899.906</v>
      </c>
    </row>
    <row r="40571" spans="1:2" x14ac:dyDescent="0.15">
      <c r="A40571" s="3">
        <v>43237.441666666702</v>
      </c>
      <c r="B40571" s="2">
        <v>124846.05499999999</v>
      </c>
    </row>
    <row r="40572" spans="1:2" x14ac:dyDescent="0.15">
      <c r="A40572" s="3">
        <v>43237.441666666702</v>
      </c>
      <c r="B40572" s="2">
        <v>124106.648</v>
      </c>
    </row>
    <row r="40573" spans="1:2" x14ac:dyDescent="0.15">
      <c r="A40573" s="3">
        <v>43237.441666666702</v>
      </c>
      <c r="B40573" s="2">
        <v>124904.92200000001</v>
      </c>
    </row>
    <row r="40574" spans="1:2" x14ac:dyDescent="0.15">
      <c r="A40574" s="3">
        <v>43237.441666666702</v>
      </c>
      <c r="B40574" s="2">
        <v>126111.586</v>
      </c>
    </row>
    <row r="40575" spans="1:2" x14ac:dyDescent="0.15">
      <c r="A40575" s="3">
        <v>43237.441666666702</v>
      </c>
      <c r="B40575" s="2">
        <v>125092.69500000001</v>
      </c>
    </row>
    <row r="40576" spans="1:2" x14ac:dyDescent="0.15">
      <c r="A40576" s="3">
        <v>43237.441666666702</v>
      </c>
      <c r="B40576" s="2">
        <v>124589.773</v>
      </c>
    </row>
    <row r="40577" spans="1:2" x14ac:dyDescent="0.15">
      <c r="A40577" s="3">
        <v>43237.441666666702</v>
      </c>
      <c r="B40577" s="2">
        <v>125870.67200000001</v>
      </c>
    </row>
    <row r="40578" spans="1:2" x14ac:dyDescent="0.15">
      <c r="A40578" s="3">
        <v>43237.441666666702</v>
      </c>
      <c r="B40578" s="2">
        <v>126599.18799999999</v>
      </c>
    </row>
    <row r="40579" spans="1:2" x14ac:dyDescent="0.15">
      <c r="A40579" s="3">
        <v>43237.441666666702</v>
      </c>
      <c r="B40579" s="2">
        <v>125312.234</v>
      </c>
    </row>
    <row r="40580" spans="1:2" x14ac:dyDescent="0.15">
      <c r="A40580" s="3">
        <v>43237.441666666702</v>
      </c>
      <c r="B40580" s="2">
        <v>127306.81299999999</v>
      </c>
    </row>
    <row r="40581" spans="1:2" x14ac:dyDescent="0.15">
      <c r="A40581" s="3">
        <v>43237.441666666702</v>
      </c>
      <c r="B40581" s="2">
        <v>126933.648</v>
      </c>
    </row>
    <row r="40582" spans="1:2" x14ac:dyDescent="0.15">
      <c r="A40582" s="3">
        <v>43237.441666666702</v>
      </c>
      <c r="B40582" s="2">
        <v>125589.18799999999</v>
      </c>
    </row>
    <row r="40583" spans="1:2" x14ac:dyDescent="0.15">
      <c r="A40583" s="3">
        <v>43237.442361111098</v>
      </c>
      <c r="B40583" s="2">
        <v>126273.92200000001</v>
      </c>
    </row>
    <row r="40584" spans="1:2" x14ac:dyDescent="0.15">
      <c r="A40584" s="3">
        <v>43237.442361111098</v>
      </c>
      <c r="B40584" s="2">
        <v>126554.4</v>
      </c>
    </row>
    <row r="40585" spans="1:2" x14ac:dyDescent="0.15">
      <c r="A40585" s="3">
        <v>43237.442361111098</v>
      </c>
      <c r="B40585" s="2">
        <v>125707.95299999999</v>
      </c>
    </row>
    <row r="40586" spans="1:2" x14ac:dyDescent="0.15">
      <c r="A40586" s="3">
        <v>43237.442361111098</v>
      </c>
      <c r="B40586" s="2">
        <v>126459.211</v>
      </c>
    </row>
    <row r="40587" spans="1:2" x14ac:dyDescent="0.15">
      <c r="A40587" s="3">
        <v>43237.442361111098</v>
      </c>
      <c r="B40587" s="2">
        <v>125910.93799999999</v>
      </c>
    </row>
    <row r="40588" spans="1:2" x14ac:dyDescent="0.15">
      <c r="A40588" s="3">
        <v>43237.442361111098</v>
      </c>
      <c r="B40588" s="2">
        <v>125301.164</v>
      </c>
    </row>
    <row r="40589" spans="1:2" x14ac:dyDescent="0.15">
      <c r="A40589" s="3">
        <v>43237.442361111098</v>
      </c>
      <c r="B40589" s="2">
        <v>124789.117</v>
      </c>
    </row>
    <row r="40590" spans="1:2" x14ac:dyDescent="0.15">
      <c r="A40590" s="3">
        <v>43237.442361111098</v>
      </c>
      <c r="B40590" s="2">
        <v>125478.883</v>
      </c>
    </row>
    <row r="40591" spans="1:2" x14ac:dyDescent="0.15">
      <c r="A40591" s="3">
        <v>43237.442361111098</v>
      </c>
      <c r="B40591" s="2">
        <v>126076.94500000001</v>
      </c>
    </row>
    <row r="40592" spans="1:2" x14ac:dyDescent="0.15">
      <c r="A40592" s="3">
        <v>43237.442361111098</v>
      </c>
      <c r="B40592" s="2">
        <v>126076.94500000001</v>
      </c>
    </row>
    <row r="40593" spans="1:2" x14ac:dyDescent="0.15">
      <c r="A40593" s="3">
        <v>43237.442361111098</v>
      </c>
      <c r="B40593" s="2">
        <v>124980.4</v>
      </c>
    </row>
    <row r="40594" spans="1:2" x14ac:dyDescent="0.15">
      <c r="A40594" s="3">
        <v>43237.443055555603</v>
      </c>
      <c r="B40594" s="2">
        <v>124887.758</v>
      </c>
    </row>
    <row r="40595" spans="1:2" x14ac:dyDescent="0.15">
      <c r="A40595" s="3">
        <v>43237.443055555603</v>
      </c>
      <c r="B40595" s="2">
        <v>125953.18799999999</v>
      </c>
    </row>
    <row r="40596" spans="1:2" x14ac:dyDescent="0.15">
      <c r="A40596" s="3">
        <v>43237.443055555603</v>
      </c>
      <c r="B40596" s="2">
        <v>125924.586</v>
      </c>
    </row>
    <row r="40597" spans="1:2" x14ac:dyDescent="0.15">
      <c r="A40597" s="3">
        <v>43237.443055555603</v>
      </c>
      <c r="B40597" s="2">
        <v>124704.977</v>
      </c>
    </row>
    <row r="40598" spans="1:2" x14ac:dyDescent="0.15">
      <c r="A40598" s="3">
        <v>43237.443055555603</v>
      </c>
      <c r="B40598" s="2">
        <v>124949.148</v>
      </c>
    </row>
    <row r="40599" spans="1:2" x14ac:dyDescent="0.15">
      <c r="A40599" s="3">
        <v>43237.443055555603</v>
      </c>
      <c r="B40599" s="2">
        <v>124488.359</v>
      </c>
    </row>
    <row r="40600" spans="1:2" x14ac:dyDescent="0.15">
      <c r="A40600" s="3">
        <v>43237.443055555603</v>
      </c>
      <c r="B40600" s="2">
        <v>124488.359</v>
      </c>
    </row>
    <row r="40601" spans="1:2" x14ac:dyDescent="0.15">
      <c r="A40601" s="3">
        <v>43237.443055555603</v>
      </c>
      <c r="B40601" s="2">
        <v>124385.711</v>
      </c>
    </row>
    <row r="40602" spans="1:2" x14ac:dyDescent="0.15">
      <c r="A40602" s="3">
        <v>43237.443055555603</v>
      </c>
      <c r="B40602" s="2">
        <v>124007.609</v>
      </c>
    </row>
    <row r="40603" spans="1:2" x14ac:dyDescent="0.15">
      <c r="A40603" s="3">
        <v>43237.443055555603</v>
      </c>
      <c r="B40603" s="2">
        <v>124902.81299999999</v>
      </c>
    </row>
    <row r="40604" spans="1:2" x14ac:dyDescent="0.15">
      <c r="A40604" s="3">
        <v>43237.443055555603</v>
      </c>
      <c r="B40604" s="2">
        <v>124934.086</v>
      </c>
    </row>
    <row r="40605" spans="1:2" x14ac:dyDescent="0.15">
      <c r="A40605" s="3">
        <v>43237.443055555603</v>
      </c>
      <c r="B40605" s="2">
        <v>125392.273</v>
      </c>
    </row>
    <row r="40606" spans="1:2" x14ac:dyDescent="0.15">
      <c r="A40606" s="3">
        <v>43237.443749999999</v>
      </c>
      <c r="B40606" s="2">
        <v>124753.81299999999</v>
      </c>
    </row>
    <row r="40607" spans="1:2" x14ac:dyDescent="0.15">
      <c r="A40607" s="3">
        <v>43237.443749999999</v>
      </c>
      <c r="B40607" s="2">
        <v>125919.531</v>
      </c>
    </row>
    <row r="40608" spans="1:2" x14ac:dyDescent="0.15">
      <c r="A40608" s="3">
        <v>43237.443749999999</v>
      </c>
      <c r="B40608" s="2">
        <v>125646.6</v>
      </c>
    </row>
    <row r="40609" spans="1:2" x14ac:dyDescent="0.15">
      <c r="A40609" s="3">
        <v>43237.443749999999</v>
      </c>
      <c r="B40609" s="2">
        <v>125884.852</v>
      </c>
    </row>
    <row r="40610" spans="1:2" x14ac:dyDescent="0.15">
      <c r="A40610" s="3">
        <v>43237.443749999999</v>
      </c>
      <c r="B40610" s="2">
        <v>127092.05499999999</v>
      </c>
    </row>
    <row r="40611" spans="1:2" x14ac:dyDescent="0.15">
      <c r="A40611" s="3">
        <v>43237.443749999999</v>
      </c>
      <c r="B40611" s="2">
        <v>126536.05499999999</v>
      </c>
    </row>
    <row r="40612" spans="1:2" x14ac:dyDescent="0.15">
      <c r="A40612" s="3">
        <v>43237.443749999999</v>
      </c>
      <c r="B40612" s="2">
        <v>126126.656</v>
      </c>
    </row>
    <row r="40613" spans="1:2" x14ac:dyDescent="0.15">
      <c r="A40613" s="3">
        <v>43237.443749999999</v>
      </c>
      <c r="B40613" s="2">
        <v>126041.57799999999</v>
      </c>
    </row>
    <row r="40614" spans="1:2" x14ac:dyDescent="0.15">
      <c r="A40614" s="3">
        <v>43237.443749999999</v>
      </c>
      <c r="B40614" s="2">
        <v>126484.625</v>
      </c>
    </row>
    <row r="40615" spans="1:2" x14ac:dyDescent="0.15">
      <c r="A40615" s="3">
        <v>43237.443749999999</v>
      </c>
      <c r="B40615" s="2">
        <v>125804.82799999999</v>
      </c>
    </row>
    <row r="40616" spans="1:2" x14ac:dyDescent="0.15">
      <c r="A40616" s="3">
        <v>43237.443749999999</v>
      </c>
      <c r="B40616" s="2">
        <v>126878.227</v>
      </c>
    </row>
    <row r="40617" spans="1:2" x14ac:dyDescent="0.15">
      <c r="A40617" s="3">
        <v>43237.444444444402</v>
      </c>
      <c r="B40617" s="2">
        <v>127027.844</v>
      </c>
    </row>
    <row r="40618" spans="1:2" x14ac:dyDescent="0.15">
      <c r="A40618" s="3">
        <v>43237.444444444402</v>
      </c>
      <c r="B40618" s="2">
        <v>125520.773</v>
      </c>
    </row>
    <row r="40619" spans="1:2" x14ac:dyDescent="0.15">
      <c r="A40619" s="3">
        <v>43237.444444444402</v>
      </c>
      <c r="B40619" s="2">
        <v>125652.2</v>
      </c>
    </row>
    <row r="40620" spans="1:2" x14ac:dyDescent="0.15">
      <c r="A40620" s="3">
        <v>43237.444444444402</v>
      </c>
      <c r="B40620" s="2">
        <v>124959.742</v>
      </c>
    </row>
    <row r="40621" spans="1:2" x14ac:dyDescent="0.15">
      <c r="A40621" s="3">
        <v>43237.444444444402</v>
      </c>
      <c r="B40621" s="2">
        <v>124674.227</v>
      </c>
    </row>
    <row r="40622" spans="1:2" x14ac:dyDescent="0.15">
      <c r="A40622" s="3">
        <v>43237.444444444402</v>
      </c>
      <c r="B40622" s="2">
        <v>125754.977</v>
      </c>
    </row>
    <row r="40623" spans="1:2" x14ac:dyDescent="0.15">
      <c r="A40623" s="3">
        <v>43237.444444444402</v>
      </c>
      <c r="B40623" s="2">
        <v>125235.211</v>
      </c>
    </row>
    <row r="40624" spans="1:2" x14ac:dyDescent="0.15">
      <c r="A40624" s="3">
        <v>43237.444444444402</v>
      </c>
      <c r="B40624" s="2">
        <v>125786.148</v>
      </c>
    </row>
    <row r="40625" spans="1:2" x14ac:dyDescent="0.15">
      <c r="A40625" s="3">
        <v>43237.444444444402</v>
      </c>
      <c r="B40625" s="2">
        <v>126552.859</v>
      </c>
    </row>
    <row r="40626" spans="1:2" x14ac:dyDescent="0.15">
      <c r="A40626" s="3">
        <v>43237.444444444402</v>
      </c>
      <c r="B40626" s="2">
        <v>125796.258</v>
      </c>
    </row>
    <row r="40627" spans="1:2" x14ac:dyDescent="0.15">
      <c r="A40627" s="3">
        <v>43237.444444444402</v>
      </c>
      <c r="B40627" s="2">
        <v>127829.80499999999</v>
      </c>
    </row>
    <row r="40628" spans="1:2" x14ac:dyDescent="0.15">
      <c r="A40628" s="3">
        <v>43237.444444444402</v>
      </c>
      <c r="B40628" s="2">
        <v>127888.992</v>
      </c>
    </row>
    <row r="40629" spans="1:2" x14ac:dyDescent="0.15">
      <c r="A40629" s="3">
        <v>43237.445138888899</v>
      </c>
      <c r="B40629" s="2">
        <v>127438.42200000001</v>
      </c>
    </row>
    <row r="40630" spans="1:2" x14ac:dyDescent="0.15">
      <c r="A40630" s="3">
        <v>43237.445138888899</v>
      </c>
      <c r="B40630" s="2">
        <v>128244.258</v>
      </c>
    </row>
    <row r="40631" spans="1:2" x14ac:dyDescent="0.15">
      <c r="A40631" s="3">
        <v>43237.445138888899</v>
      </c>
      <c r="B40631" s="2">
        <v>127734.43</v>
      </c>
    </row>
    <row r="40632" spans="1:2" x14ac:dyDescent="0.15">
      <c r="A40632" s="3">
        <v>43237.445138888899</v>
      </c>
      <c r="B40632" s="2">
        <v>128659.80499999999</v>
      </c>
    </row>
    <row r="40633" spans="1:2" x14ac:dyDescent="0.15">
      <c r="A40633" s="3">
        <v>43237.445138888899</v>
      </c>
      <c r="B40633" s="2">
        <v>128484.742</v>
      </c>
    </row>
    <row r="40634" spans="1:2" x14ac:dyDescent="0.15">
      <c r="A40634" s="3">
        <v>43237.445138888899</v>
      </c>
      <c r="B40634" s="2">
        <v>128469.266</v>
      </c>
    </row>
    <row r="40635" spans="1:2" x14ac:dyDescent="0.15">
      <c r="A40635" s="3">
        <v>43237.445138888899</v>
      </c>
      <c r="B40635" s="2">
        <v>128098.5</v>
      </c>
    </row>
    <row r="40636" spans="1:2" x14ac:dyDescent="0.15">
      <c r="A40636" s="3">
        <v>43237.445138888899</v>
      </c>
      <c r="B40636" s="2">
        <v>129161.844</v>
      </c>
    </row>
    <row r="40637" spans="1:2" x14ac:dyDescent="0.15">
      <c r="A40637" s="3">
        <v>43237.445138888899</v>
      </c>
      <c r="B40637" s="2">
        <v>128205.07799999999</v>
      </c>
    </row>
    <row r="40638" spans="1:2" x14ac:dyDescent="0.15">
      <c r="A40638" s="3">
        <v>43237.445138888899</v>
      </c>
      <c r="B40638" s="2">
        <v>129299.30499999999</v>
      </c>
    </row>
    <row r="40639" spans="1:2" x14ac:dyDescent="0.15">
      <c r="A40639" s="3">
        <v>43237.445138888899</v>
      </c>
      <c r="B40639" s="2">
        <v>128162.852</v>
      </c>
    </row>
    <row r="40640" spans="1:2" x14ac:dyDescent="0.15">
      <c r="A40640" s="3">
        <v>43237.445833333302</v>
      </c>
      <c r="B40640" s="2">
        <v>128464.094</v>
      </c>
    </row>
    <row r="40641" spans="1:2" x14ac:dyDescent="0.15">
      <c r="A40641" s="3">
        <v>43237.445833333302</v>
      </c>
      <c r="B40641" s="2">
        <v>128601.55499999999</v>
      </c>
    </row>
    <row r="40642" spans="1:2" x14ac:dyDescent="0.15">
      <c r="A40642" s="3">
        <v>43237.445833333302</v>
      </c>
      <c r="B40642" s="2">
        <v>127218.93799999999</v>
      </c>
    </row>
    <row r="40643" spans="1:2" x14ac:dyDescent="0.15">
      <c r="A40643" s="3">
        <v>43237.445833333302</v>
      </c>
      <c r="B40643" s="2">
        <v>128925.961</v>
      </c>
    </row>
    <row r="40644" spans="1:2" x14ac:dyDescent="0.15">
      <c r="A40644" s="3">
        <v>43237.445833333302</v>
      </c>
      <c r="B40644" s="2">
        <v>128609.30499999999</v>
      </c>
    </row>
    <row r="40645" spans="1:2" x14ac:dyDescent="0.15">
      <c r="A40645" s="3">
        <v>43237.445833333302</v>
      </c>
      <c r="B40645" s="2">
        <v>128014.523</v>
      </c>
    </row>
    <row r="40646" spans="1:2" x14ac:dyDescent="0.15">
      <c r="A40646" s="3">
        <v>43237.445833333302</v>
      </c>
      <c r="B40646" s="2">
        <v>127195.93799999999</v>
      </c>
    </row>
    <row r="40647" spans="1:2" x14ac:dyDescent="0.15">
      <c r="A40647" s="3">
        <v>43237.445833333302</v>
      </c>
      <c r="B40647" s="2">
        <v>126903.18</v>
      </c>
    </row>
    <row r="40648" spans="1:2" x14ac:dyDescent="0.15">
      <c r="A40648" s="3">
        <v>43237.445833333302</v>
      </c>
      <c r="B40648" s="2">
        <v>128933.734</v>
      </c>
    </row>
    <row r="40649" spans="1:2" x14ac:dyDescent="0.15">
      <c r="A40649" s="3">
        <v>43237.445833333302</v>
      </c>
      <c r="B40649" s="2">
        <v>129017.07799999999</v>
      </c>
    </row>
    <row r="40650" spans="1:2" x14ac:dyDescent="0.15">
      <c r="A40650" s="3">
        <v>43237.445833333302</v>
      </c>
      <c r="B40650" s="2">
        <v>128740.594</v>
      </c>
    </row>
    <row r="40651" spans="1:2" x14ac:dyDescent="0.15">
      <c r="A40651" s="3">
        <v>43237.445833333302</v>
      </c>
      <c r="B40651" s="2">
        <v>127569.2</v>
      </c>
    </row>
    <row r="40652" spans="1:2" x14ac:dyDescent="0.15">
      <c r="A40652" s="3">
        <v>43237.4465277778</v>
      </c>
      <c r="B40652" s="2">
        <v>127993.961</v>
      </c>
    </row>
    <row r="40653" spans="1:2" x14ac:dyDescent="0.15">
      <c r="A40653" s="3">
        <v>43237.4465277778</v>
      </c>
      <c r="B40653" s="2">
        <v>127297.289</v>
      </c>
    </row>
    <row r="40654" spans="1:2" x14ac:dyDescent="0.15">
      <c r="A40654" s="3">
        <v>43237.4465277778</v>
      </c>
      <c r="B40654" s="2">
        <v>129533.633</v>
      </c>
    </row>
    <row r="40655" spans="1:2" x14ac:dyDescent="0.15">
      <c r="A40655" s="3">
        <v>43237.4465277778</v>
      </c>
      <c r="B40655" s="2">
        <v>129057.227</v>
      </c>
    </row>
    <row r="40656" spans="1:2" x14ac:dyDescent="0.15">
      <c r="A40656" s="3">
        <v>43237.4465277778</v>
      </c>
      <c r="B40656" s="2">
        <v>128149.44500000001</v>
      </c>
    </row>
    <row r="40657" spans="1:2" x14ac:dyDescent="0.15">
      <c r="A40657" s="3">
        <v>43237.4465277778</v>
      </c>
      <c r="B40657" s="2">
        <v>128060.875</v>
      </c>
    </row>
    <row r="40658" spans="1:2" x14ac:dyDescent="0.15">
      <c r="A40658" s="3">
        <v>43237.4465277778</v>
      </c>
      <c r="B40658" s="2">
        <v>127906.42200000001</v>
      </c>
    </row>
    <row r="40659" spans="1:2" x14ac:dyDescent="0.15">
      <c r="A40659" s="3">
        <v>43237.4465277778</v>
      </c>
      <c r="B40659" s="2">
        <v>128704.594</v>
      </c>
    </row>
    <row r="40660" spans="1:2" x14ac:dyDescent="0.15">
      <c r="A40660" s="3">
        <v>43237.4465277778</v>
      </c>
      <c r="B40660" s="2">
        <v>128745.773</v>
      </c>
    </row>
    <row r="40661" spans="1:2" x14ac:dyDescent="0.15">
      <c r="A40661" s="3">
        <v>43237.4465277778</v>
      </c>
      <c r="B40661" s="2">
        <v>127497.016</v>
      </c>
    </row>
    <row r="40662" spans="1:2" x14ac:dyDescent="0.15">
      <c r="A40662" s="3">
        <v>43237.4465277778</v>
      </c>
      <c r="B40662" s="2">
        <v>130004.914</v>
      </c>
    </row>
    <row r="40663" spans="1:2" x14ac:dyDescent="0.15">
      <c r="A40663" s="3">
        <v>43237.447222222203</v>
      </c>
      <c r="B40663" s="2">
        <v>128838.461</v>
      </c>
    </row>
    <row r="40664" spans="1:2" x14ac:dyDescent="0.15">
      <c r="A40664" s="3">
        <v>43237.447222222203</v>
      </c>
      <c r="B40664" s="2">
        <v>129487.289</v>
      </c>
    </row>
    <row r="40665" spans="1:2" x14ac:dyDescent="0.15">
      <c r="A40665" s="3">
        <v>43237.447222222203</v>
      </c>
      <c r="B40665" s="2">
        <v>130198.148</v>
      </c>
    </row>
    <row r="40666" spans="1:2" x14ac:dyDescent="0.15">
      <c r="A40666" s="3">
        <v>43237.447222222203</v>
      </c>
      <c r="B40666" s="2">
        <v>128449.711</v>
      </c>
    </row>
    <row r="40667" spans="1:2" x14ac:dyDescent="0.15">
      <c r="A40667" s="3">
        <v>43237.447222222203</v>
      </c>
      <c r="B40667" s="2">
        <v>129688.3</v>
      </c>
    </row>
    <row r="40668" spans="1:2" x14ac:dyDescent="0.15">
      <c r="A40668" s="3">
        <v>43237.447222222203</v>
      </c>
      <c r="B40668" s="2">
        <v>129314.891</v>
      </c>
    </row>
    <row r="40669" spans="1:2" x14ac:dyDescent="0.15">
      <c r="A40669" s="3">
        <v>43237.447222222203</v>
      </c>
      <c r="B40669" s="2">
        <v>127684.969</v>
      </c>
    </row>
    <row r="40670" spans="1:2" x14ac:dyDescent="0.15">
      <c r="A40670" s="3">
        <v>43237.447222222203</v>
      </c>
      <c r="B40670" s="2">
        <v>130141.344</v>
      </c>
    </row>
    <row r="40671" spans="1:2" x14ac:dyDescent="0.15">
      <c r="A40671" s="3">
        <v>43237.447222222203</v>
      </c>
      <c r="B40671" s="2">
        <v>128988.875</v>
      </c>
    </row>
    <row r="40672" spans="1:2" x14ac:dyDescent="0.15">
      <c r="A40672" s="3">
        <v>43237.447222222203</v>
      </c>
      <c r="B40672" s="2">
        <v>128812.80499999999</v>
      </c>
    </row>
    <row r="40673" spans="1:2" x14ac:dyDescent="0.15">
      <c r="A40673" s="3">
        <v>43237.447222222203</v>
      </c>
      <c r="B40673" s="2">
        <v>128583.609</v>
      </c>
    </row>
    <row r="40674" spans="1:2" x14ac:dyDescent="0.15">
      <c r="A40674" s="3">
        <v>43237.447222222203</v>
      </c>
      <c r="B40674" s="2">
        <v>130345.039</v>
      </c>
    </row>
    <row r="40675" spans="1:2" x14ac:dyDescent="0.15">
      <c r="A40675" s="3">
        <v>43237.447916666701</v>
      </c>
      <c r="B40675" s="2">
        <v>128387.9</v>
      </c>
    </row>
    <row r="40676" spans="1:2" x14ac:dyDescent="0.15">
      <c r="A40676" s="3">
        <v>43237.447916666701</v>
      </c>
      <c r="B40676" s="2">
        <v>129036.789</v>
      </c>
    </row>
    <row r="40677" spans="1:2" x14ac:dyDescent="0.15">
      <c r="A40677" s="3">
        <v>43237.447916666701</v>
      </c>
      <c r="B40677" s="2">
        <v>129448.742</v>
      </c>
    </row>
    <row r="40678" spans="1:2" x14ac:dyDescent="0.15">
      <c r="A40678" s="3">
        <v>43237.447916666701</v>
      </c>
      <c r="B40678" s="2">
        <v>129353.43799999999</v>
      </c>
    </row>
    <row r="40679" spans="1:2" x14ac:dyDescent="0.15">
      <c r="A40679" s="3">
        <v>43237.447916666701</v>
      </c>
      <c r="B40679" s="2">
        <v>127948.531</v>
      </c>
    </row>
    <row r="40680" spans="1:2" x14ac:dyDescent="0.15">
      <c r="A40680" s="3">
        <v>43237.447916666701</v>
      </c>
      <c r="B40680" s="2">
        <v>130499.82</v>
      </c>
    </row>
    <row r="40681" spans="1:2" x14ac:dyDescent="0.15">
      <c r="A40681" s="3">
        <v>43237.447916666701</v>
      </c>
      <c r="B40681" s="2">
        <v>129881.508</v>
      </c>
    </row>
    <row r="40682" spans="1:2" x14ac:dyDescent="0.15">
      <c r="A40682" s="3">
        <v>43237.447916666701</v>
      </c>
      <c r="B40682" s="2">
        <v>130484.094</v>
      </c>
    </row>
    <row r="40683" spans="1:2" x14ac:dyDescent="0.15">
      <c r="A40683" s="3">
        <v>43237.447916666701</v>
      </c>
      <c r="B40683" s="2">
        <v>129930.477</v>
      </c>
    </row>
    <row r="40684" spans="1:2" x14ac:dyDescent="0.15">
      <c r="A40684" s="3">
        <v>43237.447916666701</v>
      </c>
      <c r="B40684" s="2">
        <v>130303.914</v>
      </c>
    </row>
    <row r="40685" spans="1:2" x14ac:dyDescent="0.15">
      <c r="A40685" s="3">
        <v>43237.447916666701</v>
      </c>
      <c r="B40685" s="2">
        <v>130192.906</v>
      </c>
    </row>
    <row r="40686" spans="1:2" x14ac:dyDescent="0.15">
      <c r="A40686" s="3">
        <v>43237.447916666701</v>
      </c>
      <c r="B40686" s="2">
        <v>130391.383</v>
      </c>
    </row>
    <row r="40687" spans="1:2" x14ac:dyDescent="0.15">
      <c r="A40687" s="3">
        <v>43237.448611111096</v>
      </c>
      <c r="B40687" s="2">
        <v>128967.391</v>
      </c>
    </row>
    <row r="40688" spans="1:2" x14ac:dyDescent="0.15">
      <c r="A40688" s="3">
        <v>43237.448611111096</v>
      </c>
      <c r="B40688" s="2">
        <v>130072.133</v>
      </c>
    </row>
    <row r="40689" spans="1:2" x14ac:dyDescent="0.15">
      <c r="A40689" s="3">
        <v>43237.448611111096</v>
      </c>
      <c r="B40689" s="2">
        <v>130437.742</v>
      </c>
    </row>
    <row r="40690" spans="1:2" x14ac:dyDescent="0.15">
      <c r="A40690" s="3">
        <v>43237.448611111096</v>
      </c>
      <c r="B40690" s="2">
        <v>129641.94500000001</v>
      </c>
    </row>
    <row r="40691" spans="1:2" x14ac:dyDescent="0.15">
      <c r="A40691" s="3">
        <v>43237.448611111096</v>
      </c>
      <c r="B40691" s="2">
        <v>129374.219</v>
      </c>
    </row>
    <row r="40692" spans="1:2" x14ac:dyDescent="0.15">
      <c r="A40692" s="3">
        <v>43237.448611111096</v>
      </c>
      <c r="B40692" s="2">
        <v>130209.633</v>
      </c>
    </row>
    <row r="40693" spans="1:2" x14ac:dyDescent="0.15">
      <c r="A40693" s="3">
        <v>43237.448611111096</v>
      </c>
      <c r="B40693" s="2">
        <v>129080.54700000001</v>
      </c>
    </row>
    <row r="40694" spans="1:2" x14ac:dyDescent="0.15">
      <c r="A40694" s="3">
        <v>43237.448611111096</v>
      </c>
      <c r="B40694" s="2">
        <v>130824.32799999999</v>
      </c>
    </row>
    <row r="40695" spans="1:2" x14ac:dyDescent="0.15">
      <c r="A40695" s="3">
        <v>43237.448611111096</v>
      </c>
      <c r="B40695" s="2">
        <v>129653.383</v>
      </c>
    </row>
    <row r="40696" spans="1:2" x14ac:dyDescent="0.15">
      <c r="A40696" s="3">
        <v>43237.448611111096</v>
      </c>
      <c r="B40696" s="2">
        <v>130016.383</v>
      </c>
    </row>
    <row r="40697" spans="1:2" x14ac:dyDescent="0.15">
      <c r="A40697" s="3">
        <v>43237.448611111096</v>
      </c>
      <c r="B40697" s="2">
        <v>130113.273</v>
      </c>
    </row>
    <row r="40698" spans="1:2" x14ac:dyDescent="0.15">
      <c r="A40698" s="3">
        <v>43237.449305555601</v>
      </c>
      <c r="B40698" s="2">
        <v>128995.617</v>
      </c>
    </row>
    <row r="40699" spans="1:2" x14ac:dyDescent="0.15">
      <c r="A40699" s="3">
        <v>43237.449305555601</v>
      </c>
      <c r="B40699" s="2">
        <v>128995.617</v>
      </c>
    </row>
    <row r="40700" spans="1:2" x14ac:dyDescent="0.15">
      <c r="A40700" s="3">
        <v>43237.449305555601</v>
      </c>
      <c r="B40700" s="2">
        <v>129196.586</v>
      </c>
    </row>
    <row r="40701" spans="1:2" x14ac:dyDescent="0.15">
      <c r="A40701" s="3">
        <v>43237.449305555601</v>
      </c>
      <c r="B40701" s="2">
        <v>128429.094</v>
      </c>
    </row>
    <row r="40702" spans="1:2" x14ac:dyDescent="0.15">
      <c r="A40702" s="3">
        <v>43237.449305555601</v>
      </c>
      <c r="B40702" s="2">
        <v>130249.727</v>
      </c>
    </row>
    <row r="40703" spans="1:2" x14ac:dyDescent="0.15">
      <c r="A40703" s="3">
        <v>43237.449305555601</v>
      </c>
      <c r="B40703" s="2">
        <v>129863.258</v>
      </c>
    </row>
    <row r="40704" spans="1:2" x14ac:dyDescent="0.15">
      <c r="A40704" s="3">
        <v>43237.449305555601</v>
      </c>
      <c r="B40704" s="2">
        <v>129261.766</v>
      </c>
    </row>
    <row r="40705" spans="1:2" x14ac:dyDescent="0.15">
      <c r="A40705" s="3">
        <v>43237.449305555601</v>
      </c>
      <c r="B40705" s="2">
        <v>129120.148</v>
      </c>
    </row>
    <row r="40706" spans="1:2" x14ac:dyDescent="0.15">
      <c r="A40706" s="3">
        <v>43237.449305555601</v>
      </c>
      <c r="B40706" s="2">
        <v>128689.086</v>
      </c>
    </row>
    <row r="40707" spans="1:2" x14ac:dyDescent="0.15">
      <c r="A40707" s="3">
        <v>43237.449305555601</v>
      </c>
      <c r="B40707" s="2">
        <v>128835.867</v>
      </c>
    </row>
    <row r="40708" spans="1:2" x14ac:dyDescent="0.15">
      <c r="A40708" s="3">
        <v>43237.449305555601</v>
      </c>
      <c r="B40708" s="2">
        <v>129394.594</v>
      </c>
    </row>
    <row r="40709" spans="1:2" x14ac:dyDescent="0.15">
      <c r="A40709" s="3">
        <v>43237.449305555601</v>
      </c>
      <c r="B40709" s="2">
        <v>129162.867</v>
      </c>
    </row>
    <row r="40710" spans="1:2" x14ac:dyDescent="0.15">
      <c r="A40710" s="3">
        <v>43237.45</v>
      </c>
      <c r="B40710" s="2">
        <v>129495.094</v>
      </c>
    </row>
    <row r="40711" spans="1:2" x14ac:dyDescent="0.15">
      <c r="A40711" s="3">
        <v>43237.45</v>
      </c>
      <c r="B40711" s="2">
        <v>129005.69500000001</v>
      </c>
    </row>
    <row r="40712" spans="1:2" x14ac:dyDescent="0.15">
      <c r="A40712" s="3">
        <v>43237.45</v>
      </c>
      <c r="B40712" s="2">
        <v>128284.891</v>
      </c>
    </row>
    <row r="40713" spans="1:2" x14ac:dyDescent="0.15">
      <c r="A40713" s="3">
        <v>43237.45</v>
      </c>
      <c r="B40713" s="2">
        <v>128462.531</v>
      </c>
    </row>
    <row r="40714" spans="1:2" x14ac:dyDescent="0.15">
      <c r="A40714" s="3">
        <v>43237.45</v>
      </c>
      <c r="B40714" s="2">
        <v>129296.7</v>
      </c>
    </row>
    <row r="40715" spans="1:2" x14ac:dyDescent="0.15">
      <c r="A40715" s="3">
        <v>43237.45</v>
      </c>
      <c r="B40715" s="2">
        <v>130087.156</v>
      </c>
    </row>
    <row r="40716" spans="1:2" x14ac:dyDescent="0.15">
      <c r="A40716" s="3">
        <v>43237.45</v>
      </c>
      <c r="B40716" s="2">
        <v>128776.57799999999</v>
      </c>
    </row>
    <row r="40717" spans="1:2" x14ac:dyDescent="0.15">
      <c r="A40717" s="3">
        <v>43237.45</v>
      </c>
      <c r="B40717" s="2">
        <v>128465.117</v>
      </c>
    </row>
    <row r="40718" spans="1:2" x14ac:dyDescent="0.15">
      <c r="A40718" s="3">
        <v>43237.45</v>
      </c>
      <c r="B40718" s="2">
        <v>128099.508</v>
      </c>
    </row>
    <row r="40719" spans="1:2" x14ac:dyDescent="0.15">
      <c r="A40719" s="3">
        <v>43237.45</v>
      </c>
      <c r="B40719" s="2">
        <v>128462.531</v>
      </c>
    </row>
    <row r="40720" spans="1:2" x14ac:dyDescent="0.15">
      <c r="A40720" s="3">
        <v>43237.45</v>
      </c>
      <c r="B40720" s="2">
        <v>128786.93</v>
      </c>
    </row>
    <row r="40721" spans="1:2" x14ac:dyDescent="0.15">
      <c r="A40721" s="3">
        <v>43237.4506944444</v>
      </c>
      <c r="B40721" s="2">
        <v>128465.117</v>
      </c>
    </row>
    <row r="40722" spans="1:2" x14ac:dyDescent="0.15">
      <c r="A40722" s="3">
        <v>43237.4506944444</v>
      </c>
      <c r="B40722" s="2">
        <v>128472.859</v>
      </c>
    </row>
    <row r="40723" spans="1:2" x14ac:dyDescent="0.15">
      <c r="A40723" s="3">
        <v>43237.4506944444</v>
      </c>
      <c r="B40723" s="2">
        <v>128102.086</v>
      </c>
    </row>
    <row r="40724" spans="1:2" x14ac:dyDescent="0.15">
      <c r="A40724" s="3">
        <v>43237.4506944444</v>
      </c>
      <c r="B40724" s="2">
        <v>127772.523</v>
      </c>
    </row>
    <row r="40725" spans="1:2" x14ac:dyDescent="0.15">
      <c r="A40725" s="3">
        <v>43237.4506944444</v>
      </c>
      <c r="B40725" s="2">
        <v>129883.508</v>
      </c>
    </row>
    <row r="40726" spans="1:2" x14ac:dyDescent="0.15">
      <c r="A40726" s="3">
        <v>43237.4506944444</v>
      </c>
      <c r="B40726" s="2">
        <v>128357.961</v>
      </c>
    </row>
    <row r="40727" spans="1:2" x14ac:dyDescent="0.15">
      <c r="A40727" s="3">
        <v>43237.4506944444</v>
      </c>
      <c r="B40727" s="2">
        <v>129520.633</v>
      </c>
    </row>
    <row r="40728" spans="1:2" x14ac:dyDescent="0.15">
      <c r="A40728" s="3">
        <v>43237.4506944444</v>
      </c>
      <c r="B40728" s="2">
        <v>128368.281</v>
      </c>
    </row>
    <row r="40729" spans="1:2" x14ac:dyDescent="0.15">
      <c r="A40729" s="3">
        <v>43237.4506944444</v>
      </c>
      <c r="B40729" s="2">
        <v>128460.969</v>
      </c>
    </row>
    <row r="40730" spans="1:2" x14ac:dyDescent="0.15">
      <c r="A40730" s="3">
        <v>43237.4506944444</v>
      </c>
      <c r="B40730" s="2">
        <v>129812.719</v>
      </c>
    </row>
    <row r="40731" spans="1:2" x14ac:dyDescent="0.15">
      <c r="A40731" s="3">
        <v>43237.4506944444</v>
      </c>
      <c r="B40731" s="2">
        <v>129156.1</v>
      </c>
    </row>
    <row r="40732" spans="1:2" x14ac:dyDescent="0.15">
      <c r="A40732" s="3">
        <v>43237.4506944444</v>
      </c>
      <c r="B40732" s="2">
        <v>128937.344</v>
      </c>
    </row>
    <row r="40733" spans="1:2" x14ac:dyDescent="0.15">
      <c r="A40733" s="3">
        <v>43237.451388888898</v>
      </c>
      <c r="B40733" s="2">
        <v>128134.016</v>
      </c>
    </row>
    <row r="40734" spans="1:2" x14ac:dyDescent="0.15">
      <c r="A40734" s="3">
        <v>43237.451388888898</v>
      </c>
      <c r="B40734" s="2">
        <v>129004.125</v>
      </c>
    </row>
    <row r="40735" spans="1:2" x14ac:dyDescent="0.15">
      <c r="A40735" s="3">
        <v>43237.451388888898</v>
      </c>
      <c r="B40735" s="2">
        <v>128821.352</v>
      </c>
    </row>
    <row r="40736" spans="1:2" x14ac:dyDescent="0.15">
      <c r="A40736" s="3">
        <v>43237.451388888898</v>
      </c>
      <c r="B40736" s="2">
        <v>128267.875</v>
      </c>
    </row>
    <row r="40737" spans="1:2" x14ac:dyDescent="0.15">
      <c r="A40737" s="3">
        <v>43237.451388888898</v>
      </c>
      <c r="B40737" s="2">
        <v>128678.742</v>
      </c>
    </row>
    <row r="40738" spans="1:2" x14ac:dyDescent="0.15">
      <c r="A40738" s="3">
        <v>43237.451388888898</v>
      </c>
      <c r="B40738" s="2">
        <v>129444.56299999999</v>
      </c>
    </row>
    <row r="40739" spans="1:2" x14ac:dyDescent="0.15">
      <c r="A40739" s="3">
        <v>43237.451388888898</v>
      </c>
      <c r="B40739" s="2">
        <v>129454.969</v>
      </c>
    </row>
    <row r="40740" spans="1:2" x14ac:dyDescent="0.15">
      <c r="A40740" s="3">
        <v>43237.451388888898</v>
      </c>
      <c r="B40740" s="2">
        <v>129305.531</v>
      </c>
    </row>
    <row r="40741" spans="1:2" x14ac:dyDescent="0.15">
      <c r="A40741" s="3">
        <v>43237.451388888898</v>
      </c>
      <c r="B40741" s="2">
        <v>129921.07</v>
      </c>
    </row>
    <row r="40742" spans="1:2" x14ac:dyDescent="0.15">
      <c r="A40742" s="3">
        <v>43237.451388888898</v>
      </c>
      <c r="B40742" s="2">
        <v>130034.648</v>
      </c>
    </row>
    <row r="40743" spans="1:2" x14ac:dyDescent="0.15">
      <c r="A40743" s="3">
        <v>43237.451388888898</v>
      </c>
      <c r="B40743" s="2">
        <v>130869.094</v>
      </c>
    </row>
    <row r="40744" spans="1:2" x14ac:dyDescent="0.15">
      <c r="A40744" s="3">
        <v>43237.452083333301</v>
      </c>
      <c r="B40744" s="2">
        <v>130647.80499999999</v>
      </c>
    </row>
    <row r="40745" spans="1:2" x14ac:dyDescent="0.15">
      <c r="A40745" s="3">
        <v>43237.452083333301</v>
      </c>
      <c r="B40745" s="2">
        <v>131863.79999999999</v>
      </c>
    </row>
    <row r="40746" spans="1:2" x14ac:dyDescent="0.15">
      <c r="A40746" s="3">
        <v>43237.452083333301</v>
      </c>
      <c r="B40746" s="2">
        <v>132106.21900000001</v>
      </c>
    </row>
    <row r="40747" spans="1:2" x14ac:dyDescent="0.15">
      <c r="A40747" s="3">
        <v>43237.452083333301</v>
      </c>
      <c r="B40747" s="2">
        <v>131858.5</v>
      </c>
    </row>
    <row r="40748" spans="1:2" x14ac:dyDescent="0.15">
      <c r="A40748" s="3">
        <v>43237.452083333301</v>
      </c>
      <c r="B40748" s="2">
        <v>131575.04699999999</v>
      </c>
    </row>
    <row r="40749" spans="1:2" x14ac:dyDescent="0.15">
      <c r="A40749" s="3">
        <v>43237.452083333301</v>
      </c>
      <c r="B40749" s="2">
        <v>131490.234</v>
      </c>
    </row>
    <row r="40750" spans="1:2" x14ac:dyDescent="0.15">
      <c r="A40750" s="3">
        <v>43237.452083333301</v>
      </c>
      <c r="B40750" s="2">
        <v>131634.625</v>
      </c>
    </row>
    <row r="40751" spans="1:2" x14ac:dyDescent="0.15">
      <c r="A40751" s="3">
        <v>43237.452083333301</v>
      </c>
      <c r="B40751" s="2">
        <v>131400.141</v>
      </c>
    </row>
    <row r="40752" spans="1:2" x14ac:dyDescent="0.15">
      <c r="A40752" s="3">
        <v>43237.452083333301</v>
      </c>
      <c r="B40752" s="2">
        <v>131310.04699999999</v>
      </c>
    </row>
    <row r="40753" spans="1:2" x14ac:dyDescent="0.15">
      <c r="A40753" s="3">
        <v>43237.452083333301</v>
      </c>
      <c r="B40753" s="2">
        <v>131642.54699999999</v>
      </c>
    </row>
    <row r="40754" spans="1:2" x14ac:dyDescent="0.15">
      <c r="A40754" s="3">
        <v>43237.452083333301</v>
      </c>
      <c r="B40754" s="2">
        <v>132677.06299999999</v>
      </c>
    </row>
    <row r="40755" spans="1:2" x14ac:dyDescent="0.15">
      <c r="A40755" s="3">
        <v>43237.452083333301</v>
      </c>
      <c r="B40755" s="2">
        <v>131823.766</v>
      </c>
    </row>
    <row r="40756" spans="1:2" x14ac:dyDescent="0.15">
      <c r="A40756" s="3">
        <v>43237.452777777798</v>
      </c>
      <c r="B40756" s="2">
        <v>132235.766</v>
      </c>
    </row>
    <row r="40757" spans="1:2" x14ac:dyDescent="0.15">
      <c r="A40757" s="3">
        <v>43237.452777777798</v>
      </c>
      <c r="B40757" s="2">
        <v>131066.094</v>
      </c>
    </row>
    <row r="40758" spans="1:2" x14ac:dyDescent="0.15">
      <c r="A40758" s="3">
        <v>43237.452777777798</v>
      </c>
      <c r="B40758" s="2">
        <v>132034.4</v>
      </c>
    </row>
    <row r="40759" spans="1:2" x14ac:dyDescent="0.15">
      <c r="A40759" s="3">
        <v>43237.452777777798</v>
      </c>
      <c r="B40759" s="2">
        <v>131862.18799999999</v>
      </c>
    </row>
    <row r="40760" spans="1:2" x14ac:dyDescent="0.15">
      <c r="A40760" s="3">
        <v>43237.452777777798</v>
      </c>
      <c r="B40760" s="2">
        <v>131862.18799999999</v>
      </c>
    </row>
    <row r="40761" spans="1:2" x14ac:dyDescent="0.15">
      <c r="A40761" s="3">
        <v>43237.452777777798</v>
      </c>
      <c r="B40761" s="2">
        <v>130754.68</v>
      </c>
    </row>
    <row r="40762" spans="1:2" x14ac:dyDescent="0.15">
      <c r="A40762" s="3">
        <v>43237.452777777798</v>
      </c>
      <c r="B40762" s="2">
        <v>131555.07800000001</v>
      </c>
    </row>
    <row r="40763" spans="1:2" x14ac:dyDescent="0.15">
      <c r="A40763" s="3">
        <v>43237.452777777798</v>
      </c>
      <c r="B40763" s="2">
        <v>131542.92199999999</v>
      </c>
    </row>
    <row r="40764" spans="1:2" x14ac:dyDescent="0.15">
      <c r="A40764" s="3">
        <v>43237.452777777798</v>
      </c>
      <c r="B40764" s="2">
        <v>130190.45299999999</v>
      </c>
    </row>
    <row r="40765" spans="1:2" x14ac:dyDescent="0.15">
      <c r="A40765" s="3">
        <v>43237.452777777798</v>
      </c>
      <c r="B40765" s="2">
        <v>130326.92200000001</v>
      </c>
    </row>
    <row r="40766" spans="1:2" x14ac:dyDescent="0.15">
      <c r="A40766" s="3">
        <v>43237.452777777798</v>
      </c>
      <c r="B40766" s="2">
        <v>130940.141</v>
      </c>
    </row>
    <row r="40767" spans="1:2" x14ac:dyDescent="0.15">
      <c r="A40767" s="3">
        <v>43237.453472222202</v>
      </c>
      <c r="B40767" s="2">
        <v>130710.93799999999</v>
      </c>
    </row>
    <row r="40768" spans="1:2" x14ac:dyDescent="0.15">
      <c r="A40768" s="3">
        <v>43237.453472222202</v>
      </c>
      <c r="B40768" s="2">
        <v>131088.18799999999</v>
      </c>
    </row>
    <row r="40769" spans="1:2" x14ac:dyDescent="0.15">
      <c r="A40769" s="3">
        <v>43237.453472222202</v>
      </c>
      <c r="B40769" s="2">
        <v>130851.1</v>
      </c>
    </row>
    <row r="40770" spans="1:2" x14ac:dyDescent="0.15">
      <c r="A40770" s="3">
        <v>43237.453472222202</v>
      </c>
      <c r="B40770" s="2">
        <v>132043.42199999999</v>
      </c>
    </row>
    <row r="40771" spans="1:2" x14ac:dyDescent="0.15">
      <c r="A40771" s="3">
        <v>43237.453472222202</v>
      </c>
      <c r="B40771" s="2">
        <v>131685.71900000001</v>
      </c>
    </row>
    <row r="40772" spans="1:2" x14ac:dyDescent="0.15">
      <c r="A40772" s="3">
        <v>43237.453472222202</v>
      </c>
      <c r="B40772" s="2">
        <v>130395.258</v>
      </c>
    </row>
    <row r="40773" spans="1:2" x14ac:dyDescent="0.15">
      <c r="A40773" s="3">
        <v>43237.453472222202</v>
      </c>
      <c r="B40773" s="2">
        <v>132113.625</v>
      </c>
    </row>
    <row r="40774" spans="1:2" x14ac:dyDescent="0.15">
      <c r="A40774" s="3">
        <v>43237.453472222202</v>
      </c>
      <c r="B40774" s="2">
        <v>131371.68799999999</v>
      </c>
    </row>
    <row r="40775" spans="1:2" x14ac:dyDescent="0.15">
      <c r="A40775" s="3">
        <v>43237.453472222202</v>
      </c>
      <c r="B40775" s="2">
        <v>131459.141</v>
      </c>
    </row>
    <row r="40776" spans="1:2" x14ac:dyDescent="0.15">
      <c r="A40776" s="3">
        <v>43237.453472222202</v>
      </c>
      <c r="B40776" s="2">
        <v>132718.07800000001</v>
      </c>
    </row>
    <row r="40777" spans="1:2" x14ac:dyDescent="0.15">
      <c r="A40777" s="3">
        <v>43237.453472222202</v>
      </c>
      <c r="B40777" s="2">
        <v>133409.375</v>
      </c>
    </row>
    <row r="40778" spans="1:2" x14ac:dyDescent="0.15">
      <c r="A40778" s="3">
        <v>43237.453472222202</v>
      </c>
      <c r="B40778" s="2">
        <v>131508.15599999999</v>
      </c>
    </row>
    <row r="40779" spans="1:2" x14ac:dyDescent="0.15">
      <c r="A40779" s="3">
        <v>43237.454166666699</v>
      </c>
      <c r="B40779" s="2">
        <v>132249.03099999999</v>
      </c>
    </row>
    <row r="40780" spans="1:2" x14ac:dyDescent="0.15">
      <c r="A40780" s="3">
        <v>43237.454166666699</v>
      </c>
      <c r="B40780" s="2">
        <v>132072.57800000001</v>
      </c>
    </row>
    <row r="40781" spans="1:2" x14ac:dyDescent="0.15">
      <c r="A40781" s="3">
        <v>43237.454166666699</v>
      </c>
      <c r="B40781" s="2">
        <v>133198.9</v>
      </c>
    </row>
    <row r="40782" spans="1:2" x14ac:dyDescent="0.15">
      <c r="A40782" s="3">
        <v>43237.454166666699</v>
      </c>
      <c r="B40782" s="2">
        <v>133198.9</v>
      </c>
    </row>
    <row r="40783" spans="1:2" x14ac:dyDescent="0.15">
      <c r="A40783" s="3">
        <v>43237.454166666699</v>
      </c>
      <c r="B40783" s="2">
        <v>133984.641</v>
      </c>
    </row>
    <row r="40784" spans="1:2" x14ac:dyDescent="0.15">
      <c r="A40784" s="3">
        <v>43237.454166666699</v>
      </c>
      <c r="B40784" s="2">
        <v>133114.15599999999</v>
      </c>
    </row>
    <row r="40785" spans="1:2" x14ac:dyDescent="0.15">
      <c r="A40785" s="3">
        <v>43237.454166666699</v>
      </c>
      <c r="B40785" s="2">
        <v>134467.29999999999</v>
      </c>
    </row>
    <row r="40786" spans="1:2" x14ac:dyDescent="0.15">
      <c r="A40786" s="3">
        <v>43237.454166666699</v>
      </c>
      <c r="B40786" s="2">
        <v>133815.234</v>
      </c>
    </row>
    <row r="40787" spans="1:2" x14ac:dyDescent="0.15">
      <c r="A40787" s="3">
        <v>43237.454166666699</v>
      </c>
      <c r="B40787" s="2">
        <v>135348.57800000001</v>
      </c>
    </row>
    <row r="40788" spans="1:2" x14ac:dyDescent="0.15">
      <c r="A40788" s="3">
        <v>43237.454166666699</v>
      </c>
      <c r="B40788" s="2">
        <v>133746.57800000001</v>
      </c>
    </row>
    <row r="40789" spans="1:2" x14ac:dyDescent="0.15">
      <c r="A40789" s="3">
        <v>43237.454166666699</v>
      </c>
      <c r="B40789" s="2">
        <v>133511.96900000001</v>
      </c>
    </row>
    <row r="40790" spans="1:2" x14ac:dyDescent="0.15">
      <c r="A40790" s="3">
        <v>43237.454861111102</v>
      </c>
      <c r="B40790" s="2">
        <v>133511.96900000001</v>
      </c>
    </row>
    <row r="40791" spans="1:2" x14ac:dyDescent="0.15">
      <c r="A40791" s="3">
        <v>43237.454861111102</v>
      </c>
      <c r="B40791" s="2">
        <v>135722.375</v>
      </c>
    </row>
    <row r="40792" spans="1:2" x14ac:dyDescent="0.15">
      <c r="A40792" s="3">
        <v>43237.454861111102</v>
      </c>
      <c r="B40792" s="2">
        <v>135907.92199999999</v>
      </c>
    </row>
    <row r="40793" spans="1:2" x14ac:dyDescent="0.15">
      <c r="A40793" s="3">
        <v>43237.454861111102</v>
      </c>
      <c r="B40793" s="2">
        <v>135815.15599999999</v>
      </c>
    </row>
    <row r="40794" spans="1:2" x14ac:dyDescent="0.15">
      <c r="A40794" s="3">
        <v>43237.454861111102</v>
      </c>
      <c r="B40794" s="2">
        <v>133815.234</v>
      </c>
    </row>
    <row r="40795" spans="1:2" x14ac:dyDescent="0.15">
      <c r="A40795" s="3">
        <v>43237.454861111102</v>
      </c>
      <c r="B40795" s="2">
        <v>134516.375</v>
      </c>
    </row>
    <row r="40796" spans="1:2" x14ac:dyDescent="0.15">
      <c r="A40796" s="3">
        <v>43237.454861111102</v>
      </c>
      <c r="B40796" s="2">
        <v>134377.21900000001</v>
      </c>
    </row>
    <row r="40797" spans="1:2" x14ac:dyDescent="0.15">
      <c r="A40797" s="3">
        <v>43237.454861111102</v>
      </c>
      <c r="B40797" s="2">
        <v>135543.34400000001</v>
      </c>
    </row>
    <row r="40798" spans="1:2" x14ac:dyDescent="0.15">
      <c r="A40798" s="3">
        <v>43237.454861111102</v>
      </c>
      <c r="B40798" s="2">
        <v>134418.21900000001</v>
      </c>
    </row>
    <row r="40799" spans="1:2" x14ac:dyDescent="0.15">
      <c r="A40799" s="3">
        <v>43237.454861111102</v>
      </c>
      <c r="B40799" s="2">
        <v>134487.25</v>
      </c>
    </row>
    <row r="40800" spans="1:2" x14ac:dyDescent="0.15">
      <c r="A40800" s="3">
        <v>43237.454861111102</v>
      </c>
      <c r="B40800" s="2">
        <v>133806.391</v>
      </c>
    </row>
    <row r="40801" spans="1:2" x14ac:dyDescent="0.15">
      <c r="A40801" s="3">
        <v>43237.454861111102</v>
      </c>
      <c r="B40801" s="2">
        <v>133330.15599999999</v>
      </c>
    </row>
    <row r="40802" spans="1:2" x14ac:dyDescent="0.15">
      <c r="A40802" s="3">
        <v>43237.4555555556</v>
      </c>
      <c r="B40802" s="2">
        <v>135645.93799999999</v>
      </c>
    </row>
    <row r="40803" spans="1:2" x14ac:dyDescent="0.15">
      <c r="A40803" s="3">
        <v>43237.4555555556</v>
      </c>
      <c r="B40803" s="2">
        <v>133421.125</v>
      </c>
    </row>
    <row r="40804" spans="1:2" x14ac:dyDescent="0.15">
      <c r="A40804" s="3">
        <v>43237.4555555556</v>
      </c>
      <c r="B40804" s="2">
        <v>133003.75</v>
      </c>
    </row>
    <row r="40805" spans="1:2" x14ac:dyDescent="0.15">
      <c r="A40805" s="3">
        <v>43237.4555555556</v>
      </c>
      <c r="B40805" s="2">
        <v>132367.78099999999</v>
      </c>
    </row>
    <row r="40806" spans="1:2" x14ac:dyDescent="0.15">
      <c r="A40806" s="3">
        <v>43237.4555555556</v>
      </c>
      <c r="B40806" s="2">
        <v>132158.39999999999</v>
      </c>
    </row>
    <row r="40807" spans="1:2" x14ac:dyDescent="0.15">
      <c r="A40807" s="3">
        <v>43237.4555555556</v>
      </c>
      <c r="B40807" s="2">
        <v>133186.6</v>
      </c>
    </row>
    <row r="40808" spans="1:2" x14ac:dyDescent="0.15">
      <c r="A40808" s="3">
        <v>43237.4555555556</v>
      </c>
      <c r="B40808" s="2">
        <v>132444.609</v>
      </c>
    </row>
    <row r="40809" spans="1:2" x14ac:dyDescent="0.15">
      <c r="A40809" s="3">
        <v>43237.4555555556</v>
      </c>
      <c r="B40809" s="2">
        <v>132043.125</v>
      </c>
    </row>
    <row r="40810" spans="1:2" x14ac:dyDescent="0.15">
      <c r="A40810" s="3">
        <v>43237.4555555556</v>
      </c>
      <c r="B40810" s="2">
        <v>132605</v>
      </c>
    </row>
    <row r="40811" spans="1:2" x14ac:dyDescent="0.15">
      <c r="A40811" s="3">
        <v>43237.4555555556</v>
      </c>
      <c r="B40811" s="2">
        <v>133184.016</v>
      </c>
    </row>
    <row r="40812" spans="1:2" x14ac:dyDescent="0.15">
      <c r="A40812" s="3">
        <v>43237.4555555556</v>
      </c>
      <c r="B40812" s="2">
        <v>132461.609</v>
      </c>
    </row>
    <row r="40813" spans="1:2" x14ac:dyDescent="0.15">
      <c r="A40813" s="3">
        <v>43237.456250000003</v>
      </c>
      <c r="B40813" s="2">
        <v>133536.391</v>
      </c>
    </row>
    <row r="40814" spans="1:2" x14ac:dyDescent="0.15">
      <c r="A40814" s="3">
        <v>43237.456250000003</v>
      </c>
      <c r="B40814" s="2">
        <v>133116.28099999999</v>
      </c>
    </row>
    <row r="40815" spans="1:2" x14ac:dyDescent="0.15">
      <c r="A40815" s="3">
        <v>43237.456250000003</v>
      </c>
      <c r="B40815" s="2">
        <v>133610.391</v>
      </c>
    </row>
    <row r="40816" spans="1:2" x14ac:dyDescent="0.15">
      <c r="A40816" s="3">
        <v>43237.456250000003</v>
      </c>
      <c r="B40816" s="2">
        <v>132286.70000000001</v>
      </c>
    </row>
    <row r="40817" spans="1:2" x14ac:dyDescent="0.15">
      <c r="A40817" s="3">
        <v>43237.456250000003</v>
      </c>
      <c r="B40817" s="2">
        <v>132990.45300000001</v>
      </c>
    </row>
    <row r="40818" spans="1:2" x14ac:dyDescent="0.15">
      <c r="A40818" s="3">
        <v>43237.456250000003</v>
      </c>
      <c r="B40818" s="2">
        <v>132568.70000000001</v>
      </c>
    </row>
    <row r="40819" spans="1:2" x14ac:dyDescent="0.15">
      <c r="A40819" s="3">
        <v>43237.456250000003</v>
      </c>
      <c r="B40819" s="2">
        <v>133905.82800000001</v>
      </c>
    </row>
    <row r="40820" spans="1:2" x14ac:dyDescent="0.15">
      <c r="A40820" s="3">
        <v>43237.456250000003</v>
      </c>
      <c r="B40820" s="2">
        <v>134101.06299999999</v>
      </c>
    </row>
    <row r="40821" spans="1:2" x14ac:dyDescent="0.15">
      <c r="A40821" s="3">
        <v>43237.456250000003</v>
      </c>
      <c r="B40821" s="2">
        <v>134287.641</v>
      </c>
    </row>
    <row r="40822" spans="1:2" x14ac:dyDescent="0.15">
      <c r="A40822" s="3">
        <v>43237.456250000003</v>
      </c>
      <c r="B40822" s="2">
        <v>133769.359</v>
      </c>
    </row>
    <row r="40823" spans="1:2" x14ac:dyDescent="0.15">
      <c r="A40823" s="3">
        <v>43237.456250000003</v>
      </c>
      <c r="B40823" s="2">
        <v>133676.609</v>
      </c>
    </row>
    <row r="40824" spans="1:2" x14ac:dyDescent="0.15">
      <c r="A40824" s="3">
        <v>43237.456250000003</v>
      </c>
      <c r="B40824" s="2">
        <v>133591.859</v>
      </c>
    </row>
    <row r="40825" spans="1:2" x14ac:dyDescent="0.15">
      <c r="A40825" s="3">
        <v>43237.456944444399</v>
      </c>
      <c r="B40825" s="2">
        <v>134325.96900000001</v>
      </c>
    </row>
    <row r="40826" spans="1:2" x14ac:dyDescent="0.15">
      <c r="A40826" s="3">
        <v>43237.456944444399</v>
      </c>
      <c r="B40826" s="2">
        <v>134184.109</v>
      </c>
    </row>
    <row r="40827" spans="1:2" x14ac:dyDescent="0.15">
      <c r="A40827" s="3">
        <v>43237.456944444399</v>
      </c>
      <c r="B40827" s="2">
        <v>133701.516</v>
      </c>
    </row>
    <row r="40828" spans="1:2" x14ac:dyDescent="0.15">
      <c r="A40828" s="3">
        <v>43237.456944444399</v>
      </c>
      <c r="B40828" s="2">
        <v>132980.84400000001</v>
      </c>
    </row>
    <row r="40829" spans="1:2" x14ac:dyDescent="0.15">
      <c r="A40829" s="3">
        <v>43237.456944444399</v>
      </c>
      <c r="B40829" s="2">
        <v>133586.5</v>
      </c>
    </row>
    <row r="40830" spans="1:2" x14ac:dyDescent="0.15">
      <c r="A40830" s="3">
        <v>43237.456944444399</v>
      </c>
      <c r="B40830" s="2">
        <v>132789.984</v>
      </c>
    </row>
    <row r="40831" spans="1:2" x14ac:dyDescent="0.15">
      <c r="A40831" s="3">
        <v>43237.456944444399</v>
      </c>
      <c r="B40831" s="2">
        <v>132460</v>
      </c>
    </row>
    <row r="40832" spans="1:2" x14ac:dyDescent="0.15">
      <c r="A40832" s="3">
        <v>43237.456944444399</v>
      </c>
      <c r="B40832" s="2">
        <v>132168.45300000001</v>
      </c>
    </row>
    <row r="40833" spans="1:2" x14ac:dyDescent="0.15">
      <c r="A40833" s="3">
        <v>43237.456944444399</v>
      </c>
      <c r="B40833" s="2">
        <v>130973.219</v>
      </c>
    </row>
    <row r="40834" spans="1:2" x14ac:dyDescent="0.15">
      <c r="A40834" s="3">
        <v>43237.456944444399</v>
      </c>
      <c r="B40834" s="2">
        <v>131006.45299999999</v>
      </c>
    </row>
    <row r="40835" spans="1:2" x14ac:dyDescent="0.15">
      <c r="A40835" s="3">
        <v>43237.456944444399</v>
      </c>
      <c r="B40835" s="2">
        <v>131184.06299999999</v>
      </c>
    </row>
    <row r="40836" spans="1:2" x14ac:dyDescent="0.15">
      <c r="A40836" s="3">
        <v>43237.456944444399</v>
      </c>
      <c r="B40836" s="2">
        <v>130764.094</v>
      </c>
    </row>
    <row r="40837" spans="1:2" x14ac:dyDescent="0.15">
      <c r="A40837" s="3">
        <v>43237.457638888904</v>
      </c>
      <c r="B40837" s="2">
        <v>131547.109</v>
      </c>
    </row>
    <row r="40838" spans="1:2" x14ac:dyDescent="0.15">
      <c r="A40838" s="3">
        <v>43237.457638888904</v>
      </c>
      <c r="B40838" s="2">
        <v>130890.07</v>
      </c>
    </row>
    <row r="40839" spans="1:2" x14ac:dyDescent="0.15">
      <c r="A40839" s="3">
        <v>43237.457638888904</v>
      </c>
      <c r="B40839" s="2">
        <v>130205.04700000001</v>
      </c>
    </row>
    <row r="40840" spans="1:2" x14ac:dyDescent="0.15">
      <c r="A40840" s="3">
        <v>43237.457638888904</v>
      </c>
      <c r="B40840" s="2">
        <v>130472.773</v>
      </c>
    </row>
    <row r="40841" spans="1:2" x14ac:dyDescent="0.15">
      <c r="A40841" s="3">
        <v>43237.457638888904</v>
      </c>
      <c r="B40841" s="2">
        <v>129414.156</v>
      </c>
    </row>
    <row r="40842" spans="1:2" x14ac:dyDescent="0.15">
      <c r="A40842" s="3">
        <v>43237.457638888904</v>
      </c>
      <c r="B40842" s="2">
        <v>129264.67200000001</v>
      </c>
    </row>
    <row r="40843" spans="1:2" x14ac:dyDescent="0.15">
      <c r="A40843" s="3">
        <v>43237.457638888904</v>
      </c>
      <c r="B40843" s="2">
        <v>130611.867</v>
      </c>
    </row>
    <row r="40844" spans="1:2" x14ac:dyDescent="0.15">
      <c r="A40844" s="3">
        <v>43237.457638888904</v>
      </c>
      <c r="B40844" s="2">
        <v>129872.633</v>
      </c>
    </row>
    <row r="40845" spans="1:2" x14ac:dyDescent="0.15">
      <c r="A40845" s="3">
        <v>43237.457638888904</v>
      </c>
      <c r="B40845" s="2">
        <v>129913.781</v>
      </c>
    </row>
    <row r="40846" spans="1:2" x14ac:dyDescent="0.15">
      <c r="A40846" s="3">
        <v>43237.457638888904</v>
      </c>
      <c r="B40846" s="2">
        <v>130911.086</v>
      </c>
    </row>
    <row r="40847" spans="1:2" x14ac:dyDescent="0.15">
      <c r="A40847" s="3">
        <v>43237.457638888904</v>
      </c>
      <c r="B40847" s="2">
        <v>131544.46900000001</v>
      </c>
    </row>
    <row r="40848" spans="1:2" x14ac:dyDescent="0.15">
      <c r="A40848" s="3">
        <v>43237.458333333299</v>
      </c>
      <c r="B40848" s="2">
        <v>131274.15599999999</v>
      </c>
    </row>
    <row r="40849" spans="1:2" x14ac:dyDescent="0.15">
      <c r="A40849" s="3">
        <v>43237.458333333299</v>
      </c>
      <c r="B40849" s="2">
        <v>131337.891</v>
      </c>
    </row>
    <row r="40850" spans="1:2" x14ac:dyDescent="0.15">
      <c r="A40850" s="3">
        <v>43237.458333333299</v>
      </c>
      <c r="B40850" s="2">
        <v>131631.92199999999</v>
      </c>
    </row>
    <row r="40851" spans="1:2" x14ac:dyDescent="0.15">
      <c r="A40851" s="3">
        <v>43237.458333333299</v>
      </c>
      <c r="B40851" s="2">
        <v>130284.69500000001</v>
      </c>
    </row>
    <row r="40852" spans="1:2" x14ac:dyDescent="0.15">
      <c r="A40852" s="3">
        <v>43237.458333333299</v>
      </c>
      <c r="B40852" s="2">
        <v>131168.266</v>
      </c>
    </row>
    <row r="40853" spans="1:2" x14ac:dyDescent="0.15">
      <c r="A40853" s="3">
        <v>43237.458333333299</v>
      </c>
      <c r="B40853" s="2">
        <v>131536.54699999999</v>
      </c>
    </row>
    <row r="40854" spans="1:2" x14ac:dyDescent="0.15">
      <c r="A40854" s="3">
        <v>43237.458333333299</v>
      </c>
      <c r="B40854" s="2">
        <v>130939.07</v>
      </c>
    </row>
    <row r="40855" spans="1:2" x14ac:dyDescent="0.15">
      <c r="A40855" s="3">
        <v>43237.458333333299</v>
      </c>
      <c r="B40855" s="2">
        <v>131951.18799999999</v>
      </c>
    </row>
    <row r="40856" spans="1:2" x14ac:dyDescent="0.15">
      <c r="A40856" s="3">
        <v>43237.458333333299</v>
      </c>
      <c r="B40856" s="2">
        <v>130846.336</v>
      </c>
    </row>
    <row r="40857" spans="1:2" x14ac:dyDescent="0.15">
      <c r="A40857" s="3">
        <v>43237.458333333299</v>
      </c>
      <c r="B40857" s="2">
        <v>131176.17199999999</v>
      </c>
    </row>
    <row r="40858" spans="1:2" x14ac:dyDescent="0.15">
      <c r="A40858" s="3">
        <v>43237.458333333299</v>
      </c>
      <c r="B40858" s="2">
        <v>132425.45300000001</v>
      </c>
    </row>
    <row r="40859" spans="1:2" x14ac:dyDescent="0.15">
      <c r="A40859" s="3">
        <v>43237.458333333299</v>
      </c>
      <c r="B40859" s="2">
        <v>131137.68799999999</v>
      </c>
    </row>
    <row r="40860" spans="1:2" x14ac:dyDescent="0.15">
      <c r="A40860" s="3">
        <v>43237.459027777797</v>
      </c>
      <c r="B40860" s="2">
        <v>130843.7</v>
      </c>
    </row>
    <row r="40861" spans="1:2" x14ac:dyDescent="0.15">
      <c r="A40861" s="3">
        <v>43237.459027777797</v>
      </c>
      <c r="B40861" s="2">
        <v>131361.625</v>
      </c>
    </row>
    <row r="40862" spans="1:2" x14ac:dyDescent="0.15">
      <c r="A40862" s="3">
        <v>43237.459027777797</v>
      </c>
      <c r="B40862" s="2">
        <v>130273.891</v>
      </c>
    </row>
    <row r="40863" spans="1:2" x14ac:dyDescent="0.15">
      <c r="A40863" s="3">
        <v>43237.459027777797</v>
      </c>
      <c r="B40863" s="2">
        <v>129840.867</v>
      </c>
    </row>
    <row r="40864" spans="1:2" x14ac:dyDescent="0.15">
      <c r="A40864" s="3">
        <v>43237.459027777797</v>
      </c>
      <c r="B40864" s="2">
        <v>130763.06299999999</v>
      </c>
    </row>
    <row r="40865" spans="1:2" x14ac:dyDescent="0.15">
      <c r="A40865" s="3">
        <v>43237.459027777797</v>
      </c>
      <c r="B40865" s="2">
        <v>130561.859</v>
      </c>
    </row>
    <row r="40866" spans="1:2" x14ac:dyDescent="0.15">
      <c r="A40866" s="3">
        <v>43237.459027777797</v>
      </c>
      <c r="B40866" s="2">
        <v>131222.53099999999</v>
      </c>
    </row>
    <row r="40867" spans="1:2" x14ac:dyDescent="0.15">
      <c r="A40867" s="3">
        <v>43237.459027777797</v>
      </c>
      <c r="B40867" s="2">
        <v>131222.53099999999</v>
      </c>
    </row>
    <row r="40868" spans="1:2" x14ac:dyDescent="0.15">
      <c r="A40868" s="3">
        <v>43237.459027777797</v>
      </c>
      <c r="B40868" s="2">
        <v>130597.742</v>
      </c>
    </row>
    <row r="40869" spans="1:2" x14ac:dyDescent="0.15">
      <c r="A40869" s="3">
        <v>43237.459027777797</v>
      </c>
      <c r="B40869" s="2">
        <v>130999.18799999999</v>
      </c>
    </row>
    <row r="40870" spans="1:2" x14ac:dyDescent="0.15">
      <c r="A40870" s="3">
        <v>43237.459027777797</v>
      </c>
      <c r="B40870" s="2">
        <v>130736.82799999999</v>
      </c>
    </row>
    <row r="40871" spans="1:2" x14ac:dyDescent="0.15">
      <c r="A40871" s="3">
        <v>43237.4597222222</v>
      </c>
      <c r="B40871" s="2">
        <v>130736.82799999999</v>
      </c>
    </row>
    <row r="40872" spans="1:2" x14ac:dyDescent="0.15">
      <c r="A40872" s="3">
        <v>43237.4597222222</v>
      </c>
      <c r="B40872" s="2">
        <v>129095.023</v>
      </c>
    </row>
    <row r="40873" spans="1:2" x14ac:dyDescent="0.15">
      <c r="A40873" s="3">
        <v>43237.4597222222</v>
      </c>
      <c r="B40873" s="2">
        <v>130854.875</v>
      </c>
    </row>
    <row r="40874" spans="1:2" x14ac:dyDescent="0.15">
      <c r="A40874" s="3">
        <v>43237.4597222222</v>
      </c>
      <c r="B40874" s="2">
        <v>129010.086</v>
      </c>
    </row>
    <row r="40875" spans="1:2" x14ac:dyDescent="0.15">
      <c r="A40875" s="3">
        <v>43237.4597222222</v>
      </c>
      <c r="B40875" s="2">
        <v>130256.484</v>
      </c>
    </row>
    <row r="40876" spans="1:2" x14ac:dyDescent="0.15">
      <c r="A40876" s="3">
        <v>43237.4597222222</v>
      </c>
      <c r="B40876" s="2">
        <v>130256.484</v>
      </c>
    </row>
    <row r="40877" spans="1:2" x14ac:dyDescent="0.15">
      <c r="A40877" s="3">
        <v>43237.4597222222</v>
      </c>
      <c r="B40877" s="2">
        <v>129659.07799999999</v>
      </c>
    </row>
    <row r="40878" spans="1:2" x14ac:dyDescent="0.15">
      <c r="A40878" s="3">
        <v>43237.4597222222</v>
      </c>
      <c r="B40878" s="2">
        <v>129980.969</v>
      </c>
    </row>
    <row r="40879" spans="1:2" x14ac:dyDescent="0.15">
      <c r="A40879" s="3">
        <v>43237.4597222222</v>
      </c>
      <c r="B40879" s="2">
        <v>129332</v>
      </c>
    </row>
    <row r="40880" spans="1:2" x14ac:dyDescent="0.15">
      <c r="A40880" s="3">
        <v>43237.4597222222</v>
      </c>
      <c r="B40880" s="2">
        <v>130485.633</v>
      </c>
    </row>
    <row r="40881" spans="1:2" x14ac:dyDescent="0.15">
      <c r="A40881" s="3">
        <v>43237.4597222222</v>
      </c>
      <c r="B40881" s="2">
        <v>128345.633</v>
      </c>
    </row>
    <row r="40882" spans="1:2" x14ac:dyDescent="0.15">
      <c r="A40882" s="3">
        <v>43237.4597222222</v>
      </c>
      <c r="B40882" s="2">
        <v>130755.875</v>
      </c>
    </row>
    <row r="40883" spans="1:2" x14ac:dyDescent="0.15">
      <c r="A40883" s="3">
        <v>43237.460416666698</v>
      </c>
      <c r="B40883" s="2">
        <v>127524.133</v>
      </c>
    </row>
    <row r="40884" spans="1:2" x14ac:dyDescent="0.15">
      <c r="A40884" s="3">
        <v>43237.460416666698</v>
      </c>
      <c r="B40884" s="2">
        <v>129651.266</v>
      </c>
    </row>
    <row r="40885" spans="1:2" x14ac:dyDescent="0.15">
      <c r="A40885" s="3">
        <v>43237.460416666698</v>
      </c>
      <c r="B40885" s="2">
        <v>130101.734</v>
      </c>
    </row>
    <row r="40886" spans="1:2" x14ac:dyDescent="0.15">
      <c r="A40886" s="3">
        <v>43237.460416666698</v>
      </c>
      <c r="B40886" s="2">
        <v>128731.94500000001</v>
      </c>
    </row>
    <row r="40887" spans="1:2" x14ac:dyDescent="0.15">
      <c r="A40887" s="3">
        <v>43237.460416666698</v>
      </c>
      <c r="B40887" s="2">
        <v>129831.469</v>
      </c>
    </row>
    <row r="40888" spans="1:2" x14ac:dyDescent="0.15">
      <c r="A40888" s="3">
        <v>43237.460416666698</v>
      </c>
      <c r="B40888" s="2">
        <v>128901.844</v>
      </c>
    </row>
    <row r="40889" spans="1:2" x14ac:dyDescent="0.15">
      <c r="A40889" s="3">
        <v>43237.460416666698</v>
      </c>
      <c r="B40889" s="2">
        <v>130055.383</v>
      </c>
    </row>
    <row r="40890" spans="1:2" x14ac:dyDescent="0.15">
      <c r="A40890" s="3">
        <v>43237.460416666698</v>
      </c>
      <c r="B40890" s="2">
        <v>129411.7</v>
      </c>
    </row>
    <row r="40891" spans="1:2" x14ac:dyDescent="0.15">
      <c r="A40891" s="3">
        <v>43237.460416666698</v>
      </c>
      <c r="B40891" s="2">
        <v>129244.469</v>
      </c>
    </row>
    <row r="40892" spans="1:2" x14ac:dyDescent="0.15">
      <c r="A40892" s="3">
        <v>43237.460416666698</v>
      </c>
      <c r="B40892" s="2">
        <v>130207.508</v>
      </c>
    </row>
    <row r="40893" spans="1:2" x14ac:dyDescent="0.15">
      <c r="A40893" s="3">
        <v>43237.460416666698</v>
      </c>
      <c r="B40893" s="2">
        <v>130373.54700000001</v>
      </c>
    </row>
    <row r="40894" spans="1:2" x14ac:dyDescent="0.15">
      <c r="A40894" s="3">
        <v>43237.461111111101</v>
      </c>
      <c r="B40894" s="2">
        <v>129324.18799999999</v>
      </c>
    </row>
    <row r="40895" spans="1:2" x14ac:dyDescent="0.15">
      <c r="A40895" s="3">
        <v>43237.461111111101</v>
      </c>
      <c r="B40895" s="2">
        <v>129280.43799999999</v>
      </c>
    </row>
    <row r="40896" spans="1:2" x14ac:dyDescent="0.15">
      <c r="A40896" s="3">
        <v>43237.461111111101</v>
      </c>
      <c r="B40896" s="2">
        <v>129279.406</v>
      </c>
    </row>
    <row r="40897" spans="1:2" x14ac:dyDescent="0.15">
      <c r="A40897" s="3">
        <v>43237.461111111101</v>
      </c>
      <c r="B40897" s="2">
        <v>129991.4</v>
      </c>
    </row>
    <row r="40898" spans="1:2" x14ac:dyDescent="0.15">
      <c r="A40898" s="3">
        <v>43237.461111111101</v>
      </c>
      <c r="B40898" s="2">
        <v>130301.80499999999</v>
      </c>
    </row>
    <row r="40899" spans="1:2" x14ac:dyDescent="0.15">
      <c r="A40899" s="3">
        <v>43237.461111111101</v>
      </c>
      <c r="B40899" s="2">
        <v>129759.609</v>
      </c>
    </row>
    <row r="40900" spans="1:2" x14ac:dyDescent="0.15">
      <c r="A40900" s="3">
        <v>43237.461111111101</v>
      </c>
      <c r="B40900" s="2">
        <v>129798.141</v>
      </c>
    </row>
    <row r="40901" spans="1:2" x14ac:dyDescent="0.15">
      <c r="A40901" s="3">
        <v>43237.461111111101</v>
      </c>
      <c r="B40901" s="2">
        <v>129566.367</v>
      </c>
    </row>
    <row r="40902" spans="1:2" x14ac:dyDescent="0.15">
      <c r="A40902" s="3">
        <v>43237.461111111101</v>
      </c>
      <c r="B40902" s="2">
        <v>130071.07</v>
      </c>
    </row>
    <row r="40903" spans="1:2" x14ac:dyDescent="0.15">
      <c r="A40903" s="3">
        <v>43237.461111111101</v>
      </c>
      <c r="B40903" s="2">
        <v>129667.92200000001</v>
      </c>
    </row>
    <row r="40904" spans="1:2" x14ac:dyDescent="0.15">
      <c r="A40904" s="3">
        <v>43237.461111111101</v>
      </c>
      <c r="B40904" s="2">
        <v>130308.07</v>
      </c>
    </row>
    <row r="40905" spans="1:2" x14ac:dyDescent="0.15">
      <c r="A40905" s="3">
        <v>43237.461111111101</v>
      </c>
      <c r="B40905" s="2">
        <v>130393.961</v>
      </c>
    </row>
    <row r="40906" spans="1:2" x14ac:dyDescent="0.15">
      <c r="A40906" s="3">
        <v>43237.461805555598</v>
      </c>
      <c r="B40906" s="2">
        <v>128897.68</v>
      </c>
    </row>
    <row r="40907" spans="1:2" x14ac:dyDescent="0.15">
      <c r="A40907" s="3">
        <v>43237.461805555598</v>
      </c>
      <c r="B40907" s="2">
        <v>128349.227</v>
      </c>
    </row>
    <row r="40908" spans="1:2" x14ac:dyDescent="0.15">
      <c r="A40908" s="3">
        <v>43237.461805555598</v>
      </c>
      <c r="B40908" s="2">
        <v>129080.484</v>
      </c>
    </row>
    <row r="40909" spans="1:2" x14ac:dyDescent="0.15">
      <c r="A40909" s="3">
        <v>43237.461805555598</v>
      </c>
      <c r="B40909" s="2">
        <v>128944.031</v>
      </c>
    </row>
    <row r="40910" spans="1:2" x14ac:dyDescent="0.15">
      <c r="A40910" s="3">
        <v>43237.461805555598</v>
      </c>
      <c r="B40910" s="2">
        <v>128014.469</v>
      </c>
    </row>
    <row r="40911" spans="1:2" x14ac:dyDescent="0.15">
      <c r="A40911" s="3">
        <v>43237.461805555598</v>
      </c>
      <c r="B40911" s="2">
        <v>127683.883</v>
      </c>
    </row>
    <row r="40912" spans="1:2" x14ac:dyDescent="0.15">
      <c r="A40912" s="3">
        <v>43237.461805555598</v>
      </c>
      <c r="B40912" s="2">
        <v>128434.18799999999</v>
      </c>
    </row>
    <row r="40913" spans="1:2" x14ac:dyDescent="0.15">
      <c r="A40913" s="3">
        <v>43237.461805555598</v>
      </c>
      <c r="B40913" s="2">
        <v>128657.156</v>
      </c>
    </row>
    <row r="40914" spans="1:2" x14ac:dyDescent="0.15">
      <c r="A40914" s="3">
        <v>43237.461805555598</v>
      </c>
      <c r="B40914" s="2">
        <v>127683.883</v>
      </c>
    </row>
    <row r="40915" spans="1:2" x14ac:dyDescent="0.15">
      <c r="A40915" s="3">
        <v>43237.461805555598</v>
      </c>
      <c r="B40915" s="2">
        <v>128160.227</v>
      </c>
    </row>
    <row r="40916" spans="1:2" x14ac:dyDescent="0.15">
      <c r="A40916" s="3">
        <v>43237.461805555598</v>
      </c>
      <c r="B40916" s="2">
        <v>127488.266</v>
      </c>
    </row>
    <row r="40917" spans="1:2" x14ac:dyDescent="0.15">
      <c r="A40917" s="3">
        <v>43237.462500000001</v>
      </c>
      <c r="B40917" s="2">
        <v>129112.844</v>
      </c>
    </row>
    <row r="40918" spans="1:2" x14ac:dyDescent="0.15">
      <c r="A40918" s="3">
        <v>43237.462500000001</v>
      </c>
      <c r="B40918" s="2">
        <v>128610.80499999999</v>
      </c>
    </row>
    <row r="40919" spans="1:2" x14ac:dyDescent="0.15">
      <c r="A40919" s="3">
        <v>43237.462500000001</v>
      </c>
      <c r="B40919" s="2">
        <v>127161.31299999999</v>
      </c>
    </row>
    <row r="40920" spans="1:2" x14ac:dyDescent="0.15">
      <c r="A40920" s="3">
        <v>43237.462500000001</v>
      </c>
      <c r="B40920" s="2">
        <v>127985.17200000001</v>
      </c>
    </row>
    <row r="40921" spans="1:2" x14ac:dyDescent="0.15">
      <c r="A40921" s="3">
        <v>43237.462500000001</v>
      </c>
      <c r="B40921" s="2">
        <v>126832.844</v>
      </c>
    </row>
    <row r="40922" spans="1:2" x14ac:dyDescent="0.15">
      <c r="A40922" s="3">
        <v>43237.462500000001</v>
      </c>
      <c r="B40922" s="2">
        <v>128570.648</v>
      </c>
    </row>
    <row r="40923" spans="1:2" x14ac:dyDescent="0.15">
      <c r="A40923" s="3">
        <v>43237.462500000001</v>
      </c>
      <c r="B40923" s="2">
        <v>128380.1</v>
      </c>
    </row>
    <row r="40924" spans="1:2" x14ac:dyDescent="0.15">
      <c r="A40924" s="3">
        <v>43237.462500000001</v>
      </c>
      <c r="B40924" s="2">
        <v>129024.789</v>
      </c>
    </row>
    <row r="40925" spans="1:2" x14ac:dyDescent="0.15">
      <c r="A40925" s="3">
        <v>43237.462500000001</v>
      </c>
      <c r="B40925" s="2">
        <v>128198.30499999999</v>
      </c>
    </row>
    <row r="40926" spans="1:2" x14ac:dyDescent="0.15">
      <c r="A40926" s="3">
        <v>43237.462500000001</v>
      </c>
      <c r="B40926" s="2">
        <v>129081.5</v>
      </c>
    </row>
    <row r="40927" spans="1:2" x14ac:dyDescent="0.15">
      <c r="A40927" s="3">
        <v>43237.462500000001</v>
      </c>
      <c r="B40927" s="2">
        <v>129534.594</v>
      </c>
    </row>
    <row r="40928" spans="1:2" x14ac:dyDescent="0.15">
      <c r="A40928" s="3">
        <v>43237.462500000001</v>
      </c>
      <c r="B40928" s="2">
        <v>127170.992</v>
      </c>
    </row>
    <row r="40929" spans="1:2" x14ac:dyDescent="0.15">
      <c r="A40929" s="3">
        <v>43237.463194444397</v>
      </c>
      <c r="B40929" s="2">
        <v>129175.219</v>
      </c>
    </row>
    <row r="40930" spans="1:2" x14ac:dyDescent="0.15">
      <c r="A40930" s="3">
        <v>43237.463194444397</v>
      </c>
      <c r="B40930" s="2">
        <v>128055.125</v>
      </c>
    </row>
    <row r="40931" spans="1:2" x14ac:dyDescent="0.15">
      <c r="A40931" s="3">
        <v>43237.463194444397</v>
      </c>
      <c r="B40931" s="2">
        <v>128985.68</v>
      </c>
    </row>
    <row r="40932" spans="1:2" x14ac:dyDescent="0.15">
      <c r="A40932" s="3">
        <v>43237.463194444397</v>
      </c>
      <c r="B40932" s="2">
        <v>127927.391</v>
      </c>
    </row>
    <row r="40933" spans="1:2" x14ac:dyDescent="0.15">
      <c r="A40933" s="3">
        <v>43237.463194444397</v>
      </c>
      <c r="B40933" s="2">
        <v>129244.406</v>
      </c>
    </row>
    <row r="40934" spans="1:2" x14ac:dyDescent="0.15">
      <c r="A40934" s="3">
        <v>43237.463194444397</v>
      </c>
      <c r="B40934" s="2">
        <v>127501.008</v>
      </c>
    </row>
    <row r="40935" spans="1:2" x14ac:dyDescent="0.15">
      <c r="A40935" s="3">
        <v>43237.463194444397</v>
      </c>
      <c r="B40935" s="2">
        <v>128397.07</v>
      </c>
    </row>
    <row r="40936" spans="1:2" x14ac:dyDescent="0.15">
      <c r="A40936" s="3">
        <v>43237.463194444397</v>
      </c>
      <c r="B40936" s="2">
        <v>128765.32</v>
      </c>
    </row>
    <row r="40937" spans="1:2" x14ac:dyDescent="0.15">
      <c r="A40937" s="3">
        <v>43237.463194444397</v>
      </c>
      <c r="B40937" s="2">
        <v>128895.031</v>
      </c>
    </row>
    <row r="40938" spans="1:2" x14ac:dyDescent="0.15">
      <c r="A40938" s="3">
        <v>43237.463194444397</v>
      </c>
      <c r="B40938" s="2">
        <v>128076.2</v>
      </c>
    </row>
    <row r="40939" spans="1:2" x14ac:dyDescent="0.15">
      <c r="A40939" s="3">
        <v>43237.463194444397</v>
      </c>
      <c r="B40939" s="2">
        <v>128320.852</v>
      </c>
    </row>
    <row r="40940" spans="1:2" x14ac:dyDescent="0.15">
      <c r="A40940" s="3">
        <v>43237.463888888902</v>
      </c>
      <c r="B40940" s="2">
        <v>127487.406</v>
      </c>
    </row>
    <row r="40941" spans="1:2" x14ac:dyDescent="0.15">
      <c r="A40941" s="3">
        <v>43237.463888888902</v>
      </c>
      <c r="B40941" s="2">
        <v>129088.211</v>
      </c>
    </row>
    <row r="40942" spans="1:2" x14ac:dyDescent="0.15">
      <c r="A40942" s="3">
        <v>43237.463888888902</v>
      </c>
      <c r="B40942" s="2">
        <v>129627.75</v>
      </c>
    </row>
    <row r="40943" spans="1:2" x14ac:dyDescent="0.15">
      <c r="A40943" s="3">
        <v>43237.463888888902</v>
      </c>
      <c r="B40943" s="2">
        <v>128357.92200000001</v>
      </c>
    </row>
    <row r="40944" spans="1:2" x14ac:dyDescent="0.15">
      <c r="A40944" s="3">
        <v>43237.463888888902</v>
      </c>
      <c r="B40944" s="2">
        <v>128825.625</v>
      </c>
    </row>
    <row r="40945" spans="1:2" x14ac:dyDescent="0.15">
      <c r="A40945" s="3">
        <v>43237.463888888902</v>
      </c>
      <c r="B40945" s="2">
        <v>129421.5</v>
      </c>
    </row>
    <row r="40946" spans="1:2" x14ac:dyDescent="0.15">
      <c r="A40946" s="3">
        <v>43237.463888888902</v>
      </c>
      <c r="B40946" s="2">
        <v>129287.625</v>
      </c>
    </row>
    <row r="40947" spans="1:2" x14ac:dyDescent="0.15">
      <c r="A40947" s="3">
        <v>43237.463888888902</v>
      </c>
      <c r="B40947" s="2">
        <v>129339.17200000001</v>
      </c>
    </row>
    <row r="40948" spans="1:2" x14ac:dyDescent="0.15">
      <c r="A40948" s="3">
        <v>43237.463888888902</v>
      </c>
      <c r="B40948" s="2">
        <v>129766.836</v>
      </c>
    </row>
    <row r="40949" spans="1:2" x14ac:dyDescent="0.15">
      <c r="A40949" s="3">
        <v>43237.463888888902</v>
      </c>
      <c r="B40949" s="2">
        <v>128795.81299999999</v>
      </c>
    </row>
    <row r="40950" spans="1:2" x14ac:dyDescent="0.15">
      <c r="A40950" s="3">
        <v>43237.463888888902</v>
      </c>
      <c r="B40950" s="2">
        <v>130609.211</v>
      </c>
    </row>
    <row r="40951" spans="1:2" x14ac:dyDescent="0.15">
      <c r="A40951" s="3">
        <v>43237.463888888902</v>
      </c>
      <c r="B40951" s="2">
        <v>130150.789</v>
      </c>
    </row>
    <row r="40952" spans="1:2" x14ac:dyDescent="0.15">
      <c r="A40952" s="3">
        <v>43237.464583333298</v>
      </c>
      <c r="B40952" s="2">
        <v>130598.719</v>
      </c>
    </row>
    <row r="40953" spans="1:2" x14ac:dyDescent="0.15">
      <c r="A40953" s="3">
        <v>43237.464583333298</v>
      </c>
      <c r="B40953" s="2">
        <v>130470.117</v>
      </c>
    </row>
    <row r="40954" spans="1:2" x14ac:dyDescent="0.15">
      <c r="A40954" s="3">
        <v>43237.464583333298</v>
      </c>
      <c r="B40954" s="2">
        <v>129733.492</v>
      </c>
    </row>
    <row r="40955" spans="1:2" x14ac:dyDescent="0.15">
      <c r="A40955" s="3">
        <v>43237.464583333298</v>
      </c>
      <c r="B40955" s="2">
        <v>129463.086</v>
      </c>
    </row>
    <row r="40956" spans="1:2" x14ac:dyDescent="0.15">
      <c r="A40956" s="3">
        <v>43237.464583333298</v>
      </c>
      <c r="B40956" s="2">
        <v>129694.93799999999</v>
      </c>
    </row>
    <row r="40957" spans="1:2" x14ac:dyDescent="0.15">
      <c r="A40957" s="3">
        <v>43237.464583333298</v>
      </c>
      <c r="B40957" s="2">
        <v>130655.57799999999</v>
      </c>
    </row>
    <row r="40958" spans="1:2" x14ac:dyDescent="0.15">
      <c r="A40958" s="3">
        <v>43237.464583333298</v>
      </c>
      <c r="B40958" s="2">
        <v>129836.633</v>
      </c>
    </row>
    <row r="40959" spans="1:2" x14ac:dyDescent="0.15">
      <c r="A40959" s="3">
        <v>43237.464583333298</v>
      </c>
      <c r="B40959" s="2">
        <v>130156.016</v>
      </c>
    </row>
    <row r="40960" spans="1:2" x14ac:dyDescent="0.15">
      <c r="A40960" s="3">
        <v>43237.464583333298</v>
      </c>
      <c r="B40960" s="2">
        <v>130065.891</v>
      </c>
    </row>
    <row r="40961" spans="1:2" x14ac:dyDescent="0.15">
      <c r="A40961" s="3">
        <v>43237.464583333298</v>
      </c>
      <c r="B40961" s="2">
        <v>129550.617</v>
      </c>
    </row>
    <row r="40962" spans="1:2" x14ac:dyDescent="0.15">
      <c r="A40962" s="3">
        <v>43237.464583333298</v>
      </c>
      <c r="B40962" s="2">
        <v>131766.734</v>
      </c>
    </row>
    <row r="40963" spans="1:2" x14ac:dyDescent="0.15">
      <c r="A40963" s="3">
        <v>43237.465277777803</v>
      </c>
      <c r="B40963" s="2">
        <v>130828.93799999999</v>
      </c>
    </row>
    <row r="40964" spans="1:2" x14ac:dyDescent="0.15">
      <c r="A40964" s="3">
        <v>43237.465277777803</v>
      </c>
      <c r="B40964" s="2">
        <v>128759.258</v>
      </c>
    </row>
    <row r="40965" spans="1:2" x14ac:dyDescent="0.15">
      <c r="A40965" s="3">
        <v>43237.465277777803</v>
      </c>
      <c r="B40965" s="2">
        <v>131214.03099999999</v>
      </c>
    </row>
    <row r="40966" spans="1:2" x14ac:dyDescent="0.15">
      <c r="A40966" s="3">
        <v>43237.465277777803</v>
      </c>
      <c r="B40966" s="2">
        <v>130791.492</v>
      </c>
    </row>
    <row r="40967" spans="1:2" x14ac:dyDescent="0.15">
      <c r="A40967" s="3">
        <v>43237.465277777803</v>
      </c>
      <c r="B40967" s="2">
        <v>129256.3</v>
      </c>
    </row>
    <row r="40968" spans="1:2" x14ac:dyDescent="0.15">
      <c r="A40968" s="3">
        <v>43237.465277777803</v>
      </c>
      <c r="B40968" s="2">
        <v>129650.617</v>
      </c>
    </row>
    <row r="40969" spans="1:2" x14ac:dyDescent="0.15">
      <c r="A40969" s="3">
        <v>43237.465277777803</v>
      </c>
      <c r="B40969" s="2">
        <v>128524.844</v>
      </c>
    </row>
    <row r="40970" spans="1:2" x14ac:dyDescent="0.15">
      <c r="A40970" s="3">
        <v>43237.465277777803</v>
      </c>
      <c r="B40970" s="2">
        <v>129508.92200000001</v>
      </c>
    </row>
    <row r="40971" spans="1:2" x14ac:dyDescent="0.15">
      <c r="A40971" s="3">
        <v>43237.465277777803</v>
      </c>
      <c r="B40971" s="2">
        <v>129771.5</v>
      </c>
    </row>
    <row r="40972" spans="1:2" x14ac:dyDescent="0.15">
      <c r="A40972" s="3">
        <v>43237.465277777803</v>
      </c>
      <c r="B40972" s="2">
        <v>128765.45299999999</v>
      </c>
    </row>
    <row r="40973" spans="1:2" x14ac:dyDescent="0.15">
      <c r="A40973" s="3">
        <v>43237.465277777803</v>
      </c>
      <c r="B40973" s="2">
        <v>128765.45299999999</v>
      </c>
    </row>
    <row r="40974" spans="1:2" x14ac:dyDescent="0.15">
      <c r="A40974" s="3">
        <v>43237.465277777803</v>
      </c>
      <c r="B40974" s="2">
        <v>129356.836</v>
      </c>
    </row>
    <row r="40975" spans="1:2" x14ac:dyDescent="0.15">
      <c r="A40975" s="3">
        <v>43237.465972222199</v>
      </c>
      <c r="B40975" s="2">
        <v>128980.727</v>
      </c>
    </row>
    <row r="40976" spans="1:2" x14ac:dyDescent="0.15">
      <c r="A40976" s="3">
        <v>43237.465972222199</v>
      </c>
      <c r="B40976" s="2">
        <v>128579.977</v>
      </c>
    </row>
    <row r="40977" spans="1:2" x14ac:dyDescent="0.15">
      <c r="A40977" s="3">
        <v>43237.465972222199</v>
      </c>
      <c r="B40977" s="2">
        <v>129082.25</v>
      </c>
    </row>
    <row r="40978" spans="1:2" x14ac:dyDescent="0.15">
      <c r="A40978" s="3">
        <v>43237.465972222199</v>
      </c>
      <c r="B40978" s="2">
        <v>130077.742</v>
      </c>
    </row>
    <row r="40979" spans="1:2" x14ac:dyDescent="0.15">
      <c r="A40979" s="3">
        <v>43237.465972222199</v>
      </c>
      <c r="B40979" s="2">
        <v>129574.04700000001</v>
      </c>
    </row>
    <row r="40980" spans="1:2" x14ac:dyDescent="0.15">
      <c r="A40980" s="3">
        <v>43237.465972222199</v>
      </c>
      <c r="B40980" s="2">
        <v>129350.05499999999</v>
      </c>
    </row>
    <row r="40981" spans="1:2" x14ac:dyDescent="0.15">
      <c r="A40981" s="3">
        <v>43237.465972222199</v>
      </c>
      <c r="B40981" s="2">
        <v>130375.258</v>
      </c>
    </row>
    <row r="40982" spans="1:2" x14ac:dyDescent="0.15">
      <c r="A40982" s="3">
        <v>43237.465972222199</v>
      </c>
      <c r="B40982" s="2">
        <v>129947.55499999999</v>
      </c>
    </row>
    <row r="40983" spans="1:2" x14ac:dyDescent="0.15">
      <c r="A40983" s="3">
        <v>43237.465972222199</v>
      </c>
      <c r="B40983" s="2">
        <v>129123.43</v>
      </c>
    </row>
    <row r="40984" spans="1:2" x14ac:dyDescent="0.15">
      <c r="A40984" s="3">
        <v>43237.465972222199</v>
      </c>
      <c r="B40984" s="2">
        <v>128206.469</v>
      </c>
    </row>
    <row r="40985" spans="1:2" x14ac:dyDescent="0.15">
      <c r="A40985" s="3">
        <v>43237.465972222199</v>
      </c>
      <c r="B40985" s="2">
        <v>129867.859</v>
      </c>
    </row>
    <row r="40986" spans="1:2" x14ac:dyDescent="0.15">
      <c r="A40986" s="3">
        <v>43237.465972222199</v>
      </c>
      <c r="B40986" s="2">
        <v>128783.367</v>
      </c>
    </row>
    <row r="40987" spans="1:2" x14ac:dyDescent="0.15">
      <c r="A40987" s="3">
        <v>43237.466666666704</v>
      </c>
      <c r="B40987" s="2">
        <v>128528.43799999999</v>
      </c>
    </row>
    <row r="40988" spans="1:2" x14ac:dyDescent="0.15">
      <c r="A40988" s="3">
        <v>43237.466666666704</v>
      </c>
      <c r="B40988" s="2">
        <v>130233.55499999999</v>
      </c>
    </row>
    <row r="40989" spans="1:2" x14ac:dyDescent="0.15">
      <c r="A40989" s="3">
        <v>43237.466666666704</v>
      </c>
      <c r="B40989" s="2">
        <v>129780.336</v>
      </c>
    </row>
    <row r="40990" spans="1:2" x14ac:dyDescent="0.15">
      <c r="A40990" s="3">
        <v>43237.466666666704</v>
      </c>
      <c r="B40990" s="2">
        <v>130470.6</v>
      </c>
    </row>
    <row r="40991" spans="1:2" x14ac:dyDescent="0.15">
      <c r="A40991" s="3">
        <v>43237.466666666704</v>
      </c>
      <c r="B40991" s="2">
        <v>129633.43</v>
      </c>
    </row>
    <row r="40992" spans="1:2" x14ac:dyDescent="0.15">
      <c r="A40992" s="3">
        <v>43237.466666666704</v>
      </c>
      <c r="B40992" s="2">
        <v>131629.734</v>
      </c>
    </row>
    <row r="40993" spans="1:2" x14ac:dyDescent="0.15">
      <c r="A40993" s="3">
        <v>43237.466666666704</v>
      </c>
      <c r="B40993" s="2">
        <v>128976.57</v>
      </c>
    </row>
    <row r="40994" spans="1:2" x14ac:dyDescent="0.15">
      <c r="A40994" s="3">
        <v>43237.466666666704</v>
      </c>
      <c r="B40994" s="2">
        <v>127974.625</v>
      </c>
    </row>
    <row r="40995" spans="1:2" x14ac:dyDescent="0.15">
      <c r="A40995" s="3">
        <v>43237.466666666704</v>
      </c>
      <c r="B40995" s="2">
        <v>129249.531</v>
      </c>
    </row>
    <row r="40996" spans="1:2" x14ac:dyDescent="0.15">
      <c r="A40996" s="3">
        <v>43237.466666666704</v>
      </c>
      <c r="B40996" s="2">
        <v>128708.742</v>
      </c>
    </row>
    <row r="40997" spans="1:2" x14ac:dyDescent="0.15">
      <c r="A40997" s="3">
        <v>43237.466666666704</v>
      </c>
      <c r="B40997" s="2">
        <v>129352.664</v>
      </c>
    </row>
    <row r="40998" spans="1:2" x14ac:dyDescent="0.15">
      <c r="A40998" s="3">
        <v>43237.467361111099</v>
      </c>
      <c r="B40998" s="2">
        <v>129522.492</v>
      </c>
    </row>
    <row r="40999" spans="1:2" x14ac:dyDescent="0.15">
      <c r="A40999" s="3">
        <v>43237.467361111099</v>
      </c>
      <c r="B40999" s="2">
        <v>129610</v>
      </c>
    </row>
    <row r="41000" spans="1:2" x14ac:dyDescent="0.15">
      <c r="A41000" s="3">
        <v>43237.467361111099</v>
      </c>
      <c r="B41000" s="2">
        <v>127814.977</v>
      </c>
    </row>
    <row r="41001" spans="1:2" x14ac:dyDescent="0.15">
      <c r="A41001" s="3">
        <v>43237.467361111099</v>
      </c>
      <c r="B41001" s="2">
        <v>128603.1</v>
      </c>
    </row>
    <row r="41002" spans="1:2" x14ac:dyDescent="0.15">
      <c r="A41002" s="3">
        <v>43237.467361111099</v>
      </c>
      <c r="B41002" s="2">
        <v>127753.234</v>
      </c>
    </row>
    <row r="41003" spans="1:2" x14ac:dyDescent="0.15">
      <c r="A41003" s="3">
        <v>43237.467361111099</v>
      </c>
      <c r="B41003" s="2">
        <v>127852.086</v>
      </c>
    </row>
    <row r="41004" spans="1:2" x14ac:dyDescent="0.15">
      <c r="A41004" s="3">
        <v>43237.467361111099</v>
      </c>
      <c r="B41004" s="2">
        <v>127343.69500000001</v>
      </c>
    </row>
    <row r="41005" spans="1:2" x14ac:dyDescent="0.15">
      <c r="A41005" s="3">
        <v>43237.467361111099</v>
      </c>
      <c r="B41005" s="2">
        <v>127859.789</v>
      </c>
    </row>
    <row r="41006" spans="1:2" x14ac:dyDescent="0.15">
      <c r="A41006" s="3">
        <v>43237.467361111099</v>
      </c>
      <c r="B41006" s="2">
        <v>128488.17200000001</v>
      </c>
    </row>
    <row r="41007" spans="1:2" x14ac:dyDescent="0.15">
      <c r="A41007" s="3">
        <v>43237.467361111099</v>
      </c>
      <c r="B41007" s="2">
        <v>128967.234</v>
      </c>
    </row>
    <row r="41008" spans="1:2" x14ac:dyDescent="0.15">
      <c r="A41008" s="3">
        <v>43237.467361111099</v>
      </c>
      <c r="B41008" s="2">
        <v>127844.367</v>
      </c>
    </row>
    <row r="41009" spans="1:2" x14ac:dyDescent="0.15">
      <c r="A41009" s="3">
        <v>43237.467361111099</v>
      </c>
      <c r="B41009" s="2">
        <v>127388.523</v>
      </c>
    </row>
    <row r="41010" spans="1:2" x14ac:dyDescent="0.15">
      <c r="A41010" s="3">
        <v>43237.468055555597</v>
      </c>
      <c r="B41010" s="2">
        <v>127792.883</v>
      </c>
    </row>
    <row r="41011" spans="1:2" x14ac:dyDescent="0.15">
      <c r="A41011" s="3">
        <v>43237.468055555597</v>
      </c>
      <c r="B41011" s="2">
        <v>127342.164</v>
      </c>
    </row>
    <row r="41012" spans="1:2" x14ac:dyDescent="0.15">
      <c r="A41012" s="3">
        <v>43237.468055555597</v>
      </c>
      <c r="B41012" s="2">
        <v>128593.789</v>
      </c>
    </row>
    <row r="41013" spans="1:2" x14ac:dyDescent="0.15">
      <c r="A41013" s="3">
        <v>43237.468055555597</v>
      </c>
      <c r="B41013" s="2">
        <v>129018.773</v>
      </c>
    </row>
    <row r="41014" spans="1:2" x14ac:dyDescent="0.15">
      <c r="A41014" s="3">
        <v>43237.468055555597</v>
      </c>
      <c r="B41014" s="2">
        <v>128959.461</v>
      </c>
    </row>
    <row r="41015" spans="1:2" x14ac:dyDescent="0.15">
      <c r="A41015" s="3">
        <v>43237.468055555597</v>
      </c>
      <c r="B41015" s="2">
        <v>130346.68</v>
      </c>
    </row>
    <row r="41016" spans="1:2" x14ac:dyDescent="0.15">
      <c r="A41016" s="3">
        <v>43237.468055555597</v>
      </c>
      <c r="B41016" s="2">
        <v>129316.148</v>
      </c>
    </row>
    <row r="41017" spans="1:2" x14ac:dyDescent="0.15">
      <c r="A41017" s="3">
        <v>43237.468055555597</v>
      </c>
      <c r="B41017" s="2">
        <v>128902.992</v>
      </c>
    </row>
    <row r="41018" spans="1:2" x14ac:dyDescent="0.15">
      <c r="A41018" s="3">
        <v>43237.468055555597</v>
      </c>
      <c r="B41018" s="2">
        <v>130376.31299999999</v>
      </c>
    </row>
    <row r="41019" spans="1:2" x14ac:dyDescent="0.15">
      <c r="A41019" s="3">
        <v>43237.468055555597</v>
      </c>
      <c r="B41019" s="2">
        <v>129910.039</v>
      </c>
    </row>
    <row r="41020" spans="1:2" x14ac:dyDescent="0.15">
      <c r="A41020" s="3">
        <v>43237.468055555597</v>
      </c>
      <c r="B41020" s="2">
        <v>130054.352</v>
      </c>
    </row>
    <row r="41021" spans="1:2" x14ac:dyDescent="0.15">
      <c r="A41021" s="3">
        <v>43237.46875</v>
      </c>
      <c r="B41021" s="2">
        <v>129582.906</v>
      </c>
    </row>
    <row r="41022" spans="1:2" x14ac:dyDescent="0.15">
      <c r="A41022" s="3">
        <v>43237.46875</v>
      </c>
      <c r="B41022" s="2">
        <v>128521.734</v>
      </c>
    </row>
    <row r="41023" spans="1:2" x14ac:dyDescent="0.15">
      <c r="A41023" s="3">
        <v>43237.46875</v>
      </c>
      <c r="B41023" s="2">
        <v>130283.57799999999</v>
      </c>
    </row>
    <row r="41024" spans="1:2" x14ac:dyDescent="0.15">
      <c r="A41024" s="3">
        <v>43237.46875</v>
      </c>
      <c r="B41024" s="2">
        <v>127782.461</v>
      </c>
    </row>
    <row r="41025" spans="1:2" x14ac:dyDescent="0.15">
      <c r="A41025" s="3">
        <v>43237.46875</v>
      </c>
      <c r="B41025" s="2">
        <v>128967.234</v>
      </c>
    </row>
    <row r="41026" spans="1:2" x14ac:dyDescent="0.15">
      <c r="A41026" s="3">
        <v>43237.46875</v>
      </c>
      <c r="B41026" s="2">
        <v>127290.68</v>
      </c>
    </row>
    <row r="41027" spans="1:2" x14ac:dyDescent="0.15">
      <c r="A41027" s="3">
        <v>43237.46875</v>
      </c>
      <c r="B41027" s="2">
        <v>128408.367</v>
      </c>
    </row>
    <row r="41028" spans="1:2" x14ac:dyDescent="0.15">
      <c r="A41028" s="3">
        <v>43237.46875</v>
      </c>
      <c r="B41028" s="2">
        <v>128040.07</v>
      </c>
    </row>
    <row r="41029" spans="1:2" x14ac:dyDescent="0.15">
      <c r="A41029" s="3">
        <v>43237.46875</v>
      </c>
      <c r="B41029" s="2">
        <v>127522.461</v>
      </c>
    </row>
    <row r="41030" spans="1:2" x14ac:dyDescent="0.15">
      <c r="A41030" s="3">
        <v>43237.46875</v>
      </c>
      <c r="B41030" s="2">
        <v>127898.44500000001</v>
      </c>
    </row>
    <row r="41031" spans="1:2" x14ac:dyDescent="0.15">
      <c r="A41031" s="3">
        <v>43237.46875</v>
      </c>
      <c r="B41031" s="2">
        <v>127242.781</v>
      </c>
    </row>
    <row r="41032" spans="1:2" x14ac:dyDescent="0.15">
      <c r="A41032" s="3">
        <v>43237.46875</v>
      </c>
      <c r="B41032" s="2">
        <v>127804.17200000001</v>
      </c>
    </row>
    <row r="41033" spans="1:2" x14ac:dyDescent="0.15">
      <c r="A41033" s="3">
        <v>43237.469444444403</v>
      </c>
      <c r="B41033" s="2">
        <v>128486.594</v>
      </c>
    </row>
    <row r="41034" spans="1:2" x14ac:dyDescent="0.15">
      <c r="A41034" s="3">
        <v>43237.469444444403</v>
      </c>
      <c r="B41034" s="2">
        <v>128221.383</v>
      </c>
    </row>
    <row r="41035" spans="1:2" x14ac:dyDescent="0.15">
      <c r="A41035" s="3">
        <v>43237.469444444403</v>
      </c>
      <c r="B41035" s="2">
        <v>128025.656</v>
      </c>
    </row>
    <row r="41036" spans="1:2" x14ac:dyDescent="0.15">
      <c r="A41036" s="3">
        <v>43237.469444444403</v>
      </c>
      <c r="B41036" s="2">
        <v>128067.875</v>
      </c>
    </row>
    <row r="41037" spans="1:2" x14ac:dyDescent="0.15">
      <c r="A41037" s="3">
        <v>43237.469444444403</v>
      </c>
      <c r="B41037" s="2">
        <v>127148.531</v>
      </c>
    </row>
    <row r="41038" spans="1:2" x14ac:dyDescent="0.15">
      <c r="A41038" s="3">
        <v>43237.469444444403</v>
      </c>
      <c r="B41038" s="2">
        <v>127153.633</v>
      </c>
    </row>
    <row r="41039" spans="1:2" x14ac:dyDescent="0.15">
      <c r="A41039" s="3">
        <v>43237.469444444403</v>
      </c>
      <c r="B41039" s="2">
        <v>127004.352</v>
      </c>
    </row>
    <row r="41040" spans="1:2" x14ac:dyDescent="0.15">
      <c r="A41040" s="3">
        <v>43237.469444444403</v>
      </c>
      <c r="B41040" s="2">
        <v>127321.148</v>
      </c>
    </row>
    <row r="41041" spans="1:2" x14ac:dyDescent="0.15">
      <c r="A41041" s="3">
        <v>43237.469444444403</v>
      </c>
      <c r="B41041" s="2">
        <v>127895.32</v>
      </c>
    </row>
    <row r="41042" spans="1:2" x14ac:dyDescent="0.15">
      <c r="A41042" s="3">
        <v>43237.469444444403</v>
      </c>
      <c r="B41042" s="2">
        <v>126404.31299999999</v>
      </c>
    </row>
    <row r="41043" spans="1:2" x14ac:dyDescent="0.15">
      <c r="A41043" s="3">
        <v>43237.469444444403</v>
      </c>
      <c r="B41043" s="2">
        <v>127104.734</v>
      </c>
    </row>
    <row r="41044" spans="1:2" x14ac:dyDescent="0.15">
      <c r="A41044" s="3">
        <v>43237.470138888901</v>
      </c>
      <c r="B41044" s="2">
        <v>126275.414</v>
      </c>
    </row>
    <row r="41045" spans="1:2" x14ac:dyDescent="0.15">
      <c r="A41045" s="3">
        <v>43237.470138888901</v>
      </c>
      <c r="B41045" s="2">
        <v>126646.266</v>
      </c>
    </row>
    <row r="41046" spans="1:2" x14ac:dyDescent="0.15">
      <c r="A41046" s="3">
        <v>43237.470138888901</v>
      </c>
      <c r="B41046" s="2">
        <v>127758.82799999999</v>
      </c>
    </row>
    <row r="41047" spans="1:2" x14ac:dyDescent="0.15">
      <c r="A41047" s="3">
        <v>43237.470138888901</v>
      </c>
      <c r="B41047" s="2">
        <v>127805.18</v>
      </c>
    </row>
    <row r="41048" spans="1:2" x14ac:dyDescent="0.15">
      <c r="A41048" s="3">
        <v>43237.470138888901</v>
      </c>
      <c r="B41048" s="2">
        <v>128093.633</v>
      </c>
    </row>
    <row r="41049" spans="1:2" x14ac:dyDescent="0.15">
      <c r="A41049" s="3">
        <v>43237.470138888901</v>
      </c>
      <c r="B41049" s="2">
        <v>127815.469</v>
      </c>
    </row>
    <row r="41050" spans="1:2" x14ac:dyDescent="0.15">
      <c r="A41050" s="3">
        <v>43237.470138888901</v>
      </c>
      <c r="B41050" s="2">
        <v>127901.492</v>
      </c>
    </row>
    <row r="41051" spans="1:2" x14ac:dyDescent="0.15">
      <c r="A41051" s="3">
        <v>43237.470138888901</v>
      </c>
      <c r="B41051" s="2">
        <v>128034.391</v>
      </c>
    </row>
    <row r="41052" spans="1:2" x14ac:dyDescent="0.15">
      <c r="A41052" s="3">
        <v>43237.470138888901</v>
      </c>
      <c r="B41052" s="2">
        <v>127946.82799999999</v>
      </c>
    </row>
    <row r="41053" spans="1:2" x14ac:dyDescent="0.15">
      <c r="A41053" s="3">
        <v>43237.470138888901</v>
      </c>
      <c r="B41053" s="2">
        <v>127911.766</v>
      </c>
    </row>
    <row r="41054" spans="1:2" x14ac:dyDescent="0.15">
      <c r="A41054" s="3">
        <v>43237.470138888901</v>
      </c>
      <c r="B41054" s="2">
        <v>127624.891</v>
      </c>
    </row>
    <row r="41055" spans="1:2" x14ac:dyDescent="0.15">
      <c r="A41055" s="3">
        <v>43237.470138888901</v>
      </c>
      <c r="B41055" s="2">
        <v>128446.43799999999</v>
      </c>
    </row>
    <row r="41056" spans="1:2" x14ac:dyDescent="0.15">
      <c r="A41056" s="3">
        <v>43237.470833333296</v>
      </c>
      <c r="B41056" s="2">
        <v>127293.711</v>
      </c>
    </row>
    <row r="41057" spans="1:2" x14ac:dyDescent="0.15">
      <c r="A41057" s="3">
        <v>43237.470833333296</v>
      </c>
      <c r="B41057" s="2">
        <v>126703.81299999999</v>
      </c>
    </row>
    <row r="41058" spans="1:2" x14ac:dyDescent="0.15">
      <c r="A41058" s="3">
        <v>43237.470833333296</v>
      </c>
      <c r="B41058" s="2">
        <v>127432.781</v>
      </c>
    </row>
    <row r="41059" spans="1:2" x14ac:dyDescent="0.15">
      <c r="A41059" s="3">
        <v>43237.470833333296</v>
      </c>
      <c r="B41059" s="2">
        <v>127432.781</v>
      </c>
    </row>
    <row r="41060" spans="1:2" x14ac:dyDescent="0.15">
      <c r="A41060" s="3">
        <v>43237.470833333296</v>
      </c>
      <c r="B41060" s="2">
        <v>127342.633</v>
      </c>
    </row>
    <row r="41061" spans="1:2" x14ac:dyDescent="0.15">
      <c r="A41061" s="3">
        <v>43237.470833333296</v>
      </c>
      <c r="B41061" s="2">
        <v>126402.8</v>
      </c>
    </row>
    <row r="41062" spans="1:2" x14ac:dyDescent="0.15">
      <c r="A41062" s="3">
        <v>43237.470833333296</v>
      </c>
      <c r="B41062" s="2">
        <v>127193.32799999999</v>
      </c>
    </row>
    <row r="41063" spans="1:2" x14ac:dyDescent="0.15">
      <c r="A41063" s="3">
        <v>43237.470833333296</v>
      </c>
      <c r="B41063" s="2">
        <v>126969.227</v>
      </c>
    </row>
    <row r="41064" spans="1:2" x14ac:dyDescent="0.15">
      <c r="A41064" s="3">
        <v>43237.470833333296</v>
      </c>
      <c r="B41064" s="2">
        <v>128031.281</v>
      </c>
    </row>
    <row r="41065" spans="1:2" x14ac:dyDescent="0.15">
      <c r="A41065" s="3">
        <v>43237.470833333296</v>
      </c>
      <c r="B41065" s="2">
        <v>127750.586</v>
      </c>
    </row>
    <row r="41066" spans="1:2" x14ac:dyDescent="0.15">
      <c r="A41066" s="3">
        <v>43237.470833333296</v>
      </c>
      <c r="B41066" s="2">
        <v>127472.461</v>
      </c>
    </row>
    <row r="41067" spans="1:2" x14ac:dyDescent="0.15">
      <c r="A41067" s="3">
        <v>43237.471527777801</v>
      </c>
      <c r="B41067" s="2">
        <v>126648.289</v>
      </c>
    </row>
    <row r="41068" spans="1:2" x14ac:dyDescent="0.15">
      <c r="A41068" s="3">
        <v>43237.471527777801</v>
      </c>
      <c r="B41068" s="2">
        <v>127894.789</v>
      </c>
    </row>
    <row r="41069" spans="1:2" x14ac:dyDescent="0.15">
      <c r="A41069" s="3">
        <v>43237.471527777801</v>
      </c>
      <c r="B41069" s="2">
        <v>126692.094</v>
      </c>
    </row>
    <row r="41070" spans="1:2" x14ac:dyDescent="0.15">
      <c r="A41070" s="3">
        <v>43237.471527777801</v>
      </c>
      <c r="B41070" s="2">
        <v>125946.32799999999</v>
      </c>
    </row>
    <row r="41071" spans="1:2" x14ac:dyDescent="0.15">
      <c r="A41071" s="3">
        <v>43237.471527777801</v>
      </c>
      <c r="B41071" s="2">
        <v>127483.734</v>
      </c>
    </row>
    <row r="41072" spans="1:2" x14ac:dyDescent="0.15">
      <c r="A41072" s="3">
        <v>43237.471527777801</v>
      </c>
      <c r="B41072" s="2">
        <v>126796.008</v>
      </c>
    </row>
    <row r="41073" spans="1:2" x14ac:dyDescent="0.15">
      <c r="A41073" s="3">
        <v>43237.471527777801</v>
      </c>
      <c r="B41073" s="2">
        <v>127388.461</v>
      </c>
    </row>
    <row r="41074" spans="1:2" x14ac:dyDescent="0.15">
      <c r="A41074" s="3">
        <v>43237.471527777801</v>
      </c>
      <c r="B41074" s="2">
        <v>127705.266</v>
      </c>
    </row>
    <row r="41075" spans="1:2" x14ac:dyDescent="0.15">
      <c r="A41075" s="3">
        <v>43237.471527777801</v>
      </c>
      <c r="B41075" s="2">
        <v>127026.266</v>
      </c>
    </row>
    <row r="41076" spans="1:2" x14ac:dyDescent="0.15">
      <c r="A41076" s="3">
        <v>43237.471527777801</v>
      </c>
      <c r="B41076" s="2">
        <v>126696.648</v>
      </c>
    </row>
    <row r="41077" spans="1:2" x14ac:dyDescent="0.15">
      <c r="A41077" s="3">
        <v>43237.471527777801</v>
      </c>
      <c r="B41077" s="2">
        <v>126879.54700000001</v>
      </c>
    </row>
    <row r="41078" spans="1:2" x14ac:dyDescent="0.15">
      <c r="A41078" s="3">
        <v>43237.471527777801</v>
      </c>
      <c r="B41078" s="2">
        <v>126884.633</v>
      </c>
    </row>
    <row r="41079" spans="1:2" x14ac:dyDescent="0.15">
      <c r="A41079" s="3">
        <v>43237.472222222197</v>
      </c>
      <c r="B41079" s="2">
        <v>126840.82799999999</v>
      </c>
    </row>
    <row r="41080" spans="1:2" x14ac:dyDescent="0.15">
      <c r="A41080" s="3">
        <v>43237.472222222197</v>
      </c>
      <c r="B41080" s="2">
        <v>126372.148</v>
      </c>
    </row>
    <row r="41081" spans="1:2" x14ac:dyDescent="0.15">
      <c r="A41081" s="3">
        <v>43237.472222222197</v>
      </c>
      <c r="B41081" s="2">
        <v>127117.43</v>
      </c>
    </row>
    <row r="41082" spans="1:2" x14ac:dyDescent="0.15">
      <c r="A41082" s="3">
        <v>43237.472222222197</v>
      </c>
      <c r="B41082" s="2">
        <v>127216.82799999999</v>
      </c>
    </row>
    <row r="41083" spans="1:2" x14ac:dyDescent="0.15">
      <c r="A41083" s="3">
        <v>43237.472222222197</v>
      </c>
      <c r="B41083" s="2">
        <v>126140.352</v>
      </c>
    </row>
    <row r="41084" spans="1:2" x14ac:dyDescent="0.15">
      <c r="A41084" s="3">
        <v>43237.472222222197</v>
      </c>
      <c r="B41084" s="2">
        <v>126475.039</v>
      </c>
    </row>
    <row r="41085" spans="1:2" x14ac:dyDescent="0.15">
      <c r="A41085" s="3">
        <v>43237.472222222197</v>
      </c>
      <c r="B41085" s="2">
        <v>126233.07</v>
      </c>
    </row>
    <row r="41086" spans="1:2" x14ac:dyDescent="0.15">
      <c r="A41086" s="3">
        <v>43237.472222222197</v>
      </c>
      <c r="B41086" s="2">
        <v>127064.977</v>
      </c>
    </row>
    <row r="41087" spans="1:2" x14ac:dyDescent="0.15">
      <c r="A41087" s="3">
        <v>43237.472222222197</v>
      </c>
      <c r="B41087" s="2">
        <v>125586.586</v>
      </c>
    </row>
    <row r="41088" spans="1:2" x14ac:dyDescent="0.15">
      <c r="A41088" s="3">
        <v>43237.472222222197</v>
      </c>
      <c r="B41088" s="2">
        <v>126438.836</v>
      </c>
    </row>
    <row r="41089" spans="1:2" x14ac:dyDescent="0.15">
      <c r="A41089" s="3">
        <v>43237.472222222197</v>
      </c>
      <c r="B41089" s="2">
        <v>126099.07</v>
      </c>
    </row>
    <row r="41090" spans="1:2" x14ac:dyDescent="0.15">
      <c r="A41090" s="3">
        <v>43237.472916666702</v>
      </c>
      <c r="B41090" s="2">
        <v>127446.086</v>
      </c>
    </row>
    <row r="41091" spans="1:2" x14ac:dyDescent="0.15">
      <c r="A41091" s="3">
        <v>43237.472916666702</v>
      </c>
      <c r="B41091" s="2">
        <v>127420.461</v>
      </c>
    </row>
    <row r="41092" spans="1:2" x14ac:dyDescent="0.15">
      <c r="A41092" s="3">
        <v>43237.472916666702</v>
      </c>
      <c r="B41092" s="2">
        <v>126179.117</v>
      </c>
    </row>
    <row r="41093" spans="1:2" x14ac:dyDescent="0.15">
      <c r="A41093" s="3">
        <v>43237.472916666702</v>
      </c>
      <c r="B41093" s="2">
        <v>126191.789</v>
      </c>
    </row>
    <row r="41094" spans="1:2" x14ac:dyDescent="0.15">
      <c r="A41094" s="3">
        <v>43237.472916666702</v>
      </c>
      <c r="B41094" s="2">
        <v>125661.633</v>
      </c>
    </row>
    <row r="41095" spans="1:2" x14ac:dyDescent="0.15">
      <c r="A41095" s="3">
        <v>43237.472916666702</v>
      </c>
      <c r="B41095" s="2">
        <v>126323.258</v>
      </c>
    </row>
    <row r="41096" spans="1:2" x14ac:dyDescent="0.15">
      <c r="A41096" s="3">
        <v>43237.472916666702</v>
      </c>
      <c r="B41096" s="2">
        <v>126220.4</v>
      </c>
    </row>
    <row r="41097" spans="1:2" x14ac:dyDescent="0.15">
      <c r="A41097" s="3">
        <v>43237.472916666702</v>
      </c>
      <c r="B41097" s="2">
        <v>126969.711</v>
      </c>
    </row>
    <row r="41098" spans="1:2" x14ac:dyDescent="0.15">
      <c r="A41098" s="3">
        <v>43237.472916666702</v>
      </c>
      <c r="B41098" s="2">
        <v>127729.375</v>
      </c>
    </row>
    <row r="41099" spans="1:2" x14ac:dyDescent="0.15">
      <c r="A41099" s="3">
        <v>43237.472916666702</v>
      </c>
      <c r="B41099" s="2">
        <v>126136.82799999999</v>
      </c>
    </row>
    <row r="41100" spans="1:2" x14ac:dyDescent="0.15">
      <c r="A41100" s="3">
        <v>43237.472916666702</v>
      </c>
      <c r="B41100" s="2">
        <v>126226.992</v>
      </c>
    </row>
    <row r="41101" spans="1:2" x14ac:dyDescent="0.15">
      <c r="A41101" s="3">
        <v>43237.472916666702</v>
      </c>
      <c r="B41101" s="2">
        <v>126963.6</v>
      </c>
    </row>
    <row r="41102" spans="1:2" x14ac:dyDescent="0.15">
      <c r="A41102" s="3">
        <v>43237.473611111098</v>
      </c>
      <c r="B41102" s="2">
        <v>127465.8</v>
      </c>
    </row>
    <row r="41103" spans="1:2" x14ac:dyDescent="0.15">
      <c r="A41103" s="3">
        <v>43237.473611111098</v>
      </c>
      <c r="B41103" s="2">
        <v>126829.625</v>
      </c>
    </row>
    <row r="41104" spans="1:2" x14ac:dyDescent="0.15">
      <c r="A41104" s="3">
        <v>43237.473611111098</v>
      </c>
      <c r="B41104" s="2">
        <v>126327.336</v>
      </c>
    </row>
    <row r="41105" spans="1:2" x14ac:dyDescent="0.15">
      <c r="A41105" s="3">
        <v>43237.473611111098</v>
      </c>
      <c r="B41105" s="2">
        <v>126651.844</v>
      </c>
    </row>
    <row r="41106" spans="1:2" x14ac:dyDescent="0.15">
      <c r="A41106" s="3">
        <v>43237.473611111098</v>
      </c>
      <c r="B41106" s="2">
        <v>127287.04700000001</v>
      </c>
    </row>
    <row r="41107" spans="1:2" x14ac:dyDescent="0.15">
      <c r="A41107" s="3">
        <v>43237.473611111098</v>
      </c>
      <c r="B41107" s="2">
        <v>127300.867</v>
      </c>
    </row>
    <row r="41108" spans="1:2" x14ac:dyDescent="0.15">
      <c r="A41108" s="3">
        <v>43237.473611111098</v>
      </c>
      <c r="B41108" s="2">
        <v>126958.492</v>
      </c>
    </row>
    <row r="41109" spans="1:2" x14ac:dyDescent="0.15">
      <c r="A41109" s="3">
        <v>43237.473611111098</v>
      </c>
      <c r="B41109" s="2">
        <v>126839.82799999999</v>
      </c>
    </row>
    <row r="41110" spans="1:2" x14ac:dyDescent="0.15">
      <c r="A41110" s="3">
        <v>43237.473611111098</v>
      </c>
      <c r="B41110" s="2">
        <v>127119.516</v>
      </c>
    </row>
    <row r="41111" spans="1:2" x14ac:dyDescent="0.15">
      <c r="A41111" s="3">
        <v>43237.473611111098</v>
      </c>
      <c r="B41111" s="2">
        <v>125860.211</v>
      </c>
    </row>
    <row r="41112" spans="1:2" x14ac:dyDescent="0.15">
      <c r="A41112" s="3">
        <v>43237.473611111098</v>
      </c>
      <c r="B41112" s="2">
        <v>127289.609</v>
      </c>
    </row>
    <row r="41113" spans="1:2" x14ac:dyDescent="0.15">
      <c r="A41113" s="3">
        <v>43237.474305555603</v>
      </c>
      <c r="B41113" s="2">
        <v>126172.023</v>
      </c>
    </row>
    <row r="41114" spans="1:2" x14ac:dyDescent="0.15">
      <c r="A41114" s="3">
        <v>43237.474305555603</v>
      </c>
      <c r="B41114" s="2">
        <v>126496.492</v>
      </c>
    </row>
    <row r="41115" spans="1:2" x14ac:dyDescent="0.15">
      <c r="A41115" s="3">
        <v>43237.474305555603</v>
      </c>
      <c r="B41115" s="2">
        <v>125892.391</v>
      </c>
    </row>
    <row r="41116" spans="1:2" x14ac:dyDescent="0.15">
      <c r="A41116" s="3">
        <v>43237.474305555603</v>
      </c>
      <c r="B41116" s="2">
        <v>126545.391</v>
      </c>
    </row>
    <row r="41117" spans="1:2" x14ac:dyDescent="0.15">
      <c r="A41117" s="3">
        <v>43237.474305555603</v>
      </c>
      <c r="B41117" s="2">
        <v>125652.039</v>
      </c>
    </row>
    <row r="41118" spans="1:2" x14ac:dyDescent="0.15">
      <c r="A41118" s="3">
        <v>43237.474305555603</v>
      </c>
      <c r="B41118" s="2">
        <v>125937.742</v>
      </c>
    </row>
    <row r="41119" spans="1:2" x14ac:dyDescent="0.15">
      <c r="A41119" s="3">
        <v>43237.474305555603</v>
      </c>
      <c r="B41119" s="2">
        <v>125979.023</v>
      </c>
    </row>
    <row r="41120" spans="1:2" x14ac:dyDescent="0.15">
      <c r="A41120" s="3">
        <v>43237.474305555603</v>
      </c>
      <c r="B41120" s="2">
        <v>125994.219</v>
      </c>
    </row>
    <row r="41121" spans="1:2" x14ac:dyDescent="0.15">
      <c r="A41121" s="3">
        <v>43237.474305555603</v>
      </c>
      <c r="B41121" s="2">
        <v>125247.484</v>
      </c>
    </row>
    <row r="41122" spans="1:2" x14ac:dyDescent="0.15">
      <c r="A41122" s="3">
        <v>43237.474305555603</v>
      </c>
      <c r="B41122" s="2">
        <v>125368.92200000001</v>
      </c>
    </row>
    <row r="41123" spans="1:2" x14ac:dyDescent="0.15">
      <c r="A41123" s="3">
        <v>43237.474305555603</v>
      </c>
      <c r="B41123" s="2">
        <v>126014.234</v>
      </c>
    </row>
    <row r="41124" spans="1:2" x14ac:dyDescent="0.15">
      <c r="A41124" s="3">
        <v>43237.474305555603</v>
      </c>
      <c r="B41124" s="2">
        <v>126063.117</v>
      </c>
    </row>
    <row r="41125" spans="1:2" x14ac:dyDescent="0.15">
      <c r="A41125" s="3">
        <v>43237.474999999999</v>
      </c>
      <c r="B41125" s="2">
        <v>124761.383</v>
      </c>
    </row>
    <row r="41126" spans="1:2" x14ac:dyDescent="0.15">
      <c r="A41126" s="3">
        <v>43237.474999999999</v>
      </c>
      <c r="B41126" s="2">
        <v>126144.125</v>
      </c>
    </row>
    <row r="41127" spans="1:2" x14ac:dyDescent="0.15">
      <c r="A41127" s="3">
        <v>43237.474999999999</v>
      </c>
      <c r="B41127" s="2">
        <v>124909.461</v>
      </c>
    </row>
    <row r="41128" spans="1:2" x14ac:dyDescent="0.15">
      <c r="A41128" s="3">
        <v>43237.474999999999</v>
      </c>
      <c r="B41128" s="2">
        <v>125816.2</v>
      </c>
    </row>
    <row r="41129" spans="1:2" x14ac:dyDescent="0.15">
      <c r="A41129" s="3">
        <v>43237.474999999999</v>
      </c>
      <c r="B41129" s="2">
        <v>125952.69500000001</v>
      </c>
    </row>
    <row r="41130" spans="1:2" x14ac:dyDescent="0.15">
      <c r="A41130" s="3">
        <v>43237.474999999999</v>
      </c>
      <c r="B41130" s="2">
        <v>124938.242</v>
      </c>
    </row>
    <row r="41131" spans="1:2" x14ac:dyDescent="0.15">
      <c r="A41131" s="3">
        <v>43237.474999999999</v>
      </c>
      <c r="B41131" s="2">
        <v>125592.07</v>
      </c>
    </row>
    <row r="41132" spans="1:2" x14ac:dyDescent="0.15">
      <c r="A41132" s="3">
        <v>43237.474999999999</v>
      </c>
      <c r="B41132" s="2">
        <v>123781.19500000001</v>
      </c>
    </row>
    <row r="41133" spans="1:2" x14ac:dyDescent="0.15">
      <c r="A41133" s="3">
        <v>43237.474999999999</v>
      </c>
      <c r="B41133" s="2">
        <v>124324.789</v>
      </c>
    </row>
    <row r="41134" spans="1:2" x14ac:dyDescent="0.15">
      <c r="A41134" s="3">
        <v>43237.474999999999</v>
      </c>
      <c r="B41134" s="2">
        <v>123676.05499999999</v>
      </c>
    </row>
    <row r="41135" spans="1:2" x14ac:dyDescent="0.15">
      <c r="A41135" s="3">
        <v>43237.474999999999</v>
      </c>
      <c r="B41135" s="2">
        <v>123843.984</v>
      </c>
    </row>
    <row r="41136" spans="1:2" x14ac:dyDescent="0.15">
      <c r="A41136" s="3">
        <v>43237.474999999999</v>
      </c>
      <c r="B41136" s="2">
        <v>123907.75</v>
      </c>
    </row>
    <row r="41137" spans="1:2" x14ac:dyDescent="0.15">
      <c r="A41137" s="3">
        <v>43237.475694444402</v>
      </c>
      <c r="B41137" s="2">
        <v>124041.781</v>
      </c>
    </row>
    <row r="41138" spans="1:2" x14ac:dyDescent="0.15">
      <c r="A41138" s="3">
        <v>43237.475694444402</v>
      </c>
      <c r="B41138" s="2">
        <v>124921.18799999999</v>
      </c>
    </row>
    <row r="41139" spans="1:2" x14ac:dyDescent="0.15">
      <c r="A41139" s="3">
        <v>43237.475694444402</v>
      </c>
      <c r="B41139" s="2">
        <v>123243.17200000001</v>
      </c>
    </row>
    <row r="41140" spans="1:2" x14ac:dyDescent="0.15">
      <c r="A41140" s="3">
        <v>43237.475694444402</v>
      </c>
      <c r="B41140" s="2">
        <v>123198.336</v>
      </c>
    </row>
    <row r="41141" spans="1:2" x14ac:dyDescent="0.15">
      <c r="A41141" s="3">
        <v>43237.475694444402</v>
      </c>
      <c r="B41141" s="2">
        <v>123609.383</v>
      </c>
    </row>
    <row r="41142" spans="1:2" x14ac:dyDescent="0.15">
      <c r="A41142" s="3">
        <v>43237.475694444402</v>
      </c>
      <c r="B41142" s="2">
        <v>123874.914</v>
      </c>
    </row>
    <row r="41143" spans="1:2" x14ac:dyDescent="0.15">
      <c r="A41143" s="3">
        <v>43237.475694444402</v>
      </c>
      <c r="B41143" s="2">
        <v>123045.992</v>
      </c>
    </row>
    <row r="41144" spans="1:2" x14ac:dyDescent="0.15">
      <c r="A41144" s="3">
        <v>43237.475694444402</v>
      </c>
      <c r="B41144" s="2">
        <v>121345.56299999999</v>
      </c>
    </row>
    <row r="41145" spans="1:2" x14ac:dyDescent="0.15">
      <c r="A41145" s="3">
        <v>43237.475694444402</v>
      </c>
      <c r="B41145" s="2">
        <v>124190.852</v>
      </c>
    </row>
    <row r="41146" spans="1:2" x14ac:dyDescent="0.15">
      <c r="A41146" s="3">
        <v>43237.475694444402</v>
      </c>
      <c r="B41146" s="2">
        <v>125292.93799999999</v>
      </c>
    </row>
    <row r="41147" spans="1:2" x14ac:dyDescent="0.15">
      <c r="A41147" s="3">
        <v>43237.475694444402</v>
      </c>
      <c r="B41147" s="2">
        <v>124148.516</v>
      </c>
    </row>
    <row r="41148" spans="1:2" x14ac:dyDescent="0.15">
      <c r="A41148" s="3">
        <v>43237.476388888899</v>
      </c>
      <c r="B41148" s="2">
        <v>126301.164</v>
      </c>
    </row>
    <row r="41149" spans="1:2" x14ac:dyDescent="0.15">
      <c r="A41149" s="3">
        <v>43237.476388888899</v>
      </c>
      <c r="B41149" s="2">
        <v>125162.992</v>
      </c>
    </row>
    <row r="41150" spans="1:2" x14ac:dyDescent="0.15">
      <c r="A41150" s="3">
        <v>43237.476388888899</v>
      </c>
      <c r="B41150" s="2">
        <v>125935.586</v>
      </c>
    </row>
    <row r="41151" spans="1:2" x14ac:dyDescent="0.15">
      <c r="A41151" s="3">
        <v>43237.476388888899</v>
      </c>
      <c r="B41151" s="2">
        <v>125124.2</v>
      </c>
    </row>
    <row r="41152" spans="1:2" x14ac:dyDescent="0.15">
      <c r="A41152" s="3">
        <v>43237.476388888899</v>
      </c>
      <c r="B41152" s="2">
        <v>126405.539</v>
      </c>
    </row>
    <row r="41153" spans="1:2" x14ac:dyDescent="0.15">
      <c r="A41153" s="3">
        <v>43237.476388888899</v>
      </c>
      <c r="B41153" s="2">
        <v>125991.04700000001</v>
      </c>
    </row>
    <row r="41154" spans="1:2" x14ac:dyDescent="0.15">
      <c r="A41154" s="3">
        <v>43237.476388888899</v>
      </c>
      <c r="B41154" s="2">
        <v>126034.852</v>
      </c>
    </row>
    <row r="41155" spans="1:2" x14ac:dyDescent="0.15">
      <c r="A41155" s="3">
        <v>43237.476388888899</v>
      </c>
      <c r="B41155" s="2">
        <v>125949.773</v>
      </c>
    </row>
    <row r="41156" spans="1:2" x14ac:dyDescent="0.15">
      <c r="A41156" s="3">
        <v>43237.476388888899</v>
      </c>
      <c r="B41156" s="2">
        <v>126019.648</v>
      </c>
    </row>
    <row r="41157" spans="1:2" x14ac:dyDescent="0.15">
      <c r="A41157" s="3">
        <v>43237.476388888899</v>
      </c>
      <c r="B41157" s="2">
        <v>124871.414</v>
      </c>
    </row>
    <row r="41158" spans="1:2" x14ac:dyDescent="0.15">
      <c r="A41158" s="3">
        <v>43237.476388888899</v>
      </c>
      <c r="B41158" s="2">
        <v>124871.414</v>
      </c>
    </row>
    <row r="41159" spans="1:2" x14ac:dyDescent="0.15">
      <c r="A41159" s="3">
        <v>43237.476388888899</v>
      </c>
      <c r="B41159" s="2">
        <v>125702.906</v>
      </c>
    </row>
    <row r="41160" spans="1:2" x14ac:dyDescent="0.15">
      <c r="A41160" s="3">
        <v>43237.477083333302</v>
      </c>
      <c r="B41160" s="2">
        <v>125814.8</v>
      </c>
    </row>
    <row r="41161" spans="1:2" x14ac:dyDescent="0.15">
      <c r="A41161" s="3">
        <v>43237.477083333302</v>
      </c>
      <c r="B41161" s="2">
        <v>125653.05499999999</v>
      </c>
    </row>
    <row r="41162" spans="1:2" x14ac:dyDescent="0.15">
      <c r="A41162" s="3">
        <v>43237.477083333302</v>
      </c>
      <c r="B41162" s="2">
        <v>125202.31299999999</v>
      </c>
    </row>
    <row r="41163" spans="1:2" x14ac:dyDescent="0.15">
      <c r="A41163" s="3">
        <v>43237.477083333302</v>
      </c>
      <c r="B41163" s="2">
        <v>126473.75</v>
      </c>
    </row>
    <row r="41164" spans="1:2" x14ac:dyDescent="0.15">
      <c r="A41164" s="3">
        <v>43237.477083333302</v>
      </c>
      <c r="B41164" s="2">
        <v>126473.75</v>
      </c>
    </row>
    <row r="41165" spans="1:2" x14ac:dyDescent="0.15">
      <c r="A41165" s="3">
        <v>43237.477083333302</v>
      </c>
      <c r="B41165" s="2">
        <v>126621.94500000001</v>
      </c>
    </row>
    <row r="41166" spans="1:2" x14ac:dyDescent="0.15">
      <c r="A41166" s="3">
        <v>43237.477083333302</v>
      </c>
      <c r="B41166" s="2">
        <v>127206.56299999999</v>
      </c>
    </row>
    <row r="41167" spans="1:2" x14ac:dyDescent="0.15">
      <c r="A41167" s="3">
        <v>43237.477083333302</v>
      </c>
      <c r="B41167" s="2">
        <v>127317.164</v>
      </c>
    </row>
    <row r="41168" spans="1:2" x14ac:dyDescent="0.15">
      <c r="A41168" s="3">
        <v>43237.477083333302</v>
      </c>
      <c r="B41168" s="2">
        <v>127819.273</v>
      </c>
    </row>
    <row r="41169" spans="1:2" x14ac:dyDescent="0.15">
      <c r="A41169" s="3">
        <v>43237.477083333302</v>
      </c>
      <c r="B41169" s="2">
        <v>127197.883</v>
      </c>
    </row>
    <row r="41170" spans="1:2" x14ac:dyDescent="0.15">
      <c r="A41170" s="3">
        <v>43237.477083333302</v>
      </c>
      <c r="B41170" s="2">
        <v>126842.477</v>
      </c>
    </row>
    <row r="41171" spans="1:2" x14ac:dyDescent="0.15">
      <c r="A41171" s="3">
        <v>43237.4777777778</v>
      </c>
      <c r="B41171" s="2">
        <v>127926.375</v>
      </c>
    </row>
    <row r="41172" spans="1:2" x14ac:dyDescent="0.15">
      <c r="A41172" s="3">
        <v>43237.4777777778</v>
      </c>
      <c r="B41172" s="2">
        <v>128147.82799999999</v>
      </c>
    </row>
    <row r="41173" spans="1:2" x14ac:dyDescent="0.15">
      <c r="A41173" s="3">
        <v>43237.4777777778</v>
      </c>
      <c r="B41173" s="2">
        <v>127952.17200000001</v>
      </c>
    </row>
    <row r="41174" spans="1:2" x14ac:dyDescent="0.15">
      <c r="A41174" s="3">
        <v>43237.4777777778</v>
      </c>
      <c r="B41174" s="2">
        <v>128008.781</v>
      </c>
    </row>
    <row r="41175" spans="1:2" x14ac:dyDescent="0.15">
      <c r="A41175" s="3">
        <v>43237.4777777778</v>
      </c>
      <c r="B41175" s="2">
        <v>127576.273</v>
      </c>
    </row>
    <row r="41176" spans="1:2" x14ac:dyDescent="0.15">
      <c r="A41176" s="3">
        <v>43237.4777777778</v>
      </c>
      <c r="B41176" s="2">
        <v>127456.734</v>
      </c>
    </row>
    <row r="41177" spans="1:2" x14ac:dyDescent="0.15">
      <c r="A41177" s="3">
        <v>43237.4777777778</v>
      </c>
      <c r="B41177" s="2">
        <v>127918.664</v>
      </c>
    </row>
    <row r="41178" spans="1:2" x14ac:dyDescent="0.15">
      <c r="A41178" s="3">
        <v>43237.4777777778</v>
      </c>
      <c r="B41178" s="2">
        <v>127639.56299999999</v>
      </c>
    </row>
    <row r="41179" spans="1:2" x14ac:dyDescent="0.15">
      <c r="A41179" s="3">
        <v>43237.4777777778</v>
      </c>
      <c r="B41179" s="2">
        <v>128332.2</v>
      </c>
    </row>
    <row r="41180" spans="1:2" x14ac:dyDescent="0.15">
      <c r="A41180" s="3">
        <v>43237.4777777778</v>
      </c>
      <c r="B41180" s="2">
        <v>128097.891</v>
      </c>
    </row>
    <row r="41181" spans="1:2" x14ac:dyDescent="0.15">
      <c r="A41181" s="3">
        <v>43237.4777777778</v>
      </c>
      <c r="B41181" s="2">
        <v>127276.469</v>
      </c>
    </row>
    <row r="41182" spans="1:2" x14ac:dyDescent="0.15">
      <c r="A41182" s="3">
        <v>43237.4777777778</v>
      </c>
      <c r="B41182" s="2">
        <v>128144.242</v>
      </c>
    </row>
    <row r="41183" spans="1:2" x14ac:dyDescent="0.15">
      <c r="A41183" s="3">
        <v>43237.478472222203</v>
      </c>
      <c r="B41183" s="2">
        <v>127267.781</v>
      </c>
    </row>
    <row r="41184" spans="1:2" x14ac:dyDescent="0.15">
      <c r="A41184" s="3">
        <v>43237.478472222203</v>
      </c>
      <c r="B41184" s="2">
        <v>129081.5</v>
      </c>
    </row>
    <row r="41185" spans="1:2" x14ac:dyDescent="0.15">
      <c r="A41185" s="3">
        <v>43237.478472222203</v>
      </c>
      <c r="B41185" s="2">
        <v>128517.586</v>
      </c>
    </row>
    <row r="41186" spans="1:2" x14ac:dyDescent="0.15">
      <c r="A41186" s="3">
        <v>43237.478472222203</v>
      </c>
      <c r="B41186" s="2">
        <v>128849.75</v>
      </c>
    </row>
    <row r="41187" spans="1:2" x14ac:dyDescent="0.15">
      <c r="A41187" s="3">
        <v>43237.478472222203</v>
      </c>
      <c r="B41187" s="2">
        <v>128329.617</v>
      </c>
    </row>
    <row r="41188" spans="1:2" x14ac:dyDescent="0.15">
      <c r="A41188" s="3">
        <v>43237.478472222203</v>
      </c>
      <c r="B41188" s="2">
        <v>127400.148</v>
      </c>
    </row>
    <row r="41189" spans="1:2" x14ac:dyDescent="0.15">
      <c r="A41189" s="3">
        <v>43237.478472222203</v>
      </c>
      <c r="B41189" s="2">
        <v>127122.086</v>
      </c>
    </row>
    <row r="41190" spans="1:2" x14ac:dyDescent="0.15">
      <c r="A41190" s="3">
        <v>43237.478472222203</v>
      </c>
      <c r="B41190" s="2">
        <v>128834.227</v>
      </c>
    </row>
    <row r="41191" spans="1:2" x14ac:dyDescent="0.15">
      <c r="A41191" s="3">
        <v>43237.478472222203</v>
      </c>
      <c r="B41191" s="2">
        <v>128970.67200000001</v>
      </c>
    </row>
    <row r="41192" spans="1:2" x14ac:dyDescent="0.15">
      <c r="A41192" s="3">
        <v>43237.478472222203</v>
      </c>
      <c r="B41192" s="2">
        <v>127608.781</v>
      </c>
    </row>
    <row r="41193" spans="1:2" x14ac:dyDescent="0.15">
      <c r="A41193" s="3">
        <v>43237.478472222203</v>
      </c>
      <c r="B41193" s="2">
        <v>128324.45299999999</v>
      </c>
    </row>
    <row r="41194" spans="1:2" x14ac:dyDescent="0.15">
      <c r="A41194" s="3">
        <v>43237.479166666701</v>
      </c>
      <c r="B41194" s="2">
        <v>127970.148</v>
      </c>
    </row>
    <row r="41195" spans="1:2" x14ac:dyDescent="0.15">
      <c r="A41195" s="3">
        <v>43237.479166666701</v>
      </c>
      <c r="B41195" s="2">
        <v>127648.266</v>
      </c>
    </row>
    <row r="41196" spans="1:2" x14ac:dyDescent="0.15">
      <c r="A41196" s="3">
        <v>43237.479166666701</v>
      </c>
      <c r="B41196" s="2">
        <v>128544.414</v>
      </c>
    </row>
    <row r="41197" spans="1:2" x14ac:dyDescent="0.15">
      <c r="A41197" s="3">
        <v>43237.479166666701</v>
      </c>
      <c r="B41197" s="2">
        <v>130071.54700000001</v>
      </c>
    </row>
    <row r="41198" spans="1:2" x14ac:dyDescent="0.15">
      <c r="A41198" s="3">
        <v>43237.479166666701</v>
      </c>
      <c r="B41198" s="2">
        <v>129933.508</v>
      </c>
    </row>
    <row r="41199" spans="1:2" x14ac:dyDescent="0.15">
      <c r="A41199" s="3">
        <v>43237.479166666701</v>
      </c>
      <c r="B41199" s="2">
        <v>129343.883</v>
      </c>
    </row>
    <row r="41200" spans="1:2" x14ac:dyDescent="0.15">
      <c r="A41200" s="3">
        <v>43237.479166666701</v>
      </c>
      <c r="B41200" s="2">
        <v>130117.906</v>
      </c>
    </row>
    <row r="41201" spans="1:2" x14ac:dyDescent="0.15">
      <c r="A41201" s="3">
        <v>43237.479166666701</v>
      </c>
      <c r="B41201" s="2">
        <v>130076.766</v>
      </c>
    </row>
    <row r="41202" spans="1:2" x14ac:dyDescent="0.15">
      <c r="A41202" s="3">
        <v>43237.479166666701</v>
      </c>
      <c r="B41202" s="2">
        <v>129057.94500000001</v>
      </c>
    </row>
    <row r="41203" spans="1:2" x14ac:dyDescent="0.15">
      <c r="A41203" s="3">
        <v>43237.479166666701</v>
      </c>
      <c r="B41203" s="2">
        <v>130169.484</v>
      </c>
    </row>
    <row r="41204" spans="1:2" x14ac:dyDescent="0.15">
      <c r="A41204" s="3">
        <v>43237.479166666701</v>
      </c>
      <c r="B41204" s="2">
        <v>131095.016</v>
      </c>
    </row>
    <row r="41205" spans="1:2" x14ac:dyDescent="0.15">
      <c r="A41205" s="3">
        <v>43237.479166666701</v>
      </c>
      <c r="B41205" s="2">
        <v>129131.477</v>
      </c>
    </row>
    <row r="41206" spans="1:2" x14ac:dyDescent="0.15">
      <c r="A41206" s="3">
        <v>43237.479861111096</v>
      </c>
      <c r="B41206" s="2">
        <v>130243.875</v>
      </c>
    </row>
    <row r="41207" spans="1:2" x14ac:dyDescent="0.15">
      <c r="A41207" s="3">
        <v>43237.479861111096</v>
      </c>
      <c r="B41207" s="2">
        <v>129924.641</v>
      </c>
    </row>
    <row r="41208" spans="1:2" x14ac:dyDescent="0.15">
      <c r="A41208" s="3">
        <v>43237.479861111096</v>
      </c>
      <c r="B41208" s="2">
        <v>128660.219</v>
      </c>
    </row>
    <row r="41209" spans="1:2" x14ac:dyDescent="0.15">
      <c r="A41209" s="3">
        <v>43237.479861111096</v>
      </c>
      <c r="B41209" s="2">
        <v>127310.7</v>
      </c>
    </row>
    <row r="41210" spans="1:2" x14ac:dyDescent="0.15">
      <c r="A41210" s="3">
        <v>43237.479861111096</v>
      </c>
      <c r="B41210" s="2">
        <v>130069.969</v>
      </c>
    </row>
    <row r="41211" spans="1:2" x14ac:dyDescent="0.15">
      <c r="A41211" s="3">
        <v>43237.479861111096</v>
      </c>
      <c r="B41211" s="2">
        <v>128876.43</v>
      </c>
    </row>
    <row r="41212" spans="1:2" x14ac:dyDescent="0.15">
      <c r="A41212" s="3">
        <v>43237.479861111096</v>
      </c>
      <c r="B41212" s="2">
        <v>127125.656</v>
      </c>
    </row>
    <row r="41213" spans="1:2" x14ac:dyDescent="0.15">
      <c r="A41213" s="3">
        <v>43237.479861111096</v>
      </c>
      <c r="B41213" s="2">
        <v>129224.17200000001</v>
      </c>
    </row>
    <row r="41214" spans="1:2" x14ac:dyDescent="0.15">
      <c r="A41214" s="3">
        <v>43237.479861111096</v>
      </c>
      <c r="B41214" s="2">
        <v>128716.914</v>
      </c>
    </row>
    <row r="41215" spans="1:2" x14ac:dyDescent="0.15">
      <c r="A41215" s="3">
        <v>43237.479861111096</v>
      </c>
      <c r="B41215" s="2">
        <v>130058.477</v>
      </c>
    </row>
    <row r="41216" spans="1:2" x14ac:dyDescent="0.15">
      <c r="A41216" s="3">
        <v>43237.479861111096</v>
      </c>
      <c r="B41216" s="2">
        <v>128074.156</v>
      </c>
    </row>
    <row r="41217" spans="1:2" x14ac:dyDescent="0.15">
      <c r="A41217" s="3">
        <v>43237.480555555601</v>
      </c>
      <c r="B41217" s="2">
        <v>130474.04700000001</v>
      </c>
    </row>
    <row r="41218" spans="1:2" x14ac:dyDescent="0.15">
      <c r="A41218" s="3">
        <v>43237.480555555601</v>
      </c>
      <c r="B41218" s="2">
        <v>129185.60000000001</v>
      </c>
    </row>
    <row r="41219" spans="1:2" x14ac:dyDescent="0.15">
      <c r="A41219" s="3">
        <v>43237.480555555601</v>
      </c>
      <c r="B41219" s="2">
        <v>128501.664</v>
      </c>
    </row>
    <row r="41220" spans="1:2" x14ac:dyDescent="0.15">
      <c r="A41220" s="3">
        <v>43237.480555555601</v>
      </c>
      <c r="B41220" s="2">
        <v>129652.781</v>
      </c>
    </row>
    <row r="41221" spans="1:2" x14ac:dyDescent="0.15">
      <c r="A41221" s="3">
        <v>43237.480555555601</v>
      </c>
      <c r="B41221" s="2">
        <v>128818.4</v>
      </c>
    </row>
    <row r="41222" spans="1:2" x14ac:dyDescent="0.15">
      <c r="A41222" s="3">
        <v>43237.480555555601</v>
      </c>
      <c r="B41222" s="2">
        <v>129846.016</v>
      </c>
    </row>
    <row r="41223" spans="1:2" x14ac:dyDescent="0.15">
      <c r="A41223" s="3">
        <v>43237.480555555601</v>
      </c>
      <c r="B41223" s="2">
        <v>129178.852</v>
      </c>
    </row>
    <row r="41224" spans="1:2" x14ac:dyDescent="0.15">
      <c r="A41224" s="3">
        <v>43237.480555555601</v>
      </c>
      <c r="B41224" s="2">
        <v>129469.95299999999</v>
      </c>
    </row>
    <row r="41225" spans="1:2" x14ac:dyDescent="0.15">
      <c r="A41225" s="3">
        <v>43237.480555555601</v>
      </c>
      <c r="B41225" s="2">
        <v>129609.016</v>
      </c>
    </row>
    <row r="41226" spans="1:2" x14ac:dyDescent="0.15">
      <c r="A41226" s="3">
        <v>43237.480555555601</v>
      </c>
      <c r="B41226" s="2">
        <v>129424.625</v>
      </c>
    </row>
    <row r="41227" spans="1:2" x14ac:dyDescent="0.15">
      <c r="A41227" s="3">
        <v>43237.480555555601</v>
      </c>
      <c r="B41227" s="2">
        <v>129713.18799999999</v>
      </c>
    </row>
    <row r="41228" spans="1:2" x14ac:dyDescent="0.15">
      <c r="A41228" s="3">
        <v>43237.480555555601</v>
      </c>
      <c r="B41228" s="2">
        <v>128541.30499999999</v>
      </c>
    </row>
    <row r="41229" spans="1:2" x14ac:dyDescent="0.15">
      <c r="A41229" s="3">
        <v>43237.481249999997</v>
      </c>
      <c r="B41229" s="2">
        <v>129292.336</v>
      </c>
    </row>
    <row r="41230" spans="1:2" x14ac:dyDescent="0.15">
      <c r="A41230" s="3">
        <v>43237.481249999997</v>
      </c>
      <c r="B41230" s="2">
        <v>129199.617</v>
      </c>
    </row>
    <row r="41231" spans="1:2" x14ac:dyDescent="0.15">
      <c r="A41231" s="3">
        <v>43237.481249999997</v>
      </c>
      <c r="B41231" s="2">
        <v>130476.67200000001</v>
      </c>
    </row>
    <row r="41232" spans="1:2" x14ac:dyDescent="0.15">
      <c r="A41232" s="3">
        <v>43237.481249999997</v>
      </c>
      <c r="B41232" s="2">
        <v>128800.289</v>
      </c>
    </row>
    <row r="41233" spans="1:2" x14ac:dyDescent="0.15">
      <c r="A41233" s="3">
        <v>43237.481249999997</v>
      </c>
      <c r="B41233" s="2">
        <v>128398.625</v>
      </c>
    </row>
    <row r="41234" spans="1:2" x14ac:dyDescent="0.15">
      <c r="A41234" s="3">
        <v>43237.481249999997</v>
      </c>
      <c r="B41234" s="2">
        <v>128149.867</v>
      </c>
    </row>
    <row r="41235" spans="1:2" x14ac:dyDescent="0.15">
      <c r="A41235" s="3">
        <v>43237.481249999997</v>
      </c>
      <c r="B41235" s="2">
        <v>128023.68799999999</v>
      </c>
    </row>
    <row r="41236" spans="1:2" x14ac:dyDescent="0.15">
      <c r="A41236" s="3">
        <v>43237.481249999997</v>
      </c>
      <c r="B41236" s="2">
        <v>126758.44500000001</v>
      </c>
    </row>
    <row r="41237" spans="1:2" x14ac:dyDescent="0.15">
      <c r="A41237" s="3">
        <v>43237.481249999997</v>
      </c>
      <c r="B41237" s="2">
        <v>127557.609</v>
      </c>
    </row>
    <row r="41238" spans="1:2" x14ac:dyDescent="0.15">
      <c r="A41238" s="3">
        <v>43237.481249999997</v>
      </c>
      <c r="B41238" s="2">
        <v>128057.17200000001</v>
      </c>
    </row>
    <row r="41239" spans="1:2" x14ac:dyDescent="0.15">
      <c r="A41239" s="3">
        <v>43237.481249999997</v>
      </c>
      <c r="B41239" s="2">
        <v>127544.789</v>
      </c>
    </row>
    <row r="41240" spans="1:2" x14ac:dyDescent="0.15">
      <c r="A41240" s="3">
        <v>43237.4819444444</v>
      </c>
      <c r="B41240" s="2">
        <v>128198.789</v>
      </c>
    </row>
    <row r="41241" spans="1:2" x14ac:dyDescent="0.15">
      <c r="A41241" s="3">
        <v>43237.4819444444</v>
      </c>
      <c r="B41241" s="2">
        <v>127444.414</v>
      </c>
    </row>
    <row r="41242" spans="1:2" x14ac:dyDescent="0.15">
      <c r="A41242" s="3">
        <v>43237.4819444444</v>
      </c>
      <c r="B41242" s="2">
        <v>126486.44500000001</v>
      </c>
    </row>
    <row r="41243" spans="1:2" x14ac:dyDescent="0.15">
      <c r="A41243" s="3">
        <v>43237.4819444444</v>
      </c>
      <c r="B41243" s="2">
        <v>126715.656</v>
      </c>
    </row>
    <row r="41244" spans="1:2" x14ac:dyDescent="0.15">
      <c r="A41244" s="3">
        <v>43237.4819444444</v>
      </c>
      <c r="B41244" s="2">
        <v>125963.961</v>
      </c>
    </row>
    <row r="41245" spans="1:2" x14ac:dyDescent="0.15">
      <c r="A41245" s="3">
        <v>43237.4819444444</v>
      </c>
      <c r="B41245" s="2">
        <v>126970.766</v>
      </c>
    </row>
    <row r="41246" spans="1:2" x14ac:dyDescent="0.15">
      <c r="A41246" s="3">
        <v>43237.4819444444</v>
      </c>
      <c r="B41246" s="2">
        <v>126754.367</v>
      </c>
    </row>
    <row r="41247" spans="1:2" x14ac:dyDescent="0.15">
      <c r="A41247" s="3">
        <v>43237.4819444444</v>
      </c>
      <c r="B41247" s="2">
        <v>126939.75</v>
      </c>
    </row>
    <row r="41248" spans="1:2" x14ac:dyDescent="0.15">
      <c r="A41248" s="3">
        <v>43237.4819444444</v>
      </c>
      <c r="B41248" s="2">
        <v>127024.766</v>
      </c>
    </row>
    <row r="41249" spans="1:2" x14ac:dyDescent="0.15">
      <c r="A41249" s="3">
        <v>43237.4819444444</v>
      </c>
      <c r="B41249" s="2">
        <v>126996.281</v>
      </c>
    </row>
    <row r="41250" spans="1:2" x14ac:dyDescent="0.15">
      <c r="A41250" s="3">
        <v>43237.4819444444</v>
      </c>
      <c r="B41250" s="2">
        <v>127487.17200000001</v>
      </c>
    </row>
    <row r="41251" spans="1:2" x14ac:dyDescent="0.15">
      <c r="A41251" s="3">
        <v>43237.4819444444</v>
      </c>
      <c r="B41251" s="2">
        <v>126848.57799999999</v>
      </c>
    </row>
    <row r="41252" spans="1:2" x14ac:dyDescent="0.15">
      <c r="A41252" s="3">
        <v>43237.482638888898</v>
      </c>
      <c r="B41252" s="2">
        <v>127252.906</v>
      </c>
    </row>
    <row r="41253" spans="1:2" x14ac:dyDescent="0.15">
      <c r="A41253" s="3">
        <v>43237.482638888898</v>
      </c>
      <c r="B41253" s="2">
        <v>128496.375</v>
      </c>
    </row>
    <row r="41254" spans="1:2" x14ac:dyDescent="0.15">
      <c r="A41254" s="3">
        <v>43237.482638888898</v>
      </c>
      <c r="B41254" s="2">
        <v>128076.75</v>
      </c>
    </row>
    <row r="41255" spans="1:2" x14ac:dyDescent="0.15">
      <c r="A41255" s="3">
        <v>43237.482638888898</v>
      </c>
      <c r="B41255" s="2">
        <v>128545.3</v>
      </c>
    </row>
    <row r="41256" spans="1:2" x14ac:dyDescent="0.15">
      <c r="A41256" s="3">
        <v>43237.482638888898</v>
      </c>
      <c r="B41256" s="2">
        <v>127072.656</v>
      </c>
    </row>
    <row r="41257" spans="1:2" x14ac:dyDescent="0.15">
      <c r="A41257" s="3">
        <v>43237.482638888898</v>
      </c>
      <c r="B41257" s="2">
        <v>128092.2</v>
      </c>
    </row>
    <row r="41258" spans="1:2" x14ac:dyDescent="0.15">
      <c r="A41258" s="3">
        <v>43237.482638888898</v>
      </c>
      <c r="B41258" s="2">
        <v>127632.891</v>
      </c>
    </row>
    <row r="41259" spans="1:2" x14ac:dyDescent="0.15">
      <c r="A41259" s="3">
        <v>43237.482638888898</v>
      </c>
      <c r="B41259" s="2">
        <v>127931.508</v>
      </c>
    </row>
    <row r="41260" spans="1:2" x14ac:dyDescent="0.15">
      <c r="A41260" s="3">
        <v>43237.482638888898</v>
      </c>
      <c r="B41260" s="2">
        <v>129221.57</v>
      </c>
    </row>
    <row r="41261" spans="1:2" x14ac:dyDescent="0.15">
      <c r="A41261" s="3">
        <v>43237.482638888898</v>
      </c>
      <c r="B41261" s="2">
        <v>127777.04700000001</v>
      </c>
    </row>
    <row r="41262" spans="1:2" x14ac:dyDescent="0.15">
      <c r="A41262" s="3">
        <v>43237.482638888898</v>
      </c>
      <c r="B41262" s="2">
        <v>128073.133</v>
      </c>
    </row>
    <row r="41263" spans="1:2" x14ac:dyDescent="0.15">
      <c r="A41263" s="3">
        <v>43237.483333333301</v>
      </c>
      <c r="B41263" s="2">
        <v>129098.094</v>
      </c>
    </row>
    <row r="41264" spans="1:2" x14ac:dyDescent="0.15">
      <c r="A41264" s="3">
        <v>43237.483333333301</v>
      </c>
      <c r="B41264" s="2">
        <v>127820.836</v>
      </c>
    </row>
    <row r="41265" spans="1:2" x14ac:dyDescent="0.15">
      <c r="A41265" s="3">
        <v>43237.483333333301</v>
      </c>
      <c r="B41265" s="2">
        <v>128286.859</v>
      </c>
    </row>
    <row r="41266" spans="1:2" x14ac:dyDescent="0.15">
      <c r="A41266" s="3">
        <v>43237.483333333301</v>
      </c>
      <c r="B41266" s="2">
        <v>128286.859</v>
      </c>
    </row>
    <row r="41267" spans="1:2" x14ac:dyDescent="0.15">
      <c r="A41267" s="3">
        <v>43237.483333333301</v>
      </c>
      <c r="B41267" s="2">
        <v>128791.5</v>
      </c>
    </row>
    <row r="41268" spans="1:2" x14ac:dyDescent="0.15">
      <c r="A41268" s="3">
        <v>43237.483333333301</v>
      </c>
      <c r="B41268" s="2">
        <v>128047.414</v>
      </c>
    </row>
    <row r="41269" spans="1:2" x14ac:dyDescent="0.15">
      <c r="A41269" s="3">
        <v>43237.483333333301</v>
      </c>
      <c r="B41269" s="2">
        <v>127854.32</v>
      </c>
    </row>
    <row r="41270" spans="1:2" x14ac:dyDescent="0.15">
      <c r="A41270" s="3">
        <v>43237.483333333301</v>
      </c>
      <c r="B41270" s="2">
        <v>128830.086</v>
      </c>
    </row>
    <row r="41271" spans="1:2" x14ac:dyDescent="0.15">
      <c r="A41271" s="3">
        <v>43237.483333333301</v>
      </c>
      <c r="B41271" s="2">
        <v>128456.75</v>
      </c>
    </row>
    <row r="41272" spans="1:2" x14ac:dyDescent="0.15">
      <c r="A41272" s="3">
        <v>43237.483333333301</v>
      </c>
      <c r="B41272" s="2">
        <v>126469.19500000001</v>
      </c>
    </row>
    <row r="41273" spans="1:2" x14ac:dyDescent="0.15">
      <c r="A41273" s="3">
        <v>43237.483333333301</v>
      </c>
      <c r="B41273" s="2">
        <v>128402.67200000001</v>
      </c>
    </row>
    <row r="41274" spans="1:2" x14ac:dyDescent="0.15">
      <c r="A41274" s="3">
        <v>43237.483333333301</v>
      </c>
      <c r="B41274" s="2">
        <v>127156.664</v>
      </c>
    </row>
    <row r="41275" spans="1:2" x14ac:dyDescent="0.15">
      <c r="A41275" s="3">
        <v>43237.484027777798</v>
      </c>
      <c r="B41275" s="2">
        <v>127432.133</v>
      </c>
    </row>
    <row r="41276" spans="1:2" x14ac:dyDescent="0.15">
      <c r="A41276" s="3">
        <v>43237.484027777798</v>
      </c>
      <c r="B41276" s="2">
        <v>127295.67999999999</v>
      </c>
    </row>
    <row r="41277" spans="1:2" x14ac:dyDescent="0.15">
      <c r="A41277" s="3">
        <v>43237.484027777798</v>
      </c>
      <c r="B41277" s="2">
        <v>127632.891</v>
      </c>
    </row>
    <row r="41278" spans="1:2" x14ac:dyDescent="0.15">
      <c r="A41278" s="3">
        <v>43237.484027777798</v>
      </c>
      <c r="B41278" s="2">
        <v>126914.758</v>
      </c>
    </row>
    <row r="41279" spans="1:2" x14ac:dyDescent="0.15">
      <c r="A41279" s="3">
        <v>43237.484027777798</v>
      </c>
      <c r="B41279" s="2">
        <v>127149</v>
      </c>
    </row>
    <row r="41280" spans="1:2" x14ac:dyDescent="0.15">
      <c r="A41280" s="3">
        <v>43237.484027777798</v>
      </c>
      <c r="B41280" s="2">
        <v>127797.719</v>
      </c>
    </row>
    <row r="41281" spans="1:2" x14ac:dyDescent="0.15">
      <c r="A41281" s="3">
        <v>43237.484027777798</v>
      </c>
      <c r="B41281" s="2">
        <v>127991.781</v>
      </c>
    </row>
    <row r="41282" spans="1:2" x14ac:dyDescent="0.15">
      <c r="A41282" s="3">
        <v>43237.484027777798</v>
      </c>
      <c r="B41282" s="2">
        <v>126936.18</v>
      </c>
    </row>
    <row r="41283" spans="1:2" x14ac:dyDescent="0.15">
      <c r="A41283" s="3">
        <v>43237.484027777798</v>
      </c>
      <c r="B41283" s="2">
        <v>127962.43799999999</v>
      </c>
    </row>
    <row r="41284" spans="1:2" x14ac:dyDescent="0.15">
      <c r="A41284" s="3">
        <v>43237.484027777798</v>
      </c>
      <c r="B41284" s="2">
        <v>128505.69500000001</v>
      </c>
    </row>
    <row r="41285" spans="1:2" x14ac:dyDescent="0.15">
      <c r="A41285" s="3">
        <v>43237.484027777798</v>
      </c>
      <c r="B41285" s="2">
        <v>129252.344</v>
      </c>
    </row>
    <row r="41286" spans="1:2" x14ac:dyDescent="0.15">
      <c r="A41286" s="3">
        <v>43237.484027777798</v>
      </c>
      <c r="B41286" s="2">
        <v>128235.367</v>
      </c>
    </row>
    <row r="41287" spans="1:2" x14ac:dyDescent="0.15">
      <c r="A41287" s="3">
        <v>43237.484722222202</v>
      </c>
      <c r="B41287" s="2">
        <v>126945.375</v>
      </c>
    </row>
    <row r="41288" spans="1:2" x14ac:dyDescent="0.15">
      <c r="A41288" s="3">
        <v>43237.484722222202</v>
      </c>
      <c r="B41288" s="2">
        <v>127465.43</v>
      </c>
    </row>
    <row r="41289" spans="1:2" x14ac:dyDescent="0.15">
      <c r="A41289" s="3">
        <v>43237.484722222202</v>
      </c>
      <c r="B41289" s="2">
        <v>129659.016</v>
      </c>
    </row>
    <row r="41290" spans="1:2" x14ac:dyDescent="0.15">
      <c r="A41290" s="3">
        <v>43237.484722222202</v>
      </c>
      <c r="B41290" s="2">
        <v>128531.508</v>
      </c>
    </row>
    <row r="41291" spans="1:2" x14ac:dyDescent="0.15">
      <c r="A41291" s="3">
        <v>43237.484722222202</v>
      </c>
      <c r="B41291" s="2">
        <v>128420.742</v>
      </c>
    </row>
    <row r="41292" spans="1:2" x14ac:dyDescent="0.15">
      <c r="A41292" s="3">
        <v>43237.484722222202</v>
      </c>
      <c r="B41292" s="2">
        <v>129396.586</v>
      </c>
    </row>
    <row r="41293" spans="1:2" x14ac:dyDescent="0.15">
      <c r="A41293" s="3">
        <v>43237.484722222202</v>
      </c>
      <c r="B41293" s="2">
        <v>127447.508</v>
      </c>
    </row>
    <row r="41294" spans="1:2" x14ac:dyDescent="0.15">
      <c r="A41294" s="3">
        <v>43237.484722222202</v>
      </c>
      <c r="B41294" s="2">
        <v>127201.984</v>
      </c>
    </row>
    <row r="41295" spans="1:2" x14ac:dyDescent="0.15">
      <c r="A41295" s="3">
        <v>43237.484722222202</v>
      </c>
      <c r="B41295" s="2">
        <v>127907.359</v>
      </c>
    </row>
    <row r="41296" spans="1:2" x14ac:dyDescent="0.15">
      <c r="A41296" s="3">
        <v>43237.484722222202</v>
      </c>
      <c r="B41296" s="2">
        <v>129073.734</v>
      </c>
    </row>
    <row r="41297" spans="1:2" x14ac:dyDescent="0.15">
      <c r="A41297" s="3">
        <v>43237.484722222202</v>
      </c>
      <c r="B41297" s="2">
        <v>125997.156</v>
      </c>
    </row>
    <row r="41298" spans="1:2" x14ac:dyDescent="0.15">
      <c r="A41298" s="3">
        <v>43237.485416666699</v>
      </c>
      <c r="B41298" s="2">
        <v>128051.54700000001</v>
      </c>
    </row>
    <row r="41299" spans="1:2" x14ac:dyDescent="0.15">
      <c r="A41299" s="3">
        <v>43237.485416666699</v>
      </c>
      <c r="B41299" s="2">
        <v>128316.719</v>
      </c>
    </row>
    <row r="41300" spans="1:2" x14ac:dyDescent="0.15">
      <c r="A41300" s="3">
        <v>43237.485416666699</v>
      </c>
      <c r="B41300" s="2">
        <v>127227.539</v>
      </c>
    </row>
    <row r="41301" spans="1:2" x14ac:dyDescent="0.15">
      <c r="A41301" s="3">
        <v>43237.485416666699</v>
      </c>
      <c r="B41301" s="2">
        <v>130517.289</v>
      </c>
    </row>
    <row r="41302" spans="1:2" x14ac:dyDescent="0.15">
      <c r="A41302" s="3">
        <v>43237.485416666699</v>
      </c>
      <c r="B41302" s="2">
        <v>129273.68</v>
      </c>
    </row>
    <row r="41303" spans="1:2" x14ac:dyDescent="0.15">
      <c r="A41303" s="3">
        <v>43237.485416666699</v>
      </c>
      <c r="B41303" s="2">
        <v>128713.31299999999</v>
      </c>
    </row>
    <row r="41304" spans="1:2" x14ac:dyDescent="0.15">
      <c r="A41304" s="3">
        <v>43237.485416666699</v>
      </c>
      <c r="B41304" s="2">
        <v>129287.67200000001</v>
      </c>
    </row>
    <row r="41305" spans="1:2" x14ac:dyDescent="0.15">
      <c r="A41305" s="3">
        <v>43237.485416666699</v>
      </c>
      <c r="B41305" s="2">
        <v>131090.31299999999</v>
      </c>
    </row>
    <row r="41306" spans="1:2" x14ac:dyDescent="0.15">
      <c r="A41306" s="3">
        <v>43237.485416666699</v>
      </c>
      <c r="B41306" s="2">
        <v>131183.016</v>
      </c>
    </row>
    <row r="41307" spans="1:2" x14ac:dyDescent="0.15">
      <c r="A41307" s="3">
        <v>43237.485416666699</v>
      </c>
      <c r="B41307" s="2">
        <v>129895.531</v>
      </c>
    </row>
    <row r="41308" spans="1:2" x14ac:dyDescent="0.15">
      <c r="A41308" s="3">
        <v>43237.485416666699</v>
      </c>
      <c r="B41308" s="2">
        <v>130773.7</v>
      </c>
    </row>
    <row r="41309" spans="1:2" x14ac:dyDescent="0.15">
      <c r="A41309" s="3">
        <v>43237.485416666699</v>
      </c>
      <c r="B41309" s="2">
        <v>131463.78099999999</v>
      </c>
    </row>
    <row r="41310" spans="1:2" x14ac:dyDescent="0.15">
      <c r="A41310" s="3">
        <v>43237.486111111102</v>
      </c>
      <c r="B41310" s="2">
        <v>129625.18799999999</v>
      </c>
    </row>
    <row r="41311" spans="1:2" x14ac:dyDescent="0.15">
      <c r="A41311" s="3">
        <v>43237.486111111102</v>
      </c>
      <c r="B41311" s="2">
        <v>130454.43799999999</v>
      </c>
    </row>
    <row r="41312" spans="1:2" x14ac:dyDescent="0.15">
      <c r="A41312" s="3">
        <v>43237.486111111102</v>
      </c>
      <c r="B41312" s="2">
        <v>129666.32799999999</v>
      </c>
    </row>
    <row r="41313" spans="1:2" x14ac:dyDescent="0.15">
      <c r="A41313" s="3">
        <v>43237.486111111102</v>
      </c>
      <c r="B41313" s="2">
        <v>130642.5</v>
      </c>
    </row>
    <row r="41314" spans="1:2" x14ac:dyDescent="0.15">
      <c r="A41314" s="3">
        <v>43237.486111111102</v>
      </c>
      <c r="B41314" s="2">
        <v>130729.977</v>
      </c>
    </row>
    <row r="41315" spans="1:2" x14ac:dyDescent="0.15">
      <c r="A41315" s="3">
        <v>43237.486111111102</v>
      </c>
      <c r="B41315" s="2">
        <v>130604.008</v>
      </c>
    </row>
    <row r="41316" spans="1:2" x14ac:dyDescent="0.15">
      <c r="A41316" s="3">
        <v>43237.486111111102</v>
      </c>
      <c r="B41316" s="2">
        <v>131441.18799999999</v>
      </c>
    </row>
    <row r="41317" spans="1:2" x14ac:dyDescent="0.15">
      <c r="A41317" s="3">
        <v>43237.486111111102</v>
      </c>
      <c r="B41317" s="2">
        <v>131119.266</v>
      </c>
    </row>
    <row r="41318" spans="1:2" x14ac:dyDescent="0.15">
      <c r="A41318" s="3">
        <v>43237.486111111102</v>
      </c>
      <c r="B41318" s="2">
        <v>131133.484</v>
      </c>
    </row>
    <row r="41319" spans="1:2" x14ac:dyDescent="0.15">
      <c r="A41319" s="3">
        <v>43237.486111111102</v>
      </c>
      <c r="B41319" s="2">
        <v>131321.57800000001</v>
      </c>
    </row>
    <row r="41320" spans="1:2" x14ac:dyDescent="0.15">
      <c r="A41320" s="3">
        <v>43237.486111111102</v>
      </c>
      <c r="B41320" s="2">
        <v>130888.477</v>
      </c>
    </row>
    <row r="41321" spans="1:2" x14ac:dyDescent="0.15">
      <c r="A41321" s="3">
        <v>43237.4868055556</v>
      </c>
      <c r="B41321" s="2">
        <v>130563.93</v>
      </c>
    </row>
    <row r="41322" spans="1:2" x14ac:dyDescent="0.15">
      <c r="A41322" s="3">
        <v>43237.4868055556</v>
      </c>
      <c r="B41322" s="2">
        <v>130369.031</v>
      </c>
    </row>
    <row r="41323" spans="1:2" x14ac:dyDescent="0.15">
      <c r="A41323" s="3">
        <v>43237.4868055556</v>
      </c>
      <c r="B41323" s="2">
        <v>129859.04700000001</v>
      </c>
    </row>
    <row r="41324" spans="1:2" x14ac:dyDescent="0.15">
      <c r="A41324" s="3">
        <v>43237.4868055556</v>
      </c>
      <c r="B41324" s="2">
        <v>130755.67200000001</v>
      </c>
    </row>
    <row r="41325" spans="1:2" x14ac:dyDescent="0.15">
      <c r="A41325" s="3">
        <v>43237.4868055556</v>
      </c>
      <c r="B41325" s="2">
        <v>130600.836</v>
      </c>
    </row>
    <row r="41326" spans="1:2" x14ac:dyDescent="0.15">
      <c r="A41326" s="3">
        <v>43237.4868055556</v>
      </c>
      <c r="B41326" s="2">
        <v>130554.477</v>
      </c>
    </row>
    <row r="41327" spans="1:2" x14ac:dyDescent="0.15">
      <c r="A41327" s="3">
        <v>43237.4868055556</v>
      </c>
      <c r="B41327" s="2">
        <v>131016.516</v>
      </c>
    </row>
    <row r="41328" spans="1:2" x14ac:dyDescent="0.15">
      <c r="A41328" s="3">
        <v>43237.4868055556</v>
      </c>
      <c r="B41328" s="2">
        <v>129808.516</v>
      </c>
    </row>
    <row r="41329" spans="1:2" x14ac:dyDescent="0.15">
      <c r="A41329" s="3">
        <v>43237.4868055556</v>
      </c>
      <c r="B41329" s="2">
        <v>130084.06299999999</v>
      </c>
    </row>
    <row r="41330" spans="1:2" x14ac:dyDescent="0.15">
      <c r="A41330" s="3">
        <v>43237.4868055556</v>
      </c>
      <c r="B41330" s="2">
        <v>130274.734</v>
      </c>
    </row>
    <row r="41331" spans="1:2" x14ac:dyDescent="0.15">
      <c r="A41331" s="3">
        <v>43237.4868055556</v>
      </c>
      <c r="B41331" s="2">
        <v>129424.625</v>
      </c>
    </row>
    <row r="41332" spans="1:2" x14ac:dyDescent="0.15">
      <c r="A41332" s="3">
        <v>43237.4868055556</v>
      </c>
      <c r="B41332" s="2">
        <v>129489.2</v>
      </c>
    </row>
    <row r="41333" spans="1:2" x14ac:dyDescent="0.15">
      <c r="A41333" s="3">
        <v>43237.487500000003</v>
      </c>
      <c r="B41333" s="2">
        <v>129764.766</v>
      </c>
    </row>
    <row r="41334" spans="1:2" x14ac:dyDescent="0.15">
      <c r="A41334" s="3">
        <v>43237.487500000003</v>
      </c>
      <c r="B41334" s="2">
        <v>130864.3</v>
      </c>
    </row>
    <row r="41335" spans="1:2" x14ac:dyDescent="0.15">
      <c r="A41335" s="3">
        <v>43237.487500000003</v>
      </c>
      <c r="B41335" s="2">
        <v>130488.19500000001</v>
      </c>
    </row>
    <row r="41336" spans="1:2" x14ac:dyDescent="0.15">
      <c r="A41336" s="3">
        <v>43237.487500000003</v>
      </c>
      <c r="B41336" s="2">
        <v>129911.67200000001</v>
      </c>
    </row>
    <row r="41337" spans="1:2" x14ac:dyDescent="0.15">
      <c r="A41337" s="3">
        <v>43237.487500000003</v>
      </c>
      <c r="B41337" s="2">
        <v>131145.06299999999</v>
      </c>
    </row>
    <row r="41338" spans="1:2" x14ac:dyDescent="0.15">
      <c r="A41338" s="3">
        <v>43237.487500000003</v>
      </c>
      <c r="B41338" s="2">
        <v>130457.55499999999</v>
      </c>
    </row>
    <row r="41339" spans="1:2" x14ac:dyDescent="0.15">
      <c r="A41339" s="3">
        <v>43237.487500000003</v>
      </c>
      <c r="B41339" s="2">
        <v>129205.82799999999</v>
      </c>
    </row>
    <row r="41340" spans="1:2" x14ac:dyDescent="0.15">
      <c r="A41340" s="3">
        <v>43237.487500000003</v>
      </c>
      <c r="B41340" s="2">
        <v>129906.461</v>
      </c>
    </row>
    <row r="41341" spans="1:2" x14ac:dyDescent="0.15">
      <c r="A41341" s="3">
        <v>43237.487500000003</v>
      </c>
      <c r="B41341" s="2">
        <v>130475.9</v>
      </c>
    </row>
    <row r="41342" spans="1:2" x14ac:dyDescent="0.15">
      <c r="A41342" s="3">
        <v>43237.487500000003</v>
      </c>
      <c r="B41342" s="2">
        <v>130192.461</v>
      </c>
    </row>
    <row r="41343" spans="1:2" x14ac:dyDescent="0.15">
      <c r="A41343" s="3">
        <v>43237.487500000003</v>
      </c>
      <c r="B41343" s="2">
        <v>130148.719</v>
      </c>
    </row>
    <row r="41344" spans="1:2" x14ac:dyDescent="0.15">
      <c r="A41344" s="3">
        <v>43237.488194444399</v>
      </c>
      <c r="B41344" s="2">
        <v>130293.05499999999</v>
      </c>
    </row>
    <row r="41345" spans="1:2" x14ac:dyDescent="0.15">
      <c r="A41345" s="3">
        <v>43237.488194444399</v>
      </c>
      <c r="B41345" s="2">
        <v>130699.859</v>
      </c>
    </row>
    <row r="41346" spans="1:2" x14ac:dyDescent="0.15">
      <c r="A41346" s="3">
        <v>43237.488194444399</v>
      </c>
      <c r="B41346" s="2">
        <v>131261.484</v>
      </c>
    </row>
    <row r="41347" spans="1:2" x14ac:dyDescent="0.15">
      <c r="A41347" s="3">
        <v>43237.488194444399</v>
      </c>
      <c r="B41347" s="2">
        <v>130751.469</v>
      </c>
    </row>
    <row r="41348" spans="1:2" x14ac:dyDescent="0.15">
      <c r="A41348" s="3">
        <v>43237.488194444399</v>
      </c>
      <c r="B41348" s="2">
        <v>131534.39999999999</v>
      </c>
    </row>
    <row r="41349" spans="1:2" x14ac:dyDescent="0.15">
      <c r="A41349" s="3">
        <v>43237.488194444399</v>
      </c>
      <c r="B41349" s="2">
        <v>131954.32800000001</v>
      </c>
    </row>
    <row r="41350" spans="1:2" x14ac:dyDescent="0.15">
      <c r="A41350" s="3">
        <v>43237.488194444399</v>
      </c>
      <c r="B41350" s="2">
        <v>131302.57800000001</v>
      </c>
    </row>
    <row r="41351" spans="1:2" x14ac:dyDescent="0.15">
      <c r="A41351" s="3">
        <v>43237.488194444399</v>
      </c>
      <c r="B41351" s="2">
        <v>132057.67199999999</v>
      </c>
    </row>
    <row r="41352" spans="1:2" x14ac:dyDescent="0.15">
      <c r="A41352" s="3">
        <v>43237.488194444399</v>
      </c>
      <c r="B41352" s="2">
        <v>131894.71900000001</v>
      </c>
    </row>
    <row r="41353" spans="1:2" x14ac:dyDescent="0.15">
      <c r="A41353" s="3">
        <v>43237.488194444399</v>
      </c>
      <c r="B41353" s="2">
        <v>131538.1</v>
      </c>
    </row>
    <row r="41354" spans="1:2" x14ac:dyDescent="0.15">
      <c r="A41354" s="3">
        <v>43237.488194444399</v>
      </c>
      <c r="B41354" s="2">
        <v>131494.375</v>
      </c>
    </row>
    <row r="41355" spans="1:2" x14ac:dyDescent="0.15">
      <c r="A41355" s="3">
        <v>43237.488194444399</v>
      </c>
      <c r="B41355" s="2">
        <v>130943.227</v>
      </c>
    </row>
    <row r="41356" spans="1:2" x14ac:dyDescent="0.15">
      <c r="A41356" s="3">
        <v>43237.488888888904</v>
      </c>
      <c r="B41356" s="2">
        <v>132336.93799999999</v>
      </c>
    </row>
    <row r="41357" spans="1:2" x14ac:dyDescent="0.15">
      <c r="A41357" s="3">
        <v>43237.488888888904</v>
      </c>
      <c r="B41357" s="2">
        <v>131273.07800000001</v>
      </c>
    </row>
    <row r="41358" spans="1:2" x14ac:dyDescent="0.15">
      <c r="A41358" s="3">
        <v>43237.488888888904</v>
      </c>
      <c r="B41358" s="2">
        <v>130621.273</v>
      </c>
    </row>
    <row r="41359" spans="1:2" x14ac:dyDescent="0.15">
      <c r="A41359" s="3">
        <v>43237.488888888904</v>
      </c>
      <c r="B41359" s="2">
        <v>132383.29999999999</v>
      </c>
    </row>
    <row r="41360" spans="1:2" x14ac:dyDescent="0.15">
      <c r="A41360" s="3">
        <v>43237.488888888904</v>
      </c>
      <c r="B41360" s="2">
        <v>131952.734</v>
      </c>
    </row>
    <row r="41361" spans="1:2" x14ac:dyDescent="0.15">
      <c r="A41361" s="3">
        <v>43237.488888888904</v>
      </c>
      <c r="B41361" s="2">
        <v>130973.836</v>
      </c>
    </row>
    <row r="41362" spans="1:2" x14ac:dyDescent="0.15">
      <c r="A41362" s="3">
        <v>43237.488888888904</v>
      </c>
      <c r="B41362" s="2">
        <v>131303.625</v>
      </c>
    </row>
    <row r="41363" spans="1:2" x14ac:dyDescent="0.15">
      <c r="A41363" s="3">
        <v>43237.488888888904</v>
      </c>
      <c r="B41363" s="2">
        <v>131633.46900000001</v>
      </c>
    </row>
    <row r="41364" spans="1:2" x14ac:dyDescent="0.15">
      <c r="A41364" s="3">
        <v>43237.488888888904</v>
      </c>
      <c r="B41364" s="2">
        <v>131491.71900000001</v>
      </c>
    </row>
    <row r="41365" spans="1:2" x14ac:dyDescent="0.15">
      <c r="A41365" s="3">
        <v>43237.488888888904</v>
      </c>
      <c r="B41365" s="2">
        <v>131491.71900000001</v>
      </c>
    </row>
    <row r="41366" spans="1:2" x14ac:dyDescent="0.15">
      <c r="A41366" s="3">
        <v>43237.488888888904</v>
      </c>
      <c r="B41366" s="2">
        <v>131121.84400000001</v>
      </c>
    </row>
    <row r="41367" spans="1:2" x14ac:dyDescent="0.15">
      <c r="A41367" s="3">
        <v>43237.489583333299</v>
      </c>
      <c r="B41367" s="2">
        <v>130846.289</v>
      </c>
    </row>
    <row r="41368" spans="1:2" x14ac:dyDescent="0.15">
      <c r="A41368" s="3">
        <v>43237.489583333299</v>
      </c>
      <c r="B41368" s="2">
        <v>131178.75</v>
      </c>
    </row>
    <row r="41369" spans="1:2" x14ac:dyDescent="0.15">
      <c r="A41369" s="3">
        <v>43237.489583333299</v>
      </c>
      <c r="B41369" s="2">
        <v>130289.891</v>
      </c>
    </row>
    <row r="41370" spans="1:2" x14ac:dyDescent="0.15">
      <c r="A41370" s="3">
        <v>43237.489583333299</v>
      </c>
      <c r="B41370" s="2">
        <v>131206.67199999999</v>
      </c>
    </row>
    <row r="41371" spans="1:2" x14ac:dyDescent="0.15">
      <c r="A41371" s="3">
        <v>43237.489583333299</v>
      </c>
      <c r="B41371" s="2">
        <v>131776.25</v>
      </c>
    </row>
    <row r="41372" spans="1:2" x14ac:dyDescent="0.15">
      <c r="A41372" s="3">
        <v>43237.489583333299</v>
      </c>
      <c r="B41372" s="2">
        <v>130009.07</v>
      </c>
    </row>
    <row r="41373" spans="1:2" x14ac:dyDescent="0.15">
      <c r="A41373" s="3">
        <v>43237.489583333299</v>
      </c>
      <c r="B41373" s="2">
        <v>131124.484</v>
      </c>
    </row>
    <row r="41374" spans="1:2" x14ac:dyDescent="0.15">
      <c r="A41374" s="3">
        <v>43237.489583333299</v>
      </c>
      <c r="B41374" s="2">
        <v>131907.42199999999</v>
      </c>
    </row>
    <row r="41375" spans="1:2" x14ac:dyDescent="0.15">
      <c r="A41375" s="3">
        <v>43237.489583333299</v>
      </c>
      <c r="B41375" s="2">
        <v>132714.266</v>
      </c>
    </row>
    <row r="41376" spans="1:2" x14ac:dyDescent="0.15">
      <c r="A41376" s="3">
        <v>43237.489583333299</v>
      </c>
      <c r="B41376" s="2">
        <v>130630.18799999999</v>
      </c>
    </row>
    <row r="41377" spans="1:2" x14ac:dyDescent="0.15">
      <c r="A41377" s="3">
        <v>43237.489583333299</v>
      </c>
      <c r="B41377" s="2">
        <v>132365.75</v>
      </c>
    </row>
    <row r="41378" spans="1:2" x14ac:dyDescent="0.15">
      <c r="A41378" s="3">
        <v>43237.489583333299</v>
      </c>
      <c r="B41378" s="2">
        <v>131500.68799999999</v>
      </c>
    </row>
    <row r="41379" spans="1:2" x14ac:dyDescent="0.15">
      <c r="A41379" s="3">
        <v>43237.490277777797</v>
      </c>
      <c r="B41379" s="2">
        <v>130761.43</v>
      </c>
    </row>
    <row r="41380" spans="1:2" x14ac:dyDescent="0.15">
      <c r="A41380" s="3">
        <v>43237.490277777797</v>
      </c>
      <c r="B41380" s="2">
        <v>131863.70000000001</v>
      </c>
    </row>
    <row r="41381" spans="1:2" x14ac:dyDescent="0.15">
      <c r="A41381" s="3">
        <v>43237.490277777797</v>
      </c>
      <c r="B41381" s="2">
        <v>131168.21900000001</v>
      </c>
    </row>
    <row r="41382" spans="1:2" x14ac:dyDescent="0.15">
      <c r="A41382" s="3">
        <v>43237.490277777797</v>
      </c>
      <c r="B41382" s="2">
        <v>130513.859</v>
      </c>
    </row>
    <row r="41383" spans="1:2" x14ac:dyDescent="0.15">
      <c r="A41383" s="3">
        <v>43237.490277777797</v>
      </c>
      <c r="B41383" s="2">
        <v>130516.484</v>
      </c>
    </row>
    <row r="41384" spans="1:2" x14ac:dyDescent="0.15">
      <c r="A41384" s="3">
        <v>43237.490277777797</v>
      </c>
      <c r="B41384" s="2">
        <v>129627.75</v>
      </c>
    </row>
    <row r="41385" spans="1:2" x14ac:dyDescent="0.15">
      <c r="A41385" s="3">
        <v>43237.490277777797</v>
      </c>
      <c r="B41385" s="2">
        <v>128963.133</v>
      </c>
    </row>
    <row r="41386" spans="1:2" x14ac:dyDescent="0.15">
      <c r="A41386" s="3">
        <v>43237.490277777797</v>
      </c>
      <c r="B41386" s="2">
        <v>129037.69500000001</v>
      </c>
    </row>
    <row r="41387" spans="1:2" x14ac:dyDescent="0.15">
      <c r="A41387" s="3">
        <v>43237.490277777797</v>
      </c>
      <c r="B41387" s="2">
        <v>127544.242</v>
      </c>
    </row>
    <row r="41388" spans="1:2" x14ac:dyDescent="0.15">
      <c r="A41388" s="3">
        <v>43237.490277777797</v>
      </c>
      <c r="B41388" s="2">
        <v>127863.531</v>
      </c>
    </row>
    <row r="41389" spans="1:2" x14ac:dyDescent="0.15">
      <c r="A41389" s="3">
        <v>43237.490277777797</v>
      </c>
      <c r="B41389" s="2">
        <v>126619.883</v>
      </c>
    </row>
    <row r="41390" spans="1:2" x14ac:dyDescent="0.15">
      <c r="A41390" s="3">
        <v>43237.4909722222</v>
      </c>
      <c r="B41390" s="2">
        <v>126558.273</v>
      </c>
    </row>
    <row r="41391" spans="1:2" x14ac:dyDescent="0.15">
      <c r="A41391" s="3">
        <v>43237.4909722222</v>
      </c>
      <c r="B41391" s="2">
        <v>126612.234</v>
      </c>
    </row>
    <row r="41392" spans="1:2" x14ac:dyDescent="0.15">
      <c r="A41392" s="3">
        <v>43237.4909722222</v>
      </c>
      <c r="B41392" s="2">
        <v>126609.68799999999</v>
      </c>
    </row>
    <row r="41393" spans="1:2" x14ac:dyDescent="0.15">
      <c r="A41393" s="3">
        <v>43237.4909722222</v>
      </c>
      <c r="B41393" s="2">
        <v>126419.242</v>
      </c>
    </row>
    <row r="41394" spans="1:2" x14ac:dyDescent="0.15">
      <c r="A41394" s="3">
        <v>43237.4909722222</v>
      </c>
      <c r="B41394" s="2">
        <v>125446.07</v>
      </c>
    </row>
    <row r="41395" spans="1:2" x14ac:dyDescent="0.15">
      <c r="A41395" s="3">
        <v>43237.4909722222</v>
      </c>
      <c r="B41395" s="2">
        <v>127655.06299999999</v>
      </c>
    </row>
    <row r="41396" spans="1:2" x14ac:dyDescent="0.15">
      <c r="A41396" s="3">
        <v>43237.4909722222</v>
      </c>
      <c r="B41396" s="2">
        <v>126463.039</v>
      </c>
    </row>
    <row r="41397" spans="1:2" x14ac:dyDescent="0.15">
      <c r="A41397" s="3">
        <v>43237.4909722222</v>
      </c>
      <c r="B41397" s="2">
        <v>127124.586</v>
      </c>
    </row>
    <row r="41398" spans="1:2" x14ac:dyDescent="0.15">
      <c r="A41398" s="3">
        <v>43237.4909722222</v>
      </c>
      <c r="B41398" s="2">
        <v>128562.836</v>
      </c>
    </row>
    <row r="41399" spans="1:2" x14ac:dyDescent="0.15">
      <c r="A41399" s="3">
        <v>43237.4909722222</v>
      </c>
      <c r="B41399" s="2">
        <v>128426.391</v>
      </c>
    </row>
    <row r="41400" spans="1:2" x14ac:dyDescent="0.15">
      <c r="A41400" s="3">
        <v>43237.4909722222</v>
      </c>
      <c r="B41400" s="2">
        <v>128009.266</v>
      </c>
    </row>
    <row r="41401" spans="1:2" x14ac:dyDescent="0.15">
      <c r="A41401" s="3">
        <v>43237.4909722222</v>
      </c>
      <c r="B41401" s="2">
        <v>128153.45299999999</v>
      </c>
    </row>
    <row r="41402" spans="1:2" x14ac:dyDescent="0.15">
      <c r="A41402" s="3">
        <v>43237.491666666698</v>
      </c>
      <c r="B41402" s="2">
        <v>129131.969</v>
      </c>
    </row>
    <row r="41403" spans="1:2" x14ac:dyDescent="0.15">
      <c r="A41403" s="3">
        <v>43237.491666666698</v>
      </c>
      <c r="B41403" s="2">
        <v>128851.289</v>
      </c>
    </row>
    <row r="41404" spans="1:2" x14ac:dyDescent="0.15">
      <c r="A41404" s="3">
        <v>43237.491666666698</v>
      </c>
      <c r="B41404" s="2">
        <v>130143.836</v>
      </c>
    </row>
    <row r="41405" spans="1:2" x14ac:dyDescent="0.15">
      <c r="A41405" s="3">
        <v>43237.491666666698</v>
      </c>
      <c r="B41405" s="2">
        <v>128852.3</v>
      </c>
    </row>
    <row r="41406" spans="1:2" x14ac:dyDescent="0.15">
      <c r="A41406" s="3">
        <v>43237.491666666698</v>
      </c>
      <c r="B41406" s="2">
        <v>128557.664</v>
      </c>
    </row>
    <row r="41407" spans="1:2" x14ac:dyDescent="0.15">
      <c r="A41407" s="3">
        <v>43237.491666666698</v>
      </c>
      <c r="B41407" s="2">
        <v>128593.68799999999</v>
      </c>
    </row>
    <row r="41408" spans="1:2" x14ac:dyDescent="0.15">
      <c r="A41408" s="3">
        <v>43237.491666666698</v>
      </c>
      <c r="B41408" s="2">
        <v>130004.789</v>
      </c>
    </row>
    <row r="41409" spans="1:2" x14ac:dyDescent="0.15">
      <c r="A41409" s="3">
        <v>43237.491666666698</v>
      </c>
      <c r="B41409" s="2">
        <v>128369.719</v>
      </c>
    </row>
    <row r="41410" spans="1:2" x14ac:dyDescent="0.15">
      <c r="A41410" s="3">
        <v>43237.491666666698</v>
      </c>
      <c r="B41410" s="2">
        <v>129590.25</v>
      </c>
    </row>
    <row r="41411" spans="1:2" x14ac:dyDescent="0.15">
      <c r="A41411" s="3">
        <v>43237.491666666698</v>
      </c>
      <c r="B41411" s="2">
        <v>128225.531</v>
      </c>
    </row>
    <row r="41412" spans="1:2" x14ac:dyDescent="0.15">
      <c r="A41412" s="3">
        <v>43237.491666666698</v>
      </c>
      <c r="B41412" s="2">
        <v>128289.93</v>
      </c>
    </row>
    <row r="41413" spans="1:2" x14ac:dyDescent="0.15">
      <c r="A41413" s="3">
        <v>43237.492361111101</v>
      </c>
      <c r="B41413" s="2">
        <v>128338.852</v>
      </c>
    </row>
    <row r="41414" spans="1:2" x14ac:dyDescent="0.15">
      <c r="A41414" s="3">
        <v>43237.492361111101</v>
      </c>
      <c r="B41414" s="2">
        <v>129533.5</v>
      </c>
    </row>
    <row r="41415" spans="1:2" x14ac:dyDescent="0.15">
      <c r="A41415" s="3">
        <v>43237.492361111101</v>
      </c>
      <c r="B41415" s="2">
        <v>128150.891</v>
      </c>
    </row>
    <row r="41416" spans="1:2" x14ac:dyDescent="0.15">
      <c r="A41416" s="3">
        <v>43237.492361111101</v>
      </c>
      <c r="B41416" s="2">
        <v>127965.5</v>
      </c>
    </row>
    <row r="41417" spans="1:2" x14ac:dyDescent="0.15">
      <c r="A41417" s="3">
        <v>43237.492361111101</v>
      </c>
      <c r="B41417" s="2">
        <v>127996.4</v>
      </c>
    </row>
    <row r="41418" spans="1:2" x14ac:dyDescent="0.15">
      <c r="A41418" s="3">
        <v>43237.492361111101</v>
      </c>
      <c r="B41418" s="2">
        <v>128830.56299999999</v>
      </c>
    </row>
    <row r="41419" spans="1:2" x14ac:dyDescent="0.15">
      <c r="A41419" s="3">
        <v>43237.492361111101</v>
      </c>
      <c r="B41419" s="2">
        <v>128275.484</v>
      </c>
    </row>
    <row r="41420" spans="1:2" x14ac:dyDescent="0.15">
      <c r="A41420" s="3">
        <v>43237.492361111101</v>
      </c>
      <c r="B41420" s="2">
        <v>128455.67999999999</v>
      </c>
    </row>
    <row r="41421" spans="1:2" x14ac:dyDescent="0.15">
      <c r="A41421" s="3">
        <v>43237.492361111101</v>
      </c>
      <c r="B41421" s="2">
        <v>127716.80499999999</v>
      </c>
    </row>
    <row r="41422" spans="1:2" x14ac:dyDescent="0.15">
      <c r="A41422" s="3">
        <v>43237.492361111101</v>
      </c>
      <c r="B41422" s="2">
        <v>128810.859</v>
      </c>
    </row>
    <row r="41423" spans="1:2" x14ac:dyDescent="0.15">
      <c r="A41423" s="3">
        <v>43237.492361111101</v>
      </c>
      <c r="B41423" s="2">
        <v>127611.289</v>
      </c>
    </row>
    <row r="41424" spans="1:2" x14ac:dyDescent="0.15">
      <c r="A41424" s="3">
        <v>43237.492361111101</v>
      </c>
      <c r="B41424" s="2">
        <v>128399.016</v>
      </c>
    </row>
    <row r="41425" spans="1:2" x14ac:dyDescent="0.15">
      <c r="A41425" s="3">
        <v>43237.493055555598</v>
      </c>
      <c r="B41425" s="2">
        <v>127454.336</v>
      </c>
    </row>
    <row r="41426" spans="1:2" x14ac:dyDescent="0.15">
      <c r="A41426" s="3">
        <v>43237.493055555598</v>
      </c>
      <c r="B41426" s="2">
        <v>128028.32</v>
      </c>
    </row>
    <row r="41427" spans="1:2" x14ac:dyDescent="0.15">
      <c r="A41427" s="3">
        <v>43237.493055555598</v>
      </c>
      <c r="B41427" s="2">
        <v>126903.484</v>
      </c>
    </row>
    <row r="41428" spans="1:2" x14ac:dyDescent="0.15">
      <c r="A41428" s="3">
        <v>43237.493055555598</v>
      </c>
      <c r="B41428" s="2">
        <v>127585.617</v>
      </c>
    </row>
    <row r="41429" spans="1:2" x14ac:dyDescent="0.15">
      <c r="A41429" s="3">
        <v>43237.493055555598</v>
      </c>
      <c r="B41429" s="2">
        <v>126159.625</v>
      </c>
    </row>
    <row r="41430" spans="1:2" x14ac:dyDescent="0.15">
      <c r="A41430" s="3">
        <v>43237.493055555598</v>
      </c>
      <c r="B41430" s="2">
        <v>127675.719</v>
      </c>
    </row>
    <row r="41431" spans="1:2" x14ac:dyDescent="0.15">
      <c r="A41431" s="3">
        <v>43237.493055555598</v>
      </c>
      <c r="B41431" s="2">
        <v>127662.883</v>
      </c>
    </row>
    <row r="41432" spans="1:2" x14ac:dyDescent="0.15">
      <c r="A41432" s="3">
        <v>43237.493055555598</v>
      </c>
      <c r="B41432" s="2">
        <v>125812.54700000001</v>
      </c>
    </row>
    <row r="41433" spans="1:2" x14ac:dyDescent="0.15">
      <c r="A41433" s="3">
        <v>43237.493055555598</v>
      </c>
      <c r="B41433" s="2">
        <v>127094.242</v>
      </c>
    </row>
    <row r="41434" spans="1:2" x14ac:dyDescent="0.15">
      <c r="A41434" s="3">
        <v>43237.493055555598</v>
      </c>
      <c r="B41434" s="2">
        <v>125474.125</v>
      </c>
    </row>
    <row r="41435" spans="1:2" x14ac:dyDescent="0.15">
      <c r="A41435" s="3">
        <v>43237.493055555598</v>
      </c>
      <c r="B41435" s="2">
        <v>126404.55499999999</v>
      </c>
    </row>
    <row r="41436" spans="1:2" x14ac:dyDescent="0.15">
      <c r="A41436" s="3">
        <v>43237.493055555598</v>
      </c>
      <c r="B41436" s="2">
        <v>126395.383</v>
      </c>
    </row>
    <row r="41437" spans="1:2" x14ac:dyDescent="0.15">
      <c r="A41437" s="3">
        <v>43237.493750000001</v>
      </c>
      <c r="B41437" s="2">
        <v>126135.25</v>
      </c>
    </row>
    <row r="41438" spans="1:2" x14ac:dyDescent="0.15">
      <c r="A41438" s="3">
        <v>43237.493750000001</v>
      </c>
      <c r="B41438" s="2">
        <v>124644.43799999999</v>
      </c>
    </row>
    <row r="41439" spans="1:2" x14ac:dyDescent="0.15">
      <c r="A41439" s="3">
        <v>43237.493750000001</v>
      </c>
      <c r="B41439" s="2">
        <v>125187.67200000001</v>
      </c>
    </row>
    <row r="41440" spans="1:2" x14ac:dyDescent="0.15">
      <c r="A41440" s="3">
        <v>43237.493750000001</v>
      </c>
      <c r="B41440" s="2">
        <v>126991.375</v>
      </c>
    </row>
    <row r="41441" spans="1:2" x14ac:dyDescent="0.15">
      <c r="A41441" s="3">
        <v>43237.493750000001</v>
      </c>
      <c r="B41441" s="2">
        <v>124303.68799999999</v>
      </c>
    </row>
    <row r="41442" spans="1:2" x14ac:dyDescent="0.15">
      <c r="A41442" s="3">
        <v>43237.493750000001</v>
      </c>
      <c r="B41442" s="2">
        <v>125558.18799999999</v>
      </c>
    </row>
    <row r="41443" spans="1:2" x14ac:dyDescent="0.15">
      <c r="A41443" s="3">
        <v>43237.493750000001</v>
      </c>
      <c r="B41443" s="2">
        <v>125457.984</v>
      </c>
    </row>
    <row r="41444" spans="1:2" x14ac:dyDescent="0.15">
      <c r="A41444" s="3">
        <v>43237.493750000001</v>
      </c>
      <c r="B41444" s="2">
        <v>125962.344</v>
      </c>
    </row>
    <row r="41445" spans="1:2" x14ac:dyDescent="0.15">
      <c r="A41445" s="3">
        <v>43237.493750000001</v>
      </c>
      <c r="B41445" s="2">
        <v>125141.359</v>
      </c>
    </row>
    <row r="41446" spans="1:2" x14ac:dyDescent="0.15">
      <c r="A41446" s="3">
        <v>43237.493750000001</v>
      </c>
      <c r="B41446" s="2">
        <v>123920.711</v>
      </c>
    </row>
    <row r="41447" spans="1:2" x14ac:dyDescent="0.15">
      <c r="A41447" s="3">
        <v>43237.493750000001</v>
      </c>
      <c r="B41447" s="2">
        <v>125147.383</v>
      </c>
    </row>
    <row r="41448" spans="1:2" x14ac:dyDescent="0.15">
      <c r="A41448" s="3">
        <v>43237.494444444397</v>
      </c>
      <c r="B41448" s="2">
        <v>124707.94500000001</v>
      </c>
    </row>
    <row r="41449" spans="1:2" x14ac:dyDescent="0.15">
      <c r="A41449" s="3">
        <v>43237.494444444397</v>
      </c>
      <c r="B41449" s="2">
        <v>125037.141</v>
      </c>
    </row>
    <row r="41450" spans="1:2" x14ac:dyDescent="0.15">
      <c r="A41450" s="3">
        <v>43237.494444444397</v>
      </c>
      <c r="B41450" s="2">
        <v>125268.68799999999</v>
      </c>
    </row>
    <row r="41451" spans="1:2" x14ac:dyDescent="0.15">
      <c r="A41451" s="3">
        <v>43237.494444444397</v>
      </c>
      <c r="B41451" s="2">
        <v>124113.43799999999</v>
      </c>
    </row>
    <row r="41452" spans="1:2" x14ac:dyDescent="0.15">
      <c r="A41452" s="3">
        <v>43237.494444444397</v>
      </c>
      <c r="B41452" s="2">
        <v>125001.883</v>
      </c>
    </row>
    <row r="41453" spans="1:2" x14ac:dyDescent="0.15">
      <c r="A41453" s="3">
        <v>43237.494444444397</v>
      </c>
      <c r="B41453" s="2">
        <v>124636.391</v>
      </c>
    </row>
    <row r="41454" spans="1:2" x14ac:dyDescent="0.15">
      <c r="A41454" s="3">
        <v>43237.494444444397</v>
      </c>
      <c r="B41454" s="2">
        <v>124860.42200000001</v>
      </c>
    </row>
    <row r="41455" spans="1:2" x14ac:dyDescent="0.15">
      <c r="A41455" s="3">
        <v>43237.494444444397</v>
      </c>
      <c r="B41455" s="2">
        <v>125315.984</v>
      </c>
    </row>
    <row r="41456" spans="1:2" x14ac:dyDescent="0.15">
      <c r="A41456" s="3">
        <v>43237.494444444397</v>
      </c>
      <c r="B41456" s="2">
        <v>125732.773</v>
      </c>
    </row>
    <row r="41457" spans="1:2" x14ac:dyDescent="0.15">
      <c r="A41457" s="3">
        <v>43237.494444444397</v>
      </c>
      <c r="B41457" s="2">
        <v>124811.594</v>
      </c>
    </row>
    <row r="41458" spans="1:2" x14ac:dyDescent="0.15">
      <c r="A41458" s="3">
        <v>43237.494444444397</v>
      </c>
      <c r="B41458" s="2">
        <v>124636.391</v>
      </c>
    </row>
    <row r="41459" spans="1:2" x14ac:dyDescent="0.15">
      <c r="A41459" s="3">
        <v>43237.494444444397</v>
      </c>
      <c r="B41459" s="2">
        <v>124155.719</v>
      </c>
    </row>
    <row r="41460" spans="1:2" x14ac:dyDescent="0.15">
      <c r="A41460" s="3">
        <v>43237.495138888902</v>
      </c>
      <c r="B41460" s="2">
        <v>124297.156</v>
      </c>
    </row>
    <row r="41461" spans="1:2" x14ac:dyDescent="0.15">
      <c r="A41461" s="3">
        <v>43237.495138888902</v>
      </c>
      <c r="B41461" s="2">
        <v>125725.18</v>
      </c>
    </row>
    <row r="41462" spans="1:2" x14ac:dyDescent="0.15">
      <c r="A41462" s="3">
        <v>43237.495138888902</v>
      </c>
      <c r="B41462" s="2">
        <v>123149.31299999999</v>
      </c>
    </row>
    <row r="41463" spans="1:2" x14ac:dyDescent="0.15">
      <c r="A41463" s="3">
        <v>43237.495138888902</v>
      </c>
      <c r="B41463" s="2">
        <v>126388.758</v>
      </c>
    </row>
    <row r="41464" spans="1:2" x14ac:dyDescent="0.15">
      <c r="A41464" s="3">
        <v>43237.495138888902</v>
      </c>
      <c r="B41464" s="2">
        <v>124855.4</v>
      </c>
    </row>
    <row r="41465" spans="1:2" x14ac:dyDescent="0.15">
      <c r="A41465" s="3">
        <v>43237.495138888902</v>
      </c>
      <c r="B41465" s="2">
        <v>124382.258</v>
      </c>
    </row>
    <row r="41466" spans="1:2" x14ac:dyDescent="0.15">
      <c r="A41466" s="3">
        <v>43237.495138888902</v>
      </c>
      <c r="B41466" s="2">
        <v>124011.8</v>
      </c>
    </row>
    <row r="41467" spans="1:2" x14ac:dyDescent="0.15">
      <c r="A41467" s="3">
        <v>43237.495138888902</v>
      </c>
      <c r="B41467" s="2">
        <v>125272.19500000001</v>
      </c>
    </row>
    <row r="41468" spans="1:2" x14ac:dyDescent="0.15">
      <c r="A41468" s="3">
        <v>43237.495138888902</v>
      </c>
      <c r="B41468" s="2">
        <v>125459.969</v>
      </c>
    </row>
    <row r="41469" spans="1:2" x14ac:dyDescent="0.15">
      <c r="A41469" s="3">
        <v>43237.495138888902</v>
      </c>
      <c r="B41469" s="2">
        <v>125284.81299999999</v>
      </c>
    </row>
    <row r="41470" spans="1:2" x14ac:dyDescent="0.15">
      <c r="A41470" s="3">
        <v>43237.495138888902</v>
      </c>
      <c r="B41470" s="2">
        <v>125056.734</v>
      </c>
    </row>
    <row r="41471" spans="1:2" x14ac:dyDescent="0.15">
      <c r="A41471" s="3">
        <v>43237.495833333298</v>
      </c>
      <c r="B41471" s="2">
        <v>125926.617</v>
      </c>
    </row>
    <row r="41472" spans="1:2" x14ac:dyDescent="0.15">
      <c r="A41472" s="3">
        <v>43237.495833333298</v>
      </c>
      <c r="B41472" s="2">
        <v>124863.92200000001</v>
      </c>
    </row>
    <row r="41473" spans="1:2" x14ac:dyDescent="0.15">
      <c r="A41473" s="3">
        <v>43237.495833333298</v>
      </c>
      <c r="B41473" s="2">
        <v>124688.711</v>
      </c>
    </row>
    <row r="41474" spans="1:2" x14ac:dyDescent="0.15">
      <c r="A41474" s="3">
        <v>43237.495833333298</v>
      </c>
      <c r="B41474" s="2">
        <v>125015.45299999999</v>
      </c>
    </row>
    <row r="41475" spans="1:2" x14ac:dyDescent="0.15">
      <c r="A41475" s="3">
        <v>43237.495833333298</v>
      </c>
      <c r="B41475" s="2">
        <v>125015.45299999999</v>
      </c>
    </row>
    <row r="41476" spans="1:2" x14ac:dyDescent="0.15">
      <c r="A41476" s="3">
        <v>43237.495833333298</v>
      </c>
      <c r="B41476" s="2">
        <v>125062.75</v>
      </c>
    </row>
    <row r="41477" spans="1:2" x14ac:dyDescent="0.15">
      <c r="A41477" s="3">
        <v>43237.495833333298</v>
      </c>
      <c r="B41477" s="2">
        <v>125467.016</v>
      </c>
    </row>
    <row r="41478" spans="1:2" x14ac:dyDescent="0.15">
      <c r="A41478" s="3">
        <v>43237.495833333298</v>
      </c>
      <c r="B41478" s="2">
        <v>125605.95299999999</v>
      </c>
    </row>
    <row r="41479" spans="1:2" x14ac:dyDescent="0.15">
      <c r="A41479" s="3">
        <v>43237.495833333298</v>
      </c>
      <c r="B41479" s="2">
        <v>125323.016</v>
      </c>
    </row>
    <row r="41480" spans="1:2" x14ac:dyDescent="0.15">
      <c r="A41480" s="3">
        <v>43237.495833333298</v>
      </c>
      <c r="B41480" s="2">
        <v>123708.023</v>
      </c>
    </row>
    <row r="41481" spans="1:2" x14ac:dyDescent="0.15">
      <c r="A41481" s="3">
        <v>43237.495833333298</v>
      </c>
      <c r="B41481" s="2">
        <v>124397.734</v>
      </c>
    </row>
    <row r="41482" spans="1:2" x14ac:dyDescent="0.15">
      <c r="A41482" s="3">
        <v>43237.495833333298</v>
      </c>
      <c r="B41482" s="2">
        <v>124206.484</v>
      </c>
    </row>
    <row r="41483" spans="1:2" x14ac:dyDescent="0.15">
      <c r="A41483" s="3">
        <v>43237.496527777803</v>
      </c>
      <c r="B41483" s="2">
        <v>124562.93</v>
      </c>
    </row>
    <row r="41484" spans="1:2" x14ac:dyDescent="0.15">
      <c r="A41484" s="3">
        <v>43237.496527777803</v>
      </c>
      <c r="B41484" s="2">
        <v>123960.95299999999</v>
      </c>
    </row>
    <row r="41485" spans="1:2" x14ac:dyDescent="0.15">
      <c r="A41485" s="3">
        <v>43237.496527777803</v>
      </c>
      <c r="B41485" s="2">
        <v>124693.336</v>
      </c>
    </row>
    <row r="41486" spans="1:2" x14ac:dyDescent="0.15">
      <c r="A41486" s="3">
        <v>43237.496527777803</v>
      </c>
      <c r="B41486" s="2">
        <v>124178.984</v>
      </c>
    </row>
    <row r="41487" spans="1:2" x14ac:dyDescent="0.15">
      <c r="A41487" s="3">
        <v>43237.496527777803</v>
      </c>
      <c r="B41487" s="2">
        <v>124401.44500000001</v>
      </c>
    </row>
    <row r="41488" spans="1:2" x14ac:dyDescent="0.15">
      <c r="A41488" s="3">
        <v>43237.496527777803</v>
      </c>
      <c r="B41488" s="2">
        <v>124264.07799999999</v>
      </c>
    </row>
    <row r="41489" spans="1:2" x14ac:dyDescent="0.15">
      <c r="A41489" s="3">
        <v>43237.496527777803</v>
      </c>
      <c r="B41489" s="2">
        <v>123798.6</v>
      </c>
    </row>
    <row r="41490" spans="1:2" x14ac:dyDescent="0.15">
      <c r="A41490" s="3">
        <v>43237.496527777803</v>
      </c>
      <c r="B41490" s="2">
        <v>122831.31299999999</v>
      </c>
    </row>
    <row r="41491" spans="1:2" x14ac:dyDescent="0.15">
      <c r="A41491" s="3">
        <v>43237.496527777803</v>
      </c>
      <c r="B41491" s="2">
        <v>122699.836</v>
      </c>
    </row>
    <row r="41492" spans="1:2" x14ac:dyDescent="0.15">
      <c r="A41492" s="3">
        <v>43237.496527777803</v>
      </c>
      <c r="B41492" s="2">
        <v>124301.617</v>
      </c>
    </row>
    <row r="41493" spans="1:2" x14ac:dyDescent="0.15">
      <c r="A41493" s="3">
        <v>43237.496527777803</v>
      </c>
      <c r="B41493" s="2">
        <v>125076.344</v>
      </c>
    </row>
    <row r="41494" spans="1:2" x14ac:dyDescent="0.15">
      <c r="A41494" s="3">
        <v>43237.497222222199</v>
      </c>
      <c r="B41494" s="2">
        <v>125472.06299999999</v>
      </c>
    </row>
    <row r="41495" spans="1:2" x14ac:dyDescent="0.15">
      <c r="A41495" s="3">
        <v>43237.497222222199</v>
      </c>
      <c r="B41495" s="2">
        <v>124954.031</v>
      </c>
    </row>
    <row r="41496" spans="1:2" x14ac:dyDescent="0.15">
      <c r="A41496" s="3">
        <v>43237.497222222199</v>
      </c>
      <c r="B41496" s="2">
        <v>124907.719</v>
      </c>
    </row>
    <row r="41497" spans="1:2" x14ac:dyDescent="0.15">
      <c r="A41497" s="3">
        <v>43237.497222222199</v>
      </c>
      <c r="B41497" s="2">
        <v>125715.30499999999</v>
      </c>
    </row>
    <row r="41498" spans="1:2" x14ac:dyDescent="0.15">
      <c r="A41498" s="3">
        <v>43237.497222222199</v>
      </c>
      <c r="B41498" s="2">
        <v>126739.44500000001</v>
      </c>
    </row>
    <row r="41499" spans="1:2" x14ac:dyDescent="0.15">
      <c r="A41499" s="3">
        <v>43237.497222222199</v>
      </c>
      <c r="B41499" s="2">
        <v>127758.55499999999</v>
      </c>
    </row>
    <row r="41500" spans="1:2" x14ac:dyDescent="0.15">
      <c r="A41500" s="3">
        <v>43237.497222222199</v>
      </c>
      <c r="B41500" s="2">
        <v>128327.32799999999</v>
      </c>
    </row>
    <row r="41501" spans="1:2" x14ac:dyDescent="0.15">
      <c r="A41501" s="3">
        <v>43237.497222222199</v>
      </c>
      <c r="B41501" s="2">
        <v>127357.016</v>
      </c>
    </row>
    <row r="41502" spans="1:2" x14ac:dyDescent="0.15">
      <c r="A41502" s="3">
        <v>43237.497222222199</v>
      </c>
      <c r="B41502" s="2">
        <v>127915.539</v>
      </c>
    </row>
    <row r="41503" spans="1:2" x14ac:dyDescent="0.15">
      <c r="A41503" s="3">
        <v>43237.497222222199</v>
      </c>
      <c r="B41503" s="2">
        <v>129498.56299999999</v>
      </c>
    </row>
    <row r="41504" spans="1:2" x14ac:dyDescent="0.15">
      <c r="A41504" s="3">
        <v>43237.497222222199</v>
      </c>
      <c r="B41504" s="2">
        <v>127367.273</v>
      </c>
    </row>
    <row r="41505" spans="1:2" x14ac:dyDescent="0.15">
      <c r="A41505" s="3">
        <v>43237.497222222199</v>
      </c>
      <c r="B41505" s="2">
        <v>127987.594</v>
      </c>
    </row>
    <row r="41506" spans="1:2" x14ac:dyDescent="0.15">
      <c r="A41506" s="3">
        <v>43237.497916666704</v>
      </c>
      <c r="B41506" s="2">
        <v>128450.984</v>
      </c>
    </row>
    <row r="41507" spans="1:2" x14ac:dyDescent="0.15">
      <c r="A41507" s="3">
        <v>43237.497916666704</v>
      </c>
      <c r="B41507" s="2">
        <v>128346.961</v>
      </c>
    </row>
    <row r="41508" spans="1:2" x14ac:dyDescent="0.15">
      <c r="A41508" s="3">
        <v>43237.497916666704</v>
      </c>
      <c r="B41508" s="2">
        <v>128731.625</v>
      </c>
    </row>
    <row r="41509" spans="1:2" x14ac:dyDescent="0.15">
      <c r="A41509" s="3">
        <v>43237.497916666704</v>
      </c>
      <c r="B41509" s="2">
        <v>127906.766</v>
      </c>
    </row>
    <row r="41510" spans="1:2" x14ac:dyDescent="0.15">
      <c r="A41510" s="3">
        <v>43237.497916666704</v>
      </c>
      <c r="B41510" s="2">
        <v>127265.633</v>
      </c>
    </row>
    <row r="41511" spans="1:2" x14ac:dyDescent="0.15">
      <c r="A41511" s="3">
        <v>43237.497916666704</v>
      </c>
      <c r="B41511" s="2">
        <v>129346</v>
      </c>
    </row>
    <row r="41512" spans="1:2" x14ac:dyDescent="0.15">
      <c r="A41512" s="3">
        <v>43237.497916666704</v>
      </c>
      <c r="B41512" s="2">
        <v>129065.344</v>
      </c>
    </row>
    <row r="41513" spans="1:2" x14ac:dyDescent="0.15">
      <c r="A41513" s="3">
        <v>43237.497916666704</v>
      </c>
      <c r="B41513" s="2">
        <v>128931.508</v>
      </c>
    </row>
    <row r="41514" spans="1:2" x14ac:dyDescent="0.15">
      <c r="A41514" s="3">
        <v>43237.497916666704</v>
      </c>
      <c r="B41514" s="2">
        <v>128473.211</v>
      </c>
    </row>
    <row r="41515" spans="1:2" x14ac:dyDescent="0.15">
      <c r="A41515" s="3">
        <v>43237.497916666704</v>
      </c>
      <c r="B41515" s="2">
        <v>126755.82799999999</v>
      </c>
    </row>
    <row r="41516" spans="1:2" x14ac:dyDescent="0.15">
      <c r="A41516" s="3">
        <v>43237.497916666704</v>
      </c>
      <c r="B41516" s="2">
        <v>129459.5</v>
      </c>
    </row>
    <row r="41517" spans="1:2" x14ac:dyDescent="0.15">
      <c r="A41517" s="3">
        <v>43237.498611111099</v>
      </c>
      <c r="B41517" s="2">
        <v>128617.406</v>
      </c>
    </row>
    <row r="41518" spans="1:2" x14ac:dyDescent="0.15">
      <c r="A41518" s="3">
        <v>43237.498611111099</v>
      </c>
      <c r="B41518" s="2">
        <v>128112.734</v>
      </c>
    </row>
    <row r="41519" spans="1:2" x14ac:dyDescent="0.15">
      <c r="A41519" s="3">
        <v>43237.498611111099</v>
      </c>
      <c r="B41519" s="2">
        <v>126969.69500000001</v>
      </c>
    </row>
    <row r="41520" spans="1:2" x14ac:dyDescent="0.15">
      <c r="A41520" s="3">
        <v>43237.498611111099</v>
      </c>
      <c r="B41520" s="2">
        <v>126524.1</v>
      </c>
    </row>
    <row r="41521" spans="1:2" x14ac:dyDescent="0.15">
      <c r="A41521" s="3">
        <v>43237.498611111099</v>
      </c>
      <c r="B41521" s="2">
        <v>126899.977</v>
      </c>
    </row>
    <row r="41522" spans="1:2" x14ac:dyDescent="0.15">
      <c r="A41522" s="3">
        <v>43237.498611111099</v>
      </c>
      <c r="B41522" s="2">
        <v>127264.086</v>
      </c>
    </row>
    <row r="41523" spans="1:2" x14ac:dyDescent="0.15">
      <c r="A41523" s="3">
        <v>43237.498611111099</v>
      </c>
      <c r="B41523" s="2">
        <v>126300.984</v>
      </c>
    </row>
    <row r="41524" spans="1:2" x14ac:dyDescent="0.15">
      <c r="A41524" s="3">
        <v>43237.498611111099</v>
      </c>
      <c r="B41524" s="2">
        <v>127122.508</v>
      </c>
    </row>
    <row r="41525" spans="1:2" x14ac:dyDescent="0.15">
      <c r="A41525" s="3">
        <v>43237.498611111099</v>
      </c>
      <c r="B41525" s="2">
        <v>127131.711</v>
      </c>
    </row>
    <row r="41526" spans="1:2" x14ac:dyDescent="0.15">
      <c r="A41526" s="3">
        <v>43237.498611111099</v>
      </c>
      <c r="B41526" s="2">
        <v>127136.82799999999</v>
      </c>
    </row>
    <row r="41527" spans="1:2" x14ac:dyDescent="0.15">
      <c r="A41527" s="3">
        <v>43237.498611111099</v>
      </c>
      <c r="B41527" s="2">
        <v>127584.93</v>
      </c>
    </row>
    <row r="41528" spans="1:2" x14ac:dyDescent="0.15">
      <c r="A41528" s="3">
        <v>43237.498611111099</v>
      </c>
      <c r="B41528" s="2">
        <v>126900.969</v>
      </c>
    </row>
    <row r="41529" spans="1:2" x14ac:dyDescent="0.15">
      <c r="A41529" s="3">
        <v>43237.499305555597</v>
      </c>
      <c r="B41529" s="2">
        <v>128281.117</v>
      </c>
    </row>
    <row r="41530" spans="1:2" x14ac:dyDescent="0.15">
      <c r="A41530" s="3">
        <v>43237.499305555597</v>
      </c>
      <c r="B41530" s="2">
        <v>128888.766</v>
      </c>
    </row>
    <row r="41531" spans="1:2" x14ac:dyDescent="0.15">
      <c r="A41531" s="3">
        <v>43237.499305555597</v>
      </c>
      <c r="B41531" s="2">
        <v>128327.461</v>
      </c>
    </row>
    <row r="41532" spans="1:2" x14ac:dyDescent="0.15">
      <c r="A41532" s="3">
        <v>43237.499305555597</v>
      </c>
      <c r="B41532" s="2">
        <v>127815.086</v>
      </c>
    </row>
    <row r="41533" spans="1:2" x14ac:dyDescent="0.15">
      <c r="A41533" s="3">
        <v>43237.499305555597</v>
      </c>
      <c r="B41533" s="2">
        <v>128008.18799999999</v>
      </c>
    </row>
    <row r="41534" spans="1:2" x14ac:dyDescent="0.15">
      <c r="A41534" s="3">
        <v>43237.499305555597</v>
      </c>
      <c r="B41534" s="2">
        <v>127732.68</v>
      </c>
    </row>
    <row r="41535" spans="1:2" x14ac:dyDescent="0.15">
      <c r="A41535" s="3">
        <v>43237.499305555597</v>
      </c>
      <c r="B41535" s="2">
        <v>127840.773</v>
      </c>
    </row>
    <row r="41536" spans="1:2" x14ac:dyDescent="0.15">
      <c r="A41536" s="3">
        <v>43237.499305555597</v>
      </c>
      <c r="B41536" s="2">
        <v>127655.367</v>
      </c>
    </row>
    <row r="41537" spans="1:2" x14ac:dyDescent="0.15">
      <c r="A41537" s="3">
        <v>43237.499305555597</v>
      </c>
      <c r="B41537" s="2">
        <v>129461.57</v>
      </c>
    </row>
    <row r="41538" spans="1:2" x14ac:dyDescent="0.15">
      <c r="A41538" s="3">
        <v>43237.499305555597</v>
      </c>
      <c r="B41538" s="2">
        <v>128299.156</v>
      </c>
    </row>
    <row r="41539" spans="1:2" x14ac:dyDescent="0.15">
      <c r="A41539" s="3">
        <v>43237.499305555597</v>
      </c>
      <c r="B41539" s="2">
        <v>127851.06299999999</v>
      </c>
    </row>
    <row r="41540" spans="1:2" x14ac:dyDescent="0.15">
      <c r="A41540" s="3">
        <v>43237.5</v>
      </c>
      <c r="B41540" s="2">
        <v>127554.977</v>
      </c>
    </row>
    <row r="41541" spans="1:2" x14ac:dyDescent="0.15">
      <c r="A41541" s="3">
        <v>43237.5</v>
      </c>
      <c r="B41541" s="2">
        <v>128438.211</v>
      </c>
    </row>
    <row r="41542" spans="1:2" x14ac:dyDescent="0.15">
      <c r="A41542" s="3">
        <v>43237.5</v>
      </c>
      <c r="B41542" s="2">
        <v>128588.617</v>
      </c>
    </row>
    <row r="41543" spans="1:2" x14ac:dyDescent="0.15">
      <c r="A41543" s="3">
        <v>43237.5</v>
      </c>
      <c r="B41543" s="2">
        <v>127008.984</v>
      </c>
    </row>
    <row r="41544" spans="1:2" x14ac:dyDescent="0.15">
      <c r="A41544" s="3">
        <v>43237.5</v>
      </c>
      <c r="B41544" s="2">
        <v>127560.117</v>
      </c>
    </row>
    <row r="41545" spans="1:2" x14ac:dyDescent="0.15">
      <c r="A41545" s="3">
        <v>43237.5</v>
      </c>
      <c r="B41545" s="2">
        <v>128763.68</v>
      </c>
    </row>
    <row r="41546" spans="1:2" x14ac:dyDescent="0.15">
      <c r="A41546" s="3">
        <v>43237.5</v>
      </c>
      <c r="B41546" s="2">
        <v>128359.43</v>
      </c>
    </row>
    <row r="41547" spans="1:2" x14ac:dyDescent="0.15">
      <c r="A41547" s="3">
        <v>43237.5</v>
      </c>
      <c r="B41547" s="2">
        <v>128820.391</v>
      </c>
    </row>
    <row r="41548" spans="1:2" x14ac:dyDescent="0.15">
      <c r="A41548" s="3">
        <v>43237.5</v>
      </c>
      <c r="B41548" s="2">
        <v>128825.57799999999</v>
      </c>
    </row>
    <row r="41549" spans="1:2" x14ac:dyDescent="0.15">
      <c r="A41549" s="3">
        <v>43237.5</v>
      </c>
      <c r="B41549" s="2">
        <v>128851.211</v>
      </c>
    </row>
    <row r="41550" spans="1:2" x14ac:dyDescent="0.15">
      <c r="A41550" s="3">
        <v>43237.5</v>
      </c>
      <c r="B41550" s="2">
        <v>130718.32</v>
      </c>
    </row>
    <row r="41551" spans="1:2" x14ac:dyDescent="0.15">
      <c r="A41551" s="3">
        <v>43237.5</v>
      </c>
      <c r="B41551" s="2">
        <v>130316.852</v>
      </c>
    </row>
    <row r="41552" spans="1:2" x14ac:dyDescent="0.15">
      <c r="A41552" s="3">
        <v>43237.500694444403</v>
      </c>
      <c r="B41552" s="2">
        <v>129556.867</v>
      </c>
    </row>
    <row r="41553" spans="1:2" x14ac:dyDescent="0.15">
      <c r="A41553" s="3">
        <v>43237.500694444403</v>
      </c>
      <c r="B41553" s="2">
        <v>128843.43</v>
      </c>
    </row>
    <row r="41554" spans="1:2" x14ac:dyDescent="0.15">
      <c r="A41554" s="3">
        <v>43237.500694444403</v>
      </c>
      <c r="B41554" s="2">
        <v>127550.867</v>
      </c>
    </row>
    <row r="41555" spans="1:2" x14ac:dyDescent="0.15">
      <c r="A41555" s="3">
        <v>43237.500694444403</v>
      </c>
      <c r="B41555" s="2">
        <v>128727.68799999999</v>
      </c>
    </row>
    <row r="41556" spans="1:2" x14ac:dyDescent="0.15">
      <c r="A41556" s="3">
        <v>43237.500694444403</v>
      </c>
      <c r="B41556" s="2">
        <v>128181.734</v>
      </c>
    </row>
    <row r="41557" spans="1:2" x14ac:dyDescent="0.15">
      <c r="A41557" s="3">
        <v>43237.500694444403</v>
      </c>
      <c r="B41557" s="2">
        <v>130830.477</v>
      </c>
    </row>
    <row r="41558" spans="1:2" x14ac:dyDescent="0.15">
      <c r="A41558" s="3">
        <v>43237.500694444403</v>
      </c>
      <c r="B41558" s="2">
        <v>129006.82799999999</v>
      </c>
    </row>
    <row r="41559" spans="1:2" x14ac:dyDescent="0.15">
      <c r="A41559" s="3">
        <v>43237.500694444403</v>
      </c>
      <c r="B41559" s="2">
        <v>129789.656</v>
      </c>
    </row>
    <row r="41560" spans="1:2" x14ac:dyDescent="0.15">
      <c r="A41560" s="3">
        <v>43237.500694444403</v>
      </c>
      <c r="B41560" s="2">
        <v>129393.289</v>
      </c>
    </row>
    <row r="41561" spans="1:2" x14ac:dyDescent="0.15">
      <c r="A41561" s="3">
        <v>43237.500694444403</v>
      </c>
      <c r="B41561" s="2">
        <v>129985.516</v>
      </c>
    </row>
    <row r="41562" spans="1:2" x14ac:dyDescent="0.15">
      <c r="A41562" s="3">
        <v>43237.500694444403</v>
      </c>
      <c r="B41562" s="2">
        <v>129664.664</v>
      </c>
    </row>
    <row r="41563" spans="1:2" x14ac:dyDescent="0.15">
      <c r="A41563" s="3">
        <v>43237.501388888901</v>
      </c>
      <c r="B41563" s="2">
        <v>129534.969</v>
      </c>
    </row>
    <row r="41564" spans="1:2" x14ac:dyDescent="0.15">
      <c r="A41564" s="3">
        <v>43237.501388888901</v>
      </c>
      <c r="B41564" s="2">
        <v>129712.6</v>
      </c>
    </row>
    <row r="41565" spans="1:2" x14ac:dyDescent="0.15">
      <c r="A41565" s="3">
        <v>43237.501388888901</v>
      </c>
      <c r="B41565" s="2">
        <v>130593.414</v>
      </c>
    </row>
    <row r="41566" spans="1:2" x14ac:dyDescent="0.15">
      <c r="A41566" s="3">
        <v>43237.501388888901</v>
      </c>
      <c r="B41566" s="2">
        <v>130266.289</v>
      </c>
    </row>
    <row r="41567" spans="1:2" x14ac:dyDescent="0.15">
      <c r="A41567" s="3">
        <v>43237.501388888901</v>
      </c>
      <c r="B41567" s="2">
        <v>129805.31299999999</v>
      </c>
    </row>
    <row r="41568" spans="1:2" x14ac:dyDescent="0.15">
      <c r="A41568" s="3">
        <v>43237.501388888901</v>
      </c>
      <c r="B41568" s="2">
        <v>128793.18</v>
      </c>
    </row>
    <row r="41569" spans="1:2" x14ac:dyDescent="0.15">
      <c r="A41569" s="3">
        <v>43237.501388888901</v>
      </c>
      <c r="B41569" s="2">
        <v>129024.984</v>
      </c>
    </row>
    <row r="41570" spans="1:2" x14ac:dyDescent="0.15">
      <c r="A41570" s="3">
        <v>43237.501388888901</v>
      </c>
      <c r="B41570" s="2">
        <v>130086.07</v>
      </c>
    </row>
    <row r="41571" spans="1:2" x14ac:dyDescent="0.15">
      <c r="A41571" s="3">
        <v>43237.501388888901</v>
      </c>
      <c r="B41571" s="2">
        <v>129704.789</v>
      </c>
    </row>
    <row r="41572" spans="1:2" x14ac:dyDescent="0.15">
      <c r="A41572" s="3">
        <v>43237.501388888901</v>
      </c>
      <c r="B41572" s="2">
        <v>129428.219</v>
      </c>
    </row>
    <row r="41573" spans="1:2" x14ac:dyDescent="0.15">
      <c r="A41573" s="3">
        <v>43237.501388888901</v>
      </c>
      <c r="B41573" s="2">
        <v>128977.594</v>
      </c>
    </row>
    <row r="41574" spans="1:2" x14ac:dyDescent="0.15">
      <c r="A41574" s="3">
        <v>43237.501388888901</v>
      </c>
      <c r="B41574" s="2">
        <v>129157.859</v>
      </c>
    </row>
    <row r="41575" spans="1:2" x14ac:dyDescent="0.15">
      <c r="A41575" s="3">
        <v>43237.502083333296</v>
      </c>
      <c r="B41575" s="2">
        <v>129653.766</v>
      </c>
    </row>
    <row r="41576" spans="1:2" x14ac:dyDescent="0.15">
      <c r="A41576" s="3">
        <v>43237.502083333296</v>
      </c>
      <c r="B41576" s="2">
        <v>128910.516</v>
      </c>
    </row>
    <row r="41577" spans="1:2" x14ac:dyDescent="0.15">
      <c r="A41577" s="3">
        <v>43237.502083333296</v>
      </c>
      <c r="B41577" s="2">
        <v>129053.734</v>
      </c>
    </row>
    <row r="41578" spans="1:2" x14ac:dyDescent="0.15">
      <c r="A41578" s="3">
        <v>43237.502083333296</v>
      </c>
      <c r="B41578" s="2">
        <v>128548.984</v>
      </c>
    </row>
    <row r="41579" spans="1:2" x14ac:dyDescent="0.15">
      <c r="A41579" s="3">
        <v>43237.502083333296</v>
      </c>
      <c r="B41579" s="2">
        <v>128582.42200000001</v>
      </c>
    </row>
    <row r="41580" spans="1:2" x14ac:dyDescent="0.15">
      <c r="A41580" s="3">
        <v>43237.502083333296</v>
      </c>
      <c r="B41580" s="2">
        <v>128721.484</v>
      </c>
    </row>
    <row r="41581" spans="1:2" x14ac:dyDescent="0.15">
      <c r="A41581" s="3">
        <v>43237.502083333296</v>
      </c>
      <c r="B41581" s="2">
        <v>128873.484</v>
      </c>
    </row>
    <row r="41582" spans="1:2" x14ac:dyDescent="0.15">
      <c r="A41582" s="3">
        <v>43237.502083333296</v>
      </c>
      <c r="B41582" s="2">
        <v>128458.852</v>
      </c>
    </row>
    <row r="41583" spans="1:2" x14ac:dyDescent="0.15">
      <c r="A41583" s="3">
        <v>43237.502083333296</v>
      </c>
      <c r="B41583" s="2">
        <v>128868.31299999999</v>
      </c>
    </row>
    <row r="41584" spans="1:2" x14ac:dyDescent="0.15">
      <c r="A41584" s="3">
        <v>43237.502083333296</v>
      </c>
      <c r="B41584" s="2">
        <v>128452.67200000001</v>
      </c>
    </row>
    <row r="41585" spans="1:2" x14ac:dyDescent="0.15">
      <c r="A41585" s="3">
        <v>43237.502083333296</v>
      </c>
      <c r="B41585" s="2">
        <v>128452.67200000001</v>
      </c>
    </row>
    <row r="41586" spans="1:2" x14ac:dyDescent="0.15">
      <c r="A41586" s="3">
        <v>43237.502083333296</v>
      </c>
      <c r="B41586" s="2">
        <v>129130.875</v>
      </c>
    </row>
    <row r="41587" spans="1:2" x14ac:dyDescent="0.15">
      <c r="A41587" s="3">
        <v>43237.502777777801</v>
      </c>
      <c r="B41587" s="2">
        <v>129351.18799999999</v>
      </c>
    </row>
    <row r="41588" spans="1:2" x14ac:dyDescent="0.15">
      <c r="A41588" s="3">
        <v>43237.502777777801</v>
      </c>
      <c r="B41588" s="2">
        <v>129885.539</v>
      </c>
    </row>
    <row r="41589" spans="1:2" x14ac:dyDescent="0.15">
      <c r="A41589" s="3">
        <v>43237.502777777801</v>
      </c>
      <c r="B41589" s="2">
        <v>128724.07</v>
      </c>
    </row>
    <row r="41590" spans="1:2" x14ac:dyDescent="0.15">
      <c r="A41590" s="3">
        <v>43237.502777777801</v>
      </c>
      <c r="B41590" s="2">
        <v>129550.633</v>
      </c>
    </row>
    <row r="41591" spans="1:2" x14ac:dyDescent="0.15">
      <c r="A41591" s="3">
        <v>43237.502777777801</v>
      </c>
      <c r="B41591" s="2">
        <v>128505.07799999999</v>
      </c>
    </row>
    <row r="41592" spans="1:2" x14ac:dyDescent="0.15">
      <c r="A41592" s="3">
        <v>43237.502777777801</v>
      </c>
      <c r="B41592" s="2">
        <v>128554.008</v>
      </c>
    </row>
    <row r="41593" spans="1:2" x14ac:dyDescent="0.15">
      <c r="A41593" s="3">
        <v>43237.502777777801</v>
      </c>
      <c r="B41593" s="2">
        <v>129748.461</v>
      </c>
    </row>
    <row r="41594" spans="1:2" x14ac:dyDescent="0.15">
      <c r="A41594" s="3">
        <v>43237.502777777801</v>
      </c>
      <c r="B41594" s="2">
        <v>128664.57799999999</v>
      </c>
    </row>
    <row r="41595" spans="1:2" x14ac:dyDescent="0.15">
      <c r="A41595" s="3">
        <v>43237.502777777801</v>
      </c>
      <c r="B41595" s="2">
        <v>128039.086</v>
      </c>
    </row>
    <row r="41596" spans="1:2" x14ac:dyDescent="0.15">
      <c r="A41596" s="3">
        <v>43237.502777777801</v>
      </c>
      <c r="B41596" s="2">
        <v>127044.492</v>
      </c>
    </row>
    <row r="41597" spans="1:2" x14ac:dyDescent="0.15">
      <c r="A41597" s="3">
        <v>43237.502777777801</v>
      </c>
      <c r="B41597" s="2">
        <v>126633.586</v>
      </c>
    </row>
    <row r="41598" spans="1:2" x14ac:dyDescent="0.15">
      <c r="A41598" s="3">
        <v>43237.503472222197</v>
      </c>
      <c r="B41598" s="2">
        <v>127310.69500000001</v>
      </c>
    </row>
    <row r="41599" spans="1:2" x14ac:dyDescent="0.15">
      <c r="A41599" s="3">
        <v>43237.503472222197</v>
      </c>
      <c r="B41599" s="2">
        <v>126756.3</v>
      </c>
    </row>
    <row r="41600" spans="1:2" x14ac:dyDescent="0.15">
      <c r="A41600" s="3">
        <v>43237.503472222197</v>
      </c>
      <c r="B41600" s="2">
        <v>128972.30499999999</v>
      </c>
    </row>
    <row r="41601" spans="1:2" x14ac:dyDescent="0.15">
      <c r="A41601" s="3">
        <v>43237.503472222197</v>
      </c>
      <c r="B41601" s="2">
        <v>126465.60000000001</v>
      </c>
    </row>
    <row r="41602" spans="1:2" x14ac:dyDescent="0.15">
      <c r="A41602" s="3">
        <v>43237.503472222197</v>
      </c>
      <c r="B41602" s="2">
        <v>126563.336</v>
      </c>
    </row>
    <row r="41603" spans="1:2" x14ac:dyDescent="0.15">
      <c r="A41603" s="3">
        <v>43237.503472222197</v>
      </c>
      <c r="B41603" s="2">
        <v>127253.117</v>
      </c>
    </row>
    <row r="41604" spans="1:2" x14ac:dyDescent="0.15">
      <c r="A41604" s="3">
        <v>43237.503472222197</v>
      </c>
      <c r="B41604" s="2">
        <v>127477.05499999999</v>
      </c>
    </row>
    <row r="41605" spans="1:2" x14ac:dyDescent="0.15">
      <c r="A41605" s="3">
        <v>43237.503472222197</v>
      </c>
      <c r="B41605" s="2">
        <v>127199.117</v>
      </c>
    </row>
    <row r="41606" spans="1:2" x14ac:dyDescent="0.15">
      <c r="A41606" s="3">
        <v>43237.503472222197</v>
      </c>
      <c r="B41606" s="2">
        <v>126648.344</v>
      </c>
    </row>
    <row r="41607" spans="1:2" x14ac:dyDescent="0.15">
      <c r="A41607" s="3">
        <v>43237.503472222197</v>
      </c>
      <c r="B41607" s="2">
        <v>126774.56299999999</v>
      </c>
    </row>
    <row r="41608" spans="1:2" x14ac:dyDescent="0.15">
      <c r="A41608" s="3">
        <v>43237.503472222197</v>
      </c>
      <c r="B41608" s="2">
        <v>126223.82799999999</v>
      </c>
    </row>
    <row r="41609" spans="1:2" x14ac:dyDescent="0.15">
      <c r="A41609" s="3">
        <v>43237.503472222197</v>
      </c>
      <c r="B41609" s="2">
        <v>127039.7</v>
      </c>
    </row>
    <row r="41610" spans="1:2" x14ac:dyDescent="0.15">
      <c r="A41610" s="3">
        <v>43237.504166666702</v>
      </c>
      <c r="B41610" s="2">
        <v>126216.2</v>
      </c>
    </row>
    <row r="41611" spans="1:2" x14ac:dyDescent="0.15">
      <c r="A41611" s="3">
        <v>43237.504166666702</v>
      </c>
      <c r="B41611" s="2">
        <v>126759.266</v>
      </c>
    </row>
    <row r="41612" spans="1:2" x14ac:dyDescent="0.15">
      <c r="A41612" s="3">
        <v>43237.504166666702</v>
      </c>
      <c r="B41612" s="2">
        <v>127091.141</v>
      </c>
    </row>
    <row r="41613" spans="1:2" x14ac:dyDescent="0.15">
      <c r="A41613" s="3">
        <v>43237.504166666702</v>
      </c>
      <c r="B41613" s="2">
        <v>126483.93799999999</v>
      </c>
    </row>
    <row r="41614" spans="1:2" x14ac:dyDescent="0.15">
      <c r="A41614" s="3">
        <v>43237.504166666702</v>
      </c>
      <c r="B41614" s="2">
        <v>127968.56299999999</v>
      </c>
    </row>
    <row r="41615" spans="1:2" x14ac:dyDescent="0.15">
      <c r="A41615" s="3">
        <v>43237.504166666702</v>
      </c>
      <c r="B41615" s="2">
        <v>127394.82</v>
      </c>
    </row>
    <row r="41616" spans="1:2" x14ac:dyDescent="0.15">
      <c r="A41616" s="3">
        <v>43237.504166666702</v>
      </c>
      <c r="B41616" s="2">
        <v>128581</v>
      </c>
    </row>
    <row r="41617" spans="1:2" x14ac:dyDescent="0.15">
      <c r="A41617" s="3">
        <v>43237.504166666702</v>
      </c>
      <c r="B41617" s="2">
        <v>128055.031</v>
      </c>
    </row>
    <row r="41618" spans="1:2" x14ac:dyDescent="0.15">
      <c r="A41618" s="3">
        <v>43237.504166666702</v>
      </c>
      <c r="B41618" s="2">
        <v>128019.016</v>
      </c>
    </row>
    <row r="41619" spans="1:2" x14ac:dyDescent="0.15">
      <c r="A41619" s="3">
        <v>43237.504166666702</v>
      </c>
      <c r="B41619" s="2">
        <v>129081.68799999999</v>
      </c>
    </row>
    <row r="41620" spans="1:2" x14ac:dyDescent="0.15">
      <c r="A41620" s="3">
        <v>43237.504166666702</v>
      </c>
      <c r="B41620" s="2">
        <v>130247.45299999999</v>
      </c>
    </row>
    <row r="41621" spans="1:2" x14ac:dyDescent="0.15">
      <c r="A41621" s="3">
        <v>43237.504861111098</v>
      </c>
      <c r="B41621" s="2">
        <v>128210.45299999999</v>
      </c>
    </row>
    <row r="41622" spans="1:2" x14ac:dyDescent="0.15">
      <c r="A41622" s="3">
        <v>43237.504861111098</v>
      </c>
      <c r="B41622" s="2">
        <v>130345.32</v>
      </c>
    </row>
    <row r="41623" spans="1:2" x14ac:dyDescent="0.15">
      <c r="A41623" s="3">
        <v>43237.504861111098</v>
      </c>
      <c r="B41623" s="2">
        <v>129475.67200000001</v>
      </c>
    </row>
    <row r="41624" spans="1:2" x14ac:dyDescent="0.15">
      <c r="A41624" s="3">
        <v>43237.504861111098</v>
      </c>
      <c r="B41624" s="2">
        <v>129667.2</v>
      </c>
    </row>
    <row r="41625" spans="1:2" x14ac:dyDescent="0.15">
      <c r="A41625" s="3">
        <v>43237.504861111098</v>
      </c>
      <c r="B41625" s="2">
        <v>128876.04700000001</v>
      </c>
    </row>
    <row r="41626" spans="1:2" x14ac:dyDescent="0.15">
      <c r="A41626" s="3">
        <v>43237.504861111098</v>
      </c>
      <c r="B41626" s="2">
        <v>130460</v>
      </c>
    </row>
    <row r="41627" spans="1:2" x14ac:dyDescent="0.15">
      <c r="A41627" s="3">
        <v>43237.504861111098</v>
      </c>
      <c r="B41627" s="2">
        <v>129419.45299999999</v>
      </c>
    </row>
    <row r="41628" spans="1:2" x14ac:dyDescent="0.15">
      <c r="A41628" s="3">
        <v>43237.504861111098</v>
      </c>
      <c r="B41628" s="2">
        <v>130612.117</v>
      </c>
    </row>
    <row r="41629" spans="1:2" x14ac:dyDescent="0.15">
      <c r="A41629" s="3">
        <v>43237.504861111098</v>
      </c>
      <c r="B41629" s="2">
        <v>129968.67200000001</v>
      </c>
    </row>
    <row r="41630" spans="1:2" x14ac:dyDescent="0.15">
      <c r="A41630" s="3">
        <v>43237.504861111098</v>
      </c>
      <c r="B41630" s="2">
        <v>128902.977</v>
      </c>
    </row>
    <row r="41631" spans="1:2" x14ac:dyDescent="0.15">
      <c r="A41631" s="3">
        <v>43237.504861111098</v>
      </c>
      <c r="B41631" s="2">
        <v>128317.133</v>
      </c>
    </row>
    <row r="41632" spans="1:2" x14ac:dyDescent="0.15">
      <c r="A41632" s="3">
        <v>43237.504861111098</v>
      </c>
      <c r="B41632" s="2">
        <v>131788.984</v>
      </c>
    </row>
    <row r="41633" spans="1:2" x14ac:dyDescent="0.15">
      <c r="A41633" s="3">
        <v>43237.505555555603</v>
      </c>
      <c r="B41633" s="2">
        <v>130439.9</v>
      </c>
    </row>
    <row r="41634" spans="1:2" x14ac:dyDescent="0.15">
      <c r="A41634" s="3">
        <v>43237.505555555603</v>
      </c>
      <c r="B41634" s="2">
        <v>130805.344</v>
      </c>
    </row>
    <row r="41635" spans="1:2" x14ac:dyDescent="0.15">
      <c r="A41635" s="3">
        <v>43237.505555555603</v>
      </c>
      <c r="B41635" s="2">
        <v>130757.406</v>
      </c>
    </row>
    <row r="41636" spans="1:2" x14ac:dyDescent="0.15">
      <c r="A41636" s="3">
        <v>43237.505555555603</v>
      </c>
      <c r="B41636" s="2">
        <v>129835.93</v>
      </c>
    </row>
    <row r="41637" spans="1:2" x14ac:dyDescent="0.15">
      <c r="A41637" s="3">
        <v>43237.505555555603</v>
      </c>
      <c r="B41637" s="2">
        <v>129266.9</v>
      </c>
    </row>
    <row r="41638" spans="1:2" x14ac:dyDescent="0.15">
      <c r="A41638" s="3">
        <v>43237.505555555603</v>
      </c>
      <c r="B41638" s="2">
        <v>128721.258</v>
      </c>
    </row>
    <row r="41639" spans="1:2" x14ac:dyDescent="0.15">
      <c r="A41639" s="3">
        <v>43237.505555555603</v>
      </c>
      <c r="B41639" s="2">
        <v>129323.617</v>
      </c>
    </row>
    <row r="41640" spans="1:2" x14ac:dyDescent="0.15">
      <c r="A41640" s="3">
        <v>43237.505555555603</v>
      </c>
      <c r="B41640" s="2">
        <v>129046.641</v>
      </c>
    </row>
    <row r="41641" spans="1:2" x14ac:dyDescent="0.15">
      <c r="A41641" s="3">
        <v>43237.505555555603</v>
      </c>
      <c r="B41641" s="2">
        <v>128910.227</v>
      </c>
    </row>
    <row r="41642" spans="1:2" x14ac:dyDescent="0.15">
      <c r="A41642" s="3">
        <v>43237.505555555603</v>
      </c>
      <c r="B41642" s="2">
        <v>129025.875</v>
      </c>
    </row>
    <row r="41643" spans="1:2" x14ac:dyDescent="0.15">
      <c r="A41643" s="3">
        <v>43237.505555555603</v>
      </c>
      <c r="B41643" s="2">
        <v>129036.25</v>
      </c>
    </row>
    <row r="41644" spans="1:2" x14ac:dyDescent="0.15">
      <c r="A41644" s="3">
        <v>43237.506249999999</v>
      </c>
      <c r="B41644" s="2">
        <v>129386.1</v>
      </c>
    </row>
    <row r="41645" spans="1:2" x14ac:dyDescent="0.15">
      <c r="A41645" s="3">
        <v>43237.506249999999</v>
      </c>
      <c r="B41645" s="2">
        <v>127736.359</v>
      </c>
    </row>
    <row r="41646" spans="1:2" x14ac:dyDescent="0.15">
      <c r="A41646" s="3">
        <v>43237.506249999999</v>
      </c>
      <c r="B41646" s="2">
        <v>128220.227</v>
      </c>
    </row>
    <row r="41647" spans="1:2" x14ac:dyDescent="0.15">
      <c r="A41647" s="3">
        <v>43237.506249999999</v>
      </c>
      <c r="B41647" s="2">
        <v>127744.07799999999</v>
      </c>
    </row>
    <row r="41648" spans="1:2" x14ac:dyDescent="0.15">
      <c r="A41648" s="3">
        <v>43237.506249999999</v>
      </c>
      <c r="B41648" s="2">
        <v>128993.148</v>
      </c>
    </row>
    <row r="41649" spans="1:2" x14ac:dyDescent="0.15">
      <c r="A41649" s="3">
        <v>43237.506249999999</v>
      </c>
      <c r="B41649" s="2">
        <v>128402.93</v>
      </c>
    </row>
    <row r="41650" spans="1:2" x14ac:dyDescent="0.15">
      <c r="A41650" s="3">
        <v>43237.506249999999</v>
      </c>
      <c r="B41650" s="2">
        <v>128769.344</v>
      </c>
    </row>
    <row r="41651" spans="1:2" x14ac:dyDescent="0.15">
      <c r="A41651" s="3">
        <v>43237.506249999999</v>
      </c>
      <c r="B41651" s="2">
        <v>128393.617</v>
      </c>
    </row>
    <row r="41652" spans="1:2" x14ac:dyDescent="0.15">
      <c r="A41652" s="3">
        <v>43237.506249999999</v>
      </c>
      <c r="B41652" s="2">
        <v>127969.023</v>
      </c>
    </row>
    <row r="41653" spans="1:2" x14ac:dyDescent="0.15">
      <c r="A41653" s="3">
        <v>43237.506249999999</v>
      </c>
      <c r="B41653" s="2">
        <v>128687.05499999999</v>
      </c>
    </row>
    <row r="41654" spans="1:2" x14ac:dyDescent="0.15">
      <c r="A41654" s="3">
        <v>43237.506249999999</v>
      </c>
      <c r="B41654" s="2">
        <v>129370.469</v>
      </c>
    </row>
    <row r="41655" spans="1:2" x14ac:dyDescent="0.15">
      <c r="A41655" s="3">
        <v>43237.506249999999</v>
      </c>
      <c r="B41655" s="2">
        <v>128410.67200000001</v>
      </c>
    </row>
    <row r="41656" spans="1:2" x14ac:dyDescent="0.15">
      <c r="A41656" s="3">
        <v>43237.506944444402</v>
      </c>
      <c r="B41656" s="2">
        <v>128267.56299999999</v>
      </c>
    </row>
    <row r="41657" spans="1:2" x14ac:dyDescent="0.15">
      <c r="A41657" s="3">
        <v>43237.506944444402</v>
      </c>
      <c r="B41657" s="2">
        <v>129113.32799999999</v>
      </c>
    </row>
    <row r="41658" spans="1:2" x14ac:dyDescent="0.15">
      <c r="A41658" s="3">
        <v>43237.506944444402</v>
      </c>
      <c r="B41658" s="2">
        <v>130626.359</v>
      </c>
    </row>
    <row r="41659" spans="1:2" x14ac:dyDescent="0.15">
      <c r="A41659" s="3">
        <v>43237.506944444402</v>
      </c>
      <c r="B41659" s="2">
        <v>128773.5</v>
      </c>
    </row>
    <row r="41660" spans="1:2" x14ac:dyDescent="0.15">
      <c r="A41660" s="3">
        <v>43237.506944444402</v>
      </c>
      <c r="B41660" s="2">
        <v>128734.93799999999</v>
      </c>
    </row>
    <row r="41661" spans="1:2" x14ac:dyDescent="0.15">
      <c r="A41661" s="3">
        <v>43237.506944444402</v>
      </c>
      <c r="B41661" s="2">
        <v>129942</v>
      </c>
    </row>
    <row r="41662" spans="1:2" x14ac:dyDescent="0.15">
      <c r="A41662" s="3">
        <v>43237.506944444402</v>
      </c>
      <c r="B41662" s="2">
        <v>130369.406</v>
      </c>
    </row>
    <row r="41663" spans="1:2" x14ac:dyDescent="0.15">
      <c r="A41663" s="3">
        <v>43237.506944444402</v>
      </c>
      <c r="B41663" s="2">
        <v>128608.914</v>
      </c>
    </row>
    <row r="41664" spans="1:2" x14ac:dyDescent="0.15">
      <c r="A41664" s="3">
        <v>43237.506944444402</v>
      </c>
      <c r="B41664" s="2">
        <v>130369.406</v>
      </c>
    </row>
    <row r="41665" spans="1:2" x14ac:dyDescent="0.15">
      <c r="A41665" s="3">
        <v>43237.506944444402</v>
      </c>
      <c r="B41665" s="2">
        <v>130210.273</v>
      </c>
    </row>
    <row r="41666" spans="1:2" x14ac:dyDescent="0.15">
      <c r="A41666" s="3">
        <v>43237.506944444402</v>
      </c>
      <c r="B41666" s="2">
        <v>130926.94500000001</v>
      </c>
    </row>
    <row r="41667" spans="1:2" x14ac:dyDescent="0.15">
      <c r="A41667" s="3">
        <v>43237.507638888899</v>
      </c>
      <c r="B41667" s="2">
        <v>129490.742</v>
      </c>
    </row>
    <row r="41668" spans="1:2" x14ac:dyDescent="0.15">
      <c r="A41668" s="3">
        <v>43237.507638888899</v>
      </c>
      <c r="B41668" s="2">
        <v>129801.992</v>
      </c>
    </row>
    <row r="41669" spans="1:2" x14ac:dyDescent="0.15">
      <c r="A41669" s="3">
        <v>43237.507638888899</v>
      </c>
      <c r="B41669" s="2">
        <v>130126.258</v>
      </c>
    </row>
    <row r="41670" spans="1:2" x14ac:dyDescent="0.15">
      <c r="A41670" s="3">
        <v>43237.507638888899</v>
      </c>
      <c r="B41670" s="2">
        <v>130054.54700000001</v>
      </c>
    </row>
    <row r="41671" spans="1:2" x14ac:dyDescent="0.15">
      <c r="A41671" s="3">
        <v>43237.507638888899</v>
      </c>
      <c r="B41671" s="2">
        <v>130978.54700000001</v>
      </c>
    </row>
    <row r="41672" spans="1:2" x14ac:dyDescent="0.15">
      <c r="A41672" s="3">
        <v>43237.507638888899</v>
      </c>
      <c r="B41672" s="2">
        <v>129773.93799999999</v>
      </c>
    </row>
    <row r="41673" spans="1:2" x14ac:dyDescent="0.15">
      <c r="A41673" s="3">
        <v>43237.507638888899</v>
      </c>
      <c r="B41673" s="2">
        <v>131449.79999999999</v>
      </c>
    </row>
    <row r="41674" spans="1:2" x14ac:dyDescent="0.15">
      <c r="A41674" s="3">
        <v>43237.507638888899</v>
      </c>
      <c r="B41674" s="2">
        <v>129214.32799999999</v>
      </c>
    </row>
    <row r="41675" spans="1:2" x14ac:dyDescent="0.15">
      <c r="A41675" s="3">
        <v>43237.507638888899</v>
      </c>
      <c r="B41675" s="2">
        <v>129991.484</v>
      </c>
    </row>
    <row r="41676" spans="1:2" x14ac:dyDescent="0.15">
      <c r="A41676" s="3">
        <v>43237.507638888899</v>
      </c>
      <c r="B41676" s="2">
        <v>129108.69500000001</v>
      </c>
    </row>
    <row r="41677" spans="1:2" x14ac:dyDescent="0.15">
      <c r="A41677" s="3">
        <v>43237.507638888899</v>
      </c>
      <c r="B41677" s="2">
        <v>131144.359</v>
      </c>
    </row>
    <row r="41678" spans="1:2" x14ac:dyDescent="0.15">
      <c r="A41678" s="3">
        <v>43237.507638888899</v>
      </c>
      <c r="B41678" s="2">
        <v>130272.07</v>
      </c>
    </row>
    <row r="41679" spans="1:2" x14ac:dyDescent="0.15">
      <c r="A41679" s="3">
        <v>43237.508333333302</v>
      </c>
      <c r="B41679" s="2">
        <v>131623.484</v>
      </c>
    </row>
    <row r="41680" spans="1:2" x14ac:dyDescent="0.15">
      <c r="A41680" s="3">
        <v>43237.508333333302</v>
      </c>
      <c r="B41680" s="2">
        <v>130762.2</v>
      </c>
    </row>
    <row r="41681" spans="1:2" x14ac:dyDescent="0.15">
      <c r="A41681" s="3">
        <v>43237.508333333302</v>
      </c>
      <c r="B41681" s="2">
        <v>128968.69500000001</v>
      </c>
    </row>
    <row r="41682" spans="1:2" x14ac:dyDescent="0.15">
      <c r="A41682" s="3">
        <v>43237.508333333302</v>
      </c>
      <c r="B41682" s="2">
        <v>130260.55499999999</v>
      </c>
    </row>
    <row r="41683" spans="1:2" x14ac:dyDescent="0.15">
      <c r="A41683" s="3">
        <v>43237.508333333302</v>
      </c>
      <c r="B41683" s="2">
        <v>129794.711</v>
      </c>
    </row>
    <row r="41684" spans="1:2" x14ac:dyDescent="0.15">
      <c r="A41684" s="3">
        <v>43237.508333333302</v>
      </c>
      <c r="B41684" s="2">
        <v>128868.266</v>
      </c>
    </row>
    <row r="41685" spans="1:2" x14ac:dyDescent="0.15">
      <c r="A41685" s="3">
        <v>43237.508333333302</v>
      </c>
      <c r="B41685" s="2">
        <v>129112.867</v>
      </c>
    </row>
    <row r="41686" spans="1:2" x14ac:dyDescent="0.15">
      <c r="A41686" s="3">
        <v>43237.508333333302</v>
      </c>
      <c r="B41686" s="2">
        <v>128044.773</v>
      </c>
    </row>
    <row r="41687" spans="1:2" x14ac:dyDescent="0.15">
      <c r="A41687" s="3">
        <v>43237.508333333302</v>
      </c>
      <c r="B41687" s="2">
        <v>127691.219</v>
      </c>
    </row>
    <row r="41688" spans="1:2" x14ac:dyDescent="0.15">
      <c r="A41688" s="3">
        <v>43237.508333333302</v>
      </c>
      <c r="B41688" s="2">
        <v>127925.367</v>
      </c>
    </row>
    <row r="41689" spans="1:2" x14ac:dyDescent="0.15">
      <c r="A41689" s="3">
        <v>43237.508333333302</v>
      </c>
      <c r="B41689" s="2">
        <v>128952.1</v>
      </c>
    </row>
    <row r="41690" spans="1:2" x14ac:dyDescent="0.15">
      <c r="A41690" s="3">
        <v>43237.5090277778</v>
      </c>
      <c r="B41690" s="2">
        <v>127171.508</v>
      </c>
    </row>
    <row r="41691" spans="1:2" x14ac:dyDescent="0.15">
      <c r="A41691" s="3">
        <v>43237.5090277778</v>
      </c>
      <c r="B41691" s="2">
        <v>127377.258</v>
      </c>
    </row>
    <row r="41692" spans="1:2" x14ac:dyDescent="0.15">
      <c r="A41692" s="3">
        <v>43237.5090277778</v>
      </c>
      <c r="B41692" s="2">
        <v>127454.516</v>
      </c>
    </row>
    <row r="41693" spans="1:2" x14ac:dyDescent="0.15">
      <c r="A41693" s="3">
        <v>43237.5090277778</v>
      </c>
      <c r="B41693" s="2">
        <v>127727.242</v>
      </c>
    </row>
    <row r="41694" spans="1:2" x14ac:dyDescent="0.15">
      <c r="A41694" s="3">
        <v>43237.5090277778</v>
      </c>
      <c r="B41694" s="2">
        <v>128010.273</v>
      </c>
    </row>
    <row r="41695" spans="1:2" x14ac:dyDescent="0.15">
      <c r="A41695" s="3">
        <v>43237.5090277778</v>
      </c>
      <c r="B41695" s="2">
        <v>129042.148</v>
      </c>
    </row>
    <row r="41696" spans="1:2" x14ac:dyDescent="0.15">
      <c r="A41696" s="3">
        <v>43237.5090277778</v>
      </c>
      <c r="B41696" s="2">
        <v>127387.67200000001</v>
      </c>
    </row>
    <row r="41697" spans="1:2" x14ac:dyDescent="0.15">
      <c r="A41697" s="3">
        <v>43237.5090277778</v>
      </c>
      <c r="B41697" s="2">
        <v>127807.016</v>
      </c>
    </row>
    <row r="41698" spans="1:2" x14ac:dyDescent="0.15">
      <c r="A41698" s="3">
        <v>43237.5090277778</v>
      </c>
      <c r="B41698" s="2">
        <v>126247.82</v>
      </c>
    </row>
    <row r="41699" spans="1:2" x14ac:dyDescent="0.15">
      <c r="A41699" s="3">
        <v>43237.5090277778</v>
      </c>
      <c r="B41699" s="2">
        <v>128751.289</v>
      </c>
    </row>
    <row r="41700" spans="1:2" x14ac:dyDescent="0.15">
      <c r="A41700" s="3">
        <v>43237.5090277778</v>
      </c>
      <c r="B41700" s="2">
        <v>128751.289</v>
      </c>
    </row>
    <row r="41701" spans="1:2" x14ac:dyDescent="0.15">
      <c r="A41701" s="3">
        <v>43237.5090277778</v>
      </c>
      <c r="B41701" s="2">
        <v>128936.539</v>
      </c>
    </row>
    <row r="41702" spans="1:2" x14ac:dyDescent="0.15">
      <c r="A41702" s="3">
        <v>43237.509722222203</v>
      </c>
      <c r="B41702" s="2">
        <v>129209.219</v>
      </c>
    </row>
    <row r="41703" spans="1:2" x14ac:dyDescent="0.15">
      <c r="A41703" s="3">
        <v>43237.509722222203</v>
      </c>
      <c r="B41703" s="2">
        <v>128756.469</v>
      </c>
    </row>
    <row r="41704" spans="1:2" x14ac:dyDescent="0.15">
      <c r="A41704" s="3">
        <v>43237.509722222203</v>
      </c>
      <c r="B41704" s="2">
        <v>129085.875</v>
      </c>
    </row>
    <row r="41705" spans="1:2" x14ac:dyDescent="0.15">
      <c r="A41705" s="3">
        <v>43237.509722222203</v>
      </c>
      <c r="B41705" s="2">
        <v>129309.648</v>
      </c>
    </row>
    <row r="41706" spans="1:2" x14ac:dyDescent="0.15">
      <c r="A41706" s="3">
        <v>43237.509722222203</v>
      </c>
      <c r="B41706" s="2">
        <v>129258.125</v>
      </c>
    </row>
    <row r="41707" spans="1:2" x14ac:dyDescent="0.15">
      <c r="A41707" s="3">
        <v>43237.509722222203</v>
      </c>
      <c r="B41707" s="2">
        <v>129075.477</v>
      </c>
    </row>
    <row r="41708" spans="1:2" x14ac:dyDescent="0.15">
      <c r="A41708" s="3">
        <v>43237.509722222203</v>
      </c>
      <c r="B41708" s="2">
        <v>127184.31299999999</v>
      </c>
    </row>
    <row r="41709" spans="1:2" x14ac:dyDescent="0.15">
      <c r="A41709" s="3">
        <v>43237.509722222203</v>
      </c>
      <c r="B41709" s="2">
        <v>129048.359</v>
      </c>
    </row>
    <row r="41710" spans="1:2" x14ac:dyDescent="0.15">
      <c r="A41710" s="3">
        <v>43237.509722222203</v>
      </c>
      <c r="B41710" s="2">
        <v>128814.164</v>
      </c>
    </row>
    <row r="41711" spans="1:2" x14ac:dyDescent="0.15">
      <c r="A41711" s="3">
        <v>43237.509722222203</v>
      </c>
      <c r="B41711" s="2">
        <v>129045.758</v>
      </c>
    </row>
    <row r="41712" spans="1:2" x14ac:dyDescent="0.15">
      <c r="A41712" s="3">
        <v>43237.509722222203</v>
      </c>
      <c r="B41712" s="2">
        <v>129505.32</v>
      </c>
    </row>
    <row r="41713" spans="1:2" x14ac:dyDescent="0.15">
      <c r="A41713" s="3">
        <v>43237.510416666701</v>
      </c>
      <c r="B41713" s="2">
        <v>127090.125</v>
      </c>
    </row>
    <row r="41714" spans="1:2" x14ac:dyDescent="0.15">
      <c r="A41714" s="3">
        <v>43237.510416666701</v>
      </c>
      <c r="B41714" s="2">
        <v>128082.359</v>
      </c>
    </row>
    <row r="41715" spans="1:2" x14ac:dyDescent="0.15">
      <c r="A41715" s="3">
        <v>43237.510416666701</v>
      </c>
      <c r="B41715" s="2">
        <v>128259.906</v>
      </c>
    </row>
    <row r="41716" spans="1:2" x14ac:dyDescent="0.15">
      <c r="A41716" s="3">
        <v>43237.510416666701</v>
      </c>
      <c r="B41716" s="2">
        <v>126136.8</v>
      </c>
    </row>
    <row r="41717" spans="1:2" x14ac:dyDescent="0.15">
      <c r="A41717" s="3">
        <v>43237.510416666701</v>
      </c>
      <c r="B41717" s="2">
        <v>127940.81299999999</v>
      </c>
    </row>
    <row r="41718" spans="1:2" x14ac:dyDescent="0.15">
      <c r="A41718" s="3">
        <v>43237.510416666701</v>
      </c>
      <c r="B41718" s="2">
        <v>126723.7</v>
      </c>
    </row>
    <row r="41719" spans="1:2" x14ac:dyDescent="0.15">
      <c r="A41719" s="3">
        <v>43237.510416666701</v>
      </c>
      <c r="B41719" s="2">
        <v>127266.69500000001</v>
      </c>
    </row>
    <row r="41720" spans="1:2" x14ac:dyDescent="0.15">
      <c r="A41720" s="3">
        <v>43237.510416666701</v>
      </c>
      <c r="B41720" s="2">
        <v>127781.281</v>
      </c>
    </row>
    <row r="41721" spans="1:2" x14ac:dyDescent="0.15">
      <c r="A41721" s="3">
        <v>43237.510416666701</v>
      </c>
      <c r="B41721" s="2">
        <v>126788.266</v>
      </c>
    </row>
    <row r="41722" spans="1:2" x14ac:dyDescent="0.15">
      <c r="A41722" s="3">
        <v>43237.510416666701</v>
      </c>
      <c r="B41722" s="2">
        <v>126057.508</v>
      </c>
    </row>
    <row r="41723" spans="1:2" x14ac:dyDescent="0.15">
      <c r="A41723" s="3">
        <v>43237.510416666701</v>
      </c>
      <c r="B41723" s="2">
        <v>125666.773</v>
      </c>
    </row>
    <row r="41724" spans="1:2" x14ac:dyDescent="0.15">
      <c r="A41724" s="3">
        <v>43237.510416666701</v>
      </c>
      <c r="B41724" s="2">
        <v>125422.625</v>
      </c>
    </row>
    <row r="41725" spans="1:2" x14ac:dyDescent="0.15">
      <c r="A41725" s="3">
        <v>43237.511111111096</v>
      </c>
      <c r="B41725" s="2">
        <v>124581.719</v>
      </c>
    </row>
    <row r="41726" spans="1:2" x14ac:dyDescent="0.15">
      <c r="A41726" s="3">
        <v>43237.511111111096</v>
      </c>
      <c r="B41726" s="2">
        <v>125093.492</v>
      </c>
    </row>
    <row r="41727" spans="1:2" x14ac:dyDescent="0.15">
      <c r="A41727" s="3">
        <v>43237.511111111096</v>
      </c>
      <c r="B41727" s="2">
        <v>126174.55499999999</v>
      </c>
    </row>
    <row r="41728" spans="1:2" x14ac:dyDescent="0.15">
      <c r="A41728" s="3">
        <v>43237.511111111096</v>
      </c>
      <c r="B41728" s="2">
        <v>125561.516</v>
      </c>
    </row>
    <row r="41729" spans="1:2" x14ac:dyDescent="0.15">
      <c r="A41729" s="3">
        <v>43237.511111111096</v>
      </c>
      <c r="B41729" s="2">
        <v>124895.727</v>
      </c>
    </row>
    <row r="41730" spans="1:2" x14ac:dyDescent="0.15">
      <c r="A41730" s="3">
        <v>43237.511111111096</v>
      </c>
      <c r="B41730" s="2">
        <v>125170.961</v>
      </c>
    </row>
    <row r="41731" spans="1:2" x14ac:dyDescent="0.15">
      <c r="A41731" s="3">
        <v>43237.511111111096</v>
      </c>
      <c r="B41731" s="2">
        <v>123560.734</v>
      </c>
    </row>
    <row r="41732" spans="1:2" x14ac:dyDescent="0.15">
      <c r="A41732" s="3">
        <v>43237.511111111096</v>
      </c>
      <c r="B41732" s="2">
        <v>123053.961</v>
      </c>
    </row>
    <row r="41733" spans="1:2" x14ac:dyDescent="0.15">
      <c r="A41733" s="3">
        <v>43237.511111111096</v>
      </c>
      <c r="B41733" s="2">
        <v>125788.93</v>
      </c>
    </row>
    <row r="41734" spans="1:2" x14ac:dyDescent="0.15">
      <c r="A41734" s="3">
        <v>43237.511111111096</v>
      </c>
      <c r="B41734" s="2">
        <v>125084.4</v>
      </c>
    </row>
    <row r="41735" spans="1:2" x14ac:dyDescent="0.15">
      <c r="A41735" s="3">
        <v>43237.511111111096</v>
      </c>
      <c r="B41735" s="2">
        <v>125050.719</v>
      </c>
    </row>
    <row r="41736" spans="1:2" x14ac:dyDescent="0.15">
      <c r="A41736" s="3">
        <v>43237.511111111096</v>
      </c>
      <c r="B41736" s="2">
        <v>126105.4</v>
      </c>
    </row>
    <row r="41737" spans="1:2" x14ac:dyDescent="0.15">
      <c r="A41737" s="3">
        <v>43237.511805555601</v>
      </c>
      <c r="B41737" s="2">
        <v>124432.81299999999</v>
      </c>
    </row>
    <row r="41738" spans="1:2" x14ac:dyDescent="0.15">
      <c r="A41738" s="3">
        <v>43237.511805555601</v>
      </c>
      <c r="B41738" s="2">
        <v>125060.781</v>
      </c>
    </row>
    <row r="41739" spans="1:2" x14ac:dyDescent="0.15">
      <c r="A41739" s="3">
        <v>43237.511805555601</v>
      </c>
      <c r="B41739" s="2">
        <v>124864.54700000001</v>
      </c>
    </row>
    <row r="41740" spans="1:2" x14ac:dyDescent="0.15">
      <c r="A41740" s="3">
        <v>43237.511805555601</v>
      </c>
      <c r="B41740" s="2">
        <v>127037.95299999999</v>
      </c>
    </row>
    <row r="41741" spans="1:2" x14ac:dyDescent="0.15">
      <c r="A41741" s="3">
        <v>43237.511805555601</v>
      </c>
      <c r="B41741" s="2">
        <v>124880.6</v>
      </c>
    </row>
    <row r="41742" spans="1:2" x14ac:dyDescent="0.15">
      <c r="A41742" s="3">
        <v>43237.511805555601</v>
      </c>
      <c r="B41742" s="2">
        <v>126215.789</v>
      </c>
    </row>
    <row r="41743" spans="1:2" x14ac:dyDescent="0.15">
      <c r="A41743" s="3">
        <v>43237.511805555601</v>
      </c>
      <c r="B41743" s="2">
        <v>126346.06299999999</v>
      </c>
    </row>
    <row r="41744" spans="1:2" x14ac:dyDescent="0.15">
      <c r="A41744" s="3">
        <v>43237.511805555601</v>
      </c>
      <c r="B41744" s="2">
        <v>126113.008</v>
      </c>
    </row>
    <row r="41745" spans="1:2" x14ac:dyDescent="0.15">
      <c r="A41745" s="3">
        <v>43237.511805555601</v>
      </c>
      <c r="B41745" s="2">
        <v>125842.836</v>
      </c>
    </row>
    <row r="41746" spans="1:2" x14ac:dyDescent="0.15">
      <c r="A41746" s="3">
        <v>43237.511805555601</v>
      </c>
      <c r="B41746" s="2">
        <v>126137.406</v>
      </c>
    </row>
    <row r="41747" spans="1:2" x14ac:dyDescent="0.15">
      <c r="A41747" s="3">
        <v>43237.511805555601</v>
      </c>
      <c r="B41747" s="2">
        <v>127755.56299999999</v>
      </c>
    </row>
    <row r="41748" spans="1:2" x14ac:dyDescent="0.15">
      <c r="A41748" s="3">
        <v>43237.512499999997</v>
      </c>
      <c r="B41748" s="2">
        <v>126588.734</v>
      </c>
    </row>
    <row r="41749" spans="1:2" x14ac:dyDescent="0.15">
      <c r="A41749" s="3">
        <v>43237.512499999997</v>
      </c>
      <c r="B41749" s="2">
        <v>128985.023</v>
      </c>
    </row>
    <row r="41750" spans="1:2" x14ac:dyDescent="0.15">
      <c r="A41750" s="3">
        <v>43237.512499999997</v>
      </c>
      <c r="B41750" s="2">
        <v>127251.336</v>
      </c>
    </row>
    <row r="41751" spans="1:2" x14ac:dyDescent="0.15">
      <c r="A41751" s="3">
        <v>43237.512499999997</v>
      </c>
      <c r="B41751" s="2">
        <v>126958.148</v>
      </c>
    </row>
    <row r="41752" spans="1:2" x14ac:dyDescent="0.15">
      <c r="A41752" s="3">
        <v>43237.512499999997</v>
      </c>
      <c r="B41752" s="2">
        <v>125581.734</v>
      </c>
    </row>
    <row r="41753" spans="1:2" x14ac:dyDescent="0.15">
      <c r="A41753" s="3">
        <v>43237.512499999997</v>
      </c>
      <c r="B41753" s="2">
        <v>126366.406</v>
      </c>
    </row>
    <row r="41754" spans="1:2" x14ac:dyDescent="0.15">
      <c r="A41754" s="3">
        <v>43237.512499999997</v>
      </c>
      <c r="B41754" s="2">
        <v>126634.039</v>
      </c>
    </row>
    <row r="41755" spans="1:2" x14ac:dyDescent="0.15">
      <c r="A41755" s="3">
        <v>43237.512499999997</v>
      </c>
      <c r="B41755" s="2">
        <v>127807.016</v>
      </c>
    </row>
    <row r="41756" spans="1:2" x14ac:dyDescent="0.15">
      <c r="A41756" s="3">
        <v>43237.512499999997</v>
      </c>
      <c r="B41756" s="2">
        <v>127801.867</v>
      </c>
    </row>
    <row r="41757" spans="1:2" x14ac:dyDescent="0.15">
      <c r="A41757" s="3">
        <v>43237.512499999997</v>
      </c>
      <c r="B41757" s="2">
        <v>127325.992</v>
      </c>
    </row>
    <row r="41758" spans="1:2" x14ac:dyDescent="0.15">
      <c r="A41758" s="3">
        <v>43237.512499999997</v>
      </c>
      <c r="B41758" s="2">
        <v>125491.67200000001</v>
      </c>
    </row>
    <row r="41759" spans="1:2" x14ac:dyDescent="0.15">
      <c r="A41759" s="3">
        <v>43237.512499999997</v>
      </c>
      <c r="B41759" s="2">
        <v>128972.477</v>
      </c>
    </row>
    <row r="41760" spans="1:2" x14ac:dyDescent="0.15">
      <c r="A41760" s="3">
        <v>43237.5131944444</v>
      </c>
      <c r="B41760" s="2">
        <v>127194.773</v>
      </c>
    </row>
    <row r="41761" spans="1:2" x14ac:dyDescent="0.15">
      <c r="A41761" s="3">
        <v>43237.5131944444</v>
      </c>
      <c r="B41761" s="2">
        <v>126086.039</v>
      </c>
    </row>
    <row r="41762" spans="1:2" x14ac:dyDescent="0.15">
      <c r="A41762" s="3">
        <v>43237.5131944444</v>
      </c>
      <c r="B41762" s="2">
        <v>128144.04700000001</v>
      </c>
    </row>
    <row r="41763" spans="1:2" x14ac:dyDescent="0.15">
      <c r="A41763" s="3">
        <v>43237.5131944444</v>
      </c>
      <c r="B41763" s="2">
        <v>127444.258</v>
      </c>
    </row>
    <row r="41764" spans="1:2" x14ac:dyDescent="0.15">
      <c r="A41764" s="3">
        <v>43237.5131944444</v>
      </c>
      <c r="B41764" s="2">
        <v>129363.781</v>
      </c>
    </row>
    <row r="41765" spans="1:2" x14ac:dyDescent="0.15">
      <c r="A41765" s="3">
        <v>43237.5131944444</v>
      </c>
      <c r="B41765" s="2">
        <v>129222.227</v>
      </c>
    </row>
    <row r="41766" spans="1:2" x14ac:dyDescent="0.15">
      <c r="A41766" s="3">
        <v>43237.5131944444</v>
      </c>
      <c r="B41766" s="2">
        <v>129420.508</v>
      </c>
    </row>
    <row r="41767" spans="1:2" x14ac:dyDescent="0.15">
      <c r="A41767" s="3">
        <v>43237.5131944444</v>
      </c>
      <c r="B41767" s="2">
        <v>128764.234</v>
      </c>
    </row>
    <row r="41768" spans="1:2" x14ac:dyDescent="0.15">
      <c r="A41768" s="3">
        <v>43237.5131944444</v>
      </c>
      <c r="B41768" s="2">
        <v>129340.867</v>
      </c>
    </row>
    <row r="41769" spans="1:2" x14ac:dyDescent="0.15">
      <c r="A41769" s="3">
        <v>43237.5131944444</v>
      </c>
      <c r="B41769" s="2">
        <v>129057.719</v>
      </c>
    </row>
    <row r="41770" spans="1:2" x14ac:dyDescent="0.15">
      <c r="A41770" s="3">
        <v>43237.5131944444</v>
      </c>
      <c r="B41770" s="2">
        <v>128180.148</v>
      </c>
    </row>
    <row r="41771" spans="1:2" x14ac:dyDescent="0.15">
      <c r="A41771" s="3">
        <v>43237.513888888898</v>
      </c>
      <c r="B41771" s="2">
        <v>129110.80499999999</v>
      </c>
    </row>
    <row r="41772" spans="1:2" x14ac:dyDescent="0.15">
      <c r="A41772" s="3">
        <v>43237.513888888898</v>
      </c>
      <c r="B41772" s="2">
        <v>128408.18</v>
      </c>
    </row>
    <row r="41773" spans="1:2" x14ac:dyDescent="0.15">
      <c r="A41773" s="3">
        <v>43237.513888888898</v>
      </c>
      <c r="B41773" s="2">
        <v>129678.18799999999</v>
      </c>
    </row>
    <row r="41774" spans="1:2" x14ac:dyDescent="0.15">
      <c r="A41774" s="3">
        <v>43237.513888888898</v>
      </c>
      <c r="B41774" s="2">
        <v>129222.227</v>
      </c>
    </row>
    <row r="41775" spans="1:2" x14ac:dyDescent="0.15">
      <c r="A41775" s="3">
        <v>43237.513888888898</v>
      </c>
      <c r="B41775" s="2">
        <v>128138.984</v>
      </c>
    </row>
    <row r="41776" spans="1:2" x14ac:dyDescent="0.15">
      <c r="A41776" s="3">
        <v>43237.513888888898</v>
      </c>
      <c r="B41776" s="2">
        <v>127933.086</v>
      </c>
    </row>
    <row r="41777" spans="1:2" x14ac:dyDescent="0.15">
      <c r="A41777" s="3">
        <v>43237.513888888898</v>
      </c>
      <c r="B41777" s="2">
        <v>128110.633</v>
      </c>
    </row>
    <row r="41778" spans="1:2" x14ac:dyDescent="0.15">
      <c r="A41778" s="3">
        <v>43237.513888888898</v>
      </c>
      <c r="B41778" s="2">
        <v>127701.484</v>
      </c>
    </row>
    <row r="41779" spans="1:2" x14ac:dyDescent="0.15">
      <c r="A41779" s="3">
        <v>43237.513888888898</v>
      </c>
      <c r="B41779" s="2">
        <v>127791.55499999999</v>
      </c>
    </row>
    <row r="41780" spans="1:2" x14ac:dyDescent="0.15">
      <c r="A41780" s="3">
        <v>43237.513888888898</v>
      </c>
      <c r="B41780" s="2">
        <v>127315.57</v>
      </c>
    </row>
    <row r="41781" spans="1:2" x14ac:dyDescent="0.15">
      <c r="A41781" s="3">
        <v>43237.513888888898</v>
      </c>
      <c r="B41781" s="2">
        <v>128198.109</v>
      </c>
    </row>
    <row r="41782" spans="1:2" x14ac:dyDescent="0.15">
      <c r="A41782" s="3">
        <v>43237.513888888898</v>
      </c>
      <c r="B41782" s="2">
        <v>127120.086</v>
      </c>
    </row>
    <row r="41783" spans="1:2" x14ac:dyDescent="0.15">
      <c r="A41783" s="3">
        <v>43237.514583333301</v>
      </c>
      <c r="B41783" s="2">
        <v>127727.242</v>
      </c>
    </row>
    <row r="41784" spans="1:2" x14ac:dyDescent="0.15">
      <c r="A41784" s="3">
        <v>43237.514583333301</v>
      </c>
      <c r="B41784" s="2">
        <v>128154.375</v>
      </c>
    </row>
    <row r="41785" spans="1:2" x14ac:dyDescent="0.15">
      <c r="A41785" s="3">
        <v>43237.514583333301</v>
      </c>
      <c r="B41785" s="2">
        <v>128011.281</v>
      </c>
    </row>
    <row r="41786" spans="1:2" x14ac:dyDescent="0.15">
      <c r="A41786" s="3">
        <v>43237.514583333301</v>
      </c>
      <c r="B41786" s="2">
        <v>127609.859</v>
      </c>
    </row>
    <row r="41787" spans="1:2" x14ac:dyDescent="0.15">
      <c r="A41787" s="3">
        <v>43237.514583333301</v>
      </c>
      <c r="B41787" s="2">
        <v>127941.82</v>
      </c>
    </row>
    <row r="41788" spans="1:2" x14ac:dyDescent="0.15">
      <c r="A41788" s="3">
        <v>43237.514583333301</v>
      </c>
      <c r="B41788" s="2">
        <v>128358.719</v>
      </c>
    </row>
    <row r="41789" spans="1:2" x14ac:dyDescent="0.15">
      <c r="A41789" s="3">
        <v>43237.514583333301</v>
      </c>
      <c r="B41789" s="2">
        <v>128276.406</v>
      </c>
    </row>
    <row r="41790" spans="1:2" x14ac:dyDescent="0.15">
      <c r="A41790" s="3">
        <v>43237.514583333301</v>
      </c>
      <c r="B41790" s="2">
        <v>129507.375</v>
      </c>
    </row>
    <row r="41791" spans="1:2" x14ac:dyDescent="0.15">
      <c r="A41791" s="3">
        <v>43237.514583333301</v>
      </c>
      <c r="B41791" s="2">
        <v>128817.781</v>
      </c>
    </row>
    <row r="41792" spans="1:2" x14ac:dyDescent="0.15">
      <c r="A41792" s="3">
        <v>43237.514583333301</v>
      </c>
      <c r="B41792" s="2">
        <v>129057.164</v>
      </c>
    </row>
    <row r="41793" spans="1:2" x14ac:dyDescent="0.15">
      <c r="A41793" s="3">
        <v>43237.514583333301</v>
      </c>
      <c r="B41793" s="2">
        <v>128075.633</v>
      </c>
    </row>
    <row r="41794" spans="1:2" x14ac:dyDescent="0.15">
      <c r="A41794" s="3">
        <v>43237.515277777798</v>
      </c>
      <c r="B41794" s="2">
        <v>129342.914</v>
      </c>
    </row>
    <row r="41795" spans="1:2" x14ac:dyDescent="0.15">
      <c r="A41795" s="3">
        <v>43237.515277777798</v>
      </c>
      <c r="B41795" s="2">
        <v>129188.344</v>
      </c>
    </row>
    <row r="41796" spans="1:2" x14ac:dyDescent="0.15">
      <c r="A41796" s="3">
        <v>43237.515277777798</v>
      </c>
      <c r="B41796" s="2">
        <v>129618.281</v>
      </c>
    </row>
    <row r="41797" spans="1:2" x14ac:dyDescent="0.15">
      <c r="A41797" s="3">
        <v>43237.515277777798</v>
      </c>
      <c r="B41797" s="2">
        <v>130024.742</v>
      </c>
    </row>
    <row r="41798" spans="1:2" x14ac:dyDescent="0.15">
      <c r="A41798" s="3">
        <v>43237.515277777798</v>
      </c>
      <c r="B41798" s="2">
        <v>127424.57799999999</v>
      </c>
    </row>
    <row r="41799" spans="1:2" x14ac:dyDescent="0.15">
      <c r="A41799" s="3">
        <v>43237.515277777798</v>
      </c>
      <c r="B41799" s="2">
        <v>127424.57799999999</v>
      </c>
    </row>
    <row r="41800" spans="1:2" x14ac:dyDescent="0.15">
      <c r="A41800" s="3">
        <v>43237.515277777798</v>
      </c>
      <c r="B41800" s="2">
        <v>129557.875</v>
      </c>
    </row>
    <row r="41801" spans="1:2" x14ac:dyDescent="0.15">
      <c r="A41801" s="3">
        <v>43237.515277777798</v>
      </c>
      <c r="B41801" s="2">
        <v>127923.8</v>
      </c>
    </row>
    <row r="41802" spans="1:2" x14ac:dyDescent="0.15">
      <c r="A41802" s="3">
        <v>43237.515277777798</v>
      </c>
      <c r="B41802" s="2">
        <v>128829.727</v>
      </c>
    </row>
    <row r="41803" spans="1:2" x14ac:dyDescent="0.15">
      <c r="A41803" s="3">
        <v>43237.515277777798</v>
      </c>
      <c r="B41803" s="2">
        <v>129563.094</v>
      </c>
    </row>
    <row r="41804" spans="1:2" x14ac:dyDescent="0.15">
      <c r="A41804" s="3">
        <v>43237.515277777798</v>
      </c>
      <c r="B41804" s="2">
        <v>128073.05499999999</v>
      </c>
    </row>
    <row r="41805" spans="1:2" x14ac:dyDescent="0.15">
      <c r="A41805" s="3">
        <v>43237.515277777798</v>
      </c>
      <c r="B41805" s="2">
        <v>129915.375</v>
      </c>
    </row>
    <row r="41806" spans="1:2" x14ac:dyDescent="0.15">
      <c r="A41806" s="3">
        <v>43237.515972222202</v>
      </c>
      <c r="B41806" s="2">
        <v>127975.273</v>
      </c>
    </row>
    <row r="41807" spans="1:2" x14ac:dyDescent="0.15">
      <c r="A41807" s="3">
        <v>43237.515972222202</v>
      </c>
      <c r="B41807" s="2">
        <v>127689.664</v>
      </c>
    </row>
    <row r="41808" spans="1:2" x14ac:dyDescent="0.15">
      <c r="A41808" s="3">
        <v>43237.515972222202</v>
      </c>
      <c r="B41808" s="2">
        <v>128224.789</v>
      </c>
    </row>
    <row r="41809" spans="1:2" x14ac:dyDescent="0.15">
      <c r="A41809" s="3">
        <v>43237.515972222202</v>
      </c>
      <c r="B41809" s="2">
        <v>127998.406</v>
      </c>
    </row>
    <row r="41810" spans="1:2" x14ac:dyDescent="0.15">
      <c r="A41810" s="3">
        <v>43237.515972222202</v>
      </c>
      <c r="B41810" s="2">
        <v>127401.516</v>
      </c>
    </row>
    <row r="41811" spans="1:2" x14ac:dyDescent="0.15">
      <c r="A41811" s="3">
        <v>43237.515972222202</v>
      </c>
      <c r="B41811" s="2">
        <v>127646.93</v>
      </c>
    </row>
    <row r="41812" spans="1:2" x14ac:dyDescent="0.15">
      <c r="A41812" s="3">
        <v>43237.515972222202</v>
      </c>
      <c r="B41812" s="2">
        <v>127469.352</v>
      </c>
    </row>
    <row r="41813" spans="1:2" x14ac:dyDescent="0.15">
      <c r="A41813" s="3">
        <v>43237.515972222202</v>
      </c>
      <c r="B41813" s="2">
        <v>127906.789</v>
      </c>
    </row>
    <row r="41814" spans="1:2" x14ac:dyDescent="0.15">
      <c r="A41814" s="3">
        <v>43237.515972222202</v>
      </c>
      <c r="B41814" s="2">
        <v>129129.039</v>
      </c>
    </row>
    <row r="41815" spans="1:2" x14ac:dyDescent="0.15">
      <c r="A41815" s="3">
        <v>43237.515972222202</v>
      </c>
      <c r="B41815" s="2">
        <v>129087.906</v>
      </c>
    </row>
    <row r="41816" spans="1:2" x14ac:dyDescent="0.15">
      <c r="A41816" s="3">
        <v>43237.515972222202</v>
      </c>
      <c r="B41816" s="2">
        <v>129648.94500000001</v>
      </c>
    </row>
    <row r="41817" spans="1:2" x14ac:dyDescent="0.15">
      <c r="A41817" s="3">
        <v>43237.516666666699</v>
      </c>
      <c r="B41817" s="2">
        <v>129978.414</v>
      </c>
    </row>
    <row r="41818" spans="1:2" x14ac:dyDescent="0.15">
      <c r="A41818" s="3">
        <v>43237.516666666699</v>
      </c>
      <c r="B41818" s="2">
        <v>129752.016</v>
      </c>
    </row>
    <row r="41819" spans="1:2" x14ac:dyDescent="0.15">
      <c r="A41819" s="3">
        <v>43237.516666666699</v>
      </c>
      <c r="B41819" s="2">
        <v>128414.836</v>
      </c>
    </row>
    <row r="41820" spans="1:2" x14ac:dyDescent="0.15">
      <c r="A41820" s="3">
        <v>43237.516666666699</v>
      </c>
      <c r="B41820" s="2">
        <v>130357.883</v>
      </c>
    </row>
    <row r="41821" spans="1:2" x14ac:dyDescent="0.15">
      <c r="A41821" s="3">
        <v>43237.516666666699</v>
      </c>
      <c r="B41821" s="2">
        <v>131101.71900000001</v>
      </c>
    </row>
    <row r="41822" spans="1:2" x14ac:dyDescent="0.15">
      <c r="A41822" s="3">
        <v>43237.516666666699</v>
      </c>
      <c r="B41822" s="2">
        <v>129019.664</v>
      </c>
    </row>
    <row r="41823" spans="1:2" x14ac:dyDescent="0.15">
      <c r="A41823" s="3">
        <v>43237.516666666699</v>
      </c>
      <c r="B41823" s="2">
        <v>129526.648</v>
      </c>
    </row>
    <row r="41824" spans="1:2" x14ac:dyDescent="0.15">
      <c r="A41824" s="3">
        <v>43237.516666666699</v>
      </c>
      <c r="B41824" s="2">
        <v>128782.844</v>
      </c>
    </row>
    <row r="41825" spans="1:2" x14ac:dyDescent="0.15">
      <c r="A41825" s="3">
        <v>43237.516666666699</v>
      </c>
      <c r="B41825" s="2">
        <v>129439.19500000001</v>
      </c>
    </row>
    <row r="41826" spans="1:2" x14ac:dyDescent="0.15">
      <c r="A41826" s="3">
        <v>43237.516666666699</v>
      </c>
      <c r="B41826" s="2">
        <v>129346.539</v>
      </c>
    </row>
    <row r="41827" spans="1:2" x14ac:dyDescent="0.15">
      <c r="A41827" s="3">
        <v>43237.516666666699</v>
      </c>
      <c r="B41827" s="2">
        <v>129010.289</v>
      </c>
    </row>
    <row r="41828" spans="1:2" x14ac:dyDescent="0.15">
      <c r="A41828" s="3">
        <v>43237.516666666699</v>
      </c>
      <c r="B41828" s="2">
        <v>129933.117</v>
      </c>
    </row>
    <row r="41829" spans="1:2" x14ac:dyDescent="0.15">
      <c r="A41829" s="3">
        <v>43237.517361111102</v>
      </c>
      <c r="B41829" s="2">
        <v>128220.227</v>
      </c>
    </row>
    <row r="41830" spans="1:2" x14ac:dyDescent="0.15">
      <c r="A41830" s="3">
        <v>43237.517361111102</v>
      </c>
      <c r="B41830" s="2">
        <v>128734.93799999999</v>
      </c>
    </row>
    <row r="41831" spans="1:2" x14ac:dyDescent="0.15">
      <c r="A41831" s="3">
        <v>43237.517361111102</v>
      </c>
      <c r="B41831" s="2">
        <v>129553.141</v>
      </c>
    </row>
    <row r="41832" spans="1:2" x14ac:dyDescent="0.15">
      <c r="A41832" s="3">
        <v>43237.517361111102</v>
      </c>
      <c r="B41832" s="2">
        <v>129249.711</v>
      </c>
    </row>
    <row r="41833" spans="1:2" x14ac:dyDescent="0.15">
      <c r="A41833" s="3">
        <v>43237.517361111102</v>
      </c>
      <c r="B41833" s="2">
        <v>129293.44500000001</v>
      </c>
    </row>
    <row r="41834" spans="1:2" x14ac:dyDescent="0.15">
      <c r="A41834" s="3">
        <v>43237.517361111102</v>
      </c>
      <c r="B41834" s="2">
        <v>129241.906</v>
      </c>
    </row>
    <row r="41835" spans="1:2" x14ac:dyDescent="0.15">
      <c r="A41835" s="3">
        <v>43237.517361111102</v>
      </c>
      <c r="B41835" s="2">
        <v>128868.742</v>
      </c>
    </row>
    <row r="41836" spans="1:2" x14ac:dyDescent="0.15">
      <c r="A41836" s="3">
        <v>43237.517361111102</v>
      </c>
      <c r="B41836" s="2">
        <v>128269.117</v>
      </c>
    </row>
    <row r="41837" spans="1:2" x14ac:dyDescent="0.15">
      <c r="A41837" s="3">
        <v>43237.517361111102</v>
      </c>
      <c r="B41837" s="2">
        <v>126907.508</v>
      </c>
    </row>
    <row r="41838" spans="1:2" x14ac:dyDescent="0.15">
      <c r="A41838" s="3">
        <v>43237.517361111102</v>
      </c>
      <c r="B41838" s="2">
        <v>128328.352</v>
      </c>
    </row>
    <row r="41839" spans="1:2" x14ac:dyDescent="0.15">
      <c r="A41839" s="3">
        <v>43237.517361111102</v>
      </c>
      <c r="B41839" s="2">
        <v>127333.95299999999</v>
      </c>
    </row>
    <row r="41840" spans="1:2" x14ac:dyDescent="0.15">
      <c r="A41840" s="3">
        <v>43237.5180555556</v>
      </c>
      <c r="B41840" s="2">
        <v>127933.55499999999</v>
      </c>
    </row>
    <row r="41841" spans="1:2" x14ac:dyDescent="0.15">
      <c r="A41841" s="3">
        <v>43237.5180555556</v>
      </c>
      <c r="B41841" s="2">
        <v>128003.016</v>
      </c>
    </row>
    <row r="41842" spans="1:2" x14ac:dyDescent="0.15">
      <c r="A41842" s="3">
        <v>43237.5180555556</v>
      </c>
      <c r="B41842" s="2">
        <v>128103.352</v>
      </c>
    </row>
    <row r="41843" spans="1:2" x14ac:dyDescent="0.15">
      <c r="A41843" s="3">
        <v>43237.5180555556</v>
      </c>
      <c r="B41843" s="2">
        <v>127455.984</v>
      </c>
    </row>
    <row r="41844" spans="1:2" x14ac:dyDescent="0.15">
      <c r="A41844" s="3">
        <v>43237.5180555556</v>
      </c>
      <c r="B41844" s="2">
        <v>126792.266</v>
      </c>
    </row>
    <row r="41845" spans="1:2" x14ac:dyDescent="0.15">
      <c r="A41845" s="3">
        <v>43237.5180555556</v>
      </c>
      <c r="B41845" s="2">
        <v>127674.69500000001</v>
      </c>
    </row>
    <row r="41846" spans="1:2" x14ac:dyDescent="0.15">
      <c r="A41846" s="3">
        <v>43237.5180555556</v>
      </c>
      <c r="B41846" s="2">
        <v>127628.391</v>
      </c>
    </row>
    <row r="41847" spans="1:2" x14ac:dyDescent="0.15">
      <c r="A41847" s="3">
        <v>43237.5180555556</v>
      </c>
      <c r="B41847" s="2">
        <v>128289.633</v>
      </c>
    </row>
    <row r="41848" spans="1:2" x14ac:dyDescent="0.15">
      <c r="A41848" s="3">
        <v>43237.5180555556</v>
      </c>
      <c r="B41848" s="2">
        <v>127211.6</v>
      </c>
    </row>
    <row r="41849" spans="1:2" x14ac:dyDescent="0.15">
      <c r="A41849" s="3">
        <v>43237.5180555556</v>
      </c>
      <c r="B41849" s="2">
        <v>127769.891</v>
      </c>
    </row>
    <row r="41850" spans="1:2" x14ac:dyDescent="0.15">
      <c r="A41850" s="3">
        <v>43237.5180555556</v>
      </c>
      <c r="B41850" s="2">
        <v>127803.32799999999</v>
      </c>
    </row>
    <row r="41851" spans="1:2" x14ac:dyDescent="0.15">
      <c r="A41851" s="3">
        <v>43237.5180555556</v>
      </c>
      <c r="B41851" s="2">
        <v>127443.156</v>
      </c>
    </row>
    <row r="41852" spans="1:2" x14ac:dyDescent="0.15">
      <c r="A41852" s="3">
        <v>43237.518750000003</v>
      </c>
      <c r="B41852" s="2">
        <v>126473.2</v>
      </c>
    </row>
    <row r="41853" spans="1:2" x14ac:dyDescent="0.15">
      <c r="A41853" s="3">
        <v>43237.518750000003</v>
      </c>
      <c r="B41853" s="2">
        <v>126429.42200000001</v>
      </c>
    </row>
    <row r="41854" spans="1:2" x14ac:dyDescent="0.15">
      <c r="A41854" s="3">
        <v>43237.518750000003</v>
      </c>
      <c r="B41854" s="2">
        <v>128333.359</v>
      </c>
    </row>
    <row r="41855" spans="1:2" x14ac:dyDescent="0.15">
      <c r="A41855" s="3">
        <v>43237.518750000003</v>
      </c>
      <c r="B41855" s="2">
        <v>129324.148</v>
      </c>
    </row>
    <row r="41856" spans="1:2" x14ac:dyDescent="0.15">
      <c r="A41856" s="3">
        <v>43237.518750000003</v>
      </c>
      <c r="B41856" s="2">
        <v>127986.039</v>
      </c>
    </row>
    <row r="41857" spans="1:2" x14ac:dyDescent="0.15">
      <c r="A41857" s="3">
        <v>43237.518750000003</v>
      </c>
      <c r="B41857" s="2">
        <v>129095.148</v>
      </c>
    </row>
    <row r="41858" spans="1:2" x14ac:dyDescent="0.15">
      <c r="A41858" s="3">
        <v>43237.518750000003</v>
      </c>
      <c r="B41858" s="2">
        <v>129936.75</v>
      </c>
    </row>
    <row r="41859" spans="1:2" x14ac:dyDescent="0.15">
      <c r="A41859" s="3">
        <v>43237.518750000003</v>
      </c>
      <c r="B41859" s="2">
        <v>129566.164</v>
      </c>
    </row>
    <row r="41860" spans="1:2" x14ac:dyDescent="0.15">
      <c r="A41860" s="3">
        <v>43237.518750000003</v>
      </c>
      <c r="B41860" s="2">
        <v>129010.289</v>
      </c>
    </row>
    <row r="41861" spans="1:2" x14ac:dyDescent="0.15">
      <c r="A41861" s="3">
        <v>43237.518750000003</v>
      </c>
      <c r="B41861" s="2">
        <v>129475.109</v>
      </c>
    </row>
    <row r="41862" spans="1:2" x14ac:dyDescent="0.15">
      <c r="A41862" s="3">
        <v>43237.518750000003</v>
      </c>
      <c r="B41862" s="2">
        <v>130602.641</v>
      </c>
    </row>
    <row r="41863" spans="1:2" x14ac:dyDescent="0.15">
      <c r="A41863" s="3">
        <v>43237.519444444399</v>
      </c>
      <c r="B41863" s="2">
        <v>130265.242</v>
      </c>
    </row>
    <row r="41864" spans="1:2" x14ac:dyDescent="0.15">
      <c r="A41864" s="3">
        <v>43237.519444444399</v>
      </c>
      <c r="B41864" s="2">
        <v>129812.43</v>
      </c>
    </row>
    <row r="41865" spans="1:2" x14ac:dyDescent="0.15">
      <c r="A41865" s="3">
        <v>43237.519444444399</v>
      </c>
      <c r="B41865" s="2">
        <v>129902.469</v>
      </c>
    </row>
    <row r="41866" spans="1:2" x14ac:dyDescent="0.15">
      <c r="A41866" s="3">
        <v>43237.519444444399</v>
      </c>
      <c r="B41866" s="2">
        <v>129673.44500000001</v>
      </c>
    </row>
    <row r="41867" spans="1:2" x14ac:dyDescent="0.15">
      <c r="A41867" s="3">
        <v>43237.519444444399</v>
      </c>
      <c r="B41867" s="2">
        <v>129771.32</v>
      </c>
    </row>
    <row r="41868" spans="1:2" x14ac:dyDescent="0.15">
      <c r="A41868" s="3">
        <v>43237.519444444399</v>
      </c>
      <c r="B41868" s="2">
        <v>130023.156</v>
      </c>
    </row>
    <row r="41869" spans="1:2" x14ac:dyDescent="0.15">
      <c r="A41869" s="3">
        <v>43237.519444444399</v>
      </c>
      <c r="B41869" s="2">
        <v>129531.844</v>
      </c>
    </row>
    <row r="41870" spans="1:2" x14ac:dyDescent="0.15">
      <c r="A41870" s="3">
        <v>43237.519444444399</v>
      </c>
      <c r="B41870" s="2">
        <v>128975.914</v>
      </c>
    </row>
    <row r="41871" spans="1:2" x14ac:dyDescent="0.15">
      <c r="A41871" s="3">
        <v>43237.519444444399</v>
      </c>
      <c r="B41871" s="2">
        <v>130041.45299999999</v>
      </c>
    </row>
    <row r="41872" spans="1:2" x14ac:dyDescent="0.15">
      <c r="A41872" s="3">
        <v>43237.519444444399</v>
      </c>
      <c r="B41872" s="2">
        <v>130087.781</v>
      </c>
    </row>
    <row r="41873" spans="1:2" x14ac:dyDescent="0.15">
      <c r="A41873" s="3">
        <v>43237.519444444399</v>
      </c>
      <c r="B41873" s="2">
        <v>129204.969</v>
      </c>
    </row>
    <row r="41874" spans="1:2" x14ac:dyDescent="0.15">
      <c r="A41874" s="3">
        <v>43237.519444444399</v>
      </c>
      <c r="B41874" s="2">
        <v>128986.30499999999</v>
      </c>
    </row>
    <row r="41875" spans="1:2" x14ac:dyDescent="0.15">
      <c r="A41875" s="3">
        <v>43237.520138888904</v>
      </c>
      <c r="B41875" s="2">
        <v>130213.67200000001</v>
      </c>
    </row>
    <row r="41876" spans="1:2" x14ac:dyDescent="0.15">
      <c r="A41876" s="3">
        <v>43237.520138888904</v>
      </c>
      <c r="B41876" s="2">
        <v>129439.19500000001</v>
      </c>
    </row>
    <row r="41877" spans="1:2" x14ac:dyDescent="0.15">
      <c r="A41877" s="3">
        <v>43237.520138888904</v>
      </c>
      <c r="B41877" s="2">
        <v>128859.94500000001</v>
      </c>
    </row>
    <row r="41878" spans="1:2" x14ac:dyDescent="0.15">
      <c r="A41878" s="3">
        <v>43237.520138888904</v>
      </c>
      <c r="B41878" s="2">
        <v>129246.094</v>
      </c>
    </row>
    <row r="41879" spans="1:2" x14ac:dyDescent="0.15">
      <c r="A41879" s="3">
        <v>43237.520138888904</v>
      </c>
      <c r="B41879" s="2">
        <v>130031</v>
      </c>
    </row>
    <row r="41880" spans="1:2" x14ac:dyDescent="0.15">
      <c r="A41880" s="3">
        <v>43237.520138888904</v>
      </c>
      <c r="B41880" s="2">
        <v>127830.625</v>
      </c>
    </row>
    <row r="41881" spans="1:2" x14ac:dyDescent="0.15">
      <c r="A41881" s="3">
        <v>43237.520138888904</v>
      </c>
      <c r="B41881" s="2">
        <v>128769.883</v>
      </c>
    </row>
    <row r="41882" spans="1:2" x14ac:dyDescent="0.15">
      <c r="A41882" s="3">
        <v>43237.520138888904</v>
      </c>
      <c r="B41882" s="2">
        <v>128453.4</v>
      </c>
    </row>
    <row r="41883" spans="1:2" x14ac:dyDescent="0.15">
      <c r="A41883" s="3">
        <v>43237.520138888904</v>
      </c>
      <c r="B41883" s="2">
        <v>128777.656</v>
      </c>
    </row>
    <row r="41884" spans="1:2" x14ac:dyDescent="0.15">
      <c r="A41884" s="3">
        <v>43237.520138888904</v>
      </c>
      <c r="B41884" s="2">
        <v>128839.531</v>
      </c>
    </row>
    <row r="41885" spans="1:2" x14ac:dyDescent="0.15">
      <c r="A41885" s="3">
        <v>43237.520138888904</v>
      </c>
      <c r="B41885" s="2">
        <v>129515.19500000001</v>
      </c>
    </row>
    <row r="41886" spans="1:2" x14ac:dyDescent="0.15">
      <c r="A41886" s="3">
        <v>43237.520138888904</v>
      </c>
      <c r="B41886" s="2">
        <v>128780.25</v>
      </c>
    </row>
    <row r="41887" spans="1:2" x14ac:dyDescent="0.15">
      <c r="A41887" s="3">
        <v>43237.520833333299</v>
      </c>
      <c r="B41887" s="2">
        <v>130862.19500000001</v>
      </c>
    </row>
    <row r="41888" spans="1:2" x14ac:dyDescent="0.15">
      <c r="A41888" s="3">
        <v>43237.520833333299</v>
      </c>
      <c r="B41888" s="2">
        <v>131047.484</v>
      </c>
    </row>
    <row r="41889" spans="1:2" x14ac:dyDescent="0.15">
      <c r="A41889" s="3">
        <v>43237.520833333299</v>
      </c>
      <c r="B41889" s="2">
        <v>129842.07</v>
      </c>
    </row>
    <row r="41890" spans="1:2" x14ac:dyDescent="0.15">
      <c r="A41890" s="3">
        <v>43237.520833333299</v>
      </c>
      <c r="B41890" s="2">
        <v>129888.383</v>
      </c>
    </row>
    <row r="41891" spans="1:2" x14ac:dyDescent="0.15">
      <c r="A41891" s="3">
        <v>43237.520833333299</v>
      </c>
      <c r="B41891" s="2">
        <v>129762.469</v>
      </c>
    </row>
    <row r="41892" spans="1:2" x14ac:dyDescent="0.15">
      <c r="A41892" s="3">
        <v>43237.520833333299</v>
      </c>
      <c r="B41892" s="2">
        <v>128666.141</v>
      </c>
    </row>
    <row r="41893" spans="1:2" x14ac:dyDescent="0.15">
      <c r="A41893" s="3">
        <v>43237.520833333299</v>
      </c>
      <c r="B41893" s="2">
        <v>130107.68</v>
      </c>
    </row>
    <row r="41894" spans="1:2" x14ac:dyDescent="0.15">
      <c r="A41894" s="3">
        <v>43237.520833333299</v>
      </c>
      <c r="B41894" s="2">
        <v>130514.19500000001</v>
      </c>
    </row>
    <row r="41895" spans="1:2" x14ac:dyDescent="0.15">
      <c r="A41895" s="3">
        <v>43237.520833333299</v>
      </c>
      <c r="B41895" s="2">
        <v>131304.46900000001</v>
      </c>
    </row>
    <row r="41896" spans="1:2" x14ac:dyDescent="0.15">
      <c r="A41896" s="3">
        <v>43237.520833333299</v>
      </c>
      <c r="B41896" s="2">
        <v>129587.57799999999</v>
      </c>
    </row>
    <row r="41897" spans="1:2" x14ac:dyDescent="0.15">
      <c r="A41897" s="3">
        <v>43237.520833333299</v>
      </c>
      <c r="B41897" s="2">
        <v>130535.19500000001</v>
      </c>
    </row>
    <row r="41898" spans="1:2" x14ac:dyDescent="0.15">
      <c r="A41898" s="3">
        <v>43237.521527777797</v>
      </c>
      <c r="B41898" s="2">
        <v>130658.45299999999</v>
      </c>
    </row>
    <row r="41899" spans="1:2" x14ac:dyDescent="0.15">
      <c r="A41899" s="3">
        <v>43237.521527777797</v>
      </c>
      <c r="B41899" s="2">
        <v>131301.81299999999</v>
      </c>
    </row>
    <row r="41900" spans="1:2" x14ac:dyDescent="0.15">
      <c r="A41900" s="3">
        <v>43237.521527777797</v>
      </c>
      <c r="B41900" s="2">
        <v>130103.2</v>
      </c>
    </row>
    <row r="41901" spans="1:2" x14ac:dyDescent="0.15">
      <c r="A41901" s="3">
        <v>43237.521527777797</v>
      </c>
      <c r="B41901" s="2">
        <v>131662.141</v>
      </c>
    </row>
    <row r="41902" spans="1:2" x14ac:dyDescent="0.15">
      <c r="A41902" s="3">
        <v>43237.521527777797</v>
      </c>
      <c r="B41902" s="2">
        <v>131951.875</v>
      </c>
    </row>
    <row r="41903" spans="1:2" x14ac:dyDescent="0.15">
      <c r="A41903" s="3">
        <v>43237.521527777797</v>
      </c>
      <c r="B41903" s="2">
        <v>132158.641</v>
      </c>
    </row>
    <row r="41904" spans="1:2" x14ac:dyDescent="0.15">
      <c r="A41904" s="3">
        <v>43237.521527777797</v>
      </c>
      <c r="B41904" s="2">
        <v>131738.95300000001</v>
      </c>
    </row>
    <row r="41905" spans="1:2" x14ac:dyDescent="0.15">
      <c r="A41905" s="3">
        <v>43237.521527777797</v>
      </c>
      <c r="B41905" s="2">
        <v>132706.71900000001</v>
      </c>
    </row>
    <row r="41906" spans="1:2" x14ac:dyDescent="0.15">
      <c r="A41906" s="3">
        <v>43237.521527777797</v>
      </c>
      <c r="B41906" s="2">
        <v>132794.03099999999</v>
      </c>
    </row>
    <row r="41907" spans="1:2" x14ac:dyDescent="0.15">
      <c r="A41907" s="3">
        <v>43237.521527777797</v>
      </c>
      <c r="B41907" s="2">
        <v>132524.03099999999</v>
      </c>
    </row>
    <row r="41908" spans="1:2" x14ac:dyDescent="0.15">
      <c r="A41908" s="3">
        <v>43237.521527777797</v>
      </c>
      <c r="B41908" s="2">
        <v>132289.70000000001</v>
      </c>
    </row>
    <row r="41909" spans="1:2" x14ac:dyDescent="0.15">
      <c r="A41909" s="3">
        <v>43237.521527777797</v>
      </c>
      <c r="B41909" s="2">
        <v>131466.21900000001</v>
      </c>
    </row>
    <row r="41910" spans="1:2" x14ac:dyDescent="0.15">
      <c r="A41910" s="3">
        <v>43237.5222222222</v>
      </c>
      <c r="B41910" s="2">
        <v>131433.07800000001</v>
      </c>
    </row>
    <row r="41911" spans="1:2" x14ac:dyDescent="0.15">
      <c r="A41911" s="3">
        <v>43237.5222222222</v>
      </c>
      <c r="B41911" s="2">
        <v>132423.359</v>
      </c>
    </row>
    <row r="41912" spans="1:2" x14ac:dyDescent="0.15">
      <c r="A41912" s="3">
        <v>43237.5222222222</v>
      </c>
      <c r="B41912" s="2">
        <v>131597.29999999999</v>
      </c>
    </row>
    <row r="41913" spans="1:2" x14ac:dyDescent="0.15">
      <c r="A41913" s="3">
        <v>43237.5222222222</v>
      </c>
      <c r="B41913" s="2">
        <v>132720.06299999999</v>
      </c>
    </row>
    <row r="41914" spans="1:2" x14ac:dyDescent="0.15">
      <c r="A41914" s="3">
        <v>43237.5222222222</v>
      </c>
      <c r="B41914" s="2">
        <v>132393</v>
      </c>
    </row>
    <row r="41915" spans="1:2" x14ac:dyDescent="0.15">
      <c r="A41915" s="3">
        <v>43237.5222222222</v>
      </c>
      <c r="B41915" s="2">
        <v>133669.4</v>
      </c>
    </row>
    <row r="41916" spans="1:2" x14ac:dyDescent="0.15">
      <c r="A41916" s="3">
        <v>43237.5222222222</v>
      </c>
      <c r="B41916" s="2">
        <v>132551.71900000001</v>
      </c>
    </row>
    <row r="41917" spans="1:2" x14ac:dyDescent="0.15">
      <c r="A41917" s="3">
        <v>43237.5222222222</v>
      </c>
      <c r="B41917" s="2">
        <v>131867.125</v>
      </c>
    </row>
    <row r="41918" spans="1:2" x14ac:dyDescent="0.15">
      <c r="A41918" s="3">
        <v>43237.5222222222</v>
      </c>
      <c r="B41918" s="2">
        <v>132868.141</v>
      </c>
    </row>
    <row r="41919" spans="1:2" x14ac:dyDescent="0.15">
      <c r="A41919" s="3">
        <v>43237.5222222222</v>
      </c>
      <c r="B41919" s="2">
        <v>132077.641</v>
      </c>
    </row>
    <row r="41920" spans="1:2" x14ac:dyDescent="0.15">
      <c r="A41920" s="3">
        <v>43237.5222222222</v>
      </c>
      <c r="B41920" s="2">
        <v>133552.57800000001</v>
      </c>
    </row>
    <row r="41921" spans="1:2" x14ac:dyDescent="0.15">
      <c r="A41921" s="3">
        <v>43237.522916666698</v>
      </c>
      <c r="B41921" s="2">
        <v>133056.20000000001</v>
      </c>
    </row>
    <row r="41922" spans="1:2" x14ac:dyDescent="0.15">
      <c r="A41922" s="3">
        <v>43237.522916666698</v>
      </c>
      <c r="B41922" s="2">
        <v>134163.07800000001</v>
      </c>
    </row>
    <row r="41923" spans="1:2" x14ac:dyDescent="0.15">
      <c r="A41923" s="3">
        <v>43237.522916666698</v>
      </c>
      <c r="B41923" s="2">
        <v>132165.016</v>
      </c>
    </row>
    <row r="41924" spans="1:2" x14ac:dyDescent="0.15">
      <c r="A41924" s="3">
        <v>43237.522916666698</v>
      </c>
      <c r="B41924" s="2">
        <v>132249.71900000001</v>
      </c>
    </row>
    <row r="41925" spans="1:2" x14ac:dyDescent="0.15">
      <c r="A41925" s="3">
        <v>43237.522916666698</v>
      </c>
      <c r="B41925" s="2">
        <v>133514.28099999999</v>
      </c>
    </row>
    <row r="41926" spans="1:2" x14ac:dyDescent="0.15">
      <c r="A41926" s="3">
        <v>43237.522916666698</v>
      </c>
      <c r="B41926" s="2">
        <v>133514.28099999999</v>
      </c>
    </row>
    <row r="41927" spans="1:2" x14ac:dyDescent="0.15">
      <c r="A41927" s="3">
        <v>43237.522916666698</v>
      </c>
      <c r="B41927" s="2">
        <v>133415.17199999999</v>
      </c>
    </row>
    <row r="41928" spans="1:2" x14ac:dyDescent="0.15">
      <c r="A41928" s="3">
        <v>43237.522916666698</v>
      </c>
      <c r="B41928" s="2">
        <v>131377.21900000001</v>
      </c>
    </row>
    <row r="41929" spans="1:2" x14ac:dyDescent="0.15">
      <c r="A41929" s="3">
        <v>43237.522916666698</v>
      </c>
      <c r="B41929" s="2">
        <v>131763.82800000001</v>
      </c>
    </row>
    <row r="41930" spans="1:2" x14ac:dyDescent="0.15">
      <c r="A41930" s="3">
        <v>43237.522916666698</v>
      </c>
      <c r="B41930" s="2">
        <v>133244.234</v>
      </c>
    </row>
    <row r="41931" spans="1:2" x14ac:dyDescent="0.15">
      <c r="A41931" s="3">
        <v>43237.522916666698</v>
      </c>
      <c r="B41931" s="2">
        <v>132823.4</v>
      </c>
    </row>
    <row r="41932" spans="1:2" x14ac:dyDescent="0.15">
      <c r="A41932" s="3">
        <v>43237.522916666698</v>
      </c>
      <c r="B41932" s="2">
        <v>132259.31299999999</v>
      </c>
    </row>
    <row r="41933" spans="1:2" x14ac:dyDescent="0.15">
      <c r="A41933" s="3">
        <v>43237.523611111101</v>
      </c>
      <c r="B41933" s="2">
        <v>133756.734</v>
      </c>
    </row>
    <row r="41934" spans="1:2" x14ac:dyDescent="0.15">
      <c r="A41934" s="3">
        <v>43237.523611111101</v>
      </c>
      <c r="B41934" s="2">
        <v>134757.42199999999</v>
      </c>
    </row>
    <row r="41935" spans="1:2" x14ac:dyDescent="0.15">
      <c r="A41935" s="3">
        <v>43237.523611111101</v>
      </c>
      <c r="B41935" s="2">
        <v>132423.31299999999</v>
      </c>
    </row>
    <row r="41936" spans="1:2" x14ac:dyDescent="0.15">
      <c r="A41936" s="3">
        <v>43237.523611111101</v>
      </c>
      <c r="B41936" s="2">
        <v>134822.70000000001</v>
      </c>
    </row>
    <row r="41937" spans="1:2" x14ac:dyDescent="0.15">
      <c r="A41937" s="3">
        <v>43237.523611111101</v>
      </c>
      <c r="B41937" s="2">
        <v>132112.141</v>
      </c>
    </row>
    <row r="41938" spans="1:2" x14ac:dyDescent="0.15">
      <c r="A41938" s="3">
        <v>43237.523611111101</v>
      </c>
      <c r="B41938" s="2">
        <v>132207.516</v>
      </c>
    </row>
    <row r="41939" spans="1:2" x14ac:dyDescent="0.15">
      <c r="A41939" s="3">
        <v>43237.523611111101</v>
      </c>
      <c r="B41939" s="2">
        <v>133227.359</v>
      </c>
    </row>
    <row r="41940" spans="1:2" x14ac:dyDescent="0.15">
      <c r="A41940" s="3">
        <v>43237.523611111101</v>
      </c>
      <c r="B41940" s="2">
        <v>133742.625</v>
      </c>
    </row>
    <row r="41941" spans="1:2" x14ac:dyDescent="0.15">
      <c r="A41941" s="3">
        <v>43237.523611111101</v>
      </c>
      <c r="B41941" s="2">
        <v>133312.03099999999</v>
      </c>
    </row>
    <row r="41942" spans="1:2" x14ac:dyDescent="0.15">
      <c r="A41942" s="3">
        <v>43237.523611111101</v>
      </c>
      <c r="B41942" s="2">
        <v>134476.25</v>
      </c>
    </row>
    <row r="41943" spans="1:2" x14ac:dyDescent="0.15">
      <c r="A41943" s="3">
        <v>43237.523611111101</v>
      </c>
      <c r="B41943" s="2">
        <v>133562.56299999999</v>
      </c>
    </row>
    <row r="41944" spans="1:2" x14ac:dyDescent="0.15">
      <c r="A41944" s="3">
        <v>43237.524305555598</v>
      </c>
      <c r="B41944" s="2">
        <v>134157.15599999999</v>
      </c>
    </row>
    <row r="41945" spans="1:2" x14ac:dyDescent="0.15">
      <c r="A41945" s="3">
        <v>43237.524305555598</v>
      </c>
      <c r="B41945" s="2">
        <v>133701.641</v>
      </c>
    </row>
    <row r="41946" spans="1:2" x14ac:dyDescent="0.15">
      <c r="A41946" s="3">
        <v>43237.524305555598</v>
      </c>
      <c r="B41946" s="2">
        <v>133085.609</v>
      </c>
    </row>
    <row r="41947" spans="1:2" x14ac:dyDescent="0.15">
      <c r="A41947" s="3">
        <v>43237.524305555598</v>
      </c>
      <c r="B41947" s="2">
        <v>133456.45300000001</v>
      </c>
    </row>
    <row r="41948" spans="1:2" x14ac:dyDescent="0.15">
      <c r="A41948" s="3">
        <v>43237.524305555598</v>
      </c>
      <c r="B41948" s="2">
        <v>134629.92199999999</v>
      </c>
    </row>
    <row r="41949" spans="1:2" x14ac:dyDescent="0.15">
      <c r="A41949" s="3">
        <v>43237.524305555598</v>
      </c>
      <c r="B41949" s="2">
        <v>134062.82800000001</v>
      </c>
    </row>
    <row r="41950" spans="1:2" x14ac:dyDescent="0.15">
      <c r="A41950" s="3">
        <v>43237.524305555598</v>
      </c>
      <c r="B41950" s="2">
        <v>133790.06299999999</v>
      </c>
    </row>
    <row r="41951" spans="1:2" x14ac:dyDescent="0.15">
      <c r="A41951" s="3">
        <v>43237.524305555598</v>
      </c>
      <c r="B41951" s="2">
        <v>132895.891</v>
      </c>
    </row>
    <row r="41952" spans="1:2" x14ac:dyDescent="0.15">
      <c r="A41952" s="3">
        <v>43237.524305555598</v>
      </c>
      <c r="B41952" s="2">
        <v>135316.07800000001</v>
      </c>
    </row>
    <row r="41953" spans="1:2" x14ac:dyDescent="0.15">
      <c r="A41953" s="3">
        <v>43237.524305555598</v>
      </c>
      <c r="B41953" s="2">
        <v>133768.56299999999</v>
      </c>
    </row>
    <row r="41954" spans="1:2" x14ac:dyDescent="0.15">
      <c r="A41954" s="3">
        <v>43237.524305555598</v>
      </c>
      <c r="B41954" s="2">
        <v>133866.641</v>
      </c>
    </row>
    <row r="41955" spans="1:2" x14ac:dyDescent="0.15">
      <c r="A41955" s="3">
        <v>43237.524305555598</v>
      </c>
      <c r="B41955" s="2">
        <v>133675.84400000001</v>
      </c>
    </row>
    <row r="41956" spans="1:2" x14ac:dyDescent="0.15">
      <c r="A41956" s="3">
        <v>43237.525000000001</v>
      </c>
      <c r="B41956" s="2">
        <v>133863.95300000001</v>
      </c>
    </row>
    <row r="41957" spans="1:2" x14ac:dyDescent="0.15">
      <c r="A41957" s="3">
        <v>43237.525000000001</v>
      </c>
      <c r="B41957" s="2">
        <v>132838.859</v>
      </c>
    </row>
    <row r="41958" spans="1:2" x14ac:dyDescent="0.15">
      <c r="A41958" s="3">
        <v>43237.525000000001</v>
      </c>
      <c r="B41958" s="2">
        <v>132606.07800000001</v>
      </c>
    </row>
    <row r="41959" spans="1:2" x14ac:dyDescent="0.15">
      <c r="A41959" s="3">
        <v>43237.525000000001</v>
      </c>
      <c r="B41959" s="2">
        <v>131202.4</v>
      </c>
    </row>
    <row r="41960" spans="1:2" x14ac:dyDescent="0.15">
      <c r="A41960" s="3">
        <v>43237.525000000001</v>
      </c>
      <c r="B41960" s="2">
        <v>132407.359</v>
      </c>
    </row>
    <row r="41961" spans="1:2" x14ac:dyDescent="0.15">
      <c r="A41961" s="3">
        <v>43237.525000000001</v>
      </c>
      <c r="B41961" s="2">
        <v>131412.984</v>
      </c>
    </row>
    <row r="41962" spans="1:2" x14ac:dyDescent="0.15">
      <c r="A41962" s="3">
        <v>43237.525000000001</v>
      </c>
      <c r="B41962" s="2">
        <v>132836.07800000001</v>
      </c>
    </row>
    <row r="41963" spans="1:2" x14ac:dyDescent="0.15">
      <c r="A41963" s="3">
        <v>43237.525000000001</v>
      </c>
      <c r="B41963" s="2">
        <v>130475.75</v>
      </c>
    </row>
    <row r="41964" spans="1:2" x14ac:dyDescent="0.15">
      <c r="A41964" s="3">
        <v>43237.525000000001</v>
      </c>
      <c r="B41964" s="2">
        <v>129196.133</v>
      </c>
    </row>
    <row r="41965" spans="1:2" x14ac:dyDescent="0.15">
      <c r="A41965" s="3">
        <v>43237.525000000001</v>
      </c>
      <c r="B41965" s="2">
        <v>130215.25</v>
      </c>
    </row>
    <row r="41966" spans="1:2" x14ac:dyDescent="0.15">
      <c r="A41966" s="3">
        <v>43237.525000000001</v>
      </c>
      <c r="B41966" s="2">
        <v>129234.67200000001</v>
      </c>
    </row>
    <row r="41967" spans="1:2" x14ac:dyDescent="0.15">
      <c r="A41967" s="3">
        <v>43237.525694444397</v>
      </c>
      <c r="B41967" s="2">
        <v>128812.594</v>
      </c>
    </row>
    <row r="41968" spans="1:2" x14ac:dyDescent="0.15">
      <c r="A41968" s="3">
        <v>43237.525694444397</v>
      </c>
      <c r="B41968" s="2">
        <v>128242.852</v>
      </c>
    </row>
    <row r="41969" spans="1:2" x14ac:dyDescent="0.15">
      <c r="A41969" s="3">
        <v>43237.525694444397</v>
      </c>
      <c r="B41969" s="2">
        <v>129600.016</v>
      </c>
    </row>
    <row r="41970" spans="1:2" x14ac:dyDescent="0.15">
      <c r="A41970" s="3">
        <v>43237.525694444397</v>
      </c>
      <c r="B41970" s="2">
        <v>128808.992</v>
      </c>
    </row>
    <row r="41971" spans="1:2" x14ac:dyDescent="0.15">
      <c r="A41971" s="3">
        <v>43237.525694444397</v>
      </c>
      <c r="B41971" s="2">
        <v>128752.3</v>
      </c>
    </row>
    <row r="41972" spans="1:2" x14ac:dyDescent="0.15">
      <c r="A41972" s="3">
        <v>43237.525694444397</v>
      </c>
      <c r="B41972" s="2">
        <v>129228.45299999999</v>
      </c>
    </row>
    <row r="41973" spans="1:2" x14ac:dyDescent="0.15">
      <c r="A41973" s="3">
        <v>43237.525694444397</v>
      </c>
      <c r="B41973" s="2">
        <v>130188.852</v>
      </c>
    </row>
    <row r="41974" spans="1:2" x14ac:dyDescent="0.15">
      <c r="A41974" s="3">
        <v>43237.525694444397</v>
      </c>
      <c r="B41974" s="2">
        <v>131886.125</v>
      </c>
    </row>
    <row r="41975" spans="1:2" x14ac:dyDescent="0.15">
      <c r="A41975" s="3">
        <v>43237.525694444397</v>
      </c>
      <c r="B41975" s="2">
        <v>131431.84400000001</v>
      </c>
    </row>
    <row r="41976" spans="1:2" x14ac:dyDescent="0.15">
      <c r="A41976" s="3">
        <v>43237.525694444397</v>
      </c>
      <c r="B41976" s="2">
        <v>132046.32800000001</v>
      </c>
    </row>
    <row r="41977" spans="1:2" x14ac:dyDescent="0.15">
      <c r="A41977" s="3">
        <v>43237.525694444397</v>
      </c>
      <c r="B41977" s="2">
        <v>133360.79999999999</v>
      </c>
    </row>
    <row r="41978" spans="1:2" x14ac:dyDescent="0.15">
      <c r="A41978" s="3">
        <v>43237.525694444397</v>
      </c>
      <c r="B41978" s="2">
        <v>130944.9</v>
      </c>
    </row>
    <row r="41979" spans="1:2" x14ac:dyDescent="0.15">
      <c r="A41979" s="3">
        <v>43237.526388888902</v>
      </c>
      <c r="B41979" s="2">
        <v>131789.53099999999</v>
      </c>
    </row>
    <row r="41980" spans="1:2" x14ac:dyDescent="0.15">
      <c r="A41980" s="3">
        <v>43237.526388888902</v>
      </c>
      <c r="B41980" s="2">
        <v>132571.984</v>
      </c>
    </row>
    <row r="41981" spans="1:2" x14ac:dyDescent="0.15">
      <c r="A41981" s="3">
        <v>43237.526388888902</v>
      </c>
      <c r="B41981" s="2">
        <v>131650.516</v>
      </c>
    </row>
    <row r="41982" spans="1:2" x14ac:dyDescent="0.15">
      <c r="A41982" s="3">
        <v>43237.526388888902</v>
      </c>
      <c r="B41982" s="2">
        <v>132026.54699999999</v>
      </c>
    </row>
    <row r="41983" spans="1:2" x14ac:dyDescent="0.15">
      <c r="A41983" s="3">
        <v>43237.526388888902</v>
      </c>
      <c r="B41983" s="2">
        <v>132288.641</v>
      </c>
    </row>
    <row r="41984" spans="1:2" x14ac:dyDescent="0.15">
      <c r="A41984" s="3">
        <v>43237.526388888902</v>
      </c>
      <c r="B41984" s="2">
        <v>132007.95300000001</v>
      </c>
    </row>
    <row r="41985" spans="1:2" x14ac:dyDescent="0.15">
      <c r="A41985" s="3">
        <v>43237.526388888902</v>
      </c>
      <c r="B41985" s="2">
        <v>131606.81299999999</v>
      </c>
    </row>
    <row r="41986" spans="1:2" x14ac:dyDescent="0.15">
      <c r="A41986" s="3">
        <v>43237.526388888902</v>
      </c>
      <c r="B41986" s="2">
        <v>131045.484</v>
      </c>
    </row>
    <row r="41987" spans="1:2" x14ac:dyDescent="0.15">
      <c r="A41987" s="3">
        <v>43237.526388888902</v>
      </c>
      <c r="B41987" s="2">
        <v>133844.625</v>
      </c>
    </row>
    <row r="41988" spans="1:2" x14ac:dyDescent="0.15">
      <c r="A41988" s="3">
        <v>43237.526388888902</v>
      </c>
      <c r="B41988" s="2">
        <v>131604.17199999999</v>
      </c>
    </row>
    <row r="41989" spans="1:2" x14ac:dyDescent="0.15">
      <c r="A41989" s="3">
        <v>43237.526388888902</v>
      </c>
      <c r="B41989" s="2">
        <v>132304.6</v>
      </c>
    </row>
    <row r="41990" spans="1:2" x14ac:dyDescent="0.15">
      <c r="A41990" s="3">
        <v>43237.527083333298</v>
      </c>
      <c r="B41990" s="2">
        <v>133144.1</v>
      </c>
    </row>
    <row r="41991" spans="1:2" x14ac:dyDescent="0.15">
      <c r="A41991" s="3">
        <v>43237.527083333298</v>
      </c>
      <c r="B41991" s="2">
        <v>133716.984</v>
      </c>
    </row>
    <row r="41992" spans="1:2" x14ac:dyDescent="0.15">
      <c r="A41992" s="3">
        <v>43237.527083333298</v>
      </c>
      <c r="B41992" s="2">
        <v>132195.96900000001</v>
      </c>
    </row>
    <row r="41993" spans="1:2" x14ac:dyDescent="0.15">
      <c r="A41993" s="3">
        <v>43237.527083333298</v>
      </c>
      <c r="B41993" s="2">
        <v>131560.5</v>
      </c>
    </row>
    <row r="41994" spans="1:2" x14ac:dyDescent="0.15">
      <c r="A41994" s="3">
        <v>43237.527083333298</v>
      </c>
      <c r="B41994" s="2">
        <v>134052.1</v>
      </c>
    </row>
    <row r="41995" spans="1:2" x14ac:dyDescent="0.15">
      <c r="A41995" s="3">
        <v>43237.527083333298</v>
      </c>
      <c r="B41995" s="2">
        <v>131830.6</v>
      </c>
    </row>
    <row r="41996" spans="1:2" x14ac:dyDescent="0.15">
      <c r="A41996" s="3">
        <v>43237.527083333298</v>
      </c>
      <c r="B41996" s="2">
        <v>131598.891</v>
      </c>
    </row>
    <row r="41997" spans="1:2" x14ac:dyDescent="0.15">
      <c r="A41997" s="3">
        <v>43237.527083333298</v>
      </c>
      <c r="B41997" s="2">
        <v>132832.34400000001</v>
      </c>
    </row>
    <row r="41998" spans="1:2" x14ac:dyDescent="0.15">
      <c r="A41998" s="3">
        <v>43237.527083333298</v>
      </c>
      <c r="B41998" s="2">
        <v>131230.82800000001</v>
      </c>
    </row>
    <row r="41999" spans="1:2" x14ac:dyDescent="0.15">
      <c r="A41999" s="3">
        <v>43237.527083333298</v>
      </c>
      <c r="B41999" s="2">
        <v>131822.625</v>
      </c>
    </row>
    <row r="42000" spans="1:2" x14ac:dyDescent="0.15">
      <c r="A42000" s="3">
        <v>43237.527083333298</v>
      </c>
      <c r="B42000" s="2">
        <v>130985.977</v>
      </c>
    </row>
    <row r="42001" spans="1:2" x14ac:dyDescent="0.15">
      <c r="A42001" s="3">
        <v>43237.527083333298</v>
      </c>
      <c r="B42001" s="2">
        <v>131680.984</v>
      </c>
    </row>
    <row r="42002" spans="1:2" x14ac:dyDescent="0.15">
      <c r="A42002" s="3">
        <v>43237.527777777803</v>
      </c>
      <c r="B42002" s="2">
        <v>131557.84400000001</v>
      </c>
    </row>
    <row r="42003" spans="1:2" x14ac:dyDescent="0.15">
      <c r="A42003" s="3">
        <v>43237.527777777803</v>
      </c>
      <c r="B42003" s="2">
        <v>132386.625</v>
      </c>
    </row>
    <row r="42004" spans="1:2" x14ac:dyDescent="0.15">
      <c r="A42004" s="3">
        <v>43237.527777777803</v>
      </c>
      <c r="B42004" s="2">
        <v>130525.242</v>
      </c>
    </row>
    <row r="42005" spans="1:2" x14ac:dyDescent="0.15">
      <c r="A42005" s="3">
        <v>43237.527777777803</v>
      </c>
      <c r="B42005" s="2">
        <v>132237</v>
      </c>
    </row>
    <row r="42006" spans="1:2" x14ac:dyDescent="0.15">
      <c r="A42006" s="3">
        <v>43237.527777777803</v>
      </c>
      <c r="B42006" s="2">
        <v>131132.875</v>
      </c>
    </row>
    <row r="42007" spans="1:2" x14ac:dyDescent="0.15">
      <c r="A42007" s="3">
        <v>43237.527777777803</v>
      </c>
      <c r="B42007" s="2">
        <v>129770.844</v>
      </c>
    </row>
    <row r="42008" spans="1:2" x14ac:dyDescent="0.15">
      <c r="A42008" s="3">
        <v>43237.527777777803</v>
      </c>
      <c r="B42008" s="2">
        <v>129770.844</v>
      </c>
    </row>
    <row r="42009" spans="1:2" x14ac:dyDescent="0.15">
      <c r="A42009" s="3">
        <v>43237.527777777803</v>
      </c>
      <c r="B42009" s="2">
        <v>132645.984</v>
      </c>
    </row>
    <row r="42010" spans="1:2" x14ac:dyDescent="0.15">
      <c r="A42010" s="3">
        <v>43237.527777777803</v>
      </c>
      <c r="B42010" s="2">
        <v>131438.734</v>
      </c>
    </row>
    <row r="42011" spans="1:2" x14ac:dyDescent="0.15">
      <c r="A42011" s="3">
        <v>43237.527777777803</v>
      </c>
      <c r="B42011" s="2">
        <v>130662.67200000001</v>
      </c>
    </row>
    <row r="42012" spans="1:2" x14ac:dyDescent="0.15">
      <c r="A42012" s="3">
        <v>43237.527777777803</v>
      </c>
      <c r="B42012" s="2">
        <v>130228.92200000001</v>
      </c>
    </row>
    <row r="42013" spans="1:2" x14ac:dyDescent="0.15">
      <c r="A42013" s="3">
        <v>43237.528472222199</v>
      </c>
      <c r="B42013" s="2">
        <v>131851.45300000001</v>
      </c>
    </row>
    <row r="42014" spans="1:2" x14ac:dyDescent="0.15">
      <c r="A42014" s="3">
        <v>43237.528472222199</v>
      </c>
      <c r="B42014" s="2">
        <v>131622.45300000001</v>
      </c>
    </row>
    <row r="42015" spans="1:2" x14ac:dyDescent="0.15">
      <c r="A42015" s="3">
        <v>43237.528472222199</v>
      </c>
      <c r="B42015" s="2">
        <v>130791.156</v>
      </c>
    </row>
    <row r="42016" spans="1:2" x14ac:dyDescent="0.15">
      <c r="A42016" s="3">
        <v>43237.528472222199</v>
      </c>
      <c r="B42016" s="2">
        <v>130466.844</v>
      </c>
    </row>
    <row r="42017" spans="1:2" x14ac:dyDescent="0.15">
      <c r="A42017" s="3">
        <v>43237.528472222199</v>
      </c>
      <c r="B42017" s="2">
        <v>129867.141</v>
      </c>
    </row>
    <row r="42018" spans="1:2" x14ac:dyDescent="0.15">
      <c r="A42018" s="3">
        <v>43237.528472222199</v>
      </c>
      <c r="B42018" s="2">
        <v>131066.5</v>
      </c>
    </row>
    <row r="42019" spans="1:2" x14ac:dyDescent="0.15">
      <c r="A42019" s="3">
        <v>43237.528472222199</v>
      </c>
      <c r="B42019" s="2">
        <v>131295.5</v>
      </c>
    </row>
    <row r="42020" spans="1:2" x14ac:dyDescent="0.15">
      <c r="A42020" s="3">
        <v>43237.528472222199</v>
      </c>
      <c r="B42020" s="2">
        <v>130514.19500000001</v>
      </c>
    </row>
    <row r="42021" spans="1:2" x14ac:dyDescent="0.15">
      <c r="A42021" s="3">
        <v>43237.528472222199</v>
      </c>
      <c r="B42021" s="2">
        <v>131107.54699999999</v>
      </c>
    </row>
    <row r="42022" spans="1:2" x14ac:dyDescent="0.15">
      <c r="A42022" s="3">
        <v>43237.528472222199</v>
      </c>
      <c r="B42022" s="2">
        <v>130415.258</v>
      </c>
    </row>
    <row r="42023" spans="1:2" x14ac:dyDescent="0.15">
      <c r="A42023" s="3">
        <v>43237.528472222199</v>
      </c>
      <c r="B42023" s="2">
        <v>131569.21900000001</v>
      </c>
    </row>
    <row r="42024" spans="1:2" x14ac:dyDescent="0.15">
      <c r="A42024" s="3">
        <v>43237.528472222199</v>
      </c>
      <c r="B42024" s="2">
        <v>129966.07</v>
      </c>
    </row>
    <row r="42025" spans="1:2" x14ac:dyDescent="0.15">
      <c r="A42025" s="3">
        <v>43237.529166666704</v>
      </c>
      <c r="B42025" s="2">
        <v>131934.92199999999</v>
      </c>
    </row>
    <row r="42026" spans="1:2" x14ac:dyDescent="0.15">
      <c r="A42026" s="3">
        <v>43237.529166666704</v>
      </c>
      <c r="B42026" s="2">
        <v>132361.04699999999</v>
      </c>
    </row>
    <row r="42027" spans="1:2" x14ac:dyDescent="0.15">
      <c r="A42027" s="3">
        <v>43237.529166666704</v>
      </c>
      <c r="B42027" s="2">
        <v>130433.625</v>
      </c>
    </row>
    <row r="42028" spans="1:2" x14ac:dyDescent="0.15">
      <c r="A42028" s="3">
        <v>43237.529166666704</v>
      </c>
      <c r="B42028" s="2">
        <v>131074.42199999999</v>
      </c>
    </row>
    <row r="42029" spans="1:2" x14ac:dyDescent="0.15">
      <c r="A42029" s="3">
        <v>43237.529166666704</v>
      </c>
      <c r="B42029" s="2">
        <v>132069.67199999999</v>
      </c>
    </row>
    <row r="42030" spans="1:2" x14ac:dyDescent="0.15">
      <c r="A42030" s="3">
        <v>43237.529166666704</v>
      </c>
      <c r="B42030" s="2">
        <v>131652.609</v>
      </c>
    </row>
    <row r="42031" spans="1:2" x14ac:dyDescent="0.15">
      <c r="A42031" s="3">
        <v>43237.529166666704</v>
      </c>
      <c r="B42031" s="2">
        <v>131000.17200000001</v>
      </c>
    </row>
    <row r="42032" spans="1:2" x14ac:dyDescent="0.15">
      <c r="A42032" s="3">
        <v>43237.529166666704</v>
      </c>
      <c r="B42032" s="2">
        <v>131386.734</v>
      </c>
    </row>
    <row r="42033" spans="1:2" x14ac:dyDescent="0.15">
      <c r="A42033" s="3">
        <v>43237.529166666704</v>
      </c>
      <c r="B42033" s="2">
        <v>132681.71900000001</v>
      </c>
    </row>
    <row r="42034" spans="1:2" x14ac:dyDescent="0.15">
      <c r="A42034" s="3">
        <v>43237.529166666704</v>
      </c>
      <c r="B42034" s="2">
        <v>132022.28099999999</v>
      </c>
    </row>
    <row r="42035" spans="1:2" x14ac:dyDescent="0.15">
      <c r="A42035" s="3">
        <v>43237.529166666704</v>
      </c>
      <c r="B42035" s="2">
        <v>132411.625</v>
      </c>
    </row>
    <row r="42036" spans="1:2" x14ac:dyDescent="0.15">
      <c r="A42036" s="3">
        <v>43237.529166666704</v>
      </c>
      <c r="B42036" s="2">
        <v>132540.016</v>
      </c>
    </row>
    <row r="42037" spans="1:2" x14ac:dyDescent="0.15">
      <c r="A42037" s="3">
        <v>43237.529861111099</v>
      </c>
      <c r="B42037" s="2">
        <v>132416.95300000001</v>
      </c>
    </row>
    <row r="42038" spans="1:2" x14ac:dyDescent="0.15">
      <c r="A42038" s="3">
        <v>43237.529861111099</v>
      </c>
      <c r="B42038" s="2">
        <v>132654.03099999999</v>
      </c>
    </row>
    <row r="42039" spans="1:2" x14ac:dyDescent="0.15">
      <c r="A42039" s="3">
        <v>43237.529861111099</v>
      </c>
      <c r="B42039" s="2">
        <v>132640.70000000001</v>
      </c>
    </row>
    <row r="42040" spans="1:2" x14ac:dyDescent="0.15">
      <c r="A42040" s="3">
        <v>43237.529861111099</v>
      </c>
      <c r="B42040" s="2">
        <v>133613.95300000001</v>
      </c>
    </row>
    <row r="42041" spans="1:2" x14ac:dyDescent="0.15">
      <c r="A42041" s="3">
        <v>43237.529861111099</v>
      </c>
      <c r="B42041" s="2">
        <v>132281.625</v>
      </c>
    </row>
    <row r="42042" spans="1:2" x14ac:dyDescent="0.15">
      <c r="A42042" s="3">
        <v>43237.529861111099</v>
      </c>
      <c r="B42042" s="2">
        <v>133590.15599999999</v>
      </c>
    </row>
    <row r="42043" spans="1:2" x14ac:dyDescent="0.15">
      <c r="A42043" s="3">
        <v>43237.529861111099</v>
      </c>
      <c r="B42043" s="2">
        <v>134190.04699999999</v>
      </c>
    </row>
    <row r="42044" spans="1:2" x14ac:dyDescent="0.15">
      <c r="A42044" s="3">
        <v>43237.529861111099</v>
      </c>
      <c r="B42044" s="2">
        <v>133472.54699999999</v>
      </c>
    </row>
    <row r="42045" spans="1:2" x14ac:dyDescent="0.15">
      <c r="A42045" s="3">
        <v>43237.529861111099</v>
      </c>
      <c r="B42045" s="2">
        <v>133991.641</v>
      </c>
    </row>
    <row r="42046" spans="1:2" x14ac:dyDescent="0.15">
      <c r="A42046" s="3">
        <v>43237.529861111099</v>
      </c>
      <c r="B42046" s="2">
        <v>133991.641</v>
      </c>
    </row>
    <row r="42047" spans="1:2" x14ac:dyDescent="0.15">
      <c r="A42047" s="3">
        <v>43237.529861111099</v>
      </c>
      <c r="B42047" s="2">
        <v>134204.57800000001</v>
      </c>
    </row>
    <row r="42048" spans="1:2" x14ac:dyDescent="0.15">
      <c r="A42048" s="3">
        <v>43237.530555555597</v>
      </c>
      <c r="B42048" s="2">
        <v>133460.20000000001</v>
      </c>
    </row>
    <row r="42049" spans="1:2" x14ac:dyDescent="0.15">
      <c r="A42049" s="3">
        <v>43237.530555555597</v>
      </c>
      <c r="B42049" s="2">
        <v>134316.18799999999</v>
      </c>
    </row>
    <row r="42050" spans="1:2" x14ac:dyDescent="0.15">
      <c r="A42050" s="3">
        <v>43237.530555555597</v>
      </c>
      <c r="B42050" s="2">
        <v>133199.17199999999</v>
      </c>
    </row>
    <row r="42051" spans="1:2" x14ac:dyDescent="0.15">
      <c r="A42051" s="3">
        <v>43237.530555555597</v>
      </c>
      <c r="B42051" s="2">
        <v>134080.04699999999</v>
      </c>
    </row>
    <row r="42052" spans="1:2" x14ac:dyDescent="0.15">
      <c r="A42052" s="3">
        <v>43237.530555555597</v>
      </c>
      <c r="B42052" s="2">
        <v>133981.93799999999</v>
      </c>
    </row>
    <row r="42053" spans="1:2" x14ac:dyDescent="0.15">
      <c r="A42053" s="3">
        <v>43237.530555555597</v>
      </c>
      <c r="B42053" s="2">
        <v>134219.141</v>
      </c>
    </row>
    <row r="42054" spans="1:2" x14ac:dyDescent="0.15">
      <c r="A42054" s="3">
        <v>43237.530555555597</v>
      </c>
      <c r="B42054" s="2">
        <v>134413.766</v>
      </c>
    </row>
    <row r="42055" spans="1:2" x14ac:dyDescent="0.15">
      <c r="A42055" s="3">
        <v>43237.530555555597</v>
      </c>
      <c r="B42055" s="2">
        <v>134503.78099999999</v>
      </c>
    </row>
    <row r="42056" spans="1:2" x14ac:dyDescent="0.15">
      <c r="A42056" s="3">
        <v>43237.530555555597</v>
      </c>
      <c r="B42056" s="2">
        <v>134004.54699999999</v>
      </c>
    </row>
    <row r="42057" spans="1:2" x14ac:dyDescent="0.15">
      <c r="A42057" s="3">
        <v>43237.530555555597</v>
      </c>
      <c r="B42057" s="2">
        <v>133892.984</v>
      </c>
    </row>
    <row r="42058" spans="1:2" x14ac:dyDescent="0.15">
      <c r="A42058" s="3">
        <v>43237.530555555597</v>
      </c>
      <c r="B42058" s="2">
        <v>134220.20000000001</v>
      </c>
    </row>
    <row r="42059" spans="1:2" x14ac:dyDescent="0.15">
      <c r="A42059" s="3">
        <v>43237.530555555597</v>
      </c>
      <c r="B42059" s="2">
        <v>134007.234</v>
      </c>
    </row>
    <row r="42060" spans="1:2" x14ac:dyDescent="0.15">
      <c r="A42060" s="3">
        <v>43237.53125</v>
      </c>
      <c r="B42060" s="2">
        <v>133666.516</v>
      </c>
    </row>
    <row r="42061" spans="1:2" x14ac:dyDescent="0.15">
      <c r="A42061" s="3">
        <v>43237.53125</v>
      </c>
      <c r="B42061" s="2">
        <v>134446.625</v>
      </c>
    </row>
    <row r="42062" spans="1:2" x14ac:dyDescent="0.15">
      <c r="A42062" s="3">
        <v>43237.53125</v>
      </c>
      <c r="B42062" s="2">
        <v>134490.266</v>
      </c>
    </row>
    <row r="42063" spans="1:2" x14ac:dyDescent="0.15">
      <c r="A42063" s="3">
        <v>43237.53125</v>
      </c>
      <c r="B42063" s="2">
        <v>134037.45300000001</v>
      </c>
    </row>
    <row r="42064" spans="1:2" x14ac:dyDescent="0.15">
      <c r="A42064" s="3">
        <v>43237.53125</v>
      </c>
      <c r="B42064" s="2">
        <v>134204.03099999999</v>
      </c>
    </row>
    <row r="42065" spans="1:2" x14ac:dyDescent="0.15">
      <c r="A42065" s="3">
        <v>43237.53125</v>
      </c>
      <c r="B42065" s="2">
        <v>133661.15599999999</v>
      </c>
    </row>
    <row r="42066" spans="1:2" x14ac:dyDescent="0.15">
      <c r="A42066" s="3">
        <v>43237.53125</v>
      </c>
      <c r="B42066" s="2">
        <v>133364.234</v>
      </c>
    </row>
    <row r="42067" spans="1:2" x14ac:dyDescent="0.15">
      <c r="A42067" s="3">
        <v>43237.53125</v>
      </c>
      <c r="B42067" s="2">
        <v>132896.95300000001</v>
      </c>
    </row>
    <row r="42068" spans="1:2" x14ac:dyDescent="0.15">
      <c r="A42068" s="3">
        <v>43237.53125</v>
      </c>
      <c r="B42068" s="2">
        <v>132283.734</v>
      </c>
    </row>
    <row r="42069" spans="1:2" x14ac:dyDescent="0.15">
      <c r="A42069" s="3">
        <v>43237.53125</v>
      </c>
      <c r="B42069" s="2">
        <v>132000.31299999999</v>
      </c>
    </row>
    <row r="42070" spans="1:2" x14ac:dyDescent="0.15">
      <c r="A42070" s="3">
        <v>43237.53125</v>
      </c>
      <c r="B42070" s="2">
        <v>131495.766</v>
      </c>
    </row>
    <row r="42071" spans="1:2" x14ac:dyDescent="0.15">
      <c r="A42071" s="3">
        <v>43237.531944444403</v>
      </c>
      <c r="B42071" s="2">
        <v>131159.71900000001</v>
      </c>
    </row>
    <row r="42072" spans="1:2" x14ac:dyDescent="0.15">
      <c r="A42072" s="3">
        <v>43237.531944444403</v>
      </c>
      <c r="B42072" s="2">
        <v>131791.07800000001</v>
      </c>
    </row>
    <row r="42073" spans="1:2" x14ac:dyDescent="0.15">
      <c r="A42073" s="3">
        <v>43237.531944444403</v>
      </c>
      <c r="B42073" s="2">
        <v>131831.07800000001</v>
      </c>
    </row>
    <row r="42074" spans="1:2" x14ac:dyDescent="0.15">
      <c r="A42074" s="3">
        <v>43237.531944444403</v>
      </c>
      <c r="B42074" s="2">
        <v>131133.359</v>
      </c>
    </row>
    <row r="42075" spans="1:2" x14ac:dyDescent="0.15">
      <c r="A42075" s="3">
        <v>43237.531944444403</v>
      </c>
      <c r="B42075" s="2">
        <v>130721.57799999999</v>
      </c>
    </row>
    <row r="42076" spans="1:2" x14ac:dyDescent="0.15">
      <c r="A42076" s="3">
        <v>43237.531944444403</v>
      </c>
      <c r="B42076" s="2">
        <v>130716.32799999999</v>
      </c>
    </row>
    <row r="42077" spans="1:2" x14ac:dyDescent="0.15">
      <c r="A42077" s="3">
        <v>43237.531944444403</v>
      </c>
      <c r="B42077" s="2">
        <v>130842.19500000001</v>
      </c>
    </row>
    <row r="42078" spans="1:2" x14ac:dyDescent="0.15">
      <c r="A42078" s="3">
        <v>43237.531944444403</v>
      </c>
      <c r="B42078" s="2">
        <v>130430.45299999999</v>
      </c>
    </row>
    <row r="42079" spans="1:2" x14ac:dyDescent="0.15">
      <c r="A42079" s="3">
        <v>43237.531944444403</v>
      </c>
      <c r="B42079" s="2">
        <v>130384.117</v>
      </c>
    </row>
    <row r="42080" spans="1:2" x14ac:dyDescent="0.15">
      <c r="A42080" s="3">
        <v>43237.531944444403</v>
      </c>
      <c r="B42080" s="2">
        <v>129460.031</v>
      </c>
    </row>
    <row r="42081" spans="1:2" x14ac:dyDescent="0.15">
      <c r="A42081" s="3">
        <v>43237.531944444403</v>
      </c>
      <c r="B42081" s="2">
        <v>131253.891</v>
      </c>
    </row>
    <row r="42082" spans="1:2" x14ac:dyDescent="0.15">
      <c r="A42082" s="3">
        <v>43237.531944444403</v>
      </c>
      <c r="B42082" s="2">
        <v>130226.766</v>
      </c>
    </row>
    <row r="42083" spans="1:2" x14ac:dyDescent="0.15">
      <c r="A42083" s="3">
        <v>43237.532638888901</v>
      </c>
      <c r="B42083" s="2">
        <v>130044.07</v>
      </c>
    </row>
    <row r="42084" spans="1:2" x14ac:dyDescent="0.15">
      <c r="A42084" s="3">
        <v>43237.532638888901</v>
      </c>
      <c r="B42084" s="2">
        <v>129624.508</v>
      </c>
    </row>
    <row r="42085" spans="1:2" x14ac:dyDescent="0.15">
      <c r="A42085" s="3">
        <v>43237.532638888901</v>
      </c>
      <c r="B42085" s="2">
        <v>129579.211</v>
      </c>
    </row>
    <row r="42086" spans="1:2" x14ac:dyDescent="0.15">
      <c r="A42086" s="3">
        <v>43237.532638888901</v>
      </c>
      <c r="B42086" s="2">
        <v>128705.727</v>
      </c>
    </row>
    <row r="42087" spans="1:2" x14ac:dyDescent="0.15">
      <c r="A42087" s="3">
        <v>43237.532638888901</v>
      </c>
      <c r="B42087" s="2">
        <v>130278.336</v>
      </c>
    </row>
    <row r="42088" spans="1:2" x14ac:dyDescent="0.15">
      <c r="A42088" s="3">
        <v>43237.532638888901</v>
      </c>
      <c r="B42088" s="2">
        <v>129683.891</v>
      </c>
    </row>
    <row r="42089" spans="1:2" x14ac:dyDescent="0.15">
      <c r="A42089" s="3">
        <v>43237.532638888901</v>
      </c>
      <c r="B42089" s="2">
        <v>129308.016</v>
      </c>
    </row>
    <row r="42090" spans="1:2" x14ac:dyDescent="0.15">
      <c r="A42090" s="3">
        <v>43237.532638888901</v>
      </c>
      <c r="B42090" s="2">
        <v>130367.344</v>
      </c>
    </row>
    <row r="42091" spans="1:2" x14ac:dyDescent="0.15">
      <c r="A42091" s="3">
        <v>43237.532638888901</v>
      </c>
      <c r="B42091" s="2">
        <v>130133.086</v>
      </c>
    </row>
    <row r="42092" spans="1:2" x14ac:dyDescent="0.15">
      <c r="A42092" s="3">
        <v>43237.532638888901</v>
      </c>
      <c r="B42092" s="2">
        <v>130249.32</v>
      </c>
    </row>
    <row r="42093" spans="1:2" x14ac:dyDescent="0.15">
      <c r="A42093" s="3">
        <v>43237.532638888901</v>
      </c>
      <c r="B42093" s="2">
        <v>131160.18799999999</v>
      </c>
    </row>
    <row r="42094" spans="1:2" x14ac:dyDescent="0.15">
      <c r="A42094" s="3">
        <v>43237.533333333296</v>
      </c>
      <c r="B42094" s="2">
        <v>129659.992</v>
      </c>
    </row>
    <row r="42095" spans="1:2" x14ac:dyDescent="0.15">
      <c r="A42095" s="3">
        <v>43237.533333333296</v>
      </c>
      <c r="B42095" s="2">
        <v>131173.375</v>
      </c>
    </row>
    <row r="42096" spans="1:2" x14ac:dyDescent="0.15">
      <c r="A42096" s="3">
        <v>43237.533333333296</v>
      </c>
      <c r="B42096" s="2">
        <v>132241.75</v>
      </c>
    </row>
    <row r="42097" spans="1:2" x14ac:dyDescent="0.15">
      <c r="A42097" s="3">
        <v>43237.533333333296</v>
      </c>
      <c r="B42097" s="2">
        <v>131830.016</v>
      </c>
    </row>
    <row r="42098" spans="1:2" x14ac:dyDescent="0.15">
      <c r="A42098" s="3">
        <v>43237.533333333296</v>
      </c>
      <c r="B42098" s="2">
        <v>129011.227</v>
      </c>
    </row>
    <row r="42099" spans="1:2" x14ac:dyDescent="0.15">
      <c r="A42099" s="3">
        <v>43237.533333333296</v>
      </c>
      <c r="B42099" s="2">
        <v>131977.016</v>
      </c>
    </row>
    <row r="42100" spans="1:2" x14ac:dyDescent="0.15">
      <c r="A42100" s="3">
        <v>43237.533333333296</v>
      </c>
      <c r="B42100" s="2">
        <v>130998.586</v>
      </c>
    </row>
    <row r="42101" spans="1:2" x14ac:dyDescent="0.15">
      <c r="A42101" s="3">
        <v>43237.533333333296</v>
      </c>
      <c r="B42101" s="2">
        <v>132298.71900000001</v>
      </c>
    </row>
    <row r="42102" spans="1:2" x14ac:dyDescent="0.15">
      <c r="A42102" s="3">
        <v>43237.533333333296</v>
      </c>
      <c r="B42102" s="2">
        <v>131423.56299999999</v>
      </c>
    </row>
    <row r="42103" spans="1:2" x14ac:dyDescent="0.15">
      <c r="A42103" s="3">
        <v>43237.533333333296</v>
      </c>
      <c r="B42103" s="2">
        <v>131415.625</v>
      </c>
    </row>
    <row r="42104" spans="1:2" x14ac:dyDescent="0.15">
      <c r="A42104" s="3">
        <v>43237.533333333296</v>
      </c>
      <c r="B42104" s="2">
        <v>131052.836</v>
      </c>
    </row>
    <row r="42105" spans="1:2" x14ac:dyDescent="0.15">
      <c r="A42105" s="3">
        <v>43237.533333333296</v>
      </c>
      <c r="B42105" s="2">
        <v>132206.04699999999</v>
      </c>
    </row>
    <row r="42106" spans="1:2" x14ac:dyDescent="0.15">
      <c r="A42106" s="3">
        <v>43237.534027777801</v>
      </c>
      <c r="B42106" s="2">
        <v>132331.75</v>
      </c>
    </row>
    <row r="42107" spans="1:2" x14ac:dyDescent="0.15">
      <c r="A42107" s="3">
        <v>43237.534027777801</v>
      </c>
      <c r="B42107" s="2">
        <v>131644.67199999999</v>
      </c>
    </row>
    <row r="42108" spans="1:2" x14ac:dyDescent="0.15">
      <c r="A42108" s="3">
        <v>43237.534027777801</v>
      </c>
      <c r="B42108" s="2">
        <v>132073.375</v>
      </c>
    </row>
    <row r="42109" spans="1:2" x14ac:dyDescent="0.15">
      <c r="A42109" s="3">
        <v>43237.534027777801</v>
      </c>
      <c r="B42109" s="2">
        <v>131454.04699999999</v>
      </c>
    </row>
    <row r="42110" spans="1:2" x14ac:dyDescent="0.15">
      <c r="A42110" s="3">
        <v>43237.534027777801</v>
      </c>
      <c r="B42110" s="2">
        <v>131414.03099999999</v>
      </c>
    </row>
    <row r="42111" spans="1:2" x14ac:dyDescent="0.15">
      <c r="A42111" s="3">
        <v>43237.534027777801</v>
      </c>
      <c r="B42111" s="2">
        <v>131602.016</v>
      </c>
    </row>
    <row r="42112" spans="1:2" x14ac:dyDescent="0.15">
      <c r="A42112" s="3">
        <v>43237.534027777801</v>
      </c>
      <c r="B42112" s="2">
        <v>132531.46900000001</v>
      </c>
    </row>
    <row r="42113" spans="1:2" x14ac:dyDescent="0.15">
      <c r="A42113" s="3">
        <v>43237.534027777801</v>
      </c>
      <c r="B42113" s="2">
        <v>132531.46900000001</v>
      </c>
    </row>
    <row r="42114" spans="1:2" x14ac:dyDescent="0.15">
      <c r="A42114" s="3">
        <v>43237.534027777801</v>
      </c>
      <c r="B42114" s="2">
        <v>130579.95299999999</v>
      </c>
    </row>
    <row r="42115" spans="1:2" x14ac:dyDescent="0.15">
      <c r="A42115" s="3">
        <v>43237.534027777801</v>
      </c>
      <c r="B42115" s="2">
        <v>131362.4</v>
      </c>
    </row>
    <row r="42116" spans="1:2" x14ac:dyDescent="0.15">
      <c r="A42116" s="3">
        <v>43237.534027777801</v>
      </c>
      <c r="B42116" s="2">
        <v>131040.69500000001</v>
      </c>
    </row>
    <row r="42117" spans="1:2" x14ac:dyDescent="0.15">
      <c r="A42117" s="3">
        <v>43237.534722222197</v>
      </c>
      <c r="B42117" s="2">
        <v>130893.8</v>
      </c>
    </row>
    <row r="42118" spans="1:2" x14ac:dyDescent="0.15">
      <c r="A42118" s="3">
        <v>43237.534722222197</v>
      </c>
      <c r="B42118" s="2">
        <v>131779.42199999999</v>
      </c>
    </row>
    <row r="42119" spans="1:2" x14ac:dyDescent="0.15">
      <c r="A42119" s="3">
        <v>43237.534722222197</v>
      </c>
      <c r="B42119" s="2">
        <v>131438.17199999999</v>
      </c>
    </row>
    <row r="42120" spans="1:2" x14ac:dyDescent="0.15">
      <c r="A42120" s="3">
        <v>43237.534722222197</v>
      </c>
      <c r="B42120" s="2">
        <v>129953.008</v>
      </c>
    </row>
    <row r="42121" spans="1:2" x14ac:dyDescent="0.15">
      <c r="A42121" s="3">
        <v>43237.534722222197</v>
      </c>
      <c r="B42121" s="2">
        <v>129960.836</v>
      </c>
    </row>
    <row r="42122" spans="1:2" x14ac:dyDescent="0.15">
      <c r="A42122" s="3">
        <v>43237.534722222197</v>
      </c>
      <c r="B42122" s="2">
        <v>129955.609</v>
      </c>
    </row>
    <row r="42123" spans="1:2" x14ac:dyDescent="0.15">
      <c r="A42123" s="3">
        <v>43237.534722222197</v>
      </c>
      <c r="B42123" s="2">
        <v>129827.07</v>
      </c>
    </row>
    <row r="42124" spans="1:2" x14ac:dyDescent="0.15">
      <c r="A42124" s="3">
        <v>43237.534722222197</v>
      </c>
      <c r="B42124" s="2">
        <v>131217.07800000001</v>
      </c>
    </row>
    <row r="42125" spans="1:2" x14ac:dyDescent="0.15">
      <c r="A42125" s="3">
        <v>43237.534722222197</v>
      </c>
      <c r="B42125" s="2">
        <v>130424.164</v>
      </c>
    </row>
    <row r="42126" spans="1:2" x14ac:dyDescent="0.15">
      <c r="A42126" s="3">
        <v>43237.534722222197</v>
      </c>
      <c r="B42126" s="2">
        <v>133061.359</v>
      </c>
    </row>
    <row r="42127" spans="1:2" x14ac:dyDescent="0.15">
      <c r="A42127" s="3">
        <v>43237.534722222197</v>
      </c>
      <c r="B42127" s="2">
        <v>129638.109</v>
      </c>
    </row>
    <row r="42128" spans="1:2" x14ac:dyDescent="0.15">
      <c r="A42128" s="3">
        <v>43237.534722222197</v>
      </c>
      <c r="B42128" s="2">
        <v>130652.164</v>
      </c>
    </row>
    <row r="42129" spans="1:2" x14ac:dyDescent="0.15">
      <c r="A42129" s="3">
        <v>43237.535416666702</v>
      </c>
      <c r="B42129" s="2">
        <v>131229.234</v>
      </c>
    </row>
    <row r="42130" spans="1:2" x14ac:dyDescent="0.15">
      <c r="A42130" s="3">
        <v>43237.535416666702</v>
      </c>
      <c r="B42130" s="2">
        <v>130111.9</v>
      </c>
    </row>
    <row r="42131" spans="1:2" x14ac:dyDescent="0.15">
      <c r="A42131" s="3">
        <v>43237.535416666702</v>
      </c>
      <c r="B42131" s="2">
        <v>129743.81299999999</v>
      </c>
    </row>
    <row r="42132" spans="1:2" x14ac:dyDescent="0.15">
      <c r="A42132" s="3">
        <v>43237.535416666702</v>
      </c>
      <c r="B42132" s="2">
        <v>130830.6</v>
      </c>
    </row>
    <row r="42133" spans="1:2" x14ac:dyDescent="0.15">
      <c r="A42133" s="3">
        <v>43237.535416666702</v>
      </c>
      <c r="B42133" s="2">
        <v>130657.42200000001</v>
      </c>
    </row>
    <row r="42134" spans="1:2" x14ac:dyDescent="0.15">
      <c r="A42134" s="3">
        <v>43237.535416666702</v>
      </c>
      <c r="B42134" s="2">
        <v>131836.93799999999</v>
      </c>
    </row>
    <row r="42135" spans="1:2" x14ac:dyDescent="0.15">
      <c r="A42135" s="3">
        <v>43237.535416666702</v>
      </c>
      <c r="B42135" s="2">
        <v>131932.266</v>
      </c>
    </row>
    <row r="42136" spans="1:2" x14ac:dyDescent="0.15">
      <c r="A42136" s="3">
        <v>43237.535416666702</v>
      </c>
      <c r="B42136" s="2">
        <v>129069.508</v>
      </c>
    </row>
    <row r="42137" spans="1:2" x14ac:dyDescent="0.15">
      <c r="A42137" s="3">
        <v>43237.535416666702</v>
      </c>
      <c r="B42137" s="2">
        <v>130614.633</v>
      </c>
    </row>
    <row r="42138" spans="1:2" x14ac:dyDescent="0.15">
      <c r="A42138" s="3">
        <v>43237.535416666702</v>
      </c>
      <c r="B42138" s="2">
        <v>132826.07800000001</v>
      </c>
    </row>
    <row r="42139" spans="1:2" x14ac:dyDescent="0.15">
      <c r="A42139" s="3">
        <v>43237.535416666702</v>
      </c>
      <c r="B42139" s="2">
        <v>131413.141</v>
      </c>
    </row>
    <row r="42140" spans="1:2" x14ac:dyDescent="0.15">
      <c r="A42140" s="3">
        <v>43237.536111111098</v>
      </c>
      <c r="B42140" s="2">
        <v>131691.266</v>
      </c>
    </row>
    <row r="42141" spans="1:2" x14ac:dyDescent="0.15">
      <c r="A42141" s="3">
        <v>43237.536111111098</v>
      </c>
      <c r="B42141" s="2">
        <v>131884.625</v>
      </c>
    </row>
    <row r="42142" spans="1:2" x14ac:dyDescent="0.15">
      <c r="A42142" s="3">
        <v>43237.536111111098</v>
      </c>
      <c r="B42142" s="2">
        <v>131317.79999999999</v>
      </c>
    </row>
    <row r="42143" spans="1:2" x14ac:dyDescent="0.15">
      <c r="A42143" s="3">
        <v>43237.536111111098</v>
      </c>
      <c r="B42143" s="2">
        <v>132160.109</v>
      </c>
    </row>
    <row r="42144" spans="1:2" x14ac:dyDescent="0.15">
      <c r="A42144" s="3">
        <v>43237.536111111098</v>
      </c>
      <c r="B42144" s="2">
        <v>133507.109</v>
      </c>
    </row>
    <row r="42145" spans="1:2" x14ac:dyDescent="0.15">
      <c r="A42145" s="3">
        <v>43237.536111111098</v>
      </c>
      <c r="B42145" s="2">
        <v>132348.20000000001</v>
      </c>
    </row>
    <row r="42146" spans="1:2" x14ac:dyDescent="0.15">
      <c r="A42146" s="3">
        <v>43237.536111111098</v>
      </c>
      <c r="B42146" s="2">
        <v>133384.109</v>
      </c>
    </row>
    <row r="42147" spans="1:2" x14ac:dyDescent="0.15">
      <c r="A42147" s="3">
        <v>43237.536111111098</v>
      </c>
      <c r="B42147" s="2">
        <v>131987.95300000001</v>
      </c>
    </row>
    <row r="42148" spans="1:2" x14ac:dyDescent="0.15">
      <c r="A42148" s="3">
        <v>43237.536111111098</v>
      </c>
      <c r="B42148" s="2">
        <v>131900.516</v>
      </c>
    </row>
    <row r="42149" spans="1:2" x14ac:dyDescent="0.15">
      <c r="A42149" s="3">
        <v>43237.536111111098</v>
      </c>
      <c r="B42149" s="2">
        <v>133757.68799999999</v>
      </c>
    </row>
    <row r="42150" spans="1:2" x14ac:dyDescent="0.15">
      <c r="A42150" s="3">
        <v>43237.536111111098</v>
      </c>
      <c r="B42150" s="2">
        <v>133389.46900000001</v>
      </c>
    </row>
    <row r="42151" spans="1:2" x14ac:dyDescent="0.15">
      <c r="A42151" s="3">
        <v>43237.536111111098</v>
      </c>
      <c r="B42151" s="2">
        <v>132688.67199999999</v>
      </c>
    </row>
    <row r="42152" spans="1:2" x14ac:dyDescent="0.15">
      <c r="A42152" s="3">
        <v>43237.536805555603</v>
      </c>
      <c r="B42152" s="2">
        <v>134131.29999999999</v>
      </c>
    </row>
    <row r="42153" spans="1:2" x14ac:dyDescent="0.15">
      <c r="A42153" s="3">
        <v>43237.536805555603</v>
      </c>
      <c r="B42153" s="2">
        <v>134712.016</v>
      </c>
    </row>
    <row r="42154" spans="1:2" x14ac:dyDescent="0.15">
      <c r="A42154" s="3">
        <v>43237.536805555603</v>
      </c>
      <c r="B42154" s="2">
        <v>133402.859</v>
      </c>
    </row>
    <row r="42155" spans="1:2" x14ac:dyDescent="0.15">
      <c r="A42155" s="3">
        <v>43237.536805555603</v>
      </c>
      <c r="B42155" s="2">
        <v>134433.78099999999</v>
      </c>
    </row>
    <row r="42156" spans="1:2" x14ac:dyDescent="0.15">
      <c r="A42156" s="3">
        <v>43237.536805555603</v>
      </c>
      <c r="B42156" s="2">
        <v>135216.67199999999</v>
      </c>
    </row>
    <row r="42157" spans="1:2" x14ac:dyDescent="0.15">
      <c r="A42157" s="3">
        <v>43237.536805555603</v>
      </c>
      <c r="B42157" s="2">
        <v>135187.65599999999</v>
      </c>
    </row>
    <row r="42158" spans="1:2" x14ac:dyDescent="0.15">
      <c r="A42158" s="3">
        <v>43237.536805555603</v>
      </c>
      <c r="B42158" s="2">
        <v>134775.68799999999</v>
      </c>
    </row>
    <row r="42159" spans="1:2" x14ac:dyDescent="0.15">
      <c r="A42159" s="3">
        <v>43237.536805555603</v>
      </c>
      <c r="B42159" s="2">
        <v>135138.57800000001</v>
      </c>
    </row>
    <row r="42160" spans="1:2" x14ac:dyDescent="0.15">
      <c r="A42160" s="3">
        <v>43237.536805555603</v>
      </c>
      <c r="B42160" s="2">
        <v>135651.42199999999</v>
      </c>
    </row>
    <row r="42161" spans="1:2" x14ac:dyDescent="0.15">
      <c r="A42161" s="3">
        <v>43237.536805555603</v>
      </c>
      <c r="B42161" s="2">
        <v>135004.859</v>
      </c>
    </row>
    <row r="42162" spans="1:2" x14ac:dyDescent="0.15">
      <c r="A42162" s="3">
        <v>43237.536805555603</v>
      </c>
      <c r="B42162" s="2">
        <v>134317.28099999999</v>
      </c>
    </row>
    <row r="42163" spans="1:2" x14ac:dyDescent="0.15">
      <c r="A42163" s="3">
        <v>43237.537499999999</v>
      </c>
      <c r="B42163" s="2">
        <v>135839.65599999999</v>
      </c>
    </row>
    <row r="42164" spans="1:2" x14ac:dyDescent="0.15">
      <c r="A42164" s="3">
        <v>43237.537499999999</v>
      </c>
      <c r="B42164" s="2">
        <v>135746.891</v>
      </c>
    </row>
    <row r="42165" spans="1:2" x14ac:dyDescent="0.15">
      <c r="A42165" s="3">
        <v>43237.537499999999</v>
      </c>
      <c r="B42165" s="2">
        <v>135100.32800000001</v>
      </c>
    </row>
    <row r="42166" spans="1:2" x14ac:dyDescent="0.15">
      <c r="A42166" s="3">
        <v>43237.537499999999</v>
      </c>
      <c r="B42166" s="2">
        <v>136448.06299999999</v>
      </c>
    </row>
    <row r="42167" spans="1:2" x14ac:dyDescent="0.15">
      <c r="A42167" s="3">
        <v>43237.537499999999</v>
      </c>
      <c r="B42167" s="2">
        <v>136047.03099999999</v>
      </c>
    </row>
    <row r="42168" spans="1:2" x14ac:dyDescent="0.15">
      <c r="A42168" s="3">
        <v>43237.537499999999</v>
      </c>
      <c r="B42168" s="2">
        <v>136079.734</v>
      </c>
    </row>
    <row r="42169" spans="1:2" x14ac:dyDescent="0.15">
      <c r="A42169" s="3">
        <v>43237.537499999999</v>
      </c>
      <c r="B42169" s="2">
        <v>135370.45300000001</v>
      </c>
    </row>
    <row r="42170" spans="1:2" x14ac:dyDescent="0.15">
      <c r="A42170" s="3">
        <v>43237.537499999999</v>
      </c>
      <c r="B42170" s="2">
        <v>135659.609</v>
      </c>
    </row>
    <row r="42171" spans="1:2" x14ac:dyDescent="0.15">
      <c r="A42171" s="3">
        <v>43237.537499999999</v>
      </c>
      <c r="B42171" s="2">
        <v>136003.359</v>
      </c>
    </row>
    <row r="42172" spans="1:2" x14ac:dyDescent="0.15">
      <c r="A42172" s="3">
        <v>43237.537499999999</v>
      </c>
      <c r="B42172" s="2">
        <v>137108.359</v>
      </c>
    </row>
    <row r="42173" spans="1:2" x14ac:dyDescent="0.15">
      <c r="A42173" s="3">
        <v>43237.537499999999</v>
      </c>
      <c r="B42173" s="2">
        <v>136549.03099999999</v>
      </c>
    </row>
    <row r="42174" spans="1:2" x14ac:dyDescent="0.15">
      <c r="A42174" s="3">
        <v>43237.537499999999</v>
      </c>
      <c r="B42174" s="2">
        <v>136506.45300000001</v>
      </c>
    </row>
    <row r="42175" spans="1:2" x14ac:dyDescent="0.15">
      <c r="A42175" s="3">
        <v>43237.538194444402</v>
      </c>
      <c r="B42175" s="2">
        <v>135763.25</v>
      </c>
    </row>
    <row r="42176" spans="1:2" x14ac:dyDescent="0.15">
      <c r="A42176" s="3">
        <v>43237.538194444402</v>
      </c>
      <c r="B42176" s="2">
        <v>136460.1</v>
      </c>
    </row>
    <row r="42177" spans="1:2" x14ac:dyDescent="0.15">
      <c r="A42177" s="3">
        <v>43237.538194444402</v>
      </c>
      <c r="B42177" s="2">
        <v>136694.734</v>
      </c>
    </row>
    <row r="42178" spans="1:2" x14ac:dyDescent="0.15">
      <c r="A42178" s="3">
        <v>43237.538194444402</v>
      </c>
      <c r="B42178" s="2">
        <v>134192.68799999999</v>
      </c>
    </row>
    <row r="42179" spans="1:2" x14ac:dyDescent="0.15">
      <c r="A42179" s="3">
        <v>43237.538194444402</v>
      </c>
      <c r="B42179" s="2">
        <v>134926.70000000001</v>
      </c>
    </row>
    <row r="42180" spans="1:2" x14ac:dyDescent="0.15">
      <c r="A42180" s="3">
        <v>43237.538194444402</v>
      </c>
      <c r="B42180" s="2">
        <v>136509.18799999999</v>
      </c>
    </row>
    <row r="42181" spans="1:2" x14ac:dyDescent="0.15">
      <c r="A42181" s="3">
        <v>43237.538194444402</v>
      </c>
      <c r="B42181" s="2">
        <v>134610.15599999999</v>
      </c>
    </row>
    <row r="42182" spans="1:2" x14ac:dyDescent="0.15">
      <c r="A42182" s="3">
        <v>43237.538194444402</v>
      </c>
      <c r="B42182" s="2">
        <v>134909.391</v>
      </c>
    </row>
    <row r="42183" spans="1:2" x14ac:dyDescent="0.15">
      <c r="A42183" s="3">
        <v>43237.538194444402</v>
      </c>
      <c r="B42183" s="2">
        <v>133685.125</v>
      </c>
    </row>
    <row r="42184" spans="1:2" x14ac:dyDescent="0.15">
      <c r="A42184" s="3">
        <v>43237.538194444402</v>
      </c>
      <c r="B42184" s="2">
        <v>135498.53099999999</v>
      </c>
    </row>
    <row r="42185" spans="1:2" x14ac:dyDescent="0.15">
      <c r="A42185" s="3">
        <v>43237.538194444402</v>
      </c>
      <c r="B42185" s="2">
        <v>133433.391</v>
      </c>
    </row>
    <row r="42186" spans="1:2" x14ac:dyDescent="0.15">
      <c r="A42186" s="3">
        <v>43237.538194444402</v>
      </c>
      <c r="B42186" s="2">
        <v>134559.984</v>
      </c>
    </row>
    <row r="42187" spans="1:2" x14ac:dyDescent="0.15">
      <c r="A42187" s="3">
        <v>43237.538888888899</v>
      </c>
      <c r="B42187" s="2">
        <v>134819.359</v>
      </c>
    </row>
    <row r="42188" spans="1:2" x14ac:dyDescent="0.15">
      <c r="A42188" s="3">
        <v>43237.538888888899</v>
      </c>
      <c r="B42188" s="2">
        <v>135236.75</v>
      </c>
    </row>
    <row r="42189" spans="1:2" x14ac:dyDescent="0.15">
      <c r="A42189" s="3">
        <v>43237.538888888899</v>
      </c>
      <c r="B42189" s="2">
        <v>134211.06299999999</v>
      </c>
    </row>
    <row r="42190" spans="1:2" x14ac:dyDescent="0.15">
      <c r="A42190" s="3">
        <v>43237.538888888899</v>
      </c>
      <c r="B42190" s="2">
        <v>132378.5</v>
      </c>
    </row>
    <row r="42191" spans="1:2" x14ac:dyDescent="0.15">
      <c r="A42191" s="3">
        <v>43237.538888888899</v>
      </c>
      <c r="B42191" s="2">
        <v>133181.17199999999</v>
      </c>
    </row>
    <row r="42192" spans="1:2" x14ac:dyDescent="0.15">
      <c r="A42192" s="3">
        <v>43237.538888888899</v>
      </c>
      <c r="B42192" s="2">
        <v>133903.234</v>
      </c>
    </row>
    <row r="42193" spans="1:2" x14ac:dyDescent="0.15">
      <c r="A42193" s="3">
        <v>43237.538888888899</v>
      </c>
      <c r="B42193" s="2">
        <v>132705.71900000001</v>
      </c>
    </row>
    <row r="42194" spans="1:2" x14ac:dyDescent="0.15">
      <c r="A42194" s="3">
        <v>43237.538888888899</v>
      </c>
      <c r="B42194" s="2">
        <v>132120.109</v>
      </c>
    </row>
    <row r="42195" spans="1:2" x14ac:dyDescent="0.15">
      <c r="A42195" s="3">
        <v>43237.538888888899</v>
      </c>
      <c r="B42195" s="2">
        <v>133065.984</v>
      </c>
    </row>
    <row r="42196" spans="1:2" x14ac:dyDescent="0.15">
      <c r="A42196" s="3">
        <v>43237.538888888899</v>
      </c>
      <c r="B42196" s="2">
        <v>132092.32800000001</v>
      </c>
    </row>
    <row r="42197" spans="1:2" x14ac:dyDescent="0.15">
      <c r="A42197" s="3">
        <v>43237.538888888899</v>
      </c>
      <c r="B42197" s="2">
        <v>132676.4</v>
      </c>
    </row>
    <row r="42198" spans="1:2" x14ac:dyDescent="0.15">
      <c r="A42198" s="3">
        <v>43237.539583333302</v>
      </c>
      <c r="B42198" s="2">
        <v>132300.234</v>
      </c>
    </row>
    <row r="42199" spans="1:2" x14ac:dyDescent="0.15">
      <c r="A42199" s="3">
        <v>43237.539583333302</v>
      </c>
      <c r="B42199" s="2">
        <v>132068.43799999999</v>
      </c>
    </row>
    <row r="42200" spans="1:2" x14ac:dyDescent="0.15">
      <c r="A42200" s="3">
        <v>43237.539583333302</v>
      </c>
      <c r="B42200" s="2">
        <v>132518.68799999999</v>
      </c>
    </row>
    <row r="42201" spans="1:2" x14ac:dyDescent="0.15">
      <c r="A42201" s="3">
        <v>43237.539583333302</v>
      </c>
      <c r="B42201" s="2">
        <v>133216.65599999999</v>
      </c>
    </row>
    <row r="42202" spans="1:2" x14ac:dyDescent="0.15">
      <c r="A42202" s="3">
        <v>43237.539583333302</v>
      </c>
      <c r="B42202" s="2">
        <v>133028.56299999999</v>
      </c>
    </row>
    <row r="42203" spans="1:2" x14ac:dyDescent="0.15">
      <c r="A42203" s="3">
        <v>43237.539583333302</v>
      </c>
      <c r="B42203" s="2">
        <v>133317.375</v>
      </c>
    </row>
    <row r="42204" spans="1:2" x14ac:dyDescent="0.15">
      <c r="A42204" s="3">
        <v>43237.539583333302</v>
      </c>
      <c r="B42204" s="2">
        <v>133353.016</v>
      </c>
    </row>
    <row r="42205" spans="1:2" x14ac:dyDescent="0.15">
      <c r="A42205" s="3">
        <v>43237.539583333302</v>
      </c>
      <c r="B42205" s="2">
        <v>132753.125</v>
      </c>
    </row>
    <row r="42206" spans="1:2" x14ac:dyDescent="0.15">
      <c r="A42206" s="3">
        <v>43237.539583333302</v>
      </c>
      <c r="B42206" s="2">
        <v>132227.29999999999</v>
      </c>
    </row>
    <row r="42207" spans="1:2" x14ac:dyDescent="0.15">
      <c r="A42207" s="3">
        <v>43237.539583333302</v>
      </c>
      <c r="B42207" s="2">
        <v>134375.46900000001</v>
      </c>
    </row>
    <row r="42208" spans="1:2" x14ac:dyDescent="0.15">
      <c r="A42208" s="3">
        <v>43237.539583333302</v>
      </c>
      <c r="B42208" s="2">
        <v>134375.46900000001</v>
      </c>
    </row>
    <row r="42209" spans="1:2" x14ac:dyDescent="0.15">
      <c r="A42209" s="3">
        <v>43237.539583333302</v>
      </c>
      <c r="B42209" s="2">
        <v>132840.46900000001</v>
      </c>
    </row>
    <row r="42210" spans="1:2" x14ac:dyDescent="0.15">
      <c r="A42210" s="3">
        <v>43237.5402777778</v>
      </c>
      <c r="B42210" s="2">
        <v>133903.875</v>
      </c>
    </row>
    <row r="42211" spans="1:2" x14ac:dyDescent="0.15">
      <c r="A42211" s="3">
        <v>43237.5402777778</v>
      </c>
      <c r="B42211" s="2">
        <v>134097.34400000001</v>
      </c>
    </row>
    <row r="42212" spans="1:2" x14ac:dyDescent="0.15">
      <c r="A42212" s="3">
        <v>43237.5402777778</v>
      </c>
      <c r="B42212" s="2">
        <v>132884.17199999999</v>
      </c>
    </row>
    <row r="42213" spans="1:2" x14ac:dyDescent="0.15">
      <c r="A42213" s="3">
        <v>43237.5402777778</v>
      </c>
      <c r="B42213" s="2">
        <v>133342.29999999999</v>
      </c>
    </row>
    <row r="42214" spans="1:2" x14ac:dyDescent="0.15">
      <c r="A42214" s="3">
        <v>43237.5402777778</v>
      </c>
      <c r="B42214" s="2">
        <v>133295.95300000001</v>
      </c>
    </row>
    <row r="42215" spans="1:2" x14ac:dyDescent="0.15">
      <c r="A42215" s="3">
        <v>43237.5402777778</v>
      </c>
      <c r="B42215" s="2">
        <v>133759.43799999999</v>
      </c>
    </row>
    <row r="42216" spans="1:2" x14ac:dyDescent="0.15">
      <c r="A42216" s="3">
        <v>43237.5402777778</v>
      </c>
      <c r="B42216" s="2">
        <v>133203.266</v>
      </c>
    </row>
    <row r="42217" spans="1:2" x14ac:dyDescent="0.15">
      <c r="A42217" s="3">
        <v>43237.5402777778</v>
      </c>
      <c r="B42217" s="2">
        <v>134555.45300000001</v>
      </c>
    </row>
    <row r="42218" spans="1:2" x14ac:dyDescent="0.15">
      <c r="A42218" s="3">
        <v>43237.5402777778</v>
      </c>
      <c r="B42218" s="2">
        <v>132598.07800000001</v>
      </c>
    </row>
    <row r="42219" spans="1:2" x14ac:dyDescent="0.15">
      <c r="A42219" s="3">
        <v>43237.5402777778</v>
      </c>
      <c r="B42219" s="2">
        <v>133105.21900000001</v>
      </c>
    </row>
    <row r="42220" spans="1:2" x14ac:dyDescent="0.15">
      <c r="A42220" s="3">
        <v>43237.5402777778</v>
      </c>
      <c r="B42220" s="2">
        <v>131679.07800000001</v>
      </c>
    </row>
    <row r="42221" spans="1:2" x14ac:dyDescent="0.15">
      <c r="A42221" s="3">
        <v>43237.540972222203</v>
      </c>
      <c r="B42221" s="2">
        <v>132968.84400000001</v>
      </c>
    </row>
    <row r="42222" spans="1:2" x14ac:dyDescent="0.15">
      <c r="A42222" s="3">
        <v>43237.540972222203</v>
      </c>
      <c r="B42222" s="2">
        <v>133110.56299999999</v>
      </c>
    </row>
    <row r="42223" spans="1:2" x14ac:dyDescent="0.15">
      <c r="A42223" s="3">
        <v>43237.540972222203</v>
      </c>
      <c r="B42223" s="2">
        <v>133058.859</v>
      </c>
    </row>
    <row r="42224" spans="1:2" x14ac:dyDescent="0.15">
      <c r="A42224" s="3">
        <v>43237.540972222203</v>
      </c>
      <c r="B42224" s="2">
        <v>133105.21900000001</v>
      </c>
    </row>
    <row r="42225" spans="1:2" x14ac:dyDescent="0.15">
      <c r="A42225" s="3">
        <v>43237.540972222203</v>
      </c>
      <c r="B42225" s="2">
        <v>131671.125</v>
      </c>
    </row>
    <row r="42226" spans="1:2" x14ac:dyDescent="0.15">
      <c r="A42226" s="3">
        <v>43237.540972222203</v>
      </c>
      <c r="B42226" s="2">
        <v>131251.359</v>
      </c>
    </row>
    <row r="42227" spans="1:2" x14ac:dyDescent="0.15">
      <c r="A42227" s="3">
        <v>43237.540972222203</v>
      </c>
      <c r="B42227" s="2">
        <v>132459.03099999999</v>
      </c>
    </row>
    <row r="42228" spans="1:2" x14ac:dyDescent="0.15">
      <c r="A42228" s="3">
        <v>43237.540972222203</v>
      </c>
      <c r="B42228" s="2">
        <v>130913.81299999999</v>
      </c>
    </row>
    <row r="42229" spans="1:2" x14ac:dyDescent="0.15">
      <c r="A42229" s="3">
        <v>43237.540972222203</v>
      </c>
      <c r="B42229" s="2">
        <v>130633.133</v>
      </c>
    </row>
    <row r="42230" spans="1:2" x14ac:dyDescent="0.15">
      <c r="A42230" s="3">
        <v>43237.540972222203</v>
      </c>
      <c r="B42230" s="2">
        <v>131227.625</v>
      </c>
    </row>
    <row r="42231" spans="1:2" x14ac:dyDescent="0.15">
      <c r="A42231" s="3">
        <v>43237.540972222203</v>
      </c>
      <c r="B42231" s="2">
        <v>131886.984</v>
      </c>
    </row>
    <row r="42232" spans="1:2" x14ac:dyDescent="0.15">
      <c r="A42232" s="3">
        <v>43237.540972222203</v>
      </c>
      <c r="B42232" s="2">
        <v>132208.70000000001</v>
      </c>
    </row>
    <row r="42233" spans="1:2" x14ac:dyDescent="0.15">
      <c r="A42233" s="3">
        <v>43237.541666666701</v>
      </c>
      <c r="B42233" s="2">
        <v>131140.234</v>
      </c>
    </row>
    <row r="42234" spans="1:2" x14ac:dyDescent="0.15">
      <c r="A42234" s="3">
        <v>43237.541666666701</v>
      </c>
      <c r="B42234" s="2">
        <v>131145.516</v>
      </c>
    </row>
    <row r="42235" spans="1:2" x14ac:dyDescent="0.15">
      <c r="A42235" s="3">
        <v>43237.541666666701</v>
      </c>
      <c r="B42235" s="2">
        <v>131255.06299999999</v>
      </c>
    </row>
    <row r="42236" spans="1:2" x14ac:dyDescent="0.15">
      <c r="A42236" s="3">
        <v>43237.541666666701</v>
      </c>
      <c r="B42236" s="2">
        <v>131130.71900000001</v>
      </c>
    </row>
    <row r="42237" spans="1:2" x14ac:dyDescent="0.15">
      <c r="A42237" s="3">
        <v>43237.541666666701</v>
      </c>
      <c r="B42237" s="2">
        <v>130811.641</v>
      </c>
    </row>
    <row r="42238" spans="1:2" x14ac:dyDescent="0.15">
      <c r="A42238" s="3">
        <v>43237.541666666701</v>
      </c>
      <c r="B42238" s="2">
        <v>131980.70000000001</v>
      </c>
    </row>
    <row r="42239" spans="1:2" x14ac:dyDescent="0.15">
      <c r="A42239" s="3">
        <v>43237.541666666701</v>
      </c>
      <c r="B42239" s="2">
        <v>130165.516</v>
      </c>
    </row>
    <row r="42240" spans="1:2" x14ac:dyDescent="0.15">
      <c r="A42240" s="3">
        <v>43237.541666666701</v>
      </c>
      <c r="B42240" s="2">
        <v>131038.05499999999</v>
      </c>
    </row>
    <row r="42241" spans="1:2" x14ac:dyDescent="0.15">
      <c r="A42241" s="3">
        <v>43237.541666666701</v>
      </c>
      <c r="B42241" s="2">
        <v>131198.15599999999</v>
      </c>
    </row>
    <row r="42242" spans="1:2" x14ac:dyDescent="0.15">
      <c r="A42242" s="3">
        <v>43237.541666666701</v>
      </c>
      <c r="B42242" s="2">
        <v>131184.96900000001</v>
      </c>
    </row>
    <row r="42243" spans="1:2" x14ac:dyDescent="0.15">
      <c r="A42243" s="3">
        <v>43237.541666666701</v>
      </c>
      <c r="B42243" s="2">
        <v>131206.07800000001</v>
      </c>
    </row>
    <row r="42244" spans="1:2" x14ac:dyDescent="0.15">
      <c r="A42244" s="3">
        <v>43237.542361111096</v>
      </c>
      <c r="B42244" s="2">
        <v>132223.03099999999</v>
      </c>
    </row>
    <row r="42245" spans="1:2" x14ac:dyDescent="0.15">
      <c r="A42245" s="3">
        <v>43237.542361111096</v>
      </c>
      <c r="B42245" s="2">
        <v>131123.92199999999</v>
      </c>
    </row>
    <row r="42246" spans="1:2" x14ac:dyDescent="0.15">
      <c r="A42246" s="3">
        <v>43237.542361111096</v>
      </c>
      <c r="B42246" s="2">
        <v>132133</v>
      </c>
    </row>
    <row r="42247" spans="1:2" x14ac:dyDescent="0.15">
      <c r="A42247" s="3">
        <v>43237.542361111096</v>
      </c>
      <c r="B42247" s="2">
        <v>131701.28099999999</v>
      </c>
    </row>
    <row r="42248" spans="1:2" x14ac:dyDescent="0.15">
      <c r="A42248" s="3">
        <v>43237.542361111096</v>
      </c>
      <c r="B42248" s="2">
        <v>130612.32</v>
      </c>
    </row>
    <row r="42249" spans="1:2" x14ac:dyDescent="0.15">
      <c r="A42249" s="3">
        <v>43237.542361111096</v>
      </c>
      <c r="B42249" s="2">
        <v>131279.84400000001</v>
      </c>
    </row>
    <row r="42250" spans="1:2" x14ac:dyDescent="0.15">
      <c r="A42250" s="3">
        <v>43237.542361111096</v>
      </c>
      <c r="B42250" s="2">
        <v>131885.125</v>
      </c>
    </row>
    <row r="42251" spans="1:2" x14ac:dyDescent="0.15">
      <c r="A42251" s="3">
        <v>43237.542361111096</v>
      </c>
      <c r="B42251" s="2">
        <v>130815.25</v>
      </c>
    </row>
    <row r="42252" spans="1:2" x14ac:dyDescent="0.15">
      <c r="A42252" s="3">
        <v>43237.542361111096</v>
      </c>
      <c r="B42252" s="2">
        <v>132381.766</v>
      </c>
    </row>
    <row r="42253" spans="1:2" x14ac:dyDescent="0.15">
      <c r="A42253" s="3">
        <v>43237.542361111096</v>
      </c>
      <c r="B42253" s="2">
        <v>132719.56299999999</v>
      </c>
    </row>
    <row r="42254" spans="1:2" x14ac:dyDescent="0.15">
      <c r="A42254" s="3">
        <v>43237.542361111096</v>
      </c>
      <c r="B42254" s="2">
        <v>130960.617</v>
      </c>
    </row>
    <row r="42255" spans="1:2" x14ac:dyDescent="0.15">
      <c r="A42255" s="3">
        <v>43237.542361111096</v>
      </c>
      <c r="B42255" s="2">
        <v>133090.4</v>
      </c>
    </row>
    <row r="42256" spans="1:2" x14ac:dyDescent="0.15">
      <c r="A42256" s="3">
        <v>43237.543055555601</v>
      </c>
      <c r="B42256" s="2">
        <v>132408.34400000001</v>
      </c>
    </row>
    <row r="42257" spans="1:2" x14ac:dyDescent="0.15">
      <c r="A42257" s="3">
        <v>43237.543055555601</v>
      </c>
      <c r="B42257" s="2">
        <v>132141.84400000001</v>
      </c>
    </row>
    <row r="42258" spans="1:2" x14ac:dyDescent="0.15">
      <c r="A42258" s="3">
        <v>43237.543055555601</v>
      </c>
      <c r="B42258" s="2">
        <v>132736.609</v>
      </c>
    </row>
    <row r="42259" spans="1:2" x14ac:dyDescent="0.15">
      <c r="A42259" s="3">
        <v>43237.543055555601</v>
      </c>
      <c r="B42259" s="2">
        <v>134271.95300000001</v>
      </c>
    </row>
    <row r="42260" spans="1:2" x14ac:dyDescent="0.15">
      <c r="A42260" s="3">
        <v>43237.543055555601</v>
      </c>
      <c r="B42260" s="2">
        <v>132938.06299999999</v>
      </c>
    </row>
    <row r="42261" spans="1:2" x14ac:dyDescent="0.15">
      <c r="A42261" s="3">
        <v>43237.543055555601</v>
      </c>
      <c r="B42261" s="2">
        <v>133731.70000000001</v>
      </c>
    </row>
    <row r="42262" spans="1:2" x14ac:dyDescent="0.15">
      <c r="A42262" s="3">
        <v>43237.543055555601</v>
      </c>
      <c r="B42262" s="2">
        <v>132758.984</v>
      </c>
    </row>
    <row r="42263" spans="1:2" x14ac:dyDescent="0.15">
      <c r="A42263" s="3">
        <v>43237.543055555601</v>
      </c>
      <c r="B42263" s="2">
        <v>132009.1</v>
      </c>
    </row>
    <row r="42264" spans="1:2" x14ac:dyDescent="0.15">
      <c r="A42264" s="3">
        <v>43237.543055555601</v>
      </c>
      <c r="B42264" s="2">
        <v>133209.31299999999</v>
      </c>
    </row>
    <row r="42265" spans="1:2" x14ac:dyDescent="0.15">
      <c r="A42265" s="3">
        <v>43237.543055555601</v>
      </c>
      <c r="B42265" s="2">
        <v>133348.4</v>
      </c>
    </row>
    <row r="42266" spans="1:2" x14ac:dyDescent="0.15">
      <c r="A42266" s="3">
        <v>43237.543055555601</v>
      </c>
      <c r="B42266" s="2">
        <v>134091.32800000001</v>
      </c>
    </row>
    <row r="42267" spans="1:2" x14ac:dyDescent="0.15">
      <c r="A42267" s="3">
        <v>43237.543749999997</v>
      </c>
      <c r="B42267" s="2">
        <v>133792.56299999999</v>
      </c>
    </row>
    <row r="42268" spans="1:2" x14ac:dyDescent="0.15">
      <c r="A42268" s="3">
        <v>43237.543749999997</v>
      </c>
      <c r="B42268" s="2">
        <v>133541.92199999999</v>
      </c>
    </row>
    <row r="42269" spans="1:2" x14ac:dyDescent="0.15">
      <c r="A42269" s="3">
        <v>43237.543749999997</v>
      </c>
      <c r="B42269" s="2">
        <v>134816.609</v>
      </c>
    </row>
    <row r="42270" spans="1:2" x14ac:dyDescent="0.15">
      <c r="A42270" s="3">
        <v>43237.543749999997</v>
      </c>
      <c r="B42270" s="2">
        <v>133561.75</v>
      </c>
    </row>
    <row r="42271" spans="1:2" x14ac:dyDescent="0.15">
      <c r="A42271" s="3">
        <v>43237.543749999997</v>
      </c>
      <c r="B42271" s="2">
        <v>133040.93799999999</v>
      </c>
    </row>
    <row r="42272" spans="1:2" x14ac:dyDescent="0.15">
      <c r="A42272" s="3">
        <v>43237.543749999997</v>
      </c>
      <c r="B42272" s="2">
        <v>134246.609</v>
      </c>
    </row>
    <row r="42273" spans="1:2" x14ac:dyDescent="0.15">
      <c r="A42273" s="3">
        <v>43237.543749999997</v>
      </c>
      <c r="B42273" s="2">
        <v>134587.42199999999</v>
      </c>
    </row>
    <row r="42274" spans="1:2" x14ac:dyDescent="0.15">
      <c r="A42274" s="3">
        <v>43237.543749999997</v>
      </c>
      <c r="B42274" s="2">
        <v>134303.766</v>
      </c>
    </row>
    <row r="42275" spans="1:2" x14ac:dyDescent="0.15">
      <c r="A42275" s="3">
        <v>43237.543749999997</v>
      </c>
      <c r="B42275" s="2">
        <v>134315.609</v>
      </c>
    </row>
    <row r="42276" spans="1:2" x14ac:dyDescent="0.15">
      <c r="A42276" s="3">
        <v>43237.543749999997</v>
      </c>
      <c r="B42276" s="2">
        <v>133816.18799999999</v>
      </c>
    </row>
    <row r="42277" spans="1:2" x14ac:dyDescent="0.15">
      <c r="A42277" s="3">
        <v>43237.543749999997</v>
      </c>
      <c r="B42277" s="2">
        <v>134351.21900000001</v>
      </c>
    </row>
    <row r="42278" spans="1:2" x14ac:dyDescent="0.15">
      <c r="A42278" s="3">
        <v>43237.543749999997</v>
      </c>
      <c r="B42278" s="2">
        <v>135570.609</v>
      </c>
    </row>
    <row r="42279" spans="1:2" x14ac:dyDescent="0.15">
      <c r="A42279" s="3">
        <v>43237.5444444444</v>
      </c>
      <c r="B42279" s="2">
        <v>134094.5</v>
      </c>
    </row>
    <row r="42280" spans="1:2" x14ac:dyDescent="0.15">
      <c r="A42280" s="3">
        <v>43237.5444444444</v>
      </c>
      <c r="B42280" s="2">
        <v>135350.641</v>
      </c>
    </row>
    <row r="42281" spans="1:2" x14ac:dyDescent="0.15">
      <c r="A42281" s="3">
        <v>43237.5444444444</v>
      </c>
      <c r="B42281" s="2">
        <v>134414.859</v>
      </c>
    </row>
    <row r="42282" spans="1:2" x14ac:dyDescent="0.15">
      <c r="A42282" s="3">
        <v>43237.5444444444</v>
      </c>
      <c r="B42282" s="2">
        <v>134508.68799999999</v>
      </c>
    </row>
    <row r="42283" spans="1:2" x14ac:dyDescent="0.15">
      <c r="A42283" s="3">
        <v>43237.5444444444</v>
      </c>
      <c r="B42283" s="2">
        <v>134874.34400000001</v>
      </c>
    </row>
    <row r="42284" spans="1:2" x14ac:dyDescent="0.15">
      <c r="A42284" s="3">
        <v>43237.5444444444</v>
      </c>
      <c r="B42284" s="2">
        <v>135998.391</v>
      </c>
    </row>
    <row r="42285" spans="1:2" x14ac:dyDescent="0.15">
      <c r="A42285" s="3">
        <v>43237.5444444444</v>
      </c>
      <c r="B42285" s="2">
        <v>136129.32800000001</v>
      </c>
    </row>
    <row r="42286" spans="1:2" x14ac:dyDescent="0.15">
      <c r="A42286" s="3">
        <v>43237.5444444444</v>
      </c>
      <c r="B42286" s="2">
        <v>136097.68799999999</v>
      </c>
    </row>
    <row r="42287" spans="1:2" x14ac:dyDescent="0.15">
      <c r="A42287" s="3">
        <v>43237.5444444444</v>
      </c>
      <c r="B42287" s="2">
        <v>134586.93799999999</v>
      </c>
    </row>
    <row r="42288" spans="1:2" x14ac:dyDescent="0.15">
      <c r="A42288" s="3">
        <v>43237.5444444444</v>
      </c>
      <c r="B42288" s="2">
        <v>136472.625</v>
      </c>
    </row>
    <row r="42289" spans="1:2" x14ac:dyDescent="0.15">
      <c r="A42289" s="3">
        <v>43237.5444444444</v>
      </c>
      <c r="B42289" s="2">
        <v>134799.95300000001</v>
      </c>
    </row>
    <row r="42290" spans="1:2" x14ac:dyDescent="0.15">
      <c r="A42290" s="3">
        <v>43237.545138888898</v>
      </c>
      <c r="B42290" s="2">
        <v>135913.234</v>
      </c>
    </row>
    <row r="42291" spans="1:2" x14ac:dyDescent="0.15">
      <c r="A42291" s="3">
        <v>43237.545138888898</v>
      </c>
      <c r="B42291" s="2">
        <v>136240.67199999999</v>
      </c>
    </row>
    <row r="42292" spans="1:2" x14ac:dyDescent="0.15">
      <c r="A42292" s="3">
        <v>43237.545138888898</v>
      </c>
      <c r="B42292" s="2">
        <v>135409.5</v>
      </c>
    </row>
    <row r="42293" spans="1:2" x14ac:dyDescent="0.15">
      <c r="A42293" s="3">
        <v>43237.545138888898</v>
      </c>
      <c r="B42293" s="2">
        <v>135281.20000000001</v>
      </c>
    </row>
    <row r="42294" spans="1:2" x14ac:dyDescent="0.15">
      <c r="A42294" s="3">
        <v>43237.545138888898</v>
      </c>
      <c r="B42294" s="2">
        <v>136389.141</v>
      </c>
    </row>
    <row r="42295" spans="1:2" x14ac:dyDescent="0.15">
      <c r="A42295" s="3">
        <v>43237.545138888898</v>
      </c>
      <c r="B42295" s="2">
        <v>135607.03099999999</v>
      </c>
    </row>
    <row r="42296" spans="1:2" x14ac:dyDescent="0.15">
      <c r="A42296" s="3">
        <v>43237.545138888898</v>
      </c>
      <c r="B42296" s="2">
        <v>135950.891</v>
      </c>
    </row>
    <row r="42297" spans="1:2" x14ac:dyDescent="0.15">
      <c r="A42297" s="3">
        <v>43237.545138888898</v>
      </c>
      <c r="B42297" s="2">
        <v>137356.17199999999</v>
      </c>
    </row>
    <row r="42298" spans="1:2" x14ac:dyDescent="0.15">
      <c r="A42298" s="3">
        <v>43237.545138888898</v>
      </c>
      <c r="B42298" s="2">
        <v>135072.29999999999</v>
      </c>
    </row>
    <row r="42299" spans="1:2" x14ac:dyDescent="0.15">
      <c r="A42299" s="3">
        <v>43237.545138888898</v>
      </c>
      <c r="B42299" s="2">
        <v>135359.84400000001</v>
      </c>
    </row>
    <row r="42300" spans="1:2" x14ac:dyDescent="0.15">
      <c r="A42300" s="3">
        <v>43237.545138888898</v>
      </c>
      <c r="B42300" s="2">
        <v>134410.5</v>
      </c>
    </row>
    <row r="42301" spans="1:2" x14ac:dyDescent="0.15">
      <c r="A42301" s="3">
        <v>43237.545138888898</v>
      </c>
      <c r="B42301" s="2">
        <v>133710.46900000001</v>
      </c>
    </row>
    <row r="42302" spans="1:2" x14ac:dyDescent="0.15">
      <c r="A42302" s="3">
        <v>43237.545833333301</v>
      </c>
      <c r="B42302" s="2">
        <v>134537.18799999999</v>
      </c>
    </row>
    <row r="42303" spans="1:2" x14ac:dyDescent="0.15">
      <c r="A42303" s="3">
        <v>43237.545833333301</v>
      </c>
      <c r="B42303" s="2">
        <v>134335.5</v>
      </c>
    </row>
    <row r="42304" spans="1:2" x14ac:dyDescent="0.15">
      <c r="A42304" s="3">
        <v>43237.545833333301</v>
      </c>
      <c r="B42304" s="2">
        <v>134792.141</v>
      </c>
    </row>
    <row r="42305" spans="1:2" x14ac:dyDescent="0.15">
      <c r="A42305" s="3">
        <v>43237.545833333301</v>
      </c>
      <c r="B42305" s="2">
        <v>132274.96900000001</v>
      </c>
    </row>
    <row r="42306" spans="1:2" x14ac:dyDescent="0.15">
      <c r="A42306" s="3">
        <v>43237.545833333301</v>
      </c>
      <c r="B42306" s="2">
        <v>133114.859</v>
      </c>
    </row>
    <row r="42307" spans="1:2" x14ac:dyDescent="0.15">
      <c r="A42307" s="3">
        <v>43237.545833333301</v>
      </c>
      <c r="B42307" s="2">
        <v>133867.46900000001</v>
      </c>
    </row>
    <row r="42308" spans="1:2" x14ac:dyDescent="0.15">
      <c r="A42308" s="3">
        <v>43237.545833333301</v>
      </c>
      <c r="B42308" s="2">
        <v>131711.70000000001</v>
      </c>
    </row>
    <row r="42309" spans="1:2" x14ac:dyDescent="0.15">
      <c r="A42309" s="3">
        <v>43237.545833333301</v>
      </c>
      <c r="B42309" s="2">
        <v>131711.70000000001</v>
      </c>
    </row>
    <row r="42310" spans="1:2" x14ac:dyDescent="0.15">
      <c r="A42310" s="3">
        <v>43237.545833333301</v>
      </c>
      <c r="B42310" s="2">
        <v>132510.484</v>
      </c>
    </row>
    <row r="42311" spans="1:2" x14ac:dyDescent="0.15">
      <c r="A42311" s="3">
        <v>43237.545833333301</v>
      </c>
      <c r="B42311" s="2">
        <v>133429.75</v>
      </c>
    </row>
    <row r="42312" spans="1:2" x14ac:dyDescent="0.15">
      <c r="A42312" s="3">
        <v>43237.545833333301</v>
      </c>
      <c r="B42312" s="2">
        <v>132971.484</v>
      </c>
    </row>
    <row r="42313" spans="1:2" x14ac:dyDescent="0.15">
      <c r="A42313" s="3">
        <v>43237.546527777798</v>
      </c>
      <c r="B42313" s="2">
        <v>132142.234</v>
      </c>
    </row>
    <row r="42314" spans="1:2" x14ac:dyDescent="0.15">
      <c r="A42314" s="3">
        <v>43237.546527777798</v>
      </c>
      <c r="B42314" s="2">
        <v>133722.42199999999</v>
      </c>
    </row>
    <row r="42315" spans="1:2" x14ac:dyDescent="0.15">
      <c r="A42315" s="3">
        <v>43237.546527777798</v>
      </c>
      <c r="B42315" s="2">
        <v>133294.39999999999</v>
      </c>
    </row>
    <row r="42316" spans="1:2" x14ac:dyDescent="0.15">
      <c r="A42316" s="3">
        <v>43237.546527777798</v>
      </c>
      <c r="B42316" s="2">
        <v>133431.891</v>
      </c>
    </row>
    <row r="42317" spans="1:2" x14ac:dyDescent="0.15">
      <c r="A42317" s="3">
        <v>43237.546527777798</v>
      </c>
      <c r="B42317" s="2">
        <v>132714.1</v>
      </c>
    </row>
    <row r="42318" spans="1:2" x14ac:dyDescent="0.15">
      <c r="A42318" s="3">
        <v>43237.546527777798</v>
      </c>
      <c r="B42318" s="2">
        <v>132881.92199999999</v>
      </c>
    </row>
    <row r="42319" spans="1:2" x14ac:dyDescent="0.15">
      <c r="A42319" s="3">
        <v>43237.546527777798</v>
      </c>
      <c r="B42319" s="2">
        <v>133844.82800000001</v>
      </c>
    </row>
    <row r="42320" spans="1:2" x14ac:dyDescent="0.15">
      <c r="A42320" s="3">
        <v>43237.546527777798</v>
      </c>
      <c r="B42320" s="2">
        <v>133268.93799999999</v>
      </c>
    </row>
    <row r="42321" spans="1:2" x14ac:dyDescent="0.15">
      <c r="A42321" s="3">
        <v>43237.546527777798</v>
      </c>
      <c r="B42321" s="2">
        <v>134237.31299999999</v>
      </c>
    </row>
    <row r="42322" spans="1:2" x14ac:dyDescent="0.15">
      <c r="A42322" s="3">
        <v>43237.546527777798</v>
      </c>
      <c r="B42322" s="2">
        <v>133826.43799999999</v>
      </c>
    </row>
    <row r="42323" spans="1:2" x14ac:dyDescent="0.15">
      <c r="A42323" s="3">
        <v>43237.546527777798</v>
      </c>
      <c r="B42323" s="2">
        <v>133081.82800000001</v>
      </c>
    </row>
    <row r="42324" spans="1:2" x14ac:dyDescent="0.15">
      <c r="A42324" s="3">
        <v>43237.546527777798</v>
      </c>
      <c r="B42324" s="2">
        <v>133601.03099999999</v>
      </c>
    </row>
    <row r="42325" spans="1:2" x14ac:dyDescent="0.15">
      <c r="A42325" s="3">
        <v>43237.547222222202</v>
      </c>
      <c r="B42325" s="2">
        <v>133222</v>
      </c>
    </row>
    <row r="42326" spans="1:2" x14ac:dyDescent="0.15">
      <c r="A42326" s="3">
        <v>43237.547222222202</v>
      </c>
      <c r="B42326" s="2">
        <v>133972.016</v>
      </c>
    </row>
    <row r="42327" spans="1:2" x14ac:dyDescent="0.15">
      <c r="A42327" s="3">
        <v>43237.547222222202</v>
      </c>
      <c r="B42327" s="2">
        <v>133410.15599999999</v>
      </c>
    </row>
    <row r="42328" spans="1:2" x14ac:dyDescent="0.15">
      <c r="A42328" s="3">
        <v>43237.547222222202</v>
      </c>
      <c r="B42328" s="2">
        <v>132851.04699999999</v>
      </c>
    </row>
    <row r="42329" spans="1:2" x14ac:dyDescent="0.15">
      <c r="A42329" s="3">
        <v>43237.547222222202</v>
      </c>
      <c r="B42329" s="2">
        <v>132829.67199999999</v>
      </c>
    </row>
    <row r="42330" spans="1:2" x14ac:dyDescent="0.15">
      <c r="A42330" s="3">
        <v>43237.547222222202</v>
      </c>
      <c r="B42330" s="2">
        <v>132379.34400000001</v>
      </c>
    </row>
    <row r="42331" spans="1:2" x14ac:dyDescent="0.15">
      <c r="A42331" s="3">
        <v>43237.547222222202</v>
      </c>
      <c r="B42331" s="2">
        <v>132199.18799999999</v>
      </c>
    </row>
    <row r="42332" spans="1:2" x14ac:dyDescent="0.15">
      <c r="A42332" s="3">
        <v>43237.547222222202</v>
      </c>
      <c r="B42332" s="2">
        <v>132621.84400000001</v>
      </c>
    </row>
    <row r="42333" spans="1:2" x14ac:dyDescent="0.15">
      <c r="A42333" s="3">
        <v>43237.547222222202</v>
      </c>
      <c r="B42333" s="2">
        <v>131506.29999999999</v>
      </c>
    </row>
    <row r="42334" spans="1:2" x14ac:dyDescent="0.15">
      <c r="A42334" s="3">
        <v>43237.547222222202</v>
      </c>
      <c r="B42334" s="2">
        <v>132011.06299999999</v>
      </c>
    </row>
    <row r="42335" spans="1:2" x14ac:dyDescent="0.15">
      <c r="A42335" s="3">
        <v>43237.547222222202</v>
      </c>
      <c r="B42335" s="2">
        <v>131032.04700000001</v>
      </c>
    </row>
    <row r="42336" spans="1:2" x14ac:dyDescent="0.15">
      <c r="A42336" s="3">
        <v>43237.547222222202</v>
      </c>
      <c r="B42336" s="2">
        <v>130972.531</v>
      </c>
    </row>
    <row r="42337" spans="1:2" x14ac:dyDescent="0.15">
      <c r="A42337" s="3">
        <v>43237.547916666699</v>
      </c>
      <c r="B42337" s="2">
        <v>131898.15599999999</v>
      </c>
    </row>
    <row r="42338" spans="1:2" x14ac:dyDescent="0.15">
      <c r="A42338" s="3">
        <v>43237.547916666699</v>
      </c>
      <c r="B42338" s="2">
        <v>130957.766</v>
      </c>
    </row>
    <row r="42339" spans="1:2" x14ac:dyDescent="0.15">
      <c r="A42339" s="3">
        <v>43237.547916666699</v>
      </c>
      <c r="B42339" s="2">
        <v>131210.65599999999</v>
      </c>
    </row>
    <row r="42340" spans="1:2" x14ac:dyDescent="0.15">
      <c r="A42340" s="3">
        <v>43237.547916666699</v>
      </c>
      <c r="B42340" s="2">
        <v>132822.71900000001</v>
      </c>
    </row>
    <row r="42341" spans="1:2" x14ac:dyDescent="0.15">
      <c r="A42341" s="3">
        <v>43237.547916666699</v>
      </c>
      <c r="B42341" s="2">
        <v>130276.55499999999</v>
      </c>
    </row>
    <row r="42342" spans="1:2" x14ac:dyDescent="0.15">
      <c r="A42342" s="3">
        <v>43237.547916666699</v>
      </c>
      <c r="B42342" s="2">
        <v>130733.867</v>
      </c>
    </row>
    <row r="42343" spans="1:2" x14ac:dyDescent="0.15">
      <c r="A42343" s="3">
        <v>43237.547916666699</v>
      </c>
      <c r="B42343" s="2">
        <v>131064.7</v>
      </c>
    </row>
    <row r="42344" spans="1:2" x14ac:dyDescent="0.15">
      <c r="A42344" s="3">
        <v>43237.547916666699</v>
      </c>
      <c r="B42344" s="2">
        <v>129614.44500000001</v>
      </c>
    </row>
    <row r="42345" spans="1:2" x14ac:dyDescent="0.15">
      <c r="A42345" s="3">
        <v>43237.547916666699</v>
      </c>
      <c r="B42345" s="2">
        <v>131103.15599999999</v>
      </c>
    </row>
    <row r="42346" spans="1:2" x14ac:dyDescent="0.15">
      <c r="A42346" s="3">
        <v>43237.547916666699</v>
      </c>
      <c r="B42346" s="2">
        <v>130817.1</v>
      </c>
    </row>
    <row r="42347" spans="1:2" x14ac:dyDescent="0.15">
      <c r="A42347" s="3">
        <v>43237.547916666699</v>
      </c>
      <c r="B42347" s="2">
        <v>129140.484</v>
      </c>
    </row>
    <row r="42348" spans="1:2" x14ac:dyDescent="0.15">
      <c r="A42348" s="3">
        <v>43237.548611111102</v>
      </c>
      <c r="B42348" s="2">
        <v>129560.273</v>
      </c>
    </row>
    <row r="42349" spans="1:2" x14ac:dyDescent="0.15">
      <c r="A42349" s="3">
        <v>43237.548611111102</v>
      </c>
      <c r="B42349" s="2">
        <v>129604.016</v>
      </c>
    </row>
    <row r="42350" spans="1:2" x14ac:dyDescent="0.15">
      <c r="A42350" s="3">
        <v>43237.548611111102</v>
      </c>
      <c r="B42350" s="2">
        <v>129807.711</v>
      </c>
    </row>
    <row r="42351" spans="1:2" x14ac:dyDescent="0.15">
      <c r="A42351" s="3">
        <v>43237.548611111102</v>
      </c>
      <c r="B42351" s="2">
        <v>130340.43</v>
      </c>
    </row>
    <row r="42352" spans="1:2" x14ac:dyDescent="0.15">
      <c r="A42352" s="3">
        <v>43237.548611111102</v>
      </c>
      <c r="B42352" s="2">
        <v>129604.016</v>
      </c>
    </row>
    <row r="42353" spans="1:2" x14ac:dyDescent="0.15">
      <c r="A42353" s="3">
        <v>43237.548611111102</v>
      </c>
      <c r="B42353" s="2">
        <v>129666.023</v>
      </c>
    </row>
    <row r="42354" spans="1:2" x14ac:dyDescent="0.15">
      <c r="A42354" s="3">
        <v>43237.548611111102</v>
      </c>
      <c r="B42354" s="2">
        <v>130770.742</v>
      </c>
    </row>
    <row r="42355" spans="1:2" x14ac:dyDescent="0.15">
      <c r="A42355" s="3">
        <v>43237.548611111102</v>
      </c>
      <c r="B42355" s="2">
        <v>130614.867</v>
      </c>
    </row>
    <row r="42356" spans="1:2" x14ac:dyDescent="0.15">
      <c r="A42356" s="3">
        <v>43237.548611111102</v>
      </c>
      <c r="B42356" s="2">
        <v>130031.664</v>
      </c>
    </row>
    <row r="42357" spans="1:2" x14ac:dyDescent="0.15">
      <c r="A42357" s="3">
        <v>43237.548611111102</v>
      </c>
      <c r="B42357" s="2">
        <v>130272.891</v>
      </c>
    </row>
    <row r="42358" spans="1:2" x14ac:dyDescent="0.15">
      <c r="A42358" s="3">
        <v>43237.548611111102</v>
      </c>
      <c r="B42358" s="2">
        <v>129258.164</v>
      </c>
    </row>
    <row r="42359" spans="1:2" x14ac:dyDescent="0.15">
      <c r="A42359" s="3">
        <v>43237.548611111102</v>
      </c>
      <c r="B42359" s="2">
        <v>130602.664</v>
      </c>
    </row>
    <row r="42360" spans="1:2" x14ac:dyDescent="0.15">
      <c r="A42360" s="3">
        <v>43237.5493055556</v>
      </c>
      <c r="B42360" s="2">
        <v>130515.19500000001</v>
      </c>
    </row>
    <row r="42361" spans="1:2" x14ac:dyDescent="0.15">
      <c r="A42361" s="3">
        <v>43237.5493055556</v>
      </c>
      <c r="B42361" s="2">
        <v>131367.03099999999</v>
      </c>
    </row>
    <row r="42362" spans="1:2" x14ac:dyDescent="0.15">
      <c r="A42362" s="3">
        <v>43237.5493055556</v>
      </c>
      <c r="B42362" s="2">
        <v>130291.219</v>
      </c>
    </row>
    <row r="42363" spans="1:2" x14ac:dyDescent="0.15">
      <c r="A42363" s="3">
        <v>43237.5493055556</v>
      </c>
      <c r="B42363" s="2">
        <v>130455.711</v>
      </c>
    </row>
    <row r="42364" spans="1:2" x14ac:dyDescent="0.15">
      <c r="A42364" s="3">
        <v>43237.5493055556</v>
      </c>
      <c r="B42364" s="2">
        <v>130633.266</v>
      </c>
    </row>
    <row r="42365" spans="1:2" x14ac:dyDescent="0.15">
      <c r="A42365" s="3">
        <v>43237.5493055556</v>
      </c>
      <c r="B42365" s="2">
        <v>131066.3</v>
      </c>
    </row>
    <row r="42366" spans="1:2" x14ac:dyDescent="0.15">
      <c r="A42366" s="3">
        <v>43237.5493055556</v>
      </c>
      <c r="B42366" s="2">
        <v>131284.891</v>
      </c>
    </row>
    <row r="42367" spans="1:2" x14ac:dyDescent="0.15">
      <c r="A42367" s="3">
        <v>43237.5493055556</v>
      </c>
      <c r="B42367" s="2">
        <v>131014.656</v>
      </c>
    </row>
    <row r="42368" spans="1:2" x14ac:dyDescent="0.15">
      <c r="A42368" s="3">
        <v>43237.5493055556</v>
      </c>
      <c r="B42368" s="2">
        <v>130319.258</v>
      </c>
    </row>
    <row r="42369" spans="1:2" x14ac:dyDescent="0.15">
      <c r="A42369" s="3">
        <v>43237.5493055556</v>
      </c>
      <c r="B42369" s="2">
        <v>131320.68799999999</v>
      </c>
    </row>
    <row r="42370" spans="1:2" x14ac:dyDescent="0.15">
      <c r="A42370" s="3">
        <v>43237.5493055556</v>
      </c>
      <c r="B42370" s="2">
        <v>130556.31299999999</v>
      </c>
    </row>
    <row r="42371" spans="1:2" x14ac:dyDescent="0.15">
      <c r="A42371" s="3">
        <v>43237.55</v>
      </c>
      <c r="B42371" s="2">
        <v>131706.359</v>
      </c>
    </row>
    <row r="42372" spans="1:2" x14ac:dyDescent="0.15">
      <c r="A42372" s="3">
        <v>43237.55</v>
      </c>
      <c r="B42372" s="2">
        <v>131185.859</v>
      </c>
    </row>
    <row r="42373" spans="1:2" x14ac:dyDescent="0.15">
      <c r="A42373" s="3">
        <v>43237.55</v>
      </c>
      <c r="B42373" s="2">
        <v>129752.484</v>
      </c>
    </row>
    <row r="42374" spans="1:2" x14ac:dyDescent="0.15">
      <c r="A42374" s="3">
        <v>43237.55</v>
      </c>
      <c r="B42374" s="2">
        <v>130916.67200000001</v>
      </c>
    </row>
    <row r="42375" spans="1:2" x14ac:dyDescent="0.15">
      <c r="A42375" s="3">
        <v>43237.55</v>
      </c>
      <c r="B42375" s="2">
        <v>131709.016</v>
      </c>
    </row>
    <row r="42376" spans="1:2" x14ac:dyDescent="0.15">
      <c r="A42376" s="3">
        <v>43237.55</v>
      </c>
      <c r="B42376" s="2">
        <v>131059.977</v>
      </c>
    </row>
    <row r="42377" spans="1:2" x14ac:dyDescent="0.15">
      <c r="A42377" s="3">
        <v>43237.55</v>
      </c>
      <c r="B42377" s="2">
        <v>130306.148</v>
      </c>
    </row>
    <row r="42378" spans="1:2" x14ac:dyDescent="0.15">
      <c r="A42378" s="3">
        <v>43237.55</v>
      </c>
      <c r="B42378" s="2">
        <v>130163.43799999999</v>
      </c>
    </row>
    <row r="42379" spans="1:2" x14ac:dyDescent="0.15">
      <c r="A42379" s="3">
        <v>43237.55</v>
      </c>
      <c r="B42379" s="2">
        <v>130635.891</v>
      </c>
    </row>
    <row r="42380" spans="1:2" x14ac:dyDescent="0.15">
      <c r="A42380" s="3">
        <v>43237.55</v>
      </c>
      <c r="B42380" s="2">
        <v>130481.07</v>
      </c>
    </row>
    <row r="42381" spans="1:2" x14ac:dyDescent="0.15">
      <c r="A42381" s="3">
        <v>43237.55</v>
      </c>
      <c r="B42381" s="2">
        <v>130704.93799999999</v>
      </c>
    </row>
    <row r="42382" spans="1:2" x14ac:dyDescent="0.15">
      <c r="A42382" s="3">
        <v>43237.55</v>
      </c>
      <c r="B42382" s="2">
        <v>129605.586</v>
      </c>
    </row>
    <row r="42383" spans="1:2" x14ac:dyDescent="0.15">
      <c r="A42383" s="3">
        <v>43237.550694444399</v>
      </c>
      <c r="B42383" s="2">
        <v>128500.852</v>
      </c>
    </row>
    <row r="42384" spans="1:2" x14ac:dyDescent="0.15">
      <c r="A42384" s="3">
        <v>43237.550694444399</v>
      </c>
      <c r="B42384" s="2">
        <v>129662.383</v>
      </c>
    </row>
    <row r="42385" spans="1:2" x14ac:dyDescent="0.15">
      <c r="A42385" s="3">
        <v>43237.550694444399</v>
      </c>
      <c r="B42385" s="2">
        <v>130783.9</v>
      </c>
    </row>
    <row r="42386" spans="1:2" x14ac:dyDescent="0.15">
      <c r="A42386" s="3">
        <v>43237.550694444399</v>
      </c>
      <c r="B42386" s="2">
        <v>130500.484</v>
      </c>
    </row>
    <row r="42387" spans="1:2" x14ac:dyDescent="0.15">
      <c r="A42387" s="3">
        <v>43237.550694444399</v>
      </c>
      <c r="B42387" s="2">
        <v>130503.109</v>
      </c>
    </row>
    <row r="42388" spans="1:2" x14ac:dyDescent="0.15">
      <c r="A42388" s="3">
        <v>43237.550694444399</v>
      </c>
      <c r="B42388" s="2">
        <v>129374.852</v>
      </c>
    </row>
    <row r="42389" spans="1:2" x14ac:dyDescent="0.15">
      <c r="A42389" s="3">
        <v>43237.550694444399</v>
      </c>
      <c r="B42389" s="2">
        <v>129745.69500000001</v>
      </c>
    </row>
    <row r="42390" spans="1:2" x14ac:dyDescent="0.15">
      <c r="A42390" s="3">
        <v>43237.550694444399</v>
      </c>
      <c r="B42390" s="2">
        <v>130307.18799999999</v>
      </c>
    </row>
    <row r="42391" spans="1:2" x14ac:dyDescent="0.15">
      <c r="A42391" s="3">
        <v>43237.550694444399</v>
      </c>
      <c r="B42391" s="2">
        <v>129341.516</v>
      </c>
    </row>
    <row r="42392" spans="1:2" x14ac:dyDescent="0.15">
      <c r="A42392" s="3">
        <v>43237.550694444399</v>
      </c>
      <c r="B42392" s="2">
        <v>130169.156</v>
      </c>
    </row>
    <row r="42393" spans="1:2" x14ac:dyDescent="0.15">
      <c r="A42393" s="3">
        <v>43237.550694444399</v>
      </c>
      <c r="B42393" s="2">
        <v>130079.05499999999</v>
      </c>
    </row>
    <row r="42394" spans="1:2" x14ac:dyDescent="0.15">
      <c r="A42394" s="3">
        <v>43237.551388888904</v>
      </c>
      <c r="B42394" s="2">
        <v>130030.086</v>
      </c>
    </row>
    <row r="42395" spans="1:2" x14ac:dyDescent="0.15">
      <c r="A42395" s="3">
        <v>43237.551388888904</v>
      </c>
      <c r="B42395" s="2">
        <v>130452.539</v>
      </c>
    </row>
    <row r="42396" spans="1:2" x14ac:dyDescent="0.15">
      <c r="A42396" s="3">
        <v>43237.551388888904</v>
      </c>
      <c r="B42396" s="2">
        <v>129465.992</v>
      </c>
    </row>
    <row r="42397" spans="1:2" x14ac:dyDescent="0.15">
      <c r="A42397" s="3">
        <v>43237.551388888904</v>
      </c>
      <c r="B42397" s="2">
        <v>129465.992</v>
      </c>
    </row>
    <row r="42398" spans="1:2" x14ac:dyDescent="0.15">
      <c r="A42398" s="3">
        <v>43237.551388888904</v>
      </c>
      <c r="B42398" s="2">
        <v>131034.109</v>
      </c>
    </row>
    <row r="42399" spans="1:2" x14ac:dyDescent="0.15">
      <c r="A42399" s="3">
        <v>43237.551388888904</v>
      </c>
      <c r="B42399" s="2">
        <v>129926.914</v>
      </c>
    </row>
    <row r="42400" spans="1:2" x14ac:dyDescent="0.15">
      <c r="A42400" s="3">
        <v>43237.551388888904</v>
      </c>
      <c r="B42400" s="2">
        <v>129654.016</v>
      </c>
    </row>
    <row r="42401" spans="1:2" x14ac:dyDescent="0.15">
      <c r="A42401" s="3">
        <v>43237.551388888904</v>
      </c>
      <c r="B42401" s="2">
        <v>129332.133</v>
      </c>
    </row>
    <row r="42402" spans="1:2" x14ac:dyDescent="0.15">
      <c r="A42402" s="3">
        <v>43237.551388888904</v>
      </c>
      <c r="B42402" s="2">
        <v>131196.891</v>
      </c>
    </row>
    <row r="42403" spans="1:2" x14ac:dyDescent="0.15">
      <c r="A42403" s="3">
        <v>43237.551388888904</v>
      </c>
      <c r="B42403" s="2">
        <v>130264.484</v>
      </c>
    </row>
    <row r="42404" spans="1:2" x14ac:dyDescent="0.15">
      <c r="A42404" s="3">
        <v>43237.551388888904</v>
      </c>
      <c r="B42404" s="2">
        <v>130447.289</v>
      </c>
    </row>
    <row r="42405" spans="1:2" x14ac:dyDescent="0.15">
      <c r="A42405" s="3">
        <v>43237.551388888904</v>
      </c>
      <c r="B42405" s="2">
        <v>133081.57800000001</v>
      </c>
    </row>
    <row r="42406" spans="1:2" x14ac:dyDescent="0.15">
      <c r="A42406" s="3">
        <v>43237.552083333299</v>
      </c>
      <c r="B42406" s="2">
        <v>130594.227</v>
      </c>
    </row>
    <row r="42407" spans="1:2" x14ac:dyDescent="0.15">
      <c r="A42407" s="3">
        <v>43237.552083333299</v>
      </c>
      <c r="B42407" s="2">
        <v>130837.594</v>
      </c>
    </row>
    <row r="42408" spans="1:2" x14ac:dyDescent="0.15">
      <c r="A42408" s="3">
        <v>43237.552083333299</v>
      </c>
      <c r="B42408" s="2">
        <v>130041.586</v>
      </c>
    </row>
    <row r="42409" spans="1:2" x14ac:dyDescent="0.15">
      <c r="A42409" s="3">
        <v>43237.552083333299</v>
      </c>
      <c r="B42409" s="2">
        <v>129245.648</v>
      </c>
    </row>
    <row r="42410" spans="1:2" x14ac:dyDescent="0.15">
      <c r="A42410" s="3">
        <v>43237.552083333299</v>
      </c>
      <c r="B42410" s="2">
        <v>131399.234</v>
      </c>
    </row>
    <row r="42411" spans="1:2" x14ac:dyDescent="0.15">
      <c r="A42411" s="3">
        <v>43237.552083333299</v>
      </c>
      <c r="B42411" s="2">
        <v>130314.508</v>
      </c>
    </row>
    <row r="42412" spans="1:2" x14ac:dyDescent="0.15">
      <c r="A42412" s="3">
        <v>43237.552083333299</v>
      </c>
      <c r="B42412" s="2">
        <v>131252.21900000001</v>
      </c>
    </row>
    <row r="42413" spans="1:2" x14ac:dyDescent="0.15">
      <c r="A42413" s="3">
        <v>43237.552083333299</v>
      </c>
      <c r="B42413" s="2">
        <v>130042.609</v>
      </c>
    </row>
    <row r="42414" spans="1:2" x14ac:dyDescent="0.15">
      <c r="A42414" s="3">
        <v>43237.552083333299</v>
      </c>
      <c r="B42414" s="2">
        <v>131844.34400000001</v>
      </c>
    </row>
    <row r="42415" spans="1:2" x14ac:dyDescent="0.15">
      <c r="A42415" s="3">
        <v>43237.552083333299</v>
      </c>
      <c r="B42415" s="2">
        <v>129682.156</v>
      </c>
    </row>
    <row r="42416" spans="1:2" x14ac:dyDescent="0.15">
      <c r="A42416" s="3">
        <v>43237.552083333299</v>
      </c>
      <c r="B42416" s="2">
        <v>130593.68</v>
      </c>
    </row>
    <row r="42417" spans="1:2" x14ac:dyDescent="0.15">
      <c r="A42417" s="3">
        <v>43237.552777777797</v>
      </c>
      <c r="B42417" s="2">
        <v>130724.891</v>
      </c>
    </row>
    <row r="42418" spans="1:2" x14ac:dyDescent="0.15">
      <c r="A42418" s="3">
        <v>43237.552777777797</v>
      </c>
      <c r="B42418" s="2">
        <v>128837.219</v>
      </c>
    </row>
    <row r="42419" spans="1:2" x14ac:dyDescent="0.15">
      <c r="A42419" s="3">
        <v>43237.552777777797</v>
      </c>
      <c r="B42419" s="2">
        <v>130592.656</v>
      </c>
    </row>
    <row r="42420" spans="1:2" x14ac:dyDescent="0.15">
      <c r="A42420" s="3">
        <v>43237.552777777797</v>
      </c>
      <c r="B42420" s="2">
        <v>130543.67999999999</v>
      </c>
    </row>
    <row r="42421" spans="1:2" x14ac:dyDescent="0.15">
      <c r="A42421" s="3">
        <v>43237.552777777797</v>
      </c>
      <c r="B42421" s="2">
        <v>130495.719</v>
      </c>
    </row>
    <row r="42422" spans="1:2" x14ac:dyDescent="0.15">
      <c r="A42422" s="3">
        <v>43237.552777777797</v>
      </c>
      <c r="B42422" s="2">
        <v>130238.531</v>
      </c>
    </row>
    <row r="42423" spans="1:2" x14ac:dyDescent="0.15">
      <c r="A42423" s="3">
        <v>43237.552777777797</v>
      </c>
      <c r="B42423" s="2">
        <v>130350.375</v>
      </c>
    </row>
    <row r="42424" spans="1:2" x14ac:dyDescent="0.15">
      <c r="A42424" s="3">
        <v>43237.552777777797</v>
      </c>
      <c r="B42424" s="2">
        <v>130123.836</v>
      </c>
    </row>
    <row r="42425" spans="1:2" x14ac:dyDescent="0.15">
      <c r="A42425" s="3">
        <v>43237.552777777797</v>
      </c>
      <c r="B42425" s="2">
        <v>130902.961</v>
      </c>
    </row>
    <row r="42426" spans="1:2" x14ac:dyDescent="0.15">
      <c r="A42426" s="3">
        <v>43237.552777777797</v>
      </c>
      <c r="B42426" s="2">
        <v>130959.852</v>
      </c>
    </row>
    <row r="42427" spans="1:2" x14ac:dyDescent="0.15">
      <c r="A42427" s="3">
        <v>43237.552777777797</v>
      </c>
      <c r="B42427" s="2">
        <v>130583.734</v>
      </c>
    </row>
    <row r="42428" spans="1:2" x14ac:dyDescent="0.15">
      <c r="A42428" s="3">
        <v>43237.552777777797</v>
      </c>
      <c r="B42428" s="2">
        <v>129187.867</v>
      </c>
    </row>
    <row r="42429" spans="1:2" x14ac:dyDescent="0.15">
      <c r="A42429" s="3">
        <v>43237.5534722222</v>
      </c>
      <c r="B42429" s="2">
        <v>129934.758</v>
      </c>
    </row>
    <row r="42430" spans="1:2" x14ac:dyDescent="0.15">
      <c r="A42430" s="3">
        <v>43237.5534722222</v>
      </c>
      <c r="B42430" s="2">
        <v>129504.531</v>
      </c>
    </row>
    <row r="42431" spans="1:2" x14ac:dyDescent="0.15">
      <c r="A42431" s="3">
        <v>43237.5534722222</v>
      </c>
      <c r="B42431" s="2">
        <v>129462.352</v>
      </c>
    </row>
    <row r="42432" spans="1:2" x14ac:dyDescent="0.15">
      <c r="A42432" s="3">
        <v>43237.5534722222</v>
      </c>
      <c r="B42432" s="2">
        <v>128210.836</v>
      </c>
    </row>
    <row r="42433" spans="1:2" x14ac:dyDescent="0.15">
      <c r="A42433" s="3">
        <v>43237.5534722222</v>
      </c>
      <c r="B42433" s="2">
        <v>130021.19500000001</v>
      </c>
    </row>
    <row r="42434" spans="1:2" x14ac:dyDescent="0.15">
      <c r="A42434" s="3">
        <v>43237.5534722222</v>
      </c>
      <c r="B42434" s="2">
        <v>130206.609</v>
      </c>
    </row>
    <row r="42435" spans="1:2" x14ac:dyDescent="0.15">
      <c r="A42435" s="3">
        <v>43237.5534722222</v>
      </c>
      <c r="B42435" s="2">
        <v>128921.68799999999</v>
      </c>
    </row>
    <row r="42436" spans="1:2" x14ac:dyDescent="0.15">
      <c r="A42436" s="3">
        <v>43237.5534722222</v>
      </c>
      <c r="B42436" s="2">
        <v>130021.19500000001</v>
      </c>
    </row>
    <row r="42437" spans="1:2" x14ac:dyDescent="0.15">
      <c r="A42437" s="3">
        <v>43237.5534722222</v>
      </c>
      <c r="B42437" s="2">
        <v>129936.336</v>
      </c>
    </row>
    <row r="42438" spans="1:2" x14ac:dyDescent="0.15">
      <c r="A42438" s="3">
        <v>43237.5534722222</v>
      </c>
      <c r="B42438" s="2">
        <v>130258.2</v>
      </c>
    </row>
    <row r="42439" spans="1:2" x14ac:dyDescent="0.15">
      <c r="A42439" s="3">
        <v>43237.5534722222</v>
      </c>
      <c r="B42439" s="2">
        <v>130896.648</v>
      </c>
    </row>
    <row r="42440" spans="1:2" x14ac:dyDescent="0.15">
      <c r="A42440" s="3">
        <v>43237.554166666698</v>
      </c>
      <c r="B42440" s="2">
        <v>130817.1</v>
      </c>
    </row>
    <row r="42441" spans="1:2" x14ac:dyDescent="0.15">
      <c r="A42441" s="3">
        <v>43237.554166666698</v>
      </c>
      <c r="B42441" s="2">
        <v>129694.117</v>
      </c>
    </row>
    <row r="42442" spans="1:2" x14ac:dyDescent="0.15">
      <c r="A42442" s="3">
        <v>43237.554166666698</v>
      </c>
      <c r="B42442" s="2">
        <v>129224.359</v>
      </c>
    </row>
    <row r="42443" spans="1:2" x14ac:dyDescent="0.15">
      <c r="A42443" s="3">
        <v>43237.554166666698</v>
      </c>
      <c r="B42443" s="2">
        <v>129002.984</v>
      </c>
    </row>
    <row r="42444" spans="1:2" x14ac:dyDescent="0.15">
      <c r="A42444" s="3">
        <v>43237.554166666698</v>
      </c>
      <c r="B42444" s="2">
        <v>131382.891</v>
      </c>
    </row>
    <row r="42445" spans="1:2" x14ac:dyDescent="0.15">
      <c r="A42445" s="3">
        <v>43237.554166666698</v>
      </c>
      <c r="B42445" s="2">
        <v>129932.68799999999</v>
      </c>
    </row>
    <row r="42446" spans="1:2" x14ac:dyDescent="0.15">
      <c r="A42446" s="3">
        <v>43237.554166666698</v>
      </c>
      <c r="B42446" s="2">
        <v>130038.469</v>
      </c>
    </row>
    <row r="42447" spans="1:2" x14ac:dyDescent="0.15">
      <c r="A42447" s="3">
        <v>43237.554166666698</v>
      </c>
      <c r="B42447" s="2">
        <v>130360.375</v>
      </c>
    </row>
    <row r="42448" spans="1:2" x14ac:dyDescent="0.15">
      <c r="A42448" s="3">
        <v>43237.554166666698</v>
      </c>
      <c r="B42448" s="2">
        <v>130912.992</v>
      </c>
    </row>
    <row r="42449" spans="1:2" x14ac:dyDescent="0.15">
      <c r="A42449" s="3">
        <v>43237.554166666698</v>
      </c>
      <c r="B42449" s="2">
        <v>130526.39999999999</v>
      </c>
    </row>
    <row r="42450" spans="1:2" x14ac:dyDescent="0.15">
      <c r="A42450" s="3">
        <v>43237.554166666698</v>
      </c>
      <c r="B42450" s="2">
        <v>132356.45300000001</v>
      </c>
    </row>
    <row r="42451" spans="1:2" x14ac:dyDescent="0.15">
      <c r="A42451" s="3">
        <v>43237.554166666698</v>
      </c>
      <c r="B42451" s="2">
        <v>130717.04700000001</v>
      </c>
    </row>
    <row r="42452" spans="1:2" x14ac:dyDescent="0.15">
      <c r="A42452" s="3">
        <v>43237.554861111101</v>
      </c>
      <c r="B42452" s="2">
        <v>131763.31299999999</v>
      </c>
    </row>
    <row r="42453" spans="1:2" x14ac:dyDescent="0.15">
      <c r="A42453" s="3">
        <v>43237.554861111101</v>
      </c>
      <c r="B42453" s="2">
        <v>130836.05499999999</v>
      </c>
    </row>
    <row r="42454" spans="1:2" x14ac:dyDescent="0.15">
      <c r="A42454" s="3">
        <v>43237.554861111101</v>
      </c>
      <c r="B42454" s="2">
        <v>132270.65599999999</v>
      </c>
    </row>
    <row r="42455" spans="1:2" x14ac:dyDescent="0.15">
      <c r="A42455" s="3">
        <v>43237.554861111101</v>
      </c>
      <c r="B42455" s="2">
        <v>131997.79999999999</v>
      </c>
    </row>
    <row r="42456" spans="1:2" x14ac:dyDescent="0.15">
      <c r="A42456" s="3">
        <v>43237.554861111101</v>
      </c>
      <c r="B42456" s="2">
        <v>131760.67199999999</v>
      </c>
    </row>
    <row r="42457" spans="1:2" x14ac:dyDescent="0.15">
      <c r="A42457" s="3">
        <v>43237.554861111101</v>
      </c>
      <c r="B42457" s="2">
        <v>131165.875</v>
      </c>
    </row>
    <row r="42458" spans="1:2" x14ac:dyDescent="0.15">
      <c r="A42458" s="3">
        <v>43237.554861111101</v>
      </c>
      <c r="B42458" s="2">
        <v>132336.70000000001</v>
      </c>
    </row>
    <row r="42459" spans="1:2" x14ac:dyDescent="0.15">
      <c r="A42459" s="3">
        <v>43237.554861111101</v>
      </c>
      <c r="B42459" s="2">
        <v>132145.891</v>
      </c>
    </row>
    <row r="42460" spans="1:2" x14ac:dyDescent="0.15">
      <c r="A42460" s="3">
        <v>43237.554861111101</v>
      </c>
      <c r="B42460" s="2">
        <v>132407.1</v>
      </c>
    </row>
    <row r="42461" spans="1:2" x14ac:dyDescent="0.15">
      <c r="A42461" s="3">
        <v>43237.554861111101</v>
      </c>
      <c r="B42461" s="2">
        <v>132090.516</v>
      </c>
    </row>
    <row r="42462" spans="1:2" x14ac:dyDescent="0.15">
      <c r="A42462" s="3">
        <v>43237.554861111101</v>
      </c>
      <c r="B42462" s="2">
        <v>132230.67199999999</v>
      </c>
    </row>
    <row r="42463" spans="1:2" x14ac:dyDescent="0.15">
      <c r="A42463" s="3">
        <v>43237.555555555598</v>
      </c>
      <c r="B42463" s="2">
        <v>132173.67199999999</v>
      </c>
    </row>
    <row r="42464" spans="1:2" x14ac:dyDescent="0.15">
      <c r="A42464" s="3">
        <v>43237.555555555598</v>
      </c>
      <c r="B42464" s="2">
        <v>130837.094</v>
      </c>
    </row>
    <row r="42465" spans="1:2" x14ac:dyDescent="0.15">
      <c r="A42465" s="3">
        <v>43237.555555555598</v>
      </c>
      <c r="B42465" s="2">
        <v>132133.67199999999</v>
      </c>
    </row>
    <row r="42466" spans="1:2" x14ac:dyDescent="0.15">
      <c r="A42466" s="3">
        <v>43237.555555555598</v>
      </c>
      <c r="B42466" s="2">
        <v>132133.67199999999</v>
      </c>
    </row>
    <row r="42467" spans="1:2" x14ac:dyDescent="0.15">
      <c r="A42467" s="3">
        <v>43237.555555555598</v>
      </c>
      <c r="B42467" s="2">
        <v>131587.92199999999</v>
      </c>
    </row>
    <row r="42468" spans="1:2" x14ac:dyDescent="0.15">
      <c r="A42468" s="3">
        <v>43237.555555555598</v>
      </c>
      <c r="B42468" s="2">
        <v>132788.1</v>
      </c>
    </row>
    <row r="42469" spans="1:2" x14ac:dyDescent="0.15">
      <c r="A42469" s="3">
        <v>43237.555555555598</v>
      </c>
      <c r="B42469" s="2">
        <v>133120.67199999999</v>
      </c>
    </row>
    <row r="42470" spans="1:2" x14ac:dyDescent="0.15">
      <c r="A42470" s="3">
        <v>43237.555555555598</v>
      </c>
      <c r="B42470" s="2">
        <v>132888.82800000001</v>
      </c>
    </row>
    <row r="42471" spans="1:2" x14ac:dyDescent="0.15">
      <c r="A42471" s="3">
        <v>43237.555555555598</v>
      </c>
      <c r="B42471" s="2">
        <v>133308.82800000001</v>
      </c>
    </row>
    <row r="42472" spans="1:2" x14ac:dyDescent="0.15">
      <c r="A42472" s="3">
        <v>43237.555555555598</v>
      </c>
      <c r="B42472" s="2">
        <v>132673</v>
      </c>
    </row>
    <row r="42473" spans="1:2" x14ac:dyDescent="0.15">
      <c r="A42473" s="3">
        <v>43237.555555555598</v>
      </c>
      <c r="B42473" s="2">
        <v>131356.07800000001</v>
      </c>
    </row>
    <row r="42474" spans="1:2" x14ac:dyDescent="0.15">
      <c r="A42474" s="3">
        <v>43237.555555555598</v>
      </c>
      <c r="B42474" s="2">
        <v>132863.84400000001</v>
      </c>
    </row>
    <row r="42475" spans="1:2" x14ac:dyDescent="0.15">
      <c r="A42475" s="3">
        <v>43237.556250000001</v>
      </c>
      <c r="B42475" s="2">
        <v>133319.54699999999</v>
      </c>
    </row>
    <row r="42476" spans="1:2" x14ac:dyDescent="0.15">
      <c r="A42476" s="3">
        <v>43237.556250000001</v>
      </c>
      <c r="B42476" s="2">
        <v>131567.984</v>
      </c>
    </row>
    <row r="42477" spans="1:2" x14ac:dyDescent="0.15">
      <c r="A42477" s="3">
        <v>43237.556250000001</v>
      </c>
      <c r="B42477" s="2">
        <v>134579.70000000001</v>
      </c>
    </row>
    <row r="42478" spans="1:2" x14ac:dyDescent="0.15">
      <c r="A42478" s="3">
        <v>43237.556250000001</v>
      </c>
      <c r="B42478" s="2">
        <v>132953.891</v>
      </c>
    </row>
    <row r="42479" spans="1:2" x14ac:dyDescent="0.15">
      <c r="A42479" s="3">
        <v>43237.556250000001</v>
      </c>
      <c r="B42479" s="2">
        <v>133462.95300000001</v>
      </c>
    </row>
    <row r="42480" spans="1:2" x14ac:dyDescent="0.15">
      <c r="A42480" s="3">
        <v>43237.556250000001</v>
      </c>
      <c r="B42480" s="2">
        <v>132622.9</v>
      </c>
    </row>
    <row r="42481" spans="1:2" x14ac:dyDescent="0.15">
      <c r="A42481" s="3">
        <v>43237.556250000001</v>
      </c>
      <c r="B42481" s="2">
        <v>132942.15599999999</v>
      </c>
    </row>
    <row r="42482" spans="1:2" x14ac:dyDescent="0.15">
      <c r="A42482" s="3">
        <v>43237.556250000001</v>
      </c>
      <c r="B42482" s="2">
        <v>133302.391</v>
      </c>
    </row>
    <row r="42483" spans="1:2" x14ac:dyDescent="0.15">
      <c r="A42483" s="3">
        <v>43237.556250000001</v>
      </c>
      <c r="B42483" s="2">
        <v>134225.391</v>
      </c>
    </row>
    <row r="42484" spans="1:2" x14ac:dyDescent="0.15">
      <c r="A42484" s="3">
        <v>43237.556250000001</v>
      </c>
      <c r="B42484" s="2">
        <v>132935.20000000001</v>
      </c>
    </row>
    <row r="42485" spans="1:2" x14ac:dyDescent="0.15">
      <c r="A42485" s="3">
        <v>43237.556250000001</v>
      </c>
      <c r="B42485" s="2">
        <v>131671.625</v>
      </c>
    </row>
    <row r="42486" spans="1:2" x14ac:dyDescent="0.15">
      <c r="A42486" s="3">
        <v>43237.556250000001</v>
      </c>
      <c r="B42486" s="2">
        <v>129864.523</v>
      </c>
    </row>
    <row r="42487" spans="1:2" x14ac:dyDescent="0.15">
      <c r="A42487" s="3">
        <v>43237.556944444397</v>
      </c>
      <c r="B42487" s="2">
        <v>129953.60000000001</v>
      </c>
    </row>
    <row r="42488" spans="1:2" x14ac:dyDescent="0.15">
      <c r="A42488" s="3">
        <v>43237.556944444397</v>
      </c>
      <c r="B42488" s="2">
        <v>130545.80499999999</v>
      </c>
    </row>
    <row r="42489" spans="1:2" x14ac:dyDescent="0.15">
      <c r="A42489" s="3">
        <v>43237.556944444397</v>
      </c>
      <c r="B42489" s="2">
        <v>130755.93799999999</v>
      </c>
    </row>
    <row r="42490" spans="1:2" x14ac:dyDescent="0.15">
      <c r="A42490" s="3">
        <v>43237.556944444397</v>
      </c>
      <c r="B42490" s="2">
        <v>130100.539</v>
      </c>
    </row>
    <row r="42491" spans="1:2" x14ac:dyDescent="0.15">
      <c r="A42491" s="3">
        <v>43237.556944444397</v>
      </c>
      <c r="B42491" s="2">
        <v>131069.977</v>
      </c>
    </row>
    <row r="42492" spans="1:2" x14ac:dyDescent="0.15">
      <c r="A42492" s="3">
        <v>43237.556944444397</v>
      </c>
      <c r="B42492" s="2">
        <v>130185.414</v>
      </c>
    </row>
    <row r="42493" spans="1:2" x14ac:dyDescent="0.15">
      <c r="A42493" s="3">
        <v>43237.556944444397</v>
      </c>
      <c r="B42493" s="2">
        <v>131091.56299999999</v>
      </c>
    </row>
    <row r="42494" spans="1:2" x14ac:dyDescent="0.15">
      <c r="A42494" s="3">
        <v>43237.556944444397</v>
      </c>
      <c r="B42494" s="2">
        <v>129350.891</v>
      </c>
    </row>
    <row r="42495" spans="1:2" x14ac:dyDescent="0.15">
      <c r="A42495" s="3">
        <v>43237.556944444397</v>
      </c>
      <c r="B42495" s="2">
        <v>130597.414</v>
      </c>
    </row>
    <row r="42496" spans="1:2" x14ac:dyDescent="0.15">
      <c r="A42496" s="3">
        <v>43237.556944444397</v>
      </c>
      <c r="B42496" s="2">
        <v>130842.375</v>
      </c>
    </row>
    <row r="42497" spans="1:2" x14ac:dyDescent="0.15">
      <c r="A42497" s="3">
        <v>43237.556944444397</v>
      </c>
      <c r="B42497" s="2">
        <v>130283.375</v>
      </c>
    </row>
    <row r="42498" spans="1:2" x14ac:dyDescent="0.15">
      <c r="A42498" s="3">
        <v>43237.557638888902</v>
      </c>
      <c r="B42498" s="2">
        <v>130574.68</v>
      </c>
    </row>
    <row r="42499" spans="1:2" x14ac:dyDescent="0.15">
      <c r="A42499" s="3">
        <v>43237.557638888902</v>
      </c>
      <c r="B42499" s="2">
        <v>130574.68</v>
      </c>
    </row>
    <row r="42500" spans="1:2" x14ac:dyDescent="0.15">
      <c r="A42500" s="3">
        <v>43237.557638888902</v>
      </c>
      <c r="B42500" s="2">
        <v>131962.04699999999</v>
      </c>
    </row>
    <row r="42501" spans="1:2" x14ac:dyDescent="0.15">
      <c r="A42501" s="3">
        <v>43237.557638888902</v>
      </c>
      <c r="B42501" s="2">
        <v>131908.78099999999</v>
      </c>
    </row>
    <row r="42502" spans="1:2" x14ac:dyDescent="0.15">
      <c r="A42502" s="3">
        <v>43237.557638888902</v>
      </c>
      <c r="B42502" s="2">
        <v>131730.18799999999</v>
      </c>
    </row>
    <row r="42503" spans="1:2" x14ac:dyDescent="0.15">
      <c r="A42503" s="3">
        <v>43237.557638888902</v>
      </c>
      <c r="B42503" s="2">
        <v>131326.1</v>
      </c>
    </row>
    <row r="42504" spans="1:2" x14ac:dyDescent="0.15">
      <c r="A42504" s="3">
        <v>43237.557638888902</v>
      </c>
      <c r="B42504" s="2">
        <v>132025.375</v>
      </c>
    </row>
    <row r="42505" spans="1:2" x14ac:dyDescent="0.15">
      <c r="A42505" s="3">
        <v>43237.557638888902</v>
      </c>
      <c r="B42505" s="2">
        <v>132990.141</v>
      </c>
    </row>
    <row r="42506" spans="1:2" x14ac:dyDescent="0.15">
      <c r="A42506" s="3">
        <v>43237.557638888902</v>
      </c>
      <c r="B42506" s="2">
        <v>133227.359</v>
      </c>
    </row>
    <row r="42507" spans="1:2" x14ac:dyDescent="0.15">
      <c r="A42507" s="3">
        <v>43237.557638888902</v>
      </c>
      <c r="B42507" s="2">
        <v>133838.25</v>
      </c>
    </row>
    <row r="42508" spans="1:2" x14ac:dyDescent="0.15">
      <c r="A42508" s="3">
        <v>43237.557638888902</v>
      </c>
      <c r="B42508" s="2">
        <v>133843.641</v>
      </c>
    </row>
    <row r="42509" spans="1:2" x14ac:dyDescent="0.15">
      <c r="A42509" s="3">
        <v>43237.557638888902</v>
      </c>
      <c r="B42509" s="2">
        <v>134080.92199999999</v>
      </c>
    </row>
    <row r="42510" spans="1:2" x14ac:dyDescent="0.15">
      <c r="A42510" s="3">
        <v>43237.558333333298</v>
      </c>
      <c r="B42510" s="2">
        <v>132648.516</v>
      </c>
    </row>
    <row r="42511" spans="1:2" x14ac:dyDescent="0.15">
      <c r="A42511" s="3">
        <v>43237.558333333298</v>
      </c>
      <c r="B42511" s="2">
        <v>134329</v>
      </c>
    </row>
    <row r="42512" spans="1:2" x14ac:dyDescent="0.15">
      <c r="A42512" s="3">
        <v>43237.558333333298</v>
      </c>
      <c r="B42512" s="2">
        <v>134477.34400000001</v>
      </c>
    </row>
    <row r="42513" spans="1:2" x14ac:dyDescent="0.15">
      <c r="A42513" s="3">
        <v>43237.558333333298</v>
      </c>
      <c r="B42513" s="2">
        <v>134676.4</v>
      </c>
    </row>
    <row r="42514" spans="1:2" x14ac:dyDescent="0.15">
      <c r="A42514" s="3">
        <v>43237.558333333298</v>
      </c>
      <c r="B42514" s="2">
        <v>135077.65599999999</v>
      </c>
    </row>
    <row r="42515" spans="1:2" x14ac:dyDescent="0.15">
      <c r="A42515" s="3">
        <v>43237.558333333298</v>
      </c>
      <c r="B42515" s="2">
        <v>134081.391</v>
      </c>
    </row>
    <row r="42516" spans="1:2" x14ac:dyDescent="0.15">
      <c r="A42516" s="3">
        <v>43237.558333333298</v>
      </c>
      <c r="B42516" s="2">
        <v>135424.109</v>
      </c>
    </row>
    <row r="42517" spans="1:2" x14ac:dyDescent="0.15">
      <c r="A42517" s="3">
        <v>43237.558333333298</v>
      </c>
      <c r="B42517" s="2">
        <v>133732.43799999999</v>
      </c>
    </row>
    <row r="42518" spans="1:2" x14ac:dyDescent="0.15">
      <c r="A42518" s="3">
        <v>43237.558333333298</v>
      </c>
      <c r="B42518" s="2">
        <v>134870.1</v>
      </c>
    </row>
    <row r="42519" spans="1:2" x14ac:dyDescent="0.15">
      <c r="A42519" s="3">
        <v>43237.558333333298</v>
      </c>
      <c r="B42519" s="2">
        <v>135891.859</v>
      </c>
    </row>
    <row r="42520" spans="1:2" x14ac:dyDescent="0.15">
      <c r="A42520" s="3">
        <v>43237.558333333298</v>
      </c>
      <c r="B42520" s="2">
        <v>135048.625</v>
      </c>
    </row>
    <row r="42521" spans="1:2" x14ac:dyDescent="0.15">
      <c r="A42521" s="3">
        <v>43237.559027777803</v>
      </c>
      <c r="B42521" s="2">
        <v>134863.06299999999</v>
      </c>
    </row>
    <row r="42522" spans="1:2" x14ac:dyDescent="0.15">
      <c r="A42522" s="3">
        <v>43237.559027777803</v>
      </c>
      <c r="B42522" s="2">
        <v>134347.32800000001</v>
      </c>
    </row>
    <row r="42523" spans="1:2" x14ac:dyDescent="0.15">
      <c r="A42523" s="3">
        <v>43237.559027777803</v>
      </c>
      <c r="B42523" s="2">
        <v>134811.25</v>
      </c>
    </row>
    <row r="42524" spans="1:2" x14ac:dyDescent="0.15">
      <c r="A42524" s="3">
        <v>43237.559027777803</v>
      </c>
      <c r="B42524" s="2">
        <v>134293.92199999999</v>
      </c>
    </row>
    <row r="42525" spans="1:2" x14ac:dyDescent="0.15">
      <c r="A42525" s="3">
        <v>43237.559027777803</v>
      </c>
      <c r="B42525" s="2">
        <v>134806.9</v>
      </c>
    </row>
    <row r="42526" spans="1:2" x14ac:dyDescent="0.15">
      <c r="A42526" s="3">
        <v>43237.559027777803</v>
      </c>
      <c r="B42526" s="2">
        <v>133657.92199999999</v>
      </c>
    </row>
    <row r="42527" spans="1:2" x14ac:dyDescent="0.15">
      <c r="A42527" s="3">
        <v>43237.559027777803</v>
      </c>
      <c r="B42527" s="2">
        <v>133920.125</v>
      </c>
    </row>
    <row r="42528" spans="1:2" x14ac:dyDescent="0.15">
      <c r="A42528" s="3">
        <v>43237.559027777803</v>
      </c>
      <c r="B42528" s="2">
        <v>134198.45300000001</v>
      </c>
    </row>
    <row r="42529" spans="1:2" x14ac:dyDescent="0.15">
      <c r="A42529" s="3">
        <v>43237.559027777803</v>
      </c>
      <c r="B42529" s="2">
        <v>133723.82800000001</v>
      </c>
    </row>
    <row r="42530" spans="1:2" x14ac:dyDescent="0.15">
      <c r="A42530" s="3">
        <v>43237.559027777803</v>
      </c>
      <c r="B42530" s="2">
        <v>131344.6</v>
      </c>
    </row>
    <row r="42531" spans="1:2" x14ac:dyDescent="0.15">
      <c r="A42531" s="3">
        <v>43237.559027777803</v>
      </c>
      <c r="B42531" s="2">
        <v>134438.5</v>
      </c>
    </row>
    <row r="42532" spans="1:2" x14ac:dyDescent="0.15">
      <c r="A42532" s="3">
        <v>43237.559027777803</v>
      </c>
      <c r="B42532" s="2">
        <v>132365.28099999999</v>
      </c>
    </row>
    <row r="42533" spans="1:2" x14ac:dyDescent="0.15">
      <c r="A42533" s="3">
        <v>43237.559722222199</v>
      </c>
      <c r="B42533" s="2">
        <v>133083.54699999999</v>
      </c>
    </row>
    <row r="42534" spans="1:2" x14ac:dyDescent="0.15">
      <c r="A42534" s="3">
        <v>43237.559722222199</v>
      </c>
      <c r="B42534" s="2">
        <v>131995.43799999999</v>
      </c>
    </row>
    <row r="42535" spans="1:2" x14ac:dyDescent="0.15">
      <c r="A42535" s="3">
        <v>43237.559722222199</v>
      </c>
      <c r="B42535" s="2">
        <v>132317.42199999999</v>
      </c>
    </row>
    <row r="42536" spans="1:2" x14ac:dyDescent="0.15">
      <c r="A42536" s="3">
        <v>43237.559722222199</v>
      </c>
      <c r="B42536" s="2">
        <v>132742.84400000001</v>
      </c>
    </row>
    <row r="42537" spans="1:2" x14ac:dyDescent="0.15">
      <c r="A42537" s="3">
        <v>43237.559722222199</v>
      </c>
      <c r="B42537" s="2">
        <v>132412.84400000001</v>
      </c>
    </row>
    <row r="42538" spans="1:2" x14ac:dyDescent="0.15">
      <c r="A42538" s="3">
        <v>43237.559722222199</v>
      </c>
      <c r="B42538" s="2">
        <v>133190.6</v>
      </c>
    </row>
    <row r="42539" spans="1:2" x14ac:dyDescent="0.15">
      <c r="A42539" s="3">
        <v>43237.559722222199</v>
      </c>
      <c r="B42539" s="2">
        <v>131332.92199999999</v>
      </c>
    </row>
    <row r="42540" spans="1:2" x14ac:dyDescent="0.15">
      <c r="A42540" s="3">
        <v>43237.559722222199</v>
      </c>
      <c r="B42540" s="2">
        <v>132131.9</v>
      </c>
    </row>
    <row r="42541" spans="1:2" x14ac:dyDescent="0.15">
      <c r="A42541" s="3">
        <v>43237.559722222199</v>
      </c>
      <c r="B42541" s="2">
        <v>131799.31299999999</v>
      </c>
    </row>
    <row r="42542" spans="1:2" x14ac:dyDescent="0.15">
      <c r="A42542" s="3">
        <v>43237.559722222199</v>
      </c>
      <c r="B42542" s="2">
        <v>131368.734</v>
      </c>
    </row>
    <row r="42543" spans="1:2" x14ac:dyDescent="0.15">
      <c r="A42543" s="3">
        <v>43237.559722222199</v>
      </c>
      <c r="B42543" s="2">
        <v>132236.5</v>
      </c>
    </row>
    <row r="42544" spans="1:2" x14ac:dyDescent="0.15">
      <c r="A42544" s="3">
        <v>43237.560416666704</v>
      </c>
      <c r="B42544" s="2">
        <v>132162.34400000001</v>
      </c>
    </row>
    <row r="42545" spans="1:2" x14ac:dyDescent="0.15">
      <c r="A42545" s="3">
        <v>43237.560416666704</v>
      </c>
      <c r="B42545" s="2">
        <v>132386.234</v>
      </c>
    </row>
    <row r="42546" spans="1:2" x14ac:dyDescent="0.15">
      <c r="A42546" s="3">
        <v>43237.560416666704</v>
      </c>
      <c r="B42546" s="2">
        <v>132427.28099999999</v>
      </c>
    </row>
    <row r="42547" spans="1:2" x14ac:dyDescent="0.15">
      <c r="A42547" s="3">
        <v>43237.560416666704</v>
      </c>
      <c r="B42547" s="2">
        <v>132623.4</v>
      </c>
    </row>
    <row r="42548" spans="1:2" x14ac:dyDescent="0.15">
      <c r="A42548" s="3">
        <v>43237.560416666704</v>
      </c>
      <c r="B42548" s="2">
        <v>132072.266</v>
      </c>
    </row>
    <row r="42549" spans="1:2" x14ac:dyDescent="0.15">
      <c r="A42549" s="3">
        <v>43237.560416666704</v>
      </c>
      <c r="B42549" s="2">
        <v>133818.31299999999</v>
      </c>
    </row>
    <row r="42550" spans="1:2" x14ac:dyDescent="0.15">
      <c r="A42550" s="3">
        <v>43237.560416666704</v>
      </c>
      <c r="B42550" s="2">
        <v>132773.21900000001</v>
      </c>
    </row>
    <row r="42551" spans="1:2" x14ac:dyDescent="0.15">
      <c r="A42551" s="3">
        <v>43237.560416666704</v>
      </c>
      <c r="B42551" s="2">
        <v>133021.125</v>
      </c>
    </row>
    <row r="42552" spans="1:2" x14ac:dyDescent="0.15">
      <c r="A42552" s="3">
        <v>43237.560416666704</v>
      </c>
      <c r="B42552" s="2">
        <v>133433.18799999999</v>
      </c>
    </row>
    <row r="42553" spans="1:2" x14ac:dyDescent="0.15">
      <c r="A42553" s="3">
        <v>43237.560416666704</v>
      </c>
      <c r="B42553" s="2">
        <v>132829.20000000001</v>
      </c>
    </row>
    <row r="42554" spans="1:2" x14ac:dyDescent="0.15">
      <c r="A42554" s="3">
        <v>43237.560416666704</v>
      </c>
      <c r="B42554" s="2">
        <v>132819.6</v>
      </c>
    </row>
    <row r="42555" spans="1:2" x14ac:dyDescent="0.15">
      <c r="A42555" s="3">
        <v>43237.560416666704</v>
      </c>
      <c r="B42555" s="2">
        <v>133517.9</v>
      </c>
    </row>
    <row r="42556" spans="1:2" x14ac:dyDescent="0.15">
      <c r="A42556" s="3">
        <v>43237.561111111099</v>
      </c>
      <c r="B42556" s="2">
        <v>134213.54699999999</v>
      </c>
    </row>
    <row r="42557" spans="1:2" x14ac:dyDescent="0.15">
      <c r="A42557" s="3">
        <v>43237.561111111099</v>
      </c>
      <c r="B42557" s="2">
        <v>134307.92199999999</v>
      </c>
    </row>
    <row r="42558" spans="1:2" x14ac:dyDescent="0.15">
      <c r="A42558" s="3">
        <v>43237.561111111099</v>
      </c>
      <c r="B42558" s="2">
        <v>134488.016</v>
      </c>
    </row>
    <row r="42559" spans="1:2" x14ac:dyDescent="0.15">
      <c r="A42559" s="3">
        <v>43237.561111111099</v>
      </c>
      <c r="B42559" s="2">
        <v>132821.20000000001</v>
      </c>
    </row>
    <row r="42560" spans="1:2" x14ac:dyDescent="0.15">
      <c r="A42560" s="3">
        <v>43237.561111111099</v>
      </c>
      <c r="B42560" s="2">
        <v>132921.95300000001</v>
      </c>
    </row>
    <row r="42561" spans="1:2" x14ac:dyDescent="0.15">
      <c r="A42561" s="3">
        <v>43237.561111111099</v>
      </c>
      <c r="B42561" s="2">
        <v>132932.625</v>
      </c>
    </row>
    <row r="42562" spans="1:2" x14ac:dyDescent="0.15">
      <c r="A42562" s="3">
        <v>43237.561111111099</v>
      </c>
      <c r="B42562" s="2">
        <v>133006.70000000001</v>
      </c>
    </row>
    <row r="42563" spans="1:2" x14ac:dyDescent="0.15">
      <c r="A42563" s="3">
        <v>43237.561111111099</v>
      </c>
      <c r="B42563" s="2">
        <v>132472.57800000001</v>
      </c>
    </row>
    <row r="42564" spans="1:2" x14ac:dyDescent="0.15">
      <c r="A42564" s="3">
        <v>43237.561111111099</v>
      </c>
      <c r="B42564" s="2">
        <v>132397.42199999999</v>
      </c>
    </row>
    <row r="42565" spans="1:2" x14ac:dyDescent="0.15">
      <c r="A42565" s="3">
        <v>43237.561111111099</v>
      </c>
      <c r="B42565" s="2">
        <v>132239.68799999999</v>
      </c>
    </row>
    <row r="42566" spans="1:2" x14ac:dyDescent="0.15">
      <c r="A42566" s="3">
        <v>43237.561111111099</v>
      </c>
      <c r="B42566" s="2">
        <v>131664.75</v>
      </c>
    </row>
    <row r="42567" spans="1:2" x14ac:dyDescent="0.15">
      <c r="A42567" s="3">
        <v>43237.561805555597</v>
      </c>
      <c r="B42567" s="2">
        <v>131250.15599999999</v>
      </c>
    </row>
    <row r="42568" spans="1:2" x14ac:dyDescent="0.15">
      <c r="A42568" s="3">
        <v>43237.561805555597</v>
      </c>
      <c r="B42568" s="2">
        <v>130606.336</v>
      </c>
    </row>
    <row r="42569" spans="1:2" x14ac:dyDescent="0.15">
      <c r="A42569" s="3">
        <v>43237.561805555597</v>
      </c>
      <c r="B42569" s="2">
        <v>130003.609</v>
      </c>
    </row>
    <row r="42570" spans="1:2" x14ac:dyDescent="0.15">
      <c r="A42570" s="3">
        <v>43237.561805555597</v>
      </c>
      <c r="B42570" s="2">
        <v>130121.758</v>
      </c>
    </row>
    <row r="42571" spans="1:2" x14ac:dyDescent="0.15">
      <c r="A42571" s="3">
        <v>43237.561805555597</v>
      </c>
      <c r="B42571" s="2">
        <v>131370.734</v>
      </c>
    </row>
    <row r="42572" spans="1:2" x14ac:dyDescent="0.15">
      <c r="A42572" s="3">
        <v>43237.561805555597</v>
      </c>
      <c r="B42572" s="2">
        <v>131855.5</v>
      </c>
    </row>
    <row r="42573" spans="1:2" x14ac:dyDescent="0.15">
      <c r="A42573" s="3">
        <v>43237.561805555597</v>
      </c>
      <c r="B42573" s="2">
        <v>130330.766</v>
      </c>
    </row>
    <row r="42574" spans="1:2" x14ac:dyDescent="0.15">
      <c r="A42574" s="3">
        <v>43237.561805555597</v>
      </c>
      <c r="B42574" s="2">
        <v>130815.45299999999</v>
      </c>
    </row>
    <row r="42575" spans="1:2" x14ac:dyDescent="0.15">
      <c r="A42575" s="3">
        <v>43237.561805555597</v>
      </c>
      <c r="B42575" s="2">
        <v>131852.859</v>
      </c>
    </row>
    <row r="42576" spans="1:2" x14ac:dyDescent="0.15">
      <c r="A42576" s="3">
        <v>43237.561805555597</v>
      </c>
      <c r="B42576" s="2">
        <v>132304.67199999999</v>
      </c>
    </row>
    <row r="42577" spans="1:2" x14ac:dyDescent="0.15">
      <c r="A42577" s="3">
        <v>43237.561805555597</v>
      </c>
      <c r="B42577" s="2">
        <v>133693.20000000001</v>
      </c>
    </row>
    <row r="42578" spans="1:2" x14ac:dyDescent="0.15">
      <c r="A42578" s="3">
        <v>43237.561805555597</v>
      </c>
      <c r="B42578" s="2">
        <v>132601.57800000001</v>
      </c>
    </row>
    <row r="42579" spans="1:2" x14ac:dyDescent="0.15">
      <c r="A42579" s="3">
        <v>43237.5625</v>
      </c>
      <c r="B42579" s="2">
        <v>133693.20000000001</v>
      </c>
    </row>
    <row r="42580" spans="1:2" x14ac:dyDescent="0.15">
      <c r="A42580" s="3">
        <v>43237.5625</v>
      </c>
      <c r="B42580" s="2">
        <v>134077.67199999999</v>
      </c>
    </row>
    <row r="42581" spans="1:2" x14ac:dyDescent="0.15">
      <c r="A42581" s="3">
        <v>43237.5625</v>
      </c>
      <c r="B42581" s="2">
        <v>132910.21900000001</v>
      </c>
    </row>
    <row r="42582" spans="1:2" x14ac:dyDescent="0.15">
      <c r="A42582" s="3">
        <v>43237.5625</v>
      </c>
      <c r="B42582" s="2">
        <v>133020.609</v>
      </c>
    </row>
    <row r="42583" spans="1:2" x14ac:dyDescent="0.15">
      <c r="A42583" s="3">
        <v>43237.5625</v>
      </c>
      <c r="B42583" s="2">
        <v>132868.125</v>
      </c>
    </row>
    <row r="42584" spans="1:2" x14ac:dyDescent="0.15">
      <c r="A42584" s="3">
        <v>43237.5625</v>
      </c>
      <c r="B42584" s="2">
        <v>133792.93799999999</v>
      </c>
    </row>
    <row r="42585" spans="1:2" x14ac:dyDescent="0.15">
      <c r="A42585" s="3">
        <v>43237.5625</v>
      </c>
      <c r="B42585" s="2">
        <v>133790.25</v>
      </c>
    </row>
    <row r="42586" spans="1:2" x14ac:dyDescent="0.15">
      <c r="A42586" s="3">
        <v>43237.5625</v>
      </c>
      <c r="B42586" s="2">
        <v>134272.9</v>
      </c>
    </row>
    <row r="42587" spans="1:2" x14ac:dyDescent="0.15">
      <c r="A42587" s="3">
        <v>43237.5625</v>
      </c>
      <c r="B42587" s="2">
        <v>133037.57800000001</v>
      </c>
    </row>
    <row r="42588" spans="1:2" x14ac:dyDescent="0.15">
      <c r="A42588" s="3">
        <v>43237.5625</v>
      </c>
      <c r="B42588" s="2">
        <v>132249.28099999999</v>
      </c>
    </row>
    <row r="42589" spans="1:2" x14ac:dyDescent="0.15">
      <c r="A42589" s="3">
        <v>43237.5625</v>
      </c>
      <c r="B42589" s="2">
        <v>131600.1</v>
      </c>
    </row>
    <row r="42590" spans="1:2" x14ac:dyDescent="0.15">
      <c r="A42590" s="3">
        <v>43237.563194444403</v>
      </c>
      <c r="B42590" s="2">
        <v>133538.53099999999</v>
      </c>
    </row>
    <row r="42591" spans="1:2" x14ac:dyDescent="0.15">
      <c r="A42591" s="3">
        <v>43237.563194444403</v>
      </c>
      <c r="B42591" s="2">
        <v>133233.766</v>
      </c>
    </row>
    <row r="42592" spans="1:2" x14ac:dyDescent="0.15">
      <c r="A42592" s="3">
        <v>43237.563194444403</v>
      </c>
      <c r="B42592" s="2">
        <v>131986.96900000001</v>
      </c>
    </row>
    <row r="42593" spans="1:2" x14ac:dyDescent="0.15">
      <c r="A42593" s="3">
        <v>43237.563194444403</v>
      </c>
      <c r="B42593" s="2">
        <v>130678.8</v>
      </c>
    </row>
    <row r="42594" spans="1:2" x14ac:dyDescent="0.15">
      <c r="A42594" s="3">
        <v>43237.563194444403</v>
      </c>
      <c r="B42594" s="2">
        <v>134507.5</v>
      </c>
    </row>
    <row r="42595" spans="1:2" x14ac:dyDescent="0.15">
      <c r="A42595" s="3">
        <v>43237.563194444403</v>
      </c>
      <c r="B42595" s="2">
        <v>132976.9</v>
      </c>
    </row>
    <row r="42596" spans="1:2" x14ac:dyDescent="0.15">
      <c r="A42596" s="3">
        <v>43237.563194444403</v>
      </c>
      <c r="B42596" s="2">
        <v>132971.56299999999</v>
      </c>
    </row>
    <row r="42597" spans="1:2" x14ac:dyDescent="0.15">
      <c r="A42597" s="3">
        <v>43237.563194444403</v>
      </c>
      <c r="B42597" s="2">
        <v>132971.56299999999</v>
      </c>
    </row>
    <row r="42598" spans="1:2" x14ac:dyDescent="0.15">
      <c r="A42598" s="3">
        <v>43237.563194444403</v>
      </c>
      <c r="B42598" s="2">
        <v>133257.875</v>
      </c>
    </row>
    <row r="42599" spans="1:2" x14ac:dyDescent="0.15">
      <c r="A42599" s="3">
        <v>43237.563194444403</v>
      </c>
      <c r="B42599" s="2">
        <v>133219.516</v>
      </c>
    </row>
    <row r="42600" spans="1:2" x14ac:dyDescent="0.15">
      <c r="A42600" s="3">
        <v>43237.563194444403</v>
      </c>
      <c r="B42600" s="2">
        <v>133484.42199999999</v>
      </c>
    </row>
    <row r="42601" spans="1:2" x14ac:dyDescent="0.15">
      <c r="A42601" s="3">
        <v>43237.563194444403</v>
      </c>
      <c r="B42601" s="2">
        <v>132968.875</v>
      </c>
    </row>
    <row r="42602" spans="1:2" x14ac:dyDescent="0.15">
      <c r="A42602" s="3">
        <v>43237.563888888901</v>
      </c>
      <c r="B42602" s="2">
        <v>132216.18799999999</v>
      </c>
    </row>
    <row r="42603" spans="1:2" x14ac:dyDescent="0.15">
      <c r="A42603" s="3">
        <v>43237.563888888901</v>
      </c>
      <c r="B42603" s="2">
        <v>132173.516</v>
      </c>
    </row>
    <row r="42604" spans="1:2" x14ac:dyDescent="0.15">
      <c r="A42604" s="3">
        <v>43237.563888888901</v>
      </c>
      <c r="B42604" s="2">
        <v>134265.875</v>
      </c>
    </row>
    <row r="42605" spans="1:2" x14ac:dyDescent="0.15">
      <c r="A42605" s="3">
        <v>43237.563888888901</v>
      </c>
      <c r="B42605" s="2">
        <v>132776.42199999999</v>
      </c>
    </row>
    <row r="42606" spans="1:2" x14ac:dyDescent="0.15">
      <c r="A42606" s="3">
        <v>43237.563888888901</v>
      </c>
      <c r="B42606" s="2">
        <v>132449.125</v>
      </c>
    </row>
    <row r="42607" spans="1:2" x14ac:dyDescent="0.15">
      <c r="A42607" s="3">
        <v>43237.563888888901</v>
      </c>
      <c r="B42607" s="2">
        <v>132727.375</v>
      </c>
    </row>
    <row r="42608" spans="1:2" x14ac:dyDescent="0.15">
      <c r="A42608" s="3">
        <v>43237.563888888901</v>
      </c>
      <c r="B42608" s="2">
        <v>132814.78099999999</v>
      </c>
    </row>
    <row r="42609" spans="1:2" x14ac:dyDescent="0.15">
      <c r="A42609" s="3">
        <v>43237.563888888901</v>
      </c>
      <c r="B42609" s="2">
        <v>131745.54699999999</v>
      </c>
    </row>
    <row r="42610" spans="1:2" x14ac:dyDescent="0.15">
      <c r="A42610" s="3">
        <v>43237.563888888901</v>
      </c>
      <c r="B42610" s="2">
        <v>132667.67199999999</v>
      </c>
    </row>
    <row r="42611" spans="1:2" x14ac:dyDescent="0.15">
      <c r="A42611" s="3">
        <v>43237.563888888901</v>
      </c>
      <c r="B42611" s="2">
        <v>132602.625</v>
      </c>
    </row>
    <row r="42612" spans="1:2" x14ac:dyDescent="0.15">
      <c r="A42612" s="3">
        <v>43237.563888888901</v>
      </c>
      <c r="B42612" s="2">
        <v>132748.125</v>
      </c>
    </row>
    <row r="42613" spans="1:2" x14ac:dyDescent="0.15">
      <c r="A42613" s="3">
        <v>43237.564583333296</v>
      </c>
      <c r="B42613" s="2">
        <v>131959.891</v>
      </c>
    </row>
    <row r="42614" spans="1:2" x14ac:dyDescent="0.15">
      <c r="A42614" s="3">
        <v>43237.564583333296</v>
      </c>
      <c r="B42614" s="2">
        <v>132183.734</v>
      </c>
    </row>
    <row r="42615" spans="1:2" x14ac:dyDescent="0.15">
      <c r="A42615" s="3">
        <v>43237.564583333296</v>
      </c>
      <c r="B42615" s="2">
        <v>133217.15599999999</v>
      </c>
    </row>
    <row r="42616" spans="1:2" x14ac:dyDescent="0.15">
      <c r="A42616" s="3">
        <v>43237.564583333296</v>
      </c>
      <c r="B42616" s="2">
        <v>131942.68799999999</v>
      </c>
    </row>
    <row r="42617" spans="1:2" x14ac:dyDescent="0.15">
      <c r="A42617" s="3">
        <v>43237.564583333296</v>
      </c>
      <c r="B42617" s="2">
        <v>132633.016</v>
      </c>
    </row>
    <row r="42618" spans="1:2" x14ac:dyDescent="0.15">
      <c r="A42618" s="3">
        <v>43237.564583333296</v>
      </c>
      <c r="B42618" s="2">
        <v>130906.609</v>
      </c>
    </row>
    <row r="42619" spans="1:2" x14ac:dyDescent="0.15">
      <c r="A42619" s="3">
        <v>43237.564583333296</v>
      </c>
      <c r="B42619" s="2">
        <v>131125.28099999999</v>
      </c>
    </row>
    <row r="42620" spans="1:2" x14ac:dyDescent="0.15">
      <c r="A42620" s="3">
        <v>43237.564583333296</v>
      </c>
      <c r="B42620" s="2">
        <v>132857.95300000001</v>
      </c>
    </row>
    <row r="42621" spans="1:2" x14ac:dyDescent="0.15">
      <c r="A42621" s="3">
        <v>43237.564583333296</v>
      </c>
      <c r="B42621" s="2">
        <v>131708.15599999999</v>
      </c>
    </row>
    <row r="42622" spans="1:2" x14ac:dyDescent="0.15">
      <c r="A42622" s="3">
        <v>43237.564583333296</v>
      </c>
      <c r="B42622" s="2">
        <v>132071.21900000001</v>
      </c>
    </row>
    <row r="42623" spans="1:2" x14ac:dyDescent="0.15">
      <c r="A42623" s="3">
        <v>43237.564583333296</v>
      </c>
      <c r="B42623" s="2">
        <v>132860.625</v>
      </c>
    </row>
    <row r="42624" spans="1:2" x14ac:dyDescent="0.15">
      <c r="A42624" s="3">
        <v>43237.564583333296</v>
      </c>
      <c r="B42624" s="2">
        <v>132571.70000000001</v>
      </c>
    </row>
    <row r="42625" spans="1:2" x14ac:dyDescent="0.15">
      <c r="A42625" s="3">
        <v>43237.565277777801</v>
      </c>
      <c r="B42625" s="2">
        <v>131829.78099999999</v>
      </c>
    </row>
    <row r="42626" spans="1:2" x14ac:dyDescent="0.15">
      <c r="A42626" s="3">
        <v>43237.565277777801</v>
      </c>
      <c r="B42626" s="2">
        <v>131332.92199999999</v>
      </c>
    </row>
    <row r="42627" spans="1:2" x14ac:dyDescent="0.15">
      <c r="A42627" s="3">
        <v>43237.565277777801</v>
      </c>
      <c r="B42627" s="2">
        <v>133962.81299999999</v>
      </c>
    </row>
    <row r="42628" spans="1:2" x14ac:dyDescent="0.15">
      <c r="A42628" s="3">
        <v>43237.565277777801</v>
      </c>
      <c r="B42628" s="2">
        <v>131968.9</v>
      </c>
    </row>
    <row r="42629" spans="1:2" x14ac:dyDescent="0.15">
      <c r="A42629" s="3">
        <v>43237.565277777801</v>
      </c>
      <c r="B42629" s="2">
        <v>132708.15599999999</v>
      </c>
    </row>
    <row r="42630" spans="1:2" x14ac:dyDescent="0.15">
      <c r="A42630" s="3">
        <v>43237.565277777801</v>
      </c>
      <c r="B42630" s="2">
        <v>132214.04699999999</v>
      </c>
    </row>
    <row r="42631" spans="1:2" x14ac:dyDescent="0.15">
      <c r="A42631" s="3">
        <v>43237.565277777801</v>
      </c>
      <c r="B42631" s="2">
        <v>132623.4</v>
      </c>
    </row>
    <row r="42632" spans="1:2" x14ac:dyDescent="0.15">
      <c r="A42632" s="3">
        <v>43237.565277777801</v>
      </c>
      <c r="B42632" s="2">
        <v>132628.75</v>
      </c>
    </row>
    <row r="42633" spans="1:2" x14ac:dyDescent="0.15">
      <c r="A42633" s="3">
        <v>43237.565277777801</v>
      </c>
      <c r="B42633" s="2">
        <v>132255.1</v>
      </c>
    </row>
    <row r="42634" spans="1:2" x14ac:dyDescent="0.15">
      <c r="A42634" s="3">
        <v>43237.565277777801</v>
      </c>
      <c r="B42634" s="2">
        <v>131474.68799999999</v>
      </c>
    </row>
    <row r="42635" spans="1:2" x14ac:dyDescent="0.15">
      <c r="A42635" s="3">
        <v>43237.565277777801</v>
      </c>
      <c r="B42635" s="2">
        <v>133878.141</v>
      </c>
    </row>
    <row r="42636" spans="1:2" x14ac:dyDescent="0.15">
      <c r="A42636" s="3">
        <v>43237.565277777801</v>
      </c>
      <c r="B42636" s="2">
        <v>131657.56299999999</v>
      </c>
    </row>
    <row r="42637" spans="1:2" x14ac:dyDescent="0.15">
      <c r="A42637" s="3">
        <v>43237.565972222197</v>
      </c>
      <c r="B42637" s="2">
        <v>131420.391</v>
      </c>
    </row>
    <row r="42638" spans="1:2" x14ac:dyDescent="0.15">
      <c r="A42638" s="3">
        <v>43237.565972222197</v>
      </c>
      <c r="B42638" s="2">
        <v>132131.9</v>
      </c>
    </row>
    <row r="42639" spans="1:2" x14ac:dyDescent="0.15">
      <c r="A42639" s="3">
        <v>43237.565972222197</v>
      </c>
      <c r="B42639" s="2">
        <v>132767.875</v>
      </c>
    </row>
    <row r="42640" spans="1:2" x14ac:dyDescent="0.15">
      <c r="A42640" s="3">
        <v>43237.565972222197</v>
      </c>
      <c r="B42640" s="2">
        <v>133564.28099999999</v>
      </c>
    </row>
    <row r="42641" spans="1:2" x14ac:dyDescent="0.15">
      <c r="A42641" s="3">
        <v>43237.565972222197</v>
      </c>
      <c r="B42641" s="2">
        <v>132310.516</v>
      </c>
    </row>
    <row r="42642" spans="1:2" x14ac:dyDescent="0.15">
      <c r="A42642" s="3">
        <v>43237.565972222197</v>
      </c>
      <c r="B42642" s="2">
        <v>133594.54699999999</v>
      </c>
    </row>
    <row r="42643" spans="1:2" x14ac:dyDescent="0.15">
      <c r="A42643" s="3">
        <v>43237.565972222197</v>
      </c>
      <c r="B42643" s="2">
        <v>131159.016</v>
      </c>
    </row>
    <row r="42644" spans="1:2" x14ac:dyDescent="0.15">
      <c r="A42644" s="3">
        <v>43237.565972222197</v>
      </c>
      <c r="B42644" s="2">
        <v>132563.68799999999</v>
      </c>
    </row>
    <row r="42645" spans="1:2" x14ac:dyDescent="0.15">
      <c r="A42645" s="3">
        <v>43237.565972222197</v>
      </c>
      <c r="B42645" s="2">
        <v>130710.992</v>
      </c>
    </row>
    <row r="42646" spans="1:2" x14ac:dyDescent="0.15">
      <c r="A42646" s="3">
        <v>43237.565972222197</v>
      </c>
      <c r="B42646" s="2">
        <v>133791.84400000001</v>
      </c>
    </row>
    <row r="42647" spans="1:2" x14ac:dyDescent="0.15">
      <c r="A42647" s="3">
        <v>43237.565972222197</v>
      </c>
      <c r="B42647" s="2">
        <v>132514.641</v>
      </c>
    </row>
    <row r="42648" spans="1:2" x14ac:dyDescent="0.15">
      <c r="A42648" s="3">
        <v>43237.566666666702</v>
      </c>
      <c r="B42648" s="2">
        <v>133444.984</v>
      </c>
    </row>
    <row r="42649" spans="1:2" x14ac:dyDescent="0.15">
      <c r="A42649" s="3">
        <v>43237.566666666702</v>
      </c>
      <c r="B42649" s="2">
        <v>132792.95300000001</v>
      </c>
    </row>
    <row r="42650" spans="1:2" x14ac:dyDescent="0.15">
      <c r="A42650" s="3">
        <v>43237.566666666702</v>
      </c>
      <c r="B42650" s="2">
        <v>133662.734</v>
      </c>
    </row>
    <row r="42651" spans="1:2" x14ac:dyDescent="0.15">
      <c r="A42651" s="3">
        <v>43237.566666666702</v>
      </c>
      <c r="B42651" s="2">
        <v>133883.95300000001</v>
      </c>
    </row>
    <row r="42652" spans="1:2" x14ac:dyDescent="0.15">
      <c r="A42652" s="3">
        <v>43237.566666666702</v>
      </c>
      <c r="B42652" s="2">
        <v>134653.234</v>
      </c>
    </row>
    <row r="42653" spans="1:2" x14ac:dyDescent="0.15">
      <c r="A42653" s="3">
        <v>43237.566666666702</v>
      </c>
      <c r="B42653" s="2">
        <v>134503.25</v>
      </c>
    </row>
    <row r="42654" spans="1:2" x14ac:dyDescent="0.15">
      <c r="A42654" s="3">
        <v>43237.566666666702</v>
      </c>
      <c r="B42654" s="2">
        <v>134967.20000000001</v>
      </c>
    </row>
    <row r="42655" spans="1:2" x14ac:dyDescent="0.15">
      <c r="A42655" s="3">
        <v>43237.566666666702</v>
      </c>
      <c r="B42655" s="2">
        <v>135185.609</v>
      </c>
    </row>
    <row r="42656" spans="1:2" x14ac:dyDescent="0.15">
      <c r="A42656" s="3">
        <v>43237.566666666702</v>
      </c>
      <c r="B42656" s="2">
        <v>135563.82800000001</v>
      </c>
    </row>
    <row r="42657" spans="1:2" x14ac:dyDescent="0.15">
      <c r="A42657" s="3">
        <v>43237.566666666702</v>
      </c>
      <c r="B42657" s="2">
        <v>136453.54699999999</v>
      </c>
    </row>
    <row r="42658" spans="1:2" x14ac:dyDescent="0.15">
      <c r="A42658" s="3">
        <v>43237.566666666702</v>
      </c>
      <c r="B42658" s="2">
        <v>134865.20000000001</v>
      </c>
    </row>
    <row r="42659" spans="1:2" x14ac:dyDescent="0.15">
      <c r="A42659" s="3">
        <v>43237.566666666702</v>
      </c>
      <c r="B42659" s="2">
        <v>135278.95300000001</v>
      </c>
    </row>
    <row r="42660" spans="1:2" x14ac:dyDescent="0.15">
      <c r="A42660" s="3">
        <v>43237.567361111098</v>
      </c>
      <c r="B42660" s="2">
        <v>135009.81299999999</v>
      </c>
    </row>
    <row r="42661" spans="1:2" x14ac:dyDescent="0.15">
      <c r="A42661" s="3">
        <v>43237.567361111098</v>
      </c>
      <c r="B42661" s="2">
        <v>134359.20000000001</v>
      </c>
    </row>
    <row r="42662" spans="1:2" x14ac:dyDescent="0.15">
      <c r="A42662" s="3">
        <v>43237.567361111098</v>
      </c>
      <c r="B42662" s="2">
        <v>134394.79999999999</v>
      </c>
    </row>
    <row r="42663" spans="1:2" x14ac:dyDescent="0.15">
      <c r="A42663" s="3">
        <v>43237.567361111098</v>
      </c>
      <c r="B42663" s="2">
        <v>133417.9</v>
      </c>
    </row>
    <row r="42664" spans="1:2" x14ac:dyDescent="0.15">
      <c r="A42664" s="3">
        <v>43237.567361111098</v>
      </c>
      <c r="B42664" s="2">
        <v>133928.20000000001</v>
      </c>
    </row>
    <row r="42665" spans="1:2" x14ac:dyDescent="0.15">
      <c r="A42665" s="3">
        <v>43237.567361111098</v>
      </c>
      <c r="B42665" s="2">
        <v>133576.641</v>
      </c>
    </row>
    <row r="42666" spans="1:2" x14ac:dyDescent="0.15">
      <c r="A42666" s="3">
        <v>43237.567361111098</v>
      </c>
      <c r="B42666" s="2">
        <v>133283.891</v>
      </c>
    </row>
    <row r="42667" spans="1:2" x14ac:dyDescent="0.15">
      <c r="A42667" s="3">
        <v>43237.567361111098</v>
      </c>
      <c r="B42667" s="2">
        <v>132451.78099999999</v>
      </c>
    </row>
    <row r="42668" spans="1:2" x14ac:dyDescent="0.15">
      <c r="A42668" s="3">
        <v>43237.567361111098</v>
      </c>
      <c r="B42668" s="2">
        <v>131276.53099999999</v>
      </c>
    </row>
    <row r="42669" spans="1:2" x14ac:dyDescent="0.15">
      <c r="A42669" s="3">
        <v>43237.567361111098</v>
      </c>
      <c r="B42669" s="2">
        <v>131538.891</v>
      </c>
    </row>
    <row r="42670" spans="1:2" x14ac:dyDescent="0.15">
      <c r="A42670" s="3">
        <v>43237.567361111098</v>
      </c>
      <c r="B42670" s="2">
        <v>131165.32800000001</v>
      </c>
    </row>
    <row r="42671" spans="1:2" x14ac:dyDescent="0.15">
      <c r="A42671" s="3">
        <v>43237.568055555603</v>
      </c>
      <c r="B42671" s="2">
        <v>129725.43</v>
      </c>
    </row>
    <row r="42672" spans="1:2" x14ac:dyDescent="0.15">
      <c r="A42672" s="3">
        <v>43237.568055555603</v>
      </c>
      <c r="B42672" s="2">
        <v>128932.06299999999</v>
      </c>
    </row>
    <row r="42673" spans="1:2" x14ac:dyDescent="0.15">
      <c r="A42673" s="3">
        <v>43237.568055555603</v>
      </c>
      <c r="B42673" s="2">
        <v>129624.875</v>
      </c>
    </row>
    <row r="42674" spans="1:2" x14ac:dyDescent="0.15">
      <c r="A42674" s="3">
        <v>43237.568055555603</v>
      </c>
      <c r="B42674" s="2">
        <v>128543.06299999999</v>
      </c>
    </row>
    <row r="42675" spans="1:2" x14ac:dyDescent="0.15">
      <c r="A42675" s="3">
        <v>43237.568055555603</v>
      </c>
      <c r="B42675" s="2">
        <v>129055.56299999999</v>
      </c>
    </row>
    <row r="42676" spans="1:2" x14ac:dyDescent="0.15">
      <c r="A42676" s="3">
        <v>43237.568055555603</v>
      </c>
      <c r="B42676" s="2">
        <v>128025.42200000001</v>
      </c>
    </row>
    <row r="42677" spans="1:2" x14ac:dyDescent="0.15">
      <c r="A42677" s="3">
        <v>43237.568055555603</v>
      </c>
      <c r="B42677" s="2">
        <v>129838.39999999999</v>
      </c>
    </row>
    <row r="42678" spans="1:2" x14ac:dyDescent="0.15">
      <c r="A42678" s="3">
        <v>43237.568055555603</v>
      </c>
      <c r="B42678" s="2">
        <v>129982.68799999999</v>
      </c>
    </row>
    <row r="42679" spans="1:2" x14ac:dyDescent="0.15">
      <c r="A42679" s="3">
        <v>43237.568055555603</v>
      </c>
      <c r="B42679" s="2">
        <v>131272.734</v>
      </c>
    </row>
    <row r="42680" spans="1:2" x14ac:dyDescent="0.15">
      <c r="A42680" s="3">
        <v>43237.568055555603</v>
      </c>
      <c r="B42680" s="2">
        <v>129905.656</v>
      </c>
    </row>
    <row r="42681" spans="1:2" x14ac:dyDescent="0.15">
      <c r="A42681" s="3">
        <v>43237.568055555603</v>
      </c>
      <c r="B42681" s="2">
        <v>130358.789</v>
      </c>
    </row>
    <row r="42682" spans="1:2" x14ac:dyDescent="0.15">
      <c r="A42682" s="3">
        <v>43237.568055555603</v>
      </c>
      <c r="B42682" s="2">
        <v>131108.42199999999</v>
      </c>
    </row>
    <row r="42683" spans="1:2" x14ac:dyDescent="0.15">
      <c r="A42683" s="3">
        <v>43237.568749999999</v>
      </c>
      <c r="B42683" s="2">
        <v>131028.867</v>
      </c>
    </row>
    <row r="42684" spans="1:2" x14ac:dyDescent="0.15">
      <c r="A42684" s="3">
        <v>43237.568749999999</v>
      </c>
      <c r="B42684" s="2">
        <v>130235.43</v>
      </c>
    </row>
    <row r="42685" spans="1:2" x14ac:dyDescent="0.15">
      <c r="A42685" s="3">
        <v>43237.568749999999</v>
      </c>
      <c r="B42685" s="2">
        <v>129777</v>
      </c>
    </row>
    <row r="42686" spans="1:2" x14ac:dyDescent="0.15">
      <c r="A42686" s="3">
        <v>43237.568749999999</v>
      </c>
      <c r="B42686" s="2">
        <v>132384.125</v>
      </c>
    </row>
    <row r="42687" spans="1:2" x14ac:dyDescent="0.15">
      <c r="A42687" s="3">
        <v>43237.568749999999</v>
      </c>
      <c r="B42687" s="2">
        <v>131734.93799999999</v>
      </c>
    </row>
    <row r="42688" spans="1:2" x14ac:dyDescent="0.15">
      <c r="A42688" s="3">
        <v>43237.568749999999</v>
      </c>
      <c r="B42688" s="2">
        <v>131520</v>
      </c>
    </row>
    <row r="42689" spans="1:2" x14ac:dyDescent="0.15">
      <c r="A42689" s="3">
        <v>43237.568749999999</v>
      </c>
      <c r="B42689" s="2">
        <v>132629.28099999999</v>
      </c>
    </row>
    <row r="42690" spans="1:2" x14ac:dyDescent="0.15">
      <c r="A42690" s="3">
        <v>43237.568749999999</v>
      </c>
      <c r="B42690" s="2">
        <v>133780.57800000001</v>
      </c>
    </row>
    <row r="42691" spans="1:2" x14ac:dyDescent="0.15">
      <c r="A42691" s="3">
        <v>43237.568749999999</v>
      </c>
      <c r="B42691" s="2">
        <v>133565.891</v>
      </c>
    </row>
    <row r="42692" spans="1:2" x14ac:dyDescent="0.15">
      <c r="A42692" s="3">
        <v>43237.568749999999</v>
      </c>
      <c r="B42692" s="2">
        <v>134351.609</v>
      </c>
    </row>
    <row r="42693" spans="1:2" x14ac:dyDescent="0.15">
      <c r="A42693" s="3">
        <v>43237.568749999999</v>
      </c>
      <c r="B42693" s="2">
        <v>134733.43799999999</v>
      </c>
    </row>
    <row r="42694" spans="1:2" x14ac:dyDescent="0.15">
      <c r="A42694" s="3">
        <v>43237.569444444402</v>
      </c>
      <c r="B42694" s="2">
        <v>134176.875</v>
      </c>
    </row>
    <row r="42695" spans="1:2" x14ac:dyDescent="0.15">
      <c r="A42695" s="3">
        <v>43237.569444444402</v>
      </c>
      <c r="B42695" s="2">
        <v>134378.609</v>
      </c>
    </row>
    <row r="42696" spans="1:2" x14ac:dyDescent="0.15">
      <c r="A42696" s="3">
        <v>43237.569444444402</v>
      </c>
      <c r="B42696" s="2">
        <v>133498.359</v>
      </c>
    </row>
    <row r="42697" spans="1:2" x14ac:dyDescent="0.15">
      <c r="A42697" s="3">
        <v>43237.569444444402</v>
      </c>
      <c r="B42697" s="2">
        <v>133498.359</v>
      </c>
    </row>
    <row r="42698" spans="1:2" x14ac:dyDescent="0.15">
      <c r="A42698" s="3">
        <v>43237.569444444402</v>
      </c>
      <c r="B42698" s="2">
        <v>133375.266</v>
      </c>
    </row>
    <row r="42699" spans="1:2" x14ac:dyDescent="0.15">
      <c r="A42699" s="3">
        <v>43237.569444444402</v>
      </c>
      <c r="B42699" s="2">
        <v>134889.93799999999</v>
      </c>
    </row>
    <row r="42700" spans="1:2" x14ac:dyDescent="0.15">
      <c r="A42700" s="3">
        <v>43237.569444444402</v>
      </c>
      <c r="B42700" s="2">
        <v>134022.06299999999</v>
      </c>
    </row>
    <row r="42701" spans="1:2" x14ac:dyDescent="0.15">
      <c r="A42701" s="3">
        <v>43237.569444444402</v>
      </c>
      <c r="B42701" s="2">
        <v>134154.20000000001</v>
      </c>
    </row>
    <row r="42702" spans="1:2" x14ac:dyDescent="0.15">
      <c r="A42702" s="3">
        <v>43237.569444444402</v>
      </c>
      <c r="B42702" s="2">
        <v>134468.125</v>
      </c>
    </row>
    <row r="42703" spans="1:2" x14ac:dyDescent="0.15">
      <c r="A42703" s="3">
        <v>43237.569444444402</v>
      </c>
      <c r="B42703" s="2">
        <v>133308.516</v>
      </c>
    </row>
    <row r="42704" spans="1:2" x14ac:dyDescent="0.15">
      <c r="A42704" s="3">
        <v>43237.569444444402</v>
      </c>
      <c r="B42704" s="2">
        <v>132274.75</v>
      </c>
    </row>
    <row r="42705" spans="1:2" x14ac:dyDescent="0.15">
      <c r="A42705" s="3">
        <v>43237.569444444402</v>
      </c>
      <c r="B42705" s="2">
        <v>132800.95300000001</v>
      </c>
    </row>
    <row r="42706" spans="1:2" x14ac:dyDescent="0.15">
      <c r="A42706" s="3">
        <v>43237.570138888899</v>
      </c>
      <c r="B42706" s="2">
        <v>131944.79999999999</v>
      </c>
    </row>
    <row r="42707" spans="1:2" x14ac:dyDescent="0.15">
      <c r="A42707" s="3">
        <v>43237.570138888899</v>
      </c>
      <c r="B42707" s="2">
        <v>132594.07800000001</v>
      </c>
    </row>
    <row r="42708" spans="1:2" x14ac:dyDescent="0.15">
      <c r="A42708" s="3">
        <v>43237.570138888899</v>
      </c>
      <c r="B42708" s="2">
        <v>131792.42199999999</v>
      </c>
    </row>
    <row r="42709" spans="1:2" x14ac:dyDescent="0.15">
      <c r="A42709" s="3">
        <v>43237.570138888899</v>
      </c>
      <c r="B42709" s="2">
        <v>131936.84400000001</v>
      </c>
    </row>
    <row r="42710" spans="1:2" x14ac:dyDescent="0.15">
      <c r="A42710" s="3">
        <v>43237.570138888899</v>
      </c>
      <c r="B42710" s="2">
        <v>132013.67199999999</v>
      </c>
    </row>
    <row r="42711" spans="1:2" x14ac:dyDescent="0.15">
      <c r="A42711" s="3">
        <v>43237.570138888899</v>
      </c>
      <c r="B42711" s="2">
        <v>130450.227</v>
      </c>
    </row>
    <row r="42712" spans="1:2" x14ac:dyDescent="0.15">
      <c r="A42712" s="3">
        <v>43237.570138888899</v>
      </c>
      <c r="B42712" s="2">
        <v>130306.9</v>
      </c>
    </row>
    <row r="42713" spans="1:2" x14ac:dyDescent="0.15">
      <c r="A42713" s="3">
        <v>43237.570138888899</v>
      </c>
      <c r="B42713" s="2">
        <v>131845.141</v>
      </c>
    </row>
    <row r="42714" spans="1:2" x14ac:dyDescent="0.15">
      <c r="A42714" s="3">
        <v>43237.570138888899</v>
      </c>
      <c r="B42714" s="2">
        <v>132080.734</v>
      </c>
    </row>
    <row r="42715" spans="1:2" x14ac:dyDescent="0.15">
      <c r="A42715" s="3">
        <v>43237.570138888899</v>
      </c>
      <c r="B42715" s="2">
        <v>131835.6</v>
      </c>
    </row>
    <row r="42716" spans="1:2" x14ac:dyDescent="0.15">
      <c r="A42716" s="3">
        <v>43237.570138888899</v>
      </c>
      <c r="B42716" s="2">
        <v>130411.164</v>
      </c>
    </row>
    <row r="42717" spans="1:2" x14ac:dyDescent="0.15">
      <c r="A42717" s="3">
        <v>43237.570833333302</v>
      </c>
      <c r="B42717" s="2">
        <v>131897.875</v>
      </c>
    </row>
    <row r="42718" spans="1:2" x14ac:dyDescent="0.15">
      <c r="A42718" s="3">
        <v>43237.570833333302</v>
      </c>
      <c r="B42718" s="2">
        <v>130251.086</v>
      </c>
    </row>
    <row r="42719" spans="1:2" x14ac:dyDescent="0.15">
      <c r="A42719" s="3">
        <v>43237.570833333302</v>
      </c>
      <c r="B42719" s="2">
        <v>131183.75</v>
      </c>
    </row>
    <row r="42720" spans="1:2" x14ac:dyDescent="0.15">
      <c r="A42720" s="3">
        <v>43237.570833333302</v>
      </c>
      <c r="B42720" s="2">
        <v>129135.633</v>
      </c>
    </row>
    <row r="42721" spans="1:2" x14ac:dyDescent="0.15">
      <c r="A42721" s="3">
        <v>43237.570833333302</v>
      </c>
      <c r="B42721" s="2">
        <v>130893.94500000001</v>
      </c>
    </row>
    <row r="42722" spans="1:2" x14ac:dyDescent="0.15">
      <c r="A42722" s="3">
        <v>43237.570833333302</v>
      </c>
      <c r="B42722" s="2">
        <v>129462.81299999999</v>
      </c>
    </row>
    <row r="42723" spans="1:2" x14ac:dyDescent="0.15">
      <c r="A42723" s="3">
        <v>43237.570833333302</v>
      </c>
      <c r="B42723" s="2">
        <v>130681.54700000001</v>
      </c>
    </row>
    <row r="42724" spans="1:2" x14ac:dyDescent="0.15">
      <c r="A42724" s="3">
        <v>43237.570833333302</v>
      </c>
      <c r="B42724" s="2">
        <v>131279.125</v>
      </c>
    </row>
    <row r="42725" spans="1:2" x14ac:dyDescent="0.15">
      <c r="A42725" s="3">
        <v>43237.570833333302</v>
      </c>
      <c r="B42725" s="2">
        <v>131557.359</v>
      </c>
    </row>
    <row r="42726" spans="1:2" x14ac:dyDescent="0.15">
      <c r="A42726" s="3">
        <v>43237.570833333302</v>
      </c>
      <c r="B42726" s="2">
        <v>132309.95300000001</v>
      </c>
    </row>
    <row r="42727" spans="1:2" x14ac:dyDescent="0.15">
      <c r="A42727" s="3">
        <v>43237.570833333302</v>
      </c>
      <c r="B42727" s="2">
        <v>132113.82800000001</v>
      </c>
    </row>
    <row r="42728" spans="1:2" x14ac:dyDescent="0.15">
      <c r="A42728" s="3">
        <v>43237.570833333302</v>
      </c>
      <c r="B42728" s="2">
        <v>130918.68799999999</v>
      </c>
    </row>
    <row r="42729" spans="1:2" x14ac:dyDescent="0.15">
      <c r="A42729" s="3">
        <v>43237.5715277778</v>
      </c>
      <c r="B42729" s="2">
        <v>131398.28099999999</v>
      </c>
    </row>
    <row r="42730" spans="1:2" x14ac:dyDescent="0.15">
      <c r="A42730" s="3">
        <v>43237.5715277778</v>
      </c>
      <c r="B42730" s="2">
        <v>132263.57800000001</v>
      </c>
    </row>
    <row r="42731" spans="1:2" x14ac:dyDescent="0.15">
      <c r="A42731" s="3">
        <v>43237.5715277778</v>
      </c>
      <c r="B42731" s="2">
        <v>131897.875</v>
      </c>
    </row>
    <row r="42732" spans="1:2" x14ac:dyDescent="0.15">
      <c r="A42732" s="3">
        <v>43237.5715277778</v>
      </c>
      <c r="B42732" s="2">
        <v>132949.57800000001</v>
      </c>
    </row>
    <row r="42733" spans="1:2" x14ac:dyDescent="0.15">
      <c r="A42733" s="3">
        <v>43237.5715277778</v>
      </c>
      <c r="B42733" s="2">
        <v>133074.42199999999</v>
      </c>
    </row>
    <row r="42734" spans="1:2" x14ac:dyDescent="0.15">
      <c r="A42734" s="3">
        <v>43237.5715277778</v>
      </c>
      <c r="B42734" s="2">
        <v>131931</v>
      </c>
    </row>
    <row r="42735" spans="1:2" x14ac:dyDescent="0.15">
      <c r="A42735" s="3">
        <v>43237.5715277778</v>
      </c>
      <c r="B42735" s="2">
        <v>131944.266</v>
      </c>
    </row>
    <row r="42736" spans="1:2" x14ac:dyDescent="0.15">
      <c r="A42736" s="3">
        <v>43237.5715277778</v>
      </c>
      <c r="B42736" s="2">
        <v>132042.32800000001</v>
      </c>
    </row>
    <row r="42737" spans="1:2" x14ac:dyDescent="0.15">
      <c r="A42737" s="3">
        <v>43237.5715277778</v>
      </c>
      <c r="B42737" s="2">
        <v>132498.109</v>
      </c>
    </row>
    <row r="42738" spans="1:2" x14ac:dyDescent="0.15">
      <c r="A42738" s="3">
        <v>43237.5715277778</v>
      </c>
      <c r="B42738" s="2">
        <v>132648.984</v>
      </c>
    </row>
    <row r="42739" spans="1:2" x14ac:dyDescent="0.15">
      <c r="A42739" s="3">
        <v>43237.5715277778</v>
      </c>
      <c r="B42739" s="2">
        <v>132325.9</v>
      </c>
    </row>
    <row r="42740" spans="1:2" x14ac:dyDescent="0.15">
      <c r="A42740" s="3">
        <v>43237.572222222203</v>
      </c>
      <c r="B42740" s="2">
        <v>131216.43799999999</v>
      </c>
    </row>
    <row r="42741" spans="1:2" x14ac:dyDescent="0.15">
      <c r="A42741" s="3">
        <v>43237.572222222203</v>
      </c>
      <c r="B42741" s="2">
        <v>132095.06299999999</v>
      </c>
    </row>
    <row r="42742" spans="1:2" x14ac:dyDescent="0.15">
      <c r="A42742" s="3">
        <v>43237.572222222203</v>
      </c>
      <c r="B42742" s="2">
        <v>132137.71900000001</v>
      </c>
    </row>
    <row r="42743" spans="1:2" x14ac:dyDescent="0.15">
      <c r="A42743" s="3">
        <v>43237.572222222203</v>
      </c>
      <c r="B42743" s="2">
        <v>132326.96900000001</v>
      </c>
    </row>
    <row r="42744" spans="1:2" x14ac:dyDescent="0.15">
      <c r="A42744" s="3">
        <v>43237.572222222203</v>
      </c>
      <c r="B42744" s="2">
        <v>132366.984</v>
      </c>
    </row>
    <row r="42745" spans="1:2" x14ac:dyDescent="0.15">
      <c r="A42745" s="3">
        <v>43237.572222222203</v>
      </c>
      <c r="B42745" s="2">
        <v>133941.17199999999</v>
      </c>
    </row>
    <row r="42746" spans="1:2" x14ac:dyDescent="0.15">
      <c r="A42746" s="3">
        <v>43237.572222222203</v>
      </c>
      <c r="B42746" s="2">
        <v>132078.1</v>
      </c>
    </row>
    <row r="42747" spans="1:2" x14ac:dyDescent="0.15">
      <c r="A42747" s="3">
        <v>43237.572222222203</v>
      </c>
      <c r="B42747" s="2">
        <v>133174.15599999999</v>
      </c>
    </row>
    <row r="42748" spans="1:2" x14ac:dyDescent="0.15">
      <c r="A42748" s="3">
        <v>43237.572222222203</v>
      </c>
      <c r="B42748" s="2">
        <v>131993.28099999999</v>
      </c>
    </row>
    <row r="42749" spans="1:2" x14ac:dyDescent="0.15">
      <c r="A42749" s="3">
        <v>43237.572222222203</v>
      </c>
      <c r="B42749" s="2">
        <v>131764.04699999999</v>
      </c>
    </row>
    <row r="42750" spans="1:2" x14ac:dyDescent="0.15">
      <c r="A42750" s="3">
        <v>43237.572222222203</v>
      </c>
      <c r="B42750" s="2">
        <v>132233.141</v>
      </c>
    </row>
    <row r="42751" spans="1:2" x14ac:dyDescent="0.15">
      <c r="A42751" s="3">
        <v>43237.572222222203</v>
      </c>
      <c r="B42751" s="2">
        <v>131993.28099999999</v>
      </c>
    </row>
    <row r="42752" spans="1:2" x14ac:dyDescent="0.15">
      <c r="A42752" s="3">
        <v>43237.572916666701</v>
      </c>
      <c r="B42752" s="2">
        <v>131106.81299999999</v>
      </c>
    </row>
    <row r="42753" spans="1:2" x14ac:dyDescent="0.15">
      <c r="A42753" s="3">
        <v>43237.572916666701</v>
      </c>
      <c r="B42753" s="2">
        <v>131879.31299999999</v>
      </c>
    </row>
    <row r="42754" spans="1:2" x14ac:dyDescent="0.15">
      <c r="A42754" s="3">
        <v>43237.572916666701</v>
      </c>
      <c r="B42754" s="2">
        <v>131106.81299999999</v>
      </c>
    </row>
    <row r="42755" spans="1:2" x14ac:dyDescent="0.15">
      <c r="A42755" s="3">
        <v>43237.572916666701</v>
      </c>
      <c r="B42755" s="2">
        <v>131483.109</v>
      </c>
    </row>
    <row r="42756" spans="1:2" x14ac:dyDescent="0.15">
      <c r="A42756" s="3">
        <v>43237.572916666701</v>
      </c>
      <c r="B42756" s="2">
        <v>131378.75</v>
      </c>
    </row>
    <row r="42757" spans="1:2" x14ac:dyDescent="0.15">
      <c r="A42757" s="3">
        <v>43237.572916666701</v>
      </c>
      <c r="B42757" s="2">
        <v>131551.03099999999</v>
      </c>
    </row>
    <row r="42758" spans="1:2" x14ac:dyDescent="0.15">
      <c r="A42758" s="3">
        <v>43237.572916666701</v>
      </c>
      <c r="B42758" s="2">
        <v>131187.984</v>
      </c>
    </row>
    <row r="42759" spans="1:2" x14ac:dyDescent="0.15">
      <c r="A42759" s="3">
        <v>43237.572916666701</v>
      </c>
      <c r="B42759" s="2">
        <v>130487.141</v>
      </c>
    </row>
    <row r="42760" spans="1:2" x14ac:dyDescent="0.15">
      <c r="A42760" s="3">
        <v>43237.572916666701</v>
      </c>
      <c r="B42760" s="2">
        <v>132249.234</v>
      </c>
    </row>
    <row r="42761" spans="1:2" x14ac:dyDescent="0.15">
      <c r="A42761" s="3">
        <v>43237.572916666701</v>
      </c>
      <c r="B42761" s="2">
        <v>133102.625</v>
      </c>
    </row>
    <row r="42762" spans="1:2" x14ac:dyDescent="0.15">
      <c r="A42762" s="3">
        <v>43237.572916666701</v>
      </c>
      <c r="B42762" s="2">
        <v>132021.641</v>
      </c>
    </row>
    <row r="42763" spans="1:2" x14ac:dyDescent="0.15">
      <c r="A42763" s="3">
        <v>43237.573611111096</v>
      </c>
      <c r="B42763" s="2">
        <v>132290.28099999999</v>
      </c>
    </row>
    <row r="42764" spans="1:2" x14ac:dyDescent="0.15">
      <c r="A42764" s="3">
        <v>43237.573611111096</v>
      </c>
      <c r="B42764" s="2">
        <v>131102.1</v>
      </c>
    </row>
    <row r="42765" spans="1:2" x14ac:dyDescent="0.15">
      <c r="A42765" s="3">
        <v>43237.573611111096</v>
      </c>
      <c r="B42765" s="2">
        <v>132065.359</v>
      </c>
    </row>
    <row r="42766" spans="1:2" x14ac:dyDescent="0.15">
      <c r="A42766" s="3">
        <v>43237.573611111096</v>
      </c>
      <c r="B42766" s="2">
        <v>131988.516</v>
      </c>
    </row>
    <row r="42767" spans="1:2" x14ac:dyDescent="0.15">
      <c r="A42767" s="3">
        <v>43237.573611111096</v>
      </c>
      <c r="B42767" s="2">
        <v>131102.1</v>
      </c>
    </row>
    <row r="42768" spans="1:2" x14ac:dyDescent="0.15">
      <c r="A42768" s="3">
        <v>43237.573611111096</v>
      </c>
      <c r="B42768" s="2">
        <v>131604.28099999999</v>
      </c>
    </row>
    <row r="42769" spans="1:2" x14ac:dyDescent="0.15">
      <c r="A42769" s="3">
        <v>43237.573611111096</v>
      </c>
      <c r="B42769" s="2">
        <v>131841.45300000001</v>
      </c>
    </row>
    <row r="42770" spans="1:2" x14ac:dyDescent="0.15">
      <c r="A42770" s="3">
        <v>43237.573611111096</v>
      </c>
      <c r="B42770" s="2">
        <v>131977.92199999999</v>
      </c>
    </row>
    <row r="42771" spans="1:2" x14ac:dyDescent="0.15">
      <c r="A42771" s="3">
        <v>43237.573611111096</v>
      </c>
      <c r="B42771" s="2">
        <v>131980.57800000001</v>
      </c>
    </row>
    <row r="42772" spans="1:2" x14ac:dyDescent="0.15">
      <c r="A42772" s="3">
        <v>43237.573611111096</v>
      </c>
      <c r="B42772" s="2">
        <v>131527.391</v>
      </c>
    </row>
    <row r="42773" spans="1:2" x14ac:dyDescent="0.15">
      <c r="A42773" s="3">
        <v>43237.573611111096</v>
      </c>
      <c r="B42773" s="2">
        <v>132132.95300000001</v>
      </c>
    </row>
    <row r="42774" spans="1:2" x14ac:dyDescent="0.15">
      <c r="A42774" s="3">
        <v>43237.573611111096</v>
      </c>
      <c r="B42774" s="2">
        <v>132861.68799999999</v>
      </c>
    </row>
    <row r="42775" spans="1:2" x14ac:dyDescent="0.15">
      <c r="A42775" s="3">
        <v>43237.574305555601</v>
      </c>
      <c r="B42775" s="2">
        <v>131887.82800000001</v>
      </c>
    </row>
    <row r="42776" spans="1:2" x14ac:dyDescent="0.15">
      <c r="A42776" s="3">
        <v>43237.574305555601</v>
      </c>
      <c r="B42776" s="2">
        <v>130952.43799999999</v>
      </c>
    </row>
    <row r="42777" spans="1:2" x14ac:dyDescent="0.15">
      <c r="A42777" s="3">
        <v>43237.574305555601</v>
      </c>
      <c r="B42777" s="2">
        <v>132730.54699999999</v>
      </c>
    </row>
    <row r="42778" spans="1:2" x14ac:dyDescent="0.15">
      <c r="A42778" s="3">
        <v>43237.574305555601</v>
      </c>
      <c r="B42778" s="2">
        <v>132321.141</v>
      </c>
    </row>
    <row r="42779" spans="1:2" x14ac:dyDescent="0.15">
      <c r="A42779" s="3">
        <v>43237.574305555601</v>
      </c>
      <c r="B42779" s="2">
        <v>132411.234</v>
      </c>
    </row>
    <row r="42780" spans="1:2" x14ac:dyDescent="0.15">
      <c r="A42780" s="3">
        <v>43237.574305555601</v>
      </c>
      <c r="B42780" s="2">
        <v>132602.07800000001</v>
      </c>
    </row>
    <row r="42781" spans="1:2" x14ac:dyDescent="0.15">
      <c r="A42781" s="3">
        <v>43237.574305555601</v>
      </c>
      <c r="B42781" s="2">
        <v>132918.71900000001</v>
      </c>
    </row>
    <row r="42782" spans="1:2" x14ac:dyDescent="0.15">
      <c r="A42782" s="3">
        <v>43237.574305555601</v>
      </c>
      <c r="B42782" s="2">
        <v>132288.06299999999</v>
      </c>
    </row>
    <row r="42783" spans="1:2" x14ac:dyDescent="0.15">
      <c r="A42783" s="3">
        <v>43237.574305555601</v>
      </c>
      <c r="B42783" s="2">
        <v>131803</v>
      </c>
    </row>
    <row r="42784" spans="1:2" x14ac:dyDescent="0.15">
      <c r="A42784" s="3">
        <v>43237.574305555601</v>
      </c>
      <c r="B42784" s="2">
        <v>133207.71900000001</v>
      </c>
    </row>
    <row r="42785" spans="1:2" x14ac:dyDescent="0.15">
      <c r="A42785" s="3">
        <v>43237.574305555601</v>
      </c>
      <c r="B42785" s="2">
        <v>132702.84400000001</v>
      </c>
    </row>
    <row r="42786" spans="1:2" x14ac:dyDescent="0.15">
      <c r="A42786" s="3">
        <v>43237.574305555601</v>
      </c>
      <c r="B42786" s="2">
        <v>133406.641</v>
      </c>
    </row>
    <row r="42787" spans="1:2" x14ac:dyDescent="0.15">
      <c r="A42787" s="3">
        <v>43237.574999999997</v>
      </c>
      <c r="B42787" s="2">
        <v>133019.5</v>
      </c>
    </row>
    <row r="42788" spans="1:2" x14ac:dyDescent="0.15">
      <c r="A42788" s="3">
        <v>43237.574999999997</v>
      </c>
      <c r="B42788" s="2">
        <v>132413.9</v>
      </c>
    </row>
    <row r="42789" spans="1:2" x14ac:dyDescent="0.15">
      <c r="A42789" s="3">
        <v>43237.574999999997</v>
      </c>
      <c r="B42789" s="2">
        <v>132413.9</v>
      </c>
    </row>
    <row r="42790" spans="1:2" x14ac:dyDescent="0.15">
      <c r="A42790" s="3">
        <v>43237.574999999997</v>
      </c>
      <c r="B42790" s="2">
        <v>132359.53099999999</v>
      </c>
    </row>
    <row r="42791" spans="1:2" x14ac:dyDescent="0.15">
      <c r="A42791" s="3">
        <v>43237.574999999997</v>
      </c>
      <c r="B42791" s="2">
        <v>132307.84400000001</v>
      </c>
    </row>
    <row r="42792" spans="1:2" x14ac:dyDescent="0.15">
      <c r="A42792" s="3">
        <v>43237.574999999997</v>
      </c>
      <c r="B42792" s="2">
        <v>132212.43799999999</v>
      </c>
    </row>
    <row r="42793" spans="1:2" x14ac:dyDescent="0.15">
      <c r="A42793" s="3">
        <v>43237.574999999997</v>
      </c>
      <c r="B42793" s="2">
        <v>131230.65599999999</v>
      </c>
    </row>
    <row r="42794" spans="1:2" x14ac:dyDescent="0.15">
      <c r="A42794" s="3">
        <v>43237.574999999997</v>
      </c>
      <c r="B42794" s="2">
        <v>130843.906</v>
      </c>
    </row>
    <row r="42795" spans="1:2" x14ac:dyDescent="0.15">
      <c r="A42795" s="3">
        <v>43237.574999999997</v>
      </c>
      <c r="B42795" s="2">
        <v>130153.656</v>
      </c>
    </row>
    <row r="42796" spans="1:2" x14ac:dyDescent="0.15">
      <c r="A42796" s="3">
        <v>43237.574999999997</v>
      </c>
      <c r="B42796" s="2">
        <v>128965.93</v>
      </c>
    </row>
    <row r="42797" spans="1:2" x14ac:dyDescent="0.15">
      <c r="A42797" s="3">
        <v>43237.574999999997</v>
      </c>
      <c r="B42797" s="2">
        <v>128440.5</v>
      </c>
    </row>
    <row r="42798" spans="1:2" x14ac:dyDescent="0.15">
      <c r="A42798" s="3">
        <v>43237.5756944444</v>
      </c>
      <c r="B42798" s="2">
        <v>127428.43799999999</v>
      </c>
    </row>
    <row r="42799" spans="1:2" x14ac:dyDescent="0.15">
      <c r="A42799" s="3">
        <v>43237.5756944444</v>
      </c>
      <c r="B42799" s="2">
        <v>127721.984</v>
      </c>
    </row>
    <row r="42800" spans="1:2" x14ac:dyDescent="0.15">
      <c r="A42800" s="3">
        <v>43237.5756944444</v>
      </c>
      <c r="B42800" s="2">
        <v>129483.67200000001</v>
      </c>
    </row>
    <row r="42801" spans="1:2" x14ac:dyDescent="0.15">
      <c r="A42801" s="3">
        <v>43237.5756944444</v>
      </c>
      <c r="B42801" s="2">
        <v>128162.4</v>
      </c>
    </row>
    <row r="42802" spans="1:2" x14ac:dyDescent="0.15">
      <c r="A42802" s="3">
        <v>43237.5756944444</v>
      </c>
      <c r="B42802" s="2">
        <v>127379.531</v>
      </c>
    </row>
    <row r="42803" spans="1:2" x14ac:dyDescent="0.15">
      <c r="A42803" s="3">
        <v>43237.5756944444</v>
      </c>
      <c r="B42803" s="2">
        <v>128036.219</v>
      </c>
    </row>
    <row r="42804" spans="1:2" x14ac:dyDescent="0.15">
      <c r="A42804" s="3">
        <v>43237.5756944444</v>
      </c>
      <c r="B42804" s="2">
        <v>128283.469</v>
      </c>
    </row>
    <row r="42805" spans="1:2" x14ac:dyDescent="0.15">
      <c r="A42805" s="3">
        <v>43237.5756944444</v>
      </c>
      <c r="B42805" s="2">
        <v>128798.633</v>
      </c>
    </row>
    <row r="42806" spans="1:2" x14ac:dyDescent="0.15">
      <c r="A42806" s="3">
        <v>43237.5756944444</v>
      </c>
      <c r="B42806" s="2">
        <v>130596.31299999999</v>
      </c>
    </row>
    <row r="42807" spans="1:2" x14ac:dyDescent="0.15">
      <c r="A42807" s="3">
        <v>43237.5756944444</v>
      </c>
      <c r="B42807" s="2">
        <v>130511.469</v>
      </c>
    </row>
    <row r="42808" spans="1:2" x14ac:dyDescent="0.15">
      <c r="A42808" s="3">
        <v>43237.5756944444</v>
      </c>
      <c r="B42808" s="2">
        <v>131225.391</v>
      </c>
    </row>
    <row r="42809" spans="1:2" x14ac:dyDescent="0.15">
      <c r="A42809" s="3">
        <v>43237.5756944444</v>
      </c>
      <c r="B42809" s="2">
        <v>131173.75</v>
      </c>
    </row>
    <row r="42810" spans="1:2" x14ac:dyDescent="0.15">
      <c r="A42810" s="3">
        <v>43237.576388888898</v>
      </c>
      <c r="B42810" s="2">
        <v>130576.219</v>
      </c>
    </row>
    <row r="42811" spans="1:2" x14ac:dyDescent="0.15">
      <c r="A42811" s="3">
        <v>43237.576388888898</v>
      </c>
      <c r="B42811" s="2">
        <v>132109.06299999999</v>
      </c>
    </row>
    <row r="42812" spans="1:2" x14ac:dyDescent="0.15">
      <c r="A42812" s="3">
        <v>43237.576388888898</v>
      </c>
      <c r="B42812" s="2">
        <v>130275.19500000001</v>
      </c>
    </row>
    <row r="42813" spans="1:2" x14ac:dyDescent="0.15">
      <c r="A42813" s="3">
        <v>43237.576388888898</v>
      </c>
      <c r="B42813" s="2">
        <v>131474.141</v>
      </c>
    </row>
    <row r="42814" spans="1:2" x14ac:dyDescent="0.15">
      <c r="A42814" s="3">
        <v>43237.576388888898</v>
      </c>
      <c r="B42814" s="2">
        <v>130828.54700000001</v>
      </c>
    </row>
    <row r="42815" spans="1:2" x14ac:dyDescent="0.15">
      <c r="A42815" s="3">
        <v>43237.576388888898</v>
      </c>
      <c r="B42815" s="2">
        <v>131206.43799999999</v>
      </c>
    </row>
    <row r="42816" spans="1:2" x14ac:dyDescent="0.15">
      <c r="A42816" s="3">
        <v>43237.576388888898</v>
      </c>
      <c r="B42816" s="2">
        <v>132106.234</v>
      </c>
    </row>
    <row r="42817" spans="1:2" x14ac:dyDescent="0.15">
      <c r="A42817" s="3">
        <v>43237.576388888898</v>
      </c>
      <c r="B42817" s="2">
        <v>133421.9</v>
      </c>
    </row>
    <row r="42818" spans="1:2" x14ac:dyDescent="0.15">
      <c r="A42818" s="3">
        <v>43237.576388888898</v>
      </c>
      <c r="B42818" s="2">
        <v>132251.891</v>
      </c>
    </row>
    <row r="42819" spans="1:2" x14ac:dyDescent="0.15">
      <c r="A42819" s="3">
        <v>43237.576388888898</v>
      </c>
      <c r="B42819" s="2">
        <v>133331.84400000001</v>
      </c>
    </row>
    <row r="42820" spans="1:2" x14ac:dyDescent="0.15">
      <c r="A42820" s="3">
        <v>43237.576388888898</v>
      </c>
      <c r="B42820" s="2">
        <v>132465.06299999999</v>
      </c>
    </row>
    <row r="42821" spans="1:2" x14ac:dyDescent="0.15">
      <c r="A42821" s="3">
        <v>43237.577083333301</v>
      </c>
      <c r="B42821" s="2">
        <v>133105.29999999999</v>
      </c>
    </row>
    <row r="42822" spans="1:2" x14ac:dyDescent="0.15">
      <c r="A42822" s="3">
        <v>43237.577083333301</v>
      </c>
      <c r="B42822" s="2">
        <v>133173.109</v>
      </c>
    </row>
    <row r="42823" spans="1:2" x14ac:dyDescent="0.15">
      <c r="A42823" s="3">
        <v>43237.577083333301</v>
      </c>
      <c r="B42823" s="2">
        <v>131910.07800000001</v>
      </c>
    </row>
    <row r="42824" spans="1:2" x14ac:dyDescent="0.15">
      <c r="A42824" s="3">
        <v>43237.577083333301</v>
      </c>
      <c r="B42824" s="2">
        <v>131768.28099999999</v>
      </c>
    </row>
    <row r="42825" spans="1:2" x14ac:dyDescent="0.15">
      <c r="A42825" s="3">
        <v>43237.577083333301</v>
      </c>
      <c r="B42825" s="2">
        <v>131482.06299999999</v>
      </c>
    </row>
    <row r="42826" spans="1:2" x14ac:dyDescent="0.15">
      <c r="A42826" s="3">
        <v>43237.577083333301</v>
      </c>
      <c r="B42826" s="2">
        <v>132278.46900000001</v>
      </c>
    </row>
    <row r="42827" spans="1:2" x14ac:dyDescent="0.15">
      <c r="A42827" s="3">
        <v>43237.577083333301</v>
      </c>
      <c r="B42827" s="2">
        <v>130675.25</v>
      </c>
    </row>
    <row r="42828" spans="1:2" x14ac:dyDescent="0.15">
      <c r="A42828" s="3">
        <v>43237.577083333301</v>
      </c>
      <c r="B42828" s="2">
        <v>131020.92200000001</v>
      </c>
    </row>
    <row r="42829" spans="1:2" x14ac:dyDescent="0.15">
      <c r="A42829" s="3">
        <v>43237.577083333301</v>
      </c>
      <c r="B42829" s="2">
        <v>132300.92199999999</v>
      </c>
    </row>
    <row r="42830" spans="1:2" x14ac:dyDescent="0.15">
      <c r="A42830" s="3">
        <v>43237.577083333301</v>
      </c>
      <c r="B42830" s="2">
        <v>132156.484</v>
      </c>
    </row>
    <row r="42831" spans="1:2" x14ac:dyDescent="0.15">
      <c r="A42831" s="3">
        <v>43237.577083333301</v>
      </c>
      <c r="B42831" s="2">
        <v>132303.57800000001</v>
      </c>
    </row>
    <row r="42832" spans="1:2" x14ac:dyDescent="0.15">
      <c r="A42832" s="3">
        <v>43237.577083333301</v>
      </c>
      <c r="B42832" s="2">
        <v>130953.484</v>
      </c>
    </row>
    <row r="42833" spans="1:2" x14ac:dyDescent="0.15">
      <c r="A42833" s="3">
        <v>43237.577777777798</v>
      </c>
      <c r="B42833" s="2">
        <v>131010.4</v>
      </c>
    </row>
    <row r="42834" spans="1:2" x14ac:dyDescent="0.15">
      <c r="A42834" s="3">
        <v>43237.577777777798</v>
      </c>
      <c r="B42834" s="2">
        <v>131890.46900000001</v>
      </c>
    </row>
    <row r="42835" spans="1:2" x14ac:dyDescent="0.15">
      <c r="A42835" s="3">
        <v>43237.577777777798</v>
      </c>
      <c r="B42835" s="2">
        <v>132174.016</v>
      </c>
    </row>
    <row r="42836" spans="1:2" x14ac:dyDescent="0.15">
      <c r="A42836" s="3">
        <v>43237.577777777798</v>
      </c>
      <c r="B42836" s="2">
        <v>133017.891</v>
      </c>
    </row>
    <row r="42837" spans="1:2" x14ac:dyDescent="0.15">
      <c r="A42837" s="3">
        <v>43237.577777777798</v>
      </c>
      <c r="B42837" s="2">
        <v>131776.21900000001</v>
      </c>
    </row>
    <row r="42838" spans="1:2" x14ac:dyDescent="0.15">
      <c r="A42838" s="3">
        <v>43237.577777777798</v>
      </c>
      <c r="B42838" s="2">
        <v>133016.82800000001</v>
      </c>
    </row>
    <row r="42839" spans="1:2" x14ac:dyDescent="0.15">
      <c r="A42839" s="3">
        <v>43237.577777777798</v>
      </c>
      <c r="B42839" s="2">
        <v>135723.21900000001</v>
      </c>
    </row>
    <row r="42840" spans="1:2" x14ac:dyDescent="0.15">
      <c r="A42840" s="3">
        <v>43237.577777777798</v>
      </c>
      <c r="B42840" s="2">
        <v>132478.92199999999</v>
      </c>
    </row>
    <row r="42841" spans="1:2" x14ac:dyDescent="0.15">
      <c r="A42841" s="3">
        <v>43237.577777777798</v>
      </c>
      <c r="B42841" s="2">
        <v>132533.28099999999</v>
      </c>
    </row>
    <row r="42842" spans="1:2" x14ac:dyDescent="0.15">
      <c r="A42842" s="3">
        <v>43237.577777777798</v>
      </c>
      <c r="B42842" s="2">
        <v>134447.125</v>
      </c>
    </row>
    <row r="42843" spans="1:2" x14ac:dyDescent="0.15">
      <c r="A42843" s="3">
        <v>43237.577777777798</v>
      </c>
      <c r="B42843" s="2">
        <v>133273.92199999999</v>
      </c>
    </row>
    <row r="42844" spans="1:2" x14ac:dyDescent="0.15">
      <c r="A42844" s="3">
        <v>43237.578472222202</v>
      </c>
      <c r="B42844" s="2">
        <v>134381.82800000001</v>
      </c>
    </row>
    <row r="42845" spans="1:2" x14ac:dyDescent="0.15">
      <c r="A42845" s="3">
        <v>43237.578472222202</v>
      </c>
      <c r="B42845" s="2">
        <v>132897.46900000001</v>
      </c>
    </row>
    <row r="42846" spans="1:2" x14ac:dyDescent="0.15">
      <c r="A42846" s="3">
        <v>43237.578472222202</v>
      </c>
      <c r="B42846" s="2">
        <v>134387.234</v>
      </c>
    </row>
    <row r="42847" spans="1:2" x14ac:dyDescent="0.15">
      <c r="A42847" s="3">
        <v>43237.578472222202</v>
      </c>
      <c r="B42847" s="2">
        <v>132588.71900000001</v>
      </c>
    </row>
    <row r="42848" spans="1:2" x14ac:dyDescent="0.15">
      <c r="A42848" s="3">
        <v>43237.578472222202</v>
      </c>
      <c r="B42848" s="2">
        <v>134452.516</v>
      </c>
    </row>
    <row r="42849" spans="1:2" x14ac:dyDescent="0.15">
      <c r="A42849" s="3">
        <v>43237.578472222202</v>
      </c>
      <c r="B42849" s="2">
        <v>133137.4</v>
      </c>
    </row>
    <row r="42850" spans="1:2" x14ac:dyDescent="0.15">
      <c r="A42850" s="3">
        <v>43237.578472222202</v>
      </c>
      <c r="B42850" s="2">
        <v>133638.57800000001</v>
      </c>
    </row>
    <row r="42851" spans="1:2" x14ac:dyDescent="0.15">
      <c r="A42851" s="3">
        <v>43237.578472222202</v>
      </c>
      <c r="B42851" s="2">
        <v>132716.17199999999</v>
      </c>
    </row>
    <row r="42852" spans="1:2" x14ac:dyDescent="0.15">
      <c r="A42852" s="3">
        <v>43237.578472222202</v>
      </c>
      <c r="B42852" s="2">
        <v>133824.125</v>
      </c>
    </row>
    <row r="42853" spans="1:2" x14ac:dyDescent="0.15">
      <c r="A42853" s="3">
        <v>43237.578472222202</v>
      </c>
      <c r="B42853" s="2">
        <v>133447.65599999999</v>
      </c>
    </row>
    <row r="42854" spans="1:2" x14ac:dyDescent="0.15">
      <c r="A42854" s="3">
        <v>43237.578472222202</v>
      </c>
      <c r="B42854" s="2">
        <v>133403.95300000001</v>
      </c>
    </row>
    <row r="42855" spans="1:2" x14ac:dyDescent="0.15">
      <c r="A42855" s="3">
        <v>43237.578472222202</v>
      </c>
      <c r="B42855" s="2">
        <v>133635.891</v>
      </c>
    </row>
    <row r="42856" spans="1:2" x14ac:dyDescent="0.15">
      <c r="A42856" s="3">
        <v>43237.579166666699</v>
      </c>
      <c r="B42856" s="2">
        <v>133166.68799999999</v>
      </c>
    </row>
    <row r="42857" spans="1:2" x14ac:dyDescent="0.15">
      <c r="A42857" s="3">
        <v>43237.579166666699</v>
      </c>
      <c r="B42857" s="2">
        <v>132375.5</v>
      </c>
    </row>
    <row r="42858" spans="1:2" x14ac:dyDescent="0.15">
      <c r="A42858" s="3">
        <v>43237.579166666699</v>
      </c>
      <c r="B42858" s="2">
        <v>132484.234</v>
      </c>
    </row>
    <row r="42859" spans="1:2" x14ac:dyDescent="0.15">
      <c r="A42859" s="3">
        <v>43237.579166666699</v>
      </c>
      <c r="B42859" s="2">
        <v>133739.391</v>
      </c>
    </row>
    <row r="42860" spans="1:2" x14ac:dyDescent="0.15">
      <c r="A42860" s="3">
        <v>43237.579166666699</v>
      </c>
      <c r="B42860" s="2">
        <v>133783.1</v>
      </c>
    </row>
    <row r="42861" spans="1:2" x14ac:dyDescent="0.15">
      <c r="A42861" s="3">
        <v>43237.579166666699</v>
      </c>
      <c r="B42861" s="2">
        <v>132383.484</v>
      </c>
    </row>
    <row r="42862" spans="1:2" x14ac:dyDescent="0.15">
      <c r="A42862" s="3">
        <v>43237.579166666699</v>
      </c>
      <c r="B42862" s="2">
        <v>132472.54699999999</v>
      </c>
    </row>
    <row r="42863" spans="1:2" x14ac:dyDescent="0.15">
      <c r="A42863" s="3">
        <v>43237.579166666699</v>
      </c>
      <c r="B42863" s="2">
        <v>132740.17199999999</v>
      </c>
    </row>
    <row r="42864" spans="1:2" x14ac:dyDescent="0.15">
      <c r="A42864" s="3">
        <v>43237.579166666699</v>
      </c>
      <c r="B42864" s="2">
        <v>133776.67199999999</v>
      </c>
    </row>
    <row r="42865" spans="1:2" x14ac:dyDescent="0.15">
      <c r="A42865" s="3">
        <v>43237.579166666699</v>
      </c>
      <c r="B42865" s="2">
        <v>132660.734</v>
      </c>
    </row>
    <row r="42866" spans="1:2" x14ac:dyDescent="0.15">
      <c r="A42866" s="3">
        <v>43237.579166666699</v>
      </c>
      <c r="B42866" s="2">
        <v>133954.141</v>
      </c>
    </row>
    <row r="42867" spans="1:2" x14ac:dyDescent="0.15">
      <c r="A42867" s="3">
        <v>43237.579861111102</v>
      </c>
      <c r="B42867" s="2">
        <v>133315.484</v>
      </c>
    </row>
    <row r="42868" spans="1:2" x14ac:dyDescent="0.15">
      <c r="A42868" s="3">
        <v>43237.579861111102</v>
      </c>
      <c r="B42868" s="2">
        <v>132387.75</v>
      </c>
    </row>
    <row r="42869" spans="1:2" x14ac:dyDescent="0.15">
      <c r="A42869" s="3">
        <v>43237.579861111102</v>
      </c>
      <c r="B42869" s="2">
        <v>134141.28099999999</v>
      </c>
    </row>
    <row r="42870" spans="1:2" x14ac:dyDescent="0.15">
      <c r="A42870" s="3">
        <v>43237.579861111102</v>
      </c>
      <c r="B42870" s="2">
        <v>132891.609</v>
      </c>
    </row>
    <row r="42871" spans="1:2" x14ac:dyDescent="0.15">
      <c r="A42871" s="3">
        <v>43237.579861111102</v>
      </c>
      <c r="B42871" s="2">
        <v>132577.56299999999</v>
      </c>
    </row>
    <row r="42872" spans="1:2" x14ac:dyDescent="0.15">
      <c r="A42872" s="3">
        <v>43237.579861111102</v>
      </c>
      <c r="B42872" s="2">
        <v>132954.016</v>
      </c>
    </row>
    <row r="42873" spans="1:2" x14ac:dyDescent="0.15">
      <c r="A42873" s="3">
        <v>43237.579861111102</v>
      </c>
      <c r="B42873" s="2">
        <v>132637.266</v>
      </c>
    </row>
    <row r="42874" spans="1:2" x14ac:dyDescent="0.15">
      <c r="A42874" s="3">
        <v>43237.579861111102</v>
      </c>
      <c r="B42874" s="2">
        <v>132348.28099999999</v>
      </c>
    </row>
    <row r="42875" spans="1:2" x14ac:dyDescent="0.15">
      <c r="A42875" s="3">
        <v>43237.579861111102</v>
      </c>
      <c r="B42875" s="2">
        <v>134536.67199999999</v>
      </c>
    </row>
    <row r="42876" spans="1:2" x14ac:dyDescent="0.15">
      <c r="A42876" s="3">
        <v>43237.579861111102</v>
      </c>
      <c r="B42876" s="2">
        <v>131454.79999999999</v>
      </c>
    </row>
    <row r="42877" spans="1:2" x14ac:dyDescent="0.15">
      <c r="A42877" s="3">
        <v>43237.579861111102</v>
      </c>
      <c r="B42877" s="2">
        <v>134566.39999999999</v>
      </c>
    </row>
    <row r="42878" spans="1:2" x14ac:dyDescent="0.15">
      <c r="A42878" s="3">
        <v>43237.579861111102</v>
      </c>
      <c r="B42878" s="2">
        <v>134207.56299999999</v>
      </c>
    </row>
    <row r="42879" spans="1:2" x14ac:dyDescent="0.15">
      <c r="A42879" s="3">
        <v>43237.5805555556</v>
      </c>
      <c r="B42879" s="2">
        <v>135111.29999999999</v>
      </c>
    </row>
    <row r="42880" spans="1:2" x14ac:dyDescent="0.15">
      <c r="A42880" s="3">
        <v>43237.5805555556</v>
      </c>
      <c r="B42880" s="2">
        <v>133533.766</v>
      </c>
    </row>
    <row r="42881" spans="1:2" x14ac:dyDescent="0.15">
      <c r="A42881" s="3">
        <v>43237.5805555556</v>
      </c>
      <c r="B42881" s="2">
        <v>134737.42199999999</v>
      </c>
    </row>
    <row r="42882" spans="1:2" x14ac:dyDescent="0.15">
      <c r="A42882" s="3">
        <v>43237.5805555556</v>
      </c>
      <c r="B42882" s="2">
        <v>134737.42199999999</v>
      </c>
    </row>
    <row r="42883" spans="1:2" x14ac:dyDescent="0.15">
      <c r="A42883" s="3">
        <v>43237.5805555556</v>
      </c>
      <c r="B42883" s="2">
        <v>135111.29999999999</v>
      </c>
    </row>
    <row r="42884" spans="1:2" x14ac:dyDescent="0.15">
      <c r="A42884" s="3">
        <v>43237.5805555556</v>
      </c>
      <c r="B42884" s="2">
        <v>134237.82800000001</v>
      </c>
    </row>
    <row r="42885" spans="1:2" x14ac:dyDescent="0.15">
      <c r="A42885" s="3">
        <v>43237.5805555556</v>
      </c>
      <c r="B42885" s="2">
        <v>135253.21900000001</v>
      </c>
    </row>
    <row r="42886" spans="1:2" x14ac:dyDescent="0.15">
      <c r="A42886" s="3">
        <v>43237.5805555556</v>
      </c>
      <c r="B42886" s="2">
        <v>134090.54699999999</v>
      </c>
    </row>
    <row r="42887" spans="1:2" x14ac:dyDescent="0.15">
      <c r="A42887" s="3">
        <v>43237.5805555556</v>
      </c>
      <c r="B42887" s="2">
        <v>134609.03099999999</v>
      </c>
    </row>
    <row r="42888" spans="1:2" x14ac:dyDescent="0.15">
      <c r="A42888" s="3">
        <v>43237.5805555556</v>
      </c>
      <c r="B42888" s="2">
        <v>135444.25</v>
      </c>
    </row>
    <row r="42889" spans="1:2" x14ac:dyDescent="0.15">
      <c r="A42889" s="3">
        <v>43237.5805555556</v>
      </c>
      <c r="B42889" s="2">
        <v>133514.15599999999</v>
      </c>
    </row>
    <row r="42890" spans="1:2" x14ac:dyDescent="0.15">
      <c r="A42890" s="3">
        <v>43237.581250000003</v>
      </c>
      <c r="B42890" s="2">
        <v>135782.67199999999</v>
      </c>
    </row>
    <row r="42891" spans="1:2" x14ac:dyDescent="0.15">
      <c r="A42891" s="3">
        <v>43237.581250000003</v>
      </c>
      <c r="B42891" s="2">
        <v>134772.56299999999</v>
      </c>
    </row>
    <row r="42892" spans="1:2" x14ac:dyDescent="0.15">
      <c r="A42892" s="3">
        <v>43237.581250000003</v>
      </c>
      <c r="B42892" s="2">
        <v>135520.56299999999</v>
      </c>
    </row>
    <row r="42893" spans="1:2" x14ac:dyDescent="0.15">
      <c r="A42893" s="3">
        <v>43237.581250000003</v>
      </c>
      <c r="B42893" s="2">
        <v>135414.141</v>
      </c>
    </row>
    <row r="42894" spans="1:2" x14ac:dyDescent="0.15">
      <c r="A42894" s="3">
        <v>43237.581250000003</v>
      </c>
      <c r="B42894" s="2">
        <v>135078.45300000001</v>
      </c>
    </row>
    <row r="42895" spans="1:2" x14ac:dyDescent="0.15">
      <c r="A42895" s="3">
        <v>43237.581250000003</v>
      </c>
      <c r="B42895" s="2">
        <v>135078.45300000001</v>
      </c>
    </row>
    <row r="42896" spans="1:2" x14ac:dyDescent="0.15">
      <c r="A42896" s="3">
        <v>43237.581250000003</v>
      </c>
      <c r="B42896" s="2">
        <v>135190.25</v>
      </c>
    </row>
    <row r="42897" spans="1:2" x14ac:dyDescent="0.15">
      <c r="A42897" s="3">
        <v>43237.581250000003</v>
      </c>
      <c r="B42897" s="2">
        <v>134573.4</v>
      </c>
    </row>
    <row r="42898" spans="1:2" x14ac:dyDescent="0.15">
      <c r="A42898" s="3">
        <v>43237.581250000003</v>
      </c>
      <c r="B42898" s="2">
        <v>134529.734</v>
      </c>
    </row>
    <row r="42899" spans="1:2" x14ac:dyDescent="0.15">
      <c r="A42899" s="3">
        <v>43237.581250000003</v>
      </c>
      <c r="B42899" s="2">
        <v>134996.484</v>
      </c>
    </row>
    <row r="42900" spans="1:2" x14ac:dyDescent="0.15">
      <c r="A42900" s="3">
        <v>43237.581250000003</v>
      </c>
      <c r="B42900" s="2">
        <v>134390.516</v>
      </c>
    </row>
    <row r="42901" spans="1:2" x14ac:dyDescent="0.15">
      <c r="A42901" s="3">
        <v>43237.581250000003</v>
      </c>
      <c r="B42901" s="2">
        <v>134585.84400000001</v>
      </c>
    </row>
    <row r="42902" spans="1:2" x14ac:dyDescent="0.15">
      <c r="A42902" s="3">
        <v>43237.581944444399</v>
      </c>
      <c r="B42902" s="2">
        <v>136060.016</v>
      </c>
    </row>
    <row r="42903" spans="1:2" x14ac:dyDescent="0.15">
      <c r="A42903" s="3">
        <v>43237.581944444399</v>
      </c>
      <c r="B42903" s="2">
        <v>134337.641</v>
      </c>
    </row>
    <row r="42904" spans="1:2" x14ac:dyDescent="0.15">
      <c r="A42904" s="3">
        <v>43237.581944444399</v>
      </c>
      <c r="B42904" s="2">
        <v>134402.92199999999</v>
      </c>
    </row>
    <row r="42905" spans="1:2" x14ac:dyDescent="0.15">
      <c r="A42905" s="3">
        <v>43237.581944444399</v>
      </c>
      <c r="B42905" s="2">
        <v>134580.45300000001</v>
      </c>
    </row>
    <row r="42906" spans="1:2" x14ac:dyDescent="0.15">
      <c r="A42906" s="3">
        <v>43237.581944444399</v>
      </c>
      <c r="B42906" s="2">
        <v>134260.984</v>
      </c>
    </row>
    <row r="42907" spans="1:2" x14ac:dyDescent="0.15">
      <c r="A42907" s="3">
        <v>43237.581944444399</v>
      </c>
      <c r="B42907" s="2">
        <v>135126.5</v>
      </c>
    </row>
    <row r="42908" spans="1:2" x14ac:dyDescent="0.15">
      <c r="A42908" s="3">
        <v>43237.581944444399</v>
      </c>
      <c r="B42908" s="2">
        <v>135000.82800000001</v>
      </c>
    </row>
    <row r="42909" spans="1:2" x14ac:dyDescent="0.15">
      <c r="A42909" s="3">
        <v>43237.581944444399</v>
      </c>
      <c r="B42909" s="2">
        <v>135137.34400000001</v>
      </c>
    </row>
    <row r="42910" spans="1:2" x14ac:dyDescent="0.15">
      <c r="A42910" s="3">
        <v>43237.581944444399</v>
      </c>
      <c r="B42910" s="2">
        <v>134569.65599999999</v>
      </c>
    </row>
    <row r="42911" spans="1:2" x14ac:dyDescent="0.15">
      <c r="A42911" s="3">
        <v>43237.581944444399</v>
      </c>
      <c r="B42911" s="2">
        <v>133788.84400000001</v>
      </c>
    </row>
    <row r="42912" spans="1:2" x14ac:dyDescent="0.15">
      <c r="A42912" s="3">
        <v>43237.581944444399</v>
      </c>
      <c r="B42912" s="2">
        <v>134433.141</v>
      </c>
    </row>
    <row r="42913" spans="1:2" x14ac:dyDescent="0.15">
      <c r="A42913" s="3">
        <v>43237.582638888904</v>
      </c>
      <c r="B42913" s="2">
        <v>134258.29999999999</v>
      </c>
    </row>
    <row r="42914" spans="1:2" x14ac:dyDescent="0.15">
      <c r="A42914" s="3">
        <v>43237.582638888904</v>
      </c>
      <c r="B42914" s="2">
        <v>133595.18799999999</v>
      </c>
    </row>
    <row r="42915" spans="1:2" x14ac:dyDescent="0.15">
      <c r="A42915" s="3">
        <v>43237.582638888904</v>
      </c>
      <c r="B42915" s="2">
        <v>134768.79999999999</v>
      </c>
    </row>
    <row r="42916" spans="1:2" x14ac:dyDescent="0.15">
      <c r="A42916" s="3">
        <v>43237.582638888904</v>
      </c>
      <c r="B42916" s="2">
        <v>135718.859</v>
      </c>
    </row>
    <row r="42917" spans="1:2" x14ac:dyDescent="0.15">
      <c r="A42917" s="3">
        <v>43237.582638888904</v>
      </c>
      <c r="B42917" s="2">
        <v>133996.67199999999</v>
      </c>
    </row>
    <row r="42918" spans="1:2" x14ac:dyDescent="0.15">
      <c r="A42918" s="3">
        <v>43237.582638888904</v>
      </c>
      <c r="B42918" s="2">
        <v>133535.359</v>
      </c>
    </row>
    <row r="42919" spans="1:2" x14ac:dyDescent="0.15">
      <c r="A42919" s="3">
        <v>43237.582638888904</v>
      </c>
      <c r="B42919" s="2">
        <v>134433.141</v>
      </c>
    </row>
    <row r="42920" spans="1:2" x14ac:dyDescent="0.15">
      <c r="A42920" s="3">
        <v>43237.582638888904</v>
      </c>
      <c r="B42920" s="2">
        <v>134553.43799999999</v>
      </c>
    </row>
    <row r="42921" spans="1:2" x14ac:dyDescent="0.15">
      <c r="A42921" s="3">
        <v>43237.582638888904</v>
      </c>
      <c r="B42921" s="2">
        <v>134168.78099999999</v>
      </c>
    </row>
    <row r="42922" spans="1:2" x14ac:dyDescent="0.15">
      <c r="A42922" s="3">
        <v>43237.582638888904</v>
      </c>
      <c r="B42922" s="2">
        <v>133099.07800000001</v>
      </c>
    </row>
    <row r="42923" spans="1:2" x14ac:dyDescent="0.15">
      <c r="A42923" s="3">
        <v>43237.582638888904</v>
      </c>
      <c r="B42923" s="2">
        <v>131870.07800000001</v>
      </c>
    </row>
    <row r="42924" spans="1:2" x14ac:dyDescent="0.15">
      <c r="A42924" s="3">
        <v>43237.582638888904</v>
      </c>
      <c r="B42924" s="2">
        <v>132991.31299999999</v>
      </c>
    </row>
    <row r="42925" spans="1:2" x14ac:dyDescent="0.15">
      <c r="A42925" s="3">
        <v>43237.583333333299</v>
      </c>
      <c r="B42925" s="2">
        <v>131738.875</v>
      </c>
    </row>
    <row r="42926" spans="1:2" x14ac:dyDescent="0.15">
      <c r="A42926" s="3">
        <v>43237.583333333299</v>
      </c>
      <c r="B42926" s="2">
        <v>132085.03099999999</v>
      </c>
    </row>
    <row r="42927" spans="1:2" x14ac:dyDescent="0.15">
      <c r="A42927" s="3">
        <v>43237.583333333299</v>
      </c>
      <c r="B42927" s="2">
        <v>130372.69500000001</v>
      </c>
    </row>
    <row r="42928" spans="1:2" x14ac:dyDescent="0.15">
      <c r="A42928" s="3">
        <v>43237.583333333299</v>
      </c>
      <c r="B42928" s="2">
        <v>131647.516</v>
      </c>
    </row>
    <row r="42929" spans="1:2" x14ac:dyDescent="0.15">
      <c r="A42929" s="3">
        <v>43237.583333333299</v>
      </c>
      <c r="B42929" s="2">
        <v>131650.15599999999</v>
      </c>
    </row>
    <row r="42930" spans="1:2" x14ac:dyDescent="0.15">
      <c r="A42930" s="3">
        <v>43237.583333333299</v>
      </c>
      <c r="B42930" s="2">
        <v>130152.125</v>
      </c>
    </row>
    <row r="42931" spans="1:2" x14ac:dyDescent="0.15">
      <c r="A42931" s="3">
        <v>43237.583333333299</v>
      </c>
      <c r="B42931" s="2">
        <v>131548.42199999999</v>
      </c>
    </row>
    <row r="42932" spans="1:2" x14ac:dyDescent="0.15">
      <c r="A42932" s="3">
        <v>43237.583333333299</v>
      </c>
      <c r="B42932" s="2">
        <v>131401.391</v>
      </c>
    </row>
    <row r="42933" spans="1:2" x14ac:dyDescent="0.15">
      <c r="A42933" s="3">
        <v>43237.583333333299</v>
      </c>
      <c r="B42933" s="2">
        <v>131404.03099999999</v>
      </c>
    </row>
    <row r="42934" spans="1:2" x14ac:dyDescent="0.15">
      <c r="A42934" s="3">
        <v>43237.583333333299</v>
      </c>
      <c r="B42934" s="2">
        <v>132014.766</v>
      </c>
    </row>
    <row r="42935" spans="1:2" x14ac:dyDescent="0.15">
      <c r="A42935" s="3">
        <v>43237.583333333299</v>
      </c>
      <c r="B42935" s="2">
        <v>131182.75</v>
      </c>
    </row>
    <row r="42936" spans="1:2" x14ac:dyDescent="0.15">
      <c r="A42936" s="3">
        <v>43237.583333333299</v>
      </c>
      <c r="B42936" s="2">
        <v>131890.5</v>
      </c>
    </row>
    <row r="42937" spans="1:2" x14ac:dyDescent="0.15">
      <c r="A42937" s="3">
        <v>43237.584027777797</v>
      </c>
      <c r="B42937" s="2">
        <v>133090.92199999999</v>
      </c>
    </row>
    <row r="42938" spans="1:2" x14ac:dyDescent="0.15">
      <c r="A42938" s="3">
        <v>43237.584027777797</v>
      </c>
      <c r="B42938" s="2">
        <v>133659.20000000001</v>
      </c>
    </row>
    <row r="42939" spans="1:2" x14ac:dyDescent="0.15">
      <c r="A42939" s="3">
        <v>43237.584027777797</v>
      </c>
      <c r="B42939" s="2">
        <v>133024.9</v>
      </c>
    </row>
    <row r="42940" spans="1:2" x14ac:dyDescent="0.15">
      <c r="A42940" s="3">
        <v>43237.584027777797</v>
      </c>
      <c r="B42940" s="2">
        <v>132858.04699999999</v>
      </c>
    </row>
    <row r="42941" spans="1:2" x14ac:dyDescent="0.15">
      <c r="A42941" s="3">
        <v>43237.584027777797</v>
      </c>
      <c r="B42941" s="2">
        <v>133494.07800000001</v>
      </c>
    </row>
    <row r="42942" spans="1:2" x14ac:dyDescent="0.15">
      <c r="A42942" s="3">
        <v>43237.584027777797</v>
      </c>
      <c r="B42942" s="2">
        <v>133516.31299999999</v>
      </c>
    </row>
    <row r="42943" spans="1:2" x14ac:dyDescent="0.15">
      <c r="A42943" s="3">
        <v>43237.584027777797</v>
      </c>
      <c r="B42943" s="2">
        <v>132042.9</v>
      </c>
    </row>
    <row r="42944" spans="1:2" x14ac:dyDescent="0.15">
      <c r="A42944" s="3">
        <v>43237.584027777797</v>
      </c>
      <c r="B42944" s="2">
        <v>132697.54699999999</v>
      </c>
    </row>
    <row r="42945" spans="1:2" x14ac:dyDescent="0.15">
      <c r="A42945" s="3">
        <v>43237.584027777797</v>
      </c>
      <c r="B42945" s="2">
        <v>133426.25</v>
      </c>
    </row>
    <row r="42946" spans="1:2" x14ac:dyDescent="0.15">
      <c r="A42946" s="3">
        <v>43237.584027777797</v>
      </c>
      <c r="B42946" s="2">
        <v>133333.484</v>
      </c>
    </row>
    <row r="42947" spans="1:2" x14ac:dyDescent="0.15">
      <c r="A42947" s="3">
        <v>43237.584027777797</v>
      </c>
      <c r="B42947" s="2">
        <v>131812.06299999999</v>
      </c>
    </row>
    <row r="42948" spans="1:2" x14ac:dyDescent="0.15">
      <c r="A42948" s="3">
        <v>43237.5847222222</v>
      </c>
      <c r="B42948" s="2">
        <v>133750.875</v>
      </c>
    </row>
    <row r="42949" spans="1:2" x14ac:dyDescent="0.15">
      <c r="A42949" s="3">
        <v>43237.5847222222</v>
      </c>
      <c r="B42949" s="2">
        <v>133760.016</v>
      </c>
    </row>
    <row r="42950" spans="1:2" x14ac:dyDescent="0.15">
      <c r="A42950" s="3">
        <v>43237.5847222222</v>
      </c>
      <c r="B42950" s="2">
        <v>133421.93799999999</v>
      </c>
    </row>
    <row r="42951" spans="1:2" x14ac:dyDescent="0.15">
      <c r="A42951" s="3">
        <v>43237.5847222222</v>
      </c>
      <c r="B42951" s="2">
        <v>134120.266</v>
      </c>
    </row>
    <row r="42952" spans="1:2" x14ac:dyDescent="0.15">
      <c r="A42952" s="3">
        <v>43237.5847222222</v>
      </c>
      <c r="B42952" s="2">
        <v>132474.68799999999</v>
      </c>
    </row>
    <row r="42953" spans="1:2" x14ac:dyDescent="0.15">
      <c r="A42953" s="3">
        <v>43237.5847222222</v>
      </c>
      <c r="B42953" s="2">
        <v>133623.57800000001</v>
      </c>
    </row>
    <row r="42954" spans="1:2" x14ac:dyDescent="0.15">
      <c r="A42954" s="3">
        <v>43237.5847222222</v>
      </c>
      <c r="B42954" s="2">
        <v>133328.125</v>
      </c>
    </row>
    <row r="42955" spans="1:2" x14ac:dyDescent="0.15">
      <c r="A42955" s="3">
        <v>43237.5847222222</v>
      </c>
      <c r="B42955" s="2">
        <v>133205.07800000001</v>
      </c>
    </row>
    <row r="42956" spans="1:2" x14ac:dyDescent="0.15">
      <c r="A42956" s="3">
        <v>43237.5847222222</v>
      </c>
      <c r="B42956" s="2">
        <v>132526.43799999999</v>
      </c>
    </row>
    <row r="42957" spans="1:2" x14ac:dyDescent="0.15">
      <c r="A42957" s="3">
        <v>43237.5847222222</v>
      </c>
      <c r="B42957" s="2">
        <v>132498.70000000001</v>
      </c>
    </row>
    <row r="42958" spans="1:2" x14ac:dyDescent="0.15">
      <c r="A42958" s="3">
        <v>43237.5847222222</v>
      </c>
      <c r="B42958" s="2">
        <v>132273.20000000001</v>
      </c>
    </row>
    <row r="42959" spans="1:2" x14ac:dyDescent="0.15">
      <c r="A42959" s="3">
        <v>43237.5847222222</v>
      </c>
      <c r="B42959" s="2">
        <v>131945.891</v>
      </c>
    </row>
    <row r="42960" spans="1:2" x14ac:dyDescent="0.15">
      <c r="A42960" s="3">
        <v>43237.585416666698</v>
      </c>
      <c r="B42960" s="2">
        <v>131417.25</v>
      </c>
    </row>
    <row r="42961" spans="1:2" x14ac:dyDescent="0.15">
      <c r="A42961" s="3">
        <v>43237.585416666698</v>
      </c>
      <c r="B42961" s="2">
        <v>132085.03099999999</v>
      </c>
    </row>
    <row r="42962" spans="1:2" x14ac:dyDescent="0.15">
      <c r="A42962" s="3">
        <v>43237.585416666698</v>
      </c>
      <c r="B42962" s="2">
        <v>131266.516</v>
      </c>
    </row>
    <row r="42963" spans="1:2" x14ac:dyDescent="0.15">
      <c r="A42963" s="3">
        <v>43237.585416666698</v>
      </c>
      <c r="B42963" s="2">
        <v>131536.79999999999</v>
      </c>
    </row>
    <row r="42964" spans="1:2" x14ac:dyDescent="0.15">
      <c r="A42964" s="3">
        <v>43237.585416666698</v>
      </c>
      <c r="B42964" s="2">
        <v>131261.25</v>
      </c>
    </row>
    <row r="42965" spans="1:2" x14ac:dyDescent="0.15">
      <c r="A42965" s="3">
        <v>43237.585416666698</v>
      </c>
      <c r="B42965" s="2">
        <v>130312.969</v>
      </c>
    </row>
    <row r="42966" spans="1:2" x14ac:dyDescent="0.15">
      <c r="A42966" s="3">
        <v>43237.585416666698</v>
      </c>
      <c r="B42966" s="2">
        <v>130686.469</v>
      </c>
    </row>
    <row r="42967" spans="1:2" x14ac:dyDescent="0.15">
      <c r="A42967" s="3">
        <v>43237.585416666698</v>
      </c>
      <c r="B42967" s="2">
        <v>131021.508</v>
      </c>
    </row>
    <row r="42968" spans="1:2" x14ac:dyDescent="0.15">
      <c r="A42968" s="3">
        <v>43237.585416666698</v>
      </c>
      <c r="B42968" s="2">
        <v>130014.594</v>
      </c>
    </row>
    <row r="42969" spans="1:2" x14ac:dyDescent="0.15">
      <c r="A42969" s="3">
        <v>43237.585416666698</v>
      </c>
      <c r="B42969" s="2">
        <v>131583.15599999999</v>
      </c>
    </row>
    <row r="42970" spans="1:2" x14ac:dyDescent="0.15">
      <c r="A42970" s="3">
        <v>43237.585416666698</v>
      </c>
      <c r="B42970" s="2">
        <v>133219.32800000001</v>
      </c>
    </row>
    <row r="42971" spans="1:2" x14ac:dyDescent="0.15">
      <c r="A42971" s="3">
        <v>43237.586111111101</v>
      </c>
      <c r="B42971" s="2">
        <v>130980.414</v>
      </c>
    </row>
    <row r="42972" spans="1:2" x14ac:dyDescent="0.15">
      <c r="A42972" s="3">
        <v>43237.586111111101</v>
      </c>
      <c r="B42972" s="2">
        <v>132853.71900000001</v>
      </c>
    </row>
    <row r="42973" spans="1:2" x14ac:dyDescent="0.15">
      <c r="A42973" s="3">
        <v>43237.586111111101</v>
      </c>
      <c r="B42973" s="2">
        <v>131743.43799999999</v>
      </c>
    </row>
    <row r="42974" spans="1:2" x14ac:dyDescent="0.15">
      <c r="A42974" s="3">
        <v>43237.586111111101</v>
      </c>
      <c r="B42974" s="2">
        <v>133472.625</v>
      </c>
    </row>
    <row r="42975" spans="1:2" x14ac:dyDescent="0.15">
      <c r="A42975" s="3">
        <v>43237.586111111101</v>
      </c>
      <c r="B42975" s="2">
        <v>132921.43799999999</v>
      </c>
    </row>
    <row r="42976" spans="1:2" x14ac:dyDescent="0.15">
      <c r="A42976" s="3">
        <v>43237.586111111101</v>
      </c>
      <c r="B42976" s="2">
        <v>132140.95300000001</v>
      </c>
    </row>
    <row r="42977" spans="1:2" x14ac:dyDescent="0.15">
      <c r="A42977" s="3">
        <v>43237.586111111101</v>
      </c>
      <c r="B42977" s="2">
        <v>133478</v>
      </c>
    </row>
    <row r="42978" spans="1:2" x14ac:dyDescent="0.15">
      <c r="A42978" s="3">
        <v>43237.586111111101</v>
      </c>
      <c r="B42978" s="2">
        <v>132915.04699999999</v>
      </c>
    </row>
    <row r="42979" spans="1:2" x14ac:dyDescent="0.15">
      <c r="A42979" s="3">
        <v>43237.586111111101</v>
      </c>
      <c r="B42979" s="2">
        <v>133613.375</v>
      </c>
    </row>
    <row r="42980" spans="1:2" x14ac:dyDescent="0.15">
      <c r="A42980" s="3">
        <v>43237.586111111101</v>
      </c>
      <c r="B42980" s="2">
        <v>132284.375</v>
      </c>
    </row>
    <row r="42981" spans="1:2" x14ac:dyDescent="0.15">
      <c r="A42981" s="3">
        <v>43237.586111111101</v>
      </c>
      <c r="B42981" s="2">
        <v>134123.516</v>
      </c>
    </row>
    <row r="42982" spans="1:2" x14ac:dyDescent="0.15">
      <c r="A42982" s="3">
        <v>43237.586111111101</v>
      </c>
      <c r="B42982" s="2">
        <v>133853.34400000001</v>
      </c>
    </row>
    <row r="42983" spans="1:2" x14ac:dyDescent="0.15">
      <c r="A42983" s="3">
        <v>43237.586805555598</v>
      </c>
      <c r="B42983" s="2">
        <v>133567</v>
      </c>
    </row>
    <row r="42984" spans="1:2" x14ac:dyDescent="0.15">
      <c r="A42984" s="3">
        <v>43237.586805555598</v>
      </c>
      <c r="B42984" s="2">
        <v>133719.54699999999</v>
      </c>
    </row>
    <row r="42985" spans="1:2" x14ac:dyDescent="0.15">
      <c r="A42985" s="3">
        <v>43237.586805555598</v>
      </c>
      <c r="B42985" s="2">
        <v>133239.70000000001</v>
      </c>
    </row>
    <row r="42986" spans="1:2" x14ac:dyDescent="0.15">
      <c r="A42986" s="3">
        <v>43237.586805555598</v>
      </c>
      <c r="B42986" s="2">
        <v>133165.65599999999</v>
      </c>
    </row>
    <row r="42987" spans="1:2" x14ac:dyDescent="0.15">
      <c r="A42987" s="3">
        <v>43237.586805555598</v>
      </c>
      <c r="B42987" s="2">
        <v>133160.29999999999</v>
      </c>
    </row>
    <row r="42988" spans="1:2" x14ac:dyDescent="0.15">
      <c r="A42988" s="3">
        <v>43237.586805555598</v>
      </c>
      <c r="B42988" s="2">
        <v>133605.32800000001</v>
      </c>
    </row>
    <row r="42989" spans="1:2" x14ac:dyDescent="0.15">
      <c r="A42989" s="3">
        <v>43237.586805555598</v>
      </c>
      <c r="B42989" s="2">
        <v>133375.06299999999</v>
      </c>
    </row>
    <row r="42990" spans="1:2" x14ac:dyDescent="0.15">
      <c r="A42990" s="3">
        <v>43237.586805555598</v>
      </c>
      <c r="B42990" s="2">
        <v>132297.79999999999</v>
      </c>
    </row>
    <row r="42991" spans="1:2" x14ac:dyDescent="0.15">
      <c r="A42991" s="3">
        <v>43237.586805555598</v>
      </c>
      <c r="B42991" s="2">
        <v>131696</v>
      </c>
    </row>
    <row r="42992" spans="1:2" x14ac:dyDescent="0.15">
      <c r="A42992" s="3">
        <v>43237.586805555598</v>
      </c>
      <c r="B42992" s="2">
        <v>133422.5</v>
      </c>
    </row>
    <row r="42993" spans="1:2" x14ac:dyDescent="0.15">
      <c r="A42993" s="3">
        <v>43237.586805555598</v>
      </c>
      <c r="B42993" s="2">
        <v>131322.4</v>
      </c>
    </row>
    <row r="42994" spans="1:2" x14ac:dyDescent="0.15">
      <c r="A42994" s="3">
        <v>43237.587500000001</v>
      </c>
      <c r="B42994" s="2">
        <v>131505.25</v>
      </c>
    </row>
    <row r="42995" spans="1:2" x14ac:dyDescent="0.15">
      <c r="A42995" s="3">
        <v>43237.587500000001</v>
      </c>
      <c r="B42995" s="2">
        <v>131699.71900000001</v>
      </c>
    </row>
    <row r="42996" spans="1:2" x14ac:dyDescent="0.15">
      <c r="A42996" s="3">
        <v>43237.587500000001</v>
      </c>
      <c r="B42996" s="2">
        <v>131102.125</v>
      </c>
    </row>
    <row r="42997" spans="1:2" x14ac:dyDescent="0.15">
      <c r="A42997" s="3">
        <v>43237.587500000001</v>
      </c>
      <c r="B42997" s="2">
        <v>131960.984</v>
      </c>
    </row>
    <row r="42998" spans="1:2" x14ac:dyDescent="0.15">
      <c r="A42998" s="3">
        <v>43237.587500000001</v>
      </c>
      <c r="B42998" s="2">
        <v>130490.344</v>
      </c>
    </row>
    <row r="42999" spans="1:2" x14ac:dyDescent="0.15">
      <c r="A42999" s="3">
        <v>43237.587500000001</v>
      </c>
      <c r="B42999" s="2">
        <v>131086.32800000001</v>
      </c>
    </row>
    <row r="43000" spans="1:2" x14ac:dyDescent="0.15">
      <c r="A43000" s="3">
        <v>43237.587500000001</v>
      </c>
      <c r="B43000" s="2">
        <v>130797.594</v>
      </c>
    </row>
    <row r="43001" spans="1:2" x14ac:dyDescent="0.15">
      <c r="A43001" s="3">
        <v>43237.587500000001</v>
      </c>
      <c r="B43001" s="2">
        <v>131694.42199999999</v>
      </c>
    </row>
    <row r="43002" spans="1:2" x14ac:dyDescent="0.15">
      <c r="A43002" s="3">
        <v>43237.587500000001</v>
      </c>
      <c r="B43002" s="2">
        <v>130389.75</v>
      </c>
    </row>
    <row r="43003" spans="1:2" x14ac:dyDescent="0.15">
      <c r="A43003" s="3">
        <v>43237.587500000001</v>
      </c>
      <c r="B43003" s="2">
        <v>131189.625</v>
      </c>
    </row>
    <row r="43004" spans="1:2" x14ac:dyDescent="0.15">
      <c r="A43004" s="3">
        <v>43237.587500000001</v>
      </c>
      <c r="B43004" s="2">
        <v>131091.6</v>
      </c>
    </row>
    <row r="43005" spans="1:2" x14ac:dyDescent="0.15">
      <c r="A43005" s="3">
        <v>43237.587500000001</v>
      </c>
      <c r="B43005" s="2">
        <v>131849.43799999999</v>
      </c>
    </row>
    <row r="43006" spans="1:2" x14ac:dyDescent="0.15">
      <c r="A43006" s="3">
        <v>43237.588194444397</v>
      </c>
      <c r="B43006" s="2">
        <v>132498.70000000001</v>
      </c>
    </row>
    <row r="43007" spans="1:2" x14ac:dyDescent="0.15">
      <c r="A43007" s="3">
        <v>43237.588194444397</v>
      </c>
      <c r="B43007" s="2">
        <v>133186.32800000001</v>
      </c>
    </row>
    <row r="43008" spans="1:2" x14ac:dyDescent="0.15">
      <c r="A43008" s="3">
        <v>43237.588194444397</v>
      </c>
      <c r="B43008" s="2">
        <v>132962.46900000001</v>
      </c>
    </row>
    <row r="43009" spans="1:2" x14ac:dyDescent="0.15">
      <c r="A43009" s="3">
        <v>43237.588194444397</v>
      </c>
      <c r="B43009" s="2">
        <v>132909.68799999999</v>
      </c>
    </row>
    <row r="43010" spans="1:2" x14ac:dyDescent="0.15">
      <c r="A43010" s="3">
        <v>43237.588194444397</v>
      </c>
      <c r="B43010" s="2">
        <v>133995.15599999999</v>
      </c>
    </row>
    <row r="43011" spans="1:2" x14ac:dyDescent="0.15">
      <c r="A43011" s="3">
        <v>43237.588194444397</v>
      </c>
      <c r="B43011" s="2">
        <v>131545.93799999999</v>
      </c>
    </row>
    <row r="43012" spans="1:2" x14ac:dyDescent="0.15">
      <c r="A43012" s="3">
        <v>43237.588194444397</v>
      </c>
      <c r="B43012" s="2">
        <v>133394.875</v>
      </c>
    </row>
    <row r="43013" spans="1:2" x14ac:dyDescent="0.15">
      <c r="A43013" s="3">
        <v>43237.588194444397</v>
      </c>
      <c r="B43013" s="2">
        <v>132098.84400000001</v>
      </c>
    </row>
    <row r="43014" spans="1:2" x14ac:dyDescent="0.15">
      <c r="A43014" s="3">
        <v>43237.588194444397</v>
      </c>
      <c r="B43014" s="2">
        <v>133214.71900000001</v>
      </c>
    </row>
    <row r="43015" spans="1:2" x14ac:dyDescent="0.15">
      <c r="A43015" s="3">
        <v>43237.588194444397</v>
      </c>
      <c r="B43015" s="2">
        <v>132199.56299999999</v>
      </c>
    </row>
    <row r="43016" spans="1:2" x14ac:dyDescent="0.15">
      <c r="A43016" s="3">
        <v>43237.588194444397</v>
      </c>
      <c r="B43016" s="2">
        <v>132199.56299999999</v>
      </c>
    </row>
    <row r="43017" spans="1:2" x14ac:dyDescent="0.15">
      <c r="A43017" s="3">
        <v>43237.588888888902</v>
      </c>
      <c r="B43017" s="2">
        <v>132281.71900000001</v>
      </c>
    </row>
    <row r="43018" spans="1:2" x14ac:dyDescent="0.15">
      <c r="A43018" s="3">
        <v>43237.588888888902</v>
      </c>
      <c r="B43018" s="2">
        <v>133539.4</v>
      </c>
    </row>
    <row r="43019" spans="1:2" x14ac:dyDescent="0.15">
      <c r="A43019" s="3">
        <v>43237.588888888902</v>
      </c>
      <c r="B43019" s="2">
        <v>132606.391</v>
      </c>
    </row>
    <row r="43020" spans="1:2" x14ac:dyDescent="0.15">
      <c r="A43020" s="3">
        <v>43237.588888888902</v>
      </c>
      <c r="B43020" s="2">
        <v>134567.96900000001</v>
      </c>
    </row>
    <row r="43021" spans="1:2" x14ac:dyDescent="0.15">
      <c r="A43021" s="3">
        <v>43237.588888888902</v>
      </c>
      <c r="B43021" s="2">
        <v>132928.391</v>
      </c>
    </row>
    <row r="43022" spans="1:2" x14ac:dyDescent="0.15">
      <c r="A43022" s="3">
        <v>43237.588888888902</v>
      </c>
      <c r="B43022" s="2">
        <v>132977.43799999999</v>
      </c>
    </row>
    <row r="43023" spans="1:2" x14ac:dyDescent="0.15">
      <c r="A43023" s="3">
        <v>43237.588888888902</v>
      </c>
      <c r="B43023" s="2">
        <v>132194.266</v>
      </c>
    </row>
    <row r="43024" spans="1:2" x14ac:dyDescent="0.15">
      <c r="A43024" s="3">
        <v>43237.588888888902</v>
      </c>
      <c r="B43024" s="2">
        <v>134005.93799999999</v>
      </c>
    </row>
    <row r="43025" spans="1:2" x14ac:dyDescent="0.15">
      <c r="A43025" s="3">
        <v>43237.588888888902</v>
      </c>
      <c r="B43025" s="2">
        <v>134147.766</v>
      </c>
    </row>
    <row r="43026" spans="1:2" x14ac:dyDescent="0.15">
      <c r="A43026" s="3">
        <v>43237.588888888902</v>
      </c>
      <c r="B43026" s="2">
        <v>133119.266</v>
      </c>
    </row>
    <row r="43027" spans="1:2" x14ac:dyDescent="0.15">
      <c r="A43027" s="3">
        <v>43237.588888888902</v>
      </c>
      <c r="B43027" s="2">
        <v>133121.95300000001</v>
      </c>
    </row>
    <row r="43028" spans="1:2" x14ac:dyDescent="0.15">
      <c r="A43028" s="3">
        <v>43237.588888888902</v>
      </c>
      <c r="B43028" s="2">
        <v>133168.32800000001</v>
      </c>
    </row>
    <row r="43029" spans="1:2" x14ac:dyDescent="0.15">
      <c r="A43029" s="3">
        <v>43237.589583333298</v>
      </c>
      <c r="B43029" s="2">
        <v>133220.06299999999</v>
      </c>
    </row>
    <row r="43030" spans="1:2" x14ac:dyDescent="0.15">
      <c r="A43030" s="3">
        <v>43237.589583333298</v>
      </c>
      <c r="B43030" s="2">
        <v>132650.109</v>
      </c>
    </row>
    <row r="43031" spans="1:2" x14ac:dyDescent="0.15">
      <c r="A43031" s="3">
        <v>43237.589583333298</v>
      </c>
      <c r="B43031" s="2">
        <v>132606.391</v>
      </c>
    </row>
    <row r="43032" spans="1:2" x14ac:dyDescent="0.15">
      <c r="A43032" s="3">
        <v>43237.589583333298</v>
      </c>
      <c r="B43032" s="2">
        <v>132049.81299999999</v>
      </c>
    </row>
    <row r="43033" spans="1:2" x14ac:dyDescent="0.15">
      <c r="A43033" s="3">
        <v>43237.589583333298</v>
      </c>
      <c r="B43033" s="2">
        <v>133427.859</v>
      </c>
    </row>
    <row r="43034" spans="1:2" x14ac:dyDescent="0.15">
      <c r="A43034" s="3">
        <v>43237.589583333298</v>
      </c>
      <c r="B43034" s="2">
        <v>132549.359</v>
      </c>
    </row>
    <row r="43035" spans="1:2" x14ac:dyDescent="0.15">
      <c r="A43035" s="3">
        <v>43237.589583333298</v>
      </c>
      <c r="B43035" s="2">
        <v>133291.42199999999</v>
      </c>
    </row>
    <row r="43036" spans="1:2" x14ac:dyDescent="0.15">
      <c r="A43036" s="3">
        <v>43237.589583333298</v>
      </c>
      <c r="B43036" s="2">
        <v>132407.56299999999</v>
      </c>
    </row>
    <row r="43037" spans="1:2" x14ac:dyDescent="0.15">
      <c r="A43037" s="3">
        <v>43237.589583333298</v>
      </c>
      <c r="B43037" s="2">
        <v>133324.375</v>
      </c>
    </row>
    <row r="43038" spans="1:2" x14ac:dyDescent="0.15">
      <c r="A43038" s="3">
        <v>43237.589583333298</v>
      </c>
      <c r="B43038" s="2">
        <v>133427.859</v>
      </c>
    </row>
    <row r="43039" spans="1:2" x14ac:dyDescent="0.15">
      <c r="A43039" s="3">
        <v>43237.589583333298</v>
      </c>
      <c r="B43039" s="2">
        <v>131760.92199999999</v>
      </c>
    </row>
    <row r="43040" spans="1:2" x14ac:dyDescent="0.15">
      <c r="A43040" s="3">
        <v>43237.590277777803</v>
      </c>
      <c r="B43040" s="2">
        <v>132826.03099999999</v>
      </c>
    </row>
    <row r="43041" spans="1:2" x14ac:dyDescent="0.15">
      <c r="A43041" s="3">
        <v>43237.590277777803</v>
      </c>
      <c r="B43041" s="2">
        <v>132547.75</v>
      </c>
    </row>
    <row r="43042" spans="1:2" x14ac:dyDescent="0.15">
      <c r="A43042" s="3">
        <v>43237.590277777803</v>
      </c>
      <c r="B43042" s="2">
        <v>132026.984</v>
      </c>
    </row>
    <row r="43043" spans="1:2" x14ac:dyDescent="0.15">
      <c r="A43043" s="3">
        <v>43237.590277777803</v>
      </c>
      <c r="B43043" s="2">
        <v>132820.68799999999</v>
      </c>
    </row>
    <row r="43044" spans="1:2" x14ac:dyDescent="0.15">
      <c r="A43044" s="3">
        <v>43237.590277777803</v>
      </c>
      <c r="B43044" s="2">
        <v>132823.359</v>
      </c>
    </row>
    <row r="43045" spans="1:2" x14ac:dyDescent="0.15">
      <c r="A43045" s="3">
        <v>43237.590277777803</v>
      </c>
      <c r="B43045" s="2">
        <v>131710.29999999999</v>
      </c>
    </row>
    <row r="43046" spans="1:2" x14ac:dyDescent="0.15">
      <c r="A43046" s="3">
        <v>43237.590277777803</v>
      </c>
      <c r="B43046" s="2">
        <v>132750.28099999999</v>
      </c>
    </row>
    <row r="43047" spans="1:2" x14ac:dyDescent="0.15">
      <c r="A43047" s="3">
        <v>43237.590277777803</v>
      </c>
      <c r="B43047" s="2">
        <v>132578.141</v>
      </c>
    </row>
    <row r="43048" spans="1:2" x14ac:dyDescent="0.15">
      <c r="A43048" s="3">
        <v>43237.590277777803</v>
      </c>
      <c r="B43048" s="2">
        <v>132163.45300000001</v>
      </c>
    </row>
    <row r="43049" spans="1:2" x14ac:dyDescent="0.15">
      <c r="A43049" s="3">
        <v>43237.590277777803</v>
      </c>
      <c r="B43049" s="2">
        <v>131720.891</v>
      </c>
    </row>
    <row r="43050" spans="1:2" x14ac:dyDescent="0.15">
      <c r="A43050" s="3">
        <v>43237.590277777803</v>
      </c>
      <c r="B43050" s="2">
        <v>130360.133</v>
      </c>
    </row>
    <row r="43051" spans="1:2" x14ac:dyDescent="0.15">
      <c r="A43051" s="3">
        <v>43237.590277777803</v>
      </c>
      <c r="B43051" s="2">
        <v>131133.75</v>
      </c>
    </row>
    <row r="43052" spans="1:2" x14ac:dyDescent="0.15">
      <c r="A43052" s="3">
        <v>43237.590972222199</v>
      </c>
      <c r="B43052" s="2">
        <v>130614.75</v>
      </c>
    </row>
    <row r="43053" spans="1:2" x14ac:dyDescent="0.15">
      <c r="A43053" s="3">
        <v>43237.590972222199</v>
      </c>
      <c r="B43053" s="2">
        <v>130704.867</v>
      </c>
    </row>
    <row r="43054" spans="1:2" x14ac:dyDescent="0.15">
      <c r="A43054" s="3">
        <v>43237.590972222199</v>
      </c>
      <c r="B43054" s="2">
        <v>130882.42200000001</v>
      </c>
    </row>
    <row r="43055" spans="1:2" x14ac:dyDescent="0.15">
      <c r="A43055" s="3">
        <v>43237.590972222199</v>
      </c>
      <c r="B43055" s="2">
        <v>130871.9</v>
      </c>
    </row>
    <row r="43056" spans="1:2" x14ac:dyDescent="0.15">
      <c r="A43056" s="3">
        <v>43237.590972222199</v>
      </c>
      <c r="B43056" s="2">
        <v>129115.45299999999</v>
      </c>
    </row>
    <row r="43057" spans="1:2" x14ac:dyDescent="0.15">
      <c r="A43057" s="3">
        <v>43237.590972222199</v>
      </c>
      <c r="B43057" s="2">
        <v>129063.891</v>
      </c>
    </row>
    <row r="43058" spans="1:2" x14ac:dyDescent="0.15">
      <c r="A43058" s="3">
        <v>43237.590972222199</v>
      </c>
      <c r="B43058" s="2">
        <v>129334.242</v>
      </c>
    </row>
    <row r="43059" spans="1:2" x14ac:dyDescent="0.15">
      <c r="A43059" s="3">
        <v>43237.590972222199</v>
      </c>
      <c r="B43059" s="2">
        <v>129385.80499999999</v>
      </c>
    </row>
    <row r="43060" spans="1:2" x14ac:dyDescent="0.15">
      <c r="A43060" s="3">
        <v>43237.590972222199</v>
      </c>
      <c r="B43060" s="2">
        <v>128816.54700000001</v>
      </c>
    </row>
    <row r="43061" spans="1:2" x14ac:dyDescent="0.15">
      <c r="A43061" s="3">
        <v>43237.590972222199</v>
      </c>
      <c r="B43061" s="2">
        <v>128605.477</v>
      </c>
    </row>
    <row r="43062" spans="1:2" x14ac:dyDescent="0.15">
      <c r="A43062" s="3">
        <v>43237.590972222199</v>
      </c>
      <c r="B43062" s="2">
        <v>129334.242</v>
      </c>
    </row>
    <row r="43063" spans="1:2" x14ac:dyDescent="0.15">
      <c r="A43063" s="3">
        <v>43237.591666666704</v>
      </c>
      <c r="B43063" s="2">
        <v>128731.609</v>
      </c>
    </row>
    <row r="43064" spans="1:2" x14ac:dyDescent="0.15">
      <c r="A43064" s="3">
        <v>43237.591666666704</v>
      </c>
      <c r="B43064" s="2">
        <v>128998.352</v>
      </c>
    </row>
    <row r="43065" spans="1:2" x14ac:dyDescent="0.15">
      <c r="A43065" s="3">
        <v>43237.591666666704</v>
      </c>
      <c r="B43065" s="2">
        <v>128905.648</v>
      </c>
    </row>
    <row r="43066" spans="1:2" x14ac:dyDescent="0.15">
      <c r="A43066" s="3">
        <v>43237.591666666704</v>
      </c>
      <c r="B43066" s="2">
        <v>129471.25</v>
      </c>
    </row>
    <row r="43067" spans="1:2" x14ac:dyDescent="0.15">
      <c r="A43067" s="3">
        <v>43237.591666666704</v>
      </c>
      <c r="B43067" s="2">
        <v>128724.391</v>
      </c>
    </row>
    <row r="43068" spans="1:2" x14ac:dyDescent="0.15">
      <c r="A43068" s="3">
        <v>43237.591666666704</v>
      </c>
      <c r="B43068" s="2">
        <v>128294.3</v>
      </c>
    </row>
    <row r="43069" spans="1:2" x14ac:dyDescent="0.15">
      <c r="A43069" s="3">
        <v>43237.591666666704</v>
      </c>
      <c r="B43069" s="2">
        <v>129004.07799999999</v>
      </c>
    </row>
    <row r="43070" spans="1:2" x14ac:dyDescent="0.15">
      <c r="A43070" s="3">
        <v>43237.591666666704</v>
      </c>
      <c r="B43070" s="2">
        <v>129034.852</v>
      </c>
    </row>
    <row r="43071" spans="1:2" x14ac:dyDescent="0.15">
      <c r="A43071" s="3">
        <v>43237.591666666704</v>
      </c>
      <c r="B43071" s="2">
        <v>129408.25</v>
      </c>
    </row>
    <row r="43072" spans="1:2" x14ac:dyDescent="0.15">
      <c r="A43072" s="3">
        <v>43237.591666666704</v>
      </c>
      <c r="B43072" s="2">
        <v>128840.656</v>
      </c>
    </row>
    <row r="43073" spans="1:2" x14ac:dyDescent="0.15">
      <c r="A43073" s="3">
        <v>43237.591666666704</v>
      </c>
      <c r="B43073" s="2">
        <v>129832.19500000001</v>
      </c>
    </row>
    <row r="43074" spans="1:2" x14ac:dyDescent="0.15">
      <c r="A43074" s="3">
        <v>43237.591666666704</v>
      </c>
      <c r="B43074" s="2">
        <v>129574.93</v>
      </c>
    </row>
    <row r="43075" spans="1:2" x14ac:dyDescent="0.15">
      <c r="A43075" s="3">
        <v>43237.592361111099</v>
      </c>
      <c r="B43075" s="2">
        <v>130905.156</v>
      </c>
    </row>
    <row r="43076" spans="1:2" x14ac:dyDescent="0.15">
      <c r="A43076" s="3">
        <v>43237.592361111099</v>
      </c>
      <c r="B43076" s="2">
        <v>130864.06299999999</v>
      </c>
    </row>
    <row r="43077" spans="1:2" x14ac:dyDescent="0.15">
      <c r="A43077" s="3">
        <v>43237.592361111099</v>
      </c>
      <c r="B43077" s="2">
        <v>129960.43799999999</v>
      </c>
    </row>
    <row r="43078" spans="1:2" x14ac:dyDescent="0.15">
      <c r="A43078" s="3">
        <v>43237.592361111099</v>
      </c>
      <c r="B43078" s="2">
        <v>131299.71900000001</v>
      </c>
    </row>
    <row r="43079" spans="1:2" x14ac:dyDescent="0.15">
      <c r="A43079" s="3">
        <v>43237.592361111099</v>
      </c>
      <c r="B43079" s="2">
        <v>131111.65599999999</v>
      </c>
    </row>
    <row r="43080" spans="1:2" x14ac:dyDescent="0.15">
      <c r="A43080" s="3">
        <v>43237.592361111099</v>
      </c>
      <c r="B43080" s="2">
        <v>131089</v>
      </c>
    </row>
    <row r="43081" spans="1:2" x14ac:dyDescent="0.15">
      <c r="A43081" s="3">
        <v>43237.592361111099</v>
      </c>
      <c r="B43081" s="2">
        <v>130942</v>
      </c>
    </row>
    <row r="43082" spans="1:2" x14ac:dyDescent="0.15">
      <c r="A43082" s="3">
        <v>43237.592361111099</v>
      </c>
      <c r="B43082" s="2">
        <v>130828.219</v>
      </c>
    </row>
    <row r="43083" spans="1:2" x14ac:dyDescent="0.15">
      <c r="A43083" s="3">
        <v>43237.592361111099</v>
      </c>
      <c r="B43083" s="2">
        <v>130910.42200000001</v>
      </c>
    </row>
    <row r="43084" spans="1:2" x14ac:dyDescent="0.15">
      <c r="A43084" s="3">
        <v>43237.592361111099</v>
      </c>
      <c r="B43084" s="2">
        <v>130372.477</v>
      </c>
    </row>
    <row r="43085" spans="1:2" x14ac:dyDescent="0.15">
      <c r="A43085" s="3">
        <v>43237.592361111099</v>
      </c>
      <c r="B43085" s="2">
        <v>131024.2</v>
      </c>
    </row>
    <row r="43086" spans="1:2" x14ac:dyDescent="0.15">
      <c r="A43086" s="3">
        <v>43237.592361111099</v>
      </c>
      <c r="B43086" s="2">
        <v>131020.539</v>
      </c>
    </row>
    <row r="43087" spans="1:2" x14ac:dyDescent="0.15">
      <c r="A43087" s="3">
        <v>43237.593055555597</v>
      </c>
      <c r="B43087" s="2">
        <v>129731.219</v>
      </c>
    </row>
    <row r="43088" spans="1:2" x14ac:dyDescent="0.15">
      <c r="A43088" s="3">
        <v>43237.593055555597</v>
      </c>
      <c r="B43088" s="2">
        <v>129083.68</v>
      </c>
    </row>
    <row r="43089" spans="1:2" x14ac:dyDescent="0.15">
      <c r="A43089" s="3">
        <v>43237.593055555597</v>
      </c>
      <c r="B43089" s="2">
        <v>130976.8</v>
      </c>
    </row>
    <row r="43090" spans="1:2" x14ac:dyDescent="0.15">
      <c r="A43090" s="3">
        <v>43237.593055555597</v>
      </c>
      <c r="B43090" s="2">
        <v>131307.641</v>
      </c>
    </row>
    <row r="43091" spans="1:2" x14ac:dyDescent="0.15">
      <c r="A43091" s="3">
        <v>43237.593055555597</v>
      </c>
      <c r="B43091" s="2">
        <v>129839.617</v>
      </c>
    </row>
    <row r="43092" spans="1:2" x14ac:dyDescent="0.15">
      <c r="A43092" s="3">
        <v>43237.593055555597</v>
      </c>
      <c r="B43092" s="2">
        <v>130402.891</v>
      </c>
    </row>
    <row r="43093" spans="1:2" x14ac:dyDescent="0.15">
      <c r="A43093" s="3">
        <v>43237.593055555597</v>
      </c>
      <c r="B43093" s="2">
        <v>130248.06299999999</v>
      </c>
    </row>
    <row r="43094" spans="1:2" x14ac:dyDescent="0.15">
      <c r="A43094" s="3">
        <v>43237.593055555597</v>
      </c>
      <c r="B43094" s="2">
        <v>130157.94500000001</v>
      </c>
    </row>
    <row r="43095" spans="1:2" x14ac:dyDescent="0.15">
      <c r="A43095" s="3">
        <v>43237.593055555597</v>
      </c>
      <c r="B43095" s="2">
        <v>131472.141</v>
      </c>
    </row>
    <row r="43096" spans="1:2" x14ac:dyDescent="0.15">
      <c r="A43096" s="3">
        <v>43237.593055555597</v>
      </c>
      <c r="B43096" s="2">
        <v>131000.5</v>
      </c>
    </row>
    <row r="43097" spans="1:2" x14ac:dyDescent="0.15">
      <c r="A43097" s="3">
        <v>43237.593055555597</v>
      </c>
      <c r="B43097" s="2">
        <v>129341.5</v>
      </c>
    </row>
    <row r="43098" spans="1:2" x14ac:dyDescent="0.15">
      <c r="A43098" s="3">
        <v>43237.59375</v>
      </c>
      <c r="B43098" s="2">
        <v>130719.633</v>
      </c>
    </row>
    <row r="43099" spans="1:2" x14ac:dyDescent="0.15">
      <c r="A43099" s="3">
        <v>43237.59375</v>
      </c>
      <c r="B43099" s="2">
        <v>130116.81299999999</v>
      </c>
    </row>
    <row r="43100" spans="1:2" x14ac:dyDescent="0.15">
      <c r="A43100" s="3">
        <v>43237.59375</v>
      </c>
      <c r="B43100" s="2">
        <v>129944.383</v>
      </c>
    </row>
    <row r="43101" spans="1:2" x14ac:dyDescent="0.15">
      <c r="A43101" s="3">
        <v>43237.59375</v>
      </c>
      <c r="B43101" s="2">
        <v>129435.273</v>
      </c>
    </row>
    <row r="43102" spans="1:2" x14ac:dyDescent="0.15">
      <c r="A43102" s="3">
        <v>43237.59375</v>
      </c>
      <c r="B43102" s="2">
        <v>130641.05499999999</v>
      </c>
    </row>
    <row r="43103" spans="1:2" x14ac:dyDescent="0.15">
      <c r="A43103" s="3">
        <v>43237.59375</v>
      </c>
      <c r="B43103" s="2">
        <v>129587.406</v>
      </c>
    </row>
    <row r="43104" spans="1:2" x14ac:dyDescent="0.15">
      <c r="A43104" s="3">
        <v>43237.59375</v>
      </c>
      <c r="B43104" s="2">
        <v>129388.906</v>
      </c>
    </row>
    <row r="43105" spans="1:2" x14ac:dyDescent="0.15">
      <c r="A43105" s="3">
        <v>43237.59375</v>
      </c>
      <c r="B43105" s="2">
        <v>129726.54700000001</v>
      </c>
    </row>
    <row r="43106" spans="1:2" x14ac:dyDescent="0.15">
      <c r="A43106" s="3">
        <v>43237.59375</v>
      </c>
      <c r="B43106" s="2">
        <v>130115.219</v>
      </c>
    </row>
    <row r="43107" spans="1:2" x14ac:dyDescent="0.15">
      <c r="A43107" s="3">
        <v>43237.59375</v>
      </c>
      <c r="B43107" s="2">
        <v>129806.289</v>
      </c>
    </row>
    <row r="43108" spans="1:2" x14ac:dyDescent="0.15">
      <c r="A43108" s="3">
        <v>43237.59375</v>
      </c>
      <c r="B43108" s="2">
        <v>128649.45299999999</v>
      </c>
    </row>
    <row r="43109" spans="1:2" x14ac:dyDescent="0.15">
      <c r="A43109" s="3">
        <v>43237.59375</v>
      </c>
      <c r="B43109" s="2">
        <v>128092.93799999999</v>
      </c>
    </row>
    <row r="43110" spans="1:2" x14ac:dyDescent="0.15">
      <c r="A43110" s="3">
        <v>43237.594444444403</v>
      </c>
      <c r="B43110" s="2">
        <v>128842.742</v>
      </c>
    </row>
    <row r="43111" spans="1:2" x14ac:dyDescent="0.15">
      <c r="A43111" s="3">
        <v>43237.594444444403</v>
      </c>
      <c r="B43111" s="2">
        <v>128850.516</v>
      </c>
    </row>
    <row r="43112" spans="1:2" x14ac:dyDescent="0.15">
      <c r="A43112" s="3">
        <v>43237.594444444403</v>
      </c>
      <c r="B43112" s="2">
        <v>130605.17200000001</v>
      </c>
    </row>
    <row r="43113" spans="1:2" x14ac:dyDescent="0.15">
      <c r="A43113" s="3">
        <v>43237.594444444403</v>
      </c>
      <c r="B43113" s="2">
        <v>128971.523</v>
      </c>
    </row>
    <row r="43114" spans="1:2" x14ac:dyDescent="0.15">
      <c r="A43114" s="3">
        <v>43237.594444444403</v>
      </c>
      <c r="B43114" s="2">
        <v>129074.633</v>
      </c>
    </row>
    <row r="43115" spans="1:2" x14ac:dyDescent="0.15">
      <c r="A43115" s="3">
        <v>43237.594444444403</v>
      </c>
      <c r="B43115" s="2">
        <v>128090.375</v>
      </c>
    </row>
    <row r="43116" spans="1:2" x14ac:dyDescent="0.15">
      <c r="A43116" s="3">
        <v>43237.594444444403</v>
      </c>
      <c r="B43116" s="2">
        <v>128987.05499999999</v>
      </c>
    </row>
    <row r="43117" spans="1:2" x14ac:dyDescent="0.15">
      <c r="A43117" s="3">
        <v>43237.594444444403</v>
      </c>
      <c r="B43117" s="2">
        <v>128252.68799999999</v>
      </c>
    </row>
    <row r="43118" spans="1:2" x14ac:dyDescent="0.15">
      <c r="A43118" s="3">
        <v>43237.594444444403</v>
      </c>
      <c r="B43118" s="2">
        <v>128801.531</v>
      </c>
    </row>
    <row r="43119" spans="1:2" x14ac:dyDescent="0.15">
      <c r="A43119" s="3">
        <v>43237.594444444403</v>
      </c>
      <c r="B43119" s="2">
        <v>129731.781</v>
      </c>
    </row>
    <row r="43120" spans="1:2" x14ac:dyDescent="0.15">
      <c r="A43120" s="3">
        <v>43237.594444444403</v>
      </c>
      <c r="B43120" s="2">
        <v>127866.19500000001</v>
      </c>
    </row>
    <row r="43121" spans="1:2" x14ac:dyDescent="0.15">
      <c r="A43121" s="3">
        <v>43237.595138888901</v>
      </c>
      <c r="B43121" s="2">
        <v>128760.32000000001</v>
      </c>
    </row>
    <row r="43122" spans="1:2" x14ac:dyDescent="0.15">
      <c r="A43122" s="3">
        <v>43237.595138888901</v>
      </c>
      <c r="B43122" s="2">
        <v>128252.68799999999</v>
      </c>
    </row>
    <row r="43123" spans="1:2" x14ac:dyDescent="0.15">
      <c r="A43123" s="3">
        <v>43237.595138888901</v>
      </c>
      <c r="B43123" s="2">
        <v>128994.836</v>
      </c>
    </row>
    <row r="43124" spans="1:2" x14ac:dyDescent="0.15">
      <c r="A43124" s="3">
        <v>43237.595138888901</v>
      </c>
      <c r="B43124" s="2">
        <v>129119.992</v>
      </c>
    </row>
    <row r="43125" spans="1:2" x14ac:dyDescent="0.15">
      <c r="A43125" s="3">
        <v>43237.595138888901</v>
      </c>
      <c r="B43125" s="2">
        <v>129185.55499999999</v>
      </c>
    </row>
    <row r="43126" spans="1:2" x14ac:dyDescent="0.15">
      <c r="A43126" s="3">
        <v>43237.595138888901</v>
      </c>
      <c r="B43126" s="2">
        <v>129980.92200000001</v>
      </c>
    </row>
    <row r="43127" spans="1:2" x14ac:dyDescent="0.15">
      <c r="A43127" s="3">
        <v>43237.595138888901</v>
      </c>
      <c r="B43127" s="2">
        <v>129980.92200000001</v>
      </c>
    </row>
    <row r="43128" spans="1:2" x14ac:dyDescent="0.15">
      <c r="A43128" s="3">
        <v>43237.595138888901</v>
      </c>
      <c r="B43128" s="2">
        <v>129367.477</v>
      </c>
    </row>
    <row r="43129" spans="1:2" x14ac:dyDescent="0.15">
      <c r="A43129" s="3">
        <v>43237.595138888901</v>
      </c>
      <c r="B43129" s="2">
        <v>128349.594</v>
      </c>
    </row>
    <row r="43130" spans="1:2" x14ac:dyDescent="0.15">
      <c r="A43130" s="3">
        <v>43237.595138888901</v>
      </c>
      <c r="B43130" s="2">
        <v>130065.867</v>
      </c>
    </row>
    <row r="43131" spans="1:2" x14ac:dyDescent="0.15">
      <c r="A43131" s="3">
        <v>43237.595138888901</v>
      </c>
      <c r="B43131" s="2">
        <v>130283.67200000001</v>
      </c>
    </row>
    <row r="43132" spans="1:2" x14ac:dyDescent="0.15">
      <c r="A43132" s="3">
        <v>43237.595138888901</v>
      </c>
      <c r="B43132" s="2">
        <v>129082.94500000001</v>
      </c>
    </row>
    <row r="43133" spans="1:2" x14ac:dyDescent="0.15">
      <c r="A43133" s="3">
        <v>43237.595833333296</v>
      </c>
      <c r="B43133" s="2">
        <v>129353.45299999999</v>
      </c>
    </row>
    <row r="43134" spans="1:2" x14ac:dyDescent="0.15">
      <c r="A43134" s="3">
        <v>43237.595833333296</v>
      </c>
      <c r="B43134" s="2">
        <v>129091.758</v>
      </c>
    </row>
    <row r="43135" spans="1:2" x14ac:dyDescent="0.15">
      <c r="A43135" s="3">
        <v>43237.595833333296</v>
      </c>
      <c r="B43135" s="2">
        <v>130239.914</v>
      </c>
    </row>
    <row r="43136" spans="1:2" x14ac:dyDescent="0.15">
      <c r="A43136" s="3">
        <v>43237.595833333296</v>
      </c>
      <c r="B43136" s="2">
        <v>129456.609</v>
      </c>
    </row>
    <row r="43137" spans="1:2" x14ac:dyDescent="0.15">
      <c r="A43137" s="3">
        <v>43237.595833333296</v>
      </c>
      <c r="B43137" s="2">
        <v>128593.391</v>
      </c>
    </row>
    <row r="43138" spans="1:2" x14ac:dyDescent="0.15">
      <c r="A43138" s="3">
        <v>43237.595833333296</v>
      </c>
      <c r="B43138" s="2">
        <v>129151.117</v>
      </c>
    </row>
    <row r="43139" spans="1:2" x14ac:dyDescent="0.15">
      <c r="A43139" s="3">
        <v>43237.595833333296</v>
      </c>
      <c r="B43139" s="2">
        <v>128336.69500000001</v>
      </c>
    </row>
    <row r="43140" spans="1:2" x14ac:dyDescent="0.15">
      <c r="A43140" s="3">
        <v>43237.595833333296</v>
      </c>
      <c r="B43140" s="2">
        <v>130550.68799999999</v>
      </c>
    </row>
    <row r="43141" spans="1:2" x14ac:dyDescent="0.15">
      <c r="A43141" s="3">
        <v>43237.595833333296</v>
      </c>
      <c r="B43141" s="2">
        <v>128277.42200000001</v>
      </c>
    </row>
    <row r="43142" spans="1:2" x14ac:dyDescent="0.15">
      <c r="A43142" s="3">
        <v>43237.595833333296</v>
      </c>
      <c r="B43142" s="2">
        <v>130220.7</v>
      </c>
    </row>
    <row r="43143" spans="1:2" x14ac:dyDescent="0.15">
      <c r="A43143" s="3">
        <v>43237.595833333296</v>
      </c>
      <c r="B43143" s="2">
        <v>130442.18799999999</v>
      </c>
    </row>
    <row r="43144" spans="1:2" x14ac:dyDescent="0.15">
      <c r="A43144" s="3">
        <v>43237.596527777801</v>
      </c>
      <c r="B43144" s="2">
        <v>129991.359</v>
      </c>
    </row>
    <row r="43145" spans="1:2" x14ac:dyDescent="0.15">
      <c r="A43145" s="3">
        <v>43237.596527777801</v>
      </c>
      <c r="B43145" s="2">
        <v>129990.32</v>
      </c>
    </row>
    <row r="43146" spans="1:2" x14ac:dyDescent="0.15">
      <c r="A43146" s="3">
        <v>43237.596527777801</v>
      </c>
      <c r="B43146" s="2">
        <v>130367.734</v>
      </c>
    </row>
    <row r="43147" spans="1:2" x14ac:dyDescent="0.15">
      <c r="A43147" s="3">
        <v>43237.596527777801</v>
      </c>
      <c r="B43147" s="2">
        <v>130923.42200000001</v>
      </c>
    </row>
    <row r="43148" spans="1:2" x14ac:dyDescent="0.15">
      <c r="A43148" s="3">
        <v>43237.596527777801</v>
      </c>
      <c r="B43148" s="2">
        <v>131853.93799999999</v>
      </c>
    </row>
    <row r="43149" spans="1:2" x14ac:dyDescent="0.15">
      <c r="A43149" s="3">
        <v>43237.596527777801</v>
      </c>
      <c r="B43149" s="2">
        <v>131523.9</v>
      </c>
    </row>
    <row r="43150" spans="1:2" x14ac:dyDescent="0.15">
      <c r="A43150" s="3">
        <v>43237.596527777801</v>
      </c>
      <c r="B43150" s="2">
        <v>132276.81299999999</v>
      </c>
    </row>
    <row r="43151" spans="1:2" x14ac:dyDescent="0.15">
      <c r="A43151" s="3">
        <v>43237.596527777801</v>
      </c>
      <c r="B43151" s="2">
        <v>133259.15599999999</v>
      </c>
    </row>
    <row r="43152" spans="1:2" x14ac:dyDescent="0.15">
      <c r="A43152" s="3">
        <v>43237.596527777801</v>
      </c>
      <c r="B43152" s="2">
        <v>131305.1</v>
      </c>
    </row>
    <row r="43153" spans="1:2" x14ac:dyDescent="0.15">
      <c r="A43153" s="3">
        <v>43237.596527777801</v>
      </c>
      <c r="B43153" s="2">
        <v>133826.68799999999</v>
      </c>
    </row>
    <row r="43154" spans="1:2" x14ac:dyDescent="0.15">
      <c r="A43154" s="3">
        <v>43237.596527777801</v>
      </c>
      <c r="B43154" s="2">
        <v>133915.20000000001</v>
      </c>
    </row>
    <row r="43155" spans="1:2" x14ac:dyDescent="0.15">
      <c r="A43155" s="3">
        <v>43237.596527777801</v>
      </c>
      <c r="B43155" s="2">
        <v>132377.56299999999</v>
      </c>
    </row>
    <row r="43156" spans="1:2" x14ac:dyDescent="0.15">
      <c r="A43156" s="3">
        <v>43237.597222222197</v>
      </c>
      <c r="B43156" s="2">
        <v>132102.891</v>
      </c>
    </row>
    <row r="43157" spans="1:2" x14ac:dyDescent="0.15">
      <c r="A43157" s="3">
        <v>43237.597222222197</v>
      </c>
      <c r="B43157" s="2">
        <v>133488.484</v>
      </c>
    </row>
    <row r="43158" spans="1:2" x14ac:dyDescent="0.15">
      <c r="A43158" s="3">
        <v>43237.597222222197</v>
      </c>
      <c r="B43158" s="2">
        <v>132748.766</v>
      </c>
    </row>
    <row r="43159" spans="1:2" x14ac:dyDescent="0.15">
      <c r="A43159" s="3">
        <v>43237.597222222197</v>
      </c>
      <c r="B43159" s="2">
        <v>133199.391</v>
      </c>
    </row>
    <row r="43160" spans="1:2" x14ac:dyDescent="0.15">
      <c r="A43160" s="3">
        <v>43237.597222222197</v>
      </c>
      <c r="B43160" s="2">
        <v>133256.5</v>
      </c>
    </row>
    <row r="43161" spans="1:2" x14ac:dyDescent="0.15">
      <c r="A43161" s="3">
        <v>43237.597222222197</v>
      </c>
      <c r="B43161" s="2">
        <v>133775.984</v>
      </c>
    </row>
    <row r="43162" spans="1:2" x14ac:dyDescent="0.15">
      <c r="A43162" s="3">
        <v>43237.597222222197</v>
      </c>
      <c r="B43162" s="2">
        <v>132926.375</v>
      </c>
    </row>
    <row r="43163" spans="1:2" x14ac:dyDescent="0.15">
      <c r="A43163" s="3">
        <v>43237.597222222197</v>
      </c>
      <c r="B43163" s="2">
        <v>131507.57800000001</v>
      </c>
    </row>
    <row r="43164" spans="1:2" x14ac:dyDescent="0.15">
      <c r="A43164" s="3">
        <v>43237.597222222197</v>
      </c>
      <c r="B43164" s="2">
        <v>132997.82800000001</v>
      </c>
    </row>
    <row r="43165" spans="1:2" x14ac:dyDescent="0.15">
      <c r="A43165" s="3">
        <v>43237.597222222197</v>
      </c>
      <c r="B43165" s="2">
        <v>133330.68799999999</v>
      </c>
    </row>
    <row r="43166" spans="1:2" x14ac:dyDescent="0.15">
      <c r="A43166" s="3">
        <v>43237.597222222197</v>
      </c>
      <c r="B43166" s="2">
        <v>134455.29999999999</v>
      </c>
    </row>
    <row r="43167" spans="1:2" x14ac:dyDescent="0.15">
      <c r="A43167" s="3">
        <v>43237.597916666702</v>
      </c>
      <c r="B43167" s="2">
        <v>132439.9</v>
      </c>
    </row>
    <row r="43168" spans="1:2" x14ac:dyDescent="0.15">
      <c r="A43168" s="3">
        <v>43237.597916666702</v>
      </c>
      <c r="B43168" s="2">
        <v>132967.45300000001</v>
      </c>
    </row>
    <row r="43169" spans="1:2" x14ac:dyDescent="0.15">
      <c r="A43169" s="3">
        <v>43237.597916666702</v>
      </c>
      <c r="B43169" s="2">
        <v>132653.18799999999</v>
      </c>
    </row>
    <row r="43170" spans="1:2" x14ac:dyDescent="0.15">
      <c r="A43170" s="3">
        <v>43237.597916666702</v>
      </c>
      <c r="B43170" s="2">
        <v>132646.81299999999</v>
      </c>
    </row>
    <row r="43171" spans="1:2" x14ac:dyDescent="0.15">
      <c r="A43171" s="3">
        <v>43237.597916666702</v>
      </c>
      <c r="B43171" s="2">
        <v>133663.609</v>
      </c>
    </row>
    <row r="43172" spans="1:2" x14ac:dyDescent="0.15">
      <c r="A43172" s="3">
        <v>43237.597916666702</v>
      </c>
      <c r="B43172" s="2">
        <v>132739.641</v>
      </c>
    </row>
    <row r="43173" spans="1:2" x14ac:dyDescent="0.15">
      <c r="A43173" s="3">
        <v>43237.597916666702</v>
      </c>
      <c r="B43173" s="2">
        <v>133048.516</v>
      </c>
    </row>
    <row r="43174" spans="1:2" x14ac:dyDescent="0.15">
      <c r="A43174" s="3">
        <v>43237.597916666702</v>
      </c>
      <c r="B43174" s="2">
        <v>133643.75</v>
      </c>
    </row>
    <row r="43175" spans="1:2" x14ac:dyDescent="0.15">
      <c r="A43175" s="3">
        <v>43237.597916666702</v>
      </c>
      <c r="B43175" s="2">
        <v>133228.79999999999</v>
      </c>
    </row>
    <row r="43176" spans="1:2" x14ac:dyDescent="0.15">
      <c r="A43176" s="3">
        <v>43237.597916666702</v>
      </c>
      <c r="B43176" s="2">
        <v>133414.39999999999</v>
      </c>
    </row>
    <row r="43177" spans="1:2" x14ac:dyDescent="0.15">
      <c r="A43177" s="3">
        <v>43237.597916666702</v>
      </c>
      <c r="B43177" s="2">
        <v>133185.06299999999</v>
      </c>
    </row>
    <row r="43178" spans="1:2" x14ac:dyDescent="0.15">
      <c r="A43178" s="3">
        <v>43237.597916666702</v>
      </c>
      <c r="B43178" s="2">
        <v>132455.859</v>
      </c>
    </row>
    <row r="43179" spans="1:2" x14ac:dyDescent="0.15">
      <c r="A43179" s="3">
        <v>43237.598611111098</v>
      </c>
      <c r="B43179" s="2">
        <v>133368.016</v>
      </c>
    </row>
    <row r="43180" spans="1:2" x14ac:dyDescent="0.15">
      <c r="A43180" s="3">
        <v>43237.598611111098</v>
      </c>
      <c r="B43180" s="2">
        <v>132722.06299999999</v>
      </c>
    </row>
    <row r="43181" spans="1:2" x14ac:dyDescent="0.15">
      <c r="A43181" s="3">
        <v>43237.598611111098</v>
      </c>
      <c r="B43181" s="2">
        <v>133483.29999999999</v>
      </c>
    </row>
    <row r="43182" spans="1:2" x14ac:dyDescent="0.15">
      <c r="A43182" s="3">
        <v>43237.598611111098</v>
      </c>
      <c r="B43182" s="2">
        <v>133439.57800000001</v>
      </c>
    </row>
    <row r="43183" spans="1:2" x14ac:dyDescent="0.15">
      <c r="A43183" s="3">
        <v>43237.598611111098</v>
      </c>
      <c r="B43183" s="2">
        <v>133625.234</v>
      </c>
    </row>
    <row r="43184" spans="1:2" x14ac:dyDescent="0.15">
      <c r="A43184" s="3">
        <v>43237.598611111098</v>
      </c>
      <c r="B43184" s="2">
        <v>134067.84400000001</v>
      </c>
    </row>
    <row r="43185" spans="1:2" x14ac:dyDescent="0.15">
      <c r="A43185" s="3">
        <v>43237.598611111098</v>
      </c>
      <c r="B43185" s="2">
        <v>133489.71900000001</v>
      </c>
    </row>
    <row r="43186" spans="1:2" x14ac:dyDescent="0.15">
      <c r="A43186" s="3">
        <v>43237.598611111098</v>
      </c>
      <c r="B43186" s="2">
        <v>133013.84400000001</v>
      </c>
    </row>
    <row r="43187" spans="1:2" x14ac:dyDescent="0.15">
      <c r="A43187" s="3">
        <v>43237.598611111098</v>
      </c>
      <c r="B43187" s="2">
        <v>133672.71900000001</v>
      </c>
    </row>
    <row r="43188" spans="1:2" x14ac:dyDescent="0.15">
      <c r="A43188" s="3">
        <v>43237.598611111098</v>
      </c>
      <c r="B43188" s="2">
        <v>132597.20000000001</v>
      </c>
    </row>
    <row r="43189" spans="1:2" x14ac:dyDescent="0.15">
      <c r="A43189" s="3">
        <v>43237.598611111098</v>
      </c>
      <c r="B43189" s="2">
        <v>133943.141</v>
      </c>
    </row>
    <row r="43190" spans="1:2" x14ac:dyDescent="0.15">
      <c r="A43190" s="3">
        <v>43237.599305555603</v>
      </c>
      <c r="B43190" s="2">
        <v>133667.34400000001</v>
      </c>
    </row>
    <row r="43191" spans="1:2" x14ac:dyDescent="0.15">
      <c r="A43191" s="3">
        <v>43237.599305555603</v>
      </c>
      <c r="B43191" s="2">
        <v>134690.04699999999</v>
      </c>
    </row>
    <row r="43192" spans="1:2" x14ac:dyDescent="0.15">
      <c r="A43192" s="3">
        <v>43237.599305555603</v>
      </c>
      <c r="B43192" s="2">
        <v>133670.03099999999</v>
      </c>
    </row>
    <row r="43193" spans="1:2" x14ac:dyDescent="0.15">
      <c r="A43193" s="3">
        <v>43237.599305555603</v>
      </c>
      <c r="B43193" s="2">
        <v>133620.92199999999</v>
      </c>
    </row>
    <row r="43194" spans="1:2" x14ac:dyDescent="0.15">
      <c r="A43194" s="3">
        <v>43237.599305555603</v>
      </c>
      <c r="B43194" s="2">
        <v>134191.34400000001</v>
      </c>
    </row>
    <row r="43195" spans="1:2" x14ac:dyDescent="0.15">
      <c r="A43195" s="3">
        <v>43237.599305555603</v>
      </c>
      <c r="B43195" s="2">
        <v>134387.78099999999</v>
      </c>
    </row>
    <row r="43196" spans="1:2" x14ac:dyDescent="0.15">
      <c r="A43196" s="3">
        <v>43237.599305555603</v>
      </c>
      <c r="B43196" s="2">
        <v>134335.96900000001</v>
      </c>
    </row>
    <row r="43197" spans="1:2" x14ac:dyDescent="0.15">
      <c r="A43197" s="3">
        <v>43237.599305555603</v>
      </c>
      <c r="B43197" s="2">
        <v>133914.45300000001</v>
      </c>
    </row>
    <row r="43198" spans="1:2" x14ac:dyDescent="0.15">
      <c r="A43198" s="3">
        <v>43237.599305555603</v>
      </c>
      <c r="B43198" s="2">
        <v>132839.9</v>
      </c>
    </row>
    <row r="43199" spans="1:2" x14ac:dyDescent="0.15">
      <c r="A43199" s="3">
        <v>43237.599305555603</v>
      </c>
      <c r="B43199" s="2">
        <v>134843.875</v>
      </c>
    </row>
    <row r="43200" spans="1:2" x14ac:dyDescent="0.15">
      <c r="A43200" s="3">
        <v>43237.599305555603</v>
      </c>
      <c r="B43200" s="2">
        <v>134655.5</v>
      </c>
    </row>
    <row r="43201" spans="1:2" x14ac:dyDescent="0.15">
      <c r="A43201" s="3">
        <v>43237.599305555603</v>
      </c>
      <c r="B43201" s="2">
        <v>134005.67199999999</v>
      </c>
    </row>
    <row r="43202" spans="1:2" x14ac:dyDescent="0.15">
      <c r="A43202" s="3">
        <v>43237.599999999999</v>
      </c>
      <c r="B43202" s="2">
        <v>133451.32800000001</v>
      </c>
    </row>
    <row r="43203" spans="1:2" x14ac:dyDescent="0.15">
      <c r="A43203" s="3">
        <v>43237.599999999999</v>
      </c>
      <c r="B43203" s="2">
        <v>133587.92199999999</v>
      </c>
    </row>
    <row r="43204" spans="1:2" x14ac:dyDescent="0.15">
      <c r="A43204" s="3">
        <v>43237.599999999999</v>
      </c>
      <c r="B43204" s="2">
        <v>133719.125</v>
      </c>
    </row>
    <row r="43205" spans="1:2" x14ac:dyDescent="0.15">
      <c r="A43205" s="3">
        <v>43237.599999999999</v>
      </c>
      <c r="B43205" s="2">
        <v>133396.9</v>
      </c>
    </row>
    <row r="43206" spans="1:2" x14ac:dyDescent="0.15">
      <c r="A43206" s="3">
        <v>43237.599999999999</v>
      </c>
      <c r="B43206" s="2">
        <v>134401.25</v>
      </c>
    </row>
    <row r="43207" spans="1:2" x14ac:dyDescent="0.15">
      <c r="A43207" s="3">
        <v>43237.599999999999</v>
      </c>
      <c r="B43207" s="2">
        <v>135141.34400000001</v>
      </c>
    </row>
    <row r="43208" spans="1:2" x14ac:dyDescent="0.15">
      <c r="A43208" s="3">
        <v>43237.599999999999</v>
      </c>
      <c r="B43208" s="2">
        <v>134111.95300000001</v>
      </c>
    </row>
    <row r="43209" spans="1:2" x14ac:dyDescent="0.15">
      <c r="A43209" s="3">
        <v>43237.599999999999</v>
      </c>
      <c r="B43209" s="2">
        <v>132809.46900000001</v>
      </c>
    </row>
    <row r="43210" spans="1:2" x14ac:dyDescent="0.15">
      <c r="A43210" s="3">
        <v>43237.599999999999</v>
      </c>
      <c r="B43210" s="2">
        <v>136573.391</v>
      </c>
    </row>
    <row r="43211" spans="1:2" x14ac:dyDescent="0.15">
      <c r="A43211" s="3">
        <v>43237.599999999999</v>
      </c>
      <c r="B43211" s="2">
        <v>134679.79999999999</v>
      </c>
    </row>
    <row r="43212" spans="1:2" x14ac:dyDescent="0.15">
      <c r="A43212" s="3">
        <v>43237.599999999999</v>
      </c>
      <c r="B43212" s="2">
        <v>134648.46900000001</v>
      </c>
    </row>
    <row r="43213" spans="1:2" x14ac:dyDescent="0.15">
      <c r="A43213" s="3">
        <v>43237.600694444402</v>
      </c>
      <c r="B43213" s="2">
        <v>133272.07800000001</v>
      </c>
    </row>
    <row r="43214" spans="1:2" x14ac:dyDescent="0.15">
      <c r="A43214" s="3">
        <v>43237.600694444402</v>
      </c>
      <c r="B43214" s="2">
        <v>133272.07800000001</v>
      </c>
    </row>
    <row r="43215" spans="1:2" x14ac:dyDescent="0.15">
      <c r="A43215" s="3">
        <v>43237.600694444402</v>
      </c>
      <c r="B43215" s="2">
        <v>133738.95300000001</v>
      </c>
    </row>
    <row r="43216" spans="1:2" x14ac:dyDescent="0.15">
      <c r="A43216" s="3">
        <v>43237.600694444402</v>
      </c>
      <c r="B43216" s="2">
        <v>134192.42199999999</v>
      </c>
    </row>
    <row r="43217" spans="1:2" x14ac:dyDescent="0.15">
      <c r="A43217" s="3">
        <v>43237.600694444402</v>
      </c>
      <c r="B43217" s="2">
        <v>133684.5</v>
      </c>
    </row>
    <row r="43218" spans="1:2" x14ac:dyDescent="0.15">
      <c r="A43218" s="3">
        <v>43237.600694444402</v>
      </c>
      <c r="B43218" s="2">
        <v>134271.766</v>
      </c>
    </row>
    <row r="43219" spans="1:2" x14ac:dyDescent="0.15">
      <c r="A43219" s="3">
        <v>43237.600694444402</v>
      </c>
      <c r="B43219" s="2">
        <v>134303.641</v>
      </c>
    </row>
    <row r="43220" spans="1:2" x14ac:dyDescent="0.15">
      <c r="A43220" s="3">
        <v>43237.600694444402</v>
      </c>
      <c r="B43220" s="2">
        <v>133859.42199999999</v>
      </c>
    </row>
    <row r="43221" spans="1:2" x14ac:dyDescent="0.15">
      <c r="A43221" s="3">
        <v>43237.600694444402</v>
      </c>
      <c r="B43221" s="2">
        <v>133290.70000000001</v>
      </c>
    </row>
    <row r="43222" spans="1:2" x14ac:dyDescent="0.15">
      <c r="A43222" s="3">
        <v>43237.600694444402</v>
      </c>
      <c r="B43222" s="2">
        <v>131454.31299999999</v>
      </c>
    </row>
    <row r="43223" spans="1:2" x14ac:dyDescent="0.15">
      <c r="A43223" s="3">
        <v>43237.600694444402</v>
      </c>
      <c r="B43223" s="2">
        <v>131746.984</v>
      </c>
    </row>
    <row r="43224" spans="1:2" x14ac:dyDescent="0.15">
      <c r="A43224" s="3">
        <v>43237.600694444402</v>
      </c>
      <c r="B43224" s="2">
        <v>130816.25</v>
      </c>
    </row>
    <row r="43225" spans="1:2" x14ac:dyDescent="0.15">
      <c r="A43225" s="3">
        <v>43237.601388888899</v>
      </c>
      <c r="B43225" s="2">
        <v>132119.56299999999</v>
      </c>
    </row>
    <row r="43226" spans="1:2" x14ac:dyDescent="0.15">
      <c r="A43226" s="3">
        <v>43237.601388888899</v>
      </c>
      <c r="B43226" s="2">
        <v>130648.17200000001</v>
      </c>
    </row>
    <row r="43227" spans="1:2" x14ac:dyDescent="0.15">
      <c r="A43227" s="3">
        <v>43237.601388888899</v>
      </c>
      <c r="B43227" s="2">
        <v>130820.633</v>
      </c>
    </row>
    <row r="43228" spans="1:2" x14ac:dyDescent="0.15">
      <c r="A43228" s="3">
        <v>43237.601388888899</v>
      </c>
      <c r="B43228" s="2">
        <v>131928.68799999999</v>
      </c>
    </row>
    <row r="43229" spans="1:2" x14ac:dyDescent="0.15">
      <c r="A43229" s="3">
        <v>43237.601388888899</v>
      </c>
      <c r="B43229" s="2">
        <v>132060.96900000001</v>
      </c>
    </row>
    <row r="43230" spans="1:2" x14ac:dyDescent="0.15">
      <c r="A43230" s="3">
        <v>43237.601388888899</v>
      </c>
      <c r="B43230" s="2">
        <v>132054.609</v>
      </c>
    </row>
    <row r="43231" spans="1:2" x14ac:dyDescent="0.15">
      <c r="A43231" s="3">
        <v>43237.601388888899</v>
      </c>
      <c r="B43231" s="2">
        <v>130653.625</v>
      </c>
    </row>
    <row r="43232" spans="1:2" x14ac:dyDescent="0.15">
      <c r="A43232" s="3">
        <v>43237.601388888899</v>
      </c>
      <c r="B43232" s="2">
        <v>130604.641</v>
      </c>
    </row>
    <row r="43233" spans="1:2" x14ac:dyDescent="0.15">
      <c r="A43233" s="3">
        <v>43237.601388888899</v>
      </c>
      <c r="B43233" s="2">
        <v>132779.141</v>
      </c>
    </row>
    <row r="43234" spans="1:2" x14ac:dyDescent="0.15">
      <c r="A43234" s="3">
        <v>43237.601388888899</v>
      </c>
      <c r="B43234" s="2">
        <v>131431.53099999999</v>
      </c>
    </row>
    <row r="43235" spans="1:2" x14ac:dyDescent="0.15">
      <c r="A43235" s="3">
        <v>43237.601388888899</v>
      </c>
      <c r="B43235" s="2">
        <v>131014.156</v>
      </c>
    </row>
    <row r="43236" spans="1:2" x14ac:dyDescent="0.15">
      <c r="A43236" s="3">
        <v>43237.601388888899</v>
      </c>
      <c r="B43236" s="2">
        <v>130681.641</v>
      </c>
    </row>
    <row r="43237" spans="1:2" x14ac:dyDescent="0.15">
      <c r="A43237" s="3">
        <v>43237.602083333302</v>
      </c>
      <c r="B43237" s="2">
        <v>131230.21900000001</v>
      </c>
    </row>
    <row r="43238" spans="1:2" x14ac:dyDescent="0.15">
      <c r="A43238" s="3">
        <v>43237.602083333302</v>
      </c>
      <c r="B43238" s="2">
        <v>130624.758</v>
      </c>
    </row>
    <row r="43239" spans="1:2" x14ac:dyDescent="0.15">
      <c r="A43239" s="3">
        <v>43237.602083333302</v>
      </c>
      <c r="B43239" s="2">
        <v>130554.773</v>
      </c>
    </row>
    <row r="43240" spans="1:2" x14ac:dyDescent="0.15">
      <c r="A43240" s="3">
        <v>43237.602083333302</v>
      </c>
      <c r="B43240" s="2">
        <v>130611.641</v>
      </c>
    </row>
    <row r="43241" spans="1:2" x14ac:dyDescent="0.15">
      <c r="A43241" s="3">
        <v>43237.602083333302</v>
      </c>
      <c r="B43241" s="2">
        <v>131904.56299999999</v>
      </c>
    </row>
    <row r="43242" spans="1:2" x14ac:dyDescent="0.15">
      <c r="A43242" s="3">
        <v>43237.602083333302</v>
      </c>
      <c r="B43242" s="2">
        <v>131058.43</v>
      </c>
    </row>
    <row r="43243" spans="1:2" x14ac:dyDescent="0.15">
      <c r="A43243" s="3">
        <v>43237.602083333302</v>
      </c>
      <c r="B43243" s="2">
        <v>131576.32800000001</v>
      </c>
    </row>
    <row r="43244" spans="1:2" x14ac:dyDescent="0.15">
      <c r="A43244" s="3">
        <v>43237.602083333302</v>
      </c>
      <c r="B43244" s="2">
        <v>130357.8</v>
      </c>
    </row>
    <row r="43245" spans="1:2" x14ac:dyDescent="0.15">
      <c r="A43245" s="3">
        <v>43237.602083333302</v>
      </c>
      <c r="B43245" s="2">
        <v>130210.859</v>
      </c>
    </row>
    <row r="43246" spans="1:2" x14ac:dyDescent="0.15">
      <c r="A43246" s="3">
        <v>43237.602083333302</v>
      </c>
      <c r="B43246" s="2">
        <v>129700.95299999999</v>
      </c>
    </row>
    <row r="43247" spans="1:2" x14ac:dyDescent="0.15">
      <c r="A43247" s="3">
        <v>43237.602083333302</v>
      </c>
      <c r="B43247" s="2">
        <v>129940.57799999999</v>
      </c>
    </row>
    <row r="43248" spans="1:2" x14ac:dyDescent="0.15">
      <c r="A43248" s="3">
        <v>43237.6027777778</v>
      </c>
      <c r="B43248" s="2">
        <v>130398.9</v>
      </c>
    </row>
    <row r="43249" spans="1:2" x14ac:dyDescent="0.15">
      <c r="A43249" s="3">
        <v>43237.6027777778</v>
      </c>
      <c r="B43249" s="2">
        <v>129803.07</v>
      </c>
    </row>
    <row r="43250" spans="1:2" x14ac:dyDescent="0.15">
      <c r="A43250" s="3">
        <v>43237.6027777778</v>
      </c>
      <c r="B43250" s="2">
        <v>129519.734</v>
      </c>
    </row>
    <row r="43251" spans="1:2" x14ac:dyDescent="0.15">
      <c r="A43251" s="3">
        <v>43237.6027777778</v>
      </c>
      <c r="B43251" s="2">
        <v>129560.875</v>
      </c>
    </row>
    <row r="43252" spans="1:2" x14ac:dyDescent="0.15">
      <c r="A43252" s="3">
        <v>43237.6027777778</v>
      </c>
      <c r="B43252" s="2">
        <v>129460.352</v>
      </c>
    </row>
    <row r="43253" spans="1:2" x14ac:dyDescent="0.15">
      <c r="A43253" s="3">
        <v>43237.6027777778</v>
      </c>
      <c r="B43253" s="2">
        <v>127820.04700000001</v>
      </c>
    </row>
    <row r="43254" spans="1:2" x14ac:dyDescent="0.15">
      <c r="A43254" s="3">
        <v>43237.6027777778</v>
      </c>
      <c r="B43254" s="2">
        <v>129246.32799999999</v>
      </c>
    </row>
    <row r="43255" spans="1:2" x14ac:dyDescent="0.15">
      <c r="A43255" s="3">
        <v>43237.6027777778</v>
      </c>
      <c r="B43255" s="2">
        <v>128237.156</v>
      </c>
    </row>
    <row r="43256" spans="1:2" x14ac:dyDescent="0.15">
      <c r="A43256" s="3">
        <v>43237.6027777778</v>
      </c>
      <c r="B43256" s="2">
        <v>128769.969</v>
      </c>
    </row>
    <row r="43257" spans="1:2" x14ac:dyDescent="0.15">
      <c r="A43257" s="3">
        <v>43237.6027777778</v>
      </c>
      <c r="B43257" s="2">
        <v>127518.875</v>
      </c>
    </row>
    <row r="43258" spans="1:2" x14ac:dyDescent="0.15">
      <c r="A43258" s="3">
        <v>43237.6027777778</v>
      </c>
      <c r="B43258" s="2">
        <v>127302.56299999999</v>
      </c>
    </row>
    <row r="43259" spans="1:2" x14ac:dyDescent="0.15">
      <c r="A43259" s="3">
        <v>43237.6027777778</v>
      </c>
      <c r="B43259" s="2">
        <v>127214.984</v>
      </c>
    </row>
    <row r="43260" spans="1:2" x14ac:dyDescent="0.15">
      <c r="A43260" s="3">
        <v>43237.603472222203</v>
      </c>
      <c r="B43260" s="2">
        <v>128422.531</v>
      </c>
    </row>
    <row r="43261" spans="1:2" x14ac:dyDescent="0.15">
      <c r="A43261" s="3">
        <v>43237.603472222203</v>
      </c>
      <c r="B43261" s="2">
        <v>127439.008</v>
      </c>
    </row>
    <row r="43262" spans="1:2" x14ac:dyDescent="0.15">
      <c r="A43262" s="3">
        <v>43237.603472222203</v>
      </c>
      <c r="B43262" s="2">
        <v>127490.5</v>
      </c>
    </row>
    <row r="43263" spans="1:2" x14ac:dyDescent="0.15">
      <c r="A43263" s="3">
        <v>43237.603472222203</v>
      </c>
      <c r="B43263" s="2">
        <v>127114.625</v>
      </c>
    </row>
    <row r="43264" spans="1:2" x14ac:dyDescent="0.15">
      <c r="A43264" s="3">
        <v>43237.603472222203</v>
      </c>
      <c r="B43264" s="2">
        <v>127197.07799999999</v>
      </c>
    </row>
    <row r="43265" spans="1:2" x14ac:dyDescent="0.15">
      <c r="A43265" s="3">
        <v>43237.603472222203</v>
      </c>
      <c r="B43265" s="2">
        <v>127238.3</v>
      </c>
    </row>
    <row r="43266" spans="1:2" x14ac:dyDescent="0.15">
      <c r="A43266" s="3">
        <v>43237.603472222203</v>
      </c>
      <c r="B43266" s="2">
        <v>127982.242</v>
      </c>
    </row>
    <row r="43267" spans="1:2" x14ac:dyDescent="0.15">
      <c r="A43267" s="3">
        <v>43237.603472222203</v>
      </c>
      <c r="B43267" s="2">
        <v>126542.266</v>
      </c>
    </row>
    <row r="43268" spans="1:2" x14ac:dyDescent="0.15">
      <c r="A43268" s="3">
        <v>43237.603472222203</v>
      </c>
      <c r="B43268" s="2">
        <v>127136.94500000001</v>
      </c>
    </row>
    <row r="43269" spans="1:2" x14ac:dyDescent="0.15">
      <c r="A43269" s="3">
        <v>43237.603472222203</v>
      </c>
      <c r="B43269" s="2">
        <v>126346.75</v>
      </c>
    </row>
    <row r="43270" spans="1:2" x14ac:dyDescent="0.15">
      <c r="A43270" s="3">
        <v>43237.603472222203</v>
      </c>
      <c r="B43270" s="2">
        <v>126894.05499999999</v>
      </c>
    </row>
    <row r="43271" spans="1:2" x14ac:dyDescent="0.15">
      <c r="A43271" s="3">
        <v>43237.604166666701</v>
      </c>
      <c r="B43271" s="2">
        <v>126478.1</v>
      </c>
    </row>
    <row r="43272" spans="1:2" x14ac:dyDescent="0.15">
      <c r="A43272" s="3">
        <v>43237.604166666701</v>
      </c>
      <c r="B43272" s="2">
        <v>126469.45299999999</v>
      </c>
    </row>
    <row r="43273" spans="1:2" x14ac:dyDescent="0.15">
      <c r="A43273" s="3">
        <v>43237.604166666701</v>
      </c>
      <c r="B43273" s="2">
        <v>126098.852</v>
      </c>
    </row>
    <row r="43274" spans="1:2" x14ac:dyDescent="0.15">
      <c r="A43274" s="3">
        <v>43237.604166666701</v>
      </c>
      <c r="B43274" s="2">
        <v>126301.969</v>
      </c>
    </row>
    <row r="43275" spans="1:2" x14ac:dyDescent="0.15">
      <c r="A43275" s="3">
        <v>43237.604166666701</v>
      </c>
      <c r="B43275" s="2">
        <v>126047.44500000001</v>
      </c>
    </row>
    <row r="43276" spans="1:2" x14ac:dyDescent="0.15">
      <c r="A43276" s="3">
        <v>43237.604166666701</v>
      </c>
      <c r="B43276" s="2">
        <v>125306.266</v>
      </c>
    </row>
    <row r="43277" spans="1:2" x14ac:dyDescent="0.15">
      <c r="A43277" s="3">
        <v>43237.604166666701</v>
      </c>
      <c r="B43277" s="2">
        <v>125666.75</v>
      </c>
    </row>
    <row r="43278" spans="1:2" x14ac:dyDescent="0.15">
      <c r="A43278" s="3">
        <v>43237.604166666701</v>
      </c>
      <c r="B43278" s="2">
        <v>125724.727</v>
      </c>
    </row>
    <row r="43279" spans="1:2" x14ac:dyDescent="0.15">
      <c r="A43279" s="3">
        <v>43237.604166666701</v>
      </c>
      <c r="B43279" s="2">
        <v>125109.906</v>
      </c>
    </row>
    <row r="43280" spans="1:2" x14ac:dyDescent="0.15">
      <c r="A43280" s="3">
        <v>43237.604166666701</v>
      </c>
      <c r="B43280" s="2">
        <v>125670.80499999999</v>
      </c>
    </row>
    <row r="43281" spans="1:2" x14ac:dyDescent="0.15">
      <c r="A43281" s="3">
        <v>43237.604166666701</v>
      </c>
      <c r="B43281" s="2">
        <v>126324.383</v>
      </c>
    </row>
    <row r="43282" spans="1:2" x14ac:dyDescent="0.15">
      <c r="A43282" s="3">
        <v>43237.604166666701</v>
      </c>
      <c r="B43282" s="2">
        <v>125488.04700000001</v>
      </c>
    </row>
    <row r="43283" spans="1:2" x14ac:dyDescent="0.15">
      <c r="A43283" s="3">
        <v>43237.604861111096</v>
      </c>
      <c r="B43283" s="2">
        <v>126234.289</v>
      </c>
    </row>
    <row r="43284" spans="1:2" x14ac:dyDescent="0.15">
      <c r="A43284" s="3">
        <v>43237.604861111096</v>
      </c>
      <c r="B43284" s="2">
        <v>126656.31299999999</v>
      </c>
    </row>
    <row r="43285" spans="1:2" x14ac:dyDescent="0.15">
      <c r="A43285" s="3">
        <v>43237.604861111096</v>
      </c>
      <c r="B43285" s="2">
        <v>125413.07</v>
      </c>
    </row>
    <row r="43286" spans="1:2" x14ac:dyDescent="0.15">
      <c r="A43286" s="3">
        <v>43237.604861111096</v>
      </c>
      <c r="B43286" s="2">
        <v>125746.484</v>
      </c>
    </row>
    <row r="43287" spans="1:2" x14ac:dyDescent="0.15">
      <c r="A43287" s="3">
        <v>43237.604861111096</v>
      </c>
      <c r="B43287" s="2">
        <v>126572.836</v>
      </c>
    </row>
    <row r="43288" spans="1:2" x14ac:dyDescent="0.15">
      <c r="A43288" s="3">
        <v>43237.604861111096</v>
      </c>
      <c r="B43288" s="2">
        <v>125554.594</v>
      </c>
    </row>
    <row r="43289" spans="1:2" x14ac:dyDescent="0.15">
      <c r="A43289" s="3">
        <v>43237.604861111096</v>
      </c>
      <c r="B43289" s="2">
        <v>127162.32799999999</v>
      </c>
    </row>
    <row r="43290" spans="1:2" x14ac:dyDescent="0.15">
      <c r="A43290" s="3">
        <v>43237.604861111096</v>
      </c>
      <c r="B43290" s="2">
        <v>125211.633</v>
      </c>
    </row>
    <row r="43291" spans="1:2" x14ac:dyDescent="0.15">
      <c r="A43291" s="3">
        <v>43237.604861111096</v>
      </c>
      <c r="B43291" s="2">
        <v>126403.30499999999</v>
      </c>
    </row>
    <row r="43292" spans="1:2" x14ac:dyDescent="0.15">
      <c r="A43292" s="3">
        <v>43237.604861111096</v>
      </c>
      <c r="B43292" s="2">
        <v>127386.258</v>
      </c>
    </row>
    <row r="43293" spans="1:2" x14ac:dyDescent="0.15">
      <c r="A43293" s="3">
        <v>43237.604861111096</v>
      </c>
      <c r="B43293" s="2">
        <v>125284.094</v>
      </c>
    </row>
    <row r="43294" spans="1:2" x14ac:dyDescent="0.15">
      <c r="A43294" s="3">
        <v>43237.605555555601</v>
      </c>
      <c r="B43294" s="2">
        <v>125999.125</v>
      </c>
    </row>
    <row r="43295" spans="1:2" x14ac:dyDescent="0.15">
      <c r="A43295" s="3">
        <v>43237.605555555601</v>
      </c>
      <c r="B43295" s="2">
        <v>126758.539</v>
      </c>
    </row>
    <row r="43296" spans="1:2" x14ac:dyDescent="0.15">
      <c r="A43296" s="3">
        <v>43237.605555555601</v>
      </c>
      <c r="B43296" s="2">
        <v>125626.008</v>
      </c>
    </row>
    <row r="43297" spans="1:2" x14ac:dyDescent="0.15">
      <c r="A43297" s="3">
        <v>43237.605555555601</v>
      </c>
      <c r="B43297" s="2">
        <v>125416.992</v>
      </c>
    </row>
    <row r="43298" spans="1:2" x14ac:dyDescent="0.15">
      <c r="A43298" s="3">
        <v>43237.605555555601</v>
      </c>
      <c r="B43298" s="2">
        <v>125400.969</v>
      </c>
    </row>
    <row r="43299" spans="1:2" x14ac:dyDescent="0.15">
      <c r="A43299" s="3">
        <v>43237.605555555601</v>
      </c>
      <c r="B43299" s="2">
        <v>125579.68799999999</v>
      </c>
    </row>
    <row r="43300" spans="1:2" x14ac:dyDescent="0.15">
      <c r="A43300" s="3">
        <v>43237.605555555601</v>
      </c>
      <c r="B43300" s="2">
        <v>125632.594</v>
      </c>
    </row>
    <row r="43301" spans="1:2" x14ac:dyDescent="0.15">
      <c r="A43301" s="3">
        <v>43237.605555555601</v>
      </c>
      <c r="B43301" s="2">
        <v>123938.44500000001</v>
      </c>
    </row>
    <row r="43302" spans="1:2" x14ac:dyDescent="0.15">
      <c r="A43302" s="3">
        <v>43237.605555555601</v>
      </c>
      <c r="B43302" s="2">
        <v>125028.844</v>
      </c>
    </row>
    <row r="43303" spans="1:2" x14ac:dyDescent="0.15">
      <c r="A43303" s="3">
        <v>43237.605555555601</v>
      </c>
      <c r="B43303" s="2">
        <v>126180.867</v>
      </c>
    </row>
    <row r="43304" spans="1:2" x14ac:dyDescent="0.15">
      <c r="A43304" s="3">
        <v>43237.605555555601</v>
      </c>
      <c r="B43304" s="2">
        <v>125342.023</v>
      </c>
    </row>
    <row r="43305" spans="1:2" x14ac:dyDescent="0.15">
      <c r="A43305" s="3">
        <v>43237.605555555601</v>
      </c>
      <c r="B43305" s="2">
        <v>126274.523</v>
      </c>
    </row>
    <row r="43306" spans="1:2" x14ac:dyDescent="0.15">
      <c r="A43306" s="3">
        <v>43237.606249999997</v>
      </c>
      <c r="B43306" s="2">
        <v>126135.55499999999</v>
      </c>
    </row>
    <row r="43307" spans="1:2" x14ac:dyDescent="0.15">
      <c r="A43307" s="3">
        <v>43237.606249999997</v>
      </c>
      <c r="B43307" s="2">
        <v>125444.773</v>
      </c>
    </row>
    <row r="43308" spans="1:2" x14ac:dyDescent="0.15">
      <c r="A43308" s="3">
        <v>43237.606249999997</v>
      </c>
      <c r="B43308" s="2">
        <v>124803.773</v>
      </c>
    </row>
    <row r="43309" spans="1:2" x14ac:dyDescent="0.15">
      <c r="A43309" s="3">
        <v>43237.606249999997</v>
      </c>
      <c r="B43309" s="2">
        <v>125300.758</v>
      </c>
    </row>
    <row r="43310" spans="1:2" x14ac:dyDescent="0.15">
      <c r="A43310" s="3">
        <v>43237.606249999997</v>
      </c>
      <c r="B43310" s="2">
        <v>125864.219</v>
      </c>
    </row>
    <row r="43311" spans="1:2" x14ac:dyDescent="0.15">
      <c r="A43311" s="3">
        <v>43237.606249999997</v>
      </c>
      <c r="B43311" s="2">
        <v>126834.484</v>
      </c>
    </row>
    <row r="43312" spans="1:2" x14ac:dyDescent="0.15">
      <c r="A43312" s="3">
        <v>43237.606249999997</v>
      </c>
      <c r="B43312" s="2">
        <v>126906.359</v>
      </c>
    </row>
    <row r="43313" spans="1:2" x14ac:dyDescent="0.15">
      <c r="A43313" s="3">
        <v>43237.606249999997</v>
      </c>
      <c r="B43313" s="2">
        <v>126694.523</v>
      </c>
    </row>
    <row r="43314" spans="1:2" x14ac:dyDescent="0.15">
      <c r="A43314" s="3">
        <v>43237.606249999997</v>
      </c>
      <c r="B43314" s="2">
        <v>126764.8</v>
      </c>
    </row>
    <row r="43315" spans="1:2" x14ac:dyDescent="0.15">
      <c r="A43315" s="3">
        <v>43237.606249999997</v>
      </c>
      <c r="B43315" s="2">
        <v>128076.55499999999</v>
      </c>
    </row>
    <row r="43316" spans="1:2" x14ac:dyDescent="0.15">
      <c r="A43316" s="3">
        <v>43237.606249999997</v>
      </c>
      <c r="B43316" s="2">
        <v>126473.086</v>
      </c>
    </row>
    <row r="43317" spans="1:2" x14ac:dyDescent="0.15">
      <c r="A43317" s="3">
        <v>43237.6069444444</v>
      </c>
      <c r="B43317" s="2">
        <v>126473.086</v>
      </c>
    </row>
    <row r="43318" spans="1:2" x14ac:dyDescent="0.15">
      <c r="A43318" s="3">
        <v>43237.6069444444</v>
      </c>
      <c r="B43318" s="2">
        <v>126895.141</v>
      </c>
    </row>
    <row r="43319" spans="1:2" x14ac:dyDescent="0.15">
      <c r="A43319" s="3">
        <v>43237.6069444444</v>
      </c>
      <c r="B43319" s="2">
        <v>127166.977</v>
      </c>
    </row>
    <row r="43320" spans="1:2" x14ac:dyDescent="0.15">
      <c r="A43320" s="3">
        <v>43237.6069444444</v>
      </c>
      <c r="B43320" s="2">
        <v>128199.07</v>
      </c>
    </row>
    <row r="43321" spans="1:2" x14ac:dyDescent="0.15">
      <c r="A43321" s="3">
        <v>43237.6069444444</v>
      </c>
      <c r="B43321" s="2">
        <v>127403.742</v>
      </c>
    </row>
    <row r="43322" spans="1:2" x14ac:dyDescent="0.15">
      <c r="A43322" s="3">
        <v>43237.6069444444</v>
      </c>
      <c r="B43322" s="2">
        <v>127636.95299999999</v>
      </c>
    </row>
    <row r="43323" spans="1:2" x14ac:dyDescent="0.15">
      <c r="A43323" s="3">
        <v>43237.6069444444</v>
      </c>
      <c r="B43323" s="2">
        <v>128692.164</v>
      </c>
    </row>
    <row r="43324" spans="1:2" x14ac:dyDescent="0.15">
      <c r="A43324" s="3">
        <v>43237.6069444444</v>
      </c>
      <c r="B43324" s="2">
        <v>127096.625</v>
      </c>
    </row>
    <row r="43325" spans="1:2" x14ac:dyDescent="0.15">
      <c r="A43325" s="3">
        <v>43237.6069444444</v>
      </c>
      <c r="B43325" s="2">
        <v>125292.742</v>
      </c>
    </row>
    <row r="43326" spans="1:2" x14ac:dyDescent="0.15">
      <c r="A43326" s="3">
        <v>43237.6069444444</v>
      </c>
      <c r="B43326" s="2">
        <v>126224.2</v>
      </c>
    </row>
    <row r="43327" spans="1:2" x14ac:dyDescent="0.15">
      <c r="A43327" s="3">
        <v>43237.6069444444</v>
      </c>
      <c r="B43327" s="2">
        <v>125166.375</v>
      </c>
    </row>
    <row r="43328" spans="1:2" x14ac:dyDescent="0.15">
      <c r="A43328" s="3">
        <v>43237.6069444444</v>
      </c>
      <c r="B43328" s="2">
        <v>129245.461</v>
      </c>
    </row>
    <row r="43329" spans="1:2" x14ac:dyDescent="0.15">
      <c r="A43329" s="3">
        <v>43237.607638888898</v>
      </c>
      <c r="B43329" s="2">
        <v>126172.8</v>
      </c>
    </row>
    <row r="43330" spans="1:2" x14ac:dyDescent="0.15">
      <c r="A43330" s="3">
        <v>43237.607638888898</v>
      </c>
      <c r="B43330" s="2">
        <v>127922.625</v>
      </c>
    </row>
    <row r="43331" spans="1:2" x14ac:dyDescent="0.15">
      <c r="A43331" s="3">
        <v>43237.607638888898</v>
      </c>
      <c r="B43331" s="2">
        <v>125225.31299999999</v>
      </c>
    </row>
    <row r="43332" spans="1:2" x14ac:dyDescent="0.15">
      <c r="A43332" s="3">
        <v>43237.607638888898</v>
      </c>
      <c r="B43332" s="2">
        <v>127518.609</v>
      </c>
    </row>
    <row r="43333" spans="1:2" x14ac:dyDescent="0.15">
      <c r="A43333" s="3">
        <v>43237.607638888898</v>
      </c>
      <c r="B43333" s="2">
        <v>126787.7</v>
      </c>
    </row>
    <row r="43334" spans="1:2" x14ac:dyDescent="0.15">
      <c r="A43334" s="3">
        <v>43237.607638888898</v>
      </c>
      <c r="B43334" s="2">
        <v>125635.68</v>
      </c>
    </row>
    <row r="43335" spans="1:2" x14ac:dyDescent="0.15">
      <c r="A43335" s="3">
        <v>43237.607638888898</v>
      </c>
      <c r="B43335" s="2">
        <v>126940.45299999999</v>
      </c>
    </row>
    <row r="43336" spans="1:2" x14ac:dyDescent="0.15">
      <c r="A43336" s="3">
        <v>43237.607638888898</v>
      </c>
      <c r="B43336" s="2">
        <v>127246.836</v>
      </c>
    </row>
    <row r="43337" spans="1:2" x14ac:dyDescent="0.15">
      <c r="A43337" s="3">
        <v>43237.607638888898</v>
      </c>
      <c r="B43337" s="2">
        <v>127766.664</v>
      </c>
    </row>
    <row r="43338" spans="1:2" x14ac:dyDescent="0.15">
      <c r="A43338" s="3">
        <v>43237.607638888898</v>
      </c>
      <c r="B43338" s="2">
        <v>128047.18799999999</v>
      </c>
    </row>
    <row r="43339" spans="1:2" x14ac:dyDescent="0.15">
      <c r="A43339" s="3">
        <v>43237.607638888898</v>
      </c>
      <c r="B43339" s="2">
        <v>127208.18</v>
      </c>
    </row>
    <row r="43340" spans="1:2" x14ac:dyDescent="0.15">
      <c r="A43340" s="3">
        <v>43237.608333333301</v>
      </c>
      <c r="B43340" s="2">
        <v>127552.977</v>
      </c>
    </row>
    <row r="43341" spans="1:2" x14ac:dyDescent="0.15">
      <c r="A43341" s="3">
        <v>43237.608333333301</v>
      </c>
      <c r="B43341" s="2">
        <v>127023.9</v>
      </c>
    </row>
    <row r="43342" spans="1:2" x14ac:dyDescent="0.15">
      <c r="A43342" s="3">
        <v>43237.608333333301</v>
      </c>
      <c r="B43342" s="2">
        <v>126956.781</v>
      </c>
    </row>
    <row r="43343" spans="1:2" x14ac:dyDescent="0.15">
      <c r="A43343" s="3">
        <v>43237.608333333301</v>
      </c>
      <c r="B43343" s="2">
        <v>128568.141</v>
      </c>
    </row>
    <row r="43344" spans="1:2" x14ac:dyDescent="0.15">
      <c r="A43344" s="3">
        <v>43237.608333333301</v>
      </c>
      <c r="B43344" s="2">
        <v>128496.17200000001</v>
      </c>
    </row>
    <row r="43345" spans="1:2" x14ac:dyDescent="0.15">
      <c r="A43345" s="3">
        <v>43237.608333333301</v>
      </c>
      <c r="B43345" s="2">
        <v>130153.867</v>
      </c>
    </row>
    <row r="43346" spans="1:2" x14ac:dyDescent="0.15">
      <c r="A43346" s="3">
        <v>43237.608333333301</v>
      </c>
      <c r="B43346" s="2">
        <v>129739.469</v>
      </c>
    </row>
    <row r="43347" spans="1:2" x14ac:dyDescent="0.15">
      <c r="A43347" s="3">
        <v>43237.608333333301</v>
      </c>
      <c r="B43347" s="2">
        <v>129613.508</v>
      </c>
    </row>
    <row r="43348" spans="1:2" x14ac:dyDescent="0.15">
      <c r="A43348" s="3">
        <v>43237.608333333301</v>
      </c>
      <c r="B43348" s="2">
        <v>129088.18</v>
      </c>
    </row>
    <row r="43349" spans="1:2" x14ac:dyDescent="0.15">
      <c r="A43349" s="3">
        <v>43237.608333333301</v>
      </c>
      <c r="B43349" s="2">
        <v>128872.07</v>
      </c>
    </row>
    <row r="43350" spans="1:2" x14ac:dyDescent="0.15">
      <c r="A43350" s="3">
        <v>43237.608333333301</v>
      </c>
      <c r="B43350" s="2">
        <v>130883.117</v>
      </c>
    </row>
    <row r="43351" spans="1:2" x14ac:dyDescent="0.15">
      <c r="A43351" s="3">
        <v>43237.608333333301</v>
      </c>
      <c r="B43351" s="2">
        <v>129826</v>
      </c>
    </row>
    <row r="43352" spans="1:2" x14ac:dyDescent="0.15">
      <c r="A43352" s="3">
        <v>43237.609027777798</v>
      </c>
      <c r="B43352" s="2">
        <v>130203.617</v>
      </c>
    </row>
    <row r="43353" spans="1:2" x14ac:dyDescent="0.15">
      <c r="A43353" s="3">
        <v>43237.609027777798</v>
      </c>
      <c r="B43353" s="2">
        <v>128299.039</v>
      </c>
    </row>
    <row r="43354" spans="1:2" x14ac:dyDescent="0.15">
      <c r="A43354" s="3">
        <v>43237.609027777798</v>
      </c>
      <c r="B43354" s="2">
        <v>129967.664</v>
      </c>
    </row>
    <row r="43355" spans="1:2" x14ac:dyDescent="0.15">
      <c r="A43355" s="3">
        <v>43237.609027777798</v>
      </c>
      <c r="B43355" s="2">
        <v>128217.656</v>
      </c>
    </row>
    <row r="43356" spans="1:2" x14ac:dyDescent="0.15">
      <c r="A43356" s="3">
        <v>43237.609027777798</v>
      </c>
      <c r="B43356" s="2">
        <v>129269.80499999999</v>
      </c>
    </row>
    <row r="43357" spans="1:2" x14ac:dyDescent="0.15">
      <c r="A43357" s="3">
        <v>43237.609027777798</v>
      </c>
      <c r="B43357" s="2">
        <v>130706.648</v>
      </c>
    </row>
    <row r="43358" spans="1:2" x14ac:dyDescent="0.15">
      <c r="A43358" s="3">
        <v>43237.609027777798</v>
      </c>
      <c r="B43358" s="2">
        <v>129123.992</v>
      </c>
    </row>
    <row r="43359" spans="1:2" x14ac:dyDescent="0.15">
      <c r="A43359" s="3">
        <v>43237.609027777798</v>
      </c>
      <c r="B43359" s="2">
        <v>128608.984</v>
      </c>
    </row>
    <row r="43360" spans="1:2" x14ac:dyDescent="0.15">
      <c r="A43360" s="3">
        <v>43237.609027777798</v>
      </c>
      <c r="B43360" s="2">
        <v>129674.93799999999</v>
      </c>
    </row>
    <row r="43361" spans="1:2" x14ac:dyDescent="0.15">
      <c r="A43361" s="3">
        <v>43237.609027777798</v>
      </c>
      <c r="B43361" s="2">
        <v>130050.93799999999</v>
      </c>
    </row>
    <row r="43362" spans="1:2" x14ac:dyDescent="0.15">
      <c r="A43362" s="3">
        <v>43237.609027777798</v>
      </c>
      <c r="B43362" s="2">
        <v>129497.375</v>
      </c>
    </row>
    <row r="43363" spans="1:2" x14ac:dyDescent="0.15">
      <c r="A43363" s="3">
        <v>43237.609722222202</v>
      </c>
      <c r="B43363" s="2">
        <v>128560.07</v>
      </c>
    </row>
    <row r="43364" spans="1:2" x14ac:dyDescent="0.15">
      <c r="A43364" s="3">
        <v>43237.609722222202</v>
      </c>
      <c r="B43364" s="2">
        <v>127911.25</v>
      </c>
    </row>
    <row r="43365" spans="1:2" x14ac:dyDescent="0.15">
      <c r="A43365" s="3">
        <v>43237.609722222202</v>
      </c>
      <c r="B43365" s="2">
        <v>129046.484</v>
      </c>
    </row>
    <row r="43366" spans="1:2" x14ac:dyDescent="0.15">
      <c r="A43366" s="3">
        <v>43237.609722222202</v>
      </c>
      <c r="B43366" s="2">
        <v>129342.719</v>
      </c>
    </row>
    <row r="43367" spans="1:2" x14ac:dyDescent="0.15">
      <c r="A43367" s="3">
        <v>43237.609722222202</v>
      </c>
      <c r="B43367" s="2">
        <v>129610.344</v>
      </c>
    </row>
    <row r="43368" spans="1:2" x14ac:dyDescent="0.15">
      <c r="A43368" s="3">
        <v>43237.609722222202</v>
      </c>
      <c r="B43368" s="2">
        <v>128735.086</v>
      </c>
    </row>
    <row r="43369" spans="1:2" x14ac:dyDescent="0.15">
      <c r="A43369" s="3">
        <v>43237.609722222202</v>
      </c>
      <c r="B43369" s="2">
        <v>128531.609</v>
      </c>
    </row>
    <row r="43370" spans="1:2" x14ac:dyDescent="0.15">
      <c r="A43370" s="3">
        <v>43237.609722222202</v>
      </c>
      <c r="B43370" s="2">
        <v>128781.42200000001</v>
      </c>
    </row>
    <row r="43371" spans="1:2" x14ac:dyDescent="0.15">
      <c r="A43371" s="3">
        <v>43237.609722222202</v>
      </c>
      <c r="B43371" s="2">
        <v>129162.54700000001</v>
      </c>
    </row>
    <row r="43372" spans="1:2" x14ac:dyDescent="0.15">
      <c r="A43372" s="3">
        <v>43237.609722222202</v>
      </c>
      <c r="B43372" s="2">
        <v>129154.75</v>
      </c>
    </row>
    <row r="43373" spans="1:2" x14ac:dyDescent="0.15">
      <c r="A43373" s="3">
        <v>43237.609722222202</v>
      </c>
      <c r="B43373" s="2">
        <v>129568.18799999999</v>
      </c>
    </row>
    <row r="43374" spans="1:2" x14ac:dyDescent="0.15">
      <c r="A43374" s="3">
        <v>43237.609722222202</v>
      </c>
      <c r="B43374" s="2">
        <v>128045.125</v>
      </c>
    </row>
    <row r="43375" spans="1:2" x14ac:dyDescent="0.15">
      <c r="A43375" s="3">
        <v>43237.610416666699</v>
      </c>
      <c r="B43375" s="2">
        <v>129064.664</v>
      </c>
    </row>
    <row r="43376" spans="1:2" x14ac:dyDescent="0.15">
      <c r="A43376" s="3">
        <v>43237.610416666699</v>
      </c>
      <c r="B43376" s="2">
        <v>129512.461</v>
      </c>
    </row>
    <row r="43377" spans="1:2" x14ac:dyDescent="0.15">
      <c r="A43377" s="3">
        <v>43237.610416666699</v>
      </c>
      <c r="B43377" s="2">
        <v>129043.891</v>
      </c>
    </row>
    <row r="43378" spans="1:2" x14ac:dyDescent="0.15">
      <c r="A43378" s="3">
        <v>43237.610416666699</v>
      </c>
      <c r="B43378" s="2">
        <v>129994.125</v>
      </c>
    </row>
    <row r="43379" spans="1:2" x14ac:dyDescent="0.15">
      <c r="A43379" s="3">
        <v>43237.610416666699</v>
      </c>
      <c r="B43379" s="2">
        <v>130153.31299999999</v>
      </c>
    </row>
    <row r="43380" spans="1:2" x14ac:dyDescent="0.15">
      <c r="A43380" s="3">
        <v>43237.610416666699</v>
      </c>
      <c r="B43380" s="2">
        <v>128987.18</v>
      </c>
    </row>
    <row r="43381" spans="1:2" x14ac:dyDescent="0.15">
      <c r="A43381" s="3">
        <v>43237.610416666699</v>
      </c>
      <c r="B43381" s="2">
        <v>128163.516</v>
      </c>
    </row>
    <row r="43382" spans="1:2" x14ac:dyDescent="0.15">
      <c r="A43382" s="3">
        <v>43237.610416666699</v>
      </c>
      <c r="B43382" s="2">
        <v>129293.781</v>
      </c>
    </row>
    <row r="43383" spans="1:2" x14ac:dyDescent="0.15">
      <c r="A43383" s="3">
        <v>43237.610416666699</v>
      </c>
      <c r="B43383" s="2">
        <v>127805.69500000001</v>
      </c>
    </row>
    <row r="43384" spans="1:2" x14ac:dyDescent="0.15">
      <c r="A43384" s="3">
        <v>43237.610416666699</v>
      </c>
      <c r="B43384" s="2">
        <v>129543.156</v>
      </c>
    </row>
    <row r="43385" spans="1:2" x14ac:dyDescent="0.15">
      <c r="A43385" s="3">
        <v>43237.610416666699</v>
      </c>
      <c r="B43385" s="2">
        <v>127846.891</v>
      </c>
    </row>
    <row r="43386" spans="1:2" x14ac:dyDescent="0.15">
      <c r="A43386" s="3">
        <v>43237.610416666699</v>
      </c>
      <c r="B43386" s="2">
        <v>127924.117</v>
      </c>
    </row>
    <row r="43387" spans="1:2" x14ac:dyDescent="0.15">
      <c r="A43387" s="3">
        <v>43237.611111111102</v>
      </c>
      <c r="B43387" s="2">
        <v>128438.94500000001</v>
      </c>
    </row>
    <row r="43388" spans="1:2" x14ac:dyDescent="0.15">
      <c r="A43388" s="3">
        <v>43237.611111111102</v>
      </c>
      <c r="B43388" s="2">
        <v>127430.859</v>
      </c>
    </row>
    <row r="43389" spans="1:2" x14ac:dyDescent="0.15">
      <c r="A43389" s="3">
        <v>43237.611111111102</v>
      </c>
      <c r="B43389" s="2">
        <v>128818.42200000001</v>
      </c>
    </row>
    <row r="43390" spans="1:2" x14ac:dyDescent="0.15">
      <c r="A43390" s="3">
        <v>43237.611111111102</v>
      </c>
      <c r="B43390" s="2">
        <v>127760.367</v>
      </c>
    </row>
    <row r="43391" spans="1:2" x14ac:dyDescent="0.15">
      <c r="A43391" s="3">
        <v>43237.611111111102</v>
      </c>
      <c r="B43391" s="2">
        <v>128537.82</v>
      </c>
    </row>
    <row r="43392" spans="1:2" x14ac:dyDescent="0.15">
      <c r="A43392" s="3">
        <v>43237.611111111102</v>
      </c>
      <c r="B43392" s="2">
        <v>128832.414</v>
      </c>
    </row>
    <row r="43393" spans="1:2" x14ac:dyDescent="0.15">
      <c r="A43393" s="3">
        <v>43237.611111111102</v>
      </c>
      <c r="B43393" s="2">
        <v>128181.039</v>
      </c>
    </row>
    <row r="43394" spans="1:2" x14ac:dyDescent="0.15">
      <c r="A43394" s="3">
        <v>43237.611111111102</v>
      </c>
      <c r="B43394" s="2">
        <v>126361</v>
      </c>
    </row>
    <row r="43395" spans="1:2" x14ac:dyDescent="0.15">
      <c r="A43395" s="3">
        <v>43237.611111111102</v>
      </c>
      <c r="B43395" s="2">
        <v>128955.867</v>
      </c>
    </row>
    <row r="43396" spans="1:2" x14ac:dyDescent="0.15">
      <c r="A43396" s="3">
        <v>43237.611111111102</v>
      </c>
      <c r="B43396" s="2">
        <v>127897.844</v>
      </c>
    </row>
    <row r="43397" spans="1:2" x14ac:dyDescent="0.15">
      <c r="A43397" s="3">
        <v>43237.611111111102</v>
      </c>
      <c r="B43397" s="2">
        <v>128508.023</v>
      </c>
    </row>
    <row r="43398" spans="1:2" x14ac:dyDescent="0.15">
      <c r="A43398" s="3">
        <v>43237.6118055556</v>
      </c>
      <c r="B43398" s="2">
        <v>127715.05499999999</v>
      </c>
    </row>
    <row r="43399" spans="1:2" x14ac:dyDescent="0.15">
      <c r="A43399" s="3">
        <v>43237.6118055556</v>
      </c>
      <c r="B43399" s="2">
        <v>128278.891</v>
      </c>
    </row>
    <row r="43400" spans="1:2" x14ac:dyDescent="0.15">
      <c r="A43400" s="3">
        <v>43237.6118055556</v>
      </c>
      <c r="B43400" s="2">
        <v>127671.281</v>
      </c>
    </row>
    <row r="43401" spans="1:2" x14ac:dyDescent="0.15">
      <c r="A43401" s="3">
        <v>43237.6118055556</v>
      </c>
      <c r="B43401" s="2">
        <v>127897.844</v>
      </c>
    </row>
    <row r="43402" spans="1:2" x14ac:dyDescent="0.15">
      <c r="A43402" s="3">
        <v>43237.6118055556</v>
      </c>
      <c r="B43402" s="2">
        <v>128551.766</v>
      </c>
    </row>
    <row r="43403" spans="1:2" x14ac:dyDescent="0.15">
      <c r="A43403" s="3">
        <v>43237.6118055556</v>
      </c>
      <c r="B43403" s="2">
        <v>127490.031</v>
      </c>
    </row>
    <row r="43404" spans="1:2" x14ac:dyDescent="0.15">
      <c r="A43404" s="3">
        <v>43237.6118055556</v>
      </c>
      <c r="B43404" s="2">
        <v>126515.289</v>
      </c>
    </row>
    <row r="43405" spans="1:2" x14ac:dyDescent="0.15">
      <c r="A43405" s="3">
        <v>43237.6118055556</v>
      </c>
      <c r="B43405" s="2">
        <v>126515.289</v>
      </c>
    </row>
    <row r="43406" spans="1:2" x14ac:dyDescent="0.15">
      <c r="A43406" s="3">
        <v>43237.6118055556</v>
      </c>
      <c r="B43406" s="2">
        <v>127210.42200000001</v>
      </c>
    </row>
    <row r="43407" spans="1:2" x14ac:dyDescent="0.15">
      <c r="A43407" s="3">
        <v>43237.6118055556</v>
      </c>
      <c r="B43407" s="2">
        <v>127712.484</v>
      </c>
    </row>
    <row r="43408" spans="1:2" x14ac:dyDescent="0.15">
      <c r="A43408" s="3">
        <v>43237.6118055556</v>
      </c>
      <c r="B43408" s="2">
        <v>127936.461</v>
      </c>
    </row>
    <row r="43409" spans="1:2" x14ac:dyDescent="0.15">
      <c r="A43409" s="3">
        <v>43237.6118055556</v>
      </c>
      <c r="B43409" s="2">
        <v>127840.18799999999</v>
      </c>
    </row>
    <row r="43410" spans="1:2" x14ac:dyDescent="0.15">
      <c r="A43410" s="3">
        <v>43237.612500000003</v>
      </c>
      <c r="B43410" s="2">
        <v>128131.1</v>
      </c>
    </row>
    <row r="43411" spans="1:2" x14ac:dyDescent="0.15">
      <c r="A43411" s="3">
        <v>43237.612500000003</v>
      </c>
      <c r="B43411" s="2">
        <v>128129.54700000001</v>
      </c>
    </row>
    <row r="43412" spans="1:2" x14ac:dyDescent="0.15">
      <c r="A43412" s="3">
        <v>43237.612500000003</v>
      </c>
      <c r="B43412" s="2">
        <v>127376.82799999999</v>
      </c>
    </row>
    <row r="43413" spans="1:2" x14ac:dyDescent="0.15">
      <c r="A43413" s="3">
        <v>43237.612500000003</v>
      </c>
      <c r="B43413" s="2">
        <v>128083.2</v>
      </c>
    </row>
    <row r="43414" spans="1:2" x14ac:dyDescent="0.15">
      <c r="A43414" s="3">
        <v>43237.612500000003</v>
      </c>
      <c r="B43414" s="2">
        <v>128412.75</v>
      </c>
    </row>
    <row r="43415" spans="1:2" x14ac:dyDescent="0.15">
      <c r="A43415" s="3">
        <v>43237.612500000003</v>
      </c>
      <c r="B43415" s="2">
        <v>128210.875</v>
      </c>
    </row>
    <row r="43416" spans="1:2" x14ac:dyDescent="0.15">
      <c r="A43416" s="3">
        <v>43237.612500000003</v>
      </c>
      <c r="B43416" s="2">
        <v>127667.69500000001</v>
      </c>
    </row>
    <row r="43417" spans="1:2" x14ac:dyDescent="0.15">
      <c r="A43417" s="3">
        <v>43237.612500000003</v>
      </c>
      <c r="B43417" s="2">
        <v>127883.95299999999</v>
      </c>
    </row>
    <row r="43418" spans="1:2" x14ac:dyDescent="0.15">
      <c r="A43418" s="3">
        <v>43237.612500000003</v>
      </c>
      <c r="B43418" s="2">
        <v>127335.625</v>
      </c>
    </row>
    <row r="43419" spans="1:2" x14ac:dyDescent="0.15">
      <c r="A43419" s="3">
        <v>43237.612500000003</v>
      </c>
      <c r="B43419" s="2">
        <v>127296.969</v>
      </c>
    </row>
    <row r="43420" spans="1:2" x14ac:dyDescent="0.15">
      <c r="A43420" s="3">
        <v>43237.612500000003</v>
      </c>
      <c r="B43420" s="2">
        <v>127454.125</v>
      </c>
    </row>
    <row r="43421" spans="1:2" x14ac:dyDescent="0.15">
      <c r="A43421" s="3">
        <v>43237.613194444399</v>
      </c>
      <c r="B43421" s="2">
        <v>127508.156</v>
      </c>
    </row>
    <row r="43422" spans="1:2" x14ac:dyDescent="0.15">
      <c r="A43422" s="3">
        <v>43237.613194444399</v>
      </c>
      <c r="B43422" s="2">
        <v>127418.05499999999</v>
      </c>
    </row>
    <row r="43423" spans="1:2" x14ac:dyDescent="0.15">
      <c r="A43423" s="3">
        <v>43237.613194444399</v>
      </c>
      <c r="B43423" s="2">
        <v>127262.664</v>
      </c>
    </row>
    <row r="43424" spans="1:2" x14ac:dyDescent="0.15">
      <c r="A43424" s="3">
        <v>43237.613194444399</v>
      </c>
      <c r="B43424" s="2">
        <v>126019.42200000001</v>
      </c>
    </row>
    <row r="43425" spans="1:2" x14ac:dyDescent="0.15">
      <c r="A43425" s="3">
        <v>43237.613194444399</v>
      </c>
      <c r="B43425" s="2">
        <v>126307.56299999999</v>
      </c>
    </row>
    <row r="43426" spans="1:2" x14ac:dyDescent="0.15">
      <c r="A43426" s="3">
        <v>43237.613194444399</v>
      </c>
      <c r="B43426" s="2">
        <v>126395.141</v>
      </c>
    </row>
    <row r="43427" spans="1:2" x14ac:dyDescent="0.15">
      <c r="A43427" s="3">
        <v>43237.613194444399</v>
      </c>
      <c r="B43427" s="2">
        <v>127368.117</v>
      </c>
    </row>
    <row r="43428" spans="1:2" x14ac:dyDescent="0.15">
      <c r="A43428" s="3">
        <v>43237.613194444399</v>
      </c>
      <c r="B43428" s="2">
        <v>126204.742</v>
      </c>
    </row>
    <row r="43429" spans="1:2" x14ac:dyDescent="0.15">
      <c r="A43429" s="3">
        <v>43237.613194444399</v>
      </c>
      <c r="B43429" s="2">
        <v>126799.383</v>
      </c>
    </row>
    <row r="43430" spans="1:2" x14ac:dyDescent="0.15">
      <c r="A43430" s="3">
        <v>43237.613194444399</v>
      </c>
      <c r="B43430" s="2">
        <v>125926.766</v>
      </c>
    </row>
    <row r="43431" spans="1:2" x14ac:dyDescent="0.15">
      <c r="A43431" s="3">
        <v>43237.613194444399</v>
      </c>
      <c r="B43431" s="2">
        <v>125544.484</v>
      </c>
    </row>
    <row r="43432" spans="1:2" x14ac:dyDescent="0.15">
      <c r="A43432" s="3">
        <v>43237.613194444399</v>
      </c>
      <c r="B43432" s="2">
        <v>126099.391</v>
      </c>
    </row>
    <row r="43433" spans="1:2" x14ac:dyDescent="0.15">
      <c r="A43433" s="3">
        <v>43237.613888888904</v>
      </c>
      <c r="B43433" s="2">
        <v>124939.727</v>
      </c>
    </row>
    <row r="43434" spans="1:2" x14ac:dyDescent="0.15">
      <c r="A43434" s="3">
        <v>43237.613888888904</v>
      </c>
      <c r="B43434" s="2">
        <v>125251.391</v>
      </c>
    </row>
    <row r="43435" spans="1:2" x14ac:dyDescent="0.15">
      <c r="A43435" s="3">
        <v>43237.613888888904</v>
      </c>
      <c r="B43435" s="2">
        <v>125292.664</v>
      </c>
    </row>
    <row r="43436" spans="1:2" x14ac:dyDescent="0.15">
      <c r="A43436" s="3">
        <v>43237.613888888904</v>
      </c>
      <c r="B43436" s="2">
        <v>124788.18</v>
      </c>
    </row>
    <row r="43437" spans="1:2" x14ac:dyDescent="0.15">
      <c r="A43437" s="3">
        <v>43237.613888888904</v>
      </c>
      <c r="B43437" s="2">
        <v>125766.969</v>
      </c>
    </row>
    <row r="43438" spans="1:2" x14ac:dyDescent="0.15">
      <c r="A43438" s="3">
        <v>43237.613888888904</v>
      </c>
      <c r="B43438" s="2">
        <v>125020.766</v>
      </c>
    </row>
    <row r="43439" spans="1:2" x14ac:dyDescent="0.15">
      <c r="A43439" s="3">
        <v>43237.613888888904</v>
      </c>
      <c r="B43439" s="2">
        <v>126550.914</v>
      </c>
    </row>
    <row r="43440" spans="1:2" x14ac:dyDescent="0.15">
      <c r="A43440" s="3">
        <v>43237.613888888904</v>
      </c>
      <c r="B43440" s="2">
        <v>124595.367</v>
      </c>
    </row>
    <row r="43441" spans="1:2" x14ac:dyDescent="0.15">
      <c r="A43441" s="3">
        <v>43237.613888888904</v>
      </c>
      <c r="B43441" s="2">
        <v>124473.961</v>
      </c>
    </row>
    <row r="43442" spans="1:2" x14ac:dyDescent="0.15">
      <c r="A43442" s="3">
        <v>43237.613888888904</v>
      </c>
      <c r="B43442" s="2">
        <v>124505.242</v>
      </c>
    </row>
    <row r="43443" spans="1:2" x14ac:dyDescent="0.15">
      <c r="A43443" s="3">
        <v>43237.613888888904</v>
      </c>
      <c r="B43443" s="2">
        <v>124893.4</v>
      </c>
    </row>
    <row r="43444" spans="1:2" x14ac:dyDescent="0.15">
      <c r="A43444" s="3">
        <v>43237.614583333299</v>
      </c>
      <c r="B43444" s="2">
        <v>124895.914</v>
      </c>
    </row>
    <row r="43445" spans="1:2" x14ac:dyDescent="0.15">
      <c r="A43445" s="3">
        <v>43237.614583333299</v>
      </c>
      <c r="B43445" s="2">
        <v>125202.54700000001</v>
      </c>
    </row>
    <row r="43446" spans="1:2" x14ac:dyDescent="0.15">
      <c r="A43446" s="3">
        <v>43237.614583333299</v>
      </c>
      <c r="B43446" s="2">
        <v>124280.164</v>
      </c>
    </row>
    <row r="43447" spans="1:2" x14ac:dyDescent="0.15">
      <c r="A43447" s="3">
        <v>43237.614583333299</v>
      </c>
      <c r="B43447" s="2">
        <v>126225.656</v>
      </c>
    </row>
    <row r="43448" spans="1:2" x14ac:dyDescent="0.15">
      <c r="A43448" s="3">
        <v>43237.614583333299</v>
      </c>
      <c r="B43448" s="2">
        <v>125914.086</v>
      </c>
    </row>
    <row r="43449" spans="1:2" x14ac:dyDescent="0.15">
      <c r="A43449" s="3">
        <v>43237.614583333299</v>
      </c>
      <c r="B43449" s="2">
        <v>124117.367</v>
      </c>
    </row>
    <row r="43450" spans="1:2" x14ac:dyDescent="0.15">
      <c r="A43450" s="3">
        <v>43237.614583333299</v>
      </c>
      <c r="B43450" s="2">
        <v>126491.906</v>
      </c>
    </row>
    <row r="43451" spans="1:2" x14ac:dyDescent="0.15">
      <c r="A43451" s="3">
        <v>43237.614583333299</v>
      </c>
      <c r="B43451" s="2">
        <v>126983.67999999999</v>
      </c>
    </row>
    <row r="43452" spans="1:2" x14ac:dyDescent="0.15">
      <c r="A43452" s="3">
        <v>43237.614583333299</v>
      </c>
      <c r="B43452" s="2">
        <v>126777.56299999999</v>
      </c>
    </row>
    <row r="43453" spans="1:2" x14ac:dyDescent="0.15">
      <c r="A43453" s="3">
        <v>43237.614583333299</v>
      </c>
      <c r="B43453" s="2">
        <v>126517.352</v>
      </c>
    </row>
    <row r="43454" spans="1:2" x14ac:dyDescent="0.15">
      <c r="A43454" s="3">
        <v>43237.614583333299</v>
      </c>
      <c r="B43454" s="2">
        <v>128056.977</v>
      </c>
    </row>
    <row r="43455" spans="1:2" x14ac:dyDescent="0.15">
      <c r="A43455" s="3">
        <v>43237.614583333299</v>
      </c>
      <c r="B43455" s="2">
        <v>126853.5</v>
      </c>
    </row>
    <row r="43456" spans="1:2" x14ac:dyDescent="0.15">
      <c r="A43456" s="3">
        <v>43237.615277777797</v>
      </c>
      <c r="B43456" s="2">
        <v>127820.109</v>
      </c>
    </row>
    <row r="43457" spans="1:2" x14ac:dyDescent="0.15">
      <c r="A43457" s="3">
        <v>43237.615277777797</v>
      </c>
      <c r="B43457" s="2">
        <v>127172.82</v>
      </c>
    </row>
    <row r="43458" spans="1:2" x14ac:dyDescent="0.15">
      <c r="A43458" s="3">
        <v>43237.615277777797</v>
      </c>
      <c r="B43458" s="2">
        <v>128691.875</v>
      </c>
    </row>
    <row r="43459" spans="1:2" x14ac:dyDescent="0.15">
      <c r="A43459" s="3">
        <v>43237.615277777797</v>
      </c>
      <c r="B43459" s="2">
        <v>127548.719</v>
      </c>
    </row>
    <row r="43460" spans="1:2" x14ac:dyDescent="0.15">
      <c r="A43460" s="3">
        <v>43237.615277777797</v>
      </c>
      <c r="B43460" s="2">
        <v>126699.164</v>
      </c>
    </row>
    <row r="43461" spans="1:2" x14ac:dyDescent="0.15">
      <c r="A43461" s="3">
        <v>43237.615277777797</v>
      </c>
      <c r="B43461" s="2">
        <v>126972.117</v>
      </c>
    </row>
    <row r="43462" spans="1:2" x14ac:dyDescent="0.15">
      <c r="A43462" s="3">
        <v>43237.615277777797</v>
      </c>
      <c r="B43462" s="2">
        <v>125412.609</v>
      </c>
    </row>
    <row r="43463" spans="1:2" x14ac:dyDescent="0.15">
      <c r="A43463" s="3">
        <v>43237.615277777797</v>
      </c>
      <c r="B43463" s="2">
        <v>124740.258</v>
      </c>
    </row>
    <row r="43464" spans="1:2" x14ac:dyDescent="0.15">
      <c r="A43464" s="3">
        <v>43237.615277777797</v>
      </c>
      <c r="B43464" s="2">
        <v>125426.219</v>
      </c>
    </row>
    <row r="43465" spans="1:2" x14ac:dyDescent="0.15">
      <c r="A43465" s="3">
        <v>43237.615277777797</v>
      </c>
      <c r="B43465" s="2">
        <v>126394.141</v>
      </c>
    </row>
    <row r="43466" spans="1:2" x14ac:dyDescent="0.15">
      <c r="A43466" s="3">
        <v>43237.615277777797</v>
      </c>
      <c r="B43466" s="2">
        <v>125323.461</v>
      </c>
    </row>
    <row r="43467" spans="1:2" x14ac:dyDescent="0.15">
      <c r="A43467" s="3">
        <v>43237.6159722222</v>
      </c>
      <c r="B43467" s="2">
        <v>125282.17200000001</v>
      </c>
    </row>
    <row r="43468" spans="1:2" x14ac:dyDescent="0.15">
      <c r="A43468" s="3">
        <v>43237.6159722222</v>
      </c>
      <c r="B43468" s="2">
        <v>125050.516</v>
      </c>
    </row>
    <row r="43469" spans="1:2" x14ac:dyDescent="0.15">
      <c r="A43469" s="3">
        <v>43237.6159722222</v>
      </c>
      <c r="B43469" s="2">
        <v>124914.031</v>
      </c>
    </row>
    <row r="43470" spans="1:2" x14ac:dyDescent="0.15">
      <c r="A43470" s="3">
        <v>43237.6159722222</v>
      </c>
      <c r="B43470" s="2">
        <v>127833.016</v>
      </c>
    </row>
    <row r="43471" spans="1:2" x14ac:dyDescent="0.15">
      <c r="A43471" s="3">
        <v>43237.6159722222</v>
      </c>
      <c r="B43471" s="2">
        <v>127238.367</v>
      </c>
    </row>
    <row r="43472" spans="1:2" x14ac:dyDescent="0.15">
      <c r="A43472" s="3">
        <v>43237.6159722222</v>
      </c>
      <c r="B43472" s="2">
        <v>127336.156</v>
      </c>
    </row>
    <row r="43473" spans="1:2" x14ac:dyDescent="0.15">
      <c r="A43473" s="3">
        <v>43237.6159722222</v>
      </c>
      <c r="B43473" s="2">
        <v>127485.43</v>
      </c>
    </row>
    <row r="43474" spans="1:2" x14ac:dyDescent="0.15">
      <c r="A43474" s="3">
        <v>43237.6159722222</v>
      </c>
      <c r="B43474" s="2">
        <v>126372.227</v>
      </c>
    </row>
    <row r="43475" spans="1:2" x14ac:dyDescent="0.15">
      <c r="A43475" s="3">
        <v>43237.6159722222</v>
      </c>
      <c r="B43475" s="2">
        <v>127641.414</v>
      </c>
    </row>
    <row r="43476" spans="1:2" x14ac:dyDescent="0.15">
      <c r="A43476" s="3">
        <v>43237.6159722222</v>
      </c>
      <c r="B43476" s="2">
        <v>127271.648</v>
      </c>
    </row>
    <row r="43477" spans="1:2" x14ac:dyDescent="0.15">
      <c r="A43477" s="3">
        <v>43237.6159722222</v>
      </c>
      <c r="B43477" s="2">
        <v>126818.359</v>
      </c>
    </row>
    <row r="43478" spans="1:2" x14ac:dyDescent="0.15">
      <c r="A43478" s="3">
        <v>43237.6159722222</v>
      </c>
      <c r="B43478" s="2">
        <v>126331.336</v>
      </c>
    </row>
    <row r="43479" spans="1:2" x14ac:dyDescent="0.15">
      <c r="A43479" s="3">
        <v>43237.616666666698</v>
      </c>
      <c r="B43479" s="2">
        <v>128277.45299999999</v>
      </c>
    </row>
    <row r="43480" spans="1:2" x14ac:dyDescent="0.15">
      <c r="A43480" s="3">
        <v>43237.616666666698</v>
      </c>
      <c r="B43480" s="2">
        <v>127668.086</v>
      </c>
    </row>
    <row r="43481" spans="1:2" x14ac:dyDescent="0.15">
      <c r="A43481" s="3">
        <v>43237.616666666698</v>
      </c>
      <c r="B43481" s="2">
        <v>128523.18799999999</v>
      </c>
    </row>
    <row r="43482" spans="1:2" x14ac:dyDescent="0.15">
      <c r="A43482" s="3">
        <v>43237.616666666698</v>
      </c>
      <c r="B43482" s="2">
        <v>128430.45299999999</v>
      </c>
    </row>
    <row r="43483" spans="1:2" x14ac:dyDescent="0.15">
      <c r="A43483" s="3">
        <v>43237.616666666698</v>
      </c>
      <c r="B43483" s="2">
        <v>128480.969</v>
      </c>
    </row>
    <row r="43484" spans="1:2" x14ac:dyDescent="0.15">
      <c r="A43484" s="3">
        <v>43237.616666666698</v>
      </c>
      <c r="B43484" s="2">
        <v>128726.758</v>
      </c>
    </row>
    <row r="43485" spans="1:2" x14ac:dyDescent="0.15">
      <c r="A43485" s="3">
        <v>43237.616666666698</v>
      </c>
      <c r="B43485" s="2">
        <v>128816.9</v>
      </c>
    </row>
    <row r="43486" spans="1:2" x14ac:dyDescent="0.15">
      <c r="A43486" s="3">
        <v>43237.616666666698</v>
      </c>
      <c r="B43486" s="2">
        <v>129137.875</v>
      </c>
    </row>
    <row r="43487" spans="1:2" x14ac:dyDescent="0.15">
      <c r="A43487" s="3">
        <v>43237.616666666698</v>
      </c>
      <c r="B43487" s="2">
        <v>129512.44500000001</v>
      </c>
    </row>
    <row r="43488" spans="1:2" x14ac:dyDescent="0.15">
      <c r="A43488" s="3">
        <v>43237.616666666698</v>
      </c>
      <c r="B43488" s="2">
        <v>129164.852</v>
      </c>
    </row>
    <row r="43489" spans="1:2" x14ac:dyDescent="0.15">
      <c r="A43489" s="3">
        <v>43237.616666666698</v>
      </c>
      <c r="B43489" s="2">
        <v>128827.242</v>
      </c>
    </row>
    <row r="43490" spans="1:2" x14ac:dyDescent="0.15">
      <c r="A43490" s="3">
        <v>43237.617361111101</v>
      </c>
      <c r="B43490" s="2">
        <v>128774.68</v>
      </c>
    </row>
    <row r="43491" spans="1:2" x14ac:dyDescent="0.15">
      <c r="A43491" s="3">
        <v>43237.617361111101</v>
      </c>
      <c r="B43491" s="2">
        <v>127946.133</v>
      </c>
    </row>
    <row r="43492" spans="1:2" x14ac:dyDescent="0.15">
      <c r="A43492" s="3">
        <v>43237.617361111101</v>
      </c>
      <c r="B43492" s="2">
        <v>129109.648</v>
      </c>
    </row>
    <row r="43493" spans="1:2" x14ac:dyDescent="0.15">
      <c r="A43493" s="3">
        <v>43237.617361111101</v>
      </c>
      <c r="B43493" s="2">
        <v>129011.727</v>
      </c>
    </row>
    <row r="43494" spans="1:2" x14ac:dyDescent="0.15">
      <c r="A43494" s="3">
        <v>43237.617361111101</v>
      </c>
      <c r="B43494" s="2">
        <v>129386.336</v>
      </c>
    </row>
    <row r="43495" spans="1:2" x14ac:dyDescent="0.15">
      <c r="A43495" s="3">
        <v>43237.617361111101</v>
      </c>
      <c r="B43495" s="2">
        <v>128589.18799999999</v>
      </c>
    </row>
    <row r="43496" spans="1:2" x14ac:dyDescent="0.15">
      <c r="A43496" s="3">
        <v>43237.617361111101</v>
      </c>
      <c r="B43496" s="2">
        <v>128730.891</v>
      </c>
    </row>
    <row r="43497" spans="1:2" x14ac:dyDescent="0.15">
      <c r="A43497" s="3">
        <v>43237.617361111101</v>
      </c>
      <c r="B43497" s="2">
        <v>128692.266</v>
      </c>
    </row>
    <row r="43498" spans="1:2" x14ac:dyDescent="0.15">
      <c r="A43498" s="3">
        <v>43237.617361111101</v>
      </c>
      <c r="B43498" s="2">
        <v>128414.016</v>
      </c>
    </row>
    <row r="43499" spans="1:2" x14ac:dyDescent="0.15">
      <c r="A43499" s="3">
        <v>43237.617361111101</v>
      </c>
      <c r="B43499" s="2">
        <v>128189.859</v>
      </c>
    </row>
    <row r="43500" spans="1:2" x14ac:dyDescent="0.15">
      <c r="A43500" s="3">
        <v>43237.617361111101</v>
      </c>
      <c r="B43500" s="2">
        <v>128234.69500000001</v>
      </c>
    </row>
    <row r="43501" spans="1:2" x14ac:dyDescent="0.15">
      <c r="A43501" s="3">
        <v>43237.617361111101</v>
      </c>
      <c r="B43501" s="2">
        <v>129139.19500000001</v>
      </c>
    </row>
    <row r="43502" spans="1:2" x14ac:dyDescent="0.15">
      <c r="A43502" s="3">
        <v>43237.618055555598</v>
      </c>
      <c r="B43502" s="2">
        <v>128389.30499999999</v>
      </c>
    </row>
    <row r="43503" spans="1:2" x14ac:dyDescent="0.15">
      <c r="A43503" s="3">
        <v>43237.618055555598</v>
      </c>
      <c r="B43503" s="2">
        <v>129739.625</v>
      </c>
    </row>
    <row r="43504" spans="1:2" x14ac:dyDescent="0.15">
      <c r="A43504" s="3">
        <v>43237.618055555598</v>
      </c>
      <c r="B43504" s="2">
        <v>129005.227</v>
      </c>
    </row>
    <row r="43505" spans="1:2" x14ac:dyDescent="0.15">
      <c r="A43505" s="3">
        <v>43237.618055555598</v>
      </c>
      <c r="B43505" s="2">
        <v>129524.859</v>
      </c>
    </row>
    <row r="43506" spans="1:2" x14ac:dyDescent="0.15">
      <c r="A43506" s="3">
        <v>43237.618055555598</v>
      </c>
      <c r="B43506" s="2">
        <v>131025.258</v>
      </c>
    </row>
    <row r="43507" spans="1:2" x14ac:dyDescent="0.15">
      <c r="A43507" s="3">
        <v>43237.618055555598</v>
      </c>
      <c r="B43507" s="2">
        <v>129730.773</v>
      </c>
    </row>
    <row r="43508" spans="1:2" x14ac:dyDescent="0.15">
      <c r="A43508" s="3">
        <v>43237.618055555598</v>
      </c>
      <c r="B43508" s="2">
        <v>129078.82799999999</v>
      </c>
    </row>
    <row r="43509" spans="1:2" x14ac:dyDescent="0.15">
      <c r="A43509" s="3">
        <v>43237.618055555598</v>
      </c>
      <c r="B43509" s="2">
        <v>130126.367</v>
      </c>
    </row>
    <row r="43510" spans="1:2" x14ac:dyDescent="0.15">
      <c r="A43510" s="3">
        <v>43237.618055555598</v>
      </c>
      <c r="B43510" s="2">
        <v>131002.54700000001</v>
      </c>
    </row>
    <row r="43511" spans="1:2" x14ac:dyDescent="0.15">
      <c r="A43511" s="3">
        <v>43237.618055555598</v>
      </c>
      <c r="B43511" s="2">
        <v>130402.109</v>
      </c>
    </row>
    <row r="43512" spans="1:2" x14ac:dyDescent="0.15">
      <c r="A43512" s="3">
        <v>43237.618055555598</v>
      </c>
      <c r="B43512" s="2">
        <v>129183</v>
      </c>
    </row>
    <row r="43513" spans="1:2" x14ac:dyDescent="0.15">
      <c r="A43513" s="3">
        <v>43237.618750000001</v>
      </c>
      <c r="B43513" s="2">
        <v>129934.56299999999</v>
      </c>
    </row>
    <row r="43514" spans="1:2" x14ac:dyDescent="0.15">
      <c r="A43514" s="3">
        <v>43237.618750000001</v>
      </c>
      <c r="B43514" s="2">
        <v>129889.2</v>
      </c>
    </row>
    <row r="43515" spans="1:2" x14ac:dyDescent="0.15">
      <c r="A43515" s="3">
        <v>43237.618750000001</v>
      </c>
      <c r="B43515" s="2">
        <v>129889.2</v>
      </c>
    </row>
    <row r="43516" spans="1:2" x14ac:dyDescent="0.15">
      <c r="A43516" s="3">
        <v>43237.618750000001</v>
      </c>
      <c r="B43516" s="2">
        <v>129662.469</v>
      </c>
    </row>
    <row r="43517" spans="1:2" x14ac:dyDescent="0.15">
      <c r="A43517" s="3">
        <v>43237.618750000001</v>
      </c>
      <c r="B43517" s="2">
        <v>129520.69500000001</v>
      </c>
    </row>
    <row r="43518" spans="1:2" x14ac:dyDescent="0.15">
      <c r="A43518" s="3">
        <v>43237.618750000001</v>
      </c>
      <c r="B43518" s="2">
        <v>129872.516</v>
      </c>
    </row>
    <row r="43519" spans="1:2" x14ac:dyDescent="0.15">
      <c r="A43519" s="3">
        <v>43237.618750000001</v>
      </c>
      <c r="B43519" s="2">
        <v>129688.031</v>
      </c>
    </row>
    <row r="43520" spans="1:2" x14ac:dyDescent="0.15">
      <c r="A43520" s="3">
        <v>43237.618750000001</v>
      </c>
      <c r="B43520" s="2">
        <v>129371.125</v>
      </c>
    </row>
    <row r="43521" spans="1:2" x14ac:dyDescent="0.15">
      <c r="A43521" s="3">
        <v>43237.618750000001</v>
      </c>
      <c r="B43521" s="2">
        <v>129734.42200000001</v>
      </c>
    </row>
    <row r="43522" spans="1:2" x14ac:dyDescent="0.15">
      <c r="A43522" s="3">
        <v>43237.618750000001</v>
      </c>
      <c r="B43522" s="2">
        <v>129175.227</v>
      </c>
    </row>
    <row r="43523" spans="1:2" x14ac:dyDescent="0.15">
      <c r="A43523" s="3">
        <v>43237.618750000001</v>
      </c>
      <c r="B43523" s="2">
        <v>129953.289</v>
      </c>
    </row>
    <row r="43524" spans="1:2" x14ac:dyDescent="0.15">
      <c r="A43524" s="3">
        <v>43237.618750000001</v>
      </c>
      <c r="B43524" s="2">
        <v>128847.961</v>
      </c>
    </row>
    <row r="43525" spans="1:2" x14ac:dyDescent="0.15">
      <c r="A43525" s="3">
        <v>43237.619444444397</v>
      </c>
      <c r="B43525" s="2">
        <v>128994.867</v>
      </c>
    </row>
    <row r="43526" spans="1:2" x14ac:dyDescent="0.15">
      <c r="A43526" s="3">
        <v>43237.619444444397</v>
      </c>
      <c r="B43526" s="2">
        <v>127832.7</v>
      </c>
    </row>
    <row r="43527" spans="1:2" x14ac:dyDescent="0.15">
      <c r="A43527" s="3">
        <v>43237.619444444397</v>
      </c>
      <c r="B43527" s="2">
        <v>129028.3</v>
      </c>
    </row>
    <row r="43528" spans="1:2" x14ac:dyDescent="0.15">
      <c r="A43528" s="3">
        <v>43237.619444444397</v>
      </c>
      <c r="B43528" s="2">
        <v>129316.969</v>
      </c>
    </row>
    <row r="43529" spans="1:2" x14ac:dyDescent="0.15">
      <c r="A43529" s="3">
        <v>43237.619444444397</v>
      </c>
      <c r="B43529" s="2">
        <v>130193.023</v>
      </c>
    </row>
    <row r="43530" spans="1:2" x14ac:dyDescent="0.15">
      <c r="A43530" s="3">
        <v>43237.619444444397</v>
      </c>
      <c r="B43530" s="2">
        <v>129188.18</v>
      </c>
    </row>
    <row r="43531" spans="1:2" x14ac:dyDescent="0.15">
      <c r="A43531" s="3">
        <v>43237.619444444397</v>
      </c>
      <c r="B43531" s="2">
        <v>128824.852</v>
      </c>
    </row>
    <row r="43532" spans="1:2" x14ac:dyDescent="0.15">
      <c r="A43532" s="3">
        <v>43237.619444444397</v>
      </c>
      <c r="B43532" s="2">
        <v>130036.2</v>
      </c>
    </row>
    <row r="43533" spans="1:2" x14ac:dyDescent="0.15">
      <c r="A43533" s="3">
        <v>43237.619444444397</v>
      </c>
      <c r="B43533" s="2">
        <v>130891.375</v>
      </c>
    </row>
    <row r="43534" spans="1:2" x14ac:dyDescent="0.15">
      <c r="A43534" s="3">
        <v>43237.619444444397</v>
      </c>
      <c r="B43534" s="2">
        <v>129131.43799999999</v>
      </c>
    </row>
    <row r="43535" spans="1:2" x14ac:dyDescent="0.15">
      <c r="A43535" s="3">
        <v>43237.619444444397</v>
      </c>
      <c r="B43535" s="2">
        <v>129234.57</v>
      </c>
    </row>
    <row r="43536" spans="1:2" x14ac:dyDescent="0.15">
      <c r="A43536" s="3">
        <v>43237.619444444397</v>
      </c>
      <c r="B43536" s="2">
        <v>130118.539</v>
      </c>
    </row>
    <row r="43537" spans="1:2" x14ac:dyDescent="0.15">
      <c r="A43537" s="3">
        <v>43237.620138888902</v>
      </c>
      <c r="B43537" s="2">
        <v>130575.6</v>
      </c>
    </row>
    <row r="43538" spans="1:2" x14ac:dyDescent="0.15">
      <c r="A43538" s="3">
        <v>43237.620138888902</v>
      </c>
      <c r="B43538" s="2">
        <v>130207.133</v>
      </c>
    </row>
    <row r="43539" spans="1:2" x14ac:dyDescent="0.15">
      <c r="A43539" s="3">
        <v>43237.620138888902</v>
      </c>
      <c r="B43539" s="2">
        <v>129834.992</v>
      </c>
    </row>
    <row r="43540" spans="1:2" x14ac:dyDescent="0.15">
      <c r="A43540" s="3">
        <v>43237.620138888902</v>
      </c>
      <c r="B43540" s="2">
        <v>130356.758</v>
      </c>
    </row>
    <row r="43541" spans="1:2" x14ac:dyDescent="0.15">
      <c r="A43541" s="3">
        <v>43237.620138888902</v>
      </c>
      <c r="B43541" s="2">
        <v>130593.94500000001</v>
      </c>
    </row>
    <row r="43542" spans="1:2" x14ac:dyDescent="0.15">
      <c r="A43542" s="3">
        <v>43237.620138888902</v>
      </c>
      <c r="B43542" s="2">
        <v>131150.65599999999</v>
      </c>
    </row>
    <row r="43543" spans="1:2" x14ac:dyDescent="0.15">
      <c r="A43543" s="3">
        <v>43237.620138888902</v>
      </c>
      <c r="B43543" s="2">
        <v>131475.391</v>
      </c>
    </row>
    <row r="43544" spans="1:2" x14ac:dyDescent="0.15">
      <c r="A43544" s="3">
        <v>43237.620138888902</v>
      </c>
      <c r="B43544" s="2">
        <v>130601.80499999999</v>
      </c>
    </row>
    <row r="43545" spans="1:2" x14ac:dyDescent="0.15">
      <c r="A43545" s="3">
        <v>43237.620138888902</v>
      </c>
      <c r="B43545" s="2">
        <v>131019.367</v>
      </c>
    </row>
    <row r="43546" spans="1:2" x14ac:dyDescent="0.15">
      <c r="A43546" s="3">
        <v>43237.620138888902</v>
      </c>
      <c r="B43546" s="2">
        <v>130831.17200000001</v>
      </c>
    </row>
    <row r="43547" spans="1:2" x14ac:dyDescent="0.15">
      <c r="A43547" s="3">
        <v>43237.620138888902</v>
      </c>
      <c r="B43547" s="2">
        <v>131472.75</v>
      </c>
    </row>
    <row r="43548" spans="1:2" x14ac:dyDescent="0.15">
      <c r="A43548" s="3">
        <v>43237.620833333298</v>
      </c>
      <c r="B43548" s="2">
        <v>131284.56299999999</v>
      </c>
    </row>
    <row r="43549" spans="1:2" x14ac:dyDescent="0.15">
      <c r="A43549" s="3">
        <v>43237.620833333298</v>
      </c>
      <c r="B43549" s="2">
        <v>129490.93</v>
      </c>
    </row>
    <row r="43550" spans="1:2" x14ac:dyDescent="0.15">
      <c r="A43550" s="3">
        <v>43237.620833333298</v>
      </c>
      <c r="B43550" s="2">
        <v>130598.141</v>
      </c>
    </row>
    <row r="43551" spans="1:2" x14ac:dyDescent="0.15">
      <c r="A43551" s="3">
        <v>43237.620833333298</v>
      </c>
      <c r="B43551" s="2">
        <v>130409.961</v>
      </c>
    </row>
    <row r="43552" spans="1:2" x14ac:dyDescent="0.15">
      <c r="A43552" s="3">
        <v>43237.620833333298</v>
      </c>
      <c r="B43552" s="2">
        <v>130863.375</v>
      </c>
    </row>
    <row r="43553" spans="1:2" x14ac:dyDescent="0.15">
      <c r="A43553" s="3">
        <v>43237.620833333298</v>
      </c>
      <c r="B43553" s="2">
        <v>131146.96900000001</v>
      </c>
    </row>
    <row r="43554" spans="1:2" x14ac:dyDescent="0.15">
      <c r="A43554" s="3">
        <v>43237.620833333298</v>
      </c>
      <c r="B43554" s="2">
        <v>131059.461</v>
      </c>
    </row>
    <row r="43555" spans="1:2" x14ac:dyDescent="0.15">
      <c r="A43555" s="3">
        <v>43237.620833333298</v>
      </c>
      <c r="B43555" s="2">
        <v>130631.43799999999</v>
      </c>
    </row>
    <row r="43556" spans="1:2" x14ac:dyDescent="0.15">
      <c r="A43556" s="3">
        <v>43237.620833333298</v>
      </c>
      <c r="B43556" s="2">
        <v>131087.4</v>
      </c>
    </row>
    <row r="43557" spans="1:2" x14ac:dyDescent="0.15">
      <c r="A43557" s="3">
        <v>43237.620833333298</v>
      </c>
      <c r="B43557" s="2">
        <v>130340.008</v>
      </c>
    </row>
    <row r="43558" spans="1:2" x14ac:dyDescent="0.15">
      <c r="A43558" s="3">
        <v>43237.620833333298</v>
      </c>
      <c r="B43558" s="2">
        <v>131975.109</v>
      </c>
    </row>
    <row r="43559" spans="1:2" x14ac:dyDescent="0.15">
      <c r="A43559" s="3">
        <v>43237.620833333298</v>
      </c>
      <c r="B43559" s="2">
        <v>130816.992</v>
      </c>
    </row>
    <row r="43560" spans="1:2" x14ac:dyDescent="0.15">
      <c r="A43560" s="3">
        <v>43237.621527777803</v>
      </c>
      <c r="B43560" s="2">
        <v>129747.43</v>
      </c>
    </row>
    <row r="43561" spans="1:2" x14ac:dyDescent="0.15">
      <c r="A43561" s="3">
        <v>43237.621527777803</v>
      </c>
      <c r="B43561" s="2">
        <v>128872.273</v>
      </c>
    </row>
    <row r="43562" spans="1:2" x14ac:dyDescent="0.15">
      <c r="A43562" s="3">
        <v>43237.621527777803</v>
      </c>
      <c r="B43562" s="2">
        <v>129428.95299999999</v>
      </c>
    </row>
    <row r="43563" spans="1:2" x14ac:dyDescent="0.15">
      <c r="A43563" s="3">
        <v>43237.621527777803</v>
      </c>
      <c r="B43563" s="2">
        <v>129562.914</v>
      </c>
    </row>
    <row r="43564" spans="1:2" x14ac:dyDescent="0.15">
      <c r="A43564" s="3">
        <v>43237.621527777803</v>
      </c>
      <c r="B43564" s="2">
        <v>129647.891</v>
      </c>
    </row>
    <row r="43565" spans="1:2" x14ac:dyDescent="0.15">
      <c r="A43565" s="3">
        <v>43237.621527777803</v>
      </c>
      <c r="B43565" s="2">
        <v>128377.43</v>
      </c>
    </row>
    <row r="43566" spans="1:2" x14ac:dyDescent="0.15">
      <c r="A43566" s="3">
        <v>43237.621527777803</v>
      </c>
      <c r="B43566" s="2">
        <v>128086.289</v>
      </c>
    </row>
    <row r="43567" spans="1:2" x14ac:dyDescent="0.15">
      <c r="A43567" s="3">
        <v>43237.621527777803</v>
      </c>
      <c r="B43567" s="2">
        <v>127491.1</v>
      </c>
    </row>
    <row r="43568" spans="1:2" x14ac:dyDescent="0.15">
      <c r="A43568" s="3">
        <v>43237.621527777803</v>
      </c>
      <c r="B43568" s="2">
        <v>126831.617</v>
      </c>
    </row>
    <row r="43569" spans="1:2" x14ac:dyDescent="0.15">
      <c r="A43569" s="3">
        <v>43237.621527777803</v>
      </c>
      <c r="B43569" s="2">
        <v>127730.68</v>
      </c>
    </row>
    <row r="43570" spans="1:2" x14ac:dyDescent="0.15">
      <c r="A43570" s="3">
        <v>43237.621527777803</v>
      </c>
      <c r="B43570" s="2">
        <v>127439.6</v>
      </c>
    </row>
    <row r="43571" spans="1:2" x14ac:dyDescent="0.15">
      <c r="A43571" s="3">
        <v>43237.622222222199</v>
      </c>
      <c r="B43571" s="2">
        <v>129294.609</v>
      </c>
    </row>
    <row r="43572" spans="1:2" x14ac:dyDescent="0.15">
      <c r="A43572" s="3">
        <v>43237.622222222199</v>
      </c>
      <c r="B43572" s="2">
        <v>128215.117</v>
      </c>
    </row>
    <row r="43573" spans="1:2" x14ac:dyDescent="0.15">
      <c r="A43573" s="3">
        <v>43237.622222222199</v>
      </c>
      <c r="B43573" s="2">
        <v>127565.93</v>
      </c>
    </row>
    <row r="43574" spans="1:2" x14ac:dyDescent="0.15">
      <c r="A43574" s="3">
        <v>43237.622222222199</v>
      </c>
      <c r="B43574" s="2">
        <v>125563.406</v>
      </c>
    </row>
    <row r="43575" spans="1:2" x14ac:dyDescent="0.15">
      <c r="A43575" s="3">
        <v>43237.622222222199</v>
      </c>
      <c r="B43575" s="2">
        <v>127969.375</v>
      </c>
    </row>
    <row r="43576" spans="1:2" x14ac:dyDescent="0.15">
      <c r="A43576" s="3">
        <v>43237.622222222199</v>
      </c>
      <c r="B43576" s="2">
        <v>128806.54700000001</v>
      </c>
    </row>
    <row r="43577" spans="1:2" x14ac:dyDescent="0.15">
      <c r="A43577" s="3">
        <v>43237.622222222199</v>
      </c>
      <c r="B43577" s="2">
        <v>127631.984</v>
      </c>
    </row>
    <row r="43578" spans="1:2" x14ac:dyDescent="0.15">
      <c r="A43578" s="3">
        <v>43237.622222222199</v>
      </c>
      <c r="B43578" s="2">
        <v>128713.81299999999</v>
      </c>
    </row>
    <row r="43579" spans="1:2" x14ac:dyDescent="0.15">
      <c r="A43579" s="3">
        <v>43237.622222222199</v>
      </c>
      <c r="B43579" s="2">
        <v>127881.781</v>
      </c>
    </row>
    <row r="43580" spans="1:2" x14ac:dyDescent="0.15">
      <c r="A43580" s="3">
        <v>43237.622222222199</v>
      </c>
      <c r="B43580" s="2">
        <v>127381.992</v>
      </c>
    </row>
    <row r="43581" spans="1:2" x14ac:dyDescent="0.15">
      <c r="A43581" s="3">
        <v>43237.622222222199</v>
      </c>
      <c r="B43581" s="2">
        <v>128811.727</v>
      </c>
    </row>
    <row r="43582" spans="1:2" x14ac:dyDescent="0.15">
      <c r="A43582" s="3">
        <v>43237.622222222199</v>
      </c>
      <c r="B43582" s="2">
        <v>129780.25</v>
      </c>
    </row>
    <row r="43583" spans="1:2" x14ac:dyDescent="0.15">
      <c r="A43583" s="3">
        <v>43237.622916666704</v>
      </c>
      <c r="B43583" s="2">
        <v>130548.336</v>
      </c>
    </row>
    <row r="43584" spans="1:2" x14ac:dyDescent="0.15">
      <c r="A43584" s="3">
        <v>43237.622916666704</v>
      </c>
      <c r="B43584" s="2">
        <v>130463.45299999999</v>
      </c>
    </row>
    <row r="43585" spans="1:2" x14ac:dyDescent="0.15">
      <c r="A43585" s="3">
        <v>43237.622916666704</v>
      </c>
      <c r="B43585" s="2">
        <v>129966.336</v>
      </c>
    </row>
    <row r="43586" spans="1:2" x14ac:dyDescent="0.15">
      <c r="A43586" s="3">
        <v>43237.622916666704</v>
      </c>
      <c r="B43586" s="2">
        <v>130956.156</v>
      </c>
    </row>
    <row r="43587" spans="1:2" x14ac:dyDescent="0.15">
      <c r="A43587" s="3">
        <v>43237.622916666704</v>
      </c>
      <c r="B43587" s="2">
        <v>130291.023</v>
      </c>
    </row>
    <row r="43588" spans="1:2" x14ac:dyDescent="0.15">
      <c r="A43588" s="3">
        <v>43237.622916666704</v>
      </c>
      <c r="B43588" s="2">
        <v>130937.758</v>
      </c>
    </row>
    <row r="43589" spans="1:2" x14ac:dyDescent="0.15">
      <c r="A43589" s="3">
        <v>43237.622916666704</v>
      </c>
      <c r="B43589" s="2">
        <v>131453.234</v>
      </c>
    </row>
    <row r="43590" spans="1:2" x14ac:dyDescent="0.15">
      <c r="A43590" s="3">
        <v>43237.622916666704</v>
      </c>
      <c r="B43590" s="2">
        <v>130622.516</v>
      </c>
    </row>
    <row r="43591" spans="1:2" x14ac:dyDescent="0.15">
      <c r="A43591" s="3">
        <v>43237.622916666704</v>
      </c>
      <c r="B43591" s="2">
        <v>130961.406</v>
      </c>
    </row>
    <row r="43592" spans="1:2" x14ac:dyDescent="0.15">
      <c r="A43592" s="3">
        <v>43237.622916666704</v>
      </c>
      <c r="B43592" s="2">
        <v>130721.57799999999</v>
      </c>
    </row>
    <row r="43593" spans="1:2" x14ac:dyDescent="0.15">
      <c r="A43593" s="3">
        <v>43237.622916666704</v>
      </c>
      <c r="B43593" s="2">
        <v>131146.96900000001</v>
      </c>
    </row>
    <row r="43594" spans="1:2" x14ac:dyDescent="0.15">
      <c r="A43594" s="3">
        <v>43237.623611111099</v>
      </c>
      <c r="B43594" s="2">
        <v>130374.031</v>
      </c>
    </row>
    <row r="43595" spans="1:2" x14ac:dyDescent="0.15">
      <c r="A43595" s="3">
        <v>43237.623611111099</v>
      </c>
      <c r="B43595" s="2">
        <v>132587.75</v>
      </c>
    </row>
    <row r="43596" spans="1:2" x14ac:dyDescent="0.15">
      <c r="A43596" s="3">
        <v>43237.623611111099</v>
      </c>
      <c r="B43596" s="2">
        <v>131414.75</v>
      </c>
    </row>
    <row r="43597" spans="1:2" x14ac:dyDescent="0.15">
      <c r="A43597" s="3">
        <v>43237.623611111099</v>
      </c>
      <c r="B43597" s="2">
        <v>129932.984</v>
      </c>
    </row>
    <row r="43598" spans="1:2" x14ac:dyDescent="0.15">
      <c r="A43598" s="3">
        <v>43237.623611111099</v>
      </c>
      <c r="B43598" s="2">
        <v>130301.469</v>
      </c>
    </row>
    <row r="43599" spans="1:2" x14ac:dyDescent="0.15">
      <c r="A43599" s="3">
        <v>43237.623611111099</v>
      </c>
      <c r="B43599" s="2">
        <v>130301.469</v>
      </c>
    </row>
    <row r="43600" spans="1:2" x14ac:dyDescent="0.15">
      <c r="A43600" s="3">
        <v>43237.623611111099</v>
      </c>
      <c r="B43600" s="2">
        <v>128992.289</v>
      </c>
    </row>
    <row r="43601" spans="1:2" x14ac:dyDescent="0.15">
      <c r="A43601" s="3">
        <v>43237.623611111099</v>
      </c>
      <c r="B43601" s="2">
        <v>130340.008</v>
      </c>
    </row>
    <row r="43602" spans="1:2" x14ac:dyDescent="0.15">
      <c r="A43602" s="3">
        <v>43237.623611111099</v>
      </c>
      <c r="B43602" s="2">
        <v>128162.523</v>
      </c>
    </row>
    <row r="43603" spans="1:2" x14ac:dyDescent="0.15">
      <c r="A43603" s="3">
        <v>43237.623611111099</v>
      </c>
      <c r="B43603" s="2">
        <v>128670.17200000001</v>
      </c>
    </row>
    <row r="43604" spans="1:2" x14ac:dyDescent="0.15">
      <c r="A43604" s="3">
        <v>43237.623611111099</v>
      </c>
      <c r="B43604" s="2">
        <v>128997.461</v>
      </c>
    </row>
    <row r="43605" spans="1:2" x14ac:dyDescent="0.15">
      <c r="A43605" s="3">
        <v>43237.623611111099</v>
      </c>
      <c r="B43605" s="2">
        <v>129342.56299999999</v>
      </c>
    </row>
    <row r="43606" spans="1:2" x14ac:dyDescent="0.15">
      <c r="A43606" s="3">
        <v>43237.624305555597</v>
      </c>
      <c r="B43606" s="2">
        <v>129834.992</v>
      </c>
    </row>
    <row r="43607" spans="1:2" x14ac:dyDescent="0.15">
      <c r="A43607" s="3">
        <v>43237.624305555597</v>
      </c>
      <c r="B43607" s="2">
        <v>129159.656</v>
      </c>
    </row>
    <row r="43608" spans="1:2" x14ac:dyDescent="0.15">
      <c r="A43608" s="3">
        <v>43237.624305555597</v>
      </c>
      <c r="B43608" s="2">
        <v>129394.141</v>
      </c>
    </row>
    <row r="43609" spans="1:2" x14ac:dyDescent="0.15">
      <c r="A43609" s="3">
        <v>43237.624305555597</v>
      </c>
      <c r="B43609" s="2">
        <v>129448.30499999999</v>
      </c>
    </row>
    <row r="43610" spans="1:2" x14ac:dyDescent="0.15">
      <c r="A43610" s="3">
        <v>43237.624305555597</v>
      </c>
      <c r="B43610" s="2">
        <v>129274.734</v>
      </c>
    </row>
    <row r="43611" spans="1:2" x14ac:dyDescent="0.15">
      <c r="A43611" s="3">
        <v>43237.624305555597</v>
      </c>
      <c r="B43611" s="2">
        <v>129043.844</v>
      </c>
    </row>
    <row r="43612" spans="1:2" x14ac:dyDescent="0.15">
      <c r="A43612" s="3">
        <v>43237.624305555597</v>
      </c>
      <c r="B43612" s="2">
        <v>131102.20000000001</v>
      </c>
    </row>
    <row r="43613" spans="1:2" x14ac:dyDescent="0.15">
      <c r="A43613" s="3">
        <v>43237.624305555597</v>
      </c>
      <c r="B43613" s="2">
        <v>128433.1</v>
      </c>
    </row>
    <row r="43614" spans="1:2" x14ac:dyDescent="0.15">
      <c r="A43614" s="3">
        <v>43237.624305555597</v>
      </c>
      <c r="B43614" s="2">
        <v>130203.477</v>
      </c>
    </row>
    <row r="43615" spans="1:2" x14ac:dyDescent="0.15">
      <c r="A43615" s="3">
        <v>43237.624305555597</v>
      </c>
      <c r="B43615" s="2">
        <v>130389.016</v>
      </c>
    </row>
    <row r="43616" spans="1:2" x14ac:dyDescent="0.15">
      <c r="A43616" s="3">
        <v>43237.624305555597</v>
      </c>
      <c r="B43616" s="2">
        <v>130917.648</v>
      </c>
    </row>
    <row r="43617" spans="1:2" x14ac:dyDescent="0.15">
      <c r="A43617" s="3">
        <v>43237.625</v>
      </c>
      <c r="B43617" s="2">
        <v>130623.55499999999</v>
      </c>
    </row>
    <row r="43618" spans="1:2" x14ac:dyDescent="0.15">
      <c r="A43618" s="3">
        <v>43237.625</v>
      </c>
      <c r="B43618" s="2">
        <v>130288.4</v>
      </c>
    </row>
    <row r="43619" spans="1:2" x14ac:dyDescent="0.15">
      <c r="A43619" s="3">
        <v>43237.625</v>
      </c>
      <c r="B43619" s="2">
        <v>130566.69500000001</v>
      </c>
    </row>
    <row r="43620" spans="1:2" x14ac:dyDescent="0.15">
      <c r="A43620" s="3">
        <v>43237.625</v>
      </c>
      <c r="B43620" s="2">
        <v>131679.875</v>
      </c>
    </row>
    <row r="43621" spans="1:2" x14ac:dyDescent="0.15">
      <c r="A43621" s="3">
        <v>43237.625</v>
      </c>
      <c r="B43621" s="2">
        <v>130249.867</v>
      </c>
    </row>
    <row r="43622" spans="1:2" x14ac:dyDescent="0.15">
      <c r="A43622" s="3">
        <v>43237.625</v>
      </c>
      <c r="B43622" s="2">
        <v>130734.711</v>
      </c>
    </row>
    <row r="43623" spans="1:2" x14ac:dyDescent="0.15">
      <c r="A43623" s="3">
        <v>43237.625</v>
      </c>
      <c r="B43623" s="2">
        <v>131520.734</v>
      </c>
    </row>
    <row r="43624" spans="1:2" x14ac:dyDescent="0.15">
      <c r="A43624" s="3">
        <v>43237.625</v>
      </c>
      <c r="B43624" s="2">
        <v>131145.391</v>
      </c>
    </row>
    <row r="43625" spans="1:2" x14ac:dyDescent="0.15">
      <c r="A43625" s="3">
        <v>43237.625</v>
      </c>
      <c r="B43625" s="2">
        <v>132474.75</v>
      </c>
    </row>
    <row r="43626" spans="1:2" x14ac:dyDescent="0.15">
      <c r="A43626" s="3">
        <v>43237.625</v>
      </c>
      <c r="B43626" s="2">
        <v>130228.04700000001</v>
      </c>
    </row>
    <row r="43627" spans="1:2" x14ac:dyDescent="0.15">
      <c r="A43627" s="3">
        <v>43237.625</v>
      </c>
      <c r="B43627" s="2">
        <v>132081.15599999999</v>
      </c>
    </row>
    <row r="43628" spans="1:2" x14ac:dyDescent="0.15">
      <c r="A43628" s="3">
        <v>43237.625</v>
      </c>
      <c r="B43628" s="2">
        <v>130228.04700000001</v>
      </c>
    </row>
    <row r="43629" spans="1:2" x14ac:dyDescent="0.15">
      <c r="A43629" s="3">
        <v>43237.625694444403</v>
      </c>
      <c r="B43629" s="2">
        <v>131246.07800000001</v>
      </c>
    </row>
    <row r="43630" spans="1:2" x14ac:dyDescent="0.15">
      <c r="A43630" s="3">
        <v>43237.625694444403</v>
      </c>
      <c r="B43630" s="2">
        <v>129949.68</v>
      </c>
    </row>
    <row r="43631" spans="1:2" x14ac:dyDescent="0.15">
      <c r="A43631" s="3">
        <v>43237.625694444403</v>
      </c>
      <c r="B43631" s="2">
        <v>132356.84400000001</v>
      </c>
    </row>
    <row r="43632" spans="1:2" x14ac:dyDescent="0.15">
      <c r="A43632" s="3">
        <v>43237.625694444403</v>
      </c>
      <c r="B43632" s="2">
        <v>131259.234</v>
      </c>
    </row>
    <row r="43633" spans="1:2" x14ac:dyDescent="0.15">
      <c r="A43633" s="3">
        <v>43237.625694444403</v>
      </c>
      <c r="B43633" s="2">
        <v>131340.43799999999</v>
      </c>
    </row>
    <row r="43634" spans="1:2" x14ac:dyDescent="0.15">
      <c r="A43634" s="3">
        <v>43237.625694444403</v>
      </c>
      <c r="B43634" s="2">
        <v>131622.5</v>
      </c>
    </row>
    <row r="43635" spans="1:2" x14ac:dyDescent="0.15">
      <c r="A43635" s="3">
        <v>43237.625694444403</v>
      </c>
      <c r="B43635" s="2">
        <v>132058.609</v>
      </c>
    </row>
    <row r="43636" spans="1:2" x14ac:dyDescent="0.15">
      <c r="A43636" s="3">
        <v>43237.625694444403</v>
      </c>
      <c r="B43636" s="2">
        <v>131733.79999999999</v>
      </c>
    </row>
    <row r="43637" spans="1:2" x14ac:dyDescent="0.15">
      <c r="A43637" s="3">
        <v>43237.625694444403</v>
      </c>
      <c r="B43637" s="2">
        <v>132876.78099999999</v>
      </c>
    </row>
    <row r="43638" spans="1:2" x14ac:dyDescent="0.15">
      <c r="A43638" s="3">
        <v>43237.625694444403</v>
      </c>
      <c r="B43638" s="2">
        <v>132737.57800000001</v>
      </c>
    </row>
    <row r="43639" spans="1:2" x14ac:dyDescent="0.15">
      <c r="A43639" s="3">
        <v>43237.625694444403</v>
      </c>
      <c r="B43639" s="2">
        <v>131629.375</v>
      </c>
    </row>
    <row r="43640" spans="1:2" x14ac:dyDescent="0.15">
      <c r="A43640" s="3">
        <v>43237.626388888901</v>
      </c>
      <c r="B43640" s="2">
        <v>132013.79999999999</v>
      </c>
    </row>
    <row r="43641" spans="1:2" x14ac:dyDescent="0.15">
      <c r="A43641" s="3">
        <v>43237.626388888901</v>
      </c>
      <c r="B43641" s="2">
        <v>132229.891</v>
      </c>
    </row>
    <row r="43642" spans="1:2" x14ac:dyDescent="0.15">
      <c r="A43642" s="3">
        <v>43237.626388888901</v>
      </c>
      <c r="B43642" s="2">
        <v>132341.25</v>
      </c>
    </row>
    <row r="43643" spans="1:2" x14ac:dyDescent="0.15">
      <c r="A43643" s="3">
        <v>43237.626388888901</v>
      </c>
      <c r="B43643" s="2">
        <v>132696.5</v>
      </c>
    </row>
    <row r="43644" spans="1:2" x14ac:dyDescent="0.15">
      <c r="A43644" s="3">
        <v>43237.626388888901</v>
      </c>
      <c r="B43644" s="2">
        <v>132096</v>
      </c>
    </row>
    <row r="43645" spans="1:2" x14ac:dyDescent="0.15">
      <c r="A43645" s="3">
        <v>43237.626388888901</v>
      </c>
      <c r="B43645" s="2">
        <v>132231.46900000001</v>
      </c>
    </row>
    <row r="43646" spans="1:2" x14ac:dyDescent="0.15">
      <c r="A43646" s="3">
        <v>43237.626388888901</v>
      </c>
      <c r="B43646" s="2">
        <v>132129.141</v>
      </c>
    </row>
    <row r="43647" spans="1:2" x14ac:dyDescent="0.15">
      <c r="A43647" s="3">
        <v>43237.626388888901</v>
      </c>
      <c r="B43647" s="2">
        <v>131771.20000000001</v>
      </c>
    </row>
    <row r="43648" spans="1:2" x14ac:dyDescent="0.15">
      <c r="A43648" s="3">
        <v>43237.626388888901</v>
      </c>
      <c r="B43648" s="2">
        <v>131905.109</v>
      </c>
    </row>
    <row r="43649" spans="1:2" x14ac:dyDescent="0.15">
      <c r="A43649" s="3">
        <v>43237.626388888901</v>
      </c>
      <c r="B43649" s="2">
        <v>131948.859</v>
      </c>
    </row>
    <row r="43650" spans="1:2" x14ac:dyDescent="0.15">
      <c r="A43650" s="3">
        <v>43237.626388888901</v>
      </c>
      <c r="B43650" s="2">
        <v>130750.44500000001</v>
      </c>
    </row>
    <row r="43651" spans="1:2" x14ac:dyDescent="0.15">
      <c r="A43651" s="3">
        <v>43237.626388888901</v>
      </c>
      <c r="B43651" s="2">
        <v>133146.04699999999</v>
      </c>
    </row>
    <row r="43652" spans="1:2" x14ac:dyDescent="0.15">
      <c r="A43652" s="3">
        <v>43237.627083333296</v>
      </c>
      <c r="B43652" s="2">
        <v>133769.016</v>
      </c>
    </row>
    <row r="43653" spans="1:2" x14ac:dyDescent="0.15">
      <c r="A43653" s="3">
        <v>43237.627083333296</v>
      </c>
      <c r="B43653" s="2">
        <v>132879.45300000001</v>
      </c>
    </row>
    <row r="43654" spans="1:2" x14ac:dyDescent="0.15">
      <c r="A43654" s="3">
        <v>43237.627083333296</v>
      </c>
      <c r="B43654" s="2">
        <v>132508.28099999999</v>
      </c>
    </row>
    <row r="43655" spans="1:2" x14ac:dyDescent="0.15">
      <c r="A43655" s="3">
        <v>43237.627083333296</v>
      </c>
      <c r="B43655" s="2">
        <v>131673.141</v>
      </c>
    </row>
    <row r="43656" spans="1:2" x14ac:dyDescent="0.15">
      <c r="A43656" s="3">
        <v>43237.627083333296</v>
      </c>
      <c r="B43656" s="2">
        <v>131828.18799999999</v>
      </c>
    </row>
    <row r="43657" spans="1:2" x14ac:dyDescent="0.15">
      <c r="A43657" s="3">
        <v>43237.627083333296</v>
      </c>
      <c r="B43657" s="2">
        <v>133894.78099999999</v>
      </c>
    </row>
    <row r="43658" spans="1:2" x14ac:dyDescent="0.15">
      <c r="A43658" s="3">
        <v>43237.627083333296</v>
      </c>
      <c r="B43658" s="2">
        <v>131735.391</v>
      </c>
    </row>
    <row r="43659" spans="1:2" x14ac:dyDescent="0.15">
      <c r="A43659" s="3">
        <v>43237.627083333296</v>
      </c>
      <c r="B43659" s="2">
        <v>132195.15599999999</v>
      </c>
    </row>
    <row r="43660" spans="1:2" x14ac:dyDescent="0.15">
      <c r="A43660" s="3">
        <v>43237.627083333296</v>
      </c>
      <c r="B43660" s="2">
        <v>133341.79999999999</v>
      </c>
    </row>
    <row r="43661" spans="1:2" x14ac:dyDescent="0.15">
      <c r="A43661" s="3">
        <v>43237.627083333296</v>
      </c>
      <c r="B43661" s="2">
        <v>131939.31299999999</v>
      </c>
    </row>
    <row r="43662" spans="1:2" x14ac:dyDescent="0.15">
      <c r="A43662" s="3">
        <v>43237.627083333296</v>
      </c>
      <c r="B43662" s="2">
        <v>131756.391</v>
      </c>
    </row>
    <row r="43663" spans="1:2" x14ac:dyDescent="0.15">
      <c r="A43663" s="3">
        <v>43237.627777777801</v>
      </c>
      <c r="B43663" s="2">
        <v>132274.68799999999</v>
      </c>
    </row>
    <row r="43664" spans="1:2" x14ac:dyDescent="0.15">
      <c r="A43664" s="3">
        <v>43237.627777777801</v>
      </c>
      <c r="B43664" s="2">
        <v>132131.266</v>
      </c>
    </row>
    <row r="43665" spans="1:2" x14ac:dyDescent="0.15">
      <c r="A43665" s="3">
        <v>43237.627777777801</v>
      </c>
      <c r="B43665" s="2">
        <v>132221.391</v>
      </c>
    </row>
    <row r="43666" spans="1:2" x14ac:dyDescent="0.15">
      <c r="A43666" s="3">
        <v>43237.627777777801</v>
      </c>
      <c r="B43666" s="2">
        <v>130878.6</v>
      </c>
    </row>
    <row r="43667" spans="1:2" x14ac:dyDescent="0.15">
      <c r="A43667" s="3">
        <v>43237.627777777801</v>
      </c>
      <c r="B43667" s="2">
        <v>132701.31299999999</v>
      </c>
    </row>
    <row r="43668" spans="1:2" x14ac:dyDescent="0.15">
      <c r="A43668" s="3">
        <v>43237.627777777801</v>
      </c>
      <c r="B43668" s="2">
        <v>131262.93799999999</v>
      </c>
    </row>
    <row r="43669" spans="1:2" x14ac:dyDescent="0.15">
      <c r="A43669" s="3">
        <v>43237.627777777801</v>
      </c>
      <c r="B43669" s="2">
        <v>132837.84400000001</v>
      </c>
    </row>
    <row r="43670" spans="1:2" x14ac:dyDescent="0.15">
      <c r="A43670" s="3">
        <v>43237.627777777801</v>
      </c>
      <c r="B43670" s="2">
        <v>131994.71900000001</v>
      </c>
    </row>
    <row r="43671" spans="1:2" x14ac:dyDescent="0.15">
      <c r="A43671" s="3">
        <v>43237.627777777801</v>
      </c>
      <c r="B43671" s="2">
        <v>131943.03099999999</v>
      </c>
    </row>
    <row r="43672" spans="1:2" x14ac:dyDescent="0.15">
      <c r="A43672" s="3">
        <v>43237.627777777801</v>
      </c>
      <c r="B43672" s="2">
        <v>130982.969</v>
      </c>
    </row>
    <row r="43673" spans="1:2" x14ac:dyDescent="0.15">
      <c r="A43673" s="3">
        <v>43237.627777777801</v>
      </c>
      <c r="B43673" s="2">
        <v>131119.516</v>
      </c>
    </row>
    <row r="43674" spans="1:2" x14ac:dyDescent="0.15">
      <c r="A43674" s="3">
        <v>43237.627777777801</v>
      </c>
      <c r="B43674" s="2">
        <v>131987.82800000001</v>
      </c>
    </row>
    <row r="43675" spans="1:2" x14ac:dyDescent="0.15">
      <c r="A43675" s="3">
        <v>43237.628472222197</v>
      </c>
      <c r="B43675" s="2">
        <v>131997.359</v>
      </c>
    </row>
    <row r="43676" spans="1:2" x14ac:dyDescent="0.15">
      <c r="A43676" s="3">
        <v>43237.628472222197</v>
      </c>
      <c r="B43676" s="2">
        <v>131950.96900000001</v>
      </c>
    </row>
    <row r="43677" spans="1:2" x14ac:dyDescent="0.15">
      <c r="A43677" s="3">
        <v>43237.628472222197</v>
      </c>
      <c r="B43677" s="2">
        <v>133169.03099999999</v>
      </c>
    </row>
    <row r="43678" spans="1:2" x14ac:dyDescent="0.15">
      <c r="A43678" s="3">
        <v>43237.628472222197</v>
      </c>
      <c r="B43678" s="2">
        <v>130701.93</v>
      </c>
    </row>
    <row r="43679" spans="1:2" x14ac:dyDescent="0.15">
      <c r="A43679" s="3">
        <v>43237.628472222197</v>
      </c>
      <c r="B43679" s="2">
        <v>132178.68799999999</v>
      </c>
    </row>
    <row r="43680" spans="1:2" x14ac:dyDescent="0.15">
      <c r="A43680" s="3">
        <v>43237.628472222197</v>
      </c>
      <c r="B43680" s="2">
        <v>132402.70000000001</v>
      </c>
    </row>
    <row r="43681" spans="1:2" x14ac:dyDescent="0.15">
      <c r="A43681" s="3">
        <v>43237.628472222197</v>
      </c>
      <c r="B43681" s="2">
        <v>131627.266</v>
      </c>
    </row>
    <row r="43682" spans="1:2" x14ac:dyDescent="0.15">
      <c r="A43682" s="3">
        <v>43237.628472222197</v>
      </c>
      <c r="B43682" s="2">
        <v>131818.141</v>
      </c>
    </row>
    <row r="43683" spans="1:2" x14ac:dyDescent="0.15">
      <c r="A43683" s="3">
        <v>43237.628472222197</v>
      </c>
      <c r="B43683" s="2">
        <v>132329.56299999999</v>
      </c>
    </row>
    <row r="43684" spans="1:2" x14ac:dyDescent="0.15">
      <c r="A43684" s="3">
        <v>43237.628472222197</v>
      </c>
      <c r="B43684" s="2">
        <v>131772.766</v>
      </c>
    </row>
    <row r="43685" spans="1:2" x14ac:dyDescent="0.15">
      <c r="A43685" s="3">
        <v>43237.628472222197</v>
      </c>
      <c r="B43685" s="2">
        <v>132943.42199999999</v>
      </c>
    </row>
    <row r="43686" spans="1:2" x14ac:dyDescent="0.15">
      <c r="A43686" s="3">
        <v>43237.628472222197</v>
      </c>
      <c r="B43686" s="2">
        <v>132615.95300000001</v>
      </c>
    </row>
    <row r="43687" spans="1:2" x14ac:dyDescent="0.15">
      <c r="A43687" s="3">
        <v>43237.629166666702</v>
      </c>
      <c r="B43687" s="2">
        <v>131307.75</v>
      </c>
    </row>
    <row r="43688" spans="1:2" x14ac:dyDescent="0.15">
      <c r="A43688" s="3">
        <v>43237.629166666702</v>
      </c>
      <c r="B43688" s="2">
        <v>130342.273</v>
      </c>
    </row>
    <row r="43689" spans="1:2" x14ac:dyDescent="0.15">
      <c r="A43689" s="3">
        <v>43237.629166666702</v>
      </c>
      <c r="B43689" s="2">
        <v>132978.1</v>
      </c>
    </row>
    <row r="43690" spans="1:2" x14ac:dyDescent="0.15">
      <c r="A43690" s="3">
        <v>43237.629166666702</v>
      </c>
      <c r="B43690" s="2">
        <v>130786.859</v>
      </c>
    </row>
    <row r="43691" spans="1:2" x14ac:dyDescent="0.15">
      <c r="A43691" s="3">
        <v>43237.629166666702</v>
      </c>
      <c r="B43691" s="2">
        <v>131902.984</v>
      </c>
    </row>
    <row r="43692" spans="1:2" x14ac:dyDescent="0.15">
      <c r="A43692" s="3">
        <v>43237.629166666702</v>
      </c>
      <c r="B43692" s="2">
        <v>131168.56299999999</v>
      </c>
    </row>
    <row r="43693" spans="1:2" x14ac:dyDescent="0.15">
      <c r="A43693" s="3">
        <v>43237.629166666702</v>
      </c>
      <c r="B43693" s="2">
        <v>132614.875</v>
      </c>
    </row>
    <row r="43694" spans="1:2" x14ac:dyDescent="0.15">
      <c r="A43694" s="3">
        <v>43237.629166666702</v>
      </c>
      <c r="B43694" s="2">
        <v>133027.15599999999</v>
      </c>
    </row>
    <row r="43695" spans="1:2" x14ac:dyDescent="0.15">
      <c r="A43695" s="3">
        <v>43237.629166666702</v>
      </c>
      <c r="B43695" s="2">
        <v>132750.359</v>
      </c>
    </row>
    <row r="43696" spans="1:2" x14ac:dyDescent="0.15">
      <c r="A43696" s="3">
        <v>43237.629166666702</v>
      </c>
      <c r="B43696" s="2">
        <v>132002.67199999999</v>
      </c>
    </row>
    <row r="43697" spans="1:2" x14ac:dyDescent="0.15">
      <c r="A43697" s="3">
        <v>43237.629166666702</v>
      </c>
      <c r="B43697" s="2">
        <v>132687.984</v>
      </c>
    </row>
    <row r="43698" spans="1:2" x14ac:dyDescent="0.15">
      <c r="A43698" s="3">
        <v>43237.629861111098</v>
      </c>
      <c r="B43698" s="2">
        <v>132015.9</v>
      </c>
    </row>
    <row r="43699" spans="1:2" x14ac:dyDescent="0.15">
      <c r="A43699" s="3">
        <v>43237.629861111098</v>
      </c>
      <c r="B43699" s="2">
        <v>132979.68799999999</v>
      </c>
    </row>
    <row r="43700" spans="1:2" x14ac:dyDescent="0.15">
      <c r="A43700" s="3">
        <v>43237.629861111098</v>
      </c>
      <c r="B43700" s="2">
        <v>132147.17199999999</v>
      </c>
    </row>
    <row r="43701" spans="1:2" x14ac:dyDescent="0.15">
      <c r="A43701" s="3">
        <v>43237.629861111098</v>
      </c>
      <c r="B43701" s="2">
        <v>131536.06299999999</v>
      </c>
    </row>
    <row r="43702" spans="1:2" x14ac:dyDescent="0.15">
      <c r="A43702" s="3">
        <v>43237.629861111098</v>
      </c>
      <c r="B43702" s="2">
        <v>131876.68799999999</v>
      </c>
    </row>
    <row r="43703" spans="1:2" x14ac:dyDescent="0.15">
      <c r="A43703" s="3">
        <v>43237.629861111098</v>
      </c>
      <c r="B43703" s="2">
        <v>132149.82800000001</v>
      </c>
    </row>
    <row r="43704" spans="1:2" x14ac:dyDescent="0.15">
      <c r="A43704" s="3">
        <v>43237.629861111098</v>
      </c>
      <c r="B43704" s="2">
        <v>132149.82800000001</v>
      </c>
    </row>
    <row r="43705" spans="1:2" x14ac:dyDescent="0.15">
      <c r="A43705" s="3">
        <v>43237.629861111098</v>
      </c>
      <c r="B43705" s="2">
        <v>132540.81299999999</v>
      </c>
    </row>
    <row r="43706" spans="1:2" x14ac:dyDescent="0.15">
      <c r="A43706" s="3">
        <v>43237.629861111098</v>
      </c>
      <c r="B43706" s="2">
        <v>131167.5</v>
      </c>
    </row>
    <row r="43707" spans="1:2" x14ac:dyDescent="0.15">
      <c r="A43707" s="3">
        <v>43237.629861111098</v>
      </c>
      <c r="B43707" s="2">
        <v>131527.07800000001</v>
      </c>
    </row>
    <row r="43708" spans="1:2" x14ac:dyDescent="0.15">
      <c r="A43708" s="3">
        <v>43237.629861111098</v>
      </c>
      <c r="B43708" s="2">
        <v>130966.141</v>
      </c>
    </row>
    <row r="43709" spans="1:2" x14ac:dyDescent="0.15">
      <c r="A43709" s="3">
        <v>43237.629861111098</v>
      </c>
      <c r="B43709" s="2">
        <v>130201.9</v>
      </c>
    </row>
    <row r="43710" spans="1:2" x14ac:dyDescent="0.15">
      <c r="A43710" s="3">
        <v>43237.630555555603</v>
      </c>
      <c r="B43710" s="2">
        <v>129888.68</v>
      </c>
    </row>
    <row r="43711" spans="1:2" x14ac:dyDescent="0.15">
      <c r="A43711" s="3">
        <v>43237.630555555603</v>
      </c>
      <c r="B43711" s="2">
        <v>129320.586</v>
      </c>
    </row>
    <row r="43712" spans="1:2" x14ac:dyDescent="0.15">
      <c r="A43712" s="3">
        <v>43237.630555555603</v>
      </c>
      <c r="B43712" s="2">
        <v>129976.234</v>
      </c>
    </row>
    <row r="43713" spans="1:2" x14ac:dyDescent="0.15">
      <c r="A43713" s="3">
        <v>43237.630555555603</v>
      </c>
      <c r="B43713" s="2">
        <v>128471.211</v>
      </c>
    </row>
    <row r="43714" spans="1:2" x14ac:dyDescent="0.15">
      <c r="A43714" s="3">
        <v>43237.630555555603</v>
      </c>
      <c r="B43714" s="2">
        <v>128114.57799999999</v>
      </c>
    </row>
    <row r="43715" spans="1:2" x14ac:dyDescent="0.15">
      <c r="A43715" s="3">
        <v>43237.630555555603</v>
      </c>
      <c r="B43715" s="2">
        <v>130184.641</v>
      </c>
    </row>
    <row r="43716" spans="1:2" x14ac:dyDescent="0.15">
      <c r="A43716" s="3">
        <v>43237.630555555603</v>
      </c>
      <c r="B43716" s="2">
        <v>129437.367</v>
      </c>
    </row>
    <row r="43717" spans="1:2" x14ac:dyDescent="0.15">
      <c r="A43717" s="3">
        <v>43237.630555555603</v>
      </c>
      <c r="B43717" s="2">
        <v>128185.2</v>
      </c>
    </row>
    <row r="43718" spans="1:2" x14ac:dyDescent="0.15">
      <c r="A43718" s="3">
        <v>43237.630555555603</v>
      </c>
      <c r="B43718" s="2">
        <v>128195.516</v>
      </c>
    </row>
    <row r="43719" spans="1:2" x14ac:dyDescent="0.15">
      <c r="A43719" s="3">
        <v>43237.630555555603</v>
      </c>
      <c r="B43719" s="2">
        <v>128794.844</v>
      </c>
    </row>
    <row r="43720" spans="1:2" x14ac:dyDescent="0.15">
      <c r="A43720" s="3">
        <v>43237.630555555603</v>
      </c>
      <c r="B43720" s="2">
        <v>128246.016</v>
      </c>
    </row>
    <row r="43721" spans="1:2" x14ac:dyDescent="0.15">
      <c r="A43721" s="3">
        <v>43237.631249999999</v>
      </c>
      <c r="B43721" s="2">
        <v>129495.719</v>
      </c>
    </row>
    <row r="43722" spans="1:2" x14ac:dyDescent="0.15">
      <c r="A43722" s="3">
        <v>43237.631249999999</v>
      </c>
      <c r="B43722" s="2">
        <v>130284.19500000001</v>
      </c>
    </row>
    <row r="43723" spans="1:2" x14ac:dyDescent="0.15">
      <c r="A43723" s="3">
        <v>43237.631249999999</v>
      </c>
      <c r="B43723" s="2">
        <v>128897.95299999999</v>
      </c>
    </row>
    <row r="43724" spans="1:2" x14ac:dyDescent="0.15">
      <c r="A43724" s="3">
        <v>43237.631249999999</v>
      </c>
      <c r="B43724" s="2">
        <v>128663.45299999999</v>
      </c>
    </row>
    <row r="43725" spans="1:2" x14ac:dyDescent="0.15">
      <c r="A43725" s="3">
        <v>43237.631249999999</v>
      </c>
      <c r="B43725" s="2">
        <v>128279.508</v>
      </c>
    </row>
    <row r="43726" spans="1:2" x14ac:dyDescent="0.15">
      <c r="A43726" s="3">
        <v>43237.631249999999</v>
      </c>
      <c r="B43726" s="2">
        <v>129686.461</v>
      </c>
    </row>
    <row r="43727" spans="1:2" x14ac:dyDescent="0.15">
      <c r="A43727" s="3">
        <v>43237.631249999999</v>
      </c>
      <c r="B43727" s="2">
        <v>128675.32799999999</v>
      </c>
    </row>
    <row r="43728" spans="1:2" x14ac:dyDescent="0.15">
      <c r="A43728" s="3">
        <v>43237.631249999999</v>
      </c>
      <c r="B43728" s="2">
        <v>129493.117</v>
      </c>
    </row>
    <row r="43729" spans="1:2" x14ac:dyDescent="0.15">
      <c r="A43729" s="3">
        <v>43237.631249999999</v>
      </c>
      <c r="B43729" s="2">
        <v>129881.375</v>
      </c>
    </row>
    <row r="43730" spans="1:2" x14ac:dyDescent="0.15">
      <c r="A43730" s="3">
        <v>43237.631249999999</v>
      </c>
      <c r="B43730" s="2">
        <v>129964.758</v>
      </c>
    </row>
    <row r="43731" spans="1:2" x14ac:dyDescent="0.15">
      <c r="A43731" s="3">
        <v>43237.631249999999</v>
      </c>
      <c r="B43731" s="2">
        <v>130108.086</v>
      </c>
    </row>
    <row r="43732" spans="1:2" x14ac:dyDescent="0.15">
      <c r="A43732" s="3">
        <v>43237.631249999999</v>
      </c>
      <c r="B43732" s="2">
        <v>131316.71900000001</v>
      </c>
    </row>
    <row r="43733" spans="1:2" x14ac:dyDescent="0.15">
      <c r="A43733" s="3">
        <v>43237.631944444402</v>
      </c>
      <c r="B43733" s="2">
        <v>130872.3</v>
      </c>
    </row>
    <row r="43734" spans="1:2" x14ac:dyDescent="0.15">
      <c r="A43734" s="3">
        <v>43237.631944444402</v>
      </c>
      <c r="B43734" s="2">
        <v>132585.07800000001</v>
      </c>
    </row>
    <row r="43735" spans="1:2" x14ac:dyDescent="0.15">
      <c r="A43735" s="3">
        <v>43237.631944444402</v>
      </c>
      <c r="B43735" s="2">
        <v>130721.57799999999</v>
      </c>
    </row>
    <row r="43736" spans="1:2" x14ac:dyDescent="0.15">
      <c r="A43736" s="3">
        <v>43237.631944444402</v>
      </c>
      <c r="B43736" s="2">
        <v>131845.484</v>
      </c>
    </row>
    <row r="43737" spans="1:2" x14ac:dyDescent="0.15">
      <c r="A43737" s="3">
        <v>43237.631944444402</v>
      </c>
      <c r="B43737" s="2">
        <v>131621.45300000001</v>
      </c>
    </row>
    <row r="43738" spans="1:2" x14ac:dyDescent="0.15">
      <c r="A43738" s="3">
        <v>43237.631944444402</v>
      </c>
      <c r="B43738" s="2">
        <v>130827.5</v>
      </c>
    </row>
    <row r="43739" spans="1:2" x14ac:dyDescent="0.15">
      <c r="A43739" s="3">
        <v>43237.631944444402</v>
      </c>
      <c r="B43739" s="2">
        <v>131665.20000000001</v>
      </c>
    </row>
    <row r="43740" spans="1:2" x14ac:dyDescent="0.15">
      <c r="A43740" s="3">
        <v>43237.631944444402</v>
      </c>
      <c r="B43740" s="2">
        <v>130917.648</v>
      </c>
    </row>
    <row r="43741" spans="1:2" x14ac:dyDescent="0.15">
      <c r="A43741" s="3">
        <v>43237.631944444402</v>
      </c>
      <c r="B43741" s="2">
        <v>131834.891</v>
      </c>
    </row>
    <row r="43742" spans="1:2" x14ac:dyDescent="0.15">
      <c r="A43742" s="3">
        <v>43237.631944444402</v>
      </c>
      <c r="B43742" s="2">
        <v>131149.609</v>
      </c>
    </row>
    <row r="43743" spans="1:2" x14ac:dyDescent="0.15">
      <c r="A43743" s="3">
        <v>43237.631944444402</v>
      </c>
      <c r="B43743" s="2">
        <v>130986.117</v>
      </c>
    </row>
    <row r="43744" spans="1:2" x14ac:dyDescent="0.15">
      <c r="A43744" s="3">
        <v>43237.632638888899</v>
      </c>
      <c r="B43744" s="2">
        <v>130369.82799999999</v>
      </c>
    </row>
    <row r="43745" spans="1:2" x14ac:dyDescent="0.15">
      <c r="A43745" s="3">
        <v>43237.632638888899</v>
      </c>
      <c r="B43745" s="2">
        <v>130787.391</v>
      </c>
    </row>
    <row r="43746" spans="1:2" x14ac:dyDescent="0.15">
      <c r="A43746" s="3">
        <v>43237.632638888899</v>
      </c>
      <c r="B43746" s="2">
        <v>131238.17199999999</v>
      </c>
    </row>
    <row r="43747" spans="1:2" x14ac:dyDescent="0.15">
      <c r="A43747" s="3">
        <v>43237.632638888899</v>
      </c>
      <c r="B43747" s="2">
        <v>129947.07</v>
      </c>
    </row>
    <row r="43748" spans="1:2" x14ac:dyDescent="0.15">
      <c r="A43748" s="3">
        <v>43237.632638888899</v>
      </c>
      <c r="B43748" s="2">
        <v>130122.18799999999</v>
      </c>
    </row>
    <row r="43749" spans="1:2" x14ac:dyDescent="0.15">
      <c r="A43749" s="3">
        <v>43237.632638888899</v>
      </c>
      <c r="B43749" s="2">
        <v>130588.711</v>
      </c>
    </row>
    <row r="43750" spans="1:2" x14ac:dyDescent="0.15">
      <c r="A43750" s="3">
        <v>43237.632638888899</v>
      </c>
      <c r="B43750" s="2">
        <v>130194.06299999999</v>
      </c>
    </row>
    <row r="43751" spans="1:2" x14ac:dyDescent="0.15">
      <c r="A43751" s="3">
        <v>43237.632638888899</v>
      </c>
      <c r="B43751" s="2">
        <v>130017.414</v>
      </c>
    </row>
    <row r="43752" spans="1:2" x14ac:dyDescent="0.15">
      <c r="A43752" s="3">
        <v>43237.632638888899</v>
      </c>
      <c r="B43752" s="2">
        <v>130244.1</v>
      </c>
    </row>
    <row r="43753" spans="1:2" x14ac:dyDescent="0.15">
      <c r="A43753" s="3">
        <v>43237.632638888899</v>
      </c>
      <c r="B43753" s="2">
        <v>129932.461</v>
      </c>
    </row>
    <row r="43754" spans="1:2" x14ac:dyDescent="0.15">
      <c r="A43754" s="3">
        <v>43237.632638888899</v>
      </c>
      <c r="B43754" s="2">
        <v>129277.844</v>
      </c>
    </row>
    <row r="43755" spans="1:2" x14ac:dyDescent="0.15">
      <c r="A43755" s="3">
        <v>43237.632638888899</v>
      </c>
      <c r="B43755" s="2">
        <v>128896.391</v>
      </c>
    </row>
    <row r="43756" spans="1:2" x14ac:dyDescent="0.15">
      <c r="A43756" s="3">
        <v>43237.633333333302</v>
      </c>
      <c r="B43756" s="2">
        <v>129084.516</v>
      </c>
    </row>
    <row r="43757" spans="1:2" x14ac:dyDescent="0.15">
      <c r="A43757" s="3">
        <v>43237.633333333302</v>
      </c>
      <c r="B43757" s="2">
        <v>130143.492</v>
      </c>
    </row>
    <row r="43758" spans="1:2" x14ac:dyDescent="0.15">
      <c r="A43758" s="3">
        <v>43237.633333333302</v>
      </c>
      <c r="B43758" s="2">
        <v>129352.42200000001</v>
      </c>
    </row>
    <row r="43759" spans="1:2" x14ac:dyDescent="0.15">
      <c r="A43759" s="3">
        <v>43237.633333333302</v>
      </c>
      <c r="B43759" s="2">
        <v>128687.594</v>
      </c>
    </row>
    <row r="43760" spans="1:2" x14ac:dyDescent="0.15">
      <c r="A43760" s="3">
        <v>43237.633333333302</v>
      </c>
      <c r="B43760" s="2">
        <v>129682.3</v>
      </c>
    </row>
    <row r="43761" spans="1:2" x14ac:dyDescent="0.15">
      <c r="A43761" s="3">
        <v>43237.633333333302</v>
      </c>
      <c r="B43761" s="2">
        <v>129120.523</v>
      </c>
    </row>
    <row r="43762" spans="1:2" x14ac:dyDescent="0.15">
      <c r="A43762" s="3">
        <v>43237.633333333302</v>
      </c>
      <c r="B43762" s="2">
        <v>128247.039</v>
      </c>
    </row>
    <row r="43763" spans="1:2" x14ac:dyDescent="0.15">
      <c r="A43763" s="3">
        <v>43237.633333333302</v>
      </c>
      <c r="B43763" s="2">
        <v>129635.92200000001</v>
      </c>
    </row>
    <row r="43764" spans="1:2" x14ac:dyDescent="0.15">
      <c r="A43764" s="3">
        <v>43237.633333333302</v>
      </c>
      <c r="B43764" s="2">
        <v>128203.234</v>
      </c>
    </row>
    <row r="43765" spans="1:2" x14ac:dyDescent="0.15">
      <c r="A43765" s="3">
        <v>43237.633333333302</v>
      </c>
      <c r="B43765" s="2">
        <v>129262.266</v>
      </c>
    </row>
    <row r="43766" spans="1:2" x14ac:dyDescent="0.15">
      <c r="A43766" s="3">
        <v>43237.633333333302</v>
      </c>
      <c r="B43766" s="2">
        <v>128937.60000000001</v>
      </c>
    </row>
    <row r="43767" spans="1:2" x14ac:dyDescent="0.15">
      <c r="A43767" s="3">
        <v>43237.6340277778</v>
      </c>
      <c r="B43767" s="2">
        <v>129465.977</v>
      </c>
    </row>
    <row r="43768" spans="1:2" x14ac:dyDescent="0.15">
      <c r="A43768" s="3">
        <v>43237.6340277778</v>
      </c>
      <c r="B43768" s="2">
        <v>130656.30499999999</v>
      </c>
    </row>
    <row r="43769" spans="1:2" x14ac:dyDescent="0.15">
      <c r="A43769" s="3">
        <v>43237.6340277778</v>
      </c>
      <c r="B43769" s="2">
        <v>129807.359</v>
      </c>
    </row>
    <row r="43770" spans="1:2" x14ac:dyDescent="0.15">
      <c r="A43770" s="3">
        <v>43237.6340277778</v>
      </c>
      <c r="B43770" s="2">
        <v>130379.586</v>
      </c>
    </row>
    <row r="43771" spans="1:2" x14ac:dyDescent="0.15">
      <c r="A43771" s="3">
        <v>43237.6340277778</v>
      </c>
      <c r="B43771" s="2">
        <v>129356.57799999999</v>
      </c>
    </row>
    <row r="43772" spans="1:2" x14ac:dyDescent="0.15">
      <c r="A43772" s="3">
        <v>43237.6340277778</v>
      </c>
      <c r="B43772" s="2">
        <v>129924.641</v>
      </c>
    </row>
    <row r="43773" spans="1:2" x14ac:dyDescent="0.15">
      <c r="A43773" s="3">
        <v>43237.6340277778</v>
      </c>
      <c r="B43773" s="2">
        <v>129348.781</v>
      </c>
    </row>
    <row r="43774" spans="1:2" x14ac:dyDescent="0.15">
      <c r="A43774" s="3">
        <v>43237.6340277778</v>
      </c>
      <c r="B43774" s="2">
        <v>129829.258</v>
      </c>
    </row>
    <row r="43775" spans="1:2" x14ac:dyDescent="0.15">
      <c r="A43775" s="3">
        <v>43237.6340277778</v>
      </c>
      <c r="B43775" s="2">
        <v>129555.117</v>
      </c>
    </row>
    <row r="43776" spans="1:2" x14ac:dyDescent="0.15">
      <c r="A43776" s="3">
        <v>43237.6340277778</v>
      </c>
      <c r="B43776" s="2">
        <v>131045.773</v>
      </c>
    </row>
    <row r="43777" spans="1:2" x14ac:dyDescent="0.15">
      <c r="A43777" s="3">
        <v>43237.6340277778</v>
      </c>
      <c r="B43777" s="2">
        <v>129648.93799999999</v>
      </c>
    </row>
    <row r="43778" spans="1:2" x14ac:dyDescent="0.15">
      <c r="A43778" s="3">
        <v>43237.6340277778</v>
      </c>
      <c r="B43778" s="2">
        <v>128717.586</v>
      </c>
    </row>
    <row r="43779" spans="1:2" x14ac:dyDescent="0.15">
      <c r="A43779" s="3">
        <v>43237.634722222203</v>
      </c>
      <c r="B43779" s="2">
        <v>129971.023</v>
      </c>
    </row>
    <row r="43780" spans="1:2" x14ac:dyDescent="0.15">
      <c r="A43780" s="3">
        <v>43237.634722222203</v>
      </c>
      <c r="B43780" s="2">
        <v>129315.4</v>
      </c>
    </row>
    <row r="43781" spans="1:2" x14ac:dyDescent="0.15">
      <c r="A43781" s="3">
        <v>43237.634722222203</v>
      </c>
      <c r="B43781" s="2">
        <v>129084.516</v>
      </c>
    </row>
    <row r="43782" spans="1:2" x14ac:dyDescent="0.15">
      <c r="A43782" s="3">
        <v>43237.634722222203</v>
      </c>
      <c r="B43782" s="2">
        <v>129275.242</v>
      </c>
    </row>
    <row r="43783" spans="1:2" x14ac:dyDescent="0.15">
      <c r="A43783" s="3">
        <v>43237.634722222203</v>
      </c>
      <c r="B43783" s="2">
        <v>129228.867</v>
      </c>
    </row>
    <row r="43784" spans="1:2" x14ac:dyDescent="0.15">
      <c r="A43784" s="3">
        <v>43237.634722222203</v>
      </c>
      <c r="B43784" s="2">
        <v>129592.125</v>
      </c>
    </row>
    <row r="43785" spans="1:2" x14ac:dyDescent="0.15">
      <c r="A43785" s="3">
        <v>43237.634722222203</v>
      </c>
      <c r="B43785" s="2">
        <v>129501.961</v>
      </c>
    </row>
    <row r="43786" spans="1:2" x14ac:dyDescent="0.15">
      <c r="A43786" s="3">
        <v>43237.634722222203</v>
      </c>
      <c r="B43786" s="2">
        <v>128713.44500000001</v>
      </c>
    </row>
    <row r="43787" spans="1:2" x14ac:dyDescent="0.15">
      <c r="A43787" s="3">
        <v>43237.634722222203</v>
      </c>
      <c r="B43787" s="2">
        <v>130201.367</v>
      </c>
    </row>
    <row r="43788" spans="1:2" x14ac:dyDescent="0.15">
      <c r="A43788" s="3">
        <v>43237.634722222203</v>
      </c>
      <c r="B43788" s="2">
        <v>128579.469</v>
      </c>
    </row>
    <row r="43789" spans="1:2" x14ac:dyDescent="0.15">
      <c r="A43789" s="3">
        <v>43237.634722222203</v>
      </c>
      <c r="B43789" s="2">
        <v>129831.867</v>
      </c>
    </row>
    <row r="43790" spans="1:2" x14ac:dyDescent="0.15">
      <c r="A43790" s="3">
        <v>43237.635416666701</v>
      </c>
      <c r="B43790" s="2">
        <v>129742.742</v>
      </c>
    </row>
    <row r="43791" spans="1:2" x14ac:dyDescent="0.15">
      <c r="A43791" s="3">
        <v>43237.635416666701</v>
      </c>
      <c r="B43791" s="2">
        <v>129406.6</v>
      </c>
    </row>
    <row r="43792" spans="1:2" x14ac:dyDescent="0.15">
      <c r="A43792" s="3">
        <v>43237.635416666701</v>
      </c>
      <c r="B43792" s="2">
        <v>131216.54699999999</v>
      </c>
    </row>
    <row r="43793" spans="1:2" x14ac:dyDescent="0.15">
      <c r="A43793" s="3">
        <v>43237.635416666701</v>
      </c>
      <c r="B43793" s="2">
        <v>128951.57799999999</v>
      </c>
    </row>
    <row r="43794" spans="1:2" x14ac:dyDescent="0.15">
      <c r="A43794" s="3">
        <v>43237.635416666701</v>
      </c>
      <c r="B43794" s="2">
        <v>130476.008</v>
      </c>
    </row>
    <row r="43795" spans="1:2" x14ac:dyDescent="0.15">
      <c r="A43795" s="3">
        <v>43237.635416666701</v>
      </c>
      <c r="B43795" s="2">
        <v>129799.539</v>
      </c>
    </row>
    <row r="43796" spans="1:2" x14ac:dyDescent="0.15">
      <c r="A43796" s="3">
        <v>43237.635416666701</v>
      </c>
      <c r="B43796" s="2">
        <v>129745.336</v>
      </c>
    </row>
    <row r="43797" spans="1:2" x14ac:dyDescent="0.15">
      <c r="A43797" s="3">
        <v>43237.635416666701</v>
      </c>
      <c r="B43797" s="2">
        <v>129126.75</v>
      </c>
    </row>
    <row r="43798" spans="1:2" x14ac:dyDescent="0.15">
      <c r="A43798" s="3">
        <v>43237.635416666701</v>
      </c>
      <c r="B43798" s="2">
        <v>128938.633</v>
      </c>
    </row>
    <row r="43799" spans="1:2" x14ac:dyDescent="0.15">
      <c r="A43799" s="3">
        <v>43237.635416666701</v>
      </c>
      <c r="B43799" s="2">
        <v>130379.05499999999</v>
      </c>
    </row>
    <row r="43800" spans="1:2" x14ac:dyDescent="0.15">
      <c r="A43800" s="3">
        <v>43237.635416666701</v>
      </c>
      <c r="B43800" s="2">
        <v>128572.742</v>
      </c>
    </row>
    <row r="43801" spans="1:2" x14ac:dyDescent="0.15">
      <c r="A43801" s="3">
        <v>43237.635416666701</v>
      </c>
      <c r="B43801" s="2">
        <v>129538.977</v>
      </c>
    </row>
    <row r="43802" spans="1:2" x14ac:dyDescent="0.15">
      <c r="A43802" s="3">
        <v>43237.636111111096</v>
      </c>
      <c r="B43802" s="2">
        <v>130793.867</v>
      </c>
    </row>
    <row r="43803" spans="1:2" x14ac:dyDescent="0.15">
      <c r="A43803" s="3">
        <v>43237.636111111096</v>
      </c>
      <c r="B43803" s="2">
        <v>129242.516</v>
      </c>
    </row>
    <row r="43804" spans="1:2" x14ac:dyDescent="0.15">
      <c r="A43804" s="3">
        <v>43237.636111111096</v>
      </c>
      <c r="B43804" s="2">
        <v>126846.39999999999</v>
      </c>
    </row>
    <row r="43805" spans="1:2" x14ac:dyDescent="0.15">
      <c r="A43805" s="3">
        <v>43237.636111111096</v>
      </c>
      <c r="B43805" s="2">
        <v>128188.80499999999</v>
      </c>
    </row>
    <row r="43806" spans="1:2" x14ac:dyDescent="0.15">
      <c r="A43806" s="3">
        <v>43237.636111111096</v>
      </c>
      <c r="B43806" s="2">
        <v>127585.891</v>
      </c>
    </row>
    <row r="43807" spans="1:2" x14ac:dyDescent="0.15">
      <c r="A43807" s="3">
        <v>43237.636111111096</v>
      </c>
      <c r="B43807" s="2">
        <v>128258.367</v>
      </c>
    </row>
    <row r="43808" spans="1:2" x14ac:dyDescent="0.15">
      <c r="A43808" s="3">
        <v>43237.636111111096</v>
      </c>
      <c r="B43808" s="2">
        <v>127941.508</v>
      </c>
    </row>
    <row r="43809" spans="1:2" x14ac:dyDescent="0.15">
      <c r="A43809" s="3">
        <v>43237.636111111096</v>
      </c>
      <c r="B43809" s="2">
        <v>126912.641</v>
      </c>
    </row>
    <row r="43810" spans="1:2" x14ac:dyDescent="0.15">
      <c r="A43810" s="3">
        <v>43237.636111111096</v>
      </c>
      <c r="B43810" s="2">
        <v>127051.742</v>
      </c>
    </row>
    <row r="43811" spans="1:2" x14ac:dyDescent="0.15">
      <c r="A43811" s="3">
        <v>43237.636111111096</v>
      </c>
      <c r="B43811" s="2">
        <v>127610.75</v>
      </c>
    </row>
    <row r="43812" spans="1:2" x14ac:dyDescent="0.15">
      <c r="A43812" s="3">
        <v>43237.636111111096</v>
      </c>
      <c r="B43812" s="2">
        <v>127659.68</v>
      </c>
    </row>
    <row r="43813" spans="1:2" x14ac:dyDescent="0.15">
      <c r="A43813" s="3">
        <v>43237.636805555601</v>
      </c>
      <c r="B43813" s="2">
        <v>128030.656</v>
      </c>
    </row>
    <row r="43814" spans="1:2" x14ac:dyDescent="0.15">
      <c r="A43814" s="3">
        <v>43237.636805555601</v>
      </c>
      <c r="B43814" s="2">
        <v>127847.734</v>
      </c>
    </row>
    <row r="43815" spans="1:2" x14ac:dyDescent="0.15">
      <c r="A43815" s="3">
        <v>43237.636805555601</v>
      </c>
      <c r="B43815" s="2">
        <v>128252.2</v>
      </c>
    </row>
    <row r="43816" spans="1:2" x14ac:dyDescent="0.15">
      <c r="A43816" s="3">
        <v>43237.636805555601</v>
      </c>
      <c r="B43816" s="2">
        <v>127144.484</v>
      </c>
    </row>
    <row r="43817" spans="1:2" x14ac:dyDescent="0.15">
      <c r="A43817" s="3">
        <v>43237.636805555601</v>
      </c>
      <c r="B43817" s="2">
        <v>128267.664</v>
      </c>
    </row>
    <row r="43818" spans="1:2" x14ac:dyDescent="0.15">
      <c r="A43818" s="3">
        <v>43237.636805555601</v>
      </c>
      <c r="B43818" s="2">
        <v>126508.023</v>
      </c>
    </row>
    <row r="43819" spans="1:2" x14ac:dyDescent="0.15">
      <c r="A43819" s="3">
        <v>43237.636805555601</v>
      </c>
      <c r="B43819" s="2">
        <v>128298.57</v>
      </c>
    </row>
    <row r="43820" spans="1:2" x14ac:dyDescent="0.15">
      <c r="A43820" s="3">
        <v>43237.636805555601</v>
      </c>
      <c r="B43820" s="2">
        <v>128994.086</v>
      </c>
    </row>
    <row r="43821" spans="1:2" x14ac:dyDescent="0.15">
      <c r="A43821" s="3">
        <v>43237.636805555601</v>
      </c>
      <c r="B43821" s="2">
        <v>128994.086</v>
      </c>
    </row>
    <row r="43822" spans="1:2" x14ac:dyDescent="0.15">
      <c r="A43822" s="3">
        <v>43237.636805555601</v>
      </c>
      <c r="B43822" s="2">
        <v>127116</v>
      </c>
    </row>
    <row r="43823" spans="1:2" x14ac:dyDescent="0.15">
      <c r="A43823" s="3">
        <v>43237.636805555601</v>
      </c>
      <c r="B43823" s="2">
        <v>127015.6</v>
      </c>
    </row>
    <row r="43824" spans="1:2" x14ac:dyDescent="0.15">
      <c r="A43824" s="3">
        <v>43237.636805555601</v>
      </c>
      <c r="B43824" s="2">
        <v>127837.45299999999</v>
      </c>
    </row>
    <row r="43825" spans="1:2" x14ac:dyDescent="0.15">
      <c r="A43825" s="3">
        <v>43237.637499999997</v>
      </c>
      <c r="B43825" s="2">
        <v>127608.18</v>
      </c>
    </row>
    <row r="43826" spans="1:2" x14ac:dyDescent="0.15">
      <c r="A43826" s="3">
        <v>43237.637499999997</v>
      </c>
      <c r="B43826" s="2">
        <v>126917.742</v>
      </c>
    </row>
    <row r="43827" spans="1:2" x14ac:dyDescent="0.15">
      <c r="A43827" s="3">
        <v>43237.637499999997</v>
      </c>
      <c r="B43827" s="2">
        <v>128084.734</v>
      </c>
    </row>
    <row r="43828" spans="1:2" x14ac:dyDescent="0.15">
      <c r="A43828" s="3">
        <v>43237.637499999997</v>
      </c>
      <c r="B43828" s="2">
        <v>127412.469</v>
      </c>
    </row>
    <row r="43829" spans="1:2" x14ac:dyDescent="0.15">
      <c r="A43829" s="3">
        <v>43237.637499999997</v>
      </c>
      <c r="B43829" s="2">
        <v>127234.67200000001</v>
      </c>
    </row>
    <row r="43830" spans="1:2" x14ac:dyDescent="0.15">
      <c r="A43830" s="3">
        <v>43237.637499999997</v>
      </c>
      <c r="B43830" s="2">
        <v>127654.54700000001</v>
      </c>
    </row>
    <row r="43831" spans="1:2" x14ac:dyDescent="0.15">
      <c r="A43831" s="3">
        <v>43237.637499999997</v>
      </c>
      <c r="B43831" s="2">
        <v>126554.4</v>
      </c>
    </row>
    <row r="43832" spans="1:2" x14ac:dyDescent="0.15">
      <c r="A43832" s="3">
        <v>43237.637499999997</v>
      </c>
      <c r="B43832" s="2">
        <v>127659.68</v>
      </c>
    </row>
    <row r="43833" spans="1:2" x14ac:dyDescent="0.15">
      <c r="A43833" s="3">
        <v>43237.637499999997</v>
      </c>
      <c r="B43833" s="2">
        <v>127139.391</v>
      </c>
    </row>
    <row r="43834" spans="1:2" x14ac:dyDescent="0.15">
      <c r="A43834" s="3">
        <v>43237.637499999997</v>
      </c>
      <c r="B43834" s="2">
        <v>127940.484</v>
      </c>
    </row>
    <row r="43835" spans="1:2" x14ac:dyDescent="0.15">
      <c r="A43835" s="3">
        <v>43237.637499999997</v>
      </c>
      <c r="B43835" s="2">
        <v>126598.242</v>
      </c>
    </row>
    <row r="43836" spans="1:2" x14ac:dyDescent="0.15">
      <c r="A43836" s="3">
        <v>43237.637499999997</v>
      </c>
      <c r="B43836" s="2">
        <v>127381.461</v>
      </c>
    </row>
    <row r="43837" spans="1:2" x14ac:dyDescent="0.15">
      <c r="A43837" s="3">
        <v>43237.6381944444</v>
      </c>
      <c r="B43837" s="2">
        <v>126861.18</v>
      </c>
    </row>
    <row r="43838" spans="1:2" x14ac:dyDescent="0.15">
      <c r="A43838" s="3">
        <v>43237.6381944444</v>
      </c>
      <c r="B43838" s="2">
        <v>126629.352</v>
      </c>
    </row>
    <row r="43839" spans="1:2" x14ac:dyDescent="0.15">
      <c r="A43839" s="3">
        <v>43237.6381944444</v>
      </c>
      <c r="B43839" s="2">
        <v>127190.859</v>
      </c>
    </row>
    <row r="43840" spans="1:2" x14ac:dyDescent="0.15">
      <c r="A43840" s="3">
        <v>43237.6381944444</v>
      </c>
      <c r="B43840" s="2">
        <v>127462.391</v>
      </c>
    </row>
    <row r="43841" spans="1:2" x14ac:dyDescent="0.15">
      <c r="A43841" s="3">
        <v>43237.6381944444</v>
      </c>
      <c r="B43841" s="2">
        <v>127421.156</v>
      </c>
    </row>
    <row r="43842" spans="1:2" x14ac:dyDescent="0.15">
      <c r="A43842" s="3">
        <v>43237.6381944444</v>
      </c>
      <c r="B43842" s="2">
        <v>126921.31299999999</v>
      </c>
    </row>
    <row r="43843" spans="1:2" x14ac:dyDescent="0.15">
      <c r="A43843" s="3">
        <v>43237.6381944444</v>
      </c>
      <c r="B43843" s="2">
        <v>127750.875</v>
      </c>
    </row>
    <row r="43844" spans="1:2" x14ac:dyDescent="0.15">
      <c r="A43844" s="3">
        <v>43237.6381944444</v>
      </c>
      <c r="B43844" s="2">
        <v>127641.727</v>
      </c>
    </row>
    <row r="43845" spans="1:2" x14ac:dyDescent="0.15">
      <c r="A43845" s="3">
        <v>43237.6381944444</v>
      </c>
      <c r="B43845" s="2">
        <v>126954.93</v>
      </c>
    </row>
    <row r="43846" spans="1:2" x14ac:dyDescent="0.15">
      <c r="A43846" s="3">
        <v>43237.6381944444</v>
      </c>
      <c r="B43846" s="2">
        <v>127184.19500000001</v>
      </c>
    </row>
    <row r="43847" spans="1:2" x14ac:dyDescent="0.15">
      <c r="A43847" s="3">
        <v>43237.6381944444</v>
      </c>
      <c r="B43847" s="2">
        <v>125793.19500000001</v>
      </c>
    </row>
    <row r="43848" spans="1:2" x14ac:dyDescent="0.15">
      <c r="A43848" s="3">
        <v>43237.638888888898</v>
      </c>
      <c r="B43848" s="2">
        <v>127008.95299999999</v>
      </c>
    </row>
    <row r="43849" spans="1:2" x14ac:dyDescent="0.15">
      <c r="A43849" s="3">
        <v>43237.638888888898</v>
      </c>
      <c r="B43849" s="2">
        <v>127369.664</v>
      </c>
    </row>
    <row r="43850" spans="1:2" x14ac:dyDescent="0.15">
      <c r="A43850" s="3">
        <v>43237.638888888898</v>
      </c>
      <c r="B43850" s="2">
        <v>126787.281</v>
      </c>
    </row>
    <row r="43851" spans="1:2" x14ac:dyDescent="0.15">
      <c r="A43851" s="3">
        <v>43237.638888888898</v>
      </c>
      <c r="B43851" s="2">
        <v>125783.086</v>
      </c>
    </row>
    <row r="43852" spans="1:2" x14ac:dyDescent="0.15">
      <c r="A43852" s="3">
        <v>43237.638888888898</v>
      </c>
      <c r="B43852" s="2">
        <v>126075.45299999999</v>
      </c>
    </row>
    <row r="43853" spans="1:2" x14ac:dyDescent="0.15">
      <c r="A43853" s="3">
        <v>43237.638888888898</v>
      </c>
      <c r="B43853" s="2">
        <v>127141.93</v>
      </c>
    </row>
    <row r="43854" spans="1:2" x14ac:dyDescent="0.15">
      <c r="A43854" s="3">
        <v>43237.638888888898</v>
      </c>
      <c r="B43854" s="2">
        <v>128352.67200000001</v>
      </c>
    </row>
    <row r="43855" spans="1:2" x14ac:dyDescent="0.15">
      <c r="A43855" s="3">
        <v>43237.638888888898</v>
      </c>
      <c r="B43855" s="2">
        <v>127242.352</v>
      </c>
    </row>
    <row r="43856" spans="1:2" x14ac:dyDescent="0.15">
      <c r="A43856" s="3">
        <v>43237.638888888898</v>
      </c>
      <c r="B43856" s="2">
        <v>126124.359</v>
      </c>
    </row>
    <row r="43857" spans="1:2" x14ac:dyDescent="0.15">
      <c r="A43857" s="3">
        <v>43237.638888888898</v>
      </c>
      <c r="B43857" s="2">
        <v>126687.414</v>
      </c>
    </row>
    <row r="43858" spans="1:2" x14ac:dyDescent="0.15">
      <c r="A43858" s="3">
        <v>43237.638888888898</v>
      </c>
      <c r="B43858" s="2">
        <v>127424.25</v>
      </c>
    </row>
    <row r="43859" spans="1:2" x14ac:dyDescent="0.15">
      <c r="A43859" s="3">
        <v>43237.638888888898</v>
      </c>
      <c r="B43859" s="2">
        <v>126919.273</v>
      </c>
    </row>
    <row r="43860" spans="1:2" x14ac:dyDescent="0.15">
      <c r="A43860" s="3">
        <v>43237.639583333301</v>
      </c>
      <c r="B43860" s="2">
        <v>127710.156</v>
      </c>
    </row>
    <row r="43861" spans="1:2" x14ac:dyDescent="0.15">
      <c r="A43861" s="3">
        <v>43237.639583333301</v>
      </c>
      <c r="B43861" s="2">
        <v>127612.3</v>
      </c>
    </row>
    <row r="43862" spans="1:2" x14ac:dyDescent="0.15">
      <c r="A43862" s="3">
        <v>43237.639583333301</v>
      </c>
      <c r="B43862" s="2">
        <v>127694.758</v>
      </c>
    </row>
    <row r="43863" spans="1:2" x14ac:dyDescent="0.15">
      <c r="A43863" s="3">
        <v>43237.639583333301</v>
      </c>
      <c r="B43863" s="2">
        <v>126625.789</v>
      </c>
    </row>
    <row r="43864" spans="1:2" x14ac:dyDescent="0.15">
      <c r="A43864" s="3">
        <v>43237.639583333301</v>
      </c>
      <c r="B43864" s="2">
        <v>129969.367</v>
      </c>
    </row>
    <row r="43865" spans="1:2" x14ac:dyDescent="0.15">
      <c r="A43865" s="3">
        <v>43237.639583333301</v>
      </c>
      <c r="B43865" s="2">
        <v>128155.875</v>
      </c>
    </row>
    <row r="43866" spans="1:2" x14ac:dyDescent="0.15">
      <c r="A43866" s="3">
        <v>43237.639583333301</v>
      </c>
      <c r="B43866" s="2">
        <v>127465.492</v>
      </c>
    </row>
    <row r="43867" spans="1:2" x14ac:dyDescent="0.15">
      <c r="A43867" s="3">
        <v>43237.639583333301</v>
      </c>
      <c r="B43867" s="2">
        <v>128488.17200000001</v>
      </c>
    </row>
    <row r="43868" spans="1:2" x14ac:dyDescent="0.15">
      <c r="A43868" s="3">
        <v>43237.639583333301</v>
      </c>
      <c r="B43868" s="2">
        <v>127043.07799999999</v>
      </c>
    </row>
    <row r="43869" spans="1:2" x14ac:dyDescent="0.15">
      <c r="A43869" s="3">
        <v>43237.639583333301</v>
      </c>
      <c r="B43869" s="2">
        <v>127882.80499999999</v>
      </c>
    </row>
    <row r="43870" spans="1:2" x14ac:dyDescent="0.15">
      <c r="A43870" s="3">
        <v>43237.639583333301</v>
      </c>
      <c r="B43870" s="2">
        <v>127568.477</v>
      </c>
    </row>
    <row r="43871" spans="1:2" x14ac:dyDescent="0.15">
      <c r="A43871" s="3">
        <v>43237.640277777798</v>
      </c>
      <c r="B43871" s="2">
        <v>127511.859</v>
      </c>
    </row>
    <row r="43872" spans="1:2" x14ac:dyDescent="0.15">
      <c r="A43872" s="3">
        <v>43237.640277777798</v>
      </c>
      <c r="B43872" s="2">
        <v>128832.43</v>
      </c>
    </row>
    <row r="43873" spans="1:2" x14ac:dyDescent="0.15">
      <c r="A43873" s="3">
        <v>43237.640277777798</v>
      </c>
      <c r="B43873" s="2">
        <v>127562.344</v>
      </c>
    </row>
    <row r="43874" spans="1:2" x14ac:dyDescent="0.15">
      <c r="A43874" s="3">
        <v>43237.640277777798</v>
      </c>
      <c r="B43874" s="2">
        <v>127573.594</v>
      </c>
    </row>
    <row r="43875" spans="1:2" x14ac:dyDescent="0.15">
      <c r="A43875" s="3">
        <v>43237.640277777798</v>
      </c>
      <c r="B43875" s="2">
        <v>128962.219</v>
      </c>
    </row>
    <row r="43876" spans="1:2" x14ac:dyDescent="0.15">
      <c r="A43876" s="3">
        <v>43237.640277777798</v>
      </c>
      <c r="B43876" s="2">
        <v>128402.156</v>
      </c>
    </row>
    <row r="43877" spans="1:2" x14ac:dyDescent="0.15">
      <c r="A43877" s="3">
        <v>43237.640277777798</v>
      </c>
      <c r="B43877" s="2">
        <v>126884.633</v>
      </c>
    </row>
    <row r="43878" spans="1:2" x14ac:dyDescent="0.15">
      <c r="A43878" s="3">
        <v>43237.640277777798</v>
      </c>
      <c r="B43878" s="2">
        <v>127987.375</v>
      </c>
    </row>
    <row r="43879" spans="1:2" x14ac:dyDescent="0.15">
      <c r="A43879" s="3">
        <v>43237.640277777798</v>
      </c>
      <c r="B43879" s="2">
        <v>128742.258</v>
      </c>
    </row>
    <row r="43880" spans="1:2" x14ac:dyDescent="0.15">
      <c r="A43880" s="3">
        <v>43237.640277777798</v>
      </c>
      <c r="B43880" s="2">
        <v>128404.727</v>
      </c>
    </row>
    <row r="43881" spans="1:2" x14ac:dyDescent="0.15">
      <c r="A43881" s="3">
        <v>43237.640277777798</v>
      </c>
      <c r="B43881" s="2">
        <v>128095.55499999999</v>
      </c>
    </row>
    <row r="43882" spans="1:2" x14ac:dyDescent="0.15">
      <c r="A43882" s="3">
        <v>43237.640277777798</v>
      </c>
      <c r="B43882" s="2">
        <v>129141.484</v>
      </c>
    </row>
    <row r="43883" spans="1:2" x14ac:dyDescent="0.15">
      <c r="A43883" s="3">
        <v>43237.640972222202</v>
      </c>
      <c r="B43883" s="2">
        <v>128889.148</v>
      </c>
    </row>
    <row r="43884" spans="1:2" x14ac:dyDescent="0.15">
      <c r="A43884" s="3">
        <v>43237.640972222202</v>
      </c>
      <c r="B43884" s="2">
        <v>129208.633</v>
      </c>
    </row>
    <row r="43885" spans="1:2" x14ac:dyDescent="0.15">
      <c r="A43885" s="3">
        <v>43237.640972222202</v>
      </c>
      <c r="B43885" s="2">
        <v>128453.68</v>
      </c>
    </row>
    <row r="43886" spans="1:2" x14ac:dyDescent="0.15">
      <c r="A43886" s="3">
        <v>43237.640972222202</v>
      </c>
      <c r="B43886" s="2">
        <v>129801.1</v>
      </c>
    </row>
    <row r="43887" spans="1:2" x14ac:dyDescent="0.15">
      <c r="A43887" s="3">
        <v>43237.640972222202</v>
      </c>
      <c r="B43887" s="2">
        <v>128933.984</v>
      </c>
    </row>
    <row r="43888" spans="1:2" x14ac:dyDescent="0.15">
      <c r="A43888" s="3">
        <v>43237.640972222202</v>
      </c>
      <c r="B43888" s="2">
        <v>128804.164</v>
      </c>
    </row>
    <row r="43889" spans="1:2" x14ac:dyDescent="0.15">
      <c r="A43889" s="3">
        <v>43237.640972222202</v>
      </c>
      <c r="B43889" s="2">
        <v>128985.531</v>
      </c>
    </row>
    <row r="43890" spans="1:2" x14ac:dyDescent="0.15">
      <c r="A43890" s="3">
        <v>43237.640972222202</v>
      </c>
      <c r="B43890" s="2">
        <v>129817.781</v>
      </c>
    </row>
    <row r="43891" spans="1:2" x14ac:dyDescent="0.15">
      <c r="A43891" s="3">
        <v>43237.640972222202</v>
      </c>
      <c r="B43891" s="2">
        <v>129809.969</v>
      </c>
    </row>
    <row r="43892" spans="1:2" x14ac:dyDescent="0.15">
      <c r="A43892" s="3">
        <v>43237.640972222202</v>
      </c>
      <c r="B43892" s="2">
        <v>130044.44500000001</v>
      </c>
    </row>
    <row r="43893" spans="1:2" x14ac:dyDescent="0.15">
      <c r="A43893" s="3">
        <v>43237.640972222202</v>
      </c>
      <c r="B43893" s="2">
        <v>129356.57799999999</v>
      </c>
    </row>
    <row r="43894" spans="1:2" x14ac:dyDescent="0.15">
      <c r="A43894" s="3">
        <v>43237.641666666699</v>
      </c>
      <c r="B43894" s="2">
        <v>129207.06299999999</v>
      </c>
    </row>
    <row r="43895" spans="1:2" x14ac:dyDescent="0.15">
      <c r="A43895" s="3">
        <v>43237.641666666699</v>
      </c>
      <c r="B43895" s="2">
        <v>128949.508</v>
      </c>
    </row>
    <row r="43896" spans="1:2" x14ac:dyDescent="0.15">
      <c r="A43896" s="3">
        <v>43237.641666666699</v>
      </c>
      <c r="B43896" s="2">
        <v>130678.008</v>
      </c>
    </row>
    <row r="43897" spans="1:2" x14ac:dyDescent="0.15">
      <c r="A43897" s="3">
        <v>43237.641666666699</v>
      </c>
      <c r="B43897" s="2">
        <v>128645.352</v>
      </c>
    </row>
    <row r="43898" spans="1:2" x14ac:dyDescent="0.15">
      <c r="A43898" s="3">
        <v>43237.641666666699</v>
      </c>
      <c r="B43898" s="2">
        <v>129769.844</v>
      </c>
    </row>
    <row r="43899" spans="1:2" x14ac:dyDescent="0.15">
      <c r="A43899" s="3">
        <v>43237.641666666699</v>
      </c>
      <c r="B43899" s="2">
        <v>130413.93</v>
      </c>
    </row>
    <row r="43900" spans="1:2" x14ac:dyDescent="0.15">
      <c r="A43900" s="3">
        <v>43237.641666666699</v>
      </c>
      <c r="B43900" s="2">
        <v>129066.359</v>
      </c>
    </row>
    <row r="43901" spans="1:2" x14ac:dyDescent="0.15">
      <c r="A43901" s="3">
        <v>43237.641666666699</v>
      </c>
      <c r="B43901" s="2">
        <v>128986.57799999999</v>
      </c>
    </row>
    <row r="43902" spans="1:2" x14ac:dyDescent="0.15">
      <c r="A43902" s="3">
        <v>43237.641666666699</v>
      </c>
      <c r="B43902" s="2">
        <v>130473.383</v>
      </c>
    </row>
    <row r="43903" spans="1:2" x14ac:dyDescent="0.15">
      <c r="A43903" s="3">
        <v>43237.641666666699</v>
      </c>
      <c r="B43903" s="2">
        <v>130470.781</v>
      </c>
    </row>
    <row r="43904" spans="1:2" x14ac:dyDescent="0.15">
      <c r="A43904" s="3">
        <v>43237.641666666699</v>
      </c>
      <c r="B43904" s="2">
        <v>128713.44500000001</v>
      </c>
    </row>
    <row r="43905" spans="1:2" x14ac:dyDescent="0.15">
      <c r="A43905" s="3">
        <v>43237.641666666699</v>
      </c>
      <c r="B43905" s="2">
        <v>130061.17200000001</v>
      </c>
    </row>
    <row r="43906" spans="1:2" x14ac:dyDescent="0.15">
      <c r="A43906" s="3">
        <v>43237.642361111102</v>
      </c>
      <c r="B43906" s="2">
        <v>129739.094</v>
      </c>
    </row>
    <row r="43907" spans="1:2" x14ac:dyDescent="0.15">
      <c r="A43907" s="3">
        <v>43237.642361111102</v>
      </c>
      <c r="B43907" s="2">
        <v>131177.03099999999</v>
      </c>
    </row>
    <row r="43908" spans="1:2" x14ac:dyDescent="0.15">
      <c r="A43908" s="3">
        <v>43237.642361111102</v>
      </c>
      <c r="B43908" s="2">
        <v>129826.648</v>
      </c>
    </row>
    <row r="43909" spans="1:2" x14ac:dyDescent="0.15">
      <c r="A43909" s="3">
        <v>43237.642361111102</v>
      </c>
      <c r="B43909" s="2">
        <v>129545.742</v>
      </c>
    </row>
    <row r="43910" spans="1:2" x14ac:dyDescent="0.15">
      <c r="A43910" s="3">
        <v>43237.642361111102</v>
      </c>
      <c r="B43910" s="2">
        <v>130533.914</v>
      </c>
    </row>
    <row r="43911" spans="1:2" x14ac:dyDescent="0.15">
      <c r="A43911" s="3">
        <v>43237.642361111102</v>
      </c>
      <c r="B43911" s="2">
        <v>131121.17199999999</v>
      </c>
    </row>
    <row r="43912" spans="1:2" x14ac:dyDescent="0.15">
      <c r="A43912" s="3">
        <v>43237.642361111102</v>
      </c>
      <c r="B43912" s="2">
        <v>130569.82</v>
      </c>
    </row>
    <row r="43913" spans="1:2" x14ac:dyDescent="0.15">
      <c r="A43913" s="3">
        <v>43237.642361111102</v>
      </c>
      <c r="B43913" s="2">
        <v>129944.961</v>
      </c>
    </row>
    <row r="43914" spans="1:2" x14ac:dyDescent="0.15">
      <c r="A43914" s="3">
        <v>43237.642361111102</v>
      </c>
      <c r="B43914" s="2">
        <v>129944.961</v>
      </c>
    </row>
    <row r="43915" spans="1:2" x14ac:dyDescent="0.15">
      <c r="A43915" s="3">
        <v>43237.642361111102</v>
      </c>
      <c r="B43915" s="2">
        <v>129769.81299999999</v>
      </c>
    </row>
    <row r="43916" spans="1:2" x14ac:dyDescent="0.15">
      <c r="A43916" s="3">
        <v>43237.642361111102</v>
      </c>
      <c r="B43916" s="2">
        <v>130674.117</v>
      </c>
    </row>
    <row r="43917" spans="1:2" x14ac:dyDescent="0.15">
      <c r="A43917" s="3">
        <v>43237.6430555556</v>
      </c>
      <c r="B43917" s="2">
        <v>130292.57</v>
      </c>
    </row>
    <row r="43918" spans="1:2" x14ac:dyDescent="0.15">
      <c r="A43918" s="3">
        <v>43237.6430555556</v>
      </c>
      <c r="B43918" s="2">
        <v>131054.164</v>
      </c>
    </row>
    <row r="43919" spans="1:2" x14ac:dyDescent="0.15">
      <c r="A43919" s="3">
        <v>43237.6430555556</v>
      </c>
      <c r="B43919" s="2">
        <v>130479.133</v>
      </c>
    </row>
    <row r="43920" spans="1:2" x14ac:dyDescent="0.15">
      <c r="A43920" s="3">
        <v>43237.6430555556</v>
      </c>
      <c r="B43920" s="2">
        <v>130056.45299999999</v>
      </c>
    </row>
    <row r="43921" spans="1:2" x14ac:dyDescent="0.15">
      <c r="A43921" s="3">
        <v>43237.6430555556</v>
      </c>
      <c r="B43921" s="2">
        <v>130383.742</v>
      </c>
    </row>
    <row r="43922" spans="1:2" x14ac:dyDescent="0.15">
      <c r="A43922" s="3">
        <v>43237.6430555556</v>
      </c>
      <c r="B43922" s="2">
        <v>128247.54700000001</v>
      </c>
    </row>
    <row r="43923" spans="1:2" x14ac:dyDescent="0.15">
      <c r="A43923" s="3">
        <v>43237.6430555556</v>
      </c>
      <c r="B43923" s="2">
        <v>128757.75</v>
      </c>
    </row>
    <row r="43924" spans="1:2" x14ac:dyDescent="0.15">
      <c r="A43924" s="3">
        <v>43237.6430555556</v>
      </c>
      <c r="B43924" s="2">
        <v>129914.68</v>
      </c>
    </row>
    <row r="43925" spans="1:2" x14ac:dyDescent="0.15">
      <c r="A43925" s="3">
        <v>43237.6430555556</v>
      </c>
      <c r="B43925" s="2">
        <v>129450.867</v>
      </c>
    </row>
    <row r="43926" spans="1:2" x14ac:dyDescent="0.15">
      <c r="A43926" s="3">
        <v>43237.6430555556</v>
      </c>
      <c r="B43926" s="2">
        <v>128337.711</v>
      </c>
    </row>
    <row r="43927" spans="1:2" x14ac:dyDescent="0.15">
      <c r="A43927" s="3">
        <v>43237.6430555556</v>
      </c>
      <c r="B43927" s="2">
        <v>128701.016</v>
      </c>
    </row>
    <row r="43928" spans="1:2" x14ac:dyDescent="0.15">
      <c r="A43928" s="3">
        <v>43237.6430555556</v>
      </c>
      <c r="B43928" s="2">
        <v>128415.008</v>
      </c>
    </row>
    <row r="43929" spans="1:2" x14ac:dyDescent="0.15">
      <c r="A43929" s="3">
        <v>43237.643750000003</v>
      </c>
      <c r="B43929" s="2">
        <v>129762.508</v>
      </c>
    </row>
    <row r="43930" spans="1:2" x14ac:dyDescent="0.15">
      <c r="A43930" s="3">
        <v>43237.643750000003</v>
      </c>
      <c r="B43930" s="2">
        <v>129762.508</v>
      </c>
    </row>
    <row r="43931" spans="1:2" x14ac:dyDescent="0.15">
      <c r="A43931" s="3">
        <v>43237.643750000003</v>
      </c>
      <c r="B43931" s="2">
        <v>129888.586</v>
      </c>
    </row>
    <row r="43932" spans="1:2" x14ac:dyDescent="0.15">
      <c r="A43932" s="3">
        <v>43237.643750000003</v>
      </c>
      <c r="B43932" s="2">
        <v>129386.289</v>
      </c>
    </row>
    <row r="43933" spans="1:2" x14ac:dyDescent="0.15">
      <c r="A43933" s="3">
        <v>43237.643750000003</v>
      </c>
      <c r="B43933" s="2">
        <v>128827.211</v>
      </c>
    </row>
    <row r="43934" spans="1:2" x14ac:dyDescent="0.15">
      <c r="A43934" s="3">
        <v>43237.643750000003</v>
      </c>
      <c r="B43934" s="2">
        <v>127356.031</v>
      </c>
    </row>
    <row r="43935" spans="1:2" x14ac:dyDescent="0.15">
      <c r="A43935" s="3">
        <v>43237.643750000003</v>
      </c>
      <c r="B43935" s="2">
        <v>128134.164</v>
      </c>
    </row>
    <row r="43936" spans="1:2" x14ac:dyDescent="0.15">
      <c r="A43936" s="3">
        <v>43237.643750000003</v>
      </c>
      <c r="B43936" s="2">
        <v>128515.5</v>
      </c>
    </row>
    <row r="43937" spans="1:2" x14ac:dyDescent="0.15">
      <c r="A43937" s="3">
        <v>43237.643750000003</v>
      </c>
      <c r="B43937" s="2">
        <v>128242.375</v>
      </c>
    </row>
    <row r="43938" spans="1:2" x14ac:dyDescent="0.15">
      <c r="A43938" s="3">
        <v>43237.643750000003</v>
      </c>
      <c r="B43938" s="2">
        <v>126423.375</v>
      </c>
    </row>
    <row r="43939" spans="1:2" x14ac:dyDescent="0.15">
      <c r="A43939" s="3">
        <v>43237.643750000003</v>
      </c>
      <c r="B43939" s="2">
        <v>127453.9</v>
      </c>
    </row>
    <row r="43940" spans="1:2" x14ac:dyDescent="0.15">
      <c r="A43940" s="3">
        <v>43237.644444444399</v>
      </c>
      <c r="B43940" s="2">
        <v>128131.6</v>
      </c>
    </row>
    <row r="43941" spans="1:2" x14ac:dyDescent="0.15">
      <c r="A43941" s="3">
        <v>43237.644444444399</v>
      </c>
      <c r="B43941" s="2">
        <v>128268.141</v>
      </c>
    </row>
    <row r="43942" spans="1:2" x14ac:dyDescent="0.15">
      <c r="A43942" s="3">
        <v>43237.644444444399</v>
      </c>
      <c r="B43942" s="2">
        <v>128141.891</v>
      </c>
    </row>
    <row r="43943" spans="1:2" x14ac:dyDescent="0.15">
      <c r="A43943" s="3">
        <v>43237.644444444399</v>
      </c>
      <c r="B43943" s="2">
        <v>128080.07</v>
      </c>
    </row>
    <row r="43944" spans="1:2" x14ac:dyDescent="0.15">
      <c r="A43944" s="3">
        <v>43237.644444444399</v>
      </c>
      <c r="B43944" s="2">
        <v>128886.523</v>
      </c>
    </row>
    <row r="43945" spans="1:2" x14ac:dyDescent="0.15">
      <c r="A43945" s="3">
        <v>43237.644444444399</v>
      </c>
      <c r="B43945" s="2">
        <v>129471.234</v>
      </c>
    </row>
    <row r="43946" spans="1:2" x14ac:dyDescent="0.15">
      <c r="A43946" s="3">
        <v>43237.644444444399</v>
      </c>
      <c r="B43946" s="2">
        <v>128216.633</v>
      </c>
    </row>
    <row r="43947" spans="1:2" x14ac:dyDescent="0.15">
      <c r="A43947" s="3">
        <v>43237.644444444399</v>
      </c>
      <c r="B43947" s="2">
        <v>128636.539</v>
      </c>
    </row>
    <row r="43948" spans="1:2" x14ac:dyDescent="0.15">
      <c r="A43948" s="3">
        <v>43237.644444444399</v>
      </c>
      <c r="B43948" s="2">
        <v>128873.586</v>
      </c>
    </row>
    <row r="43949" spans="1:2" x14ac:dyDescent="0.15">
      <c r="A43949" s="3">
        <v>43237.644444444399</v>
      </c>
      <c r="B43949" s="2">
        <v>128443.31299999999</v>
      </c>
    </row>
    <row r="43950" spans="1:2" x14ac:dyDescent="0.15">
      <c r="A43950" s="3">
        <v>43237.644444444399</v>
      </c>
      <c r="B43950" s="2">
        <v>129007.523</v>
      </c>
    </row>
    <row r="43951" spans="1:2" x14ac:dyDescent="0.15">
      <c r="A43951" s="3">
        <v>43237.644444444399</v>
      </c>
      <c r="B43951" s="2">
        <v>129231.594</v>
      </c>
    </row>
    <row r="43952" spans="1:2" x14ac:dyDescent="0.15">
      <c r="A43952" s="3">
        <v>43237.645138888904</v>
      </c>
      <c r="B43952" s="2">
        <v>128424.234</v>
      </c>
    </row>
    <row r="43953" spans="1:2" x14ac:dyDescent="0.15">
      <c r="A43953" s="3">
        <v>43237.645138888904</v>
      </c>
      <c r="B43953" s="2">
        <v>129449.406</v>
      </c>
    </row>
    <row r="43954" spans="1:2" x14ac:dyDescent="0.15">
      <c r="A43954" s="3">
        <v>43237.645138888904</v>
      </c>
      <c r="B43954" s="2">
        <v>128238.781</v>
      </c>
    </row>
    <row r="43955" spans="1:2" x14ac:dyDescent="0.15">
      <c r="A43955" s="3">
        <v>43237.645138888904</v>
      </c>
      <c r="B43955" s="2">
        <v>128560.727</v>
      </c>
    </row>
    <row r="43956" spans="1:2" x14ac:dyDescent="0.15">
      <c r="A43956" s="3">
        <v>43237.645138888904</v>
      </c>
      <c r="B43956" s="2">
        <v>127945.17200000001</v>
      </c>
    </row>
    <row r="43957" spans="1:2" x14ac:dyDescent="0.15">
      <c r="A43957" s="3">
        <v>43237.645138888904</v>
      </c>
      <c r="B43957" s="2">
        <v>128079.086</v>
      </c>
    </row>
    <row r="43958" spans="1:2" x14ac:dyDescent="0.15">
      <c r="A43958" s="3">
        <v>43237.645138888904</v>
      </c>
      <c r="B43958" s="2">
        <v>127489.289</v>
      </c>
    </row>
    <row r="43959" spans="1:2" x14ac:dyDescent="0.15">
      <c r="A43959" s="3">
        <v>43237.645138888904</v>
      </c>
      <c r="B43959" s="2">
        <v>128277.406</v>
      </c>
    </row>
    <row r="43960" spans="1:2" x14ac:dyDescent="0.15">
      <c r="A43960" s="3">
        <v>43237.645138888904</v>
      </c>
      <c r="B43960" s="2">
        <v>127025.68799999999</v>
      </c>
    </row>
    <row r="43961" spans="1:2" x14ac:dyDescent="0.15">
      <c r="A43961" s="3">
        <v>43237.645138888904</v>
      </c>
      <c r="B43961" s="2">
        <v>127350.211</v>
      </c>
    </row>
    <row r="43962" spans="1:2" x14ac:dyDescent="0.15">
      <c r="A43962" s="3">
        <v>43237.645138888904</v>
      </c>
      <c r="B43962" s="2">
        <v>127875.57</v>
      </c>
    </row>
    <row r="43963" spans="1:2" x14ac:dyDescent="0.15">
      <c r="A43963" s="3">
        <v>43237.645833333299</v>
      </c>
      <c r="B43963" s="2">
        <v>127162.219</v>
      </c>
    </row>
    <row r="43964" spans="1:2" x14ac:dyDescent="0.15">
      <c r="A43964" s="3">
        <v>43237.645833333299</v>
      </c>
      <c r="B43964" s="2">
        <v>127741.617</v>
      </c>
    </row>
    <row r="43965" spans="1:2" x14ac:dyDescent="0.15">
      <c r="A43965" s="3">
        <v>43237.645833333299</v>
      </c>
      <c r="B43965" s="2">
        <v>126425.56299999999</v>
      </c>
    </row>
    <row r="43966" spans="1:2" x14ac:dyDescent="0.15">
      <c r="A43966" s="3">
        <v>43237.645833333299</v>
      </c>
      <c r="B43966" s="2">
        <v>127316.641</v>
      </c>
    </row>
    <row r="43967" spans="1:2" x14ac:dyDescent="0.15">
      <c r="A43967" s="3">
        <v>43237.645833333299</v>
      </c>
      <c r="B43967" s="2">
        <v>126417.93799999999</v>
      </c>
    </row>
    <row r="43968" spans="1:2" x14ac:dyDescent="0.15">
      <c r="A43968" s="3">
        <v>43237.645833333299</v>
      </c>
      <c r="B43968" s="2">
        <v>128098.125</v>
      </c>
    </row>
    <row r="43969" spans="1:2" x14ac:dyDescent="0.15">
      <c r="A43969" s="3">
        <v>43237.645833333299</v>
      </c>
      <c r="B43969" s="2">
        <v>128558.156</v>
      </c>
    </row>
    <row r="43970" spans="1:2" x14ac:dyDescent="0.15">
      <c r="A43970" s="3">
        <v>43237.645833333299</v>
      </c>
      <c r="B43970" s="2">
        <v>128157.367</v>
      </c>
    </row>
    <row r="43971" spans="1:2" x14ac:dyDescent="0.15">
      <c r="A43971" s="3">
        <v>43237.645833333299</v>
      </c>
      <c r="B43971" s="2">
        <v>128111</v>
      </c>
    </row>
    <row r="43972" spans="1:2" x14ac:dyDescent="0.15">
      <c r="A43972" s="3">
        <v>43237.645833333299</v>
      </c>
      <c r="B43972" s="2">
        <v>129089.875</v>
      </c>
    </row>
    <row r="43973" spans="1:2" x14ac:dyDescent="0.15">
      <c r="A43973" s="3">
        <v>43237.645833333299</v>
      </c>
      <c r="B43973" s="2">
        <v>129543.156</v>
      </c>
    </row>
    <row r="43974" spans="1:2" x14ac:dyDescent="0.15">
      <c r="A43974" s="3">
        <v>43237.645833333299</v>
      </c>
      <c r="B43974" s="2">
        <v>129589.523</v>
      </c>
    </row>
    <row r="43975" spans="1:2" x14ac:dyDescent="0.15">
      <c r="A43975" s="3">
        <v>43237.646527777797</v>
      </c>
      <c r="B43975" s="2">
        <v>129381.1</v>
      </c>
    </row>
    <row r="43976" spans="1:2" x14ac:dyDescent="0.15">
      <c r="A43976" s="3">
        <v>43237.646527777797</v>
      </c>
      <c r="B43976" s="2">
        <v>129850.031</v>
      </c>
    </row>
    <row r="43977" spans="1:2" x14ac:dyDescent="0.15">
      <c r="A43977" s="3">
        <v>43237.646527777797</v>
      </c>
      <c r="B43977" s="2">
        <v>129502.45299999999</v>
      </c>
    </row>
    <row r="43978" spans="1:2" x14ac:dyDescent="0.15">
      <c r="A43978" s="3">
        <v>43237.646527777797</v>
      </c>
      <c r="B43978" s="2">
        <v>130313.789</v>
      </c>
    </row>
    <row r="43979" spans="1:2" x14ac:dyDescent="0.15">
      <c r="A43979" s="3">
        <v>43237.646527777797</v>
      </c>
      <c r="B43979" s="2">
        <v>129059.07799999999</v>
      </c>
    </row>
    <row r="43980" spans="1:2" x14ac:dyDescent="0.15">
      <c r="A43980" s="3">
        <v>43237.646527777797</v>
      </c>
      <c r="B43980" s="2">
        <v>129942.789</v>
      </c>
    </row>
    <row r="43981" spans="1:2" x14ac:dyDescent="0.15">
      <c r="A43981" s="3">
        <v>43237.646527777797</v>
      </c>
      <c r="B43981" s="2">
        <v>130450.30499999999</v>
      </c>
    </row>
    <row r="43982" spans="1:2" x14ac:dyDescent="0.15">
      <c r="A43982" s="3">
        <v>43237.646527777797</v>
      </c>
      <c r="B43982" s="2">
        <v>128590.17200000001</v>
      </c>
    </row>
    <row r="43983" spans="1:2" x14ac:dyDescent="0.15">
      <c r="A43983" s="3">
        <v>43237.646527777797</v>
      </c>
      <c r="B43983" s="2">
        <v>130692.67200000001</v>
      </c>
    </row>
    <row r="43984" spans="1:2" x14ac:dyDescent="0.15">
      <c r="A43984" s="3">
        <v>43237.646527777797</v>
      </c>
      <c r="B43984" s="2">
        <v>129991.8</v>
      </c>
    </row>
    <row r="43985" spans="1:2" x14ac:dyDescent="0.15">
      <c r="A43985" s="3">
        <v>43237.646527777797</v>
      </c>
      <c r="B43985" s="2">
        <v>129467.617</v>
      </c>
    </row>
    <row r="43986" spans="1:2" x14ac:dyDescent="0.15">
      <c r="A43986" s="3">
        <v>43237.646527777797</v>
      </c>
      <c r="B43986" s="2">
        <v>130722.266</v>
      </c>
    </row>
    <row r="43987" spans="1:2" x14ac:dyDescent="0.15">
      <c r="A43987" s="3">
        <v>43237.6472222222</v>
      </c>
      <c r="B43987" s="2">
        <v>129702.07799999999</v>
      </c>
    </row>
    <row r="43988" spans="1:2" x14ac:dyDescent="0.15">
      <c r="A43988" s="3">
        <v>43237.6472222222</v>
      </c>
      <c r="B43988" s="2">
        <v>128465.523</v>
      </c>
    </row>
    <row r="43989" spans="1:2" x14ac:dyDescent="0.15">
      <c r="A43989" s="3">
        <v>43237.6472222222</v>
      </c>
      <c r="B43989" s="2">
        <v>130176.258</v>
      </c>
    </row>
    <row r="43990" spans="1:2" x14ac:dyDescent="0.15">
      <c r="A43990" s="3">
        <v>43237.6472222222</v>
      </c>
      <c r="B43990" s="2">
        <v>129908.43799999999</v>
      </c>
    </row>
    <row r="43991" spans="1:2" x14ac:dyDescent="0.15">
      <c r="A43991" s="3">
        <v>43237.6472222222</v>
      </c>
      <c r="B43991" s="2">
        <v>129916.273</v>
      </c>
    </row>
    <row r="43992" spans="1:2" x14ac:dyDescent="0.15">
      <c r="A43992" s="3">
        <v>43237.6472222222</v>
      </c>
      <c r="B43992" s="2">
        <v>130338.95299999999</v>
      </c>
    </row>
    <row r="43993" spans="1:2" x14ac:dyDescent="0.15">
      <c r="A43993" s="3">
        <v>43237.6472222222</v>
      </c>
      <c r="B43993" s="2">
        <v>131315.641</v>
      </c>
    </row>
    <row r="43994" spans="1:2" x14ac:dyDescent="0.15">
      <c r="A43994" s="3">
        <v>43237.6472222222</v>
      </c>
      <c r="B43994" s="2">
        <v>130969.914</v>
      </c>
    </row>
    <row r="43995" spans="1:2" x14ac:dyDescent="0.15">
      <c r="A43995" s="3">
        <v>43237.6472222222</v>
      </c>
      <c r="B43995" s="2">
        <v>130969.914</v>
      </c>
    </row>
    <row r="43996" spans="1:2" x14ac:dyDescent="0.15">
      <c r="A43996" s="3">
        <v>43237.6472222222</v>
      </c>
      <c r="B43996" s="2">
        <v>130192.977</v>
      </c>
    </row>
    <row r="43997" spans="1:2" x14ac:dyDescent="0.15">
      <c r="A43997" s="3">
        <v>43237.6472222222</v>
      </c>
      <c r="B43997" s="2">
        <v>131163.31299999999</v>
      </c>
    </row>
    <row r="43998" spans="1:2" x14ac:dyDescent="0.15">
      <c r="A43998" s="3">
        <v>43237.647916666698</v>
      </c>
      <c r="B43998" s="2">
        <v>130741.68</v>
      </c>
    </row>
    <row r="43999" spans="1:2" x14ac:dyDescent="0.15">
      <c r="A43999" s="3">
        <v>43237.647916666698</v>
      </c>
      <c r="B43999" s="2">
        <v>130945.609</v>
      </c>
    </row>
    <row r="44000" spans="1:2" x14ac:dyDescent="0.15">
      <c r="A44000" s="3">
        <v>43237.647916666698</v>
      </c>
      <c r="B44000" s="2">
        <v>131974.03099999999</v>
      </c>
    </row>
    <row r="44001" spans="1:2" x14ac:dyDescent="0.15">
      <c r="A44001" s="3">
        <v>43237.647916666698</v>
      </c>
      <c r="B44001" s="2">
        <v>130293.594</v>
      </c>
    </row>
    <row r="44002" spans="1:2" x14ac:dyDescent="0.15">
      <c r="A44002" s="3">
        <v>43237.647916666698</v>
      </c>
      <c r="B44002" s="2">
        <v>130350.44500000001</v>
      </c>
    </row>
    <row r="44003" spans="1:2" x14ac:dyDescent="0.15">
      <c r="A44003" s="3">
        <v>43237.647916666698</v>
      </c>
      <c r="B44003" s="2">
        <v>130064.281</v>
      </c>
    </row>
    <row r="44004" spans="1:2" x14ac:dyDescent="0.15">
      <c r="A44004" s="3">
        <v>43237.647916666698</v>
      </c>
      <c r="B44004" s="2">
        <v>130286.45299999999</v>
      </c>
    </row>
    <row r="44005" spans="1:2" x14ac:dyDescent="0.15">
      <c r="A44005" s="3">
        <v>43237.647916666698</v>
      </c>
      <c r="B44005" s="2">
        <v>131515.43799999999</v>
      </c>
    </row>
    <row r="44006" spans="1:2" x14ac:dyDescent="0.15">
      <c r="A44006" s="3">
        <v>43237.647916666698</v>
      </c>
      <c r="B44006" s="2">
        <v>130396.836</v>
      </c>
    </row>
    <row r="44007" spans="1:2" x14ac:dyDescent="0.15">
      <c r="A44007" s="3">
        <v>43237.647916666698</v>
      </c>
      <c r="B44007" s="2">
        <v>130948.227</v>
      </c>
    </row>
    <row r="44008" spans="1:2" x14ac:dyDescent="0.15">
      <c r="A44008" s="3">
        <v>43237.647916666698</v>
      </c>
      <c r="B44008" s="2">
        <v>130023.117</v>
      </c>
    </row>
    <row r="44009" spans="1:2" x14ac:dyDescent="0.15">
      <c r="A44009" s="3">
        <v>43237.647916666698</v>
      </c>
      <c r="B44009" s="2">
        <v>130422.258</v>
      </c>
    </row>
    <row r="44010" spans="1:2" x14ac:dyDescent="0.15">
      <c r="A44010" s="3">
        <v>43237.648611111101</v>
      </c>
      <c r="B44010" s="2">
        <v>128814.461</v>
      </c>
    </row>
    <row r="44011" spans="1:2" x14ac:dyDescent="0.15">
      <c r="A44011" s="3">
        <v>43237.648611111101</v>
      </c>
      <c r="B44011" s="2">
        <v>131687.78099999999</v>
      </c>
    </row>
    <row r="44012" spans="1:2" x14ac:dyDescent="0.15">
      <c r="A44012" s="3">
        <v>43237.648611111101</v>
      </c>
      <c r="B44012" s="2">
        <v>131112.70000000001</v>
      </c>
    </row>
    <row r="44013" spans="1:2" x14ac:dyDescent="0.15">
      <c r="A44013" s="3">
        <v>43237.648611111101</v>
      </c>
      <c r="B44013" s="2">
        <v>129958.45299999999</v>
      </c>
    </row>
    <row r="44014" spans="1:2" x14ac:dyDescent="0.15">
      <c r="A44014" s="3">
        <v>43237.648611111101</v>
      </c>
      <c r="B44014" s="2">
        <v>131174.9</v>
      </c>
    </row>
    <row r="44015" spans="1:2" x14ac:dyDescent="0.15">
      <c r="A44015" s="3">
        <v>43237.648611111101</v>
      </c>
      <c r="B44015" s="2">
        <v>131714.57800000001</v>
      </c>
    </row>
    <row r="44016" spans="1:2" x14ac:dyDescent="0.15">
      <c r="A44016" s="3">
        <v>43237.648611111101</v>
      </c>
      <c r="B44016" s="2">
        <v>130230.477</v>
      </c>
    </row>
    <row r="44017" spans="1:2" x14ac:dyDescent="0.15">
      <c r="A44017" s="3">
        <v>43237.648611111101</v>
      </c>
      <c r="B44017" s="2">
        <v>130918.266</v>
      </c>
    </row>
    <row r="44018" spans="1:2" x14ac:dyDescent="0.15">
      <c r="A44018" s="3">
        <v>43237.648611111101</v>
      </c>
      <c r="B44018" s="2">
        <v>130418.617</v>
      </c>
    </row>
    <row r="44019" spans="1:2" x14ac:dyDescent="0.15">
      <c r="A44019" s="3">
        <v>43237.648611111101</v>
      </c>
      <c r="B44019" s="2">
        <v>129954.82</v>
      </c>
    </row>
    <row r="44020" spans="1:2" x14ac:dyDescent="0.15">
      <c r="A44020" s="3">
        <v>43237.648611111101</v>
      </c>
      <c r="B44020" s="2">
        <v>130601.508</v>
      </c>
    </row>
    <row r="44021" spans="1:2" x14ac:dyDescent="0.15">
      <c r="A44021" s="3">
        <v>43237.649305555598</v>
      </c>
      <c r="B44021" s="2">
        <v>130661</v>
      </c>
    </row>
    <row r="44022" spans="1:2" x14ac:dyDescent="0.15">
      <c r="A44022" s="3">
        <v>43237.649305555598</v>
      </c>
      <c r="B44022" s="2">
        <v>130707.383</v>
      </c>
    </row>
    <row r="44023" spans="1:2" x14ac:dyDescent="0.15">
      <c r="A44023" s="3">
        <v>43237.649305555598</v>
      </c>
      <c r="B44023" s="2">
        <v>131354.109</v>
      </c>
    </row>
    <row r="44024" spans="1:2" x14ac:dyDescent="0.15">
      <c r="A44024" s="3">
        <v>43237.649305555598</v>
      </c>
      <c r="B44024" s="2">
        <v>131171.21900000001</v>
      </c>
    </row>
    <row r="44025" spans="1:2" x14ac:dyDescent="0.15">
      <c r="A44025" s="3">
        <v>43237.649305555598</v>
      </c>
      <c r="B44025" s="2">
        <v>131314.04699999999</v>
      </c>
    </row>
    <row r="44026" spans="1:2" x14ac:dyDescent="0.15">
      <c r="A44026" s="3">
        <v>43237.649305555598</v>
      </c>
      <c r="B44026" s="2">
        <v>132290.78099999999</v>
      </c>
    </row>
    <row r="44027" spans="1:2" x14ac:dyDescent="0.15">
      <c r="A44027" s="3">
        <v>43237.649305555598</v>
      </c>
      <c r="B44027" s="2">
        <v>133303.234</v>
      </c>
    </row>
    <row r="44028" spans="1:2" x14ac:dyDescent="0.15">
      <c r="A44028" s="3">
        <v>43237.649305555598</v>
      </c>
      <c r="B44028" s="2">
        <v>132167.53099999999</v>
      </c>
    </row>
    <row r="44029" spans="1:2" x14ac:dyDescent="0.15">
      <c r="A44029" s="3">
        <v>43237.649305555598</v>
      </c>
      <c r="B44029" s="2">
        <v>132017.766</v>
      </c>
    </row>
    <row r="44030" spans="1:2" x14ac:dyDescent="0.15">
      <c r="A44030" s="3">
        <v>43237.649305555598</v>
      </c>
      <c r="B44030" s="2">
        <v>132734.891</v>
      </c>
    </row>
    <row r="44031" spans="1:2" x14ac:dyDescent="0.15">
      <c r="A44031" s="3">
        <v>43237.649305555598</v>
      </c>
      <c r="B44031" s="2">
        <v>132213.92199999999</v>
      </c>
    </row>
    <row r="44032" spans="1:2" x14ac:dyDescent="0.15">
      <c r="A44032" s="3">
        <v>43237.649305555598</v>
      </c>
      <c r="B44032" s="2">
        <v>132901.79999999999</v>
      </c>
    </row>
    <row r="44033" spans="1:2" x14ac:dyDescent="0.15">
      <c r="A44033" s="3">
        <v>43237.65</v>
      </c>
      <c r="B44033" s="2">
        <v>132110.54699999999</v>
      </c>
    </row>
    <row r="44034" spans="1:2" x14ac:dyDescent="0.15">
      <c r="A44034" s="3">
        <v>43237.65</v>
      </c>
      <c r="B44034" s="2">
        <v>132814.359</v>
      </c>
    </row>
    <row r="44035" spans="1:2" x14ac:dyDescent="0.15">
      <c r="A44035" s="3">
        <v>43237.65</v>
      </c>
      <c r="B44035" s="2">
        <v>132705.57800000001</v>
      </c>
    </row>
    <row r="44036" spans="1:2" x14ac:dyDescent="0.15">
      <c r="A44036" s="3">
        <v>43237.65</v>
      </c>
      <c r="B44036" s="2">
        <v>132533.34400000001</v>
      </c>
    </row>
    <row r="44037" spans="1:2" x14ac:dyDescent="0.15">
      <c r="A44037" s="3">
        <v>43237.65</v>
      </c>
      <c r="B44037" s="2">
        <v>132424.609</v>
      </c>
    </row>
    <row r="44038" spans="1:2" x14ac:dyDescent="0.15">
      <c r="A44038" s="3">
        <v>43237.65</v>
      </c>
      <c r="B44038" s="2">
        <v>131785.82800000001</v>
      </c>
    </row>
    <row r="44039" spans="1:2" x14ac:dyDescent="0.15">
      <c r="A44039" s="3">
        <v>43237.65</v>
      </c>
      <c r="B44039" s="2">
        <v>131120.609</v>
      </c>
    </row>
    <row r="44040" spans="1:2" x14ac:dyDescent="0.15">
      <c r="A44040" s="3">
        <v>43237.65</v>
      </c>
      <c r="B44040" s="2">
        <v>131082.125</v>
      </c>
    </row>
    <row r="44041" spans="1:2" x14ac:dyDescent="0.15">
      <c r="A44041" s="3">
        <v>43237.65</v>
      </c>
      <c r="B44041" s="2">
        <v>130468.633</v>
      </c>
    </row>
    <row r="44042" spans="1:2" x14ac:dyDescent="0.15">
      <c r="A44042" s="3">
        <v>43237.65</v>
      </c>
      <c r="B44042" s="2">
        <v>131467.891</v>
      </c>
    </row>
    <row r="44043" spans="1:2" x14ac:dyDescent="0.15">
      <c r="A44043" s="3">
        <v>43237.65</v>
      </c>
      <c r="B44043" s="2">
        <v>131372.5</v>
      </c>
    </row>
    <row r="44044" spans="1:2" x14ac:dyDescent="0.15">
      <c r="A44044" s="3">
        <v>43237.650694444397</v>
      </c>
      <c r="B44044" s="2">
        <v>131617.57800000001</v>
      </c>
    </row>
    <row r="44045" spans="1:2" x14ac:dyDescent="0.15">
      <c r="A44045" s="3">
        <v>43237.650694444397</v>
      </c>
      <c r="B44045" s="2">
        <v>132068.1</v>
      </c>
    </row>
    <row r="44046" spans="1:2" x14ac:dyDescent="0.15">
      <c r="A44046" s="3">
        <v>43237.650694444397</v>
      </c>
      <c r="B44046" s="2">
        <v>130478.32</v>
      </c>
    </row>
    <row r="44047" spans="1:2" x14ac:dyDescent="0.15">
      <c r="A44047" s="3">
        <v>43237.650694444397</v>
      </c>
      <c r="B44047" s="2">
        <v>129878.141</v>
      </c>
    </row>
    <row r="44048" spans="1:2" x14ac:dyDescent="0.15">
      <c r="A44048" s="3">
        <v>43237.650694444397</v>
      </c>
      <c r="B44048" s="2">
        <v>130882.461</v>
      </c>
    </row>
    <row r="44049" spans="1:2" x14ac:dyDescent="0.15">
      <c r="A44049" s="3">
        <v>43237.650694444397</v>
      </c>
      <c r="B44049" s="2">
        <v>130424.07799999999</v>
      </c>
    </row>
    <row r="44050" spans="1:2" x14ac:dyDescent="0.15">
      <c r="A44050" s="3">
        <v>43237.650694444397</v>
      </c>
      <c r="B44050" s="2">
        <v>130124.969</v>
      </c>
    </row>
    <row r="44051" spans="1:2" x14ac:dyDescent="0.15">
      <c r="A44051" s="3">
        <v>43237.650694444397</v>
      </c>
      <c r="B44051" s="2">
        <v>130222.914</v>
      </c>
    </row>
    <row r="44052" spans="1:2" x14ac:dyDescent="0.15">
      <c r="A44052" s="3">
        <v>43237.650694444397</v>
      </c>
      <c r="B44052" s="2">
        <v>129511.914</v>
      </c>
    </row>
    <row r="44053" spans="1:2" x14ac:dyDescent="0.15">
      <c r="A44053" s="3">
        <v>43237.650694444397</v>
      </c>
      <c r="B44053" s="2">
        <v>127925.594</v>
      </c>
    </row>
    <row r="44054" spans="1:2" x14ac:dyDescent="0.15">
      <c r="A44054" s="3">
        <v>43237.650694444397</v>
      </c>
      <c r="B44054" s="2">
        <v>128808.82799999999</v>
      </c>
    </row>
    <row r="44055" spans="1:2" x14ac:dyDescent="0.15">
      <c r="A44055" s="3">
        <v>43237.650694444397</v>
      </c>
      <c r="B44055" s="2">
        <v>129128.094</v>
      </c>
    </row>
    <row r="44056" spans="1:2" x14ac:dyDescent="0.15">
      <c r="A44056" s="3">
        <v>43237.651388888902</v>
      </c>
      <c r="B44056" s="2">
        <v>129261.93799999999</v>
      </c>
    </row>
    <row r="44057" spans="1:2" x14ac:dyDescent="0.15">
      <c r="A44057" s="3">
        <v>43237.651388888902</v>
      </c>
      <c r="B44057" s="2">
        <v>128280.906</v>
      </c>
    </row>
    <row r="44058" spans="1:2" x14ac:dyDescent="0.15">
      <c r="A44058" s="3">
        <v>43237.651388888902</v>
      </c>
      <c r="B44058" s="2">
        <v>127727.359</v>
      </c>
    </row>
    <row r="44059" spans="1:2" x14ac:dyDescent="0.15">
      <c r="A44059" s="3">
        <v>43237.651388888902</v>
      </c>
      <c r="B44059" s="2">
        <v>129352.023</v>
      </c>
    </row>
    <row r="44060" spans="1:2" x14ac:dyDescent="0.15">
      <c r="A44060" s="3">
        <v>43237.651388888902</v>
      </c>
      <c r="B44060" s="2">
        <v>128407.023</v>
      </c>
    </row>
    <row r="44061" spans="1:2" x14ac:dyDescent="0.15">
      <c r="A44061" s="3">
        <v>43237.651388888902</v>
      </c>
      <c r="B44061" s="2">
        <v>128633.54700000001</v>
      </c>
    </row>
    <row r="44062" spans="1:2" x14ac:dyDescent="0.15">
      <c r="A44062" s="3">
        <v>43237.651388888902</v>
      </c>
      <c r="B44062" s="2">
        <v>128130.54700000001</v>
      </c>
    </row>
    <row r="44063" spans="1:2" x14ac:dyDescent="0.15">
      <c r="A44063" s="3">
        <v>43237.651388888902</v>
      </c>
      <c r="B44063" s="2">
        <v>127298.984</v>
      </c>
    </row>
    <row r="44064" spans="1:2" x14ac:dyDescent="0.15">
      <c r="A44064" s="3">
        <v>43237.651388888902</v>
      </c>
      <c r="B44064" s="2">
        <v>128030.148</v>
      </c>
    </row>
    <row r="44065" spans="1:2" x14ac:dyDescent="0.15">
      <c r="A44065" s="3">
        <v>43237.651388888902</v>
      </c>
      <c r="B44065" s="2">
        <v>128400.852</v>
      </c>
    </row>
    <row r="44066" spans="1:2" x14ac:dyDescent="0.15">
      <c r="A44066" s="3">
        <v>43237.651388888902</v>
      </c>
      <c r="B44066" s="2">
        <v>127435.44500000001</v>
      </c>
    </row>
    <row r="44067" spans="1:2" x14ac:dyDescent="0.15">
      <c r="A44067" s="3">
        <v>43237.652083333298</v>
      </c>
      <c r="B44067" s="2">
        <v>127892.69500000001</v>
      </c>
    </row>
    <row r="44068" spans="1:2" x14ac:dyDescent="0.15">
      <c r="A44068" s="3">
        <v>43237.652083333298</v>
      </c>
      <c r="B44068" s="2">
        <v>128119.227</v>
      </c>
    </row>
    <row r="44069" spans="1:2" x14ac:dyDescent="0.15">
      <c r="A44069" s="3">
        <v>43237.652083333298</v>
      </c>
      <c r="B44069" s="2">
        <v>127972.484</v>
      </c>
    </row>
    <row r="44070" spans="1:2" x14ac:dyDescent="0.15">
      <c r="A44070" s="3">
        <v>43237.652083333298</v>
      </c>
      <c r="B44070" s="2">
        <v>128253.07</v>
      </c>
    </row>
    <row r="44071" spans="1:2" x14ac:dyDescent="0.15">
      <c r="A44071" s="3">
        <v>43237.652083333298</v>
      </c>
      <c r="B44071" s="2">
        <v>127419.05499999999</v>
      </c>
    </row>
    <row r="44072" spans="1:2" x14ac:dyDescent="0.15">
      <c r="A44072" s="3">
        <v>43237.652083333298</v>
      </c>
      <c r="B44072" s="2">
        <v>128114.07</v>
      </c>
    </row>
    <row r="44073" spans="1:2" x14ac:dyDescent="0.15">
      <c r="A44073" s="3">
        <v>43237.652083333298</v>
      </c>
      <c r="B44073" s="2">
        <v>126914.492</v>
      </c>
    </row>
    <row r="44074" spans="1:2" x14ac:dyDescent="0.15">
      <c r="A44074" s="3">
        <v>43237.652083333298</v>
      </c>
      <c r="B44074" s="2">
        <v>128677.852</v>
      </c>
    </row>
    <row r="44075" spans="1:2" x14ac:dyDescent="0.15">
      <c r="A44075" s="3">
        <v>43237.652083333298</v>
      </c>
      <c r="B44075" s="2">
        <v>128513.18</v>
      </c>
    </row>
    <row r="44076" spans="1:2" x14ac:dyDescent="0.15">
      <c r="A44076" s="3">
        <v>43237.652083333298</v>
      </c>
      <c r="B44076" s="2">
        <v>128544.008</v>
      </c>
    </row>
    <row r="44077" spans="1:2" x14ac:dyDescent="0.15">
      <c r="A44077" s="3">
        <v>43237.652083333298</v>
      </c>
      <c r="B44077" s="2">
        <v>129728.57799999999</v>
      </c>
    </row>
    <row r="44078" spans="1:2" x14ac:dyDescent="0.15">
      <c r="A44078" s="3">
        <v>43237.652083333298</v>
      </c>
      <c r="B44078" s="2">
        <v>129107.875</v>
      </c>
    </row>
    <row r="44079" spans="1:2" x14ac:dyDescent="0.15">
      <c r="A44079" s="3">
        <v>43237.652777777803</v>
      </c>
      <c r="B44079" s="2">
        <v>129990.977</v>
      </c>
    </row>
    <row r="44080" spans="1:2" x14ac:dyDescent="0.15">
      <c r="A44080" s="3">
        <v>43237.652777777803</v>
      </c>
      <c r="B44080" s="2">
        <v>128780.891</v>
      </c>
    </row>
    <row r="44081" spans="1:2" x14ac:dyDescent="0.15">
      <c r="A44081" s="3">
        <v>43237.652777777803</v>
      </c>
      <c r="B44081" s="2">
        <v>130919.43</v>
      </c>
    </row>
    <row r="44082" spans="1:2" x14ac:dyDescent="0.15">
      <c r="A44082" s="3">
        <v>43237.652777777803</v>
      </c>
      <c r="B44082" s="2">
        <v>129137.586</v>
      </c>
    </row>
    <row r="44083" spans="1:2" x14ac:dyDescent="0.15">
      <c r="A44083" s="3">
        <v>43237.652777777803</v>
      </c>
      <c r="B44083" s="2">
        <v>129371.883</v>
      </c>
    </row>
    <row r="44084" spans="1:2" x14ac:dyDescent="0.15">
      <c r="A44084" s="3">
        <v>43237.652777777803</v>
      </c>
      <c r="B44084" s="2">
        <v>128723.18</v>
      </c>
    </row>
    <row r="44085" spans="1:2" x14ac:dyDescent="0.15">
      <c r="A44085" s="3">
        <v>43237.652777777803</v>
      </c>
      <c r="B44085" s="2">
        <v>128138.836</v>
      </c>
    </row>
    <row r="44086" spans="1:2" x14ac:dyDescent="0.15">
      <c r="A44086" s="3">
        <v>43237.652777777803</v>
      </c>
      <c r="B44086" s="2">
        <v>128995.984</v>
      </c>
    </row>
    <row r="44087" spans="1:2" x14ac:dyDescent="0.15">
      <c r="A44087" s="3">
        <v>43237.652777777803</v>
      </c>
      <c r="B44087" s="2">
        <v>128524.883</v>
      </c>
    </row>
    <row r="44088" spans="1:2" x14ac:dyDescent="0.15">
      <c r="A44088" s="3">
        <v>43237.652777777803</v>
      </c>
      <c r="B44088" s="2">
        <v>127358.9</v>
      </c>
    </row>
    <row r="44089" spans="1:2" x14ac:dyDescent="0.15">
      <c r="A44089" s="3">
        <v>43237.652777777803</v>
      </c>
      <c r="B44089" s="2">
        <v>128169.69500000001</v>
      </c>
    </row>
    <row r="44090" spans="1:2" x14ac:dyDescent="0.15">
      <c r="A44090" s="3">
        <v>43237.653472222199</v>
      </c>
      <c r="B44090" s="2">
        <v>127497.891</v>
      </c>
    </row>
    <row r="44091" spans="1:2" x14ac:dyDescent="0.15">
      <c r="A44091" s="3">
        <v>43237.653472222199</v>
      </c>
      <c r="B44091" s="2">
        <v>127497.891</v>
      </c>
    </row>
    <row r="44092" spans="1:2" x14ac:dyDescent="0.15">
      <c r="A44092" s="3">
        <v>43237.653472222199</v>
      </c>
      <c r="B44092" s="2">
        <v>126864.586</v>
      </c>
    </row>
    <row r="44093" spans="1:2" x14ac:dyDescent="0.15">
      <c r="A44093" s="3">
        <v>43237.653472222199</v>
      </c>
      <c r="B44093" s="2">
        <v>127317.69500000001</v>
      </c>
    </row>
    <row r="44094" spans="1:2" x14ac:dyDescent="0.15">
      <c r="A44094" s="3">
        <v>43237.653472222199</v>
      </c>
      <c r="B44094" s="2">
        <v>127322.82799999999</v>
      </c>
    </row>
    <row r="44095" spans="1:2" x14ac:dyDescent="0.15">
      <c r="A44095" s="3">
        <v>43237.653472222199</v>
      </c>
      <c r="B44095" s="2">
        <v>127338.18799999999</v>
      </c>
    </row>
    <row r="44096" spans="1:2" x14ac:dyDescent="0.15">
      <c r="A44096" s="3">
        <v>43237.653472222199</v>
      </c>
      <c r="B44096" s="2">
        <v>127747.516</v>
      </c>
    </row>
    <row r="44097" spans="1:2" x14ac:dyDescent="0.15">
      <c r="A44097" s="3">
        <v>43237.653472222199</v>
      </c>
      <c r="B44097" s="2">
        <v>126205.75</v>
      </c>
    </row>
    <row r="44098" spans="1:2" x14ac:dyDescent="0.15">
      <c r="A44098" s="3">
        <v>43237.653472222199</v>
      </c>
      <c r="B44098" s="2">
        <v>126859.492</v>
      </c>
    </row>
    <row r="44099" spans="1:2" x14ac:dyDescent="0.15">
      <c r="A44099" s="3">
        <v>43237.653472222199</v>
      </c>
      <c r="B44099" s="2">
        <v>125976.625</v>
      </c>
    </row>
    <row r="44100" spans="1:2" x14ac:dyDescent="0.15">
      <c r="A44100" s="3">
        <v>43237.653472222199</v>
      </c>
      <c r="B44100" s="2">
        <v>126445.039</v>
      </c>
    </row>
    <row r="44101" spans="1:2" x14ac:dyDescent="0.15">
      <c r="A44101" s="3">
        <v>43237.653472222199</v>
      </c>
      <c r="B44101" s="2">
        <v>126998.492</v>
      </c>
    </row>
    <row r="44102" spans="1:2" x14ac:dyDescent="0.15">
      <c r="A44102" s="3">
        <v>43237.654166666704</v>
      </c>
      <c r="B44102" s="2">
        <v>127878.82</v>
      </c>
    </row>
    <row r="44103" spans="1:2" x14ac:dyDescent="0.15">
      <c r="A44103" s="3">
        <v>43237.654166666704</v>
      </c>
      <c r="B44103" s="2">
        <v>126496.45299999999</v>
      </c>
    </row>
    <row r="44104" spans="1:2" x14ac:dyDescent="0.15">
      <c r="A44104" s="3">
        <v>43237.654166666704</v>
      </c>
      <c r="B44104" s="2">
        <v>127381.95299999999</v>
      </c>
    </row>
    <row r="44105" spans="1:2" x14ac:dyDescent="0.15">
      <c r="A44105" s="3">
        <v>43237.654166666704</v>
      </c>
      <c r="B44105" s="2">
        <v>126797.43</v>
      </c>
    </row>
    <row r="44106" spans="1:2" x14ac:dyDescent="0.15">
      <c r="A44106" s="3">
        <v>43237.654166666704</v>
      </c>
      <c r="B44106" s="2">
        <v>128877.734</v>
      </c>
    </row>
    <row r="44107" spans="1:2" x14ac:dyDescent="0.15">
      <c r="A44107" s="3">
        <v>43237.654166666704</v>
      </c>
      <c r="B44107" s="2">
        <v>127909.69500000001</v>
      </c>
    </row>
    <row r="44108" spans="1:2" x14ac:dyDescent="0.15">
      <c r="A44108" s="3">
        <v>43237.654166666704</v>
      </c>
      <c r="B44108" s="2">
        <v>128710.477</v>
      </c>
    </row>
    <row r="44109" spans="1:2" x14ac:dyDescent="0.15">
      <c r="A44109" s="3">
        <v>43237.654166666704</v>
      </c>
      <c r="B44109" s="2">
        <v>128895.875</v>
      </c>
    </row>
    <row r="44110" spans="1:2" x14ac:dyDescent="0.15">
      <c r="A44110" s="3">
        <v>43237.654166666704</v>
      </c>
      <c r="B44110" s="2">
        <v>128620.367</v>
      </c>
    </row>
    <row r="44111" spans="1:2" x14ac:dyDescent="0.15">
      <c r="A44111" s="3">
        <v>43237.654166666704</v>
      </c>
      <c r="B44111" s="2">
        <v>128676.031</v>
      </c>
    </row>
    <row r="44112" spans="1:2" x14ac:dyDescent="0.15">
      <c r="A44112" s="3">
        <v>43237.654166666704</v>
      </c>
      <c r="B44112" s="2">
        <v>128820.273</v>
      </c>
    </row>
    <row r="44113" spans="1:2" x14ac:dyDescent="0.15">
      <c r="A44113" s="3">
        <v>43237.654861111099</v>
      </c>
      <c r="B44113" s="2">
        <v>128740.5</v>
      </c>
    </row>
    <row r="44114" spans="1:2" x14ac:dyDescent="0.15">
      <c r="A44114" s="3">
        <v>43237.654861111099</v>
      </c>
      <c r="B44114" s="2">
        <v>129526.023</v>
      </c>
    </row>
    <row r="44115" spans="1:2" x14ac:dyDescent="0.15">
      <c r="A44115" s="3">
        <v>43237.654861111099</v>
      </c>
      <c r="B44115" s="2">
        <v>129438.492</v>
      </c>
    </row>
    <row r="44116" spans="1:2" x14ac:dyDescent="0.15">
      <c r="A44116" s="3">
        <v>43237.654861111099</v>
      </c>
      <c r="B44116" s="2">
        <v>127450.117</v>
      </c>
    </row>
    <row r="44117" spans="1:2" x14ac:dyDescent="0.15">
      <c r="A44117" s="3">
        <v>43237.654861111099</v>
      </c>
      <c r="B44117" s="2">
        <v>129904.719</v>
      </c>
    </row>
    <row r="44118" spans="1:2" x14ac:dyDescent="0.15">
      <c r="A44118" s="3">
        <v>43237.654861111099</v>
      </c>
      <c r="B44118" s="2">
        <v>128882.17200000001</v>
      </c>
    </row>
    <row r="44119" spans="1:2" x14ac:dyDescent="0.15">
      <c r="A44119" s="3">
        <v>43237.654861111099</v>
      </c>
      <c r="B44119" s="2">
        <v>129290.594</v>
      </c>
    </row>
    <row r="44120" spans="1:2" x14ac:dyDescent="0.15">
      <c r="A44120" s="3">
        <v>43237.654861111099</v>
      </c>
      <c r="B44120" s="2">
        <v>127647.375</v>
      </c>
    </row>
    <row r="44121" spans="1:2" x14ac:dyDescent="0.15">
      <c r="A44121" s="3">
        <v>43237.654861111099</v>
      </c>
      <c r="B44121" s="2">
        <v>127369.18</v>
      </c>
    </row>
    <row r="44122" spans="1:2" x14ac:dyDescent="0.15">
      <c r="A44122" s="3">
        <v>43237.654861111099</v>
      </c>
      <c r="B44122" s="2">
        <v>127680.914</v>
      </c>
    </row>
    <row r="44123" spans="1:2" x14ac:dyDescent="0.15">
      <c r="A44123" s="3">
        <v>43237.654861111099</v>
      </c>
      <c r="B44123" s="2">
        <v>130017.30499999999</v>
      </c>
    </row>
    <row r="44124" spans="1:2" x14ac:dyDescent="0.15">
      <c r="A44124" s="3">
        <v>43237.654861111099</v>
      </c>
      <c r="B44124" s="2">
        <v>128358.352</v>
      </c>
    </row>
    <row r="44125" spans="1:2" x14ac:dyDescent="0.15">
      <c r="A44125" s="3">
        <v>43237.655555555597</v>
      </c>
      <c r="B44125" s="2">
        <v>128505.2</v>
      </c>
    </row>
    <row r="44126" spans="1:2" x14ac:dyDescent="0.15">
      <c r="A44126" s="3">
        <v>43237.655555555597</v>
      </c>
      <c r="B44126" s="2">
        <v>128451.094</v>
      </c>
    </row>
    <row r="44127" spans="1:2" x14ac:dyDescent="0.15">
      <c r="A44127" s="3">
        <v>43237.655555555597</v>
      </c>
      <c r="B44127" s="2">
        <v>127461.906</v>
      </c>
    </row>
    <row r="44128" spans="1:2" x14ac:dyDescent="0.15">
      <c r="A44128" s="3">
        <v>43237.655555555597</v>
      </c>
      <c r="B44128" s="2">
        <v>129138.906</v>
      </c>
    </row>
    <row r="44129" spans="1:2" x14ac:dyDescent="0.15">
      <c r="A44129" s="3">
        <v>43237.655555555597</v>
      </c>
      <c r="B44129" s="2">
        <v>127469.6</v>
      </c>
    </row>
    <row r="44130" spans="1:2" x14ac:dyDescent="0.15">
      <c r="A44130" s="3">
        <v>43237.655555555597</v>
      </c>
      <c r="B44130" s="2">
        <v>128623.664</v>
      </c>
    </row>
    <row r="44131" spans="1:2" x14ac:dyDescent="0.15">
      <c r="A44131" s="3">
        <v>43237.655555555597</v>
      </c>
      <c r="B44131" s="2">
        <v>127979.67200000001</v>
      </c>
    </row>
    <row r="44132" spans="1:2" x14ac:dyDescent="0.15">
      <c r="A44132" s="3">
        <v>43237.655555555597</v>
      </c>
      <c r="B44132" s="2">
        <v>128023.469</v>
      </c>
    </row>
    <row r="44133" spans="1:2" x14ac:dyDescent="0.15">
      <c r="A44133" s="3">
        <v>43237.655555555597</v>
      </c>
      <c r="B44133" s="2">
        <v>127320.25</v>
      </c>
    </row>
    <row r="44134" spans="1:2" x14ac:dyDescent="0.15">
      <c r="A44134" s="3">
        <v>43237.655555555597</v>
      </c>
      <c r="B44134" s="2">
        <v>127964.242</v>
      </c>
    </row>
    <row r="44135" spans="1:2" x14ac:dyDescent="0.15">
      <c r="A44135" s="3">
        <v>43237.655555555597</v>
      </c>
      <c r="B44135" s="2">
        <v>128252.719</v>
      </c>
    </row>
    <row r="44136" spans="1:2" x14ac:dyDescent="0.15">
      <c r="A44136" s="3">
        <v>43237.655555555597</v>
      </c>
      <c r="B44136" s="2">
        <v>127727.281</v>
      </c>
    </row>
    <row r="44137" spans="1:2" x14ac:dyDescent="0.15">
      <c r="A44137" s="3">
        <v>43237.65625</v>
      </c>
      <c r="B44137" s="2">
        <v>128427.875</v>
      </c>
    </row>
    <row r="44138" spans="1:2" x14ac:dyDescent="0.15">
      <c r="A44138" s="3">
        <v>43237.65625</v>
      </c>
      <c r="B44138" s="2">
        <v>128703.469</v>
      </c>
    </row>
    <row r="44139" spans="1:2" x14ac:dyDescent="0.15">
      <c r="A44139" s="3">
        <v>43237.65625</v>
      </c>
      <c r="B44139" s="2">
        <v>128572.125</v>
      </c>
    </row>
    <row r="44140" spans="1:2" x14ac:dyDescent="0.15">
      <c r="A44140" s="3">
        <v>43237.65625</v>
      </c>
      <c r="B44140" s="2">
        <v>127227.523</v>
      </c>
    </row>
    <row r="44141" spans="1:2" x14ac:dyDescent="0.15">
      <c r="A44141" s="3">
        <v>43237.65625</v>
      </c>
      <c r="B44141" s="2">
        <v>127423.234</v>
      </c>
    </row>
    <row r="44142" spans="1:2" x14ac:dyDescent="0.15">
      <c r="A44142" s="3">
        <v>43237.65625</v>
      </c>
      <c r="B44142" s="2">
        <v>129131.109</v>
      </c>
    </row>
    <row r="44143" spans="1:2" x14ac:dyDescent="0.15">
      <c r="A44143" s="3">
        <v>43237.65625</v>
      </c>
      <c r="B44143" s="2">
        <v>129078.539</v>
      </c>
    </row>
    <row r="44144" spans="1:2" x14ac:dyDescent="0.15">
      <c r="A44144" s="3">
        <v>43237.65625</v>
      </c>
      <c r="B44144" s="2">
        <v>128192.461</v>
      </c>
    </row>
    <row r="44145" spans="1:2" x14ac:dyDescent="0.15">
      <c r="A44145" s="3">
        <v>43237.65625</v>
      </c>
      <c r="B44145" s="2">
        <v>128257.883</v>
      </c>
    </row>
    <row r="44146" spans="1:2" x14ac:dyDescent="0.15">
      <c r="A44146" s="3">
        <v>43237.65625</v>
      </c>
      <c r="B44146" s="2">
        <v>128250.141</v>
      </c>
    </row>
    <row r="44147" spans="1:2" x14ac:dyDescent="0.15">
      <c r="A44147" s="3">
        <v>43237.65625</v>
      </c>
      <c r="B44147" s="2">
        <v>128268.18799999999</v>
      </c>
    </row>
    <row r="44148" spans="1:2" x14ac:dyDescent="0.15">
      <c r="A44148" s="3">
        <v>43237.656944444403</v>
      </c>
      <c r="B44148" s="2">
        <v>128273.32799999999</v>
      </c>
    </row>
    <row r="44149" spans="1:2" x14ac:dyDescent="0.15">
      <c r="A44149" s="3">
        <v>43237.656944444403</v>
      </c>
      <c r="B44149" s="2">
        <v>128396.992</v>
      </c>
    </row>
    <row r="44150" spans="1:2" x14ac:dyDescent="0.15">
      <c r="A44150" s="3">
        <v>43237.656944444403</v>
      </c>
      <c r="B44150" s="2">
        <v>129182.68</v>
      </c>
    </row>
    <row r="44151" spans="1:2" x14ac:dyDescent="0.15">
      <c r="A44151" s="3">
        <v>43237.656944444403</v>
      </c>
      <c r="B44151" s="2">
        <v>128842.55499999999</v>
      </c>
    </row>
    <row r="44152" spans="1:2" x14ac:dyDescent="0.15">
      <c r="A44152" s="3">
        <v>43237.656944444403</v>
      </c>
      <c r="B44152" s="2">
        <v>129040.969</v>
      </c>
    </row>
    <row r="44153" spans="1:2" x14ac:dyDescent="0.15">
      <c r="A44153" s="3">
        <v>43237.656944444403</v>
      </c>
      <c r="B44153" s="2">
        <v>128590.219</v>
      </c>
    </row>
    <row r="44154" spans="1:2" x14ac:dyDescent="0.15">
      <c r="A44154" s="3">
        <v>43237.656944444403</v>
      </c>
      <c r="B44154" s="2">
        <v>128662.281</v>
      </c>
    </row>
    <row r="44155" spans="1:2" x14ac:dyDescent="0.15">
      <c r="A44155" s="3">
        <v>43237.656944444403</v>
      </c>
      <c r="B44155" s="2">
        <v>128577.3</v>
      </c>
    </row>
    <row r="44156" spans="1:2" x14ac:dyDescent="0.15">
      <c r="A44156" s="3">
        <v>43237.656944444403</v>
      </c>
      <c r="B44156" s="2">
        <v>129223.844</v>
      </c>
    </row>
    <row r="44157" spans="1:2" x14ac:dyDescent="0.15">
      <c r="A44157" s="3">
        <v>43237.656944444403</v>
      </c>
      <c r="B44157" s="2">
        <v>128102.30499999999</v>
      </c>
    </row>
    <row r="44158" spans="1:2" x14ac:dyDescent="0.15">
      <c r="A44158" s="3">
        <v>43237.656944444403</v>
      </c>
      <c r="B44158" s="2">
        <v>127642.258</v>
      </c>
    </row>
    <row r="44159" spans="1:2" x14ac:dyDescent="0.15">
      <c r="A44159" s="3">
        <v>43237.656944444403</v>
      </c>
      <c r="B44159" s="2">
        <v>129401.516</v>
      </c>
    </row>
    <row r="44160" spans="1:2" x14ac:dyDescent="0.15">
      <c r="A44160" s="3">
        <v>43237.657638888901</v>
      </c>
      <c r="B44160" s="2">
        <v>129182.68</v>
      </c>
    </row>
    <row r="44161" spans="1:2" x14ac:dyDescent="0.15">
      <c r="A44161" s="3">
        <v>43237.657638888901</v>
      </c>
      <c r="B44161" s="2">
        <v>129970.93799999999</v>
      </c>
    </row>
    <row r="44162" spans="1:2" x14ac:dyDescent="0.15">
      <c r="A44162" s="3">
        <v>43237.657638888901</v>
      </c>
      <c r="B44162" s="2">
        <v>128360.93799999999</v>
      </c>
    </row>
    <row r="44163" spans="1:2" x14ac:dyDescent="0.15">
      <c r="A44163" s="3">
        <v>43237.657638888901</v>
      </c>
      <c r="B44163" s="2">
        <v>128997.2</v>
      </c>
    </row>
    <row r="44164" spans="1:2" x14ac:dyDescent="0.15">
      <c r="A44164" s="3">
        <v>43237.657638888901</v>
      </c>
      <c r="B44164" s="2">
        <v>129123.336</v>
      </c>
    </row>
    <row r="44165" spans="1:2" x14ac:dyDescent="0.15">
      <c r="A44165" s="3">
        <v>43237.657638888901</v>
      </c>
      <c r="B44165" s="2">
        <v>127546.961</v>
      </c>
    </row>
    <row r="44166" spans="1:2" x14ac:dyDescent="0.15">
      <c r="A44166" s="3">
        <v>43237.657638888901</v>
      </c>
      <c r="B44166" s="2">
        <v>127959.094</v>
      </c>
    </row>
    <row r="44167" spans="1:2" x14ac:dyDescent="0.15">
      <c r="A44167" s="3">
        <v>43237.657638888901</v>
      </c>
      <c r="B44167" s="2">
        <v>128185.742</v>
      </c>
    </row>
    <row r="44168" spans="1:2" x14ac:dyDescent="0.15">
      <c r="A44168" s="3">
        <v>43237.657638888901</v>
      </c>
      <c r="B44168" s="2">
        <v>128322.242</v>
      </c>
    </row>
    <row r="44169" spans="1:2" x14ac:dyDescent="0.15">
      <c r="A44169" s="3">
        <v>43237.657638888901</v>
      </c>
      <c r="B44169" s="2">
        <v>127116.9</v>
      </c>
    </row>
    <row r="44170" spans="1:2" x14ac:dyDescent="0.15">
      <c r="A44170" s="3">
        <v>43237.657638888901</v>
      </c>
      <c r="B44170" s="2">
        <v>128327.406</v>
      </c>
    </row>
    <row r="44171" spans="1:2" x14ac:dyDescent="0.15">
      <c r="A44171" s="3">
        <v>43237.658333333296</v>
      </c>
      <c r="B44171" s="2">
        <v>128242.414</v>
      </c>
    </row>
    <row r="44172" spans="1:2" x14ac:dyDescent="0.15">
      <c r="A44172" s="3">
        <v>43237.658333333296</v>
      </c>
      <c r="B44172" s="2">
        <v>127905.008</v>
      </c>
    </row>
    <row r="44173" spans="1:2" x14ac:dyDescent="0.15">
      <c r="A44173" s="3">
        <v>43237.658333333296</v>
      </c>
      <c r="B44173" s="2">
        <v>127575.375</v>
      </c>
    </row>
    <row r="44174" spans="1:2" x14ac:dyDescent="0.15">
      <c r="A44174" s="3">
        <v>43237.658333333296</v>
      </c>
      <c r="B44174" s="2">
        <v>126697.133</v>
      </c>
    </row>
    <row r="44175" spans="1:2" x14ac:dyDescent="0.15">
      <c r="A44175" s="3">
        <v>43237.658333333296</v>
      </c>
      <c r="B44175" s="2">
        <v>127227.523</v>
      </c>
    </row>
    <row r="44176" spans="1:2" x14ac:dyDescent="0.15">
      <c r="A44176" s="3">
        <v>43237.658333333296</v>
      </c>
      <c r="B44176" s="2">
        <v>125983.25</v>
      </c>
    </row>
    <row r="44177" spans="1:2" x14ac:dyDescent="0.15">
      <c r="A44177" s="3">
        <v>43237.658333333296</v>
      </c>
      <c r="B44177" s="2">
        <v>128659.69500000001</v>
      </c>
    </row>
    <row r="44178" spans="1:2" x14ac:dyDescent="0.15">
      <c r="A44178" s="3">
        <v>43237.658333333296</v>
      </c>
      <c r="B44178" s="2">
        <v>127232.641</v>
      </c>
    </row>
    <row r="44179" spans="1:2" x14ac:dyDescent="0.15">
      <c r="A44179" s="3">
        <v>43237.658333333296</v>
      </c>
      <c r="B44179" s="2">
        <v>128656.07799999999</v>
      </c>
    </row>
    <row r="44180" spans="1:2" x14ac:dyDescent="0.15">
      <c r="A44180" s="3">
        <v>43237.658333333296</v>
      </c>
      <c r="B44180" s="2">
        <v>127296.891</v>
      </c>
    </row>
    <row r="44181" spans="1:2" x14ac:dyDescent="0.15">
      <c r="A44181" s="3">
        <v>43237.658333333296</v>
      </c>
      <c r="B44181" s="2">
        <v>128172.867</v>
      </c>
    </row>
    <row r="44182" spans="1:2" x14ac:dyDescent="0.15">
      <c r="A44182" s="3">
        <v>43237.658333333296</v>
      </c>
      <c r="B44182" s="2">
        <v>127948.7</v>
      </c>
    </row>
    <row r="44183" spans="1:2" x14ac:dyDescent="0.15">
      <c r="A44183" s="3">
        <v>43237.659027777801</v>
      </c>
      <c r="B44183" s="2">
        <v>129193.05499999999</v>
      </c>
    </row>
    <row r="44184" spans="1:2" x14ac:dyDescent="0.15">
      <c r="A44184" s="3">
        <v>43237.659027777801</v>
      </c>
      <c r="B44184" s="2">
        <v>128675.2</v>
      </c>
    </row>
    <row r="44185" spans="1:2" x14ac:dyDescent="0.15">
      <c r="A44185" s="3">
        <v>43237.659027777801</v>
      </c>
      <c r="B44185" s="2">
        <v>129012.742</v>
      </c>
    </row>
    <row r="44186" spans="1:2" x14ac:dyDescent="0.15">
      <c r="A44186" s="3">
        <v>43237.659027777801</v>
      </c>
      <c r="B44186" s="2">
        <v>129012.742</v>
      </c>
    </row>
    <row r="44187" spans="1:2" x14ac:dyDescent="0.15">
      <c r="A44187" s="3">
        <v>43237.659027777801</v>
      </c>
      <c r="B44187" s="2">
        <v>128453.68</v>
      </c>
    </row>
    <row r="44188" spans="1:2" x14ac:dyDescent="0.15">
      <c r="A44188" s="3">
        <v>43237.659027777801</v>
      </c>
      <c r="B44188" s="2">
        <v>128767.95299999999</v>
      </c>
    </row>
    <row r="44189" spans="1:2" x14ac:dyDescent="0.15">
      <c r="A44189" s="3">
        <v>43237.659027777801</v>
      </c>
      <c r="B44189" s="2">
        <v>128670.031</v>
      </c>
    </row>
    <row r="44190" spans="1:2" x14ac:dyDescent="0.15">
      <c r="A44190" s="3">
        <v>43237.659027777801</v>
      </c>
      <c r="B44190" s="2">
        <v>128353.18799999999</v>
      </c>
    </row>
    <row r="44191" spans="1:2" x14ac:dyDescent="0.15">
      <c r="A44191" s="3">
        <v>43237.659027777801</v>
      </c>
      <c r="B44191" s="2">
        <v>127843.109</v>
      </c>
    </row>
    <row r="44192" spans="1:2" x14ac:dyDescent="0.15">
      <c r="A44192" s="3">
        <v>43237.659027777801</v>
      </c>
      <c r="B44192" s="2">
        <v>126923.367</v>
      </c>
    </row>
    <row r="44193" spans="1:2" x14ac:dyDescent="0.15">
      <c r="A44193" s="3">
        <v>43237.659027777801</v>
      </c>
      <c r="B44193" s="2">
        <v>127616.4</v>
      </c>
    </row>
    <row r="44194" spans="1:2" x14ac:dyDescent="0.15">
      <c r="A44194" s="3">
        <v>43237.659722222197</v>
      </c>
      <c r="B44194" s="2">
        <v>127801.891</v>
      </c>
    </row>
    <row r="44195" spans="1:2" x14ac:dyDescent="0.15">
      <c r="A44195" s="3">
        <v>43237.659722222197</v>
      </c>
      <c r="B44195" s="2">
        <v>129738.06299999999</v>
      </c>
    </row>
    <row r="44196" spans="1:2" x14ac:dyDescent="0.15">
      <c r="A44196" s="3">
        <v>43237.659722222197</v>
      </c>
      <c r="B44196" s="2">
        <v>127850.82799999999</v>
      </c>
    </row>
    <row r="44197" spans="1:2" x14ac:dyDescent="0.15">
      <c r="A44197" s="3">
        <v>43237.659722222197</v>
      </c>
      <c r="B44197" s="2">
        <v>129733.875</v>
      </c>
    </row>
    <row r="44198" spans="1:2" x14ac:dyDescent="0.15">
      <c r="A44198" s="3">
        <v>43237.659722222197</v>
      </c>
      <c r="B44198" s="2">
        <v>128688.117</v>
      </c>
    </row>
    <row r="44199" spans="1:2" x14ac:dyDescent="0.15">
      <c r="A44199" s="3">
        <v>43237.659722222197</v>
      </c>
      <c r="B44199" s="2">
        <v>128123.93</v>
      </c>
    </row>
    <row r="44200" spans="1:2" x14ac:dyDescent="0.15">
      <c r="A44200" s="3">
        <v>43237.659722222197</v>
      </c>
      <c r="B44200" s="2">
        <v>127474.727</v>
      </c>
    </row>
    <row r="44201" spans="1:2" x14ac:dyDescent="0.15">
      <c r="A44201" s="3">
        <v>43237.659722222197</v>
      </c>
      <c r="B44201" s="2">
        <v>127655.07799999999</v>
      </c>
    </row>
    <row r="44202" spans="1:2" x14ac:dyDescent="0.15">
      <c r="A44202" s="3">
        <v>43237.659722222197</v>
      </c>
      <c r="B44202" s="2">
        <v>127286.67200000001</v>
      </c>
    </row>
    <row r="44203" spans="1:2" x14ac:dyDescent="0.15">
      <c r="A44203" s="3">
        <v>43237.659722222197</v>
      </c>
      <c r="B44203" s="2">
        <v>128028.6</v>
      </c>
    </row>
    <row r="44204" spans="1:2" x14ac:dyDescent="0.15">
      <c r="A44204" s="3">
        <v>43237.659722222197</v>
      </c>
      <c r="B44204" s="2">
        <v>127503.164</v>
      </c>
    </row>
    <row r="44205" spans="1:2" x14ac:dyDescent="0.15">
      <c r="A44205" s="3">
        <v>43237.659722222197</v>
      </c>
      <c r="B44205" s="2">
        <v>127459.344</v>
      </c>
    </row>
    <row r="44206" spans="1:2" x14ac:dyDescent="0.15">
      <c r="A44206" s="3">
        <v>43237.660416666702</v>
      </c>
      <c r="B44206" s="2">
        <v>128476.82</v>
      </c>
    </row>
    <row r="44207" spans="1:2" x14ac:dyDescent="0.15">
      <c r="A44207" s="3">
        <v>43237.660416666702</v>
      </c>
      <c r="B44207" s="2">
        <v>127544.4</v>
      </c>
    </row>
    <row r="44208" spans="1:2" x14ac:dyDescent="0.15">
      <c r="A44208" s="3">
        <v>43237.660416666702</v>
      </c>
      <c r="B44208" s="2">
        <v>127361.508</v>
      </c>
    </row>
    <row r="44209" spans="1:2" x14ac:dyDescent="0.15">
      <c r="A44209" s="3">
        <v>43237.660416666702</v>
      </c>
      <c r="B44209" s="2">
        <v>126761.32799999999</v>
      </c>
    </row>
    <row r="44210" spans="1:2" x14ac:dyDescent="0.15">
      <c r="A44210" s="3">
        <v>43237.660416666702</v>
      </c>
      <c r="B44210" s="2">
        <v>127449.1</v>
      </c>
    </row>
    <row r="44211" spans="1:2" x14ac:dyDescent="0.15">
      <c r="A44211" s="3">
        <v>43237.660416666702</v>
      </c>
      <c r="B44211" s="2">
        <v>127031.844</v>
      </c>
    </row>
    <row r="44212" spans="1:2" x14ac:dyDescent="0.15">
      <c r="A44212" s="3">
        <v>43237.660416666702</v>
      </c>
      <c r="B44212" s="2">
        <v>127606.148</v>
      </c>
    </row>
    <row r="44213" spans="1:2" x14ac:dyDescent="0.15">
      <c r="A44213" s="3">
        <v>43237.660416666702</v>
      </c>
      <c r="B44213" s="2">
        <v>126810.227</v>
      </c>
    </row>
    <row r="44214" spans="1:2" x14ac:dyDescent="0.15">
      <c r="A44214" s="3">
        <v>43237.660416666702</v>
      </c>
      <c r="B44214" s="2">
        <v>127085.875</v>
      </c>
    </row>
    <row r="44215" spans="1:2" x14ac:dyDescent="0.15">
      <c r="A44215" s="3">
        <v>43237.660416666702</v>
      </c>
      <c r="B44215" s="2">
        <v>126570.773</v>
      </c>
    </row>
    <row r="44216" spans="1:2" x14ac:dyDescent="0.15">
      <c r="A44216" s="3">
        <v>43237.660416666702</v>
      </c>
      <c r="B44216" s="2">
        <v>127325.375</v>
      </c>
    </row>
    <row r="44217" spans="1:2" x14ac:dyDescent="0.15">
      <c r="A44217" s="3">
        <v>43237.661111111098</v>
      </c>
      <c r="B44217" s="2">
        <v>126405.633</v>
      </c>
    </row>
    <row r="44218" spans="1:2" x14ac:dyDescent="0.15">
      <c r="A44218" s="3">
        <v>43237.661111111098</v>
      </c>
      <c r="B44218" s="2">
        <v>129069.492</v>
      </c>
    </row>
    <row r="44219" spans="1:2" x14ac:dyDescent="0.15">
      <c r="A44219" s="3">
        <v>43237.661111111098</v>
      </c>
      <c r="B44219" s="2">
        <v>128500.05499999999</v>
      </c>
    </row>
    <row r="44220" spans="1:2" x14ac:dyDescent="0.15">
      <c r="A44220" s="3">
        <v>43237.661111111098</v>
      </c>
      <c r="B44220" s="2">
        <v>128693.3</v>
      </c>
    </row>
    <row r="44221" spans="1:2" x14ac:dyDescent="0.15">
      <c r="A44221" s="3">
        <v>43237.661111111098</v>
      </c>
      <c r="B44221" s="2">
        <v>129066.9</v>
      </c>
    </row>
    <row r="44222" spans="1:2" x14ac:dyDescent="0.15">
      <c r="A44222" s="3">
        <v>43237.661111111098</v>
      </c>
      <c r="B44222" s="2">
        <v>129710.961</v>
      </c>
    </row>
    <row r="44223" spans="1:2" x14ac:dyDescent="0.15">
      <c r="A44223" s="3">
        <v>43237.661111111098</v>
      </c>
      <c r="B44223" s="2">
        <v>128649.5</v>
      </c>
    </row>
    <row r="44224" spans="1:2" x14ac:dyDescent="0.15">
      <c r="A44224" s="3">
        <v>43237.661111111098</v>
      </c>
      <c r="B44224" s="2">
        <v>128773.133</v>
      </c>
    </row>
    <row r="44225" spans="1:2" x14ac:dyDescent="0.15">
      <c r="A44225" s="3">
        <v>43237.661111111098</v>
      </c>
      <c r="B44225" s="2">
        <v>129004.984</v>
      </c>
    </row>
    <row r="44226" spans="1:2" x14ac:dyDescent="0.15">
      <c r="A44226" s="3">
        <v>43237.661111111098</v>
      </c>
      <c r="B44226" s="2">
        <v>127997.656</v>
      </c>
    </row>
    <row r="44227" spans="1:2" x14ac:dyDescent="0.15">
      <c r="A44227" s="3">
        <v>43237.661111111098</v>
      </c>
      <c r="B44227" s="2">
        <v>128971.55499999999</v>
      </c>
    </row>
    <row r="44228" spans="1:2" x14ac:dyDescent="0.15">
      <c r="A44228" s="3">
        <v>43237.661111111098</v>
      </c>
      <c r="B44228" s="2">
        <v>127624.086</v>
      </c>
    </row>
    <row r="44229" spans="1:2" x14ac:dyDescent="0.15">
      <c r="A44229" s="3">
        <v>43237.661805555603</v>
      </c>
      <c r="B44229" s="2">
        <v>127855.95299999999</v>
      </c>
    </row>
    <row r="44230" spans="1:2" x14ac:dyDescent="0.15">
      <c r="A44230" s="3">
        <v>43237.661805555603</v>
      </c>
      <c r="B44230" s="2">
        <v>129886.039</v>
      </c>
    </row>
    <row r="44231" spans="1:2" x14ac:dyDescent="0.15">
      <c r="A44231" s="3">
        <v>43237.661805555603</v>
      </c>
      <c r="B44231" s="2">
        <v>128976.742</v>
      </c>
    </row>
    <row r="44232" spans="1:2" x14ac:dyDescent="0.15">
      <c r="A44232" s="3">
        <v>43237.661805555603</v>
      </c>
      <c r="B44232" s="2">
        <v>129350.359</v>
      </c>
    </row>
    <row r="44233" spans="1:2" x14ac:dyDescent="0.15">
      <c r="A44233" s="3">
        <v>43237.661805555603</v>
      </c>
      <c r="B44233" s="2">
        <v>128737.07799999999</v>
      </c>
    </row>
    <row r="44234" spans="1:2" x14ac:dyDescent="0.15">
      <c r="A44234" s="3">
        <v>43237.661805555603</v>
      </c>
      <c r="B44234" s="2">
        <v>128958.617</v>
      </c>
    </row>
    <row r="44235" spans="1:2" x14ac:dyDescent="0.15">
      <c r="A44235" s="3">
        <v>43237.661805555603</v>
      </c>
      <c r="B44235" s="2">
        <v>127951.281</v>
      </c>
    </row>
    <row r="44236" spans="1:2" x14ac:dyDescent="0.15">
      <c r="A44236" s="3">
        <v>43237.661805555603</v>
      </c>
      <c r="B44236" s="2">
        <v>128729.32799999999</v>
      </c>
    </row>
    <row r="44237" spans="1:2" x14ac:dyDescent="0.15">
      <c r="A44237" s="3">
        <v>43237.661805555603</v>
      </c>
      <c r="B44237" s="2">
        <v>127376.867</v>
      </c>
    </row>
    <row r="44238" spans="1:2" x14ac:dyDescent="0.15">
      <c r="A44238" s="3">
        <v>43237.661805555603</v>
      </c>
      <c r="B44238" s="2">
        <v>127150.133</v>
      </c>
    </row>
    <row r="44239" spans="1:2" x14ac:dyDescent="0.15">
      <c r="A44239" s="3">
        <v>43237.661805555603</v>
      </c>
      <c r="B44239" s="2">
        <v>128680.383</v>
      </c>
    </row>
    <row r="44240" spans="1:2" x14ac:dyDescent="0.15">
      <c r="A44240" s="3">
        <v>43237.662499999999</v>
      </c>
      <c r="B44240" s="2">
        <v>127987.375</v>
      </c>
    </row>
    <row r="44241" spans="1:2" x14ac:dyDescent="0.15">
      <c r="A44241" s="3">
        <v>43237.662499999999</v>
      </c>
      <c r="B44241" s="2">
        <v>127866.359</v>
      </c>
    </row>
    <row r="44242" spans="1:2" x14ac:dyDescent="0.15">
      <c r="A44242" s="3">
        <v>43237.662499999999</v>
      </c>
      <c r="B44242" s="2">
        <v>128265.60000000001</v>
      </c>
    </row>
    <row r="44243" spans="1:2" x14ac:dyDescent="0.15">
      <c r="A44243" s="3">
        <v>43237.662499999999</v>
      </c>
      <c r="B44243" s="2">
        <v>128304.25</v>
      </c>
    </row>
    <row r="44244" spans="1:2" x14ac:dyDescent="0.15">
      <c r="A44244" s="3">
        <v>43237.662499999999</v>
      </c>
      <c r="B44244" s="2">
        <v>128348.039</v>
      </c>
    </row>
    <row r="44245" spans="1:2" x14ac:dyDescent="0.15">
      <c r="A44245" s="3">
        <v>43237.662499999999</v>
      </c>
      <c r="B44245" s="2">
        <v>127595.9</v>
      </c>
    </row>
    <row r="44246" spans="1:2" x14ac:dyDescent="0.15">
      <c r="A44246" s="3">
        <v>43237.662499999999</v>
      </c>
      <c r="B44246" s="2">
        <v>127505.711</v>
      </c>
    </row>
    <row r="44247" spans="1:2" x14ac:dyDescent="0.15">
      <c r="A44247" s="3">
        <v>43237.662499999999</v>
      </c>
      <c r="B44247" s="2">
        <v>128530.93</v>
      </c>
    </row>
    <row r="44248" spans="1:2" x14ac:dyDescent="0.15">
      <c r="A44248" s="3">
        <v>43237.662499999999</v>
      </c>
      <c r="B44248" s="2">
        <v>127536.7</v>
      </c>
    </row>
    <row r="44249" spans="1:2" x14ac:dyDescent="0.15">
      <c r="A44249" s="3">
        <v>43237.662499999999</v>
      </c>
      <c r="B44249" s="2">
        <v>127588.19500000001</v>
      </c>
    </row>
    <row r="44250" spans="1:2" x14ac:dyDescent="0.15">
      <c r="A44250" s="3">
        <v>43237.662499999999</v>
      </c>
      <c r="B44250" s="2">
        <v>127999.3</v>
      </c>
    </row>
    <row r="44251" spans="1:2" x14ac:dyDescent="0.15">
      <c r="A44251" s="3">
        <v>43237.662499999999</v>
      </c>
      <c r="B44251" s="2">
        <v>127674.773</v>
      </c>
    </row>
    <row r="44252" spans="1:2" x14ac:dyDescent="0.15">
      <c r="A44252" s="3">
        <v>43237.663194444402</v>
      </c>
      <c r="B44252" s="2">
        <v>127404.3</v>
      </c>
    </row>
    <row r="44253" spans="1:2" x14ac:dyDescent="0.15">
      <c r="A44253" s="3">
        <v>43237.663194444402</v>
      </c>
      <c r="B44253" s="2">
        <v>128164.125</v>
      </c>
    </row>
    <row r="44254" spans="1:2" x14ac:dyDescent="0.15">
      <c r="A44254" s="3">
        <v>43237.663194444402</v>
      </c>
      <c r="B44254" s="2">
        <v>128416.531</v>
      </c>
    </row>
    <row r="44255" spans="1:2" x14ac:dyDescent="0.15">
      <c r="A44255" s="3">
        <v>43237.663194444402</v>
      </c>
      <c r="B44255" s="2">
        <v>128553.031</v>
      </c>
    </row>
    <row r="44256" spans="1:2" x14ac:dyDescent="0.15">
      <c r="A44256" s="3">
        <v>43237.663194444402</v>
      </c>
      <c r="B44256" s="2">
        <v>128138.375</v>
      </c>
    </row>
    <row r="44257" spans="1:2" x14ac:dyDescent="0.15">
      <c r="A44257" s="3">
        <v>43237.663194444402</v>
      </c>
      <c r="B44257" s="2">
        <v>128702.44500000001</v>
      </c>
    </row>
    <row r="44258" spans="1:2" x14ac:dyDescent="0.15">
      <c r="A44258" s="3">
        <v>43237.663194444402</v>
      </c>
      <c r="B44258" s="2">
        <v>128285.18</v>
      </c>
    </row>
    <row r="44259" spans="1:2" x14ac:dyDescent="0.15">
      <c r="A44259" s="3">
        <v>43237.663194444402</v>
      </c>
      <c r="B44259" s="2">
        <v>128432.016</v>
      </c>
    </row>
    <row r="44260" spans="1:2" x14ac:dyDescent="0.15">
      <c r="A44260" s="3">
        <v>43237.663194444402</v>
      </c>
      <c r="B44260" s="2">
        <v>128068.80499999999</v>
      </c>
    </row>
    <row r="44261" spans="1:2" x14ac:dyDescent="0.15">
      <c r="A44261" s="3">
        <v>43237.663194444402</v>
      </c>
      <c r="B44261" s="2">
        <v>127172.1</v>
      </c>
    </row>
    <row r="44262" spans="1:2" x14ac:dyDescent="0.15">
      <c r="A44262" s="3">
        <v>43237.663194444402</v>
      </c>
      <c r="B44262" s="2">
        <v>127254.633</v>
      </c>
    </row>
    <row r="44263" spans="1:2" x14ac:dyDescent="0.15">
      <c r="A44263" s="3">
        <v>43237.663888888899</v>
      </c>
      <c r="B44263" s="2">
        <v>127870.344</v>
      </c>
    </row>
    <row r="44264" spans="1:2" x14ac:dyDescent="0.15">
      <c r="A44264" s="3">
        <v>43237.663888888899</v>
      </c>
      <c r="B44264" s="2">
        <v>128640.734</v>
      </c>
    </row>
    <row r="44265" spans="1:2" x14ac:dyDescent="0.15">
      <c r="A44265" s="3">
        <v>43237.663888888899</v>
      </c>
      <c r="B44265" s="2">
        <v>127483.95299999999</v>
      </c>
    </row>
    <row r="44266" spans="1:2" x14ac:dyDescent="0.15">
      <c r="A44266" s="3">
        <v>43237.663888888899</v>
      </c>
      <c r="B44266" s="2">
        <v>128313.539</v>
      </c>
    </row>
    <row r="44267" spans="1:2" x14ac:dyDescent="0.15">
      <c r="A44267" s="3">
        <v>43237.663888888899</v>
      </c>
      <c r="B44267" s="2">
        <v>128486.117</v>
      </c>
    </row>
    <row r="44268" spans="1:2" x14ac:dyDescent="0.15">
      <c r="A44268" s="3">
        <v>43237.663888888899</v>
      </c>
      <c r="B44268" s="2">
        <v>128084.25</v>
      </c>
    </row>
    <row r="44269" spans="1:2" x14ac:dyDescent="0.15">
      <c r="A44269" s="3">
        <v>43237.663888888899</v>
      </c>
      <c r="B44269" s="2">
        <v>129650.539</v>
      </c>
    </row>
    <row r="44270" spans="1:2" x14ac:dyDescent="0.15">
      <c r="A44270" s="3">
        <v>43237.663888888899</v>
      </c>
      <c r="B44270" s="2">
        <v>128238.81299999999</v>
      </c>
    </row>
    <row r="44271" spans="1:2" x14ac:dyDescent="0.15">
      <c r="A44271" s="3">
        <v>43237.663888888899</v>
      </c>
      <c r="B44271" s="2">
        <v>128751.4</v>
      </c>
    </row>
    <row r="44272" spans="1:2" x14ac:dyDescent="0.15">
      <c r="A44272" s="3">
        <v>43237.663888888899</v>
      </c>
      <c r="B44272" s="2">
        <v>127082.30499999999</v>
      </c>
    </row>
    <row r="44273" spans="1:2" x14ac:dyDescent="0.15">
      <c r="A44273" s="3">
        <v>43237.663888888899</v>
      </c>
      <c r="B44273" s="2">
        <v>126886.656</v>
      </c>
    </row>
    <row r="44274" spans="1:2" x14ac:dyDescent="0.15">
      <c r="A44274" s="3">
        <v>43237.663888888899</v>
      </c>
      <c r="B44274" s="2">
        <v>126706.30499999999</v>
      </c>
    </row>
    <row r="44275" spans="1:2" x14ac:dyDescent="0.15">
      <c r="A44275" s="3">
        <v>43237.664583333302</v>
      </c>
      <c r="B44275" s="2">
        <v>126843.844</v>
      </c>
    </row>
    <row r="44276" spans="1:2" x14ac:dyDescent="0.15">
      <c r="A44276" s="3">
        <v>43237.664583333302</v>
      </c>
      <c r="B44276" s="2">
        <v>126933.023</v>
      </c>
    </row>
    <row r="44277" spans="1:2" x14ac:dyDescent="0.15">
      <c r="A44277" s="3">
        <v>43237.664583333302</v>
      </c>
      <c r="B44277" s="2">
        <v>126833.656</v>
      </c>
    </row>
    <row r="44278" spans="1:2" x14ac:dyDescent="0.15">
      <c r="A44278" s="3">
        <v>43237.664583333302</v>
      </c>
      <c r="B44278" s="2">
        <v>126337.95299999999</v>
      </c>
    </row>
    <row r="44279" spans="1:2" x14ac:dyDescent="0.15">
      <c r="A44279" s="3">
        <v>43237.664583333302</v>
      </c>
      <c r="B44279" s="2">
        <v>126793.94500000001</v>
      </c>
    </row>
    <row r="44280" spans="1:2" x14ac:dyDescent="0.15">
      <c r="A44280" s="3">
        <v>43237.664583333302</v>
      </c>
      <c r="B44280" s="2">
        <v>126144.906</v>
      </c>
    </row>
    <row r="44281" spans="1:2" x14ac:dyDescent="0.15">
      <c r="A44281" s="3">
        <v>43237.664583333302</v>
      </c>
      <c r="B44281" s="2">
        <v>127584.609</v>
      </c>
    </row>
    <row r="44282" spans="1:2" x14ac:dyDescent="0.15">
      <c r="A44282" s="3">
        <v>43237.664583333302</v>
      </c>
      <c r="B44282" s="2">
        <v>126688.477</v>
      </c>
    </row>
    <row r="44283" spans="1:2" x14ac:dyDescent="0.15">
      <c r="A44283" s="3">
        <v>43237.664583333302</v>
      </c>
      <c r="B44283" s="2">
        <v>125495.867</v>
      </c>
    </row>
    <row r="44284" spans="1:2" x14ac:dyDescent="0.15">
      <c r="A44284" s="3">
        <v>43237.664583333302</v>
      </c>
      <c r="B44284" s="2">
        <v>125483.242</v>
      </c>
    </row>
    <row r="44285" spans="1:2" x14ac:dyDescent="0.15">
      <c r="A44285" s="3">
        <v>43237.664583333302</v>
      </c>
      <c r="B44285" s="2">
        <v>126142.367</v>
      </c>
    </row>
    <row r="44286" spans="1:2" x14ac:dyDescent="0.15">
      <c r="A44286" s="3">
        <v>43237.664583333302</v>
      </c>
      <c r="B44286" s="2">
        <v>125511</v>
      </c>
    </row>
    <row r="44287" spans="1:2" x14ac:dyDescent="0.15">
      <c r="A44287" s="3">
        <v>43237.6652777778</v>
      </c>
      <c r="B44287" s="2">
        <v>125861.68</v>
      </c>
    </row>
    <row r="44288" spans="1:2" x14ac:dyDescent="0.15">
      <c r="A44288" s="3">
        <v>43237.6652777778</v>
      </c>
      <c r="B44288" s="2">
        <v>126108.68</v>
      </c>
    </row>
    <row r="44289" spans="1:2" x14ac:dyDescent="0.15">
      <c r="A44289" s="3">
        <v>43237.6652777778</v>
      </c>
      <c r="B44289" s="2">
        <v>126662.484</v>
      </c>
    </row>
    <row r="44290" spans="1:2" x14ac:dyDescent="0.15">
      <c r="A44290" s="3">
        <v>43237.6652777778</v>
      </c>
      <c r="B44290" s="2">
        <v>126389.406</v>
      </c>
    </row>
    <row r="44291" spans="1:2" x14ac:dyDescent="0.15">
      <c r="A44291" s="3">
        <v>43237.6652777778</v>
      </c>
      <c r="B44291" s="2">
        <v>127685.031</v>
      </c>
    </row>
    <row r="44292" spans="1:2" x14ac:dyDescent="0.15">
      <c r="A44292" s="3">
        <v>43237.6652777778</v>
      </c>
      <c r="B44292" s="2">
        <v>127181.156</v>
      </c>
    </row>
    <row r="44293" spans="1:2" x14ac:dyDescent="0.15">
      <c r="A44293" s="3">
        <v>43237.6652777778</v>
      </c>
      <c r="B44293" s="2">
        <v>126531.039</v>
      </c>
    </row>
    <row r="44294" spans="1:2" x14ac:dyDescent="0.15">
      <c r="A44294" s="3">
        <v>43237.6652777778</v>
      </c>
      <c r="B44294" s="2">
        <v>127338.164</v>
      </c>
    </row>
    <row r="44295" spans="1:2" x14ac:dyDescent="0.15">
      <c r="A44295" s="3">
        <v>43237.6652777778</v>
      </c>
      <c r="B44295" s="2">
        <v>127701.44500000001</v>
      </c>
    </row>
    <row r="44296" spans="1:2" x14ac:dyDescent="0.15">
      <c r="A44296" s="3">
        <v>43237.6652777778</v>
      </c>
      <c r="B44296" s="2">
        <v>127701.44500000001</v>
      </c>
    </row>
    <row r="44297" spans="1:2" x14ac:dyDescent="0.15">
      <c r="A44297" s="3">
        <v>43237.6652777778</v>
      </c>
      <c r="B44297" s="2">
        <v>128632.969</v>
      </c>
    </row>
    <row r="44298" spans="1:2" x14ac:dyDescent="0.15">
      <c r="A44298" s="3">
        <v>43237.665972222203</v>
      </c>
      <c r="B44298" s="2">
        <v>127570.023</v>
      </c>
    </row>
    <row r="44299" spans="1:2" x14ac:dyDescent="0.15">
      <c r="A44299" s="3">
        <v>43237.665972222203</v>
      </c>
      <c r="B44299" s="2">
        <v>129528.06299999999</v>
      </c>
    </row>
    <row r="44300" spans="1:2" x14ac:dyDescent="0.15">
      <c r="A44300" s="3">
        <v>43237.665972222203</v>
      </c>
      <c r="B44300" s="2">
        <v>128126.492</v>
      </c>
    </row>
    <row r="44301" spans="1:2" x14ac:dyDescent="0.15">
      <c r="A44301" s="3">
        <v>43237.665972222203</v>
      </c>
      <c r="B44301" s="2">
        <v>127628.2</v>
      </c>
    </row>
    <row r="44302" spans="1:2" x14ac:dyDescent="0.15">
      <c r="A44302" s="3">
        <v>43237.665972222203</v>
      </c>
      <c r="B44302" s="2">
        <v>127892.07</v>
      </c>
    </row>
    <row r="44303" spans="1:2" x14ac:dyDescent="0.15">
      <c r="A44303" s="3">
        <v>43237.665972222203</v>
      </c>
      <c r="B44303" s="2">
        <v>127150.133</v>
      </c>
    </row>
    <row r="44304" spans="1:2" x14ac:dyDescent="0.15">
      <c r="A44304" s="3">
        <v>43237.665972222203</v>
      </c>
      <c r="B44304" s="2">
        <v>128585.04700000001</v>
      </c>
    </row>
    <row r="44305" spans="1:2" x14ac:dyDescent="0.15">
      <c r="A44305" s="3">
        <v>43237.665972222203</v>
      </c>
      <c r="B44305" s="2">
        <v>128623.664</v>
      </c>
    </row>
    <row r="44306" spans="1:2" x14ac:dyDescent="0.15">
      <c r="A44306" s="3">
        <v>43237.665972222203</v>
      </c>
      <c r="B44306" s="2">
        <v>128152.273</v>
      </c>
    </row>
    <row r="44307" spans="1:2" x14ac:dyDescent="0.15">
      <c r="A44307" s="3">
        <v>43237.665972222203</v>
      </c>
      <c r="B44307" s="2">
        <v>127137.344</v>
      </c>
    </row>
    <row r="44308" spans="1:2" x14ac:dyDescent="0.15">
      <c r="A44308" s="3">
        <v>43237.665972222203</v>
      </c>
      <c r="B44308" s="2">
        <v>126467.867</v>
      </c>
    </row>
    <row r="44309" spans="1:2" x14ac:dyDescent="0.15">
      <c r="A44309" s="3">
        <v>43237.665972222203</v>
      </c>
      <c r="B44309" s="2">
        <v>128100.75</v>
      </c>
    </row>
    <row r="44310" spans="1:2" x14ac:dyDescent="0.15">
      <c r="A44310" s="3">
        <v>43237.666666666701</v>
      </c>
      <c r="B44310" s="2">
        <v>127492.906</v>
      </c>
    </row>
    <row r="44311" spans="1:2" x14ac:dyDescent="0.15">
      <c r="A44311" s="3">
        <v>43237.666666666701</v>
      </c>
      <c r="B44311" s="2">
        <v>126985.492</v>
      </c>
    </row>
    <row r="44312" spans="1:2" x14ac:dyDescent="0.15">
      <c r="A44312" s="3">
        <v>43237.666666666701</v>
      </c>
      <c r="B44312" s="2">
        <v>127062.484</v>
      </c>
    </row>
    <row r="44313" spans="1:2" x14ac:dyDescent="0.15">
      <c r="A44313" s="3">
        <v>43237.666666666701</v>
      </c>
      <c r="B44313" s="2">
        <v>126578.4</v>
      </c>
    </row>
    <row r="44314" spans="1:2" x14ac:dyDescent="0.15">
      <c r="A44314" s="3">
        <v>43237.666666666701</v>
      </c>
      <c r="B44314" s="2">
        <v>127933.3</v>
      </c>
    </row>
    <row r="44315" spans="1:2" x14ac:dyDescent="0.15">
      <c r="A44315" s="3">
        <v>43237.666666666701</v>
      </c>
      <c r="B44315" s="2">
        <v>128015.742</v>
      </c>
    </row>
    <row r="44316" spans="1:2" x14ac:dyDescent="0.15">
      <c r="A44316" s="3">
        <v>43237.666666666701</v>
      </c>
      <c r="B44316" s="2">
        <v>126908.06299999999</v>
      </c>
    </row>
    <row r="44317" spans="1:2" x14ac:dyDescent="0.15">
      <c r="A44317" s="3">
        <v>43237.666666666701</v>
      </c>
      <c r="B44317" s="2">
        <v>128613.32799999999</v>
      </c>
    </row>
    <row r="44318" spans="1:2" x14ac:dyDescent="0.15">
      <c r="A44318" s="3">
        <v>43237.666666666701</v>
      </c>
      <c r="B44318" s="2">
        <v>127361.508</v>
      </c>
    </row>
    <row r="44319" spans="1:2" x14ac:dyDescent="0.15">
      <c r="A44319" s="3">
        <v>43237.666666666701</v>
      </c>
      <c r="B44319" s="2">
        <v>127384.539</v>
      </c>
    </row>
    <row r="44320" spans="1:2" x14ac:dyDescent="0.15">
      <c r="A44320" s="3">
        <v>43237.666666666701</v>
      </c>
      <c r="B44320" s="2">
        <v>127420.67200000001</v>
      </c>
    </row>
    <row r="44321" spans="1:2" x14ac:dyDescent="0.15">
      <c r="A44321" s="3">
        <v>43237.667361111096</v>
      </c>
      <c r="B44321" s="2">
        <v>127657.633</v>
      </c>
    </row>
    <row r="44322" spans="1:2" x14ac:dyDescent="0.15">
      <c r="A44322" s="3">
        <v>43237.667361111096</v>
      </c>
      <c r="B44322" s="2">
        <v>128680.383</v>
      </c>
    </row>
    <row r="44323" spans="1:2" x14ac:dyDescent="0.15">
      <c r="A44323" s="3">
        <v>43237.667361111096</v>
      </c>
      <c r="B44323" s="2">
        <v>127977.094</v>
      </c>
    </row>
    <row r="44324" spans="1:2" x14ac:dyDescent="0.15">
      <c r="A44324" s="3">
        <v>43237.667361111096</v>
      </c>
      <c r="B44324" s="2">
        <v>127289.242</v>
      </c>
    </row>
    <row r="44325" spans="1:2" x14ac:dyDescent="0.15">
      <c r="A44325" s="3">
        <v>43237.667361111096</v>
      </c>
      <c r="B44325" s="2">
        <v>128456.242</v>
      </c>
    </row>
    <row r="44326" spans="1:2" x14ac:dyDescent="0.15">
      <c r="A44326" s="3">
        <v>43237.667361111096</v>
      </c>
      <c r="B44326" s="2">
        <v>129102.906</v>
      </c>
    </row>
    <row r="44327" spans="1:2" x14ac:dyDescent="0.15">
      <c r="A44327" s="3">
        <v>43237.667361111096</v>
      </c>
      <c r="B44327" s="2">
        <v>129759.94500000001</v>
      </c>
    </row>
    <row r="44328" spans="1:2" x14ac:dyDescent="0.15">
      <c r="A44328" s="3">
        <v>43237.667361111096</v>
      </c>
      <c r="B44328" s="2">
        <v>128896.68799999999</v>
      </c>
    </row>
    <row r="44329" spans="1:2" x14ac:dyDescent="0.15">
      <c r="A44329" s="3">
        <v>43237.667361111096</v>
      </c>
      <c r="B44329" s="2">
        <v>129095.117</v>
      </c>
    </row>
    <row r="44330" spans="1:2" x14ac:dyDescent="0.15">
      <c r="A44330" s="3">
        <v>43237.667361111096</v>
      </c>
      <c r="B44330" s="2">
        <v>128646.914</v>
      </c>
    </row>
    <row r="44331" spans="1:2" x14ac:dyDescent="0.15">
      <c r="A44331" s="3">
        <v>43237.667361111096</v>
      </c>
      <c r="B44331" s="2">
        <v>129257.60000000001</v>
      </c>
    </row>
    <row r="44332" spans="1:2" x14ac:dyDescent="0.15">
      <c r="A44332" s="3">
        <v>43237.667361111096</v>
      </c>
      <c r="B44332" s="2">
        <v>130780.219</v>
      </c>
    </row>
    <row r="44333" spans="1:2" x14ac:dyDescent="0.15">
      <c r="A44333" s="3">
        <v>43237.668055555601</v>
      </c>
      <c r="B44333" s="2">
        <v>128909.633</v>
      </c>
    </row>
    <row r="44334" spans="1:2" x14ac:dyDescent="0.15">
      <c r="A44334" s="3">
        <v>43237.668055555601</v>
      </c>
      <c r="B44334" s="2">
        <v>127853.383</v>
      </c>
    </row>
    <row r="44335" spans="1:2" x14ac:dyDescent="0.15">
      <c r="A44335" s="3">
        <v>43237.668055555601</v>
      </c>
      <c r="B44335" s="2">
        <v>128876.2</v>
      </c>
    </row>
    <row r="44336" spans="1:2" x14ac:dyDescent="0.15">
      <c r="A44336" s="3">
        <v>43237.668055555601</v>
      </c>
      <c r="B44336" s="2">
        <v>129345.164</v>
      </c>
    </row>
    <row r="44337" spans="1:2" x14ac:dyDescent="0.15">
      <c r="A44337" s="3">
        <v>43237.668055555601</v>
      </c>
      <c r="B44337" s="2">
        <v>130156.414</v>
      </c>
    </row>
    <row r="44338" spans="1:2" x14ac:dyDescent="0.15">
      <c r="A44338" s="3">
        <v>43237.668055555601</v>
      </c>
      <c r="B44338" s="2">
        <v>129285.8</v>
      </c>
    </row>
    <row r="44339" spans="1:2" x14ac:dyDescent="0.15">
      <c r="A44339" s="3">
        <v>43237.668055555601</v>
      </c>
      <c r="B44339" s="2">
        <v>128095.55499999999</v>
      </c>
    </row>
    <row r="44340" spans="1:2" x14ac:dyDescent="0.15">
      <c r="A44340" s="3">
        <v>43237.668055555601</v>
      </c>
      <c r="B44340" s="2">
        <v>127809.586</v>
      </c>
    </row>
    <row r="44341" spans="1:2" x14ac:dyDescent="0.15">
      <c r="A44341" s="3">
        <v>43237.668055555601</v>
      </c>
      <c r="B44341" s="2">
        <v>128190.9</v>
      </c>
    </row>
    <row r="44342" spans="1:2" x14ac:dyDescent="0.15">
      <c r="A44342" s="3">
        <v>43237.668055555601</v>
      </c>
      <c r="B44342" s="2">
        <v>129144.1</v>
      </c>
    </row>
    <row r="44343" spans="1:2" x14ac:dyDescent="0.15">
      <c r="A44343" s="3">
        <v>43237.668055555601</v>
      </c>
      <c r="B44343" s="2">
        <v>128188.32</v>
      </c>
    </row>
    <row r="44344" spans="1:2" x14ac:dyDescent="0.15">
      <c r="A44344" s="3">
        <v>43237.668749999997</v>
      </c>
      <c r="B44344" s="2">
        <v>128734.492</v>
      </c>
    </row>
    <row r="44345" spans="1:2" x14ac:dyDescent="0.15">
      <c r="A44345" s="3">
        <v>43237.668749999997</v>
      </c>
      <c r="B44345" s="2">
        <v>128780.867</v>
      </c>
    </row>
    <row r="44346" spans="1:2" x14ac:dyDescent="0.15">
      <c r="A44346" s="3">
        <v>43237.668749999997</v>
      </c>
      <c r="B44346" s="2">
        <v>130136.18799999999</v>
      </c>
    </row>
    <row r="44347" spans="1:2" x14ac:dyDescent="0.15">
      <c r="A44347" s="3">
        <v>43237.668749999997</v>
      </c>
      <c r="B44347" s="2">
        <v>129804.742</v>
      </c>
    </row>
    <row r="44348" spans="1:2" x14ac:dyDescent="0.15">
      <c r="A44348" s="3">
        <v>43237.668749999997</v>
      </c>
      <c r="B44348" s="2">
        <v>128985.531</v>
      </c>
    </row>
    <row r="44349" spans="1:2" x14ac:dyDescent="0.15">
      <c r="A44349" s="3">
        <v>43237.668749999997</v>
      </c>
      <c r="B44349" s="2">
        <v>129858.93799999999</v>
      </c>
    </row>
    <row r="44350" spans="1:2" x14ac:dyDescent="0.15">
      <c r="A44350" s="3">
        <v>43237.668749999997</v>
      </c>
      <c r="B44350" s="2">
        <v>130026.8</v>
      </c>
    </row>
    <row r="44351" spans="1:2" x14ac:dyDescent="0.15">
      <c r="A44351" s="3">
        <v>43237.668749999997</v>
      </c>
      <c r="B44351" s="2">
        <v>128846.391</v>
      </c>
    </row>
    <row r="44352" spans="1:2" x14ac:dyDescent="0.15">
      <c r="A44352" s="3">
        <v>43237.668749999997</v>
      </c>
      <c r="B44352" s="2">
        <v>131181.25</v>
      </c>
    </row>
    <row r="44353" spans="1:2" x14ac:dyDescent="0.15">
      <c r="A44353" s="3">
        <v>43237.668749999997</v>
      </c>
      <c r="B44353" s="2">
        <v>131072.67199999999</v>
      </c>
    </row>
    <row r="44354" spans="1:2" x14ac:dyDescent="0.15">
      <c r="A44354" s="3">
        <v>43237.668749999997</v>
      </c>
      <c r="B44354" s="2">
        <v>130464.492</v>
      </c>
    </row>
    <row r="44355" spans="1:2" x14ac:dyDescent="0.15">
      <c r="A44355" s="3">
        <v>43237.668749999997</v>
      </c>
      <c r="B44355" s="2">
        <v>129627.04700000001</v>
      </c>
    </row>
    <row r="44356" spans="1:2" x14ac:dyDescent="0.15">
      <c r="A44356" s="3">
        <v>43237.6694444444</v>
      </c>
      <c r="B44356" s="2">
        <v>129421.148</v>
      </c>
    </row>
    <row r="44357" spans="1:2" x14ac:dyDescent="0.15">
      <c r="A44357" s="3">
        <v>43237.6694444444</v>
      </c>
      <c r="B44357" s="2">
        <v>130794.391</v>
      </c>
    </row>
    <row r="44358" spans="1:2" x14ac:dyDescent="0.15">
      <c r="A44358" s="3">
        <v>43237.6694444444</v>
      </c>
      <c r="B44358" s="2">
        <v>128614.484</v>
      </c>
    </row>
    <row r="44359" spans="1:2" x14ac:dyDescent="0.15">
      <c r="A44359" s="3">
        <v>43237.6694444444</v>
      </c>
      <c r="B44359" s="2">
        <v>129737.016</v>
      </c>
    </row>
    <row r="44360" spans="1:2" x14ac:dyDescent="0.15">
      <c r="A44360" s="3">
        <v>43237.6694444444</v>
      </c>
      <c r="B44360" s="2">
        <v>129850.07799999999</v>
      </c>
    </row>
    <row r="44361" spans="1:2" x14ac:dyDescent="0.15">
      <c r="A44361" s="3">
        <v>43237.6694444444</v>
      </c>
      <c r="B44361" s="2">
        <v>129401.93</v>
      </c>
    </row>
    <row r="44362" spans="1:2" x14ac:dyDescent="0.15">
      <c r="A44362" s="3">
        <v>43237.6694444444</v>
      </c>
      <c r="B44362" s="2">
        <v>130046.039</v>
      </c>
    </row>
    <row r="44363" spans="1:2" x14ac:dyDescent="0.15">
      <c r="A44363" s="3">
        <v>43237.6694444444</v>
      </c>
      <c r="B44363" s="2">
        <v>130976.242</v>
      </c>
    </row>
    <row r="44364" spans="1:2" x14ac:dyDescent="0.15">
      <c r="A44364" s="3">
        <v>43237.6694444444</v>
      </c>
      <c r="B44364" s="2">
        <v>130060.141</v>
      </c>
    </row>
    <row r="44365" spans="1:2" x14ac:dyDescent="0.15">
      <c r="A44365" s="3">
        <v>43237.6694444444</v>
      </c>
      <c r="B44365" s="2">
        <v>130659.461</v>
      </c>
    </row>
    <row r="44366" spans="1:2" x14ac:dyDescent="0.15">
      <c r="A44366" s="3">
        <v>43237.6694444444</v>
      </c>
      <c r="B44366" s="2">
        <v>129776.617</v>
      </c>
    </row>
    <row r="44367" spans="1:2" x14ac:dyDescent="0.15">
      <c r="A44367" s="3">
        <v>43237.670138888898</v>
      </c>
      <c r="B44367" s="2">
        <v>129323.18799999999</v>
      </c>
    </row>
    <row r="44368" spans="1:2" x14ac:dyDescent="0.15">
      <c r="A44368" s="3">
        <v>43237.670138888898</v>
      </c>
      <c r="B44368" s="2">
        <v>130138.80499999999</v>
      </c>
    </row>
    <row r="44369" spans="1:2" x14ac:dyDescent="0.15">
      <c r="A44369" s="3">
        <v>43237.670138888898</v>
      </c>
      <c r="B44369" s="2">
        <v>129852.68799999999</v>
      </c>
    </row>
    <row r="44370" spans="1:2" x14ac:dyDescent="0.15">
      <c r="A44370" s="3">
        <v>43237.670138888898</v>
      </c>
      <c r="B44370" s="2">
        <v>129823.008</v>
      </c>
    </row>
    <row r="44371" spans="1:2" x14ac:dyDescent="0.15">
      <c r="A44371" s="3">
        <v>43237.670138888898</v>
      </c>
      <c r="B44371" s="2">
        <v>129206.031</v>
      </c>
    </row>
    <row r="44372" spans="1:2" x14ac:dyDescent="0.15">
      <c r="A44372" s="3">
        <v>43237.670138888898</v>
      </c>
      <c r="B44372" s="2">
        <v>129539.5</v>
      </c>
    </row>
    <row r="44373" spans="1:2" x14ac:dyDescent="0.15">
      <c r="A44373" s="3">
        <v>43237.670138888898</v>
      </c>
      <c r="B44373" s="2">
        <v>129905.31299999999</v>
      </c>
    </row>
    <row r="44374" spans="1:2" x14ac:dyDescent="0.15">
      <c r="A44374" s="3">
        <v>43237.670138888898</v>
      </c>
      <c r="B44374" s="2">
        <v>129230.414</v>
      </c>
    </row>
    <row r="44375" spans="1:2" x14ac:dyDescent="0.15">
      <c r="A44375" s="3">
        <v>43237.670138888898</v>
      </c>
      <c r="B44375" s="2">
        <v>130052.289</v>
      </c>
    </row>
    <row r="44376" spans="1:2" x14ac:dyDescent="0.15">
      <c r="A44376" s="3">
        <v>43237.670138888898</v>
      </c>
      <c r="B44376" s="2">
        <v>129356.57799999999</v>
      </c>
    </row>
    <row r="44377" spans="1:2" x14ac:dyDescent="0.15">
      <c r="A44377" s="3">
        <v>43237.670138888898</v>
      </c>
      <c r="B44377" s="2">
        <v>129356.57799999999</v>
      </c>
    </row>
    <row r="44378" spans="1:2" x14ac:dyDescent="0.15">
      <c r="A44378" s="3">
        <v>43237.670138888898</v>
      </c>
      <c r="B44378" s="2">
        <v>130005.914</v>
      </c>
    </row>
    <row r="44379" spans="1:2" x14ac:dyDescent="0.15">
      <c r="A44379" s="3">
        <v>43237.670833333301</v>
      </c>
      <c r="B44379" s="2">
        <v>129910.539</v>
      </c>
    </row>
    <row r="44380" spans="1:2" x14ac:dyDescent="0.15">
      <c r="A44380" s="3">
        <v>43237.670833333301</v>
      </c>
      <c r="B44380" s="2">
        <v>130240.44500000001</v>
      </c>
    </row>
    <row r="44381" spans="1:2" x14ac:dyDescent="0.15">
      <c r="A44381" s="3">
        <v>43237.670833333301</v>
      </c>
      <c r="B44381" s="2">
        <v>129694.266</v>
      </c>
    </row>
    <row r="44382" spans="1:2" x14ac:dyDescent="0.15">
      <c r="A44382" s="3">
        <v>43237.670833333301</v>
      </c>
      <c r="B44382" s="2">
        <v>129776.617</v>
      </c>
    </row>
    <row r="44383" spans="1:2" x14ac:dyDescent="0.15">
      <c r="A44383" s="3">
        <v>43237.670833333301</v>
      </c>
      <c r="B44383" s="2">
        <v>130763.773</v>
      </c>
    </row>
    <row r="44384" spans="1:2" x14ac:dyDescent="0.15">
      <c r="A44384" s="3">
        <v>43237.670833333301</v>
      </c>
      <c r="B44384" s="2">
        <v>130237.82</v>
      </c>
    </row>
    <row r="44385" spans="1:2" x14ac:dyDescent="0.15">
      <c r="A44385" s="3">
        <v>43237.670833333301</v>
      </c>
      <c r="B44385" s="2">
        <v>131300.891</v>
      </c>
    </row>
    <row r="44386" spans="1:2" x14ac:dyDescent="0.15">
      <c r="A44386" s="3">
        <v>43237.670833333301</v>
      </c>
      <c r="B44386" s="2">
        <v>130365.45299999999</v>
      </c>
    </row>
    <row r="44387" spans="1:2" x14ac:dyDescent="0.15">
      <c r="A44387" s="3">
        <v>43237.670833333301</v>
      </c>
      <c r="B44387" s="2">
        <v>129628.641</v>
      </c>
    </row>
    <row r="44388" spans="1:2" x14ac:dyDescent="0.15">
      <c r="A44388" s="3">
        <v>43237.670833333301</v>
      </c>
      <c r="B44388" s="2">
        <v>129412.32799999999</v>
      </c>
    </row>
    <row r="44389" spans="1:2" x14ac:dyDescent="0.15">
      <c r="A44389" s="3">
        <v>43237.670833333301</v>
      </c>
      <c r="B44389" s="2">
        <v>130236.789</v>
      </c>
    </row>
    <row r="44390" spans="1:2" x14ac:dyDescent="0.15">
      <c r="A44390" s="3">
        <v>43237.671527777798</v>
      </c>
      <c r="B44390" s="2">
        <v>129255</v>
      </c>
    </row>
    <row r="44391" spans="1:2" x14ac:dyDescent="0.15">
      <c r="A44391" s="3">
        <v>43237.671527777798</v>
      </c>
      <c r="B44391" s="2">
        <v>131202.875</v>
      </c>
    </row>
    <row r="44392" spans="1:2" x14ac:dyDescent="0.15">
      <c r="A44392" s="3">
        <v>43237.671527777798</v>
      </c>
      <c r="B44392" s="2">
        <v>131055.82799999999</v>
      </c>
    </row>
    <row r="44393" spans="1:2" x14ac:dyDescent="0.15">
      <c r="A44393" s="3">
        <v>43237.671527777798</v>
      </c>
      <c r="B44393" s="2">
        <v>129754.727</v>
      </c>
    </row>
    <row r="44394" spans="1:2" x14ac:dyDescent="0.15">
      <c r="A44394" s="3">
        <v>43237.671527777798</v>
      </c>
      <c r="B44394" s="2">
        <v>130507.2</v>
      </c>
    </row>
    <row r="44395" spans="1:2" x14ac:dyDescent="0.15">
      <c r="A44395" s="3">
        <v>43237.671527777798</v>
      </c>
      <c r="B44395" s="2">
        <v>129806.32</v>
      </c>
    </row>
    <row r="44396" spans="1:2" x14ac:dyDescent="0.15">
      <c r="A44396" s="3">
        <v>43237.671527777798</v>
      </c>
      <c r="B44396" s="2">
        <v>128878.8</v>
      </c>
    </row>
    <row r="44397" spans="1:2" x14ac:dyDescent="0.15">
      <c r="A44397" s="3">
        <v>43237.671527777798</v>
      </c>
      <c r="B44397" s="2">
        <v>129345.164</v>
      </c>
    </row>
    <row r="44398" spans="1:2" x14ac:dyDescent="0.15">
      <c r="A44398" s="3">
        <v>43237.671527777798</v>
      </c>
      <c r="B44398" s="2">
        <v>130361.789</v>
      </c>
    </row>
    <row r="44399" spans="1:2" x14ac:dyDescent="0.15">
      <c r="A44399" s="3">
        <v>43237.671527777798</v>
      </c>
      <c r="B44399" s="2">
        <v>129793.3</v>
      </c>
    </row>
    <row r="44400" spans="1:2" x14ac:dyDescent="0.15">
      <c r="A44400" s="3">
        <v>43237.671527777798</v>
      </c>
      <c r="B44400" s="2">
        <v>128494.9</v>
      </c>
    </row>
    <row r="44401" spans="1:2" x14ac:dyDescent="0.15">
      <c r="A44401" s="3">
        <v>43237.671527777798</v>
      </c>
      <c r="B44401" s="2">
        <v>128543.844</v>
      </c>
    </row>
    <row r="44402" spans="1:2" x14ac:dyDescent="0.15">
      <c r="A44402" s="3">
        <v>43237.672222222202</v>
      </c>
      <c r="B44402" s="2">
        <v>127350.95299999999</v>
      </c>
    </row>
    <row r="44403" spans="1:2" x14ac:dyDescent="0.15">
      <c r="A44403" s="3">
        <v>43237.672222222202</v>
      </c>
      <c r="B44403" s="2">
        <v>128074.961</v>
      </c>
    </row>
    <row r="44404" spans="1:2" x14ac:dyDescent="0.15">
      <c r="A44404" s="3">
        <v>43237.672222222202</v>
      </c>
      <c r="B44404" s="2">
        <v>128989.42200000001</v>
      </c>
    </row>
    <row r="44405" spans="1:2" x14ac:dyDescent="0.15">
      <c r="A44405" s="3">
        <v>43237.672222222202</v>
      </c>
      <c r="B44405" s="2">
        <v>126954.43</v>
      </c>
    </row>
    <row r="44406" spans="1:2" x14ac:dyDescent="0.15">
      <c r="A44406" s="3">
        <v>43237.672222222202</v>
      </c>
      <c r="B44406" s="2">
        <v>127745.25</v>
      </c>
    </row>
    <row r="44407" spans="1:2" x14ac:dyDescent="0.15">
      <c r="A44407" s="3">
        <v>43237.672222222202</v>
      </c>
      <c r="B44407" s="2">
        <v>128020.891</v>
      </c>
    </row>
    <row r="44408" spans="1:2" x14ac:dyDescent="0.15">
      <c r="A44408" s="3">
        <v>43237.672222222202</v>
      </c>
      <c r="B44408" s="2">
        <v>128456.242</v>
      </c>
    </row>
    <row r="44409" spans="1:2" x14ac:dyDescent="0.15">
      <c r="A44409" s="3">
        <v>43237.672222222202</v>
      </c>
      <c r="B44409" s="2">
        <v>127271.336</v>
      </c>
    </row>
    <row r="44410" spans="1:2" x14ac:dyDescent="0.15">
      <c r="A44410" s="3">
        <v>43237.672222222202</v>
      </c>
      <c r="B44410" s="2">
        <v>127657.633</v>
      </c>
    </row>
    <row r="44411" spans="1:2" x14ac:dyDescent="0.15">
      <c r="A44411" s="3">
        <v>43237.672222222202</v>
      </c>
      <c r="B44411" s="2">
        <v>127848.25</v>
      </c>
    </row>
    <row r="44412" spans="1:2" x14ac:dyDescent="0.15">
      <c r="A44412" s="3">
        <v>43237.672222222202</v>
      </c>
      <c r="B44412" s="2">
        <v>128023.469</v>
      </c>
    </row>
    <row r="44413" spans="1:2" x14ac:dyDescent="0.15">
      <c r="A44413" s="3">
        <v>43237.672916666699</v>
      </c>
      <c r="B44413" s="2">
        <v>128618.484</v>
      </c>
    </row>
    <row r="44414" spans="1:2" x14ac:dyDescent="0.15">
      <c r="A44414" s="3">
        <v>43237.672916666699</v>
      </c>
      <c r="B44414" s="2">
        <v>127832.844</v>
      </c>
    </row>
    <row r="44415" spans="1:2" x14ac:dyDescent="0.15">
      <c r="A44415" s="3">
        <v>43237.672916666699</v>
      </c>
      <c r="B44415" s="2">
        <v>128852.906</v>
      </c>
    </row>
    <row r="44416" spans="1:2" x14ac:dyDescent="0.15">
      <c r="A44416" s="3">
        <v>43237.672916666699</v>
      </c>
      <c r="B44416" s="2">
        <v>127858.523</v>
      </c>
    </row>
    <row r="44417" spans="1:2" x14ac:dyDescent="0.15">
      <c r="A44417" s="3">
        <v>43237.672916666699</v>
      </c>
      <c r="B44417" s="2">
        <v>127794.19500000001</v>
      </c>
    </row>
    <row r="44418" spans="1:2" x14ac:dyDescent="0.15">
      <c r="A44418" s="3">
        <v>43237.672916666699</v>
      </c>
      <c r="B44418" s="2">
        <v>128402.156</v>
      </c>
    </row>
    <row r="44419" spans="1:2" x14ac:dyDescent="0.15">
      <c r="A44419" s="3">
        <v>43237.672916666699</v>
      </c>
      <c r="B44419" s="2">
        <v>128131.633</v>
      </c>
    </row>
    <row r="44420" spans="1:2" x14ac:dyDescent="0.15">
      <c r="A44420" s="3">
        <v>43237.672916666699</v>
      </c>
      <c r="B44420" s="2">
        <v>128907.05499999999</v>
      </c>
    </row>
    <row r="44421" spans="1:2" x14ac:dyDescent="0.15">
      <c r="A44421" s="3">
        <v>43237.672916666699</v>
      </c>
      <c r="B44421" s="2">
        <v>128479.391</v>
      </c>
    </row>
    <row r="44422" spans="1:2" x14ac:dyDescent="0.15">
      <c r="A44422" s="3">
        <v>43237.672916666699</v>
      </c>
      <c r="B44422" s="2">
        <v>128049.234</v>
      </c>
    </row>
    <row r="44423" spans="1:2" x14ac:dyDescent="0.15">
      <c r="A44423" s="3">
        <v>43237.672916666699</v>
      </c>
      <c r="B44423" s="2">
        <v>127544.4</v>
      </c>
    </row>
    <row r="44424" spans="1:2" x14ac:dyDescent="0.15">
      <c r="A44424" s="3">
        <v>43237.672916666699</v>
      </c>
      <c r="B44424" s="2">
        <v>126336.42200000001</v>
      </c>
    </row>
    <row r="44425" spans="1:2" x14ac:dyDescent="0.15">
      <c r="A44425" s="3">
        <v>43237.673611111102</v>
      </c>
      <c r="B44425" s="2">
        <v>128324.82</v>
      </c>
    </row>
    <row r="44426" spans="1:2" x14ac:dyDescent="0.15">
      <c r="A44426" s="3">
        <v>43237.673611111102</v>
      </c>
      <c r="B44426" s="2">
        <v>127348.69500000001</v>
      </c>
    </row>
    <row r="44427" spans="1:2" x14ac:dyDescent="0.15">
      <c r="A44427" s="3">
        <v>43237.673611111102</v>
      </c>
      <c r="B44427" s="2">
        <v>127752.094</v>
      </c>
    </row>
    <row r="44428" spans="1:2" x14ac:dyDescent="0.15">
      <c r="A44428" s="3">
        <v>43237.673611111102</v>
      </c>
      <c r="B44428" s="2">
        <v>126701.219</v>
      </c>
    </row>
    <row r="44429" spans="1:2" x14ac:dyDescent="0.15">
      <c r="A44429" s="3">
        <v>43237.673611111102</v>
      </c>
      <c r="B44429" s="2">
        <v>126238.609</v>
      </c>
    </row>
    <row r="44430" spans="1:2" x14ac:dyDescent="0.15">
      <c r="A44430" s="3">
        <v>43237.673611111102</v>
      </c>
      <c r="B44430" s="2">
        <v>127164.82</v>
      </c>
    </row>
    <row r="44431" spans="1:2" x14ac:dyDescent="0.15">
      <c r="A44431" s="3">
        <v>43237.673611111102</v>
      </c>
      <c r="B44431" s="2">
        <v>126842.836</v>
      </c>
    </row>
    <row r="44432" spans="1:2" x14ac:dyDescent="0.15">
      <c r="A44432" s="3">
        <v>43237.673611111102</v>
      </c>
      <c r="B44432" s="2">
        <v>125965.523</v>
      </c>
    </row>
    <row r="44433" spans="1:2" x14ac:dyDescent="0.15">
      <c r="A44433" s="3">
        <v>43237.673611111102</v>
      </c>
      <c r="B44433" s="2">
        <v>126805.141</v>
      </c>
    </row>
    <row r="44434" spans="1:2" x14ac:dyDescent="0.15">
      <c r="A44434" s="3">
        <v>43237.673611111102</v>
      </c>
      <c r="B44434" s="2">
        <v>126805.141</v>
      </c>
    </row>
    <row r="44435" spans="1:2" x14ac:dyDescent="0.15">
      <c r="A44435" s="3">
        <v>43237.673611111102</v>
      </c>
      <c r="B44435" s="2">
        <v>126207.477</v>
      </c>
    </row>
    <row r="44436" spans="1:2" x14ac:dyDescent="0.15">
      <c r="A44436" s="3">
        <v>43237.673611111102</v>
      </c>
      <c r="B44436" s="2">
        <v>125887.977</v>
      </c>
    </row>
    <row r="44437" spans="1:2" x14ac:dyDescent="0.15">
      <c r="A44437" s="3">
        <v>43237.6743055556</v>
      </c>
      <c r="B44437" s="2">
        <v>127208.625</v>
      </c>
    </row>
    <row r="44438" spans="1:2" x14ac:dyDescent="0.15">
      <c r="A44438" s="3">
        <v>43237.6743055556</v>
      </c>
      <c r="B44438" s="2">
        <v>127172.484</v>
      </c>
    </row>
    <row r="44439" spans="1:2" x14ac:dyDescent="0.15">
      <c r="A44439" s="3">
        <v>43237.6743055556</v>
      </c>
      <c r="B44439" s="2">
        <v>126647.211</v>
      </c>
    </row>
    <row r="44440" spans="1:2" x14ac:dyDescent="0.15">
      <c r="A44440" s="3">
        <v>43237.6743055556</v>
      </c>
      <c r="B44440" s="2">
        <v>125292.8</v>
      </c>
    </row>
    <row r="44441" spans="1:2" x14ac:dyDescent="0.15">
      <c r="A44441" s="3">
        <v>43237.6743055556</v>
      </c>
      <c r="B44441" s="2">
        <v>125426.80499999999</v>
      </c>
    </row>
    <row r="44442" spans="1:2" x14ac:dyDescent="0.15">
      <c r="A44442" s="3">
        <v>43237.6743055556</v>
      </c>
      <c r="B44442" s="2">
        <v>125802.68799999999</v>
      </c>
    </row>
    <row r="44443" spans="1:2" x14ac:dyDescent="0.15">
      <c r="A44443" s="3">
        <v>43237.6743055556</v>
      </c>
      <c r="B44443" s="2">
        <v>125887.789</v>
      </c>
    </row>
    <row r="44444" spans="1:2" x14ac:dyDescent="0.15">
      <c r="A44444" s="3">
        <v>43237.6743055556</v>
      </c>
      <c r="B44444" s="2">
        <v>126016.711</v>
      </c>
    </row>
    <row r="44445" spans="1:2" x14ac:dyDescent="0.15">
      <c r="A44445" s="3">
        <v>43237.6743055556</v>
      </c>
      <c r="B44445" s="2">
        <v>125465.586</v>
      </c>
    </row>
    <row r="44446" spans="1:2" x14ac:dyDescent="0.15">
      <c r="A44446" s="3">
        <v>43237.6743055556</v>
      </c>
      <c r="B44446" s="2">
        <v>125921.484</v>
      </c>
    </row>
    <row r="44447" spans="1:2" x14ac:dyDescent="0.15">
      <c r="A44447" s="3">
        <v>43237.6743055556</v>
      </c>
      <c r="B44447" s="2">
        <v>126652.82</v>
      </c>
    </row>
    <row r="44448" spans="1:2" x14ac:dyDescent="0.15">
      <c r="A44448" s="3">
        <v>43237.675000000003</v>
      </c>
      <c r="B44448" s="2">
        <v>125211.18799999999</v>
      </c>
    </row>
    <row r="44449" spans="1:2" x14ac:dyDescent="0.15">
      <c r="A44449" s="3">
        <v>43237.675000000003</v>
      </c>
      <c r="B44449" s="2">
        <v>125247.44500000001</v>
      </c>
    </row>
    <row r="44450" spans="1:2" x14ac:dyDescent="0.15">
      <c r="A44450" s="3">
        <v>43237.675000000003</v>
      </c>
      <c r="B44450" s="2">
        <v>127847.43799999999</v>
      </c>
    </row>
    <row r="44451" spans="1:2" x14ac:dyDescent="0.15">
      <c r="A44451" s="3">
        <v>43237.675000000003</v>
      </c>
      <c r="B44451" s="2">
        <v>124822.883</v>
      </c>
    </row>
    <row r="44452" spans="1:2" x14ac:dyDescent="0.15">
      <c r="A44452" s="3">
        <v>43237.675000000003</v>
      </c>
      <c r="B44452" s="2">
        <v>125463.977</v>
      </c>
    </row>
    <row r="44453" spans="1:2" x14ac:dyDescent="0.15">
      <c r="A44453" s="3">
        <v>43237.675000000003</v>
      </c>
      <c r="B44453" s="2">
        <v>125795.883</v>
      </c>
    </row>
    <row r="44454" spans="1:2" x14ac:dyDescent="0.15">
      <c r="A44454" s="3">
        <v>43237.675000000003</v>
      </c>
      <c r="B44454" s="2">
        <v>125574.336</v>
      </c>
    </row>
    <row r="44455" spans="1:2" x14ac:dyDescent="0.15">
      <c r="A44455" s="3">
        <v>43237.675000000003</v>
      </c>
      <c r="B44455" s="2">
        <v>125435.32</v>
      </c>
    </row>
    <row r="44456" spans="1:2" x14ac:dyDescent="0.15">
      <c r="A44456" s="3">
        <v>43237.675000000003</v>
      </c>
      <c r="B44456" s="2">
        <v>126099.258</v>
      </c>
    </row>
    <row r="44457" spans="1:2" x14ac:dyDescent="0.15">
      <c r="A44457" s="3">
        <v>43237.675000000003</v>
      </c>
      <c r="B44457" s="2">
        <v>125208.67200000001</v>
      </c>
    </row>
    <row r="44458" spans="1:2" x14ac:dyDescent="0.15">
      <c r="A44458" s="3">
        <v>43237.675000000003</v>
      </c>
      <c r="B44458" s="2">
        <v>126354.43799999999</v>
      </c>
    </row>
    <row r="44459" spans="1:2" x14ac:dyDescent="0.15">
      <c r="A44459" s="3">
        <v>43237.675000000003</v>
      </c>
      <c r="B44459" s="2">
        <v>124747.789</v>
      </c>
    </row>
    <row r="44460" spans="1:2" x14ac:dyDescent="0.15">
      <c r="A44460" s="3">
        <v>43237.675694444399</v>
      </c>
      <c r="B44460" s="2">
        <v>125787.3</v>
      </c>
    </row>
    <row r="44461" spans="1:2" x14ac:dyDescent="0.15">
      <c r="A44461" s="3">
        <v>43237.675694444399</v>
      </c>
      <c r="B44461" s="2">
        <v>125048.531</v>
      </c>
    </row>
    <row r="44462" spans="1:2" x14ac:dyDescent="0.15">
      <c r="A44462" s="3">
        <v>43237.675694444399</v>
      </c>
      <c r="B44462" s="2">
        <v>124634.039</v>
      </c>
    </row>
    <row r="44463" spans="1:2" x14ac:dyDescent="0.15">
      <c r="A44463" s="3">
        <v>43237.675694444399</v>
      </c>
      <c r="B44463" s="2">
        <v>125041.977</v>
      </c>
    </row>
    <row r="44464" spans="1:2" x14ac:dyDescent="0.15">
      <c r="A44464" s="3">
        <v>43237.675694444399</v>
      </c>
      <c r="B44464" s="2">
        <v>124096.93799999999</v>
      </c>
    </row>
    <row r="44465" spans="1:2" x14ac:dyDescent="0.15">
      <c r="A44465" s="3">
        <v>43237.675694444399</v>
      </c>
      <c r="B44465" s="2">
        <v>124814.359</v>
      </c>
    </row>
    <row r="44466" spans="1:2" x14ac:dyDescent="0.15">
      <c r="A44466" s="3">
        <v>43237.675694444399</v>
      </c>
      <c r="B44466" s="2">
        <v>126532.133</v>
      </c>
    </row>
    <row r="44467" spans="1:2" x14ac:dyDescent="0.15">
      <c r="A44467" s="3">
        <v>43237.675694444399</v>
      </c>
      <c r="B44467" s="2">
        <v>125319.95299999999</v>
      </c>
    </row>
    <row r="44468" spans="1:2" x14ac:dyDescent="0.15">
      <c r="A44468" s="3">
        <v>43237.675694444399</v>
      </c>
      <c r="B44468" s="2">
        <v>126019.94500000001</v>
      </c>
    </row>
    <row r="44469" spans="1:2" x14ac:dyDescent="0.15">
      <c r="A44469" s="3">
        <v>43237.675694444399</v>
      </c>
      <c r="B44469" s="2">
        <v>125592.867</v>
      </c>
    </row>
    <row r="44470" spans="1:2" x14ac:dyDescent="0.15">
      <c r="A44470" s="3">
        <v>43237.675694444399</v>
      </c>
      <c r="B44470" s="2">
        <v>125860.69500000001</v>
      </c>
    </row>
    <row r="44471" spans="1:2" x14ac:dyDescent="0.15">
      <c r="A44471" s="3">
        <v>43237.676388888904</v>
      </c>
      <c r="B44471" s="2">
        <v>125646.781</v>
      </c>
    </row>
    <row r="44472" spans="1:2" x14ac:dyDescent="0.15">
      <c r="A44472" s="3">
        <v>43237.676388888904</v>
      </c>
      <c r="B44472" s="2">
        <v>126158.93799999999</v>
      </c>
    </row>
    <row r="44473" spans="1:2" x14ac:dyDescent="0.15">
      <c r="A44473" s="3">
        <v>43237.676388888904</v>
      </c>
      <c r="B44473" s="2">
        <v>127026.45299999999</v>
      </c>
    </row>
    <row r="44474" spans="1:2" x14ac:dyDescent="0.15">
      <c r="A44474" s="3">
        <v>43237.676388888904</v>
      </c>
      <c r="B44474" s="2">
        <v>127641.523</v>
      </c>
    </row>
    <row r="44475" spans="1:2" x14ac:dyDescent="0.15">
      <c r="A44475" s="3">
        <v>43237.676388888904</v>
      </c>
      <c r="B44475" s="2">
        <v>126484.266</v>
      </c>
    </row>
    <row r="44476" spans="1:2" x14ac:dyDescent="0.15">
      <c r="A44476" s="3">
        <v>43237.676388888904</v>
      </c>
      <c r="B44476" s="2">
        <v>126244.984</v>
      </c>
    </row>
    <row r="44477" spans="1:2" x14ac:dyDescent="0.15">
      <c r="A44477" s="3">
        <v>43237.676388888904</v>
      </c>
      <c r="B44477" s="2">
        <v>127315.664</v>
      </c>
    </row>
    <row r="44478" spans="1:2" x14ac:dyDescent="0.15">
      <c r="A44478" s="3">
        <v>43237.676388888904</v>
      </c>
      <c r="B44478" s="2">
        <v>127122.67200000001</v>
      </c>
    </row>
    <row r="44479" spans="1:2" x14ac:dyDescent="0.15">
      <c r="A44479" s="3">
        <v>43237.676388888904</v>
      </c>
      <c r="B44479" s="2">
        <v>126164.016</v>
      </c>
    </row>
    <row r="44480" spans="1:2" x14ac:dyDescent="0.15">
      <c r="A44480" s="3">
        <v>43237.676388888904</v>
      </c>
      <c r="B44480" s="2">
        <v>126249.07799999999</v>
      </c>
    </row>
    <row r="44481" spans="1:2" x14ac:dyDescent="0.15">
      <c r="A44481" s="3">
        <v>43237.676388888904</v>
      </c>
      <c r="B44481" s="2">
        <v>126722.56299999999</v>
      </c>
    </row>
    <row r="44482" spans="1:2" x14ac:dyDescent="0.15">
      <c r="A44482" s="3">
        <v>43237.676388888904</v>
      </c>
      <c r="B44482" s="2">
        <v>126198.656</v>
      </c>
    </row>
    <row r="44483" spans="1:2" x14ac:dyDescent="0.15">
      <c r="A44483" s="3">
        <v>43237.677083333299</v>
      </c>
      <c r="B44483" s="2">
        <v>127398.06299999999</v>
      </c>
    </row>
    <row r="44484" spans="1:2" x14ac:dyDescent="0.15">
      <c r="A44484" s="3">
        <v>43237.677083333299</v>
      </c>
      <c r="B44484" s="2">
        <v>126323.93799999999</v>
      </c>
    </row>
    <row r="44485" spans="1:2" x14ac:dyDescent="0.15">
      <c r="A44485" s="3">
        <v>43237.677083333299</v>
      </c>
      <c r="B44485" s="2">
        <v>127253.961</v>
      </c>
    </row>
    <row r="44486" spans="1:2" x14ac:dyDescent="0.15">
      <c r="A44486" s="3">
        <v>43237.677083333299</v>
      </c>
      <c r="B44486" s="2">
        <v>124281.67200000001</v>
      </c>
    </row>
    <row r="44487" spans="1:2" x14ac:dyDescent="0.15">
      <c r="A44487" s="3">
        <v>43237.677083333299</v>
      </c>
      <c r="B44487" s="2">
        <v>124973.984</v>
      </c>
    </row>
    <row r="44488" spans="1:2" x14ac:dyDescent="0.15">
      <c r="A44488" s="3">
        <v>43237.677083333299</v>
      </c>
      <c r="B44488" s="2">
        <v>126214.5</v>
      </c>
    </row>
    <row r="44489" spans="1:2" x14ac:dyDescent="0.15">
      <c r="A44489" s="3">
        <v>43237.677083333299</v>
      </c>
      <c r="B44489" s="2">
        <v>124317.984</v>
      </c>
    </row>
    <row r="44490" spans="1:2" x14ac:dyDescent="0.15">
      <c r="A44490" s="3">
        <v>43237.677083333299</v>
      </c>
      <c r="B44490" s="2">
        <v>125617.42200000001</v>
      </c>
    </row>
    <row r="44491" spans="1:2" x14ac:dyDescent="0.15">
      <c r="A44491" s="3">
        <v>43237.677083333299</v>
      </c>
      <c r="B44491" s="2">
        <v>125576.156</v>
      </c>
    </row>
    <row r="44492" spans="1:2" x14ac:dyDescent="0.15">
      <c r="A44492" s="3">
        <v>43237.677083333299</v>
      </c>
      <c r="B44492" s="2">
        <v>124176.539</v>
      </c>
    </row>
    <row r="44493" spans="1:2" x14ac:dyDescent="0.15">
      <c r="A44493" s="3">
        <v>43237.677083333299</v>
      </c>
      <c r="B44493" s="2">
        <v>124503.258</v>
      </c>
    </row>
    <row r="44494" spans="1:2" x14ac:dyDescent="0.15">
      <c r="A44494" s="3">
        <v>43237.677777777797</v>
      </c>
      <c r="B44494" s="2">
        <v>124312.992</v>
      </c>
    </row>
    <row r="44495" spans="1:2" x14ac:dyDescent="0.15">
      <c r="A44495" s="3">
        <v>43237.677777777797</v>
      </c>
      <c r="B44495" s="2">
        <v>124827.484</v>
      </c>
    </row>
    <row r="44496" spans="1:2" x14ac:dyDescent="0.15">
      <c r="A44496" s="3">
        <v>43237.677777777797</v>
      </c>
      <c r="B44496" s="2">
        <v>124395.586</v>
      </c>
    </row>
    <row r="44497" spans="1:2" x14ac:dyDescent="0.15">
      <c r="A44497" s="3">
        <v>43237.677777777797</v>
      </c>
      <c r="B44497" s="2">
        <v>123613.266</v>
      </c>
    </row>
    <row r="44498" spans="1:2" x14ac:dyDescent="0.15">
      <c r="A44498" s="3">
        <v>43237.677777777797</v>
      </c>
      <c r="B44498" s="2">
        <v>124211.859</v>
      </c>
    </row>
    <row r="44499" spans="1:2" x14ac:dyDescent="0.15">
      <c r="A44499" s="3">
        <v>43237.677777777797</v>
      </c>
      <c r="B44499" s="2">
        <v>124260.68</v>
      </c>
    </row>
    <row r="44500" spans="1:2" x14ac:dyDescent="0.15">
      <c r="A44500" s="3">
        <v>43237.677777777797</v>
      </c>
      <c r="B44500" s="2">
        <v>123982.789</v>
      </c>
    </row>
    <row r="44501" spans="1:2" x14ac:dyDescent="0.15">
      <c r="A44501" s="3">
        <v>43237.677777777797</v>
      </c>
      <c r="B44501" s="2">
        <v>124032.594</v>
      </c>
    </row>
    <row r="44502" spans="1:2" x14ac:dyDescent="0.15">
      <c r="A44502" s="3">
        <v>43237.677777777797</v>
      </c>
      <c r="B44502" s="2">
        <v>125278.05499999999</v>
      </c>
    </row>
    <row r="44503" spans="1:2" x14ac:dyDescent="0.15">
      <c r="A44503" s="3">
        <v>43237.677777777797</v>
      </c>
      <c r="B44503" s="2">
        <v>124215.352</v>
      </c>
    </row>
    <row r="44504" spans="1:2" x14ac:dyDescent="0.15">
      <c r="A44504" s="3">
        <v>43237.677777777797</v>
      </c>
      <c r="B44504" s="2">
        <v>125207.125</v>
      </c>
    </row>
    <row r="44505" spans="1:2" x14ac:dyDescent="0.15">
      <c r="A44505" s="3">
        <v>43237.677777777797</v>
      </c>
      <c r="B44505" s="2">
        <v>126084.7</v>
      </c>
    </row>
    <row r="44506" spans="1:2" x14ac:dyDescent="0.15">
      <c r="A44506" s="3">
        <v>43237.6784722222</v>
      </c>
      <c r="B44506" s="2">
        <v>124748.93799999999</v>
      </c>
    </row>
    <row r="44507" spans="1:2" x14ac:dyDescent="0.15">
      <c r="A44507" s="3">
        <v>43237.6784722222</v>
      </c>
      <c r="B44507" s="2">
        <v>125673.859</v>
      </c>
    </row>
    <row r="44508" spans="1:2" x14ac:dyDescent="0.15">
      <c r="A44508" s="3">
        <v>43237.6784722222</v>
      </c>
      <c r="B44508" s="2">
        <v>124834.039</v>
      </c>
    </row>
    <row r="44509" spans="1:2" x14ac:dyDescent="0.15">
      <c r="A44509" s="3">
        <v>43237.6784722222</v>
      </c>
      <c r="B44509" s="2">
        <v>125446.31299999999</v>
      </c>
    </row>
    <row r="44510" spans="1:2" x14ac:dyDescent="0.15">
      <c r="A44510" s="3">
        <v>43237.6784722222</v>
      </c>
      <c r="B44510" s="2">
        <v>126957.117</v>
      </c>
    </row>
    <row r="44511" spans="1:2" x14ac:dyDescent="0.15">
      <c r="A44511" s="3">
        <v>43237.6784722222</v>
      </c>
      <c r="B44511" s="2">
        <v>125857.17200000001</v>
      </c>
    </row>
    <row r="44512" spans="1:2" x14ac:dyDescent="0.15">
      <c r="A44512" s="3">
        <v>43237.6784722222</v>
      </c>
      <c r="B44512" s="2">
        <v>126539.258</v>
      </c>
    </row>
    <row r="44513" spans="1:2" x14ac:dyDescent="0.15">
      <c r="A44513" s="3">
        <v>43237.6784722222</v>
      </c>
      <c r="B44513" s="2">
        <v>124905.57799999999</v>
      </c>
    </row>
    <row r="44514" spans="1:2" x14ac:dyDescent="0.15">
      <c r="A44514" s="3">
        <v>43237.6784722222</v>
      </c>
      <c r="B44514" s="2">
        <v>125646.57799999999</v>
      </c>
    </row>
    <row r="44515" spans="1:2" x14ac:dyDescent="0.15">
      <c r="A44515" s="3">
        <v>43237.6784722222</v>
      </c>
      <c r="B44515" s="2">
        <v>124298.508</v>
      </c>
    </row>
    <row r="44516" spans="1:2" x14ac:dyDescent="0.15">
      <c r="A44516" s="3">
        <v>43237.6784722222</v>
      </c>
      <c r="B44516" s="2">
        <v>124298.508</v>
      </c>
    </row>
    <row r="44517" spans="1:2" x14ac:dyDescent="0.15">
      <c r="A44517" s="3">
        <v>43237.679166666698</v>
      </c>
      <c r="B44517" s="2">
        <v>125656.7</v>
      </c>
    </row>
    <row r="44518" spans="1:2" x14ac:dyDescent="0.15">
      <c r="A44518" s="3">
        <v>43237.679166666698</v>
      </c>
      <c r="B44518" s="2">
        <v>124726.336</v>
      </c>
    </row>
    <row r="44519" spans="1:2" x14ac:dyDescent="0.15">
      <c r="A44519" s="3">
        <v>43237.679166666698</v>
      </c>
      <c r="B44519" s="2">
        <v>124681.54700000001</v>
      </c>
    </row>
    <row r="44520" spans="1:2" x14ac:dyDescent="0.15">
      <c r="A44520" s="3">
        <v>43237.679166666698</v>
      </c>
      <c r="B44520" s="2">
        <v>123971.82799999999</v>
      </c>
    </row>
    <row r="44521" spans="1:2" x14ac:dyDescent="0.15">
      <c r="A44521" s="3">
        <v>43237.679166666698</v>
      </c>
      <c r="B44521" s="2">
        <v>124998.2</v>
      </c>
    </row>
    <row r="44522" spans="1:2" x14ac:dyDescent="0.15">
      <c r="A44522" s="3">
        <v>43237.679166666698</v>
      </c>
      <c r="B44522" s="2">
        <v>125288.69500000001</v>
      </c>
    </row>
    <row r="44523" spans="1:2" x14ac:dyDescent="0.15">
      <c r="A44523" s="3">
        <v>43237.679166666698</v>
      </c>
      <c r="B44523" s="2">
        <v>124635.227</v>
      </c>
    </row>
    <row r="44524" spans="1:2" x14ac:dyDescent="0.15">
      <c r="A44524" s="3">
        <v>43237.679166666698</v>
      </c>
      <c r="B44524" s="2">
        <v>124668.992</v>
      </c>
    </row>
    <row r="44525" spans="1:2" x14ac:dyDescent="0.15">
      <c r="A44525" s="3">
        <v>43237.679166666698</v>
      </c>
      <c r="B44525" s="2">
        <v>123696.461</v>
      </c>
    </row>
    <row r="44526" spans="1:2" x14ac:dyDescent="0.15">
      <c r="A44526" s="3">
        <v>43237.679166666698</v>
      </c>
      <c r="B44526" s="2">
        <v>123776.6</v>
      </c>
    </row>
    <row r="44527" spans="1:2" x14ac:dyDescent="0.15">
      <c r="A44527" s="3">
        <v>43237.679166666698</v>
      </c>
      <c r="B44527" s="2">
        <v>123000.82799999999</v>
      </c>
    </row>
    <row r="44528" spans="1:2" x14ac:dyDescent="0.15">
      <c r="A44528" s="3">
        <v>43237.679166666698</v>
      </c>
      <c r="B44528" s="2">
        <v>124066.95299999999</v>
      </c>
    </row>
    <row r="44529" spans="1:2" x14ac:dyDescent="0.15">
      <c r="A44529" s="3">
        <v>43237.679861111101</v>
      </c>
      <c r="B44529" s="2">
        <v>124202.4</v>
      </c>
    </row>
    <row r="44530" spans="1:2" x14ac:dyDescent="0.15">
      <c r="A44530" s="3">
        <v>43237.679861111101</v>
      </c>
      <c r="B44530" s="2">
        <v>125142.18</v>
      </c>
    </row>
    <row r="44531" spans="1:2" x14ac:dyDescent="0.15">
      <c r="A44531" s="3">
        <v>43237.679861111101</v>
      </c>
      <c r="B44531" s="2">
        <v>125009.80499999999</v>
      </c>
    </row>
    <row r="44532" spans="1:2" x14ac:dyDescent="0.15">
      <c r="A44532" s="3">
        <v>43237.679861111101</v>
      </c>
      <c r="B44532" s="2">
        <v>125102.44500000001</v>
      </c>
    </row>
    <row r="44533" spans="1:2" x14ac:dyDescent="0.15">
      <c r="A44533" s="3">
        <v>43237.679861111101</v>
      </c>
      <c r="B44533" s="2">
        <v>125606.867</v>
      </c>
    </row>
    <row r="44534" spans="1:2" x14ac:dyDescent="0.15">
      <c r="A44534" s="3">
        <v>43237.679861111101</v>
      </c>
      <c r="B44534" s="2">
        <v>124395.156</v>
      </c>
    </row>
    <row r="44535" spans="1:2" x14ac:dyDescent="0.15">
      <c r="A44535" s="3">
        <v>43237.679861111101</v>
      </c>
      <c r="B44535" s="2">
        <v>124726.883</v>
      </c>
    </row>
    <row r="44536" spans="1:2" x14ac:dyDescent="0.15">
      <c r="A44536" s="3">
        <v>43237.679861111101</v>
      </c>
      <c r="B44536" s="2">
        <v>125979.92200000001</v>
      </c>
    </row>
    <row r="44537" spans="1:2" x14ac:dyDescent="0.15">
      <c r="A44537" s="3">
        <v>43237.679861111101</v>
      </c>
      <c r="B44537" s="2">
        <v>125138.67200000001</v>
      </c>
    </row>
    <row r="44538" spans="1:2" x14ac:dyDescent="0.15">
      <c r="A44538" s="3">
        <v>43237.679861111101</v>
      </c>
      <c r="B44538" s="2">
        <v>125470.45299999999</v>
      </c>
    </row>
    <row r="44539" spans="1:2" x14ac:dyDescent="0.15">
      <c r="A44539" s="3">
        <v>43237.679861111101</v>
      </c>
      <c r="B44539" s="2">
        <v>124587.93</v>
      </c>
    </row>
    <row r="44540" spans="1:2" x14ac:dyDescent="0.15">
      <c r="A44540" s="3">
        <v>43237.680555555598</v>
      </c>
      <c r="B44540" s="2">
        <v>125535.266</v>
      </c>
    </row>
    <row r="44541" spans="1:2" x14ac:dyDescent="0.15">
      <c r="A44541" s="3">
        <v>43237.680555555598</v>
      </c>
      <c r="B44541" s="2">
        <v>125184.984</v>
      </c>
    </row>
    <row r="44542" spans="1:2" x14ac:dyDescent="0.15">
      <c r="A44542" s="3">
        <v>43237.680555555598</v>
      </c>
      <c r="B44542" s="2">
        <v>124351.344</v>
      </c>
    </row>
    <row r="44543" spans="1:2" x14ac:dyDescent="0.15">
      <c r="A44543" s="3">
        <v>43237.680555555598</v>
      </c>
      <c r="B44543" s="2">
        <v>123670.05499999999</v>
      </c>
    </row>
    <row r="44544" spans="1:2" x14ac:dyDescent="0.15">
      <c r="A44544" s="3">
        <v>43237.680555555598</v>
      </c>
      <c r="B44544" s="2">
        <v>125646.57799999999</v>
      </c>
    </row>
    <row r="44545" spans="1:2" x14ac:dyDescent="0.15">
      <c r="A44545" s="3">
        <v>43237.680555555598</v>
      </c>
      <c r="B44545" s="2">
        <v>124198.375</v>
      </c>
    </row>
    <row r="44546" spans="1:2" x14ac:dyDescent="0.15">
      <c r="A44546" s="3">
        <v>43237.680555555598</v>
      </c>
      <c r="B44546" s="2">
        <v>124125.758</v>
      </c>
    </row>
    <row r="44547" spans="1:2" x14ac:dyDescent="0.15">
      <c r="A44547" s="3">
        <v>43237.680555555598</v>
      </c>
      <c r="B44547" s="2">
        <v>124676.523</v>
      </c>
    </row>
    <row r="44548" spans="1:2" x14ac:dyDescent="0.15">
      <c r="A44548" s="3">
        <v>43237.680555555598</v>
      </c>
      <c r="B44548" s="2">
        <v>123503.758</v>
      </c>
    </row>
    <row r="44549" spans="1:2" x14ac:dyDescent="0.15">
      <c r="A44549" s="3">
        <v>43237.680555555598</v>
      </c>
      <c r="B44549" s="2">
        <v>123789.07799999999</v>
      </c>
    </row>
    <row r="44550" spans="1:2" x14ac:dyDescent="0.15">
      <c r="A44550" s="3">
        <v>43237.680555555598</v>
      </c>
      <c r="B44550" s="2">
        <v>123918.023</v>
      </c>
    </row>
    <row r="44551" spans="1:2" x14ac:dyDescent="0.15">
      <c r="A44551" s="3">
        <v>43237.680555555598</v>
      </c>
      <c r="B44551" s="2">
        <v>123640.17200000001</v>
      </c>
    </row>
    <row r="44552" spans="1:2" x14ac:dyDescent="0.15">
      <c r="A44552" s="3">
        <v>43237.681250000001</v>
      </c>
      <c r="B44552" s="2">
        <v>122168.19500000001</v>
      </c>
    </row>
    <row r="44553" spans="1:2" x14ac:dyDescent="0.15">
      <c r="A44553" s="3">
        <v>43237.681250000001</v>
      </c>
      <c r="B44553" s="2">
        <v>123925.523</v>
      </c>
    </row>
    <row r="44554" spans="1:2" x14ac:dyDescent="0.15">
      <c r="A44554" s="3">
        <v>43237.681250000001</v>
      </c>
      <c r="B44554" s="2">
        <v>124526.57</v>
      </c>
    </row>
    <row r="44555" spans="1:2" x14ac:dyDescent="0.15">
      <c r="A44555" s="3">
        <v>43237.681250000001</v>
      </c>
      <c r="B44555" s="2">
        <v>124446.484</v>
      </c>
    </row>
    <row r="44556" spans="1:2" x14ac:dyDescent="0.15">
      <c r="A44556" s="3">
        <v>43237.681250000001</v>
      </c>
      <c r="B44556" s="2">
        <v>124209.906</v>
      </c>
    </row>
    <row r="44557" spans="1:2" x14ac:dyDescent="0.15">
      <c r="A44557" s="3">
        <v>43237.681250000001</v>
      </c>
      <c r="B44557" s="2">
        <v>126075.1</v>
      </c>
    </row>
    <row r="44558" spans="1:2" x14ac:dyDescent="0.15">
      <c r="A44558" s="3">
        <v>43237.681250000001</v>
      </c>
      <c r="B44558" s="2">
        <v>125254</v>
      </c>
    </row>
    <row r="44559" spans="1:2" x14ac:dyDescent="0.15">
      <c r="A44559" s="3">
        <v>43237.681250000001</v>
      </c>
      <c r="B44559" s="2">
        <v>126129.016</v>
      </c>
    </row>
    <row r="44560" spans="1:2" x14ac:dyDescent="0.15">
      <c r="A44560" s="3">
        <v>43237.681250000001</v>
      </c>
      <c r="B44560" s="2">
        <v>126509.773</v>
      </c>
    </row>
    <row r="44561" spans="1:2" x14ac:dyDescent="0.15">
      <c r="A44561" s="3">
        <v>43237.681250000001</v>
      </c>
      <c r="B44561" s="2">
        <v>126412.04700000001</v>
      </c>
    </row>
    <row r="44562" spans="1:2" x14ac:dyDescent="0.15">
      <c r="A44562" s="3">
        <v>43237.681250000001</v>
      </c>
      <c r="B44562" s="2">
        <v>126146.8</v>
      </c>
    </row>
    <row r="44563" spans="1:2" x14ac:dyDescent="0.15">
      <c r="A44563" s="3">
        <v>43237.681944444397</v>
      </c>
      <c r="B44563" s="2">
        <v>125943.734</v>
      </c>
    </row>
    <row r="44564" spans="1:2" x14ac:dyDescent="0.15">
      <c r="A44564" s="3">
        <v>43237.681944444397</v>
      </c>
      <c r="B44564" s="2">
        <v>125171.42200000001</v>
      </c>
    </row>
    <row r="44565" spans="1:2" x14ac:dyDescent="0.15">
      <c r="A44565" s="3">
        <v>43237.681944444397</v>
      </c>
      <c r="B44565" s="2">
        <v>124281.242</v>
      </c>
    </row>
    <row r="44566" spans="1:2" x14ac:dyDescent="0.15">
      <c r="A44566" s="3">
        <v>43237.681944444397</v>
      </c>
      <c r="B44566" s="2">
        <v>125905.031</v>
      </c>
    </row>
    <row r="44567" spans="1:2" x14ac:dyDescent="0.15">
      <c r="A44567" s="3">
        <v>43237.681944444397</v>
      </c>
      <c r="B44567" s="2">
        <v>125710.6</v>
      </c>
    </row>
    <row r="44568" spans="1:2" x14ac:dyDescent="0.15">
      <c r="A44568" s="3">
        <v>43237.681944444397</v>
      </c>
      <c r="B44568" s="2">
        <v>125048.57</v>
      </c>
    </row>
    <row r="44569" spans="1:2" x14ac:dyDescent="0.15">
      <c r="A44569" s="3">
        <v>43237.681944444397</v>
      </c>
      <c r="B44569" s="2">
        <v>125195.07</v>
      </c>
    </row>
    <row r="44570" spans="1:2" x14ac:dyDescent="0.15">
      <c r="A44570" s="3">
        <v>43237.681944444397</v>
      </c>
      <c r="B44570" s="2">
        <v>124542.594</v>
      </c>
    </row>
    <row r="44571" spans="1:2" x14ac:dyDescent="0.15">
      <c r="A44571" s="3">
        <v>43237.681944444397</v>
      </c>
      <c r="B44571" s="2">
        <v>123852.852</v>
      </c>
    </row>
    <row r="44572" spans="1:2" x14ac:dyDescent="0.15">
      <c r="A44572" s="3">
        <v>43237.681944444397</v>
      </c>
      <c r="B44572" s="2">
        <v>124586.406</v>
      </c>
    </row>
    <row r="44573" spans="1:2" x14ac:dyDescent="0.15">
      <c r="A44573" s="3">
        <v>43237.681944444397</v>
      </c>
      <c r="B44573" s="2">
        <v>124766.633</v>
      </c>
    </row>
    <row r="44574" spans="1:2" x14ac:dyDescent="0.15">
      <c r="A44574" s="3">
        <v>43237.681944444397</v>
      </c>
      <c r="B44574" s="2">
        <v>123752.734</v>
      </c>
    </row>
    <row r="44575" spans="1:2" x14ac:dyDescent="0.15">
      <c r="A44575" s="3">
        <v>43237.682638888902</v>
      </c>
      <c r="B44575" s="2">
        <v>121380.914</v>
      </c>
    </row>
    <row r="44576" spans="1:2" x14ac:dyDescent="0.15">
      <c r="A44576" s="3">
        <v>43237.682638888902</v>
      </c>
      <c r="B44576" s="2">
        <v>122209.586</v>
      </c>
    </row>
    <row r="44577" spans="1:2" x14ac:dyDescent="0.15">
      <c r="A44577" s="3">
        <v>43237.682638888902</v>
      </c>
      <c r="B44577" s="2">
        <v>121185.891</v>
      </c>
    </row>
    <row r="44578" spans="1:2" x14ac:dyDescent="0.15">
      <c r="A44578" s="3">
        <v>43237.682638888902</v>
      </c>
      <c r="B44578" s="2">
        <v>121322.375</v>
      </c>
    </row>
    <row r="44579" spans="1:2" x14ac:dyDescent="0.15">
      <c r="A44579" s="3">
        <v>43237.682638888902</v>
      </c>
      <c r="B44579" s="2">
        <v>122114.516</v>
      </c>
    </row>
    <row r="44580" spans="1:2" x14ac:dyDescent="0.15">
      <c r="A44580" s="3">
        <v>43237.682638888902</v>
      </c>
      <c r="B44580" s="2">
        <v>122480.031</v>
      </c>
    </row>
    <row r="44581" spans="1:2" x14ac:dyDescent="0.15">
      <c r="A44581" s="3">
        <v>43237.682638888902</v>
      </c>
      <c r="B44581" s="2">
        <v>121945.148</v>
      </c>
    </row>
    <row r="44582" spans="1:2" x14ac:dyDescent="0.15">
      <c r="A44582" s="3">
        <v>43237.682638888902</v>
      </c>
      <c r="B44582" s="2">
        <v>120792.6</v>
      </c>
    </row>
    <row r="44583" spans="1:2" x14ac:dyDescent="0.15">
      <c r="A44583" s="3">
        <v>43237.682638888902</v>
      </c>
      <c r="B44583" s="2">
        <v>121863.32</v>
      </c>
    </row>
    <row r="44584" spans="1:2" x14ac:dyDescent="0.15">
      <c r="A44584" s="3">
        <v>43237.682638888902</v>
      </c>
      <c r="B44584" s="2">
        <v>122098.8</v>
      </c>
    </row>
    <row r="44585" spans="1:2" x14ac:dyDescent="0.15">
      <c r="A44585" s="3">
        <v>43237.682638888902</v>
      </c>
      <c r="B44585" s="2">
        <v>123585.43799999999</v>
      </c>
    </row>
    <row r="44586" spans="1:2" x14ac:dyDescent="0.15">
      <c r="A44586" s="3">
        <v>43237.682638888902</v>
      </c>
      <c r="B44586" s="2">
        <v>121738.18799999999</v>
      </c>
    </row>
    <row r="44587" spans="1:2" x14ac:dyDescent="0.15">
      <c r="A44587" s="3">
        <v>43237.683333333298</v>
      </c>
      <c r="B44587" s="2">
        <v>122620.469</v>
      </c>
    </row>
    <row r="44588" spans="1:2" x14ac:dyDescent="0.15">
      <c r="A44588" s="3">
        <v>43237.683333333298</v>
      </c>
      <c r="B44588" s="2">
        <v>123005.781</v>
      </c>
    </row>
    <row r="44589" spans="1:2" x14ac:dyDescent="0.15">
      <c r="A44589" s="3">
        <v>43237.683333333298</v>
      </c>
      <c r="B44589" s="2">
        <v>122889.1</v>
      </c>
    </row>
    <row r="44590" spans="1:2" x14ac:dyDescent="0.15">
      <c r="A44590" s="3">
        <v>43237.683333333298</v>
      </c>
      <c r="B44590" s="2">
        <v>124746.961</v>
      </c>
    </row>
    <row r="44591" spans="1:2" x14ac:dyDescent="0.15">
      <c r="A44591" s="3">
        <v>43237.683333333298</v>
      </c>
      <c r="B44591" s="2">
        <v>124693.1</v>
      </c>
    </row>
    <row r="44592" spans="1:2" x14ac:dyDescent="0.15">
      <c r="A44592" s="3">
        <v>43237.683333333298</v>
      </c>
      <c r="B44592" s="2">
        <v>123874.31299999999</v>
      </c>
    </row>
    <row r="44593" spans="1:2" x14ac:dyDescent="0.15">
      <c r="A44593" s="3">
        <v>43237.683333333298</v>
      </c>
      <c r="B44593" s="2">
        <v>125408.094</v>
      </c>
    </row>
    <row r="44594" spans="1:2" x14ac:dyDescent="0.15">
      <c r="A44594" s="3">
        <v>43237.683333333298</v>
      </c>
      <c r="B44594" s="2">
        <v>124571.69500000001</v>
      </c>
    </row>
    <row r="44595" spans="1:2" x14ac:dyDescent="0.15">
      <c r="A44595" s="3">
        <v>43237.683333333298</v>
      </c>
      <c r="B44595" s="2">
        <v>124574.2</v>
      </c>
    </row>
    <row r="44596" spans="1:2" x14ac:dyDescent="0.15">
      <c r="A44596" s="3">
        <v>43237.683333333298</v>
      </c>
      <c r="B44596" s="2">
        <v>123762.727</v>
      </c>
    </row>
    <row r="44597" spans="1:2" x14ac:dyDescent="0.15">
      <c r="A44597" s="3">
        <v>43237.683333333298</v>
      </c>
      <c r="B44597" s="2">
        <v>124611.8</v>
      </c>
    </row>
    <row r="44598" spans="1:2" x14ac:dyDescent="0.15">
      <c r="A44598" s="3">
        <v>43237.684027777803</v>
      </c>
      <c r="B44598" s="2">
        <v>124269.914</v>
      </c>
    </row>
    <row r="44599" spans="1:2" x14ac:dyDescent="0.15">
      <c r="A44599" s="3">
        <v>43237.684027777803</v>
      </c>
      <c r="B44599" s="2">
        <v>125386.992</v>
      </c>
    </row>
    <row r="44600" spans="1:2" x14ac:dyDescent="0.15">
      <c r="A44600" s="3">
        <v>43237.684027777803</v>
      </c>
      <c r="B44600" s="2">
        <v>125994.43799999999</v>
      </c>
    </row>
    <row r="44601" spans="1:2" x14ac:dyDescent="0.15">
      <c r="A44601" s="3">
        <v>43237.684027777803</v>
      </c>
      <c r="B44601" s="2">
        <v>125353.258</v>
      </c>
    </row>
    <row r="44602" spans="1:2" x14ac:dyDescent="0.15">
      <c r="A44602" s="3">
        <v>43237.684027777803</v>
      </c>
      <c r="B44602" s="2">
        <v>127258.375</v>
      </c>
    </row>
    <row r="44603" spans="1:2" x14ac:dyDescent="0.15">
      <c r="A44603" s="3">
        <v>43237.684027777803</v>
      </c>
      <c r="B44603" s="2">
        <v>126648.266</v>
      </c>
    </row>
    <row r="44604" spans="1:2" x14ac:dyDescent="0.15">
      <c r="A44604" s="3">
        <v>43237.684027777803</v>
      </c>
      <c r="B44604" s="2">
        <v>125929.609</v>
      </c>
    </row>
    <row r="44605" spans="1:2" x14ac:dyDescent="0.15">
      <c r="A44605" s="3">
        <v>43237.684027777803</v>
      </c>
      <c r="B44605" s="2">
        <v>124502.82</v>
      </c>
    </row>
    <row r="44606" spans="1:2" x14ac:dyDescent="0.15">
      <c r="A44606" s="3">
        <v>43237.684027777803</v>
      </c>
      <c r="B44606" s="2">
        <v>124532.852</v>
      </c>
    </row>
    <row r="44607" spans="1:2" x14ac:dyDescent="0.15">
      <c r="A44607" s="3">
        <v>43237.684027777803</v>
      </c>
      <c r="B44607" s="2">
        <v>126557.57799999999</v>
      </c>
    </row>
    <row r="44608" spans="1:2" x14ac:dyDescent="0.15">
      <c r="A44608" s="3">
        <v>43237.684027777803</v>
      </c>
      <c r="B44608" s="2">
        <v>126245.766</v>
      </c>
    </row>
    <row r="44609" spans="1:2" x14ac:dyDescent="0.15">
      <c r="A44609" s="3">
        <v>43237.684027777803</v>
      </c>
      <c r="B44609" s="2">
        <v>125980.039</v>
      </c>
    </row>
    <row r="44610" spans="1:2" x14ac:dyDescent="0.15">
      <c r="A44610" s="3">
        <v>43237.684722222199</v>
      </c>
      <c r="B44610" s="2">
        <v>125918.69500000001</v>
      </c>
    </row>
    <row r="44611" spans="1:2" x14ac:dyDescent="0.15">
      <c r="A44611" s="3">
        <v>43237.684722222199</v>
      </c>
      <c r="B44611" s="2">
        <v>127250.4</v>
      </c>
    </row>
    <row r="44612" spans="1:2" x14ac:dyDescent="0.15">
      <c r="A44612" s="3">
        <v>43237.684722222199</v>
      </c>
      <c r="B44612" s="2">
        <v>125630.42200000001</v>
      </c>
    </row>
    <row r="44613" spans="1:2" x14ac:dyDescent="0.15">
      <c r="A44613" s="3">
        <v>43237.684722222199</v>
      </c>
      <c r="B44613" s="2">
        <v>124788.45299999999</v>
      </c>
    </row>
    <row r="44614" spans="1:2" x14ac:dyDescent="0.15">
      <c r="A44614" s="3">
        <v>43237.684722222199</v>
      </c>
      <c r="B44614" s="2">
        <v>125573.969</v>
      </c>
    </row>
    <row r="44615" spans="1:2" x14ac:dyDescent="0.15">
      <c r="A44615" s="3">
        <v>43237.684722222199</v>
      </c>
      <c r="B44615" s="2">
        <v>124227.211</v>
      </c>
    </row>
    <row r="44616" spans="1:2" x14ac:dyDescent="0.15">
      <c r="A44616" s="3">
        <v>43237.684722222199</v>
      </c>
      <c r="B44616" s="2">
        <v>124961.32</v>
      </c>
    </row>
    <row r="44617" spans="1:2" x14ac:dyDescent="0.15">
      <c r="A44617" s="3">
        <v>43237.684722222199</v>
      </c>
      <c r="B44617" s="2">
        <v>124448.969</v>
      </c>
    </row>
    <row r="44618" spans="1:2" x14ac:dyDescent="0.15">
      <c r="A44618" s="3">
        <v>43237.684722222199</v>
      </c>
      <c r="B44618" s="2">
        <v>126012.18</v>
      </c>
    </row>
    <row r="44619" spans="1:2" x14ac:dyDescent="0.15">
      <c r="A44619" s="3">
        <v>43237.684722222199</v>
      </c>
      <c r="B44619" s="2">
        <v>124712.008</v>
      </c>
    </row>
    <row r="44620" spans="1:2" x14ac:dyDescent="0.15">
      <c r="A44620" s="3">
        <v>43237.684722222199</v>
      </c>
      <c r="B44620" s="2">
        <v>125729.04700000001</v>
      </c>
    </row>
    <row r="44621" spans="1:2" x14ac:dyDescent="0.15">
      <c r="A44621" s="3">
        <v>43237.685416666704</v>
      </c>
      <c r="B44621" s="2">
        <v>125216.766</v>
      </c>
    </row>
    <row r="44622" spans="1:2" x14ac:dyDescent="0.15">
      <c r="A44622" s="3">
        <v>43237.685416666704</v>
      </c>
      <c r="B44622" s="2">
        <v>124561.969</v>
      </c>
    </row>
    <row r="44623" spans="1:2" x14ac:dyDescent="0.15">
      <c r="A44623" s="3">
        <v>43237.685416666704</v>
      </c>
      <c r="B44623" s="2">
        <v>124595.766</v>
      </c>
    </row>
    <row r="44624" spans="1:2" x14ac:dyDescent="0.15">
      <c r="A44624" s="3">
        <v>43237.685416666704</v>
      </c>
      <c r="B44624" s="2">
        <v>123947.07799999999</v>
      </c>
    </row>
    <row r="44625" spans="1:2" x14ac:dyDescent="0.15">
      <c r="A44625" s="3">
        <v>43237.685416666704</v>
      </c>
      <c r="B44625" s="2">
        <v>123969.516</v>
      </c>
    </row>
    <row r="44626" spans="1:2" x14ac:dyDescent="0.15">
      <c r="A44626" s="3">
        <v>43237.685416666704</v>
      </c>
      <c r="B44626" s="2">
        <v>124128.94500000001</v>
      </c>
    </row>
    <row r="44627" spans="1:2" x14ac:dyDescent="0.15">
      <c r="A44627" s="3">
        <v>43237.685416666704</v>
      </c>
      <c r="B44627" s="2">
        <v>123958.56299999999</v>
      </c>
    </row>
    <row r="44628" spans="1:2" x14ac:dyDescent="0.15">
      <c r="A44628" s="3">
        <v>43237.685416666704</v>
      </c>
      <c r="B44628" s="2">
        <v>123989.94500000001</v>
      </c>
    </row>
    <row r="44629" spans="1:2" x14ac:dyDescent="0.15">
      <c r="A44629" s="3">
        <v>43237.685416666704</v>
      </c>
      <c r="B44629" s="2">
        <v>123402.484</v>
      </c>
    </row>
    <row r="44630" spans="1:2" x14ac:dyDescent="0.15">
      <c r="A44630" s="3">
        <v>43237.685416666704</v>
      </c>
      <c r="B44630" s="2">
        <v>123809.57</v>
      </c>
    </row>
    <row r="44631" spans="1:2" x14ac:dyDescent="0.15">
      <c r="A44631" s="3">
        <v>43237.685416666704</v>
      </c>
      <c r="B44631" s="2">
        <v>123814.55499999999</v>
      </c>
    </row>
    <row r="44632" spans="1:2" x14ac:dyDescent="0.15">
      <c r="A44632" s="3">
        <v>43237.685416666704</v>
      </c>
      <c r="B44632" s="2">
        <v>123068.19500000001</v>
      </c>
    </row>
    <row r="44633" spans="1:2" x14ac:dyDescent="0.15">
      <c r="A44633" s="3">
        <v>43237.686111111099</v>
      </c>
      <c r="B44633" s="2">
        <v>123678.031</v>
      </c>
    </row>
    <row r="44634" spans="1:2" x14ac:dyDescent="0.15">
      <c r="A44634" s="3">
        <v>43237.686111111099</v>
      </c>
      <c r="B44634" s="2">
        <v>123170.789</v>
      </c>
    </row>
    <row r="44635" spans="1:2" x14ac:dyDescent="0.15">
      <c r="A44635" s="3">
        <v>43237.686111111099</v>
      </c>
      <c r="B44635" s="2">
        <v>123170.789</v>
      </c>
    </row>
    <row r="44636" spans="1:2" x14ac:dyDescent="0.15">
      <c r="A44636" s="3">
        <v>43237.686111111099</v>
      </c>
      <c r="B44636" s="2">
        <v>123817.04700000001</v>
      </c>
    </row>
    <row r="44637" spans="1:2" x14ac:dyDescent="0.15">
      <c r="A44637" s="3">
        <v>43237.686111111099</v>
      </c>
      <c r="B44637" s="2">
        <v>124061.211</v>
      </c>
    </row>
    <row r="44638" spans="1:2" x14ac:dyDescent="0.15">
      <c r="A44638" s="3">
        <v>43237.686111111099</v>
      </c>
      <c r="B44638" s="2">
        <v>124196.25</v>
      </c>
    </row>
    <row r="44639" spans="1:2" x14ac:dyDescent="0.15">
      <c r="A44639" s="3">
        <v>43237.686111111099</v>
      </c>
      <c r="B44639" s="2">
        <v>125363.875</v>
      </c>
    </row>
    <row r="44640" spans="1:2" x14ac:dyDescent="0.15">
      <c r="A44640" s="3">
        <v>43237.686111111099</v>
      </c>
      <c r="B44640" s="2">
        <v>125310.977</v>
      </c>
    </row>
    <row r="44641" spans="1:2" x14ac:dyDescent="0.15">
      <c r="A44641" s="3">
        <v>43237.686111111099</v>
      </c>
      <c r="B44641" s="2">
        <v>125578.93</v>
      </c>
    </row>
    <row r="44642" spans="1:2" x14ac:dyDescent="0.15">
      <c r="A44642" s="3">
        <v>43237.686111111099</v>
      </c>
      <c r="B44642" s="2">
        <v>124978.039</v>
      </c>
    </row>
    <row r="44643" spans="1:2" x14ac:dyDescent="0.15">
      <c r="A44643" s="3">
        <v>43237.686111111099</v>
      </c>
      <c r="B44643" s="2">
        <v>125534.109</v>
      </c>
    </row>
    <row r="44644" spans="1:2" x14ac:dyDescent="0.15">
      <c r="A44644" s="3">
        <v>43237.686805555597</v>
      </c>
      <c r="B44644" s="2">
        <v>124378.109</v>
      </c>
    </row>
    <row r="44645" spans="1:2" x14ac:dyDescent="0.15">
      <c r="A44645" s="3">
        <v>43237.686805555597</v>
      </c>
      <c r="B44645" s="2">
        <v>125127.109</v>
      </c>
    </row>
    <row r="44646" spans="1:2" x14ac:dyDescent="0.15">
      <c r="A44646" s="3">
        <v>43237.686805555597</v>
      </c>
      <c r="B44646" s="2">
        <v>124057.734</v>
      </c>
    </row>
    <row r="44647" spans="1:2" x14ac:dyDescent="0.15">
      <c r="A44647" s="3">
        <v>43237.686805555597</v>
      </c>
      <c r="B44647" s="2">
        <v>124884.359</v>
      </c>
    </row>
    <row r="44648" spans="1:2" x14ac:dyDescent="0.15">
      <c r="A44648" s="3">
        <v>43237.686805555597</v>
      </c>
      <c r="B44648" s="2">
        <v>124506.141</v>
      </c>
    </row>
    <row r="44649" spans="1:2" x14ac:dyDescent="0.15">
      <c r="A44649" s="3">
        <v>43237.686805555597</v>
      </c>
      <c r="B44649" s="2">
        <v>124369.617</v>
      </c>
    </row>
    <row r="44650" spans="1:2" x14ac:dyDescent="0.15">
      <c r="A44650" s="3">
        <v>43237.686805555597</v>
      </c>
      <c r="B44650" s="2">
        <v>125803.55499999999</v>
      </c>
    </row>
    <row r="44651" spans="1:2" x14ac:dyDescent="0.15">
      <c r="A44651" s="3">
        <v>43237.686805555597</v>
      </c>
      <c r="B44651" s="2">
        <v>124463.80499999999</v>
      </c>
    </row>
    <row r="44652" spans="1:2" x14ac:dyDescent="0.15">
      <c r="A44652" s="3">
        <v>43237.686805555597</v>
      </c>
      <c r="B44652" s="2">
        <v>124222.125</v>
      </c>
    </row>
    <row r="44653" spans="1:2" x14ac:dyDescent="0.15">
      <c r="A44653" s="3">
        <v>43237.686805555597</v>
      </c>
      <c r="B44653" s="2">
        <v>124407.461</v>
      </c>
    </row>
    <row r="44654" spans="1:2" x14ac:dyDescent="0.15">
      <c r="A44654" s="3">
        <v>43237.686805555597</v>
      </c>
      <c r="B44654" s="2">
        <v>123704.992</v>
      </c>
    </row>
    <row r="44655" spans="1:2" x14ac:dyDescent="0.15">
      <c r="A44655" s="3">
        <v>43237.686805555597</v>
      </c>
      <c r="B44655" s="2">
        <v>124183.3</v>
      </c>
    </row>
    <row r="44656" spans="1:2" x14ac:dyDescent="0.15">
      <c r="A44656" s="3">
        <v>43237.6875</v>
      </c>
      <c r="B44656" s="2">
        <v>124358.633</v>
      </c>
    </row>
    <row r="44657" spans="1:2" x14ac:dyDescent="0.15">
      <c r="A44657" s="3">
        <v>43237.6875</v>
      </c>
      <c r="B44657" s="2">
        <v>123291.992</v>
      </c>
    </row>
    <row r="44658" spans="1:2" x14ac:dyDescent="0.15">
      <c r="A44658" s="3">
        <v>43237.6875</v>
      </c>
      <c r="B44658" s="2">
        <v>122190.80499999999</v>
      </c>
    </row>
    <row r="44659" spans="1:2" x14ac:dyDescent="0.15">
      <c r="A44659" s="3">
        <v>43237.6875</v>
      </c>
      <c r="B44659" s="2">
        <v>122832.094</v>
      </c>
    </row>
    <row r="44660" spans="1:2" x14ac:dyDescent="0.15">
      <c r="A44660" s="3">
        <v>43237.6875</v>
      </c>
      <c r="B44660" s="2">
        <v>122654.164</v>
      </c>
    </row>
    <row r="44661" spans="1:2" x14ac:dyDescent="0.15">
      <c r="A44661" s="3">
        <v>43237.6875</v>
      </c>
      <c r="B44661" s="2">
        <v>124729.3</v>
      </c>
    </row>
    <row r="44662" spans="1:2" x14ac:dyDescent="0.15">
      <c r="A44662" s="3">
        <v>43237.6875</v>
      </c>
      <c r="B44662" s="2">
        <v>122913.906</v>
      </c>
    </row>
    <row r="44663" spans="1:2" x14ac:dyDescent="0.15">
      <c r="A44663" s="3">
        <v>43237.6875</v>
      </c>
      <c r="B44663" s="2">
        <v>123346.742</v>
      </c>
    </row>
    <row r="44664" spans="1:2" x14ac:dyDescent="0.15">
      <c r="A44664" s="3">
        <v>43237.6875</v>
      </c>
      <c r="B44664" s="2">
        <v>124163.31299999999</v>
      </c>
    </row>
    <row r="44665" spans="1:2" x14ac:dyDescent="0.15">
      <c r="A44665" s="3">
        <v>43237.6875</v>
      </c>
      <c r="B44665" s="2">
        <v>123454.969</v>
      </c>
    </row>
    <row r="44666" spans="1:2" x14ac:dyDescent="0.15">
      <c r="A44666" s="3">
        <v>43237.6875</v>
      </c>
      <c r="B44666" s="2">
        <v>124342.633</v>
      </c>
    </row>
    <row r="44667" spans="1:2" x14ac:dyDescent="0.15">
      <c r="A44667" s="3">
        <v>43237.688194444403</v>
      </c>
      <c r="B44667" s="2">
        <v>123736.383</v>
      </c>
    </row>
    <row r="44668" spans="1:2" x14ac:dyDescent="0.15">
      <c r="A44668" s="3">
        <v>43237.688194444403</v>
      </c>
      <c r="B44668" s="2">
        <v>123289.508</v>
      </c>
    </row>
    <row r="44669" spans="1:2" x14ac:dyDescent="0.15">
      <c r="A44669" s="3">
        <v>43237.688194444403</v>
      </c>
      <c r="B44669" s="2">
        <v>125379.492</v>
      </c>
    </row>
    <row r="44670" spans="1:2" x14ac:dyDescent="0.15">
      <c r="A44670" s="3">
        <v>43237.688194444403</v>
      </c>
      <c r="B44670" s="2">
        <v>124504.164</v>
      </c>
    </row>
    <row r="44671" spans="1:2" x14ac:dyDescent="0.15">
      <c r="A44671" s="3">
        <v>43237.688194444403</v>
      </c>
      <c r="B44671" s="2">
        <v>124550.508</v>
      </c>
    </row>
    <row r="44672" spans="1:2" x14ac:dyDescent="0.15">
      <c r="A44672" s="3">
        <v>43237.688194444403</v>
      </c>
      <c r="B44672" s="2">
        <v>125543.734</v>
      </c>
    </row>
    <row r="44673" spans="1:2" x14ac:dyDescent="0.15">
      <c r="A44673" s="3">
        <v>43237.688194444403</v>
      </c>
      <c r="B44673" s="2">
        <v>124799.75</v>
      </c>
    </row>
    <row r="44674" spans="1:2" x14ac:dyDescent="0.15">
      <c r="A44674" s="3">
        <v>43237.688194444403</v>
      </c>
      <c r="B44674" s="2">
        <v>124953.836</v>
      </c>
    </row>
    <row r="44675" spans="1:2" x14ac:dyDescent="0.15">
      <c r="A44675" s="3">
        <v>43237.688194444403</v>
      </c>
      <c r="B44675" s="2">
        <v>124438.992</v>
      </c>
    </row>
    <row r="44676" spans="1:2" x14ac:dyDescent="0.15">
      <c r="A44676" s="3">
        <v>43237.688194444403</v>
      </c>
      <c r="B44676" s="2">
        <v>126852.55499999999</v>
      </c>
    </row>
    <row r="44677" spans="1:2" x14ac:dyDescent="0.15">
      <c r="A44677" s="3">
        <v>43237.688194444403</v>
      </c>
      <c r="B44677" s="2">
        <v>126288.773</v>
      </c>
    </row>
    <row r="44678" spans="1:2" x14ac:dyDescent="0.15">
      <c r="A44678" s="3">
        <v>43237.688194444403</v>
      </c>
      <c r="B44678" s="2">
        <v>125130.164</v>
      </c>
    </row>
    <row r="44679" spans="1:2" x14ac:dyDescent="0.15">
      <c r="A44679" s="3">
        <v>43237.688888888901</v>
      </c>
      <c r="B44679" s="2">
        <v>125168.95299999999</v>
      </c>
    </row>
    <row r="44680" spans="1:2" x14ac:dyDescent="0.15">
      <c r="A44680" s="3">
        <v>43237.688888888901</v>
      </c>
      <c r="B44680" s="2">
        <v>124935.727</v>
      </c>
    </row>
    <row r="44681" spans="1:2" x14ac:dyDescent="0.15">
      <c r="A44681" s="3">
        <v>43237.688888888901</v>
      </c>
      <c r="B44681" s="2">
        <v>124847.07</v>
      </c>
    </row>
    <row r="44682" spans="1:2" x14ac:dyDescent="0.15">
      <c r="A44682" s="3">
        <v>43237.688888888901</v>
      </c>
      <c r="B44682" s="2">
        <v>124602.81299999999</v>
      </c>
    </row>
    <row r="44683" spans="1:2" x14ac:dyDescent="0.15">
      <c r="A44683" s="3">
        <v>43237.688888888901</v>
      </c>
      <c r="B44683" s="2">
        <v>124005.42200000001</v>
      </c>
    </row>
    <row r="44684" spans="1:2" x14ac:dyDescent="0.15">
      <c r="A44684" s="3">
        <v>43237.688888888901</v>
      </c>
      <c r="B44684" s="2">
        <v>124515.156</v>
      </c>
    </row>
    <row r="44685" spans="1:2" x14ac:dyDescent="0.15">
      <c r="A44685" s="3">
        <v>43237.688888888901</v>
      </c>
      <c r="B44685" s="2">
        <v>123822.54700000001</v>
      </c>
    </row>
    <row r="44686" spans="1:2" x14ac:dyDescent="0.15">
      <c r="A44686" s="3">
        <v>43237.688888888901</v>
      </c>
      <c r="B44686" s="2">
        <v>123400.531</v>
      </c>
    </row>
    <row r="44687" spans="1:2" x14ac:dyDescent="0.15">
      <c r="A44687" s="3">
        <v>43237.688888888901</v>
      </c>
      <c r="B44687" s="2">
        <v>123629.719</v>
      </c>
    </row>
    <row r="44688" spans="1:2" x14ac:dyDescent="0.15">
      <c r="A44688" s="3">
        <v>43237.688888888901</v>
      </c>
      <c r="B44688" s="2">
        <v>124129.461</v>
      </c>
    </row>
    <row r="44689" spans="1:2" x14ac:dyDescent="0.15">
      <c r="A44689" s="3">
        <v>43237.688888888901</v>
      </c>
      <c r="B44689" s="2">
        <v>124404.961</v>
      </c>
    </row>
    <row r="44690" spans="1:2" x14ac:dyDescent="0.15">
      <c r="A44690" s="3">
        <v>43237.689583333296</v>
      </c>
      <c r="B44690" s="2">
        <v>123944.125</v>
      </c>
    </row>
    <row r="44691" spans="1:2" x14ac:dyDescent="0.15">
      <c r="A44691" s="3">
        <v>43237.689583333296</v>
      </c>
      <c r="B44691" s="2">
        <v>124078.141</v>
      </c>
    </row>
    <row r="44692" spans="1:2" x14ac:dyDescent="0.15">
      <c r="A44692" s="3">
        <v>43237.689583333296</v>
      </c>
      <c r="B44692" s="2">
        <v>123519.67200000001</v>
      </c>
    </row>
    <row r="44693" spans="1:2" x14ac:dyDescent="0.15">
      <c r="A44693" s="3">
        <v>43237.689583333296</v>
      </c>
      <c r="B44693" s="2">
        <v>123955.07799999999</v>
      </c>
    </row>
    <row r="44694" spans="1:2" x14ac:dyDescent="0.15">
      <c r="A44694" s="3">
        <v>43237.689583333296</v>
      </c>
      <c r="B44694" s="2">
        <v>124008.906</v>
      </c>
    </row>
    <row r="44695" spans="1:2" x14ac:dyDescent="0.15">
      <c r="A44695" s="3">
        <v>43237.689583333296</v>
      </c>
      <c r="B44695" s="2">
        <v>123869.875</v>
      </c>
    </row>
    <row r="44696" spans="1:2" x14ac:dyDescent="0.15">
      <c r="A44696" s="3">
        <v>43237.689583333296</v>
      </c>
      <c r="B44696" s="2">
        <v>123484.07799999999</v>
      </c>
    </row>
    <row r="44697" spans="1:2" x14ac:dyDescent="0.15">
      <c r="A44697" s="3">
        <v>43237.689583333296</v>
      </c>
      <c r="B44697" s="2">
        <v>124899.42200000001</v>
      </c>
    </row>
    <row r="44698" spans="1:2" x14ac:dyDescent="0.15">
      <c r="A44698" s="3">
        <v>43237.689583333296</v>
      </c>
      <c r="B44698" s="2">
        <v>124479.81299999999</v>
      </c>
    </row>
    <row r="44699" spans="1:2" x14ac:dyDescent="0.15">
      <c r="A44699" s="3">
        <v>43237.689583333296</v>
      </c>
      <c r="B44699" s="2">
        <v>125677.18</v>
      </c>
    </row>
    <row r="44700" spans="1:2" x14ac:dyDescent="0.15">
      <c r="A44700" s="3">
        <v>43237.689583333296</v>
      </c>
      <c r="B44700" s="2">
        <v>124155.406</v>
      </c>
    </row>
    <row r="44701" spans="1:2" x14ac:dyDescent="0.15">
      <c r="A44701" s="3">
        <v>43237.689583333296</v>
      </c>
      <c r="B44701" s="2">
        <v>124189.273</v>
      </c>
    </row>
    <row r="44702" spans="1:2" x14ac:dyDescent="0.15">
      <c r="A44702" s="3">
        <v>43237.690277777801</v>
      </c>
      <c r="B44702" s="2">
        <v>125206.211</v>
      </c>
    </row>
    <row r="44703" spans="1:2" x14ac:dyDescent="0.15">
      <c r="A44703" s="3">
        <v>43237.690277777801</v>
      </c>
      <c r="B44703" s="2">
        <v>124057.734</v>
      </c>
    </row>
    <row r="44704" spans="1:2" x14ac:dyDescent="0.15">
      <c r="A44704" s="3">
        <v>43237.690277777801</v>
      </c>
      <c r="B44704" s="2">
        <v>125020.852</v>
      </c>
    </row>
    <row r="44705" spans="1:2" x14ac:dyDescent="0.15">
      <c r="A44705" s="3">
        <v>43237.690277777801</v>
      </c>
      <c r="B44705" s="2">
        <v>125779.977</v>
      </c>
    </row>
    <row r="44706" spans="1:2" x14ac:dyDescent="0.15">
      <c r="A44706" s="3">
        <v>43237.690277777801</v>
      </c>
      <c r="B44706" s="2">
        <v>125206.211</v>
      </c>
    </row>
    <row r="44707" spans="1:2" x14ac:dyDescent="0.15">
      <c r="A44707" s="3">
        <v>43237.690277777801</v>
      </c>
      <c r="B44707" s="2">
        <v>126055.508</v>
      </c>
    </row>
    <row r="44708" spans="1:2" x14ac:dyDescent="0.15">
      <c r="A44708" s="3">
        <v>43237.690277777801</v>
      </c>
      <c r="B44708" s="2">
        <v>125499.383</v>
      </c>
    </row>
    <row r="44709" spans="1:2" x14ac:dyDescent="0.15">
      <c r="A44709" s="3">
        <v>43237.690277777801</v>
      </c>
      <c r="B44709" s="2">
        <v>125728.586</v>
      </c>
    </row>
    <row r="44710" spans="1:2" x14ac:dyDescent="0.15">
      <c r="A44710" s="3">
        <v>43237.690277777801</v>
      </c>
      <c r="B44710" s="2">
        <v>126197.07799999999</v>
      </c>
    </row>
    <row r="44711" spans="1:2" x14ac:dyDescent="0.15">
      <c r="A44711" s="3">
        <v>43237.690277777801</v>
      </c>
      <c r="B44711" s="2">
        <v>126068.18</v>
      </c>
    </row>
    <row r="44712" spans="1:2" x14ac:dyDescent="0.15">
      <c r="A44712" s="3">
        <v>43237.690277777801</v>
      </c>
      <c r="B44712" s="2">
        <v>123827.531</v>
      </c>
    </row>
    <row r="44713" spans="1:2" x14ac:dyDescent="0.15">
      <c r="A44713" s="3">
        <v>43237.690972222197</v>
      </c>
      <c r="B44713" s="2">
        <v>125254.086</v>
      </c>
    </row>
    <row r="44714" spans="1:2" x14ac:dyDescent="0.15">
      <c r="A44714" s="3">
        <v>43237.690972222197</v>
      </c>
      <c r="B44714" s="2">
        <v>124620.367</v>
      </c>
    </row>
    <row r="44715" spans="1:2" x14ac:dyDescent="0.15">
      <c r="A44715" s="3">
        <v>43237.690972222197</v>
      </c>
      <c r="B44715" s="2">
        <v>124883.375</v>
      </c>
    </row>
    <row r="44716" spans="1:2" x14ac:dyDescent="0.15">
      <c r="A44716" s="3">
        <v>43237.690972222197</v>
      </c>
      <c r="B44716" s="2">
        <v>124993.648</v>
      </c>
    </row>
    <row r="44717" spans="1:2" x14ac:dyDescent="0.15">
      <c r="A44717" s="3">
        <v>43237.690972222197</v>
      </c>
      <c r="B44717" s="2">
        <v>125771.4</v>
      </c>
    </row>
    <row r="44718" spans="1:2" x14ac:dyDescent="0.15">
      <c r="A44718" s="3">
        <v>43237.690972222197</v>
      </c>
      <c r="B44718" s="2">
        <v>126063.117</v>
      </c>
    </row>
    <row r="44719" spans="1:2" x14ac:dyDescent="0.15">
      <c r="A44719" s="3">
        <v>43237.690972222197</v>
      </c>
      <c r="B44719" s="2">
        <v>127533.4</v>
      </c>
    </row>
    <row r="44720" spans="1:2" x14ac:dyDescent="0.15">
      <c r="A44720" s="3">
        <v>43237.690972222197</v>
      </c>
      <c r="B44720" s="2">
        <v>124666.719</v>
      </c>
    </row>
    <row r="44721" spans="1:2" x14ac:dyDescent="0.15">
      <c r="A44721" s="3">
        <v>43237.690972222197</v>
      </c>
      <c r="B44721" s="2">
        <v>124288.461</v>
      </c>
    </row>
    <row r="44722" spans="1:2" x14ac:dyDescent="0.15">
      <c r="A44722" s="3">
        <v>43237.690972222197</v>
      </c>
      <c r="B44722" s="2">
        <v>124286.94500000001</v>
      </c>
    </row>
    <row r="44723" spans="1:2" x14ac:dyDescent="0.15">
      <c r="A44723" s="3">
        <v>43237.690972222197</v>
      </c>
      <c r="B44723" s="2">
        <v>125579.45299999999</v>
      </c>
    </row>
    <row r="44724" spans="1:2" x14ac:dyDescent="0.15">
      <c r="A44724" s="3">
        <v>43237.690972222197</v>
      </c>
      <c r="B44724" s="2">
        <v>125342.7</v>
      </c>
    </row>
    <row r="44725" spans="1:2" x14ac:dyDescent="0.15">
      <c r="A44725" s="3">
        <v>43237.691666666702</v>
      </c>
      <c r="B44725" s="2">
        <v>123669.594</v>
      </c>
    </row>
    <row r="44726" spans="1:2" x14ac:dyDescent="0.15">
      <c r="A44726" s="3">
        <v>43237.691666666702</v>
      </c>
      <c r="B44726" s="2">
        <v>125594.6</v>
      </c>
    </row>
    <row r="44727" spans="1:2" x14ac:dyDescent="0.15">
      <c r="A44727" s="3">
        <v>43237.691666666702</v>
      </c>
      <c r="B44727" s="2">
        <v>124145.43</v>
      </c>
    </row>
    <row r="44728" spans="1:2" x14ac:dyDescent="0.15">
      <c r="A44728" s="3">
        <v>43237.691666666702</v>
      </c>
      <c r="B44728" s="2">
        <v>124724.07</v>
      </c>
    </row>
    <row r="44729" spans="1:2" x14ac:dyDescent="0.15">
      <c r="A44729" s="3">
        <v>43237.691666666702</v>
      </c>
      <c r="B44729" s="2">
        <v>125508.484</v>
      </c>
    </row>
    <row r="44730" spans="1:2" x14ac:dyDescent="0.15">
      <c r="A44730" s="3">
        <v>43237.691666666702</v>
      </c>
      <c r="B44730" s="2">
        <v>124515.156</v>
      </c>
    </row>
    <row r="44731" spans="1:2" x14ac:dyDescent="0.15">
      <c r="A44731" s="3">
        <v>43237.691666666702</v>
      </c>
      <c r="B44731" s="2">
        <v>124198.281</v>
      </c>
    </row>
    <row r="44732" spans="1:2" x14ac:dyDescent="0.15">
      <c r="A44732" s="3">
        <v>43237.691666666702</v>
      </c>
      <c r="B44732" s="2">
        <v>124793.19500000001</v>
      </c>
    </row>
    <row r="44733" spans="1:2" x14ac:dyDescent="0.15">
      <c r="A44733" s="3">
        <v>43237.691666666702</v>
      </c>
      <c r="B44733" s="2">
        <v>125083.82</v>
      </c>
    </row>
    <row r="44734" spans="1:2" x14ac:dyDescent="0.15">
      <c r="A44734" s="3">
        <v>43237.691666666702</v>
      </c>
      <c r="B44734" s="2">
        <v>124576.539</v>
      </c>
    </row>
    <row r="44735" spans="1:2" x14ac:dyDescent="0.15">
      <c r="A44735" s="3">
        <v>43237.691666666702</v>
      </c>
      <c r="B44735" s="2">
        <v>125029.92200000001</v>
      </c>
    </row>
    <row r="44736" spans="1:2" x14ac:dyDescent="0.15">
      <c r="A44736" s="3">
        <v>43237.691666666702</v>
      </c>
      <c r="B44736" s="2">
        <v>125195.141</v>
      </c>
    </row>
    <row r="44737" spans="1:2" x14ac:dyDescent="0.15">
      <c r="A44737" s="3">
        <v>43237.692361111098</v>
      </c>
      <c r="B44737" s="2">
        <v>125162.4</v>
      </c>
    </row>
    <row r="44738" spans="1:2" x14ac:dyDescent="0.15">
      <c r="A44738" s="3">
        <v>43237.692361111098</v>
      </c>
      <c r="B44738" s="2">
        <v>124605.336</v>
      </c>
    </row>
    <row r="44739" spans="1:2" x14ac:dyDescent="0.15">
      <c r="A44739" s="3">
        <v>43237.692361111098</v>
      </c>
      <c r="B44739" s="2">
        <v>125027.406</v>
      </c>
    </row>
    <row r="44740" spans="1:2" x14ac:dyDescent="0.15">
      <c r="A44740" s="3">
        <v>43237.692361111098</v>
      </c>
      <c r="B44740" s="2">
        <v>125264.156</v>
      </c>
    </row>
    <row r="44741" spans="1:2" x14ac:dyDescent="0.15">
      <c r="A44741" s="3">
        <v>43237.692361111098</v>
      </c>
      <c r="B44741" s="2">
        <v>125452.04700000001</v>
      </c>
    </row>
    <row r="44742" spans="1:2" x14ac:dyDescent="0.15">
      <c r="A44742" s="3">
        <v>43237.692361111098</v>
      </c>
      <c r="B44742" s="2">
        <v>125184.05499999999</v>
      </c>
    </row>
    <row r="44743" spans="1:2" x14ac:dyDescent="0.15">
      <c r="A44743" s="3">
        <v>43237.692361111098</v>
      </c>
      <c r="B44743" s="2">
        <v>125688.82799999999</v>
      </c>
    </row>
    <row r="44744" spans="1:2" x14ac:dyDescent="0.15">
      <c r="A44744" s="3">
        <v>43237.692361111098</v>
      </c>
      <c r="B44744" s="2">
        <v>125395.609</v>
      </c>
    </row>
    <row r="44745" spans="1:2" x14ac:dyDescent="0.15">
      <c r="A44745" s="3">
        <v>43237.692361111098</v>
      </c>
      <c r="B44745" s="2">
        <v>125395.609</v>
      </c>
    </row>
    <row r="44746" spans="1:2" x14ac:dyDescent="0.15">
      <c r="A44746" s="3">
        <v>43237.692361111098</v>
      </c>
      <c r="B44746" s="2">
        <v>124000.43</v>
      </c>
    </row>
    <row r="44747" spans="1:2" x14ac:dyDescent="0.15">
      <c r="A44747" s="3">
        <v>43237.692361111098</v>
      </c>
      <c r="B44747" s="2">
        <v>124551.484</v>
      </c>
    </row>
    <row r="44748" spans="1:2" x14ac:dyDescent="0.15">
      <c r="A44748" s="3">
        <v>43237.693055555603</v>
      </c>
      <c r="B44748" s="2">
        <v>124500.133</v>
      </c>
    </row>
    <row r="44749" spans="1:2" x14ac:dyDescent="0.15">
      <c r="A44749" s="3">
        <v>43237.693055555603</v>
      </c>
      <c r="B44749" s="2">
        <v>123678.56299999999</v>
      </c>
    </row>
    <row r="44750" spans="1:2" x14ac:dyDescent="0.15">
      <c r="A44750" s="3">
        <v>43237.693055555603</v>
      </c>
      <c r="B44750" s="2">
        <v>124189.273</v>
      </c>
    </row>
    <row r="44751" spans="1:2" x14ac:dyDescent="0.15">
      <c r="A44751" s="3">
        <v>43237.693055555603</v>
      </c>
      <c r="B44751" s="2">
        <v>125158.875</v>
      </c>
    </row>
    <row r="44752" spans="1:2" x14ac:dyDescent="0.15">
      <c r="A44752" s="3">
        <v>43237.693055555603</v>
      </c>
      <c r="B44752" s="2">
        <v>123830.023</v>
      </c>
    </row>
    <row r="44753" spans="1:2" x14ac:dyDescent="0.15">
      <c r="A44753" s="3">
        <v>43237.693055555603</v>
      </c>
      <c r="B44753" s="2">
        <v>125645.992</v>
      </c>
    </row>
    <row r="44754" spans="1:2" x14ac:dyDescent="0.15">
      <c r="A44754" s="3">
        <v>43237.693055555603</v>
      </c>
      <c r="B44754" s="2">
        <v>123658.04700000001</v>
      </c>
    </row>
    <row r="44755" spans="1:2" x14ac:dyDescent="0.15">
      <c r="A44755" s="3">
        <v>43237.693055555603</v>
      </c>
      <c r="B44755" s="2">
        <v>124443.484</v>
      </c>
    </row>
    <row r="44756" spans="1:2" x14ac:dyDescent="0.15">
      <c r="A44756" s="3">
        <v>43237.693055555603</v>
      </c>
      <c r="B44756" s="2">
        <v>125028.406</v>
      </c>
    </row>
    <row r="44757" spans="1:2" x14ac:dyDescent="0.15">
      <c r="A44757" s="3">
        <v>43237.693055555603</v>
      </c>
      <c r="B44757" s="2">
        <v>125667.06299999999</v>
      </c>
    </row>
    <row r="44758" spans="1:2" x14ac:dyDescent="0.15">
      <c r="A44758" s="3">
        <v>43237.693055555603</v>
      </c>
      <c r="B44758" s="2">
        <v>124804.227</v>
      </c>
    </row>
    <row r="44759" spans="1:2" x14ac:dyDescent="0.15">
      <c r="A44759" s="3">
        <v>43237.693055555603</v>
      </c>
      <c r="B44759" s="2">
        <v>126186.93</v>
      </c>
    </row>
    <row r="44760" spans="1:2" x14ac:dyDescent="0.15">
      <c r="A44760" s="3">
        <v>43237.693749999999</v>
      </c>
      <c r="B44760" s="2">
        <v>124289.45299999999</v>
      </c>
    </row>
    <row r="44761" spans="1:2" x14ac:dyDescent="0.15">
      <c r="A44761" s="3">
        <v>43237.693749999999</v>
      </c>
      <c r="B44761" s="2">
        <v>124748.82799999999</v>
      </c>
    </row>
    <row r="44762" spans="1:2" x14ac:dyDescent="0.15">
      <c r="A44762" s="3">
        <v>43237.693749999999</v>
      </c>
      <c r="B44762" s="2">
        <v>124663.67200000001</v>
      </c>
    </row>
    <row r="44763" spans="1:2" x14ac:dyDescent="0.15">
      <c r="A44763" s="3">
        <v>43237.693749999999</v>
      </c>
      <c r="B44763" s="2">
        <v>125039.45299999999</v>
      </c>
    </row>
    <row r="44764" spans="1:2" x14ac:dyDescent="0.15">
      <c r="A44764" s="3">
        <v>43237.693749999999</v>
      </c>
      <c r="B44764" s="2">
        <v>125134.664</v>
      </c>
    </row>
    <row r="44765" spans="1:2" x14ac:dyDescent="0.15">
      <c r="A44765" s="3">
        <v>43237.693749999999</v>
      </c>
      <c r="B44765" s="2">
        <v>125436.375</v>
      </c>
    </row>
    <row r="44766" spans="1:2" x14ac:dyDescent="0.15">
      <c r="A44766" s="3">
        <v>43237.693749999999</v>
      </c>
      <c r="B44766" s="2">
        <v>124668.69500000001</v>
      </c>
    </row>
    <row r="44767" spans="1:2" x14ac:dyDescent="0.15">
      <c r="A44767" s="3">
        <v>43237.693749999999</v>
      </c>
      <c r="B44767" s="2">
        <v>126296.867</v>
      </c>
    </row>
    <row r="44768" spans="1:2" x14ac:dyDescent="0.15">
      <c r="A44768" s="3">
        <v>43237.693749999999</v>
      </c>
      <c r="B44768" s="2">
        <v>126552.04700000001</v>
      </c>
    </row>
    <row r="44769" spans="1:2" x14ac:dyDescent="0.15">
      <c r="A44769" s="3">
        <v>43237.693749999999</v>
      </c>
      <c r="B44769" s="2">
        <v>124267.56299999999</v>
      </c>
    </row>
    <row r="44770" spans="1:2" x14ac:dyDescent="0.15">
      <c r="A44770" s="3">
        <v>43237.693749999999</v>
      </c>
      <c r="B44770" s="2">
        <v>124759.867</v>
      </c>
    </row>
    <row r="44771" spans="1:2" x14ac:dyDescent="0.15">
      <c r="A44771" s="3">
        <v>43237.694444444402</v>
      </c>
      <c r="B44771" s="2">
        <v>125416.258</v>
      </c>
    </row>
    <row r="44772" spans="1:2" x14ac:dyDescent="0.15">
      <c r="A44772" s="3">
        <v>43237.694444444402</v>
      </c>
      <c r="B44772" s="2">
        <v>126206.711</v>
      </c>
    </row>
    <row r="44773" spans="1:2" x14ac:dyDescent="0.15">
      <c r="A44773" s="3">
        <v>43237.694444444402</v>
      </c>
      <c r="B44773" s="2">
        <v>126523.516</v>
      </c>
    </row>
    <row r="44774" spans="1:2" x14ac:dyDescent="0.15">
      <c r="A44774" s="3">
        <v>43237.694444444402</v>
      </c>
      <c r="B44774" s="2">
        <v>125194.594</v>
      </c>
    </row>
    <row r="44775" spans="1:2" x14ac:dyDescent="0.15">
      <c r="A44775" s="3">
        <v>43237.694444444402</v>
      </c>
      <c r="B44775" s="2">
        <v>126178.109</v>
      </c>
    </row>
    <row r="44776" spans="1:2" x14ac:dyDescent="0.15">
      <c r="A44776" s="3">
        <v>43237.694444444402</v>
      </c>
      <c r="B44776" s="2">
        <v>126996.156</v>
      </c>
    </row>
    <row r="44777" spans="1:2" x14ac:dyDescent="0.15">
      <c r="A44777" s="3">
        <v>43237.694444444402</v>
      </c>
      <c r="B44777" s="2">
        <v>126182.18</v>
      </c>
    </row>
    <row r="44778" spans="1:2" x14ac:dyDescent="0.15">
      <c r="A44778" s="3">
        <v>43237.694444444402</v>
      </c>
      <c r="B44778" s="2">
        <v>125855.148</v>
      </c>
    </row>
    <row r="44779" spans="1:2" x14ac:dyDescent="0.15">
      <c r="A44779" s="3">
        <v>43237.694444444402</v>
      </c>
      <c r="B44779" s="2">
        <v>126372.68799999999</v>
      </c>
    </row>
    <row r="44780" spans="1:2" x14ac:dyDescent="0.15">
      <c r="A44780" s="3">
        <v>43237.694444444402</v>
      </c>
      <c r="B44780" s="2">
        <v>126130.742</v>
      </c>
    </row>
    <row r="44781" spans="1:2" x14ac:dyDescent="0.15">
      <c r="A44781" s="3">
        <v>43237.694444444402</v>
      </c>
      <c r="B44781" s="2">
        <v>126316.164</v>
      </c>
    </row>
    <row r="44782" spans="1:2" x14ac:dyDescent="0.15">
      <c r="A44782" s="3">
        <v>43237.694444444402</v>
      </c>
      <c r="B44782" s="2">
        <v>125847.54700000001</v>
      </c>
    </row>
    <row r="44783" spans="1:2" x14ac:dyDescent="0.15">
      <c r="A44783" s="3">
        <v>43237.695138888899</v>
      </c>
      <c r="B44783" s="2">
        <v>127234.57</v>
      </c>
    </row>
    <row r="44784" spans="1:2" x14ac:dyDescent="0.15">
      <c r="A44784" s="3">
        <v>43237.695138888899</v>
      </c>
      <c r="B44784" s="2">
        <v>125955.461</v>
      </c>
    </row>
    <row r="44785" spans="1:2" x14ac:dyDescent="0.15">
      <c r="A44785" s="3">
        <v>43237.695138888899</v>
      </c>
      <c r="B44785" s="2">
        <v>125999.289</v>
      </c>
    </row>
    <row r="44786" spans="1:2" x14ac:dyDescent="0.15">
      <c r="A44786" s="3">
        <v>43237.695138888899</v>
      </c>
      <c r="B44786" s="2">
        <v>126536.758</v>
      </c>
    </row>
    <row r="44787" spans="1:2" x14ac:dyDescent="0.15">
      <c r="A44787" s="3">
        <v>43237.695138888899</v>
      </c>
      <c r="B44787" s="2">
        <v>126670.711</v>
      </c>
    </row>
    <row r="44788" spans="1:2" x14ac:dyDescent="0.15">
      <c r="A44788" s="3">
        <v>43237.695138888899</v>
      </c>
      <c r="B44788" s="2">
        <v>126486.32</v>
      </c>
    </row>
    <row r="44789" spans="1:2" x14ac:dyDescent="0.15">
      <c r="A44789" s="3">
        <v>43237.695138888899</v>
      </c>
      <c r="B44789" s="2">
        <v>124351.781</v>
      </c>
    </row>
    <row r="44790" spans="1:2" x14ac:dyDescent="0.15">
      <c r="A44790" s="3">
        <v>43237.695138888899</v>
      </c>
      <c r="B44790" s="2">
        <v>125173.45299999999</v>
      </c>
    </row>
    <row r="44791" spans="1:2" x14ac:dyDescent="0.15">
      <c r="A44791" s="3">
        <v>43237.695138888899</v>
      </c>
      <c r="B44791" s="2">
        <v>123270.891</v>
      </c>
    </row>
    <row r="44792" spans="1:2" x14ac:dyDescent="0.15">
      <c r="A44792" s="3">
        <v>43237.695138888899</v>
      </c>
      <c r="B44792" s="2">
        <v>123951.07799999999</v>
      </c>
    </row>
    <row r="44793" spans="1:2" x14ac:dyDescent="0.15">
      <c r="A44793" s="3">
        <v>43237.695138888899</v>
      </c>
      <c r="B44793" s="2">
        <v>123065.734</v>
      </c>
    </row>
    <row r="44794" spans="1:2" x14ac:dyDescent="0.15">
      <c r="A44794" s="3">
        <v>43237.695833333302</v>
      </c>
      <c r="B44794" s="2">
        <v>123016.92200000001</v>
      </c>
    </row>
    <row r="44795" spans="1:2" x14ac:dyDescent="0.15">
      <c r="A44795" s="3">
        <v>43237.695833333302</v>
      </c>
      <c r="B44795" s="2">
        <v>122975.531</v>
      </c>
    </row>
    <row r="44796" spans="1:2" x14ac:dyDescent="0.15">
      <c r="A44796" s="3">
        <v>43237.695833333302</v>
      </c>
      <c r="B44796" s="2">
        <v>122604.844</v>
      </c>
    </row>
    <row r="44797" spans="1:2" x14ac:dyDescent="0.15">
      <c r="A44797" s="3">
        <v>43237.695833333302</v>
      </c>
      <c r="B44797" s="2">
        <v>123170.789</v>
      </c>
    </row>
    <row r="44798" spans="1:2" x14ac:dyDescent="0.15">
      <c r="A44798" s="3">
        <v>43237.695833333302</v>
      </c>
      <c r="B44798" s="2">
        <v>124072.617</v>
      </c>
    </row>
    <row r="44799" spans="1:2" x14ac:dyDescent="0.15">
      <c r="A44799" s="3">
        <v>43237.695833333302</v>
      </c>
      <c r="B44799" s="2">
        <v>123558.008</v>
      </c>
    </row>
    <row r="44800" spans="1:2" x14ac:dyDescent="0.15">
      <c r="A44800" s="3">
        <v>43237.695833333302</v>
      </c>
      <c r="B44800" s="2">
        <v>123436.414</v>
      </c>
    </row>
    <row r="44801" spans="1:2" x14ac:dyDescent="0.15">
      <c r="A44801" s="3">
        <v>43237.695833333302</v>
      </c>
      <c r="B44801" s="2">
        <v>123998.92200000001</v>
      </c>
    </row>
    <row r="44802" spans="1:2" x14ac:dyDescent="0.15">
      <c r="A44802" s="3">
        <v>43237.695833333302</v>
      </c>
      <c r="B44802" s="2">
        <v>123762.266</v>
      </c>
    </row>
    <row r="44803" spans="1:2" x14ac:dyDescent="0.15">
      <c r="A44803" s="3">
        <v>43237.695833333302</v>
      </c>
      <c r="B44803" s="2">
        <v>124506.141</v>
      </c>
    </row>
    <row r="44804" spans="1:2" x14ac:dyDescent="0.15">
      <c r="A44804" s="3">
        <v>43237.695833333302</v>
      </c>
      <c r="B44804" s="2">
        <v>124364.625</v>
      </c>
    </row>
    <row r="44805" spans="1:2" x14ac:dyDescent="0.15">
      <c r="A44805" s="3">
        <v>43237.695833333302</v>
      </c>
      <c r="B44805" s="2">
        <v>125146.3</v>
      </c>
    </row>
    <row r="44806" spans="1:2" x14ac:dyDescent="0.15">
      <c r="A44806" s="3">
        <v>43237.6965277778</v>
      </c>
      <c r="B44806" s="2">
        <v>125107.516</v>
      </c>
    </row>
    <row r="44807" spans="1:2" x14ac:dyDescent="0.15">
      <c r="A44807" s="3">
        <v>43237.6965277778</v>
      </c>
      <c r="B44807" s="2">
        <v>124497.625</v>
      </c>
    </row>
    <row r="44808" spans="1:2" x14ac:dyDescent="0.15">
      <c r="A44808" s="3">
        <v>43237.6965277778</v>
      </c>
      <c r="B44808" s="2">
        <v>125726.05499999999</v>
      </c>
    </row>
    <row r="44809" spans="1:2" x14ac:dyDescent="0.15">
      <c r="A44809" s="3">
        <v>43237.6965277778</v>
      </c>
      <c r="B44809" s="2">
        <v>125905.352</v>
      </c>
    </row>
    <row r="44810" spans="1:2" x14ac:dyDescent="0.15">
      <c r="A44810" s="3">
        <v>43237.6965277778</v>
      </c>
      <c r="B44810" s="2">
        <v>124805.758</v>
      </c>
    </row>
    <row r="44811" spans="1:2" x14ac:dyDescent="0.15">
      <c r="A44811" s="3">
        <v>43237.6965277778</v>
      </c>
      <c r="B44811" s="2">
        <v>125458.086</v>
      </c>
    </row>
    <row r="44812" spans="1:2" x14ac:dyDescent="0.15">
      <c r="A44812" s="3">
        <v>43237.6965277778</v>
      </c>
      <c r="B44812" s="2">
        <v>127255.344</v>
      </c>
    </row>
    <row r="44813" spans="1:2" x14ac:dyDescent="0.15">
      <c r="A44813" s="3">
        <v>43237.6965277778</v>
      </c>
      <c r="B44813" s="2">
        <v>126379.92200000001</v>
      </c>
    </row>
    <row r="44814" spans="1:2" x14ac:dyDescent="0.15">
      <c r="A44814" s="3">
        <v>43237.6965277778</v>
      </c>
      <c r="B44814" s="2">
        <v>127167.766</v>
      </c>
    </row>
    <row r="44815" spans="1:2" x14ac:dyDescent="0.15">
      <c r="A44815" s="3">
        <v>43237.6965277778</v>
      </c>
      <c r="B44815" s="2">
        <v>127322.164</v>
      </c>
    </row>
    <row r="44816" spans="1:2" x14ac:dyDescent="0.15">
      <c r="A44816" s="3">
        <v>43237.6965277778</v>
      </c>
      <c r="B44816" s="2">
        <v>126894.80499999999</v>
      </c>
    </row>
    <row r="44817" spans="1:2" x14ac:dyDescent="0.15">
      <c r="A44817" s="3">
        <v>43237.697222222203</v>
      </c>
      <c r="B44817" s="2">
        <v>126895.82</v>
      </c>
    </row>
    <row r="44818" spans="1:2" x14ac:dyDescent="0.15">
      <c r="A44818" s="3">
        <v>43237.697222222203</v>
      </c>
      <c r="B44818" s="2">
        <v>126403.789</v>
      </c>
    </row>
    <row r="44819" spans="1:2" x14ac:dyDescent="0.15">
      <c r="A44819" s="3">
        <v>43237.697222222203</v>
      </c>
      <c r="B44819" s="2">
        <v>125373.95299999999</v>
      </c>
    </row>
    <row r="44820" spans="1:2" x14ac:dyDescent="0.15">
      <c r="A44820" s="3">
        <v>43237.697222222203</v>
      </c>
      <c r="B44820" s="2">
        <v>126481.25</v>
      </c>
    </row>
    <row r="44821" spans="1:2" x14ac:dyDescent="0.15">
      <c r="A44821" s="3">
        <v>43237.697222222203</v>
      </c>
      <c r="B44821" s="2">
        <v>125497.859</v>
      </c>
    </row>
    <row r="44822" spans="1:2" x14ac:dyDescent="0.15">
      <c r="A44822" s="3">
        <v>43237.697222222203</v>
      </c>
      <c r="B44822" s="2">
        <v>125920.016</v>
      </c>
    </row>
    <row r="44823" spans="1:2" x14ac:dyDescent="0.15">
      <c r="A44823" s="3">
        <v>43237.697222222203</v>
      </c>
      <c r="B44823" s="2">
        <v>125603.18799999999</v>
      </c>
    </row>
    <row r="44824" spans="1:2" x14ac:dyDescent="0.15">
      <c r="A44824" s="3">
        <v>43237.697222222203</v>
      </c>
      <c r="B44824" s="2">
        <v>126424.719</v>
      </c>
    </row>
    <row r="44825" spans="1:2" x14ac:dyDescent="0.15">
      <c r="A44825" s="3">
        <v>43237.697222222203</v>
      </c>
      <c r="B44825" s="2">
        <v>124983.07</v>
      </c>
    </row>
    <row r="44826" spans="1:2" x14ac:dyDescent="0.15">
      <c r="A44826" s="3">
        <v>43237.697222222203</v>
      </c>
      <c r="B44826" s="2">
        <v>124748.82799999999</v>
      </c>
    </row>
    <row r="44827" spans="1:2" x14ac:dyDescent="0.15">
      <c r="A44827" s="3">
        <v>43237.697222222203</v>
      </c>
      <c r="B44827" s="2">
        <v>124748.82799999999</v>
      </c>
    </row>
    <row r="44828" spans="1:2" x14ac:dyDescent="0.15">
      <c r="A44828" s="3">
        <v>43237.697222222203</v>
      </c>
      <c r="B44828" s="2">
        <v>124815.266</v>
      </c>
    </row>
    <row r="44829" spans="1:2" x14ac:dyDescent="0.15">
      <c r="A44829" s="3">
        <v>43237.697916666701</v>
      </c>
      <c r="B44829" s="2">
        <v>125026.867</v>
      </c>
    </row>
    <row r="44830" spans="1:2" x14ac:dyDescent="0.15">
      <c r="A44830" s="3">
        <v>43237.697916666701</v>
      </c>
      <c r="B44830" s="2">
        <v>124468.3</v>
      </c>
    </row>
    <row r="44831" spans="1:2" x14ac:dyDescent="0.15">
      <c r="A44831" s="3">
        <v>43237.697916666701</v>
      </c>
      <c r="B44831" s="2">
        <v>124533.68</v>
      </c>
    </row>
    <row r="44832" spans="1:2" x14ac:dyDescent="0.15">
      <c r="A44832" s="3">
        <v>43237.697916666701</v>
      </c>
      <c r="B44832" s="2">
        <v>124923.17200000001</v>
      </c>
    </row>
    <row r="44833" spans="1:2" x14ac:dyDescent="0.15">
      <c r="A44833" s="3">
        <v>43237.697916666701</v>
      </c>
      <c r="B44833" s="2">
        <v>126320.875</v>
      </c>
    </row>
    <row r="44834" spans="1:2" x14ac:dyDescent="0.15">
      <c r="A44834" s="3">
        <v>43237.697916666701</v>
      </c>
      <c r="B44834" s="2">
        <v>125406.68799999999</v>
      </c>
    </row>
    <row r="44835" spans="1:2" x14ac:dyDescent="0.15">
      <c r="A44835" s="3">
        <v>43237.697916666701</v>
      </c>
      <c r="B44835" s="2">
        <v>126143.133</v>
      </c>
    </row>
    <row r="44836" spans="1:2" x14ac:dyDescent="0.15">
      <c r="A44836" s="3">
        <v>43237.697916666701</v>
      </c>
      <c r="B44836" s="2">
        <v>126698.227</v>
      </c>
    </row>
    <row r="44837" spans="1:2" x14ac:dyDescent="0.15">
      <c r="A44837" s="3">
        <v>43237.697916666701</v>
      </c>
      <c r="B44837" s="2">
        <v>125939.266</v>
      </c>
    </row>
    <row r="44838" spans="1:2" x14ac:dyDescent="0.15">
      <c r="A44838" s="3">
        <v>43237.697916666701</v>
      </c>
      <c r="B44838" s="2">
        <v>126580.57799999999</v>
      </c>
    </row>
    <row r="44839" spans="1:2" x14ac:dyDescent="0.15">
      <c r="A44839" s="3">
        <v>43237.697916666701</v>
      </c>
      <c r="B44839" s="2">
        <v>126659.531</v>
      </c>
    </row>
    <row r="44840" spans="1:2" x14ac:dyDescent="0.15">
      <c r="A44840" s="3">
        <v>43237.698611111096</v>
      </c>
      <c r="B44840" s="2">
        <v>126062.109</v>
      </c>
    </row>
    <row r="44841" spans="1:2" x14ac:dyDescent="0.15">
      <c r="A44841" s="3">
        <v>43237.698611111096</v>
      </c>
      <c r="B44841" s="2">
        <v>126327.492</v>
      </c>
    </row>
    <row r="44842" spans="1:2" x14ac:dyDescent="0.15">
      <c r="A44842" s="3">
        <v>43237.698611111096</v>
      </c>
      <c r="B44842" s="2">
        <v>125706.5</v>
      </c>
    </row>
    <row r="44843" spans="1:2" x14ac:dyDescent="0.15">
      <c r="A44843" s="3">
        <v>43237.698611111096</v>
      </c>
      <c r="B44843" s="2">
        <v>126630.992</v>
      </c>
    </row>
    <row r="44844" spans="1:2" x14ac:dyDescent="0.15">
      <c r="A44844" s="3">
        <v>43237.698611111096</v>
      </c>
      <c r="B44844" s="2">
        <v>126630.992</v>
      </c>
    </row>
    <row r="44845" spans="1:2" x14ac:dyDescent="0.15">
      <c r="A44845" s="3">
        <v>43237.698611111096</v>
      </c>
      <c r="B44845" s="2">
        <v>127323.711</v>
      </c>
    </row>
    <row r="44846" spans="1:2" x14ac:dyDescent="0.15">
      <c r="A44846" s="3">
        <v>43237.698611111096</v>
      </c>
      <c r="B44846" s="2">
        <v>125938.266</v>
      </c>
    </row>
    <row r="44847" spans="1:2" x14ac:dyDescent="0.15">
      <c r="A44847" s="3">
        <v>43237.698611111096</v>
      </c>
      <c r="B44847" s="2">
        <v>128119.367</v>
      </c>
    </row>
    <row r="44848" spans="1:2" x14ac:dyDescent="0.15">
      <c r="A44848" s="3">
        <v>43237.698611111096</v>
      </c>
      <c r="B44848" s="2">
        <v>126399.242</v>
      </c>
    </row>
    <row r="44849" spans="1:2" x14ac:dyDescent="0.15">
      <c r="A44849" s="3">
        <v>43237.698611111096</v>
      </c>
      <c r="B44849" s="2">
        <v>128163.156</v>
      </c>
    </row>
    <row r="44850" spans="1:2" x14ac:dyDescent="0.15">
      <c r="A44850" s="3">
        <v>43237.698611111096</v>
      </c>
      <c r="B44850" s="2">
        <v>126111</v>
      </c>
    </row>
    <row r="44851" spans="1:2" x14ac:dyDescent="0.15">
      <c r="A44851" s="3">
        <v>43237.698611111096</v>
      </c>
      <c r="B44851" s="2">
        <v>128261.023</v>
      </c>
    </row>
    <row r="44852" spans="1:2" x14ac:dyDescent="0.15">
      <c r="A44852" s="3">
        <v>43237.699305555601</v>
      </c>
      <c r="B44852" s="2">
        <v>126201.148</v>
      </c>
    </row>
    <row r="44853" spans="1:2" x14ac:dyDescent="0.15">
      <c r="A44853" s="3">
        <v>43237.699305555601</v>
      </c>
      <c r="B44853" s="2">
        <v>125789.1</v>
      </c>
    </row>
    <row r="44854" spans="1:2" x14ac:dyDescent="0.15">
      <c r="A44854" s="3">
        <v>43237.699305555601</v>
      </c>
      <c r="B44854" s="2">
        <v>126981.383</v>
      </c>
    </row>
    <row r="44855" spans="1:2" x14ac:dyDescent="0.15">
      <c r="A44855" s="3">
        <v>43237.699305555601</v>
      </c>
      <c r="B44855" s="2">
        <v>126668.7</v>
      </c>
    </row>
    <row r="44856" spans="1:2" x14ac:dyDescent="0.15">
      <c r="A44856" s="3">
        <v>43237.699305555601</v>
      </c>
      <c r="B44856" s="2">
        <v>126963.117</v>
      </c>
    </row>
    <row r="44857" spans="1:2" x14ac:dyDescent="0.15">
      <c r="A44857" s="3">
        <v>43237.699305555601</v>
      </c>
      <c r="B44857" s="2">
        <v>127455.07</v>
      </c>
    </row>
    <row r="44858" spans="1:2" x14ac:dyDescent="0.15">
      <c r="A44858" s="3">
        <v>43237.699305555601</v>
      </c>
      <c r="B44858" s="2">
        <v>127184.664</v>
      </c>
    </row>
    <row r="44859" spans="1:2" x14ac:dyDescent="0.15">
      <c r="A44859" s="3">
        <v>43237.699305555601</v>
      </c>
      <c r="B44859" s="2">
        <v>126247.5</v>
      </c>
    </row>
    <row r="44860" spans="1:2" x14ac:dyDescent="0.15">
      <c r="A44860" s="3">
        <v>43237.699305555601</v>
      </c>
      <c r="B44860" s="2">
        <v>126545.93</v>
      </c>
    </row>
    <row r="44861" spans="1:2" x14ac:dyDescent="0.15">
      <c r="A44861" s="3">
        <v>43237.699305555601</v>
      </c>
      <c r="B44861" s="2">
        <v>126558.648</v>
      </c>
    </row>
    <row r="44862" spans="1:2" x14ac:dyDescent="0.15">
      <c r="A44862" s="3">
        <v>43237.699305555601</v>
      </c>
      <c r="B44862" s="2">
        <v>128299.633</v>
      </c>
    </row>
    <row r="44863" spans="1:2" x14ac:dyDescent="0.15">
      <c r="A44863" s="3">
        <v>43237.7</v>
      </c>
      <c r="B44863" s="2">
        <v>125775.45299999999</v>
      </c>
    </row>
    <row r="44864" spans="1:2" x14ac:dyDescent="0.15">
      <c r="A44864" s="3">
        <v>43237.7</v>
      </c>
      <c r="B44864" s="2">
        <v>126077.32</v>
      </c>
    </row>
    <row r="44865" spans="1:2" x14ac:dyDescent="0.15">
      <c r="A44865" s="3">
        <v>43237.7</v>
      </c>
      <c r="B44865" s="2">
        <v>128221.383</v>
      </c>
    </row>
    <row r="44866" spans="1:2" x14ac:dyDescent="0.15">
      <c r="A44866" s="3">
        <v>43237.7</v>
      </c>
      <c r="B44866" s="2">
        <v>126174.094</v>
      </c>
    </row>
    <row r="44867" spans="1:2" x14ac:dyDescent="0.15">
      <c r="A44867" s="3">
        <v>43237.7</v>
      </c>
      <c r="B44867" s="2">
        <v>127469.42200000001</v>
      </c>
    </row>
    <row r="44868" spans="1:2" x14ac:dyDescent="0.15">
      <c r="A44868" s="3">
        <v>43237.7</v>
      </c>
      <c r="B44868" s="2">
        <v>127147.516</v>
      </c>
    </row>
    <row r="44869" spans="1:2" x14ac:dyDescent="0.15">
      <c r="A44869" s="3">
        <v>43237.7</v>
      </c>
      <c r="B44869" s="2">
        <v>127801.586</v>
      </c>
    </row>
    <row r="44870" spans="1:2" x14ac:dyDescent="0.15">
      <c r="A44870" s="3">
        <v>43237.7</v>
      </c>
      <c r="B44870" s="2">
        <v>127647.141</v>
      </c>
    </row>
    <row r="44871" spans="1:2" x14ac:dyDescent="0.15">
      <c r="A44871" s="3">
        <v>43237.7</v>
      </c>
      <c r="B44871" s="2">
        <v>128768.31299999999</v>
      </c>
    </row>
    <row r="44872" spans="1:2" x14ac:dyDescent="0.15">
      <c r="A44872" s="3">
        <v>43237.7</v>
      </c>
      <c r="B44872" s="2">
        <v>128075.609</v>
      </c>
    </row>
    <row r="44873" spans="1:2" x14ac:dyDescent="0.15">
      <c r="A44873" s="3">
        <v>43237.7</v>
      </c>
      <c r="B44873" s="2">
        <v>128740.07</v>
      </c>
    </row>
    <row r="44874" spans="1:2" x14ac:dyDescent="0.15">
      <c r="A44874" s="3">
        <v>43237.7</v>
      </c>
      <c r="B44874" s="2">
        <v>129525.594</v>
      </c>
    </row>
    <row r="44875" spans="1:2" x14ac:dyDescent="0.15">
      <c r="A44875" s="3">
        <v>43237.7006944444</v>
      </c>
      <c r="B44875" s="2">
        <v>127627.43799999999</v>
      </c>
    </row>
    <row r="44876" spans="1:2" x14ac:dyDescent="0.15">
      <c r="A44876" s="3">
        <v>43237.7006944444</v>
      </c>
      <c r="B44876" s="2">
        <v>128245.57799999999</v>
      </c>
    </row>
    <row r="44877" spans="1:2" x14ac:dyDescent="0.15">
      <c r="A44877" s="3">
        <v>43237.7006944444</v>
      </c>
      <c r="B44877" s="2">
        <v>128554.633</v>
      </c>
    </row>
    <row r="44878" spans="1:2" x14ac:dyDescent="0.15">
      <c r="A44878" s="3">
        <v>43237.7006944444</v>
      </c>
      <c r="B44878" s="2">
        <v>127673.80499999999</v>
      </c>
    </row>
    <row r="44879" spans="1:2" x14ac:dyDescent="0.15">
      <c r="A44879" s="3">
        <v>43237.7006944444</v>
      </c>
      <c r="B44879" s="2">
        <v>128789.039</v>
      </c>
    </row>
    <row r="44880" spans="1:2" x14ac:dyDescent="0.15">
      <c r="A44880" s="3">
        <v>43237.7006944444</v>
      </c>
      <c r="B44880" s="2">
        <v>128933.289</v>
      </c>
    </row>
    <row r="44881" spans="1:2" x14ac:dyDescent="0.15">
      <c r="A44881" s="3">
        <v>43237.7006944444</v>
      </c>
      <c r="B44881" s="2">
        <v>128325.43</v>
      </c>
    </row>
    <row r="44882" spans="1:2" x14ac:dyDescent="0.15">
      <c r="A44882" s="3">
        <v>43237.7006944444</v>
      </c>
      <c r="B44882" s="2">
        <v>127390.539</v>
      </c>
    </row>
    <row r="44883" spans="1:2" x14ac:dyDescent="0.15">
      <c r="A44883" s="3">
        <v>43237.7006944444</v>
      </c>
      <c r="B44883" s="2">
        <v>129383.906</v>
      </c>
    </row>
    <row r="44884" spans="1:2" x14ac:dyDescent="0.15">
      <c r="A44884" s="3">
        <v>43237.7006944444</v>
      </c>
      <c r="B44884" s="2">
        <v>129296.383</v>
      </c>
    </row>
    <row r="44885" spans="1:2" x14ac:dyDescent="0.15">
      <c r="A44885" s="3">
        <v>43237.7006944444</v>
      </c>
      <c r="B44885" s="2">
        <v>129680.289</v>
      </c>
    </row>
    <row r="44886" spans="1:2" x14ac:dyDescent="0.15">
      <c r="A44886" s="3">
        <v>43237.7006944444</v>
      </c>
      <c r="B44886" s="2">
        <v>128879.148</v>
      </c>
    </row>
    <row r="44887" spans="1:2" x14ac:dyDescent="0.15">
      <c r="A44887" s="3">
        <v>43237.701388888898</v>
      </c>
      <c r="B44887" s="2">
        <v>129912.109</v>
      </c>
    </row>
    <row r="44888" spans="1:2" x14ac:dyDescent="0.15">
      <c r="A44888" s="3">
        <v>43237.701388888898</v>
      </c>
      <c r="B44888" s="2">
        <v>129402.1</v>
      </c>
    </row>
    <row r="44889" spans="1:2" x14ac:dyDescent="0.15">
      <c r="A44889" s="3">
        <v>43237.701388888898</v>
      </c>
      <c r="B44889" s="2">
        <v>127542.42200000001</v>
      </c>
    </row>
    <row r="44890" spans="1:2" x14ac:dyDescent="0.15">
      <c r="A44890" s="3">
        <v>43237.701388888898</v>
      </c>
      <c r="B44890" s="2">
        <v>128510.875</v>
      </c>
    </row>
    <row r="44891" spans="1:2" x14ac:dyDescent="0.15">
      <c r="A44891" s="3">
        <v>43237.701388888898</v>
      </c>
      <c r="B44891" s="2">
        <v>127364.648</v>
      </c>
    </row>
    <row r="44892" spans="1:2" x14ac:dyDescent="0.15">
      <c r="A44892" s="3">
        <v>43237.701388888898</v>
      </c>
      <c r="B44892" s="2">
        <v>128521.18799999999</v>
      </c>
    </row>
    <row r="44893" spans="1:2" x14ac:dyDescent="0.15">
      <c r="A44893" s="3">
        <v>43237.701388888898</v>
      </c>
      <c r="B44893" s="2">
        <v>128619.086</v>
      </c>
    </row>
    <row r="44894" spans="1:2" x14ac:dyDescent="0.15">
      <c r="A44894" s="3">
        <v>43237.701388888898</v>
      </c>
      <c r="B44894" s="2">
        <v>128606.164</v>
      </c>
    </row>
    <row r="44895" spans="1:2" x14ac:dyDescent="0.15">
      <c r="A44895" s="3">
        <v>43237.701388888898</v>
      </c>
      <c r="B44895" s="2">
        <v>127761.4</v>
      </c>
    </row>
    <row r="44896" spans="1:2" x14ac:dyDescent="0.15">
      <c r="A44896" s="3">
        <v>43237.701388888898</v>
      </c>
      <c r="B44896" s="2">
        <v>129280.80499999999</v>
      </c>
    </row>
    <row r="44897" spans="1:2" x14ac:dyDescent="0.15">
      <c r="A44897" s="3">
        <v>43237.701388888898</v>
      </c>
      <c r="B44897" s="2">
        <v>128235.273</v>
      </c>
    </row>
    <row r="44898" spans="1:2" x14ac:dyDescent="0.15">
      <c r="A44898" s="3">
        <v>43237.702083333301</v>
      </c>
      <c r="B44898" s="2">
        <v>127254.023</v>
      </c>
    </row>
    <row r="44899" spans="1:2" x14ac:dyDescent="0.15">
      <c r="A44899" s="3">
        <v>43237.702083333301</v>
      </c>
      <c r="B44899" s="2">
        <v>126641.18799999999</v>
      </c>
    </row>
    <row r="44900" spans="1:2" x14ac:dyDescent="0.15">
      <c r="A44900" s="3">
        <v>43237.702083333301</v>
      </c>
      <c r="B44900" s="2">
        <v>126537.281</v>
      </c>
    </row>
    <row r="44901" spans="1:2" x14ac:dyDescent="0.15">
      <c r="A44901" s="3">
        <v>43237.702083333301</v>
      </c>
      <c r="B44901" s="2">
        <v>126243.961</v>
      </c>
    </row>
    <row r="44902" spans="1:2" x14ac:dyDescent="0.15">
      <c r="A44902" s="3">
        <v>43237.702083333301</v>
      </c>
      <c r="B44902" s="2">
        <v>127531.359</v>
      </c>
    </row>
    <row r="44903" spans="1:2" x14ac:dyDescent="0.15">
      <c r="A44903" s="3">
        <v>43237.702083333301</v>
      </c>
      <c r="B44903" s="2">
        <v>126187.461</v>
      </c>
    </row>
    <row r="44904" spans="1:2" x14ac:dyDescent="0.15">
      <c r="A44904" s="3">
        <v>43237.702083333301</v>
      </c>
      <c r="B44904" s="2">
        <v>124985.117</v>
      </c>
    </row>
    <row r="44905" spans="1:2" x14ac:dyDescent="0.15">
      <c r="A44905" s="3">
        <v>43237.702083333301</v>
      </c>
      <c r="B44905" s="2">
        <v>127294.54700000001</v>
      </c>
    </row>
    <row r="44906" spans="1:2" x14ac:dyDescent="0.15">
      <c r="A44906" s="3">
        <v>43237.702083333301</v>
      </c>
      <c r="B44906" s="2">
        <v>124560.516</v>
      </c>
    </row>
    <row r="44907" spans="1:2" x14ac:dyDescent="0.15">
      <c r="A44907" s="3">
        <v>43237.702083333301</v>
      </c>
      <c r="B44907" s="2">
        <v>124259.977</v>
      </c>
    </row>
    <row r="44908" spans="1:2" x14ac:dyDescent="0.15">
      <c r="A44908" s="3">
        <v>43237.702083333301</v>
      </c>
      <c r="B44908" s="2">
        <v>124553</v>
      </c>
    </row>
    <row r="44909" spans="1:2" x14ac:dyDescent="0.15">
      <c r="A44909" s="3">
        <v>43237.702083333301</v>
      </c>
      <c r="B44909" s="2">
        <v>124650.68799999999</v>
      </c>
    </row>
    <row r="44910" spans="1:2" x14ac:dyDescent="0.15">
      <c r="A44910" s="3">
        <v>43237.702777777798</v>
      </c>
      <c r="B44910" s="2">
        <v>125793.969</v>
      </c>
    </row>
    <row r="44911" spans="1:2" x14ac:dyDescent="0.15">
      <c r="A44911" s="3">
        <v>43237.702777777798</v>
      </c>
      <c r="B44911" s="2">
        <v>126138.6</v>
      </c>
    </row>
    <row r="44912" spans="1:2" x14ac:dyDescent="0.15">
      <c r="A44912" s="3">
        <v>43237.702777777798</v>
      </c>
      <c r="B44912" s="2">
        <v>125484.781</v>
      </c>
    </row>
    <row r="44913" spans="1:2" x14ac:dyDescent="0.15">
      <c r="A44913" s="3">
        <v>43237.702777777798</v>
      </c>
      <c r="B44913" s="2">
        <v>123916.734</v>
      </c>
    </row>
    <row r="44914" spans="1:2" x14ac:dyDescent="0.15">
      <c r="A44914" s="3">
        <v>43237.702777777798</v>
      </c>
      <c r="B44914" s="2">
        <v>125556.359</v>
      </c>
    </row>
    <row r="44915" spans="1:2" x14ac:dyDescent="0.15">
      <c r="A44915" s="3">
        <v>43237.702777777798</v>
      </c>
      <c r="B44915" s="2">
        <v>126658.523</v>
      </c>
    </row>
    <row r="44916" spans="1:2" x14ac:dyDescent="0.15">
      <c r="A44916" s="3">
        <v>43237.702777777798</v>
      </c>
      <c r="B44916" s="2">
        <v>126573.477</v>
      </c>
    </row>
    <row r="44917" spans="1:2" x14ac:dyDescent="0.15">
      <c r="A44917" s="3">
        <v>43237.702777777798</v>
      </c>
      <c r="B44917" s="2">
        <v>128847.05499999999</v>
      </c>
    </row>
    <row r="44918" spans="1:2" x14ac:dyDescent="0.15">
      <c r="A44918" s="3">
        <v>43237.702777777798</v>
      </c>
      <c r="B44918" s="2">
        <v>127750.117</v>
      </c>
    </row>
    <row r="44919" spans="1:2" x14ac:dyDescent="0.15">
      <c r="A44919" s="3">
        <v>43237.702777777798</v>
      </c>
      <c r="B44919" s="2">
        <v>127942.227</v>
      </c>
    </row>
    <row r="44920" spans="1:2" x14ac:dyDescent="0.15">
      <c r="A44920" s="3">
        <v>43237.702777777798</v>
      </c>
      <c r="B44920" s="2">
        <v>128314.1</v>
      </c>
    </row>
    <row r="44921" spans="1:2" x14ac:dyDescent="0.15">
      <c r="A44921" s="3">
        <v>43237.703472222202</v>
      </c>
      <c r="B44921" s="2">
        <v>128078.719</v>
      </c>
    </row>
    <row r="44922" spans="1:2" x14ac:dyDescent="0.15">
      <c r="A44922" s="3">
        <v>43237.703472222202</v>
      </c>
      <c r="B44922" s="2">
        <v>129429.234</v>
      </c>
    </row>
    <row r="44923" spans="1:2" x14ac:dyDescent="0.15">
      <c r="A44923" s="3">
        <v>43237.703472222202</v>
      </c>
      <c r="B44923" s="2">
        <v>128741.633</v>
      </c>
    </row>
    <row r="44924" spans="1:2" x14ac:dyDescent="0.15">
      <c r="A44924" s="3">
        <v>43237.703472222202</v>
      </c>
      <c r="B44924" s="2">
        <v>128648.914</v>
      </c>
    </row>
    <row r="44925" spans="1:2" x14ac:dyDescent="0.15">
      <c r="A44925" s="3">
        <v>43237.703472222202</v>
      </c>
      <c r="B44925" s="2">
        <v>129164.07</v>
      </c>
    </row>
    <row r="44926" spans="1:2" x14ac:dyDescent="0.15">
      <c r="A44926" s="3">
        <v>43237.703472222202</v>
      </c>
      <c r="B44926" s="2">
        <v>128924.492</v>
      </c>
    </row>
    <row r="44927" spans="1:2" x14ac:dyDescent="0.15">
      <c r="A44927" s="3">
        <v>43237.703472222202</v>
      </c>
      <c r="B44927" s="2">
        <v>128283.19500000001</v>
      </c>
    </row>
    <row r="44928" spans="1:2" x14ac:dyDescent="0.15">
      <c r="A44928" s="3">
        <v>43237.703472222202</v>
      </c>
      <c r="B44928" s="2">
        <v>128587.05499999999</v>
      </c>
    </row>
    <row r="44929" spans="1:2" x14ac:dyDescent="0.15">
      <c r="A44929" s="3">
        <v>43237.703472222202</v>
      </c>
      <c r="B44929" s="2">
        <v>128100.32</v>
      </c>
    </row>
    <row r="44930" spans="1:2" x14ac:dyDescent="0.15">
      <c r="A44930" s="3">
        <v>43237.703472222202</v>
      </c>
      <c r="B44930" s="2">
        <v>128077.164</v>
      </c>
    </row>
    <row r="44931" spans="1:2" x14ac:dyDescent="0.15">
      <c r="A44931" s="3">
        <v>43237.703472222202</v>
      </c>
      <c r="B44931" s="2">
        <v>127907.156</v>
      </c>
    </row>
    <row r="44932" spans="1:2" x14ac:dyDescent="0.15">
      <c r="A44932" s="3">
        <v>43237.703472222202</v>
      </c>
      <c r="B44932" s="2">
        <v>128822.43799999999</v>
      </c>
    </row>
    <row r="44933" spans="1:2" x14ac:dyDescent="0.15">
      <c r="A44933" s="3">
        <v>43237.704166666699</v>
      </c>
      <c r="B44933" s="2">
        <v>128312.523</v>
      </c>
    </row>
    <row r="44934" spans="1:2" x14ac:dyDescent="0.15">
      <c r="A44934" s="3">
        <v>43237.704166666699</v>
      </c>
      <c r="B44934" s="2">
        <v>128454.17200000001</v>
      </c>
    </row>
    <row r="44935" spans="1:2" x14ac:dyDescent="0.15">
      <c r="A44935" s="3">
        <v>43237.704166666699</v>
      </c>
      <c r="B44935" s="2">
        <v>128124.539</v>
      </c>
    </row>
    <row r="44936" spans="1:2" x14ac:dyDescent="0.15">
      <c r="A44936" s="3">
        <v>43237.704166666699</v>
      </c>
      <c r="B44936" s="2">
        <v>126960.54700000001</v>
      </c>
    </row>
    <row r="44937" spans="1:2" x14ac:dyDescent="0.15">
      <c r="A44937" s="3">
        <v>43237.704166666699</v>
      </c>
      <c r="B44937" s="2">
        <v>128402.664</v>
      </c>
    </row>
    <row r="44938" spans="1:2" x14ac:dyDescent="0.15">
      <c r="A44938" s="3">
        <v>43237.704166666699</v>
      </c>
      <c r="B44938" s="2">
        <v>128402.664</v>
      </c>
    </row>
    <row r="44939" spans="1:2" x14ac:dyDescent="0.15">
      <c r="A44939" s="3">
        <v>43237.704166666699</v>
      </c>
      <c r="B44939" s="2">
        <v>126221.45299999999</v>
      </c>
    </row>
    <row r="44940" spans="1:2" x14ac:dyDescent="0.15">
      <c r="A44940" s="3">
        <v>43237.704166666699</v>
      </c>
      <c r="B44940" s="2">
        <v>126850</v>
      </c>
    </row>
    <row r="44941" spans="1:2" x14ac:dyDescent="0.15">
      <c r="A44941" s="3">
        <v>43237.704166666699</v>
      </c>
      <c r="B44941" s="2">
        <v>125558.344</v>
      </c>
    </row>
    <row r="44942" spans="1:2" x14ac:dyDescent="0.15">
      <c r="A44942" s="3">
        <v>43237.704166666699</v>
      </c>
      <c r="B44942" s="2">
        <v>125586.031</v>
      </c>
    </row>
    <row r="44943" spans="1:2" x14ac:dyDescent="0.15">
      <c r="A44943" s="3">
        <v>43237.704166666699</v>
      </c>
      <c r="B44943" s="2">
        <v>125583.5</v>
      </c>
    </row>
    <row r="44944" spans="1:2" x14ac:dyDescent="0.15">
      <c r="A44944" s="3">
        <v>43237.704861111102</v>
      </c>
      <c r="B44944" s="2">
        <v>124412.469</v>
      </c>
    </row>
    <row r="44945" spans="1:2" x14ac:dyDescent="0.15">
      <c r="A44945" s="3">
        <v>43237.704861111102</v>
      </c>
      <c r="B44945" s="2">
        <v>123956.6</v>
      </c>
    </row>
    <row r="44946" spans="1:2" x14ac:dyDescent="0.15">
      <c r="A44946" s="3">
        <v>43237.704861111102</v>
      </c>
      <c r="B44946" s="2">
        <v>124950.914</v>
      </c>
    </row>
    <row r="44947" spans="1:2" x14ac:dyDescent="0.15">
      <c r="A44947" s="3">
        <v>43237.704861111102</v>
      </c>
      <c r="B44947" s="2">
        <v>124824.469</v>
      </c>
    </row>
    <row r="44948" spans="1:2" x14ac:dyDescent="0.15">
      <c r="A44948" s="3">
        <v>43237.704861111102</v>
      </c>
      <c r="B44948" s="2">
        <v>125190.117</v>
      </c>
    </row>
    <row r="44949" spans="1:2" x14ac:dyDescent="0.15">
      <c r="A44949" s="3">
        <v>43237.704861111102</v>
      </c>
      <c r="B44949" s="2">
        <v>123434.44500000001</v>
      </c>
    </row>
    <row r="44950" spans="1:2" x14ac:dyDescent="0.15">
      <c r="A44950" s="3">
        <v>43237.704861111102</v>
      </c>
      <c r="B44950" s="2">
        <v>122778.367</v>
      </c>
    </row>
    <row r="44951" spans="1:2" x14ac:dyDescent="0.15">
      <c r="A44951" s="3">
        <v>43237.704861111102</v>
      </c>
      <c r="B44951" s="2">
        <v>124629.109</v>
      </c>
    </row>
    <row r="44952" spans="1:2" x14ac:dyDescent="0.15">
      <c r="A44952" s="3">
        <v>43237.704861111102</v>
      </c>
      <c r="B44952" s="2">
        <v>123944.125</v>
      </c>
    </row>
    <row r="44953" spans="1:2" x14ac:dyDescent="0.15">
      <c r="A44953" s="3">
        <v>43237.704861111102</v>
      </c>
      <c r="B44953" s="2">
        <v>123565.016</v>
      </c>
    </row>
    <row r="44954" spans="1:2" x14ac:dyDescent="0.15">
      <c r="A44954" s="3">
        <v>43237.704861111102</v>
      </c>
      <c r="B44954" s="2">
        <v>124148.44500000001</v>
      </c>
    </row>
    <row r="44955" spans="1:2" x14ac:dyDescent="0.15">
      <c r="A44955" s="3">
        <v>43237.704861111102</v>
      </c>
      <c r="B44955" s="2">
        <v>123986.992</v>
      </c>
    </row>
    <row r="44956" spans="1:2" x14ac:dyDescent="0.15">
      <c r="A44956" s="3">
        <v>43237.7055555556</v>
      </c>
      <c r="B44956" s="2">
        <v>125011.32799999999</v>
      </c>
    </row>
    <row r="44957" spans="1:2" x14ac:dyDescent="0.15">
      <c r="A44957" s="3">
        <v>43237.7055555556</v>
      </c>
      <c r="B44957" s="2">
        <v>125055.156</v>
      </c>
    </row>
    <row r="44958" spans="1:2" x14ac:dyDescent="0.15">
      <c r="A44958" s="3">
        <v>43237.7055555556</v>
      </c>
      <c r="B44958" s="2">
        <v>125111.55499999999</v>
      </c>
    </row>
    <row r="44959" spans="1:2" x14ac:dyDescent="0.15">
      <c r="A44959" s="3">
        <v>43237.7055555556</v>
      </c>
      <c r="B44959" s="2">
        <v>125216.82799999999</v>
      </c>
    </row>
    <row r="44960" spans="1:2" x14ac:dyDescent="0.15">
      <c r="A44960" s="3">
        <v>43237.7055555556</v>
      </c>
      <c r="B44960" s="2">
        <v>125618.734</v>
      </c>
    </row>
    <row r="44961" spans="1:2" x14ac:dyDescent="0.15">
      <c r="A44961" s="3">
        <v>43237.7055555556</v>
      </c>
      <c r="B44961" s="2">
        <v>126617.258</v>
      </c>
    </row>
    <row r="44962" spans="1:2" x14ac:dyDescent="0.15">
      <c r="A44962" s="3">
        <v>43237.7055555556</v>
      </c>
      <c r="B44962" s="2">
        <v>126828.594</v>
      </c>
    </row>
    <row r="44963" spans="1:2" x14ac:dyDescent="0.15">
      <c r="A44963" s="3">
        <v>43237.7055555556</v>
      </c>
      <c r="B44963" s="2">
        <v>126148.742</v>
      </c>
    </row>
    <row r="44964" spans="1:2" x14ac:dyDescent="0.15">
      <c r="A44964" s="3">
        <v>43237.7055555556</v>
      </c>
      <c r="B44964" s="2">
        <v>125821.789</v>
      </c>
    </row>
    <row r="44965" spans="1:2" x14ac:dyDescent="0.15">
      <c r="A44965" s="3">
        <v>43237.7055555556</v>
      </c>
      <c r="B44965" s="2">
        <v>126460.43799999999</v>
      </c>
    </row>
    <row r="44966" spans="1:2" x14ac:dyDescent="0.15">
      <c r="A44966" s="3">
        <v>43237.7055555556</v>
      </c>
      <c r="B44966" s="2">
        <v>126548.023</v>
      </c>
    </row>
    <row r="44967" spans="1:2" x14ac:dyDescent="0.15">
      <c r="A44967" s="3">
        <v>43237.706250000003</v>
      </c>
      <c r="B44967" s="2">
        <v>126455.344</v>
      </c>
    </row>
    <row r="44968" spans="1:2" x14ac:dyDescent="0.15">
      <c r="A44968" s="3">
        <v>43237.706250000003</v>
      </c>
      <c r="B44968" s="2">
        <v>127799.133</v>
      </c>
    </row>
    <row r="44969" spans="1:2" x14ac:dyDescent="0.15">
      <c r="A44969" s="3">
        <v>43237.706250000003</v>
      </c>
      <c r="B44969" s="2">
        <v>127353.68799999999</v>
      </c>
    </row>
    <row r="44970" spans="1:2" x14ac:dyDescent="0.15">
      <c r="A44970" s="3">
        <v>43237.706250000003</v>
      </c>
      <c r="B44970" s="2">
        <v>126002.094</v>
      </c>
    </row>
    <row r="44971" spans="1:2" x14ac:dyDescent="0.15">
      <c r="A44971" s="3">
        <v>43237.706250000003</v>
      </c>
      <c r="B44971" s="2">
        <v>125587.57</v>
      </c>
    </row>
    <row r="44972" spans="1:2" x14ac:dyDescent="0.15">
      <c r="A44972" s="3">
        <v>43237.706250000003</v>
      </c>
      <c r="B44972" s="2">
        <v>125976.023</v>
      </c>
    </row>
    <row r="44973" spans="1:2" x14ac:dyDescent="0.15">
      <c r="A44973" s="3">
        <v>43237.706250000003</v>
      </c>
      <c r="B44973" s="2">
        <v>126334.117</v>
      </c>
    </row>
    <row r="44974" spans="1:2" x14ac:dyDescent="0.15">
      <c r="A44974" s="3">
        <v>43237.706250000003</v>
      </c>
      <c r="B44974" s="2">
        <v>125816.727</v>
      </c>
    </row>
    <row r="44975" spans="1:2" x14ac:dyDescent="0.15">
      <c r="A44975" s="3">
        <v>43237.706250000003</v>
      </c>
      <c r="B44975" s="2">
        <v>127151.414</v>
      </c>
    </row>
    <row r="44976" spans="1:2" x14ac:dyDescent="0.15">
      <c r="A44976" s="3">
        <v>43237.706250000003</v>
      </c>
      <c r="B44976" s="2">
        <v>125156.375</v>
      </c>
    </row>
    <row r="44977" spans="1:2" x14ac:dyDescent="0.15">
      <c r="A44977" s="3">
        <v>43237.706250000003</v>
      </c>
      <c r="B44977" s="2">
        <v>125673.648</v>
      </c>
    </row>
    <row r="44978" spans="1:2" x14ac:dyDescent="0.15">
      <c r="A44978" s="3">
        <v>43237.706250000003</v>
      </c>
      <c r="B44978" s="2">
        <v>125751.164</v>
      </c>
    </row>
    <row r="44979" spans="1:2" x14ac:dyDescent="0.15">
      <c r="A44979" s="3">
        <v>43237.706944444399</v>
      </c>
      <c r="B44979" s="2">
        <v>123681.039</v>
      </c>
    </row>
    <row r="44980" spans="1:2" x14ac:dyDescent="0.15">
      <c r="A44980" s="3">
        <v>43237.706944444399</v>
      </c>
      <c r="B44980" s="2">
        <v>125483.242</v>
      </c>
    </row>
    <row r="44981" spans="1:2" x14ac:dyDescent="0.15">
      <c r="A44981" s="3">
        <v>43237.706944444399</v>
      </c>
      <c r="B44981" s="2">
        <v>125946.625</v>
      </c>
    </row>
    <row r="44982" spans="1:2" x14ac:dyDescent="0.15">
      <c r="A44982" s="3">
        <v>43237.706944444399</v>
      </c>
      <c r="B44982" s="2">
        <v>124327.31299999999</v>
      </c>
    </row>
    <row r="44983" spans="1:2" x14ac:dyDescent="0.15">
      <c r="A44983" s="3">
        <v>43237.706944444399</v>
      </c>
      <c r="B44983" s="2">
        <v>125292.859</v>
      </c>
    </row>
    <row r="44984" spans="1:2" x14ac:dyDescent="0.15">
      <c r="A44984" s="3">
        <v>43237.706944444399</v>
      </c>
      <c r="B44984" s="2">
        <v>124283.45299999999</v>
      </c>
    </row>
    <row r="44985" spans="1:2" x14ac:dyDescent="0.15">
      <c r="A44985" s="3">
        <v>43237.706944444399</v>
      </c>
      <c r="B44985" s="2">
        <v>125985.359</v>
      </c>
    </row>
    <row r="44986" spans="1:2" x14ac:dyDescent="0.15">
      <c r="A44986" s="3">
        <v>43237.706944444399</v>
      </c>
      <c r="B44986" s="2">
        <v>124369.617</v>
      </c>
    </row>
    <row r="44987" spans="1:2" x14ac:dyDescent="0.15">
      <c r="A44987" s="3">
        <v>43237.706944444399</v>
      </c>
      <c r="B44987" s="2">
        <v>125424.289</v>
      </c>
    </row>
    <row r="44988" spans="1:2" x14ac:dyDescent="0.15">
      <c r="A44988" s="3">
        <v>43237.706944444399</v>
      </c>
      <c r="B44988" s="2">
        <v>124269.45299999999</v>
      </c>
    </row>
    <row r="44989" spans="1:2" x14ac:dyDescent="0.15">
      <c r="A44989" s="3">
        <v>43237.706944444399</v>
      </c>
      <c r="B44989" s="2">
        <v>124727.781</v>
      </c>
    </row>
    <row r="44990" spans="1:2" x14ac:dyDescent="0.15">
      <c r="A44990" s="3">
        <v>43237.707638888904</v>
      </c>
      <c r="B44990" s="2">
        <v>124616.57</v>
      </c>
    </row>
    <row r="44991" spans="1:2" x14ac:dyDescent="0.15">
      <c r="A44991" s="3">
        <v>43237.707638888904</v>
      </c>
      <c r="B44991" s="2">
        <v>123697.523</v>
      </c>
    </row>
    <row r="44992" spans="1:2" x14ac:dyDescent="0.15">
      <c r="A44992" s="3">
        <v>43237.707638888904</v>
      </c>
      <c r="B44992" s="2">
        <v>124299.8</v>
      </c>
    </row>
    <row r="44993" spans="1:2" x14ac:dyDescent="0.15">
      <c r="A44993" s="3">
        <v>43237.707638888904</v>
      </c>
      <c r="B44993" s="2">
        <v>123939.148</v>
      </c>
    </row>
    <row r="44994" spans="1:2" x14ac:dyDescent="0.15">
      <c r="A44994" s="3">
        <v>43237.707638888904</v>
      </c>
      <c r="B44994" s="2">
        <v>124672.93799999999</v>
      </c>
    </row>
    <row r="44995" spans="1:2" x14ac:dyDescent="0.15">
      <c r="A44995" s="3">
        <v>43237.707638888904</v>
      </c>
      <c r="B44995" s="2">
        <v>123519.67200000001</v>
      </c>
    </row>
    <row r="44996" spans="1:2" x14ac:dyDescent="0.15">
      <c r="A44996" s="3">
        <v>43237.707638888904</v>
      </c>
      <c r="B44996" s="2">
        <v>123383.164</v>
      </c>
    </row>
    <row r="44997" spans="1:2" x14ac:dyDescent="0.15">
      <c r="A44997" s="3">
        <v>43237.707638888904</v>
      </c>
      <c r="B44997" s="2">
        <v>123741.367</v>
      </c>
    </row>
    <row r="44998" spans="1:2" x14ac:dyDescent="0.15">
      <c r="A44998" s="3">
        <v>43237.707638888904</v>
      </c>
      <c r="B44998" s="2">
        <v>122534.375</v>
      </c>
    </row>
    <row r="44999" spans="1:2" x14ac:dyDescent="0.15">
      <c r="A44999" s="3">
        <v>43237.707638888904</v>
      </c>
      <c r="B44999" s="2">
        <v>123846.477</v>
      </c>
    </row>
    <row r="45000" spans="1:2" x14ac:dyDescent="0.15">
      <c r="A45000" s="3">
        <v>43237.707638888904</v>
      </c>
      <c r="B45000" s="2">
        <v>123717.43</v>
      </c>
    </row>
    <row r="45001" spans="1:2" x14ac:dyDescent="0.15">
      <c r="A45001" s="3">
        <v>43237.707638888904</v>
      </c>
      <c r="B45001" s="2">
        <v>123668.6</v>
      </c>
    </row>
    <row r="45002" spans="1:2" x14ac:dyDescent="0.15">
      <c r="A45002" s="3">
        <v>43237.708333333299</v>
      </c>
      <c r="B45002" s="2">
        <v>122951.32</v>
      </c>
    </row>
    <row r="45003" spans="1:2" x14ac:dyDescent="0.15">
      <c r="A45003" s="3">
        <v>43237.708333333299</v>
      </c>
      <c r="B45003" s="2">
        <v>123967.039</v>
      </c>
    </row>
    <row r="45004" spans="1:2" x14ac:dyDescent="0.15">
      <c r="A45004" s="3">
        <v>43237.708333333299</v>
      </c>
      <c r="B45004" s="2">
        <v>124327.641</v>
      </c>
    </row>
    <row r="45005" spans="1:2" x14ac:dyDescent="0.15">
      <c r="A45005" s="3">
        <v>43237.708333333299</v>
      </c>
      <c r="B45005" s="2">
        <v>123596.43</v>
      </c>
    </row>
    <row r="45006" spans="1:2" x14ac:dyDescent="0.15">
      <c r="A45006" s="3">
        <v>43237.708333333299</v>
      </c>
      <c r="B45006" s="2">
        <v>123169.594</v>
      </c>
    </row>
    <row r="45007" spans="1:2" x14ac:dyDescent="0.15">
      <c r="A45007" s="3">
        <v>43237.708333333299</v>
      </c>
      <c r="B45007" s="2">
        <v>124188.67200000001</v>
      </c>
    </row>
    <row r="45008" spans="1:2" x14ac:dyDescent="0.15">
      <c r="A45008" s="3">
        <v>43237.708333333299</v>
      </c>
      <c r="B45008" s="2">
        <v>123496.32000000001</v>
      </c>
    </row>
    <row r="45009" spans="1:2" x14ac:dyDescent="0.15">
      <c r="A45009" s="3">
        <v>43237.708333333299</v>
      </c>
      <c r="B45009" s="2">
        <v>122980.844</v>
      </c>
    </row>
    <row r="45010" spans="1:2" x14ac:dyDescent="0.15">
      <c r="A45010" s="3">
        <v>43237.708333333299</v>
      </c>
      <c r="B45010" s="2">
        <v>123317.508</v>
      </c>
    </row>
    <row r="45011" spans="1:2" x14ac:dyDescent="0.15">
      <c r="A45011" s="3">
        <v>43237.708333333299</v>
      </c>
      <c r="B45011" s="2">
        <v>123246.375</v>
      </c>
    </row>
    <row r="45012" spans="1:2" x14ac:dyDescent="0.15">
      <c r="A45012" s="3">
        <v>43237.708333333299</v>
      </c>
      <c r="B45012" s="2">
        <v>123919.734</v>
      </c>
    </row>
    <row r="45013" spans="1:2" x14ac:dyDescent="0.15">
      <c r="A45013" s="3">
        <v>43237.709027777797</v>
      </c>
      <c r="B45013" s="2">
        <v>123409.17200000001</v>
      </c>
    </row>
    <row r="45014" spans="1:2" x14ac:dyDescent="0.15">
      <c r="A45014" s="3">
        <v>43237.709027777797</v>
      </c>
      <c r="B45014" s="2">
        <v>124621.125</v>
      </c>
    </row>
    <row r="45015" spans="1:2" x14ac:dyDescent="0.15">
      <c r="A45015" s="3">
        <v>43237.709027777797</v>
      </c>
      <c r="B45015" s="2">
        <v>124770.164</v>
      </c>
    </row>
    <row r="45016" spans="1:2" x14ac:dyDescent="0.15">
      <c r="A45016" s="3">
        <v>43237.709027777797</v>
      </c>
      <c r="B45016" s="2">
        <v>124626.141</v>
      </c>
    </row>
    <row r="45017" spans="1:2" x14ac:dyDescent="0.15">
      <c r="A45017" s="3">
        <v>43237.709027777797</v>
      </c>
      <c r="B45017" s="2">
        <v>124119.023</v>
      </c>
    </row>
    <row r="45018" spans="1:2" x14ac:dyDescent="0.15">
      <c r="A45018" s="3">
        <v>43237.709027777797</v>
      </c>
      <c r="B45018" s="2">
        <v>125374.984</v>
      </c>
    </row>
    <row r="45019" spans="1:2" x14ac:dyDescent="0.15">
      <c r="A45019" s="3">
        <v>43237.709027777797</v>
      </c>
      <c r="B45019" s="2">
        <v>124880.4</v>
      </c>
    </row>
    <row r="45020" spans="1:2" x14ac:dyDescent="0.15">
      <c r="A45020" s="3">
        <v>43237.709027777797</v>
      </c>
      <c r="B45020" s="2">
        <v>126041.367</v>
      </c>
    </row>
    <row r="45021" spans="1:2" x14ac:dyDescent="0.15">
      <c r="A45021" s="3">
        <v>43237.709027777797</v>
      </c>
      <c r="B45021" s="2">
        <v>126355.586</v>
      </c>
    </row>
    <row r="45022" spans="1:2" x14ac:dyDescent="0.15">
      <c r="A45022" s="3">
        <v>43237.709027777797</v>
      </c>
      <c r="B45022" s="2">
        <v>125948.69500000001</v>
      </c>
    </row>
    <row r="45023" spans="1:2" x14ac:dyDescent="0.15">
      <c r="A45023" s="3">
        <v>43237.709027777797</v>
      </c>
      <c r="B45023" s="2">
        <v>125858.56299999999</v>
      </c>
    </row>
    <row r="45024" spans="1:2" x14ac:dyDescent="0.15">
      <c r="A45024" s="3">
        <v>43237.709027777797</v>
      </c>
      <c r="B45024" s="2">
        <v>126048.977</v>
      </c>
    </row>
    <row r="45025" spans="1:2" x14ac:dyDescent="0.15">
      <c r="A45025" s="3">
        <v>43237.7097222222</v>
      </c>
      <c r="B45025" s="2">
        <v>126048.977</v>
      </c>
    </row>
    <row r="45026" spans="1:2" x14ac:dyDescent="0.15">
      <c r="A45026" s="3">
        <v>43237.7097222222</v>
      </c>
      <c r="B45026" s="2">
        <v>125477.742</v>
      </c>
    </row>
    <row r="45027" spans="1:2" x14ac:dyDescent="0.15">
      <c r="A45027" s="3">
        <v>43237.7097222222</v>
      </c>
      <c r="B45027" s="2">
        <v>125109.57</v>
      </c>
    </row>
    <row r="45028" spans="1:2" x14ac:dyDescent="0.15">
      <c r="A45028" s="3">
        <v>43237.7097222222</v>
      </c>
      <c r="B45028" s="2">
        <v>125557.8</v>
      </c>
    </row>
    <row r="45029" spans="1:2" x14ac:dyDescent="0.15">
      <c r="A45029" s="3">
        <v>43237.7097222222</v>
      </c>
      <c r="B45029" s="2">
        <v>124355.68</v>
      </c>
    </row>
    <row r="45030" spans="1:2" x14ac:dyDescent="0.15">
      <c r="A45030" s="3">
        <v>43237.7097222222</v>
      </c>
      <c r="B45030" s="2">
        <v>125001.81299999999</v>
      </c>
    </row>
    <row r="45031" spans="1:2" x14ac:dyDescent="0.15">
      <c r="A45031" s="3">
        <v>43237.7097222222</v>
      </c>
      <c r="B45031" s="2">
        <v>123499.336</v>
      </c>
    </row>
    <row r="45032" spans="1:2" x14ac:dyDescent="0.15">
      <c r="A45032" s="3">
        <v>43237.7097222222</v>
      </c>
      <c r="B45032" s="2">
        <v>123645.773</v>
      </c>
    </row>
    <row r="45033" spans="1:2" x14ac:dyDescent="0.15">
      <c r="A45033" s="3">
        <v>43237.7097222222</v>
      </c>
      <c r="B45033" s="2">
        <v>123419.094</v>
      </c>
    </row>
    <row r="45034" spans="1:2" x14ac:dyDescent="0.15">
      <c r="A45034" s="3">
        <v>43237.7097222222</v>
      </c>
      <c r="B45034" s="2">
        <v>124003.9</v>
      </c>
    </row>
    <row r="45035" spans="1:2" x14ac:dyDescent="0.15">
      <c r="A45035" s="3">
        <v>43237.7097222222</v>
      </c>
      <c r="B45035" s="2">
        <v>123223.875</v>
      </c>
    </row>
    <row r="45036" spans="1:2" x14ac:dyDescent="0.15">
      <c r="A45036" s="3">
        <v>43237.7097222222</v>
      </c>
      <c r="B45036" s="2">
        <v>123265.234</v>
      </c>
    </row>
    <row r="45037" spans="1:2" x14ac:dyDescent="0.15">
      <c r="A45037" s="3">
        <v>43237.710416666698</v>
      </c>
      <c r="B45037" s="2">
        <v>123960.07799999999</v>
      </c>
    </row>
    <row r="45038" spans="1:2" x14ac:dyDescent="0.15">
      <c r="A45038" s="3">
        <v>43237.710416666698</v>
      </c>
      <c r="B45038" s="2">
        <v>122336.31299999999</v>
      </c>
    </row>
    <row r="45039" spans="1:2" x14ac:dyDescent="0.15">
      <c r="A45039" s="3">
        <v>43237.710416666698</v>
      </c>
      <c r="B45039" s="2">
        <v>124021.367</v>
      </c>
    </row>
    <row r="45040" spans="1:2" x14ac:dyDescent="0.15">
      <c r="A45040" s="3">
        <v>43237.710416666698</v>
      </c>
      <c r="B45040" s="2">
        <v>124021.367</v>
      </c>
    </row>
    <row r="45041" spans="1:2" x14ac:dyDescent="0.15">
      <c r="A45041" s="3">
        <v>43237.710416666698</v>
      </c>
      <c r="B45041" s="2">
        <v>124020.391</v>
      </c>
    </row>
    <row r="45042" spans="1:2" x14ac:dyDescent="0.15">
      <c r="A45042" s="3">
        <v>43237.710416666698</v>
      </c>
      <c r="B45042" s="2">
        <v>124020.391</v>
      </c>
    </row>
    <row r="45043" spans="1:2" x14ac:dyDescent="0.15">
      <c r="A45043" s="3">
        <v>43237.710416666698</v>
      </c>
      <c r="B45043" s="2">
        <v>123058.906</v>
      </c>
    </row>
    <row r="45044" spans="1:2" x14ac:dyDescent="0.15">
      <c r="A45044" s="3">
        <v>43237.710416666698</v>
      </c>
      <c r="B45044" s="2">
        <v>124673.008</v>
      </c>
    </row>
    <row r="45045" spans="1:2" x14ac:dyDescent="0.15">
      <c r="A45045" s="3">
        <v>43237.710416666698</v>
      </c>
      <c r="B45045" s="2">
        <v>124673.008</v>
      </c>
    </row>
    <row r="45046" spans="1:2" x14ac:dyDescent="0.15">
      <c r="A45046" s="3">
        <v>43237.710416666698</v>
      </c>
      <c r="B45046" s="2">
        <v>123998.469</v>
      </c>
    </row>
    <row r="45047" spans="1:2" x14ac:dyDescent="0.15">
      <c r="A45047" s="3">
        <v>43237.710416666698</v>
      </c>
      <c r="B45047" s="2">
        <v>122670.969</v>
      </c>
    </row>
    <row r="45048" spans="1:2" x14ac:dyDescent="0.15">
      <c r="A45048" s="3">
        <v>43237.711111111101</v>
      </c>
      <c r="B45048" s="2">
        <v>125084.93799999999</v>
      </c>
    </row>
    <row r="45049" spans="1:2" x14ac:dyDescent="0.15">
      <c r="A45049" s="3">
        <v>43237.711111111101</v>
      </c>
      <c r="B45049" s="2">
        <v>124211.219</v>
      </c>
    </row>
    <row r="45050" spans="1:2" x14ac:dyDescent="0.15">
      <c r="A45050" s="3">
        <v>43237.711111111101</v>
      </c>
      <c r="B45050" s="2">
        <v>122638.461</v>
      </c>
    </row>
    <row r="45051" spans="1:2" x14ac:dyDescent="0.15">
      <c r="A45051" s="3">
        <v>43237.711111111101</v>
      </c>
      <c r="B45051" s="2">
        <v>124350.219</v>
      </c>
    </row>
    <row r="45052" spans="1:2" x14ac:dyDescent="0.15">
      <c r="A45052" s="3">
        <v>43237.711111111101</v>
      </c>
      <c r="B45052" s="2">
        <v>124113.57799999999</v>
      </c>
    </row>
    <row r="45053" spans="1:2" x14ac:dyDescent="0.15">
      <c r="A45053" s="3">
        <v>43237.711111111101</v>
      </c>
      <c r="B45053" s="2">
        <v>124636.7</v>
      </c>
    </row>
    <row r="45054" spans="1:2" x14ac:dyDescent="0.15">
      <c r="A45054" s="3">
        <v>43237.711111111101</v>
      </c>
      <c r="B45054" s="2">
        <v>124360.227</v>
      </c>
    </row>
    <row r="45055" spans="1:2" x14ac:dyDescent="0.15">
      <c r="A45055" s="3">
        <v>43237.711111111101</v>
      </c>
      <c r="B45055" s="2">
        <v>124879.93799999999</v>
      </c>
    </row>
    <row r="45056" spans="1:2" x14ac:dyDescent="0.15">
      <c r="A45056" s="3">
        <v>43237.711111111101</v>
      </c>
      <c r="B45056" s="2">
        <v>124628.19500000001</v>
      </c>
    </row>
    <row r="45057" spans="1:2" x14ac:dyDescent="0.15">
      <c r="A45057" s="3">
        <v>43237.711111111101</v>
      </c>
      <c r="B45057" s="2">
        <v>125094.016</v>
      </c>
    </row>
    <row r="45058" spans="1:2" x14ac:dyDescent="0.15">
      <c r="A45058" s="3">
        <v>43237.711111111101</v>
      </c>
      <c r="B45058" s="2">
        <v>125045.164</v>
      </c>
    </row>
    <row r="45059" spans="1:2" x14ac:dyDescent="0.15">
      <c r="A45059" s="3">
        <v>43237.711111111101</v>
      </c>
      <c r="B45059" s="2">
        <v>125243.07799999999</v>
      </c>
    </row>
    <row r="45060" spans="1:2" x14ac:dyDescent="0.15">
      <c r="A45060" s="3">
        <v>43237.711805555598</v>
      </c>
      <c r="B45060" s="2">
        <v>125930.516</v>
      </c>
    </row>
    <row r="45061" spans="1:2" x14ac:dyDescent="0.15">
      <c r="A45061" s="3">
        <v>43237.711805555598</v>
      </c>
      <c r="B45061" s="2">
        <v>124917.219</v>
      </c>
    </row>
    <row r="45062" spans="1:2" x14ac:dyDescent="0.15">
      <c r="A45062" s="3">
        <v>43237.711805555598</v>
      </c>
      <c r="B45062" s="2">
        <v>124592.875</v>
      </c>
    </row>
    <row r="45063" spans="1:2" x14ac:dyDescent="0.15">
      <c r="A45063" s="3">
        <v>43237.711805555598</v>
      </c>
      <c r="B45063" s="2">
        <v>124744.617</v>
      </c>
    </row>
    <row r="45064" spans="1:2" x14ac:dyDescent="0.15">
      <c r="A45064" s="3">
        <v>43237.711805555598</v>
      </c>
      <c r="B45064" s="2">
        <v>124154.914</v>
      </c>
    </row>
    <row r="45065" spans="1:2" x14ac:dyDescent="0.15">
      <c r="A45065" s="3">
        <v>43237.711805555598</v>
      </c>
      <c r="B45065" s="2">
        <v>124073.219</v>
      </c>
    </row>
    <row r="45066" spans="1:2" x14ac:dyDescent="0.15">
      <c r="A45066" s="3">
        <v>43237.711805555598</v>
      </c>
      <c r="B45066" s="2">
        <v>125126.25</v>
      </c>
    </row>
    <row r="45067" spans="1:2" x14ac:dyDescent="0.15">
      <c r="A45067" s="3">
        <v>43237.711805555598</v>
      </c>
      <c r="B45067" s="2">
        <v>123097.80499999999</v>
      </c>
    </row>
    <row r="45068" spans="1:2" x14ac:dyDescent="0.15">
      <c r="A45068" s="3">
        <v>43237.711805555598</v>
      </c>
      <c r="B45068" s="2">
        <v>124716.82799999999</v>
      </c>
    </row>
    <row r="45069" spans="1:2" x14ac:dyDescent="0.15">
      <c r="A45069" s="3">
        <v>43237.711805555598</v>
      </c>
      <c r="B45069" s="2">
        <v>124243.54700000001</v>
      </c>
    </row>
    <row r="45070" spans="1:2" x14ac:dyDescent="0.15">
      <c r="A45070" s="3">
        <v>43237.711805555598</v>
      </c>
      <c r="B45070" s="2">
        <v>124145.906</v>
      </c>
    </row>
    <row r="45071" spans="1:2" x14ac:dyDescent="0.15">
      <c r="A45071" s="3">
        <v>43237.712500000001</v>
      </c>
      <c r="B45071" s="2">
        <v>124242.55499999999</v>
      </c>
    </row>
    <row r="45072" spans="1:2" x14ac:dyDescent="0.15">
      <c r="A45072" s="3">
        <v>43237.712500000001</v>
      </c>
      <c r="B45072" s="2">
        <v>123769.359</v>
      </c>
    </row>
    <row r="45073" spans="1:2" x14ac:dyDescent="0.15">
      <c r="A45073" s="3">
        <v>43237.712500000001</v>
      </c>
      <c r="B45073" s="2">
        <v>124096.109</v>
      </c>
    </row>
    <row r="45074" spans="1:2" x14ac:dyDescent="0.15">
      <c r="A45074" s="3">
        <v>43237.712500000001</v>
      </c>
      <c r="B45074" s="2">
        <v>125025.05499999999</v>
      </c>
    </row>
    <row r="45075" spans="1:2" x14ac:dyDescent="0.15">
      <c r="A45075" s="3">
        <v>43237.712500000001</v>
      </c>
      <c r="B45075" s="2">
        <v>123969.609</v>
      </c>
    </row>
    <row r="45076" spans="1:2" x14ac:dyDescent="0.15">
      <c r="A45076" s="3">
        <v>43237.712500000001</v>
      </c>
      <c r="B45076" s="2">
        <v>125415.80499999999</v>
      </c>
    </row>
    <row r="45077" spans="1:2" x14ac:dyDescent="0.15">
      <c r="A45077" s="3">
        <v>43237.712500000001</v>
      </c>
      <c r="B45077" s="2">
        <v>124010.93799999999</v>
      </c>
    </row>
    <row r="45078" spans="1:2" x14ac:dyDescent="0.15">
      <c r="A45078" s="3">
        <v>43237.712500000001</v>
      </c>
      <c r="B45078" s="2">
        <v>124152.414</v>
      </c>
    </row>
    <row r="45079" spans="1:2" x14ac:dyDescent="0.15">
      <c r="A45079" s="3">
        <v>43237.712500000001</v>
      </c>
      <c r="B45079" s="2">
        <v>123833.1</v>
      </c>
    </row>
    <row r="45080" spans="1:2" x14ac:dyDescent="0.15">
      <c r="A45080" s="3">
        <v>43237.712500000001</v>
      </c>
      <c r="B45080" s="2">
        <v>124211.219</v>
      </c>
    </row>
    <row r="45081" spans="1:2" x14ac:dyDescent="0.15">
      <c r="A45081" s="3">
        <v>43237.712500000001</v>
      </c>
      <c r="B45081" s="2">
        <v>125095</v>
      </c>
    </row>
    <row r="45082" spans="1:2" x14ac:dyDescent="0.15">
      <c r="A45082" s="3">
        <v>43237.712500000001</v>
      </c>
      <c r="B45082" s="2">
        <v>125359.391</v>
      </c>
    </row>
    <row r="45083" spans="1:2" x14ac:dyDescent="0.15">
      <c r="A45083" s="3">
        <v>43237.713194444397</v>
      </c>
      <c r="B45083" s="2">
        <v>126217.117</v>
      </c>
    </row>
    <row r="45084" spans="1:2" x14ac:dyDescent="0.15">
      <c r="A45084" s="3">
        <v>43237.713194444397</v>
      </c>
      <c r="B45084" s="2">
        <v>125102.55499999999</v>
      </c>
    </row>
    <row r="45085" spans="1:2" x14ac:dyDescent="0.15">
      <c r="A45085" s="3">
        <v>43237.713194444397</v>
      </c>
      <c r="B45085" s="2">
        <v>125902.891</v>
      </c>
    </row>
    <row r="45086" spans="1:2" x14ac:dyDescent="0.15">
      <c r="A45086" s="3">
        <v>43237.713194444397</v>
      </c>
      <c r="B45086" s="2">
        <v>124778.219</v>
      </c>
    </row>
    <row r="45087" spans="1:2" x14ac:dyDescent="0.15">
      <c r="A45087" s="3">
        <v>43237.713194444397</v>
      </c>
      <c r="B45087" s="2">
        <v>125669.67200000001</v>
      </c>
    </row>
    <row r="45088" spans="1:2" x14ac:dyDescent="0.15">
      <c r="A45088" s="3">
        <v>43237.713194444397</v>
      </c>
      <c r="B45088" s="2">
        <v>125717.539</v>
      </c>
    </row>
    <row r="45089" spans="1:2" x14ac:dyDescent="0.15">
      <c r="A45089" s="3">
        <v>43237.713194444397</v>
      </c>
      <c r="B45089" s="2">
        <v>126125.45299999999</v>
      </c>
    </row>
    <row r="45090" spans="1:2" x14ac:dyDescent="0.15">
      <c r="A45090" s="3">
        <v>43237.713194444397</v>
      </c>
      <c r="B45090" s="2">
        <v>124962.031</v>
      </c>
    </row>
    <row r="45091" spans="1:2" x14ac:dyDescent="0.15">
      <c r="A45091" s="3">
        <v>43237.713194444397</v>
      </c>
      <c r="B45091" s="2">
        <v>125101.031</v>
      </c>
    </row>
    <row r="45092" spans="1:2" x14ac:dyDescent="0.15">
      <c r="A45092" s="3">
        <v>43237.713194444397</v>
      </c>
      <c r="B45092" s="2">
        <v>124786.734</v>
      </c>
    </row>
    <row r="45093" spans="1:2" x14ac:dyDescent="0.15">
      <c r="A45093" s="3">
        <v>43237.713194444397</v>
      </c>
      <c r="B45093" s="2">
        <v>126201.344</v>
      </c>
    </row>
    <row r="45094" spans="1:2" x14ac:dyDescent="0.15">
      <c r="A45094" s="3">
        <v>43237.713888888902</v>
      </c>
      <c r="B45094" s="2">
        <v>125194.69500000001</v>
      </c>
    </row>
    <row r="45095" spans="1:2" x14ac:dyDescent="0.15">
      <c r="A45095" s="3">
        <v>43237.713888888902</v>
      </c>
      <c r="B45095" s="2">
        <v>124667.45299999999</v>
      </c>
    </row>
    <row r="45096" spans="1:2" x14ac:dyDescent="0.15">
      <c r="A45096" s="3">
        <v>43237.713888888902</v>
      </c>
      <c r="B45096" s="2">
        <v>125482.789</v>
      </c>
    </row>
    <row r="45097" spans="1:2" x14ac:dyDescent="0.15">
      <c r="A45097" s="3">
        <v>43237.713888888902</v>
      </c>
      <c r="B45097" s="2">
        <v>124543.516</v>
      </c>
    </row>
    <row r="45098" spans="1:2" x14ac:dyDescent="0.15">
      <c r="A45098" s="3">
        <v>43237.713888888902</v>
      </c>
      <c r="B45098" s="2">
        <v>125195.68</v>
      </c>
    </row>
    <row r="45099" spans="1:2" x14ac:dyDescent="0.15">
      <c r="A45099" s="3">
        <v>43237.713888888902</v>
      </c>
      <c r="B45099" s="2">
        <v>124964.016</v>
      </c>
    </row>
    <row r="45100" spans="1:2" x14ac:dyDescent="0.15">
      <c r="A45100" s="3">
        <v>43237.713888888902</v>
      </c>
      <c r="B45100" s="2">
        <v>125664.086</v>
      </c>
    </row>
    <row r="45101" spans="1:2" x14ac:dyDescent="0.15">
      <c r="A45101" s="3">
        <v>43237.713888888902</v>
      </c>
      <c r="B45101" s="2">
        <v>124129.016</v>
      </c>
    </row>
    <row r="45102" spans="1:2" x14ac:dyDescent="0.15">
      <c r="A45102" s="3">
        <v>43237.713888888902</v>
      </c>
      <c r="B45102" s="2">
        <v>125369.93799999999</v>
      </c>
    </row>
    <row r="45103" spans="1:2" x14ac:dyDescent="0.15">
      <c r="A45103" s="3">
        <v>43237.713888888902</v>
      </c>
      <c r="B45103" s="2">
        <v>125333.7</v>
      </c>
    </row>
    <row r="45104" spans="1:2" x14ac:dyDescent="0.15">
      <c r="A45104" s="3">
        <v>43237.713888888902</v>
      </c>
      <c r="B45104" s="2">
        <v>125093.477</v>
      </c>
    </row>
    <row r="45105" spans="1:2" x14ac:dyDescent="0.15">
      <c r="A45105" s="3">
        <v>43237.713888888902</v>
      </c>
      <c r="B45105" s="2">
        <v>125106.07</v>
      </c>
    </row>
    <row r="45106" spans="1:2" x14ac:dyDescent="0.15">
      <c r="A45106" s="3">
        <v>43237.714583333298</v>
      </c>
      <c r="B45106" s="2">
        <v>125744.648</v>
      </c>
    </row>
    <row r="45107" spans="1:2" x14ac:dyDescent="0.15">
      <c r="A45107" s="3">
        <v>43237.714583333298</v>
      </c>
      <c r="B45107" s="2">
        <v>125196.2</v>
      </c>
    </row>
    <row r="45108" spans="1:2" x14ac:dyDescent="0.15">
      <c r="A45108" s="3">
        <v>43237.714583333298</v>
      </c>
      <c r="B45108" s="2">
        <v>126036.844</v>
      </c>
    </row>
    <row r="45109" spans="1:2" x14ac:dyDescent="0.15">
      <c r="A45109" s="3">
        <v>43237.714583333298</v>
      </c>
      <c r="B45109" s="2">
        <v>126134.586</v>
      </c>
    </row>
    <row r="45110" spans="1:2" x14ac:dyDescent="0.15">
      <c r="A45110" s="3">
        <v>43237.714583333298</v>
      </c>
      <c r="B45110" s="2">
        <v>126180.92200000001</v>
      </c>
    </row>
    <row r="45111" spans="1:2" x14ac:dyDescent="0.15">
      <c r="A45111" s="3">
        <v>43237.714583333298</v>
      </c>
      <c r="B45111" s="2">
        <v>126744.648</v>
      </c>
    </row>
    <row r="45112" spans="1:2" x14ac:dyDescent="0.15">
      <c r="A45112" s="3">
        <v>43237.714583333298</v>
      </c>
      <c r="B45112" s="2">
        <v>125588.617</v>
      </c>
    </row>
    <row r="45113" spans="1:2" x14ac:dyDescent="0.15">
      <c r="A45113" s="3">
        <v>43237.714583333298</v>
      </c>
      <c r="B45113" s="2">
        <v>127208.06299999999</v>
      </c>
    </row>
    <row r="45114" spans="1:2" x14ac:dyDescent="0.15">
      <c r="A45114" s="3">
        <v>43237.714583333298</v>
      </c>
      <c r="B45114" s="2">
        <v>126930.016</v>
      </c>
    </row>
    <row r="45115" spans="1:2" x14ac:dyDescent="0.15">
      <c r="A45115" s="3">
        <v>43237.714583333298</v>
      </c>
      <c r="B45115" s="2">
        <v>127527.32</v>
      </c>
    </row>
    <row r="45116" spans="1:2" x14ac:dyDescent="0.15">
      <c r="A45116" s="3">
        <v>43237.714583333298</v>
      </c>
      <c r="B45116" s="2">
        <v>126041.906</v>
      </c>
    </row>
    <row r="45117" spans="1:2" x14ac:dyDescent="0.15">
      <c r="A45117" s="3">
        <v>43237.715277777803</v>
      </c>
      <c r="B45117" s="2">
        <v>127900.617</v>
      </c>
    </row>
    <row r="45118" spans="1:2" x14ac:dyDescent="0.15">
      <c r="A45118" s="3">
        <v>43237.715277777803</v>
      </c>
      <c r="B45118" s="2">
        <v>127352.2</v>
      </c>
    </row>
    <row r="45119" spans="1:2" x14ac:dyDescent="0.15">
      <c r="A45119" s="3">
        <v>43237.715277777803</v>
      </c>
      <c r="B45119" s="2">
        <v>127326.32</v>
      </c>
    </row>
    <row r="45120" spans="1:2" x14ac:dyDescent="0.15">
      <c r="A45120" s="3">
        <v>43237.715277777803</v>
      </c>
      <c r="B45120" s="2">
        <v>127128.141</v>
      </c>
    </row>
    <row r="45121" spans="1:2" x14ac:dyDescent="0.15">
      <c r="A45121" s="3">
        <v>43237.715277777803</v>
      </c>
      <c r="B45121" s="2">
        <v>126376.44500000001</v>
      </c>
    </row>
    <row r="45122" spans="1:2" x14ac:dyDescent="0.15">
      <c r="A45122" s="3">
        <v>43237.715277777803</v>
      </c>
      <c r="B45122" s="2">
        <v>127040.55499999999</v>
      </c>
    </row>
    <row r="45123" spans="1:2" x14ac:dyDescent="0.15">
      <c r="A45123" s="3">
        <v>43237.715277777803</v>
      </c>
      <c r="B45123" s="2">
        <v>126474.211</v>
      </c>
    </row>
    <row r="45124" spans="1:2" x14ac:dyDescent="0.15">
      <c r="A45124" s="3">
        <v>43237.715277777803</v>
      </c>
      <c r="B45124" s="2">
        <v>126340.25</v>
      </c>
    </row>
    <row r="45125" spans="1:2" x14ac:dyDescent="0.15">
      <c r="A45125" s="3">
        <v>43237.715277777803</v>
      </c>
      <c r="B45125" s="2">
        <v>127134.80499999999</v>
      </c>
    </row>
    <row r="45126" spans="1:2" x14ac:dyDescent="0.15">
      <c r="A45126" s="3">
        <v>43237.715277777803</v>
      </c>
      <c r="B45126" s="2">
        <v>127891.891</v>
      </c>
    </row>
    <row r="45127" spans="1:2" x14ac:dyDescent="0.15">
      <c r="A45127" s="3">
        <v>43237.715277777803</v>
      </c>
      <c r="B45127" s="2">
        <v>127177.04700000001</v>
      </c>
    </row>
    <row r="45128" spans="1:2" x14ac:dyDescent="0.15">
      <c r="A45128" s="3">
        <v>43237.715277777803</v>
      </c>
      <c r="B45128" s="2">
        <v>127303.3</v>
      </c>
    </row>
    <row r="45129" spans="1:2" x14ac:dyDescent="0.15">
      <c r="A45129" s="3">
        <v>43237.715972222199</v>
      </c>
      <c r="B45129" s="2">
        <v>127660.19500000001</v>
      </c>
    </row>
    <row r="45130" spans="1:2" x14ac:dyDescent="0.15">
      <c r="A45130" s="3">
        <v>43237.715972222199</v>
      </c>
      <c r="B45130" s="2">
        <v>125819.336</v>
      </c>
    </row>
    <row r="45131" spans="1:2" x14ac:dyDescent="0.15">
      <c r="A45131" s="3">
        <v>43237.715972222199</v>
      </c>
      <c r="B45131" s="2">
        <v>126262.44500000001</v>
      </c>
    </row>
    <row r="45132" spans="1:2" x14ac:dyDescent="0.15">
      <c r="A45132" s="3">
        <v>43237.715972222199</v>
      </c>
      <c r="B45132" s="2">
        <v>126316.406</v>
      </c>
    </row>
    <row r="45133" spans="1:2" x14ac:dyDescent="0.15">
      <c r="A45133" s="3">
        <v>43237.715972222199</v>
      </c>
      <c r="B45133" s="2">
        <v>125976.836</v>
      </c>
    </row>
    <row r="45134" spans="1:2" x14ac:dyDescent="0.15">
      <c r="A45134" s="3">
        <v>43237.715972222199</v>
      </c>
      <c r="B45134" s="2">
        <v>125178.133</v>
      </c>
    </row>
    <row r="45135" spans="1:2" x14ac:dyDescent="0.15">
      <c r="A45135" s="3">
        <v>43237.715972222199</v>
      </c>
      <c r="B45135" s="2">
        <v>124890.125</v>
      </c>
    </row>
    <row r="45136" spans="1:2" x14ac:dyDescent="0.15">
      <c r="A45136" s="3">
        <v>43237.715972222199</v>
      </c>
      <c r="B45136" s="2">
        <v>125075.42200000001</v>
      </c>
    </row>
    <row r="45137" spans="1:2" x14ac:dyDescent="0.15">
      <c r="A45137" s="3">
        <v>43237.715972222199</v>
      </c>
      <c r="B45137" s="2">
        <v>124231.594</v>
      </c>
    </row>
    <row r="45138" spans="1:2" x14ac:dyDescent="0.15">
      <c r="A45138" s="3">
        <v>43237.715972222199</v>
      </c>
      <c r="B45138" s="2">
        <v>124735.1</v>
      </c>
    </row>
    <row r="45139" spans="1:2" x14ac:dyDescent="0.15">
      <c r="A45139" s="3">
        <v>43237.715972222199</v>
      </c>
      <c r="B45139" s="2">
        <v>123245.484</v>
      </c>
    </row>
    <row r="45140" spans="1:2" x14ac:dyDescent="0.15">
      <c r="A45140" s="3">
        <v>43237.716666666704</v>
      </c>
      <c r="B45140" s="2">
        <v>123360.43799999999</v>
      </c>
    </row>
    <row r="45141" spans="1:2" x14ac:dyDescent="0.15">
      <c r="A45141" s="3">
        <v>43237.716666666704</v>
      </c>
      <c r="B45141" s="2">
        <v>123206.594</v>
      </c>
    </row>
    <row r="45142" spans="1:2" x14ac:dyDescent="0.15">
      <c r="A45142" s="3">
        <v>43237.716666666704</v>
      </c>
      <c r="B45142" s="2">
        <v>124325.75</v>
      </c>
    </row>
    <row r="45143" spans="1:2" x14ac:dyDescent="0.15">
      <c r="A45143" s="3">
        <v>43237.716666666704</v>
      </c>
      <c r="B45143" s="2">
        <v>124366.06299999999</v>
      </c>
    </row>
    <row r="45144" spans="1:2" x14ac:dyDescent="0.15">
      <c r="A45144" s="3">
        <v>43237.716666666704</v>
      </c>
      <c r="B45144" s="2">
        <v>125050.789</v>
      </c>
    </row>
    <row r="45145" spans="1:2" x14ac:dyDescent="0.15">
      <c r="A45145" s="3">
        <v>43237.716666666704</v>
      </c>
      <c r="B45145" s="2">
        <v>123622.469</v>
      </c>
    </row>
    <row r="45146" spans="1:2" x14ac:dyDescent="0.15">
      <c r="A45146" s="3">
        <v>43237.716666666704</v>
      </c>
      <c r="B45146" s="2">
        <v>124402.375</v>
      </c>
    </row>
    <row r="45147" spans="1:2" x14ac:dyDescent="0.15">
      <c r="A45147" s="3">
        <v>43237.716666666704</v>
      </c>
      <c r="B45147" s="2">
        <v>126687.109</v>
      </c>
    </row>
    <row r="45148" spans="1:2" x14ac:dyDescent="0.15">
      <c r="A45148" s="3">
        <v>43237.716666666704</v>
      </c>
      <c r="B45148" s="2">
        <v>125989.758</v>
      </c>
    </row>
    <row r="45149" spans="1:2" x14ac:dyDescent="0.15">
      <c r="A45149" s="3">
        <v>43237.716666666704</v>
      </c>
      <c r="B45149" s="2">
        <v>125198.8</v>
      </c>
    </row>
    <row r="45150" spans="1:2" x14ac:dyDescent="0.15">
      <c r="A45150" s="3">
        <v>43237.716666666704</v>
      </c>
      <c r="B45150" s="2">
        <v>126494.664</v>
      </c>
    </row>
    <row r="45151" spans="1:2" x14ac:dyDescent="0.15">
      <c r="A45151" s="3">
        <v>43237.716666666704</v>
      </c>
      <c r="B45151" s="2">
        <v>125856.086</v>
      </c>
    </row>
    <row r="45152" spans="1:2" x14ac:dyDescent="0.15">
      <c r="A45152" s="3">
        <v>43237.717361111099</v>
      </c>
      <c r="B45152" s="2">
        <v>127434.17200000001</v>
      </c>
    </row>
    <row r="45153" spans="1:2" x14ac:dyDescent="0.15">
      <c r="A45153" s="3">
        <v>43237.717361111099</v>
      </c>
      <c r="B45153" s="2">
        <v>127215.258</v>
      </c>
    </row>
    <row r="45154" spans="1:2" x14ac:dyDescent="0.15">
      <c r="A45154" s="3">
        <v>43237.717361111099</v>
      </c>
      <c r="B45154" s="2">
        <v>129388.234</v>
      </c>
    </row>
    <row r="45155" spans="1:2" x14ac:dyDescent="0.15">
      <c r="A45155" s="3">
        <v>43237.717361111099</v>
      </c>
      <c r="B45155" s="2">
        <v>127681.273</v>
      </c>
    </row>
    <row r="45156" spans="1:2" x14ac:dyDescent="0.15">
      <c r="A45156" s="3">
        <v>43237.717361111099</v>
      </c>
      <c r="B45156" s="2">
        <v>127073.664</v>
      </c>
    </row>
    <row r="45157" spans="1:2" x14ac:dyDescent="0.15">
      <c r="A45157" s="3">
        <v>43237.717361111099</v>
      </c>
      <c r="B45157" s="2">
        <v>127929.43799999999</v>
      </c>
    </row>
    <row r="45158" spans="1:2" x14ac:dyDescent="0.15">
      <c r="A45158" s="3">
        <v>43237.717361111099</v>
      </c>
      <c r="B45158" s="2">
        <v>129510.57</v>
      </c>
    </row>
    <row r="45159" spans="1:2" x14ac:dyDescent="0.15">
      <c r="A45159" s="3">
        <v>43237.717361111099</v>
      </c>
      <c r="B45159" s="2">
        <v>129930.367</v>
      </c>
    </row>
    <row r="45160" spans="1:2" x14ac:dyDescent="0.15">
      <c r="A45160" s="3">
        <v>43237.717361111099</v>
      </c>
      <c r="B45160" s="2">
        <v>129467.852</v>
      </c>
    </row>
    <row r="45161" spans="1:2" x14ac:dyDescent="0.15">
      <c r="A45161" s="3">
        <v>43237.717361111099</v>
      </c>
      <c r="B45161" s="2">
        <v>128352.773</v>
      </c>
    </row>
    <row r="45162" spans="1:2" x14ac:dyDescent="0.15">
      <c r="A45162" s="3">
        <v>43237.717361111099</v>
      </c>
      <c r="B45162" s="2">
        <v>130271.57</v>
      </c>
    </row>
    <row r="45163" spans="1:2" x14ac:dyDescent="0.15">
      <c r="A45163" s="3">
        <v>43237.718055555597</v>
      </c>
      <c r="B45163" s="2">
        <v>129413.68799999999</v>
      </c>
    </row>
    <row r="45164" spans="1:2" x14ac:dyDescent="0.15">
      <c r="A45164" s="3">
        <v>43237.718055555597</v>
      </c>
      <c r="B45164" s="2">
        <v>129094.42200000001</v>
      </c>
    </row>
    <row r="45165" spans="1:2" x14ac:dyDescent="0.15">
      <c r="A45165" s="3">
        <v>43237.718055555597</v>
      </c>
      <c r="B45165" s="2">
        <v>129875.625</v>
      </c>
    </row>
    <row r="45166" spans="1:2" x14ac:dyDescent="0.15">
      <c r="A45166" s="3">
        <v>43237.718055555597</v>
      </c>
      <c r="B45166" s="2">
        <v>129139.211</v>
      </c>
    </row>
    <row r="45167" spans="1:2" x14ac:dyDescent="0.15">
      <c r="A45167" s="3">
        <v>43237.718055555597</v>
      </c>
      <c r="B45167" s="2">
        <v>129139.211</v>
      </c>
    </row>
    <row r="45168" spans="1:2" x14ac:dyDescent="0.15">
      <c r="A45168" s="3">
        <v>43237.718055555597</v>
      </c>
      <c r="B45168" s="2">
        <v>128894.492</v>
      </c>
    </row>
    <row r="45169" spans="1:2" x14ac:dyDescent="0.15">
      <c r="A45169" s="3">
        <v>43237.718055555597</v>
      </c>
      <c r="B45169" s="2">
        <v>129963.109</v>
      </c>
    </row>
    <row r="45170" spans="1:2" x14ac:dyDescent="0.15">
      <c r="A45170" s="3">
        <v>43237.718055555597</v>
      </c>
      <c r="B45170" s="2">
        <v>128034.484</v>
      </c>
    </row>
    <row r="45171" spans="1:2" x14ac:dyDescent="0.15">
      <c r="A45171" s="3">
        <v>43237.718055555597</v>
      </c>
      <c r="B45171" s="2">
        <v>128304.789</v>
      </c>
    </row>
    <row r="45172" spans="1:2" x14ac:dyDescent="0.15">
      <c r="A45172" s="3">
        <v>43237.718055555597</v>
      </c>
      <c r="B45172" s="2">
        <v>127411.57</v>
      </c>
    </row>
    <row r="45173" spans="1:2" x14ac:dyDescent="0.15">
      <c r="A45173" s="3">
        <v>43237.718055555597</v>
      </c>
      <c r="B45173" s="2">
        <v>127324.039</v>
      </c>
    </row>
    <row r="45174" spans="1:2" x14ac:dyDescent="0.15">
      <c r="A45174" s="3">
        <v>43237.718055555597</v>
      </c>
      <c r="B45174" s="2">
        <v>126708.969</v>
      </c>
    </row>
    <row r="45175" spans="1:2" x14ac:dyDescent="0.15">
      <c r="A45175" s="3">
        <v>43237.71875</v>
      </c>
      <c r="B45175" s="2">
        <v>126474.773</v>
      </c>
    </row>
    <row r="45176" spans="1:2" x14ac:dyDescent="0.15">
      <c r="A45176" s="3">
        <v>43237.71875</v>
      </c>
      <c r="B45176" s="2">
        <v>126019.1</v>
      </c>
    </row>
    <row r="45177" spans="1:2" x14ac:dyDescent="0.15">
      <c r="A45177" s="3">
        <v>43237.71875</v>
      </c>
      <c r="B45177" s="2">
        <v>126840.30499999999</v>
      </c>
    </row>
    <row r="45178" spans="1:2" x14ac:dyDescent="0.15">
      <c r="A45178" s="3">
        <v>43237.71875</v>
      </c>
      <c r="B45178" s="2">
        <v>126642.266</v>
      </c>
    </row>
    <row r="45179" spans="1:2" x14ac:dyDescent="0.15">
      <c r="A45179" s="3">
        <v>43237.71875</v>
      </c>
      <c r="B45179" s="2">
        <v>127249.54700000001</v>
      </c>
    </row>
    <row r="45180" spans="1:2" x14ac:dyDescent="0.15">
      <c r="A45180" s="3">
        <v>43237.71875</v>
      </c>
      <c r="B45180" s="2">
        <v>125754.56299999999</v>
      </c>
    </row>
    <row r="45181" spans="1:2" x14ac:dyDescent="0.15">
      <c r="A45181" s="3">
        <v>43237.71875</v>
      </c>
      <c r="B45181" s="2">
        <v>125939.836</v>
      </c>
    </row>
    <row r="45182" spans="1:2" x14ac:dyDescent="0.15">
      <c r="A45182" s="3">
        <v>43237.71875</v>
      </c>
      <c r="B45182" s="2">
        <v>126673.281</v>
      </c>
    </row>
    <row r="45183" spans="1:2" x14ac:dyDescent="0.15">
      <c r="A45183" s="3">
        <v>43237.71875</v>
      </c>
      <c r="B45183" s="2">
        <v>126022.336</v>
      </c>
    </row>
    <row r="45184" spans="1:2" x14ac:dyDescent="0.15">
      <c r="A45184" s="3">
        <v>43237.71875</v>
      </c>
      <c r="B45184" s="2">
        <v>126338.906</v>
      </c>
    </row>
    <row r="45185" spans="1:2" x14ac:dyDescent="0.15">
      <c r="A45185" s="3">
        <v>43237.71875</v>
      </c>
      <c r="B45185" s="2">
        <v>125734.32</v>
      </c>
    </row>
    <row r="45186" spans="1:2" x14ac:dyDescent="0.15">
      <c r="A45186" s="3">
        <v>43237.71875</v>
      </c>
      <c r="B45186" s="2">
        <v>126040.727</v>
      </c>
    </row>
    <row r="45187" spans="1:2" x14ac:dyDescent="0.15">
      <c r="A45187" s="3">
        <v>43237.719444444403</v>
      </c>
      <c r="B45187" s="2">
        <v>125682.95299999999</v>
      </c>
    </row>
    <row r="45188" spans="1:2" x14ac:dyDescent="0.15">
      <c r="A45188" s="3">
        <v>43237.719444444403</v>
      </c>
      <c r="B45188" s="2">
        <v>126569.45299999999</v>
      </c>
    </row>
    <row r="45189" spans="1:2" x14ac:dyDescent="0.15">
      <c r="A45189" s="3">
        <v>43237.719444444403</v>
      </c>
      <c r="B45189" s="2">
        <v>126431.531</v>
      </c>
    </row>
    <row r="45190" spans="1:2" x14ac:dyDescent="0.15">
      <c r="A45190" s="3">
        <v>43237.719444444403</v>
      </c>
      <c r="B45190" s="2">
        <v>126618.32</v>
      </c>
    </row>
    <row r="45191" spans="1:2" x14ac:dyDescent="0.15">
      <c r="A45191" s="3">
        <v>43237.719444444403</v>
      </c>
      <c r="B45191" s="2">
        <v>126716.04700000001</v>
      </c>
    </row>
    <row r="45192" spans="1:2" x14ac:dyDescent="0.15">
      <c r="A45192" s="3">
        <v>43237.719444444403</v>
      </c>
      <c r="B45192" s="2">
        <v>127125.19500000001</v>
      </c>
    </row>
    <row r="45193" spans="1:2" x14ac:dyDescent="0.15">
      <c r="A45193" s="3">
        <v>43237.719444444403</v>
      </c>
      <c r="B45193" s="2">
        <v>126427.992</v>
      </c>
    </row>
    <row r="45194" spans="1:2" x14ac:dyDescent="0.15">
      <c r="A45194" s="3">
        <v>43237.719444444403</v>
      </c>
      <c r="B45194" s="2">
        <v>126433.07</v>
      </c>
    </row>
    <row r="45195" spans="1:2" x14ac:dyDescent="0.15">
      <c r="A45195" s="3">
        <v>43237.719444444403</v>
      </c>
      <c r="B45195" s="2">
        <v>126618.32</v>
      </c>
    </row>
    <row r="45196" spans="1:2" x14ac:dyDescent="0.15">
      <c r="A45196" s="3">
        <v>43237.719444444403</v>
      </c>
      <c r="B45196" s="2">
        <v>126932.3</v>
      </c>
    </row>
    <row r="45197" spans="1:2" x14ac:dyDescent="0.15">
      <c r="A45197" s="3">
        <v>43237.719444444403</v>
      </c>
      <c r="B45197" s="2">
        <v>125977.55499999999</v>
      </c>
    </row>
    <row r="45198" spans="1:2" x14ac:dyDescent="0.15">
      <c r="A45198" s="3">
        <v>43237.720138888901</v>
      </c>
      <c r="B45198" s="2">
        <v>127166.39999999999</v>
      </c>
    </row>
    <row r="45199" spans="1:2" x14ac:dyDescent="0.15">
      <c r="A45199" s="3">
        <v>43237.720138888901</v>
      </c>
      <c r="B45199" s="2">
        <v>128105.477</v>
      </c>
    </row>
    <row r="45200" spans="1:2" x14ac:dyDescent="0.15">
      <c r="A45200" s="3">
        <v>43237.720138888901</v>
      </c>
      <c r="B45200" s="2">
        <v>126957.82799999999</v>
      </c>
    </row>
    <row r="45201" spans="1:2" x14ac:dyDescent="0.15">
      <c r="A45201" s="3">
        <v>43237.720138888901</v>
      </c>
      <c r="B45201" s="2">
        <v>126026.406</v>
      </c>
    </row>
    <row r="45202" spans="1:2" x14ac:dyDescent="0.15">
      <c r="A45202" s="3">
        <v>43237.720138888901</v>
      </c>
      <c r="B45202" s="2">
        <v>125794.82799999999</v>
      </c>
    </row>
    <row r="45203" spans="1:2" x14ac:dyDescent="0.15">
      <c r="A45203" s="3">
        <v>43237.720138888901</v>
      </c>
      <c r="B45203" s="2">
        <v>128018.008</v>
      </c>
    </row>
    <row r="45204" spans="1:2" x14ac:dyDescent="0.15">
      <c r="A45204" s="3">
        <v>43237.720138888901</v>
      </c>
      <c r="B45204" s="2">
        <v>126471.758</v>
      </c>
    </row>
    <row r="45205" spans="1:2" x14ac:dyDescent="0.15">
      <c r="A45205" s="3">
        <v>43237.720138888901</v>
      </c>
      <c r="B45205" s="2">
        <v>127763.281</v>
      </c>
    </row>
    <row r="45206" spans="1:2" x14ac:dyDescent="0.15">
      <c r="A45206" s="3">
        <v>43237.720138888901</v>
      </c>
      <c r="B45206" s="2">
        <v>127704.109</v>
      </c>
    </row>
    <row r="45207" spans="1:2" x14ac:dyDescent="0.15">
      <c r="A45207" s="3">
        <v>43237.720138888901</v>
      </c>
      <c r="B45207" s="2">
        <v>126592.836</v>
      </c>
    </row>
    <row r="45208" spans="1:2" x14ac:dyDescent="0.15">
      <c r="A45208" s="3">
        <v>43237.720138888901</v>
      </c>
      <c r="B45208" s="2">
        <v>124825.773</v>
      </c>
    </row>
    <row r="45209" spans="1:2" x14ac:dyDescent="0.15">
      <c r="A45209" s="3">
        <v>43237.720138888901</v>
      </c>
      <c r="B45209" s="2">
        <v>124704.45299999999</v>
      </c>
    </row>
    <row r="45210" spans="1:2" x14ac:dyDescent="0.15">
      <c r="A45210" s="3">
        <v>43237.720833333296</v>
      </c>
      <c r="B45210" s="2">
        <v>125857.05499999999</v>
      </c>
    </row>
    <row r="45211" spans="1:2" x14ac:dyDescent="0.15">
      <c r="A45211" s="3">
        <v>43237.720833333296</v>
      </c>
      <c r="B45211" s="2">
        <v>125401.57799999999</v>
      </c>
    </row>
    <row r="45212" spans="1:2" x14ac:dyDescent="0.15">
      <c r="A45212" s="3">
        <v>43237.720833333296</v>
      </c>
      <c r="B45212" s="2">
        <v>125988.359</v>
      </c>
    </row>
    <row r="45213" spans="1:2" x14ac:dyDescent="0.15">
      <c r="A45213" s="3">
        <v>43237.720833333296</v>
      </c>
      <c r="B45213" s="2">
        <v>123902.266</v>
      </c>
    </row>
    <row r="45214" spans="1:2" x14ac:dyDescent="0.15">
      <c r="A45214" s="3">
        <v>43237.720833333296</v>
      </c>
      <c r="B45214" s="2">
        <v>127490.56299999999</v>
      </c>
    </row>
    <row r="45215" spans="1:2" x14ac:dyDescent="0.15">
      <c r="A45215" s="3">
        <v>43237.720833333296</v>
      </c>
      <c r="B45215" s="2">
        <v>125681.961</v>
      </c>
    </row>
    <row r="45216" spans="1:2" x14ac:dyDescent="0.15">
      <c r="A45216" s="3">
        <v>43237.720833333296</v>
      </c>
      <c r="B45216" s="2">
        <v>127027.477</v>
      </c>
    </row>
    <row r="45217" spans="1:2" x14ac:dyDescent="0.15">
      <c r="A45217" s="3">
        <v>43237.720833333296</v>
      </c>
      <c r="B45217" s="2">
        <v>126795.92200000001</v>
      </c>
    </row>
    <row r="45218" spans="1:2" x14ac:dyDescent="0.15">
      <c r="A45218" s="3">
        <v>43237.720833333296</v>
      </c>
      <c r="B45218" s="2">
        <v>126983.719</v>
      </c>
    </row>
    <row r="45219" spans="1:2" x14ac:dyDescent="0.15">
      <c r="A45219" s="3">
        <v>43237.720833333296</v>
      </c>
      <c r="B45219" s="2">
        <v>127127.758</v>
      </c>
    </row>
    <row r="45220" spans="1:2" x14ac:dyDescent="0.15">
      <c r="A45220" s="3">
        <v>43237.720833333296</v>
      </c>
      <c r="B45220" s="2">
        <v>126479.383</v>
      </c>
    </row>
    <row r="45221" spans="1:2" x14ac:dyDescent="0.15">
      <c r="A45221" s="3">
        <v>43237.721527777801</v>
      </c>
      <c r="B45221" s="2">
        <v>126767.469</v>
      </c>
    </row>
    <row r="45222" spans="1:2" x14ac:dyDescent="0.15">
      <c r="A45222" s="3">
        <v>43237.721527777801</v>
      </c>
      <c r="B45222" s="2">
        <v>127796.7</v>
      </c>
    </row>
    <row r="45223" spans="1:2" x14ac:dyDescent="0.15">
      <c r="A45223" s="3">
        <v>43237.721527777801</v>
      </c>
      <c r="B45223" s="2">
        <v>126672.289</v>
      </c>
    </row>
    <row r="45224" spans="1:2" x14ac:dyDescent="0.15">
      <c r="A45224" s="3">
        <v>43237.721527777801</v>
      </c>
      <c r="B45224" s="2">
        <v>127457.07799999999</v>
      </c>
    </row>
    <row r="45225" spans="1:2" x14ac:dyDescent="0.15">
      <c r="A45225" s="3">
        <v>43237.721527777801</v>
      </c>
      <c r="B45225" s="2">
        <v>127403.06299999999</v>
      </c>
    </row>
    <row r="45226" spans="1:2" x14ac:dyDescent="0.15">
      <c r="A45226" s="3">
        <v>43237.721527777801</v>
      </c>
      <c r="B45226" s="2">
        <v>127598.594</v>
      </c>
    </row>
    <row r="45227" spans="1:2" x14ac:dyDescent="0.15">
      <c r="A45227" s="3">
        <v>43237.721527777801</v>
      </c>
      <c r="B45227" s="2">
        <v>127171.508</v>
      </c>
    </row>
    <row r="45228" spans="1:2" x14ac:dyDescent="0.15">
      <c r="A45228" s="3">
        <v>43237.721527777801</v>
      </c>
      <c r="B45228" s="2">
        <v>126654.44500000001</v>
      </c>
    </row>
    <row r="45229" spans="1:2" x14ac:dyDescent="0.15">
      <c r="A45229" s="3">
        <v>43237.721527777801</v>
      </c>
      <c r="B45229" s="2">
        <v>126407.625</v>
      </c>
    </row>
    <row r="45230" spans="1:2" x14ac:dyDescent="0.15">
      <c r="A45230" s="3">
        <v>43237.721527777801</v>
      </c>
      <c r="B45230" s="2">
        <v>125452.94500000001</v>
      </c>
    </row>
    <row r="45231" spans="1:2" x14ac:dyDescent="0.15">
      <c r="A45231" s="3">
        <v>43237.721527777801</v>
      </c>
      <c r="B45231" s="2">
        <v>125992.43799999999</v>
      </c>
    </row>
    <row r="45232" spans="1:2" x14ac:dyDescent="0.15">
      <c r="A45232" s="3">
        <v>43237.721527777801</v>
      </c>
      <c r="B45232" s="2">
        <v>126709.94500000001</v>
      </c>
    </row>
    <row r="45233" spans="1:2" x14ac:dyDescent="0.15">
      <c r="A45233" s="3">
        <v>43237.722222222197</v>
      </c>
      <c r="B45233" s="2">
        <v>126509.406</v>
      </c>
    </row>
    <row r="45234" spans="1:2" x14ac:dyDescent="0.15">
      <c r="A45234" s="3">
        <v>43237.722222222197</v>
      </c>
      <c r="B45234" s="2">
        <v>126709.94500000001</v>
      </c>
    </row>
    <row r="45235" spans="1:2" x14ac:dyDescent="0.15">
      <c r="A45235" s="3">
        <v>43237.722222222197</v>
      </c>
      <c r="B45235" s="2">
        <v>125068.875</v>
      </c>
    </row>
    <row r="45236" spans="1:2" x14ac:dyDescent="0.15">
      <c r="A45236" s="3">
        <v>43237.722222222197</v>
      </c>
      <c r="B45236" s="2">
        <v>126101.273</v>
      </c>
    </row>
    <row r="45237" spans="1:2" x14ac:dyDescent="0.15">
      <c r="A45237" s="3">
        <v>43237.722222222197</v>
      </c>
      <c r="B45237" s="2">
        <v>126987.82</v>
      </c>
    </row>
    <row r="45238" spans="1:2" x14ac:dyDescent="0.15">
      <c r="A45238" s="3">
        <v>43237.722222222197</v>
      </c>
      <c r="B45238" s="2">
        <v>124857.461</v>
      </c>
    </row>
    <row r="45239" spans="1:2" x14ac:dyDescent="0.15">
      <c r="A45239" s="3">
        <v>43237.722222222197</v>
      </c>
      <c r="B45239" s="2">
        <v>126389.30499999999</v>
      </c>
    </row>
    <row r="45240" spans="1:2" x14ac:dyDescent="0.15">
      <c r="A45240" s="3">
        <v>43237.722222222197</v>
      </c>
      <c r="B45240" s="2">
        <v>126294.133</v>
      </c>
    </row>
    <row r="45241" spans="1:2" x14ac:dyDescent="0.15">
      <c r="A45241" s="3">
        <v>43237.722222222197</v>
      </c>
      <c r="B45241" s="2">
        <v>125692.07</v>
      </c>
    </row>
    <row r="45242" spans="1:2" x14ac:dyDescent="0.15">
      <c r="A45242" s="3">
        <v>43237.722222222197</v>
      </c>
      <c r="B45242" s="2">
        <v>125046.211</v>
      </c>
    </row>
    <row r="45243" spans="1:2" x14ac:dyDescent="0.15">
      <c r="A45243" s="3">
        <v>43237.722222222197</v>
      </c>
      <c r="B45243" s="2">
        <v>125967.406</v>
      </c>
    </row>
    <row r="45244" spans="1:2" x14ac:dyDescent="0.15">
      <c r="A45244" s="3">
        <v>43237.722916666702</v>
      </c>
      <c r="B45244" s="2">
        <v>125836.07799999999</v>
      </c>
    </row>
    <row r="45245" spans="1:2" x14ac:dyDescent="0.15">
      <c r="A45245" s="3">
        <v>43237.722916666702</v>
      </c>
      <c r="B45245" s="2">
        <v>126660.54700000001</v>
      </c>
    </row>
    <row r="45246" spans="1:2" x14ac:dyDescent="0.15">
      <c r="A45246" s="3">
        <v>43237.722916666702</v>
      </c>
      <c r="B45246" s="2">
        <v>126395.383</v>
      </c>
    </row>
    <row r="45247" spans="1:2" x14ac:dyDescent="0.15">
      <c r="A45247" s="3">
        <v>43237.722916666702</v>
      </c>
      <c r="B45247" s="2">
        <v>128273.67200000001</v>
      </c>
    </row>
    <row r="45248" spans="1:2" x14ac:dyDescent="0.15">
      <c r="A45248" s="3">
        <v>43237.722916666702</v>
      </c>
      <c r="B45248" s="2">
        <v>126741.95299999999</v>
      </c>
    </row>
    <row r="45249" spans="1:2" x14ac:dyDescent="0.15">
      <c r="A45249" s="3">
        <v>43237.722916666702</v>
      </c>
      <c r="B45249" s="2">
        <v>127308.891</v>
      </c>
    </row>
    <row r="45250" spans="1:2" x14ac:dyDescent="0.15">
      <c r="A45250" s="3">
        <v>43237.722916666702</v>
      </c>
      <c r="B45250" s="2">
        <v>126205.039</v>
      </c>
    </row>
    <row r="45251" spans="1:2" x14ac:dyDescent="0.15">
      <c r="A45251" s="3">
        <v>43237.722916666702</v>
      </c>
      <c r="B45251" s="2">
        <v>126570.469</v>
      </c>
    </row>
    <row r="45252" spans="1:2" x14ac:dyDescent="0.15">
      <c r="A45252" s="3">
        <v>43237.722916666702</v>
      </c>
      <c r="B45252" s="2">
        <v>127293.508</v>
      </c>
    </row>
    <row r="45253" spans="1:2" x14ac:dyDescent="0.15">
      <c r="A45253" s="3">
        <v>43237.722916666702</v>
      </c>
      <c r="B45253" s="2">
        <v>126593.82799999999</v>
      </c>
    </row>
    <row r="45254" spans="1:2" x14ac:dyDescent="0.15">
      <c r="A45254" s="3">
        <v>43237.722916666702</v>
      </c>
      <c r="B45254" s="2">
        <v>125477.492</v>
      </c>
    </row>
    <row r="45255" spans="1:2" x14ac:dyDescent="0.15">
      <c r="A45255" s="3">
        <v>43237.722916666702</v>
      </c>
      <c r="B45255" s="2">
        <v>124978.242</v>
      </c>
    </row>
    <row r="45256" spans="1:2" x14ac:dyDescent="0.15">
      <c r="A45256" s="3">
        <v>43237.723611111098</v>
      </c>
      <c r="B45256" s="2">
        <v>125844.383</v>
      </c>
    </row>
    <row r="45257" spans="1:2" x14ac:dyDescent="0.15">
      <c r="A45257" s="3">
        <v>43237.723611111098</v>
      </c>
      <c r="B45257" s="2">
        <v>125063.3</v>
      </c>
    </row>
    <row r="45258" spans="1:2" x14ac:dyDescent="0.15">
      <c r="A45258" s="3">
        <v>43237.723611111098</v>
      </c>
      <c r="B45258" s="2">
        <v>124453.844</v>
      </c>
    </row>
    <row r="45259" spans="1:2" x14ac:dyDescent="0.15">
      <c r="A45259" s="3">
        <v>43237.723611111098</v>
      </c>
      <c r="B45259" s="2">
        <v>125889.133</v>
      </c>
    </row>
    <row r="45260" spans="1:2" x14ac:dyDescent="0.15">
      <c r="A45260" s="3">
        <v>43237.723611111098</v>
      </c>
      <c r="B45260" s="2">
        <v>124412.55499999999</v>
      </c>
    </row>
    <row r="45261" spans="1:2" x14ac:dyDescent="0.15">
      <c r="A45261" s="3">
        <v>43237.723611111098</v>
      </c>
      <c r="B45261" s="2">
        <v>124532.92200000001</v>
      </c>
    </row>
    <row r="45262" spans="1:2" x14ac:dyDescent="0.15">
      <c r="A45262" s="3">
        <v>43237.723611111098</v>
      </c>
      <c r="B45262" s="2">
        <v>123938.586</v>
      </c>
    </row>
    <row r="45263" spans="1:2" x14ac:dyDescent="0.15">
      <c r="A45263" s="3">
        <v>43237.723611111098</v>
      </c>
      <c r="B45263" s="2">
        <v>123290.43</v>
      </c>
    </row>
    <row r="45264" spans="1:2" x14ac:dyDescent="0.15">
      <c r="A45264" s="3">
        <v>43237.723611111098</v>
      </c>
      <c r="B45264" s="2">
        <v>125227.344</v>
      </c>
    </row>
    <row r="45265" spans="1:2" x14ac:dyDescent="0.15">
      <c r="A45265" s="3">
        <v>43237.723611111098</v>
      </c>
      <c r="B45265" s="2">
        <v>123801.2</v>
      </c>
    </row>
    <row r="45266" spans="1:2" x14ac:dyDescent="0.15">
      <c r="A45266" s="3">
        <v>43237.723611111098</v>
      </c>
      <c r="B45266" s="2">
        <v>124015.211</v>
      </c>
    </row>
    <row r="45267" spans="1:2" x14ac:dyDescent="0.15">
      <c r="A45267" s="3">
        <v>43237.724305555603</v>
      </c>
      <c r="B45267" s="2">
        <v>124307.977</v>
      </c>
    </row>
    <row r="45268" spans="1:2" x14ac:dyDescent="0.15">
      <c r="A45268" s="3">
        <v>43237.724305555603</v>
      </c>
      <c r="B45268" s="2">
        <v>123803.69500000001</v>
      </c>
    </row>
    <row r="45269" spans="1:2" x14ac:dyDescent="0.15">
      <c r="A45269" s="3">
        <v>43237.724305555603</v>
      </c>
      <c r="B45269" s="2">
        <v>124812.219</v>
      </c>
    </row>
    <row r="45270" spans="1:2" x14ac:dyDescent="0.15">
      <c r="A45270" s="3">
        <v>43237.724305555603</v>
      </c>
      <c r="B45270" s="2">
        <v>124575.727</v>
      </c>
    </row>
    <row r="45271" spans="1:2" x14ac:dyDescent="0.15">
      <c r="A45271" s="3">
        <v>43237.724305555603</v>
      </c>
      <c r="B45271" s="2">
        <v>125095.023</v>
      </c>
    </row>
    <row r="45272" spans="1:2" x14ac:dyDescent="0.15">
      <c r="A45272" s="3">
        <v>43237.724305555603</v>
      </c>
      <c r="B45272" s="2">
        <v>123932.6</v>
      </c>
    </row>
    <row r="45273" spans="1:2" x14ac:dyDescent="0.15">
      <c r="A45273" s="3">
        <v>43237.724305555603</v>
      </c>
      <c r="B45273" s="2">
        <v>124359.281</v>
      </c>
    </row>
    <row r="45274" spans="1:2" x14ac:dyDescent="0.15">
      <c r="A45274" s="3">
        <v>43237.724305555603</v>
      </c>
      <c r="B45274" s="2">
        <v>124951.1</v>
      </c>
    </row>
    <row r="45275" spans="1:2" x14ac:dyDescent="0.15">
      <c r="A45275" s="3">
        <v>43237.724305555603</v>
      </c>
      <c r="B45275" s="2">
        <v>123692.68</v>
      </c>
    </row>
    <row r="45276" spans="1:2" x14ac:dyDescent="0.15">
      <c r="A45276" s="3">
        <v>43237.724305555603</v>
      </c>
      <c r="B45276" s="2">
        <v>124897.266</v>
      </c>
    </row>
    <row r="45277" spans="1:2" x14ac:dyDescent="0.15">
      <c r="A45277" s="3">
        <v>43237.724305555603</v>
      </c>
      <c r="B45277" s="2">
        <v>124897.266</v>
      </c>
    </row>
    <row r="45278" spans="1:2" x14ac:dyDescent="0.15">
      <c r="A45278" s="3">
        <v>43237.724305555603</v>
      </c>
      <c r="B45278" s="2">
        <v>125403.961</v>
      </c>
    </row>
    <row r="45279" spans="1:2" x14ac:dyDescent="0.15">
      <c r="A45279" s="3">
        <v>43237.724999999999</v>
      </c>
      <c r="B45279" s="2">
        <v>123978.9</v>
      </c>
    </row>
    <row r="45280" spans="1:2" x14ac:dyDescent="0.15">
      <c r="A45280" s="3">
        <v>43237.724999999999</v>
      </c>
      <c r="B45280" s="2">
        <v>124443.383</v>
      </c>
    </row>
    <row r="45281" spans="1:2" x14ac:dyDescent="0.15">
      <c r="A45281" s="3">
        <v>43237.724999999999</v>
      </c>
      <c r="B45281" s="2">
        <v>126995.773</v>
      </c>
    </row>
    <row r="45282" spans="1:2" x14ac:dyDescent="0.15">
      <c r="A45282" s="3">
        <v>43237.724999999999</v>
      </c>
      <c r="B45282" s="2">
        <v>126604.586</v>
      </c>
    </row>
    <row r="45283" spans="1:2" x14ac:dyDescent="0.15">
      <c r="A45283" s="3">
        <v>43237.724999999999</v>
      </c>
      <c r="B45283" s="2">
        <v>126370.492</v>
      </c>
    </row>
    <row r="45284" spans="1:2" x14ac:dyDescent="0.15">
      <c r="A45284" s="3">
        <v>43237.724999999999</v>
      </c>
      <c r="B45284" s="2">
        <v>124708.484</v>
      </c>
    </row>
    <row r="45285" spans="1:2" x14ac:dyDescent="0.15">
      <c r="A45285" s="3">
        <v>43237.724999999999</v>
      </c>
      <c r="B45285" s="2">
        <v>125781.17200000001</v>
      </c>
    </row>
    <row r="45286" spans="1:2" x14ac:dyDescent="0.15">
      <c r="A45286" s="3">
        <v>43237.724999999999</v>
      </c>
      <c r="B45286" s="2">
        <v>126020.344</v>
      </c>
    </row>
    <row r="45287" spans="1:2" x14ac:dyDescent="0.15">
      <c r="A45287" s="3">
        <v>43237.724999999999</v>
      </c>
      <c r="B45287" s="2">
        <v>126969.594</v>
      </c>
    </row>
    <row r="45288" spans="1:2" x14ac:dyDescent="0.15">
      <c r="A45288" s="3">
        <v>43237.724999999999</v>
      </c>
      <c r="B45288" s="2">
        <v>127579.492</v>
      </c>
    </row>
    <row r="45289" spans="1:2" x14ac:dyDescent="0.15">
      <c r="A45289" s="3">
        <v>43237.724999999999</v>
      </c>
      <c r="B45289" s="2">
        <v>128027.281</v>
      </c>
    </row>
    <row r="45290" spans="1:2" x14ac:dyDescent="0.15">
      <c r="A45290" s="3">
        <v>43237.725694444402</v>
      </c>
      <c r="B45290" s="2">
        <v>128524.07799999999</v>
      </c>
    </row>
    <row r="45291" spans="1:2" x14ac:dyDescent="0.15">
      <c r="A45291" s="3">
        <v>43237.725694444402</v>
      </c>
      <c r="B45291" s="2">
        <v>126521.648</v>
      </c>
    </row>
    <row r="45292" spans="1:2" x14ac:dyDescent="0.15">
      <c r="A45292" s="3">
        <v>43237.725694444402</v>
      </c>
      <c r="B45292" s="2">
        <v>128114.836</v>
      </c>
    </row>
    <row r="45293" spans="1:2" x14ac:dyDescent="0.15">
      <c r="A45293" s="3">
        <v>43237.725694444402</v>
      </c>
      <c r="B45293" s="2">
        <v>128714.594</v>
      </c>
    </row>
    <row r="45294" spans="1:2" x14ac:dyDescent="0.15">
      <c r="A45294" s="3">
        <v>43237.725694444402</v>
      </c>
      <c r="B45294" s="2">
        <v>127914.06299999999</v>
      </c>
    </row>
    <row r="45295" spans="1:2" x14ac:dyDescent="0.15">
      <c r="A45295" s="3">
        <v>43237.725694444402</v>
      </c>
      <c r="B45295" s="2">
        <v>129442.914</v>
      </c>
    </row>
    <row r="45296" spans="1:2" x14ac:dyDescent="0.15">
      <c r="A45296" s="3">
        <v>43237.725694444402</v>
      </c>
      <c r="B45296" s="2">
        <v>128109.67200000001</v>
      </c>
    </row>
    <row r="45297" spans="1:2" x14ac:dyDescent="0.15">
      <c r="A45297" s="3">
        <v>43237.725694444402</v>
      </c>
      <c r="B45297" s="2">
        <v>128373.734</v>
      </c>
    </row>
    <row r="45298" spans="1:2" x14ac:dyDescent="0.15">
      <c r="A45298" s="3">
        <v>43237.725694444402</v>
      </c>
      <c r="B45298" s="2">
        <v>127552.67200000001</v>
      </c>
    </row>
    <row r="45299" spans="1:2" x14ac:dyDescent="0.15">
      <c r="A45299" s="3">
        <v>43237.725694444402</v>
      </c>
      <c r="B45299" s="2">
        <v>127624.648</v>
      </c>
    </row>
    <row r="45300" spans="1:2" x14ac:dyDescent="0.15">
      <c r="A45300" s="3">
        <v>43237.725694444402</v>
      </c>
      <c r="B45300" s="2">
        <v>129378.867</v>
      </c>
    </row>
    <row r="45301" spans="1:2" x14ac:dyDescent="0.15">
      <c r="A45301" s="3">
        <v>43237.725694444402</v>
      </c>
      <c r="B45301" s="2">
        <v>128487.07</v>
      </c>
    </row>
    <row r="45302" spans="1:2" x14ac:dyDescent="0.15">
      <c r="A45302" s="3">
        <v>43237.726388888899</v>
      </c>
      <c r="B45302" s="2">
        <v>127270.57799999999</v>
      </c>
    </row>
    <row r="45303" spans="1:2" x14ac:dyDescent="0.15">
      <c r="A45303" s="3">
        <v>43237.726388888899</v>
      </c>
      <c r="B45303" s="2">
        <v>127512.484</v>
      </c>
    </row>
    <row r="45304" spans="1:2" x14ac:dyDescent="0.15">
      <c r="A45304" s="3">
        <v>43237.726388888899</v>
      </c>
      <c r="B45304" s="2">
        <v>127834.25</v>
      </c>
    </row>
    <row r="45305" spans="1:2" x14ac:dyDescent="0.15">
      <c r="A45305" s="3">
        <v>43237.726388888899</v>
      </c>
      <c r="B45305" s="2">
        <v>126580.69500000001</v>
      </c>
    </row>
    <row r="45306" spans="1:2" x14ac:dyDescent="0.15">
      <c r="A45306" s="3">
        <v>43237.726388888899</v>
      </c>
      <c r="B45306" s="2">
        <v>126729.9</v>
      </c>
    </row>
    <row r="45307" spans="1:2" x14ac:dyDescent="0.15">
      <c r="A45307" s="3">
        <v>43237.726388888899</v>
      </c>
      <c r="B45307" s="2">
        <v>126415.7</v>
      </c>
    </row>
    <row r="45308" spans="1:2" x14ac:dyDescent="0.15">
      <c r="A45308" s="3">
        <v>43237.726388888899</v>
      </c>
      <c r="B45308" s="2">
        <v>125800.633</v>
      </c>
    </row>
    <row r="45309" spans="1:2" x14ac:dyDescent="0.15">
      <c r="A45309" s="3">
        <v>43237.726388888899</v>
      </c>
      <c r="B45309" s="2">
        <v>126173.859</v>
      </c>
    </row>
    <row r="45310" spans="1:2" x14ac:dyDescent="0.15">
      <c r="A45310" s="3">
        <v>43237.726388888899</v>
      </c>
      <c r="B45310" s="2">
        <v>126357.664</v>
      </c>
    </row>
    <row r="45311" spans="1:2" x14ac:dyDescent="0.15">
      <c r="A45311" s="3">
        <v>43237.726388888899</v>
      </c>
      <c r="B45311" s="2">
        <v>125955.836</v>
      </c>
    </row>
    <row r="45312" spans="1:2" x14ac:dyDescent="0.15">
      <c r="A45312" s="3">
        <v>43237.726388888899</v>
      </c>
      <c r="B45312" s="2">
        <v>126017.109</v>
      </c>
    </row>
    <row r="45313" spans="1:2" x14ac:dyDescent="0.15">
      <c r="A45313" s="3">
        <v>43237.727083333302</v>
      </c>
      <c r="B45313" s="2">
        <v>125795.57</v>
      </c>
    </row>
    <row r="45314" spans="1:2" x14ac:dyDescent="0.15">
      <c r="A45314" s="3">
        <v>43237.727083333302</v>
      </c>
      <c r="B45314" s="2">
        <v>126578.148</v>
      </c>
    </row>
    <row r="45315" spans="1:2" x14ac:dyDescent="0.15">
      <c r="A45315" s="3">
        <v>43237.727083333302</v>
      </c>
      <c r="B45315" s="2">
        <v>126163.69500000001</v>
      </c>
    </row>
    <row r="45316" spans="1:2" x14ac:dyDescent="0.15">
      <c r="A45316" s="3">
        <v>43237.727083333302</v>
      </c>
      <c r="B45316" s="2">
        <v>125937.109</v>
      </c>
    </row>
    <row r="45317" spans="1:2" x14ac:dyDescent="0.15">
      <c r="A45317" s="3">
        <v>43237.727083333302</v>
      </c>
      <c r="B45317" s="2">
        <v>125759.367</v>
      </c>
    </row>
    <row r="45318" spans="1:2" x14ac:dyDescent="0.15">
      <c r="A45318" s="3">
        <v>43237.727083333302</v>
      </c>
      <c r="B45318" s="2">
        <v>127412.117</v>
      </c>
    </row>
    <row r="45319" spans="1:2" x14ac:dyDescent="0.15">
      <c r="A45319" s="3">
        <v>43237.727083333302</v>
      </c>
      <c r="B45319" s="2">
        <v>127278.25</v>
      </c>
    </row>
    <row r="45320" spans="1:2" x14ac:dyDescent="0.15">
      <c r="A45320" s="3">
        <v>43237.727083333302</v>
      </c>
      <c r="B45320" s="2">
        <v>126166.242</v>
      </c>
    </row>
    <row r="45321" spans="1:2" x14ac:dyDescent="0.15">
      <c r="A45321" s="3">
        <v>43237.727083333302</v>
      </c>
      <c r="B45321" s="2">
        <v>126627.031</v>
      </c>
    </row>
    <row r="45322" spans="1:2" x14ac:dyDescent="0.15">
      <c r="A45322" s="3">
        <v>43237.727083333302</v>
      </c>
      <c r="B45322" s="2">
        <v>127100.594</v>
      </c>
    </row>
    <row r="45323" spans="1:2" x14ac:dyDescent="0.15">
      <c r="A45323" s="3">
        <v>43237.727083333302</v>
      </c>
      <c r="B45323" s="2">
        <v>127787.914</v>
      </c>
    </row>
    <row r="45324" spans="1:2" x14ac:dyDescent="0.15">
      <c r="A45324" s="3">
        <v>43237.727083333302</v>
      </c>
      <c r="B45324" s="2">
        <v>127744.148</v>
      </c>
    </row>
    <row r="45325" spans="1:2" x14ac:dyDescent="0.15">
      <c r="A45325" s="3">
        <v>43237.7277777778</v>
      </c>
      <c r="B45325" s="2">
        <v>126951.352</v>
      </c>
    </row>
    <row r="45326" spans="1:2" x14ac:dyDescent="0.15">
      <c r="A45326" s="3">
        <v>43237.7277777778</v>
      </c>
      <c r="B45326" s="2">
        <v>127154.594</v>
      </c>
    </row>
    <row r="45327" spans="1:2" x14ac:dyDescent="0.15">
      <c r="A45327" s="3">
        <v>43237.7277777778</v>
      </c>
      <c r="B45327" s="2">
        <v>128128.719</v>
      </c>
    </row>
    <row r="45328" spans="1:2" x14ac:dyDescent="0.15">
      <c r="A45328" s="3">
        <v>43237.7277777778</v>
      </c>
      <c r="B45328" s="2">
        <v>128338.75</v>
      </c>
    </row>
    <row r="45329" spans="1:2" x14ac:dyDescent="0.15">
      <c r="A45329" s="3">
        <v>43237.7277777778</v>
      </c>
      <c r="B45329" s="2">
        <v>128447.93799999999</v>
      </c>
    </row>
    <row r="45330" spans="1:2" x14ac:dyDescent="0.15">
      <c r="A45330" s="3">
        <v>43237.7277777778</v>
      </c>
      <c r="B45330" s="2">
        <v>128911.32</v>
      </c>
    </row>
    <row r="45331" spans="1:2" x14ac:dyDescent="0.15">
      <c r="A45331" s="3">
        <v>43237.7277777778</v>
      </c>
      <c r="B45331" s="2">
        <v>127611.289</v>
      </c>
    </row>
    <row r="45332" spans="1:2" x14ac:dyDescent="0.15">
      <c r="A45332" s="3">
        <v>43237.7277777778</v>
      </c>
      <c r="B45332" s="2">
        <v>129063.3</v>
      </c>
    </row>
    <row r="45333" spans="1:2" x14ac:dyDescent="0.15">
      <c r="A45333" s="3">
        <v>43237.7277777778</v>
      </c>
      <c r="B45333" s="2">
        <v>129238.281</v>
      </c>
    </row>
    <row r="45334" spans="1:2" x14ac:dyDescent="0.15">
      <c r="A45334" s="3">
        <v>43237.7277777778</v>
      </c>
      <c r="B45334" s="2">
        <v>127631.80499999999</v>
      </c>
    </row>
    <row r="45335" spans="1:2" x14ac:dyDescent="0.15">
      <c r="A45335" s="3">
        <v>43237.7277777778</v>
      </c>
      <c r="B45335" s="2">
        <v>130083.852</v>
      </c>
    </row>
    <row r="45336" spans="1:2" x14ac:dyDescent="0.15">
      <c r="A45336" s="3">
        <v>43237.7277777778</v>
      </c>
      <c r="B45336" s="2">
        <v>128832.6</v>
      </c>
    </row>
    <row r="45337" spans="1:2" x14ac:dyDescent="0.15">
      <c r="A45337" s="3">
        <v>43237.728472222203</v>
      </c>
      <c r="B45337" s="2">
        <v>130194.859</v>
      </c>
    </row>
    <row r="45338" spans="1:2" x14ac:dyDescent="0.15">
      <c r="A45338" s="3">
        <v>43237.728472222203</v>
      </c>
      <c r="B45338" s="2">
        <v>129617.82799999999</v>
      </c>
    </row>
    <row r="45339" spans="1:2" x14ac:dyDescent="0.15">
      <c r="A45339" s="3">
        <v>43237.728472222203</v>
      </c>
      <c r="B45339" s="2">
        <v>129522.54700000001</v>
      </c>
    </row>
    <row r="45340" spans="1:2" x14ac:dyDescent="0.15">
      <c r="A45340" s="3">
        <v>43237.728472222203</v>
      </c>
      <c r="B45340" s="2">
        <v>129862.57799999999</v>
      </c>
    </row>
    <row r="45341" spans="1:2" x14ac:dyDescent="0.15">
      <c r="A45341" s="3">
        <v>43237.728472222203</v>
      </c>
      <c r="B45341" s="2">
        <v>129818.844</v>
      </c>
    </row>
    <row r="45342" spans="1:2" x14ac:dyDescent="0.15">
      <c r="A45342" s="3">
        <v>43237.728472222203</v>
      </c>
      <c r="B45342" s="2">
        <v>130696.81299999999</v>
      </c>
    </row>
    <row r="45343" spans="1:2" x14ac:dyDescent="0.15">
      <c r="A45343" s="3">
        <v>43237.728472222203</v>
      </c>
      <c r="B45343" s="2">
        <v>129339.781</v>
      </c>
    </row>
    <row r="45344" spans="1:2" x14ac:dyDescent="0.15">
      <c r="A45344" s="3">
        <v>43237.728472222203</v>
      </c>
      <c r="B45344" s="2">
        <v>129722.508</v>
      </c>
    </row>
    <row r="45345" spans="1:2" x14ac:dyDescent="0.15">
      <c r="A45345" s="3">
        <v>43237.728472222203</v>
      </c>
      <c r="B45345" s="2">
        <v>130516.68</v>
      </c>
    </row>
    <row r="45346" spans="1:2" x14ac:dyDescent="0.15">
      <c r="A45346" s="3">
        <v>43237.728472222203</v>
      </c>
      <c r="B45346" s="2">
        <v>130138.05499999999</v>
      </c>
    </row>
    <row r="45347" spans="1:2" x14ac:dyDescent="0.15">
      <c r="A45347" s="3">
        <v>43237.728472222203</v>
      </c>
      <c r="B45347" s="2">
        <v>129167.375</v>
      </c>
    </row>
    <row r="45348" spans="1:2" x14ac:dyDescent="0.15">
      <c r="A45348" s="3">
        <v>43237.729166666701</v>
      </c>
      <c r="B45348" s="2">
        <v>129252.289</v>
      </c>
    </row>
    <row r="45349" spans="1:2" x14ac:dyDescent="0.15">
      <c r="A45349" s="3">
        <v>43237.729166666701</v>
      </c>
      <c r="B45349" s="2">
        <v>130417.148</v>
      </c>
    </row>
    <row r="45350" spans="1:2" x14ac:dyDescent="0.15">
      <c r="A45350" s="3">
        <v>43237.729166666701</v>
      </c>
      <c r="B45350" s="2">
        <v>130924.336</v>
      </c>
    </row>
    <row r="45351" spans="1:2" x14ac:dyDescent="0.15">
      <c r="A45351" s="3">
        <v>43237.729166666701</v>
      </c>
      <c r="B45351" s="2">
        <v>130084.891</v>
      </c>
    </row>
    <row r="45352" spans="1:2" x14ac:dyDescent="0.15">
      <c r="A45352" s="3">
        <v>43237.729166666701</v>
      </c>
      <c r="B45352" s="2">
        <v>129814.648</v>
      </c>
    </row>
    <row r="45353" spans="1:2" x14ac:dyDescent="0.15">
      <c r="A45353" s="3">
        <v>43237.729166666701</v>
      </c>
      <c r="B45353" s="2">
        <v>129686.05499999999</v>
      </c>
    </row>
    <row r="45354" spans="1:2" x14ac:dyDescent="0.15">
      <c r="A45354" s="3">
        <v>43237.729166666701</v>
      </c>
      <c r="B45354" s="2">
        <v>130090.125</v>
      </c>
    </row>
    <row r="45355" spans="1:2" x14ac:dyDescent="0.15">
      <c r="A45355" s="3">
        <v>43237.729166666701</v>
      </c>
      <c r="B45355" s="2">
        <v>128936.68</v>
      </c>
    </row>
    <row r="45356" spans="1:2" x14ac:dyDescent="0.15">
      <c r="A45356" s="3">
        <v>43237.729166666701</v>
      </c>
      <c r="B45356" s="2">
        <v>129398.57</v>
      </c>
    </row>
    <row r="45357" spans="1:2" x14ac:dyDescent="0.15">
      <c r="A45357" s="3">
        <v>43237.729166666701</v>
      </c>
      <c r="B45357" s="2">
        <v>127664.789</v>
      </c>
    </row>
    <row r="45358" spans="1:2" x14ac:dyDescent="0.15">
      <c r="A45358" s="3">
        <v>43237.729166666701</v>
      </c>
      <c r="B45358" s="2">
        <v>128769.17200000001</v>
      </c>
    </row>
    <row r="45359" spans="1:2" x14ac:dyDescent="0.15">
      <c r="A45359" s="3">
        <v>43237.729166666701</v>
      </c>
      <c r="B45359" s="2">
        <v>128156.477</v>
      </c>
    </row>
    <row r="45360" spans="1:2" x14ac:dyDescent="0.15">
      <c r="A45360" s="3">
        <v>43237.729861111096</v>
      </c>
      <c r="B45360" s="2">
        <v>128426.719</v>
      </c>
    </row>
    <row r="45361" spans="1:2" x14ac:dyDescent="0.15">
      <c r="A45361" s="3">
        <v>43237.729861111096</v>
      </c>
      <c r="B45361" s="2">
        <v>128605.3</v>
      </c>
    </row>
    <row r="45362" spans="1:2" x14ac:dyDescent="0.15">
      <c r="A45362" s="3">
        <v>43237.729861111096</v>
      </c>
      <c r="B45362" s="2">
        <v>127949</v>
      </c>
    </row>
    <row r="45363" spans="1:2" x14ac:dyDescent="0.15">
      <c r="A45363" s="3">
        <v>43237.729861111096</v>
      </c>
      <c r="B45363" s="2">
        <v>127544.9</v>
      </c>
    </row>
    <row r="45364" spans="1:2" x14ac:dyDescent="0.15">
      <c r="A45364" s="3">
        <v>43237.729861111096</v>
      </c>
      <c r="B45364" s="2">
        <v>128067.359</v>
      </c>
    </row>
    <row r="45365" spans="1:2" x14ac:dyDescent="0.15">
      <c r="A45365" s="3">
        <v>43237.729861111096</v>
      </c>
      <c r="B45365" s="2">
        <v>126221.281</v>
      </c>
    </row>
    <row r="45366" spans="1:2" x14ac:dyDescent="0.15">
      <c r="A45366" s="3">
        <v>43237.729861111096</v>
      </c>
      <c r="B45366" s="2">
        <v>129010.844</v>
      </c>
    </row>
    <row r="45367" spans="1:2" x14ac:dyDescent="0.15">
      <c r="A45367" s="3">
        <v>43237.729861111096</v>
      </c>
      <c r="B45367" s="2">
        <v>127549.156</v>
      </c>
    </row>
    <row r="45368" spans="1:2" x14ac:dyDescent="0.15">
      <c r="A45368" s="3">
        <v>43237.729861111096</v>
      </c>
      <c r="B45368" s="2">
        <v>126435.07799999999</v>
      </c>
    </row>
    <row r="45369" spans="1:2" x14ac:dyDescent="0.15">
      <c r="A45369" s="3">
        <v>43237.729861111096</v>
      </c>
      <c r="B45369" s="2">
        <v>127819.32</v>
      </c>
    </row>
    <row r="45370" spans="1:2" x14ac:dyDescent="0.15">
      <c r="A45370" s="3">
        <v>43237.729861111096</v>
      </c>
      <c r="B45370" s="2">
        <v>126247.281</v>
      </c>
    </row>
    <row r="45371" spans="1:2" x14ac:dyDescent="0.15">
      <c r="A45371" s="3">
        <v>43237.730555555601</v>
      </c>
      <c r="B45371" s="2">
        <v>127098.80499999999</v>
      </c>
    </row>
    <row r="45372" spans="1:2" x14ac:dyDescent="0.15">
      <c r="A45372" s="3">
        <v>43237.730555555601</v>
      </c>
      <c r="B45372" s="2">
        <v>128619.56299999999</v>
      </c>
    </row>
    <row r="45373" spans="1:2" x14ac:dyDescent="0.15">
      <c r="A45373" s="3">
        <v>43237.730555555601</v>
      </c>
      <c r="B45373" s="2">
        <v>126393.852</v>
      </c>
    </row>
    <row r="45374" spans="1:2" x14ac:dyDescent="0.15">
      <c r="A45374" s="3">
        <v>43237.730555555601</v>
      </c>
      <c r="B45374" s="2">
        <v>127510.54700000001</v>
      </c>
    </row>
    <row r="45375" spans="1:2" x14ac:dyDescent="0.15">
      <c r="A45375" s="3">
        <v>43237.730555555601</v>
      </c>
      <c r="B45375" s="2">
        <v>127643.359</v>
      </c>
    </row>
    <row r="45376" spans="1:2" x14ac:dyDescent="0.15">
      <c r="A45376" s="3">
        <v>43237.730555555601</v>
      </c>
      <c r="B45376" s="2">
        <v>127406.648</v>
      </c>
    </row>
    <row r="45377" spans="1:2" x14ac:dyDescent="0.15">
      <c r="A45377" s="3">
        <v>43237.730555555601</v>
      </c>
      <c r="B45377" s="2">
        <v>127087.57799999999</v>
      </c>
    </row>
    <row r="45378" spans="1:2" x14ac:dyDescent="0.15">
      <c r="A45378" s="3">
        <v>43237.730555555601</v>
      </c>
      <c r="B45378" s="2">
        <v>127226.523</v>
      </c>
    </row>
    <row r="45379" spans="1:2" x14ac:dyDescent="0.15">
      <c r="A45379" s="3">
        <v>43237.730555555601</v>
      </c>
      <c r="B45379" s="2">
        <v>126121.039</v>
      </c>
    </row>
    <row r="45380" spans="1:2" x14ac:dyDescent="0.15">
      <c r="A45380" s="3">
        <v>43237.730555555601</v>
      </c>
      <c r="B45380" s="2">
        <v>126827.54700000001</v>
      </c>
    </row>
    <row r="45381" spans="1:2" x14ac:dyDescent="0.15">
      <c r="A45381" s="3">
        <v>43237.730555555601</v>
      </c>
      <c r="B45381" s="2">
        <v>127753.969</v>
      </c>
    </row>
    <row r="45382" spans="1:2" x14ac:dyDescent="0.15">
      <c r="A45382" s="3">
        <v>43237.730555555601</v>
      </c>
      <c r="B45382" s="2">
        <v>127753.969</v>
      </c>
    </row>
    <row r="45383" spans="1:2" x14ac:dyDescent="0.15">
      <c r="A45383" s="3">
        <v>43237.731249999997</v>
      </c>
      <c r="B45383" s="2">
        <v>126673.281</v>
      </c>
    </row>
    <row r="45384" spans="1:2" x14ac:dyDescent="0.15">
      <c r="A45384" s="3">
        <v>43237.731249999997</v>
      </c>
      <c r="B45384" s="2">
        <v>126071.18</v>
      </c>
    </row>
    <row r="45385" spans="1:2" x14ac:dyDescent="0.15">
      <c r="A45385" s="3">
        <v>43237.731249999997</v>
      </c>
      <c r="B45385" s="2">
        <v>126871.30499999999</v>
      </c>
    </row>
    <row r="45386" spans="1:2" x14ac:dyDescent="0.15">
      <c r="A45386" s="3">
        <v>43237.731249999997</v>
      </c>
      <c r="B45386" s="2">
        <v>127782.3</v>
      </c>
    </row>
    <row r="45387" spans="1:2" x14ac:dyDescent="0.15">
      <c r="A45387" s="3">
        <v>43237.731249999997</v>
      </c>
      <c r="B45387" s="2">
        <v>127705.06299999999</v>
      </c>
    </row>
    <row r="45388" spans="1:2" x14ac:dyDescent="0.15">
      <c r="A45388" s="3">
        <v>43237.731249999997</v>
      </c>
      <c r="B45388" s="2">
        <v>127980.414</v>
      </c>
    </row>
    <row r="45389" spans="1:2" x14ac:dyDescent="0.15">
      <c r="A45389" s="3">
        <v>43237.731249999997</v>
      </c>
      <c r="B45389" s="2">
        <v>127913.516</v>
      </c>
    </row>
    <row r="45390" spans="1:2" x14ac:dyDescent="0.15">
      <c r="A45390" s="3">
        <v>43237.731249999997</v>
      </c>
      <c r="B45390" s="2">
        <v>126425.914</v>
      </c>
    </row>
    <row r="45391" spans="1:2" x14ac:dyDescent="0.15">
      <c r="A45391" s="3">
        <v>43237.731249999997</v>
      </c>
      <c r="B45391" s="2">
        <v>129264.836</v>
      </c>
    </row>
    <row r="45392" spans="1:2" x14ac:dyDescent="0.15">
      <c r="A45392" s="3">
        <v>43237.731249999997</v>
      </c>
      <c r="B45392" s="2">
        <v>129152.414</v>
      </c>
    </row>
    <row r="45393" spans="1:2" x14ac:dyDescent="0.15">
      <c r="A45393" s="3">
        <v>43237.731249999997</v>
      </c>
      <c r="B45393" s="2">
        <v>128904.219</v>
      </c>
    </row>
    <row r="45394" spans="1:2" x14ac:dyDescent="0.15">
      <c r="A45394" s="3">
        <v>43237.7319444444</v>
      </c>
      <c r="B45394" s="2">
        <v>127846.617</v>
      </c>
    </row>
    <row r="45395" spans="1:2" x14ac:dyDescent="0.15">
      <c r="A45395" s="3">
        <v>43237.7319444444</v>
      </c>
      <c r="B45395" s="2">
        <v>127849.18</v>
      </c>
    </row>
    <row r="45396" spans="1:2" x14ac:dyDescent="0.15">
      <c r="A45396" s="3">
        <v>43237.7319444444</v>
      </c>
      <c r="B45396" s="2">
        <v>127522.367</v>
      </c>
    </row>
    <row r="45397" spans="1:2" x14ac:dyDescent="0.15">
      <c r="A45397" s="3">
        <v>43237.7319444444</v>
      </c>
      <c r="B45397" s="2">
        <v>125566.758</v>
      </c>
    </row>
    <row r="45398" spans="1:2" x14ac:dyDescent="0.15">
      <c r="A45398" s="3">
        <v>43237.7319444444</v>
      </c>
      <c r="B45398" s="2">
        <v>126871.30499999999</v>
      </c>
    </row>
    <row r="45399" spans="1:2" x14ac:dyDescent="0.15">
      <c r="A45399" s="3">
        <v>43237.7319444444</v>
      </c>
      <c r="B45399" s="2">
        <v>126783.766</v>
      </c>
    </row>
    <row r="45400" spans="1:2" x14ac:dyDescent="0.15">
      <c r="A45400" s="3">
        <v>43237.7319444444</v>
      </c>
      <c r="B45400" s="2">
        <v>126649.9</v>
      </c>
    </row>
    <row r="45401" spans="1:2" x14ac:dyDescent="0.15">
      <c r="A45401" s="3">
        <v>43237.7319444444</v>
      </c>
      <c r="B45401" s="2">
        <v>127113.141</v>
      </c>
    </row>
    <row r="45402" spans="1:2" x14ac:dyDescent="0.15">
      <c r="A45402" s="3">
        <v>43237.7319444444</v>
      </c>
      <c r="B45402" s="2">
        <v>127002.6</v>
      </c>
    </row>
    <row r="45403" spans="1:2" x14ac:dyDescent="0.15">
      <c r="A45403" s="3">
        <v>43237.7319444444</v>
      </c>
      <c r="B45403" s="2">
        <v>127002.6</v>
      </c>
    </row>
    <row r="45404" spans="1:2" x14ac:dyDescent="0.15">
      <c r="A45404" s="3">
        <v>43237.7319444444</v>
      </c>
      <c r="B45404" s="2">
        <v>126302.758</v>
      </c>
    </row>
    <row r="45405" spans="1:2" x14ac:dyDescent="0.15">
      <c r="A45405" s="3">
        <v>43237.7319444444</v>
      </c>
      <c r="B45405" s="2">
        <v>124959.6</v>
      </c>
    </row>
    <row r="45406" spans="1:2" x14ac:dyDescent="0.15">
      <c r="A45406" s="3">
        <v>43237.732638888898</v>
      </c>
      <c r="B45406" s="2">
        <v>125693.07799999999</v>
      </c>
    </row>
    <row r="45407" spans="1:2" x14ac:dyDescent="0.15">
      <c r="A45407" s="3">
        <v>43237.732638888898</v>
      </c>
      <c r="B45407" s="2">
        <v>126241.2</v>
      </c>
    </row>
    <row r="45408" spans="1:2" x14ac:dyDescent="0.15">
      <c r="A45408" s="3">
        <v>43237.732638888898</v>
      </c>
      <c r="B45408" s="2">
        <v>125181.109</v>
      </c>
    </row>
    <row r="45409" spans="1:2" x14ac:dyDescent="0.15">
      <c r="A45409" s="3">
        <v>43237.732638888898</v>
      </c>
      <c r="B45409" s="2">
        <v>126238.656</v>
      </c>
    </row>
    <row r="45410" spans="1:2" x14ac:dyDescent="0.15">
      <c r="A45410" s="3">
        <v>43237.732638888898</v>
      </c>
      <c r="B45410" s="2">
        <v>125448.875</v>
      </c>
    </row>
    <row r="45411" spans="1:2" x14ac:dyDescent="0.15">
      <c r="A45411" s="3">
        <v>43237.732638888898</v>
      </c>
      <c r="B45411" s="2">
        <v>126740.4</v>
      </c>
    </row>
    <row r="45412" spans="1:2" x14ac:dyDescent="0.15">
      <c r="A45412" s="3">
        <v>43237.732638888898</v>
      </c>
      <c r="B45412" s="2">
        <v>126357.219</v>
      </c>
    </row>
    <row r="45413" spans="1:2" x14ac:dyDescent="0.15">
      <c r="A45413" s="3">
        <v>43237.732638888898</v>
      </c>
      <c r="B45413" s="2">
        <v>126184.727</v>
      </c>
    </row>
    <row r="45414" spans="1:2" x14ac:dyDescent="0.15">
      <c r="A45414" s="3">
        <v>43237.732638888898</v>
      </c>
      <c r="B45414" s="2">
        <v>124282.141</v>
      </c>
    </row>
    <row r="45415" spans="1:2" x14ac:dyDescent="0.15">
      <c r="A45415" s="3">
        <v>43237.732638888898</v>
      </c>
      <c r="B45415" s="2">
        <v>125073.375</v>
      </c>
    </row>
    <row r="45416" spans="1:2" x14ac:dyDescent="0.15">
      <c r="A45416" s="3">
        <v>43237.732638888898</v>
      </c>
      <c r="B45416" s="2">
        <v>124386.289</v>
      </c>
    </row>
    <row r="45417" spans="1:2" x14ac:dyDescent="0.15">
      <c r="A45417" s="3">
        <v>43237.733333333301</v>
      </c>
      <c r="B45417" s="2">
        <v>125171.023</v>
      </c>
    </row>
    <row r="45418" spans="1:2" x14ac:dyDescent="0.15">
      <c r="A45418" s="3">
        <v>43237.733333333301</v>
      </c>
      <c r="B45418" s="2">
        <v>125070.859</v>
      </c>
    </row>
    <row r="45419" spans="1:2" x14ac:dyDescent="0.15">
      <c r="A45419" s="3">
        <v>43237.733333333301</v>
      </c>
      <c r="B45419" s="2">
        <v>125363.82799999999</v>
      </c>
    </row>
    <row r="45420" spans="1:2" x14ac:dyDescent="0.15">
      <c r="A45420" s="3">
        <v>43237.733333333301</v>
      </c>
      <c r="B45420" s="2">
        <v>126138.414</v>
      </c>
    </row>
    <row r="45421" spans="1:2" x14ac:dyDescent="0.15">
      <c r="A45421" s="3">
        <v>43237.733333333301</v>
      </c>
      <c r="B45421" s="2">
        <v>126092.109</v>
      </c>
    </row>
    <row r="45422" spans="1:2" x14ac:dyDescent="0.15">
      <c r="A45422" s="3">
        <v>43237.733333333301</v>
      </c>
      <c r="B45422" s="2">
        <v>125590.32799999999</v>
      </c>
    </row>
    <row r="45423" spans="1:2" x14ac:dyDescent="0.15">
      <c r="A45423" s="3">
        <v>43237.733333333301</v>
      </c>
      <c r="B45423" s="2">
        <v>125034.625</v>
      </c>
    </row>
    <row r="45424" spans="1:2" x14ac:dyDescent="0.15">
      <c r="A45424" s="3">
        <v>43237.733333333301</v>
      </c>
      <c r="B45424" s="2">
        <v>125780.633</v>
      </c>
    </row>
    <row r="45425" spans="1:2" x14ac:dyDescent="0.15">
      <c r="A45425" s="3">
        <v>43237.733333333301</v>
      </c>
      <c r="B45425" s="2">
        <v>125870.719</v>
      </c>
    </row>
    <row r="45426" spans="1:2" x14ac:dyDescent="0.15">
      <c r="A45426" s="3">
        <v>43237.733333333301</v>
      </c>
      <c r="B45426" s="2">
        <v>126202.516</v>
      </c>
    </row>
    <row r="45427" spans="1:2" x14ac:dyDescent="0.15">
      <c r="A45427" s="3">
        <v>43237.733333333301</v>
      </c>
      <c r="B45427" s="2">
        <v>126670.75</v>
      </c>
    </row>
    <row r="45428" spans="1:2" x14ac:dyDescent="0.15">
      <c r="A45428" s="3">
        <v>43237.733333333301</v>
      </c>
      <c r="B45428" s="2">
        <v>127463.219</v>
      </c>
    </row>
    <row r="45429" spans="1:2" x14ac:dyDescent="0.15">
      <c r="A45429" s="3">
        <v>43237.734027777798</v>
      </c>
      <c r="B45429" s="2">
        <v>127223.94500000001</v>
      </c>
    </row>
    <row r="45430" spans="1:2" x14ac:dyDescent="0.15">
      <c r="A45430" s="3">
        <v>43237.734027777798</v>
      </c>
      <c r="B45430" s="2">
        <v>127463.219</v>
      </c>
    </row>
    <row r="45431" spans="1:2" x14ac:dyDescent="0.15">
      <c r="A45431" s="3">
        <v>43237.734027777798</v>
      </c>
      <c r="B45431" s="2">
        <v>126771.016</v>
      </c>
    </row>
    <row r="45432" spans="1:2" x14ac:dyDescent="0.15">
      <c r="A45432" s="3">
        <v>43237.734027777798</v>
      </c>
      <c r="B45432" s="2">
        <v>127692.219</v>
      </c>
    </row>
    <row r="45433" spans="1:2" x14ac:dyDescent="0.15">
      <c r="A45433" s="3">
        <v>43237.734027777798</v>
      </c>
      <c r="B45433" s="2">
        <v>126802.031</v>
      </c>
    </row>
    <row r="45434" spans="1:2" x14ac:dyDescent="0.15">
      <c r="A45434" s="3">
        <v>43237.734027777798</v>
      </c>
      <c r="B45434" s="2">
        <v>127319.148</v>
      </c>
    </row>
    <row r="45435" spans="1:2" x14ac:dyDescent="0.15">
      <c r="A45435" s="3">
        <v>43237.734027777798</v>
      </c>
      <c r="B45435" s="2">
        <v>127465.781</v>
      </c>
    </row>
    <row r="45436" spans="1:2" x14ac:dyDescent="0.15">
      <c r="A45436" s="3">
        <v>43237.734027777798</v>
      </c>
      <c r="B45436" s="2">
        <v>127802.852</v>
      </c>
    </row>
    <row r="45437" spans="1:2" x14ac:dyDescent="0.15">
      <c r="A45437" s="3">
        <v>43237.734027777798</v>
      </c>
      <c r="B45437" s="2">
        <v>126837.75</v>
      </c>
    </row>
    <row r="45438" spans="1:2" x14ac:dyDescent="0.15">
      <c r="A45438" s="3">
        <v>43237.734027777798</v>
      </c>
      <c r="B45438" s="2">
        <v>127280.516</v>
      </c>
    </row>
    <row r="45439" spans="1:2" x14ac:dyDescent="0.15">
      <c r="A45439" s="3">
        <v>43237.734027777798</v>
      </c>
      <c r="B45439" s="2">
        <v>127092.367</v>
      </c>
    </row>
    <row r="45440" spans="1:2" x14ac:dyDescent="0.15">
      <c r="A45440" s="3">
        <v>43237.734722222202</v>
      </c>
      <c r="B45440" s="2">
        <v>127995.875</v>
      </c>
    </row>
    <row r="45441" spans="1:2" x14ac:dyDescent="0.15">
      <c r="A45441" s="3">
        <v>43237.734722222202</v>
      </c>
      <c r="B45441" s="2">
        <v>127465.60000000001</v>
      </c>
    </row>
    <row r="45442" spans="1:2" x14ac:dyDescent="0.15">
      <c r="A45442" s="3">
        <v>43237.734722222202</v>
      </c>
      <c r="B45442" s="2">
        <v>128098.82799999999</v>
      </c>
    </row>
    <row r="45443" spans="1:2" x14ac:dyDescent="0.15">
      <c r="A45443" s="3">
        <v>43237.734722222202</v>
      </c>
      <c r="B45443" s="2">
        <v>127500.67200000001</v>
      </c>
    </row>
    <row r="45444" spans="1:2" x14ac:dyDescent="0.15">
      <c r="A45444" s="3">
        <v>43237.734722222202</v>
      </c>
      <c r="B45444" s="2">
        <v>127573.656</v>
      </c>
    </row>
    <row r="45445" spans="1:2" x14ac:dyDescent="0.15">
      <c r="A45445" s="3">
        <v>43237.734722222202</v>
      </c>
      <c r="B45445" s="2">
        <v>127662.766</v>
      </c>
    </row>
    <row r="45446" spans="1:2" x14ac:dyDescent="0.15">
      <c r="A45446" s="3">
        <v>43237.734722222202</v>
      </c>
      <c r="B45446" s="2">
        <v>128527.68799999999</v>
      </c>
    </row>
    <row r="45447" spans="1:2" x14ac:dyDescent="0.15">
      <c r="A45447" s="3">
        <v>43237.734722222202</v>
      </c>
      <c r="B45447" s="2">
        <v>126872.461</v>
      </c>
    </row>
    <row r="45448" spans="1:2" x14ac:dyDescent="0.15">
      <c r="A45448" s="3">
        <v>43237.734722222202</v>
      </c>
      <c r="B45448" s="2">
        <v>128455.67999999999</v>
      </c>
    </row>
    <row r="45449" spans="1:2" x14ac:dyDescent="0.15">
      <c r="A45449" s="3">
        <v>43237.734722222202</v>
      </c>
      <c r="B45449" s="2">
        <v>127382.17200000001</v>
      </c>
    </row>
    <row r="45450" spans="1:2" x14ac:dyDescent="0.15">
      <c r="A45450" s="3">
        <v>43237.734722222202</v>
      </c>
      <c r="B45450" s="2">
        <v>127020.664</v>
      </c>
    </row>
    <row r="45451" spans="1:2" x14ac:dyDescent="0.15">
      <c r="A45451" s="3">
        <v>43237.734722222202</v>
      </c>
      <c r="B45451" s="2">
        <v>127442.867</v>
      </c>
    </row>
    <row r="45452" spans="1:2" x14ac:dyDescent="0.15">
      <c r="A45452" s="3">
        <v>43237.735416666699</v>
      </c>
      <c r="B45452" s="2">
        <v>126691.19500000001</v>
      </c>
    </row>
    <row r="45453" spans="1:2" x14ac:dyDescent="0.15">
      <c r="A45453" s="3">
        <v>43237.735416666699</v>
      </c>
      <c r="B45453" s="2">
        <v>127254.93</v>
      </c>
    </row>
    <row r="45454" spans="1:2" x14ac:dyDescent="0.15">
      <c r="A45454" s="3">
        <v>43237.735416666699</v>
      </c>
      <c r="B45454" s="2">
        <v>127754.42200000001</v>
      </c>
    </row>
    <row r="45455" spans="1:2" x14ac:dyDescent="0.15">
      <c r="A45455" s="3">
        <v>43237.735416666699</v>
      </c>
      <c r="B45455" s="2">
        <v>126740.086</v>
      </c>
    </row>
    <row r="45456" spans="1:2" x14ac:dyDescent="0.15">
      <c r="A45456" s="3">
        <v>43237.735416666699</v>
      </c>
      <c r="B45456" s="2">
        <v>127238.039</v>
      </c>
    </row>
    <row r="45457" spans="1:2" x14ac:dyDescent="0.15">
      <c r="A45457" s="3">
        <v>43237.735416666699</v>
      </c>
      <c r="B45457" s="2">
        <v>127571.633</v>
      </c>
    </row>
    <row r="45458" spans="1:2" x14ac:dyDescent="0.15">
      <c r="A45458" s="3">
        <v>43237.735416666699</v>
      </c>
      <c r="B45458" s="2">
        <v>127790.484</v>
      </c>
    </row>
    <row r="45459" spans="1:2" x14ac:dyDescent="0.15">
      <c r="A45459" s="3">
        <v>43237.735416666699</v>
      </c>
      <c r="B45459" s="2">
        <v>127803.336</v>
      </c>
    </row>
    <row r="45460" spans="1:2" x14ac:dyDescent="0.15">
      <c r="A45460" s="3">
        <v>43237.735416666699</v>
      </c>
      <c r="B45460" s="2">
        <v>127666.891</v>
      </c>
    </row>
    <row r="45461" spans="1:2" x14ac:dyDescent="0.15">
      <c r="A45461" s="3">
        <v>43237.735416666699</v>
      </c>
      <c r="B45461" s="2">
        <v>128307.92200000001</v>
      </c>
    </row>
    <row r="45462" spans="1:2" x14ac:dyDescent="0.15">
      <c r="A45462" s="3">
        <v>43237.735416666699</v>
      </c>
      <c r="B45462" s="2">
        <v>128583.352</v>
      </c>
    </row>
    <row r="45463" spans="1:2" x14ac:dyDescent="0.15">
      <c r="A45463" s="3">
        <v>43237.736111111102</v>
      </c>
      <c r="B45463" s="2">
        <v>126691.19500000001</v>
      </c>
    </row>
    <row r="45464" spans="1:2" x14ac:dyDescent="0.15">
      <c r="A45464" s="3">
        <v>43237.736111111102</v>
      </c>
      <c r="B45464" s="2">
        <v>127241.141</v>
      </c>
    </row>
    <row r="45465" spans="1:2" x14ac:dyDescent="0.15">
      <c r="A45465" s="3">
        <v>43237.736111111102</v>
      </c>
      <c r="B45465" s="2">
        <v>127329.711</v>
      </c>
    </row>
    <row r="45466" spans="1:2" x14ac:dyDescent="0.15">
      <c r="A45466" s="3">
        <v>43237.736111111102</v>
      </c>
      <c r="B45466" s="2">
        <v>126867.9</v>
      </c>
    </row>
    <row r="45467" spans="1:2" x14ac:dyDescent="0.15">
      <c r="A45467" s="3">
        <v>43237.736111111102</v>
      </c>
      <c r="B45467" s="2">
        <v>127108.25</v>
      </c>
    </row>
    <row r="45468" spans="1:2" x14ac:dyDescent="0.15">
      <c r="A45468" s="3">
        <v>43237.736111111102</v>
      </c>
      <c r="B45468" s="2">
        <v>126330.641</v>
      </c>
    </row>
    <row r="45469" spans="1:2" x14ac:dyDescent="0.15">
      <c r="A45469" s="3">
        <v>43237.736111111102</v>
      </c>
      <c r="B45469" s="2">
        <v>126549.633</v>
      </c>
    </row>
    <row r="45470" spans="1:2" x14ac:dyDescent="0.15">
      <c r="A45470" s="3">
        <v>43237.736111111102</v>
      </c>
      <c r="B45470" s="2">
        <v>126091.32799999999</v>
      </c>
    </row>
    <row r="45471" spans="1:2" x14ac:dyDescent="0.15">
      <c r="A45471" s="3">
        <v>43237.736111111102</v>
      </c>
      <c r="B45471" s="2">
        <v>128006.68799999999</v>
      </c>
    </row>
    <row r="45472" spans="1:2" x14ac:dyDescent="0.15">
      <c r="A45472" s="3">
        <v>43237.736111111102</v>
      </c>
      <c r="B45472" s="2">
        <v>126621.414</v>
      </c>
    </row>
    <row r="45473" spans="1:2" x14ac:dyDescent="0.15">
      <c r="A45473" s="3">
        <v>43237.736111111102</v>
      </c>
      <c r="B45473" s="2">
        <v>127030.875</v>
      </c>
    </row>
    <row r="45474" spans="1:2" x14ac:dyDescent="0.15">
      <c r="A45474" s="3">
        <v>43237.736111111102</v>
      </c>
      <c r="B45474" s="2">
        <v>126608.69500000001</v>
      </c>
    </row>
    <row r="45475" spans="1:2" x14ac:dyDescent="0.15">
      <c r="A45475" s="3">
        <v>43237.7368055556</v>
      </c>
      <c r="B45475" s="2">
        <v>126732.45299999999</v>
      </c>
    </row>
    <row r="45476" spans="1:2" x14ac:dyDescent="0.15">
      <c r="A45476" s="3">
        <v>43237.7368055556</v>
      </c>
      <c r="B45476" s="2">
        <v>126356.664</v>
      </c>
    </row>
    <row r="45477" spans="1:2" x14ac:dyDescent="0.15">
      <c r="A45477" s="3">
        <v>43237.7368055556</v>
      </c>
      <c r="B45477" s="2">
        <v>125632.961</v>
      </c>
    </row>
    <row r="45478" spans="1:2" x14ac:dyDescent="0.15">
      <c r="A45478" s="3">
        <v>43237.7368055556</v>
      </c>
      <c r="B45478" s="2">
        <v>125996.109</v>
      </c>
    </row>
    <row r="45479" spans="1:2" x14ac:dyDescent="0.15">
      <c r="A45479" s="3">
        <v>43237.7368055556</v>
      </c>
      <c r="B45479" s="2">
        <v>126371.9</v>
      </c>
    </row>
    <row r="45480" spans="1:2" x14ac:dyDescent="0.15">
      <c r="A45480" s="3">
        <v>43237.7368055556</v>
      </c>
      <c r="B45480" s="2">
        <v>126549.633</v>
      </c>
    </row>
    <row r="45481" spans="1:2" x14ac:dyDescent="0.15">
      <c r="A45481" s="3">
        <v>43237.7368055556</v>
      </c>
      <c r="B45481" s="2">
        <v>127070.57799999999</v>
      </c>
    </row>
    <row r="45482" spans="1:2" x14ac:dyDescent="0.15">
      <c r="A45482" s="3">
        <v>43237.7368055556</v>
      </c>
      <c r="B45482" s="2">
        <v>127673.031</v>
      </c>
    </row>
    <row r="45483" spans="1:2" x14ac:dyDescent="0.15">
      <c r="A45483" s="3">
        <v>43237.7368055556</v>
      </c>
      <c r="B45483" s="2">
        <v>128220.383</v>
      </c>
    </row>
    <row r="45484" spans="1:2" x14ac:dyDescent="0.15">
      <c r="A45484" s="3">
        <v>43237.7368055556</v>
      </c>
      <c r="B45484" s="2">
        <v>128642.6</v>
      </c>
    </row>
    <row r="45485" spans="1:2" x14ac:dyDescent="0.15">
      <c r="A45485" s="3">
        <v>43237.7368055556</v>
      </c>
      <c r="B45485" s="2">
        <v>127324.30499999999</v>
      </c>
    </row>
    <row r="45486" spans="1:2" x14ac:dyDescent="0.15">
      <c r="A45486" s="3">
        <v>43237.7368055556</v>
      </c>
      <c r="B45486" s="2">
        <v>128470.148</v>
      </c>
    </row>
    <row r="45487" spans="1:2" x14ac:dyDescent="0.15">
      <c r="A45487" s="3">
        <v>43237.737500000003</v>
      </c>
      <c r="B45487" s="2">
        <v>127921.711</v>
      </c>
    </row>
    <row r="45488" spans="1:2" x14ac:dyDescent="0.15">
      <c r="A45488" s="3">
        <v>43237.737500000003</v>
      </c>
      <c r="B45488" s="2">
        <v>129289.19500000001</v>
      </c>
    </row>
    <row r="45489" spans="1:2" x14ac:dyDescent="0.15">
      <c r="A45489" s="3">
        <v>43237.737500000003</v>
      </c>
      <c r="B45489" s="2">
        <v>129144.93</v>
      </c>
    </row>
    <row r="45490" spans="1:2" x14ac:dyDescent="0.15">
      <c r="A45490" s="3">
        <v>43237.737500000003</v>
      </c>
      <c r="B45490" s="2">
        <v>128550.07</v>
      </c>
    </row>
    <row r="45491" spans="1:2" x14ac:dyDescent="0.15">
      <c r="A45491" s="3">
        <v>43237.737500000003</v>
      </c>
      <c r="B45491" s="2">
        <v>128495.961</v>
      </c>
    </row>
    <row r="45492" spans="1:2" x14ac:dyDescent="0.15">
      <c r="A45492" s="3">
        <v>43237.737500000003</v>
      </c>
      <c r="B45492" s="2">
        <v>129005.859</v>
      </c>
    </row>
    <row r="45493" spans="1:2" x14ac:dyDescent="0.15">
      <c r="A45493" s="3">
        <v>43237.737500000003</v>
      </c>
      <c r="B45493" s="2">
        <v>129062.586</v>
      </c>
    </row>
    <row r="45494" spans="1:2" x14ac:dyDescent="0.15">
      <c r="A45494" s="3">
        <v>43237.737500000003</v>
      </c>
      <c r="B45494" s="2">
        <v>128408.414</v>
      </c>
    </row>
    <row r="45495" spans="1:2" x14ac:dyDescent="0.15">
      <c r="A45495" s="3">
        <v>43237.737500000003</v>
      </c>
      <c r="B45495" s="2">
        <v>129443.875</v>
      </c>
    </row>
    <row r="45496" spans="1:2" x14ac:dyDescent="0.15">
      <c r="A45496" s="3">
        <v>43237.737500000003</v>
      </c>
      <c r="B45496" s="2">
        <v>130169.977</v>
      </c>
    </row>
    <row r="45497" spans="1:2" x14ac:dyDescent="0.15">
      <c r="A45497" s="3">
        <v>43237.737500000003</v>
      </c>
      <c r="B45497" s="2">
        <v>128552.648</v>
      </c>
    </row>
    <row r="45498" spans="1:2" x14ac:dyDescent="0.15">
      <c r="A45498" s="3">
        <v>43237.738194444399</v>
      </c>
      <c r="B45498" s="2">
        <v>128735.508</v>
      </c>
    </row>
    <row r="45499" spans="1:2" x14ac:dyDescent="0.15">
      <c r="A45499" s="3">
        <v>43237.738194444399</v>
      </c>
      <c r="B45499" s="2">
        <v>129613.68799999999</v>
      </c>
    </row>
    <row r="45500" spans="1:2" x14ac:dyDescent="0.15">
      <c r="A45500" s="3">
        <v>43237.738194444399</v>
      </c>
      <c r="B45500" s="2">
        <v>128856.45299999999</v>
      </c>
    </row>
    <row r="45501" spans="1:2" x14ac:dyDescent="0.15">
      <c r="A45501" s="3">
        <v>43237.738194444399</v>
      </c>
      <c r="B45501" s="2">
        <v>128497.516</v>
      </c>
    </row>
    <row r="45502" spans="1:2" x14ac:dyDescent="0.15">
      <c r="A45502" s="3">
        <v>43237.738194444399</v>
      </c>
      <c r="B45502" s="2">
        <v>128497.516</v>
      </c>
    </row>
    <row r="45503" spans="1:2" x14ac:dyDescent="0.15">
      <c r="A45503" s="3">
        <v>43237.738194444399</v>
      </c>
      <c r="B45503" s="2">
        <v>129081.992</v>
      </c>
    </row>
    <row r="45504" spans="1:2" x14ac:dyDescent="0.15">
      <c r="A45504" s="3">
        <v>43237.738194444399</v>
      </c>
      <c r="B45504" s="2">
        <v>128014.406</v>
      </c>
    </row>
    <row r="45505" spans="1:2" x14ac:dyDescent="0.15">
      <c r="A45505" s="3">
        <v>43237.738194444399</v>
      </c>
      <c r="B45505" s="2">
        <v>129457.992</v>
      </c>
    </row>
    <row r="45506" spans="1:2" x14ac:dyDescent="0.15">
      <c r="A45506" s="3">
        <v>43237.738194444399</v>
      </c>
      <c r="B45506" s="2">
        <v>128144.727</v>
      </c>
    </row>
    <row r="45507" spans="1:2" x14ac:dyDescent="0.15">
      <c r="A45507" s="3">
        <v>43237.738194444399</v>
      </c>
      <c r="B45507" s="2">
        <v>127588.57799999999</v>
      </c>
    </row>
    <row r="45508" spans="1:2" x14ac:dyDescent="0.15">
      <c r="A45508" s="3">
        <v>43237.738194444399</v>
      </c>
      <c r="B45508" s="2">
        <v>125837.55499999999</v>
      </c>
    </row>
    <row r="45509" spans="1:2" x14ac:dyDescent="0.15">
      <c r="A45509" s="3">
        <v>43237.738194444399</v>
      </c>
      <c r="B45509" s="2">
        <v>126708.023</v>
      </c>
    </row>
    <row r="45510" spans="1:2" x14ac:dyDescent="0.15">
      <c r="A45510" s="3">
        <v>43237.738888888904</v>
      </c>
      <c r="B45510" s="2">
        <v>126279.211</v>
      </c>
    </row>
    <row r="45511" spans="1:2" x14ac:dyDescent="0.15">
      <c r="A45511" s="3">
        <v>43237.738888888904</v>
      </c>
      <c r="B45511" s="2">
        <v>125964.95299999999</v>
      </c>
    </row>
    <row r="45512" spans="1:2" x14ac:dyDescent="0.15">
      <c r="A45512" s="3">
        <v>43237.738888888904</v>
      </c>
      <c r="B45512" s="2">
        <v>126235.406</v>
      </c>
    </row>
    <row r="45513" spans="1:2" x14ac:dyDescent="0.15">
      <c r="A45513" s="3">
        <v>43237.738888888904</v>
      </c>
      <c r="B45513" s="2">
        <v>126729.9</v>
      </c>
    </row>
    <row r="45514" spans="1:2" x14ac:dyDescent="0.15">
      <c r="A45514" s="3">
        <v>43237.738888888904</v>
      </c>
      <c r="B45514" s="2">
        <v>126279.211</v>
      </c>
    </row>
    <row r="45515" spans="1:2" x14ac:dyDescent="0.15">
      <c r="A45515" s="3">
        <v>43237.738888888904</v>
      </c>
      <c r="B45515" s="2">
        <v>125824.383</v>
      </c>
    </row>
    <row r="45516" spans="1:2" x14ac:dyDescent="0.15">
      <c r="A45516" s="3">
        <v>43237.738888888904</v>
      </c>
      <c r="B45516" s="2">
        <v>125072.82799999999</v>
      </c>
    </row>
    <row r="45517" spans="1:2" x14ac:dyDescent="0.15">
      <c r="A45517" s="3">
        <v>43237.738888888904</v>
      </c>
      <c r="B45517" s="2">
        <v>127109.25</v>
      </c>
    </row>
    <row r="45518" spans="1:2" x14ac:dyDescent="0.15">
      <c r="A45518" s="3">
        <v>43237.738888888904</v>
      </c>
      <c r="B45518" s="2">
        <v>126527.18799999999</v>
      </c>
    </row>
    <row r="45519" spans="1:2" x14ac:dyDescent="0.15">
      <c r="A45519" s="3">
        <v>43237.738888888904</v>
      </c>
      <c r="B45519" s="2">
        <v>126929</v>
      </c>
    </row>
    <row r="45520" spans="1:2" x14ac:dyDescent="0.15">
      <c r="A45520" s="3">
        <v>43237.738888888904</v>
      </c>
      <c r="B45520" s="2">
        <v>126007.227</v>
      </c>
    </row>
    <row r="45521" spans="1:2" x14ac:dyDescent="0.15">
      <c r="A45521" s="3">
        <v>43237.739583333299</v>
      </c>
      <c r="B45521" s="2">
        <v>125960.891</v>
      </c>
    </row>
    <row r="45522" spans="1:2" x14ac:dyDescent="0.15">
      <c r="A45522" s="3">
        <v>43237.739583333299</v>
      </c>
      <c r="B45522" s="2">
        <v>127265.164</v>
      </c>
    </row>
    <row r="45523" spans="1:2" x14ac:dyDescent="0.15">
      <c r="A45523" s="3">
        <v>43237.739583333299</v>
      </c>
      <c r="B45523" s="2">
        <v>126509.383</v>
      </c>
    </row>
    <row r="45524" spans="1:2" x14ac:dyDescent="0.15">
      <c r="A45524" s="3">
        <v>43237.739583333299</v>
      </c>
      <c r="B45524" s="2">
        <v>126980.43</v>
      </c>
    </row>
    <row r="45525" spans="1:2" x14ac:dyDescent="0.15">
      <c r="A45525" s="3">
        <v>43237.739583333299</v>
      </c>
      <c r="B45525" s="2">
        <v>127164.81299999999</v>
      </c>
    </row>
    <row r="45526" spans="1:2" x14ac:dyDescent="0.15">
      <c r="A45526" s="3">
        <v>43237.739583333299</v>
      </c>
      <c r="B45526" s="2">
        <v>126328.094</v>
      </c>
    </row>
    <row r="45527" spans="1:2" x14ac:dyDescent="0.15">
      <c r="A45527" s="3">
        <v>43237.739583333299</v>
      </c>
      <c r="B45527" s="2">
        <v>126984.531</v>
      </c>
    </row>
    <row r="45528" spans="1:2" x14ac:dyDescent="0.15">
      <c r="A45528" s="3">
        <v>43237.739583333299</v>
      </c>
      <c r="B45528" s="2">
        <v>127525.30499999999</v>
      </c>
    </row>
    <row r="45529" spans="1:2" x14ac:dyDescent="0.15">
      <c r="A45529" s="3">
        <v>43237.739583333299</v>
      </c>
      <c r="B45529" s="2">
        <v>126057.641</v>
      </c>
    </row>
    <row r="45530" spans="1:2" x14ac:dyDescent="0.15">
      <c r="A45530" s="3">
        <v>43237.739583333299</v>
      </c>
      <c r="B45530" s="2">
        <v>127571.633</v>
      </c>
    </row>
    <row r="45531" spans="1:2" x14ac:dyDescent="0.15">
      <c r="A45531" s="3">
        <v>43237.739583333299</v>
      </c>
      <c r="B45531" s="2">
        <v>128678.617</v>
      </c>
    </row>
    <row r="45532" spans="1:2" x14ac:dyDescent="0.15">
      <c r="A45532" s="3">
        <v>43237.739583333299</v>
      </c>
      <c r="B45532" s="2">
        <v>127450.54700000001</v>
      </c>
    </row>
    <row r="45533" spans="1:2" x14ac:dyDescent="0.15">
      <c r="A45533" s="3">
        <v>43237.740277777797</v>
      </c>
      <c r="B45533" s="2">
        <v>126750.266</v>
      </c>
    </row>
    <row r="45534" spans="1:2" x14ac:dyDescent="0.15">
      <c r="A45534" s="3">
        <v>43237.740277777797</v>
      </c>
      <c r="B45534" s="2">
        <v>127257.492</v>
      </c>
    </row>
    <row r="45535" spans="1:2" x14ac:dyDescent="0.15">
      <c r="A45535" s="3">
        <v>43237.740277777797</v>
      </c>
      <c r="B45535" s="2">
        <v>127165.81299999999</v>
      </c>
    </row>
    <row r="45536" spans="1:2" x14ac:dyDescent="0.15">
      <c r="A45536" s="3">
        <v>43237.740277777797</v>
      </c>
      <c r="B45536" s="2">
        <v>127548.375</v>
      </c>
    </row>
    <row r="45537" spans="1:2" x14ac:dyDescent="0.15">
      <c r="A45537" s="3">
        <v>43237.740277777797</v>
      </c>
      <c r="B45537" s="2">
        <v>128171.477</v>
      </c>
    </row>
    <row r="45538" spans="1:2" x14ac:dyDescent="0.15">
      <c r="A45538" s="3">
        <v>43237.740277777797</v>
      </c>
      <c r="B45538" s="2">
        <v>127319.18</v>
      </c>
    </row>
    <row r="45539" spans="1:2" x14ac:dyDescent="0.15">
      <c r="A45539" s="3">
        <v>43237.740277777797</v>
      </c>
      <c r="B45539" s="2">
        <v>129375.141</v>
      </c>
    </row>
    <row r="45540" spans="1:2" x14ac:dyDescent="0.15">
      <c r="A45540" s="3">
        <v>43237.740277777797</v>
      </c>
      <c r="B45540" s="2">
        <v>129205.289</v>
      </c>
    </row>
    <row r="45541" spans="1:2" x14ac:dyDescent="0.15">
      <c r="A45541" s="3">
        <v>43237.740277777797</v>
      </c>
      <c r="B45541" s="2">
        <v>130093.969</v>
      </c>
    </row>
    <row r="45542" spans="1:2" x14ac:dyDescent="0.15">
      <c r="A45542" s="3">
        <v>43237.740277777797</v>
      </c>
      <c r="B45542" s="2">
        <v>129117.773</v>
      </c>
    </row>
    <row r="45543" spans="1:2" x14ac:dyDescent="0.15">
      <c r="A45543" s="3">
        <v>43237.740277777797</v>
      </c>
      <c r="B45543" s="2">
        <v>129957.5</v>
      </c>
    </row>
    <row r="45544" spans="1:2" x14ac:dyDescent="0.15">
      <c r="A45544" s="3">
        <v>43237.7409722222</v>
      </c>
      <c r="B45544" s="2">
        <v>128548.5</v>
      </c>
    </row>
    <row r="45545" spans="1:2" x14ac:dyDescent="0.15">
      <c r="A45545" s="3">
        <v>43237.7409722222</v>
      </c>
      <c r="B45545" s="2">
        <v>131196.125</v>
      </c>
    </row>
    <row r="45546" spans="1:2" x14ac:dyDescent="0.15">
      <c r="A45546" s="3">
        <v>43237.7409722222</v>
      </c>
      <c r="B45546" s="2">
        <v>129189.727</v>
      </c>
    </row>
    <row r="45547" spans="1:2" x14ac:dyDescent="0.15">
      <c r="A45547" s="3">
        <v>43237.7409722222</v>
      </c>
      <c r="B45547" s="2">
        <v>130021.492</v>
      </c>
    </row>
    <row r="45548" spans="1:2" x14ac:dyDescent="0.15">
      <c r="A45548" s="3">
        <v>43237.7409722222</v>
      </c>
      <c r="B45548" s="2">
        <v>129249.05499999999</v>
      </c>
    </row>
    <row r="45549" spans="1:2" x14ac:dyDescent="0.15">
      <c r="A45549" s="3">
        <v>43237.7409722222</v>
      </c>
      <c r="B45549" s="2">
        <v>129748.57799999999</v>
      </c>
    </row>
    <row r="45550" spans="1:2" x14ac:dyDescent="0.15">
      <c r="A45550" s="3">
        <v>43237.7409722222</v>
      </c>
      <c r="B45550" s="2">
        <v>129516.80499999999</v>
      </c>
    </row>
    <row r="45551" spans="1:2" x14ac:dyDescent="0.15">
      <c r="A45551" s="3">
        <v>43237.7409722222</v>
      </c>
      <c r="B45551" s="2">
        <v>128488.219</v>
      </c>
    </row>
    <row r="45552" spans="1:2" x14ac:dyDescent="0.15">
      <c r="A45552" s="3">
        <v>43237.7409722222</v>
      </c>
      <c r="B45552" s="2">
        <v>127703.82</v>
      </c>
    </row>
    <row r="45553" spans="1:2" x14ac:dyDescent="0.15">
      <c r="A45553" s="3">
        <v>43237.7409722222</v>
      </c>
      <c r="B45553" s="2">
        <v>129543.906</v>
      </c>
    </row>
    <row r="45554" spans="1:2" x14ac:dyDescent="0.15">
      <c r="A45554" s="3">
        <v>43237.7409722222</v>
      </c>
      <c r="B45554" s="2">
        <v>128887.266</v>
      </c>
    </row>
    <row r="45555" spans="1:2" x14ac:dyDescent="0.15">
      <c r="A45555" s="3">
        <v>43237.7409722222</v>
      </c>
      <c r="B45555" s="2">
        <v>126992.19500000001</v>
      </c>
    </row>
    <row r="45556" spans="1:2" x14ac:dyDescent="0.15">
      <c r="A45556" s="3">
        <v>43237.741666666698</v>
      </c>
      <c r="B45556" s="2">
        <v>127144.008</v>
      </c>
    </row>
    <row r="45557" spans="1:2" x14ac:dyDescent="0.15">
      <c r="A45557" s="3">
        <v>43237.741666666698</v>
      </c>
      <c r="B45557" s="2">
        <v>128042.742</v>
      </c>
    </row>
    <row r="45558" spans="1:2" x14ac:dyDescent="0.15">
      <c r="A45558" s="3">
        <v>43237.741666666698</v>
      </c>
      <c r="B45558" s="2">
        <v>128474.3</v>
      </c>
    </row>
    <row r="45559" spans="1:2" x14ac:dyDescent="0.15">
      <c r="A45559" s="3">
        <v>43237.741666666698</v>
      </c>
      <c r="B45559" s="2">
        <v>128279.6</v>
      </c>
    </row>
    <row r="45560" spans="1:2" x14ac:dyDescent="0.15">
      <c r="A45560" s="3">
        <v>43237.741666666698</v>
      </c>
      <c r="B45560" s="2">
        <v>128000.531</v>
      </c>
    </row>
    <row r="45561" spans="1:2" x14ac:dyDescent="0.15">
      <c r="A45561" s="3">
        <v>43237.741666666698</v>
      </c>
      <c r="B45561" s="2">
        <v>128332.67200000001</v>
      </c>
    </row>
    <row r="45562" spans="1:2" x14ac:dyDescent="0.15">
      <c r="A45562" s="3">
        <v>43237.741666666698</v>
      </c>
      <c r="B45562" s="2">
        <v>129270</v>
      </c>
    </row>
    <row r="45563" spans="1:2" x14ac:dyDescent="0.15">
      <c r="A45563" s="3">
        <v>43237.741666666698</v>
      </c>
      <c r="B45563" s="2">
        <v>128636.586</v>
      </c>
    </row>
    <row r="45564" spans="1:2" x14ac:dyDescent="0.15">
      <c r="A45564" s="3">
        <v>43237.741666666698</v>
      </c>
      <c r="B45564" s="2">
        <v>129228.836</v>
      </c>
    </row>
    <row r="45565" spans="1:2" x14ac:dyDescent="0.15">
      <c r="A45565" s="3">
        <v>43237.741666666698</v>
      </c>
      <c r="B45565" s="2">
        <v>129329.336</v>
      </c>
    </row>
    <row r="45566" spans="1:2" x14ac:dyDescent="0.15">
      <c r="A45566" s="3">
        <v>43237.741666666698</v>
      </c>
      <c r="B45566" s="2">
        <v>129653.81299999999</v>
      </c>
    </row>
    <row r="45567" spans="1:2" x14ac:dyDescent="0.15">
      <c r="A45567" s="3">
        <v>43237.742361111101</v>
      </c>
      <c r="B45567" s="2">
        <v>129836.617</v>
      </c>
    </row>
    <row r="45568" spans="1:2" x14ac:dyDescent="0.15">
      <c r="A45568" s="3">
        <v>43237.742361111101</v>
      </c>
      <c r="B45568" s="2">
        <v>129576.719</v>
      </c>
    </row>
    <row r="45569" spans="1:2" x14ac:dyDescent="0.15">
      <c r="A45569" s="3">
        <v>43237.742361111101</v>
      </c>
      <c r="B45569" s="2">
        <v>129839.234</v>
      </c>
    </row>
    <row r="45570" spans="1:2" x14ac:dyDescent="0.15">
      <c r="A45570" s="3">
        <v>43237.742361111101</v>
      </c>
      <c r="B45570" s="2">
        <v>129611.625</v>
      </c>
    </row>
    <row r="45571" spans="1:2" x14ac:dyDescent="0.15">
      <c r="A45571" s="3">
        <v>43237.742361111101</v>
      </c>
      <c r="B45571" s="2">
        <v>129969.406</v>
      </c>
    </row>
    <row r="45572" spans="1:2" x14ac:dyDescent="0.15">
      <c r="A45572" s="3">
        <v>43237.742361111101</v>
      </c>
      <c r="B45572" s="2">
        <v>130340.227</v>
      </c>
    </row>
    <row r="45573" spans="1:2" x14ac:dyDescent="0.15">
      <c r="A45573" s="3">
        <v>43237.742361111101</v>
      </c>
      <c r="B45573" s="2">
        <v>129717.375</v>
      </c>
    </row>
    <row r="45574" spans="1:2" x14ac:dyDescent="0.15">
      <c r="A45574" s="3">
        <v>43237.742361111101</v>
      </c>
      <c r="B45574" s="2">
        <v>130111.086</v>
      </c>
    </row>
    <row r="45575" spans="1:2" x14ac:dyDescent="0.15">
      <c r="A45575" s="3">
        <v>43237.742361111101</v>
      </c>
      <c r="B45575" s="2">
        <v>129799.656</v>
      </c>
    </row>
    <row r="45576" spans="1:2" x14ac:dyDescent="0.15">
      <c r="A45576" s="3">
        <v>43237.742361111101</v>
      </c>
      <c r="B45576" s="2">
        <v>130345.477</v>
      </c>
    </row>
    <row r="45577" spans="1:2" x14ac:dyDescent="0.15">
      <c r="A45577" s="3">
        <v>43237.742361111101</v>
      </c>
      <c r="B45577" s="2">
        <v>129802.266</v>
      </c>
    </row>
    <row r="45578" spans="1:2" x14ac:dyDescent="0.15">
      <c r="A45578" s="3">
        <v>43237.742361111101</v>
      </c>
      <c r="B45578" s="2">
        <v>129341.281</v>
      </c>
    </row>
    <row r="45579" spans="1:2" x14ac:dyDescent="0.15">
      <c r="A45579" s="3">
        <v>43237.743055555598</v>
      </c>
      <c r="B45579" s="2">
        <v>130121.54700000001</v>
      </c>
    </row>
    <row r="45580" spans="1:2" x14ac:dyDescent="0.15">
      <c r="A45580" s="3">
        <v>43237.743055555598</v>
      </c>
      <c r="B45580" s="2">
        <v>129575.68799999999</v>
      </c>
    </row>
    <row r="45581" spans="1:2" x14ac:dyDescent="0.15">
      <c r="A45581" s="3">
        <v>43237.743055555598</v>
      </c>
      <c r="B45581" s="2">
        <v>129281.94500000001</v>
      </c>
    </row>
    <row r="45582" spans="1:2" x14ac:dyDescent="0.15">
      <c r="A45582" s="3">
        <v>43237.743055555598</v>
      </c>
      <c r="B45582" s="2">
        <v>129294.92200000001</v>
      </c>
    </row>
    <row r="45583" spans="1:2" x14ac:dyDescent="0.15">
      <c r="A45583" s="3">
        <v>43237.743055555598</v>
      </c>
      <c r="B45583" s="2">
        <v>130397.05499999999</v>
      </c>
    </row>
    <row r="45584" spans="1:2" x14ac:dyDescent="0.15">
      <c r="A45584" s="3">
        <v>43237.743055555598</v>
      </c>
      <c r="B45584" s="2">
        <v>130809</v>
      </c>
    </row>
    <row r="45585" spans="1:2" x14ac:dyDescent="0.15">
      <c r="A45585" s="3">
        <v>43237.743055555598</v>
      </c>
      <c r="B45585" s="2">
        <v>128955.906</v>
      </c>
    </row>
    <row r="45586" spans="1:2" x14ac:dyDescent="0.15">
      <c r="A45586" s="3">
        <v>43237.743055555598</v>
      </c>
      <c r="B45586" s="2">
        <v>130239.67200000001</v>
      </c>
    </row>
    <row r="45587" spans="1:2" x14ac:dyDescent="0.15">
      <c r="A45587" s="3">
        <v>43237.743055555598</v>
      </c>
      <c r="B45587" s="2">
        <v>129697.56299999999</v>
      </c>
    </row>
    <row r="45588" spans="1:2" x14ac:dyDescent="0.15">
      <c r="A45588" s="3">
        <v>43237.743055555598</v>
      </c>
      <c r="B45588" s="2">
        <v>129267.383</v>
      </c>
    </row>
    <row r="45589" spans="1:2" x14ac:dyDescent="0.15">
      <c r="A45589" s="3">
        <v>43237.743055555598</v>
      </c>
      <c r="B45589" s="2">
        <v>128520.648</v>
      </c>
    </row>
    <row r="45590" spans="1:2" x14ac:dyDescent="0.15">
      <c r="A45590" s="3">
        <v>43237.743750000001</v>
      </c>
      <c r="B45590" s="2">
        <v>127930.984</v>
      </c>
    </row>
    <row r="45591" spans="1:2" x14ac:dyDescent="0.15">
      <c r="A45591" s="3">
        <v>43237.743750000001</v>
      </c>
      <c r="B45591" s="2">
        <v>129213.25</v>
      </c>
    </row>
    <row r="45592" spans="1:2" x14ac:dyDescent="0.15">
      <c r="A45592" s="3">
        <v>43237.743750000001</v>
      </c>
      <c r="B45592" s="2">
        <v>129123.156</v>
      </c>
    </row>
    <row r="45593" spans="1:2" x14ac:dyDescent="0.15">
      <c r="A45593" s="3">
        <v>43237.743750000001</v>
      </c>
      <c r="B45593" s="2">
        <v>128256.45299999999</v>
      </c>
    </row>
    <row r="45594" spans="1:2" x14ac:dyDescent="0.15">
      <c r="A45594" s="3">
        <v>43237.743750000001</v>
      </c>
      <c r="B45594" s="2">
        <v>129232.45299999999</v>
      </c>
    </row>
    <row r="45595" spans="1:2" x14ac:dyDescent="0.15">
      <c r="A45595" s="3">
        <v>43237.743750000001</v>
      </c>
      <c r="B45595" s="2">
        <v>128627.273</v>
      </c>
    </row>
    <row r="45596" spans="1:2" x14ac:dyDescent="0.15">
      <c r="A45596" s="3">
        <v>43237.743750000001</v>
      </c>
      <c r="B45596" s="2">
        <v>127744.031</v>
      </c>
    </row>
    <row r="45597" spans="1:2" x14ac:dyDescent="0.15">
      <c r="A45597" s="3">
        <v>43237.743750000001</v>
      </c>
      <c r="B45597" s="2">
        <v>129930.367</v>
      </c>
    </row>
    <row r="45598" spans="1:2" x14ac:dyDescent="0.15">
      <c r="A45598" s="3">
        <v>43237.743750000001</v>
      </c>
      <c r="B45598" s="2">
        <v>129925.141</v>
      </c>
    </row>
    <row r="45599" spans="1:2" x14ac:dyDescent="0.15">
      <c r="A45599" s="3">
        <v>43237.743750000001</v>
      </c>
      <c r="B45599" s="2">
        <v>129562.125</v>
      </c>
    </row>
    <row r="45600" spans="1:2" x14ac:dyDescent="0.15">
      <c r="A45600" s="3">
        <v>43237.743750000001</v>
      </c>
      <c r="B45600" s="2">
        <v>128624.69500000001</v>
      </c>
    </row>
    <row r="45601" spans="1:2" x14ac:dyDescent="0.15">
      <c r="A45601" s="3">
        <v>43237.743750000001</v>
      </c>
      <c r="B45601" s="2">
        <v>130364.3</v>
      </c>
    </row>
    <row r="45602" spans="1:2" x14ac:dyDescent="0.15">
      <c r="A45602" s="3">
        <v>43237.744444444397</v>
      </c>
      <c r="B45602" s="2">
        <v>127689.773</v>
      </c>
    </row>
    <row r="45603" spans="1:2" x14ac:dyDescent="0.15">
      <c r="A45603" s="3">
        <v>43237.744444444397</v>
      </c>
      <c r="B45603" s="2">
        <v>130290.727</v>
      </c>
    </row>
    <row r="45604" spans="1:2" x14ac:dyDescent="0.15">
      <c r="A45604" s="3">
        <v>43237.744444444397</v>
      </c>
      <c r="B45604" s="2">
        <v>128127.69500000001</v>
      </c>
    </row>
    <row r="45605" spans="1:2" x14ac:dyDescent="0.15">
      <c r="A45605" s="3">
        <v>43237.744444444397</v>
      </c>
      <c r="B45605" s="2">
        <v>129428.266</v>
      </c>
    </row>
    <row r="45606" spans="1:2" x14ac:dyDescent="0.15">
      <c r="A45606" s="3">
        <v>43237.744444444397</v>
      </c>
      <c r="B45606" s="2">
        <v>128215.258</v>
      </c>
    </row>
    <row r="45607" spans="1:2" x14ac:dyDescent="0.15">
      <c r="A45607" s="3">
        <v>43237.744444444397</v>
      </c>
      <c r="B45607" s="2">
        <v>129097.023</v>
      </c>
    </row>
    <row r="45608" spans="1:2" x14ac:dyDescent="0.15">
      <c r="A45608" s="3">
        <v>43237.744444444397</v>
      </c>
      <c r="B45608" s="2">
        <v>130339.7</v>
      </c>
    </row>
    <row r="45609" spans="1:2" x14ac:dyDescent="0.15">
      <c r="A45609" s="3">
        <v>43237.744444444397</v>
      </c>
      <c r="B45609" s="2">
        <v>130339.7</v>
      </c>
    </row>
    <row r="45610" spans="1:2" x14ac:dyDescent="0.15">
      <c r="A45610" s="3">
        <v>43237.744444444397</v>
      </c>
      <c r="B45610" s="2">
        <v>128463.531</v>
      </c>
    </row>
    <row r="45611" spans="1:2" x14ac:dyDescent="0.15">
      <c r="A45611" s="3">
        <v>43237.744444444397</v>
      </c>
      <c r="B45611" s="2">
        <v>129039.266</v>
      </c>
    </row>
    <row r="45612" spans="1:2" x14ac:dyDescent="0.15">
      <c r="A45612" s="3">
        <v>43237.744444444397</v>
      </c>
      <c r="B45612" s="2">
        <v>129693.375</v>
      </c>
    </row>
    <row r="45613" spans="1:2" x14ac:dyDescent="0.15">
      <c r="A45613" s="3">
        <v>43237.745138888902</v>
      </c>
      <c r="B45613" s="2">
        <v>128300.242</v>
      </c>
    </row>
    <row r="45614" spans="1:2" x14ac:dyDescent="0.15">
      <c r="A45614" s="3">
        <v>43237.745138888902</v>
      </c>
      <c r="B45614" s="2">
        <v>130713.125</v>
      </c>
    </row>
    <row r="45615" spans="1:2" x14ac:dyDescent="0.15">
      <c r="A45615" s="3">
        <v>43237.745138888902</v>
      </c>
      <c r="B45615" s="2">
        <v>128864.219</v>
      </c>
    </row>
    <row r="45616" spans="1:2" x14ac:dyDescent="0.15">
      <c r="A45616" s="3">
        <v>43237.745138888902</v>
      </c>
      <c r="B45616" s="2">
        <v>130154.3</v>
      </c>
    </row>
    <row r="45617" spans="1:2" x14ac:dyDescent="0.15">
      <c r="A45617" s="3">
        <v>43237.745138888902</v>
      </c>
      <c r="B45617" s="2">
        <v>128532</v>
      </c>
    </row>
    <row r="45618" spans="1:2" x14ac:dyDescent="0.15">
      <c r="A45618" s="3">
        <v>43237.745138888902</v>
      </c>
      <c r="B45618" s="2">
        <v>128999.656</v>
      </c>
    </row>
    <row r="45619" spans="1:2" x14ac:dyDescent="0.15">
      <c r="A45619" s="3">
        <v>43237.745138888902</v>
      </c>
      <c r="B45619" s="2">
        <v>129787.648</v>
      </c>
    </row>
    <row r="45620" spans="1:2" x14ac:dyDescent="0.15">
      <c r="A45620" s="3">
        <v>43237.745138888902</v>
      </c>
      <c r="B45620" s="2">
        <v>128536.133</v>
      </c>
    </row>
    <row r="45621" spans="1:2" x14ac:dyDescent="0.15">
      <c r="A45621" s="3">
        <v>43237.745138888902</v>
      </c>
      <c r="B45621" s="2">
        <v>128381.6</v>
      </c>
    </row>
    <row r="45622" spans="1:2" x14ac:dyDescent="0.15">
      <c r="A45622" s="3">
        <v>43237.745138888902</v>
      </c>
      <c r="B45622" s="2">
        <v>130148.023</v>
      </c>
    </row>
    <row r="45623" spans="1:2" x14ac:dyDescent="0.15">
      <c r="A45623" s="3">
        <v>43237.745138888902</v>
      </c>
      <c r="B45623" s="2">
        <v>129231.42200000001</v>
      </c>
    </row>
    <row r="45624" spans="1:2" x14ac:dyDescent="0.15">
      <c r="A45624" s="3">
        <v>43237.745138888902</v>
      </c>
      <c r="B45624" s="2">
        <v>127531.75</v>
      </c>
    </row>
    <row r="45625" spans="1:2" x14ac:dyDescent="0.15">
      <c r="A45625" s="3">
        <v>43237.745833333298</v>
      </c>
      <c r="B45625" s="2">
        <v>130029.883</v>
      </c>
    </row>
    <row r="45626" spans="1:2" x14ac:dyDescent="0.15">
      <c r="A45626" s="3">
        <v>43237.745833333298</v>
      </c>
      <c r="B45626" s="2">
        <v>129651.2</v>
      </c>
    </row>
    <row r="45627" spans="1:2" x14ac:dyDescent="0.15">
      <c r="A45627" s="3">
        <v>43237.745833333298</v>
      </c>
      <c r="B45627" s="2">
        <v>128451.164</v>
      </c>
    </row>
    <row r="45628" spans="1:2" x14ac:dyDescent="0.15">
      <c r="A45628" s="3">
        <v>43237.745833333298</v>
      </c>
      <c r="B45628" s="2">
        <v>130024.648</v>
      </c>
    </row>
    <row r="45629" spans="1:2" x14ac:dyDescent="0.15">
      <c r="A45629" s="3">
        <v>43237.745833333298</v>
      </c>
      <c r="B45629" s="2">
        <v>129679.32</v>
      </c>
    </row>
    <row r="45630" spans="1:2" x14ac:dyDescent="0.15">
      <c r="A45630" s="3">
        <v>43237.745833333298</v>
      </c>
      <c r="B45630" s="2">
        <v>128942.94500000001</v>
      </c>
    </row>
    <row r="45631" spans="1:2" x14ac:dyDescent="0.15">
      <c r="A45631" s="3">
        <v>43237.745833333298</v>
      </c>
      <c r="B45631" s="2">
        <v>129714.219</v>
      </c>
    </row>
    <row r="45632" spans="1:2" x14ac:dyDescent="0.15">
      <c r="A45632" s="3">
        <v>43237.745833333298</v>
      </c>
      <c r="B45632" s="2">
        <v>129229.852</v>
      </c>
    </row>
    <row r="45633" spans="1:2" x14ac:dyDescent="0.15">
      <c r="A45633" s="3">
        <v>43237.745833333298</v>
      </c>
      <c r="B45633" s="2">
        <v>129514.75</v>
      </c>
    </row>
    <row r="45634" spans="1:2" x14ac:dyDescent="0.15">
      <c r="A45634" s="3">
        <v>43237.745833333298</v>
      </c>
      <c r="B45634" s="2">
        <v>130033.516</v>
      </c>
    </row>
    <row r="45635" spans="1:2" x14ac:dyDescent="0.15">
      <c r="A45635" s="3">
        <v>43237.745833333298</v>
      </c>
      <c r="B45635" s="2">
        <v>129657.43799999999</v>
      </c>
    </row>
    <row r="45636" spans="1:2" x14ac:dyDescent="0.15">
      <c r="A45636" s="3">
        <v>43237.745833333298</v>
      </c>
      <c r="B45636" s="2">
        <v>130232.031</v>
      </c>
    </row>
    <row r="45637" spans="1:2" x14ac:dyDescent="0.15">
      <c r="A45637" s="3">
        <v>43237.746527777803</v>
      </c>
      <c r="B45637" s="2">
        <v>130654.539</v>
      </c>
    </row>
    <row r="45638" spans="1:2" x14ac:dyDescent="0.15">
      <c r="A45638" s="3">
        <v>43237.746527777803</v>
      </c>
      <c r="B45638" s="2">
        <v>129833.008</v>
      </c>
    </row>
    <row r="45639" spans="1:2" x14ac:dyDescent="0.15">
      <c r="A45639" s="3">
        <v>43237.746527777803</v>
      </c>
      <c r="B45639" s="2">
        <v>131453.28099999999</v>
      </c>
    </row>
    <row r="45640" spans="1:2" x14ac:dyDescent="0.15">
      <c r="A45640" s="3">
        <v>43237.746527777803</v>
      </c>
      <c r="B45640" s="2">
        <v>130649.3</v>
      </c>
    </row>
    <row r="45641" spans="1:2" x14ac:dyDescent="0.15">
      <c r="A45641" s="3">
        <v>43237.746527777803</v>
      </c>
      <c r="B45641" s="2">
        <v>131401.641</v>
      </c>
    </row>
    <row r="45642" spans="1:2" x14ac:dyDescent="0.15">
      <c r="A45642" s="3">
        <v>43237.746527777803</v>
      </c>
      <c r="B45642" s="2">
        <v>131026.492</v>
      </c>
    </row>
    <row r="45643" spans="1:2" x14ac:dyDescent="0.15">
      <c r="A45643" s="3">
        <v>43237.746527777803</v>
      </c>
      <c r="B45643" s="2">
        <v>130947.523</v>
      </c>
    </row>
    <row r="45644" spans="1:2" x14ac:dyDescent="0.15">
      <c r="A45644" s="3">
        <v>43237.746527777803</v>
      </c>
      <c r="B45644" s="2">
        <v>131098.141</v>
      </c>
    </row>
    <row r="45645" spans="1:2" x14ac:dyDescent="0.15">
      <c r="A45645" s="3">
        <v>43237.746527777803</v>
      </c>
      <c r="B45645" s="2">
        <v>129447.492</v>
      </c>
    </row>
    <row r="45646" spans="1:2" x14ac:dyDescent="0.15">
      <c r="A45646" s="3">
        <v>43237.746527777803</v>
      </c>
      <c r="B45646" s="2">
        <v>129970.539</v>
      </c>
    </row>
    <row r="45647" spans="1:2" x14ac:dyDescent="0.15">
      <c r="A45647" s="3">
        <v>43237.746527777803</v>
      </c>
      <c r="B45647" s="2">
        <v>129444.891</v>
      </c>
    </row>
    <row r="45648" spans="1:2" x14ac:dyDescent="0.15">
      <c r="A45648" s="3">
        <v>43237.747222222199</v>
      </c>
      <c r="B45648" s="2">
        <v>130184.094</v>
      </c>
    </row>
    <row r="45649" spans="1:2" x14ac:dyDescent="0.15">
      <c r="A45649" s="3">
        <v>43237.747222222199</v>
      </c>
      <c r="B45649" s="2">
        <v>130441.3</v>
      </c>
    </row>
    <row r="45650" spans="1:2" x14ac:dyDescent="0.15">
      <c r="A45650" s="3">
        <v>43237.747222222199</v>
      </c>
      <c r="B45650" s="2">
        <v>129239.69500000001</v>
      </c>
    </row>
    <row r="45651" spans="1:2" x14ac:dyDescent="0.15">
      <c r="A45651" s="3">
        <v>43237.747222222199</v>
      </c>
      <c r="B45651" s="2">
        <v>130671.484</v>
      </c>
    </row>
    <row r="45652" spans="1:2" x14ac:dyDescent="0.15">
      <c r="A45652" s="3">
        <v>43237.747222222199</v>
      </c>
      <c r="B45652" s="2">
        <v>129383.95299999999</v>
      </c>
    </row>
    <row r="45653" spans="1:2" x14ac:dyDescent="0.15">
      <c r="A45653" s="3">
        <v>43237.747222222199</v>
      </c>
      <c r="B45653" s="2">
        <v>130458.05499999999</v>
      </c>
    </row>
    <row r="45654" spans="1:2" x14ac:dyDescent="0.15">
      <c r="A45654" s="3">
        <v>43237.747222222199</v>
      </c>
      <c r="B45654" s="2">
        <v>129860.57799999999</v>
      </c>
    </row>
    <row r="45655" spans="1:2" x14ac:dyDescent="0.15">
      <c r="A45655" s="3">
        <v>43237.747222222199</v>
      </c>
      <c r="B45655" s="2">
        <v>130414.3</v>
      </c>
    </row>
    <row r="45656" spans="1:2" x14ac:dyDescent="0.15">
      <c r="A45656" s="3">
        <v>43237.747222222199</v>
      </c>
      <c r="B45656" s="2">
        <v>130349.617</v>
      </c>
    </row>
    <row r="45657" spans="1:2" x14ac:dyDescent="0.15">
      <c r="A45657" s="3">
        <v>43237.747222222199</v>
      </c>
      <c r="B45657" s="2">
        <v>130205.32</v>
      </c>
    </row>
    <row r="45658" spans="1:2" x14ac:dyDescent="0.15">
      <c r="A45658" s="3">
        <v>43237.747222222199</v>
      </c>
      <c r="B45658" s="2">
        <v>128400.141</v>
      </c>
    </row>
    <row r="45659" spans="1:2" x14ac:dyDescent="0.15">
      <c r="A45659" s="3">
        <v>43237.747222222199</v>
      </c>
      <c r="B45659" s="2">
        <v>128397.55499999999</v>
      </c>
    </row>
    <row r="45660" spans="1:2" x14ac:dyDescent="0.15">
      <c r="A45660" s="3">
        <v>43237.747916666704</v>
      </c>
      <c r="B45660" s="2">
        <v>127653.344</v>
      </c>
    </row>
    <row r="45661" spans="1:2" x14ac:dyDescent="0.15">
      <c r="A45661" s="3">
        <v>43237.747916666704</v>
      </c>
      <c r="B45661" s="2">
        <v>128850.734</v>
      </c>
    </row>
    <row r="45662" spans="1:2" x14ac:dyDescent="0.15">
      <c r="A45662" s="3">
        <v>43237.747916666704</v>
      </c>
      <c r="B45662" s="2">
        <v>127913.469</v>
      </c>
    </row>
    <row r="45663" spans="1:2" x14ac:dyDescent="0.15">
      <c r="A45663" s="3">
        <v>43237.747916666704</v>
      </c>
      <c r="B45663" s="2">
        <v>126965.719</v>
      </c>
    </row>
    <row r="45664" spans="1:2" x14ac:dyDescent="0.15">
      <c r="A45664" s="3">
        <v>43237.747916666704</v>
      </c>
      <c r="B45664" s="2">
        <v>127063.92200000001</v>
      </c>
    </row>
    <row r="45665" spans="1:2" x14ac:dyDescent="0.15">
      <c r="A45665" s="3">
        <v>43237.747916666704</v>
      </c>
      <c r="B45665" s="2">
        <v>127632.82799999999</v>
      </c>
    </row>
    <row r="45666" spans="1:2" x14ac:dyDescent="0.15">
      <c r="A45666" s="3">
        <v>43237.747916666704</v>
      </c>
      <c r="B45666" s="2">
        <v>128223.977</v>
      </c>
    </row>
    <row r="45667" spans="1:2" x14ac:dyDescent="0.15">
      <c r="A45667" s="3">
        <v>43237.747916666704</v>
      </c>
      <c r="B45667" s="2">
        <v>127073.125</v>
      </c>
    </row>
    <row r="45668" spans="1:2" x14ac:dyDescent="0.15">
      <c r="A45668" s="3">
        <v>43237.747916666704</v>
      </c>
      <c r="B45668" s="2">
        <v>127492.781</v>
      </c>
    </row>
    <row r="45669" spans="1:2" x14ac:dyDescent="0.15">
      <c r="A45669" s="3">
        <v>43237.747916666704</v>
      </c>
      <c r="B45669" s="2">
        <v>126791.508</v>
      </c>
    </row>
    <row r="45670" spans="1:2" x14ac:dyDescent="0.15">
      <c r="A45670" s="3">
        <v>43237.747916666704</v>
      </c>
      <c r="B45670" s="2">
        <v>125909.492</v>
      </c>
    </row>
    <row r="45671" spans="1:2" x14ac:dyDescent="0.15">
      <c r="A45671" s="3">
        <v>43237.748611111099</v>
      </c>
      <c r="B45671" s="2">
        <v>126820.016</v>
      </c>
    </row>
    <row r="45672" spans="1:2" x14ac:dyDescent="0.15">
      <c r="A45672" s="3">
        <v>43237.748611111099</v>
      </c>
      <c r="B45672" s="2">
        <v>126161.156</v>
      </c>
    </row>
    <row r="45673" spans="1:2" x14ac:dyDescent="0.15">
      <c r="A45673" s="3">
        <v>43237.748611111099</v>
      </c>
      <c r="B45673" s="2">
        <v>126409.07799999999</v>
      </c>
    </row>
    <row r="45674" spans="1:2" x14ac:dyDescent="0.15">
      <c r="A45674" s="3">
        <v>43237.748611111099</v>
      </c>
      <c r="B45674" s="2">
        <v>126733.44500000001</v>
      </c>
    </row>
    <row r="45675" spans="1:2" x14ac:dyDescent="0.15">
      <c r="A45675" s="3">
        <v>43237.748611111099</v>
      </c>
      <c r="B45675" s="2">
        <v>126746.18799999999</v>
      </c>
    </row>
    <row r="45676" spans="1:2" x14ac:dyDescent="0.15">
      <c r="A45676" s="3">
        <v>43237.748611111099</v>
      </c>
      <c r="B45676" s="2">
        <v>126506.836</v>
      </c>
    </row>
    <row r="45677" spans="1:2" x14ac:dyDescent="0.15">
      <c r="A45677" s="3">
        <v>43237.748611111099</v>
      </c>
      <c r="B45677" s="2">
        <v>126826.117</v>
      </c>
    </row>
    <row r="45678" spans="1:2" x14ac:dyDescent="0.15">
      <c r="A45678" s="3">
        <v>43237.748611111099</v>
      </c>
      <c r="B45678" s="2">
        <v>126743.633</v>
      </c>
    </row>
    <row r="45679" spans="1:2" x14ac:dyDescent="0.15">
      <c r="A45679" s="3">
        <v>43237.748611111099</v>
      </c>
      <c r="B45679" s="2">
        <v>127062.906</v>
      </c>
    </row>
    <row r="45680" spans="1:2" x14ac:dyDescent="0.15">
      <c r="A45680" s="3">
        <v>43237.748611111099</v>
      </c>
      <c r="B45680" s="2">
        <v>126977.891</v>
      </c>
    </row>
    <row r="45681" spans="1:2" x14ac:dyDescent="0.15">
      <c r="A45681" s="3">
        <v>43237.748611111099</v>
      </c>
      <c r="B45681" s="2">
        <v>126985.54700000001</v>
      </c>
    </row>
    <row r="45682" spans="1:2" x14ac:dyDescent="0.15">
      <c r="A45682" s="3">
        <v>43237.748611111099</v>
      </c>
      <c r="B45682" s="2">
        <v>128053.039</v>
      </c>
    </row>
    <row r="45683" spans="1:2" x14ac:dyDescent="0.15">
      <c r="A45683" s="3">
        <v>43237.749305555597</v>
      </c>
      <c r="B45683" s="2">
        <v>127672.008</v>
      </c>
    </row>
    <row r="45684" spans="1:2" x14ac:dyDescent="0.15">
      <c r="A45684" s="3">
        <v>43237.749305555597</v>
      </c>
      <c r="B45684" s="2">
        <v>127517.391</v>
      </c>
    </row>
    <row r="45685" spans="1:2" x14ac:dyDescent="0.15">
      <c r="A45685" s="3">
        <v>43237.749305555597</v>
      </c>
      <c r="B45685" s="2">
        <v>127924.30499999999</v>
      </c>
    </row>
    <row r="45686" spans="1:2" x14ac:dyDescent="0.15">
      <c r="A45686" s="3">
        <v>43237.749305555597</v>
      </c>
      <c r="B45686" s="2">
        <v>129775.648</v>
      </c>
    </row>
    <row r="45687" spans="1:2" x14ac:dyDescent="0.15">
      <c r="A45687" s="3">
        <v>43237.749305555597</v>
      </c>
      <c r="B45687" s="2">
        <v>129888.18799999999</v>
      </c>
    </row>
    <row r="45688" spans="1:2" x14ac:dyDescent="0.15">
      <c r="A45688" s="3">
        <v>43237.749305555597</v>
      </c>
      <c r="B45688" s="2">
        <v>129239.2</v>
      </c>
    </row>
    <row r="45689" spans="1:2" x14ac:dyDescent="0.15">
      <c r="A45689" s="3">
        <v>43237.749305555597</v>
      </c>
      <c r="B45689" s="2">
        <v>129239.2</v>
      </c>
    </row>
    <row r="45690" spans="1:2" x14ac:dyDescent="0.15">
      <c r="A45690" s="3">
        <v>43237.749305555597</v>
      </c>
      <c r="B45690" s="2">
        <v>131799.34400000001</v>
      </c>
    </row>
    <row r="45691" spans="1:2" x14ac:dyDescent="0.15">
      <c r="A45691" s="3">
        <v>43237.749305555597</v>
      </c>
      <c r="B45691" s="2">
        <v>131799.34400000001</v>
      </c>
    </row>
    <row r="45692" spans="1:2" x14ac:dyDescent="0.15">
      <c r="A45692" s="3">
        <v>43237.749305555597</v>
      </c>
      <c r="B45692" s="2">
        <v>130094.516</v>
      </c>
    </row>
    <row r="45693" spans="1:2" x14ac:dyDescent="0.15">
      <c r="A45693" s="3">
        <v>43237.749305555597</v>
      </c>
      <c r="B45693" s="2">
        <v>132028.516</v>
      </c>
    </row>
    <row r="45694" spans="1:2" x14ac:dyDescent="0.15">
      <c r="A45694" s="3">
        <v>43237.75</v>
      </c>
      <c r="B45694" s="2">
        <v>130836.32</v>
      </c>
    </row>
    <row r="45695" spans="1:2" x14ac:dyDescent="0.15">
      <c r="A45695" s="3">
        <v>43237.75</v>
      </c>
      <c r="B45695" s="2">
        <v>130836.32</v>
      </c>
    </row>
    <row r="45696" spans="1:2" x14ac:dyDescent="0.15">
      <c r="A45696" s="3">
        <v>43237.75</v>
      </c>
      <c r="B45696" s="2">
        <v>131073.391</v>
      </c>
    </row>
    <row r="45697" spans="1:2" x14ac:dyDescent="0.15">
      <c r="A45697" s="3">
        <v>43237.75</v>
      </c>
      <c r="B45697" s="2">
        <v>131147.70000000001</v>
      </c>
    </row>
    <row r="45698" spans="1:2" x14ac:dyDescent="0.15">
      <c r="A45698" s="3">
        <v>43237.75</v>
      </c>
      <c r="B45698" s="2">
        <v>130983.30499999999</v>
      </c>
    </row>
    <row r="45699" spans="1:2" x14ac:dyDescent="0.15">
      <c r="A45699" s="3">
        <v>43237.75</v>
      </c>
      <c r="B45699" s="2">
        <v>130377.92200000001</v>
      </c>
    </row>
    <row r="45700" spans="1:2" x14ac:dyDescent="0.15">
      <c r="A45700" s="3">
        <v>43237.75</v>
      </c>
      <c r="B45700" s="2">
        <v>130376.359</v>
      </c>
    </row>
    <row r="45701" spans="1:2" x14ac:dyDescent="0.15">
      <c r="A45701" s="3">
        <v>43237.75</v>
      </c>
      <c r="B45701" s="2">
        <v>130979.094</v>
      </c>
    </row>
    <row r="45702" spans="1:2" x14ac:dyDescent="0.15">
      <c r="A45702" s="3">
        <v>43237.75</v>
      </c>
      <c r="B45702" s="2">
        <v>130261.664</v>
      </c>
    </row>
    <row r="45703" spans="1:2" x14ac:dyDescent="0.15">
      <c r="A45703" s="3">
        <v>43237.75</v>
      </c>
      <c r="B45703" s="2">
        <v>129378.273</v>
      </c>
    </row>
    <row r="45704" spans="1:2" x14ac:dyDescent="0.15">
      <c r="A45704" s="3">
        <v>43237.75</v>
      </c>
      <c r="B45704" s="2">
        <v>129980.891</v>
      </c>
    </row>
    <row r="45705" spans="1:2" x14ac:dyDescent="0.15">
      <c r="A45705" s="3">
        <v>43237.75</v>
      </c>
      <c r="B45705" s="2">
        <v>129697.56299999999</v>
      </c>
    </row>
    <row r="45706" spans="1:2" x14ac:dyDescent="0.15">
      <c r="A45706" s="3">
        <v>43237.750694444403</v>
      </c>
      <c r="B45706" s="2">
        <v>129687.148</v>
      </c>
    </row>
    <row r="45707" spans="1:2" x14ac:dyDescent="0.15">
      <c r="A45707" s="3">
        <v>43237.750694444403</v>
      </c>
      <c r="B45707" s="2">
        <v>128242.56299999999</v>
      </c>
    </row>
    <row r="45708" spans="1:2" x14ac:dyDescent="0.15">
      <c r="A45708" s="3">
        <v>43237.750694444403</v>
      </c>
      <c r="B45708" s="2">
        <v>129084.6</v>
      </c>
    </row>
    <row r="45709" spans="1:2" x14ac:dyDescent="0.15">
      <c r="A45709" s="3">
        <v>43237.750694444403</v>
      </c>
      <c r="B45709" s="2">
        <v>128059.75</v>
      </c>
    </row>
    <row r="45710" spans="1:2" x14ac:dyDescent="0.15">
      <c r="A45710" s="3">
        <v>43237.750694444403</v>
      </c>
      <c r="B45710" s="2">
        <v>128389.352</v>
      </c>
    </row>
    <row r="45711" spans="1:2" x14ac:dyDescent="0.15">
      <c r="A45711" s="3">
        <v>43237.750694444403</v>
      </c>
      <c r="B45711" s="2">
        <v>129400.2</v>
      </c>
    </row>
    <row r="45712" spans="1:2" x14ac:dyDescent="0.15">
      <c r="A45712" s="3">
        <v>43237.750694444403</v>
      </c>
      <c r="B45712" s="2">
        <v>127462.352</v>
      </c>
    </row>
    <row r="45713" spans="1:2" x14ac:dyDescent="0.15">
      <c r="A45713" s="3">
        <v>43237.750694444403</v>
      </c>
      <c r="B45713" s="2">
        <v>127920.7</v>
      </c>
    </row>
    <row r="45714" spans="1:2" x14ac:dyDescent="0.15">
      <c r="A45714" s="3">
        <v>43237.750694444403</v>
      </c>
      <c r="B45714" s="2">
        <v>129071.633</v>
      </c>
    </row>
    <row r="45715" spans="1:2" x14ac:dyDescent="0.15">
      <c r="A45715" s="3">
        <v>43237.750694444403</v>
      </c>
      <c r="B45715" s="2">
        <v>128515.484</v>
      </c>
    </row>
    <row r="45716" spans="1:2" x14ac:dyDescent="0.15">
      <c r="A45716" s="3">
        <v>43237.750694444403</v>
      </c>
      <c r="B45716" s="2">
        <v>128107.641</v>
      </c>
    </row>
    <row r="45717" spans="1:2" x14ac:dyDescent="0.15">
      <c r="A45717" s="3">
        <v>43237.751388888901</v>
      </c>
      <c r="B45717" s="2">
        <v>128337.836</v>
      </c>
    </row>
    <row r="45718" spans="1:2" x14ac:dyDescent="0.15">
      <c r="A45718" s="3">
        <v>43237.751388888901</v>
      </c>
      <c r="B45718" s="2">
        <v>127222.92200000001</v>
      </c>
    </row>
    <row r="45719" spans="1:2" x14ac:dyDescent="0.15">
      <c r="A45719" s="3">
        <v>43237.751388888901</v>
      </c>
      <c r="B45719" s="2">
        <v>128906.95299999999</v>
      </c>
    </row>
    <row r="45720" spans="1:2" x14ac:dyDescent="0.15">
      <c r="A45720" s="3">
        <v>43237.751388888901</v>
      </c>
      <c r="B45720" s="2">
        <v>129383.023</v>
      </c>
    </row>
    <row r="45721" spans="1:2" x14ac:dyDescent="0.15">
      <c r="A45721" s="3">
        <v>43237.751388888901</v>
      </c>
      <c r="B45721" s="2">
        <v>127529.406</v>
      </c>
    </row>
    <row r="45722" spans="1:2" x14ac:dyDescent="0.15">
      <c r="A45722" s="3">
        <v>43237.751388888901</v>
      </c>
      <c r="B45722" s="2">
        <v>128072.6</v>
      </c>
    </row>
    <row r="45723" spans="1:2" x14ac:dyDescent="0.15">
      <c r="A45723" s="3">
        <v>43237.751388888901</v>
      </c>
      <c r="B45723" s="2">
        <v>129262.19500000001</v>
      </c>
    </row>
    <row r="45724" spans="1:2" x14ac:dyDescent="0.15">
      <c r="A45724" s="3">
        <v>43237.751388888901</v>
      </c>
      <c r="B45724" s="2">
        <v>128888.82799999999</v>
      </c>
    </row>
    <row r="45725" spans="1:2" x14ac:dyDescent="0.15">
      <c r="A45725" s="3">
        <v>43237.751388888901</v>
      </c>
      <c r="B45725" s="2">
        <v>129409.04700000001</v>
      </c>
    </row>
    <row r="45726" spans="1:2" x14ac:dyDescent="0.15">
      <c r="A45726" s="3">
        <v>43237.751388888901</v>
      </c>
      <c r="B45726" s="2">
        <v>128237.414</v>
      </c>
    </row>
    <row r="45727" spans="1:2" x14ac:dyDescent="0.15">
      <c r="A45727" s="3">
        <v>43237.751388888901</v>
      </c>
      <c r="B45727" s="2">
        <v>127936.117</v>
      </c>
    </row>
    <row r="45728" spans="1:2" x14ac:dyDescent="0.15">
      <c r="A45728" s="3">
        <v>43237.751388888901</v>
      </c>
      <c r="B45728" s="2">
        <v>127699.227</v>
      </c>
    </row>
    <row r="45729" spans="1:2" x14ac:dyDescent="0.15">
      <c r="A45729" s="3">
        <v>43237.752083333296</v>
      </c>
      <c r="B45729" s="2">
        <v>128888.82799999999</v>
      </c>
    </row>
    <row r="45730" spans="1:2" x14ac:dyDescent="0.15">
      <c r="A45730" s="3">
        <v>43237.752083333296</v>
      </c>
      <c r="B45730" s="2">
        <v>128587.656</v>
      </c>
    </row>
    <row r="45731" spans="1:2" x14ac:dyDescent="0.15">
      <c r="A45731" s="3">
        <v>43237.752083333296</v>
      </c>
      <c r="B45731" s="2">
        <v>128108.664</v>
      </c>
    </row>
    <row r="45732" spans="1:2" x14ac:dyDescent="0.15">
      <c r="A45732" s="3">
        <v>43237.752083333296</v>
      </c>
      <c r="B45732" s="2">
        <v>128788.375</v>
      </c>
    </row>
    <row r="45733" spans="1:2" x14ac:dyDescent="0.15">
      <c r="A45733" s="3">
        <v>43237.752083333296</v>
      </c>
      <c r="B45733" s="2">
        <v>128472.734</v>
      </c>
    </row>
    <row r="45734" spans="1:2" x14ac:dyDescent="0.15">
      <c r="A45734" s="3">
        <v>43237.752083333296</v>
      </c>
      <c r="B45734" s="2">
        <v>127656.44500000001</v>
      </c>
    </row>
    <row r="45735" spans="1:2" x14ac:dyDescent="0.15">
      <c r="A45735" s="3">
        <v>43237.752083333296</v>
      </c>
      <c r="B45735" s="2">
        <v>128827.18799999999</v>
      </c>
    </row>
    <row r="45736" spans="1:2" x14ac:dyDescent="0.15">
      <c r="A45736" s="3">
        <v>43237.752083333296</v>
      </c>
      <c r="B45736" s="2">
        <v>127555.05499999999</v>
      </c>
    </row>
    <row r="45737" spans="1:2" x14ac:dyDescent="0.15">
      <c r="A45737" s="3">
        <v>43237.752083333296</v>
      </c>
      <c r="B45737" s="2">
        <v>128234.836</v>
      </c>
    </row>
    <row r="45738" spans="1:2" x14ac:dyDescent="0.15">
      <c r="A45738" s="3">
        <v>43237.752083333296</v>
      </c>
      <c r="B45738" s="2">
        <v>127907.852</v>
      </c>
    </row>
    <row r="45739" spans="1:2" x14ac:dyDescent="0.15">
      <c r="A45739" s="3">
        <v>43237.752083333296</v>
      </c>
      <c r="B45739" s="2">
        <v>128474.3</v>
      </c>
    </row>
    <row r="45740" spans="1:2" x14ac:dyDescent="0.15">
      <c r="A45740" s="3">
        <v>43237.752777777801</v>
      </c>
      <c r="B45740" s="2">
        <v>127997.961</v>
      </c>
    </row>
    <row r="45741" spans="1:2" x14ac:dyDescent="0.15">
      <c r="A45741" s="3">
        <v>43237.752777777801</v>
      </c>
      <c r="B45741" s="2">
        <v>127660.727</v>
      </c>
    </row>
    <row r="45742" spans="1:2" x14ac:dyDescent="0.15">
      <c r="A45742" s="3">
        <v>43237.752777777801</v>
      </c>
      <c r="B45742" s="2">
        <v>127583.44500000001</v>
      </c>
    </row>
    <row r="45743" spans="1:2" x14ac:dyDescent="0.15">
      <c r="A45743" s="3">
        <v>43237.752777777801</v>
      </c>
      <c r="B45743" s="2">
        <v>127076.227</v>
      </c>
    </row>
    <row r="45744" spans="1:2" x14ac:dyDescent="0.15">
      <c r="A45744" s="3">
        <v>43237.752777777801</v>
      </c>
      <c r="B45744" s="2">
        <v>128363.531</v>
      </c>
    </row>
    <row r="45745" spans="1:2" x14ac:dyDescent="0.15">
      <c r="A45745" s="3">
        <v>43237.752777777801</v>
      </c>
      <c r="B45745" s="2">
        <v>127498.43799999999</v>
      </c>
    </row>
    <row r="45746" spans="1:2" x14ac:dyDescent="0.15">
      <c r="A45746" s="3">
        <v>43237.752777777801</v>
      </c>
      <c r="B45746" s="2">
        <v>128129.266</v>
      </c>
    </row>
    <row r="45747" spans="1:2" x14ac:dyDescent="0.15">
      <c r="A45747" s="3">
        <v>43237.752777777801</v>
      </c>
      <c r="B45747" s="2">
        <v>127823.883</v>
      </c>
    </row>
    <row r="45748" spans="1:2" x14ac:dyDescent="0.15">
      <c r="A45748" s="3">
        <v>43237.752777777801</v>
      </c>
      <c r="B45748" s="2">
        <v>128237.414</v>
      </c>
    </row>
    <row r="45749" spans="1:2" x14ac:dyDescent="0.15">
      <c r="A45749" s="3">
        <v>43237.752777777801</v>
      </c>
      <c r="B45749" s="2">
        <v>127022.211</v>
      </c>
    </row>
    <row r="45750" spans="1:2" x14ac:dyDescent="0.15">
      <c r="A45750" s="3">
        <v>43237.752777777801</v>
      </c>
      <c r="B45750" s="2">
        <v>129017.492</v>
      </c>
    </row>
    <row r="45751" spans="1:2" x14ac:dyDescent="0.15">
      <c r="A45751" s="3">
        <v>43237.752777777801</v>
      </c>
      <c r="B45751" s="2">
        <v>128046.875</v>
      </c>
    </row>
    <row r="45752" spans="1:2" x14ac:dyDescent="0.15">
      <c r="A45752" s="3">
        <v>43237.753472222197</v>
      </c>
      <c r="B45752" s="2">
        <v>128515.484</v>
      </c>
    </row>
    <row r="45753" spans="1:2" x14ac:dyDescent="0.15">
      <c r="A45753" s="3">
        <v>43237.753472222197</v>
      </c>
      <c r="B45753" s="2">
        <v>127578.30499999999</v>
      </c>
    </row>
    <row r="45754" spans="1:2" x14ac:dyDescent="0.15">
      <c r="A45754" s="3">
        <v>43237.753472222197</v>
      </c>
      <c r="B45754" s="2">
        <v>127575.742</v>
      </c>
    </row>
    <row r="45755" spans="1:2" x14ac:dyDescent="0.15">
      <c r="A45755" s="3">
        <v>43237.753472222197</v>
      </c>
      <c r="B45755" s="2">
        <v>127068.55499999999</v>
      </c>
    </row>
    <row r="45756" spans="1:2" x14ac:dyDescent="0.15">
      <c r="A45756" s="3">
        <v>43237.753472222197</v>
      </c>
      <c r="B45756" s="2">
        <v>127580.875</v>
      </c>
    </row>
    <row r="45757" spans="1:2" x14ac:dyDescent="0.15">
      <c r="A45757" s="3">
        <v>43237.753472222197</v>
      </c>
      <c r="B45757" s="2">
        <v>126898.492</v>
      </c>
    </row>
    <row r="45758" spans="1:2" x14ac:dyDescent="0.15">
      <c r="A45758" s="3">
        <v>43237.753472222197</v>
      </c>
      <c r="B45758" s="2">
        <v>128548.891</v>
      </c>
    </row>
    <row r="45759" spans="1:2" x14ac:dyDescent="0.15">
      <c r="A45759" s="3">
        <v>43237.753472222197</v>
      </c>
      <c r="B45759" s="2">
        <v>130312.461</v>
      </c>
    </row>
    <row r="45760" spans="1:2" x14ac:dyDescent="0.15">
      <c r="A45760" s="3">
        <v>43237.753472222197</v>
      </c>
      <c r="B45760" s="2">
        <v>127220.359</v>
      </c>
    </row>
    <row r="45761" spans="1:2" x14ac:dyDescent="0.15">
      <c r="A45761" s="3">
        <v>43237.753472222197</v>
      </c>
      <c r="B45761" s="2">
        <v>128098.383</v>
      </c>
    </row>
    <row r="45762" spans="1:2" x14ac:dyDescent="0.15">
      <c r="A45762" s="3">
        <v>43237.753472222197</v>
      </c>
      <c r="B45762" s="2">
        <v>129192.477</v>
      </c>
    </row>
    <row r="45763" spans="1:2" x14ac:dyDescent="0.15">
      <c r="A45763" s="3">
        <v>43237.754166666702</v>
      </c>
      <c r="B45763" s="2">
        <v>126373.43</v>
      </c>
    </row>
    <row r="45764" spans="1:2" x14ac:dyDescent="0.15">
      <c r="A45764" s="3">
        <v>43237.754166666702</v>
      </c>
      <c r="B45764" s="2">
        <v>127812.586</v>
      </c>
    </row>
    <row r="45765" spans="1:2" x14ac:dyDescent="0.15">
      <c r="A45765" s="3">
        <v>43237.754166666702</v>
      </c>
      <c r="B45765" s="2">
        <v>128736.852</v>
      </c>
    </row>
    <row r="45766" spans="1:2" x14ac:dyDescent="0.15">
      <c r="A45766" s="3">
        <v>43237.754166666702</v>
      </c>
      <c r="B45766" s="2">
        <v>128790.961</v>
      </c>
    </row>
    <row r="45767" spans="1:2" x14ac:dyDescent="0.15">
      <c r="A45767" s="3">
        <v>43237.754166666702</v>
      </c>
      <c r="B45767" s="2">
        <v>128430.531</v>
      </c>
    </row>
    <row r="45768" spans="1:2" x14ac:dyDescent="0.15">
      <c r="A45768" s="3">
        <v>43237.754166666702</v>
      </c>
      <c r="B45768" s="2">
        <v>129014.9</v>
      </c>
    </row>
    <row r="45769" spans="1:2" x14ac:dyDescent="0.15">
      <c r="A45769" s="3">
        <v>43237.754166666702</v>
      </c>
      <c r="B45769" s="2">
        <v>128934.148</v>
      </c>
    </row>
    <row r="45770" spans="1:2" x14ac:dyDescent="0.15">
      <c r="A45770" s="3">
        <v>43237.754166666702</v>
      </c>
      <c r="B45770" s="2">
        <v>127507.67200000001</v>
      </c>
    </row>
    <row r="45771" spans="1:2" x14ac:dyDescent="0.15">
      <c r="A45771" s="3">
        <v>43237.754166666702</v>
      </c>
      <c r="B45771" s="2">
        <v>128560.789</v>
      </c>
    </row>
    <row r="45772" spans="1:2" x14ac:dyDescent="0.15">
      <c r="A45772" s="3">
        <v>43237.754166666702</v>
      </c>
      <c r="B45772" s="2">
        <v>129324.664</v>
      </c>
    </row>
    <row r="45773" spans="1:2" x14ac:dyDescent="0.15">
      <c r="A45773" s="3">
        <v>43237.754166666702</v>
      </c>
      <c r="B45773" s="2">
        <v>129263.766</v>
      </c>
    </row>
    <row r="45774" spans="1:2" x14ac:dyDescent="0.15">
      <c r="A45774" s="3">
        <v>43237.754166666702</v>
      </c>
      <c r="B45774" s="2">
        <v>129724.641</v>
      </c>
    </row>
    <row r="45775" spans="1:2" x14ac:dyDescent="0.15">
      <c r="A45775" s="3">
        <v>43237.754861111098</v>
      </c>
      <c r="B45775" s="2">
        <v>129273.125</v>
      </c>
    </row>
    <row r="45776" spans="1:2" x14ac:dyDescent="0.15">
      <c r="A45776" s="3">
        <v>43237.754861111098</v>
      </c>
      <c r="B45776" s="2">
        <v>129274.141</v>
      </c>
    </row>
    <row r="45777" spans="1:2" x14ac:dyDescent="0.15">
      <c r="A45777" s="3">
        <v>43237.754861111098</v>
      </c>
      <c r="B45777" s="2">
        <v>128227.641</v>
      </c>
    </row>
    <row r="45778" spans="1:2" x14ac:dyDescent="0.15">
      <c r="A45778" s="3">
        <v>43237.754861111098</v>
      </c>
      <c r="B45778" s="2">
        <v>128708.133</v>
      </c>
    </row>
    <row r="45779" spans="1:2" x14ac:dyDescent="0.15">
      <c r="A45779" s="3">
        <v>43237.754861111098</v>
      </c>
      <c r="B45779" s="2">
        <v>129022.19500000001</v>
      </c>
    </row>
    <row r="45780" spans="1:2" x14ac:dyDescent="0.15">
      <c r="A45780" s="3">
        <v>43237.754861111098</v>
      </c>
      <c r="B45780" s="2">
        <v>128886.789</v>
      </c>
    </row>
    <row r="45781" spans="1:2" x14ac:dyDescent="0.15">
      <c r="A45781" s="3">
        <v>43237.754861111098</v>
      </c>
      <c r="B45781" s="2">
        <v>127760.625</v>
      </c>
    </row>
    <row r="45782" spans="1:2" x14ac:dyDescent="0.15">
      <c r="A45782" s="3">
        <v>43237.754861111098</v>
      </c>
      <c r="B45782" s="2">
        <v>127163.32799999999</v>
      </c>
    </row>
    <row r="45783" spans="1:2" x14ac:dyDescent="0.15">
      <c r="A45783" s="3">
        <v>43237.754861111098</v>
      </c>
      <c r="B45783" s="2">
        <v>127289.55499999999</v>
      </c>
    </row>
    <row r="45784" spans="1:2" x14ac:dyDescent="0.15">
      <c r="A45784" s="3">
        <v>43237.754861111098</v>
      </c>
      <c r="B45784" s="2">
        <v>128195.69500000001</v>
      </c>
    </row>
    <row r="45785" spans="1:2" x14ac:dyDescent="0.15">
      <c r="A45785" s="3">
        <v>43237.754861111098</v>
      </c>
      <c r="B45785" s="2">
        <v>126497.734</v>
      </c>
    </row>
    <row r="45786" spans="1:2" x14ac:dyDescent="0.15">
      <c r="A45786" s="3">
        <v>43237.754861111098</v>
      </c>
      <c r="B45786" s="2">
        <v>125791.04700000001</v>
      </c>
    </row>
    <row r="45787" spans="1:2" x14ac:dyDescent="0.15">
      <c r="A45787" s="3">
        <v>43237.755555555603</v>
      </c>
      <c r="B45787" s="2">
        <v>125507.023</v>
      </c>
    </row>
    <row r="45788" spans="1:2" x14ac:dyDescent="0.15">
      <c r="A45788" s="3">
        <v>43237.755555555603</v>
      </c>
      <c r="B45788" s="2">
        <v>126573.594</v>
      </c>
    </row>
    <row r="45789" spans="1:2" x14ac:dyDescent="0.15">
      <c r="A45789" s="3">
        <v>43237.755555555603</v>
      </c>
      <c r="B45789" s="2">
        <v>126729.414</v>
      </c>
    </row>
    <row r="45790" spans="1:2" x14ac:dyDescent="0.15">
      <c r="A45790" s="3">
        <v>43237.755555555603</v>
      </c>
      <c r="B45790" s="2">
        <v>125887.773</v>
      </c>
    </row>
    <row r="45791" spans="1:2" x14ac:dyDescent="0.15">
      <c r="A45791" s="3">
        <v>43237.755555555603</v>
      </c>
      <c r="B45791" s="2">
        <v>127378.117</v>
      </c>
    </row>
    <row r="45792" spans="1:2" x14ac:dyDescent="0.15">
      <c r="A45792" s="3">
        <v>43237.755555555603</v>
      </c>
      <c r="B45792" s="2">
        <v>127370.44500000001</v>
      </c>
    </row>
    <row r="45793" spans="1:2" x14ac:dyDescent="0.15">
      <c r="A45793" s="3">
        <v>43237.755555555603</v>
      </c>
      <c r="B45793" s="2">
        <v>127251.891</v>
      </c>
    </row>
    <row r="45794" spans="1:2" x14ac:dyDescent="0.15">
      <c r="A45794" s="3">
        <v>43237.755555555603</v>
      </c>
      <c r="B45794" s="2">
        <v>127857.914</v>
      </c>
    </row>
    <row r="45795" spans="1:2" x14ac:dyDescent="0.15">
      <c r="A45795" s="3">
        <v>43237.755555555603</v>
      </c>
      <c r="B45795" s="2">
        <v>128701.406</v>
      </c>
    </row>
    <row r="45796" spans="1:2" x14ac:dyDescent="0.15">
      <c r="A45796" s="3">
        <v>43237.755555555603</v>
      </c>
      <c r="B45796" s="2">
        <v>128374.39999999999</v>
      </c>
    </row>
    <row r="45797" spans="1:2" x14ac:dyDescent="0.15">
      <c r="A45797" s="3">
        <v>43237.755555555603</v>
      </c>
      <c r="B45797" s="2">
        <v>127864.609</v>
      </c>
    </row>
    <row r="45798" spans="1:2" x14ac:dyDescent="0.15">
      <c r="A45798" s="3">
        <v>43237.756249999999</v>
      </c>
      <c r="B45798" s="2">
        <v>128589.586</v>
      </c>
    </row>
    <row r="45799" spans="1:2" x14ac:dyDescent="0.15">
      <c r="A45799" s="3">
        <v>43237.756249999999</v>
      </c>
      <c r="B45799" s="2">
        <v>128589.586</v>
      </c>
    </row>
    <row r="45800" spans="1:2" x14ac:dyDescent="0.15">
      <c r="A45800" s="3">
        <v>43237.756249999999</v>
      </c>
      <c r="B45800" s="2">
        <v>128747.75</v>
      </c>
    </row>
    <row r="45801" spans="1:2" x14ac:dyDescent="0.15">
      <c r="A45801" s="3">
        <v>43237.756249999999</v>
      </c>
      <c r="B45801" s="2">
        <v>128747.75</v>
      </c>
    </row>
    <row r="45802" spans="1:2" x14ac:dyDescent="0.15">
      <c r="A45802" s="3">
        <v>43237.756249999999</v>
      </c>
      <c r="B45802" s="2">
        <v>129129.906</v>
      </c>
    </row>
    <row r="45803" spans="1:2" x14ac:dyDescent="0.15">
      <c r="A45803" s="3">
        <v>43237.756249999999</v>
      </c>
      <c r="B45803" s="2">
        <v>128166.867</v>
      </c>
    </row>
    <row r="45804" spans="1:2" x14ac:dyDescent="0.15">
      <c r="A45804" s="3">
        <v>43237.756249999999</v>
      </c>
      <c r="B45804" s="2">
        <v>128166.867</v>
      </c>
    </row>
    <row r="45805" spans="1:2" x14ac:dyDescent="0.15">
      <c r="A45805" s="3">
        <v>43237.756249999999</v>
      </c>
      <c r="B45805" s="2">
        <v>129306.484</v>
      </c>
    </row>
    <row r="45806" spans="1:2" x14ac:dyDescent="0.15">
      <c r="A45806" s="3">
        <v>43237.756249999999</v>
      </c>
      <c r="B45806" s="2">
        <v>129221.57</v>
      </c>
    </row>
    <row r="45807" spans="1:2" x14ac:dyDescent="0.15">
      <c r="A45807" s="3">
        <v>43237.756249999999</v>
      </c>
      <c r="B45807" s="2">
        <v>129874.109</v>
      </c>
    </row>
    <row r="45808" spans="1:2" x14ac:dyDescent="0.15">
      <c r="A45808" s="3">
        <v>43237.756249999999</v>
      </c>
      <c r="B45808" s="2">
        <v>129077.344</v>
      </c>
    </row>
    <row r="45809" spans="1:2" x14ac:dyDescent="0.15">
      <c r="A45809" s="3">
        <v>43237.756249999999</v>
      </c>
      <c r="B45809" s="2">
        <v>129414.766</v>
      </c>
    </row>
    <row r="45810" spans="1:2" x14ac:dyDescent="0.15">
      <c r="A45810" s="3">
        <v>43237.756944444402</v>
      </c>
      <c r="B45810" s="2">
        <v>130243.875</v>
      </c>
    </row>
    <row r="45811" spans="1:2" x14ac:dyDescent="0.15">
      <c r="A45811" s="3">
        <v>43237.756944444402</v>
      </c>
      <c r="B45811" s="2">
        <v>129000.19500000001</v>
      </c>
    </row>
    <row r="45812" spans="1:2" x14ac:dyDescent="0.15">
      <c r="A45812" s="3">
        <v>43237.756944444402</v>
      </c>
      <c r="B45812" s="2">
        <v>129315.30499999999</v>
      </c>
    </row>
    <row r="45813" spans="1:2" x14ac:dyDescent="0.15">
      <c r="A45813" s="3">
        <v>43237.756944444402</v>
      </c>
      <c r="B45813" s="2">
        <v>129884.55499999999</v>
      </c>
    </row>
    <row r="45814" spans="1:2" x14ac:dyDescent="0.15">
      <c r="A45814" s="3">
        <v>43237.756944444402</v>
      </c>
      <c r="B45814" s="2">
        <v>130226.6</v>
      </c>
    </row>
    <row r="45815" spans="1:2" x14ac:dyDescent="0.15">
      <c r="A45815" s="3">
        <v>43237.756944444402</v>
      </c>
      <c r="B45815" s="2">
        <v>128151.42200000001</v>
      </c>
    </row>
    <row r="45816" spans="1:2" x14ac:dyDescent="0.15">
      <c r="A45816" s="3">
        <v>43237.756944444402</v>
      </c>
      <c r="B45816" s="2">
        <v>129042.383</v>
      </c>
    </row>
    <row r="45817" spans="1:2" x14ac:dyDescent="0.15">
      <c r="A45817" s="3">
        <v>43237.756944444402</v>
      </c>
      <c r="B45817" s="2">
        <v>129042.383</v>
      </c>
    </row>
    <row r="45818" spans="1:2" x14ac:dyDescent="0.15">
      <c r="A45818" s="3">
        <v>43237.756944444402</v>
      </c>
      <c r="B45818" s="2">
        <v>129360.617</v>
      </c>
    </row>
    <row r="45819" spans="1:2" x14ac:dyDescent="0.15">
      <c r="A45819" s="3">
        <v>43237.756944444402</v>
      </c>
      <c r="B45819" s="2">
        <v>128365.18</v>
      </c>
    </row>
    <row r="45820" spans="1:2" x14ac:dyDescent="0.15">
      <c r="A45820" s="3">
        <v>43237.756944444402</v>
      </c>
      <c r="B45820" s="2">
        <v>128142.648</v>
      </c>
    </row>
    <row r="45821" spans="1:2" x14ac:dyDescent="0.15">
      <c r="A45821" s="3">
        <v>43237.757638888899</v>
      </c>
      <c r="B45821" s="2">
        <v>129817.32799999999</v>
      </c>
    </row>
    <row r="45822" spans="1:2" x14ac:dyDescent="0.15">
      <c r="A45822" s="3">
        <v>43237.757638888899</v>
      </c>
      <c r="B45822" s="2">
        <v>129324.664</v>
      </c>
    </row>
    <row r="45823" spans="1:2" x14ac:dyDescent="0.15">
      <c r="A45823" s="3">
        <v>43237.757638888899</v>
      </c>
      <c r="B45823" s="2">
        <v>130478.258</v>
      </c>
    </row>
    <row r="45824" spans="1:2" x14ac:dyDescent="0.15">
      <c r="A45824" s="3">
        <v>43237.757638888899</v>
      </c>
      <c r="B45824" s="2">
        <v>129267.92200000001</v>
      </c>
    </row>
    <row r="45825" spans="1:2" x14ac:dyDescent="0.15">
      <c r="A45825" s="3">
        <v>43237.757638888899</v>
      </c>
      <c r="B45825" s="2">
        <v>128855.969</v>
      </c>
    </row>
    <row r="45826" spans="1:2" x14ac:dyDescent="0.15">
      <c r="A45826" s="3">
        <v>43237.757638888899</v>
      </c>
      <c r="B45826" s="2">
        <v>130532.469</v>
      </c>
    </row>
    <row r="45827" spans="1:2" x14ac:dyDescent="0.15">
      <c r="A45827" s="3">
        <v>43237.757638888899</v>
      </c>
      <c r="B45827" s="2">
        <v>129497.06299999999</v>
      </c>
    </row>
    <row r="45828" spans="1:2" x14ac:dyDescent="0.15">
      <c r="A45828" s="3">
        <v>43237.757638888899</v>
      </c>
      <c r="B45828" s="2">
        <v>129884.55499999999</v>
      </c>
    </row>
    <row r="45829" spans="1:2" x14ac:dyDescent="0.15">
      <c r="A45829" s="3">
        <v>43237.757638888899</v>
      </c>
      <c r="B45829" s="2">
        <v>130906.961</v>
      </c>
    </row>
    <row r="45830" spans="1:2" x14ac:dyDescent="0.15">
      <c r="A45830" s="3">
        <v>43237.757638888899</v>
      </c>
      <c r="B45830" s="2">
        <v>130399.67999999999</v>
      </c>
    </row>
    <row r="45831" spans="1:2" x14ac:dyDescent="0.15">
      <c r="A45831" s="3">
        <v>43237.757638888899</v>
      </c>
      <c r="B45831" s="2">
        <v>129273.125</v>
      </c>
    </row>
    <row r="45832" spans="1:2" x14ac:dyDescent="0.15">
      <c r="A45832" s="3">
        <v>43237.757638888899</v>
      </c>
      <c r="B45832" s="2">
        <v>130254.344</v>
      </c>
    </row>
    <row r="45833" spans="1:2" x14ac:dyDescent="0.15">
      <c r="A45833" s="3">
        <v>43237.758333333302</v>
      </c>
      <c r="B45833" s="2">
        <v>129930.906</v>
      </c>
    </row>
    <row r="45834" spans="1:2" x14ac:dyDescent="0.15">
      <c r="A45834" s="3">
        <v>43237.758333333302</v>
      </c>
      <c r="B45834" s="2">
        <v>130426.656</v>
      </c>
    </row>
    <row r="45835" spans="1:2" x14ac:dyDescent="0.15">
      <c r="A45835" s="3">
        <v>43237.758333333302</v>
      </c>
      <c r="B45835" s="2">
        <v>130244.914</v>
      </c>
    </row>
    <row r="45836" spans="1:2" x14ac:dyDescent="0.15">
      <c r="A45836" s="3">
        <v>43237.758333333302</v>
      </c>
      <c r="B45836" s="2">
        <v>129688.711</v>
      </c>
    </row>
    <row r="45837" spans="1:2" x14ac:dyDescent="0.15">
      <c r="A45837" s="3">
        <v>43237.758333333302</v>
      </c>
      <c r="B45837" s="2">
        <v>130284.984</v>
      </c>
    </row>
    <row r="45838" spans="1:2" x14ac:dyDescent="0.15">
      <c r="A45838" s="3">
        <v>43237.758333333302</v>
      </c>
      <c r="B45838" s="2">
        <v>130228.18</v>
      </c>
    </row>
    <row r="45839" spans="1:2" x14ac:dyDescent="0.15">
      <c r="A45839" s="3">
        <v>43237.758333333302</v>
      </c>
      <c r="B45839" s="2">
        <v>128967.523</v>
      </c>
    </row>
    <row r="45840" spans="1:2" x14ac:dyDescent="0.15">
      <c r="A45840" s="3">
        <v>43237.758333333302</v>
      </c>
      <c r="B45840" s="2">
        <v>128882.625</v>
      </c>
    </row>
    <row r="45841" spans="1:2" x14ac:dyDescent="0.15">
      <c r="A45841" s="3">
        <v>43237.758333333302</v>
      </c>
      <c r="B45841" s="2">
        <v>128377.992</v>
      </c>
    </row>
    <row r="45842" spans="1:2" x14ac:dyDescent="0.15">
      <c r="A45842" s="3">
        <v>43237.758333333302</v>
      </c>
      <c r="B45842" s="2">
        <v>128932.594</v>
      </c>
    </row>
    <row r="45843" spans="1:2" x14ac:dyDescent="0.15">
      <c r="A45843" s="3">
        <v>43237.758333333302</v>
      </c>
      <c r="B45843" s="2">
        <v>128937.773</v>
      </c>
    </row>
    <row r="45844" spans="1:2" x14ac:dyDescent="0.15">
      <c r="A45844" s="3">
        <v>43237.7590277778</v>
      </c>
      <c r="B45844" s="2">
        <v>128149.867</v>
      </c>
    </row>
    <row r="45845" spans="1:2" x14ac:dyDescent="0.15">
      <c r="A45845" s="3">
        <v>43237.7590277778</v>
      </c>
      <c r="B45845" s="2">
        <v>129257.008</v>
      </c>
    </row>
    <row r="45846" spans="1:2" x14ac:dyDescent="0.15">
      <c r="A45846" s="3">
        <v>43237.7590277778</v>
      </c>
      <c r="B45846" s="2">
        <v>127843.523</v>
      </c>
    </row>
    <row r="45847" spans="1:2" x14ac:dyDescent="0.15">
      <c r="A45847" s="3">
        <v>43237.7590277778</v>
      </c>
      <c r="B45847" s="2">
        <v>128288.906</v>
      </c>
    </row>
    <row r="45848" spans="1:2" x14ac:dyDescent="0.15">
      <c r="A45848" s="3">
        <v>43237.7590277778</v>
      </c>
      <c r="B45848" s="2">
        <v>128554.06299999999</v>
      </c>
    </row>
    <row r="45849" spans="1:2" x14ac:dyDescent="0.15">
      <c r="A45849" s="3">
        <v>43237.7590277778</v>
      </c>
      <c r="B45849" s="2">
        <v>128193.633</v>
      </c>
    </row>
    <row r="45850" spans="1:2" x14ac:dyDescent="0.15">
      <c r="A45850" s="3">
        <v>43237.7590277778</v>
      </c>
      <c r="B45850" s="2">
        <v>128144.727</v>
      </c>
    </row>
    <row r="45851" spans="1:2" x14ac:dyDescent="0.15">
      <c r="A45851" s="3">
        <v>43237.7590277778</v>
      </c>
      <c r="B45851" s="2">
        <v>129128.344</v>
      </c>
    </row>
    <row r="45852" spans="1:2" x14ac:dyDescent="0.15">
      <c r="A45852" s="3">
        <v>43237.7590277778</v>
      </c>
      <c r="B45852" s="2">
        <v>129492.9</v>
      </c>
    </row>
    <row r="45853" spans="1:2" x14ac:dyDescent="0.15">
      <c r="A45853" s="3">
        <v>43237.7590277778</v>
      </c>
      <c r="B45853" s="2">
        <v>129459.07</v>
      </c>
    </row>
    <row r="45854" spans="1:2" x14ac:dyDescent="0.15">
      <c r="A45854" s="3">
        <v>43237.7590277778</v>
      </c>
      <c r="B45854" s="2">
        <v>128844.04700000001</v>
      </c>
    </row>
    <row r="45855" spans="1:2" x14ac:dyDescent="0.15">
      <c r="A45855" s="3">
        <v>43237.7590277778</v>
      </c>
      <c r="B45855" s="2">
        <v>128894.539</v>
      </c>
    </row>
    <row r="45856" spans="1:2" x14ac:dyDescent="0.15">
      <c r="A45856" s="3">
        <v>43237.759722222203</v>
      </c>
      <c r="B45856" s="2">
        <v>128971.7</v>
      </c>
    </row>
    <row r="45857" spans="1:2" x14ac:dyDescent="0.15">
      <c r="A45857" s="3">
        <v>43237.759722222203</v>
      </c>
      <c r="B45857" s="2">
        <v>128276.56299999999</v>
      </c>
    </row>
    <row r="45858" spans="1:2" x14ac:dyDescent="0.15">
      <c r="A45858" s="3">
        <v>43237.759722222203</v>
      </c>
      <c r="B45858" s="2">
        <v>128049.992</v>
      </c>
    </row>
    <row r="45859" spans="1:2" x14ac:dyDescent="0.15">
      <c r="A45859" s="3">
        <v>43237.759722222203</v>
      </c>
      <c r="B45859" s="2">
        <v>128742.57</v>
      </c>
    </row>
    <row r="45860" spans="1:2" x14ac:dyDescent="0.15">
      <c r="A45860" s="3">
        <v>43237.759722222203</v>
      </c>
      <c r="B45860" s="2">
        <v>129263.766</v>
      </c>
    </row>
    <row r="45861" spans="1:2" x14ac:dyDescent="0.15">
      <c r="A45861" s="3">
        <v>43237.759722222203</v>
      </c>
      <c r="B45861" s="2">
        <v>129478.867</v>
      </c>
    </row>
    <row r="45862" spans="1:2" x14ac:dyDescent="0.15">
      <c r="A45862" s="3">
        <v>43237.759722222203</v>
      </c>
      <c r="B45862" s="2">
        <v>128443.852</v>
      </c>
    </row>
    <row r="45863" spans="1:2" x14ac:dyDescent="0.15">
      <c r="A45863" s="3">
        <v>43237.759722222203</v>
      </c>
      <c r="B45863" s="2">
        <v>129016.461</v>
      </c>
    </row>
    <row r="45864" spans="1:2" x14ac:dyDescent="0.15">
      <c r="A45864" s="3">
        <v>43237.759722222203</v>
      </c>
      <c r="B45864" s="2">
        <v>129245.57799999999</v>
      </c>
    </row>
    <row r="45865" spans="1:2" x14ac:dyDescent="0.15">
      <c r="A45865" s="3">
        <v>43237.759722222203</v>
      </c>
      <c r="B45865" s="2">
        <v>128509.289</v>
      </c>
    </row>
    <row r="45866" spans="1:2" x14ac:dyDescent="0.15">
      <c r="A45866" s="3">
        <v>43237.759722222203</v>
      </c>
      <c r="B45866" s="2">
        <v>128414.016</v>
      </c>
    </row>
    <row r="45867" spans="1:2" x14ac:dyDescent="0.15">
      <c r="A45867" s="3">
        <v>43237.760416666701</v>
      </c>
      <c r="B45867" s="2">
        <v>128174.57799999999</v>
      </c>
    </row>
    <row r="45868" spans="1:2" x14ac:dyDescent="0.15">
      <c r="A45868" s="3">
        <v>43237.760416666701</v>
      </c>
      <c r="B45868" s="2">
        <v>129531.44500000001</v>
      </c>
    </row>
    <row r="45869" spans="1:2" x14ac:dyDescent="0.15">
      <c r="A45869" s="3">
        <v>43237.760416666701</v>
      </c>
      <c r="B45869" s="2">
        <v>128702.414</v>
      </c>
    </row>
    <row r="45870" spans="1:2" x14ac:dyDescent="0.15">
      <c r="A45870" s="3">
        <v>43237.760416666701</v>
      </c>
      <c r="B45870" s="2">
        <v>129527.82</v>
      </c>
    </row>
    <row r="45871" spans="1:2" x14ac:dyDescent="0.15">
      <c r="A45871" s="3">
        <v>43237.760416666701</v>
      </c>
      <c r="B45871" s="2">
        <v>127529.93799999999</v>
      </c>
    </row>
    <row r="45872" spans="1:2" x14ac:dyDescent="0.15">
      <c r="A45872" s="3">
        <v>43237.760416666701</v>
      </c>
      <c r="B45872" s="2">
        <v>127671.539</v>
      </c>
    </row>
    <row r="45873" spans="1:2" x14ac:dyDescent="0.15">
      <c r="A45873" s="3">
        <v>43237.760416666701</v>
      </c>
      <c r="B45873" s="2">
        <v>127671.539</v>
      </c>
    </row>
    <row r="45874" spans="1:2" x14ac:dyDescent="0.15">
      <c r="A45874" s="3">
        <v>43237.760416666701</v>
      </c>
      <c r="B45874" s="2">
        <v>128322.906</v>
      </c>
    </row>
    <row r="45875" spans="1:2" x14ac:dyDescent="0.15">
      <c r="A45875" s="3">
        <v>43237.760416666701</v>
      </c>
      <c r="B45875" s="2">
        <v>126708.54700000001</v>
      </c>
    </row>
    <row r="45876" spans="1:2" x14ac:dyDescent="0.15">
      <c r="A45876" s="3">
        <v>43237.760416666701</v>
      </c>
      <c r="B45876" s="2">
        <v>127486.17200000001</v>
      </c>
    </row>
    <row r="45877" spans="1:2" x14ac:dyDescent="0.15">
      <c r="A45877" s="3">
        <v>43237.760416666701</v>
      </c>
      <c r="B45877" s="2">
        <v>127275.219</v>
      </c>
    </row>
    <row r="45878" spans="1:2" x14ac:dyDescent="0.15">
      <c r="A45878" s="3">
        <v>43237.760416666701</v>
      </c>
      <c r="B45878" s="2">
        <v>127093.992</v>
      </c>
    </row>
    <row r="45879" spans="1:2" x14ac:dyDescent="0.15">
      <c r="A45879" s="3">
        <v>43237.761111111096</v>
      </c>
      <c r="B45879" s="2">
        <v>126965.18799999999</v>
      </c>
    </row>
    <row r="45880" spans="1:2" x14ac:dyDescent="0.15">
      <c r="A45880" s="3">
        <v>43237.761111111096</v>
      </c>
      <c r="B45880" s="2">
        <v>127503.3</v>
      </c>
    </row>
    <row r="45881" spans="1:2" x14ac:dyDescent="0.15">
      <c r="A45881" s="3">
        <v>43237.761111111096</v>
      </c>
      <c r="B45881" s="2">
        <v>126804.25</v>
      </c>
    </row>
    <row r="45882" spans="1:2" x14ac:dyDescent="0.15">
      <c r="A45882" s="3">
        <v>43237.761111111096</v>
      </c>
      <c r="B45882" s="2">
        <v>126585.30499999999</v>
      </c>
    </row>
    <row r="45883" spans="1:2" x14ac:dyDescent="0.15">
      <c r="A45883" s="3">
        <v>43237.761111111096</v>
      </c>
      <c r="B45883" s="2">
        <v>127790</v>
      </c>
    </row>
    <row r="45884" spans="1:2" x14ac:dyDescent="0.15">
      <c r="A45884" s="3">
        <v>43237.761111111096</v>
      </c>
      <c r="B45884" s="2">
        <v>127609.8</v>
      </c>
    </row>
    <row r="45885" spans="1:2" x14ac:dyDescent="0.15">
      <c r="A45885" s="3">
        <v>43237.761111111096</v>
      </c>
      <c r="B45885" s="2">
        <v>125982.961</v>
      </c>
    </row>
    <row r="45886" spans="1:2" x14ac:dyDescent="0.15">
      <c r="A45886" s="3">
        <v>43237.761111111096</v>
      </c>
      <c r="B45886" s="2">
        <v>126731.969</v>
      </c>
    </row>
    <row r="45887" spans="1:2" x14ac:dyDescent="0.15">
      <c r="A45887" s="3">
        <v>43237.761111111096</v>
      </c>
      <c r="B45887" s="2">
        <v>126922.414</v>
      </c>
    </row>
    <row r="45888" spans="1:2" x14ac:dyDescent="0.15">
      <c r="A45888" s="3">
        <v>43237.761111111096</v>
      </c>
      <c r="B45888" s="2">
        <v>127475.914</v>
      </c>
    </row>
    <row r="45889" spans="1:2" x14ac:dyDescent="0.15">
      <c r="A45889" s="3">
        <v>43237.761111111096</v>
      </c>
      <c r="B45889" s="2">
        <v>128315.164</v>
      </c>
    </row>
    <row r="45890" spans="1:2" x14ac:dyDescent="0.15">
      <c r="A45890" s="3">
        <v>43237.761805555601</v>
      </c>
      <c r="B45890" s="2">
        <v>127667.406</v>
      </c>
    </row>
    <row r="45891" spans="1:2" x14ac:dyDescent="0.15">
      <c r="A45891" s="3">
        <v>43237.761805555601</v>
      </c>
      <c r="B45891" s="2">
        <v>128868.648</v>
      </c>
    </row>
    <row r="45892" spans="1:2" x14ac:dyDescent="0.15">
      <c r="A45892" s="3">
        <v>43237.761805555601</v>
      </c>
      <c r="B45892" s="2">
        <v>129566.336</v>
      </c>
    </row>
    <row r="45893" spans="1:2" x14ac:dyDescent="0.15">
      <c r="A45893" s="3">
        <v>43237.761805555601</v>
      </c>
      <c r="B45893" s="2">
        <v>129566.336</v>
      </c>
    </row>
    <row r="45894" spans="1:2" x14ac:dyDescent="0.15">
      <c r="A45894" s="3">
        <v>43237.761805555601</v>
      </c>
      <c r="B45894" s="2">
        <v>129846.977</v>
      </c>
    </row>
    <row r="45895" spans="1:2" x14ac:dyDescent="0.15">
      <c r="A45895" s="3">
        <v>43237.761805555601</v>
      </c>
      <c r="B45895" s="2">
        <v>128647.30499999999</v>
      </c>
    </row>
    <row r="45896" spans="1:2" x14ac:dyDescent="0.15">
      <c r="A45896" s="3">
        <v>43237.761805555601</v>
      </c>
      <c r="B45896" s="2">
        <v>127403.727</v>
      </c>
    </row>
    <row r="45897" spans="1:2" x14ac:dyDescent="0.15">
      <c r="A45897" s="3">
        <v>43237.761805555601</v>
      </c>
      <c r="B45897" s="2">
        <v>128550.45299999999</v>
      </c>
    </row>
    <row r="45898" spans="1:2" x14ac:dyDescent="0.15">
      <c r="A45898" s="3">
        <v>43237.761805555601</v>
      </c>
      <c r="B45898" s="2">
        <v>129190.414</v>
      </c>
    </row>
    <row r="45899" spans="1:2" x14ac:dyDescent="0.15">
      <c r="A45899" s="3">
        <v>43237.761805555601</v>
      </c>
      <c r="B45899" s="2">
        <v>128833.68799999999</v>
      </c>
    </row>
    <row r="45900" spans="1:2" x14ac:dyDescent="0.15">
      <c r="A45900" s="3">
        <v>43237.761805555601</v>
      </c>
      <c r="B45900" s="2">
        <v>127296.68799999999</v>
      </c>
    </row>
    <row r="45901" spans="1:2" x14ac:dyDescent="0.15">
      <c r="A45901" s="3">
        <v>43237.761805555601</v>
      </c>
      <c r="B45901" s="2">
        <v>128446.43799999999</v>
      </c>
    </row>
    <row r="45902" spans="1:2" x14ac:dyDescent="0.15">
      <c r="A45902" s="3">
        <v>43237.762499999997</v>
      </c>
      <c r="B45902" s="2">
        <v>127726.586</v>
      </c>
    </row>
    <row r="45903" spans="1:2" x14ac:dyDescent="0.15">
      <c r="A45903" s="3">
        <v>43237.762499999997</v>
      </c>
      <c r="B45903" s="2">
        <v>127815.69500000001</v>
      </c>
    </row>
    <row r="45904" spans="1:2" x14ac:dyDescent="0.15">
      <c r="A45904" s="3">
        <v>43237.762499999997</v>
      </c>
      <c r="B45904" s="2">
        <v>128580.273</v>
      </c>
    </row>
    <row r="45905" spans="1:2" x14ac:dyDescent="0.15">
      <c r="A45905" s="3">
        <v>43237.762499999997</v>
      </c>
      <c r="B45905" s="2">
        <v>128276.56299999999</v>
      </c>
    </row>
    <row r="45906" spans="1:2" x14ac:dyDescent="0.15">
      <c r="A45906" s="3">
        <v>43237.762499999997</v>
      </c>
      <c r="B45906" s="2">
        <v>128079.859</v>
      </c>
    </row>
    <row r="45907" spans="1:2" x14ac:dyDescent="0.15">
      <c r="A45907" s="3">
        <v>43237.762499999997</v>
      </c>
      <c r="B45907" s="2">
        <v>127944.44500000001</v>
      </c>
    </row>
    <row r="45908" spans="1:2" x14ac:dyDescent="0.15">
      <c r="A45908" s="3">
        <v>43237.762499999997</v>
      </c>
      <c r="B45908" s="2">
        <v>128396.492</v>
      </c>
    </row>
    <row r="45909" spans="1:2" x14ac:dyDescent="0.15">
      <c r="A45909" s="3">
        <v>43237.762499999997</v>
      </c>
      <c r="B45909" s="2">
        <v>127398.6</v>
      </c>
    </row>
    <row r="45910" spans="1:2" x14ac:dyDescent="0.15">
      <c r="A45910" s="3">
        <v>43237.762499999997</v>
      </c>
      <c r="B45910" s="2">
        <v>129055.031</v>
      </c>
    </row>
    <row r="45911" spans="1:2" x14ac:dyDescent="0.15">
      <c r="A45911" s="3">
        <v>43237.762499999997</v>
      </c>
      <c r="B45911" s="2">
        <v>127412.664</v>
      </c>
    </row>
    <row r="45912" spans="1:2" x14ac:dyDescent="0.15">
      <c r="A45912" s="3">
        <v>43237.762499999997</v>
      </c>
      <c r="B45912" s="2">
        <v>127196.336</v>
      </c>
    </row>
    <row r="45913" spans="1:2" x14ac:dyDescent="0.15">
      <c r="A45913" s="3">
        <v>43237.7631944444</v>
      </c>
      <c r="B45913" s="2">
        <v>127851.758</v>
      </c>
    </row>
    <row r="45914" spans="1:2" x14ac:dyDescent="0.15">
      <c r="A45914" s="3">
        <v>43237.7631944444</v>
      </c>
      <c r="B45914" s="2">
        <v>127002.32</v>
      </c>
    </row>
    <row r="45915" spans="1:2" x14ac:dyDescent="0.15">
      <c r="A45915" s="3">
        <v>43237.7631944444</v>
      </c>
      <c r="B45915" s="2">
        <v>128437.125</v>
      </c>
    </row>
    <row r="45916" spans="1:2" x14ac:dyDescent="0.15">
      <c r="A45916" s="3">
        <v>43237.7631944444</v>
      </c>
      <c r="B45916" s="2">
        <v>128437.125</v>
      </c>
    </row>
    <row r="45917" spans="1:2" x14ac:dyDescent="0.15">
      <c r="A45917" s="3">
        <v>43237.7631944444</v>
      </c>
      <c r="B45917" s="2">
        <v>126358.727</v>
      </c>
    </row>
    <row r="45918" spans="1:2" x14ac:dyDescent="0.15">
      <c r="A45918" s="3">
        <v>43237.7631944444</v>
      </c>
      <c r="B45918" s="2">
        <v>126925.961</v>
      </c>
    </row>
    <row r="45919" spans="1:2" x14ac:dyDescent="0.15">
      <c r="A45919" s="3">
        <v>43237.7631944444</v>
      </c>
      <c r="B45919" s="2">
        <v>127233.992</v>
      </c>
    </row>
    <row r="45920" spans="1:2" x14ac:dyDescent="0.15">
      <c r="A45920" s="3">
        <v>43237.7631944444</v>
      </c>
      <c r="B45920" s="2">
        <v>126961.094</v>
      </c>
    </row>
    <row r="45921" spans="1:2" x14ac:dyDescent="0.15">
      <c r="A45921" s="3">
        <v>43237.7631944444</v>
      </c>
      <c r="B45921" s="2">
        <v>126274.67200000001</v>
      </c>
    </row>
    <row r="45922" spans="1:2" x14ac:dyDescent="0.15">
      <c r="A45922" s="3">
        <v>43237.7631944444</v>
      </c>
      <c r="B45922" s="2">
        <v>127981.508</v>
      </c>
    </row>
    <row r="45923" spans="1:2" x14ac:dyDescent="0.15">
      <c r="A45923" s="3">
        <v>43237.7631944444</v>
      </c>
      <c r="B45923" s="2">
        <v>127708.617</v>
      </c>
    </row>
    <row r="45924" spans="1:2" x14ac:dyDescent="0.15">
      <c r="A45924" s="3">
        <v>43237.7631944444</v>
      </c>
      <c r="B45924" s="2">
        <v>126673.906</v>
      </c>
    </row>
    <row r="45925" spans="1:2" x14ac:dyDescent="0.15">
      <c r="A45925" s="3">
        <v>43237.763888888898</v>
      </c>
      <c r="B45925" s="2">
        <v>125657.094</v>
      </c>
    </row>
    <row r="45926" spans="1:2" x14ac:dyDescent="0.15">
      <c r="A45926" s="3">
        <v>43237.763888888898</v>
      </c>
      <c r="B45926" s="2">
        <v>127492.516</v>
      </c>
    </row>
    <row r="45927" spans="1:2" x14ac:dyDescent="0.15">
      <c r="A45927" s="3">
        <v>43237.763888888898</v>
      </c>
      <c r="B45927" s="2">
        <v>127116.781</v>
      </c>
    </row>
    <row r="45928" spans="1:2" x14ac:dyDescent="0.15">
      <c r="A45928" s="3">
        <v>43237.763888888898</v>
      </c>
      <c r="B45928" s="2">
        <v>128222.414</v>
      </c>
    </row>
    <row r="45929" spans="1:2" x14ac:dyDescent="0.15">
      <c r="A45929" s="3">
        <v>43237.763888888898</v>
      </c>
      <c r="B45929" s="2">
        <v>125877.656</v>
      </c>
    </row>
    <row r="45930" spans="1:2" x14ac:dyDescent="0.15">
      <c r="A45930" s="3">
        <v>43237.763888888898</v>
      </c>
      <c r="B45930" s="2">
        <v>126390.82</v>
      </c>
    </row>
    <row r="45931" spans="1:2" x14ac:dyDescent="0.15">
      <c r="A45931" s="3">
        <v>43237.763888888898</v>
      </c>
      <c r="B45931" s="2">
        <v>126155.633</v>
      </c>
    </row>
    <row r="45932" spans="1:2" x14ac:dyDescent="0.15">
      <c r="A45932" s="3">
        <v>43237.763888888898</v>
      </c>
      <c r="B45932" s="2">
        <v>126659.164</v>
      </c>
    </row>
    <row r="45933" spans="1:2" x14ac:dyDescent="0.15">
      <c r="A45933" s="3">
        <v>43237.763888888898</v>
      </c>
      <c r="B45933" s="2">
        <v>126808.32799999999</v>
      </c>
    </row>
    <row r="45934" spans="1:2" x14ac:dyDescent="0.15">
      <c r="A45934" s="3">
        <v>43237.763888888898</v>
      </c>
      <c r="B45934" s="2">
        <v>127235.539</v>
      </c>
    </row>
    <row r="45935" spans="1:2" x14ac:dyDescent="0.15">
      <c r="A45935" s="3">
        <v>43237.763888888898</v>
      </c>
      <c r="B45935" s="2">
        <v>125884.25</v>
      </c>
    </row>
    <row r="45936" spans="1:2" x14ac:dyDescent="0.15">
      <c r="A45936" s="3">
        <v>43237.763888888898</v>
      </c>
      <c r="B45936" s="2">
        <v>125938.164</v>
      </c>
    </row>
    <row r="45937" spans="1:2" x14ac:dyDescent="0.15">
      <c r="A45937" s="3">
        <v>43237.764583333301</v>
      </c>
      <c r="B45937" s="2">
        <v>127093.992</v>
      </c>
    </row>
    <row r="45938" spans="1:2" x14ac:dyDescent="0.15">
      <c r="A45938" s="3">
        <v>43237.764583333301</v>
      </c>
      <c r="B45938" s="2">
        <v>128113.336</v>
      </c>
    </row>
    <row r="45939" spans="1:2" x14ac:dyDescent="0.15">
      <c r="A45939" s="3">
        <v>43237.764583333301</v>
      </c>
      <c r="B45939" s="2">
        <v>128105.60000000001</v>
      </c>
    </row>
    <row r="45940" spans="1:2" x14ac:dyDescent="0.15">
      <c r="A45940" s="3">
        <v>43237.764583333301</v>
      </c>
      <c r="B45940" s="2">
        <v>127426.008</v>
      </c>
    </row>
    <row r="45941" spans="1:2" x14ac:dyDescent="0.15">
      <c r="A45941" s="3">
        <v>43237.764583333301</v>
      </c>
      <c r="B45941" s="2">
        <v>128064.42200000001</v>
      </c>
    </row>
    <row r="45942" spans="1:2" x14ac:dyDescent="0.15">
      <c r="A45942" s="3">
        <v>43237.764583333301</v>
      </c>
      <c r="B45942" s="2">
        <v>127042.55499999999</v>
      </c>
    </row>
    <row r="45943" spans="1:2" x14ac:dyDescent="0.15">
      <c r="A45943" s="3">
        <v>43237.764583333301</v>
      </c>
      <c r="B45943" s="2">
        <v>128303.82</v>
      </c>
    </row>
    <row r="45944" spans="1:2" x14ac:dyDescent="0.15">
      <c r="A45944" s="3">
        <v>43237.764583333301</v>
      </c>
      <c r="B45944" s="2">
        <v>128762.008</v>
      </c>
    </row>
    <row r="45945" spans="1:2" x14ac:dyDescent="0.15">
      <c r="A45945" s="3">
        <v>43237.764583333301</v>
      </c>
      <c r="B45945" s="2">
        <v>128131.359</v>
      </c>
    </row>
    <row r="45946" spans="1:2" x14ac:dyDescent="0.15">
      <c r="A45946" s="3">
        <v>43237.764583333301</v>
      </c>
      <c r="B45946" s="2">
        <v>127662.81299999999</v>
      </c>
    </row>
    <row r="45947" spans="1:2" x14ac:dyDescent="0.15">
      <c r="A45947" s="3">
        <v>43237.764583333301</v>
      </c>
      <c r="B45947" s="2">
        <v>126651.008</v>
      </c>
    </row>
    <row r="45948" spans="1:2" x14ac:dyDescent="0.15">
      <c r="A45948" s="3">
        <v>43237.765277777798</v>
      </c>
      <c r="B45948" s="2">
        <v>128321.883</v>
      </c>
    </row>
    <row r="45949" spans="1:2" x14ac:dyDescent="0.15">
      <c r="A45949" s="3">
        <v>43237.765277777798</v>
      </c>
      <c r="B45949" s="2">
        <v>126532.906</v>
      </c>
    </row>
    <row r="45950" spans="1:2" x14ac:dyDescent="0.15">
      <c r="A45950" s="3">
        <v>43237.765277777798</v>
      </c>
      <c r="B45950" s="2">
        <v>126599.57</v>
      </c>
    </row>
    <row r="45951" spans="1:2" x14ac:dyDescent="0.15">
      <c r="A45951" s="3">
        <v>43237.765277777798</v>
      </c>
      <c r="B45951" s="2">
        <v>126494.18</v>
      </c>
    </row>
    <row r="45952" spans="1:2" x14ac:dyDescent="0.15">
      <c r="A45952" s="3">
        <v>43237.765277777798</v>
      </c>
      <c r="B45952" s="2">
        <v>128108.19500000001</v>
      </c>
    </row>
    <row r="45953" spans="1:2" x14ac:dyDescent="0.15">
      <c r="A45953" s="3">
        <v>43237.765277777798</v>
      </c>
      <c r="B45953" s="2">
        <v>127420.875</v>
      </c>
    </row>
    <row r="45954" spans="1:2" x14ac:dyDescent="0.15">
      <c r="A45954" s="3">
        <v>43237.765277777798</v>
      </c>
      <c r="B45954" s="2">
        <v>126113.359</v>
      </c>
    </row>
    <row r="45955" spans="1:2" x14ac:dyDescent="0.15">
      <c r="A45955" s="3">
        <v>43237.765277777798</v>
      </c>
      <c r="B45955" s="2">
        <v>126702.94500000001</v>
      </c>
    </row>
    <row r="45956" spans="1:2" x14ac:dyDescent="0.15">
      <c r="A45956" s="3">
        <v>43237.765277777798</v>
      </c>
      <c r="B45956" s="2">
        <v>127388.594</v>
      </c>
    </row>
    <row r="45957" spans="1:2" x14ac:dyDescent="0.15">
      <c r="A45957" s="3">
        <v>43237.765277777798</v>
      </c>
      <c r="B45957" s="2">
        <v>126227.977</v>
      </c>
    </row>
    <row r="45958" spans="1:2" x14ac:dyDescent="0.15">
      <c r="A45958" s="3">
        <v>43237.765277777798</v>
      </c>
      <c r="B45958" s="2">
        <v>125576.94500000001</v>
      </c>
    </row>
    <row r="45959" spans="1:2" x14ac:dyDescent="0.15">
      <c r="A45959" s="3">
        <v>43237.765277777798</v>
      </c>
      <c r="B45959" s="2">
        <v>127156.977</v>
      </c>
    </row>
    <row r="45960" spans="1:2" x14ac:dyDescent="0.15">
      <c r="A45960" s="3">
        <v>43237.765972222202</v>
      </c>
      <c r="B45960" s="2">
        <v>126277.836</v>
      </c>
    </row>
    <row r="45961" spans="1:2" x14ac:dyDescent="0.15">
      <c r="A45961" s="3">
        <v>43237.765972222202</v>
      </c>
      <c r="B45961" s="2">
        <v>125301.531</v>
      </c>
    </row>
    <row r="45962" spans="1:2" x14ac:dyDescent="0.15">
      <c r="A45962" s="3">
        <v>43237.765972222202</v>
      </c>
      <c r="B45962" s="2">
        <v>124927.461</v>
      </c>
    </row>
    <row r="45963" spans="1:2" x14ac:dyDescent="0.15">
      <c r="A45963" s="3">
        <v>43237.765972222202</v>
      </c>
      <c r="B45963" s="2">
        <v>125678.69500000001</v>
      </c>
    </row>
    <row r="45964" spans="1:2" x14ac:dyDescent="0.15">
      <c r="A45964" s="3">
        <v>43237.765972222202</v>
      </c>
      <c r="B45964" s="2">
        <v>124145</v>
      </c>
    </row>
    <row r="45965" spans="1:2" x14ac:dyDescent="0.15">
      <c r="A45965" s="3">
        <v>43237.765972222202</v>
      </c>
      <c r="B45965" s="2">
        <v>125639.961</v>
      </c>
    </row>
    <row r="45966" spans="1:2" x14ac:dyDescent="0.15">
      <c r="A45966" s="3">
        <v>43237.765972222202</v>
      </c>
      <c r="B45966" s="2">
        <v>127073.55499999999</v>
      </c>
    </row>
    <row r="45967" spans="1:2" x14ac:dyDescent="0.15">
      <c r="A45967" s="3">
        <v>43237.765972222202</v>
      </c>
      <c r="B45967" s="2">
        <v>125905.266</v>
      </c>
    </row>
    <row r="45968" spans="1:2" x14ac:dyDescent="0.15">
      <c r="A45968" s="3">
        <v>43237.765972222202</v>
      </c>
      <c r="B45968" s="2">
        <v>125810.086</v>
      </c>
    </row>
    <row r="45969" spans="1:2" x14ac:dyDescent="0.15">
      <c r="A45969" s="3">
        <v>43237.765972222202</v>
      </c>
      <c r="B45969" s="2">
        <v>125354.42200000001</v>
      </c>
    </row>
    <row r="45970" spans="1:2" x14ac:dyDescent="0.15">
      <c r="A45970" s="3">
        <v>43237.765972222202</v>
      </c>
      <c r="B45970" s="2">
        <v>126643.883</v>
      </c>
    </row>
    <row r="45971" spans="1:2" x14ac:dyDescent="0.15">
      <c r="A45971" s="3">
        <v>43237.766666666699</v>
      </c>
      <c r="B45971" s="2">
        <v>125437.984</v>
      </c>
    </row>
    <row r="45972" spans="1:2" x14ac:dyDescent="0.15">
      <c r="A45972" s="3">
        <v>43237.766666666699</v>
      </c>
      <c r="B45972" s="2">
        <v>126787.93</v>
      </c>
    </row>
    <row r="45973" spans="1:2" x14ac:dyDescent="0.15">
      <c r="A45973" s="3">
        <v>43237.766666666699</v>
      </c>
      <c r="B45973" s="2">
        <v>126515.094</v>
      </c>
    </row>
    <row r="45974" spans="1:2" x14ac:dyDescent="0.15">
      <c r="A45974" s="3">
        <v>43237.766666666699</v>
      </c>
      <c r="B45974" s="2">
        <v>127248.625</v>
      </c>
    </row>
    <row r="45975" spans="1:2" x14ac:dyDescent="0.15">
      <c r="A45975" s="3">
        <v>43237.766666666699</v>
      </c>
      <c r="B45975" s="2">
        <v>125851.344</v>
      </c>
    </row>
    <row r="45976" spans="1:2" x14ac:dyDescent="0.15">
      <c r="A45976" s="3">
        <v>43237.766666666699</v>
      </c>
      <c r="B45976" s="2">
        <v>125987.758</v>
      </c>
    </row>
    <row r="45977" spans="1:2" x14ac:dyDescent="0.15">
      <c r="A45977" s="3">
        <v>43237.766666666699</v>
      </c>
      <c r="B45977" s="2">
        <v>126224.43799999999</v>
      </c>
    </row>
    <row r="45978" spans="1:2" x14ac:dyDescent="0.15">
      <c r="A45978" s="3">
        <v>43237.766666666699</v>
      </c>
      <c r="B45978" s="2">
        <v>125992.836</v>
      </c>
    </row>
    <row r="45979" spans="1:2" x14ac:dyDescent="0.15">
      <c r="A45979" s="3">
        <v>43237.766666666699</v>
      </c>
      <c r="B45979" s="2">
        <v>126461.141</v>
      </c>
    </row>
    <row r="45980" spans="1:2" x14ac:dyDescent="0.15">
      <c r="A45980" s="3">
        <v>43237.766666666699</v>
      </c>
      <c r="B45980" s="2">
        <v>126319.633</v>
      </c>
    </row>
    <row r="45981" spans="1:2" x14ac:dyDescent="0.15">
      <c r="A45981" s="3">
        <v>43237.766666666699</v>
      </c>
      <c r="B45981" s="2">
        <v>126288.54700000001</v>
      </c>
    </row>
    <row r="45982" spans="1:2" x14ac:dyDescent="0.15">
      <c r="A45982" s="3">
        <v>43237.766666666699</v>
      </c>
      <c r="B45982" s="2">
        <v>127575.43799999999</v>
      </c>
    </row>
    <row r="45983" spans="1:2" x14ac:dyDescent="0.15">
      <c r="A45983" s="3">
        <v>43237.767361111102</v>
      </c>
      <c r="B45983" s="2">
        <v>125907.789</v>
      </c>
    </row>
    <row r="45984" spans="1:2" x14ac:dyDescent="0.15">
      <c r="A45984" s="3">
        <v>43237.767361111102</v>
      </c>
      <c r="B45984" s="2">
        <v>126883.141</v>
      </c>
    </row>
    <row r="45985" spans="1:2" x14ac:dyDescent="0.15">
      <c r="A45985" s="3">
        <v>43237.767361111102</v>
      </c>
      <c r="B45985" s="2">
        <v>125768.81299999999</v>
      </c>
    </row>
    <row r="45986" spans="1:2" x14ac:dyDescent="0.15">
      <c r="A45986" s="3">
        <v>43237.767361111102</v>
      </c>
      <c r="B45986" s="2">
        <v>128463.352</v>
      </c>
    </row>
    <row r="45987" spans="1:2" x14ac:dyDescent="0.15">
      <c r="A45987" s="3">
        <v>43237.767361111102</v>
      </c>
      <c r="B45987" s="2">
        <v>126002.969</v>
      </c>
    </row>
    <row r="45988" spans="1:2" x14ac:dyDescent="0.15">
      <c r="A45988" s="3">
        <v>43237.767361111102</v>
      </c>
      <c r="B45988" s="2">
        <v>125650.04700000001</v>
      </c>
    </row>
    <row r="45989" spans="1:2" x14ac:dyDescent="0.15">
      <c r="A45989" s="3">
        <v>43237.767361111102</v>
      </c>
      <c r="B45989" s="2">
        <v>127070.992</v>
      </c>
    </row>
    <row r="45990" spans="1:2" x14ac:dyDescent="0.15">
      <c r="A45990" s="3">
        <v>43237.767361111102</v>
      </c>
      <c r="B45990" s="2">
        <v>124808.56299999999</v>
      </c>
    </row>
    <row r="45991" spans="1:2" x14ac:dyDescent="0.15">
      <c r="A45991" s="3">
        <v>43237.767361111102</v>
      </c>
      <c r="B45991" s="2">
        <v>126318.992</v>
      </c>
    </row>
    <row r="45992" spans="1:2" x14ac:dyDescent="0.15">
      <c r="A45992" s="3">
        <v>43237.767361111102</v>
      </c>
      <c r="B45992" s="2">
        <v>126694.80499999999</v>
      </c>
    </row>
    <row r="45993" spans="1:2" x14ac:dyDescent="0.15">
      <c r="A45993" s="3">
        <v>43237.767361111102</v>
      </c>
      <c r="B45993" s="2">
        <v>127145.43</v>
      </c>
    </row>
    <row r="45994" spans="1:2" x14ac:dyDescent="0.15">
      <c r="A45994" s="3">
        <v>43237.7680555556</v>
      </c>
      <c r="B45994" s="2">
        <v>127552.2</v>
      </c>
    </row>
    <row r="45995" spans="1:2" x14ac:dyDescent="0.15">
      <c r="A45995" s="3">
        <v>43237.7680555556</v>
      </c>
      <c r="B45995" s="2">
        <v>128540.67200000001</v>
      </c>
    </row>
    <row r="45996" spans="1:2" x14ac:dyDescent="0.15">
      <c r="A45996" s="3">
        <v>43237.7680555556</v>
      </c>
      <c r="B45996" s="2">
        <v>128297.664</v>
      </c>
    </row>
    <row r="45997" spans="1:2" x14ac:dyDescent="0.15">
      <c r="A45997" s="3">
        <v>43237.7680555556</v>
      </c>
      <c r="B45997" s="2">
        <v>129572.1</v>
      </c>
    </row>
    <row r="45998" spans="1:2" x14ac:dyDescent="0.15">
      <c r="A45998" s="3">
        <v>43237.7680555556</v>
      </c>
      <c r="B45998" s="2">
        <v>128189.57</v>
      </c>
    </row>
    <row r="45999" spans="1:2" x14ac:dyDescent="0.15">
      <c r="A45999" s="3">
        <v>43237.7680555556</v>
      </c>
      <c r="B45999" s="2">
        <v>128452.148</v>
      </c>
    </row>
    <row r="46000" spans="1:2" x14ac:dyDescent="0.15">
      <c r="A46000" s="3">
        <v>43237.7680555556</v>
      </c>
      <c r="B46000" s="2">
        <v>129397.125</v>
      </c>
    </row>
    <row r="46001" spans="1:2" x14ac:dyDescent="0.15">
      <c r="A46001" s="3">
        <v>43237.7680555556</v>
      </c>
      <c r="B46001" s="2">
        <v>129989.18</v>
      </c>
    </row>
    <row r="46002" spans="1:2" x14ac:dyDescent="0.15">
      <c r="A46002" s="3">
        <v>43237.7680555556</v>
      </c>
      <c r="B46002" s="2">
        <v>129028.95299999999</v>
      </c>
    </row>
    <row r="46003" spans="1:2" x14ac:dyDescent="0.15">
      <c r="A46003" s="3">
        <v>43237.7680555556</v>
      </c>
      <c r="B46003" s="2">
        <v>129028.95299999999</v>
      </c>
    </row>
    <row r="46004" spans="1:2" x14ac:dyDescent="0.15">
      <c r="A46004" s="3">
        <v>43237.7680555556</v>
      </c>
      <c r="B46004" s="2">
        <v>128318.3</v>
      </c>
    </row>
    <row r="46005" spans="1:2" x14ac:dyDescent="0.15">
      <c r="A46005" s="3">
        <v>43237.7680555556</v>
      </c>
      <c r="B46005" s="2">
        <v>128748.289</v>
      </c>
    </row>
    <row r="46006" spans="1:2" x14ac:dyDescent="0.15">
      <c r="A46006" s="3">
        <v>43237.768750000003</v>
      </c>
      <c r="B46006" s="2">
        <v>128506.242</v>
      </c>
    </row>
    <row r="46007" spans="1:2" x14ac:dyDescent="0.15">
      <c r="A46007" s="3">
        <v>43237.768750000003</v>
      </c>
      <c r="B46007" s="2">
        <v>128192.133</v>
      </c>
    </row>
    <row r="46008" spans="1:2" x14ac:dyDescent="0.15">
      <c r="A46008" s="3">
        <v>43237.768750000003</v>
      </c>
      <c r="B46008" s="2">
        <v>128372.367</v>
      </c>
    </row>
    <row r="46009" spans="1:2" x14ac:dyDescent="0.15">
      <c r="A46009" s="3">
        <v>43237.768750000003</v>
      </c>
      <c r="B46009" s="2">
        <v>127867.719</v>
      </c>
    </row>
    <row r="46010" spans="1:2" x14ac:dyDescent="0.15">
      <c r="A46010" s="3">
        <v>43237.768750000003</v>
      </c>
      <c r="B46010" s="2">
        <v>129018.6</v>
      </c>
    </row>
    <row r="46011" spans="1:2" x14ac:dyDescent="0.15">
      <c r="A46011" s="3">
        <v>43237.768750000003</v>
      </c>
      <c r="B46011" s="2">
        <v>127680.781</v>
      </c>
    </row>
    <row r="46012" spans="1:2" x14ac:dyDescent="0.15">
      <c r="A46012" s="3">
        <v>43237.768750000003</v>
      </c>
      <c r="B46012" s="2">
        <v>126971.859</v>
      </c>
    </row>
    <row r="46013" spans="1:2" x14ac:dyDescent="0.15">
      <c r="A46013" s="3">
        <v>43237.768750000003</v>
      </c>
      <c r="B46013" s="2">
        <v>129936.016</v>
      </c>
    </row>
    <row r="46014" spans="1:2" x14ac:dyDescent="0.15">
      <c r="A46014" s="3">
        <v>43237.768750000003</v>
      </c>
      <c r="B46014" s="2">
        <v>128599.93799999999</v>
      </c>
    </row>
    <row r="46015" spans="1:2" x14ac:dyDescent="0.15">
      <c r="A46015" s="3">
        <v>43237.768750000003</v>
      </c>
      <c r="B46015" s="2">
        <v>127332.336</v>
      </c>
    </row>
    <row r="46016" spans="1:2" x14ac:dyDescent="0.15">
      <c r="A46016" s="3">
        <v>43237.768750000003</v>
      </c>
      <c r="B46016" s="2">
        <v>127338.44500000001</v>
      </c>
    </row>
    <row r="46017" spans="1:2" x14ac:dyDescent="0.15">
      <c r="A46017" s="3">
        <v>43237.769444444399</v>
      </c>
      <c r="B46017" s="2">
        <v>128169.969</v>
      </c>
    </row>
    <row r="46018" spans="1:2" x14ac:dyDescent="0.15">
      <c r="A46018" s="3">
        <v>43237.769444444399</v>
      </c>
      <c r="B46018" s="2">
        <v>127840.461</v>
      </c>
    </row>
    <row r="46019" spans="1:2" x14ac:dyDescent="0.15">
      <c r="A46019" s="3">
        <v>43237.769444444399</v>
      </c>
      <c r="B46019" s="2">
        <v>127052.75</v>
      </c>
    </row>
    <row r="46020" spans="1:2" x14ac:dyDescent="0.15">
      <c r="A46020" s="3">
        <v>43237.769444444399</v>
      </c>
      <c r="B46020" s="2">
        <v>126725.852</v>
      </c>
    </row>
    <row r="46021" spans="1:2" x14ac:dyDescent="0.15">
      <c r="A46021" s="3">
        <v>43237.769444444399</v>
      </c>
      <c r="B46021" s="2">
        <v>127688.617</v>
      </c>
    </row>
    <row r="46022" spans="1:2" x14ac:dyDescent="0.15">
      <c r="A46022" s="3">
        <v>43237.769444444399</v>
      </c>
      <c r="B46022" s="2">
        <v>126689.7</v>
      </c>
    </row>
    <row r="46023" spans="1:2" x14ac:dyDescent="0.15">
      <c r="A46023" s="3">
        <v>43237.769444444399</v>
      </c>
      <c r="B46023" s="2">
        <v>127811.109</v>
      </c>
    </row>
    <row r="46024" spans="1:2" x14ac:dyDescent="0.15">
      <c r="A46024" s="3">
        <v>43237.769444444399</v>
      </c>
      <c r="B46024" s="2">
        <v>126622.023</v>
      </c>
    </row>
    <row r="46025" spans="1:2" x14ac:dyDescent="0.15">
      <c r="A46025" s="3">
        <v>43237.769444444399</v>
      </c>
      <c r="B46025" s="2">
        <v>127327.211</v>
      </c>
    </row>
    <row r="46026" spans="1:2" x14ac:dyDescent="0.15">
      <c r="A46026" s="3">
        <v>43237.769444444399</v>
      </c>
      <c r="B46026" s="2">
        <v>127327.211</v>
      </c>
    </row>
    <row r="46027" spans="1:2" x14ac:dyDescent="0.15">
      <c r="A46027" s="3">
        <v>43237.769444444399</v>
      </c>
      <c r="B46027" s="2">
        <v>127754.484</v>
      </c>
    </row>
    <row r="46028" spans="1:2" x14ac:dyDescent="0.15">
      <c r="A46028" s="3">
        <v>43237.769444444399</v>
      </c>
      <c r="B46028" s="2">
        <v>128591.156</v>
      </c>
    </row>
    <row r="46029" spans="1:2" x14ac:dyDescent="0.15">
      <c r="A46029" s="3">
        <v>43237.770138888904</v>
      </c>
      <c r="B46029" s="2">
        <v>127574.281</v>
      </c>
    </row>
    <row r="46030" spans="1:2" x14ac:dyDescent="0.15">
      <c r="A46030" s="3">
        <v>43237.770138888904</v>
      </c>
      <c r="B46030" s="2">
        <v>128068.55499999999</v>
      </c>
    </row>
    <row r="46031" spans="1:2" x14ac:dyDescent="0.15">
      <c r="A46031" s="3">
        <v>43237.770138888904</v>
      </c>
      <c r="B46031" s="2">
        <v>127908.93</v>
      </c>
    </row>
    <row r="46032" spans="1:2" x14ac:dyDescent="0.15">
      <c r="A46032" s="3">
        <v>43237.770138888904</v>
      </c>
      <c r="B46032" s="2">
        <v>129489.82</v>
      </c>
    </row>
    <row r="46033" spans="1:2" x14ac:dyDescent="0.15">
      <c r="A46033" s="3">
        <v>43237.770138888904</v>
      </c>
      <c r="B46033" s="2">
        <v>128799.81299999999</v>
      </c>
    </row>
    <row r="46034" spans="1:2" x14ac:dyDescent="0.15">
      <c r="A46034" s="3">
        <v>43237.770138888904</v>
      </c>
      <c r="B46034" s="2">
        <v>129425.266</v>
      </c>
    </row>
    <row r="46035" spans="1:2" x14ac:dyDescent="0.15">
      <c r="A46035" s="3">
        <v>43237.770138888904</v>
      </c>
      <c r="B46035" s="2">
        <v>129484.625</v>
      </c>
    </row>
    <row r="46036" spans="1:2" x14ac:dyDescent="0.15">
      <c r="A46036" s="3">
        <v>43237.770138888904</v>
      </c>
      <c r="B46036" s="2">
        <v>129627.281</v>
      </c>
    </row>
    <row r="46037" spans="1:2" x14ac:dyDescent="0.15">
      <c r="A46037" s="3">
        <v>43237.770138888904</v>
      </c>
      <c r="B46037" s="2">
        <v>127772.469</v>
      </c>
    </row>
    <row r="46038" spans="1:2" x14ac:dyDescent="0.15">
      <c r="A46038" s="3">
        <v>43237.770138888904</v>
      </c>
      <c r="B46038" s="2">
        <v>128181.844</v>
      </c>
    </row>
    <row r="46039" spans="1:2" x14ac:dyDescent="0.15">
      <c r="A46039" s="3">
        <v>43237.770138888904</v>
      </c>
      <c r="B46039" s="2">
        <v>129210.17200000001</v>
      </c>
    </row>
    <row r="46040" spans="1:2" x14ac:dyDescent="0.15">
      <c r="A46040" s="3">
        <v>43237.770833333299</v>
      </c>
      <c r="B46040" s="2">
        <v>129349.2</v>
      </c>
    </row>
    <row r="46041" spans="1:2" x14ac:dyDescent="0.15">
      <c r="A46041" s="3">
        <v>43237.770833333299</v>
      </c>
      <c r="B46041" s="2">
        <v>129583.539</v>
      </c>
    </row>
    <row r="46042" spans="1:2" x14ac:dyDescent="0.15">
      <c r="A46042" s="3">
        <v>43237.770833333299</v>
      </c>
      <c r="B46042" s="2">
        <v>129106.094</v>
      </c>
    </row>
    <row r="46043" spans="1:2" x14ac:dyDescent="0.15">
      <c r="A46043" s="3">
        <v>43237.770833333299</v>
      </c>
      <c r="B46043" s="2">
        <v>128835.80499999999</v>
      </c>
    </row>
    <row r="46044" spans="1:2" x14ac:dyDescent="0.15">
      <c r="A46044" s="3">
        <v>43237.770833333299</v>
      </c>
      <c r="B46044" s="2">
        <v>129860.586</v>
      </c>
    </row>
    <row r="46045" spans="1:2" x14ac:dyDescent="0.15">
      <c r="A46045" s="3">
        <v>43237.770833333299</v>
      </c>
      <c r="B46045" s="2">
        <v>129830.914</v>
      </c>
    </row>
    <row r="46046" spans="1:2" x14ac:dyDescent="0.15">
      <c r="A46046" s="3">
        <v>43237.770833333299</v>
      </c>
      <c r="B46046" s="2">
        <v>129767.891</v>
      </c>
    </row>
    <row r="46047" spans="1:2" x14ac:dyDescent="0.15">
      <c r="A46047" s="3">
        <v>43237.770833333299</v>
      </c>
      <c r="B46047" s="2">
        <v>129844.94500000001</v>
      </c>
    </row>
    <row r="46048" spans="1:2" x14ac:dyDescent="0.15">
      <c r="A46048" s="3">
        <v>43237.770833333299</v>
      </c>
      <c r="B46048" s="2">
        <v>128938.859</v>
      </c>
    </row>
    <row r="46049" spans="1:2" x14ac:dyDescent="0.15">
      <c r="A46049" s="3">
        <v>43237.770833333299</v>
      </c>
      <c r="B46049" s="2">
        <v>130559.414</v>
      </c>
    </row>
    <row r="46050" spans="1:2" x14ac:dyDescent="0.15">
      <c r="A46050" s="3">
        <v>43237.770833333299</v>
      </c>
      <c r="B46050" s="2">
        <v>129228.344</v>
      </c>
    </row>
    <row r="46051" spans="1:2" x14ac:dyDescent="0.15">
      <c r="A46051" s="3">
        <v>43237.770833333299</v>
      </c>
      <c r="B46051" s="2">
        <v>128847.17200000001</v>
      </c>
    </row>
    <row r="46052" spans="1:2" x14ac:dyDescent="0.15">
      <c r="A46052" s="3">
        <v>43237.771527777797</v>
      </c>
      <c r="B46052" s="2">
        <v>129265.875</v>
      </c>
    </row>
    <row r="46053" spans="1:2" x14ac:dyDescent="0.15">
      <c r="A46053" s="3">
        <v>43237.771527777797</v>
      </c>
      <c r="B46053" s="2">
        <v>129866.82799999999</v>
      </c>
    </row>
    <row r="46054" spans="1:2" x14ac:dyDescent="0.15">
      <c r="A46054" s="3">
        <v>43237.771527777797</v>
      </c>
      <c r="B46054" s="2">
        <v>129166.42200000001</v>
      </c>
    </row>
    <row r="46055" spans="1:2" x14ac:dyDescent="0.15">
      <c r="A46055" s="3">
        <v>43237.771527777797</v>
      </c>
      <c r="B46055" s="2">
        <v>131089.28099999999</v>
      </c>
    </row>
    <row r="46056" spans="1:2" x14ac:dyDescent="0.15">
      <c r="A46056" s="3">
        <v>43237.771527777797</v>
      </c>
      <c r="B46056" s="2">
        <v>129459.086</v>
      </c>
    </row>
    <row r="46057" spans="1:2" x14ac:dyDescent="0.15">
      <c r="A46057" s="3">
        <v>43237.771527777797</v>
      </c>
      <c r="B46057" s="2">
        <v>130651.086</v>
      </c>
    </row>
    <row r="46058" spans="1:2" x14ac:dyDescent="0.15">
      <c r="A46058" s="3">
        <v>43237.771527777797</v>
      </c>
      <c r="B46058" s="2">
        <v>129252.9</v>
      </c>
    </row>
    <row r="46059" spans="1:2" x14ac:dyDescent="0.15">
      <c r="A46059" s="3">
        <v>43237.771527777797</v>
      </c>
      <c r="B46059" s="2">
        <v>129847.54700000001</v>
      </c>
    </row>
    <row r="46060" spans="1:2" x14ac:dyDescent="0.15">
      <c r="A46060" s="3">
        <v>43237.771527777797</v>
      </c>
      <c r="B46060" s="2">
        <v>128240.039</v>
      </c>
    </row>
    <row r="46061" spans="1:2" x14ac:dyDescent="0.15">
      <c r="A46061" s="3">
        <v>43237.771527777797</v>
      </c>
      <c r="B46061" s="2">
        <v>128731.766</v>
      </c>
    </row>
    <row r="46062" spans="1:2" x14ac:dyDescent="0.15">
      <c r="A46062" s="3">
        <v>43237.771527777797</v>
      </c>
      <c r="B46062" s="2">
        <v>127762.19500000001</v>
      </c>
    </row>
    <row r="46063" spans="1:2" x14ac:dyDescent="0.15">
      <c r="A46063" s="3">
        <v>43237.7722222222</v>
      </c>
      <c r="B46063" s="2">
        <v>127535.633</v>
      </c>
    </row>
    <row r="46064" spans="1:2" x14ac:dyDescent="0.15">
      <c r="A46064" s="3">
        <v>43237.7722222222</v>
      </c>
      <c r="B46064" s="2">
        <v>128183.406</v>
      </c>
    </row>
    <row r="46065" spans="1:2" x14ac:dyDescent="0.15">
      <c r="A46065" s="3">
        <v>43237.7722222222</v>
      </c>
      <c r="B46065" s="2">
        <v>127977.45299999999</v>
      </c>
    </row>
    <row r="46066" spans="1:2" x14ac:dyDescent="0.15">
      <c r="A46066" s="3">
        <v>43237.7722222222</v>
      </c>
      <c r="B46066" s="2">
        <v>127823.04700000001</v>
      </c>
    </row>
    <row r="46067" spans="1:2" x14ac:dyDescent="0.15">
      <c r="A46067" s="3">
        <v>43237.7722222222</v>
      </c>
      <c r="B46067" s="2">
        <v>127896.07799999999</v>
      </c>
    </row>
    <row r="46068" spans="1:2" x14ac:dyDescent="0.15">
      <c r="A46068" s="3">
        <v>43237.7722222222</v>
      </c>
      <c r="B46068" s="2">
        <v>126405.6</v>
      </c>
    </row>
    <row r="46069" spans="1:2" x14ac:dyDescent="0.15">
      <c r="A46069" s="3">
        <v>43237.7722222222</v>
      </c>
      <c r="B46069" s="2">
        <v>127879.656</v>
      </c>
    </row>
    <row r="46070" spans="1:2" x14ac:dyDescent="0.15">
      <c r="A46070" s="3">
        <v>43237.7722222222</v>
      </c>
      <c r="B46070" s="2">
        <v>128384.148</v>
      </c>
    </row>
    <row r="46071" spans="1:2" x14ac:dyDescent="0.15">
      <c r="A46071" s="3">
        <v>43237.7722222222</v>
      </c>
      <c r="B46071" s="2">
        <v>126847.57</v>
      </c>
    </row>
    <row r="46072" spans="1:2" x14ac:dyDescent="0.15">
      <c r="A46072" s="3">
        <v>43237.7722222222</v>
      </c>
      <c r="B46072" s="2">
        <v>127422.43799999999</v>
      </c>
    </row>
    <row r="46073" spans="1:2" x14ac:dyDescent="0.15">
      <c r="A46073" s="3">
        <v>43237.7722222222</v>
      </c>
      <c r="B46073" s="2">
        <v>127329.773</v>
      </c>
    </row>
    <row r="46074" spans="1:2" x14ac:dyDescent="0.15">
      <c r="A46074" s="3">
        <v>43237.7722222222</v>
      </c>
      <c r="B46074" s="2">
        <v>128305.4</v>
      </c>
    </row>
    <row r="46075" spans="1:2" x14ac:dyDescent="0.15">
      <c r="A46075" s="3">
        <v>43237.772916666698</v>
      </c>
      <c r="B46075" s="2">
        <v>128603.06299999999</v>
      </c>
    </row>
    <row r="46076" spans="1:2" x14ac:dyDescent="0.15">
      <c r="A46076" s="3">
        <v>43237.772916666698</v>
      </c>
      <c r="B46076" s="2">
        <v>129990.766</v>
      </c>
    </row>
    <row r="46077" spans="1:2" x14ac:dyDescent="0.15">
      <c r="A46077" s="3">
        <v>43237.772916666698</v>
      </c>
      <c r="B46077" s="2">
        <v>128587.56299999999</v>
      </c>
    </row>
    <row r="46078" spans="1:2" x14ac:dyDescent="0.15">
      <c r="A46078" s="3">
        <v>43237.772916666698</v>
      </c>
      <c r="B46078" s="2">
        <v>128125.18</v>
      </c>
    </row>
    <row r="46079" spans="1:2" x14ac:dyDescent="0.15">
      <c r="A46079" s="3">
        <v>43237.772916666698</v>
      </c>
      <c r="B46079" s="2">
        <v>129585.109</v>
      </c>
    </row>
    <row r="46080" spans="1:2" x14ac:dyDescent="0.15">
      <c r="A46080" s="3">
        <v>43237.772916666698</v>
      </c>
      <c r="B46080" s="2">
        <v>128014.469</v>
      </c>
    </row>
    <row r="46081" spans="1:2" x14ac:dyDescent="0.15">
      <c r="A46081" s="3">
        <v>43237.772916666698</v>
      </c>
      <c r="B46081" s="2">
        <v>129618.95299999999</v>
      </c>
    </row>
    <row r="46082" spans="1:2" x14ac:dyDescent="0.15">
      <c r="A46082" s="3">
        <v>43237.772916666698</v>
      </c>
      <c r="B46082" s="2">
        <v>131040.289</v>
      </c>
    </row>
    <row r="46083" spans="1:2" x14ac:dyDescent="0.15">
      <c r="A46083" s="3">
        <v>43237.772916666698</v>
      </c>
      <c r="B46083" s="2">
        <v>129919.984</v>
      </c>
    </row>
    <row r="46084" spans="1:2" x14ac:dyDescent="0.15">
      <c r="A46084" s="3">
        <v>43237.772916666698</v>
      </c>
      <c r="B46084" s="2">
        <v>130489.281</v>
      </c>
    </row>
    <row r="46085" spans="1:2" x14ac:dyDescent="0.15">
      <c r="A46085" s="3">
        <v>43237.772916666698</v>
      </c>
      <c r="B46085" s="2">
        <v>130010.06299999999</v>
      </c>
    </row>
    <row r="46086" spans="1:2" x14ac:dyDescent="0.15">
      <c r="A46086" s="3">
        <v>43237.772916666698</v>
      </c>
      <c r="B46086" s="2">
        <v>129446.07799999999</v>
      </c>
    </row>
    <row r="46087" spans="1:2" x14ac:dyDescent="0.15">
      <c r="A46087" s="3">
        <v>43237.773611111101</v>
      </c>
      <c r="B46087" s="2">
        <v>130620.477</v>
      </c>
    </row>
    <row r="46088" spans="1:2" x14ac:dyDescent="0.15">
      <c r="A46088" s="3">
        <v>43237.773611111101</v>
      </c>
      <c r="B46088" s="2">
        <v>130986.039</v>
      </c>
    </row>
    <row r="46089" spans="1:2" x14ac:dyDescent="0.15">
      <c r="A46089" s="3">
        <v>43237.773611111101</v>
      </c>
      <c r="B46089" s="2">
        <v>130056.414</v>
      </c>
    </row>
    <row r="46090" spans="1:2" x14ac:dyDescent="0.15">
      <c r="A46090" s="3">
        <v>43237.773611111101</v>
      </c>
      <c r="B46090" s="2">
        <v>130581.992</v>
      </c>
    </row>
    <row r="46091" spans="1:2" x14ac:dyDescent="0.15">
      <c r="A46091" s="3">
        <v>43237.773611111101</v>
      </c>
      <c r="B46091" s="2">
        <v>130561.016</v>
      </c>
    </row>
    <row r="46092" spans="1:2" x14ac:dyDescent="0.15">
      <c r="A46092" s="3">
        <v>43237.773611111101</v>
      </c>
      <c r="B46092" s="2">
        <v>129696.04700000001</v>
      </c>
    </row>
    <row r="46093" spans="1:2" x14ac:dyDescent="0.15">
      <c r="A46093" s="3">
        <v>43237.773611111101</v>
      </c>
      <c r="B46093" s="2">
        <v>131539.609</v>
      </c>
    </row>
    <row r="46094" spans="1:2" x14ac:dyDescent="0.15">
      <c r="A46094" s="3">
        <v>43237.773611111101</v>
      </c>
      <c r="B46094" s="2">
        <v>129543.969</v>
      </c>
    </row>
    <row r="46095" spans="1:2" x14ac:dyDescent="0.15">
      <c r="A46095" s="3">
        <v>43237.773611111101</v>
      </c>
      <c r="B46095" s="2">
        <v>128659.19500000001</v>
      </c>
    </row>
    <row r="46096" spans="1:2" x14ac:dyDescent="0.15">
      <c r="A46096" s="3">
        <v>43237.773611111101</v>
      </c>
      <c r="B46096" s="2">
        <v>128748.289</v>
      </c>
    </row>
    <row r="46097" spans="1:2" x14ac:dyDescent="0.15">
      <c r="A46097" s="3">
        <v>43237.773611111101</v>
      </c>
      <c r="B46097" s="2">
        <v>129770.5</v>
      </c>
    </row>
    <row r="46098" spans="1:2" x14ac:dyDescent="0.15">
      <c r="A46098" s="3">
        <v>43237.774305555598</v>
      </c>
      <c r="B46098" s="2">
        <v>130281.344</v>
      </c>
    </row>
    <row r="46099" spans="1:2" x14ac:dyDescent="0.15">
      <c r="A46099" s="3">
        <v>43237.774305555598</v>
      </c>
      <c r="B46099" s="2">
        <v>130040.742</v>
      </c>
    </row>
    <row r="46100" spans="1:2" x14ac:dyDescent="0.15">
      <c r="A46100" s="3">
        <v>43237.774305555598</v>
      </c>
      <c r="B46100" s="2">
        <v>127911.508</v>
      </c>
    </row>
    <row r="46101" spans="1:2" x14ac:dyDescent="0.15">
      <c r="A46101" s="3">
        <v>43237.774305555598</v>
      </c>
      <c r="B46101" s="2">
        <v>128838.39999999999</v>
      </c>
    </row>
    <row r="46102" spans="1:2" x14ac:dyDescent="0.15">
      <c r="A46102" s="3">
        <v>43237.774305555598</v>
      </c>
      <c r="B46102" s="2">
        <v>128544.82</v>
      </c>
    </row>
    <row r="46103" spans="1:2" x14ac:dyDescent="0.15">
      <c r="A46103" s="3">
        <v>43237.774305555598</v>
      </c>
      <c r="B46103" s="2">
        <v>128086.586</v>
      </c>
    </row>
    <row r="46104" spans="1:2" x14ac:dyDescent="0.15">
      <c r="A46104" s="3">
        <v>43237.774305555598</v>
      </c>
      <c r="B46104" s="2">
        <v>128598.92200000001</v>
      </c>
    </row>
    <row r="46105" spans="1:2" x14ac:dyDescent="0.15">
      <c r="A46105" s="3">
        <v>43237.774305555598</v>
      </c>
      <c r="B46105" s="2">
        <v>129430.477</v>
      </c>
    </row>
    <row r="46106" spans="1:2" x14ac:dyDescent="0.15">
      <c r="A46106" s="3">
        <v>43237.774305555598</v>
      </c>
      <c r="B46106" s="2">
        <v>129209.156</v>
      </c>
    </row>
    <row r="46107" spans="1:2" x14ac:dyDescent="0.15">
      <c r="A46107" s="3">
        <v>43237.774305555598</v>
      </c>
      <c r="B46107" s="2">
        <v>129675.2</v>
      </c>
    </row>
    <row r="46108" spans="1:2" x14ac:dyDescent="0.15">
      <c r="A46108" s="3">
        <v>43237.774305555598</v>
      </c>
      <c r="B46108" s="2">
        <v>128692.625</v>
      </c>
    </row>
    <row r="46109" spans="1:2" x14ac:dyDescent="0.15">
      <c r="A46109" s="3">
        <v>43237.774305555598</v>
      </c>
      <c r="B46109" s="2">
        <v>129812.656</v>
      </c>
    </row>
    <row r="46110" spans="1:2" x14ac:dyDescent="0.15">
      <c r="A46110" s="3">
        <v>43237.775000000001</v>
      </c>
      <c r="B46110" s="2">
        <v>128522.742</v>
      </c>
    </row>
    <row r="46111" spans="1:2" x14ac:dyDescent="0.15">
      <c r="A46111" s="3">
        <v>43237.775000000001</v>
      </c>
      <c r="B46111" s="2">
        <v>128476.391</v>
      </c>
    </row>
    <row r="46112" spans="1:2" x14ac:dyDescent="0.15">
      <c r="A46112" s="3">
        <v>43237.775000000001</v>
      </c>
      <c r="B46112" s="2">
        <v>129799.609</v>
      </c>
    </row>
    <row r="46113" spans="1:2" x14ac:dyDescent="0.15">
      <c r="A46113" s="3">
        <v>43237.775000000001</v>
      </c>
      <c r="B46113" s="2">
        <v>129637.68</v>
      </c>
    </row>
    <row r="46114" spans="1:2" x14ac:dyDescent="0.15">
      <c r="A46114" s="3">
        <v>43237.775000000001</v>
      </c>
      <c r="B46114" s="2">
        <v>129725.18</v>
      </c>
    </row>
    <row r="46115" spans="1:2" x14ac:dyDescent="0.15">
      <c r="A46115" s="3">
        <v>43237.775000000001</v>
      </c>
      <c r="B46115" s="2">
        <v>130922.31299999999</v>
      </c>
    </row>
    <row r="46116" spans="1:2" x14ac:dyDescent="0.15">
      <c r="A46116" s="3">
        <v>43237.775000000001</v>
      </c>
      <c r="B46116" s="2">
        <v>129910.56299999999</v>
      </c>
    </row>
    <row r="46117" spans="1:2" x14ac:dyDescent="0.15">
      <c r="A46117" s="3">
        <v>43237.775000000001</v>
      </c>
      <c r="B46117" s="2">
        <v>128413.008</v>
      </c>
    </row>
    <row r="46118" spans="1:2" x14ac:dyDescent="0.15">
      <c r="A46118" s="3">
        <v>43237.775000000001</v>
      </c>
      <c r="B46118" s="2">
        <v>129011.82</v>
      </c>
    </row>
    <row r="46119" spans="1:2" x14ac:dyDescent="0.15">
      <c r="A46119" s="3">
        <v>43237.775000000001</v>
      </c>
      <c r="B46119" s="2">
        <v>128383.69500000001</v>
      </c>
    </row>
    <row r="46120" spans="1:2" x14ac:dyDescent="0.15">
      <c r="A46120" s="3">
        <v>43237.775000000001</v>
      </c>
      <c r="B46120" s="2">
        <v>129709.54700000001</v>
      </c>
    </row>
    <row r="46121" spans="1:2" x14ac:dyDescent="0.15">
      <c r="A46121" s="3">
        <v>43237.775694444397</v>
      </c>
      <c r="B46121" s="2">
        <v>128700.375</v>
      </c>
    </row>
    <row r="46122" spans="1:2" x14ac:dyDescent="0.15">
      <c r="A46122" s="3">
        <v>43237.775694444397</v>
      </c>
      <c r="B46122" s="2">
        <v>129586.133</v>
      </c>
    </row>
    <row r="46123" spans="1:2" x14ac:dyDescent="0.15">
      <c r="A46123" s="3">
        <v>43237.775694444397</v>
      </c>
      <c r="B46123" s="2">
        <v>129823.07799999999</v>
      </c>
    </row>
    <row r="46124" spans="1:2" x14ac:dyDescent="0.15">
      <c r="A46124" s="3">
        <v>43237.775694444397</v>
      </c>
      <c r="B46124" s="2">
        <v>129717.359</v>
      </c>
    </row>
    <row r="46125" spans="1:2" x14ac:dyDescent="0.15">
      <c r="A46125" s="3">
        <v>43237.775694444397</v>
      </c>
      <c r="B46125" s="2">
        <v>128978.44500000001</v>
      </c>
    </row>
    <row r="46126" spans="1:2" x14ac:dyDescent="0.15">
      <c r="A46126" s="3">
        <v>43237.775694444397</v>
      </c>
      <c r="B46126" s="2">
        <v>129048.117</v>
      </c>
    </row>
    <row r="46127" spans="1:2" x14ac:dyDescent="0.15">
      <c r="A46127" s="3">
        <v>43237.775694444397</v>
      </c>
      <c r="B46127" s="2">
        <v>129120.086</v>
      </c>
    </row>
    <row r="46128" spans="1:2" x14ac:dyDescent="0.15">
      <c r="A46128" s="3">
        <v>43237.775694444397</v>
      </c>
      <c r="B46128" s="2">
        <v>129120.086</v>
      </c>
    </row>
    <row r="46129" spans="1:2" x14ac:dyDescent="0.15">
      <c r="A46129" s="3">
        <v>43237.775694444397</v>
      </c>
      <c r="B46129" s="2">
        <v>128890.93</v>
      </c>
    </row>
    <row r="46130" spans="1:2" x14ac:dyDescent="0.15">
      <c r="A46130" s="3">
        <v>43237.775694444397</v>
      </c>
      <c r="B46130" s="2">
        <v>129503.852</v>
      </c>
    </row>
    <row r="46131" spans="1:2" x14ac:dyDescent="0.15">
      <c r="A46131" s="3">
        <v>43237.775694444397</v>
      </c>
      <c r="B46131" s="2">
        <v>129357</v>
      </c>
    </row>
    <row r="46132" spans="1:2" x14ac:dyDescent="0.15">
      <c r="A46132" s="3">
        <v>43237.775694444397</v>
      </c>
      <c r="B46132" s="2">
        <v>129405.93799999999</v>
      </c>
    </row>
    <row r="46133" spans="1:2" x14ac:dyDescent="0.15">
      <c r="A46133" s="3">
        <v>43237.776388888902</v>
      </c>
      <c r="B46133" s="2">
        <v>128853.375</v>
      </c>
    </row>
    <row r="46134" spans="1:2" x14ac:dyDescent="0.15">
      <c r="A46134" s="3">
        <v>43237.776388888902</v>
      </c>
      <c r="B46134" s="2">
        <v>130526.19500000001</v>
      </c>
    </row>
    <row r="46135" spans="1:2" x14ac:dyDescent="0.15">
      <c r="A46135" s="3">
        <v>43237.776388888902</v>
      </c>
      <c r="B46135" s="2">
        <v>130090.734</v>
      </c>
    </row>
    <row r="46136" spans="1:2" x14ac:dyDescent="0.15">
      <c r="A46136" s="3">
        <v>43237.776388888902</v>
      </c>
      <c r="B46136" s="2">
        <v>129872.05499999999</v>
      </c>
    </row>
    <row r="46137" spans="1:2" x14ac:dyDescent="0.15">
      <c r="A46137" s="3">
        <v>43237.776388888902</v>
      </c>
      <c r="B46137" s="2">
        <v>129531.984</v>
      </c>
    </row>
    <row r="46138" spans="1:2" x14ac:dyDescent="0.15">
      <c r="A46138" s="3">
        <v>43237.776388888902</v>
      </c>
      <c r="B46138" s="2">
        <v>129586.133</v>
      </c>
    </row>
    <row r="46139" spans="1:2" x14ac:dyDescent="0.15">
      <c r="A46139" s="3">
        <v>43237.776388888902</v>
      </c>
      <c r="B46139" s="2">
        <v>129485.641</v>
      </c>
    </row>
    <row r="46140" spans="1:2" x14ac:dyDescent="0.15">
      <c r="A46140" s="3">
        <v>43237.776388888902</v>
      </c>
      <c r="B46140" s="2">
        <v>129727.789</v>
      </c>
    </row>
    <row r="46141" spans="1:2" x14ac:dyDescent="0.15">
      <c r="A46141" s="3">
        <v>43237.776388888902</v>
      </c>
      <c r="B46141" s="2">
        <v>130224.523</v>
      </c>
    </row>
    <row r="46142" spans="1:2" x14ac:dyDescent="0.15">
      <c r="A46142" s="3">
        <v>43237.776388888902</v>
      </c>
      <c r="B46142" s="2">
        <v>130126.617</v>
      </c>
    </row>
    <row r="46143" spans="1:2" x14ac:dyDescent="0.15">
      <c r="A46143" s="3">
        <v>43237.776388888902</v>
      </c>
      <c r="B46143" s="2">
        <v>129120.086</v>
      </c>
    </row>
    <row r="46144" spans="1:2" x14ac:dyDescent="0.15">
      <c r="A46144" s="3">
        <v>43237.777083333298</v>
      </c>
      <c r="B46144" s="2">
        <v>131151.391</v>
      </c>
    </row>
    <row r="46145" spans="1:2" x14ac:dyDescent="0.15">
      <c r="A46145" s="3">
        <v>43237.777083333298</v>
      </c>
      <c r="B46145" s="2">
        <v>130625.867</v>
      </c>
    </row>
    <row r="46146" spans="1:2" x14ac:dyDescent="0.15">
      <c r="A46146" s="3">
        <v>43237.777083333298</v>
      </c>
      <c r="B46146" s="2">
        <v>129807.43</v>
      </c>
    </row>
    <row r="46147" spans="1:2" x14ac:dyDescent="0.15">
      <c r="A46147" s="3">
        <v>43237.777083333298</v>
      </c>
      <c r="B46147" s="2">
        <v>128651.44500000001</v>
      </c>
    </row>
    <row r="46148" spans="1:2" x14ac:dyDescent="0.15">
      <c r="A46148" s="3">
        <v>43237.777083333298</v>
      </c>
      <c r="B46148" s="2">
        <v>129897.523</v>
      </c>
    </row>
    <row r="46149" spans="1:2" x14ac:dyDescent="0.15">
      <c r="A46149" s="3">
        <v>43237.777083333298</v>
      </c>
      <c r="B46149" s="2">
        <v>129336.2</v>
      </c>
    </row>
    <row r="46150" spans="1:2" x14ac:dyDescent="0.15">
      <c r="A46150" s="3">
        <v>43237.777083333298</v>
      </c>
      <c r="B46150" s="2">
        <v>128489.164</v>
      </c>
    </row>
    <row r="46151" spans="1:2" x14ac:dyDescent="0.15">
      <c r="A46151" s="3">
        <v>43237.777083333298</v>
      </c>
      <c r="B46151" s="2">
        <v>129282.07799999999</v>
      </c>
    </row>
    <row r="46152" spans="1:2" x14ac:dyDescent="0.15">
      <c r="A46152" s="3">
        <v>43237.777083333298</v>
      </c>
      <c r="B46152" s="2">
        <v>128872.80499999999</v>
      </c>
    </row>
    <row r="46153" spans="1:2" x14ac:dyDescent="0.15">
      <c r="A46153" s="3">
        <v>43237.777083333298</v>
      </c>
      <c r="B46153" s="2">
        <v>128139.07799999999</v>
      </c>
    </row>
    <row r="46154" spans="1:2" x14ac:dyDescent="0.15">
      <c r="A46154" s="3">
        <v>43237.777083333298</v>
      </c>
      <c r="B46154" s="2">
        <v>128790.469</v>
      </c>
    </row>
    <row r="46155" spans="1:2" x14ac:dyDescent="0.15">
      <c r="A46155" s="3">
        <v>43237.777083333298</v>
      </c>
      <c r="B46155" s="2">
        <v>128643.68799999999</v>
      </c>
    </row>
    <row r="46156" spans="1:2" x14ac:dyDescent="0.15">
      <c r="A46156" s="3">
        <v>43237.777777777803</v>
      </c>
      <c r="B46156" s="2">
        <v>130319.836</v>
      </c>
    </row>
    <row r="46157" spans="1:2" x14ac:dyDescent="0.15">
      <c r="A46157" s="3">
        <v>43237.777777777803</v>
      </c>
      <c r="B46157" s="2">
        <v>129035.148</v>
      </c>
    </row>
    <row r="46158" spans="1:2" x14ac:dyDescent="0.15">
      <c r="A46158" s="3">
        <v>43237.777777777803</v>
      </c>
      <c r="B46158" s="2">
        <v>129964.75</v>
      </c>
    </row>
    <row r="46159" spans="1:2" x14ac:dyDescent="0.15">
      <c r="A46159" s="3">
        <v>43237.777777777803</v>
      </c>
      <c r="B46159" s="2">
        <v>129684.031</v>
      </c>
    </row>
    <row r="46160" spans="1:2" x14ac:dyDescent="0.15">
      <c r="A46160" s="3">
        <v>43237.777777777803</v>
      </c>
      <c r="B46160" s="2">
        <v>130294.43</v>
      </c>
    </row>
    <row r="46161" spans="1:2" x14ac:dyDescent="0.15">
      <c r="A46161" s="3">
        <v>43237.777777777803</v>
      </c>
      <c r="B46161" s="2">
        <v>130562.04700000001</v>
      </c>
    </row>
    <row r="46162" spans="1:2" x14ac:dyDescent="0.15">
      <c r="A46162" s="3">
        <v>43237.777777777803</v>
      </c>
      <c r="B46162" s="2">
        <v>130801.664</v>
      </c>
    </row>
    <row r="46163" spans="1:2" x14ac:dyDescent="0.15">
      <c r="A46163" s="3">
        <v>43237.777777777803</v>
      </c>
      <c r="B46163" s="2">
        <v>131698.18799999999</v>
      </c>
    </row>
    <row r="46164" spans="1:2" x14ac:dyDescent="0.15">
      <c r="A46164" s="3">
        <v>43237.777777777803</v>
      </c>
      <c r="B46164" s="2">
        <v>129359.586</v>
      </c>
    </row>
    <row r="46165" spans="1:2" x14ac:dyDescent="0.15">
      <c r="A46165" s="3">
        <v>43237.777777777803</v>
      </c>
      <c r="B46165" s="2">
        <v>130029.367</v>
      </c>
    </row>
    <row r="46166" spans="1:2" x14ac:dyDescent="0.15">
      <c r="A46166" s="3">
        <v>43237.777777777803</v>
      </c>
      <c r="B46166" s="2">
        <v>131010.742</v>
      </c>
    </row>
    <row r="46167" spans="1:2" x14ac:dyDescent="0.15">
      <c r="A46167" s="3">
        <v>43237.778472222199</v>
      </c>
      <c r="B46167" s="2">
        <v>130863.781</v>
      </c>
    </row>
    <row r="46168" spans="1:2" x14ac:dyDescent="0.15">
      <c r="A46168" s="3">
        <v>43237.778472222199</v>
      </c>
      <c r="B46168" s="2">
        <v>129552.81299999999</v>
      </c>
    </row>
    <row r="46169" spans="1:2" x14ac:dyDescent="0.15">
      <c r="A46169" s="3">
        <v>43237.778472222199</v>
      </c>
      <c r="B46169" s="2">
        <v>130544.54700000001</v>
      </c>
    </row>
    <row r="46170" spans="1:2" x14ac:dyDescent="0.15">
      <c r="A46170" s="3">
        <v>43237.778472222199</v>
      </c>
      <c r="B46170" s="2">
        <v>130915.414</v>
      </c>
    </row>
    <row r="46171" spans="1:2" x14ac:dyDescent="0.15">
      <c r="A46171" s="3">
        <v>43237.778472222199</v>
      </c>
      <c r="B46171" s="2">
        <v>131017.60000000001</v>
      </c>
    </row>
    <row r="46172" spans="1:2" x14ac:dyDescent="0.15">
      <c r="A46172" s="3">
        <v>43237.778472222199</v>
      </c>
      <c r="B46172" s="2">
        <v>131099.79999999999</v>
      </c>
    </row>
    <row r="46173" spans="1:2" x14ac:dyDescent="0.15">
      <c r="A46173" s="3">
        <v>43237.778472222199</v>
      </c>
      <c r="B46173" s="2">
        <v>129987.2</v>
      </c>
    </row>
    <row r="46174" spans="1:2" x14ac:dyDescent="0.15">
      <c r="A46174" s="3">
        <v>43237.778472222199</v>
      </c>
      <c r="B46174" s="2">
        <v>129567.4</v>
      </c>
    </row>
    <row r="46175" spans="1:2" x14ac:dyDescent="0.15">
      <c r="A46175" s="3">
        <v>43237.778472222199</v>
      </c>
      <c r="B46175" s="2">
        <v>130221.617</v>
      </c>
    </row>
    <row r="46176" spans="1:2" x14ac:dyDescent="0.15">
      <c r="A46176" s="3">
        <v>43237.778472222199</v>
      </c>
      <c r="B46176" s="2">
        <v>131437.5</v>
      </c>
    </row>
    <row r="46177" spans="1:2" x14ac:dyDescent="0.15">
      <c r="A46177" s="3">
        <v>43237.778472222199</v>
      </c>
      <c r="B46177" s="2">
        <v>130687.836</v>
      </c>
    </row>
    <row r="46178" spans="1:2" x14ac:dyDescent="0.15">
      <c r="A46178" s="3">
        <v>43237.778472222199</v>
      </c>
      <c r="B46178" s="2">
        <v>131045.54700000001</v>
      </c>
    </row>
    <row r="46179" spans="1:2" x14ac:dyDescent="0.15">
      <c r="A46179" s="3">
        <v>43237.779166666704</v>
      </c>
      <c r="B46179" s="2">
        <v>130404.43</v>
      </c>
    </row>
    <row r="46180" spans="1:2" x14ac:dyDescent="0.15">
      <c r="A46180" s="3">
        <v>43237.779166666704</v>
      </c>
      <c r="B46180" s="2">
        <v>130952.836</v>
      </c>
    </row>
    <row r="46181" spans="1:2" x14ac:dyDescent="0.15">
      <c r="A46181" s="3">
        <v>43237.779166666704</v>
      </c>
      <c r="B46181" s="2">
        <v>130342.367</v>
      </c>
    </row>
    <row r="46182" spans="1:2" x14ac:dyDescent="0.15">
      <c r="A46182" s="3">
        <v>43237.779166666704</v>
      </c>
      <c r="B46182" s="2">
        <v>131048.18</v>
      </c>
    </row>
    <row r="46183" spans="1:2" x14ac:dyDescent="0.15">
      <c r="A46183" s="3">
        <v>43237.779166666704</v>
      </c>
      <c r="B46183" s="2">
        <v>129948.69500000001</v>
      </c>
    </row>
    <row r="46184" spans="1:2" x14ac:dyDescent="0.15">
      <c r="A46184" s="3">
        <v>43237.779166666704</v>
      </c>
      <c r="B46184" s="2">
        <v>131100.84400000001</v>
      </c>
    </row>
    <row r="46185" spans="1:2" x14ac:dyDescent="0.15">
      <c r="A46185" s="3">
        <v>43237.779166666704</v>
      </c>
      <c r="B46185" s="2">
        <v>129890.30499999999</v>
      </c>
    </row>
    <row r="46186" spans="1:2" x14ac:dyDescent="0.15">
      <c r="A46186" s="3">
        <v>43237.779166666704</v>
      </c>
      <c r="B46186" s="2">
        <v>129009.531</v>
      </c>
    </row>
    <row r="46187" spans="1:2" x14ac:dyDescent="0.15">
      <c r="A46187" s="3">
        <v>43237.779166666704</v>
      </c>
      <c r="B46187" s="2">
        <v>131098.20000000001</v>
      </c>
    </row>
    <row r="46188" spans="1:2" x14ac:dyDescent="0.15">
      <c r="A46188" s="3">
        <v>43237.779166666704</v>
      </c>
      <c r="B46188" s="2">
        <v>130956.5</v>
      </c>
    </row>
    <row r="46189" spans="1:2" x14ac:dyDescent="0.15">
      <c r="A46189" s="3">
        <v>43237.779166666704</v>
      </c>
      <c r="B46189" s="2">
        <v>130680.992</v>
      </c>
    </row>
    <row r="46190" spans="1:2" x14ac:dyDescent="0.15">
      <c r="A46190" s="3">
        <v>43237.779861111099</v>
      </c>
      <c r="B46190" s="2">
        <v>130173.68</v>
      </c>
    </row>
    <row r="46191" spans="1:2" x14ac:dyDescent="0.15">
      <c r="A46191" s="3">
        <v>43237.779861111099</v>
      </c>
      <c r="B46191" s="2">
        <v>130680.992</v>
      </c>
    </row>
    <row r="46192" spans="1:2" x14ac:dyDescent="0.15">
      <c r="A46192" s="3">
        <v>43237.779861111099</v>
      </c>
      <c r="B46192" s="2">
        <v>131510.141</v>
      </c>
    </row>
    <row r="46193" spans="1:2" x14ac:dyDescent="0.15">
      <c r="A46193" s="3">
        <v>43237.779861111099</v>
      </c>
      <c r="B46193" s="2">
        <v>129846.55499999999</v>
      </c>
    </row>
    <row r="46194" spans="1:2" x14ac:dyDescent="0.15">
      <c r="A46194" s="3">
        <v>43237.779861111099</v>
      </c>
      <c r="B46194" s="2">
        <v>131136.67199999999</v>
      </c>
    </row>
    <row r="46195" spans="1:2" x14ac:dyDescent="0.15">
      <c r="A46195" s="3">
        <v>43237.779861111099</v>
      </c>
      <c r="B46195" s="2">
        <v>130356.492</v>
      </c>
    </row>
    <row r="46196" spans="1:2" x14ac:dyDescent="0.15">
      <c r="A46196" s="3">
        <v>43237.779861111099</v>
      </c>
      <c r="B46196" s="2">
        <v>131373.70000000001</v>
      </c>
    </row>
    <row r="46197" spans="1:2" x14ac:dyDescent="0.15">
      <c r="A46197" s="3">
        <v>43237.779861111099</v>
      </c>
      <c r="B46197" s="2">
        <v>130564.656</v>
      </c>
    </row>
    <row r="46198" spans="1:2" x14ac:dyDescent="0.15">
      <c r="A46198" s="3">
        <v>43237.779861111099</v>
      </c>
      <c r="B46198" s="2">
        <v>130346.016</v>
      </c>
    </row>
    <row r="46199" spans="1:2" x14ac:dyDescent="0.15">
      <c r="A46199" s="3">
        <v>43237.779861111099</v>
      </c>
      <c r="B46199" s="2">
        <v>131033.42200000001</v>
      </c>
    </row>
    <row r="46200" spans="1:2" x14ac:dyDescent="0.15">
      <c r="A46200" s="3">
        <v>43237.779861111099</v>
      </c>
      <c r="B46200" s="2">
        <v>129704.875</v>
      </c>
    </row>
    <row r="46201" spans="1:2" x14ac:dyDescent="0.15">
      <c r="A46201" s="3">
        <v>43237.779861111099</v>
      </c>
      <c r="B46201" s="2">
        <v>130711.6</v>
      </c>
    </row>
    <row r="46202" spans="1:2" x14ac:dyDescent="0.15">
      <c r="A46202" s="3">
        <v>43237.780555555597</v>
      </c>
      <c r="B46202" s="2">
        <v>129426.734</v>
      </c>
    </row>
    <row r="46203" spans="1:2" x14ac:dyDescent="0.15">
      <c r="A46203" s="3">
        <v>43237.780555555597</v>
      </c>
      <c r="B46203" s="2">
        <v>129326.242</v>
      </c>
    </row>
    <row r="46204" spans="1:2" x14ac:dyDescent="0.15">
      <c r="A46204" s="3">
        <v>43237.780555555597</v>
      </c>
      <c r="B46204" s="2">
        <v>130572.539</v>
      </c>
    </row>
    <row r="46205" spans="1:2" x14ac:dyDescent="0.15">
      <c r="A46205" s="3">
        <v>43237.780555555597</v>
      </c>
      <c r="B46205" s="2">
        <v>130433.484</v>
      </c>
    </row>
    <row r="46206" spans="1:2" x14ac:dyDescent="0.15">
      <c r="A46206" s="3">
        <v>43237.780555555597</v>
      </c>
      <c r="B46206" s="2">
        <v>131273.07800000001</v>
      </c>
    </row>
    <row r="46207" spans="1:2" x14ac:dyDescent="0.15">
      <c r="A46207" s="3">
        <v>43237.780555555597</v>
      </c>
      <c r="B46207" s="2">
        <v>130858.531</v>
      </c>
    </row>
    <row r="46208" spans="1:2" x14ac:dyDescent="0.15">
      <c r="A46208" s="3">
        <v>43237.780555555597</v>
      </c>
      <c r="B46208" s="2">
        <v>129703.859</v>
      </c>
    </row>
    <row r="46209" spans="1:2" x14ac:dyDescent="0.15">
      <c r="A46209" s="3">
        <v>43237.780555555597</v>
      </c>
      <c r="B46209" s="2">
        <v>130484.04700000001</v>
      </c>
    </row>
    <row r="46210" spans="1:2" x14ac:dyDescent="0.15">
      <c r="A46210" s="3">
        <v>43237.780555555597</v>
      </c>
      <c r="B46210" s="2">
        <v>130257.508</v>
      </c>
    </row>
    <row r="46211" spans="1:2" x14ac:dyDescent="0.15">
      <c r="A46211" s="3">
        <v>43237.780555555597</v>
      </c>
      <c r="B46211" s="2">
        <v>130617.867</v>
      </c>
    </row>
    <row r="46212" spans="1:2" x14ac:dyDescent="0.15">
      <c r="A46212" s="3">
        <v>43237.780555555597</v>
      </c>
      <c r="B46212" s="2">
        <v>129647.086</v>
      </c>
    </row>
    <row r="46213" spans="1:2" x14ac:dyDescent="0.15">
      <c r="A46213" s="3">
        <v>43237.78125</v>
      </c>
      <c r="B46213" s="2">
        <v>132572.609</v>
      </c>
    </row>
    <row r="46214" spans="1:2" x14ac:dyDescent="0.15">
      <c r="A46214" s="3">
        <v>43237.78125</v>
      </c>
      <c r="B46214" s="2">
        <v>130510.258</v>
      </c>
    </row>
    <row r="46215" spans="1:2" x14ac:dyDescent="0.15">
      <c r="A46215" s="3">
        <v>43237.78125</v>
      </c>
      <c r="B46215" s="2">
        <v>131339.5</v>
      </c>
    </row>
    <row r="46216" spans="1:2" x14ac:dyDescent="0.15">
      <c r="A46216" s="3">
        <v>43237.78125</v>
      </c>
      <c r="B46216" s="2">
        <v>132858.734</v>
      </c>
    </row>
    <row r="46217" spans="1:2" x14ac:dyDescent="0.15">
      <c r="A46217" s="3">
        <v>43237.78125</v>
      </c>
      <c r="B46217" s="2">
        <v>132421.75</v>
      </c>
    </row>
    <row r="46218" spans="1:2" x14ac:dyDescent="0.15">
      <c r="A46218" s="3">
        <v>43237.78125</v>
      </c>
      <c r="B46218" s="2">
        <v>134330.84400000001</v>
      </c>
    </row>
    <row r="46219" spans="1:2" x14ac:dyDescent="0.15">
      <c r="A46219" s="3">
        <v>43237.78125</v>
      </c>
      <c r="B46219" s="2">
        <v>132607.20000000001</v>
      </c>
    </row>
    <row r="46220" spans="1:2" x14ac:dyDescent="0.15">
      <c r="A46220" s="3">
        <v>43237.78125</v>
      </c>
      <c r="B46220" s="2">
        <v>132004.45300000001</v>
      </c>
    </row>
    <row r="46221" spans="1:2" x14ac:dyDescent="0.15">
      <c r="A46221" s="3">
        <v>43237.78125</v>
      </c>
      <c r="B46221" s="2">
        <v>131728.891</v>
      </c>
    </row>
    <row r="46222" spans="1:2" x14ac:dyDescent="0.15">
      <c r="A46222" s="3">
        <v>43237.78125</v>
      </c>
      <c r="B46222" s="2">
        <v>132089.21900000001</v>
      </c>
    </row>
    <row r="46223" spans="1:2" x14ac:dyDescent="0.15">
      <c r="A46223" s="3">
        <v>43237.78125</v>
      </c>
      <c r="B46223" s="2">
        <v>132089.21900000001</v>
      </c>
    </row>
    <row r="46224" spans="1:2" x14ac:dyDescent="0.15">
      <c r="A46224" s="3">
        <v>43237.78125</v>
      </c>
      <c r="B46224" s="2">
        <v>133864.46900000001</v>
      </c>
    </row>
    <row r="46225" spans="1:2" x14ac:dyDescent="0.15">
      <c r="A46225" s="3">
        <v>43237.781944444403</v>
      </c>
      <c r="B46225" s="2">
        <v>132715.92199999999</v>
      </c>
    </row>
    <row r="46226" spans="1:2" x14ac:dyDescent="0.15">
      <c r="A46226" s="3">
        <v>43237.781944444403</v>
      </c>
      <c r="B46226" s="2">
        <v>132113.07800000001</v>
      </c>
    </row>
    <row r="46227" spans="1:2" x14ac:dyDescent="0.15">
      <c r="A46227" s="3">
        <v>43237.781944444403</v>
      </c>
      <c r="B46227" s="2">
        <v>131556.625</v>
      </c>
    </row>
    <row r="46228" spans="1:2" x14ac:dyDescent="0.15">
      <c r="A46228" s="3">
        <v>43237.781944444403</v>
      </c>
      <c r="B46228" s="2">
        <v>133504.234</v>
      </c>
    </row>
    <row r="46229" spans="1:2" x14ac:dyDescent="0.15">
      <c r="A46229" s="3">
        <v>43237.781944444403</v>
      </c>
      <c r="B46229" s="2">
        <v>133848.359</v>
      </c>
    </row>
    <row r="46230" spans="1:2" x14ac:dyDescent="0.15">
      <c r="A46230" s="3">
        <v>43237.781944444403</v>
      </c>
      <c r="B46230" s="2">
        <v>131688.859</v>
      </c>
    </row>
    <row r="46231" spans="1:2" x14ac:dyDescent="0.15">
      <c r="A46231" s="3">
        <v>43237.781944444403</v>
      </c>
      <c r="B46231" s="2">
        <v>132811.32800000001</v>
      </c>
    </row>
    <row r="46232" spans="1:2" x14ac:dyDescent="0.15">
      <c r="A46232" s="3">
        <v>43237.781944444403</v>
      </c>
      <c r="B46232" s="2">
        <v>133504.234</v>
      </c>
    </row>
    <row r="46233" spans="1:2" x14ac:dyDescent="0.15">
      <c r="A46233" s="3">
        <v>43237.781944444403</v>
      </c>
      <c r="B46233" s="2">
        <v>134052.641</v>
      </c>
    </row>
    <row r="46234" spans="1:2" x14ac:dyDescent="0.15">
      <c r="A46234" s="3">
        <v>43237.781944444403</v>
      </c>
      <c r="B46234" s="2">
        <v>133680.04699999999</v>
      </c>
    </row>
    <row r="46235" spans="1:2" x14ac:dyDescent="0.15">
      <c r="A46235" s="3">
        <v>43237.781944444403</v>
      </c>
      <c r="B46235" s="2">
        <v>134292.56299999999</v>
      </c>
    </row>
    <row r="46236" spans="1:2" x14ac:dyDescent="0.15">
      <c r="A46236" s="3">
        <v>43237.781944444403</v>
      </c>
      <c r="B46236" s="2">
        <v>134246.18799999999</v>
      </c>
    </row>
    <row r="46237" spans="1:2" x14ac:dyDescent="0.15">
      <c r="A46237" s="3">
        <v>43237.782638888901</v>
      </c>
      <c r="B46237" s="2">
        <v>133580.9</v>
      </c>
    </row>
    <row r="46238" spans="1:2" x14ac:dyDescent="0.15">
      <c r="A46238" s="3">
        <v>43237.782638888901</v>
      </c>
      <c r="B46238" s="2">
        <v>133002.15599999999</v>
      </c>
    </row>
    <row r="46239" spans="1:2" x14ac:dyDescent="0.15">
      <c r="A46239" s="3">
        <v>43237.782638888901</v>
      </c>
      <c r="B46239" s="2">
        <v>133086.891</v>
      </c>
    </row>
    <row r="46240" spans="1:2" x14ac:dyDescent="0.15">
      <c r="A46240" s="3">
        <v>43237.782638888901</v>
      </c>
      <c r="B46240" s="2">
        <v>131654.65599999999</v>
      </c>
    </row>
    <row r="46241" spans="1:2" x14ac:dyDescent="0.15">
      <c r="A46241" s="3">
        <v>43237.782638888901</v>
      </c>
      <c r="B46241" s="2">
        <v>134476.4</v>
      </c>
    </row>
    <row r="46242" spans="1:2" x14ac:dyDescent="0.15">
      <c r="A46242" s="3">
        <v>43237.782638888901</v>
      </c>
      <c r="B46242" s="2">
        <v>133280.42199999999</v>
      </c>
    </row>
    <row r="46243" spans="1:2" x14ac:dyDescent="0.15">
      <c r="A46243" s="3">
        <v>43237.782638888901</v>
      </c>
      <c r="B46243" s="2">
        <v>132107.78099999999</v>
      </c>
    </row>
    <row r="46244" spans="1:2" x14ac:dyDescent="0.15">
      <c r="A46244" s="3">
        <v>43237.782638888901</v>
      </c>
      <c r="B46244" s="2">
        <v>133411.5</v>
      </c>
    </row>
    <row r="46245" spans="1:2" x14ac:dyDescent="0.15">
      <c r="A46245" s="3">
        <v>43237.782638888901</v>
      </c>
      <c r="B46245" s="2">
        <v>132950.43799999999</v>
      </c>
    </row>
    <row r="46246" spans="1:2" x14ac:dyDescent="0.15">
      <c r="A46246" s="3">
        <v>43237.782638888901</v>
      </c>
      <c r="B46246" s="2">
        <v>132421.75</v>
      </c>
    </row>
    <row r="46247" spans="1:2" x14ac:dyDescent="0.15">
      <c r="A46247" s="3">
        <v>43237.782638888901</v>
      </c>
      <c r="B46247" s="2">
        <v>132601.891</v>
      </c>
    </row>
    <row r="46248" spans="1:2" x14ac:dyDescent="0.15">
      <c r="A46248" s="3">
        <v>43237.783333333296</v>
      </c>
      <c r="B46248" s="2">
        <v>133460.53099999999</v>
      </c>
    </row>
    <row r="46249" spans="1:2" x14ac:dyDescent="0.15">
      <c r="A46249" s="3">
        <v>43237.783333333296</v>
      </c>
      <c r="B46249" s="2">
        <v>133073.54699999999</v>
      </c>
    </row>
    <row r="46250" spans="1:2" x14ac:dyDescent="0.15">
      <c r="A46250" s="3">
        <v>43237.783333333296</v>
      </c>
      <c r="B46250" s="2">
        <v>132216.43799999999</v>
      </c>
    </row>
    <row r="46251" spans="1:2" x14ac:dyDescent="0.15">
      <c r="A46251" s="3">
        <v>43237.783333333296</v>
      </c>
      <c r="B46251" s="2">
        <v>132988.81299999999</v>
      </c>
    </row>
    <row r="46252" spans="1:2" x14ac:dyDescent="0.15">
      <c r="A46252" s="3">
        <v>43237.783333333296</v>
      </c>
      <c r="B46252" s="2">
        <v>132674.875</v>
      </c>
    </row>
    <row r="46253" spans="1:2" x14ac:dyDescent="0.15">
      <c r="A46253" s="3">
        <v>43237.783333333296</v>
      </c>
      <c r="B46253" s="2">
        <v>133141.28099999999</v>
      </c>
    </row>
    <row r="46254" spans="1:2" x14ac:dyDescent="0.15">
      <c r="A46254" s="3">
        <v>43237.783333333296</v>
      </c>
      <c r="B46254" s="2">
        <v>133801.25</v>
      </c>
    </row>
    <row r="46255" spans="1:2" x14ac:dyDescent="0.15">
      <c r="A46255" s="3">
        <v>43237.783333333296</v>
      </c>
      <c r="B46255" s="2">
        <v>133779.78099999999</v>
      </c>
    </row>
    <row r="46256" spans="1:2" x14ac:dyDescent="0.15">
      <c r="A46256" s="3">
        <v>43237.783333333296</v>
      </c>
      <c r="B46256" s="2">
        <v>135089.016</v>
      </c>
    </row>
    <row r="46257" spans="1:2" x14ac:dyDescent="0.15">
      <c r="A46257" s="3">
        <v>43237.783333333296</v>
      </c>
      <c r="B46257" s="2">
        <v>134112.45300000001</v>
      </c>
    </row>
    <row r="46258" spans="1:2" x14ac:dyDescent="0.15">
      <c r="A46258" s="3">
        <v>43237.783333333296</v>
      </c>
      <c r="B46258" s="2">
        <v>133836.9</v>
      </c>
    </row>
    <row r="46259" spans="1:2" x14ac:dyDescent="0.15">
      <c r="A46259" s="3">
        <v>43237.783333333296</v>
      </c>
      <c r="B46259" s="2">
        <v>132808.67199999999</v>
      </c>
    </row>
    <row r="46260" spans="1:2" x14ac:dyDescent="0.15">
      <c r="A46260" s="3">
        <v>43237.784027777801</v>
      </c>
      <c r="B46260" s="2">
        <v>133187.65599999999</v>
      </c>
    </row>
    <row r="46261" spans="1:2" x14ac:dyDescent="0.15">
      <c r="A46261" s="3">
        <v>43237.784027777801</v>
      </c>
      <c r="B46261" s="2">
        <v>134720.71900000001</v>
      </c>
    </row>
    <row r="46262" spans="1:2" x14ac:dyDescent="0.15">
      <c r="A46262" s="3">
        <v>43237.784027777801</v>
      </c>
      <c r="B46262" s="2">
        <v>132615.18799999999</v>
      </c>
    </row>
    <row r="46263" spans="1:2" x14ac:dyDescent="0.15">
      <c r="A46263" s="3">
        <v>43237.784027777801</v>
      </c>
      <c r="B46263" s="2">
        <v>134415.484</v>
      </c>
    </row>
    <row r="46264" spans="1:2" x14ac:dyDescent="0.15">
      <c r="A46264" s="3">
        <v>43237.784027777801</v>
      </c>
      <c r="B46264" s="2">
        <v>133514.95300000001</v>
      </c>
    </row>
    <row r="46265" spans="1:2" x14ac:dyDescent="0.15">
      <c r="A46265" s="3">
        <v>43237.784027777801</v>
      </c>
      <c r="B46265" s="2">
        <v>133689.71900000001</v>
      </c>
    </row>
    <row r="46266" spans="1:2" x14ac:dyDescent="0.15">
      <c r="A46266" s="3">
        <v>43237.784027777801</v>
      </c>
      <c r="B46266" s="2">
        <v>133687.03099999999</v>
      </c>
    </row>
    <row r="46267" spans="1:2" x14ac:dyDescent="0.15">
      <c r="A46267" s="3">
        <v>43237.784027777801</v>
      </c>
      <c r="B46267" s="2">
        <v>132558.18799999999</v>
      </c>
    </row>
    <row r="46268" spans="1:2" x14ac:dyDescent="0.15">
      <c r="A46268" s="3">
        <v>43237.784027777801</v>
      </c>
      <c r="B46268" s="2">
        <v>132972.79999999999</v>
      </c>
    </row>
    <row r="46269" spans="1:2" x14ac:dyDescent="0.15">
      <c r="A46269" s="3">
        <v>43237.784027777801</v>
      </c>
      <c r="B46269" s="2">
        <v>132132.93799999999</v>
      </c>
    </row>
    <row r="46270" spans="1:2" x14ac:dyDescent="0.15">
      <c r="A46270" s="3">
        <v>43237.784027777801</v>
      </c>
      <c r="B46270" s="2">
        <v>131776.29999999999</v>
      </c>
    </row>
    <row r="46271" spans="1:2" x14ac:dyDescent="0.15">
      <c r="A46271" s="3">
        <v>43237.784722222197</v>
      </c>
      <c r="B46271" s="2">
        <v>133000.46900000001</v>
      </c>
    </row>
    <row r="46272" spans="1:2" x14ac:dyDescent="0.15">
      <c r="A46272" s="3">
        <v>43237.784722222197</v>
      </c>
      <c r="B46272" s="2">
        <v>131795.15599999999</v>
      </c>
    </row>
    <row r="46273" spans="1:2" x14ac:dyDescent="0.15">
      <c r="A46273" s="3">
        <v>43237.784722222197</v>
      </c>
      <c r="B46273" s="2">
        <v>131045.54700000001</v>
      </c>
    </row>
    <row r="46274" spans="1:2" x14ac:dyDescent="0.15">
      <c r="A46274" s="3">
        <v>43237.784722222197</v>
      </c>
      <c r="B46274" s="2">
        <v>130502.39999999999</v>
      </c>
    </row>
    <row r="46275" spans="1:2" x14ac:dyDescent="0.15">
      <c r="A46275" s="3">
        <v>43237.784722222197</v>
      </c>
      <c r="B46275" s="2">
        <v>130550.523</v>
      </c>
    </row>
    <row r="46276" spans="1:2" x14ac:dyDescent="0.15">
      <c r="A46276" s="3">
        <v>43237.784722222197</v>
      </c>
      <c r="B46276" s="2">
        <v>130376.656</v>
      </c>
    </row>
    <row r="46277" spans="1:2" x14ac:dyDescent="0.15">
      <c r="A46277" s="3">
        <v>43237.784722222197</v>
      </c>
      <c r="B46277" s="2">
        <v>129876.25</v>
      </c>
    </row>
    <row r="46278" spans="1:2" x14ac:dyDescent="0.15">
      <c r="A46278" s="3">
        <v>43237.784722222197</v>
      </c>
      <c r="B46278" s="2">
        <v>130043.359</v>
      </c>
    </row>
    <row r="46279" spans="1:2" x14ac:dyDescent="0.15">
      <c r="A46279" s="3">
        <v>43237.784722222197</v>
      </c>
      <c r="B46279" s="2">
        <v>129255.5</v>
      </c>
    </row>
    <row r="46280" spans="1:2" x14ac:dyDescent="0.15">
      <c r="A46280" s="3">
        <v>43237.784722222197</v>
      </c>
      <c r="B46280" s="2">
        <v>129725.18</v>
      </c>
    </row>
    <row r="46281" spans="1:2" x14ac:dyDescent="0.15">
      <c r="A46281" s="3">
        <v>43237.784722222197</v>
      </c>
      <c r="B46281" s="2">
        <v>130420.375</v>
      </c>
    </row>
    <row r="46282" spans="1:2" x14ac:dyDescent="0.15">
      <c r="A46282" s="3">
        <v>43237.784722222197</v>
      </c>
      <c r="B46282" s="2">
        <v>130563.633</v>
      </c>
    </row>
    <row r="46283" spans="1:2" x14ac:dyDescent="0.15">
      <c r="A46283" s="3">
        <v>43237.785416666702</v>
      </c>
      <c r="B46283" s="2">
        <v>129116.469</v>
      </c>
    </row>
    <row r="46284" spans="1:2" x14ac:dyDescent="0.15">
      <c r="A46284" s="3">
        <v>43237.785416666702</v>
      </c>
      <c r="B46284" s="2">
        <v>130378.234</v>
      </c>
    </row>
    <row r="46285" spans="1:2" x14ac:dyDescent="0.15">
      <c r="A46285" s="3">
        <v>43237.785416666702</v>
      </c>
      <c r="B46285" s="2">
        <v>128942.45299999999</v>
      </c>
    </row>
    <row r="46286" spans="1:2" x14ac:dyDescent="0.15">
      <c r="A46286" s="3">
        <v>43237.785416666702</v>
      </c>
      <c r="B46286" s="2">
        <v>130975.508</v>
      </c>
    </row>
    <row r="46287" spans="1:2" x14ac:dyDescent="0.15">
      <c r="A46287" s="3">
        <v>43237.785416666702</v>
      </c>
      <c r="B46287" s="2">
        <v>128992.977</v>
      </c>
    </row>
    <row r="46288" spans="1:2" x14ac:dyDescent="0.15">
      <c r="A46288" s="3">
        <v>43237.785416666702</v>
      </c>
      <c r="B46288" s="2">
        <v>130156.961</v>
      </c>
    </row>
    <row r="46289" spans="1:2" x14ac:dyDescent="0.15">
      <c r="A46289" s="3">
        <v>43237.785416666702</v>
      </c>
      <c r="B46289" s="2">
        <v>128959.273</v>
      </c>
    </row>
    <row r="46290" spans="1:2" x14ac:dyDescent="0.15">
      <c r="A46290" s="3">
        <v>43237.785416666702</v>
      </c>
      <c r="B46290" s="2">
        <v>129940.227</v>
      </c>
    </row>
    <row r="46291" spans="1:2" x14ac:dyDescent="0.15">
      <c r="A46291" s="3">
        <v>43237.785416666702</v>
      </c>
      <c r="B46291" s="2">
        <v>127849.734</v>
      </c>
    </row>
    <row r="46292" spans="1:2" x14ac:dyDescent="0.15">
      <c r="A46292" s="3">
        <v>43237.785416666702</v>
      </c>
      <c r="B46292" s="2">
        <v>129391.93</v>
      </c>
    </row>
    <row r="46293" spans="1:2" x14ac:dyDescent="0.15">
      <c r="A46293" s="3">
        <v>43237.785416666702</v>
      </c>
      <c r="B46293" s="2">
        <v>128555.164</v>
      </c>
    </row>
    <row r="46294" spans="1:2" x14ac:dyDescent="0.15">
      <c r="A46294" s="3">
        <v>43237.786111111098</v>
      </c>
      <c r="B46294" s="2">
        <v>129628.852</v>
      </c>
    </row>
    <row r="46295" spans="1:2" x14ac:dyDescent="0.15">
      <c r="A46295" s="3">
        <v>43237.786111111098</v>
      </c>
      <c r="B46295" s="2">
        <v>129631.461</v>
      </c>
    </row>
    <row r="46296" spans="1:2" x14ac:dyDescent="0.15">
      <c r="A46296" s="3">
        <v>43237.786111111098</v>
      </c>
      <c r="B46296" s="2">
        <v>129773.109</v>
      </c>
    </row>
    <row r="46297" spans="1:2" x14ac:dyDescent="0.15">
      <c r="A46297" s="3">
        <v>43237.786111111098</v>
      </c>
      <c r="B46297" s="2">
        <v>129106.094</v>
      </c>
    </row>
    <row r="46298" spans="1:2" x14ac:dyDescent="0.15">
      <c r="A46298" s="3">
        <v>43237.786111111098</v>
      </c>
      <c r="B46298" s="2">
        <v>129529.93799999999</v>
      </c>
    </row>
    <row r="46299" spans="1:2" x14ac:dyDescent="0.15">
      <c r="A46299" s="3">
        <v>43237.786111111098</v>
      </c>
      <c r="B46299" s="2">
        <v>130275.086</v>
      </c>
    </row>
    <row r="46300" spans="1:2" x14ac:dyDescent="0.15">
      <c r="A46300" s="3">
        <v>43237.786111111098</v>
      </c>
      <c r="B46300" s="2">
        <v>129627.836</v>
      </c>
    </row>
    <row r="46301" spans="1:2" x14ac:dyDescent="0.15">
      <c r="A46301" s="3">
        <v>43237.786111111098</v>
      </c>
      <c r="B46301" s="2">
        <v>129290.42200000001</v>
      </c>
    </row>
    <row r="46302" spans="1:2" x14ac:dyDescent="0.15">
      <c r="A46302" s="3">
        <v>43237.786111111098</v>
      </c>
      <c r="B46302" s="2">
        <v>129671.57</v>
      </c>
    </row>
    <row r="46303" spans="1:2" x14ac:dyDescent="0.15">
      <c r="A46303" s="3">
        <v>43237.786111111098</v>
      </c>
      <c r="B46303" s="2">
        <v>129689.80499999999</v>
      </c>
    </row>
    <row r="46304" spans="1:2" x14ac:dyDescent="0.15">
      <c r="A46304" s="3">
        <v>43237.786111111098</v>
      </c>
      <c r="B46304" s="2">
        <v>130145.461</v>
      </c>
    </row>
    <row r="46305" spans="1:2" x14ac:dyDescent="0.15">
      <c r="A46305" s="3">
        <v>43237.786111111098</v>
      </c>
      <c r="B46305" s="2">
        <v>129392.484</v>
      </c>
    </row>
    <row r="46306" spans="1:2" x14ac:dyDescent="0.15">
      <c r="A46306" s="3">
        <v>43237.786805555603</v>
      </c>
      <c r="B46306" s="2">
        <v>128738.492</v>
      </c>
    </row>
    <row r="46307" spans="1:2" x14ac:dyDescent="0.15">
      <c r="A46307" s="3">
        <v>43237.786805555603</v>
      </c>
      <c r="B46307" s="2">
        <v>130262.55499999999</v>
      </c>
    </row>
    <row r="46308" spans="1:2" x14ac:dyDescent="0.15">
      <c r="A46308" s="3">
        <v>43237.786805555603</v>
      </c>
      <c r="B46308" s="2">
        <v>129518.5</v>
      </c>
    </row>
    <row r="46309" spans="1:2" x14ac:dyDescent="0.15">
      <c r="A46309" s="3">
        <v>43237.786805555603</v>
      </c>
      <c r="B46309" s="2">
        <v>128722.977</v>
      </c>
    </row>
    <row r="46310" spans="1:2" x14ac:dyDescent="0.15">
      <c r="A46310" s="3">
        <v>43237.786805555603</v>
      </c>
      <c r="B46310" s="2">
        <v>128970.19500000001</v>
      </c>
    </row>
    <row r="46311" spans="1:2" x14ac:dyDescent="0.15">
      <c r="A46311" s="3">
        <v>43237.786805555603</v>
      </c>
      <c r="B46311" s="2">
        <v>129021.734</v>
      </c>
    </row>
    <row r="46312" spans="1:2" x14ac:dyDescent="0.15">
      <c r="A46312" s="3">
        <v>43237.786805555603</v>
      </c>
      <c r="B46312" s="2">
        <v>128504.19500000001</v>
      </c>
    </row>
    <row r="46313" spans="1:2" x14ac:dyDescent="0.15">
      <c r="A46313" s="3">
        <v>43237.786805555603</v>
      </c>
      <c r="B46313" s="2">
        <v>127930.1</v>
      </c>
    </row>
    <row r="46314" spans="1:2" x14ac:dyDescent="0.15">
      <c r="A46314" s="3">
        <v>43237.786805555603</v>
      </c>
      <c r="B46314" s="2">
        <v>128447.539</v>
      </c>
    </row>
    <row r="46315" spans="1:2" x14ac:dyDescent="0.15">
      <c r="A46315" s="3">
        <v>43237.786805555603</v>
      </c>
      <c r="B46315" s="2">
        <v>127695.875</v>
      </c>
    </row>
    <row r="46316" spans="1:2" x14ac:dyDescent="0.15">
      <c r="A46316" s="3">
        <v>43237.786805555603</v>
      </c>
      <c r="B46316" s="2">
        <v>128565.875</v>
      </c>
    </row>
    <row r="46317" spans="1:2" x14ac:dyDescent="0.15">
      <c r="A46317" s="3">
        <v>43237.787499999999</v>
      </c>
      <c r="B46317" s="2">
        <v>128565.875</v>
      </c>
    </row>
    <row r="46318" spans="1:2" x14ac:dyDescent="0.15">
      <c r="A46318" s="3">
        <v>43237.787499999999</v>
      </c>
      <c r="B46318" s="2">
        <v>127939.406</v>
      </c>
    </row>
    <row r="46319" spans="1:2" x14ac:dyDescent="0.15">
      <c r="A46319" s="3">
        <v>43237.787499999999</v>
      </c>
      <c r="B46319" s="2">
        <v>129045.93</v>
      </c>
    </row>
    <row r="46320" spans="1:2" x14ac:dyDescent="0.15">
      <c r="A46320" s="3">
        <v>43237.787499999999</v>
      </c>
      <c r="B46320" s="2">
        <v>127697.531</v>
      </c>
    </row>
    <row r="46321" spans="1:2" x14ac:dyDescent="0.15">
      <c r="A46321" s="3">
        <v>43237.787499999999</v>
      </c>
      <c r="B46321" s="2">
        <v>127042.977</v>
      </c>
    </row>
    <row r="46322" spans="1:2" x14ac:dyDescent="0.15">
      <c r="A46322" s="3">
        <v>43237.787499999999</v>
      </c>
      <c r="B46322" s="2">
        <v>127081.617</v>
      </c>
    </row>
    <row r="46323" spans="1:2" x14ac:dyDescent="0.15">
      <c r="A46323" s="3">
        <v>43237.787499999999</v>
      </c>
      <c r="B46323" s="2">
        <v>126430.7</v>
      </c>
    </row>
    <row r="46324" spans="1:2" x14ac:dyDescent="0.15">
      <c r="A46324" s="3">
        <v>43237.787499999999</v>
      </c>
      <c r="B46324" s="2">
        <v>127773.742</v>
      </c>
    </row>
    <row r="46325" spans="1:2" x14ac:dyDescent="0.15">
      <c r="A46325" s="3">
        <v>43237.787499999999</v>
      </c>
      <c r="B46325" s="2">
        <v>127205.211</v>
      </c>
    </row>
    <row r="46326" spans="1:2" x14ac:dyDescent="0.15">
      <c r="A46326" s="3">
        <v>43237.787499999999</v>
      </c>
      <c r="B46326" s="2">
        <v>127534.477</v>
      </c>
    </row>
    <row r="46327" spans="1:2" x14ac:dyDescent="0.15">
      <c r="A46327" s="3">
        <v>43237.787499999999</v>
      </c>
      <c r="B46327" s="2">
        <v>126564.55499999999</v>
      </c>
    </row>
    <row r="46328" spans="1:2" x14ac:dyDescent="0.15">
      <c r="A46328" s="3">
        <v>43237.787499999999</v>
      </c>
      <c r="B46328" s="2">
        <v>126747.227</v>
      </c>
    </row>
    <row r="46329" spans="1:2" x14ac:dyDescent="0.15">
      <c r="A46329" s="3">
        <v>43237.788194444402</v>
      </c>
      <c r="B46329" s="2">
        <v>127403.25</v>
      </c>
    </row>
    <row r="46330" spans="1:2" x14ac:dyDescent="0.15">
      <c r="A46330" s="3">
        <v>43237.788194444402</v>
      </c>
      <c r="B46330" s="2">
        <v>128429.852</v>
      </c>
    </row>
    <row r="46331" spans="1:2" x14ac:dyDescent="0.15">
      <c r="A46331" s="3">
        <v>43237.788194444402</v>
      </c>
      <c r="B46331" s="2">
        <v>127548.867</v>
      </c>
    </row>
    <row r="46332" spans="1:2" x14ac:dyDescent="0.15">
      <c r="A46332" s="3">
        <v>43237.788194444402</v>
      </c>
      <c r="B46332" s="2">
        <v>127548.867</v>
      </c>
    </row>
    <row r="46333" spans="1:2" x14ac:dyDescent="0.15">
      <c r="A46333" s="3">
        <v>43237.788194444402</v>
      </c>
      <c r="B46333" s="2">
        <v>126990.54700000001</v>
      </c>
    </row>
    <row r="46334" spans="1:2" x14ac:dyDescent="0.15">
      <c r="A46334" s="3">
        <v>43237.788194444402</v>
      </c>
      <c r="B46334" s="2">
        <v>127422.727</v>
      </c>
    </row>
    <row r="46335" spans="1:2" x14ac:dyDescent="0.15">
      <c r="A46335" s="3">
        <v>43237.788194444402</v>
      </c>
      <c r="B46335" s="2">
        <v>128156.094</v>
      </c>
    </row>
    <row r="46336" spans="1:2" x14ac:dyDescent="0.15">
      <c r="A46336" s="3">
        <v>43237.788194444402</v>
      </c>
      <c r="B46336" s="2">
        <v>128104.633</v>
      </c>
    </row>
    <row r="46337" spans="1:2" x14ac:dyDescent="0.15">
      <c r="A46337" s="3">
        <v>43237.788194444402</v>
      </c>
      <c r="B46337" s="2">
        <v>126722.852</v>
      </c>
    </row>
    <row r="46338" spans="1:2" x14ac:dyDescent="0.15">
      <c r="A46338" s="3">
        <v>43237.788194444402</v>
      </c>
      <c r="B46338" s="2">
        <v>126555.391</v>
      </c>
    </row>
    <row r="46339" spans="1:2" x14ac:dyDescent="0.15">
      <c r="A46339" s="3">
        <v>43237.788194444402</v>
      </c>
      <c r="B46339" s="2">
        <v>128392.836</v>
      </c>
    </row>
    <row r="46340" spans="1:2" x14ac:dyDescent="0.15">
      <c r="A46340" s="3">
        <v>43237.788888888899</v>
      </c>
      <c r="B46340" s="2">
        <v>127391.781</v>
      </c>
    </row>
    <row r="46341" spans="1:2" x14ac:dyDescent="0.15">
      <c r="A46341" s="3">
        <v>43237.788888888899</v>
      </c>
      <c r="B46341" s="2">
        <v>128897.148</v>
      </c>
    </row>
    <row r="46342" spans="1:2" x14ac:dyDescent="0.15">
      <c r="A46342" s="3">
        <v>43237.788888888899</v>
      </c>
      <c r="B46342" s="2">
        <v>129033.523</v>
      </c>
    </row>
    <row r="46343" spans="1:2" x14ac:dyDescent="0.15">
      <c r="A46343" s="3">
        <v>43237.788888888899</v>
      </c>
      <c r="B46343" s="2">
        <v>128670.742</v>
      </c>
    </row>
    <row r="46344" spans="1:2" x14ac:dyDescent="0.15">
      <c r="A46344" s="3">
        <v>43237.788888888899</v>
      </c>
      <c r="B46344" s="2">
        <v>128068.609</v>
      </c>
    </row>
    <row r="46345" spans="1:2" x14ac:dyDescent="0.15">
      <c r="A46345" s="3">
        <v>43237.788888888899</v>
      </c>
      <c r="B46345" s="2">
        <v>128539.54700000001</v>
      </c>
    </row>
    <row r="46346" spans="1:2" x14ac:dyDescent="0.15">
      <c r="A46346" s="3">
        <v>43237.788888888899</v>
      </c>
      <c r="B46346" s="2">
        <v>129553.383</v>
      </c>
    </row>
    <row r="46347" spans="1:2" x14ac:dyDescent="0.15">
      <c r="A46347" s="3">
        <v>43237.788888888899</v>
      </c>
      <c r="B46347" s="2">
        <v>128912.711</v>
      </c>
    </row>
    <row r="46348" spans="1:2" x14ac:dyDescent="0.15">
      <c r="A46348" s="3">
        <v>43237.788888888899</v>
      </c>
      <c r="B46348" s="2">
        <v>129886.484</v>
      </c>
    </row>
    <row r="46349" spans="1:2" x14ac:dyDescent="0.15">
      <c r="A46349" s="3">
        <v>43237.788888888899</v>
      </c>
      <c r="B46349" s="2">
        <v>128414.523</v>
      </c>
    </row>
    <row r="46350" spans="1:2" x14ac:dyDescent="0.15">
      <c r="A46350" s="3">
        <v>43237.788888888899</v>
      </c>
      <c r="B46350" s="2">
        <v>128422.25</v>
      </c>
    </row>
    <row r="46351" spans="1:2" x14ac:dyDescent="0.15">
      <c r="A46351" s="3">
        <v>43237.788888888899</v>
      </c>
      <c r="B46351" s="2">
        <v>128464.984</v>
      </c>
    </row>
    <row r="46352" spans="1:2" x14ac:dyDescent="0.15">
      <c r="A46352" s="3">
        <v>43237.789583333302</v>
      </c>
      <c r="B46352" s="2">
        <v>127898.773</v>
      </c>
    </row>
    <row r="46353" spans="1:2" x14ac:dyDescent="0.15">
      <c r="A46353" s="3">
        <v>43237.789583333302</v>
      </c>
      <c r="B46353" s="2">
        <v>128242.1</v>
      </c>
    </row>
    <row r="46354" spans="1:2" x14ac:dyDescent="0.15">
      <c r="A46354" s="3">
        <v>43237.789583333302</v>
      </c>
      <c r="B46354" s="2">
        <v>128653.9</v>
      </c>
    </row>
    <row r="46355" spans="1:2" x14ac:dyDescent="0.15">
      <c r="A46355" s="3">
        <v>43237.789583333302</v>
      </c>
      <c r="B46355" s="2">
        <v>127910.086</v>
      </c>
    </row>
    <row r="46356" spans="1:2" x14ac:dyDescent="0.15">
      <c r="A46356" s="3">
        <v>43237.789583333302</v>
      </c>
      <c r="B46356" s="2">
        <v>128651.32</v>
      </c>
    </row>
    <row r="46357" spans="1:2" x14ac:dyDescent="0.15">
      <c r="A46357" s="3">
        <v>43237.789583333302</v>
      </c>
      <c r="B46357" s="2">
        <v>128841.80499999999</v>
      </c>
    </row>
    <row r="46358" spans="1:2" x14ac:dyDescent="0.15">
      <c r="A46358" s="3">
        <v>43237.789583333302</v>
      </c>
      <c r="B46358" s="2">
        <v>127819.984</v>
      </c>
    </row>
    <row r="46359" spans="1:2" x14ac:dyDescent="0.15">
      <c r="A46359" s="3">
        <v>43237.789583333302</v>
      </c>
      <c r="B46359" s="2">
        <v>128157.164</v>
      </c>
    </row>
    <row r="46360" spans="1:2" x14ac:dyDescent="0.15">
      <c r="A46360" s="3">
        <v>43237.789583333302</v>
      </c>
      <c r="B46360" s="2">
        <v>129593.492</v>
      </c>
    </row>
    <row r="46361" spans="1:2" x14ac:dyDescent="0.15">
      <c r="A46361" s="3">
        <v>43237.789583333302</v>
      </c>
      <c r="B46361" s="2">
        <v>129588.273</v>
      </c>
    </row>
    <row r="46362" spans="1:2" x14ac:dyDescent="0.15">
      <c r="A46362" s="3">
        <v>43237.789583333302</v>
      </c>
      <c r="B46362" s="2">
        <v>128749.141</v>
      </c>
    </row>
    <row r="46363" spans="1:2" x14ac:dyDescent="0.15">
      <c r="A46363" s="3">
        <v>43237.7902777778</v>
      </c>
      <c r="B46363" s="2">
        <v>128496.984</v>
      </c>
    </row>
    <row r="46364" spans="1:2" x14ac:dyDescent="0.15">
      <c r="A46364" s="3">
        <v>43237.7902777778</v>
      </c>
      <c r="B46364" s="2">
        <v>130574.352</v>
      </c>
    </row>
    <row r="46365" spans="1:2" x14ac:dyDescent="0.15">
      <c r="A46365" s="3">
        <v>43237.7902777778</v>
      </c>
      <c r="B46365" s="2">
        <v>129451.883</v>
      </c>
    </row>
    <row r="46366" spans="1:2" x14ac:dyDescent="0.15">
      <c r="A46366" s="3">
        <v>43237.7902777778</v>
      </c>
      <c r="B46366" s="2">
        <v>128025.883</v>
      </c>
    </row>
    <row r="46367" spans="1:2" x14ac:dyDescent="0.15">
      <c r="A46367" s="3">
        <v>43237.7902777778</v>
      </c>
      <c r="B46367" s="2">
        <v>128803.234</v>
      </c>
    </row>
    <row r="46368" spans="1:2" x14ac:dyDescent="0.15">
      <c r="A46368" s="3">
        <v>43237.7902777778</v>
      </c>
      <c r="B46368" s="2">
        <v>128157.164</v>
      </c>
    </row>
    <row r="46369" spans="1:2" x14ac:dyDescent="0.15">
      <c r="A46369" s="3">
        <v>43237.7902777778</v>
      </c>
      <c r="B46369" s="2">
        <v>128213.80499999999</v>
      </c>
    </row>
    <row r="46370" spans="1:2" x14ac:dyDescent="0.15">
      <c r="A46370" s="3">
        <v>43237.7902777778</v>
      </c>
      <c r="B46370" s="2">
        <v>127705.656</v>
      </c>
    </row>
    <row r="46371" spans="1:2" x14ac:dyDescent="0.15">
      <c r="A46371" s="3">
        <v>43237.7902777778</v>
      </c>
      <c r="B46371" s="2">
        <v>128609.125</v>
      </c>
    </row>
    <row r="46372" spans="1:2" x14ac:dyDescent="0.15">
      <c r="A46372" s="3">
        <v>43237.7902777778</v>
      </c>
      <c r="B46372" s="2">
        <v>128017.156</v>
      </c>
    </row>
    <row r="46373" spans="1:2" x14ac:dyDescent="0.15">
      <c r="A46373" s="3">
        <v>43237.7902777778</v>
      </c>
      <c r="B46373" s="2">
        <v>127517.758</v>
      </c>
    </row>
    <row r="46374" spans="1:2" x14ac:dyDescent="0.15">
      <c r="A46374" s="3">
        <v>43237.7902777778</v>
      </c>
      <c r="B46374" s="2">
        <v>128122.69500000001</v>
      </c>
    </row>
    <row r="46375" spans="1:2" x14ac:dyDescent="0.15">
      <c r="A46375" s="3">
        <v>43237.790972222203</v>
      </c>
      <c r="B46375" s="2">
        <v>127932.211</v>
      </c>
    </row>
    <row r="46376" spans="1:2" x14ac:dyDescent="0.15">
      <c r="A46376" s="3">
        <v>43237.790972222203</v>
      </c>
      <c r="B46376" s="2">
        <v>126297.766</v>
      </c>
    </row>
    <row r="46377" spans="1:2" x14ac:dyDescent="0.15">
      <c r="A46377" s="3">
        <v>43237.790972222203</v>
      </c>
      <c r="B46377" s="2">
        <v>128426.4</v>
      </c>
    </row>
    <row r="46378" spans="1:2" x14ac:dyDescent="0.15">
      <c r="A46378" s="3">
        <v>43237.790972222203</v>
      </c>
      <c r="B46378" s="2">
        <v>129543.531</v>
      </c>
    </row>
    <row r="46379" spans="1:2" x14ac:dyDescent="0.15">
      <c r="A46379" s="3">
        <v>43237.790972222203</v>
      </c>
      <c r="B46379" s="2">
        <v>127690.266</v>
      </c>
    </row>
    <row r="46380" spans="1:2" x14ac:dyDescent="0.15">
      <c r="A46380" s="3">
        <v>43237.790972222203</v>
      </c>
      <c r="B46380" s="2">
        <v>127093.07</v>
      </c>
    </row>
    <row r="46381" spans="1:2" x14ac:dyDescent="0.15">
      <c r="A46381" s="3">
        <v>43237.790972222203</v>
      </c>
      <c r="B46381" s="2">
        <v>128565.383</v>
      </c>
    </row>
    <row r="46382" spans="1:2" x14ac:dyDescent="0.15">
      <c r="A46382" s="3">
        <v>43237.790972222203</v>
      </c>
      <c r="B46382" s="2">
        <v>127965.67200000001</v>
      </c>
    </row>
    <row r="46383" spans="1:2" x14ac:dyDescent="0.15">
      <c r="A46383" s="3">
        <v>43237.790972222203</v>
      </c>
      <c r="B46383" s="2">
        <v>128567.977</v>
      </c>
    </row>
    <row r="46384" spans="1:2" x14ac:dyDescent="0.15">
      <c r="A46384" s="3">
        <v>43237.790972222203</v>
      </c>
      <c r="B46384" s="2">
        <v>126979.977</v>
      </c>
    </row>
    <row r="46385" spans="1:2" x14ac:dyDescent="0.15">
      <c r="A46385" s="3">
        <v>43237.790972222203</v>
      </c>
      <c r="B46385" s="2">
        <v>127492.117</v>
      </c>
    </row>
    <row r="46386" spans="1:2" x14ac:dyDescent="0.15">
      <c r="A46386" s="3">
        <v>43237.790972222203</v>
      </c>
      <c r="B46386" s="2">
        <v>127181.609</v>
      </c>
    </row>
    <row r="46387" spans="1:2" x14ac:dyDescent="0.15">
      <c r="A46387" s="3">
        <v>43237.791666666701</v>
      </c>
      <c r="B46387" s="2">
        <v>126458.67200000001</v>
      </c>
    </row>
    <row r="46388" spans="1:2" x14ac:dyDescent="0.15">
      <c r="A46388" s="3">
        <v>43237.791666666701</v>
      </c>
      <c r="B46388" s="2">
        <v>126605.266</v>
      </c>
    </row>
    <row r="46389" spans="1:2" x14ac:dyDescent="0.15">
      <c r="A46389" s="3">
        <v>43237.791666666701</v>
      </c>
      <c r="B46389" s="2">
        <v>126252.43</v>
      </c>
    </row>
    <row r="46390" spans="1:2" x14ac:dyDescent="0.15">
      <c r="A46390" s="3">
        <v>43237.791666666701</v>
      </c>
      <c r="B46390" s="2">
        <v>127901.352</v>
      </c>
    </row>
    <row r="46391" spans="1:2" x14ac:dyDescent="0.15">
      <c r="A46391" s="3">
        <v>43237.791666666701</v>
      </c>
      <c r="B46391" s="2">
        <v>126770.18799999999</v>
      </c>
    </row>
    <row r="46392" spans="1:2" x14ac:dyDescent="0.15">
      <c r="A46392" s="3">
        <v>43237.791666666701</v>
      </c>
      <c r="B46392" s="2">
        <v>126000.523</v>
      </c>
    </row>
    <row r="46393" spans="1:2" x14ac:dyDescent="0.15">
      <c r="A46393" s="3">
        <v>43237.791666666701</v>
      </c>
      <c r="B46393" s="2">
        <v>127157.6</v>
      </c>
    </row>
    <row r="46394" spans="1:2" x14ac:dyDescent="0.15">
      <c r="A46394" s="3">
        <v>43237.791666666701</v>
      </c>
      <c r="B46394" s="2">
        <v>126761.531</v>
      </c>
    </row>
    <row r="46395" spans="1:2" x14ac:dyDescent="0.15">
      <c r="A46395" s="3">
        <v>43237.791666666701</v>
      </c>
      <c r="B46395" s="2">
        <v>126079.484</v>
      </c>
    </row>
    <row r="46396" spans="1:2" x14ac:dyDescent="0.15">
      <c r="A46396" s="3">
        <v>43237.791666666701</v>
      </c>
      <c r="B46396" s="2">
        <v>126444.961</v>
      </c>
    </row>
    <row r="46397" spans="1:2" x14ac:dyDescent="0.15">
      <c r="A46397" s="3">
        <v>43237.791666666701</v>
      </c>
      <c r="B46397" s="2">
        <v>127781.992</v>
      </c>
    </row>
    <row r="46398" spans="1:2" x14ac:dyDescent="0.15">
      <c r="A46398" s="3">
        <v>43237.792361111096</v>
      </c>
      <c r="B46398" s="2">
        <v>126714.219</v>
      </c>
    </row>
    <row r="46399" spans="1:2" x14ac:dyDescent="0.15">
      <c r="A46399" s="3">
        <v>43237.792361111096</v>
      </c>
      <c r="B46399" s="2">
        <v>126763.07</v>
      </c>
    </row>
    <row r="46400" spans="1:2" x14ac:dyDescent="0.15">
      <c r="A46400" s="3">
        <v>43237.792361111096</v>
      </c>
      <c r="B46400" s="2">
        <v>126338.6</v>
      </c>
    </row>
    <row r="46401" spans="1:2" x14ac:dyDescent="0.15">
      <c r="A46401" s="3">
        <v>43237.792361111096</v>
      </c>
      <c r="B46401" s="2">
        <v>126714.219</v>
      </c>
    </row>
    <row r="46402" spans="1:2" x14ac:dyDescent="0.15">
      <c r="A46402" s="3">
        <v>43237.792361111096</v>
      </c>
      <c r="B46402" s="2">
        <v>126759.523</v>
      </c>
    </row>
    <row r="46403" spans="1:2" x14ac:dyDescent="0.15">
      <c r="A46403" s="3">
        <v>43237.792361111096</v>
      </c>
      <c r="B46403" s="2">
        <v>125833.258</v>
      </c>
    </row>
    <row r="46404" spans="1:2" x14ac:dyDescent="0.15">
      <c r="A46404" s="3">
        <v>43237.792361111096</v>
      </c>
      <c r="B46404" s="2">
        <v>126935.56299999999</v>
      </c>
    </row>
    <row r="46405" spans="1:2" x14ac:dyDescent="0.15">
      <c r="A46405" s="3">
        <v>43237.792361111096</v>
      </c>
      <c r="B46405" s="2">
        <v>126145.766</v>
      </c>
    </row>
    <row r="46406" spans="1:2" x14ac:dyDescent="0.15">
      <c r="A46406" s="3">
        <v>43237.792361111096</v>
      </c>
      <c r="B46406" s="2">
        <v>126896.9</v>
      </c>
    </row>
    <row r="46407" spans="1:2" x14ac:dyDescent="0.15">
      <c r="A46407" s="3">
        <v>43237.792361111096</v>
      </c>
      <c r="B46407" s="2">
        <v>125963.05499999999</v>
      </c>
    </row>
    <row r="46408" spans="1:2" x14ac:dyDescent="0.15">
      <c r="A46408" s="3">
        <v>43237.792361111096</v>
      </c>
      <c r="B46408" s="2">
        <v>125466.266</v>
      </c>
    </row>
    <row r="46409" spans="1:2" x14ac:dyDescent="0.15">
      <c r="A46409" s="3">
        <v>43237.792361111096</v>
      </c>
      <c r="B46409" s="2">
        <v>126341.148</v>
      </c>
    </row>
    <row r="46410" spans="1:2" x14ac:dyDescent="0.15">
      <c r="A46410" s="3">
        <v>43237.793055555601</v>
      </c>
      <c r="B46410" s="2">
        <v>125883.094</v>
      </c>
    </row>
    <row r="46411" spans="1:2" x14ac:dyDescent="0.15">
      <c r="A46411" s="3">
        <v>43237.793055555601</v>
      </c>
      <c r="B46411" s="2">
        <v>126166.06299999999</v>
      </c>
    </row>
    <row r="46412" spans="1:2" x14ac:dyDescent="0.15">
      <c r="A46412" s="3">
        <v>43237.793055555601</v>
      </c>
      <c r="B46412" s="2">
        <v>126438.867</v>
      </c>
    </row>
    <row r="46413" spans="1:2" x14ac:dyDescent="0.15">
      <c r="A46413" s="3">
        <v>43237.793055555601</v>
      </c>
      <c r="B46413" s="2">
        <v>125062.008</v>
      </c>
    </row>
    <row r="46414" spans="1:2" x14ac:dyDescent="0.15">
      <c r="A46414" s="3">
        <v>43237.793055555601</v>
      </c>
      <c r="B46414" s="2">
        <v>123886.57799999999</v>
      </c>
    </row>
    <row r="46415" spans="1:2" x14ac:dyDescent="0.15">
      <c r="A46415" s="3">
        <v>43237.793055555601</v>
      </c>
      <c r="B46415" s="2">
        <v>126016.961</v>
      </c>
    </row>
    <row r="46416" spans="1:2" x14ac:dyDescent="0.15">
      <c r="A46416" s="3">
        <v>43237.793055555601</v>
      </c>
      <c r="B46416" s="2">
        <v>125324.80499999999</v>
      </c>
    </row>
    <row r="46417" spans="1:2" x14ac:dyDescent="0.15">
      <c r="A46417" s="3">
        <v>43237.793055555601</v>
      </c>
      <c r="B46417" s="2">
        <v>125399.773</v>
      </c>
    </row>
    <row r="46418" spans="1:2" x14ac:dyDescent="0.15">
      <c r="A46418" s="3">
        <v>43237.793055555601</v>
      </c>
      <c r="B46418" s="2">
        <v>126235.844</v>
      </c>
    </row>
    <row r="46419" spans="1:2" x14ac:dyDescent="0.15">
      <c r="A46419" s="3">
        <v>43237.793055555601</v>
      </c>
      <c r="B46419" s="2">
        <v>126048.07799999999</v>
      </c>
    </row>
    <row r="46420" spans="1:2" x14ac:dyDescent="0.15">
      <c r="A46420" s="3">
        <v>43237.793055555601</v>
      </c>
      <c r="B46420" s="2">
        <v>126048.07799999999</v>
      </c>
    </row>
    <row r="46421" spans="1:2" x14ac:dyDescent="0.15">
      <c r="A46421" s="3">
        <v>43237.793749999997</v>
      </c>
      <c r="B46421" s="2">
        <v>126647.516</v>
      </c>
    </row>
    <row r="46422" spans="1:2" x14ac:dyDescent="0.15">
      <c r="A46422" s="3">
        <v>43237.793749999997</v>
      </c>
      <c r="B46422" s="2">
        <v>126876.484</v>
      </c>
    </row>
    <row r="46423" spans="1:2" x14ac:dyDescent="0.15">
      <c r="A46423" s="3">
        <v>43237.793749999997</v>
      </c>
      <c r="B46423" s="2">
        <v>125955.461</v>
      </c>
    </row>
    <row r="46424" spans="1:2" x14ac:dyDescent="0.15">
      <c r="A46424" s="3">
        <v>43237.793749999997</v>
      </c>
      <c r="B46424" s="2">
        <v>126139.69500000001</v>
      </c>
    </row>
    <row r="46425" spans="1:2" x14ac:dyDescent="0.15">
      <c r="A46425" s="3">
        <v>43237.793749999997</v>
      </c>
      <c r="B46425" s="2">
        <v>126432.8</v>
      </c>
    </row>
    <row r="46426" spans="1:2" x14ac:dyDescent="0.15">
      <c r="A46426" s="3">
        <v>43237.793749999997</v>
      </c>
      <c r="B46426" s="2">
        <v>127698.625</v>
      </c>
    </row>
    <row r="46427" spans="1:2" x14ac:dyDescent="0.15">
      <c r="A46427" s="3">
        <v>43237.793749999997</v>
      </c>
      <c r="B46427" s="2">
        <v>124482.9</v>
      </c>
    </row>
    <row r="46428" spans="1:2" x14ac:dyDescent="0.15">
      <c r="A46428" s="3">
        <v>43237.793749999997</v>
      </c>
      <c r="B46428" s="2">
        <v>128405.289</v>
      </c>
    </row>
    <row r="46429" spans="1:2" x14ac:dyDescent="0.15">
      <c r="A46429" s="3">
        <v>43237.793749999997</v>
      </c>
      <c r="B46429" s="2">
        <v>127916.31299999999</v>
      </c>
    </row>
    <row r="46430" spans="1:2" x14ac:dyDescent="0.15">
      <c r="A46430" s="3">
        <v>43237.793749999997</v>
      </c>
      <c r="B46430" s="2">
        <v>127025.836</v>
      </c>
    </row>
    <row r="46431" spans="1:2" x14ac:dyDescent="0.15">
      <c r="A46431" s="3">
        <v>43237.793749999997</v>
      </c>
      <c r="B46431" s="2">
        <v>127933.344</v>
      </c>
    </row>
    <row r="46432" spans="1:2" x14ac:dyDescent="0.15">
      <c r="A46432" s="3">
        <v>43237.793749999997</v>
      </c>
      <c r="B46432" s="2">
        <v>127573.031</v>
      </c>
    </row>
    <row r="46433" spans="1:2" x14ac:dyDescent="0.15">
      <c r="A46433" s="3">
        <v>43237.7944444444</v>
      </c>
      <c r="B46433" s="2">
        <v>128545.81299999999</v>
      </c>
    </row>
    <row r="46434" spans="1:2" x14ac:dyDescent="0.15">
      <c r="A46434" s="3">
        <v>43237.7944444444</v>
      </c>
      <c r="B46434" s="2">
        <v>128082.594</v>
      </c>
    </row>
    <row r="46435" spans="1:2" x14ac:dyDescent="0.15">
      <c r="A46435" s="3">
        <v>43237.7944444444</v>
      </c>
      <c r="B46435" s="2">
        <v>126258.25</v>
      </c>
    </row>
    <row r="46436" spans="1:2" x14ac:dyDescent="0.15">
      <c r="A46436" s="3">
        <v>43237.7944444444</v>
      </c>
      <c r="B46436" s="2">
        <v>127899.875</v>
      </c>
    </row>
    <row r="46437" spans="1:2" x14ac:dyDescent="0.15">
      <c r="A46437" s="3">
        <v>43237.7944444444</v>
      </c>
      <c r="B46437" s="2">
        <v>127241.109</v>
      </c>
    </row>
    <row r="46438" spans="1:2" x14ac:dyDescent="0.15">
      <c r="A46438" s="3">
        <v>43237.7944444444</v>
      </c>
      <c r="B46438" s="2">
        <v>128132.492</v>
      </c>
    </row>
    <row r="46439" spans="1:2" x14ac:dyDescent="0.15">
      <c r="A46439" s="3">
        <v>43237.7944444444</v>
      </c>
      <c r="B46439" s="2">
        <v>127049.18</v>
      </c>
    </row>
    <row r="46440" spans="1:2" x14ac:dyDescent="0.15">
      <c r="A46440" s="3">
        <v>43237.7944444444</v>
      </c>
      <c r="B46440" s="2">
        <v>126447.05499999999</v>
      </c>
    </row>
    <row r="46441" spans="1:2" x14ac:dyDescent="0.15">
      <c r="A46441" s="3">
        <v>43237.7944444444</v>
      </c>
      <c r="B46441" s="2">
        <v>128402.7</v>
      </c>
    </row>
    <row r="46442" spans="1:2" x14ac:dyDescent="0.15">
      <c r="A46442" s="3">
        <v>43237.7944444444</v>
      </c>
      <c r="B46442" s="2">
        <v>126313.17200000001</v>
      </c>
    </row>
    <row r="46443" spans="1:2" x14ac:dyDescent="0.15">
      <c r="A46443" s="3">
        <v>43237.7944444444</v>
      </c>
      <c r="B46443" s="2">
        <v>125856.04700000001</v>
      </c>
    </row>
    <row r="46444" spans="1:2" x14ac:dyDescent="0.15">
      <c r="A46444" s="3">
        <v>43237.795138888898</v>
      </c>
      <c r="B46444" s="2">
        <v>128075.891</v>
      </c>
    </row>
    <row r="46445" spans="1:2" x14ac:dyDescent="0.15">
      <c r="A46445" s="3">
        <v>43237.795138888898</v>
      </c>
      <c r="B46445" s="2">
        <v>127804.117</v>
      </c>
    </row>
    <row r="46446" spans="1:2" x14ac:dyDescent="0.15">
      <c r="A46446" s="3">
        <v>43237.795138888898</v>
      </c>
      <c r="B46446" s="2">
        <v>128356.375</v>
      </c>
    </row>
    <row r="46447" spans="1:2" x14ac:dyDescent="0.15">
      <c r="A46447" s="3">
        <v>43237.795138888898</v>
      </c>
      <c r="B46447" s="2">
        <v>128955.977</v>
      </c>
    </row>
    <row r="46448" spans="1:2" x14ac:dyDescent="0.15">
      <c r="A46448" s="3">
        <v>43237.795138888898</v>
      </c>
      <c r="B46448" s="2">
        <v>128176.242</v>
      </c>
    </row>
    <row r="46449" spans="1:2" x14ac:dyDescent="0.15">
      <c r="A46449" s="3">
        <v>43237.795138888898</v>
      </c>
      <c r="B46449" s="2">
        <v>127298.664</v>
      </c>
    </row>
    <row r="46450" spans="1:2" x14ac:dyDescent="0.15">
      <c r="A46450" s="3">
        <v>43237.795138888898</v>
      </c>
      <c r="B46450" s="2">
        <v>128085.17200000001</v>
      </c>
    </row>
    <row r="46451" spans="1:2" x14ac:dyDescent="0.15">
      <c r="A46451" s="3">
        <v>43237.795138888898</v>
      </c>
      <c r="B46451" s="2">
        <v>127248.781</v>
      </c>
    </row>
    <row r="46452" spans="1:2" x14ac:dyDescent="0.15">
      <c r="A46452" s="3">
        <v>43237.795138888898</v>
      </c>
      <c r="B46452" s="2">
        <v>126566.656</v>
      </c>
    </row>
    <row r="46453" spans="1:2" x14ac:dyDescent="0.15">
      <c r="A46453" s="3">
        <v>43237.795138888898</v>
      </c>
      <c r="B46453" s="2">
        <v>127029.93799999999</v>
      </c>
    </row>
    <row r="46454" spans="1:2" x14ac:dyDescent="0.15">
      <c r="A46454" s="3">
        <v>43237.795138888898</v>
      </c>
      <c r="B46454" s="2">
        <v>128926.766</v>
      </c>
    </row>
    <row r="46455" spans="1:2" x14ac:dyDescent="0.15">
      <c r="A46455" s="3">
        <v>43237.795138888898</v>
      </c>
      <c r="B46455" s="2">
        <v>127565.344</v>
      </c>
    </row>
    <row r="46456" spans="1:2" x14ac:dyDescent="0.15">
      <c r="A46456" s="3">
        <v>43237.795833333301</v>
      </c>
      <c r="B46456" s="2">
        <v>127032.492</v>
      </c>
    </row>
    <row r="46457" spans="1:2" x14ac:dyDescent="0.15">
      <c r="A46457" s="3">
        <v>43237.795833333301</v>
      </c>
      <c r="B46457" s="2">
        <v>126691.906</v>
      </c>
    </row>
    <row r="46458" spans="1:2" x14ac:dyDescent="0.15">
      <c r="A46458" s="3">
        <v>43237.795833333301</v>
      </c>
      <c r="B46458" s="2">
        <v>128588.539</v>
      </c>
    </row>
    <row r="46459" spans="1:2" x14ac:dyDescent="0.15">
      <c r="A46459" s="3">
        <v>43237.795833333301</v>
      </c>
      <c r="B46459" s="2">
        <v>127394.42200000001</v>
      </c>
    </row>
    <row r="46460" spans="1:2" x14ac:dyDescent="0.15">
      <c r="A46460" s="3">
        <v>43237.795833333301</v>
      </c>
      <c r="B46460" s="2">
        <v>127072.7</v>
      </c>
    </row>
    <row r="46461" spans="1:2" x14ac:dyDescent="0.15">
      <c r="A46461" s="3">
        <v>43237.795833333301</v>
      </c>
      <c r="B46461" s="2">
        <v>128780.023</v>
      </c>
    </row>
    <row r="46462" spans="1:2" x14ac:dyDescent="0.15">
      <c r="A46462" s="3">
        <v>43237.795833333301</v>
      </c>
      <c r="B46462" s="2">
        <v>127795.93799999999</v>
      </c>
    </row>
    <row r="46463" spans="1:2" x14ac:dyDescent="0.15">
      <c r="A46463" s="3">
        <v>43237.795833333301</v>
      </c>
      <c r="B46463" s="2">
        <v>127953.906</v>
      </c>
    </row>
    <row r="46464" spans="1:2" x14ac:dyDescent="0.15">
      <c r="A46464" s="3">
        <v>43237.795833333301</v>
      </c>
      <c r="B46464" s="2">
        <v>128370.844</v>
      </c>
    </row>
    <row r="46465" spans="1:2" x14ac:dyDescent="0.15">
      <c r="A46465" s="3">
        <v>43237.795833333301</v>
      </c>
      <c r="B46465" s="2">
        <v>128448.016</v>
      </c>
    </row>
    <row r="46466" spans="1:2" x14ac:dyDescent="0.15">
      <c r="A46466" s="3">
        <v>43237.795833333301</v>
      </c>
      <c r="B46466" s="2">
        <v>128723.344</v>
      </c>
    </row>
    <row r="46467" spans="1:2" x14ac:dyDescent="0.15">
      <c r="A46467" s="3">
        <v>43237.796527777798</v>
      </c>
      <c r="B46467" s="2">
        <v>128720.766</v>
      </c>
    </row>
    <row r="46468" spans="1:2" x14ac:dyDescent="0.15">
      <c r="A46468" s="3">
        <v>43237.796527777798</v>
      </c>
      <c r="B46468" s="2">
        <v>128399.109</v>
      </c>
    </row>
    <row r="46469" spans="1:2" x14ac:dyDescent="0.15">
      <c r="A46469" s="3">
        <v>43237.796527777798</v>
      </c>
      <c r="B46469" s="2">
        <v>128260.148</v>
      </c>
    </row>
    <row r="46470" spans="1:2" x14ac:dyDescent="0.15">
      <c r="A46470" s="3">
        <v>43237.796527777798</v>
      </c>
      <c r="B46470" s="2">
        <v>130568.289</v>
      </c>
    </row>
    <row r="46471" spans="1:2" x14ac:dyDescent="0.15">
      <c r="A46471" s="3">
        <v>43237.796527777798</v>
      </c>
      <c r="B46471" s="2">
        <v>129063.148</v>
      </c>
    </row>
    <row r="46472" spans="1:2" x14ac:dyDescent="0.15">
      <c r="A46472" s="3">
        <v>43237.796527777798</v>
      </c>
      <c r="B46472" s="2">
        <v>130355.031</v>
      </c>
    </row>
    <row r="46473" spans="1:2" x14ac:dyDescent="0.15">
      <c r="A46473" s="3">
        <v>43237.796527777798</v>
      </c>
      <c r="B46473" s="2">
        <v>129711.7</v>
      </c>
    </row>
    <row r="46474" spans="1:2" x14ac:dyDescent="0.15">
      <c r="A46474" s="3">
        <v>43237.796527777798</v>
      </c>
      <c r="B46474" s="2">
        <v>127953.906</v>
      </c>
    </row>
    <row r="46475" spans="1:2" x14ac:dyDescent="0.15">
      <c r="A46475" s="3">
        <v>43237.796527777798</v>
      </c>
      <c r="B46475" s="2">
        <v>130501.867</v>
      </c>
    </row>
    <row r="46476" spans="1:2" x14ac:dyDescent="0.15">
      <c r="A46476" s="3">
        <v>43237.796527777798</v>
      </c>
      <c r="B46476" s="2">
        <v>131477.375</v>
      </c>
    </row>
    <row r="46477" spans="1:2" x14ac:dyDescent="0.15">
      <c r="A46477" s="3">
        <v>43237.796527777798</v>
      </c>
      <c r="B46477" s="2">
        <v>128841.883</v>
      </c>
    </row>
    <row r="46478" spans="1:2" x14ac:dyDescent="0.15">
      <c r="A46478" s="3">
        <v>43237.796527777798</v>
      </c>
      <c r="B46478" s="2">
        <v>130432.8</v>
      </c>
    </row>
    <row r="46479" spans="1:2" x14ac:dyDescent="0.15">
      <c r="A46479" s="3">
        <v>43237.797222222202</v>
      </c>
      <c r="B46479" s="2">
        <v>130517.594</v>
      </c>
    </row>
    <row r="46480" spans="1:2" x14ac:dyDescent="0.15">
      <c r="A46480" s="3">
        <v>43237.797222222202</v>
      </c>
      <c r="B46480" s="2">
        <v>130520.227</v>
      </c>
    </row>
    <row r="46481" spans="1:2" x14ac:dyDescent="0.15">
      <c r="A46481" s="3">
        <v>43237.797222222202</v>
      </c>
      <c r="B46481" s="2">
        <v>130231.758</v>
      </c>
    </row>
    <row r="46482" spans="1:2" x14ac:dyDescent="0.15">
      <c r="A46482" s="3">
        <v>43237.797222222202</v>
      </c>
      <c r="B46482" s="2">
        <v>130883.008</v>
      </c>
    </row>
    <row r="46483" spans="1:2" x14ac:dyDescent="0.15">
      <c r="A46483" s="3">
        <v>43237.797222222202</v>
      </c>
      <c r="B46483" s="2">
        <v>130147.977</v>
      </c>
    </row>
    <row r="46484" spans="1:2" x14ac:dyDescent="0.15">
      <c r="A46484" s="3">
        <v>43237.797222222202</v>
      </c>
      <c r="B46484" s="2">
        <v>130611.30499999999</v>
      </c>
    </row>
    <row r="46485" spans="1:2" x14ac:dyDescent="0.15">
      <c r="A46485" s="3">
        <v>43237.797222222202</v>
      </c>
      <c r="B46485" s="2">
        <v>130044.859</v>
      </c>
    </row>
    <row r="46486" spans="1:2" x14ac:dyDescent="0.15">
      <c r="A46486" s="3">
        <v>43237.797222222202</v>
      </c>
      <c r="B46486" s="2">
        <v>130608.68</v>
      </c>
    </row>
    <row r="46487" spans="1:2" x14ac:dyDescent="0.15">
      <c r="A46487" s="3">
        <v>43237.797222222202</v>
      </c>
      <c r="B46487" s="2">
        <v>130652.4</v>
      </c>
    </row>
    <row r="46488" spans="1:2" x14ac:dyDescent="0.15">
      <c r="A46488" s="3">
        <v>43237.797222222202</v>
      </c>
      <c r="B46488" s="2">
        <v>131340.46900000001</v>
      </c>
    </row>
    <row r="46489" spans="1:2" x14ac:dyDescent="0.15">
      <c r="A46489" s="3">
        <v>43237.797222222202</v>
      </c>
      <c r="B46489" s="2">
        <v>130051.117</v>
      </c>
    </row>
    <row r="46490" spans="1:2" x14ac:dyDescent="0.15">
      <c r="A46490" s="3">
        <v>43237.797916666699</v>
      </c>
      <c r="B46490" s="2">
        <v>129661.19500000001</v>
      </c>
    </row>
    <row r="46491" spans="1:2" x14ac:dyDescent="0.15">
      <c r="A46491" s="3">
        <v>43237.797916666699</v>
      </c>
      <c r="B46491" s="2">
        <v>130122.867</v>
      </c>
    </row>
    <row r="46492" spans="1:2" x14ac:dyDescent="0.15">
      <c r="A46492" s="3">
        <v>43237.797916666699</v>
      </c>
      <c r="B46492" s="2">
        <v>130915.625</v>
      </c>
    </row>
    <row r="46493" spans="1:2" x14ac:dyDescent="0.15">
      <c r="A46493" s="3">
        <v>43237.797916666699</v>
      </c>
      <c r="B46493" s="2">
        <v>129540.93</v>
      </c>
    </row>
    <row r="46494" spans="1:2" x14ac:dyDescent="0.15">
      <c r="A46494" s="3">
        <v>43237.797916666699</v>
      </c>
      <c r="B46494" s="2">
        <v>130248.742</v>
      </c>
    </row>
    <row r="46495" spans="1:2" x14ac:dyDescent="0.15">
      <c r="A46495" s="3">
        <v>43237.797916666699</v>
      </c>
      <c r="B46495" s="2">
        <v>129685.094</v>
      </c>
    </row>
    <row r="46496" spans="1:2" x14ac:dyDescent="0.15">
      <c r="A46496" s="3">
        <v>43237.797916666699</v>
      </c>
      <c r="B46496" s="2">
        <v>130055.625</v>
      </c>
    </row>
    <row r="46497" spans="1:2" x14ac:dyDescent="0.15">
      <c r="A46497" s="3">
        <v>43237.797916666699</v>
      </c>
      <c r="B46497" s="2">
        <v>129600.281</v>
      </c>
    </row>
    <row r="46498" spans="1:2" x14ac:dyDescent="0.15">
      <c r="A46498" s="3">
        <v>43237.797916666699</v>
      </c>
      <c r="B46498" s="2">
        <v>129396.789</v>
      </c>
    </row>
    <row r="46499" spans="1:2" x14ac:dyDescent="0.15">
      <c r="A46499" s="3">
        <v>43237.797916666699</v>
      </c>
      <c r="B46499" s="2">
        <v>129298.95299999999</v>
      </c>
    </row>
    <row r="46500" spans="1:2" x14ac:dyDescent="0.15">
      <c r="A46500" s="3">
        <v>43237.797916666699</v>
      </c>
      <c r="B46500" s="2">
        <v>127914.789</v>
      </c>
    </row>
    <row r="46501" spans="1:2" x14ac:dyDescent="0.15">
      <c r="A46501" s="3">
        <v>43237.797916666699</v>
      </c>
      <c r="B46501" s="2">
        <v>126013.44500000001</v>
      </c>
    </row>
    <row r="46502" spans="1:2" x14ac:dyDescent="0.15">
      <c r="A46502" s="3">
        <v>43237.798611111102</v>
      </c>
      <c r="B46502" s="2">
        <v>129149.633</v>
      </c>
    </row>
    <row r="46503" spans="1:2" x14ac:dyDescent="0.15">
      <c r="A46503" s="3">
        <v>43237.798611111102</v>
      </c>
      <c r="B46503" s="2">
        <v>129147.04700000001</v>
      </c>
    </row>
    <row r="46504" spans="1:2" x14ac:dyDescent="0.15">
      <c r="A46504" s="3">
        <v>43237.798611111102</v>
      </c>
      <c r="B46504" s="2">
        <v>127698.7</v>
      </c>
    </row>
    <row r="46505" spans="1:2" x14ac:dyDescent="0.15">
      <c r="A46505" s="3">
        <v>43237.798611111102</v>
      </c>
      <c r="B46505" s="2">
        <v>126278.617</v>
      </c>
    </row>
    <row r="46506" spans="1:2" x14ac:dyDescent="0.15">
      <c r="A46506" s="3">
        <v>43237.798611111102</v>
      </c>
      <c r="B46506" s="2">
        <v>126438.406</v>
      </c>
    </row>
    <row r="46507" spans="1:2" x14ac:dyDescent="0.15">
      <c r="A46507" s="3">
        <v>43237.798611111102</v>
      </c>
      <c r="B46507" s="2">
        <v>125743.93799999999</v>
      </c>
    </row>
    <row r="46508" spans="1:2" x14ac:dyDescent="0.15">
      <c r="A46508" s="3">
        <v>43237.798611111102</v>
      </c>
      <c r="B46508" s="2">
        <v>126849.961</v>
      </c>
    </row>
    <row r="46509" spans="1:2" x14ac:dyDescent="0.15">
      <c r="A46509" s="3">
        <v>43237.798611111102</v>
      </c>
      <c r="B46509" s="2">
        <v>126716.18799999999</v>
      </c>
    </row>
    <row r="46510" spans="1:2" x14ac:dyDescent="0.15">
      <c r="A46510" s="3">
        <v>43237.798611111102</v>
      </c>
      <c r="B46510" s="2">
        <v>127120.07</v>
      </c>
    </row>
    <row r="46511" spans="1:2" x14ac:dyDescent="0.15">
      <c r="A46511" s="3">
        <v>43237.798611111102</v>
      </c>
      <c r="B46511" s="2">
        <v>126191.67999999999</v>
      </c>
    </row>
    <row r="46512" spans="1:2" x14ac:dyDescent="0.15">
      <c r="A46512" s="3">
        <v>43237.798611111102</v>
      </c>
      <c r="B46512" s="2">
        <v>126055.336</v>
      </c>
    </row>
    <row r="46513" spans="1:2" x14ac:dyDescent="0.15">
      <c r="A46513" s="3">
        <v>43237.7993055556</v>
      </c>
      <c r="B46513" s="2">
        <v>126875.836</v>
      </c>
    </row>
    <row r="46514" spans="1:2" x14ac:dyDescent="0.15">
      <c r="A46514" s="3">
        <v>43237.7993055556</v>
      </c>
      <c r="B46514" s="2">
        <v>125947.531</v>
      </c>
    </row>
    <row r="46515" spans="1:2" x14ac:dyDescent="0.15">
      <c r="A46515" s="3">
        <v>43237.7993055556</v>
      </c>
      <c r="B46515" s="2">
        <v>126227.80499999999</v>
      </c>
    </row>
    <row r="46516" spans="1:2" x14ac:dyDescent="0.15">
      <c r="A46516" s="3">
        <v>43237.7993055556</v>
      </c>
      <c r="B46516" s="2">
        <v>126384.484</v>
      </c>
    </row>
    <row r="46517" spans="1:2" x14ac:dyDescent="0.15">
      <c r="A46517" s="3">
        <v>43237.7993055556</v>
      </c>
      <c r="B46517" s="2">
        <v>126713.633</v>
      </c>
    </row>
    <row r="46518" spans="1:2" x14ac:dyDescent="0.15">
      <c r="A46518" s="3">
        <v>43237.7993055556</v>
      </c>
      <c r="B46518" s="2">
        <v>128012.516</v>
      </c>
    </row>
    <row r="46519" spans="1:2" x14ac:dyDescent="0.15">
      <c r="A46519" s="3">
        <v>43237.7993055556</v>
      </c>
      <c r="B46519" s="2">
        <v>127464.633</v>
      </c>
    </row>
    <row r="46520" spans="1:2" x14ac:dyDescent="0.15">
      <c r="A46520" s="3">
        <v>43237.7993055556</v>
      </c>
      <c r="B46520" s="2">
        <v>127199.641</v>
      </c>
    </row>
    <row r="46521" spans="1:2" x14ac:dyDescent="0.15">
      <c r="A46521" s="3">
        <v>43237.7993055556</v>
      </c>
      <c r="B46521" s="2">
        <v>129041.43799999999</v>
      </c>
    </row>
    <row r="46522" spans="1:2" x14ac:dyDescent="0.15">
      <c r="A46522" s="3">
        <v>43237.7993055556</v>
      </c>
      <c r="B46522" s="2">
        <v>128125.742</v>
      </c>
    </row>
    <row r="46523" spans="1:2" x14ac:dyDescent="0.15">
      <c r="A46523" s="3">
        <v>43237.7993055556</v>
      </c>
      <c r="B46523" s="2">
        <v>129057.016</v>
      </c>
    </row>
    <row r="46524" spans="1:2" x14ac:dyDescent="0.15">
      <c r="A46524" s="3">
        <v>43237.7993055556</v>
      </c>
      <c r="B46524" s="2">
        <v>130680.391</v>
      </c>
    </row>
    <row r="46525" spans="1:2" x14ac:dyDescent="0.15">
      <c r="A46525" s="3">
        <v>43237.8</v>
      </c>
      <c r="B46525" s="2">
        <v>128738.06299999999</v>
      </c>
    </row>
    <row r="46526" spans="1:2" x14ac:dyDescent="0.15">
      <c r="A46526" s="3">
        <v>43237.8</v>
      </c>
      <c r="B46526" s="2">
        <v>128666.141</v>
      </c>
    </row>
    <row r="46527" spans="1:2" x14ac:dyDescent="0.15">
      <c r="A46527" s="3">
        <v>43237.8</v>
      </c>
      <c r="B46527" s="2">
        <v>129633.56299999999</v>
      </c>
    </row>
    <row r="46528" spans="1:2" x14ac:dyDescent="0.15">
      <c r="A46528" s="3">
        <v>43237.8</v>
      </c>
      <c r="B46528" s="2">
        <v>129790.781</v>
      </c>
    </row>
    <row r="46529" spans="1:2" x14ac:dyDescent="0.15">
      <c r="A46529" s="3">
        <v>43237.8</v>
      </c>
      <c r="B46529" s="2">
        <v>129893.844</v>
      </c>
    </row>
    <row r="46530" spans="1:2" x14ac:dyDescent="0.15">
      <c r="A46530" s="3">
        <v>43237.8</v>
      </c>
      <c r="B46530" s="2">
        <v>129893.844</v>
      </c>
    </row>
    <row r="46531" spans="1:2" x14ac:dyDescent="0.15">
      <c r="A46531" s="3">
        <v>43237.8</v>
      </c>
      <c r="B46531" s="2">
        <v>130342.961</v>
      </c>
    </row>
    <row r="46532" spans="1:2" x14ac:dyDescent="0.15">
      <c r="A46532" s="3">
        <v>43237.8</v>
      </c>
      <c r="B46532" s="2">
        <v>129790.781</v>
      </c>
    </row>
    <row r="46533" spans="1:2" x14ac:dyDescent="0.15">
      <c r="A46533" s="3">
        <v>43237.8</v>
      </c>
      <c r="B46533" s="2">
        <v>129332.758</v>
      </c>
    </row>
    <row r="46534" spans="1:2" x14ac:dyDescent="0.15">
      <c r="A46534" s="3">
        <v>43237.8</v>
      </c>
      <c r="B46534" s="2">
        <v>129850.141</v>
      </c>
    </row>
    <row r="46535" spans="1:2" x14ac:dyDescent="0.15">
      <c r="A46535" s="3">
        <v>43237.8</v>
      </c>
      <c r="B46535" s="2">
        <v>128967.359</v>
      </c>
    </row>
    <row r="46536" spans="1:2" x14ac:dyDescent="0.15">
      <c r="A46536" s="3">
        <v>43237.8</v>
      </c>
      <c r="B46536" s="2">
        <v>128506.69500000001</v>
      </c>
    </row>
    <row r="46537" spans="1:2" x14ac:dyDescent="0.15">
      <c r="A46537" s="3">
        <v>43237.800694444399</v>
      </c>
      <c r="B46537" s="2">
        <v>129335.367</v>
      </c>
    </row>
    <row r="46538" spans="1:2" x14ac:dyDescent="0.15">
      <c r="A46538" s="3">
        <v>43237.800694444399</v>
      </c>
      <c r="B46538" s="2">
        <v>128275.07799999999</v>
      </c>
    </row>
    <row r="46539" spans="1:2" x14ac:dyDescent="0.15">
      <c r="A46539" s="3">
        <v>43237.800694444399</v>
      </c>
      <c r="B46539" s="2">
        <v>129520.656</v>
      </c>
    </row>
    <row r="46540" spans="1:2" x14ac:dyDescent="0.15">
      <c r="A46540" s="3">
        <v>43237.800694444399</v>
      </c>
      <c r="B46540" s="2">
        <v>129018.883</v>
      </c>
    </row>
    <row r="46541" spans="1:2" x14ac:dyDescent="0.15">
      <c r="A46541" s="3">
        <v>43237.800694444399</v>
      </c>
      <c r="B46541" s="2">
        <v>127718.148</v>
      </c>
    </row>
    <row r="46542" spans="1:2" x14ac:dyDescent="0.15">
      <c r="A46542" s="3">
        <v>43237.800694444399</v>
      </c>
      <c r="B46542" s="2">
        <v>127875.117</v>
      </c>
    </row>
    <row r="46543" spans="1:2" x14ac:dyDescent="0.15">
      <c r="A46543" s="3">
        <v>43237.800694444399</v>
      </c>
      <c r="B46543" s="2">
        <v>128377.023</v>
      </c>
    </row>
    <row r="46544" spans="1:2" x14ac:dyDescent="0.15">
      <c r="A46544" s="3">
        <v>43237.800694444399</v>
      </c>
      <c r="B46544" s="2">
        <v>128140.234</v>
      </c>
    </row>
    <row r="46545" spans="1:2" x14ac:dyDescent="0.15">
      <c r="A46545" s="3">
        <v>43237.800694444399</v>
      </c>
      <c r="B46545" s="2">
        <v>126629.258</v>
      </c>
    </row>
    <row r="46546" spans="1:2" x14ac:dyDescent="0.15">
      <c r="A46546" s="3">
        <v>43237.800694444399</v>
      </c>
      <c r="B46546" s="2">
        <v>127406.68799999999</v>
      </c>
    </row>
    <row r="46547" spans="1:2" x14ac:dyDescent="0.15">
      <c r="A46547" s="3">
        <v>43237.800694444399</v>
      </c>
      <c r="B46547" s="2">
        <v>129633.125</v>
      </c>
    </row>
    <row r="46548" spans="1:2" x14ac:dyDescent="0.15">
      <c r="A46548" s="3">
        <v>43237.801388888904</v>
      </c>
      <c r="B46548" s="2">
        <v>127360.352</v>
      </c>
    </row>
    <row r="46549" spans="1:2" x14ac:dyDescent="0.15">
      <c r="A46549" s="3">
        <v>43237.801388888904</v>
      </c>
      <c r="B46549" s="2">
        <v>128690.984</v>
      </c>
    </row>
    <row r="46550" spans="1:2" x14ac:dyDescent="0.15">
      <c r="A46550" s="3">
        <v>43237.801388888904</v>
      </c>
      <c r="B46550" s="2">
        <v>128142.8</v>
      </c>
    </row>
    <row r="46551" spans="1:2" x14ac:dyDescent="0.15">
      <c r="A46551" s="3">
        <v>43237.801388888904</v>
      </c>
      <c r="B46551" s="2">
        <v>128369.281</v>
      </c>
    </row>
    <row r="46552" spans="1:2" x14ac:dyDescent="0.15">
      <c r="A46552" s="3">
        <v>43237.801388888904</v>
      </c>
      <c r="B46552" s="2">
        <v>126930.625</v>
      </c>
    </row>
    <row r="46553" spans="1:2" x14ac:dyDescent="0.15">
      <c r="A46553" s="3">
        <v>43237.801388888904</v>
      </c>
      <c r="B46553" s="2">
        <v>128045.008</v>
      </c>
    </row>
    <row r="46554" spans="1:2" x14ac:dyDescent="0.15">
      <c r="A46554" s="3">
        <v>43237.801388888904</v>
      </c>
      <c r="B46554" s="2">
        <v>128881.469</v>
      </c>
    </row>
    <row r="46555" spans="1:2" x14ac:dyDescent="0.15">
      <c r="A46555" s="3">
        <v>43237.801388888904</v>
      </c>
      <c r="B46555" s="2">
        <v>128364.117</v>
      </c>
    </row>
    <row r="46556" spans="1:2" x14ac:dyDescent="0.15">
      <c r="A46556" s="3">
        <v>43237.801388888904</v>
      </c>
      <c r="B46556" s="2">
        <v>126125.352</v>
      </c>
    </row>
    <row r="46557" spans="1:2" x14ac:dyDescent="0.15">
      <c r="A46557" s="3">
        <v>43237.801388888904</v>
      </c>
      <c r="B46557" s="2">
        <v>127280.773</v>
      </c>
    </row>
    <row r="46558" spans="1:2" x14ac:dyDescent="0.15">
      <c r="A46558" s="3">
        <v>43237.801388888904</v>
      </c>
      <c r="B46558" s="2">
        <v>129280.211</v>
      </c>
    </row>
    <row r="46559" spans="1:2" x14ac:dyDescent="0.15">
      <c r="A46559" s="3">
        <v>43237.801388888904</v>
      </c>
      <c r="B46559" s="2">
        <v>126683.727</v>
      </c>
    </row>
    <row r="46560" spans="1:2" x14ac:dyDescent="0.15">
      <c r="A46560" s="3">
        <v>43237.802083333299</v>
      </c>
      <c r="B46560" s="2">
        <v>127463.477</v>
      </c>
    </row>
    <row r="46561" spans="1:2" x14ac:dyDescent="0.15">
      <c r="A46561" s="3">
        <v>43237.802083333299</v>
      </c>
      <c r="B46561" s="2">
        <v>127337.30499999999</v>
      </c>
    </row>
    <row r="46562" spans="1:2" x14ac:dyDescent="0.15">
      <c r="A46562" s="3">
        <v>43237.802083333299</v>
      </c>
      <c r="B46562" s="2">
        <v>126464.82799999999</v>
      </c>
    </row>
    <row r="46563" spans="1:2" x14ac:dyDescent="0.15">
      <c r="A46563" s="3">
        <v>43237.802083333299</v>
      </c>
      <c r="B46563" s="2">
        <v>126642.492</v>
      </c>
    </row>
    <row r="46564" spans="1:2" x14ac:dyDescent="0.15">
      <c r="A46564" s="3">
        <v>43237.802083333299</v>
      </c>
      <c r="B46564" s="2">
        <v>126822.68799999999</v>
      </c>
    </row>
    <row r="46565" spans="1:2" x14ac:dyDescent="0.15">
      <c r="A46565" s="3">
        <v>43237.802083333299</v>
      </c>
      <c r="B46565" s="2">
        <v>127154.586</v>
      </c>
    </row>
    <row r="46566" spans="1:2" x14ac:dyDescent="0.15">
      <c r="A46566" s="3">
        <v>43237.802083333299</v>
      </c>
      <c r="B46566" s="2">
        <v>127195.8</v>
      </c>
    </row>
    <row r="46567" spans="1:2" x14ac:dyDescent="0.15">
      <c r="A46567" s="3">
        <v>43237.802083333299</v>
      </c>
      <c r="B46567" s="2">
        <v>126711.742</v>
      </c>
    </row>
    <row r="46568" spans="1:2" x14ac:dyDescent="0.15">
      <c r="A46568" s="3">
        <v>43237.802083333299</v>
      </c>
      <c r="B46568" s="2">
        <v>127751.641</v>
      </c>
    </row>
    <row r="46569" spans="1:2" x14ac:dyDescent="0.15">
      <c r="A46569" s="3">
        <v>43237.802083333299</v>
      </c>
      <c r="B46569" s="2">
        <v>127517.469</v>
      </c>
    </row>
    <row r="46570" spans="1:2" x14ac:dyDescent="0.15">
      <c r="A46570" s="3">
        <v>43237.802083333299</v>
      </c>
      <c r="B46570" s="2">
        <v>126905.109</v>
      </c>
    </row>
    <row r="46571" spans="1:2" x14ac:dyDescent="0.15">
      <c r="A46571" s="3">
        <v>43237.802777777797</v>
      </c>
      <c r="B46571" s="2">
        <v>126724.95299999999</v>
      </c>
    </row>
    <row r="46572" spans="1:2" x14ac:dyDescent="0.15">
      <c r="A46572" s="3">
        <v>43237.802777777797</v>
      </c>
      <c r="B46572" s="2">
        <v>128364.117</v>
      </c>
    </row>
    <row r="46573" spans="1:2" x14ac:dyDescent="0.15">
      <c r="A46573" s="3">
        <v>43237.802777777797</v>
      </c>
      <c r="B46573" s="2">
        <v>127514.906</v>
      </c>
    </row>
    <row r="46574" spans="1:2" x14ac:dyDescent="0.15">
      <c r="A46574" s="3">
        <v>43237.802777777797</v>
      </c>
      <c r="B46574" s="2">
        <v>127616.80499999999</v>
      </c>
    </row>
    <row r="46575" spans="1:2" x14ac:dyDescent="0.15">
      <c r="A46575" s="3">
        <v>43237.802777777797</v>
      </c>
      <c r="B46575" s="2">
        <v>127601.42200000001</v>
      </c>
    </row>
    <row r="46576" spans="1:2" x14ac:dyDescent="0.15">
      <c r="A46576" s="3">
        <v>43237.802777777797</v>
      </c>
      <c r="B46576" s="2">
        <v>127459.906</v>
      </c>
    </row>
    <row r="46577" spans="1:2" x14ac:dyDescent="0.15">
      <c r="A46577" s="3">
        <v>43237.802777777797</v>
      </c>
      <c r="B46577" s="2">
        <v>127642.594</v>
      </c>
    </row>
    <row r="46578" spans="1:2" x14ac:dyDescent="0.15">
      <c r="A46578" s="3">
        <v>43237.802777777797</v>
      </c>
      <c r="B46578" s="2">
        <v>127966.8</v>
      </c>
    </row>
    <row r="46579" spans="1:2" x14ac:dyDescent="0.15">
      <c r="A46579" s="3">
        <v>43237.802777777797</v>
      </c>
      <c r="B46579" s="2">
        <v>128664.1</v>
      </c>
    </row>
    <row r="46580" spans="1:2" x14ac:dyDescent="0.15">
      <c r="A46580" s="3">
        <v>43237.802777777797</v>
      </c>
      <c r="B46580" s="2">
        <v>126767.727</v>
      </c>
    </row>
    <row r="46581" spans="1:2" x14ac:dyDescent="0.15">
      <c r="A46581" s="3">
        <v>43237.802777777797</v>
      </c>
      <c r="B46581" s="2">
        <v>127776.391</v>
      </c>
    </row>
    <row r="46582" spans="1:2" x14ac:dyDescent="0.15">
      <c r="A46582" s="3">
        <v>43237.802777777797</v>
      </c>
      <c r="B46582" s="2">
        <v>128015.68799999999</v>
      </c>
    </row>
    <row r="46583" spans="1:2" x14ac:dyDescent="0.15">
      <c r="A46583" s="3">
        <v>43237.8034722222</v>
      </c>
      <c r="B46583" s="2">
        <v>127897.32</v>
      </c>
    </row>
    <row r="46584" spans="1:2" x14ac:dyDescent="0.15">
      <c r="A46584" s="3">
        <v>43237.8034722222</v>
      </c>
      <c r="B46584" s="2">
        <v>127580.891</v>
      </c>
    </row>
    <row r="46585" spans="1:2" x14ac:dyDescent="0.15">
      <c r="A46585" s="3">
        <v>43237.8034722222</v>
      </c>
      <c r="B46585" s="2">
        <v>128108.31299999999</v>
      </c>
    </row>
    <row r="46586" spans="1:2" x14ac:dyDescent="0.15">
      <c r="A46586" s="3">
        <v>43237.8034722222</v>
      </c>
      <c r="B46586" s="2">
        <v>128967.56299999999</v>
      </c>
    </row>
    <row r="46587" spans="1:2" x14ac:dyDescent="0.15">
      <c r="A46587" s="3">
        <v>43237.8034722222</v>
      </c>
      <c r="B46587" s="2">
        <v>128368.141</v>
      </c>
    </row>
    <row r="46588" spans="1:2" x14ac:dyDescent="0.15">
      <c r="A46588" s="3">
        <v>43237.8034722222</v>
      </c>
      <c r="B46588" s="2">
        <v>128177.742</v>
      </c>
    </row>
    <row r="46589" spans="1:2" x14ac:dyDescent="0.15">
      <c r="A46589" s="3">
        <v>43237.8034722222</v>
      </c>
      <c r="B46589" s="2">
        <v>127724.94500000001</v>
      </c>
    </row>
    <row r="46590" spans="1:2" x14ac:dyDescent="0.15">
      <c r="A46590" s="3">
        <v>43237.8034722222</v>
      </c>
      <c r="B46590" s="2">
        <v>125901.094</v>
      </c>
    </row>
    <row r="46591" spans="1:2" x14ac:dyDescent="0.15">
      <c r="A46591" s="3">
        <v>43237.8034722222</v>
      </c>
      <c r="B46591" s="2">
        <v>127838.164</v>
      </c>
    </row>
    <row r="46592" spans="1:2" x14ac:dyDescent="0.15">
      <c r="A46592" s="3">
        <v>43237.8034722222</v>
      </c>
      <c r="B46592" s="2">
        <v>127704.4</v>
      </c>
    </row>
    <row r="46593" spans="1:2" x14ac:dyDescent="0.15">
      <c r="A46593" s="3">
        <v>43237.8034722222</v>
      </c>
      <c r="B46593" s="2">
        <v>128622.69500000001</v>
      </c>
    </row>
    <row r="46594" spans="1:2" x14ac:dyDescent="0.15">
      <c r="A46594" s="3">
        <v>43237.804166666698</v>
      </c>
      <c r="B46594" s="2">
        <v>128005.336</v>
      </c>
    </row>
    <row r="46595" spans="1:2" x14ac:dyDescent="0.15">
      <c r="A46595" s="3">
        <v>43237.804166666698</v>
      </c>
      <c r="B46595" s="2">
        <v>126145.93</v>
      </c>
    </row>
    <row r="46596" spans="1:2" x14ac:dyDescent="0.15">
      <c r="A46596" s="3">
        <v>43237.804166666698</v>
      </c>
      <c r="B46596" s="2">
        <v>126518.80499999999</v>
      </c>
    </row>
    <row r="46597" spans="1:2" x14ac:dyDescent="0.15">
      <c r="A46597" s="3">
        <v>43237.804166666698</v>
      </c>
      <c r="B46597" s="2">
        <v>126642.391</v>
      </c>
    </row>
    <row r="46598" spans="1:2" x14ac:dyDescent="0.15">
      <c r="A46598" s="3">
        <v>43237.804166666698</v>
      </c>
      <c r="B46598" s="2">
        <v>125667.82</v>
      </c>
    </row>
    <row r="46599" spans="1:2" x14ac:dyDescent="0.15">
      <c r="A46599" s="3">
        <v>43237.804166666698</v>
      </c>
      <c r="B46599" s="2">
        <v>125991.836</v>
      </c>
    </row>
    <row r="46600" spans="1:2" x14ac:dyDescent="0.15">
      <c r="A46600" s="3">
        <v>43237.804166666698</v>
      </c>
      <c r="B46600" s="2">
        <v>125787.977</v>
      </c>
    </row>
    <row r="46601" spans="1:2" x14ac:dyDescent="0.15">
      <c r="A46601" s="3">
        <v>43237.804166666698</v>
      </c>
      <c r="B46601" s="2">
        <v>124269.219</v>
      </c>
    </row>
    <row r="46602" spans="1:2" x14ac:dyDescent="0.15">
      <c r="A46602" s="3">
        <v>43237.804166666698</v>
      </c>
      <c r="B46602" s="2">
        <v>124340.781</v>
      </c>
    </row>
    <row r="46603" spans="1:2" x14ac:dyDescent="0.15">
      <c r="A46603" s="3">
        <v>43237.804166666698</v>
      </c>
      <c r="B46603" s="2">
        <v>125526.234</v>
      </c>
    </row>
    <row r="46604" spans="1:2" x14ac:dyDescent="0.15">
      <c r="A46604" s="3">
        <v>43237.804166666698</v>
      </c>
      <c r="B46604" s="2">
        <v>124790.961</v>
      </c>
    </row>
    <row r="46605" spans="1:2" x14ac:dyDescent="0.15">
      <c r="A46605" s="3">
        <v>43237.804166666698</v>
      </c>
      <c r="B46605" s="2">
        <v>124423.3</v>
      </c>
    </row>
    <row r="46606" spans="1:2" x14ac:dyDescent="0.15">
      <c r="A46606" s="3">
        <v>43237.804861111101</v>
      </c>
      <c r="B46606" s="2">
        <v>123135.156</v>
      </c>
    </row>
    <row r="46607" spans="1:2" x14ac:dyDescent="0.15">
      <c r="A46607" s="3">
        <v>43237.804861111101</v>
      </c>
      <c r="B46607" s="2">
        <v>123916.81299999999</v>
      </c>
    </row>
    <row r="46608" spans="1:2" x14ac:dyDescent="0.15">
      <c r="A46608" s="3">
        <v>43237.804861111101</v>
      </c>
      <c r="B46608" s="2">
        <v>125919.2</v>
      </c>
    </row>
    <row r="46609" spans="1:2" x14ac:dyDescent="0.15">
      <c r="A46609" s="3">
        <v>43237.804861111101</v>
      </c>
      <c r="B46609" s="2">
        <v>125029.867</v>
      </c>
    </row>
    <row r="46610" spans="1:2" x14ac:dyDescent="0.15">
      <c r="A46610" s="3">
        <v>43237.804861111101</v>
      </c>
      <c r="B46610" s="2">
        <v>124761.30499999999</v>
      </c>
    </row>
    <row r="46611" spans="1:2" x14ac:dyDescent="0.15">
      <c r="A46611" s="3">
        <v>43237.804861111101</v>
      </c>
      <c r="B46611" s="2">
        <v>124694.92200000001</v>
      </c>
    </row>
    <row r="46612" spans="1:2" x14ac:dyDescent="0.15">
      <c r="A46612" s="3">
        <v>43237.804861111101</v>
      </c>
      <c r="B46612" s="2">
        <v>123606.883</v>
      </c>
    </row>
    <row r="46613" spans="1:2" x14ac:dyDescent="0.15">
      <c r="A46613" s="3">
        <v>43237.804861111101</v>
      </c>
      <c r="B46613" s="2">
        <v>124200.984</v>
      </c>
    </row>
    <row r="46614" spans="1:2" x14ac:dyDescent="0.15">
      <c r="A46614" s="3">
        <v>43237.804861111101</v>
      </c>
      <c r="B46614" s="2">
        <v>125126.469</v>
      </c>
    </row>
    <row r="46615" spans="1:2" x14ac:dyDescent="0.15">
      <c r="A46615" s="3">
        <v>43237.804861111101</v>
      </c>
      <c r="B46615" s="2">
        <v>123905.852</v>
      </c>
    </row>
    <row r="46616" spans="1:2" x14ac:dyDescent="0.15">
      <c r="A46616" s="3">
        <v>43237.804861111101</v>
      </c>
      <c r="B46616" s="2">
        <v>123905.852</v>
      </c>
    </row>
    <row r="46617" spans="1:2" x14ac:dyDescent="0.15">
      <c r="A46617" s="3">
        <v>43237.805555555598</v>
      </c>
      <c r="B46617" s="2">
        <v>124200.008</v>
      </c>
    </row>
    <row r="46618" spans="1:2" x14ac:dyDescent="0.15">
      <c r="A46618" s="3">
        <v>43237.805555555598</v>
      </c>
      <c r="B46618" s="2">
        <v>124429.836</v>
      </c>
    </row>
    <row r="46619" spans="1:2" x14ac:dyDescent="0.15">
      <c r="A46619" s="3">
        <v>43237.805555555598</v>
      </c>
      <c r="B46619" s="2">
        <v>124159.711</v>
      </c>
    </row>
    <row r="46620" spans="1:2" x14ac:dyDescent="0.15">
      <c r="A46620" s="3">
        <v>43237.805555555598</v>
      </c>
      <c r="B46620" s="2">
        <v>125067.594</v>
      </c>
    </row>
    <row r="46621" spans="1:2" x14ac:dyDescent="0.15">
      <c r="A46621" s="3">
        <v>43237.805555555598</v>
      </c>
      <c r="B46621" s="2">
        <v>123877.05499999999</v>
      </c>
    </row>
    <row r="46622" spans="1:2" x14ac:dyDescent="0.15">
      <c r="A46622" s="3">
        <v>43237.805555555598</v>
      </c>
      <c r="B46622" s="2">
        <v>124242.25</v>
      </c>
    </row>
    <row r="46623" spans="1:2" x14ac:dyDescent="0.15">
      <c r="A46623" s="3">
        <v>43237.805555555598</v>
      </c>
      <c r="B46623" s="2">
        <v>125306.523</v>
      </c>
    </row>
    <row r="46624" spans="1:2" x14ac:dyDescent="0.15">
      <c r="A46624" s="3">
        <v>43237.805555555598</v>
      </c>
      <c r="B46624" s="2">
        <v>124252.258</v>
      </c>
    </row>
    <row r="46625" spans="1:2" x14ac:dyDescent="0.15">
      <c r="A46625" s="3">
        <v>43237.805555555598</v>
      </c>
      <c r="B46625" s="2">
        <v>125457.977</v>
      </c>
    </row>
    <row r="46626" spans="1:2" x14ac:dyDescent="0.15">
      <c r="A46626" s="3">
        <v>43237.805555555598</v>
      </c>
      <c r="B46626" s="2">
        <v>125221.54700000001</v>
      </c>
    </row>
    <row r="46627" spans="1:2" x14ac:dyDescent="0.15">
      <c r="A46627" s="3">
        <v>43237.805555555598</v>
      </c>
      <c r="B46627" s="2">
        <v>125097.82799999999</v>
      </c>
    </row>
    <row r="46628" spans="1:2" x14ac:dyDescent="0.15">
      <c r="A46628" s="3">
        <v>43237.805555555598</v>
      </c>
      <c r="B46628" s="2">
        <v>124892.57799999999</v>
      </c>
    </row>
    <row r="46629" spans="1:2" x14ac:dyDescent="0.15">
      <c r="A46629" s="3">
        <v>43237.806250000001</v>
      </c>
      <c r="B46629" s="2">
        <v>125216.492</v>
      </c>
    </row>
    <row r="46630" spans="1:2" x14ac:dyDescent="0.15">
      <c r="A46630" s="3">
        <v>43237.806250000001</v>
      </c>
      <c r="B46630" s="2">
        <v>123600.93</v>
      </c>
    </row>
    <row r="46631" spans="1:2" x14ac:dyDescent="0.15">
      <c r="A46631" s="3">
        <v>43237.806250000001</v>
      </c>
      <c r="B46631" s="2">
        <v>123138.17200000001</v>
      </c>
    </row>
    <row r="46632" spans="1:2" x14ac:dyDescent="0.15">
      <c r="A46632" s="3">
        <v>43237.806250000001</v>
      </c>
      <c r="B46632" s="2">
        <v>124334.8</v>
      </c>
    </row>
    <row r="46633" spans="1:2" x14ac:dyDescent="0.15">
      <c r="A46633" s="3">
        <v>43237.806250000001</v>
      </c>
      <c r="B46633" s="2">
        <v>123740.734</v>
      </c>
    </row>
    <row r="46634" spans="1:2" x14ac:dyDescent="0.15">
      <c r="A46634" s="3">
        <v>43237.806250000001</v>
      </c>
      <c r="B46634" s="2">
        <v>124809.109</v>
      </c>
    </row>
    <row r="46635" spans="1:2" x14ac:dyDescent="0.15">
      <c r="A46635" s="3">
        <v>43237.806250000001</v>
      </c>
      <c r="B46635" s="2">
        <v>124114.94500000001</v>
      </c>
    </row>
    <row r="46636" spans="1:2" x14ac:dyDescent="0.15">
      <c r="A46636" s="3">
        <v>43237.806250000001</v>
      </c>
      <c r="B46636" s="2">
        <v>124760.32000000001</v>
      </c>
    </row>
    <row r="46637" spans="1:2" x14ac:dyDescent="0.15">
      <c r="A46637" s="3">
        <v>43237.806250000001</v>
      </c>
      <c r="B46637" s="2">
        <v>125128.008</v>
      </c>
    </row>
    <row r="46638" spans="1:2" x14ac:dyDescent="0.15">
      <c r="A46638" s="3">
        <v>43237.806250000001</v>
      </c>
      <c r="B46638" s="2">
        <v>125091.8</v>
      </c>
    </row>
    <row r="46639" spans="1:2" x14ac:dyDescent="0.15">
      <c r="A46639" s="3">
        <v>43237.806250000001</v>
      </c>
      <c r="B46639" s="2">
        <v>125595.82</v>
      </c>
    </row>
    <row r="46640" spans="1:2" x14ac:dyDescent="0.15">
      <c r="A46640" s="3">
        <v>43237.806944444397</v>
      </c>
      <c r="B46640" s="2">
        <v>125164.2</v>
      </c>
    </row>
    <row r="46641" spans="1:2" x14ac:dyDescent="0.15">
      <c r="A46641" s="3">
        <v>43237.806944444397</v>
      </c>
      <c r="B46641" s="2">
        <v>124796.539</v>
      </c>
    </row>
    <row r="46642" spans="1:2" x14ac:dyDescent="0.15">
      <c r="A46642" s="3">
        <v>43237.806944444397</v>
      </c>
      <c r="B46642" s="2">
        <v>127153.875</v>
      </c>
    </row>
    <row r="46643" spans="1:2" x14ac:dyDescent="0.15">
      <c r="A46643" s="3">
        <v>43237.806944444397</v>
      </c>
      <c r="B46643" s="2">
        <v>124521.414</v>
      </c>
    </row>
    <row r="46644" spans="1:2" x14ac:dyDescent="0.15">
      <c r="A46644" s="3">
        <v>43237.806944444397</v>
      </c>
      <c r="B46644" s="2">
        <v>125398.07799999999</v>
      </c>
    </row>
    <row r="46645" spans="1:2" x14ac:dyDescent="0.15">
      <c r="A46645" s="3">
        <v>43237.806944444397</v>
      </c>
      <c r="B46645" s="2">
        <v>125535.914</v>
      </c>
    </row>
    <row r="46646" spans="1:2" x14ac:dyDescent="0.15">
      <c r="A46646" s="3">
        <v>43237.806944444397</v>
      </c>
      <c r="B46646" s="2">
        <v>126176.094</v>
      </c>
    </row>
    <row r="46647" spans="1:2" x14ac:dyDescent="0.15">
      <c r="A46647" s="3">
        <v>43237.806944444397</v>
      </c>
      <c r="B46647" s="2">
        <v>125715.93799999999</v>
      </c>
    </row>
    <row r="46648" spans="1:2" x14ac:dyDescent="0.15">
      <c r="A46648" s="3">
        <v>43237.806944444397</v>
      </c>
      <c r="B46648" s="2">
        <v>124895.648</v>
      </c>
    </row>
    <row r="46649" spans="1:2" x14ac:dyDescent="0.15">
      <c r="A46649" s="3">
        <v>43237.806944444397</v>
      </c>
      <c r="B46649" s="2">
        <v>124013.93</v>
      </c>
    </row>
    <row r="46650" spans="1:2" x14ac:dyDescent="0.15">
      <c r="A46650" s="3">
        <v>43237.806944444397</v>
      </c>
      <c r="B46650" s="2">
        <v>125128.008</v>
      </c>
    </row>
    <row r="46651" spans="1:2" x14ac:dyDescent="0.15">
      <c r="A46651" s="3">
        <v>43237.806944444397</v>
      </c>
      <c r="B46651" s="2">
        <v>124523.93</v>
      </c>
    </row>
    <row r="46652" spans="1:2" x14ac:dyDescent="0.15">
      <c r="A46652" s="3">
        <v>43237.807638888902</v>
      </c>
      <c r="B46652" s="2">
        <v>124338.82799999999</v>
      </c>
    </row>
    <row r="46653" spans="1:2" x14ac:dyDescent="0.15">
      <c r="A46653" s="3">
        <v>43237.807638888902</v>
      </c>
      <c r="B46653" s="2">
        <v>124060.19500000001</v>
      </c>
    </row>
    <row r="46654" spans="1:2" x14ac:dyDescent="0.15">
      <c r="A46654" s="3">
        <v>43237.807638888902</v>
      </c>
      <c r="B46654" s="2">
        <v>124577.719</v>
      </c>
    </row>
    <row r="46655" spans="1:2" x14ac:dyDescent="0.15">
      <c r="A46655" s="3">
        <v>43237.807638888902</v>
      </c>
      <c r="B46655" s="2">
        <v>124479.17200000001</v>
      </c>
    </row>
    <row r="46656" spans="1:2" x14ac:dyDescent="0.15">
      <c r="A46656" s="3">
        <v>43237.807638888902</v>
      </c>
      <c r="B46656" s="2">
        <v>125402.148</v>
      </c>
    </row>
    <row r="46657" spans="1:2" x14ac:dyDescent="0.15">
      <c r="A46657" s="3">
        <v>43237.807638888902</v>
      </c>
      <c r="B46657" s="2">
        <v>124621.492</v>
      </c>
    </row>
    <row r="46658" spans="1:2" x14ac:dyDescent="0.15">
      <c r="A46658" s="3">
        <v>43237.807638888902</v>
      </c>
      <c r="B46658" s="2">
        <v>125530.859</v>
      </c>
    </row>
    <row r="46659" spans="1:2" x14ac:dyDescent="0.15">
      <c r="A46659" s="3">
        <v>43237.807638888902</v>
      </c>
      <c r="B46659" s="2">
        <v>124607.961</v>
      </c>
    </row>
    <row r="46660" spans="1:2" x14ac:dyDescent="0.15">
      <c r="A46660" s="3">
        <v>43237.807638888902</v>
      </c>
      <c r="B46660" s="2">
        <v>125867.414</v>
      </c>
    </row>
    <row r="46661" spans="1:2" x14ac:dyDescent="0.15">
      <c r="A46661" s="3">
        <v>43237.807638888902</v>
      </c>
      <c r="B46661" s="2">
        <v>124376.609</v>
      </c>
    </row>
    <row r="46662" spans="1:2" x14ac:dyDescent="0.15">
      <c r="A46662" s="3">
        <v>43237.807638888902</v>
      </c>
      <c r="B46662" s="2">
        <v>125933.609</v>
      </c>
    </row>
    <row r="46663" spans="1:2" x14ac:dyDescent="0.15">
      <c r="A46663" s="3">
        <v>43237.808333333298</v>
      </c>
      <c r="B46663" s="2">
        <v>125357.414</v>
      </c>
    </row>
    <row r="46664" spans="1:2" x14ac:dyDescent="0.15">
      <c r="A46664" s="3">
        <v>43237.808333333298</v>
      </c>
      <c r="B46664" s="2">
        <v>125074.727</v>
      </c>
    </row>
    <row r="46665" spans="1:2" x14ac:dyDescent="0.15">
      <c r="A46665" s="3">
        <v>43237.808333333298</v>
      </c>
      <c r="B46665" s="2">
        <v>126596.617</v>
      </c>
    </row>
    <row r="46666" spans="1:2" x14ac:dyDescent="0.15">
      <c r="A46666" s="3">
        <v>43237.808333333298</v>
      </c>
      <c r="B46666" s="2">
        <v>125408.734</v>
      </c>
    </row>
    <row r="46667" spans="1:2" x14ac:dyDescent="0.15">
      <c r="A46667" s="3">
        <v>43237.808333333298</v>
      </c>
      <c r="B46667" s="2">
        <v>124804.633</v>
      </c>
    </row>
    <row r="46668" spans="1:2" x14ac:dyDescent="0.15">
      <c r="A46668" s="3">
        <v>43237.808333333298</v>
      </c>
      <c r="B46668" s="2">
        <v>125497.758</v>
      </c>
    </row>
    <row r="46669" spans="1:2" x14ac:dyDescent="0.15">
      <c r="A46669" s="3">
        <v>43237.808333333298</v>
      </c>
      <c r="B46669" s="2">
        <v>128922.109</v>
      </c>
    </row>
    <row r="46670" spans="1:2" x14ac:dyDescent="0.15">
      <c r="A46670" s="3">
        <v>43237.808333333298</v>
      </c>
      <c r="B46670" s="2">
        <v>125873.023</v>
      </c>
    </row>
    <row r="46671" spans="1:2" x14ac:dyDescent="0.15">
      <c r="A46671" s="3">
        <v>43237.808333333298</v>
      </c>
      <c r="B46671" s="2">
        <v>125642.641</v>
      </c>
    </row>
    <row r="46672" spans="1:2" x14ac:dyDescent="0.15">
      <c r="A46672" s="3">
        <v>43237.808333333298</v>
      </c>
      <c r="B46672" s="2">
        <v>126801.117</v>
      </c>
    </row>
    <row r="46673" spans="1:2" x14ac:dyDescent="0.15">
      <c r="A46673" s="3">
        <v>43237.808333333298</v>
      </c>
      <c r="B46673" s="2">
        <v>126804.67200000001</v>
      </c>
    </row>
    <row r="46674" spans="1:2" x14ac:dyDescent="0.15">
      <c r="A46674" s="3">
        <v>43237.808333333298</v>
      </c>
      <c r="B46674" s="2">
        <v>127120.95299999999</v>
      </c>
    </row>
    <row r="46675" spans="1:2" x14ac:dyDescent="0.15">
      <c r="A46675" s="3">
        <v>43237.809027777803</v>
      </c>
      <c r="B46675" s="2">
        <v>126668.383</v>
      </c>
    </row>
    <row r="46676" spans="1:2" x14ac:dyDescent="0.15">
      <c r="A46676" s="3">
        <v>43237.809027777803</v>
      </c>
      <c r="B46676" s="2">
        <v>126580.93</v>
      </c>
    </row>
    <row r="46677" spans="1:2" x14ac:dyDescent="0.15">
      <c r="A46677" s="3">
        <v>43237.809027777803</v>
      </c>
      <c r="B46677" s="2">
        <v>125732.664</v>
      </c>
    </row>
    <row r="46678" spans="1:2" x14ac:dyDescent="0.15">
      <c r="A46678" s="3">
        <v>43237.809027777803</v>
      </c>
      <c r="B46678" s="2">
        <v>126290.523</v>
      </c>
    </row>
    <row r="46679" spans="1:2" x14ac:dyDescent="0.15">
      <c r="A46679" s="3">
        <v>43237.809027777803</v>
      </c>
      <c r="B46679" s="2">
        <v>126149.156</v>
      </c>
    </row>
    <row r="46680" spans="1:2" x14ac:dyDescent="0.15">
      <c r="A46680" s="3">
        <v>43237.809027777803</v>
      </c>
      <c r="B46680" s="2">
        <v>126609.367</v>
      </c>
    </row>
    <row r="46681" spans="1:2" x14ac:dyDescent="0.15">
      <c r="A46681" s="3">
        <v>43237.809027777803</v>
      </c>
      <c r="B46681" s="2">
        <v>125316.18</v>
      </c>
    </row>
    <row r="46682" spans="1:2" x14ac:dyDescent="0.15">
      <c r="A46682" s="3">
        <v>43237.809027777803</v>
      </c>
      <c r="B46682" s="2">
        <v>126840.742</v>
      </c>
    </row>
    <row r="46683" spans="1:2" x14ac:dyDescent="0.15">
      <c r="A46683" s="3">
        <v>43237.809027777803</v>
      </c>
      <c r="B46683" s="2">
        <v>125112.5</v>
      </c>
    </row>
    <row r="46684" spans="1:2" x14ac:dyDescent="0.15">
      <c r="A46684" s="3">
        <v>43237.809027777803</v>
      </c>
      <c r="B46684" s="2">
        <v>126529.54700000001</v>
      </c>
    </row>
    <row r="46685" spans="1:2" x14ac:dyDescent="0.15">
      <c r="A46685" s="3">
        <v>43237.809027777803</v>
      </c>
      <c r="B46685" s="2">
        <v>126076.9</v>
      </c>
    </row>
    <row r="46686" spans="1:2" x14ac:dyDescent="0.15">
      <c r="A46686" s="3">
        <v>43237.809027777803</v>
      </c>
      <c r="B46686" s="2">
        <v>126125.727</v>
      </c>
    </row>
    <row r="46687" spans="1:2" x14ac:dyDescent="0.15">
      <c r="A46687" s="3">
        <v>43237.809722222199</v>
      </c>
      <c r="B46687" s="2">
        <v>125323.75</v>
      </c>
    </row>
    <row r="46688" spans="1:2" x14ac:dyDescent="0.15">
      <c r="A46688" s="3">
        <v>43237.809722222199</v>
      </c>
      <c r="B46688" s="2">
        <v>125817.625</v>
      </c>
    </row>
    <row r="46689" spans="1:2" x14ac:dyDescent="0.15">
      <c r="A46689" s="3">
        <v>43237.809722222199</v>
      </c>
      <c r="B46689" s="2">
        <v>124848.391</v>
      </c>
    </row>
    <row r="46690" spans="1:2" x14ac:dyDescent="0.15">
      <c r="A46690" s="3">
        <v>43237.809722222199</v>
      </c>
      <c r="B46690" s="2">
        <v>125866.43</v>
      </c>
    </row>
    <row r="46691" spans="1:2" x14ac:dyDescent="0.15">
      <c r="A46691" s="3">
        <v>43237.809722222199</v>
      </c>
      <c r="B46691" s="2">
        <v>124899.68799999999</v>
      </c>
    </row>
    <row r="46692" spans="1:2" x14ac:dyDescent="0.15">
      <c r="A46692" s="3">
        <v>43237.809722222199</v>
      </c>
      <c r="B46692" s="2">
        <v>126931.742</v>
      </c>
    </row>
    <row r="46693" spans="1:2" x14ac:dyDescent="0.15">
      <c r="A46693" s="3">
        <v>43237.809722222199</v>
      </c>
      <c r="B46693" s="2">
        <v>126139</v>
      </c>
    </row>
    <row r="46694" spans="1:2" x14ac:dyDescent="0.15">
      <c r="A46694" s="3">
        <v>43237.809722222199</v>
      </c>
      <c r="B46694" s="2">
        <v>124705.531</v>
      </c>
    </row>
    <row r="46695" spans="1:2" x14ac:dyDescent="0.15">
      <c r="A46695" s="3">
        <v>43237.809722222199</v>
      </c>
      <c r="B46695" s="2">
        <v>126381.531</v>
      </c>
    </row>
    <row r="46696" spans="1:2" x14ac:dyDescent="0.15">
      <c r="A46696" s="3">
        <v>43237.809722222199</v>
      </c>
      <c r="B46696" s="2">
        <v>126278.80499999999</v>
      </c>
    </row>
    <row r="46697" spans="1:2" x14ac:dyDescent="0.15">
      <c r="A46697" s="3">
        <v>43237.809722222199</v>
      </c>
      <c r="B46697" s="2">
        <v>124936.9</v>
      </c>
    </row>
    <row r="46698" spans="1:2" x14ac:dyDescent="0.15">
      <c r="A46698" s="3">
        <v>43237.810416666704</v>
      </c>
      <c r="B46698" s="2">
        <v>126371.359</v>
      </c>
    </row>
    <row r="46699" spans="1:2" x14ac:dyDescent="0.15">
      <c r="A46699" s="3">
        <v>43237.810416666704</v>
      </c>
      <c r="B46699" s="2">
        <v>125392.05499999999</v>
      </c>
    </row>
    <row r="46700" spans="1:2" x14ac:dyDescent="0.15">
      <c r="A46700" s="3">
        <v>43237.810416666704</v>
      </c>
      <c r="B46700" s="2">
        <v>126558.992</v>
      </c>
    </row>
    <row r="46701" spans="1:2" x14ac:dyDescent="0.15">
      <c r="A46701" s="3">
        <v>43237.810416666704</v>
      </c>
      <c r="B46701" s="2">
        <v>125040.484</v>
      </c>
    </row>
    <row r="46702" spans="1:2" x14ac:dyDescent="0.15">
      <c r="A46702" s="3">
        <v>43237.810416666704</v>
      </c>
      <c r="B46702" s="2">
        <v>124346.336</v>
      </c>
    </row>
    <row r="46703" spans="1:2" x14ac:dyDescent="0.15">
      <c r="A46703" s="3">
        <v>43237.810416666704</v>
      </c>
      <c r="B46703" s="2">
        <v>125022.859</v>
      </c>
    </row>
    <row r="46704" spans="1:2" x14ac:dyDescent="0.15">
      <c r="A46704" s="3">
        <v>43237.810416666704</v>
      </c>
      <c r="B46704" s="2">
        <v>124518.9</v>
      </c>
    </row>
    <row r="46705" spans="1:2" x14ac:dyDescent="0.15">
      <c r="A46705" s="3">
        <v>43237.810416666704</v>
      </c>
      <c r="B46705" s="2">
        <v>126333.711</v>
      </c>
    </row>
    <row r="46706" spans="1:2" x14ac:dyDescent="0.15">
      <c r="A46706" s="3">
        <v>43237.810416666704</v>
      </c>
      <c r="B46706" s="2">
        <v>123213.352</v>
      </c>
    </row>
    <row r="46707" spans="1:2" x14ac:dyDescent="0.15">
      <c r="A46707" s="3">
        <v>43237.810416666704</v>
      </c>
      <c r="B46707" s="2">
        <v>125296.977</v>
      </c>
    </row>
    <row r="46708" spans="1:2" x14ac:dyDescent="0.15">
      <c r="A46708" s="3">
        <v>43237.810416666704</v>
      </c>
      <c r="B46708" s="2">
        <v>125109.375</v>
      </c>
    </row>
    <row r="46709" spans="1:2" x14ac:dyDescent="0.15">
      <c r="A46709" s="3">
        <v>43237.810416666704</v>
      </c>
      <c r="B46709" s="2">
        <v>124675.383</v>
      </c>
    </row>
    <row r="46710" spans="1:2" x14ac:dyDescent="0.15">
      <c r="A46710" s="3">
        <v>43237.811111111099</v>
      </c>
      <c r="B46710" s="2">
        <v>124645.719</v>
      </c>
    </row>
    <row r="46711" spans="1:2" x14ac:dyDescent="0.15">
      <c r="A46711" s="3">
        <v>43237.811111111099</v>
      </c>
      <c r="B46711" s="2">
        <v>124029.234</v>
      </c>
    </row>
    <row r="46712" spans="1:2" x14ac:dyDescent="0.15">
      <c r="A46712" s="3">
        <v>43237.811111111099</v>
      </c>
      <c r="B46712" s="2">
        <v>123887.961</v>
      </c>
    </row>
    <row r="46713" spans="1:2" x14ac:dyDescent="0.15">
      <c r="A46713" s="3">
        <v>43237.811111111099</v>
      </c>
      <c r="B46713" s="2">
        <v>124072.023</v>
      </c>
    </row>
    <row r="46714" spans="1:2" x14ac:dyDescent="0.15">
      <c r="A46714" s="3">
        <v>43237.811111111099</v>
      </c>
      <c r="B46714" s="2">
        <v>124208.30499999999</v>
      </c>
    </row>
    <row r="46715" spans="1:2" x14ac:dyDescent="0.15">
      <c r="A46715" s="3">
        <v>43237.811111111099</v>
      </c>
      <c r="B46715" s="2">
        <v>122866.766</v>
      </c>
    </row>
    <row r="46716" spans="1:2" x14ac:dyDescent="0.15">
      <c r="A46716" s="3">
        <v>43237.811111111099</v>
      </c>
      <c r="B46716" s="2">
        <v>124299.852</v>
      </c>
    </row>
    <row r="46717" spans="1:2" x14ac:dyDescent="0.15">
      <c r="A46717" s="3">
        <v>43237.811111111099</v>
      </c>
      <c r="B46717" s="2">
        <v>123805.969</v>
      </c>
    </row>
    <row r="46718" spans="1:2" x14ac:dyDescent="0.15">
      <c r="A46718" s="3">
        <v>43237.811111111099</v>
      </c>
      <c r="B46718" s="2">
        <v>124219.844</v>
      </c>
    </row>
    <row r="46719" spans="1:2" x14ac:dyDescent="0.15">
      <c r="A46719" s="3">
        <v>43237.811111111099</v>
      </c>
      <c r="B46719" s="2">
        <v>124572.4</v>
      </c>
    </row>
    <row r="46720" spans="1:2" x14ac:dyDescent="0.15">
      <c r="A46720" s="3">
        <v>43237.811111111099</v>
      </c>
      <c r="B46720" s="2">
        <v>123425.891</v>
      </c>
    </row>
    <row r="46721" spans="1:2" x14ac:dyDescent="0.15">
      <c r="A46721" s="3">
        <v>43237.811805555597</v>
      </c>
      <c r="B46721" s="2">
        <v>123328.4</v>
      </c>
    </row>
    <row r="46722" spans="1:2" x14ac:dyDescent="0.15">
      <c r="A46722" s="3">
        <v>43237.811805555597</v>
      </c>
      <c r="B46722" s="2">
        <v>124357.67200000001</v>
      </c>
    </row>
    <row r="46723" spans="1:2" x14ac:dyDescent="0.15">
      <c r="A46723" s="3">
        <v>43237.811805555597</v>
      </c>
      <c r="B46723" s="2">
        <v>124223.875</v>
      </c>
    </row>
    <row r="46724" spans="1:2" x14ac:dyDescent="0.15">
      <c r="A46724" s="3">
        <v>43237.811805555597</v>
      </c>
      <c r="B46724" s="2">
        <v>124730.289</v>
      </c>
    </row>
    <row r="46725" spans="1:2" x14ac:dyDescent="0.15">
      <c r="A46725" s="3">
        <v>43237.811805555597</v>
      </c>
      <c r="B46725" s="2">
        <v>125155.219</v>
      </c>
    </row>
    <row r="46726" spans="1:2" x14ac:dyDescent="0.15">
      <c r="A46726" s="3">
        <v>43237.811805555597</v>
      </c>
      <c r="B46726" s="2">
        <v>125329.211</v>
      </c>
    </row>
    <row r="46727" spans="1:2" x14ac:dyDescent="0.15">
      <c r="A46727" s="3">
        <v>43237.811805555597</v>
      </c>
      <c r="B46727" s="2">
        <v>125329.211</v>
      </c>
    </row>
    <row r="46728" spans="1:2" x14ac:dyDescent="0.15">
      <c r="A46728" s="3">
        <v>43237.811805555597</v>
      </c>
      <c r="B46728" s="2">
        <v>125617.9</v>
      </c>
    </row>
    <row r="46729" spans="1:2" x14ac:dyDescent="0.15">
      <c r="A46729" s="3">
        <v>43237.811805555597</v>
      </c>
      <c r="B46729" s="2">
        <v>125671.766</v>
      </c>
    </row>
    <row r="46730" spans="1:2" x14ac:dyDescent="0.15">
      <c r="A46730" s="3">
        <v>43237.811805555597</v>
      </c>
      <c r="B46730" s="2">
        <v>125447.984</v>
      </c>
    </row>
    <row r="46731" spans="1:2" x14ac:dyDescent="0.15">
      <c r="A46731" s="3">
        <v>43237.811805555597</v>
      </c>
      <c r="B46731" s="2">
        <v>125611.852</v>
      </c>
    </row>
    <row r="46732" spans="1:2" x14ac:dyDescent="0.15">
      <c r="A46732" s="3">
        <v>43237.811805555597</v>
      </c>
      <c r="B46732" s="2">
        <v>126092.281</v>
      </c>
    </row>
    <row r="46733" spans="1:2" x14ac:dyDescent="0.15">
      <c r="A46733" s="3">
        <v>43237.8125</v>
      </c>
      <c r="B46733" s="2">
        <v>125730.68799999999</v>
      </c>
    </row>
    <row r="46734" spans="1:2" x14ac:dyDescent="0.15">
      <c r="A46734" s="3">
        <v>43237.8125</v>
      </c>
      <c r="B46734" s="2">
        <v>126062.227</v>
      </c>
    </row>
    <row r="46735" spans="1:2" x14ac:dyDescent="0.15">
      <c r="A46735" s="3">
        <v>43237.8125</v>
      </c>
      <c r="B46735" s="2">
        <v>126194.43799999999</v>
      </c>
    </row>
    <row r="46736" spans="1:2" x14ac:dyDescent="0.15">
      <c r="A46736" s="3">
        <v>43237.8125</v>
      </c>
      <c r="B46736" s="2">
        <v>126569.734</v>
      </c>
    </row>
    <row r="46737" spans="1:2" x14ac:dyDescent="0.15">
      <c r="A46737" s="3">
        <v>43237.8125</v>
      </c>
      <c r="B46737" s="2">
        <v>125919.30499999999</v>
      </c>
    </row>
    <row r="46738" spans="1:2" x14ac:dyDescent="0.15">
      <c r="A46738" s="3">
        <v>43237.8125</v>
      </c>
      <c r="B46738" s="2">
        <v>126474.625</v>
      </c>
    </row>
    <row r="46739" spans="1:2" x14ac:dyDescent="0.15">
      <c r="A46739" s="3">
        <v>43237.8125</v>
      </c>
      <c r="B46739" s="2">
        <v>127275.156</v>
      </c>
    </row>
    <row r="46740" spans="1:2" x14ac:dyDescent="0.15">
      <c r="A46740" s="3">
        <v>43237.8125</v>
      </c>
      <c r="B46740" s="2">
        <v>126150.68799999999</v>
      </c>
    </row>
    <row r="46741" spans="1:2" x14ac:dyDescent="0.15">
      <c r="A46741" s="3">
        <v>43237.8125</v>
      </c>
      <c r="B46741" s="2">
        <v>128054.211</v>
      </c>
    </row>
    <row r="46742" spans="1:2" x14ac:dyDescent="0.15">
      <c r="A46742" s="3">
        <v>43237.8125</v>
      </c>
      <c r="B46742" s="2">
        <v>126293.06299999999</v>
      </c>
    </row>
    <row r="46743" spans="1:2" x14ac:dyDescent="0.15">
      <c r="A46743" s="3">
        <v>43237.8125</v>
      </c>
      <c r="B46743" s="2">
        <v>127097.7</v>
      </c>
    </row>
    <row r="46744" spans="1:2" x14ac:dyDescent="0.15">
      <c r="A46744" s="3">
        <v>43237.813194444403</v>
      </c>
      <c r="B46744" s="2">
        <v>125881.625</v>
      </c>
    </row>
    <row r="46745" spans="1:2" x14ac:dyDescent="0.15">
      <c r="A46745" s="3">
        <v>43237.813194444403</v>
      </c>
      <c r="B46745" s="2">
        <v>125511.383</v>
      </c>
    </row>
    <row r="46746" spans="1:2" x14ac:dyDescent="0.15">
      <c r="A46746" s="3">
        <v>43237.813194444403</v>
      </c>
      <c r="B46746" s="2">
        <v>126629.758</v>
      </c>
    </row>
    <row r="46747" spans="1:2" x14ac:dyDescent="0.15">
      <c r="A46747" s="3">
        <v>43237.813194444403</v>
      </c>
      <c r="B46747" s="2">
        <v>125740.258</v>
      </c>
    </row>
    <row r="46748" spans="1:2" x14ac:dyDescent="0.15">
      <c r="A46748" s="3">
        <v>43237.813194444403</v>
      </c>
      <c r="B46748" s="2">
        <v>125984.336</v>
      </c>
    </row>
    <row r="46749" spans="1:2" x14ac:dyDescent="0.15">
      <c r="A46749" s="3">
        <v>43237.813194444403</v>
      </c>
      <c r="B46749" s="2">
        <v>127095.141</v>
      </c>
    </row>
    <row r="46750" spans="1:2" x14ac:dyDescent="0.15">
      <c r="A46750" s="3">
        <v>43237.813194444403</v>
      </c>
      <c r="B46750" s="2">
        <v>126575.82799999999</v>
      </c>
    </row>
    <row r="46751" spans="1:2" x14ac:dyDescent="0.15">
      <c r="A46751" s="3">
        <v>43237.813194444403</v>
      </c>
      <c r="B46751" s="2">
        <v>126308.32</v>
      </c>
    </row>
    <row r="46752" spans="1:2" x14ac:dyDescent="0.15">
      <c r="A46752" s="3">
        <v>43237.813194444403</v>
      </c>
      <c r="B46752" s="2">
        <v>125457.531</v>
      </c>
    </row>
    <row r="46753" spans="1:2" x14ac:dyDescent="0.15">
      <c r="A46753" s="3">
        <v>43237.813194444403</v>
      </c>
      <c r="B46753" s="2">
        <v>126480.727</v>
      </c>
    </row>
    <row r="46754" spans="1:2" x14ac:dyDescent="0.15">
      <c r="A46754" s="3">
        <v>43237.813194444403</v>
      </c>
      <c r="B46754" s="2">
        <v>125740.258</v>
      </c>
    </row>
    <row r="46755" spans="1:2" x14ac:dyDescent="0.15">
      <c r="A46755" s="3">
        <v>43237.813194444403</v>
      </c>
      <c r="B46755" s="2">
        <v>125976.727</v>
      </c>
    </row>
    <row r="46756" spans="1:2" x14ac:dyDescent="0.15">
      <c r="A46756" s="3">
        <v>43237.813888888901</v>
      </c>
      <c r="B46756" s="2">
        <v>126395.80499999999</v>
      </c>
    </row>
    <row r="46757" spans="1:2" x14ac:dyDescent="0.15">
      <c r="A46757" s="3">
        <v>43237.813888888901</v>
      </c>
      <c r="B46757" s="2">
        <v>126205.594</v>
      </c>
    </row>
    <row r="46758" spans="1:2" x14ac:dyDescent="0.15">
      <c r="A46758" s="3">
        <v>43237.813888888901</v>
      </c>
      <c r="B46758" s="2">
        <v>126326.633</v>
      </c>
    </row>
    <row r="46759" spans="1:2" x14ac:dyDescent="0.15">
      <c r="A46759" s="3">
        <v>43237.813888888901</v>
      </c>
      <c r="B46759" s="2">
        <v>124809.656</v>
      </c>
    </row>
    <row r="46760" spans="1:2" x14ac:dyDescent="0.15">
      <c r="A46760" s="3">
        <v>43237.813888888901</v>
      </c>
      <c r="B46760" s="2">
        <v>125542.508</v>
      </c>
    </row>
    <row r="46761" spans="1:2" x14ac:dyDescent="0.15">
      <c r="A46761" s="3">
        <v>43237.813888888901</v>
      </c>
      <c r="B46761" s="2">
        <v>124809.656</v>
      </c>
    </row>
    <row r="46762" spans="1:2" x14ac:dyDescent="0.15">
      <c r="A46762" s="3">
        <v>43237.813888888901</v>
      </c>
      <c r="B46762" s="2">
        <v>123564.156</v>
      </c>
    </row>
    <row r="46763" spans="1:2" x14ac:dyDescent="0.15">
      <c r="A46763" s="3">
        <v>43237.813888888901</v>
      </c>
      <c r="B46763" s="2">
        <v>125547.56299999999</v>
      </c>
    </row>
    <row r="46764" spans="1:2" x14ac:dyDescent="0.15">
      <c r="A46764" s="3">
        <v>43237.813888888901</v>
      </c>
      <c r="B46764" s="2">
        <v>125582.734</v>
      </c>
    </row>
    <row r="46765" spans="1:2" x14ac:dyDescent="0.15">
      <c r="A46765" s="3">
        <v>43237.813888888901</v>
      </c>
      <c r="B46765" s="2">
        <v>126094.258</v>
      </c>
    </row>
    <row r="46766" spans="1:2" x14ac:dyDescent="0.15">
      <c r="A46766" s="3">
        <v>43237.813888888901</v>
      </c>
      <c r="B46766" s="2">
        <v>125626.469</v>
      </c>
    </row>
    <row r="46767" spans="1:2" x14ac:dyDescent="0.15">
      <c r="A46767" s="3">
        <v>43237.814583333296</v>
      </c>
      <c r="B46767" s="2">
        <v>125207.508</v>
      </c>
    </row>
    <row r="46768" spans="1:2" x14ac:dyDescent="0.15">
      <c r="A46768" s="3">
        <v>43237.814583333296</v>
      </c>
      <c r="B46768" s="2">
        <v>125945.30499999999</v>
      </c>
    </row>
    <row r="46769" spans="1:2" x14ac:dyDescent="0.15">
      <c r="A46769" s="3">
        <v>43237.814583333296</v>
      </c>
      <c r="B46769" s="2">
        <v>124886.133</v>
      </c>
    </row>
    <row r="46770" spans="1:2" x14ac:dyDescent="0.15">
      <c r="A46770" s="3">
        <v>43237.814583333296</v>
      </c>
      <c r="B46770" s="2">
        <v>124647.242</v>
      </c>
    </row>
    <row r="46771" spans="1:2" x14ac:dyDescent="0.15">
      <c r="A46771" s="3">
        <v>43237.814583333296</v>
      </c>
      <c r="B46771" s="2">
        <v>126599.719</v>
      </c>
    </row>
    <row r="46772" spans="1:2" x14ac:dyDescent="0.15">
      <c r="A46772" s="3">
        <v>43237.814583333296</v>
      </c>
      <c r="B46772" s="2">
        <v>126736</v>
      </c>
    </row>
    <row r="46773" spans="1:2" x14ac:dyDescent="0.15">
      <c r="A46773" s="3">
        <v>43237.814583333296</v>
      </c>
      <c r="B46773" s="2">
        <v>124030.984</v>
      </c>
    </row>
    <row r="46774" spans="1:2" x14ac:dyDescent="0.15">
      <c r="A46774" s="3">
        <v>43237.814583333296</v>
      </c>
      <c r="B46774" s="2">
        <v>126103.43</v>
      </c>
    </row>
    <row r="46775" spans="1:2" x14ac:dyDescent="0.15">
      <c r="A46775" s="3">
        <v>43237.814583333296</v>
      </c>
      <c r="B46775" s="2">
        <v>126530.109</v>
      </c>
    </row>
    <row r="46776" spans="1:2" x14ac:dyDescent="0.15">
      <c r="A46776" s="3">
        <v>43237.814583333296</v>
      </c>
      <c r="B46776" s="2">
        <v>127023.844</v>
      </c>
    </row>
    <row r="46777" spans="1:2" x14ac:dyDescent="0.15">
      <c r="A46777" s="3">
        <v>43237.814583333296</v>
      </c>
      <c r="B46777" s="2">
        <v>126846.406</v>
      </c>
    </row>
    <row r="46778" spans="1:2" x14ac:dyDescent="0.15">
      <c r="A46778" s="3">
        <v>43237.814583333296</v>
      </c>
      <c r="B46778" s="2">
        <v>127807.93799999999</v>
      </c>
    </row>
    <row r="46779" spans="1:2" x14ac:dyDescent="0.15">
      <c r="A46779" s="3">
        <v>43237.815277777801</v>
      </c>
      <c r="B46779" s="2">
        <v>126625.211</v>
      </c>
    </row>
    <row r="46780" spans="1:2" x14ac:dyDescent="0.15">
      <c r="A46780" s="3">
        <v>43237.815277777801</v>
      </c>
      <c r="B46780" s="2">
        <v>127023.844</v>
      </c>
    </row>
    <row r="46781" spans="1:2" x14ac:dyDescent="0.15">
      <c r="A46781" s="3">
        <v>43237.815277777801</v>
      </c>
      <c r="B46781" s="2">
        <v>127548.281</v>
      </c>
    </row>
    <row r="46782" spans="1:2" x14ac:dyDescent="0.15">
      <c r="A46782" s="3">
        <v>43237.815277777801</v>
      </c>
      <c r="B46782" s="2">
        <v>127121.516</v>
      </c>
    </row>
    <row r="46783" spans="1:2" x14ac:dyDescent="0.15">
      <c r="A46783" s="3">
        <v>43237.815277777801</v>
      </c>
      <c r="B46783" s="2">
        <v>128049.617</v>
      </c>
    </row>
    <row r="46784" spans="1:2" x14ac:dyDescent="0.15">
      <c r="A46784" s="3">
        <v>43237.815277777801</v>
      </c>
      <c r="B46784" s="2">
        <v>127923.67200000001</v>
      </c>
    </row>
    <row r="46785" spans="1:2" x14ac:dyDescent="0.15">
      <c r="A46785" s="3">
        <v>43237.815277777801</v>
      </c>
      <c r="B46785" s="2">
        <v>126818</v>
      </c>
    </row>
    <row r="46786" spans="1:2" x14ac:dyDescent="0.15">
      <c r="A46786" s="3">
        <v>43237.815277777801</v>
      </c>
      <c r="B46786" s="2">
        <v>128252.80499999999</v>
      </c>
    </row>
    <row r="46787" spans="1:2" x14ac:dyDescent="0.15">
      <c r="A46787" s="3">
        <v>43237.815277777801</v>
      </c>
      <c r="B46787" s="2">
        <v>128579.383</v>
      </c>
    </row>
    <row r="46788" spans="1:2" x14ac:dyDescent="0.15">
      <c r="A46788" s="3">
        <v>43237.815277777801</v>
      </c>
      <c r="B46788" s="2">
        <v>128065.094</v>
      </c>
    </row>
    <row r="46789" spans="1:2" x14ac:dyDescent="0.15">
      <c r="A46789" s="3">
        <v>43237.815277777801</v>
      </c>
      <c r="B46789" s="2">
        <v>128383.9</v>
      </c>
    </row>
    <row r="46790" spans="1:2" x14ac:dyDescent="0.15">
      <c r="A46790" s="3">
        <v>43237.815972222197</v>
      </c>
      <c r="B46790" s="2">
        <v>128337.625</v>
      </c>
    </row>
    <row r="46791" spans="1:2" x14ac:dyDescent="0.15">
      <c r="A46791" s="3">
        <v>43237.815972222197</v>
      </c>
      <c r="B46791" s="2">
        <v>126998.031</v>
      </c>
    </row>
    <row r="46792" spans="1:2" x14ac:dyDescent="0.15">
      <c r="A46792" s="3">
        <v>43237.815972222197</v>
      </c>
      <c r="B46792" s="2">
        <v>129265.844</v>
      </c>
    </row>
    <row r="46793" spans="1:2" x14ac:dyDescent="0.15">
      <c r="A46793" s="3">
        <v>43237.815972222197</v>
      </c>
      <c r="B46793" s="2">
        <v>127609.961</v>
      </c>
    </row>
    <row r="46794" spans="1:2" x14ac:dyDescent="0.15">
      <c r="A46794" s="3">
        <v>43237.815972222197</v>
      </c>
      <c r="B46794" s="2">
        <v>126367.867</v>
      </c>
    </row>
    <row r="46795" spans="1:2" x14ac:dyDescent="0.15">
      <c r="A46795" s="3">
        <v>43237.815972222197</v>
      </c>
      <c r="B46795" s="2">
        <v>127058.07799999999</v>
      </c>
    </row>
    <row r="46796" spans="1:2" x14ac:dyDescent="0.15">
      <c r="A46796" s="3">
        <v>43237.815972222197</v>
      </c>
      <c r="B46796" s="2">
        <v>126921.773</v>
      </c>
    </row>
    <row r="46797" spans="1:2" x14ac:dyDescent="0.15">
      <c r="A46797" s="3">
        <v>43237.815972222197</v>
      </c>
      <c r="B46797" s="2">
        <v>126463.977</v>
      </c>
    </row>
    <row r="46798" spans="1:2" x14ac:dyDescent="0.15">
      <c r="A46798" s="3">
        <v>43237.815972222197</v>
      </c>
      <c r="B46798" s="2">
        <v>127482.359</v>
      </c>
    </row>
    <row r="46799" spans="1:2" x14ac:dyDescent="0.15">
      <c r="A46799" s="3">
        <v>43237.815972222197</v>
      </c>
      <c r="B46799" s="2">
        <v>125540.7</v>
      </c>
    </row>
    <row r="46800" spans="1:2" x14ac:dyDescent="0.15">
      <c r="A46800" s="3">
        <v>43237.815972222197</v>
      </c>
      <c r="B46800" s="2">
        <v>126960.406</v>
      </c>
    </row>
    <row r="46801" spans="1:2" x14ac:dyDescent="0.15">
      <c r="A46801" s="3">
        <v>43237.815972222197</v>
      </c>
      <c r="B46801" s="2">
        <v>125839.414</v>
      </c>
    </row>
    <row r="46802" spans="1:2" x14ac:dyDescent="0.15">
      <c r="A46802" s="3">
        <v>43237.816666666702</v>
      </c>
      <c r="B46802" s="2">
        <v>125488.383</v>
      </c>
    </row>
    <row r="46803" spans="1:2" x14ac:dyDescent="0.15">
      <c r="A46803" s="3">
        <v>43237.816666666702</v>
      </c>
      <c r="B46803" s="2">
        <v>125245.32799999999</v>
      </c>
    </row>
    <row r="46804" spans="1:2" x14ac:dyDescent="0.15">
      <c r="A46804" s="3">
        <v>43237.816666666702</v>
      </c>
      <c r="B46804" s="2">
        <v>125759.516</v>
      </c>
    </row>
    <row r="46805" spans="1:2" x14ac:dyDescent="0.15">
      <c r="A46805" s="3">
        <v>43237.816666666702</v>
      </c>
      <c r="B46805" s="2">
        <v>126171.023</v>
      </c>
    </row>
    <row r="46806" spans="1:2" x14ac:dyDescent="0.15">
      <c r="A46806" s="3">
        <v>43237.816666666702</v>
      </c>
      <c r="B46806" s="2">
        <v>126669.93799999999</v>
      </c>
    </row>
    <row r="46807" spans="1:2" x14ac:dyDescent="0.15">
      <c r="A46807" s="3">
        <v>43237.816666666702</v>
      </c>
      <c r="B46807" s="2">
        <v>125281.523</v>
      </c>
    </row>
    <row r="46808" spans="1:2" x14ac:dyDescent="0.15">
      <c r="A46808" s="3">
        <v>43237.816666666702</v>
      </c>
      <c r="B46808" s="2">
        <v>125262.883</v>
      </c>
    </row>
    <row r="46809" spans="1:2" x14ac:dyDescent="0.15">
      <c r="A46809" s="3">
        <v>43237.816666666702</v>
      </c>
      <c r="B46809" s="2">
        <v>126042.906</v>
      </c>
    </row>
    <row r="46810" spans="1:2" x14ac:dyDescent="0.15">
      <c r="A46810" s="3">
        <v>43237.816666666702</v>
      </c>
      <c r="B46810" s="2">
        <v>124379.656</v>
      </c>
    </row>
    <row r="46811" spans="1:2" x14ac:dyDescent="0.15">
      <c r="A46811" s="3">
        <v>43237.816666666702</v>
      </c>
      <c r="B46811" s="2">
        <v>124883.617</v>
      </c>
    </row>
    <row r="46812" spans="1:2" x14ac:dyDescent="0.15">
      <c r="A46812" s="3">
        <v>43237.816666666702</v>
      </c>
      <c r="B46812" s="2">
        <v>126685.609</v>
      </c>
    </row>
    <row r="46813" spans="1:2" x14ac:dyDescent="0.15">
      <c r="A46813" s="3">
        <v>43237.817361111098</v>
      </c>
      <c r="B46813" s="2">
        <v>126227.992</v>
      </c>
    </row>
    <row r="46814" spans="1:2" x14ac:dyDescent="0.15">
      <c r="A46814" s="3">
        <v>43237.817361111098</v>
      </c>
      <c r="B46814" s="2">
        <v>125716.484</v>
      </c>
    </row>
    <row r="46815" spans="1:2" x14ac:dyDescent="0.15">
      <c r="A46815" s="3">
        <v>43237.817361111098</v>
      </c>
      <c r="B46815" s="2">
        <v>125951.92200000001</v>
      </c>
    </row>
    <row r="46816" spans="1:2" x14ac:dyDescent="0.15">
      <c r="A46816" s="3">
        <v>43237.817361111098</v>
      </c>
      <c r="B46816" s="2">
        <v>125116.516</v>
      </c>
    </row>
    <row r="46817" spans="1:2" x14ac:dyDescent="0.15">
      <c r="A46817" s="3">
        <v>43237.817361111098</v>
      </c>
      <c r="B46817" s="2">
        <v>125245.227</v>
      </c>
    </row>
    <row r="46818" spans="1:2" x14ac:dyDescent="0.15">
      <c r="A46818" s="3">
        <v>43237.817361111098</v>
      </c>
      <c r="B46818" s="2">
        <v>124938.977</v>
      </c>
    </row>
    <row r="46819" spans="1:2" x14ac:dyDescent="0.15">
      <c r="A46819" s="3">
        <v>43237.817361111098</v>
      </c>
      <c r="B46819" s="2">
        <v>124880.125</v>
      </c>
    </row>
    <row r="46820" spans="1:2" x14ac:dyDescent="0.15">
      <c r="A46820" s="3">
        <v>43237.817361111098</v>
      </c>
      <c r="B46820" s="2">
        <v>125982.969</v>
      </c>
    </row>
    <row r="46821" spans="1:2" x14ac:dyDescent="0.15">
      <c r="A46821" s="3">
        <v>43237.817361111098</v>
      </c>
      <c r="B46821" s="2">
        <v>125115.523</v>
      </c>
    </row>
    <row r="46822" spans="1:2" x14ac:dyDescent="0.15">
      <c r="A46822" s="3">
        <v>43237.817361111098</v>
      </c>
      <c r="B46822" s="2">
        <v>125791.852</v>
      </c>
    </row>
    <row r="46823" spans="1:2" x14ac:dyDescent="0.15">
      <c r="A46823" s="3">
        <v>43237.817361111098</v>
      </c>
      <c r="B46823" s="2">
        <v>125235.133</v>
      </c>
    </row>
    <row r="46824" spans="1:2" x14ac:dyDescent="0.15">
      <c r="A46824" s="3">
        <v>43237.817361111098</v>
      </c>
      <c r="B46824" s="2">
        <v>126729.891</v>
      </c>
    </row>
    <row r="46825" spans="1:2" x14ac:dyDescent="0.15">
      <c r="A46825" s="3">
        <v>43237.818055555603</v>
      </c>
      <c r="B46825" s="2">
        <v>125854.31299999999</v>
      </c>
    </row>
    <row r="46826" spans="1:2" x14ac:dyDescent="0.15">
      <c r="A46826" s="3">
        <v>43237.818055555603</v>
      </c>
      <c r="B46826" s="2">
        <v>125208.06299999999</v>
      </c>
    </row>
    <row r="46827" spans="1:2" x14ac:dyDescent="0.15">
      <c r="A46827" s="3">
        <v>43237.818055555603</v>
      </c>
      <c r="B46827" s="2">
        <v>125819.711</v>
      </c>
    </row>
    <row r="46828" spans="1:2" x14ac:dyDescent="0.15">
      <c r="A46828" s="3">
        <v>43237.818055555603</v>
      </c>
      <c r="B46828" s="2">
        <v>125495.789</v>
      </c>
    </row>
    <row r="46829" spans="1:2" x14ac:dyDescent="0.15">
      <c r="A46829" s="3">
        <v>43237.818055555603</v>
      </c>
      <c r="B46829" s="2">
        <v>126930.3</v>
      </c>
    </row>
    <row r="46830" spans="1:2" x14ac:dyDescent="0.15">
      <c r="A46830" s="3">
        <v>43237.818055555603</v>
      </c>
      <c r="B46830" s="2">
        <v>127080.352</v>
      </c>
    </row>
    <row r="46831" spans="1:2" x14ac:dyDescent="0.15">
      <c r="A46831" s="3">
        <v>43237.818055555603</v>
      </c>
      <c r="B46831" s="2">
        <v>126905.461</v>
      </c>
    </row>
    <row r="46832" spans="1:2" x14ac:dyDescent="0.15">
      <c r="A46832" s="3">
        <v>43237.818055555603</v>
      </c>
      <c r="B46832" s="2">
        <v>128337.625</v>
      </c>
    </row>
    <row r="46833" spans="1:2" x14ac:dyDescent="0.15">
      <c r="A46833" s="3">
        <v>43237.818055555603</v>
      </c>
      <c r="B46833" s="2">
        <v>126660.3</v>
      </c>
    </row>
    <row r="46834" spans="1:2" x14ac:dyDescent="0.15">
      <c r="A46834" s="3">
        <v>43237.818055555603</v>
      </c>
      <c r="B46834" s="2">
        <v>126779.375</v>
      </c>
    </row>
    <row r="46835" spans="1:2" x14ac:dyDescent="0.15">
      <c r="A46835" s="3">
        <v>43237.818055555603</v>
      </c>
      <c r="B46835" s="2">
        <v>127175.477</v>
      </c>
    </row>
    <row r="46836" spans="1:2" x14ac:dyDescent="0.15">
      <c r="A46836" s="3">
        <v>43237.818055555603</v>
      </c>
      <c r="B46836" s="2">
        <v>127043.30499999999</v>
      </c>
    </row>
    <row r="46837" spans="1:2" x14ac:dyDescent="0.15">
      <c r="A46837" s="3">
        <v>43237.818749999999</v>
      </c>
      <c r="B46837" s="2">
        <v>127043.30499999999</v>
      </c>
    </row>
    <row r="46838" spans="1:2" x14ac:dyDescent="0.15">
      <c r="A46838" s="3">
        <v>43237.818749999999</v>
      </c>
      <c r="B46838" s="2">
        <v>126733.086</v>
      </c>
    </row>
    <row r="46839" spans="1:2" x14ac:dyDescent="0.15">
      <c r="A46839" s="3">
        <v>43237.818749999999</v>
      </c>
      <c r="B46839" s="2">
        <v>127375.977</v>
      </c>
    </row>
    <row r="46840" spans="1:2" x14ac:dyDescent="0.15">
      <c r="A46840" s="3">
        <v>43237.818749999999</v>
      </c>
      <c r="B46840" s="2">
        <v>127232</v>
      </c>
    </row>
    <row r="46841" spans="1:2" x14ac:dyDescent="0.15">
      <c r="A46841" s="3">
        <v>43237.818749999999</v>
      </c>
      <c r="B46841" s="2">
        <v>126553.023</v>
      </c>
    </row>
    <row r="46842" spans="1:2" x14ac:dyDescent="0.15">
      <c r="A46842" s="3">
        <v>43237.818749999999</v>
      </c>
      <c r="B46842" s="2">
        <v>127368.281</v>
      </c>
    </row>
    <row r="46843" spans="1:2" x14ac:dyDescent="0.15">
      <c r="A46843" s="3">
        <v>43237.818749999999</v>
      </c>
      <c r="B46843" s="2">
        <v>126869.391</v>
      </c>
    </row>
    <row r="46844" spans="1:2" x14ac:dyDescent="0.15">
      <c r="A46844" s="3">
        <v>43237.818749999999</v>
      </c>
      <c r="B46844" s="2">
        <v>126766.617</v>
      </c>
    </row>
    <row r="46845" spans="1:2" x14ac:dyDescent="0.15">
      <c r="A46845" s="3">
        <v>43237.818749999999</v>
      </c>
      <c r="B46845" s="2">
        <v>126506.734</v>
      </c>
    </row>
    <row r="46846" spans="1:2" x14ac:dyDescent="0.15">
      <c r="A46846" s="3">
        <v>43237.818749999999</v>
      </c>
      <c r="B46846" s="2">
        <v>126272.75</v>
      </c>
    </row>
    <row r="46847" spans="1:2" x14ac:dyDescent="0.15">
      <c r="A46847" s="3">
        <v>43237.818749999999</v>
      </c>
      <c r="B46847" s="2">
        <v>126092.67200000001</v>
      </c>
    </row>
    <row r="46848" spans="1:2" x14ac:dyDescent="0.15">
      <c r="A46848" s="3">
        <v>43237.819444444402</v>
      </c>
      <c r="B46848" s="2">
        <v>126410.625</v>
      </c>
    </row>
    <row r="46849" spans="1:2" x14ac:dyDescent="0.15">
      <c r="A46849" s="3">
        <v>43237.819444444402</v>
      </c>
      <c r="B46849" s="2">
        <v>125851.1</v>
      </c>
    </row>
    <row r="46850" spans="1:2" x14ac:dyDescent="0.15">
      <c r="A46850" s="3">
        <v>43237.819444444402</v>
      </c>
      <c r="B46850" s="2">
        <v>126455.359</v>
      </c>
    </row>
    <row r="46851" spans="1:2" x14ac:dyDescent="0.15">
      <c r="A46851" s="3">
        <v>43237.819444444402</v>
      </c>
      <c r="B46851" s="2">
        <v>125627.258</v>
      </c>
    </row>
    <row r="46852" spans="1:2" x14ac:dyDescent="0.15">
      <c r="A46852" s="3">
        <v>43237.819444444402</v>
      </c>
      <c r="B46852" s="2">
        <v>125362.133</v>
      </c>
    </row>
    <row r="46853" spans="1:2" x14ac:dyDescent="0.15">
      <c r="A46853" s="3">
        <v>43237.819444444402</v>
      </c>
      <c r="B46853" s="2">
        <v>126095.211</v>
      </c>
    </row>
    <row r="46854" spans="1:2" x14ac:dyDescent="0.15">
      <c r="A46854" s="3">
        <v>43237.819444444402</v>
      </c>
      <c r="B46854" s="2">
        <v>126126.281</v>
      </c>
    </row>
    <row r="46855" spans="1:2" x14ac:dyDescent="0.15">
      <c r="A46855" s="3">
        <v>43237.819444444402</v>
      </c>
      <c r="B46855" s="2">
        <v>125943.67200000001</v>
      </c>
    </row>
    <row r="46856" spans="1:2" x14ac:dyDescent="0.15">
      <c r="A46856" s="3">
        <v>43237.819444444402</v>
      </c>
      <c r="B46856" s="2">
        <v>125510.39999999999</v>
      </c>
    </row>
    <row r="46857" spans="1:2" x14ac:dyDescent="0.15">
      <c r="A46857" s="3">
        <v>43237.819444444402</v>
      </c>
      <c r="B46857" s="2">
        <v>125793.141</v>
      </c>
    </row>
    <row r="46858" spans="1:2" x14ac:dyDescent="0.15">
      <c r="A46858" s="3">
        <v>43237.819444444402</v>
      </c>
      <c r="B46858" s="2">
        <v>128384.9</v>
      </c>
    </row>
    <row r="46859" spans="1:2" x14ac:dyDescent="0.15">
      <c r="A46859" s="3">
        <v>43237.819444444402</v>
      </c>
      <c r="B46859" s="2">
        <v>126010.875</v>
      </c>
    </row>
    <row r="46860" spans="1:2" x14ac:dyDescent="0.15">
      <c r="A46860" s="3">
        <v>43237.820138888899</v>
      </c>
      <c r="B46860" s="2">
        <v>125887.258</v>
      </c>
    </row>
    <row r="46861" spans="1:2" x14ac:dyDescent="0.15">
      <c r="A46861" s="3">
        <v>43237.820138888899</v>
      </c>
      <c r="B46861" s="2">
        <v>125360.484</v>
      </c>
    </row>
    <row r="46862" spans="1:2" x14ac:dyDescent="0.15">
      <c r="A46862" s="3">
        <v>43237.820138888899</v>
      </c>
      <c r="B46862" s="2">
        <v>125036.54700000001</v>
      </c>
    </row>
    <row r="46863" spans="1:2" x14ac:dyDescent="0.15">
      <c r="A46863" s="3">
        <v>43237.820138888899</v>
      </c>
      <c r="B46863" s="2">
        <v>126463.461</v>
      </c>
    </row>
    <row r="46864" spans="1:2" x14ac:dyDescent="0.15">
      <c r="A46864" s="3">
        <v>43237.820138888899</v>
      </c>
      <c r="B46864" s="2">
        <v>125722.1</v>
      </c>
    </row>
    <row r="46865" spans="1:2" x14ac:dyDescent="0.15">
      <c r="A46865" s="3">
        <v>43237.820138888899</v>
      </c>
      <c r="B46865" s="2">
        <v>124858.992</v>
      </c>
    </row>
    <row r="46866" spans="1:2" x14ac:dyDescent="0.15">
      <c r="A46866" s="3">
        <v>43237.820138888899</v>
      </c>
      <c r="B46866" s="2">
        <v>125950.93799999999</v>
      </c>
    </row>
    <row r="46867" spans="1:2" x14ac:dyDescent="0.15">
      <c r="A46867" s="3">
        <v>43237.820138888899</v>
      </c>
      <c r="B46867" s="2">
        <v>126645</v>
      </c>
    </row>
    <row r="46868" spans="1:2" x14ac:dyDescent="0.15">
      <c r="A46868" s="3">
        <v>43237.820138888899</v>
      </c>
      <c r="B46868" s="2">
        <v>126938.961</v>
      </c>
    </row>
    <row r="46869" spans="1:2" x14ac:dyDescent="0.15">
      <c r="A46869" s="3">
        <v>43237.820138888899</v>
      </c>
      <c r="B46869" s="2">
        <v>128639.852</v>
      </c>
    </row>
    <row r="46870" spans="1:2" x14ac:dyDescent="0.15">
      <c r="A46870" s="3">
        <v>43237.820138888899</v>
      </c>
      <c r="B46870" s="2">
        <v>126333.81299999999</v>
      </c>
    </row>
    <row r="46871" spans="1:2" x14ac:dyDescent="0.15">
      <c r="A46871" s="3">
        <v>43237.820833333302</v>
      </c>
      <c r="B46871" s="2">
        <v>127117.95299999999</v>
      </c>
    </row>
    <row r="46872" spans="1:2" x14ac:dyDescent="0.15">
      <c r="A46872" s="3">
        <v>43237.820833333302</v>
      </c>
      <c r="B46872" s="2">
        <v>126991.914</v>
      </c>
    </row>
    <row r="46873" spans="1:2" x14ac:dyDescent="0.15">
      <c r="A46873" s="3">
        <v>43237.820833333302</v>
      </c>
      <c r="B46873" s="2">
        <v>126559.109</v>
      </c>
    </row>
    <row r="46874" spans="1:2" x14ac:dyDescent="0.15">
      <c r="A46874" s="3">
        <v>43237.820833333302</v>
      </c>
      <c r="B46874" s="2">
        <v>127109.281</v>
      </c>
    </row>
    <row r="46875" spans="1:2" x14ac:dyDescent="0.15">
      <c r="A46875" s="3">
        <v>43237.820833333302</v>
      </c>
      <c r="B46875" s="2">
        <v>126743.2</v>
      </c>
    </row>
    <row r="46876" spans="1:2" x14ac:dyDescent="0.15">
      <c r="A46876" s="3">
        <v>43237.820833333302</v>
      </c>
      <c r="B46876" s="2">
        <v>126661.859</v>
      </c>
    </row>
    <row r="46877" spans="1:2" x14ac:dyDescent="0.15">
      <c r="A46877" s="3">
        <v>43237.820833333302</v>
      </c>
      <c r="B46877" s="2">
        <v>127023.4</v>
      </c>
    </row>
    <row r="46878" spans="1:2" x14ac:dyDescent="0.15">
      <c r="A46878" s="3">
        <v>43237.820833333302</v>
      </c>
      <c r="B46878" s="2">
        <v>126457.93</v>
      </c>
    </row>
    <row r="46879" spans="1:2" x14ac:dyDescent="0.15">
      <c r="A46879" s="3">
        <v>43237.820833333302</v>
      </c>
      <c r="B46879" s="2">
        <v>126750.867</v>
      </c>
    </row>
    <row r="46880" spans="1:2" x14ac:dyDescent="0.15">
      <c r="A46880" s="3">
        <v>43237.820833333302</v>
      </c>
      <c r="B46880" s="2">
        <v>127346.32</v>
      </c>
    </row>
    <row r="46881" spans="1:2" x14ac:dyDescent="0.15">
      <c r="A46881" s="3">
        <v>43237.820833333302</v>
      </c>
      <c r="B46881" s="2">
        <v>125256.414</v>
      </c>
    </row>
    <row r="46882" spans="1:2" x14ac:dyDescent="0.15">
      <c r="A46882" s="3">
        <v>43237.820833333302</v>
      </c>
      <c r="B46882" s="2">
        <v>127118.516</v>
      </c>
    </row>
    <row r="46883" spans="1:2" x14ac:dyDescent="0.15">
      <c r="A46883" s="3">
        <v>43237.8215277778</v>
      </c>
      <c r="B46883" s="2">
        <v>127019.836</v>
      </c>
    </row>
    <row r="46884" spans="1:2" x14ac:dyDescent="0.15">
      <c r="A46884" s="3">
        <v>43237.8215277778</v>
      </c>
      <c r="B46884" s="2">
        <v>125477.67200000001</v>
      </c>
    </row>
    <row r="46885" spans="1:2" x14ac:dyDescent="0.15">
      <c r="A46885" s="3">
        <v>43237.8215277778</v>
      </c>
      <c r="B46885" s="2">
        <v>125400.281</v>
      </c>
    </row>
    <row r="46886" spans="1:2" x14ac:dyDescent="0.15">
      <c r="A46886" s="3">
        <v>43237.8215277778</v>
      </c>
      <c r="B46886" s="2">
        <v>125994.219</v>
      </c>
    </row>
    <row r="46887" spans="1:2" x14ac:dyDescent="0.15">
      <c r="A46887" s="3">
        <v>43237.8215277778</v>
      </c>
      <c r="B46887" s="2">
        <v>125629.109</v>
      </c>
    </row>
    <row r="46888" spans="1:2" x14ac:dyDescent="0.15">
      <c r="A46888" s="3">
        <v>43237.8215277778</v>
      </c>
      <c r="B46888" s="2">
        <v>125354.008</v>
      </c>
    </row>
    <row r="46889" spans="1:2" x14ac:dyDescent="0.15">
      <c r="A46889" s="3">
        <v>43237.8215277778</v>
      </c>
      <c r="B46889" s="2">
        <v>125300.164</v>
      </c>
    </row>
    <row r="46890" spans="1:2" x14ac:dyDescent="0.15">
      <c r="A46890" s="3">
        <v>43237.8215277778</v>
      </c>
      <c r="B46890" s="2">
        <v>126922.18799999999</v>
      </c>
    </row>
    <row r="46891" spans="1:2" x14ac:dyDescent="0.15">
      <c r="A46891" s="3">
        <v>43237.8215277778</v>
      </c>
      <c r="B46891" s="2">
        <v>125901.68</v>
      </c>
    </row>
    <row r="46892" spans="1:2" x14ac:dyDescent="0.15">
      <c r="A46892" s="3">
        <v>43237.8215277778</v>
      </c>
      <c r="B46892" s="2">
        <v>126315.57799999999</v>
      </c>
    </row>
    <row r="46893" spans="1:2" x14ac:dyDescent="0.15">
      <c r="A46893" s="3">
        <v>43237.8215277778</v>
      </c>
      <c r="B46893" s="2">
        <v>126642.008</v>
      </c>
    </row>
    <row r="46894" spans="1:2" x14ac:dyDescent="0.15">
      <c r="A46894" s="3">
        <v>43237.822222222203</v>
      </c>
      <c r="B46894" s="2">
        <v>127240.961</v>
      </c>
    </row>
    <row r="46895" spans="1:2" x14ac:dyDescent="0.15">
      <c r="A46895" s="3">
        <v>43237.822222222203</v>
      </c>
      <c r="B46895" s="2">
        <v>126397.93</v>
      </c>
    </row>
    <row r="46896" spans="1:2" x14ac:dyDescent="0.15">
      <c r="A46896" s="3">
        <v>43237.822222222203</v>
      </c>
      <c r="B46896" s="2">
        <v>125639.961</v>
      </c>
    </row>
    <row r="46897" spans="1:2" x14ac:dyDescent="0.15">
      <c r="A46897" s="3">
        <v>43237.822222222203</v>
      </c>
      <c r="B46897" s="2">
        <v>125608.883</v>
      </c>
    </row>
    <row r="46898" spans="1:2" x14ac:dyDescent="0.15">
      <c r="A46898" s="3">
        <v>43237.822222222203</v>
      </c>
      <c r="B46898" s="2">
        <v>126901.75</v>
      </c>
    </row>
    <row r="46899" spans="1:2" x14ac:dyDescent="0.15">
      <c r="A46899" s="3">
        <v>43237.822222222203</v>
      </c>
      <c r="B46899" s="2">
        <v>126535.18799999999</v>
      </c>
    </row>
    <row r="46900" spans="1:2" x14ac:dyDescent="0.15">
      <c r="A46900" s="3">
        <v>43237.822222222203</v>
      </c>
      <c r="B46900" s="2">
        <v>126455.383</v>
      </c>
    </row>
    <row r="46901" spans="1:2" x14ac:dyDescent="0.15">
      <c r="A46901" s="3">
        <v>43237.822222222203</v>
      </c>
      <c r="B46901" s="2">
        <v>125948.95299999999</v>
      </c>
    </row>
    <row r="46902" spans="1:2" x14ac:dyDescent="0.15">
      <c r="A46902" s="3">
        <v>43237.822222222203</v>
      </c>
      <c r="B46902" s="2">
        <v>126828.094</v>
      </c>
    </row>
    <row r="46903" spans="1:2" x14ac:dyDescent="0.15">
      <c r="A46903" s="3">
        <v>43237.822222222203</v>
      </c>
      <c r="B46903" s="2">
        <v>126054.18</v>
      </c>
    </row>
    <row r="46904" spans="1:2" x14ac:dyDescent="0.15">
      <c r="A46904" s="3">
        <v>43237.822222222203</v>
      </c>
      <c r="B46904" s="2">
        <v>126396.391</v>
      </c>
    </row>
    <row r="46905" spans="1:2" x14ac:dyDescent="0.15">
      <c r="A46905" s="3">
        <v>43237.822222222203</v>
      </c>
      <c r="B46905" s="2">
        <v>125618.461</v>
      </c>
    </row>
    <row r="46906" spans="1:2" x14ac:dyDescent="0.15">
      <c r="A46906" s="3">
        <v>43237.822916666701</v>
      </c>
      <c r="B46906" s="2">
        <v>126692.836</v>
      </c>
    </row>
    <row r="46907" spans="1:2" x14ac:dyDescent="0.15">
      <c r="A46907" s="3">
        <v>43237.822916666701</v>
      </c>
      <c r="B46907" s="2">
        <v>126237.727</v>
      </c>
    </row>
    <row r="46908" spans="1:2" x14ac:dyDescent="0.15">
      <c r="A46908" s="3">
        <v>43237.822916666701</v>
      </c>
      <c r="B46908" s="2">
        <v>127011.617</v>
      </c>
    </row>
    <row r="46909" spans="1:2" x14ac:dyDescent="0.15">
      <c r="A46909" s="3">
        <v>43237.822916666701</v>
      </c>
      <c r="B46909" s="2">
        <v>126546.375</v>
      </c>
    </row>
    <row r="46910" spans="1:2" x14ac:dyDescent="0.15">
      <c r="A46910" s="3">
        <v>43237.822916666701</v>
      </c>
      <c r="B46910" s="2">
        <v>126162.523</v>
      </c>
    </row>
    <row r="46911" spans="1:2" x14ac:dyDescent="0.15">
      <c r="A46911" s="3">
        <v>43237.822916666701</v>
      </c>
      <c r="B46911" s="2">
        <v>126720.25</v>
      </c>
    </row>
    <row r="46912" spans="1:2" x14ac:dyDescent="0.15">
      <c r="A46912" s="3">
        <v>43237.822916666701</v>
      </c>
      <c r="B46912" s="2">
        <v>126319.117</v>
      </c>
    </row>
    <row r="46913" spans="1:2" x14ac:dyDescent="0.15">
      <c r="A46913" s="3">
        <v>43237.822916666701</v>
      </c>
      <c r="B46913" s="2">
        <v>126121.336</v>
      </c>
    </row>
    <row r="46914" spans="1:2" x14ac:dyDescent="0.15">
      <c r="A46914" s="3">
        <v>43237.822916666701</v>
      </c>
      <c r="B46914" s="2">
        <v>126581.44500000001</v>
      </c>
    </row>
    <row r="46915" spans="1:2" x14ac:dyDescent="0.15">
      <c r="A46915" s="3">
        <v>43237.822916666701</v>
      </c>
      <c r="B46915" s="2">
        <v>124914.914</v>
      </c>
    </row>
    <row r="46916" spans="1:2" x14ac:dyDescent="0.15">
      <c r="A46916" s="3">
        <v>43237.822916666701</v>
      </c>
      <c r="B46916" s="2">
        <v>124907.367</v>
      </c>
    </row>
    <row r="46917" spans="1:2" x14ac:dyDescent="0.15">
      <c r="A46917" s="3">
        <v>43237.823611111096</v>
      </c>
      <c r="B46917" s="2">
        <v>124788.68799999999</v>
      </c>
    </row>
    <row r="46918" spans="1:2" x14ac:dyDescent="0.15">
      <c r="A46918" s="3">
        <v>43237.823611111096</v>
      </c>
      <c r="B46918" s="2">
        <v>124976.273</v>
      </c>
    </row>
    <row r="46919" spans="1:2" x14ac:dyDescent="0.15">
      <c r="A46919" s="3">
        <v>43237.823611111096</v>
      </c>
      <c r="B46919" s="2">
        <v>125207.617</v>
      </c>
    </row>
    <row r="46920" spans="1:2" x14ac:dyDescent="0.15">
      <c r="A46920" s="3">
        <v>43237.823611111096</v>
      </c>
      <c r="B46920" s="2">
        <v>126446.742</v>
      </c>
    </row>
    <row r="46921" spans="1:2" x14ac:dyDescent="0.15">
      <c r="A46921" s="3">
        <v>43237.823611111096</v>
      </c>
      <c r="B46921" s="2">
        <v>126773.164</v>
      </c>
    </row>
    <row r="46922" spans="1:2" x14ac:dyDescent="0.15">
      <c r="A46922" s="3">
        <v>43237.823611111096</v>
      </c>
      <c r="B46922" s="2">
        <v>126773.164</v>
      </c>
    </row>
    <row r="46923" spans="1:2" x14ac:dyDescent="0.15">
      <c r="A46923" s="3">
        <v>43237.823611111096</v>
      </c>
      <c r="B46923" s="2">
        <v>125855.406</v>
      </c>
    </row>
    <row r="46924" spans="1:2" x14ac:dyDescent="0.15">
      <c r="A46924" s="3">
        <v>43237.823611111096</v>
      </c>
      <c r="B46924" s="2">
        <v>126508.289</v>
      </c>
    </row>
    <row r="46925" spans="1:2" x14ac:dyDescent="0.15">
      <c r="A46925" s="3">
        <v>43237.823611111096</v>
      </c>
      <c r="B46925" s="2">
        <v>126520.031</v>
      </c>
    </row>
    <row r="46926" spans="1:2" x14ac:dyDescent="0.15">
      <c r="A46926" s="3">
        <v>43237.823611111096</v>
      </c>
      <c r="B46926" s="2">
        <v>127914.477</v>
      </c>
    </row>
    <row r="46927" spans="1:2" x14ac:dyDescent="0.15">
      <c r="A46927" s="3">
        <v>43237.823611111096</v>
      </c>
      <c r="B46927" s="2">
        <v>127993.148</v>
      </c>
    </row>
    <row r="46928" spans="1:2" x14ac:dyDescent="0.15">
      <c r="A46928" s="3">
        <v>43237.823611111096</v>
      </c>
      <c r="B46928" s="2">
        <v>128139.711</v>
      </c>
    </row>
    <row r="46929" spans="1:2" x14ac:dyDescent="0.15">
      <c r="A46929" s="3">
        <v>43237.824305555601</v>
      </c>
      <c r="B46929" s="2">
        <v>128741.31299999999</v>
      </c>
    </row>
    <row r="46930" spans="1:2" x14ac:dyDescent="0.15">
      <c r="A46930" s="3">
        <v>43237.824305555601</v>
      </c>
      <c r="B46930" s="2">
        <v>126203.719</v>
      </c>
    </row>
    <row r="46931" spans="1:2" x14ac:dyDescent="0.15">
      <c r="A46931" s="3">
        <v>43237.824305555601</v>
      </c>
      <c r="B46931" s="2">
        <v>127127.742</v>
      </c>
    </row>
    <row r="46932" spans="1:2" x14ac:dyDescent="0.15">
      <c r="A46932" s="3">
        <v>43237.824305555601</v>
      </c>
      <c r="B46932" s="2">
        <v>126941.633</v>
      </c>
    </row>
    <row r="46933" spans="1:2" x14ac:dyDescent="0.15">
      <c r="A46933" s="3">
        <v>43237.824305555601</v>
      </c>
      <c r="B46933" s="2">
        <v>126463.57799999999</v>
      </c>
    </row>
    <row r="46934" spans="1:2" x14ac:dyDescent="0.15">
      <c r="A46934" s="3">
        <v>43237.824305555601</v>
      </c>
      <c r="B46934" s="2">
        <v>125816.734</v>
      </c>
    </row>
    <row r="46935" spans="1:2" x14ac:dyDescent="0.15">
      <c r="A46935" s="3">
        <v>43237.824305555601</v>
      </c>
      <c r="B46935" s="2">
        <v>126078.148</v>
      </c>
    </row>
    <row r="46936" spans="1:2" x14ac:dyDescent="0.15">
      <c r="A46936" s="3">
        <v>43237.824305555601</v>
      </c>
      <c r="B46936" s="2">
        <v>125937.81299999999</v>
      </c>
    </row>
    <row r="46937" spans="1:2" x14ac:dyDescent="0.15">
      <c r="A46937" s="3">
        <v>43237.824305555601</v>
      </c>
      <c r="B46937" s="2">
        <v>125418.773</v>
      </c>
    </row>
    <row r="46938" spans="1:2" x14ac:dyDescent="0.15">
      <c r="A46938" s="3">
        <v>43237.824305555601</v>
      </c>
      <c r="B46938" s="2">
        <v>125452.4</v>
      </c>
    </row>
    <row r="46939" spans="1:2" x14ac:dyDescent="0.15">
      <c r="A46939" s="3">
        <v>43237.824305555601</v>
      </c>
      <c r="B46939" s="2">
        <v>124475.961</v>
      </c>
    </row>
    <row r="46940" spans="1:2" x14ac:dyDescent="0.15">
      <c r="A46940" s="3">
        <v>43237.824999999997</v>
      </c>
      <c r="B46940" s="2">
        <v>124322.164</v>
      </c>
    </row>
    <row r="46941" spans="1:2" x14ac:dyDescent="0.15">
      <c r="A46941" s="3">
        <v>43237.824999999997</v>
      </c>
      <c r="B46941" s="2">
        <v>123348.42200000001</v>
      </c>
    </row>
    <row r="46942" spans="1:2" x14ac:dyDescent="0.15">
      <c r="A46942" s="3">
        <v>43237.824999999997</v>
      </c>
      <c r="B46942" s="2">
        <v>123497.117</v>
      </c>
    </row>
    <row r="46943" spans="1:2" x14ac:dyDescent="0.15">
      <c r="A46943" s="3">
        <v>43237.824999999997</v>
      </c>
      <c r="B46943" s="2">
        <v>124180.914</v>
      </c>
    </row>
    <row r="46944" spans="1:2" x14ac:dyDescent="0.15">
      <c r="A46944" s="3">
        <v>43237.824999999997</v>
      </c>
      <c r="B46944" s="2">
        <v>122462.266</v>
      </c>
    </row>
    <row r="46945" spans="1:2" x14ac:dyDescent="0.15">
      <c r="A46945" s="3">
        <v>43237.824999999997</v>
      </c>
      <c r="B46945" s="2">
        <v>122194.617</v>
      </c>
    </row>
    <row r="46946" spans="1:2" x14ac:dyDescent="0.15">
      <c r="A46946" s="3">
        <v>43237.824999999997</v>
      </c>
      <c r="B46946" s="2">
        <v>122325.984</v>
      </c>
    </row>
    <row r="46947" spans="1:2" x14ac:dyDescent="0.15">
      <c r="A46947" s="3">
        <v>43237.824999999997</v>
      </c>
      <c r="B46947" s="2">
        <v>122837.18799999999</v>
      </c>
    </row>
    <row r="46948" spans="1:2" x14ac:dyDescent="0.15">
      <c r="A46948" s="3">
        <v>43237.824999999997</v>
      </c>
      <c r="B46948" s="2">
        <v>122970.977</v>
      </c>
    </row>
    <row r="46949" spans="1:2" x14ac:dyDescent="0.15">
      <c r="A46949" s="3">
        <v>43237.824999999997</v>
      </c>
      <c r="B46949" s="2">
        <v>123021.219</v>
      </c>
    </row>
    <row r="46950" spans="1:2" x14ac:dyDescent="0.15">
      <c r="A46950" s="3">
        <v>43237.824999999997</v>
      </c>
      <c r="B46950" s="2">
        <v>123544.891</v>
      </c>
    </row>
    <row r="46951" spans="1:2" x14ac:dyDescent="0.15">
      <c r="A46951" s="3">
        <v>43237.824999999997</v>
      </c>
      <c r="B46951" s="2">
        <v>123254.94500000001</v>
      </c>
    </row>
    <row r="46952" spans="1:2" x14ac:dyDescent="0.15">
      <c r="A46952" s="3">
        <v>43237.8256944444</v>
      </c>
      <c r="B46952" s="2">
        <v>123956.18799999999</v>
      </c>
    </row>
    <row r="46953" spans="1:2" x14ac:dyDescent="0.15">
      <c r="A46953" s="3">
        <v>43237.8256944444</v>
      </c>
      <c r="B46953" s="2">
        <v>123632.414</v>
      </c>
    </row>
    <row r="46954" spans="1:2" x14ac:dyDescent="0.15">
      <c r="A46954" s="3">
        <v>43237.8256944444</v>
      </c>
      <c r="B46954" s="2">
        <v>123321.06299999999</v>
      </c>
    </row>
    <row r="46955" spans="1:2" x14ac:dyDescent="0.15">
      <c r="A46955" s="3">
        <v>43237.8256944444</v>
      </c>
      <c r="B46955" s="2">
        <v>123369.81299999999</v>
      </c>
    </row>
    <row r="46956" spans="1:2" x14ac:dyDescent="0.15">
      <c r="A46956" s="3">
        <v>43237.8256944444</v>
      </c>
      <c r="B46956" s="2">
        <v>125163.781</v>
      </c>
    </row>
    <row r="46957" spans="1:2" x14ac:dyDescent="0.15">
      <c r="A46957" s="3">
        <v>43237.8256944444</v>
      </c>
      <c r="B46957" s="2">
        <v>125136.719</v>
      </c>
    </row>
    <row r="46958" spans="1:2" x14ac:dyDescent="0.15">
      <c r="A46958" s="3">
        <v>43237.8256944444</v>
      </c>
      <c r="B46958" s="2">
        <v>126773.711</v>
      </c>
    </row>
    <row r="46959" spans="1:2" x14ac:dyDescent="0.15">
      <c r="A46959" s="3">
        <v>43237.8256944444</v>
      </c>
      <c r="B46959" s="2">
        <v>125381.633</v>
      </c>
    </row>
    <row r="46960" spans="1:2" x14ac:dyDescent="0.15">
      <c r="A46960" s="3">
        <v>43237.8256944444</v>
      </c>
      <c r="B46960" s="2">
        <v>126733.56299999999</v>
      </c>
    </row>
    <row r="46961" spans="1:2" x14ac:dyDescent="0.15">
      <c r="A46961" s="3">
        <v>43237.8256944444</v>
      </c>
      <c r="B46961" s="2">
        <v>127525.273</v>
      </c>
    </row>
    <row r="46962" spans="1:2" x14ac:dyDescent="0.15">
      <c r="A46962" s="3">
        <v>43237.8256944444</v>
      </c>
      <c r="B46962" s="2">
        <v>126977.68799999999</v>
      </c>
    </row>
    <row r="46963" spans="1:2" x14ac:dyDescent="0.15">
      <c r="A46963" s="3">
        <v>43237.826388888898</v>
      </c>
      <c r="B46963" s="2">
        <v>127862.05499999999</v>
      </c>
    </row>
    <row r="46964" spans="1:2" x14ac:dyDescent="0.15">
      <c r="A46964" s="3">
        <v>43237.826388888898</v>
      </c>
      <c r="B46964" s="2">
        <v>127263.016</v>
      </c>
    </row>
    <row r="46965" spans="1:2" x14ac:dyDescent="0.15">
      <c r="A46965" s="3">
        <v>43237.826388888898</v>
      </c>
      <c r="B46965" s="2">
        <v>127684.648</v>
      </c>
    </row>
    <row r="46966" spans="1:2" x14ac:dyDescent="0.15">
      <c r="A46966" s="3">
        <v>43237.826388888898</v>
      </c>
      <c r="B46966" s="2">
        <v>127838.92200000001</v>
      </c>
    </row>
    <row r="46967" spans="1:2" x14ac:dyDescent="0.15">
      <c r="A46967" s="3">
        <v>43237.826388888898</v>
      </c>
      <c r="B46967" s="2">
        <v>128291.44500000001</v>
      </c>
    </row>
    <row r="46968" spans="1:2" x14ac:dyDescent="0.15">
      <c r="A46968" s="3">
        <v>43237.826388888898</v>
      </c>
      <c r="B46968" s="2">
        <v>129024.156</v>
      </c>
    </row>
    <row r="46969" spans="1:2" x14ac:dyDescent="0.15">
      <c r="A46969" s="3">
        <v>43237.826388888898</v>
      </c>
      <c r="B46969" s="2">
        <v>129129.69500000001</v>
      </c>
    </row>
    <row r="46970" spans="1:2" x14ac:dyDescent="0.15">
      <c r="A46970" s="3">
        <v>43237.826388888898</v>
      </c>
      <c r="B46970" s="2">
        <v>127296.30499999999</v>
      </c>
    </row>
    <row r="46971" spans="1:2" x14ac:dyDescent="0.15">
      <c r="A46971" s="3">
        <v>43237.826388888898</v>
      </c>
      <c r="B46971" s="2">
        <v>128634.539</v>
      </c>
    </row>
    <row r="46972" spans="1:2" x14ac:dyDescent="0.15">
      <c r="A46972" s="3">
        <v>43237.826388888898</v>
      </c>
      <c r="B46972" s="2">
        <v>128806.734</v>
      </c>
    </row>
    <row r="46973" spans="1:2" x14ac:dyDescent="0.15">
      <c r="A46973" s="3">
        <v>43237.826388888898</v>
      </c>
      <c r="B46973" s="2">
        <v>128598.6</v>
      </c>
    </row>
    <row r="46974" spans="1:2" x14ac:dyDescent="0.15">
      <c r="A46974" s="3">
        <v>43237.826388888898</v>
      </c>
      <c r="B46974" s="2">
        <v>128125.367</v>
      </c>
    </row>
    <row r="46975" spans="1:2" x14ac:dyDescent="0.15">
      <c r="A46975" s="3">
        <v>43237.827083333301</v>
      </c>
      <c r="B46975" s="2">
        <v>129066.7</v>
      </c>
    </row>
    <row r="46976" spans="1:2" x14ac:dyDescent="0.15">
      <c r="A46976" s="3">
        <v>43237.827083333301</v>
      </c>
      <c r="B46976" s="2">
        <v>128955.969</v>
      </c>
    </row>
    <row r="46977" spans="1:2" x14ac:dyDescent="0.15">
      <c r="A46977" s="3">
        <v>43237.827083333301</v>
      </c>
      <c r="B46977" s="2">
        <v>127703.648</v>
      </c>
    </row>
    <row r="46978" spans="1:2" x14ac:dyDescent="0.15">
      <c r="A46978" s="3">
        <v>43237.827083333301</v>
      </c>
      <c r="B46978" s="2">
        <v>127839.93</v>
      </c>
    </row>
    <row r="46979" spans="1:2" x14ac:dyDescent="0.15">
      <c r="A46979" s="3">
        <v>43237.827083333301</v>
      </c>
      <c r="B46979" s="2">
        <v>128055.9</v>
      </c>
    </row>
    <row r="46980" spans="1:2" x14ac:dyDescent="0.15">
      <c r="A46980" s="3">
        <v>43237.827083333301</v>
      </c>
      <c r="B46980" s="2">
        <v>126994.016</v>
      </c>
    </row>
    <row r="46981" spans="1:2" x14ac:dyDescent="0.15">
      <c r="A46981" s="3">
        <v>43237.827083333301</v>
      </c>
      <c r="B46981" s="2">
        <v>126569.859</v>
      </c>
    </row>
    <row r="46982" spans="1:2" x14ac:dyDescent="0.15">
      <c r="A46982" s="3">
        <v>43237.827083333301</v>
      </c>
      <c r="B46982" s="2">
        <v>127532.977</v>
      </c>
    </row>
    <row r="46983" spans="1:2" x14ac:dyDescent="0.15">
      <c r="A46983" s="3">
        <v>43237.827083333301</v>
      </c>
      <c r="B46983" s="2">
        <v>127157.67200000001</v>
      </c>
    </row>
    <row r="46984" spans="1:2" x14ac:dyDescent="0.15">
      <c r="A46984" s="3">
        <v>43237.827083333301</v>
      </c>
      <c r="B46984" s="2">
        <v>127571.539</v>
      </c>
    </row>
    <row r="46985" spans="1:2" x14ac:dyDescent="0.15">
      <c r="A46985" s="3">
        <v>43237.827083333301</v>
      </c>
      <c r="B46985" s="2">
        <v>126641.016</v>
      </c>
    </row>
    <row r="46986" spans="1:2" x14ac:dyDescent="0.15">
      <c r="A46986" s="3">
        <v>43237.827083333301</v>
      </c>
      <c r="B46986" s="2">
        <v>126402.016</v>
      </c>
    </row>
    <row r="46987" spans="1:2" x14ac:dyDescent="0.15">
      <c r="A46987" s="3">
        <v>43237.827777777798</v>
      </c>
      <c r="B46987" s="2">
        <v>126642.56299999999</v>
      </c>
    </row>
    <row r="46988" spans="1:2" x14ac:dyDescent="0.15">
      <c r="A46988" s="3">
        <v>43237.827777777798</v>
      </c>
      <c r="B46988" s="2">
        <v>126593.742</v>
      </c>
    </row>
    <row r="46989" spans="1:2" x14ac:dyDescent="0.15">
      <c r="A46989" s="3">
        <v>43237.827777777798</v>
      </c>
      <c r="B46989" s="2">
        <v>126404.57799999999</v>
      </c>
    </row>
    <row r="46990" spans="1:2" x14ac:dyDescent="0.15">
      <c r="A46990" s="3">
        <v>43237.827777777798</v>
      </c>
      <c r="B46990" s="2">
        <v>127047.219</v>
      </c>
    </row>
    <row r="46991" spans="1:2" x14ac:dyDescent="0.15">
      <c r="A46991" s="3">
        <v>43237.827777777798</v>
      </c>
      <c r="B46991" s="2">
        <v>127041.094</v>
      </c>
    </row>
    <row r="46992" spans="1:2" x14ac:dyDescent="0.15">
      <c r="A46992" s="3">
        <v>43237.827777777798</v>
      </c>
      <c r="B46992" s="2">
        <v>124735.43</v>
      </c>
    </row>
    <row r="46993" spans="1:2" x14ac:dyDescent="0.15">
      <c r="A46993" s="3">
        <v>43237.827777777798</v>
      </c>
      <c r="B46993" s="2">
        <v>127003.492</v>
      </c>
    </row>
    <row r="46994" spans="1:2" x14ac:dyDescent="0.15">
      <c r="A46994" s="3">
        <v>43237.827777777798</v>
      </c>
      <c r="B46994" s="2">
        <v>126719.80499999999</v>
      </c>
    </row>
    <row r="46995" spans="1:2" x14ac:dyDescent="0.15">
      <c r="A46995" s="3">
        <v>43237.827777777798</v>
      </c>
      <c r="B46995" s="2">
        <v>126781.375</v>
      </c>
    </row>
    <row r="46996" spans="1:2" x14ac:dyDescent="0.15">
      <c r="A46996" s="3">
        <v>43237.827777777798</v>
      </c>
      <c r="B46996" s="2">
        <v>126767.625</v>
      </c>
    </row>
    <row r="46997" spans="1:2" x14ac:dyDescent="0.15">
      <c r="A46997" s="3">
        <v>43237.827777777798</v>
      </c>
      <c r="B46997" s="2">
        <v>125943.43799999999</v>
      </c>
    </row>
    <row r="46998" spans="1:2" x14ac:dyDescent="0.15">
      <c r="A46998" s="3">
        <v>43237.828472222202</v>
      </c>
      <c r="B46998" s="2">
        <v>127515.57799999999</v>
      </c>
    </row>
    <row r="46999" spans="1:2" x14ac:dyDescent="0.15">
      <c r="A46999" s="3">
        <v>43237.828472222202</v>
      </c>
      <c r="B46999" s="2">
        <v>125940.9</v>
      </c>
    </row>
    <row r="47000" spans="1:2" x14ac:dyDescent="0.15">
      <c r="A47000" s="3">
        <v>43237.828472222202</v>
      </c>
      <c r="B47000" s="2">
        <v>127006.625</v>
      </c>
    </row>
    <row r="47001" spans="1:2" x14ac:dyDescent="0.15">
      <c r="A47001" s="3">
        <v>43237.828472222202</v>
      </c>
      <c r="B47001" s="2">
        <v>126549.04700000001</v>
      </c>
    </row>
    <row r="47002" spans="1:2" x14ac:dyDescent="0.15">
      <c r="A47002" s="3">
        <v>43237.828472222202</v>
      </c>
      <c r="B47002" s="2">
        <v>127574.68799999999</v>
      </c>
    </row>
    <row r="47003" spans="1:2" x14ac:dyDescent="0.15">
      <c r="A47003" s="3">
        <v>43237.828472222202</v>
      </c>
      <c r="B47003" s="2">
        <v>128160.75</v>
      </c>
    </row>
    <row r="47004" spans="1:2" x14ac:dyDescent="0.15">
      <c r="A47004" s="3">
        <v>43237.828472222202</v>
      </c>
      <c r="B47004" s="2">
        <v>126276.492</v>
      </c>
    </row>
    <row r="47005" spans="1:2" x14ac:dyDescent="0.15">
      <c r="A47005" s="3">
        <v>43237.828472222202</v>
      </c>
      <c r="B47005" s="2">
        <v>126734.125</v>
      </c>
    </row>
    <row r="47006" spans="1:2" x14ac:dyDescent="0.15">
      <c r="A47006" s="3">
        <v>43237.828472222202</v>
      </c>
      <c r="B47006" s="2">
        <v>126968.039</v>
      </c>
    </row>
    <row r="47007" spans="1:2" x14ac:dyDescent="0.15">
      <c r="A47007" s="3">
        <v>43237.828472222202</v>
      </c>
      <c r="B47007" s="2">
        <v>128210.6</v>
      </c>
    </row>
    <row r="47008" spans="1:2" x14ac:dyDescent="0.15">
      <c r="A47008" s="3">
        <v>43237.828472222202</v>
      </c>
      <c r="B47008" s="2">
        <v>126464.141</v>
      </c>
    </row>
    <row r="47009" spans="1:2" x14ac:dyDescent="0.15">
      <c r="A47009" s="3">
        <v>43237.828472222202</v>
      </c>
      <c r="B47009" s="2">
        <v>126571.969</v>
      </c>
    </row>
    <row r="47010" spans="1:2" x14ac:dyDescent="0.15">
      <c r="A47010" s="3">
        <v>43237.829166666699</v>
      </c>
      <c r="B47010" s="2">
        <v>128076.95299999999</v>
      </c>
    </row>
    <row r="47011" spans="1:2" x14ac:dyDescent="0.15">
      <c r="A47011" s="3">
        <v>43237.829166666699</v>
      </c>
      <c r="B47011" s="2">
        <v>126976.69500000001</v>
      </c>
    </row>
    <row r="47012" spans="1:2" x14ac:dyDescent="0.15">
      <c r="A47012" s="3">
        <v>43237.829166666699</v>
      </c>
      <c r="B47012" s="2">
        <v>127984.406</v>
      </c>
    </row>
    <row r="47013" spans="1:2" x14ac:dyDescent="0.15">
      <c r="A47013" s="3">
        <v>43237.829166666699</v>
      </c>
      <c r="B47013" s="2">
        <v>126656.31299999999</v>
      </c>
    </row>
    <row r="47014" spans="1:2" x14ac:dyDescent="0.15">
      <c r="A47014" s="3">
        <v>43237.829166666699</v>
      </c>
      <c r="B47014" s="2">
        <v>126473.758</v>
      </c>
    </row>
    <row r="47015" spans="1:2" x14ac:dyDescent="0.15">
      <c r="A47015" s="3">
        <v>43237.829166666699</v>
      </c>
      <c r="B47015" s="2">
        <v>126756.523</v>
      </c>
    </row>
    <row r="47016" spans="1:2" x14ac:dyDescent="0.15">
      <c r="A47016" s="3">
        <v>43237.829166666699</v>
      </c>
      <c r="B47016" s="2">
        <v>126977.68799999999</v>
      </c>
    </row>
    <row r="47017" spans="1:2" x14ac:dyDescent="0.15">
      <c r="A47017" s="3">
        <v>43237.829166666699</v>
      </c>
      <c r="B47017" s="2">
        <v>126419.844</v>
      </c>
    </row>
    <row r="47018" spans="1:2" x14ac:dyDescent="0.15">
      <c r="A47018" s="3">
        <v>43237.829166666699</v>
      </c>
      <c r="B47018" s="2">
        <v>127268.133</v>
      </c>
    </row>
    <row r="47019" spans="1:2" x14ac:dyDescent="0.15">
      <c r="A47019" s="3">
        <v>43237.829166666699</v>
      </c>
      <c r="B47019" s="2">
        <v>127959.758</v>
      </c>
    </row>
    <row r="47020" spans="1:2" x14ac:dyDescent="0.15">
      <c r="A47020" s="3">
        <v>43237.829166666699</v>
      </c>
      <c r="B47020" s="2">
        <v>127766.93</v>
      </c>
    </row>
    <row r="47021" spans="1:2" x14ac:dyDescent="0.15">
      <c r="A47021" s="3">
        <v>43237.829861111102</v>
      </c>
      <c r="B47021" s="2">
        <v>127682.086</v>
      </c>
    </row>
    <row r="47022" spans="1:2" x14ac:dyDescent="0.15">
      <c r="A47022" s="3">
        <v>43237.829861111102</v>
      </c>
      <c r="B47022" s="2">
        <v>127946.883</v>
      </c>
    </row>
    <row r="47023" spans="1:2" x14ac:dyDescent="0.15">
      <c r="A47023" s="3">
        <v>43237.829861111102</v>
      </c>
      <c r="B47023" s="2">
        <v>127815.773</v>
      </c>
    </row>
    <row r="47024" spans="1:2" x14ac:dyDescent="0.15">
      <c r="A47024" s="3">
        <v>43237.829861111102</v>
      </c>
      <c r="B47024" s="2">
        <v>127448.125</v>
      </c>
    </row>
    <row r="47025" spans="1:2" x14ac:dyDescent="0.15">
      <c r="A47025" s="3">
        <v>43237.829861111102</v>
      </c>
      <c r="B47025" s="2">
        <v>127728.367</v>
      </c>
    </row>
    <row r="47026" spans="1:2" x14ac:dyDescent="0.15">
      <c r="A47026" s="3">
        <v>43237.829861111102</v>
      </c>
      <c r="B47026" s="2">
        <v>127258.891</v>
      </c>
    </row>
    <row r="47027" spans="1:2" x14ac:dyDescent="0.15">
      <c r="A47027" s="3">
        <v>43237.829861111102</v>
      </c>
      <c r="B47027" s="2">
        <v>127914.477</v>
      </c>
    </row>
    <row r="47028" spans="1:2" x14ac:dyDescent="0.15">
      <c r="A47028" s="3">
        <v>43237.829861111102</v>
      </c>
      <c r="B47028" s="2">
        <v>126841.414</v>
      </c>
    </row>
    <row r="47029" spans="1:2" x14ac:dyDescent="0.15">
      <c r="A47029" s="3">
        <v>43237.829861111102</v>
      </c>
      <c r="B47029" s="2">
        <v>126070.93799999999</v>
      </c>
    </row>
    <row r="47030" spans="1:2" x14ac:dyDescent="0.15">
      <c r="A47030" s="3">
        <v>43237.829861111102</v>
      </c>
      <c r="B47030" s="2">
        <v>127301.6</v>
      </c>
    </row>
    <row r="47031" spans="1:2" x14ac:dyDescent="0.15">
      <c r="A47031" s="3">
        <v>43237.829861111102</v>
      </c>
      <c r="B47031" s="2">
        <v>127494.406</v>
      </c>
    </row>
    <row r="47032" spans="1:2" x14ac:dyDescent="0.15">
      <c r="A47032" s="3">
        <v>43237.829861111102</v>
      </c>
      <c r="B47032" s="2">
        <v>127494.406</v>
      </c>
    </row>
    <row r="47033" spans="1:2" x14ac:dyDescent="0.15">
      <c r="A47033" s="3">
        <v>43237.8305555556</v>
      </c>
      <c r="B47033" s="2">
        <v>125728.266</v>
      </c>
    </row>
    <row r="47034" spans="1:2" x14ac:dyDescent="0.15">
      <c r="A47034" s="3">
        <v>43237.8305555556</v>
      </c>
      <c r="B47034" s="2">
        <v>127348.891</v>
      </c>
    </row>
    <row r="47035" spans="1:2" x14ac:dyDescent="0.15">
      <c r="A47035" s="3">
        <v>43237.8305555556</v>
      </c>
      <c r="B47035" s="2">
        <v>125857.94500000001</v>
      </c>
    </row>
    <row r="47036" spans="1:2" x14ac:dyDescent="0.15">
      <c r="A47036" s="3">
        <v>43237.8305555556</v>
      </c>
      <c r="B47036" s="2">
        <v>125713.07799999999</v>
      </c>
    </row>
    <row r="47037" spans="1:2" x14ac:dyDescent="0.15">
      <c r="A47037" s="3">
        <v>43237.8305555556</v>
      </c>
      <c r="B47037" s="2">
        <v>125654.164</v>
      </c>
    </row>
    <row r="47038" spans="1:2" x14ac:dyDescent="0.15">
      <c r="A47038" s="3">
        <v>43237.8305555556</v>
      </c>
      <c r="B47038" s="2">
        <v>125335.367</v>
      </c>
    </row>
    <row r="47039" spans="1:2" x14ac:dyDescent="0.15">
      <c r="A47039" s="3">
        <v>43237.8305555556</v>
      </c>
      <c r="B47039" s="2">
        <v>124741.42200000001</v>
      </c>
    </row>
    <row r="47040" spans="1:2" x14ac:dyDescent="0.15">
      <c r="A47040" s="3">
        <v>43237.8305555556</v>
      </c>
      <c r="B47040" s="2">
        <v>125086.39999999999</v>
      </c>
    </row>
    <row r="47041" spans="1:2" x14ac:dyDescent="0.15">
      <c r="A47041" s="3">
        <v>43237.8305555556</v>
      </c>
      <c r="B47041" s="2">
        <v>124219.961</v>
      </c>
    </row>
    <row r="47042" spans="1:2" x14ac:dyDescent="0.15">
      <c r="A47042" s="3">
        <v>43237.8305555556</v>
      </c>
      <c r="B47042" s="2">
        <v>124983.8</v>
      </c>
    </row>
    <row r="47043" spans="1:2" x14ac:dyDescent="0.15">
      <c r="A47043" s="3">
        <v>43237.8305555556</v>
      </c>
      <c r="B47043" s="2">
        <v>124747.5</v>
      </c>
    </row>
    <row r="47044" spans="1:2" x14ac:dyDescent="0.15">
      <c r="A47044" s="3">
        <v>43237.831250000003</v>
      </c>
      <c r="B47044" s="2">
        <v>125161.258</v>
      </c>
    </row>
    <row r="47045" spans="1:2" x14ac:dyDescent="0.15">
      <c r="A47045" s="3">
        <v>43237.831250000003</v>
      </c>
      <c r="B47045" s="2">
        <v>124801.281</v>
      </c>
    </row>
    <row r="47046" spans="1:2" x14ac:dyDescent="0.15">
      <c r="A47046" s="3">
        <v>43237.831250000003</v>
      </c>
      <c r="B47046" s="2">
        <v>124852.57799999999</v>
      </c>
    </row>
    <row r="47047" spans="1:2" x14ac:dyDescent="0.15">
      <c r="A47047" s="3">
        <v>43237.831250000003</v>
      </c>
      <c r="B47047" s="2">
        <v>124321.2</v>
      </c>
    </row>
    <row r="47048" spans="1:2" x14ac:dyDescent="0.15">
      <c r="A47048" s="3">
        <v>43237.831250000003</v>
      </c>
      <c r="B47048" s="2">
        <v>124004.93</v>
      </c>
    </row>
    <row r="47049" spans="1:2" x14ac:dyDescent="0.15">
      <c r="A47049" s="3">
        <v>43237.831250000003</v>
      </c>
      <c r="B47049" s="2">
        <v>124343.734</v>
      </c>
    </row>
    <row r="47050" spans="1:2" x14ac:dyDescent="0.15">
      <c r="A47050" s="3">
        <v>43237.831250000003</v>
      </c>
      <c r="B47050" s="2">
        <v>123233.516</v>
      </c>
    </row>
    <row r="47051" spans="1:2" x14ac:dyDescent="0.15">
      <c r="A47051" s="3">
        <v>43237.831250000003</v>
      </c>
      <c r="B47051" s="2">
        <v>123829.891</v>
      </c>
    </row>
    <row r="47052" spans="1:2" x14ac:dyDescent="0.15">
      <c r="A47052" s="3">
        <v>43237.831250000003</v>
      </c>
      <c r="B47052" s="2">
        <v>124040.219</v>
      </c>
    </row>
    <row r="47053" spans="1:2" x14ac:dyDescent="0.15">
      <c r="A47053" s="3">
        <v>43237.831250000003</v>
      </c>
      <c r="B47053" s="2">
        <v>123240</v>
      </c>
    </row>
    <row r="47054" spans="1:2" x14ac:dyDescent="0.15">
      <c r="A47054" s="3">
        <v>43237.831250000003</v>
      </c>
      <c r="B47054" s="2">
        <v>123781.148</v>
      </c>
    </row>
    <row r="47055" spans="1:2" x14ac:dyDescent="0.15">
      <c r="A47055" s="3">
        <v>43237.831250000003</v>
      </c>
      <c r="B47055" s="2">
        <v>123406.125</v>
      </c>
    </row>
    <row r="47056" spans="1:2" x14ac:dyDescent="0.15">
      <c r="A47056" s="3">
        <v>43237.831944444399</v>
      </c>
      <c r="B47056" s="2">
        <v>124058.68</v>
      </c>
    </row>
    <row r="47057" spans="1:2" x14ac:dyDescent="0.15">
      <c r="A47057" s="3">
        <v>43237.831944444399</v>
      </c>
      <c r="B47057" s="2">
        <v>123559.82799999999</v>
      </c>
    </row>
    <row r="47058" spans="1:2" x14ac:dyDescent="0.15">
      <c r="A47058" s="3">
        <v>43237.831944444399</v>
      </c>
      <c r="B47058" s="2">
        <v>124770.117</v>
      </c>
    </row>
    <row r="47059" spans="1:2" x14ac:dyDescent="0.15">
      <c r="A47059" s="3">
        <v>43237.831944444399</v>
      </c>
      <c r="B47059" s="2">
        <v>124921.469</v>
      </c>
    </row>
    <row r="47060" spans="1:2" x14ac:dyDescent="0.15">
      <c r="A47060" s="3">
        <v>43237.831944444399</v>
      </c>
      <c r="B47060" s="2">
        <v>126114.273</v>
      </c>
    </row>
    <row r="47061" spans="1:2" x14ac:dyDescent="0.15">
      <c r="A47061" s="3">
        <v>43237.831944444399</v>
      </c>
      <c r="B47061" s="2">
        <v>125610.43</v>
      </c>
    </row>
    <row r="47062" spans="1:2" x14ac:dyDescent="0.15">
      <c r="A47062" s="3">
        <v>43237.831944444399</v>
      </c>
      <c r="B47062" s="2">
        <v>126898.19500000001</v>
      </c>
    </row>
    <row r="47063" spans="1:2" x14ac:dyDescent="0.15">
      <c r="A47063" s="3">
        <v>43237.831944444399</v>
      </c>
      <c r="B47063" s="2">
        <v>124777.656</v>
      </c>
    </row>
    <row r="47064" spans="1:2" x14ac:dyDescent="0.15">
      <c r="A47064" s="3">
        <v>43237.831944444399</v>
      </c>
      <c r="B47064" s="2">
        <v>125610.43</v>
      </c>
    </row>
    <row r="47065" spans="1:2" x14ac:dyDescent="0.15">
      <c r="A47065" s="3">
        <v>43237.831944444399</v>
      </c>
      <c r="B47065" s="2">
        <v>126494.55499999999</v>
      </c>
    </row>
    <row r="47066" spans="1:2" x14ac:dyDescent="0.15">
      <c r="A47066" s="3">
        <v>43237.831944444399</v>
      </c>
      <c r="B47066" s="2">
        <v>126358.31299999999</v>
      </c>
    </row>
    <row r="47067" spans="1:2" x14ac:dyDescent="0.15">
      <c r="A47067" s="3">
        <v>43237.832638888904</v>
      </c>
      <c r="B47067" s="2">
        <v>125660.211</v>
      </c>
    </row>
    <row r="47068" spans="1:2" x14ac:dyDescent="0.15">
      <c r="A47068" s="3">
        <v>43237.832638888904</v>
      </c>
      <c r="B47068" s="2">
        <v>126070.539</v>
      </c>
    </row>
    <row r="47069" spans="1:2" x14ac:dyDescent="0.15">
      <c r="A47069" s="3">
        <v>43237.832638888904</v>
      </c>
      <c r="B47069" s="2">
        <v>126409.664</v>
      </c>
    </row>
    <row r="47070" spans="1:2" x14ac:dyDescent="0.15">
      <c r="A47070" s="3">
        <v>43237.832638888904</v>
      </c>
      <c r="B47070" s="2">
        <v>126680.633</v>
      </c>
    </row>
    <row r="47071" spans="1:2" x14ac:dyDescent="0.15">
      <c r="A47071" s="3">
        <v>43237.832638888904</v>
      </c>
      <c r="B47071" s="2">
        <v>124754.969</v>
      </c>
    </row>
    <row r="47072" spans="1:2" x14ac:dyDescent="0.15">
      <c r="A47072" s="3">
        <v>43237.832638888904</v>
      </c>
      <c r="B47072" s="2">
        <v>125799.008</v>
      </c>
    </row>
    <row r="47073" spans="1:2" x14ac:dyDescent="0.15">
      <c r="A47073" s="3">
        <v>43237.832638888904</v>
      </c>
      <c r="B47073" s="2">
        <v>126498.1</v>
      </c>
    </row>
    <row r="47074" spans="1:2" x14ac:dyDescent="0.15">
      <c r="A47074" s="3">
        <v>43237.832638888904</v>
      </c>
      <c r="B47074" s="2">
        <v>125531.516</v>
      </c>
    </row>
    <row r="47075" spans="1:2" x14ac:dyDescent="0.15">
      <c r="A47075" s="3">
        <v>43237.832638888904</v>
      </c>
      <c r="B47075" s="2">
        <v>125176.477</v>
      </c>
    </row>
    <row r="47076" spans="1:2" x14ac:dyDescent="0.15">
      <c r="A47076" s="3">
        <v>43237.832638888904</v>
      </c>
      <c r="B47076" s="2">
        <v>126498.1</v>
      </c>
    </row>
    <row r="47077" spans="1:2" x14ac:dyDescent="0.15">
      <c r="A47077" s="3">
        <v>43237.832638888904</v>
      </c>
      <c r="B47077" s="2">
        <v>126004.367</v>
      </c>
    </row>
    <row r="47078" spans="1:2" x14ac:dyDescent="0.15">
      <c r="A47078" s="3">
        <v>43237.832638888904</v>
      </c>
      <c r="B47078" s="2">
        <v>126827.086</v>
      </c>
    </row>
    <row r="47079" spans="1:2" x14ac:dyDescent="0.15">
      <c r="A47079" s="3">
        <v>43237.833333333299</v>
      </c>
      <c r="B47079" s="2">
        <v>125716.6</v>
      </c>
    </row>
    <row r="47080" spans="1:2" x14ac:dyDescent="0.15">
      <c r="A47080" s="3">
        <v>43237.833333333299</v>
      </c>
      <c r="B47080" s="2">
        <v>124659.906</v>
      </c>
    </row>
    <row r="47081" spans="1:2" x14ac:dyDescent="0.15">
      <c r="A47081" s="3">
        <v>43237.833333333299</v>
      </c>
      <c r="B47081" s="2">
        <v>125580.32</v>
      </c>
    </row>
    <row r="47082" spans="1:2" x14ac:dyDescent="0.15">
      <c r="A47082" s="3">
        <v>43237.833333333299</v>
      </c>
      <c r="B47082" s="2">
        <v>126729.44500000001</v>
      </c>
    </row>
    <row r="47083" spans="1:2" x14ac:dyDescent="0.15">
      <c r="A47083" s="3">
        <v>43237.833333333299</v>
      </c>
      <c r="B47083" s="2">
        <v>125444.023</v>
      </c>
    </row>
    <row r="47084" spans="1:2" x14ac:dyDescent="0.15">
      <c r="A47084" s="3">
        <v>43237.833333333299</v>
      </c>
      <c r="B47084" s="2">
        <v>125613.93799999999</v>
      </c>
    </row>
    <row r="47085" spans="1:2" x14ac:dyDescent="0.15">
      <c r="A47085" s="3">
        <v>43237.833333333299</v>
      </c>
      <c r="B47085" s="2">
        <v>125237.781</v>
      </c>
    </row>
    <row r="47086" spans="1:2" x14ac:dyDescent="0.15">
      <c r="A47086" s="3">
        <v>43237.833333333299</v>
      </c>
      <c r="B47086" s="2">
        <v>125422.836</v>
      </c>
    </row>
    <row r="47087" spans="1:2" x14ac:dyDescent="0.15">
      <c r="A47087" s="3">
        <v>43237.833333333299</v>
      </c>
      <c r="B47087" s="2">
        <v>125317.69500000001</v>
      </c>
    </row>
    <row r="47088" spans="1:2" x14ac:dyDescent="0.15">
      <c r="A47088" s="3">
        <v>43237.833333333299</v>
      </c>
      <c r="B47088" s="2">
        <v>125692.844</v>
      </c>
    </row>
    <row r="47089" spans="1:2" x14ac:dyDescent="0.15">
      <c r="A47089" s="3">
        <v>43237.833333333299</v>
      </c>
      <c r="B47089" s="2">
        <v>124775.141</v>
      </c>
    </row>
    <row r="47090" spans="1:2" x14ac:dyDescent="0.15">
      <c r="A47090" s="3">
        <v>43237.834027777797</v>
      </c>
      <c r="B47090" s="2">
        <v>125096.477</v>
      </c>
    </row>
    <row r="47091" spans="1:2" x14ac:dyDescent="0.15">
      <c r="A47091" s="3">
        <v>43237.834027777797</v>
      </c>
      <c r="B47091" s="2">
        <v>127309.42200000001</v>
      </c>
    </row>
    <row r="47092" spans="1:2" x14ac:dyDescent="0.15">
      <c r="A47092" s="3">
        <v>43237.834027777797</v>
      </c>
      <c r="B47092" s="2">
        <v>126258.141</v>
      </c>
    </row>
    <row r="47093" spans="1:2" x14ac:dyDescent="0.15">
      <c r="A47093" s="3">
        <v>43237.834027777797</v>
      </c>
      <c r="B47093" s="2">
        <v>125237.781</v>
      </c>
    </row>
    <row r="47094" spans="1:2" x14ac:dyDescent="0.15">
      <c r="A47094" s="3">
        <v>43237.834027777797</v>
      </c>
      <c r="B47094" s="2">
        <v>125987.164</v>
      </c>
    </row>
    <row r="47095" spans="1:2" x14ac:dyDescent="0.15">
      <c r="A47095" s="3">
        <v>43237.834027777797</v>
      </c>
      <c r="B47095" s="2">
        <v>126070.539</v>
      </c>
    </row>
    <row r="47096" spans="1:2" x14ac:dyDescent="0.15">
      <c r="A47096" s="3">
        <v>43237.834027777797</v>
      </c>
      <c r="B47096" s="2">
        <v>125601.852</v>
      </c>
    </row>
    <row r="47097" spans="1:2" x14ac:dyDescent="0.15">
      <c r="A47097" s="3">
        <v>43237.834027777797</v>
      </c>
      <c r="B47097" s="2">
        <v>125247.875</v>
      </c>
    </row>
    <row r="47098" spans="1:2" x14ac:dyDescent="0.15">
      <c r="A47098" s="3">
        <v>43237.834027777797</v>
      </c>
      <c r="B47098" s="2">
        <v>126548.477</v>
      </c>
    </row>
    <row r="47099" spans="1:2" x14ac:dyDescent="0.15">
      <c r="A47099" s="3">
        <v>43237.834027777797</v>
      </c>
      <c r="B47099" s="2">
        <v>125606.906</v>
      </c>
    </row>
    <row r="47100" spans="1:2" x14ac:dyDescent="0.15">
      <c r="A47100" s="3">
        <v>43237.834027777797</v>
      </c>
      <c r="B47100" s="2">
        <v>125887.031</v>
      </c>
    </row>
    <row r="47101" spans="1:2" x14ac:dyDescent="0.15">
      <c r="A47101" s="3">
        <v>43237.834027777797</v>
      </c>
      <c r="B47101" s="2">
        <v>125614.492</v>
      </c>
    </row>
    <row r="47102" spans="1:2" x14ac:dyDescent="0.15">
      <c r="A47102" s="3">
        <v>43237.8347222222</v>
      </c>
      <c r="B47102" s="2">
        <v>125160.375</v>
      </c>
    </row>
    <row r="47103" spans="1:2" x14ac:dyDescent="0.15">
      <c r="A47103" s="3">
        <v>43237.8347222222</v>
      </c>
      <c r="B47103" s="2">
        <v>126024.273</v>
      </c>
    </row>
    <row r="47104" spans="1:2" x14ac:dyDescent="0.15">
      <c r="A47104" s="3">
        <v>43237.8347222222</v>
      </c>
      <c r="B47104" s="2">
        <v>126492.023</v>
      </c>
    </row>
    <row r="47105" spans="1:2" x14ac:dyDescent="0.15">
      <c r="A47105" s="3">
        <v>43237.8347222222</v>
      </c>
      <c r="B47105" s="2">
        <v>125836.68799999999</v>
      </c>
    </row>
    <row r="47106" spans="1:2" x14ac:dyDescent="0.15">
      <c r="A47106" s="3">
        <v>43237.8347222222</v>
      </c>
      <c r="B47106" s="2">
        <v>126304.414</v>
      </c>
    </row>
    <row r="47107" spans="1:2" x14ac:dyDescent="0.15">
      <c r="A47107" s="3">
        <v>43237.8347222222</v>
      </c>
      <c r="B47107" s="2">
        <v>126790.031</v>
      </c>
    </row>
    <row r="47108" spans="1:2" x14ac:dyDescent="0.15">
      <c r="A47108" s="3">
        <v>43237.8347222222</v>
      </c>
      <c r="B47108" s="2">
        <v>125620.531</v>
      </c>
    </row>
    <row r="47109" spans="1:2" x14ac:dyDescent="0.15">
      <c r="A47109" s="3">
        <v>43237.8347222222</v>
      </c>
      <c r="B47109" s="2">
        <v>126532.19500000001</v>
      </c>
    </row>
    <row r="47110" spans="1:2" x14ac:dyDescent="0.15">
      <c r="A47110" s="3">
        <v>43237.8347222222</v>
      </c>
      <c r="B47110" s="2">
        <v>127394.148</v>
      </c>
    </row>
    <row r="47111" spans="1:2" x14ac:dyDescent="0.15">
      <c r="A47111" s="3">
        <v>43237.8347222222</v>
      </c>
      <c r="B47111" s="2">
        <v>128223.508</v>
      </c>
    </row>
    <row r="47112" spans="1:2" x14ac:dyDescent="0.15">
      <c r="A47112" s="3">
        <v>43237.8347222222</v>
      </c>
      <c r="B47112" s="2">
        <v>128606.633</v>
      </c>
    </row>
    <row r="47113" spans="1:2" x14ac:dyDescent="0.15">
      <c r="A47113" s="3">
        <v>43237.835416666698</v>
      </c>
      <c r="B47113" s="2">
        <v>126942.19500000001</v>
      </c>
    </row>
    <row r="47114" spans="1:2" x14ac:dyDescent="0.15">
      <c r="A47114" s="3">
        <v>43237.835416666698</v>
      </c>
      <c r="B47114" s="2">
        <v>127677.508</v>
      </c>
    </row>
    <row r="47115" spans="1:2" x14ac:dyDescent="0.15">
      <c r="A47115" s="3">
        <v>43237.835416666698</v>
      </c>
      <c r="B47115" s="2">
        <v>128153.17200000001</v>
      </c>
    </row>
    <row r="47116" spans="1:2" x14ac:dyDescent="0.15">
      <c r="A47116" s="3">
        <v>43237.835416666698</v>
      </c>
      <c r="B47116" s="2">
        <v>129117.289</v>
      </c>
    </row>
    <row r="47117" spans="1:2" x14ac:dyDescent="0.15">
      <c r="A47117" s="3">
        <v>43237.835416666698</v>
      </c>
      <c r="B47117" s="2">
        <v>128286.859</v>
      </c>
    </row>
    <row r="47118" spans="1:2" x14ac:dyDescent="0.15">
      <c r="A47118" s="3">
        <v>43237.835416666698</v>
      </c>
      <c r="B47118" s="2">
        <v>128677.8</v>
      </c>
    </row>
    <row r="47119" spans="1:2" x14ac:dyDescent="0.15">
      <c r="A47119" s="3">
        <v>43237.835416666698</v>
      </c>
      <c r="B47119" s="2">
        <v>128570.969</v>
      </c>
    </row>
    <row r="47120" spans="1:2" x14ac:dyDescent="0.15">
      <c r="A47120" s="3">
        <v>43237.835416666698</v>
      </c>
      <c r="B47120" s="2">
        <v>129890.109</v>
      </c>
    </row>
    <row r="47121" spans="1:2" x14ac:dyDescent="0.15">
      <c r="A47121" s="3">
        <v>43237.835416666698</v>
      </c>
      <c r="B47121" s="2">
        <v>129608.75</v>
      </c>
    </row>
    <row r="47122" spans="1:2" x14ac:dyDescent="0.15">
      <c r="A47122" s="3">
        <v>43237.835416666698</v>
      </c>
      <c r="B47122" s="2">
        <v>128688.141</v>
      </c>
    </row>
    <row r="47123" spans="1:2" x14ac:dyDescent="0.15">
      <c r="A47123" s="3">
        <v>43237.835416666698</v>
      </c>
      <c r="B47123" s="2">
        <v>129154.664</v>
      </c>
    </row>
    <row r="47124" spans="1:2" x14ac:dyDescent="0.15">
      <c r="A47124" s="3">
        <v>43237.835416666698</v>
      </c>
      <c r="B47124" s="2">
        <v>128271.523</v>
      </c>
    </row>
    <row r="47125" spans="1:2" x14ac:dyDescent="0.15">
      <c r="A47125" s="3">
        <v>43237.836111111101</v>
      </c>
      <c r="B47125" s="2">
        <v>128920.609</v>
      </c>
    </row>
    <row r="47126" spans="1:2" x14ac:dyDescent="0.15">
      <c r="A47126" s="3">
        <v>43237.836111111101</v>
      </c>
      <c r="B47126" s="2">
        <v>129345.039</v>
      </c>
    </row>
    <row r="47127" spans="1:2" x14ac:dyDescent="0.15">
      <c r="A47127" s="3">
        <v>43237.836111111101</v>
      </c>
      <c r="B47127" s="2">
        <v>129840.19500000001</v>
      </c>
    </row>
    <row r="47128" spans="1:2" x14ac:dyDescent="0.15">
      <c r="A47128" s="3">
        <v>43237.836111111101</v>
      </c>
      <c r="B47128" s="2">
        <v>128473.18799999999</v>
      </c>
    </row>
    <row r="47129" spans="1:2" x14ac:dyDescent="0.15">
      <c r="A47129" s="3">
        <v>43237.836111111101</v>
      </c>
      <c r="B47129" s="2">
        <v>129345.039</v>
      </c>
    </row>
    <row r="47130" spans="1:2" x14ac:dyDescent="0.15">
      <c r="A47130" s="3">
        <v>43237.836111111101</v>
      </c>
      <c r="B47130" s="2">
        <v>127682.586</v>
      </c>
    </row>
    <row r="47131" spans="1:2" x14ac:dyDescent="0.15">
      <c r="A47131" s="3">
        <v>43237.836111111101</v>
      </c>
      <c r="B47131" s="2">
        <v>129661.258</v>
      </c>
    </row>
    <row r="47132" spans="1:2" x14ac:dyDescent="0.15">
      <c r="A47132" s="3">
        <v>43237.836111111101</v>
      </c>
      <c r="B47132" s="2">
        <v>128516.9</v>
      </c>
    </row>
    <row r="47133" spans="1:2" x14ac:dyDescent="0.15">
      <c r="A47133" s="3">
        <v>43237.836111111101</v>
      </c>
      <c r="B47133" s="2">
        <v>128761.023</v>
      </c>
    </row>
    <row r="47134" spans="1:2" x14ac:dyDescent="0.15">
      <c r="A47134" s="3">
        <v>43237.836111111101</v>
      </c>
      <c r="B47134" s="2">
        <v>128073.492</v>
      </c>
    </row>
    <row r="47135" spans="1:2" x14ac:dyDescent="0.15">
      <c r="A47135" s="3">
        <v>43237.836111111101</v>
      </c>
      <c r="B47135" s="2">
        <v>128451.531</v>
      </c>
    </row>
    <row r="47136" spans="1:2" x14ac:dyDescent="0.15">
      <c r="A47136" s="3">
        <v>43237.836111111101</v>
      </c>
      <c r="B47136" s="2">
        <v>128861.359</v>
      </c>
    </row>
    <row r="47137" spans="1:2" x14ac:dyDescent="0.15">
      <c r="A47137" s="3">
        <v>43237.836805555598</v>
      </c>
      <c r="B47137" s="2">
        <v>128861.359</v>
      </c>
    </row>
    <row r="47138" spans="1:2" x14ac:dyDescent="0.15">
      <c r="A47138" s="3">
        <v>43237.836805555598</v>
      </c>
      <c r="B47138" s="2">
        <v>129081.4</v>
      </c>
    </row>
    <row r="47139" spans="1:2" x14ac:dyDescent="0.15">
      <c r="A47139" s="3">
        <v>43237.836805555598</v>
      </c>
      <c r="B47139" s="2">
        <v>129081.4</v>
      </c>
    </row>
    <row r="47140" spans="1:2" x14ac:dyDescent="0.15">
      <c r="A47140" s="3">
        <v>43237.836805555598</v>
      </c>
      <c r="B47140" s="2">
        <v>128950.336</v>
      </c>
    </row>
    <row r="47141" spans="1:2" x14ac:dyDescent="0.15">
      <c r="A47141" s="3">
        <v>43237.836805555598</v>
      </c>
      <c r="B47141" s="2">
        <v>127595.227</v>
      </c>
    </row>
    <row r="47142" spans="1:2" x14ac:dyDescent="0.15">
      <c r="A47142" s="3">
        <v>43237.836805555598</v>
      </c>
      <c r="B47142" s="2">
        <v>128297.17200000001</v>
      </c>
    </row>
    <row r="47143" spans="1:2" x14ac:dyDescent="0.15">
      <c r="A47143" s="3">
        <v>43237.836805555598</v>
      </c>
      <c r="B47143" s="2">
        <v>128148.023</v>
      </c>
    </row>
    <row r="47144" spans="1:2" x14ac:dyDescent="0.15">
      <c r="A47144" s="3">
        <v>43237.836805555598</v>
      </c>
      <c r="B47144" s="2">
        <v>128204.6</v>
      </c>
    </row>
    <row r="47145" spans="1:2" x14ac:dyDescent="0.15">
      <c r="A47145" s="3">
        <v>43237.836805555598</v>
      </c>
      <c r="B47145" s="2">
        <v>128292.008</v>
      </c>
    </row>
    <row r="47146" spans="1:2" x14ac:dyDescent="0.15">
      <c r="A47146" s="3">
        <v>43237.836805555598</v>
      </c>
      <c r="B47146" s="2">
        <v>129125.07799999999</v>
      </c>
    </row>
    <row r="47147" spans="1:2" x14ac:dyDescent="0.15">
      <c r="A47147" s="3">
        <v>43237.836805555598</v>
      </c>
      <c r="B47147" s="2">
        <v>128150.594</v>
      </c>
    </row>
    <row r="47148" spans="1:2" x14ac:dyDescent="0.15">
      <c r="A47148" s="3">
        <v>43237.837500000001</v>
      </c>
      <c r="B47148" s="2">
        <v>127919.18799999999</v>
      </c>
    </row>
    <row r="47149" spans="1:2" x14ac:dyDescent="0.15">
      <c r="A47149" s="3">
        <v>43237.837500000001</v>
      </c>
      <c r="B47149" s="2">
        <v>128006.594</v>
      </c>
    </row>
    <row r="47150" spans="1:2" x14ac:dyDescent="0.15">
      <c r="A47150" s="3">
        <v>43237.837500000001</v>
      </c>
      <c r="B47150" s="2">
        <v>129263.92200000001</v>
      </c>
    </row>
    <row r="47151" spans="1:2" x14ac:dyDescent="0.15">
      <c r="A47151" s="3">
        <v>43237.837500000001</v>
      </c>
      <c r="B47151" s="2">
        <v>129536.406</v>
      </c>
    </row>
    <row r="47152" spans="1:2" x14ac:dyDescent="0.15">
      <c r="A47152" s="3">
        <v>43237.837500000001</v>
      </c>
      <c r="B47152" s="2">
        <v>128654.5</v>
      </c>
    </row>
    <row r="47153" spans="1:2" x14ac:dyDescent="0.15">
      <c r="A47153" s="3">
        <v>43237.837500000001</v>
      </c>
      <c r="B47153" s="2">
        <v>128857.766</v>
      </c>
    </row>
    <row r="47154" spans="1:2" x14ac:dyDescent="0.15">
      <c r="A47154" s="3">
        <v>43237.837500000001</v>
      </c>
      <c r="B47154" s="2">
        <v>129029.92200000001</v>
      </c>
    </row>
    <row r="47155" spans="1:2" x14ac:dyDescent="0.15">
      <c r="A47155" s="3">
        <v>43237.837500000001</v>
      </c>
      <c r="B47155" s="2">
        <v>128894.68</v>
      </c>
    </row>
    <row r="47156" spans="1:2" x14ac:dyDescent="0.15">
      <c r="A47156" s="3">
        <v>43237.837500000001</v>
      </c>
      <c r="B47156" s="2">
        <v>129359.094</v>
      </c>
    </row>
    <row r="47157" spans="1:2" x14ac:dyDescent="0.15">
      <c r="A47157" s="3">
        <v>43237.837500000001</v>
      </c>
      <c r="B47157" s="2">
        <v>129773.016</v>
      </c>
    </row>
    <row r="47158" spans="1:2" x14ac:dyDescent="0.15">
      <c r="A47158" s="3">
        <v>43237.837500000001</v>
      </c>
      <c r="B47158" s="2">
        <v>130369.43</v>
      </c>
    </row>
    <row r="47159" spans="1:2" x14ac:dyDescent="0.15">
      <c r="A47159" s="3">
        <v>43237.837500000001</v>
      </c>
      <c r="B47159" s="2">
        <v>128760.008</v>
      </c>
    </row>
    <row r="47160" spans="1:2" x14ac:dyDescent="0.15">
      <c r="A47160" s="3">
        <v>43237.838194444397</v>
      </c>
      <c r="B47160" s="2">
        <v>128808.883</v>
      </c>
    </row>
    <row r="47161" spans="1:2" x14ac:dyDescent="0.15">
      <c r="A47161" s="3">
        <v>43237.838194444397</v>
      </c>
      <c r="B47161" s="2">
        <v>128443.781</v>
      </c>
    </row>
    <row r="47162" spans="1:2" x14ac:dyDescent="0.15">
      <c r="A47162" s="3">
        <v>43237.838194444397</v>
      </c>
      <c r="B47162" s="2">
        <v>128847.391</v>
      </c>
    </row>
    <row r="47163" spans="1:2" x14ac:dyDescent="0.15">
      <c r="A47163" s="3">
        <v>43237.838194444397</v>
      </c>
      <c r="B47163" s="2">
        <v>129194.742</v>
      </c>
    </row>
    <row r="47164" spans="1:2" x14ac:dyDescent="0.15">
      <c r="A47164" s="3">
        <v>43237.838194444397</v>
      </c>
      <c r="B47164" s="2">
        <v>129894.32</v>
      </c>
    </row>
    <row r="47165" spans="1:2" x14ac:dyDescent="0.15">
      <c r="A47165" s="3">
        <v>43237.838194444397</v>
      </c>
      <c r="B47165" s="2">
        <v>129004.391</v>
      </c>
    </row>
    <row r="47166" spans="1:2" x14ac:dyDescent="0.15">
      <c r="A47166" s="3">
        <v>43237.838194444397</v>
      </c>
      <c r="B47166" s="2">
        <v>129276.93</v>
      </c>
    </row>
    <row r="47167" spans="1:2" x14ac:dyDescent="0.15">
      <c r="A47167" s="3">
        <v>43237.838194444397</v>
      </c>
      <c r="B47167" s="2">
        <v>129153.656</v>
      </c>
    </row>
    <row r="47168" spans="1:2" x14ac:dyDescent="0.15">
      <c r="A47168" s="3">
        <v>43237.838194444397</v>
      </c>
      <c r="B47168" s="2">
        <v>129657.641</v>
      </c>
    </row>
    <row r="47169" spans="1:2" x14ac:dyDescent="0.15">
      <c r="A47169" s="3">
        <v>43237.838194444397</v>
      </c>
      <c r="B47169" s="2">
        <v>129621.781</v>
      </c>
    </row>
    <row r="47170" spans="1:2" x14ac:dyDescent="0.15">
      <c r="A47170" s="3">
        <v>43237.838194444397</v>
      </c>
      <c r="B47170" s="2">
        <v>130438.30499999999</v>
      </c>
    </row>
    <row r="47171" spans="1:2" x14ac:dyDescent="0.15">
      <c r="A47171" s="3">
        <v>43237.838888888902</v>
      </c>
      <c r="B47171" s="2">
        <v>129597.3</v>
      </c>
    </row>
    <row r="47172" spans="1:2" x14ac:dyDescent="0.15">
      <c r="A47172" s="3">
        <v>43237.838888888902</v>
      </c>
      <c r="B47172" s="2">
        <v>128589.383</v>
      </c>
    </row>
    <row r="47173" spans="1:2" x14ac:dyDescent="0.15">
      <c r="A47173" s="3">
        <v>43237.838888888902</v>
      </c>
      <c r="B47173" s="2">
        <v>129558.844</v>
      </c>
    </row>
    <row r="47174" spans="1:2" x14ac:dyDescent="0.15">
      <c r="A47174" s="3">
        <v>43237.838888888902</v>
      </c>
      <c r="B47174" s="2">
        <v>129967.586</v>
      </c>
    </row>
    <row r="47175" spans="1:2" x14ac:dyDescent="0.15">
      <c r="A47175" s="3">
        <v>43237.838888888902</v>
      </c>
      <c r="B47175" s="2">
        <v>130204.242</v>
      </c>
    </row>
    <row r="47176" spans="1:2" x14ac:dyDescent="0.15">
      <c r="A47176" s="3">
        <v>43237.838888888902</v>
      </c>
      <c r="B47176" s="2">
        <v>129418.383</v>
      </c>
    </row>
    <row r="47177" spans="1:2" x14ac:dyDescent="0.15">
      <c r="A47177" s="3">
        <v>43237.838888888902</v>
      </c>
      <c r="B47177" s="2">
        <v>129844.4</v>
      </c>
    </row>
    <row r="47178" spans="1:2" x14ac:dyDescent="0.15">
      <c r="A47178" s="3">
        <v>43237.838888888902</v>
      </c>
      <c r="B47178" s="2">
        <v>130213.117</v>
      </c>
    </row>
    <row r="47179" spans="1:2" x14ac:dyDescent="0.15">
      <c r="A47179" s="3">
        <v>43237.838888888902</v>
      </c>
      <c r="B47179" s="2">
        <v>128211.336</v>
      </c>
    </row>
    <row r="47180" spans="1:2" x14ac:dyDescent="0.15">
      <c r="A47180" s="3">
        <v>43237.838888888902</v>
      </c>
      <c r="B47180" s="2">
        <v>129948.45299999999</v>
      </c>
    </row>
    <row r="47181" spans="1:2" x14ac:dyDescent="0.15">
      <c r="A47181" s="3">
        <v>43237.838888888902</v>
      </c>
      <c r="B47181" s="2">
        <v>130871.711</v>
      </c>
    </row>
    <row r="47182" spans="1:2" x14ac:dyDescent="0.15">
      <c r="A47182" s="3">
        <v>43237.838888888902</v>
      </c>
      <c r="B47182" s="2">
        <v>129657.641</v>
      </c>
    </row>
    <row r="47183" spans="1:2" x14ac:dyDescent="0.15">
      <c r="A47183" s="3">
        <v>43237.839583333298</v>
      </c>
      <c r="B47183" s="2">
        <v>129055.875</v>
      </c>
    </row>
    <row r="47184" spans="1:2" x14ac:dyDescent="0.15">
      <c r="A47184" s="3">
        <v>43237.839583333298</v>
      </c>
      <c r="B47184" s="2">
        <v>131002.68</v>
      </c>
    </row>
    <row r="47185" spans="1:2" x14ac:dyDescent="0.15">
      <c r="A47185" s="3">
        <v>43237.839583333298</v>
      </c>
      <c r="B47185" s="2">
        <v>130213.117</v>
      </c>
    </row>
    <row r="47186" spans="1:2" x14ac:dyDescent="0.15">
      <c r="A47186" s="3">
        <v>43237.839583333298</v>
      </c>
      <c r="B47186" s="2">
        <v>130020.117</v>
      </c>
    </row>
    <row r="47187" spans="1:2" x14ac:dyDescent="0.15">
      <c r="A47187" s="3">
        <v>43237.839583333298</v>
      </c>
      <c r="B47187" s="2">
        <v>129107.359</v>
      </c>
    </row>
    <row r="47188" spans="1:2" x14ac:dyDescent="0.15">
      <c r="A47188" s="3">
        <v>43237.839583333298</v>
      </c>
      <c r="B47188" s="2">
        <v>130670.766</v>
      </c>
    </row>
    <row r="47189" spans="1:2" x14ac:dyDescent="0.15">
      <c r="A47189" s="3">
        <v>43237.839583333298</v>
      </c>
      <c r="B47189" s="2">
        <v>131414.016</v>
      </c>
    </row>
    <row r="47190" spans="1:2" x14ac:dyDescent="0.15">
      <c r="A47190" s="3">
        <v>43237.839583333298</v>
      </c>
      <c r="B47190" s="2">
        <v>130621.852</v>
      </c>
    </row>
    <row r="47191" spans="1:2" x14ac:dyDescent="0.15">
      <c r="A47191" s="3">
        <v>43237.839583333298</v>
      </c>
      <c r="B47191" s="2">
        <v>130310.94500000001</v>
      </c>
    </row>
    <row r="47192" spans="1:2" x14ac:dyDescent="0.15">
      <c r="A47192" s="3">
        <v>43237.839583333298</v>
      </c>
      <c r="B47192" s="2">
        <v>129053.281</v>
      </c>
    </row>
    <row r="47193" spans="1:2" x14ac:dyDescent="0.15">
      <c r="A47193" s="3">
        <v>43237.839583333298</v>
      </c>
      <c r="B47193" s="2">
        <v>131108.43799999999</v>
      </c>
    </row>
    <row r="47194" spans="1:2" x14ac:dyDescent="0.15">
      <c r="A47194" s="3">
        <v>43237.840277777803</v>
      </c>
      <c r="B47194" s="2">
        <v>129162.45299999999</v>
      </c>
    </row>
    <row r="47195" spans="1:2" x14ac:dyDescent="0.15">
      <c r="A47195" s="3">
        <v>43237.840277777803</v>
      </c>
      <c r="B47195" s="2">
        <v>132408.4</v>
      </c>
    </row>
    <row r="47196" spans="1:2" x14ac:dyDescent="0.15">
      <c r="A47196" s="3">
        <v>43237.840277777803</v>
      </c>
      <c r="B47196" s="2">
        <v>131568.75</v>
      </c>
    </row>
    <row r="47197" spans="1:2" x14ac:dyDescent="0.15">
      <c r="A47197" s="3">
        <v>43237.840277777803</v>
      </c>
      <c r="B47197" s="2">
        <v>131208.95300000001</v>
      </c>
    </row>
    <row r="47198" spans="1:2" x14ac:dyDescent="0.15">
      <c r="A47198" s="3">
        <v>43237.840277777803</v>
      </c>
      <c r="B47198" s="2">
        <v>132290.79999999999</v>
      </c>
    </row>
    <row r="47199" spans="1:2" x14ac:dyDescent="0.15">
      <c r="A47199" s="3">
        <v>43237.840277777803</v>
      </c>
      <c r="B47199" s="2">
        <v>130014.06299999999</v>
      </c>
    </row>
    <row r="47200" spans="1:2" x14ac:dyDescent="0.15">
      <c r="A47200" s="3">
        <v>43237.840277777803</v>
      </c>
      <c r="B47200" s="2">
        <v>131574.04699999999</v>
      </c>
    </row>
    <row r="47201" spans="1:2" x14ac:dyDescent="0.15">
      <c r="A47201" s="3">
        <v>43237.840277777803</v>
      </c>
      <c r="B47201" s="2">
        <v>131672.96900000001</v>
      </c>
    </row>
    <row r="47202" spans="1:2" x14ac:dyDescent="0.15">
      <c r="A47202" s="3">
        <v>43237.840277777803</v>
      </c>
      <c r="B47202" s="2">
        <v>132096.57800000001</v>
      </c>
    </row>
    <row r="47203" spans="1:2" x14ac:dyDescent="0.15">
      <c r="A47203" s="3">
        <v>43237.840277777803</v>
      </c>
      <c r="B47203" s="2">
        <v>131484.07800000001</v>
      </c>
    </row>
    <row r="47204" spans="1:2" x14ac:dyDescent="0.15">
      <c r="A47204" s="3">
        <v>43237.840277777803</v>
      </c>
      <c r="B47204" s="2">
        <v>131646.79999999999</v>
      </c>
    </row>
    <row r="47205" spans="1:2" x14ac:dyDescent="0.15">
      <c r="A47205" s="3">
        <v>43237.840277777803</v>
      </c>
      <c r="B47205" s="2">
        <v>131965.625</v>
      </c>
    </row>
    <row r="47206" spans="1:2" x14ac:dyDescent="0.15">
      <c r="A47206" s="3">
        <v>43237.840972222199</v>
      </c>
      <c r="B47206" s="2">
        <v>130770.656</v>
      </c>
    </row>
    <row r="47207" spans="1:2" x14ac:dyDescent="0.15">
      <c r="A47207" s="3">
        <v>43237.840972222199</v>
      </c>
      <c r="B47207" s="2">
        <v>131217.891</v>
      </c>
    </row>
    <row r="47208" spans="1:2" x14ac:dyDescent="0.15">
      <c r="A47208" s="3">
        <v>43237.840972222199</v>
      </c>
      <c r="B47208" s="2">
        <v>130204.5</v>
      </c>
    </row>
    <row r="47209" spans="1:2" x14ac:dyDescent="0.15">
      <c r="A47209" s="3">
        <v>43237.840972222199</v>
      </c>
      <c r="B47209" s="2">
        <v>129966.164</v>
      </c>
    </row>
    <row r="47210" spans="1:2" x14ac:dyDescent="0.15">
      <c r="A47210" s="3">
        <v>43237.840972222199</v>
      </c>
      <c r="B47210" s="2">
        <v>130978.492</v>
      </c>
    </row>
    <row r="47211" spans="1:2" x14ac:dyDescent="0.15">
      <c r="A47211" s="3">
        <v>43237.840972222199</v>
      </c>
      <c r="B47211" s="2">
        <v>129965.141</v>
      </c>
    </row>
    <row r="47212" spans="1:2" x14ac:dyDescent="0.15">
      <c r="A47212" s="3">
        <v>43237.840972222199</v>
      </c>
      <c r="B47212" s="2">
        <v>130743.336</v>
      </c>
    </row>
    <row r="47213" spans="1:2" x14ac:dyDescent="0.15">
      <c r="A47213" s="3">
        <v>43237.840972222199</v>
      </c>
      <c r="B47213" s="2">
        <v>130641.258</v>
      </c>
    </row>
    <row r="47214" spans="1:2" x14ac:dyDescent="0.15">
      <c r="A47214" s="3">
        <v>43237.840972222199</v>
      </c>
      <c r="B47214" s="2">
        <v>131988.04699999999</v>
      </c>
    </row>
    <row r="47215" spans="1:2" x14ac:dyDescent="0.15">
      <c r="A47215" s="3">
        <v>43237.840972222199</v>
      </c>
      <c r="B47215" s="2">
        <v>131375.65599999999</v>
      </c>
    </row>
    <row r="47216" spans="1:2" x14ac:dyDescent="0.15">
      <c r="A47216" s="3">
        <v>43237.840972222199</v>
      </c>
      <c r="B47216" s="2">
        <v>130275.125</v>
      </c>
    </row>
    <row r="47217" spans="1:2" x14ac:dyDescent="0.15">
      <c r="A47217" s="3">
        <v>43237.841666666704</v>
      </c>
      <c r="B47217" s="2">
        <v>130269.891</v>
      </c>
    </row>
    <row r="47218" spans="1:2" x14ac:dyDescent="0.15">
      <c r="A47218" s="3">
        <v>43237.841666666704</v>
      </c>
      <c r="B47218" s="2">
        <v>129336.219</v>
      </c>
    </row>
    <row r="47219" spans="1:2" x14ac:dyDescent="0.15">
      <c r="A47219" s="3">
        <v>43237.841666666704</v>
      </c>
      <c r="B47219" s="2">
        <v>131097.891</v>
      </c>
    </row>
    <row r="47220" spans="1:2" x14ac:dyDescent="0.15">
      <c r="A47220" s="3">
        <v>43237.841666666704</v>
      </c>
      <c r="B47220" s="2">
        <v>130966.93</v>
      </c>
    </row>
    <row r="47221" spans="1:2" x14ac:dyDescent="0.15">
      <c r="A47221" s="3">
        <v>43237.841666666704</v>
      </c>
      <c r="B47221" s="2">
        <v>130082.1</v>
      </c>
    </row>
    <row r="47222" spans="1:2" x14ac:dyDescent="0.15">
      <c r="A47222" s="3">
        <v>43237.841666666704</v>
      </c>
      <c r="B47222" s="2">
        <v>129894.32</v>
      </c>
    </row>
    <row r="47223" spans="1:2" x14ac:dyDescent="0.15">
      <c r="A47223" s="3">
        <v>43237.841666666704</v>
      </c>
      <c r="B47223" s="2">
        <v>130743.336</v>
      </c>
    </row>
    <row r="47224" spans="1:2" x14ac:dyDescent="0.15">
      <c r="A47224" s="3">
        <v>43237.841666666704</v>
      </c>
      <c r="B47224" s="2">
        <v>130735.461</v>
      </c>
    </row>
    <row r="47225" spans="1:2" x14ac:dyDescent="0.15">
      <c r="A47225" s="3">
        <v>43237.841666666704</v>
      </c>
      <c r="B47225" s="2">
        <v>130269.891</v>
      </c>
    </row>
    <row r="47226" spans="1:2" x14ac:dyDescent="0.15">
      <c r="A47226" s="3">
        <v>43237.841666666704</v>
      </c>
      <c r="B47226" s="2">
        <v>130115.30499999999</v>
      </c>
    </row>
    <row r="47227" spans="1:2" x14ac:dyDescent="0.15">
      <c r="A47227" s="3">
        <v>43237.841666666704</v>
      </c>
      <c r="B47227" s="2">
        <v>129251.43799999999</v>
      </c>
    </row>
    <row r="47228" spans="1:2" x14ac:dyDescent="0.15">
      <c r="A47228" s="3">
        <v>43237.841666666704</v>
      </c>
      <c r="B47228" s="2">
        <v>131928.484</v>
      </c>
    </row>
    <row r="47229" spans="1:2" x14ac:dyDescent="0.15">
      <c r="A47229" s="3">
        <v>43237.842361111099</v>
      </c>
      <c r="B47229" s="2">
        <v>130174.68799999999</v>
      </c>
    </row>
    <row r="47230" spans="1:2" x14ac:dyDescent="0.15">
      <c r="A47230" s="3">
        <v>43237.842361111099</v>
      </c>
      <c r="B47230" s="2">
        <v>131234.125</v>
      </c>
    </row>
    <row r="47231" spans="1:2" x14ac:dyDescent="0.15">
      <c r="A47231" s="3">
        <v>43237.842361111099</v>
      </c>
      <c r="B47231" s="2">
        <v>131378.29999999999</v>
      </c>
    </row>
    <row r="47232" spans="1:2" x14ac:dyDescent="0.15">
      <c r="A47232" s="3">
        <v>43237.842361111099</v>
      </c>
      <c r="B47232" s="2">
        <v>131013.219</v>
      </c>
    </row>
    <row r="47233" spans="1:2" x14ac:dyDescent="0.15">
      <c r="A47233" s="3">
        <v>43237.842361111099</v>
      </c>
      <c r="B47233" s="2">
        <v>130406.148</v>
      </c>
    </row>
    <row r="47234" spans="1:2" x14ac:dyDescent="0.15">
      <c r="A47234" s="3">
        <v>43237.842361111099</v>
      </c>
      <c r="B47234" s="2">
        <v>130267.266</v>
      </c>
    </row>
    <row r="47235" spans="1:2" x14ac:dyDescent="0.15">
      <c r="A47235" s="3">
        <v>43237.842361111099</v>
      </c>
      <c r="B47235" s="2">
        <v>130563.406</v>
      </c>
    </row>
    <row r="47236" spans="1:2" x14ac:dyDescent="0.15">
      <c r="A47236" s="3">
        <v>43237.842361111099</v>
      </c>
      <c r="B47236" s="2">
        <v>130054.117</v>
      </c>
    </row>
    <row r="47237" spans="1:2" x14ac:dyDescent="0.15">
      <c r="A47237" s="3">
        <v>43237.842361111099</v>
      </c>
      <c r="B47237" s="2">
        <v>129218.125</v>
      </c>
    </row>
    <row r="47238" spans="1:2" x14ac:dyDescent="0.15">
      <c r="A47238" s="3">
        <v>43237.842361111099</v>
      </c>
      <c r="B47238" s="2">
        <v>129637.42200000001</v>
      </c>
    </row>
    <row r="47239" spans="1:2" x14ac:dyDescent="0.15">
      <c r="A47239" s="3">
        <v>43237.842361111099</v>
      </c>
      <c r="B47239" s="2">
        <v>129903.742</v>
      </c>
    </row>
    <row r="47240" spans="1:2" x14ac:dyDescent="0.15">
      <c r="A47240" s="3">
        <v>43237.843055555597</v>
      </c>
      <c r="B47240" s="2">
        <v>130662.852</v>
      </c>
    </row>
    <row r="47241" spans="1:2" x14ac:dyDescent="0.15">
      <c r="A47241" s="3">
        <v>43237.843055555597</v>
      </c>
      <c r="B47241" s="2">
        <v>129824.19500000001</v>
      </c>
    </row>
    <row r="47242" spans="1:2" x14ac:dyDescent="0.15">
      <c r="A47242" s="3">
        <v>43237.843055555597</v>
      </c>
      <c r="B47242" s="2">
        <v>130464.523</v>
      </c>
    </row>
    <row r="47243" spans="1:2" x14ac:dyDescent="0.15">
      <c r="A47243" s="3">
        <v>43237.843055555597</v>
      </c>
      <c r="B47243" s="2">
        <v>129605.727</v>
      </c>
    </row>
    <row r="47244" spans="1:2" x14ac:dyDescent="0.15">
      <c r="A47244" s="3">
        <v>43237.843055555597</v>
      </c>
      <c r="B47244" s="2">
        <v>130433.961</v>
      </c>
    </row>
    <row r="47245" spans="1:2" x14ac:dyDescent="0.15">
      <c r="A47245" s="3">
        <v>43237.843055555597</v>
      </c>
      <c r="B47245" s="2">
        <v>130215.531</v>
      </c>
    </row>
    <row r="47246" spans="1:2" x14ac:dyDescent="0.15">
      <c r="A47246" s="3">
        <v>43237.843055555597</v>
      </c>
      <c r="B47246" s="2">
        <v>129479.82799999999</v>
      </c>
    </row>
    <row r="47247" spans="1:2" x14ac:dyDescent="0.15">
      <c r="A47247" s="3">
        <v>43237.843055555597</v>
      </c>
      <c r="B47247" s="2">
        <v>130769.625</v>
      </c>
    </row>
    <row r="47248" spans="1:2" x14ac:dyDescent="0.15">
      <c r="A47248" s="3">
        <v>43237.843055555597</v>
      </c>
      <c r="B47248" s="2">
        <v>129982.414</v>
      </c>
    </row>
    <row r="47249" spans="1:2" x14ac:dyDescent="0.15">
      <c r="A47249" s="3">
        <v>43237.843055555597</v>
      </c>
      <c r="B47249" s="2">
        <v>129188.984</v>
      </c>
    </row>
    <row r="47250" spans="1:2" x14ac:dyDescent="0.15">
      <c r="A47250" s="3">
        <v>43237.843055555597</v>
      </c>
      <c r="B47250" s="2">
        <v>130045.234</v>
      </c>
    </row>
    <row r="47251" spans="1:2" x14ac:dyDescent="0.15">
      <c r="A47251" s="3">
        <v>43237.843055555597</v>
      </c>
      <c r="B47251" s="2">
        <v>130508.19500000001</v>
      </c>
    </row>
    <row r="47252" spans="1:2" x14ac:dyDescent="0.15">
      <c r="A47252" s="3">
        <v>43237.84375</v>
      </c>
      <c r="B47252" s="2">
        <v>129301.906</v>
      </c>
    </row>
    <row r="47253" spans="1:2" x14ac:dyDescent="0.15">
      <c r="A47253" s="3">
        <v>43237.84375</v>
      </c>
      <c r="B47253" s="2">
        <v>128782.31299999999</v>
      </c>
    </row>
    <row r="47254" spans="1:2" x14ac:dyDescent="0.15">
      <c r="A47254" s="3">
        <v>43237.84375</v>
      </c>
      <c r="B47254" s="2">
        <v>128782.31299999999</v>
      </c>
    </row>
    <row r="47255" spans="1:2" x14ac:dyDescent="0.15">
      <c r="A47255" s="3">
        <v>43237.84375</v>
      </c>
      <c r="B47255" s="2">
        <v>128283.414</v>
      </c>
    </row>
    <row r="47256" spans="1:2" x14ac:dyDescent="0.15">
      <c r="A47256" s="3">
        <v>43237.84375</v>
      </c>
      <c r="B47256" s="2">
        <v>127909.484</v>
      </c>
    </row>
    <row r="47257" spans="1:2" x14ac:dyDescent="0.15">
      <c r="A47257" s="3">
        <v>43237.84375</v>
      </c>
      <c r="B47257" s="2">
        <v>128737.594</v>
      </c>
    </row>
    <row r="47258" spans="1:2" x14ac:dyDescent="0.15">
      <c r="A47258" s="3">
        <v>43237.84375</v>
      </c>
      <c r="B47258" s="2">
        <v>129164.609</v>
      </c>
    </row>
    <row r="47259" spans="1:2" x14ac:dyDescent="0.15">
      <c r="A47259" s="3">
        <v>43237.84375</v>
      </c>
      <c r="B47259" s="2">
        <v>128387.9</v>
      </c>
    </row>
    <row r="47260" spans="1:2" x14ac:dyDescent="0.15">
      <c r="A47260" s="3">
        <v>43237.84375</v>
      </c>
      <c r="B47260" s="2">
        <v>129475.656</v>
      </c>
    </row>
    <row r="47261" spans="1:2" x14ac:dyDescent="0.15">
      <c r="A47261" s="3">
        <v>43237.84375</v>
      </c>
      <c r="B47261" s="2">
        <v>128927.94500000001</v>
      </c>
    </row>
    <row r="47262" spans="1:2" x14ac:dyDescent="0.15">
      <c r="A47262" s="3">
        <v>43237.84375</v>
      </c>
      <c r="B47262" s="2">
        <v>130038.992</v>
      </c>
    </row>
    <row r="47263" spans="1:2" x14ac:dyDescent="0.15">
      <c r="A47263" s="3">
        <v>43237.844444444403</v>
      </c>
      <c r="B47263" s="2">
        <v>129280.57</v>
      </c>
    </row>
    <row r="47264" spans="1:2" x14ac:dyDescent="0.15">
      <c r="A47264" s="3">
        <v>43237.844444444403</v>
      </c>
      <c r="B47264" s="2">
        <v>129208.742</v>
      </c>
    </row>
    <row r="47265" spans="1:2" x14ac:dyDescent="0.15">
      <c r="A47265" s="3">
        <v>43237.844444444403</v>
      </c>
      <c r="B47265" s="2">
        <v>129985.594</v>
      </c>
    </row>
    <row r="47266" spans="1:2" x14ac:dyDescent="0.15">
      <c r="A47266" s="3">
        <v>43237.844444444403</v>
      </c>
      <c r="B47266" s="2">
        <v>131389.06299999999</v>
      </c>
    </row>
    <row r="47267" spans="1:2" x14ac:dyDescent="0.15">
      <c r="A47267" s="3">
        <v>43237.844444444403</v>
      </c>
      <c r="B47267" s="2">
        <v>130004.9</v>
      </c>
    </row>
    <row r="47268" spans="1:2" x14ac:dyDescent="0.15">
      <c r="A47268" s="3">
        <v>43237.844444444403</v>
      </c>
      <c r="B47268" s="2">
        <v>130739.648</v>
      </c>
    </row>
    <row r="47269" spans="1:2" x14ac:dyDescent="0.15">
      <c r="A47269" s="3">
        <v>43237.844444444403</v>
      </c>
      <c r="B47269" s="2">
        <v>130198</v>
      </c>
    </row>
    <row r="47270" spans="1:2" x14ac:dyDescent="0.15">
      <c r="A47270" s="3">
        <v>43237.844444444403</v>
      </c>
      <c r="B47270" s="2">
        <v>129864.92200000001</v>
      </c>
    </row>
    <row r="47271" spans="1:2" x14ac:dyDescent="0.15">
      <c r="A47271" s="3">
        <v>43237.844444444403</v>
      </c>
      <c r="B47271" s="2">
        <v>130429.594</v>
      </c>
    </row>
    <row r="47272" spans="1:2" x14ac:dyDescent="0.15">
      <c r="A47272" s="3">
        <v>43237.844444444403</v>
      </c>
      <c r="B47272" s="2">
        <v>130072.117</v>
      </c>
    </row>
    <row r="47273" spans="1:2" x14ac:dyDescent="0.15">
      <c r="A47273" s="3">
        <v>43237.844444444403</v>
      </c>
      <c r="B47273" s="2">
        <v>131414.42199999999</v>
      </c>
    </row>
    <row r="47274" spans="1:2" x14ac:dyDescent="0.15">
      <c r="A47274" s="3">
        <v>43237.844444444403</v>
      </c>
      <c r="B47274" s="2">
        <v>131545.43799999999</v>
      </c>
    </row>
    <row r="47275" spans="1:2" x14ac:dyDescent="0.15">
      <c r="A47275" s="3">
        <v>43237.845138888901</v>
      </c>
      <c r="B47275" s="2">
        <v>131522.9</v>
      </c>
    </row>
    <row r="47276" spans="1:2" x14ac:dyDescent="0.15">
      <c r="A47276" s="3">
        <v>43237.845138888901</v>
      </c>
      <c r="B47276" s="2">
        <v>131980.859</v>
      </c>
    </row>
    <row r="47277" spans="1:2" x14ac:dyDescent="0.15">
      <c r="A47277" s="3">
        <v>43237.845138888901</v>
      </c>
      <c r="B47277" s="2">
        <v>130869.07</v>
      </c>
    </row>
    <row r="47278" spans="1:2" x14ac:dyDescent="0.15">
      <c r="A47278" s="3">
        <v>43237.845138888901</v>
      </c>
      <c r="B47278" s="2">
        <v>131137.516</v>
      </c>
    </row>
    <row r="47279" spans="1:2" x14ac:dyDescent="0.15">
      <c r="A47279" s="3">
        <v>43237.845138888901</v>
      </c>
      <c r="B47279" s="2">
        <v>131431.28099999999</v>
      </c>
    </row>
    <row r="47280" spans="1:2" x14ac:dyDescent="0.15">
      <c r="A47280" s="3">
        <v>43237.845138888901</v>
      </c>
      <c r="B47280" s="2">
        <v>131739.70000000001</v>
      </c>
    </row>
    <row r="47281" spans="1:2" x14ac:dyDescent="0.15">
      <c r="A47281" s="3">
        <v>43237.845138888901</v>
      </c>
      <c r="B47281" s="2">
        <v>131358.56299999999</v>
      </c>
    </row>
    <row r="47282" spans="1:2" x14ac:dyDescent="0.15">
      <c r="A47282" s="3">
        <v>43237.845138888901</v>
      </c>
      <c r="B47282" s="2">
        <v>130614.859</v>
      </c>
    </row>
    <row r="47283" spans="1:2" x14ac:dyDescent="0.15">
      <c r="A47283" s="3">
        <v>43237.845138888901</v>
      </c>
      <c r="B47283" s="2">
        <v>128633.539</v>
      </c>
    </row>
    <row r="47284" spans="1:2" x14ac:dyDescent="0.15">
      <c r="A47284" s="3">
        <v>43237.845138888901</v>
      </c>
      <c r="B47284" s="2">
        <v>130630.609</v>
      </c>
    </row>
    <row r="47285" spans="1:2" x14ac:dyDescent="0.15">
      <c r="A47285" s="3">
        <v>43237.845138888901</v>
      </c>
      <c r="B47285" s="2">
        <v>130293.242</v>
      </c>
    </row>
    <row r="47286" spans="1:2" x14ac:dyDescent="0.15">
      <c r="A47286" s="3">
        <v>43237.845138888901</v>
      </c>
      <c r="B47286" s="2">
        <v>131281.75</v>
      </c>
    </row>
    <row r="47287" spans="1:2" x14ac:dyDescent="0.15">
      <c r="A47287" s="3">
        <v>43237.845833333296</v>
      </c>
      <c r="B47287" s="2">
        <v>129050.43</v>
      </c>
    </row>
    <row r="47288" spans="1:2" x14ac:dyDescent="0.15">
      <c r="A47288" s="3">
        <v>43237.845833333296</v>
      </c>
      <c r="B47288" s="2">
        <v>129567.773</v>
      </c>
    </row>
    <row r="47289" spans="1:2" x14ac:dyDescent="0.15">
      <c r="A47289" s="3">
        <v>43237.845833333296</v>
      </c>
      <c r="B47289" s="2">
        <v>129459.516</v>
      </c>
    </row>
    <row r="47290" spans="1:2" x14ac:dyDescent="0.15">
      <c r="A47290" s="3">
        <v>43237.845833333296</v>
      </c>
      <c r="B47290" s="2">
        <v>130059.05499999999</v>
      </c>
    </row>
    <row r="47291" spans="1:2" x14ac:dyDescent="0.15">
      <c r="A47291" s="3">
        <v>43237.845833333296</v>
      </c>
      <c r="B47291" s="2">
        <v>128486.82799999999</v>
      </c>
    </row>
    <row r="47292" spans="1:2" x14ac:dyDescent="0.15">
      <c r="A47292" s="3">
        <v>43237.845833333296</v>
      </c>
      <c r="B47292" s="2">
        <v>128257.82799999999</v>
      </c>
    </row>
    <row r="47293" spans="1:2" x14ac:dyDescent="0.15">
      <c r="A47293" s="3">
        <v>43237.845833333296</v>
      </c>
      <c r="B47293" s="2">
        <v>129357.523</v>
      </c>
    </row>
    <row r="47294" spans="1:2" x14ac:dyDescent="0.15">
      <c r="A47294" s="3">
        <v>43237.845833333296</v>
      </c>
      <c r="B47294" s="2">
        <v>129498.039</v>
      </c>
    </row>
    <row r="47295" spans="1:2" x14ac:dyDescent="0.15">
      <c r="A47295" s="3">
        <v>43237.845833333296</v>
      </c>
      <c r="B47295" s="2">
        <v>129589.1</v>
      </c>
    </row>
    <row r="47296" spans="1:2" x14ac:dyDescent="0.15">
      <c r="A47296" s="3">
        <v>43237.845833333296</v>
      </c>
      <c r="B47296" s="2">
        <v>129468.359</v>
      </c>
    </row>
    <row r="47297" spans="1:2" x14ac:dyDescent="0.15">
      <c r="A47297" s="3">
        <v>43237.845833333296</v>
      </c>
      <c r="B47297" s="2">
        <v>129029.711</v>
      </c>
    </row>
    <row r="47298" spans="1:2" x14ac:dyDescent="0.15">
      <c r="A47298" s="3">
        <v>43237.846527777801</v>
      </c>
      <c r="B47298" s="2">
        <v>130872.766</v>
      </c>
    </row>
    <row r="47299" spans="1:2" x14ac:dyDescent="0.15">
      <c r="A47299" s="3">
        <v>43237.846527777801</v>
      </c>
      <c r="B47299" s="2">
        <v>129311.2</v>
      </c>
    </row>
    <row r="47300" spans="1:2" x14ac:dyDescent="0.15">
      <c r="A47300" s="3">
        <v>43237.846527777801</v>
      </c>
      <c r="B47300" s="2">
        <v>129035.906</v>
      </c>
    </row>
    <row r="47301" spans="1:2" x14ac:dyDescent="0.15">
      <c r="A47301" s="3">
        <v>43237.846527777801</v>
      </c>
      <c r="B47301" s="2">
        <v>128889.19500000001</v>
      </c>
    </row>
    <row r="47302" spans="1:2" x14ac:dyDescent="0.15">
      <c r="A47302" s="3">
        <v>43237.846527777801</v>
      </c>
      <c r="B47302" s="2">
        <v>129058.867</v>
      </c>
    </row>
    <row r="47303" spans="1:2" x14ac:dyDescent="0.15">
      <c r="A47303" s="3">
        <v>43237.846527777801</v>
      </c>
      <c r="B47303" s="2">
        <v>129537.57799999999</v>
      </c>
    </row>
    <row r="47304" spans="1:2" x14ac:dyDescent="0.15">
      <c r="A47304" s="3">
        <v>43237.846527777801</v>
      </c>
      <c r="B47304" s="2">
        <v>129985.023</v>
      </c>
    </row>
    <row r="47305" spans="1:2" x14ac:dyDescent="0.15">
      <c r="A47305" s="3">
        <v>43237.846527777801</v>
      </c>
      <c r="B47305" s="2">
        <v>128590.633</v>
      </c>
    </row>
    <row r="47306" spans="1:2" x14ac:dyDescent="0.15">
      <c r="A47306" s="3">
        <v>43237.846527777801</v>
      </c>
      <c r="B47306" s="2">
        <v>127481.859</v>
      </c>
    </row>
    <row r="47307" spans="1:2" x14ac:dyDescent="0.15">
      <c r="A47307" s="3">
        <v>43237.846527777801</v>
      </c>
      <c r="B47307" s="2">
        <v>130170.25</v>
      </c>
    </row>
    <row r="47308" spans="1:2" x14ac:dyDescent="0.15">
      <c r="A47308" s="3">
        <v>43237.846527777801</v>
      </c>
      <c r="B47308" s="2">
        <v>129437.148</v>
      </c>
    </row>
    <row r="47309" spans="1:2" x14ac:dyDescent="0.15">
      <c r="A47309" s="3">
        <v>43237.846527777801</v>
      </c>
      <c r="B47309" s="2">
        <v>129287.81299999999</v>
      </c>
    </row>
    <row r="47310" spans="1:2" x14ac:dyDescent="0.15">
      <c r="A47310" s="3">
        <v>43237.847222222197</v>
      </c>
      <c r="B47310" s="2">
        <v>129812.844</v>
      </c>
    </row>
    <row r="47311" spans="1:2" x14ac:dyDescent="0.15">
      <c r="A47311" s="3">
        <v>43237.847222222197</v>
      </c>
      <c r="B47311" s="2">
        <v>129534.969</v>
      </c>
    </row>
    <row r="47312" spans="1:2" x14ac:dyDescent="0.15">
      <c r="A47312" s="3">
        <v>43237.847222222197</v>
      </c>
      <c r="B47312" s="2">
        <v>129300.80499999999</v>
      </c>
    </row>
    <row r="47313" spans="1:2" x14ac:dyDescent="0.15">
      <c r="A47313" s="3">
        <v>43237.847222222197</v>
      </c>
      <c r="B47313" s="2">
        <v>129771.742</v>
      </c>
    </row>
    <row r="47314" spans="1:2" x14ac:dyDescent="0.15">
      <c r="A47314" s="3">
        <v>43237.847222222197</v>
      </c>
      <c r="B47314" s="2">
        <v>127998.95299999999</v>
      </c>
    </row>
    <row r="47315" spans="1:2" x14ac:dyDescent="0.15">
      <c r="A47315" s="3">
        <v>43237.847222222197</v>
      </c>
      <c r="B47315" s="2">
        <v>129071.844</v>
      </c>
    </row>
    <row r="47316" spans="1:2" x14ac:dyDescent="0.15">
      <c r="A47316" s="3">
        <v>43237.847222222197</v>
      </c>
      <c r="B47316" s="2">
        <v>128459.45299999999</v>
      </c>
    </row>
    <row r="47317" spans="1:2" x14ac:dyDescent="0.15">
      <c r="A47317" s="3">
        <v>43237.847222222197</v>
      </c>
      <c r="B47317" s="2">
        <v>128840.289</v>
      </c>
    </row>
    <row r="47318" spans="1:2" x14ac:dyDescent="0.15">
      <c r="A47318" s="3">
        <v>43237.847222222197</v>
      </c>
      <c r="B47318" s="2">
        <v>129442.352</v>
      </c>
    </row>
    <row r="47319" spans="1:2" x14ac:dyDescent="0.15">
      <c r="A47319" s="3">
        <v>43237.847222222197</v>
      </c>
      <c r="B47319" s="2">
        <v>128426.07</v>
      </c>
    </row>
    <row r="47320" spans="1:2" x14ac:dyDescent="0.15">
      <c r="A47320" s="3">
        <v>43237.847222222197</v>
      </c>
      <c r="B47320" s="2">
        <v>129750.883</v>
      </c>
    </row>
    <row r="47321" spans="1:2" x14ac:dyDescent="0.15">
      <c r="A47321" s="3">
        <v>43237.847916666702</v>
      </c>
      <c r="B47321" s="2">
        <v>129151.484</v>
      </c>
    </row>
    <row r="47322" spans="1:2" x14ac:dyDescent="0.15">
      <c r="A47322" s="3">
        <v>43237.847916666702</v>
      </c>
      <c r="B47322" s="2">
        <v>129478.242</v>
      </c>
    </row>
    <row r="47323" spans="1:2" x14ac:dyDescent="0.15">
      <c r="A47323" s="3">
        <v>43237.847916666702</v>
      </c>
      <c r="B47323" s="2">
        <v>128446.54700000001</v>
      </c>
    </row>
    <row r="47324" spans="1:2" x14ac:dyDescent="0.15">
      <c r="A47324" s="3">
        <v>43237.847916666702</v>
      </c>
      <c r="B47324" s="2">
        <v>128482.516</v>
      </c>
    </row>
    <row r="47325" spans="1:2" x14ac:dyDescent="0.15">
      <c r="A47325" s="3">
        <v>43237.847916666702</v>
      </c>
      <c r="B47325" s="2">
        <v>128335.883</v>
      </c>
    </row>
    <row r="47326" spans="1:2" x14ac:dyDescent="0.15">
      <c r="A47326" s="3">
        <v>43237.847916666702</v>
      </c>
      <c r="B47326" s="2">
        <v>128050.375</v>
      </c>
    </row>
    <row r="47327" spans="1:2" x14ac:dyDescent="0.15">
      <c r="A47327" s="3">
        <v>43237.847916666702</v>
      </c>
      <c r="B47327" s="2">
        <v>130103.023</v>
      </c>
    </row>
    <row r="47328" spans="1:2" x14ac:dyDescent="0.15">
      <c r="A47328" s="3">
        <v>43237.847916666702</v>
      </c>
      <c r="B47328" s="2">
        <v>128083.789</v>
      </c>
    </row>
    <row r="47329" spans="1:2" x14ac:dyDescent="0.15">
      <c r="A47329" s="3">
        <v>43237.847916666702</v>
      </c>
      <c r="B47329" s="2">
        <v>129243.633</v>
      </c>
    </row>
    <row r="47330" spans="1:2" x14ac:dyDescent="0.15">
      <c r="A47330" s="3">
        <v>43237.847916666702</v>
      </c>
      <c r="B47330" s="2">
        <v>129050.68</v>
      </c>
    </row>
    <row r="47331" spans="1:2" x14ac:dyDescent="0.15">
      <c r="A47331" s="3">
        <v>43237.847916666702</v>
      </c>
      <c r="B47331" s="2">
        <v>129270.719</v>
      </c>
    </row>
    <row r="47332" spans="1:2" x14ac:dyDescent="0.15">
      <c r="A47332" s="3">
        <v>43237.847916666702</v>
      </c>
      <c r="B47332" s="2">
        <v>129839.164</v>
      </c>
    </row>
    <row r="47333" spans="1:2" x14ac:dyDescent="0.15">
      <c r="A47333" s="3">
        <v>43237.848611111098</v>
      </c>
      <c r="B47333" s="2">
        <v>129738.773</v>
      </c>
    </row>
    <row r="47334" spans="1:2" x14ac:dyDescent="0.15">
      <c r="A47334" s="3">
        <v>43237.848611111098</v>
      </c>
      <c r="B47334" s="2">
        <v>129185.93</v>
      </c>
    </row>
    <row r="47335" spans="1:2" x14ac:dyDescent="0.15">
      <c r="A47335" s="3">
        <v>43237.848611111098</v>
      </c>
      <c r="B47335" s="2">
        <v>128851.55499999999</v>
      </c>
    </row>
    <row r="47336" spans="1:2" x14ac:dyDescent="0.15">
      <c r="A47336" s="3">
        <v>43237.848611111098</v>
      </c>
      <c r="B47336" s="2">
        <v>129311.789</v>
      </c>
    </row>
    <row r="47337" spans="1:2" x14ac:dyDescent="0.15">
      <c r="A47337" s="3">
        <v>43237.848611111098</v>
      </c>
      <c r="B47337" s="2">
        <v>128301.32799999999</v>
      </c>
    </row>
    <row r="47338" spans="1:2" x14ac:dyDescent="0.15">
      <c r="A47338" s="3">
        <v>43237.848611111098</v>
      </c>
      <c r="B47338" s="2">
        <v>128568.69500000001</v>
      </c>
    </row>
    <row r="47339" spans="1:2" x14ac:dyDescent="0.15">
      <c r="A47339" s="3">
        <v>43237.848611111098</v>
      </c>
      <c r="B47339" s="2">
        <v>128568.69500000001</v>
      </c>
    </row>
    <row r="47340" spans="1:2" x14ac:dyDescent="0.15">
      <c r="A47340" s="3">
        <v>43237.848611111098</v>
      </c>
      <c r="B47340" s="2">
        <v>128563.516</v>
      </c>
    </row>
    <row r="47341" spans="1:2" x14ac:dyDescent="0.15">
      <c r="A47341" s="3">
        <v>43237.848611111098</v>
      </c>
      <c r="B47341" s="2">
        <v>128562.508</v>
      </c>
    </row>
    <row r="47342" spans="1:2" x14ac:dyDescent="0.15">
      <c r="A47342" s="3">
        <v>43237.848611111098</v>
      </c>
      <c r="B47342" s="2">
        <v>128554.75</v>
      </c>
    </row>
    <row r="47343" spans="1:2" x14ac:dyDescent="0.15">
      <c r="A47343" s="3">
        <v>43237.848611111098</v>
      </c>
      <c r="B47343" s="2">
        <v>127899.17200000001</v>
      </c>
    </row>
    <row r="47344" spans="1:2" x14ac:dyDescent="0.15">
      <c r="A47344" s="3">
        <v>43237.849305555603</v>
      </c>
      <c r="B47344" s="2">
        <v>127729.484</v>
      </c>
    </row>
    <row r="47345" spans="1:2" x14ac:dyDescent="0.15">
      <c r="A47345" s="3">
        <v>43237.849305555603</v>
      </c>
      <c r="B47345" s="2">
        <v>128143.42200000001</v>
      </c>
    </row>
    <row r="47346" spans="1:2" x14ac:dyDescent="0.15">
      <c r="A47346" s="3">
        <v>43237.849305555603</v>
      </c>
      <c r="B47346" s="2">
        <v>128932.734</v>
      </c>
    </row>
    <row r="47347" spans="1:2" x14ac:dyDescent="0.15">
      <c r="A47347" s="3">
        <v>43237.849305555603</v>
      </c>
      <c r="B47347" s="2">
        <v>128642.117</v>
      </c>
    </row>
    <row r="47348" spans="1:2" x14ac:dyDescent="0.15">
      <c r="A47348" s="3">
        <v>43237.849305555603</v>
      </c>
      <c r="B47348" s="2">
        <v>128459.609</v>
      </c>
    </row>
    <row r="47349" spans="1:2" x14ac:dyDescent="0.15">
      <c r="A47349" s="3">
        <v>43237.849305555603</v>
      </c>
      <c r="B47349" s="2">
        <v>128729.484</v>
      </c>
    </row>
    <row r="47350" spans="1:2" x14ac:dyDescent="0.15">
      <c r="A47350" s="3">
        <v>43237.849305555603</v>
      </c>
      <c r="B47350" s="2">
        <v>129012.31299999999</v>
      </c>
    </row>
    <row r="47351" spans="1:2" x14ac:dyDescent="0.15">
      <c r="A47351" s="3">
        <v>43237.849305555603</v>
      </c>
      <c r="B47351" s="2">
        <v>128655.06299999999</v>
      </c>
    </row>
    <row r="47352" spans="1:2" x14ac:dyDescent="0.15">
      <c r="A47352" s="3">
        <v>43237.849305555603</v>
      </c>
      <c r="B47352" s="2">
        <v>128984.19500000001</v>
      </c>
    </row>
    <row r="47353" spans="1:2" x14ac:dyDescent="0.15">
      <c r="A47353" s="3">
        <v>43237.849305555603</v>
      </c>
      <c r="B47353" s="2">
        <v>128421.086</v>
      </c>
    </row>
    <row r="47354" spans="1:2" x14ac:dyDescent="0.15">
      <c r="A47354" s="3">
        <v>43237.849305555603</v>
      </c>
      <c r="B47354" s="2">
        <v>130405.781</v>
      </c>
    </row>
    <row r="47355" spans="1:2" x14ac:dyDescent="0.15">
      <c r="A47355" s="3">
        <v>43237.849305555603</v>
      </c>
      <c r="B47355" s="2">
        <v>128129.516</v>
      </c>
    </row>
    <row r="47356" spans="1:2" x14ac:dyDescent="0.15">
      <c r="A47356" s="3">
        <v>43237.85</v>
      </c>
      <c r="B47356" s="2">
        <v>128926.531</v>
      </c>
    </row>
    <row r="47357" spans="1:2" x14ac:dyDescent="0.15">
      <c r="A47357" s="3">
        <v>43237.85</v>
      </c>
      <c r="B47357" s="2">
        <v>129110.05499999999</v>
      </c>
    </row>
    <row r="47358" spans="1:2" x14ac:dyDescent="0.15">
      <c r="A47358" s="3">
        <v>43237.85</v>
      </c>
      <c r="B47358" s="2">
        <v>127801.477</v>
      </c>
    </row>
    <row r="47359" spans="1:2" x14ac:dyDescent="0.15">
      <c r="A47359" s="3">
        <v>43237.85</v>
      </c>
      <c r="B47359" s="2">
        <v>128516.227</v>
      </c>
    </row>
    <row r="47360" spans="1:2" x14ac:dyDescent="0.15">
      <c r="A47360" s="3">
        <v>43237.85</v>
      </c>
      <c r="B47360" s="2">
        <v>127773.19500000001</v>
      </c>
    </row>
    <row r="47361" spans="1:2" x14ac:dyDescent="0.15">
      <c r="A47361" s="3">
        <v>43237.85</v>
      </c>
      <c r="B47361" s="2">
        <v>128395.461</v>
      </c>
    </row>
    <row r="47362" spans="1:2" x14ac:dyDescent="0.15">
      <c r="A47362" s="3">
        <v>43237.85</v>
      </c>
      <c r="B47362" s="2">
        <v>128426.258</v>
      </c>
    </row>
    <row r="47363" spans="1:2" x14ac:dyDescent="0.15">
      <c r="A47363" s="3">
        <v>43237.85</v>
      </c>
      <c r="B47363" s="2">
        <v>129670.586</v>
      </c>
    </row>
    <row r="47364" spans="1:2" x14ac:dyDescent="0.15">
      <c r="A47364" s="3">
        <v>43237.85</v>
      </c>
      <c r="B47364" s="2">
        <v>128706.516</v>
      </c>
    </row>
    <row r="47365" spans="1:2" x14ac:dyDescent="0.15">
      <c r="A47365" s="3">
        <v>43237.85</v>
      </c>
      <c r="B47365" s="2">
        <v>128387.727</v>
      </c>
    </row>
    <row r="47366" spans="1:2" x14ac:dyDescent="0.15">
      <c r="A47366" s="3">
        <v>43237.85</v>
      </c>
      <c r="B47366" s="2">
        <v>129776.2</v>
      </c>
    </row>
    <row r="47367" spans="1:2" x14ac:dyDescent="0.15">
      <c r="A47367" s="3">
        <v>43237.850694444402</v>
      </c>
      <c r="B47367" s="2">
        <v>129681.023</v>
      </c>
    </row>
    <row r="47368" spans="1:2" x14ac:dyDescent="0.15">
      <c r="A47368" s="3">
        <v>43237.850694444402</v>
      </c>
      <c r="B47368" s="2">
        <v>128812.031</v>
      </c>
    </row>
    <row r="47369" spans="1:2" x14ac:dyDescent="0.15">
      <c r="A47369" s="3">
        <v>43237.850694444402</v>
      </c>
      <c r="B47369" s="2">
        <v>130267.836</v>
      </c>
    </row>
    <row r="47370" spans="1:2" x14ac:dyDescent="0.15">
      <c r="A47370" s="3">
        <v>43237.850694444402</v>
      </c>
      <c r="B47370" s="2">
        <v>129279.06299999999</v>
      </c>
    </row>
    <row r="47371" spans="1:2" x14ac:dyDescent="0.15">
      <c r="A47371" s="3">
        <v>43237.850694444402</v>
      </c>
      <c r="B47371" s="2">
        <v>130125.31299999999</v>
      </c>
    </row>
    <row r="47372" spans="1:2" x14ac:dyDescent="0.15">
      <c r="A47372" s="3">
        <v>43237.850694444402</v>
      </c>
      <c r="B47372" s="2">
        <v>130269.42200000001</v>
      </c>
    </row>
    <row r="47373" spans="1:2" x14ac:dyDescent="0.15">
      <c r="A47373" s="3">
        <v>43237.850694444402</v>
      </c>
      <c r="B47373" s="2">
        <v>131279.95300000001</v>
      </c>
    </row>
    <row r="47374" spans="1:2" x14ac:dyDescent="0.15">
      <c r="A47374" s="3">
        <v>43237.850694444402</v>
      </c>
      <c r="B47374" s="2">
        <v>128867.664</v>
      </c>
    </row>
    <row r="47375" spans="1:2" x14ac:dyDescent="0.15">
      <c r="A47375" s="3">
        <v>43237.850694444402</v>
      </c>
      <c r="B47375" s="2">
        <v>129415.32</v>
      </c>
    </row>
    <row r="47376" spans="1:2" x14ac:dyDescent="0.15">
      <c r="A47376" s="3">
        <v>43237.850694444402</v>
      </c>
      <c r="B47376" s="2">
        <v>129334.734</v>
      </c>
    </row>
    <row r="47377" spans="1:2" x14ac:dyDescent="0.15">
      <c r="A47377" s="3">
        <v>43237.850694444402</v>
      </c>
      <c r="B47377" s="2">
        <v>129103.281</v>
      </c>
    </row>
    <row r="47378" spans="1:2" x14ac:dyDescent="0.15">
      <c r="A47378" s="3">
        <v>43237.850694444402</v>
      </c>
      <c r="B47378" s="2">
        <v>128247.992</v>
      </c>
    </row>
    <row r="47379" spans="1:2" x14ac:dyDescent="0.15">
      <c r="A47379" s="3">
        <v>43237.851388888899</v>
      </c>
      <c r="B47379" s="2">
        <v>130427.336</v>
      </c>
    </row>
    <row r="47380" spans="1:2" x14ac:dyDescent="0.15">
      <c r="A47380" s="3">
        <v>43237.851388888899</v>
      </c>
      <c r="B47380" s="2">
        <v>127947.039</v>
      </c>
    </row>
    <row r="47381" spans="1:2" x14ac:dyDescent="0.15">
      <c r="A47381" s="3">
        <v>43237.851388888899</v>
      </c>
      <c r="B47381" s="2">
        <v>129374.25</v>
      </c>
    </row>
    <row r="47382" spans="1:2" x14ac:dyDescent="0.15">
      <c r="A47382" s="3">
        <v>43237.851388888899</v>
      </c>
      <c r="B47382" s="2">
        <v>129735.69500000001</v>
      </c>
    </row>
    <row r="47383" spans="1:2" x14ac:dyDescent="0.15">
      <c r="A47383" s="3">
        <v>43237.851388888899</v>
      </c>
      <c r="B47383" s="2">
        <v>130846.523</v>
      </c>
    </row>
    <row r="47384" spans="1:2" x14ac:dyDescent="0.15">
      <c r="A47384" s="3">
        <v>43237.851388888899</v>
      </c>
      <c r="B47384" s="2">
        <v>129492.273</v>
      </c>
    </row>
    <row r="47385" spans="1:2" x14ac:dyDescent="0.15">
      <c r="A47385" s="3">
        <v>43237.851388888899</v>
      </c>
      <c r="B47385" s="2">
        <v>129687.82</v>
      </c>
    </row>
    <row r="47386" spans="1:2" x14ac:dyDescent="0.15">
      <c r="A47386" s="3">
        <v>43237.851388888899</v>
      </c>
      <c r="B47386" s="2">
        <v>129404.906</v>
      </c>
    </row>
    <row r="47387" spans="1:2" x14ac:dyDescent="0.15">
      <c r="A47387" s="3">
        <v>43237.851388888899</v>
      </c>
      <c r="B47387" s="2">
        <v>130009.19500000001</v>
      </c>
    </row>
    <row r="47388" spans="1:2" x14ac:dyDescent="0.15">
      <c r="A47388" s="3">
        <v>43237.851388888899</v>
      </c>
      <c r="B47388" s="2">
        <v>128484.43799999999</v>
      </c>
    </row>
    <row r="47389" spans="1:2" x14ac:dyDescent="0.15">
      <c r="A47389" s="3">
        <v>43237.851388888899</v>
      </c>
      <c r="B47389" s="2">
        <v>128430.406</v>
      </c>
    </row>
    <row r="47390" spans="1:2" x14ac:dyDescent="0.15">
      <c r="A47390" s="3">
        <v>43237.852083333302</v>
      </c>
      <c r="B47390" s="2">
        <v>130654.531</v>
      </c>
    </row>
    <row r="47391" spans="1:2" x14ac:dyDescent="0.15">
      <c r="A47391" s="3">
        <v>43237.852083333302</v>
      </c>
      <c r="B47391" s="2">
        <v>129451.18799999999</v>
      </c>
    </row>
    <row r="47392" spans="1:2" x14ac:dyDescent="0.15">
      <c r="A47392" s="3">
        <v>43237.852083333302</v>
      </c>
      <c r="B47392" s="2">
        <v>129649.359</v>
      </c>
    </row>
    <row r="47393" spans="1:2" x14ac:dyDescent="0.15">
      <c r="A47393" s="3">
        <v>43237.852083333302</v>
      </c>
      <c r="B47393" s="2">
        <v>129687.82</v>
      </c>
    </row>
    <row r="47394" spans="1:2" x14ac:dyDescent="0.15">
      <c r="A47394" s="3">
        <v>43237.852083333302</v>
      </c>
      <c r="B47394" s="2">
        <v>129919.242</v>
      </c>
    </row>
    <row r="47395" spans="1:2" x14ac:dyDescent="0.15">
      <c r="A47395" s="3">
        <v>43237.852083333302</v>
      </c>
      <c r="B47395" s="2">
        <v>129088.734</v>
      </c>
    </row>
    <row r="47396" spans="1:2" x14ac:dyDescent="0.15">
      <c r="A47396" s="3">
        <v>43237.852083333302</v>
      </c>
      <c r="B47396" s="2">
        <v>129960.3</v>
      </c>
    </row>
    <row r="47397" spans="1:2" x14ac:dyDescent="0.15">
      <c r="A47397" s="3">
        <v>43237.852083333302</v>
      </c>
      <c r="B47397" s="2">
        <v>129314.95299999999</v>
      </c>
    </row>
    <row r="47398" spans="1:2" x14ac:dyDescent="0.15">
      <c r="A47398" s="3">
        <v>43237.852083333302</v>
      </c>
      <c r="B47398" s="2">
        <v>129932.31299999999</v>
      </c>
    </row>
    <row r="47399" spans="1:2" x14ac:dyDescent="0.15">
      <c r="A47399" s="3">
        <v>43237.852083333302</v>
      </c>
      <c r="B47399" s="2">
        <v>129369.039</v>
      </c>
    </row>
    <row r="47400" spans="1:2" x14ac:dyDescent="0.15">
      <c r="A47400" s="3">
        <v>43237.852083333302</v>
      </c>
      <c r="B47400" s="2">
        <v>129989.05499999999</v>
      </c>
    </row>
    <row r="47401" spans="1:2" x14ac:dyDescent="0.15">
      <c r="A47401" s="3">
        <v>43237.852083333302</v>
      </c>
      <c r="B47401" s="2">
        <v>129369.039</v>
      </c>
    </row>
    <row r="47402" spans="1:2" x14ac:dyDescent="0.15">
      <c r="A47402" s="3">
        <v>43237.8527777778</v>
      </c>
      <c r="B47402" s="2">
        <v>129747.156</v>
      </c>
    </row>
    <row r="47403" spans="1:2" x14ac:dyDescent="0.15">
      <c r="A47403" s="3">
        <v>43237.8527777778</v>
      </c>
      <c r="B47403" s="2">
        <v>127889.461</v>
      </c>
    </row>
    <row r="47404" spans="1:2" x14ac:dyDescent="0.15">
      <c r="A47404" s="3">
        <v>43237.8527777778</v>
      </c>
      <c r="B47404" s="2">
        <v>130103.352</v>
      </c>
    </row>
    <row r="47405" spans="1:2" x14ac:dyDescent="0.15">
      <c r="A47405" s="3">
        <v>43237.8527777778</v>
      </c>
      <c r="B47405" s="2">
        <v>129690.43799999999</v>
      </c>
    </row>
    <row r="47406" spans="1:2" x14ac:dyDescent="0.15">
      <c r="A47406" s="3">
        <v>43237.8527777778</v>
      </c>
      <c r="B47406" s="2">
        <v>130522.531</v>
      </c>
    </row>
    <row r="47407" spans="1:2" x14ac:dyDescent="0.15">
      <c r="A47407" s="3">
        <v>43237.8527777778</v>
      </c>
      <c r="B47407" s="2">
        <v>130748.69500000001</v>
      </c>
    </row>
    <row r="47408" spans="1:2" x14ac:dyDescent="0.15">
      <c r="A47408" s="3">
        <v>43237.8527777778</v>
      </c>
      <c r="B47408" s="2">
        <v>130136.54700000001</v>
      </c>
    </row>
    <row r="47409" spans="1:2" x14ac:dyDescent="0.15">
      <c r="A47409" s="3">
        <v>43237.8527777778</v>
      </c>
      <c r="B47409" s="2">
        <v>128568.242</v>
      </c>
    </row>
    <row r="47410" spans="1:2" x14ac:dyDescent="0.15">
      <c r="A47410" s="3">
        <v>43237.8527777778</v>
      </c>
      <c r="B47410" s="2">
        <v>128758.539</v>
      </c>
    </row>
    <row r="47411" spans="1:2" x14ac:dyDescent="0.15">
      <c r="A47411" s="3">
        <v>43237.8527777778</v>
      </c>
      <c r="B47411" s="2">
        <v>128832.961</v>
      </c>
    </row>
    <row r="47412" spans="1:2" x14ac:dyDescent="0.15">
      <c r="A47412" s="3">
        <v>43237.8527777778</v>
      </c>
      <c r="B47412" s="2">
        <v>129483.43799999999</v>
      </c>
    </row>
    <row r="47413" spans="1:2" x14ac:dyDescent="0.15">
      <c r="A47413" s="3">
        <v>43237.853472222203</v>
      </c>
      <c r="B47413" s="2">
        <v>128871.461</v>
      </c>
    </row>
    <row r="47414" spans="1:2" x14ac:dyDescent="0.15">
      <c r="A47414" s="3">
        <v>43237.853472222203</v>
      </c>
      <c r="B47414" s="2">
        <v>130190.68799999999</v>
      </c>
    </row>
    <row r="47415" spans="1:2" x14ac:dyDescent="0.15">
      <c r="A47415" s="3">
        <v>43237.853472222203</v>
      </c>
      <c r="B47415" s="2">
        <v>128550.133</v>
      </c>
    </row>
    <row r="47416" spans="1:2" x14ac:dyDescent="0.15">
      <c r="A47416" s="3">
        <v>43237.853472222203</v>
      </c>
      <c r="B47416" s="2">
        <v>129390.883</v>
      </c>
    </row>
    <row r="47417" spans="1:2" x14ac:dyDescent="0.15">
      <c r="A47417" s="3">
        <v>43237.853472222203</v>
      </c>
      <c r="B47417" s="2">
        <v>128737.82</v>
      </c>
    </row>
    <row r="47418" spans="1:2" x14ac:dyDescent="0.15">
      <c r="A47418" s="3">
        <v>43237.853472222203</v>
      </c>
      <c r="B47418" s="2">
        <v>129102.82799999999</v>
      </c>
    </row>
    <row r="47419" spans="1:2" x14ac:dyDescent="0.15">
      <c r="A47419" s="3">
        <v>43237.853472222203</v>
      </c>
      <c r="B47419" s="2">
        <v>127853.44500000001</v>
      </c>
    </row>
    <row r="47420" spans="1:2" x14ac:dyDescent="0.15">
      <c r="A47420" s="3">
        <v>43237.853472222203</v>
      </c>
      <c r="B47420" s="2">
        <v>129284.3</v>
      </c>
    </row>
    <row r="47421" spans="1:2" x14ac:dyDescent="0.15">
      <c r="A47421" s="3">
        <v>43237.853472222203</v>
      </c>
      <c r="B47421" s="2">
        <v>129195.375</v>
      </c>
    </row>
    <row r="47422" spans="1:2" x14ac:dyDescent="0.15">
      <c r="A47422" s="3">
        <v>43237.853472222203</v>
      </c>
      <c r="B47422" s="2">
        <v>128591.234</v>
      </c>
    </row>
    <row r="47423" spans="1:2" x14ac:dyDescent="0.15">
      <c r="A47423" s="3">
        <v>43237.853472222203</v>
      </c>
      <c r="B47423" s="2">
        <v>129568.164</v>
      </c>
    </row>
    <row r="47424" spans="1:2" x14ac:dyDescent="0.15">
      <c r="A47424" s="3">
        <v>43237.853472222203</v>
      </c>
      <c r="B47424" s="2">
        <v>127956.3</v>
      </c>
    </row>
    <row r="47425" spans="1:2" x14ac:dyDescent="0.15">
      <c r="A47425" s="3">
        <v>43237.854166666701</v>
      </c>
      <c r="B47425" s="2">
        <v>127634.914</v>
      </c>
    </row>
    <row r="47426" spans="1:2" x14ac:dyDescent="0.15">
      <c r="A47426" s="3">
        <v>43237.854166666701</v>
      </c>
      <c r="B47426" s="2">
        <v>129252.05499999999</v>
      </c>
    </row>
    <row r="47427" spans="1:2" x14ac:dyDescent="0.15">
      <c r="A47427" s="3">
        <v>43237.854166666701</v>
      </c>
      <c r="B47427" s="2">
        <v>127493.523</v>
      </c>
    </row>
    <row r="47428" spans="1:2" x14ac:dyDescent="0.15">
      <c r="A47428" s="3">
        <v>43237.854166666701</v>
      </c>
      <c r="B47428" s="2">
        <v>128329.086</v>
      </c>
    </row>
    <row r="47429" spans="1:2" x14ac:dyDescent="0.15">
      <c r="A47429" s="3">
        <v>43237.854166666701</v>
      </c>
      <c r="B47429" s="2">
        <v>127956.3</v>
      </c>
    </row>
    <row r="47430" spans="1:2" x14ac:dyDescent="0.15">
      <c r="A47430" s="3">
        <v>43237.854166666701</v>
      </c>
      <c r="B47430" s="2">
        <v>130139.17200000001</v>
      </c>
    </row>
    <row r="47431" spans="1:2" x14ac:dyDescent="0.15">
      <c r="A47431" s="3">
        <v>43237.854166666701</v>
      </c>
      <c r="B47431" s="2">
        <v>130087.656</v>
      </c>
    </row>
    <row r="47432" spans="1:2" x14ac:dyDescent="0.15">
      <c r="A47432" s="3">
        <v>43237.854166666701</v>
      </c>
      <c r="B47432" s="2">
        <v>129452.773</v>
      </c>
    </row>
    <row r="47433" spans="1:2" x14ac:dyDescent="0.15">
      <c r="A47433" s="3">
        <v>43237.854166666701</v>
      </c>
      <c r="B47433" s="2">
        <v>128087.391</v>
      </c>
    </row>
    <row r="47434" spans="1:2" x14ac:dyDescent="0.15">
      <c r="A47434" s="3">
        <v>43237.854166666701</v>
      </c>
      <c r="B47434" s="2">
        <v>129151.69500000001</v>
      </c>
    </row>
    <row r="47435" spans="1:2" x14ac:dyDescent="0.15">
      <c r="A47435" s="3">
        <v>43237.854166666701</v>
      </c>
      <c r="B47435" s="2">
        <v>128318.758</v>
      </c>
    </row>
    <row r="47436" spans="1:2" x14ac:dyDescent="0.15">
      <c r="A47436" s="3">
        <v>43237.854166666701</v>
      </c>
      <c r="B47436" s="2">
        <v>130269.117</v>
      </c>
    </row>
    <row r="47437" spans="1:2" x14ac:dyDescent="0.15">
      <c r="A47437" s="3">
        <v>43237.854861111096</v>
      </c>
      <c r="B47437" s="2">
        <v>128943.664</v>
      </c>
    </row>
    <row r="47438" spans="1:2" x14ac:dyDescent="0.15">
      <c r="A47438" s="3">
        <v>43237.854861111096</v>
      </c>
      <c r="B47438" s="2">
        <v>128723.859</v>
      </c>
    </row>
    <row r="47439" spans="1:2" x14ac:dyDescent="0.15">
      <c r="A47439" s="3">
        <v>43237.854861111096</v>
      </c>
      <c r="B47439" s="2">
        <v>129015.461</v>
      </c>
    </row>
    <row r="47440" spans="1:2" x14ac:dyDescent="0.15">
      <c r="A47440" s="3">
        <v>43237.854861111096</v>
      </c>
      <c r="B47440" s="2">
        <v>128497.67200000001</v>
      </c>
    </row>
    <row r="47441" spans="1:2" x14ac:dyDescent="0.15">
      <c r="A47441" s="3">
        <v>43237.854861111096</v>
      </c>
      <c r="B47441" s="2">
        <v>128631.32</v>
      </c>
    </row>
    <row r="47442" spans="1:2" x14ac:dyDescent="0.15">
      <c r="A47442" s="3">
        <v>43237.854861111096</v>
      </c>
      <c r="B47442" s="2">
        <v>127574.8</v>
      </c>
    </row>
    <row r="47443" spans="1:2" x14ac:dyDescent="0.15">
      <c r="A47443" s="3">
        <v>43237.854861111096</v>
      </c>
      <c r="B47443" s="2">
        <v>128364.016</v>
      </c>
    </row>
    <row r="47444" spans="1:2" x14ac:dyDescent="0.15">
      <c r="A47444" s="3">
        <v>43237.854861111096</v>
      </c>
      <c r="B47444" s="2">
        <v>128492.508</v>
      </c>
    </row>
    <row r="47445" spans="1:2" x14ac:dyDescent="0.15">
      <c r="A47445" s="3">
        <v>43237.854861111096</v>
      </c>
      <c r="B47445" s="2">
        <v>128407.711</v>
      </c>
    </row>
    <row r="47446" spans="1:2" x14ac:dyDescent="0.15">
      <c r="A47446" s="3">
        <v>43237.854861111096</v>
      </c>
      <c r="B47446" s="2">
        <v>128268.9</v>
      </c>
    </row>
    <row r="47447" spans="1:2" x14ac:dyDescent="0.15">
      <c r="A47447" s="3">
        <v>43237.854861111096</v>
      </c>
      <c r="B47447" s="2">
        <v>128509.594</v>
      </c>
    </row>
    <row r="47448" spans="1:2" x14ac:dyDescent="0.15">
      <c r="A47448" s="3">
        <v>43237.855555555601</v>
      </c>
      <c r="B47448" s="2">
        <v>127614.93</v>
      </c>
    </row>
    <row r="47449" spans="1:2" x14ac:dyDescent="0.15">
      <c r="A47449" s="3">
        <v>43237.855555555601</v>
      </c>
      <c r="B47449" s="2">
        <v>128483.742</v>
      </c>
    </row>
    <row r="47450" spans="1:2" x14ac:dyDescent="0.15">
      <c r="A47450" s="3">
        <v>43237.855555555601</v>
      </c>
      <c r="B47450" s="2">
        <v>128668.81299999999</v>
      </c>
    </row>
    <row r="47451" spans="1:2" x14ac:dyDescent="0.15">
      <c r="A47451" s="3">
        <v>43237.855555555601</v>
      </c>
      <c r="B47451" s="2">
        <v>128668.81299999999</v>
      </c>
    </row>
    <row r="47452" spans="1:2" x14ac:dyDescent="0.15">
      <c r="A47452" s="3">
        <v>43237.855555555601</v>
      </c>
      <c r="B47452" s="2">
        <v>127434.977</v>
      </c>
    </row>
    <row r="47453" spans="1:2" x14ac:dyDescent="0.15">
      <c r="A47453" s="3">
        <v>43237.855555555601</v>
      </c>
      <c r="B47453" s="2">
        <v>128540.352</v>
      </c>
    </row>
    <row r="47454" spans="1:2" x14ac:dyDescent="0.15">
      <c r="A47454" s="3">
        <v>43237.855555555601</v>
      </c>
      <c r="B47454" s="2">
        <v>127272.109</v>
      </c>
    </row>
    <row r="47455" spans="1:2" x14ac:dyDescent="0.15">
      <c r="A47455" s="3">
        <v>43237.855555555601</v>
      </c>
      <c r="B47455" s="2">
        <v>127701.336</v>
      </c>
    </row>
    <row r="47456" spans="1:2" x14ac:dyDescent="0.15">
      <c r="A47456" s="3">
        <v>43237.855555555601</v>
      </c>
      <c r="B47456" s="2">
        <v>128066.32799999999</v>
      </c>
    </row>
    <row r="47457" spans="1:2" x14ac:dyDescent="0.15">
      <c r="A47457" s="3">
        <v>43237.855555555601</v>
      </c>
      <c r="B47457" s="2">
        <v>128672.977</v>
      </c>
    </row>
    <row r="47458" spans="1:2" x14ac:dyDescent="0.15">
      <c r="A47458" s="3">
        <v>43237.855555555601</v>
      </c>
      <c r="B47458" s="2">
        <v>127972.781</v>
      </c>
    </row>
    <row r="47459" spans="1:2" x14ac:dyDescent="0.15">
      <c r="A47459" s="3">
        <v>43237.855555555601</v>
      </c>
      <c r="B47459" s="2">
        <v>126438.375</v>
      </c>
    </row>
    <row r="47460" spans="1:2" x14ac:dyDescent="0.15">
      <c r="A47460" s="3">
        <v>43237.856249999997</v>
      </c>
      <c r="B47460" s="2">
        <v>127453.6</v>
      </c>
    </row>
    <row r="47461" spans="1:2" x14ac:dyDescent="0.15">
      <c r="A47461" s="3">
        <v>43237.856249999997</v>
      </c>
      <c r="B47461" s="2">
        <v>126849.633</v>
      </c>
    </row>
    <row r="47462" spans="1:2" x14ac:dyDescent="0.15">
      <c r="A47462" s="3">
        <v>43237.856249999997</v>
      </c>
      <c r="B47462" s="2">
        <v>127080.93799999999</v>
      </c>
    </row>
    <row r="47463" spans="1:2" x14ac:dyDescent="0.15">
      <c r="A47463" s="3">
        <v>43237.856249999997</v>
      </c>
      <c r="B47463" s="2">
        <v>128887.75</v>
      </c>
    </row>
    <row r="47464" spans="1:2" x14ac:dyDescent="0.15">
      <c r="A47464" s="3">
        <v>43237.856249999997</v>
      </c>
      <c r="B47464" s="2">
        <v>127082.508</v>
      </c>
    </row>
    <row r="47465" spans="1:2" x14ac:dyDescent="0.15">
      <c r="A47465" s="3">
        <v>43237.856249999997</v>
      </c>
      <c r="B47465" s="2">
        <v>127321.5</v>
      </c>
    </row>
    <row r="47466" spans="1:2" x14ac:dyDescent="0.15">
      <c r="A47466" s="3">
        <v>43237.856249999997</v>
      </c>
      <c r="B47466" s="2">
        <v>126640.258</v>
      </c>
    </row>
    <row r="47467" spans="1:2" x14ac:dyDescent="0.15">
      <c r="A47467" s="3">
        <v>43237.856249999997</v>
      </c>
      <c r="B47467" s="2">
        <v>127273.68</v>
      </c>
    </row>
    <row r="47468" spans="1:2" x14ac:dyDescent="0.15">
      <c r="A47468" s="3">
        <v>43237.856249999997</v>
      </c>
      <c r="B47468" s="2">
        <v>127451.031</v>
      </c>
    </row>
    <row r="47469" spans="1:2" x14ac:dyDescent="0.15">
      <c r="A47469" s="3">
        <v>43237.856249999997</v>
      </c>
      <c r="B47469" s="2">
        <v>127036.242</v>
      </c>
    </row>
    <row r="47470" spans="1:2" x14ac:dyDescent="0.15">
      <c r="A47470" s="3">
        <v>43237.856249999997</v>
      </c>
      <c r="B47470" s="2">
        <v>128710.469</v>
      </c>
    </row>
    <row r="47471" spans="1:2" x14ac:dyDescent="0.15">
      <c r="A47471" s="3">
        <v>43237.8569444444</v>
      </c>
      <c r="B47471" s="2">
        <v>127875.117</v>
      </c>
    </row>
    <row r="47472" spans="1:2" x14ac:dyDescent="0.15">
      <c r="A47472" s="3">
        <v>43237.8569444444</v>
      </c>
      <c r="B47472" s="2">
        <v>127678.773</v>
      </c>
    </row>
    <row r="47473" spans="1:2" x14ac:dyDescent="0.15">
      <c r="A47473" s="3">
        <v>43237.8569444444</v>
      </c>
      <c r="B47473" s="2">
        <v>126417.016</v>
      </c>
    </row>
    <row r="47474" spans="1:2" x14ac:dyDescent="0.15">
      <c r="A47474" s="3">
        <v>43237.8569444444</v>
      </c>
      <c r="B47474" s="2">
        <v>126789.609</v>
      </c>
    </row>
    <row r="47475" spans="1:2" x14ac:dyDescent="0.15">
      <c r="A47475" s="3">
        <v>43237.8569444444</v>
      </c>
      <c r="B47475" s="2">
        <v>127262.43</v>
      </c>
    </row>
    <row r="47476" spans="1:2" x14ac:dyDescent="0.15">
      <c r="A47476" s="3">
        <v>43237.8569444444</v>
      </c>
      <c r="B47476" s="2">
        <v>126884.68</v>
      </c>
    </row>
    <row r="47477" spans="1:2" x14ac:dyDescent="0.15">
      <c r="A47477" s="3">
        <v>43237.8569444444</v>
      </c>
      <c r="B47477" s="2">
        <v>128228.734</v>
      </c>
    </row>
    <row r="47478" spans="1:2" x14ac:dyDescent="0.15">
      <c r="A47478" s="3">
        <v>43237.8569444444</v>
      </c>
      <c r="B47478" s="2">
        <v>127617.094</v>
      </c>
    </row>
    <row r="47479" spans="1:2" x14ac:dyDescent="0.15">
      <c r="A47479" s="3">
        <v>43237.8569444444</v>
      </c>
      <c r="B47479" s="2">
        <v>126102.391</v>
      </c>
    </row>
    <row r="47480" spans="1:2" x14ac:dyDescent="0.15">
      <c r="A47480" s="3">
        <v>43237.8569444444</v>
      </c>
      <c r="B47480" s="2">
        <v>125914.82</v>
      </c>
    </row>
    <row r="47481" spans="1:2" x14ac:dyDescent="0.15">
      <c r="A47481" s="3">
        <v>43237.8569444444</v>
      </c>
      <c r="B47481" s="2">
        <v>126459.734</v>
      </c>
    </row>
    <row r="47482" spans="1:2" x14ac:dyDescent="0.15">
      <c r="A47482" s="3">
        <v>43237.8569444444</v>
      </c>
      <c r="B47482" s="2">
        <v>126218.3</v>
      </c>
    </row>
    <row r="47483" spans="1:2" x14ac:dyDescent="0.15">
      <c r="A47483" s="3">
        <v>43237.857638888898</v>
      </c>
      <c r="B47483" s="2">
        <v>127292.31299999999</v>
      </c>
    </row>
    <row r="47484" spans="1:2" x14ac:dyDescent="0.15">
      <c r="A47484" s="3">
        <v>43237.857638888898</v>
      </c>
      <c r="B47484" s="2">
        <v>126783.516</v>
      </c>
    </row>
    <row r="47485" spans="1:2" x14ac:dyDescent="0.15">
      <c r="A47485" s="3">
        <v>43237.857638888898</v>
      </c>
      <c r="B47485" s="2">
        <v>126048.516</v>
      </c>
    </row>
    <row r="47486" spans="1:2" x14ac:dyDescent="0.15">
      <c r="A47486" s="3">
        <v>43237.857638888898</v>
      </c>
      <c r="B47486" s="2">
        <v>127713.75</v>
      </c>
    </row>
    <row r="47487" spans="1:2" x14ac:dyDescent="0.15">
      <c r="A47487" s="3">
        <v>43237.857638888898</v>
      </c>
      <c r="B47487" s="2">
        <v>126886.242</v>
      </c>
    </row>
    <row r="47488" spans="1:2" x14ac:dyDescent="0.15">
      <c r="A47488" s="3">
        <v>43237.857638888898</v>
      </c>
      <c r="B47488" s="2">
        <v>126462.273</v>
      </c>
    </row>
    <row r="47489" spans="1:2" x14ac:dyDescent="0.15">
      <c r="A47489" s="3">
        <v>43237.857638888898</v>
      </c>
      <c r="B47489" s="2">
        <v>127166.344</v>
      </c>
    </row>
    <row r="47490" spans="1:2" x14ac:dyDescent="0.15">
      <c r="A47490" s="3">
        <v>43237.857638888898</v>
      </c>
      <c r="B47490" s="2">
        <v>127212.6</v>
      </c>
    </row>
    <row r="47491" spans="1:2" x14ac:dyDescent="0.15">
      <c r="A47491" s="3">
        <v>43237.857638888898</v>
      </c>
      <c r="B47491" s="2">
        <v>127582.68</v>
      </c>
    </row>
    <row r="47492" spans="1:2" x14ac:dyDescent="0.15">
      <c r="A47492" s="3">
        <v>43237.857638888898</v>
      </c>
      <c r="B47492" s="2">
        <v>127641.781</v>
      </c>
    </row>
    <row r="47493" spans="1:2" x14ac:dyDescent="0.15">
      <c r="A47493" s="3">
        <v>43237.857638888898</v>
      </c>
      <c r="B47493" s="2">
        <v>128456.43</v>
      </c>
    </row>
    <row r="47494" spans="1:2" x14ac:dyDescent="0.15">
      <c r="A47494" s="3">
        <v>43237.858333333301</v>
      </c>
      <c r="B47494" s="2">
        <v>127166.344</v>
      </c>
    </row>
    <row r="47495" spans="1:2" x14ac:dyDescent="0.15">
      <c r="A47495" s="3">
        <v>43237.858333333301</v>
      </c>
      <c r="B47495" s="2">
        <v>129574.43</v>
      </c>
    </row>
    <row r="47496" spans="1:2" x14ac:dyDescent="0.15">
      <c r="A47496" s="3">
        <v>43237.858333333301</v>
      </c>
      <c r="B47496" s="2">
        <v>127711.17200000001</v>
      </c>
    </row>
    <row r="47497" spans="1:2" x14ac:dyDescent="0.15">
      <c r="A47497" s="3">
        <v>43237.858333333301</v>
      </c>
      <c r="B47497" s="2">
        <v>127819.125</v>
      </c>
    </row>
    <row r="47498" spans="1:2" x14ac:dyDescent="0.15">
      <c r="A47498" s="3">
        <v>43237.858333333301</v>
      </c>
      <c r="B47498" s="2">
        <v>127770.289</v>
      </c>
    </row>
    <row r="47499" spans="1:2" x14ac:dyDescent="0.15">
      <c r="A47499" s="3">
        <v>43237.858333333301</v>
      </c>
      <c r="B47499" s="2">
        <v>127783.148</v>
      </c>
    </row>
    <row r="47500" spans="1:2" x14ac:dyDescent="0.15">
      <c r="A47500" s="3">
        <v>43237.858333333301</v>
      </c>
      <c r="B47500" s="2">
        <v>128099.273</v>
      </c>
    </row>
    <row r="47501" spans="1:2" x14ac:dyDescent="0.15">
      <c r="A47501" s="3">
        <v>43237.858333333301</v>
      </c>
      <c r="B47501" s="2">
        <v>127916.8</v>
      </c>
    </row>
    <row r="47502" spans="1:2" x14ac:dyDescent="0.15">
      <c r="A47502" s="3">
        <v>43237.858333333301</v>
      </c>
      <c r="B47502" s="2">
        <v>128438.609</v>
      </c>
    </row>
    <row r="47503" spans="1:2" x14ac:dyDescent="0.15">
      <c r="A47503" s="3">
        <v>43237.858333333301</v>
      </c>
      <c r="B47503" s="2">
        <v>129177.3</v>
      </c>
    </row>
    <row r="47504" spans="1:2" x14ac:dyDescent="0.15">
      <c r="A47504" s="3">
        <v>43237.858333333301</v>
      </c>
      <c r="B47504" s="2">
        <v>128051.43799999999</v>
      </c>
    </row>
    <row r="47505" spans="1:2" x14ac:dyDescent="0.15">
      <c r="A47505" s="3">
        <v>43237.858333333301</v>
      </c>
      <c r="B47505" s="2">
        <v>128187.633</v>
      </c>
    </row>
    <row r="47506" spans="1:2" x14ac:dyDescent="0.15">
      <c r="A47506" s="3">
        <v>43237.859027777798</v>
      </c>
      <c r="B47506" s="2">
        <v>127555.391</v>
      </c>
    </row>
    <row r="47507" spans="1:2" x14ac:dyDescent="0.15">
      <c r="A47507" s="3">
        <v>43237.859027777798</v>
      </c>
      <c r="B47507" s="2">
        <v>128377.852</v>
      </c>
    </row>
    <row r="47508" spans="1:2" x14ac:dyDescent="0.15">
      <c r="A47508" s="3">
        <v>43237.859027777798</v>
      </c>
      <c r="B47508" s="2">
        <v>126632.617</v>
      </c>
    </row>
    <row r="47509" spans="1:2" x14ac:dyDescent="0.15">
      <c r="A47509" s="3">
        <v>43237.859027777798</v>
      </c>
      <c r="B47509" s="2">
        <v>127082.508</v>
      </c>
    </row>
    <row r="47510" spans="1:2" x14ac:dyDescent="0.15">
      <c r="A47510" s="3">
        <v>43237.859027777798</v>
      </c>
      <c r="B47510" s="2">
        <v>128475.539</v>
      </c>
    </row>
    <row r="47511" spans="1:2" x14ac:dyDescent="0.15">
      <c r="A47511" s="3">
        <v>43237.859027777798</v>
      </c>
      <c r="B47511" s="2">
        <v>127588.82</v>
      </c>
    </row>
    <row r="47512" spans="1:2" x14ac:dyDescent="0.15">
      <c r="A47512" s="3">
        <v>43237.859027777798</v>
      </c>
      <c r="B47512" s="2">
        <v>127675.19500000001</v>
      </c>
    </row>
    <row r="47513" spans="1:2" x14ac:dyDescent="0.15">
      <c r="A47513" s="3">
        <v>43237.859027777798</v>
      </c>
      <c r="B47513" s="2">
        <v>127073.82799999999</v>
      </c>
    </row>
    <row r="47514" spans="1:2" x14ac:dyDescent="0.15">
      <c r="A47514" s="3">
        <v>43237.859027777798</v>
      </c>
      <c r="B47514" s="2">
        <v>127526.148</v>
      </c>
    </row>
    <row r="47515" spans="1:2" x14ac:dyDescent="0.15">
      <c r="A47515" s="3">
        <v>43237.859027777798</v>
      </c>
      <c r="B47515" s="2">
        <v>126793.719</v>
      </c>
    </row>
    <row r="47516" spans="1:2" x14ac:dyDescent="0.15">
      <c r="A47516" s="3">
        <v>43237.859027777798</v>
      </c>
      <c r="B47516" s="2">
        <v>127580.109</v>
      </c>
    </row>
    <row r="47517" spans="1:2" x14ac:dyDescent="0.15">
      <c r="A47517" s="3">
        <v>43237.859722222202</v>
      </c>
      <c r="B47517" s="2">
        <v>126652.4</v>
      </c>
    </row>
    <row r="47518" spans="1:2" x14ac:dyDescent="0.15">
      <c r="A47518" s="3">
        <v>43237.859722222202</v>
      </c>
      <c r="B47518" s="2">
        <v>126428.75</v>
      </c>
    </row>
    <row r="47519" spans="1:2" x14ac:dyDescent="0.15">
      <c r="A47519" s="3">
        <v>43237.859722222202</v>
      </c>
      <c r="B47519" s="2">
        <v>126749.023</v>
      </c>
    </row>
    <row r="47520" spans="1:2" x14ac:dyDescent="0.15">
      <c r="A47520" s="3">
        <v>43237.859722222202</v>
      </c>
      <c r="B47520" s="2">
        <v>126700.211</v>
      </c>
    </row>
    <row r="47521" spans="1:2" x14ac:dyDescent="0.15">
      <c r="A47521" s="3">
        <v>43237.859722222202</v>
      </c>
      <c r="B47521" s="2">
        <v>127171.469</v>
      </c>
    </row>
    <row r="47522" spans="1:2" x14ac:dyDescent="0.15">
      <c r="A47522" s="3">
        <v>43237.859722222202</v>
      </c>
      <c r="B47522" s="2">
        <v>127391.516</v>
      </c>
    </row>
    <row r="47523" spans="1:2" x14ac:dyDescent="0.15">
      <c r="A47523" s="3">
        <v>43237.859722222202</v>
      </c>
      <c r="B47523" s="2">
        <v>128085.375</v>
      </c>
    </row>
    <row r="47524" spans="1:2" x14ac:dyDescent="0.15">
      <c r="A47524" s="3">
        <v>43237.859722222202</v>
      </c>
      <c r="B47524" s="2">
        <v>127291.31299999999</v>
      </c>
    </row>
    <row r="47525" spans="1:2" x14ac:dyDescent="0.15">
      <c r="A47525" s="3">
        <v>43237.859722222202</v>
      </c>
      <c r="B47525" s="2">
        <v>126913.625</v>
      </c>
    </row>
    <row r="47526" spans="1:2" x14ac:dyDescent="0.15">
      <c r="A47526" s="3">
        <v>43237.859722222202</v>
      </c>
      <c r="B47526" s="2">
        <v>127525.148</v>
      </c>
    </row>
    <row r="47527" spans="1:2" x14ac:dyDescent="0.15">
      <c r="A47527" s="3">
        <v>43237.859722222202</v>
      </c>
      <c r="B47527" s="2">
        <v>126648.859</v>
      </c>
    </row>
    <row r="47528" spans="1:2" x14ac:dyDescent="0.15">
      <c r="A47528" s="3">
        <v>43237.859722222202</v>
      </c>
      <c r="B47528" s="2">
        <v>126697.664</v>
      </c>
    </row>
    <row r="47529" spans="1:2" x14ac:dyDescent="0.15">
      <c r="A47529" s="3">
        <v>43237.860416666699</v>
      </c>
      <c r="B47529" s="2">
        <v>126525.375</v>
      </c>
    </row>
    <row r="47530" spans="1:2" x14ac:dyDescent="0.15">
      <c r="A47530" s="3">
        <v>43237.860416666699</v>
      </c>
      <c r="B47530" s="2">
        <v>125351.17200000001</v>
      </c>
    </row>
    <row r="47531" spans="1:2" x14ac:dyDescent="0.15">
      <c r="A47531" s="3">
        <v>43237.860416666699</v>
      </c>
      <c r="B47531" s="2">
        <v>126268.633</v>
      </c>
    </row>
    <row r="47532" spans="1:2" x14ac:dyDescent="0.15">
      <c r="A47532" s="3">
        <v>43237.860416666699</v>
      </c>
      <c r="B47532" s="2">
        <v>126268.633</v>
      </c>
    </row>
    <row r="47533" spans="1:2" x14ac:dyDescent="0.15">
      <c r="A47533" s="3">
        <v>43237.860416666699</v>
      </c>
      <c r="B47533" s="2">
        <v>126557.891</v>
      </c>
    </row>
    <row r="47534" spans="1:2" x14ac:dyDescent="0.15">
      <c r="A47534" s="3">
        <v>43237.860416666699</v>
      </c>
      <c r="B47534" s="2">
        <v>127475.336</v>
      </c>
    </row>
    <row r="47535" spans="1:2" x14ac:dyDescent="0.15">
      <c r="A47535" s="3">
        <v>43237.860416666699</v>
      </c>
      <c r="B47535" s="2">
        <v>126185.30499999999</v>
      </c>
    </row>
    <row r="47536" spans="1:2" x14ac:dyDescent="0.15">
      <c r="A47536" s="3">
        <v>43237.860416666699</v>
      </c>
      <c r="B47536" s="2">
        <v>126272.734</v>
      </c>
    </row>
    <row r="47537" spans="1:2" x14ac:dyDescent="0.15">
      <c r="A47537" s="3">
        <v>43237.860416666699</v>
      </c>
      <c r="B47537" s="2">
        <v>126956.32</v>
      </c>
    </row>
    <row r="47538" spans="1:2" x14ac:dyDescent="0.15">
      <c r="A47538" s="3">
        <v>43237.860416666699</v>
      </c>
      <c r="B47538" s="2">
        <v>125696.461</v>
      </c>
    </row>
    <row r="47539" spans="1:2" x14ac:dyDescent="0.15">
      <c r="A47539" s="3">
        <v>43237.860416666699</v>
      </c>
      <c r="B47539" s="2">
        <v>126729.17200000001</v>
      </c>
    </row>
    <row r="47540" spans="1:2" x14ac:dyDescent="0.15">
      <c r="A47540" s="3">
        <v>43237.861111111102</v>
      </c>
      <c r="B47540" s="2">
        <v>125616.609</v>
      </c>
    </row>
    <row r="47541" spans="1:2" x14ac:dyDescent="0.15">
      <c r="A47541" s="3">
        <v>43237.861111111102</v>
      </c>
      <c r="B47541" s="2">
        <v>127001.56299999999</v>
      </c>
    </row>
    <row r="47542" spans="1:2" x14ac:dyDescent="0.15">
      <c r="A47542" s="3">
        <v>43237.861111111102</v>
      </c>
      <c r="B47542" s="2">
        <v>126310.367</v>
      </c>
    </row>
    <row r="47543" spans="1:2" x14ac:dyDescent="0.15">
      <c r="A47543" s="3">
        <v>43237.861111111102</v>
      </c>
      <c r="B47543" s="2">
        <v>126348.984</v>
      </c>
    </row>
    <row r="47544" spans="1:2" x14ac:dyDescent="0.15">
      <c r="A47544" s="3">
        <v>43237.861111111102</v>
      </c>
      <c r="B47544" s="2">
        <v>126813.023</v>
      </c>
    </row>
    <row r="47545" spans="1:2" x14ac:dyDescent="0.15">
      <c r="A47545" s="3">
        <v>43237.861111111102</v>
      </c>
      <c r="B47545" s="2">
        <v>124876.6</v>
      </c>
    </row>
    <row r="47546" spans="1:2" x14ac:dyDescent="0.15">
      <c r="A47546" s="3">
        <v>43237.861111111102</v>
      </c>
      <c r="B47546" s="2">
        <v>125624.19500000001</v>
      </c>
    </row>
    <row r="47547" spans="1:2" x14ac:dyDescent="0.15">
      <c r="A47547" s="3">
        <v>43237.861111111102</v>
      </c>
      <c r="B47547" s="2">
        <v>126533.977</v>
      </c>
    </row>
    <row r="47548" spans="1:2" x14ac:dyDescent="0.15">
      <c r="A47548" s="3">
        <v>43237.861111111102</v>
      </c>
      <c r="B47548" s="2">
        <v>126135.531</v>
      </c>
    </row>
    <row r="47549" spans="1:2" x14ac:dyDescent="0.15">
      <c r="A47549" s="3">
        <v>43237.861111111102</v>
      </c>
      <c r="B47549" s="2">
        <v>126217.867</v>
      </c>
    </row>
    <row r="47550" spans="1:2" x14ac:dyDescent="0.15">
      <c r="A47550" s="3">
        <v>43237.861111111102</v>
      </c>
      <c r="B47550" s="2">
        <v>125815.258</v>
      </c>
    </row>
    <row r="47551" spans="1:2" x14ac:dyDescent="0.15">
      <c r="A47551" s="3">
        <v>43237.861111111102</v>
      </c>
      <c r="B47551" s="2">
        <v>125159.141</v>
      </c>
    </row>
    <row r="47552" spans="1:2" x14ac:dyDescent="0.15">
      <c r="A47552" s="3">
        <v>43237.8618055556</v>
      </c>
      <c r="B47552" s="2">
        <v>126279.383</v>
      </c>
    </row>
    <row r="47553" spans="1:2" x14ac:dyDescent="0.15">
      <c r="A47553" s="3">
        <v>43237.8618055556</v>
      </c>
      <c r="B47553" s="2">
        <v>128585.42200000001</v>
      </c>
    </row>
    <row r="47554" spans="1:2" x14ac:dyDescent="0.15">
      <c r="A47554" s="3">
        <v>43237.8618055556</v>
      </c>
      <c r="B47554" s="2">
        <v>127470.2</v>
      </c>
    </row>
    <row r="47555" spans="1:2" x14ac:dyDescent="0.15">
      <c r="A47555" s="3">
        <v>43237.8618055556</v>
      </c>
      <c r="B47555" s="2">
        <v>127334</v>
      </c>
    </row>
    <row r="47556" spans="1:2" x14ac:dyDescent="0.15">
      <c r="A47556" s="3">
        <v>43237.8618055556</v>
      </c>
      <c r="B47556" s="2">
        <v>125491.477</v>
      </c>
    </row>
    <row r="47557" spans="1:2" x14ac:dyDescent="0.15">
      <c r="A47557" s="3">
        <v>43237.8618055556</v>
      </c>
      <c r="B47557" s="2">
        <v>125856.45299999999</v>
      </c>
    </row>
    <row r="47558" spans="1:2" x14ac:dyDescent="0.15">
      <c r="A47558" s="3">
        <v>43237.8618055556</v>
      </c>
      <c r="B47558" s="2">
        <v>126695.117</v>
      </c>
    </row>
    <row r="47559" spans="1:2" x14ac:dyDescent="0.15">
      <c r="A47559" s="3">
        <v>43237.8618055556</v>
      </c>
      <c r="B47559" s="2">
        <v>127108.859</v>
      </c>
    </row>
    <row r="47560" spans="1:2" x14ac:dyDescent="0.15">
      <c r="A47560" s="3">
        <v>43237.8618055556</v>
      </c>
      <c r="B47560" s="2">
        <v>126826.219</v>
      </c>
    </row>
    <row r="47561" spans="1:2" x14ac:dyDescent="0.15">
      <c r="A47561" s="3">
        <v>43237.8618055556</v>
      </c>
      <c r="B47561" s="2">
        <v>126967.531</v>
      </c>
    </row>
    <row r="47562" spans="1:2" x14ac:dyDescent="0.15">
      <c r="A47562" s="3">
        <v>43237.8618055556</v>
      </c>
      <c r="B47562" s="2">
        <v>128306.32</v>
      </c>
    </row>
    <row r="47563" spans="1:2" x14ac:dyDescent="0.15">
      <c r="A47563" s="3">
        <v>43237.862500000003</v>
      </c>
      <c r="B47563" s="2">
        <v>126792.727</v>
      </c>
    </row>
    <row r="47564" spans="1:2" x14ac:dyDescent="0.15">
      <c r="A47564" s="3">
        <v>43237.862500000003</v>
      </c>
      <c r="B47564" s="2">
        <v>126263.56299999999</v>
      </c>
    </row>
    <row r="47565" spans="1:2" x14ac:dyDescent="0.15">
      <c r="A47565" s="3">
        <v>43237.862500000003</v>
      </c>
      <c r="B47565" s="2">
        <v>126124.81299999999</v>
      </c>
    </row>
    <row r="47566" spans="1:2" x14ac:dyDescent="0.15">
      <c r="A47566" s="3">
        <v>43237.862500000003</v>
      </c>
      <c r="B47566" s="2">
        <v>127517.44500000001</v>
      </c>
    </row>
    <row r="47567" spans="1:2" x14ac:dyDescent="0.15">
      <c r="A47567" s="3">
        <v>43237.862500000003</v>
      </c>
      <c r="B47567" s="2">
        <v>126828.766</v>
      </c>
    </row>
    <row r="47568" spans="1:2" x14ac:dyDescent="0.15">
      <c r="A47568" s="3">
        <v>43237.862500000003</v>
      </c>
      <c r="B47568" s="2">
        <v>126926.39999999999</v>
      </c>
    </row>
    <row r="47569" spans="1:2" x14ac:dyDescent="0.15">
      <c r="A47569" s="3">
        <v>43237.862500000003</v>
      </c>
      <c r="B47569" s="2">
        <v>126047.531</v>
      </c>
    </row>
    <row r="47570" spans="1:2" x14ac:dyDescent="0.15">
      <c r="A47570" s="3">
        <v>43237.862500000003</v>
      </c>
      <c r="B47570" s="2">
        <v>127759</v>
      </c>
    </row>
    <row r="47571" spans="1:2" x14ac:dyDescent="0.15">
      <c r="A47571" s="3">
        <v>43237.862500000003</v>
      </c>
      <c r="B47571" s="2">
        <v>127941.44500000001</v>
      </c>
    </row>
    <row r="47572" spans="1:2" x14ac:dyDescent="0.15">
      <c r="A47572" s="3">
        <v>43237.862500000003</v>
      </c>
      <c r="B47572" s="2">
        <v>127080.516</v>
      </c>
    </row>
    <row r="47573" spans="1:2" x14ac:dyDescent="0.15">
      <c r="A47573" s="3">
        <v>43237.862500000003</v>
      </c>
      <c r="B47573" s="2">
        <v>127946.594</v>
      </c>
    </row>
    <row r="47574" spans="1:2" x14ac:dyDescent="0.15">
      <c r="A47574" s="3">
        <v>43237.862500000003</v>
      </c>
      <c r="B47574" s="2">
        <v>128212.80499999999</v>
      </c>
    </row>
    <row r="47575" spans="1:2" x14ac:dyDescent="0.15">
      <c r="A47575" s="3">
        <v>43237.863194444399</v>
      </c>
      <c r="B47575" s="2">
        <v>128513.617</v>
      </c>
    </row>
    <row r="47576" spans="1:2" x14ac:dyDescent="0.15">
      <c r="A47576" s="3">
        <v>43237.863194444399</v>
      </c>
      <c r="B47576" s="2">
        <v>127105.30499999999</v>
      </c>
    </row>
    <row r="47577" spans="1:2" x14ac:dyDescent="0.15">
      <c r="A47577" s="3">
        <v>43237.863194444399</v>
      </c>
      <c r="B47577" s="2">
        <v>128320.81299999999</v>
      </c>
    </row>
    <row r="47578" spans="1:2" x14ac:dyDescent="0.15">
      <c r="A47578" s="3">
        <v>43237.863194444399</v>
      </c>
      <c r="B47578" s="2">
        <v>127930.133</v>
      </c>
    </row>
    <row r="47579" spans="1:2" x14ac:dyDescent="0.15">
      <c r="A47579" s="3">
        <v>43237.863194444399</v>
      </c>
      <c r="B47579" s="2">
        <v>127010.234</v>
      </c>
    </row>
    <row r="47580" spans="1:2" x14ac:dyDescent="0.15">
      <c r="A47580" s="3">
        <v>43237.863194444399</v>
      </c>
      <c r="B47580" s="2">
        <v>128130.617</v>
      </c>
    </row>
    <row r="47581" spans="1:2" x14ac:dyDescent="0.15">
      <c r="A47581" s="3">
        <v>43237.863194444399</v>
      </c>
      <c r="B47581" s="2">
        <v>127344.258</v>
      </c>
    </row>
    <row r="47582" spans="1:2" x14ac:dyDescent="0.15">
      <c r="A47582" s="3">
        <v>43237.863194444399</v>
      </c>
      <c r="B47582" s="2">
        <v>127894.19500000001</v>
      </c>
    </row>
    <row r="47583" spans="1:2" x14ac:dyDescent="0.15">
      <c r="A47583" s="3">
        <v>43237.863194444399</v>
      </c>
      <c r="B47583" s="2">
        <v>127914.789</v>
      </c>
    </row>
    <row r="47584" spans="1:2" x14ac:dyDescent="0.15">
      <c r="A47584" s="3">
        <v>43237.863194444399</v>
      </c>
      <c r="B47584" s="2">
        <v>128220.55499999999</v>
      </c>
    </row>
    <row r="47585" spans="1:2" x14ac:dyDescent="0.15">
      <c r="A47585" s="3">
        <v>43237.863194444399</v>
      </c>
      <c r="B47585" s="2">
        <v>128385.148</v>
      </c>
    </row>
    <row r="47586" spans="1:2" x14ac:dyDescent="0.15">
      <c r="A47586" s="3">
        <v>43237.863194444399</v>
      </c>
      <c r="B47586" s="2">
        <v>129389.969</v>
      </c>
    </row>
    <row r="47587" spans="1:2" x14ac:dyDescent="0.15">
      <c r="A47587" s="3">
        <v>43237.863888888904</v>
      </c>
      <c r="B47587" s="2">
        <v>129318.266</v>
      </c>
    </row>
    <row r="47588" spans="1:2" x14ac:dyDescent="0.15">
      <c r="A47588" s="3">
        <v>43237.863888888904</v>
      </c>
      <c r="B47588" s="2">
        <v>128773.406</v>
      </c>
    </row>
    <row r="47589" spans="1:2" x14ac:dyDescent="0.15">
      <c r="A47589" s="3">
        <v>43237.863888888904</v>
      </c>
      <c r="B47589" s="2">
        <v>128272.164</v>
      </c>
    </row>
    <row r="47590" spans="1:2" x14ac:dyDescent="0.15">
      <c r="A47590" s="3">
        <v>43237.863888888904</v>
      </c>
      <c r="B47590" s="2">
        <v>130572.742</v>
      </c>
    </row>
    <row r="47591" spans="1:2" x14ac:dyDescent="0.15">
      <c r="A47591" s="3">
        <v>43237.863888888904</v>
      </c>
      <c r="B47591" s="2">
        <v>128809.31299999999</v>
      </c>
    </row>
    <row r="47592" spans="1:2" x14ac:dyDescent="0.15">
      <c r="A47592" s="3">
        <v>43237.863888888904</v>
      </c>
      <c r="B47592" s="2">
        <v>128275.75</v>
      </c>
    </row>
    <row r="47593" spans="1:2" x14ac:dyDescent="0.15">
      <c r="A47593" s="3">
        <v>43237.863888888904</v>
      </c>
      <c r="B47593" s="2">
        <v>130108.45299999999</v>
      </c>
    </row>
    <row r="47594" spans="1:2" x14ac:dyDescent="0.15">
      <c r="A47594" s="3">
        <v>43237.863888888904</v>
      </c>
      <c r="B47594" s="2">
        <v>129887.56299999999</v>
      </c>
    </row>
    <row r="47595" spans="1:2" x14ac:dyDescent="0.15">
      <c r="A47595" s="3">
        <v>43237.863888888904</v>
      </c>
      <c r="B47595" s="2">
        <v>130257.742</v>
      </c>
    </row>
    <row r="47596" spans="1:2" x14ac:dyDescent="0.15">
      <c r="A47596" s="3">
        <v>43237.863888888904</v>
      </c>
      <c r="B47596" s="2">
        <v>130350.289</v>
      </c>
    </row>
    <row r="47597" spans="1:2" x14ac:dyDescent="0.15">
      <c r="A47597" s="3">
        <v>43237.863888888904</v>
      </c>
      <c r="B47597" s="2">
        <v>129424.836</v>
      </c>
    </row>
    <row r="47598" spans="1:2" x14ac:dyDescent="0.15">
      <c r="A47598" s="3">
        <v>43237.864583333299</v>
      </c>
      <c r="B47598" s="2">
        <v>130202.016</v>
      </c>
    </row>
    <row r="47599" spans="1:2" x14ac:dyDescent="0.15">
      <c r="A47599" s="3">
        <v>43237.864583333299</v>
      </c>
      <c r="B47599" s="2">
        <v>130297.17200000001</v>
      </c>
    </row>
    <row r="47600" spans="1:2" x14ac:dyDescent="0.15">
      <c r="A47600" s="3">
        <v>43237.864583333299</v>
      </c>
      <c r="B47600" s="2">
        <v>130166.211</v>
      </c>
    </row>
    <row r="47601" spans="1:2" x14ac:dyDescent="0.15">
      <c r="A47601" s="3">
        <v>43237.864583333299</v>
      </c>
      <c r="B47601" s="2">
        <v>129351.516</v>
      </c>
    </row>
    <row r="47602" spans="1:2" x14ac:dyDescent="0.15">
      <c r="A47602" s="3">
        <v>43237.864583333299</v>
      </c>
      <c r="B47602" s="2">
        <v>128789.391</v>
      </c>
    </row>
    <row r="47603" spans="1:2" x14ac:dyDescent="0.15">
      <c r="A47603" s="3">
        <v>43237.864583333299</v>
      </c>
      <c r="B47603" s="2">
        <v>129614.56299999999</v>
      </c>
    </row>
    <row r="47604" spans="1:2" x14ac:dyDescent="0.15">
      <c r="A47604" s="3">
        <v>43237.864583333299</v>
      </c>
      <c r="B47604" s="2">
        <v>130025.80499999999</v>
      </c>
    </row>
    <row r="47605" spans="1:2" x14ac:dyDescent="0.15">
      <c r="A47605" s="3">
        <v>43237.864583333299</v>
      </c>
      <c r="B47605" s="2">
        <v>131037.492</v>
      </c>
    </row>
    <row r="47606" spans="1:2" x14ac:dyDescent="0.15">
      <c r="A47606" s="3">
        <v>43237.864583333299</v>
      </c>
      <c r="B47606" s="2">
        <v>129385.789</v>
      </c>
    </row>
    <row r="47607" spans="1:2" x14ac:dyDescent="0.15">
      <c r="A47607" s="3">
        <v>43237.864583333299</v>
      </c>
      <c r="B47607" s="2">
        <v>130115.734</v>
      </c>
    </row>
    <row r="47608" spans="1:2" x14ac:dyDescent="0.15">
      <c r="A47608" s="3">
        <v>43237.864583333299</v>
      </c>
      <c r="B47608" s="2">
        <v>128902.3</v>
      </c>
    </row>
    <row r="47609" spans="1:2" x14ac:dyDescent="0.15">
      <c r="A47609" s="3">
        <v>43237.864583333299</v>
      </c>
      <c r="B47609" s="2">
        <v>128081.352</v>
      </c>
    </row>
    <row r="47610" spans="1:2" x14ac:dyDescent="0.15">
      <c r="A47610" s="3">
        <v>43237.865277777797</v>
      </c>
      <c r="B47610" s="2">
        <v>129799.656</v>
      </c>
    </row>
    <row r="47611" spans="1:2" x14ac:dyDescent="0.15">
      <c r="A47611" s="3">
        <v>43237.865277777797</v>
      </c>
      <c r="B47611" s="2">
        <v>129268.82799999999</v>
      </c>
    </row>
    <row r="47612" spans="1:2" x14ac:dyDescent="0.15">
      <c r="A47612" s="3">
        <v>43237.865277777797</v>
      </c>
      <c r="B47612" s="2">
        <v>129557.859</v>
      </c>
    </row>
    <row r="47613" spans="1:2" x14ac:dyDescent="0.15">
      <c r="A47613" s="3">
        <v>43237.865277777797</v>
      </c>
      <c r="B47613" s="2">
        <v>129078.56299999999</v>
      </c>
    </row>
    <row r="47614" spans="1:2" x14ac:dyDescent="0.15">
      <c r="A47614" s="3">
        <v>43237.865277777797</v>
      </c>
      <c r="B47614" s="2">
        <v>129309.891</v>
      </c>
    </row>
    <row r="47615" spans="1:2" x14ac:dyDescent="0.15">
      <c r="A47615" s="3">
        <v>43237.865277777797</v>
      </c>
      <c r="B47615" s="2">
        <v>128848.242</v>
      </c>
    </row>
    <row r="47616" spans="1:2" x14ac:dyDescent="0.15">
      <c r="A47616" s="3">
        <v>43237.865277777797</v>
      </c>
      <c r="B47616" s="2">
        <v>128714.633</v>
      </c>
    </row>
    <row r="47617" spans="1:2" x14ac:dyDescent="0.15">
      <c r="A47617" s="3">
        <v>43237.865277777797</v>
      </c>
      <c r="B47617" s="2">
        <v>130010.1</v>
      </c>
    </row>
    <row r="47618" spans="1:2" x14ac:dyDescent="0.15">
      <c r="A47618" s="3">
        <v>43237.865277777797</v>
      </c>
      <c r="B47618" s="2">
        <v>129218.367</v>
      </c>
    </row>
    <row r="47619" spans="1:2" x14ac:dyDescent="0.15">
      <c r="A47619" s="3">
        <v>43237.865277777797</v>
      </c>
      <c r="B47619" s="2">
        <v>129647.8</v>
      </c>
    </row>
    <row r="47620" spans="1:2" x14ac:dyDescent="0.15">
      <c r="A47620" s="3">
        <v>43237.865277777797</v>
      </c>
      <c r="B47620" s="2">
        <v>130336.594</v>
      </c>
    </row>
    <row r="47621" spans="1:2" x14ac:dyDescent="0.15">
      <c r="A47621" s="3">
        <v>43237.8659722222</v>
      </c>
      <c r="B47621" s="2">
        <v>130493.781</v>
      </c>
    </row>
    <row r="47622" spans="1:2" x14ac:dyDescent="0.15">
      <c r="A47622" s="3">
        <v>43237.8659722222</v>
      </c>
      <c r="B47622" s="2">
        <v>130212.484</v>
      </c>
    </row>
    <row r="47623" spans="1:2" x14ac:dyDescent="0.15">
      <c r="A47623" s="3">
        <v>43237.8659722222</v>
      </c>
      <c r="B47623" s="2">
        <v>129428.45299999999</v>
      </c>
    </row>
    <row r="47624" spans="1:2" x14ac:dyDescent="0.15">
      <c r="A47624" s="3">
        <v>43237.8659722222</v>
      </c>
      <c r="B47624" s="2">
        <v>130495.375</v>
      </c>
    </row>
    <row r="47625" spans="1:2" x14ac:dyDescent="0.15">
      <c r="A47625" s="3">
        <v>43237.8659722222</v>
      </c>
      <c r="B47625" s="2">
        <v>130037.859</v>
      </c>
    </row>
    <row r="47626" spans="1:2" x14ac:dyDescent="0.15">
      <c r="A47626" s="3">
        <v>43237.8659722222</v>
      </c>
      <c r="B47626" s="2">
        <v>128742.109</v>
      </c>
    </row>
    <row r="47627" spans="1:2" x14ac:dyDescent="0.15">
      <c r="A47627" s="3">
        <v>43237.8659722222</v>
      </c>
      <c r="B47627" s="2">
        <v>130027.4</v>
      </c>
    </row>
    <row r="47628" spans="1:2" x14ac:dyDescent="0.15">
      <c r="A47628" s="3">
        <v>43237.8659722222</v>
      </c>
      <c r="B47628" s="2">
        <v>131102.21900000001</v>
      </c>
    </row>
    <row r="47629" spans="1:2" x14ac:dyDescent="0.15">
      <c r="A47629" s="3">
        <v>43237.8659722222</v>
      </c>
      <c r="B47629" s="2">
        <v>129891.19500000001</v>
      </c>
    </row>
    <row r="47630" spans="1:2" x14ac:dyDescent="0.15">
      <c r="A47630" s="3">
        <v>43237.8659722222</v>
      </c>
      <c r="B47630" s="2">
        <v>130024.781</v>
      </c>
    </row>
    <row r="47631" spans="1:2" x14ac:dyDescent="0.15">
      <c r="A47631" s="3">
        <v>43237.8659722222</v>
      </c>
      <c r="B47631" s="2">
        <v>130634.19500000001</v>
      </c>
    </row>
    <row r="47632" spans="1:2" x14ac:dyDescent="0.15">
      <c r="A47632" s="3">
        <v>43237.8659722222</v>
      </c>
      <c r="B47632" s="2">
        <v>130618.43799999999</v>
      </c>
    </row>
    <row r="47633" spans="1:2" x14ac:dyDescent="0.15">
      <c r="A47633" s="3">
        <v>43237.866666666698</v>
      </c>
      <c r="B47633" s="2">
        <v>130443.852</v>
      </c>
    </row>
    <row r="47634" spans="1:2" x14ac:dyDescent="0.15">
      <c r="A47634" s="3">
        <v>43237.866666666698</v>
      </c>
      <c r="B47634" s="2">
        <v>129888.57799999999</v>
      </c>
    </row>
    <row r="47635" spans="1:2" x14ac:dyDescent="0.15">
      <c r="A47635" s="3">
        <v>43237.866666666698</v>
      </c>
      <c r="B47635" s="2">
        <v>129888.57799999999</v>
      </c>
    </row>
    <row r="47636" spans="1:2" x14ac:dyDescent="0.15">
      <c r="A47636" s="3">
        <v>43237.866666666698</v>
      </c>
      <c r="B47636" s="2">
        <v>131186.859</v>
      </c>
    </row>
    <row r="47637" spans="1:2" x14ac:dyDescent="0.15">
      <c r="A47637" s="3">
        <v>43237.866666666698</v>
      </c>
      <c r="B47637" s="2">
        <v>128346.07</v>
      </c>
    </row>
    <row r="47638" spans="1:2" x14ac:dyDescent="0.15">
      <c r="A47638" s="3">
        <v>43237.866666666698</v>
      </c>
      <c r="B47638" s="2">
        <v>129019.766</v>
      </c>
    </row>
    <row r="47639" spans="1:2" x14ac:dyDescent="0.15">
      <c r="A47639" s="3">
        <v>43237.866666666698</v>
      </c>
      <c r="B47639" s="2">
        <v>129256.352</v>
      </c>
    </row>
    <row r="47640" spans="1:2" x14ac:dyDescent="0.15">
      <c r="A47640" s="3">
        <v>43237.866666666698</v>
      </c>
      <c r="B47640" s="2">
        <v>130675.219</v>
      </c>
    </row>
    <row r="47641" spans="1:2" x14ac:dyDescent="0.15">
      <c r="A47641" s="3">
        <v>43237.866666666698</v>
      </c>
      <c r="B47641" s="2">
        <v>129747.148</v>
      </c>
    </row>
    <row r="47642" spans="1:2" x14ac:dyDescent="0.15">
      <c r="A47642" s="3">
        <v>43237.866666666698</v>
      </c>
      <c r="B47642" s="2">
        <v>128626.258</v>
      </c>
    </row>
    <row r="47643" spans="1:2" x14ac:dyDescent="0.15">
      <c r="A47643" s="3">
        <v>43237.866666666698</v>
      </c>
      <c r="B47643" s="2">
        <v>129867.67200000001</v>
      </c>
    </row>
    <row r="47644" spans="1:2" x14ac:dyDescent="0.15">
      <c r="A47644" s="3">
        <v>43237.867361111101</v>
      </c>
      <c r="B47644" s="2">
        <v>128813.93</v>
      </c>
    </row>
    <row r="47645" spans="1:2" x14ac:dyDescent="0.15">
      <c r="A47645" s="3">
        <v>43237.867361111101</v>
      </c>
      <c r="B47645" s="2">
        <v>129171.086</v>
      </c>
    </row>
    <row r="47646" spans="1:2" x14ac:dyDescent="0.15">
      <c r="A47646" s="3">
        <v>43237.867361111101</v>
      </c>
      <c r="B47646" s="2">
        <v>130003.852</v>
      </c>
    </row>
    <row r="47647" spans="1:2" x14ac:dyDescent="0.15">
      <c r="A47647" s="3">
        <v>43237.867361111101</v>
      </c>
      <c r="B47647" s="2">
        <v>129402.414</v>
      </c>
    </row>
    <row r="47648" spans="1:2" x14ac:dyDescent="0.15">
      <c r="A47648" s="3">
        <v>43237.867361111101</v>
      </c>
      <c r="B47648" s="2">
        <v>128155.836</v>
      </c>
    </row>
    <row r="47649" spans="1:2" x14ac:dyDescent="0.15">
      <c r="A47649" s="3">
        <v>43237.867361111101</v>
      </c>
      <c r="B47649" s="2">
        <v>128017.04700000001</v>
      </c>
    </row>
    <row r="47650" spans="1:2" x14ac:dyDescent="0.15">
      <c r="A47650" s="3">
        <v>43237.867361111101</v>
      </c>
      <c r="B47650" s="2">
        <v>129075.961</v>
      </c>
    </row>
    <row r="47651" spans="1:2" x14ac:dyDescent="0.15">
      <c r="A47651" s="3">
        <v>43237.867361111101</v>
      </c>
      <c r="B47651" s="2">
        <v>127816.54700000001</v>
      </c>
    </row>
    <row r="47652" spans="1:2" x14ac:dyDescent="0.15">
      <c r="A47652" s="3">
        <v>43237.867361111101</v>
      </c>
      <c r="B47652" s="2">
        <v>127551.82</v>
      </c>
    </row>
    <row r="47653" spans="1:2" x14ac:dyDescent="0.15">
      <c r="A47653" s="3">
        <v>43237.867361111101</v>
      </c>
      <c r="B47653" s="2">
        <v>130187.31299999999</v>
      </c>
    </row>
    <row r="47654" spans="1:2" x14ac:dyDescent="0.15">
      <c r="A47654" s="3">
        <v>43237.867361111101</v>
      </c>
      <c r="B47654" s="2">
        <v>126580.266</v>
      </c>
    </row>
    <row r="47655" spans="1:2" x14ac:dyDescent="0.15">
      <c r="A47655" s="3">
        <v>43237.867361111101</v>
      </c>
      <c r="B47655" s="2">
        <v>127917.80499999999</v>
      </c>
    </row>
    <row r="47656" spans="1:2" x14ac:dyDescent="0.15">
      <c r="A47656" s="3">
        <v>43237.868055555598</v>
      </c>
      <c r="B47656" s="2">
        <v>127835.55499999999</v>
      </c>
    </row>
    <row r="47657" spans="1:2" x14ac:dyDescent="0.15">
      <c r="A47657" s="3">
        <v>43237.868055555598</v>
      </c>
      <c r="B47657" s="2">
        <v>127356.516</v>
      </c>
    </row>
    <row r="47658" spans="1:2" x14ac:dyDescent="0.15">
      <c r="A47658" s="3">
        <v>43237.868055555598</v>
      </c>
      <c r="B47658" s="2">
        <v>128424.117</v>
      </c>
    </row>
    <row r="47659" spans="1:2" x14ac:dyDescent="0.15">
      <c r="A47659" s="3">
        <v>43237.868055555598</v>
      </c>
      <c r="B47659" s="2">
        <v>128706.867</v>
      </c>
    </row>
    <row r="47660" spans="1:2" x14ac:dyDescent="0.15">
      <c r="A47660" s="3">
        <v>43237.868055555598</v>
      </c>
      <c r="B47660" s="2">
        <v>128562.9</v>
      </c>
    </row>
    <row r="47661" spans="1:2" x14ac:dyDescent="0.15">
      <c r="A47661" s="3">
        <v>43237.868055555598</v>
      </c>
      <c r="B47661" s="2">
        <v>128200.531</v>
      </c>
    </row>
    <row r="47662" spans="1:2" x14ac:dyDescent="0.15">
      <c r="A47662" s="3">
        <v>43237.868055555598</v>
      </c>
      <c r="B47662" s="2">
        <v>127321.5</v>
      </c>
    </row>
    <row r="47663" spans="1:2" x14ac:dyDescent="0.15">
      <c r="A47663" s="3">
        <v>43237.868055555598</v>
      </c>
      <c r="B47663" s="2">
        <v>127231.531</v>
      </c>
    </row>
    <row r="47664" spans="1:2" x14ac:dyDescent="0.15">
      <c r="A47664" s="3">
        <v>43237.868055555598</v>
      </c>
      <c r="B47664" s="2">
        <v>126636.719</v>
      </c>
    </row>
    <row r="47665" spans="1:2" x14ac:dyDescent="0.15">
      <c r="A47665" s="3">
        <v>43237.868055555598</v>
      </c>
      <c r="B47665" s="2">
        <v>128619.508</v>
      </c>
    </row>
    <row r="47666" spans="1:2" x14ac:dyDescent="0.15">
      <c r="A47666" s="3">
        <v>43237.868055555598</v>
      </c>
      <c r="B47666" s="2">
        <v>127938.4</v>
      </c>
    </row>
    <row r="47667" spans="1:2" x14ac:dyDescent="0.15">
      <c r="A47667" s="3">
        <v>43237.868750000001</v>
      </c>
      <c r="B47667" s="2">
        <v>127694.19500000001</v>
      </c>
    </row>
    <row r="47668" spans="1:2" x14ac:dyDescent="0.15">
      <c r="A47668" s="3">
        <v>43237.868750000001</v>
      </c>
      <c r="B47668" s="2">
        <v>128115.742</v>
      </c>
    </row>
    <row r="47669" spans="1:2" x14ac:dyDescent="0.15">
      <c r="A47669" s="3">
        <v>43237.868750000001</v>
      </c>
      <c r="B47669" s="2">
        <v>127418.156</v>
      </c>
    </row>
    <row r="47670" spans="1:2" x14ac:dyDescent="0.15">
      <c r="A47670" s="3">
        <v>43237.868750000001</v>
      </c>
      <c r="B47670" s="2">
        <v>128305.977</v>
      </c>
    </row>
    <row r="47671" spans="1:2" x14ac:dyDescent="0.15">
      <c r="A47671" s="3">
        <v>43237.868750000001</v>
      </c>
      <c r="B47671" s="2">
        <v>129131.031</v>
      </c>
    </row>
    <row r="47672" spans="1:2" x14ac:dyDescent="0.15">
      <c r="A47672" s="3">
        <v>43237.868750000001</v>
      </c>
      <c r="B47672" s="2">
        <v>128809.758</v>
      </c>
    </row>
    <row r="47673" spans="1:2" x14ac:dyDescent="0.15">
      <c r="A47673" s="3">
        <v>43237.868750000001</v>
      </c>
      <c r="B47673" s="2">
        <v>127933.234</v>
      </c>
    </row>
    <row r="47674" spans="1:2" x14ac:dyDescent="0.15">
      <c r="A47674" s="3">
        <v>43237.868750000001</v>
      </c>
      <c r="B47674" s="2">
        <v>129012.531</v>
      </c>
    </row>
    <row r="47675" spans="1:2" x14ac:dyDescent="0.15">
      <c r="A47675" s="3">
        <v>43237.868750000001</v>
      </c>
      <c r="B47675" s="2">
        <v>128647.664</v>
      </c>
    </row>
    <row r="47676" spans="1:2" x14ac:dyDescent="0.15">
      <c r="A47676" s="3">
        <v>43237.868750000001</v>
      </c>
      <c r="B47676" s="2">
        <v>127694.19500000001</v>
      </c>
    </row>
    <row r="47677" spans="1:2" x14ac:dyDescent="0.15">
      <c r="A47677" s="3">
        <v>43237.868750000001</v>
      </c>
      <c r="B47677" s="2">
        <v>127976.93799999999</v>
      </c>
    </row>
    <row r="47678" spans="1:2" x14ac:dyDescent="0.15">
      <c r="A47678" s="3">
        <v>43237.868750000001</v>
      </c>
      <c r="B47678" s="2">
        <v>128110.586</v>
      </c>
    </row>
    <row r="47679" spans="1:2" x14ac:dyDescent="0.15">
      <c r="A47679" s="3">
        <v>43237.869444444397</v>
      </c>
      <c r="B47679" s="2">
        <v>127907.508</v>
      </c>
    </row>
    <row r="47680" spans="1:2" x14ac:dyDescent="0.15">
      <c r="A47680" s="3">
        <v>43237.869444444397</v>
      </c>
      <c r="B47680" s="2">
        <v>128616.914</v>
      </c>
    </row>
    <row r="47681" spans="1:2" x14ac:dyDescent="0.15">
      <c r="A47681" s="3">
        <v>43237.869444444397</v>
      </c>
      <c r="B47681" s="2">
        <v>127327.625</v>
      </c>
    </row>
    <row r="47682" spans="1:2" x14ac:dyDescent="0.15">
      <c r="A47682" s="3">
        <v>43237.869444444397</v>
      </c>
      <c r="B47682" s="2">
        <v>128024.2</v>
      </c>
    </row>
    <row r="47683" spans="1:2" x14ac:dyDescent="0.15">
      <c r="A47683" s="3">
        <v>43237.869444444397</v>
      </c>
      <c r="B47683" s="2">
        <v>126631.06299999999</v>
      </c>
    </row>
    <row r="47684" spans="1:2" x14ac:dyDescent="0.15">
      <c r="A47684" s="3">
        <v>43237.869444444397</v>
      </c>
      <c r="B47684" s="2">
        <v>126754.55499999999</v>
      </c>
    </row>
    <row r="47685" spans="1:2" x14ac:dyDescent="0.15">
      <c r="A47685" s="3">
        <v>43237.869444444397</v>
      </c>
      <c r="B47685" s="2">
        <v>127833.984</v>
      </c>
    </row>
    <row r="47686" spans="1:2" x14ac:dyDescent="0.15">
      <c r="A47686" s="3">
        <v>43237.869444444397</v>
      </c>
      <c r="B47686" s="2">
        <v>126380.93799999999</v>
      </c>
    </row>
    <row r="47687" spans="1:2" x14ac:dyDescent="0.15">
      <c r="A47687" s="3">
        <v>43237.869444444397</v>
      </c>
      <c r="B47687" s="2">
        <v>127917.80499999999</v>
      </c>
    </row>
    <row r="47688" spans="1:2" x14ac:dyDescent="0.15">
      <c r="A47688" s="3">
        <v>43237.869444444397</v>
      </c>
      <c r="B47688" s="2">
        <v>127599.086</v>
      </c>
    </row>
    <row r="47689" spans="1:2" x14ac:dyDescent="0.15">
      <c r="A47689" s="3">
        <v>43237.869444444397</v>
      </c>
      <c r="B47689" s="2">
        <v>128012.9</v>
      </c>
    </row>
    <row r="47690" spans="1:2" x14ac:dyDescent="0.15">
      <c r="A47690" s="3">
        <v>43237.870138888902</v>
      </c>
      <c r="B47690" s="2">
        <v>127910.07</v>
      </c>
    </row>
    <row r="47691" spans="1:2" x14ac:dyDescent="0.15">
      <c r="A47691" s="3">
        <v>43237.870138888902</v>
      </c>
      <c r="B47691" s="2">
        <v>127187.82</v>
      </c>
    </row>
    <row r="47692" spans="1:2" x14ac:dyDescent="0.15">
      <c r="A47692" s="3">
        <v>43237.870138888902</v>
      </c>
      <c r="B47692" s="2">
        <v>126882.125</v>
      </c>
    </row>
    <row r="47693" spans="1:2" x14ac:dyDescent="0.15">
      <c r="A47693" s="3">
        <v>43237.870138888902</v>
      </c>
      <c r="B47693" s="2">
        <v>126930.94500000001</v>
      </c>
    </row>
    <row r="47694" spans="1:2" x14ac:dyDescent="0.15">
      <c r="A47694" s="3">
        <v>43237.870138888902</v>
      </c>
      <c r="B47694" s="2">
        <v>127855.086</v>
      </c>
    </row>
    <row r="47695" spans="1:2" x14ac:dyDescent="0.15">
      <c r="A47695" s="3">
        <v>43237.870138888902</v>
      </c>
      <c r="B47695" s="2">
        <v>126437.375</v>
      </c>
    </row>
    <row r="47696" spans="1:2" x14ac:dyDescent="0.15">
      <c r="A47696" s="3">
        <v>43237.870138888902</v>
      </c>
      <c r="B47696" s="2">
        <v>127945.023</v>
      </c>
    </row>
    <row r="47697" spans="1:2" x14ac:dyDescent="0.15">
      <c r="A47697" s="3">
        <v>43237.870138888902</v>
      </c>
      <c r="B47697" s="2">
        <v>127433.641</v>
      </c>
    </row>
    <row r="47698" spans="1:2" x14ac:dyDescent="0.15">
      <c r="A47698" s="3">
        <v>43237.870138888902</v>
      </c>
      <c r="B47698" s="2">
        <v>126880.141</v>
      </c>
    </row>
    <row r="47699" spans="1:2" x14ac:dyDescent="0.15">
      <c r="A47699" s="3">
        <v>43237.870138888902</v>
      </c>
      <c r="B47699" s="2">
        <v>126881.133</v>
      </c>
    </row>
    <row r="47700" spans="1:2" x14ac:dyDescent="0.15">
      <c r="A47700" s="3">
        <v>43237.870138888902</v>
      </c>
      <c r="B47700" s="2">
        <v>127746.141</v>
      </c>
    </row>
    <row r="47701" spans="1:2" x14ac:dyDescent="0.15">
      <c r="A47701" s="3">
        <v>43237.870138888902</v>
      </c>
      <c r="B47701" s="2">
        <v>127746.141</v>
      </c>
    </row>
    <row r="47702" spans="1:2" x14ac:dyDescent="0.15">
      <c r="A47702" s="3">
        <v>43237.870833333298</v>
      </c>
      <c r="B47702" s="2">
        <v>126978.758</v>
      </c>
    </row>
    <row r="47703" spans="1:2" x14ac:dyDescent="0.15">
      <c r="A47703" s="3">
        <v>43237.870833333298</v>
      </c>
      <c r="B47703" s="2">
        <v>127747.133</v>
      </c>
    </row>
    <row r="47704" spans="1:2" x14ac:dyDescent="0.15">
      <c r="A47704" s="3">
        <v>43237.870833333298</v>
      </c>
      <c r="B47704" s="2">
        <v>127747.133</v>
      </c>
    </row>
    <row r="47705" spans="1:2" x14ac:dyDescent="0.15">
      <c r="A47705" s="3">
        <v>43237.870833333298</v>
      </c>
      <c r="B47705" s="2">
        <v>126551.242</v>
      </c>
    </row>
    <row r="47706" spans="1:2" x14ac:dyDescent="0.15">
      <c r="A47706" s="3">
        <v>43237.870833333298</v>
      </c>
      <c r="B47706" s="2">
        <v>127887.469</v>
      </c>
    </row>
    <row r="47707" spans="1:2" x14ac:dyDescent="0.15">
      <c r="A47707" s="3">
        <v>43237.870833333298</v>
      </c>
      <c r="B47707" s="2">
        <v>127060.039</v>
      </c>
    </row>
    <row r="47708" spans="1:2" x14ac:dyDescent="0.15">
      <c r="A47708" s="3">
        <v>43237.870833333298</v>
      </c>
      <c r="B47708" s="2">
        <v>126727.609</v>
      </c>
    </row>
    <row r="47709" spans="1:2" x14ac:dyDescent="0.15">
      <c r="A47709" s="3">
        <v>43237.870833333298</v>
      </c>
      <c r="B47709" s="2">
        <v>126509.1</v>
      </c>
    </row>
    <row r="47710" spans="1:2" x14ac:dyDescent="0.15">
      <c r="A47710" s="3">
        <v>43237.870833333298</v>
      </c>
      <c r="B47710" s="2">
        <v>127290.32</v>
      </c>
    </row>
    <row r="47711" spans="1:2" x14ac:dyDescent="0.15">
      <c r="A47711" s="3">
        <v>43237.870833333298</v>
      </c>
      <c r="B47711" s="2">
        <v>127934.289</v>
      </c>
    </row>
    <row r="47712" spans="1:2" x14ac:dyDescent="0.15">
      <c r="A47712" s="3">
        <v>43237.870833333298</v>
      </c>
      <c r="B47712" s="2">
        <v>127751.852</v>
      </c>
    </row>
    <row r="47713" spans="1:2" x14ac:dyDescent="0.15">
      <c r="A47713" s="3">
        <v>43237.871527777803</v>
      </c>
      <c r="B47713" s="2">
        <v>126682.93</v>
      </c>
    </row>
    <row r="47714" spans="1:2" x14ac:dyDescent="0.15">
      <c r="A47714" s="3">
        <v>43237.871527777803</v>
      </c>
      <c r="B47714" s="2">
        <v>126603.17200000001</v>
      </c>
    </row>
    <row r="47715" spans="1:2" x14ac:dyDescent="0.15">
      <c r="A47715" s="3">
        <v>43237.871527777803</v>
      </c>
      <c r="B47715" s="2">
        <v>127388.523</v>
      </c>
    </row>
    <row r="47716" spans="1:2" x14ac:dyDescent="0.15">
      <c r="A47716" s="3">
        <v>43237.871527777803</v>
      </c>
      <c r="B47716" s="2">
        <v>127026.141</v>
      </c>
    </row>
    <row r="47717" spans="1:2" x14ac:dyDescent="0.15">
      <c r="A47717" s="3">
        <v>43237.871527777803</v>
      </c>
      <c r="B47717" s="2">
        <v>129318.242</v>
      </c>
    </row>
    <row r="47718" spans="1:2" x14ac:dyDescent="0.15">
      <c r="A47718" s="3">
        <v>43237.871527777803</v>
      </c>
      <c r="B47718" s="2">
        <v>127699.45299999999</v>
      </c>
    </row>
    <row r="47719" spans="1:2" x14ac:dyDescent="0.15">
      <c r="A47719" s="3">
        <v>43237.871527777803</v>
      </c>
      <c r="B47719" s="2">
        <v>127838.211</v>
      </c>
    </row>
    <row r="47720" spans="1:2" x14ac:dyDescent="0.15">
      <c r="A47720" s="3">
        <v>43237.871527777803</v>
      </c>
      <c r="B47720" s="2">
        <v>127206.05499999999</v>
      </c>
    </row>
    <row r="47721" spans="1:2" x14ac:dyDescent="0.15">
      <c r="A47721" s="3">
        <v>43237.871527777803</v>
      </c>
      <c r="B47721" s="2">
        <v>127247.19500000001</v>
      </c>
    </row>
    <row r="47722" spans="1:2" x14ac:dyDescent="0.15">
      <c r="A47722" s="3">
        <v>43237.871527777803</v>
      </c>
      <c r="B47722" s="2">
        <v>127809.969</v>
      </c>
    </row>
    <row r="47723" spans="1:2" x14ac:dyDescent="0.15">
      <c r="A47723" s="3">
        <v>43237.871527777803</v>
      </c>
      <c r="B47723" s="2">
        <v>127455.3</v>
      </c>
    </row>
    <row r="47724" spans="1:2" x14ac:dyDescent="0.15">
      <c r="A47724" s="3">
        <v>43237.871527777803</v>
      </c>
      <c r="B47724" s="2">
        <v>128509.016</v>
      </c>
    </row>
    <row r="47725" spans="1:2" x14ac:dyDescent="0.15">
      <c r="A47725" s="3">
        <v>43237.872222222199</v>
      </c>
      <c r="B47725" s="2">
        <v>126712.531</v>
      </c>
    </row>
    <row r="47726" spans="1:2" x14ac:dyDescent="0.15">
      <c r="A47726" s="3">
        <v>43237.872222222199</v>
      </c>
      <c r="B47726" s="2">
        <v>127396.211</v>
      </c>
    </row>
    <row r="47727" spans="1:2" x14ac:dyDescent="0.15">
      <c r="A47727" s="3">
        <v>43237.872222222199</v>
      </c>
      <c r="B47727" s="2">
        <v>126471.039</v>
      </c>
    </row>
    <row r="47728" spans="1:2" x14ac:dyDescent="0.15">
      <c r="A47728" s="3">
        <v>43237.872222222199</v>
      </c>
      <c r="B47728" s="2">
        <v>127853.656</v>
      </c>
    </row>
    <row r="47729" spans="1:2" x14ac:dyDescent="0.15">
      <c r="A47729" s="3">
        <v>43237.872222222199</v>
      </c>
      <c r="B47729" s="2">
        <v>126699.789</v>
      </c>
    </row>
    <row r="47730" spans="1:2" x14ac:dyDescent="0.15">
      <c r="A47730" s="3">
        <v>43237.872222222199</v>
      </c>
      <c r="B47730" s="2">
        <v>127199.375</v>
      </c>
    </row>
    <row r="47731" spans="1:2" x14ac:dyDescent="0.15">
      <c r="A47731" s="3">
        <v>43237.872222222199</v>
      </c>
      <c r="B47731" s="2">
        <v>127661.92200000001</v>
      </c>
    </row>
    <row r="47732" spans="1:2" x14ac:dyDescent="0.15">
      <c r="A47732" s="3">
        <v>43237.872222222199</v>
      </c>
      <c r="B47732" s="2">
        <v>126497.92200000001</v>
      </c>
    </row>
    <row r="47733" spans="1:2" x14ac:dyDescent="0.15">
      <c r="A47733" s="3">
        <v>43237.872222222199</v>
      </c>
      <c r="B47733" s="2">
        <v>127466.633</v>
      </c>
    </row>
    <row r="47734" spans="1:2" x14ac:dyDescent="0.15">
      <c r="A47734" s="3">
        <v>43237.872222222199</v>
      </c>
      <c r="B47734" s="2">
        <v>126667.625</v>
      </c>
    </row>
    <row r="47735" spans="1:2" x14ac:dyDescent="0.15">
      <c r="A47735" s="3">
        <v>43237.872222222199</v>
      </c>
      <c r="B47735" s="2">
        <v>126814.023</v>
      </c>
    </row>
    <row r="47736" spans="1:2" x14ac:dyDescent="0.15">
      <c r="A47736" s="3">
        <v>43237.872222222199</v>
      </c>
      <c r="B47736" s="2">
        <v>126862.82</v>
      </c>
    </row>
    <row r="47737" spans="1:2" x14ac:dyDescent="0.15">
      <c r="A47737" s="3">
        <v>43237.872916666704</v>
      </c>
      <c r="B47737" s="2">
        <v>126770.31299999999</v>
      </c>
    </row>
    <row r="47738" spans="1:2" x14ac:dyDescent="0.15">
      <c r="A47738" s="3">
        <v>43237.872916666704</v>
      </c>
      <c r="B47738" s="2">
        <v>127042.7</v>
      </c>
    </row>
    <row r="47739" spans="1:2" x14ac:dyDescent="0.15">
      <c r="A47739" s="3">
        <v>43237.872916666704</v>
      </c>
      <c r="B47739" s="2">
        <v>125385.352</v>
      </c>
    </row>
    <row r="47740" spans="1:2" x14ac:dyDescent="0.15">
      <c r="A47740" s="3">
        <v>43237.872916666704</v>
      </c>
      <c r="B47740" s="2">
        <v>126454.211</v>
      </c>
    </row>
    <row r="47741" spans="1:2" x14ac:dyDescent="0.15">
      <c r="A47741" s="3">
        <v>43237.872916666704</v>
      </c>
      <c r="B47741" s="2">
        <v>126676.836</v>
      </c>
    </row>
    <row r="47742" spans="1:2" x14ac:dyDescent="0.15">
      <c r="A47742" s="3">
        <v>43237.872916666704</v>
      </c>
      <c r="B47742" s="2">
        <v>126496.92200000001</v>
      </c>
    </row>
    <row r="47743" spans="1:2" x14ac:dyDescent="0.15">
      <c r="A47743" s="3">
        <v>43237.872916666704</v>
      </c>
      <c r="B47743" s="2">
        <v>127224.133</v>
      </c>
    </row>
    <row r="47744" spans="1:2" x14ac:dyDescent="0.15">
      <c r="A47744" s="3">
        <v>43237.872916666704</v>
      </c>
      <c r="B47744" s="2">
        <v>126507.125</v>
      </c>
    </row>
    <row r="47745" spans="1:2" x14ac:dyDescent="0.15">
      <c r="A47745" s="3">
        <v>43237.872916666704</v>
      </c>
      <c r="B47745" s="2">
        <v>127663.492</v>
      </c>
    </row>
    <row r="47746" spans="1:2" x14ac:dyDescent="0.15">
      <c r="A47746" s="3">
        <v>43237.872916666704</v>
      </c>
      <c r="B47746" s="2">
        <v>128077.2</v>
      </c>
    </row>
    <row r="47747" spans="1:2" x14ac:dyDescent="0.15">
      <c r="A47747" s="3">
        <v>43237.872916666704</v>
      </c>
      <c r="B47747" s="2">
        <v>128783.969</v>
      </c>
    </row>
    <row r="47748" spans="1:2" x14ac:dyDescent="0.15">
      <c r="A47748" s="3">
        <v>43237.873611111099</v>
      </c>
      <c r="B47748" s="2">
        <v>128552.68</v>
      </c>
    </row>
    <row r="47749" spans="1:2" x14ac:dyDescent="0.15">
      <c r="A47749" s="3">
        <v>43237.873611111099</v>
      </c>
      <c r="B47749" s="2">
        <v>129477.852</v>
      </c>
    </row>
    <row r="47750" spans="1:2" x14ac:dyDescent="0.15">
      <c r="A47750" s="3">
        <v>43237.873611111099</v>
      </c>
      <c r="B47750" s="2">
        <v>127923.07799999999</v>
      </c>
    </row>
    <row r="47751" spans="1:2" x14ac:dyDescent="0.15">
      <c r="A47751" s="3">
        <v>43237.873611111099</v>
      </c>
      <c r="B47751" s="2">
        <v>129526.719</v>
      </c>
    </row>
    <row r="47752" spans="1:2" x14ac:dyDescent="0.15">
      <c r="A47752" s="3">
        <v>43237.873611111099</v>
      </c>
      <c r="B47752" s="2">
        <v>127452.727</v>
      </c>
    </row>
    <row r="47753" spans="1:2" x14ac:dyDescent="0.15">
      <c r="A47753" s="3">
        <v>43237.873611111099</v>
      </c>
      <c r="B47753" s="2">
        <v>128887.875</v>
      </c>
    </row>
    <row r="47754" spans="1:2" x14ac:dyDescent="0.15">
      <c r="A47754" s="3">
        <v>43237.873611111099</v>
      </c>
      <c r="B47754" s="2">
        <v>129630.68799999999</v>
      </c>
    </row>
    <row r="47755" spans="1:2" x14ac:dyDescent="0.15">
      <c r="A47755" s="3">
        <v>43237.873611111099</v>
      </c>
      <c r="B47755" s="2">
        <v>128466.336</v>
      </c>
    </row>
    <row r="47756" spans="1:2" x14ac:dyDescent="0.15">
      <c r="A47756" s="3">
        <v>43237.873611111099</v>
      </c>
      <c r="B47756" s="2">
        <v>128790.164</v>
      </c>
    </row>
    <row r="47757" spans="1:2" x14ac:dyDescent="0.15">
      <c r="A47757" s="3">
        <v>43237.873611111099</v>
      </c>
      <c r="B47757" s="2">
        <v>128472.516</v>
      </c>
    </row>
    <row r="47758" spans="1:2" x14ac:dyDescent="0.15">
      <c r="A47758" s="3">
        <v>43237.873611111099</v>
      </c>
      <c r="B47758" s="2">
        <v>128290.04700000001</v>
      </c>
    </row>
    <row r="47759" spans="1:2" x14ac:dyDescent="0.15">
      <c r="A47759" s="3">
        <v>43237.873611111099</v>
      </c>
      <c r="B47759" s="2">
        <v>130115.281</v>
      </c>
    </row>
    <row r="47760" spans="1:2" x14ac:dyDescent="0.15">
      <c r="A47760" s="3">
        <v>43237.874305555597</v>
      </c>
      <c r="B47760" s="2">
        <v>128053.57</v>
      </c>
    </row>
    <row r="47761" spans="1:2" x14ac:dyDescent="0.15">
      <c r="A47761" s="3">
        <v>43237.874305555597</v>
      </c>
      <c r="B47761" s="2">
        <v>129621.273</v>
      </c>
    </row>
    <row r="47762" spans="1:2" x14ac:dyDescent="0.15">
      <c r="A47762" s="3">
        <v>43237.874305555597</v>
      </c>
      <c r="B47762" s="2">
        <v>128267</v>
      </c>
    </row>
    <row r="47763" spans="1:2" x14ac:dyDescent="0.15">
      <c r="A47763" s="3">
        <v>43237.874305555597</v>
      </c>
      <c r="B47763" s="2">
        <v>128387.734</v>
      </c>
    </row>
    <row r="47764" spans="1:2" x14ac:dyDescent="0.15">
      <c r="A47764" s="3">
        <v>43237.874305555597</v>
      </c>
      <c r="B47764" s="2">
        <v>128246.352</v>
      </c>
    </row>
    <row r="47765" spans="1:2" x14ac:dyDescent="0.15">
      <c r="A47765" s="3">
        <v>43237.874305555597</v>
      </c>
      <c r="B47765" s="2">
        <v>128606.133</v>
      </c>
    </row>
    <row r="47766" spans="1:2" x14ac:dyDescent="0.15">
      <c r="A47766" s="3">
        <v>43237.874305555597</v>
      </c>
      <c r="B47766" s="2">
        <v>128837.43799999999</v>
      </c>
    </row>
    <row r="47767" spans="1:2" x14ac:dyDescent="0.15">
      <c r="A47767" s="3">
        <v>43237.874305555597</v>
      </c>
      <c r="B47767" s="2">
        <v>129163.859</v>
      </c>
    </row>
    <row r="47768" spans="1:2" x14ac:dyDescent="0.15">
      <c r="A47768" s="3">
        <v>43237.874305555597</v>
      </c>
      <c r="B47768" s="2">
        <v>127824.82799999999</v>
      </c>
    </row>
    <row r="47769" spans="1:2" x14ac:dyDescent="0.15">
      <c r="A47769" s="3">
        <v>43237.874305555597</v>
      </c>
      <c r="B47769" s="2">
        <v>128115.30499999999</v>
      </c>
    </row>
    <row r="47770" spans="1:2" x14ac:dyDescent="0.15">
      <c r="A47770" s="3">
        <v>43237.874305555597</v>
      </c>
      <c r="B47770" s="2">
        <v>128649.81299999999</v>
      </c>
    </row>
    <row r="47771" spans="1:2" x14ac:dyDescent="0.15">
      <c r="A47771" s="3">
        <v>43237.875</v>
      </c>
      <c r="B47771" s="2">
        <v>126605.711</v>
      </c>
    </row>
    <row r="47772" spans="1:2" x14ac:dyDescent="0.15">
      <c r="A47772" s="3">
        <v>43237.875</v>
      </c>
      <c r="B47772" s="2">
        <v>128837.43799999999</v>
      </c>
    </row>
    <row r="47773" spans="1:2" x14ac:dyDescent="0.15">
      <c r="A47773" s="3">
        <v>43237.875</v>
      </c>
      <c r="B47773" s="2">
        <v>129987.719</v>
      </c>
    </row>
    <row r="47774" spans="1:2" x14ac:dyDescent="0.15">
      <c r="A47774" s="3">
        <v>43237.875</v>
      </c>
      <c r="B47774" s="2">
        <v>127674.773</v>
      </c>
    </row>
    <row r="47775" spans="1:2" x14ac:dyDescent="0.15">
      <c r="A47775" s="3">
        <v>43237.875</v>
      </c>
      <c r="B47775" s="2">
        <v>128749.086</v>
      </c>
    </row>
    <row r="47776" spans="1:2" x14ac:dyDescent="0.15">
      <c r="A47776" s="3">
        <v>43237.875</v>
      </c>
      <c r="B47776" s="2">
        <v>128188.773</v>
      </c>
    </row>
    <row r="47777" spans="1:2" x14ac:dyDescent="0.15">
      <c r="A47777" s="3">
        <v>43237.875</v>
      </c>
      <c r="B47777" s="2">
        <v>129057.344</v>
      </c>
    </row>
    <row r="47778" spans="1:2" x14ac:dyDescent="0.15">
      <c r="A47778" s="3">
        <v>43237.875</v>
      </c>
      <c r="B47778" s="2">
        <v>128006.30499999999</v>
      </c>
    </row>
    <row r="47779" spans="1:2" x14ac:dyDescent="0.15">
      <c r="A47779" s="3">
        <v>43237.875</v>
      </c>
      <c r="B47779" s="2">
        <v>128276.141</v>
      </c>
    </row>
    <row r="47780" spans="1:2" x14ac:dyDescent="0.15">
      <c r="A47780" s="3">
        <v>43237.875</v>
      </c>
      <c r="B47780" s="2">
        <v>128702.82799999999</v>
      </c>
    </row>
    <row r="47781" spans="1:2" x14ac:dyDescent="0.15">
      <c r="A47781" s="3">
        <v>43237.875</v>
      </c>
      <c r="B47781" s="2">
        <v>128702.82799999999</v>
      </c>
    </row>
    <row r="47782" spans="1:2" x14ac:dyDescent="0.15">
      <c r="A47782" s="3">
        <v>43237.875</v>
      </c>
      <c r="B47782" s="2">
        <v>127549.82</v>
      </c>
    </row>
    <row r="47783" spans="1:2" x14ac:dyDescent="0.15">
      <c r="A47783" s="3">
        <v>43237.875694444403</v>
      </c>
      <c r="B47783" s="2">
        <v>127837.69500000001</v>
      </c>
    </row>
    <row r="47784" spans="1:2" x14ac:dyDescent="0.15">
      <c r="A47784" s="3">
        <v>43237.875694444403</v>
      </c>
      <c r="B47784" s="2">
        <v>127871.094</v>
      </c>
    </row>
    <row r="47785" spans="1:2" x14ac:dyDescent="0.15">
      <c r="A47785" s="3">
        <v>43237.875694444403</v>
      </c>
      <c r="B47785" s="2">
        <v>127508.68799999999</v>
      </c>
    </row>
    <row r="47786" spans="1:2" x14ac:dyDescent="0.15">
      <c r="A47786" s="3">
        <v>43237.875694444403</v>
      </c>
      <c r="B47786" s="2">
        <v>128578.984</v>
      </c>
    </row>
    <row r="47787" spans="1:2" x14ac:dyDescent="0.15">
      <c r="A47787" s="3">
        <v>43237.875694444403</v>
      </c>
      <c r="B47787" s="2">
        <v>129180.469</v>
      </c>
    </row>
    <row r="47788" spans="1:2" x14ac:dyDescent="0.15">
      <c r="A47788" s="3">
        <v>43237.875694444403</v>
      </c>
      <c r="B47788" s="2">
        <v>129175.266</v>
      </c>
    </row>
    <row r="47789" spans="1:2" x14ac:dyDescent="0.15">
      <c r="A47789" s="3">
        <v>43237.875694444403</v>
      </c>
      <c r="B47789" s="2">
        <v>128616.477</v>
      </c>
    </row>
    <row r="47790" spans="1:2" x14ac:dyDescent="0.15">
      <c r="A47790" s="3">
        <v>43237.875694444403</v>
      </c>
      <c r="B47790" s="2">
        <v>128678.281</v>
      </c>
    </row>
    <row r="47791" spans="1:2" x14ac:dyDescent="0.15">
      <c r="A47791" s="3">
        <v>43237.875694444403</v>
      </c>
      <c r="B47791" s="2">
        <v>128714.19500000001</v>
      </c>
    </row>
    <row r="47792" spans="1:2" x14ac:dyDescent="0.15">
      <c r="A47792" s="3">
        <v>43237.875694444403</v>
      </c>
      <c r="B47792" s="2">
        <v>128395.484</v>
      </c>
    </row>
    <row r="47793" spans="1:2" x14ac:dyDescent="0.15">
      <c r="A47793" s="3">
        <v>43237.875694444403</v>
      </c>
      <c r="B47793" s="2">
        <v>129490.30499999999</v>
      </c>
    </row>
    <row r="47794" spans="1:2" x14ac:dyDescent="0.15">
      <c r="A47794" s="3">
        <v>43237.876388888901</v>
      </c>
      <c r="B47794" s="2">
        <v>128775.992</v>
      </c>
    </row>
    <row r="47795" spans="1:2" x14ac:dyDescent="0.15">
      <c r="A47795" s="3">
        <v>43237.876388888901</v>
      </c>
      <c r="B47795" s="2">
        <v>128321.016</v>
      </c>
    </row>
    <row r="47796" spans="1:2" x14ac:dyDescent="0.15">
      <c r="A47796" s="3">
        <v>43237.876388888901</v>
      </c>
      <c r="B47796" s="2">
        <v>128670.516</v>
      </c>
    </row>
    <row r="47797" spans="1:2" x14ac:dyDescent="0.15">
      <c r="A47797" s="3">
        <v>43237.876388888901</v>
      </c>
      <c r="B47797" s="2">
        <v>128878.914</v>
      </c>
    </row>
    <row r="47798" spans="1:2" x14ac:dyDescent="0.15">
      <c r="A47798" s="3">
        <v>43237.876388888901</v>
      </c>
      <c r="B47798" s="2">
        <v>129421.2</v>
      </c>
    </row>
    <row r="47799" spans="1:2" x14ac:dyDescent="0.15">
      <c r="A47799" s="3">
        <v>43237.876388888901</v>
      </c>
      <c r="B47799" s="2">
        <v>130125.75</v>
      </c>
    </row>
    <row r="47800" spans="1:2" x14ac:dyDescent="0.15">
      <c r="A47800" s="3">
        <v>43237.876388888901</v>
      </c>
      <c r="B47800" s="2">
        <v>128786.359</v>
      </c>
    </row>
    <row r="47801" spans="1:2" x14ac:dyDescent="0.15">
      <c r="A47801" s="3">
        <v>43237.876388888901</v>
      </c>
      <c r="B47801" s="2">
        <v>130079.469</v>
      </c>
    </row>
    <row r="47802" spans="1:2" x14ac:dyDescent="0.15">
      <c r="A47802" s="3">
        <v>43237.876388888901</v>
      </c>
      <c r="B47802" s="2">
        <v>129051.039</v>
      </c>
    </row>
    <row r="47803" spans="1:2" x14ac:dyDescent="0.15">
      <c r="A47803" s="3">
        <v>43237.876388888901</v>
      </c>
      <c r="B47803" s="2">
        <v>129697.82</v>
      </c>
    </row>
    <row r="47804" spans="1:2" x14ac:dyDescent="0.15">
      <c r="A47804" s="3">
        <v>43237.876388888901</v>
      </c>
      <c r="B47804" s="2">
        <v>129418.6</v>
      </c>
    </row>
    <row r="47805" spans="1:2" x14ac:dyDescent="0.15">
      <c r="A47805" s="3">
        <v>43237.876388888901</v>
      </c>
      <c r="B47805" s="2">
        <v>128832.641</v>
      </c>
    </row>
    <row r="47806" spans="1:2" x14ac:dyDescent="0.15">
      <c r="A47806" s="3">
        <v>43237.877083333296</v>
      </c>
      <c r="B47806" s="2">
        <v>130583.25</v>
      </c>
    </row>
    <row r="47807" spans="1:2" x14ac:dyDescent="0.15">
      <c r="A47807" s="3">
        <v>43237.877083333296</v>
      </c>
      <c r="B47807" s="2">
        <v>131133.25</v>
      </c>
    </row>
    <row r="47808" spans="1:2" x14ac:dyDescent="0.15">
      <c r="A47808" s="3">
        <v>43237.877083333296</v>
      </c>
      <c r="B47808" s="2">
        <v>129695.219</v>
      </c>
    </row>
    <row r="47809" spans="1:2" x14ac:dyDescent="0.15">
      <c r="A47809" s="3">
        <v>43237.877083333296</v>
      </c>
      <c r="B47809" s="2">
        <v>129695.219</v>
      </c>
    </row>
    <row r="47810" spans="1:2" x14ac:dyDescent="0.15">
      <c r="A47810" s="3">
        <v>43237.877083333296</v>
      </c>
      <c r="B47810" s="2">
        <v>129664.586</v>
      </c>
    </row>
    <row r="47811" spans="1:2" x14ac:dyDescent="0.15">
      <c r="A47811" s="3">
        <v>43237.877083333296</v>
      </c>
      <c r="B47811" s="2">
        <v>129890.742</v>
      </c>
    </row>
    <row r="47812" spans="1:2" x14ac:dyDescent="0.15">
      <c r="A47812" s="3">
        <v>43237.877083333296</v>
      </c>
      <c r="B47812" s="2">
        <v>129217.414</v>
      </c>
    </row>
    <row r="47813" spans="1:2" x14ac:dyDescent="0.15">
      <c r="A47813" s="3">
        <v>43237.877083333296</v>
      </c>
      <c r="B47813" s="2">
        <v>129688.05499999999</v>
      </c>
    </row>
    <row r="47814" spans="1:2" x14ac:dyDescent="0.15">
      <c r="A47814" s="3">
        <v>43237.877083333296</v>
      </c>
      <c r="B47814" s="2">
        <v>132168.79999999999</v>
      </c>
    </row>
    <row r="47815" spans="1:2" x14ac:dyDescent="0.15">
      <c r="A47815" s="3">
        <v>43237.877083333296</v>
      </c>
      <c r="B47815" s="2">
        <v>130680.031</v>
      </c>
    </row>
    <row r="47816" spans="1:2" x14ac:dyDescent="0.15">
      <c r="A47816" s="3">
        <v>43237.877083333296</v>
      </c>
      <c r="B47816" s="2">
        <v>130929.82799999999</v>
      </c>
    </row>
    <row r="47817" spans="1:2" x14ac:dyDescent="0.15">
      <c r="A47817" s="3">
        <v>43237.877777777801</v>
      </c>
      <c r="B47817" s="2">
        <v>130405</v>
      </c>
    </row>
    <row r="47818" spans="1:2" x14ac:dyDescent="0.15">
      <c r="A47818" s="3">
        <v>43237.877777777801</v>
      </c>
      <c r="B47818" s="2">
        <v>131134.859</v>
      </c>
    </row>
    <row r="47819" spans="1:2" x14ac:dyDescent="0.15">
      <c r="A47819" s="3">
        <v>43237.877777777801</v>
      </c>
      <c r="B47819" s="2">
        <v>130122.109</v>
      </c>
    </row>
    <row r="47820" spans="1:2" x14ac:dyDescent="0.15">
      <c r="A47820" s="3">
        <v>43237.877777777801</v>
      </c>
      <c r="B47820" s="2">
        <v>130767.31299999999</v>
      </c>
    </row>
    <row r="47821" spans="1:2" x14ac:dyDescent="0.15">
      <c r="A47821" s="3">
        <v>43237.877777777801</v>
      </c>
      <c r="B47821" s="2">
        <v>130960.30499999999</v>
      </c>
    </row>
    <row r="47822" spans="1:2" x14ac:dyDescent="0.15">
      <c r="A47822" s="3">
        <v>43237.877777777801</v>
      </c>
      <c r="B47822" s="2">
        <v>129156.57</v>
      </c>
    </row>
    <row r="47823" spans="1:2" x14ac:dyDescent="0.15">
      <c r="A47823" s="3">
        <v>43237.877777777801</v>
      </c>
      <c r="B47823" s="2">
        <v>131051.242</v>
      </c>
    </row>
    <row r="47824" spans="1:2" x14ac:dyDescent="0.15">
      <c r="A47824" s="3">
        <v>43237.877777777801</v>
      </c>
      <c r="B47824" s="2">
        <v>130285.531</v>
      </c>
    </row>
    <row r="47825" spans="1:2" x14ac:dyDescent="0.15">
      <c r="A47825" s="3">
        <v>43237.877777777801</v>
      </c>
      <c r="B47825" s="2">
        <v>131339.46900000001</v>
      </c>
    </row>
    <row r="47826" spans="1:2" x14ac:dyDescent="0.15">
      <c r="A47826" s="3">
        <v>43237.877777777801</v>
      </c>
      <c r="B47826" s="2">
        <v>130495.95299999999</v>
      </c>
    </row>
    <row r="47827" spans="1:2" x14ac:dyDescent="0.15">
      <c r="A47827" s="3">
        <v>43237.877777777801</v>
      </c>
      <c r="B47827" s="2">
        <v>130244.484</v>
      </c>
    </row>
    <row r="47828" spans="1:2" x14ac:dyDescent="0.15">
      <c r="A47828" s="3">
        <v>43237.877777777801</v>
      </c>
      <c r="B47828" s="2">
        <v>131208.54699999999</v>
      </c>
    </row>
    <row r="47829" spans="1:2" x14ac:dyDescent="0.15">
      <c r="A47829" s="3">
        <v>43237.878472222197</v>
      </c>
      <c r="B47829" s="2">
        <v>130937.156</v>
      </c>
    </row>
    <row r="47830" spans="1:2" x14ac:dyDescent="0.15">
      <c r="A47830" s="3">
        <v>43237.878472222197</v>
      </c>
      <c r="B47830" s="2">
        <v>131357.95300000001</v>
      </c>
    </row>
    <row r="47831" spans="1:2" x14ac:dyDescent="0.15">
      <c r="A47831" s="3">
        <v>43237.878472222197</v>
      </c>
      <c r="B47831" s="2">
        <v>131439.93799999999</v>
      </c>
    </row>
    <row r="47832" spans="1:2" x14ac:dyDescent="0.15">
      <c r="A47832" s="3">
        <v>43237.878472222197</v>
      </c>
      <c r="B47832" s="2">
        <v>129439.43</v>
      </c>
    </row>
    <row r="47833" spans="1:2" x14ac:dyDescent="0.15">
      <c r="A47833" s="3">
        <v>43237.878472222197</v>
      </c>
      <c r="B47833" s="2">
        <v>131878.891</v>
      </c>
    </row>
    <row r="47834" spans="1:2" x14ac:dyDescent="0.15">
      <c r="A47834" s="3">
        <v>43237.878472222197</v>
      </c>
      <c r="B47834" s="2">
        <v>131208.54699999999</v>
      </c>
    </row>
    <row r="47835" spans="1:2" x14ac:dyDescent="0.15">
      <c r="A47835" s="3">
        <v>43237.878472222197</v>
      </c>
      <c r="B47835" s="2">
        <v>131067.06299999999</v>
      </c>
    </row>
    <row r="47836" spans="1:2" x14ac:dyDescent="0.15">
      <c r="A47836" s="3">
        <v>43237.878472222197</v>
      </c>
      <c r="B47836" s="2">
        <v>130822.508</v>
      </c>
    </row>
    <row r="47837" spans="1:2" x14ac:dyDescent="0.15">
      <c r="A47837" s="3">
        <v>43237.878472222197</v>
      </c>
      <c r="B47837" s="2">
        <v>130604.258</v>
      </c>
    </row>
    <row r="47838" spans="1:2" x14ac:dyDescent="0.15">
      <c r="A47838" s="3">
        <v>43237.878472222197</v>
      </c>
      <c r="B47838" s="2">
        <v>129304.219</v>
      </c>
    </row>
    <row r="47839" spans="1:2" x14ac:dyDescent="0.15">
      <c r="A47839" s="3">
        <v>43237.878472222197</v>
      </c>
      <c r="B47839" s="2">
        <v>130358.148</v>
      </c>
    </row>
    <row r="47840" spans="1:2" x14ac:dyDescent="0.15">
      <c r="A47840" s="3">
        <v>43237.879166666702</v>
      </c>
      <c r="B47840" s="2">
        <v>130268.219</v>
      </c>
    </row>
    <row r="47841" spans="1:2" x14ac:dyDescent="0.15">
      <c r="A47841" s="3">
        <v>43237.879166666702</v>
      </c>
      <c r="B47841" s="2">
        <v>130132.008</v>
      </c>
    </row>
    <row r="47842" spans="1:2" x14ac:dyDescent="0.15">
      <c r="A47842" s="3">
        <v>43237.879166666702</v>
      </c>
      <c r="B47842" s="2">
        <v>130638.43</v>
      </c>
    </row>
    <row r="47843" spans="1:2" x14ac:dyDescent="0.15">
      <c r="A47843" s="3">
        <v>43237.879166666702</v>
      </c>
      <c r="B47843" s="2">
        <v>129394.164</v>
      </c>
    </row>
    <row r="47844" spans="1:2" x14ac:dyDescent="0.15">
      <c r="A47844" s="3">
        <v>43237.879166666702</v>
      </c>
      <c r="B47844" s="2">
        <v>129201.258</v>
      </c>
    </row>
    <row r="47845" spans="1:2" x14ac:dyDescent="0.15">
      <c r="A47845" s="3">
        <v>43237.879166666702</v>
      </c>
      <c r="B47845" s="2">
        <v>130486.477</v>
      </c>
    </row>
    <row r="47846" spans="1:2" x14ac:dyDescent="0.15">
      <c r="A47846" s="3">
        <v>43237.879166666702</v>
      </c>
      <c r="B47846" s="2">
        <v>129190.867</v>
      </c>
    </row>
    <row r="47847" spans="1:2" x14ac:dyDescent="0.15">
      <c r="A47847" s="3">
        <v>43237.879166666702</v>
      </c>
      <c r="B47847" s="2">
        <v>129661.414</v>
      </c>
    </row>
    <row r="47848" spans="1:2" x14ac:dyDescent="0.15">
      <c r="A47848" s="3">
        <v>43237.879166666702</v>
      </c>
      <c r="B47848" s="2">
        <v>129291.211</v>
      </c>
    </row>
    <row r="47849" spans="1:2" x14ac:dyDescent="0.15">
      <c r="A47849" s="3">
        <v>43237.879166666702</v>
      </c>
      <c r="B47849" s="2">
        <v>129427.43</v>
      </c>
    </row>
    <row r="47850" spans="1:2" x14ac:dyDescent="0.15">
      <c r="A47850" s="3">
        <v>43237.879166666702</v>
      </c>
      <c r="B47850" s="2">
        <v>128969.883</v>
      </c>
    </row>
    <row r="47851" spans="1:2" x14ac:dyDescent="0.15">
      <c r="A47851" s="3">
        <v>43237.879166666702</v>
      </c>
      <c r="B47851" s="2">
        <v>129599.492</v>
      </c>
    </row>
    <row r="47852" spans="1:2" x14ac:dyDescent="0.15">
      <c r="A47852" s="3">
        <v>43237.879861111098</v>
      </c>
      <c r="B47852" s="2">
        <v>129375.95299999999</v>
      </c>
    </row>
    <row r="47853" spans="1:2" x14ac:dyDescent="0.15">
      <c r="A47853" s="3">
        <v>43237.879861111098</v>
      </c>
      <c r="B47853" s="2">
        <v>129003.18799999999</v>
      </c>
    </row>
    <row r="47854" spans="1:2" x14ac:dyDescent="0.15">
      <c r="A47854" s="3">
        <v>43237.879861111098</v>
      </c>
      <c r="B47854" s="2">
        <v>128630.43799999999</v>
      </c>
    </row>
    <row r="47855" spans="1:2" x14ac:dyDescent="0.15">
      <c r="A47855" s="3">
        <v>43237.879861111098</v>
      </c>
      <c r="B47855" s="2">
        <v>128633.016</v>
      </c>
    </row>
    <row r="47856" spans="1:2" x14ac:dyDescent="0.15">
      <c r="A47856" s="3">
        <v>43237.879861111098</v>
      </c>
      <c r="B47856" s="2">
        <v>128131.766</v>
      </c>
    </row>
    <row r="47857" spans="1:2" x14ac:dyDescent="0.15">
      <c r="A47857" s="3">
        <v>43237.879861111098</v>
      </c>
      <c r="B47857" s="2">
        <v>129369.734</v>
      </c>
    </row>
    <row r="47858" spans="1:2" x14ac:dyDescent="0.15">
      <c r="A47858" s="3">
        <v>43237.879861111098</v>
      </c>
      <c r="B47858" s="2">
        <v>129293.81299999999</v>
      </c>
    </row>
    <row r="47859" spans="1:2" x14ac:dyDescent="0.15">
      <c r="A47859" s="3">
        <v>43237.879861111098</v>
      </c>
      <c r="B47859" s="2">
        <v>129928.609</v>
      </c>
    </row>
    <row r="47860" spans="1:2" x14ac:dyDescent="0.15">
      <c r="A47860" s="3">
        <v>43237.879861111098</v>
      </c>
      <c r="B47860" s="2">
        <v>128262.852</v>
      </c>
    </row>
    <row r="47861" spans="1:2" x14ac:dyDescent="0.15">
      <c r="A47861" s="3">
        <v>43237.879861111098</v>
      </c>
      <c r="B47861" s="2">
        <v>128244.789</v>
      </c>
    </row>
    <row r="47862" spans="1:2" x14ac:dyDescent="0.15">
      <c r="A47862" s="3">
        <v>43237.879861111098</v>
      </c>
      <c r="B47862" s="2">
        <v>129419.625</v>
      </c>
    </row>
    <row r="47863" spans="1:2" x14ac:dyDescent="0.15">
      <c r="A47863" s="3">
        <v>43237.880555555603</v>
      </c>
      <c r="B47863" s="2">
        <v>129306.273</v>
      </c>
    </row>
    <row r="47864" spans="1:2" x14ac:dyDescent="0.15">
      <c r="A47864" s="3">
        <v>43237.880555555603</v>
      </c>
      <c r="B47864" s="2">
        <v>128314.289</v>
      </c>
    </row>
    <row r="47865" spans="1:2" x14ac:dyDescent="0.15">
      <c r="A47865" s="3">
        <v>43237.880555555603</v>
      </c>
      <c r="B47865" s="2">
        <v>128674.109</v>
      </c>
    </row>
    <row r="47866" spans="1:2" x14ac:dyDescent="0.15">
      <c r="A47866" s="3">
        <v>43237.880555555603</v>
      </c>
      <c r="B47866" s="2">
        <v>128709.008</v>
      </c>
    </row>
    <row r="47867" spans="1:2" x14ac:dyDescent="0.15">
      <c r="A47867" s="3">
        <v>43237.880555555603</v>
      </c>
      <c r="B47867" s="2">
        <v>129275.609</v>
      </c>
    </row>
    <row r="47868" spans="1:2" x14ac:dyDescent="0.15">
      <c r="A47868" s="3">
        <v>43237.880555555603</v>
      </c>
      <c r="B47868" s="2">
        <v>129549.594</v>
      </c>
    </row>
    <row r="47869" spans="1:2" x14ac:dyDescent="0.15">
      <c r="A47869" s="3">
        <v>43237.880555555603</v>
      </c>
      <c r="B47869" s="2">
        <v>129447.664</v>
      </c>
    </row>
    <row r="47870" spans="1:2" x14ac:dyDescent="0.15">
      <c r="A47870" s="3">
        <v>43237.880555555603</v>
      </c>
      <c r="B47870" s="2">
        <v>129590.648</v>
      </c>
    </row>
    <row r="47871" spans="1:2" x14ac:dyDescent="0.15">
      <c r="A47871" s="3">
        <v>43237.880555555603</v>
      </c>
      <c r="B47871" s="2">
        <v>128488.023</v>
      </c>
    </row>
    <row r="47872" spans="1:2" x14ac:dyDescent="0.15">
      <c r="A47872" s="3">
        <v>43237.880555555603</v>
      </c>
      <c r="B47872" s="2">
        <v>129647.352</v>
      </c>
    </row>
    <row r="47873" spans="1:2" x14ac:dyDescent="0.15">
      <c r="A47873" s="3">
        <v>43237.880555555603</v>
      </c>
      <c r="B47873" s="2">
        <v>128757.859</v>
      </c>
    </row>
    <row r="47874" spans="1:2" x14ac:dyDescent="0.15">
      <c r="A47874" s="3">
        <v>43237.880555555603</v>
      </c>
      <c r="B47874" s="2">
        <v>128634.594</v>
      </c>
    </row>
    <row r="47875" spans="1:2" x14ac:dyDescent="0.15">
      <c r="A47875" s="3">
        <v>43237.881249999999</v>
      </c>
      <c r="B47875" s="2">
        <v>130953.43</v>
      </c>
    </row>
    <row r="47876" spans="1:2" x14ac:dyDescent="0.15">
      <c r="A47876" s="3">
        <v>43237.881249999999</v>
      </c>
      <c r="B47876" s="2">
        <v>129704.06299999999</v>
      </c>
    </row>
    <row r="47877" spans="1:2" x14ac:dyDescent="0.15">
      <c r="A47877" s="3">
        <v>43237.881249999999</v>
      </c>
      <c r="B47877" s="2">
        <v>130122.109</v>
      </c>
    </row>
    <row r="47878" spans="1:2" x14ac:dyDescent="0.15">
      <c r="A47878" s="3">
        <v>43237.881249999999</v>
      </c>
      <c r="B47878" s="2">
        <v>129754.531</v>
      </c>
    </row>
    <row r="47879" spans="1:2" x14ac:dyDescent="0.15">
      <c r="A47879" s="3">
        <v>43237.881249999999</v>
      </c>
      <c r="B47879" s="2">
        <v>130826.734</v>
      </c>
    </row>
    <row r="47880" spans="1:2" x14ac:dyDescent="0.15">
      <c r="A47880" s="3">
        <v>43237.881249999999</v>
      </c>
      <c r="B47880" s="2">
        <v>129664.586</v>
      </c>
    </row>
    <row r="47881" spans="1:2" x14ac:dyDescent="0.15">
      <c r="A47881" s="3">
        <v>43237.881249999999</v>
      </c>
      <c r="B47881" s="2">
        <v>130652.133</v>
      </c>
    </row>
    <row r="47882" spans="1:2" x14ac:dyDescent="0.15">
      <c r="A47882" s="3">
        <v>43237.881249999999</v>
      </c>
      <c r="B47882" s="2">
        <v>130639</v>
      </c>
    </row>
    <row r="47883" spans="1:2" x14ac:dyDescent="0.15">
      <c r="A47883" s="3">
        <v>43237.881249999999</v>
      </c>
      <c r="B47883" s="2">
        <v>132062.95300000001</v>
      </c>
    </row>
    <row r="47884" spans="1:2" x14ac:dyDescent="0.15">
      <c r="A47884" s="3">
        <v>43237.881249999999</v>
      </c>
      <c r="B47884" s="2">
        <v>130932.469</v>
      </c>
    </row>
    <row r="47885" spans="1:2" x14ac:dyDescent="0.15">
      <c r="A47885" s="3">
        <v>43237.881249999999</v>
      </c>
      <c r="B47885" s="2">
        <v>131346.359</v>
      </c>
    </row>
    <row r="47886" spans="1:2" x14ac:dyDescent="0.15">
      <c r="A47886" s="3">
        <v>43237.881249999999</v>
      </c>
      <c r="B47886" s="2">
        <v>131520.891</v>
      </c>
    </row>
    <row r="47887" spans="1:2" x14ac:dyDescent="0.15">
      <c r="A47887" s="3">
        <v>43237.881944444402</v>
      </c>
      <c r="B47887" s="2">
        <v>130227.742</v>
      </c>
    </row>
    <row r="47888" spans="1:2" x14ac:dyDescent="0.15">
      <c r="A47888" s="3">
        <v>43237.881944444402</v>
      </c>
      <c r="B47888" s="2">
        <v>132027.29999999999</v>
      </c>
    </row>
    <row r="47889" spans="1:2" x14ac:dyDescent="0.15">
      <c r="A47889" s="3">
        <v>43237.881944444402</v>
      </c>
      <c r="B47889" s="2">
        <v>129334.44500000001</v>
      </c>
    </row>
    <row r="47890" spans="1:2" x14ac:dyDescent="0.15">
      <c r="A47890" s="3">
        <v>43237.881944444402</v>
      </c>
      <c r="B47890" s="2">
        <v>129984.875</v>
      </c>
    </row>
    <row r="47891" spans="1:2" x14ac:dyDescent="0.15">
      <c r="A47891" s="3">
        <v>43237.881944444402</v>
      </c>
      <c r="B47891" s="2">
        <v>129496.086</v>
      </c>
    </row>
    <row r="47892" spans="1:2" x14ac:dyDescent="0.15">
      <c r="A47892" s="3">
        <v>43237.881944444402</v>
      </c>
      <c r="B47892" s="2">
        <v>129154.531</v>
      </c>
    </row>
    <row r="47893" spans="1:2" x14ac:dyDescent="0.15">
      <c r="A47893" s="3">
        <v>43237.881944444402</v>
      </c>
      <c r="B47893" s="2">
        <v>129226.3</v>
      </c>
    </row>
    <row r="47894" spans="1:2" x14ac:dyDescent="0.15">
      <c r="A47894" s="3">
        <v>43237.881944444402</v>
      </c>
      <c r="B47894" s="2">
        <v>129790.352</v>
      </c>
    </row>
    <row r="47895" spans="1:2" x14ac:dyDescent="0.15">
      <c r="A47895" s="3">
        <v>43237.881944444402</v>
      </c>
      <c r="B47895" s="2">
        <v>129790.352</v>
      </c>
    </row>
    <row r="47896" spans="1:2" x14ac:dyDescent="0.15">
      <c r="A47896" s="3">
        <v>43237.881944444402</v>
      </c>
      <c r="B47896" s="2">
        <v>129543.367</v>
      </c>
    </row>
    <row r="47897" spans="1:2" x14ac:dyDescent="0.15">
      <c r="A47897" s="3">
        <v>43237.881944444402</v>
      </c>
      <c r="B47897" s="2">
        <v>128488.594</v>
      </c>
    </row>
    <row r="47898" spans="1:2" x14ac:dyDescent="0.15">
      <c r="A47898" s="3">
        <v>43237.882638888899</v>
      </c>
      <c r="B47898" s="2">
        <v>128486.008</v>
      </c>
    </row>
    <row r="47899" spans="1:2" x14ac:dyDescent="0.15">
      <c r="A47899" s="3">
        <v>43237.882638888899</v>
      </c>
      <c r="B47899" s="2">
        <v>128645.19500000001</v>
      </c>
    </row>
    <row r="47900" spans="1:2" x14ac:dyDescent="0.15">
      <c r="A47900" s="3">
        <v>43237.882638888899</v>
      </c>
      <c r="B47900" s="2">
        <v>128686.273</v>
      </c>
    </row>
    <row r="47901" spans="1:2" x14ac:dyDescent="0.15">
      <c r="A47901" s="3">
        <v>43237.882638888899</v>
      </c>
      <c r="B47901" s="2">
        <v>128585.992</v>
      </c>
    </row>
    <row r="47902" spans="1:2" x14ac:dyDescent="0.15">
      <c r="A47902" s="3">
        <v>43237.882638888899</v>
      </c>
      <c r="B47902" s="2">
        <v>127753.42200000001</v>
      </c>
    </row>
    <row r="47903" spans="1:2" x14ac:dyDescent="0.15">
      <c r="A47903" s="3">
        <v>43237.882638888899</v>
      </c>
      <c r="B47903" s="2">
        <v>127748.281</v>
      </c>
    </row>
    <row r="47904" spans="1:2" x14ac:dyDescent="0.15">
      <c r="A47904" s="3">
        <v>43237.882638888899</v>
      </c>
      <c r="B47904" s="2">
        <v>127434.781</v>
      </c>
    </row>
    <row r="47905" spans="1:2" x14ac:dyDescent="0.15">
      <c r="A47905" s="3">
        <v>43237.882638888899</v>
      </c>
      <c r="B47905" s="2">
        <v>127609.523</v>
      </c>
    </row>
    <row r="47906" spans="1:2" x14ac:dyDescent="0.15">
      <c r="A47906" s="3">
        <v>43237.882638888899</v>
      </c>
      <c r="B47906" s="2">
        <v>127275.508</v>
      </c>
    </row>
    <row r="47907" spans="1:2" x14ac:dyDescent="0.15">
      <c r="A47907" s="3">
        <v>43237.882638888899</v>
      </c>
      <c r="B47907" s="2">
        <v>126782.094</v>
      </c>
    </row>
    <row r="47908" spans="1:2" x14ac:dyDescent="0.15">
      <c r="A47908" s="3">
        <v>43237.882638888899</v>
      </c>
      <c r="B47908" s="2">
        <v>127426.07799999999</v>
      </c>
    </row>
    <row r="47909" spans="1:2" x14ac:dyDescent="0.15">
      <c r="A47909" s="3">
        <v>43237.882638888899</v>
      </c>
      <c r="B47909" s="2">
        <v>127803.81299999999</v>
      </c>
    </row>
    <row r="47910" spans="1:2" x14ac:dyDescent="0.15">
      <c r="A47910" s="3">
        <v>43237.883333333302</v>
      </c>
      <c r="B47910" s="2">
        <v>127158.8</v>
      </c>
    </row>
    <row r="47911" spans="1:2" x14ac:dyDescent="0.15">
      <c r="A47911" s="3">
        <v>43237.883333333302</v>
      </c>
      <c r="B47911" s="2">
        <v>127061.18</v>
      </c>
    </row>
    <row r="47912" spans="1:2" x14ac:dyDescent="0.15">
      <c r="A47912" s="3">
        <v>43237.883333333302</v>
      </c>
      <c r="B47912" s="2">
        <v>127657.336</v>
      </c>
    </row>
    <row r="47913" spans="1:2" x14ac:dyDescent="0.15">
      <c r="A47913" s="3">
        <v>43237.883333333302</v>
      </c>
      <c r="B47913" s="2">
        <v>127094.633</v>
      </c>
    </row>
    <row r="47914" spans="1:2" x14ac:dyDescent="0.15">
      <c r="A47914" s="3">
        <v>43237.883333333302</v>
      </c>
      <c r="B47914" s="2">
        <v>127330.016</v>
      </c>
    </row>
    <row r="47915" spans="1:2" x14ac:dyDescent="0.15">
      <c r="A47915" s="3">
        <v>43237.883333333302</v>
      </c>
      <c r="B47915" s="2">
        <v>127306.82</v>
      </c>
    </row>
    <row r="47916" spans="1:2" x14ac:dyDescent="0.15">
      <c r="A47916" s="3">
        <v>43237.883333333302</v>
      </c>
      <c r="B47916" s="2">
        <v>127479.039</v>
      </c>
    </row>
    <row r="47917" spans="1:2" x14ac:dyDescent="0.15">
      <c r="A47917" s="3">
        <v>43237.883333333302</v>
      </c>
      <c r="B47917" s="2">
        <v>127345.391</v>
      </c>
    </row>
    <row r="47918" spans="1:2" x14ac:dyDescent="0.15">
      <c r="A47918" s="3">
        <v>43237.883333333302</v>
      </c>
      <c r="B47918" s="2">
        <v>129429.56299999999</v>
      </c>
    </row>
    <row r="47919" spans="1:2" x14ac:dyDescent="0.15">
      <c r="A47919" s="3">
        <v>43237.883333333302</v>
      </c>
      <c r="B47919" s="2">
        <v>128450.391</v>
      </c>
    </row>
    <row r="47920" spans="1:2" x14ac:dyDescent="0.15">
      <c r="A47920" s="3">
        <v>43237.883333333302</v>
      </c>
      <c r="B47920" s="2">
        <v>127733.44500000001</v>
      </c>
    </row>
    <row r="47921" spans="1:2" x14ac:dyDescent="0.15">
      <c r="A47921" s="3">
        <v>43237.8840277778</v>
      </c>
      <c r="B47921" s="2">
        <v>128925.906</v>
      </c>
    </row>
    <row r="47922" spans="1:2" x14ac:dyDescent="0.15">
      <c r="A47922" s="3">
        <v>43237.8840277778</v>
      </c>
      <c r="B47922" s="2">
        <v>129363.06299999999</v>
      </c>
    </row>
    <row r="47923" spans="1:2" x14ac:dyDescent="0.15">
      <c r="A47923" s="3">
        <v>43237.8840277778</v>
      </c>
      <c r="B47923" s="2">
        <v>130157.461</v>
      </c>
    </row>
    <row r="47924" spans="1:2" x14ac:dyDescent="0.15">
      <c r="A47924" s="3">
        <v>43237.8840277778</v>
      </c>
      <c r="B47924" s="2">
        <v>129915.67200000001</v>
      </c>
    </row>
    <row r="47925" spans="1:2" x14ac:dyDescent="0.15">
      <c r="A47925" s="3">
        <v>43237.8840277778</v>
      </c>
      <c r="B47925" s="2">
        <v>129594.4</v>
      </c>
    </row>
    <row r="47926" spans="1:2" x14ac:dyDescent="0.15">
      <c r="A47926" s="3">
        <v>43237.8840277778</v>
      </c>
      <c r="B47926" s="2">
        <v>129373.477</v>
      </c>
    </row>
    <row r="47927" spans="1:2" x14ac:dyDescent="0.15">
      <c r="A47927" s="3">
        <v>43237.8840277778</v>
      </c>
      <c r="B47927" s="2">
        <v>129095.852</v>
      </c>
    </row>
    <row r="47928" spans="1:2" x14ac:dyDescent="0.15">
      <c r="A47928" s="3">
        <v>43237.8840277778</v>
      </c>
      <c r="B47928" s="2">
        <v>129324.609</v>
      </c>
    </row>
    <row r="47929" spans="1:2" x14ac:dyDescent="0.15">
      <c r="A47929" s="3">
        <v>43237.8840277778</v>
      </c>
      <c r="B47929" s="2">
        <v>130838.352</v>
      </c>
    </row>
    <row r="47930" spans="1:2" x14ac:dyDescent="0.15">
      <c r="A47930" s="3">
        <v>43237.8840277778</v>
      </c>
      <c r="B47930" s="2">
        <v>129000.719</v>
      </c>
    </row>
    <row r="47931" spans="1:2" x14ac:dyDescent="0.15">
      <c r="A47931" s="3">
        <v>43237.8840277778</v>
      </c>
      <c r="B47931" s="2">
        <v>129640.664</v>
      </c>
    </row>
    <row r="47932" spans="1:2" x14ac:dyDescent="0.15">
      <c r="A47932" s="3">
        <v>43237.8840277778</v>
      </c>
      <c r="B47932" s="2">
        <v>129727.984</v>
      </c>
    </row>
    <row r="47933" spans="1:2" x14ac:dyDescent="0.15">
      <c r="A47933" s="3">
        <v>43237.884722222203</v>
      </c>
      <c r="B47933" s="2">
        <v>129872</v>
      </c>
    </row>
    <row r="47934" spans="1:2" x14ac:dyDescent="0.15">
      <c r="A47934" s="3">
        <v>43237.884722222203</v>
      </c>
      <c r="B47934" s="2">
        <v>128761.586</v>
      </c>
    </row>
    <row r="47935" spans="1:2" x14ac:dyDescent="0.15">
      <c r="A47935" s="3">
        <v>43237.884722222203</v>
      </c>
      <c r="B47935" s="2">
        <v>130386.18799999999</v>
      </c>
    </row>
    <row r="47936" spans="1:2" x14ac:dyDescent="0.15">
      <c r="A47936" s="3">
        <v>43237.884722222203</v>
      </c>
      <c r="B47936" s="2">
        <v>128977.359</v>
      </c>
    </row>
    <row r="47937" spans="1:2" x14ac:dyDescent="0.15">
      <c r="A47937" s="3">
        <v>43237.884722222203</v>
      </c>
      <c r="B47937" s="2">
        <v>128939.875</v>
      </c>
    </row>
    <row r="47938" spans="1:2" x14ac:dyDescent="0.15">
      <c r="A47938" s="3">
        <v>43237.884722222203</v>
      </c>
      <c r="B47938" s="2">
        <v>129350.05499999999</v>
      </c>
    </row>
    <row r="47939" spans="1:2" x14ac:dyDescent="0.15">
      <c r="A47939" s="3">
        <v>43237.884722222203</v>
      </c>
      <c r="B47939" s="2">
        <v>129590.2</v>
      </c>
    </row>
    <row r="47940" spans="1:2" x14ac:dyDescent="0.15">
      <c r="A47940" s="3">
        <v>43237.884722222203</v>
      </c>
      <c r="B47940" s="2">
        <v>129160.81299999999</v>
      </c>
    </row>
    <row r="47941" spans="1:2" x14ac:dyDescent="0.15">
      <c r="A47941" s="3">
        <v>43237.884722222203</v>
      </c>
      <c r="B47941" s="2">
        <v>128316.789</v>
      </c>
    </row>
    <row r="47942" spans="1:2" x14ac:dyDescent="0.15">
      <c r="A47942" s="3">
        <v>43237.884722222203</v>
      </c>
      <c r="B47942" s="2">
        <v>129935.781</v>
      </c>
    </row>
    <row r="47943" spans="1:2" x14ac:dyDescent="0.15">
      <c r="A47943" s="3">
        <v>43237.884722222203</v>
      </c>
      <c r="B47943" s="2">
        <v>128833.391</v>
      </c>
    </row>
    <row r="47944" spans="1:2" x14ac:dyDescent="0.15">
      <c r="A47944" s="3">
        <v>43237.885416666701</v>
      </c>
      <c r="B47944" s="2">
        <v>128028.94500000001</v>
      </c>
    </row>
    <row r="47945" spans="1:2" x14ac:dyDescent="0.15">
      <c r="A47945" s="3">
        <v>43237.885416666701</v>
      </c>
      <c r="B47945" s="2">
        <v>127671.766</v>
      </c>
    </row>
    <row r="47946" spans="1:2" x14ac:dyDescent="0.15">
      <c r="A47946" s="3">
        <v>43237.885416666701</v>
      </c>
      <c r="B47946" s="2">
        <v>127964.758</v>
      </c>
    </row>
    <row r="47947" spans="1:2" x14ac:dyDescent="0.15">
      <c r="A47947" s="3">
        <v>43237.885416666701</v>
      </c>
      <c r="B47947" s="2">
        <v>127730.867</v>
      </c>
    </row>
    <row r="47948" spans="1:2" x14ac:dyDescent="0.15">
      <c r="A47948" s="3">
        <v>43237.885416666701</v>
      </c>
      <c r="B47948" s="2">
        <v>127856.8</v>
      </c>
    </row>
    <row r="47949" spans="1:2" x14ac:dyDescent="0.15">
      <c r="A47949" s="3">
        <v>43237.885416666701</v>
      </c>
      <c r="B47949" s="2">
        <v>126648.992</v>
      </c>
    </row>
    <row r="47950" spans="1:2" x14ac:dyDescent="0.15">
      <c r="A47950" s="3">
        <v>43237.885416666701</v>
      </c>
      <c r="B47950" s="2">
        <v>129704.5</v>
      </c>
    </row>
    <row r="47951" spans="1:2" x14ac:dyDescent="0.15">
      <c r="A47951" s="3">
        <v>43237.885416666701</v>
      </c>
      <c r="B47951" s="2">
        <v>128539.30499999999</v>
      </c>
    </row>
    <row r="47952" spans="1:2" x14ac:dyDescent="0.15">
      <c r="A47952" s="3">
        <v>43237.885416666701</v>
      </c>
      <c r="B47952" s="2">
        <v>128348.117</v>
      </c>
    </row>
    <row r="47953" spans="1:2" x14ac:dyDescent="0.15">
      <c r="A47953" s="3">
        <v>43237.885416666701</v>
      </c>
      <c r="B47953" s="2">
        <v>129044.492</v>
      </c>
    </row>
    <row r="47954" spans="1:2" x14ac:dyDescent="0.15">
      <c r="A47954" s="3">
        <v>43237.885416666701</v>
      </c>
      <c r="B47954" s="2">
        <v>128867.258</v>
      </c>
    </row>
    <row r="47955" spans="1:2" x14ac:dyDescent="0.15">
      <c r="A47955" s="3">
        <v>43237.885416666701</v>
      </c>
      <c r="B47955" s="2">
        <v>128369.789</v>
      </c>
    </row>
    <row r="47956" spans="1:2" x14ac:dyDescent="0.15">
      <c r="A47956" s="3">
        <v>43237.886111111096</v>
      </c>
      <c r="B47956" s="2">
        <v>128518.92200000001</v>
      </c>
    </row>
    <row r="47957" spans="1:2" x14ac:dyDescent="0.15">
      <c r="A47957" s="3">
        <v>43237.886111111096</v>
      </c>
      <c r="B47957" s="2">
        <v>129990.461</v>
      </c>
    </row>
    <row r="47958" spans="1:2" x14ac:dyDescent="0.15">
      <c r="A47958" s="3">
        <v>43237.886111111096</v>
      </c>
      <c r="B47958" s="2">
        <v>128641.156</v>
      </c>
    </row>
    <row r="47959" spans="1:2" x14ac:dyDescent="0.15">
      <c r="A47959" s="3">
        <v>43237.886111111096</v>
      </c>
      <c r="B47959" s="2">
        <v>129211.836</v>
      </c>
    </row>
    <row r="47960" spans="1:2" x14ac:dyDescent="0.15">
      <c r="A47960" s="3">
        <v>43237.886111111096</v>
      </c>
      <c r="B47960" s="2">
        <v>129080.852</v>
      </c>
    </row>
    <row r="47961" spans="1:2" x14ac:dyDescent="0.15">
      <c r="A47961" s="3">
        <v>43237.886111111096</v>
      </c>
      <c r="B47961" s="2">
        <v>129985.227</v>
      </c>
    </row>
    <row r="47962" spans="1:2" x14ac:dyDescent="0.15">
      <c r="A47962" s="3">
        <v>43237.886111111096</v>
      </c>
      <c r="B47962" s="2">
        <v>127990.984</v>
      </c>
    </row>
    <row r="47963" spans="1:2" x14ac:dyDescent="0.15">
      <c r="A47963" s="3">
        <v>43237.886111111096</v>
      </c>
      <c r="B47963" s="2">
        <v>129628.2</v>
      </c>
    </row>
    <row r="47964" spans="1:2" x14ac:dyDescent="0.15">
      <c r="A47964" s="3">
        <v>43237.886111111096</v>
      </c>
      <c r="B47964" s="2">
        <v>129998.30499999999</v>
      </c>
    </row>
    <row r="47965" spans="1:2" x14ac:dyDescent="0.15">
      <c r="A47965" s="3">
        <v>43237.886111111096</v>
      </c>
      <c r="B47965" s="2">
        <v>130142.32799999999</v>
      </c>
    </row>
    <row r="47966" spans="1:2" x14ac:dyDescent="0.15">
      <c r="A47966" s="3">
        <v>43237.886111111096</v>
      </c>
      <c r="B47966" s="2">
        <v>130019.234</v>
      </c>
    </row>
    <row r="47967" spans="1:2" x14ac:dyDescent="0.15">
      <c r="A47967" s="3">
        <v>43237.886805555601</v>
      </c>
      <c r="B47967" s="2">
        <v>130155.414</v>
      </c>
    </row>
    <row r="47968" spans="1:2" x14ac:dyDescent="0.15">
      <c r="A47968" s="3">
        <v>43237.886805555601</v>
      </c>
      <c r="B47968" s="2">
        <v>131407.32800000001</v>
      </c>
    </row>
    <row r="47969" spans="1:2" x14ac:dyDescent="0.15">
      <c r="A47969" s="3">
        <v>43237.886805555601</v>
      </c>
      <c r="B47969" s="2">
        <v>130668.039</v>
      </c>
    </row>
    <row r="47970" spans="1:2" x14ac:dyDescent="0.15">
      <c r="A47970" s="3">
        <v>43237.886805555601</v>
      </c>
      <c r="B47970" s="2">
        <v>131273.81299999999</v>
      </c>
    </row>
    <row r="47971" spans="1:2" x14ac:dyDescent="0.15">
      <c r="A47971" s="3">
        <v>43237.886805555601</v>
      </c>
      <c r="B47971" s="2">
        <v>129966.133</v>
      </c>
    </row>
    <row r="47972" spans="1:2" x14ac:dyDescent="0.15">
      <c r="A47972" s="3">
        <v>43237.886805555601</v>
      </c>
      <c r="B47972" s="2">
        <v>129361.031</v>
      </c>
    </row>
    <row r="47973" spans="1:2" x14ac:dyDescent="0.15">
      <c r="A47973" s="3">
        <v>43237.886805555601</v>
      </c>
      <c r="B47973" s="2">
        <v>130561.344</v>
      </c>
    </row>
    <row r="47974" spans="1:2" x14ac:dyDescent="0.15">
      <c r="A47974" s="3">
        <v>43237.886805555601</v>
      </c>
      <c r="B47974" s="2">
        <v>129970.336</v>
      </c>
    </row>
    <row r="47975" spans="1:2" x14ac:dyDescent="0.15">
      <c r="A47975" s="3">
        <v>43237.886805555601</v>
      </c>
      <c r="B47975" s="2">
        <v>128299.492</v>
      </c>
    </row>
    <row r="47976" spans="1:2" x14ac:dyDescent="0.15">
      <c r="A47976" s="3">
        <v>43237.886805555601</v>
      </c>
      <c r="B47976" s="2">
        <v>130435.664</v>
      </c>
    </row>
    <row r="47977" spans="1:2" x14ac:dyDescent="0.15">
      <c r="A47977" s="3">
        <v>43237.886805555601</v>
      </c>
      <c r="B47977" s="2">
        <v>130887.82799999999</v>
      </c>
    </row>
    <row r="47978" spans="1:2" x14ac:dyDescent="0.15">
      <c r="A47978" s="3">
        <v>43237.886805555601</v>
      </c>
      <c r="B47978" s="2">
        <v>129222.234</v>
      </c>
    </row>
    <row r="47979" spans="1:2" x14ac:dyDescent="0.15">
      <c r="A47979" s="3">
        <v>43237.887499999997</v>
      </c>
      <c r="B47979" s="2">
        <v>129769.60000000001</v>
      </c>
    </row>
    <row r="47980" spans="1:2" x14ac:dyDescent="0.15">
      <c r="A47980" s="3">
        <v>43237.887499999997</v>
      </c>
      <c r="B47980" s="2">
        <v>129361.031</v>
      </c>
    </row>
    <row r="47981" spans="1:2" x14ac:dyDescent="0.15">
      <c r="A47981" s="3">
        <v>43237.887499999997</v>
      </c>
      <c r="B47981" s="2">
        <v>129443.148</v>
      </c>
    </row>
    <row r="47982" spans="1:2" x14ac:dyDescent="0.15">
      <c r="A47982" s="3">
        <v>43237.887499999997</v>
      </c>
      <c r="B47982" s="2">
        <v>128489.727</v>
      </c>
    </row>
    <row r="47983" spans="1:2" x14ac:dyDescent="0.15">
      <c r="A47983" s="3">
        <v>43237.887499999997</v>
      </c>
      <c r="B47983" s="2">
        <v>130610.227</v>
      </c>
    </row>
    <row r="47984" spans="1:2" x14ac:dyDescent="0.15">
      <c r="A47984" s="3">
        <v>43237.887499999997</v>
      </c>
      <c r="B47984" s="2">
        <v>129790.477</v>
      </c>
    </row>
    <row r="47985" spans="1:2" x14ac:dyDescent="0.15">
      <c r="A47985" s="3">
        <v>43237.887499999997</v>
      </c>
      <c r="B47985" s="2">
        <v>129962.492</v>
      </c>
    </row>
    <row r="47986" spans="1:2" x14ac:dyDescent="0.15">
      <c r="A47986" s="3">
        <v>43237.887499999997</v>
      </c>
      <c r="B47986" s="2">
        <v>130969.82</v>
      </c>
    </row>
    <row r="47987" spans="1:2" x14ac:dyDescent="0.15">
      <c r="A47987" s="3">
        <v>43237.887499999997</v>
      </c>
      <c r="B47987" s="2">
        <v>129448.359</v>
      </c>
    </row>
    <row r="47988" spans="1:2" x14ac:dyDescent="0.15">
      <c r="A47988" s="3">
        <v>43237.887499999997</v>
      </c>
      <c r="B47988" s="2">
        <v>129540.891</v>
      </c>
    </row>
    <row r="47989" spans="1:2" x14ac:dyDescent="0.15">
      <c r="A47989" s="3">
        <v>43237.887499999997</v>
      </c>
      <c r="B47989" s="2">
        <v>130463.56299999999</v>
      </c>
    </row>
    <row r="47990" spans="1:2" x14ac:dyDescent="0.15">
      <c r="A47990" s="3">
        <v>43237.8881944444</v>
      </c>
      <c r="B47990" s="2">
        <v>127829.1</v>
      </c>
    </row>
    <row r="47991" spans="1:2" x14ac:dyDescent="0.15">
      <c r="A47991" s="3">
        <v>43237.8881944444</v>
      </c>
      <c r="B47991" s="2">
        <v>130101.3</v>
      </c>
    </row>
    <row r="47992" spans="1:2" x14ac:dyDescent="0.15">
      <c r="A47992" s="3">
        <v>43237.8881944444</v>
      </c>
      <c r="B47992" s="2">
        <v>129903.18</v>
      </c>
    </row>
    <row r="47993" spans="1:2" x14ac:dyDescent="0.15">
      <c r="A47993" s="3">
        <v>43237.8881944444</v>
      </c>
      <c r="B47993" s="2">
        <v>129584.54700000001</v>
      </c>
    </row>
    <row r="47994" spans="1:2" x14ac:dyDescent="0.15">
      <c r="A47994" s="3">
        <v>43237.8881944444</v>
      </c>
      <c r="B47994" s="2">
        <v>128420.2</v>
      </c>
    </row>
    <row r="47995" spans="1:2" x14ac:dyDescent="0.15">
      <c r="A47995" s="3">
        <v>43237.8881944444</v>
      </c>
      <c r="B47995" s="2">
        <v>129111.523</v>
      </c>
    </row>
    <row r="47996" spans="1:2" x14ac:dyDescent="0.15">
      <c r="A47996" s="3">
        <v>43237.8881944444</v>
      </c>
      <c r="B47996" s="2">
        <v>128571.92200000001</v>
      </c>
    </row>
    <row r="47997" spans="1:2" x14ac:dyDescent="0.15">
      <c r="A47997" s="3">
        <v>43237.8881944444</v>
      </c>
      <c r="B47997" s="2">
        <v>128618.18799999999</v>
      </c>
    </row>
    <row r="47998" spans="1:2" x14ac:dyDescent="0.15">
      <c r="A47998" s="3">
        <v>43237.8881944444</v>
      </c>
      <c r="B47998" s="2">
        <v>129044.95299999999</v>
      </c>
    </row>
    <row r="47999" spans="1:2" x14ac:dyDescent="0.15">
      <c r="A47999" s="3">
        <v>43237.8881944444</v>
      </c>
      <c r="B47999" s="2">
        <v>129448.359</v>
      </c>
    </row>
    <row r="48000" spans="1:2" x14ac:dyDescent="0.15">
      <c r="A48000" s="3">
        <v>43237.8881944444</v>
      </c>
      <c r="B48000" s="2">
        <v>129456.18</v>
      </c>
    </row>
    <row r="48001" spans="1:2" x14ac:dyDescent="0.15">
      <c r="A48001" s="3">
        <v>43237.8881944444</v>
      </c>
      <c r="B48001" s="2">
        <v>129949.43799999999</v>
      </c>
    </row>
    <row r="48002" spans="1:2" x14ac:dyDescent="0.15">
      <c r="A48002" s="3">
        <v>43237.888888888898</v>
      </c>
      <c r="B48002" s="2">
        <v>130001.93799999999</v>
      </c>
    </row>
    <row r="48003" spans="1:2" x14ac:dyDescent="0.15">
      <c r="A48003" s="3">
        <v>43237.888888888898</v>
      </c>
      <c r="B48003" s="2">
        <v>129638.633</v>
      </c>
    </row>
    <row r="48004" spans="1:2" x14ac:dyDescent="0.15">
      <c r="A48004" s="3">
        <v>43237.888888888898</v>
      </c>
      <c r="B48004" s="2">
        <v>129528.883</v>
      </c>
    </row>
    <row r="48005" spans="1:2" x14ac:dyDescent="0.15">
      <c r="A48005" s="3">
        <v>43237.888888888898</v>
      </c>
      <c r="B48005" s="2">
        <v>130409.42200000001</v>
      </c>
    </row>
    <row r="48006" spans="1:2" x14ac:dyDescent="0.15">
      <c r="A48006" s="3">
        <v>43237.888888888898</v>
      </c>
      <c r="B48006" s="2">
        <v>129492.023</v>
      </c>
    </row>
    <row r="48007" spans="1:2" x14ac:dyDescent="0.15">
      <c r="A48007" s="3">
        <v>43237.888888888898</v>
      </c>
      <c r="B48007" s="2">
        <v>129492.023</v>
      </c>
    </row>
    <row r="48008" spans="1:2" x14ac:dyDescent="0.15">
      <c r="A48008" s="3">
        <v>43237.888888888898</v>
      </c>
      <c r="B48008" s="2">
        <v>129582.969</v>
      </c>
    </row>
    <row r="48009" spans="1:2" x14ac:dyDescent="0.15">
      <c r="A48009" s="3">
        <v>43237.888888888898</v>
      </c>
      <c r="B48009" s="2">
        <v>128896.8</v>
      </c>
    </row>
    <row r="48010" spans="1:2" x14ac:dyDescent="0.15">
      <c r="A48010" s="3">
        <v>43237.888888888898</v>
      </c>
      <c r="B48010" s="2">
        <v>128574.5</v>
      </c>
    </row>
    <row r="48011" spans="1:2" x14ac:dyDescent="0.15">
      <c r="A48011" s="3">
        <v>43237.888888888898</v>
      </c>
      <c r="B48011" s="2">
        <v>129217.039</v>
      </c>
    </row>
    <row r="48012" spans="1:2" x14ac:dyDescent="0.15">
      <c r="A48012" s="3">
        <v>43237.888888888898</v>
      </c>
      <c r="B48012" s="2">
        <v>128985.148</v>
      </c>
    </row>
    <row r="48013" spans="1:2" x14ac:dyDescent="0.15">
      <c r="A48013" s="3">
        <v>43237.889583333301</v>
      </c>
      <c r="B48013" s="2">
        <v>129221.67200000001</v>
      </c>
    </row>
    <row r="48014" spans="1:2" x14ac:dyDescent="0.15">
      <c r="A48014" s="3">
        <v>43237.889583333301</v>
      </c>
      <c r="B48014" s="2">
        <v>129368.266</v>
      </c>
    </row>
    <row r="48015" spans="1:2" x14ac:dyDescent="0.15">
      <c r="A48015" s="3">
        <v>43237.889583333301</v>
      </c>
      <c r="B48015" s="2">
        <v>129583.977</v>
      </c>
    </row>
    <row r="48016" spans="1:2" x14ac:dyDescent="0.15">
      <c r="A48016" s="3">
        <v>43237.889583333301</v>
      </c>
      <c r="B48016" s="2">
        <v>128941.469</v>
      </c>
    </row>
    <row r="48017" spans="1:2" x14ac:dyDescent="0.15">
      <c r="A48017" s="3">
        <v>43237.889583333301</v>
      </c>
      <c r="B48017" s="2">
        <v>129172.8</v>
      </c>
    </row>
    <row r="48018" spans="1:2" x14ac:dyDescent="0.15">
      <c r="A48018" s="3">
        <v>43237.889583333301</v>
      </c>
      <c r="B48018" s="2">
        <v>129057.359</v>
      </c>
    </row>
    <row r="48019" spans="1:2" x14ac:dyDescent="0.15">
      <c r="A48019" s="3">
        <v>43237.889583333301</v>
      </c>
      <c r="B48019" s="2">
        <v>129864.17200000001</v>
      </c>
    </row>
    <row r="48020" spans="1:2" x14ac:dyDescent="0.15">
      <c r="A48020" s="3">
        <v>43237.889583333301</v>
      </c>
      <c r="B48020" s="2">
        <v>129075.086</v>
      </c>
    </row>
    <row r="48021" spans="1:2" x14ac:dyDescent="0.15">
      <c r="A48021" s="3">
        <v>43237.889583333301</v>
      </c>
      <c r="B48021" s="2">
        <v>128746.04700000001</v>
      </c>
    </row>
    <row r="48022" spans="1:2" x14ac:dyDescent="0.15">
      <c r="A48022" s="3">
        <v>43237.889583333301</v>
      </c>
      <c r="B48022" s="2">
        <v>129036.609</v>
      </c>
    </row>
    <row r="48023" spans="1:2" x14ac:dyDescent="0.15">
      <c r="A48023" s="3">
        <v>43237.889583333301</v>
      </c>
      <c r="B48023" s="2">
        <v>128298.92200000001</v>
      </c>
    </row>
    <row r="48024" spans="1:2" x14ac:dyDescent="0.15">
      <c r="A48024" s="3">
        <v>43237.889583333301</v>
      </c>
      <c r="B48024" s="2">
        <v>128095.82</v>
      </c>
    </row>
    <row r="48025" spans="1:2" x14ac:dyDescent="0.15">
      <c r="A48025" s="3">
        <v>43237.890277777798</v>
      </c>
      <c r="B48025" s="2">
        <v>127964.758</v>
      </c>
    </row>
    <row r="48026" spans="1:2" x14ac:dyDescent="0.15">
      <c r="A48026" s="3">
        <v>43237.890277777798</v>
      </c>
      <c r="B48026" s="2">
        <v>127861.93799999999</v>
      </c>
    </row>
    <row r="48027" spans="1:2" x14ac:dyDescent="0.15">
      <c r="A48027" s="3">
        <v>43237.890277777798</v>
      </c>
      <c r="B48027" s="2">
        <v>128830.8</v>
      </c>
    </row>
    <row r="48028" spans="1:2" x14ac:dyDescent="0.15">
      <c r="A48028" s="3">
        <v>43237.890277777798</v>
      </c>
      <c r="B48028" s="2">
        <v>127759.133</v>
      </c>
    </row>
    <row r="48029" spans="1:2" x14ac:dyDescent="0.15">
      <c r="A48029" s="3">
        <v>43237.890277777798</v>
      </c>
      <c r="B48029" s="2">
        <v>127208.18</v>
      </c>
    </row>
    <row r="48030" spans="1:2" x14ac:dyDescent="0.15">
      <c r="A48030" s="3">
        <v>43237.890277777798</v>
      </c>
      <c r="B48030" s="2">
        <v>127078.07799999999</v>
      </c>
    </row>
    <row r="48031" spans="1:2" x14ac:dyDescent="0.15">
      <c r="A48031" s="3">
        <v>43237.890277777798</v>
      </c>
      <c r="B48031" s="2">
        <v>127471.344</v>
      </c>
    </row>
    <row r="48032" spans="1:2" x14ac:dyDescent="0.15">
      <c r="A48032" s="3">
        <v>43237.890277777798</v>
      </c>
      <c r="B48032" s="2">
        <v>127431.773</v>
      </c>
    </row>
    <row r="48033" spans="1:2" x14ac:dyDescent="0.15">
      <c r="A48033" s="3">
        <v>43237.890277777798</v>
      </c>
      <c r="B48033" s="2">
        <v>128052.133</v>
      </c>
    </row>
    <row r="48034" spans="1:2" x14ac:dyDescent="0.15">
      <c r="A48034" s="3">
        <v>43237.890277777798</v>
      </c>
      <c r="B48034" s="2">
        <v>127204.06299999999</v>
      </c>
    </row>
    <row r="48035" spans="1:2" x14ac:dyDescent="0.15">
      <c r="A48035" s="3">
        <v>43237.890277777798</v>
      </c>
      <c r="B48035" s="2">
        <v>128232.016</v>
      </c>
    </row>
    <row r="48036" spans="1:2" x14ac:dyDescent="0.15">
      <c r="A48036" s="3">
        <v>43237.890277777798</v>
      </c>
      <c r="B48036" s="2">
        <v>129311.6</v>
      </c>
    </row>
    <row r="48037" spans="1:2" x14ac:dyDescent="0.15">
      <c r="A48037" s="3">
        <v>43237.890972222202</v>
      </c>
      <c r="B48037" s="2">
        <v>129170.2</v>
      </c>
    </row>
    <row r="48038" spans="1:2" x14ac:dyDescent="0.15">
      <c r="A48038" s="3">
        <v>43237.890972222202</v>
      </c>
      <c r="B48038" s="2">
        <v>129733.19500000001</v>
      </c>
    </row>
    <row r="48039" spans="1:2" x14ac:dyDescent="0.15">
      <c r="A48039" s="3">
        <v>43237.890972222202</v>
      </c>
      <c r="B48039" s="2">
        <v>129643.281</v>
      </c>
    </row>
    <row r="48040" spans="1:2" x14ac:dyDescent="0.15">
      <c r="A48040" s="3">
        <v>43237.890972222202</v>
      </c>
      <c r="B48040" s="2">
        <v>128944.07</v>
      </c>
    </row>
    <row r="48041" spans="1:2" x14ac:dyDescent="0.15">
      <c r="A48041" s="3">
        <v>43237.890972222202</v>
      </c>
      <c r="B48041" s="2">
        <v>128429.977</v>
      </c>
    </row>
    <row r="48042" spans="1:2" x14ac:dyDescent="0.15">
      <c r="A48042" s="3">
        <v>43237.890972222202</v>
      </c>
      <c r="B48042" s="2">
        <v>129931.344</v>
      </c>
    </row>
    <row r="48043" spans="1:2" x14ac:dyDescent="0.15">
      <c r="A48043" s="3">
        <v>43237.890972222202</v>
      </c>
      <c r="B48043" s="2">
        <v>130010.80499999999</v>
      </c>
    </row>
    <row r="48044" spans="1:2" x14ac:dyDescent="0.15">
      <c r="A48044" s="3">
        <v>43237.890972222202</v>
      </c>
      <c r="B48044" s="2">
        <v>131602.42199999999</v>
      </c>
    </row>
    <row r="48045" spans="1:2" x14ac:dyDescent="0.15">
      <c r="A48045" s="3">
        <v>43237.890972222202</v>
      </c>
      <c r="B48045" s="2">
        <v>130247.383</v>
      </c>
    </row>
    <row r="48046" spans="1:2" x14ac:dyDescent="0.15">
      <c r="A48046" s="3">
        <v>43237.890972222202</v>
      </c>
      <c r="B48046" s="2">
        <v>129885.07</v>
      </c>
    </row>
    <row r="48047" spans="1:2" x14ac:dyDescent="0.15">
      <c r="A48047" s="3">
        <v>43237.890972222202</v>
      </c>
      <c r="B48047" s="2">
        <v>129607.43799999999</v>
      </c>
    </row>
    <row r="48048" spans="1:2" x14ac:dyDescent="0.15">
      <c r="A48048" s="3">
        <v>43237.891666666699</v>
      </c>
      <c r="B48048" s="2">
        <v>129979.19500000001</v>
      </c>
    </row>
    <row r="48049" spans="1:2" x14ac:dyDescent="0.15">
      <c r="A48049" s="3">
        <v>43237.891666666699</v>
      </c>
      <c r="B48049" s="2">
        <v>131451.984</v>
      </c>
    </row>
    <row r="48050" spans="1:2" x14ac:dyDescent="0.15">
      <c r="A48050" s="3">
        <v>43237.891666666699</v>
      </c>
      <c r="B48050" s="2">
        <v>129638.633</v>
      </c>
    </row>
    <row r="48051" spans="1:2" x14ac:dyDescent="0.15">
      <c r="A48051" s="3">
        <v>43237.891666666699</v>
      </c>
      <c r="B48051" s="2">
        <v>130349.375</v>
      </c>
    </row>
    <row r="48052" spans="1:2" x14ac:dyDescent="0.15">
      <c r="A48052" s="3">
        <v>43237.891666666699</v>
      </c>
      <c r="B48052" s="2">
        <v>130706.42200000001</v>
      </c>
    </row>
    <row r="48053" spans="1:2" x14ac:dyDescent="0.15">
      <c r="A48053" s="3">
        <v>43237.891666666699</v>
      </c>
      <c r="B48053" s="2">
        <v>130024.45299999999</v>
      </c>
    </row>
    <row r="48054" spans="1:2" x14ac:dyDescent="0.15">
      <c r="A48054" s="3">
        <v>43237.891666666699</v>
      </c>
      <c r="B48054" s="2">
        <v>131178.609</v>
      </c>
    </row>
    <row r="48055" spans="1:2" x14ac:dyDescent="0.15">
      <c r="A48055" s="3">
        <v>43237.891666666699</v>
      </c>
      <c r="B48055" s="2">
        <v>130993.531</v>
      </c>
    </row>
    <row r="48056" spans="1:2" x14ac:dyDescent="0.15">
      <c r="A48056" s="3">
        <v>43237.891666666699</v>
      </c>
      <c r="B48056" s="2">
        <v>129548.711</v>
      </c>
    </row>
    <row r="48057" spans="1:2" x14ac:dyDescent="0.15">
      <c r="A48057" s="3">
        <v>43237.891666666699</v>
      </c>
      <c r="B48057" s="2">
        <v>130988.266</v>
      </c>
    </row>
    <row r="48058" spans="1:2" x14ac:dyDescent="0.15">
      <c r="A48058" s="3">
        <v>43237.891666666699</v>
      </c>
      <c r="B48058" s="2">
        <v>129331.391</v>
      </c>
    </row>
    <row r="48059" spans="1:2" x14ac:dyDescent="0.15">
      <c r="A48059" s="3">
        <v>43237.891666666699</v>
      </c>
      <c r="B48059" s="2">
        <v>130564.984</v>
      </c>
    </row>
    <row r="48060" spans="1:2" x14ac:dyDescent="0.15">
      <c r="A48060" s="3">
        <v>43237.892361111102</v>
      </c>
      <c r="B48060" s="2">
        <v>130624.391</v>
      </c>
    </row>
    <row r="48061" spans="1:2" x14ac:dyDescent="0.15">
      <c r="A48061" s="3">
        <v>43237.892361111102</v>
      </c>
      <c r="B48061" s="2">
        <v>129876.211</v>
      </c>
    </row>
    <row r="48062" spans="1:2" x14ac:dyDescent="0.15">
      <c r="A48062" s="3">
        <v>43237.892361111102</v>
      </c>
      <c r="B48062" s="2">
        <v>130345.164</v>
      </c>
    </row>
    <row r="48063" spans="1:2" x14ac:dyDescent="0.15">
      <c r="A48063" s="3">
        <v>43237.892361111102</v>
      </c>
      <c r="B48063" s="2">
        <v>129319.406</v>
      </c>
    </row>
    <row r="48064" spans="1:2" x14ac:dyDescent="0.15">
      <c r="A48064" s="3">
        <v>43237.892361111102</v>
      </c>
      <c r="B48064" s="2">
        <v>129751.461</v>
      </c>
    </row>
    <row r="48065" spans="1:2" x14ac:dyDescent="0.15">
      <c r="A48065" s="3">
        <v>43237.892361111102</v>
      </c>
      <c r="B48065" s="2">
        <v>129975</v>
      </c>
    </row>
    <row r="48066" spans="1:2" x14ac:dyDescent="0.15">
      <c r="A48066" s="3">
        <v>43237.892361111102</v>
      </c>
      <c r="B48066" s="2">
        <v>129458.211</v>
      </c>
    </row>
    <row r="48067" spans="1:2" x14ac:dyDescent="0.15">
      <c r="A48067" s="3">
        <v>43237.892361111102</v>
      </c>
      <c r="B48067" s="2">
        <v>129185.8</v>
      </c>
    </row>
    <row r="48068" spans="1:2" x14ac:dyDescent="0.15">
      <c r="A48068" s="3">
        <v>43237.892361111102</v>
      </c>
      <c r="B48068" s="2">
        <v>128893</v>
      </c>
    </row>
    <row r="48069" spans="1:2" x14ac:dyDescent="0.15">
      <c r="A48069" s="3">
        <v>43237.892361111102</v>
      </c>
      <c r="B48069" s="2">
        <v>130173.164</v>
      </c>
    </row>
    <row r="48070" spans="1:2" x14ac:dyDescent="0.15">
      <c r="A48070" s="3">
        <v>43237.892361111102</v>
      </c>
      <c r="B48070" s="2">
        <v>129355.81299999999</v>
      </c>
    </row>
    <row r="48071" spans="1:2" x14ac:dyDescent="0.15">
      <c r="A48071" s="3">
        <v>43237.8930555556</v>
      </c>
      <c r="B48071" s="2">
        <v>128535.43</v>
      </c>
    </row>
    <row r="48072" spans="1:2" x14ac:dyDescent="0.15">
      <c r="A48072" s="3">
        <v>43237.8930555556</v>
      </c>
      <c r="B48072" s="2">
        <v>129427.54700000001</v>
      </c>
    </row>
    <row r="48073" spans="1:2" x14ac:dyDescent="0.15">
      <c r="A48073" s="3">
        <v>43237.8930555556</v>
      </c>
      <c r="B48073" s="2">
        <v>128532.844</v>
      </c>
    </row>
    <row r="48074" spans="1:2" x14ac:dyDescent="0.15">
      <c r="A48074" s="3">
        <v>43237.8930555556</v>
      </c>
      <c r="B48074" s="2">
        <v>129645.883</v>
      </c>
    </row>
    <row r="48075" spans="1:2" x14ac:dyDescent="0.15">
      <c r="A48075" s="3">
        <v>43237.8930555556</v>
      </c>
      <c r="B48075" s="2">
        <v>128155.531</v>
      </c>
    </row>
    <row r="48076" spans="1:2" x14ac:dyDescent="0.15">
      <c r="A48076" s="3">
        <v>43237.8930555556</v>
      </c>
      <c r="B48076" s="2">
        <v>130229.617</v>
      </c>
    </row>
    <row r="48077" spans="1:2" x14ac:dyDescent="0.15">
      <c r="A48077" s="3">
        <v>43237.8930555556</v>
      </c>
      <c r="B48077" s="2">
        <v>129304.367</v>
      </c>
    </row>
    <row r="48078" spans="1:2" x14ac:dyDescent="0.15">
      <c r="A48078" s="3">
        <v>43237.8930555556</v>
      </c>
      <c r="B48078" s="2">
        <v>129247.711</v>
      </c>
    </row>
    <row r="48079" spans="1:2" x14ac:dyDescent="0.15">
      <c r="A48079" s="3">
        <v>43237.8930555556</v>
      </c>
      <c r="B48079" s="2">
        <v>127931.92200000001</v>
      </c>
    </row>
    <row r="48080" spans="1:2" x14ac:dyDescent="0.15">
      <c r="A48080" s="3">
        <v>43237.8930555556</v>
      </c>
      <c r="B48080" s="2">
        <v>129106.32</v>
      </c>
    </row>
    <row r="48081" spans="1:2" x14ac:dyDescent="0.15">
      <c r="A48081" s="3">
        <v>43237.8930555556</v>
      </c>
      <c r="B48081" s="2">
        <v>130410.45299999999</v>
      </c>
    </row>
    <row r="48082" spans="1:2" x14ac:dyDescent="0.15">
      <c r="A48082" s="3">
        <v>43237.8930555556</v>
      </c>
      <c r="B48082" s="2">
        <v>128967.54700000001</v>
      </c>
    </row>
    <row r="48083" spans="1:2" x14ac:dyDescent="0.15">
      <c r="A48083" s="3">
        <v>43237.893750000003</v>
      </c>
      <c r="B48083" s="2">
        <v>129653.6</v>
      </c>
    </row>
    <row r="48084" spans="1:2" x14ac:dyDescent="0.15">
      <c r="A48084" s="3">
        <v>43237.893750000003</v>
      </c>
      <c r="B48084" s="2">
        <v>128779.92200000001</v>
      </c>
    </row>
    <row r="48085" spans="1:2" x14ac:dyDescent="0.15">
      <c r="A48085" s="3">
        <v>43237.893750000003</v>
      </c>
      <c r="B48085" s="2">
        <v>127644.039</v>
      </c>
    </row>
    <row r="48086" spans="1:2" x14ac:dyDescent="0.15">
      <c r="A48086" s="3">
        <v>43237.893750000003</v>
      </c>
      <c r="B48086" s="2">
        <v>129622.992</v>
      </c>
    </row>
    <row r="48087" spans="1:2" x14ac:dyDescent="0.15">
      <c r="A48087" s="3">
        <v>43237.893750000003</v>
      </c>
      <c r="B48087" s="2">
        <v>129622.992</v>
      </c>
    </row>
    <row r="48088" spans="1:2" x14ac:dyDescent="0.15">
      <c r="A48088" s="3">
        <v>43237.893750000003</v>
      </c>
      <c r="B48088" s="2">
        <v>129075.656</v>
      </c>
    </row>
    <row r="48089" spans="1:2" x14ac:dyDescent="0.15">
      <c r="A48089" s="3">
        <v>43237.893750000003</v>
      </c>
      <c r="B48089" s="2">
        <v>129859.516</v>
      </c>
    </row>
    <row r="48090" spans="1:2" x14ac:dyDescent="0.15">
      <c r="A48090" s="3">
        <v>43237.893750000003</v>
      </c>
      <c r="B48090" s="2">
        <v>129242.5</v>
      </c>
    </row>
    <row r="48091" spans="1:2" x14ac:dyDescent="0.15">
      <c r="A48091" s="3">
        <v>43237.893750000003</v>
      </c>
      <c r="B48091" s="2">
        <v>128625.94500000001</v>
      </c>
    </row>
    <row r="48092" spans="1:2" x14ac:dyDescent="0.15">
      <c r="A48092" s="3">
        <v>43237.893750000003</v>
      </c>
      <c r="B48092" s="2">
        <v>129227.43799999999</v>
      </c>
    </row>
    <row r="48093" spans="1:2" x14ac:dyDescent="0.15">
      <c r="A48093" s="3">
        <v>43237.893750000003</v>
      </c>
      <c r="B48093" s="2">
        <v>128669.633</v>
      </c>
    </row>
    <row r="48094" spans="1:2" x14ac:dyDescent="0.15">
      <c r="A48094" s="3">
        <v>43237.894444444399</v>
      </c>
      <c r="B48094" s="2">
        <v>128669.633</v>
      </c>
    </row>
    <row r="48095" spans="1:2" x14ac:dyDescent="0.15">
      <c r="A48095" s="3">
        <v>43237.894444444399</v>
      </c>
      <c r="B48095" s="2">
        <v>130702.766</v>
      </c>
    </row>
    <row r="48096" spans="1:2" x14ac:dyDescent="0.15">
      <c r="A48096" s="3">
        <v>43237.894444444399</v>
      </c>
      <c r="B48096" s="2">
        <v>130088.227</v>
      </c>
    </row>
    <row r="48097" spans="1:2" x14ac:dyDescent="0.15">
      <c r="A48097" s="3">
        <v>43237.894444444399</v>
      </c>
      <c r="B48097" s="2">
        <v>130846.82799999999</v>
      </c>
    </row>
    <row r="48098" spans="1:2" x14ac:dyDescent="0.15">
      <c r="A48098" s="3">
        <v>43237.894444444399</v>
      </c>
      <c r="B48098" s="2">
        <v>130184.95299999999</v>
      </c>
    </row>
    <row r="48099" spans="1:2" x14ac:dyDescent="0.15">
      <c r="A48099" s="3">
        <v>43237.894444444399</v>
      </c>
      <c r="B48099" s="2">
        <v>129691.711</v>
      </c>
    </row>
    <row r="48100" spans="1:2" x14ac:dyDescent="0.15">
      <c r="A48100" s="3">
        <v>43237.894444444399</v>
      </c>
      <c r="B48100" s="2">
        <v>131028.227</v>
      </c>
    </row>
    <row r="48101" spans="1:2" x14ac:dyDescent="0.15">
      <c r="A48101" s="3">
        <v>43237.894444444399</v>
      </c>
      <c r="B48101" s="2">
        <v>130336.844</v>
      </c>
    </row>
    <row r="48102" spans="1:2" x14ac:dyDescent="0.15">
      <c r="A48102" s="3">
        <v>43237.894444444399</v>
      </c>
      <c r="B48102" s="2">
        <v>131313.766</v>
      </c>
    </row>
    <row r="48103" spans="1:2" x14ac:dyDescent="0.15">
      <c r="A48103" s="3">
        <v>43237.894444444399</v>
      </c>
      <c r="B48103" s="2">
        <v>129326.766</v>
      </c>
    </row>
    <row r="48104" spans="1:2" x14ac:dyDescent="0.15">
      <c r="A48104" s="3">
        <v>43237.894444444399</v>
      </c>
      <c r="B48104" s="2">
        <v>129835.734</v>
      </c>
    </row>
    <row r="48105" spans="1:2" x14ac:dyDescent="0.15">
      <c r="A48105" s="3">
        <v>43237.894444444399</v>
      </c>
      <c r="B48105" s="2">
        <v>130308.93</v>
      </c>
    </row>
    <row r="48106" spans="1:2" x14ac:dyDescent="0.15">
      <c r="A48106" s="3">
        <v>43237.895138888904</v>
      </c>
      <c r="B48106" s="2">
        <v>130349.95299999999</v>
      </c>
    </row>
    <row r="48107" spans="1:2" x14ac:dyDescent="0.15">
      <c r="A48107" s="3">
        <v>43237.895138888904</v>
      </c>
      <c r="B48107" s="2">
        <v>131008.31299999999</v>
      </c>
    </row>
    <row r="48108" spans="1:2" x14ac:dyDescent="0.15">
      <c r="A48108" s="3">
        <v>43237.895138888904</v>
      </c>
      <c r="B48108" s="2">
        <v>130811.648</v>
      </c>
    </row>
    <row r="48109" spans="1:2" x14ac:dyDescent="0.15">
      <c r="A48109" s="3">
        <v>43237.895138888904</v>
      </c>
      <c r="B48109" s="2">
        <v>130855.289</v>
      </c>
    </row>
    <row r="48110" spans="1:2" x14ac:dyDescent="0.15">
      <c r="A48110" s="3">
        <v>43237.895138888904</v>
      </c>
      <c r="B48110" s="2">
        <v>130629.18799999999</v>
      </c>
    </row>
    <row r="48111" spans="1:2" x14ac:dyDescent="0.15">
      <c r="A48111" s="3">
        <v>43237.895138888904</v>
      </c>
      <c r="B48111" s="2">
        <v>131233.375</v>
      </c>
    </row>
    <row r="48112" spans="1:2" x14ac:dyDescent="0.15">
      <c r="A48112" s="3">
        <v>43237.895138888904</v>
      </c>
      <c r="B48112" s="2">
        <v>132107.28099999999</v>
      </c>
    </row>
    <row r="48113" spans="1:2" x14ac:dyDescent="0.15">
      <c r="A48113" s="3">
        <v>43237.895138888904</v>
      </c>
      <c r="B48113" s="2">
        <v>131181.82800000001</v>
      </c>
    </row>
    <row r="48114" spans="1:2" x14ac:dyDescent="0.15">
      <c r="A48114" s="3">
        <v>43237.895138888904</v>
      </c>
      <c r="B48114" s="2">
        <v>130588.164</v>
      </c>
    </row>
    <row r="48115" spans="1:2" x14ac:dyDescent="0.15">
      <c r="A48115" s="3">
        <v>43237.895138888904</v>
      </c>
      <c r="B48115" s="2">
        <v>131932.78099999999</v>
      </c>
    </row>
    <row r="48116" spans="1:2" x14ac:dyDescent="0.15">
      <c r="A48116" s="3">
        <v>43237.895138888904</v>
      </c>
      <c r="B48116" s="2">
        <v>130871.07799999999</v>
      </c>
    </row>
    <row r="48117" spans="1:2" x14ac:dyDescent="0.15">
      <c r="A48117" s="3">
        <v>43237.895833333299</v>
      </c>
      <c r="B48117" s="2">
        <v>130871.07799999999</v>
      </c>
    </row>
    <row r="48118" spans="1:2" x14ac:dyDescent="0.15">
      <c r="A48118" s="3">
        <v>43237.895833333299</v>
      </c>
      <c r="B48118" s="2">
        <v>131479</v>
      </c>
    </row>
    <row r="48119" spans="1:2" x14ac:dyDescent="0.15">
      <c r="A48119" s="3">
        <v>43237.895833333299</v>
      </c>
      <c r="B48119" s="2">
        <v>131324.32800000001</v>
      </c>
    </row>
    <row r="48120" spans="1:2" x14ac:dyDescent="0.15">
      <c r="A48120" s="3">
        <v>43237.895833333299</v>
      </c>
      <c r="B48120" s="2">
        <v>130969.93</v>
      </c>
    </row>
    <row r="48121" spans="1:2" x14ac:dyDescent="0.15">
      <c r="A48121" s="3">
        <v>43237.895833333299</v>
      </c>
      <c r="B48121" s="2">
        <v>132305.65599999999</v>
      </c>
    </row>
    <row r="48122" spans="1:2" x14ac:dyDescent="0.15">
      <c r="A48122" s="3">
        <v>43237.895833333299</v>
      </c>
      <c r="B48122" s="2">
        <v>132076.92199999999</v>
      </c>
    </row>
    <row r="48123" spans="1:2" x14ac:dyDescent="0.15">
      <c r="A48123" s="3">
        <v>43237.895833333299</v>
      </c>
      <c r="B48123" s="2">
        <v>132448.20000000001</v>
      </c>
    </row>
    <row r="48124" spans="1:2" x14ac:dyDescent="0.15">
      <c r="A48124" s="3">
        <v>43237.895833333299</v>
      </c>
      <c r="B48124" s="2">
        <v>131192.375</v>
      </c>
    </row>
    <row r="48125" spans="1:2" x14ac:dyDescent="0.15">
      <c r="A48125" s="3">
        <v>43237.895833333299</v>
      </c>
      <c r="B48125" s="2">
        <v>131087.67199999999</v>
      </c>
    </row>
    <row r="48126" spans="1:2" x14ac:dyDescent="0.15">
      <c r="A48126" s="3">
        <v>43237.895833333299</v>
      </c>
      <c r="B48126" s="2">
        <v>131486.92199999999</v>
      </c>
    </row>
    <row r="48127" spans="1:2" x14ac:dyDescent="0.15">
      <c r="A48127" s="3">
        <v>43237.895833333299</v>
      </c>
      <c r="B48127" s="2">
        <v>132154.6</v>
      </c>
    </row>
    <row r="48128" spans="1:2" x14ac:dyDescent="0.15">
      <c r="A48128" s="3">
        <v>43237.895833333299</v>
      </c>
      <c r="B48128" s="2">
        <v>130948.867</v>
      </c>
    </row>
    <row r="48129" spans="1:2" x14ac:dyDescent="0.15">
      <c r="A48129" s="3">
        <v>43237.896527777797</v>
      </c>
      <c r="B48129" s="2">
        <v>131609.9</v>
      </c>
    </row>
    <row r="48130" spans="1:2" x14ac:dyDescent="0.15">
      <c r="A48130" s="3">
        <v>43237.896527777797</v>
      </c>
      <c r="B48130" s="2">
        <v>131650.891</v>
      </c>
    </row>
    <row r="48131" spans="1:2" x14ac:dyDescent="0.15">
      <c r="A48131" s="3">
        <v>43237.896527777797</v>
      </c>
      <c r="B48131" s="2">
        <v>130537.67200000001</v>
      </c>
    </row>
    <row r="48132" spans="1:2" x14ac:dyDescent="0.15">
      <c r="A48132" s="3">
        <v>43237.896527777797</v>
      </c>
      <c r="B48132" s="2">
        <v>132532.766</v>
      </c>
    </row>
    <row r="48133" spans="1:2" x14ac:dyDescent="0.15">
      <c r="A48133" s="3">
        <v>43237.896527777797</v>
      </c>
      <c r="B48133" s="2">
        <v>131242.32800000001</v>
      </c>
    </row>
    <row r="48134" spans="1:2" x14ac:dyDescent="0.15">
      <c r="A48134" s="3">
        <v>43237.896527777797</v>
      </c>
      <c r="B48134" s="2">
        <v>130856.32799999999</v>
      </c>
    </row>
    <row r="48135" spans="1:2" x14ac:dyDescent="0.15">
      <c r="A48135" s="3">
        <v>43237.896527777797</v>
      </c>
      <c r="B48135" s="2">
        <v>130232.07799999999</v>
      </c>
    </row>
    <row r="48136" spans="1:2" x14ac:dyDescent="0.15">
      <c r="A48136" s="3">
        <v>43237.896527777797</v>
      </c>
      <c r="B48136" s="2">
        <v>130303.68799999999</v>
      </c>
    </row>
    <row r="48137" spans="1:2" x14ac:dyDescent="0.15">
      <c r="A48137" s="3">
        <v>43237.896527777797</v>
      </c>
      <c r="B48137" s="2">
        <v>130545.539</v>
      </c>
    </row>
    <row r="48138" spans="1:2" x14ac:dyDescent="0.15">
      <c r="A48138" s="3">
        <v>43237.896527777797</v>
      </c>
      <c r="B48138" s="2">
        <v>131340.17199999999</v>
      </c>
    </row>
    <row r="48139" spans="1:2" x14ac:dyDescent="0.15">
      <c r="A48139" s="3">
        <v>43237.896527777797</v>
      </c>
      <c r="B48139" s="2">
        <v>132026.391</v>
      </c>
    </row>
    <row r="48140" spans="1:2" x14ac:dyDescent="0.15">
      <c r="A48140" s="3">
        <v>43237.8972222222</v>
      </c>
      <c r="B48140" s="2">
        <v>130769.039</v>
      </c>
    </row>
    <row r="48141" spans="1:2" x14ac:dyDescent="0.15">
      <c r="A48141" s="3">
        <v>43237.8972222222</v>
      </c>
      <c r="B48141" s="2">
        <v>131054.57799999999</v>
      </c>
    </row>
    <row r="48142" spans="1:2" x14ac:dyDescent="0.15">
      <c r="A48142" s="3">
        <v>43237.8972222222</v>
      </c>
      <c r="B48142" s="2">
        <v>130766.406</v>
      </c>
    </row>
    <row r="48143" spans="1:2" x14ac:dyDescent="0.15">
      <c r="A48143" s="3">
        <v>43237.8972222222</v>
      </c>
      <c r="B48143" s="2">
        <v>129530.07</v>
      </c>
    </row>
    <row r="48144" spans="1:2" x14ac:dyDescent="0.15">
      <c r="A48144" s="3">
        <v>43237.8972222222</v>
      </c>
      <c r="B48144" s="2">
        <v>129432.30499999999</v>
      </c>
    </row>
    <row r="48145" spans="1:2" x14ac:dyDescent="0.15">
      <c r="A48145" s="3">
        <v>43237.8972222222</v>
      </c>
      <c r="B48145" s="2">
        <v>130447.75</v>
      </c>
    </row>
    <row r="48146" spans="1:2" x14ac:dyDescent="0.15">
      <c r="A48146" s="3">
        <v>43237.8972222222</v>
      </c>
      <c r="B48146" s="2">
        <v>131365.31299999999</v>
      </c>
    </row>
    <row r="48147" spans="1:2" x14ac:dyDescent="0.15">
      <c r="A48147" s="3">
        <v>43237.8972222222</v>
      </c>
      <c r="B48147" s="2">
        <v>130480.906</v>
      </c>
    </row>
    <row r="48148" spans="1:2" x14ac:dyDescent="0.15">
      <c r="A48148" s="3">
        <v>43237.8972222222</v>
      </c>
      <c r="B48148" s="2">
        <v>131149.766</v>
      </c>
    </row>
    <row r="48149" spans="1:2" x14ac:dyDescent="0.15">
      <c r="A48149" s="3">
        <v>43237.8972222222</v>
      </c>
      <c r="B48149" s="2">
        <v>131705.109</v>
      </c>
    </row>
    <row r="48150" spans="1:2" x14ac:dyDescent="0.15">
      <c r="A48150" s="3">
        <v>43237.8972222222</v>
      </c>
      <c r="B48150" s="2">
        <v>131601.96900000001</v>
      </c>
    </row>
    <row r="48151" spans="1:2" x14ac:dyDescent="0.15">
      <c r="A48151" s="3">
        <v>43237.8972222222</v>
      </c>
      <c r="B48151" s="2">
        <v>131735.484</v>
      </c>
    </row>
    <row r="48152" spans="1:2" x14ac:dyDescent="0.15">
      <c r="A48152" s="3">
        <v>43237.897916666698</v>
      </c>
      <c r="B48152" s="2">
        <v>131962.57800000001</v>
      </c>
    </row>
    <row r="48153" spans="1:2" x14ac:dyDescent="0.15">
      <c r="A48153" s="3">
        <v>43237.897916666698</v>
      </c>
      <c r="B48153" s="2">
        <v>133094.46900000001</v>
      </c>
    </row>
    <row r="48154" spans="1:2" x14ac:dyDescent="0.15">
      <c r="A48154" s="3">
        <v>43237.897916666698</v>
      </c>
      <c r="B48154" s="2">
        <v>132215.18799999999</v>
      </c>
    </row>
    <row r="48155" spans="1:2" x14ac:dyDescent="0.15">
      <c r="A48155" s="3">
        <v>43237.897916666698</v>
      </c>
      <c r="B48155" s="2">
        <v>133238.65599999999</v>
      </c>
    </row>
    <row r="48156" spans="1:2" x14ac:dyDescent="0.15">
      <c r="A48156" s="3">
        <v>43237.897916666698</v>
      </c>
      <c r="B48156" s="2">
        <v>132408.28099999999</v>
      </c>
    </row>
    <row r="48157" spans="1:2" x14ac:dyDescent="0.15">
      <c r="A48157" s="3">
        <v>43237.897916666698</v>
      </c>
      <c r="B48157" s="2">
        <v>131446.95300000001</v>
      </c>
    </row>
    <row r="48158" spans="1:2" x14ac:dyDescent="0.15">
      <c r="A48158" s="3">
        <v>43237.897916666698</v>
      </c>
      <c r="B48158" s="2">
        <v>133219.141</v>
      </c>
    </row>
    <row r="48159" spans="1:2" x14ac:dyDescent="0.15">
      <c r="A48159" s="3">
        <v>43237.897916666698</v>
      </c>
      <c r="B48159" s="2">
        <v>130894.18</v>
      </c>
    </row>
    <row r="48160" spans="1:2" x14ac:dyDescent="0.15">
      <c r="A48160" s="3">
        <v>43237.897916666698</v>
      </c>
      <c r="B48160" s="2">
        <v>132228.46900000001</v>
      </c>
    </row>
    <row r="48161" spans="1:2" x14ac:dyDescent="0.15">
      <c r="A48161" s="3">
        <v>43237.897916666698</v>
      </c>
      <c r="B48161" s="2">
        <v>130735.906</v>
      </c>
    </row>
    <row r="48162" spans="1:2" x14ac:dyDescent="0.15">
      <c r="A48162" s="3">
        <v>43237.897916666698</v>
      </c>
      <c r="B48162" s="2">
        <v>132167.875</v>
      </c>
    </row>
    <row r="48163" spans="1:2" x14ac:dyDescent="0.15">
      <c r="A48163" s="3">
        <v>43237.898611111101</v>
      </c>
      <c r="B48163" s="2">
        <v>131677.34400000001</v>
      </c>
    </row>
    <row r="48164" spans="1:2" x14ac:dyDescent="0.15">
      <c r="A48164" s="3">
        <v>43237.898611111101</v>
      </c>
      <c r="B48164" s="2">
        <v>132458.84400000001</v>
      </c>
    </row>
    <row r="48165" spans="1:2" x14ac:dyDescent="0.15">
      <c r="A48165" s="3">
        <v>43237.898611111101</v>
      </c>
      <c r="B48165" s="2">
        <v>131960.359</v>
      </c>
    </row>
    <row r="48166" spans="1:2" x14ac:dyDescent="0.15">
      <c r="A48166" s="3">
        <v>43237.898611111101</v>
      </c>
      <c r="B48166" s="2">
        <v>132499.81299999999</v>
      </c>
    </row>
    <row r="48167" spans="1:2" x14ac:dyDescent="0.15">
      <c r="A48167" s="3">
        <v>43237.898611111101</v>
      </c>
      <c r="B48167" s="2">
        <v>130824.8</v>
      </c>
    </row>
    <row r="48168" spans="1:2" x14ac:dyDescent="0.15">
      <c r="A48168" s="3">
        <v>43237.898611111101</v>
      </c>
      <c r="B48168" s="2">
        <v>130426.656</v>
      </c>
    </row>
    <row r="48169" spans="1:2" x14ac:dyDescent="0.15">
      <c r="A48169" s="3">
        <v>43237.898611111101</v>
      </c>
      <c r="B48169" s="2">
        <v>130845.836</v>
      </c>
    </row>
    <row r="48170" spans="1:2" x14ac:dyDescent="0.15">
      <c r="A48170" s="3">
        <v>43237.898611111101</v>
      </c>
      <c r="B48170" s="2">
        <v>131303.391</v>
      </c>
    </row>
    <row r="48171" spans="1:2" x14ac:dyDescent="0.15">
      <c r="A48171" s="3">
        <v>43237.898611111101</v>
      </c>
      <c r="B48171" s="2">
        <v>131927.484</v>
      </c>
    </row>
    <row r="48172" spans="1:2" x14ac:dyDescent="0.15">
      <c r="A48172" s="3">
        <v>43237.898611111101</v>
      </c>
      <c r="B48172" s="2">
        <v>130367.266</v>
      </c>
    </row>
    <row r="48173" spans="1:2" x14ac:dyDescent="0.15">
      <c r="A48173" s="3">
        <v>43237.898611111101</v>
      </c>
      <c r="B48173" s="2">
        <v>128787.594</v>
      </c>
    </row>
    <row r="48174" spans="1:2" x14ac:dyDescent="0.15">
      <c r="A48174" s="3">
        <v>43237.898611111101</v>
      </c>
      <c r="B48174" s="2">
        <v>131031.43</v>
      </c>
    </row>
    <row r="48175" spans="1:2" x14ac:dyDescent="0.15">
      <c r="A48175" s="3">
        <v>43237.899305555598</v>
      </c>
      <c r="B48175" s="2">
        <v>131543.03099999999</v>
      </c>
    </row>
    <row r="48176" spans="1:2" x14ac:dyDescent="0.15">
      <c r="A48176" s="3">
        <v>43237.899305555598</v>
      </c>
      <c r="B48176" s="2">
        <v>130381.06299999999</v>
      </c>
    </row>
    <row r="48177" spans="1:2" x14ac:dyDescent="0.15">
      <c r="A48177" s="3">
        <v>43237.899305555598</v>
      </c>
      <c r="B48177" s="2">
        <v>130234.414</v>
      </c>
    </row>
    <row r="48178" spans="1:2" x14ac:dyDescent="0.15">
      <c r="A48178" s="3">
        <v>43237.899305555598</v>
      </c>
      <c r="B48178" s="2">
        <v>130373.2</v>
      </c>
    </row>
    <row r="48179" spans="1:2" x14ac:dyDescent="0.15">
      <c r="A48179" s="3">
        <v>43237.899305555598</v>
      </c>
      <c r="B48179" s="2">
        <v>129082.992</v>
      </c>
    </row>
    <row r="48180" spans="1:2" x14ac:dyDescent="0.15">
      <c r="A48180" s="3">
        <v>43237.899305555598</v>
      </c>
      <c r="B48180" s="2">
        <v>130423.117</v>
      </c>
    </row>
    <row r="48181" spans="1:2" x14ac:dyDescent="0.15">
      <c r="A48181" s="3">
        <v>43237.899305555598</v>
      </c>
      <c r="B48181" s="2">
        <v>131549.359</v>
      </c>
    </row>
    <row r="48182" spans="1:2" x14ac:dyDescent="0.15">
      <c r="A48182" s="3">
        <v>43237.899305555598</v>
      </c>
      <c r="B48182" s="2">
        <v>130099.258</v>
      </c>
    </row>
    <row r="48183" spans="1:2" x14ac:dyDescent="0.15">
      <c r="A48183" s="3">
        <v>43237.899305555598</v>
      </c>
      <c r="B48183" s="2">
        <v>129176.523</v>
      </c>
    </row>
    <row r="48184" spans="1:2" x14ac:dyDescent="0.15">
      <c r="A48184" s="3">
        <v>43237.899305555598</v>
      </c>
      <c r="B48184" s="2">
        <v>129170.32799999999</v>
      </c>
    </row>
    <row r="48185" spans="1:2" x14ac:dyDescent="0.15">
      <c r="A48185" s="3">
        <v>43237.899305555598</v>
      </c>
      <c r="B48185" s="2">
        <v>130887.375</v>
      </c>
    </row>
    <row r="48186" spans="1:2" x14ac:dyDescent="0.15">
      <c r="A48186" s="3">
        <v>43237.899305555598</v>
      </c>
      <c r="B48186" s="2">
        <v>129872.125</v>
      </c>
    </row>
    <row r="48187" spans="1:2" x14ac:dyDescent="0.15">
      <c r="A48187" s="3">
        <v>43237.9</v>
      </c>
      <c r="B48187" s="2">
        <v>130481.477</v>
      </c>
    </row>
    <row r="48188" spans="1:2" x14ac:dyDescent="0.15">
      <c r="A48188" s="3">
        <v>43237.9</v>
      </c>
      <c r="B48188" s="2">
        <v>130194.4</v>
      </c>
    </row>
    <row r="48189" spans="1:2" x14ac:dyDescent="0.15">
      <c r="A48189" s="3">
        <v>43237.9</v>
      </c>
      <c r="B48189" s="2">
        <v>130190.758</v>
      </c>
    </row>
    <row r="48190" spans="1:2" x14ac:dyDescent="0.15">
      <c r="A48190" s="3">
        <v>43237.9</v>
      </c>
      <c r="B48190" s="2">
        <v>129581.492</v>
      </c>
    </row>
    <row r="48191" spans="1:2" x14ac:dyDescent="0.15">
      <c r="A48191" s="3">
        <v>43237.9</v>
      </c>
      <c r="B48191" s="2">
        <v>129774.375</v>
      </c>
    </row>
    <row r="48192" spans="1:2" x14ac:dyDescent="0.15">
      <c r="A48192" s="3">
        <v>43237.9</v>
      </c>
      <c r="B48192" s="2">
        <v>131627.641</v>
      </c>
    </row>
    <row r="48193" spans="1:2" x14ac:dyDescent="0.15">
      <c r="A48193" s="3">
        <v>43237.9</v>
      </c>
      <c r="B48193" s="2">
        <v>130049.352</v>
      </c>
    </row>
    <row r="48194" spans="1:2" x14ac:dyDescent="0.15">
      <c r="A48194" s="3">
        <v>43237.9</v>
      </c>
      <c r="B48194" s="2">
        <v>129823.25</v>
      </c>
    </row>
    <row r="48195" spans="1:2" x14ac:dyDescent="0.15">
      <c r="A48195" s="3">
        <v>43237.9</v>
      </c>
      <c r="B48195" s="2">
        <v>130744.914</v>
      </c>
    </row>
    <row r="48196" spans="1:2" x14ac:dyDescent="0.15">
      <c r="A48196" s="3">
        <v>43237.9</v>
      </c>
      <c r="B48196" s="2">
        <v>129281.05499999999</v>
      </c>
    </row>
    <row r="48197" spans="1:2" x14ac:dyDescent="0.15">
      <c r="A48197" s="3">
        <v>43237.9</v>
      </c>
      <c r="B48197" s="2">
        <v>130127.016</v>
      </c>
    </row>
    <row r="48198" spans="1:2" x14ac:dyDescent="0.15">
      <c r="A48198" s="3">
        <v>43237.900694444397</v>
      </c>
      <c r="B48198" s="2">
        <v>129528.023</v>
      </c>
    </row>
    <row r="48199" spans="1:2" x14ac:dyDescent="0.15">
      <c r="A48199" s="3">
        <v>43237.900694444397</v>
      </c>
      <c r="B48199" s="2">
        <v>130959.969</v>
      </c>
    </row>
    <row r="48200" spans="1:2" x14ac:dyDescent="0.15">
      <c r="A48200" s="3">
        <v>43237.900694444397</v>
      </c>
      <c r="B48200" s="2">
        <v>130728.6</v>
      </c>
    </row>
    <row r="48201" spans="1:2" x14ac:dyDescent="0.15">
      <c r="A48201" s="3">
        <v>43237.900694444397</v>
      </c>
      <c r="B48201" s="2">
        <v>130913.7</v>
      </c>
    </row>
    <row r="48202" spans="1:2" x14ac:dyDescent="0.15">
      <c r="A48202" s="3">
        <v>43237.900694444397</v>
      </c>
      <c r="B48202" s="2">
        <v>129582.117</v>
      </c>
    </row>
    <row r="48203" spans="1:2" x14ac:dyDescent="0.15">
      <c r="A48203" s="3">
        <v>43237.900694444397</v>
      </c>
      <c r="B48203" s="2">
        <v>130877.93799999999</v>
      </c>
    </row>
    <row r="48204" spans="1:2" x14ac:dyDescent="0.15">
      <c r="A48204" s="3">
        <v>43237.900694444397</v>
      </c>
      <c r="B48204" s="2">
        <v>130877.93799999999</v>
      </c>
    </row>
    <row r="48205" spans="1:2" x14ac:dyDescent="0.15">
      <c r="A48205" s="3">
        <v>43237.900694444397</v>
      </c>
      <c r="B48205" s="2">
        <v>129601.359</v>
      </c>
    </row>
    <row r="48206" spans="1:2" x14ac:dyDescent="0.15">
      <c r="A48206" s="3">
        <v>43237.900694444397</v>
      </c>
      <c r="B48206" s="2">
        <v>130249.367</v>
      </c>
    </row>
    <row r="48207" spans="1:2" x14ac:dyDescent="0.15">
      <c r="A48207" s="3">
        <v>43237.900694444397</v>
      </c>
      <c r="B48207" s="2">
        <v>130434.516</v>
      </c>
    </row>
    <row r="48208" spans="1:2" x14ac:dyDescent="0.15">
      <c r="A48208" s="3">
        <v>43237.900694444397</v>
      </c>
      <c r="B48208" s="2">
        <v>130856.352</v>
      </c>
    </row>
    <row r="48209" spans="1:2" x14ac:dyDescent="0.15">
      <c r="A48209" s="3">
        <v>43237.900694444397</v>
      </c>
      <c r="B48209" s="2">
        <v>130069.45299999999</v>
      </c>
    </row>
    <row r="48210" spans="1:2" x14ac:dyDescent="0.15">
      <c r="A48210" s="3">
        <v>43237.901388888902</v>
      </c>
      <c r="B48210" s="2">
        <v>130069.45299999999</v>
      </c>
    </row>
    <row r="48211" spans="1:2" x14ac:dyDescent="0.15">
      <c r="A48211" s="3">
        <v>43237.901388888902</v>
      </c>
      <c r="B48211" s="2">
        <v>129663.273</v>
      </c>
    </row>
    <row r="48212" spans="1:2" x14ac:dyDescent="0.15">
      <c r="A48212" s="3">
        <v>43237.901388888902</v>
      </c>
      <c r="B48212" s="2">
        <v>128863.383</v>
      </c>
    </row>
    <row r="48213" spans="1:2" x14ac:dyDescent="0.15">
      <c r="A48213" s="3">
        <v>43237.901388888902</v>
      </c>
      <c r="B48213" s="2">
        <v>129424.016</v>
      </c>
    </row>
    <row r="48214" spans="1:2" x14ac:dyDescent="0.15">
      <c r="A48214" s="3">
        <v>43237.901388888902</v>
      </c>
      <c r="B48214" s="2">
        <v>130486.04700000001</v>
      </c>
    </row>
    <row r="48215" spans="1:2" x14ac:dyDescent="0.15">
      <c r="A48215" s="3">
        <v>43237.901388888902</v>
      </c>
      <c r="B48215" s="2">
        <v>129045.93</v>
      </c>
    </row>
    <row r="48216" spans="1:2" x14ac:dyDescent="0.15">
      <c r="A48216" s="3">
        <v>43237.901388888902</v>
      </c>
      <c r="B48216" s="2">
        <v>130667.54700000001</v>
      </c>
    </row>
    <row r="48217" spans="1:2" x14ac:dyDescent="0.15">
      <c r="A48217" s="3">
        <v>43237.901388888902</v>
      </c>
      <c r="B48217" s="2">
        <v>130091.19500000001</v>
      </c>
    </row>
    <row r="48218" spans="1:2" x14ac:dyDescent="0.15">
      <c r="A48218" s="3">
        <v>43237.901388888902</v>
      </c>
      <c r="B48218" s="2">
        <v>130273.68799999999</v>
      </c>
    </row>
    <row r="48219" spans="1:2" x14ac:dyDescent="0.15">
      <c r="A48219" s="3">
        <v>43237.901388888902</v>
      </c>
      <c r="B48219" s="2">
        <v>130965.234</v>
      </c>
    </row>
    <row r="48220" spans="1:2" x14ac:dyDescent="0.15">
      <c r="A48220" s="3">
        <v>43237.901388888902</v>
      </c>
      <c r="B48220" s="2">
        <v>131052.516</v>
      </c>
    </row>
    <row r="48221" spans="1:2" x14ac:dyDescent="0.15">
      <c r="A48221" s="3">
        <v>43237.902083333298</v>
      </c>
      <c r="B48221" s="2">
        <v>128874.977</v>
      </c>
    </row>
    <row r="48222" spans="1:2" x14ac:dyDescent="0.15">
      <c r="A48222" s="3">
        <v>43237.902083333298</v>
      </c>
      <c r="B48222" s="2">
        <v>129211.883</v>
      </c>
    </row>
    <row r="48223" spans="1:2" x14ac:dyDescent="0.15">
      <c r="A48223" s="3">
        <v>43237.902083333298</v>
      </c>
      <c r="B48223" s="2">
        <v>130461.43</v>
      </c>
    </row>
    <row r="48224" spans="1:2" x14ac:dyDescent="0.15">
      <c r="A48224" s="3">
        <v>43237.902083333298</v>
      </c>
      <c r="B48224" s="2">
        <v>129443.281</v>
      </c>
    </row>
    <row r="48225" spans="1:2" x14ac:dyDescent="0.15">
      <c r="A48225" s="3">
        <v>43237.902083333298</v>
      </c>
      <c r="B48225" s="2">
        <v>130000.219</v>
      </c>
    </row>
    <row r="48226" spans="1:2" x14ac:dyDescent="0.15">
      <c r="A48226" s="3">
        <v>43237.902083333298</v>
      </c>
      <c r="B48226" s="2">
        <v>129170.781</v>
      </c>
    </row>
    <row r="48227" spans="1:2" x14ac:dyDescent="0.15">
      <c r="A48227" s="3">
        <v>43237.902083333298</v>
      </c>
      <c r="B48227" s="2">
        <v>129548.859</v>
      </c>
    </row>
    <row r="48228" spans="1:2" x14ac:dyDescent="0.15">
      <c r="A48228" s="3">
        <v>43237.902083333298</v>
      </c>
      <c r="B48228" s="2">
        <v>129885.891</v>
      </c>
    </row>
    <row r="48229" spans="1:2" x14ac:dyDescent="0.15">
      <c r="A48229" s="3">
        <v>43237.902083333298</v>
      </c>
      <c r="B48229" s="2">
        <v>129278.93799999999</v>
      </c>
    </row>
    <row r="48230" spans="1:2" x14ac:dyDescent="0.15">
      <c r="A48230" s="3">
        <v>43237.902083333298</v>
      </c>
      <c r="B48230" s="2">
        <v>131876.29999999999</v>
      </c>
    </row>
    <row r="48231" spans="1:2" x14ac:dyDescent="0.15">
      <c r="A48231" s="3">
        <v>43237.902083333298</v>
      </c>
      <c r="B48231" s="2">
        <v>130636.992</v>
      </c>
    </row>
    <row r="48232" spans="1:2" x14ac:dyDescent="0.15">
      <c r="A48232" s="3">
        <v>43237.902083333298</v>
      </c>
      <c r="B48232" s="2">
        <v>129906.766</v>
      </c>
    </row>
    <row r="48233" spans="1:2" x14ac:dyDescent="0.15">
      <c r="A48233" s="3">
        <v>43237.902777777803</v>
      </c>
      <c r="B48233" s="2">
        <v>130287.6</v>
      </c>
    </row>
    <row r="48234" spans="1:2" x14ac:dyDescent="0.15">
      <c r="A48234" s="3">
        <v>43237.902777777803</v>
      </c>
      <c r="B48234" s="2">
        <v>130791.648</v>
      </c>
    </row>
    <row r="48235" spans="1:2" x14ac:dyDescent="0.15">
      <c r="A48235" s="3">
        <v>43237.902777777803</v>
      </c>
      <c r="B48235" s="2">
        <v>130146.07799999999</v>
      </c>
    </row>
    <row r="48236" spans="1:2" x14ac:dyDescent="0.15">
      <c r="A48236" s="3">
        <v>43237.902777777803</v>
      </c>
      <c r="B48236" s="2">
        <v>131537.68799999999</v>
      </c>
    </row>
    <row r="48237" spans="1:2" x14ac:dyDescent="0.15">
      <c r="A48237" s="3">
        <v>43237.902777777803</v>
      </c>
      <c r="B48237" s="2">
        <v>132880.391</v>
      </c>
    </row>
    <row r="48238" spans="1:2" x14ac:dyDescent="0.15">
      <c r="A48238" s="3">
        <v>43237.902777777803</v>
      </c>
      <c r="B48238" s="2">
        <v>130853.7</v>
      </c>
    </row>
    <row r="48239" spans="1:2" x14ac:dyDescent="0.15">
      <c r="A48239" s="3">
        <v>43237.902777777803</v>
      </c>
      <c r="B48239" s="2">
        <v>130297.023</v>
      </c>
    </row>
    <row r="48240" spans="1:2" x14ac:dyDescent="0.15">
      <c r="A48240" s="3">
        <v>43237.902777777803</v>
      </c>
      <c r="B48240" s="2">
        <v>130201.81299999999</v>
      </c>
    </row>
    <row r="48241" spans="1:2" x14ac:dyDescent="0.15">
      <c r="A48241" s="3">
        <v>43237.902777777803</v>
      </c>
      <c r="B48241" s="2">
        <v>131266.766</v>
      </c>
    </row>
    <row r="48242" spans="1:2" x14ac:dyDescent="0.15">
      <c r="A48242" s="3">
        <v>43237.902777777803</v>
      </c>
      <c r="B48242" s="2">
        <v>130356.43</v>
      </c>
    </row>
    <row r="48243" spans="1:2" x14ac:dyDescent="0.15">
      <c r="A48243" s="3">
        <v>43237.902777777803</v>
      </c>
      <c r="B48243" s="2">
        <v>130034.875</v>
      </c>
    </row>
    <row r="48244" spans="1:2" x14ac:dyDescent="0.15">
      <c r="A48244" s="3">
        <v>43237.903472222199</v>
      </c>
      <c r="B48244" s="2">
        <v>130132.719</v>
      </c>
    </row>
    <row r="48245" spans="1:2" x14ac:dyDescent="0.15">
      <c r="A48245" s="3">
        <v>43237.903472222199</v>
      </c>
      <c r="B48245" s="2">
        <v>131233.625</v>
      </c>
    </row>
    <row r="48246" spans="1:2" x14ac:dyDescent="0.15">
      <c r="A48246" s="3">
        <v>43237.903472222199</v>
      </c>
      <c r="B48246" s="2">
        <v>131933.53099999999</v>
      </c>
    </row>
    <row r="48247" spans="1:2" x14ac:dyDescent="0.15">
      <c r="A48247" s="3">
        <v>43237.903472222199</v>
      </c>
      <c r="B48247" s="2">
        <v>132059.20000000001</v>
      </c>
    </row>
    <row r="48248" spans="1:2" x14ac:dyDescent="0.15">
      <c r="A48248" s="3">
        <v>43237.903472222199</v>
      </c>
      <c r="B48248" s="2">
        <v>132677.15599999999</v>
      </c>
    </row>
    <row r="48249" spans="1:2" x14ac:dyDescent="0.15">
      <c r="A48249" s="3">
        <v>43237.903472222199</v>
      </c>
      <c r="B48249" s="2">
        <v>132301.34400000001</v>
      </c>
    </row>
    <row r="48250" spans="1:2" x14ac:dyDescent="0.15">
      <c r="A48250" s="3">
        <v>43237.903472222199</v>
      </c>
      <c r="B48250" s="2">
        <v>130909.484</v>
      </c>
    </row>
    <row r="48251" spans="1:2" x14ac:dyDescent="0.15">
      <c r="A48251" s="3">
        <v>43237.903472222199</v>
      </c>
      <c r="B48251" s="2">
        <v>131334.15599999999</v>
      </c>
    </row>
    <row r="48252" spans="1:2" x14ac:dyDescent="0.15">
      <c r="A48252" s="3">
        <v>43237.903472222199</v>
      </c>
      <c r="B48252" s="2">
        <v>131273.06299999999</v>
      </c>
    </row>
    <row r="48253" spans="1:2" x14ac:dyDescent="0.15">
      <c r="A48253" s="3">
        <v>43237.903472222199</v>
      </c>
      <c r="B48253" s="2">
        <v>131411.984</v>
      </c>
    </row>
    <row r="48254" spans="1:2" x14ac:dyDescent="0.15">
      <c r="A48254" s="3">
        <v>43237.903472222199</v>
      </c>
      <c r="B48254" s="2">
        <v>131095.734</v>
      </c>
    </row>
    <row r="48255" spans="1:2" x14ac:dyDescent="0.15">
      <c r="A48255" s="3">
        <v>43237.903472222199</v>
      </c>
      <c r="B48255" s="2">
        <v>131270.43799999999</v>
      </c>
    </row>
    <row r="48256" spans="1:2" x14ac:dyDescent="0.15">
      <c r="A48256" s="3">
        <v>43237.904166666704</v>
      </c>
      <c r="B48256" s="2">
        <v>131713.609</v>
      </c>
    </row>
    <row r="48257" spans="1:2" x14ac:dyDescent="0.15">
      <c r="A48257" s="3">
        <v>43237.904166666704</v>
      </c>
      <c r="B48257" s="2">
        <v>131466.20000000001</v>
      </c>
    </row>
    <row r="48258" spans="1:2" x14ac:dyDescent="0.15">
      <c r="A48258" s="3">
        <v>43237.904166666704</v>
      </c>
      <c r="B48258" s="2">
        <v>131748.29999999999</v>
      </c>
    </row>
    <row r="48259" spans="1:2" x14ac:dyDescent="0.15">
      <c r="A48259" s="3">
        <v>43237.904166666704</v>
      </c>
      <c r="B48259" s="2">
        <v>131859.43799999999</v>
      </c>
    </row>
    <row r="48260" spans="1:2" x14ac:dyDescent="0.15">
      <c r="A48260" s="3">
        <v>43237.904166666704</v>
      </c>
      <c r="B48260" s="2">
        <v>131663.6</v>
      </c>
    </row>
    <row r="48261" spans="1:2" x14ac:dyDescent="0.15">
      <c r="A48261" s="3">
        <v>43237.904166666704</v>
      </c>
      <c r="B48261" s="2">
        <v>131987.78099999999</v>
      </c>
    </row>
    <row r="48262" spans="1:2" x14ac:dyDescent="0.15">
      <c r="A48262" s="3">
        <v>43237.904166666704</v>
      </c>
      <c r="B48262" s="2">
        <v>131856.78099999999</v>
      </c>
    </row>
    <row r="48263" spans="1:2" x14ac:dyDescent="0.15">
      <c r="A48263" s="3">
        <v>43237.904166666704</v>
      </c>
      <c r="B48263" s="2">
        <v>131974.53099999999</v>
      </c>
    </row>
    <row r="48264" spans="1:2" x14ac:dyDescent="0.15">
      <c r="A48264" s="3">
        <v>43237.904166666704</v>
      </c>
      <c r="B48264" s="2">
        <v>132120.375</v>
      </c>
    </row>
    <row r="48265" spans="1:2" x14ac:dyDescent="0.15">
      <c r="A48265" s="3">
        <v>43237.904166666704</v>
      </c>
      <c r="B48265" s="2">
        <v>131398.93799999999</v>
      </c>
    </row>
    <row r="48266" spans="1:2" x14ac:dyDescent="0.15">
      <c r="A48266" s="3">
        <v>43237.904166666704</v>
      </c>
      <c r="B48266" s="2">
        <v>131822.65599999999</v>
      </c>
    </row>
    <row r="48267" spans="1:2" x14ac:dyDescent="0.15">
      <c r="A48267" s="3">
        <v>43237.904861111099</v>
      </c>
      <c r="B48267" s="2">
        <v>132366.234</v>
      </c>
    </row>
    <row r="48268" spans="1:2" x14ac:dyDescent="0.15">
      <c r="A48268" s="3">
        <v>43237.904861111099</v>
      </c>
      <c r="B48268" s="2">
        <v>131469.42199999999</v>
      </c>
    </row>
    <row r="48269" spans="1:2" x14ac:dyDescent="0.15">
      <c r="A48269" s="3">
        <v>43237.904861111099</v>
      </c>
      <c r="B48269" s="2">
        <v>131284.17199999999</v>
      </c>
    </row>
    <row r="48270" spans="1:2" x14ac:dyDescent="0.15">
      <c r="A48270" s="3">
        <v>43237.904861111099</v>
      </c>
      <c r="B48270" s="2">
        <v>131801.5</v>
      </c>
    </row>
    <row r="48271" spans="1:2" x14ac:dyDescent="0.15">
      <c r="A48271" s="3">
        <v>43237.904861111099</v>
      </c>
      <c r="B48271" s="2">
        <v>132403.54699999999</v>
      </c>
    </row>
    <row r="48272" spans="1:2" x14ac:dyDescent="0.15">
      <c r="A48272" s="3">
        <v>43237.904861111099</v>
      </c>
      <c r="B48272" s="2">
        <v>131949.4</v>
      </c>
    </row>
    <row r="48273" spans="1:2" x14ac:dyDescent="0.15">
      <c r="A48273" s="3">
        <v>43237.904861111099</v>
      </c>
      <c r="B48273" s="2">
        <v>131431.016</v>
      </c>
    </row>
    <row r="48274" spans="1:2" x14ac:dyDescent="0.15">
      <c r="A48274" s="3">
        <v>43237.904861111099</v>
      </c>
      <c r="B48274" s="2">
        <v>132338.5</v>
      </c>
    </row>
    <row r="48275" spans="1:2" x14ac:dyDescent="0.15">
      <c r="A48275" s="3">
        <v>43237.904861111099</v>
      </c>
      <c r="B48275" s="2">
        <v>133116.92199999999</v>
      </c>
    </row>
    <row r="48276" spans="1:2" x14ac:dyDescent="0.15">
      <c r="A48276" s="3">
        <v>43237.904861111099</v>
      </c>
      <c r="B48276" s="2">
        <v>133852.625</v>
      </c>
    </row>
    <row r="48277" spans="1:2" x14ac:dyDescent="0.15">
      <c r="A48277" s="3">
        <v>43237.904861111099</v>
      </c>
      <c r="B48277" s="2">
        <v>132546.17199999999</v>
      </c>
    </row>
    <row r="48278" spans="1:2" x14ac:dyDescent="0.15">
      <c r="A48278" s="3">
        <v>43237.904861111099</v>
      </c>
      <c r="B48278" s="2">
        <v>131941.46900000001</v>
      </c>
    </row>
    <row r="48279" spans="1:2" x14ac:dyDescent="0.15">
      <c r="A48279" s="3">
        <v>43237.905555555597</v>
      </c>
      <c r="B48279" s="2">
        <v>130464.742</v>
      </c>
    </row>
    <row r="48280" spans="1:2" x14ac:dyDescent="0.15">
      <c r="A48280" s="3">
        <v>43237.905555555597</v>
      </c>
      <c r="B48280" s="2">
        <v>132914.016</v>
      </c>
    </row>
    <row r="48281" spans="1:2" x14ac:dyDescent="0.15">
      <c r="A48281" s="3">
        <v>43237.905555555597</v>
      </c>
      <c r="B48281" s="2">
        <v>131756.234</v>
      </c>
    </row>
    <row r="48282" spans="1:2" x14ac:dyDescent="0.15">
      <c r="A48282" s="3">
        <v>43237.905555555597</v>
      </c>
      <c r="B48282" s="2">
        <v>130580.95299999999</v>
      </c>
    </row>
    <row r="48283" spans="1:2" x14ac:dyDescent="0.15">
      <c r="A48283" s="3">
        <v>43237.905555555597</v>
      </c>
      <c r="B48283" s="2">
        <v>132834.734</v>
      </c>
    </row>
    <row r="48284" spans="1:2" x14ac:dyDescent="0.15">
      <c r="A48284" s="3">
        <v>43237.905555555597</v>
      </c>
      <c r="B48284" s="2">
        <v>132319.92199999999</v>
      </c>
    </row>
    <row r="48285" spans="1:2" x14ac:dyDescent="0.15">
      <c r="A48285" s="3">
        <v>43237.905555555597</v>
      </c>
      <c r="B48285" s="2">
        <v>133395.875</v>
      </c>
    </row>
    <row r="48286" spans="1:2" x14ac:dyDescent="0.15">
      <c r="A48286" s="3">
        <v>43237.905555555597</v>
      </c>
      <c r="B48286" s="2">
        <v>131619.92199999999</v>
      </c>
    </row>
    <row r="48287" spans="1:2" x14ac:dyDescent="0.15">
      <c r="A48287" s="3">
        <v>43237.905555555597</v>
      </c>
      <c r="B48287" s="2">
        <v>132134.67199999999</v>
      </c>
    </row>
    <row r="48288" spans="1:2" x14ac:dyDescent="0.15">
      <c r="A48288" s="3">
        <v>43237.905555555597</v>
      </c>
      <c r="B48288" s="2">
        <v>131864.734</v>
      </c>
    </row>
    <row r="48289" spans="1:2" x14ac:dyDescent="0.15">
      <c r="A48289" s="3">
        <v>43237.905555555597</v>
      </c>
      <c r="B48289" s="2">
        <v>131308.92199999999</v>
      </c>
    </row>
    <row r="48290" spans="1:2" x14ac:dyDescent="0.15">
      <c r="A48290" s="3">
        <v>43237.90625</v>
      </c>
      <c r="B48290" s="2">
        <v>133428.79999999999</v>
      </c>
    </row>
    <row r="48291" spans="1:2" x14ac:dyDescent="0.15">
      <c r="A48291" s="3">
        <v>43237.90625</v>
      </c>
      <c r="B48291" s="2">
        <v>131249.42199999999</v>
      </c>
    </row>
    <row r="48292" spans="1:2" x14ac:dyDescent="0.15">
      <c r="A48292" s="3">
        <v>43237.90625</v>
      </c>
      <c r="B48292" s="2">
        <v>132581.859</v>
      </c>
    </row>
    <row r="48293" spans="1:2" x14ac:dyDescent="0.15">
      <c r="A48293" s="3">
        <v>43237.90625</v>
      </c>
      <c r="B48293" s="2">
        <v>131367.28099999999</v>
      </c>
    </row>
    <row r="48294" spans="1:2" x14ac:dyDescent="0.15">
      <c r="A48294" s="3">
        <v>43237.90625</v>
      </c>
      <c r="B48294" s="2">
        <v>131835.625</v>
      </c>
    </row>
    <row r="48295" spans="1:2" x14ac:dyDescent="0.15">
      <c r="A48295" s="3">
        <v>43237.90625</v>
      </c>
      <c r="B48295" s="2">
        <v>130400.109</v>
      </c>
    </row>
    <row r="48296" spans="1:2" x14ac:dyDescent="0.15">
      <c r="A48296" s="3">
        <v>43237.90625</v>
      </c>
      <c r="B48296" s="2">
        <v>131089.43799999999</v>
      </c>
    </row>
    <row r="48297" spans="1:2" x14ac:dyDescent="0.15">
      <c r="A48297" s="3">
        <v>43237.90625</v>
      </c>
      <c r="B48297" s="2">
        <v>129978.125</v>
      </c>
    </row>
    <row r="48298" spans="1:2" x14ac:dyDescent="0.15">
      <c r="A48298" s="3">
        <v>43237.90625</v>
      </c>
      <c r="B48298" s="2">
        <v>130979.45299999999</v>
      </c>
    </row>
    <row r="48299" spans="1:2" x14ac:dyDescent="0.15">
      <c r="A48299" s="3">
        <v>43237.90625</v>
      </c>
      <c r="B48299" s="2">
        <v>131133.109</v>
      </c>
    </row>
    <row r="48300" spans="1:2" x14ac:dyDescent="0.15">
      <c r="A48300" s="3">
        <v>43237.90625</v>
      </c>
      <c r="B48300" s="2">
        <v>131961.29999999999</v>
      </c>
    </row>
    <row r="48301" spans="1:2" x14ac:dyDescent="0.15">
      <c r="A48301" s="3">
        <v>43237.90625</v>
      </c>
      <c r="B48301" s="2">
        <v>130996.836</v>
      </c>
    </row>
    <row r="48302" spans="1:2" x14ac:dyDescent="0.15">
      <c r="A48302" s="3">
        <v>43237.906944444403</v>
      </c>
      <c r="B48302" s="2">
        <v>131547.20000000001</v>
      </c>
    </row>
    <row r="48303" spans="1:2" x14ac:dyDescent="0.15">
      <c r="A48303" s="3">
        <v>43237.906944444403</v>
      </c>
      <c r="B48303" s="2">
        <v>131362</v>
      </c>
    </row>
    <row r="48304" spans="1:2" x14ac:dyDescent="0.15">
      <c r="A48304" s="3">
        <v>43237.906944444403</v>
      </c>
      <c r="B48304" s="2">
        <v>129893.344</v>
      </c>
    </row>
    <row r="48305" spans="1:2" x14ac:dyDescent="0.15">
      <c r="A48305" s="3">
        <v>43237.906944444403</v>
      </c>
      <c r="B48305" s="2">
        <v>130266.414</v>
      </c>
    </row>
    <row r="48306" spans="1:2" x14ac:dyDescent="0.15">
      <c r="A48306" s="3">
        <v>43237.906944444403</v>
      </c>
      <c r="B48306" s="2">
        <v>131372.54699999999</v>
      </c>
    </row>
    <row r="48307" spans="1:2" x14ac:dyDescent="0.15">
      <c r="A48307" s="3">
        <v>43237.906944444403</v>
      </c>
      <c r="B48307" s="2">
        <v>130716.383</v>
      </c>
    </row>
    <row r="48308" spans="1:2" x14ac:dyDescent="0.15">
      <c r="A48308" s="3">
        <v>43237.906944444403</v>
      </c>
      <c r="B48308" s="2">
        <v>131852.81299999999</v>
      </c>
    </row>
    <row r="48309" spans="1:2" x14ac:dyDescent="0.15">
      <c r="A48309" s="3">
        <v>43237.906944444403</v>
      </c>
      <c r="B48309" s="2">
        <v>130253.344</v>
      </c>
    </row>
    <row r="48310" spans="1:2" x14ac:dyDescent="0.15">
      <c r="A48310" s="3">
        <v>43237.906944444403</v>
      </c>
      <c r="B48310" s="2">
        <v>131721.859</v>
      </c>
    </row>
    <row r="48311" spans="1:2" x14ac:dyDescent="0.15">
      <c r="A48311" s="3">
        <v>43237.906944444403</v>
      </c>
      <c r="B48311" s="2">
        <v>130857.914</v>
      </c>
    </row>
    <row r="48312" spans="1:2" x14ac:dyDescent="0.15">
      <c r="A48312" s="3">
        <v>43237.906944444403</v>
      </c>
      <c r="B48312" s="2">
        <v>130885.227</v>
      </c>
    </row>
    <row r="48313" spans="1:2" x14ac:dyDescent="0.15">
      <c r="A48313" s="3">
        <v>43237.907638888901</v>
      </c>
      <c r="B48313" s="2">
        <v>131508.82800000001</v>
      </c>
    </row>
    <row r="48314" spans="1:2" x14ac:dyDescent="0.15">
      <c r="A48314" s="3">
        <v>43237.907638888901</v>
      </c>
      <c r="B48314" s="2">
        <v>131351</v>
      </c>
    </row>
    <row r="48315" spans="1:2" x14ac:dyDescent="0.15">
      <c r="A48315" s="3">
        <v>43237.907638888901</v>
      </c>
      <c r="B48315" s="2">
        <v>130090.031</v>
      </c>
    </row>
    <row r="48316" spans="1:2" x14ac:dyDescent="0.15">
      <c r="A48316" s="3">
        <v>43237.907638888901</v>
      </c>
      <c r="B48316" s="2">
        <v>130784.711</v>
      </c>
    </row>
    <row r="48317" spans="1:2" x14ac:dyDescent="0.15">
      <c r="A48317" s="3">
        <v>43237.907638888901</v>
      </c>
      <c r="B48317" s="2">
        <v>131427.81299999999</v>
      </c>
    </row>
    <row r="48318" spans="1:2" x14ac:dyDescent="0.15">
      <c r="A48318" s="3">
        <v>43237.907638888901</v>
      </c>
      <c r="B48318" s="2">
        <v>131234.65599999999</v>
      </c>
    </row>
    <row r="48319" spans="1:2" x14ac:dyDescent="0.15">
      <c r="A48319" s="3">
        <v>43237.907638888901</v>
      </c>
      <c r="B48319" s="2">
        <v>130174.82799999999</v>
      </c>
    </row>
    <row r="48320" spans="1:2" x14ac:dyDescent="0.15">
      <c r="A48320" s="3">
        <v>43237.907638888901</v>
      </c>
      <c r="B48320" s="2">
        <v>130174.82799999999</v>
      </c>
    </row>
    <row r="48321" spans="1:2" x14ac:dyDescent="0.15">
      <c r="A48321" s="3">
        <v>43237.907638888901</v>
      </c>
      <c r="B48321" s="2">
        <v>129304.30499999999</v>
      </c>
    </row>
    <row r="48322" spans="1:2" x14ac:dyDescent="0.15">
      <c r="A48322" s="3">
        <v>43237.907638888901</v>
      </c>
      <c r="B48322" s="2">
        <v>131238.891</v>
      </c>
    </row>
    <row r="48323" spans="1:2" x14ac:dyDescent="0.15">
      <c r="A48323" s="3">
        <v>43237.907638888901</v>
      </c>
      <c r="B48323" s="2">
        <v>129387.57</v>
      </c>
    </row>
    <row r="48324" spans="1:2" x14ac:dyDescent="0.15">
      <c r="A48324" s="3">
        <v>43237.907638888901</v>
      </c>
      <c r="B48324" s="2">
        <v>129823.57799999999</v>
      </c>
    </row>
    <row r="48325" spans="1:2" x14ac:dyDescent="0.15">
      <c r="A48325" s="3">
        <v>43237.908333333296</v>
      </c>
      <c r="B48325" s="2">
        <v>129967.68799999999</v>
      </c>
    </row>
    <row r="48326" spans="1:2" x14ac:dyDescent="0.15">
      <c r="A48326" s="3">
        <v>43237.908333333296</v>
      </c>
      <c r="B48326" s="2">
        <v>130082.2</v>
      </c>
    </row>
    <row r="48327" spans="1:2" x14ac:dyDescent="0.15">
      <c r="A48327" s="3">
        <v>43237.908333333296</v>
      </c>
      <c r="B48327" s="2">
        <v>130438.56299999999</v>
      </c>
    </row>
    <row r="48328" spans="1:2" x14ac:dyDescent="0.15">
      <c r="A48328" s="3">
        <v>43237.908333333296</v>
      </c>
      <c r="B48328" s="2">
        <v>130438.56299999999</v>
      </c>
    </row>
    <row r="48329" spans="1:2" x14ac:dyDescent="0.15">
      <c r="A48329" s="3">
        <v>43237.908333333296</v>
      </c>
      <c r="B48329" s="2">
        <v>130075.95299999999</v>
      </c>
    </row>
    <row r="48330" spans="1:2" x14ac:dyDescent="0.15">
      <c r="A48330" s="3">
        <v>43237.908333333296</v>
      </c>
      <c r="B48330" s="2">
        <v>130433.32</v>
      </c>
    </row>
    <row r="48331" spans="1:2" x14ac:dyDescent="0.15">
      <c r="A48331" s="3">
        <v>43237.908333333296</v>
      </c>
      <c r="B48331" s="2">
        <v>130433.32</v>
      </c>
    </row>
    <row r="48332" spans="1:2" x14ac:dyDescent="0.15">
      <c r="A48332" s="3">
        <v>43237.908333333296</v>
      </c>
      <c r="B48332" s="2">
        <v>130163.344</v>
      </c>
    </row>
    <row r="48333" spans="1:2" x14ac:dyDescent="0.15">
      <c r="A48333" s="3">
        <v>43237.908333333296</v>
      </c>
      <c r="B48333" s="2">
        <v>131781.391</v>
      </c>
    </row>
    <row r="48334" spans="1:2" x14ac:dyDescent="0.15">
      <c r="A48334" s="3">
        <v>43237.908333333296</v>
      </c>
      <c r="B48334" s="2">
        <v>130541.656</v>
      </c>
    </row>
    <row r="48335" spans="1:2" x14ac:dyDescent="0.15">
      <c r="A48335" s="3">
        <v>43237.908333333296</v>
      </c>
      <c r="B48335" s="2">
        <v>131699.34400000001</v>
      </c>
    </row>
    <row r="48336" spans="1:2" x14ac:dyDescent="0.15">
      <c r="A48336" s="3">
        <v>43237.908333333296</v>
      </c>
      <c r="B48336" s="2">
        <v>130086.406</v>
      </c>
    </row>
    <row r="48337" spans="1:2" x14ac:dyDescent="0.15">
      <c r="A48337" s="3">
        <v>43237.909027777801</v>
      </c>
      <c r="B48337" s="2">
        <v>130691.06299999999</v>
      </c>
    </row>
    <row r="48338" spans="1:2" x14ac:dyDescent="0.15">
      <c r="A48338" s="3">
        <v>43237.909027777801</v>
      </c>
      <c r="B48338" s="2">
        <v>131650.391</v>
      </c>
    </row>
    <row r="48339" spans="1:2" x14ac:dyDescent="0.15">
      <c r="A48339" s="3">
        <v>43237.909027777801</v>
      </c>
      <c r="B48339" s="2">
        <v>130369.492</v>
      </c>
    </row>
    <row r="48340" spans="1:2" x14ac:dyDescent="0.15">
      <c r="A48340" s="3">
        <v>43237.909027777801</v>
      </c>
      <c r="B48340" s="2">
        <v>130876.30499999999</v>
      </c>
    </row>
    <row r="48341" spans="1:2" x14ac:dyDescent="0.15">
      <c r="A48341" s="3">
        <v>43237.909027777801</v>
      </c>
      <c r="B48341" s="2">
        <v>130428.906</v>
      </c>
    </row>
    <row r="48342" spans="1:2" x14ac:dyDescent="0.15">
      <c r="A48342" s="3">
        <v>43237.909027777801</v>
      </c>
      <c r="B48342" s="2">
        <v>131238.891</v>
      </c>
    </row>
    <row r="48343" spans="1:2" x14ac:dyDescent="0.15">
      <c r="A48343" s="3">
        <v>43237.909027777801</v>
      </c>
      <c r="B48343" s="2">
        <v>131056.30499999999</v>
      </c>
    </row>
    <row r="48344" spans="1:2" x14ac:dyDescent="0.15">
      <c r="A48344" s="3">
        <v>43237.909027777801</v>
      </c>
      <c r="B48344" s="2">
        <v>130456.891</v>
      </c>
    </row>
    <row r="48345" spans="1:2" x14ac:dyDescent="0.15">
      <c r="A48345" s="3">
        <v>43237.909027777801</v>
      </c>
      <c r="B48345" s="2">
        <v>131486.28099999999</v>
      </c>
    </row>
    <row r="48346" spans="1:2" x14ac:dyDescent="0.15">
      <c r="A48346" s="3">
        <v>43237.909027777801</v>
      </c>
      <c r="B48346" s="2">
        <v>131195.234</v>
      </c>
    </row>
    <row r="48347" spans="1:2" x14ac:dyDescent="0.15">
      <c r="A48347" s="3">
        <v>43237.909027777801</v>
      </c>
      <c r="B48347" s="2">
        <v>131990.42199999999</v>
      </c>
    </row>
    <row r="48348" spans="1:2" x14ac:dyDescent="0.15">
      <c r="A48348" s="3">
        <v>43237.909722222197</v>
      </c>
      <c r="B48348" s="2">
        <v>132548.84400000001</v>
      </c>
    </row>
    <row r="48349" spans="1:2" x14ac:dyDescent="0.15">
      <c r="A48349" s="3">
        <v>43237.909722222197</v>
      </c>
      <c r="B48349" s="2">
        <v>130729.508</v>
      </c>
    </row>
    <row r="48350" spans="1:2" x14ac:dyDescent="0.15">
      <c r="A48350" s="3">
        <v>43237.909722222197</v>
      </c>
      <c r="B48350" s="2">
        <v>131289.45300000001</v>
      </c>
    </row>
    <row r="48351" spans="1:2" x14ac:dyDescent="0.15">
      <c r="A48351" s="3">
        <v>43237.909722222197</v>
      </c>
      <c r="B48351" s="2">
        <v>130364.273</v>
      </c>
    </row>
    <row r="48352" spans="1:2" x14ac:dyDescent="0.15">
      <c r="A48352" s="3">
        <v>43237.909722222197</v>
      </c>
      <c r="B48352" s="2">
        <v>131151.54699999999</v>
      </c>
    </row>
    <row r="48353" spans="1:2" x14ac:dyDescent="0.15">
      <c r="A48353" s="3">
        <v>43237.909722222197</v>
      </c>
      <c r="B48353" s="2">
        <v>130170.17200000001</v>
      </c>
    </row>
    <row r="48354" spans="1:2" x14ac:dyDescent="0.15">
      <c r="A48354" s="3">
        <v>43237.909722222197</v>
      </c>
      <c r="B48354" s="2">
        <v>131303.65599999999</v>
      </c>
    </row>
    <row r="48355" spans="1:2" x14ac:dyDescent="0.15">
      <c r="A48355" s="3">
        <v>43237.909722222197</v>
      </c>
      <c r="B48355" s="2">
        <v>130649.992</v>
      </c>
    </row>
    <row r="48356" spans="1:2" x14ac:dyDescent="0.15">
      <c r="A48356" s="3">
        <v>43237.909722222197</v>
      </c>
      <c r="B48356" s="2">
        <v>131387.32800000001</v>
      </c>
    </row>
    <row r="48357" spans="1:2" x14ac:dyDescent="0.15">
      <c r="A48357" s="3">
        <v>43237.909722222197</v>
      </c>
      <c r="B48357" s="2">
        <v>132717.07800000001</v>
      </c>
    </row>
    <row r="48358" spans="1:2" x14ac:dyDescent="0.15">
      <c r="A48358" s="3">
        <v>43237.909722222197</v>
      </c>
      <c r="B48358" s="2">
        <v>131058.93</v>
      </c>
    </row>
    <row r="48359" spans="1:2" x14ac:dyDescent="0.15">
      <c r="A48359" s="3">
        <v>43237.909722222197</v>
      </c>
      <c r="B48359" s="2">
        <v>131945.71900000001</v>
      </c>
    </row>
    <row r="48360" spans="1:2" x14ac:dyDescent="0.15">
      <c r="A48360" s="3">
        <v>43237.910416666702</v>
      </c>
      <c r="B48360" s="2">
        <v>131093.67199999999</v>
      </c>
    </row>
    <row r="48361" spans="1:2" x14ac:dyDescent="0.15">
      <c r="A48361" s="3">
        <v>43237.910416666702</v>
      </c>
      <c r="B48361" s="2">
        <v>132343.95300000001</v>
      </c>
    </row>
    <row r="48362" spans="1:2" x14ac:dyDescent="0.15">
      <c r="A48362" s="3">
        <v>43237.910416666702</v>
      </c>
      <c r="B48362" s="2">
        <v>131802.54699999999</v>
      </c>
    </row>
    <row r="48363" spans="1:2" x14ac:dyDescent="0.15">
      <c r="A48363" s="3">
        <v>43237.910416666702</v>
      </c>
      <c r="B48363" s="2">
        <v>130822.125</v>
      </c>
    </row>
    <row r="48364" spans="1:2" x14ac:dyDescent="0.15">
      <c r="A48364" s="3">
        <v>43237.910416666702</v>
      </c>
      <c r="B48364" s="2">
        <v>131412.54699999999</v>
      </c>
    </row>
    <row r="48365" spans="1:2" x14ac:dyDescent="0.15">
      <c r="A48365" s="3">
        <v>43237.910416666702</v>
      </c>
      <c r="B48365" s="2">
        <v>130772.17200000001</v>
      </c>
    </row>
    <row r="48366" spans="1:2" x14ac:dyDescent="0.15">
      <c r="A48366" s="3">
        <v>43237.910416666702</v>
      </c>
      <c r="B48366" s="2">
        <v>130311.7</v>
      </c>
    </row>
    <row r="48367" spans="1:2" x14ac:dyDescent="0.15">
      <c r="A48367" s="3">
        <v>43237.910416666702</v>
      </c>
      <c r="B48367" s="2">
        <v>131921.891</v>
      </c>
    </row>
    <row r="48368" spans="1:2" x14ac:dyDescent="0.15">
      <c r="A48368" s="3">
        <v>43237.910416666702</v>
      </c>
      <c r="B48368" s="2">
        <v>130175.383</v>
      </c>
    </row>
    <row r="48369" spans="1:2" x14ac:dyDescent="0.15">
      <c r="A48369" s="3">
        <v>43237.910416666702</v>
      </c>
      <c r="B48369" s="2">
        <v>130404.32</v>
      </c>
    </row>
    <row r="48370" spans="1:2" x14ac:dyDescent="0.15">
      <c r="A48370" s="3">
        <v>43237.910416666702</v>
      </c>
      <c r="B48370" s="2">
        <v>130774.789</v>
      </c>
    </row>
    <row r="48371" spans="1:2" x14ac:dyDescent="0.15">
      <c r="A48371" s="3">
        <v>43237.911111111098</v>
      </c>
      <c r="B48371" s="2">
        <v>131124.18799999999</v>
      </c>
    </row>
    <row r="48372" spans="1:2" x14ac:dyDescent="0.15">
      <c r="A48372" s="3">
        <v>43237.911111111098</v>
      </c>
      <c r="B48372" s="2">
        <v>130538</v>
      </c>
    </row>
    <row r="48373" spans="1:2" x14ac:dyDescent="0.15">
      <c r="A48373" s="3">
        <v>43237.911111111098</v>
      </c>
      <c r="B48373" s="2">
        <v>131603.04699999999</v>
      </c>
    </row>
    <row r="48374" spans="1:2" x14ac:dyDescent="0.15">
      <c r="A48374" s="3">
        <v>43237.911111111098</v>
      </c>
      <c r="B48374" s="2">
        <v>131507.79999999999</v>
      </c>
    </row>
    <row r="48375" spans="1:2" x14ac:dyDescent="0.15">
      <c r="A48375" s="3">
        <v>43237.911111111098</v>
      </c>
      <c r="B48375" s="2">
        <v>131665.20000000001</v>
      </c>
    </row>
    <row r="48376" spans="1:2" x14ac:dyDescent="0.15">
      <c r="A48376" s="3">
        <v>43237.911111111098</v>
      </c>
      <c r="B48376" s="2">
        <v>130586.93799999999</v>
      </c>
    </row>
    <row r="48377" spans="1:2" x14ac:dyDescent="0.15">
      <c r="A48377" s="3">
        <v>43237.911111111098</v>
      </c>
      <c r="B48377" s="2">
        <v>131194.18799999999</v>
      </c>
    </row>
    <row r="48378" spans="1:2" x14ac:dyDescent="0.15">
      <c r="A48378" s="3">
        <v>43237.911111111098</v>
      </c>
      <c r="B48378" s="2">
        <v>130764.281</v>
      </c>
    </row>
    <row r="48379" spans="1:2" x14ac:dyDescent="0.15">
      <c r="A48379" s="3">
        <v>43237.911111111098</v>
      </c>
      <c r="B48379" s="2">
        <v>131042.1</v>
      </c>
    </row>
    <row r="48380" spans="1:2" x14ac:dyDescent="0.15">
      <c r="A48380" s="3">
        <v>43237.911111111098</v>
      </c>
      <c r="B48380" s="2">
        <v>131284.17199999999</v>
      </c>
    </row>
    <row r="48381" spans="1:2" x14ac:dyDescent="0.15">
      <c r="A48381" s="3">
        <v>43237.911111111098</v>
      </c>
      <c r="B48381" s="2">
        <v>130629.023</v>
      </c>
    </row>
    <row r="48382" spans="1:2" x14ac:dyDescent="0.15">
      <c r="A48382" s="3">
        <v>43237.911111111098</v>
      </c>
      <c r="B48382" s="2">
        <v>131930.875</v>
      </c>
    </row>
    <row r="48383" spans="1:2" x14ac:dyDescent="0.15">
      <c r="A48383" s="3">
        <v>43237.911805555603</v>
      </c>
      <c r="B48383" s="2">
        <v>132165.07800000001</v>
      </c>
    </row>
    <row r="48384" spans="1:2" x14ac:dyDescent="0.15">
      <c r="A48384" s="3">
        <v>43237.911805555603</v>
      </c>
      <c r="B48384" s="2">
        <v>130573.82</v>
      </c>
    </row>
    <row r="48385" spans="1:2" x14ac:dyDescent="0.15">
      <c r="A48385" s="3">
        <v>43237.911805555603</v>
      </c>
      <c r="B48385" s="2">
        <v>130428.07799999999</v>
      </c>
    </row>
    <row r="48386" spans="1:2" x14ac:dyDescent="0.15">
      <c r="A48386" s="3">
        <v>43237.911805555603</v>
      </c>
      <c r="B48386" s="2">
        <v>130952.141</v>
      </c>
    </row>
    <row r="48387" spans="1:2" x14ac:dyDescent="0.15">
      <c r="A48387" s="3">
        <v>43237.911805555603</v>
      </c>
      <c r="B48387" s="2">
        <v>130725.859</v>
      </c>
    </row>
    <row r="48388" spans="1:2" x14ac:dyDescent="0.15">
      <c r="A48388" s="3">
        <v>43237.911805555603</v>
      </c>
      <c r="B48388" s="2">
        <v>129494.75</v>
      </c>
    </row>
    <row r="48389" spans="1:2" x14ac:dyDescent="0.15">
      <c r="A48389" s="3">
        <v>43237.911805555603</v>
      </c>
      <c r="B48389" s="2">
        <v>131744.625</v>
      </c>
    </row>
    <row r="48390" spans="1:2" x14ac:dyDescent="0.15">
      <c r="A48390" s="3">
        <v>43237.911805555603</v>
      </c>
      <c r="B48390" s="2">
        <v>131534.18799999999</v>
      </c>
    </row>
    <row r="48391" spans="1:2" x14ac:dyDescent="0.15">
      <c r="A48391" s="3">
        <v>43237.911805555603</v>
      </c>
      <c r="B48391" s="2">
        <v>133648.57800000001</v>
      </c>
    </row>
    <row r="48392" spans="1:2" x14ac:dyDescent="0.15">
      <c r="A48392" s="3">
        <v>43237.911805555603</v>
      </c>
      <c r="B48392" s="2">
        <v>131326.25</v>
      </c>
    </row>
    <row r="48393" spans="1:2" x14ac:dyDescent="0.15">
      <c r="A48393" s="3">
        <v>43237.911805555603</v>
      </c>
      <c r="B48393" s="2">
        <v>130684.781</v>
      </c>
    </row>
    <row r="48394" spans="1:2" x14ac:dyDescent="0.15">
      <c r="A48394" s="3">
        <v>43237.912499999999</v>
      </c>
      <c r="B48394" s="2">
        <v>131755.18799999999</v>
      </c>
    </row>
    <row r="48395" spans="1:2" x14ac:dyDescent="0.15">
      <c r="A48395" s="3">
        <v>43237.912499999999</v>
      </c>
      <c r="B48395" s="2">
        <v>131886.18799999999</v>
      </c>
    </row>
    <row r="48396" spans="1:2" x14ac:dyDescent="0.15">
      <c r="A48396" s="3">
        <v>43237.912499999999</v>
      </c>
      <c r="B48396" s="2">
        <v>129110.266</v>
      </c>
    </row>
    <row r="48397" spans="1:2" x14ac:dyDescent="0.15">
      <c r="A48397" s="3">
        <v>43237.912499999999</v>
      </c>
      <c r="B48397" s="2">
        <v>131186.28099999999</v>
      </c>
    </row>
    <row r="48398" spans="1:2" x14ac:dyDescent="0.15">
      <c r="A48398" s="3">
        <v>43237.912499999999</v>
      </c>
      <c r="B48398" s="2">
        <v>130764.281</v>
      </c>
    </row>
    <row r="48399" spans="1:2" x14ac:dyDescent="0.15">
      <c r="A48399" s="3">
        <v>43237.912499999999</v>
      </c>
      <c r="B48399" s="2">
        <v>131273.625</v>
      </c>
    </row>
    <row r="48400" spans="1:2" x14ac:dyDescent="0.15">
      <c r="A48400" s="3">
        <v>43237.912499999999</v>
      </c>
      <c r="B48400" s="2">
        <v>130489.07799999999</v>
      </c>
    </row>
    <row r="48401" spans="1:2" x14ac:dyDescent="0.15">
      <c r="A48401" s="3">
        <v>43237.912499999999</v>
      </c>
      <c r="B48401" s="2">
        <v>131564.65599999999</v>
      </c>
    </row>
    <row r="48402" spans="1:2" x14ac:dyDescent="0.15">
      <c r="A48402" s="3">
        <v>43237.912499999999</v>
      </c>
      <c r="B48402" s="2">
        <v>129933.414</v>
      </c>
    </row>
    <row r="48403" spans="1:2" x14ac:dyDescent="0.15">
      <c r="A48403" s="3">
        <v>43237.912499999999</v>
      </c>
      <c r="B48403" s="2">
        <v>129789.289</v>
      </c>
    </row>
    <row r="48404" spans="1:2" x14ac:dyDescent="0.15">
      <c r="A48404" s="3">
        <v>43237.912499999999</v>
      </c>
      <c r="B48404" s="2">
        <v>129323.641</v>
      </c>
    </row>
    <row r="48405" spans="1:2" x14ac:dyDescent="0.15">
      <c r="A48405" s="3">
        <v>43237.912499999999</v>
      </c>
      <c r="B48405" s="2">
        <v>128119.766</v>
      </c>
    </row>
    <row r="48406" spans="1:2" x14ac:dyDescent="0.15">
      <c r="A48406" s="3">
        <v>43237.913194444402</v>
      </c>
      <c r="B48406" s="2">
        <v>129547.359</v>
      </c>
    </row>
    <row r="48407" spans="1:2" x14ac:dyDescent="0.15">
      <c r="A48407" s="3">
        <v>43237.913194444402</v>
      </c>
      <c r="B48407" s="2">
        <v>130475.984</v>
      </c>
    </row>
    <row r="48408" spans="1:2" x14ac:dyDescent="0.15">
      <c r="A48408" s="3">
        <v>43237.913194444402</v>
      </c>
      <c r="B48408" s="2">
        <v>129722.133</v>
      </c>
    </row>
    <row r="48409" spans="1:2" x14ac:dyDescent="0.15">
      <c r="A48409" s="3">
        <v>43237.913194444402</v>
      </c>
      <c r="B48409" s="2">
        <v>130138.80499999999</v>
      </c>
    </row>
    <row r="48410" spans="1:2" x14ac:dyDescent="0.15">
      <c r="A48410" s="3">
        <v>43237.913194444402</v>
      </c>
      <c r="B48410" s="2">
        <v>130169.42200000001</v>
      </c>
    </row>
    <row r="48411" spans="1:2" x14ac:dyDescent="0.15">
      <c r="A48411" s="3">
        <v>43237.913194444402</v>
      </c>
      <c r="B48411" s="2">
        <v>128425.836</v>
      </c>
    </row>
    <row r="48412" spans="1:2" x14ac:dyDescent="0.15">
      <c r="A48412" s="3">
        <v>43237.913194444402</v>
      </c>
      <c r="B48412" s="2">
        <v>128549.242</v>
      </c>
    </row>
    <row r="48413" spans="1:2" x14ac:dyDescent="0.15">
      <c r="A48413" s="3">
        <v>43237.913194444402</v>
      </c>
      <c r="B48413" s="2">
        <v>130047.227</v>
      </c>
    </row>
    <row r="48414" spans="1:2" x14ac:dyDescent="0.15">
      <c r="A48414" s="3">
        <v>43237.913194444402</v>
      </c>
      <c r="B48414" s="2">
        <v>126725.609</v>
      </c>
    </row>
    <row r="48415" spans="1:2" x14ac:dyDescent="0.15">
      <c r="A48415" s="3">
        <v>43237.913194444402</v>
      </c>
      <c r="B48415" s="2">
        <v>129785.094</v>
      </c>
    </row>
    <row r="48416" spans="1:2" x14ac:dyDescent="0.15">
      <c r="A48416" s="3">
        <v>43237.913194444402</v>
      </c>
      <c r="B48416" s="2">
        <v>129580.656</v>
      </c>
    </row>
    <row r="48417" spans="1:2" x14ac:dyDescent="0.15">
      <c r="A48417" s="3">
        <v>43237.913888888899</v>
      </c>
      <c r="B48417" s="2">
        <v>128838.352</v>
      </c>
    </row>
    <row r="48418" spans="1:2" x14ac:dyDescent="0.15">
      <c r="A48418" s="3">
        <v>43237.913888888899</v>
      </c>
      <c r="B48418" s="2">
        <v>127773.57</v>
      </c>
    </row>
    <row r="48419" spans="1:2" x14ac:dyDescent="0.15">
      <c r="A48419" s="3">
        <v>43237.913888888899</v>
      </c>
      <c r="B48419" s="2">
        <v>128628.9</v>
      </c>
    </row>
    <row r="48420" spans="1:2" x14ac:dyDescent="0.15">
      <c r="A48420" s="3">
        <v>43237.913888888899</v>
      </c>
      <c r="B48420" s="2">
        <v>128637.664</v>
      </c>
    </row>
    <row r="48421" spans="1:2" x14ac:dyDescent="0.15">
      <c r="A48421" s="3">
        <v>43237.913888888899</v>
      </c>
      <c r="B48421" s="2">
        <v>129243.6</v>
      </c>
    </row>
    <row r="48422" spans="1:2" x14ac:dyDescent="0.15">
      <c r="A48422" s="3">
        <v>43237.913888888899</v>
      </c>
      <c r="B48422" s="2">
        <v>128875.867</v>
      </c>
    </row>
    <row r="48423" spans="1:2" x14ac:dyDescent="0.15">
      <c r="A48423" s="3">
        <v>43237.913888888899</v>
      </c>
      <c r="B48423" s="2">
        <v>128310.05499999999</v>
      </c>
    </row>
    <row r="48424" spans="1:2" x14ac:dyDescent="0.15">
      <c r="A48424" s="3">
        <v>43237.913888888899</v>
      </c>
      <c r="B48424" s="2">
        <v>128681.367</v>
      </c>
    </row>
    <row r="48425" spans="1:2" x14ac:dyDescent="0.15">
      <c r="A48425" s="3">
        <v>43237.913888888899</v>
      </c>
      <c r="B48425" s="2">
        <v>127754.6</v>
      </c>
    </row>
    <row r="48426" spans="1:2" x14ac:dyDescent="0.15">
      <c r="A48426" s="3">
        <v>43237.913888888899</v>
      </c>
      <c r="B48426" s="2">
        <v>129703.9</v>
      </c>
    </row>
    <row r="48427" spans="1:2" x14ac:dyDescent="0.15">
      <c r="A48427" s="3">
        <v>43237.913888888899</v>
      </c>
      <c r="B48427" s="2">
        <v>129094.359</v>
      </c>
    </row>
    <row r="48428" spans="1:2" x14ac:dyDescent="0.15">
      <c r="A48428" s="3">
        <v>43237.913888888899</v>
      </c>
      <c r="B48428" s="2">
        <v>128919.57</v>
      </c>
    </row>
    <row r="48429" spans="1:2" x14ac:dyDescent="0.15">
      <c r="A48429" s="3">
        <v>43237.914583333302</v>
      </c>
      <c r="B48429" s="2">
        <v>127757.17200000001</v>
      </c>
    </row>
    <row r="48430" spans="1:2" x14ac:dyDescent="0.15">
      <c r="A48430" s="3">
        <v>43237.914583333302</v>
      </c>
      <c r="B48430" s="2">
        <v>127757.17200000001</v>
      </c>
    </row>
    <row r="48431" spans="1:2" x14ac:dyDescent="0.15">
      <c r="A48431" s="3">
        <v>43237.914583333302</v>
      </c>
      <c r="B48431" s="2">
        <v>128364.07799999999</v>
      </c>
    </row>
    <row r="48432" spans="1:2" x14ac:dyDescent="0.15">
      <c r="A48432" s="3">
        <v>43237.914583333302</v>
      </c>
      <c r="B48432" s="2">
        <v>127942.32</v>
      </c>
    </row>
    <row r="48433" spans="1:2" x14ac:dyDescent="0.15">
      <c r="A48433" s="3">
        <v>43237.914583333302</v>
      </c>
      <c r="B48433" s="2">
        <v>128734.406</v>
      </c>
    </row>
    <row r="48434" spans="1:2" x14ac:dyDescent="0.15">
      <c r="A48434" s="3">
        <v>43237.914583333302</v>
      </c>
      <c r="B48434" s="2">
        <v>127111.67200000001</v>
      </c>
    </row>
    <row r="48435" spans="1:2" x14ac:dyDescent="0.15">
      <c r="A48435" s="3">
        <v>43237.914583333302</v>
      </c>
      <c r="B48435" s="2">
        <v>129004.367</v>
      </c>
    </row>
    <row r="48436" spans="1:2" x14ac:dyDescent="0.15">
      <c r="A48436" s="3">
        <v>43237.914583333302</v>
      </c>
      <c r="B48436" s="2">
        <v>127280.5</v>
      </c>
    </row>
    <row r="48437" spans="1:2" x14ac:dyDescent="0.15">
      <c r="A48437" s="3">
        <v>43237.914583333302</v>
      </c>
      <c r="B48437" s="2">
        <v>127969.617</v>
      </c>
    </row>
    <row r="48438" spans="1:2" x14ac:dyDescent="0.15">
      <c r="A48438" s="3">
        <v>43237.914583333302</v>
      </c>
      <c r="B48438" s="2">
        <v>128144.43799999999</v>
      </c>
    </row>
    <row r="48439" spans="1:2" x14ac:dyDescent="0.15">
      <c r="A48439" s="3">
        <v>43237.914583333302</v>
      </c>
      <c r="B48439" s="2">
        <v>128141.859</v>
      </c>
    </row>
    <row r="48440" spans="1:2" x14ac:dyDescent="0.15">
      <c r="A48440" s="3">
        <v>43237.9152777778</v>
      </c>
      <c r="B48440" s="2">
        <v>128057.023</v>
      </c>
    </row>
    <row r="48441" spans="1:2" x14ac:dyDescent="0.15">
      <c r="A48441" s="3">
        <v>43237.9152777778</v>
      </c>
      <c r="B48441" s="2">
        <v>127717.664</v>
      </c>
    </row>
    <row r="48442" spans="1:2" x14ac:dyDescent="0.15">
      <c r="A48442" s="3">
        <v>43237.9152777778</v>
      </c>
      <c r="B48442" s="2">
        <v>127707.4</v>
      </c>
    </row>
    <row r="48443" spans="1:2" x14ac:dyDescent="0.15">
      <c r="A48443" s="3">
        <v>43237.9152777778</v>
      </c>
      <c r="B48443" s="2">
        <v>128544.43799999999</v>
      </c>
    </row>
    <row r="48444" spans="1:2" x14ac:dyDescent="0.15">
      <c r="A48444" s="3">
        <v>43237.9152777778</v>
      </c>
      <c r="B48444" s="2">
        <v>128851.211</v>
      </c>
    </row>
    <row r="48445" spans="1:2" x14ac:dyDescent="0.15">
      <c r="A48445" s="3">
        <v>43237.9152777778</v>
      </c>
      <c r="B48445" s="2">
        <v>126352.844</v>
      </c>
    </row>
    <row r="48446" spans="1:2" x14ac:dyDescent="0.15">
      <c r="A48446" s="3">
        <v>43237.9152777778</v>
      </c>
      <c r="B48446" s="2">
        <v>127002.141</v>
      </c>
    </row>
    <row r="48447" spans="1:2" x14ac:dyDescent="0.15">
      <c r="A48447" s="3">
        <v>43237.9152777778</v>
      </c>
      <c r="B48447" s="2">
        <v>127309.07799999999</v>
      </c>
    </row>
    <row r="48448" spans="1:2" x14ac:dyDescent="0.15">
      <c r="A48448" s="3">
        <v>43237.9152777778</v>
      </c>
      <c r="B48448" s="2">
        <v>126301.5</v>
      </c>
    </row>
    <row r="48449" spans="1:2" x14ac:dyDescent="0.15">
      <c r="A48449" s="3">
        <v>43237.9152777778</v>
      </c>
      <c r="B48449" s="2">
        <v>127131.7</v>
      </c>
    </row>
    <row r="48450" spans="1:2" x14ac:dyDescent="0.15">
      <c r="A48450" s="3">
        <v>43237.9152777778</v>
      </c>
      <c r="B48450" s="2">
        <v>128136.6</v>
      </c>
    </row>
    <row r="48451" spans="1:2" x14ac:dyDescent="0.15">
      <c r="A48451" s="3">
        <v>43237.9152777778</v>
      </c>
      <c r="B48451" s="2">
        <v>127913.031</v>
      </c>
    </row>
    <row r="48452" spans="1:2" x14ac:dyDescent="0.15">
      <c r="A48452" s="3">
        <v>43237.915972222203</v>
      </c>
      <c r="B48452" s="2">
        <v>128085.19500000001</v>
      </c>
    </row>
    <row r="48453" spans="1:2" x14ac:dyDescent="0.15">
      <c r="A48453" s="3">
        <v>43237.915972222203</v>
      </c>
      <c r="B48453" s="2">
        <v>127739.266</v>
      </c>
    </row>
    <row r="48454" spans="1:2" x14ac:dyDescent="0.15">
      <c r="A48454" s="3">
        <v>43237.915972222203</v>
      </c>
      <c r="B48454" s="2">
        <v>128977.04700000001</v>
      </c>
    </row>
    <row r="48455" spans="1:2" x14ac:dyDescent="0.15">
      <c r="A48455" s="3">
        <v>43237.915972222203</v>
      </c>
      <c r="B48455" s="2">
        <v>128656.80499999999</v>
      </c>
    </row>
    <row r="48456" spans="1:2" x14ac:dyDescent="0.15">
      <c r="A48456" s="3">
        <v>43237.915972222203</v>
      </c>
      <c r="B48456" s="2">
        <v>127978.31299999999</v>
      </c>
    </row>
    <row r="48457" spans="1:2" x14ac:dyDescent="0.15">
      <c r="A48457" s="3">
        <v>43237.915972222203</v>
      </c>
      <c r="B48457" s="2">
        <v>128332.961</v>
      </c>
    </row>
    <row r="48458" spans="1:2" x14ac:dyDescent="0.15">
      <c r="A48458" s="3">
        <v>43237.915972222203</v>
      </c>
      <c r="B48458" s="2">
        <v>129165.69500000001</v>
      </c>
    </row>
    <row r="48459" spans="1:2" x14ac:dyDescent="0.15">
      <c r="A48459" s="3">
        <v>43237.915972222203</v>
      </c>
      <c r="B48459" s="2">
        <v>129168.3</v>
      </c>
    </row>
    <row r="48460" spans="1:2" x14ac:dyDescent="0.15">
      <c r="A48460" s="3">
        <v>43237.915972222203</v>
      </c>
      <c r="B48460" s="2">
        <v>128740.56299999999</v>
      </c>
    </row>
    <row r="48461" spans="1:2" x14ac:dyDescent="0.15">
      <c r="A48461" s="3">
        <v>43237.915972222203</v>
      </c>
      <c r="B48461" s="2">
        <v>129586.258</v>
      </c>
    </row>
    <row r="48462" spans="1:2" x14ac:dyDescent="0.15">
      <c r="A48462" s="3">
        <v>43237.915972222203</v>
      </c>
      <c r="B48462" s="2">
        <v>128110.95299999999</v>
      </c>
    </row>
    <row r="48463" spans="1:2" x14ac:dyDescent="0.15">
      <c r="A48463" s="3">
        <v>43237.916666666701</v>
      </c>
      <c r="B48463" s="2">
        <v>129332.07799999999</v>
      </c>
    </row>
    <row r="48464" spans="1:2" x14ac:dyDescent="0.15">
      <c r="A48464" s="3">
        <v>43237.916666666701</v>
      </c>
      <c r="B48464" s="2">
        <v>129095.523</v>
      </c>
    </row>
    <row r="48465" spans="1:2" x14ac:dyDescent="0.15">
      <c r="A48465" s="3">
        <v>43237.916666666701</v>
      </c>
      <c r="B48465" s="2">
        <v>128080.141</v>
      </c>
    </row>
    <row r="48466" spans="1:2" x14ac:dyDescent="0.15">
      <c r="A48466" s="3">
        <v>43237.916666666701</v>
      </c>
      <c r="B48466" s="2">
        <v>128401.461</v>
      </c>
    </row>
    <row r="48467" spans="1:2" x14ac:dyDescent="0.15">
      <c r="A48467" s="3">
        <v>43237.916666666701</v>
      </c>
      <c r="B48467" s="2">
        <v>129208.82799999999</v>
      </c>
    </row>
    <row r="48468" spans="1:2" x14ac:dyDescent="0.15">
      <c r="A48468" s="3">
        <v>43237.916666666701</v>
      </c>
      <c r="B48468" s="2">
        <v>128416.93799999999</v>
      </c>
    </row>
    <row r="48469" spans="1:2" x14ac:dyDescent="0.15">
      <c r="A48469" s="3">
        <v>43237.916666666701</v>
      </c>
      <c r="B48469" s="2">
        <v>129061.211</v>
      </c>
    </row>
    <row r="48470" spans="1:2" x14ac:dyDescent="0.15">
      <c r="A48470" s="3">
        <v>43237.916666666701</v>
      </c>
      <c r="B48470" s="2">
        <v>127896.625</v>
      </c>
    </row>
    <row r="48471" spans="1:2" x14ac:dyDescent="0.15">
      <c r="A48471" s="3">
        <v>43237.916666666701</v>
      </c>
      <c r="B48471" s="2">
        <v>126588.273</v>
      </c>
    </row>
    <row r="48472" spans="1:2" x14ac:dyDescent="0.15">
      <c r="A48472" s="3">
        <v>43237.916666666701</v>
      </c>
      <c r="B48472" s="2">
        <v>128495.57799999999</v>
      </c>
    </row>
    <row r="48473" spans="1:2" x14ac:dyDescent="0.15">
      <c r="A48473" s="3">
        <v>43237.916666666701</v>
      </c>
      <c r="B48473" s="2">
        <v>128667.742</v>
      </c>
    </row>
    <row r="48474" spans="1:2" x14ac:dyDescent="0.15">
      <c r="A48474" s="3">
        <v>43237.916666666701</v>
      </c>
      <c r="B48474" s="2">
        <v>129034.258</v>
      </c>
    </row>
    <row r="48475" spans="1:2" x14ac:dyDescent="0.15">
      <c r="A48475" s="3">
        <v>43237.917361111096</v>
      </c>
      <c r="B48475" s="2">
        <v>128288.852</v>
      </c>
    </row>
    <row r="48476" spans="1:2" x14ac:dyDescent="0.15">
      <c r="A48476" s="3">
        <v>43237.917361111096</v>
      </c>
      <c r="B48476" s="2">
        <v>127918.742</v>
      </c>
    </row>
    <row r="48477" spans="1:2" x14ac:dyDescent="0.15">
      <c r="A48477" s="3">
        <v>43237.917361111096</v>
      </c>
      <c r="B48477" s="2">
        <v>127993.242</v>
      </c>
    </row>
    <row r="48478" spans="1:2" x14ac:dyDescent="0.15">
      <c r="A48478" s="3">
        <v>43237.917361111096</v>
      </c>
      <c r="B48478" s="2">
        <v>128512.414</v>
      </c>
    </row>
    <row r="48479" spans="1:2" x14ac:dyDescent="0.15">
      <c r="A48479" s="3">
        <v>43237.917361111096</v>
      </c>
      <c r="B48479" s="2">
        <v>127990.67200000001</v>
      </c>
    </row>
    <row r="48480" spans="1:2" x14ac:dyDescent="0.15">
      <c r="A48480" s="3">
        <v>43237.917361111096</v>
      </c>
      <c r="B48480" s="2">
        <v>127944.414</v>
      </c>
    </row>
    <row r="48481" spans="1:2" x14ac:dyDescent="0.15">
      <c r="A48481" s="3">
        <v>43237.917361111096</v>
      </c>
      <c r="B48481" s="2">
        <v>127710.57</v>
      </c>
    </row>
    <row r="48482" spans="1:2" x14ac:dyDescent="0.15">
      <c r="A48482" s="3">
        <v>43237.917361111096</v>
      </c>
      <c r="B48482" s="2">
        <v>128126.859</v>
      </c>
    </row>
    <row r="48483" spans="1:2" x14ac:dyDescent="0.15">
      <c r="A48483" s="3">
        <v>43237.917361111096</v>
      </c>
      <c r="B48483" s="2">
        <v>126993.742</v>
      </c>
    </row>
    <row r="48484" spans="1:2" x14ac:dyDescent="0.15">
      <c r="A48484" s="3">
        <v>43237.917361111096</v>
      </c>
      <c r="B48484" s="2">
        <v>128937.7</v>
      </c>
    </row>
    <row r="48485" spans="1:2" x14ac:dyDescent="0.15">
      <c r="A48485" s="3">
        <v>43237.917361111096</v>
      </c>
      <c r="B48485" s="2">
        <v>126080.508</v>
      </c>
    </row>
    <row r="48486" spans="1:2" x14ac:dyDescent="0.15">
      <c r="A48486" s="3">
        <v>43237.917361111096</v>
      </c>
      <c r="B48486" s="2">
        <v>127632.5</v>
      </c>
    </row>
    <row r="48487" spans="1:2" x14ac:dyDescent="0.15">
      <c r="A48487" s="3">
        <v>43237.918055555601</v>
      </c>
      <c r="B48487" s="2">
        <v>126992.75</v>
      </c>
    </row>
    <row r="48488" spans="1:2" x14ac:dyDescent="0.15">
      <c r="A48488" s="3">
        <v>43237.918055555601</v>
      </c>
      <c r="B48488" s="2">
        <v>127128.93</v>
      </c>
    </row>
    <row r="48489" spans="1:2" x14ac:dyDescent="0.15">
      <c r="A48489" s="3">
        <v>43237.918055555601</v>
      </c>
      <c r="B48489" s="2">
        <v>126663.93799999999</v>
      </c>
    </row>
    <row r="48490" spans="1:2" x14ac:dyDescent="0.15">
      <c r="A48490" s="3">
        <v>43237.918055555601</v>
      </c>
      <c r="B48490" s="2">
        <v>127874.016</v>
      </c>
    </row>
    <row r="48491" spans="1:2" x14ac:dyDescent="0.15">
      <c r="A48491" s="3">
        <v>43237.918055555601</v>
      </c>
      <c r="B48491" s="2">
        <v>126897.711</v>
      </c>
    </row>
    <row r="48492" spans="1:2" x14ac:dyDescent="0.15">
      <c r="A48492" s="3">
        <v>43237.918055555601</v>
      </c>
      <c r="B48492" s="2">
        <v>127976.8</v>
      </c>
    </row>
    <row r="48493" spans="1:2" x14ac:dyDescent="0.15">
      <c r="A48493" s="3">
        <v>43237.918055555601</v>
      </c>
      <c r="B48493" s="2">
        <v>128709.039</v>
      </c>
    </row>
    <row r="48494" spans="1:2" x14ac:dyDescent="0.15">
      <c r="A48494" s="3">
        <v>43237.918055555601</v>
      </c>
      <c r="B48494" s="2">
        <v>127570.80499999999</v>
      </c>
    </row>
    <row r="48495" spans="1:2" x14ac:dyDescent="0.15">
      <c r="A48495" s="3">
        <v>43237.918055555601</v>
      </c>
      <c r="B48495" s="2">
        <v>128706.461</v>
      </c>
    </row>
    <row r="48496" spans="1:2" x14ac:dyDescent="0.15">
      <c r="A48496" s="3">
        <v>43237.918055555601</v>
      </c>
      <c r="B48496" s="2">
        <v>128086.336</v>
      </c>
    </row>
    <row r="48497" spans="1:2" x14ac:dyDescent="0.15">
      <c r="A48497" s="3">
        <v>43237.918055555601</v>
      </c>
      <c r="B48497" s="2">
        <v>129702.727</v>
      </c>
    </row>
    <row r="48498" spans="1:2" x14ac:dyDescent="0.15">
      <c r="A48498" s="3">
        <v>43237.918749999997</v>
      </c>
      <c r="B48498" s="2">
        <v>129584.80499999999</v>
      </c>
    </row>
    <row r="48499" spans="1:2" x14ac:dyDescent="0.15">
      <c r="A48499" s="3">
        <v>43237.918749999997</v>
      </c>
      <c r="B48499" s="2">
        <v>128708.383</v>
      </c>
    </row>
    <row r="48500" spans="1:2" x14ac:dyDescent="0.15">
      <c r="A48500" s="3">
        <v>43237.918749999997</v>
      </c>
      <c r="B48500" s="2">
        <v>129322.81299999999</v>
      </c>
    </row>
    <row r="48501" spans="1:2" x14ac:dyDescent="0.15">
      <c r="A48501" s="3">
        <v>43237.918749999997</v>
      </c>
      <c r="B48501" s="2">
        <v>130188.852</v>
      </c>
    </row>
    <row r="48502" spans="1:2" x14ac:dyDescent="0.15">
      <c r="A48502" s="3">
        <v>43237.918749999997</v>
      </c>
      <c r="B48502" s="2">
        <v>128528.492</v>
      </c>
    </row>
    <row r="48503" spans="1:2" x14ac:dyDescent="0.15">
      <c r="A48503" s="3">
        <v>43237.918749999997</v>
      </c>
      <c r="B48503" s="2">
        <v>130492.664</v>
      </c>
    </row>
    <row r="48504" spans="1:2" x14ac:dyDescent="0.15">
      <c r="A48504" s="3">
        <v>43237.918749999997</v>
      </c>
      <c r="B48504" s="2">
        <v>130328.516</v>
      </c>
    </row>
    <row r="48505" spans="1:2" x14ac:dyDescent="0.15">
      <c r="A48505" s="3">
        <v>43237.918749999997</v>
      </c>
      <c r="B48505" s="2">
        <v>129068.539</v>
      </c>
    </row>
    <row r="48506" spans="1:2" x14ac:dyDescent="0.15">
      <c r="A48506" s="3">
        <v>43237.918749999997</v>
      </c>
      <c r="B48506" s="2">
        <v>130225.477</v>
      </c>
    </row>
    <row r="48507" spans="1:2" x14ac:dyDescent="0.15">
      <c r="A48507" s="3">
        <v>43237.918749999997</v>
      </c>
      <c r="B48507" s="2">
        <v>130027.31299999999</v>
      </c>
    </row>
    <row r="48508" spans="1:2" x14ac:dyDescent="0.15">
      <c r="A48508" s="3">
        <v>43237.918749999997</v>
      </c>
      <c r="B48508" s="2">
        <v>129878.04700000001</v>
      </c>
    </row>
    <row r="48509" spans="1:2" x14ac:dyDescent="0.15">
      <c r="A48509" s="3">
        <v>43237.918749999997</v>
      </c>
      <c r="B48509" s="2">
        <v>130569.461</v>
      </c>
    </row>
    <row r="48510" spans="1:2" x14ac:dyDescent="0.15">
      <c r="A48510" s="3">
        <v>43237.9194444444</v>
      </c>
      <c r="B48510" s="2">
        <v>131026.875</v>
      </c>
    </row>
    <row r="48511" spans="1:2" x14ac:dyDescent="0.15">
      <c r="A48511" s="3">
        <v>43237.9194444444</v>
      </c>
      <c r="B48511" s="2">
        <v>129320.219</v>
      </c>
    </row>
    <row r="48512" spans="1:2" x14ac:dyDescent="0.15">
      <c r="A48512" s="3">
        <v>43237.9194444444</v>
      </c>
      <c r="B48512" s="2">
        <v>130425.42200000001</v>
      </c>
    </row>
    <row r="48513" spans="1:2" x14ac:dyDescent="0.15">
      <c r="A48513" s="3">
        <v>43237.9194444444</v>
      </c>
      <c r="B48513" s="2">
        <v>130057.891</v>
      </c>
    </row>
    <row r="48514" spans="1:2" x14ac:dyDescent="0.15">
      <c r="A48514" s="3">
        <v>43237.9194444444</v>
      </c>
      <c r="B48514" s="2">
        <v>130235.117</v>
      </c>
    </row>
    <row r="48515" spans="1:2" x14ac:dyDescent="0.15">
      <c r="A48515" s="3">
        <v>43237.9194444444</v>
      </c>
      <c r="B48515" s="2">
        <v>129032.234</v>
      </c>
    </row>
    <row r="48516" spans="1:2" x14ac:dyDescent="0.15">
      <c r="A48516" s="3">
        <v>43237.9194444444</v>
      </c>
      <c r="B48516" s="2">
        <v>129628.469</v>
      </c>
    </row>
    <row r="48517" spans="1:2" x14ac:dyDescent="0.15">
      <c r="A48517" s="3">
        <v>43237.9194444444</v>
      </c>
      <c r="B48517" s="2">
        <v>128883.07</v>
      </c>
    </row>
    <row r="48518" spans="1:2" x14ac:dyDescent="0.15">
      <c r="A48518" s="3">
        <v>43237.9194444444</v>
      </c>
      <c r="B48518" s="2">
        <v>129623.242</v>
      </c>
    </row>
    <row r="48519" spans="1:2" x14ac:dyDescent="0.15">
      <c r="A48519" s="3">
        <v>43237.9194444444</v>
      </c>
      <c r="B48519" s="2">
        <v>129049.95299999999</v>
      </c>
    </row>
    <row r="48520" spans="1:2" x14ac:dyDescent="0.15">
      <c r="A48520" s="3">
        <v>43237.9194444444</v>
      </c>
      <c r="B48520" s="2">
        <v>128736.523</v>
      </c>
    </row>
    <row r="48521" spans="1:2" x14ac:dyDescent="0.15">
      <c r="A48521" s="3">
        <v>43237.920138888898</v>
      </c>
      <c r="B48521" s="2">
        <v>129888.781</v>
      </c>
    </row>
    <row r="48522" spans="1:2" x14ac:dyDescent="0.15">
      <c r="A48522" s="3">
        <v>43237.920138888898</v>
      </c>
      <c r="B48522" s="2">
        <v>129194.93</v>
      </c>
    </row>
    <row r="48523" spans="1:2" x14ac:dyDescent="0.15">
      <c r="A48523" s="3">
        <v>43237.920138888898</v>
      </c>
      <c r="B48523" s="2">
        <v>129598.2</v>
      </c>
    </row>
    <row r="48524" spans="1:2" x14ac:dyDescent="0.15">
      <c r="A48524" s="3">
        <v>43237.920138888898</v>
      </c>
      <c r="B48524" s="2">
        <v>129230.789</v>
      </c>
    </row>
    <row r="48525" spans="1:2" x14ac:dyDescent="0.15">
      <c r="A48525" s="3">
        <v>43237.920138888898</v>
      </c>
      <c r="B48525" s="2">
        <v>129459.44500000001</v>
      </c>
    </row>
    <row r="48526" spans="1:2" x14ac:dyDescent="0.15">
      <c r="A48526" s="3">
        <v>43237.920138888898</v>
      </c>
      <c r="B48526" s="2">
        <v>128061.57</v>
      </c>
    </row>
    <row r="48527" spans="1:2" x14ac:dyDescent="0.15">
      <c r="A48527" s="3">
        <v>43237.920138888898</v>
      </c>
      <c r="B48527" s="2">
        <v>129238.57799999999</v>
      </c>
    </row>
    <row r="48528" spans="1:2" x14ac:dyDescent="0.15">
      <c r="A48528" s="3">
        <v>43237.920138888898</v>
      </c>
      <c r="B48528" s="2">
        <v>128688.68799999999</v>
      </c>
    </row>
    <row r="48529" spans="1:2" x14ac:dyDescent="0.15">
      <c r="A48529" s="3">
        <v>43237.920138888898</v>
      </c>
      <c r="B48529" s="2">
        <v>128907.008</v>
      </c>
    </row>
    <row r="48530" spans="1:2" x14ac:dyDescent="0.15">
      <c r="A48530" s="3">
        <v>43237.920138888898</v>
      </c>
      <c r="B48530" s="2">
        <v>129552.961</v>
      </c>
    </row>
    <row r="48531" spans="1:2" x14ac:dyDescent="0.15">
      <c r="A48531" s="3">
        <v>43237.920138888898</v>
      </c>
      <c r="B48531" s="2">
        <v>130297.219</v>
      </c>
    </row>
    <row r="48532" spans="1:2" x14ac:dyDescent="0.15">
      <c r="A48532" s="3">
        <v>43237.920138888898</v>
      </c>
      <c r="B48532" s="2">
        <v>129799.891</v>
      </c>
    </row>
    <row r="48533" spans="1:2" x14ac:dyDescent="0.15">
      <c r="A48533" s="3">
        <v>43237.920833333301</v>
      </c>
      <c r="B48533" s="2">
        <v>129151.258</v>
      </c>
    </row>
    <row r="48534" spans="1:2" x14ac:dyDescent="0.15">
      <c r="A48534" s="3">
        <v>43237.920833333301</v>
      </c>
      <c r="B48534" s="2">
        <v>129752.609</v>
      </c>
    </row>
    <row r="48535" spans="1:2" x14ac:dyDescent="0.15">
      <c r="A48535" s="3">
        <v>43237.920833333301</v>
      </c>
      <c r="B48535" s="2">
        <v>130763.414</v>
      </c>
    </row>
    <row r="48536" spans="1:2" x14ac:dyDescent="0.15">
      <c r="A48536" s="3">
        <v>43237.920833333301</v>
      </c>
      <c r="B48536" s="2">
        <v>129928.2</v>
      </c>
    </row>
    <row r="48537" spans="1:2" x14ac:dyDescent="0.15">
      <c r="A48537" s="3">
        <v>43237.920833333301</v>
      </c>
      <c r="B48537" s="2">
        <v>129481.289</v>
      </c>
    </row>
    <row r="48538" spans="1:2" x14ac:dyDescent="0.15">
      <c r="A48538" s="3">
        <v>43237.920833333301</v>
      </c>
      <c r="B48538" s="2">
        <v>129690.7</v>
      </c>
    </row>
    <row r="48539" spans="1:2" x14ac:dyDescent="0.15">
      <c r="A48539" s="3">
        <v>43237.920833333301</v>
      </c>
      <c r="B48539" s="2">
        <v>129419.406</v>
      </c>
    </row>
    <row r="48540" spans="1:2" x14ac:dyDescent="0.15">
      <c r="A48540" s="3">
        <v>43237.920833333301</v>
      </c>
      <c r="B48540" s="2">
        <v>128872.133</v>
      </c>
    </row>
    <row r="48541" spans="1:2" x14ac:dyDescent="0.15">
      <c r="A48541" s="3">
        <v>43237.920833333301</v>
      </c>
      <c r="B48541" s="2">
        <v>130541.617</v>
      </c>
    </row>
    <row r="48542" spans="1:2" x14ac:dyDescent="0.15">
      <c r="A48542" s="3">
        <v>43237.920833333301</v>
      </c>
      <c r="B48542" s="2">
        <v>129592.992</v>
      </c>
    </row>
    <row r="48543" spans="1:2" x14ac:dyDescent="0.15">
      <c r="A48543" s="3">
        <v>43237.920833333301</v>
      </c>
      <c r="B48543" s="2">
        <v>129233.383</v>
      </c>
    </row>
    <row r="48544" spans="1:2" x14ac:dyDescent="0.15">
      <c r="A48544" s="3">
        <v>43237.921527777798</v>
      </c>
      <c r="B48544" s="2">
        <v>129518.719</v>
      </c>
    </row>
    <row r="48545" spans="1:2" x14ac:dyDescent="0.15">
      <c r="A48545" s="3">
        <v>43237.921527777798</v>
      </c>
      <c r="B48545" s="2">
        <v>129937.641</v>
      </c>
    </row>
    <row r="48546" spans="1:2" x14ac:dyDescent="0.15">
      <c r="A48546" s="3">
        <v>43237.921527777798</v>
      </c>
      <c r="B48546" s="2">
        <v>129937.641</v>
      </c>
    </row>
    <row r="48547" spans="1:2" x14ac:dyDescent="0.15">
      <c r="A48547" s="3">
        <v>43237.921527777798</v>
      </c>
      <c r="B48547" s="2">
        <v>130271.93</v>
      </c>
    </row>
    <row r="48548" spans="1:2" x14ac:dyDescent="0.15">
      <c r="A48548" s="3">
        <v>43237.921527777798</v>
      </c>
      <c r="B48548" s="2">
        <v>129228.18799999999</v>
      </c>
    </row>
    <row r="48549" spans="1:2" x14ac:dyDescent="0.15">
      <c r="A48549" s="3">
        <v>43237.921527777798</v>
      </c>
      <c r="B48549" s="2">
        <v>130389.727</v>
      </c>
    </row>
    <row r="48550" spans="1:2" x14ac:dyDescent="0.15">
      <c r="A48550" s="3">
        <v>43237.921527777798</v>
      </c>
      <c r="B48550" s="2">
        <v>129517.7</v>
      </c>
    </row>
    <row r="48551" spans="1:2" x14ac:dyDescent="0.15">
      <c r="A48551" s="3">
        <v>43237.921527777798</v>
      </c>
      <c r="B48551" s="2">
        <v>129142.461</v>
      </c>
    </row>
    <row r="48552" spans="1:2" x14ac:dyDescent="0.15">
      <c r="A48552" s="3">
        <v>43237.921527777798</v>
      </c>
      <c r="B48552" s="2">
        <v>130026.523</v>
      </c>
    </row>
    <row r="48553" spans="1:2" x14ac:dyDescent="0.15">
      <c r="A48553" s="3">
        <v>43237.921527777798</v>
      </c>
      <c r="B48553" s="2">
        <v>129877.30499999999</v>
      </c>
    </row>
    <row r="48554" spans="1:2" x14ac:dyDescent="0.15">
      <c r="A48554" s="3">
        <v>43237.921527777798</v>
      </c>
      <c r="B48554" s="2">
        <v>129882.539</v>
      </c>
    </row>
    <row r="48555" spans="1:2" x14ac:dyDescent="0.15">
      <c r="A48555" s="3">
        <v>43237.921527777798</v>
      </c>
      <c r="B48555" s="2">
        <v>129186.109</v>
      </c>
    </row>
    <row r="48556" spans="1:2" x14ac:dyDescent="0.15">
      <c r="A48556" s="3">
        <v>43237.922222222202</v>
      </c>
      <c r="B48556" s="2">
        <v>128926.742</v>
      </c>
    </row>
    <row r="48557" spans="1:2" x14ac:dyDescent="0.15">
      <c r="A48557" s="3">
        <v>43237.922222222202</v>
      </c>
      <c r="B48557" s="2">
        <v>128230.258</v>
      </c>
    </row>
    <row r="48558" spans="1:2" x14ac:dyDescent="0.15">
      <c r="A48558" s="3">
        <v>43237.922222222202</v>
      </c>
      <c r="B48558" s="2">
        <v>130440.211</v>
      </c>
    </row>
    <row r="48559" spans="1:2" x14ac:dyDescent="0.15">
      <c r="A48559" s="3">
        <v>43237.922222222202</v>
      </c>
      <c r="B48559" s="2">
        <v>128489.727</v>
      </c>
    </row>
    <row r="48560" spans="1:2" x14ac:dyDescent="0.15">
      <c r="A48560" s="3">
        <v>43237.922222222202</v>
      </c>
      <c r="B48560" s="2">
        <v>129373.734</v>
      </c>
    </row>
    <row r="48561" spans="1:2" x14ac:dyDescent="0.15">
      <c r="A48561" s="3">
        <v>43237.922222222202</v>
      </c>
      <c r="B48561" s="2">
        <v>129080.625</v>
      </c>
    </row>
    <row r="48562" spans="1:2" x14ac:dyDescent="0.15">
      <c r="A48562" s="3">
        <v>43237.922222222202</v>
      </c>
      <c r="B48562" s="2">
        <v>129373.734</v>
      </c>
    </row>
    <row r="48563" spans="1:2" x14ac:dyDescent="0.15">
      <c r="A48563" s="3">
        <v>43237.922222222202</v>
      </c>
      <c r="B48563" s="2">
        <v>129784.8</v>
      </c>
    </row>
    <row r="48564" spans="1:2" x14ac:dyDescent="0.15">
      <c r="A48564" s="3">
        <v>43237.922222222202</v>
      </c>
      <c r="B48564" s="2">
        <v>128664.391</v>
      </c>
    </row>
    <row r="48565" spans="1:2" x14ac:dyDescent="0.15">
      <c r="A48565" s="3">
        <v>43237.922222222202</v>
      </c>
      <c r="B48565" s="2">
        <v>128898.219</v>
      </c>
    </row>
    <row r="48566" spans="1:2" x14ac:dyDescent="0.15">
      <c r="A48566" s="3">
        <v>43237.922222222202</v>
      </c>
      <c r="B48566" s="2">
        <v>130057.086</v>
      </c>
    </row>
    <row r="48567" spans="1:2" x14ac:dyDescent="0.15">
      <c r="A48567" s="3">
        <v>43237.922916666699</v>
      </c>
      <c r="B48567" s="2">
        <v>128392.05499999999</v>
      </c>
    </row>
    <row r="48568" spans="1:2" x14ac:dyDescent="0.15">
      <c r="A48568" s="3">
        <v>43237.922916666699</v>
      </c>
      <c r="B48568" s="2">
        <v>128384.31299999999</v>
      </c>
    </row>
    <row r="48569" spans="1:2" x14ac:dyDescent="0.15">
      <c r="A48569" s="3">
        <v>43237.922916666699</v>
      </c>
      <c r="B48569" s="2">
        <v>128848.375</v>
      </c>
    </row>
    <row r="48570" spans="1:2" x14ac:dyDescent="0.15">
      <c r="A48570" s="3">
        <v>43237.922916666699</v>
      </c>
      <c r="B48570" s="2">
        <v>127630.5</v>
      </c>
    </row>
    <row r="48571" spans="1:2" x14ac:dyDescent="0.15">
      <c r="A48571" s="3">
        <v>43237.922916666699</v>
      </c>
      <c r="B48571" s="2">
        <v>128563.117</v>
      </c>
    </row>
    <row r="48572" spans="1:2" x14ac:dyDescent="0.15">
      <c r="A48572" s="3">
        <v>43237.922916666699</v>
      </c>
      <c r="B48572" s="2">
        <v>127324.734</v>
      </c>
    </row>
    <row r="48573" spans="1:2" x14ac:dyDescent="0.15">
      <c r="A48573" s="3">
        <v>43237.922916666699</v>
      </c>
      <c r="B48573" s="2">
        <v>128678.906</v>
      </c>
    </row>
    <row r="48574" spans="1:2" x14ac:dyDescent="0.15">
      <c r="A48574" s="3">
        <v>43237.922916666699</v>
      </c>
      <c r="B48574" s="2">
        <v>128440.891</v>
      </c>
    </row>
    <row r="48575" spans="1:2" x14ac:dyDescent="0.15">
      <c r="A48575" s="3">
        <v>43237.922916666699</v>
      </c>
      <c r="B48575" s="2">
        <v>129228.758</v>
      </c>
    </row>
    <row r="48576" spans="1:2" x14ac:dyDescent="0.15">
      <c r="A48576" s="3">
        <v>43237.922916666699</v>
      </c>
      <c r="B48576" s="2">
        <v>128573.469</v>
      </c>
    </row>
    <row r="48577" spans="1:2" x14ac:dyDescent="0.15">
      <c r="A48577" s="3">
        <v>43237.922916666699</v>
      </c>
      <c r="B48577" s="2">
        <v>129904.242</v>
      </c>
    </row>
    <row r="48578" spans="1:2" x14ac:dyDescent="0.15">
      <c r="A48578" s="3">
        <v>43237.922916666699</v>
      </c>
      <c r="B48578" s="2">
        <v>128628.484</v>
      </c>
    </row>
    <row r="48579" spans="1:2" x14ac:dyDescent="0.15">
      <c r="A48579" s="3">
        <v>43237.923611111102</v>
      </c>
      <c r="B48579" s="2">
        <v>126785.031</v>
      </c>
    </row>
    <row r="48580" spans="1:2" x14ac:dyDescent="0.15">
      <c r="A48580" s="3">
        <v>43237.923611111102</v>
      </c>
      <c r="B48580" s="2">
        <v>128213.781</v>
      </c>
    </row>
    <row r="48581" spans="1:2" x14ac:dyDescent="0.15">
      <c r="A48581" s="3">
        <v>43237.923611111102</v>
      </c>
      <c r="B48581" s="2">
        <v>128027.19500000001</v>
      </c>
    </row>
    <row r="48582" spans="1:2" x14ac:dyDescent="0.15">
      <c r="A48582" s="3">
        <v>43237.923611111102</v>
      </c>
      <c r="B48582" s="2">
        <v>128438.31299999999</v>
      </c>
    </row>
    <row r="48583" spans="1:2" x14ac:dyDescent="0.15">
      <c r="A48583" s="3">
        <v>43237.923611111102</v>
      </c>
      <c r="B48583" s="2">
        <v>129267.211</v>
      </c>
    </row>
    <row r="48584" spans="1:2" x14ac:dyDescent="0.15">
      <c r="A48584" s="3">
        <v>43237.923611111102</v>
      </c>
      <c r="B48584" s="2">
        <v>129138.844</v>
      </c>
    </row>
    <row r="48585" spans="1:2" x14ac:dyDescent="0.15">
      <c r="A48585" s="3">
        <v>43237.923611111102</v>
      </c>
      <c r="B48585" s="2">
        <v>129362.31299999999</v>
      </c>
    </row>
    <row r="48586" spans="1:2" x14ac:dyDescent="0.15">
      <c r="A48586" s="3">
        <v>43237.923611111102</v>
      </c>
      <c r="B48586" s="2">
        <v>128671.148</v>
      </c>
    </row>
    <row r="48587" spans="1:2" x14ac:dyDescent="0.15">
      <c r="A48587" s="3">
        <v>43237.923611111102</v>
      </c>
      <c r="B48587" s="2">
        <v>129673.016</v>
      </c>
    </row>
    <row r="48588" spans="1:2" x14ac:dyDescent="0.15">
      <c r="A48588" s="3">
        <v>43237.923611111102</v>
      </c>
      <c r="B48588" s="2">
        <v>128533.969</v>
      </c>
    </row>
    <row r="48589" spans="1:2" x14ac:dyDescent="0.15">
      <c r="A48589" s="3">
        <v>43237.923611111102</v>
      </c>
      <c r="B48589" s="2">
        <v>130319.43799999999</v>
      </c>
    </row>
    <row r="48590" spans="1:2" x14ac:dyDescent="0.15">
      <c r="A48590" s="3">
        <v>43237.9243055556</v>
      </c>
      <c r="B48590" s="2">
        <v>128857.734</v>
      </c>
    </row>
    <row r="48591" spans="1:2" x14ac:dyDescent="0.15">
      <c r="A48591" s="3">
        <v>43237.9243055556</v>
      </c>
      <c r="B48591" s="2">
        <v>129866.43</v>
      </c>
    </row>
    <row r="48592" spans="1:2" x14ac:dyDescent="0.15">
      <c r="A48592" s="3">
        <v>43237.9243055556</v>
      </c>
      <c r="B48592" s="2">
        <v>128628.04700000001</v>
      </c>
    </row>
    <row r="48593" spans="1:2" x14ac:dyDescent="0.15">
      <c r="A48593" s="3">
        <v>43237.9243055556</v>
      </c>
      <c r="B48593" s="2">
        <v>128160.367</v>
      </c>
    </row>
    <row r="48594" spans="1:2" x14ac:dyDescent="0.15">
      <c r="A48594" s="3">
        <v>43237.9243055556</v>
      </c>
      <c r="B48594" s="2">
        <v>128430.125</v>
      </c>
    </row>
    <row r="48595" spans="1:2" x14ac:dyDescent="0.15">
      <c r="A48595" s="3">
        <v>43237.9243055556</v>
      </c>
      <c r="B48595" s="2">
        <v>127278.05499999999</v>
      </c>
    </row>
    <row r="48596" spans="1:2" x14ac:dyDescent="0.15">
      <c r="A48596" s="3">
        <v>43237.9243055556</v>
      </c>
      <c r="B48596" s="2">
        <v>129903.81299999999</v>
      </c>
    </row>
    <row r="48597" spans="1:2" x14ac:dyDescent="0.15">
      <c r="A48597" s="3">
        <v>43237.9243055556</v>
      </c>
      <c r="B48597" s="2">
        <v>129274.57799999999</v>
      </c>
    </row>
    <row r="48598" spans="1:2" x14ac:dyDescent="0.15">
      <c r="A48598" s="3">
        <v>43237.9243055556</v>
      </c>
      <c r="B48598" s="2">
        <v>129772.906</v>
      </c>
    </row>
    <row r="48599" spans="1:2" x14ac:dyDescent="0.15">
      <c r="A48599" s="3">
        <v>43237.9243055556</v>
      </c>
      <c r="B48599" s="2">
        <v>130423.008</v>
      </c>
    </row>
    <row r="48600" spans="1:2" x14ac:dyDescent="0.15">
      <c r="A48600" s="3">
        <v>43237.9243055556</v>
      </c>
      <c r="B48600" s="2">
        <v>129428.94500000001</v>
      </c>
    </row>
    <row r="48601" spans="1:2" x14ac:dyDescent="0.15">
      <c r="A48601" s="3">
        <v>43237.9243055556</v>
      </c>
      <c r="B48601" s="2">
        <v>129554.68799999999</v>
      </c>
    </row>
    <row r="48602" spans="1:2" x14ac:dyDescent="0.15">
      <c r="A48602" s="3">
        <v>43237.925000000003</v>
      </c>
      <c r="B48602" s="2">
        <v>129831.18799999999</v>
      </c>
    </row>
    <row r="48603" spans="1:2" x14ac:dyDescent="0.15">
      <c r="A48603" s="3">
        <v>43237.925000000003</v>
      </c>
      <c r="B48603" s="2">
        <v>129458.57</v>
      </c>
    </row>
    <row r="48604" spans="1:2" x14ac:dyDescent="0.15">
      <c r="A48604" s="3">
        <v>43237.925000000003</v>
      </c>
      <c r="B48604" s="2">
        <v>130121.781</v>
      </c>
    </row>
    <row r="48605" spans="1:2" x14ac:dyDescent="0.15">
      <c r="A48605" s="3">
        <v>43237.925000000003</v>
      </c>
      <c r="B48605" s="2">
        <v>130054.609</v>
      </c>
    </row>
    <row r="48606" spans="1:2" x14ac:dyDescent="0.15">
      <c r="A48606" s="3">
        <v>43237.925000000003</v>
      </c>
      <c r="B48606" s="2">
        <v>129936.75</v>
      </c>
    </row>
    <row r="48607" spans="1:2" x14ac:dyDescent="0.15">
      <c r="A48607" s="3">
        <v>43237.925000000003</v>
      </c>
      <c r="B48607" s="2">
        <v>130121.781</v>
      </c>
    </row>
    <row r="48608" spans="1:2" x14ac:dyDescent="0.15">
      <c r="A48608" s="3">
        <v>43237.925000000003</v>
      </c>
      <c r="B48608" s="2">
        <v>129524.633</v>
      </c>
    </row>
    <row r="48609" spans="1:2" x14ac:dyDescent="0.15">
      <c r="A48609" s="3">
        <v>43237.925000000003</v>
      </c>
      <c r="B48609" s="2">
        <v>129602.539</v>
      </c>
    </row>
    <row r="48610" spans="1:2" x14ac:dyDescent="0.15">
      <c r="A48610" s="3">
        <v>43237.925000000003</v>
      </c>
      <c r="B48610" s="2">
        <v>129881.656</v>
      </c>
    </row>
    <row r="48611" spans="1:2" x14ac:dyDescent="0.15">
      <c r="A48611" s="3">
        <v>43237.925000000003</v>
      </c>
      <c r="B48611" s="2">
        <v>131624.45300000001</v>
      </c>
    </row>
    <row r="48612" spans="1:2" x14ac:dyDescent="0.15">
      <c r="A48612" s="3">
        <v>43237.925000000003</v>
      </c>
      <c r="B48612" s="2">
        <v>130995.4</v>
      </c>
    </row>
    <row r="48613" spans="1:2" x14ac:dyDescent="0.15">
      <c r="A48613" s="3">
        <v>43237.925694444399</v>
      </c>
      <c r="B48613" s="2">
        <v>129880.06299999999</v>
      </c>
    </row>
    <row r="48614" spans="1:2" x14ac:dyDescent="0.15">
      <c r="A48614" s="3">
        <v>43237.925694444399</v>
      </c>
      <c r="B48614" s="2">
        <v>129790.156</v>
      </c>
    </row>
    <row r="48615" spans="1:2" x14ac:dyDescent="0.15">
      <c r="A48615" s="3">
        <v>43237.925694444399</v>
      </c>
      <c r="B48615" s="2">
        <v>130435.109</v>
      </c>
    </row>
    <row r="48616" spans="1:2" x14ac:dyDescent="0.15">
      <c r="A48616" s="3">
        <v>43237.925694444399</v>
      </c>
      <c r="B48616" s="2">
        <v>128577.19500000001</v>
      </c>
    </row>
    <row r="48617" spans="1:2" x14ac:dyDescent="0.15">
      <c r="A48617" s="3">
        <v>43237.925694444399</v>
      </c>
      <c r="B48617" s="2">
        <v>129491.789</v>
      </c>
    </row>
    <row r="48618" spans="1:2" x14ac:dyDescent="0.15">
      <c r="A48618" s="3">
        <v>43237.925694444399</v>
      </c>
      <c r="B48618" s="2">
        <v>130005.742</v>
      </c>
    </row>
    <row r="48619" spans="1:2" x14ac:dyDescent="0.15">
      <c r="A48619" s="3">
        <v>43237.925694444399</v>
      </c>
      <c r="B48619" s="2">
        <v>129875.859</v>
      </c>
    </row>
    <row r="48620" spans="1:2" x14ac:dyDescent="0.15">
      <c r="A48620" s="3">
        <v>43237.925694444399</v>
      </c>
      <c r="B48620" s="2">
        <v>128308.43</v>
      </c>
    </row>
    <row r="48621" spans="1:2" x14ac:dyDescent="0.15">
      <c r="A48621" s="3">
        <v>43237.925694444399</v>
      </c>
      <c r="B48621" s="2">
        <v>129456.977</v>
      </c>
    </row>
    <row r="48622" spans="1:2" x14ac:dyDescent="0.15">
      <c r="A48622" s="3">
        <v>43237.925694444399</v>
      </c>
      <c r="B48622" s="2">
        <v>130053.016</v>
      </c>
    </row>
    <row r="48623" spans="1:2" x14ac:dyDescent="0.15">
      <c r="A48623" s="3">
        <v>43237.925694444399</v>
      </c>
      <c r="B48623" s="2">
        <v>128565.273</v>
      </c>
    </row>
    <row r="48624" spans="1:2" x14ac:dyDescent="0.15">
      <c r="A48624" s="3">
        <v>43237.925694444399</v>
      </c>
      <c r="B48624" s="2">
        <v>130010.977</v>
      </c>
    </row>
    <row r="48625" spans="1:2" x14ac:dyDescent="0.15">
      <c r="A48625" s="3">
        <v>43237.926388888904</v>
      </c>
      <c r="B48625" s="2">
        <v>129595.727</v>
      </c>
    </row>
    <row r="48626" spans="1:2" x14ac:dyDescent="0.15">
      <c r="A48626" s="3">
        <v>43237.926388888904</v>
      </c>
      <c r="B48626" s="2">
        <v>129034.516</v>
      </c>
    </row>
    <row r="48627" spans="1:2" x14ac:dyDescent="0.15">
      <c r="A48627" s="3">
        <v>43237.926388888904</v>
      </c>
      <c r="B48627" s="2">
        <v>128577.19500000001</v>
      </c>
    </row>
    <row r="48628" spans="1:2" x14ac:dyDescent="0.15">
      <c r="A48628" s="3">
        <v>43237.926388888904</v>
      </c>
      <c r="B48628" s="2">
        <v>130960.711</v>
      </c>
    </row>
    <row r="48629" spans="1:2" x14ac:dyDescent="0.15">
      <c r="A48629" s="3">
        <v>43237.926388888904</v>
      </c>
      <c r="B48629" s="2">
        <v>130391.461</v>
      </c>
    </row>
    <row r="48630" spans="1:2" x14ac:dyDescent="0.15">
      <c r="A48630" s="3">
        <v>43237.926388888904</v>
      </c>
      <c r="B48630" s="2">
        <v>130580.125</v>
      </c>
    </row>
    <row r="48631" spans="1:2" x14ac:dyDescent="0.15">
      <c r="A48631" s="3">
        <v>43237.926388888904</v>
      </c>
      <c r="B48631" s="2">
        <v>130764.125</v>
      </c>
    </row>
    <row r="48632" spans="1:2" x14ac:dyDescent="0.15">
      <c r="A48632" s="3">
        <v>43237.926388888904</v>
      </c>
      <c r="B48632" s="2">
        <v>130225.8</v>
      </c>
    </row>
    <row r="48633" spans="1:2" x14ac:dyDescent="0.15">
      <c r="A48633" s="3">
        <v>43237.926388888904</v>
      </c>
      <c r="B48633" s="2">
        <v>130773.04700000001</v>
      </c>
    </row>
    <row r="48634" spans="1:2" x14ac:dyDescent="0.15">
      <c r="A48634" s="3">
        <v>43237.926388888904</v>
      </c>
      <c r="B48634" s="2">
        <v>130436.117</v>
      </c>
    </row>
    <row r="48635" spans="1:2" x14ac:dyDescent="0.15">
      <c r="A48635" s="3">
        <v>43237.926388888904</v>
      </c>
      <c r="B48635" s="2">
        <v>131157.31299999999</v>
      </c>
    </row>
    <row r="48636" spans="1:2" x14ac:dyDescent="0.15">
      <c r="A48636" s="3">
        <v>43237.926388888904</v>
      </c>
      <c r="B48636" s="2">
        <v>130229.43</v>
      </c>
    </row>
    <row r="48637" spans="1:2" x14ac:dyDescent="0.15">
      <c r="A48637" s="3">
        <v>43237.927083333299</v>
      </c>
      <c r="B48637" s="2">
        <v>131481.15599999999</v>
      </c>
    </row>
    <row r="48638" spans="1:2" x14ac:dyDescent="0.15">
      <c r="A48638" s="3">
        <v>43237.927083333299</v>
      </c>
      <c r="B48638" s="2">
        <v>130531.25</v>
      </c>
    </row>
    <row r="48639" spans="1:2" x14ac:dyDescent="0.15">
      <c r="A48639" s="3">
        <v>43237.927083333299</v>
      </c>
      <c r="B48639" s="2">
        <v>130648.42200000001</v>
      </c>
    </row>
    <row r="48640" spans="1:2" x14ac:dyDescent="0.15">
      <c r="A48640" s="3">
        <v>43237.927083333299</v>
      </c>
      <c r="B48640" s="2">
        <v>131048.984</v>
      </c>
    </row>
    <row r="48641" spans="1:2" x14ac:dyDescent="0.15">
      <c r="A48641" s="3">
        <v>43237.927083333299</v>
      </c>
      <c r="B48641" s="2">
        <v>131144.141</v>
      </c>
    </row>
    <row r="48642" spans="1:2" x14ac:dyDescent="0.15">
      <c r="A48642" s="3">
        <v>43237.927083333299</v>
      </c>
      <c r="B48642" s="2">
        <v>130177.93</v>
      </c>
    </row>
    <row r="48643" spans="1:2" x14ac:dyDescent="0.15">
      <c r="A48643" s="3">
        <v>43237.927083333299</v>
      </c>
      <c r="B48643" s="2">
        <v>131519.5</v>
      </c>
    </row>
    <row r="48644" spans="1:2" x14ac:dyDescent="0.15">
      <c r="A48644" s="3">
        <v>43237.927083333299</v>
      </c>
      <c r="B48644" s="2">
        <v>131103.141</v>
      </c>
    </row>
    <row r="48645" spans="1:2" x14ac:dyDescent="0.15">
      <c r="A48645" s="3">
        <v>43237.927083333299</v>
      </c>
      <c r="B48645" s="2">
        <v>130856.06299999999</v>
      </c>
    </row>
    <row r="48646" spans="1:2" x14ac:dyDescent="0.15">
      <c r="A48646" s="3">
        <v>43237.927083333299</v>
      </c>
      <c r="B48646" s="2">
        <v>129558.31299999999</v>
      </c>
    </row>
    <row r="48647" spans="1:2" x14ac:dyDescent="0.15">
      <c r="A48647" s="3">
        <v>43237.927083333299</v>
      </c>
      <c r="B48647" s="2">
        <v>130442.391</v>
      </c>
    </row>
    <row r="48648" spans="1:2" x14ac:dyDescent="0.15">
      <c r="A48648" s="3">
        <v>43237.927777777797</v>
      </c>
      <c r="B48648" s="2">
        <v>129982.43799999999</v>
      </c>
    </row>
    <row r="48649" spans="1:2" x14ac:dyDescent="0.15">
      <c r="A48649" s="3">
        <v>43237.927777777797</v>
      </c>
      <c r="B48649" s="2">
        <v>130725.18</v>
      </c>
    </row>
    <row r="48650" spans="1:2" x14ac:dyDescent="0.15">
      <c r="A48650" s="3">
        <v>43237.927777777797</v>
      </c>
      <c r="B48650" s="2">
        <v>130365.594</v>
      </c>
    </row>
    <row r="48651" spans="1:2" x14ac:dyDescent="0.15">
      <c r="A48651" s="3">
        <v>43237.927777777797</v>
      </c>
      <c r="B48651" s="2">
        <v>129468.406</v>
      </c>
    </row>
    <row r="48652" spans="1:2" x14ac:dyDescent="0.15">
      <c r="A48652" s="3">
        <v>43237.927777777797</v>
      </c>
      <c r="B48652" s="2">
        <v>129699.68</v>
      </c>
    </row>
    <row r="48653" spans="1:2" x14ac:dyDescent="0.15">
      <c r="A48653" s="3">
        <v>43237.927777777797</v>
      </c>
      <c r="B48653" s="2">
        <v>130303.617</v>
      </c>
    </row>
    <row r="48654" spans="1:2" x14ac:dyDescent="0.15">
      <c r="A48654" s="3">
        <v>43237.927777777797</v>
      </c>
      <c r="B48654" s="2">
        <v>129697.07</v>
      </c>
    </row>
    <row r="48655" spans="1:2" x14ac:dyDescent="0.15">
      <c r="A48655" s="3">
        <v>43237.927777777797</v>
      </c>
      <c r="B48655" s="2">
        <v>128026.766</v>
      </c>
    </row>
    <row r="48656" spans="1:2" x14ac:dyDescent="0.15">
      <c r="A48656" s="3">
        <v>43237.927777777797</v>
      </c>
      <c r="B48656" s="2">
        <v>127512.852</v>
      </c>
    </row>
    <row r="48657" spans="1:2" x14ac:dyDescent="0.15">
      <c r="A48657" s="3">
        <v>43237.927777777797</v>
      </c>
      <c r="B48657" s="2">
        <v>129461.617</v>
      </c>
    </row>
    <row r="48658" spans="1:2" x14ac:dyDescent="0.15">
      <c r="A48658" s="3">
        <v>43237.927777777797</v>
      </c>
      <c r="B48658" s="2">
        <v>130089.81299999999</v>
      </c>
    </row>
    <row r="48659" spans="1:2" x14ac:dyDescent="0.15">
      <c r="A48659" s="3">
        <v>43237.927777777797</v>
      </c>
      <c r="B48659" s="2">
        <v>128770.406</v>
      </c>
    </row>
    <row r="48660" spans="1:2" x14ac:dyDescent="0.15">
      <c r="A48660" s="3">
        <v>43237.9284722222</v>
      </c>
      <c r="B48660" s="2">
        <v>128770.406</v>
      </c>
    </row>
    <row r="48661" spans="1:2" x14ac:dyDescent="0.15">
      <c r="A48661" s="3">
        <v>43237.9284722222</v>
      </c>
      <c r="B48661" s="2">
        <v>129624.75</v>
      </c>
    </row>
    <row r="48662" spans="1:2" x14ac:dyDescent="0.15">
      <c r="A48662" s="3">
        <v>43237.9284722222</v>
      </c>
      <c r="B48662" s="2">
        <v>131318.625</v>
      </c>
    </row>
    <row r="48663" spans="1:2" x14ac:dyDescent="0.15">
      <c r="A48663" s="3">
        <v>43237.9284722222</v>
      </c>
      <c r="B48663" s="2">
        <v>129280.789</v>
      </c>
    </row>
    <row r="48664" spans="1:2" x14ac:dyDescent="0.15">
      <c r="A48664" s="3">
        <v>43237.9284722222</v>
      </c>
      <c r="B48664" s="2">
        <v>129362.883</v>
      </c>
    </row>
    <row r="48665" spans="1:2" x14ac:dyDescent="0.15">
      <c r="A48665" s="3">
        <v>43237.9284722222</v>
      </c>
      <c r="B48665" s="2">
        <v>129362.883</v>
      </c>
    </row>
    <row r="48666" spans="1:2" x14ac:dyDescent="0.15">
      <c r="A48666" s="3">
        <v>43237.9284722222</v>
      </c>
      <c r="B48666" s="2">
        <v>129049.516</v>
      </c>
    </row>
    <row r="48667" spans="1:2" x14ac:dyDescent="0.15">
      <c r="A48667" s="3">
        <v>43237.9284722222</v>
      </c>
      <c r="B48667" s="2">
        <v>130483.391</v>
      </c>
    </row>
    <row r="48668" spans="1:2" x14ac:dyDescent="0.15">
      <c r="A48668" s="3">
        <v>43237.9284722222</v>
      </c>
      <c r="B48668" s="2">
        <v>129830.609</v>
      </c>
    </row>
    <row r="48669" spans="1:2" x14ac:dyDescent="0.15">
      <c r="A48669" s="3">
        <v>43237.9284722222</v>
      </c>
      <c r="B48669" s="2">
        <v>129647.19500000001</v>
      </c>
    </row>
    <row r="48670" spans="1:2" x14ac:dyDescent="0.15">
      <c r="A48670" s="3">
        <v>43237.9284722222</v>
      </c>
      <c r="B48670" s="2">
        <v>129549.477</v>
      </c>
    </row>
    <row r="48671" spans="1:2" x14ac:dyDescent="0.15">
      <c r="A48671" s="3">
        <v>43237.929166666698</v>
      </c>
      <c r="B48671" s="2">
        <v>128670.711</v>
      </c>
    </row>
    <row r="48672" spans="1:2" x14ac:dyDescent="0.15">
      <c r="A48672" s="3">
        <v>43237.929166666698</v>
      </c>
      <c r="B48672" s="2">
        <v>129271.977</v>
      </c>
    </row>
    <row r="48673" spans="1:2" x14ac:dyDescent="0.15">
      <c r="A48673" s="3">
        <v>43237.929166666698</v>
      </c>
      <c r="B48673" s="2">
        <v>128704.016</v>
      </c>
    </row>
    <row r="48674" spans="1:2" x14ac:dyDescent="0.15">
      <c r="A48674" s="3">
        <v>43237.929166666698</v>
      </c>
      <c r="B48674" s="2">
        <v>127933.266</v>
      </c>
    </row>
    <row r="48675" spans="1:2" x14ac:dyDescent="0.15">
      <c r="A48675" s="3">
        <v>43237.929166666698</v>
      </c>
      <c r="B48675" s="2">
        <v>129461.17200000001</v>
      </c>
    </row>
    <row r="48676" spans="1:2" x14ac:dyDescent="0.15">
      <c r="A48676" s="3">
        <v>43237.929166666698</v>
      </c>
      <c r="B48676" s="2">
        <v>130251.1</v>
      </c>
    </row>
    <row r="48677" spans="1:2" x14ac:dyDescent="0.15">
      <c r="A48677" s="3">
        <v>43237.929166666698</v>
      </c>
      <c r="B48677" s="2">
        <v>130893.4</v>
      </c>
    </row>
    <row r="48678" spans="1:2" x14ac:dyDescent="0.15">
      <c r="A48678" s="3">
        <v>43237.929166666698</v>
      </c>
      <c r="B48678" s="2">
        <v>129490.2</v>
      </c>
    </row>
    <row r="48679" spans="1:2" x14ac:dyDescent="0.15">
      <c r="A48679" s="3">
        <v>43237.929166666698</v>
      </c>
      <c r="B48679" s="2">
        <v>130520.75</v>
      </c>
    </row>
    <row r="48680" spans="1:2" x14ac:dyDescent="0.15">
      <c r="A48680" s="3">
        <v>43237.929166666698</v>
      </c>
      <c r="B48680" s="2">
        <v>129633.148</v>
      </c>
    </row>
    <row r="48681" spans="1:2" x14ac:dyDescent="0.15">
      <c r="A48681" s="3">
        <v>43237.929166666698</v>
      </c>
      <c r="B48681" s="2">
        <v>129450.758</v>
      </c>
    </row>
    <row r="48682" spans="1:2" x14ac:dyDescent="0.15">
      <c r="A48682" s="3">
        <v>43237.929166666698</v>
      </c>
      <c r="B48682" s="2">
        <v>129024.133</v>
      </c>
    </row>
    <row r="48683" spans="1:2" x14ac:dyDescent="0.15">
      <c r="A48683" s="3">
        <v>43237.929861111101</v>
      </c>
      <c r="B48683" s="2">
        <v>128566.852</v>
      </c>
    </row>
    <row r="48684" spans="1:2" x14ac:dyDescent="0.15">
      <c r="A48684" s="3">
        <v>43237.929861111101</v>
      </c>
      <c r="B48684" s="2">
        <v>129449.17200000001</v>
      </c>
    </row>
    <row r="48685" spans="1:2" x14ac:dyDescent="0.15">
      <c r="A48685" s="3">
        <v>43237.929861111101</v>
      </c>
      <c r="B48685" s="2">
        <v>129658.523</v>
      </c>
    </row>
    <row r="48686" spans="1:2" x14ac:dyDescent="0.15">
      <c r="A48686" s="3">
        <v>43237.929861111101</v>
      </c>
      <c r="B48686" s="2">
        <v>128469.19500000001</v>
      </c>
    </row>
    <row r="48687" spans="1:2" x14ac:dyDescent="0.15">
      <c r="A48687" s="3">
        <v>43237.929861111101</v>
      </c>
      <c r="B48687" s="2">
        <v>128973.711</v>
      </c>
    </row>
    <row r="48688" spans="1:2" x14ac:dyDescent="0.15">
      <c r="A48688" s="3">
        <v>43237.929861111101</v>
      </c>
      <c r="B48688" s="2">
        <v>128051.414</v>
      </c>
    </row>
    <row r="48689" spans="1:2" x14ac:dyDescent="0.15">
      <c r="A48689" s="3">
        <v>43237.929861111101</v>
      </c>
      <c r="B48689" s="2">
        <v>127915.25</v>
      </c>
    </row>
    <row r="48690" spans="1:2" x14ac:dyDescent="0.15">
      <c r="A48690" s="3">
        <v>43237.929861111101</v>
      </c>
      <c r="B48690" s="2">
        <v>126982.68</v>
      </c>
    </row>
    <row r="48691" spans="1:2" x14ac:dyDescent="0.15">
      <c r="A48691" s="3">
        <v>43237.929861111101</v>
      </c>
      <c r="B48691" s="2">
        <v>126712.867</v>
      </c>
    </row>
    <row r="48692" spans="1:2" x14ac:dyDescent="0.15">
      <c r="A48692" s="3">
        <v>43237.929861111101</v>
      </c>
      <c r="B48692" s="2">
        <v>127853.57799999999</v>
      </c>
    </row>
    <row r="48693" spans="1:2" x14ac:dyDescent="0.15">
      <c r="A48693" s="3">
        <v>43237.929861111101</v>
      </c>
      <c r="B48693" s="2">
        <v>128300.484</v>
      </c>
    </row>
    <row r="48694" spans="1:2" x14ac:dyDescent="0.15">
      <c r="A48694" s="3">
        <v>43237.930555555598</v>
      </c>
      <c r="B48694" s="2">
        <v>127555.6</v>
      </c>
    </row>
    <row r="48695" spans="1:2" x14ac:dyDescent="0.15">
      <c r="A48695" s="3">
        <v>43237.930555555598</v>
      </c>
      <c r="B48695" s="2">
        <v>127921.883</v>
      </c>
    </row>
    <row r="48696" spans="1:2" x14ac:dyDescent="0.15">
      <c r="A48696" s="3">
        <v>43237.930555555598</v>
      </c>
      <c r="B48696" s="2">
        <v>127690.727</v>
      </c>
    </row>
    <row r="48697" spans="1:2" x14ac:dyDescent="0.15">
      <c r="A48697" s="3">
        <v>43237.930555555598</v>
      </c>
      <c r="B48697" s="2">
        <v>126909.9</v>
      </c>
    </row>
    <row r="48698" spans="1:2" x14ac:dyDescent="0.15">
      <c r="A48698" s="3">
        <v>43237.930555555598</v>
      </c>
      <c r="B48698" s="2">
        <v>125877.57</v>
      </c>
    </row>
    <row r="48699" spans="1:2" x14ac:dyDescent="0.15">
      <c r="A48699" s="3">
        <v>43237.930555555598</v>
      </c>
      <c r="B48699" s="2">
        <v>127789.336</v>
      </c>
    </row>
    <row r="48700" spans="1:2" x14ac:dyDescent="0.15">
      <c r="A48700" s="3">
        <v>43237.930555555598</v>
      </c>
      <c r="B48700" s="2">
        <v>126812.336</v>
      </c>
    </row>
    <row r="48701" spans="1:2" x14ac:dyDescent="0.15">
      <c r="A48701" s="3">
        <v>43237.930555555598</v>
      </c>
      <c r="B48701" s="2">
        <v>126849.344</v>
      </c>
    </row>
    <row r="48702" spans="1:2" x14ac:dyDescent="0.15">
      <c r="A48702" s="3">
        <v>43237.930555555598</v>
      </c>
      <c r="B48702" s="2">
        <v>126625.852</v>
      </c>
    </row>
    <row r="48703" spans="1:2" x14ac:dyDescent="0.15">
      <c r="A48703" s="3">
        <v>43237.930555555598</v>
      </c>
      <c r="B48703" s="2">
        <v>126985.469</v>
      </c>
    </row>
    <row r="48704" spans="1:2" x14ac:dyDescent="0.15">
      <c r="A48704" s="3">
        <v>43237.930555555598</v>
      </c>
      <c r="B48704" s="2">
        <v>125703.766</v>
      </c>
    </row>
    <row r="48705" spans="1:2" x14ac:dyDescent="0.15">
      <c r="A48705" s="3">
        <v>43237.930555555598</v>
      </c>
      <c r="B48705" s="2">
        <v>126628.406</v>
      </c>
    </row>
    <row r="48706" spans="1:2" x14ac:dyDescent="0.15">
      <c r="A48706" s="3">
        <v>43237.931250000001</v>
      </c>
      <c r="B48706" s="2">
        <v>124962.516</v>
      </c>
    </row>
    <row r="48707" spans="1:2" x14ac:dyDescent="0.15">
      <c r="A48707" s="3">
        <v>43237.931250000001</v>
      </c>
      <c r="B48707" s="2">
        <v>125982.141</v>
      </c>
    </row>
    <row r="48708" spans="1:2" x14ac:dyDescent="0.15">
      <c r="A48708" s="3">
        <v>43237.931250000001</v>
      </c>
      <c r="B48708" s="2">
        <v>126773.18799999999</v>
      </c>
    </row>
    <row r="48709" spans="1:2" x14ac:dyDescent="0.15">
      <c r="A48709" s="3">
        <v>43237.931250000001</v>
      </c>
      <c r="B48709" s="2">
        <v>126083.773</v>
      </c>
    </row>
    <row r="48710" spans="1:2" x14ac:dyDescent="0.15">
      <c r="A48710" s="3">
        <v>43237.931250000001</v>
      </c>
      <c r="B48710" s="2">
        <v>126357.086</v>
      </c>
    </row>
    <row r="48711" spans="1:2" x14ac:dyDescent="0.15">
      <c r="A48711" s="3">
        <v>43237.931250000001</v>
      </c>
      <c r="B48711" s="2">
        <v>126584.719</v>
      </c>
    </row>
    <row r="48712" spans="1:2" x14ac:dyDescent="0.15">
      <c r="A48712" s="3">
        <v>43237.931250000001</v>
      </c>
      <c r="B48712" s="2">
        <v>126468.93</v>
      </c>
    </row>
    <row r="48713" spans="1:2" x14ac:dyDescent="0.15">
      <c r="A48713" s="3">
        <v>43237.931250000001</v>
      </c>
      <c r="B48713" s="2">
        <v>127270.516</v>
      </c>
    </row>
    <row r="48714" spans="1:2" x14ac:dyDescent="0.15">
      <c r="A48714" s="3">
        <v>43237.931250000001</v>
      </c>
      <c r="B48714" s="2">
        <v>127274.648</v>
      </c>
    </row>
    <row r="48715" spans="1:2" x14ac:dyDescent="0.15">
      <c r="A48715" s="3">
        <v>43237.931250000001</v>
      </c>
      <c r="B48715" s="2">
        <v>127197.54700000001</v>
      </c>
    </row>
    <row r="48716" spans="1:2" x14ac:dyDescent="0.15">
      <c r="A48716" s="3">
        <v>43237.931250000001</v>
      </c>
      <c r="B48716" s="2">
        <v>126194.57799999999</v>
      </c>
    </row>
    <row r="48717" spans="1:2" x14ac:dyDescent="0.15">
      <c r="A48717" s="3">
        <v>43237.931944444397</v>
      </c>
      <c r="B48717" s="2">
        <v>127860.3</v>
      </c>
    </row>
    <row r="48718" spans="1:2" x14ac:dyDescent="0.15">
      <c r="A48718" s="3">
        <v>43237.931944444397</v>
      </c>
      <c r="B48718" s="2">
        <v>128777.367</v>
      </c>
    </row>
    <row r="48719" spans="1:2" x14ac:dyDescent="0.15">
      <c r="A48719" s="3">
        <v>43237.931944444397</v>
      </c>
      <c r="B48719" s="2">
        <v>129346.844</v>
      </c>
    </row>
    <row r="48720" spans="1:2" x14ac:dyDescent="0.15">
      <c r="A48720" s="3">
        <v>43237.931944444397</v>
      </c>
      <c r="B48720" s="2">
        <v>129592.109</v>
      </c>
    </row>
    <row r="48721" spans="1:2" x14ac:dyDescent="0.15">
      <c r="A48721" s="3">
        <v>43237.931944444397</v>
      </c>
      <c r="B48721" s="2">
        <v>129585.883</v>
      </c>
    </row>
    <row r="48722" spans="1:2" x14ac:dyDescent="0.15">
      <c r="A48722" s="3">
        <v>43237.931944444397</v>
      </c>
      <c r="B48722" s="2">
        <v>129062.594</v>
      </c>
    </row>
    <row r="48723" spans="1:2" x14ac:dyDescent="0.15">
      <c r="A48723" s="3">
        <v>43237.931944444397</v>
      </c>
      <c r="B48723" s="2">
        <v>130378.359</v>
      </c>
    </row>
    <row r="48724" spans="1:2" x14ac:dyDescent="0.15">
      <c r="A48724" s="3">
        <v>43237.931944444397</v>
      </c>
      <c r="B48724" s="2">
        <v>129899.156</v>
      </c>
    </row>
    <row r="48725" spans="1:2" x14ac:dyDescent="0.15">
      <c r="A48725" s="3">
        <v>43237.931944444397</v>
      </c>
      <c r="B48725" s="2">
        <v>129173.266</v>
      </c>
    </row>
    <row r="48726" spans="1:2" x14ac:dyDescent="0.15">
      <c r="A48726" s="3">
        <v>43237.931944444397</v>
      </c>
      <c r="B48726" s="2">
        <v>129203.92200000001</v>
      </c>
    </row>
    <row r="48727" spans="1:2" x14ac:dyDescent="0.15">
      <c r="A48727" s="3">
        <v>43237.931944444397</v>
      </c>
      <c r="B48727" s="2">
        <v>129580.67200000001</v>
      </c>
    </row>
    <row r="48728" spans="1:2" x14ac:dyDescent="0.15">
      <c r="A48728" s="3">
        <v>43237.931944444397</v>
      </c>
      <c r="B48728" s="2">
        <v>128979.477</v>
      </c>
    </row>
    <row r="48729" spans="1:2" x14ac:dyDescent="0.15">
      <c r="A48729" s="3">
        <v>43237.932638888902</v>
      </c>
      <c r="B48729" s="2">
        <v>127497.04700000001</v>
      </c>
    </row>
    <row r="48730" spans="1:2" x14ac:dyDescent="0.15">
      <c r="A48730" s="3">
        <v>43237.932638888902</v>
      </c>
      <c r="B48730" s="2">
        <v>129572.859</v>
      </c>
    </row>
    <row r="48731" spans="1:2" x14ac:dyDescent="0.15">
      <c r="A48731" s="3">
        <v>43237.932638888902</v>
      </c>
      <c r="B48731" s="2">
        <v>127676.9</v>
      </c>
    </row>
    <row r="48732" spans="1:2" x14ac:dyDescent="0.15">
      <c r="A48732" s="3">
        <v>43237.932638888902</v>
      </c>
      <c r="B48732" s="2">
        <v>127938.9</v>
      </c>
    </row>
    <row r="48733" spans="1:2" x14ac:dyDescent="0.15">
      <c r="A48733" s="3">
        <v>43237.932638888902</v>
      </c>
      <c r="B48733" s="2">
        <v>128814.82</v>
      </c>
    </row>
    <row r="48734" spans="1:2" x14ac:dyDescent="0.15">
      <c r="A48734" s="3">
        <v>43237.932638888902</v>
      </c>
      <c r="B48734" s="2">
        <v>127851.57799999999</v>
      </c>
    </row>
    <row r="48735" spans="1:2" x14ac:dyDescent="0.15">
      <c r="A48735" s="3">
        <v>43237.932638888902</v>
      </c>
      <c r="B48735" s="2">
        <v>127569</v>
      </c>
    </row>
    <row r="48736" spans="1:2" x14ac:dyDescent="0.15">
      <c r="A48736" s="3">
        <v>43237.932638888902</v>
      </c>
      <c r="B48736" s="2">
        <v>128352.45299999999</v>
      </c>
    </row>
    <row r="48737" spans="1:2" x14ac:dyDescent="0.15">
      <c r="A48737" s="3">
        <v>43237.932638888902</v>
      </c>
      <c r="B48737" s="2">
        <v>126734.17200000001</v>
      </c>
    </row>
    <row r="48738" spans="1:2" x14ac:dyDescent="0.15">
      <c r="A48738" s="3">
        <v>43237.932638888902</v>
      </c>
      <c r="B48738" s="2">
        <v>127484.219</v>
      </c>
    </row>
    <row r="48739" spans="1:2" x14ac:dyDescent="0.15">
      <c r="A48739" s="3">
        <v>43237.932638888902</v>
      </c>
      <c r="B48739" s="2">
        <v>127568.008</v>
      </c>
    </row>
    <row r="48740" spans="1:2" x14ac:dyDescent="0.15">
      <c r="A48740" s="3">
        <v>43237.933333333298</v>
      </c>
      <c r="B48740" s="2">
        <v>127740.109</v>
      </c>
    </row>
    <row r="48741" spans="1:2" x14ac:dyDescent="0.15">
      <c r="A48741" s="3">
        <v>43237.933333333298</v>
      </c>
      <c r="B48741" s="2">
        <v>126353.141</v>
      </c>
    </row>
    <row r="48742" spans="1:2" x14ac:dyDescent="0.15">
      <c r="A48742" s="3">
        <v>43237.933333333298</v>
      </c>
      <c r="B48742" s="2">
        <v>126823.109</v>
      </c>
    </row>
    <row r="48743" spans="1:2" x14ac:dyDescent="0.15">
      <c r="A48743" s="3">
        <v>43237.933333333298</v>
      </c>
      <c r="B48743" s="2">
        <v>126728.094</v>
      </c>
    </row>
    <row r="48744" spans="1:2" x14ac:dyDescent="0.15">
      <c r="A48744" s="3">
        <v>43237.933333333298</v>
      </c>
      <c r="B48744" s="2">
        <v>127560.31299999999</v>
      </c>
    </row>
    <row r="48745" spans="1:2" x14ac:dyDescent="0.15">
      <c r="A48745" s="3">
        <v>43237.933333333298</v>
      </c>
      <c r="B48745" s="2">
        <v>127560.31299999999</v>
      </c>
    </row>
    <row r="48746" spans="1:2" x14ac:dyDescent="0.15">
      <c r="A48746" s="3">
        <v>43237.933333333298</v>
      </c>
      <c r="B48746" s="2">
        <v>127971.273</v>
      </c>
    </row>
    <row r="48747" spans="1:2" x14ac:dyDescent="0.15">
      <c r="A48747" s="3">
        <v>43237.933333333298</v>
      </c>
      <c r="B48747" s="2">
        <v>127875.227</v>
      </c>
    </row>
    <row r="48748" spans="1:2" x14ac:dyDescent="0.15">
      <c r="A48748" s="3">
        <v>43237.933333333298</v>
      </c>
      <c r="B48748" s="2">
        <v>127759.664</v>
      </c>
    </row>
    <row r="48749" spans="1:2" x14ac:dyDescent="0.15">
      <c r="A48749" s="3">
        <v>43237.933333333298</v>
      </c>
      <c r="B48749" s="2">
        <v>127811.04700000001</v>
      </c>
    </row>
    <row r="48750" spans="1:2" x14ac:dyDescent="0.15">
      <c r="A48750" s="3">
        <v>43237.933333333298</v>
      </c>
      <c r="B48750" s="2">
        <v>127811.04700000001</v>
      </c>
    </row>
    <row r="48751" spans="1:2" x14ac:dyDescent="0.15">
      <c r="A48751" s="3">
        <v>43237.933333333298</v>
      </c>
      <c r="B48751" s="2">
        <v>127531.039</v>
      </c>
    </row>
    <row r="48752" spans="1:2" x14ac:dyDescent="0.15">
      <c r="A48752" s="3">
        <v>43237.934027777803</v>
      </c>
      <c r="B48752" s="2">
        <v>128964.492</v>
      </c>
    </row>
    <row r="48753" spans="1:2" x14ac:dyDescent="0.15">
      <c r="A48753" s="3">
        <v>43237.934027777803</v>
      </c>
      <c r="B48753" s="2">
        <v>129527.18799999999</v>
      </c>
    </row>
    <row r="48754" spans="1:2" x14ac:dyDescent="0.15">
      <c r="A48754" s="3">
        <v>43237.934027777803</v>
      </c>
      <c r="B48754" s="2">
        <v>129105.80499999999</v>
      </c>
    </row>
    <row r="48755" spans="1:2" x14ac:dyDescent="0.15">
      <c r="A48755" s="3">
        <v>43237.934027777803</v>
      </c>
      <c r="B48755" s="2">
        <v>129307.383</v>
      </c>
    </row>
    <row r="48756" spans="1:2" x14ac:dyDescent="0.15">
      <c r="A48756" s="3">
        <v>43237.934027777803</v>
      </c>
      <c r="B48756" s="2">
        <v>128153.781</v>
      </c>
    </row>
    <row r="48757" spans="1:2" x14ac:dyDescent="0.15">
      <c r="A48757" s="3">
        <v>43237.934027777803</v>
      </c>
      <c r="B48757" s="2">
        <v>128317.125</v>
      </c>
    </row>
    <row r="48758" spans="1:2" x14ac:dyDescent="0.15">
      <c r="A48758" s="3">
        <v>43237.934027777803</v>
      </c>
      <c r="B48758" s="2">
        <v>128317.125</v>
      </c>
    </row>
    <row r="48759" spans="1:2" x14ac:dyDescent="0.15">
      <c r="A48759" s="3">
        <v>43237.934027777803</v>
      </c>
      <c r="B48759" s="2">
        <v>130511.414</v>
      </c>
    </row>
    <row r="48760" spans="1:2" x14ac:dyDescent="0.15">
      <c r="A48760" s="3">
        <v>43237.934027777803</v>
      </c>
      <c r="B48760" s="2">
        <v>129296.984</v>
      </c>
    </row>
    <row r="48761" spans="1:2" x14ac:dyDescent="0.15">
      <c r="A48761" s="3">
        <v>43237.934027777803</v>
      </c>
      <c r="B48761" s="2">
        <v>129613.531</v>
      </c>
    </row>
    <row r="48762" spans="1:2" x14ac:dyDescent="0.15">
      <c r="A48762" s="3">
        <v>43237.934027777803</v>
      </c>
      <c r="B48762" s="2">
        <v>128336.19500000001</v>
      </c>
    </row>
    <row r="48763" spans="1:2" x14ac:dyDescent="0.15">
      <c r="A48763" s="3">
        <v>43237.934722222199</v>
      </c>
      <c r="B48763" s="2">
        <v>129371.844</v>
      </c>
    </row>
    <row r="48764" spans="1:2" x14ac:dyDescent="0.15">
      <c r="A48764" s="3">
        <v>43237.934722222199</v>
      </c>
      <c r="B48764" s="2">
        <v>128921.852</v>
      </c>
    </row>
    <row r="48765" spans="1:2" x14ac:dyDescent="0.15">
      <c r="A48765" s="3">
        <v>43237.934722222199</v>
      </c>
      <c r="B48765" s="2">
        <v>129726.219</v>
      </c>
    </row>
    <row r="48766" spans="1:2" x14ac:dyDescent="0.15">
      <c r="A48766" s="3">
        <v>43237.934722222199</v>
      </c>
      <c r="B48766" s="2">
        <v>129672.141</v>
      </c>
    </row>
    <row r="48767" spans="1:2" x14ac:dyDescent="0.15">
      <c r="A48767" s="3">
        <v>43237.934722222199</v>
      </c>
      <c r="B48767" s="2">
        <v>128749.82799999999</v>
      </c>
    </row>
    <row r="48768" spans="1:2" x14ac:dyDescent="0.15">
      <c r="A48768" s="3">
        <v>43237.934722222199</v>
      </c>
      <c r="B48768" s="2">
        <v>130070.039</v>
      </c>
    </row>
    <row r="48769" spans="1:2" x14ac:dyDescent="0.15">
      <c r="A48769" s="3">
        <v>43237.934722222199</v>
      </c>
      <c r="B48769" s="2">
        <v>127732.406</v>
      </c>
    </row>
    <row r="48770" spans="1:2" x14ac:dyDescent="0.15">
      <c r="A48770" s="3">
        <v>43237.934722222199</v>
      </c>
      <c r="B48770" s="2">
        <v>127533.031</v>
      </c>
    </row>
    <row r="48771" spans="1:2" x14ac:dyDescent="0.15">
      <c r="A48771" s="3">
        <v>43237.934722222199</v>
      </c>
      <c r="B48771" s="2">
        <v>127314.625</v>
      </c>
    </row>
    <row r="48772" spans="1:2" x14ac:dyDescent="0.15">
      <c r="A48772" s="3">
        <v>43237.934722222199</v>
      </c>
      <c r="B48772" s="2">
        <v>129850.32</v>
      </c>
    </row>
    <row r="48773" spans="1:2" x14ac:dyDescent="0.15">
      <c r="A48773" s="3">
        <v>43237.934722222199</v>
      </c>
      <c r="B48773" s="2">
        <v>128645.414</v>
      </c>
    </row>
    <row r="48774" spans="1:2" x14ac:dyDescent="0.15">
      <c r="A48774" s="3">
        <v>43237.934722222199</v>
      </c>
      <c r="B48774" s="2">
        <v>129344.234</v>
      </c>
    </row>
    <row r="48775" spans="1:2" x14ac:dyDescent="0.15">
      <c r="A48775" s="3">
        <v>43237.935416666704</v>
      </c>
      <c r="B48775" s="2">
        <v>127299.258</v>
      </c>
    </row>
    <row r="48776" spans="1:2" x14ac:dyDescent="0.15">
      <c r="A48776" s="3">
        <v>43237.935416666704</v>
      </c>
      <c r="B48776" s="2">
        <v>128352.45299999999</v>
      </c>
    </row>
    <row r="48777" spans="1:2" x14ac:dyDescent="0.15">
      <c r="A48777" s="3">
        <v>43237.935416666704</v>
      </c>
      <c r="B48777" s="2">
        <v>128419.359</v>
      </c>
    </row>
    <row r="48778" spans="1:2" x14ac:dyDescent="0.15">
      <c r="A48778" s="3">
        <v>43237.935416666704</v>
      </c>
      <c r="B48778" s="2">
        <v>127150.30499999999</v>
      </c>
    </row>
    <row r="48779" spans="1:2" x14ac:dyDescent="0.15">
      <c r="A48779" s="3">
        <v>43237.935416666704</v>
      </c>
      <c r="B48779" s="2">
        <v>127715.42200000001</v>
      </c>
    </row>
    <row r="48780" spans="1:2" x14ac:dyDescent="0.15">
      <c r="A48780" s="3">
        <v>43237.935416666704</v>
      </c>
      <c r="B48780" s="2">
        <v>127951.781</v>
      </c>
    </row>
    <row r="48781" spans="1:2" x14ac:dyDescent="0.15">
      <c r="A48781" s="3">
        <v>43237.935416666704</v>
      </c>
      <c r="B48781" s="2">
        <v>129135.883</v>
      </c>
    </row>
    <row r="48782" spans="1:2" x14ac:dyDescent="0.15">
      <c r="A48782" s="3">
        <v>43237.935416666704</v>
      </c>
      <c r="B48782" s="2">
        <v>127622.94500000001</v>
      </c>
    </row>
    <row r="48783" spans="1:2" x14ac:dyDescent="0.15">
      <c r="A48783" s="3">
        <v>43237.935416666704</v>
      </c>
      <c r="B48783" s="2">
        <v>129148.867</v>
      </c>
    </row>
    <row r="48784" spans="1:2" x14ac:dyDescent="0.15">
      <c r="A48784" s="3">
        <v>43237.935416666704</v>
      </c>
      <c r="B48784" s="2">
        <v>129442.95299999999</v>
      </c>
    </row>
    <row r="48785" spans="1:2" x14ac:dyDescent="0.15">
      <c r="A48785" s="3">
        <v>43237.935416666704</v>
      </c>
      <c r="B48785" s="2">
        <v>128789.31299999999</v>
      </c>
    </row>
    <row r="48786" spans="1:2" x14ac:dyDescent="0.15">
      <c r="A48786" s="3">
        <v>43237.935416666704</v>
      </c>
      <c r="B48786" s="2">
        <v>129620.117</v>
      </c>
    </row>
    <row r="48787" spans="1:2" x14ac:dyDescent="0.15">
      <c r="A48787" s="3">
        <v>43237.936111111099</v>
      </c>
      <c r="B48787" s="2">
        <v>129203.92200000001</v>
      </c>
    </row>
    <row r="48788" spans="1:2" x14ac:dyDescent="0.15">
      <c r="A48788" s="3">
        <v>43237.936111111099</v>
      </c>
      <c r="B48788" s="2">
        <v>129202.914</v>
      </c>
    </row>
    <row r="48789" spans="1:2" x14ac:dyDescent="0.15">
      <c r="A48789" s="3">
        <v>43237.936111111099</v>
      </c>
      <c r="B48789" s="2">
        <v>128650.57799999999</v>
      </c>
    </row>
    <row r="48790" spans="1:2" x14ac:dyDescent="0.15">
      <c r="A48790" s="3">
        <v>43237.936111111099</v>
      </c>
      <c r="B48790" s="2">
        <v>128653.17200000001</v>
      </c>
    </row>
    <row r="48791" spans="1:2" x14ac:dyDescent="0.15">
      <c r="A48791" s="3">
        <v>43237.936111111099</v>
      </c>
      <c r="B48791" s="2">
        <v>129050.18799999999</v>
      </c>
    </row>
    <row r="48792" spans="1:2" x14ac:dyDescent="0.15">
      <c r="A48792" s="3">
        <v>43237.936111111099</v>
      </c>
      <c r="B48792" s="2">
        <v>128105.961</v>
      </c>
    </row>
    <row r="48793" spans="1:2" x14ac:dyDescent="0.15">
      <c r="A48793" s="3">
        <v>43237.936111111099</v>
      </c>
      <c r="B48793" s="2">
        <v>129107.82799999999</v>
      </c>
    </row>
    <row r="48794" spans="1:2" x14ac:dyDescent="0.15">
      <c r="A48794" s="3">
        <v>43237.936111111099</v>
      </c>
      <c r="B48794" s="2">
        <v>128840.742</v>
      </c>
    </row>
    <row r="48795" spans="1:2" x14ac:dyDescent="0.15">
      <c r="A48795" s="3">
        <v>43237.936111111099</v>
      </c>
      <c r="B48795" s="2">
        <v>128463.031</v>
      </c>
    </row>
    <row r="48796" spans="1:2" x14ac:dyDescent="0.15">
      <c r="A48796" s="3">
        <v>43237.936111111099</v>
      </c>
      <c r="B48796" s="2">
        <v>129020.531</v>
      </c>
    </row>
    <row r="48797" spans="1:2" x14ac:dyDescent="0.15">
      <c r="A48797" s="3">
        <v>43237.936111111099</v>
      </c>
      <c r="B48797" s="2">
        <v>128136.742</v>
      </c>
    </row>
    <row r="48798" spans="1:2" x14ac:dyDescent="0.15">
      <c r="A48798" s="3">
        <v>43237.936805555597</v>
      </c>
      <c r="B48798" s="2">
        <v>128044.266</v>
      </c>
    </row>
    <row r="48799" spans="1:2" x14ac:dyDescent="0.15">
      <c r="A48799" s="3">
        <v>43237.936805555597</v>
      </c>
      <c r="B48799" s="2">
        <v>128694.234</v>
      </c>
    </row>
    <row r="48800" spans="1:2" x14ac:dyDescent="0.15">
      <c r="A48800" s="3">
        <v>43237.936805555597</v>
      </c>
      <c r="B48800" s="2">
        <v>128740.484</v>
      </c>
    </row>
    <row r="48801" spans="1:2" x14ac:dyDescent="0.15">
      <c r="A48801" s="3">
        <v>43237.936805555597</v>
      </c>
      <c r="B48801" s="2">
        <v>127599.836</v>
      </c>
    </row>
    <row r="48802" spans="1:2" x14ac:dyDescent="0.15">
      <c r="A48802" s="3">
        <v>43237.936805555597</v>
      </c>
      <c r="B48802" s="2">
        <v>128650.57799999999</v>
      </c>
    </row>
    <row r="48803" spans="1:2" x14ac:dyDescent="0.15">
      <c r="A48803" s="3">
        <v>43237.936805555597</v>
      </c>
      <c r="B48803" s="2">
        <v>128278.04700000001</v>
      </c>
    </row>
    <row r="48804" spans="1:2" x14ac:dyDescent="0.15">
      <c r="A48804" s="3">
        <v>43237.936805555597</v>
      </c>
      <c r="B48804" s="2">
        <v>127435.42200000001</v>
      </c>
    </row>
    <row r="48805" spans="1:2" x14ac:dyDescent="0.15">
      <c r="A48805" s="3">
        <v>43237.936805555597</v>
      </c>
      <c r="B48805" s="2">
        <v>127998.023</v>
      </c>
    </row>
    <row r="48806" spans="1:2" x14ac:dyDescent="0.15">
      <c r="A48806" s="3">
        <v>43237.936805555597</v>
      </c>
      <c r="B48806" s="2">
        <v>127633.211</v>
      </c>
    </row>
    <row r="48807" spans="1:2" x14ac:dyDescent="0.15">
      <c r="A48807" s="3">
        <v>43237.936805555597</v>
      </c>
      <c r="B48807" s="2">
        <v>127712.852</v>
      </c>
    </row>
    <row r="48808" spans="1:2" x14ac:dyDescent="0.15">
      <c r="A48808" s="3">
        <v>43237.936805555597</v>
      </c>
      <c r="B48808" s="2">
        <v>128907.289</v>
      </c>
    </row>
    <row r="48809" spans="1:2" x14ac:dyDescent="0.15">
      <c r="A48809" s="3">
        <v>43237.936805555597</v>
      </c>
      <c r="B48809" s="2">
        <v>126695.586</v>
      </c>
    </row>
    <row r="48810" spans="1:2" x14ac:dyDescent="0.15">
      <c r="A48810" s="3">
        <v>43237.9375</v>
      </c>
      <c r="B48810" s="2">
        <v>127617.81299999999</v>
      </c>
    </row>
    <row r="48811" spans="1:2" x14ac:dyDescent="0.15">
      <c r="A48811" s="3">
        <v>43237.9375</v>
      </c>
      <c r="B48811" s="2">
        <v>127985.133</v>
      </c>
    </row>
    <row r="48812" spans="1:2" x14ac:dyDescent="0.15">
      <c r="A48812" s="3">
        <v>43237.9375</v>
      </c>
      <c r="B48812" s="2">
        <v>126780.414</v>
      </c>
    </row>
    <row r="48813" spans="1:2" x14ac:dyDescent="0.15">
      <c r="A48813" s="3">
        <v>43237.9375</v>
      </c>
      <c r="B48813" s="2">
        <v>127666.617</v>
      </c>
    </row>
    <row r="48814" spans="1:2" x14ac:dyDescent="0.15">
      <c r="A48814" s="3">
        <v>43237.9375</v>
      </c>
      <c r="B48814" s="2">
        <v>128537.4</v>
      </c>
    </row>
    <row r="48815" spans="1:2" x14ac:dyDescent="0.15">
      <c r="A48815" s="3">
        <v>43237.9375</v>
      </c>
      <c r="B48815" s="2">
        <v>128402.859</v>
      </c>
    </row>
    <row r="48816" spans="1:2" x14ac:dyDescent="0.15">
      <c r="A48816" s="3">
        <v>43237.9375</v>
      </c>
      <c r="B48816" s="2">
        <v>127384.04700000001</v>
      </c>
    </row>
    <row r="48817" spans="1:2" x14ac:dyDescent="0.15">
      <c r="A48817" s="3">
        <v>43237.9375</v>
      </c>
      <c r="B48817" s="2">
        <v>128352.45299999999</v>
      </c>
    </row>
    <row r="48818" spans="1:2" x14ac:dyDescent="0.15">
      <c r="A48818" s="3">
        <v>43237.9375</v>
      </c>
      <c r="B48818" s="2">
        <v>129038.219</v>
      </c>
    </row>
    <row r="48819" spans="1:2" x14ac:dyDescent="0.15">
      <c r="A48819" s="3">
        <v>43237.9375</v>
      </c>
      <c r="B48819" s="2">
        <v>127666.617</v>
      </c>
    </row>
    <row r="48820" spans="1:2" x14ac:dyDescent="0.15">
      <c r="A48820" s="3">
        <v>43237.9375</v>
      </c>
      <c r="B48820" s="2">
        <v>127718</v>
      </c>
    </row>
    <row r="48821" spans="1:2" x14ac:dyDescent="0.15">
      <c r="A48821" s="3">
        <v>43237.938194444403</v>
      </c>
      <c r="B48821" s="2">
        <v>128182.992</v>
      </c>
    </row>
    <row r="48822" spans="1:2" x14ac:dyDescent="0.15">
      <c r="A48822" s="3">
        <v>43237.938194444403</v>
      </c>
      <c r="B48822" s="2">
        <v>129077.156</v>
      </c>
    </row>
    <row r="48823" spans="1:2" x14ac:dyDescent="0.15">
      <c r="A48823" s="3">
        <v>43237.938194444403</v>
      </c>
      <c r="B48823" s="2">
        <v>130050.977</v>
      </c>
    </row>
    <row r="48824" spans="1:2" x14ac:dyDescent="0.15">
      <c r="A48824" s="3">
        <v>43237.938194444403</v>
      </c>
      <c r="B48824" s="2">
        <v>128329.45299999999</v>
      </c>
    </row>
    <row r="48825" spans="1:2" x14ac:dyDescent="0.15">
      <c r="A48825" s="3">
        <v>43237.938194444403</v>
      </c>
      <c r="B48825" s="2">
        <v>130331.086</v>
      </c>
    </row>
    <row r="48826" spans="1:2" x14ac:dyDescent="0.15">
      <c r="A48826" s="3">
        <v>43237.938194444403</v>
      </c>
      <c r="B48826" s="2">
        <v>129958.477</v>
      </c>
    </row>
    <row r="48827" spans="1:2" x14ac:dyDescent="0.15">
      <c r="A48827" s="3">
        <v>43237.938194444403</v>
      </c>
      <c r="B48827" s="2">
        <v>129449.75</v>
      </c>
    </row>
    <row r="48828" spans="1:2" x14ac:dyDescent="0.15">
      <c r="A48828" s="3">
        <v>43237.938194444403</v>
      </c>
      <c r="B48828" s="2">
        <v>128213.92200000001</v>
      </c>
    </row>
    <row r="48829" spans="1:2" x14ac:dyDescent="0.15">
      <c r="A48829" s="3">
        <v>43237.938194444403</v>
      </c>
      <c r="B48829" s="2">
        <v>128432.281</v>
      </c>
    </row>
    <row r="48830" spans="1:2" x14ac:dyDescent="0.15">
      <c r="A48830" s="3">
        <v>43237.938194444403</v>
      </c>
      <c r="B48830" s="2">
        <v>129213.30499999999</v>
      </c>
    </row>
    <row r="48831" spans="1:2" x14ac:dyDescent="0.15">
      <c r="A48831" s="3">
        <v>43237.938194444403</v>
      </c>
      <c r="B48831" s="2">
        <v>128516.008</v>
      </c>
    </row>
    <row r="48832" spans="1:2" x14ac:dyDescent="0.15">
      <c r="A48832" s="3">
        <v>43237.938194444403</v>
      </c>
      <c r="B48832" s="2">
        <v>129939.17200000001</v>
      </c>
    </row>
    <row r="48833" spans="1:2" x14ac:dyDescent="0.15">
      <c r="A48833" s="3">
        <v>43237.938888888901</v>
      </c>
      <c r="B48833" s="2">
        <v>128235.961</v>
      </c>
    </row>
    <row r="48834" spans="1:2" x14ac:dyDescent="0.15">
      <c r="A48834" s="3">
        <v>43237.938888888901</v>
      </c>
      <c r="B48834" s="2">
        <v>129936.55499999999</v>
      </c>
    </row>
    <row r="48835" spans="1:2" x14ac:dyDescent="0.15">
      <c r="A48835" s="3">
        <v>43237.938888888901</v>
      </c>
      <c r="B48835" s="2">
        <v>128796.07799999999</v>
      </c>
    </row>
    <row r="48836" spans="1:2" x14ac:dyDescent="0.15">
      <c r="A48836" s="3">
        <v>43237.938888888901</v>
      </c>
      <c r="B48836" s="2">
        <v>128325.875</v>
      </c>
    </row>
    <row r="48837" spans="1:2" x14ac:dyDescent="0.15">
      <c r="A48837" s="3">
        <v>43237.938888888901</v>
      </c>
      <c r="B48837" s="2">
        <v>129856.125</v>
      </c>
    </row>
    <row r="48838" spans="1:2" x14ac:dyDescent="0.15">
      <c r="A48838" s="3">
        <v>43237.938888888901</v>
      </c>
      <c r="B48838" s="2">
        <v>129062.164</v>
      </c>
    </row>
    <row r="48839" spans="1:2" x14ac:dyDescent="0.15">
      <c r="A48839" s="3">
        <v>43237.938888888901</v>
      </c>
      <c r="B48839" s="2">
        <v>130269.69500000001</v>
      </c>
    </row>
    <row r="48840" spans="1:2" x14ac:dyDescent="0.15">
      <c r="A48840" s="3">
        <v>43237.938888888901</v>
      </c>
      <c r="B48840" s="2">
        <v>129904.977</v>
      </c>
    </row>
    <row r="48841" spans="1:2" x14ac:dyDescent="0.15">
      <c r="A48841" s="3">
        <v>43237.938888888901</v>
      </c>
      <c r="B48841" s="2">
        <v>128751.414</v>
      </c>
    </row>
    <row r="48842" spans="1:2" x14ac:dyDescent="0.15">
      <c r="A48842" s="3">
        <v>43237.938888888901</v>
      </c>
      <c r="B48842" s="2">
        <v>129725.19500000001</v>
      </c>
    </row>
    <row r="48843" spans="1:2" x14ac:dyDescent="0.15">
      <c r="A48843" s="3">
        <v>43237.938888888901</v>
      </c>
      <c r="B48843" s="2">
        <v>129925.086</v>
      </c>
    </row>
    <row r="48844" spans="1:2" x14ac:dyDescent="0.15">
      <c r="A48844" s="3">
        <v>43237.939583333296</v>
      </c>
      <c r="B48844" s="2">
        <v>128776.93799999999</v>
      </c>
    </row>
    <row r="48845" spans="1:2" x14ac:dyDescent="0.15">
      <c r="A48845" s="3">
        <v>43237.939583333296</v>
      </c>
      <c r="B48845" s="2">
        <v>128637.211</v>
      </c>
    </row>
    <row r="48846" spans="1:2" x14ac:dyDescent="0.15">
      <c r="A48846" s="3">
        <v>43237.939583333296</v>
      </c>
      <c r="B48846" s="2">
        <v>129572.406</v>
      </c>
    </row>
    <row r="48847" spans="1:2" x14ac:dyDescent="0.15">
      <c r="A48847" s="3">
        <v>43237.939583333296</v>
      </c>
      <c r="B48847" s="2">
        <v>129863.94500000001</v>
      </c>
    </row>
    <row r="48848" spans="1:2" x14ac:dyDescent="0.15">
      <c r="A48848" s="3">
        <v>43237.939583333296</v>
      </c>
      <c r="B48848" s="2">
        <v>129330.8</v>
      </c>
    </row>
    <row r="48849" spans="1:2" x14ac:dyDescent="0.15">
      <c r="A48849" s="3">
        <v>43237.939583333296</v>
      </c>
      <c r="B48849" s="2">
        <v>129634.30499999999</v>
      </c>
    </row>
    <row r="48850" spans="1:2" x14ac:dyDescent="0.15">
      <c r="A48850" s="3">
        <v>43237.939583333296</v>
      </c>
      <c r="B48850" s="2">
        <v>127698</v>
      </c>
    </row>
    <row r="48851" spans="1:2" x14ac:dyDescent="0.15">
      <c r="A48851" s="3">
        <v>43237.939583333296</v>
      </c>
      <c r="B48851" s="2">
        <v>131130.06299999999</v>
      </c>
    </row>
    <row r="48852" spans="1:2" x14ac:dyDescent="0.15">
      <c r="A48852" s="3">
        <v>43237.939583333296</v>
      </c>
      <c r="B48852" s="2">
        <v>129760</v>
      </c>
    </row>
    <row r="48853" spans="1:2" x14ac:dyDescent="0.15">
      <c r="A48853" s="3">
        <v>43237.939583333296</v>
      </c>
      <c r="B48853" s="2">
        <v>131478.93799999999</v>
      </c>
    </row>
    <row r="48854" spans="1:2" x14ac:dyDescent="0.15">
      <c r="A48854" s="3">
        <v>43237.939583333296</v>
      </c>
      <c r="B48854" s="2">
        <v>130469.383</v>
      </c>
    </row>
    <row r="48855" spans="1:2" x14ac:dyDescent="0.15">
      <c r="A48855" s="3">
        <v>43237.939583333296</v>
      </c>
      <c r="B48855" s="2">
        <v>131073.266</v>
      </c>
    </row>
    <row r="48856" spans="1:2" x14ac:dyDescent="0.15">
      <c r="A48856" s="3">
        <v>43237.940277777801</v>
      </c>
      <c r="B48856" s="2">
        <v>129827.125</v>
      </c>
    </row>
    <row r="48857" spans="1:2" x14ac:dyDescent="0.15">
      <c r="A48857" s="3">
        <v>43237.940277777801</v>
      </c>
      <c r="B48857" s="2">
        <v>129827.125</v>
      </c>
    </row>
    <row r="48858" spans="1:2" x14ac:dyDescent="0.15">
      <c r="A48858" s="3">
        <v>43237.940277777801</v>
      </c>
      <c r="B48858" s="2">
        <v>131582.03099999999</v>
      </c>
    </row>
    <row r="48859" spans="1:2" x14ac:dyDescent="0.15">
      <c r="A48859" s="3">
        <v>43237.940277777801</v>
      </c>
      <c r="B48859" s="2">
        <v>130767.914</v>
      </c>
    </row>
    <row r="48860" spans="1:2" x14ac:dyDescent="0.15">
      <c r="A48860" s="3">
        <v>43237.940277777801</v>
      </c>
      <c r="B48860" s="2">
        <v>130757.406</v>
      </c>
    </row>
    <row r="48861" spans="1:2" x14ac:dyDescent="0.15">
      <c r="A48861" s="3">
        <v>43237.940277777801</v>
      </c>
      <c r="B48861" s="2">
        <v>131139</v>
      </c>
    </row>
    <row r="48862" spans="1:2" x14ac:dyDescent="0.15">
      <c r="A48862" s="3">
        <v>43237.940277777801</v>
      </c>
      <c r="B48862" s="2">
        <v>130028.82799999999</v>
      </c>
    </row>
    <row r="48863" spans="1:2" x14ac:dyDescent="0.15">
      <c r="A48863" s="3">
        <v>43237.940277777801</v>
      </c>
      <c r="B48863" s="2">
        <v>131464.4</v>
      </c>
    </row>
    <row r="48864" spans="1:2" x14ac:dyDescent="0.15">
      <c r="A48864" s="3">
        <v>43237.940277777801</v>
      </c>
      <c r="B48864" s="2">
        <v>131546.34400000001</v>
      </c>
    </row>
    <row r="48865" spans="1:2" x14ac:dyDescent="0.15">
      <c r="A48865" s="3">
        <v>43237.940277777801</v>
      </c>
      <c r="B48865" s="2">
        <v>130771.57799999999</v>
      </c>
    </row>
    <row r="48866" spans="1:2" x14ac:dyDescent="0.15">
      <c r="A48866" s="3">
        <v>43237.940277777801</v>
      </c>
      <c r="B48866" s="2">
        <v>132004.625</v>
      </c>
    </row>
    <row r="48867" spans="1:2" x14ac:dyDescent="0.15">
      <c r="A48867" s="3">
        <v>43237.940972222197</v>
      </c>
      <c r="B48867" s="2">
        <v>131198.43799999999</v>
      </c>
    </row>
    <row r="48868" spans="1:2" x14ac:dyDescent="0.15">
      <c r="A48868" s="3">
        <v>43237.940972222197</v>
      </c>
      <c r="B48868" s="2">
        <v>132627.21900000001</v>
      </c>
    </row>
    <row r="48869" spans="1:2" x14ac:dyDescent="0.15">
      <c r="A48869" s="3">
        <v>43237.940972222197</v>
      </c>
      <c r="B48869" s="2">
        <v>129394.234</v>
      </c>
    </row>
    <row r="48870" spans="1:2" x14ac:dyDescent="0.15">
      <c r="A48870" s="3">
        <v>43237.940972222197</v>
      </c>
      <c r="B48870" s="2">
        <v>131230.484</v>
      </c>
    </row>
    <row r="48871" spans="1:2" x14ac:dyDescent="0.15">
      <c r="A48871" s="3">
        <v>43237.940972222197</v>
      </c>
      <c r="B48871" s="2">
        <v>131614.79999999999</v>
      </c>
    </row>
    <row r="48872" spans="1:2" x14ac:dyDescent="0.15">
      <c r="A48872" s="3">
        <v>43237.940972222197</v>
      </c>
      <c r="B48872" s="2">
        <v>132015.234</v>
      </c>
    </row>
    <row r="48873" spans="1:2" x14ac:dyDescent="0.15">
      <c r="A48873" s="3">
        <v>43237.940972222197</v>
      </c>
      <c r="B48873" s="2">
        <v>132090.68799999999</v>
      </c>
    </row>
    <row r="48874" spans="1:2" x14ac:dyDescent="0.15">
      <c r="A48874" s="3">
        <v>43237.940972222197</v>
      </c>
      <c r="B48874" s="2">
        <v>131518.57800000001</v>
      </c>
    </row>
    <row r="48875" spans="1:2" x14ac:dyDescent="0.15">
      <c r="A48875" s="3">
        <v>43237.940972222197</v>
      </c>
      <c r="B48875" s="2">
        <v>131887.06299999999</v>
      </c>
    </row>
    <row r="48876" spans="1:2" x14ac:dyDescent="0.15">
      <c r="A48876" s="3">
        <v>43237.940972222197</v>
      </c>
      <c r="B48876" s="2">
        <v>132019.5</v>
      </c>
    </row>
    <row r="48877" spans="1:2" x14ac:dyDescent="0.15">
      <c r="A48877" s="3">
        <v>43237.940972222197</v>
      </c>
      <c r="B48877" s="2">
        <v>132340.641</v>
      </c>
    </row>
    <row r="48878" spans="1:2" x14ac:dyDescent="0.15">
      <c r="A48878" s="3">
        <v>43237.940972222197</v>
      </c>
      <c r="B48878" s="2">
        <v>132425.17199999999</v>
      </c>
    </row>
    <row r="48879" spans="1:2" x14ac:dyDescent="0.15">
      <c r="A48879" s="3">
        <v>43237.941666666702</v>
      </c>
      <c r="B48879" s="2">
        <v>131736.65599999999</v>
      </c>
    </row>
    <row r="48880" spans="1:2" x14ac:dyDescent="0.15">
      <c r="A48880" s="3">
        <v>43237.941666666702</v>
      </c>
      <c r="B48880" s="2">
        <v>130536.625</v>
      </c>
    </row>
    <row r="48881" spans="1:2" x14ac:dyDescent="0.15">
      <c r="A48881" s="3">
        <v>43237.941666666702</v>
      </c>
      <c r="B48881" s="2">
        <v>131181.6</v>
      </c>
    </row>
    <row r="48882" spans="1:2" x14ac:dyDescent="0.15">
      <c r="A48882" s="3">
        <v>43237.941666666702</v>
      </c>
      <c r="B48882" s="2">
        <v>130958.2</v>
      </c>
    </row>
    <row r="48883" spans="1:2" x14ac:dyDescent="0.15">
      <c r="A48883" s="3">
        <v>43237.941666666702</v>
      </c>
      <c r="B48883" s="2">
        <v>132201.859</v>
      </c>
    </row>
    <row r="48884" spans="1:2" x14ac:dyDescent="0.15">
      <c r="A48884" s="3">
        <v>43237.941666666702</v>
      </c>
      <c r="B48884" s="2">
        <v>131192.125</v>
      </c>
    </row>
    <row r="48885" spans="1:2" x14ac:dyDescent="0.15">
      <c r="A48885" s="3">
        <v>43237.941666666702</v>
      </c>
      <c r="B48885" s="2">
        <v>131875.42199999999</v>
      </c>
    </row>
    <row r="48886" spans="1:2" x14ac:dyDescent="0.15">
      <c r="A48886" s="3">
        <v>43237.941666666702</v>
      </c>
      <c r="B48886" s="2">
        <v>131929.641</v>
      </c>
    </row>
    <row r="48887" spans="1:2" x14ac:dyDescent="0.15">
      <c r="A48887" s="3">
        <v>43237.941666666702</v>
      </c>
      <c r="B48887" s="2">
        <v>131115.42199999999</v>
      </c>
    </row>
    <row r="48888" spans="1:2" x14ac:dyDescent="0.15">
      <c r="A48888" s="3">
        <v>43237.941666666702</v>
      </c>
      <c r="B48888" s="2">
        <v>130354.219</v>
      </c>
    </row>
    <row r="48889" spans="1:2" x14ac:dyDescent="0.15">
      <c r="A48889" s="3">
        <v>43237.941666666702</v>
      </c>
      <c r="B48889" s="2">
        <v>131374.53099999999</v>
      </c>
    </row>
    <row r="48890" spans="1:2" x14ac:dyDescent="0.15">
      <c r="A48890" s="3">
        <v>43237.942361111098</v>
      </c>
      <c r="B48890" s="2">
        <v>132106.70000000001</v>
      </c>
    </row>
    <row r="48891" spans="1:2" x14ac:dyDescent="0.15">
      <c r="A48891" s="3">
        <v>43237.942361111098</v>
      </c>
      <c r="B48891" s="2">
        <v>131833.43799999999</v>
      </c>
    </row>
    <row r="48892" spans="1:2" x14ac:dyDescent="0.15">
      <c r="A48892" s="3">
        <v>43237.942361111098</v>
      </c>
      <c r="B48892" s="2">
        <v>131419.75</v>
      </c>
    </row>
    <row r="48893" spans="1:2" x14ac:dyDescent="0.15">
      <c r="A48893" s="3">
        <v>43237.942361111098</v>
      </c>
      <c r="B48893" s="2">
        <v>132059.42199999999</v>
      </c>
    </row>
    <row r="48894" spans="1:2" x14ac:dyDescent="0.15">
      <c r="A48894" s="3">
        <v>43237.942361111098</v>
      </c>
      <c r="B48894" s="2">
        <v>132056.766</v>
      </c>
    </row>
    <row r="48895" spans="1:2" x14ac:dyDescent="0.15">
      <c r="A48895" s="3">
        <v>43237.942361111098</v>
      </c>
      <c r="B48895" s="2">
        <v>131118.5</v>
      </c>
    </row>
    <row r="48896" spans="1:2" x14ac:dyDescent="0.15">
      <c r="A48896" s="3">
        <v>43237.942361111098</v>
      </c>
      <c r="B48896" s="2">
        <v>130381.109</v>
      </c>
    </row>
    <row r="48897" spans="1:2" x14ac:dyDescent="0.15">
      <c r="A48897" s="3">
        <v>43237.942361111098</v>
      </c>
      <c r="B48897" s="2">
        <v>131546.34400000001</v>
      </c>
    </row>
    <row r="48898" spans="1:2" x14ac:dyDescent="0.15">
      <c r="A48898" s="3">
        <v>43237.942361111098</v>
      </c>
      <c r="B48898" s="2">
        <v>131844.03099999999</v>
      </c>
    </row>
    <row r="48899" spans="1:2" x14ac:dyDescent="0.15">
      <c r="A48899" s="3">
        <v>43237.942361111098</v>
      </c>
      <c r="B48899" s="2">
        <v>132157.234</v>
      </c>
    </row>
    <row r="48900" spans="1:2" x14ac:dyDescent="0.15">
      <c r="A48900" s="3">
        <v>43237.942361111098</v>
      </c>
      <c r="B48900" s="2">
        <v>132029.07800000001</v>
      </c>
    </row>
    <row r="48901" spans="1:2" x14ac:dyDescent="0.15">
      <c r="A48901" s="3">
        <v>43237.942361111098</v>
      </c>
      <c r="B48901" s="2">
        <v>133452.43799999999</v>
      </c>
    </row>
    <row r="48902" spans="1:2" x14ac:dyDescent="0.15">
      <c r="A48902" s="3">
        <v>43237.943055555603</v>
      </c>
      <c r="B48902" s="2">
        <v>132079.03099999999</v>
      </c>
    </row>
    <row r="48903" spans="1:2" x14ac:dyDescent="0.15">
      <c r="A48903" s="3">
        <v>43237.943055555603</v>
      </c>
      <c r="B48903" s="2">
        <v>132122.641</v>
      </c>
    </row>
    <row r="48904" spans="1:2" x14ac:dyDescent="0.15">
      <c r="A48904" s="3">
        <v>43237.943055555603</v>
      </c>
      <c r="B48904" s="2">
        <v>132503.391</v>
      </c>
    </row>
    <row r="48905" spans="1:2" x14ac:dyDescent="0.15">
      <c r="A48905" s="3">
        <v>43237.943055555603</v>
      </c>
      <c r="B48905" s="2">
        <v>131975.891</v>
      </c>
    </row>
    <row r="48906" spans="1:2" x14ac:dyDescent="0.15">
      <c r="A48906" s="3">
        <v>43237.943055555603</v>
      </c>
      <c r="B48906" s="2">
        <v>132127.95300000001</v>
      </c>
    </row>
    <row r="48907" spans="1:2" x14ac:dyDescent="0.15">
      <c r="A48907" s="3">
        <v>43237.943055555603</v>
      </c>
      <c r="B48907" s="2">
        <v>133651.95300000001</v>
      </c>
    </row>
    <row r="48908" spans="1:2" x14ac:dyDescent="0.15">
      <c r="A48908" s="3">
        <v>43237.943055555603</v>
      </c>
      <c r="B48908" s="2">
        <v>131796.141</v>
      </c>
    </row>
    <row r="48909" spans="1:2" x14ac:dyDescent="0.15">
      <c r="A48909" s="3">
        <v>43237.943055555603</v>
      </c>
      <c r="B48909" s="2">
        <v>133240.95300000001</v>
      </c>
    </row>
    <row r="48910" spans="1:2" x14ac:dyDescent="0.15">
      <c r="A48910" s="3">
        <v>43237.943055555603</v>
      </c>
      <c r="B48910" s="2">
        <v>132216.20000000001</v>
      </c>
    </row>
    <row r="48911" spans="1:2" x14ac:dyDescent="0.15">
      <c r="A48911" s="3">
        <v>43237.943055555603</v>
      </c>
      <c r="B48911" s="2">
        <v>131704.67199999999</v>
      </c>
    </row>
    <row r="48912" spans="1:2" x14ac:dyDescent="0.15">
      <c r="A48912" s="3">
        <v>43237.943055555603</v>
      </c>
      <c r="B48912" s="2">
        <v>131791.891</v>
      </c>
    </row>
    <row r="48913" spans="1:2" x14ac:dyDescent="0.15">
      <c r="A48913" s="3">
        <v>43237.943749999999</v>
      </c>
      <c r="B48913" s="2">
        <v>130638.04700000001</v>
      </c>
    </row>
    <row r="48914" spans="1:2" x14ac:dyDescent="0.15">
      <c r="A48914" s="3">
        <v>43237.943749999999</v>
      </c>
      <c r="B48914" s="2">
        <v>132621.891</v>
      </c>
    </row>
    <row r="48915" spans="1:2" x14ac:dyDescent="0.15">
      <c r="A48915" s="3">
        <v>43237.943749999999</v>
      </c>
      <c r="B48915" s="2">
        <v>131290.96900000001</v>
      </c>
    </row>
    <row r="48916" spans="1:2" x14ac:dyDescent="0.15">
      <c r="A48916" s="3">
        <v>43237.943749999999</v>
      </c>
      <c r="B48916" s="2">
        <v>130912.977</v>
      </c>
    </row>
    <row r="48917" spans="1:2" x14ac:dyDescent="0.15">
      <c r="A48917" s="3">
        <v>43237.943749999999</v>
      </c>
      <c r="B48917" s="2">
        <v>131691.45300000001</v>
      </c>
    </row>
    <row r="48918" spans="1:2" x14ac:dyDescent="0.15">
      <c r="A48918" s="3">
        <v>43237.943749999999</v>
      </c>
      <c r="B48918" s="2">
        <v>132151.32800000001</v>
      </c>
    </row>
    <row r="48919" spans="1:2" x14ac:dyDescent="0.15">
      <c r="A48919" s="3">
        <v>43237.943749999999</v>
      </c>
      <c r="B48919" s="2">
        <v>131006.516</v>
      </c>
    </row>
    <row r="48920" spans="1:2" x14ac:dyDescent="0.15">
      <c r="A48920" s="3">
        <v>43237.943749999999</v>
      </c>
      <c r="B48920" s="2">
        <v>132205.57800000001</v>
      </c>
    </row>
    <row r="48921" spans="1:2" x14ac:dyDescent="0.15">
      <c r="A48921" s="3">
        <v>43237.943749999999</v>
      </c>
      <c r="B48921" s="2">
        <v>130804.68799999999</v>
      </c>
    </row>
    <row r="48922" spans="1:2" x14ac:dyDescent="0.15">
      <c r="A48922" s="3">
        <v>43237.943749999999</v>
      </c>
      <c r="B48922" s="2">
        <v>132023.18799999999</v>
      </c>
    </row>
    <row r="48923" spans="1:2" x14ac:dyDescent="0.15">
      <c r="A48923" s="3">
        <v>43237.943749999999</v>
      </c>
      <c r="B48923" s="2">
        <v>131416.53099999999</v>
      </c>
    </row>
    <row r="48924" spans="1:2" x14ac:dyDescent="0.15">
      <c r="A48924" s="3">
        <v>43237.943749999999</v>
      </c>
      <c r="B48924" s="2">
        <v>131131.1</v>
      </c>
    </row>
    <row r="48925" spans="1:2" x14ac:dyDescent="0.15">
      <c r="A48925" s="3">
        <v>43237.944444444402</v>
      </c>
      <c r="B48925" s="2">
        <v>131598.93799999999</v>
      </c>
    </row>
    <row r="48926" spans="1:2" x14ac:dyDescent="0.15">
      <c r="A48926" s="3">
        <v>43237.944444444402</v>
      </c>
      <c r="B48926" s="2">
        <v>131639.9</v>
      </c>
    </row>
    <row r="48927" spans="1:2" x14ac:dyDescent="0.15">
      <c r="A48927" s="3">
        <v>43237.944444444402</v>
      </c>
      <c r="B48927" s="2">
        <v>130483.531</v>
      </c>
    </row>
    <row r="48928" spans="1:2" x14ac:dyDescent="0.15">
      <c r="A48928" s="3">
        <v>43237.944444444402</v>
      </c>
      <c r="B48928" s="2">
        <v>130401.516</v>
      </c>
    </row>
    <row r="48929" spans="1:2" x14ac:dyDescent="0.15">
      <c r="A48929" s="3">
        <v>43237.944444444402</v>
      </c>
      <c r="B48929" s="2">
        <v>132099.79999999999</v>
      </c>
    </row>
    <row r="48930" spans="1:2" x14ac:dyDescent="0.15">
      <c r="A48930" s="3">
        <v>43237.944444444402</v>
      </c>
      <c r="B48930" s="2">
        <v>131316.125</v>
      </c>
    </row>
    <row r="48931" spans="1:2" x14ac:dyDescent="0.15">
      <c r="A48931" s="3">
        <v>43237.944444444402</v>
      </c>
      <c r="B48931" s="2">
        <v>131585.70000000001</v>
      </c>
    </row>
    <row r="48932" spans="1:2" x14ac:dyDescent="0.15">
      <c r="A48932" s="3">
        <v>43237.944444444402</v>
      </c>
      <c r="B48932" s="2">
        <v>130848.31299999999</v>
      </c>
    </row>
    <row r="48933" spans="1:2" x14ac:dyDescent="0.15">
      <c r="A48933" s="3">
        <v>43237.944444444402</v>
      </c>
      <c r="B48933" s="2">
        <v>131062.289</v>
      </c>
    </row>
    <row r="48934" spans="1:2" x14ac:dyDescent="0.15">
      <c r="A48934" s="3">
        <v>43237.944444444402</v>
      </c>
      <c r="B48934" s="2">
        <v>131174.71900000001</v>
      </c>
    </row>
    <row r="48935" spans="1:2" x14ac:dyDescent="0.15">
      <c r="A48935" s="3">
        <v>43237.944444444402</v>
      </c>
      <c r="B48935" s="2">
        <v>131819.609</v>
      </c>
    </row>
    <row r="48936" spans="1:2" x14ac:dyDescent="0.15">
      <c r="A48936" s="3">
        <v>43237.944444444402</v>
      </c>
      <c r="B48936" s="2">
        <v>130848.31299999999</v>
      </c>
    </row>
    <row r="48937" spans="1:2" x14ac:dyDescent="0.15">
      <c r="A48937" s="3">
        <v>43237.945138888899</v>
      </c>
      <c r="B48937" s="2">
        <v>132073.21900000001</v>
      </c>
    </row>
    <row r="48938" spans="1:2" x14ac:dyDescent="0.15">
      <c r="A48938" s="3">
        <v>43237.945138888899</v>
      </c>
      <c r="B48938" s="2">
        <v>130152.92200000001</v>
      </c>
    </row>
    <row r="48939" spans="1:2" x14ac:dyDescent="0.15">
      <c r="A48939" s="3">
        <v>43237.945138888899</v>
      </c>
      <c r="B48939" s="2">
        <v>131714.9</v>
      </c>
    </row>
    <row r="48940" spans="1:2" x14ac:dyDescent="0.15">
      <c r="A48940" s="3">
        <v>43237.945138888899</v>
      </c>
      <c r="B48940" s="2">
        <v>131714.9</v>
      </c>
    </row>
    <row r="48941" spans="1:2" x14ac:dyDescent="0.15">
      <c r="A48941" s="3">
        <v>43237.945138888899</v>
      </c>
      <c r="B48941" s="2">
        <v>131396.43799999999</v>
      </c>
    </row>
    <row r="48942" spans="1:2" x14ac:dyDescent="0.15">
      <c r="A48942" s="3">
        <v>43237.945138888899</v>
      </c>
      <c r="B48942" s="2">
        <v>129913.82</v>
      </c>
    </row>
    <row r="48943" spans="1:2" x14ac:dyDescent="0.15">
      <c r="A48943" s="3">
        <v>43237.945138888899</v>
      </c>
      <c r="B48943" s="2">
        <v>129816.109</v>
      </c>
    </row>
    <row r="48944" spans="1:2" x14ac:dyDescent="0.15">
      <c r="A48944" s="3">
        <v>43237.945138888899</v>
      </c>
      <c r="B48944" s="2">
        <v>130615.44500000001</v>
      </c>
    </row>
    <row r="48945" spans="1:2" x14ac:dyDescent="0.15">
      <c r="A48945" s="3">
        <v>43237.945138888899</v>
      </c>
      <c r="B48945" s="2">
        <v>131260.32800000001</v>
      </c>
    </row>
    <row r="48946" spans="1:2" x14ac:dyDescent="0.15">
      <c r="A48946" s="3">
        <v>43237.945138888899</v>
      </c>
      <c r="B48946" s="2">
        <v>128336.19500000001</v>
      </c>
    </row>
    <row r="48947" spans="1:2" x14ac:dyDescent="0.15">
      <c r="A48947" s="3">
        <v>43237.945138888899</v>
      </c>
      <c r="B48947" s="2">
        <v>129960.07</v>
      </c>
    </row>
    <row r="48948" spans="1:2" x14ac:dyDescent="0.15">
      <c r="A48948" s="3">
        <v>43237.945833333302</v>
      </c>
      <c r="B48948" s="2">
        <v>131108.391</v>
      </c>
    </row>
    <row r="48949" spans="1:2" x14ac:dyDescent="0.15">
      <c r="A48949" s="3">
        <v>43237.945833333302</v>
      </c>
      <c r="B48949" s="2">
        <v>130508.8</v>
      </c>
    </row>
    <row r="48950" spans="1:2" x14ac:dyDescent="0.15">
      <c r="A48950" s="3">
        <v>43237.945833333302</v>
      </c>
      <c r="B48950" s="2">
        <v>130056.781</v>
      </c>
    </row>
    <row r="48951" spans="1:2" x14ac:dyDescent="0.15">
      <c r="A48951" s="3">
        <v>43237.945833333302</v>
      </c>
      <c r="B48951" s="2">
        <v>129537.609</v>
      </c>
    </row>
    <row r="48952" spans="1:2" x14ac:dyDescent="0.15">
      <c r="A48952" s="3">
        <v>43237.945833333302</v>
      </c>
      <c r="B48952" s="2">
        <v>130331.67200000001</v>
      </c>
    </row>
    <row r="48953" spans="1:2" x14ac:dyDescent="0.15">
      <c r="A48953" s="3">
        <v>43237.945833333302</v>
      </c>
      <c r="B48953" s="2">
        <v>130326.42200000001</v>
      </c>
    </row>
    <row r="48954" spans="1:2" x14ac:dyDescent="0.15">
      <c r="A48954" s="3">
        <v>43237.945833333302</v>
      </c>
      <c r="B48954" s="2">
        <v>129964.281</v>
      </c>
    </row>
    <row r="48955" spans="1:2" x14ac:dyDescent="0.15">
      <c r="A48955" s="3">
        <v>43237.945833333302</v>
      </c>
      <c r="B48955" s="2">
        <v>130321.18799999999</v>
      </c>
    </row>
    <row r="48956" spans="1:2" x14ac:dyDescent="0.15">
      <c r="A48956" s="3">
        <v>43237.945833333302</v>
      </c>
      <c r="B48956" s="2">
        <v>130321.18799999999</v>
      </c>
    </row>
    <row r="48957" spans="1:2" x14ac:dyDescent="0.15">
      <c r="A48957" s="3">
        <v>43237.945833333302</v>
      </c>
      <c r="B48957" s="2">
        <v>130323.81299999999</v>
      </c>
    </row>
    <row r="48958" spans="1:2" x14ac:dyDescent="0.15">
      <c r="A48958" s="3">
        <v>43237.945833333302</v>
      </c>
      <c r="B48958" s="2">
        <v>130149.281</v>
      </c>
    </row>
    <row r="48959" spans="1:2" x14ac:dyDescent="0.15">
      <c r="A48959" s="3">
        <v>43237.945833333302</v>
      </c>
      <c r="B48959" s="2">
        <v>129668.516</v>
      </c>
    </row>
    <row r="48960" spans="1:2" x14ac:dyDescent="0.15">
      <c r="A48960" s="3">
        <v>43237.9465277778</v>
      </c>
      <c r="B48960" s="2">
        <v>129167.641</v>
      </c>
    </row>
    <row r="48961" spans="1:2" x14ac:dyDescent="0.15">
      <c r="A48961" s="3">
        <v>43237.9465277778</v>
      </c>
      <c r="B48961" s="2">
        <v>130734.773</v>
      </c>
    </row>
    <row r="48962" spans="1:2" x14ac:dyDescent="0.15">
      <c r="A48962" s="3">
        <v>43237.9465277778</v>
      </c>
      <c r="B48962" s="2">
        <v>131746.859</v>
      </c>
    </row>
    <row r="48963" spans="1:2" x14ac:dyDescent="0.15">
      <c r="A48963" s="3">
        <v>43237.9465277778</v>
      </c>
      <c r="B48963" s="2">
        <v>127847.039</v>
      </c>
    </row>
    <row r="48964" spans="1:2" x14ac:dyDescent="0.15">
      <c r="A48964" s="3">
        <v>43237.9465277778</v>
      </c>
      <c r="B48964" s="2">
        <v>130206.016</v>
      </c>
    </row>
    <row r="48965" spans="1:2" x14ac:dyDescent="0.15">
      <c r="A48965" s="3">
        <v>43237.9465277778</v>
      </c>
      <c r="B48965" s="2">
        <v>130239.17200000001</v>
      </c>
    </row>
    <row r="48966" spans="1:2" x14ac:dyDescent="0.15">
      <c r="A48966" s="3">
        <v>43237.9465277778</v>
      </c>
      <c r="B48966" s="2">
        <v>130001.67200000001</v>
      </c>
    </row>
    <row r="48967" spans="1:2" x14ac:dyDescent="0.15">
      <c r="A48967" s="3">
        <v>43237.9465277778</v>
      </c>
      <c r="B48967" s="2">
        <v>130428.391</v>
      </c>
    </row>
    <row r="48968" spans="1:2" x14ac:dyDescent="0.15">
      <c r="A48968" s="3">
        <v>43237.9465277778</v>
      </c>
      <c r="B48968" s="2">
        <v>129274.7</v>
      </c>
    </row>
    <row r="48969" spans="1:2" x14ac:dyDescent="0.15">
      <c r="A48969" s="3">
        <v>43237.9465277778</v>
      </c>
      <c r="B48969" s="2">
        <v>130199.742</v>
      </c>
    </row>
    <row r="48970" spans="1:2" x14ac:dyDescent="0.15">
      <c r="A48970" s="3">
        <v>43237.9465277778</v>
      </c>
      <c r="B48970" s="2">
        <v>129431.07799999999</v>
      </c>
    </row>
    <row r="48971" spans="1:2" x14ac:dyDescent="0.15">
      <c r="A48971" s="3">
        <v>43237.947222222203</v>
      </c>
      <c r="B48971" s="2">
        <v>130505.141</v>
      </c>
    </row>
    <row r="48972" spans="1:2" x14ac:dyDescent="0.15">
      <c r="A48972" s="3">
        <v>43237.947222222203</v>
      </c>
      <c r="B48972" s="2">
        <v>129909.17200000001</v>
      </c>
    </row>
    <row r="48973" spans="1:2" x14ac:dyDescent="0.15">
      <c r="A48973" s="3">
        <v>43237.947222222203</v>
      </c>
      <c r="B48973" s="2">
        <v>130923.977</v>
      </c>
    </row>
    <row r="48974" spans="1:2" x14ac:dyDescent="0.15">
      <c r="A48974" s="3">
        <v>43237.947222222203</v>
      </c>
      <c r="B48974" s="2">
        <v>129732.008</v>
      </c>
    </row>
    <row r="48975" spans="1:2" x14ac:dyDescent="0.15">
      <c r="A48975" s="3">
        <v>43237.947222222203</v>
      </c>
      <c r="B48975" s="2">
        <v>131116.875</v>
      </c>
    </row>
    <row r="48976" spans="1:2" x14ac:dyDescent="0.15">
      <c r="A48976" s="3">
        <v>43237.947222222203</v>
      </c>
      <c r="B48976" s="2">
        <v>129814.06299999999</v>
      </c>
    </row>
    <row r="48977" spans="1:2" x14ac:dyDescent="0.15">
      <c r="A48977" s="3">
        <v>43237.947222222203</v>
      </c>
      <c r="B48977" s="2">
        <v>130189.281</v>
      </c>
    </row>
    <row r="48978" spans="1:2" x14ac:dyDescent="0.15">
      <c r="A48978" s="3">
        <v>43237.947222222203</v>
      </c>
      <c r="B48978" s="2">
        <v>130047.92200000001</v>
      </c>
    </row>
    <row r="48979" spans="1:2" x14ac:dyDescent="0.15">
      <c r="A48979" s="3">
        <v>43237.947222222203</v>
      </c>
      <c r="B48979" s="2">
        <v>130515.633</v>
      </c>
    </row>
    <row r="48980" spans="1:2" x14ac:dyDescent="0.15">
      <c r="A48980" s="3">
        <v>43237.947222222203</v>
      </c>
      <c r="B48980" s="2">
        <v>129309.539</v>
      </c>
    </row>
    <row r="48981" spans="1:2" x14ac:dyDescent="0.15">
      <c r="A48981" s="3">
        <v>43237.947222222203</v>
      </c>
      <c r="B48981" s="2">
        <v>130357.523</v>
      </c>
    </row>
    <row r="48982" spans="1:2" x14ac:dyDescent="0.15">
      <c r="A48982" s="3">
        <v>43237.947222222203</v>
      </c>
      <c r="B48982" s="2">
        <v>129764.19500000001</v>
      </c>
    </row>
    <row r="48983" spans="1:2" x14ac:dyDescent="0.15">
      <c r="A48983" s="3">
        <v>43237.947916666701</v>
      </c>
      <c r="B48983" s="2">
        <v>129625.461</v>
      </c>
    </row>
    <row r="48984" spans="1:2" x14ac:dyDescent="0.15">
      <c r="A48984" s="3">
        <v>43237.947916666701</v>
      </c>
      <c r="B48984" s="2">
        <v>130121.07</v>
      </c>
    </row>
    <row r="48985" spans="1:2" x14ac:dyDescent="0.15">
      <c r="A48985" s="3">
        <v>43237.947916666701</v>
      </c>
      <c r="B48985" s="2">
        <v>129864.523</v>
      </c>
    </row>
    <row r="48986" spans="1:2" x14ac:dyDescent="0.15">
      <c r="A48986" s="3">
        <v>43237.947916666701</v>
      </c>
      <c r="B48986" s="2">
        <v>130511.992</v>
      </c>
    </row>
    <row r="48987" spans="1:2" x14ac:dyDescent="0.15">
      <c r="A48987" s="3">
        <v>43237.947916666701</v>
      </c>
      <c r="B48987" s="2">
        <v>128813.766</v>
      </c>
    </row>
    <row r="48988" spans="1:2" x14ac:dyDescent="0.15">
      <c r="A48988" s="3">
        <v>43237.947916666701</v>
      </c>
      <c r="B48988" s="2">
        <v>128718.67200000001</v>
      </c>
    </row>
    <row r="48989" spans="1:2" x14ac:dyDescent="0.15">
      <c r="A48989" s="3">
        <v>43237.947916666701</v>
      </c>
      <c r="B48989" s="2">
        <v>129456.094</v>
      </c>
    </row>
    <row r="48990" spans="1:2" x14ac:dyDescent="0.15">
      <c r="A48990" s="3">
        <v>43237.947916666701</v>
      </c>
      <c r="B48990" s="2">
        <v>129826.1</v>
      </c>
    </row>
    <row r="48991" spans="1:2" x14ac:dyDescent="0.15">
      <c r="A48991" s="3">
        <v>43237.947916666701</v>
      </c>
      <c r="B48991" s="2">
        <v>131020.711</v>
      </c>
    </row>
    <row r="48992" spans="1:2" x14ac:dyDescent="0.15">
      <c r="A48992" s="3">
        <v>43237.947916666701</v>
      </c>
      <c r="B48992" s="2">
        <v>130514.617</v>
      </c>
    </row>
    <row r="48993" spans="1:2" x14ac:dyDescent="0.15">
      <c r="A48993" s="3">
        <v>43237.947916666701</v>
      </c>
      <c r="B48993" s="2">
        <v>130194.516</v>
      </c>
    </row>
    <row r="48994" spans="1:2" x14ac:dyDescent="0.15">
      <c r="A48994" s="3">
        <v>43237.948611111096</v>
      </c>
      <c r="B48994" s="2">
        <v>130240.766</v>
      </c>
    </row>
    <row r="48995" spans="1:2" x14ac:dyDescent="0.15">
      <c r="A48995" s="3">
        <v>43237.948611111096</v>
      </c>
      <c r="B48995" s="2">
        <v>130093.148</v>
      </c>
    </row>
    <row r="48996" spans="1:2" x14ac:dyDescent="0.15">
      <c r="A48996" s="3">
        <v>43237.948611111096</v>
      </c>
      <c r="B48996" s="2">
        <v>131021.742</v>
      </c>
    </row>
    <row r="48997" spans="1:2" x14ac:dyDescent="0.15">
      <c r="A48997" s="3">
        <v>43237.948611111096</v>
      </c>
      <c r="B48997" s="2">
        <v>130746.883</v>
      </c>
    </row>
    <row r="48998" spans="1:2" x14ac:dyDescent="0.15">
      <c r="A48998" s="3">
        <v>43237.948611111096</v>
      </c>
      <c r="B48998" s="2">
        <v>131065.359</v>
      </c>
    </row>
    <row r="48999" spans="1:2" x14ac:dyDescent="0.15">
      <c r="A48999" s="3">
        <v>43237.948611111096</v>
      </c>
      <c r="B48999" s="2">
        <v>131078.53099999999</v>
      </c>
    </row>
    <row r="49000" spans="1:2" x14ac:dyDescent="0.15">
      <c r="A49000" s="3">
        <v>43237.948611111096</v>
      </c>
      <c r="B49000" s="2">
        <v>131126.391</v>
      </c>
    </row>
    <row r="49001" spans="1:2" x14ac:dyDescent="0.15">
      <c r="A49001" s="3">
        <v>43237.948611111096</v>
      </c>
      <c r="B49001" s="2">
        <v>131714.45300000001</v>
      </c>
    </row>
    <row r="49002" spans="1:2" x14ac:dyDescent="0.15">
      <c r="A49002" s="3">
        <v>43237.948611111096</v>
      </c>
      <c r="B49002" s="2">
        <v>131184.21900000001</v>
      </c>
    </row>
    <row r="49003" spans="1:2" x14ac:dyDescent="0.15">
      <c r="A49003" s="3">
        <v>43237.948611111096</v>
      </c>
      <c r="B49003" s="2">
        <v>131529.45300000001</v>
      </c>
    </row>
    <row r="49004" spans="1:2" x14ac:dyDescent="0.15">
      <c r="A49004" s="3">
        <v>43237.948611111096</v>
      </c>
      <c r="B49004" s="2">
        <v>130941.383</v>
      </c>
    </row>
    <row r="49005" spans="1:2" x14ac:dyDescent="0.15">
      <c r="A49005" s="3">
        <v>43237.948611111096</v>
      </c>
      <c r="B49005" s="2">
        <v>132524.641</v>
      </c>
    </row>
    <row r="49006" spans="1:2" x14ac:dyDescent="0.15">
      <c r="A49006" s="3">
        <v>43237.949305555601</v>
      </c>
      <c r="B49006" s="2">
        <v>129687.344</v>
      </c>
    </row>
    <row r="49007" spans="1:2" x14ac:dyDescent="0.15">
      <c r="A49007" s="3">
        <v>43237.949305555601</v>
      </c>
      <c r="B49007" s="2">
        <v>130390.586</v>
      </c>
    </row>
    <row r="49008" spans="1:2" x14ac:dyDescent="0.15">
      <c r="A49008" s="3">
        <v>43237.949305555601</v>
      </c>
      <c r="B49008" s="2">
        <v>132064.734</v>
      </c>
    </row>
    <row r="49009" spans="1:2" x14ac:dyDescent="0.15">
      <c r="A49009" s="3">
        <v>43237.949305555601</v>
      </c>
      <c r="B49009" s="2">
        <v>130902</v>
      </c>
    </row>
    <row r="49010" spans="1:2" x14ac:dyDescent="0.15">
      <c r="A49010" s="3">
        <v>43237.949305555601</v>
      </c>
      <c r="B49010" s="2">
        <v>133376</v>
      </c>
    </row>
    <row r="49011" spans="1:2" x14ac:dyDescent="0.15">
      <c r="A49011" s="3">
        <v>43237.949305555601</v>
      </c>
      <c r="B49011" s="2">
        <v>133370.641</v>
      </c>
    </row>
    <row r="49012" spans="1:2" x14ac:dyDescent="0.15">
      <c r="A49012" s="3">
        <v>43237.949305555601</v>
      </c>
      <c r="B49012" s="2">
        <v>131797.766</v>
      </c>
    </row>
    <row r="49013" spans="1:2" x14ac:dyDescent="0.15">
      <c r="A49013" s="3">
        <v>43237.949305555601</v>
      </c>
      <c r="B49013" s="2">
        <v>131484.516</v>
      </c>
    </row>
    <row r="49014" spans="1:2" x14ac:dyDescent="0.15">
      <c r="A49014" s="3">
        <v>43237.949305555601</v>
      </c>
      <c r="B49014" s="2">
        <v>132592.20000000001</v>
      </c>
    </row>
    <row r="49015" spans="1:2" x14ac:dyDescent="0.15">
      <c r="A49015" s="3">
        <v>43237.949305555601</v>
      </c>
      <c r="B49015" s="2">
        <v>132314.625</v>
      </c>
    </row>
    <row r="49016" spans="1:2" x14ac:dyDescent="0.15">
      <c r="A49016" s="3">
        <v>43237.949305555601</v>
      </c>
      <c r="B49016" s="2">
        <v>132170.516</v>
      </c>
    </row>
    <row r="49017" spans="1:2" x14ac:dyDescent="0.15">
      <c r="A49017" s="3">
        <v>43237.95</v>
      </c>
      <c r="B49017" s="2">
        <v>132605.516</v>
      </c>
    </row>
    <row r="49018" spans="1:2" x14ac:dyDescent="0.15">
      <c r="A49018" s="3">
        <v>43237.95</v>
      </c>
      <c r="B49018" s="2">
        <v>132548.609</v>
      </c>
    </row>
    <row r="49019" spans="1:2" x14ac:dyDescent="0.15">
      <c r="A49019" s="3">
        <v>43237.95</v>
      </c>
      <c r="B49019" s="2">
        <v>131694.67199999999</v>
      </c>
    </row>
    <row r="49020" spans="1:2" x14ac:dyDescent="0.15">
      <c r="A49020" s="3">
        <v>43237.95</v>
      </c>
      <c r="B49020" s="2">
        <v>131689.375</v>
      </c>
    </row>
    <row r="49021" spans="1:2" x14ac:dyDescent="0.15">
      <c r="A49021" s="3">
        <v>43237.95</v>
      </c>
      <c r="B49021" s="2">
        <v>132421.46900000001</v>
      </c>
    </row>
    <row r="49022" spans="1:2" x14ac:dyDescent="0.15">
      <c r="A49022" s="3">
        <v>43237.95</v>
      </c>
      <c r="B49022" s="2">
        <v>130388.977</v>
      </c>
    </row>
    <row r="49023" spans="1:2" x14ac:dyDescent="0.15">
      <c r="A49023" s="3">
        <v>43237.95</v>
      </c>
      <c r="B49023" s="2">
        <v>131817.54699999999</v>
      </c>
    </row>
    <row r="49024" spans="1:2" x14ac:dyDescent="0.15">
      <c r="A49024" s="3">
        <v>43237.95</v>
      </c>
      <c r="B49024" s="2">
        <v>130522.492</v>
      </c>
    </row>
    <row r="49025" spans="1:2" x14ac:dyDescent="0.15">
      <c r="A49025" s="3">
        <v>43237.95</v>
      </c>
      <c r="B49025" s="2">
        <v>129032.05499999999</v>
      </c>
    </row>
    <row r="49026" spans="1:2" x14ac:dyDescent="0.15">
      <c r="A49026" s="3">
        <v>43237.95</v>
      </c>
      <c r="B49026" s="2">
        <v>129350.594</v>
      </c>
    </row>
    <row r="49027" spans="1:2" x14ac:dyDescent="0.15">
      <c r="A49027" s="3">
        <v>43237.95</v>
      </c>
      <c r="B49027" s="2">
        <v>129887.266</v>
      </c>
    </row>
    <row r="49028" spans="1:2" x14ac:dyDescent="0.15">
      <c r="A49028" s="3">
        <v>43237.95</v>
      </c>
      <c r="B49028" s="2">
        <v>129128.734</v>
      </c>
    </row>
    <row r="49029" spans="1:2" x14ac:dyDescent="0.15">
      <c r="A49029" s="3">
        <v>43237.9506944444</v>
      </c>
      <c r="B49029" s="2">
        <v>129192.664</v>
      </c>
    </row>
    <row r="49030" spans="1:2" x14ac:dyDescent="0.15">
      <c r="A49030" s="3">
        <v>43237.9506944444</v>
      </c>
      <c r="B49030" s="2">
        <v>130223.023</v>
      </c>
    </row>
    <row r="49031" spans="1:2" x14ac:dyDescent="0.15">
      <c r="A49031" s="3">
        <v>43237.9506944444</v>
      </c>
      <c r="B49031" s="2">
        <v>129100.18</v>
      </c>
    </row>
    <row r="49032" spans="1:2" x14ac:dyDescent="0.15">
      <c r="A49032" s="3">
        <v>43237.9506944444</v>
      </c>
      <c r="B49032" s="2">
        <v>131381.75</v>
      </c>
    </row>
    <row r="49033" spans="1:2" x14ac:dyDescent="0.15">
      <c r="A49033" s="3">
        <v>43237.9506944444</v>
      </c>
      <c r="B49033" s="2">
        <v>129012.9</v>
      </c>
    </row>
    <row r="49034" spans="1:2" x14ac:dyDescent="0.15">
      <c r="A49034" s="3">
        <v>43237.9506944444</v>
      </c>
      <c r="B49034" s="2">
        <v>128780.68</v>
      </c>
    </row>
    <row r="49035" spans="1:2" x14ac:dyDescent="0.15">
      <c r="A49035" s="3">
        <v>43237.9506944444</v>
      </c>
      <c r="B49035" s="2">
        <v>129011.883</v>
      </c>
    </row>
    <row r="49036" spans="1:2" x14ac:dyDescent="0.15">
      <c r="A49036" s="3">
        <v>43237.9506944444</v>
      </c>
      <c r="B49036" s="2">
        <v>129337.156</v>
      </c>
    </row>
    <row r="49037" spans="1:2" x14ac:dyDescent="0.15">
      <c r="A49037" s="3">
        <v>43237.9506944444</v>
      </c>
      <c r="B49037" s="2">
        <v>129473.273</v>
      </c>
    </row>
    <row r="49038" spans="1:2" x14ac:dyDescent="0.15">
      <c r="A49038" s="3">
        <v>43237.9506944444</v>
      </c>
      <c r="B49038" s="2">
        <v>127459.2</v>
      </c>
    </row>
    <row r="49039" spans="1:2" x14ac:dyDescent="0.15">
      <c r="A49039" s="3">
        <v>43237.9506944444</v>
      </c>
      <c r="B49039" s="2">
        <v>129563.156</v>
      </c>
    </row>
    <row r="49040" spans="1:2" x14ac:dyDescent="0.15">
      <c r="A49040" s="3">
        <v>43237.951388888898</v>
      </c>
      <c r="B49040" s="2">
        <v>128926.18</v>
      </c>
    </row>
    <row r="49041" spans="1:2" x14ac:dyDescent="0.15">
      <c r="A49041" s="3">
        <v>43237.951388888898</v>
      </c>
      <c r="B49041" s="2">
        <v>129214.023</v>
      </c>
    </row>
    <row r="49042" spans="1:2" x14ac:dyDescent="0.15">
      <c r="A49042" s="3">
        <v>43237.951388888898</v>
      </c>
      <c r="B49042" s="2">
        <v>128276.18</v>
      </c>
    </row>
    <row r="49043" spans="1:2" x14ac:dyDescent="0.15">
      <c r="A49043" s="3">
        <v>43237.951388888898</v>
      </c>
      <c r="B49043" s="2">
        <v>130349.227</v>
      </c>
    </row>
    <row r="49044" spans="1:2" x14ac:dyDescent="0.15">
      <c r="A49044" s="3">
        <v>43237.951388888898</v>
      </c>
      <c r="B49044" s="2">
        <v>131461.609</v>
      </c>
    </row>
    <row r="49045" spans="1:2" x14ac:dyDescent="0.15">
      <c r="A49045" s="3">
        <v>43237.951388888898</v>
      </c>
      <c r="B49045" s="2">
        <v>130827.406</v>
      </c>
    </row>
    <row r="49046" spans="1:2" x14ac:dyDescent="0.15">
      <c r="A49046" s="3">
        <v>43237.951388888898</v>
      </c>
      <c r="B49046" s="2">
        <v>130725.42200000001</v>
      </c>
    </row>
    <row r="49047" spans="1:2" x14ac:dyDescent="0.15">
      <c r="A49047" s="3">
        <v>43237.951388888898</v>
      </c>
      <c r="B49047" s="2">
        <v>128554.641</v>
      </c>
    </row>
    <row r="49048" spans="1:2" x14ac:dyDescent="0.15">
      <c r="A49048" s="3">
        <v>43237.951388888898</v>
      </c>
      <c r="B49048" s="2">
        <v>128554.641</v>
      </c>
    </row>
    <row r="49049" spans="1:2" x14ac:dyDescent="0.15">
      <c r="A49049" s="3">
        <v>43237.951388888898</v>
      </c>
      <c r="B49049" s="2">
        <v>130043.867</v>
      </c>
    </row>
    <row r="49050" spans="1:2" x14ac:dyDescent="0.15">
      <c r="A49050" s="3">
        <v>43237.951388888898</v>
      </c>
      <c r="B49050" s="2">
        <v>131100.625</v>
      </c>
    </row>
    <row r="49051" spans="1:2" x14ac:dyDescent="0.15">
      <c r="A49051" s="3">
        <v>43237.951388888898</v>
      </c>
      <c r="B49051" s="2">
        <v>130414.844</v>
      </c>
    </row>
    <row r="49052" spans="1:2" x14ac:dyDescent="0.15">
      <c r="A49052" s="3">
        <v>43237.952083333301</v>
      </c>
      <c r="B49052" s="2">
        <v>130358.109</v>
      </c>
    </row>
    <row r="49053" spans="1:2" x14ac:dyDescent="0.15">
      <c r="A49053" s="3">
        <v>43237.952083333301</v>
      </c>
      <c r="B49053" s="2">
        <v>129250.891</v>
      </c>
    </row>
    <row r="49054" spans="1:2" x14ac:dyDescent="0.15">
      <c r="A49054" s="3">
        <v>43237.952083333301</v>
      </c>
      <c r="B49054" s="2">
        <v>128611.234</v>
      </c>
    </row>
    <row r="49055" spans="1:2" x14ac:dyDescent="0.15">
      <c r="A49055" s="3">
        <v>43237.952083333301</v>
      </c>
      <c r="B49055" s="2">
        <v>129332.977</v>
      </c>
    </row>
    <row r="49056" spans="1:2" x14ac:dyDescent="0.15">
      <c r="A49056" s="3">
        <v>43237.952083333301</v>
      </c>
      <c r="B49056" s="2">
        <v>130328.617</v>
      </c>
    </row>
    <row r="49057" spans="1:2" x14ac:dyDescent="0.15">
      <c r="A49057" s="3">
        <v>43237.952083333301</v>
      </c>
      <c r="B49057" s="2">
        <v>130359.125</v>
      </c>
    </row>
    <row r="49058" spans="1:2" x14ac:dyDescent="0.15">
      <c r="A49058" s="3">
        <v>43237.952083333301</v>
      </c>
      <c r="B49058" s="2">
        <v>130207.30499999999</v>
      </c>
    </row>
    <row r="49059" spans="1:2" x14ac:dyDescent="0.15">
      <c r="A49059" s="3">
        <v>43237.952083333301</v>
      </c>
      <c r="B49059" s="2">
        <v>128749.969</v>
      </c>
    </row>
    <row r="49060" spans="1:2" x14ac:dyDescent="0.15">
      <c r="A49060" s="3">
        <v>43237.952083333301</v>
      </c>
      <c r="B49060" s="2">
        <v>129613.016</v>
      </c>
    </row>
    <row r="49061" spans="1:2" x14ac:dyDescent="0.15">
      <c r="A49061" s="3">
        <v>43237.952083333301</v>
      </c>
      <c r="B49061" s="2">
        <v>128752.56299999999</v>
      </c>
    </row>
    <row r="49062" spans="1:2" x14ac:dyDescent="0.15">
      <c r="A49062" s="3">
        <v>43237.952083333301</v>
      </c>
      <c r="B49062" s="2">
        <v>129488.32799999999</v>
      </c>
    </row>
    <row r="49063" spans="1:2" x14ac:dyDescent="0.15">
      <c r="A49063" s="3">
        <v>43237.952777777798</v>
      </c>
      <c r="B49063" s="2">
        <v>129809.43799999999</v>
      </c>
    </row>
    <row r="49064" spans="1:2" x14ac:dyDescent="0.15">
      <c r="A49064" s="3">
        <v>43237.952777777798</v>
      </c>
      <c r="B49064" s="2">
        <v>130333.852</v>
      </c>
    </row>
    <row r="49065" spans="1:2" x14ac:dyDescent="0.15">
      <c r="A49065" s="3">
        <v>43237.952777777798</v>
      </c>
      <c r="B49065" s="2">
        <v>128792.04700000001</v>
      </c>
    </row>
    <row r="49066" spans="1:2" x14ac:dyDescent="0.15">
      <c r="A49066" s="3">
        <v>43237.952777777798</v>
      </c>
      <c r="B49066" s="2">
        <v>130043.281</v>
      </c>
    </row>
    <row r="49067" spans="1:2" x14ac:dyDescent="0.15">
      <c r="A49067" s="3">
        <v>43237.952777777798</v>
      </c>
      <c r="B49067" s="2">
        <v>128982.211</v>
      </c>
    </row>
    <row r="49068" spans="1:2" x14ac:dyDescent="0.15">
      <c r="A49068" s="3">
        <v>43237.952777777798</v>
      </c>
      <c r="B49068" s="2">
        <v>129114.758</v>
      </c>
    </row>
    <row r="49069" spans="1:2" x14ac:dyDescent="0.15">
      <c r="A49069" s="3">
        <v>43237.952777777798</v>
      </c>
      <c r="B49069" s="2">
        <v>129398.43</v>
      </c>
    </row>
    <row r="49070" spans="1:2" x14ac:dyDescent="0.15">
      <c r="A49070" s="3">
        <v>43237.952777777798</v>
      </c>
      <c r="B49070" s="2">
        <v>127725.844</v>
      </c>
    </row>
    <row r="49071" spans="1:2" x14ac:dyDescent="0.15">
      <c r="A49071" s="3">
        <v>43237.952777777798</v>
      </c>
      <c r="B49071" s="2">
        <v>128702.148</v>
      </c>
    </row>
    <row r="49072" spans="1:2" x14ac:dyDescent="0.15">
      <c r="A49072" s="3">
        <v>43237.952777777798</v>
      </c>
      <c r="B49072" s="2">
        <v>128745.8</v>
      </c>
    </row>
    <row r="49073" spans="1:2" x14ac:dyDescent="0.15">
      <c r="A49073" s="3">
        <v>43237.952777777798</v>
      </c>
      <c r="B49073" s="2">
        <v>129806.82</v>
      </c>
    </row>
    <row r="49074" spans="1:2" x14ac:dyDescent="0.15">
      <c r="A49074" s="3">
        <v>43237.952777777798</v>
      </c>
      <c r="B49074" s="2">
        <v>129012.9</v>
      </c>
    </row>
    <row r="49075" spans="1:2" x14ac:dyDescent="0.15">
      <c r="A49075" s="3">
        <v>43237.953472222202</v>
      </c>
      <c r="B49075" s="2">
        <v>129328.773</v>
      </c>
    </row>
    <row r="49076" spans="1:2" x14ac:dyDescent="0.15">
      <c r="A49076" s="3">
        <v>43237.953472222202</v>
      </c>
      <c r="B49076" s="2">
        <v>129184.875</v>
      </c>
    </row>
    <row r="49077" spans="1:2" x14ac:dyDescent="0.15">
      <c r="A49077" s="3">
        <v>43237.953472222202</v>
      </c>
      <c r="B49077" s="2">
        <v>129421.258</v>
      </c>
    </row>
    <row r="49078" spans="1:2" x14ac:dyDescent="0.15">
      <c r="A49078" s="3">
        <v>43237.953472222202</v>
      </c>
      <c r="B49078" s="2">
        <v>128270.44500000001</v>
      </c>
    </row>
    <row r="49079" spans="1:2" x14ac:dyDescent="0.15">
      <c r="A49079" s="3">
        <v>43237.953472222202</v>
      </c>
      <c r="B49079" s="2">
        <v>129436.875</v>
      </c>
    </row>
    <row r="49080" spans="1:2" x14ac:dyDescent="0.15">
      <c r="A49080" s="3">
        <v>43237.953472222202</v>
      </c>
      <c r="B49080" s="2">
        <v>128920.414</v>
      </c>
    </row>
    <row r="49081" spans="1:2" x14ac:dyDescent="0.15">
      <c r="A49081" s="3">
        <v>43237.953472222202</v>
      </c>
      <c r="B49081" s="2">
        <v>129141.227</v>
      </c>
    </row>
    <row r="49082" spans="1:2" x14ac:dyDescent="0.15">
      <c r="A49082" s="3">
        <v>43237.953472222202</v>
      </c>
      <c r="B49082" s="2">
        <v>128653.31299999999</v>
      </c>
    </row>
    <row r="49083" spans="1:2" x14ac:dyDescent="0.15">
      <c r="A49083" s="3">
        <v>43237.953472222202</v>
      </c>
      <c r="B49083" s="2">
        <v>128686.609</v>
      </c>
    </row>
    <row r="49084" spans="1:2" x14ac:dyDescent="0.15">
      <c r="A49084" s="3">
        <v>43237.953472222202</v>
      </c>
      <c r="B49084" s="2">
        <v>128126.57799999999</v>
      </c>
    </row>
    <row r="49085" spans="1:2" x14ac:dyDescent="0.15">
      <c r="A49085" s="3">
        <v>43237.953472222202</v>
      </c>
      <c r="B49085" s="2">
        <v>128923</v>
      </c>
    </row>
    <row r="49086" spans="1:2" x14ac:dyDescent="0.15">
      <c r="A49086" s="3">
        <v>43237.953472222202</v>
      </c>
      <c r="B49086" s="2">
        <v>128044.406</v>
      </c>
    </row>
    <row r="49087" spans="1:2" x14ac:dyDescent="0.15">
      <c r="A49087" s="3">
        <v>43237.954166666699</v>
      </c>
      <c r="B49087" s="2">
        <v>127908.242</v>
      </c>
    </row>
    <row r="49088" spans="1:2" x14ac:dyDescent="0.15">
      <c r="A49088" s="3">
        <v>43237.954166666699</v>
      </c>
      <c r="B49088" s="2">
        <v>128650.727</v>
      </c>
    </row>
    <row r="49089" spans="1:2" x14ac:dyDescent="0.15">
      <c r="A49089" s="3">
        <v>43237.954166666699</v>
      </c>
      <c r="B49089" s="2">
        <v>129210.859</v>
      </c>
    </row>
    <row r="49090" spans="1:2" x14ac:dyDescent="0.15">
      <c r="A49090" s="3">
        <v>43237.954166666699</v>
      </c>
      <c r="B49090" s="2">
        <v>129394.82</v>
      </c>
    </row>
    <row r="49091" spans="1:2" x14ac:dyDescent="0.15">
      <c r="A49091" s="3">
        <v>43237.954166666699</v>
      </c>
      <c r="B49091" s="2">
        <v>128924.586</v>
      </c>
    </row>
    <row r="49092" spans="1:2" x14ac:dyDescent="0.15">
      <c r="A49092" s="3">
        <v>43237.954166666699</v>
      </c>
      <c r="B49092" s="2">
        <v>128192.43799999999</v>
      </c>
    </row>
    <row r="49093" spans="1:2" x14ac:dyDescent="0.15">
      <c r="A49093" s="3">
        <v>43237.954166666699</v>
      </c>
      <c r="B49093" s="2">
        <v>128927.18</v>
      </c>
    </row>
    <row r="49094" spans="1:2" x14ac:dyDescent="0.15">
      <c r="A49094" s="3">
        <v>43237.954166666699</v>
      </c>
      <c r="B49094" s="2">
        <v>130170.523</v>
      </c>
    </row>
    <row r="49095" spans="1:2" x14ac:dyDescent="0.15">
      <c r="A49095" s="3">
        <v>43237.954166666699</v>
      </c>
      <c r="B49095" s="2">
        <v>129376.609</v>
      </c>
    </row>
    <row r="49096" spans="1:2" x14ac:dyDescent="0.15">
      <c r="A49096" s="3">
        <v>43237.954166666699</v>
      </c>
      <c r="B49096" s="2">
        <v>129818.859</v>
      </c>
    </row>
    <row r="49097" spans="1:2" x14ac:dyDescent="0.15">
      <c r="A49097" s="3">
        <v>43237.954166666699</v>
      </c>
      <c r="B49097" s="2">
        <v>129949.766</v>
      </c>
    </row>
    <row r="49098" spans="1:2" x14ac:dyDescent="0.15">
      <c r="A49098" s="3">
        <v>43237.954861111102</v>
      </c>
      <c r="B49098" s="2">
        <v>129489.906</v>
      </c>
    </row>
    <row r="49099" spans="1:2" x14ac:dyDescent="0.15">
      <c r="A49099" s="3">
        <v>43237.954861111102</v>
      </c>
      <c r="B49099" s="2">
        <v>129906.125</v>
      </c>
    </row>
    <row r="49100" spans="1:2" x14ac:dyDescent="0.15">
      <c r="A49100" s="3">
        <v>43237.954861111102</v>
      </c>
      <c r="B49100" s="2">
        <v>130153.05499999999</v>
      </c>
    </row>
    <row r="49101" spans="1:2" x14ac:dyDescent="0.15">
      <c r="A49101" s="3">
        <v>43237.954861111102</v>
      </c>
      <c r="B49101" s="2">
        <v>130610.336</v>
      </c>
    </row>
    <row r="49102" spans="1:2" x14ac:dyDescent="0.15">
      <c r="A49102" s="3">
        <v>43237.954861111102</v>
      </c>
      <c r="B49102" s="2">
        <v>131112.20000000001</v>
      </c>
    </row>
    <row r="49103" spans="1:2" x14ac:dyDescent="0.15">
      <c r="A49103" s="3">
        <v>43237.954861111102</v>
      </c>
      <c r="B49103" s="2">
        <v>130069.414</v>
      </c>
    </row>
    <row r="49104" spans="1:2" x14ac:dyDescent="0.15">
      <c r="A49104" s="3">
        <v>43237.954861111102</v>
      </c>
      <c r="B49104" s="2">
        <v>130439.45299999999</v>
      </c>
    </row>
    <row r="49105" spans="1:2" x14ac:dyDescent="0.15">
      <c r="A49105" s="3">
        <v>43237.954861111102</v>
      </c>
      <c r="B49105" s="2">
        <v>130390.586</v>
      </c>
    </row>
    <row r="49106" spans="1:2" x14ac:dyDescent="0.15">
      <c r="A49106" s="3">
        <v>43237.954861111102</v>
      </c>
      <c r="B49106" s="2">
        <v>129617.281</v>
      </c>
    </row>
    <row r="49107" spans="1:2" x14ac:dyDescent="0.15">
      <c r="A49107" s="3">
        <v>43237.954861111102</v>
      </c>
      <c r="B49107" s="2">
        <v>130051.906</v>
      </c>
    </row>
    <row r="49108" spans="1:2" x14ac:dyDescent="0.15">
      <c r="A49108" s="3">
        <v>43237.954861111102</v>
      </c>
      <c r="B49108" s="2">
        <v>129640.719</v>
      </c>
    </row>
    <row r="49109" spans="1:2" x14ac:dyDescent="0.15">
      <c r="A49109" s="3">
        <v>43237.954861111102</v>
      </c>
      <c r="B49109" s="2">
        <v>130991.977</v>
      </c>
    </row>
    <row r="49110" spans="1:2" x14ac:dyDescent="0.15">
      <c r="A49110" s="3">
        <v>43237.9555555556</v>
      </c>
      <c r="B49110" s="2">
        <v>130985.109</v>
      </c>
    </row>
    <row r="49111" spans="1:2" x14ac:dyDescent="0.15">
      <c r="A49111" s="3">
        <v>43237.9555555556</v>
      </c>
      <c r="B49111" s="2">
        <v>131486.125</v>
      </c>
    </row>
    <row r="49112" spans="1:2" x14ac:dyDescent="0.15">
      <c r="A49112" s="3">
        <v>43237.9555555556</v>
      </c>
      <c r="B49112" s="2">
        <v>131203.266</v>
      </c>
    </row>
    <row r="49113" spans="1:2" x14ac:dyDescent="0.15">
      <c r="A49113" s="3">
        <v>43237.9555555556</v>
      </c>
      <c r="B49113" s="2">
        <v>131482.45300000001</v>
      </c>
    </row>
    <row r="49114" spans="1:2" x14ac:dyDescent="0.15">
      <c r="A49114" s="3">
        <v>43237.9555555556</v>
      </c>
      <c r="B49114" s="2">
        <v>130045.67200000001</v>
      </c>
    </row>
    <row r="49115" spans="1:2" x14ac:dyDescent="0.15">
      <c r="A49115" s="3">
        <v>43237.9555555556</v>
      </c>
      <c r="B49115" s="2">
        <v>129220.711</v>
      </c>
    </row>
    <row r="49116" spans="1:2" x14ac:dyDescent="0.15">
      <c r="A49116" s="3">
        <v>43237.9555555556</v>
      </c>
      <c r="B49116" s="2">
        <v>130135.57</v>
      </c>
    </row>
    <row r="49117" spans="1:2" x14ac:dyDescent="0.15">
      <c r="A49117" s="3">
        <v>43237.9555555556</v>
      </c>
      <c r="B49117" s="2">
        <v>130454.17200000001</v>
      </c>
    </row>
    <row r="49118" spans="1:2" x14ac:dyDescent="0.15">
      <c r="A49118" s="3">
        <v>43237.9555555556</v>
      </c>
      <c r="B49118" s="2">
        <v>131422.984</v>
      </c>
    </row>
    <row r="49119" spans="1:2" x14ac:dyDescent="0.15">
      <c r="A49119" s="3">
        <v>43237.9555555556</v>
      </c>
      <c r="B49119" s="2">
        <v>130960.4</v>
      </c>
    </row>
    <row r="49120" spans="1:2" x14ac:dyDescent="0.15">
      <c r="A49120" s="3">
        <v>43237.9555555556</v>
      </c>
      <c r="B49120" s="2">
        <v>130726.469</v>
      </c>
    </row>
    <row r="49121" spans="1:2" x14ac:dyDescent="0.15">
      <c r="A49121" s="3">
        <v>43237.956250000003</v>
      </c>
      <c r="B49121" s="2">
        <v>130996.109</v>
      </c>
    </row>
    <row r="49122" spans="1:2" x14ac:dyDescent="0.15">
      <c r="A49122" s="3">
        <v>43237.956250000003</v>
      </c>
      <c r="B49122" s="2">
        <v>129295.06299999999</v>
      </c>
    </row>
    <row r="49123" spans="1:2" x14ac:dyDescent="0.15">
      <c r="A49123" s="3">
        <v>43237.956250000003</v>
      </c>
      <c r="B49123" s="2">
        <v>129975.883</v>
      </c>
    </row>
    <row r="49124" spans="1:2" x14ac:dyDescent="0.15">
      <c r="A49124" s="3">
        <v>43237.956250000003</v>
      </c>
      <c r="B49124" s="2">
        <v>129491.523</v>
      </c>
    </row>
    <row r="49125" spans="1:2" x14ac:dyDescent="0.15">
      <c r="A49125" s="3">
        <v>43237.956250000003</v>
      </c>
      <c r="B49125" s="2">
        <v>130045.67200000001</v>
      </c>
    </row>
    <row r="49126" spans="1:2" x14ac:dyDescent="0.15">
      <c r="A49126" s="3">
        <v>43237.956250000003</v>
      </c>
      <c r="B49126" s="2">
        <v>130508.3</v>
      </c>
    </row>
    <row r="49127" spans="1:2" x14ac:dyDescent="0.15">
      <c r="A49127" s="3">
        <v>43237.956250000003</v>
      </c>
      <c r="B49127" s="2">
        <v>130279.594</v>
      </c>
    </row>
    <row r="49128" spans="1:2" x14ac:dyDescent="0.15">
      <c r="A49128" s="3">
        <v>43237.956250000003</v>
      </c>
      <c r="B49128" s="2">
        <v>130887.31299999999</v>
      </c>
    </row>
    <row r="49129" spans="1:2" x14ac:dyDescent="0.15">
      <c r="A49129" s="3">
        <v>43237.956250000003</v>
      </c>
      <c r="B49129" s="2">
        <v>132124.84400000001</v>
      </c>
    </row>
    <row r="49130" spans="1:2" x14ac:dyDescent="0.15">
      <c r="A49130" s="3">
        <v>43237.956250000003</v>
      </c>
      <c r="B49130" s="2">
        <v>132127.516</v>
      </c>
    </row>
    <row r="49131" spans="1:2" x14ac:dyDescent="0.15">
      <c r="A49131" s="3">
        <v>43237.956250000003</v>
      </c>
      <c r="B49131" s="2">
        <v>130326.883</v>
      </c>
    </row>
    <row r="49132" spans="1:2" x14ac:dyDescent="0.15">
      <c r="A49132" s="3">
        <v>43237.956250000003</v>
      </c>
      <c r="B49132" s="2">
        <v>130601.844</v>
      </c>
    </row>
    <row r="49133" spans="1:2" x14ac:dyDescent="0.15">
      <c r="A49133" s="3">
        <v>43237.956944444399</v>
      </c>
      <c r="B49133" s="2">
        <v>130476.164</v>
      </c>
    </row>
    <row r="49134" spans="1:2" x14ac:dyDescent="0.15">
      <c r="A49134" s="3">
        <v>43237.956944444399</v>
      </c>
      <c r="B49134" s="2">
        <v>130416.789</v>
      </c>
    </row>
    <row r="49135" spans="1:2" x14ac:dyDescent="0.15">
      <c r="A49135" s="3">
        <v>43237.956944444399</v>
      </c>
      <c r="B49135" s="2">
        <v>131314.266</v>
      </c>
    </row>
    <row r="49136" spans="1:2" x14ac:dyDescent="0.15">
      <c r="A49136" s="3">
        <v>43237.956944444399</v>
      </c>
      <c r="B49136" s="2">
        <v>130818.992</v>
      </c>
    </row>
    <row r="49137" spans="1:2" x14ac:dyDescent="0.15">
      <c r="A49137" s="3">
        <v>43237.956944444399</v>
      </c>
      <c r="B49137" s="2">
        <v>129692.2</v>
      </c>
    </row>
    <row r="49138" spans="1:2" x14ac:dyDescent="0.15">
      <c r="A49138" s="3">
        <v>43237.956944444399</v>
      </c>
      <c r="B49138" s="2">
        <v>129692.2</v>
      </c>
    </row>
    <row r="49139" spans="1:2" x14ac:dyDescent="0.15">
      <c r="A49139" s="3">
        <v>43237.956944444399</v>
      </c>
      <c r="B49139" s="2">
        <v>130827.906</v>
      </c>
    </row>
    <row r="49140" spans="1:2" x14ac:dyDescent="0.15">
      <c r="A49140" s="3">
        <v>43237.956944444399</v>
      </c>
      <c r="B49140" s="2">
        <v>130053.492</v>
      </c>
    </row>
    <row r="49141" spans="1:2" x14ac:dyDescent="0.15">
      <c r="A49141" s="3">
        <v>43237.956944444399</v>
      </c>
      <c r="B49141" s="2">
        <v>130429.891</v>
      </c>
    </row>
    <row r="49142" spans="1:2" x14ac:dyDescent="0.15">
      <c r="A49142" s="3">
        <v>43237.956944444399</v>
      </c>
      <c r="B49142" s="2">
        <v>130100.789</v>
      </c>
    </row>
    <row r="49143" spans="1:2" x14ac:dyDescent="0.15">
      <c r="A49143" s="3">
        <v>43237.956944444399</v>
      </c>
      <c r="B49143" s="2">
        <v>130100.789</v>
      </c>
    </row>
    <row r="49144" spans="1:2" x14ac:dyDescent="0.15">
      <c r="A49144" s="3">
        <v>43237.957638888904</v>
      </c>
      <c r="B49144" s="2">
        <v>131164.9</v>
      </c>
    </row>
    <row r="49145" spans="1:2" x14ac:dyDescent="0.15">
      <c r="A49145" s="3">
        <v>43237.957638888904</v>
      </c>
      <c r="B49145" s="2">
        <v>131164.9</v>
      </c>
    </row>
    <row r="49146" spans="1:2" x14ac:dyDescent="0.15">
      <c r="A49146" s="3">
        <v>43237.957638888904</v>
      </c>
      <c r="B49146" s="2">
        <v>130735.375</v>
      </c>
    </row>
    <row r="49147" spans="1:2" x14ac:dyDescent="0.15">
      <c r="A49147" s="3">
        <v>43237.957638888904</v>
      </c>
      <c r="B49147" s="2">
        <v>129262.80499999999</v>
      </c>
    </row>
    <row r="49148" spans="1:2" x14ac:dyDescent="0.15">
      <c r="A49148" s="3">
        <v>43237.957638888904</v>
      </c>
      <c r="B49148" s="2">
        <v>131671.18799999999</v>
      </c>
    </row>
    <row r="49149" spans="1:2" x14ac:dyDescent="0.15">
      <c r="A49149" s="3">
        <v>43237.957638888904</v>
      </c>
      <c r="B49149" s="2">
        <v>131157</v>
      </c>
    </row>
    <row r="49150" spans="1:2" x14ac:dyDescent="0.15">
      <c r="A49150" s="3">
        <v>43237.957638888904</v>
      </c>
      <c r="B49150" s="2">
        <v>131157</v>
      </c>
    </row>
    <row r="49151" spans="1:2" x14ac:dyDescent="0.15">
      <c r="A49151" s="3">
        <v>43237.957638888904</v>
      </c>
      <c r="B49151" s="2">
        <v>130149.656</v>
      </c>
    </row>
    <row r="49152" spans="1:2" x14ac:dyDescent="0.15">
      <c r="A49152" s="3">
        <v>43237.957638888904</v>
      </c>
      <c r="B49152" s="2">
        <v>130149.656</v>
      </c>
    </row>
    <row r="49153" spans="1:2" x14ac:dyDescent="0.15">
      <c r="A49153" s="3">
        <v>43237.957638888904</v>
      </c>
      <c r="B49153" s="2">
        <v>131717.46900000001</v>
      </c>
    </row>
    <row r="49154" spans="1:2" x14ac:dyDescent="0.15">
      <c r="A49154" s="3">
        <v>43237.957638888904</v>
      </c>
      <c r="B49154" s="2">
        <v>130401.06299999999</v>
      </c>
    </row>
    <row r="49155" spans="1:2" x14ac:dyDescent="0.15">
      <c r="A49155" s="3">
        <v>43237.957638888904</v>
      </c>
      <c r="B49155" s="2">
        <v>130683.875</v>
      </c>
    </row>
    <row r="49156" spans="1:2" x14ac:dyDescent="0.15">
      <c r="A49156" s="3">
        <v>43237.958333333299</v>
      </c>
      <c r="B49156" s="2">
        <v>131519.18799999999</v>
      </c>
    </row>
    <row r="49157" spans="1:2" x14ac:dyDescent="0.15">
      <c r="A49157" s="3">
        <v>43237.958333333299</v>
      </c>
      <c r="B49157" s="2">
        <v>130545.094</v>
      </c>
    </row>
    <row r="49158" spans="1:2" x14ac:dyDescent="0.15">
      <c r="A49158" s="3">
        <v>43237.958333333299</v>
      </c>
      <c r="B49158" s="2">
        <v>130678.617</v>
      </c>
    </row>
    <row r="49159" spans="1:2" x14ac:dyDescent="0.15">
      <c r="A49159" s="3">
        <v>43237.958333333299</v>
      </c>
      <c r="B49159" s="2">
        <v>130871.539</v>
      </c>
    </row>
    <row r="49160" spans="1:2" x14ac:dyDescent="0.15">
      <c r="A49160" s="3">
        <v>43237.958333333299</v>
      </c>
      <c r="B49160" s="2">
        <v>129108.43</v>
      </c>
    </row>
    <row r="49161" spans="1:2" x14ac:dyDescent="0.15">
      <c r="A49161" s="3">
        <v>43237.958333333299</v>
      </c>
      <c r="B49161" s="2">
        <v>130950.9</v>
      </c>
    </row>
    <row r="49162" spans="1:2" x14ac:dyDescent="0.15">
      <c r="A49162" s="3">
        <v>43237.958333333299</v>
      </c>
      <c r="B49162" s="2">
        <v>131135.92199999999</v>
      </c>
    </row>
    <row r="49163" spans="1:2" x14ac:dyDescent="0.15">
      <c r="A49163" s="3">
        <v>43237.958333333299</v>
      </c>
      <c r="B49163" s="2">
        <v>131495.391</v>
      </c>
    </row>
    <row r="49164" spans="1:2" x14ac:dyDescent="0.15">
      <c r="A49164" s="3">
        <v>43237.958333333299</v>
      </c>
      <c r="B49164" s="2">
        <v>130945.633</v>
      </c>
    </row>
    <row r="49165" spans="1:2" x14ac:dyDescent="0.15">
      <c r="A49165" s="3">
        <v>43237.958333333299</v>
      </c>
      <c r="B49165" s="2">
        <v>130339.086</v>
      </c>
    </row>
    <row r="49166" spans="1:2" x14ac:dyDescent="0.15">
      <c r="A49166" s="3">
        <v>43237.958333333299</v>
      </c>
      <c r="B49166" s="2">
        <v>129604.266</v>
      </c>
    </row>
    <row r="49167" spans="1:2" x14ac:dyDescent="0.15">
      <c r="A49167" s="3">
        <v>43237.959027777797</v>
      </c>
      <c r="B49167" s="2">
        <v>131207.34400000001</v>
      </c>
    </row>
    <row r="49168" spans="1:2" x14ac:dyDescent="0.15">
      <c r="A49168" s="3">
        <v>43237.959027777797</v>
      </c>
      <c r="B49168" s="2">
        <v>128787.219</v>
      </c>
    </row>
    <row r="49169" spans="1:2" x14ac:dyDescent="0.15">
      <c r="A49169" s="3">
        <v>43237.959027777797</v>
      </c>
      <c r="B49169" s="2">
        <v>130390.586</v>
      </c>
    </row>
    <row r="49170" spans="1:2" x14ac:dyDescent="0.15">
      <c r="A49170" s="3">
        <v>43237.959027777797</v>
      </c>
      <c r="B49170" s="2">
        <v>129739.4</v>
      </c>
    </row>
    <row r="49171" spans="1:2" x14ac:dyDescent="0.15">
      <c r="A49171" s="3">
        <v>43237.959027777797</v>
      </c>
      <c r="B49171" s="2">
        <v>129864.242</v>
      </c>
    </row>
    <row r="49172" spans="1:2" x14ac:dyDescent="0.15">
      <c r="A49172" s="3">
        <v>43237.959027777797</v>
      </c>
      <c r="B49172" s="2">
        <v>129328.32000000001</v>
      </c>
    </row>
    <row r="49173" spans="1:2" x14ac:dyDescent="0.15">
      <c r="A49173" s="3">
        <v>43237.959027777797</v>
      </c>
      <c r="B49173" s="2">
        <v>129343.914</v>
      </c>
    </row>
    <row r="49174" spans="1:2" x14ac:dyDescent="0.15">
      <c r="A49174" s="3">
        <v>43237.959027777797</v>
      </c>
      <c r="B49174" s="2">
        <v>129474.9</v>
      </c>
    </row>
    <row r="49175" spans="1:2" x14ac:dyDescent="0.15">
      <c r="A49175" s="3">
        <v>43237.959027777797</v>
      </c>
      <c r="B49175" s="2">
        <v>131202.25</v>
      </c>
    </row>
    <row r="49176" spans="1:2" x14ac:dyDescent="0.15">
      <c r="A49176" s="3">
        <v>43237.959027777797</v>
      </c>
      <c r="B49176" s="2">
        <v>129617.867</v>
      </c>
    </row>
    <row r="49177" spans="1:2" x14ac:dyDescent="0.15">
      <c r="A49177" s="3">
        <v>43237.959027777797</v>
      </c>
      <c r="B49177" s="2">
        <v>129019.094</v>
      </c>
    </row>
    <row r="49178" spans="1:2" x14ac:dyDescent="0.15">
      <c r="A49178" s="3">
        <v>43237.959027777797</v>
      </c>
      <c r="B49178" s="2">
        <v>128929.148</v>
      </c>
    </row>
    <row r="49179" spans="1:2" x14ac:dyDescent="0.15">
      <c r="A49179" s="3">
        <v>43237.9597222222</v>
      </c>
      <c r="B49179" s="2">
        <v>129299.242</v>
      </c>
    </row>
    <row r="49180" spans="1:2" x14ac:dyDescent="0.15">
      <c r="A49180" s="3">
        <v>43237.9597222222</v>
      </c>
      <c r="B49180" s="2">
        <v>129039.82</v>
      </c>
    </row>
    <row r="49181" spans="1:2" x14ac:dyDescent="0.15">
      <c r="A49181" s="3">
        <v>43237.9597222222</v>
      </c>
      <c r="B49181" s="2">
        <v>129394.367</v>
      </c>
    </row>
    <row r="49182" spans="1:2" x14ac:dyDescent="0.15">
      <c r="A49182" s="3">
        <v>43237.9597222222</v>
      </c>
      <c r="B49182" s="2">
        <v>129396.961</v>
      </c>
    </row>
    <row r="49183" spans="1:2" x14ac:dyDescent="0.15">
      <c r="A49183" s="3">
        <v>43237.9597222222</v>
      </c>
      <c r="B49183" s="2">
        <v>130129.32799999999</v>
      </c>
    </row>
    <row r="49184" spans="1:2" x14ac:dyDescent="0.15">
      <c r="A49184" s="3">
        <v>43237.9597222222</v>
      </c>
      <c r="B49184" s="2">
        <v>130461.008</v>
      </c>
    </row>
    <row r="49185" spans="1:2" x14ac:dyDescent="0.15">
      <c r="A49185" s="3">
        <v>43237.9597222222</v>
      </c>
      <c r="B49185" s="2">
        <v>130913.117</v>
      </c>
    </row>
    <row r="49186" spans="1:2" x14ac:dyDescent="0.15">
      <c r="A49186" s="3">
        <v>43237.9597222222</v>
      </c>
      <c r="B49186" s="2">
        <v>130399.023</v>
      </c>
    </row>
    <row r="49187" spans="1:2" x14ac:dyDescent="0.15">
      <c r="A49187" s="3">
        <v>43237.9597222222</v>
      </c>
      <c r="B49187" s="2">
        <v>129294.05499999999</v>
      </c>
    </row>
    <row r="49188" spans="1:2" x14ac:dyDescent="0.15">
      <c r="A49188" s="3">
        <v>43237.9597222222</v>
      </c>
      <c r="B49188" s="2">
        <v>128710.789</v>
      </c>
    </row>
    <row r="49189" spans="1:2" x14ac:dyDescent="0.15">
      <c r="A49189" s="3">
        <v>43237.9597222222</v>
      </c>
      <c r="B49189" s="2">
        <v>129355.891</v>
      </c>
    </row>
    <row r="49190" spans="1:2" x14ac:dyDescent="0.15">
      <c r="A49190" s="3">
        <v>43237.960416666698</v>
      </c>
      <c r="B49190" s="2">
        <v>129448.42200000001</v>
      </c>
    </row>
    <row r="49191" spans="1:2" x14ac:dyDescent="0.15">
      <c r="A49191" s="3">
        <v>43237.960416666698</v>
      </c>
      <c r="B49191" s="2">
        <v>129502.5</v>
      </c>
    </row>
    <row r="49192" spans="1:2" x14ac:dyDescent="0.15">
      <c r="A49192" s="3">
        <v>43237.960416666698</v>
      </c>
      <c r="B49192" s="2">
        <v>130635.56299999999</v>
      </c>
    </row>
    <row r="49193" spans="1:2" x14ac:dyDescent="0.15">
      <c r="A49193" s="3">
        <v>43237.960416666698</v>
      </c>
      <c r="B49193" s="2">
        <v>130969.9</v>
      </c>
    </row>
    <row r="49194" spans="1:2" x14ac:dyDescent="0.15">
      <c r="A49194" s="3">
        <v>43237.960416666698</v>
      </c>
      <c r="B49194" s="2">
        <v>130831.109</v>
      </c>
    </row>
    <row r="49195" spans="1:2" x14ac:dyDescent="0.15">
      <c r="A49195" s="3">
        <v>43237.960416666698</v>
      </c>
      <c r="B49195" s="2">
        <v>129494.68799999999</v>
      </c>
    </row>
    <row r="49196" spans="1:2" x14ac:dyDescent="0.15">
      <c r="A49196" s="3">
        <v>43237.960416666698</v>
      </c>
      <c r="B49196" s="2">
        <v>129896.117</v>
      </c>
    </row>
    <row r="49197" spans="1:2" x14ac:dyDescent="0.15">
      <c r="A49197" s="3">
        <v>43237.960416666698</v>
      </c>
      <c r="B49197" s="2">
        <v>130348.391</v>
      </c>
    </row>
    <row r="49198" spans="1:2" x14ac:dyDescent="0.15">
      <c r="A49198" s="3">
        <v>43237.960416666698</v>
      </c>
      <c r="B49198" s="2">
        <v>130875.781</v>
      </c>
    </row>
    <row r="49199" spans="1:2" x14ac:dyDescent="0.15">
      <c r="A49199" s="3">
        <v>43237.960416666698</v>
      </c>
      <c r="B49199" s="2">
        <v>132201.93799999999</v>
      </c>
    </row>
    <row r="49200" spans="1:2" x14ac:dyDescent="0.15">
      <c r="A49200" s="3">
        <v>43237.960416666698</v>
      </c>
      <c r="B49200" s="2">
        <v>130911.55499999999</v>
      </c>
    </row>
    <row r="49201" spans="1:2" x14ac:dyDescent="0.15">
      <c r="A49201" s="3">
        <v>43237.960416666698</v>
      </c>
      <c r="B49201" s="2">
        <v>129685.55499999999</v>
      </c>
    </row>
    <row r="49202" spans="1:2" x14ac:dyDescent="0.15">
      <c r="A49202" s="3">
        <v>43237.961111111101</v>
      </c>
      <c r="B49202" s="2">
        <v>130657.5</v>
      </c>
    </row>
    <row r="49203" spans="1:2" x14ac:dyDescent="0.15">
      <c r="A49203" s="3">
        <v>43237.961111111101</v>
      </c>
      <c r="B49203" s="2">
        <v>130364.1</v>
      </c>
    </row>
    <row r="49204" spans="1:2" x14ac:dyDescent="0.15">
      <c r="A49204" s="3">
        <v>43237.961111111101</v>
      </c>
      <c r="B49204" s="2">
        <v>130258.477</v>
      </c>
    </row>
    <row r="49205" spans="1:2" x14ac:dyDescent="0.15">
      <c r="A49205" s="3">
        <v>43237.961111111101</v>
      </c>
      <c r="B49205" s="2">
        <v>129667.336</v>
      </c>
    </row>
    <row r="49206" spans="1:2" x14ac:dyDescent="0.15">
      <c r="A49206" s="3">
        <v>43237.961111111101</v>
      </c>
      <c r="B49206" s="2">
        <v>130091.664</v>
      </c>
    </row>
    <row r="49207" spans="1:2" x14ac:dyDescent="0.15">
      <c r="A49207" s="3">
        <v>43237.961111111101</v>
      </c>
      <c r="B49207" s="2">
        <v>129865.477</v>
      </c>
    </row>
    <row r="49208" spans="1:2" x14ac:dyDescent="0.15">
      <c r="A49208" s="3">
        <v>43237.961111111101</v>
      </c>
      <c r="B49208" s="2">
        <v>129356.383</v>
      </c>
    </row>
    <row r="49209" spans="1:2" x14ac:dyDescent="0.15">
      <c r="A49209" s="3">
        <v>43237.961111111101</v>
      </c>
      <c r="B49209" s="2">
        <v>129759.883</v>
      </c>
    </row>
    <row r="49210" spans="1:2" x14ac:dyDescent="0.15">
      <c r="A49210" s="3">
        <v>43237.961111111101</v>
      </c>
      <c r="B49210" s="2">
        <v>130277.80499999999</v>
      </c>
    </row>
    <row r="49211" spans="1:2" x14ac:dyDescent="0.15">
      <c r="A49211" s="3">
        <v>43237.961111111101</v>
      </c>
      <c r="B49211" s="2">
        <v>130721.211</v>
      </c>
    </row>
    <row r="49212" spans="1:2" x14ac:dyDescent="0.15">
      <c r="A49212" s="3">
        <v>43237.961111111101</v>
      </c>
      <c r="B49212" s="2">
        <v>129680.352</v>
      </c>
    </row>
    <row r="49213" spans="1:2" x14ac:dyDescent="0.15">
      <c r="A49213" s="3">
        <v>43237.961805555598</v>
      </c>
      <c r="B49213" s="2">
        <v>130369.336</v>
      </c>
    </row>
    <row r="49214" spans="1:2" x14ac:dyDescent="0.15">
      <c r="A49214" s="3">
        <v>43237.961805555598</v>
      </c>
      <c r="B49214" s="2">
        <v>130274.156</v>
      </c>
    </row>
    <row r="49215" spans="1:2" x14ac:dyDescent="0.15">
      <c r="A49215" s="3">
        <v>43237.961805555598</v>
      </c>
      <c r="B49215" s="2">
        <v>130816.375</v>
      </c>
    </row>
    <row r="49216" spans="1:2" x14ac:dyDescent="0.15">
      <c r="A49216" s="3">
        <v>43237.961805555598</v>
      </c>
      <c r="B49216" s="2">
        <v>130076</v>
      </c>
    </row>
    <row r="49217" spans="1:2" x14ac:dyDescent="0.15">
      <c r="A49217" s="3">
        <v>43237.961805555598</v>
      </c>
      <c r="B49217" s="2">
        <v>130489.844</v>
      </c>
    </row>
    <row r="49218" spans="1:2" x14ac:dyDescent="0.15">
      <c r="A49218" s="3">
        <v>43237.961805555598</v>
      </c>
      <c r="B49218" s="2">
        <v>130963.07799999999</v>
      </c>
    </row>
    <row r="49219" spans="1:2" x14ac:dyDescent="0.15">
      <c r="A49219" s="3">
        <v>43237.961805555598</v>
      </c>
      <c r="B49219" s="2">
        <v>130168.539</v>
      </c>
    </row>
    <row r="49220" spans="1:2" x14ac:dyDescent="0.15">
      <c r="A49220" s="3">
        <v>43237.961805555598</v>
      </c>
      <c r="B49220" s="2">
        <v>131640.34400000001</v>
      </c>
    </row>
    <row r="49221" spans="1:2" x14ac:dyDescent="0.15">
      <c r="A49221" s="3">
        <v>43237.961805555598</v>
      </c>
      <c r="B49221" s="2">
        <v>129662.133</v>
      </c>
    </row>
    <row r="49222" spans="1:2" x14ac:dyDescent="0.15">
      <c r="A49222" s="3">
        <v>43237.961805555598</v>
      </c>
      <c r="B49222" s="2">
        <v>130915.781</v>
      </c>
    </row>
    <row r="49223" spans="1:2" x14ac:dyDescent="0.15">
      <c r="A49223" s="3">
        <v>43237.961805555598</v>
      </c>
      <c r="B49223" s="2">
        <v>130275.758</v>
      </c>
    </row>
    <row r="49224" spans="1:2" x14ac:dyDescent="0.15">
      <c r="A49224" s="3">
        <v>43237.961805555598</v>
      </c>
      <c r="B49224" s="2">
        <v>130445.164</v>
      </c>
    </row>
    <row r="49225" spans="1:2" x14ac:dyDescent="0.15">
      <c r="A49225" s="3">
        <v>43237.962500000001</v>
      </c>
      <c r="B49225" s="2">
        <v>130581.359</v>
      </c>
    </row>
    <row r="49226" spans="1:2" x14ac:dyDescent="0.15">
      <c r="A49226" s="3">
        <v>43237.962500000001</v>
      </c>
      <c r="B49226" s="2">
        <v>130439.92200000001</v>
      </c>
    </row>
    <row r="49227" spans="1:2" x14ac:dyDescent="0.15">
      <c r="A49227" s="3">
        <v>43237.962500000001</v>
      </c>
      <c r="B49227" s="2">
        <v>130666.031</v>
      </c>
    </row>
    <row r="49228" spans="1:2" x14ac:dyDescent="0.15">
      <c r="A49228" s="3">
        <v>43237.962500000001</v>
      </c>
      <c r="B49228" s="2">
        <v>130336.9</v>
      </c>
    </row>
    <row r="49229" spans="1:2" x14ac:dyDescent="0.15">
      <c r="A49229" s="3">
        <v>43237.962500000001</v>
      </c>
      <c r="B49229" s="2">
        <v>130704.43</v>
      </c>
    </row>
    <row r="49230" spans="1:2" x14ac:dyDescent="0.15">
      <c r="A49230" s="3">
        <v>43237.962500000001</v>
      </c>
      <c r="B49230" s="2">
        <v>129915.281</v>
      </c>
    </row>
    <row r="49231" spans="1:2" x14ac:dyDescent="0.15">
      <c r="A49231" s="3">
        <v>43237.962500000001</v>
      </c>
      <c r="B49231" s="2">
        <v>129380.867</v>
      </c>
    </row>
    <row r="49232" spans="1:2" x14ac:dyDescent="0.15">
      <c r="A49232" s="3">
        <v>43237.962500000001</v>
      </c>
      <c r="B49232" s="2">
        <v>130473.094</v>
      </c>
    </row>
    <row r="49233" spans="1:2" x14ac:dyDescent="0.15">
      <c r="A49233" s="3">
        <v>43237.962500000001</v>
      </c>
      <c r="B49233" s="2">
        <v>129887.281</v>
      </c>
    </row>
    <row r="49234" spans="1:2" x14ac:dyDescent="0.15">
      <c r="A49234" s="3">
        <v>43237.962500000001</v>
      </c>
      <c r="B49234" s="2">
        <v>129645.492</v>
      </c>
    </row>
    <row r="49235" spans="1:2" x14ac:dyDescent="0.15">
      <c r="A49235" s="3">
        <v>43237.962500000001</v>
      </c>
      <c r="B49235" s="2">
        <v>130274.94500000001</v>
      </c>
    </row>
    <row r="49236" spans="1:2" x14ac:dyDescent="0.15">
      <c r="A49236" s="3">
        <v>43237.962500000001</v>
      </c>
      <c r="B49236" s="2">
        <v>129493.68</v>
      </c>
    </row>
    <row r="49237" spans="1:2" x14ac:dyDescent="0.15">
      <c r="A49237" s="3">
        <v>43237.963194444397</v>
      </c>
      <c r="B49237" s="2">
        <v>129861.18</v>
      </c>
    </row>
    <row r="49238" spans="1:2" x14ac:dyDescent="0.15">
      <c r="A49238" s="3">
        <v>43237.963194444397</v>
      </c>
      <c r="B49238" s="2">
        <v>130563</v>
      </c>
    </row>
    <row r="49239" spans="1:2" x14ac:dyDescent="0.15">
      <c r="A49239" s="3">
        <v>43237.963194444397</v>
      </c>
      <c r="B49239" s="2">
        <v>130097.727</v>
      </c>
    </row>
    <row r="49240" spans="1:2" x14ac:dyDescent="0.15">
      <c r="A49240" s="3">
        <v>43237.963194444397</v>
      </c>
      <c r="B49240" s="2">
        <v>130359.6</v>
      </c>
    </row>
    <row r="49241" spans="1:2" x14ac:dyDescent="0.15">
      <c r="A49241" s="3">
        <v>43237.963194444397</v>
      </c>
      <c r="B49241" s="2">
        <v>130323.81299999999</v>
      </c>
    </row>
    <row r="49242" spans="1:2" x14ac:dyDescent="0.15">
      <c r="A49242" s="3">
        <v>43237.963194444397</v>
      </c>
      <c r="B49242" s="2">
        <v>128888.07799999999</v>
      </c>
    </row>
    <row r="49243" spans="1:2" x14ac:dyDescent="0.15">
      <c r="A49243" s="3">
        <v>43237.963194444397</v>
      </c>
      <c r="B49243" s="2">
        <v>129328.9</v>
      </c>
    </row>
    <row r="49244" spans="1:2" x14ac:dyDescent="0.15">
      <c r="A49244" s="3">
        <v>43237.963194444397</v>
      </c>
      <c r="B49244" s="2">
        <v>127866.727</v>
      </c>
    </row>
    <row r="49245" spans="1:2" x14ac:dyDescent="0.15">
      <c r="A49245" s="3">
        <v>43237.963194444397</v>
      </c>
      <c r="B49245" s="2">
        <v>129887.586</v>
      </c>
    </row>
    <row r="49246" spans="1:2" x14ac:dyDescent="0.15">
      <c r="A49246" s="3">
        <v>43237.963194444397</v>
      </c>
      <c r="B49246" s="2">
        <v>129016.5</v>
      </c>
    </row>
    <row r="49247" spans="1:2" x14ac:dyDescent="0.15">
      <c r="A49247" s="3">
        <v>43237.963194444397</v>
      </c>
      <c r="B49247" s="2">
        <v>129615.258</v>
      </c>
    </row>
    <row r="49248" spans="1:2" x14ac:dyDescent="0.15">
      <c r="A49248" s="3">
        <v>43237.963888888902</v>
      </c>
      <c r="B49248" s="2">
        <v>131005.625</v>
      </c>
    </row>
    <row r="49249" spans="1:2" x14ac:dyDescent="0.15">
      <c r="A49249" s="3">
        <v>43237.963888888902</v>
      </c>
      <c r="B49249" s="2">
        <v>129427.625</v>
      </c>
    </row>
    <row r="49250" spans="1:2" x14ac:dyDescent="0.15">
      <c r="A49250" s="3">
        <v>43237.963888888902</v>
      </c>
      <c r="B49250" s="2">
        <v>130388.539</v>
      </c>
    </row>
    <row r="49251" spans="1:2" x14ac:dyDescent="0.15">
      <c r="A49251" s="3">
        <v>43237.963888888902</v>
      </c>
      <c r="B49251" s="2">
        <v>128810.75</v>
      </c>
    </row>
    <row r="49252" spans="1:2" x14ac:dyDescent="0.15">
      <c r="A49252" s="3">
        <v>43237.963888888902</v>
      </c>
      <c r="B49252" s="2">
        <v>129692.125</v>
      </c>
    </row>
    <row r="49253" spans="1:2" x14ac:dyDescent="0.15">
      <c r="A49253" s="3">
        <v>43237.963888888902</v>
      </c>
      <c r="B49253" s="2">
        <v>130211.383</v>
      </c>
    </row>
    <row r="49254" spans="1:2" x14ac:dyDescent="0.15">
      <c r="A49254" s="3">
        <v>43237.963888888902</v>
      </c>
      <c r="B49254" s="2">
        <v>130578.80499999999</v>
      </c>
    </row>
    <row r="49255" spans="1:2" x14ac:dyDescent="0.15">
      <c r="A49255" s="3">
        <v>43237.963888888902</v>
      </c>
      <c r="B49255" s="2">
        <v>130578.80499999999</v>
      </c>
    </row>
    <row r="49256" spans="1:2" x14ac:dyDescent="0.15">
      <c r="A49256" s="3">
        <v>43237.963888888902</v>
      </c>
      <c r="B49256" s="2">
        <v>129959.2</v>
      </c>
    </row>
    <row r="49257" spans="1:2" x14ac:dyDescent="0.15">
      <c r="A49257" s="3">
        <v>43237.963888888902</v>
      </c>
      <c r="B49257" s="2">
        <v>129688.508</v>
      </c>
    </row>
    <row r="49258" spans="1:2" x14ac:dyDescent="0.15">
      <c r="A49258" s="3">
        <v>43237.963888888902</v>
      </c>
      <c r="B49258" s="2">
        <v>129898.875</v>
      </c>
    </row>
    <row r="49259" spans="1:2" x14ac:dyDescent="0.15">
      <c r="A49259" s="3">
        <v>43237.963888888902</v>
      </c>
      <c r="B49259" s="2">
        <v>129988.75</v>
      </c>
    </row>
    <row r="49260" spans="1:2" x14ac:dyDescent="0.15">
      <c r="A49260" s="3">
        <v>43237.964583333298</v>
      </c>
      <c r="B49260" s="2">
        <v>128454.984</v>
      </c>
    </row>
    <row r="49261" spans="1:2" x14ac:dyDescent="0.15">
      <c r="A49261" s="3">
        <v>43237.964583333298</v>
      </c>
      <c r="B49261" s="2">
        <v>130151.766</v>
      </c>
    </row>
    <row r="49262" spans="1:2" x14ac:dyDescent="0.15">
      <c r="A49262" s="3">
        <v>43237.964583333298</v>
      </c>
      <c r="B49262" s="2">
        <v>129268.094</v>
      </c>
    </row>
    <row r="49263" spans="1:2" x14ac:dyDescent="0.15">
      <c r="A49263" s="3">
        <v>43237.964583333298</v>
      </c>
      <c r="B49263" s="2">
        <v>129404.19500000001</v>
      </c>
    </row>
    <row r="49264" spans="1:2" x14ac:dyDescent="0.15">
      <c r="A49264" s="3">
        <v>43237.964583333298</v>
      </c>
      <c r="B49264" s="2">
        <v>129355.359</v>
      </c>
    </row>
    <row r="49265" spans="1:2" x14ac:dyDescent="0.15">
      <c r="A49265" s="3">
        <v>43237.964583333298</v>
      </c>
      <c r="B49265" s="2">
        <v>130287.836</v>
      </c>
    </row>
    <row r="49266" spans="1:2" x14ac:dyDescent="0.15">
      <c r="A49266" s="3">
        <v>43237.964583333298</v>
      </c>
      <c r="B49266" s="2">
        <v>130143.906</v>
      </c>
    </row>
    <row r="49267" spans="1:2" x14ac:dyDescent="0.15">
      <c r="A49267" s="3">
        <v>43237.964583333298</v>
      </c>
      <c r="B49267" s="2">
        <v>128340.852</v>
      </c>
    </row>
    <row r="49268" spans="1:2" x14ac:dyDescent="0.15">
      <c r="A49268" s="3">
        <v>43237.964583333298</v>
      </c>
      <c r="B49268" s="2">
        <v>128170.383</v>
      </c>
    </row>
    <row r="49269" spans="1:2" x14ac:dyDescent="0.15">
      <c r="A49269" s="3">
        <v>43237.964583333298</v>
      </c>
      <c r="B49269" s="2">
        <v>127222.6</v>
      </c>
    </row>
    <row r="49270" spans="1:2" x14ac:dyDescent="0.15">
      <c r="A49270" s="3">
        <v>43237.964583333298</v>
      </c>
      <c r="B49270" s="2">
        <v>128391.242</v>
      </c>
    </row>
    <row r="49271" spans="1:2" x14ac:dyDescent="0.15">
      <c r="A49271" s="3">
        <v>43237.965277777803</v>
      </c>
      <c r="B49271" s="2">
        <v>128276.54700000001</v>
      </c>
    </row>
    <row r="49272" spans="1:2" x14ac:dyDescent="0.15">
      <c r="A49272" s="3">
        <v>43237.965277777803</v>
      </c>
      <c r="B49272" s="2">
        <v>127132.7</v>
      </c>
    </row>
    <row r="49273" spans="1:2" x14ac:dyDescent="0.15">
      <c r="A49273" s="3">
        <v>43237.965277777803</v>
      </c>
      <c r="B49273" s="2">
        <v>128704.523</v>
      </c>
    </row>
    <row r="49274" spans="1:2" x14ac:dyDescent="0.15">
      <c r="A49274" s="3">
        <v>43237.965277777803</v>
      </c>
      <c r="B49274" s="2">
        <v>128424.56299999999</v>
      </c>
    </row>
    <row r="49275" spans="1:2" x14ac:dyDescent="0.15">
      <c r="A49275" s="3">
        <v>43237.965277777803</v>
      </c>
      <c r="B49275" s="2">
        <v>129314.32799999999</v>
      </c>
    </row>
    <row r="49276" spans="1:2" x14ac:dyDescent="0.15">
      <c r="A49276" s="3">
        <v>43237.965277777803</v>
      </c>
      <c r="B49276" s="2">
        <v>126242.625</v>
      </c>
    </row>
    <row r="49277" spans="1:2" x14ac:dyDescent="0.15">
      <c r="A49277" s="3">
        <v>43237.965277777803</v>
      </c>
      <c r="B49277" s="2">
        <v>128339.844</v>
      </c>
    </row>
    <row r="49278" spans="1:2" x14ac:dyDescent="0.15">
      <c r="A49278" s="3">
        <v>43237.965277777803</v>
      </c>
      <c r="B49278" s="2">
        <v>129269.68</v>
      </c>
    </row>
    <row r="49279" spans="1:2" x14ac:dyDescent="0.15">
      <c r="A49279" s="3">
        <v>43237.965277777803</v>
      </c>
      <c r="B49279" s="2">
        <v>129675.352</v>
      </c>
    </row>
    <row r="49280" spans="1:2" x14ac:dyDescent="0.15">
      <c r="A49280" s="3">
        <v>43237.965277777803</v>
      </c>
      <c r="B49280" s="2">
        <v>128339.844</v>
      </c>
    </row>
    <row r="49281" spans="1:2" x14ac:dyDescent="0.15">
      <c r="A49281" s="3">
        <v>43237.965277777803</v>
      </c>
      <c r="B49281" s="2">
        <v>128052.156</v>
      </c>
    </row>
    <row r="49282" spans="1:2" x14ac:dyDescent="0.15">
      <c r="A49282" s="3">
        <v>43237.965277777803</v>
      </c>
      <c r="B49282" s="2">
        <v>128475.95299999999</v>
      </c>
    </row>
    <row r="49283" spans="1:2" x14ac:dyDescent="0.15">
      <c r="A49283" s="3">
        <v>43237.965972222199</v>
      </c>
      <c r="B49283" s="2">
        <v>128927.891</v>
      </c>
    </row>
    <row r="49284" spans="1:2" x14ac:dyDescent="0.15">
      <c r="A49284" s="3">
        <v>43237.965972222199</v>
      </c>
      <c r="B49284" s="2">
        <v>129634.336</v>
      </c>
    </row>
    <row r="49285" spans="1:2" x14ac:dyDescent="0.15">
      <c r="A49285" s="3">
        <v>43237.965972222199</v>
      </c>
      <c r="B49285" s="2">
        <v>127538.508</v>
      </c>
    </row>
    <row r="49286" spans="1:2" x14ac:dyDescent="0.15">
      <c r="A49286" s="3">
        <v>43237.965972222199</v>
      </c>
      <c r="B49286" s="2">
        <v>129433.789</v>
      </c>
    </row>
    <row r="49287" spans="1:2" x14ac:dyDescent="0.15">
      <c r="A49287" s="3">
        <v>43237.965972222199</v>
      </c>
      <c r="B49287" s="2">
        <v>129025.531</v>
      </c>
    </row>
    <row r="49288" spans="1:2" x14ac:dyDescent="0.15">
      <c r="A49288" s="3">
        <v>43237.965972222199</v>
      </c>
      <c r="B49288" s="2">
        <v>128604.30499999999</v>
      </c>
    </row>
    <row r="49289" spans="1:2" x14ac:dyDescent="0.15">
      <c r="A49289" s="3">
        <v>43237.965972222199</v>
      </c>
      <c r="B49289" s="2">
        <v>127322.742</v>
      </c>
    </row>
    <row r="49290" spans="1:2" x14ac:dyDescent="0.15">
      <c r="A49290" s="3">
        <v>43237.965972222199</v>
      </c>
      <c r="B49290" s="2">
        <v>128054.719</v>
      </c>
    </row>
    <row r="49291" spans="1:2" x14ac:dyDescent="0.15">
      <c r="A49291" s="3">
        <v>43237.965972222199</v>
      </c>
      <c r="B49291" s="2">
        <v>127541.07</v>
      </c>
    </row>
    <row r="49292" spans="1:2" x14ac:dyDescent="0.15">
      <c r="A49292" s="3">
        <v>43237.965972222199</v>
      </c>
      <c r="B49292" s="2">
        <v>128324.359</v>
      </c>
    </row>
    <row r="49293" spans="1:2" x14ac:dyDescent="0.15">
      <c r="A49293" s="3">
        <v>43237.965972222199</v>
      </c>
      <c r="B49293" s="2">
        <v>126896.45299999999</v>
      </c>
    </row>
    <row r="49294" spans="1:2" x14ac:dyDescent="0.15">
      <c r="A49294" s="3">
        <v>43237.966666666704</v>
      </c>
      <c r="B49294" s="2">
        <v>127821.023</v>
      </c>
    </row>
    <row r="49295" spans="1:2" x14ac:dyDescent="0.15">
      <c r="A49295" s="3">
        <v>43237.966666666704</v>
      </c>
      <c r="B49295" s="2">
        <v>127117.359</v>
      </c>
    </row>
    <row r="49296" spans="1:2" x14ac:dyDescent="0.15">
      <c r="A49296" s="3">
        <v>43237.966666666704</v>
      </c>
      <c r="B49296" s="2">
        <v>127578.609</v>
      </c>
    </row>
    <row r="49297" spans="1:2" x14ac:dyDescent="0.15">
      <c r="A49297" s="3">
        <v>43237.966666666704</v>
      </c>
      <c r="B49297" s="2">
        <v>127173.82</v>
      </c>
    </row>
    <row r="49298" spans="1:2" x14ac:dyDescent="0.15">
      <c r="A49298" s="3">
        <v>43237.966666666704</v>
      </c>
      <c r="B49298" s="2">
        <v>127672.04700000001</v>
      </c>
    </row>
    <row r="49299" spans="1:2" x14ac:dyDescent="0.15">
      <c r="A49299" s="3">
        <v>43237.966666666704</v>
      </c>
      <c r="B49299" s="2">
        <v>127950.969</v>
      </c>
    </row>
    <row r="49300" spans="1:2" x14ac:dyDescent="0.15">
      <c r="A49300" s="3">
        <v>43237.966666666704</v>
      </c>
      <c r="B49300" s="2">
        <v>127378.336</v>
      </c>
    </row>
    <row r="49301" spans="1:2" x14ac:dyDescent="0.15">
      <c r="A49301" s="3">
        <v>43237.966666666704</v>
      </c>
      <c r="B49301" s="2">
        <v>128169.2</v>
      </c>
    </row>
    <row r="49302" spans="1:2" x14ac:dyDescent="0.15">
      <c r="A49302" s="3">
        <v>43237.966666666704</v>
      </c>
      <c r="B49302" s="2">
        <v>127165.148</v>
      </c>
    </row>
    <row r="49303" spans="1:2" x14ac:dyDescent="0.15">
      <c r="A49303" s="3">
        <v>43237.966666666704</v>
      </c>
      <c r="B49303" s="2">
        <v>127902.18</v>
      </c>
    </row>
    <row r="49304" spans="1:2" x14ac:dyDescent="0.15">
      <c r="A49304" s="3">
        <v>43237.966666666704</v>
      </c>
      <c r="B49304" s="2">
        <v>126571.859</v>
      </c>
    </row>
    <row r="49305" spans="1:2" x14ac:dyDescent="0.15">
      <c r="A49305" s="3">
        <v>43237.966666666704</v>
      </c>
      <c r="B49305" s="2">
        <v>127944.82799999999</v>
      </c>
    </row>
    <row r="49306" spans="1:2" x14ac:dyDescent="0.15">
      <c r="A49306" s="3">
        <v>43237.967361111099</v>
      </c>
      <c r="B49306" s="2">
        <v>126619.641</v>
      </c>
    </row>
    <row r="49307" spans="1:2" x14ac:dyDescent="0.15">
      <c r="A49307" s="3">
        <v>43237.967361111099</v>
      </c>
      <c r="B49307" s="2">
        <v>128073.18</v>
      </c>
    </row>
    <row r="49308" spans="1:2" x14ac:dyDescent="0.15">
      <c r="A49308" s="3">
        <v>43237.967361111099</v>
      </c>
      <c r="B49308" s="2">
        <v>127377.344</v>
      </c>
    </row>
    <row r="49309" spans="1:2" x14ac:dyDescent="0.15">
      <c r="A49309" s="3">
        <v>43237.967361111099</v>
      </c>
      <c r="B49309" s="2">
        <v>128496.92200000001</v>
      </c>
    </row>
    <row r="49310" spans="1:2" x14ac:dyDescent="0.15">
      <c r="A49310" s="3">
        <v>43237.967361111099</v>
      </c>
      <c r="B49310" s="2">
        <v>127849.81299999999</v>
      </c>
    </row>
    <row r="49311" spans="1:2" x14ac:dyDescent="0.15">
      <c r="A49311" s="3">
        <v>43237.967361111099</v>
      </c>
      <c r="B49311" s="2">
        <v>127757.367</v>
      </c>
    </row>
    <row r="49312" spans="1:2" x14ac:dyDescent="0.15">
      <c r="A49312" s="3">
        <v>43237.967361111099</v>
      </c>
      <c r="B49312" s="2">
        <v>129002.75</v>
      </c>
    </row>
    <row r="49313" spans="1:2" x14ac:dyDescent="0.15">
      <c r="A49313" s="3">
        <v>43237.967361111099</v>
      </c>
      <c r="B49313" s="2">
        <v>127436.375</v>
      </c>
    </row>
    <row r="49314" spans="1:2" x14ac:dyDescent="0.15">
      <c r="A49314" s="3">
        <v>43237.967361111099</v>
      </c>
      <c r="B49314" s="2">
        <v>127202.711</v>
      </c>
    </row>
    <row r="49315" spans="1:2" x14ac:dyDescent="0.15">
      <c r="A49315" s="3">
        <v>43237.967361111099</v>
      </c>
      <c r="B49315" s="2">
        <v>128330.094</v>
      </c>
    </row>
    <row r="49316" spans="1:2" x14ac:dyDescent="0.15">
      <c r="A49316" s="3">
        <v>43237.967361111099</v>
      </c>
      <c r="B49316" s="2">
        <v>127408.1</v>
      </c>
    </row>
    <row r="49317" spans="1:2" x14ac:dyDescent="0.15">
      <c r="A49317" s="3">
        <v>43237.968055555597</v>
      </c>
      <c r="B49317" s="2">
        <v>128294.19500000001</v>
      </c>
    </row>
    <row r="49318" spans="1:2" x14ac:dyDescent="0.15">
      <c r="A49318" s="3">
        <v>43237.968055555597</v>
      </c>
      <c r="B49318" s="2">
        <v>129382.94500000001</v>
      </c>
    </row>
    <row r="49319" spans="1:2" x14ac:dyDescent="0.15">
      <c r="A49319" s="3">
        <v>43237.968055555597</v>
      </c>
      <c r="B49319" s="2">
        <v>128348.164</v>
      </c>
    </row>
    <row r="49320" spans="1:2" x14ac:dyDescent="0.15">
      <c r="A49320" s="3">
        <v>43237.968055555597</v>
      </c>
      <c r="B49320" s="2">
        <v>129216.242</v>
      </c>
    </row>
    <row r="49321" spans="1:2" x14ac:dyDescent="0.15">
      <c r="A49321" s="3">
        <v>43237.968055555597</v>
      </c>
      <c r="B49321" s="2">
        <v>128603.875</v>
      </c>
    </row>
    <row r="49322" spans="1:2" x14ac:dyDescent="0.15">
      <c r="A49322" s="3">
        <v>43237.968055555597</v>
      </c>
      <c r="B49322" s="2">
        <v>127222.18</v>
      </c>
    </row>
    <row r="49323" spans="1:2" x14ac:dyDescent="0.15">
      <c r="A49323" s="3">
        <v>43237.968055555597</v>
      </c>
      <c r="B49323" s="2">
        <v>129022.516</v>
      </c>
    </row>
    <row r="49324" spans="1:2" x14ac:dyDescent="0.15">
      <c r="A49324" s="3">
        <v>43237.968055555597</v>
      </c>
      <c r="B49324" s="2">
        <v>129032.891</v>
      </c>
    </row>
    <row r="49325" spans="1:2" x14ac:dyDescent="0.15">
      <c r="A49325" s="3">
        <v>43237.968055555597</v>
      </c>
      <c r="B49325" s="2">
        <v>129721.156</v>
      </c>
    </row>
    <row r="49326" spans="1:2" x14ac:dyDescent="0.15">
      <c r="A49326" s="3">
        <v>43237.968055555597</v>
      </c>
      <c r="B49326" s="2">
        <v>129202.234</v>
      </c>
    </row>
    <row r="49327" spans="1:2" x14ac:dyDescent="0.15">
      <c r="A49327" s="3">
        <v>43237.968055555597</v>
      </c>
      <c r="B49327" s="2">
        <v>128927.461</v>
      </c>
    </row>
    <row r="49328" spans="1:2" x14ac:dyDescent="0.15">
      <c r="A49328" s="3">
        <v>43237.968055555597</v>
      </c>
      <c r="B49328" s="2">
        <v>129019.914</v>
      </c>
    </row>
    <row r="49329" spans="1:2" x14ac:dyDescent="0.15">
      <c r="A49329" s="3">
        <v>43237.96875</v>
      </c>
      <c r="B49329" s="2">
        <v>128655.273</v>
      </c>
    </row>
    <row r="49330" spans="1:2" x14ac:dyDescent="0.15">
      <c r="A49330" s="3">
        <v>43237.96875</v>
      </c>
      <c r="B49330" s="2">
        <v>128566.406</v>
      </c>
    </row>
    <row r="49331" spans="1:2" x14ac:dyDescent="0.15">
      <c r="A49331" s="3">
        <v>43237.96875</v>
      </c>
      <c r="B49331" s="2">
        <v>128890.016</v>
      </c>
    </row>
    <row r="49332" spans="1:2" x14ac:dyDescent="0.15">
      <c r="A49332" s="3">
        <v>43237.96875</v>
      </c>
      <c r="B49332" s="2">
        <v>128972.109</v>
      </c>
    </row>
    <row r="49333" spans="1:2" x14ac:dyDescent="0.15">
      <c r="A49333" s="3">
        <v>43237.96875</v>
      </c>
      <c r="B49333" s="2">
        <v>129177.8</v>
      </c>
    </row>
    <row r="49334" spans="1:2" x14ac:dyDescent="0.15">
      <c r="A49334" s="3">
        <v>43237.96875</v>
      </c>
      <c r="B49334" s="2">
        <v>130181.859</v>
      </c>
    </row>
    <row r="49335" spans="1:2" x14ac:dyDescent="0.15">
      <c r="A49335" s="3">
        <v>43237.96875</v>
      </c>
      <c r="B49335" s="2">
        <v>129847.80499999999</v>
      </c>
    </row>
    <row r="49336" spans="1:2" x14ac:dyDescent="0.15">
      <c r="A49336" s="3">
        <v>43237.96875</v>
      </c>
      <c r="B49336" s="2">
        <v>128990.266</v>
      </c>
    </row>
    <row r="49337" spans="1:2" x14ac:dyDescent="0.15">
      <c r="A49337" s="3">
        <v>43237.96875</v>
      </c>
      <c r="B49337" s="2">
        <v>128276.133</v>
      </c>
    </row>
    <row r="49338" spans="1:2" x14ac:dyDescent="0.15">
      <c r="A49338" s="3">
        <v>43237.96875</v>
      </c>
      <c r="B49338" s="2">
        <v>129496.227</v>
      </c>
    </row>
    <row r="49339" spans="1:2" x14ac:dyDescent="0.15">
      <c r="A49339" s="3">
        <v>43237.96875</v>
      </c>
      <c r="B49339" s="2">
        <v>129321.69500000001</v>
      </c>
    </row>
    <row r="49340" spans="1:2" x14ac:dyDescent="0.15">
      <c r="A49340" s="3">
        <v>43237.969444444403</v>
      </c>
      <c r="B49340" s="2">
        <v>129373.141</v>
      </c>
    </row>
    <row r="49341" spans="1:2" x14ac:dyDescent="0.15">
      <c r="A49341" s="3">
        <v>43237.969444444403</v>
      </c>
      <c r="B49341" s="2">
        <v>129131.56299999999</v>
      </c>
    </row>
    <row r="49342" spans="1:2" x14ac:dyDescent="0.15">
      <c r="A49342" s="3">
        <v>43237.969444444403</v>
      </c>
      <c r="B49342" s="2">
        <v>129768.4</v>
      </c>
    </row>
    <row r="49343" spans="1:2" x14ac:dyDescent="0.15">
      <c r="A49343" s="3">
        <v>43237.969444444403</v>
      </c>
      <c r="B49343" s="2">
        <v>129822.461</v>
      </c>
    </row>
    <row r="49344" spans="1:2" x14ac:dyDescent="0.15">
      <c r="A49344" s="3">
        <v>43237.969444444403</v>
      </c>
      <c r="B49344" s="2">
        <v>128435.469</v>
      </c>
    </row>
    <row r="49345" spans="1:2" x14ac:dyDescent="0.15">
      <c r="A49345" s="3">
        <v>43237.969444444403</v>
      </c>
      <c r="B49345" s="2">
        <v>127934.625</v>
      </c>
    </row>
    <row r="49346" spans="1:2" x14ac:dyDescent="0.15">
      <c r="A49346" s="3">
        <v>43237.969444444403</v>
      </c>
      <c r="B49346" s="2">
        <v>129442.18799999999</v>
      </c>
    </row>
    <row r="49347" spans="1:2" x14ac:dyDescent="0.15">
      <c r="A49347" s="3">
        <v>43237.969444444403</v>
      </c>
      <c r="B49347" s="2">
        <v>129303.5</v>
      </c>
    </row>
    <row r="49348" spans="1:2" x14ac:dyDescent="0.15">
      <c r="A49348" s="3">
        <v>43237.969444444403</v>
      </c>
      <c r="B49348" s="2">
        <v>129411.57</v>
      </c>
    </row>
    <row r="49349" spans="1:2" x14ac:dyDescent="0.15">
      <c r="A49349" s="3">
        <v>43237.969444444403</v>
      </c>
      <c r="B49349" s="2">
        <v>130097.25</v>
      </c>
    </row>
    <row r="49350" spans="1:2" x14ac:dyDescent="0.15">
      <c r="A49350" s="3">
        <v>43237.969444444403</v>
      </c>
      <c r="B49350" s="2">
        <v>128286.45299999999</v>
      </c>
    </row>
    <row r="49351" spans="1:2" x14ac:dyDescent="0.15">
      <c r="A49351" s="3">
        <v>43237.969444444403</v>
      </c>
      <c r="B49351" s="2">
        <v>128582.92200000001</v>
      </c>
    </row>
    <row r="49352" spans="1:2" x14ac:dyDescent="0.15">
      <c r="A49352" s="3">
        <v>43237.970138888901</v>
      </c>
      <c r="B49352" s="2">
        <v>128765.289</v>
      </c>
    </row>
    <row r="49353" spans="1:2" x14ac:dyDescent="0.15">
      <c r="A49353" s="3">
        <v>43237.970138888901</v>
      </c>
      <c r="B49353" s="2">
        <v>129507.648</v>
      </c>
    </row>
    <row r="49354" spans="1:2" x14ac:dyDescent="0.15">
      <c r="A49354" s="3">
        <v>43237.970138888901</v>
      </c>
      <c r="B49354" s="2">
        <v>129458.81299999999</v>
      </c>
    </row>
    <row r="49355" spans="1:2" x14ac:dyDescent="0.15">
      <c r="A49355" s="3">
        <v>43237.970138888901</v>
      </c>
      <c r="B49355" s="2">
        <v>129505.04700000001</v>
      </c>
    </row>
    <row r="49356" spans="1:2" x14ac:dyDescent="0.15">
      <c r="A49356" s="3">
        <v>43237.970138888901</v>
      </c>
      <c r="B49356" s="2">
        <v>129546.086</v>
      </c>
    </row>
    <row r="49357" spans="1:2" x14ac:dyDescent="0.15">
      <c r="A49357" s="3">
        <v>43237.970138888901</v>
      </c>
      <c r="B49357" s="2">
        <v>129546.086</v>
      </c>
    </row>
    <row r="49358" spans="1:2" x14ac:dyDescent="0.15">
      <c r="A49358" s="3">
        <v>43237.970138888901</v>
      </c>
      <c r="B49358" s="2">
        <v>130601.56299999999</v>
      </c>
    </row>
    <row r="49359" spans="1:2" x14ac:dyDescent="0.15">
      <c r="A49359" s="3">
        <v>43237.970138888901</v>
      </c>
      <c r="B49359" s="2">
        <v>129964.789</v>
      </c>
    </row>
    <row r="49360" spans="1:2" x14ac:dyDescent="0.15">
      <c r="A49360" s="3">
        <v>43237.970138888901</v>
      </c>
      <c r="B49360" s="2">
        <v>128117.992</v>
      </c>
    </row>
    <row r="49361" spans="1:2" x14ac:dyDescent="0.15">
      <c r="A49361" s="3">
        <v>43237.970138888901</v>
      </c>
      <c r="B49361" s="2">
        <v>129464.016</v>
      </c>
    </row>
    <row r="49362" spans="1:2" x14ac:dyDescent="0.15">
      <c r="A49362" s="3">
        <v>43237.970138888901</v>
      </c>
      <c r="B49362" s="2">
        <v>128993.867</v>
      </c>
    </row>
    <row r="49363" spans="1:2" x14ac:dyDescent="0.15">
      <c r="A49363" s="3">
        <v>43237.970833333296</v>
      </c>
      <c r="B49363" s="2">
        <v>129430.8</v>
      </c>
    </row>
    <row r="49364" spans="1:2" x14ac:dyDescent="0.15">
      <c r="A49364" s="3">
        <v>43237.970833333296</v>
      </c>
      <c r="B49364" s="2">
        <v>130622.57799999999</v>
      </c>
    </row>
    <row r="49365" spans="1:2" x14ac:dyDescent="0.15">
      <c r="A49365" s="3">
        <v>43237.970833333296</v>
      </c>
      <c r="B49365" s="2">
        <v>130111.344</v>
      </c>
    </row>
    <row r="49366" spans="1:2" x14ac:dyDescent="0.15">
      <c r="A49366" s="3">
        <v>43237.970833333296</v>
      </c>
      <c r="B49366" s="2">
        <v>132096.859</v>
      </c>
    </row>
    <row r="49367" spans="1:2" x14ac:dyDescent="0.15">
      <c r="A49367" s="3">
        <v>43237.970833333296</v>
      </c>
      <c r="B49367" s="2">
        <v>130668.81299999999</v>
      </c>
    </row>
    <row r="49368" spans="1:2" x14ac:dyDescent="0.15">
      <c r="A49368" s="3">
        <v>43237.970833333296</v>
      </c>
      <c r="B49368" s="2">
        <v>130473.367</v>
      </c>
    </row>
    <row r="49369" spans="1:2" x14ac:dyDescent="0.15">
      <c r="A49369" s="3">
        <v>43237.970833333296</v>
      </c>
      <c r="B49369" s="2">
        <v>130522.227</v>
      </c>
    </row>
    <row r="49370" spans="1:2" x14ac:dyDescent="0.15">
      <c r="A49370" s="3">
        <v>43237.970833333296</v>
      </c>
      <c r="B49370" s="2">
        <v>129548.68</v>
      </c>
    </row>
    <row r="49371" spans="1:2" x14ac:dyDescent="0.15">
      <c r="A49371" s="3">
        <v>43237.970833333296</v>
      </c>
      <c r="B49371" s="2">
        <v>129882.766</v>
      </c>
    </row>
    <row r="49372" spans="1:2" x14ac:dyDescent="0.15">
      <c r="A49372" s="3">
        <v>43237.970833333296</v>
      </c>
      <c r="B49372" s="2">
        <v>128914.359</v>
      </c>
    </row>
    <row r="49373" spans="1:2" x14ac:dyDescent="0.15">
      <c r="A49373" s="3">
        <v>43237.970833333296</v>
      </c>
      <c r="B49373" s="2">
        <v>128313.25</v>
      </c>
    </row>
    <row r="49374" spans="1:2" x14ac:dyDescent="0.15">
      <c r="A49374" s="3">
        <v>43237.970833333296</v>
      </c>
      <c r="B49374" s="2">
        <v>130065.1</v>
      </c>
    </row>
    <row r="49375" spans="1:2" x14ac:dyDescent="0.15">
      <c r="A49375" s="3">
        <v>43237.971527777801</v>
      </c>
      <c r="B49375" s="2">
        <v>128485.289</v>
      </c>
    </row>
    <row r="49376" spans="1:2" x14ac:dyDescent="0.15">
      <c r="A49376" s="3">
        <v>43237.971527777801</v>
      </c>
      <c r="B49376" s="2">
        <v>129834.93799999999</v>
      </c>
    </row>
    <row r="49377" spans="1:2" x14ac:dyDescent="0.15">
      <c r="A49377" s="3">
        <v>43237.971527777801</v>
      </c>
      <c r="B49377" s="2">
        <v>128571.008</v>
      </c>
    </row>
    <row r="49378" spans="1:2" x14ac:dyDescent="0.15">
      <c r="A49378" s="3">
        <v>43237.971527777801</v>
      </c>
      <c r="B49378" s="2">
        <v>129909.117</v>
      </c>
    </row>
    <row r="49379" spans="1:2" x14ac:dyDescent="0.15">
      <c r="A49379" s="3">
        <v>43237.971527777801</v>
      </c>
      <c r="B49379" s="2">
        <v>129089.93799999999</v>
      </c>
    </row>
    <row r="49380" spans="1:2" x14ac:dyDescent="0.15">
      <c r="A49380" s="3">
        <v>43237.971527777801</v>
      </c>
      <c r="B49380" s="2">
        <v>128984.5</v>
      </c>
    </row>
    <row r="49381" spans="1:2" x14ac:dyDescent="0.15">
      <c r="A49381" s="3">
        <v>43237.971527777801</v>
      </c>
      <c r="B49381" s="2">
        <v>129033.32</v>
      </c>
    </row>
    <row r="49382" spans="1:2" x14ac:dyDescent="0.15">
      <c r="A49382" s="3">
        <v>43237.971527777801</v>
      </c>
      <c r="B49382" s="2">
        <v>128840.617</v>
      </c>
    </row>
    <row r="49383" spans="1:2" x14ac:dyDescent="0.15">
      <c r="A49383" s="3">
        <v>43237.971527777801</v>
      </c>
      <c r="B49383" s="2">
        <v>128475.95299999999</v>
      </c>
    </row>
    <row r="49384" spans="1:2" x14ac:dyDescent="0.15">
      <c r="A49384" s="3">
        <v>43237.971527777801</v>
      </c>
      <c r="B49384" s="2">
        <v>127277.5</v>
      </c>
    </row>
    <row r="49385" spans="1:2" x14ac:dyDescent="0.15">
      <c r="A49385" s="3">
        <v>43237.971527777801</v>
      </c>
      <c r="B49385" s="2">
        <v>127787.625</v>
      </c>
    </row>
    <row r="49386" spans="1:2" x14ac:dyDescent="0.15">
      <c r="A49386" s="3">
        <v>43237.971527777801</v>
      </c>
      <c r="B49386" s="2">
        <v>130469.125</v>
      </c>
    </row>
    <row r="49387" spans="1:2" x14ac:dyDescent="0.15">
      <c r="A49387" s="3">
        <v>43237.972222222197</v>
      </c>
      <c r="B49387" s="2">
        <v>129531.461</v>
      </c>
    </row>
    <row r="49388" spans="1:2" x14ac:dyDescent="0.15">
      <c r="A49388" s="3">
        <v>43237.972222222197</v>
      </c>
      <c r="B49388" s="2">
        <v>127684.891</v>
      </c>
    </row>
    <row r="49389" spans="1:2" x14ac:dyDescent="0.15">
      <c r="A49389" s="3">
        <v>43237.972222222197</v>
      </c>
      <c r="B49389" s="2">
        <v>128007.508</v>
      </c>
    </row>
    <row r="49390" spans="1:2" x14ac:dyDescent="0.15">
      <c r="A49390" s="3">
        <v>43237.972222222197</v>
      </c>
      <c r="B49390" s="2">
        <v>128003.352</v>
      </c>
    </row>
    <row r="49391" spans="1:2" x14ac:dyDescent="0.15">
      <c r="A49391" s="3">
        <v>43237.972222222197</v>
      </c>
      <c r="B49391" s="2">
        <v>128560.67200000001</v>
      </c>
    </row>
    <row r="49392" spans="1:2" x14ac:dyDescent="0.15">
      <c r="A49392" s="3">
        <v>43237.972222222197</v>
      </c>
      <c r="B49392" s="2">
        <v>128695.758</v>
      </c>
    </row>
    <row r="49393" spans="1:2" x14ac:dyDescent="0.15">
      <c r="A49393" s="3">
        <v>43237.972222222197</v>
      </c>
      <c r="B49393" s="2">
        <v>128455.281</v>
      </c>
    </row>
    <row r="49394" spans="1:2" x14ac:dyDescent="0.15">
      <c r="A49394" s="3">
        <v>43237.972222222197</v>
      </c>
      <c r="B49394" s="2">
        <v>128271.969</v>
      </c>
    </row>
    <row r="49395" spans="1:2" x14ac:dyDescent="0.15">
      <c r="A49395" s="3">
        <v>43237.972222222197</v>
      </c>
      <c r="B49395" s="2">
        <v>126805.55499999999</v>
      </c>
    </row>
    <row r="49396" spans="1:2" x14ac:dyDescent="0.15">
      <c r="A49396" s="3">
        <v>43237.972222222197</v>
      </c>
      <c r="B49396" s="2">
        <v>127907.32</v>
      </c>
    </row>
    <row r="49397" spans="1:2" x14ac:dyDescent="0.15">
      <c r="A49397" s="3">
        <v>43237.972222222197</v>
      </c>
      <c r="B49397" s="2">
        <v>128497.914</v>
      </c>
    </row>
    <row r="49398" spans="1:2" x14ac:dyDescent="0.15">
      <c r="A49398" s="3">
        <v>43237.972916666702</v>
      </c>
      <c r="B49398" s="2">
        <v>127958.69500000001</v>
      </c>
    </row>
    <row r="49399" spans="1:2" x14ac:dyDescent="0.15">
      <c r="A49399" s="3">
        <v>43237.972916666702</v>
      </c>
      <c r="B49399" s="2">
        <v>127247.352</v>
      </c>
    </row>
    <row r="49400" spans="1:2" x14ac:dyDescent="0.15">
      <c r="A49400" s="3">
        <v>43237.972916666702</v>
      </c>
      <c r="B49400" s="2">
        <v>126224.42200000001</v>
      </c>
    </row>
    <row r="49401" spans="1:2" x14ac:dyDescent="0.15">
      <c r="A49401" s="3">
        <v>43237.972916666702</v>
      </c>
      <c r="B49401" s="2">
        <v>128489.156</v>
      </c>
    </row>
    <row r="49402" spans="1:2" x14ac:dyDescent="0.15">
      <c r="A49402" s="3">
        <v>43237.972916666702</v>
      </c>
      <c r="B49402" s="2">
        <v>125803.383</v>
      </c>
    </row>
    <row r="49403" spans="1:2" x14ac:dyDescent="0.15">
      <c r="A49403" s="3">
        <v>43237.972916666702</v>
      </c>
      <c r="B49403" s="2">
        <v>126586.539</v>
      </c>
    </row>
    <row r="49404" spans="1:2" x14ac:dyDescent="0.15">
      <c r="A49404" s="3">
        <v>43237.972916666702</v>
      </c>
      <c r="B49404" s="2">
        <v>126963.93</v>
      </c>
    </row>
    <row r="49405" spans="1:2" x14ac:dyDescent="0.15">
      <c r="A49405" s="3">
        <v>43237.972916666702</v>
      </c>
      <c r="B49405" s="2">
        <v>126458.05499999999</v>
      </c>
    </row>
    <row r="49406" spans="1:2" x14ac:dyDescent="0.15">
      <c r="A49406" s="3">
        <v>43237.972916666702</v>
      </c>
      <c r="B49406" s="2">
        <v>126820.164</v>
      </c>
    </row>
    <row r="49407" spans="1:2" x14ac:dyDescent="0.15">
      <c r="A49407" s="3">
        <v>43237.972916666702</v>
      </c>
      <c r="B49407" s="2">
        <v>127143.68799999999</v>
      </c>
    </row>
    <row r="49408" spans="1:2" x14ac:dyDescent="0.15">
      <c r="A49408" s="3">
        <v>43237.972916666702</v>
      </c>
      <c r="B49408" s="2">
        <v>126337.19500000001</v>
      </c>
    </row>
    <row r="49409" spans="1:2" x14ac:dyDescent="0.15">
      <c r="A49409" s="3">
        <v>43237.972916666702</v>
      </c>
      <c r="B49409" s="2">
        <v>127467.2</v>
      </c>
    </row>
    <row r="49410" spans="1:2" x14ac:dyDescent="0.15">
      <c r="A49410" s="3">
        <v>43237.973611111098</v>
      </c>
      <c r="B49410" s="2">
        <v>126812.523</v>
      </c>
    </row>
    <row r="49411" spans="1:2" x14ac:dyDescent="0.15">
      <c r="A49411" s="3">
        <v>43237.973611111098</v>
      </c>
      <c r="B49411" s="2">
        <v>127197.586</v>
      </c>
    </row>
    <row r="49412" spans="1:2" x14ac:dyDescent="0.15">
      <c r="A49412" s="3">
        <v>43237.973611111098</v>
      </c>
      <c r="B49412" s="2">
        <v>126879.148</v>
      </c>
    </row>
    <row r="49413" spans="1:2" x14ac:dyDescent="0.15">
      <c r="A49413" s="3">
        <v>43237.973611111098</v>
      </c>
      <c r="B49413" s="2">
        <v>126781.6</v>
      </c>
    </row>
    <row r="49414" spans="1:2" x14ac:dyDescent="0.15">
      <c r="A49414" s="3">
        <v>43237.973611111098</v>
      </c>
      <c r="B49414" s="2">
        <v>126667.781</v>
      </c>
    </row>
    <row r="49415" spans="1:2" x14ac:dyDescent="0.15">
      <c r="A49415" s="3">
        <v>43237.973611111098</v>
      </c>
      <c r="B49415" s="2">
        <v>126398.141</v>
      </c>
    </row>
    <row r="49416" spans="1:2" x14ac:dyDescent="0.15">
      <c r="A49416" s="3">
        <v>43237.973611111098</v>
      </c>
      <c r="B49416" s="2">
        <v>127473.906</v>
      </c>
    </row>
    <row r="49417" spans="1:2" x14ac:dyDescent="0.15">
      <c r="A49417" s="3">
        <v>43237.973611111098</v>
      </c>
      <c r="B49417" s="2">
        <v>127183.8</v>
      </c>
    </row>
    <row r="49418" spans="1:2" x14ac:dyDescent="0.15">
      <c r="A49418" s="3">
        <v>43237.973611111098</v>
      </c>
      <c r="B49418" s="2">
        <v>126736.94500000001</v>
      </c>
    </row>
    <row r="49419" spans="1:2" x14ac:dyDescent="0.15">
      <c r="A49419" s="3">
        <v>43237.973611111098</v>
      </c>
      <c r="B49419" s="2">
        <v>126508.383</v>
      </c>
    </row>
    <row r="49420" spans="1:2" x14ac:dyDescent="0.15">
      <c r="A49420" s="3">
        <v>43237.973611111098</v>
      </c>
      <c r="B49420" s="2">
        <v>126701.906</v>
      </c>
    </row>
    <row r="49421" spans="1:2" x14ac:dyDescent="0.15">
      <c r="A49421" s="3">
        <v>43237.974305555603</v>
      </c>
      <c r="B49421" s="2">
        <v>126842.148</v>
      </c>
    </row>
    <row r="49422" spans="1:2" x14ac:dyDescent="0.15">
      <c r="A49422" s="3">
        <v>43237.974305555603</v>
      </c>
      <c r="B49422" s="2">
        <v>126414.383</v>
      </c>
    </row>
    <row r="49423" spans="1:2" x14ac:dyDescent="0.15">
      <c r="A49423" s="3">
        <v>43237.974305555603</v>
      </c>
      <c r="B49423" s="2">
        <v>126819.18</v>
      </c>
    </row>
    <row r="49424" spans="1:2" x14ac:dyDescent="0.15">
      <c r="A49424" s="3">
        <v>43237.974305555603</v>
      </c>
      <c r="B49424" s="2">
        <v>127473.906</v>
      </c>
    </row>
    <row r="49425" spans="1:2" x14ac:dyDescent="0.15">
      <c r="A49425" s="3">
        <v>43237.974305555603</v>
      </c>
      <c r="B49425" s="2">
        <v>127984.906</v>
      </c>
    </row>
    <row r="49426" spans="1:2" x14ac:dyDescent="0.15">
      <c r="A49426" s="3">
        <v>43237.974305555603</v>
      </c>
      <c r="B49426" s="2">
        <v>127835.94500000001</v>
      </c>
    </row>
    <row r="49427" spans="1:2" x14ac:dyDescent="0.15">
      <c r="A49427" s="3">
        <v>43237.974305555603</v>
      </c>
      <c r="B49427" s="2">
        <v>128737.383</v>
      </c>
    </row>
    <row r="49428" spans="1:2" x14ac:dyDescent="0.15">
      <c r="A49428" s="3">
        <v>43237.974305555603</v>
      </c>
      <c r="B49428" s="2">
        <v>128131.3</v>
      </c>
    </row>
    <row r="49429" spans="1:2" x14ac:dyDescent="0.15">
      <c r="A49429" s="3">
        <v>43237.974305555603</v>
      </c>
      <c r="B49429" s="2">
        <v>128044</v>
      </c>
    </row>
    <row r="49430" spans="1:2" x14ac:dyDescent="0.15">
      <c r="A49430" s="3">
        <v>43237.974305555603</v>
      </c>
      <c r="B49430" s="2">
        <v>128087.648</v>
      </c>
    </row>
    <row r="49431" spans="1:2" x14ac:dyDescent="0.15">
      <c r="A49431" s="3">
        <v>43237.974305555603</v>
      </c>
      <c r="B49431" s="2">
        <v>128370.164</v>
      </c>
    </row>
    <row r="49432" spans="1:2" x14ac:dyDescent="0.15">
      <c r="A49432" s="3">
        <v>43237.974305555603</v>
      </c>
      <c r="B49432" s="2">
        <v>127394.289</v>
      </c>
    </row>
    <row r="49433" spans="1:2" x14ac:dyDescent="0.15">
      <c r="A49433" s="3">
        <v>43237.974999999999</v>
      </c>
      <c r="B49433" s="2">
        <v>126929.484</v>
      </c>
    </row>
    <row r="49434" spans="1:2" x14ac:dyDescent="0.15">
      <c r="A49434" s="3">
        <v>43237.974999999999</v>
      </c>
      <c r="B49434" s="2">
        <v>126916.719</v>
      </c>
    </row>
    <row r="49435" spans="1:2" x14ac:dyDescent="0.15">
      <c r="A49435" s="3">
        <v>43237.974999999999</v>
      </c>
      <c r="B49435" s="2">
        <v>127615.141</v>
      </c>
    </row>
    <row r="49436" spans="1:2" x14ac:dyDescent="0.15">
      <c r="A49436" s="3">
        <v>43237.974999999999</v>
      </c>
      <c r="B49436" s="2">
        <v>126459.617</v>
      </c>
    </row>
    <row r="49437" spans="1:2" x14ac:dyDescent="0.15">
      <c r="A49437" s="3">
        <v>43237.974999999999</v>
      </c>
      <c r="B49437" s="2">
        <v>127019.383</v>
      </c>
    </row>
    <row r="49438" spans="1:2" x14ac:dyDescent="0.15">
      <c r="A49438" s="3">
        <v>43237.974999999999</v>
      </c>
      <c r="B49438" s="2">
        <v>126690.727</v>
      </c>
    </row>
    <row r="49439" spans="1:2" x14ac:dyDescent="0.15">
      <c r="A49439" s="3">
        <v>43237.974999999999</v>
      </c>
      <c r="B49439" s="2">
        <v>127088.80499999999</v>
      </c>
    </row>
    <row r="49440" spans="1:2" x14ac:dyDescent="0.15">
      <c r="A49440" s="3">
        <v>43237.974999999999</v>
      </c>
      <c r="B49440" s="2">
        <v>127188.914</v>
      </c>
    </row>
    <row r="49441" spans="1:2" x14ac:dyDescent="0.15">
      <c r="A49441" s="3">
        <v>43237.974999999999</v>
      </c>
      <c r="B49441" s="2">
        <v>127608.43799999999</v>
      </c>
    </row>
    <row r="49442" spans="1:2" x14ac:dyDescent="0.15">
      <c r="A49442" s="3">
        <v>43237.974999999999</v>
      </c>
      <c r="B49442" s="2">
        <v>126922.81299999999</v>
      </c>
    </row>
    <row r="49443" spans="1:2" x14ac:dyDescent="0.15">
      <c r="A49443" s="3">
        <v>43237.974999999999</v>
      </c>
      <c r="B49443" s="2">
        <v>127472.336</v>
      </c>
    </row>
    <row r="49444" spans="1:2" x14ac:dyDescent="0.15">
      <c r="A49444" s="3">
        <v>43237.975694444402</v>
      </c>
      <c r="B49444" s="2">
        <v>126686.609</v>
      </c>
    </row>
    <row r="49445" spans="1:2" x14ac:dyDescent="0.15">
      <c r="A49445" s="3">
        <v>43237.975694444402</v>
      </c>
      <c r="B49445" s="2">
        <v>125574.836</v>
      </c>
    </row>
    <row r="49446" spans="1:2" x14ac:dyDescent="0.15">
      <c r="A49446" s="3">
        <v>43237.975694444402</v>
      </c>
      <c r="B49446" s="2">
        <v>126555.6</v>
      </c>
    </row>
    <row r="49447" spans="1:2" x14ac:dyDescent="0.15">
      <c r="A49447" s="3">
        <v>43237.975694444402</v>
      </c>
      <c r="B49447" s="2">
        <v>126678.969</v>
      </c>
    </row>
    <row r="49448" spans="1:2" x14ac:dyDescent="0.15">
      <c r="A49448" s="3">
        <v>43237.975694444402</v>
      </c>
      <c r="B49448" s="2">
        <v>126637.844</v>
      </c>
    </row>
    <row r="49449" spans="1:2" x14ac:dyDescent="0.15">
      <c r="A49449" s="3">
        <v>43237.975694444402</v>
      </c>
      <c r="B49449" s="2">
        <v>128260.641</v>
      </c>
    </row>
    <row r="49450" spans="1:2" x14ac:dyDescent="0.15">
      <c r="A49450" s="3">
        <v>43237.975694444402</v>
      </c>
      <c r="B49450" s="2">
        <v>126740.484</v>
      </c>
    </row>
    <row r="49451" spans="1:2" x14ac:dyDescent="0.15">
      <c r="A49451" s="3">
        <v>43237.975694444402</v>
      </c>
      <c r="B49451" s="2">
        <v>126684.07</v>
      </c>
    </row>
    <row r="49452" spans="1:2" x14ac:dyDescent="0.15">
      <c r="A49452" s="3">
        <v>43237.975694444402</v>
      </c>
      <c r="B49452" s="2">
        <v>125697.609</v>
      </c>
    </row>
    <row r="49453" spans="1:2" x14ac:dyDescent="0.15">
      <c r="A49453" s="3">
        <v>43237.975694444402</v>
      </c>
      <c r="B49453" s="2">
        <v>127631.54700000001</v>
      </c>
    </row>
    <row r="49454" spans="1:2" x14ac:dyDescent="0.15">
      <c r="A49454" s="3">
        <v>43237.975694444402</v>
      </c>
      <c r="B49454" s="2">
        <v>126242.2</v>
      </c>
    </row>
    <row r="49455" spans="1:2" x14ac:dyDescent="0.15">
      <c r="A49455" s="3">
        <v>43237.975694444402</v>
      </c>
      <c r="B49455" s="2">
        <v>127143.68799999999</v>
      </c>
    </row>
    <row r="49456" spans="1:2" x14ac:dyDescent="0.15">
      <c r="A49456" s="3">
        <v>43237.976388888899</v>
      </c>
      <c r="B49456" s="2">
        <v>127112.82</v>
      </c>
    </row>
    <row r="49457" spans="1:2" x14ac:dyDescent="0.15">
      <c r="A49457" s="3">
        <v>43237.976388888899</v>
      </c>
      <c r="B49457" s="2">
        <v>126871.484</v>
      </c>
    </row>
    <row r="49458" spans="1:2" x14ac:dyDescent="0.15">
      <c r="A49458" s="3">
        <v>43237.976388888899</v>
      </c>
      <c r="B49458" s="2">
        <v>127277.211</v>
      </c>
    </row>
    <row r="49459" spans="1:2" x14ac:dyDescent="0.15">
      <c r="A49459" s="3">
        <v>43237.976388888899</v>
      </c>
      <c r="B49459" s="2">
        <v>126771.406</v>
      </c>
    </row>
    <row r="49460" spans="1:2" x14ac:dyDescent="0.15">
      <c r="A49460" s="3">
        <v>43237.976388888899</v>
      </c>
      <c r="B49460" s="2">
        <v>127048.69500000001</v>
      </c>
    </row>
    <row r="49461" spans="1:2" x14ac:dyDescent="0.15">
      <c r="A49461" s="3">
        <v>43237.976388888899</v>
      </c>
      <c r="B49461" s="2">
        <v>127241.234</v>
      </c>
    </row>
    <row r="49462" spans="1:2" x14ac:dyDescent="0.15">
      <c r="A49462" s="3">
        <v>43237.976388888899</v>
      </c>
      <c r="B49462" s="2">
        <v>126409.3</v>
      </c>
    </row>
    <row r="49463" spans="1:2" x14ac:dyDescent="0.15">
      <c r="A49463" s="3">
        <v>43237.976388888899</v>
      </c>
      <c r="B49463" s="2">
        <v>126080.68799999999</v>
      </c>
    </row>
    <row r="49464" spans="1:2" x14ac:dyDescent="0.15">
      <c r="A49464" s="3">
        <v>43237.976388888899</v>
      </c>
      <c r="B49464" s="2">
        <v>127518.55499999999</v>
      </c>
    </row>
    <row r="49465" spans="1:2" x14ac:dyDescent="0.15">
      <c r="A49465" s="3">
        <v>43237.976388888899</v>
      </c>
      <c r="B49465" s="2">
        <v>126165.516</v>
      </c>
    </row>
    <row r="49466" spans="1:2" x14ac:dyDescent="0.15">
      <c r="A49466" s="3">
        <v>43237.976388888899</v>
      </c>
      <c r="B49466" s="2">
        <v>124932.8</v>
      </c>
    </row>
    <row r="49467" spans="1:2" x14ac:dyDescent="0.15">
      <c r="A49467" s="3">
        <v>43237.977083333302</v>
      </c>
      <c r="B49467" s="2">
        <v>124932.8</v>
      </c>
    </row>
    <row r="49468" spans="1:2" x14ac:dyDescent="0.15">
      <c r="A49468" s="3">
        <v>43237.977083333302</v>
      </c>
      <c r="B49468" s="2">
        <v>126680.523</v>
      </c>
    </row>
    <row r="49469" spans="1:2" x14ac:dyDescent="0.15">
      <c r="A49469" s="3">
        <v>43237.977083333302</v>
      </c>
      <c r="B49469" s="2">
        <v>126025.891</v>
      </c>
    </row>
    <row r="49470" spans="1:2" x14ac:dyDescent="0.15">
      <c r="A49470" s="3">
        <v>43237.977083333302</v>
      </c>
      <c r="B49470" s="2">
        <v>126816.633</v>
      </c>
    </row>
    <row r="49471" spans="1:2" x14ac:dyDescent="0.15">
      <c r="A49471" s="3">
        <v>43237.977083333302</v>
      </c>
      <c r="B49471" s="2">
        <v>126268.1</v>
      </c>
    </row>
    <row r="49472" spans="1:2" x14ac:dyDescent="0.15">
      <c r="A49472" s="3">
        <v>43237.977083333302</v>
      </c>
      <c r="B49472" s="2">
        <v>126969.031</v>
      </c>
    </row>
    <row r="49473" spans="1:2" x14ac:dyDescent="0.15">
      <c r="A49473" s="3">
        <v>43237.977083333302</v>
      </c>
      <c r="B49473" s="2">
        <v>126961.383</v>
      </c>
    </row>
    <row r="49474" spans="1:2" x14ac:dyDescent="0.15">
      <c r="A49474" s="3">
        <v>43237.977083333302</v>
      </c>
      <c r="B49474" s="2">
        <v>127046.133</v>
      </c>
    </row>
    <row r="49475" spans="1:2" x14ac:dyDescent="0.15">
      <c r="A49475" s="3">
        <v>43237.977083333302</v>
      </c>
      <c r="B49475" s="2">
        <v>127096.477</v>
      </c>
    </row>
    <row r="49476" spans="1:2" x14ac:dyDescent="0.15">
      <c r="A49476" s="3">
        <v>43237.977083333302</v>
      </c>
      <c r="B49476" s="2">
        <v>125708.43</v>
      </c>
    </row>
    <row r="49477" spans="1:2" x14ac:dyDescent="0.15">
      <c r="A49477" s="3">
        <v>43237.977083333302</v>
      </c>
      <c r="B49477" s="2">
        <v>126221.891</v>
      </c>
    </row>
    <row r="49478" spans="1:2" x14ac:dyDescent="0.15">
      <c r="A49478" s="3">
        <v>43237.977083333302</v>
      </c>
      <c r="B49478" s="2">
        <v>126852.633</v>
      </c>
    </row>
    <row r="49479" spans="1:2" x14ac:dyDescent="0.15">
      <c r="A49479" s="3">
        <v>43237.9777777778</v>
      </c>
      <c r="B49479" s="2">
        <v>126274.734</v>
      </c>
    </row>
    <row r="49480" spans="1:2" x14ac:dyDescent="0.15">
      <c r="A49480" s="3">
        <v>43237.9777777778</v>
      </c>
      <c r="B49480" s="2">
        <v>124588.234</v>
      </c>
    </row>
    <row r="49481" spans="1:2" x14ac:dyDescent="0.15">
      <c r="A49481" s="3">
        <v>43237.9777777778</v>
      </c>
      <c r="B49481" s="2">
        <v>125142.781</v>
      </c>
    </row>
    <row r="49482" spans="1:2" x14ac:dyDescent="0.15">
      <c r="A49482" s="3">
        <v>43237.9777777778</v>
      </c>
      <c r="B49482" s="2">
        <v>125332.67200000001</v>
      </c>
    </row>
    <row r="49483" spans="1:2" x14ac:dyDescent="0.15">
      <c r="A49483" s="3">
        <v>43237.9777777778</v>
      </c>
      <c r="B49483" s="2">
        <v>125191.516</v>
      </c>
    </row>
    <row r="49484" spans="1:2" x14ac:dyDescent="0.15">
      <c r="A49484" s="3">
        <v>43237.9777777778</v>
      </c>
      <c r="B49484" s="2">
        <v>125463.742</v>
      </c>
    </row>
    <row r="49485" spans="1:2" x14ac:dyDescent="0.15">
      <c r="A49485" s="3">
        <v>43237.9777777778</v>
      </c>
      <c r="B49485" s="2">
        <v>125412.477</v>
      </c>
    </row>
    <row r="49486" spans="1:2" x14ac:dyDescent="0.15">
      <c r="A49486" s="3">
        <v>43237.9777777778</v>
      </c>
      <c r="B49486" s="2">
        <v>126380.336</v>
      </c>
    </row>
    <row r="49487" spans="1:2" x14ac:dyDescent="0.15">
      <c r="A49487" s="3">
        <v>43237.9777777778</v>
      </c>
      <c r="B49487" s="2">
        <v>124716.82</v>
      </c>
    </row>
    <row r="49488" spans="1:2" x14ac:dyDescent="0.15">
      <c r="A49488" s="3">
        <v>43237.9777777778</v>
      </c>
      <c r="B49488" s="2">
        <v>125335.19500000001</v>
      </c>
    </row>
    <row r="49489" spans="1:2" x14ac:dyDescent="0.15">
      <c r="A49489" s="3">
        <v>43237.9777777778</v>
      </c>
      <c r="B49489" s="2">
        <v>125222.6</v>
      </c>
    </row>
    <row r="49490" spans="1:2" x14ac:dyDescent="0.15">
      <c r="A49490" s="3">
        <v>43237.978472222203</v>
      </c>
      <c r="B49490" s="2">
        <v>124705.80499999999</v>
      </c>
    </row>
    <row r="49491" spans="1:2" x14ac:dyDescent="0.15">
      <c r="A49491" s="3">
        <v>43237.978472222203</v>
      </c>
      <c r="B49491" s="2">
        <v>125314.031</v>
      </c>
    </row>
    <row r="49492" spans="1:2" x14ac:dyDescent="0.15">
      <c r="A49492" s="3">
        <v>43237.978472222203</v>
      </c>
      <c r="B49492" s="2">
        <v>124805.758</v>
      </c>
    </row>
    <row r="49493" spans="1:2" x14ac:dyDescent="0.15">
      <c r="A49493" s="3">
        <v>43237.978472222203</v>
      </c>
      <c r="B49493" s="2">
        <v>125681.156</v>
      </c>
    </row>
    <row r="49494" spans="1:2" x14ac:dyDescent="0.15">
      <c r="A49494" s="3">
        <v>43237.978472222203</v>
      </c>
      <c r="B49494" s="2">
        <v>124351.19500000001</v>
      </c>
    </row>
    <row r="49495" spans="1:2" x14ac:dyDescent="0.15">
      <c r="A49495" s="3">
        <v>43237.978472222203</v>
      </c>
      <c r="B49495" s="2">
        <v>123969.039</v>
      </c>
    </row>
    <row r="49496" spans="1:2" x14ac:dyDescent="0.15">
      <c r="A49496" s="3">
        <v>43237.978472222203</v>
      </c>
      <c r="B49496" s="2">
        <v>125125.711</v>
      </c>
    </row>
    <row r="49497" spans="1:2" x14ac:dyDescent="0.15">
      <c r="A49497" s="3">
        <v>43237.978472222203</v>
      </c>
      <c r="B49497" s="2">
        <v>125677.656</v>
      </c>
    </row>
    <row r="49498" spans="1:2" x14ac:dyDescent="0.15">
      <c r="A49498" s="3">
        <v>43237.978472222203</v>
      </c>
      <c r="B49498" s="2">
        <v>124424.148</v>
      </c>
    </row>
    <row r="49499" spans="1:2" x14ac:dyDescent="0.15">
      <c r="A49499" s="3">
        <v>43237.978472222203</v>
      </c>
      <c r="B49499" s="2">
        <v>125070.984</v>
      </c>
    </row>
    <row r="49500" spans="1:2" x14ac:dyDescent="0.15">
      <c r="A49500" s="3">
        <v>43237.978472222203</v>
      </c>
      <c r="B49500" s="2">
        <v>124580.31299999999</v>
      </c>
    </row>
    <row r="49501" spans="1:2" x14ac:dyDescent="0.15">
      <c r="A49501" s="3">
        <v>43237.978472222203</v>
      </c>
      <c r="B49501" s="2">
        <v>125299.477</v>
      </c>
    </row>
    <row r="49502" spans="1:2" x14ac:dyDescent="0.15">
      <c r="A49502" s="3">
        <v>43237.979166666701</v>
      </c>
      <c r="B49502" s="2">
        <v>125160.875</v>
      </c>
    </row>
    <row r="49503" spans="1:2" x14ac:dyDescent="0.15">
      <c r="A49503" s="3">
        <v>43237.979166666701</v>
      </c>
      <c r="B49503" s="2">
        <v>124611.461</v>
      </c>
    </row>
    <row r="49504" spans="1:2" x14ac:dyDescent="0.15">
      <c r="A49504" s="3">
        <v>43237.979166666701</v>
      </c>
      <c r="B49504" s="2">
        <v>123684.9</v>
      </c>
    </row>
    <row r="49505" spans="1:2" x14ac:dyDescent="0.15">
      <c r="A49505" s="3">
        <v>43237.979166666701</v>
      </c>
      <c r="B49505" s="2">
        <v>124655.156</v>
      </c>
    </row>
    <row r="49506" spans="1:2" x14ac:dyDescent="0.15">
      <c r="A49506" s="3">
        <v>43237.979166666701</v>
      </c>
      <c r="B49506" s="2">
        <v>125620.359</v>
      </c>
    </row>
    <row r="49507" spans="1:2" x14ac:dyDescent="0.15">
      <c r="A49507" s="3">
        <v>43237.979166666701</v>
      </c>
      <c r="B49507" s="2">
        <v>124500.539</v>
      </c>
    </row>
    <row r="49508" spans="1:2" x14ac:dyDescent="0.15">
      <c r="A49508" s="3">
        <v>43237.979166666701</v>
      </c>
      <c r="B49508" s="2">
        <v>122893.539</v>
      </c>
    </row>
    <row r="49509" spans="1:2" x14ac:dyDescent="0.15">
      <c r="A49509" s="3">
        <v>43237.979166666701</v>
      </c>
      <c r="B49509" s="2">
        <v>123948.67200000001</v>
      </c>
    </row>
    <row r="49510" spans="1:2" x14ac:dyDescent="0.15">
      <c r="A49510" s="3">
        <v>43237.979166666701</v>
      </c>
      <c r="B49510" s="2">
        <v>124359.45299999999</v>
      </c>
    </row>
    <row r="49511" spans="1:2" x14ac:dyDescent="0.15">
      <c r="A49511" s="3">
        <v>43237.979166666701</v>
      </c>
      <c r="B49511" s="2">
        <v>124410.656</v>
      </c>
    </row>
    <row r="49512" spans="1:2" x14ac:dyDescent="0.15">
      <c r="A49512" s="3">
        <v>43237.979166666701</v>
      </c>
      <c r="B49512" s="2">
        <v>124094.758</v>
      </c>
    </row>
    <row r="49513" spans="1:2" x14ac:dyDescent="0.15">
      <c r="A49513" s="3">
        <v>43237.979861111096</v>
      </c>
      <c r="B49513" s="2">
        <v>122886.117</v>
      </c>
    </row>
    <row r="49514" spans="1:2" x14ac:dyDescent="0.15">
      <c r="A49514" s="3">
        <v>43237.979861111096</v>
      </c>
      <c r="B49514" s="2">
        <v>124556.766</v>
      </c>
    </row>
    <row r="49515" spans="1:2" x14ac:dyDescent="0.15">
      <c r="A49515" s="3">
        <v>43237.979861111096</v>
      </c>
      <c r="B49515" s="2">
        <v>123481.727</v>
      </c>
    </row>
    <row r="49516" spans="1:2" x14ac:dyDescent="0.15">
      <c r="A49516" s="3">
        <v>43237.979861111096</v>
      </c>
      <c r="B49516" s="2">
        <v>123474.266</v>
      </c>
    </row>
    <row r="49517" spans="1:2" x14ac:dyDescent="0.15">
      <c r="A49517" s="3">
        <v>43237.979861111096</v>
      </c>
      <c r="B49517" s="2">
        <v>124036.07799999999</v>
      </c>
    </row>
    <row r="49518" spans="1:2" x14ac:dyDescent="0.15">
      <c r="A49518" s="3">
        <v>43237.979861111096</v>
      </c>
      <c r="B49518" s="2">
        <v>122886.117</v>
      </c>
    </row>
    <row r="49519" spans="1:2" x14ac:dyDescent="0.15">
      <c r="A49519" s="3">
        <v>43237.979861111096</v>
      </c>
      <c r="B49519" s="2">
        <v>123802.609</v>
      </c>
    </row>
    <row r="49520" spans="1:2" x14ac:dyDescent="0.15">
      <c r="A49520" s="3">
        <v>43237.979861111096</v>
      </c>
      <c r="B49520" s="2">
        <v>123671.484</v>
      </c>
    </row>
    <row r="49521" spans="1:2" x14ac:dyDescent="0.15">
      <c r="A49521" s="3">
        <v>43237.979861111096</v>
      </c>
      <c r="B49521" s="2">
        <v>124131.93799999999</v>
      </c>
    </row>
    <row r="49522" spans="1:2" x14ac:dyDescent="0.15">
      <c r="A49522" s="3">
        <v>43237.979861111096</v>
      </c>
      <c r="B49522" s="2">
        <v>123532.891</v>
      </c>
    </row>
    <row r="49523" spans="1:2" x14ac:dyDescent="0.15">
      <c r="A49523" s="3">
        <v>43237.979861111096</v>
      </c>
      <c r="B49523" s="2">
        <v>123713.664</v>
      </c>
    </row>
    <row r="49524" spans="1:2" x14ac:dyDescent="0.15">
      <c r="A49524" s="3">
        <v>43237.979861111096</v>
      </c>
      <c r="B49524" s="2">
        <v>124029.54700000001</v>
      </c>
    </row>
    <row r="49525" spans="1:2" x14ac:dyDescent="0.15">
      <c r="A49525" s="3">
        <v>43237.980555555601</v>
      </c>
      <c r="B49525" s="2">
        <v>123401.75</v>
      </c>
    </row>
    <row r="49526" spans="1:2" x14ac:dyDescent="0.15">
      <c r="A49526" s="3">
        <v>43237.980555555601</v>
      </c>
      <c r="B49526" s="2">
        <v>123703.7</v>
      </c>
    </row>
    <row r="49527" spans="1:2" x14ac:dyDescent="0.15">
      <c r="A49527" s="3">
        <v>43237.980555555601</v>
      </c>
      <c r="B49527" s="2">
        <v>122948.125</v>
      </c>
    </row>
    <row r="49528" spans="1:2" x14ac:dyDescent="0.15">
      <c r="A49528" s="3">
        <v>43237.980555555601</v>
      </c>
      <c r="B49528" s="2">
        <v>124224.32799999999</v>
      </c>
    </row>
    <row r="49529" spans="1:2" x14ac:dyDescent="0.15">
      <c r="A49529" s="3">
        <v>43237.980555555601</v>
      </c>
      <c r="B49529" s="2">
        <v>123475.227</v>
      </c>
    </row>
    <row r="49530" spans="1:2" x14ac:dyDescent="0.15">
      <c r="A49530" s="3">
        <v>43237.980555555601</v>
      </c>
      <c r="B49530" s="2">
        <v>124582.906</v>
      </c>
    </row>
    <row r="49531" spans="1:2" x14ac:dyDescent="0.15">
      <c r="A49531" s="3">
        <v>43237.980555555601</v>
      </c>
      <c r="B49531" s="2">
        <v>124404.117</v>
      </c>
    </row>
    <row r="49532" spans="1:2" x14ac:dyDescent="0.15">
      <c r="A49532" s="3">
        <v>43237.980555555601</v>
      </c>
      <c r="B49532" s="2">
        <v>123887.508</v>
      </c>
    </row>
    <row r="49533" spans="1:2" x14ac:dyDescent="0.15">
      <c r="A49533" s="3">
        <v>43237.980555555601</v>
      </c>
      <c r="B49533" s="2">
        <v>123240.81299999999</v>
      </c>
    </row>
    <row r="49534" spans="1:2" x14ac:dyDescent="0.15">
      <c r="A49534" s="3">
        <v>43237.980555555601</v>
      </c>
      <c r="B49534" s="2">
        <v>123338.18</v>
      </c>
    </row>
    <row r="49535" spans="1:2" x14ac:dyDescent="0.15">
      <c r="A49535" s="3">
        <v>43237.980555555601</v>
      </c>
      <c r="B49535" s="2">
        <v>122470.344</v>
      </c>
    </row>
    <row r="49536" spans="1:2" x14ac:dyDescent="0.15">
      <c r="A49536" s="3">
        <v>43237.980555555601</v>
      </c>
      <c r="B49536" s="2">
        <v>123291.984</v>
      </c>
    </row>
    <row r="49537" spans="1:2" x14ac:dyDescent="0.15">
      <c r="A49537" s="3">
        <v>43237.981249999997</v>
      </c>
      <c r="B49537" s="2">
        <v>123432.086</v>
      </c>
    </row>
    <row r="49538" spans="1:2" x14ac:dyDescent="0.15">
      <c r="A49538" s="3">
        <v>43237.981249999997</v>
      </c>
      <c r="B49538" s="2">
        <v>124393.125</v>
      </c>
    </row>
    <row r="49539" spans="1:2" x14ac:dyDescent="0.15">
      <c r="A49539" s="3">
        <v>43237.981249999997</v>
      </c>
      <c r="B49539" s="2">
        <v>124076.31299999999</v>
      </c>
    </row>
    <row r="49540" spans="1:2" x14ac:dyDescent="0.15">
      <c r="A49540" s="3">
        <v>43237.981249999997</v>
      </c>
      <c r="B49540" s="2">
        <v>125282.391</v>
      </c>
    </row>
    <row r="49541" spans="1:2" x14ac:dyDescent="0.15">
      <c r="A49541" s="3">
        <v>43237.981249999997</v>
      </c>
      <c r="B49541" s="2">
        <v>123069.95299999999</v>
      </c>
    </row>
    <row r="49542" spans="1:2" x14ac:dyDescent="0.15">
      <c r="A49542" s="3">
        <v>43237.981249999997</v>
      </c>
      <c r="B49542" s="2">
        <v>123026.242</v>
      </c>
    </row>
    <row r="49543" spans="1:2" x14ac:dyDescent="0.15">
      <c r="A49543" s="3">
        <v>43237.981249999997</v>
      </c>
      <c r="B49543" s="2">
        <v>123339.7</v>
      </c>
    </row>
    <row r="49544" spans="1:2" x14ac:dyDescent="0.15">
      <c r="A49544" s="3">
        <v>43237.981249999997</v>
      </c>
      <c r="B49544" s="2">
        <v>123922.75</v>
      </c>
    </row>
    <row r="49545" spans="1:2" x14ac:dyDescent="0.15">
      <c r="A49545" s="3">
        <v>43237.981249999997</v>
      </c>
      <c r="B49545" s="2">
        <v>122901.664</v>
      </c>
    </row>
    <row r="49546" spans="1:2" x14ac:dyDescent="0.15">
      <c r="A49546" s="3">
        <v>43237.981249999997</v>
      </c>
      <c r="B49546" s="2">
        <v>122870.32799999999</v>
      </c>
    </row>
    <row r="49547" spans="1:2" x14ac:dyDescent="0.15">
      <c r="A49547" s="3">
        <v>43237.981249999997</v>
      </c>
      <c r="B49547" s="2">
        <v>124298.80499999999</v>
      </c>
    </row>
    <row r="49548" spans="1:2" x14ac:dyDescent="0.15">
      <c r="A49548" s="3">
        <v>43237.9819444444</v>
      </c>
      <c r="B49548" s="2">
        <v>124334.977</v>
      </c>
    </row>
    <row r="49549" spans="1:2" x14ac:dyDescent="0.15">
      <c r="A49549" s="3">
        <v>43237.9819444444</v>
      </c>
      <c r="B49549" s="2">
        <v>122854.516</v>
      </c>
    </row>
    <row r="49550" spans="1:2" x14ac:dyDescent="0.15">
      <c r="A49550" s="3">
        <v>43237.9819444444</v>
      </c>
      <c r="B49550" s="2">
        <v>123327.852</v>
      </c>
    </row>
    <row r="49551" spans="1:2" x14ac:dyDescent="0.15">
      <c r="A49551" s="3">
        <v>43237.9819444444</v>
      </c>
      <c r="B49551" s="2">
        <v>124115.57799999999</v>
      </c>
    </row>
    <row r="49552" spans="1:2" x14ac:dyDescent="0.15">
      <c r="A49552" s="3">
        <v>43237.9819444444</v>
      </c>
      <c r="B49552" s="2">
        <v>124757.234</v>
      </c>
    </row>
    <row r="49553" spans="1:2" x14ac:dyDescent="0.15">
      <c r="A49553" s="3">
        <v>43237.9819444444</v>
      </c>
      <c r="B49553" s="2">
        <v>123979.508</v>
      </c>
    </row>
    <row r="49554" spans="1:2" x14ac:dyDescent="0.15">
      <c r="A49554" s="3">
        <v>43237.9819444444</v>
      </c>
      <c r="B49554" s="2">
        <v>123410.281</v>
      </c>
    </row>
    <row r="49555" spans="1:2" x14ac:dyDescent="0.15">
      <c r="A49555" s="3">
        <v>43237.9819444444</v>
      </c>
      <c r="B49555" s="2">
        <v>122571.516</v>
      </c>
    </row>
    <row r="49556" spans="1:2" x14ac:dyDescent="0.15">
      <c r="A49556" s="3">
        <v>43237.9819444444</v>
      </c>
      <c r="B49556" s="2">
        <v>122753.781</v>
      </c>
    </row>
    <row r="49557" spans="1:2" x14ac:dyDescent="0.15">
      <c r="A49557" s="3">
        <v>43237.9819444444</v>
      </c>
      <c r="B49557" s="2">
        <v>123170.94500000001</v>
      </c>
    </row>
    <row r="49558" spans="1:2" x14ac:dyDescent="0.15">
      <c r="A49558" s="3">
        <v>43237.9819444444</v>
      </c>
      <c r="B49558" s="2">
        <v>121887.633</v>
      </c>
    </row>
    <row r="49559" spans="1:2" x14ac:dyDescent="0.15">
      <c r="A49559" s="3">
        <v>43237.9819444444</v>
      </c>
      <c r="B49559" s="2">
        <v>122757.766</v>
      </c>
    </row>
    <row r="49560" spans="1:2" x14ac:dyDescent="0.15">
      <c r="A49560" s="3">
        <v>43237.982638888898</v>
      </c>
      <c r="B49560" s="2">
        <v>123542.9</v>
      </c>
    </row>
    <row r="49561" spans="1:2" x14ac:dyDescent="0.15">
      <c r="A49561" s="3">
        <v>43237.982638888898</v>
      </c>
      <c r="B49561" s="2">
        <v>122896.32000000001</v>
      </c>
    </row>
    <row r="49562" spans="1:2" x14ac:dyDescent="0.15">
      <c r="A49562" s="3">
        <v>43237.982638888898</v>
      </c>
      <c r="B49562" s="2">
        <v>124012.234</v>
      </c>
    </row>
    <row r="49563" spans="1:2" x14ac:dyDescent="0.15">
      <c r="A49563" s="3">
        <v>43237.982638888898</v>
      </c>
      <c r="B49563" s="2">
        <v>123090.984</v>
      </c>
    </row>
    <row r="49564" spans="1:2" x14ac:dyDescent="0.15">
      <c r="A49564" s="3">
        <v>43237.982638888898</v>
      </c>
      <c r="B49564" s="2">
        <v>123132.211</v>
      </c>
    </row>
    <row r="49565" spans="1:2" x14ac:dyDescent="0.15">
      <c r="A49565" s="3">
        <v>43237.982638888898</v>
      </c>
      <c r="B49565" s="2">
        <v>122726.42200000001</v>
      </c>
    </row>
    <row r="49566" spans="1:2" x14ac:dyDescent="0.15">
      <c r="A49566" s="3">
        <v>43237.982638888898</v>
      </c>
      <c r="B49566" s="2">
        <v>123817.508</v>
      </c>
    </row>
    <row r="49567" spans="1:2" x14ac:dyDescent="0.15">
      <c r="A49567" s="3">
        <v>43237.982638888898</v>
      </c>
      <c r="B49567" s="2">
        <v>121685.727</v>
      </c>
    </row>
    <row r="49568" spans="1:2" x14ac:dyDescent="0.15">
      <c r="A49568" s="3">
        <v>43237.982638888898</v>
      </c>
      <c r="B49568" s="2">
        <v>122483.133</v>
      </c>
    </row>
    <row r="49569" spans="1:2" x14ac:dyDescent="0.15">
      <c r="A49569" s="3">
        <v>43237.982638888898</v>
      </c>
      <c r="B49569" s="2">
        <v>122483.133</v>
      </c>
    </row>
    <row r="49570" spans="1:2" x14ac:dyDescent="0.15">
      <c r="A49570" s="3">
        <v>43237.982638888898</v>
      </c>
      <c r="B49570" s="2">
        <v>123599.05499999999</v>
      </c>
    </row>
    <row r="49571" spans="1:2" x14ac:dyDescent="0.15">
      <c r="A49571" s="3">
        <v>43237.983333333301</v>
      </c>
      <c r="B49571" s="2">
        <v>122808.906</v>
      </c>
    </row>
    <row r="49572" spans="1:2" x14ac:dyDescent="0.15">
      <c r="A49572" s="3">
        <v>43237.983333333301</v>
      </c>
      <c r="B49572" s="2">
        <v>123127.242</v>
      </c>
    </row>
    <row r="49573" spans="1:2" x14ac:dyDescent="0.15">
      <c r="A49573" s="3">
        <v>43237.983333333301</v>
      </c>
      <c r="B49573" s="2">
        <v>123540.414</v>
      </c>
    </row>
    <row r="49574" spans="1:2" x14ac:dyDescent="0.15">
      <c r="A49574" s="3">
        <v>43237.983333333301</v>
      </c>
      <c r="B49574" s="2">
        <v>123316.961</v>
      </c>
    </row>
    <row r="49575" spans="1:2" x14ac:dyDescent="0.15">
      <c r="A49575" s="3">
        <v>43237.983333333301</v>
      </c>
      <c r="B49575" s="2">
        <v>122711.586</v>
      </c>
    </row>
    <row r="49576" spans="1:2" x14ac:dyDescent="0.15">
      <c r="A49576" s="3">
        <v>43237.983333333301</v>
      </c>
      <c r="B49576" s="2">
        <v>123173.43</v>
      </c>
    </row>
    <row r="49577" spans="1:2" x14ac:dyDescent="0.15">
      <c r="A49577" s="3">
        <v>43237.983333333301</v>
      </c>
      <c r="B49577" s="2">
        <v>122997.094</v>
      </c>
    </row>
    <row r="49578" spans="1:2" x14ac:dyDescent="0.15">
      <c r="A49578" s="3">
        <v>43237.983333333301</v>
      </c>
      <c r="B49578" s="2">
        <v>124195.44500000001</v>
      </c>
    </row>
    <row r="49579" spans="1:2" x14ac:dyDescent="0.15">
      <c r="A49579" s="3">
        <v>43237.983333333301</v>
      </c>
      <c r="B49579" s="2">
        <v>122537.67200000001</v>
      </c>
    </row>
    <row r="49580" spans="1:2" x14ac:dyDescent="0.15">
      <c r="A49580" s="3">
        <v>43237.983333333301</v>
      </c>
      <c r="B49580" s="2">
        <v>121334.336</v>
      </c>
    </row>
    <row r="49581" spans="1:2" x14ac:dyDescent="0.15">
      <c r="A49581" s="3">
        <v>43237.983333333301</v>
      </c>
      <c r="B49581" s="2">
        <v>123033.352</v>
      </c>
    </row>
    <row r="49582" spans="1:2" x14ac:dyDescent="0.15">
      <c r="A49582" s="3">
        <v>43237.983333333301</v>
      </c>
      <c r="B49582" s="2">
        <v>124518.758</v>
      </c>
    </row>
    <row r="49583" spans="1:2" x14ac:dyDescent="0.15">
      <c r="A49583" s="3">
        <v>43237.984027777798</v>
      </c>
      <c r="B49583" s="2">
        <v>122435.42200000001</v>
      </c>
    </row>
    <row r="49584" spans="1:2" x14ac:dyDescent="0.15">
      <c r="A49584" s="3">
        <v>43237.984027777798</v>
      </c>
      <c r="B49584" s="2">
        <v>123317.906</v>
      </c>
    </row>
    <row r="49585" spans="1:2" x14ac:dyDescent="0.15">
      <c r="A49585" s="3">
        <v>43237.984027777798</v>
      </c>
      <c r="B49585" s="2">
        <v>122897.273</v>
      </c>
    </row>
    <row r="49586" spans="1:2" x14ac:dyDescent="0.15">
      <c r="A49586" s="3">
        <v>43237.984027777798</v>
      </c>
      <c r="B49586" s="2">
        <v>123093.461</v>
      </c>
    </row>
    <row r="49587" spans="1:2" x14ac:dyDescent="0.15">
      <c r="A49587" s="3">
        <v>43237.984027777798</v>
      </c>
      <c r="B49587" s="2">
        <v>123594.07799999999</v>
      </c>
    </row>
    <row r="49588" spans="1:2" x14ac:dyDescent="0.15">
      <c r="A49588" s="3">
        <v>43237.984027777798</v>
      </c>
      <c r="B49588" s="2">
        <v>122997.094</v>
      </c>
    </row>
    <row r="49589" spans="1:2" x14ac:dyDescent="0.15">
      <c r="A49589" s="3">
        <v>43237.984027777798</v>
      </c>
      <c r="B49589" s="2">
        <v>123082.008</v>
      </c>
    </row>
    <row r="49590" spans="1:2" x14ac:dyDescent="0.15">
      <c r="A49590" s="3">
        <v>43237.984027777798</v>
      </c>
      <c r="B49590" s="2">
        <v>122802.43</v>
      </c>
    </row>
    <row r="49591" spans="1:2" x14ac:dyDescent="0.15">
      <c r="A49591" s="3">
        <v>43237.984027777798</v>
      </c>
      <c r="B49591" s="2">
        <v>122673.773</v>
      </c>
    </row>
    <row r="49592" spans="1:2" x14ac:dyDescent="0.15">
      <c r="A49592" s="3">
        <v>43237.984027777798</v>
      </c>
      <c r="B49592" s="2">
        <v>122673.773</v>
      </c>
    </row>
    <row r="49593" spans="1:2" x14ac:dyDescent="0.15">
      <c r="A49593" s="3">
        <v>43237.984027777798</v>
      </c>
      <c r="B49593" s="2">
        <v>122688.594</v>
      </c>
    </row>
    <row r="49594" spans="1:2" x14ac:dyDescent="0.15">
      <c r="A49594" s="3">
        <v>43237.984722222202</v>
      </c>
      <c r="B49594" s="2">
        <v>122300.859</v>
      </c>
    </row>
    <row r="49595" spans="1:2" x14ac:dyDescent="0.15">
      <c r="A49595" s="3">
        <v>43237.984722222202</v>
      </c>
      <c r="B49595" s="2">
        <v>122954.9</v>
      </c>
    </row>
    <row r="49596" spans="1:2" x14ac:dyDescent="0.15">
      <c r="A49596" s="3">
        <v>43237.984722222202</v>
      </c>
      <c r="B49596" s="2">
        <v>123414.3</v>
      </c>
    </row>
    <row r="49597" spans="1:2" x14ac:dyDescent="0.15">
      <c r="A49597" s="3">
        <v>43237.984722222202</v>
      </c>
      <c r="B49597" s="2">
        <v>123180.875</v>
      </c>
    </row>
    <row r="49598" spans="1:2" x14ac:dyDescent="0.15">
      <c r="A49598" s="3">
        <v>43237.984722222202</v>
      </c>
      <c r="B49598" s="2">
        <v>124007.242</v>
      </c>
    </row>
    <row r="49599" spans="1:2" x14ac:dyDescent="0.15">
      <c r="A49599" s="3">
        <v>43237.984722222202</v>
      </c>
      <c r="B49599" s="2">
        <v>123363.148</v>
      </c>
    </row>
    <row r="49600" spans="1:2" x14ac:dyDescent="0.15">
      <c r="A49600" s="3">
        <v>43237.984722222202</v>
      </c>
      <c r="B49600" s="2">
        <v>122839.281</v>
      </c>
    </row>
    <row r="49601" spans="1:2" x14ac:dyDescent="0.15">
      <c r="A49601" s="3">
        <v>43237.984722222202</v>
      </c>
      <c r="B49601" s="2">
        <v>122851.656</v>
      </c>
    </row>
    <row r="49602" spans="1:2" x14ac:dyDescent="0.15">
      <c r="A49602" s="3">
        <v>43237.984722222202</v>
      </c>
      <c r="B49602" s="2">
        <v>124188.516</v>
      </c>
    </row>
    <row r="49603" spans="1:2" x14ac:dyDescent="0.15">
      <c r="A49603" s="3">
        <v>43237.984722222202</v>
      </c>
      <c r="B49603" s="2">
        <v>122487.125</v>
      </c>
    </row>
    <row r="49604" spans="1:2" x14ac:dyDescent="0.15">
      <c r="A49604" s="3">
        <v>43237.984722222202</v>
      </c>
      <c r="B49604" s="2">
        <v>122200.148</v>
      </c>
    </row>
    <row r="49605" spans="1:2" x14ac:dyDescent="0.15">
      <c r="A49605" s="3">
        <v>43237.984722222202</v>
      </c>
      <c r="B49605" s="2">
        <v>122855.656</v>
      </c>
    </row>
    <row r="49606" spans="1:2" x14ac:dyDescent="0.15">
      <c r="A49606" s="3">
        <v>43237.985416666699</v>
      </c>
      <c r="B49606" s="2">
        <v>123317.523</v>
      </c>
    </row>
    <row r="49607" spans="1:2" x14ac:dyDescent="0.15">
      <c r="A49607" s="3">
        <v>43237.985416666699</v>
      </c>
      <c r="B49607" s="2">
        <v>122514.125</v>
      </c>
    </row>
    <row r="49608" spans="1:2" x14ac:dyDescent="0.15">
      <c r="A49608" s="3">
        <v>43237.985416666699</v>
      </c>
      <c r="B49608" s="2">
        <v>123995.32</v>
      </c>
    </row>
    <row r="49609" spans="1:2" x14ac:dyDescent="0.15">
      <c r="A49609" s="3">
        <v>43237.985416666699</v>
      </c>
      <c r="B49609" s="2">
        <v>123578.75</v>
      </c>
    </row>
    <row r="49610" spans="1:2" x14ac:dyDescent="0.15">
      <c r="A49610" s="3">
        <v>43237.985416666699</v>
      </c>
      <c r="B49610" s="2">
        <v>122154.531</v>
      </c>
    </row>
    <row r="49611" spans="1:2" x14ac:dyDescent="0.15">
      <c r="A49611" s="3">
        <v>43237.985416666699</v>
      </c>
      <c r="B49611" s="2">
        <v>122745.984</v>
      </c>
    </row>
    <row r="49612" spans="1:2" x14ac:dyDescent="0.15">
      <c r="A49612" s="3">
        <v>43237.985416666699</v>
      </c>
      <c r="B49612" s="2">
        <v>123984.375</v>
      </c>
    </row>
    <row r="49613" spans="1:2" x14ac:dyDescent="0.15">
      <c r="A49613" s="3">
        <v>43237.985416666699</v>
      </c>
      <c r="B49613" s="2">
        <v>122515.07799999999</v>
      </c>
    </row>
    <row r="49614" spans="1:2" x14ac:dyDescent="0.15">
      <c r="A49614" s="3">
        <v>43237.985416666699</v>
      </c>
      <c r="B49614" s="2">
        <v>123402.43</v>
      </c>
    </row>
    <row r="49615" spans="1:2" x14ac:dyDescent="0.15">
      <c r="A49615" s="3">
        <v>43237.985416666699</v>
      </c>
      <c r="B49615" s="2">
        <v>122876.141</v>
      </c>
    </row>
    <row r="49616" spans="1:2" x14ac:dyDescent="0.15">
      <c r="A49616" s="3">
        <v>43237.985416666699</v>
      </c>
      <c r="B49616" s="2">
        <v>122208.1</v>
      </c>
    </row>
    <row r="49617" spans="1:2" x14ac:dyDescent="0.15">
      <c r="A49617" s="3">
        <v>43237.986111111102</v>
      </c>
      <c r="B49617" s="2">
        <v>123164.07</v>
      </c>
    </row>
    <row r="49618" spans="1:2" x14ac:dyDescent="0.15">
      <c r="A49618" s="3">
        <v>43237.986111111102</v>
      </c>
      <c r="B49618" s="2">
        <v>124026.516</v>
      </c>
    </row>
    <row r="49619" spans="1:2" x14ac:dyDescent="0.15">
      <c r="A49619" s="3">
        <v>43237.986111111102</v>
      </c>
      <c r="B49619" s="2">
        <v>123102.06299999999</v>
      </c>
    </row>
    <row r="49620" spans="1:2" x14ac:dyDescent="0.15">
      <c r="A49620" s="3">
        <v>43237.986111111102</v>
      </c>
      <c r="B49620" s="2">
        <v>121780.164</v>
      </c>
    </row>
    <row r="49621" spans="1:2" x14ac:dyDescent="0.15">
      <c r="A49621" s="3">
        <v>43237.986111111102</v>
      </c>
      <c r="B49621" s="2">
        <v>121177.367</v>
      </c>
    </row>
    <row r="49622" spans="1:2" x14ac:dyDescent="0.15">
      <c r="A49622" s="3">
        <v>43237.986111111102</v>
      </c>
      <c r="B49622" s="2">
        <v>121991.406</v>
      </c>
    </row>
    <row r="49623" spans="1:2" x14ac:dyDescent="0.15">
      <c r="A49623" s="3">
        <v>43237.986111111102</v>
      </c>
      <c r="B49623" s="2">
        <v>122659.125</v>
      </c>
    </row>
    <row r="49624" spans="1:2" x14ac:dyDescent="0.15">
      <c r="A49624" s="3">
        <v>43237.986111111102</v>
      </c>
      <c r="B49624" s="2">
        <v>122147.156</v>
      </c>
    </row>
    <row r="49625" spans="1:2" x14ac:dyDescent="0.15">
      <c r="A49625" s="3">
        <v>43237.986111111102</v>
      </c>
      <c r="B49625" s="2">
        <v>121453.5</v>
      </c>
    </row>
    <row r="49626" spans="1:2" x14ac:dyDescent="0.15">
      <c r="A49626" s="3">
        <v>43237.986111111102</v>
      </c>
      <c r="B49626" s="2">
        <v>122590.719</v>
      </c>
    </row>
    <row r="49627" spans="1:2" x14ac:dyDescent="0.15">
      <c r="A49627" s="3">
        <v>43237.986111111102</v>
      </c>
      <c r="B49627" s="2">
        <v>122829</v>
      </c>
    </row>
    <row r="49628" spans="1:2" x14ac:dyDescent="0.15">
      <c r="A49628" s="3">
        <v>43237.986111111102</v>
      </c>
      <c r="B49628" s="2">
        <v>122378.617</v>
      </c>
    </row>
    <row r="49629" spans="1:2" x14ac:dyDescent="0.15">
      <c r="A49629" s="3">
        <v>43237.9868055556</v>
      </c>
      <c r="B49629" s="2">
        <v>121430.539</v>
      </c>
    </row>
    <row r="49630" spans="1:2" x14ac:dyDescent="0.15">
      <c r="A49630" s="3">
        <v>43237.9868055556</v>
      </c>
      <c r="B49630" s="2">
        <v>122650.758</v>
      </c>
    </row>
    <row r="49631" spans="1:2" x14ac:dyDescent="0.15">
      <c r="A49631" s="3">
        <v>43237.9868055556</v>
      </c>
      <c r="B49631" s="2">
        <v>122917.93</v>
      </c>
    </row>
    <row r="49632" spans="1:2" x14ac:dyDescent="0.15">
      <c r="A49632" s="3">
        <v>43237.9868055556</v>
      </c>
      <c r="B49632" s="2">
        <v>120929.961</v>
      </c>
    </row>
    <row r="49633" spans="1:2" x14ac:dyDescent="0.15">
      <c r="A49633" s="3">
        <v>43237.9868055556</v>
      </c>
      <c r="B49633" s="2">
        <v>123251.086</v>
      </c>
    </row>
    <row r="49634" spans="1:2" x14ac:dyDescent="0.15">
      <c r="A49634" s="3">
        <v>43237.9868055556</v>
      </c>
      <c r="B49634" s="2">
        <v>122828.04700000001</v>
      </c>
    </row>
    <row r="49635" spans="1:2" x14ac:dyDescent="0.15">
      <c r="A49635" s="3">
        <v>43237.9868055556</v>
      </c>
      <c r="B49635" s="2">
        <v>122880.7</v>
      </c>
    </row>
    <row r="49636" spans="1:2" x14ac:dyDescent="0.15">
      <c r="A49636" s="3">
        <v>43237.9868055556</v>
      </c>
      <c r="B49636" s="2">
        <v>121898.67200000001</v>
      </c>
    </row>
    <row r="49637" spans="1:2" x14ac:dyDescent="0.15">
      <c r="A49637" s="3">
        <v>43237.9868055556</v>
      </c>
      <c r="B49637" s="2">
        <v>122591.273</v>
      </c>
    </row>
    <row r="49638" spans="1:2" x14ac:dyDescent="0.15">
      <c r="A49638" s="3">
        <v>43237.9868055556</v>
      </c>
      <c r="B49638" s="2">
        <v>121534.18</v>
      </c>
    </row>
    <row r="49639" spans="1:2" x14ac:dyDescent="0.15">
      <c r="A49639" s="3">
        <v>43237.9868055556</v>
      </c>
      <c r="B49639" s="2">
        <v>122413.977</v>
      </c>
    </row>
    <row r="49640" spans="1:2" x14ac:dyDescent="0.15">
      <c r="A49640" s="3">
        <v>43237.987500000003</v>
      </c>
      <c r="B49640" s="2">
        <v>122085.82799999999</v>
      </c>
    </row>
    <row r="49641" spans="1:2" x14ac:dyDescent="0.15">
      <c r="A49641" s="3">
        <v>43237.987500000003</v>
      </c>
      <c r="B49641" s="2">
        <v>121845.133</v>
      </c>
    </row>
    <row r="49642" spans="1:2" x14ac:dyDescent="0.15">
      <c r="A49642" s="3">
        <v>43237.987500000003</v>
      </c>
      <c r="B49642" s="2">
        <v>122642.391</v>
      </c>
    </row>
    <row r="49643" spans="1:2" x14ac:dyDescent="0.15">
      <c r="A49643" s="3">
        <v>43237.987500000003</v>
      </c>
      <c r="B49643" s="2">
        <v>121845.133</v>
      </c>
    </row>
    <row r="49644" spans="1:2" x14ac:dyDescent="0.15">
      <c r="A49644" s="3">
        <v>43237.987500000003</v>
      </c>
      <c r="B49644" s="2">
        <v>123109.109</v>
      </c>
    </row>
    <row r="49645" spans="1:2" x14ac:dyDescent="0.15">
      <c r="A49645" s="3">
        <v>43237.987500000003</v>
      </c>
      <c r="B49645" s="2">
        <v>123938.766</v>
      </c>
    </row>
    <row r="49646" spans="1:2" x14ac:dyDescent="0.15">
      <c r="A49646" s="3">
        <v>43237.987500000003</v>
      </c>
      <c r="B49646" s="2">
        <v>122410</v>
      </c>
    </row>
    <row r="49647" spans="1:2" x14ac:dyDescent="0.15">
      <c r="A49647" s="3">
        <v>43237.987500000003</v>
      </c>
      <c r="B49647" s="2">
        <v>122689.523</v>
      </c>
    </row>
    <row r="49648" spans="1:2" x14ac:dyDescent="0.15">
      <c r="A49648" s="3">
        <v>43237.987500000003</v>
      </c>
      <c r="B49648" s="2">
        <v>122687.04700000001</v>
      </c>
    </row>
    <row r="49649" spans="1:2" x14ac:dyDescent="0.15">
      <c r="A49649" s="3">
        <v>43237.987500000003</v>
      </c>
      <c r="B49649" s="2">
        <v>122840.414</v>
      </c>
    </row>
    <row r="49650" spans="1:2" x14ac:dyDescent="0.15">
      <c r="A49650" s="3">
        <v>43237.987500000003</v>
      </c>
      <c r="B49650" s="2">
        <v>121583.742</v>
      </c>
    </row>
    <row r="49651" spans="1:2" x14ac:dyDescent="0.15">
      <c r="A49651" s="3">
        <v>43237.987500000003</v>
      </c>
      <c r="B49651" s="2">
        <v>123195.93799999999</v>
      </c>
    </row>
    <row r="49652" spans="1:2" x14ac:dyDescent="0.15">
      <c r="A49652" s="3">
        <v>43237.988194444399</v>
      </c>
      <c r="B49652" s="2">
        <v>122180.086</v>
      </c>
    </row>
    <row r="49653" spans="1:2" x14ac:dyDescent="0.15">
      <c r="A49653" s="3">
        <v>43237.988194444399</v>
      </c>
      <c r="B49653" s="2">
        <v>122223.789</v>
      </c>
    </row>
    <row r="49654" spans="1:2" x14ac:dyDescent="0.15">
      <c r="A49654" s="3">
        <v>43237.988194444399</v>
      </c>
      <c r="B49654" s="2">
        <v>122883.55499999999</v>
      </c>
    </row>
    <row r="49655" spans="1:2" x14ac:dyDescent="0.15">
      <c r="A49655" s="3">
        <v>43237.988194444399</v>
      </c>
      <c r="B49655" s="2">
        <v>123522.617</v>
      </c>
    </row>
    <row r="49656" spans="1:2" x14ac:dyDescent="0.15">
      <c r="A49656" s="3">
        <v>43237.988194444399</v>
      </c>
      <c r="B49656" s="2">
        <v>122780.359</v>
      </c>
    </row>
    <row r="49657" spans="1:2" x14ac:dyDescent="0.15">
      <c r="A49657" s="3">
        <v>43237.988194444399</v>
      </c>
      <c r="B49657" s="2">
        <v>122777.875</v>
      </c>
    </row>
    <row r="49658" spans="1:2" x14ac:dyDescent="0.15">
      <c r="A49658" s="3">
        <v>43237.988194444399</v>
      </c>
      <c r="B49658" s="2">
        <v>122095.1</v>
      </c>
    </row>
    <row r="49659" spans="1:2" x14ac:dyDescent="0.15">
      <c r="A49659" s="3">
        <v>43237.988194444399</v>
      </c>
      <c r="B49659" s="2">
        <v>121399.992</v>
      </c>
    </row>
    <row r="49660" spans="1:2" x14ac:dyDescent="0.15">
      <c r="A49660" s="3">
        <v>43237.988194444399</v>
      </c>
      <c r="B49660" s="2">
        <v>122226.258</v>
      </c>
    </row>
    <row r="49661" spans="1:2" x14ac:dyDescent="0.15">
      <c r="A49661" s="3">
        <v>43237.988194444399</v>
      </c>
      <c r="B49661" s="2">
        <v>122651.711</v>
      </c>
    </row>
    <row r="49662" spans="1:2" x14ac:dyDescent="0.15">
      <c r="A49662" s="3">
        <v>43237.988194444399</v>
      </c>
      <c r="B49662" s="2">
        <v>122967.539</v>
      </c>
    </row>
    <row r="49663" spans="1:2" x14ac:dyDescent="0.15">
      <c r="A49663" s="3">
        <v>43237.988888888904</v>
      </c>
      <c r="B49663" s="2">
        <v>122056.30499999999</v>
      </c>
    </row>
    <row r="49664" spans="1:2" x14ac:dyDescent="0.15">
      <c r="A49664" s="3">
        <v>43237.988888888904</v>
      </c>
      <c r="B49664" s="2">
        <v>123939.742</v>
      </c>
    </row>
    <row r="49665" spans="1:2" x14ac:dyDescent="0.15">
      <c r="A49665" s="3">
        <v>43237.988888888904</v>
      </c>
      <c r="B49665" s="2">
        <v>122467.93799999999</v>
      </c>
    </row>
    <row r="49666" spans="1:2" x14ac:dyDescent="0.15">
      <c r="A49666" s="3">
        <v>43237.988888888904</v>
      </c>
      <c r="B49666" s="2">
        <v>122550.43</v>
      </c>
    </row>
    <row r="49667" spans="1:2" x14ac:dyDescent="0.15">
      <c r="A49667" s="3">
        <v>43237.988888888904</v>
      </c>
      <c r="B49667" s="2">
        <v>122550.43</v>
      </c>
    </row>
    <row r="49668" spans="1:2" x14ac:dyDescent="0.15">
      <c r="A49668" s="3">
        <v>43237.988888888904</v>
      </c>
      <c r="B49668" s="2">
        <v>121770.352</v>
      </c>
    </row>
    <row r="49669" spans="1:2" x14ac:dyDescent="0.15">
      <c r="A49669" s="3">
        <v>43237.988888888904</v>
      </c>
      <c r="B49669" s="2">
        <v>121573.4</v>
      </c>
    </row>
    <row r="49670" spans="1:2" x14ac:dyDescent="0.15">
      <c r="A49670" s="3">
        <v>43237.988888888904</v>
      </c>
      <c r="B49670" s="2">
        <v>121687.8</v>
      </c>
    </row>
    <row r="49671" spans="1:2" x14ac:dyDescent="0.15">
      <c r="A49671" s="3">
        <v>43237.988888888904</v>
      </c>
      <c r="B49671" s="2">
        <v>122701.32</v>
      </c>
    </row>
    <row r="49672" spans="1:2" x14ac:dyDescent="0.15">
      <c r="A49672" s="3">
        <v>43237.988888888904</v>
      </c>
      <c r="B49672" s="2">
        <v>121816.523</v>
      </c>
    </row>
    <row r="49673" spans="1:2" x14ac:dyDescent="0.15">
      <c r="A49673" s="3">
        <v>43237.988888888904</v>
      </c>
      <c r="B49673" s="2">
        <v>121724.17200000001</v>
      </c>
    </row>
    <row r="49674" spans="1:2" x14ac:dyDescent="0.15">
      <c r="A49674" s="3">
        <v>43237.988888888904</v>
      </c>
      <c r="B49674" s="2">
        <v>120069.031</v>
      </c>
    </row>
    <row r="49675" spans="1:2" x14ac:dyDescent="0.15">
      <c r="A49675" s="3">
        <v>43237.989583333299</v>
      </c>
      <c r="B49675" s="2">
        <v>121347.414</v>
      </c>
    </row>
    <row r="49676" spans="1:2" x14ac:dyDescent="0.15">
      <c r="A49676" s="3">
        <v>43237.989583333299</v>
      </c>
      <c r="B49676" s="2">
        <v>121808.211</v>
      </c>
    </row>
    <row r="49677" spans="1:2" x14ac:dyDescent="0.15">
      <c r="A49677" s="3">
        <v>43237.989583333299</v>
      </c>
      <c r="B49677" s="2">
        <v>121769.406</v>
      </c>
    </row>
    <row r="49678" spans="1:2" x14ac:dyDescent="0.15">
      <c r="A49678" s="3">
        <v>43237.989583333299</v>
      </c>
      <c r="B49678" s="2">
        <v>121064.54700000001</v>
      </c>
    </row>
    <row r="49679" spans="1:2" x14ac:dyDescent="0.15">
      <c r="A49679" s="3">
        <v>43237.989583333299</v>
      </c>
      <c r="B49679" s="2">
        <v>120648.992</v>
      </c>
    </row>
    <row r="49680" spans="1:2" x14ac:dyDescent="0.15">
      <c r="A49680" s="3">
        <v>43237.989583333299</v>
      </c>
      <c r="B49680" s="2">
        <v>121762.04700000001</v>
      </c>
    </row>
    <row r="49681" spans="1:2" x14ac:dyDescent="0.15">
      <c r="A49681" s="3">
        <v>43237.989583333299</v>
      </c>
      <c r="B49681" s="2">
        <v>122364.789</v>
      </c>
    </row>
    <row r="49682" spans="1:2" x14ac:dyDescent="0.15">
      <c r="A49682" s="3">
        <v>43237.989583333299</v>
      </c>
      <c r="B49682" s="2">
        <v>122369.711</v>
      </c>
    </row>
    <row r="49683" spans="1:2" x14ac:dyDescent="0.15">
      <c r="A49683" s="3">
        <v>43237.989583333299</v>
      </c>
      <c r="B49683" s="2">
        <v>122619.6</v>
      </c>
    </row>
    <row r="49684" spans="1:2" x14ac:dyDescent="0.15">
      <c r="A49684" s="3">
        <v>43237.989583333299</v>
      </c>
      <c r="B49684" s="2">
        <v>121712.469</v>
      </c>
    </row>
    <row r="49685" spans="1:2" x14ac:dyDescent="0.15">
      <c r="A49685" s="3">
        <v>43237.989583333299</v>
      </c>
      <c r="B49685" s="2">
        <v>121384.375</v>
      </c>
    </row>
    <row r="49686" spans="1:2" x14ac:dyDescent="0.15">
      <c r="A49686" s="3">
        <v>43237.989583333299</v>
      </c>
      <c r="B49686" s="2">
        <v>121746.391</v>
      </c>
    </row>
    <row r="49687" spans="1:2" x14ac:dyDescent="0.15">
      <c r="A49687" s="3">
        <v>43237.990277777797</v>
      </c>
      <c r="B49687" s="2">
        <v>122361.367</v>
      </c>
    </row>
    <row r="49688" spans="1:2" x14ac:dyDescent="0.15">
      <c r="A49688" s="3">
        <v>43237.990277777797</v>
      </c>
      <c r="B49688" s="2">
        <v>121804.80499999999</v>
      </c>
    </row>
    <row r="49689" spans="1:2" x14ac:dyDescent="0.15">
      <c r="A49689" s="3">
        <v>43237.990277777797</v>
      </c>
      <c r="B49689" s="2">
        <v>121725.67200000001</v>
      </c>
    </row>
    <row r="49690" spans="1:2" x14ac:dyDescent="0.15">
      <c r="A49690" s="3">
        <v>43237.990277777797</v>
      </c>
      <c r="B49690" s="2">
        <v>122095.1</v>
      </c>
    </row>
    <row r="49691" spans="1:2" x14ac:dyDescent="0.15">
      <c r="A49691" s="3">
        <v>43237.990277777797</v>
      </c>
      <c r="B49691" s="2">
        <v>123103.594</v>
      </c>
    </row>
    <row r="49692" spans="1:2" x14ac:dyDescent="0.15">
      <c r="A49692" s="3">
        <v>43237.990277777797</v>
      </c>
      <c r="B49692" s="2">
        <v>122287.211</v>
      </c>
    </row>
    <row r="49693" spans="1:2" x14ac:dyDescent="0.15">
      <c r="A49693" s="3">
        <v>43237.990277777797</v>
      </c>
      <c r="B49693" s="2">
        <v>122000.289</v>
      </c>
    </row>
    <row r="49694" spans="1:2" x14ac:dyDescent="0.15">
      <c r="A49694" s="3">
        <v>43237.990277777797</v>
      </c>
      <c r="B49694" s="2">
        <v>122263.523</v>
      </c>
    </row>
    <row r="49695" spans="1:2" x14ac:dyDescent="0.15">
      <c r="A49695" s="3">
        <v>43237.990277777797</v>
      </c>
      <c r="B49695" s="2">
        <v>122137.31299999999</v>
      </c>
    </row>
    <row r="49696" spans="1:2" x14ac:dyDescent="0.15">
      <c r="A49696" s="3">
        <v>43237.990277777797</v>
      </c>
      <c r="B49696" s="2">
        <v>121998.781</v>
      </c>
    </row>
    <row r="49697" spans="1:2" x14ac:dyDescent="0.15">
      <c r="A49697" s="3">
        <v>43237.990277777797</v>
      </c>
      <c r="B49697" s="2">
        <v>122679.07</v>
      </c>
    </row>
    <row r="49698" spans="1:2" x14ac:dyDescent="0.15">
      <c r="A49698" s="3">
        <v>43237.9909722222</v>
      </c>
      <c r="B49698" s="2">
        <v>123109.5</v>
      </c>
    </row>
    <row r="49699" spans="1:2" x14ac:dyDescent="0.15">
      <c r="A49699" s="3">
        <v>43237.9909722222</v>
      </c>
      <c r="B49699" s="2">
        <v>121809.164</v>
      </c>
    </row>
    <row r="49700" spans="1:2" x14ac:dyDescent="0.15">
      <c r="A49700" s="3">
        <v>43237.9909722222</v>
      </c>
      <c r="B49700" s="2">
        <v>122375.586</v>
      </c>
    </row>
    <row r="49701" spans="1:2" x14ac:dyDescent="0.15">
      <c r="A49701" s="3">
        <v>43237.9909722222</v>
      </c>
      <c r="B49701" s="2">
        <v>122698.844</v>
      </c>
    </row>
    <row r="49702" spans="1:2" x14ac:dyDescent="0.15">
      <c r="A49702" s="3">
        <v>43237.9909722222</v>
      </c>
      <c r="B49702" s="2">
        <v>122701.32</v>
      </c>
    </row>
    <row r="49703" spans="1:2" x14ac:dyDescent="0.15">
      <c r="A49703" s="3">
        <v>43237.9909722222</v>
      </c>
      <c r="B49703" s="2">
        <v>122507.67200000001</v>
      </c>
    </row>
    <row r="49704" spans="1:2" x14ac:dyDescent="0.15">
      <c r="A49704" s="3">
        <v>43237.9909722222</v>
      </c>
      <c r="B49704" s="2">
        <v>121904.914</v>
      </c>
    </row>
    <row r="49705" spans="1:2" x14ac:dyDescent="0.15">
      <c r="A49705" s="3">
        <v>43237.9909722222</v>
      </c>
      <c r="B49705" s="2">
        <v>122370.656</v>
      </c>
    </row>
    <row r="49706" spans="1:2" x14ac:dyDescent="0.15">
      <c r="A49706" s="3">
        <v>43237.9909722222</v>
      </c>
      <c r="B49706" s="2">
        <v>122246.9</v>
      </c>
    </row>
    <row r="49707" spans="1:2" x14ac:dyDescent="0.15">
      <c r="A49707" s="3">
        <v>43237.9909722222</v>
      </c>
      <c r="B49707" s="2">
        <v>122697.32</v>
      </c>
    </row>
    <row r="49708" spans="1:2" x14ac:dyDescent="0.15">
      <c r="A49708" s="3">
        <v>43237.9909722222</v>
      </c>
      <c r="B49708" s="2">
        <v>122283.227</v>
      </c>
    </row>
    <row r="49709" spans="1:2" x14ac:dyDescent="0.15">
      <c r="A49709" s="3">
        <v>43237.9909722222</v>
      </c>
      <c r="B49709" s="2">
        <v>121355.69500000001</v>
      </c>
    </row>
    <row r="49710" spans="1:2" x14ac:dyDescent="0.15">
      <c r="A49710" s="3">
        <v>43237.991666666698</v>
      </c>
      <c r="B49710" s="2">
        <v>122052.32799999999</v>
      </c>
    </row>
    <row r="49711" spans="1:2" x14ac:dyDescent="0.15">
      <c r="A49711" s="3">
        <v>43237.991666666698</v>
      </c>
      <c r="B49711" s="2">
        <v>122104.383</v>
      </c>
    </row>
    <row r="49712" spans="1:2" x14ac:dyDescent="0.15">
      <c r="A49712" s="3">
        <v>43237.991666666698</v>
      </c>
      <c r="B49712" s="2">
        <v>122093.586</v>
      </c>
    </row>
    <row r="49713" spans="1:2" x14ac:dyDescent="0.15">
      <c r="A49713" s="3">
        <v>43237.991666666698</v>
      </c>
      <c r="B49713" s="2">
        <v>121340.086</v>
      </c>
    </row>
    <row r="49714" spans="1:2" x14ac:dyDescent="0.15">
      <c r="A49714" s="3">
        <v>43237.991666666698</v>
      </c>
      <c r="B49714" s="2">
        <v>121763.93799999999</v>
      </c>
    </row>
    <row r="49715" spans="1:2" x14ac:dyDescent="0.15">
      <c r="A49715" s="3">
        <v>43237.991666666698</v>
      </c>
      <c r="B49715" s="2">
        <v>122086.211</v>
      </c>
    </row>
    <row r="49716" spans="1:2" x14ac:dyDescent="0.15">
      <c r="A49716" s="3">
        <v>43237.991666666698</v>
      </c>
      <c r="B49716" s="2">
        <v>121474.641</v>
      </c>
    </row>
    <row r="49717" spans="1:2" x14ac:dyDescent="0.15">
      <c r="A49717" s="3">
        <v>43237.991666666698</v>
      </c>
      <c r="B49717" s="2">
        <v>119767.82799999999</v>
      </c>
    </row>
    <row r="49718" spans="1:2" x14ac:dyDescent="0.15">
      <c r="A49718" s="3">
        <v>43237.991666666698</v>
      </c>
      <c r="B49718" s="2">
        <v>121298.8</v>
      </c>
    </row>
    <row r="49719" spans="1:2" x14ac:dyDescent="0.15">
      <c r="A49719" s="3">
        <v>43237.991666666698</v>
      </c>
      <c r="B49719" s="2">
        <v>121811.617</v>
      </c>
    </row>
    <row r="49720" spans="1:2" x14ac:dyDescent="0.15">
      <c r="A49720" s="3">
        <v>43237.991666666698</v>
      </c>
      <c r="B49720" s="2">
        <v>121711.914</v>
      </c>
    </row>
    <row r="49721" spans="1:2" x14ac:dyDescent="0.15">
      <c r="A49721" s="3">
        <v>43237.992361111101</v>
      </c>
      <c r="B49721" s="2">
        <v>121292.969</v>
      </c>
    </row>
    <row r="49722" spans="1:2" x14ac:dyDescent="0.15">
      <c r="A49722" s="3">
        <v>43237.992361111101</v>
      </c>
      <c r="B49722" s="2">
        <v>120962.461</v>
      </c>
    </row>
    <row r="49723" spans="1:2" x14ac:dyDescent="0.15">
      <c r="A49723" s="3">
        <v>43237.992361111101</v>
      </c>
      <c r="B49723" s="2">
        <v>121608.82</v>
      </c>
    </row>
    <row r="49724" spans="1:2" x14ac:dyDescent="0.15">
      <c r="A49724" s="3">
        <v>43237.992361111101</v>
      </c>
      <c r="B49724" s="2">
        <v>120874.992</v>
      </c>
    </row>
    <row r="49725" spans="1:2" x14ac:dyDescent="0.15">
      <c r="A49725" s="3">
        <v>43237.992361111101</v>
      </c>
      <c r="B49725" s="2">
        <v>121003.75</v>
      </c>
    </row>
    <row r="49726" spans="1:2" x14ac:dyDescent="0.15">
      <c r="A49726" s="3">
        <v>43237.992361111101</v>
      </c>
      <c r="B49726" s="2">
        <v>120590.68</v>
      </c>
    </row>
    <row r="49727" spans="1:2" x14ac:dyDescent="0.15">
      <c r="A49727" s="3">
        <v>43237.992361111101</v>
      </c>
      <c r="B49727" s="2">
        <v>122622.06299999999</v>
      </c>
    </row>
    <row r="49728" spans="1:2" x14ac:dyDescent="0.15">
      <c r="A49728" s="3">
        <v>43237.992361111101</v>
      </c>
      <c r="B49728" s="2">
        <v>122524.789</v>
      </c>
    </row>
    <row r="49729" spans="1:2" x14ac:dyDescent="0.15">
      <c r="A49729" s="3">
        <v>43237.992361111101</v>
      </c>
      <c r="B49729" s="2">
        <v>121988</v>
      </c>
    </row>
    <row r="49730" spans="1:2" x14ac:dyDescent="0.15">
      <c r="A49730" s="3">
        <v>43237.992361111101</v>
      </c>
      <c r="B49730" s="2">
        <v>121669.69500000001</v>
      </c>
    </row>
    <row r="49731" spans="1:2" x14ac:dyDescent="0.15">
      <c r="A49731" s="3">
        <v>43237.992361111101</v>
      </c>
      <c r="B49731" s="2">
        <v>122024.344</v>
      </c>
    </row>
    <row r="49732" spans="1:2" x14ac:dyDescent="0.15">
      <c r="A49732" s="3">
        <v>43237.992361111101</v>
      </c>
      <c r="B49732" s="2">
        <v>120895.969</v>
      </c>
    </row>
    <row r="49733" spans="1:2" x14ac:dyDescent="0.15">
      <c r="A49733" s="3">
        <v>43237.993055555598</v>
      </c>
      <c r="B49733" s="2">
        <v>122217.914</v>
      </c>
    </row>
    <row r="49734" spans="1:2" x14ac:dyDescent="0.15">
      <c r="A49734" s="3">
        <v>43237.993055555598</v>
      </c>
      <c r="B49734" s="2">
        <v>121430.539</v>
      </c>
    </row>
    <row r="49735" spans="1:2" x14ac:dyDescent="0.15">
      <c r="A49735" s="3">
        <v>43237.993055555598</v>
      </c>
      <c r="B49735" s="2">
        <v>122363.82799999999</v>
      </c>
    </row>
    <row r="49736" spans="1:2" x14ac:dyDescent="0.15">
      <c r="A49736" s="3">
        <v>43237.993055555598</v>
      </c>
      <c r="B49736" s="2">
        <v>121940.883</v>
      </c>
    </row>
    <row r="49737" spans="1:2" x14ac:dyDescent="0.15">
      <c r="A49737" s="3">
        <v>43237.993055555598</v>
      </c>
      <c r="B49737" s="2">
        <v>121888.852</v>
      </c>
    </row>
    <row r="49738" spans="1:2" x14ac:dyDescent="0.15">
      <c r="A49738" s="3">
        <v>43237.993055555598</v>
      </c>
      <c r="B49738" s="2">
        <v>122547.57799999999</v>
      </c>
    </row>
    <row r="49739" spans="1:2" x14ac:dyDescent="0.15">
      <c r="A49739" s="3">
        <v>43237.993055555598</v>
      </c>
      <c r="B49739" s="2">
        <v>122071.07</v>
      </c>
    </row>
    <row r="49740" spans="1:2" x14ac:dyDescent="0.15">
      <c r="A49740" s="3">
        <v>43237.993055555598</v>
      </c>
      <c r="B49740" s="2">
        <v>122450.289</v>
      </c>
    </row>
    <row r="49741" spans="1:2" x14ac:dyDescent="0.15">
      <c r="A49741" s="3">
        <v>43237.993055555598</v>
      </c>
      <c r="B49741" s="2">
        <v>122395.766</v>
      </c>
    </row>
    <row r="49742" spans="1:2" x14ac:dyDescent="0.15">
      <c r="A49742" s="3">
        <v>43237.993055555598</v>
      </c>
      <c r="B49742" s="2">
        <v>120598.523</v>
      </c>
    </row>
    <row r="49743" spans="1:2" x14ac:dyDescent="0.15">
      <c r="A49743" s="3">
        <v>43237.993055555598</v>
      </c>
      <c r="B49743" s="2">
        <v>121798.961</v>
      </c>
    </row>
    <row r="49744" spans="1:2" x14ac:dyDescent="0.15">
      <c r="A49744" s="3">
        <v>43237.993750000001</v>
      </c>
      <c r="B49744" s="2">
        <v>122814.727</v>
      </c>
    </row>
    <row r="49745" spans="1:2" x14ac:dyDescent="0.15">
      <c r="A49745" s="3">
        <v>43237.993750000001</v>
      </c>
      <c r="B49745" s="2">
        <v>122810.727</v>
      </c>
    </row>
    <row r="49746" spans="1:2" x14ac:dyDescent="0.15">
      <c r="A49746" s="3">
        <v>43237.993750000001</v>
      </c>
      <c r="B49746" s="2">
        <v>121702.664</v>
      </c>
    </row>
    <row r="49747" spans="1:2" x14ac:dyDescent="0.15">
      <c r="A49747" s="3">
        <v>43237.993750000001</v>
      </c>
      <c r="B49747" s="2">
        <v>120728.242</v>
      </c>
    </row>
    <row r="49748" spans="1:2" x14ac:dyDescent="0.15">
      <c r="A49748" s="3">
        <v>43237.993750000001</v>
      </c>
      <c r="B49748" s="2">
        <v>121326.92200000001</v>
      </c>
    </row>
    <row r="49749" spans="1:2" x14ac:dyDescent="0.15">
      <c r="A49749" s="3">
        <v>43237.993750000001</v>
      </c>
      <c r="B49749" s="2">
        <v>121890.75</v>
      </c>
    </row>
    <row r="49750" spans="1:2" x14ac:dyDescent="0.15">
      <c r="A49750" s="3">
        <v>43237.993750000001</v>
      </c>
      <c r="B49750" s="2">
        <v>122393.69500000001</v>
      </c>
    </row>
    <row r="49751" spans="1:2" x14ac:dyDescent="0.15">
      <c r="A49751" s="3">
        <v>43237.993750000001</v>
      </c>
      <c r="B49751" s="2">
        <v>122393.69500000001</v>
      </c>
    </row>
    <row r="49752" spans="1:2" x14ac:dyDescent="0.15">
      <c r="A49752" s="3">
        <v>43237.993750000001</v>
      </c>
      <c r="B49752" s="2">
        <v>121378.92200000001</v>
      </c>
    </row>
    <row r="49753" spans="1:2" x14ac:dyDescent="0.15">
      <c r="A49753" s="3">
        <v>43237.993750000001</v>
      </c>
      <c r="B49753" s="2">
        <v>120040.93799999999</v>
      </c>
    </row>
    <row r="49754" spans="1:2" x14ac:dyDescent="0.15">
      <c r="A49754" s="3">
        <v>43237.993750000001</v>
      </c>
      <c r="B49754" s="2">
        <v>120180.93799999999</v>
      </c>
    </row>
    <row r="49755" spans="1:2" x14ac:dyDescent="0.15">
      <c r="A49755" s="3">
        <v>43237.993750000001</v>
      </c>
      <c r="B49755" s="2">
        <v>120314.609</v>
      </c>
    </row>
    <row r="49756" spans="1:2" x14ac:dyDescent="0.15">
      <c r="A49756" s="3">
        <v>43237.994444444397</v>
      </c>
      <c r="B49756" s="2">
        <v>120592.539</v>
      </c>
    </row>
    <row r="49757" spans="1:2" x14ac:dyDescent="0.15">
      <c r="A49757" s="3">
        <v>43237.994444444397</v>
      </c>
      <c r="B49757" s="2">
        <v>122034.55499999999</v>
      </c>
    </row>
    <row r="49758" spans="1:2" x14ac:dyDescent="0.15">
      <c r="A49758" s="3">
        <v>43237.994444444397</v>
      </c>
      <c r="B49758" s="2">
        <v>120744.156</v>
      </c>
    </row>
    <row r="49759" spans="1:2" x14ac:dyDescent="0.15">
      <c r="A49759" s="3">
        <v>43237.994444444397</v>
      </c>
      <c r="B49759" s="2">
        <v>120744.156</v>
      </c>
    </row>
    <row r="49760" spans="1:2" x14ac:dyDescent="0.15">
      <c r="A49760" s="3">
        <v>43237.994444444397</v>
      </c>
      <c r="B49760" s="2">
        <v>121382.30499999999</v>
      </c>
    </row>
    <row r="49761" spans="1:2" x14ac:dyDescent="0.15">
      <c r="A49761" s="3">
        <v>43237.994444444397</v>
      </c>
      <c r="B49761" s="2">
        <v>121379.859</v>
      </c>
    </row>
    <row r="49762" spans="1:2" x14ac:dyDescent="0.15">
      <c r="A49762" s="3">
        <v>43237.994444444397</v>
      </c>
      <c r="B49762" s="2">
        <v>120969.211</v>
      </c>
    </row>
    <row r="49763" spans="1:2" x14ac:dyDescent="0.15">
      <c r="A49763" s="3">
        <v>43237.994444444397</v>
      </c>
      <c r="B49763" s="2">
        <v>121055.164</v>
      </c>
    </row>
    <row r="49764" spans="1:2" x14ac:dyDescent="0.15">
      <c r="A49764" s="3">
        <v>43237.994444444397</v>
      </c>
      <c r="B49764" s="2">
        <v>120514.781</v>
      </c>
    </row>
    <row r="49765" spans="1:2" x14ac:dyDescent="0.15">
      <c r="A49765" s="3">
        <v>43237.994444444397</v>
      </c>
      <c r="B49765" s="2">
        <v>121156.344</v>
      </c>
    </row>
    <row r="49766" spans="1:2" x14ac:dyDescent="0.15">
      <c r="A49766" s="3">
        <v>43237.994444444397</v>
      </c>
      <c r="B49766" s="2">
        <v>121196.117</v>
      </c>
    </row>
    <row r="49767" spans="1:2" x14ac:dyDescent="0.15">
      <c r="A49767" s="3">
        <v>43237.995138888902</v>
      </c>
      <c r="B49767" s="2">
        <v>122452.57799999999</v>
      </c>
    </row>
    <row r="49768" spans="1:2" x14ac:dyDescent="0.15">
      <c r="A49768" s="3">
        <v>43237.995138888902</v>
      </c>
      <c r="B49768" s="2">
        <v>122355.30499999999</v>
      </c>
    </row>
    <row r="49769" spans="1:2" x14ac:dyDescent="0.15">
      <c r="A49769" s="3">
        <v>43237.995138888902</v>
      </c>
      <c r="B49769" s="2">
        <v>122117.05499999999</v>
      </c>
    </row>
    <row r="49770" spans="1:2" x14ac:dyDescent="0.15">
      <c r="A49770" s="3">
        <v>43237.995138888902</v>
      </c>
      <c r="B49770" s="2">
        <v>122139.2</v>
      </c>
    </row>
    <row r="49771" spans="1:2" x14ac:dyDescent="0.15">
      <c r="A49771" s="3">
        <v>43237.995138888902</v>
      </c>
      <c r="B49771" s="2">
        <v>122520.961</v>
      </c>
    </row>
    <row r="49772" spans="1:2" x14ac:dyDescent="0.15">
      <c r="A49772" s="3">
        <v>43237.995138888902</v>
      </c>
      <c r="B49772" s="2">
        <v>122149.04700000001</v>
      </c>
    </row>
    <row r="49773" spans="1:2" x14ac:dyDescent="0.15">
      <c r="A49773" s="3">
        <v>43237.995138888902</v>
      </c>
      <c r="B49773" s="2">
        <v>122382.414</v>
      </c>
    </row>
    <row r="49774" spans="1:2" x14ac:dyDescent="0.15">
      <c r="A49774" s="3">
        <v>43237.995138888902</v>
      </c>
      <c r="B49774" s="2">
        <v>123218.656</v>
      </c>
    </row>
    <row r="49775" spans="1:2" x14ac:dyDescent="0.15">
      <c r="A49775" s="3">
        <v>43237.995138888902</v>
      </c>
      <c r="B49775" s="2">
        <v>122467.383</v>
      </c>
    </row>
    <row r="49776" spans="1:2" x14ac:dyDescent="0.15">
      <c r="A49776" s="3">
        <v>43237.995138888902</v>
      </c>
      <c r="B49776" s="2">
        <v>122182.914</v>
      </c>
    </row>
    <row r="49777" spans="1:2" x14ac:dyDescent="0.15">
      <c r="A49777" s="3">
        <v>43237.995138888902</v>
      </c>
      <c r="B49777" s="2">
        <v>122744.461</v>
      </c>
    </row>
    <row r="49778" spans="1:2" x14ac:dyDescent="0.15">
      <c r="A49778" s="3">
        <v>43237.995138888902</v>
      </c>
      <c r="B49778" s="2">
        <v>121871.95299999999</v>
      </c>
    </row>
    <row r="49779" spans="1:2" x14ac:dyDescent="0.15">
      <c r="A49779" s="3">
        <v>43237.995833333298</v>
      </c>
      <c r="B49779" s="2">
        <v>122377.484</v>
      </c>
    </row>
    <row r="49780" spans="1:2" x14ac:dyDescent="0.15">
      <c r="A49780" s="3">
        <v>43237.995833333298</v>
      </c>
      <c r="B49780" s="2">
        <v>121444.086</v>
      </c>
    </row>
    <row r="49781" spans="1:2" x14ac:dyDescent="0.15">
      <c r="A49781" s="3">
        <v>43237.995833333298</v>
      </c>
      <c r="B49781" s="2">
        <v>122873.094</v>
      </c>
    </row>
    <row r="49782" spans="1:2" x14ac:dyDescent="0.15">
      <c r="A49782" s="3">
        <v>43237.995833333298</v>
      </c>
      <c r="B49782" s="2">
        <v>123388.477</v>
      </c>
    </row>
    <row r="49783" spans="1:2" x14ac:dyDescent="0.15">
      <c r="A49783" s="3">
        <v>43237.995833333298</v>
      </c>
      <c r="B49783" s="2">
        <v>123942.625</v>
      </c>
    </row>
    <row r="49784" spans="1:2" x14ac:dyDescent="0.15">
      <c r="A49784" s="3">
        <v>43237.995833333298</v>
      </c>
      <c r="B49784" s="2">
        <v>122878.039</v>
      </c>
    </row>
    <row r="49785" spans="1:2" x14ac:dyDescent="0.15">
      <c r="A49785" s="3">
        <v>43237.995833333298</v>
      </c>
      <c r="B49785" s="2">
        <v>123342.30499999999</v>
      </c>
    </row>
    <row r="49786" spans="1:2" x14ac:dyDescent="0.15">
      <c r="A49786" s="3">
        <v>43237.995833333298</v>
      </c>
      <c r="B49786" s="2">
        <v>123026.484</v>
      </c>
    </row>
    <row r="49787" spans="1:2" x14ac:dyDescent="0.15">
      <c r="A49787" s="3">
        <v>43237.995833333298</v>
      </c>
      <c r="B49787" s="2">
        <v>123260.82799999999</v>
      </c>
    </row>
    <row r="49788" spans="1:2" x14ac:dyDescent="0.15">
      <c r="A49788" s="3">
        <v>43237.995833333298</v>
      </c>
      <c r="B49788" s="2">
        <v>124699.05499999999</v>
      </c>
    </row>
    <row r="49789" spans="1:2" x14ac:dyDescent="0.15">
      <c r="A49789" s="3">
        <v>43237.995833333298</v>
      </c>
      <c r="B49789" s="2">
        <v>123565.30499999999</v>
      </c>
    </row>
    <row r="49790" spans="1:2" x14ac:dyDescent="0.15">
      <c r="A49790" s="3">
        <v>43237.996527777803</v>
      </c>
      <c r="B49790" s="2">
        <v>125138.367</v>
      </c>
    </row>
    <row r="49791" spans="1:2" x14ac:dyDescent="0.15">
      <c r="A49791" s="3">
        <v>43237.996527777803</v>
      </c>
      <c r="B49791" s="2">
        <v>125524.05499999999</v>
      </c>
    </row>
    <row r="49792" spans="1:2" x14ac:dyDescent="0.15">
      <c r="A49792" s="3">
        <v>43237.996527777803</v>
      </c>
      <c r="B49792" s="2">
        <v>126445.5</v>
      </c>
    </row>
    <row r="49793" spans="1:2" x14ac:dyDescent="0.15">
      <c r="A49793" s="3">
        <v>43237.996527777803</v>
      </c>
      <c r="B49793" s="2">
        <v>126270.867</v>
      </c>
    </row>
    <row r="49794" spans="1:2" x14ac:dyDescent="0.15">
      <c r="A49794" s="3">
        <v>43237.996527777803</v>
      </c>
      <c r="B49794" s="2">
        <v>126266.766</v>
      </c>
    </row>
    <row r="49795" spans="1:2" x14ac:dyDescent="0.15">
      <c r="A49795" s="3">
        <v>43237.996527777803</v>
      </c>
      <c r="B49795" s="2">
        <v>125768.68799999999</v>
      </c>
    </row>
    <row r="49796" spans="1:2" x14ac:dyDescent="0.15">
      <c r="A49796" s="3">
        <v>43237.996527777803</v>
      </c>
      <c r="B49796" s="2">
        <v>126782.633</v>
      </c>
    </row>
    <row r="49797" spans="1:2" x14ac:dyDescent="0.15">
      <c r="A49797" s="3">
        <v>43237.996527777803</v>
      </c>
      <c r="B49797" s="2">
        <v>125918.414</v>
      </c>
    </row>
    <row r="49798" spans="1:2" x14ac:dyDescent="0.15">
      <c r="A49798" s="3">
        <v>43237.996527777803</v>
      </c>
      <c r="B49798" s="2">
        <v>126929.9</v>
      </c>
    </row>
    <row r="49799" spans="1:2" x14ac:dyDescent="0.15">
      <c r="A49799" s="3">
        <v>43237.996527777803</v>
      </c>
      <c r="B49799" s="2">
        <v>125537.891</v>
      </c>
    </row>
    <row r="49800" spans="1:2" x14ac:dyDescent="0.15">
      <c r="A49800" s="3">
        <v>43237.996527777803</v>
      </c>
      <c r="B49800" s="2">
        <v>127328.719</v>
      </c>
    </row>
    <row r="49801" spans="1:2" x14ac:dyDescent="0.15">
      <c r="A49801" s="3">
        <v>43237.996527777803</v>
      </c>
      <c r="B49801" s="2">
        <v>126328.742</v>
      </c>
    </row>
    <row r="49802" spans="1:2" x14ac:dyDescent="0.15">
      <c r="A49802" s="3">
        <v>43237.997222222199</v>
      </c>
      <c r="B49802" s="2">
        <v>127608.594</v>
      </c>
    </row>
    <row r="49803" spans="1:2" x14ac:dyDescent="0.15">
      <c r="A49803" s="3">
        <v>43237.997222222199</v>
      </c>
      <c r="B49803" s="2">
        <v>126057.039</v>
      </c>
    </row>
    <row r="49804" spans="1:2" x14ac:dyDescent="0.15">
      <c r="A49804" s="3">
        <v>43237.997222222199</v>
      </c>
      <c r="B49804" s="2">
        <v>126450.586</v>
      </c>
    </row>
    <row r="49805" spans="1:2" x14ac:dyDescent="0.15">
      <c r="A49805" s="3">
        <v>43237.997222222199</v>
      </c>
      <c r="B49805" s="2">
        <v>127514.586</v>
      </c>
    </row>
    <row r="49806" spans="1:2" x14ac:dyDescent="0.15">
      <c r="A49806" s="3">
        <v>43237.997222222199</v>
      </c>
      <c r="B49806" s="2">
        <v>127233.727</v>
      </c>
    </row>
    <row r="49807" spans="1:2" x14ac:dyDescent="0.15">
      <c r="A49807" s="3">
        <v>43237.997222222199</v>
      </c>
      <c r="B49807" s="2">
        <v>127784.17200000001</v>
      </c>
    </row>
    <row r="49808" spans="1:2" x14ac:dyDescent="0.15">
      <c r="A49808" s="3">
        <v>43237.997222222199</v>
      </c>
      <c r="B49808" s="2">
        <v>127550.531</v>
      </c>
    </row>
    <row r="49809" spans="1:2" x14ac:dyDescent="0.15">
      <c r="A49809" s="3">
        <v>43237.997222222199</v>
      </c>
      <c r="B49809" s="2">
        <v>127614.727</v>
      </c>
    </row>
    <row r="49810" spans="1:2" x14ac:dyDescent="0.15">
      <c r="A49810" s="3">
        <v>43237.997222222199</v>
      </c>
      <c r="B49810" s="2">
        <v>127578.766</v>
      </c>
    </row>
    <row r="49811" spans="1:2" x14ac:dyDescent="0.15">
      <c r="A49811" s="3">
        <v>43237.997222222199</v>
      </c>
      <c r="B49811" s="2">
        <v>126728.891</v>
      </c>
    </row>
    <row r="49812" spans="1:2" x14ac:dyDescent="0.15">
      <c r="A49812" s="3">
        <v>43237.997222222199</v>
      </c>
      <c r="B49812" s="2">
        <v>127096.07</v>
      </c>
    </row>
    <row r="49813" spans="1:2" x14ac:dyDescent="0.15">
      <c r="A49813" s="3">
        <v>43237.997916666704</v>
      </c>
      <c r="B49813" s="2">
        <v>126642.516</v>
      </c>
    </row>
    <row r="49814" spans="1:2" x14ac:dyDescent="0.15">
      <c r="A49814" s="3">
        <v>43237.997916666704</v>
      </c>
      <c r="B49814" s="2">
        <v>127810.891</v>
      </c>
    </row>
    <row r="49815" spans="1:2" x14ac:dyDescent="0.15">
      <c r="A49815" s="3">
        <v>43237.997916666704</v>
      </c>
      <c r="B49815" s="2">
        <v>127327.156</v>
      </c>
    </row>
    <row r="49816" spans="1:2" x14ac:dyDescent="0.15">
      <c r="A49816" s="3">
        <v>43237.997916666704</v>
      </c>
      <c r="B49816" s="2">
        <v>127397.43</v>
      </c>
    </row>
    <row r="49817" spans="1:2" x14ac:dyDescent="0.15">
      <c r="A49817" s="3">
        <v>43237.997916666704</v>
      </c>
      <c r="B49817" s="2">
        <v>125718.125</v>
      </c>
    </row>
    <row r="49818" spans="1:2" x14ac:dyDescent="0.15">
      <c r="A49818" s="3">
        <v>43237.997916666704</v>
      </c>
      <c r="B49818" s="2">
        <v>127002.07</v>
      </c>
    </row>
    <row r="49819" spans="1:2" x14ac:dyDescent="0.15">
      <c r="A49819" s="3">
        <v>43237.997916666704</v>
      </c>
      <c r="B49819" s="2">
        <v>127620.852</v>
      </c>
    </row>
    <row r="49820" spans="1:2" x14ac:dyDescent="0.15">
      <c r="A49820" s="3">
        <v>43237.997916666704</v>
      </c>
      <c r="B49820" s="2">
        <v>128017.25</v>
      </c>
    </row>
    <row r="49821" spans="1:2" x14ac:dyDescent="0.15">
      <c r="A49821" s="3">
        <v>43237.997916666704</v>
      </c>
      <c r="B49821" s="2">
        <v>127708.156</v>
      </c>
    </row>
    <row r="49822" spans="1:2" x14ac:dyDescent="0.15">
      <c r="A49822" s="3">
        <v>43237.997916666704</v>
      </c>
      <c r="B49822" s="2">
        <v>129182.031</v>
      </c>
    </row>
    <row r="49823" spans="1:2" x14ac:dyDescent="0.15">
      <c r="A49823" s="3">
        <v>43237.997916666704</v>
      </c>
      <c r="B49823" s="2">
        <v>127624.414</v>
      </c>
    </row>
    <row r="49824" spans="1:2" x14ac:dyDescent="0.15">
      <c r="A49824" s="3">
        <v>43237.997916666704</v>
      </c>
      <c r="B49824" s="2">
        <v>129748.109</v>
      </c>
    </row>
    <row r="49825" spans="1:2" x14ac:dyDescent="0.15">
      <c r="A49825" s="3">
        <v>43237.998611111099</v>
      </c>
      <c r="B49825" s="2">
        <v>128258.648</v>
      </c>
    </row>
    <row r="49826" spans="1:2" x14ac:dyDescent="0.15">
      <c r="A49826" s="3">
        <v>43237.998611111099</v>
      </c>
      <c r="B49826" s="2">
        <v>128782.609</v>
      </c>
    </row>
    <row r="49827" spans="1:2" x14ac:dyDescent="0.15">
      <c r="A49827" s="3">
        <v>43237.998611111099</v>
      </c>
      <c r="B49827" s="2">
        <v>128461.609</v>
      </c>
    </row>
    <row r="49828" spans="1:2" x14ac:dyDescent="0.15">
      <c r="A49828" s="3">
        <v>43237.998611111099</v>
      </c>
      <c r="B49828" s="2">
        <v>129910.289</v>
      </c>
    </row>
    <row r="49829" spans="1:2" x14ac:dyDescent="0.15">
      <c r="A49829" s="3">
        <v>43237.998611111099</v>
      </c>
      <c r="B49829" s="2">
        <v>129540.43799999999</v>
      </c>
    </row>
    <row r="49830" spans="1:2" x14ac:dyDescent="0.15">
      <c r="A49830" s="3">
        <v>43237.998611111099</v>
      </c>
      <c r="B49830" s="2">
        <v>129406.95299999999</v>
      </c>
    </row>
    <row r="49831" spans="1:2" x14ac:dyDescent="0.15">
      <c r="A49831" s="3">
        <v>43237.998611111099</v>
      </c>
      <c r="B49831" s="2">
        <v>130105.67200000001</v>
      </c>
    </row>
    <row r="49832" spans="1:2" x14ac:dyDescent="0.15">
      <c r="A49832" s="3">
        <v>43237.998611111099</v>
      </c>
      <c r="B49832" s="2">
        <v>130845.43</v>
      </c>
    </row>
    <row r="49833" spans="1:2" x14ac:dyDescent="0.15">
      <c r="A49833" s="3">
        <v>43237.998611111099</v>
      </c>
      <c r="B49833" s="2">
        <v>131076.609</v>
      </c>
    </row>
    <row r="49834" spans="1:2" x14ac:dyDescent="0.15">
      <c r="A49834" s="3">
        <v>43237.998611111099</v>
      </c>
      <c r="B49834" s="2">
        <v>131179.641</v>
      </c>
    </row>
    <row r="49835" spans="1:2" x14ac:dyDescent="0.15">
      <c r="A49835" s="3">
        <v>43237.998611111099</v>
      </c>
      <c r="B49835" s="2">
        <v>130545.406</v>
      </c>
    </row>
    <row r="49836" spans="1:2" x14ac:dyDescent="0.15">
      <c r="A49836" s="3">
        <v>43237.998611111099</v>
      </c>
      <c r="B49836" s="2">
        <v>131552.18799999999</v>
      </c>
    </row>
    <row r="49837" spans="1:2" x14ac:dyDescent="0.15">
      <c r="A49837" s="3">
        <v>43237.999305555597</v>
      </c>
      <c r="B49837" s="2">
        <v>131449.141</v>
      </c>
    </row>
    <row r="49838" spans="1:2" x14ac:dyDescent="0.15">
      <c r="A49838" s="3">
        <v>43237.999305555597</v>
      </c>
      <c r="B49838" s="2">
        <v>131424.03099999999</v>
      </c>
    </row>
    <row r="49839" spans="1:2" x14ac:dyDescent="0.15">
      <c r="A49839" s="3">
        <v>43237.999305555597</v>
      </c>
      <c r="B49839" s="2">
        <v>131424.03099999999</v>
      </c>
    </row>
    <row r="49840" spans="1:2" x14ac:dyDescent="0.15">
      <c r="A49840" s="3">
        <v>43237.999305555597</v>
      </c>
      <c r="B49840" s="2">
        <v>132027.859</v>
      </c>
    </row>
    <row r="49841" spans="1:2" x14ac:dyDescent="0.15">
      <c r="A49841" s="3">
        <v>43237.999305555597</v>
      </c>
      <c r="B49841" s="2">
        <v>131293.21900000001</v>
      </c>
    </row>
    <row r="49842" spans="1:2" x14ac:dyDescent="0.15">
      <c r="A49842" s="3">
        <v>43237.999305555597</v>
      </c>
      <c r="B49842" s="2">
        <v>131586.56299999999</v>
      </c>
    </row>
    <row r="49843" spans="1:2" x14ac:dyDescent="0.15">
      <c r="A49843" s="3">
        <v>43237.999305555597</v>
      </c>
      <c r="B49843" s="2">
        <v>130788.164</v>
      </c>
    </row>
    <row r="49844" spans="1:2" x14ac:dyDescent="0.15">
      <c r="A49844" s="3">
        <v>43237.999305555597</v>
      </c>
      <c r="B49844" s="2">
        <v>132643.391</v>
      </c>
    </row>
    <row r="49845" spans="1:2" x14ac:dyDescent="0.15">
      <c r="A49845" s="3">
        <v>43237.999305555597</v>
      </c>
      <c r="B49845" s="2">
        <v>131620.625</v>
      </c>
    </row>
    <row r="49846" spans="1:2" x14ac:dyDescent="0.15">
      <c r="A49846" s="3">
        <v>43237.999305555597</v>
      </c>
      <c r="B49846" s="2">
        <v>131808.25</v>
      </c>
    </row>
    <row r="49847" spans="1:2" x14ac:dyDescent="0.15">
      <c r="A49847" s="3">
        <v>43237.999305555597</v>
      </c>
      <c r="B49847" s="2">
        <v>131409.20000000001</v>
      </c>
    </row>
    <row r="49848" spans="1:2" x14ac:dyDescent="0.15">
      <c r="A49848" s="3">
        <v>43238</v>
      </c>
      <c r="B49848" s="2">
        <v>131409.20000000001</v>
      </c>
    </row>
    <row r="49849" spans="1:2" x14ac:dyDescent="0.15">
      <c r="A49849" s="3">
        <v>43238</v>
      </c>
      <c r="B49849" s="2">
        <v>129297.844</v>
      </c>
    </row>
    <row r="49850" spans="1:2" x14ac:dyDescent="0.15">
      <c r="A49850" s="3">
        <v>43238</v>
      </c>
      <c r="B49850" s="2">
        <v>131088.18799999999</v>
      </c>
    </row>
    <row r="49851" spans="1:2" x14ac:dyDescent="0.15">
      <c r="A49851" s="3">
        <v>43238</v>
      </c>
      <c r="B49851" s="2">
        <v>131229.54699999999</v>
      </c>
    </row>
    <row r="49852" spans="1:2" x14ac:dyDescent="0.15">
      <c r="A49852" s="3">
        <v>43238</v>
      </c>
      <c r="B49852" s="2">
        <v>131188.56299999999</v>
      </c>
    </row>
    <row r="49853" spans="1:2" x14ac:dyDescent="0.15">
      <c r="A49853" s="3">
        <v>43238</v>
      </c>
      <c r="B49853" s="2">
        <v>130163.4</v>
      </c>
    </row>
    <row r="49854" spans="1:2" x14ac:dyDescent="0.15">
      <c r="A49854" s="3">
        <v>43238</v>
      </c>
      <c r="B49854" s="2">
        <v>130163.4</v>
      </c>
    </row>
    <row r="49855" spans="1:2" x14ac:dyDescent="0.15">
      <c r="A49855" s="3">
        <v>43238</v>
      </c>
      <c r="B49855" s="2">
        <v>131192.234</v>
      </c>
    </row>
    <row r="49856" spans="1:2" x14ac:dyDescent="0.15">
      <c r="A49856" s="3">
        <v>43238</v>
      </c>
      <c r="B49856" s="2">
        <v>131184.31299999999</v>
      </c>
    </row>
    <row r="49857" spans="1:2" x14ac:dyDescent="0.15">
      <c r="A49857" s="3">
        <v>43238</v>
      </c>
      <c r="B49857" s="2">
        <v>131048.234</v>
      </c>
    </row>
    <row r="49858" spans="1:2" x14ac:dyDescent="0.15">
      <c r="A49858" s="3">
        <v>43238</v>
      </c>
      <c r="B49858" s="2">
        <v>131831.68799999999</v>
      </c>
    </row>
    <row r="49859" spans="1:2" x14ac:dyDescent="0.15">
      <c r="A49859" s="3">
        <v>43238</v>
      </c>
      <c r="B49859" s="2">
        <v>129845.961</v>
      </c>
    </row>
    <row r="49860" spans="1:2" x14ac:dyDescent="0.15">
      <c r="A49860" s="3">
        <v>43238.000694444403</v>
      </c>
      <c r="B49860" s="2">
        <v>130194.94500000001</v>
      </c>
    </row>
    <row r="49861" spans="1:2" x14ac:dyDescent="0.15">
      <c r="A49861" s="3">
        <v>43238.000694444403</v>
      </c>
      <c r="B49861" s="2">
        <v>129234.43</v>
      </c>
    </row>
    <row r="49862" spans="1:2" x14ac:dyDescent="0.15">
      <c r="A49862" s="3">
        <v>43238.000694444403</v>
      </c>
      <c r="B49862" s="2">
        <v>129321.69500000001</v>
      </c>
    </row>
    <row r="49863" spans="1:2" x14ac:dyDescent="0.15">
      <c r="A49863" s="3">
        <v>43238.000694444403</v>
      </c>
      <c r="B49863" s="2">
        <v>131076.03099999999</v>
      </c>
    </row>
    <row r="49864" spans="1:2" x14ac:dyDescent="0.15">
      <c r="A49864" s="3">
        <v>43238.000694444403</v>
      </c>
      <c r="B49864" s="2">
        <v>130213.266</v>
      </c>
    </row>
    <row r="49865" spans="1:2" x14ac:dyDescent="0.15">
      <c r="A49865" s="3">
        <v>43238.000694444403</v>
      </c>
      <c r="B49865" s="2">
        <v>131970.4</v>
      </c>
    </row>
    <row r="49866" spans="1:2" x14ac:dyDescent="0.15">
      <c r="A49866" s="3">
        <v>43238.000694444403</v>
      </c>
      <c r="B49866" s="2">
        <v>130971.531</v>
      </c>
    </row>
    <row r="49867" spans="1:2" x14ac:dyDescent="0.15">
      <c r="A49867" s="3">
        <v>43238.000694444403</v>
      </c>
      <c r="B49867" s="2">
        <v>131580.68799999999</v>
      </c>
    </row>
    <row r="49868" spans="1:2" x14ac:dyDescent="0.15">
      <c r="A49868" s="3">
        <v>43238.000694444403</v>
      </c>
      <c r="B49868" s="2">
        <v>131028.32</v>
      </c>
    </row>
    <row r="49869" spans="1:2" x14ac:dyDescent="0.15">
      <c r="A49869" s="3">
        <v>43238.000694444403</v>
      </c>
      <c r="B49869" s="2">
        <v>132290.375</v>
      </c>
    </row>
    <row r="49870" spans="1:2" x14ac:dyDescent="0.15">
      <c r="A49870" s="3">
        <v>43238.000694444403</v>
      </c>
      <c r="B49870" s="2">
        <v>131136.641</v>
      </c>
    </row>
    <row r="49871" spans="1:2" x14ac:dyDescent="0.15">
      <c r="A49871" s="3">
        <v>43238.001388888901</v>
      </c>
      <c r="B49871" s="2">
        <v>132945.984</v>
      </c>
    </row>
    <row r="49872" spans="1:2" x14ac:dyDescent="0.15">
      <c r="A49872" s="3">
        <v>43238.001388888901</v>
      </c>
      <c r="B49872" s="2">
        <v>132817.875</v>
      </c>
    </row>
    <row r="49873" spans="1:2" x14ac:dyDescent="0.15">
      <c r="A49873" s="3">
        <v>43238.001388888901</v>
      </c>
      <c r="B49873" s="2">
        <v>131337.5</v>
      </c>
    </row>
    <row r="49874" spans="1:2" x14ac:dyDescent="0.15">
      <c r="A49874" s="3">
        <v>43238.001388888901</v>
      </c>
      <c r="B49874" s="2">
        <v>132526.984</v>
      </c>
    </row>
    <row r="49875" spans="1:2" x14ac:dyDescent="0.15">
      <c r="A49875" s="3">
        <v>43238.001388888901</v>
      </c>
      <c r="B49875" s="2">
        <v>131843.71900000001</v>
      </c>
    </row>
    <row r="49876" spans="1:2" x14ac:dyDescent="0.15">
      <c r="A49876" s="3">
        <v>43238.001388888901</v>
      </c>
      <c r="B49876" s="2">
        <v>133139.016</v>
      </c>
    </row>
    <row r="49877" spans="1:2" x14ac:dyDescent="0.15">
      <c r="A49877" s="3">
        <v>43238.001388888901</v>
      </c>
      <c r="B49877" s="2">
        <v>133035.81299999999</v>
      </c>
    </row>
    <row r="49878" spans="1:2" x14ac:dyDescent="0.15">
      <c r="A49878" s="3">
        <v>43238.001388888901</v>
      </c>
      <c r="B49878" s="2">
        <v>131416.79999999999</v>
      </c>
    </row>
    <row r="49879" spans="1:2" x14ac:dyDescent="0.15">
      <c r="A49879" s="3">
        <v>43238.001388888901</v>
      </c>
      <c r="B49879" s="2">
        <v>131571.43799999999</v>
      </c>
    </row>
    <row r="49880" spans="1:2" x14ac:dyDescent="0.15">
      <c r="A49880" s="3">
        <v>43238.001388888901</v>
      </c>
      <c r="B49880" s="2">
        <v>133131</v>
      </c>
    </row>
    <row r="49881" spans="1:2" x14ac:dyDescent="0.15">
      <c r="A49881" s="3">
        <v>43238.001388888901</v>
      </c>
      <c r="B49881" s="2">
        <v>130984.7</v>
      </c>
    </row>
    <row r="49882" spans="1:2" x14ac:dyDescent="0.15">
      <c r="A49882" s="3">
        <v>43238.001388888901</v>
      </c>
      <c r="B49882" s="2">
        <v>131118.18799999999</v>
      </c>
    </row>
    <row r="49883" spans="1:2" x14ac:dyDescent="0.15">
      <c r="A49883" s="3">
        <v>43238.002083333296</v>
      </c>
      <c r="B49883" s="2">
        <v>132269.109</v>
      </c>
    </row>
    <row r="49884" spans="1:2" x14ac:dyDescent="0.15">
      <c r="A49884" s="3">
        <v>43238.002083333296</v>
      </c>
      <c r="B49884" s="2">
        <v>132220.20000000001</v>
      </c>
    </row>
    <row r="49885" spans="1:2" x14ac:dyDescent="0.15">
      <c r="A49885" s="3">
        <v>43238.002083333296</v>
      </c>
      <c r="B49885" s="2">
        <v>131246.391</v>
      </c>
    </row>
    <row r="49886" spans="1:2" x14ac:dyDescent="0.15">
      <c r="A49886" s="3">
        <v>43238.002083333296</v>
      </c>
      <c r="B49886" s="2">
        <v>130372.95299999999</v>
      </c>
    </row>
    <row r="49887" spans="1:2" x14ac:dyDescent="0.15">
      <c r="A49887" s="3">
        <v>43238.002083333296</v>
      </c>
      <c r="B49887" s="2">
        <v>130169.648</v>
      </c>
    </row>
    <row r="49888" spans="1:2" x14ac:dyDescent="0.15">
      <c r="A49888" s="3">
        <v>43238.002083333296</v>
      </c>
      <c r="B49888" s="2">
        <v>128530.781</v>
      </c>
    </row>
    <row r="49889" spans="1:2" x14ac:dyDescent="0.15">
      <c r="A49889" s="3">
        <v>43238.002083333296</v>
      </c>
      <c r="B49889" s="2">
        <v>128251.7</v>
      </c>
    </row>
    <row r="49890" spans="1:2" x14ac:dyDescent="0.15">
      <c r="A49890" s="3">
        <v>43238.002083333296</v>
      </c>
      <c r="B49890" s="2">
        <v>127921.80499999999</v>
      </c>
    </row>
    <row r="49891" spans="1:2" x14ac:dyDescent="0.15">
      <c r="A49891" s="3">
        <v>43238.002083333296</v>
      </c>
      <c r="B49891" s="2">
        <v>129995.133</v>
      </c>
    </row>
    <row r="49892" spans="1:2" x14ac:dyDescent="0.15">
      <c r="A49892" s="3">
        <v>43238.002083333296</v>
      </c>
      <c r="B49892" s="2">
        <v>127811.336</v>
      </c>
    </row>
    <row r="49893" spans="1:2" x14ac:dyDescent="0.15">
      <c r="A49893" s="3">
        <v>43238.002083333296</v>
      </c>
      <c r="B49893" s="2">
        <v>129005.836</v>
      </c>
    </row>
    <row r="49894" spans="1:2" x14ac:dyDescent="0.15">
      <c r="A49894" s="3">
        <v>43238.002777777801</v>
      </c>
      <c r="B49894" s="2">
        <v>127418.344</v>
      </c>
    </row>
    <row r="49895" spans="1:2" x14ac:dyDescent="0.15">
      <c r="A49895" s="3">
        <v>43238.002777777801</v>
      </c>
      <c r="B49895" s="2">
        <v>127245.211</v>
      </c>
    </row>
    <row r="49896" spans="1:2" x14ac:dyDescent="0.15">
      <c r="A49896" s="3">
        <v>43238.002777777801</v>
      </c>
      <c r="B49896" s="2">
        <v>128111.836</v>
      </c>
    </row>
    <row r="49897" spans="1:2" x14ac:dyDescent="0.15">
      <c r="A49897" s="3">
        <v>43238.002777777801</v>
      </c>
      <c r="B49897" s="2">
        <v>127929.477</v>
      </c>
    </row>
    <row r="49898" spans="1:2" x14ac:dyDescent="0.15">
      <c r="A49898" s="3">
        <v>43238.002777777801</v>
      </c>
      <c r="B49898" s="2">
        <v>128250.531</v>
      </c>
    </row>
    <row r="49899" spans="1:2" x14ac:dyDescent="0.15">
      <c r="A49899" s="3">
        <v>43238.002777777801</v>
      </c>
      <c r="B49899" s="2">
        <v>128241.8</v>
      </c>
    </row>
    <row r="49900" spans="1:2" x14ac:dyDescent="0.15">
      <c r="A49900" s="3">
        <v>43238.002777777801</v>
      </c>
      <c r="B49900" s="2">
        <v>127918.18799999999</v>
      </c>
    </row>
    <row r="49901" spans="1:2" x14ac:dyDescent="0.15">
      <c r="A49901" s="3">
        <v>43238.002777777801</v>
      </c>
      <c r="B49901" s="2">
        <v>127711.148</v>
      </c>
    </row>
    <row r="49902" spans="1:2" x14ac:dyDescent="0.15">
      <c r="A49902" s="3">
        <v>43238.002777777801</v>
      </c>
      <c r="B49902" s="2">
        <v>127443.07</v>
      </c>
    </row>
    <row r="49903" spans="1:2" x14ac:dyDescent="0.15">
      <c r="A49903" s="3">
        <v>43238.002777777801</v>
      </c>
      <c r="B49903" s="2">
        <v>127568.92200000001</v>
      </c>
    </row>
    <row r="49904" spans="1:2" x14ac:dyDescent="0.15">
      <c r="A49904" s="3">
        <v>43238.002777777801</v>
      </c>
      <c r="B49904" s="2">
        <v>128496.92200000001</v>
      </c>
    </row>
    <row r="49905" spans="1:2" x14ac:dyDescent="0.15">
      <c r="A49905" s="3">
        <v>43238.002777777801</v>
      </c>
      <c r="B49905" s="2">
        <v>127885.742</v>
      </c>
    </row>
    <row r="49906" spans="1:2" x14ac:dyDescent="0.15">
      <c r="A49906" s="3">
        <v>43238.003472222197</v>
      </c>
      <c r="B49906" s="2">
        <v>126519.55499999999</v>
      </c>
    </row>
    <row r="49907" spans="1:2" x14ac:dyDescent="0.15">
      <c r="A49907" s="3">
        <v>43238.003472222197</v>
      </c>
      <c r="B49907" s="2">
        <v>128597.125</v>
      </c>
    </row>
    <row r="49908" spans="1:2" x14ac:dyDescent="0.15">
      <c r="A49908" s="3">
        <v>43238.003472222197</v>
      </c>
      <c r="B49908" s="2">
        <v>128507.258</v>
      </c>
    </row>
    <row r="49909" spans="1:2" x14ac:dyDescent="0.15">
      <c r="A49909" s="3">
        <v>43238.003472222197</v>
      </c>
      <c r="B49909" s="2">
        <v>127444.06299999999</v>
      </c>
    </row>
    <row r="49910" spans="1:2" x14ac:dyDescent="0.15">
      <c r="A49910" s="3">
        <v>43238.003472222197</v>
      </c>
      <c r="B49910" s="2">
        <v>127685.469</v>
      </c>
    </row>
    <row r="49911" spans="1:2" x14ac:dyDescent="0.15">
      <c r="A49911" s="3">
        <v>43238.003472222197</v>
      </c>
      <c r="B49911" s="2">
        <v>127747.109</v>
      </c>
    </row>
    <row r="49912" spans="1:2" x14ac:dyDescent="0.15">
      <c r="A49912" s="3">
        <v>43238.003472222197</v>
      </c>
      <c r="B49912" s="2">
        <v>126981.539</v>
      </c>
    </row>
    <row r="49913" spans="1:2" x14ac:dyDescent="0.15">
      <c r="A49913" s="3">
        <v>43238.003472222197</v>
      </c>
      <c r="B49913" s="2">
        <v>128113.406</v>
      </c>
    </row>
    <row r="49914" spans="1:2" x14ac:dyDescent="0.15">
      <c r="A49914" s="3">
        <v>43238.003472222197</v>
      </c>
      <c r="B49914" s="2">
        <v>127314.469</v>
      </c>
    </row>
    <row r="49915" spans="1:2" x14ac:dyDescent="0.15">
      <c r="A49915" s="3">
        <v>43238.003472222197</v>
      </c>
      <c r="B49915" s="2">
        <v>128213.617</v>
      </c>
    </row>
    <row r="49916" spans="1:2" x14ac:dyDescent="0.15">
      <c r="A49916" s="3">
        <v>43238.003472222197</v>
      </c>
      <c r="B49916" s="2">
        <v>128578.336</v>
      </c>
    </row>
    <row r="49917" spans="1:2" x14ac:dyDescent="0.15">
      <c r="A49917" s="3">
        <v>43238.004166666702</v>
      </c>
      <c r="B49917" s="2">
        <v>128997.04700000001</v>
      </c>
    </row>
    <row r="49918" spans="1:2" x14ac:dyDescent="0.15">
      <c r="A49918" s="3">
        <v>43238.004166666702</v>
      </c>
      <c r="B49918" s="2">
        <v>129364.32</v>
      </c>
    </row>
    <row r="49919" spans="1:2" x14ac:dyDescent="0.15">
      <c r="A49919" s="3">
        <v>43238.004166666702</v>
      </c>
      <c r="B49919" s="2">
        <v>129620.867</v>
      </c>
    </row>
    <row r="49920" spans="1:2" x14ac:dyDescent="0.15">
      <c r="A49920" s="3">
        <v>43238.004166666702</v>
      </c>
      <c r="B49920" s="2">
        <v>129305.086</v>
      </c>
    </row>
    <row r="49921" spans="1:2" x14ac:dyDescent="0.15">
      <c r="A49921" s="3">
        <v>43238.004166666702</v>
      </c>
      <c r="B49921" s="2">
        <v>128945.617</v>
      </c>
    </row>
    <row r="49922" spans="1:2" x14ac:dyDescent="0.15">
      <c r="A49922" s="3">
        <v>43238.004166666702</v>
      </c>
      <c r="B49922" s="2">
        <v>129908.68799999999</v>
      </c>
    </row>
    <row r="49923" spans="1:2" x14ac:dyDescent="0.15">
      <c r="A49923" s="3">
        <v>43238.004166666702</v>
      </c>
      <c r="B49923" s="2">
        <v>131146.359</v>
      </c>
    </row>
    <row r="49924" spans="1:2" x14ac:dyDescent="0.15">
      <c r="A49924" s="3">
        <v>43238.004166666702</v>
      </c>
      <c r="B49924" s="2">
        <v>130099.859</v>
      </c>
    </row>
    <row r="49925" spans="1:2" x14ac:dyDescent="0.15">
      <c r="A49925" s="3">
        <v>43238.004166666702</v>
      </c>
      <c r="B49925" s="2">
        <v>129683.758</v>
      </c>
    </row>
    <row r="49926" spans="1:2" x14ac:dyDescent="0.15">
      <c r="A49926" s="3">
        <v>43238.004166666702</v>
      </c>
      <c r="B49926" s="2">
        <v>129080.141</v>
      </c>
    </row>
    <row r="49927" spans="1:2" x14ac:dyDescent="0.15">
      <c r="A49927" s="3">
        <v>43238.004166666702</v>
      </c>
      <c r="B49927" s="2">
        <v>129804.19500000001</v>
      </c>
    </row>
    <row r="49928" spans="1:2" x14ac:dyDescent="0.15">
      <c r="A49928" s="3">
        <v>43238.004166666702</v>
      </c>
      <c r="B49928" s="2">
        <v>128902.984</v>
      </c>
    </row>
    <row r="49929" spans="1:2" x14ac:dyDescent="0.15">
      <c r="A49929" s="3">
        <v>43238.004861111098</v>
      </c>
      <c r="B49929" s="2">
        <v>129830.3</v>
      </c>
    </row>
    <row r="49930" spans="1:2" x14ac:dyDescent="0.15">
      <c r="A49930" s="3">
        <v>43238.004861111098</v>
      </c>
      <c r="B49930" s="2">
        <v>129039.086</v>
      </c>
    </row>
    <row r="49931" spans="1:2" x14ac:dyDescent="0.15">
      <c r="A49931" s="3">
        <v>43238.004861111098</v>
      </c>
      <c r="B49931" s="2">
        <v>129547.664</v>
      </c>
    </row>
    <row r="49932" spans="1:2" x14ac:dyDescent="0.15">
      <c r="A49932" s="3">
        <v>43238.004861111098</v>
      </c>
      <c r="B49932" s="2">
        <v>128021.94500000001</v>
      </c>
    </row>
    <row r="49933" spans="1:2" x14ac:dyDescent="0.15">
      <c r="A49933" s="3">
        <v>43238.004861111098</v>
      </c>
      <c r="B49933" s="2">
        <v>130431.359</v>
      </c>
    </row>
    <row r="49934" spans="1:2" x14ac:dyDescent="0.15">
      <c r="A49934" s="3">
        <v>43238.004861111098</v>
      </c>
      <c r="B49934" s="2">
        <v>129270.258</v>
      </c>
    </row>
    <row r="49935" spans="1:2" x14ac:dyDescent="0.15">
      <c r="A49935" s="3">
        <v>43238.004861111098</v>
      </c>
      <c r="B49935" s="2">
        <v>128998.04700000001</v>
      </c>
    </row>
    <row r="49936" spans="1:2" x14ac:dyDescent="0.15">
      <c r="A49936" s="3">
        <v>43238.004861111098</v>
      </c>
      <c r="B49936" s="2">
        <v>128119.56299999999</v>
      </c>
    </row>
    <row r="49937" spans="1:2" x14ac:dyDescent="0.15">
      <c r="A49937" s="3">
        <v>43238.004861111098</v>
      </c>
      <c r="B49937" s="2">
        <v>129257.266</v>
      </c>
    </row>
    <row r="49938" spans="1:2" x14ac:dyDescent="0.15">
      <c r="A49938" s="3">
        <v>43238.004861111098</v>
      </c>
      <c r="B49938" s="2">
        <v>130513.336</v>
      </c>
    </row>
    <row r="49939" spans="1:2" x14ac:dyDescent="0.15">
      <c r="A49939" s="3">
        <v>43238.004861111098</v>
      </c>
      <c r="B49939" s="2">
        <v>129637.523</v>
      </c>
    </row>
    <row r="49940" spans="1:2" x14ac:dyDescent="0.15">
      <c r="A49940" s="3">
        <v>43238.005555555603</v>
      </c>
      <c r="B49940" s="2">
        <v>129452.594</v>
      </c>
    </row>
    <row r="49941" spans="1:2" x14ac:dyDescent="0.15">
      <c r="A49941" s="3">
        <v>43238.005555555603</v>
      </c>
      <c r="B49941" s="2">
        <v>128489.45299999999</v>
      </c>
    </row>
    <row r="49942" spans="1:2" x14ac:dyDescent="0.15">
      <c r="A49942" s="3">
        <v>43238.005555555603</v>
      </c>
      <c r="B49942" s="2">
        <v>129555.484</v>
      </c>
    </row>
    <row r="49943" spans="1:2" x14ac:dyDescent="0.15">
      <c r="A49943" s="3">
        <v>43238.005555555603</v>
      </c>
      <c r="B49943" s="2">
        <v>129128.961</v>
      </c>
    </row>
    <row r="49944" spans="1:2" x14ac:dyDescent="0.15">
      <c r="A49944" s="3">
        <v>43238.005555555603</v>
      </c>
      <c r="B49944" s="2">
        <v>128759.1</v>
      </c>
    </row>
    <row r="49945" spans="1:2" x14ac:dyDescent="0.15">
      <c r="A49945" s="3">
        <v>43238.005555555603</v>
      </c>
      <c r="B49945" s="2">
        <v>128109.266</v>
      </c>
    </row>
    <row r="49946" spans="1:2" x14ac:dyDescent="0.15">
      <c r="A49946" s="3">
        <v>43238.005555555603</v>
      </c>
      <c r="B49946" s="2">
        <v>128743.57</v>
      </c>
    </row>
    <row r="49947" spans="1:2" x14ac:dyDescent="0.15">
      <c r="A49947" s="3">
        <v>43238.005555555603</v>
      </c>
      <c r="B49947" s="2">
        <v>127854.94500000001</v>
      </c>
    </row>
    <row r="49948" spans="1:2" x14ac:dyDescent="0.15">
      <c r="A49948" s="3">
        <v>43238.005555555603</v>
      </c>
      <c r="B49948" s="2">
        <v>126838.031</v>
      </c>
    </row>
    <row r="49949" spans="1:2" x14ac:dyDescent="0.15">
      <c r="A49949" s="3">
        <v>43238.005555555603</v>
      </c>
      <c r="B49949" s="2">
        <v>126052.227</v>
      </c>
    </row>
    <row r="49950" spans="1:2" x14ac:dyDescent="0.15">
      <c r="A49950" s="3">
        <v>43238.005555555603</v>
      </c>
      <c r="B49950" s="2">
        <v>126673.875</v>
      </c>
    </row>
    <row r="49951" spans="1:2" x14ac:dyDescent="0.15">
      <c r="A49951" s="3">
        <v>43238.005555555603</v>
      </c>
      <c r="B49951" s="2">
        <v>126152.81299999999</v>
      </c>
    </row>
    <row r="49952" spans="1:2" x14ac:dyDescent="0.15">
      <c r="A49952" s="3">
        <v>43238.006249999999</v>
      </c>
      <c r="B49952" s="2">
        <v>125369.773</v>
      </c>
    </row>
    <row r="49953" spans="1:2" x14ac:dyDescent="0.15">
      <c r="A49953" s="3">
        <v>43238.006249999999</v>
      </c>
      <c r="B49953" s="2">
        <v>126714.977</v>
      </c>
    </row>
    <row r="49954" spans="1:2" x14ac:dyDescent="0.15">
      <c r="A49954" s="3">
        <v>43238.006249999999</v>
      </c>
      <c r="B49954" s="2">
        <v>126157.891</v>
      </c>
    </row>
    <row r="49955" spans="1:2" x14ac:dyDescent="0.15">
      <c r="A49955" s="3">
        <v>43238.006249999999</v>
      </c>
      <c r="B49955" s="2">
        <v>126755.109</v>
      </c>
    </row>
    <row r="49956" spans="1:2" x14ac:dyDescent="0.15">
      <c r="A49956" s="3">
        <v>43238.006249999999</v>
      </c>
      <c r="B49956" s="2">
        <v>125934.44500000001</v>
      </c>
    </row>
    <row r="49957" spans="1:2" x14ac:dyDescent="0.15">
      <c r="A49957" s="3">
        <v>43238.006249999999</v>
      </c>
      <c r="B49957" s="2">
        <v>125883.148</v>
      </c>
    </row>
    <row r="49958" spans="1:2" x14ac:dyDescent="0.15">
      <c r="A49958" s="3">
        <v>43238.006249999999</v>
      </c>
      <c r="B49958" s="2">
        <v>125233.664</v>
      </c>
    </row>
    <row r="49959" spans="1:2" x14ac:dyDescent="0.15">
      <c r="A49959" s="3">
        <v>43238.006249999999</v>
      </c>
      <c r="B49959" s="2">
        <v>126268.1</v>
      </c>
    </row>
    <row r="49960" spans="1:2" x14ac:dyDescent="0.15">
      <c r="A49960" s="3">
        <v>43238.006249999999</v>
      </c>
      <c r="B49960" s="2">
        <v>126578.9</v>
      </c>
    </row>
    <row r="49961" spans="1:2" x14ac:dyDescent="0.15">
      <c r="A49961" s="3">
        <v>43238.006249999999</v>
      </c>
      <c r="B49961" s="2">
        <v>127060.484</v>
      </c>
    </row>
    <row r="49962" spans="1:2" x14ac:dyDescent="0.15">
      <c r="A49962" s="3">
        <v>43238.006249999999</v>
      </c>
      <c r="B49962" s="2">
        <v>127997.781</v>
      </c>
    </row>
    <row r="49963" spans="1:2" x14ac:dyDescent="0.15">
      <c r="A49963" s="3">
        <v>43238.006944444402</v>
      </c>
      <c r="B49963" s="2">
        <v>126523.648</v>
      </c>
    </row>
    <row r="49964" spans="1:2" x14ac:dyDescent="0.15">
      <c r="A49964" s="3">
        <v>43238.006944444402</v>
      </c>
      <c r="B49964" s="2">
        <v>127720.42200000001</v>
      </c>
    </row>
    <row r="49965" spans="1:2" x14ac:dyDescent="0.15">
      <c r="A49965" s="3">
        <v>43238.006944444402</v>
      </c>
      <c r="B49965" s="2">
        <v>126628.844</v>
      </c>
    </row>
    <row r="49966" spans="1:2" x14ac:dyDescent="0.15">
      <c r="A49966" s="3">
        <v>43238.006944444402</v>
      </c>
      <c r="B49966" s="2">
        <v>128385.648</v>
      </c>
    </row>
    <row r="49967" spans="1:2" x14ac:dyDescent="0.15">
      <c r="A49967" s="3">
        <v>43238.006944444402</v>
      </c>
      <c r="B49967" s="2">
        <v>128847.961</v>
      </c>
    </row>
    <row r="49968" spans="1:2" x14ac:dyDescent="0.15">
      <c r="A49968" s="3">
        <v>43238.006944444402</v>
      </c>
      <c r="B49968" s="2">
        <v>127448.18799999999</v>
      </c>
    </row>
    <row r="49969" spans="1:2" x14ac:dyDescent="0.15">
      <c r="A49969" s="3">
        <v>43238.006944444402</v>
      </c>
      <c r="B49969" s="2">
        <v>127008.92200000001</v>
      </c>
    </row>
    <row r="49970" spans="1:2" x14ac:dyDescent="0.15">
      <c r="A49970" s="3">
        <v>43238.006944444402</v>
      </c>
      <c r="B49970" s="2">
        <v>127969.56299999999</v>
      </c>
    </row>
    <row r="49971" spans="1:2" x14ac:dyDescent="0.15">
      <c r="A49971" s="3">
        <v>43238.006944444402</v>
      </c>
      <c r="B49971" s="2">
        <v>127969.56299999999</v>
      </c>
    </row>
    <row r="49972" spans="1:2" x14ac:dyDescent="0.15">
      <c r="A49972" s="3">
        <v>43238.006944444402</v>
      </c>
      <c r="B49972" s="2">
        <v>128290.609</v>
      </c>
    </row>
    <row r="49973" spans="1:2" x14ac:dyDescent="0.15">
      <c r="A49973" s="3">
        <v>43238.006944444402</v>
      </c>
      <c r="B49973" s="2">
        <v>129176.789</v>
      </c>
    </row>
    <row r="49974" spans="1:2" x14ac:dyDescent="0.15">
      <c r="A49974" s="3">
        <v>43238.006944444402</v>
      </c>
      <c r="B49974" s="2">
        <v>128352.32000000001</v>
      </c>
    </row>
    <row r="49975" spans="1:2" x14ac:dyDescent="0.15">
      <c r="A49975" s="3">
        <v>43238.007638888899</v>
      </c>
      <c r="B49975" s="2">
        <v>128704.1</v>
      </c>
    </row>
    <row r="49976" spans="1:2" x14ac:dyDescent="0.15">
      <c r="A49976" s="3">
        <v>43238.007638888899</v>
      </c>
      <c r="B49976" s="2">
        <v>128395.984</v>
      </c>
    </row>
    <row r="49977" spans="1:2" x14ac:dyDescent="0.15">
      <c r="A49977" s="3">
        <v>43238.007638888899</v>
      </c>
      <c r="B49977" s="2">
        <v>127139.95299999999</v>
      </c>
    </row>
    <row r="49978" spans="1:2" x14ac:dyDescent="0.15">
      <c r="A49978" s="3">
        <v>43238.007638888899</v>
      </c>
      <c r="B49978" s="2">
        <v>127314.633</v>
      </c>
    </row>
    <row r="49979" spans="1:2" x14ac:dyDescent="0.15">
      <c r="A49979" s="3">
        <v>43238.007638888899</v>
      </c>
      <c r="B49979" s="2">
        <v>127974.711</v>
      </c>
    </row>
    <row r="49980" spans="1:2" x14ac:dyDescent="0.15">
      <c r="A49980" s="3">
        <v>43238.007638888899</v>
      </c>
      <c r="B49980" s="2">
        <v>128288.031</v>
      </c>
    </row>
    <row r="49981" spans="1:2" x14ac:dyDescent="0.15">
      <c r="A49981" s="3">
        <v>43238.007638888899</v>
      </c>
      <c r="B49981" s="2">
        <v>128027.094</v>
      </c>
    </row>
    <row r="49982" spans="1:2" x14ac:dyDescent="0.15">
      <c r="A49982" s="3">
        <v>43238.007638888899</v>
      </c>
      <c r="B49982" s="2">
        <v>128851.56299999999</v>
      </c>
    </row>
    <row r="49983" spans="1:2" x14ac:dyDescent="0.15">
      <c r="A49983" s="3">
        <v>43238.007638888899</v>
      </c>
      <c r="B49983" s="2">
        <v>128938.852</v>
      </c>
    </row>
    <row r="49984" spans="1:2" x14ac:dyDescent="0.15">
      <c r="A49984" s="3">
        <v>43238.007638888899</v>
      </c>
      <c r="B49984" s="2">
        <v>127951.55499999999</v>
      </c>
    </row>
    <row r="49985" spans="1:2" x14ac:dyDescent="0.15">
      <c r="A49985" s="3">
        <v>43238.007638888899</v>
      </c>
      <c r="B49985" s="2">
        <v>128579.336</v>
      </c>
    </row>
    <row r="49986" spans="1:2" x14ac:dyDescent="0.15">
      <c r="A49986" s="3">
        <v>43238.007638888899</v>
      </c>
      <c r="B49986" s="2">
        <v>129123.773</v>
      </c>
    </row>
    <row r="49987" spans="1:2" x14ac:dyDescent="0.15">
      <c r="A49987" s="3">
        <v>43238.008333333302</v>
      </c>
      <c r="B49987" s="2">
        <v>129586.094</v>
      </c>
    </row>
    <row r="49988" spans="1:2" x14ac:dyDescent="0.15">
      <c r="A49988" s="3">
        <v>43238.008333333302</v>
      </c>
      <c r="B49988" s="2">
        <v>128825.648</v>
      </c>
    </row>
    <row r="49989" spans="1:2" x14ac:dyDescent="0.15">
      <c r="A49989" s="3">
        <v>43238.008333333302</v>
      </c>
      <c r="B49989" s="2">
        <v>127176.95299999999</v>
      </c>
    </row>
    <row r="49990" spans="1:2" x14ac:dyDescent="0.15">
      <c r="A49990" s="3">
        <v>43238.008333333302</v>
      </c>
      <c r="B49990" s="2">
        <v>128134.875</v>
      </c>
    </row>
    <row r="49991" spans="1:2" x14ac:dyDescent="0.15">
      <c r="A49991" s="3">
        <v>43238.008333333302</v>
      </c>
      <c r="B49991" s="2">
        <v>127251.484</v>
      </c>
    </row>
    <row r="49992" spans="1:2" x14ac:dyDescent="0.15">
      <c r="A49992" s="3">
        <v>43238.008333333302</v>
      </c>
      <c r="B49992" s="2">
        <v>128132.289</v>
      </c>
    </row>
    <row r="49993" spans="1:2" x14ac:dyDescent="0.15">
      <c r="A49993" s="3">
        <v>43238.008333333302</v>
      </c>
      <c r="B49993" s="2">
        <v>127310.516</v>
      </c>
    </row>
    <row r="49994" spans="1:2" x14ac:dyDescent="0.15">
      <c r="A49994" s="3">
        <v>43238.008333333302</v>
      </c>
      <c r="B49994" s="2">
        <v>127844.656</v>
      </c>
    </row>
    <row r="49995" spans="1:2" x14ac:dyDescent="0.15">
      <c r="A49995" s="3">
        <v>43238.008333333302</v>
      </c>
      <c r="B49995" s="2">
        <v>127503.109</v>
      </c>
    </row>
    <row r="49996" spans="1:2" x14ac:dyDescent="0.15">
      <c r="A49996" s="3">
        <v>43238.008333333302</v>
      </c>
      <c r="B49996" s="2">
        <v>127700.867</v>
      </c>
    </row>
    <row r="49997" spans="1:2" x14ac:dyDescent="0.15">
      <c r="A49997" s="3">
        <v>43238.008333333302</v>
      </c>
      <c r="B49997" s="2">
        <v>127798.44500000001</v>
      </c>
    </row>
    <row r="49998" spans="1:2" x14ac:dyDescent="0.15">
      <c r="A49998" s="3">
        <v>43238.0090277778</v>
      </c>
      <c r="B49998" s="2">
        <v>126257.93799999999</v>
      </c>
    </row>
    <row r="49999" spans="1:2" x14ac:dyDescent="0.15">
      <c r="A49999" s="3">
        <v>43238.0090277778</v>
      </c>
      <c r="B49999" s="2">
        <v>127143.68799999999</v>
      </c>
    </row>
    <row r="50000" spans="1:2" x14ac:dyDescent="0.15">
      <c r="A50000" s="3">
        <v>43238.0090277778</v>
      </c>
      <c r="B50000" s="2">
        <v>126625.109</v>
      </c>
    </row>
    <row r="50001" spans="1:2" x14ac:dyDescent="0.15">
      <c r="A50001" s="3">
        <v>43238.0090277778</v>
      </c>
      <c r="B50001" s="2">
        <v>127284.906</v>
      </c>
    </row>
    <row r="50002" spans="1:2" x14ac:dyDescent="0.15">
      <c r="A50002" s="3">
        <v>43238.0090277778</v>
      </c>
      <c r="B50002" s="2">
        <v>126365.617</v>
      </c>
    </row>
    <row r="50003" spans="1:2" x14ac:dyDescent="0.15">
      <c r="A50003" s="3">
        <v>43238.0090277778</v>
      </c>
      <c r="B50003" s="2">
        <v>126447.883</v>
      </c>
    </row>
    <row r="50004" spans="1:2" x14ac:dyDescent="0.15">
      <c r="A50004" s="3">
        <v>43238.0090277778</v>
      </c>
      <c r="B50004" s="2">
        <v>125911.023</v>
      </c>
    </row>
    <row r="50005" spans="1:2" x14ac:dyDescent="0.15">
      <c r="A50005" s="3">
        <v>43238.0090277778</v>
      </c>
      <c r="B50005" s="2">
        <v>126550.5</v>
      </c>
    </row>
    <row r="50006" spans="1:2" x14ac:dyDescent="0.15">
      <c r="A50006" s="3">
        <v>43238.0090277778</v>
      </c>
      <c r="B50006" s="2">
        <v>126133.539</v>
      </c>
    </row>
    <row r="50007" spans="1:2" x14ac:dyDescent="0.15">
      <c r="A50007" s="3">
        <v>43238.0090277778</v>
      </c>
      <c r="B50007" s="2">
        <v>127078.57799999999</v>
      </c>
    </row>
    <row r="50008" spans="1:2" x14ac:dyDescent="0.15">
      <c r="A50008" s="3">
        <v>43238.0090277778</v>
      </c>
      <c r="B50008" s="2">
        <v>125843.55499999999</v>
      </c>
    </row>
    <row r="50009" spans="1:2" x14ac:dyDescent="0.15">
      <c r="A50009" s="3">
        <v>43238.0090277778</v>
      </c>
      <c r="B50009" s="2">
        <v>125280.44500000001</v>
      </c>
    </row>
    <row r="50010" spans="1:2" x14ac:dyDescent="0.15">
      <c r="A50010" s="3">
        <v>43238.009722222203</v>
      </c>
      <c r="B50010" s="2">
        <v>125144.32799999999</v>
      </c>
    </row>
    <row r="50011" spans="1:2" x14ac:dyDescent="0.15">
      <c r="A50011" s="3">
        <v>43238.009722222203</v>
      </c>
      <c r="B50011" s="2">
        <v>126754.117</v>
      </c>
    </row>
    <row r="50012" spans="1:2" x14ac:dyDescent="0.15">
      <c r="A50012" s="3">
        <v>43238.009722222203</v>
      </c>
      <c r="B50012" s="2">
        <v>126009.68799999999</v>
      </c>
    </row>
    <row r="50013" spans="1:2" x14ac:dyDescent="0.15">
      <c r="A50013" s="3">
        <v>43238.009722222203</v>
      </c>
      <c r="B50013" s="2">
        <v>126302.18799999999</v>
      </c>
    </row>
    <row r="50014" spans="1:2" x14ac:dyDescent="0.15">
      <c r="A50014" s="3">
        <v>43238.009722222203</v>
      </c>
      <c r="B50014" s="2">
        <v>127549.961</v>
      </c>
    </row>
    <row r="50015" spans="1:2" x14ac:dyDescent="0.15">
      <c r="A50015" s="3">
        <v>43238.009722222203</v>
      </c>
      <c r="B50015" s="2">
        <v>127643.95299999999</v>
      </c>
    </row>
    <row r="50016" spans="1:2" x14ac:dyDescent="0.15">
      <c r="A50016" s="3">
        <v>43238.009722222203</v>
      </c>
      <c r="B50016" s="2">
        <v>128438.352</v>
      </c>
    </row>
    <row r="50017" spans="1:2" x14ac:dyDescent="0.15">
      <c r="A50017" s="3">
        <v>43238.009722222203</v>
      </c>
      <c r="B50017" s="2">
        <v>128672.023</v>
      </c>
    </row>
    <row r="50018" spans="1:2" x14ac:dyDescent="0.15">
      <c r="A50018" s="3">
        <v>43238.009722222203</v>
      </c>
      <c r="B50018" s="2">
        <v>128173.95299999999</v>
      </c>
    </row>
    <row r="50019" spans="1:2" x14ac:dyDescent="0.15">
      <c r="A50019" s="3">
        <v>43238.009722222203</v>
      </c>
      <c r="B50019" s="2">
        <v>127580.758</v>
      </c>
    </row>
    <row r="50020" spans="1:2" x14ac:dyDescent="0.15">
      <c r="A50020" s="3">
        <v>43238.009722222203</v>
      </c>
      <c r="B50020" s="2">
        <v>129000.75</v>
      </c>
    </row>
    <row r="50021" spans="1:2" x14ac:dyDescent="0.15">
      <c r="A50021" s="3">
        <v>43238.010416666701</v>
      </c>
      <c r="B50021" s="2">
        <v>128984.07799999999</v>
      </c>
    </row>
    <row r="50022" spans="1:2" x14ac:dyDescent="0.15">
      <c r="A50022" s="3">
        <v>43238.010416666701</v>
      </c>
      <c r="B50022" s="2">
        <v>129073.93799999999</v>
      </c>
    </row>
    <row r="50023" spans="1:2" x14ac:dyDescent="0.15">
      <c r="A50023" s="3">
        <v>43238.010416666701</v>
      </c>
      <c r="B50023" s="2">
        <v>128103.109</v>
      </c>
    </row>
    <row r="50024" spans="1:2" x14ac:dyDescent="0.15">
      <c r="A50024" s="3">
        <v>43238.010416666701</v>
      </c>
      <c r="B50024" s="2">
        <v>127445.633</v>
      </c>
    </row>
    <row r="50025" spans="1:2" x14ac:dyDescent="0.15">
      <c r="A50025" s="3">
        <v>43238.010416666701</v>
      </c>
      <c r="B50025" s="2">
        <v>128416.391</v>
      </c>
    </row>
    <row r="50026" spans="1:2" x14ac:dyDescent="0.15">
      <c r="A50026" s="3">
        <v>43238.010416666701</v>
      </c>
      <c r="B50026" s="2">
        <v>128835</v>
      </c>
    </row>
    <row r="50027" spans="1:2" x14ac:dyDescent="0.15">
      <c r="A50027" s="3">
        <v>43238.010416666701</v>
      </c>
      <c r="B50027" s="2">
        <v>128046.57799999999</v>
      </c>
    </row>
    <row r="50028" spans="1:2" x14ac:dyDescent="0.15">
      <c r="A50028" s="3">
        <v>43238.010416666701</v>
      </c>
      <c r="B50028" s="2">
        <v>129822.461</v>
      </c>
    </row>
    <row r="50029" spans="1:2" x14ac:dyDescent="0.15">
      <c r="A50029" s="3">
        <v>43238.010416666701</v>
      </c>
      <c r="B50029" s="2">
        <v>129551.875</v>
      </c>
    </row>
    <row r="50030" spans="1:2" x14ac:dyDescent="0.15">
      <c r="A50030" s="3">
        <v>43238.010416666701</v>
      </c>
      <c r="B50030" s="2">
        <v>129413.17200000001</v>
      </c>
    </row>
    <row r="50031" spans="1:2" x14ac:dyDescent="0.15">
      <c r="A50031" s="3">
        <v>43238.010416666701</v>
      </c>
      <c r="B50031" s="2">
        <v>130275.914</v>
      </c>
    </row>
    <row r="50032" spans="1:2" x14ac:dyDescent="0.15">
      <c r="A50032" s="3">
        <v>43238.010416666701</v>
      </c>
      <c r="B50032" s="2">
        <v>128367.80499999999</v>
      </c>
    </row>
    <row r="50033" spans="1:2" x14ac:dyDescent="0.15">
      <c r="A50033" s="3">
        <v>43238.011111111096</v>
      </c>
      <c r="B50033" s="2">
        <v>130196.54700000001</v>
      </c>
    </row>
    <row r="50034" spans="1:2" x14ac:dyDescent="0.15">
      <c r="A50034" s="3">
        <v>43238.011111111096</v>
      </c>
      <c r="B50034" s="2">
        <v>129423.57</v>
      </c>
    </row>
    <row r="50035" spans="1:2" x14ac:dyDescent="0.15">
      <c r="A50035" s="3">
        <v>43238.011111111096</v>
      </c>
      <c r="B50035" s="2">
        <v>129234.43</v>
      </c>
    </row>
    <row r="50036" spans="1:2" x14ac:dyDescent="0.15">
      <c r="A50036" s="3">
        <v>43238.011111111096</v>
      </c>
      <c r="B50036" s="2">
        <v>128638.508</v>
      </c>
    </row>
    <row r="50037" spans="1:2" x14ac:dyDescent="0.15">
      <c r="A50037" s="3">
        <v>43238.011111111096</v>
      </c>
      <c r="B50037" s="2">
        <v>128949.219</v>
      </c>
    </row>
    <row r="50038" spans="1:2" x14ac:dyDescent="0.15">
      <c r="A50038" s="3">
        <v>43238.011111111096</v>
      </c>
      <c r="B50038" s="2">
        <v>129681.156</v>
      </c>
    </row>
    <row r="50039" spans="1:2" x14ac:dyDescent="0.15">
      <c r="A50039" s="3">
        <v>43238.011111111096</v>
      </c>
      <c r="B50039" s="2">
        <v>128422.55499999999</v>
      </c>
    </row>
    <row r="50040" spans="1:2" x14ac:dyDescent="0.15">
      <c r="A50040" s="3">
        <v>43238.011111111096</v>
      </c>
      <c r="B50040" s="2">
        <v>128933.664</v>
      </c>
    </row>
    <row r="50041" spans="1:2" x14ac:dyDescent="0.15">
      <c r="A50041" s="3">
        <v>43238.011111111096</v>
      </c>
      <c r="B50041" s="2">
        <v>129664.492</v>
      </c>
    </row>
    <row r="50042" spans="1:2" x14ac:dyDescent="0.15">
      <c r="A50042" s="3">
        <v>43238.011111111096</v>
      </c>
      <c r="B50042" s="2">
        <v>128003.93</v>
      </c>
    </row>
    <row r="50043" spans="1:2" x14ac:dyDescent="0.15">
      <c r="A50043" s="3">
        <v>43238.011111111096</v>
      </c>
      <c r="B50043" s="2">
        <v>127531.383</v>
      </c>
    </row>
    <row r="50044" spans="1:2" x14ac:dyDescent="0.15">
      <c r="A50044" s="3">
        <v>43238.011805555601</v>
      </c>
      <c r="B50044" s="2">
        <v>128373.75</v>
      </c>
    </row>
    <row r="50045" spans="1:2" x14ac:dyDescent="0.15">
      <c r="A50045" s="3">
        <v>43238.011805555601</v>
      </c>
      <c r="B50045" s="2">
        <v>126794.359</v>
      </c>
    </row>
    <row r="50046" spans="1:2" x14ac:dyDescent="0.15">
      <c r="A50046" s="3">
        <v>43238.011805555601</v>
      </c>
      <c r="B50046" s="2">
        <v>128309.44500000001</v>
      </c>
    </row>
    <row r="50047" spans="1:2" x14ac:dyDescent="0.15">
      <c r="A50047" s="3">
        <v>43238.011805555601</v>
      </c>
      <c r="B50047" s="2">
        <v>127931.961</v>
      </c>
    </row>
    <row r="50048" spans="1:2" x14ac:dyDescent="0.15">
      <c r="A50048" s="3">
        <v>43238.011805555601</v>
      </c>
      <c r="B50048" s="2">
        <v>126640.391</v>
      </c>
    </row>
    <row r="50049" spans="1:2" x14ac:dyDescent="0.15">
      <c r="A50049" s="3">
        <v>43238.011805555601</v>
      </c>
      <c r="B50049" s="2">
        <v>126496.641</v>
      </c>
    </row>
    <row r="50050" spans="1:2" x14ac:dyDescent="0.15">
      <c r="A50050" s="3">
        <v>43238.011805555601</v>
      </c>
      <c r="B50050" s="2">
        <v>126681.508</v>
      </c>
    </row>
    <row r="50051" spans="1:2" x14ac:dyDescent="0.15">
      <c r="A50051" s="3">
        <v>43238.011805555601</v>
      </c>
      <c r="B50051" s="2">
        <v>126360.539</v>
      </c>
    </row>
    <row r="50052" spans="1:2" x14ac:dyDescent="0.15">
      <c r="A50052" s="3">
        <v>43238.011805555601</v>
      </c>
      <c r="B50052" s="2">
        <v>126681.508</v>
      </c>
    </row>
    <row r="50053" spans="1:2" x14ac:dyDescent="0.15">
      <c r="A50053" s="3">
        <v>43238.011805555601</v>
      </c>
      <c r="B50053" s="2">
        <v>126540.32</v>
      </c>
    </row>
    <row r="50054" spans="1:2" x14ac:dyDescent="0.15">
      <c r="A50054" s="3">
        <v>43238.011805555601</v>
      </c>
      <c r="B50054" s="2">
        <v>125505.117</v>
      </c>
    </row>
    <row r="50055" spans="1:2" x14ac:dyDescent="0.15">
      <c r="A50055" s="3">
        <v>43238.011805555601</v>
      </c>
      <c r="B50055" s="2">
        <v>126727.727</v>
      </c>
    </row>
    <row r="50056" spans="1:2" x14ac:dyDescent="0.15">
      <c r="A50056" s="3">
        <v>43238.012499999997</v>
      </c>
      <c r="B50056" s="2">
        <v>126781.6</v>
      </c>
    </row>
    <row r="50057" spans="1:2" x14ac:dyDescent="0.15">
      <c r="A50057" s="3">
        <v>43238.012499999997</v>
      </c>
      <c r="B50057" s="2">
        <v>127230.992</v>
      </c>
    </row>
    <row r="50058" spans="1:2" x14ac:dyDescent="0.15">
      <c r="A50058" s="3">
        <v>43238.012499999997</v>
      </c>
      <c r="B50058" s="2">
        <v>126265.55499999999</v>
      </c>
    </row>
    <row r="50059" spans="1:2" x14ac:dyDescent="0.15">
      <c r="A50059" s="3">
        <v>43238.012499999997</v>
      </c>
      <c r="B50059" s="2">
        <v>127988.484</v>
      </c>
    </row>
    <row r="50060" spans="1:2" x14ac:dyDescent="0.15">
      <c r="A50060" s="3">
        <v>43238.012499999997</v>
      </c>
      <c r="B50060" s="2">
        <v>127015.258</v>
      </c>
    </row>
    <row r="50061" spans="1:2" x14ac:dyDescent="0.15">
      <c r="A50061" s="3">
        <v>43238.012499999997</v>
      </c>
      <c r="B50061" s="2">
        <v>127020.375</v>
      </c>
    </row>
    <row r="50062" spans="1:2" x14ac:dyDescent="0.15">
      <c r="A50062" s="3">
        <v>43238.012499999997</v>
      </c>
      <c r="B50062" s="2">
        <v>127020.375</v>
      </c>
    </row>
    <row r="50063" spans="1:2" x14ac:dyDescent="0.15">
      <c r="A50063" s="3">
        <v>43238.012499999997</v>
      </c>
      <c r="B50063" s="2">
        <v>129474.383</v>
      </c>
    </row>
    <row r="50064" spans="1:2" x14ac:dyDescent="0.15">
      <c r="A50064" s="3">
        <v>43238.012499999997</v>
      </c>
      <c r="B50064" s="2">
        <v>127815.45299999999</v>
      </c>
    </row>
    <row r="50065" spans="1:2" x14ac:dyDescent="0.15">
      <c r="A50065" s="3">
        <v>43238.012499999997</v>
      </c>
      <c r="B50065" s="2">
        <v>129395.961</v>
      </c>
    </row>
    <row r="50066" spans="1:2" x14ac:dyDescent="0.15">
      <c r="A50066" s="3">
        <v>43238.012499999997</v>
      </c>
      <c r="B50066" s="2">
        <v>129303.5</v>
      </c>
    </row>
    <row r="50067" spans="1:2" x14ac:dyDescent="0.15">
      <c r="A50067" s="3">
        <v>43238.0131944444</v>
      </c>
      <c r="B50067" s="2">
        <v>130379.883</v>
      </c>
    </row>
    <row r="50068" spans="1:2" x14ac:dyDescent="0.15">
      <c r="A50068" s="3">
        <v>43238.0131944444</v>
      </c>
      <c r="B50068" s="2">
        <v>128958.586</v>
      </c>
    </row>
    <row r="50069" spans="1:2" x14ac:dyDescent="0.15">
      <c r="A50069" s="3">
        <v>43238.0131944444</v>
      </c>
      <c r="B50069" s="2">
        <v>129395.961</v>
      </c>
    </row>
    <row r="50070" spans="1:2" x14ac:dyDescent="0.15">
      <c r="A50070" s="3">
        <v>43238.0131944444</v>
      </c>
      <c r="B50070" s="2">
        <v>129722.164</v>
      </c>
    </row>
    <row r="50071" spans="1:2" x14ac:dyDescent="0.15">
      <c r="A50071" s="3">
        <v>43238.0131944444</v>
      </c>
      <c r="B50071" s="2">
        <v>129914.92200000001</v>
      </c>
    </row>
    <row r="50072" spans="1:2" x14ac:dyDescent="0.15">
      <c r="A50072" s="3">
        <v>43238.0131944444</v>
      </c>
      <c r="B50072" s="2">
        <v>130603.18</v>
      </c>
    </row>
    <row r="50073" spans="1:2" x14ac:dyDescent="0.15">
      <c r="A50073" s="3">
        <v>43238.0131944444</v>
      </c>
      <c r="B50073" s="2">
        <v>129367.93799999999</v>
      </c>
    </row>
    <row r="50074" spans="1:2" x14ac:dyDescent="0.15">
      <c r="A50074" s="3">
        <v>43238.0131944444</v>
      </c>
      <c r="B50074" s="2">
        <v>130934.68</v>
      </c>
    </row>
    <row r="50075" spans="1:2" x14ac:dyDescent="0.15">
      <c r="A50075" s="3">
        <v>43238.0131944444</v>
      </c>
      <c r="B50075" s="2">
        <v>129465.609</v>
      </c>
    </row>
    <row r="50076" spans="1:2" x14ac:dyDescent="0.15">
      <c r="A50076" s="3">
        <v>43238.0131944444</v>
      </c>
      <c r="B50076" s="2">
        <v>130082.4</v>
      </c>
    </row>
    <row r="50077" spans="1:2" x14ac:dyDescent="0.15">
      <c r="A50077" s="3">
        <v>43238.0131944444</v>
      </c>
      <c r="B50077" s="2">
        <v>130873.789</v>
      </c>
    </row>
    <row r="50078" spans="1:2" x14ac:dyDescent="0.15">
      <c r="A50078" s="3">
        <v>43238.0131944444</v>
      </c>
      <c r="B50078" s="2">
        <v>131198.53099999999</v>
      </c>
    </row>
    <row r="50079" spans="1:2" x14ac:dyDescent="0.15">
      <c r="A50079" s="3">
        <v>43238.013888888898</v>
      </c>
      <c r="B50079" s="2">
        <v>131065.05499999999</v>
      </c>
    </row>
    <row r="50080" spans="1:2" x14ac:dyDescent="0.15">
      <c r="A50080" s="3">
        <v>43238.013888888898</v>
      </c>
      <c r="B50080" s="2">
        <v>131295.28099999999</v>
      </c>
    </row>
    <row r="50081" spans="1:2" x14ac:dyDescent="0.15">
      <c r="A50081" s="3">
        <v>43238.013888888898</v>
      </c>
      <c r="B50081" s="2">
        <v>131659.96900000001</v>
      </c>
    </row>
    <row r="50082" spans="1:2" x14ac:dyDescent="0.15">
      <c r="A50082" s="3">
        <v>43238.013888888898</v>
      </c>
      <c r="B50082" s="2">
        <v>130403.477</v>
      </c>
    </row>
    <row r="50083" spans="1:2" x14ac:dyDescent="0.15">
      <c r="A50083" s="3">
        <v>43238.013888888898</v>
      </c>
      <c r="B50083" s="2">
        <v>132255.82800000001</v>
      </c>
    </row>
    <row r="50084" spans="1:2" x14ac:dyDescent="0.15">
      <c r="A50084" s="3">
        <v>43238.013888888898</v>
      </c>
      <c r="B50084" s="2">
        <v>132016.65599999999</v>
      </c>
    </row>
    <row r="50085" spans="1:2" x14ac:dyDescent="0.15">
      <c r="A50085" s="3">
        <v>43238.013888888898</v>
      </c>
      <c r="B50085" s="2">
        <v>131140.71900000001</v>
      </c>
    </row>
    <row r="50086" spans="1:2" x14ac:dyDescent="0.15">
      <c r="A50086" s="3">
        <v>43238.013888888898</v>
      </c>
      <c r="B50086" s="2">
        <v>130860.633</v>
      </c>
    </row>
    <row r="50087" spans="1:2" x14ac:dyDescent="0.15">
      <c r="A50087" s="3">
        <v>43238.013888888898</v>
      </c>
      <c r="B50087" s="2">
        <v>131091.82800000001</v>
      </c>
    </row>
    <row r="50088" spans="1:2" x14ac:dyDescent="0.15">
      <c r="A50088" s="3">
        <v>43238.013888888898</v>
      </c>
      <c r="B50088" s="2">
        <v>129139.352</v>
      </c>
    </row>
    <row r="50089" spans="1:2" x14ac:dyDescent="0.15">
      <c r="A50089" s="3">
        <v>43238.013888888898</v>
      </c>
      <c r="B50089" s="2">
        <v>130757.641</v>
      </c>
    </row>
    <row r="50090" spans="1:2" x14ac:dyDescent="0.15">
      <c r="A50090" s="3">
        <v>43238.014583333301</v>
      </c>
      <c r="B50090" s="2">
        <v>129722.164</v>
      </c>
    </row>
    <row r="50091" spans="1:2" x14ac:dyDescent="0.15">
      <c r="A50091" s="3">
        <v>43238.014583333301</v>
      </c>
      <c r="B50091" s="2">
        <v>129546.086</v>
      </c>
    </row>
    <row r="50092" spans="1:2" x14ac:dyDescent="0.15">
      <c r="A50092" s="3">
        <v>43238.014583333301</v>
      </c>
      <c r="B50092" s="2">
        <v>129068.156</v>
      </c>
    </row>
    <row r="50093" spans="1:2" x14ac:dyDescent="0.15">
      <c r="A50093" s="3">
        <v>43238.014583333301</v>
      </c>
      <c r="B50093" s="2">
        <v>128051.148</v>
      </c>
    </row>
    <row r="50094" spans="1:2" x14ac:dyDescent="0.15">
      <c r="A50094" s="3">
        <v>43238.014583333301</v>
      </c>
      <c r="B50094" s="2">
        <v>128392.82</v>
      </c>
    </row>
    <row r="50095" spans="1:2" x14ac:dyDescent="0.15">
      <c r="A50095" s="3">
        <v>43238.014583333301</v>
      </c>
      <c r="B50095" s="2">
        <v>128885.852</v>
      </c>
    </row>
    <row r="50096" spans="1:2" x14ac:dyDescent="0.15">
      <c r="A50096" s="3">
        <v>43238.014583333301</v>
      </c>
      <c r="B50096" s="2">
        <v>127816.45299999999</v>
      </c>
    </row>
    <row r="50097" spans="1:2" x14ac:dyDescent="0.15">
      <c r="A50097" s="3">
        <v>43238.014583333301</v>
      </c>
      <c r="B50097" s="2">
        <v>128974.7</v>
      </c>
    </row>
    <row r="50098" spans="1:2" x14ac:dyDescent="0.15">
      <c r="A50098" s="3">
        <v>43238.014583333301</v>
      </c>
      <c r="B50098" s="2">
        <v>128643.344</v>
      </c>
    </row>
    <row r="50099" spans="1:2" x14ac:dyDescent="0.15">
      <c r="A50099" s="3">
        <v>43238.014583333301</v>
      </c>
      <c r="B50099" s="2">
        <v>128725.43</v>
      </c>
    </row>
    <row r="50100" spans="1:2" x14ac:dyDescent="0.15">
      <c r="A50100" s="3">
        <v>43238.014583333301</v>
      </c>
      <c r="B50100" s="2">
        <v>128324.93799999999</v>
      </c>
    </row>
    <row r="50101" spans="1:2" x14ac:dyDescent="0.15">
      <c r="A50101" s="3">
        <v>43238.014583333301</v>
      </c>
      <c r="B50101" s="2">
        <v>129670.719</v>
      </c>
    </row>
    <row r="50102" spans="1:2" x14ac:dyDescent="0.15">
      <c r="A50102" s="3">
        <v>43238.015277777798</v>
      </c>
      <c r="B50102" s="2">
        <v>127951.55499999999</v>
      </c>
    </row>
    <row r="50103" spans="1:2" x14ac:dyDescent="0.15">
      <c r="A50103" s="3">
        <v>43238.015277777798</v>
      </c>
      <c r="B50103" s="2">
        <v>128142.609</v>
      </c>
    </row>
    <row r="50104" spans="1:2" x14ac:dyDescent="0.15">
      <c r="A50104" s="3">
        <v>43238.015277777798</v>
      </c>
      <c r="B50104" s="2">
        <v>127438.93</v>
      </c>
    </row>
    <row r="50105" spans="1:2" x14ac:dyDescent="0.15">
      <c r="A50105" s="3">
        <v>43238.015277777798</v>
      </c>
      <c r="B50105" s="2">
        <v>128460.023</v>
      </c>
    </row>
    <row r="50106" spans="1:2" x14ac:dyDescent="0.15">
      <c r="A50106" s="3">
        <v>43238.015277777798</v>
      </c>
      <c r="B50106" s="2">
        <v>128739.969</v>
      </c>
    </row>
    <row r="50107" spans="1:2" x14ac:dyDescent="0.15">
      <c r="A50107" s="3">
        <v>43238.015277777798</v>
      </c>
      <c r="B50107" s="2">
        <v>128044</v>
      </c>
    </row>
    <row r="50108" spans="1:2" x14ac:dyDescent="0.15">
      <c r="A50108" s="3">
        <v>43238.015277777798</v>
      </c>
      <c r="B50108" s="2">
        <v>128313.609</v>
      </c>
    </row>
    <row r="50109" spans="1:2" x14ac:dyDescent="0.15">
      <c r="A50109" s="3">
        <v>43238.015277777798</v>
      </c>
      <c r="B50109" s="2">
        <v>128541.133</v>
      </c>
    </row>
    <row r="50110" spans="1:2" x14ac:dyDescent="0.15">
      <c r="A50110" s="3">
        <v>43238.015277777798</v>
      </c>
      <c r="B50110" s="2">
        <v>128171.531</v>
      </c>
    </row>
    <row r="50111" spans="1:2" x14ac:dyDescent="0.15">
      <c r="A50111" s="3">
        <v>43238.015277777798</v>
      </c>
      <c r="B50111" s="2">
        <v>129481.18</v>
      </c>
    </row>
    <row r="50112" spans="1:2" x14ac:dyDescent="0.15">
      <c r="A50112" s="3">
        <v>43238.015277777798</v>
      </c>
      <c r="B50112" s="2">
        <v>127583.32</v>
      </c>
    </row>
    <row r="50113" spans="1:2" x14ac:dyDescent="0.15">
      <c r="A50113" s="3">
        <v>43238.015972222202</v>
      </c>
      <c r="B50113" s="2">
        <v>129116.56299999999</v>
      </c>
    </row>
    <row r="50114" spans="1:2" x14ac:dyDescent="0.15">
      <c r="A50114" s="3">
        <v>43238.015972222202</v>
      </c>
      <c r="B50114" s="2">
        <v>129149.80499999999</v>
      </c>
    </row>
    <row r="50115" spans="1:2" x14ac:dyDescent="0.15">
      <c r="A50115" s="3">
        <v>43238.015972222202</v>
      </c>
      <c r="B50115" s="2">
        <v>127873.531</v>
      </c>
    </row>
    <row r="50116" spans="1:2" x14ac:dyDescent="0.15">
      <c r="A50116" s="3">
        <v>43238.015972222202</v>
      </c>
      <c r="B50116" s="2">
        <v>127400.977</v>
      </c>
    </row>
    <row r="50117" spans="1:2" x14ac:dyDescent="0.15">
      <c r="A50117" s="3">
        <v>43238.015972222202</v>
      </c>
      <c r="B50117" s="2">
        <v>129134.734</v>
      </c>
    </row>
    <row r="50118" spans="1:2" x14ac:dyDescent="0.15">
      <c r="A50118" s="3">
        <v>43238.015972222202</v>
      </c>
      <c r="B50118" s="2">
        <v>128595.117</v>
      </c>
    </row>
    <row r="50119" spans="1:2" x14ac:dyDescent="0.15">
      <c r="A50119" s="3">
        <v>43238.015972222202</v>
      </c>
      <c r="B50119" s="2">
        <v>129309.281</v>
      </c>
    </row>
    <row r="50120" spans="1:2" x14ac:dyDescent="0.15">
      <c r="A50120" s="3">
        <v>43238.015972222202</v>
      </c>
      <c r="B50120" s="2">
        <v>129070.32799999999</v>
      </c>
    </row>
    <row r="50121" spans="1:2" x14ac:dyDescent="0.15">
      <c r="A50121" s="3">
        <v>43238.015972222202</v>
      </c>
      <c r="B50121" s="2">
        <v>129293.67200000001</v>
      </c>
    </row>
    <row r="50122" spans="1:2" x14ac:dyDescent="0.15">
      <c r="A50122" s="3">
        <v>43238.015972222202</v>
      </c>
      <c r="B50122" s="2">
        <v>129126.94500000001</v>
      </c>
    </row>
    <row r="50123" spans="1:2" x14ac:dyDescent="0.15">
      <c r="A50123" s="3">
        <v>43238.015972222202</v>
      </c>
      <c r="B50123" s="2">
        <v>129543.039</v>
      </c>
    </row>
    <row r="50124" spans="1:2" x14ac:dyDescent="0.15">
      <c r="A50124" s="3">
        <v>43238.015972222202</v>
      </c>
      <c r="B50124" s="2">
        <v>129461.992</v>
      </c>
    </row>
    <row r="50125" spans="1:2" x14ac:dyDescent="0.15">
      <c r="A50125" s="3">
        <v>43238.016666666699</v>
      </c>
      <c r="B50125" s="2">
        <v>129677.539</v>
      </c>
    </row>
    <row r="50126" spans="1:2" x14ac:dyDescent="0.15">
      <c r="A50126" s="3">
        <v>43238.016666666699</v>
      </c>
      <c r="B50126" s="2">
        <v>129775.219</v>
      </c>
    </row>
    <row r="50127" spans="1:2" x14ac:dyDescent="0.15">
      <c r="A50127" s="3">
        <v>43238.016666666699</v>
      </c>
      <c r="B50127" s="2">
        <v>129636.516</v>
      </c>
    </row>
    <row r="50128" spans="1:2" x14ac:dyDescent="0.15">
      <c r="A50128" s="3">
        <v>43238.016666666699</v>
      </c>
      <c r="B50128" s="2">
        <v>130438.2</v>
      </c>
    </row>
    <row r="50129" spans="1:2" x14ac:dyDescent="0.15">
      <c r="A50129" s="3">
        <v>43238.016666666699</v>
      </c>
      <c r="B50129" s="2">
        <v>128822.461</v>
      </c>
    </row>
    <row r="50130" spans="1:2" x14ac:dyDescent="0.15">
      <c r="A50130" s="3">
        <v>43238.016666666699</v>
      </c>
      <c r="B50130" s="2">
        <v>131083.93799999999</v>
      </c>
    </row>
    <row r="50131" spans="1:2" x14ac:dyDescent="0.15">
      <c r="A50131" s="3">
        <v>43238.016666666699</v>
      </c>
      <c r="B50131" s="2">
        <v>130646.766</v>
      </c>
    </row>
    <row r="50132" spans="1:2" x14ac:dyDescent="0.15">
      <c r="A50132" s="3">
        <v>43238.016666666699</v>
      </c>
      <c r="B50132" s="2">
        <v>130338.891</v>
      </c>
    </row>
    <row r="50133" spans="1:2" x14ac:dyDescent="0.15">
      <c r="A50133" s="3">
        <v>43238.016666666699</v>
      </c>
      <c r="B50133" s="2">
        <v>129897.42200000001</v>
      </c>
    </row>
    <row r="50134" spans="1:2" x14ac:dyDescent="0.15">
      <c r="A50134" s="3">
        <v>43238.016666666699</v>
      </c>
      <c r="B50134" s="2">
        <v>130525.43799999999</v>
      </c>
    </row>
    <row r="50135" spans="1:2" x14ac:dyDescent="0.15">
      <c r="A50135" s="3">
        <v>43238.016666666699</v>
      </c>
      <c r="B50135" s="2">
        <v>129030.30499999999</v>
      </c>
    </row>
    <row r="50136" spans="1:2" x14ac:dyDescent="0.15">
      <c r="A50136" s="3">
        <v>43238.016666666699</v>
      </c>
      <c r="B50136" s="2">
        <v>129475.016</v>
      </c>
    </row>
    <row r="50137" spans="1:2" x14ac:dyDescent="0.15">
      <c r="A50137" s="3">
        <v>43238.017361111102</v>
      </c>
      <c r="B50137" s="2">
        <v>129831.891</v>
      </c>
    </row>
    <row r="50138" spans="1:2" x14ac:dyDescent="0.15">
      <c r="A50138" s="3">
        <v>43238.017361111102</v>
      </c>
      <c r="B50138" s="2">
        <v>130599.531</v>
      </c>
    </row>
    <row r="50139" spans="1:2" x14ac:dyDescent="0.15">
      <c r="A50139" s="3">
        <v>43238.017361111102</v>
      </c>
      <c r="B50139" s="2">
        <v>129641.727</v>
      </c>
    </row>
    <row r="50140" spans="1:2" x14ac:dyDescent="0.15">
      <c r="A50140" s="3">
        <v>43238.017361111102</v>
      </c>
      <c r="B50140" s="2">
        <v>130019.45299999999</v>
      </c>
    </row>
    <row r="50141" spans="1:2" x14ac:dyDescent="0.15">
      <c r="A50141" s="3">
        <v>43238.017361111102</v>
      </c>
      <c r="B50141" s="2">
        <v>129793.484</v>
      </c>
    </row>
    <row r="50142" spans="1:2" x14ac:dyDescent="0.15">
      <c r="A50142" s="3">
        <v>43238.017361111102</v>
      </c>
      <c r="B50142" s="2">
        <v>129084.31299999999</v>
      </c>
    </row>
    <row r="50143" spans="1:2" x14ac:dyDescent="0.15">
      <c r="A50143" s="3">
        <v>43238.017361111102</v>
      </c>
      <c r="B50143" s="2">
        <v>129084.31299999999</v>
      </c>
    </row>
    <row r="50144" spans="1:2" x14ac:dyDescent="0.15">
      <c r="A50144" s="3">
        <v>43238.017361111102</v>
      </c>
      <c r="B50144" s="2">
        <v>131200.516</v>
      </c>
    </row>
    <row r="50145" spans="1:2" x14ac:dyDescent="0.15">
      <c r="A50145" s="3">
        <v>43238.017361111102</v>
      </c>
      <c r="B50145" s="2">
        <v>128637.508</v>
      </c>
    </row>
    <row r="50146" spans="1:2" x14ac:dyDescent="0.15">
      <c r="A50146" s="3">
        <v>43238.017361111102</v>
      </c>
      <c r="B50146" s="2">
        <v>128997.04700000001</v>
      </c>
    </row>
    <row r="50147" spans="1:2" x14ac:dyDescent="0.15">
      <c r="A50147" s="3">
        <v>43238.017361111102</v>
      </c>
      <c r="B50147" s="2">
        <v>129783.05499999999</v>
      </c>
    </row>
    <row r="50148" spans="1:2" x14ac:dyDescent="0.15">
      <c r="A50148" s="3">
        <v>43238.0180555556</v>
      </c>
      <c r="B50148" s="2">
        <v>129063.55499999999</v>
      </c>
    </row>
    <row r="50149" spans="1:2" x14ac:dyDescent="0.15">
      <c r="A50149" s="3">
        <v>43238.0180555556</v>
      </c>
      <c r="B50149" s="2">
        <v>128583.508</v>
      </c>
    </row>
    <row r="50150" spans="1:2" x14ac:dyDescent="0.15">
      <c r="A50150" s="3">
        <v>43238.0180555556</v>
      </c>
      <c r="B50150" s="2">
        <v>129389.734</v>
      </c>
    </row>
    <row r="50151" spans="1:2" x14ac:dyDescent="0.15">
      <c r="A50151" s="3">
        <v>43238.0180555556</v>
      </c>
      <c r="B50151" s="2">
        <v>129538.844</v>
      </c>
    </row>
    <row r="50152" spans="1:2" x14ac:dyDescent="0.15">
      <c r="A50152" s="3">
        <v>43238.0180555556</v>
      </c>
      <c r="B50152" s="2">
        <v>129966.391</v>
      </c>
    </row>
    <row r="50153" spans="1:2" x14ac:dyDescent="0.15">
      <c r="A50153" s="3">
        <v>43238.0180555556</v>
      </c>
      <c r="B50153" s="2">
        <v>128985.086</v>
      </c>
    </row>
    <row r="50154" spans="1:2" x14ac:dyDescent="0.15">
      <c r="A50154" s="3">
        <v>43238.0180555556</v>
      </c>
      <c r="B50154" s="2">
        <v>127562.17200000001</v>
      </c>
    </row>
    <row r="50155" spans="1:2" x14ac:dyDescent="0.15">
      <c r="A50155" s="3">
        <v>43238.0180555556</v>
      </c>
      <c r="B50155" s="2">
        <v>130241.17200000001</v>
      </c>
    </row>
    <row r="50156" spans="1:2" x14ac:dyDescent="0.15">
      <c r="A50156" s="3">
        <v>43238.0180555556</v>
      </c>
      <c r="B50156" s="2">
        <v>129491.016</v>
      </c>
    </row>
    <row r="50157" spans="1:2" x14ac:dyDescent="0.15">
      <c r="A50157" s="3">
        <v>43238.0180555556</v>
      </c>
      <c r="B50157" s="2">
        <v>129395.961</v>
      </c>
    </row>
    <row r="50158" spans="1:2" x14ac:dyDescent="0.15">
      <c r="A50158" s="3">
        <v>43238.0180555556</v>
      </c>
      <c r="B50158" s="2">
        <v>128101.531</v>
      </c>
    </row>
    <row r="50159" spans="1:2" x14ac:dyDescent="0.15">
      <c r="A50159" s="3">
        <v>43238.0180555556</v>
      </c>
      <c r="B50159" s="2">
        <v>127965.414</v>
      </c>
    </row>
    <row r="50160" spans="1:2" x14ac:dyDescent="0.15">
      <c r="A50160" s="3">
        <v>43238.018750000003</v>
      </c>
      <c r="B50160" s="2">
        <v>127965.414</v>
      </c>
    </row>
    <row r="50161" spans="1:2" x14ac:dyDescent="0.15">
      <c r="A50161" s="3">
        <v>43238.018750000003</v>
      </c>
      <c r="B50161" s="2">
        <v>128384.07799999999</v>
      </c>
    </row>
    <row r="50162" spans="1:2" x14ac:dyDescent="0.15">
      <c r="A50162" s="3">
        <v>43238.018750000003</v>
      </c>
      <c r="B50162" s="2">
        <v>129311.30499999999</v>
      </c>
    </row>
    <row r="50163" spans="1:2" x14ac:dyDescent="0.15">
      <c r="A50163" s="3">
        <v>43238.018750000003</v>
      </c>
      <c r="B50163" s="2">
        <v>129313.9</v>
      </c>
    </row>
    <row r="50164" spans="1:2" x14ac:dyDescent="0.15">
      <c r="A50164" s="3">
        <v>43238.018750000003</v>
      </c>
      <c r="B50164" s="2">
        <v>128353.32799999999</v>
      </c>
    </row>
    <row r="50165" spans="1:2" x14ac:dyDescent="0.15">
      <c r="A50165" s="3">
        <v>43238.018750000003</v>
      </c>
      <c r="B50165" s="2">
        <v>130151.32799999999</v>
      </c>
    </row>
    <row r="50166" spans="1:2" x14ac:dyDescent="0.15">
      <c r="A50166" s="3">
        <v>43238.018750000003</v>
      </c>
      <c r="B50166" s="2">
        <v>130444.461</v>
      </c>
    </row>
    <row r="50167" spans="1:2" x14ac:dyDescent="0.15">
      <c r="A50167" s="3">
        <v>43238.018750000003</v>
      </c>
      <c r="B50167" s="2">
        <v>130814.39999999999</v>
      </c>
    </row>
    <row r="50168" spans="1:2" x14ac:dyDescent="0.15">
      <c r="A50168" s="3">
        <v>43238.018750000003</v>
      </c>
      <c r="B50168" s="2">
        <v>130670.42200000001</v>
      </c>
    </row>
    <row r="50169" spans="1:2" x14ac:dyDescent="0.15">
      <c r="A50169" s="3">
        <v>43238.018750000003</v>
      </c>
      <c r="B50169" s="2">
        <v>130264.742</v>
      </c>
    </row>
    <row r="50170" spans="1:2" x14ac:dyDescent="0.15">
      <c r="A50170" s="3">
        <v>43238.018750000003</v>
      </c>
      <c r="B50170" s="2">
        <v>129948.891</v>
      </c>
    </row>
    <row r="50171" spans="1:2" x14ac:dyDescent="0.15">
      <c r="A50171" s="3">
        <v>43238.019444444399</v>
      </c>
      <c r="B50171" s="2">
        <v>130735.05499999999</v>
      </c>
    </row>
    <row r="50172" spans="1:2" x14ac:dyDescent="0.15">
      <c r="A50172" s="3">
        <v>43238.019444444399</v>
      </c>
      <c r="B50172" s="2">
        <v>131205.42199999999</v>
      </c>
    </row>
    <row r="50173" spans="1:2" x14ac:dyDescent="0.15">
      <c r="A50173" s="3">
        <v>43238.019444444399</v>
      </c>
      <c r="B50173" s="2">
        <v>131256.93799999999</v>
      </c>
    </row>
    <row r="50174" spans="1:2" x14ac:dyDescent="0.15">
      <c r="A50174" s="3">
        <v>43238.019444444399</v>
      </c>
      <c r="B50174" s="2">
        <v>131120.82800000001</v>
      </c>
    </row>
    <row r="50175" spans="1:2" x14ac:dyDescent="0.15">
      <c r="A50175" s="3">
        <v>43238.019444444399</v>
      </c>
      <c r="B50175" s="2">
        <v>131021.43799999999</v>
      </c>
    </row>
    <row r="50176" spans="1:2" x14ac:dyDescent="0.15">
      <c r="A50176" s="3">
        <v>43238.019444444399</v>
      </c>
      <c r="B50176" s="2">
        <v>131546.04699999999</v>
      </c>
    </row>
    <row r="50177" spans="1:2" x14ac:dyDescent="0.15">
      <c r="A50177" s="3">
        <v>43238.019444444399</v>
      </c>
      <c r="B50177" s="2">
        <v>131553.96900000001</v>
      </c>
    </row>
    <row r="50178" spans="1:2" x14ac:dyDescent="0.15">
      <c r="A50178" s="3">
        <v>43238.019444444399</v>
      </c>
      <c r="B50178" s="2">
        <v>130875.891</v>
      </c>
    </row>
    <row r="50179" spans="1:2" x14ac:dyDescent="0.15">
      <c r="A50179" s="3">
        <v>43238.019444444399</v>
      </c>
      <c r="B50179" s="2">
        <v>130829.633</v>
      </c>
    </row>
    <row r="50180" spans="1:2" x14ac:dyDescent="0.15">
      <c r="A50180" s="3">
        <v>43238.019444444399</v>
      </c>
      <c r="B50180" s="2">
        <v>130587.82799999999</v>
      </c>
    </row>
    <row r="50181" spans="1:2" x14ac:dyDescent="0.15">
      <c r="A50181" s="3">
        <v>43238.019444444399</v>
      </c>
      <c r="B50181" s="2">
        <v>131091.4</v>
      </c>
    </row>
    <row r="50182" spans="1:2" x14ac:dyDescent="0.15">
      <c r="A50182" s="3">
        <v>43238.019444444399</v>
      </c>
      <c r="B50182" s="2">
        <v>131327.96900000001</v>
      </c>
    </row>
    <row r="50183" spans="1:2" x14ac:dyDescent="0.15">
      <c r="A50183" s="3">
        <v>43238.020138888904</v>
      </c>
      <c r="B50183" s="2">
        <v>130027.5</v>
      </c>
    </row>
    <row r="50184" spans="1:2" x14ac:dyDescent="0.15">
      <c r="A50184" s="3">
        <v>43238.020138888904</v>
      </c>
      <c r="B50184" s="2">
        <v>131317.42199999999</v>
      </c>
    </row>
    <row r="50185" spans="1:2" x14ac:dyDescent="0.15">
      <c r="A50185" s="3">
        <v>43238.020138888904</v>
      </c>
      <c r="B50185" s="2">
        <v>131045.141</v>
      </c>
    </row>
    <row r="50186" spans="1:2" x14ac:dyDescent="0.15">
      <c r="A50186" s="3">
        <v>43238.020138888904</v>
      </c>
      <c r="B50186" s="2">
        <v>130249.92200000001</v>
      </c>
    </row>
    <row r="50187" spans="1:2" x14ac:dyDescent="0.15">
      <c r="A50187" s="3">
        <v>43238.020138888904</v>
      </c>
      <c r="B50187" s="2">
        <v>130907.977</v>
      </c>
    </row>
    <row r="50188" spans="1:2" x14ac:dyDescent="0.15">
      <c r="A50188" s="3">
        <v>43238.020138888904</v>
      </c>
      <c r="B50188" s="2">
        <v>129803.023</v>
      </c>
    </row>
    <row r="50189" spans="1:2" x14ac:dyDescent="0.15">
      <c r="A50189" s="3">
        <v>43238.020138888904</v>
      </c>
      <c r="B50189" s="2">
        <v>129294.18</v>
      </c>
    </row>
    <row r="50190" spans="1:2" x14ac:dyDescent="0.15">
      <c r="A50190" s="3">
        <v>43238.020138888904</v>
      </c>
      <c r="B50190" s="2">
        <v>129673.07799999999</v>
      </c>
    </row>
    <row r="50191" spans="1:2" x14ac:dyDescent="0.15">
      <c r="A50191" s="3">
        <v>43238.020138888904</v>
      </c>
      <c r="B50191" s="2">
        <v>129165.766</v>
      </c>
    </row>
    <row r="50192" spans="1:2" x14ac:dyDescent="0.15">
      <c r="A50192" s="3">
        <v>43238.020138888904</v>
      </c>
      <c r="B50192" s="2">
        <v>130060.43799999999</v>
      </c>
    </row>
    <row r="50193" spans="1:2" x14ac:dyDescent="0.15">
      <c r="A50193" s="3">
        <v>43238.020138888904</v>
      </c>
      <c r="B50193" s="2">
        <v>129176.148</v>
      </c>
    </row>
    <row r="50194" spans="1:2" x14ac:dyDescent="0.15">
      <c r="A50194" s="3">
        <v>43238.020833333299</v>
      </c>
      <c r="B50194" s="2">
        <v>130533.594</v>
      </c>
    </row>
    <row r="50195" spans="1:2" x14ac:dyDescent="0.15">
      <c r="A50195" s="3">
        <v>43238.020833333299</v>
      </c>
      <c r="B50195" s="2">
        <v>130340.664</v>
      </c>
    </row>
    <row r="50196" spans="1:2" x14ac:dyDescent="0.15">
      <c r="A50196" s="3">
        <v>43238.020833333299</v>
      </c>
      <c r="B50196" s="2">
        <v>128543.9</v>
      </c>
    </row>
    <row r="50197" spans="1:2" x14ac:dyDescent="0.15">
      <c r="A50197" s="3">
        <v>43238.020833333299</v>
      </c>
      <c r="B50197" s="2">
        <v>129659.641</v>
      </c>
    </row>
    <row r="50198" spans="1:2" x14ac:dyDescent="0.15">
      <c r="A50198" s="3">
        <v>43238.020833333299</v>
      </c>
      <c r="B50198" s="2">
        <v>129387.19500000001</v>
      </c>
    </row>
    <row r="50199" spans="1:2" x14ac:dyDescent="0.15">
      <c r="A50199" s="3">
        <v>43238.020833333299</v>
      </c>
      <c r="B50199" s="2">
        <v>129793.242</v>
      </c>
    </row>
    <row r="50200" spans="1:2" x14ac:dyDescent="0.15">
      <c r="A50200" s="3">
        <v>43238.020833333299</v>
      </c>
      <c r="B50200" s="2">
        <v>130482.094</v>
      </c>
    </row>
    <row r="50201" spans="1:2" x14ac:dyDescent="0.15">
      <c r="A50201" s="3">
        <v>43238.020833333299</v>
      </c>
      <c r="B50201" s="2">
        <v>129654.43</v>
      </c>
    </row>
    <row r="50202" spans="1:2" x14ac:dyDescent="0.15">
      <c r="A50202" s="3">
        <v>43238.020833333299</v>
      </c>
      <c r="B50202" s="2">
        <v>129808.883</v>
      </c>
    </row>
    <row r="50203" spans="1:2" x14ac:dyDescent="0.15">
      <c r="A50203" s="3">
        <v>43238.020833333299</v>
      </c>
      <c r="B50203" s="2">
        <v>130022</v>
      </c>
    </row>
    <row r="50204" spans="1:2" x14ac:dyDescent="0.15">
      <c r="A50204" s="3">
        <v>43238.020833333299</v>
      </c>
      <c r="B50204" s="2">
        <v>129996.6</v>
      </c>
    </row>
    <row r="50205" spans="1:2" x14ac:dyDescent="0.15">
      <c r="A50205" s="3">
        <v>43238.020833333299</v>
      </c>
      <c r="B50205" s="2">
        <v>130053.32799999999</v>
      </c>
    </row>
    <row r="50206" spans="1:2" x14ac:dyDescent="0.15">
      <c r="A50206" s="3">
        <v>43238.021527777797</v>
      </c>
      <c r="B50206" s="2">
        <v>130703.891</v>
      </c>
    </row>
    <row r="50207" spans="1:2" x14ac:dyDescent="0.15">
      <c r="A50207" s="3">
        <v>43238.021527777797</v>
      </c>
      <c r="B50207" s="2">
        <v>130861.125</v>
      </c>
    </row>
    <row r="50208" spans="1:2" x14ac:dyDescent="0.15">
      <c r="A50208" s="3">
        <v>43238.021527777797</v>
      </c>
      <c r="B50208" s="2">
        <v>130978.969</v>
      </c>
    </row>
    <row r="50209" spans="1:2" x14ac:dyDescent="0.15">
      <c r="A50209" s="3">
        <v>43238.021527777797</v>
      </c>
      <c r="B50209" s="2">
        <v>130572.906</v>
      </c>
    </row>
    <row r="50210" spans="1:2" x14ac:dyDescent="0.15">
      <c r="A50210" s="3">
        <v>43238.021527777797</v>
      </c>
      <c r="B50210" s="2">
        <v>131485.42199999999</v>
      </c>
    </row>
    <row r="50211" spans="1:2" x14ac:dyDescent="0.15">
      <c r="A50211" s="3">
        <v>43238.021527777797</v>
      </c>
      <c r="B50211" s="2">
        <v>131542.28099999999</v>
      </c>
    </row>
    <row r="50212" spans="1:2" x14ac:dyDescent="0.15">
      <c r="A50212" s="3">
        <v>43238.021527777797</v>
      </c>
      <c r="B50212" s="2">
        <v>129889.039</v>
      </c>
    </row>
    <row r="50213" spans="1:2" x14ac:dyDescent="0.15">
      <c r="A50213" s="3">
        <v>43238.021527777797</v>
      </c>
      <c r="B50213" s="2">
        <v>130675.969</v>
      </c>
    </row>
    <row r="50214" spans="1:2" x14ac:dyDescent="0.15">
      <c r="A50214" s="3">
        <v>43238.021527777797</v>
      </c>
      <c r="B50214" s="2">
        <v>130172</v>
      </c>
    </row>
    <row r="50215" spans="1:2" x14ac:dyDescent="0.15">
      <c r="A50215" s="3">
        <v>43238.021527777797</v>
      </c>
      <c r="B50215" s="2">
        <v>131043.648</v>
      </c>
    </row>
    <row r="50216" spans="1:2" x14ac:dyDescent="0.15">
      <c r="A50216" s="3">
        <v>43238.021527777797</v>
      </c>
      <c r="B50216" s="2">
        <v>131411.32800000001</v>
      </c>
    </row>
    <row r="50217" spans="1:2" x14ac:dyDescent="0.15">
      <c r="A50217" s="3">
        <v>43238.0222222222</v>
      </c>
      <c r="B50217" s="2">
        <v>130894.289</v>
      </c>
    </row>
    <row r="50218" spans="1:2" x14ac:dyDescent="0.15">
      <c r="A50218" s="3">
        <v>43238.0222222222</v>
      </c>
      <c r="B50218" s="2">
        <v>131468.15599999999</v>
      </c>
    </row>
    <row r="50219" spans="1:2" x14ac:dyDescent="0.15">
      <c r="A50219" s="3">
        <v>43238.0222222222</v>
      </c>
      <c r="B50219" s="2">
        <v>130246.3</v>
      </c>
    </row>
    <row r="50220" spans="1:2" x14ac:dyDescent="0.15">
      <c r="A50220" s="3">
        <v>43238.0222222222</v>
      </c>
      <c r="B50220" s="2">
        <v>130499.414</v>
      </c>
    </row>
    <row r="50221" spans="1:2" x14ac:dyDescent="0.15">
      <c r="A50221" s="3">
        <v>43238.0222222222</v>
      </c>
      <c r="B50221" s="2">
        <v>129762.609</v>
      </c>
    </row>
    <row r="50222" spans="1:2" x14ac:dyDescent="0.15">
      <c r="A50222" s="3">
        <v>43238.0222222222</v>
      </c>
      <c r="B50222" s="2">
        <v>129721.539</v>
      </c>
    </row>
    <row r="50223" spans="1:2" x14ac:dyDescent="0.15">
      <c r="A50223" s="3">
        <v>43238.0222222222</v>
      </c>
      <c r="B50223" s="2">
        <v>130075.086</v>
      </c>
    </row>
    <row r="50224" spans="1:2" x14ac:dyDescent="0.15">
      <c r="A50224" s="3">
        <v>43238.0222222222</v>
      </c>
      <c r="B50224" s="2">
        <v>128936.359</v>
      </c>
    </row>
    <row r="50225" spans="1:2" x14ac:dyDescent="0.15">
      <c r="A50225" s="3">
        <v>43238.0222222222</v>
      </c>
      <c r="B50225" s="2">
        <v>128836.039</v>
      </c>
    </row>
    <row r="50226" spans="1:2" x14ac:dyDescent="0.15">
      <c r="A50226" s="3">
        <v>43238.0222222222</v>
      </c>
      <c r="B50226" s="2">
        <v>128356.789</v>
      </c>
    </row>
    <row r="50227" spans="1:2" x14ac:dyDescent="0.15">
      <c r="A50227" s="3">
        <v>43238.0222222222</v>
      </c>
      <c r="B50227" s="2">
        <v>128174.281</v>
      </c>
    </row>
    <row r="50228" spans="1:2" x14ac:dyDescent="0.15">
      <c r="A50228" s="3">
        <v>43238.0222222222</v>
      </c>
      <c r="B50228" s="2">
        <v>128667.789</v>
      </c>
    </row>
    <row r="50229" spans="1:2" x14ac:dyDescent="0.15">
      <c r="A50229" s="3">
        <v>43238.022916666698</v>
      </c>
      <c r="B50229" s="2">
        <v>127379.984</v>
      </c>
    </row>
    <row r="50230" spans="1:2" x14ac:dyDescent="0.15">
      <c r="A50230" s="3">
        <v>43238.022916666698</v>
      </c>
      <c r="B50230" s="2">
        <v>129274.44500000001</v>
      </c>
    </row>
    <row r="50231" spans="1:2" x14ac:dyDescent="0.15">
      <c r="A50231" s="3">
        <v>43238.022916666698</v>
      </c>
      <c r="B50231" s="2">
        <v>128861.625</v>
      </c>
    </row>
    <row r="50232" spans="1:2" x14ac:dyDescent="0.15">
      <c r="A50232" s="3">
        <v>43238.022916666698</v>
      </c>
      <c r="B50232" s="2">
        <v>127895.094</v>
      </c>
    </row>
    <row r="50233" spans="1:2" x14ac:dyDescent="0.15">
      <c r="A50233" s="3">
        <v>43238.022916666698</v>
      </c>
      <c r="B50233" s="2">
        <v>127753.711</v>
      </c>
    </row>
    <row r="50234" spans="1:2" x14ac:dyDescent="0.15">
      <c r="A50234" s="3">
        <v>43238.022916666698</v>
      </c>
      <c r="B50234" s="2">
        <v>127055.719</v>
      </c>
    </row>
    <row r="50235" spans="1:2" x14ac:dyDescent="0.15">
      <c r="A50235" s="3">
        <v>43238.022916666698</v>
      </c>
      <c r="B50235" s="2">
        <v>127853.94500000001</v>
      </c>
    </row>
    <row r="50236" spans="1:2" x14ac:dyDescent="0.15">
      <c r="A50236" s="3">
        <v>43238.022916666698</v>
      </c>
      <c r="B50236" s="2">
        <v>129247.344</v>
      </c>
    </row>
    <row r="50237" spans="1:2" x14ac:dyDescent="0.15">
      <c r="A50237" s="3">
        <v>43238.022916666698</v>
      </c>
      <c r="B50237" s="2">
        <v>129134.05499999999</v>
      </c>
    </row>
    <row r="50238" spans="1:2" x14ac:dyDescent="0.15">
      <c r="A50238" s="3">
        <v>43238.022916666698</v>
      </c>
      <c r="B50238" s="2">
        <v>129044.109</v>
      </c>
    </row>
    <row r="50239" spans="1:2" x14ac:dyDescent="0.15">
      <c r="A50239" s="3">
        <v>43238.022916666698</v>
      </c>
      <c r="B50239" s="2">
        <v>129925.836</v>
      </c>
    </row>
    <row r="50240" spans="1:2" x14ac:dyDescent="0.15">
      <c r="A50240" s="3">
        <v>43238.023611111101</v>
      </c>
      <c r="B50240" s="2">
        <v>129224</v>
      </c>
    </row>
    <row r="50241" spans="1:2" x14ac:dyDescent="0.15">
      <c r="A50241" s="3">
        <v>43238.023611111101</v>
      </c>
      <c r="B50241" s="2">
        <v>129224</v>
      </c>
    </row>
    <row r="50242" spans="1:2" x14ac:dyDescent="0.15">
      <c r="A50242" s="3">
        <v>43238.023611111101</v>
      </c>
      <c r="B50242" s="2">
        <v>128226.711</v>
      </c>
    </row>
    <row r="50243" spans="1:2" x14ac:dyDescent="0.15">
      <c r="A50243" s="3">
        <v>43238.023611111101</v>
      </c>
      <c r="B50243" s="2">
        <v>128812.766</v>
      </c>
    </row>
    <row r="50244" spans="1:2" x14ac:dyDescent="0.15">
      <c r="A50244" s="3">
        <v>43238.023611111101</v>
      </c>
      <c r="B50244" s="2">
        <v>128812.766</v>
      </c>
    </row>
    <row r="50245" spans="1:2" x14ac:dyDescent="0.15">
      <c r="A50245" s="3">
        <v>43238.023611111101</v>
      </c>
      <c r="B50245" s="2">
        <v>128802.42200000001</v>
      </c>
    </row>
    <row r="50246" spans="1:2" x14ac:dyDescent="0.15">
      <c r="A50246" s="3">
        <v>43238.023611111101</v>
      </c>
      <c r="B50246" s="2">
        <v>128568.508</v>
      </c>
    </row>
    <row r="50247" spans="1:2" x14ac:dyDescent="0.15">
      <c r="A50247" s="3">
        <v>43238.023611111101</v>
      </c>
      <c r="B50247" s="2">
        <v>127031.586</v>
      </c>
    </row>
    <row r="50248" spans="1:2" x14ac:dyDescent="0.15">
      <c r="A50248" s="3">
        <v>43238.023611111101</v>
      </c>
      <c r="B50248" s="2">
        <v>126944.17200000001</v>
      </c>
    </row>
    <row r="50249" spans="1:2" x14ac:dyDescent="0.15">
      <c r="A50249" s="3">
        <v>43238.023611111101</v>
      </c>
      <c r="B50249" s="2">
        <v>126944.17200000001</v>
      </c>
    </row>
    <row r="50250" spans="1:2" x14ac:dyDescent="0.15">
      <c r="A50250" s="3">
        <v>43238.023611111101</v>
      </c>
      <c r="B50250" s="2">
        <v>127265.44500000001</v>
      </c>
    </row>
    <row r="50251" spans="1:2" x14ac:dyDescent="0.15">
      <c r="A50251" s="3">
        <v>43238.023611111101</v>
      </c>
      <c r="B50251" s="2">
        <v>127265.44500000001</v>
      </c>
    </row>
    <row r="50252" spans="1:2" x14ac:dyDescent="0.15">
      <c r="A50252" s="3">
        <v>43238.024305555598</v>
      </c>
      <c r="B50252" s="2">
        <v>126769.3</v>
      </c>
    </row>
    <row r="50253" spans="1:2" x14ac:dyDescent="0.15">
      <c r="A50253" s="3">
        <v>43238.024305555598</v>
      </c>
      <c r="B50253" s="2">
        <v>126769.3</v>
      </c>
    </row>
    <row r="50254" spans="1:2" x14ac:dyDescent="0.15">
      <c r="A50254" s="3">
        <v>43238.024305555598</v>
      </c>
      <c r="B50254" s="2">
        <v>127916.67200000001</v>
      </c>
    </row>
    <row r="50255" spans="1:2" x14ac:dyDescent="0.15">
      <c r="A50255" s="3">
        <v>43238.024305555598</v>
      </c>
      <c r="B50255" s="2">
        <v>126296.492</v>
      </c>
    </row>
    <row r="50256" spans="1:2" x14ac:dyDescent="0.15">
      <c r="A50256" s="3">
        <v>43238.024305555598</v>
      </c>
      <c r="B50256" s="2">
        <v>127776.891</v>
      </c>
    </row>
    <row r="50257" spans="1:2" x14ac:dyDescent="0.15">
      <c r="A50257" s="3">
        <v>43238.024305555598</v>
      </c>
      <c r="B50257" s="2">
        <v>126944.17200000001</v>
      </c>
    </row>
    <row r="50258" spans="1:2" x14ac:dyDescent="0.15">
      <c r="A50258" s="3">
        <v>43238.024305555598</v>
      </c>
      <c r="B50258" s="2">
        <v>126881.617</v>
      </c>
    </row>
    <row r="50259" spans="1:2" x14ac:dyDescent="0.15">
      <c r="A50259" s="3">
        <v>43238.024305555598</v>
      </c>
      <c r="B50259" s="2">
        <v>125632.68799999999</v>
      </c>
    </row>
    <row r="50260" spans="1:2" x14ac:dyDescent="0.15">
      <c r="A50260" s="3">
        <v>43238.024305555598</v>
      </c>
      <c r="B50260" s="2">
        <v>126331.609</v>
      </c>
    </row>
    <row r="50261" spans="1:2" x14ac:dyDescent="0.15">
      <c r="A50261" s="3">
        <v>43238.024305555598</v>
      </c>
      <c r="B50261" s="2">
        <v>126290.43</v>
      </c>
    </row>
    <row r="50262" spans="1:2" x14ac:dyDescent="0.15">
      <c r="A50262" s="3">
        <v>43238.024305555598</v>
      </c>
      <c r="B50262" s="2">
        <v>127118.008</v>
      </c>
    </row>
    <row r="50263" spans="1:2" x14ac:dyDescent="0.15">
      <c r="A50263" s="3">
        <v>43238.025000000001</v>
      </c>
      <c r="B50263" s="2">
        <v>126054.06299999999</v>
      </c>
    </row>
    <row r="50264" spans="1:2" x14ac:dyDescent="0.15">
      <c r="A50264" s="3">
        <v>43238.025000000001</v>
      </c>
      <c r="B50264" s="2">
        <v>127895.69500000001</v>
      </c>
    </row>
    <row r="50265" spans="1:2" x14ac:dyDescent="0.15">
      <c r="A50265" s="3">
        <v>43238.025000000001</v>
      </c>
      <c r="B50265" s="2">
        <v>127015.289</v>
      </c>
    </row>
    <row r="50266" spans="1:2" x14ac:dyDescent="0.15">
      <c r="A50266" s="3">
        <v>43238.025000000001</v>
      </c>
      <c r="B50266" s="2">
        <v>126150.664</v>
      </c>
    </row>
    <row r="50267" spans="1:2" x14ac:dyDescent="0.15">
      <c r="A50267" s="3">
        <v>43238.025000000001</v>
      </c>
      <c r="B50267" s="2">
        <v>125865.516</v>
      </c>
    </row>
    <row r="50268" spans="1:2" x14ac:dyDescent="0.15">
      <c r="A50268" s="3">
        <v>43238.025000000001</v>
      </c>
      <c r="B50268" s="2">
        <v>124516.55499999999</v>
      </c>
    </row>
    <row r="50269" spans="1:2" x14ac:dyDescent="0.15">
      <c r="A50269" s="3">
        <v>43238.025000000001</v>
      </c>
      <c r="B50269" s="2">
        <v>125614.04700000001</v>
      </c>
    </row>
    <row r="50270" spans="1:2" x14ac:dyDescent="0.15">
      <c r="A50270" s="3">
        <v>43238.025000000001</v>
      </c>
      <c r="B50270" s="2">
        <v>126184.242</v>
      </c>
    </row>
    <row r="50271" spans="1:2" x14ac:dyDescent="0.15">
      <c r="A50271" s="3">
        <v>43238.025000000001</v>
      </c>
      <c r="B50271" s="2">
        <v>124366.82799999999</v>
      </c>
    </row>
    <row r="50272" spans="1:2" x14ac:dyDescent="0.15">
      <c r="A50272" s="3">
        <v>43238.025000000001</v>
      </c>
      <c r="B50272" s="2">
        <v>126229.516</v>
      </c>
    </row>
    <row r="50273" spans="1:2" x14ac:dyDescent="0.15">
      <c r="A50273" s="3">
        <v>43238.025000000001</v>
      </c>
      <c r="B50273" s="2">
        <v>125181.719</v>
      </c>
    </row>
    <row r="50274" spans="1:2" x14ac:dyDescent="0.15">
      <c r="A50274" s="3">
        <v>43238.025000000001</v>
      </c>
      <c r="B50274" s="2">
        <v>125669.406</v>
      </c>
    </row>
    <row r="50275" spans="1:2" x14ac:dyDescent="0.15">
      <c r="A50275" s="3">
        <v>43238.025694444397</v>
      </c>
      <c r="B50275" s="2">
        <v>125469.273</v>
      </c>
    </row>
    <row r="50276" spans="1:2" x14ac:dyDescent="0.15">
      <c r="A50276" s="3">
        <v>43238.025694444397</v>
      </c>
      <c r="B50276" s="2">
        <v>125561.758</v>
      </c>
    </row>
    <row r="50277" spans="1:2" x14ac:dyDescent="0.15">
      <c r="A50277" s="3">
        <v>43238.025694444397</v>
      </c>
      <c r="B50277" s="2">
        <v>125610.539</v>
      </c>
    </row>
    <row r="50278" spans="1:2" x14ac:dyDescent="0.15">
      <c r="A50278" s="3">
        <v>43238.025694444397</v>
      </c>
      <c r="B50278" s="2">
        <v>124726.80499999999</v>
      </c>
    </row>
    <row r="50279" spans="1:2" x14ac:dyDescent="0.15">
      <c r="A50279" s="3">
        <v>43238.025694444397</v>
      </c>
      <c r="B50279" s="2">
        <v>125474.31299999999</v>
      </c>
    </row>
    <row r="50280" spans="1:2" x14ac:dyDescent="0.15">
      <c r="A50280" s="3">
        <v>43238.025694444397</v>
      </c>
      <c r="B50280" s="2">
        <v>127187.094</v>
      </c>
    </row>
    <row r="50281" spans="1:2" x14ac:dyDescent="0.15">
      <c r="A50281" s="3">
        <v>43238.025694444397</v>
      </c>
      <c r="B50281" s="2">
        <v>126578.219</v>
      </c>
    </row>
    <row r="50282" spans="1:2" x14ac:dyDescent="0.15">
      <c r="A50282" s="3">
        <v>43238.025694444397</v>
      </c>
      <c r="B50282" s="2">
        <v>127798.609</v>
      </c>
    </row>
    <row r="50283" spans="1:2" x14ac:dyDescent="0.15">
      <c r="A50283" s="3">
        <v>43238.025694444397</v>
      </c>
      <c r="B50283" s="2">
        <v>127199.875</v>
      </c>
    </row>
    <row r="50284" spans="1:2" x14ac:dyDescent="0.15">
      <c r="A50284" s="3">
        <v>43238.025694444397</v>
      </c>
      <c r="B50284" s="2">
        <v>128149.69500000001</v>
      </c>
    </row>
    <row r="50285" spans="1:2" x14ac:dyDescent="0.15">
      <c r="A50285" s="3">
        <v>43238.025694444397</v>
      </c>
      <c r="B50285" s="2">
        <v>129015.742</v>
      </c>
    </row>
    <row r="50286" spans="1:2" x14ac:dyDescent="0.15">
      <c r="A50286" s="3">
        <v>43238.025694444397</v>
      </c>
      <c r="B50286" s="2">
        <v>129074.969</v>
      </c>
    </row>
    <row r="50287" spans="1:2" x14ac:dyDescent="0.15">
      <c r="A50287" s="3">
        <v>43238.026388888902</v>
      </c>
      <c r="B50287" s="2">
        <v>128082.852</v>
      </c>
    </row>
    <row r="50288" spans="1:2" x14ac:dyDescent="0.15">
      <c r="A50288" s="3">
        <v>43238.026388888902</v>
      </c>
      <c r="B50288" s="2">
        <v>127679.367</v>
      </c>
    </row>
    <row r="50289" spans="1:2" x14ac:dyDescent="0.15">
      <c r="A50289" s="3">
        <v>43238.026388888902</v>
      </c>
      <c r="B50289" s="2">
        <v>128016.04700000001</v>
      </c>
    </row>
    <row r="50290" spans="1:2" x14ac:dyDescent="0.15">
      <c r="A50290" s="3">
        <v>43238.026388888902</v>
      </c>
      <c r="B50290" s="2">
        <v>129532.391</v>
      </c>
    </row>
    <row r="50291" spans="1:2" x14ac:dyDescent="0.15">
      <c r="A50291" s="3">
        <v>43238.026388888902</v>
      </c>
      <c r="B50291" s="2">
        <v>128463.219</v>
      </c>
    </row>
    <row r="50292" spans="1:2" x14ac:dyDescent="0.15">
      <c r="A50292" s="3">
        <v>43238.026388888902</v>
      </c>
      <c r="B50292" s="2">
        <v>127980.039</v>
      </c>
    </row>
    <row r="50293" spans="1:2" x14ac:dyDescent="0.15">
      <c r="A50293" s="3">
        <v>43238.026388888902</v>
      </c>
      <c r="B50293" s="2">
        <v>128528.54700000001</v>
      </c>
    </row>
    <row r="50294" spans="1:2" x14ac:dyDescent="0.15">
      <c r="A50294" s="3">
        <v>43238.026388888902</v>
      </c>
      <c r="B50294" s="2">
        <v>128370.69500000001</v>
      </c>
    </row>
    <row r="50295" spans="1:2" x14ac:dyDescent="0.15">
      <c r="A50295" s="3">
        <v>43238.026388888902</v>
      </c>
      <c r="B50295" s="2">
        <v>127869.539</v>
      </c>
    </row>
    <row r="50296" spans="1:2" x14ac:dyDescent="0.15">
      <c r="A50296" s="3">
        <v>43238.026388888902</v>
      </c>
      <c r="B50296" s="2">
        <v>128366.54700000001</v>
      </c>
    </row>
    <row r="50297" spans="1:2" x14ac:dyDescent="0.15">
      <c r="A50297" s="3">
        <v>43238.026388888902</v>
      </c>
      <c r="B50297" s="2">
        <v>127777.008</v>
      </c>
    </row>
    <row r="50298" spans="1:2" x14ac:dyDescent="0.15">
      <c r="A50298" s="3">
        <v>43238.027083333298</v>
      </c>
      <c r="B50298" s="2">
        <v>128145.54700000001</v>
      </c>
    </row>
    <row r="50299" spans="1:2" x14ac:dyDescent="0.15">
      <c r="A50299" s="3">
        <v>43238.027083333298</v>
      </c>
      <c r="B50299" s="2">
        <v>128559.32799999999</v>
      </c>
    </row>
    <row r="50300" spans="1:2" x14ac:dyDescent="0.15">
      <c r="A50300" s="3">
        <v>43238.027083333298</v>
      </c>
      <c r="B50300" s="2">
        <v>128789.617</v>
      </c>
    </row>
    <row r="50301" spans="1:2" x14ac:dyDescent="0.15">
      <c r="A50301" s="3">
        <v>43238.027083333298</v>
      </c>
      <c r="B50301" s="2">
        <v>128271.45299999999</v>
      </c>
    </row>
    <row r="50302" spans="1:2" x14ac:dyDescent="0.15">
      <c r="A50302" s="3">
        <v>43238.027083333298</v>
      </c>
      <c r="B50302" s="2">
        <v>126654</v>
      </c>
    </row>
    <row r="50303" spans="1:2" x14ac:dyDescent="0.15">
      <c r="A50303" s="3">
        <v>43238.027083333298</v>
      </c>
      <c r="B50303" s="2">
        <v>127066.211</v>
      </c>
    </row>
    <row r="50304" spans="1:2" x14ac:dyDescent="0.15">
      <c r="A50304" s="3">
        <v>43238.027083333298</v>
      </c>
      <c r="B50304" s="2">
        <v>126611.273</v>
      </c>
    </row>
    <row r="50305" spans="1:2" x14ac:dyDescent="0.15">
      <c r="A50305" s="3">
        <v>43238.027083333298</v>
      </c>
      <c r="B50305" s="2">
        <v>127670.109</v>
      </c>
    </row>
    <row r="50306" spans="1:2" x14ac:dyDescent="0.15">
      <c r="A50306" s="3">
        <v>43238.027083333298</v>
      </c>
      <c r="B50306" s="2">
        <v>127294.94500000001</v>
      </c>
    </row>
    <row r="50307" spans="1:2" x14ac:dyDescent="0.15">
      <c r="A50307" s="3">
        <v>43238.027083333298</v>
      </c>
      <c r="B50307" s="2">
        <v>126585.844</v>
      </c>
    </row>
    <row r="50308" spans="1:2" x14ac:dyDescent="0.15">
      <c r="A50308" s="3">
        <v>43238.027083333298</v>
      </c>
      <c r="B50308" s="2">
        <v>125458.3</v>
      </c>
    </row>
    <row r="50309" spans="1:2" x14ac:dyDescent="0.15">
      <c r="A50309" s="3">
        <v>43238.027083333298</v>
      </c>
      <c r="B50309" s="2">
        <v>125828.383</v>
      </c>
    </row>
    <row r="50310" spans="1:2" x14ac:dyDescent="0.15">
      <c r="A50310" s="3">
        <v>43238.027777777803</v>
      </c>
      <c r="B50310" s="2">
        <v>126967.039</v>
      </c>
    </row>
    <row r="50311" spans="1:2" x14ac:dyDescent="0.15">
      <c r="A50311" s="3">
        <v>43238.027777777803</v>
      </c>
      <c r="B50311" s="2">
        <v>127244.56299999999</v>
      </c>
    </row>
    <row r="50312" spans="1:2" x14ac:dyDescent="0.15">
      <c r="A50312" s="3">
        <v>43238.027777777803</v>
      </c>
      <c r="B50312" s="2">
        <v>127568.336</v>
      </c>
    </row>
    <row r="50313" spans="1:2" x14ac:dyDescent="0.15">
      <c r="A50313" s="3">
        <v>43238.027777777803</v>
      </c>
      <c r="B50313" s="2">
        <v>126558.383</v>
      </c>
    </row>
    <row r="50314" spans="1:2" x14ac:dyDescent="0.15">
      <c r="A50314" s="3">
        <v>43238.027777777803</v>
      </c>
      <c r="B50314" s="2">
        <v>126697.156</v>
      </c>
    </row>
    <row r="50315" spans="1:2" x14ac:dyDescent="0.15">
      <c r="A50315" s="3">
        <v>43238.027777777803</v>
      </c>
      <c r="B50315" s="2">
        <v>126139.539</v>
      </c>
    </row>
    <row r="50316" spans="1:2" x14ac:dyDescent="0.15">
      <c r="A50316" s="3">
        <v>43238.027777777803</v>
      </c>
      <c r="B50316" s="2">
        <v>127157.156</v>
      </c>
    </row>
    <row r="50317" spans="1:2" x14ac:dyDescent="0.15">
      <c r="A50317" s="3">
        <v>43238.027777777803</v>
      </c>
      <c r="B50317" s="2">
        <v>126923.344</v>
      </c>
    </row>
    <row r="50318" spans="1:2" x14ac:dyDescent="0.15">
      <c r="A50318" s="3">
        <v>43238.027777777803</v>
      </c>
      <c r="B50318" s="2">
        <v>127555.531</v>
      </c>
    </row>
    <row r="50319" spans="1:2" x14ac:dyDescent="0.15">
      <c r="A50319" s="3">
        <v>43238.027777777803</v>
      </c>
      <c r="B50319" s="2">
        <v>127667.54700000001</v>
      </c>
    </row>
    <row r="50320" spans="1:2" x14ac:dyDescent="0.15">
      <c r="A50320" s="3">
        <v>43238.027777777803</v>
      </c>
      <c r="B50320" s="2">
        <v>127197.31299999999</v>
      </c>
    </row>
    <row r="50321" spans="1:2" x14ac:dyDescent="0.15">
      <c r="A50321" s="3">
        <v>43238.028472222199</v>
      </c>
      <c r="B50321" s="2">
        <v>126847.67200000001</v>
      </c>
    </row>
    <row r="50322" spans="1:2" x14ac:dyDescent="0.15">
      <c r="A50322" s="3">
        <v>43238.028472222199</v>
      </c>
      <c r="B50322" s="2">
        <v>128181.516</v>
      </c>
    </row>
    <row r="50323" spans="1:2" x14ac:dyDescent="0.15">
      <c r="A50323" s="3">
        <v>43238.028472222199</v>
      </c>
      <c r="B50323" s="2">
        <v>127616.164</v>
      </c>
    </row>
    <row r="50324" spans="1:2" x14ac:dyDescent="0.15">
      <c r="A50324" s="3">
        <v>43238.028472222199</v>
      </c>
      <c r="B50324" s="2">
        <v>127667.54700000001</v>
      </c>
    </row>
    <row r="50325" spans="1:2" x14ac:dyDescent="0.15">
      <c r="A50325" s="3">
        <v>43238.028472222199</v>
      </c>
      <c r="B50325" s="2">
        <v>128238.07</v>
      </c>
    </row>
    <row r="50326" spans="1:2" x14ac:dyDescent="0.15">
      <c r="A50326" s="3">
        <v>43238.028472222199</v>
      </c>
      <c r="B50326" s="2">
        <v>126842.57</v>
      </c>
    </row>
    <row r="50327" spans="1:2" x14ac:dyDescent="0.15">
      <c r="A50327" s="3">
        <v>43238.028472222199</v>
      </c>
      <c r="B50327" s="2">
        <v>127436.258</v>
      </c>
    </row>
    <row r="50328" spans="1:2" x14ac:dyDescent="0.15">
      <c r="A50328" s="3">
        <v>43238.028472222199</v>
      </c>
      <c r="B50328" s="2">
        <v>127957.93</v>
      </c>
    </row>
    <row r="50329" spans="1:2" x14ac:dyDescent="0.15">
      <c r="A50329" s="3">
        <v>43238.028472222199</v>
      </c>
      <c r="B50329" s="2">
        <v>127163.836</v>
      </c>
    </row>
    <row r="50330" spans="1:2" x14ac:dyDescent="0.15">
      <c r="A50330" s="3">
        <v>43238.028472222199</v>
      </c>
      <c r="B50330" s="2">
        <v>128685.18799999999</v>
      </c>
    </row>
    <row r="50331" spans="1:2" x14ac:dyDescent="0.15">
      <c r="A50331" s="3">
        <v>43238.028472222199</v>
      </c>
      <c r="B50331" s="2">
        <v>126886.289</v>
      </c>
    </row>
    <row r="50332" spans="1:2" x14ac:dyDescent="0.15">
      <c r="A50332" s="3">
        <v>43238.028472222199</v>
      </c>
      <c r="B50332" s="2">
        <v>128089</v>
      </c>
    </row>
    <row r="50333" spans="1:2" x14ac:dyDescent="0.15">
      <c r="A50333" s="3">
        <v>43238.029166666704</v>
      </c>
      <c r="B50333" s="2">
        <v>126272.242</v>
      </c>
    </row>
    <row r="50334" spans="1:2" x14ac:dyDescent="0.15">
      <c r="A50334" s="3">
        <v>43238.029166666704</v>
      </c>
      <c r="B50334" s="2">
        <v>127495.32799999999</v>
      </c>
    </row>
    <row r="50335" spans="1:2" x14ac:dyDescent="0.15">
      <c r="A50335" s="3">
        <v>43238.029166666704</v>
      </c>
      <c r="B50335" s="2">
        <v>127084.07799999999</v>
      </c>
    </row>
    <row r="50336" spans="1:2" x14ac:dyDescent="0.15">
      <c r="A50336" s="3">
        <v>43238.029166666704</v>
      </c>
      <c r="B50336" s="2">
        <v>127030.156</v>
      </c>
    </row>
    <row r="50337" spans="1:2" x14ac:dyDescent="0.15">
      <c r="A50337" s="3">
        <v>43238.029166666704</v>
      </c>
      <c r="B50337" s="2">
        <v>127765.18799999999</v>
      </c>
    </row>
    <row r="50338" spans="1:2" x14ac:dyDescent="0.15">
      <c r="A50338" s="3">
        <v>43238.029166666704</v>
      </c>
      <c r="B50338" s="2">
        <v>127212.641</v>
      </c>
    </row>
    <row r="50339" spans="1:2" x14ac:dyDescent="0.15">
      <c r="A50339" s="3">
        <v>43238.029166666704</v>
      </c>
      <c r="B50339" s="2">
        <v>128339.32</v>
      </c>
    </row>
    <row r="50340" spans="1:2" x14ac:dyDescent="0.15">
      <c r="A50340" s="3">
        <v>43238.029166666704</v>
      </c>
      <c r="B50340" s="2">
        <v>128619.5</v>
      </c>
    </row>
    <row r="50341" spans="1:2" x14ac:dyDescent="0.15">
      <c r="A50341" s="3">
        <v>43238.029166666704</v>
      </c>
      <c r="B50341" s="2">
        <v>128056.6</v>
      </c>
    </row>
    <row r="50342" spans="1:2" x14ac:dyDescent="0.15">
      <c r="A50342" s="3">
        <v>43238.029166666704</v>
      </c>
      <c r="B50342" s="2">
        <v>127077.414</v>
      </c>
    </row>
    <row r="50343" spans="1:2" x14ac:dyDescent="0.15">
      <c r="A50343" s="3">
        <v>43238.029166666704</v>
      </c>
      <c r="B50343" s="2">
        <v>127586.273</v>
      </c>
    </row>
    <row r="50344" spans="1:2" x14ac:dyDescent="0.15">
      <c r="A50344" s="3">
        <v>43238.029861111099</v>
      </c>
      <c r="B50344" s="2">
        <v>127059.54700000001</v>
      </c>
    </row>
    <row r="50345" spans="1:2" x14ac:dyDescent="0.15">
      <c r="A50345" s="3">
        <v>43238.029861111099</v>
      </c>
      <c r="B50345" s="2">
        <v>126802.4</v>
      </c>
    </row>
    <row r="50346" spans="1:2" x14ac:dyDescent="0.15">
      <c r="A50346" s="3">
        <v>43238.029861111099</v>
      </c>
      <c r="B50346" s="2">
        <v>128266.30499999999</v>
      </c>
    </row>
    <row r="50347" spans="1:2" x14ac:dyDescent="0.15">
      <c r="A50347" s="3">
        <v>43238.029861111099</v>
      </c>
      <c r="B50347" s="2">
        <v>127334.508</v>
      </c>
    </row>
    <row r="50348" spans="1:2" x14ac:dyDescent="0.15">
      <c r="A50348" s="3">
        <v>43238.029861111099</v>
      </c>
      <c r="B50348" s="2">
        <v>127099.7</v>
      </c>
    </row>
    <row r="50349" spans="1:2" x14ac:dyDescent="0.15">
      <c r="A50349" s="3">
        <v>43238.029861111099</v>
      </c>
      <c r="B50349" s="2">
        <v>127644.469</v>
      </c>
    </row>
    <row r="50350" spans="1:2" x14ac:dyDescent="0.15">
      <c r="A50350" s="3">
        <v>43238.029861111099</v>
      </c>
      <c r="B50350" s="2">
        <v>128384.43799999999</v>
      </c>
    </row>
    <row r="50351" spans="1:2" x14ac:dyDescent="0.15">
      <c r="A50351" s="3">
        <v>43238.029861111099</v>
      </c>
      <c r="B50351" s="2">
        <v>128384.43799999999</v>
      </c>
    </row>
    <row r="50352" spans="1:2" x14ac:dyDescent="0.15">
      <c r="A50352" s="3">
        <v>43238.029861111099</v>
      </c>
      <c r="B50352" s="2">
        <v>128063.273</v>
      </c>
    </row>
    <row r="50353" spans="1:2" x14ac:dyDescent="0.15">
      <c r="A50353" s="3">
        <v>43238.029861111099</v>
      </c>
      <c r="B50353" s="2">
        <v>125892.1</v>
      </c>
    </row>
    <row r="50354" spans="1:2" x14ac:dyDescent="0.15">
      <c r="A50354" s="3">
        <v>43238.029861111099</v>
      </c>
      <c r="B50354" s="2">
        <v>127359.3</v>
      </c>
    </row>
    <row r="50355" spans="1:2" x14ac:dyDescent="0.15">
      <c r="A50355" s="3">
        <v>43238.029861111099</v>
      </c>
      <c r="B50355" s="2">
        <v>125966.883</v>
      </c>
    </row>
    <row r="50356" spans="1:2" x14ac:dyDescent="0.15">
      <c r="A50356" s="3">
        <v>43238.030555555597</v>
      </c>
      <c r="B50356" s="2">
        <v>126168.05499999999</v>
      </c>
    </row>
    <row r="50357" spans="1:2" x14ac:dyDescent="0.15">
      <c r="A50357" s="3">
        <v>43238.030555555597</v>
      </c>
      <c r="B50357" s="2">
        <v>126123.352</v>
      </c>
    </row>
    <row r="50358" spans="1:2" x14ac:dyDescent="0.15">
      <c r="A50358" s="3">
        <v>43238.030555555597</v>
      </c>
      <c r="B50358" s="2">
        <v>126340.352</v>
      </c>
    </row>
    <row r="50359" spans="1:2" x14ac:dyDescent="0.15">
      <c r="A50359" s="3">
        <v>43238.030555555597</v>
      </c>
      <c r="B50359" s="2">
        <v>126345.43</v>
      </c>
    </row>
    <row r="50360" spans="1:2" x14ac:dyDescent="0.15">
      <c r="A50360" s="3">
        <v>43238.030555555597</v>
      </c>
      <c r="B50360" s="2">
        <v>125955.2</v>
      </c>
    </row>
    <row r="50361" spans="1:2" x14ac:dyDescent="0.15">
      <c r="A50361" s="3">
        <v>43238.030555555597</v>
      </c>
      <c r="B50361" s="2">
        <v>125461.711</v>
      </c>
    </row>
    <row r="50362" spans="1:2" x14ac:dyDescent="0.15">
      <c r="A50362" s="3">
        <v>43238.030555555597</v>
      </c>
      <c r="B50362" s="2">
        <v>125917.539</v>
      </c>
    </row>
    <row r="50363" spans="1:2" x14ac:dyDescent="0.15">
      <c r="A50363" s="3">
        <v>43238.030555555597</v>
      </c>
      <c r="B50363" s="2">
        <v>125446.57799999999</v>
      </c>
    </row>
    <row r="50364" spans="1:2" x14ac:dyDescent="0.15">
      <c r="A50364" s="3">
        <v>43238.030555555597</v>
      </c>
      <c r="B50364" s="2">
        <v>125775.30499999999</v>
      </c>
    </row>
    <row r="50365" spans="1:2" x14ac:dyDescent="0.15">
      <c r="A50365" s="3">
        <v>43238.030555555597</v>
      </c>
      <c r="B50365" s="2">
        <v>127532.45299999999</v>
      </c>
    </row>
    <row r="50366" spans="1:2" x14ac:dyDescent="0.15">
      <c r="A50366" s="3">
        <v>43238.030555555597</v>
      </c>
      <c r="B50366" s="2">
        <v>125528.961</v>
      </c>
    </row>
    <row r="50367" spans="1:2" x14ac:dyDescent="0.15">
      <c r="A50367" s="3">
        <v>43238.03125</v>
      </c>
      <c r="B50367" s="2">
        <v>126186.406</v>
      </c>
    </row>
    <row r="50368" spans="1:2" x14ac:dyDescent="0.15">
      <c r="A50368" s="3">
        <v>43238.03125</v>
      </c>
      <c r="B50368" s="2">
        <v>125976.117</v>
      </c>
    </row>
    <row r="50369" spans="1:2" x14ac:dyDescent="0.15">
      <c r="A50369" s="3">
        <v>43238.03125</v>
      </c>
      <c r="B50369" s="2">
        <v>124920.367</v>
      </c>
    </row>
    <row r="50370" spans="1:2" x14ac:dyDescent="0.15">
      <c r="A50370" s="3">
        <v>43238.03125</v>
      </c>
      <c r="B50370" s="2">
        <v>127126.742</v>
      </c>
    </row>
    <row r="50371" spans="1:2" x14ac:dyDescent="0.15">
      <c r="A50371" s="3">
        <v>43238.03125</v>
      </c>
      <c r="B50371" s="2">
        <v>125552.477</v>
      </c>
    </row>
    <row r="50372" spans="1:2" x14ac:dyDescent="0.15">
      <c r="A50372" s="3">
        <v>43238.03125</v>
      </c>
      <c r="B50372" s="2">
        <v>125606.273</v>
      </c>
    </row>
    <row r="50373" spans="1:2" x14ac:dyDescent="0.15">
      <c r="A50373" s="3">
        <v>43238.03125</v>
      </c>
      <c r="B50373" s="2">
        <v>126623.336</v>
      </c>
    </row>
    <row r="50374" spans="1:2" x14ac:dyDescent="0.15">
      <c r="A50374" s="3">
        <v>43238.03125</v>
      </c>
      <c r="B50374" s="2">
        <v>126071.109</v>
      </c>
    </row>
    <row r="50375" spans="1:2" x14ac:dyDescent="0.15">
      <c r="A50375" s="3">
        <v>43238.03125</v>
      </c>
      <c r="B50375" s="2">
        <v>126661.92200000001</v>
      </c>
    </row>
    <row r="50376" spans="1:2" x14ac:dyDescent="0.15">
      <c r="A50376" s="3">
        <v>43238.03125</v>
      </c>
      <c r="B50376" s="2">
        <v>126579.648</v>
      </c>
    </row>
    <row r="50377" spans="1:2" x14ac:dyDescent="0.15">
      <c r="A50377" s="3">
        <v>43238.03125</v>
      </c>
      <c r="B50377" s="2">
        <v>126579.648</v>
      </c>
    </row>
    <row r="50378" spans="1:2" x14ac:dyDescent="0.15">
      <c r="A50378" s="3">
        <v>43238.03125</v>
      </c>
      <c r="B50378" s="2">
        <v>125842.5</v>
      </c>
    </row>
    <row r="50379" spans="1:2" x14ac:dyDescent="0.15">
      <c r="A50379" s="3">
        <v>43238.031944444403</v>
      </c>
      <c r="B50379" s="2">
        <v>125755.07799999999</v>
      </c>
    </row>
    <row r="50380" spans="1:2" x14ac:dyDescent="0.15">
      <c r="A50380" s="3">
        <v>43238.031944444403</v>
      </c>
      <c r="B50380" s="2">
        <v>126273.80499999999</v>
      </c>
    </row>
    <row r="50381" spans="1:2" x14ac:dyDescent="0.15">
      <c r="A50381" s="3">
        <v>43238.031944444403</v>
      </c>
      <c r="B50381" s="2">
        <v>125432.992</v>
      </c>
    </row>
    <row r="50382" spans="1:2" x14ac:dyDescent="0.15">
      <c r="A50382" s="3">
        <v>43238.031944444403</v>
      </c>
      <c r="B50382" s="2">
        <v>126229.117</v>
      </c>
    </row>
    <row r="50383" spans="1:2" x14ac:dyDescent="0.15">
      <c r="A50383" s="3">
        <v>43238.031944444403</v>
      </c>
      <c r="B50383" s="2">
        <v>125639.109</v>
      </c>
    </row>
    <row r="50384" spans="1:2" x14ac:dyDescent="0.15">
      <c r="A50384" s="3">
        <v>43238.031944444403</v>
      </c>
      <c r="B50384" s="2">
        <v>126461.3</v>
      </c>
    </row>
    <row r="50385" spans="1:2" x14ac:dyDescent="0.15">
      <c r="A50385" s="3">
        <v>43238.031944444403</v>
      </c>
      <c r="B50385" s="2">
        <v>126525.32799999999</v>
      </c>
    </row>
    <row r="50386" spans="1:2" x14ac:dyDescent="0.15">
      <c r="A50386" s="3">
        <v>43238.031944444403</v>
      </c>
      <c r="B50386" s="2">
        <v>125960.266</v>
      </c>
    </row>
    <row r="50387" spans="1:2" x14ac:dyDescent="0.15">
      <c r="A50387" s="3">
        <v>43238.031944444403</v>
      </c>
      <c r="B50387" s="2">
        <v>125921.617</v>
      </c>
    </row>
    <row r="50388" spans="1:2" x14ac:dyDescent="0.15">
      <c r="A50388" s="3">
        <v>43238.031944444403</v>
      </c>
      <c r="B50388" s="2">
        <v>127213.883</v>
      </c>
    </row>
    <row r="50389" spans="1:2" x14ac:dyDescent="0.15">
      <c r="A50389" s="3">
        <v>43238.031944444403</v>
      </c>
      <c r="B50389" s="2">
        <v>126570.016</v>
      </c>
    </row>
    <row r="50390" spans="1:2" x14ac:dyDescent="0.15">
      <c r="A50390" s="3">
        <v>43238.032638888901</v>
      </c>
      <c r="B50390" s="2">
        <v>126327.656</v>
      </c>
    </row>
    <row r="50391" spans="1:2" x14ac:dyDescent="0.15">
      <c r="A50391" s="3">
        <v>43238.032638888901</v>
      </c>
      <c r="B50391" s="2">
        <v>127196.984</v>
      </c>
    </row>
    <row r="50392" spans="1:2" x14ac:dyDescent="0.15">
      <c r="A50392" s="3">
        <v>43238.032638888901</v>
      </c>
      <c r="B50392" s="2">
        <v>126606.086</v>
      </c>
    </row>
    <row r="50393" spans="1:2" x14ac:dyDescent="0.15">
      <c r="A50393" s="3">
        <v>43238.032638888901</v>
      </c>
      <c r="B50393" s="2">
        <v>124800.2</v>
      </c>
    </row>
    <row r="50394" spans="1:2" x14ac:dyDescent="0.15">
      <c r="A50394" s="3">
        <v>43238.032638888901</v>
      </c>
      <c r="B50394" s="2">
        <v>125498.852</v>
      </c>
    </row>
    <row r="50395" spans="1:2" x14ac:dyDescent="0.15">
      <c r="A50395" s="3">
        <v>43238.032638888901</v>
      </c>
      <c r="B50395" s="2">
        <v>125611.516</v>
      </c>
    </row>
    <row r="50396" spans="1:2" x14ac:dyDescent="0.15">
      <c r="A50396" s="3">
        <v>43238.032638888901</v>
      </c>
      <c r="B50396" s="2">
        <v>125133.93799999999</v>
      </c>
    </row>
    <row r="50397" spans="1:2" x14ac:dyDescent="0.15">
      <c r="A50397" s="3">
        <v>43238.032638888901</v>
      </c>
      <c r="B50397" s="2">
        <v>125100.266</v>
      </c>
    </row>
    <row r="50398" spans="1:2" x14ac:dyDescent="0.15">
      <c r="A50398" s="3">
        <v>43238.032638888901</v>
      </c>
      <c r="B50398" s="2">
        <v>125115.352</v>
      </c>
    </row>
    <row r="50399" spans="1:2" x14ac:dyDescent="0.15">
      <c r="A50399" s="3">
        <v>43238.032638888901</v>
      </c>
      <c r="B50399" s="2">
        <v>124966.54700000001</v>
      </c>
    </row>
    <row r="50400" spans="1:2" x14ac:dyDescent="0.15">
      <c r="A50400" s="3">
        <v>43238.032638888901</v>
      </c>
      <c r="B50400" s="2">
        <v>125307.906</v>
      </c>
    </row>
    <row r="50401" spans="1:2" x14ac:dyDescent="0.15">
      <c r="A50401" s="3">
        <v>43238.032638888901</v>
      </c>
      <c r="B50401" s="2">
        <v>126364.18799999999</v>
      </c>
    </row>
    <row r="50402" spans="1:2" x14ac:dyDescent="0.15">
      <c r="A50402" s="3">
        <v>43238.033333333296</v>
      </c>
      <c r="B50402" s="2">
        <v>125685.531</v>
      </c>
    </row>
    <row r="50403" spans="1:2" x14ac:dyDescent="0.15">
      <c r="A50403" s="3">
        <v>43238.033333333296</v>
      </c>
      <c r="B50403" s="2">
        <v>127654.164</v>
      </c>
    </row>
    <row r="50404" spans="1:2" x14ac:dyDescent="0.15">
      <c r="A50404" s="3">
        <v>43238.033333333296</v>
      </c>
      <c r="B50404" s="2">
        <v>125474.31299999999</v>
      </c>
    </row>
    <row r="50405" spans="1:2" x14ac:dyDescent="0.15">
      <c r="A50405" s="3">
        <v>43238.033333333296</v>
      </c>
      <c r="B50405" s="2">
        <v>125561.758</v>
      </c>
    </row>
    <row r="50406" spans="1:2" x14ac:dyDescent="0.15">
      <c r="A50406" s="3">
        <v>43238.033333333296</v>
      </c>
      <c r="B50406" s="2">
        <v>126260.55499999999</v>
      </c>
    </row>
    <row r="50407" spans="1:2" x14ac:dyDescent="0.15">
      <c r="A50407" s="3">
        <v>43238.033333333296</v>
      </c>
      <c r="B50407" s="2">
        <v>125777.82799999999</v>
      </c>
    </row>
    <row r="50408" spans="1:2" x14ac:dyDescent="0.15">
      <c r="A50408" s="3">
        <v>43238.033333333296</v>
      </c>
      <c r="B50408" s="2">
        <v>123483.109</v>
      </c>
    </row>
    <row r="50409" spans="1:2" x14ac:dyDescent="0.15">
      <c r="A50409" s="3">
        <v>43238.033333333296</v>
      </c>
      <c r="B50409" s="2">
        <v>125964.344</v>
      </c>
    </row>
    <row r="50410" spans="1:2" x14ac:dyDescent="0.15">
      <c r="A50410" s="3">
        <v>43238.033333333296</v>
      </c>
      <c r="B50410" s="2">
        <v>126018.18799999999</v>
      </c>
    </row>
    <row r="50411" spans="1:2" x14ac:dyDescent="0.15">
      <c r="A50411" s="3">
        <v>43238.033333333296</v>
      </c>
      <c r="B50411" s="2">
        <v>126092.94500000001</v>
      </c>
    </row>
    <row r="50412" spans="1:2" x14ac:dyDescent="0.15">
      <c r="A50412" s="3">
        <v>43238.033333333296</v>
      </c>
      <c r="B50412" s="2">
        <v>125930.758</v>
      </c>
    </row>
    <row r="50413" spans="1:2" x14ac:dyDescent="0.15">
      <c r="A50413" s="3">
        <v>43238.034027777801</v>
      </c>
      <c r="B50413" s="2">
        <v>127505.719</v>
      </c>
    </row>
    <row r="50414" spans="1:2" x14ac:dyDescent="0.15">
      <c r="A50414" s="3">
        <v>43238.034027777801</v>
      </c>
      <c r="B50414" s="2">
        <v>125529.664</v>
      </c>
    </row>
    <row r="50415" spans="1:2" x14ac:dyDescent="0.15">
      <c r="A50415" s="3">
        <v>43238.034027777801</v>
      </c>
      <c r="B50415" s="2">
        <v>125108.367</v>
      </c>
    </row>
    <row r="50416" spans="1:2" x14ac:dyDescent="0.15">
      <c r="A50416" s="3">
        <v>43238.034027777801</v>
      </c>
      <c r="B50416" s="2">
        <v>126568.039</v>
      </c>
    </row>
    <row r="50417" spans="1:2" x14ac:dyDescent="0.15">
      <c r="A50417" s="3">
        <v>43238.034027777801</v>
      </c>
      <c r="B50417" s="2">
        <v>126715.4</v>
      </c>
    </row>
    <row r="50418" spans="1:2" x14ac:dyDescent="0.15">
      <c r="A50418" s="3">
        <v>43238.034027777801</v>
      </c>
      <c r="B50418" s="2">
        <v>126399.3</v>
      </c>
    </row>
    <row r="50419" spans="1:2" x14ac:dyDescent="0.15">
      <c r="A50419" s="3">
        <v>43238.034027777801</v>
      </c>
      <c r="B50419" s="2">
        <v>125386.852</v>
      </c>
    </row>
    <row r="50420" spans="1:2" x14ac:dyDescent="0.15">
      <c r="A50420" s="3">
        <v>43238.034027777801</v>
      </c>
      <c r="B50420" s="2">
        <v>125698.969</v>
      </c>
    </row>
    <row r="50421" spans="1:2" x14ac:dyDescent="0.15">
      <c r="A50421" s="3">
        <v>43238.034027777801</v>
      </c>
      <c r="B50421" s="2">
        <v>126117.719</v>
      </c>
    </row>
    <row r="50422" spans="1:2" x14ac:dyDescent="0.15">
      <c r="A50422" s="3">
        <v>43238.034027777801</v>
      </c>
      <c r="B50422" s="2">
        <v>126875.523</v>
      </c>
    </row>
    <row r="50423" spans="1:2" x14ac:dyDescent="0.15">
      <c r="A50423" s="3">
        <v>43238.034027777801</v>
      </c>
      <c r="B50423" s="2">
        <v>126171.57</v>
      </c>
    </row>
    <row r="50424" spans="1:2" x14ac:dyDescent="0.15">
      <c r="A50424" s="3">
        <v>43238.034027777801</v>
      </c>
      <c r="B50424" s="2">
        <v>126926.875</v>
      </c>
    </row>
    <row r="50425" spans="1:2" x14ac:dyDescent="0.15">
      <c r="A50425" s="3">
        <v>43238.034722222197</v>
      </c>
      <c r="B50425" s="2">
        <v>126541.57</v>
      </c>
    </row>
    <row r="50426" spans="1:2" x14ac:dyDescent="0.15">
      <c r="A50426" s="3">
        <v>43238.034722222197</v>
      </c>
      <c r="B50426" s="2">
        <v>127104.25</v>
      </c>
    </row>
    <row r="50427" spans="1:2" x14ac:dyDescent="0.15">
      <c r="A50427" s="3">
        <v>43238.034722222197</v>
      </c>
      <c r="B50427" s="2">
        <v>125346.625</v>
      </c>
    </row>
    <row r="50428" spans="1:2" x14ac:dyDescent="0.15">
      <c r="A50428" s="3">
        <v>43238.034722222197</v>
      </c>
      <c r="B50428" s="2">
        <v>126609.727</v>
      </c>
    </row>
    <row r="50429" spans="1:2" x14ac:dyDescent="0.15">
      <c r="A50429" s="3">
        <v>43238.034722222197</v>
      </c>
      <c r="B50429" s="2">
        <v>126602.086</v>
      </c>
    </row>
    <row r="50430" spans="1:2" x14ac:dyDescent="0.15">
      <c r="A50430" s="3">
        <v>43238.034722222197</v>
      </c>
      <c r="B50430" s="2">
        <v>127195.75</v>
      </c>
    </row>
    <row r="50431" spans="1:2" x14ac:dyDescent="0.15">
      <c r="A50431" s="3">
        <v>43238.034722222197</v>
      </c>
      <c r="B50431" s="2">
        <v>128038.6</v>
      </c>
    </row>
    <row r="50432" spans="1:2" x14ac:dyDescent="0.15">
      <c r="A50432" s="3">
        <v>43238.034722222197</v>
      </c>
      <c r="B50432" s="2">
        <v>126332.18</v>
      </c>
    </row>
    <row r="50433" spans="1:2" x14ac:dyDescent="0.15">
      <c r="A50433" s="3">
        <v>43238.034722222197</v>
      </c>
      <c r="B50433" s="2">
        <v>126339.789</v>
      </c>
    </row>
    <row r="50434" spans="1:2" x14ac:dyDescent="0.15">
      <c r="A50434" s="3">
        <v>43238.034722222197</v>
      </c>
      <c r="B50434" s="2">
        <v>128495</v>
      </c>
    </row>
    <row r="50435" spans="1:2" x14ac:dyDescent="0.15">
      <c r="A50435" s="3">
        <v>43238.034722222197</v>
      </c>
      <c r="B50435" s="2">
        <v>126971.148</v>
      </c>
    </row>
    <row r="50436" spans="1:2" x14ac:dyDescent="0.15">
      <c r="A50436" s="3">
        <v>43238.034722222197</v>
      </c>
      <c r="B50436" s="2">
        <v>126788.67200000001</v>
      </c>
    </row>
    <row r="50437" spans="1:2" x14ac:dyDescent="0.15">
      <c r="A50437" s="3">
        <v>43238.035416666702</v>
      </c>
      <c r="B50437" s="2">
        <v>127204.977</v>
      </c>
    </row>
    <row r="50438" spans="1:2" x14ac:dyDescent="0.15">
      <c r="A50438" s="3">
        <v>43238.035416666702</v>
      </c>
      <c r="B50438" s="2">
        <v>127749.789</v>
      </c>
    </row>
    <row r="50439" spans="1:2" x14ac:dyDescent="0.15">
      <c r="A50439" s="3">
        <v>43238.035416666702</v>
      </c>
      <c r="B50439" s="2">
        <v>126133.484</v>
      </c>
    </row>
    <row r="50440" spans="1:2" x14ac:dyDescent="0.15">
      <c r="A50440" s="3">
        <v>43238.035416666702</v>
      </c>
      <c r="B50440" s="2">
        <v>127523.648</v>
      </c>
    </row>
    <row r="50441" spans="1:2" x14ac:dyDescent="0.15">
      <c r="A50441" s="3">
        <v>43238.035416666702</v>
      </c>
      <c r="B50441" s="2">
        <v>127834.594</v>
      </c>
    </row>
    <row r="50442" spans="1:2" x14ac:dyDescent="0.15">
      <c r="A50442" s="3">
        <v>43238.035416666702</v>
      </c>
      <c r="B50442" s="2">
        <v>127605.906</v>
      </c>
    </row>
    <row r="50443" spans="1:2" x14ac:dyDescent="0.15">
      <c r="A50443" s="3">
        <v>43238.035416666702</v>
      </c>
      <c r="B50443" s="2">
        <v>125763.45299999999</v>
      </c>
    </row>
    <row r="50444" spans="1:2" x14ac:dyDescent="0.15">
      <c r="A50444" s="3">
        <v>43238.035416666702</v>
      </c>
      <c r="B50444" s="2">
        <v>126498.43</v>
      </c>
    </row>
    <row r="50445" spans="1:2" x14ac:dyDescent="0.15">
      <c r="A50445" s="3">
        <v>43238.035416666702</v>
      </c>
      <c r="B50445" s="2">
        <v>126498.43</v>
      </c>
    </row>
    <row r="50446" spans="1:2" x14ac:dyDescent="0.15">
      <c r="A50446" s="3">
        <v>43238.035416666702</v>
      </c>
      <c r="B50446" s="2">
        <v>124517.117</v>
      </c>
    </row>
    <row r="50447" spans="1:2" x14ac:dyDescent="0.15">
      <c r="A50447" s="3">
        <v>43238.035416666702</v>
      </c>
      <c r="B50447" s="2">
        <v>126292.539</v>
      </c>
    </row>
    <row r="50448" spans="1:2" x14ac:dyDescent="0.15">
      <c r="A50448" s="3">
        <v>43238.036111111098</v>
      </c>
      <c r="B50448" s="2">
        <v>126590.93</v>
      </c>
    </row>
    <row r="50449" spans="1:2" x14ac:dyDescent="0.15">
      <c r="A50449" s="3">
        <v>43238.036111111098</v>
      </c>
      <c r="B50449" s="2">
        <v>126398.31299999999</v>
      </c>
    </row>
    <row r="50450" spans="1:2" x14ac:dyDescent="0.15">
      <c r="A50450" s="3">
        <v>43238.036111111098</v>
      </c>
      <c r="B50450" s="2">
        <v>126644.82</v>
      </c>
    </row>
    <row r="50451" spans="1:2" x14ac:dyDescent="0.15">
      <c r="A50451" s="3">
        <v>43238.036111111098</v>
      </c>
      <c r="B50451" s="2">
        <v>127562.211</v>
      </c>
    </row>
    <row r="50452" spans="1:2" x14ac:dyDescent="0.15">
      <c r="A50452" s="3">
        <v>43238.036111111098</v>
      </c>
      <c r="B50452" s="2">
        <v>127562.211</v>
      </c>
    </row>
    <row r="50453" spans="1:2" x14ac:dyDescent="0.15">
      <c r="A50453" s="3">
        <v>43238.036111111098</v>
      </c>
      <c r="B50453" s="2">
        <v>125884.516</v>
      </c>
    </row>
    <row r="50454" spans="1:2" x14ac:dyDescent="0.15">
      <c r="A50454" s="3">
        <v>43238.036111111098</v>
      </c>
      <c r="B50454" s="2">
        <v>125380.836</v>
      </c>
    </row>
    <row r="50455" spans="1:2" x14ac:dyDescent="0.15">
      <c r="A50455" s="3">
        <v>43238.036111111098</v>
      </c>
      <c r="B50455" s="2">
        <v>126115.75</v>
      </c>
    </row>
    <row r="50456" spans="1:2" x14ac:dyDescent="0.15">
      <c r="A50456" s="3">
        <v>43238.036111111098</v>
      </c>
      <c r="B50456" s="2">
        <v>127266.80499999999</v>
      </c>
    </row>
    <row r="50457" spans="1:2" x14ac:dyDescent="0.15">
      <c r="A50457" s="3">
        <v>43238.036111111098</v>
      </c>
      <c r="B50457" s="2">
        <v>126346.977</v>
      </c>
    </row>
    <row r="50458" spans="1:2" x14ac:dyDescent="0.15">
      <c r="A50458" s="3">
        <v>43238.036111111098</v>
      </c>
      <c r="B50458" s="2">
        <v>126244.344</v>
      </c>
    </row>
    <row r="50459" spans="1:2" x14ac:dyDescent="0.15">
      <c r="A50459" s="3">
        <v>43238.036111111098</v>
      </c>
      <c r="B50459" s="2">
        <v>125047.039</v>
      </c>
    </row>
    <row r="50460" spans="1:2" x14ac:dyDescent="0.15">
      <c r="A50460" s="3">
        <v>43238.036805555603</v>
      </c>
      <c r="B50460" s="2">
        <v>125047.039</v>
      </c>
    </row>
    <row r="50461" spans="1:2" x14ac:dyDescent="0.15">
      <c r="A50461" s="3">
        <v>43238.036805555603</v>
      </c>
      <c r="B50461" s="2">
        <v>125139.523</v>
      </c>
    </row>
    <row r="50462" spans="1:2" x14ac:dyDescent="0.15">
      <c r="A50462" s="3">
        <v>43238.036805555603</v>
      </c>
      <c r="B50462" s="2">
        <v>124492.094</v>
      </c>
    </row>
    <row r="50463" spans="1:2" x14ac:dyDescent="0.15">
      <c r="A50463" s="3">
        <v>43238.036805555603</v>
      </c>
      <c r="B50463" s="2">
        <v>126277.9</v>
      </c>
    </row>
    <row r="50464" spans="1:2" x14ac:dyDescent="0.15">
      <c r="A50464" s="3">
        <v>43238.036805555603</v>
      </c>
      <c r="B50464" s="2">
        <v>126696.57799999999</v>
      </c>
    </row>
    <row r="50465" spans="1:2" x14ac:dyDescent="0.15">
      <c r="A50465" s="3">
        <v>43238.036805555603</v>
      </c>
      <c r="B50465" s="2">
        <v>124911.789</v>
      </c>
    </row>
    <row r="50466" spans="1:2" x14ac:dyDescent="0.15">
      <c r="A50466" s="3">
        <v>43238.036805555603</v>
      </c>
      <c r="B50466" s="2">
        <v>125220.414</v>
      </c>
    </row>
    <row r="50467" spans="1:2" x14ac:dyDescent="0.15">
      <c r="A50467" s="3">
        <v>43238.036805555603</v>
      </c>
      <c r="B50467" s="2">
        <v>125780.352</v>
      </c>
    </row>
    <row r="50468" spans="1:2" x14ac:dyDescent="0.15">
      <c r="A50468" s="3">
        <v>43238.036805555603</v>
      </c>
      <c r="B50468" s="2">
        <v>126107.57799999999</v>
      </c>
    </row>
    <row r="50469" spans="1:2" x14ac:dyDescent="0.15">
      <c r="A50469" s="3">
        <v>43238.036805555603</v>
      </c>
      <c r="B50469" s="2">
        <v>125704.016</v>
      </c>
    </row>
    <row r="50470" spans="1:2" x14ac:dyDescent="0.15">
      <c r="A50470" s="3">
        <v>43238.036805555603</v>
      </c>
      <c r="B50470" s="2">
        <v>125357.594</v>
      </c>
    </row>
    <row r="50471" spans="1:2" x14ac:dyDescent="0.15">
      <c r="A50471" s="3">
        <v>43238.037499999999</v>
      </c>
      <c r="B50471" s="2">
        <v>124995.211</v>
      </c>
    </row>
    <row r="50472" spans="1:2" x14ac:dyDescent="0.15">
      <c r="A50472" s="3">
        <v>43238.037499999999</v>
      </c>
      <c r="B50472" s="2">
        <v>124080.32799999999</v>
      </c>
    </row>
    <row r="50473" spans="1:2" x14ac:dyDescent="0.15">
      <c r="A50473" s="3">
        <v>43238.037499999999</v>
      </c>
      <c r="B50473" s="2">
        <v>124737.80499999999</v>
      </c>
    </row>
    <row r="50474" spans="1:2" x14ac:dyDescent="0.15">
      <c r="A50474" s="3">
        <v>43238.037499999999</v>
      </c>
      <c r="B50474" s="2">
        <v>125431.56299999999</v>
      </c>
    </row>
    <row r="50475" spans="1:2" x14ac:dyDescent="0.15">
      <c r="A50475" s="3">
        <v>43238.037499999999</v>
      </c>
      <c r="B50475" s="2">
        <v>123720.289</v>
      </c>
    </row>
    <row r="50476" spans="1:2" x14ac:dyDescent="0.15">
      <c r="A50476" s="3">
        <v>43238.037499999999</v>
      </c>
      <c r="B50476" s="2">
        <v>125889.016</v>
      </c>
    </row>
    <row r="50477" spans="1:2" x14ac:dyDescent="0.15">
      <c r="A50477" s="3">
        <v>43238.037499999999</v>
      </c>
      <c r="B50477" s="2">
        <v>126068.94500000001</v>
      </c>
    </row>
    <row r="50478" spans="1:2" x14ac:dyDescent="0.15">
      <c r="A50478" s="3">
        <v>43238.037499999999</v>
      </c>
      <c r="B50478" s="2">
        <v>125614.04700000001</v>
      </c>
    </row>
    <row r="50479" spans="1:2" x14ac:dyDescent="0.15">
      <c r="A50479" s="3">
        <v>43238.037499999999</v>
      </c>
      <c r="B50479" s="2">
        <v>125642.617</v>
      </c>
    </row>
    <row r="50480" spans="1:2" x14ac:dyDescent="0.15">
      <c r="A50480" s="3">
        <v>43238.037499999999</v>
      </c>
      <c r="B50480" s="2">
        <v>124535.281</v>
      </c>
    </row>
    <row r="50481" spans="1:2" x14ac:dyDescent="0.15">
      <c r="A50481" s="3">
        <v>43238.037499999999</v>
      </c>
      <c r="B50481" s="2">
        <v>125090.211</v>
      </c>
    </row>
    <row r="50482" spans="1:2" x14ac:dyDescent="0.15">
      <c r="A50482" s="3">
        <v>43238.037499999999</v>
      </c>
      <c r="B50482" s="2">
        <v>124221.55499999999</v>
      </c>
    </row>
    <row r="50483" spans="1:2" x14ac:dyDescent="0.15">
      <c r="A50483" s="3">
        <v>43238.038194444402</v>
      </c>
      <c r="B50483" s="2">
        <v>125546.05499999999</v>
      </c>
    </row>
    <row r="50484" spans="1:2" x14ac:dyDescent="0.15">
      <c r="A50484" s="3">
        <v>43238.038194444402</v>
      </c>
      <c r="B50484" s="2">
        <v>125422.469</v>
      </c>
    </row>
    <row r="50485" spans="1:2" x14ac:dyDescent="0.15">
      <c r="A50485" s="3">
        <v>43238.038194444402</v>
      </c>
      <c r="B50485" s="2">
        <v>125093.7</v>
      </c>
    </row>
    <row r="50486" spans="1:2" x14ac:dyDescent="0.15">
      <c r="A50486" s="3">
        <v>43238.038194444402</v>
      </c>
      <c r="B50486" s="2">
        <v>125846.273</v>
      </c>
    </row>
    <row r="50487" spans="1:2" x14ac:dyDescent="0.15">
      <c r="A50487" s="3">
        <v>43238.038194444402</v>
      </c>
      <c r="B50487" s="2">
        <v>125427.5</v>
      </c>
    </row>
    <row r="50488" spans="1:2" x14ac:dyDescent="0.15">
      <c r="A50488" s="3">
        <v>43238.038194444402</v>
      </c>
      <c r="B50488" s="2">
        <v>126031.273</v>
      </c>
    </row>
    <row r="50489" spans="1:2" x14ac:dyDescent="0.15">
      <c r="A50489" s="3">
        <v>43238.038194444402</v>
      </c>
      <c r="B50489" s="2">
        <v>126629.977</v>
      </c>
    </row>
    <row r="50490" spans="1:2" x14ac:dyDescent="0.15">
      <c r="A50490" s="3">
        <v>43238.038194444402</v>
      </c>
      <c r="B50490" s="2">
        <v>126218.81299999999</v>
      </c>
    </row>
    <row r="50491" spans="1:2" x14ac:dyDescent="0.15">
      <c r="A50491" s="3">
        <v>43238.038194444402</v>
      </c>
      <c r="B50491" s="2">
        <v>125250.05499999999</v>
      </c>
    </row>
    <row r="50492" spans="1:2" x14ac:dyDescent="0.15">
      <c r="A50492" s="3">
        <v>43238.038194444402</v>
      </c>
      <c r="B50492" s="2">
        <v>125316.45299999999</v>
      </c>
    </row>
    <row r="50493" spans="1:2" x14ac:dyDescent="0.15">
      <c r="A50493" s="3">
        <v>43238.038194444402</v>
      </c>
      <c r="B50493" s="2">
        <v>126190.3</v>
      </c>
    </row>
    <row r="50494" spans="1:2" x14ac:dyDescent="0.15">
      <c r="A50494" s="3">
        <v>43238.038888888899</v>
      </c>
      <c r="B50494" s="2">
        <v>125187.719</v>
      </c>
    </row>
    <row r="50495" spans="1:2" x14ac:dyDescent="0.15">
      <c r="A50495" s="3">
        <v>43238.038888888899</v>
      </c>
      <c r="B50495" s="2">
        <v>126524.273</v>
      </c>
    </row>
    <row r="50496" spans="1:2" x14ac:dyDescent="0.15">
      <c r="A50496" s="3">
        <v>43238.038888888899</v>
      </c>
      <c r="B50496" s="2">
        <v>127215.633</v>
      </c>
    </row>
    <row r="50497" spans="1:2" x14ac:dyDescent="0.15">
      <c r="A50497" s="3">
        <v>43238.038888888899</v>
      </c>
      <c r="B50497" s="2">
        <v>126932.969</v>
      </c>
    </row>
    <row r="50498" spans="1:2" x14ac:dyDescent="0.15">
      <c r="A50498" s="3">
        <v>43238.038888888899</v>
      </c>
      <c r="B50498" s="2">
        <v>127660.289</v>
      </c>
    </row>
    <row r="50499" spans="1:2" x14ac:dyDescent="0.15">
      <c r="A50499" s="3">
        <v>43238.038888888899</v>
      </c>
      <c r="B50499" s="2">
        <v>127855.57</v>
      </c>
    </row>
    <row r="50500" spans="1:2" x14ac:dyDescent="0.15">
      <c r="A50500" s="3">
        <v>43238.038888888899</v>
      </c>
      <c r="B50500" s="2">
        <v>126786.55499999999</v>
      </c>
    </row>
    <row r="50501" spans="1:2" x14ac:dyDescent="0.15">
      <c r="A50501" s="3">
        <v>43238.038888888899</v>
      </c>
      <c r="B50501" s="2">
        <v>126841.44500000001</v>
      </c>
    </row>
    <row r="50502" spans="1:2" x14ac:dyDescent="0.15">
      <c r="A50502" s="3">
        <v>43238.038888888899</v>
      </c>
      <c r="B50502" s="2">
        <v>128684.04700000001</v>
      </c>
    </row>
    <row r="50503" spans="1:2" x14ac:dyDescent="0.15">
      <c r="A50503" s="3">
        <v>43238.038888888899</v>
      </c>
      <c r="B50503" s="2">
        <v>127540.44500000001</v>
      </c>
    </row>
    <row r="50504" spans="1:2" x14ac:dyDescent="0.15">
      <c r="A50504" s="3">
        <v>43238.038888888899</v>
      </c>
      <c r="B50504" s="2">
        <v>127776.891</v>
      </c>
    </row>
    <row r="50505" spans="1:2" x14ac:dyDescent="0.15">
      <c r="A50505" s="3">
        <v>43238.038888888899</v>
      </c>
      <c r="B50505" s="2">
        <v>128095.57799999999</v>
      </c>
    </row>
    <row r="50506" spans="1:2" x14ac:dyDescent="0.15">
      <c r="A50506" s="3">
        <v>43238.039583333302</v>
      </c>
      <c r="B50506" s="2">
        <v>127136.875</v>
      </c>
    </row>
    <row r="50507" spans="1:2" x14ac:dyDescent="0.15">
      <c r="A50507" s="3">
        <v>43238.039583333302</v>
      </c>
      <c r="B50507" s="2">
        <v>126618.773</v>
      </c>
    </row>
    <row r="50508" spans="1:2" x14ac:dyDescent="0.15">
      <c r="A50508" s="3">
        <v>43238.039583333302</v>
      </c>
      <c r="B50508" s="2">
        <v>126487.617</v>
      </c>
    </row>
    <row r="50509" spans="1:2" x14ac:dyDescent="0.15">
      <c r="A50509" s="3">
        <v>43238.039583333302</v>
      </c>
      <c r="B50509" s="2">
        <v>127459.17200000001</v>
      </c>
    </row>
    <row r="50510" spans="1:2" x14ac:dyDescent="0.15">
      <c r="A50510" s="3">
        <v>43238.039583333302</v>
      </c>
      <c r="B50510" s="2">
        <v>126376.32000000001</v>
      </c>
    </row>
    <row r="50511" spans="1:2" x14ac:dyDescent="0.15">
      <c r="A50511" s="3">
        <v>43238.039583333302</v>
      </c>
      <c r="B50511" s="2">
        <v>126191.289</v>
      </c>
    </row>
    <row r="50512" spans="1:2" x14ac:dyDescent="0.15">
      <c r="A50512" s="3">
        <v>43238.039583333302</v>
      </c>
      <c r="B50512" s="2">
        <v>126805.375</v>
      </c>
    </row>
    <row r="50513" spans="1:2" x14ac:dyDescent="0.15">
      <c r="A50513" s="3">
        <v>43238.039583333302</v>
      </c>
      <c r="B50513" s="2">
        <v>126651.32</v>
      </c>
    </row>
    <row r="50514" spans="1:2" x14ac:dyDescent="0.15">
      <c r="A50514" s="3">
        <v>43238.039583333302</v>
      </c>
      <c r="B50514" s="2">
        <v>127023.93</v>
      </c>
    </row>
    <row r="50515" spans="1:2" x14ac:dyDescent="0.15">
      <c r="A50515" s="3">
        <v>43238.039583333302</v>
      </c>
      <c r="B50515" s="2">
        <v>126486.617</v>
      </c>
    </row>
    <row r="50516" spans="1:2" x14ac:dyDescent="0.15">
      <c r="A50516" s="3">
        <v>43238.039583333302</v>
      </c>
      <c r="B50516" s="2">
        <v>126728.56299999999</v>
      </c>
    </row>
    <row r="50517" spans="1:2" x14ac:dyDescent="0.15">
      <c r="A50517" s="3">
        <v>43238.0402777778</v>
      </c>
      <c r="B50517" s="2">
        <v>126726.016</v>
      </c>
    </row>
    <row r="50518" spans="1:2" x14ac:dyDescent="0.15">
      <c r="A50518" s="3">
        <v>43238.0402777778</v>
      </c>
      <c r="B50518" s="2">
        <v>126083.586</v>
      </c>
    </row>
    <row r="50519" spans="1:2" x14ac:dyDescent="0.15">
      <c r="A50519" s="3">
        <v>43238.0402777778</v>
      </c>
      <c r="B50519" s="2">
        <v>126541.016</v>
      </c>
    </row>
    <row r="50520" spans="1:2" x14ac:dyDescent="0.15">
      <c r="A50520" s="3">
        <v>43238.0402777778</v>
      </c>
      <c r="B50520" s="2">
        <v>126684.859</v>
      </c>
    </row>
    <row r="50521" spans="1:2" x14ac:dyDescent="0.15">
      <c r="A50521" s="3">
        <v>43238.0402777778</v>
      </c>
      <c r="B50521" s="2">
        <v>126348.391</v>
      </c>
    </row>
    <row r="50522" spans="1:2" x14ac:dyDescent="0.15">
      <c r="A50522" s="3">
        <v>43238.0402777778</v>
      </c>
      <c r="B50522" s="2">
        <v>125947.344</v>
      </c>
    </row>
    <row r="50523" spans="1:2" x14ac:dyDescent="0.15">
      <c r="A50523" s="3">
        <v>43238.0402777778</v>
      </c>
      <c r="B50523" s="2">
        <v>125844.727</v>
      </c>
    </row>
    <row r="50524" spans="1:2" x14ac:dyDescent="0.15">
      <c r="A50524" s="3">
        <v>43238.0402777778</v>
      </c>
      <c r="B50524" s="2">
        <v>125448.641</v>
      </c>
    </row>
    <row r="50525" spans="1:2" x14ac:dyDescent="0.15">
      <c r="A50525" s="3">
        <v>43238.0402777778</v>
      </c>
      <c r="B50525" s="2">
        <v>127324.711</v>
      </c>
    </row>
    <row r="50526" spans="1:2" x14ac:dyDescent="0.15">
      <c r="A50526" s="3">
        <v>43238.0402777778</v>
      </c>
      <c r="B50526" s="2">
        <v>126468.836</v>
      </c>
    </row>
    <row r="50527" spans="1:2" x14ac:dyDescent="0.15">
      <c r="A50527" s="3">
        <v>43238.0402777778</v>
      </c>
      <c r="B50527" s="2">
        <v>126499.852</v>
      </c>
    </row>
    <row r="50528" spans="1:2" x14ac:dyDescent="0.15">
      <c r="A50528" s="3">
        <v>43238.0402777778</v>
      </c>
      <c r="B50528" s="2">
        <v>127216.625</v>
      </c>
    </row>
    <row r="50529" spans="1:2" x14ac:dyDescent="0.15">
      <c r="A50529" s="3">
        <v>43238.040972222203</v>
      </c>
      <c r="B50529" s="2">
        <v>127018.82799999999</v>
      </c>
    </row>
    <row r="50530" spans="1:2" x14ac:dyDescent="0.15">
      <c r="A50530" s="3">
        <v>43238.040972222203</v>
      </c>
      <c r="B50530" s="2">
        <v>127352.844</v>
      </c>
    </row>
    <row r="50531" spans="1:2" x14ac:dyDescent="0.15">
      <c r="A50531" s="3">
        <v>43238.040972222203</v>
      </c>
      <c r="B50531" s="2">
        <v>127769.18799999999</v>
      </c>
    </row>
    <row r="50532" spans="1:2" x14ac:dyDescent="0.15">
      <c r="A50532" s="3">
        <v>43238.040972222203</v>
      </c>
      <c r="B50532" s="2">
        <v>127316.82799999999</v>
      </c>
    </row>
    <row r="50533" spans="1:2" x14ac:dyDescent="0.15">
      <c r="A50533" s="3">
        <v>43238.040972222203</v>
      </c>
      <c r="B50533" s="2">
        <v>127686.93799999999</v>
      </c>
    </row>
    <row r="50534" spans="1:2" x14ac:dyDescent="0.15">
      <c r="A50534" s="3">
        <v>43238.040972222203</v>
      </c>
      <c r="B50534" s="2">
        <v>128622.523</v>
      </c>
    </row>
    <row r="50535" spans="1:2" x14ac:dyDescent="0.15">
      <c r="A50535" s="3">
        <v>43238.040972222203</v>
      </c>
      <c r="B50535" s="2">
        <v>127869.414</v>
      </c>
    </row>
    <row r="50536" spans="1:2" x14ac:dyDescent="0.15">
      <c r="A50536" s="3">
        <v>43238.040972222203</v>
      </c>
      <c r="B50536" s="2">
        <v>128576.258</v>
      </c>
    </row>
    <row r="50537" spans="1:2" x14ac:dyDescent="0.15">
      <c r="A50537" s="3">
        <v>43238.040972222203</v>
      </c>
      <c r="B50537" s="2">
        <v>128622.523</v>
      </c>
    </row>
    <row r="50538" spans="1:2" x14ac:dyDescent="0.15">
      <c r="A50538" s="3">
        <v>43238.040972222203</v>
      </c>
      <c r="B50538" s="2">
        <v>128483.727</v>
      </c>
    </row>
    <row r="50539" spans="1:2" x14ac:dyDescent="0.15">
      <c r="A50539" s="3">
        <v>43238.040972222203</v>
      </c>
      <c r="B50539" s="2">
        <v>127792.281</v>
      </c>
    </row>
    <row r="50540" spans="1:2" x14ac:dyDescent="0.15">
      <c r="A50540" s="3">
        <v>43238.041666666701</v>
      </c>
      <c r="B50540" s="2">
        <v>130557.875</v>
      </c>
    </row>
    <row r="50541" spans="1:2" x14ac:dyDescent="0.15">
      <c r="A50541" s="3">
        <v>43238.041666666701</v>
      </c>
      <c r="B50541" s="2">
        <v>128537.734</v>
      </c>
    </row>
    <row r="50542" spans="1:2" x14ac:dyDescent="0.15">
      <c r="A50542" s="3">
        <v>43238.041666666701</v>
      </c>
      <c r="B50542" s="2">
        <v>129099.164</v>
      </c>
    </row>
    <row r="50543" spans="1:2" x14ac:dyDescent="0.15">
      <c r="A50543" s="3">
        <v>43238.041666666701</v>
      </c>
      <c r="B50543" s="2">
        <v>129581.125</v>
      </c>
    </row>
    <row r="50544" spans="1:2" x14ac:dyDescent="0.15">
      <c r="A50544" s="3">
        <v>43238.041666666701</v>
      </c>
      <c r="B50544" s="2">
        <v>129653.414</v>
      </c>
    </row>
    <row r="50545" spans="1:2" x14ac:dyDescent="0.15">
      <c r="A50545" s="3">
        <v>43238.041666666701</v>
      </c>
      <c r="B50545" s="2">
        <v>128387.039</v>
      </c>
    </row>
    <row r="50546" spans="1:2" x14ac:dyDescent="0.15">
      <c r="A50546" s="3">
        <v>43238.041666666701</v>
      </c>
      <c r="B50546" s="2">
        <v>129232.789</v>
      </c>
    </row>
    <row r="50547" spans="1:2" x14ac:dyDescent="0.15">
      <c r="A50547" s="3">
        <v>43238.041666666701</v>
      </c>
      <c r="B50547" s="2">
        <v>128579.844</v>
      </c>
    </row>
    <row r="50548" spans="1:2" x14ac:dyDescent="0.15">
      <c r="A50548" s="3">
        <v>43238.041666666701</v>
      </c>
      <c r="B50548" s="2">
        <v>127471.969</v>
      </c>
    </row>
    <row r="50549" spans="1:2" x14ac:dyDescent="0.15">
      <c r="A50549" s="3">
        <v>43238.041666666701</v>
      </c>
      <c r="B50549" s="2">
        <v>128482.156</v>
      </c>
    </row>
    <row r="50550" spans="1:2" x14ac:dyDescent="0.15">
      <c r="A50550" s="3">
        <v>43238.041666666701</v>
      </c>
      <c r="B50550" s="2">
        <v>127263.883</v>
      </c>
    </row>
    <row r="50551" spans="1:2" x14ac:dyDescent="0.15">
      <c r="A50551" s="3">
        <v>43238.041666666701</v>
      </c>
      <c r="B50551" s="2">
        <v>126199.875</v>
      </c>
    </row>
    <row r="50552" spans="1:2" x14ac:dyDescent="0.15">
      <c r="A50552" s="3">
        <v>43238.042361111096</v>
      </c>
      <c r="B50552" s="2">
        <v>127821.586</v>
      </c>
    </row>
    <row r="50553" spans="1:2" x14ac:dyDescent="0.15">
      <c r="A50553" s="3">
        <v>43238.042361111096</v>
      </c>
      <c r="B50553" s="2">
        <v>126222.69500000001</v>
      </c>
    </row>
    <row r="50554" spans="1:2" x14ac:dyDescent="0.15">
      <c r="A50554" s="3">
        <v>43238.042361111096</v>
      </c>
      <c r="B50554" s="2">
        <v>127585.141</v>
      </c>
    </row>
    <row r="50555" spans="1:2" x14ac:dyDescent="0.15">
      <c r="A50555" s="3">
        <v>43238.042361111096</v>
      </c>
      <c r="B50555" s="2">
        <v>127365.07799999999</v>
      </c>
    </row>
    <row r="50556" spans="1:2" x14ac:dyDescent="0.15">
      <c r="A50556" s="3">
        <v>43238.042361111096</v>
      </c>
      <c r="B50556" s="2">
        <v>127820.016</v>
      </c>
    </row>
    <row r="50557" spans="1:2" x14ac:dyDescent="0.15">
      <c r="A50557" s="3">
        <v>43238.042361111096</v>
      </c>
      <c r="B50557" s="2">
        <v>126917.727</v>
      </c>
    </row>
    <row r="50558" spans="1:2" x14ac:dyDescent="0.15">
      <c r="A50558" s="3">
        <v>43238.042361111096</v>
      </c>
      <c r="B50558" s="2">
        <v>127789.148</v>
      </c>
    </row>
    <row r="50559" spans="1:2" x14ac:dyDescent="0.15">
      <c r="A50559" s="3">
        <v>43238.042361111096</v>
      </c>
      <c r="B50559" s="2">
        <v>127701.758</v>
      </c>
    </row>
    <row r="50560" spans="1:2" x14ac:dyDescent="0.15">
      <c r="A50560" s="3">
        <v>43238.042361111096</v>
      </c>
      <c r="B50560" s="2">
        <v>127958.8</v>
      </c>
    </row>
    <row r="50561" spans="1:2" x14ac:dyDescent="0.15">
      <c r="A50561" s="3">
        <v>43238.042361111096</v>
      </c>
      <c r="B50561" s="2">
        <v>127958.8</v>
      </c>
    </row>
    <row r="50562" spans="1:2" x14ac:dyDescent="0.15">
      <c r="A50562" s="3">
        <v>43238.042361111096</v>
      </c>
      <c r="B50562" s="2">
        <v>127786.594</v>
      </c>
    </row>
    <row r="50563" spans="1:2" x14ac:dyDescent="0.15">
      <c r="A50563" s="3">
        <v>43238.043055555601</v>
      </c>
      <c r="B50563" s="2">
        <v>128664.07</v>
      </c>
    </row>
    <row r="50564" spans="1:2" x14ac:dyDescent="0.15">
      <c r="A50564" s="3">
        <v>43238.043055555601</v>
      </c>
      <c r="B50564" s="2">
        <v>128034.344</v>
      </c>
    </row>
    <row r="50565" spans="1:2" x14ac:dyDescent="0.15">
      <c r="A50565" s="3">
        <v>43238.043055555601</v>
      </c>
      <c r="B50565" s="2">
        <v>127802.984</v>
      </c>
    </row>
    <row r="50566" spans="1:2" x14ac:dyDescent="0.15">
      <c r="A50566" s="3">
        <v>43238.043055555601</v>
      </c>
      <c r="B50566" s="2">
        <v>128209.133</v>
      </c>
    </row>
    <row r="50567" spans="1:2" x14ac:dyDescent="0.15">
      <c r="A50567" s="3">
        <v>43238.043055555601</v>
      </c>
      <c r="B50567" s="2">
        <v>127656.484</v>
      </c>
    </row>
    <row r="50568" spans="1:2" x14ac:dyDescent="0.15">
      <c r="A50568" s="3">
        <v>43238.043055555601</v>
      </c>
      <c r="B50568" s="2">
        <v>127250.281</v>
      </c>
    </row>
    <row r="50569" spans="1:2" x14ac:dyDescent="0.15">
      <c r="A50569" s="3">
        <v>43238.043055555601</v>
      </c>
      <c r="B50569" s="2">
        <v>127422.57799999999</v>
      </c>
    </row>
    <row r="50570" spans="1:2" x14ac:dyDescent="0.15">
      <c r="A50570" s="3">
        <v>43238.043055555601</v>
      </c>
      <c r="B50570" s="2">
        <v>127749.023</v>
      </c>
    </row>
    <row r="50571" spans="1:2" x14ac:dyDescent="0.15">
      <c r="A50571" s="3">
        <v>43238.043055555601</v>
      </c>
      <c r="B50571" s="2">
        <v>127144.969</v>
      </c>
    </row>
    <row r="50572" spans="1:2" x14ac:dyDescent="0.15">
      <c r="A50572" s="3">
        <v>43238.043055555601</v>
      </c>
      <c r="B50572" s="2">
        <v>127191.234</v>
      </c>
    </row>
    <row r="50573" spans="1:2" x14ac:dyDescent="0.15">
      <c r="A50573" s="3">
        <v>43238.043055555601</v>
      </c>
      <c r="B50573" s="2">
        <v>128286.211</v>
      </c>
    </row>
    <row r="50574" spans="1:2" x14ac:dyDescent="0.15">
      <c r="A50574" s="3">
        <v>43238.043055555601</v>
      </c>
      <c r="B50574" s="2">
        <v>127232.4</v>
      </c>
    </row>
    <row r="50575" spans="1:2" x14ac:dyDescent="0.15">
      <c r="A50575" s="3">
        <v>43238.043749999997</v>
      </c>
      <c r="B50575" s="2">
        <v>127588.7</v>
      </c>
    </row>
    <row r="50576" spans="1:2" x14ac:dyDescent="0.15">
      <c r="A50576" s="3">
        <v>43238.043749999997</v>
      </c>
      <c r="B50576" s="2">
        <v>127449.92200000001</v>
      </c>
    </row>
    <row r="50577" spans="1:2" x14ac:dyDescent="0.15">
      <c r="A50577" s="3">
        <v>43238.043749999997</v>
      </c>
      <c r="B50577" s="2">
        <v>126057.023</v>
      </c>
    </row>
    <row r="50578" spans="1:2" x14ac:dyDescent="0.15">
      <c r="A50578" s="3">
        <v>43238.043749999997</v>
      </c>
      <c r="B50578" s="2">
        <v>127159.586</v>
      </c>
    </row>
    <row r="50579" spans="1:2" x14ac:dyDescent="0.15">
      <c r="A50579" s="3">
        <v>43238.043749999997</v>
      </c>
      <c r="B50579" s="2">
        <v>126364.617</v>
      </c>
    </row>
    <row r="50580" spans="1:2" x14ac:dyDescent="0.15">
      <c r="A50580" s="3">
        <v>43238.043749999997</v>
      </c>
      <c r="B50580" s="2">
        <v>127752.227</v>
      </c>
    </row>
    <row r="50581" spans="1:2" x14ac:dyDescent="0.15">
      <c r="A50581" s="3">
        <v>43238.043749999997</v>
      </c>
      <c r="B50581" s="2">
        <v>126267.039</v>
      </c>
    </row>
    <row r="50582" spans="1:2" x14ac:dyDescent="0.15">
      <c r="A50582" s="3">
        <v>43238.043749999997</v>
      </c>
      <c r="B50582" s="2">
        <v>125886.906</v>
      </c>
    </row>
    <row r="50583" spans="1:2" x14ac:dyDescent="0.15">
      <c r="A50583" s="3">
        <v>43238.043749999997</v>
      </c>
      <c r="B50583" s="2">
        <v>124454.461</v>
      </c>
    </row>
    <row r="50584" spans="1:2" x14ac:dyDescent="0.15">
      <c r="A50584" s="3">
        <v>43238.043749999997</v>
      </c>
      <c r="B50584" s="2">
        <v>127189.242</v>
      </c>
    </row>
    <row r="50585" spans="1:2" x14ac:dyDescent="0.15">
      <c r="A50585" s="3">
        <v>43238.043749999997</v>
      </c>
      <c r="B50585" s="2">
        <v>125603.531</v>
      </c>
    </row>
    <row r="50586" spans="1:2" x14ac:dyDescent="0.15">
      <c r="A50586" s="3">
        <v>43238.043749999997</v>
      </c>
      <c r="B50586" s="2">
        <v>126094.7</v>
      </c>
    </row>
    <row r="50587" spans="1:2" x14ac:dyDescent="0.15">
      <c r="A50587" s="3">
        <v>43238.0444444444</v>
      </c>
      <c r="B50587" s="2">
        <v>127448.93</v>
      </c>
    </row>
    <row r="50588" spans="1:2" x14ac:dyDescent="0.15">
      <c r="A50588" s="3">
        <v>43238.0444444444</v>
      </c>
      <c r="B50588" s="2">
        <v>126464.75</v>
      </c>
    </row>
    <row r="50589" spans="1:2" x14ac:dyDescent="0.15">
      <c r="A50589" s="3">
        <v>43238.0444444444</v>
      </c>
      <c r="B50589" s="2">
        <v>124747.281</v>
      </c>
    </row>
    <row r="50590" spans="1:2" x14ac:dyDescent="0.15">
      <c r="A50590" s="3">
        <v>43238.0444444444</v>
      </c>
      <c r="B50590" s="2">
        <v>126888.7</v>
      </c>
    </row>
    <row r="50591" spans="1:2" x14ac:dyDescent="0.15">
      <c r="A50591" s="3">
        <v>43238.0444444444</v>
      </c>
      <c r="B50591" s="2">
        <v>126751.469</v>
      </c>
    </row>
    <row r="50592" spans="1:2" x14ac:dyDescent="0.15">
      <c r="A50592" s="3">
        <v>43238.0444444444</v>
      </c>
      <c r="B50592" s="2">
        <v>126890.258</v>
      </c>
    </row>
    <row r="50593" spans="1:2" x14ac:dyDescent="0.15">
      <c r="A50593" s="3">
        <v>43238.0444444444</v>
      </c>
      <c r="B50593" s="2">
        <v>126240.07799999999</v>
      </c>
    </row>
    <row r="50594" spans="1:2" x14ac:dyDescent="0.15">
      <c r="A50594" s="3">
        <v>43238.0444444444</v>
      </c>
      <c r="B50594" s="2">
        <v>126568.977</v>
      </c>
    </row>
    <row r="50595" spans="1:2" x14ac:dyDescent="0.15">
      <c r="A50595" s="3">
        <v>43238.0444444444</v>
      </c>
      <c r="B50595" s="2">
        <v>127870.984</v>
      </c>
    </row>
    <row r="50596" spans="1:2" x14ac:dyDescent="0.15">
      <c r="A50596" s="3">
        <v>43238.0444444444</v>
      </c>
      <c r="B50596" s="2">
        <v>127906.977</v>
      </c>
    </row>
    <row r="50597" spans="1:2" x14ac:dyDescent="0.15">
      <c r="A50597" s="3">
        <v>43238.0444444444</v>
      </c>
      <c r="B50597" s="2">
        <v>127413.469</v>
      </c>
    </row>
    <row r="50598" spans="1:2" x14ac:dyDescent="0.15">
      <c r="A50598" s="3">
        <v>43238.045138888898</v>
      </c>
      <c r="B50598" s="2">
        <v>128931.43</v>
      </c>
    </row>
    <row r="50599" spans="1:2" x14ac:dyDescent="0.15">
      <c r="A50599" s="3">
        <v>43238.045138888898</v>
      </c>
      <c r="B50599" s="2">
        <v>127258.336</v>
      </c>
    </row>
    <row r="50600" spans="1:2" x14ac:dyDescent="0.15">
      <c r="A50600" s="3">
        <v>43238.045138888898</v>
      </c>
      <c r="B50600" s="2">
        <v>128332.6</v>
      </c>
    </row>
    <row r="50601" spans="1:2" x14ac:dyDescent="0.15">
      <c r="A50601" s="3">
        <v>43238.045138888898</v>
      </c>
      <c r="B50601" s="2">
        <v>127669.539</v>
      </c>
    </row>
    <row r="50602" spans="1:2" x14ac:dyDescent="0.15">
      <c r="A50602" s="3">
        <v>43238.045138888898</v>
      </c>
      <c r="B50602" s="2">
        <v>128226.19500000001</v>
      </c>
    </row>
    <row r="50603" spans="1:2" x14ac:dyDescent="0.15">
      <c r="A50603" s="3">
        <v>43238.045138888898</v>
      </c>
      <c r="B50603" s="2">
        <v>127663.414</v>
      </c>
    </row>
    <row r="50604" spans="1:2" x14ac:dyDescent="0.15">
      <c r="A50604" s="3">
        <v>43238.045138888898</v>
      </c>
      <c r="B50604" s="2">
        <v>127817.57799999999</v>
      </c>
    </row>
    <row r="50605" spans="1:2" x14ac:dyDescent="0.15">
      <c r="A50605" s="3">
        <v>43238.045138888898</v>
      </c>
      <c r="B50605" s="2">
        <v>127295.93</v>
      </c>
    </row>
    <row r="50606" spans="1:2" x14ac:dyDescent="0.15">
      <c r="A50606" s="3">
        <v>43238.045138888898</v>
      </c>
      <c r="B50606" s="2">
        <v>127537.461</v>
      </c>
    </row>
    <row r="50607" spans="1:2" x14ac:dyDescent="0.15">
      <c r="A50607" s="3">
        <v>43238.045138888898</v>
      </c>
      <c r="B50607" s="2">
        <v>127460.477</v>
      </c>
    </row>
    <row r="50608" spans="1:2" x14ac:dyDescent="0.15">
      <c r="A50608" s="3">
        <v>43238.045138888898</v>
      </c>
      <c r="B50608" s="2">
        <v>126455.7</v>
      </c>
    </row>
    <row r="50609" spans="1:2" x14ac:dyDescent="0.15">
      <c r="A50609" s="3">
        <v>43238.045138888898</v>
      </c>
      <c r="B50609" s="2">
        <v>127470.719</v>
      </c>
    </row>
    <row r="50610" spans="1:2" x14ac:dyDescent="0.15">
      <c r="A50610" s="3">
        <v>43238.045833333301</v>
      </c>
      <c r="B50610" s="2">
        <v>125908.258</v>
      </c>
    </row>
    <row r="50611" spans="1:2" x14ac:dyDescent="0.15">
      <c r="A50611" s="3">
        <v>43238.045833333301</v>
      </c>
      <c r="B50611" s="2">
        <v>126545.67200000001</v>
      </c>
    </row>
    <row r="50612" spans="1:2" x14ac:dyDescent="0.15">
      <c r="A50612" s="3">
        <v>43238.045833333301</v>
      </c>
      <c r="B50612" s="2">
        <v>126160.43799999999</v>
      </c>
    </row>
    <row r="50613" spans="1:2" x14ac:dyDescent="0.15">
      <c r="A50613" s="3">
        <v>43238.045833333301</v>
      </c>
      <c r="B50613" s="2">
        <v>126877.086</v>
      </c>
    </row>
    <row r="50614" spans="1:2" x14ac:dyDescent="0.15">
      <c r="A50614" s="3">
        <v>43238.045833333301</v>
      </c>
      <c r="B50614" s="2">
        <v>127339.625</v>
      </c>
    </row>
    <row r="50615" spans="1:2" x14ac:dyDescent="0.15">
      <c r="A50615" s="3">
        <v>43238.045833333301</v>
      </c>
      <c r="B50615" s="2">
        <v>125569.336</v>
      </c>
    </row>
    <row r="50616" spans="1:2" x14ac:dyDescent="0.15">
      <c r="A50616" s="3">
        <v>43238.045833333301</v>
      </c>
      <c r="B50616" s="2">
        <v>126823.18799999999</v>
      </c>
    </row>
    <row r="50617" spans="1:2" x14ac:dyDescent="0.15">
      <c r="A50617" s="3">
        <v>43238.045833333301</v>
      </c>
      <c r="B50617" s="2">
        <v>127465.60000000001</v>
      </c>
    </row>
    <row r="50618" spans="1:2" x14ac:dyDescent="0.15">
      <c r="A50618" s="3">
        <v>43238.045833333301</v>
      </c>
      <c r="B50618" s="2">
        <v>127098.148</v>
      </c>
    </row>
    <row r="50619" spans="1:2" x14ac:dyDescent="0.15">
      <c r="A50619" s="3">
        <v>43238.045833333301</v>
      </c>
      <c r="B50619" s="2">
        <v>127163.273</v>
      </c>
    </row>
    <row r="50620" spans="1:2" x14ac:dyDescent="0.15">
      <c r="A50620" s="3">
        <v>43238.045833333301</v>
      </c>
      <c r="B50620" s="2">
        <v>127599.219</v>
      </c>
    </row>
    <row r="50621" spans="1:2" x14ac:dyDescent="0.15">
      <c r="A50621" s="3">
        <v>43238.046527777798</v>
      </c>
      <c r="B50621" s="2">
        <v>127128.789</v>
      </c>
    </row>
    <row r="50622" spans="1:2" x14ac:dyDescent="0.15">
      <c r="A50622" s="3">
        <v>43238.046527777798</v>
      </c>
      <c r="B50622" s="2">
        <v>127587.281</v>
      </c>
    </row>
    <row r="50623" spans="1:2" x14ac:dyDescent="0.15">
      <c r="A50623" s="3">
        <v>43238.046527777798</v>
      </c>
      <c r="B50623" s="2">
        <v>126949.82799999999</v>
      </c>
    </row>
    <row r="50624" spans="1:2" x14ac:dyDescent="0.15">
      <c r="A50624" s="3">
        <v>43238.046527777798</v>
      </c>
      <c r="B50624" s="2">
        <v>128440.6</v>
      </c>
    </row>
    <row r="50625" spans="1:2" x14ac:dyDescent="0.15">
      <c r="A50625" s="3">
        <v>43238.046527777798</v>
      </c>
      <c r="B50625" s="2">
        <v>129679.43</v>
      </c>
    </row>
    <row r="50626" spans="1:2" x14ac:dyDescent="0.15">
      <c r="A50626" s="3">
        <v>43238.046527777798</v>
      </c>
      <c r="B50626" s="2">
        <v>129186.07</v>
      </c>
    </row>
    <row r="50627" spans="1:2" x14ac:dyDescent="0.15">
      <c r="A50627" s="3">
        <v>43238.046527777798</v>
      </c>
      <c r="B50627" s="2">
        <v>128444.18</v>
      </c>
    </row>
    <row r="50628" spans="1:2" x14ac:dyDescent="0.15">
      <c r="A50628" s="3">
        <v>43238.046527777798</v>
      </c>
      <c r="B50628" s="2">
        <v>129497.992</v>
      </c>
    </row>
    <row r="50629" spans="1:2" x14ac:dyDescent="0.15">
      <c r="A50629" s="3">
        <v>43238.046527777798</v>
      </c>
      <c r="B50629" s="2">
        <v>128128.016</v>
      </c>
    </row>
    <row r="50630" spans="1:2" x14ac:dyDescent="0.15">
      <c r="A50630" s="3">
        <v>43238.046527777798</v>
      </c>
      <c r="B50630" s="2">
        <v>129233.359</v>
      </c>
    </row>
    <row r="50631" spans="1:2" x14ac:dyDescent="0.15">
      <c r="A50631" s="3">
        <v>43238.046527777798</v>
      </c>
      <c r="B50631" s="2">
        <v>128972.289</v>
      </c>
    </row>
    <row r="50632" spans="1:2" x14ac:dyDescent="0.15">
      <c r="A50632" s="3">
        <v>43238.046527777798</v>
      </c>
      <c r="B50632" s="2">
        <v>129422.05499999999</v>
      </c>
    </row>
    <row r="50633" spans="1:2" x14ac:dyDescent="0.15">
      <c r="A50633" s="3">
        <v>43238.047222222202</v>
      </c>
      <c r="B50633" s="2">
        <v>129920.617</v>
      </c>
    </row>
    <row r="50634" spans="1:2" x14ac:dyDescent="0.15">
      <c r="A50634" s="3">
        <v>43238.047222222202</v>
      </c>
      <c r="B50634" s="2">
        <v>127979.92200000001</v>
      </c>
    </row>
    <row r="50635" spans="1:2" x14ac:dyDescent="0.15">
      <c r="A50635" s="3">
        <v>43238.047222222202</v>
      </c>
      <c r="B50635" s="2">
        <v>128892.367</v>
      </c>
    </row>
    <row r="50636" spans="1:2" x14ac:dyDescent="0.15">
      <c r="A50636" s="3">
        <v>43238.047222222202</v>
      </c>
      <c r="B50636" s="2">
        <v>127563.5</v>
      </c>
    </row>
    <row r="50637" spans="1:2" x14ac:dyDescent="0.15">
      <c r="A50637" s="3">
        <v>43238.047222222202</v>
      </c>
      <c r="B50637" s="2">
        <v>128816.359</v>
      </c>
    </row>
    <row r="50638" spans="1:2" x14ac:dyDescent="0.15">
      <c r="A50638" s="3">
        <v>43238.047222222202</v>
      </c>
      <c r="B50638" s="2">
        <v>130133.656</v>
      </c>
    </row>
    <row r="50639" spans="1:2" x14ac:dyDescent="0.15">
      <c r="A50639" s="3">
        <v>43238.047222222202</v>
      </c>
      <c r="B50639" s="2">
        <v>126965.55499999999</v>
      </c>
    </row>
    <row r="50640" spans="1:2" x14ac:dyDescent="0.15">
      <c r="A50640" s="3">
        <v>43238.047222222202</v>
      </c>
      <c r="B50640" s="2">
        <v>128903.727</v>
      </c>
    </row>
    <row r="50641" spans="1:2" x14ac:dyDescent="0.15">
      <c r="A50641" s="3">
        <v>43238.047222222202</v>
      </c>
      <c r="B50641" s="2">
        <v>128196.82799999999</v>
      </c>
    </row>
    <row r="50642" spans="1:2" x14ac:dyDescent="0.15">
      <c r="A50642" s="3">
        <v>43238.047222222202</v>
      </c>
      <c r="B50642" s="2">
        <v>127926.961</v>
      </c>
    </row>
    <row r="50643" spans="1:2" x14ac:dyDescent="0.15">
      <c r="A50643" s="3">
        <v>43238.047222222202</v>
      </c>
      <c r="B50643" s="2">
        <v>127819.016</v>
      </c>
    </row>
    <row r="50644" spans="1:2" x14ac:dyDescent="0.15">
      <c r="A50644" s="3">
        <v>43238.047916666699</v>
      </c>
      <c r="B50644" s="2">
        <v>129114.32</v>
      </c>
    </row>
    <row r="50645" spans="1:2" x14ac:dyDescent="0.15">
      <c r="A50645" s="3">
        <v>43238.047916666699</v>
      </c>
      <c r="B50645" s="2">
        <v>128474.414</v>
      </c>
    </row>
    <row r="50646" spans="1:2" x14ac:dyDescent="0.15">
      <c r="A50646" s="3">
        <v>43238.047916666699</v>
      </c>
      <c r="B50646" s="2">
        <v>127592.82799999999</v>
      </c>
    </row>
    <row r="50647" spans="1:2" x14ac:dyDescent="0.15">
      <c r="A50647" s="3">
        <v>43238.047916666699</v>
      </c>
      <c r="B50647" s="2">
        <v>128564.344</v>
      </c>
    </row>
    <row r="50648" spans="1:2" x14ac:dyDescent="0.15">
      <c r="A50648" s="3">
        <v>43238.047916666699</v>
      </c>
      <c r="B50648" s="2">
        <v>128422.984</v>
      </c>
    </row>
    <row r="50649" spans="1:2" x14ac:dyDescent="0.15">
      <c r="A50649" s="3">
        <v>43238.047916666699</v>
      </c>
      <c r="B50649" s="2">
        <v>129623.19500000001</v>
      </c>
    </row>
    <row r="50650" spans="1:2" x14ac:dyDescent="0.15">
      <c r="A50650" s="3">
        <v>43238.047916666699</v>
      </c>
      <c r="B50650" s="2">
        <v>128322.727</v>
      </c>
    </row>
    <row r="50651" spans="1:2" x14ac:dyDescent="0.15">
      <c r="A50651" s="3">
        <v>43238.047916666699</v>
      </c>
      <c r="B50651" s="2">
        <v>129517.664</v>
      </c>
    </row>
    <row r="50652" spans="1:2" x14ac:dyDescent="0.15">
      <c r="A50652" s="3">
        <v>43238.047916666699</v>
      </c>
      <c r="B50652" s="2">
        <v>128840.352</v>
      </c>
    </row>
    <row r="50653" spans="1:2" x14ac:dyDescent="0.15">
      <c r="A50653" s="3">
        <v>43238.047916666699</v>
      </c>
      <c r="B50653" s="2">
        <v>129772.406</v>
      </c>
    </row>
    <row r="50654" spans="1:2" x14ac:dyDescent="0.15">
      <c r="A50654" s="3">
        <v>43238.047916666699</v>
      </c>
      <c r="B50654" s="2">
        <v>129050.30499999999</v>
      </c>
    </row>
    <row r="50655" spans="1:2" x14ac:dyDescent="0.15">
      <c r="A50655" s="3">
        <v>43238.047916666699</v>
      </c>
      <c r="B50655" s="2">
        <v>128718.656</v>
      </c>
    </row>
    <row r="50656" spans="1:2" x14ac:dyDescent="0.15">
      <c r="A50656" s="3">
        <v>43238.048611111102</v>
      </c>
      <c r="B50656" s="2">
        <v>128451.352</v>
      </c>
    </row>
    <row r="50657" spans="1:2" x14ac:dyDescent="0.15">
      <c r="A50657" s="3">
        <v>43238.048611111102</v>
      </c>
      <c r="B50657" s="2">
        <v>128736.742</v>
      </c>
    </row>
    <row r="50658" spans="1:2" x14ac:dyDescent="0.15">
      <c r="A50658" s="3">
        <v>43238.048611111102</v>
      </c>
      <c r="B50658" s="2">
        <v>128587.594</v>
      </c>
    </row>
    <row r="50659" spans="1:2" x14ac:dyDescent="0.15">
      <c r="A50659" s="3">
        <v>43238.048611111102</v>
      </c>
      <c r="B50659" s="2">
        <v>129564.492</v>
      </c>
    </row>
    <row r="50660" spans="1:2" x14ac:dyDescent="0.15">
      <c r="A50660" s="3">
        <v>43238.048611111102</v>
      </c>
      <c r="B50660" s="2">
        <v>128829.289</v>
      </c>
    </row>
    <row r="50661" spans="1:2" x14ac:dyDescent="0.15">
      <c r="A50661" s="3">
        <v>43238.048611111102</v>
      </c>
      <c r="B50661" s="2">
        <v>129896.234</v>
      </c>
    </row>
    <row r="50662" spans="1:2" x14ac:dyDescent="0.15">
      <c r="A50662" s="3">
        <v>43238.048611111102</v>
      </c>
      <c r="B50662" s="2">
        <v>129477.141</v>
      </c>
    </row>
    <row r="50663" spans="1:2" x14ac:dyDescent="0.15">
      <c r="A50663" s="3">
        <v>43238.048611111102</v>
      </c>
      <c r="B50663" s="2">
        <v>130582.5</v>
      </c>
    </row>
    <row r="50664" spans="1:2" x14ac:dyDescent="0.15">
      <c r="A50664" s="3">
        <v>43238.048611111102</v>
      </c>
      <c r="B50664" s="2">
        <v>130441.05499999999</v>
      </c>
    </row>
    <row r="50665" spans="1:2" x14ac:dyDescent="0.15">
      <c r="A50665" s="3">
        <v>43238.048611111102</v>
      </c>
      <c r="B50665" s="2">
        <v>132022.25</v>
      </c>
    </row>
    <row r="50666" spans="1:2" x14ac:dyDescent="0.15">
      <c r="A50666" s="3">
        <v>43238.048611111102</v>
      </c>
      <c r="B50666" s="2">
        <v>130854.883</v>
      </c>
    </row>
    <row r="50667" spans="1:2" x14ac:dyDescent="0.15">
      <c r="A50667" s="3">
        <v>43238.0493055556</v>
      </c>
      <c r="B50667" s="2">
        <v>131564.79999999999</v>
      </c>
    </row>
    <row r="50668" spans="1:2" x14ac:dyDescent="0.15">
      <c r="A50668" s="3">
        <v>43238.0493055556</v>
      </c>
      <c r="B50668" s="2">
        <v>131091.5</v>
      </c>
    </row>
    <row r="50669" spans="1:2" x14ac:dyDescent="0.15">
      <c r="A50669" s="3">
        <v>43238.0493055556</v>
      </c>
      <c r="B50669" s="2">
        <v>129754.781</v>
      </c>
    </row>
    <row r="50670" spans="1:2" x14ac:dyDescent="0.15">
      <c r="A50670" s="3">
        <v>43238.0493055556</v>
      </c>
      <c r="B50670" s="2">
        <v>130304.867</v>
      </c>
    </row>
    <row r="50671" spans="1:2" x14ac:dyDescent="0.15">
      <c r="A50671" s="3">
        <v>43238.0493055556</v>
      </c>
      <c r="B50671" s="2">
        <v>130304.867</v>
      </c>
    </row>
    <row r="50672" spans="1:2" x14ac:dyDescent="0.15">
      <c r="A50672" s="3">
        <v>43238.0493055556</v>
      </c>
      <c r="B50672" s="2">
        <v>129708.516</v>
      </c>
    </row>
    <row r="50673" spans="1:2" x14ac:dyDescent="0.15">
      <c r="A50673" s="3">
        <v>43238.0493055556</v>
      </c>
      <c r="B50673" s="2">
        <v>131276.6</v>
      </c>
    </row>
    <row r="50674" spans="1:2" x14ac:dyDescent="0.15">
      <c r="A50674" s="3">
        <v>43238.0493055556</v>
      </c>
      <c r="B50674" s="2">
        <v>130590.367</v>
      </c>
    </row>
    <row r="50675" spans="1:2" x14ac:dyDescent="0.15">
      <c r="A50675" s="3">
        <v>43238.0493055556</v>
      </c>
      <c r="B50675" s="2">
        <v>130078.711</v>
      </c>
    </row>
    <row r="50676" spans="1:2" x14ac:dyDescent="0.15">
      <c r="A50676" s="3">
        <v>43238.0493055556</v>
      </c>
      <c r="B50676" s="2">
        <v>130271.664</v>
      </c>
    </row>
    <row r="50677" spans="1:2" x14ac:dyDescent="0.15">
      <c r="A50677" s="3">
        <v>43238.0493055556</v>
      </c>
      <c r="B50677" s="2">
        <v>129721.539</v>
      </c>
    </row>
    <row r="50678" spans="1:2" x14ac:dyDescent="0.15">
      <c r="A50678" s="3">
        <v>43238.0493055556</v>
      </c>
      <c r="B50678" s="2">
        <v>130200.008</v>
      </c>
    </row>
    <row r="50679" spans="1:2" x14ac:dyDescent="0.15">
      <c r="A50679" s="3">
        <v>43238.05</v>
      </c>
      <c r="B50679" s="2">
        <v>131539.641</v>
      </c>
    </row>
    <row r="50680" spans="1:2" x14ac:dyDescent="0.15">
      <c r="A50680" s="3">
        <v>43238.05</v>
      </c>
      <c r="B50680" s="2">
        <v>130295.19500000001</v>
      </c>
    </row>
    <row r="50681" spans="1:2" x14ac:dyDescent="0.15">
      <c r="A50681" s="3">
        <v>43238.05</v>
      </c>
      <c r="B50681" s="2">
        <v>130701.281</v>
      </c>
    </row>
    <row r="50682" spans="1:2" x14ac:dyDescent="0.15">
      <c r="A50682" s="3">
        <v>43238.05</v>
      </c>
      <c r="B50682" s="2">
        <v>130690.781</v>
      </c>
    </row>
    <row r="50683" spans="1:2" x14ac:dyDescent="0.15">
      <c r="A50683" s="3">
        <v>43238.05</v>
      </c>
      <c r="B50683" s="2">
        <v>131814.68799999999</v>
      </c>
    </row>
    <row r="50684" spans="1:2" x14ac:dyDescent="0.15">
      <c r="A50684" s="3">
        <v>43238.05</v>
      </c>
      <c r="B50684" s="2">
        <v>130132.836</v>
      </c>
    </row>
    <row r="50685" spans="1:2" x14ac:dyDescent="0.15">
      <c r="A50685" s="3">
        <v>43238.05</v>
      </c>
      <c r="B50685" s="2">
        <v>132580.234</v>
      </c>
    </row>
    <row r="50686" spans="1:2" x14ac:dyDescent="0.15">
      <c r="A50686" s="3">
        <v>43238.05</v>
      </c>
      <c r="B50686" s="2">
        <v>130667.17200000001</v>
      </c>
    </row>
    <row r="50687" spans="1:2" x14ac:dyDescent="0.15">
      <c r="A50687" s="3">
        <v>43238.05</v>
      </c>
      <c r="B50687" s="2">
        <v>129235.391</v>
      </c>
    </row>
    <row r="50688" spans="1:2" x14ac:dyDescent="0.15">
      <c r="A50688" s="3">
        <v>43238.05</v>
      </c>
      <c r="B50688" s="2">
        <v>128732.586</v>
      </c>
    </row>
    <row r="50689" spans="1:2" x14ac:dyDescent="0.15">
      <c r="A50689" s="3">
        <v>43238.05</v>
      </c>
      <c r="B50689" s="2">
        <v>129236.4</v>
      </c>
    </row>
    <row r="50690" spans="1:2" x14ac:dyDescent="0.15">
      <c r="A50690" s="3">
        <v>43238.050694444399</v>
      </c>
      <c r="B50690" s="2">
        <v>130467.391</v>
      </c>
    </row>
    <row r="50691" spans="1:2" x14ac:dyDescent="0.15">
      <c r="A50691" s="3">
        <v>43238.050694444399</v>
      </c>
      <c r="B50691" s="2">
        <v>128390.625</v>
      </c>
    </row>
    <row r="50692" spans="1:2" x14ac:dyDescent="0.15">
      <c r="A50692" s="3">
        <v>43238.050694444399</v>
      </c>
      <c r="B50692" s="2">
        <v>128385.461</v>
      </c>
    </row>
    <row r="50693" spans="1:2" x14ac:dyDescent="0.15">
      <c r="A50693" s="3">
        <v>43238.050694444399</v>
      </c>
      <c r="B50693" s="2">
        <v>128161.859</v>
      </c>
    </row>
    <row r="50694" spans="1:2" x14ac:dyDescent="0.15">
      <c r="A50694" s="3">
        <v>43238.050694444399</v>
      </c>
      <c r="B50694" s="2">
        <v>130464.773</v>
      </c>
    </row>
    <row r="50695" spans="1:2" x14ac:dyDescent="0.15">
      <c r="A50695" s="3">
        <v>43238.050694444399</v>
      </c>
      <c r="B50695" s="2">
        <v>129536.891</v>
      </c>
    </row>
    <row r="50696" spans="1:2" x14ac:dyDescent="0.15">
      <c r="A50696" s="3">
        <v>43238.050694444399</v>
      </c>
      <c r="B50696" s="2">
        <v>129385.109</v>
      </c>
    </row>
    <row r="50697" spans="1:2" x14ac:dyDescent="0.15">
      <c r="A50697" s="3">
        <v>43238.050694444399</v>
      </c>
      <c r="B50697" s="2">
        <v>129706.31299999999</v>
      </c>
    </row>
    <row r="50698" spans="1:2" x14ac:dyDescent="0.15">
      <c r="A50698" s="3">
        <v>43238.050694444399</v>
      </c>
      <c r="B50698" s="2">
        <v>129801.43799999999</v>
      </c>
    </row>
    <row r="50699" spans="1:2" x14ac:dyDescent="0.15">
      <c r="A50699" s="3">
        <v>43238.050694444399</v>
      </c>
      <c r="B50699" s="2">
        <v>129292.594</v>
      </c>
    </row>
    <row r="50700" spans="1:2" x14ac:dyDescent="0.15">
      <c r="A50700" s="3">
        <v>43238.050694444399</v>
      </c>
      <c r="B50700" s="2">
        <v>129248.93</v>
      </c>
    </row>
    <row r="50701" spans="1:2" x14ac:dyDescent="0.15">
      <c r="A50701" s="3">
        <v>43238.050694444399</v>
      </c>
      <c r="B50701" s="2">
        <v>129485.42200000001</v>
      </c>
    </row>
    <row r="50702" spans="1:2" x14ac:dyDescent="0.15">
      <c r="A50702" s="3">
        <v>43238.051388888904</v>
      </c>
      <c r="B50702" s="2">
        <v>129215.641</v>
      </c>
    </row>
    <row r="50703" spans="1:2" x14ac:dyDescent="0.15">
      <c r="A50703" s="3">
        <v>43238.051388888904</v>
      </c>
      <c r="B50703" s="2">
        <v>129345.625</v>
      </c>
    </row>
    <row r="50704" spans="1:2" x14ac:dyDescent="0.15">
      <c r="A50704" s="3">
        <v>43238.051388888904</v>
      </c>
      <c r="B50704" s="2">
        <v>130089.43799999999</v>
      </c>
    </row>
    <row r="50705" spans="1:2" x14ac:dyDescent="0.15">
      <c r="A50705" s="3">
        <v>43238.051388888904</v>
      </c>
      <c r="B50705" s="2">
        <v>130684.57</v>
      </c>
    </row>
    <row r="50706" spans="1:2" x14ac:dyDescent="0.15">
      <c r="A50706" s="3">
        <v>43238.051388888904</v>
      </c>
      <c r="B50706" s="2">
        <v>129617.984</v>
      </c>
    </row>
    <row r="50707" spans="1:2" x14ac:dyDescent="0.15">
      <c r="A50707" s="3">
        <v>43238.051388888904</v>
      </c>
      <c r="B50707" s="2">
        <v>130545.781</v>
      </c>
    </row>
    <row r="50708" spans="1:2" x14ac:dyDescent="0.15">
      <c r="A50708" s="3">
        <v>43238.051388888904</v>
      </c>
      <c r="B50708" s="2">
        <v>129705.289</v>
      </c>
    </row>
    <row r="50709" spans="1:2" x14ac:dyDescent="0.15">
      <c r="A50709" s="3">
        <v>43238.051388888904</v>
      </c>
      <c r="B50709" s="2">
        <v>129610.18</v>
      </c>
    </row>
    <row r="50710" spans="1:2" x14ac:dyDescent="0.15">
      <c r="A50710" s="3">
        <v>43238.051388888904</v>
      </c>
      <c r="B50710" s="2">
        <v>131131.359</v>
      </c>
    </row>
    <row r="50711" spans="1:2" x14ac:dyDescent="0.15">
      <c r="A50711" s="3">
        <v>43238.051388888904</v>
      </c>
      <c r="B50711" s="2">
        <v>129124.258</v>
      </c>
    </row>
    <row r="50712" spans="1:2" x14ac:dyDescent="0.15">
      <c r="A50712" s="3">
        <v>43238.051388888904</v>
      </c>
      <c r="B50712" s="2">
        <v>130277.82799999999</v>
      </c>
    </row>
    <row r="50713" spans="1:2" x14ac:dyDescent="0.15">
      <c r="A50713" s="3">
        <v>43238.052083333299</v>
      </c>
      <c r="B50713" s="2">
        <v>130118.17200000001</v>
      </c>
    </row>
    <row r="50714" spans="1:2" x14ac:dyDescent="0.15">
      <c r="A50714" s="3">
        <v>43238.052083333299</v>
      </c>
      <c r="B50714" s="2">
        <v>129596.508</v>
      </c>
    </row>
    <row r="50715" spans="1:2" x14ac:dyDescent="0.15">
      <c r="A50715" s="3">
        <v>43238.052083333299</v>
      </c>
      <c r="B50715" s="2">
        <v>129003.242</v>
      </c>
    </row>
    <row r="50716" spans="1:2" x14ac:dyDescent="0.15">
      <c r="A50716" s="3">
        <v>43238.052083333299</v>
      </c>
      <c r="B50716" s="2">
        <v>129558.086</v>
      </c>
    </row>
    <row r="50717" spans="1:2" x14ac:dyDescent="0.15">
      <c r="A50717" s="3">
        <v>43238.052083333299</v>
      </c>
      <c r="B50717" s="2">
        <v>129270.258</v>
      </c>
    </row>
    <row r="50718" spans="1:2" x14ac:dyDescent="0.15">
      <c r="A50718" s="3">
        <v>43238.052083333299</v>
      </c>
      <c r="B50718" s="2">
        <v>129799.719</v>
      </c>
    </row>
    <row r="50719" spans="1:2" x14ac:dyDescent="0.15">
      <c r="A50719" s="3">
        <v>43238.052083333299</v>
      </c>
      <c r="B50719" s="2">
        <v>129894.80499999999</v>
      </c>
    </row>
    <row r="50720" spans="1:2" x14ac:dyDescent="0.15">
      <c r="A50720" s="3">
        <v>43238.052083333299</v>
      </c>
      <c r="B50720" s="2">
        <v>128964.773</v>
      </c>
    </row>
    <row r="50721" spans="1:2" x14ac:dyDescent="0.15">
      <c r="A50721" s="3">
        <v>43238.052083333299</v>
      </c>
      <c r="B50721" s="2">
        <v>128980.32799999999</v>
      </c>
    </row>
    <row r="50722" spans="1:2" x14ac:dyDescent="0.15">
      <c r="A50722" s="3">
        <v>43238.052083333299</v>
      </c>
      <c r="B50722" s="2">
        <v>127636.633</v>
      </c>
    </row>
    <row r="50723" spans="1:2" x14ac:dyDescent="0.15">
      <c r="A50723" s="3">
        <v>43238.052083333299</v>
      </c>
      <c r="B50723" s="2">
        <v>129578.93</v>
      </c>
    </row>
    <row r="50724" spans="1:2" x14ac:dyDescent="0.15">
      <c r="A50724" s="3">
        <v>43238.052083333299</v>
      </c>
      <c r="B50724" s="2">
        <v>130141.711</v>
      </c>
    </row>
    <row r="50725" spans="1:2" x14ac:dyDescent="0.15">
      <c r="A50725" s="3">
        <v>43238.052777777797</v>
      </c>
      <c r="B50725" s="2">
        <v>132168.65599999999</v>
      </c>
    </row>
    <row r="50726" spans="1:2" x14ac:dyDescent="0.15">
      <c r="A50726" s="3">
        <v>43238.052777777797</v>
      </c>
      <c r="B50726" s="2">
        <v>129265.60000000001</v>
      </c>
    </row>
    <row r="50727" spans="1:2" x14ac:dyDescent="0.15">
      <c r="A50727" s="3">
        <v>43238.052777777797</v>
      </c>
      <c r="B50727" s="2">
        <v>130955.75</v>
      </c>
    </row>
    <row r="50728" spans="1:2" x14ac:dyDescent="0.15">
      <c r="A50728" s="3">
        <v>43238.052777777797</v>
      </c>
      <c r="B50728" s="2">
        <v>129750.859</v>
      </c>
    </row>
    <row r="50729" spans="1:2" x14ac:dyDescent="0.15">
      <c r="A50729" s="3">
        <v>43238.052777777797</v>
      </c>
      <c r="B50729" s="2">
        <v>129898.43</v>
      </c>
    </row>
    <row r="50730" spans="1:2" x14ac:dyDescent="0.15">
      <c r="A50730" s="3">
        <v>43238.052777777797</v>
      </c>
      <c r="B50730" s="2">
        <v>129703.031</v>
      </c>
    </row>
    <row r="50731" spans="1:2" x14ac:dyDescent="0.15">
      <c r="A50731" s="3">
        <v>43238.052777777797</v>
      </c>
      <c r="B50731" s="2">
        <v>129672.42200000001</v>
      </c>
    </row>
    <row r="50732" spans="1:2" x14ac:dyDescent="0.15">
      <c r="A50732" s="3">
        <v>43238.052777777797</v>
      </c>
      <c r="B50732" s="2">
        <v>130358.258</v>
      </c>
    </row>
    <row r="50733" spans="1:2" x14ac:dyDescent="0.15">
      <c r="A50733" s="3">
        <v>43238.052777777797</v>
      </c>
      <c r="B50733" s="2">
        <v>129729.1</v>
      </c>
    </row>
    <row r="50734" spans="1:2" x14ac:dyDescent="0.15">
      <c r="A50734" s="3">
        <v>43238.052777777797</v>
      </c>
      <c r="B50734" s="2">
        <v>129718.664</v>
      </c>
    </row>
    <row r="50735" spans="1:2" x14ac:dyDescent="0.15">
      <c r="A50735" s="3">
        <v>43238.052777777797</v>
      </c>
      <c r="B50735" s="2">
        <v>131095.5</v>
      </c>
    </row>
    <row r="50736" spans="1:2" x14ac:dyDescent="0.15">
      <c r="A50736" s="3">
        <v>43238.052777777797</v>
      </c>
      <c r="B50736" s="2">
        <v>131452.21900000001</v>
      </c>
    </row>
    <row r="50737" spans="1:2" x14ac:dyDescent="0.15">
      <c r="A50737" s="3">
        <v>43238.0534722222</v>
      </c>
      <c r="B50737" s="2">
        <v>129642.742</v>
      </c>
    </row>
    <row r="50738" spans="1:2" x14ac:dyDescent="0.15">
      <c r="A50738" s="3">
        <v>43238.0534722222</v>
      </c>
      <c r="B50738" s="2">
        <v>129841.758</v>
      </c>
    </row>
    <row r="50739" spans="1:2" x14ac:dyDescent="0.15">
      <c r="A50739" s="3">
        <v>43238.0534722222</v>
      </c>
      <c r="B50739" s="2">
        <v>129552.875</v>
      </c>
    </row>
    <row r="50740" spans="1:2" x14ac:dyDescent="0.15">
      <c r="A50740" s="3">
        <v>43238.0534722222</v>
      </c>
      <c r="B50740" s="2">
        <v>129342.508</v>
      </c>
    </row>
    <row r="50741" spans="1:2" x14ac:dyDescent="0.15">
      <c r="A50741" s="3">
        <v>43238.0534722222</v>
      </c>
      <c r="B50741" s="2">
        <v>129391.344</v>
      </c>
    </row>
    <row r="50742" spans="1:2" x14ac:dyDescent="0.15">
      <c r="A50742" s="3">
        <v>43238.0534722222</v>
      </c>
      <c r="B50742" s="2">
        <v>128322.56299999999</v>
      </c>
    </row>
    <row r="50743" spans="1:2" x14ac:dyDescent="0.15">
      <c r="A50743" s="3">
        <v>43238.0534722222</v>
      </c>
      <c r="B50743" s="2">
        <v>130107.711</v>
      </c>
    </row>
    <row r="50744" spans="1:2" x14ac:dyDescent="0.15">
      <c r="A50744" s="3">
        <v>43238.0534722222</v>
      </c>
      <c r="B50744" s="2">
        <v>129835.516</v>
      </c>
    </row>
    <row r="50745" spans="1:2" x14ac:dyDescent="0.15">
      <c r="A50745" s="3">
        <v>43238.0534722222</v>
      </c>
      <c r="B50745" s="2">
        <v>129571.109</v>
      </c>
    </row>
    <row r="50746" spans="1:2" x14ac:dyDescent="0.15">
      <c r="A50746" s="3">
        <v>43238.0534722222</v>
      </c>
      <c r="B50746" s="2">
        <v>129873.914</v>
      </c>
    </row>
    <row r="50747" spans="1:2" x14ac:dyDescent="0.15">
      <c r="A50747" s="3">
        <v>43238.0534722222</v>
      </c>
      <c r="B50747" s="2">
        <v>129645.344</v>
      </c>
    </row>
    <row r="50748" spans="1:2" x14ac:dyDescent="0.15">
      <c r="A50748" s="3">
        <v>43238.054166666698</v>
      </c>
      <c r="B50748" s="2">
        <v>129275.461</v>
      </c>
    </row>
    <row r="50749" spans="1:2" x14ac:dyDescent="0.15">
      <c r="A50749" s="3">
        <v>43238.054166666698</v>
      </c>
      <c r="B50749" s="2">
        <v>128913.352</v>
      </c>
    </row>
    <row r="50750" spans="1:2" x14ac:dyDescent="0.15">
      <c r="A50750" s="3">
        <v>43238.054166666698</v>
      </c>
      <c r="B50750" s="2">
        <v>128440.641</v>
      </c>
    </row>
    <row r="50751" spans="1:2" x14ac:dyDescent="0.15">
      <c r="A50751" s="3">
        <v>43238.054166666698</v>
      </c>
      <c r="B50751" s="2">
        <v>129006.844</v>
      </c>
    </row>
    <row r="50752" spans="1:2" x14ac:dyDescent="0.15">
      <c r="A50752" s="3">
        <v>43238.054166666698</v>
      </c>
      <c r="B50752" s="2">
        <v>129126.375</v>
      </c>
    </row>
    <row r="50753" spans="1:2" x14ac:dyDescent="0.15">
      <c r="A50753" s="3">
        <v>43238.054166666698</v>
      </c>
      <c r="B50753" s="2">
        <v>128674.391</v>
      </c>
    </row>
    <row r="50754" spans="1:2" x14ac:dyDescent="0.15">
      <c r="A50754" s="3">
        <v>43238.054166666698</v>
      </c>
      <c r="B50754" s="2">
        <v>130423.484</v>
      </c>
    </row>
    <row r="50755" spans="1:2" x14ac:dyDescent="0.15">
      <c r="A50755" s="3">
        <v>43238.054166666698</v>
      </c>
      <c r="B50755" s="2">
        <v>128718.039</v>
      </c>
    </row>
    <row r="50756" spans="1:2" x14ac:dyDescent="0.15">
      <c r="A50756" s="3">
        <v>43238.054166666698</v>
      </c>
      <c r="B50756" s="2">
        <v>128718.039</v>
      </c>
    </row>
    <row r="50757" spans="1:2" x14ac:dyDescent="0.15">
      <c r="A50757" s="3">
        <v>43238.054166666698</v>
      </c>
      <c r="B50757" s="2">
        <v>128818.289</v>
      </c>
    </row>
    <row r="50758" spans="1:2" x14ac:dyDescent="0.15">
      <c r="A50758" s="3">
        <v>43238.054166666698</v>
      </c>
      <c r="B50758" s="2">
        <v>127888.383</v>
      </c>
    </row>
    <row r="50759" spans="1:2" x14ac:dyDescent="0.15">
      <c r="A50759" s="3">
        <v>43238.054166666698</v>
      </c>
      <c r="B50759" s="2">
        <v>130156.56299999999</v>
      </c>
    </row>
    <row r="50760" spans="1:2" x14ac:dyDescent="0.15">
      <c r="A50760" s="3">
        <v>43238.054861111101</v>
      </c>
      <c r="B50760" s="2">
        <v>130428.734</v>
      </c>
    </row>
    <row r="50761" spans="1:2" x14ac:dyDescent="0.15">
      <c r="A50761" s="3">
        <v>43238.054861111101</v>
      </c>
      <c r="B50761" s="2">
        <v>129326.9</v>
      </c>
    </row>
    <row r="50762" spans="1:2" x14ac:dyDescent="0.15">
      <c r="A50762" s="3">
        <v>43238.054861111101</v>
      </c>
      <c r="B50762" s="2">
        <v>129958.55499999999</v>
      </c>
    </row>
    <row r="50763" spans="1:2" x14ac:dyDescent="0.15">
      <c r="A50763" s="3">
        <v>43238.054861111101</v>
      </c>
      <c r="B50763" s="2">
        <v>129147.141</v>
      </c>
    </row>
    <row r="50764" spans="1:2" x14ac:dyDescent="0.15">
      <c r="A50764" s="3">
        <v>43238.054861111101</v>
      </c>
      <c r="B50764" s="2">
        <v>129732.6</v>
      </c>
    </row>
    <row r="50765" spans="1:2" x14ac:dyDescent="0.15">
      <c r="A50765" s="3">
        <v>43238.054861111101</v>
      </c>
      <c r="B50765" s="2">
        <v>128404.727</v>
      </c>
    </row>
    <row r="50766" spans="1:2" x14ac:dyDescent="0.15">
      <c r="A50766" s="3">
        <v>43238.054861111101</v>
      </c>
      <c r="B50766" s="2">
        <v>130673.04700000001</v>
      </c>
    </row>
    <row r="50767" spans="1:2" x14ac:dyDescent="0.15">
      <c r="A50767" s="3">
        <v>43238.054861111101</v>
      </c>
      <c r="B50767" s="2">
        <v>131510.65599999999</v>
      </c>
    </row>
    <row r="50768" spans="1:2" x14ac:dyDescent="0.15">
      <c r="A50768" s="3">
        <v>43238.054861111101</v>
      </c>
      <c r="B50768" s="2">
        <v>129835.516</v>
      </c>
    </row>
    <row r="50769" spans="1:2" x14ac:dyDescent="0.15">
      <c r="A50769" s="3">
        <v>43238.054861111101</v>
      </c>
      <c r="B50769" s="2">
        <v>131371.92199999999</v>
      </c>
    </row>
    <row r="50770" spans="1:2" x14ac:dyDescent="0.15">
      <c r="A50770" s="3">
        <v>43238.054861111101</v>
      </c>
      <c r="B50770" s="2">
        <v>130485.469</v>
      </c>
    </row>
    <row r="50771" spans="1:2" x14ac:dyDescent="0.15">
      <c r="A50771" s="3">
        <v>43238.055555555598</v>
      </c>
      <c r="B50771" s="2">
        <v>130885.82</v>
      </c>
    </row>
    <row r="50772" spans="1:2" x14ac:dyDescent="0.15">
      <c r="A50772" s="3">
        <v>43238.055555555598</v>
      </c>
      <c r="B50772" s="2">
        <v>129694.19500000001</v>
      </c>
    </row>
    <row r="50773" spans="1:2" x14ac:dyDescent="0.15">
      <c r="A50773" s="3">
        <v>43238.055555555598</v>
      </c>
      <c r="B50773" s="2">
        <v>130398.227</v>
      </c>
    </row>
    <row r="50774" spans="1:2" x14ac:dyDescent="0.15">
      <c r="A50774" s="3">
        <v>43238.055555555598</v>
      </c>
      <c r="B50774" s="2">
        <v>129332.1</v>
      </c>
    </row>
    <row r="50775" spans="1:2" x14ac:dyDescent="0.15">
      <c r="A50775" s="3">
        <v>43238.055555555598</v>
      </c>
      <c r="B50775" s="2">
        <v>130221.133</v>
      </c>
    </row>
    <row r="50776" spans="1:2" x14ac:dyDescent="0.15">
      <c r="A50776" s="3">
        <v>43238.055555555598</v>
      </c>
      <c r="B50776" s="2">
        <v>131341.516</v>
      </c>
    </row>
    <row r="50777" spans="1:2" x14ac:dyDescent="0.15">
      <c r="A50777" s="3">
        <v>43238.055555555598</v>
      </c>
      <c r="B50777" s="2">
        <v>131352.07800000001</v>
      </c>
    </row>
    <row r="50778" spans="1:2" x14ac:dyDescent="0.15">
      <c r="A50778" s="3">
        <v>43238.055555555598</v>
      </c>
      <c r="B50778" s="2">
        <v>132568.95300000001</v>
      </c>
    </row>
    <row r="50779" spans="1:2" x14ac:dyDescent="0.15">
      <c r="A50779" s="3">
        <v>43238.055555555598</v>
      </c>
      <c r="B50779" s="2">
        <v>130215.148</v>
      </c>
    </row>
    <row r="50780" spans="1:2" x14ac:dyDescent="0.15">
      <c r="A50780" s="3">
        <v>43238.055555555598</v>
      </c>
      <c r="B50780" s="2">
        <v>130709.82</v>
      </c>
    </row>
    <row r="50781" spans="1:2" x14ac:dyDescent="0.15">
      <c r="A50781" s="3">
        <v>43238.055555555598</v>
      </c>
      <c r="B50781" s="2">
        <v>132567.9</v>
      </c>
    </row>
    <row r="50782" spans="1:2" x14ac:dyDescent="0.15">
      <c r="A50782" s="3">
        <v>43238.055555555598</v>
      </c>
      <c r="B50782" s="2">
        <v>131074.57800000001</v>
      </c>
    </row>
    <row r="50783" spans="1:2" x14ac:dyDescent="0.15">
      <c r="A50783" s="3">
        <v>43238.056250000001</v>
      </c>
      <c r="B50783" s="2">
        <v>131928.28099999999</v>
      </c>
    </row>
    <row r="50784" spans="1:2" x14ac:dyDescent="0.15">
      <c r="A50784" s="3">
        <v>43238.056250000001</v>
      </c>
      <c r="B50784" s="2">
        <v>131506.68799999999</v>
      </c>
    </row>
    <row r="50785" spans="1:2" x14ac:dyDescent="0.15">
      <c r="A50785" s="3">
        <v>43238.056250000001</v>
      </c>
      <c r="B50785" s="2">
        <v>131231.78099999999</v>
      </c>
    </row>
    <row r="50786" spans="1:2" x14ac:dyDescent="0.15">
      <c r="A50786" s="3">
        <v>43238.056250000001</v>
      </c>
      <c r="B50786" s="2">
        <v>131052.016</v>
      </c>
    </row>
    <row r="50787" spans="1:2" x14ac:dyDescent="0.15">
      <c r="A50787" s="3">
        <v>43238.056250000001</v>
      </c>
      <c r="B50787" s="2">
        <v>130956.867</v>
      </c>
    </row>
    <row r="50788" spans="1:2" x14ac:dyDescent="0.15">
      <c r="A50788" s="3">
        <v>43238.056250000001</v>
      </c>
      <c r="B50788" s="2">
        <v>129751.54700000001</v>
      </c>
    </row>
    <row r="50789" spans="1:2" x14ac:dyDescent="0.15">
      <c r="A50789" s="3">
        <v>43238.056250000001</v>
      </c>
      <c r="B50789" s="2">
        <v>130530.05499999999</v>
      </c>
    </row>
    <row r="50790" spans="1:2" x14ac:dyDescent="0.15">
      <c r="A50790" s="3">
        <v>43238.056250000001</v>
      </c>
      <c r="B50790" s="2">
        <v>130884.30499999999</v>
      </c>
    </row>
    <row r="50791" spans="1:2" x14ac:dyDescent="0.15">
      <c r="A50791" s="3">
        <v>43238.056250000001</v>
      </c>
      <c r="B50791" s="2">
        <v>132287.71900000001</v>
      </c>
    </row>
    <row r="50792" spans="1:2" x14ac:dyDescent="0.15">
      <c r="A50792" s="3">
        <v>43238.056250000001</v>
      </c>
      <c r="B50792" s="2">
        <v>131817.234</v>
      </c>
    </row>
    <row r="50793" spans="1:2" x14ac:dyDescent="0.15">
      <c r="A50793" s="3">
        <v>43238.056250000001</v>
      </c>
      <c r="B50793" s="2">
        <v>130897.469</v>
      </c>
    </row>
    <row r="50794" spans="1:2" x14ac:dyDescent="0.15">
      <c r="A50794" s="3">
        <v>43238.056944444397</v>
      </c>
      <c r="B50794" s="2">
        <v>130293.54700000001</v>
      </c>
    </row>
    <row r="50795" spans="1:2" x14ac:dyDescent="0.15">
      <c r="A50795" s="3">
        <v>43238.056944444397</v>
      </c>
      <c r="B50795" s="2">
        <v>130704.57</v>
      </c>
    </row>
    <row r="50796" spans="1:2" x14ac:dyDescent="0.15">
      <c r="A50796" s="3">
        <v>43238.056944444397</v>
      </c>
      <c r="B50796" s="2">
        <v>132018.15599999999</v>
      </c>
    </row>
    <row r="50797" spans="1:2" x14ac:dyDescent="0.15">
      <c r="A50797" s="3">
        <v>43238.056944444397</v>
      </c>
      <c r="B50797" s="2">
        <v>131895.45300000001</v>
      </c>
    </row>
    <row r="50798" spans="1:2" x14ac:dyDescent="0.15">
      <c r="A50798" s="3">
        <v>43238.056944444397</v>
      </c>
      <c r="B50798" s="2">
        <v>130412.93799999999</v>
      </c>
    </row>
    <row r="50799" spans="1:2" x14ac:dyDescent="0.15">
      <c r="A50799" s="3">
        <v>43238.056944444397</v>
      </c>
      <c r="B50799" s="2">
        <v>132026.234</v>
      </c>
    </row>
    <row r="50800" spans="1:2" x14ac:dyDescent="0.15">
      <c r="A50800" s="3">
        <v>43238.056944444397</v>
      </c>
      <c r="B50800" s="2">
        <v>131570.109</v>
      </c>
    </row>
    <row r="50801" spans="1:2" x14ac:dyDescent="0.15">
      <c r="A50801" s="3">
        <v>43238.056944444397</v>
      </c>
      <c r="B50801" s="2">
        <v>130649.42200000001</v>
      </c>
    </row>
    <row r="50802" spans="1:2" x14ac:dyDescent="0.15">
      <c r="A50802" s="3">
        <v>43238.056944444397</v>
      </c>
      <c r="B50802" s="2">
        <v>131407.859</v>
      </c>
    </row>
    <row r="50803" spans="1:2" x14ac:dyDescent="0.15">
      <c r="A50803" s="3">
        <v>43238.056944444397</v>
      </c>
      <c r="B50803" s="2">
        <v>131559.53099999999</v>
      </c>
    </row>
    <row r="50804" spans="1:2" x14ac:dyDescent="0.15">
      <c r="A50804" s="3">
        <v>43238.056944444397</v>
      </c>
      <c r="B50804" s="2">
        <v>131253.28099999999</v>
      </c>
    </row>
    <row r="50805" spans="1:2" x14ac:dyDescent="0.15">
      <c r="A50805" s="3">
        <v>43238.056944444397</v>
      </c>
      <c r="B50805" s="2">
        <v>131237.45300000001</v>
      </c>
    </row>
    <row r="50806" spans="1:2" x14ac:dyDescent="0.15">
      <c r="A50806" s="3">
        <v>43238.057638888902</v>
      </c>
      <c r="B50806" s="2">
        <v>130756.07799999999</v>
      </c>
    </row>
    <row r="50807" spans="1:2" x14ac:dyDescent="0.15">
      <c r="A50807" s="3">
        <v>43238.057638888902</v>
      </c>
      <c r="B50807" s="2">
        <v>131373.53099999999</v>
      </c>
    </row>
    <row r="50808" spans="1:2" x14ac:dyDescent="0.15">
      <c r="A50808" s="3">
        <v>43238.057638888902</v>
      </c>
      <c r="B50808" s="2">
        <v>131487.15599999999</v>
      </c>
    </row>
    <row r="50809" spans="1:2" x14ac:dyDescent="0.15">
      <c r="A50809" s="3">
        <v>43238.057638888902</v>
      </c>
      <c r="B50809" s="2">
        <v>131223.875</v>
      </c>
    </row>
    <row r="50810" spans="1:2" x14ac:dyDescent="0.15">
      <c r="A50810" s="3">
        <v>43238.057638888902</v>
      </c>
      <c r="B50810" s="2">
        <v>132026.234</v>
      </c>
    </row>
    <row r="50811" spans="1:2" x14ac:dyDescent="0.15">
      <c r="A50811" s="3">
        <v>43238.057638888902</v>
      </c>
      <c r="B50811" s="2">
        <v>130989.969</v>
      </c>
    </row>
    <row r="50812" spans="1:2" x14ac:dyDescent="0.15">
      <c r="A50812" s="3">
        <v>43238.057638888902</v>
      </c>
      <c r="B50812" s="2">
        <v>131526.5</v>
      </c>
    </row>
    <row r="50813" spans="1:2" x14ac:dyDescent="0.15">
      <c r="A50813" s="3">
        <v>43238.057638888902</v>
      </c>
      <c r="B50813" s="2">
        <v>131194.875</v>
      </c>
    </row>
    <row r="50814" spans="1:2" x14ac:dyDescent="0.15">
      <c r="A50814" s="3">
        <v>43238.057638888902</v>
      </c>
      <c r="B50814" s="2">
        <v>131482.9</v>
      </c>
    </row>
    <row r="50815" spans="1:2" x14ac:dyDescent="0.15">
      <c r="A50815" s="3">
        <v>43238.057638888902</v>
      </c>
      <c r="B50815" s="2">
        <v>130139.094</v>
      </c>
    </row>
    <row r="50816" spans="1:2" x14ac:dyDescent="0.15">
      <c r="A50816" s="3">
        <v>43238.057638888902</v>
      </c>
      <c r="B50816" s="2">
        <v>132582.18799999999</v>
      </c>
    </row>
    <row r="50817" spans="1:2" x14ac:dyDescent="0.15">
      <c r="A50817" s="3">
        <v>43238.058333333298</v>
      </c>
      <c r="B50817" s="2">
        <v>130310.984</v>
      </c>
    </row>
    <row r="50818" spans="1:2" x14ac:dyDescent="0.15">
      <c r="A50818" s="3">
        <v>43238.058333333298</v>
      </c>
      <c r="B50818" s="2">
        <v>131040.32799999999</v>
      </c>
    </row>
    <row r="50819" spans="1:2" x14ac:dyDescent="0.15">
      <c r="A50819" s="3">
        <v>43238.058333333298</v>
      </c>
      <c r="B50819" s="2">
        <v>129655.773</v>
      </c>
    </row>
    <row r="50820" spans="1:2" x14ac:dyDescent="0.15">
      <c r="A50820" s="3">
        <v>43238.058333333298</v>
      </c>
      <c r="B50820" s="2">
        <v>129573.727</v>
      </c>
    </row>
    <row r="50821" spans="1:2" x14ac:dyDescent="0.15">
      <c r="A50821" s="3">
        <v>43238.058333333298</v>
      </c>
      <c r="B50821" s="2">
        <v>130061.469</v>
      </c>
    </row>
    <row r="50822" spans="1:2" x14ac:dyDescent="0.15">
      <c r="A50822" s="3">
        <v>43238.058333333298</v>
      </c>
      <c r="B50822" s="2">
        <v>129231.82799999999</v>
      </c>
    </row>
    <row r="50823" spans="1:2" x14ac:dyDescent="0.15">
      <c r="A50823" s="3">
        <v>43238.058333333298</v>
      </c>
      <c r="B50823" s="2">
        <v>129879.141</v>
      </c>
    </row>
    <row r="50824" spans="1:2" x14ac:dyDescent="0.15">
      <c r="A50824" s="3">
        <v>43238.058333333298</v>
      </c>
      <c r="B50824" s="2">
        <v>127690.609</v>
      </c>
    </row>
    <row r="50825" spans="1:2" x14ac:dyDescent="0.15">
      <c r="A50825" s="3">
        <v>43238.058333333298</v>
      </c>
      <c r="B50825" s="2">
        <v>130242.19500000001</v>
      </c>
    </row>
    <row r="50826" spans="1:2" x14ac:dyDescent="0.15">
      <c r="A50826" s="3">
        <v>43238.058333333298</v>
      </c>
      <c r="B50826" s="2">
        <v>129599.117</v>
      </c>
    </row>
    <row r="50827" spans="1:2" x14ac:dyDescent="0.15">
      <c r="A50827" s="3">
        <v>43238.058333333298</v>
      </c>
      <c r="B50827" s="2">
        <v>130112.93799999999</v>
      </c>
    </row>
    <row r="50828" spans="1:2" x14ac:dyDescent="0.15">
      <c r="A50828" s="3">
        <v>43238.058333333298</v>
      </c>
      <c r="B50828" s="2">
        <v>129515.469</v>
      </c>
    </row>
    <row r="50829" spans="1:2" x14ac:dyDescent="0.15">
      <c r="A50829" s="3">
        <v>43238.059027777803</v>
      </c>
      <c r="B50829" s="2">
        <v>129658.375</v>
      </c>
    </row>
    <row r="50830" spans="1:2" x14ac:dyDescent="0.15">
      <c r="A50830" s="3">
        <v>43238.059027777803</v>
      </c>
      <c r="B50830" s="2">
        <v>129333.109</v>
      </c>
    </row>
    <row r="50831" spans="1:2" x14ac:dyDescent="0.15">
      <c r="A50831" s="3">
        <v>43238.059027777803</v>
      </c>
      <c r="B50831" s="2">
        <v>131005.648</v>
      </c>
    </row>
    <row r="50832" spans="1:2" x14ac:dyDescent="0.15">
      <c r="A50832" s="3">
        <v>43238.059027777803</v>
      </c>
      <c r="B50832" s="2">
        <v>131182.71900000001</v>
      </c>
    </row>
    <row r="50833" spans="1:2" x14ac:dyDescent="0.15">
      <c r="A50833" s="3">
        <v>43238.059027777803</v>
      </c>
      <c r="B50833" s="2">
        <v>129115.9</v>
      </c>
    </row>
    <row r="50834" spans="1:2" x14ac:dyDescent="0.15">
      <c r="A50834" s="3">
        <v>43238.059027777803</v>
      </c>
      <c r="B50834" s="2">
        <v>130581.594</v>
      </c>
    </row>
    <row r="50835" spans="1:2" x14ac:dyDescent="0.15">
      <c r="A50835" s="3">
        <v>43238.059027777803</v>
      </c>
      <c r="B50835" s="2">
        <v>131422.859</v>
      </c>
    </row>
    <row r="50836" spans="1:2" x14ac:dyDescent="0.15">
      <c r="A50836" s="3">
        <v>43238.059027777803</v>
      </c>
      <c r="B50836" s="2">
        <v>130236.242</v>
      </c>
    </row>
    <row r="50837" spans="1:2" x14ac:dyDescent="0.15">
      <c r="A50837" s="3">
        <v>43238.059027777803</v>
      </c>
      <c r="B50837" s="2">
        <v>129874.094</v>
      </c>
    </row>
    <row r="50838" spans="1:2" x14ac:dyDescent="0.15">
      <c r="A50838" s="3">
        <v>43238.059027777803</v>
      </c>
      <c r="B50838" s="2">
        <v>129722.289</v>
      </c>
    </row>
    <row r="50839" spans="1:2" x14ac:dyDescent="0.15">
      <c r="A50839" s="3">
        <v>43238.059027777803</v>
      </c>
      <c r="B50839" s="2">
        <v>130061.711</v>
      </c>
    </row>
    <row r="50840" spans="1:2" x14ac:dyDescent="0.15">
      <c r="A50840" s="3">
        <v>43238.059722222199</v>
      </c>
      <c r="B50840" s="2">
        <v>130359.266</v>
      </c>
    </row>
    <row r="50841" spans="1:2" x14ac:dyDescent="0.15">
      <c r="A50841" s="3">
        <v>43238.059722222199</v>
      </c>
      <c r="B50841" s="2">
        <v>129393.367</v>
      </c>
    </row>
    <row r="50842" spans="1:2" x14ac:dyDescent="0.15">
      <c r="A50842" s="3">
        <v>43238.059722222199</v>
      </c>
      <c r="B50842" s="2">
        <v>130996.133</v>
      </c>
    </row>
    <row r="50843" spans="1:2" x14ac:dyDescent="0.15">
      <c r="A50843" s="3">
        <v>43238.059722222199</v>
      </c>
      <c r="B50843" s="2">
        <v>129336.727</v>
      </c>
    </row>
    <row r="50844" spans="1:2" x14ac:dyDescent="0.15">
      <c r="A50844" s="3">
        <v>43238.059722222199</v>
      </c>
      <c r="B50844" s="2">
        <v>130166.44500000001</v>
      </c>
    </row>
    <row r="50845" spans="1:2" x14ac:dyDescent="0.15">
      <c r="A50845" s="3">
        <v>43238.059722222199</v>
      </c>
      <c r="B50845" s="2">
        <v>129143.961</v>
      </c>
    </row>
    <row r="50846" spans="1:2" x14ac:dyDescent="0.15">
      <c r="A50846" s="3">
        <v>43238.059722222199</v>
      </c>
      <c r="B50846" s="2">
        <v>128442.648</v>
      </c>
    </row>
    <row r="50847" spans="1:2" x14ac:dyDescent="0.15">
      <c r="A50847" s="3">
        <v>43238.059722222199</v>
      </c>
      <c r="B50847" s="2">
        <v>128953.82799999999</v>
      </c>
    </row>
    <row r="50848" spans="1:2" x14ac:dyDescent="0.15">
      <c r="A50848" s="3">
        <v>43238.059722222199</v>
      </c>
      <c r="B50848" s="2">
        <v>128303.93</v>
      </c>
    </row>
    <row r="50849" spans="1:2" x14ac:dyDescent="0.15">
      <c r="A50849" s="3">
        <v>43238.059722222199</v>
      </c>
      <c r="B50849" s="2">
        <v>128663.469</v>
      </c>
    </row>
    <row r="50850" spans="1:2" x14ac:dyDescent="0.15">
      <c r="A50850" s="3">
        <v>43238.059722222199</v>
      </c>
      <c r="B50850" s="2">
        <v>128979.31299999999</v>
      </c>
    </row>
    <row r="50851" spans="1:2" x14ac:dyDescent="0.15">
      <c r="A50851" s="3">
        <v>43238.059722222199</v>
      </c>
      <c r="B50851" s="2">
        <v>128843.211</v>
      </c>
    </row>
    <row r="50852" spans="1:2" x14ac:dyDescent="0.15">
      <c r="A50852" s="3">
        <v>43238.060416666704</v>
      </c>
      <c r="B50852" s="2">
        <v>128041.844</v>
      </c>
    </row>
    <row r="50853" spans="1:2" x14ac:dyDescent="0.15">
      <c r="A50853" s="3">
        <v>43238.060416666704</v>
      </c>
      <c r="B50853" s="2">
        <v>128333.1</v>
      </c>
    </row>
    <row r="50854" spans="1:2" x14ac:dyDescent="0.15">
      <c r="A50854" s="3">
        <v>43238.060416666704</v>
      </c>
      <c r="B50854" s="2">
        <v>129490.43</v>
      </c>
    </row>
    <row r="50855" spans="1:2" x14ac:dyDescent="0.15">
      <c r="A50855" s="3">
        <v>43238.060416666704</v>
      </c>
      <c r="B50855" s="2">
        <v>129015.156</v>
      </c>
    </row>
    <row r="50856" spans="1:2" x14ac:dyDescent="0.15">
      <c r="A50856" s="3">
        <v>43238.060416666704</v>
      </c>
      <c r="B50856" s="2">
        <v>127361.289</v>
      </c>
    </row>
    <row r="50857" spans="1:2" x14ac:dyDescent="0.15">
      <c r="A50857" s="3">
        <v>43238.060416666704</v>
      </c>
      <c r="B50857" s="2">
        <v>127404.961</v>
      </c>
    </row>
    <row r="50858" spans="1:2" x14ac:dyDescent="0.15">
      <c r="A50858" s="3">
        <v>43238.060416666704</v>
      </c>
      <c r="B50858" s="2">
        <v>127262.719</v>
      </c>
    </row>
    <row r="50859" spans="1:2" x14ac:dyDescent="0.15">
      <c r="A50859" s="3">
        <v>43238.060416666704</v>
      </c>
      <c r="B50859" s="2">
        <v>127683.9</v>
      </c>
    </row>
    <row r="50860" spans="1:2" x14ac:dyDescent="0.15">
      <c r="A50860" s="3">
        <v>43238.060416666704</v>
      </c>
      <c r="B50860" s="2">
        <v>127781.492</v>
      </c>
    </row>
    <row r="50861" spans="1:2" x14ac:dyDescent="0.15">
      <c r="A50861" s="3">
        <v>43238.060416666704</v>
      </c>
      <c r="B50861" s="2">
        <v>127781.492</v>
      </c>
    </row>
    <row r="50862" spans="1:2" x14ac:dyDescent="0.15">
      <c r="A50862" s="3">
        <v>43238.060416666704</v>
      </c>
      <c r="B50862" s="2">
        <v>128270.961</v>
      </c>
    </row>
    <row r="50863" spans="1:2" x14ac:dyDescent="0.15">
      <c r="A50863" s="3">
        <v>43238.061111111099</v>
      </c>
      <c r="B50863" s="2">
        <v>127732.69500000001</v>
      </c>
    </row>
    <row r="50864" spans="1:2" x14ac:dyDescent="0.15">
      <c r="A50864" s="3">
        <v>43238.061111111099</v>
      </c>
      <c r="B50864" s="2">
        <v>128694.75</v>
      </c>
    </row>
    <row r="50865" spans="1:2" x14ac:dyDescent="0.15">
      <c r="A50865" s="3">
        <v>43238.061111111099</v>
      </c>
      <c r="B50865" s="2">
        <v>128746.148</v>
      </c>
    </row>
    <row r="50866" spans="1:2" x14ac:dyDescent="0.15">
      <c r="A50866" s="3">
        <v>43238.061111111099</v>
      </c>
      <c r="B50866" s="2">
        <v>128787.2</v>
      </c>
    </row>
    <row r="50867" spans="1:2" x14ac:dyDescent="0.15">
      <c r="A50867" s="3">
        <v>43238.061111111099</v>
      </c>
      <c r="B50867" s="2">
        <v>127500.55499999999</v>
      </c>
    </row>
    <row r="50868" spans="1:2" x14ac:dyDescent="0.15">
      <c r="A50868" s="3">
        <v>43238.061111111099</v>
      </c>
      <c r="B50868" s="2">
        <v>127451.75</v>
      </c>
    </row>
    <row r="50869" spans="1:2" x14ac:dyDescent="0.15">
      <c r="A50869" s="3">
        <v>43238.061111111099</v>
      </c>
      <c r="B50869" s="2">
        <v>129272.859</v>
      </c>
    </row>
    <row r="50870" spans="1:2" x14ac:dyDescent="0.15">
      <c r="A50870" s="3">
        <v>43238.061111111099</v>
      </c>
      <c r="B50870" s="2">
        <v>129537.242</v>
      </c>
    </row>
    <row r="50871" spans="1:2" x14ac:dyDescent="0.15">
      <c r="A50871" s="3">
        <v>43238.061111111099</v>
      </c>
      <c r="B50871" s="2">
        <v>127641.80499999999</v>
      </c>
    </row>
    <row r="50872" spans="1:2" x14ac:dyDescent="0.15">
      <c r="A50872" s="3">
        <v>43238.061111111099</v>
      </c>
      <c r="B50872" s="2">
        <v>130385.125</v>
      </c>
    </row>
    <row r="50873" spans="1:2" x14ac:dyDescent="0.15">
      <c r="A50873" s="3">
        <v>43238.061111111099</v>
      </c>
      <c r="B50873" s="2">
        <v>130097.25</v>
      </c>
    </row>
    <row r="50874" spans="1:2" x14ac:dyDescent="0.15">
      <c r="A50874" s="3">
        <v>43238.061111111099</v>
      </c>
      <c r="B50874" s="2">
        <v>130518.57799999999</v>
      </c>
    </row>
    <row r="50875" spans="1:2" x14ac:dyDescent="0.15">
      <c r="A50875" s="3">
        <v>43238.061805555597</v>
      </c>
      <c r="B50875" s="2">
        <v>130069.32</v>
      </c>
    </row>
    <row r="50876" spans="1:2" x14ac:dyDescent="0.15">
      <c r="A50876" s="3">
        <v>43238.061805555597</v>
      </c>
      <c r="B50876" s="2">
        <v>129049.469</v>
      </c>
    </row>
    <row r="50877" spans="1:2" x14ac:dyDescent="0.15">
      <c r="A50877" s="3">
        <v>43238.061805555597</v>
      </c>
      <c r="B50877" s="2">
        <v>129164.81299999999</v>
      </c>
    </row>
    <row r="50878" spans="1:2" x14ac:dyDescent="0.15">
      <c r="A50878" s="3">
        <v>43238.061805555597</v>
      </c>
      <c r="B50878" s="2">
        <v>130577.94500000001</v>
      </c>
    </row>
    <row r="50879" spans="1:2" x14ac:dyDescent="0.15">
      <c r="A50879" s="3">
        <v>43238.061805555597</v>
      </c>
      <c r="B50879" s="2">
        <v>129758.69500000001</v>
      </c>
    </row>
    <row r="50880" spans="1:2" x14ac:dyDescent="0.15">
      <c r="A50880" s="3">
        <v>43238.061805555597</v>
      </c>
      <c r="B50880" s="2">
        <v>129296.258</v>
      </c>
    </row>
    <row r="50881" spans="1:2" x14ac:dyDescent="0.15">
      <c r="A50881" s="3">
        <v>43238.061805555597</v>
      </c>
      <c r="B50881" s="2">
        <v>129568.516</v>
      </c>
    </row>
    <row r="50882" spans="1:2" x14ac:dyDescent="0.15">
      <c r="A50882" s="3">
        <v>43238.061805555597</v>
      </c>
      <c r="B50882" s="2">
        <v>130852.742</v>
      </c>
    </row>
    <row r="50883" spans="1:2" x14ac:dyDescent="0.15">
      <c r="A50883" s="3">
        <v>43238.061805555597</v>
      </c>
      <c r="B50883" s="2">
        <v>129414.17200000001</v>
      </c>
    </row>
    <row r="50884" spans="1:2" x14ac:dyDescent="0.15">
      <c r="A50884" s="3">
        <v>43238.061805555597</v>
      </c>
      <c r="B50884" s="2">
        <v>128982.484</v>
      </c>
    </row>
    <row r="50885" spans="1:2" x14ac:dyDescent="0.15">
      <c r="A50885" s="3">
        <v>43238.061805555597</v>
      </c>
      <c r="B50885" s="2">
        <v>128760.117</v>
      </c>
    </row>
    <row r="50886" spans="1:2" x14ac:dyDescent="0.15">
      <c r="A50886" s="3">
        <v>43238.061805555597</v>
      </c>
      <c r="B50886" s="2">
        <v>129515.469</v>
      </c>
    </row>
    <row r="50887" spans="1:2" x14ac:dyDescent="0.15">
      <c r="A50887" s="3">
        <v>43238.0625</v>
      </c>
      <c r="B50887" s="2">
        <v>128842.2</v>
      </c>
    </row>
    <row r="50888" spans="1:2" x14ac:dyDescent="0.15">
      <c r="A50888" s="3">
        <v>43238.0625</v>
      </c>
      <c r="B50888" s="2">
        <v>129163.227</v>
      </c>
    </row>
    <row r="50889" spans="1:2" x14ac:dyDescent="0.15">
      <c r="A50889" s="3">
        <v>43238.0625</v>
      </c>
      <c r="B50889" s="2">
        <v>128888.43799999999</v>
      </c>
    </row>
    <row r="50890" spans="1:2" x14ac:dyDescent="0.15">
      <c r="A50890" s="3">
        <v>43238.0625</v>
      </c>
      <c r="B50890" s="2">
        <v>128428.727</v>
      </c>
    </row>
    <row r="50891" spans="1:2" x14ac:dyDescent="0.15">
      <c r="A50891" s="3">
        <v>43238.0625</v>
      </c>
      <c r="B50891" s="2">
        <v>129813.031</v>
      </c>
    </row>
    <row r="50892" spans="1:2" x14ac:dyDescent="0.15">
      <c r="A50892" s="3">
        <v>43238.0625</v>
      </c>
      <c r="B50892" s="2">
        <v>128567.414</v>
      </c>
    </row>
    <row r="50893" spans="1:2" x14ac:dyDescent="0.15">
      <c r="A50893" s="3">
        <v>43238.0625</v>
      </c>
      <c r="B50893" s="2">
        <v>128184.68</v>
      </c>
    </row>
    <row r="50894" spans="1:2" x14ac:dyDescent="0.15">
      <c r="A50894" s="3">
        <v>43238.0625</v>
      </c>
      <c r="B50894" s="2">
        <v>129114.391</v>
      </c>
    </row>
    <row r="50895" spans="1:2" x14ac:dyDescent="0.15">
      <c r="A50895" s="3">
        <v>43238.0625</v>
      </c>
      <c r="B50895" s="2">
        <v>126982.8</v>
      </c>
    </row>
    <row r="50896" spans="1:2" x14ac:dyDescent="0.15">
      <c r="A50896" s="3">
        <v>43238.0625</v>
      </c>
      <c r="B50896" s="2">
        <v>128045.992</v>
      </c>
    </row>
    <row r="50897" spans="1:2" x14ac:dyDescent="0.15">
      <c r="A50897" s="3">
        <v>43238.0625</v>
      </c>
      <c r="B50897" s="2">
        <v>128326.93799999999</v>
      </c>
    </row>
    <row r="50898" spans="1:2" x14ac:dyDescent="0.15">
      <c r="A50898" s="3">
        <v>43238.063194444403</v>
      </c>
      <c r="B50898" s="2">
        <v>129577.68799999999</v>
      </c>
    </row>
    <row r="50899" spans="1:2" x14ac:dyDescent="0.15">
      <c r="A50899" s="3">
        <v>43238.063194444403</v>
      </c>
      <c r="B50899" s="2">
        <v>127691.594</v>
      </c>
    </row>
    <row r="50900" spans="1:2" x14ac:dyDescent="0.15">
      <c r="A50900" s="3">
        <v>43238.063194444403</v>
      </c>
      <c r="B50900" s="2">
        <v>127826.156</v>
      </c>
    </row>
    <row r="50901" spans="1:2" x14ac:dyDescent="0.15">
      <c r="A50901" s="3">
        <v>43238.063194444403</v>
      </c>
      <c r="B50901" s="2">
        <v>127457.875</v>
      </c>
    </row>
    <row r="50902" spans="1:2" x14ac:dyDescent="0.15">
      <c r="A50902" s="3">
        <v>43238.063194444403</v>
      </c>
      <c r="B50902" s="2">
        <v>128284.875</v>
      </c>
    </row>
    <row r="50903" spans="1:2" x14ac:dyDescent="0.15">
      <c r="A50903" s="3">
        <v>43238.063194444403</v>
      </c>
      <c r="B50903" s="2">
        <v>125372.461</v>
      </c>
    </row>
    <row r="50904" spans="1:2" x14ac:dyDescent="0.15">
      <c r="A50904" s="3">
        <v>43238.063194444403</v>
      </c>
      <c r="B50904" s="2">
        <v>128069.18</v>
      </c>
    </row>
    <row r="50905" spans="1:2" x14ac:dyDescent="0.15">
      <c r="A50905" s="3">
        <v>43238.063194444403</v>
      </c>
      <c r="B50905" s="2">
        <v>128223.359</v>
      </c>
    </row>
    <row r="50906" spans="1:2" x14ac:dyDescent="0.15">
      <c r="A50906" s="3">
        <v>43238.063194444403</v>
      </c>
      <c r="B50906" s="2">
        <v>129132.57</v>
      </c>
    </row>
    <row r="50907" spans="1:2" x14ac:dyDescent="0.15">
      <c r="A50907" s="3">
        <v>43238.063194444403</v>
      </c>
      <c r="B50907" s="2">
        <v>128202.727</v>
      </c>
    </row>
    <row r="50908" spans="1:2" x14ac:dyDescent="0.15">
      <c r="A50908" s="3">
        <v>43238.063194444403</v>
      </c>
      <c r="B50908" s="2">
        <v>128991.281</v>
      </c>
    </row>
    <row r="50909" spans="1:2" x14ac:dyDescent="0.15">
      <c r="A50909" s="3">
        <v>43238.063194444403</v>
      </c>
      <c r="B50909" s="2">
        <v>128252.539</v>
      </c>
    </row>
    <row r="50910" spans="1:2" x14ac:dyDescent="0.15">
      <c r="A50910" s="3">
        <v>43238.063888888901</v>
      </c>
      <c r="B50910" s="2">
        <v>129055.67200000001</v>
      </c>
    </row>
    <row r="50911" spans="1:2" x14ac:dyDescent="0.15">
      <c r="A50911" s="3">
        <v>43238.063888888901</v>
      </c>
      <c r="B50911" s="2">
        <v>128393.82799999999</v>
      </c>
    </row>
    <row r="50912" spans="1:2" x14ac:dyDescent="0.15">
      <c r="A50912" s="3">
        <v>43238.063888888901</v>
      </c>
      <c r="B50912" s="2">
        <v>129327.914</v>
      </c>
    </row>
    <row r="50913" spans="1:2" x14ac:dyDescent="0.15">
      <c r="A50913" s="3">
        <v>43238.063888888901</v>
      </c>
      <c r="B50913" s="2">
        <v>129086.336</v>
      </c>
    </row>
    <row r="50914" spans="1:2" x14ac:dyDescent="0.15">
      <c r="A50914" s="3">
        <v>43238.063888888901</v>
      </c>
      <c r="B50914" s="2">
        <v>128531.523</v>
      </c>
    </row>
    <row r="50915" spans="1:2" x14ac:dyDescent="0.15">
      <c r="A50915" s="3">
        <v>43238.063888888901</v>
      </c>
      <c r="B50915" s="2">
        <v>128069.18</v>
      </c>
    </row>
    <row r="50916" spans="1:2" x14ac:dyDescent="0.15">
      <c r="A50916" s="3">
        <v>43238.063888888901</v>
      </c>
      <c r="B50916" s="2">
        <v>128852.57799999999</v>
      </c>
    </row>
    <row r="50917" spans="1:2" x14ac:dyDescent="0.15">
      <c r="A50917" s="3">
        <v>43238.063888888901</v>
      </c>
      <c r="B50917" s="2">
        <v>127103.359</v>
      </c>
    </row>
    <row r="50918" spans="1:2" x14ac:dyDescent="0.15">
      <c r="A50918" s="3">
        <v>43238.063888888901</v>
      </c>
      <c r="B50918" s="2">
        <v>130897.375</v>
      </c>
    </row>
    <row r="50919" spans="1:2" x14ac:dyDescent="0.15">
      <c r="A50919" s="3">
        <v>43238.063888888901</v>
      </c>
      <c r="B50919" s="2">
        <v>128431.30499999999</v>
      </c>
    </row>
    <row r="50920" spans="1:2" x14ac:dyDescent="0.15">
      <c r="A50920" s="3">
        <v>43238.063888888901</v>
      </c>
      <c r="B50920" s="2">
        <v>131030.81299999999</v>
      </c>
    </row>
    <row r="50921" spans="1:2" x14ac:dyDescent="0.15">
      <c r="A50921" s="3">
        <v>43238.064583333296</v>
      </c>
      <c r="B50921" s="2">
        <v>128400.57</v>
      </c>
    </row>
    <row r="50922" spans="1:2" x14ac:dyDescent="0.15">
      <c r="A50922" s="3">
        <v>43238.064583333296</v>
      </c>
      <c r="B50922" s="2">
        <v>128870.711</v>
      </c>
    </row>
    <row r="50923" spans="1:2" x14ac:dyDescent="0.15">
      <c r="A50923" s="3">
        <v>43238.064583333296</v>
      </c>
      <c r="B50923" s="2">
        <v>130059.867</v>
      </c>
    </row>
    <row r="50924" spans="1:2" x14ac:dyDescent="0.15">
      <c r="A50924" s="3">
        <v>43238.064583333296</v>
      </c>
      <c r="B50924" s="2">
        <v>129699.406</v>
      </c>
    </row>
    <row r="50925" spans="1:2" x14ac:dyDescent="0.15">
      <c r="A50925" s="3">
        <v>43238.064583333296</v>
      </c>
      <c r="B50925" s="2">
        <v>128002.44500000001</v>
      </c>
    </row>
    <row r="50926" spans="1:2" x14ac:dyDescent="0.15">
      <c r="A50926" s="3">
        <v>43238.064583333296</v>
      </c>
      <c r="B50926" s="2">
        <v>128243.969</v>
      </c>
    </row>
    <row r="50927" spans="1:2" x14ac:dyDescent="0.15">
      <c r="A50927" s="3">
        <v>43238.064583333296</v>
      </c>
      <c r="B50927" s="2">
        <v>128166.93</v>
      </c>
    </row>
    <row r="50928" spans="1:2" x14ac:dyDescent="0.15">
      <c r="A50928" s="3">
        <v>43238.064583333296</v>
      </c>
      <c r="B50928" s="2">
        <v>129312.859</v>
      </c>
    </row>
    <row r="50929" spans="1:2" x14ac:dyDescent="0.15">
      <c r="A50929" s="3">
        <v>43238.064583333296</v>
      </c>
      <c r="B50929" s="2">
        <v>129942.07</v>
      </c>
    </row>
    <row r="50930" spans="1:2" x14ac:dyDescent="0.15">
      <c r="A50930" s="3">
        <v>43238.064583333296</v>
      </c>
      <c r="B50930" s="2">
        <v>130127.039</v>
      </c>
    </row>
    <row r="50931" spans="1:2" x14ac:dyDescent="0.15">
      <c r="A50931" s="3">
        <v>43238.064583333296</v>
      </c>
      <c r="B50931" s="2">
        <v>131008.273</v>
      </c>
    </row>
    <row r="50932" spans="1:2" x14ac:dyDescent="0.15">
      <c r="A50932" s="3">
        <v>43238.064583333296</v>
      </c>
      <c r="B50932" s="2">
        <v>129782.461</v>
      </c>
    </row>
    <row r="50933" spans="1:2" x14ac:dyDescent="0.15">
      <c r="A50933" s="3">
        <v>43238.065277777801</v>
      </c>
      <c r="B50933" s="2">
        <v>129684.781</v>
      </c>
    </row>
    <row r="50934" spans="1:2" x14ac:dyDescent="0.15">
      <c r="A50934" s="3">
        <v>43238.065277777801</v>
      </c>
      <c r="B50934" s="2">
        <v>129497.234</v>
      </c>
    </row>
    <row r="50935" spans="1:2" x14ac:dyDescent="0.15">
      <c r="A50935" s="3">
        <v>43238.065277777801</v>
      </c>
      <c r="B50935" s="2">
        <v>129348.141</v>
      </c>
    </row>
    <row r="50936" spans="1:2" x14ac:dyDescent="0.15">
      <c r="A50936" s="3">
        <v>43238.065277777801</v>
      </c>
      <c r="B50936" s="2">
        <v>129959.56299999999</v>
      </c>
    </row>
    <row r="50937" spans="1:2" x14ac:dyDescent="0.15">
      <c r="A50937" s="3">
        <v>43238.065277777801</v>
      </c>
      <c r="B50937" s="2">
        <v>129787.68799999999</v>
      </c>
    </row>
    <row r="50938" spans="1:2" x14ac:dyDescent="0.15">
      <c r="A50938" s="3">
        <v>43238.065277777801</v>
      </c>
      <c r="B50938" s="2">
        <v>129604.32799999999</v>
      </c>
    </row>
    <row r="50939" spans="1:2" x14ac:dyDescent="0.15">
      <c r="A50939" s="3">
        <v>43238.065277777801</v>
      </c>
      <c r="B50939" s="2">
        <v>130007.4</v>
      </c>
    </row>
    <row r="50940" spans="1:2" x14ac:dyDescent="0.15">
      <c r="A50940" s="3">
        <v>43238.065277777801</v>
      </c>
      <c r="B50940" s="2">
        <v>129175.19500000001</v>
      </c>
    </row>
    <row r="50941" spans="1:2" x14ac:dyDescent="0.15">
      <c r="A50941" s="3">
        <v>43238.065277777801</v>
      </c>
      <c r="B50941" s="2">
        <v>130662.539</v>
      </c>
    </row>
    <row r="50942" spans="1:2" x14ac:dyDescent="0.15">
      <c r="A50942" s="3">
        <v>43238.065277777801</v>
      </c>
      <c r="B50942" s="2">
        <v>129128.961</v>
      </c>
    </row>
    <row r="50943" spans="1:2" x14ac:dyDescent="0.15">
      <c r="A50943" s="3">
        <v>43238.065277777801</v>
      </c>
      <c r="B50943" s="2">
        <v>130364.148</v>
      </c>
    </row>
    <row r="50944" spans="1:2" x14ac:dyDescent="0.15">
      <c r="A50944" s="3">
        <v>43238.065972222197</v>
      </c>
      <c r="B50944" s="2">
        <v>128751.32799999999</v>
      </c>
    </row>
    <row r="50945" spans="1:2" x14ac:dyDescent="0.15">
      <c r="A50945" s="3">
        <v>43238.065972222197</v>
      </c>
      <c r="B50945" s="2">
        <v>129162.2</v>
      </c>
    </row>
    <row r="50946" spans="1:2" x14ac:dyDescent="0.15">
      <c r="A50946" s="3">
        <v>43238.065972222197</v>
      </c>
      <c r="B50946" s="2">
        <v>129255.67999999999</v>
      </c>
    </row>
    <row r="50947" spans="1:2" x14ac:dyDescent="0.15">
      <c r="A50947" s="3">
        <v>43238.065972222197</v>
      </c>
      <c r="B50947" s="2">
        <v>128521.18</v>
      </c>
    </row>
    <row r="50948" spans="1:2" x14ac:dyDescent="0.15">
      <c r="A50948" s="3">
        <v>43238.065972222197</v>
      </c>
      <c r="B50948" s="2">
        <v>128713.875</v>
      </c>
    </row>
    <row r="50949" spans="1:2" x14ac:dyDescent="0.15">
      <c r="A50949" s="3">
        <v>43238.065972222197</v>
      </c>
      <c r="B50949" s="2">
        <v>129054.18</v>
      </c>
    </row>
    <row r="50950" spans="1:2" x14ac:dyDescent="0.15">
      <c r="A50950" s="3">
        <v>43238.065972222197</v>
      </c>
      <c r="B50950" s="2">
        <v>128142.609</v>
      </c>
    </row>
    <row r="50951" spans="1:2" x14ac:dyDescent="0.15">
      <c r="A50951" s="3">
        <v>43238.065972222197</v>
      </c>
      <c r="B50951" s="2">
        <v>128142.609</v>
      </c>
    </row>
    <row r="50952" spans="1:2" x14ac:dyDescent="0.15">
      <c r="A50952" s="3">
        <v>43238.065972222197</v>
      </c>
      <c r="B50952" s="2">
        <v>126383.42200000001</v>
      </c>
    </row>
    <row r="50953" spans="1:2" x14ac:dyDescent="0.15">
      <c r="A50953" s="3">
        <v>43238.065972222197</v>
      </c>
      <c r="B50953" s="2">
        <v>126776.508</v>
      </c>
    </row>
    <row r="50954" spans="1:2" x14ac:dyDescent="0.15">
      <c r="A50954" s="3">
        <v>43238.065972222197</v>
      </c>
      <c r="B50954" s="2">
        <v>128910.31299999999</v>
      </c>
    </row>
    <row r="50955" spans="1:2" x14ac:dyDescent="0.15">
      <c r="A50955" s="3">
        <v>43238.065972222197</v>
      </c>
      <c r="B50955" s="2">
        <v>127241.234</v>
      </c>
    </row>
    <row r="50956" spans="1:2" x14ac:dyDescent="0.15">
      <c r="A50956" s="3">
        <v>43238.066666666702</v>
      </c>
      <c r="B50956" s="2">
        <v>127391.148</v>
      </c>
    </row>
    <row r="50957" spans="1:2" x14ac:dyDescent="0.15">
      <c r="A50957" s="3">
        <v>43238.066666666702</v>
      </c>
      <c r="B50957" s="2">
        <v>126892.906</v>
      </c>
    </row>
    <row r="50958" spans="1:2" x14ac:dyDescent="0.15">
      <c r="A50958" s="3">
        <v>43238.066666666702</v>
      </c>
      <c r="B50958" s="2">
        <v>126892.906</v>
      </c>
    </row>
    <row r="50959" spans="1:2" x14ac:dyDescent="0.15">
      <c r="A50959" s="3">
        <v>43238.066666666702</v>
      </c>
      <c r="B50959" s="2">
        <v>127337.234</v>
      </c>
    </row>
    <row r="50960" spans="1:2" x14ac:dyDescent="0.15">
      <c r="A50960" s="3">
        <v>43238.066666666702</v>
      </c>
      <c r="B50960" s="2">
        <v>127203.69500000001</v>
      </c>
    </row>
    <row r="50961" spans="1:2" x14ac:dyDescent="0.15">
      <c r="A50961" s="3">
        <v>43238.066666666702</v>
      </c>
      <c r="B50961" s="2">
        <v>127288.45299999999</v>
      </c>
    </row>
    <row r="50962" spans="1:2" x14ac:dyDescent="0.15">
      <c r="A50962" s="3">
        <v>43238.066666666702</v>
      </c>
      <c r="B50962" s="2">
        <v>126181.727</v>
      </c>
    </row>
    <row r="50963" spans="1:2" x14ac:dyDescent="0.15">
      <c r="A50963" s="3">
        <v>43238.066666666702</v>
      </c>
      <c r="B50963" s="2">
        <v>126392.484</v>
      </c>
    </row>
    <row r="50964" spans="1:2" x14ac:dyDescent="0.15">
      <c r="A50964" s="3">
        <v>43238.066666666702</v>
      </c>
      <c r="B50964" s="2">
        <v>126320.383</v>
      </c>
    </row>
    <row r="50965" spans="1:2" x14ac:dyDescent="0.15">
      <c r="A50965" s="3">
        <v>43238.066666666702</v>
      </c>
      <c r="B50965" s="2">
        <v>127404.961</v>
      </c>
    </row>
    <row r="50966" spans="1:2" x14ac:dyDescent="0.15">
      <c r="A50966" s="3">
        <v>43238.066666666702</v>
      </c>
      <c r="B50966" s="2">
        <v>127425.539</v>
      </c>
    </row>
    <row r="50967" spans="1:2" x14ac:dyDescent="0.15">
      <c r="A50967" s="3">
        <v>43238.067361111098</v>
      </c>
      <c r="B50967" s="2">
        <v>127718.273</v>
      </c>
    </row>
    <row r="50968" spans="1:2" x14ac:dyDescent="0.15">
      <c r="A50968" s="3">
        <v>43238.067361111098</v>
      </c>
      <c r="B50968" s="2">
        <v>127643.789</v>
      </c>
    </row>
    <row r="50969" spans="1:2" x14ac:dyDescent="0.15">
      <c r="A50969" s="3">
        <v>43238.067361111098</v>
      </c>
      <c r="B50969" s="2">
        <v>127118.92200000001</v>
      </c>
    </row>
    <row r="50970" spans="1:2" x14ac:dyDescent="0.15">
      <c r="A50970" s="3">
        <v>43238.067361111098</v>
      </c>
      <c r="B50970" s="2">
        <v>127145.67200000001</v>
      </c>
    </row>
    <row r="50971" spans="1:2" x14ac:dyDescent="0.15">
      <c r="A50971" s="3">
        <v>43238.067361111098</v>
      </c>
      <c r="B50971" s="2">
        <v>126102.95299999999</v>
      </c>
    </row>
    <row r="50972" spans="1:2" x14ac:dyDescent="0.15">
      <c r="A50972" s="3">
        <v>43238.067361111098</v>
      </c>
      <c r="B50972" s="2">
        <v>127024.914</v>
      </c>
    </row>
    <row r="50973" spans="1:2" x14ac:dyDescent="0.15">
      <c r="A50973" s="3">
        <v>43238.067361111098</v>
      </c>
      <c r="B50973" s="2">
        <v>127697.719</v>
      </c>
    </row>
    <row r="50974" spans="1:2" x14ac:dyDescent="0.15">
      <c r="A50974" s="3">
        <v>43238.067361111098</v>
      </c>
      <c r="B50974" s="2">
        <v>127058.344</v>
      </c>
    </row>
    <row r="50975" spans="1:2" x14ac:dyDescent="0.15">
      <c r="A50975" s="3">
        <v>43238.067361111098</v>
      </c>
      <c r="B50975" s="2">
        <v>127109.68</v>
      </c>
    </row>
    <row r="50976" spans="1:2" x14ac:dyDescent="0.15">
      <c r="A50976" s="3">
        <v>43238.067361111098</v>
      </c>
      <c r="B50976" s="2">
        <v>127107.125</v>
      </c>
    </row>
    <row r="50977" spans="1:2" x14ac:dyDescent="0.15">
      <c r="A50977" s="3">
        <v>43238.067361111098</v>
      </c>
      <c r="B50977" s="2">
        <v>127119.914</v>
      </c>
    </row>
    <row r="50978" spans="1:2" x14ac:dyDescent="0.15">
      <c r="A50978" s="3">
        <v>43238.067361111098</v>
      </c>
      <c r="B50978" s="2">
        <v>126460.031</v>
      </c>
    </row>
    <row r="50979" spans="1:2" x14ac:dyDescent="0.15">
      <c r="A50979" s="3">
        <v>43238.068055555603</v>
      </c>
      <c r="B50979" s="2">
        <v>126865.81299999999</v>
      </c>
    </row>
    <row r="50980" spans="1:2" x14ac:dyDescent="0.15">
      <c r="A50980" s="3">
        <v>43238.068055555603</v>
      </c>
      <c r="B50980" s="2">
        <v>125615.43</v>
      </c>
    </row>
    <row r="50981" spans="1:2" x14ac:dyDescent="0.15">
      <c r="A50981" s="3">
        <v>43238.068055555603</v>
      </c>
      <c r="B50981" s="2">
        <v>125412.883</v>
      </c>
    </row>
    <row r="50982" spans="1:2" x14ac:dyDescent="0.15">
      <c r="A50982" s="3">
        <v>43238.068055555603</v>
      </c>
      <c r="B50982" s="2">
        <v>126524.461</v>
      </c>
    </row>
    <row r="50983" spans="1:2" x14ac:dyDescent="0.15">
      <c r="A50983" s="3">
        <v>43238.068055555603</v>
      </c>
      <c r="B50983" s="2">
        <v>125014.617</v>
      </c>
    </row>
    <row r="50984" spans="1:2" x14ac:dyDescent="0.15">
      <c r="A50984" s="3">
        <v>43238.068055555603</v>
      </c>
      <c r="B50984" s="2">
        <v>125785.094</v>
      </c>
    </row>
    <row r="50985" spans="1:2" x14ac:dyDescent="0.15">
      <c r="A50985" s="3">
        <v>43238.068055555603</v>
      </c>
      <c r="B50985" s="2">
        <v>125985.156</v>
      </c>
    </row>
    <row r="50986" spans="1:2" x14ac:dyDescent="0.15">
      <c r="A50986" s="3">
        <v>43238.068055555603</v>
      </c>
      <c r="B50986" s="2">
        <v>126437.125</v>
      </c>
    </row>
    <row r="50987" spans="1:2" x14ac:dyDescent="0.15">
      <c r="A50987" s="3">
        <v>43238.068055555603</v>
      </c>
      <c r="B50987" s="2">
        <v>125448.984</v>
      </c>
    </row>
    <row r="50988" spans="1:2" x14ac:dyDescent="0.15">
      <c r="A50988" s="3">
        <v>43238.068055555603</v>
      </c>
      <c r="B50988" s="2">
        <v>125700.258</v>
      </c>
    </row>
    <row r="50989" spans="1:2" x14ac:dyDescent="0.15">
      <c r="A50989" s="3">
        <v>43238.068055555603</v>
      </c>
      <c r="B50989" s="2">
        <v>124026.594</v>
      </c>
    </row>
    <row r="50990" spans="1:2" x14ac:dyDescent="0.15">
      <c r="A50990" s="3">
        <v>43238.068749999999</v>
      </c>
      <c r="B50990" s="2">
        <v>124175.219</v>
      </c>
    </row>
    <row r="50991" spans="1:2" x14ac:dyDescent="0.15">
      <c r="A50991" s="3">
        <v>43238.068749999999</v>
      </c>
      <c r="B50991" s="2">
        <v>125510.352</v>
      </c>
    </row>
    <row r="50992" spans="1:2" x14ac:dyDescent="0.15">
      <c r="A50992" s="3">
        <v>43238.068749999999</v>
      </c>
      <c r="B50992" s="2">
        <v>124036.586</v>
      </c>
    </row>
    <row r="50993" spans="1:2" x14ac:dyDescent="0.15">
      <c r="A50993" s="3">
        <v>43238.068749999999</v>
      </c>
      <c r="B50993" s="2">
        <v>126331.984</v>
      </c>
    </row>
    <row r="50994" spans="1:2" x14ac:dyDescent="0.15">
      <c r="A50994" s="3">
        <v>43238.068749999999</v>
      </c>
      <c r="B50994" s="2">
        <v>125228.04700000001</v>
      </c>
    </row>
    <row r="50995" spans="1:2" x14ac:dyDescent="0.15">
      <c r="A50995" s="3">
        <v>43238.068749999999</v>
      </c>
      <c r="B50995" s="2">
        <v>124391.266</v>
      </c>
    </row>
    <row r="50996" spans="1:2" x14ac:dyDescent="0.15">
      <c r="A50996" s="3">
        <v>43238.068749999999</v>
      </c>
      <c r="B50996" s="2">
        <v>123703.125</v>
      </c>
    </row>
    <row r="50997" spans="1:2" x14ac:dyDescent="0.15">
      <c r="A50997" s="3">
        <v>43238.068749999999</v>
      </c>
      <c r="B50997" s="2">
        <v>124799.6</v>
      </c>
    </row>
    <row r="50998" spans="1:2" x14ac:dyDescent="0.15">
      <c r="A50998" s="3">
        <v>43238.068749999999</v>
      </c>
      <c r="B50998" s="2">
        <v>125415.414</v>
      </c>
    </row>
    <row r="50999" spans="1:2" x14ac:dyDescent="0.15">
      <c r="A50999" s="3">
        <v>43238.068749999999</v>
      </c>
      <c r="B50999" s="2">
        <v>124433.43799999999</v>
      </c>
    </row>
    <row r="51000" spans="1:2" x14ac:dyDescent="0.15">
      <c r="A51000" s="3">
        <v>43238.068749999999</v>
      </c>
      <c r="B51000" s="2">
        <v>124634.852</v>
      </c>
    </row>
    <row r="51001" spans="1:2" x14ac:dyDescent="0.15">
      <c r="A51001" s="3">
        <v>43238.068749999999</v>
      </c>
      <c r="B51001" s="2">
        <v>125002.023</v>
      </c>
    </row>
    <row r="51002" spans="1:2" x14ac:dyDescent="0.15">
      <c r="A51002" s="3">
        <v>43238.069444444402</v>
      </c>
      <c r="B51002" s="2">
        <v>124491.19500000001</v>
      </c>
    </row>
    <row r="51003" spans="1:2" x14ac:dyDescent="0.15">
      <c r="A51003" s="3">
        <v>43238.069444444402</v>
      </c>
      <c r="B51003" s="2">
        <v>124722.25</v>
      </c>
    </row>
    <row r="51004" spans="1:2" x14ac:dyDescent="0.15">
      <c r="A51004" s="3">
        <v>43238.069444444402</v>
      </c>
      <c r="B51004" s="2">
        <v>125012.094</v>
      </c>
    </row>
    <row r="51005" spans="1:2" x14ac:dyDescent="0.15">
      <c r="A51005" s="3">
        <v>43238.069444444402</v>
      </c>
      <c r="B51005" s="2">
        <v>124755.906</v>
      </c>
    </row>
    <row r="51006" spans="1:2" x14ac:dyDescent="0.15">
      <c r="A51006" s="3">
        <v>43238.069444444402</v>
      </c>
      <c r="B51006" s="2">
        <v>125561.625</v>
      </c>
    </row>
    <row r="51007" spans="1:2" x14ac:dyDescent="0.15">
      <c r="A51007" s="3">
        <v>43238.069444444402</v>
      </c>
      <c r="B51007" s="2">
        <v>126012.633</v>
      </c>
    </row>
    <row r="51008" spans="1:2" x14ac:dyDescent="0.15">
      <c r="A51008" s="3">
        <v>43238.069444444402</v>
      </c>
      <c r="B51008" s="2">
        <v>125001.05499999999</v>
      </c>
    </row>
    <row r="51009" spans="1:2" x14ac:dyDescent="0.15">
      <c r="A51009" s="3">
        <v>43238.069444444402</v>
      </c>
      <c r="B51009" s="2">
        <v>125458.109</v>
      </c>
    </row>
    <row r="51010" spans="1:2" x14ac:dyDescent="0.15">
      <c r="A51010" s="3">
        <v>43238.069444444402</v>
      </c>
      <c r="B51010" s="2">
        <v>124944.781</v>
      </c>
    </row>
    <row r="51011" spans="1:2" x14ac:dyDescent="0.15">
      <c r="A51011" s="3">
        <v>43238.069444444402</v>
      </c>
      <c r="B51011" s="2">
        <v>124993.508</v>
      </c>
    </row>
    <row r="51012" spans="1:2" x14ac:dyDescent="0.15">
      <c r="A51012" s="3">
        <v>43238.069444444402</v>
      </c>
      <c r="B51012" s="2">
        <v>123839.82799999999</v>
      </c>
    </row>
    <row r="51013" spans="1:2" x14ac:dyDescent="0.15">
      <c r="A51013" s="3">
        <v>43238.070138888899</v>
      </c>
      <c r="B51013" s="2">
        <v>124626.352</v>
      </c>
    </row>
    <row r="51014" spans="1:2" x14ac:dyDescent="0.15">
      <c r="A51014" s="3">
        <v>43238.070138888899</v>
      </c>
      <c r="B51014" s="2">
        <v>125296.781</v>
      </c>
    </row>
    <row r="51015" spans="1:2" x14ac:dyDescent="0.15">
      <c r="A51015" s="3">
        <v>43238.070138888899</v>
      </c>
      <c r="B51015" s="2">
        <v>123918.242</v>
      </c>
    </row>
    <row r="51016" spans="1:2" x14ac:dyDescent="0.15">
      <c r="A51016" s="3">
        <v>43238.070138888899</v>
      </c>
      <c r="B51016" s="2">
        <v>124153.289</v>
      </c>
    </row>
    <row r="51017" spans="1:2" x14ac:dyDescent="0.15">
      <c r="A51017" s="3">
        <v>43238.070138888899</v>
      </c>
      <c r="B51017" s="2">
        <v>123678.789</v>
      </c>
    </row>
    <row r="51018" spans="1:2" x14ac:dyDescent="0.15">
      <c r="A51018" s="3">
        <v>43238.070138888899</v>
      </c>
      <c r="B51018" s="2">
        <v>125721.734</v>
      </c>
    </row>
    <row r="51019" spans="1:2" x14ac:dyDescent="0.15">
      <c r="A51019" s="3">
        <v>43238.070138888899</v>
      </c>
      <c r="B51019" s="2">
        <v>124325.6</v>
      </c>
    </row>
    <row r="51020" spans="1:2" x14ac:dyDescent="0.15">
      <c r="A51020" s="3">
        <v>43238.070138888899</v>
      </c>
      <c r="B51020" s="2">
        <v>122489.9</v>
      </c>
    </row>
    <row r="51021" spans="1:2" x14ac:dyDescent="0.15">
      <c r="A51021" s="3">
        <v>43238.070138888899</v>
      </c>
      <c r="B51021" s="2">
        <v>122626.05499999999</v>
      </c>
    </row>
    <row r="51022" spans="1:2" x14ac:dyDescent="0.15">
      <c r="A51022" s="3">
        <v>43238.070138888899</v>
      </c>
      <c r="B51022" s="2">
        <v>124649</v>
      </c>
    </row>
    <row r="51023" spans="1:2" x14ac:dyDescent="0.15">
      <c r="A51023" s="3">
        <v>43238.070138888899</v>
      </c>
      <c r="B51023" s="2">
        <v>123963.477</v>
      </c>
    </row>
    <row r="51024" spans="1:2" x14ac:dyDescent="0.15">
      <c r="A51024" s="3">
        <v>43238.070138888899</v>
      </c>
      <c r="B51024" s="2">
        <v>124797.656</v>
      </c>
    </row>
    <row r="51025" spans="1:2" x14ac:dyDescent="0.15">
      <c r="A51025" s="3">
        <v>43238.070833333302</v>
      </c>
      <c r="B51025" s="2">
        <v>123866.086</v>
      </c>
    </row>
    <row r="51026" spans="1:2" x14ac:dyDescent="0.15">
      <c r="A51026" s="3">
        <v>43238.070833333302</v>
      </c>
      <c r="B51026" s="2">
        <v>125308.42200000001</v>
      </c>
    </row>
    <row r="51027" spans="1:2" x14ac:dyDescent="0.15">
      <c r="A51027" s="3">
        <v>43238.070833333302</v>
      </c>
      <c r="B51027" s="2">
        <v>124335.609</v>
      </c>
    </row>
    <row r="51028" spans="1:2" x14ac:dyDescent="0.15">
      <c r="A51028" s="3">
        <v>43238.070833333302</v>
      </c>
      <c r="B51028" s="2">
        <v>124756.477</v>
      </c>
    </row>
    <row r="51029" spans="1:2" x14ac:dyDescent="0.15">
      <c r="A51029" s="3">
        <v>43238.070833333302</v>
      </c>
      <c r="B51029" s="2">
        <v>124610.32799999999</v>
      </c>
    </row>
    <row r="51030" spans="1:2" x14ac:dyDescent="0.15">
      <c r="A51030" s="3">
        <v>43238.070833333302</v>
      </c>
      <c r="B51030" s="2">
        <v>125220.07799999999</v>
      </c>
    </row>
    <row r="51031" spans="1:2" x14ac:dyDescent="0.15">
      <c r="A51031" s="3">
        <v>43238.070833333302</v>
      </c>
      <c r="B51031" s="2">
        <v>125320.05499999999</v>
      </c>
    </row>
    <row r="51032" spans="1:2" x14ac:dyDescent="0.15">
      <c r="A51032" s="3">
        <v>43238.070833333302</v>
      </c>
      <c r="B51032" s="2">
        <v>124631.93799999999</v>
      </c>
    </row>
    <row r="51033" spans="1:2" x14ac:dyDescent="0.15">
      <c r="A51033" s="3">
        <v>43238.070833333302</v>
      </c>
      <c r="B51033" s="2">
        <v>126339.211</v>
      </c>
    </row>
    <row r="51034" spans="1:2" x14ac:dyDescent="0.15">
      <c r="A51034" s="3">
        <v>43238.070833333302</v>
      </c>
      <c r="B51034" s="2">
        <v>125640.992</v>
      </c>
    </row>
    <row r="51035" spans="1:2" x14ac:dyDescent="0.15">
      <c r="A51035" s="3">
        <v>43238.070833333302</v>
      </c>
      <c r="B51035" s="2">
        <v>124611.859</v>
      </c>
    </row>
    <row r="51036" spans="1:2" x14ac:dyDescent="0.15">
      <c r="A51036" s="3">
        <v>43238.070833333302</v>
      </c>
      <c r="B51036" s="2">
        <v>125558.68799999999</v>
      </c>
    </row>
    <row r="51037" spans="1:2" x14ac:dyDescent="0.15">
      <c r="A51037" s="3">
        <v>43238.0715277778</v>
      </c>
      <c r="B51037" s="2">
        <v>125240.25</v>
      </c>
    </row>
    <row r="51038" spans="1:2" x14ac:dyDescent="0.15">
      <c r="A51038" s="3">
        <v>43238.0715277778</v>
      </c>
      <c r="B51038" s="2">
        <v>125041.25</v>
      </c>
    </row>
    <row r="51039" spans="1:2" x14ac:dyDescent="0.15">
      <c r="A51039" s="3">
        <v>43238.0715277778</v>
      </c>
      <c r="B51039" s="2">
        <v>125107.617</v>
      </c>
    </row>
    <row r="51040" spans="1:2" x14ac:dyDescent="0.15">
      <c r="A51040" s="3">
        <v>43238.0715277778</v>
      </c>
      <c r="B51040" s="2">
        <v>125726.80499999999</v>
      </c>
    </row>
    <row r="51041" spans="1:2" x14ac:dyDescent="0.15">
      <c r="A51041" s="3">
        <v>43238.0715277778</v>
      </c>
      <c r="B51041" s="2">
        <v>124571.648</v>
      </c>
    </row>
    <row r="51042" spans="1:2" x14ac:dyDescent="0.15">
      <c r="A51042" s="3">
        <v>43238.0715277778</v>
      </c>
      <c r="B51042" s="2">
        <v>125184.93</v>
      </c>
    </row>
    <row r="51043" spans="1:2" x14ac:dyDescent="0.15">
      <c r="A51043" s="3">
        <v>43238.0715277778</v>
      </c>
      <c r="B51043" s="2">
        <v>123705.219</v>
      </c>
    </row>
    <row r="51044" spans="1:2" x14ac:dyDescent="0.15">
      <c r="A51044" s="3">
        <v>43238.0715277778</v>
      </c>
      <c r="B51044" s="2">
        <v>123747.406</v>
      </c>
    </row>
    <row r="51045" spans="1:2" x14ac:dyDescent="0.15">
      <c r="A51045" s="3">
        <v>43238.0715277778</v>
      </c>
      <c r="B51045" s="2">
        <v>124751.44500000001</v>
      </c>
    </row>
    <row r="51046" spans="1:2" x14ac:dyDescent="0.15">
      <c r="A51046" s="3">
        <v>43238.0715277778</v>
      </c>
      <c r="B51046" s="2">
        <v>124008.719</v>
      </c>
    </row>
    <row r="51047" spans="1:2" x14ac:dyDescent="0.15">
      <c r="A51047" s="3">
        <v>43238.0715277778</v>
      </c>
      <c r="B51047" s="2">
        <v>123772.727</v>
      </c>
    </row>
    <row r="51048" spans="1:2" x14ac:dyDescent="0.15">
      <c r="A51048" s="3">
        <v>43238.072222222203</v>
      </c>
      <c r="B51048" s="2">
        <v>124465.734</v>
      </c>
    </row>
    <row r="51049" spans="1:2" x14ac:dyDescent="0.15">
      <c r="A51049" s="3">
        <v>43238.072222222203</v>
      </c>
      <c r="B51049" s="2">
        <v>124002.19500000001</v>
      </c>
    </row>
    <row r="51050" spans="1:2" x14ac:dyDescent="0.15">
      <c r="A51050" s="3">
        <v>43238.072222222203</v>
      </c>
      <c r="B51050" s="2">
        <v>124229.727</v>
      </c>
    </row>
    <row r="51051" spans="1:2" x14ac:dyDescent="0.15">
      <c r="A51051" s="3">
        <v>43238.072222222203</v>
      </c>
      <c r="B51051" s="2">
        <v>123903.836</v>
      </c>
    </row>
    <row r="51052" spans="1:2" x14ac:dyDescent="0.15">
      <c r="A51052" s="3">
        <v>43238.072222222203</v>
      </c>
      <c r="B51052" s="2">
        <v>124740.43</v>
      </c>
    </row>
    <row r="51053" spans="1:2" x14ac:dyDescent="0.15">
      <c r="A51053" s="3">
        <v>43238.072222222203</v>
      </c>
      <c r="B51053" s="2">
        <v>123356.914</v>
      </c>
    </row>
    <row r="51054" spans="1:2" x14ac:dyDescent="0.15">
      <c r="A51054" s="3">
        <v>43238.072222222203</v>
      </c>
      <c r="B51054" s="2">
        <v>123719.039</v>
      </c>
    </row>
    <row r="51055" spans="1:2" x14ac:dyDescent="0.15">
      <c r="A51055" s="3">
        <v>43238.072222222203</v>
      </c>
      <c r="B51055" s="2">
        <v>123796.484</v>
      </c>
    </row>
    <row r="51056" spans="1:2" x14ac:dyDescent="0.15">
      <c r="A51056" s="3">
        <v>43238.072222222203</v>
      </c>
      <c r="B51056" s="2">
        <v>122877.56299999999</v>
      </c>
    </row>
    <row r="51057" spans="1:2" x14ac:dyDescent="0.15">
      <c r="A51057" s="3">
        <v>43238.072222222203</v>
      </c>
      <c r="B51057" s="2">
        <v>123806.461</v>
      </c>
    </row>
    <row r="51058" spans="1:2" x14ac:dyDescent="0.15">
      <c r="A51058" s="3">
        <v>43238.072222222203</v>
      </c>
      <c r="B51058" s="2">
        <v>123806.461</v>
      </c>
    </row>
    <row r="51059" spans="1:2" x14ac:dyDescent="0.15">
      <c r="A51059" s="3">
        <v>43238.072222222203</v>
      </c>
      <c r="B51059" s="2">
        <v>123586.95299999999</v>
      </c>
    </row>
    <row r="51060" spans="1:2" x14ac:dyDescent="0.15">
      <c r="A51060" s="3">
        <v>43238.072916666701</v>
      </c>
      <c r="B51060" s="2">
        <v>123258.57799999999</v>
      </c>
    </row>
    <row r="51061" spans="1:2" x14ac:dyDescent="0.15">
      <c r="A51061" s="3">
        <v>43238.072916666701</v>
      </c>
      <c r="B51061" s="2">
        <v>123336.07</v>
      </c>
    </row>
    <row r="51062" spans="1:2" x14ac:dyDescent="0.15">
      <c r="A51062" s="3">
        <v>43238.072916666701</v>
      </c>
      <c r="B51062" s="2">
        <v>124678.18799999999</v>
      </c>
    </row>
    <row r="51063" spans="1:2" x14ac:dyDescent="0.15">
      <c r="A51063" s="3">
        <v>43238.072916666701</v>
      </c>
      <c r="B51063" s="2">
        <v>122463.336</v>
      </c>
    </row>
    <row r="51064" spans="1:2" x14ac:dyDescent="0.15">
      <c r="A51064" s="3">
        <v>43238.072916666701</v>
      </c>
      <c r="B51064" s="2">
        <v>122267.75</v>
      </c>
    </row>
    <row r="51065" spans="1:2" x14ac:dyDescent="0.15">
      <c r="A51065" s="3">
        <v>43238.072916666701</v>
      </c>
      <c r="B51065" s="2">
        <v>123548.656</v>
      </c>
    </row>
    <row r="51066" spans="1:2" x14ac:dyDescent="0.15">
      <c r="A51066" s="3">
        <v>43238.072916666701</v>
      </c>
      <c r="B51066" s="2">
        <v>123984.32000000001</v>
      </c>
    </row>
    <row r="51067" spans="1:2" x14ac:dyDescent="0.15">
      <c r="A51067" s="3">
        <v>43238.072916666701</v>
      </c>
      <c r="B51067" s="2">
        <v>122953.19500000001</v>
      </c>
    </row>
    <row r="51068" spans="1:2" x14ac:dyDescent="0.15">
      <c r="A51068" s="3">
        <v>43238.072916666701</v>
      </c>
      <c r="B51068" s="2">
        <v>122765.961</v>
      </c>
    </row>
    <row r="51069" spans="1:2" x14ac:dyDescent="0.15">
      <c r="A51069" s="3">
        <v>43238.072916666701</v>
      </c>
      <c r="B51069" s="2">
        <v>123476.18</v>
      </c>
    </row>
    <row r="51070" spans="1:2" x14ac:dyDescent="0.15">
      <c r="A51070" s="3">
        <v>43238.072916666701</v>
      </c>
      <c r="B51070" s="2">
        <v>122783.281</v>
      </c>
    </row>
    <row r="51071" spans="1:2" x14ac:dyDescent="0.15">
      <c r="A51071" s="3">
        <v>43238.073611111096</v>
      </c>
      <c r="B51071" s="2">
        <v>123011.773</v>
      </c>
    </row>
    <row r="51072" spans="1:2" x14ac:dyDescent="0.15">
      <c r="A51072" s="3">
        <v>43238.073611111096</v>
      </c>
      <c r="B51072" s="2">
        <v>123391.258</v>
      </c>
    </row>
    <row r="51073" spans="1:2" x14ac:dyDescent="0.15">
      <c r="A51073" s="3">
        <v>43238.073611111096</v>
      </c>
      <c r="B51073" s="2">
        <v>123004.336</v>
      </c>
    </row>
    <row r="51074" spans="1:2" x14ac:dyDescent="0.15">
      <c r="A51074" s="3">
        <v>43238.073611111096</v>
      </c>
      <c r="B51074" s="2">
        <v>123881.94500000001</v>
      </c>
    </row>
    <row r="51075" spans="1:2" x14ac:dyDescent="0.15">
      <c r="A51075" s="3">
        <v>43238.073611111096</v>
      </c>
      <c r="B51075" s="2">
        <v>124683.211</v>
      </c>
    </row>
    <row r="51076" spans="1:2" x14ac:dyDescent="0.15">
      <c r="A51076" s="3">
        <v>43238.073611111096</v>
      </c>
      <c r="B51076" s="2">
        <v>123212.391</v>
      </c>
    </row>
    <row r="51077" spans="1:2" x14ac:dyDescent="0.15">
      <c r="A51077" s="3">
        <v>43238.073611111096</v>
      </c>
      <c r="B51077" s="2">
        <v>124336.17200000001</v>
      </c>
    </row>
    <row r="51078" spans="1:2" x14ac:dyDescent="0.15">
      <c r="A51078" s="3">
        <v>43238.073611111096</v>
      </c>
      <c r="B51078" s="2">
        <v>125214.06299999999</v>
      </c>
    </row>
    <row r="51079" spans="1:2" x14ac:dyDescent="0.15">
      <c r="A51079" s="3">
        <v>43238.073611111096</v>
      </c>
      <c r="B51079" s="2">
        <v>124895.648</v>
      </c>
    </row>
    <row r="51080" spans="1:2" x14ac:dyDescent="0.15">
      <c r="A51080" s="3">
        <v>43238.073611111096</v>
      </c>
      <c r="B51080" s="2">
        <v>124479.8</v>
      </c>
    </row>
    <row r="51081" spans="1:2" x14ac:dyDescent="0.15">
      <c r="A51081" s="3">
        <v>43238.073611111096</v>
      </c>
      <c r="B51081" s="2">
        <v>124623.44500000001</v>
      </c>
    </row>
    <row r="51082" spans="1:2" x14ac:dyDescent="0.15">
      <c r="A51082" s="3">
        <v>43238.073611111096</v>
      </c>
      <c r="B51082" s="2">
        <v>125001.633</v>
      </c>
    </row>
    <row r="51083" spans="1:2" x14ac:dyDescent="0.15">
      <c r="A51083" s="3">
        <v>43238.074305555601</v>
      </c>
      <c r="B51083" s="2">
        <v>124343.67999999999</v>
      </c>
    </row>
    <row r="51084" spans="1:2" x14ac:dyDescent="0.15">
      <c r="A51084" s="3">
        <v>43238.074305555601</v>
      </c>
      <c r="B51084" s="2">
        <v>125137.742</v>
      </c>
    </row>
    <row r="51085" spans="1:2" x14ac:dyDescent="0.15">
      <c r="A51085" s="3">
        <v>43238.074305555601</v>
      </c>
      <c r="B51085" s="2">
        <v>124764.586</v>
      </c>
    </row>
    <row r="51086" spans="1:2" x14ac:dyDescent="0.15">
      <c r="A51086" s="3">
        <v>43238.074305555601</v>
      </c>
      <c r="B51086" s="2">
        <v>125547.6</v>
      </c>
    </row>
    <row r="51087" spans="1:2" x14ac:dyDescent="0.15">
      <c r="A51087" s="3">
        <v>43238.074305555601</v>
      </c>
      <c r="B51087" s="2">
        <v>125516.55499999999</v>
      </c>
    </row>
    <row r="51088" spans="1:2" x14ac:dyDescent="0.15">
      <c r="A51088" s="3">
        <v>43238.074305555601</v>
      </c>
      <c r="B51088" s="2">
        <v>125771.05499999999</v>
      </c>
    </row>
    <row r="51089" spans="1:2" x14ac:dyDescent="0.15">
      <c r="A51089" s="3">
        <v>43238.074305555601</v>
      </c>
      <c r="B51089" s="2">
        <v>124945.93</v>
      </c>
    </row>
    <row r="51090" spans="1:2" x14ac:dyDescent="0.15">
      <c r="A51090" s="3">
        <v>43238.074305555601</v>
      </c>
      <c r="B51090" s="2">
        <v>124481.344</v>
      </c>
    </row>
    <row r="51091" spans="1:2" x14ac:dyDescent="0.15">
      <c r="A51091" s="3">
        <v>43238.074305555601</v>
      </c>
      <c r="B51091" s="2">
        <v>124471.30499999999</v>
      </c>
    </row>
    <row r="51092" spans="1:2" x14ac:dyDescent="0.15">
      <c r="A51092" s="3">
        <v>43238.074305555601</v>
      </c>
      <c r="B51092" s="2">
        <v>125400.43</v>
      </c>
    </row>
    <row r="51093" spans="1:2" x14ac:dyDescent="0.15">
      <c r="A51093" s="3">
        <v>43238.074305555601</v>
      </c>
      <c r="B51093" s="2">
        <v>124973.54700000001</v>
      </c>
    </row>
    <row r="51094" spans="1:2" x14ac:dyDescent="0.15">
      <c r="A51094" s="3">
        <v>43238.074999999997</v>
      </c>
      <c r="B51094" s="2">
        <v>124159.42200000001</v>
      </c>
    </row>
    <row r="51095" spans="1:2" x14ac:dyDescent="0.15">
      <c r="A51095" s="3">
        <v>43238.074999999997</v>
      </c>
      <c r="B51095" s="2">
        <v>125389.359</v>
      </c>
    </row>
    <row r="51096" spans="1:2" x14ac:dyDescent="0.15">
      <c r="A51096" s="3">
        <v>43238.074999999997</v>
      </c>
      <c r="B51096" s="2">
        <v>125155.82799999999</v>
      </c>
    </row>
    <row r="51097" spans="1:2" x14ac:dyDescent="0.15">
      <c r="A51097" s="3">
        <v>43238.074999999997</v>
      </c>
      <c r="B51097" s="2">
        <v>124691.32</v>
      </c>
    </row>
    <row r="51098" spans="1:2" x14ac:dyDescent="0.15">
      <c r="A51098" s="3">
        <v>43238.074999999997</v>
      </c>
      <c r="B51098" s="2">
        <v>124094.19500000001</v>
      </c>
    </row>
    <row r="51099" spans="1:2" x14ac:dyDescent="0.15">
      <c r="A51099" s="3">
        <v>43238.074999999997</v>
      </c>
      <c r="B51099" s="2">
        <v>124796.273</v>
      </c>
    </row>
    <row r="51100" spans="1:2" x14ac:dyDescent="0.15">
      <c r="A51100" s="3">
        <v>43238.074999999997</v>
      </c>
      <c r="B51100" s="2">
        <v>123031.594</v>
      </c>
    </row>
    <row r="51101" spans="1:2" x14ac:dyDescent="0.15">
      <c r="A51101" s="3">
        <v>43238.074999999997</v>
      </c>
      <c r="B51101" s="2">
        <v>124135.4</v>
      </c>
    </row>
    <row r="51102" spans="1:2" x14ac:dyDescent="0.15">
      <c r="A51102" s="3">
        <v>43238.074999999997</v>
      </c>
      <c r="B51102" s="2">
        <v>124286.492</v>
      </c>
    </row>
    <row r="51103" spans="1:2" x14ac:dyDescent="0.15">
      <c r="A51103" s="3">
        <v>43238.074999999997</v>
      </c>
      <c r="B51103" s="2">
        <v>124240.289</v>
      </c>
    </row>
    <row r="51104" spans="1:2" x14ac:dyDescent="0.15">
      <c r="A51104" s="3">
        <v>43238.074999999997</v>
      </c>
      <c r="B51104" s="2">
        <v>124145.391</v>
      </c>
    </row>
    <row r="51105" spans="1:2" x14ac:dyDescent="0.15">
      <c r="A51105" s="3">
        <v>43238.074999999997</v>
      </c>
      <c r="B51105" s="2">
        <v>124320.19500000001</v>
      </c>
    </row>
    <row r="51106" spans="1:2" x14ac:dyDescent="0.15">
      <c r="A51106" s="3">
        <v>43238.0756944444</v>
      </c>
      <c r="B51106" s="2">
        <v>123262.586</v>
      </c>
    </row>
    <row r="51107" spans="1:2" x14ac:dyDescent="0.15">
      <c r="A51107" s="3">
        <v>43238.0756944444</v>
      </c>
      <c r="B51107" s="2">
        <v>124094.19500000001</v>
      </c>
    </row>
    <row r="51108" spans="1:2" x14ac:dyDescent="0.15">
      <c r="A51108" s="3">
        <v>43238.0756944444</v>
      </c>
      <c r="B51108" s="2">
        <v>124515.008</v>
      </c>
    </row>
    <row r="51109" spans="1:2" x14ac:dyDescent="0.15">
      <c r="A51109" s="3">
        <v>43238.0756944444</v>
      </c>
      <c r="B51109" s="2">
        <v>123850.719</v>
      </c>
    </row>
    <row r="51110" spans="1:2" x14ac:dyDescent="0.15">
      <c r="A51110" s="3">
        <v>43238.0756944444</v>
      </c>
      <c r="B51110" s="2">
        <v>124012.742</v>
      </c>
    </row>
    <row r="51111" spans="1:2" x14ac:dyDescent="0.15">
      <c r="A51111" s="3">
        <v>43238.0756944444</v>
      </c>
      <c r="B51111" s="2">
        <v>124469.773</v>
      </c>
    </row>
    <row r="51112" spans="1:2" x14ac:dyDescent="0.15">
      <c r="A51112" s="3">
        <v>43238.0756944444</v>
      </c>
      <c r="B51112" s="2">
        <v>124526</v>
      </c>
    </row>
    <row r="51113" spans="1:2" x14ac:dyDescent="0.15">
      <c r="A51113" s="3">
        <v>43238.0756944444</v>
      </c>
      <c r="B51113" s="2">
        <v>125442.56299999999</v>
      </c>
    </row>
    <row r="51114" spans="1:2" x14ac:dyDescent="0.15">
      <c r="A51114" s="3">
        <v>43238.0756944444</v>
      </c>
      <c r="B51114" s="2">
        <v>124426.086</v>
      </c>
    </row>
    <row r="51115" spans="1:2" x14ac:dyDescent="0.15">
      <c r="A51115" s="3">
        <v>43238.0756944444</v>
      </c>
      <c r="B51115" s="2">
        <v>123738.016</v>
      </c>
    </row>
    <row r="51116" spans="1:2" x14ac:dyDescent="0.15">
      <c r="A51116" s="3">
        <v>43238.0756944444</v>
      </c>
      <c r="B51116" s="2">
        <v>123091.133</v>
      </c>
    </row>
    <row r="51117" spans="1:2" x14ac:dyDescent="0.15">
      <c r="A51117" s="3">
        <v>43238.076388888898</v>
      </c>
      <c r="B51117" s="2">
        <v>123815.469</v>
      </c>
    </row>
    <row r="51118" spans="1:2" x14ac:dyDescent="0.15">
      <c r="A51118" s="3">
        <v>43238.076388888898</v>
      </c>
      <c r="B51118" s="2">
        <v>124325.19500000001</v>
      </c>
    </row>
    <row r="51119" spans="1:2" x14ac:dyDescent="0.15">
      <c r="A51119" s="3">
        <v>43238.076388888898</v>
      </c>
      <c r="B51119" s="2">
        <v>124052.984</v>
      </c>
    </row>
    <row r="51120" spans="1:2" x14ac:dyDescent="0.15">
      <c r="A51120" s="3">
        <v>43238.076388888898</v>
      </c>
      <c r="B51120" s="2">
        <v>123678.391</v>
      </c>
    </row>
    <row r="51121" spans="1:2" x14ac:dyDescent="0.15">
      <c r="A51121" s="3">
        <v>43238.076388888898</v>
      </c>
      <c r="B51121" s="2">
        <v>124782.18</v>
      </c>
    </row>
    <row r="51122" spans="1:2" x14ac:dyDescent="0.15">
      <c r="A51122" s="3">
        <v>43238.076388888898</v>
      </c>
      <c r="B51122" s="2">
        <v>123826.969</v>
      </c>
    </row>
    <row r="51123" spans="1:2" x14ac:dyDescent="0.15">
      <c r="A51123" s="3">
        <v>43238.076388888898</v>
      </c>
      <c r="B51123" s="2">
        <v>124330.2</v>
      </c>
    </row>
    <row r="51124" spans="1:2" x14ac:dyDescent="0.15">
      <c r="A51124" s="3">
        <v>43238.076388888898</v>
      </c>
      <c r="B51124" s="2">
        <v>124070.461</v>
      </c>
    </row>
    <row r="51125" spans="1:2" x14ac:dyDescent="0.15">
      <c r="A51125" s="3">
        <v>43238.076388888898</v>
      </c>
      <c r="B51125" s="2">
        <v>123685.852</v>
      </c>
    </row>
    <row r="51126" spans="1:2" x14ac:dyDescent="0.15">
      <c r="A51126" s="3">
        <v>43238.076388888898</v>
      </c>
      <c r="B51126" s="2">
        <v>122652.1</v>
      </c>
    </row>
    <row r="51127" spans="1:2" x14ac:dyDescent="0.15">
      <c r="A51127" s="3">
        <v>43238.076388888898</v>
      </c>
      <c r="B51127" s="2">
        <v>124412.594</v>
      </c>
    </row>
    <row r="51128" spans="1:2" x14ac:dyDescent="0.15">
      <c r="A51128" s="3">
        <v>43238.076388888898</v>
      </c>
      <c r="B51128" s="2">
        <v>124430.125</v>
      </c>
    </row>
    <row r="51129" spans="1:2" x14ac:dyDescent="0.15">
      <c r="A51129" s="3">
        <v>43238.077083333301</v>
      </c>
      <c r="B51129" s="2">
        <v>124045.492</v>
      </c>
    </row>
    <row r="51130" spans="1:2" x14ac:dyDescent="0.15">
      <c r="A51130" s="3">
        <v>43238.077083333301</v>
      </c>
      <c r="B51130" s="2">
        <v>124095.156</v>
      </c>
    </row>
    <row r="51131" spans="1:2" x14ac:dyDescent="0.15">
      <c r="A51131" s="3">
        <v>43238.077083333301</v>
      </c>
      <c r="B51131" s="2">
        <v>125340.05499999999</v>
      </c>
    </row>
    <row r="51132" spans="1:2" x14ac:dyDescent="0.15">
      <c r="A51132" s="3">
        <v>43238.077083333301</v>
      </c>
      <c r="B51132" s="2">
        <v>123173.625</v>
      </c>
    </row>
    <row r="51133" spans="1:2" x14ac:dyDescent="0.15">
      <c r="A51133" s="3">
        <v>43238.077083333301</v>
      </c>
      <c r="B51133" s="2">
        <v>123489.57799999999</v>
      </c>
    </row>
    <row r="51134" spans="1:2" x14ac:dyDescent="0.15">
      <c r="A51134" s="3">
        <v>43238.077083333301</v>
      </c>
      <c r="B51134" s="2">
        <v>124287.469</v>
      </c>
    </row>
    <row r="51135" spans="1:2" x14ac:dyDescent="0.15">
      <c r="A51135" s="3">
        <v>43238.077083333301</v>
      </c>
      <c r="B51135" s="2">
        <v>123217.352</v>
      </c>
    </row>
    <row r="51136" spans="1:2" x14ac:dyDescent="0.15">
      <c r="A51136" s="3">
        <v>43238.077083333301</v>
      </c>
      <c r="B51136" s="2">
        <v>123591.93</v>
      </c>
    </row>
    <row r="51137" spans="1:2" x14ac:dyDescent="0.15">
      <c r="A51137" s="3">
        <v>43238.077083333301</v>
      </c>
      <c r="B51137" s="2">
        <v>124467.266</v>
      </c>
    </row>
    <row r="51138" spans="1:2" x14ac:dyDescent="0.15">
      <c r="A51138" s="3">
        <v>43238.077083333301</v>
      </c>
      <c r="B51138" s="2">
        <v>124421.07</v>
      </c>
    </row>
    <row r="51139" spans="1:2" x14ac:dyDescent="0.15">
      <c r="A51139" s="3">
        <v>43238.077083333301</v>
      </c>
      <c r="B51139" s="2">
        <v>123876.625</v>
      </c>
    </row>
    <row r="51140" spans="1:2" x14ac:dyDescent="0.15">
      <c r="A51140" s="3">
        <v>43238.077777777798</v>
      </c>
      <c r="B51140" s="2">
        <v>123696.773</v>
      </c>
    </row>
    <row r="51141" spans="1:2" x14ac:dyDescent="0.15">
      <c r="A51141" s="3">
        <v>43238.077777777798</v>
      </c>
      <c r="B51141" s="2">
        <v>123771.758</v>
      </c>
    </row>
    <row r="51142" spans="1:2" x14ac:dyDescent="0.15">
      <c r="A51142" s="3">
        <v>43238.077777777798</v>
      </c>
      <c r="B51142" s="2">
        <v>123859.164</v>
      </c>
    </row>
    <row r="51143" spans="1:2" x14ac:dyDescent="0.15">
      <c r="A51143" s="3">
        <v>43238.077777777798</v>
      </c>
      <c r="B51143" s="2">
        <v>124236.258</v>
      </c>
    </row>
    <row r="51144" spans="1:2" x14ac:dyDescent="0.15">
      <c r="A51144" s="3">
        <v>43238.077777777798</v>
      </c>
      <c r="B51144" s="2">
        <v>123302.3</v>
      </c>
    </row>
    <row r="51145" spans="1:2" x14ac:dyDescent="0.15">
      <c r="A51145" s="3">
        <v>43238.077777777798</v>
      </c>
      <c r="B51145" s="2">
        <v>124708.32799999999</v>
      </c>
    </row>
    <row r="51146" spans="1:2" x14ac:dyDescent="0.15">
      <c r="A51146" s="3">
        <v>43238.077777777798</v>
      </c>
      <c r="B51146" s="2">
        <v>124190.06299999999</v>
      </c>
    </row>
    <row r="51147" spans="1:2" x14ac:dyDescent="0.15">
      <c r="A51147" s="3">
        <v>43238.077777777798</v>
      </c>
      <c r="B51147" s="2">
        <v>124056.45299999999</v>
      </c>
    </row>
    <row r="51148" spans="1:2" x14ac:dyDescent="0.15">
      <c r="A51148" s="3">
        <v>43238.077777777798</v>
      </c>
      <c r="B51148" s="2">
        <v>124744.484</v>
      </c>
    </row>
    <row r="51149" spans="1:2" x14ac:dyDescent="0.15">
      <c r="A51149" s="3">
        <v>43238.077777777798</v>
      </c>
      <c r="B51149" s="2">
        <v>123555.67200000001</v>
      </c>
    </row>
    <row r="51150" spans="1:2" x14ac:dyDescent="0.15">
      <c r="A51150" s="3">
        <v>43238.077777777798</v>
      </c>
      <c r="B51150" s="2">
        <v>123915.344</v>
      </c>
    </row>
    <row r="51151" spans="1:2" x14ac:dyDescent="0.15">
      <c r="A51151" s="3">
        <v>43238.077777777798</v>
      </c>
      <c r="B51151" s="2">
        <v>125024.2</v>
      </c>
    </row>
    <row r="51152" spans="1:2" x14ac:dyDescent="0.15">
      <c r="A51152" s="3">
        <v>43238.078472222202</v>
      </c>
      <c r="B51152" s="2">
        <v>123168.664</v>
      </c>
    </row>
    <row r="51153" spans="1:2" x14ac:dyDescent="0.15">
      <c r="A51153" s="3">
        <v>43238.078472222202</v>
      </c>
      <c r="B51153" s="2">
        <v>124328.664</v>
      </c>
    </row>
    <row r="51154" spans="1:2" x14ac:dyDescent="0.15">
      <c r="A51154" s="3">
        <v>43238.078472222202</v>
      </c>
      <c r="B51154" s="2">
        <v>124935.289</v>
      </c>
    </row>
    <row r="51155" spans="1:2" x14ac:dyDescent="0.15">
      <c r="A51155" s="3">
        <v>43238.078472222202</v>
      </c>
      <c r="B51155" s="2">
        <v>124475.758</v>
      </c>
    </row>
    <row r="51156" spans="1:2" x14ac:dyDescent="0.15">
      <c r="A51156" s="3">
        <v>43238.078472222202</v>
      </c>
      <c r="B51156" s="2">
        <v>123313.18799999999</v>
      </c>
    </row>
    <row r="51157" spans="1:2" x14ac:dyDescent="0.15">
      <c r="A51157" s="3">
        <v>43238.078472222202</v>
      </c>
      <c r="B51157" s="2">
        <v>125538.469</v>
      </c>
    </row>
    <row r="51158" spans="1:2" x14ac:dyDescent="0.15">
      <c r="A51158" s="3">
        <v>43238.078472222202</v>
      </c>
      <c r="B51158" s="2">
        <v>124976.461</v>
      </c>
    </row>
    <row r="51159" spans="1:2" x14ac:dyDescent="0.15">
      <c r="A51159" s="3">
        <v>43238.078472222202</v>
      </c>
      <c r="B51159" s="2">
        <v>124621.9</v>
      </c>
    </row>
    <row r="51160" spans="1:2" x14ac:dyDescent="0.15">
      <c r="A51160" s="3">
        <v>43238.078472222202</v>
      </c>
      <c r="B51160" s="2">
        <v>124555.625</v>
      </c>
    </row>
    <row r="51161" spans="1:2" x14ac:dyDescent="0.15">
      <c r="A51161" s="3">
        <v>43238.078472222202</v>
      </c>
      <c r="B51161" s="2">
        <v>123582.94500000001</v>
      </c>
    </row>
    <row r="51162" spans="1:2" x14ac:dyDescent="0.15">
      <c r="A51162" s="3">
        <v>43238.078472222202</v>
      </c>
      <c r="B51162" s="2">
        <v>123369.32</v>
      </c>
    </row>
    <row r="51163" spans="1:2" x14ac:dyDescent="0.15">
      <c r="A51163" s="3">
        <v>43238.079166666699</v>
      </c>
      <c r="B51163" s="2">
        <v>124565.656</v>
      </c>
    </row>
    <row r="51164" spans="1:2" x14ac:dyDescent="0.15">
      <c r="A51164" s="3">
        <v>43238.079166666699</v>
      </c>
      <c r="B51164" s="2">
        <v>124565.656</v>
      </c>
    </row>
    <row r="51165" spans="1:2" x14ac:dyDescent="0.15">
      <c r="A51165" s="3">
        <v>43238.079166666699</v>
      </c>
      <c r="B51165" s="2">
        <v>123238.156</v>
      </c>
    </row>
    <row r="51166" spans="1:2" x14ac:dyDescent="0.15">
      <c r="A51166" s="3">
        <v>43238.079166666699</v>
      </c>
      <c r="B51166" s="2">
        <v>124704.266</v>
      </c>
    </row>
    <row r="51167" spans="1:2" x14ac:dyDescent="0.15">
      <c r="A51167" s="3">
        <v>43238.079166666699</v>
      </c>
      <c r="B51167" s="2">
        <v>125168.836</v>
      </c>
    </row>
    <row r="51168" spans="1:2" x14ac:dyDescent="0.15">
      <c r="A51168" s="3">
        <v>43238.079166666699</v>
      </c>
      <c r="B51168" s="2">
        <v>123821.414</v>
      </c>
    </row>
    <row r="51169" spans="1:2" x14ac:dyDescent="0.15">
      <c r="A51169" s="3">
        <v>43238.079166666699</v>
      </c>
      <c r="B51169" s="2">
        <v>123276.906</v>
      </c>
    </row>
    <row r="51170" spans="1:2" x14ac:dyDescent="0.15">
      <c r="A51170" s="3">
        <v>43238.079166666699</v>
      </c>
      <c r="B51170" s="2">
        <v>122816.367</v>
      </c>
    </row>
    <row r="51171" spans="1:2" x14ac:dyDescent="0.15">
      <c r="A51171" s="3">
        <v>43238.079166666699</v>
      </c>
      <c r="B51171" s="2">
        <v>123723.06299999999</v>
      </c>
    </row>
    <row r="51172" spans="1:2" x14ac:dyDescent="0.15">
      <c r="A51172" s="3">
        <v>43238.079166666699</v>
      </c>
      <c r="B51172" s="2">
        <v>123774.25</v>
      </c>
    </row>
    <row r="51173" spans="1:2" x14ac:dyDescent="0.15">
      <c r="A51173" s="3">
        <v>43238.079166666699</v>
      </c>
      <c r="B51173" s="2">
        <v>124601.82799999999</v>
      </c>
    </row>
    <row r="51174" spans="1:2" x14ac:dyDescent="0.15">
      <c r="A51174" s="3">
        <v>43238.079166666699</v>
      </c>
      <c r="B51174" s="2">
        <v>123002.156</v>
      </c>
    </row>
    <row r="51175" spans="1:2" x14ac:dyDescent="0.15">
      <c r="A51175" s="3">
        <v>43238.079861111102</v>
      </c>
      <c r="B51175" s="2">
        <v>123759.289</v>
      </c>
    </row>
    <row r="51176" spans="1:2" x14ac:dyDescent="0.15">
      <c r="A51176" s="3">
        <v>43238.079861111102</v>
      </c>
      <c r="B51176" s="2">
        <v>124326.164</v>
      </c>
    </row>
    <row r="51177" spans="1:2" x14ac:dyDescent="0.15">
      <c r="A51177" s="3">
        <v>43238.079861111102</v>
      </c>
      <c r="B51177" s="2">
        <v>124767.086</v>
      </c>
    </row>
    <row r="51178" spans="1:2" x14ac:dyDescent="0.15">
      <c r="A51178" s="3">
        <v>43238.079861111102</v>
      </c>
      <c r="B51178" s="2">
        <v>123920.32799999999</v>
      </c>
    </row>
    <row r="51179" spans="1:2" x14ac:dyDescent="0.15">
      <c r="A51179" s="3">
        <v>43238.079861111102</v>
      </c>
      <c r="B51179" s="2">
        <v>124528.508</v>
      </c>
    </row>
    <row r="51180" spans="1:2" x14ac:dyDescent="0.15">
      <c r="A51180" s="3">
        <v>43238.079861111102</v>
      </c>
      <c r="B51180" s="2">
        <v>124292.477</v>
      </c>
    </row>
    <row r="51181" spans="1:2" x14ac:dyDescent="0.15">
      <c r="A51181" s="3">
        <v>43238.079861111102</v>
      </c>
      <c r="B51181" s="2">
        <v>124100.156</v>
      </c>
    </row>
    <row r="51182" spans="1:2" x14ac:dyDescent="0.15">
      <c r="A51182" s="3">
        <v>43238.079861111102</v>
      </c>
      <c r="B51182" s="2">
        <v>124705.80499999999</v>
      </c>
    </row>
    <row r="51183" spans="1:2" x14ac:dyDescent="0.15">
      <c r="A51183" s="3">
        <v>43238.079861111102</v>
      </c>
      <c r="B51183" s="2">
        <v>125724.844</v>
      </c>
    </row>
    <row r="51184" spans="1:2" x14ac:dyDescent="0.15">
      <c r="A51184" s="3">
        <v>43238.079861111102</v>
      </c>
      <c r="B51184" s="2">
        <v>124735.93799999999</v>
      </c>
    </row>
    <row r="51185" spans="1:2" x14ac:dyDescent="0.15">
      <c r="A51185" s="3">
        <v>43238.079861111102</v>
      </c>
      <c r="B51185" s="2">
        <v>124598.266</v>
      </c>
    </row>
    <row r="51186" spans="1:2" x14ac:dyDescent="0.15">
      <c r="A51186" s="3">
        <v>43238.0805555556</v>
      </c>
      <c r="B51186" s="2">
        <v>125760.266</v>
      </c>
    </row>
    <row r="51187" spans="1:2" x14ac:dyDescent="0.15">
      <c r="A51187" s="3">
        <v>43238.0805555556</v>
      </c>
      <c r="B51187" s="2">
        <v>125006.664</v>
      </c>
    </row>
    <row r="51188" spans="1:2" x14ac:dyDescent="0.15">
      <c r="A51188" s="3">
        <v>43238.0805555556</v>
      </c>
      <c r="B51188" s="2">
        <v>124995.633</v>
      </c>
    </row>
    <row r="51189" spans="1:2" x14ac:dyDescent="0.15">
      <c r="A51189" s="3">
        <v>43238.0805555556</v>
      </c>
      <c r="B51189" s="2">
        <v>124986.523</v>
      </c>
    </row>
    <row r="51190" spans="1:2" x14ac:dyDescent="0.15">
      <c r="A51190" s="3">
        <v>43238.0805555556</v>
      </c>
      <c r="B51190" s="2">
        <v>124726.867</v>
      </c>
    </row>
    <row r="51191" spans="1:2" x14ac:dyDescent="0.15">
      <c r="A51191" s="3">
        <v>43238.0805555556</v>
      </c>
      <c r="B51191" s="2">
        <v>124716.82</v>
      </c>
    </row>
    <row r="51192" spans="1:2" x14ac:dyDescent="0.15">
      <c r="A51192" s="3">
        <v>43238.0805555556</v>
      </c>
      <c r="B51192" s="2">
        <v>124553.016</v>
      </c>
    </row>
    <row r="51193" spans="1:2" x14ac:dyDescent="0.15">
      <c r="A51193" s="3">
        <v>43238.0805555556</v>
      </c>
      <c r="B51193" s="2">
        <v>125241.227</v>
      </c>
    </row>
    <row r="51194" spans="1:2" x14ac:dyDescent="0.15">
      <c r="A51194" s="3">
        <v>43238.0805555556</v>
      </c>
      <c r="B51194" s="2">
        <v>125942.039</v>
      </c>
    </row>
    <row r="51195" spans="1:2" x14ac:dyDescent="0.15">
      <c r="A51195" s="3">
        <v>43238.0805555556</v>
      </c>
      <c r="B51195" s="2">
        <v>126014.18799999999</v>
      </c>
    </row>
    <row r="51196" spans="1:2" x14ac:dyDescent="0.15">
      <c r="A51196" s="3">
        <v>43238.0805555556</v>
      </c>
      <c r="B51196" s="2">
        <v>125041.25</v>
      </c>
    </row>
    <row r="51197" spans="1:2" x14ac:dyDescent="0.15">
      <c r="A51197" s="3">
        <v>43238.0805555556</v>
      </c>
      <c r="B51197" s="2">
        <v>125089.984</v>
      </c>
    </row>
    <row r="51198" spans="1:2" x14ac:dyDescent="0.15">
      <c r="A51198" s="3">
        <v>43238.081250000003</v>
      </c>
      <c r="B51198" s="2">
        <v>125842.008</v>
      </c>
    </row>
    <row r="51199" spans="1:2" x14ac:dyDescent="0.15">
      <c r="A51199" s="3">
        <v>43238.081250000003</v>
      </c>
      <c r="B51199" s="2">
        <v>124496.773</v>
      </c>
    </row>
    <row r="51200" spans="1:2" x14ac:dyDescent="0.15">
      <c r="A51200" s="3">
        <v>43238.081250000003</v>
      </c>
      <c r="B51200" s="2">
        <v>125379.867</v>
      </c>
    </row>
    <row r="51201" spans="1:2" x14ac:dyDescent="0.15">
      <c r="A51201" s="3">
        <v>43238.081250000003</v>
      </c>
      <c r="B51201" s="2">
        <v>125965.43</v>
      </c>
    </row>
    <row r="51202" spans="1:2" x14ac:dyDescent="0.15">
      <c r="A51202" s="3">
        <v>43238.081250000003</v>
      </c>
      <c r="B51202" s="2">
        <v>126386.406</v>
      </c>
    </row>
    <row r="51203" spans="1:2" x14ac:dyDescent="0.15">
      <c r="A51203" s="3">
        <v>43238.081250000003</v>
      </c>
      <c r="B51203" s="2">
        <v>125721.06299999999</v>
      </c>
    </row>
    <row r="51204" spans="1:2" x14ac:dyDescent="0.15">
      <c r="A51204" s="3">
        <v>43238.081250000003</v>
      </c>
      <c r="B51204" s="2">
        <v>125344.711</v>
      </c>
    </row>
    <row r="51205" spans="1:2" x14ac:dyDescent="0.15">
      <c r="A51205" s="3">
        <v>43238.081250000003</v>
      </c>
      <c r="B51205" s="2">
        <v>126281.781</v>
      </c>
    </row>
    <row r="51206" spans="1:2" x14ac:dyDescent="0.15">
      <c r="A51206" s="3">
        <v>43238.081250000003</v>
      </c>
      <c r="B51206" s="2">
        <v>125768.273</v>
      </c>
    </row>
    <row r="51207" spans="1:2" x14ac:dyDescent="0.15">
      <c r="A51207" s="3">
        <v>43238.081250000003</v>
      </c>
      <c r="B51207" s="2">
        <v>125819.55499999999</v>
      </c>
    </row>
    <row r="51208" spans="1:2" x14ac:dyDescent="0.15">
      <c r="A51208" s="3">
        <v>43238.081250000003</v>
      </c>
      <c r="B51208" s="2">
        <v>125770.80499999999</v>
      </c>
    </row>
    <row r="51209" spans="1:2" x14ac:dyDescent="0.15">
      <c r="A51209" s="3">
        <v>43238.081250000003</v>
      </c>
      <c r="B51209" s="2">
        <v>125490.93799999999</v>
      </c>
    </row>
    <row r="51210" spans="1:2" x14ac:dyDescent="0.15">
      <c r="A51210" s="3">
        <v>43238.081944444399</v>
      </c>
      <c r="B51210" s="2">
        <v>126012.05499999999</v>
      </c>
    </row>
    <row r="51211" spans="1:2" x14ac:dyDescent="0.15">
      <c r="A51211" s="3">
        <v>43238.081944444399</v>
      </c>
      <c r="B51211" s="2">
        <v>126521.523</v>
      </c>
    </row>
    <row r="51212" spans="1:2" x14ac:dyDescent="0.15">
      <c r="A51212" s="3">
        <v>43238.081944444399</v>
      </c>
      <c r="B51212" s="2">
        <v>124422.852</v>
      </c>
    </row>
    <row r="51213" spans="1:2" x14ac:dyDescent="0.15">
      <c r="A51213" s="3">
        <v>43238.081944444399</v>
      </c>
      <c r="B51213" s="2">
        <v>126841.57</v>
      </c>
    </row>
    <row r="51214" spans="1:2" x14ac:dyDescent="0.15">
      <c r="A51214" s="3">
        <v>43238.081944444399</v>
      </c>
      <c r="B51214" s="2">
        <v>126515.45299999999</v>
      </c>
    </row>
    <row r="51215" spans="1:2" x14ac:dyDescent="0.15">
      <c r="A51215" s="3">
        <v>43238.081944444399</v>
      </c>
      <c r="B51215" s="2">
        <v>126515.45299999999</v>
      </c>
    </row>
    <row r="51216" spans="1:2" x14ac:dyDescent="0.15">
      <c r="A51216" s="3">
        <v>43238.081944444399</v>
      </c>
      <c r="B51216" s="2">
        <v>127018.80499999999</v>
      </c>
    </row>
    <row r="51217" spans="1:2" x14ac:dyDescent="0.15">
      <c r="A51217" s="3">
        <v>43238.081944444399</v>
      </c>
      <c r="B51217" s="2">
        <v>126964.92200000001</v>
      </c>
    </row>
    <row r="51218" spans="1:2" x14ac:dyDescent="0.15">
      <c r="A51218" s="3">
        <v>43238.081944444399</v>
      </c>
      <c r="B51218" s="2">
        <v>127103.57799999999</v>
      </c>
    </row>
    <row r="51219" spans="1:2" x14ac:dyDescent="0.15">
      <c r="A51219" s="3">
        <v>43238.081944444399</v>
      </c>
      <c r="B51219" s="2">
        <v>126370.711</v>
      </c>
    </row>
    <row r="51220" spans="1:2" x14ac:dyDescent="0.15">
      <c r="A51220" s="3">
        <v>43238.081944444399</v>
      </c>
      <c r="B51220" s="2">
        <v>125954.711</v>
      </c>
    </row>
    <row r="51221" spans="1:2" x14ac:dyDescent="0.15">
      <c r="A51221" s="3">
        <v>43238.082638888904</v>
      </c>
      <c r="B51221" s="2">
        <v>127184.789</v>
      </c>
    </row>
    <row r="51222" spans="1:2" x14ac:dyDescent="0.15">
      <c r="A51222" s="3">
        <v>43238.082638888904</v>
      </c>
      <c r="B51222" s="2">
        <v>126206.648</v>
      </c>
    </row>
    <row r="51223" spans="1:2" x14ac:dyDescent="0.15">
      <c r="A51223" s="3">
        <v>43238.082638888904</v>
      </c>
      <c r="B51223" s="2">
        <v>126655.67999999999</v>
      </c>
    </row>
    <row r="51224" spans="1:2" x14ac:dyDescent="0.15">
      <c r="A51224" s="3">
        <v>43238.082638888904</v>
      </c>
      <c r="B51224" s="2">
        <v>127187.352</v>
      </c>
    </row>
    <row r="51225" spans="1:2" x14ac:dyDescent="0.15">
      <c r="A51225" s="3">
        <v>43238.082638888904</v>
      </c>
      <c r="B51225" s="2">
        <v>126773.94500000001</v>
      </c>
    </row>
    <row r="51226" spans="1:2" x14ac:dyDescent="0.15">
      <c r="A51226" s="3">
        <v>43238.082638888904</v>
      </c>
      <c r="B51226" s="2">
        <v>126592.617</v>
      </c>
    </row>
    <row r="51227" spans="1:2" x14ac:dyDescent="0.15">
      <c r="A51227" s="3">
        <v>43238.082638888904</v>
      </c>
      <c r="B51227" s="2">
        <v>126833.92200000001</v>
      </c>
    </row>
    <row r="51228" spans="1:2" x14ac:dyDescent="0.15">
      <c r="A51228" s="3">
        <v>43238.082638888904</v>
      </c>
      <c r="B51228" s="2">
        <v>125522.008</v>
      </c>
    </row>
    <row r="51229" spans="1:2" x14ac:dyDescent="0.15">
      <c r="A51229" s="3">
        <v>43238.082638888904</v>
      </c>
      <c r="B51229" s="2">
        <v>126353.9</v>
      </c>
    </row>
    <row r="51230" spans="1:2" x14ac:dyDescent="0.15">
      <c r="A51230" s="3">
        <v>43238.082638888904</v>
      </c>
      <c r="B51230" s="2">
        <v>125628.625</v>
      </c>
    </row>
    <row r="51231" spans="1:2" x14ac:dyDescent="0.15">
      <c r="A51231" s="3">
        <v>43238.082638888904</v>
      </c>
      <c r="B51231" s="2">
        <v>126045.6</v>
      </c>
    </row>
    <row r="51232" spans="1:2" x14ac:dyDescent="0.15">
      <c r="A51232" s="3">
        <v>43238.082638888904</v>
      </c>
      <c r="B51232" s="2">
        <v>126885.25</v>
      </c>
    </row>
    <row r="51233" spans="1:2" x14ac:dyDescent="0.15">
      <c r="A51233" s="3">
        <v>43238.083333333299</v>
      </c>
      <c r="B51233" s="2">
        <v>126795.344</v>
      </c>
    </row>
    <row r="51234" spans="1:2" x14ac:dyDescent="0.15">
      <c r="A51234" s="3">
        <v>43238.083333333299</v>
      </c>
      <c r="B51234" s="2">
        <v>127082.92200000001</v>
      </c>
    </row>
    <row r="51235" spans="1:2" x14ac:dyDescent="0.15">
      <c r="A51235" s="3">
        <v>43238.083333333299</v>
      </c>
      <c r="B51235" s="2">
        <v>125922.141</v>
      </c>
    </row>
    <row r="51236" spans="1:2" x14ac:dyDescent="0.15">
      <c r="A51236" s="3">
        <v>43238.083333333299</v>
      </c>
      <c r="B51236" s="2">
        <v>125800.18</v>
      </c>
    </row>
    <row r="51237" spans="1:2" x14ac:dyDescent="0.15">
      <c r="A51237" s="3">
        <v>43238.083333333299</v>
      </c>
      <c r="B51237" s="2">
        <v>126678.609</v>
      </c>
    </row>
    <row r="51238" spans="1:2" x14ac:dyDescent="0.15">
      <c r="A51238" s="3">
        <v>43238.083333333299</v>
      </c>
      <c r="B51238" s="2">
        <v>125707.711</v>
      </c>
    </row>
    <row r="51239" spans="1:2" x14ac:dyDescent="0.15">
      <c r="A51239" s="3">
        <v>43238.083333333299</v>
      </c>
      <c r="B51239" s="2">
        <v>126557.727</v>
      </c>
    </row>
    <row r="51240" spans="1:2" x14ac:dyDescent="0.15">
      <c r="A51240" s="3">
        <v>43238.083333333299</v>
      </c>
      <c r="B51240" s="2">
        <v>127898.67200000001</v>
      </c>
    </row>
    <row r="51241" spans="1:2" x14ac:dyDescent="0.15">
      <c r="A51241" s="3">
        <v>43238.083333333299</v>
      </c>
      <c r="B51241" s="2">
        <v>126909.773</v>
      </c>
    </row>
    <row r="51242" spans="1:2" x14ac:dyDescent="0.15">
      <c r="A51242" s="3">
        <v>43238.083333333299</v>
      </c>
      <c r="B51242" s="2">
        <v>126516.57</v>
      </c>
    </row>
    <row r="51243" spans="1:2" x14ac:dyDescent="0.15">
      <c r="A51243" s="3">
        <v>43238.083333333299</v>
      </c>
      <c r="B51243" s="2">
        <v>128684.742</v>
      </c>
    </row>
    <row r="51244" spans="1:2" x14ac:dyDescent="0.15">
      <c r="A51244" s="3">
        <v>43238.084027777797</v>
      </c>
      <c r="B51244" s="2">
        <v>127528.758</v>
      </c>
    </row>
    <row r="51245" spans="1:2" x14ac:dyDescent="0.15">
      <c r="A51245" s="3">
        <v>43238.084027777797</v>
      </c>
      <c r="B51245" s="2">
        <v>127420.906</v>
      </c>
    </row>
    <row r="51246" spans="1:2" x14ac:dyDescent="0.15">
      <c r="A51246" s="3">
        <v>43238.084027777797</v>
      </c>
      <c r="B51246" s="2">
        <v>127901.234</v>
      </c>
    </row>
    <row r="51247" spans="1:2" x14ac:dyDescent="0.15">
      <c r="A51247" s="3">
        <v>43238.084027777797</v>
      </c>
      <c r="B51247" s="2">
        <v>127482.516</v>
      </c>
    </row>
    <row r="51248" spans="1:2" x14ac:dyDescent="0.15">
      <c r="A51248" s="3">
        <v>43238.084027777797</v>
      </c>
      <c r="B51248" s="2">
        <v>127169.07</v>
      </c>
    </row>
    <row r="51249" spans="1:2" x14ac:dyDescent="0.15">
      <c r="A51249" s="3">
        <v>43238.084027777797</v>
      </c>
      <c r="B51249" s="2">
        <v>126930.18799999999</v>
      </c>
    </row>
    <row r="51250" spans="1:2" x14ac:dyDescent="0.15">
      <c r="A51250" s="3">
        <v>43238.084027777797</v>
      </c>
      <c r="B51250" s="2">
        <v>128032.25</v>
      </c>
    </row>
    <row r="51251" spans="1:2" x14ac:dyDescent="0.15">
      <c r="A51251" s="3">
        <v>43238.084027777797</v>
      </c>
      <c r="B51251" s="2">
        <v>127431.156</v>
      </c>
    </row>
    <row r="51252" spans="1:2" x14ac:dyDescent="0.15">
      <c r="A51252" s="3">
        <v>43238.084027777797</v>
      </c>
      <c r="B51252" s="2">
        <v>126922.539</v>
      </c>
    </row>
    <row r="51253" spans="1:2" x14ac:dyDescent="0.15">
      <c r="A51253" s="3">
        <v>43238.084027777797</v>
      </c>
      <c r="B51253" s="2">
        <v>127156.281</v>
      </c>
    </row>
    <row r="51254" spans="1:2" x14ac:dyDescent="0.15">
      <c r="A51254" s="3">
        <v>43238.084027777797</v>
      </c>
      <c r="B51254" s="2">
        <v>126909.773</v>
      </c>
    </row>
    <row r="51255" spans="1:2" x14ac:dyDescent="0.15">
      <c r="A51255" s="3">
        <v>43238.084027777797</v>
      </c>
      <c r="B51255" s="2">
        <v>126771.07799999999</v>
      </c>
    </row>
    <row r="51256" spans="1:2" x14ac:dyDescent="0.15">
      <c r="A51256" s="3">
        <v>43238.0847222222</v>
      </c>
      <c r="B51256" s="2">
        <v>127233.406</v>
      </c>
    </row>
    <row r="51257" spans="1:2" x14ac:dyDescent="0.15">
      <c r="A51257" s="3">
        <v>43238.0847222222</v>
      </c>
      <c r="B51257" s="2">
        <v>127202.523</v>
      </c>
    </row>
    <row r="51258" spans="1:2" x14ac:dyDescent="0.15">
      <c r="A51258" s="3">
        <v>43238.0847222222</v>
      </c>
      <c r="B51258" s="2">
        <v>127360.30499999999</v>
      </c>
    </row>
    <row r="51259" spans="1:2" x14ac:dyDescent="0.15">
      <c r="A51259" s="3">
        <v>43238.0847222222</v>
      </c>
      <c r="B51259" s="2">
        <v>125893.633</v>
      </c>
    </row>
    <row r="51260" spans="1:2" x14ac:dyDescent="0.15">
      <c r="A51260" s="3">
        <v>43238.0847222222</v>
      </c>
      <c r="B51260" s="2">
        <v>126808.1</v>
      </c>
    </row>
    <row r="51261" spans="1:2" x14ac:dyDescent="0.15">
      <c r="A51261" s="3">
        <v>43238.0847222222</v>
      </c>
      <c r="B51261" s="2">
        <v>127036.7</v>
      </c>
    </row>
    <row r="51262" spans="1:2" x14ac:dyDescent="0.15">
      <c r="A51262" s="3">
        <v>43238.0847222222</v>
      </c>
      <c r="B51262" s="2">
        <v>125447.25</v>
      </c>
    </row>
    <row r="51263" spans="1:2" x14ac:dyDescent="0.15">
      <c r="A51263" s="3">
        <v>43238.0847222222</v>
      </c>
      <c r="B51263" s="2">
        <v>127206.258</v>
      </c>
    </row>
    <row r="51264" spans="1:2" x14ac:dyDescent="0.15">
      <c r="A51264" s="3">
        <v>43238.0847222222</v>
      </c>
      <c r="B51264" s="2">
        <v>125445.7</v>
      </c>
    </row>
    <row r="51265" spans="1:2" x14ac:dyDescent="0.15">
      <c r="A51265" s="3">
        <v>43238.0847222222</v>
      </c>
      <c r="B51265" s="2">
        <v>125776.844</v>
      </c>
    </row>
    <row r="51266" spans="1:2" x14ac:dyDescent="0.15">
      <c r="A51266" s="3">
        <v>43238.0847222222</v>
      </c>
      <c r="B51266" s="2">
        <v>126149.18</v>
      </c>
    </row>
    <row r="51267" spans="1:2" x14ac:dyDescent="0.15">
      <c r="A51267" s="3">
        <v>43238.085416666698</v>
      </c>
      <c r="B51267" s="2">
        <v>127302.25</v>
      </c>
    </row>
    <row r="51268" spans="1:2" x14ac:dyDescent="0.15">
      <c r="A51268" s="3">
        <v>43238.085416666698</v>
      </c>
      <c r="B51268" s="2">
        <v>127302.25</v>
      </c>
    </row>
    <row r="51269" spans="1:2" x14ac:dyDescent="0.15">
      <c r="A51269" s="3">
        <v>43238.085416666698</v>
      </c>
      <c r="B51269" s="2">
        <v>124312.664</v>
      </c>
    </row>
    <row r="51270" spans="1:2" x14ac:dyDescent="0.15">
      <c r="A51270" s="3">
        <v>43238.085416666698</v>
      </c>
      <c r="B51270" s="2">
        <v>124995.086</v>
      </c>
    </row>
    <row r="51271" spans="1:2" x14ac:dyDescent="0.15">
      <c r="A51271" s="3">
        <v>43238.085416666698</v>
      </c>
      <c r="B51271" s="2">
        <v>126428.094</v>
      </c>
    </row>
    <row r="51272" spans="1:2" x14ac:dyDescent="0.15">
      <c r="A51272" s="3">
        <v>43238.085416666698</v>
      </c>
      <c r="B51272" s="2">
        <v>125608.656</v>
      </c>
    </row>
    <row r="51273" spans="1:2" x14ac:dyDescent="0.15">
      <c r="A51273" s="3">
        <v>43238.085416666698</v>
      </c>
      <c r="B51273" s="2">
        <v>126076.031</v>
      </c>
    </row>
    <row r="51274" spans="1:2" x14ac:dyDescent="0.15">
      <c r="A51274" s="3">
        <v>43238.085416666698</v>
      </c>
      <c r="B51274" s="2">
        <v>125993.69500000001</v>
      </c>
    </row>
    <row r="51275" spans="1:2" x14ac:dyDescent="0.15">
      <c r="A51275" s="3">
        <v>43238.085416666698</v>
      </c>
      <c r="B51275" s="2">
        <v>125770.109</v>
      </c>
    </row>
    <row r="51276" spans="1:2" x14ac:dyDescent="0.15">
      <c r="A51276" s="3">
        <v>43238.085416666698</v>
      </c>
      <c r="B51276" s="2">
        <v>125787.8</v>
      </c>
    </row>
    <row r="51277" spans="1:2" x14ac:dyDescent="0.15">
      <c r="A51277" s="3">
        <v>43238.085416666698</v>
      </c>
      <c r="B51277" s="2">
        <v>126093.789</v>
      </c>
    </row>
    <row r="51278" spans="1:2" x14ac:dyDescent="0.15">
      <c r="A51278" s="3">
        <v>43238.085416666698</v>
      </c>
      <c r="B51278" s="2">
        <v>127398.719</v>
      </c>
    </row>
    <row r="51279" spans="1:2" x14ac:dyDescent="0.15">
      <c r="A51279" s="3">
        <v>43238.086111111101</v>
      </c>
      <c r="B51279" s="2">
        <v>127028.781</v>
      </c>
    </row>
    <row r="51280" spans="1:2" x14ac:dyDescent="0.15">
      <c r="A51280" s="3">
        <v>43238.086111111101</v>
      </c>
      <c r="B51280" s="2">
        <v>127668.477</v>
      </c>
    </row>
    <row r="51281" spans="1:2" x14ac:dyDescent="0.15">
      <c r="A51281" s="3">
        <v>43238.086111111101</v>
      </c>
      <c r="B51281" s="2">
        <v>127632.492</v>
      </c>
    </row>
    <row r="51282" spans="1:2" x14ac:dyDescent="0.15">
      <c r="A51282" s="3">
        <v>43238.086111111101</v>
      </c>
      <c r="B51282" s="2">
        <v>127475.82</v>
      </c>
    </row>
    <row r="51283" spans="1:2" x14ac:dyDescent="0.15">
      <c r="A51283" s="3">
        <v>43238.086111111101</v>
      </c>
      <c r="B51283" s="2">
        <v>127352.477</v>
      </c>
    </row>
    <row r="51284" spans="1:2" x14ac:dyDescent="0.15">
      <c r="A51284" s="3">
        <v>43238.086111111101</v>
      </c>
      <c r="B51284" s="2">
        <v>127108.484</v>
      </c>
    </row>
    <row r="51285" spans="1:2" x14ac:dyDescent="0.15">
      <c r="A51285" s="3">
        <v>43238.086111111101</v>
      </c>
      <c r="B51285" s="2">
        <v>126547.54700000001</v>
      </c>
    </row>
    <row r="51286" spans="1:2" x14ac:dyDescent="0.15">
      <c r="A51286" s="3">
        <v>43238.086111111101</v>
      </c>
      <c r="B51286" s="2">
        <v>127621.242</v>
      </c>
    </row>
    <row r="51287" spans="1:2" x14ac:dyDescent="0.15">
      <c r="A51287" s="3">
        <v>43238.086111111101</v>
      </c>
      <c r="B51287" s="2">
        <v>127009.906</v>
      </c>
    </row>
    <row r="51288" spans="1:2" x14ac:dyDescent="0.15">
      <c r="A51288" s="3">
        <v>43238.086111111101</v>
      </c>
      <c r="B51288" s="2">
        <v>128636.93</v>
      </c>
    </row>
    <row r="51289" spans="1:2" x14ac:dyDescent="0.15">
      <c r="A51289" s="3">
        <v>43238.086111111101</v>
      </c>
      <c r="B51289" s="2">
        <v>126412.367</v>
      </c>
    </row>
    <row r="51290" spans="1:2" x14ac:dyDescent="0.15">
      <c r="A51290" s="3">
        <v>43238.086805555598</v>
      </c>
      <c r="B51290" s="2">
        <v>127722.42200000001</v>
      </c>
    </row>
    <row r="51291" spans="1:2" x14ac:dyDescent="0.15">
      <c r="A51291" s="3">
        <v>43238.086805555598</v>
      </c>
      <c r="B51291" s="2">
        <v>127478.383</v>
      </c>
    </row>
    <row r="51292" spans="1:2" x14ac:dyDescent="0.15">
      <c r="A51292" s="3">
        <v>43238.086805555598</v>
      </c>
      <c r="B51292" s="2">
        <v>126312.273</v>
      </c>
    </row>
    <row r="51293" spans="1:2" x14ac:dyDescent="0.15">
      <c r="A51293" s="3">
        <v>43238.086805555598</v>
      </c>
      <c r="B51293" s="2">
        <v>128079.477</v>
      </c>
    </row>
    <row r="51294" spans="1:2" x14ac:dyDescent="0.15">
      <c r="A51294" s="3">
        <v>43238.086805555598</v>
      </c>
      <c r="B51294" s="2">
        <v>126494.67200000001</v>
      </c>
    </row>
    <row r="51295" spans="1:2" x14ac:dyDescent="0.15">
      <c r="A51295" s="3">
        <v>43238.086805555598</v>
      </c>
      <c r="B51295" s="2">
        <v>126777.164</v>
      </c>
    </row>
    <row r="51296" spans="1:2" x14ac:dyDescent="0.15">
      <c r="A51296" s="3">
        <v>43238.086805555598</v>
      </c>
      <c r="B51296" s="2">
        <v>126683.133</v>
      </c>
    </row>
    <row r="51297" spans="1:2" x14ac:dyDescent="0.15">
      <c r="A51297" s="3">
        <v>43238.086805555598</v>
      </c>
      <c r="B51297" s="2">
        <v>126675.492</v>
      </c>
    </row>
    <row r="51298" spans="1:2" x14ac:dyDescent="0.15">
      <c r="A51298" s="3">
        <v>43238.086805555598</v>
      </c>
      <c r="B51298" s="2">
        <v>126315.8</v>
      </c>
    </row>
    <row r="51299" spans="1:2" x14ac:dyDescent="0.15">
      <c r="A51299" s="3">
        <v>43238.086805555598</v>
      </c>
      <c r="B51299" s="2">
        <v>126107.04700000001</v>
      </c>
    </row>
    <row r="51300" spans="1:2" x14ac:dyDescent="0.15">
      <c r="A51300" s="3">
        <v>43238.086805555598</v>
      </c>
      <c r="B51300" s="2">
        <v>125602.06299999999</v>
      </c>
    </row>
    <row r="51301" spans="1:2" x14ac:dyDescent="0.15">
      <c r="A51301" s="3">
        <v>43238.086805555598</v>
      </c>
      <c r="B51301" s="2">
        <v>126195.406</v>
      </c>
    </row>
    <row r="51302" spans="1:2" x14ac:dyDescent="0.15">
      <c r="A51302" s="3">
        <v>43238.087500000001</v>
      </c>
      <c r="B51302" s="2">
        <v>126539.336</v>
      </c>
    </row>
    <row r="51303" spans="1:2" x14ac:dyDescent="0.15">
      <c r="A51303" s="3">
        <v>43238.087500000001</v>
      </c>
      <c r="B51303" s="2">
        <v>126303.094</v>
      </c>
    </row>
    <row r="51304" spans="1:2" x14ac:dyDescent="0.15">
      <c r="A51304" s="3">
        <v>43238.087500000001</v>
      </c>
      <c r="B51304" s="2">
        <v>125478.516</v>
      </c>
    </row>
    <row r="51305" spans="1:2" x14ac:dyDescent="0.15">
      <c r="A51305" s="3">
        <v>43238.087500000001</v>
      </c>
      <c r="B51305" s="2">
        <v>126269.57</v>
      </c>
    </row>
    <row r="51306" spans="1:2" x14ac:dyDescent="0.15">
      <c r="A51306" s="3">
        <v>43238.087500000001</v>
      </c>
      <c r="B51306" s="2">
        <v>125332.25</v>
      </c>
    </row>
    <row r="51307" spans="1:2" x14ac:dyDescent="0.15">
      <c r="A51307" s="3">
        <v>43238.087500000001</v>
      </c>
      <c r="B51307" s="2">
        <v>126891.039</v>
      </c>
    </row>
    <row r="51308" spans="1:2" x14ac:dyDescent="0.15">
      <c r="A51308" s="3">
        <v>43238.087500000001</v>
      </c>
      <c r="B51308" s="2">
        <v>125676.07799999999</v>
      </c>
    </row>
    <row r="51309" spans="1:2" x14ac:dyDescent="0.15">
      <c r="A51309" s="3">
        <v>43238.087500000001</v>
      </c>
      <c r="B51309" s="2">
        <v>127476.82</v>
      </c>
    </row>
    <row r="51310" spans="1:2" x14ac:dyDescent="0.15">
      <c r="A51310" s="3">
        <v>43238.087500000001</v>
      </c>
      <c r="B51310" s="2">
        <v>127528.18799999999</v>
      </c>
    </row>
    <row r="51311" spans="1:2" x14ac:dyDescent="0.15">
      <c r="A51311" s="3">
        <v>43238.087500000001</v>
      </c>
      <c r="B51311" s="2">
        <v>125768.55499999999</v>
      </c>
    </row>
    <row r="51312" spans="1:2" x14ac:dyDescent="0.15">
      <c r="A51312" s="3">
        <v>43238.087500000001</v>
      </c>
      <c r="B51312" s="2">
        <v>127207.06299999999</v>
      </c>
    </row>
    <row r="51313" spans="1:2" x14ac:dyDescent="0.15">
      <c r="A51313" s="3">
        <v>43238.088194444397</v>
      </c>
      <c r="B51313" s="2">
        <v>127483.516</v>
      </c>
    </row>
    <row r="51314" spans="1:2" x14ac:dyDescent="0.15">
      <c r="A51314" s="3">
        <v>43238.088194444397</v>
      </c>
      <c r="B51314" s="2">
        <v>127497.32</v>
      </c>
    </row>
    <row r="51315" spans="1:2" x14ac:dyDescent="0.15">
      <c r="A51315" s="3">
        <v>43238.088194444397</v>
      </c>
      <c r="B51315" s="2">
        <v>127326.875</v>
      </c>
    </row>
    <row r="51316" spans="1:2" x14ac:dyDescent="0.15">
      <c r="A51316" s="3">
        <v>43238.088194444397</v>
      </c>
      <c r="B51316" s="2">
        <v>127432.156</v>
      </c>
    </row>
    <row r="51317" spans="1:2" x14ac:dyDescent="0.15">
      <c r="A51317" s="3">
        <v>43238.088194444397</v>
      </c>
      <c r="B51317" s="2">
        <v>128353.32799999999</v>
      </c>
    </row>
    <row r="51318" spans="1:2" x14ac:dyDescent="0.15">
      <c r="A51318" s="3">
        <v>43238.088194444397</v>
      </c>
      <c r="B51318" s="2">
        <v>127980.859</v>
      </c>
    </row>
    <row r="51319" spans="1:2" x14ac:dyDescent="0.15">
      <c r="A51319" s="3">
        <v>43238.088194444397</v>
      </c>
      <c r="B51319" s="2">
        <v>126370.227</v>
      </c>
    </row>
    <row r="51320" spans="1:2" x14ac:dyDescent="0.15">
      <c r="A51320" s="3">
        <v>43238.088194444397</v>
      </c>
      <c r="B51320" s="2">
        <v>127063.81299999999</v>
      </c>
    </row>
    <row r="51321" spans="1:2" x14ac:dyDescent="0.15">
      <c r="A51321" s="3">
        <v>43238.088194444397</v>
      </c>
      <c r="B51321" s="2">
        <v>128308.664</v>
      </c>
    </row>
    <row r="51322" spans="1:2" x14ac:dyDescent="0.15">
      <c r="A51322" s="3">
        <v>43238.088194444397</v>
      </c>
      <c r="B51322" s="2">
        <v>127473.82799999999</v>
      </c>
    </row>
    <row r="51323" spans="1:2" x14ac:dyDescent="0.15">
      <c r="A51323" s="3">
        <v>43238.088194444397</v>
      </c>
      <c r="B51323" s="2">
        <v>127327.43799999999</v>
      </c>
    </row>
    <row r="51324" spans="1:2" x14ac:dyDescent="0.15">
      <c r="A51324" s="3">
        <v>43238.088194444397</v>
      </c>
      <c r="B51324" s="2">
        <v>126451.54700000001</v>
      </c>
    </row>
    <row r="51325" spans="1:2" x14ac:dyDescent="0.15">
      <c r="A51325" s="3">
        <v>43238.088888888902</v>
      </c>
      <c r="B51325" s="2">
        <v>126443.914</v>
      </c>
    </row>
    <row r="51326" spans="1:2" x14ac:dyDescent="0.15">
      <c r="A51326" s="3">
        <v>43238.088888888902</v>
      </c>
      <c r="B51326" s="2">
        <v>126063.93</v>
      </c>
    </row>
    <row r="51327" spans="1:2" x14ac:dyDescent="0.15">
      <c r="A51327" s="3">
        <v>43238.088888888902</v>
      </c>
      <c r="B51327" s="2">
        <v>126916.719</v>
      </c>
    </row>
    <row r="51328" spans="1:2" x14ac:dyDescent="0.15">
      <c r="A51328" s="3">
        <v>43238.088888888902</v>
      </c>
      <c r="B51328" s="2">
        <v>127743.516</v>
      </c>
    </row>
    <row r="51329" spans="1:2" x14ac:dyDescent="0.15">
      <c r="A51329" s="3">
        <v>43238.088888888902</v>
      </c>
      <c r="B51329" s="2">
        <v>126825.273</v>
      </c>
    </row>
    <row r="51330" spans="1:2" x14ac:dyDescent="0.15">
      <c r="A51330" s="3">
        <v>43238.088888888902</v>
      </c>
      <c r="B51330" s="2">
        <v>126689.156</v>
      </c>
    </row>
    <row r="51331" spans="1:2" x14ac:dyDescent="0.15">
      <c r="A51331" s="3">
        <v>43238.088888888902</v>
      </c>
      <c r="B51331" s="2">
        <v>125713.484</v>
      </c>
    </row>
    <row r="51332" spans="1:2" x14ac:dyDescent="0.15">
      <c r="A51332" s="3">
        <v>43238.088888888902</v>
      </c>
      <c r="B51332" s="2">
        <v>126589.07799999999</v>
      </c>
    </row>
    <row r="51333" spans="1:2" x14ac:dyDescent="0.15">
      <c r="A51333" s="3">
        <v>43238.088888888902</v>
      </c>
      <c r="B51333" s="2">
        <v>124321.93799999999</v>
      </c>
    </row>
    <row r="51334" spans="1:2" x14ac:dyDescent="0.15">
      <c r="A51334" s="3">
        <v>43238.088888888902</v>
      </c>
      <c r="B51334" s="2">
        <v>125605.883</v>
      </c>
    </row>
    <row r="51335" spans="1:2" x14ac:dyDescent="0.15">
      <c r="A51335" s="3">
        <v>43238.088888888902</v>
      </c>
      <c r="B51335" s="2">
        <v>125030.281</v>
      </c>
    </row>
    <row r="51336" spans="1:2" x14ac:dyDescent="0.15">
      <c r="A51336" s="3">
        <v>43238.088888888902</v>
      </c>
      <c r="B51336" s="2">
        <v>125248.781</v>
      </c>
    </row>
    <row r="51337" spans="1:2" x14ac:dyDescent="0.15">
      <c r="A51337" s="3">
        <v>43238.089583333298</v>
      </c>
      <c r="B51337" s="2">
        <v>125813.508</v>
      </c>
    </row>
    <row r="51338" spans="1:2" x14ac:dyDescent="0.15">
      <c r="A51338" s="3">
        <v>43238.089583333298</v>
      </c>
      <c r="B51338" s="2">
        <v>125479.859</v>
      </c>
    </row>
    <row r="51339" spans="1:2" x14ac:dyDescent="0.15">
      <c r="A51339" s="3">
        <v>43238.089583333298</v>
      </c>
      <c r="B51339" s="2">
        <v>123563.6</v>
      </c>
    </row>
    <row r="51340" spans="1:2" x14ac:dyDescent="0.15">
      <c r="A51340" s="3">
        <v>43238.089583333298</v>
      </c>
      <c r="B51340" s="2">
        <v>124247.008</v>
      </c>
    </row>
    <row r="51341" spans="1:2" x14ac:dyDescent="0.15">
      <c r="A51341" s="3">
        <v>43238.089583333298</v>
      </c>
      <c r="B51341" s="2">
        <v>124465.60000000001</v>
      </c>
    </row>
    <row r="51342" spans="1:2" x14ac:dyDescent="0.15">
      <c r="A51342" s="3">
        <v>43238.089583333298</v>
      </c>
      <c r="B51342" s="2">
        <v>125657.148</v>
      </c>
    </row>
    <row r="51343" spans="1:2" x14ac:dyDescent="0.15">
      <c r="A51343" s="3">
        <v>43238.089583333298</v>
      </c>
      <c r="B51343" s="2">
        <v>124747.914</v>
      </c>
    </row>
    <row r="51344" spans="1:2" x14ac:dyDescent="0.15">
      <c r="A51344" s="3">
        <v>43238.089583333298</v>
      </c>
      <c r="B51344" s="2">
        <v>125343.742</v>
      </c>
    </row>
    <row r="51345" spans="1:2" x14ac:dyDescent="0.15">
      <c r="A51345" s="3">
        <v>43238.089583333298</v>
      </c>
      <c r="B51345" s="2">
        <v>125156.344</v>
      </c>
    </row>
    <row r="51346" spans="1:2" x14ac:dyDescent="0.15">
      <c r="A51346" s="3">
        <v>43238.089583333298</v>
      </c>
      <c r="B51346" s="2">
        <v>125949.641</v>
      </c>
    </row>
    <row r="51347" spans="1:2" x14ac:dyDescent="0.15">
      <c r="A51347" s="3">
        <v>43238.089583333298</v>
      </c>
      <c r="B51347" s="2">
        <v>124039.648</v>
      </c>
    </row>
    <row r="51348" spans="1:2" x14ac:dyDescent="0.15">
      <c r="A51348" s="3">
        <v>43238.090277777803</v>
      </c>
      <c r="B51348" s="2">
        <v>125428.6</v>
      </c>
    </row>
    <row r="51349" spans="1:2" x14ac:dyDescent="0.15">
      <c r="A51349" s="3">
        <v>43238.090277777803</v>
      </c>
      <c r="B51349" s="2">
        <v>125046.289</v>
      </c>
    </row>
    <row r="51350" spans="1:2" x14ac:dyDescent="0.15">
      <c r="A51350" s="3">
        <v>43238.090277777803</v>
      </c>
      <c r="B51350" s="2">
        <v>124966.44500000001</v>
      </c>
    </row>
    <row r="51351" spans="1:2" x14ac:dyDescent="0.15">
      <c r="A51351" s="3">
        <v>43238.090277777803</v>
      </c>
      <c r="B51351" s="2">
        <v>125005.117</v>
      </c>
    </row>
    <row r="51352" spans="1:2" x14ac:dyDescent="0.15">
      <c r="A51352" s="3">
        <v>43238.090277777803</v>
      </c>
      <c r="B51352" s="2">
        <v>125297.523</v>
      </c>
    </row>
    <row r="51353" spans="1:2" x14ac:dyDescent="0.15">
      <c r="A51353" s="3">
        <v>43238.090277777803</v>
      </c>
      <c r="B51353" s="2">
        <v>125372.3</v>
      </c>
    </row>
    <row r="51354" spans="1:2" x14ac:dyDescent="0.15">
      <c r="A51354" s="3">
        <v>43238.090277777803</v>
      </c>
      <c r="B51354" s="2">
        <v>125332.1</v>
      </c>
    </row>
    <row r="51355" spans="1:2" x14ac:dyDescent="0.15">
      <c r="A51355" s="3">
        <v>43238.090277777803</v>
      </c>
      <c r="B51355" s="2">
        <v>126769.836</v>
      </c>
    </row>
    <row r="51356" spans="1:2" x14ac:dyDescent="0.15">
      <c r="A51356" s="3">
        <v>43238.090277777803</v>
      </c>
      <c r="B51356" s="2">
        <v>126302.594</v>
      </c>
    </row>
    <row r="51357" spans="1:2" x14ac:dyDescent="0.15">
      <c r="A51357" s="3">
        <v>43238.090277777803</v>
      </c>
      <c r="B51357" s="2">
        <v>125611.92200000001</v>
      </c>
    </row>
    <row r="51358" spans="1:2" x14ac:dyDescent="0.15">
      <c r="A51358" s="3">
        <v>43238.090277777803</v>
      </c>
      <c r="B51358" s="2">
        <v>125062.367</v>
      </c>
    </row>
    <row r="51359" spans="1:2" x14ac:dyDescent="0.15">
      <c r="A51359" s="3">
        <v>43238.090277777803</v>
      </c>
      <c r="B51359" s="2">
        <v>125986.7</v>
      </c>
    </row>
    <row r="51360" spans="1:2" x14ac:dyDescent="0.15">
      <c r="A51360" s="3">
        <v>43238.090972222199</v>
      </c>
      <c r="B51360" s="2">
        <v>124877.5</v>
      </c>
    </row>
    <row r="51361" spans="1:2" x14ac:dyDescent="0.15">
      <c r="A51361" s="3">
        <v>43238.090972222199</v>
      </c>
      <c r="B51361" s="2">
        <v>124926.242</v>
      </c>
    </row>
    <row r="51362" spans="1:2" x14ac:dyDescent="0.15">
      <c r="A51362" s="3">
        <v>43238.090972222199</v>
      </c>
      <c r="B51362" s="2">
        <v>125895.25</v>
      </c>
    </row>
    <row r="51363" spans="1:2" x14ac:dyDescent="0.15">
      <c r="A51363" s="3">
        <v>43238.090972222199</v>
      </c>
      <c r="B51363" s="2">
        <v>125389.391</v>
      </c>
    </row>
    <row r="51364" spans="1:2" x14ac:dyDescent="0.15">
      <c r="A51364" s="3">
        <v>43238.090972222199</v>
      </c>
      <c r="B51364" s="2">
        <v>125579.31299999999</v>
      </c>
    </row>
    <row r="51365" spans="1:2" x14ac:dyDescent="0.15">
      <c r="A51365" s="3">
        <v>43238.090972222199</v>
      </c>
      <c r="B51365" s="2">
        <v>125905.383</v>
      </c>
    </row>
    <row r="51366" spans="1:2" x14ac:dyDescent="0.15">
      <c r="A51366" s="3">
        <v>43238.090972222199</v>
      </c>
      <c r="B51366" s="2">
        <v>125620.484</v>
      </c>
    </row>
    <row r="51367" spans="1:2" x14ac:dyDescent="0.15">
      <c r="A51367" s="3">
        <v>43238.090972222199</v>
      </c>
      <c r="B51367" s="2">
        <v>126033.906</v>
      </c>
    </row>
    <row r="51368" spans="1:2" x14ac:dyDescent="0.15">
      <c r="A51368" s="3">
        <v>43238.090972222199</v>
      </c>
      <c r="B51368" s="2">
        <v>126408.734</v>
      </c>
    </row>
    <row r="51369" spans="1:2" x14ac:dyDescent="0.15">
      <c r="A51369" s="3">
        <v>43238.090972222199</v>
      </c>
      <c r="B51369" s="2">
        <v>126924.789</v>
      </c>
    </row>
    <row r="51370" spans="1:2" x14ac:dyDescent="0.15">
      <c r="A51370" s="3">
        <v>43238.090972222199</v>
      </c>
      <c r="B51370" s="2">
        <v>126405.211</v>
      </c>
    </row>
    <row r="51371" spans="1:2" x14ac:dyDescent="0.15">
      <c r="A51371" s="3">
        <v>43238.091666666704</v>
      </c>
      <c r="B51371" s="2">
        <v>126677.406</v>
      </c>
    </row>
    <row r="51372" spans="1:2" x14ac:dyDescent="0.15">
      <c r="A51372" s="3">
        <v>43238.091666666704</v>
      </c>
      <c r="B51372" s="2">
        <v>126677.406</v>
      </c>
    </row>
    <row r="51373" spans="1:2" x14ac:dyDescent="0.15">
      <c r="A51373" s="3">
        <v>43238.091666666704</v>
      </c>
      <c r="B51373" s="2">
        <v>125533.086</v>
      </c>
    </row>
    <row r="51374" spans="1:2" x14ac:dyDescent="0.15">
      <c r="A51374" s="3">
        <v>43238.091666666704</v>
      </c>
      <c r="B51374" s="2">
        <v>124846.359</v>
      </c>
    </row>
    <row r="51375" spans="1:2" x14ac:dyDescent="0.15">
      <c r="A51375" s="3">
        <v>43238.091666666704</v>
      </c>
      <c r="B51375" s="2">
        <v>125996.844</v>
      </c>
    </row>
    <row r="51376" spans="1:2" x14ac:dyDescent="0.15">
      <c r="A51376" s="3">
        <v>43238.091666666704</v>
      </c>
      <c r="B51376" s="2">
        <v>126317.844</v>
      </c>
    </row>
    <row r="51377" spans="1:2" x14ac:dyDescent="0.15">
      <c r="A51377" s="3">
        <v>43238.091666666704</v>
      </c>
      <c r="B51377" s="2">
        <v>125067.4</v>
      </c>
    </row>
    <row r="51378" spans="1:2" x14ac:dyDescent="0.15">
      <c r="A51378" s="3">
        <v>43238.091666666704</v>
      </c>
      <c r="B51378" s="2">
        <v>125853.117</v>
      </c>
    </row>
    <row r="51379" spans="1:2" x14ac:dyDescent="0.15">
      <c r="A51379" s="3">
        <v>43238.091666666704</v>
      </c>
      <c r="B51379" s="2">
        <v>125759.7</v>
      </c>
    </row>
    <row r="51380" spans="1:2" x14ac:dyDescent="0.15">
      <c r="A51380" s="3">
        <v>43238.091666666704</v>
      </c>
      <c r="B51380" s="2">
        <v>125611.92200000001</v>
      </c>
    </row>
    <row r="51381" spans="1:2" x14ac:dyDescent="0.15">
      <c r="A51381" s="3">
        <v>43238.091666666704</v>
      </c>
      <c r="B51381" s="2">
        <v>126535.227</v>
      </c>
    </row>
    <row r="51382" spans="1:2" x14ac:dyDescent="0.15">
      <c r="A51382" s="3">
        <v>43238.091666666704</v>
      </c>
      <c r="B51382" s="2">
        <v>126135.508</v>
      </c>
    </row>
    <row r="51383" spans="1:2" x14ac:dyDescent="0.15">
      <c r="A51383" s="3">
        <v>43238.092361111099</v>
      </c>
      <c r="B51383" s="2">
        <v>125758.156</v>
      </c>
    </row>
    <row r="51384" spans="1:2" x14ac:dyDescent="0.15">
      <c r="A51384" s="3">
        <v>43238.092361111099</v>
      </c>
      <c r="B51384" s="2">
        <v>126417.914</v>
      </c>
    </row>
    <row r="51385" spans="1:2" x14ac:dyDescent="0.15">
      <c r="A51385" s="3">
        <v>43238.092361111099</v>
      </c>
      <c r="B51385" s="2">
        <v>123523.30499999999</v>
      </c>
    </row>
    <row r="51386" spans="1:2" x14ac:dyDescent="0.15">
      <c r="A51386" s="3">
        <v>43238.092361111099</v>
      </c>
      <c r="B51386" s="2">
        <v>125975.961</v>
      </c>
    </row>
    <row r="51387" spans="1:2" x14ac:dyDescent="0.15">
      <c r="A51387" s="3">
        <v>43238.092361111099</v>
      </c>
      <c r="B51387" s="2">
        <v>125510.156</v>
      </c>
    </row>
    <row r="51388" spans="1:2" x14ac:dyDescent="0.15">
      <c r="A51388" s="3">
        <v>43238.092361111099</v>
      </c>
      <c r="B51388" s="2">
        <v>126191.891</v>
      </c>
    </row>
    <row r="51389" spans="1:2" x14ac:dyDescent="0.15">
      <c r="A51389" s="3">
        <v>43238.092361111099</v>
      </c>
      <c r="B51389" s="2">
        <v>125536.18</v>
      </c>
    </row>
    <row r="51390" spans="1:2" x14ac:dyDescent="0.15">
      <c r="A51390" s="3">
        <v>43238.092361111099</v>
      </c>
      <c r="B51390" s="2">
        <v>127200.141</v>
      </c>
    </row>
    <row r="51391" spans="1:2" x14ac:dyDescent="0.15">
      <c r="A51391" s="3">
        <v>43238.092361111099</v>
      </c>
      <c r="B51391" s="2">
        <v>126645.484</v>
      </c>
    </row>
    <row r="51392" spans="1:2" x14ac:dyDescent="0.15">
      <c r="A51392" s="3">
        <v>43238.092361111099</v>
      </c>
      <c r="B51392" s="2">
        <v>125821.1</v>
      </c>
    </row>
    <row r="51393" spans="1:2" x14ac:dyDescent="0.15">
      <c r="A51393" s="3">
        <v>43238.092361111099</v>
      </c>
      <c r="B51393" s="2">
        <v>125025.242</v>
      </c>
    </row>
    <row r="51394" spans="1:2" x14ac:dyDescent="0.15">
      <c r="A51394" s="3">
        <v>43238.093055555597</v>
      </c>
      <c r="B51394" s="2">
        <v>125813.508</v>
      </c>
    </row>
    <row r="51395" spans="1:2" x14ac:dyDescent="0.15">
      <c r="A51395" s="3">
        <v>43238.093055555597</v>
      </c>
      <c r="B51395" s="2">
        <v>126460.6</v>
      </c>
    </row>
    <row r="51396" spans="1:2" x14ac:dyDescent="0.15">
      <c r="A51396" s="3">
        <v>43238.093055555597</v>
      </c>
      <c r="B51396" s="2">
        <v>126031.94500000001</v>
      </c>
    </row>
    <row r="51397" spans="1:2" x14ac:dyDescent="0.15">
      <c r="A51397" s="3">
        <v>43238.093055555597</v>
      </c>
      <c r="B51397" s="2">
        <v>126781.6</v>
      </c>
    </row>
    <row r="51398" spans="1:2" x14ac:dyDescent="0.15">
      <c r="A51398" s="3">
        <v>43238.093055555597</v>
      </c>
      <c r="B51398" s="2">
        <v>125964.852</v>
      </c>
    </row>
    <row r="51399" spans="1:2" x14ac:dyDescent="0.15">
      <c r="A51399" s="3">
        <v>43238.093055555597</v>
      </c>
      <c r="B51399" s="2">
        <v>127212.94500000001</v>
      </c>
    </row>
    <row r="51400" spans="1:2" x14ac:dyDescent="0.15">
      <c r="A51400" s="3">
        <v>43238.093055555597</v>
      </c>
      <c r="B51400" s="2">
        <v>125643.8</v>
      </c>
    </row>
    <row r="51401" spans="1:2" x14ac:dyDescent="0.15">
      <c r="A51401" s="3">
        <v>43238.093055555597</v>
      </c>
      <c r="B51401" s="2">
        <v>126354.977</v>
      </c>
    </row>
    <row r="51402" spans="1:2" x14ac:dyDescent="0.15">
      <c r="A51402" s="3">
        <v>43238.093055555597</v>
      </c>
      <c r="B51402" s="2">
        <v>127634.109</v>
      </c>
    </row>
    <row r="51403" spans="1:2" x14ac:dyDescent="0.15">
      <c r="A51403" s="3">
        <v>43238.093055555597</v>
      </c>
      <c r="B51403" s="2">
        <v>126670.961</v>
      </c>
    </row>
    <row r="51404" spans="1:2" x14ac:dyDescent="0.15">
      <c r="A51404" s="3">
        <v>43238.093055555597</v>
      </c>
      <c r="B51404" s="2">
        <v>127826.727</v>
      </c>
    </row>
    <row r="51405" spans="1:2" x14ac:dyDescent="0.15">
      <c r="A51405" s="3">
        <v>43238.093055555597</v>
      </c>
      <c r="B51405" s="2">
        <v>126575.969</v>
      </c>
    </row>
    <row r="51406" spans="1:2" x14ac:dyDescent="0.15">
      <c r="A51406" s="3">
        <v>43238.09375</v>
      </c>
      <c r="B51406" s="2">
        <v>127231.844</v>
      </c>
    </row>
    <row r="51407" spans="1:2" x14ac:dyDescent="0.15">
      <c r="A51407" s="3">
        <v>43238.09375</v>
      </c>
      <c r="B51407" s="2">
        <v>126938.141</v>
      </c>
    </row>
    <row r="51408" spans="1:2" x14ac:dyDescent="0.15">
      <c r="A51408" s="3">
        <v>43238.09375</v>
      </c>
      <c r="B51408" s="2">
        <v>125965.82799999999</v>
      </c>
    </row>
    <row r="51409" spans="1:2" x14ac:dyDescent="0.15">
      <c r="A51409" s="3">
        <v>43238.09375</v>
      </c>
      <c r="B51409" s="2">
        <v>127349.05499999999</v>
      </c>
    </row>
    <row r="51410" spans="1:2" x14ac:dyDescent="0.15">
      <c r="A51410" s="3">
        <v>43238.09375</v>
      </c>
      <c r="B51410" s="2">
        <v>126740.484</v>
      </c>
    </row>
    <row r="51411" spans="1:2" x14ac:dyDescent="0.15">
      <c r="A51411" s="3">
        <v>43238.09375</v>
      </c>
      <c r="B51411" s="2">
        <v>125957.25</v>
      </c>
    </row>
    <row r="51412" spans="1:2" x14ac:dyDescent="0.15">
      <c r="A51412" s="3">
        <v>43238.09375</v>
      </c>
      <c r="B51412" s="2">
        <v>128824.06299999999</v>
      </c>
    </row>
    <row r="51413" spans="1:2" x14ac:dyDescent="0.15">
      <c r="A51413" s="3">
        <v>43238.09375</v>
      </c>
      <c r="B51413" s="2">
        <v>126415.375</v>
      </c>
    </row>
    <row r="51414" spans="1:2" x14ac:dyDescent="0.15">
      <c r="A51414" s="3">
        <v>43238.09375</v>
      </c>
      <c r="B51414" s="2">
        <v>126455.508</v>
      </c>
    </row>
    <row r="51415" spans="1:2" x14ac:dyDescent="0.15">
      <c r="A51415" s="3">
        <v>43238.09375</v>
      </c>
      <c r="B51415" s="2">
        <v>125769.82799999999</v>
      </c>
    </row>
    <row r="51416" spans="1:2" x14ac:dyDescent="0.15">
      <c r="A51416" s="3">
        <v>43238.09375</v>
      </c>
      <c r="B51416" s="2">
        <v>126694.266</v>
      </c>
    </row>
    <row r="51417" spans="1:2" x14ac:dyDescent="0.15">
      <c r="A51417" s="3">
        <v>43238.094444444403</v>
      </c>
      <c r="B51417" s="2">
        <v>126879.148</v>
      </c>
    </row>
    <row r="51418" spans="1:2" x14ac:dyDescent="0.15">
      <c r="A51418" s="3">
        <v>43238.094444444403</v>
      </c>
      <c r="B51418" s="2">
        <v>126157.359</v>
      </c>
    </row>
    <row r="51419" spans="1:2" x14ac:dyDescent="0.15">
      <c r="A51419" s="3">
        <v>43238.094444444403</v>
      </c>
      <c r="B51419" s="2">
        <v>126244.75</v>
      </c>
    </row>
    <row r="51420" spans="1:2" x14ac:dyDescent="0.15">
      <c r="A51420" s="3">
        <v>43238.094444444403</v>
      </c>
      <c r="B51420" s="2">
        <v>124952.914</v>
      </c>
    </row>
    <row r="51421" spans="1:2" x14ac:dyDescent="0.15">
      <c r="A51421" s="3">
        <v>43238.094444444403</v>
      </c>
      <c r="B51421" s="2">
        <v>126894.469</v>
      </c>
    </row>
    <row r="51422" spans="1:2" x14ac:dyDescent="0.15">
      <c r="A51422" s="3">
        <v>43238.094444444403</v>
      </c>
      <c r="B51422" s="2">
        <v>125471.516</v>
      </c>
    </row>
    <row r="51423" spans="1:2" x14ac:dyDescent="0.15">
      <c r="A51423" s="3">
        <v>43238.094444444403</v>
      </c>
      <c r="B51423" s="2">
        <v>126760.883</v>
      </c>
    </row>
    <row r="51424" spans="1:2" x14ac:dyDescent="0.15">
      <c r="A51424" s="3">
        <v>43238.094444444403</v>
      </c>
      <c r="B51424" s="2">
        <v>126434.734</v>
      </c>
    </row>
    <row r="51425" spans="1:2" x14ac:dyDescent="0.15">
      <c r="A51425" s="3">
        <v>43238.094444444403</v>
      </c>
      <c r="B51425" s="2">
        <v>125595.04700000001</v>
      </c>
    </row>
    <row r="51426" spans="1:2" x14ac:dyDescent="0.15">
      <c r="A51426" s="3">
        <v>43238.094444444403</v>
      </c>
      <c r="B51426" s="2">
        <v>126740.484</v>
      </c>
    </row>
    <row r="51427" spans="1:2" x14ac:dyDescent="0.15">
      <c r="A51427" s="3">
        <v>43238.094444444403</v>
      </c>
      <c r="B51427" s="2">
        <v>125582.406</v>
      </c>
    </row>
    <row r="51428" spans="1:2" x14ac:dyDescent="0.15">
      <c r="A51428" s="3">
        <v>43238.094444444403</v>
      </c>
      <c r="B51428" s="2">
        <v>127058.914</v>
      </c>
    </row>
    <row r="51429" spans="1:2" x14ac:dyDescent="0.15">
      <c r="A51429" s="3">
        <v>43238.095138888901</v>
      </c>
      <c r="B51429" s="2">
        <v>126370.711</v>
      </c>
    </row>
    <row r="51430" spans="1:2" x14ac:dyDescent="0.15">
      <c r="A51430" s="3">
        <v>43238.095138888901</v>
      </c>
      <c r="B51430" s="2">
        <v>128028.54700000001</v>
      </c>
    </row>
    <row r="51431" spans="1:2" x14ac:dyDescent="0.15">
      <c r="A51431" s="3">
        <v>43238.095138888901</v>
      </c>
      <c r="B51431" s="2">
        <v>126169.609</v>
      </c>
    </row>
    <row r="51432" spans="1:2" x14ac:dyDescent="0.15">
      <c r="A51432" s="3">
        <v>43238.095138888901</v>
      </c>
      <c r="B51432" s="2">
        <v>127240.25</v>
      </c>
    </row>
    <row r="51433" spans="1:2" x14ac:dyDescent="0.15">
      <c r="A51433" s="3">
        <v>43238.095138888901</v>
      </c>
      <c r="B51433" s="2">
        <v>126462.164</v>
      </c>
    </row>
    <row r="51434" spans="1:2" x14ac:dyDescent="0.15">
      <c r="A51434" s="3">
        <v>43238.095138888901</v>
      </c>
      <c r="B51434" s="2">
        <v>126840.586</v>
      </c>
    </row>
    <row r="51435" spans="1:2" x14ac:dyDescent="0.15">
      <c r="A51435" s="3">
        <v>43238.095138888901</v>
      </c>
      <c r="B51435" s="2">
        <v>126614.55499999999</v>
      </c>
    </row>
    <row r="51436" spans="1:2" x14ac:dyDescent="0.15">
      <c r="A51436" s="3">
        <v>43238.095138888901</v>
      </c>
      <c r="B51436" s="2">
        <v>127015.258</v>
      </c>
    </row>
    <row r="51437" spans="1:2" x14ac:dyDescent="0.15">
      <c r="A51437" s="3">
        <v>43238.095138888901</v>
      </c>
      <c r="B51437" s="2">
        <v>125602.617</v>
      </c>
    </row>
    <row r="51438" spans="1:2" x14ac:dyDescent="0.15">
      <c r="A51438" s="3">
        <v>43238.095138888901</v>
      </c>
      <c r="B51438" s="2">
        <v>126956.008</v>
      </c>
    </row>
    <row r="51439" spans="1:2" x14ac:dyDescent="0.15">
      <c r="A51439" s="3">
        <v>43238.095138888901</v>
      </c>
      <c r="B51439" s="2">
        <v>127248.92200000001</v>
      </c>
    </row>
    <row r="51440" spans="1:2" x14ac:dyDescent="0.15">
      <c r="A51440" s="3">
        <v>43238.095833333296</v>
      </c>
      <c r="B51440" s="2">
        <v>128057.875</v>
      </c>
    </row>
    <row r="51441" spans="1:2" x14ac:dyDescent="0.15">
      <c r="A51441" s="3">
        <v>43238.095833333296</v>
      </c>
      <c r="B51441" s="2">
        <v>126563.234</v>
      </c>
    </row>
    <row r="51442" spans="1:2" x14ac:dyDescent="0.15">
      <c r="A51442" s="3">
        <v>43238.095833333296</v>
      </c>
      <c r="B51442" s="2">
        <v>126899.57</v>
      </c>
    </row>
    <row r="51443" spans="1:2" x14ac:dyDescent="0.15">
      <c r="A51443" s="3">
        <v>43238.095833333296</v>
      </c>
      <c r="B51443" s="2">
        <v>127354.18</v>
      </c>
    </row>
    <row r="51444" spans="1:2" x14ac:dyDescent="0.15">
      <c r="A51444" s="3">
        <v>43238.095833333296</v>
      </c>
      <c r="B51444" s="2">
        <v>127855.95299999999</v>
      </c>
    </row>
    <row r="51445" spans="1:2" x14ac:dyDescent="0.15">
      <c r="A51445" s="3">
        <v>43238.095833333296</v>
      </c>
      <c r="B51445" s="2">
        <v>126743.039</v>
      </c>
    </row>
    <row r="51446" spans="1:2" x14ac:dyDescent="0.15">
      <c r="A51446" s="3">
        <v>43238.095833333296</v>
      </c>
      <c r="B51446" s="2">
        <v>127497.977</v>
      </c>
    </row>
    <row r="51447" spans="1:2" x14ac:dyDescent="0.15">
      <c r="A51447" s="3">
        <v>43238.095833333296</v>
      </c>
      <c r="B51447" s="2">
        <v>126565.781</v>
      </c>
    </row>
    <row r="51448" spans="1:2" x14ac:dyDescent="0.15">
      <c r="A51448" s="3">
        <v>43238.095833333296</v>
      </c>
      <c r="B51448" s="2">
        <v>126473.32799999999</v>
      </c>
    </row>
    <row r="51449" spans="1:2" x14ac:dyDescent="0.15">
      <c r="A51449" s="3">
        <v>43238.095833333296</v>
      </c>
      <c r="B51449" s="2">
        <v>128009.07799999999</v>
      </c>
    </row>
    <row r="51450" spans="1:2" x14ac:dyDescent="0.15">
      <c r="A51450" s="3">
        <v>43238.095833333296</v>
      </c>
      <c r="B51450" s="2">
        <v>128463.617</v>
      </c>
    </row>
    <row r="51451" spans="1:2" x14ac:dyDescent="0.15">
      <c r="A51451" s="3">
        <v>43238.095833333296</v>
      </c>
      <c r="B51451" s="2">
        <v>127405.531</v>
      </c>
    </row>
    <row r="51452" spans="1:2" x14ac:dyDescent="0.15">
      <c r="A51452" s="3">
        <v>43238.096527777801</v>
      </c>
      <c r="B51452" s="2">
        <v>126288.43</v>
      </c>
    </row>
    <row r="51453" spans="1:2" x14ac:dyDescent="0.15">
      <c r="A51453" s="3">
        <v>43238.096527777801</v>
      </c>
      <c r="B51453" s="2">
        <v>125900.883</v>
      </c>
    </row>
    <row r="51454" spans="1:2" x14ac:dyDescent="0.15">
      <c r="A51454" s="3">
        <v>43238.096527777801</v>
      </c>
      <c r="B51454" s="2">
        <v>126119.3</v>
      </c>
    </row>
    <row r="51455" spans="1:2" x14ac:dyDescent="0.15">
      <c r="A51455" s="3">
        <v>43238.096527777801</v>
      </c>
      <c r="B51455" s="2">
        <v>125821.1</v>
      </c>
    </row>
    <row r="51456" spans="1:2" x14ac:dyDescent="0.15">
      <c r="A51456" s="3">
        <v>43238.096527777801</v>
      </c>
      <c r="B51456" s="2">
        <v>126594.17200000001</v>
      </c>
    </row>
    <row r="51457" spans="1:2" x14ac:dyDescent="0.15">
      <c r="A51457" s="3">
        <v>43238.096527777801</v>
      </c>
      <c r="B51457" s="2">
        <v>126275.719</v>
      </c>
    </row>
    <row r="51458" spans="1:2" x14ac:dyDescent="0.15">
      <c r="A51458" s="3">
        <v>43238.096527777801</v>
      </c>
      <c r="B51458" s="2">
        <v>125810.977</v>
      </c>
    </row>
    <row r="51459" spans="1:2" x14ac:dyDescent="0.15">
      <c r="A51459" s="3">
        <v>43238.096527777801</v>
      </c>
      <c r="B51459" s="2">
        <v>125582.406</v>
      </c>
    </row>
    <row r="51460" spans="1:2" x14ac:dyDescent="0.15">
      <c r="A51460" s="3">
        <v>43238.096527777801</v>
      </c>
      <c r="B51460" s="2">
        <v>126043.07</v>
      </c>
    </row>
    <row r="51461" spans="1:2" x14ac:dyDescent="0.15">
      <c r="A51461" s="3">
        <v>43238.096527777801</v>
      </c>
      <c r="B51461" s="2">
        <v>126643.92200000001</v>
      </c>
    </row>
    <row r="51462" spans="1:2" x14ac:dyDescent="0.15">
      <c r="A51462" s="3">
        <v>43238.096527777801</v>
      </c>
      <c r="B51462" s="2">
        <v>125750.56299999999</v>
      </c>
    </row>
    <row r="51463" spans="1:2" x14ac:dyDescent="0.15">
      <c r="A51463" s="3">
        <v>43238.097222222197</v>
      </c>
      <c r="B51463" s="2">
        <v>124700.164</v>
      </c>
    </row>
    <row r="51464" spans="1:2" x14ac:dyDescent="0.15">
      <c r="A51464" s="3">
        <v>43238.097222222197</v>
      </c>
      <c r="B51464" s="2">
        <v>125347.234</v>
      </c>
    </row>
    <row r="51465" spans="1:2" x14ac:dyDescent="0.15">
      <c r="A51465" s="3">
        <v>43238.097222222197</v>
      </c>
      <c r="B51465" s="2">
        <v>125208.57799999999</v>
      </c>
    </row>
    <row r="51466" spans="1:2" x14ac:dyDescent="0.15">
      <c r="A51466" s="3">
        <v>43238.097222222197</v>
      </c>
      <c r="B51466" s="2">
        <v>125033.766</v>
      </c>
    </row>
    <row r="51467" spans="1:2" x14ac:dyDescent="0.15">
      <c r="A51467" s="3">
        <v>43238.097222222197</v>
      </c>
      <c r="B51467" s="2">
        <v>125848.04700000001</v>
      </c>
    </row>
    <row r="51468" spans="1:2" x14ac:dyDescent="0.15">
      <c r="A51468" s="3">
        <v>43238.097222222197</v>
      </c>
      <c r="B51468" s="2">
        <v>126317.844</v>
      </c>
    </row>
    <row r="51469" spans="1:2" x14ac:dyDescent="0.15">
      <c r="A51469" s="3">
        <v>43238.097222222197</v>
      </c>
      <c r="B51469" s="2">
        <v>126317.844</v>
      </c>
    </row>
    <row r="51470" spans="1:2" x14ac:dyDescent="0.15">
      <c r="A51470" s="3">
        <v>43238.097222222197</v>
      </c>
      <c r="B51470" s="2">
        <v>126548.94500000001</v>
      </c>
    </row>
    <row r="51471" spans="1:2" x14ac:dyDescent="0.15">
      <c r="A51471" s="3">
        <v>43238.097222222197</v>
      </c>
      <c r="B51471" s="2">
        <v>125853.117</v>
      </c>
    </row>
    <row r="51472" spans="1:2" x14ac:dyDescent="0.15">
      <c r="A51472" s="3">
        <v>43238.097222222197</v>
      </c>
      <c r="B51472" s="2">
        <v>124882.523</v>
      </c>
    </row>
    <row r="51473" spans="1:2" x14ac:dyDescent="0.15">
      <c r="A51473" s="3">
        <v>43238.097222222197</v>
      </c>
      <c r="B51473" s="2">
        <v>126464.133</v>
      </c>
    </row>
    <row r="51474" spans="1:2" x14ac:dyDescent="0.15">
      <c r="A51474" s="3">
        <v>43238.097222222197</v>
      </c>
      <c r="B51474" s="2">
        <v>125953.156</v>
      </c>
    </row>
    <row r="51475" spans="1:2" x14ac:dyDescent="0.15">
      <c r="A51475" s="3">
        <v>43238.097916666702</v>
      </c>
      <c r="B51475" s="2">
        <v>125306.05499999999</v>
      </c>
    </row>
    <row r="51476" spans="1:2" x14ac:dyDescent="0.15">
      <c r="A51476" s="3">
        <v>43238.097916666702</v>
      </c>
      <c r="B51476" s="2">
        <v>127116.367</v>
      </c>
    </row>
    <row r="51477" spans="1:2" x14ac:dyDescent="0.15">
      <c r="A51477" s="3">
        <v>43238.097916666702</v>
      </c>
      <c r="B51477" s="2">
        <v>126500.18</v>
      </c>
    </row>
    <row r="51478" spans="1:2" x14ac:dyDescent="0.15">
      <c r="A51478" s="3">
        <v>43238.097916666702</v>
      </c>
      <c r="B51478" s="2">
        <v>127243.8</v>
      </c>
    </row>
    <row r="51479" spans="1:2" x14ac:dyDescent="0.15">
      <c r="A51479" s="3">
        <v>43238.097916666702</v>
      </c>
      <c r="B51479" s="2">
        <v>127113.80499999999</v>
      </c>
    </row>
    <row r="51480" spans="1:2" x14ac:dyDescent="0.15">
      <c r="A51480" s="3">
        <v>43238.097916666702</v>
      </c>
      <c r="B51480" s="2">
        <v>126385.969</v>
      </c>
    </row>
    <row r="51481" spans="1:2" x14ac:dyDescent="0.15">
      <c r="A51481" s="3">
        <v>43238.097916666702</v>
      </c>
      <c r="B51481" s="2">
        <v>127451.75</v>
      </c>
    </row>
    <row r="51482" spans="1:2" x14ac:dyDescent="0.15">
      <c r="A51482" s="3">
        <v>43238.097916666702</v>
      </c>
      <c r="B51482" s="2">
        <v>126984.367</v>
      </c>
    </row>
    <row r="51483" spans="1:2" x14ac:dyDescent="0.15">
      <c r="A51483" s="3">
        <v>43238.097916666702</v>
      </c>
      <c r="B51483" s="2">
        <v>127580.18</v>
      </c>
    </row>
    <row r="51484" spans="1:2" x14ac:dyDescent="0.15">
      <c r="A51484" s="3">
        <v>43238.097916666702</v>
      </c>
      <c r="B51484" s="2">
        <v>126606.906</v>
      </c>
    </row>
    <row r="51485" spans="1:2" x14ac:dyDescent="0.15">
      <c r="A51485" s="3">
        <v>43238.097916666702</v>
      </c>
      <c r="B51485" s="2">
        <v>126190.891</v>
      </c>
    </row>
    <row r="51486" spans="1:2" x14ac:dyDescent="0.15">
      <c r="A51486" s="3">
        <v>43238.097916666702</v>
      </c>
      <c r="B51486" s="2">
        <v>126506.82</v>
      </c>
    </row>
    <row r="51487" spans="1:2" x14ac:dyDescent="0.15">
      <c r="A51487" s="3">
        <v>43238.098611111098</v>
      </c>
      <c r="B51487" s="2">
        <v>127662.344</v>
      </c>
    </row>
    <row r="51488" spans="1:2" x14ac:dyDescent="0.15">
      <c r="A51488" s="3">
        <v>43238.098611111098</v>
      </c>
      <c r="B51488" s="2">
        <v>127662.344</v>
      </c>
    </row>
    <row r="51489" spans="1:2" x14ac:dyDescent="0.15">
      <c r="A51489" s="3">
        <v>43238.098611111098</v>
      </c>
      <c r="B51489" s="2">
        <v>126039.54700000001</v>
      </c>
    </row>
    <row r="51490" spans="1:2" x14ac:dyDescent="0.15">
      <c r="A51490" s="3">
        <v>43238.098611111098</v>
      </c>
      <c r="B51490" s="2">
        <v>127469.773</v>
      </c>
    </row>
    <row r="51491" spans="1:2" x14ac:dyDescent="0.15">
      <c r="A51491" s="3">
        <v>43238.098611111098</v>
      </c>
      <c r="B51491" s="2">
        <v>126709.55499999999</v>
      </c>
    </row>
    <row r="51492" spans="1:2" x14ac:dyDescent="0.15">
      <c r="A51492" s="3">
        <v>43238.098611111098</v>
      </c>
      <c r="B51492" s="2">
        <v>127354.18</v>
      </c>
    </row>
    <row r="51493" spans="1:2" x14ac:dyDescent="0.15">
      <c r="A51493" s="3">
        <v>43238.098611111098</v>
      </c>
      <c r="B51493" s="2">
        <v>126714.656</v>
      </c>
    </row>
    <row r="51494" spans="1:2" x14ac:dyDescent="0.15">
      <c r="A51494" s="3">
        <v>43238.098611111098</v>
      </c>
      <c r="B51494" s="2">
        <v>126665.867</v>
      </c>
    </row>
    <row r="51495" spans="1:2" x14ac:dyDescent="0.15">
      <c r="A51495" s="3">
        <v>43238.098611111098</v>
      </c>
      <c r="B51495" s="2">
        <v>126481.95299999999</v>
      </c>
    </row>
    <row r="51496" spans="1:2" x14ac:dyDescent="0.15">
      <c r="A51496" s="3">
        <v>43238.098611111098</v>
      </c>
      <c r="B51496" s="2">
        <v>126702.891</v>
      </c>
    </row>
    <row r="51497" spans="1:2" x14ac:dyDescent="0.15">
      <c r="A51497" s="3">
        <v>43238.098611111098</v>
      </c>
      <c r="B51497" s="2">
        <v>125773.336</v>
      </c>
    </row>
    <row r="51498" spans="1:2" x14ac:dyDescent="0.15">
      <c r="A51498" s="3">
        <v>43238.099305555603</v>
      </c>
      <c r="B51498" s="2">
        <v>127267.836</v>
      </c>
    </row>
    <row r="51499" spans="1:2" x14ac:dyDescent="0.15">
      <c r="A51499" s="3">
        <v>43238.099305555603</v>
      </c>
      <c r="B51499" s="2">
        <v>125904.4</v>
      </c>
    </row>
    <row r="51500" spans="1:2" x14ac:dyDescent="0.15">
      <c r="A51500" s="3">
        <v>43238.099305555603</v>
      </c>
      <c r="B51500" s="2">
        <v>125942.039</v>
      </c>
    </row>
    <row r="51501" spans="1:2" x14ac:dyDescent="0.15">
      <c r="A51501" s="3">
        <v>43238.099305555603</v>
      </c>
      <c r="B51501" s="2">
        <v>125316.141</v>
      </c>
    </row>
    <row r="51502" spans="1:2" x14ac:dyDescent="0.15">
      <c r="A51502" s="3">
        <v>43238.099305555603</v>
      </c>
      <c r="B51502" s="2">
        <v>126501.734</v>
      </c>
    </row>
    <row r="51503" spans="1:2" x14ac:dyDescent="0.15">
      <c r="A51503" s="3">
        <v>43238.099305555603</v>
      </c>
      <c r="B51503" s="2">
        <v>126257.93799999999</v>
      </c>
    </row>
    <row r="51504" spans="1:2" x14ac:dyDescent="0.15">
      <c r="A51504" s="3">
        <v>43238.099305555603</v>
      </c>
      <c r="B51504" s="2">
        <v>125212.641</v>
      </c>
    </row>
    <row r="51505" spans="1:2" x14ac:dyDescent="0.15">
      <c r="A51505" s="3">
        <v>43238.099305555603</v>
      </c>
      <c r="B51505" s="2">
        <v>126653.125</v>
      </c>
    </row>
    <row r="51506" spans="1:2" x14ac:dyDescent="0.15">
      <c r="A51506" s="3">
        <v>43238.099305555603</v>
      </c>
      <c r="B51506" s="2">
        <v>126189.344</v>
      </c>
    </row>
    <row r="51507" spans="1:2" x14ac:dyDescent="0.15">
      <c r="A51507" s="3">
        <v>43238.099305555603</v>
      </c>
      <c r="B51507" s="2">
        <v>126030.391</v>
      </c>
    </row>
    <row r="51508" spans="1:2" x14ac:dyDescent="0.15">
      <c r="A51508" s="3">
        <v>43238.099305555603</v>
      </c>
      <c r="B51508" s="2">
        <v>126933.031</v>
      </c>
    </row>
    <row r="51509" spans="1:2" x14ac:dyDescent="0.15">
      <c r="A51509" s="3">
        <v>43238.099305555603</v>
      </c>
      <c r="B51509" s="2">
        <v>125146.273</v>
      </c>
    </row>
    <row r="51510" spans="1:2" x14ac:dyDescent="0.15">
      <c r="A51510" s="3">
        <v>43238.1</v>
      </c>
      <c r="B51510" s="2">
        <v>126314.32</v>
      </c>
    </row>
    <row r="51511" spans="1:2" x14ac:dyDescent="0.15">
      <c r="A51511" s="3">
        <v>43238.1</v>
      </c>
      <c r="B51511" s="2">
        <v>125854.664</v>
      </c>
    </row>
    <row r="51512" spans="1:2" x14ac:dyDescent="0.15">
      <c r="A51512" s="3">
        <v>43238.1</v>
      </c>
      <c r="B51512" s="2">
        <v>125610.94500000001</v>
      </c>
    </row>
    <row r="51513" spans="1:2" x14ac:dyDescent="0.15">
      <c r="A51513" s="3">
        <v>43238.1</v>
      </c>
      <c r="B51513" s="2">
        <v>125752.109</v>
      </c>
    </row>
    <row r="51514" spans="1:2" x14ac:dyDescent="0.15">
      <c r="A51514" s="3">
        <v>43238.1</v>
      </c>
      <c r="B51514" s="2">
        <v>126006</v>
      </c>
    </row>
    <row r="51515" spans="1:2" x14ac:dyDescent="0.15">
      <c r="A51515" s="3">
        <v>43238.1</v>
      </c>
      <c r="B51515" s="2">
        <v>126083.227</v>
      </c>
    </row>
    <row r="51516" spans="1:2" x14ac:dyDescent="0.15">
      <c r="A51516" s="3">
        <v>43238.1</v>
      </c>
      <c r="B51516" s="2">
        <v>126278.266</v>
      </c>
    </row>
    <row r="51517" spans="1:2" x14ac:dyDescent="0.15">
      <c r="A51517" s="3">
        <v>43238.1</v>
      </c>
      <c r="B51517" s="2">
        <v>126917.7</v>
      </c>
    </row>
    <row r="51518" spans="1:2" x14ac:dyDescent="0.15">
      <c r="A51518" s="3">
        <v>43238.1</v>
      </c>
      <c r="B51518" s="2">
        <v>125954.711</v>
      </c>
    </row>
    <row r="51519" spans="1:2" x14ac:dyDescent="0.15">
      <c r="A51519" s="3">
        <v>43238.1</v>
      </c>
      <c r="B51519" s="2">
        <v>127195.023</v>
      </c>
    </row>
    <row r="51520" spans="1:2" x14ac:dyDescent="0.15">
      <c r="A51520" s="3">
        <v>43238.1</v>
      </c>
      <c r="B51520" s="2">
        <v>125803.383</v>
      </c>
    </row>
    <row r="51521" spans="1:2" x14ac:dyDescent="0.15">
      <c r="A51521" s="3">
        <v>43238.100694444402</v>
      </c>
      <c r="B51521" s="2">
        <v>126658.234</v>
      </c>
    </row>
    <row r="51522" spans="1:2" x14ac:dyDescent="0.15">
      <c r="A51522" s="3">
        <v>43238.100694444402</v>
      </c>
      <c r="B51522" s="2">
        <v>126884.25</v>
      </c>
    </row>
    <row r="51523" spans="1:2" x14ac:dyDescent="0.15">
      <c r="A51523" s="3">
        <v>43238.100694444402</v>
      </c>
      <c r="B51523" s="2">
        <v>127102.57799999999</v>
      </c>
    </row>
    <row r="51524" spans="1:2" x14ac:dyDescent="0.15">
      <c r="A51524" s="3">
        <v>43238.100694444402</v>
      </c>
      <c r="B51524" s="2">
        <v>128733.2</v>
      </c>
    </row>
    <row r="51525" spans="1:2" x14ac:dyDescent="0.15">
      <c r="A51525" s="3">
        <v>43238.100694444402</v>
      </c>
      <c r="B51525" s="2">
        <v>126098.44500000001</v>
      </c>
    </row>
    <row r="51526" spans="1:2" x14ac:dyDescent="0.15">
      <c r="A51526" s="3">
        <v>43238.100694444402</v>
      </c>
      <c r="B51526" s="2">
        <v>128358.258</v>
      </c>
    </row>
    <row r="51527" spans="1:2" x14ac:dyDescent="0.15">
      <c r="A51527" s="3">
        <v>43238.100694444402</v>
      </c>
      <c r="B51527" s="2">
        <v>127896.031</v>
      </c>
    </row>
    <row r="51528" spans="1:2" x14ac:dyDescent="0.15">
      <c r="A51528" s="3">
        <v>43238.100694444402</v>
      </c>
      <c r="B51528" s="2">
        <v>127159.039</v>
      </c>
    </row>
    <row r="51529" spans="1:2" x14ac:dyDescent="0.15">
      <c r="A51529" s="3">
        <v>43238.100694444402</v>
      </c>
      <c r="B51529" s="2">
        <v>125394.17200000001</v>
      </c>
    </row>
    <row r="51530" spans="1:2" x14ac:dyDescent="0.15">
      <c r="A51530" s="3">
        <v>43238.100694444402</v>
      </c>
      <c r="B51530" s="2">
        <v>127235.969</v>
      </c>
    </row>
    <row r="51531" spans="1:2" x14ac:dyDescent="0.15">
      <c r="A51531" s="3">
        <v>43238.100694444402</v>
      </c>
      <c r="B51531" s="2">
        <v>127089.60000000001</v>
      </c>
    </row>
    <row r="51532" spans="1:2" x14ac:dyDescent="0.15">
      <c r="A51532" s="3">
        <v>43238.100694444402</v>
      </c>
      <c r="B51532" s="2">
        <v>128096.383</v>
      </c>
    </row>
    <row r="51533" spans="1:2" x14ac:dyDescent="0.15">
      <c r="A51533" s="3">
        <v>43238.101388888899</v>
      </c>
      <c r="B51533" s="2">
        <v>127664.92200000001</v>
      </c>
    </row>
    <row r="51534" spans="1:2" x14ac:dyDescent="0.15">
      <c r="A51534" s="3">
        <v>43238.101388888899</v>
      </c>
      <c r="B51534" s="2">
        <v>128235.06299999999</v>
      </c>
    </row>
    <row r="51535" spans="1:2" x14ac:dyDescent="0.15">
      <c r="A51535" s="3">
        <v>43238.101388888899</v>
      </c>
      <c r="B51535" s="2">
        <v>128282.289</v>
      </c>
    </row>
    <row r="51536" spans="1:2" x14ac:dyDescent="0.15">
      <c r="A51536" s="3">
        <v>43238.101388888899</v>
      </c>
      <c r="B51536" s="2">
        <v>125785.984</v>
      </c>
    </row>
    <row r="51537" spans="1:2" x14ac:dyDescent="0.15">
      <c r="A51537" s="3">
        <v>43238.101388888899</v>
      </c>
      <c r="B51537" s="2">
        <v>127347.492</v>
      </c>
    </row>
    <row r="51538" spans="1:2" x14ac:dyDescent="0.15">
      <c r="A51538" s="3">
        <v>43238.101388888899</v>
      </c>
      <c r="B51538" s="2">
        <v>127876.523</v>
      </c>
    </row>
    <row r="51539" spans="1:2" x14ac:dyDescent="0.15">
      <c r="A51539" s="3">
        <v>43238.101388888899</v>
      </c>
      <c r="B51539" s="2">
        <v>126972.586</v>
      </c>
    </row>
    <row r="51540" spans="1:2" x14ac:dyDescent="0.15">
      <c r="A51540" s="3">
        <v>43238.101388888899</v>
      </c>
      <c r="B51540" s="2">
        <v>125488.414</v>
      </c>
    </row>
    <row r="51541" spans="1:2" x14ac:dyDescent="0.15">
      <c r="A51541" s="3">
        <v>43238.101388888899</v>
      </c>
      <c r="B51541" s="2">
        <v>125249.766</v>
      </c>
    </row>
    <row r="51542" spans="1:2" x14ac:dyDescent="0.15">
      <c r="A51542" s="3">
        <v>43238.101388888899</v>
      </c>
      <c r="B51542" s="2">
        <v>126130.43</v>
      </c>
    </row>
    <row r="51543" spans="1:2" x14ac:dyDescent="0.15">
      <c r="A51543" s="3">
        <v>43238.101388888899</v>
      </c>
      <c r="B51543" s="2">
        <v>125717.969</v>
      </c>
    </row>
    <row r="51544" spans="1:2" x14ac:dyDescent="0.15">
      <c r="A51544" s="3">
        <v>43238.102083333302</v>
      </c>
      <c r="B51544" s="2">
        <v>126135.508</v>
      </c>
    </row>
    <row r="51545" spans="1:2" x14ac:dyDescent="0.15">
      <c r="A51545" s="3">
        <v>43238.102083333302</v>
      </c>
      <c r="B51545" s="2">
        <v>125390.93799999999</v>
      </c>
    </row>
    <row r="51546" spans="1:2" x14ac:dyDescent="0.15">
      <c r="A51546" s="3">
        <v>43238.102083333302</v>
      </c>
      <c r="B51546" s="2">
        <v>125573.289</v>
      </c>
    </row>
    <row r="51547" spans="1:2" x14ac:dyDescent="0.15">
      <c r="A51547" s="3">
        <v>43238.102083333302</v>
      </c>
      <c r="B51547" s="2">
        <v>124281.68799999999</v>
      </c>
    </row>
    <row r="51548" spans="1:2" x14ac:dyDescent="0.15">
      <c r="A51548" s="3">
        <v>43238.102083333302</v>
      </c>
      <c r="B51548" s="2">
        <v>125285.891</v>
      </c>
    </row>
    <row r="51549" spans="1:2" x14ac:dyDescent="0.15">
      <c r="A51549" s="3">
        <v>43238.102083333302</v>
      </c>
      <c r="B51549" s="2">
        <v>124038.117</v>
      </c>
    </row>
    <row r="51550" spans="1:2" x14ac:dyDescent="0.15">
      <c r="A51550" s="3">
        <v>43238.102083333302</v>
      </c>
      <c r="B51550" s="2">
        <v>124461.55499999999</v>
      </c>
    </row>
    <row r="51551" spans="1:2" x14ac:dyDescent="0.15">
      <c r="A51551" s="3">
        <v>43238.102083333302</v>
      </c>
      <c r="B51551" s="2">
        <v>126813.508</v>
      </c>
    </row>
    <row r="51552" spans="1:2" x14ac:dyDescent="0.15">
      <c r="A51552" s="3">
        <v>43238.102083333302</v>
      </c>
      <c r="B51552" s="2">
        <v>125730.31299999999</v>
      </c>
    </row>
    <row r="51553" spans="1:2" x14ac:dyDescent="0.15">
      <c r="A51553" s="3">
        <v>43238.102083333302</v>
      </c>
      <c r="B51553" s="2">
        <v>125704.344</v>
      </c>
    </row>
    <row r="51554" spans="1:2" x14ac:dyDescent="0.15">
      <c r="A51554" s="3">
        <v>43238.102083333302</v>
      </c>
      <c r="B51554" s="2">
        <v>125470.742</v>
      </c>
    </row>
    <row r="51555" spans="1:2" x14ac:dyDescent="0.15">
      <c r="A51555" s="3">
        <v>43238.102083333302</v>
      </c>
      <c r="B51555" s="2">
        <v>124823.758</v>
      </c>
    </row>
    <row r="51556" spans="1:2" x14ac:dyDescent="0.15">
      <c r="A51556" s="3">
        <v>43238.1027777778</v>
      </c>
      <c r="B51556" s="2">
        <v>125935.42200000001</v>
      </c>
    </row>
    <row r="51557" spans="1:2" x14ac:dyDescent="0.15">
      <c r="A51557" s="3">
        <v>43238.1027777778</v>
      </c>
      <c r="B51557" s="2">
        <v>126259.9</v>
      </c>
    </row>
    <row r="51558" spans="1:2" x14ac:dyDescent="0.15">
      <c r="A51558" s="3">
        <v>43238.1027777778</v>
      </c>
      <c r="B51558" s="2">
        <v>124501.219</v>
      </c>
    </row>
    <row r="51559" spans="1:2" x14ac:dyDescent="0.15">
      <c r="A51559" s="3">
        <v>43238.1027777778</v>
      </c>
      <c r="B51559" s="2">
        <v>125790.156</v>
      </c>
    </row>
    <row r="51560" spans="1:2" x14ac:dyDescent="0.15">
      <c r="A51560" s="3">
        <v>43238.1027777778</v>
      </c>
      <c r="B51560" s="2">
        <v>124914.633</v>
      </c>
    </row>
    <row r="51561" spans="1:2" x14ac:dyDescent="0.15">
      <c r="A51561" s="3">
        <v>43238.1027777778</v>
      </c>
      <c r="B51561" s="2">
        <v>126167.477</v>
      </c>
    </row>
    <row r="51562" spans="1:2" x14ac:dyDescent="0.15">
      <c r="A51562" s="3">
        <v>43238.1027777778</v>
      </c>
      <c r="B51562" s="2">
        <v>124727.273</v>
      </c>
    </row>
    <row r="51563" spans="1:2" x14ac:dyDescent="0.15">
      <c r="A51563" s="3">
        <v>43238.1027777778</v>
      </c>
      <c r="B51563" s="2">
        <v>124552.45299999999</v>
      </c>
    </row>
    <row r="51564" spans="1:2" x14ac:dyDescent="0.15">
      <c r="A51564" s="3">
        <v>43238.1027777778</v>
      </c>
      <c r="B51564" s="2">
        <v>125515.406</v>
      </c>
    </row>
    <row r="51565" spans="1:2" x14ac:dyDescent="0.15">
      <c r="A51565" s="3">
        <v>43238.1027777778</v>
      </c>
      <c r="B51565" s="2">
        <v>124960.852</v>
      </c>
    </row>
    <row r="51566" spans="1:2" x14ac:dyDescent="0.15">
      <c r="A51566" s="3">
        <v>43238.1027777778</v>
      </c>
      <c r="B51566" s="2">
        <v>124922.18</v>
      </c>
    </row>
    <row r="51567" spans="1:2" x14ac:dyDescent="0.15">
      <c r="A51567" s="3">
        <v>43238.103472222203</v>
      </c>
      <c r="B51567" s="2">
        <v>126126.344</v>
      </c>
    </row>
    <row r="51568" spans="1:2" x14ac:dyDescent="0.15">
      <c r="A51568" s="3">
        <v>43238.103472222203</v>
      </c>
      <c r="B51568" s="2">
        <v>125566.68</v>
      </c>
    </row>
    <row r="51569" spans="1:2" x14ac:dyDescent="0.15">
      <c r="A51569" s="3">
        <v>43238.103472222203</v>
      </c>
      <c r="B51569" s="2">
        <v>126592.039</v>
      </c>
    </row>
    <row r="51570" spans="1:2" x14ac:dyDescent="0.15">
      <c r="A51570" s="3">
        <v>43238.103472222203</v>
      </c>
      <c r="B51570" s="2">
        <v>126186.242</v>
      </c>
    </row>
    <row r="51571" spans="1:2" x14ac:dyDescent="0.15">
      <c r="A51571" s="3">
        <v>43238.103472222203</v>
      </c>
      <c r="B51571" s="2">
        <v>126047.57799999999</v>
      </c>
    </row>
    <row r="51572" spans="1:2" x14ac:dyDescent="0.15">
      <c r="A51572" s="3">
        <v>43238.103472222203</v>
      </c>
      <c r="B51572" s="2">
        <v>124534.766</v>
      </c>
    </row>
    <row r="51573" spans="1:2" x14ac:dyDescent="0.15">
      <c r="A51573" s="3">
        <v>43238.103472222203</v>
      </c>
      <c r="B51573" s="2">
        <v>126689.57799999999</v>
      </c>
    </row>
    <row r="51574" spans="1:2" x14ac:dyDescent="0.15">
      <c r="A51574" s="3">
        <v>43238.103472222203</v>
      </c>
      <c r="B51574" s="2">
        <v>126681.93</v>
      </c>
    </row>
    <row r="51575" spans="1:2" x14ac:dyDescent="0.15">
      <c r="A51575" s="3">
        <v>43238.103472222203</v>
      </c>
      <c r="B51575" s="2">
        <v>126681.93</v>
      </c>
    </row>
    <row r="51576" spans="1:2" x14ac:dyDescent="0.15">
      <c r="A51576" s="3">
        <v>43238.103472222203</v>
      </c>
      <c r="B51576" s="2">
        <v>126041.508</v>
      </c>
    </row>
    <row r="51577" spans="1:2" x14ac:dyDescent="0.15">
      <c r="A51577" s="3">
        <v>43238.103472222203</v>
      </c>
      <c r="B51577" s="2">
        <v>126413.82</v>
      </c>
    </row>
    <row r="51578" spans="1:2" x14ac:dyDescent="0.15">
      <c r="A51578" s="3">
        <v>43238.103472222203</v>
      </c>
      <c r="B51578" s="2">
        <v>125540.67200000001</v>
      </c>
    </row>
    <row r="51579" spans="1:2" x14ac:dyDescent="0.15">
      <c r="A51579" s="3">
        <v>43238.104166666701</v>
      </c>
      <c r="B51579" s="2">
        <v>125222.156</v>
      </c>
    </row>
    <row r="51580" spans="1:2" x14ac:dyDescent="0.15">
      <c r="A51580" s="3">
        <v>43238.104166666701</v>
      </c>
      <c r="B51580" s="2">
        <v>125712.914</v>
      </c>
    </row>
    <row r="51581" spans="1:2" x14ac:dyDescent="0.15">
      <c r="A51581" s="3">
        <v>43238.104166666701</v>
      </c>
      <c r="B51581" s="2">
        <v>125209.55499999999</v>
      </c>
    </row>
    <row r="51582" spans="1:2" x14ac:dyDescent="0.15">
      <c r="A51582" s="3">
        <v>43238.104166666701</v>
      </c>
      <c r="B51582" s="2">
        <v>125702.789</v>
      </c>
    </row>
    <row r="51583" spans="1:2" x14ac:dyDescent="0.15">
      <c r="A51583" s="3">
        <v>43238.104166666701</v>
      </c>
      <c r="B51583" s="2">
        <v>125670.766</v>
      </c>
    </row>
    <row r="51584" spans="1:2" x14ac:dyDescent="0.15">
      <c r="A51584" s="3">
        <v>43238.104166666701</v>
      </c>
      <c r="B51584" s="2">
        <v>125203.54700000001</v>
      </c>
    </row>
    <row r="51585" spans="1:2" x14ac:dyDescent="0.15">
      <c r="A51585" s="3">
        <v>43238.104166666701</v>
      </c>
      <c r="B51585" s="2">
        <v>124671.5</v>
      </c>
    </row>
    <row r="51586" spans="1:2" x14ac:dyDescent="0.15">
      <c r="A51586" s="3">
        <v>43238.104166666701</v>
      </c>
      <c r="B51586" s="2">
        <v>124617.75</v>
      </c>
    </row>
    <row r="51587" spans="1:2" x14ac:dyDescent="0.15">
      <c r="A51587" s="3">
        <v>43238.104166666701</v>
      </c>
      <c r="B51587" s="2">
        <v>125734.69500000001</v>
      </c>
    </row>
    <row r="51588" spans="1:2" x14ac:dyDescent="0.15">
      <c r="A51588" s="3">
        <v>43238.104166666701</v>
      </c>
      <c r="B51588" s="2">
        <v>124716.758</v>
      </c>
    </row>
    <row r="51589" spans="1:2" x14ac:dyDescent="0.15">
      <c r="A51589" s="3">
        <v>43238.104166666701</v>
      </c>
      <c r="B51589" s="2">
        <v>125173.969</v>
      </c>
    </row>
    <row r="51590" spans="1:2" x14ac:dyDescent="0.15">
      <c r="A51590" s="3">
        <v>43238.104861111096</v>
      </c>
      <c r="B51590" s="2">
        <v>125574.836</v>
      </c>
    </row>
    <row r="51591" spans="1:2" x14ac:dyDescent="0.15">
      <c r="A51591" s="3">
        <v>43238.104861111096</v>
      </c>
      <c r="B51591" s="2">
        <v>125438.69500000001</v>
      </c>
    </row>
    <row r="51592" spans="1:2" x14ac:dyDescent="0.15">
      <c r="A51592" s="3">
        <v>43238.104861111096</v>
      </c>
      <c r="B51592" s="2">
        <v>126178.2</v>
      </c>
    </row>
    <row r="51593" spans="1:2" x14ac:dyDescent="0.15">
      <c r="A51593" s="3">
        <v>43238.104861111096</v>
      </c>
      <c r="B51593" s="2">
        <v>125195.016</v>
      </c>
    </row>
    <row r="51594" spans="1:2" x14ac:dyDescent="0.15">
      <c r="A51594" s="3">
        <v>43238.104861111096</v>
      </c>
      <c r="B51594" s="2">
        <v>125141.234</v>
      </c>
    </row>
    <row r="51595" spans="1:2" x14ac:dyDescent="0.15">
      <c r="A51595" s="3">
        <v>43238.104861111096</v>
      </c>
      <c r="B51595" s="2">
        <v>126152.81299999999</v>
      </c>
    </row>
    <row r="51596" spans="1:2" x14ac:dyDescent="0.15">
      <c r="A51596" s="3">
        <v>43238.104861111096</v>
      </c>
      <c r="B51596" s="2">
        <v>125343.742</v>
      </c>
    </row>
    <row r="51597" spans="1:2" x14ac:dyDescent="0.15">
      <c r="A51597" s="3">
        <v>43238.104861111096</v>
      </c>
      <c r="B51597" s="2">
        <v>126020.82</v>
      </c>
    </row>
    <row r="51598" spans="1:2" x14ac:dyDescent="0.15">
      <c r="A51598" s="3">
        <v>43238.104861111096</v>
      </c>
      <c r="B51598" s="2">
        <v>126020.82</v>
      </c>
    </row>
    <row r="51599" spans="1:2" x14ac:dyDescent="0.15">
      <c r="A51599" s="3">
        <v>43238.104861111096</v>
      </c>
      <c r="B51599" s="2">
        <v>125843.55499999999</v>
      </c>
    </row>
    <row r="51600" spans="1:2" x14ac:dyDescent="0.15">
      <c r="A51600" s="3">
        <v>43238.104861111096</v>
      </c>
      <c r="B51600" s="2">
        <v>126256.95299999999</v>
      </c>
    </row>
    <row r="51601" spans="1:2" x14ac:dyDescent="0.15">
      <c r="A51601" s="3">
        <v>43238.104861111096</v>
      </c>
      <c r="B51601" s="2">
        <v>125288.977</v>
      </c>
    </row>
    <row r="51602" spans="1:2" x14ac:dyDescent="0.15">
      <c r="A51602" s="3">
        <v>43238.105555555601</v>
      </c>
      <c r="B51602" s="2">
        <v>125206.625</v>
      </c>
    </row>
    <row r="51603" spans="1:2" x14ac:dyDescent="0.15">
      <c r="A51603" s="3">
        <v>43238.105555555601</v>
      </c>
      <c r="B51603" s="2">
        <v>125799.883</v>
      </c>
    </row>
    <row r="51604" spans="1:2" x14ac:dyDescent="0.15">
      <c r="A51604" s="3">
        <v>43238.105555555601</v>
      </c>
      <c r="B51604" s="2">
        <v>125209.148</v>
      </c>
    </row>
    <row r="51605" spans="1:2" x14ac:dyDescent="0.15">
      <c r="A51605" s="3">
        <v>43238.105555555601</v>
      </c>
      <c r="B51605" s="2">
        <v>124735.93799999999</v>
      </c>
    </row>
    <row r="51606" spans="1:2" x14ac:dyDescent="0.15">
      <c r="A51606" s="3">
        <v>43238.105555555601</v>
      </c>
      <c r="B51606" s="2">
        <v>125796.367</v>
      </c>
    </row>
    <row r="51607" spans="1:2" x14ac:dyDescent="0.15">
      <c r="A51607" s="3">
        <v>43238.105555555601</v>
      </c>
      <c r="B51607" s="2">
        <v>125025.81299999999</v>
      </c>
    </row>
    <row r="51608" spans="1:2" x14ac:dyDescent="0.15">
      <c r="A51608" s="3">
        <v>43238.105555555601</v>
      </c>
      <c r="B51608" s="2">
        <v>126047.734</v>
      </c>
    </row>
    <row r="51609" spans="1:2" x14ac:dyDescent="0.15">
      <c r="A51609" s="3">
        <v>43238.105555555601</v>
      </c>
      <c r="B51609" s="2">
        <v>125857.773</v>
      </c>
    </row>
    <row r="51610" spans="1:2" x14ac:dyDescent="0.15">
      <c r="A51610" s="3">
        <v>43238.105555555601</v>
      </c>
      <c r="B51610" s="2">
        <v>126006.57</v>
      </c>
    </row>
    <row r="51611" spans="1:2" x14ac:dyDescent="0.15">
      <c r="A51611" s="3">
        <v>43238.105555555601</v>
      </c>
      <c r="B51611" s="2">
        <v>125911.594</v>
      </c>
    </row>
    <row r="51612" spans="1:2" x14ac:dyDescent="0.15">
      <c r="A51612" s="3">
        <v>43238.105555555601</v>
      </c>
      <c r="B51612" s="2">
        <v>126062.93799999999</v>
      </c>
    </row>
    <row r="51613" spans="1:2" x14ac:dyDescent="0.15">
      <c r="A51613" s="3">
        <v>43238.106249999997</v>
      </c>
      <c r="B51613" s="2">
        <v>125024.82799999999</v>
      </c>
    </row>
    <row r="51614" spans="1:2" x14ac:dyDescent="0.15">
      <c r="A51614" s="3">
        <v>43238.106249999997</v>
      </c>
      <c r="B51614" s="2">
        <v>124949.984</v>
      </c>
    </row>
    <row r="51615" spans="1:2" x14ac:dyDescent="0.15">
      <c r="A51615" s="3">
        <v>43238.106249999997</v>
      </c>
      <c r="B51615" s="2">
        <v>126064.5</v>
      </c>
    </row>
    <row r="51616" spans="1:2" x14ac:dyDescent="0.15">
      <c r="A51616" s="3">
        <v>43238.106249999997</v>
      </c>
      <c r="B51616" s="2">
        <v>125774.477</v>
      </c>
    </row>
    <row r="51617" spans="1:2" x14ac:dyDescent="0.15">
      <c r="A51617" s="3">
        <v>43238.106249999997</v>
      </c>
      <c r="B51617" s="2">
        <v>125765.336</v>
      </c>
    </row>
    <row r="51618" spans="1:2" x14ac:dyDescent="0.15">
      <c r="A51618" s="3">
        <v>43238.106249999997</v>
      </c>
      <c r="B51618" s="2">
        <v>126913.17200000001</v>
      </c>
    </row>
    <row r="51619" spans="1:2" x14ac:dyDescent="0.15">
      <c r="A51619" s="3">
        <v>43238.106249999997</v>
      </c>
      <c r="B51619" s="2">
        <v>126665.80499999999</v>
      </c>
    </row>
    <row r="51620" spans="1:2" x14ac:dyDescent="0.15">
      <c r="A51620" s="3">
        <v>43238.106249999997</v>
      </c>
      <c r="B51620" s="2">
        <v>126625.68</v>
      </c>
    </row>
    <row r="51621" spans="1:2" x14ac:dyDescent="0.15">
      <c r="A51621" s="3">
        <v>43238.106249999997</v>
      </c>
      <c r="B51621" s="2">
        <v>126212.3</v>
      </c>
    </row>
    <row r="51622" spans="1:2" x14ac:dyDescent="0.15">
      <c r="A51622" s="3">
        <v>43238.106249999997</v>
      </c>
      <c r="B51622" s="2">
        <v>124635.992</v>
      </c>
    </row>
    <row r="51623" spans="1:2" x14ac:dyDescent="0.15">
      <c r="A51623" s="3">
        <v>43238.106249999997</v>
      </c>
      <c r="B51623" s="2">
        <v>126928.734</v>
      </c>
    </row>
    <row r="51624" spans="1:2" x14ac:dyDescent="0.15">
      <c r="A51624" s="3">
        <v>43238.106249999997</v>
      </c>
      <c r="B51624" s="2">
        <v>126864.4</v>
      </c>
    </row>
    <row r="51625" spans="1:2" x14ac:dyDescent="0.15">
      <c r="A51625" s="3">
        <v>43238.1069444444</v>
      </c>
      <c r="B51625" s="2">
        <v>125652.664</v>
      </c>
    </row>
    <row r="51626" spans="1:2" x14ac:dyDescent="0.15">
      <c r="A51626" s="3">
        <v>43238.1069444444</v>
      </c>
      <c r="B51626" s="2">
        <v>125714.04700000001</v>
      </c>
    </row>
    <row r="51627" spans="1:2" x14ac:dyDescent="0.15">
      <c r="A51627" s="3">
        <v>43238.1069444444</v>
      </c>
      <c r="B51627" s="2">
        <v>126679.539</v>
      </c>
    </row>
    <row r="51628" spans="1:2" x14ac:dyDescent="0.15">
      <c r="A51628" s="3">
        <v>43238.1069444444</v>
      </c>
      <c r="B51628" s="2">
        <v>126860.289</v>
      </c>
    </row>
    <row r="51629" spans="1:2" x14ac:dyDescent="0.15">
      <c r="A51629" s="3">
        <v>43238.1069444444</v>
      </c>
      <c r="B51629" s="2">
        <v>127412.30499999999</v>
      </c>
    </row>
    <row r="51630" spans="1:2" x14ac:dyDescent="0.15">
      <c r="A51630" s="3">
        <v>43238.1069444444</v>
      </c>
      <c r="B51630" s="2">
        <v>124549.539</v>
      </c>
    </row>
    <row r="51631" spans="1:2" x14ac:dyDescent="0.15">
      <c r="A51631" s="3">
        <v>43238.1069444444</v>
      </c>
      <c r="B51631" s="2">
        <v>125658.69500000001</v>
      </c>
    </row>
    <row r="51632" spans="1:2" x14ac:dyDescent="0.15">
      <c r="A51632" s="3">
        <v>43238.1069444444</v>
      </c>
      <c r="B51632" s="2">
        <v>126251.875</v>
      </c>
    </row>
    <row r="51633" spans="1:2" x14ac:dyDescent="0.15">
      <c r="A51633" s="3">
        <v>43238.1069444444</v>
      </c>
      <c r="B51633" s="2">
        <v>126262.031</v>
      </c>
    </row>
    <row r="51634" spans="1:2" x14ac:dyDescent="0.15">
      <c r="A51634" s="3">
        <v>43238.1069444444</v>
      </c>
      <c r="B51634" s="2">
        <v>125756.19500000001</v>
      </c>
    </row>
    <row r="51635" spans="1:2" x14ac:dyDescent="0.15">
      <c r="A51635" s="3">
        <v>43238.1069444444</v>
      </c>
      <c r="B51635" s="2">
        <v>127096.477</v>
      </c>
    </row>
    <row r="51636" spans="1:2" x14ac:dyDescent="0.15">
      <c r="A51636" s="3">
        <v>43238.107638888898</v>
      </c>
      <c r="B51636" s="2">
        <v>126084.781</v>
      </c>
    </row>
    <row r="51637" spans="1:2" x14ac:dyDescent="0.15">
      <c r="A51637" s="3">
        <v>43238.107638888898</v>
      </c>
      <c r="B51637" s="2">
        <v>126410.859</v>
      </c>
    </row>
    <row r="51638" spans="1:2" x14ac:dyDescent="0.15">
      <c r="A51638" s="3">
        <v>43238.107638888898</v>
      </c>
      <c r="B51638" s="2">
        <v>126359.55499999999</v>
      </c>
    </row>
    <row r="51639" spans="1:2" x14ac:dyDescent="0.15">
      <c r="A51639" s="3">
        <v>43238.107638888898</v>
      </c>
      <c r="B51639" s="2">
        <v>125828.359</v>
      </c>
    </row>
    <row r="51640" spans="1:2" x14ac:dyDescent="0.15">
      <c r="A51640" s="3">
        <v>43238.107638888898</v>
      </c>
      <c r="B51640" s="2">
        <v>127011.719</v>
      </c>
    </row>
    <row r="51641" spans="1:2" x14ac:dyDescent="0.15">
      <c r="A51641" s="3">
        <v>43238.107638888898</v>
      </c>
      <c r="B51641" s="2">
        <v>127147.81299999999</v>
      </c>
    </row>
    <row r="51642" spans="1:2" x14ac:dyDescent="0.15">
      <c r="A51642" s="3">
        <v>43238.107638888898</v>
      </c>
      <c r="B51642" s="2">
        <v>125843.55499999999</v>
      </c>
    </row>
    <row r="51643" spans="1:2" x14ac:dyDescent="0.15">
      <c r="A51643" s="3">
        <v>43238.107638888898</v>
      </c>
      <c r="B51643" s="2">
        <v>125024.266</v>
      </c>
    </row>
    <row r="51644" spans="1:2" x14ac:dyDescent="0.15">
      <c r="A51644" s="3">
        <v>43238.107638888898</v>
      </c>
      <c r="B51644" s="2">
        <v>124825.3</v>
      </c>
    </row>
    <row r="51645" spans="1:2" x14ac:dyDescent="0.15">
      <c r="A51645" s="3">
        <v>43238.107638888898</v>
      </c>
      <c r="B51645" s="2">
        <v>124917.719</v>
      </c>
    </row>
    <row r="51646" spans="1:2" x14ac:dyDescent="0.15">
      <c r="A51646" s="3">
        <v>43238.107638888898</v>
      </c>
      <c r="B51646" s="2">
        <v>126352.906</v>
      </c>
    </row>
    <row r="51647" spans="1:2" x14ac:dyDescent="0.15">
      <c r="A51647" s="3">
        <v>43238.107638888898</v>
      </c>
      <c r="B51647" s="2">
        <v>125672.31299999999</v>
      </c>
    </row>
    <row r="51648" spans="1:2" x14ac:dyDescent="0.15">
      <c r="A51648" s="3">
        <v>43238.108333333301</v>
      </c>
      <c r="B51648" s="2">
        <v>125189.969</v>
      </c>
    </row>
    <row r="51649" spans="1:2" x14ac:dyDescent="0.15">
      <c r="A51649" s="3">
        <v>43238.108333333301</v>
      </c>
      <c r="B51649" s="2">
        <v>126124.375</v>
      </c>
    </row>
    <row r="51650" spans="1:2" x14ac:dyDescent="0.15">
      <c r="A51650" s="3">
        <v>43238.108333333301</v>
      </c>
      <c r="B51650" s="2">
        <v>125000.086</v>
      </c>
    </row>
    <row r="51651" spans="1:2" x14ac:dyDescent="0.15">
      <c r="A51651" s="3">
        <v>43238.108333333301</v>
      </c>
      <c r="B51651" s="2">
        <v>125139.68799999999</v>
      </c>
    </row>
    <row r="51652" spans="1:2" x14ac:dyDescent="0.15">
      <c r="A51652" s="3">
        <v>43238.108333333301</v>
      </c>
      <c r="B51652" s="2">
        <v>125195.016</v>
      </c>
    </row>
    <row r="51653" spans="1:2" x14ac:dyDescent="0.15">
      <c r="A51653" s="3">
        <v>43238.108333333301</v>
      </c>
      <c r="B51653" s="2">
        <v>126266.54700000001</v>
      </c>
    </row>
    <row r="51654" spans="1:2" x14ac:dyDescent="0.15">
      <c r="A51654" s="3">
        <v>43238.108333333301</v>
      </c>
      <c r="B51654" s="2">
        <v>125750.56299999999</v>
      </c>
    </row>
    <row r="51655" spans="1:2" x14ac:dyDescent="0.15">
      <c r="A51655" s="3">
        <v>43238.108333333301</v>
      </c>
      <c r="B51655" s="2">
        <v>125332.1</v>
      </c>
    </row>
    <row r="51656" spans="1:2" x14ac:dyDescent="0.15">
      <c r="A51656" s="3">
        <v>43238.108333333301</v>
      </c>
      <c r="B51656" s="2">
        <v>124631.367</v>
      </c>
    </row>
    <row r="51657" spans="1:2" x14ac:dyDescent="0.15">
      <c r="A51657" s="3">
        <v>43238.108333333301</v>
      </c>
      <c r="B51657" s="2">
        <v>124374.125</v>
      </c>
    </row>
    <row r="51658" spans="1:2" x14ac:dyDescent="0.15">
      <c r="A51658" s="3">
        <v>43238.108333333301</v>
      </c>
      <c r="B51658" s="2">
        <v>125008.609</v>
      </c>
    </row>
    <row r="51659" spans="1:2" x14ac:dyDescent="0.15">
      <c r="A51659" s="3">
        <v>43238.108333333301</v>
      </c>
      <c r="B51659" s="2">
        <v>124492.727</v>
      </c>
    </row>
    <row r="51660" spans="1:2" x14ac:dyDescent="0.15">
      <c r="A51660" s="3">
        <v>43238.109027777798</v>
      </c>
      <c r="B51660" s="2">
        <v>125188.43</v>
      </c>
    </row>
    <row r="51661" spans="1:2" x14ac:dyDescent="0.15">
      <c r="A51661" s="3">
        <v>43238.109027777798</v>
      </c>
      <c r="B51661" s="2">
        <v>124638.9</v>
      </c>
    </row>
    <row r="51662" spans="1:2" x14ac:dyDescent="0.15">
      <c r="A51662" s="3">
        <v>43238.109027777798</v>
      </c>
      <c r="B51662" s="2">
        <v>125101.031</v>
      </c>
    </row>
    <row r="51663" spans="1:2" x14ac:dyDescent="0.15">
      <c r="A51663" s="3">
        <v>43238.109027777798</v>
      </c>
      <c r="B51663" s="2">
        <v>124957.367</v>
      </c>
    </row>
    <row r="51664" spans="1:2" x14ac:dyDescent="0.15">
      <c r="A51664" s="3">
        <v>43238.109027777798</v>
      </c>
      <c r="B51664" s="2">
        <v>124988.469</v>
      </c>
    </row>
    <row r="51665" spans="1:2" x14ac:dyDescent="0.15">
      <c r="A51665" s="3">
        <v>43238.109027777798</v>
      </c>
      <c r="B51665" s="2">
        <v>124346.594</v>
      </c>
    </row>
    <row r="51666" spans="1:2" x14ac:dyDescent="0.15">
      <c r="A51666" s="3">
        <v>43238.109027777798</v>
      </c>
      <c r="B51666" s="2">
        <v>124957.367</v>
      </c>
    </row>
    <row r="51667" spans="1:2" x14ac:dyDescent="0.15">
      <c r="A51667" s="3">
        <v>43238.109027777798</v>
      </c>
      <c r="B51667" s="2">
        <v>124394.32799999999</v>
      </c>
    </row>
    <row r="51668" spans="1:2" x14ac:dyDescent="0.15">
      <c r="A51668" s="3">
        <v>43238.109027777798</v>
      </c>
      <c r="B51668" s="2">
        <v>125279.867</v>
      </c>
    </row>
    <row r="51669" spans="1:2" x14ac:dyDescent="0.15">
      <c r="A51669" s="3">
        <v>43238.109027777798</v>
      </c>
      <c r="B51669" s="2">
        <v>126491.55499999999</v>
      </c>
    </row>
    <row r="51670" spans="1:2" x14ac:dyDescent="0.15">
      <c r="A51670" s="3">
        <v>43238.109027777798</v>
      </c>
      <c r="B51670" s="2">
        <v>125795.8</v>
      </c>
    </row>
    <row r="51671" spans="1:2" x14ac:dyDescent="0.15">
      <c r="A51671" s="3">
        <v>43238.109722222202</v>
      </c>
      <c r="B51671" s="2">
        <v>126268.1</v>
      </c>
    </row>
    <row r="51672" spans="1:2" x14ac:dyDescent="0.15">
      <c r="A51672" s="3">
        <v>43238.109722222202</v>
      </c>
      <c r="B51672" s="2">
        <v>126000.93799999999</v>
      </c>
    </row>
    <row r="51673" spans="1:2" x14ac:dyDescent="0.15">
      <c r="A51673" s="3">
        <v>43238.109722222202</v>
      </c>
      <c r="B51673" s="2">
        <v>126319.4</v>
      </c>
    </row>
    <row r="51674" spans="1:2" x14ac:dyDescent="0.15">
      <c r="A51674" s="3">
        <v>43238.109722222202</v>
      </c>
      <c r="B51674" s="2">
        <v>126748.133</v>
      </c>
    </row>
    <row r="51675" spans="1:2" x14ac:dyDescent="0.15">
      <c r="A51675" s="3">
        <v>43238.109722222202</v>
      </c>
      <c r="B51675" s="2">
        <v>126147.211</v>
      </c>
    </row>
    <row r="51676" spans="1:2" x14ac:dyDescent="0.15">
      <c r="A51676" s="3">
        <v>43238.109722222202</v>
      </c>
      <c r="B51676" s="2">
        <v>126084.211</v>
      </c>
    </row>
    <row r="51677" spans="1:2" x14ac:dyDescent="0.15">
      <c r="A51677" s="3">
        <v>43238.109722222202</v>
      </c>
      <c r="B51677" s="2">
        <v>126047.164</v>
      </c>
    </row>
    <row r="51678" spans="1:2" x14ac:dyDescent="0.15">
      <c r="A51678" s="3">
        <v>43238.109722222202</v>
      </c>
      <c r="B51678" s="2">
        <v>126784.148</v>
      </c>
    </row>
    <row r="51679" spans="1:2" x14ac:dyDescent="0.15">
      <c r="A51679" s="3">
        <v>43238.109722222202</v>
      </c>
      <c r="B51679" s="2">
        <v>125357.32</v>
      </c>
    </row>
    <row r="51680" spans="1:2" x14ac:dyDescent="0.15">
      <c r="A51680" s="3">
        <v>43238.109722222202</v>
      </c>
      <c r="B51680" s="2">
        <v>126967.477</v>
      </c>
    </row>
    <row r="51681" spans="1:2" x14ac:dyDescent="0.15">
      <c r="A51681" s="3">
        <v>43238.109722222202</v>
      </c>
      <c r="B51681" s="2">
        <v>125988.258</v>
      </c>
    </row>
    <row r="51682" spans="1:2" x14ac:dyDescent="0.15">
      <c r="A51682" s="3">
        <v>43238.109722222202</v>
      </c>
      <c r="B51682" s="2">
        <v>125562.2</v>
      </c>
    </row>
    <row r="51683" spans="1:2" x14ac:dyDescent="0.15">
      <c r="A51683" s="3">
        <v>43238.110416666699</v>
      </c>
      <c r="B51683" s="2">
        <v>125562.2</v>
      </c>
    </row>
    <row r="51684" spans="1:2" x14ac:dyDescent="0.15">
      <c r="A51684" s="3">
        <v>43238.110416666699</v>
      </c>
      <c r="B51684" s="2">
        <v>125958.227</v>
      </c>
    </row>
    <row r="51685" spans="1:2" x14ac:dyDescent="0.15">
      <c r="A51685" s="3">
        <v>43238.110416666699</v>
      </c>
      <c r="B51685" s="2">
        <v>125804.375</v>
      </c>
    </row>
    <row r="51686" spans="1:2" x14ac:dyDescent="0.15">
      <c r="A51686" s="3">
        <v>43238.110416666699</v>
      </c>
      <c r="B51686" s="2">
        <v>126767.289</v>
      </c>
    </row>
    <row r="51687" spans="1:2" x14ac:dyDescent="0.15">
      <c r="A51687" s="3">
        <v>43238.110416666699</v>
      </c>
      <c r="B51687" s="2">
        <v>125610.94500000001</v>
      </c>
    </row>
    <row r="51688" spans="1:2" x14ac:dyDescent="0.15">
      <c r="A51688" s="3">
        <v>43238.110416666699</v>
      </c>
      <c r="B51688" s="2">
        <v>125474.81299999999</v>
      </c>
    </row>
    <row r="51689" spans="1:2" x14ac:dyDescent="0.15">
      <c r="A51689" s="3">
        <v>43238.110416666699</v>
      </c>
      <c r="B51689" s="2">
        <v>126445.336</v>
      </c>
    </row>
    <row r="51690" spans="1:2" x14ac:dyDescent="0.15">
      <c r="A51690" s="3">
        <v>43238.110416666699</v>
      </c>
      <c r="B51690" s="2">
        <v>125102.57799999999</v>
      </c>
    </row>
    <row r="51691" spans="1:2" x14ac:dyDescent="0.15">
      <c r="A51691" s="3">
        <v>43238.110416666699</v>
      </c>
      <c r="B51691" s="2">
        <v>124558.031</v>
      </c>
    </row>
    <row r="51692" spans="1:2" x14ac:dyDescent="0.15">
      <c r="A51692" s="3">
        <v>43238.110416666699</v>
      </c>
      <c r="B51692" s="2">
        <v>125200.04700000001</v>
      </c>
    </row>
    <row r="51693" spans="1:2" x14ac:dyDescent="0.15">
      <c r="A51693" s="3">
        <v>43238.110416666699</v>
      </c>
      <c r="B51693" s="2">
        <v>126499.19500000001</v>
      </c>
    </row>
    <row r="51694" spans="1:2" x14ac:dyDescent="0.15">
      <c r="A51694" s="3">
        <v>43238.111111111102</v>
      </c>
      <c r="B51694" s="2">
        <v>124568.05499999999</v>
      </c>
    </row>
    <row r="51695" spans="1:2" x14ac:dyDescent="0.15">
      <c r="A51695" s="3">
        <v>43238.111111111102</v>
      </c>
      <c r="B51695" s="2">
        <v>126257.93799999999</v>
      </c>
    </row>
    <row r="51696" spans="1:2" x14ac:dyDescent="0.15">
      <c r="A51696" s="3">
        <v>43238.111111111102</v>
      </c>
      <c r="B51696" s="2">
        <v>124273.211</v>
      </c>
    </row>
    <row r="51697" spans="1:2" x14ac:dyDescent="0.15">
      <c r="A51697" s="3">
        <v>43238.111111111102</v>
      </c>
      <c r="B51697" s="2">
        <v>125744.516</v>
      </c>
    </row>
    <row r="51698" spans="1:2" x14ac:dyDescent="0.15">
      <c r="A51698" s="3">
        <v>43238.111111111102</v>
      </c>
      <c r="B51698" s="2">
        <v>125413.461</v>
      </c>
    </row>
    <row r="51699" spans="1:2" x14ac:dyDescent="0.15">
      <c r="A51699" s="3">
        <v>43238.111111111102</v>
      </c>
      <c r="B51699" s="2">
        <v>125844.531</v>
      </c>
    </row>
    <row r="51700" spans="1:2" x14ac:dyDescent="0.15">
      <c r="A51700" s="3">
        <v>43238.111111111102</v>
      </c>
      <c r="B51700" s="2">
        <v>125552.086</v>
      </c>
    </row>
    <row r="51701" spans="1:2" x14ac:dyDescent="0.15">
      <c r="A51701" s="3">
        <v>43238.111111111102</v>
      </c>
      <c r="B51701" s="2">
        <v>124956.391</v>
      </c>
    </row>
    <row r="51702" spans="1:2" x14ac:dyDescent="0.15">
      <c r="A51702" s="3">
        <v>43238.111111111102</v>
      </c>
      <c r="B51702" s="2">
        <v>124265.711</v>
      </c>
    </row>
    <row r="51703" spans="1:2" x14ac:dyDescent="0.15">
      <c r="A51703" s="3">
        <v>43238.111111111102</v>
      </c>
      <c r="B51703" s="2">
        <v>125333.656</v>
      </c>
    </row>
    <row r="51704" spans="1:2" x14ac:dyDescent="0.15">
      <c r="A51704" s="3">
        <v>43238.111111111102</v>
      </c>
      <c r="B51704" s="2">
        <v>125333.656</v>
      </c>
    </row>
    <row r="51705" spans="1:2" x14ac:dyDescent="0.15">
      <c r="A51705" s="3">
        <v>43238.111111111102</v>
      </c>
      <c r="B51705" s="2">
        <v>125151.30499999999</v>
      </c>
    </row>
    <row r="51706" spans="1:2" x14ac:dyDescent="0.15">
      <c r="A51706" s="3">
        <v>43238.1118055556</v>
      </c>
      <c r="B51706" s="2">
        <v>126550.5</v>
      </c>
    </row>
    <row r="51707" spans="1:2" x14ac:dyDescent="0.15">
      <c r="A51707" s="3">
        <v>43238.1118055556</v>
      </c>
      <c r="B51707" s="2">
        <v>126591.633</v>
      </c>
    </row>
    <row r="51708" spans="1:2" x14ac:dyDescent="0.15">
      <c r="A51708" s="3">
        <v>43238.1118055556</v>
      </c>
      <c r="B51708" s="2">
        <v>127105.141</v>
      </c>
    </row>
    <row r="51709" spans="1:2" x14ac:dyDescent="0.15">
      <c r="A51709" s="3">
        <v>43238.1118055556</v>
      </c>
      <c r="B51709" s="2">
        <v>126830.375</v>
      </c>
    </row>
    <row r="51710" spans="1:2" x14ac:dyDescent="0.15">
      <c r="A51710" s="3">
        <v>43238.1118055556</v>
      </c>
      <c r="B51710" s="2">
        <v>127200.141</v>
      </c>
    </row>
    <row r="51711" spans="1:2" x14ac:dyDescent="0.15">
      <c r="A51711" s="3">
        <v>43238.1118055556</v>
      </c>
      <c r="B51711" s="2">
        <v>127491.281</v>
      </c>
    </row>
    <row r="51712" spans="1:2" x14ac:dyDescent="0.15">
      <c r="A51712" s="3">
        <v>43238.1118055556</v>
      </c>
      <c r="B51712" s="2">
        <v>125464.92200000001</v>
      </c>
    </row>
    <row r="51713" spans="1:2" x14ac:dyDescent="0.15">
      <c r="A51713" s="3">
        <v>43238.1118055556</v>
      </c>
      <c r="B51713" s="2">
        <v>127724.992</v>
      </c>
    </row>
    <row r="51714" spans="1:2" x14ac:dyDescent="0.15">
      <c r="A51714" s="3">
        <v>43238.1118055556</v>
      </c>
      <c r="B51714" s="2">
        <v>126516.43799999999</v>
      </c>
    </row>
    <row r="51715" spans="1:2" x14ac:dyDescent="0.15">
      <c r="A51715" s="3">
        <v>43238.1118055556</v>
      </c>
      <c r="B51715" s="2">
        <v>127130.141</v>
      </c>
    </row>
    <row r="51716" spans="1:2" x14ac:dyDescent="0.15">
      <c r="A51716" s="3">
        <v>43238.1118055556</v>
      </c>
      <c r="B51716" s="2">
        <v>128835.43799999999</v>
      </c>
    </row>
    <row r="51717" spans="1:2" x14ac:dyDescent="0.15">
      <c r="A51717" s="3">
        <v>43238.112500000003</v>
      </c>
      <c r="B51717" s="2">
        <v>127263.7</v>
      </c>
    </row>
    <row r="51718" spans="1:2" x14ac:dyDescent="0.15">
      <c r="A51718" s="3">
        <v>43238.112500000003</v>
      </c>
      <c r="B51718" s="2">
        <v>127554.9</v>
      </c>
    </row>
    <row r="51719" spans="1:2" x14ac:dyDescent="0.15">
      <c r="A51719" s="3">
        <v>43238.112500000003</v>
      </c>
      <c r="B51719" s="2">
        <v>128476.961</v>
      </c>
    </row>
    <row r="51720" spans="1:2" x14ac:dyDescent="0.15">
      <c r="A51720" s="3">
        <v>43238.112500000003</v>
      </c>
      <c r="B51720" s="2">
        <v>127647.367</v>
      </c>
    </row>
    <row r="51721" spans="1:2" x14ac:dyDescent="0.15">
      <c r="A51721" s="3">
        <v>43238.112500000003</v>
      </c>
      <c r="B51721" s="2">
        <v>128392.242</v>
      </c>
    </row>
    <row r="51722" spans="1:2" x14ac:dyDescent="0.15">
      <c r="A51722" s="3">
        <v>43238.112500000003</v>
      </c>
      <c r="B51722" s="2">
        <v>127958.117</v>
      </c>
    </row>
    <row r="51723" spans="1:2" x14ac:dyDescent="0.15">
      <c r="A51723" s="3">
        <v>43238.112500000003</v>
      </c>
      <c r="B51723" s="2">
        <v>128297.19500000001</v>
      </c>
    </row>
    <row r="51724" spans="1:2" x14ac:dyDescent="0.15">
      <c r="A51724" s="3">
        <v>43238.112500000003</v>
      </c>
      <c r="B51724" s="2">
        <v>127786.06299999999</v>
      </c>
    </row>
    <row r="51725" spans="1:2" x14ac:dyDescent="0.15">
      <c r="A51725" s="3">
        <v>43238.112500000003</v>
      </c>
      <c r="B51725" s="2">
        <v>128953.258</v>
      </c>
    </row>
    <row r="51726" spans="1:2" x14ac:dyDescent="0.15">
      <c r="A51726" s="3">
        <v>43238.112500000003</v>
      </c>
      <c r="B51726" s="2">
        <v>126731.352</v>
      </c>
    </row>
    <row r="51727" spans="1:2" x14ac:dyDescent="0.15">
      <c r="A51727" s="3">
        <v>43238.112500000003</v>
      </c>
      <c r="B51727" s="2">
        <v>129002.094</v>
      </c>
    </row>
    <row r="51728" spans="1:2" x14ac:dyDescent="0.15">
      <c r="A51728" s="3">
        <v>43238.112500000003</v>
      </c>
      <c r="B51728" s="2">
        <v>128626.008</v>
      </c>
    </row>
    <row r="51729" spans="1:2" x14ac:dyDescent="0.15">
      <c r="A51729" s="3">
        <v>43238.113194444399</v>
      </c>
      <c r="B51729" s="2">
        <v>128447.242</v>
      </c>
    </row>
    <row r="51730" spans="1:2" x14ac:dyDescent="0.15">
      <c r="A51730" s="3">
        <v>43238.113194444399</v>
      </c>
      <c r="B51730" s="2">
        <v>127984.867</v>
      </c>
    </row>
    <row r="51731" spans="1:2" x14ac:dyDescent="0.15">
      <c r="A51731" s="3">
        <v>43238.113194444399</v>
      </c>
      <c r="B51731" s="2">
        <v>128303.359</v>
      </c>
    </row>
    <row r="51732" spans="1:2" x14ac:dyDescent="0.15">
      <c r="A51732" s="3">
        <v>43238.113194444399</v>
      </c>
      <c r="B51732" s="2">
        <v>126461.57799999999</v>
      </c>
    </row>
    <row r="51733" spans="1:2" x14ac:dyDescent="0.15">
      <c r="A51733" s="3">
        <v>43238.113194444399</v>
      </c>
      <c r="B51733" s="2">
        <v>127162.82799999999</v>
      </c>
    </row>
    <row r="51734" spans="1:2" x14ac:dyDescent="0.15">
      <c r="A51734" s="3">
        <v>43238.113194444399</v>
      </c>
      <c r="B51734" s="2">
        <v>128550.05499999999</v>
      </c>
    </row>
    <row r="51735" spans="1:2" x14ac:dyDescent="0.15">
      <c r="A51735" s="3">
        <v>43238.113194444399</v>
      </c>
      <c r="B51735" s="2">
        <v>128121</v>
      </c>
    </row>
    <row r="51736" spans="1:2" x14ac:dyDescent="0.15">
      <c r="A51736" s="3">
        <v>43238.113194444399</v>
      </c>
      <c r="B51736" s="2">
        <v>127463.43799999999</v>
      </c>
    </row>
    <row r="51737" spans="1:2" x14ac:dyDescent="0.15">
      <c r="A51737" s="3">
        <v>43238.113194444399</v>
      </c>
      <c r="B51737" s="2">
        <v>128251.961</v>
      </c>
    </row>
    <row r="51738" spans="1:2" x14ac:dyDescent="0.15">
      <c r="A51738" s="3">
        <v>43238.113194444399</v>
      </c>
      <c r="B51738" s="2">
        <v>127162.82799999999</v>
      </c>
    </row>
    <row r="51739" spans="1:2" x14ac:dyDescent="0.15">
      <c r="A51739" s="3">
        <v>43238.113194444399</v>
      </c>
      <c r="B51739" s="2">
        <v>127740.836</v>
      </c>
    </row>
    <row r="51740" spans="1:2" x14ac:dyDescent="0.15">
      <c r="A51740" s="3">
        <v>43238.113888888904</v>
      </c>
      <c r="B51740" s="2">
        <v>128287.875</v>
      </c>
    </row>
    <row r="51741" spans="1:2" x14ac:dyDescent="0.15">
      <c r="A51741" s="3">
        <v>43238.113888888904</v>
      </c>
      <c r="B51741" s="2">
        <v>127478.81299999999</v>
      </c>
    </row>
    <row r="51742" spans="1:2" x14ac:dyDescent="0.15">
      <c r="A51742" s="3">
        <v>43238.113888888904</v>
      </c>
      <c r="B51742" s="2">
        <v>127804.04700000001</v>
      </c>
    </row>
    <row r="51743" spans="1:2" x14ac:dyDescent="0.15">
      <c r="A51743" s="3">
        <v>43238.113888888904</v>
      </c>
      <c r="B51743" s="2">
        <v>127464.992</v>
      </c>
    </row>
    <row r="51744" spans="1:2" x14ac:dyDescent="0.15">
      <c r="A51744" s="3">
        <v>43238.113888888904</v>
      </c>
      <c r="B51744" s="2">
        <v>127660.19500000001</v>
      </c>
    </row>
    <row r="51745" spans="1:2" x14ac:dyDescent="0.15">
      <c r="A51745" s="3">
        <v>43238.113888888904</v>
      </c>
      <c r="B51745" s="2">
        <v>128512.844</v>
      </c>
    </row>
    <row r="51746" spans="1:2" x14ac:dyDescent="0.15">
      <c r="A51746" s="3">
        <v>43238.113888888904</v>
      </c>
      <c r="B51746" s="2">
        <v>127156.9</v>
      </c>
    </row>
    <row r="51747" spans="1:2" x14ac:dyDescent="0.15">
      <c r="A51747" s="3">
        <v>43238.113888888904</v>
      </c>
      <c r="B51747" s="2">
        <v>127228.719</v>
      </c>
    </row>
    <row r="51748" spans="1:2" x14ac:dyDescent="0.15">
      <c r="A51748" s="3">
        <v>43238.113888888904</v>
      </c>
      <c r="B51748" s="2">
        <v>127590.867</v>
      </c>
    </row>
    <row r="51749" spans="1:2" x14ac:dyDescent="0.15">
      <c r="A51749" s="3">
        <v>43238.113888888904</v>
      </c>
      <c r="B51749" s="2">
        <v>128385.508</v>
      </c>
    </row>
    <row r="51750" spans="1:2" x14ac:dyDescent="0.15">
      <c r="A51750" s="3">
        <v>43238.113888888904</v>
      </c>
      <c r="B51750" s="2">
        <v>127038.68</v>
      </c>
    </row>
    <row r="51751" spans="1:2" x14ac:dyDescent="0.15">
      <c r="A51751" s="3">
        <v>43238.113888888904</v>
      </c>
      <c r="B51751" s="2">
        <v>126484.906</v>
      </c>
    </row>
    <row r="51752" spans="1:2" x14ac:dyDescent="0.15">
      <c r="A51752" s="3">
        <v>43238.114583333299</v>
      </c>
      <c r="B51752" s="2">
        <v>126296.93799999999</v>
      </c>
    </row>
    <row r="51753" spans="1:2" x14ac:dyDescent="0.15">
      <c r="A51753" s="3">
        <v>43238.114583333299</v>
      </c>
      <c r="B51753" s="2">
        <v>127607.273</v>
      </c>
    </row>
    <row r="51754" spans="1:2" x14ac:dyDescent="0.15">
      <c r="A51754" s="3">
        <v>43238.114583333299</v>
      </c>
      <c r="B51754" s="2">
        <v>129048.32000000001</v>
      </c>
    </row>
    <row r="51755" spans="1:2" x14ac:dyDescent="0.15">
      <c r="A51755" s="3">
        <v>43238.114583333299</v>
      </c>
      <c r="B51755" s="2">
        <v>127738.258</v>
      </c>
    </row>
    <row r="51756" spans="1:2" x14ac:dyDescent="0.15">
      <c r="A51756" s="3">
        <v>43238.114583333299</v>
      </c>
      <c r="B51756" s="2">
        <v>128570.43</v>
      </c>
    </row>
    <row r="51757" spans="1:2" x14ac:dyDescent="0.15">
      <c r="A51757" s="3">
        <v>43238.114583333299</v>
      </c>
      <c r="B51757" s="2">
        <v>128447.242</v>
      </c>
    </row>
    <row r="51758" spans="1:2" x14ac:dyDescent="0.15">
      <c r="A51758" s="3">
        <v>43238.114583333299</v>
      </c>
      <c r="B51758" s="2">
        <v>128667.06299999999</v>
      </c>
    </row>
    <row r="51759" spans="1:2" x14ac:dyDescent="0.15">
      <c r="A51759" s="3">
        <v>43238.114583333299</v>
      </c>
      <c r="B51759" s="2">
        <v>127318.617</v>
      </c>
    </row>
    <row r="51760" spans="1:2" x14ac:dyDescent="0.15">
      <c r="A51760" s="3">
        <v>43238.114583333299</v>
      </c>
      <c r="B51760" s="2">
        <v>126861.42200000001</v>
      </c>
    </row>
    <row r="51761" spans="1:2" x14ac:dyDescent="0.15">
      <c r="A51761" s="3">
        <v>43238.114583333299</v>
      </c>
      <c r="B51761" s="2">
        <v>129167.836</v>
      </c>
    </row>
    <row r="51762" spans="1:2" x14ac:dyDescent="0.15">
      <c r="A51762" s="3">
        <v>43238.114583333299</v>
      </c>
      <c r="B51762" s="2">
        <v>128161.07</v>
      </c>
    </row>
    <row r="51763" spans="1:2" x14ac:dyDescent="0.15">
      <c r="A51763" s="3">
        <v>43238.115277777797</v>
      </c>
      <c r="B51763" s="2">
        <v>128867.531</v>
      </c>
    </row>
    <row r="51764" spans="1:2" x14ac:dyDescent="0.15">
      <c r="A51764" s="3">
        <v>43238.115277777797</v>
      </c>
      <c r="B51764" s="2">
        <v>127981.289</v>
      </c>
    </row>
    <row r="51765" spans="1:2" x14ac:dyDescent="0.15">
      <c r="A51765" s="3">
        <v>43238.115277777797</v>
      </c>
      <c r="B51765" s="2">
        <v>128058.3</v>
      </c>
    </row>
    <row r="51766" spans="1:2" x14ac:dyDescent="0.15">
      <c r="A51766" s="3">
        <v>43238.115277777797</v>
      </c>
      <c r="B51766" s="2">
        <v>127837.43</v>
      </c>
    </row>
    <row r="51767" spans="1:2" x14ac:dyDescent="0.15">
      <c r="A51767" s="3">
        <v>43238.115277777797</v>
      </c>
      <c r="B51767" s="2">
        <v>127976.133</v>
      </c>
    </row>
    <row r="51768" spans="1:2" x14ac:dyDescent="0.15">
      <c r="A51768" s="3">
        <v>43238.115277777797</v>
      </c>
      <c r="B51768" s="2">
        <v>128256.117</v>
      </c>
    </row>
    <row r="51769" spans="1:2" x14ac:dyDescent="0.15">
      <c r="A51769" s="3">
        <v>43238.115277777797</v>
      </c>
      <c r="B51769" s="2">
        <v>128068.594</v>
      </c>
    </row>
    <row r="51770" spans="1:2" x14ac:dyDescent="0.15">
      <c r="A51770" s="3">
        <v>43238.115277777797</v>
      </c>
      <c r="B51770" s="2">
        <v>127566.164</v>
      </c>
    </row>
    <row r="51771" spans="1:2" x14ac:dyDescent="0.15">
      <c r="A51771" s="3">
        <v>43238.115277777797</v>
      </c>
      <c r="B51771" s="2">
        <v>126923.95299999999</v>
      </c>
    </row>
    <row r="51772" spans="1:2" x14ac:dyDescent="0.15">
      <c r="A51772" s="3">
        <v>43238.115277777797</v>
      </c>
      <c r="B51772" s="2">
        <v>128395.836</v>
      </c>
    </row>
    <row r="51773" spans="1:2" x14ac:dyDescent="0.15">
      <c r="A51773" s="3">
        <v>43238.115277777797</v>
      </c>
      <c r="B51773" s="2">
        <v>128395.836</v>
      </c>
    </row>
    <row r="51774" spans="1:2" x14ac:dyDescent="0.15">
      <c r="A51774" s="3">
        <v>43238.115277777797</v>
      </c>
      <c r="B51774" s="2">
        <v>129086.773</v>
      </c>
    </row>
    <row r="51775" spans="1:2" x14ac:dyDescent="0.15">
      <c r="A51775" s="3">
        <v>43238.1159722222</v>
      </c>
      <c r="B51775" s="2">
        <v>126787.8</v>
      </c>
    </row>
    <row r="51776" spans="1:2" x14ac:dyDescent="0.15">
      <c r="A51776" s="3">
        <v>43238.1159722222</v>
      </c>
      <c r="B51776" s="2">
        <v>127389.9</v>
      </c>
    </row>
    <row r="51777" spans="1:2" x14ac:dyDescent="0.15">
      <c r="A51777" s="3">
        <v>43238.1159722222</v>
      </c>
      <c r="B51777" s="2">
        <v>128057.727</v>
      </c>
    </row>
    <row r="51778" spans="1:2" x14ac:dyDescent="0.15">
      <c r="A51778" s="3">
        <v>43238.1159722222</v>
      </c>
      <c r="B51778" s="2">
        <v>127641.664</v>
      </c>
    </row>
    <row r="51779" spans="1:2" x14ac:dyDescent="0.15">
      <c r="A51779" s="3">
        <v>43238.1159722222</v>
      </c>
      <c r="B51779" s="2">
        <v>127657.07</v>
      </c>
    </row>
    <row r="51780" spans="1:2" x14ac:dyDescent="0.15">
      <c r="A51780" s="3">
        <v>43238.1159722222</v>
      </c>
      <c r="B51780" s="2">
        <v>127174.242</v>
      </c>
    </row>
    <row r="51781" spans="1:2" x14ac:dyDescent="0.15">
      <c r="A51781" s="3">
        <v>43238.1159722222</v>
      </c>
      <c r="B51781" s="2">
        <v>126955.867</v>
      </c>
    </row>
    <row r="51782" spans="1:2" x14ac:dyDescent="0.15">
      <c r="A51782" s="3">
        <v>43238.1159722222</v>
      </c>
      <c r="B51782" s="2">
        <v>127189.594</v>
      </c>
    </row>
    <row r="51783" spans="1:2" x14ac:dyDescent="0.15">
      <c r="A51783" s="3">
        <v>43238.1159722222</v>
      </c>
      <c r="B51783" s="2">
        <v>126904.531</v>
      </c>
    </row>
    <row r="51784" spans="1:2" x14ac:dyDescent="0.15">
      <c r="A51784" s="3">
        <v>43238.1159722222</v>
      </c>
      <c r="B51784" s="2">
        <v>126991.891</v>
      </c>
    </row>
    <row r="51785" spans="1:2" x14ac:dyDescent="0.15">
      <c r="A51785" s="3">
        <v>43238.1159722222</v>
      </c>
      <c r="B51785" s="2">
        <v>126909.633</v>
      </c>
    </row>
    <row r="51786" spans="1:2" x14ac:dyDescent="0.15">
      <c r="A51786" s="3">
        <v>43238.116666666698</v>
      </c>
      <c r="B51786" s="2">
        <v>127040.664</v>
      </c>
    </row>
    <row r="51787" spans="1:2" x14ac:dyDescent="0.15">
      <c r="A51787" s="3">
        <v>43238.116666666698</v>
      </c>
      <c r="B51787" s="2">
        <v>126069.836</v>
      </c>
    </row>
    <row r="51788" spans="1:2" x14ac:dyDescent="0.15">
      <c r="A51788" s="3">
        <v>43238.116666666698</v>
      </c>
      <c r="B51788" s="2">
        <v>126069.836</v>
      </c>
    </row>
    <row r="51789" spans="1:2" x14ac:dyDescent="0.15">
      <c r="A51789" s="3">
        <v>43238.116666666698</v>
      </c>
      <c r="B51789" s="2">
        <v>127048.336</v>
      </c>
    </row>
    <row r="51790" spans="1:2" x14ac:dyDescent="0.15">
      <c r="A51790" s="3">
        <v>43238.116666666698</v>
      </c>
      <c r="B51790" s="2">
        <v>128092.07799999999</v>
      </c>
    </row>
    <row r="51791" spans="1:2" x14ac:dyDescent="0.15">
      <c r="A51791" s="3">
        <v>43238.116666666698</v>
      </c>
      <c r="B51791" s="2">
        <v>126579.352</v>
      </c>
    </row>
    <row r="51792" spans="1:2" x14ac:dyDescent="0.15">
      <c r="A51792" s="3">
        <v>43238.116666666698</v>
      </c>
      <c r="B51792" s="2">
        <v>128161.5</v>
      </c>
    </row>
    <row r="51793" spans="1:2" x14ac:dyDescent="0.15">
      <c r="A51793" s="3">
        <v>43238.116666666698</v>
      </c>
      <c r="B51793" s="2">
        <v>126707.836</v>
      </c>
    </row>
    <row r="51794" spans="1:2" x14ac:dyDescent="0.15">
      <c r="A51794" s="3">
        <v>43238.116666666698</v>
      </c>
      <c r="B51794" s="2">
        <v>126291.8</v>
      </c>
    </row>
    <row r="51795" spans="1:2" x14ac:dyDescent="0.15">
      <c r="A51795" s="3">
        <v>43238.116666666698</v>
      </c>
      <c r="B51795" s="2">
        <v>127170.109</v>
      </c>
    </row>
    <row r="51796" spans="1:2" x14ac:dyDescent="0.15">
      <c r="A51796" s="3">
        <v>43238.116666666698</v>
      </c>
      <c r="B51796" s="2">
        <v>126489.43</v>
      </c>
    </row>
    <row r="51797" spans="1:2" x14ac:dyDescent="0.15">
      <c r="A51797" s="3">
        <v>43238.116666666698</v>
      </c>
      <c r="B51797" s="2">
        <v>126666.7</v>
      </c>
    </row>
    <row r="51798" spans="1:2" x14ac:dyDescent="0.15">
      <c r="A51798" s="3">
        <v>43238.117361111101</v>
      </c>
      <c r="B51798" s="2">
        <v>126771.93</v>
      </c>
    </row>
    <row r="51799" spans="1:2" x14ac:dyDescent="0.15">
      <c r="A51799" s="3">
        <v>43238.117361111101</v>
      </c>
      <c r="B51799" s="2">
        <v>126859.289</v>
      </c>
    </row>
    <row r="51800" spans="1:2" x14ac:dyDescent="0.15">
      <c r="A51800" s="3">
        <v>43238.117361111101</v>
      </c>
      <c r="B51800" s="2">
        <v>127457.727</v>
      </c>
    </row>
    <row r="51801" spans="1:2" x14ac:dyDescent="0.15">
      <c r="A51801" s="3">
        <v>43238.117361111101</v>
      </c>
      <c r="B51801" s="2">
        <v>127265.125</v>
      </c>
    </row>
    <row r="51802" spans="1:2" x14ac:dyDescent="0.15">
      <c r="A51802" s="3">
        <v>43238.117361111101</v>
      </c>
      <c r="B51802" s="2">
        <v>125379.875</v>
      </c>
    </row>
    <row r="51803" spans="1:2" x14ac:dyDescent="0.15">
      <c r="A51803" s="3">
        <v>43238.117361111101</v>
      </c>
      <c r="B51803" s="2">
        <v>126659.07</v>
      </c>
    </row>
    <row r="51804" spans="1:2" x14ac:dyDescent="0.15">
      <c r="A51804" s="3">
        <v>43238.117361111101</v>
      </c>
      <c r="B51804" s="2">
        <v>127041.664</v>
      </c>
    </row>
    <row r="51805" spans="1:2" x14ac:dyDescent="0.15">
      <c r="A51805" s="3">
        <v>43238.117361111101</v>
      </c>
      <c r="B51805" s="2">
        <v>128066.461</v>
      </c>
    </row>
    <row r="51806" spans="1:2" x14ac:dyDescent="0.15">
      <c r="A51806" s="3">
        <v>43238.117361111101</v>
      </c>
      <c r="B51806" s="2">
        <v>126442.227</v>
      </c>
    </row>
    <row r="51807" spans="1:2" x14ac:dyDescent="0.15">
      <c r="A51807" s="3">
        <v>43238.117361111101</v>
      </c>
      <c r="B51807" s="2">
        <v>127649.367</v>
      </c>
    </row>
    <row r="51808" spans="1:2" x14ac:dyDescent="0.15">
      <c r="A51808" s="3">
        <v>43238.117361111101</v>
      </c>
      <c r="B51808" s="2">
        <v>128774.5</v>
      </c>
    </row>
    <row r="51809" spans="1:2" x14ac:dyDescent="0.15">
      <c r="A51809" s="3">
        <v>43238.117361111101</v>
      </c>
      <c r="B51809" s="2">
        <v>128175.969</v>
      </c>
    </row>
    <row r="51810" spans="1:2" x14ac:dyDescent="0.15">
      <c r="A51810" s="3">
        <v>43238.118055555598</v>
      </c>
      <c r="B51810" s="2">
        <v>128962.039</v>
      </c>
    </row>
    <row r="51811" spans="1:2" x14ac:dyDescent="0.15">
      <c r="A51811" s="3">
        <v>43238.118055555598</v>
      </c>
      <c r="B51811" s="2">
        <v>128692.367</v>
      </c>
    </row>
    <row r="51812" spans="1:2" x14ac:dyDescent="0.15">
      <c r="A51812" s="3">
        <v>43238.118055555598</v>
      </c>
      <c r="B51812" s="2">
        <v>128509.984</v>
      </c>
    </row>
    <row r="51813" spans="1:2" x14ac:dyDescent="0.15">
      <c r="A51813" s="3">
        <v>43238.118055555598</v>
      </c>
      <c r="B51813" s="2">
        <v>127947.344</v>
      </c>
    </row>
    <row r="51814" spans="1:2" x14ac:dyDescent="0.15">
      <c r="A51814" s="3">
        <v>43238.118055555598</v>
      </c>
      <c r="B51814" s="2">
        <v>129653.031</v>
      </c>
    </row>
    <row r="51815" spans="1:2" x14ac:dyDescent="0.15">
      <c r="A51815" s="3">
        <v>43238.118055555598</v>
      </c>
      <c r="B51815" s="2">
        <v>129535.156</v>
      </c>
    </row>
    <row r="51816" spans="1:2" x14ac:dyDescent="0.15">
      <c r="A51816" s="3">
        <v>43238.118055555598</v>
      </c>
      <c r="B51816" s="2">
        <v>129529.93799999999</v>
      </c>
    </row>
    <row r="51817" spans="1:2" x14ac:dyDescent="0.15">
      <c r="A51817" s="3">
        <v>43238.118055555598</v>
      </c>
      <c r="B51817" s="2">
        <v>128882.516</v>
      </c>
    </row>
    <row r="51818" spans="1:2" x14ac:dyDescent="0.15">
      <c r="A51818" s="3">
        <v>43238.118055555598</v>
      </c>
      <c r="B51818" s="2">
        <v>129200.031</v>
      </c>
    </row>
    <row r="51819" spans="1:2" x14ac:dyDescent="0.15">
      <c r="A51819" s="3">
        <v>43238.118055555598</v>
      </c>
      <c r="B51819" s="2">
        <v>129404.219</v>
      </c>
    </row>
    <row r="51820" spans="1:2" x14ac:dyDescent="0.15">
      <c r="A51820" s="3">
        <v>43238.118055555598</v>
      </c>
      <c r="B51820" s="2">
        <v>129328.344</v>
      </c>
    </row>
    <row r="51821" spans="1:2" x14ac:dyDescent="0.15">
      <c r="A51821" s="3">
        <v>43238.118750000001</v>
      </c>
      <c r="B51821" s="2">
        <v>128509.984</v>
      </c>
    </row>
    <row r="51822" spans="1:2" x14ac:dyDescent="0.15">
      <c r="A51822" s="3">
        <v>43238.118750000001</v>
      </c>
      <c r="B51822" s="2">
        <v>128987.977</v>
      </c>
    </row>
    <row r="51823" spans="1:2" x14ac:dyDescent="0.15">
      <c r="A51823" s="3">
        <v>43238.118750000001</v>
      </c>
      <c r="B51823" s="2">
        <v>128980.2</v>
      </c>
    </row>
    <row r="51824" spans="1:2" x14ac:dyDescent="0.15">
      <c r="A51824" s="3">
        <v>43238.118750000001</v>
      </c>
      <c r="B51824" s="2">
        <v>129206.227</v>
      </c>
    </row>
    <row r="51825" spans="1:2" x14ac:dyDescent="0.15">
      <c r="A51825" s="3">
        <v>43238.118750000001</v>
      </c>
      <c r="B51825" s="2">
        <v>128145.18799999999</v>
      </c>
    </row>
    <row r="51826" spans="1:2" x14ac:dyDescent="0.15">
      <c r="A51826" s="3">
        <v>43238.118750000001</v>
      </c>
      <c r="B51826" s="2">
        <v>128463.75</v>
      </c>
    </row>
    <row r="51827" spans="1:2" x14ac:dyDescent="0.15">
      <c r="A51827" s="3">
        <v>43238.118750000001</v>
      </c>
      <c r="B51827" s="2">
        <v>127624.656</v>
      </c>
    </row>
    <row r="51828" spans="1:2" x14ac:dyDescent="0.15">
      <c r="A51828" s="3">
        <v>43238.118750000001</v>
      </c>
      <c r="B51828" s="2">
        <v>127020.984</v>
      </c>
    </row>
    <row r="51829" spans="1:2" x14ac:dyDescent="0.15">
      <c r="A51829" s="3">
        <v>43238.118750000001</v>
      </c>
      <c r="B51829" s="2">
        <v>126877.156</v>
      </c>
    </row>
    <row r="51830" spans="1:2" x14ac:dyDescent="0.15">
      <c r="A51830" s="3">
        <v>43238.118750000001</v>
      </c>
      <c r="B51830" s="2">
        <v>128403.008</v>
      </c>
    </row>
    <row r="51831" spans="1:2" x14ac:dyDescent="0.15">
      <c r="A51831" s="3">
        <v>43238.118750000001</v>
      </c>
      <c r="B51831" s="2">
        <v>127604.133</v>
      </c>
    </row>
    <row r="51832" spans="1:2" x14ac:dyDescent="0.15">
      <c r="A51832" s="3">
        <v>43238.118750000001</v>
      </c>
      <c r="B51832" s="2">
        <v>126777.031</v>
      </c>
    </row>
    <row r="51833" spans="1:2" x14ac:dyDescent="0.15">
      <c r="A51833" s="3">
        <v>43238.119444444397</v>
      </c>
      <c r="B51833" s="2">
        <v>127914.883</v>
      </c>
    </row>
    <row r="51834" spans="1:2" x14ac:dyDescent="0.15">
      <c r="A51834" s="3">
        <v>43238.119444444397</v>
      </c>
      <c r="B51834" s="2">
        <v>126919.281</v>
      </c>
    </row>
    <row r="51835" spans="1:2" x14ac:dyDescent="0.15">
      <c r="A51835" s="3">
        <v>43238.119444444397</v>
      </c>
      <c r="B51835" s="2">
        <v>127707.859</v>
      </c>
    </row>
    <row r="51836" spans="1:2" x14ac:dyDescent="0.15">
      <c r="A51836" s="3">
        <v>43238.119444444397</v>
      </c>
      <c r="B51836" s="2">
        <v>127011.758</v>
      </c>
    </row>
    <row r="51837" spans="1:2" x14ac:dyDescent="0.15">
      <c r="A51837" s="3">
        <v>43238.119444444397</v>
      </c>
      <c r="B51837" s="2">
        <v>127378.094</v>
      </c>
    </row>
    <row r="51838" spans="1:2" x14ac:dyDescent="0.15">
      <c r="A51838" s="3">
        <v>43238.119444444397</v>
      </c>
      <c r="B51838" s="2">
        <v>127203.375</v>
      </c>
    </row>
    <row r="51839" spans="1:2" x14ac:dyDescent="0.15">
      <c r="A51839" s="3">
        <v>43238.119444444397</v>
      </c>
      <c r="B51839" s="2">
        <v>127514.219</v>
      </c>
    </row>
    <row r="51840" spans="1:2" x14ac:dyDescent="0.15">
      <c r="A51840" s="3">
        <v>43238.119444444397</v>
      </c>
      <c r="B51840" s="2">
        <v>126543.30499999999</v>
      </c>
    </row>
    <row r="51841" spans="1:2" x14ac:dyDescent="0.15">
      <c r="A51841" s="3">
        <v>43238.119444444397</v>
      </c>
      <c r="B51841" s="2">
        <v>129073.2</v>
      </c>
    </row>
    <row r="51842" spans="1:2" x14ac:dyDescent="0.15">
      <c r="A51842" s="3">
        <v>43238.119444444397</v>
      </c>
      <c r="B51842" s="2">
        <v>127426.883</v>
      </c>
    </row>
    <row r="51843" spans="1:2" x14ac:dyDescent="0.15">
      <c r="A51843" s="3">
        <v>43238.119444444397</v>
      </c>
      <c r="B51843" s="2">
        <v>128079.336</v>
      </c>
    </row>
    <row r="51844" spans="1:2" x14ac:dyDescent="0.15">
      <c r="A51844" s="3">
        <v>43238.120138888902</v>
      </c>
      <c r="B51844" s="2">
        <v>126825.81299999999</v>
      </c>
    </row>
    <row r="51845" spans="1:2" x14ac:dyDescent="0.15">
      <c r="A51845" s="3">
        <v>43238.120138888902</v>
      </c>
      <c r="B51845" s="2">
        <v>128284.711</v>
      </c>
    </row>
    <row r="51846" spans="1:2" x14ac:dyDescent="0.15">
      <c r="A51846" s="3">
        <v>43238.120138888902</v>
      </c>
      <c r="B51846" s="2">
        <v>126409.68799999999</v>
      </c>
    </row>
    <row r="51847" spans="1:2" x14ac:dyDescent="0.15">
      <c r="A51847" s="3">
        <v>43238.120138888902</v>
      </c>
      <c r="B51847" s="2">
        <v>127840.44500000001</v>
      </c>
    </row>
    <row r="51848" spans="1:2" x14ac:dyDescent="0.15">
      <c r="A51848" s="3">
        <v>43238.120138888902</v>
      </c>
      <c r="B51848" s="2">
        <v>127200.81299999999</v>
      </c>
    </row>
    <row r="51849" spans="1:2" x14ac:dyDescent="0.15">
      <c r="A51849" s="3">
        <v>43238.120138888902</v>
      </c>
      <c r="B51849" s="2">
        <v>127604.133</v>
      </c>
    </row>
    <row r="51850" spans="1:2" x14ac:dyDescent="0.15">
      <c r="A51850" s="3">
        <v>43238.120138888902</v>
      </c>
      <c r="B51850" s="2">
        <v>127046.773</v>
      </c>
    </row>
    <row r="51851" spans="1:2" x14ac:dyDescent="0.15">
      <c r="A51851" s="3">
        <v>43238.120138888902</v>
      </c>
      <c r="B51851" s="2">
        <v>127744.406</v>
      </c>
    </row>
    <row r="51852" spans="1:2" x14ac:dyDescent="0.15">
      <c r="A51852" s="3">
        <v>43238.120138888902</v>
      </c>
      <c r="B51852" s="2">
        <v>127325.727</v>
      </c>
    </row>
    <row r="51853" spans="1:2" x14ac:dyDescent="0.15">
      <c r="A51853" s="3">
        <v>43238.120138888902</v>
      </c>
      <c r="B51853" s="2">
        <v>127379.656</v>
      </c>
    </row>
    <row r="51854" spans="1:2" x14ac:dyDescent="0.15">
      <c r="A51854" s="3">
        <v>43238.120138888902</v>
      </c>
      <c r="B51854" s="2">
        <v>128127.156</v>
      </c>
    </row>
    <row r="51855" spans="1:2" x14ac:dyDescent="0.15">
      <c r="A51855" s="3">
        <v>43238.120138888902</v>
      </c>
      <c r="B51855" s="2">
        <v>128494.484</v>
      </c>
    </row>
    <row r="51856" spans="1:2" x14ac:dyDescent="0.15">
      <c r="A51856" s="3">
        <v>43238.120833333298</v>
      </c>
      <c r="B51856" s="2">
        <v>128026.961</v>
      </c>
    </row>
    <row r="51857" spans="1:2" x14ac:dyDescent="0.15">
      <c r="A51857" s="3">
        <v>43238.120833333298</v>
      </c>
      <c r="B51857" s="2">
        <v>128482.56299999999</v>
      </c>
    </row>
    <row r="51858" spans="1:2" x14ac:dyDescent="0.15">
      <c r="A51858" s="3">
        <v>43238.120833333298</v>
      </c>
      <c r="B51858" s="2">
        <v>128397.844</v>
      </c>
    </row>
    <row r="51859" spans="1:2" x14ac:dyDescent="0.15">
      <c r="A51859" s="3">
        <v>43238.120833333298</v>
      </c>
      <c r="B51859" s="2">
        <v>128496.484</v>
      </c>
    </row>
    <row r="51860" spans="1:2" x14ac:dyDescent="0.15">
      <c r="A51860" s="3">
        <v>43238.120833333298</v>
      </c>
      <c r="B51860" s="2">
        <v>127527.04700000001</v>
      </c>
    </row>
    <row r="51861" spans="1:2" x14ac:dyDescent="0.15">
      <c r="A51861" s="3">
        <v>43238.120833333298</v>
      </c>
      <c r="B51861" s="2">
        <v>128630.039</v>
      </c>
    </row>
    <row r="51862" spans="1:2" x14ac:dyDescent="0.15">
      <c r="A51862" s="3">
        <v>43238.120833333298</v>
      </c>
      <c r="B51862" s="2">
        <v>127236.82</v>
      </c>
    </row>
    <row r="51863" spans="1:2" x14ac:dyDescent="0.15">
      <c r="A51863" s="3">
        <v>43238.120833333298</v>
      </c>
      <c r="B51863" s="2">
        <v>128555.648</v>
      </c>
    </row>
    <row r="51864" spans="1:2" x14ac:dyDescent="0.15">
      <c r="A51864" s="3">
        <v>43238.120833333298</v>
      </c>
      <c r="B51864" s="2">
        <v>128630.039</v>
      </c>
    </row>
    <row r="51865" spans="1:2" x14ac:dyDescent="0.15">
      <c r="A51865" s="3">
        <v>43238.120833333298</v>
      </c>
      <c r="B51865" s="2">
        <v>128451.82799999999</v>
      </c>
    </row>
    <row r="51866" spans="1:2" x14ac:dyDescent="0.15">
      <c r="A51866" s="3">
        <v>43238.120833333298</v>
      </c>
      <c r="B51866" s="2">
        <v>128676.266</v>
      </c>
    </row>
    <row r="51867" spans="1:2" x14ac:dyDescent="0.15">
      <c r="A51867" s="3">
        <v>43238.121527777803</v>
      </c>
      <c r="B51867" s="2">
        <v>128604.477</v>
      </c>
    </row>
    <row r="51868" spans="1:2" x14ac:dyDescent="0.15">
      <c r="A51868" s="3">
        <v>43238.121527777803</v>
      </c>
      <c r="B51868" s="2">
        <v>127746.4</v>
      </c>
    </row>
    <row r="51869" spans="1:2" x14ac:dyDescent="0.15">
      <c r="A51869" s="3">
        <v>43238.121527777803</v>
      </c>
      <c r="B51869" s="2">
        <v>127700.164</v>
      </c>
    </row>
    <row r="51870" spans="1:2" x14ac:dyDescent="0.15">
      <c r="A51870" s="3">
        <v>43238.121527777803</v>
      </c>
      <c r="B51870" s="2">
        <v>129102.773</v>
      </c>
    </row>
    <row r="51871" spans="1:2" x14ac:dyDescent="0.15">
      <c r="A51871" s="3">
        <v>43238.121527777803</v>
      </c>
      <c r="B51871" s="2">
        <v>127890.25</v>
      </c>
    </row>
    <row r="51872" spans="1:2" x14ac:dyDescent="0.15">
      <c r="A51872" s="3">
        <v>43238.121527777803</v>
      </c>
      <c r="B51872" s="2">
        <v>128401.43</v>
      </c>
    </row>
    <row r="51873" spans="1:2" x14ac:dyDescent="0.15">
      <c r="A51873" s="3">
        <v>43238.121527777803</v>
      </c>
      <c r="B51873" s="2">
        <v>127301.969</v>
      </c>
    </row>
    <row r="51874" spans="1:2" x14ac:dyDescent="0.15">
      <c r="A51874" s="3">
        <v>43238.121527777803</v>
      </c>
      <c r="B51874" s="2">
        <v>127515.227</v>
      </c>
    </row>
    <row r="51875" spans="1:2" x14ac:dyDescent="0.15">
      <c r="A51875" s="3">
        <v>43238.121527777803</v>
      </c>
      <c r="B51875" s="2">
        <v>129056.531</v>
      </c>
    </row>
    <row r="51876" spans="1:2" x14ac:dyDescent="0.15">
      <c r="A51876" s="3">
        <v>43238.121527777803</v>
      </c>
      <c r="B51876" s="2">
        <v>126762.367</v>
      </c>
    </row>
    <row r="51877" spans="1:2" x14ac:dyDescent="0.15">
      <c r="A51877" s="3">
        <v>43238.121527777803</v>
      </c>
      <c r="B51877" s="2">
        <v>128039.25</v>
      </c>
    </row>
    <row r="51878" spans="1:2" x14ac:dyDescent="0.15">
      <c r="A51878" s="3">
        <v>43238.121527777803</v>
      </c>
      <c r="B51878" s="2">
        <v>126949.906</v>
      </c>
    </row>
    <row r="51879" spans="1:2" x14ac:dyDescent="0.15">
      <c r="A51879" s="3">
        <v>43238.122222222199</v>
      </c>
      <c r="B51879" s="2">
        <v>128501.648</v>
      </c>
    </row>
    <row r="51880" spans="1:2" x14ac:dyDescent="0.15">
      <c r="A51880" s="3">
        <v>43238.122222222199</v>
      </c>
      <c r="B51880" s="2">
        <v>128501.648</v>
      </c>
    </row>
    <row r="51881" spans="1:2" x14ac:dyDescent="0.15">
      <c r="A51881" s="3">
        <v>43238.122222222199</v>
      </c>
      <c r="B51881" s="2">
        <v>127073.32</v>
      </c>
    </row>
    <row r="51882" spans="1:2" x14ac:dyDescent="0.15">
      <c r="A51882" s="3">
        <v>43238.122222222199</v>
      </c>
      <c r="B51882" s="2">
        <v>128678.844</v>
      </c>
    </row>
    <row r="51883" spans="1:2" x14ac:dyDescent="0.15">
      <c r="A51883" s="3">
        <v>43238.122222222199</v>
      </c>
      <c r="B51883" s="2">
        <v>127939.04700000001</v>
      </c>
    </row>
    <row r="51884" spans="1:2" x14ac:dyDescent="0.15">
      <c r="A51884" s="3">
        <v>43238.122222222199</v>
      </c>
      <c r="B51884" s="2">
        <v>126919.281</v>
      </c>
    </row>
    <row r="51885" spans="1:2" x14ac:dyDescent="0.15">
      <c r="A51885" s="3">
        <v>43238.122222222199</v>
      </c>
      <c r="B51885" s="2">
        <v>127242.93799999999</v>
      </c>
    </row>
    <row r="51886" spans="1:2" x14ac:dyDescent="0.15">
      <c r="A51886" s="3">
        <v>43238.122222222199</v>
      </c>
      <c r="B51886" s="2">
        <v>127343.086</v>
      </c>
    </row>
    <row r="51887" spans="1:2" x14ac:dyDescent="0.15">
      <c r="A51887" s="3">
        <v>43238.122222222199</v>
      </c>
      <c r="B51887" s="2">
        <v>126554.469</v>
      </c>
    </row>
    <row r="51888" spans="1:2" x14ac:dyDescent="0.15">
      <c r="A51888" s="3">
        <v>43238.122222222199</v>
      </c>
      <c r="B51888" s="2">
        <v>126784.109</v>
      </c>
    </row>
    <row r="51889" spans="1:2" x14ac:dyDescent="0.15">
      <c r="A51889" s="3">
        <v>43238.122222222199</v>
      </c>
      <c r="B51889" s="2">
        <v>126998.977</v>
      </c>
    </row>
    <row r="51890" spans="1:2" x14ac:dyDescent="0.15">
      <c r="A51890" s="3">
        <v>43238.122916666704</v>
      </c>
      <c r="B51890" s="2">
        <v>126675.352</v>
      </c>
    </row>
    <row r="51891" spans="1:2" x14ac:dyDescent="0.15">
      <c r="A51891" s="3">
        <v>43238.122916666704</v>
      </c>
      <c r="B51891" s="2">
        <v>125984.406</v>
      </c>
    </row>
    <row r="51892" spans="1:2" x14ac:dyDescent="0.15">
      <c r="A51892" s="3">
        <v>43238.122916666704</v>
      </c>
      <c r="B51892" s="2">
        <v>126910.633</v>
      </c>
    </row>
    <row r="51893" spans="1:2" x14ac:dyDescent="0.15">
      <c r="A51893" s="3">
        <v>43238.122916666704</v>
      </c>
      <c r="B51893" s="2">
        <v>127882.523</v>
      </c>
    </row>
    <row r="51894" spans="1:2" x14ac:dyDescent="0.15">
      <c r="A51894" s="3">
        <v>43238.122916666704</v>
      </c>
      <c r="B51894" s="2">
        <v>127791.633</v>
      </c>
    </row>
    <row r="51895" spans="1:2" x14ac:dyDescent="0.15">
      <c r="A51895" s="3">
        <v>43238.122916666704</v>
      </c>
      <c r="B51895" s="2">
        <v>127658.06299999999</v>
      </c>
    </row>
    <row r="51896" spans="1:2" x14ac:dyDescent="0.15">
      <c r="A51896" s="3">
        <v>43238.122916666704</v>
      </c>
      <c r="B51896" s="2">
        <v>128486.156</v>
      </c>
    </row>
    <row r="51897" spans="1:2" x14ac:dyDescent="0.15">
      <c r="A51897" s="3">
        <v>43238.122916666704</v>
      </c>
      <c r="B51897" s="2">
        <v>127221.461</v>
      </c>
    </row>
    <row r="51898" spans="1:2" x14ac:dyDescent="0.15">
      <c r="A51898" s="3">
        <v>43238.122916666704</v>
      </c>
      <c r="B51898" s="2">
        <v>127190.586</v>
      </c>
    </row>
    <row r="51899" spans="1:2" x14ac:dyDescent="0.15">
      <c r="A51899" s="3">
        <v>43238.122916666704</v>
      </c>
      <c r="B51899" s="2">
        <v>127231.7</v>
      </c>
    </row>
    <row r="51900" spans="1:2" x14ac:dyDescent="0.15">
      <c r="A51900" s="3">
        <v>43238.122916666704</v>
      </c>
      <c r="B51900" s="2">
        <v>127473.109</v>
      </c>
    </row>
    <row r="51901" spans="1:2" x14ac:dyDescent="0.15">
      <c r="A51901" s="3">
        <v>43238.122916666704</v>
      </c>
      <c r="B51901" s="2">
        <v>128776.508</v>
      </c>
    </row>
    <row r="51902" spans="1:2" x14ac:dyDescent="0.15">
      <c r="A51902" s="3">
        <v>43238.123611111099</v>
      </c>
      <c r="B51902" s="2">
        <v>127488.492</v>
      </c>
    </row>
    <row r="51903" spans="1:2" x14ac:dyDescent="0.15">
      <c r="A51903" s="3">
        <v>43238.123611111099</v>
      </c>
      <c r="B51903" s="2">
        <v>128626.44500000001</v>
      </c>
    </row>
    <row r="51904" spans="1:2" x14ac:dyDescent="0.15">
      <c r="A51904" s="3">
        <v>43238.123611111099</v>
      </c>
      <c r="B51904" s="2">
        <v>128719.906</v>
      </c>
    </row>
    <row r="51905" spans="1:2" x14ac:dyDescent="0.15">
      <c r="A51905" s="3">
        <v>43238.123611111099</v>
      </c>
      <c r="B51905" s="2">
        <v>128196.016</v>
      </c>
    </row>
    <row r="51906" spans="1:2" x14ac:dyDescent="0.15">
      <c r="A51906" s="3">
        <v>43238.123611111099</v>
      </c>
      <c r="B51906" s="2">
        <v>128320.852</v>
      </c>
    </row>
    <row r="51907" spans="1:2" x14ac:dyDescent="0.15">
      <c r="A51907" s="3">
        <v>43238.123611111099</v>
      </c>
      <c r="B51907" s="2">
        <v>129203.05499999999</v>
      </c>
    </row>
    <row r="51908" spans="1:2" x14ac:dyDescent="0.15">
      <c r="A51908" s="3">
        <v>43238.123611111099</v>
      </c>
      <c r="B51908" s="2">
        <v>129929.875</v>
      </c>
    </row>
    <row r="51909" spans="1:2" x14ac:dyDescent="0.15">
      <c r="A51909" s="3">
        <v>43238.123611111099</v>
      </c>
      <c r="B51909" s="2">
        <v>128095.789</v>
      </c>
    </row>
    <row r="51910" spans="1:2" x14ac:dyDescent="0.15">
      <c r="A51910" s="3">
        <v>43238.123611111099</v>
      </c>
      <c r="B51910" s="2">
        <v>128157.5</v>
      </c>
    </row>
    <row r="51911" spans="1:2" x14ac:dyDescent="0.15">
      <c r="A51911" s="3">
        <v>43238.123611111099</v>
      </c>
      <c r="B51911" s="2">
        <v>128419.508</v>
      </c>
    </row>
    <row r="51912" spans="1:2" x14ac:dyDescent="0.15">
      <c r="A51912" s="3">
        <v>43238.123611111099</v>
      </c>
      <c r="B51912" s="2">
        <v>129531.961</v>
      </c>
    </row>
    <row r="51913" spans="1:2" x14ac:dyDescent="0.15">
      <c r="A51913" s="3">
        <v>43238.124305555597</v>
      </c>
      <c r="B51913" s="2">
        <v>129714.32799999999</v>
      </c>
    </row>
    <row r="51914" spans="1:2" x14ac:dyDescent="0.15">
      <c r="A51914" s="3">
        <v>43238.124305555597</v>
      </c>
      <c r="B51914" s="2">
        <v>128750.977</v>
      </c>
    </row>
    <row r="51915" spans="1:2" x14ac:dyDescent="0.15">
      <c r="A51915" s="3">
        <v>43238.124305555597</v>
      </c>
      <c r="B51915" s="2">
        <v>130521.477</v>
      </c>
    </row>
    <row r="51916" spans="1:2" x14ac:dyDescent="0.15">
      <c r="A51916" s="3">
        <v>43238.124305555597</v>
      </c>
      <c r="B51916" s="2">
        <v>129539.773</v>
      </c>
    </row>
    <row r="51917" spans="1:2" x14ac:dyDescent="0.15">
      <c r="A51917" s="3">
        <v>43238.124305555597</v>
      </c>
      <c r="B51917" s="2">
        <v>129899.30499999999</v>
      </c>
    </row>
    <row r="51918" spans="1:2" x14ac:dyDescent="0.15">
      <c r="A51918" s="3">
        <v>43238.124305555597</v>
      </c>
      <c r="B51918" s="2">
        <v>127787.5</v>
      </c>
    </row>
    <row r="51919" spans="1:2" x14ac:dyDescent="0.15">
      <c r="A51919" s="3">
        <v>43238.124305555597</v>
      </c>
      <c r="B51919" s="2">
        <v>129395.836</v>
      </c>
    </row>
    <row r="51920" spans="1:2" x14ac:dyDescent="0.15">
      <c r="A51920" s="3">
        <v>43238.124305555597</v>
      </c>
      <c r="B51920" s="2">
        <v>128884.531</v>
      </c>
    </row>
    <row r="51921" spans="1:2" x14ac:dyDescent="0.15">
      <c r="A51921" s="3">
        <v>43238.124305555597</v>
      </c>
      <c r="B51921" s="2">
        <v>127969.93799999999</v>
      </c>
    </row>
    <row r="51922" spans="1:2" x14ac:dyDescent="0.15">
      <c r="A51922" s="3">
        <v>43238.124305555597</v>
      </c>
      <c r="B51922" s="2">
        <v>127926.25</v>
      </c>
    </row>
    <row r="51923" spans="1:2" x14ac:dyDescent="0.15">
      <c r="A51923" s="3">
        <v>43238.124305555597</v>
      </c>
      <c r="B51923" s="2">
        <v>128699.55499999999</v>
      </c>
    </row>
    <row r="51924" spans="1:2" x14ac:dyDescent="0.15">
      <c r="A51924" s="3">
        <v>43238.124305555597</v>
      </c>
      <c r="B51924" s="2">
        <v>128645.55499999999</v>
      </c>
    </row>
    <row r="51925" spans="1:2" x14ac:dyDescent="0.15">
      <c r="A51925" s="3">
        <v>43238.125</v>
      </c>
      <c r="B51925" s="2">
        <v>128982.211</v>
      </c>
    </row>
    <row r="51926" spans="1:2" x14ac:dyDescent="0.15">
      <c r="A51926" s="3">
        <v>43238.125</v>
      </c>
      <c r="B51926" s="2">
        <v>128830.516</v>
      </c>
    </row>
    <row r="51927" spans="1:2" x14ac:dyDescent="0.15">
      <c r="A51927" s="3">
        <v>43238.125</v>
      </c>
      <c r="B51927" s="2">
        <v>130328.617</v>
      </c>
    </row>
    <row r="51928" spans="1:2" x14ac:dyDescent="0.15">
      <c r="A51928" s="3">
        <v>43238.125</v>
      </c>
      <c r="B51928" s="2">
        <v>129173.4</v>
      </c>
    </row>
    <row r="51929" spans="1:2" x14ac:dyDescent="0.15">
      <c r="A51929" s="3">
        <v>43238.125</v>
      </c>
      <c r="B51929" s="2">
        <v>128931.773</v>
      </c>
    </row>
    <row r="51930" spans="1:2" x14ac:dyDescent="0.15">
      <c r="A51930" s="3">
        <v>43238.125</v>
      </c>
      <c r="B51930" s="2">
        <v>129244.109</v>
      </c>
    </row>
    <row r="51931" spans="1:2" x14ac:dyDescent="0.15">
      <c r="A51931" s="3">
        <v>43238.125</v>
      </c>
      <c r="B51931" s="2">
        <v>127952.914</v>
      </c>
    </row>
    <row r="51932" spans="1:2" x14ac:dyDescent="0.15">
      <c r="A51932" s="3">
        <v>43238.125</v>
      </c>
      <c r="B51932" s="2">
        <v>128375.836</v>
      </c>
    </row>
    <row r="51933" spans="1:2" x14ac:dyDescent="0.15">
      <c r="A51933" s="3">
        <v>43238.125</v>
      </c>
      <c r="B51933" s="2">
        <v>127811.609</v>
      </c>
    </row>
    <row r="51934" spans="1:2" x14ac:dyDescent="0.15">
      <c r="A51934" s="3">
        <v>43238.125</v>
      </c>
      <c r="B51934" s="2">
        <v>127081.969</v>
      </c>
    </row>
    <row r="51935" spans="1:2" x14ac:dyDescent="0.15">
      <c r="A51935" s="3">
        <v>43238.125</v>
      </c>
      <c r="B51935" s="2">
        <v>128471.92200000001</v>
      </c>
    </row>
    <row r="51936" spans="1:2" x14ac:dyDescent="0.15">
      <c r="A51936" s="3">
        <v>43238.125694444403</v>
      </c>
      <c r="B51936" s="2">
        <v>128780.094</v>
      </c>
    </row>
    <row r="51937" spans="1:2" x14ac:dyDescent="0.15">
      <c r="A51937" s="3">
        <v>43238.125694444403</v>
      </c>
      <c r="B51937" s="2">
        <v>128032.531</v>
      </c>
    </row>
    <row r="51938" spans="1:2" x14ac:dyDescent="0.15">
      <c r="A51938" s="3">
        <v>43238.125694444403</v>
      </c>
      <c r="B51938" s="2">
        <v>128764.55499999999</v>
      </c>
    </row>
    <row r="51939" spans="1:2" x14ac:dyDescent="0.15">
      <c r="A51939" s="3">
        <v>43238.125694444403</v>
      </c>
      <c r="B51939" s="2">
        <v>126275.492</v>
      </c>
    </row>
    <row r="51940" spans="1:2" x14ac:dyDescent="0.15">
      <c r="A51940" s="3">
        <v>43238.125694444403</v>
      </c>
      <c r="B51940" s="2">
        <v>126916.719</v>
      </c>
    </row>
    <row r="51941" spans="1:2" x14ac:dyDescent="0.15">
      <c r="A51941" s="3">
        <v>43238.125694444403</v>
      </c>
      <c r="B51941" s="2">
        <v>127295.273</v>
      </c>
    </row>
    <row r="51942" spans="1:2" x14ac:dyDescent="0.15">
      <c r="A51942" s="3">
        <v>43238.125694444403</v>
      </c>
      <c r="B51942" s="2">
        <v>128641.375</v>
      </c>
    </row>
    <row r="51943" spans="1:2" x14ac:dyDescent="0.15">
      <c r="A51943" s="3">
        <v>43238.125694444403</v>
      </c>
      <c r="B51943" s="2">
        <v>127153.016</v>
      </c>
    </row>
    <row r="51944" spans="1:2" x14ac:dyDescent="0.15">
      <c r="A51944" s="3">
        <v>43238.125694444403</v>
      </c>
      <c r="B51944" s="2">
        <v>129094.984</v>
      </c>
    </row>
    <row r="51945" spans="1:2" x14ac:dyDescent="0.15">
      <c r="A51945" s="3">
        <v>43238.125694444403</v>
      </c>
      <c r="B51945" s="2">
        <v>128679.852</v>
      </c>
    </row>
    <row r="51946" spans="1:2" x14ac:dyDescent="0.15">
      <c r="A51946" s="3">
        <v>43238.125694444403</v>
      </c>
      <c r="B51946" s="2">
        <v>128028.961</v>
      </c>
    </row>
    <row r="51947" spans="1:2" x14ac:dyDescent="0.15">
      <c r="A51947" s="3">
        <v>43238.125694444403</v>
      </c>
      <c r="B51947" s="2">
        <v>128956.273</v>
      </c>
    </row>
    <row r="51948" spans="1:2" x14ac:dyDescent="0.15">
      <c r="A51948" s="3">
        <v>43238.126388888901</v>
      </c>
      <c r="B51948" s="2">
        <v>128373.258</v>
      </c>
    </row>
    <row r="51949" spans="1:2" x14ac:dyDescent="0.15">
      <c r="A51949" s="3">
        <v>43238.126388888901</v>
      </c>
      <c r="B51949" s="2">
        <v>127946.766</v>
      </c>
    </row>
    <row r="51950" spans="1:2" x14ac:dyDescent="0.15">
      <c r="A51950" s="3">
        <v>43238.126388888901</v>
      </c>
      <c r="B51950" s="2">
        <v>127908.242</v>
      </c>
    </row>
    <row r="51951" spans="1:2" x14ac:dyDescent="0.15">
      <c r="A51951" s="3">
        <v>43238.126388888901</v>
      </c>
      <c r="B51951" s="2">
        <v>130348.641</v>
      </c>
    </row>
    <row r="51952" spans="1:2" x14ac:dyDescent="0.15">
      <c r="A51952" s="3">
        <v>43238.126388888901</v>
      </c>
      <c r="B51952" s="2">
        <v>127836.3</v>
      </c>
    </row>
    <row r="51953" spans="1:2" x14ac:dyDescent="0.15">
      <c r="A51953" s="3">
        <v>43238.126388888901</v>
      </c>
      <c r="B51953" s="2">
        <v>128776.508</v>
      </c>
    </row>
    <row r="51954" spans="1:2" x14ac:dyDescent="0.15">
      <c r="A51954" s="3">
        <v>43238.126388888901</v>
      </c>
      <c r="B51954" s="2">
        <v>128550.484</v>
      </c>
    </row>
    <row r="51955" spans="1:2" x14ac:dyDescent="0.15">
      <c r="A51955" s="3">
        <v>43238.126388888901</v>
      </c>
      <c r="B51955" s="2">
        <v>128969.242</v>
      </c>
    </row>
    <row r="51956" spans="1:2" x14ac:dyDescent="0.15">
      <c r="A51956" s="3">
        <v>43238.126388888901</v>
      </c>
      <c r="B51956" s="2">
        <v>129562.57</v>
      </c>
    </row>
    <row r="51957" spans="1:2" x14ac:dyDescent="0.15">
      <c r="A51957" s="3">
        <v>43238.126388888901</v>
      </c>
      <c r="B51957" s="2">
        <v>130544.1</v>
      </c>
    </row>
    <row r="51958" spans="1:2" x14ac:dyDescent="0.15">
      <c r="A51958" s="3">
        <v>43238.126388888901</v>
      </c>
      <c r="B51958" s="2">
        <v>129565.18</v>
      </c>
    </row>
    <row r="51959" spans="1:2" x14ac:dyDescent="0.15">
      <c r="A51959" s="3">
        <v>43238.126388888901</v>
      </c>
      <c r="B51959" s="2">
        <v>129159.406</v>
      </c>
    </row>
    <row r="51960" spans="1:2" x14ac:dyDescent="0.15">
      <c r="A51960" s="3">
        <v>43238.127083333296</v>
      </c>
      <c r="B51960" s="2">
        <v>129467.484</v>
      </c>
    </row>
    <row r="51961" spans="1:2" x14ac:dyDescent="0.15">
      <c r="A51961" s="3">
        <v>43238.127083333296</v>
      </c>
      <c r="B51961" s="2">
        <v>129163.008</v>
      </c>
    </row>
    <row r="51962" spans="1:2" x14ac:dyDescent="0.15">
      <c r="A51962" s="3">
        <v>43238.127083333296</v>
      </c>
      <c r="B51962" s="2">
        <v>129666.484</v>
      </c>
    </row>
    <row r="51963" spans="1:2" x14ac:dyDescent="0.15">
      <c r="A51963" s="3">
        <v>43238.127083333296</v>
      </c>
      <c r="B51963" s="2">
        <v>128795.641</v>
      </c>
    </row>
    <row r="51964" spans="1:2" x14ac:dyDescent="0.15">
      <c r="A51964" s="3">
        <v>43238.127083333296</v>
      </c>
      <c r="B51964" s="2">
        <v>128981.625</v>
      </c>
    </row>
    <row r="51965" spans="1:2" x14ac:dyDescent="0.15">
      <c r="A51965" s="3">
        <v>43238.127083333296</v>
      </c>
      <c r="B51965" s="2">
        <v>128239.109</v>
      </c>
    </row>
    <row r="51966" spans="1:2" x14ac:dyDescent="0.15">
      <c r="A51966" s="3">
        <v>43238.127083333296</v>
      </c>
      <c r="B51966" s="2">
        <v>128059.281</v>
      </c>
    </row>
    <row r="51967" spans="1:2" x14ac:dyDescent="0.15">
      <c r="A51967" s="3">
        <v>43238.127083333296</v>
      </c>
      <c r="B51967" s="2">
        <v>129061.141</v>
      </c>
    </row>
    <row r="51968" spans="1:2" x14ac:dyDescent="0.15">
      <c r="A51968" s="3">
        <v>43238.127083333296</v>
      </c>
      <c r="B51968" s="2">
        <v>129811.461</v>
      </c>
    </row>
    <row r="51969" spans="1:2" x14ac:dyDescent="0.15">
      <c r="A51969" s="3">
        <v>43238.127083333296</v>
      </c>
      <c r="B51969" s="2">
        <v>128362.352</v>
      </c>
    </row>
    <row r="51970" spans="1:2" x14ac:dyDescent="0.15">
      <c r="A51970" s="3">
        <v>43238.127083333296</v>
      </c>
      <c r="B51970" s="2">
        <v>127866.57</v>
      </c>
    </row>
    <row r="51971" spans="1:2" x14ac:dyDescent="0.15">
      <c r="A51971" s="3">
        <v>43238.127777777801</v>
      </c>
      <c r="B51971" s="2">
        <v>128475.508</v>
      </c>
    </row>
    <row r="51972" spans="1:2" x14ac:dyDescent="0.15">
      <c r="A51972" s="3">
        <v>43238.127777777801</v>
      </c>
      <c r="B51972" s="2">
        <v>129023.711</v>
      </c>
    </row>
    <row r="51973" spans="1:2" x14ac:dyDescent="0.15">
      <c r="A51973" s="3">
        <v>43238.127777777801</v>
      </c>
      <c r="B51973" s="2">
        <v>128795.07</v>
      </c>
    </row>
    <row r="51974" spans="1:2" x14ac:dyDescent="0.15">
      <c r="A51974" s="3">
        <v>43238.127777777801</v>
      </c>
      <c r="B51974" s="2">
        <v>127723.69500000001</v>
      </c>
    </row>
    <row r="51975" spans="1:2" x14ac:dyDescent="0.15">
      <c r="A51975" s="3">
        <v>43238.127777777801</v>
      </c>
      <c r="B51975" s="2">
        <v>128370.094</v>
      </c>
    </row>
    <row r="51976" spans="1:2" x14ac:dyDescent="0.15">
      <c r="A51976" s="3">
        <v>43238.127777777801</v>
      </c>
      <c r="B51976" s="2">
        <v>128985.234</v>
      </c>
    </row>
    <row r="51977" spans="1:2" x14ac:dyDescent="0.15">
      <c r="A51977" s="3">
        <v>43238.127777777801</v>
      </c>
      <c r="B51977" s="2">
        <v>128146.04700000001</v>
      </c>
    </row>
    <row r="51978" spans="1:2" x14ac:dyDescent="0.15">
      <c r="A51978" s="3">
        <v>43238.127777777801</v>
      </c>
      <c r="B51978" s="2">
        <v>128146.04700000001</v>
      </c>
    </row>
    <row r="51979" spans="1:2" x14ac:dyDescent="0.15">
      <c r="A51979" s="3">
        <v>43238.127777777801</v>
      </c>
      <c r="B51979" s="2">
        <v>129036.68</v>
      </c>
    </row>
    <row r="51980" spans="1:2" x14ac:dyDescent="0.15">
      <c r="A51980" s="3">
        <v>43238.127777777801</v>
      </c>
      <c r="B51980" s="2">
        <v>128920.836</v>
      </c>
    </row>
    <row r="51981" spans="1:2" x14ac:dyDescent="0.15">
      <c r="A51981" s="3">
        <v>43238.127777777801</v>
      </c>
      <c r="B51981" s="2">
        <v>127926.68799999999</v>
      </c>
    </row>
    <row r="51982" spans="1:2" x14ac:dyDescent="0.15">
      <c r="A51982" s="3">
        <v>43238.127777777801</v>
      </c>
      <c r="B51982" s="2">
        <v>128183.56299999999</v>
      </c>
    </row>
    <row r="51983" spans="1:2" x14ac:dyDescent="0.15">
      <c r="A51983" s="3">
        <v>43238.128472222197</v>
      </c>
      <c r="B51983" s="2">
        <v>128458.43</v>
      </c>
    </row>
    <row r="51984" spans="1:2" x14ac:dyDescent="0.15">
      <c r="A51984" s="3">
        <v>43238.128472222197</v>
      </c>
      <c r="B51984" s="2">
        <v>130274.93799999999</v>
      </c>
    </row>
    <row r="51985" spans="1:2" x14ac:dyDescent="0.15">
      <c r="A51985" s="3">
        <v>43238.128472222197</v>
      </c>
      <c r="B51985" s="2">
        <v>129614.461</v>
      </c>
    </row>
    <row r="51986" spans="1:2" x14ac:dyDescent="0.15">
      <c r="A51986" s="3">
        <v>43238.128472222197</v>
      </c>
      <c r="B51986" s="2">
        <v>127721.141</v>
      </c>
    </row>
    <row r="51987" spans="1:2" x14ac:dyDescent="0.15">
      <c r="A51987" s="3">
        <v>43238.128472222197</v>
      </c>
      <c r="B51987" s="2">
        <v>127445.242</v>
      </c>
    </row>
    <row r="51988" spans="1:2" x14ac:dyDescent="0.15">
      <c r="A51988" s="3">
        <v>43238.128472222197</v>
      </c>
      <c r="B51988" s="2">
        <v>128092.633</v>
      </c>
    </row>
    <row r="51989" spans="1:2" x14ac:dyDescent="0.15">
      <c r="A51989" s="3">
        <v>43238.128472222197</v>
      </c>
      <c r="B51989" s="2">
        <v>128644.969</v>
      </c>
    </row>
    <row r="51990" spans="1:2" x14ac:dyDescent="0.15">
      <c r="A51990" s="3">
        <v>43238.128472222197</v>
      </c>
      <c r="B51990" s="2">
        <v>126831.32799999999</v>
      </c>
    </row>
    <row r="51991" spans="1:2" x14ac:dyDescent="0.15">
      <c r="A51991" s="3">
        <v>43238.128472222197</v>
      </c>
      <c r="B51991" s="2">
        <v>128125.992</v>
      </c>
    </row>
    <row r="51992" spans="1:2" x14ac:dyDescent="0.15">
      <c r="A51992" s="3">
        <v>43238.128472222197</v>
      </c>
      <c r="B51992" s="2">
        <v>129287.148</v>
      </c>
    </row>
    <row r="51993" spans="1:2" x14ac:dyDescent="0.15">
      <c r="A51993" s="3">
        <v>43238.128472222197</v>
      </c>
      <c r="B51993" s="2">
        <v>127668.75</v>
      </c>
    </row>
    <row r="51994" spans="1:2" x14ac:dyDescent="0.15">
      <c r="A51994" s="3">
        <v>43238.129166666702</v>
      </c>
      <c r="B51994" s="2">
        <v>128048.977</v>
      </c>
    </row>
    <row r="51995" spans="1:2" x14ac:dyDescent="0.15">
      <c r="A51995" s="3">
        <v>43238.129166666702</v>
      </c>
      <c r="B51995" s="2">
        <v>126890.32799999999</v>
      </c>
    </row>
    <row r="51996" spans="1:2" x14ac:dyDescent="0.15">
      <c r="A51996" s="3">
        <v>43238.129166666702</v>
      </c>
      <c r="B51996" s="2">
        <v>127995.016</v>
      </c>
    </row>
    <row r="51997" spans="1:2" x14ac:dyDescent="0.15">
      <c r="A51997" s="3">
        <v>43238.129166666702</v>
      </c>
      <c r="B51997" s="2">
        <v>127211.469</v>
      </c>
    </row>
    <row r="51998" spans="1:2" x14ac:dyDescent="0.15">
      <c r="A51998" s="3">
        <v>43238.129166666702</v>
      </c>
      <c r="B51998" s="2">
        <v>127303.94500000001</v>
      </c>
    </row>
    <row r="51999" spans="1:2" x14ac:dyDescent="0.15">
      <c r="A51999" s="3">
        <v>43238.129166666702</v>
      </c>
      <c r="B51999" s="2">
        <v>126934.016</v>
      </c>
    </row>
    <row r="52000" spans="1:2" x14ac:dyDescent="0.15">
      <c r="A52000" s="3">
        <v>43238.129166666702</v>
      </c>
      <c r="B52000" s="2">
        <v>127342.516</v>
      </c>
    </row>
    <row r="52001" spans="1:2" x14ac:dyDescent="0.15">
      <c r="A52001" s="3">
        <v>43238.129166666702</v>
      </c>
      <c r="B52001" s="2">
        <v>126843.1</v>
      </c>
    </row>
    <row r="52002" spans="1:2" x14ac:dyDescent="0.15">
      <c r="A52002" s="3">
        <v>43238.129166666702</v>
      </c>
      <c r="B52002" s="2">
        <v>126933.023</v>
      </c>
    </row>
    <row r="52003" spans="1:2" x14ac:dyDescent="0.15">
      <c r="A52003" s="3">
        <v>43238.129166666702</v>
      </c>
      <c r="B52003" s="2">
        <v>127559.875</v>
      </c>
    </row>
    <row r="52004" spans="1:2" x14ac:dyDescent="0.15">
      <c r="A52004" s="3">
        <v>43238.129166666702</v>
      </c>
      <c r="B52004" s="2">
        <v>127004.086</v>
      </c>
    </row>
    <row r="52005" spans="1:2" x14ac:dyDescent="0.15">
      <c r="A52005" s="3">
        <v>43238.129166666702</v>
      </c>
      <c r="B52005" s="2">
        <v>127887.664</v>
      </c>
    </row>
    <row r="52006" spans="1:2" x14ac:dyDescent="0.15">
      <c r="A52006" s="3">
        <v>43238.129861111098</v>
      </c>
      <c r="B52006" s="2">
        <v>127140.227</v>
      </c>
    </row>
    <row r="52007" spans="1:2" x14ac:dyDescent="0.15">
      <c r="A52007" s="3">
        <v>43238.129861111098</v>
      </c>
      <c r="B52007" s="2">
        <v>127754.1</v>
      </c>
    </row>
    <row r="52008" spans="1:2" x14ac:dyDescent="0.15">
      <c r="A52008" s="3">
        <v>43238.129861111098</v>
      </c>
      <c r="B52008" s="2">
        <v>127333.836</v>
      </c>
    </row>
    <row r="52009" spans="1:2" x14ac:dyDescent="0.15">
      <c r="A52009" s="3">
        <v>43238.129861111098</v>
      </c>
      <c r="B52009" s="2">
        <v>127070.773</v>
      </c>
    </row>
    <row r="52010" spans="1:2" x14ac:dyDescent="0.15">
      <c r="A52010" s="3">
        <v>43238.129861111098</v>
      </c>
      <c r="B52010" s="2">
        <v>126079.414</v>
      </c>
    </row>
    <row r="52011" spans="1:2" x14ac:dyDescent="0.15">
      <c r="A52011" s="3">
        <v>43238.129861111098</v>
      </c>
      <c r="B52011" s="2">
        <v>127458.727</v>
      </c>
    </row>
    <row r="52012" spans="1:2" x14ac:dyDescent="0.15">
      <c r="A52012" s="3">
        <v>43238.129861111098</v>
      </c>
      <c r="B52012" s="2">
        <v>127368.82799999999</v>
      </c>
    </row>
    <row r="52013" spans="1:2" x14ac:dyDescent="0.15">
      <c r="A52013" s="3">
        <v>43238.129861111098</v>
      </c>
      <c r="B52013" s="2">
        <v>126820.133</v>
      </c>
    </row>
    <row r="52014" spans="1:2" x14ac:dyDescent="0.15">
      <c r="A52014" s="3">
        <v>43238.129861111098</v>
      </c>
      <c r="B52014" s="2">
        <v>127241.367</v>
      </c>
    </row>
    <row r="52015" spans="1:2" x14ac:dyDescent="0.15">
      <c r="A52015" s="3">
        <v>43238.129861111098</v>
      </c>
      <c r="B52015" s="2">
        <v>126314.094</v>
      </c>
    </row>
    <row r="52016" spans="1:2" x14ac:dyDescent="0.15">
      <c r="A52016" s="3">
        <v>43238.129861111098</v>
      </c>
      <c r="B52016" s="2">
        <v>125982.852</v>
      </c>
    </row>
    <row r="52017" spans="1:2" x14ac:dyDescent="0.15">
      <c r="A52017" s="3">
        <v>43238.130555555603</v>
      </c>
      <c r="B52017" s="2">
        <v>126226.711</v>
      </c>
    </row>
    <row r="52018" spans="1:2" x14ac:dyDescent="0.15">
      <c r="A52018" s="3">
        <v>43238.130555555603</v>
      </c>
      <c r="B52018" s="2">
        <v>126568.594</v>
      </c>
    </row>
    <row r="52019" spans="1:2" x14ac:dyDescent="0.15">
      <c r="A52019" s="3">
        <v>43238.130555555603</v>
      </c>
      <c r="B52019" s="2">
        <v>125651.641</v>
      </c>
    </row>
    <row r="52020" spans="1:2" x14ac:dyDescent="0.15">
      <c r="A52020" s="3">
        <v>43238.130555555603</v>
      </c>
      <c r="B52020" s="2">
        <v>128009.336</v>
      </c>
    </row>
    <row r="52021" spans="1:2" x14ac:dyDescent="0.15">
      <c r="A52021" s="3">
        <v>43238.130555555603</v>
      </c>
      <c r="B52021" s="2">
        <v>126034.156</v>
      </c>
    </row>
    <row r="52022" spans="1:2" x14ac:dyDescent="0.15">
      <c r="A52022" s="3">
        <v>43238.130555555603</v>
      </c>
      <c r="B52022" s="2">
        <v>126265.32799999999</v>
      </c>
    </row>
    <row r="52023" spans="1:2" x14ac:dyDescent="0.15">
      <c r="A52023" s="3">
        <v>43238.130555555603</v>
      </c>
      <c r="B52023" s="2">
        <v>126537.633</v>
      </c>
    </row>
    <row r="52024" spans="1:2" x14ac:dyDescent="0.15">
      <c r="A52024" s="3">
        <v>43238.130555555603</v>
      </c>
      <c r="B52024" s="2">
        <v>126350.156</v>
      </c>
    </row>
    <row r="52025" spans="1:2" x14ac:dyDescent="0.15">
      <c r="A52025" s="3">
        <v>43238.130555555603</v>
      </c>
      <c r="B52025" s="2">
        <v>127508.516</v>
      </c>
    </row>
    <row r="52026" spans="1:2" x14ac:dyDescent="0.15">
      <c r="A52026" s="3">
        <v>43238.130555555603</v>
      </c>
      <c r="B52026" s="2">
        <v>126167.781</v>
      </c>
    </row>
    <row r="52027" spans="1:2" x14ac:dyDescent="0.15">
      <c r="A52027" s="3">
        <v>43238.130555555603</v>
      </c>
      <c r="B52027" s="2">
        <v>125559.17200000001</v>
      </c>
    </row>
    <row r="52028" spans="1:2" x14ac:dyDescent="0.15">
      <c r="A52028" s="3">
        <v>43238.130555555603</v>
      </c>
      <c r="B52028" s="2">
        <v>127177.211</v>
      </c>
    </row>
    <row r="52029" spans="1:2" x14ac:dyDescent="0.15">
      <c r="A52029" s="3">
        <v>43238.131249999999</v>
      </c>
      <c r="B52029" s="2">
        <v>126910.04700000001</v>
      </c>
    </row>
    <row r="52030" spans="1:2" x14ac:dyDescent="0.15">
      <c r="A52030" s="3">
        <v>43238.131249999999</v>
      </c>
      <c r="B52030" s="2">
        <v>126902.391</v>
      </c>
    </row>
    <row r="52031" spans="1:2" x14ac:dyDescent="0.15">
      <c r="A52031" s="3">
        <v>43238.131249999999</v>
      </c>
      <c r="B52031" s="2">
        <v>125469.25</v>
      </c>
    </row>
    <row r="52032" spans="1:2" x14ac:dyDescent="0.15">
      <c r="A52032" s="3">
        <v>43238.131249999999</v>
      </c>
      <c r="B52032" s="2">
        <v>126496.492</v>
      </c>
    </row>
    <row r="52033" spans="1:2" x14ac:dyDescent="0.15">
      <c r="A52033" s="3">
        <v>43238.131249999999</v>
      </c>
      <c r="B52033" s="2">
        <v>126252.625</v>
      </c>
    </row>
    <row r="52034" spans="1:2" x14ac:dyDescent="0.15">
      <c r="A52034" s="3">
        <v>43238.131249999999</v>
      </c>
      <c r="B52034" s="2">
        <v>127517.2</v>
      </c>
    </row>
    <row r="52035" spans="1:2" x14ac:dyDescent="0.15">
      <c r="A52035" s="3">
        <v>43238.131249999999</v>
      </c>
      <c r="B52035" s="2">
        <v>126632.648</v>
      </c>
    </row>
    <row r="52036" spans="1:2" x14ac:dyDescent="0.15">
      <c r="A52036" s="3">
        <v>43238.131249999999</v>
      </c>
      <c r="B52036" s="2">
        <v>128151.609</v>
      </c>
    </row>
    <row r="52037" spans="1:2" x14ac:dyDescent="0.15">
      <c r="A52037" s="3">
        <v>43238.131249999999</v>
      </c>
      <c r="B52037" s="2">
        <v>128248.227</v>
      </c>
    </row>
    <row r="52038" spans="1:2" x14ac:dyDescent="0.15">
      <c r="A52038" s="3">
        <v>43238.131249999999</v>
      </c>
      <c r="B52038" s="2">
        <v>127553.18</v>
      </c>
    </row>
    <row r="52039" spans="1:2" x14ac:dyDescent="0.15">
      <c r="A52039" s="3">
        <v>43238.131249999999</v>
      </c>
      <c r="B52039" s="2">
        <v>126536.07799999999</v>
      </c>
    </row>
    <row r="52040" spans="1:2" x14ac:dyDescent="0.15">
      <c r="A52040" s="3">
        <v>43238.131944444402</v>
      </c>
      <c r="B52040" s="2">
        <v>126317.625</v>
      </c>
    </row>
    <row r="52041" spans="1:2" x14ac:dyDescent="0.15">
      <c r="A52041" s="3">
        <v>43238.131944444402</v>
      </c>
      <c r="B52041" s="2">
        <v>127247.477</v>
      </c>
    </row>
    <row r="52042" spans="1:2" x14ac:dyDescent="0.15">
      <c r="A52042" s="3">
        <v>43238.131944444402</v>
      </c>
      <c r="B52042" s="2">
        <v>127612.242</v>
      </c>
    </row>
    <row r="52043" spans="1:2" x14ac:dyDescent="0.15">
      <c r="A52043" s="3">
        <v>43238.131944444402</v>
      </c>
      <c r="B52043" s="2">
        <v>128071.023</v>
      </c>
    </row>
    <row r="52044" spans="1:2" x14ac:dyDescent="0.15">
      <c r="A52044" s="3">
        <v>43238.131944444402</v>
      </c>
      <c r="B52044" s="2">
        <v>126961.391</v>
      </c>
    </row>
    <row r="52045" spans="1:2" x14ac:dyDescent="0.15">
      <c r="A52045" s="3">
        <v>43238.131944444402</v>
      </c>
      <c r="B52045" s="2">
        <v>127708.859</v>
      </c>
    </row>
    <row r="52046" spans="1:2" x14ac:dyDescent="0.15">
      <c r="A52046" s="3">
        <v>43238.131944444402</v>
      </c>
      <c r="B52046" s="2">
        <v>128119.844</v>
      </c>
    </row>
    <row r="52047" spans="1:2" x14ac:dyDescent="0.15">
      <c r="A52047" s="3">
        <v>43238.131944444402</v>
      </c>
      <c r="B52047" s="2">
        <v>127475.1</v>
      </c>
    </row>
    <row r="52048" spans="1:2" x14ac:dyDescent="0.15">
      <c r="A52048" s="3">
        <v>43238.131944444402</v>
      </c>
      <c r="B52048" s="2">
        <v>127744.81299999999</v>
      </c>
    </row>
    <row r="52049" spans="1:2" x14ac:dyDescent="0.15">
      <c r="A52049" s="3">
        <v>43238.131944444402</v>
      </c>
      <c r="B52049" s="2">
        <v>127362.125</v>
      </c>
    </row>
    <row r="52050" spans="1:2" x14ac:dyDescent="0.15">
      <c r="A52050" s="3">
        <v>43238.131944444402</v>
      </c>
      <c r="B52050" s="2">
        <v>127145.352</v>
      </c>
    </row>
    <row r="52051" spans="1:2" x14ac:dyDescent="0.15">
      <c r="A52051" s="3">
        <v>43238.131944444402</v>
      </c>
      <c r="B52051" s="2">
        <v>127286.6</v>
      </c>
    </row>
    <row r="52052" spans="1:2" x14ac:dyDescent="0.15">
      <c r="A52052" s="3">
        <v>43238.132638888899</v>
      </c>
      <c r="B52052" s="2">
        <v>127066.648</v>
      </c>
    </row>
    <row r="52053" spans="1:2" x14ac:dyDescent="0.15">
      <c r="A52053" s="3">
        <v>43238.132638888899</v>
      </c>
      <c r="B52053" s="2">
        <v>127147.9</v>
      </c>
    </row>
    <row r="52054" spans="1:2" x14ac:dyDescent="0.15">
      <c r="A52054" s="3">
        <v>43238.132638888899</v>
      </c>
      <c r="B52054" s="2">
        <v>127625.664</v>
      </c>
    </row>
    <row r="52055" spans="1:2" x14ac:dyDescent="0.15">
      <c r="A52055" s="3">
        <v>43238.132638888899</v>
      </c>
      <c r="B52055" s="2">
        <v>127664.19500000001</v>
      </c>
    </row>
    <row r="52056" spans="1:2" x14ac:dyDescent="0.15">
      <c r="A52056" s="3">
        <v>43238.132638888899</v>
      </c>
      <c r="B52056" s="2">
        <v>128165.086</v>
      </c>
    </row>
    <row r="52057" spans="1:2" x14ac:dyDescent="0.15">
      <c r="A52057" s="3">
        <v>43238.132638888899</v>
      </c>
      <c r="B52057" s="2">
        <v>128450.25</v>
      </c>
    </row>
    <row r="52058" spans="1:2" x14ac:dyDescent="0.15">
      <c r="A52058" s="3">
        <v>43238.132638888899</v>
      </c>
      <c r="B52058" s="2">
        <v>127047.766</v>
      </c>
    </row>
    <row r="52059" spans="1:2" x14ac:dyDescent="0.15">
      <c r="A52059" s="3">
        <v>43238.132638888899</v>
      </c>
      <c r="B52059" s="2">
        <v>127232.69500000001</v>
      </c>
    </row>
    <row r="52060" spans="1:2" x14ac:dyDescent="0.15">
      <c r="A52060" s="3">
        <v>43238.132638888899</v>
      </c>
      <c r="B52060" s="2">
        <v>127153.016</v>
      </c>
    </row>
    <row r="52061" spans="1:2" x14ac:dyDescent="0.15">
      <c r="A52061" s="3">
        <v>43238.132638888899</v>
      </c>
      <c r="B52061" s="2">
        <v>128195.844</v>
      </c>
    </row>
    <row r="52062" spans="1:2" x14ac:dyDescent="0.15">
      <c r="A52062" s="3">
        <v>43238.132638888899</v>
      </c>
      <c r="B52062" s="2">
        <v>126726.68</v>
      </c>
    </row>
    <row r="52063" spans="1:2" x14ac:dyDescent="0.15">
      <c r="A52063" s="3">
        <v>43238.133333333302</v>
      </c>
      <c r="B52063" s="2">
        <v>128398.852</v>
      </c>
    </row>
    <row r="52064" spans="1:2" x14ac:dyDescent="0.15">
      <c r="A52064" s="3">
        <v>43238.133333333302</v>
      </c>
      <c r="B52064" s="2">
        <v>126541.742</v>
      </c>
    </row>
    <row r="52065" spans="1:2" x14ac:dyDescent="0.15">
      <c r="A52065" s="3">
        <v>43238.133333333302</v>
      </c>
      <c r="B52065" s="2">
        <v>126266.891</v>
      </c>
    </row>
    <row r="52066" spans="1:2" x14ac:dyDescent="0.15">
      <c r="A52066" s="3">
        <v>43238.133333333302</v>
      </c>
      <c r="B52066" s="2">
        <v>127176.227</v>
      </c>
    </row>
    <row r="52067" spans="1:2" x14ac:dyDescent="0.15">
      <c r="A52067" s="3">
        <v>43238.133333333302</v>
      </c>
      <c r="B52067" s="2">
        <v>127940.04700000001</v>
      </c>
    </row>
    <row r="52068" spans="1:2" x14ac:dyDescent="0.15">
      <c r="A52068" s="3">
        <v>43238.133333333302</v>
      </c>
      <c r="B52068" s="2">
        <v>126627.54700000001</v>
      </c>
    </row>
    <row r="52069" spans="1:2" x14ac:dyDescent="0.15">
      <c r="A52069" s="3">
        <v>43238.133333333302</v>
      </c>
      <c r="B52069" s="2">
        <v>127331.266</v>
      </c>
    </row>
    <row r="52070" spans="1:2" x14ac:dyDescent="0.15">
      <c r="A52070" s="3">
        <v>43238.133333333302</v>
      </c>
      <c r="B52070" s="2">
        <v>127058.977</v>
      </c>
    </row>
    <row r="52071" spans="1:2" x14ac:dyDescent="0.15">
      <c r="A52071" s="3">
        <v>43238.133333333302</v>
      </c>
      <c r="B52071" s="2">
        <v>127562.44500000001</v>
      </c>
    </row>
    <row r="52072" spans="1:2" x14ac:dyDescent="0.15">
      <c r="A52072" s="3">
        <v>43238.133333333302</v>
      </c>
      <c r="B52072" s="2">
        <v>126686.531</v>
      </c>
    </row>
    <row r="52073" spans="1:2" x14ac:dyDescent="0.15">
      <c r="A52073" s="3">
        <v>43238.133333333302</v>
      </c>
      <c r="B52073" s="2">
        <v>126974.164</v>
      </c>
    </row>
    <row r="52074" spans="1:2" x14ac:dyDescent="0.15">
      <c r="A52074" s="3">
        <v>43238.133333333302</v>
      </c>
      <c r="B52074" s="2">
        <v>128386.93</v>
      </c>
    </row>
    <row r="52075" spans="1:2" x14ac:dyDescent="0.15">
      <c r="A52075" s="3">
        <v>43238.1340277778</v>
      </c>
      <c r="B52075" s="2">
        <v>127105.2</v>
      </c>
    </row>
    <row r="52076" spans="1:2" x14ac:dyDescent="0.15">
      <c r="A52076" s="3">
        <v>43238.1340277778</v>
      </c>
      <c r="B52076" s="2">
        <v>127105.2</v>
      </c>
    </row>
    <row r="52077" spans="1:2" x14ac:dyDescent="0.15">
      <c r="A52077" s="3">
        <v>43238.1340277778</v>
      </c>
      <c r="B52077" s="2">
        <v>127300.391</v>
      </c>
    </row>
    <row r="52078" spans="1:2" x14ac:dyDescent="0.15">
      <c r="A52078" s="3">
        <v>43238.1340277778</v>
      </c>
      <c r="B52078" s="2">
        <v>127534.164</v>
      </c>
    </row>
    <row r="52079" spans="1:2" x14ac:dyDescent="0.15">
      <c r="A52079" s="3">
        <v>43238.1340277778</v>
      </c>
      <c r="B52079" s="2">
        <v>127755.1</v>
      </c>
    </row>
    <row r="52080" spans="1:2" x14ac:dyDescent="0.15">
      <c r="A52080" s="3">
        <v>43238.1340277778</v>
      </c>
      <c r="B52080" s="2">
        <v>127749.961</v>
      </c>
    </row>
    <row r="52081" spans="1:2" x14ac:dyDescent="0.15">
      <c r="A52081" s="3">
        <v>43238.1340277778</v>
      </c>
      <c r="B52081" s="2">
        <v>127809.039</v>
      </c>
    </row>
    <row r="52082" spans="1:2" x14ac:dyDescent="0.15">
      <c r="A52082" s="3">
        <v>43238.1340277778</v>
      </c>
      <c r="B52082" s="2">
        <v>127196.7</v>
      </c>
    </row>
    <row r="52083" spans="1:2" x14ac:dyDescent="0.15">
      <c r="A52083" s="3">
        <v>43238.1340277778</v>
      </c>
      <c r="B52083" s="2">
        <v>128308.94500000001</v>
      </c>
    </row>
    <row r="52084" spans="1:2" x14ac:dyDescent="0.15">
      <c r="A52084" s="3">
        <v>43238.1340277778</v>
      </c>
      <c r="B52084" s="2">
        <v>128344.859</v>
      </c>
    </row>
    <row r="52085" spans="1:2" x14ac:dyDescent="0.15">
      <c r="A52085" s="3">
        <v>43238.1340277778</v>
      </c>
      <c r="B52085" s="2">
        <v>128396.266</v>
      </c>
    </row>
    <row r="52086" spans="1:2" x14ac:dyDescent="0.15">
      <c r="A52086" s="3">
        <v>43238.134722222203</v>
      </c>
      <c r="B52086" s="2">
        <v>128023.81299999999</v>
      </c>
    </row>
    <row r="52087" spans="1:2" x14ac:dyDescent="0.15">
      <c r="A52087" s="3">
        <v>43238.134722222203</v>
      </c>
      <c r="B52087" s="2">
        <v>127530.609</v>
      </c>
    </row>
    <row r="52088" spans="1:2" x14ac:dyDescent="0.15">
      <c r="A52088" s="3">
        <v>43238.134722222203</v>
      </c>
      <c r="B52088" s="2">
        <v>128049.55499999999</v>
      </c>
    </row>
    <row r="52089" spans="1:2" x14ac:dyDescent="0.15">
      <c r="A52089" s="3">
        <v>43238.134722222203</v>
      </c>
      <c r="B52089" s="2">
        <v>128499.07</v>
      </c>
    </row>
    <row r="52090" spans="1:2" x14ac:dyDescent="0.15">
      <c r="A52090" s="3">
        <v>43238.134722222203</v>
      </c>
      <c r="B52090" s="2">
        <v>128229.375</v>
      </c>
    </row>
    <row r="52091" spans="1:2" x14ac:dyDescent="0.15">
      <c r="A52091" s="3">
        <v>43238.134722222203</v>
      </c>
      <c r="B52091" s="2">
        <v>127125.656</v>
      </c>
    </row>
    <row r="52092" spans="1:2" x14ac:dyDescent="0.15">
      <c r="A52092" s="3">
        <v>43238.134722222203</v>
      </c>
      <c r="B52092" s="2">
        <v>127762.8</v>
      </c>
    </row>
    <row r="52093" spans="1:2" x14ac:dyDescent="0.15">
      <c r="A52093" s="3">
        <v>43238.134722222203</v>
      </c>
      <c r="B52093" s="2">
        <v>128394.68</v>
      </c>
    </row>
    <row r="52094" spans="1:2" x14ac:dyDescent="0.15">
      <c r="A52094" s="3">
        <v>43238.134722222203</v>
      </c>
      <c r="B52094" s="2">
        <v>127996.57799999999</v>
      </c>
    </row>
    <row r="52095" spans="1:2" x14ac:dyDescent="0.15">
      <c r="A52095" s="3">
        <v>43238.134722222203</v>
      </c>
      <c r="B52095" s="2">
        <v>129245.1</v>
      </c>
    </row>
    <row r="52096" spans="1:2" x14ac:dyDescent="0.15">
      <c r="A52096" s="3">
        <v>43238.134722222203</v>
      </c>
      <c r="B52096" s="2">
        <v>127072.742</v>
      </c>
    </row>
    <row r="52097" spans="1:2" x14ac:dyDescent="0.15">
      <c r="A52097" s="3">
        <v>43238.134722222203</v>
      </c>
      <c r="B52097" s="2">
        <v>126785.086</v>
      </c>
    </row>
    <row r="52098" spans="1:2" x14ac:dyDescent="0.15">
      <c r="A52098" s="3">
        <v>43238.135416666701</v>
      </c>
      <c r="B52098" s="2">
        <v>128259.54700000001</v>
      </c>
    </row>
    <row r="52099" spans="1:2" x14ac:dyDescent="0.15">
      <c r="A52099" s="3">
        <v>43238.135416666701</v>
      </c>
      <c r="B52099" s="2">
        <v>128316.109</v>
      </c>
    </row>
    <row r="52100" spans="1:2" x14ac:dyDescent="0.15">
      <c r="A52100" s="3">
        <v>43238.135416666701</v>
      </c>
      <c r="B52100" s="2">
        <v>128022.219</v>
      </c>
    </row>
    <row r="52101" spans="1:2" x14ac:dyDescent="0.15">
      <c r="A52101" s="3">
        <v>43238.135416666701</v>
      </c>
      <c r="B52101" s="2">
        <v>127201.234</v>
      </c>
    </row>
    <row r="52102" spans="1:2" x14ac:dyDescent="0.15">
      <c r="A52102" s="3">
        <v>43238.135416666701</v>
      </c>
      <c r="B52102" s="2">
        <v>127563.44500000001</v>
      </c>
    </row>
    <row r="52103" spans="1:2" x14ac:dyDescent="0.15">
      <c r="A52103" s="3">
        <v>43238.135416666701</v>
      </c>
      <c r="B52103" s="2">
        <v>126926.359</v>
      </c>
    </row>
    <row r="52104" spans="1:2" x14ac:dyDescent="0.15">
      <c r="A52104" s="3">
        <v>43238.135416666701</v>
      </c>
      <c r="B52104" s="2">
        <v>126451.25</v>
      </c>
    </row>
    <row r="52105" spans="1:2" x14ac:dyDescent="0.15">
      <c r="A52105" s="3">
        <v>43238.135416666701</v>
      </c>
      <c r="B52105" s="2">
        <v>127157.56299999999</v>
      </c>
    </row>
    <row r="52106" spans="1:2" x14ac:dyDescent="0.15">
      <c r="A52106" s="3">
        <v>43238.135416666701</v>
      </c>
      <c r="B52106" s="2">
        <v>128020.648</v>
      </c>
    </row>
    <row r="52107" spans="1:2" x14ac:dyDescent="0.15">
      <c r="A52107" s="3">
        <v>43238.135416666701</v>
      </c>
      <c r="B52107" s="2">
        <v>127049.742</v>
      </c>
    </row>
    <row r="52108" spans="1:2" x14ac:dyDescent="0.15">
      <c r="A52108" s="3">
        <v>43238.135416666701</v>
      </c>
      <c r="B52108" s="2">
        <v>126876.016</v>
      </c>
    </row>
    <row r="52109" spans="1:2" x14ac:dyDescent="0.15">
      <c r="A52109" s="3">
        <v>43238.135416666701</v>
      </c>
      <c r="B52109" s="2">
        <v>127744.242</v>
      </c>
    </row>
    <row r="52110" spans="1:2" x14ac:dyDescent="0.15">
      <c r="A52110" s="3">
        <v>43238.136111111096</v>
      </c>
      <c r="B52110" s="2">
        <v>126821.125</v>
      </c>
    </row>
    <row r="52111" spans="1:2" x14ac:dyDescent="0.15">
      <c r="A52111" s="3">
        <v>43238.136111111096</v>
      </c>
      <c r="B52111" s="2">
        <v>127149.883</v>
      </c>
    </row>
    <row r="52112" spans="1:2" x14ac:dyDescent="0.15">
      <c r="A52112" s="3">
        <v>43238.136111111096</v>
      </c>
      <c r="B52112" s="2">
        <v>126779.992</v>
      </c>
    </row>
    <row r="52113" spans="1:2" x14ac:dyDescent="0.15">
      <c r="A52113" s="3">
        <v>43238.136111111096</v>
      </c>
      <c r="B52113" s="2">
        <v>126688.508</v>
      </c>
    </row>
    <row r="52114" spans="1:2" x14ac:dyDescent="0.15">
      <c r="A52114" s="3">
        <v>43238.136111111096</v>
      </c>
      <c r="B52114" s="2">
        <v>127822.852</v>
      </c>
    </row>
    <row r="52115" spans="1:2" x14ac:dyDescent="0.15">
      <c r="A52115" s="3">
        <v>43238.136111111096</v>
      </c>
      <c r="B52115" s="2">
        <v>127887.086</v>
      </c>
    </row>
    <row r="52116" spans="1:2" x14ac:dyDescent="0.15">
      <c r="A52116" s="3">
        <v>43238.136111111096</v>
      </c>
      <c r="B52116" s="2">
        <v>127049.742</v>
      </c>
    </row>
    <row r="52117" spans="1:2" x14ac:dyDescent="0.15">
      <c r="A52117" s="3">
        <v>43238.136111111096</v>
      </c>
      <c r="B52117" s="2">
        <v>126454.789</v>
      </c>
    </row>
    <row r="52118" spans="1:2" x14ac:dyDescent="0.15">
      <c r="A52118" s="3">
        <v>43238.136111111096</v>
      </c>
      <c r="B52118" s="2">
        <v>126687.516</v>
      </c>
    </row>
    <row r="52119" spans="1:2" x14ac:dyDescent="0.15">
      <c r="A52119" s="3">
        <v>43238.136111111096</v>
      </c>
      <c r="B52119" s="2">
        <v>126587.406</v>
      </c>
    </row>
    <row r="52120" spans="1:2" x14ac:dyDescent="0.15">
      <c r="A52120" s="3">
        <v>43238.136111111096</v>
      </c>
      <c r="B52120" s="2">
        <v>127655.914</v>
      </c>
    </row>
    <row r="52121" spans="1:2" x14ac:dyDescent="0.15">
      <c r="A52121" s="3">
        <v>43238.136805555601</v>
      </c>
      <c r="B52121" s="2">
        <v>127612.242</v>
      </c>
    </row>
    <row r="52122" spans="1:2" x14ac:dyDescent="0.15">
      <c r="A52122" s="3">
        <v>43238.136805555601</v>
      </c>
      <c r="B52122" s="2">
        <v>126268.852</v>
      </c>
    </row>
    <row r="52123" spans="1:2" x14ac:dyDescent="0.15">
      <c r="A52123" s="3">
        <v>43238.136805555601</v>
      </c>
      <c r="B52123" s="2">
        <v>126826.227</v>
      </c>
    </row>
    <row r="52124" spans="1:2" x14ac:dyDescent="0.15">
      <c r="A52124" s="3">
        <v>43238.136805555601</v>
      </c>
      <c r="B52124" s="2">
        <v>127935.9</v>
      </c>
    </row>
    <row r="52125" spans="1:2" x14ac:dyDescent="0.15">
      <c r="A52125" s="3">
        <v>43238.136805555601</v>
      </c>
      <c r="B52125" s="2">
        <v>126592.5</v>
      </c>
    </row>
    <row r="52126" spans="1:2" x14ac:dyDescent="0.15">
      <c r="A52126" s="3">
        <v>43238.136805555601</v>
      </c>
      <c r="B52126" s="2">
        <v>128125.992</v>
      </c>
    </row>
    <row r="52127" spans="1:2" x14ac:dyDescent="0.15">
      <c r="A52127" s="3">
        <v>43238.136805555601</v>
      </c>
      <c r="B52127" s="2">
        <v>126322.7</v>
      </c>
    </row>
    <row r="52128" spans="1:2" x14ac:dyDescent="0.15">
      <c r="A52128" s="3">
        <v>43238.136805555601</v>
      </c>
      <c r="B52128" s="2">
        <v>127234.68</v>
      </c>
    </row>
    <row r="52129" spans="1:2" x14ac:dyDescent="0.15">
      <c r="A52129" s="3">
        <v>43238.136805555601</v>
      </c>
      <c r="B52129" s="2">
        <v>127326.148</v>
      </c>
    </row>
    <row r="52130" spans="1:2" x14ac:dyDescent="0.15">
      <c r="A52130" s="3">
        <v>43238.136805555601</v>
      </c>
      <c r="B52130" s="2">
        <v>128173.81299999999</v>
      </c>
    </row>
    <row r="52131" spans="1:2" x14ac:dyDescent="0.15">
      <c r="A52131" s="3">
        <v>43238.136805555601</v>
      </c>
      <c r="B52131" s="2">
        <v>127744.81299999999</v>
      </c>
    </row>
    <row r="52132" spans="1:2" x14ac:dyDescent="0.15">
      <c r="A52132" s="3">
        <v>43238.136805555601</v>
      </c>
      <c r="B52132" s="2">
        <v>126075.32</v>
      </c>
    </row>
    <row r="52133" spans="1:2" x14ac:dyDescent="0.15">
      <c r="A52133" s="3">
        <v>43238.137499999997</v>
      </c>
      <c r="B52133" s="2">
        <v>127282.469</v>
      </c>
    </row>
    <row r="52134" spans="1:2" x14ac:dyDescent="0.15">
      <c r="A52134" s="3">
        <v>43238.137499999997</v>
      </c>
      <c r="B52134" s="2">
        <v>126827.789</v>
      </c>
    </row>
    <row r="52135" spans="1:2" x14ac:dyDescent="0.15">
      <c r="A52135" s="3">
        <v>43238.137499999997</v>
      </c>
      <c r="B52135" s="2">
        <v>127246.484</v>
      </c>
    </row>
    <row r="52136" spans="1:2" x14ac:dyDescent="0.15">
      <c r="A52136" s="3">
        <v>43238.137499999997</v>
      </c>
      <c r="B52136" s="2">
        <v>127665.18799999999</v>
      </c>
    </row>
    <row r="52137" spans="1:2" x14ac:dyDescent="0.15">
      <c r="A52137" s="3">
        <v>43238.137499999997</v>
      </c>
      <c r="B52137" s="2">
        <v>127477.67200000001</v>
      </c>
    </row>
    <row r="52138" spans="1:2" x14ac:dyDescent="0.15">
      <c r="A52138" s="3">
        <v>43238.137499999997</v>
      </c>
      <c r="B52138" s="2">
        <v>129247.711</v>
      </c>
    </row>
    <row r="52139" spans="1:2" x14ac:dyDescent="0.15">
      <c r="A52139" s="3">
        <v>43238.137499999997</v>
      </c>
      <c r="B52139" s="2">
        <v>128967.648</v>
      </c>
    </row>
    <row r="52140" spans="1:2" x14ac:dyDescent="0.15">
      <c r="A52140" s="3">
        <v>43238.137499999997</v>
      </c>
      <c r="B52140" s="2">
        <v>129013.891</v>
      </c>
    </row>
    <row r="52141" spans="1:2" x14ac:dyDescent="0.15">
      <c r="A52141" s="3">
        <v>43238.137499999997</v>
      </c>
      <c r="B52141" s="2">
        <v>127544.42200000001</v>
      </c>
    </row>
    <row r="52142" spans="1:2" x14ac:dyDescent="0.15">
      <c r="A52142" s="3">
        <v>43238.137499999997</v>
      </c>
      <c r="B52142" s="2">
        <v>129670.109</v>
      </c>
    </row>
    <row r="52143" spans="1:2" x14ac:dyDescent="0.15">
      <c r="A52143" s="3">
        <v>43238.137499999997</v>
      </c>
      <c r="B52143" s="2">
        <v>129261.719</v>
      </c>
    </row>
    <row r="52144" spans="1:2" x14ac:dyDescent="0.15">
      <c r="A52144" s="3">
        <v>43238.1381944444</v>
      </c>
      <c r="B52144" s="2">
        <v>127876.859</v>
      </c>
    </row>
    <row r="52145" spans="1:2" x14ac:dyDescent="0.15">
      <c r="A52145" s="3">
        <v>43238.1381944444</v>
      </c>
      <c r="B52145" s="2">
        <v>127735.539</v>
      </c>
    </row>
    <row r="52146" spans="1:2" x14ac:dyDescent="0.15">
      <c r="A52146" s="3">
        <v>43238.1381944444</v>
      </c>
      <c r="B52146" s="2">
        <v>128704.141</v>
      </c>
    </row>
    <row r="52147" spans="1:2" x14ac:dyDescent="0.15">
      <c r="A52147" s="3">
        <v>43238.1381944444</v>
      </c>
      <c r="B52147" s="2">
        <v>128797.664</v>
      </c>
    </row>
    <row r="52148" spans="1:2" x14ac:dyDescent="0.15">
      <c r="A52148" s="3">
        <v>43238.1381944444</v>
      </c>
      <c r="B52148" s="2">
        <v>129113.594</v>
      </c>
    </row>
    <row r="52149" spans="1:2" x14ac:dyDescent="0.15">
      <c r="A52149" s="3">
        <v>43238.1381944444</v>
      </c>
      <c r="B52149" s="2">
        <v>128507.258</v>
      </c>
    </row>
    <row r="52150" spans="1:2" x14ac:dyDescent="0.15">
      <c r="A52150" s="3">
        <v>43238.1381944444</v>
      </c>
      <c r="B52150" s="2">
        <v>130508.8</v>
      </c>
    </row>
    <row r="52151" spans="1:2" x14ac:dyDescent="0.15">
      <c r="A52151" s="3">
        <v>43238.1381944444</v>
      </c>
      <c r="B52151" s="2">
        <v>128758.156</v>
      </c>
    </row>
    <row r="52152" spans="1:2" x14ac:dyDescent="0.15">
      <c r="A52152" s="3">
        <v>43238.1381944444</v>
      </c>
      <c r="B52152" s="2">
        <v>127333.117</v>
      </c>
    </row>
    <row r="52153" spans="1:2" x14ac:dyDescent="0.15">
      <c r="A52153" s="3">
        <v>43238.1381944444</v>
      </c>
      <c r="B52153" s="2">
        <v>129726.8</v>
      </c>
    </row>
    <row r="52154" spans="1:2" x14ac:dyDescent="0.15">
      <c r="A52154" s="3">
        <v>43238.1381944444</v>
      </c>
      <c r="B52154" s="2">
        <v>129718.969</v>
      </c>
    </row>
    <row r="52155" spans="1:2" x14ac:dyDescent="0.15">
      <c r="A52155" s="3">
        <v>43238.1381944444</v>
      </c>
      <c r="B52155" s="2">
        <v>129495.54700000001</v>
      </c>
    </row>
    <row r="52156" spans="1:2" x14ac:dyDescent="0.15">
      <c r="A52156" s="3">
        <v>43238.138888888898</v>
      </c>
      <c r="B52156" s="2">
        <v>129857.711</v>
      </c>
    </row>
    <row r="52157" spans="1:2" x14ac:dyDescent="0.15">
      <c r="A52157" s="3">
        <v>43238.138888888898</v>
      </c>
      <c r="B52157" s="2">
        <v>129636.9</v>
      </c>
    </row>
    <row r="52158" spans="1:2" x14ac:dyDescent="0.15">
      <c r="A52158" s="3">
        <v>43238.138888888898</v>
      </c>
      <c r="B52158" s="2">
        <v>131255.625</v>
      </c>
    </row>
    <row r="52159" spans="1:2" x14ac:dyDescent="0.15">
      <c r="A52159" s="3">
        <v>43238.138888888898</v>
      </c>
      <c r="B52159" s="2">
        <v>129840.17200000001</v>
      </c>
    </row>
    <row r="52160" spans="1:2" x14ac:dyDescent="0.15">
      <c r="A52160" s="3">
        <v>43238.138888888898</v>
      </c>
      <c r="B52160" s="2">
        <v>130536.625</v>
      </c>
    </row>
    <row r="52161" spans="1:2" x14ac:dyDescent="0.15">
      <c r="A52161" s="3">
        <v>43238.138888888898</v>
      </c>
      <c r="B52161" s="2">
        <v>131082.20000000001</v>
      </c>
    </row>
    <row r="52162" spans="1:2" x14ac:dyDescent="0.15">
      <c r="A52162" s="3">
        <v>43238.138888888898</v>
      </c>
      <c r="B52162" s="2">
        <v>130461.516</v>
      </c>
    </row>
    <row r="52163" spans="1:2" x14ac:dyDescent="0.15">
      <c r="A52163" s="3">
        <v>43238.138888888898</v>
      </c>
      <c r="B52163" s="2">
        <v>129232.07</v>
      </c>
    </row>
    <row r="52164" spans="1:2" x14ac:dyDescent="0.15">
      <c r="A52164" s="3">
        <v>43238.138888888898</v>
      </c>
      <c r="B52164" s="2">
        <v>130208.625</v>
      </c>
    </row>
    <row r="52165" spans="1:2" x14ac:dyDescent="0.15">
      <c r="A52165" s="3">
        <v>43238.138888888898</v>
      </c>
      <c r="B52165" s="2">
        <v>129830.758</v>
      </c>
    </row>
    <row r="52166" spans="1:2" x14ac:dyDescent="0.15">
      <c r="A52166" s="3">
        <v>43238.138888888898</v>
      </c>
      <c r="B52166" s="2">
        <v>129596.891</v>
      </c>
    </row>
    <row r="52167" spans="1:2" x14ac:dyDescent="0.15">
      <c r="A52167" s="3">
        <v>43238.139583333301</v>
      </c>
      <c r="B52167" s="2">
        <v>129332.375</v>
      </c>
    </row>
    <row r="52168" spans="1:2" x14ac:dyDescent="0.15">
      <c r="A52168" s="3">
        <v>43238.139583333301</v>
      </c>
      <c r="B52168" s="2">
        <v>129843.80499999999</v>
      </c>
    </row>
    <row r="52169" spans="1:2" x14ac:dyDescent="0.15">
      <c r="A52169" s="3">
        <v>43238.139583333301</v>
      </c>
      <c r="B52169" s="2">
        <v>130445.141</v>
      </c>
    </row>
    <row r="52170" spans="1:2" x14ac:dyDescent="0.15">
      <c r="A52170" s="3">
        <v>43238.139583333301</v>
      </c>
      <c r="B52170" s="2">
        <v>129247.656</v>
      </c>
    </row>
    <row r="52171" spans="1:2" x14ac:dyDescent="0.15">
      <c r="A52171" s="3">
        <v>43238.139583333301</v>
      </c>
      <c r="B52171" s="2">
        <v>130180.68</v>
      </c>
    </row>
    <row r="52172" spans="1:2" x14ac:dyDescent="0.15">
      <c r="A52172" s="3">
        <v>43238.139583333301</v>
      </c>
      <c r="B52172" s="2">
        <v>130812.57799999999</v>
      </c>
    </row>
    <row r="52173" spans="1:2" x14ac:dyDescent="0.15">
      <c r="A52173" s="3">
        <v>43238.139583333301</v>
      </c>
      <c r="B52173" s="2">
        <v>130010.531</v>
      </c>
    </row>
    <row r="52174" spans="1:2" x14ac:dyDescent="0.15">
      <c r="A52174" s="3">
        <v>43238.139583333301</v>
      </c>
      <c r="B52174" s="2">
        <v>129522.609</v>
      </c>
    </row>
    <row r="52175" spans="1:2" x14ac:dyDescent="0.15">
      <c r="A52175" s="3">
        <v>43238.139583333301</v>
      </c>
      <c r="B52175" s="2">
        <v>129522.609</v>
      </c>
    </row>
    <row r="52176" spans="1:2" x14ac:dyDescent="0.15">
      <c r="A52176" s="3">
        <v>43238.139583333301</v>
      </c>
      <c r="B52176" s="2">
        <v>130622.30499999999</v>
      </c>
    </row>
    <row r="52177" spans="1:2" x14ac:dyDescent="0.15">
      <c r="A52177" s="3">
        <v>43238.139583333301</v>
      </c>
      <c r="B52177" s="2">
        <v>130350.016</v>
      </c>
    </row>
    <row r="52178" spans="1:2" x14ac:dyDescent="0.15">
      <c r="A52178" s="3">
        <v>43238.139583333301</v>
      </c>
      <c r="B52178" s="2">
        <v>130080.32000000001</v>
      </c>
    </row>
    <row r="52179" spans="1:2" x14ac:dyDescent="0.15">
      <c r="A52179" s="3">
        <v>43238.140277777798</v>
      </c>
      <c r="B52179" s="2">
        <v>130591.789</v>
      </c>
    </row>
    <row r="52180" spans="1:2" x14ac:dyDescent="0.15">
      <c r="A52180" s="3">
        <v>43238.140277777798</v>
      </c>
      <c r="B52180" s="2">
        <v>130590.19500000001</v>
      </c>
    </row>
    <row r="52181" spans="1:2" x14ac:dyDescent="0.15">
      <c r="A52181" s="3">
        <v>43238.140277777798</v>
      </c>
      <c r="B52181" s="2">
        <v>131099.04699999999</v>
      </c>
    </row>
    <row r="52182" spans="1:2" x14ac:dyDescent="0.15">
      <c r="A52182" s="3">
        <v>43238.140277777798</v>
      </c>
      <c r="B52182" s="2">
        <v>129007</v>
      </c>
    </row>
    <row r="52183" spans="1:2" x14ac:dyDescent="0.15">
      <c r="A52183" s="3">
        <v>43238.140277777798</v>
      </c>
      <c r="B52183" s="2">
        <v>132029.54699999999</v>
      </c>
    </row>
    <row r="52184" spans="1:2" x14ac:dyDescent="0.15">
      <c r="A52184" s="3">
        <v>43238.140277777798</v>
      </c>
      <c r="B52184" s="2">
        <v>130557.04700000001</v>
      </c>
    </row>
    <row r="52185" spans="1:2" x14ac:dyDescent="0.15">
      <c r="A52185" s="3">
        <v>43238.140277777798</v>
      </c>
      <c r="B52185" s="2">
        <v>130462.914</v>
      </c>
    </row>
    <row r="52186" spans="1:2" x14ac:dyDescent="0.15">
      <c r="A52186" s="3">
        <v>43238.140277777798</v>
      </c>
      <c r="B52186" s="2">
        <v>130710.008</v>
      </c>
    </row>
    <row r="52187" spans="1:2" x14ac:dyDescent="0.15">
      <c r="A52187" s="3">
        <v>43238.140277777798</v>
      </c>
      <c r="B52187" s="2">
        <v>131512.71900000001</v>
      </c>
    </row>
    <row r="52188" spans="1:2" x14ac:dyDescent="0.15">
      <c r="A52188" s="3">
        <v>43238.140277777798</v>
      </c>
      <c r="B52188" s="2">
        <v>131015.44500000001</v>
      </c>
    </row>
    <row r="52189" spans="1:2" x14ac:dyDescent="0.15">
      <c r="A52189" s="3">
        <v>43238.140277777798</v>
      </c>
      <c r="B52189" s="2">
        <v>130421.906</v>
      </c>
    </row>
    <row r="52190" spans="1:2" x14ac:dyDescent="0.15">
      <c r="A52190" s="3">
        <v>43238.140972222202</v>
      </c>
      <c r="B52190" s="2">
        <v>132177.31299999999</v>
      </c>
    </row>
    <row r="52191" spans="1:2" x14ac:dyDescent="0.15">
      <c r="A52191" s="3">
        <v>43238.140972222202</v>
      </c>
      <c r="B52191" s="2">
        <v>131932.75</v>
      </c>
    </row>
    <row r="52192" spans="1:2" x14ac:dyDescent="0.15">
      <c r="A52192" s="3">
        <v>43238.140972222202</v>
      </c>
      <c r="B52192" s="2">
        <v>129995.06299999999</v>
      </c>
    </row>
    <row r="52193" spans="1:2" x14ac:dyDescent="0.15">
      <c r="A52193" s="3">
        <v>43238.140972222202</v>
      </c>
      <c r="B52193" s="2">
        <v>129761.141</v>
      </c>
    </row>
    <row r="52194" spans="1:2" x14ac:dyDescent="0.15">
      <c r="A52194" s="3">
        <v>43238.140972222202</v>
      </c>
      <c r="B52194" s="2">
        <v>131763.609</v>
      </c>
    </row>
    <row r="52195" spans="1:2" x14ac:dyDescent="0.15">
      <c r="A52195" s="3">
        <v>43238.140972222202</v>
      </c>
      <c r="B52195" s="2">
        <v>132027.92199999999</v>
      </c>
    </row>
    <row r="52196" spans="1:2" x14ac:dyDescent="0.15">
      <c r="A52196" s="3">
        <v>43238.140972222202</v>
      </c>
      <c r="B52196" s="2">
        <v>131061.711</v>
      </c>
    </row>
    <row r="52197" spans="1:2" x14ac:dyDescent="0.15">
      <c r="A52197" s="3">
        <v>43238.140972222202</v>
      </c>
      <c r="B52197" s="2">
        <v>130694.234</v>
      </c>
    </row>
    <row r="52198" spans="1:2" x14ac:dyDescent="0.15">
      <c r="A52198" s="3">
        <v>43238.140972222202</v>
      </c>
      <c r="B52198" s="2">
        <v>132267.18799999999</v>
      </c>
    </row>
    <row r="52199" spans="1:2" x14ac:dyDescent="0.15">
      <c r="A52199" s="3">
        <v>43238.140972222202</v>
      </c>
      <c r="B52199" s="2">
        <v>132038.53099999999</v>
      </c>
    </row>
    <row r="52200" spans="1:2" x14ac:dyDescent="0.15">
      <c r="A52200" s="3">
        <v>43238.140972222202</v>
      </c>
      <c r="B52200" s="2">
        <v>132185.28099999999</v>
      </c>
    </row>
    <row r="52201" spans="1:2" x14ac:dyDescent="0.15">
      <c r="A52201" s="3">
        <v>43238.140972222202</v>
      </c>
      <c r="B52201" s="2">
        <v>132198.56299999999</v>
      </c>
    </row>
    <row r="52202" spans="1:2" x14ac:dyDescent="0.15">
      <c r="A52202" s="3">
        <v>43238.141666666699</v>
      </c>
      <c r="B52202" s="2">
        <v>131265.234</v>
      </c>
    </row>
    <row r="52203" spans="1:2" x14ac:dyDescent="0.15">
      <c r="A52203" s="3">
        <v>43238.141666666699</v>
      </c>
      <c r="B52203" s="2">
        <v>132514.5</v>
      </c>
    </row>
    <row r="52204" spans="1:2" x14ac:dyDescent="0.15">
      <c r="A52204" s="3">
        <v>43238.141666666699</v>
      </c>
      <c r="B52204" s="2">
        <v>132244.84400000001</v>
      </c>
    </row>
    <row r="52205" spans="1:2" x14ac:dyDescent="0.15">
      <c r="A52205" s="3">
        <v>43238.141666666699</v>
      </c>
      <c r="B52205" s="2">
        <v>132157.609</v>
      </c>
    </row>
    <row r="52206" spans="1:2" x14ac:dyDescent="0.15">
      <c r="A52206" s="3">
        <v>43238.141666666699</v>
      </c>
      <c r="B52206" s="2">
        <v>133069.71900000001</v>
      </c>
    </row>
    <row r="52207" spans="1:2" x14ac:dyDescent="0.15">
      <c r="A52207" s="3">
        <v>43238.141666666699</v>
      </c>
      <c r="B52207" s="2">
        <v>131387.82800000001</v>
      </c>
    </row>
    <row r="52208" spans="1:2" x14ac:dyDescent="0.15">
      <c r="A52208" s="3">
        <v>43238.141666666699</v>
      </c>
      <c r="B52208" s="2">
        <v>133265.5</v>
      </c>
    </row>
    <row r="52209" spans="1:2" x14ac:dyDescent="0.15">
      <c r="A52209" s="3">
        <v>43238.141666666699</v>
      </c>
      <c r="B52209" s="2">
        <v>132011.875</v>
      </c>
    </row>
    <row r="52210" spans="1:2" x14ac:dyDescent="0.15">
      <c r="A52210" s="3">
        <v>43238.141666666699</v>
      </c>
      <c r="B52210" s="2">
        <v>132575.125</v>
      </c>
    </row>
    <row r="52211" spans="1:2" x14ac:dyDescent="0.15">
      <c r="A52211" s="3">
        <v>43238.141666666699</v>
      </c>
      <c r="B52211" s="2">
        <v>132929.28099999999</v>
      </c>
    </row>
    <row r="52212" spans="1:2" x14ac:dyDescent="0.15">
      <c r="A52212" s="3">
        <v>43238.141666666699</v>
      </c>
      <c r="B52212" s="2">
        <v>132132</v>
      </c>
    </row>
    <row r="52213" spans="1:2" x14ac:dyDescent="0.15">
      <c r="A52213" s="3">
        <v>43238.142361111102</v>
      </c>
      <c r="B52213" s="2">
        <v>132494.25</v>
      </c>
    </row>
    <row r="52214" spans="1:2" x14ac:dyDescent="0.15">
      <c r="A52214" s="3">
        <v>43238.142361111102</v>
      </c>
      <c r="B52214" s="2">
        <v>133558.641</v>
      </c>
    </row>
    <row r="52215" spans="1:2" x14ac:dyDescent="0.15">
      <c r="A52215" s="3">
        <v>43238.142361111102</v>
      </c>
      <c r="B52215" s="2">
        <v>133689.43799999999</v>
      </c>
    </row>
    <row r="52216" spans="1:2" x14ac:dyDescent="0.15">
      <c r="A52216" s="3">
        <v>43238.142361111102</v>
      </c>
      <c r="B52216" s="2">
        <v>133093.18799999999</v>
      </c>
    </row>
    <row r="52217" spans="1:2" x14ac:dyDescent="0.15">
      <c r="A52217" s="3">
        <v>43238.142361111102</v>
      </c>
      <c r="B52217" s="2">
        <v>132859.141</v>
      </c>
    </row>
    <row r="52218" spans="1:2" x14ac:dyDescent="0.15">
      <c r="A52218" s="3">
        <v>43238.142361111102</v>
      </c>
      <c r="B52218" s="2">
        <v>132159.68799999999</v>
      </c>
    </row>
    <row r="52219" spans="1:2" x14ac:dyDescent="0.15">
      <c r="A52219" s="3">
        <v>43238.142361111102</v>
      </c>
      <c r="B52219" s="2">
        <v>132293.18799999999</v>
      </c>
    </row>
    <row r="52220" spans="1:2" x14ac:dyDescent="0.15">
      <c r="A52220" s="3">
        <v>43238.142361111102</v>
      </c>
      <c r="B52220" s="2">
        <v>131828.84400000001</v>
      </c>
    </row>
    <row r="52221" spans="1:2" x14ac:dyDescent="0.15">
      <c r="A52221" s="3">
        <v>43238.142361111102</v>
      </c>
      <c r="B52221" s="2">
        <v>131265.67199999999</v>
      </c>
    </row>
    <row r="52222" spans="1:2" x14ac:dyDescent="0.15">
      <c r="A52222" s="3">
        <v>43238.142361111102</v>
      </c>
      <c r="B52222" s="2">
        <v>130986.516</v>
      </c>
    </row>
    <row r="52223" spans="1:2" x14ac:dyDescent="0.15">
      <c r="A52223" s="3">
        <v>43238.142361111102</v>
      </c>
      <c r="B52223" s="2">
        <v>131616</v>
      </c>
    </row>
    <row r="52224" spans="1:2" x14ac:dyDescent="0.15">
      <c r="A52224" s="3">
        <v>43238.142361111102</v>
      </c>
      <c r="B52224" s="2">
        <v>131071.18</v>
      </c>
    </row>
    <row r="52225" spans="1:2" x14ac:dyDescent="0.15">
      <c r="A52225" s="3">
        <v>43238.1430555556</v>
      </c>
      <c r="B52225" s="2">
        <v>131502.29999999999</v>
      </c>
    </row>
    <row r="52226" spans="1:2" x14ac:dyDescent="0.15">
      <c r="A52226" s="3">
        <v>43238.1430555556</v>
      </c>
      <c r="B52226" s="2">
        <v>132610.15599999999</v>
      </c>
    </row>
    <row r="52227" spans="1:2" x14ac:dyDescent="0.15">
      <c r="A52227" s="3">
        <v>43238.1430555556</v>
      </c>
      <c r="B52227" s="2">
        <v>131867.17199999999</v>
      </c>
    </row>
    <row r="52228" spans="1:2" x14ac:dyDescent="0.15">
      <c r="A52228" s="3">
        <v>43238.1430555556</v>
      </c>
      <c r="B52228" s="2">
        <v>130443.32799999999</v>
      </c>
    </row>
    <row r="52229" spans="1:2" x14ac:dyDescent="0.15">
      <c r="A52229" s="3">
        <v>43238.1430555556</v>
      </c>
      <c r="B52229" s="2">
        <v>130841.367</v>
      </c>
    </row>
    <row r="52230" spans="1:2" x14ac:dyDescent="0.15">
      <c r="A52230" s="3">
        <v>43238.1430555556</v>
      </c>
      <c r="B52230" s="2">
        <v>131853.92199999999</v>
      </c>
    </row>
    <row r="52231" spans="1:2" x14ac:dyDescent="0.15">
      <c r="A52231" s="3">
        <v>43238.1430555556</v>
      </c>
      <c r="B52231" s="2">
        <v>130879.742</v>
      </c>
    </row>
    <row r="52232" spans="1:2" x14ac:dyDescent="0.15">
      <c r="A52232" s="3">
        <v>43238.1430555556</v>
      </c>
      <c r="B52232" s="2">
        <v>129962.30499999999</v>
      </c>
    </row>
    <row r="52233" spans="1:2" x14ac:dyDescent="0.15">
      <c r="A52233" s="3">
        <v>43238.1430555556</v>
      </c>
      <c r="B52233" s="2">
        <v>130062.68</v>
      </c>
    </row>
    <row r="52234" spans="1:2" x14ac:dyDescent="0.15">
      <c r="A52234" s="3">
        <v>43238.1430555556</v>
      </c>
      <c r="B52234" s="2">
        <v>130702.57</v>
      </c>
    </row>
    <row r="52235" spans="1:2" x14ac:dyDescent="0.15">
      <c r="A52235" s="3">
        <v>43238.1430555556</v>
      </c>
      <c r="B52235" s="2">
        <v>130805.625</v>
      </c>
    </row>
    <row r="52236" spans="1:2" x14ac:dyDescent="0.15">
      <c r="A52236" s="3">
        <v>43238.143750000003</v>
      </c>
      <c r="B52236" s="2">
        <v>130784.586</v>
      </c>
    </row>
    <row r="52237" spans="1:2" x14ac:dyDescent="0.15">
      <c r="A52237" s="3">
        <v>43238.143750000003</v>
      </c>
      <c r="B52237" s="2">
        <v>129104</v>
      </c>
    </row>
    <row r="52238" spans="1:2" x14ac:dyDescent="0.15">
      <c r="A52238" s="3">
        <v>43238.143750000003</v>
      </c>
      <c r="B52238" s="2">
        <v>130512.25</v>
      </c>
    </row>
    <row r="52239" spans="1:2" x14ac:dyDescent="0.15">
      <c r="A52239" s="3">
        <v>43238.143750000003</v>
      </c>
      <c r="B52239" s="2">
        <v>131023.789</v>
      </c>
    </row>
    <row r="52240" spans="1:2" x14ac:dyDescent="0.15">
      <c r="A52240" s="3">
        <v>43238.143750000003</v>
      </c>
      <c r="B52240" s="2">
        <v>130623.156</v>
      </c>
    </row>
    <row r="52241" spans="1:2" x14ac:dyDescent="0.15">
      <c r="A52241" s="3">
        <v>43238.143750000003</v>
      </c>
      <c r="B52241" s="2">
        <v>130661.55499999999</v>
      </c>
    </row>
    <row r="52242" spans="1:2" x14ac:dyDescent="0.15">
      <c r="A52242" s="3">
        <v>43238.143750000003</v>
      </c>
      <c r="B52242" s="2">
        <v>130980.164</v>
      </c>
    </row>
    <row r="52243" spans="1:2" x14ac:dyDescent="0.15">
      <c r="A52243" s="3">
        <v>43238.143750000003</v>
      </c>
      <c r="B52243" s="2">
        <v>130890.258</v>
      </c>
    </row>
    <row r="52244" spans="1:2" x14ac:dyDescent="0.15">
      <c r="A52244" s="3">
        <v>43238.143750000003</v>
      </c>
      <c r="B52244" s="2">
        <v>130378.7</v>
      </c>
    </row>
    <row r="52245" spans="1:2" x14ac:dyDescent="0.15">
      <c r="A52245" s="3">
        <v>43238.143750000003</v>
      </c>
      <c r="B52245" s="2">
        <v>132070.82800000001</v>
      </c>
    </row>
    <row r="52246" spans="1:2" x14ac:dyDescent="0.15">
      <c r="A52246" s="3">
        <v>43238.143750000003</v>
      </c>
      <c r="B52246" s="2">
        <v>131834.141</v>
      </c>
    </row>
    <row r="52247" spans="1:2" x14ac:dyDescent="0.15">
      <c r="A52247" s="3">
        <v>43238.143750000003</v>
      </c>
      <c r="B52247" s="2">
        <v>131651.70000000001</v>
      </c>
    </row>
    <row r="52248" spans="1:2" x14ac:dyDescent="0.15">
      <c r="A52248" s="3">
        <v>43238.144444444399</v>
      </c>
      <c r="B52248" s="2">
        <v>132430.391</v>
      </c>
    </row>
    <row r="52249" spans="1:2" x14ac:dyDescent="0.15">
      <c r="A52249" s="3">
        <v>43238.144444444399</v>
      </c>
      <c r="B52249" s="2">
        <v>131263.04699999999</v>
      </c>
    </row>
    <row r="52250" spans="1:2" x14ac:dyDescent="0.15">
      <c r="A52250" s="3">
        <v>43238.144444444399</v>
      </c>
      <c r="B52250" s="2">
        <v>129877.6</v>
      </c>
    </row>
    <row r="52251" spans="1:2" x14ac:dyDescent="0.15">
      <c r="A52251" s="3">
        <v>43238.144444444399</v>
      </c>
      <c r="B52251" s="2">
        <v>130584.758</v>
      </c>
    </row>
    <row r="52252" spans="1:2" x14ac:dyDescent="0.15">
      <c r="A52252" s="3">
        <v>43238.144444444399</v>
      </c>
      <c r="B52252" s="2">
        <v>132234.67199999999</v>
      </c>
    </row>
    <row r="52253" spans="1:2" x14ac:dyDescent="0.15">
      <c r="A52253" s="3">
        <v>43238.144444444399</v>
      </c>
      <c r="B52253" s="2">
        <v>131682.109</v>
      </c>
    </row>
    <row r="52254" spans="1:2" x14ac:dyDescent="0.15">
      <c r="A52254" s="3">
        <v>43238.144444444399</v>
      </c>
      <c r="B52254" s="2">
        <v>132796.28099999999</v>
      </c>
    </row>
    <row r="52255" spans="1:2" x14ac:dyDescent="0.15">
      <c r="A52255" s="3">
        <v>43238.144444444399</v>
      </c>
      <c r="B52255" s="2">
        <v>131650.1</v>
      </c>
    </row>
    <row r="52256" spans="1:2" x14ac:dyDescent="0.15">
      <c r="A52256" s="3">
        <v>43238.144444444399</v>
      </c>
      <c r="B52256" s="2">
        <v>131554.9</v>
      </c>
    </row>
    <row r="52257" spans="1:2" x14ac:dyDescent="0.15">
      <c r="A52257" s="3">
        <v>43238.144444444399</v>
      </c>
      <c r="B52257" s="2">
        <v>131691.07800000001</v>
      </c>
    </row>
    <row r="52258" spans="1:2" x14ac:dyDescent="0.15">
      <c r="A52258" s="3">
        <v>43238.144444444399</v>
      </c>
      <c r="B52258" s="2">
        <v>132730.391</v>
      </c>
    </row>
    <row r="52259" spans="1:2" x14ac:dyDescent="0.15">
      <c r="A52259" s="3">
        <v>43238.144444444399</v>
      </c>
      <c r="B52259" s="2">
        <v>132820.28099999999</v>
      </c>
    </row>
    <row r="52260" spans="1:2" x14ac:dyDescent="0.15">
      <c r="A52260" s="3">
        <v>43238.145138888904</v>
      </c>
      <c r="B52260" s="2">
        <v>132346.859</v>
      </c>
    </row>
    <row r="52261" spans="1:2" x14ac:dyDescent="0.15">
      <c r="A52261" s="3">
        <v>43238.145138888904</v>
      </c>
      <c r="B52261" s="2">
        <v>131336.734</v>
      </c>
    </row>
    <row r="52262" spans="1:2" x14ac:dyDescent="0.15">
      <c r="A52262" s="3">
        <v>43238.145138888904</v>
      </c>
      <c r="B52262" s="2">
        <v>132403.766</v>
      </c>
    </row>
    <row r="52263" spans="1:2" x14ac:dyDescent="0.15">
      <c r="A52263" s="3">
        <v>43238.145138888904</v>
      </c>
      <c r="B52263" s="2">
        <v>132074.516</v>
      </c>
    </row>
    <row r="52264" spans="1:2" x14ac:dyDescent="0.15">
      <c r="A52264" s="3">
        <v>43238.145138888904</v>
      </c>
      <c r="B52264" s="2">
        <v>131529.75</v>
      </c>
    </row>
    <row r="52265" spans="1:2" x14ac:dyDescent="0.15">
      <c r="A52265" s="3">
        <v>43238.145138888904</v>
      </c>
      <c r="B52265" s="2">
        <v>131769.109</v>
      </c>
    </row>
    <row r="52266" spans="1:2" x14ac:dyDescent="0.15">
      <c r="A52266" s="3">
        <v>43238.145138888904</v>
      </c>
      <c r="B52266" s="2">
        <v>132209.65599999999</v>
      </c>
    </row>
    <row r="52267" spans="1:2" x14ac:dyDescent="0.15">
      <c r="A52267" s="3">
        <v>43238.145138888904</v>
      </c>
      <c r="B52267" s="2">
        <v>131507.6</v>
      </c>
    </row>
    <row r="52268" spans="1:2" x14ac:dyDescent="0.15">
      <c r="A52268" s="3">
        <v>43238.145138888904</v>
      </c>
      <c r="B52268" s="2">
        <v>132439.4</v>
      </c>
    </row>
    <row r="52269" spans="1:2" x14ac:dyDescent="0.15">
      <c r="A52269" s="3">
        <v>43238.145138888904</v>
      </c>
      <c r="B52269" s="2">
        <v>131893.67199999999</v>
      </c>
    </row>
    <row r="52270" spans="1:2" x14ac:dyDescent="0.15">
      <c r="A52270" s="3">
        <v>43238.145138888904</v>
      </c>
      <c r="B52270" s="2">
        <v>131893.67199999999</v>
      </c>
    </row>
    <row r="52271" spans="1:2" x14ac:dyDescent="0.15">
      <c r="A52271" s="3">
        <v>43238.145833333299</v>
      </c>
      <c r="B52271" s="2">
        <v>132196.359</v>
      </c>
    </row>
    <row r="52272" spans="1:2" x14ac:dyDescent="0.15">
      <c r="A52272" s="3">
        <v>43238.145833333299</v>
      </c>
      <c r="B52272" s="2">
        <v>131425.609</v>
      </c>
    </row>
    <row r="52273" spans="1:2" x14ac:dyDescent="0.15">
      <c r="A52273" s="3">
        <v>43238.145833333299</v>
      </c>
      <c r="B52273" s="2">
        <v>132068.17199999999</v>
      </c>
    </row>
    <row r="52274" spans="1:2" x14ac:dyDescent="0.15">
      <c r="A52274" s="3">
        <v>43238.145833333299</v>
      </c>
      <c r="B52274" s="2">
        <v>131039.594</v>
      </c>
    </row>
    <row r="52275" spans="1:2" x14ac:dyDescent="0.15">
      <c r="A52275" s="3">
        <v>43238.145833333299</v>
      </c>
      <c r="B52275" s="2">
        <v>132120.79999999999</v>
      </c>
    </row>
    <row r="52276" spans="1:2" x14ac:dyDescent="0.15">
      <c r="A52276" s="3">
        <v>43238.145833333299</v>
      </c>
      <c r="B52276" s="2">
        <v>131701.67199999999</v>
      </c>
    </row>
    <row r="52277" spans="1:2" x14ac:dyDescent="0.15">
      <c r="A52277" s="3">
        <v>43238.145833333299</v>
      </c>
      <c r="B52277" s="2">
        <v>131619.68799999999</v>
      </c>
    </row>
    <row r="52278" spans="1:2" x14ac:dyDescent="0.15">
      <c r="A52278" s="3">
        <v>43238.145833333299</v>
      </c>
      <c r="B52278" s="2">
        <v>132118.15599999999</v>
      </c>
    </row>
    <row r="52279" spans="1:2" x14ac:dyDescent="0.15">
      <c r="A52279" s="3">
        <v>43238.145833333299</v>
      </c>
      <c r="B52279" s="2">
        <v>131499.32800000001</v>
      </c>
    </row>
    <row r="52280" spans="1:2" x14ac:dyDescent="0.15">
      <c r="A52280" s="3">
        <v>43238.145833333299</v>
      </c>
      <c r="B52280" s="2">
        <v>133656</v>
      </c>
    </row>
    <row r="52281" spans="1:2" x14ac:dyDescent="0.15">
      <c r="A52281" s="3">
        <v>43238.145833333299</v>
      </c>
      <c r="B52281" s="2">
        <v>131532.391</v>
      </c>
    </row>
    <row r="52282" spans="1:2" x14ac:dyDescent="0.15">
      <c r="A52282" s="3">
        <v>43238.145833333299</v>
      </c>
      <c r="B52282" s="2">
        <v>132537.29999999999</v>
      </c>
    </row>
    <row r="52283" spans="1:2" x14ac:dyDescent="0.15">
      <c r="A52283" s="3">
        <v>43238.146527777797</v>
      </c>
      <c r="B52283" s="2">
        <v>131568.109</v>
      </c>
    </row>
    <row r="52284" spans="1:2" x14ac:dyDescent="0.15">
      <c r="A52284" s="3">
        <v>43238.146527777797</v>
      </c>
      <c r="B52284" s="2">
        <v>131832.53099999999</v>
      </c>
    </row>
    <row r="52285" spans="1:2" x14ac:dyDescent="0.15">
      <c r="A52285" s="3">
        <v>43238.146527777797</v>
      </c>
      <c r="B52285" s="2">
        <v>132115.484</v>
      </c>
    </row>
    <row r="52286" spans="1:2" x14ac:dyDescent="0.15">
      <c r="A52286" s="3">
        <v>43238.146527777797</v>
      </c>
      <c r="B52286" s="2">
        <v>131933.03099999999</v>
      </c>
    </row>
    <row r="52287" spans="1:2" x14ac:dyDescent="0.15">
      <c r="A52287" s="3">
        <v>43238.146527777797</v>
      </c>
      <c r="B52287" s="2">
        <v>132403.766</v>
      </c>
    </row>
    <row r="52288" spans="1:2" x14ac:dyDescent="0.15">
      <c r="A52288" s="3">
        <v>43238.146527777797</v>
      </c>
      <c r="B52288" s="2">
        <v>132063.9</v>
      </c>
    </row>
    <row r="52289" spans="1:2" x14ac:dyDescent="0.15">
      <c r="A52289" s="3">
        <v>43238.146527777797</v>
      </c>
      <c r="B52289" s="2">
        <v>131726.75</v>
      </c>
    </row>
    <row r="52290" spans="1:2" x14ac:dyDescent="0.15">
      <c r="A52290" s="3">
        <v>43238.146527777797</v>
      </c>
      <c r="B52290" s="2">
        <v>131843.125</v>
      </c>
    </row>
    <row r="52291" spans="1:2" x14ac:dyDescent="0.15">
      <c r="A52291" s="3">
        <v>43238.146527777797</v>
      </c>
      <c r="B52291" s="2">
        <v>131413.42199999999</v>
      </c>
    </row>
    <row r="52292" spans="1:2" x14ac:dyDescent="0.15">
      <c r="A52292" s="3">
        <v>43238.146527777797</v>
      </c>
      <c r="B52292" s="2">
        <v>132400.07800000001</v>
      </c>
    </row>
    <row r="52293" spans="1:2" x14ac:dyDescent="0.15">
      <c r="A52293" s="3">
        <v>43238.146527777797</v>
      </c>
      <c r="B52293" s="2">
        <v>131980.93799999999</v>
      </c>
    </row>
    <row r="52294" spans="1:2" x14ac:dyDescent="0.15">
      <c r="A52294" s="3">
        <v>43238.1472222222</v>
      </c>
      <c r="B52294" s="2">
        <v>132264.92199999999</v>
      </c>
    </row>
    <row r="52295" spans="1:2" x14ac:dyDescent="0.15">
      <c r="A52295" s="3">
        <v>43238.1472222222</v>
      </c>
      <c r="B52295" s="2">
        <v>131560.18799999999</v>
      </c>
    </row>
    <row r="52296" spans="1:2" x14ac:dyDescent="0.15">
      <c r="A52296" s="3">
        <v>43238.1472222222</v>
      </c>
      <c r="B52296" s="2">
        <v>132354.82800000001</v>
      </c>
    </row>
    <row r="52297" spans="1:2" x14ac:dyDescent="0.15">
      <c r="A52297" s="3">
        <v>43238.1472222222</v>
      </c>
      <c r="B52297" s="2">
        <v>131791.56299999999</v>
      </c>
    </row>
    <row r="52298" spans="1:2" x14ac:dyDescent="0.15">
      <c r="A52298" s="3">
        <v>43238.1472222222</v>
      </c>
      <c r="B52298" s="2">
        <v>131940.984</v>
      </c>
    </row>
    <row r="52299" spans="1:2" x14ac:dyDescent="0.15">
      <c r="A52299" s="3">
        <v>43238.1472222222</v>
      </c>
      <c r="B52299" s="2">
        <v>131714.875</v>
      </c>
    </row>
    <row r="52300" spans="1:2" x14ac:dyDescent="0.15">
      <c r="A52300" s="3">
        <v>43238.1472222222</v>
      </c>
      <c r="B52300" s="2">
        <v>131791.56299999999</v>
      </c>
    </row>
    <row r="52301" spans="1:2" x14ac:dyDescent="0.15">
      <c r="A52301" s="3">
        <v>43238.1472222222</v>
      </c>
      <c r="B52301" s="2">
        <v>132961.79999999999</v>
      </c>
    </row>
    <row r="52302" spans="1:2" x14ac:dyDescent="0.15">
      <c r="A52302" s="3">
        <v>43238.1472222222</v>
      </c>
      <c r="B52302" s="2">
        <v>132989.375</v>
      </c>
    </row>
    <row r="52303" spans="1:2" x14ac:dyDescent="0.15">
      <c r="A52303" s="3">
        <v>43238.1472222222</v>
      </c>
      <c r="B52303" s="2">
        <v>131508.625</v>
      </c>
    </row>
    <row r="52304" spans="1:2" x14ac:dyDescent="0.15">
      <c r="A52304" s="3">
        <v>43238.1472222222</v>
      </c>
      <c r="B52304" s="2">
        <v>132624.5</v>
      </c>
    </row>
    <row r="52305" spans="1:2" x14ac:dyDescent="0.15">
      <c r="A52305" s="3">
        <v>43238.1472222222</v>
      </c>
      <c r="B52305" s="2">
        <v>132447.391</v>
      </c>
    </row>
    <row r="52306" spans="1:2" x14ac:dyDescent="0.15">
      <c r="A52306" s="3">
        <v>43238.147916666698</v>
      </c>
      <c r="B52306" s="2">
        <v>132491.016</v>
      </c>
    </row>
    <row r="52307" spans="1:2" x14ac:dyDescent="0.15">
      <c r="A52307" s="3">
        <v>43238.147916666698</v>
      </c>
      <c r="B52307" s="2">
        <v>132442.07800000001</v>
      </c>
    </row>
    <row r="52308" spans="1:2" x14ac:dyDescent="0.15">
      <c r="A52308" s="3">
        <v>43238.147916666698</v>
      </c>
      <c r="B52308" s="2">
        <v>132303.25</v>
      </c>
    </row>
    <row r="52309" spans="1:2" x14ac:dyDescent="0.15">
      <c r="A52309" s="3">
        <v>43238.147916666698</v>
      </c>
      <c r="B52309" s="2">
        <v>133368.641</v>
      </c>
    </row>
    <row r="52310" spans="1:2" x14ac:dyDescent="0.15">
      <c r="A52310" s="3">
        <v>43238.147916666698</v>
      </c>
      <c r="B52310" s="2">
        <v>132361.18799999999</v>
      </c>
    </row>
    <row r="52311" spans="1:2" x14ac:dyDescent="0.15">
      <c r="A52311" s="3">
        <v>43238.147916666698</v>
      </c>
      <c r="B52311" s="2">
        <v>132772.375</v>
      </c>
    </row>
    <row r="52312" spans="1:2" x14ac:dyDescent="0.15">
      <c r="A52312" s="3">
        <v>43238.147916666698</v>
      </c>
      <c r="B52312" s="2">
        <v>133419.21900000001</v>
      </c>
    </row>
    <row r="52313" spans="1:2" x14ac:dyDescent="0.15">
      <c r="A52313" s="3">
        <v>43238.147916666698</v>
      </c>
      <c r="B52313" s="2">
        <v>133668.82800000001</v>
      </c>
    </row>
    <row r="52314" spans="1:2" x14ac:dyDescent="0.15">
      <c r="A52314" s="3">
        <v>43238.147916666698</v>
      </c>
      <c r="B52314" s="2">
        <v>133602.70000000001</v>
      </c>
    </row>
    <row r="52315" spans="1:2" x14ac:dyDescent="0.15">
      <c r="A52315" s="3">
        <v>43238.147916666698</v>
      </c>
      <c r="B52315" s="2">
        <v>134669.78099999999</v>
      </c>
    </row>
    <row r="52316" spans="1:2" x14ac:dyDescent="0.15">
      <c r="A52316" s="3">
        <v>43238.147916666698</v>
      </c>
      <c r="B52316" s="2">
        <v>133609.125</v>
      </c>
    </row>
    <row r="52317" spans="1:2" x14ac:dyDescent="0.15">
      <c r="A52317" s="3">
        <v>43238.148611111101</v>
      </c>
      <c r="B52317" s="2">
        <v>132650.56299999999</v>
      </c>
    </row>
    <row r="52318" spans="1:2" x14ac:dyDescent="0.15">
      <c r="A52318" s="3">
        <v>43238.148611111101</v>
      </c>
      <c r="B52318" s="2">
        <v>132193.04699999999</v>
      </c>
    </row>
    <row r="52319" spans="1:2" x14ac:dyDescent="0.15">
      <c r="A52319" s="3">
        <v>43238.148611111101</v>
      </c>
      <c r="B52319" s="2">
        <v>132555.34400000001</v>
      </c>
    </row>
    <row r="52320" spans="1:2" x14ac:dyDescent="0.15">
      <c r="A52320" s="3">
        <v>43238.148611111101</v>
      </c>
      <c r="B52320" s="2">
        <v>132418.125</v>
      </c>
    </row>
    <row r="52321" spans="1:2" x14ac:dyDescent="0.15">
      <c r="A52321" s="3">
        <v>43238.148611111101</v>
      </c>
      <c r="B52321" s="2">
        <v>131665.375</v>
      </c>
    </row>
    <row r="52322" spans="1:2" x14ac:dyDescent="0.15">
      <c r="A52322" s="3">
        <v>43238.148611111101</v>
      </c>
      <c r="B52322" s="2">
        <v>131464.4</v>
      </c>
    </row>
    <row r="52323" spans="1:2" x14ac:dyDescent="0.15">
      <c r="A52323" s="3">
        <v>43238.148611111101</v>
      </c>
      <c r="B52323" s="2">
        <v>132678.18799999999</v>
      </c>
    </row>
    <row r="52324" spans="1:2" x14ac:dyDescent="0.15">
      <c r="A52324" s="3">
        <v>43238.148611111101</v>
      </c>
      <c r="B52324" s="2">
        <v>133040.391</v>
      </c>
    </row>
    <row r="52325" spans="1:2" x14ac:dyDescent="0.15">
      <c r="A52325" s="3">
        <v>43238.148611111101</v>
      </c>
      <c r="B52325" s="2">
        <v>131373.484</v>
      </c>
    </row>
    <row r="52326" spans="1:2" x14ac:dyDescent="0.15">
      <c r="A52326" s="3">
        <v>43238.148611111101</v>
      </c>
      <c r="B52326" s="2">
        <v>132248.4</v>
      </c>
    </row>
    <row r="52327" spans="1:2" x14ac:dyDescent="0.15">
      <c r="A52327" s="3">
        <v>43238.148611111101</v>
      </c>
      <c r="B52327" s="2">
        <v>132202.141</v>
      </c>
    </row>
    <row r="52328" spans="1:2" x14ac:dyDescent="0.15">
      <c r="A52328" s="3">
        <v>43238.148611111101</v>
      </c>
      <c r="B52328" s="2">
        <v>131872.92199999999</v>
      </c>
    </row>
    <row r="52329" spans="1:2" x14ac:dyDescent="0.15">
      <c r="A52329" s="3">
        <v>43238.149305555598</v>
      </c>
      <c r="B52329" s="2">
        <v>131386.68799999999</v>
      </c>
    </row>
    <row r="52330" spans="1:2" x14ac:dyDescent="0.15">
      <c r="A52330" s="3">
        <v>43238.149305555598</v>
      </c>
      <c r="B52330" s="2">
        <v>131597.93799999999</v>
      </c>
    </row>
    <row r="52331" spans="1:2" x14ac:dyDescent="0.15">
      <c r="A52331" s="3">
        <v>43238.149305555598</v>
      </c>
      <c r="B52331" s="2">
        <v>131837.25</v>
      </c>
    </row>
    <row r="52332" spans="1:2" x14ac:dyDescent="0.15">
      <c r="A52332" s="3">
        <v>43238.149305555598</v>
      </c>
      <c r="B52332" s="2">
        <v>132814.375</v>
      </c>
    </row>
    <row r="52333" spans="1:2" x14ac:dyDescent="0.15">
      <c r="A52333" s="3">
        <v>43238.149305555598</v>
      </c>
      <c r="B52333" s="2">
        <v>132441.5</v>
      </c>
    </row>
    <row r="52334" spans="1:2" x14ac:dyDescent="0.15">
      <c r="A52334" s="3">
        <v>43238.149305555598</v>
      </c>
      <c r="B52334" s="2">
        <v>132474.45300000001</v>
      </c>
    </row>
    <row r="52335" spans="1:2" x14ac:dyDescent="0.15">
      <c r="A52335" s="3">
        <v>43238.149305555598</v>
      </c>
      <c r="B52335" s="2">
        <v>133209.43799999999</v>
      </c>
    </row>
    <row r="52336" spans="1:2" x14ac:dyDescent="0.15">
      <c r="A52336" s="3">
        <v>43238.149305555598</v>
      </c>
      <c r="B52336" s="2">
        <v>131976.07800000001</v>
      </c>
    </row>
    <row r="52337" spans="1:2" x14ac:dyDescent="0.15">
      <c r="A52337" s="3">
        <v>43238.149305555598</v>
      </c>
      <c r="B52337" s="2">
        <v>132218.07800000001</v>
      </c>
    </row>
    <row r="52338" spans="1:2" x14ac:dyDescent="0.15">
      <c r="A52338" s="3">
        <v>43238.149305555598</v>
      </c>
      <c r="B52338" s="2">
        <v>130813.95299999999</v>
      </c>
    </row>
    <row r="52339" spans="1:2" x14ac:dyDescent="0.15">
      <c r="A52339" s="3">
        <v>43238.149305555598</v>
      </c>
      <c r="B52339" s="2">
        <v>130847.07799999999</v>
      </c>
    </row>
    <row r="52340" spans="1:2" x14ac:dyDescent="0.15">
      <c r="A52340" s="3">
        <v>43238.15</v>
      </c>
      <c r="B52340" s="2">
        <v>130566.836</v>
      </c>
    </row>
    <row r="52341" spans="1:2" x14ac:dyDescent="0.15">
      <c r="A52341" s="3">
        <v>43238.15</v>
      </c>
      <c r="B52341" s="2">
        <v>130476.93</v>
      </c>
    </row>
    <row r="52342" spans="1:2" x14ac:dyDescent="0.15">
      <c r="A52342" s="3">
        <v>43238.15</v>
      </c>
      <c r="B52342" s="2">
        <v>130492.664</v>
      </c>
    </row>
    <row r="52343" spans="1:2" x14ac:dyDescent="0.15">
      <c r="A52343" s="3">
        <v>43238.15</v>
      </c>
      <c r="B52343" s="2">
        <v>130703.023</v>
      </c>
    </row>
    <row r="52344" spans="1:2" x14ac:dyDescent="0.15">
      <c r="A52344" s="3">
        <v>43238.15</v>
      </c>
      <c r="B52344" s="2">
        <v>131230.39999999999</v>
      </c>
    </row>
    <row r="52345" spans="1:2" x14ac:dyDescent="0.15">
      <c r="A52345" s="3">
        <v>43238.15</v>
      </c>
      <c r="B52345" s="2">
        <v>130654.125</v>
      </c>
    </row>
    <row r="52346" spans="1:2" x14ac:dyDescent="0.15">
      <c r="A52346" s="3">
        <v>43238.15</v>
      </c>
      <c r="B52346" s="2">
        <v>131005.8</v>
      </c>
    </row>
    <row r="52347" spans="1:2" x14ac:dyDescent="0.15">
      <c r="A52347" s="3">
        <v>43238.15</v>
      </c>
      <c r="B52347" s="2">
        <v>129464.227</v>
      </c>
    </row>
    <row r="52348" spans="1:2" x14ac:dyDescent="0.15">
      <c r="A52348" s="3">
        <v>43238.15</v>
      </c>
      <c r="B52348" s="2">
        <v>130443.766</v>
      </c>
    </row>
    <row r="52349" spans="1:2" x14ac:dyDescent="0.15">
      <c r="A52349" s="3">
        <v>43238.15</v>
      </c>
      <c r="B52349" s="2">
        <v>130977.984</v>
      </c>
    </row>
    <row r="52350" spans="1:2" x14ac:dyDescent="0.15">
      <c r="A52350" s="3">
        <v>43238.15</v>
      </c>
      <c r="B52350" s="2">
        <v>130422.8</v>
      </c>
    </row>
    <row r="52351" spans="1:2" x14ac:dyDescent="0.15">
      <c r="A52351" s="3">
        <v>43238.15</v>
      </c>
      <c r="B52351" s="2">
        <v>129754.2</v>
      </c>
    </row>
    <row r="52352" spans="1:2" x14ac:dyDescent="0.15">
      <c r="A52352" s="3">
        <v>43238.150694444397</v>
      </c>
      <c r="B52352" s="2">
        <v>128333.1</v>
      </c>
    </row>
    <row r="52353" spans="1:2" x14ac:dyDescent="0.15">
      <c r="A52353" s="3">
        <v>43238.150694444397</v>
      </c>
      <c r="B52353" s="2">
        <v>129263.56299999999</v>
      </c>
    </row>
    <row r="52354" spans="1:2" x14ac:dyDescent="0.15">
      <c r="A52354" s="3">
        <v>43238.150694444397</v>
      </c>
      <c r="B52354" s="2">
        <v>129723.594</v>
      </c>
    </row>
    <row r="52355" spans="1:2" x14ac:dyDescent="0.15">
      <c r="A52355" s="3">
        <v>43238.150694444397</v>
      </c>
      <c r="B52355" s="2">
        <v>129995.95299999999</v>
      </c>
    </row>
    <row r="52356" spans="1:2" x14ac:dyDescent="0.15">
      <c r="A52356" s="3">
        <v>43238.150694444397</v>
      </c>
      <c r="B52356" s="2">
        <v>130278.766</v>
      </c>
    </row>
    <row r="52357" spans="1:2" x14ac:dyDescent="0.15">
      <c r="A52357" s="3">
        <v>43238.150694444397</v>
      </c>
      <c r="B52357" s="2">
        <v>129755.8</v>
      </c>
    </row>
    <row r="52358" spans="1:2" x14ac:dyDescent="0.15">
      <c r="A52358" s="3">
        <v>43238.150694444397</v>
      </c>
      <c r="B52358" s="2">
        <v>129475.648</v>
      </c>
    </row>
    <row r="52359" spans="1:2" x14ac:dyDescent="0.15">
      <c r="A52359" s="3">
        <v>43238.150694444397</v>
      </c>
      <c r="B52359" s="2">
        <v>128588.977</v>
      </c>
    </row>
    <row r="52360" spans="1:2" x14ac:dyDescent="0.15">
      <c r="A52360" s="3">
        <v>43238.150694444397</v>
      </c>
      <c r="B52360" s="2">
        <v>128609.67200000001</v>
      </c>
    </row>
    <row r="52361" spans="1:2" x14ac:dyDescent="0.15">
      <c r="A52361" s="3">
        <v>43238.150694444397</v>
      </c>
      <c r="B52361" s="2">
        <v>129007.875</v>
      </c>
    </row>
    <row r="52362" spans="1:2" x14ac:dyDescent="0.15">
      <c r="A52362" s="3">
        <v>43238.150694444397</v>
      </c>
      <c r="B52362" s="2">
        <v>127973.8</v>
      </c>
    </row>
    <row r="52363" spans="1:2" x14ac:dyDescent="0.15">
      <c r="A52363" s="3">
        <v>43238.151388888902</v>
      </c>
      <c r="B52363" s="2">
        <v>129602.977</v>
      </c>
    </row>
    <row r="52364" spans="1:2" x14ac:dyDescent="0.15">
      <c r="A52364" s="3">
        <v>43238.151388888902</v>
      </c>
      <c r="B52364" s="2">
        <v>128066.30499999999</v>
      </c>
    </row>
    <row r="52365" spans="1:2" x14ac:dyDescent="0.15">
      <c r="A52365" s="3">
        <v>43238.151388888902</v>
      </c>
      <c r="B52365" s="2">
        <v>129736.516</v>
      </c>
    </row>
    <row r="52366" spans="1:2" x14ac:dyDescent="0.15">
      <c r="A52366" s="3">
        <v>43238.151388888902</v>
      </c>
      <c r="B52366" s="2">
        <v>129227.75</v>
      </c>
    </row>
    <row r="52367" spans="1:2" x14ac:dyDescent="0.15">
      <c r="A52367" s="3">
        <v>43238.151388888902</v>
      </c>
      <c r="B52367" s="2">
        <v>128253.875</v>
      </c>
    </row>
    <row r="52368" spans="1:2" x14ac:dyDescent="0.15">
      <c r="A52368" s="3">
        <v>43238.151388888902</v>
      </c>
      <c r="B52368" s="2">
        <v>128302.7</v>
      </c>
    </row>
    <row r="52369" spans="1:2" x14ac:dyDescent="0.15">
      <c r="A52369" s="3">
        <v>43238.151388888902</v>
      </c>
      <c r="B52369" s="2">
        <v>128803.7</v>
      </c>
    </row>
    <row r="52370" spans="1:2" x14ac:dyDescent="0.15">
      <c r="A52370" s="3">
        <v>43238.151388888902</v>
      </c>
      <c r="B52370" s="2">
        <v>128671.719</v>
      </c>
    </row>
    <row r="52371" spans="1:2" x14ac:dyDescent="0.15">
      <c r="A52371" s="3">
        <v>43238.151388888902</v>
      </c>
      <c r="B52371" s="2">
        <v>128764.219</v>
      </c>
    </row>
    <row r="52372" spans="1:2" x14ac:dyDescent="0.15">
      <c r="A52372" s="3">
        <v>43238.151388888902</v>
      </c>
      <c r="B52372" s="2">
        <v>127988.234</v>
      </c>
    </row>
    <row r="52373" spans="1:2" x14ac:dyDescent="0.15">
      <c r="A52373" s="3">
        <v>43238.151388888902</v>
      </c>
      <c r="B52373" s="2">
        <v>128862.914</v>
      </c>
    </row>
    <row r="52374" spans="1:2" x14ac:dyDescent="0.15">
      <c r="A52374" s="3">
        <v>43238.151388888902</v>
      </c>
      <c r="B52374" s="2">
        <v>129409.133</v>
      </c>
    </row>
    <row r="52375" spans="1:2" x14ac:dyDescent="0.15">
      <c r="A52375" s="3">
        <v>43238.152083333298</v>
      </c>
      <c r="B52375" s="2">
        <v>128492.883</v>
      </c>
    </row>
    <row r="52376" spans="1:2" x14ac:dyDescent="0.15">
      <c r="A52376" s="3">
        <v>43238.152083333298</v>
      </c>
      <c r="B52376" s="2">
        <v>128589.55499999999</v>
      </c>
    </row>
    <row r="52377" spans="1:2" x14ac:dyDescent="0.15">
      <c r="A52377" s="3">
        <v>43238.152083333298</v>
      </c>
      <c r="B52377" s="2">
        <v>129279.2</v>
      </c>
    </row>
    <row r="52378" spans="1:2" x14ac:dyDescent="0.15">
      <c r="A52378" s="3">
        <v>43238.152083333298</v>
      </c>
      <c r="B52378" s="2">
        <v>129975.617</v>
      </c>
    </row>
    <row r="52379" spans="1:2" x14ac:dyDescent="0.15">
      <c r="A52379" s="3">
        <v>43238.152083333298</v>
      </c>
      <c r="B52379" s="2">
        <v>130293.133</v>
      </c>
    </row>
    <row r="52380" spans="1:2" x14ac:dyDescent="0.15">
      <c r="A52380" s="3">
        <v>43238.152083333298</v>
      </c>
      <c r="B52380" s="2">
        <v>130293.133</v>
      </c>
    </row>
    <row r="52381" spans="1:2" x14ac:dyDescent="0.15">
      <c r="A52381" s="3">
        <v>43238.152083333298</v>
      </c>
      <c r="B52381" s="2">
        <v>128462.133</v>
      </c>
    </row>
    <row r="52382" spans="1:2" x14ac:dyDescent="0.15">
      <c r="A52382" s="3">
        <v>43238.152083333298</v>
      </c>
      <c r="B52382" s="2">
        <v>130037.56299999999</v>
      </c>
    </row>
    <row r="52383" spans="1:2" x14ac:dyDescent="0.15">
      <c r="A52383" s="3">
        <v>43238.152083333298</v>
      </c>
      <c r="B52383" s="2">
        <v>129294.80499999999</v>
      </c>
    </row>
    <row r="52384" spans="1:2" x14ac:dyDescent="0.15">
      <c r="A52384" s="3">
        <v>43238.152083333298</v>
      </c>
      <c r="B52384" s="2">
        <v>129294.80499999999</v>
      </c>
    </row>
    <row r="52385" spans="1:2" x14ac:dyDescent="0.15">
      <c r="A52385" s="3">
        <v>43238.152083333298</v>
      </c>
      <c r="B52385" s="2">
        <v>130127.461</v>
      </c>
    </row>
    <row r="52386" spans="1:2" x14ac:dyDescent="0.15">
      <c r="A52386" s="3">
        <v>43238.152777777803</v>
      </c>
      <c r="B52386" s="2">
        <v>129472.023</v>
      </c>
    </row>
    <row r="52387" spans="1:2" x14ac:dyDescent="0.15">
      <c r="A52387" s="3">
        <v>43238.152777777803</v>
      </c>
      <c r="B52387" s="2">
        <v>129472.023</v>
      </c>
    </row>
    <row r="52388" spans="1:2" x14ac:dyDescent="0.15">
      <c r="A52388" s="3">
        <v>43238.152777777803</v>
      </c>
      <c r="B52388" s="2">
        <v>129333.25</v>
      </c>
    </row>
    <row r="52389" spans="1:2" x14ac:dyDescent="0.15">
      <c r="A52389" s="3">
        <v>43238.152777777803</v>
      </c>
      <c r="B52389" s="2">
        <v>129683.125</v>
      </c>
    </row>
    <row r="52390" spans="1:2" x14ac:dyDescent="0.15">
      <c r="A52390" s="3">
        <v>43238.152777777803</v>
      </c>
      <c r="B52390" s="2">
        <v>128834.8</v>
      </c>
    </row>
    <row r="52391" spans="1:2" x14ac:dyDescent="0.15">
      <c r="A52391" s="3">
        <v>43238.152777777803</v>
      </c>
      <c r="B52391" s="2">
        <v>128878.469</v>
      </c>
    </row>
    <row r="52392" spans="1:2" x14ac:dyDescent="0.15">
      <c r="A52392" s="3">
        <v>43238.152777777803</v>
      </c>
      <c r="B52392" s="2">
        <v>128549.469</v>
      </c>
    </row>
    <row r="52393" spans="1:2" x14ac:dyDescent="0.15">
      <c r="A52393" s="3">
        <v>43238.152777777803</v>
      </c>
      <c r="B52393" s="2">
        <v>129207.477</v>
      </c>
    </row>
    <row r="52394" spans="1:2" x14ac:dyDescent="0.15">
      <c r="A52394" s="3">
        <v>43238.152777777803</v>
      </c>
      <c r="B52394" s="2">
        <v>130356.133</v>
      </c>
    </row>
    <row r="52395" spans="1:2" x14ac:dyDescent="0.15">
      <c r="A52395" s="3">
        <v>43238.152777777803</v>
      </c>
      <c r="B52395" s="2">
        <v>129009.45299999999</v>
      </c>
    </row>
    <row r="52396" spans="1:2" x14ac:dyDescent="0.15">
      <c r="A52396" s="3">
        <v>43238.152777777803</v>
      </c>
      <c r="B52396" s="2">
        <v>130772.461</v>
      </c>
    </row>
    <row r="52397" spans="1:2" x14ac:dyDescent="0.15">
      <c r="A52397" s="3">
        <v>43238.152777777803</v>
      </c>
      <c r="B52397" s="2">
        <v>129782.766</v>
      </c>
    </row>
    <row r="52398" spans="1:2" x14ac:dyDescent="0.15">
      <c r="A52398" s="3">
        <v>43238.153472222199</v>
      </c>
      <c r="B52398" s="2">
        <v>129000.664</v>
      </c>
    </row>
    <row r="52399" spans="1:2" x14ac:dyDescent="0.15">
      <c r="A52399" s="3">
        <v>43238.153472222199</v>
      </c>
      <c r="B52399" s="2">
        <v>128223.094</v>
      </c>
    </row>
    <row r="52400" spans="1:2" x14ac:dyDescent="0.15">
      <c r="A52400" s="3">
        <v>43238.153472222199</v>
      </c>
      <c r="B52400" s="2">
        <v>128992.875</v>
      </c>
    </row>
    <row r="52401" spans="1:2" x14ac:dyDescent="0.15">
      <c r="A52401" s="3">
        <v>43238.153472222199</v>
      </c>
      <c r="B52401" s="2">
        <v>128677.9</v>
      </c>
    </row>
    <row r="52402" spans="1:2" x14ac:dyDescent="0.15">
      <c r="A52402" s="3">
        <v>43238.153472222199</v>
      </c>
      <c r="B52402" s="2">
        <v>128672.727</v>
      </c>
    </row>
    <row r="52403" spans="1:2" x14ac:dyDescent="0.15">
      <c r="A52403" s="3">
        <v>43238.153472222199</v>
      </c>
      <c r="B52403" s="2">
        <v>128288.8</v>
      </c>
    </row>
    <row r="52404" spans="1:2" x14ac:dyDescent="0.15">
      <c r="A52404" s="3">
        <v>43238.153472222199</v>
      </c>
      <c r="B52404" s="2">
        <v>127881.30499999999</v>
      </c>
    </row>
    <row r="52405" spans="1:2" x14ac:dyDescent="0.15">
      <c r="A52405" s="3">
        <v>43238.153472222199</v>
      </c>
      <c r="B52405" s="2">
        <v>127190.094</v>
      </c>
    </row>
    <row r="52406" spans="1:2" x14ac:dyDescent="0.15">
      <c r="A52406" s="3">
        <v>43238.153472222199</v>
      </c>
      <c r="B52406" s="2">
        <v>127976.367</v>
      </c>
    </row>
    <row r="52407" spans="1:2" x14ac:dyDescent="0.15">
      <c r="A52407" s="3">
        <v>43238.153472222199</v>
      </c>
      <c r="B52407" s="2">
        <v>127783.656</v>
      </c>
    </row>
    <row r="52408" spans="1:2" x14ac:dyDescent="0.15">
      <c r="A52408" s="3">
        <v>43238.153472222199</v>
      </c>
      <c r="B52408" s="2">
        <v>128304.273</v>
      </c>
    </row>
    <row r="52409" spans="1:2" x14ac:dyDescent="0.15">
      <c r="A52409" s="3">
        <v>43238.153472222199</v>
      </c>
      <c r="B52409" s="2">
        <v>128260.617</v>
      </c>
    </row>
    <row r="52410" spans="1:2" x14ac:dyDescent="0.15">
      <c r="A52410" s="3">
        <v>43238.154166666704</v>
      </c>
      <c r="B52410" s="2">
        <v>127975.367</v>
      </c>
    </row>
    <row r="52411" spans="1:2" x14ac:dyDescent="0.15">
      <c r="A52411" s="3">
        <v>43238.154166666704</v>
      </c>
      <c r="B52411" s="2">
        <v>128990.281</v>
      </c>
    </row>
    <row r="52412" spans="1:2" x14ac:dyDescent="0.15">
      <c r="A52412" s="3">
        <v>43238.154166666704</v>
      </c>
      <c r="B52412" s="2">
        <v>128160.367</v>
      </c>
    </row>
    <row r="52413" spans="1:2" x14ac:dyDescent="0.15">
      <c r="A52413" s="3">
        <v>43238.154166666704</v>
      </c>
      <c r="B52413" s="2">
        <v>128446.633</v>
      </c>
    </row>
    <row r="52414" spans="1:2" x14ac:dyDescent="0.15">
      <c r="A52414" s="3">
        <v>43238.154166666704</v>
      </c>
      <c r="B52414" s="2">
        <v>129558.31299999999</v>
      </c>
    </row>
    <row r="52415" spans="1:2" x14ac:dyDescent="0.15">
      <c r="A52415" s="3">
        <v>43238.154166666704</v>
      </c>
      <c r="B52415" s="2">
        <v>128209.2</v>
      </c>
    </row>
    <row r="52416" spans="1:2" x14ac:dyDescent="0.15">
      <c r="A52416" s="3">
        <v>43238.154166666704</v>
      </c>
      <c r="B52416" s="2">
        <v>128576.625</v>
      </c>
    </row>
    <row r="52417" spans="1:2" x14ac:dyDescent="0.15">
      <c r="A52417" s="3">
        <v>43238.154166666704</v>
      </c>
      <c r="B52417" s="2">
        <v>129003.258</v>
      </c>
    </row>
    <row r="52418" spans="1:2" x14ac:dyDescent="0.15">
      <c r="A52418" s="3">
        <v>43238.154166666704</v>
      </c>
      <c r="B52418" s="2">
        <v>128905.55499999999</v>
      </c>
    </row>
    <row r="52419" spans="1:2" x14ac:dyDescent="0.15">
      <c r="A52419" s="3">
        <v>43238.154166666704</v>
      </c>
      <c r="B52419" s="2">
        <v>129139.42200000001</v>
      </c>
    </row>
    <row r="52420" spans="1:2" x14ac:dyDescent="0.15">
      <c r="A52420" s="3">
        <v>43238.154166666704</v>
      </c>
      <c r="B52420" s="2">
        <v>129003.258</v>
      </c>
    </row>
    <row r="52421" spans="1:2" x14ac:dyDescent="0.15">
      <c r="A52421" s="3">
        <v>43238.154861111099</v>
      </c>
      <c r="B52421" s="2">
        <v>129471.008</v>
      </c>
    </row>
    <row r="52422" spans="1:2" x14ac:dyDescent="0.15">
      <c r="A52422" s="3">
        <v>43238.154861111099</v>
      </c>
      <c r="B52422" s="2">
        <v>128581.789</v>
      </c>
    </row>
    <row r="52423" spans="1:2" x14ac:dyDescent="0.15">
      <c r="A52423" s="3">
        <v>43238.154861111099</v>
      </c>
      <c r="B52423" s="2">
        <v>129517.258</v>
      </c>
    </row>
    <row r="52424" spans="1:2" x14ac:dyDescent="0.15">
      <c r="A52424" s="3">
        <v>43238.154861111099</v>
      </c>
      <c r="B52424" s="2">
        <v>129936.18</v>
      </c>
    </row>
    <row r="52425" spans="1:2" x14ac:dyDescent="0.15">
      <c r="A52425" s="3">
        <v>43238.154861111099</v>
      </c>
      <c r="B52425" s="2">
        <v>129142.023</v>
      </c>
    </row>
    <row r="52426" spans="1:2" x14ac:dyDescent="0.15">
      <c r="A52426" s="3">
        <v>43238.154861111099</v>
      </c>
      <c r="B52426" s="2">
        <v>128815.656</v>
      </c>
    </row>
    <row r="52427" spans="1:2" x14ac:dyDescent="0.15">
      <c r="A52427" s="3">
        <v>43238.154861111099</v>
      </c>
      <c r="B52427" s="2">
        <v>129427.352</v>
      </c>
    </row>
    <row r="52428" spans="1:2" x14ac:dyDescent="0.15">
      <c r="A52428" s="3">
        <v>43238.154861111099</v>
      </c>
      <c r="B52428" s="2">
        <v>128590.56299999999</v>
      </c>
    </row>
    <row r="52429" spans="1:2" x14ac:dyDescent="0.15">
      <c r="A52429" s="3">
        <v>43238.154861111099</v>
      </c>
      <c r="B52429" s="2">
        <v>128736.086</v>
      </c>
    </row>
    <row r="52430" spans="1:2" x14ac:dyDescent="0.15">
      <c r="A52430" s="3">
        <v>43238.154861111099</v>
      </c>
      <c r="B52430" s="2">
        <v>128264.19500000001</v>
      </c>
    </row>
    <row r="52431" spans="1:2" x14ac:dyDescent="0.15">
      <c r="A52431" s="3">
        <v>43238.154861111099</v>
      </c>
      <c r="B52431" s="2">
        <v>129191.883</v>
      </c>
    </row>
    <row r="52432" spans="1:2" x14ac:dyDescent="0.15">
      <c r="A52432" s="3">
        <v>43238.154861111099</v>
      </c>
      <c r="B52432" s="2">
        <v>129191.883</v>
      </c>
    </row>
    <row r="52433" spans="1:2" x14ac:dyDescent="0.15">
      <c r="A52433" s="3">
        <v>43238.155555555597</v>
      </c>
      <c r="B52433" s="2">
        <v>129836.852</v>
      </c>
    </row>
    <row r="52434" spans="1:2" x14ac:dyDescent="0.15">
      <c r="A52434" s="3">
        <v>43238.155555555597</v>
      </c>
      <c r="B52434" s="2">
        <v>128487.719</v>
      </c>
    </row>
    <row r="52435" spans="1:2" x14ac:dyDescent="0.15">
      <c r="A52435" s="3">
        <v>43238.155555555597</v>
      </c>
      <c r="B52435" s="2">
        <v>128405.539</v>
      </c>
    </row>
    <row r="52436" spans="1:2" x14ac:dyDescent="0.15">
      <c r="A52436" s="3">
        <v>43238.155555555597</v>
      </c>
      <c r="B52436" s="2">
        <v>129053.117</v>
      </c>
    </row>
    <row r="52437" spans="1:2" x14ac:dyDescent="0.15">
      <c r="A52437" s="3">
        <v>43238.155555555597</v>
      </c>
      <c r="B52437" s="2">
        <v>127238.914</v>
      </c>
    </row>
    <row r="52438" spans="1:2" x14ac:dyDescent="0.15">
      <c r="A52438" s="3">
        <v>43238.155555555597</v>
      </c>
      <c r="B52438" s="2">
        <v>128914.344</v>
      </c>
    </row>
    <row r="52439" spans="1:2" x14ac:dyDescent="0.15">
      <c r="A52439" s="3">
        <v>43238.155555555597</v>
      </c>
      <c r="B52439" s="2">
        <v>128313.023</v>
      </c>
    </row>
    <row r="52440" spans="1:2" x14ac:dyDescent="0.15">
      <c r="A52440" s="3">
        <v>43238.155555555597</v>
      </c>
      <c r="B52440" s="2">
        <v>128634.234</v>
      </c>
    </row>
    <row r="52441" spans="1:2" x14ac:dyDescent="0.15">
      <c r="A52441" s="3">
        <v>43238.155555555597</v>
      </c>
      <c r="B52441" s="2">
        <v>128998.06299999999</v>
      </c>
    </row>
    <row r="52442" spans="1:2" x14ac:dyDescent="0.15">
      <c r="A52442" s="3">
        <v>43238.155555555597</v>
      </c>
      <c r="B52442" s="2">
        <v>129183.07</v>
      </c>
    </row>
    <row r="52443" spans="1:2" x14ac:dyDescent="0.15">
      <c r="A52443" s="3">
        <v>43238.155555555597</v>
      </c>
      <c r="B52443" s="2">
        <v>128754.867</v>
      </c>
    </row>
    <row r="52444" spans="1:2" x14ac:dyDescent="0.15">
      <c r="A52444" s="3">
        <v>43238.15625</v>
      </c>
      <c r="B52444" s="2">
        <v>127984.094</v>
      </c>
    </row>
    <row r="52445" spans="1:2" x14ac:dyDescent="0.15">
      <c r="A52445" s="3">
        <v>43238.15625</v>
      </c>
      <c r="B52445" s="2">
        <v>128441.469</v>
      </c>
    </row>
    <row r="52446" spans="1:2" x14ac:dyDescent="0.15">
      <c r="A52446" s="3">
        <v>43238.15625</v>
      </c>
      <c r="B52446" s="2">
        <v>128205.04700000001</v>
      </c>
    </row>
    <row r="52447" spans="1:2" x14ac:dyDescent="0.15">
      <c r="A52447" s="3">
        <v>43238.15625</v>
      </c>
      <c r="B52447" s="2">
        <v>127992.81299999999</v>
      </c>
    </row>
    <row r="52448" spans="1:2" x14ac:dyDescent="0.15">
      <c r="A52448" s="3">
        <v>43238.15625</v>
      </c>
      <c r="B52448" s="2">
        <v>127925.977</v>
      </c>
    </row>
    <row r="52449" spans="1:2" x14ac:dyDescent="0.15">
      <c r="A52449" s="3">
        <v>43238.15625</v>
      </c>
      <c r="B52449" s="2">
        <v>128815.07799999999</v>
      </c>
    </row>
    <row r="52450" spans="1:2" x14ac:dyDescent="0.15">
      <c r="A52450" s="3">
        <v>43238.15625</v>
      </c>
      <c r="B52450" s="2">
        <v>128213.781</v>
      </c>
    </row>
    <row r="52451" spans="1:2" x14ac:dyDescent="0.15">
      <c r="A52451" s="3">
        <v>43238.15625</v>
      </c>
      <c r="B52451" s="2">
        <v>128403.961</v>
      </c>
    </row>
    <row r="52452" spans="1:2" x14ac:dyDescent="0.15">
      <c r="A52452" s="3">
        <v>43238.15625</v>
      </c>
      <c r="B52452" s="2">
        <v>127800.07799999999</v>
      </c>
    </row>
    <row r="52453" spans="1:2" x14ac:dyDescent="0.15">
      <c r="A52453" s="3">
        <v>43238.15625</v>
      </c>
      <c r="B52453" s="2">
        <v>128866.516</v>
      </c>
    </row>
    <row r="52454" spans="1:2" x14ac:dyDescent="0.15">
      <c r="A52454" s="3">
        <v>43238.15625</v>
      </c>
      <c r="B52454" s="2">
        <v>129835.258</v>
      </c>
    </row>
    <row r="52455" spans="1:2" x14ac:dyDescent="0.15">
      <c r="A52455" s="3">
        <v>43238.15625</v>
      </c>
      <c r="B52455" s="2">
        <v>128486.141</v>
      </c>
    </row>
    <row r="52456" spans="1:2" x14ac:dyDescent="0.15">
      <c r="A52456" s="3">
        <v>43238.156944444403</v>
      </c>
      <c r="B52456" s="2">
        <v>127676.719</v>
      </c>
    </row>
    <row r="52457" spans="1:2" x14ac:dyDescent="0.15">
      <c r="A52457" s="3">
        <v>43238.156944444403</v>
      </c>
      <c r="B52457" s="2">
        <v>128117.69500000001</v>
      </c>
    </row>
    <row r="52458" spans="1:2" x14ac:dyDescent="0.15">
      <c r="A52458" s="3">
        <v>43238.156944444403</v>
      </c>
      <c r="B52458" s="2">
        <v>128171.68</v>
      </c>
    </row>
    <row r="52459" spans="1:2" x14ac:dyDescent="0.15">
      <c r="A52459" s="3">
        <v>43238.156944444403</v>
      </c>
      <c r="B52459" s="2">
        <v>128811.477</v>
      </c>
    </row>
    <row r="52460" spans="1:2" x14ac:dyDescent="0.15">
      <c r="A52460" s="3">
        <v>43238.156944444403</v>
      </c>
      <c r="B52460" s="2">
        <v>128767.82</v>
      </c>
    </row>
    <row r="52461" spans="1:2" x14ac:dyDescent="0.15">
      <c r="A52461" s="3">
        <v>43238.156944444403</v>
      </c>
      <c r="B52461" s="2">
        <v>128348.961</v>
      </c>
    </row>
    <row r="52462" spans="1:2" x14ac:dyDescent="0.15">
      <c r="A52462" s="3">
        <v>43238.156944444403</v>
      </c>
      <c r="B52462" s="2">
        <v>129047.93</v>
      </c>
    </row>
    <row r="52463" spans="1:2" x14ac:dyDescent="0.15">
      <c r="A52463" s="3">
        <v>43238.156944444403</v>
      </c>
      <c r="B52463" s="2">
        <v>128135.727</v>
      </c>
    </row>
    <row r="52464" spans="1:2" x14ac:dyDescent="0.15">
      <c r="A52464" s="3">
        <v>43238.156944444403</v>
      </c>
      <c r="B52464" s="2">
        <v>129477.227</v>
      </c>
    </row>
    <row r="52465" spans="1:2" x14ac:dyDescent="0.15">
      <c r="A52465" s="3">
        <v>43238.156944444403</v>
      </c>
      <c r="B52465" s="2">
        <v>128729.32799999999</v>
      </c>
    </row>
    <row r="52466" spans="1:2" x14ac:dyDescent="0.15">
      <c r="A52466" s="3">
        <v>43238.156944444403</v>
      </c>
      <c r="B52466" s="2">
        <v>128770.406</v>
      </c>
    </row>
    <row r="52467" spans="1:2" x14ac:dyDescent="0.15">
      <c r="A52467" s="3">
        <v>43238.157638888901</v>
      </c>
      <c r="B52467" s="2">
        <v>129130.04700000001</v>
      </c>
    </row>
    <row r="52468" spans="1:2" x14ac:dyDescent="0.15">
      <c r="A52468" s="3">
        <v>43238.157638888901</v>
      </c>
      <c r="B52468" s="2">
        <v>127889.023</v>
      </c>
    </row>
    <row r="52469" spans="1:2" x14ac:dyDescent="0.15">
      <c r="A52469" s="3">
        <v>43238.157638888901</v>
      </c>
      <c r="B52469" s="2">
        <v>128074.031</v>
      </c>
    </row>
    <row r="52470" spans="1:2" x14ac:dyDescent="0.15">
      <c r="A52470" s="3">
        <v>43238.157638888901</v>
      </c>
      <c r="B52470" s="2">
        <v>127657.758</v>
      </c>
    </row>
    <row r="52471" spans="1:2" x14ac:dyDescent="0.15">
      <c r="A52471" s="3">
        <v>43238.157638888901</v>
      </c>
      <c r="B52471" s="2">
        <v>128080.18</v>
      </c>
    </row>
    <row r="52472" spans="1:2" x14ac:dyDescent="0.15">
      <c r="A52472" s="3">
        <v>43238.157638888901</v>
      </c>
      <c r="B52472" s="2">
        <v>127206.44500000001</v>
      </c>
    </row>
    <row r="52473" spans="1:2" x14ac:dyDescent="0.15">
      <c r="A52473" s="3">
        <v>43238.157638888901</v>
      </c>
      <c r="B52473" s="2">
        <v>128163.95299999999</v>
      </c>
    </row>
    <row r="52474" spans="1:2" x14ac:dyDescent="0.15">
      <c r="A52474" s="3">
        <v>43238.157638888901</v>
      </c>
      <c r="B52474" s="2">
        <v>127206.44500000001</v>
      </c>
    </row>
    <row r="52475" spans="1:2" x14ac:dyDescent="0.15">
      <c r="A52475" s="3">
        <v>43238.157638888901</v>
      </c>
      <c r="B52475" s="2">
        <v>127990.242</v>
      </c>
    </row>
    <row r="52476" spans="1:2" x14ac:dyDescent="0.15">
      <c r="A52476" s="3">
        <v>43238.157638888901</v>
      </c>
      <c r="B52476" s="2">
        <v>128072.45299999999</v>
      </c>
    </row>
    <row r="52477" spans="1:2" x14ac:dyDescent="0.15">
      <c r="A52477" s="3">
        <v>43238.157638888901</v>
      </c>
      <c r="B52477" s="2">
        <v>127978.94500000001</v>
      </c>
    </row>
    <row r="52478" spans="1:2" x14ac:dyDescent="0.15">
      <c r="A52478" s="3">
        <v>43238.157638888901</v>
      </c>
      <c r="B52478" s="2">
        <v>128809.9</v>
      </c>
    </row>
    <row r="52479" spans="1:2" x14ac:dyDescent="0.15">
      <c r="A52479" s="3">
        <v>43238.158333333296</v>
      </c>
      <c r="B52479" s="2">
        <v>126492.25</v>
      </c>
    </row>
    <row r="52480" spans="1:2" x14ac:dyDescent="0.15">
      <c r="A52480" s="3">
        <v>43238.158333333296</v>
      </c>
      <c r="B52480" s="2">
        <v>127648.484</v>
      </c>
    </row>
    <row r="52481" spans="1:2" x14ac:dyDescent="0.15">
      <c r="A52481" s="3">
        <v>43238.158333333296</v>
      </c>
      <c r="B52481" s="2">
        <v>127922.4</v>
      </c>
    </row>
    <row r="52482" spans="1:2" x14ac:dyDescent="0.15">
      <c r="A52482" s="3">
        <v>43238.158333333296</v>
      </c>
      <c r="B52482" s="2">
        <v>127640.773</v>
      </c>
    </row>
    <row r="52483" spans="1:2" x14ac:dyDescent="0.15">
      <c r="A52483" s="3">
        <v>43238.158333333296</v>
      </c>
      <c r="B52483" s="2">
        <v>126777.383</v>
      </c>
    </row>
    <row r="52484" spans="1:2" x14ac:dyDescent="0.15">
      <c r="A52484" s="3">
        <v>43238.158333333296</v>
      </c>
      <c r="B52484" s="2">
        <v>127142.289</v>
      </c>
    </row>
    <row r="52485" spans="1:2" x14ac:dyDescent="0.15">
      <c r="A52485" s="3">
        <v>43238.158333333296</v>
      </c>
      <c r="B52485" s="2">
        <v>127919.82</v>
      </c>
    </row>
    <row r="52486" spans="1:2" x14ac:dyDescent="0.15">
      <c r="A52486" s="3">
        <v>43238.158333333296</v>
      </c>
      <c r="B52486" s="2">
        <v>126111.117</v>
      </c>
    </row>
    <row r="52487" spans="1:2" x14ac:dyDescent="0.15">
      <c r="A52487" s="3">
        <v>43238.158333333296</v>
      </c>
      <c r="B52487" s="2">
        <v>127370.984</v>
      </c>
    </row>
    <row r="52488" spans="1:2" x14ac:dyDescent="0.15">
      <c r="A52488" s="3">
        <v>43238.158333333296</v>
      </c>
      <c r="B52488" s="2">
        <v>128347.383</v>
      </c>
    </row>
    <row r="52489" spans="1:2" x14ac:dyDescent="0.15">
      <c r="A52489" s="3">
        <v>43238.158333333296</v>
      </c>
      <c r="B52489" s="2">
        <v>126538.492</v>
      </c>
    </row>
    <row r="52490" spans="1:2" x14ac:dyDescent="0.15">
      <c r="A52490" s="3">
        <v>43238.159027777801</v>
      </c>
      <c r="B52490" s="2">
        <v>126913.594</v>
      </c>
    </row>
    <row r="52491" spans="1:2" x14ac:dyDescent="0.15">
      <c r="A52491" s="3">
        <v>43238.159027777801</v>
      </c>
      <c r="B52491" s="2">
        <v>128611.95299999999</v>
      </c>
    </row>
    <row r="52492" spans="1:2" x14ac:dyDescent="0.15">
      <c r="A52492" s="3">
        <v>43238.159027777801</v>
      </c>
      <c r="B52492" s="2">
        <v>127638.211</v>
      </c>
    </row>
    <row r="52493" spans="1:2" x14ac:dyDescent="0.15">
      <c r="A52493" s="3">
        <v>43238.159027777801</v>
      </c>
      <c r="B52493" s="2">
        <v>127638.211</v>
      </c>
    </row>
    <row r="52494" spans="1:2" x14ac:dyDescent="0.15">
      <c r="A52494" s="3">
        <v>43238.159027777801</v>
      </c>
      <c r="B52494" s="2">
        <v>126255.92200000001</v>
      </c>
    </row>
    <row r="52495" spans="1:2" x14ac:dyDescent="0.15">
      <c r="A52495" s="3">
        <v>43238.159027777801</v>
      </c>
      <c r="B52495" s="2">
        <v>127270.80499999999</v>
      </c>
    </row>
    <row r="52496" spans="1:2" x14ac:dyDescent="0.15">
      <c r="A52496" s="3">
        <v>43238.159027777801</v>
      </c>
      <c r="B52496" s="2">
        <v>126409.906</v>
      </c>
    </row>
    <row r="52497" spans="1:2" x14ac:dyDescent="0.15">
      <c r="A52497" s="3">
        <v>43238.159027777801</v>
      </c>
      <c r="B52497" s="2">
        <v>126409.906</v>
      </c>
    </row>
    <row r="52498" spans="1:2" x14ac:dyDescent="0.15">
      <c r="A52498" s="3">
        <v>43238.159027777801</v>
      </c>
      <c r="B52498" s="2">
        <v>128056.992</v>
      </c>
    </row>
    <row r="52499" spans="1:2" x14ac:dyDescent="0.15">
      <c r="A52499" s="3">
        <v>43238.159027777801</v>
      </c>
      <c r="B52499" s="2">
        <v>125564.727</v>
      </c>
    </row>
    <row r="52500" spans="1:2" x14ac:dyDescent="0.15">
      <c r="A52500" s="3">
        <v>43238.159027777801</v>
      </c>
      <c r="B52500" s="2">
        <v>126162.43</v>
      </c>
    </row>
    <row r="52501" spans="1:2" x14ac:dyDescent="0.15">
      <c r="A52501" s="3">
        <v>43238.159027777801</v>
      </c>
      <c r="B52501" s="2">
        <v>126987.211</v>
      </c>
    </row>
    <row r="52502" spans="1:2" x14ac:dyDescent="0.15">
      <c r="A52502" s="3">
        <v>43238.159722222197</v>
      </c>
      <c r="B52502" s="2">
        <v>126440.914</v>
      </c>
    </row>
    <row r="52503" spans="1:2" x14ac:dyDescent="0.15">
      <c r="A52503" s="3">
        <v>43238.159722222197</v>
      </c>
      <c r="B52503" s="2">
        <v>126813.43799999999</v>
      </c>
    </row>
    <row r="52504" spans="1:2" x14ac:dyDescent="0.15">
      <c r="A52504" s="3">
        <v>43238.159722222197</v>
      </c>
      <c r="B52504" s="2">
        <v>127553.414</v>
      </c>
    </row>
    <row r="52505" spans="1:2" x14ac:dyDescent="0.15">
      <c r="A52505" s="3">
        <v>43238.159722222197</v>
      </c>
      <c r="B52505" s="2">
        <v>127638.211</v>
      </c>
    </row>
    <row r="52506" spans="1:2" x14ac:dyDescent="0.15">
      <c r="A52506" s="3">
        <v>43238.159722222197</v>
      </c>
      <c r="B52506" s="2">
        <v>126022.141</v>
      </c>
    </row>
    <row r="52507" spans="1:2" x14ac:dyDescent="0.15">
      <c r="A52507" s="3">
        <v>43238.159722222197</v>
      </c>
      <c r="B52507" s="2">
        <v>128018.477</v>
      </c>
    </row>
    <row r="52508" spans="1:2" x14ac:dyDescent="0.15">
      <c r="A52508" s="3">
        <v>43238.159722222197</v>
      </c>
      <c r="B52508" s="2">
        <v>127594.523</v>
      </c>
    </row>
    <row r="52509" spans="1:2" x14ac:dyDescent="0.15">
      <c r="A52509" s="3">
        <v>43238.159722222197</v>
      </c>
      <c r="B52509" s="2">
        <v>126755.992</v>
      </c>
    </row>
    <row r="52510" spans="1:2" x14ac:dyDescent="0.15">
      <c r="A52510" s="3">
        <v>43238.159722222197</v>
      </c>
      <c r="B52510" s="2">
        <v>127883.867</v>
      </c>
    </row>
    <row r="52511" spans="1:2" x14ac:dyDescent="0.15">
      <c r="A52511" s="3">
        <v>43238.159722222197</v>
      </c>
      <c r="B52511" s="2">
        <v>128464.461</v>
      </c>
    </row>
    <row r="52512" spans="1:2" x14ac:dyDescent="0.15">
      <c r="A52512" s="3">
        <v>43238.159722222197</v>
      </c>
      <c r="B52512" s="2">
        <v>126709.742</v>
      </c>
    </row>
    <row r="52513" spans="1:2" x14ac:dyDescent="0.15">
      <c r="A52513" s="3">
        <v>43238.160416666702</v>
      </c>
      <c r="B52513" s="2">
        <v>127589.969</v>
      </c>
    </row>
    <row r="52514" spans="1:2" x14ac:dyDescent="0.15">
      <c r="A52514" s="3">
        <v>43238.160416666702</v>
      </c>
      <c r="B52514" s="2">
        <v>126973.45299999999</v>
      </c>
    </row>
    <row r="52515" spans="1:2" x14ac:dyDescent="0.15">
      <c r="A52515" s="3">
        <v>43238.160416666702</v>
      </c>
      <c r="B52515" s="2">
        <v>127078.719</v>
      </c>
    </row>
    <row r="52516" spans="1:2" x14ac:dyDescent="0.15">
      <c r="A52516" s="3">
        <v>43238.160416666702</v>
      </c>
      <c r="B52516" s="2">
        <v>126991.336</v>
      </c>
    </row>
    <row r="52517" spans="1:2" x14ac:dyDescent="0.15">
      <c r="A52517" s="3">
        <v>43238.160416666702</v>
      </c>
      <c r="B52517" s="2">
        <v>126665.07</v>
      </c>
    </row>
    <row r="52518" spans="1:2" x14ac:dyDescent="0.15">
      <c r="A52518" s="3">
        <v>43238.160416666702</v>
      </c>
      <c r="B52518" s="2">
        <v>127181.43</v>
      </c>
    </row>
    <row r="52519" spans="1:2" x14ac:dyDescent="0.15">
      <c r="A52519" s="3">
        <v>43238.160416666702</v>
      </c>
      <c r="B52519" s="2">
        <v>128245.133</v>
      </c>
    </row>
    <row r="52520" spans="1:2" x14ac:dyDescent="0.15">
      <c r="A52520" s="3">
        <v>43238.160416666702</v>
      </c>
      <c r="B52520" s="2">
        <v>127769.8</v>
      </c>
    </row>
    <row r="52521" spans="1:2" x14ac:dyDescent="0.15">
      <c r="A52521" s="3">
        <v>43238.160416666702</v>
      </c>
      <c r="B52521" s="2">
        <v>128335.04700000001</v>
      </c>
    </row>
    <row r="52522" spans="1:2" x14ac:dyDescent="0.15">
      <c r="A52522" s="3">
        <v>43238.160416666702</v>
      </c>
      <c r="B52522" s="2">
        <v>127466.609</v>
      </c>
    </row>
    <row r="52523" spans="1:2" x14ac:dyDescent="0.15">
      <c r="A52523" s="3">
        <v>43238.160416666702</v>
      </c>
      <c r="B52523" s="2">
        <v>128008.742</v>
      </c>
    </row>
    <row r="52524" spans="1:2" x14ac:dyDescent="0.15">
      <c r="A52524" s="3">
        <v>43238.160416666702</v>
      </c>
      <c r="B52524" s="2">
        <v>126482.633</v>
      </c>
    </row>
    <row r="52525" spans="1:2" x14ac:dyDescent="0.15">
      <c r="A52525" s="3">
        <v>43238.161111111098</v>
      </c>
      <c r="B52525" s="2">
        <v>127361.3</v>
      </c>
    </row>
    <row r="52526" spans="1:2" x14ac:dyDescent="0.15">
      <c r="A52526" s="3">
        <v>43238.161111111098</v>
      </c>
      <c r="B52526" s="2">
        <v>126659.969</v>
      </c>
    </row>
    <row r="52527" spans="1:2" x14ac:dyDescent="0.15">
      <c r="A52527" s="3">
        <v>43238.161111111098</v>
      </c>
      <c r="B52527" s="2">
        <v>125973.92200000001</v>
      </c>
    </row>
    <row r="52528" spans="1:2" x14ac:dyDescent="0.15">
      <c r="A52528" s="3">
        <v>43238.161111111098</v>
      </c>
      <c r="B52528" s="2">
        <v>126801.25</v>
      </c>
    </row>
    <row r="52529" spans="1:2" x14ac:dyDescent="0.15">
      <c r="A52529" s="3">
        <v>43238.161111111098</v>
      </c>
      <c r="B52529" s="2">
        <v>126802.81299999999</v>
      </c>
    </row>
    <row r="52530" spans="1:2" x14ac:dyDescent="0.15">
      <c r="A52530" s="3">
        <v>43238.161111111098</v>
      </c>
      <c r="B52530" s="2">
        <v>125793.016</v>
      </c>
    </row>
    <row r="52531" spans="1:2" x14ac:dyDescent="0.15">
      <c r="A52531" s="3">
        <v>43238.161111111098</v>
      </c>
      <c r="B52531" s="2">
        <v>126801.25</v>
      </c>
    </row>
    <row r="52532" spans="1:2" x14ac:dyDescent="0.15">
      <c r="A52532" s="3">
        <v>43238.161111111098</v>
      </c>
      <c r="B52532" s="2">
        <v>126435.4</v>
      </c>
    </row>
    <row r="52533" spans="1:2" x14ac:dyDescent="0.15">
      <c r="A52533" s="3">
        <v>43238.161111111098</v>
      </c>
      <c r="B52533" s="2">
        <v>128462.45299999999</v>
      </c>
    </row>
    <row r="52534" spans="1:2" x14ac:dyDescent="0.15">
      <c r="A52534" s="3">
        <v>43238.161111111098</v>
      </c>
      <c r="B52534" s="2">
        <v>127853.57799999999</v>
      </c>
    </row>
    <row r="52535" spans="1:2" x14ac:dyDescent="0.15">
      <c r="A52535" s="3">
        <v>43238.161111111098</v>
      </c>
      <c r="B52535" s="2">
        <v>127034.031</v>
      </c>
    </row>
    <row r="52536" spans="1:2" x14ac:dyDescent="0.15">
      <c r="A52536" s="3">
        <v>43238.161805555603</v>
      </c>
      <c r="B52536" s="2">
        <v>126437.93799999999</v>
      </c>
    </row>
    <row r="52537" spans="1:2" x14ac:dyDescent="0.15">
      <c r="A52537" s="3">
        <v>43238.161805555603</v>
      </c>
      <c r="B52537" s="2">
        <v>127180.43799999999</v>
      </c>
    </row>
    <row r="52538" spans="1:2" x14ac:dyDescent="0.15">
      <c r="A52538" s="3">
        <v>43238.161805555603</v>
      </c>
      <c r="B52538" s="2">
        <v>128203.039</v>
      </c>
    </row>
    <row r="52539" spans="1:2" x14ac:dyDescent="0.15">
      <c r="A52539" s="3">
        <v>43238.161805555603</v>
      </c>
      <c r="B52539" s="2">
        <v>127740.539</v>
      </c>
    </row>
    <row r="52540" spans="1:2" x14ac:dyDescent="0.15">
      <c r="A52540" s="3">
        <v>43238.161805555603</v>
      </c>
      <c r="B52540" s="2">
        <v>127737.94500000001</v>
      </c>
    </row>
    <row r="52541" spans="1:2" x14ac:dyDescent="0.15">
      <c r="A52541" s="3">
        <v>43238.161805555603</v>
      </c>
      <c r="B52541" s="2">
        <v>128840.539</v>
      </c>
    </row>
    <row r="52542" spans="1:2" x14ac:dyDescent="0.15">
      <c r="A52542" s="3">
        <v>43238.161805555603</v>
      </c>
      <c r="B52542" s="2">
        <v>129354.617</v>
      </c>
    </row>
    <row r="52543" spans="1:2" x14ac:dyDescent="0.15">
      <c r="A52543" s="3">
        <v>43238.161805555603</v>
      </c>
      <c r="B52543" s="2">
        <v>130100.07799999999</v>
      </c>
    </row>
    <row r="52544" spans="1:2" x14ac:dyDescent="0.15">
      <c r="A52544" s="3">
        <v>43238.161805555603</v>
      </c>
      <c r="B52544" s="2">
        <v>129599.984</v>
      </c>
    </row>
    <row r="52545" spans="1:2" x14ac:dyDescent="0.15">
      <c r="A52545" s="3">
        <v>43238.161805555603</v>
      </c>
      <c r="B52545" s="2">
        <v>129877.6</v>
      </c>
    </row>
    <row r="52546" spans="1:2" x14ac:dyDescent="0.15">
      <c r="A52546" s="3">
        <v>43238.161805555603</v>
      </c>
      <c r="B52546" s="2">
        <v>130715.7</v>
      </c>
    </row>
    <row r="52547" spans="1:2" x14ac:dyDescent="0.15">
      <c r="A52547" s="3">
        <v>43238.161805555603</v>
      </c>
      <c r="B52547" s="2">
        <v>130129.867</v>
      </c>
    </row>
    <row r="52548" spans="1:2" x14ac:dyDescent="0.15">
      <c r="A52548" s="3">
        <v>43238.162499999999</v>
      </c>
      <c r="B52548" s="2">
        <v>130309.742</v>
      </c>
    </row>
    <row r="52549" spans="1:2" x14ac:dyDescent="0.15">
      <c r="A52549" s="3">
        <v>43238.162499999999</v>
      </c>
      <c r="B52549" s="2">
        <v>130590.008</v>
      </c>
    </row>
    <row r="52550" spans="1:2" x14ac:dyDescent="0.15">
      <c r="A52550" s="3">
        <v>43238.162499999999</v>
      </c>
      <c r="B52550" s="2">
        <v>129272.4</v>
      </c>
    </row>
    <row r="52551" spans="1:2" x14ac:dyDescent="0.15">
      <c r="A52551" s="3">
        <v>43238.162499999999</v>
      </c>
      <c r="B52551" s="2">
        <v>128946.117</v>
      </c>
    </row>
    <row r="52552" spans="1:2" x14ac:dyDescent="0.15">
      <c r="A52552" s="3">
        <v>43238.162499999999</v>
      </c>
      <c r="B52552" s="2">
        <v>130024.07799999999</v>
      </c>
    </row>
    <row r="52553" spans="1:2" x14ac:dyDescent="0.15">
      <c r="A52553" s="3">
        <v>43238.162499999999</v>
      </c>
      <c r="B52553" s="2">
        <v>131477.984</v>
      </c>
    </row>
    <row r="52554" spans="1:2" x14ac:dyDescent="0.15">
      <c r="A52554" s="3">
        <v>43238.162499999999</v>
      </c>
      <c r="B52554" s="2">
        <v>129212.32799999999</v>
      </c>
    </row>
    <row r="52555" spans="1:2" x14ac:dyDescent="0.15">
      <c r="A52555" s="3">
        <v>43238.162499999999</v>
      </c>
      <c r="B52555" s="2">
        <v>129673.906</v>
      </c>
    </row>
    <row r="52556" spans="1:2" x14ac:dyDescent="0.15">
      <c r="A52556" s="3">
        <v>43238.162499999999</v>
      </c>
      <c r="B52556" s="2">
        <v>129978.789</v>
      </c>
    </row>
    <row r="52557" spans="1:2" x14ac:dyDescent="0.15">
      <c r="A52557" s="3">
        <v>43238.162499999999</v>
      </c>
      <c r="B52557" s="2">
        <v>130796.523</v>
      </c>
    </row>
    <row r="52558" spans="1:2" x14ac:dyDescent="0.15">
      <c r="A52558" s="3">
        <v>43238.162499999999</v>
      </c>
      <c r="B52558" s="2">
        <v>129875.742</v>
      </c>
    </row>
    <row r="52559" spans="1:2" x14ac:dyDescent="0.15">
      <c r="A52559" s="3">
        <v>43238.162499999999</v>
      </c>
      <c r="B52559" s="2">
        <v>129913.2</v>
      </c>
    </row>
    <row r="52560" spans="1:2" x14ac:dyDescent="0.15">
      <c r="A52560" s="3">
        <v>43238.163194444402</v>
      </c>
      <c r="B52560" s="2">
        <v>128712.039</v>
      </c>
    </row>
    <row r="52561" spans="1:2" x14ac:dyDescent="0.15">
      <c r="A52561" s="3">
        <v>43238.163194444402</v>
      </c>
      <c r="B52561" s="2">
        <v>129687.94500000001</v>
      </c>
    </row>
    <row r="52562" spans="1:2" x14ac:dyDescent="0.15">
      <c r="A52562" s="3">
        <v>43238.163194444402</v>
      </c>
      <c r="B52562" s="2">
        <v>130194.633</v>
      </c>
    </row>
    <row r="52563" spans="1:2" x14ac:dyDescent="0.15">
      <c r="A52563" s="3">
        <v>43238.163194444402</v>
      </c>
      <c r="B52563" s="2">
        <v>129696.766</v>
      </c>
    </row>
    <row r="52564" spans="1:2" x14ac:dyDescent="0.15">
      <c r="A52564" s="3">
        <v>43238.163194444402</v>
      </c>
      <c r="B52564" s="2">
        <v>130036.55499999999</v>
      </c>
    </row>
    <row r="52565" spans="1:2" x14ac:dyDescent="0.15">
      <c r="A52565" s="3">
        <v>43238.163194444402</v>
      </c>
      <c r="B52565" s="2">
        <v>130903.289</v>
      </c>
    </row>
    <row r="52566" spans="1:2" x14ac:dyDescent="0.15">
      <c r="A52566" s="3">
        <v>43238.163194444402</v>
      </c>
      <c r="B52566" s="2">
        <v>130134.391</v>
      </c>
    </row>
    <row r="52567" spans="1:2" x14ac:dyDescent="0.15">
      <c r="A52567" s="3">
        <v>43238.163194444402</v>
      </c>
      <c r="B52567" s="2">
        <v>129447.516</v>
      </c>
    </row>
    <row r="52568" spans="1:2" x14ac:dyDescent="0.15">
      <c r="A52568" s="3">
        <v>43238.163194444402</v>
      </c>
      <c r="B52568" s="2">
        <v>130188.539</v>
      </c>
    </row>
    <row r="52569" spans="1:2" x14ac:dyDescent="0.15">
      <c r="A52569" s="3">
        <v>43238.163194444402</v>
      </c>
      <c r="B52569" s="2">
        <v>130634.17200000001</v>
      </c>
    </row>
    <row r="52570" spans="1:2" x14ac:dyDescent="0.15">
      <c r="A52570" s="3">
        <v>43238.163194444402</v>
      </c>
      <c r="B52570" s="2">
        <v>130801.109</v>
      </c>
    </row>
    <row r="52571" spans="1:2" x14ac:dyDescent="0.15">
      <c r="A52571" s="3">
        <v>43238.163888888899</v>
      </c>
      <c r="B52571" s="2">
        <v>130906.875</v>
      </c>
    </row>
    <row r="52572" spans="1:2" x14ac:dyDescent="0.15">
      <c r="A52572" s="3">
        <v>43238.163888888899</v>
      </c>
      <c r="B52572" s="2">
        <v>130455.95299999999</v>
      </c>
    </row>
    <row r="52573" spans="1:2" x14ac:dyDescent="0.15">
      <c r="A52573" s="3">
        <v>43238.163888888899</v>
      </c>
      <c r="B52573" s="2">
        <v>131722.18799999999</v>
      </c>
    </row>
    <row r="52574" spans="1:2" x14ac:dyDescent="0.15">
      <c r="A52574" s="3">
        <v>43238.163888888899</v>
      </c>
      <c r="B52574" s="2">
        <v>132056.984</v>
      </c>
    </row>
    <row r="52575" spans="1:2" x14ac:dyDescent="0.15">
      <c r="A52575" s="3">
        <v>43238.163888888899</v>
      </c>
      <c r="B52575" s="2">
        <v>131961.70000000001</v>
      </c>
    </row>
    <row r="52576" spans="1:2" x14ac:dyDescent="0.15">
      <c r="A52576" s="3">
        <v>43238.163888888899</v>
      </c>
      <c r="B52576" s="2">
        <v>130425.344</v>
      </c>
    </row>
    <row r="52577" spans="1:2" x14ac:dyDescent="0.15">
      <c r="A52577" s="3">
        <v>43238.163888888899</v>
      </c>
      <c r="B52577" s="2">
        <v>132980.71900000001</v>
      </c>
    </row>
    <row r="52578" spans="1:2" x14ac:dyDescent="0.15">
      <c r="A52578" s="3">
        <v>43238.163888888899</v>
      </c>
      <c r="B52578" s="2">
        <v>131593.78099999999</v>
      </c>
    </row>
    <row r="52579" spans="1:2" x14ac:dyDescent="0.15">
      <c r="A52579" s="3">
        <v>43238.163888888899</v>
      </c>
      <c r="B52579" s="2">
        <v>131462.75</v>
      </c>
    </row>
    <row r="52580" spans="1:2" x14ac:dyDescent="0.15">
      <c r="A52580" s="3">
        <v>43238.163888888899</v>
      </c>
      <c r="B52580" s="2">
        <v>132893.391</v>
      </c>
    </row>
    <row r="52581" spans="1:2" x14ac:dyDescent="0.15">
      <c r="A52581" s="3">
        <v>43238.163888888899</v>
      </c>
      <c r="B52581" s="2">
        <v>132247.57800000001</v>
      </c>
    </row>
    <row r="52582" spans="1:2" x14ac:dyDescent="0.15">
      <c r="A52582" s="3">
        <v>43238.163888888899</v>
      </c>
      <c r="B52582" s="2">
        <v>131877.016</v>
      </c>
    </row>
    <row r="52583" spans="1:2" x14ac:dyDescent="0.15">
      <c r="A52583" s="3">
        <v>43238.164583333302</v>
      </c>
      <c r="B52583" s="2">
        <v>132901.391</v>
      </c>
    </row>
    <row r="52584" spans="1:2" x14ac:dyDescent="0.15">
      <c r="A52584" s="3">
        <v>43238.164583333302</v>
      </c>
      <c r="B52584" s="2">
        <v>132304.516</v>
      </c>
    </row>
    <row r="52585" spans="1:2" x14ac:dyDescent="0.15">
      <c r="A52585" s="3">
        <v>43238.164583333302</v>
      </c>
      <c r="B52585" s="2">
        <v>132955.734</v>
      </c>
    </row>
    <row r="52586" spans="1:2" x14ac:dyDescent="0.15">
      <c r="A52586" s="3">
        <v>43238.164583333302</v>
      </c>
      <c r="B52586" s="2">
        <v>131988.15599999999</v>
      </c>
    </row>
    <row r="52587" spans="1:2" x14ac:dyDescent="0.15">
      <c r="A52587" s="3">
        <v>43238.164583333302</v>
      </c>
      <c r="B52587" s="2">
        <v>131426.96900000001</v>
      </c>
    </row>
    <row r="52588" spans="1:2" x14ac:dyDescent="0.15">
      <c r="A52588" s="3">
        <v>43238.164583333302</v>
      </c>
      <c r="B52588" s="2">
        <v>133200.70000000001</v>
      </c>
    </row>
    <row r="52589" spans="1:2" x14ac:dyDescent="0.15">
      <c r="A52589" s="3">
        <v>43238.164583333302</v>
      </c>
      <c r="B52589" s="2">
        <v>132675.109</v>
      </c>
    </row>
    <row r="52590" spans="1:2" x14ac:dyDescent="0.15">
      <c r="A52590" s="3">
        <v>43238.164583333302</v>
      </c>
      <c r="B52590" s="2">
        <v>132121.859</v>
      </c>
    </row>
    <row r="52591" spans="1:2" x14ac:dyDescent="0.15">
      <c r="A52591" s="3">
        <v>43238.164583333302</v>
      </c>
      <c r="B52591" s="2">
        <v>133195.359</v>
      </c>
    </row>
    <row r="52592" spans="1:2" x14ac:dyDescent="0.15">
      <c r="A52592" s="3">
        <v>43238.164583333302</v>
      </c>
      <c r="B52592" s="2">
        <v>132029.20000000001</v>
      </c>
    </row>
    <row r="52593" spans="1:2" x14ac:dyDescent="0.15">
      <c r="A52593" s="3">
        <v>43238.164583333302</v>
      </c>
      <c r="B52593" s="2">
        <v>135086.734</v>
      </c>
    </row>
    <row r="52594" spans="1:2" x14ac:dyDescent="0.15">
      <c r="A52594" s="3">
        <v>43238.1652777778</v>
      </c>
      <c r="B52594" s="2">
        <v>133241.68799999999</v>
      </c>
    </row>
    <row r="52595" spans="1:2" x14ac:dyDescent="0.15">
      <c r="A52595" s="3">
        <v>43238.1652777778</v>
      </c>
      <c r="B52595" s="2">
        <v>132959.43799999999</v>
      </c>
    </row>
    <row r="52596" spans="1:2" x14ac:dyDescent="0.15">
      <c r="A52596" s="3">
        <v>43238.1652777778</v>
      </c>
      <c r="B52596" s="2">
        <v>133659.71900000001</v>
      </c>
    </row>
    <row r="52597" spans="1:2" x14ac:dyDescent="0.15">
      <c r="A52597" s="3">
        <v>43238.1652777778</v>
      </c>
      <c r="B52597" s="2">
        <v>132602.109</v>
      </c>
    </row>
    <row r="52598" spans="1:2" x14ac:dyDescent="0.15">
      <c r="A52598" s="3">
        <v>43238.1652777778</v>
      </c>
      <c r="B52598" s="2">
        <v>133891.359</v>
      </c>
    </row>
    <row r="52599" spans="1:2" x14ac:dyDescent="0.15">
      <c r="A52599" s="3">
        <v>43238.1652777778</v>
      </c>
      <c r="B52599" s="2">
        <v>133191.06299999999</v>
      </c>
    </row>
    <row r="52600" spans="1:2" x14ac:dyDescent="0.15">
      <c r="A52600" s="3">
        <v>43238.1652777778</v>
      </c>
      <c r="B52600" s="2">
        <v>132427.391</v>
      </c>
    </row>
    <row r="52601" spans="1:2" x14ac:dyDescent="0.15">
      <c r="A52601" s="3">
        <v>43238.1652777778</v>
      </c>
      <c r="B52601" s="2">
        <v>134422.53099999999</v>
      </c>
    </row>
    <row r="52602" spans="1:2" x14ac:dyDescent="0.15">
      <c r="A52602" s="3">
        <v>43238.1652777778</v>
      </c>
      <c r="B52602" s="2">
        <v>133937.70000000001</v>
      </c>
    </row>
    <row r="52603" spans="1:2" x14ac:dyDescent="0.15">
      <c r="A52603" s="3">
        <v>43238.1652777778</v>
      </c>
      <c r="B52603" s="2">
        <v>133937.70000000001</v>
      </c>
    </row>
    <row r="52604" spans="1:2" x14ac:dyDescent="0.15">
      <c r="A52604" s="3">
        <v>43238.1652777778</v>
      </c>
      <c r="B52604" s="2">
        <v>134843.31299999999</v>
      </c>
    </row>
    <row r="52605" spans="1:2" x14ac:dyDescent="0.15">
      <c r="A52605" s="3">
        <v>43238.1652777778</v>
      </c>
      <c r="B52605" s="2">
        <v>133915.516</v>
      </c>
    </row>
    <row r="52606" spans="1:2" x14ac:dyDescent="0.15">
      <c r="A52606" s="3">
        <v>43238.165972222203</v>
      </c>
      <c r="B52606" s="2">
        <v>134656.9</v>
      </c>
    </row>
    <row r="52607" spans="1:2" x14ac:dyDescent="0.15">
      <c r="A52607" s="3">
        <v>43238.165972222203</v>
      </c>
      <c r="B52607" s="2">
        <v>133731.20000000001</v>
      </c>
    </row>
    <row r="52608" spans="1:2" x14ac:dyDescent="0.15">
      <c r="A52608" s="3">
        <v>43238.165972222203</v>
      </c>
      <c r="B52608" s="2">
        <v>134093.84400000001</v>
      </c>
    </row>
    <row r="52609" spans="1:2" x14ac:dyDescent="0.15">
      <c r="A52609" s="3">
        <v>43238.165972222203</v>
      </c>
      <c r="B52609" s="2">
        <v>133526.07800000001</v>
      </c>
    </row>
    <row r="52610" spans="1:2" x14ac:dyDescent="0.15">
      <c r="A52610" s="3">
        <v>43238.165972222203</v>
      </c>
      <c r="B52610" s="2">
        <v>132555.766</v>
      </c>
    </row>
    <row r="52611" spans="1:2" x14ac:dyDescent="0.15">
      <c r="A52611" s="3">
        <v>43238.165972222203</v>
      </c>
      <c r="B52611" s="2">
        <v>133733.9</v>
      </c>
    </row>
    <row r="52612" spans="1:2" x14ac:dyDescent="0.15">
      <c r="A52612" s="3">
        <v>43238.165972222203</v>
      </c>
      <c r="B52612" s="2">
        <v>134218.359</v>
      </c>
    </row>
    <row r="52613" spans="1:2" x14ac:dyDescent="0.15">
      <c r="A52613" s="3">
        <v>43238.165972222203</v>
      </c>
      <c r="B52613" s="2">
        <v>133297.07800000001</v>
      </c>
    </row>
    <row r="52614" spans="1:2" x14ac:dyDescent="0.15">
      <c r="A52614" s="3">
        <v>43238.165972222203</v>
      </c>
      <c r="B52614" s="2">
        <v>133343.42199999999</v>
      </c>
    </row>
    <row r="52615" spans="1:2" x14ac:dyDescent="0.15">
      <c r="A52615" s="3">
        <v>43238.165972222203</v>
      </c>
      <c r="B52615" s="2">
        <v>133908.516</v>
      </c>
    </row>
    <row r="52616" spans="1:2" x14ac:dyDescent="0.15">
      <c r="A52616" s="3">
        <v>43238.165972222203</v>
      </c>
      <c r="B52616" s="2">
        <v>132668.18799999999</v>
      </c>
    </row>
    <row r="52617" spans="1:2" x14ac:dyDescent="0.15">
      <c r="A52617" s="3">
        <v>43238.166666666701</v>
      </c>
      <c r="B52617" s="2">
        <v>131539.125</v>
      </c>
    </row>
    <row r="52618" spans="1:2" x14ac:dyDescent="0.15">
      <c r="A52618" s="3">
        <v>43238.166666666701</v>
      </c>
      <c r="B52618" s="2">
        <v>133013.766</v>
      </c>
    </row>
    <row r="52619" spans="1:2" x14ac:dyDescent="0.15">
      <c r="A52619" s="3">
        <v>43238.166666666701</v>
      </c>
      <c r="B52619" s="2">
        <v>133466.375</v>
      </c>
    </row>
    <row r="52620" spans="1:2" x14ac:dyDescent="0.15">
      <c r="A52620" s="3">
        <v>43238.166666666701</v>
      </c>
      <c r="B52620" s="2">
        <v>131953.46900000001</v>
      </c>
    </row>
    <row r="52621" spans="1:2" x14ac:dyDescent="0.15">
      <c r="A52621" s="3">
        <v>43238.166666666701</v>
      </c>
      <c r="B52621" s="2">
        <v>134489.29999999999</v>
      </c>
    </row>
    <row r="52622" spans="1:2" x14ac:dyDescent="0.15">
      <c r="A52622" s="3">
        <v>43238.166666666701</v>
      </c>
      <c r="B52622" s="2">
        <v>134083.1</v>
      </c>
    </row>
    <row r="52623" spans="1:2" x14ac:dyDescent="0.15">
      <c r="A52623" s="3">
        <v>43238.166666666701</v>
      </c>
      <c r="B52623" s="2">
        <v>133439.81299999999</v>
      </c>
    </row>
    <row r="52624" spans="1:2" x14ac:dyDescent="0.15">
      <c r="A52624" s="3">
        <v>43238.166666666701</v>
      </c>
      <c r="B52624" s="2">
        <v>133090.484</v>
      </c>
    </row>
    <row r="52625" spans="1:2" x14ac:dyDescent="0.15">
      <c r="A52625" s="3">
        <v>43238.166666666701</v>
      </c>
      <c r="B52625" s="2">
        <v>132349.03099999999</v>
      </c>
    </row>
    <row r="52626" spans="1:2" x14ac:dyDescent="0.15">
      <c r="A52626" s="3">
        <v>43238.166666666701</v>
      </c>
      <c r="B52626" s="2">
        <v>132766.109</v>
      </c>
    </row>
    <row r="52627" spans="1:2" x14ac:dyDescent="0.15">
      <c r="A52627" s="3">
        <v>43238.166666666701</v>
      </c>
      <c r="B52627" s="2">
        <v>131826.07800000001</v>
      </c>
    </row>
    <row r="52628" spans="1:2" x14ac:dyDescent="0.15">
      <c r="A52628" s="3">
        <v>43238.166666666701</v>
      </c>
      <c r="B52628" s="2">
        <v>133843.4</v>
      </c>
    </row>
    <row r="52629" spans="1:2" x14ac:dyDescent="0.15">
      <c r="A52629" s="3">
        <v>43238.167361111096</v>
      </c>
      <c r="B52629" s="2">
        <v>132368.82800000001</v>
      </c>
    </row>
    <row r="52630" spans="1:2" x14ac:dyDescent="0.15">
      <c r="A52630" s="3">
        <v>43238.167361111096</v>
      </c>
      <c r="B52630" s="2">
        <v>132127.641</v>
      </c>
    </row>
    <row r="52631" spans="1:2" x14ac:dyDescent="0.15">
      <c r="A52631" s="3">
        <v>43238.167361111096</v>
      </c>
      <c r="B52631" s="2">
        <v>133389.18799999999</v>
      </c>
    </row>
    <row r="52632" spans="1:2" x14ac:dyDescent="0.15">
      <c r="A52632" s="3">
        <v>43238.167361111096</v>
      </c>
      <c r="B52632" s="2">
        <v>134133.20000000001</v>
      </c>
    </row>
    <row r="52633" spans="1:2" x14ac:dyDescent="0.15">
      <c r="A52633" s="3">
        <v>43238.167361111096</v>
      </c>
      <c r="B52633" s="2">
        <v>132882.21900000001</v>
      </c>
    </row>
    <row r="52634" spans="1:2" x14ac:dyDescent="0.15">
      <c r="A52634" s="3">
        <v>43238.167361111096</v>
      </c>
      <c r="B52634" s="2">
        <v>132052.17199999999</v>
      </c>
    </row>
    <row r="52635" spans="1:2" x14ac:dyDescent="0.15">
      <c r="A52635" s="3">
        <v>43238.167361111096</v>
      </c>
      <c r="B52635" s="2">
        <v>132217.641</v>
      </c>
    </row>
    <row r="52636" spans="1:2" x14ac:dyDescent="0.15">
      <c r="A52636" s="3">
        <v>43238.167361111096</v>
      </c>
      <c r="B52636" s="2">
        <v>132711.28099999999</v>
      </c>
    </row>
    <row r="52637" spans="1:2" x14ac:dyDescent="0.15">
      <c r="A52637" s="3">
        <v>43238.167361111096</v>
      </c>
      <c r="B52637" s="2">
        <v>131379.516</v>
      </c>
    </row>
    <row r="52638" spans="1:2" x14ac:dyDescent="0.15">
      <c r="A52638" s="3">
        <v>43238.167361111096</v>
      </c>
      <c r="B52638" s="2">
        <v>132250.71900000001</v>
      </c>
    </row>
    <row r="52639" spans="1:2" x14ac:dyDescent="0.15">
      <c r="A52639" s="3">
        <v>43238.167361111096</v>
      </c>
      <c r="B52639" s="2">
        <v>132909.875</v>
      </c>
    </row>
    <row r="52640" spans="1:2" x14ac:dyDescent="0.15">
      <c r="A52640" s="3">
        <v>43238.168055555601</v>
      </c>
      <c r="B52640" s="2">
        <v>133041.9</v>
      </c>
    </row>
    <row r="52641" spans="1:2" x14ac:dyDescent="0.15">
      <c r="A52641" s="3">
        <v>43238.168055555601</v>
      </c>
      <c r="B52641" s="2">
        <v>131169.5</v>
      </c>
    </row>
    <row r="52642" spans="1:2" x14ac:dyDescent="0.15">
      <c r="A52642" s="3">
        <v>43238.168055555601</v>
      </c>
      <c r="B52642" s="2">
        <v>131689.54699999999</v>
      </c>
    </row>
    <row r="52643" spans="1:2" x14ac:dyDescent="0.15">
      <c r="A52643" s="3">
        <v>43238.168055555601</v>
      </c>
      <c r="B52643" s="2">
        <v>131059.461</v>
      </c>
    </row>
    <row r="52644" spans="1:2" x14ac:dyDescent="0.15">
      <c r="A52644" s="3">
        <v>43238.168055555601</v>
      </c>
      <c r="B52644" s="2">
        <v>131692.20000000001</v>
      </c>
    </row>
    <row r="52645" spans="1:2" x14ac:dyDescent="0.15">
      <c r="A52645" s="3">
        <v>43238.168055555601</v>
      </c>
      <c r="B52645" s="2">
        <v>131591.641</v>
      </c>
    </row>
    <row r="52646" spans="1:2" x14ac:dyDescent="0.15">
      <c r="A52646" s="3">
        <v>43238.168055555601</v>
      </c>
      <c r="B52646" s="2">
        <v>130307.773</v>
      </c>
    </row>
    <row r="52647" spans="1:2" x14ac:dyDescent="0.15">
      <c r="A52647" s="3">
        <v>43238.168055555601</v>
      </c>
      <c r="B52647" s="2">
        <v>131841.75</v>
      </c>
    </row>
    <row r="52648" spans="1:2" x14ac:dyDescent="0.15">
      <c r="A52648" s="3">
        <v>43238.168055555601</v>
      </c>
      <c r="B52648" s="2">
        <v>131934.391</v>
      </c>
    </row>
    <row r="52649" spans="1:2" x14ac:dyDescent="0.15">
      <c r="A52649" s="3">
        <v>43238.168055555601</v>
      </c>
      <c r="B52649" s="2">
        <v>131324.266</v>
      </c>
    </row>
    <row r="52650" spans="1:2" x14ac:dyDescent="0.15">
      <c r="A52650" s="3">
        <v>43238.168055555601</v>
      </c>
      <c r="B52650" s="2">
        <v>131991.29999999999</v>
      </c>
    </row>
    <row r="52651" spans="1:2" x14ac:dyDescent="0.15">
      <c r="A52651" s="3">
        <v>43238.168055555601</v>
      </c>
      <c r="B52651" s="2">
        <v>131432.71900000001</v>
      </c>
    </row>
    <row r="52652" spans="1:2" x14ac:dyDescent="0.15">
      <c r="A52652" s="3">
        <v>43238.168749999997</v>
      </c>
      <c r="B52652" s="2">
        <v>132536.625</v>
      </c>
    </row>
    <row r="52653" spans="1:2" x14ac:dyDescent="0.15">
      <c r="A52653" s="3">
        <v>43238.168749999997</v>
      </c>
      <c r="B52653" s="2">
        <v>132781.56299999999</v>
      </c>
    </row>
    <row r="52654" spans="1:2" x14ac:dyDescent="0.15">
      <c r="A52654" s="3">
        <v>43238.168749999997</v>
      </c>
      <c r="B52654" s="2">
        <v>133272.46900000001</v>
      </c>
    </row>
    <row r="52655" spans="1:2" x14ac:dyDescent="0.15">
      <c r="A52655" s="3">
        <v>43238.168749999997</v>
      </c>
      <c r="B52655" s="2">
        <v>132868.891</v>
      </c>
    </row>
    <row r="52656" spans="1:2" x14ac:dyDescent="0.15">
      <c r="A52656" s="3">
        <v>43238.168749999997</v>
      </c>
      <c r="B52656" s="2">
        <v>132179.28099999999</v>
      </c>
    </row>
    <row r="52657" spans="1:2" x14ac:dyDescent="0.15">
      <c r="A52657" s="3">
        <v>43238.168749999997</v>
      </c>
      <c r="B52657" s="2">
        <v>133607.43799999999</v>
      </c>
    </row>
    <row r="52658" spans="1:2" x14ac:dyDescent="0.15">
      <c r="A52658" s="3">
        <v>43238.168749999997</v>
      </c>
      <c r="B52658" s="2">
        <v>132833.20000000001</v>
      </c>
    </row>
    <row r="52659" spans="1:2" x14ac:dyDescent="0.15">
      <c r="A52659" s="3">
        <v>43238.168749999997</v>
      </c>
      <c r="B52659" s="2">
        <v>133136.17199999999</v>
      </c>
    </row>
    <row r="52660" spans="1:2" x14ac:dyDescent="0.15">
      <c r="A52660" s="3">
        <v>43238.168749999997</v>
      </c>
      <c r="B52660" s="2">
        <v>132506.234</v>
      </c>
    </row>
    <row r="52661" spans="1:2" x14ac:dyDescent="0.15">
      <c r="A52661" s="3">
        <v>43238.168749999997</v>
      </c>
      <c r="B52661" s="2">
        <v>131996.6</v>
      </c>
    </row>
    <row r="52662" spans="1:2" x14ac:dyDescent="0.15">
      <c r="A52662" s="3">
        <v>43238.168749999997</v>
      </c>
      <c r="B52662" s="2">
        <v>132598.9</v>
      </c>
    </row>
    <row r="52663" spans="1:2" x14ac:dyDescent="0.15">
      <c r="A52663" s="3">
        <v>43238.1694444444</v>
      </c>
      <c r="B52663" s="2">
        <v>133051.53099999999</v>
      </c>
    </row>
    <row r="52664" spans="1:2" x14ac:dyDescent="0.15">
      <c r="A52664" s="3">
        <v>43238.1694444444</v>
      </c>
      <c r="B52664" s="2">
        <v>133329.484</v>
      </c>
    </row>
    <row r="52665" spans="1:2" x14ac:dyDescent="0.15">
      <c r="A52665" s="3">
        <v>43238.1694444444</v>
      </c>
      <c r="B52665" s="2">
        <v>132634.57800000001</v>
      </c>
    </row>
    <row r="52666" spans="1:2" x14ac:dyDescent="0.15">
      <c r="A52666" s="3">
        <v>43238.1694444444</v>
      </c>
      <c r="B52666" s="2">
        <v>131059.461</v>
      </c>
    </row>
    <row r="52667" spans="1:2" x14ac:dyDescent="0.15">
      <c r="A52667" s="3">
        <v>43238.1694444444</v>
      </c>
      <c r="B52667" s="2">
        <v>131411.625</v>
      </c>
    </row>
    <row r="52668" spans="1:2" x14ac:dyDescent="0.15">
      <c r="A52668" s="3">
        <v>43238.1694444444</v>
      </c>
      <c r="B52668" s="2">
        <v>131774.266</v>
      </c>
    </row>
    <row r="52669" spans="1:2" x14ac:dyDescent="0.15">
      <c r="A52669" s="3">
        <v>43238.1694444444</v>
      </c>
      <c r="B52669" s="2">
        <v>131133.70000000001</v>
      </c>
    </row>
    <row r="52670" spans="1:2" x14ac:dyDescent="0.15">
      <c r="A52670" s="3">
        <v>43238.1694444444</v>
      </c>
      <c r="B52670" s="2">
        <v>130716.82</v>
      </c>
    </row>
    <row r="52671" spans="1:2" x14ac:dyDescent="0.15">
      <c r="A52671" s="3">
        <v>43238.1694444444</v>
      </c>
      <c r="B52671" s="2">
        <v>131020.039</v>
      </c>
    </row>
    <row r="52672" spans="1:2" x14ac:dyDescent="0.15">
      <c r="A52672" s="3">
        <v>43238.1694444444</v>
      </c>
      <c r="B52672" s="2">
        <v>130338.414</v>
      </c>
    </row>
    <row r="52673" spans="1:2" x14ac:dyDescent="0.15">
      <c r="A52673" s="3">
        <v>43238.1694444444</v>
      </c>
      <c r="B52673" s="2">
        <v>129916.352</v>
      </c>
    </row>
    <row r="52674" spans="1:2" x14ac:dyDescent="0.15">
      <c r="A52674" s="3">
        <v>43238.1694444444</v>
      </c>
      <c r="B52674" s="2">
        <v>128830.406</v>
      </c>
    </row>
    <row r="52675" spans="1:2" x14ac:dyDescent="0.15">
      <c r="A52675" s="3">
        <v>43238.170138888898</v>
      </c>
      <c r="B52675" s="2">
        <v>129303.852</v>
      </c>
    </row>
    <row r="52676" spans="1:2" x14ac:dyDescent="0.15">
      <c r="A52676" s="3">
        <v>43238.170138888898</v>
      </c>
      <c r="B52676" s="2">
        <v>129682.156</v>
      </c>
    </row>
    <row r="52677" spans="1:2" x14ac:dyDescent="0.15">
      <c r="A52677" s="3">
        <v>43238.170138888898</v>
      </c>
      <c r="B52677" s="2">
        <v>129723.266</v>
      </c>
    </row>
    <row r="52678" spans="1:2" x14ac:dyDescent="0.15">
      <c r="A52678" s="3">
        <v>43238.170138888898</v>
      </c>
      <c r="B52678" s="2">
        <v>129311.633</v>
      </c>
    </row>
    <row r="52679" spans="1:2" x14ac:dyDescent="0.15">
      <c r="A52679" s="3">
        <v>43238.170138888898</v>
      </c>
      <c r="B52679" s="2">
        <v>129795.617</v>
      </c>
    </row>
    <row r="52680" spans="1:2" x14ac:dyDescent="0.15">
      <c r="A52680" s="3">
        <v>43238.170138888898</v>
      </c>
      <c r="B52680" s="2">
        <v>130142.7</v>
      </c>
    </row>
    <row r="52681" spans="1:2" x14ac:dyDescent="0.15">
      <c r="A52681" s="3">
        <v>43238.170138888898</v>
      </c>
      <c r="B52681" s="2">
        <v>129859.6</v>
      </c>
    </row>
    <row r="52682" spans="1:2" x14ac:dyDescent="0.15">
      <c r="A52682" s="3">
        <v>43238.170138888898</v>
      </c>
      <c r="B52682" s="2">
        <v>130660.016</v>
      </c>
    </row>
    <row r="52683" spans="1:2" x14ac:dyDescent="0.15">
      <c r="A52683" s="3">
        <v>43238.170138888898</v>
      </c>
      <c r="B52683" s="2">
        <v>130809.461</v>
      </c>
    </row>
    <row r="52684" spans="1:2" x14ac:dyDescent="0.15">
      <c r="A52684" s="3">
        <v>43238.170138888898</v>
      </c>
      <c r="B52684" s="2">
        <v>129965.266</v>
      </c>
    </row>
    <row r="52685" spans="1:2" x14ac:dyDescent="0.15">
      <c r="A52685" s="3">
        <v>43238.170138888898</v>
      </c>
      <c r="B52685" s="2">
        <v>131776.92199999999</v>
      </c>
    </row>
    <row r="52686" spans="1:2" x14ac:dyDescent="0.15">
      <c r="A52686" s="3">
        <v>43238.170833333301</v>
      </c>
      <c r="B52686" s="2">
        <v>131747.84400000001</v>
      </c>
    </row>
    <row r="52687" spans="1:2" x14ac:dyDescent="0.15">
      <c r="A52687" s="3">
        <v>43238.170833333301</v>
      </c>
      <c r="B52687" s="2">
        <v>131747.84400000001</v>
      </c>
    </row>
    <row r="52688" spans="1:2" x14ac:dyDescent="0.15">
      <c r="A52688" s="3">
        <v>43238.170833333301</v>
      </c>
      <c r="B52688" s="2">
        <v>130294.719</v>
      </c>
    </row>
    <row r="52689" spans="1:2" x14ac:dyDescent="0.15">
      <c r="A52689" s="3">
        <v>43238.170833333301</v>
      </c>
      <c r="B52689" s="2">
        <v>131100.53099999999</v>
      </c>
    </row>
    <row r="52690" spans="1:2" x14ac:dyDescent="0.15">
      <c r="A52690" s="3">
        <v>43238.170833333301</v>
      </c>
      <c r="B52690" s="2">
        <v>130395.2</v>
      </c>
    </row>
    <row r="52691" spans="1:2" x14ac:dyDescent="0.15">
      <c r="A52691" s="3">
        <v>43238.170833333301</v>
      </c>
      <c r="B52691" s="2">
        <v>130577.859</v>
      </c>
    </row>
    <row r="52692" spans="1:2" x14ac:dyDescent="0.15">
      <c r="A52692" s="3">
        <v>43238.170833333301</v>
      </c>
      <c r="B52692" s="2">
        <v>130577.859</v>
      </c>
    </row>
    <row r="52693" spans="1:2" x14ac:dyDescent="0.15">
      <c r="A52693" s="3">
        <v>43238.170833333301</v>
      </c>
      <c r="B52693" s="2">
        <v>132211.29999999999</v>
      </c>
    </row>
    <row r="52694" spans="1:2" x14ac:dyDescent="0.15">
      <c r="A52694" s="3">
        <v>43238.170833333301</v>
      </c>
      <c r="B52694" s="2">
        <v>132211.29999999999</v>
      </c>
    </row>
    <row r="52695" spans="1:2" x14ac:dyDescent="0.15">
      <c r="A52695" s="3">
        <v>43238.170833333301</v>
      </c>
      <c r="B52695" s="2">
        <v>131882.78099999999</v>
      </c>
    </row>
    <row r="52696" spans="1:2" x14ac:dyDescent="0.15">
      <c r="A52696" s="3">
        <v>43238.170833333301</v>
      </c>
      <c r="B52696" s="2">
        <v>133176.109</v>
      </c>
    </row>
    <row r="52697" spans="1:2" x14ac:dyDescent="0.15">
      <c r="A52697" s="3">
        <v>43238.170833333301</v>
      </c>
      <c r="B52697" s="2">
        <v>132358.21900000001</v>
      </c>
    </row>
    <row r="52698" spans="1:2" x14ac:dyDescent="0.15">
      <c r="A52698" s="3">
        <v>43238.171527777798</v>
      </c>
      <c r="B52698" s="2">
        <v>132315.609</v>
      </c>
    </row>
    <row r="52699" spans="1:2" x14ac:dyDescent="0.15">
      <c r="A52699" s="3">
        <v>43238.171527777798</v>
      </c>
      <c r="B52699" s="2">
        <v>132088.20000000001</v>
      </c>
    </row>
    <row r="52700" spans="1:2" x14ac:dyDescent="0.15">
      <c r="A52700" s="3">
        <v>43238.171527777798</v>
      </c>
      <c r="B52700" s="2">
        <v>132952.484</v>
      </c>
    </row>
    <row r="52701" spans="1:2" x14ac:dyDescent="0.15">
      <c r="A52701" s="3">
        <v>43238.171527777798</v>
      </c>
      <c r="B52701" s="2">
        <v>132546.20000000001</v>
      </c>
    </row>
    <row r="52702" spans="1:2" x14ac:dyDescent="0.15">
      <c r="A52702" s="3">
        <v>43238.171527777798</v>
      </c>
      <c r="B52702" s="2">
        <v>132442.9</v>
      </c>
    </row>
    <row r="52703" spans="1:2" x14ac:dyDescent="0.15">
      <c r="A52703" s="3">
        <v>43238.171527777798</v>
      </c>
      <c r="B52703" s="2">
        <v>132916.82800000001</v>
      </c>
    </row>
    <row r="52704" spans="1:2" x14ac:dyDescent="0.15">
      <c r="A52704" s="3">
        <v>43238.171527777798</v>
      </c>
      <c r="B52704" s="2">
        <v>131623.31299999999</v>
      </c>
    </row>
    <row r="52705" spans="1:2" x14ac:dyDescent="0.15">
      <c r="A52705" s="3">
        <v>43238.171527777798</v>
      </c>
      <c r="B52705" s="2">
        <v>133825.67199999999</v>
      </c>
    </row>
    <row r="52706" spans="1:2" x14ac:dyDescent="0.15">
      <c r="A52706" s="3">
        <v>43238.171527777798</v>
      </c>
      <c r="B52706" s="2">
        <v>132114.391</v>
      </c>
    </row>
    <row r="52707" spans="1:2" x14ac:dyDescent="0.15">
      <c r="A52707" s="3">
        <v>43238.171527777798</v>
      </c>
      <c r="B52707" s="2">
        <v>131481.68799999999</v>
      </c>
    </row>
    <row r="52708" spans="1:2" x14ac:dyDescent="0.15">
      <c r="A52708" s="3">
        <v>43238.171527777798</v>
      </c>
      <c r="B52708" s="2">
        <v>131713.32800000001</v>
      </c>
    </row>
    <row r="52709" spans="1:2" x14ac:dyDescent="0.15">
      <c r="A52709" s="3">
        <v>43238.171527777798</v>
      </c>
      <c r="B52709" s="2">
        <v>132896.56299999999</v>
      </c>
    </row>
    <row r="52710" spans="1:2" x14ac:dyDescent="0.15">
      <c r="A52710" s="3">
        <v>43238.172222222202</v>
      </c>
      <c r="B52710" s="2">
        <v>131635.31299999999</v>
      </c>
    </row>
    <row r="52711" spans="1:2" x14ac:dyDescent="0.15">
      <c r="A52711" s="3">
        <v>43238.172222222202</v>
      </c>
      <c r="B52711" s="2">
        <v>132147.46900000001</v>
      </c>
    </row>
    <row r="52712" spans="1:2" x14ac:dyDescent="0.15">
      <c r="A52712" s="3">
        <v>43238.172222222202</v>
      </c>
      <c r="B52712" s="2">
        <v>131308.45300000001</v>
      </c>
    </row>
    <row r="52713" spans="1:2" x14ac:dyDescent="0.15">
      <c r="A52713" s="3">
        <v>43238.172222222202</v>
      </c>
      <c r="B52713" s="2">
        <v>131182.65599999999</v>
      </c>
    </row>
    <row r="52714" spans="1:2" x14ac:dyDescent="0.15">
      <c r="A52714" s="3">
        <v>43238.172222222202</v>
      </c>
      <c r="B52714" s="2">
        <v>131970.125</v>
      </c>
    </row>
    <row r="52715" spans="1:2" x14ac:dyDescent="0.15">
      <c r="A52715" s="3">
        <v>43238.172222222202</v>
      </c>
      <c r="B52715" s="2">
        <v>131880.141</v>
      </c>
    </row>
    <row r="52716" spans="1:2" x14ac:dyDescent="0.15">
      <c r="A52716" s="3">
        <v>43238.172222222202</v>
      </c>
      <c r="B52716" s="2">
        <v>131180.016</v>
      </c>
    </row>
    <row r="52717" spans="1:2" x14ac:dyDescent="0.15">
      <c r="A52717" s="3">
        <v>43238.172222222202</v>
      </c>
      <c r="B52717" s="2">
        <v>131504.28099999999</v>
      </c>
    </row>
    <row r="52718" spans="1:2" x14ac:dyDescent="0.15">
      <c r="A52718" s="3">
        <v>43238.172222222202</v>
      </c>
      <c r="B52718" s="2">
        <v>132289.07800000001</v>
      </c>
    </row>
    <row r="52719" spans="1:2" x14ac:dyDescent="0.15">
      <c r="A52719" s="3">
        <v>43238.172222222202</v>
      </c>
      <c r="B52719" s="2">
        <v>130228.18799999999</v>
      </c>
    </row>
    <row r="52720" spans="1:2" x14ac:dyDescent="0.15">
      <c r="A52720" s="3">
        <v>43238.172222222202</v>
      </c>
      <c r="B52720" s="2">
        <v>131962.18799999999</v>
      </c>
    </row>
    <row r="52721" spans="1:2" x14ac:dyDescent="0.15">
      <c r="A52721" s="3">
        <v>43238.172916666699</v>
      </c>
      <c r="B52721" s="2">
        <v>130863.656</v>
      </c>
    </row>
    <row r="52722" spans="1:2" x14ac:dyDescent="0.15">
      <c r="A52722" s="3">
        <v>43238.172916666699</v>
      </c>
      <c r="B52722" s="2">
        <v>131172.125</v>
      </c>
    </row>
    <row r="52723" spans="1:2" x14ac:dyDescent="0.15">
      <c r="A52723" s="3">
        <v>43238.172916666699</v>
      </c>
      <c r="B52723" s="2">
        <v>131907.93799999999</v>
      </c>
    </row>
    <row r="52724" spans="1:2" x14ac:dyDescent="0.15">
      <c r="A52724" s="3">
        <v>43238.172916666699</v>
      </c>
      <c r="B52724" s="2">
        <v>131475.266</v>
      </c>
    </row>
    <row r="52725" spans="1:2" x14ac:dyDescent="0.15">
      <c r="A52725" s="3">
        <v>43238.172916666699</v>
      </c>
      <c r="B52725" s="2">
        <v>130715.227</v>
      </c>
    </row>
    <row r="52726" spans="1:2" x14ac:dyDescent="0.15">
      <c r="A52726" s="3">
        <v>43238.172916666699</v>
      </c>
      <c r="B52726" s="2">
        <v>131529.46900000001</v>
      </c>
    </row>
    <row r="52727" spans="1:2" x14ac:dyDescent="0.15">
      <c r="A52727" s="3">
        <v>43238.172916666699</v>
      </c>
      <c r="B52727" s="2">
        <v>131515.875</v>
      </c>
    </row>
    <row r="52728" spans="1:2" x14ac:dyDescent="0.15">
      <c r="A52728" s="3">
        <v>43238.172916666699</v>
      </c>
      <c r="B52728" s="2">
        <v>131492.125</v>
      </c>
    </row>
    <row r="52729" spans="1:2" x14ac:dyDescent="0.15">
      <c r="A52729" s="3">
        <v>43238.172916666699</v>
      </c>
      <c r="B52729" s="2">
        <v>130161.992</v>
      </c>
    </row>
    <row r="52730" spans="1:2" x14ac:dyDescent="0.15">
      <c r="A52730" s="3">
        <v>43238.172916666699</v>
      </c>
      <c r="B52730" s="2">
        <v>131965.859</v>
      </c>
    </row>
    <row r="52731" spans="1:2" x14ac:dyDescent="0.15">
      <c r="A52731" s="3">
        <v>43238.172916666699</v>
      </c>
      <c r="B52731" s="2">
        <v>130720.477</v>
      </c>
    </row>
    <row r="52732" spans="1:2" x14ac:dyDescent="0.15">
      <c r="A52732" s="3">
        <v>43238.172916666699</v>
      </c>
      <c r="B52732" s="2">
        <v>129897.094</v>
      </c>
    </row>
    <row r="52733" spans="1:2" x14ac:dyDescent="0.15">
      <c r="A52733" s="3">
        <v>43238.173611111102</v>
      </c>
      <c r="B52733" s="2">
        <v>131638.984</v>
      </c>
    </row>
    <row r="52734" spans="1:2" x14ac:dyDescent="0.15">
      <c r="A52734" s="3">
        <v>43238.173611111102</v>
      </c>
      <c r="B52734" s="2">
        <v>132025.43799999999</v>
      </c>
    </row>
    <row r="52735" spans="1:2" x14ac:dyDescent="0.15">
      <c r="A52735" s="3">
        <v>43238.173611111102</v>
      </c>
      <c r="B52735" s="2">
        <v>131042.1</v>
      </c>
    </row>
    <row r="52736" spans="1:2" x14ac:dyDescent="0.15">
      <c r="A52736" s="3">
        <v>43238.173611111102</v>
      </c>
      <c r="B52736" s="2">
        <v>131603.21900000001</v>
      </c>
    </row>
    <row r="52737" spans="1:2" x14ac:dyDescent="0.15">
      <c r="A52737" s="3">
        <v>43238.173611111102</v>
      </c>
      <c r="B52737" s="2">
        <v>131971.17199999999</v>
      </c>
    </row>
    <row r="52738" spans="1:2" x14ac:dyDescent="0.15">
      <c r="A52738" s="3">
        <v>43238.173611111102</v>
      </c>
      <c r="B52738" s="2">
        <v>132360.31299999999</v>
      </c>
    </row>
    <row r="52739" spans="1:2" x14ac:dyDescent="0.15">
      <c r="A52739" s="3">
        <v>43238.173611111102</v>
      </c>
      <c r="B52739" s="2">
        <v>131388.45300000001</v>
      </c>
    </row>
    <row r="52740" spans="1:2" x14ac:dyDescent="0.15">
      <c r="A52740" s="3">
        <v>43238.173611111102</v>
      </c>
      <c r="B52740" s="2">
        <v>130984.633</v>
      </c>
    </row>
    <row r="52741" spans="1:2" x14ac:dyDescent="0.15">
      <c r="A52741" s="3">
        <v>43238.173611111102</v>
      </c>
      <c r="B52741" s="2">
        <v>132219.734</v>
      </c>
    </row>
    <row r="52742" spans="1:2" x14ac:dyDescent="0.15">
      <c r="A52742" s="3">
        <v>43238.173611111102</v>
      </c>
      <c r="B52742" s="2">
        <v>132528.07800000001</v>
      </c>
    </row>
    <row r="52743" spans="1:2" x14ac:dyDescent="0.15">
      <c r="A52743" s="3">
        <v>43238.173611111102</v>
      </c>
      <c r="B52743" s="2">
        <v>131608.516</v>
      </c>
    </row>
    <row r="52744" spans="1:2" x14ac:dyDescent="0.15">
      <c r="A52744" s="3">
        <v>43238.1743055556</v>
      </c>
      <c r="B52744" s="2">
        <v>131469.54699999999</v>
      </c>
    </row>
    <row r="52745" spans="1:2" x14ac:dyDescent="0.15">
      <c r="A52745" s="3">
        <v>43238.1743055556</v>
      </c>
      <c r="B52745" s="2">
        <v>132821.984</v>
      </c>
    </row>
    <row r="52746" spans="1:2" x14ac:dyDescent="0.15">
      <c r="A52746" s="3">
        <v>43238.1743055556</v>
      </c>
      <c r="B52746" s="2">
        <v>131009.94500000001</v>
      </c>
    </row>
    <row r="52747" spans="1:2" x14ac:dyDescent="0.15">
      <c r="A52747" s="3">
        <v>43238.1743055556</v>
      </c>
      <c r="B52747" s="2">
        <v>131306.34400000001</v>
      </c>
    </row>
    <row r="52748" spans="1:2" x14ac:dyDescent="0.15">
      <c r="A52748" s="3">
        <v>43238.1743055556</v>
      </c>
      <c r="B52748" s="2">
        <v>132142.96900000001</v>
      </c>
    </row>
    <row r="52749" spans="1:2" x14ac:dyDescent="0.15">
      <c r="A52749" s="3">
        <v>43238.1743055556</v>
      </c>
      <c r="B52749" s="2">
        <v>133184.6</v>
      </c>
    </row>
    <row r="52750" spans="1:2" x14ac:dyDescent="0.15">
      <c r="A52750" s="3">
        <v>43238.1743055556</v>
      </c>
      <c r="B52750" s="2">
        <v>132783.641</v>
      </c>
    </row>
    <row r="52751" spans="1:2" x14ac:dyDescent="0.15">
      <c r="A52751" s="3">
        <v>43238.1743055556</v>
      </c>
      <c r="B52751" s="2">
        <v>131182.1</v>
      </c>
    </row>
    <row r="52752" spans="1:2" x14ac:dyDescent="0.15">
      <c r="A52752" s="3">
        <v>43238.1743055556</v>
      </c>
      <c r="B52752" s="2">
        <v>132307.07800000001</v>
      </c>
    </row>
    <row r="52753" spans="1:2" x14ac:dyDescent="0.15">
      <c r="A52753" s="3">
        <v>43238.1743055556</v>
      </c>
      <c r="B52753" s="2">
        <v>130982.016</v>
      </c>
    </row>
    <row r="52754" spans="1:2" x14ac:dyDescent="0.15">
      <c r="A52754" s="3">
        <v>43238.1743055556</v>
      </c>
      <c r="B52754" s="2">
        <v>132870.96900000001</v>
      </c>
    </row>
    <row r="52755" spans="1:2" x14ac:dyDescent="0.15">
      <c r="A52755" s="3">
        <v>43238.1743055556</v>
      </c>
      <c r="B52755" s="2">
        <v>132386.45300000001</v>
      </c>
    </row>
    <row r="52756" spans="1:2" x14ac:dyDescent="0.15">
      <c r="A52756" s="3">
        <v>43238.175000000003</v>
      </c>
      <c r="B52756" s="2">
        <v>131988.07800000001</v>
      </c>
    </row>
    <row r="52757" spans="1:2" x14ac:dyDescent="0.15">
      <c r="A52757" s="3">
        <v>43238.175000000003</v>
      </c>
      <c r="B52757" s="2">
        <v>131321.06299999999</v>
      </c>
    </row>
    <row r="52758" spans="1:2" x14ac:dyDescent="0.15">
      <c r="A52758" s="3">
        <v>43238.175000000003</v>
      </c>
      <c r="B52758" s="2">
        <v>130585.156</v>
      </c>
    </row>
    <row r="52759" spans="1:2" x14ac:dyDescent="0.15">
      <c r="A52759" s="3">
        <v>43238.175000000003</v>
      </c>
      <c r="B52759" s="2">
        <v>131107.859</v>
      </c>
    </row>
    <row r="52760" spans="1:2" x14ac:dyDescent="0.15">
      <c r="A52760" s="3">
        <v>43238.175000000003</v>
      </c>
      <c r="B52760" s="2">
        <v>133260.15599999999</v>
      </c>
    </row>
    <row r="52761" spans="1:2" x14ac:dyDescent="0.15">
      <c r="A52761" s="3">
        <v>43238.175000000003</v>
      </c>
      <c r="B52761" s="2">
        <v>130173.469</v>
      </c>
    </row>
    <row r="52762" spans="1:2" x14ac:dyDescent="0.15">
      <c r="A52762" s="3">
        <v>43238.175000000003</v>
      </c>
      <c r="B52762" s="2">
        <v>133189.93799999999</v>
      </c>
    </row>
    <row r="52763" spans="1:2" x14ac:dyDescent="0.15">
      <c r="A52763" s="3">
        <v>43238.175000000003</v>
      </c>
      <c r="B52763" s="2">
        <v>132031.766</v>
      </c>
    </row>
    <row r="52764" spans="1:2" x14ac:dyDescent="0.15">
      <c r="A52764" s="3">
        <v>43238.175000000003</v>
      </c>
      <c r="B52764" s="2">
        <v>132642.016</v>
      </c>
    </row>
    <row r="52765" spans="1:2" x14ac:dyDescent="0.15">
      <c r="A52765" s="3">
        <v>43238.175000000003</v>
      </c>
      <c r="B52765" s="2">
        <v>133279.92199999999</v>
      </c>
    </row>
    <row r="52766" spans="1:2" x14ac:dyDescent="0.15">
      <c r="A52766" s="3">
        <v>43238.175000000003</v>
      </c>
      <c r="B52766" s="2">
        <v>132414.609</v>
      </c>
    </row>
    <row r="52767" spans="1:2" x14ac:dyDescent="0.15">
      <c r="A52767" s="3">
        <v>43238.175694444399</v>
      </c>
      <c r="B52767" s="2">
        <v>132409.29999999999</v>
      </c>
    </row>
    <row r="52768" spans="1:2" x14ac:dyDescent="0.15">
      <c r="A52768" s="3">
        <v>43238.175694444399</v>
      </c>
      <c r="B52768" s="2">
        <v>132814</v>
      </c>
    </row>
    <row r="52769" spans="1:2" x14ac:dyDescent="0.15">
      <c r="A52769" s="3">
        <v>43238.175694444399</v>
      </c>
      <c r="B52769" s="2">
        <v>133279.92199999999</v>
      </c>
    </row>
    <row r="52770" spans="1:2" x14ac:dyDescent="0.15">
      <c r="A52770" s="3">
        <v>43238.175694444399</v>
      </c>
      <c r="B52770" s="2">
        <v>132140.32800000001</v>
      </c>
    </row>
    <row r="52771" spans="1:2" x14ac:dyDescent="0.15">
      <c r="A52771" s="3">
        <v>43238.175694444399</v>
      </c>
      <c r="B52771" s="2">
        <v>133200.625</v>
      </c>
    </row>
    <row r="52772" spans="1:2" x14ac:dyDescent="0.15">
      <c r="A52772" s="3">
        <v>43238.175694444399</v>
      </c>
      <c r="B52772" s="2">
        <v>132328.31299999999</v>
      </c>
    </row>
    <row r="52773" spans="1:2" x14ac:dyDescent="0.15">
      <c r="A52773" s="3">
        <v>43238.175694444399</v>
      </c>
      <c r="B52773" s="2">
        <v>132851.28099999999</v>
      </c>
    </row>
    <row r="52774" spans="1:2" x14ac:dyDescent="0.15">
      <c r="A52774" s="3">
        <v>43238.175694444399</v>
      </c>
      <c r="B52774" s="2">
        <v>132632.96900000001</v>
      </c>
    </row>
    <row r="52775" spans="1:2" x14ac:dyDescent="0.15">
      <c r="A52775" s="3">
        <v>43238.175694444399</v>
      </c>
      <c r="B52775" s="2">
        <v>132164.15599999999</v>
      </c>
    </row>
    <row r="52776" spans="1:2" x14ac:dyDescent="0.15">
      <c r="A52776" s="3">
        <v>43238.175694444399</v>
      </c>
      <c r="B52776" s="2">
        <v>132423.609</v>
      </c>
    </row>
    <row r="52777" spans="1:2" x14ac:dyDescent="0.15">
      <c r="A52777" s="3">
        <v>43238.175694444399</v>
      </c>
      <c r="B52777" s="2">
        <v>132266.06299999999</v>
      </c>
    </row>
    <row r="52778" spans="1:2" x14ac:dyDescent="0.15">
      <c r="A52778" s="3">
        <v>43238.175694444399</v>
      </c>
      <c r="B52778" s="2">
        <v>132836.9</v>
      </c>
    </row>
    <row r="52779" spans="1:2" x14ac:dyDescent="0.15">
      <c r="A52779" s="3">
        <v>43238.176388888904</v>
      </c>
      <c r="B52779" s="2">
        <v>132266.06299999999</v>
      </c>
    </row>
    <row r="52780" spans="1:2" x14ac:dyDescent="0.15">
      <c r="A52780" s="3">
        <v>43238.176388888904</v>
      </c>
      <c r="B52780" s="2">
        <v>131617.46900000001</v>
      </c>
    </row>
    <row r="52781" spans="1:2" x14ac:dyDescent="0.15">
      <c r="A52781" s="3">
        <v>43238.176388888904</v>
      </c>
      <c r="B52781" s="2">
        <v>131401.641</v>
      </c>
    </row>
    <row r="52782" spans="1:2" x14ac:dyDescent="0.15">
      <c r="A52782" s="3">
        <v>43238.176388888904</v>
      </c>
      <c r="B52782" s="2">
        <v>131751.15599999999</v>
      </c>
    </row>
    <row r="52783" spans="1:2" x14ac:dyDescent="0.15">
      <c r="A52783" s="3">
        <v>43238.176388888904</v>
      </c>
      <c r="B52783" s="2">
        <v>132075.43799999999</v>
      </c>
    </row>
    <row r="52784" spans="1:2" x14ac:dyDescent="0.15">
      <c r="A52784" s="3">
        <v>43238.176388888904</v>
      </c>
      <c r="B52784" s="2">
        <v>132587.70000000001</v>
      </c>
    </row>
    <row r="52785" spans="1:2" x14ac:dyDescent="0.15">
      <c r="A52785" s="3">
        <v>43238.176388888904</v>
      </c>
      <c r="B52785" s="2">
        <v>132454.016</v>
      </c>
    </row>
    <row r="52786" spans="1:2" x14ac:dyDescent="0.15">
      <c r="A52786" s="3">
        <v>43238.176388888904</v>
      </c>
      <c r="B52786" s="2">
        <v>130745.1</v>
      </c>
    </row>
    <row r="52787" spans="1:2" x14ac:dyDescent="0.15">
      <c r="A52787" s="3">
        <v>43238.176388888904</v>
      </c>
      <c r="B52787" s="2">
        <v>131993.375</v>
      </c>
    </row>
    <row r="52788" spans="1:2" x14ac:dyDescent="0.15">
      <c r="A52788" s="3">
        <v>43238.176388888904</v>
      </c>
      <c r="B52788" s="2">
        <v>131875.31299999999</v>
      </c>
    </row>
    <row r="52789" spans="1:2" x14ac:dyDescent="0.15">
      <c r="A52789" s="3">
        <v>43238.176388888904</v>
      </c>
      <c r="B52789" s="2">
        <v>131015.2</v>
      </c>
    </row>
    <row r="52790" spans="1:2" x14ac:dyDescent="0.15">
      <c r="A52790" s="3">
        <v>43238.177083333299</v>
      </c>
      <c r="B52790" s="2">
        <v>131862.32800000001</v>
      </c>
    </row>
    <row r="52791" spans="1:2" x14ac:dyDescent="0.15">
      <c r="A52791" s="3">
        <v>43238.177083333299</v>
      </c>
      <c r="B52791" s="2">
        <v>130369.227</v>
      </c>
    </row>
    <row r="52792" spans="1:2" x14ac:dyDescent="0.15">
      <c r="A52792" s="3">
        <v>43238.177083333299</v>
      </c>
      <c r="B52792" s="2">
        <v>131895.43799999999</v>
      </c>
    </row>
    <row r="52793" spans="1:2" x14ac:dyDescent="0.15">
      <c r="A52793" s="3">
        <v>43238.177083333299</v>
      </c>
      <c r="B52793" s="2">
        <v>131568.5</v>
      </c>
    </row>
    <row r="52794" spans="1:2" x14ac:dyDescent="0.15">
      <c r="A52794" s="3">
        <v>43238.177083333299</v>
      </c>
      <c r="B52794" s="2">
        <v>132400.891</v>
      </c>
    </row>
    <row r="52795" spans="1:2" x14ac:dyDescent="0.15">
      <c r="A52795" s="3">
        <v>43238.177083333299</v>
      </c>
      <c r="B52795" s="2">
        <v>131628.42199999999</v>
      </c>
    </row>
    <row r="52796" spans="1:2" x14ac:dyDescent="0.15">
      <c r="A52796" s="3">
        <v>43238.177083333299</v>
      </c>
      <c r="B52796" s="2">
        <v>131490.516</v>
      </c>
    </row>
    <row r="52797" spans="1:2" x14ac:dyDescent="0.15">
      <c r="A52797" s="3">
        <v>43238.177083333299</v>
      </c>
      <c r="B52797" s="2">
        <v>129075.891</v>
      </c>
    </row>
    <row r="52798" spans="1:2" x14ac:dyDescent="0.15">
      <c r="A52798" s="3">
        <v>43238.177083333299</v>
      </c>
      <c r="B52798" s="2">
        <v>129506.727</v>
      </c>
    </row>
    <row r="52799" spans="1:2" x14ac:dyDescent="0.15">
      <c r="A52799" s="3">
        <v>43238.177083333299</v>
      </c>
      <c r="B52799" s="2">
        <v>130990.516</v>
      </c>
    </row>
    <row r="52800" spans="1:2" x14ac:dyDescent="0.15">
      <c r="A52800" s="3">
        <v>43238.177083333299</v>
      </c>
      <c r="B52800" s="2">
        <v>131396.859</v>
      </c>
    </row>
    <row r="52801" spans="1:2" x14ac:dyDescent="0.15">
      <c r="A52801" s="3">
        <v>43238.177083333299</v>
      </c>
      <c r="B52801" s="2">
        <v>130530.977</v>
      </c>
    </row>
    <row r="52802" spans="1:2" x14ac:dyDescent="0.15">
      <c r="A52802" s="3">
        <v>43238.177777777797</v>
      </c>
      <c r="B52802" s="2">
        <v>131071.04700000001</v>
      </c>
    </row>
    <row r="52803" spans="1:2" x14ac:dyDescent="0.15">
      <c r="A52803" s="3">
        <v>43238.177777777797</v>
      </c>
      <c r="B52803" s="2">
        <v>129727.914</v>
      </c>
    </row>
    <row r="52804" spans="1:2" x14ac:dyDescent="0.15">
      <c r="A52804" s="3">
        <v>43238.177777777797</v>
      </c>
      <c r="B52804" s="2">
        <v>129689.406</v>
      </c>
    </row>
    <row r="52805" spans="1:2" x14ac:dyDescent="0.15">
      <c r="A52805" s="3">
        <v>43238.177777777797</v>
      </c>
      <c r="B52805" s="2">
        <v>129951.656</v>
      </c>
    </row>
    <row r="52806" spans="1:2" x14ac:dyDescent="0.15">
      <c r="A52806" s="3">
        <v>43238.177777777797</v>
      </c>
      <c r="B52806" s="2">
        <v>128900.992</v>
      </c>
    </row>
    <row r="52807" spans="1:2" x14ac:dyDescent="0.15">
      <c r="A52807" s="3">
        <v>43238.177777777797</v>
      </c>
      <c r="B52807" s="2">
        <v>130610.516</v>
      </c>
    </row>
    <row r="52808" spans="1:2" x14ac:dyDescent="0.15">
      <c r="A52808" s="3">
        <v>43238.177777777797</v>
      </c>
      <c r="B52808" s="2">
        <v>129810.125</v>
      </c>
    </row>
    <row r="52809" spans="1:2" x14ac:dyDescent="0.15">
      <c r="A52809" s="3">
        <v>43238.177777777797</v>
      </c>
      <c r="B52809" s="2">
        <v>131706.234</v>
      </c>
    </row>
    <row r="52810" spans="1:2" x14ac:dyDescent="0.15">
      <c r="A52810" s="3">
        <v>43238.177777777797</v>
      </c>
      <c r="B52810" s="2">
        <v>130111.484</v>
      </c>
    </row>
    <row r="52811" spans="1:2" x14ac:dyDescent="0.15">
      <c r="A52811" s="3">
        <v>43238.177777777797</v>
      </c>
      <c r="B52811" s="2">
        <v>131773.70000000001</v>
      </c>
    </row>
    <row r="52812" spans="1:2" x14ac:dyDescent="0.15">
      <c r="A52812" s="3">
        <v>43238.177777777797</v>
      </c>
      <c r="B52812" s="2">
        <v>131256.31299999999</v>
      </c>
    </row>
    <row r="52813" spans="1:2" x14ac:dyDescent="0.15">
      <c r="A52813" s="3">
        <v>43238.1784722222</v>
      </c>
      <c r="B52813" s="2">
        <v>131170.53099999999</v>
      </c>
    </row>
    <row r="52814" spans="1:2" x14ac:dyDescent="0.15">
      <c r="A52814" s="3">
        <v>43238.1784722222</v>
      </c>
      <c r="B52814" s="2">
        <v>129918.391</v>
      </c>
    </row>
    <row r="52815" spans="1:2" x14ac:dyDescent="0.15">
      <c r="A52815" s="3">
        <v>43238.1784722222</v>
      </c>
      <c r="B52815" s="2">
        <v>131258.93799999999</v>
      </c>
    </row>
    <row r="52816" spans="1:2" x14ac:dyDescent="0.15">
      <c r="A52816" s="3">
        <v>43238.1784722222</v>
      </c>
      <c r="B52816" s="2">
        <v>130761.55499999999</v>
      </c>
    </row>
    <row r="52817" spans="1:2" x14ac:dyDescent="0.15">
      <c r="A52817" s="3">
        <v>43238.1784722222</v>
      </c>
      <c r="B52817" s="2">
        <v>131506.359</v>
      </c>
    </row>
    <row r="52818" spans="1:2" x14ac:dyDescent="0.15">
      <c r="A52818" s="3">
        <v>43238.1784722222</v>
      </c>
      <c r="B52818" s="2">
        <v>129779.44500000001</v>
      </c>
    </row>
    <row r="52819" spans="1:2" x14ac:dyDescent="0.15">
      <c r="A52819" s="3">
        <v>43238.1784722222</v>
      </c>
      <c r="B52819" s="2">
        <v>130586.742</v>
      </c>
    </row>
    <row r="52820" spans="1:2" x14ac:dyDescent="0.15">
      <c r="A52820" s="3">
        <v>43238.1784722222</v>
      </c>
      <c r="B52820" s="2">
        <v>129904.32000000001</v>
      </c>
    </row>
    <row r="52821" spans="1:2" x14ac:dyDescent="0.15">
      <c r="A52821" s="3">
        <v>43238.1784722222</v>
      </c>
      <c r="B52821" s="2">
        <v>129881.469</v>
      </c>
    </row>
    <row r="52822" spans="1:2" x14ac:dyDescent="0.15">
      <c r="A52822" s="3">
        <v>43238.1784722222</v>
      </c>
      <c r="B52822" s="2">
        <v>130753.68799999999</v>
      </c>
    </row>
    <row r="52823" spans="1:2" x14ac:dyDescent="0.15">
      <c r="A52823" s="3">
        <v>43238.1784722222</v>
      </c>
      <c r="B52823" s="2">
        <v>130511.617</v>
      </c>
    </row>
    <row r="52824" spans="1:2" x14ac:dyDescent="0.15">
      <c r="A52824" s="3">
        <v>43238.1784722222</v>
      </c>
      <c r="B52824" s="2">
        <v>130983.67999999999</v>
      </c>
    </row>
    <row r="52825" spans="1:2" x14ac:dyDescent="0.15">
      <c r="A52825" s="3">
        <v>43238.179166666698</v>
      </c>
      <c r="B52825" s="2">
        <v>130983.67999999999</v>
      </c>
    </row>
    <row r="52826" spans="1:2" x14ac:dyDescent="0.15">
      <c r="A52826" s="3">
        <v>43238.179166666698</v>
      </c>
      <c r="B52826" s="2">
        <v>130753.68799999999</v>
      </c>
    </row>
    <row r="52827" spans="1:2" x14ac:dyDescent="0.15">
      <c r="A52827" s="3">
        <v>43238.179166666698</v>
      </c>
      <c r="B52827" s="2">
        <v>131437.891</v>
      </c>
    </row>
    <row r="52828" spans="1:2" x14ac:dyDescent="0.15">
      <c r="A52828" s="3">
        <v>43238.179166666698</v>
      </c>
      <c r="B52828" s="2">
        <v>131632.109</v>
      </c>
    </row>
    <row r="52829" spans="1:2" x14ac:dyDescent="0.15">
      <c r="A52829" s="3">
        <v>43238.179166666698</v>
      </c>
      <c r="B52829" s="2">
        <v>129910.56299999999</v>
      </c>
    </row>
    <row r="52830" spans="1:2" x14ac:dyDescent="0.15">
      <c r="A52830" s="3">
        <v>43238.179166666698</v>
      </c>
      <c r="B52830" s="2">
        <v>131170.53099999999</v>
      </c>
    </row>
    <row r="52831" spans="1:2" x14ac:dyDescent="0.15">
      <c r="A52831" s="3">
        <v>43238.179166666698</v>
      </c>
      <c r="B52831" s="2">
        <v>131396.859</v>
      </c>
    </row>
    <row r="52832" spans="1:2" x14ac:dyDescent="0.15">
      <c r="A52832" s="3">
        <v>43238.179166666698</v>
      </c>
      <c r="B52832" s="2">
        <v>132151.15599999999</v>
      </c>
    </row>
    <row r="52833" spans="1:2" x14ac:dyDescent="0.15">
      <c r="A52833" s="3">
        <v>43238.179166666698</v>
      </c>
      <c r="B52833" s="2">
        <v>132151.15599999999</v>
      </c>
    </row>
    <row r="52834" spans="1:2" x14ac:dyDescent="0.15">
      <c r="A52834" s="3">
        <v>43238.179166666698</v>
      </c>
      <c r="B52834" s="2">
        <v>130996.82</v>
      </c>
    </row>
    <row r="52835" spans="1:2" x14ac:dyDescent="0.15">
      <c r="A52835" s="3">
        <v>43238.179166666698</v>
      </c>
      <c r="B52835" s="2">
        <v>130484.656</v>
      </c>
    </row>
    <row r="52836" spans="1:2" x14ac:dyDescent="0.15">
      <c r="A52836" s="3">
        <v>43238.179861111101</v>
      </c>
      <c r="B52836" s="2">
        <v>130617.352</v>
      </c>
    </row>
    <row r="52837" spans="1:2" x14ac:dyDescent="0.15">
      <c r="A52837" s="3">
        <v>43238.179861111101</v>
      </c>
      <c r="B52837" s="2">
        <v>131547.391</v>
      </c>
    </row>
    <row r="52838" spans="1:2" x14ac:dyDescent="0.15">
      <c r="A52838" s="3">
        <v>43238.179861111101</v>
      </c>
      <c r="B52838" s="2">
        <v>129963.67200000001</v>
      </c>
    </row>
    <row r="52839" spans="1:2" x14ac:dyDescent="0.15">
      <c r="A52839" s="3">
        <v>43238.179861111101</v>
      </c>
      <c r="B52839" s="2">
        <v>130516.852</v>
      </c>
    </row>
    <row r="52840" spans="1:2" x14ac:dyDescent="0.15">
      <c r="A52840" s="3">
        <v>43238.179861111101</v>
      </c>
      <c r="B52840" s="2">
        <v>129639.461</v>
      </c>
    </row>
    <row r="52841" spans="1:2" x14ac:dyDescent="0.15">
      <c r="A52841" s="3">
        <v>43238.179861111101</v>
      </c>
      <c r="B52841" s="2">
        <v>129948.031</v>
      </c>
    </row>
    <row r="52842" spans="1:2" x14ac:dyDescent="0.15">
      <c r="A52842" s="3">
        <v>43238.179861111101</v>
      </c>
      <c r="B52842" s="2">
        <v>130648.961</v>
      </c>
    </row>
    <row r="52843" spans="1:2" x14ac:dyDescent="0.15">
      <c r="A52843" s="3">
        <v>43238.179861111101</v>
      </c>
      <c r="B52843" s="2">
        <v>130983.67999999999</v>
      </c>
    </row>
    <row r="52844" spans="1:2" x14ac:dyDescent="0.15">
      <c r="A52844" s="3">
        <v>43238.179861111101</v>
      </c>
      <c r="B52844" s="2">
        <v>130376.32799999999</v>
      </c>
    </row>
    <row r="52845" spans="1:2" x14ac:dyDescent="0.15">
      <c r="A52845" s="3">
        <v>43238.179861111101</v>
      </c>
      <c r="B52845" s="2">
        <v>129610.852</v>
      </c>
    </row>
    <row r="52846" spans="1:2" x14ac:dyDescent="0.15">
      <c r="A52846" s="3">
        <v>43238.179861111101</v>
      </c>
      <c r="B52846" s="2">
        <v>129814.31299999999</v>
      </c>
    </row>
    <row r="52847" spans="1:2" x14ac:dyDescent="0.15">
      <c r="A52847" s="3">
        <v>43238.179861111101</v>
      </c>
      <c r="B52847" s="2">
        <v>129166.95299999999</v>
      </c>
    </row>
    <row r="52848" spans="1:2" x14ac:dyDescent="0.15">
      <c r="A52848" s="3">
        <v>43238.180555555598</v>
      </c>
      <c r="B52848" s="2">
        <v>128221.67200000001</v>
      </c>
    </row>
    <row r="52849" spans="1:2" x14ac:dyDescent="0.15">
      <c r="A52849" s="3">
        <v>43238.180555555598</v>
      </c>
      <c r="B52849" s="2">
        <v>130005.81299999999</v>
      </c>
    </row>
    <row r="52850" spans="1:2" x14ac:dyDescent="0.15">
      <c r="A52850" s="3">
        <v>43238.180555555598</v>
      </c>
      <c r="B52850" s="2">
        <v>129568.17200000001</v>
      </c>
    </row>
    <row r="52851" spans="1:2" x14ac:dyDescent="0.15">
      <c r="A52851" s="3">
        <v>43238.180555555598</v>
      </c>
      <c r="B52851" s="2">
        <v>129606.664</v>
      </c>
    </row>
    <row r="52852" spans="1:2" x14ac:dyDescent="0.15">
      <c r="A52852" s="3">
        <v>43238.180555555598</v>
      </c>
      <c r="B52852" s="2">
        <v>129673.781</v>
      </c>
    </row>
    <row r="52853" spans="1:2" x14ac:dyDescent="0.15">
      <c r="A52853" s="3">
        <v>43238.180555555598</v>
      </c>
      <c r="B52853" s="2">
        <v>128235.54700000001</v>
      </c>
    </row>
    <row r="52854" spans="1:2" x14ac:dyDescent="0.15">
      <c r="A52854" s="3">
        <v>43238.180555555598</v>
      </c>
      <c r="B52854" s="2">
        <v>128608.609</v>
      </c>
    </row>
    <row r="52855" spans="1:2" x14ac:dyDescent="0.15">
      <c r="A52855" s="3">
        <v>43238.180555555598</v>
      </c>
      <c r="B52855" s="2">
        <v>131147.875</v>
      </c>
    </row>
    <row r="52856" spans="1:2" x14ac:dyDescent="0.15">
      <c r="A52856" s="3">
        <v>43238.180555555598</v>
      </c>
      <c r="B52856" s="2">
        <v>128783.523</v>
      </c>
    </row>
    <row r="52857" spans="1:2" x14ac:dyDescent="0.15">
      <c r="A52857" s="3">
        <v>43238.180555555598</v>
      </c>
      <c r="B52857" s="2">
        <v>128590.55499999999</v>
      </c>
    </row>
    <row r="52858" spans="1:2" x14ac:dyDescent="0.15">
      <c r="A52858" s="3">
        <v>43238.180555555598</v>
      </c>
      <c r="B52858" s="2">
        <v>129007.30499999999</v>
      </c>
    </row>
    <row r="52859" spans="1:2" x14ac:dyDescent="0.15">
      <c r="A52859" s="3">
        <v>43238.180555555598</v>
      </c>
      <c r="B52859" s="2">
        <v>129274.75</v>
      </c>
    </row>
    <row r="52860" spans="1:2" x14ac:dyDescent="0.15">
      <c r="A52860" s="3">
        <v>43238.181250000001</v>
      </c>
      <c r="B52860" s="2">
        <v>128515.977</v>
      </c>
    </row>
    <row r="52861" spans="1:2" x14ac:dyDescent="0.15">
      <c r="A52861" s="3">
        <v>43238.181250000001</v>
      </c>
      <c r="B52861" s="2">
        <v>128416.656</v>
      </c>
    </row>
    <row r="52862" spans="1:2" x14ac:dyDescent="0.15">
      <c r="A52862" s="3">
        <v>43238.181250000001</v>
      </c>
      <c r="B52862" s="2">
        <v>128704.836</v>
      </c>
    </row>
    <row r="52863" spans="1:2" x14ac:dyDescent="0.15">
      <c r="A52863" s="3">
        <v>43238.181250000001</v>
      </c>
      <c r="B52863" s="2">
        <v>128693.484</v>
      </c>
    </row>
    <row r="52864" spans="1:2" x14ac:dyDescent="0.15">
      <c r="A52864" s="3">
        <v>43238.181250000001</v>
      </c>
      <c r="B52864" s="2">
        <v>130081.18</v>
      </c>
    </row>
    <row r="52865" spans="1:2" x14ac:dyDescent="0.15">
      <c r="A52865" s="3">
        <v>43238.181250000001</v>
      </c>
      <c r="B52865" s="2">
        <v>129574.39999999999</v>
      </c>
    </row>
    <row r="52866" spans="1:2" x14ac:dyDescent="0.15">
      <c r="A52866" s="3">
        <v>43238.181250000001</v>
      </c>
      <c r="B52866" s="2">
        <v>129839.2</v>
      </c>
    </row>
    <row r="52867" spans="1:2" x14ac:dyDescent="0.15">
      <c r="A52867" s="3">
        <v>43238.181250000001</v>
      </c>
      <c r="B52867" s="2">
        <v>128637.875</v>
      </c>
    </row>
    <row r="52868" spans="1:2" x14ac:dyDescent="0.15">
      <c r="A52868" s="3">
        <v>43238.181250000001</v>
      </c>
      <c r="B52868" s="2">
        <v>130685.82799999999</v>
      </c>
    </row>
    <row r="52869" spans="1:2" x14ac:dyDescent="0.15">
      <c r="A52869" s="3">
        <v>43238.181250000001</v>
      </c>
      <c r="B52869" s="2">
        <v>130096.836</v>
      </c>
    </row>
    <row r="52870" spans="1:2" x14ac:dyDescent="0.15">
      <c r="A52870" s="3">
        <v>43238.181250000001</v>
      </c>
      <c r="B52870" s="2">
        <v>130189.469</v>
      </c>
    </row>
    <row r="52871" spans="1:2" x14ac:dyDescent="0.15">
      <c r="A52871" s="3">
        <v>43238.181944444397</v>
      </c>
      <c r="B52871" s="2">
        <v>130809.93</v>
      </c>
    </row>
    <row r="52872" spans="1:2" x14ac:dyDescent="0.15">
      <c r="A52872" s="3">
        <v>43238.181944444397</v>
      </c>
      <c r="B52872" s="2">
        <v>131594.75</v>
      </c>
    </row>
    <row r="52873" spans="1:2" x14ac:dyDescent="0.15">
      <c r="A52873" s="3">
        <v>43238.181944444397</v>
      </c>
      <c r="B52873" s="2">
        <v>130905.2</v>
      </c>
    </row>
    <row r="52874" spans="1:2" x14ac:dyDescent="0.15">
      <c r="A52874" s="3">
        <v>43238.181944444397</v>
      </c>
      <c r="B52874" s="2">
        <v>131324.734</v>
      </c>
    </row>
    <row r="52875" spans="1:2" x14ac:dyDescent="0.15">
      <c r="A52875" s="3">
        <v>43238.181944444397</v>
      </c>
      <c r="B52875" s="2">
        <v>130447.211</v>
      </c>
    </row>
    <row r="52876" spans="1:2" x14ac:dyDescent="0.15">
      <c r="A52876" s="3">
        <v>43238.181944444397</v>
      </c>
      <c r="B52876" s="2">
        <v>131004.141</v>
      </c>
    </row>
    <row r="52877" spans="1:2" x14ac:dyDescent="0.15">
      <c r="A52877" s="3">
        <v>43238.181944444397</v>
      </c>
      <c r="B52877" s="2">
        <v>132216.516</v>
      </c>
    </row>
    <row r="52878" spans="1:2" x14ac:dyDescent="0.15">
      <c r="A52878" s="3">
        <v>43238.181944444397</v>
      </c>
      <c r="B52878" s="2">
        <v>130957.81299999999</v>
      </c>
    </row>
    <row r="52879" spans="1:2" x14ac:dyDescent="0.15">
      <c r="A52879" s="3">
        <v>43238.181944444397</v>
      </c>
      <c r="B52879" s="2">
        <v>132028.54699999999</v>
      </c>
    </row>
    <row r="52880" spans="1:2" x14ac:dyDescent="0.15">
      <c r="A52880" s="3">
        <v>43238.181944444397</v>
      </c>
      <c r="B52880" s="2">
        <v>133135.04699999999</v>
      </c>
    </row>
    <row r="52881" spans="1:2" x14ac:dyDescent="0.15">
      <c r="A52881" s="3">
        <v>43238.181944444397</v>
      </c>
      <c r="B52881" s="2">
        <v>132723.43799999999</v>
      </c>
    </row>
    <row r="52882" spans="1:2" x14ac:dyDescent="0.15">
      <c r="A52882" s="3">
        <v>43238.181944444397</v>
      </c>
      <c r="B52882" s="2">
        <v>133227.68799999999</v>
      </c>
    </row>
    <row r="52883" spans="1:2" x14ac:dyDescent="0.15">
      <c r="A52883" s="3">
        <v>43238.182638888902</v>
      </c>
      <c r="B52883" s="2">
        <v>131897.53099999999</v>
      </c>
    </row>
    <row r="52884" spans="1:2" x14ac:dyDescent="0.15">
      <c r="A52884" s="3">
        <v>43238.182638888902</v>
      </c>
      <c r="B52884" s="2">
        <v>132074.875</v>
      </c>
    </row>
    <row r="52885" spans="1:2" x14ac:dyDescent="0.15">
      <c r="A52885" s="3">
        <v>43238.182638888902</v>
      </c>
      <c r="B52885" s="2">
        <v>132172.82800000001</v>
      </c>
    </row>
    <row r="52886" spans="1:2" x14ac:dyDescent="0.15">
      <c r="A52886" s="3">
        <v>43238.182638888902</v>
      </c>
      <c r="B52886" s="2">
        <v>130916.727</v>
      </c>
    </row>
    <row r="52887" spans="1:2" x14ac:dyDescent="0.15">
      <c r="A52887" s="3">
        <v>43238.182638888902</v>
      </c>
      <c r="B52887" s="2">
        <v>131344.20000000001</v>
      </c>
    </row>
    <row r="52888" spans="1:2" x14ac:dyDescent="0.15">
      <c r="A52888" s="3">
        <v>43238.182638888902</v>
      </c>
      <c r="B52888" s="2">
        <v>130793.492</v>
      </c>
    </row>
    <row r="52889" spans="1:2" x14ac:dyDescent="0.15">
      <c r="A52889" s="3">
        <v>43238.182638888902</v>
      </c>
      <c r="B52889" s="2">
        <v>131976.93799999999</v>
      </c>
    </row>
    <row r="52890" spans="1:2" x14ac:dyDescent="0.15">
      <c r="A52890" s="3">
        <v>43238.182638888902</v>
      </c>
      <c r="B52890" s="2">
        <v>131605.29999999999</v>
      </c>
    </row>
    <row r="52891" spans="1:2" x14ac:dyDescent="0.15">
      <c r="A52891" s="3">
        <v>43238.182638888902</v>
      </c>
      <c r="B52891" s="2">
        <v>131844.875</v>
      </c>
    </row>
    <row r="52892" spans="1:2" x14ac:dyDescent="0.15">
      <c r="A52892" s="3">
        <v>43238.182638888902</v>
      </c>
      <c r="B52892" s="2">
        <v>130825.68799999999</v>
      </c>
    </row>
    <row r="52893" spans="1:2" x14ac:dyDescent="0.15">
      <c r="A52893" s="3">
        <v>43238.182638888902</v>
      </c>
      <c r="B52893" s="2">
        <v>130498.773</v>
      </c>
    </row>
    <row r="52894" spans="1:2" x14ac:dyDescent="0.15">
      <c r="A52894" s="3">
        <v>43238.183333333298</v>
      </c>
      <c r="B52894" s="2">
        <v>131888.54699999999</v>
      </c>
    </row>
    <row r="52895" spans="1:2" x14ac:dyDescent="0.15">
      <c r="A52895" s="3">
        <v>43238.183333333298</v>
      </c>
      <c r="B52895" s="2">
        <v>130882.508</v>
      </c>
    </row>
    <row r="52896" spans="1:2" x14ac:dyDescent="0.15">
      <c r="A52896" s="3">
        <v>43238.183333333298</v>
      </c>
      <c r="B52896" s="2">
        <v>131008.352</v>
      </c>
    </row>
    <row r="52897" spans="1:2" x14ac:dyDescent="0.15">
      <c r="A52897" s="3">
        <v>43238.183333333298</v>
      </c>
      <c r="B52897" s="2">
        <v>130961</v>
      </c>
    </row>
    <row r="52898" spans="1:2" x14ac:dyDescent="0.15">
      <c r="A52898" s="3">
        <v>43238.183333333298</v>
      </c>
      <c r="B52898" s="2">
        <v>132286.891</v>
      </c>
    </row>
    <row r="52899" spans="1:2" x14ac:dyDescent="0.15">
      <c r="A52899" s="3">
        <v>43238.183333333298</v>
      </c>
      <c r="B52899" s="2">
        <v>131131.54699999999</v>
      </c>
    </row>
    <row r="52900" spans="1:2" x14ac:dyDescent="0.15">
      <c r="A52900" s="3">
        <v>43238.183333333298</v>
      </c>
      <c r="B52900" s="2">
        <v>130926.211</v>
      </c>
    </row>
    <row r="52901" spans="1:2" x14ac:dyDescent="0.15">
      <c r="A52901" s="3">
        <v>43238.183333333298</v>
      </c>
      <c r="B52901" s="2">
        <v>131427.93799999999</v>
      </c>
    </row>
    <row r="52902" spans="1:2" x14ac:dyDescent="0.15">
      <c r="A52902" s="3">
        <v>43238.183333333298</v>
      </c>
      <c r="B52902" s="2">
        <v>131754.84400000001</v>
      </c>
    </row>
    <row r="52903" spans="1:2" x14ac:dyDescent="0.15">
      <c r="A52903" s="3">
        <v>43238.183333333298</v>
      </c>
      <c r="B52903" s="2">
        <v>132128.109</v>
      </c>
    </row>
    <row r="52904" spans="1:2" x14ac:dyDescent="0.15">
      <c r="A52904" s="3">
        <v>43238.183333333298</v>
      </c>
      <c r="B52904" s="2">
        <v>131067.82799999999</v>
      </c>
    </row>
    <row r="52905" spans="1:2" x14ac:dyDescent="0.15">
      <c r="A52905" s="3">
        <v>43238.183333333298</v>
      </c>
      <c r="B52905" s="2">
        <v>131975.875</v>
      </c>
    </row>
    <row r="52906" spans="1:2" x14ac:dyDescent="0.15">
      <c r="A52906" s="3">
        <v>43238.184027777803</v>
      </c>
      <c r="B52906" s="2">
        <v>132586.1</v>
      </c>
    </row>
    <row r="52907" spans="1:2" x14ac:dyDescent="0.15">
      <c r="A52907" s="3">
        <v>43238.184027777803</v>
      </c>
      <c r="B52907" s="2">
        <v>132441.78099999999</v>
      </c>
    </row>
    <row r="52908" spans="1:2" x14ac:dyDescent="0.15">
      <c r="A52908" s="3">
        <v>43238.184027777803</v>
      </c>
      <c r="B52908" s="2">
        <v>133182.984</v>
      </c>
    </row>
    <row r="52909" spans="1:2" x14ac:dyDescent="0.15">
      <c r="A52909" s="3">
        <v>43238.184027777803</v>
      </c>
      <c r="B52909" s="2">
        <v>132130.766</v>
      </c>
    </row>
    <row r="52910" spans="1:2" x14ac:dyDescent="0.15">
      <c r="A52910" s="3">
        <v>43238.184027777803</v>
      </c>
      <c r="B52910" s="2">
        <v>131561.625</v>
      </c>
    </row>
    <row r="52911" spans="1:2" x14ac:dyDescent="0.15">
      <c r="A52911" s="3">
        <v>43238.184027777803</v>
      </c>
      <c r="B52911" s="2">
        <v>132858.70000000001</v>
      </c>
    </row>
    <row r="52912" spans="1:2" x14ac:dyDescent="0.15">
      <c r="A52912" s="3">
        <v>43238.184027777803</v>
      </c>
      <c r="B52912" s="2">
        <v>132763.391</v>
      </c>
    </row>
    <row r="52913" spans="1:2" x14ac:dyDescent="0.15">
      <c r="A52913" s="3">
        <v>43238.184027777803</v>
      </c>
      <c r="B52913" s="2">
        <v>132117.516</v>
      </c>
    </row>
    <row r="52914" spans="1:2" x14ac:dyDescent="0.15">
      <c r="A52914" s="3">
        <v>43238.184027777803</v>
      </c>
      <c r="B52914" s="2">
        <v>131891.20000000001</v>
      </c>
    </row>
    <row r="52915" spans="1:2" x14ac:dyDescent="0.15">
      <c r="A52915" s="3">
        <v>43238.184027777803</v>
      </c>
      <c r="B52915" s="2">
        <v>131315.266</v>
      </c>
    </row>
    <row r="52916" spans="1:2" x14ac:dyDescent="0.15">
      <c r="A52916" s="3">
        <v>43238.184027777803</v>
      </c>
      <c r="B52916" s="2">
        <v>132038.109</v>
      </c>
    </row>
    <row r="52917" spans="1:2" x14ac:dyDescent="0.15">
      <c r="A52917" s="3">
        <v>43238.184722222199</v>
      </c>
      <c r="B52917" s="2">
        <v>131943.859</v>
      </c>
    </row>
    <row r="52918" spans="1:2" x14ac:dyDescent="0.15">
      <c r="A52918" s="3">
        <v>43238.184722222199</v>
      </c>
      <c r="B52918" s="2">
        <v>131556.32800000001</v>
      </c>
    </row>
    <row r="52919" spans="1:2" x14ac:dyDescent="0.15">
      <c r="A52919" s="3">
        <v>43238.184722222199</v>
      </c>
      <c r="B52919" s="2">
        <v>131433.18799999999</v>
      </c>
    </row>
    <row r="52920" spans="1:2" x14ac:dyDescent="0.15">
      <c r="A52920" s="3">
        <v>43238.184722222199</v>
      </c>
      <c r="B52920" s="2">
        <v>132346.46900000001</v>
      </c>
    </row>
    <row r="52921" spans="1:2" x14ac:dyDescent="0.15">
      <c r="A52921" s="3">
        <v>43238.184722222199</v>
      </c>
      <c r="B52921" s="2">
        <v>132472.15599999999</v>
      </c>
    </row>
    <row r="52922" spans="1:2" x14ac:dyDescent="0.15">
      <c r="A52922" s="3">
        <v>43238.184722222199</v>
      </c>
      <c r="B52922" s="2">
        <v>130767.266</v>
      </c>
    </row>
    <row r="52923" spans="1:2" x14ac:dyDescent="0.15">
      <c r="A52923" s="3">
        <v>43238.184722222199</v>
      </c>
      <c r="B52923" s="2">
        <v>132158.53099999999</v>
      </c>
    </row>
    <row r="52924" spans="1:2" x14ac:dyDescent="0.15">
      <c r="A52924" s="3">
        <v>43238.184722222199</v>
      </c>
      <c r="B52924" s="2">
        <v>131365.78099999999</v>
      </c>
    </row>
    <row r="52925" spans="1:2" x14ac:dyDescent="0.15">
      <c r="A52925" s="3">
        <v>43238.184722222199</v>
      </c>
      <c r="B52925" s="2">
        <v>130712.039</v>
      </c>
    </row>
    <row r="52926" spans="1:2" x14ac:dyDescent="0.15">
      <c r="A52926" s="3">
        <v>43238.184722222199</v>
      </c>
      <c r="B52926" s="2">
        <v>131079.96900000001</v>
      </c>
    </row>
    <row r="52927" spans="1:2" x14ac:dyDescent="0.15">
      <c r="A52927" s="3">
        <v>43238.184722222199</v>
      </c>
      <c r="B52927" s="2">
        <v>131537.875</v>
      </c>
    </row>
    <row r="52928" spans="1:2" x14ac:dyDescent="0.15">
      <c r="A52928" s="3">
        <v>43238.184722222199</v>
      </c>
      <c r="B52928" s="2">
        <v>129505.148</v>
      </c>
    </row>
    <row r="52929" spans="1:2" x14ac:dyDescent="0.15">
      <c r="A52929" s="3">
        <v>43238.185416666704</v>
      </c>
      <c r="B52929" s="2">
        <v>131131.54699999999</v>
      </c>
    </row>
    <row r="52930" spans="1:2" x14ac:dyDescent="0.15">
      <c r="A52930" s="3">
        <v>43238.185416666704</v>
      </c>
      <c r="B52930" s="2">
        <v>131255.734</v>
      </c>
    </row>
    <row r="52931" spans="1:2" x14ac:dyDescent="0.15">
      <c r="A52931" s="3">
        <v>43238.185416666704</v>
      </c>
      <c r="B52931" s="2">
        <v>129968.336</v>
      </c>
    </row>
    <row r="52932" spans="1:2" x14ac:dyDescent="0.15">
      <c r="A52932" s="3">
        <v>43238.185416666704</v>
      </c>
      <c r="B52932" s="2">
        <v>131218.92199999999</v>
      </c>
    </row>
    <row r="52933" spans="1:2" x14ac:dyDescent="0.15">
      <c r="A52933" s="3">
        <v>43238.185416666704</v>
      </c>
      <c r="B52933" s="2">
        <v>129445.852</v>
      </c>
    </row>
    <row r="52934" spans="1:2" x14ac:dyDescent="0.15">
      <c r="A52934" s="3">
        <v>43238.185416666704</v>
      </c>
      <c r="B52934" s="2">
        <v>130145.773</v>
      </c>
    </row>
    <row r="52935" spans="1:2" x14ac:dyDescent="0.15">
      <c r="A52935" s="3">
        <v>43238.185416666704</v>
      </c>
      <c r="B52935" s="2">
        <v>128843.781</v>
      </c>
    </row>
    <row r="52936" spans="1:2" x14ac:dyDescent="0.15">
      <c r="A52936" s="3">
        <v>43238.185416666704</v>
      </c>
      <c r="B52936" s="2">
        <v>128843.781</v>
      </c>
    </row>
    <row r="52937" spans="1:2" x14ac:dyDescent="0.15">
      <c r="A52937" s="3">
        <v>43238.185416666704</v>
      </c>
      <c r="B52937" s="2">
        <v>130894.69500000001</v>
      </c>
    </row>
    <row r="52938" spans="1:2" x14ac:dyDescent="0.15">
      <c r="A52938" s="3">
        <v>43238.185416666704</v>
      </c>
      <c r="B52938" s="2">
        <v>131876.359</v>
      </c>
    </row>
    <row r="52939" spans="1:2" x14ac:dyDescent="0.15">
      <c r="A52939" s="3">
        <v>43238.185416666704</v>
      </c>
      <c r="B52939" s="2">
        <v>130379.977</v>
      </c>
    </row>
    <row r="52940" spans="1:2" x14ac:dyDescent="0.15">
      <c r="A52940" s="3">
        <v>43238.186111111099</v>
      </c>
      <c r="B52940" s="2">
        <v>130437.781</v>
      </c>
    </row>
    <row r="52941" spans="1:2" x14ac:dyDescent="0.15">
      <c r="A52941" s="3">
        <v>43238.186111111099</v>
      </c>
      <c r="B52941" s="2">
        <v>130105.7</v>
      </c>
    </row>
    <row r="52942" spans="1:2" x14ac:dyDescent="0.15">
      <c r="A52942" s="3">
        <v>43238.186111111099</v>
      </c>
      <c r="B52942" s="2">
        <v>132437.516</v>
      </c>
    </row>
    <row r="52943" spans="1:2" x14ac:dyDescent="0.15">
      <c r="A52943" s="3">
        <v>43238.186111111099</v>
      </c>
      <c r="B52943" s="2">
        <v>132437.516</v>
      </c>
    </row>
    <row r="52944" spans="1:2" x14ac:dyDescent="0.15">
      <c r="A52944" s="3">
        <v>43238.186111111099</v>
      </c>
      <c r="B52944" s="2">
        <v>129928.25</v>
      </c>
    </row>
    <row r="52945" spans="1:2" x14ac:dyDescent="0.15">
      <c r="A52945" s="3">
        <v>43238.186111111099</v>
      </c>
      <c r="B52945" s="2">
        <v>130494.57</v>
      </c>
    </row>
    <row r="52946" spans="1:2" x14ac:dyDescent="0.15">
      <c r="A52946" s="3">
        <v>43238.186111111099</v>
      </c>
      <c r="B52946" s="2">
        <v>131137.84400000001</v>
      </c>
    </row>
    <row r="52947" spans="1:2" x14ac:dyDescent="0.15">
      <c r="A52947" s="3">
        <v>43238.186111111099</v>
      </c>
      <c r="B52947" s="2">
        <v>130677.234</v>
      </c>
    </row>
    <row r="52948" spans="1:2" x14ac:dyDescent="0.15">
      <c r="A52948" s="3">
        <v>43238.186111111099</v>
      </c>
      <c r="B52948" s="2">
        <v>131413.15599999999</v>
      </c>
    </row>
    <row r="52949" spans="1:2" x14ac:dyDescent="0.15">
      <c r="A52949" s="3">
        <v>43238.186111111099</v>
      </c>
      <c r="B52949" s="2">
        <v>130033.93799999999</v>
      </c>
    </row>
    <row r="52950" spans="1:2" x14ac:dyDescent="0.15">
      <c r="A52950" s="3">
        <v>43238.186111111099</v>
      </c>
      <c r="B52950" s="2">
        <v>130028.719</v>
      </c>
    </row>
    <row r="52951" spans="1:2" x14ac:dyDescent="0.15">
      <c r="A52951" s="3">
        <v>43238.186111111099</v>
      </c>
      <c r="B52951" s="2">
        <v>131190.45300000001</v>
      </c>
    </row>
    <row r="52952" spans="1:2" x14ac:dyDescent="0.15">
      <c r="A52952" s="3">
        <v>43238.186805555597</v>
      </c>
      <c r="B52952" s="2">
        <v>132299.609</v>
      </c>
    </row>
    <row r="52953" spans="1:2" x14ac:dyDescent="0.15">
      <c r="A52953" s="3">
        <v>43238.186805555597</v>
      </c>
      <c r="B52953" s="2">
        <v>131669.54699999999</v>
      </c>
    </row>
    <row r="52954" spans="1:2" x14ac:dyDescent="0.15">
      <c r="A52954" s="3">
        <v>43238.186805555597</v>
      </c>
      <c r="B52954" s="2">
        <v>131749</v>
      </c>
    </row>
    <row r="52955" spans="1:2" x14ac:dyDescent="0.15">
      <c r="A52955" s="3">
        <v>43238.186805555597</v>
      </c>
      <c r="B52955" s="2">
        <v>131865.45300000001</v>
      </c>
    </row>
    <row r="52956" spans="1:2" x14ac:dyDescent="0.15">
      <c r="A52956" s="3">
        <v>43238.186805555597</v>
      </c>
      <c r="B52956" s="2">
        <v>131443.18799999999</v>
      </c>
    </row>
    <row r="52957" spans="1:2" x14ac:dyDescent="0.15">
      <c r="A52957" s="3">
        <v>43238.186805555597</v>
      </c>
      <c r="B52957" s="2">
        <v>131451.07800000001</v>
      </c>
    </row>
    <row r="52958" spans="1:2" x14ac:dyDescent="0.15">
      <c r="A52958" s="3">
        <v>43238.186805555597</v>
      </c>
      <c r="B52958" s="2">
        <v>132144.5</v>
      </c>
    </row>
    <row r="52959" spans="1:2" x14ac:dyDescent="0.15">
      <c r="A52959" s="3">
        <v>43238.186805555597</v>
      </c>
      <c r="B52959" s="2">
        <v>131090.96900000001</v>
      </c>
    </row>
    <row r="52960" spans="1:2" x14ac:dyDescent="0.15">
      <c r="A52960" s="3">
        <v>43238.186805555597</v>
      </c>
      <c r="B52960" s="2">
        <v>130455.56299999999</v>
      </c>
    </row>
    <row r="52961" spans="1:2" x14ac:dyDescent="0.15">
      <c r="A52961" s="3">
        <v>43238.186805555597</v>
      </c>
      <c r="B52961" s="2">
        <v>132169.641</v>
      </c>
    </row>
    <row r="52962" spans="1:2" x14ac:dyDescent="0.15">
      <c r="A52962" s="3">
        <v>43238.186805555597</v>
      </c>
      <c r="B52962" s="2">
        <v>130216.07799999999</v>
      </c>
    </row>
    <row r="52963" spans="1:2" x14ac:dyDescent="0.15">
      <c r="A52963" s="3">
        <v>43238.1875</v>
      </c>
      <c r="B52963" s="2">
        <v>130025.57799999999</v>
      </c>
    </row>
    <row r="52964" spans="1:2" x14ac:dyDescent="0.15">
      <c r="A52964" s="3">
        <v>43238.1875</v>
      </c>
      <c r="B52964" s="2">
        <v>130910.93</v>
      </c>
    </row>
    <row r="52965" spans="1:2" x14ac:dyDescent="0.15">
      <c r="A52965" s="3">
        <v>43238.1875</v>
      </c>
      <c r="B52965" s="2">
        <v>132029.04699999999</v>
      </c>
    </row>
    <row r="52966" spans="1:2" x14ac:dyDescent="0.15">
      <c r="A52966" s="3">
        <v>43238.1875</v>
      </c>
      <c r="B52966" s="2">
        <v>131478.39999999999</v>
      </c>
    </row>
    <row r="52967" spans="1:2" x14ac:dyDescent="0.15">
      <c r="A52967" s="3">
        <v>43238.1875</v>
      </c>
      <c r="B52967" s="2">
        <v>130437.234</v>
      </c>
    </row>
    <row r="52968" spans="1:2" x14ac:dyDescent="0.15">
      <c r="A52968" s="3">
        <v>43238.1875</v>
      </c>
      <c r="B52968" s="2">
        <v>130036</v>
      </c>
    </row>
    <row r="52969" spans="1:2" x14ac:dyDescent="0.15">
      <c r="A52969" s="3">
        <v>43238.1875</v>
      </c>
      <c r="B52969" s="2">
        <v>132164.32800000001</v>
      </c>
    </row>
    <row r="52970" spans="1:2" x14ac:dyDescent="0.15">
      <c r="A52970" s="3">
        <v>43238.1875</v>
      </c>
      <c r="B52970" s="2">
        <v>130738.75</v>
      </c>
    </row>
    <row r="52971" spans="1:2" x14ac:dyDescent="0.15">
      <c r="A52971" s="3">
        <v>43238.1875</v>
      </c>
      <c r="B52971" s="2">
        <v>130503.67200000001</v>
      </c>
    </row>
    <row r="52972" spans="1:2" x14ac:dyDescent="0.15">
      <c r="A52972" s="3">
        <v>43238.1875</v>
      </c>
      <c r="B52972" s="2">
        <v>131217.81299999999</v>
      </c>
    </row>
    <row r="52973" spans="1:2" x14ac:dyDescent="0.15">
      <c r="A52973" s="3">
        <v>43238.1875</v>
      </c>
      <c r="B52973" s="2">
        <v>132253.1</v>
      </c>
    </row>
    <row r="52974" spans="1:2" x14ac:dyDescent="0.15">
      <c r="A52974" s="3">
        <v>43238.1875</v>
      </c>
      <c r="B52974" s="2">
        <v>133047.17199999999</v>
      </c>
    </row>
    <row r="52975" spans="1:2" x14ac:dyDescent="0.15">
      <c r="A52975" s="3">
        <v>43238.188194444403</v>
      </c>
      <c r="B52975" s="2">
        <v>131632.18799999999</v>
      </c>
    </row>
    <row r="52976" spans="1:2" x14ac:dyDescent="0.15">
      <c r="A52976" s="3">
        <v>43238.188194444403</v>
      </c>
      <c r="B52976" s="2">
        <v>130458.17200000001</v>
      </c>
    </row>
    <row r="52977" spans="1:2" x14ac:dyDescent="0.15">
      <c r="A52977" s="3">
        <v>43238.188194444403</v>
      </c>
      <c r="B52977" s="2">
        <v>131670.6</v>
      </c>
    </row>
    <row r="52978" spans="1:2" x14ac:dyDescent="0.15">
      <c r="A52978" s="3">
        <v>43238.188194444403</v>
      </c>
      <c r="B52978" s="2">
        <v>131209.92199999999</v>
      </c>
    </row>
    <row r="52979" spans="1:2" x14ac:dyDescent="0.15">
      <c r="A52979" s="3">
        <v>43238.188194444403</v>
      </c>
      <c r="B52979" s="2">
        <v>131941.68799999999</v>
      </c>
    </row>
    <row r="52980" spans="1:2" x14ac:dyDescent="0.15">
      <c r="A52980" s="3">
        <v>43238.188194444403</v>
      </c>
      <c r="B52980" s="2">
        <v>131109.375</v>
      </c>
    </row>
    <row r="52981" spans="1:2" x14ac:dyDescent="0.15">
      <c r="A52981" s="3">
        <v>43238.188194444403</v>
      </c>
      <c r="B52981" s="2">
        <v>133330.46900000001</v>
      </c>
    </row>
    <row r="52982" spans="1:2" x14ac:dyDescent="0.15">
      <c r="A52982" s="3">
        <v>43238.188194444403</v>
      </c>
      <c r="B52982" s="2">
        <v>132078.016</v>
      </c>
    </row>
    <row r="52983" spans="1:2" x14ac:dyDescent="0.15">
      <c r="A52983" s="3">
        <v>43238.188194444403</v>
      </c>
      <c r="B52983" s="2">
        <v>131764.31299999999</v>
      </c>
    </row>
    <row r="52984" spans="1:2" x14ac:dyDescent="0.15">
      <c r="A52984" s="3">
        <v>43238.188194444403</v>
      </c>
      <c r="B52984" s="2">
        <v>133306.57800000001</v>
      </c>
    </row>
    <row r="52985" spans="1:2" x14ac:dyDescent="0.15">
      <c r="A52985" s="3">
        <v>43238.188194444403</v>
      </c>
      <c r="B52985" s="2">
        <v>132925.21900000001</v>
      </c>
    </row>
    <row r="52986" spans="1:2" x14ac:dyDescent="0.15">
      <c r="A52986" s="3">
        <v>43238.188888888901</v>
      </c>
      <c r="B52986" s="2">
        <v>132897.54699999999</v>
      </c>
    </row>
    <row r="52987" spans="1:2" x14ac:dyDescent="0.15">
      <c r="A52987" s="3">
        <v>43238.188888888901</v>
      </c>
      <c r="B52987" s="2">
        <v>131986.67199999999</v>
      </c>
    </row>
    <row r="52988" spans="1:2" x14ac:dyDescent="0.15">
      <c r="A52988" s="3">
        <v>43238.188888888901</v>
      </c>
      <c r="B52988" s="2">
        <v>132810.20000000001</v>
      </c>
    </row>
    <row r="52989" spans="1:2" x14ac:dyDescent="0.15">
      <c r="A52989" s="3">
        <v>43238.188888888901</v>
      </c>
      <c r="B52989" s="2">
        <v>132246.17199999999</v>
      </c>
    </row>
    <row r="52990" spans="1:2" x14ac:dyDescent="0.15">
      <c r="A52990" s="3">
        <v>43238.188888888901</v>
      </c>
      <c r="B52990" s="2">
        <v>133006.234</v>
      </c>
    </row>
    <row r="52991" spans="1:2" x14ac:dyDescent="0.15">
      <c r="A52991" s="3">
        <v>43238.188888888901</v>
      </c>
      <c r="B52991" s="2">
        <v>133093.6</v>
      </c>
    </row>
    <row r="52992" spans="1:2" x14ac:dyDescent="0.15">
      <c r="A52992" s="3">
        <v>43238.188888888901</v>
      </c>
      <c r="B52992" s="2">
        <v>133546.29999999999</v>
      </c>
    </row>
    <row r="52993" spans="1:2" x14ac:dyDescent="0.15">
      <c r="A52993" s="3">
        <v>43238.188888888901</v>
      </c>
      <c r="B52993" s="2">
        <v>132954.56299999999</v>
      </c>
    </row>
    <row r="52994" spans="1:2" x14ac:dyDescent="0.15">
      <c r="A52994" s="3">
        <v>43238.188888888901</v>
      </c>
      <c r="B52994" s="2">
        <v>133603.34400000001</v>
      </c>
    </row>
    <row r="52995" spans="1:2" x14ac:dyDescent="0.15">
      <c r="A52995" s="3">
        <v>43238.188888888901</v>
      </c>
      <c r="B52995" s="2">
        <v>133276.266</v>
      </c>
    </row>
    <row r="52996" spans="1:2" x14ac:dyDescent="0.15">
      <c r="A52996" s="3">
        <v>43238.188888888901</v>
      </c>
      <c r="B52996" s="2">
        <v>135244.28099999999</v>
      </c>
    </row>
    <row r="52997" spans="1:2" x14ac:dyDescent="0.15">
      <c r="A52997" s="3">
        <v>43238.188888888901</v>
      </c>
      <c r="B52997" s="2">
        <v>133984.82800000001</v>
      </c>
    </row>
    <row r="52998" spans="1:2" x14ac:dyDescent="0.15">
      <c r="A52998" s="3">
        <v>43238.189583333296</v>
      </c>
      <c r="B52998" s="2">
        <v>134175.56299999999</v>
      </c>
    </row>
    <row r="52999" spans="1:2" x14ac:dyDescent="0.15">
      <c r="A52999" s="3">
        <v>43238.189583333296</v>
      </c>
      <c r="B52999" s="2">
        <v>135195.20000000001</v>
      </c>
    </row>
    <row r="53000" spans="1:2" x14ac:dyDescent="0.15">
      <c r="A53000" s="3">
        <v>43238.189583333296</v>
      </c>
      <c r="B53000" s="2">
        <v>133240.625</v>
      </c>
    </row>
    <row r="53001" spans="1:2" x14ac:dyDescent="0.15">
      <c r="A53001" s="3">
        <v>43238.189583333296</v>
      </c>
      <c r="B53001" s="2">
        <v>135860.42199999999</v>
      </c>
    </row>
    <row r="53002" spans="1:2" x14ac:dyDescent="0.15">
      <c r="A53002" s="3">
        <v>43238.189583333296</v>
      </c>
      <c r="B53002" s="2">
        <v>134742.56299999999</v>
      </c>
    </row>
    <row r="53003" spans="1:2" x14ac:dyDescent="0.15">
      <c r="A53003" s="3">
        <v>43238.189583333296</v>
      </c>
      <c r="B53003" s="2">
        <v>135654.31299999999</v>
      </c>
    </row>
    <row r="53004" spans="1:2" x14ac:dyDescent="0.15">
      <c r="A53004" s="3">
        <v>43238.189583333296</v>
      </c>
      <c r="B53004" s="2">
        <v>135112.78099999999</v>
      </c>
    </row>
    <row r="53005" spans="1:2" x14ac:dyDescent="0.15">
      <c r="A53005" s="3">
        <v>43238.189583333296</v>
      </c>
      <c r="B53005" s="2">
        <v>135311.75</v>
      </c>
    </row>
    <row r="53006" spans="1:2" x14ac:dyDescent="0.15">
      <c r="A53006" s="3">
        <v>43238.189583333296</v>
      </c>
      <c r="B53006" s="2">
        <v>135442.67199999999</v>
      </c>
    </row>
    <row r="53007" spans="1:2" x14ac:dyDescent="0.15">
      <c r="A53007" s="3">
        <v>43238.189583333296</v>
      </c>
      <c r="B53007" s="2">
        <v>135725.141</v>
      </c>
    </row>
    <row r="53008" spans="1:2" x14ac:dyDescent="0.15">
      <c r="A53008" s="3">
        <v>43238.189583333296</v>
      </c>
      <c r="B53008" s="2">
        <v>136151.609</v>
      </c>
    </row>
    <row r="53009" spans="1:2" x14ac:dyDescent="0.15">
      <c r="A53009" s="3">
        <v>43238.189583333296</v>
      </c>
      <c r="B53009" s="2">
        <v>135453.54699999999</v>
      </c>
    </row>
    <row r="53010" spans="1:2" x14ac:dyDescent="0.15">
      <c r="A53010" s="3">
        <v>43238.190277777801</v>
      </c>
      <c r="B53010" s="2">
        <v>133397.79999999999</v>
      </c>
    </row>
    <row r="53011" spans="1:2" x14ac:dyDescent="0.15">
      <c r="A53011" s="3">
        <v>43238.190277777801</v>
      </c>
      <c r="B53011" s="2">
        <v>135483.6</v>
      </c>
    </row>
    <row r="53012" spans="1:2" x14ac:dyDescent="0.15">
      <c r="A53012" s="3">
        <v>43238.190277777801</v>
      </c>
      <c r="B53012" s="2">
        <v>135720.78099999999</v>
      </c>
    </row>
    <row r="53013" spans="1:2" x14ac:dyDescent="0.15">
      <c r="A53013" s="3">
        <v>43238.190277777801</v>
      </c>
      <c r="B53013" s="2">
        <v>134938.20000000001</v>
      </c>
    </row>
    <row r="53014" spans="1:2" x14ac:dyDescent="0.15">
      <c r="A53014" s="3">
        <v>43238.190277777801</v>
      </c>
      <c r="B53014" s="2">
        <v>136178.84400000001</v>
      </c>
    </row>
    <row r="53015" spans="1:2" x14ac:dyDescent="0.15">
      <c r="A53015" s="3">
        <v>43238.190277777801</v>
      </c>
      <c r="B53015" s="2">
        <v>134079.625</v>
      </c>
    </row>
    <row r="53016" spans="1:2" x14ac:dyDescent="0.15">
      <c r="A53016" s="3">
        <v>43238.190277777801</v>
      </c>
      <c r="B53016" s="2">
        <v>135816.234</v>
      </c>
    </row>
    <row r="53017" spans="1:2" x14ac:dyDescent="0.15">
      <c r="A53017" s="3">
        <v>43238.190277777801</v>
      </c>
      <c r="B53017" s="2">
        <v>134834.67199999999</v>
      </c>
    </row>
    <row r="53018" spans="1:2" x14ac:dyDescent="0.15">
      <c r="A53018" s="3">
        <v>43238.190277777801</v>
      </c>
      <c r="B53018" s="2">
        <v>134834.67199999999</v>
      </c>
    </row>
    <row r="53019" spans="1:2" x14ac:dyDescent="0.15">
      <c r="A53019" s="3">
        <v>43238.190277777801</v>
      </c>
      <c r="B53019" s="2">
        <v>136506.04699999999</v>
      </c>
    </row>
    <row r="53020" spans="1:2" x14ac:dyDescent="0.15">
      <c r="A53020" s="3">
        <v>43238.190277777801</v>
      </c>
      <c r="B53020" s="2">
        <v>134469.266</v>
      </c>
    </row>
    <row r="53021" spans="1:2" x14ac:dyDescent="0.15">
      <c r="A53021" s="3">
        <v>43238.190972222197</v>
      </c>
      <c r="B53021" s="2">
        <v>136506.04699999999</v>
      </c>
    </row>
    <row r="53022" spans="1:2" x14ac:dyDescent="0.15">
      <c r="A53022" s="3">
        <v>43238.190972222197</v>
      </c>
      <c r="B53022" s="2">
        <v>135521.79999999999</v>
      </c>
    </row>
    <row r="53023" spans="1:2" x14ac:dyDescent="0.15">
      <c r="A53023" s="3">
        <v>43238.190972222197</v>
      </c>
      <c r="B53023" s="2">
        <v>134196.53099999999</v>
      </c>
    </row>
    <row r="53024" spans="1:2" x14ac:dyDescent="0.15">
      <c r="A53024" s="3">
        <v>43238.190972222197</v>
      </c>
      <c r="B53024" s="2">
        <v>134561.96900000001</v>
      </c>
    </row>
    <row r="53025" spans="1:2" x14ac:dyDescent="0.15">
      <c r="A53025" s="3">
        <v>43238.190972222197</v>
      </c>
      <c r="B53025" s="2">
        <v>134436.375</v>
      </c>
    </row>
    <row r="53026" spans="1:2" x14ac:dyDescent="0.15">
      <c r="A53026" s="3">
        <v>43238.190972222197</v>
      </c>
      <c r="B53026" s="2">
        <v>135246.42199999999</v>
      </c>
    </row>
    <row r="53027" spans="1:2" x14ac:dyDescent="0.15">
      <c r="A53027" s="3">
        <v>43238.190972222197</v>
      </c>
      <c r="B53027" s="2">
        <v>136037.07800000001</v>
      </c>
    </row>
    <row r="53028" spans="1:2" x14ac:dyDescent="0.15">
      <c r="A53028" s="3">
        <v>43238.190972222197</v>
      </c>
      <c r="B53028" s="2">
        <v>135486.31299999999</v>
      </c>
    </row>
    <row r="53029" spans="1:2" x14ac:dyDescent="0.15">
      <c r="A53029" s="3">
        <v>43238.190972222197</v>
      </c>
      <c r="B53029" s="2">
        <v>135434.53099999999</v>
      </c>
    </row>
    <row r="53030" spans="1:2" x14ac:dyDescent="0.15">
      <c r="A53030" s="3">
        <v>43238.190972222197</v>
      </c>
      <c r="B53030" s="2">
        <v>135401.75</v>
      </c>
    </row>
    <row r="53031" spans="1:2" x14ac:dyDescent="0.15">
      <c r="A53031" s="3">
        <v>43238.190972222197</v>
      </c>
      <c r="B53031" s="2">
        <v>135349.96900000001</v>
      </c>
    </row>
    <row r="53032" spans="1:2" x14ac:dyDescent="0.15">
      <c r="A53032" s="3">
        <v>43238.190972222197</v>
      </c>
      <c r="B53032" s="2">
        <v>136132.5</v>
      </c>
    </row>
    <row r="53033" spans="1:2" x14ac:dyDescent="0.15">
      <c r="A53033" s="3">
        <v>43238.191666666702</v>
      </c>
      <c r="B53033" s="2">
        <v>136129.78099999999</v>
      </c>
    </row>
    <row r="53034" spans="1:2" x14ac:dyDescent="0.15">
      <c r="A53034" s="3">
        <v>43238.191666666702</v>
      </c>
      <c r="B53034" s="2">
        <v>135055.625</v>
      </c>
    </row>
    <row r="53035" spans="1:2" x14ac:dyDescent="0.15">
      <c r="A53035" s="3">
        <v>43238.191666666702</v>
      </c>
      <c r="B53035" s="2">
        <v>135298.18799999999</v>
      </c>
    </row>
    <row r="53036" spans="1:2" x14ac:dyDescent="0.15">
      <c r="A53036" s="3">
        <v>43238.191666666702</v>
      </c>
      <c r="B53036" s="2">
        <v>135277.56299999999</v>
      </c>
    </row>
    <row r="53037" spans="1:2" x14ac:dyDescent="0.15">
      <c r="A53037" s="3">
        <v>43238.191666666702</v>
      </c>
      <c r="B53037" s="2">
        <v>133336.45300000001</v>
      </c>
    </row>
    <row r="53038" spans="1:2" x14ac:dyDescent="0.15">
      <c r="A53038" s="3">
        <v>43238.191666666702</v>
      </c>
      <c r="B53038" s="2">
        <v>134505.891</v>
      </c>
    </row>
    <row r="53039" spans="1:2" x14ac:dyDescent="0.15">
      <c r="A53039" s="3">
        <v>43238.191666666702</v>
      </c>
      <c r="B53039" s="2">
        <v>133892.609</v>
      </c>
    </row>
    <row r="53040" spans="1:2" x14ac:dyDescent="0.15">
      <c r="A53040" s="3">
        <v>43238.191666666702</v>
      </c>
      <c r="B53040" s="2">
        <v>134623.34400000001</v>
      </c>
    </row>
    <row r="53041" spans="1:2" x14ac:dyDescent="0.15">
      <c r="A53041" s="3">
        <v>43238.191666666702</v>
      </c>
      <c r="B53041" s="2">
        <v>134525.28099999999</v>
      </c>
    </row>
    <row r="53042" spans="1:2" x14ac:dyDescent="0.15">
      <c r="A53042" s="3">
        <v>43238.191666666702</v>
      </c>
      <c r="B53042" s="2">
        <v>134118.96900000001</v>
      </c>
    </row>
    <row r="53043" spans="1:2" x14ac:dyDescent="0.15">
      <c r="A53043" s="3">
        <v>43238.191666666702</v>
      </c>
      <c r="B53043" s="2">
        <v>134121.65599999999</v>
      </c>
    </row>
    <row r="53044" spans="1:2" x14ac:dyDescent="0.15">
      <c r="A53044" s="3">
        <v>43238.192361111098</v>
      </c>
      <c r="B53044" s="2">
        <v>135146.67199999999</v>
      </c>
    </row>
    <row r="53045" spans="1:2" x14ac:dyDescent="0.15">
      <c r="A53045" s="3">
        <v>43238.192361111098</v>
      </c>
      <c r="B53045" s="2">
        <v>134031.641</v>
      </c>
    </row>
    <row r="53046" spans="1:2" x14ac:dyDescent="0.15">
      <c r="A53046" s="3">
        <v>43238.192361111098</v>
      </c>
      <c r="B53046" s="2">
        <v>134459.54699999999</v>
      </c>
    </row>
    <row r="53047" spans="1:2" x14ac:dyDescent="0.15">
      <c r="A53047" s="3">
        <v>43238.192361111098</v>
      </c>
      <c r="B53047" s="2">
        <v>134317.81299999999</v>
      </c>
    </row>
    <row r="53048" spans="1:2" x14ac:dyDescent="0.15">
      <c r="A53048" s="3">
        <v>43238.192361111098</v>
      </c>
      <c r="B53048" s="2">
        <v>133374.79999999999</v>
      </c>
    </row>
    <row r="53049" spans="1:2" x14ac:dyDescent="0.15">
      <c r="A53049" s="3">
        <v>43238.192361111098</v>
      </c>
      <c r="B53049" s="2">
        <v>133058.391</v>
      </c>
    </row>
    <row r="53050" spans="1:2" x14ac:dyDescent="0.15">
      <c r="A53050" s="3">
        <v>43238.192361111098</v>
      </c>
      <c r="B53050" s="2">
        <v>133058.391</v>
      </c>
    </row>
    <row r="53051" spans="1:2" x14ac:dyDescent="0.15">
      <c r="A53051" s="3">
        <v>43238.192361111098</v>
      </c>
      <c r="B53051" s="2">
        <v>134601.29999999999</v>
      </c>
    </row>
    <row r="53052" spans="1:2" x14ac:dyDescent="0.15">
      <c r="A53052" s="3">
        <v>43238.192361111098</v>
      </c>
      <c r="B53052" s="2">
        <v>133339.141</v>
      </c>
    </row>
    <row r="53053" spans="1:2" x14ac:dyDescent="0.15">
      <c r="A53053" s="3">
        <v>43238.192361111098</v>
      </c>
      <c r="B53053" s="2">
        <v>134080.68799999999</v>
      </c>
    </row>
    <row r="53054" spans="1:2" x14ac:dyDescent="0.15">
      <c r="A53054" s="3">
        <v>43238.192361111098</v>
      </c>
      <c r="B53054" s="2">
        <v>133797.234</v>
      </c>
    </row>
    <row r="53055" spans="1:2" x14ac:dyDescent="0.15">
      <c r="A53055" s="3">
        <v>43238.192361111098</v>
      </c>
      <c r="B53055" s="2">
        <v>134694</v>
      </c>
    </row>
    <row r="53056" spans="1:2" x14ac:dyDescent="0.15">
      <c r="A53056" s="3">
        <v>43238.193055555603</v>
      </c>
      <c r="B53056" s="2">
        <v>134647.65599999999</v>
      </c>
    </row>
    <row r="53057" spans="1:2" x14ac:dyDescent="0.15">
      <c r="A53057" s="3">
        <v>43238.193055555603</v>
      </c>
      <c r="B53057" s="2">
        <v>132589.625</v>
      </c>
    </row>
    <row r="53058" spans="1:2" x14ac:dyDescent="0.15">
      <c r="A53058" s="3">
        <v>43238.193055555603</v>
      </c>
      <c r="B53058" s="2">
        <v>132405.84400000001</v>
      </c>
    </row>
    <row r="53059" spans="1:2" x14ac:dyDescent="0.15">
      <c r="A53059" s="3">
        <v>43238.193055555603</v>
      </c>
      <c r="B53059" s="2">
        <v>133504.734</v>
      </c>
    </row>
    <row r="53060" spans="1:2" x14ac:dyDescent="0.15">
      <c r="A53060" s="3">
        <v>43238.193055555603</v>
      </c>
      <c r="B53060" s="2">
        <v>131623.28099999999</v>
      </c>
    </row>
    <row r="53061" spans="1:2" x14ac:dyDescent="0.15">
      <c r="A53061" s="3">
        <v>43238.193055555603</v>
      </c>
      <c r="B53061" s="2">
        <v>132946</v>
      </c>
    </row>
    <row r="53062" spans="1:2" x14ac:dyDescent="0.15">
      <c r="A53062" s="3">
        <v>43238.193055555603</v>
      </c>
      <c r="B53062" s="2">
        <v>134186.391</v>
      </c>
    </row>
    <row r="53063" spans="1:2" x14ac:dyDescent="0.15">
      <c r="A53063" s="3">
        <v>43238.193055555603</v>
      </c>
      <c r="B53063" s="2">
        <v>132622.67199999999</v>
      </c>
    </row>
    <row r="53064" spans="1:2" x14ac:dyDescent="0.15">
      <c r="A53064" s="3">
        <v>43238.193055555603</v>
      </c>
      <c r="B53064" s="2">
        <v>133950.391</v>
      </c>
    </row>
    <row r="53065" spans="1:2" x14ac:dyDescent="0.15">
      <c r="A53065" s="3">
        <v>43238.193055555603</v>
      </c>
      <c r="B53065" s="2">
        <v>133543.06299999999</v>
      </c>
    </row>
    <row r="53066" spans="1:2" x14ac:dyDescent="0.15">
      <c r="A53066" s="3">
        <v>43238.193055555603</v>
      </c>
      <c r="B53066" s="2">
        <v>133211.71900000001</v>
      </c>
    </row>
    <row r="53067" spans="1:2" x14ac:dyDescent="0.15">
      <c r="A53067" s="3">
        <v>43238.193749999999</v>
      </c>
      <c r="B53067" s="2">
        <v>131541.04699999999</v>
      </c>
    </row>
    <row r="53068" spans="1:2" x14ac:dyDescent="0.15">
      <c r="A53068" s="3">
        <v>43238.193749999999</v>
      </c>
      <c r="B53068" s="2">
        <v>132416.06299999999</v>
      </c>
    </row>
    <row r="53069" spans="1:2" x14ac:dyDescent="0.15">
      <c r="A53069" s="3">
        <v>43238.193749999999</v>
      </c>
      <c r="B53069" s="2">
        <v>132540.71900000001</v>
      </c>
    </row>
    <row r="53070" spans="1:2" x14ac:dyDescent="0.15">
      <c r="A53070" s="3">
        <v>43238.193749999999</v>
      </c>
      <c r="B53070" s="2">
        <v>131130.891</v>
      </c>
    </row>
    <row r="53071" spans="1:2" x14ac:dyDescent="0.15">
      <c r="A53071" s="3">
        <v>43238.193749999999</v>
      </c>
      <c r="B53071" s="2">
        <v>131017.2</v>
      </c>
    </row>
    <row r="53072" spans="1:2" x14ac:dyDescent="0.15">
      <c r="A53072" s="3">
        <v>43238.193749999999</v>
      </c>
      <c r="B53072" s="2">
        <v>131428.891</v>
      </c>
    </row>
    <row r="53073" spans="1:2" x14ac:dyDescent="0.15">
      <c r="A53073" s="3">
        <v>43238.193749999999</v>
      </c>
      <c r="B53073" s="2">
        <v>130175.45299999999</v>
      </c>
    </row>
    <row r="53074" spans="1:2" x14ac:dyDescent="0.15">
      <c r="A53074" s="3">
        <v>43238.193749999999</v>
      </c>
      <c r="B53074" s="2">
        <v>131338.859</v>
      </c>
    </row>
    <row r="53075" spans="1:2" x14ac:dyDescent="0.15">
      <c r="A53075" s="3">
        <v>43238.193749999999</v>
      </c>
      <c r="B53075" s="2">
        <v>132098.641</v>
      </c>
    </row>
    <row r="53076" spans="1:2" x14ac:dyDescent="0.15">
      <c r="A53076" s="3">
        <v>43238.193749999999</v>
      </c>
      <c r="B53076" s="2">
        <v>132081.141</v>
      </c>
    </row>
    <row r="53077" spans="1:2" x14ac:dyDescent="0.15">
      <c r="A53077" s="3">
        <v>43238.193749999999</v>
      </c>
      <c r="B53077" s="2">
        <v>131105.625</v>
      </c>
    </row>
    <row r="53078" spans="1:2" x14ac:dyDescent="0.15">
      <c r="A53078" s="3">
        <v>43238.193749999999</v>
      </c>
      <c r="B53078" s="2">
        <v>131386.21900000001</v>
      </c>
    </row>
    <row r="53079" spans="1:2" x14ac:dyDescent="0.15">
      <c r="A53079" s="3">
        <v>43238.194444444402</v>
      </c>
      <c r="B53079" s="2">
        <v>131615.21900000001</v>
      </c>
    </row>
    <row r="53080" spans="1:2" x14ac:dyDescent="0.15">
      <c r="A53080" s="3">
        <v>43238.194444444402</v>
      </c>
      <c r="B53080" s="2">
        <v>130636.086</v>
      </c>
    </row>
    <row r="53081" spans="1:2" x14ac:dyDescent="0.15">
      <c r="A53081" s="3">
        <v>43238.194444444402</v>
      </c>
      <c r="B53081" s="2">
        <v>131598.34400000001</v>
      </c>
    </row>
    <row r="53082" spans="1:2" x14ac:dyDescent="0.15">
      <c r="A53082" s="3">
        <v>43238.194444444402</v>
      </c>
      <c r="B53082" s="2">
        <v>129323.42200000001</v>
      </c>
    </row>
    <row r="53083" spans="1:2" x14ac:dyDescent="0.15">
      <c r="A53083" s="3">
        <v>43238.194444444402</v>
      </c>
      <c r="B53083" s="2">
        <v>131094.06299999999</v>
      </c>
    </row>
    <row r="53084" spans="1:2" x14ac:dyDescent="0.15">
      <c r="A53084" s="3">
        <v>43238.194444444402</v>
      </c>
      <c r="B53084" s="2">
        <v>130576.664</v>
      </c>
    </row>
    <row r="53085" spans="1:2" x14ac:dyDescent="0.15">
      <c r="A53085" s="3">
        <v>43238.194444444402</v>
      </c>
      <c r="B53085" s="2">
        <v>129939.633</v>
      </c>
    </row>
    <row r="53086" spans="1:2" x14ac:dyDescent="0.15">
      <c r="A53086" s="3">
        <v>43238.194444444402</v>
      </c>
      <c r="B53086" s="2">
        <v>130436.1</v>
      </c>
    </row>
    <row r="53087" spans="1:2" x14ac:dyDescent="0.15">
      <c r="A53087" s="3">
        <v>43238.194444444402</v>
      </c>
      <c r="B53087" s="2">
        <v>131277.766</v>
      </c>
    </row>
    <row r="53088" spans="1:2" x14ac:dyDescent="0.15">
      <c r="A53088" s="3">
        <v>43238.194444444402</v>
      </c>
      <c r="B53088" s="2">
        <v>129888.094</v>
      </c>
    </row>
    <row r="53089" spans="1:2" x14ac:dyDescent="0.15">
      <c r="A53089" s="3">
        <v>43238.194444444402</v>
      </c>
      <c r="B53089" s="2">
        <v>131056.664</v>
      </c>
    </row>
    <row r="53090" spans="1:2" x14ac:dyDescent="0.15">
      <c r="A53090" s="3">
        <v>43238.195138888899</v>
      </c>
      <c r="B53090" s="2">
        <v>131321.43799999999</v>
      </c>
    </row>
    <row r="53091" spans="1:2" x14ac:dyDescent="0.15">
      <c r="A53091" s="3">
        <v>43238.195138888899</v>
      </c>
      <c r="B53091" s="2">
        <v>131249.875</v>
      </c>
    </row>
    <row r="53092" spans="1:2" x14ac:dyDescent="0.15">
      <c r="A53092" s="3">
        <v>43238.195138888899</v>
      </c>
      <c r="B53092" s="2">
        <v>130402.875</v>
      </c>
    </row>
    <row r="53093" spans="1:2" x14ac:dyDescent="0.15">
      <c r="A53093" s="3">
        <v>43238.195138888899</v>
      </c>
      <c r="B53093" s="2">
        <v>131430.95300000001</v>
      </c>
    </row>
    <row r="53094" spans="1:2" x14ac:dyDescent="0.15">
      <c r="A53094" s="3">
        <v>43238.195138888899</v>
      </c>
      <c r="B53094" s="2">
        <v>131249.875</v>
      </c>
    </row>
    <row r="53095" spans="1:2" x14ac:dyDescent="0.15">
      <c r="A53095" s="3">
        <v>43238.195138888899</v>
      </c>
      <c r="B53095" s="2">
        <v>130790.25</v>
      </c>
    </row>
    <row r="53096" spans="1:2" x14ac:dyDescent="0.15">
      <c r="A53096" s="3">
        <v>43238.195138888899</v>
      </c>
      <c r="B53096" s="2">
        <v>130588.17200000001</v>
      </c>
    </row>
    <row r="53097" spans="1:2" x14ac:dyDescent="0.15">
      <c r="A53097" s="3">
        <v>43238.195138888899</v>
      </c>
      <c r="B53097" s="2">
        <v>130168.633</v>
      </c>
    </row>
    <row r="53098" spans="1:2" x14ac:dyDescent="0.15">
      <c r="A53098" s="3">
        <v>43238.195138888899</v>
      </c>
      <c r="B53098" s="2">
        <v>130647.6</v>
      </c>
    </row>
    <row r="53099" spans="1:2" x14ac:dyDescent="0.15">
      <c r="A53099" s="3">
        <v>43238.195138888899</v>
      </c>
      <c r="B53099" s="2">
        <v>132223.82800000001</v>
      </c>
    </row>
    <row r="53100" spans="1:2" x14ac:dyDescent="0.15">
      <c r="A53100" s="3">
        <v>43238.195138888899</v>
      </c>
      <c r="B53100" s="2">
        <v>131168.78099999999</v>
      </c>
    </row>
    <row r="53101" spans="1:2" x14ac:dyDescent="0.15">
      <c r="A53101" s="3">
        <v>43238.195138888899</v>
      </c>
      <c r="B53101" s="2">
        <v>131154.57800000001</v>
      </c>
    </row>
    <row r="53102" spans="1:2" x14ac:dyDescent="0.15">
      <c r="A53102" s="3">
        <v>43238.195833333302</v>
      </c>
      <c r="B53102" s="2">
        <v>130464.9</v>
      </c>
    </row>
    <row r="53103" spans="1:2" x14ac:dyDescent="0.15">
      <c r="A53103" s="3">
        <v>43238.195833333302</v>
      </c>
      <c r="B53103" s="2">
        <v>130426.43</v>
      </c>
    </row>
    <row r="53104" spans="1:2" x14ac:dyDescent="0.15">
      <c r="A53104" s="3">
        <v>43238.195833333302</v>
      </c>
      <c r="B53104" s="2">
        <v>130266.516</v>
      </c>
    </row>
    <row r="53105" spans="1:2" x14ac:dyDescent="0.15">
      <c r="A53105" s="3">
        <v>43238.195833333302</v>
      </c>
      <c r="B53105" s="2">
        <v>130464.9</v>
      </c>
    </row>
    <row r="53106" spans="1:2" x14ac:dyDescent="0.15">
      <c r="A53106" s="3">
        <v>43238.195833333302</v>
      </c>
      <c r="B53106" s="2">
        <v>131898.484</v>
      </c>
    </row>
    <row r="53107" spans="1:2" x14ac:dyDescent="0.15">
      <c r="A53107" s="3">
        <v>43238.195833333302</v>
      </c>
      <c r="B53107" s="2">
        <v>130884.484</v>
      </c>
    </row>
    <row r="53108" spans="1:2" x14ac:dyDescent="0.15">
      <c r="A53108" s="3">
        <v>43238.195833333302</v>
      </c>
      <c r="B53108" s="2">
        <v>131092.46900000001</v>
      </c>
    </row>
    <row r="53109" spans="1:2" x14ac:dyDescent="0.15">
      <c r="A53109" s="3">
        <v>43238.195833333302</v>
      </c>
      <c r="B53109" s="2">
        <v>130879.25</v>
      </c>
    </row>
    <row r="53110" spans="1:2" x14ac:dyDescent="0.15">
      <c r="A53110" s="3">
        <v>43238.195833333302</v>
      </c>
      <c r="B53110" s="2">
        <v>130212.352</v>
      </c>
    </row>
    <row r="53111" spans="1:2" x14ac:dyDescent="0.15">
      <c r="A53111" s="3">
        <v>43238.195833333302</v>
      </c>
      <c r="B53111" s="2">
        <v>131650.984</v>
      </c>
    </row>
    <row r="53112" spans="1:2" x14ac:dyDescent="0.15">
      <c r="A53112" s="3">
        <v>43238.195833333302</v>
      </c>
      <c r="B53112" s="2">
        <v>130397.641</v>
      </c>
    </row>
    <row r="53113" spans="1:2" x14ac:dyDescent="0.15">
      <c r="A53113" s="3">
        <v>43238.1965277778</v>
      </c>
      <c r="B53113" s="2">
        <v>129556.023</v>
      </c>
    </row>
    <row r="53114" spans="1:2" x14ac:dyDescent="0.15">
      <c r="A53114" s="3">
        <v>43238.1965277778</v>
      </c>
      <c r="B53114" s="2">
        <v>130023.43799999999</v>
      </c>
    </row>
    <row r="53115" spans="1:2" x14ac:dyDescent="0.15">
      <c r="A53115" s="3">
        <v>43238.1965277778</v>
      </c>
      <c r="B53115" s="2">
        <v>128907.54700000001</v>
      </c>
    </row>
    <row r="53116" spans="1:2" x14ac:dyDescent="0.15">
      <c r="A53116" s="3">
        <v>43238.1965277778</v>
      </c>
      <c r="B53116" s="2">
        <v>130155.57799999999</v>
      </c>
    </row>
    <row r="53117" spans="1:2" x14ac:dyDescent="0.15">
      <c r="A53117" s="3">
        <v>43238.1965277778</v>
      </c>
      <c r="B53117" s="2">
        <v>130139.008</v>
      </c>
    </row>
    <row r="53118" spans="1:2" x14ac:dyDescent="0.15">
      <c r="A53118" s="3">
        <v>43238.1965277778</v>
      </c>
      <c r="B53118" s="2">
        <v>130891.414</v>
      </c>
    </row>
    <row r="53119" spans="1:2" x14ac:dyDescent="0.15">
      <c r="A53119" s="3">
        <v>43238.1965277778</v>
      </c>
      <c r="B53119" s="2">
        <v>129927.617</v>
      </c>
    </row>
    <row r="53120" spans="1:2" x14ac:dyDescent="0.15">
      <c r="A53120" s="3">
        <v>43238.1965277778</v>
      </c>
      <c r="B53120" s="2">
        <v>130766.633</v>
      </c>
    </row>
    <row r="53121" spans="1:2" x14ac:dyDescent="0.15">
      <c r="A53121" s="3">
        <v>43238.1965277778</v>
      </c>
      <c r="B53121" s="2">
        <v>130030.7</v>
      </c>
    </row>
    <row r="53122" spans="1:2" x14ac:dyDescent="0.15">
      <c r="A53122" s="3">
        <v>43238.1965277778</v>
      </c>
      <c r="B53122" s="2">
        <v>130720.30499999999</v>
      </c>
    </row>
    <row r="53123" spans="1:2" x14ac:dyDescent="0.15">
      <c r="A53123" s="3">
        <v>43238.1965277778</v>
      </c>
      <c r="B53123" s="2">
        <v>130717.68799999999</v>
      </c>
    </row>
    <row r="53124" spans="1:2" x14ac:dyDescent="0.15">
      <c r="A53124" s="3">
        <v>43238.1965277778</v>
      </c>
      <c r="B53124" s="2">
        <v>130303.406</v>
      </c>
    </row>
    <row r="53125" spans="1:2" x14ac:dyDescent="0.15">
      <c r="A53125" s="3">
        <v>43238.197222222203</v>
      </c>
      <c r="B53125" s="2">
        <v>130583.961</v>
      </c>
    </row>
    <row r="53126" spans="1:2" x14ac:dyDescent="0.15">
      <c r="A53126" s="3">
        <v>43238.197222222203</v>
      </c>
      <c r="B53126" s="2">
        <v>129613.789</v>
      </c>
    </row>
    <row r="53127" spans="1:2" x14ac:dyDescent="0.15">
      <c r="A53127" s="3">
        <v>43238.197222222203</v>
      </c>
      <c r="B53127" s="2">
        <v>130756.133</v>
      </c>
    </row>
    <row r="53128" spans="1:2" x14ac:dyDescent="0.15">
      <c r="A53128" s="3">
        <v>43238.197222222203</v>
      </c>
      <c r="B53128" s="2">
        <v>130720.30499999999</v>
      </c>
    </row>
    <row r="53129" spans="1:2" x14ac:dyDescent="0.15">
      <c r="A53129" s="3">
        <v>43238.197222222203</v>
      </c>
      <c r="B53129" s="2">
        <v>130452.852</v>
      </c>
    </row>
    <row r="53130" spans="1:2" x14ac:dyDescent="0.15">
      <c r="A53130" s="3">
        <v>43238.197222222203</v>
      </c>
      <c r="B53130" s="2">
        <v>130591.82799999999</v>
      </c>
    </row>
    <row r="53131" spans="1:2" x14ac:dyDescent="0.15">
      <c r="A53131" s="3">
        <v>43238.197222222203</v>
      </c>
      <c r="B53131" s="2">
        <v>130357.57799999999</v>
      </c>
    </row>
    <row r="53132" spans="1:2" x14ac:dyDescent="0.15">
      <c r="A53132" s="3">
        <v>43238.197222222203</v>
      </c>
      <c r="B53132" s="2">
        <v>130308.641</v>
      </c>
    </row>
    <row r="53133" spans="1:2" x14ac:dyDescent="0.15">
      <c r="A53133" s="3">
        <v>43238.197222222203</v>
      </c>
      <c r="B53133" s="2">
        <v>130208.164</v>
      </c>
    </row>
    <row r="53134" spans="1:2" x14ac:dyDescent="0.15">
      <c r="A53134" s="3">
        <v>43238.197222222203</v>
      </c>
      <c r="B53134" s="2">
        <v>129467.031</v>
      </c>
    </row>
    <row r="53135" spans="1:2" x14ac:dyDescent="0.15">
      <c r="A53135" s="3">
        <v>43238.197222222203</v>
      </c>
      <c r="B53135" s="2">
        <v>129585.664</v>
      </c>
    </row>
    <row r="53136" spans="1:2" x14ac:dyDescent="0.15">
      <c r="A53136" s="3">
        <v>43238.197916666701</v>
      </c>
      <c r="B53136" s="2">
        <v>130632.914</v>
      </c>
    </row>
    <row r="53137" spans="1:2" x14ac:dyDescent="0.15">
      <c r="A53137" s="3">
        <v>43238.197916666701</v>
      </c>
      <c r="B53137" s="2">
        <v>129660.117</v>
      </c>
    </row>
    <row r="53138" spans="1:2" x14ac:dyDescent="0.15">
      <c r="A53138" s="3">
        <v>43238.197916666701</v>
      </c>
      <c r="B53138" s="2">
        <v>131379.359</v>
      </c>
    </row>
    <row r="53139" spans="1:2" x14ac:dyDescent="0.15">
      <c r="A53139" s="3">
        <v>43238.197916666701</v>
      </c>
      <c r="B53139" s="2">
        <v>130354.969</v>
      </c>
    </row>
    <row r="53140" spans="1:2" x14ac:dyDescent="0.15">
      <c r="A53140" s="3">
        <v>43238.197916666701</v>
      </c>
      <c r="B53140" s="2">
        <v>131235.109</v>
      </c>
    </row>
    <row r="53141" spans="1:2" x14ac:dyDescent="0.15">
      <c r="A53141" s="3">
        <v>43238.197916666701</v>
      </c>
      <c r="B53141" s="2">
        <v>130259.7</v>
      </c>
    </row>
    <row r="53142" spans="1:2" x14ac:dyDescent="0.15">
      <c r="A53142" s="3">
        <v>43238.197916666701</v>
      </c>
      <c r="B53142" s="2">
        <v>131136.15599999999</v>
      </c>
    </row>
    <row r="53143" spans="1:2" x14ac:dyDescent="0.15">
      <c r="A53143" s="3">
        <v>43238.197916666701</v>
      </c>
      <c r="B53143" s="2">
        <v>130770.836</v>
      </c>
    </row>
    <row r="53144" spans="1:2" x14ac:dyDescent="0.15">
      <c r="A53144" s="3">
        <v>43238.197916666701</v>
      </c>
      <c r="B53144" s="2">
        <v>129967.68799999999</v>
      </c>
    </row>
    <row r="53145" spans="1:2" x14ac:dyDescent="0.15">
      <c r="A53145" s="3">
        <v>43238.197916666701</v>
      </c>
      <c r="B53145" s="2">
        <v>131226.17199999999</v>
      </c>
    </row>
    <row r="53146" spans="1:2" x14ac:dyDescent="0.15">
      <c r="A53146" s="3">
        <v>43238.197916666701</v>
      </c>
      <c r="B53146" s="2">
        <v>130531.367</v>
      </c>
    </row>
    <row r="53147" spans="1:2" x14ac:dyDescent="0.15">
      <c r="A53147" s="3">
        <v>43238.197916666701</v>
      </c>
      <c r="B53147" s="2">
        <v>131185.109</v>
      </c>
    </row>
    <row r="53148" spans="1:2" x14ac:dyDescent="0.15">
      <c r="A53148" s="3">
        <v>43238.198611111096</v>
      </c>
      <c r="B53148" s="2">
        <v>130727.141</v>
      </c>
    </row>
    <row r="53149" spans="1:2" x14ac:dyDescent="0.15">
      <c r="A53149" s="3">
        <v>43238.198611111096</v>
      </c>
      <c r="B53149" s="2">
        <v>131738.34400000001</v>
      </c>
    </row>
    <row r="53150" spans="1:2" x14ac:dyDescent="0.15">
      <c r="A53150" s="3">
        <v>43238.198611111096</v>
      </c>
      <c r="B53150" s="2">
        <v>130536.609</v>
      </c>
    </row>
    <row r="53151" spans="1:2" x14ac:dyDescent="0.15">
      <c r="A53151" s="3">
        <v>43238.198611111096</v>
      </c>
      <c r="B53151" s="2">
        <v>129828.734</v>
      </c>
    </row>
    <row r="53152" spans="1:2" x14ac:dyDescent="0.15">
      <c r="A53152" s="3">
        <v>43238.198611111096</v>
      </c>
      <c r="B53152" s="2">
        <v>130724.516</v>
      </c>
    </row>
    <row r="53153" spans="1:2" x14ac:dyDescent="0.15">
      <c r="A53153" s="3">
        <v>43238.198611111096</v>
      </c>
      <c r="B53153" s="2">
        <v>130721.9</v>
      </c>
    </row>
    <row r="53154" spans="1:2" x14ac:dyDescent="0.15">
      <c r="A53154" s="3">
        <v>43238.198611111096</v>
      </c>
      <c r="B53154" s="2">
        <v>132005.65599999999</v>
      </c>
    </row>
    <row r="53155" spans="1:2" x14ac:dyDescent="0.15">
      <c r="A53155" s="3">
        <v>43238.198611111096</v>
      </c>
      <c r="B53155" s="2">
        <v>129423.852</v>
      </c>
    </row>
    <row r="53156" spans="1:2" x14ac:dyDescent="0.15">
      <c r="A53156" s="3">
        <v>43238.198611111096</v>
      </c>
      <c r="B53156" s="2">
        <v>130067.141</v>
      </c>
    </row>
    <row r="53157" spans="1:2" x14ac:dyDescent="0.15">
      <c r="A53157" s="3">
        <v>43238.198611111096</v>
      </c>
      <c r="B53157" s="2">
        <v>130612.508</v>
      </c>
    </row>
    <row r="53158" spans="1:2" x14ac:dyDescent="0.15">
      <c r="A53158" s="3">
        <v>43238.198611111096</v>
      </c>
      <c r="B53158" s="2">
        <v>130854.586</v>
      </c>
    </row>
    <row r="53159" spans="1:2" x14ac:dyDescent="0.15">
      <c r="A53159" s="3">
        <v>43238.198611111096</v>
      </c>
      <c r="B53159" s="2">
        <v>130571.42200000001</v>
      </c>
    </row>
    <row r="53160" spans="1:2" x14ac:dyDescent="0.15">
      <c r="A53160" s="3">
        <v>43238.199305555601</v>
      </c>
      <c r="B53160" s="2">
        <v>129454.6</v>
      </c>
    </row>
    <row r="53161" spans="1:2" x14ac:dyDescent="0.15">
      <c r="A53161" s="3">
        <v>43238.199305555601</v>
      </c>
      <c r="B53161" s="2">
        <v>129879.258</v>
      </c>
    </row>
    <row r="53162" spans="1:2" x14ac:dyDescent="0.15">
      <c r="A53162" s="3">
        <v>43238.199305555601</v>
      </c>
      <c r="B53162" s="2">
        <v>131211.96900000001</v>
      </c>
    </row>
    <row r="53163" spans="1:2" x14ac:dyDescent="0.15">
      <c r="A53163" s="3">
        <v>43238.199305555601</v>
      </c>
      <c r="B53163" s="2">
        <v>129935.992</v>
      </c>
    </row>
    <row r="53164" spans="1:2" x14ac:dyDescent="0.15">
      <c r="A53164" s="3">
        <v>43238.199305555601</v>
      </c>
      <c r="B53164" s="2">
        <v>130023.43799999999</v>
      </c>
    </row>
    <row r="53165" spans="1:2" x14ac:dyDescent="0.15">
      <c r="A53165" s="3">
        <v>43238.199305555601</v>
      </c>
      <c r="B53165" s="2">
        <v>130023.43799999999</v>
      </c>
    </row>
    <row r="53166" spans="1:2" x14ac:dyDescent="0.15">
      <c r="A53166" s="3">
        <v>43238.199305555601</v>
      </c>
      <c r="B53166" s="2">
        <v>129745.508</v>
      </c>
    </row>
    <row r="53167" spans="1:2" x14ac:dyDescent="0.15">
      <c r="A53167" s="3">
        <v>43238.199305555601</v>
      </c>
      <c r="B53167" s="2">
        <v>130064.539</v>
      </c>
    </row>
    <row r="53168" spans="1:2" x14ac:dyDescent="0.15">
      <c r="A53168" s="3">
        <v>43238.199305555601</v>
      </c>
      <c r="B53168" s="2">
        <v>131309.875</v>
      </c>
    </row>
    <row r="53169" spans="1:2" x14ac:dyDescent="0.15">
      <c r="A53169" s="3">
        <v>43238.199305555601</v>
      </c>
      <c r="B53169" s="2">
        <v>130622.984</v>
      </c>
    </row>
    <row r="53170" spans="1:2" x14ac:dyDescent="0.15">
      <c r="A53170" s="3">
        <v>43238.199305555601</v>
      </c>
      <c r="B53170" s="2">
        <v>130810.9</v>
      </c>
    </row>
    <row r="53171" spans="1:2" x14ac:dyDescent="0.15">
      <c r="A53171" s="3">
        <v>43238.2</v>
      </c>
      <c r="B53171" s="2">
        <v>130449.2</v>
      </c>
    </row>
    <row r="53172" spans="1:2" x14ac:dyDescent="0.15">
      <c r="A53172" s="3">
        <v>43238.2</v>
      </c>
      <c r="B53172" s="2">
        <v>131086.18799999999</v>
      </c>
    </row>
    <row r="53173" spans="1:2" x14ac:dyDescent="0.15">
      <c r="A53173" s="3">
        <v>43238.2</v>
      </c>
      <c r="B53173" s="2">
        <v>130859.836</v>
      </c>
    </row>
    <row r="53174" spans="1:2" x14ac:dyDescent="0.15">
      <c r="A53174" s="3">
        <v>43238.2</v>
      </c>
      <c r="B53174" s="2">
        <v>130347.68</v>
      </c>
    </row>
    <row r="53175" spans="1:2" x14ac:dyDescent="0.15">
      <c r="A53175" s="3">
        <v>43238.2</v>
      </c>
      <c r="B53175" s="2">
        <v>129935.992</v>
      </c>
    </row>
    <row r="53176" spans="1:2" x14ac:dyDescent="0.15">
      <c r="A53176" s="3">
        <v>43238.2</v>
      </c>
      <c r="B53176" s="2">
        <v>130829.258</v>
      </c>
    </row>
    <row r="53177" spans="1:2" x14ac:dyDescent="0.15">
      <c r="A53177" s="3">
        <v>43238.2</v>
      </c>
      <c r="B53177" s="2">
        <v>130965.617</v>
      </c>
    </row>
    <row r="53178" spans="1:2" x14ac:dyDescent="0.15">
      <c r="A53178" s="3">
        <v>43238.2</v>
      </c>
      <c r="B53178" s="2">
        <v>131436.79999999999</v>
      </c>
    </row>
    <row r="53179" spans="1:2" x14ac:dyDescent="0.15">
      <c r="A53179" s="3">
        <v>43238.2</v>
      </c>
      <c r="B53179" s="2">
        <v>130178.06299999999</v>
      </c>
    </row>
    <row r="53180" spans="1:2" x14ac:dyDescent="0.15">
      <c r="A53180" s="3">
        <v>43238.2</v>
      </c>
      <c r="B53180" s="2">
        <v>131330.95300000001</v>
      </c>
    </row>
    <row r="53181" spans="1:2" x14ac:dyDescent="0.15">
      <c r="A53181" s="3">
        <v>43238.2</v>
      </c>
      <c r="B53181" s="2">
        <v>132028.484</v>
      </c>
    </row>
    <row r="53182" spans="1:2" x14ac:dyDescent="0.15">
      <c r="A53182" s="3">
        <v>43238.2</v>
      </c>
      <c r="B53182" s="2">
        <v>129992.758</v>
      </c>
    </row>
    <row r="53183" spans="1:2" x14ac:dyDescent="0.15">
      <c r="A53183" s="3">
        <v>43238.2006944444</v>
      </c>
      <c r="B53183" s="2">
        <v>131578.42199999999</v>
      </c>
    </row>
    <row r="53184" spans="1:2" x14ac:dyDescent="0.15">
      <c r="A53184" s="3">
        <v>43238.2006944444</v>
      </c>
      <c r="B53184" s="2">
        <v>129959.461</v>
      </c>
    </row>
    <row r="53185" spans="1:2" x14ac:dyDescent="0.15">
      <c r="A53185" s="3">
        <v>43238.2006944444</v>
      </c>
      <c r="B53185" s="2">
        <v>131344.125</v>
      </c>
    </row>
    <row r="53186" spans="1:2" x14ac:dyDescent="0.15">
      <c r="A53186" s="3">
        <v>43238.2006944444</v>
      </c>
      <c r="B53186" s="2">
        <v>131562.57800000001</v>
      </c>
    </row>
    <row r="53187" spans="1:2" x14ac:dyDescent="0.15">
      <c r="A53187" s="3">
        <v>43238.2006944444</v>
      </c>
      <c r="B53187" s="2">
        <v>131753.17199999999</v>
      </c>
    </row>
    <row r="53188" spans="1:2" x14ac:dyDescent="0.15">
      <c r="A53188" s="3">
        <v>43238.2006944444</v>
      </c>
      <c r="B53188" s="2">
        <v>132265.42199999999</v>
      </c>
    </row>
    <row r="53189" spans="1:2" x14ac:dyDescent="0.15">
      <c r="A53189" s="3">
        <v>43238.2006944444</v>
      </c>
      <c r="B53189" s="2">
        <v>131508.34400000001</v>
      </c>
    </row>
    <row r="53190" spans="1:2" x14ac:dyDescent="0.15">
      <c r="A53190" s="3">
        <v>43238.2006944444</v>
      </c>
      <c r="B53190" s="2">
        <v>131148.29999999999</v>
      </c>
    </row>
    <row r="53191" spans="1:2" x14ac:dyDescent="0.15">
      <c r="A53191" s="3">
        <v>43238.2006944444</v>
      </c>
      <c r="B53191" s="2">
        <v>131372.016</v>
      </c>
    </row>
    <row r="53192" spans="1:2" x14ac:dyDescent="0.15">
      <c r="A53192" s="3">
        <v>43238.2006944444</v>
      </c>
      <c r="B53192" s="2">
        <v>131953.016</v>
      </c>
    </row>
    <row r="53193" spans="1:2" x14ac:dyDescent="0.15">
      <c r="A53193" s="3">
        <v>43238.2006944444</v>
      </c>
      <c r="B53193" s="2">
        <v>131514.67199999999</v>
      </c>
    </row>
    <row r="53194" spans="1:2" x14ac:dyDescent="0.15">
      <c r="A53194" s="3">
        <v>43238.201388888898</v>
      </c>
      <c r="B53194" s="2">
        <v>133179.641</v>
      </c>
    </row>
    <row r="53195" spans="1:2" x14ac:dyDescent="0.15">
      <c r="A53195" s="3">
        <v>43238.201388888898</v>
      </c>
      <c r="B53195" s="2">
        <v>130711.4</v>
      </c>
    </row>
    <row r="53196" spans="1:2" x14ac:dyDescent="0.15">
      <c r="A53196" s="3">
        <v>43238.201388888898</v>
      </c>
      <c r="B53196" s="2">
        <v>131638.82800000001</v>
      </c>
    </row>
    <row r="53197" spans="1:2" x14ac:dyDescent="0.15">
      <c r="A53197" s="3">
        <v>43238.201388888898</v>
      </c>
      <c r="B53197" s="2">
        <v>131510.42199999999</v>
      </c>
    </row>
    <row r="53198" spans="1:2" x14ac:dyDescent="0.15">
      <c r="A53198" s="3">
        <v>43238.201388888898</v>
      </c>
      <c r="B53198" s="2">
        <v>130875.023</v>
      </c>
    </row>
    <row r="53199" spans="1:2" x14ac:dyDescent="0.15">
      <c r="A53199" s="3">
        <v>43238.201388888898</v>
      </c>
      <c r="B53199" s="2">
        <v>131657.31299999999</v>
      </c>
    </row>
    <row r="53200" spans="1:2" x14ac:dyDescent="0.15">
      <c r="A53200" s="3">
        <v>43238.201388888898</v>
      </c>
      <c r="B53200" s="2">
        <v>130597.05499999999</v>
      </c>
    </row>
    <row r="53201" spans="1:2" x14ac:dyDescent="0.15">
      <c r="A53201" s="3">
        <v>43238.201388888898</v>
      </c>
      <c r="B53201" s="2">
        <v>131621.53099999999</v>
      </c>
    </row>
    <row r="53202" spans="1:2" x14ac:dyDescent="0.15">
      <c r="A53202" s="3">
        <v>43238.201388888898</v>
      </c>
      <c r="B53202" s="2">
        <v>130787.617</v>
      </c>
    </row>
    <row r="53203" spans="1:2" x14ac:dyDescent="0.15">
      <c r="A53203" s="3">
        <v>43238.201388888898</v>
      </c>
      <c r="B53203" s="2">
        <v>132117.9</v>
      </c>
    </row>
    <row r="53204" spans="1:2" x14ac:dyDescent="0.15">
      <c r="A53204" s="3">
        <v>43238.201388888898</v>
      </c>
      <c r="B53204" s="2">
        <v>131567.31299999999</v>
      </c>
    </row>
    <row r="53205" spans="1:2" x14ac:dyDescent="0.15">
      <c r="A53205" s="3">
        <v>43238.201388888898</v>
      </c>
      <c r="B53205" s="2">
        <v>131474.67199999999</v>
      </c>
    </row>
    <row r="53206" spans="1:2" x14ac:dyDescent="0.15">
      <c r="A53206" s="3">
        <v>43238.202083333301</v>
      </c>
      <c r="B53206" s="2">
        <v>130443.969</v>
      </c>
    </row>
    <row r="53207" spans="1:2" x14ac:dyDescent="0.15">
      <c r="A53207" s="3">
        <v>43238.202083333301</v>
      </c>
      <c r="B53207" s="2">
        <v>130678.18799999999</v>
      </c>
    </row>
    <row r="53208" spans="1:2" x14ac:dyDescent="0.15">
      <c r="A53208" s="3">
        <v>43238.202083333301</v>
      </c>
      <c r="B53208" s="2">
        <v>130226.43799999999</v>
      </c>
    </row>
    <row r="53209" spans="1:2" x14ac:dyDescent="0.15">
      <c r="A53209" s="3">
        <v>43238.202083333301</v>
      </c>
      <c r="B53209" s="2">
        <v>131986.875</v>
      </c>
    </row>
    <row r="53210" spans="1:2" x14ac:dyDescent="0.15">
      <c r="A53210" s="3">
        <v>43238.202083333301</v>
      </c>
      <c r="B53210" s="2">
        <v>131888.95300000001</v>
      </c>
    </row>
    <row r="53211" spans="1:2" x14ac:dyDescent="0.15">
      <c r="A53211" s="3">
        <v>43238.202083333301</v>
      </c>
      <c r="B53211" s="2">
        <v>131626.82800000001</v>
      </c>
    </row>
    <row r="53212" spans="1:2" x14ac:dyDescent="0.15">
      <c r="A53212" s="3">
        <v>43238.202083333301</v>
      </c>
      <c r="B53212" s="2">
        <v>131472.016</v>
      </c>
    </row>
    <row r="53213" spans="1:2" x14ac:dyDescent="0.15">
      <c r="A53213" s="3">
        <v>43238.202083333301</v>
      </c>
      <c r="B53213" s="2">
        <v>131839.96900000001</v>
      </c>
    </row>
    <row r="53214" spans="1:2" x14ac:dyDescent="0.15">
      <c r="A53214" s="3">
        <v>43238.202083333301</v>
      </c>
      <c r="B53214" s="2">
        <v>132526.859</v>
      </c>
    </row>
    <row r="53215" spans="1:2" x14ac:dyDescent="0.15">
      <c r="A53215" s="3">
        <v>43238.202083333301</v>
      </c>
      <c r="B53215" s="2">
        <v>133106.766</v>
      </c>
    </row>
    <row r="53216" spans="1:2" x14ac:dyDescent="0.15">
      <c r="A53216" s="3">
        <v>43238.202083333301</v>
      </c>
      <c r="B53216" s="2">
        <v>131264.07800000001</v>
      </c>
    </row>
    <row r="53217" spans="1:2" x14ac:dyDescent="0.15">
      <c r="A53217" s="3">
        <v>43238.202777777798</v>
      </c>
      <c r="B53217" s="2">
        <v>132862.82800000001</v>
      </c>
    </row>
    <row r="53218" spans="1:2" x14ac:dyDescent="0.15">
      <c r="A53218" s="3">
        <v>43238.202777777798</v>
      </c>
      <c r="B53218" s="2">
        <v>131300.9</v>
      </c>
    </row>
    <row r="53219" spans="1:2" x14ac:dyDescent="0.15">
      <c r="A53219" s="3">
        <v>43238.202777777798</v>
      </c>
      <c r="B53219" s="2">
        <v>132181.20000000001</v>
      </c>
    </row>
    <row r="53220" spans="1:2" x14ac:dyDescent="0.15">
      <c r="A53220" s="3">
        <v>43238.202777777798</v>
      </c>
      <c r="B53220" s="2">
        <v>131913.81299999999</v>
      </c>
    </row>
    <row r="53221" spans="1:2" x14ac:dyDescent="0.15">
      <c r="A53221" s="3">
        <v>43238.202777777798</v>
      </c>
      <c r="B53221" s="2">
        <v>131790.65599999999</v>
      </c>
    </row>
    <row r="53222" spans="1:2" x14ac:dyDescent="0.15">
      <c r="A53222" s="3">
        <v>43238.202777777798</v>
      </c>
      <c r="B53222" s="2">
        <v>131486.234</v>
      </c>
    </row>
    <row r="53223" spans="1:2" x14ac:dyDescent="0.15">
      <c r="A53223" s="3">
        <v>43238.202777777798</v>
      </c>
      <c r="B53223" s="2">
        <v>132142.82800000001</v>
      </c>
    </row>
    <row r="53224" spans="1:2" x14ac:dyDescent="0.15">
      <c r="A53224" s="3">
        <v>43238.202777777798</v>
      </c>
      <c r="B53224" s="2">
        <v>132189.15599999999</v>
      </c>
    </row>
    <row r="53225" spans="1:2" x14ac:dyDescent="0.15">
      <c r="A53225" s="3">
        <v>43238.202777777798</v>
      </c>
      <c r="B53225" s="2">
        <v>132796.81299999999</v>
      </c>
    </row>
    <row r="53226" spans="1:2" x14ac:dyDescent="0.15">
      <c r="A53226" s="3">
        <v>43238.202777777798</v>
      </c>
      <c r="B53226" s="2">
        <v>131208.25</v>
      </c>
    </row>
    <row r="53227" spans="1:2" x14ac:dyDescent="0.15">
      <c r="A53227" s="3">
        <v>43238.202777777798</v>
      </c>
      <c r="B53227" s="2">
        <v>131347.25</v>
      </c>
    </row>
    <row r="53228" spans="1:2" x14ac:dyDescent="0.15">
      <c r="A53228" s="3">
        <v>43238.202777777798</v>
      </c>
      <c r="B53228" s="2">
        <v>132453.859</v>
      </c>
    </row>
    <row r="53229" spans="1:2" x14ac:dyDescent="0.15">
      <c r="A53229" s="3">
        <v>43238.203472222202</v>
      </c>
      <c r="B53229" s="2">
        <v>131416.18799999999</v>
      </c>
    </row>
    <row r="53230" spans="1:2" x14ac:dyDescent="0.15">
      <c r="A53230" s="3">
        <v>43238.203472222202</v>
      </c>
      <c r="B53230" s="2">
        <v>130611.19500000001</v>
      </c>
    </row>
    <row r="53231" spans="1:2" x14ac:dyDescent="0.15">
      <c r="A53231" s="3">
        <v>43238.203472222202</v>
      </c>
      <c r="B53231" s="2">
        <v>130546.531</v>
      </c>
    </row>
    <row r="53232" spans="1:2" x14ac:dyDescent="0.15">
      <c r="A53232" s="3">
        <v>43238.203472222202</v>
      </c>
      <c r="B53232" s="2">
        <v>130994.031</v>
      </c>
    </row>
    <row r="53233" spans="1:2" x14ac:dyDescent="0.15">
      <c r="A53233" s="3">
        <v>43238.203472222202</v>
      </c>
      <c r="B53233" s="2">
        <v>131850.56299999999</v>
      </c>
    </row>
    <row r="53234" spans="1:2" x14ac:dyDescent="0.15">
      <c r="A53234" s="3">
        <v>43238.203472222202</v>
      </c>
      <c r="B53234" s="2">
        <v>133028.4</v>
      </c>
    </row>
    <row r="53235" spans="1:2" x14ac:dyDescent="0.15">
      <c r="A53235" s="3">
        <v>43238.203472222202</v>
      </c>
      <c r="B53235" s="2">
        <v>130172.281</v>
      </c>
    </row>
    <row r="53236" spans="1:2" x14ac:dyDescent="0.15">
      <c r="A53236" s="3">
        <v>43238.203472222202</v>
      </c>
      <c r="B53236" s="2">
        <v>131085.625</v>
      </c>
    </row>
    <row r="53237" spans="1:2" x14ac:dyDescent="0.15">
      <c r="A53237" s="3">
        <v>43238.203472222202</v>
      </c>
      <c r="B53237" s="2">
        <v>131693.06299999999</v>
      </c>
    </row>
    <row r="53238" spans="1:2" x14ac:dyDescent="0.15">
      <c r="A53238" s="3">
        <v>43238.203472222202</v>
      </c>
      <c r="B53238" s="2">
        <v>131477.28099999999</v>
      </c>
    </row>
    <row r="53239" spans="1:2" x14ac:dyDescent="0.15">
      <c r="A53239" s="3">
        <v>43238.203472222202</v>
      </c>
      <c r="B53239" s="2">
        <v>130185.336</v>
      </c>
    </row>
    <row r="53240" spans="1:2" x14ac:dyDescent="0.15">
      <c r="A53240" s="3">
        <v>43238.204166666699</v>
      </c>
      <c r="B53240" s="2">
        <v>131510.42199999999</v>
      </c>
    </row>
    <row r="53241" spans="1:2" x14ac:dyDescent="0.15">
      <c r="A53241" s="3">
        <v>43238.204166666699</v>
      </c>
      <c r="B53241" s="2">
        <v>130362.82799999999</v>
      </c>
    </row>
    <row r="53242" spans="1:2" x14ac:dyDescent="0.15">
      <c r="A53242" s="3">
        <v>43238.204166666699</v>
      </c>
      <c r="B53242" s="2">
        <v>132393.20000000001</v>
      </c>
    </row>
    <row r="53243" spans="1:2" x14ac:dyDescent="0.15">
      <c r="A53243" s="3">
        <v>43238.204166666699</v>
      </c>
      <c r="B53243" s="2">
        <v>130054.18799999999</v>
      </c>
    </row>
    <row r="53244" spans="1:2" x14ac:dyDescent="0.15">
      <c r="A53244" s="3">
        <v>43238.204166666699</v>
      </c>
      <c r="B53244" s="2">
        <v>130828.69500000001</v>
      </c>
    </row>
    <row r="53245" spans="1:2" x14ac:dyDescent="0.15">
      <c r="A53245" s="3">
        <v>43238.204166666699</v>
      </c>
      <c r="B53245" s="2">
        <v>131583.141</v>
      </c>
    </row>
    <row r="53246" spans="1:2" x14ac:dyDescent="0.15">
      <c r="A53246" s="3">
        <v>43238.204166666699</v>
      </c>
      <c r="B53246" s="2">
        <v>132916.109</v>
      </c>
    </row>
    <row r="53247" spans="1:2" x14ac:dyDescent="0.15">
      <c r="A53247" s="3">
        <v>43238.204166666699</v>
      </c>
      <c r="B53247" s="2">
        <v>131348.84400000001</v>
      </c>
    </row>
    <row r="53248" spans="1:2" x14ac:dyDescent="0.15">
      <c r="A53248" s="3">
        <v>43238.204166666699</v>
      </c>
      <c r="B53248" s="2">
        <v>130733.43799999999</v>
      </c>
    </row>
    <row r="53249" spans="1:2" x14ac:dyDescent="0.15">
      <c r="A53249" s="3">
        <v>43238.204166666699</v>
      </c>
      <c r="B53249" s="2">
        <v>130888.164</v>
      </c>
    </row>
    <row r="53250" spans="1:2" x14ac:dyDescent="0.15">
      <c r="A53250" s="3">
        <v>43238.204166666699</v>
      </c>
      <c r="B53250" s="2">
        <v>132828.78099999999</v>
      </c>
    </row>
    <row r="53251" spans="1:2" x14ac:dyDescent="0.15">
      <c r="A53251" s="3">
        <v>43238.204166666699</v>
      </c>
      <c r="B53251" s="2">
        <v>133164.84400000001</v>
      </c>
    </row>
    <row r="53252" spans="1:2" x14ac:dyDescent="0.15">
      <c r="A53252" s="3">
        <v>43238.204861111102</v>
      </c>
      <c r="B53252" s="2">
        <v>132095.43799999999</v>
      </c>
    </row>
    <row r="53253" spans="1:2" x14ac:dyDescent="0.15">
      <c r="A53253" s="3">
        <v>43238.204861111102</v>
      </c>
      <c r="B53253" s="2">
        <v>131024.523</v>
      </c>
    </row>
    <row r="53254" spans="1:2" x14ac:dyDescent="0.15">
      <c r="A53254" s="3">
        <v>43238.204861111102</v>
      </c>
      <c r="B53254" s="2">
        <v>132523.07800000001</v>
      </c>
    </row>
    <row r="53255" spans="1:2" x14ac:dyDescent="0.15">
      <c r="A53255" s="3">
        <v>43238.204861111102</v>
      </c>
      <c r="B53255" s="2">
        <v>132378.75</v>
      </c>
    </row>
    <row r="53256" spans="1:2" x14ac:dyDescent="0.15">
      <c r="A53256" s="3">
        <v>43238.204861111102</v>
      </c>
      <c r="B53256" s="2">
        <v>131130.34400000001</v>
      </c>
    </row>
    <row r="53257" spans="1:2" x14ac:dyDescent="0.15">
      <c r="A53257" s="3">
        <v>43238.204861111102</v>
      </c>
      <c r="B53257" s="2">
        <v>132736.125</v>
      </c>
    </row>
    <row r="53258" spans="1:2" x14ac:dyDescent="0.15">
      <c r="A53258" s="3">
        <v>43238.204861111102</v>
      </c>
      <c r="B53258" s="2">
        <v>133264.45300000001</v>
      </c>
    </row>
    <row r="53259" spans="1:2" x14ac:dyDescent="0.15">
      <c r="A53259" s="3">
        <v>43238.204861111102</v>
      </c>
      <c r="B53259" s="2">
        <v>132525.71900000001</v>
      </c>
    </row>
    <row r="53260" spans="1:2" x14ac:dyDescent="0.15">
      <c r="A53260" s="3">
        <v>43238.204861111102</v>
      </c>
      <c r="B53260" s="2">
        <v>131900.79999999999</v>
      </c>
    </row>
    <row r="53261" spans="1:2" x14ac:dyDescent="0.15">
      <c r="A53261" s="3">
        <v>43238.204861111102</v>
      </c>
      <c r="B53261" s="2">
        <v>133346.609</v>
      </c>
    </row>
    <row r="53262" spans="1:2" x14ac:dyDescent="0.15">
      <c r="A53262" s="3">
        <v>43238.204861111102</v>
      </c>
      <c r="B53262" s="2">
        <v>133089.78099999999</v>
      </c>
    </row>
    <row r="53263" spans="1:2" x14ac:dyDescent="0.15">
      <c r="A53263" s="3">
        <v>43238.2055555556</v>
      </c>
      <c r="B53263" s="2">
        <v>133933.03099999999</v>
      </c>
    </row>
    <row r="53264" spans="1:2" x14ac:dyDescent="0.15">
      <c r="A53264" s="3">
        <v>43238.2055555556</v>
      </c>
      <c r="B53264" s="2">
        <v>132998.17199999999</v>
      </c>
    </row>
    <row r="53265" spans="1:2" x14ac:dyDescent="0.15">
      <c r="A53265" s="3">
        <v>43238.2055555556</v>
      </c>
      <c r="B53265" s="2">
        <v>134145.93799999999</v>
      </c>
    </row>
    <row r="53266" spans="1:2" x14ac:dyDescent="0.15">
      <c r="A53266" s="3">
        <v>43238.2055555556</v>
      </c>
      <c r="B53266" s="2">
        <v>132581.1</v>
      </c>
    </row>
    <row r="53267" spans="1:2" x14ac:dyDescent="0.15">
      <c r="A53267" s="3">
        <v>43238.2055555556</v>
      </c>
      <c r="B53267" s="2">
        <v>133795.625</v>
      </c>
    </row>
    <row r="53268" spans="1:2" x14ac:dyDescent="0.15">
      <c r="A53268" s="3">
        <v>43238.2055555556</v>
      </c>
      <c r="B53268" s="2">
        <v>133191.53099999999</v>
      </c>
    </row>
    <row r="53269" spans="1:2" x14ac:dyDescent="0.15">
      <c r="A53269" s="3">
        <v>43238.2055555556</v>
      </c>
      <c r="B53269" s="2">
        <v>133188.875</v>
      </c>
    </row>
    <row r="53270" spans="1:2" x14ac:dyDescent="0.15">
      <c r="A53270" s="3">
        <v>43238.2055555556</v>
      </c>
      <c r="B53270" s="2">
        <v>132769.125</v>
      </c>
    </row>
    <row r="53271" spans="1:2" x14ac:dyDescent="0.15">
      <c r="A53271" s="3">
        <v>43238.2055555556</v>
      </c>
      <c r="B53271" s="2">
        <v>132387.75</v>
      </c>
    </row>
    <row r="53272" spans="1:2" x14ac:dyDescent="0.15">
      <c r="A53272" s="3">
        <v>43238.2055555556</v>
      </c>
      <c r="B53272" s="2">
        <v>133028.5</v>
      </c>
    </row>
    <row r="53273" spans="1:2" x14ac:dyDescent="0.15">
      <c r="A53273" s="3">
        <v>43238.2055555556</v>
      </c>
      <c r="B53273" s="2">
        <v>132747.82800000001</v>
      </c>
    </row>
    <row r="53274" spans="1:2" x14ac:dyDescent="0.15">
      <c r="A53274" s="3">
        <v>43238.2055555556</v>
      </c>
      <c r="B53274" s="2">
        <v>132137.53099999999</v>
      </c>
    </row>
    <row r="53275" spans="1:2" x14ac:dyDescent="0.15">
      <c r="A53275" s="3">
        <v>43238.206250000003</v>
      </c>
      <c r="B53275" s="2">
        <v>132014.42199999999</v>
      </c>
    </row>
    <row r="53276" spans="1:2" x14ac:dyDescent="0.15">
      <c r="A53276" s="3">
        <v>43238.206250000003</v>
      </c>
      <c r="B53276" s="2">
        <v>132843.15599999999</v>
      </c>
    </row>
    <row r="53277" spans="1:2" x14ac:dyDescent="0.15">
      <c r="A53277" s="3">
        <v>43238.206250000003</v>
      </c>
      <c r="B53277" s="2">
        <v>132843.15599999999</v>
      </c>
    </row>
    <row r="53278" spans="1:2" x14ac:dyDescent="0.15">
      <c r="A53278" s="3">
        <v>43238.206250000003</v>
      </c>
      <c r="B53278" s="2">
        <v>133064.15599999999</v>
      </c>
    </row>
    <row r="53279" spans="1:2" x14ac:dyDescent="0.15">
      <c r="A53279" s="3">
        <v>43238.206250000003</v>
      </c>
      <c r="B53279" s="2">
        <v>131581.53099999999</v>
      </c>
    </row>
    <row r="53280" spans="1:2" x14ac:dyDescent="0.15">
      <c r="A53280" s="3">
        <v>43238.206250000003</v>
      </c>
      <c r="B53280" s="2">
        <v>132199.78099999999</v>
      </c>
    </row>
    <row r="53281" spans="1:2" x14ac:dyDescent="0.15">
      <c r="A53281" s="3">
        <v>43238.206250000003</v>
      </c>
      <c r="B53281" s="2">
        <v>132619.45300000001</v>
      </c>
    </row>
    <row r="53282" spans="1:2" x14ac:dyDescent="0.15">
      <c r="A53282" s="3">
        <v>43238.206250000003</v>
      </c>
      <c r="B53282" s="2">
        <v>131790.65599999999</v>
      </c>
    </row>
    <row r="53283" spans="1:2" x14ac:dyDescent="0.15">
      <c r="A53283" s="3">
        <v>43238.206250000003</v>
      </c>
      <c r="B53283" s="2">
        <v>132930.5</v>
      </c>
    </row>
    <row r="53284" spans="1:2" x14ac:dyDescent="0.15">
      <c r="A53284" s="3">
        <v>43238.206250000003</v>
      </c>
      <c r="B53284" s="2">
        <v>132619.45300000001</v>
      </c>
    </row>
    <row r="53285" spans="1:2" x14ac:dyDescent="0.15">
      <c r="A53285" s="3">
        <v>43238.206250000003</v>
      </c>
      <c r="B53285" s="2">
        <v>132145.46900000001</v>
      </c>
    </row>
    <row r="53286" spans="1:2" x14ac:dyDescent="0.15">
      <c r="A53286" s="3">
        <v>43238.206944444399</v>
      </c>
      <c r="B53286" s="2">
        <v>133178.18799999999</v>
      </c>
    </row>
    <row r="53287" spans="1:2" x14ac:dyDescent="0.15">
      <c r="A53287" s="3">
        <v>43238.206944444399</v>
      </c>
      <c r="B53287" s="2">
        <v>132052.79999999999</v>
      </c>
    </row>
    <row r="53288" spans="1:2" x14ac:dyDescent="0.15">
      <c r="A53288" s="3">
        <v>43238.206944444399</v>
      </c>
      <c r="B53288" s="2">
        <v>133475.78099999999</v>
      </c>
    </row>
    <row r="53289" spans="1:2" x14ac:dyDescent="0.15">
      <c r="A53289" s="3">
        <v>43238.206944444399</v>
      </c>
      <c r="B53289" s="2">
        <v>132053.84400000001</v>
      </c>
    </row>
    <row r="53290" spans="1:2" x14ac:dyDescent="0.15">
      <c r="A53290" s="3">
        <v>43238.206944444399</v>
      </c>
      <c r="B53290" s="2">
        <v>133072.15599999999</v>
      </c>
    </row>
    <row r="53291" spans="1:2" x14ac:dyDescent="0.15">
      <c r="A53291" s="3">
        <v>43238.206944444399</v>
      </c>
      <c r="B53291" s="2">
        <v>133626.54699999999</v>
      </c>
    </row>
    <row r="53292" spans="1:2" x14ac:dyDescent="0.15">
      <c r="A53292" s="3">
        <v>43238.206944444399</v>
      </c>
      <c r="B53292" s="2">
        <v>132382.45300000001</v>
      </c>
    </row>
    <row r="53293" spans="1:2" x14ac:dyDescent="0.15">
      <c r="A53293" s="3">
        <v>43238.206944444399</v>
      </c>
      <c r="B53293" s="2">
        <v>132612.53099999999</v>
      </c>
    </row>
    <row r="53294" spans="1:2" x14ac:dyDescent="0.15">
      <c r="A53294" s="3">
        <v>43238.206944444399</v>
      </c>
      <c r="B53294" s="2">
        <v>132179.6</v>
      </c>
    </row>
    <row r="53295" spans="1:2" x14ac:dyDescent="0.15">
      <c r="A53295" s="3">
        <v>43238.206944444399</v>
      </c>
      <c r="B53295" s="2">
        <v>132435.141</v>
      </c>
    </row>
    <row r="53296" spans="1:2" x14ac:dyDescent="0.15">
      <c r="A53296" s="3">
        <v>43238.206944444399</v>
      </c>
      <c r="B53296" s="2">
        <v>132805.84400000001</v>
      </c>
    </row>
    <row r="53297" spans="1:2" x14ac:dyDescent="0.15">
      <c r="A53297" s="3">
        <v>43238.206944444399</v>
      </c>
      <c r="B53297" s="2">
        <v>133598.96900000001</v>
      </c>
    </row>
    <row r="53298" spans="1:2" x14ac:dyDescent="0.15">
      <c r="A53298" s="3">
        <v>43238.207638888904</v>
      </c>
      <c r="B53298" s="2">
        <v>133536.56299999999</v>
      </c>
    </row>
    <row r="53299" spans="1:2" x14ac:dyDescent="0.15">
      <c r="A53299" s="3">
        <v>43238.207638888904</v>
      </c>
      <c r="B53299" s="2">
        <v>132702.53099999999</v>
      </c>
    </row>
    <row r="53300" spans="1:2" x14ac:dyDescent="0.15">
      <c r="A53300" s="3">
        <v>43238.207638888904</v>
      </c>
      <c r="B53300" s="2">
        <v>134420.67199999999</v>
      </c>
    </row>
    <row r="53301" spans="1:2" x14ac:dyDescent="0.15">
      <c r="A53301" s="3">
        <v>43238.207638888904</v>
      </c>
      <c r="B53301" s="2">
        <v>132247.141</v>
      </c>
    </row>
    <row r="53302" spans="1:2" x14ac:dyDescent="0.15">
      <c r="A53302" s="3">
        <v>43238.207638888904</v>
      </c>
      <c r="B53302" s="2">
        <v>131652.67199999999</v>
      </c>
    </row>
    <row r="53303" spans="1:2" x14ac:dyDescent="0.15">
      <c r="A53303" s="3">
        <v>43238.207638888904</v>
      </c>
      <c r="B53303" s="2">
        <v>133455.641</v>
      </c>
    </row>
    <row r="53304" spans="1:2" x14ac:dyDescent="0.15">
      <c r="A53304" s="3">
        <v>43238.207638888904</v>
      </c>
      <c r="B53304" s="2">
        <v>132722.234</v>
      </c>
    </row>
    <row r="53305" spans="1:2" x14ac:dyDescent="0.15">
      <c r="A53305" s="3">
        <v>43238.207638888904</v>
      </c>
      <c r="B53305" s="2">
        <v>132473.516</v>
      </c>
    </row>
    <row r="53306" spans="1:2" x14ac:dyDescent="0.15">
      <c r="A53306" s="3">
        <v>43238.207638888904</v>
      </c>
      <c r="B53306" s="2">
        <v>132612.53099999999</v>
      </c>
    </row>
    <row r="53307" spans="1:2" x14ac:dyDescent="0.15">
      <c r="A53307" s="3">
        <v>43238.207638888904</v>
      </c>
      <c r="B53307" s="2">
        <v>132713.18799999999</v>
      </c>
    </row>
    <row r="53308" spans="1:2" x14ac:dyDescent="0.15">
      <c r="A53308" s="3">
        <v>43238.207638888904</v>
      </c>
      <c r="B53308" s="2">
        <v>133226.625</v>
      </c>
    </row>
    <row r="53309" spans="1:2" x14ac:dyDescent="0.15">
      <c r="A53309" s="3">
        <v>43238.207638888904</v>
      </c>
      <c r="B53309" s="2">
        <v>134554.29999999999</v>
      </c>
    </row>
    <row r="53310" spans="1:2" x14ac:dyDescent="0.15">
      <c r="A53310" s="3">
        <v>43238.208333333299</v>
      </c>
      <c r="B53310" s="2">
        <v>132424.516</v>
      </c>
    </row>
    <row r="53311" spans="1:2" x14ac:dyDescent="0.15">
      <c r="A53311" s="3">
        <v>43238.208333333299</v>
      </c>
      <c r="B53311" s="2">
        <v>132298.78099999999</v>
      </c>
    </row>
    <row r="53312" spans="1:2" x14ac:dyDescent="0.15">
      <c r="A53312" s="3">
        <v>43238.208333333299</v>
      </c>
      <c r="B53312" s="2">
        <v>132486.79999999999</v>
      </c>
    </row>
    <row r="53313" spans="1:2" x14ac:dyDescent="0.15">
      <c r="A53313" s="3">
        <v>43238.208333333299</v>
      </c>
      <c r="B53313" s="2">
        <v>133228.25</v>
      </c>
    </row>
    <row r="53314" spans="1:2" x14ac:dyDescent="0.15">
      <c r="A53314" s="3">
        <v>43238.208333333299</v>
      </c>
      <c r="B53314" s="2">
        <v>132105.5</v>
      </c>
    </row>
    <row r="53315" spans="1:2" x14ac:dyDescent="0.15">
      <c r="A53315" s="3">
        <v>43238.208333333299</v>
      </c>
      <c r="B53315" s="2">
        <v>131274.04699999999</v>
      </c>
    </row>
    <row r="53316" spans="1:2" x14ac:dyDescent="0.15">
      <c r="A53316" s="3">
        <v>43238.208333333299</v>
      </c>
      <c r="B53316" s="2">
        <v>131644.75</v>
      </c>
    </row>
    <row r="53317" spans="1:2" x14ac:dyDescent="0.15">
      <c r="A53317" s="3">
        <v>43238.208333333299</v>
      </c>
      <c r="B53317" s="2">
        <v>131022.31299999999</v>
      </c>
    </row>
    <row r="53318" spans="1:2" x14ac:dyDescent="0.15">
      <c r="A53318" s="3">
        <v>43238.208333333299</v>
      </c>
      <c r="B53318" s="2">
        <v>132075.04699999999</v>
      </c>
    </row>
    <row r="53319" spans="1:2" x14ac:dyDescent="0.15">
      <c r="A53319" s="3">
        <v>43238.208333333299</v>
      </c>
      <c r="B53319" s="2">
        <v>134048.92199999999</v>
      </c>
    </row>
    <row r="53320" spans="1:2" x14ac:dyDescent="0.15">
      <c r="A53320" s="3">
        <v>43238.208333333299</v>
      </c>
      <c r="B53320" s="2">
        <v>132141.21900000001</v>
      </c>
    </row>
    <row r="53321" spans="1:2" x14ac:dyDescent="0.15">
      <c r="A53321" s="3">
        <v>43238.209027777797</v>
      </c>
      <c r="B53321" s="2">
        <v>131906.9</v>
      </c>
    </row>
    <row r="53322" spans="1:2" x14ac:dyDescent="0.15">
      <c r="A53322" s="3">
        <v>43238.209027777797</v>
      </c>
      <c r="B53322" s="2">
        <v>131819.53099999999</v>
      </c>
    </row>
    <row r="53323" spans="1:2" x14ac:dyDescent="0.15">
      <c r="A53323" s="3">
        <v>43238.209027777797</v>
      </c>
      <c r="B53323" s="2">
        <v>131955.9</v>
      </c>
    </row>
    <row r="53324" spans="1:2" x14ac:dyDescent="0.15">
      <c r="A53324" s="3">
        <v>43238.209027777797</v>
      </c>
      <c r="B53324" s="2">
        <v>133000.18799999999</v>
      </c>
    </row>
    <row r="53325" spans="1:2" x14ac:dyDescent="0.15">
      <c r="A53325" s="3">
        <v>43238.209027777797</v>
      </c>
      <c r="B53325" s="2">
        <v>133108.875</v>
      </c>
    </row>
    <row r="53326" spans="1:2" x14ac:dyDescent="0.15">
      <c r="A53326" s="3">
        <v>43238.209027777797</v>
      </c>
      <c r="B53326" s="2">
        <v>132187.56299999999</v>
      </c>
    </row>
    <row r="53327" spans="1:2" x14ac:dyDescent="0.15">
      <c r="A53327" s="3">
        <v>43238.209027777797</v>
      </c>
      <c r="B53327" s="2">
        <v>131109.766</v>
      </c>
    </row>
    <row r="53328" spans="1:2" x14ac:dyDescent="0.15">
      <c r="A53328" s="3">
        <v>43238.209027777797</v>
      </c>
      <c r="B53328" s="2">
        <v>131774.25</v>
      </c>
    </row>
    <row r="53329" spans="1:2" x14ac:dyDescent="0.15">
      <c r="A53329" s="3">
        <v>43238.209027777797</v>
      </c>
      <c r="B53329" s="2">
        <v>131553.125</v>
      </c>
    </row>
    <row r="53330" spans="1:2" x14ac:dyDescent="0.15">
      <c r="A53330" s="3">
        <v>43238.209027777797</v>
      </c>
      <c r="B53330" s="2">
        <v>131874.859</v>
      </c>
    </row>
    <row r="53331" spans="1:2" x14ac:dyDescent="0.15">
      <c r="A53331" s="3">
        <v>43238.209027777797</v>
      </c>
      <c r="B53331" s="2">
        <v>130948.109</v>
      </c>
    </row>
    <row r="53332" spans="1:2" x14ac:dyDescent="0.15">
      <c r="A53332" s="3">
        <v>43238.209027777797</v>
      </c>
      <c r="B53332" s="2">
        <v>131071.344</v>
      </c>
    </row>
    <row r="53333" spans="1:2" x14ac:dyDescent="0.15">
      <c r="A53333" s="3">
        <v>43238.2097222222</v>
      </c>
      <c r="B53333" s="2">
        <v>132927.266</v>
      </c>
    </row>
    <row r="53334" spans="1:2" x14ac:dyDescent="0.15">
      <c r="A53334" s="3">
        <v>43238.2097222222</v>
      </c>
      <c r="B53334" s="2">
        <v>133714.9</v>
      </c>
    </row>
    <row r="53335" spans="1:2" x14ac:dyDescent="0.15">
      <c r="A53335" s="3">
        <v>43238.2097222222</v>
      </c>
      <c r="B53335" s="2">
        <v>132237.6</v>
      </c>
    </row>
    <row r="53336" spans="1:2" x14ac:dyDescent="0.15">
      <c r="A53336" s="3">
        <v>43238.2097222222</v>
      </c>
      <c r="B53336" s="2">
        <v>133998.28099999999</v>
      </c>
    </row>
    <row r="53337" spans="1:2" x14ac:dyDescent="0.15">
      <c r="A53337" s="3">
        <v>43238.2097222222</v>
      </c>
      <c r="B53337" s="2">
        <v>131964.875</v>
      </c>
    </row>
    <row r="53338" spans="1:2" x14ac:dyDescent="0.15">
      <c r="A53338" s="3">
        <v>43238.2097222222</v>
      </c>
      <c r="B53338" s="2">
        <v>132327.6</v>
      </c>
    </row>
    <row r="53339" spans="1:2" x14ac:dyDescent="0.15">
      <c r="A53339" s="3">
        <v>43238.2097222222</v>
      </c>
      <c r="B53339" s="2">
        <v>132706.25</v>
      </c>
    </row>
    <row r="53340" spans="1:2" x14ac:dyDescent="0.15">
      <c r="A53340" s="3">
        <v>43238.2097222222</v>
      </c>
      <c r="B53340" s="2">
        <v>132945.92199999999</v>
      </c>
    </row>
    <row r="53341" spans="1:2" x14ac:dyDescent="0.15">
      <c r="A53341" s="3">
        <v>43238.2097222222</v>
      </c>
      <c r="B53341" s="2">
        <v>132490.516</v>
      </c>
    </row>
    <row r="53342" spans="1:2" x14ac:dyDescent="0.15">
      <c r="A53342" s="3">
        <v>43238.2097222222</v>
      </c>
      <c r="B53342" s="2">
        <v>133136.625</v>
      </c>
    </row>
    <row r="53343" spans="1:2" x14ac:dyDescent="0.15">
      <c r="A53343" s="3">
        <v>43238.2097222222</v>
      </c>
      <c r="B53343" s="2">
        <v>132673.21900000001</v>
      </c>
    </row>
    <row r="53344" spans="1:2" x14ac:dyDescent="0.15">
      <c r="A53344" s="3">
        <v>43238.210416666698</v>
      </c>
      <c r="B53344" s="2">
        <v>133389.71900000001</v>
      </c>
    </row>
    <row r="53345" spans="1:2" x14ac:dyDescent="0.15">
      <c r="A53345" s="3">
        <v>43238.210416666698</v>
      </c>
      <c r="B53345" s="2">
        <v>133237.29999999999</v>
      </c>
    </row>
    <row r="53346" spans="1:2" x14ac:dyDescent="0.15">
      <c r="A53346" s="3">
        <v>43238.210416666698</v>
      </c>
      <c r="B53346" s="2">
        <v>133610.734</v>
      </c>
    </row>
    <row r="53347" spans="1:2" x14ac:dyDescent="0.15">
      <c r="A53347" s="3">
        <v>43238.210416666698</v>
      </c>
      <c r="B53347" s="2">
        <v>133777.34400000001</v>
      </c>
    </row>
    <row r="53348" spans="1:2" x14ac:dyDescent="0.15">
      <c r="A53348" s="3">
        <v>43238.210416666698</v>
      </c>
      <c r="B53348" s="2">
        <v>132487.84400000001</v>
      </c>
    </row>
    <row r="53349" spans="1:2" x14ac:dyDescent="0.15">
      <c r="A53349" s="3">
        <v>43238.210416666698</v>
      </c>
      <c r="B53349" s="2">
        <v>133035.93799999999</v>
      </c>
    </row>
    <row r="53350" spans="1:2" x14ac:dyDescent="0.15">
      <c r="A53350" s="3">
        <v>43238.210416666698</v>
      </c>
      <c r="B53350" s="2">
        <v>133169.609</v>
      </c>
    </row>
    <row r="53351" spans="1:2" x14ac:dyDescent="0.15">
      <c r="A53351" s="3">
        <v>43238.210416666698</v>
      </c>
      <c r="B53351" s="2">
        <v>132820.21900000001</v>
      </c>
    </row>
    <row r="53352" spans="1:2" x14ac:dyDescent="0.15">
      <c r="A53352" s="3">
        <v>43238.210416666698</v>
      </c>
      <c r="B53352" s="2">
        <v>134337.71900000001</v>
      </c>
    </row>
    <row r="53353" spans="1:2" x14ac:dyDescent="0.15">
      <c r="A53353" s="3">
        <v>43238.210416666698</v>
      </c>
      <c r="B53353" s="2">
        <v>132273.67199999999</v>
      </c>
    </row>
    <row r="53354" spans="1:2" x14ac:dyDescent="0.15">
      <c r="A53354" s="3">
        <v>43238.210416666698</v>
      </c>
      <c r="B53354" s="2">
        <v>133602.70000000001</v>
      </c>
    </row>
    <row r="53355" spans="1:2" x14ac:dyDescent="0.15">
      <c r="A53355" s="3">
        <v>43238.210416666698</v>
      </c>
      <c r="B53355" s="2">
        <v>133560.65599999999</v>
      </c>
    </row>
    <row r="53356" spans="1:2" x14ac:dyDescent="0.15">
      <c r="A53356" s="3">
        <v>43238.211111111101</v>
      </c>
      <c r="B53356" s="2">
        <v>132865.5</v>
      </c>
    </row>
    <row r="53357" spans="1:2" x14ac:dyDescent="0.15">
      <c r="A53357" s="3">
        <v>43238.211111111101</v>
      </c>
      <c r="B53357" s="2">
        <v>132640.17199999999</v>
      </c>
    </row>
    <row r="53358" spans="1:2" x14ac:dyDescent="0.15">
      <c r="A53358" s="3">
        <v>43238.211111111101</v>
      </c>
      <c r="B53358" s="2">
        <v>132108.125</v>
      </c>
    </row>
    <row r="53359" spans="1:2" x14ac:dyDescent="0.15">
      <c r="A53359" s="3">
        <v>43238.211111111101</v>
      </c>
      <c r="B53359" s="2">
        <v>133083.891</v>
      </c>
    </row>
    <row r="53360" spans="1:2" x14ac:dyDescent="0.15">
      <c r="A53360" s="3">
        <v>43238.211111111101</v>
      </c>
      <c r="B53360" s="2">
        <v>133261.21900000001</v>
      </c>
    </row>
    <row r="53361" spans="1:2" x14ac:dyDescent="0.15">
      <c r="A53361" s="3">
        <v>43238.211111111101</v>
      </c>
      <c r="B53361" s="2">
        <v>132980.53099999999</v>
      </c>
    </row>
    <row r="53362" spans="1:2" x14ac:dyDescent="0.15">
      <c r="A53362" s="3">
        <v>43238.211111111101</v>
      </c>
      <c r="B53362" s="2">
        <v>132862.859</v>
      </c>
    </row>
    <row r="53363" spans="1:2" x14ac:dyDescent="0.15">
      <c r="A53363" s="3">
        <v>43238.211111111101</v>
      </c>
      <c r="B53363" s="2">
        <v>132764.859</v>
      </c>
    </row>
    <row r="53364" spans="1:2" x14ac:dyDescent="0.15">
      <c r="A53364" s="3">
        <v>43238.211111111101</v>
      </c>
      <c r="B53364" s="2">
        <v>134013.32800000001</v>
      </c>
    </row>
    <row r="53365" spans="1:2" x14ac:dyDescent="0.15">
      <c r="A53365" s="3">
        <v>43238.211111111101</v>
      </c>
      <c r="B53365" s="2">
        <v>133075.891</v>
      </c>
    </row>
    <row r="53366" spans="1:2" x14ac:dyDescent="0.15">
      <c r="A53366" s="3">
        <v>43238.211111111101</v>
      </c>
      <c r="B53366" s="2">
        <v>132113.42199999999</v>
      </c>
    </row>
    <row r="53367" spans="1:2" x14ac:dyDescent="0.15">
      <c r="A53367" s="3">
        <v>43238.211805555598</v>
      </c>
      <c r="B53367" s="2">
        <v>132532.1</v>
      </c>
    </row>
    <row r="53368" spans="1:2" x14ac:dyDescent="0.15">
      <c r="A53368" s="3">
        <v>43238.211805555598</v>
      </c>
      <c r="B53368" s="2">
        <v>132755.82800000001</v>
      </c>
    </row>
    <row r="53369" spans="1:2" x14ac:dyDescent="0.15">
      <c r="A53369" s="3">
        <v>43238.211805555598</v>
      </c>
      <c r="B53369" s="2">
        <v>132537.4</v>
      </c>
    </row>
    <row r="53370" spans="1:2" x14ac:dyDescent="0.15">
      <c r="A53370" s="3">
        <v>43238.211805555598</v>
      </c>
      <c r="B53370" s="2">
        <v>132829.81299999999</v>
      </c>
    </row>
    <row r="53371" spans="1:2" x14ac:dyDescent="0.15">
      <c r="A53371" s="3">
        <v>43238.211805555598</v>
      </c>
      <c r="B53371" s="2">
        <v>132600.84400000001</v>
      </c>
    </row>
    <row r="53372" spans="1:2" x14ac:dyDescent="0.15">
      <c r="A53372" s="3">
        <v>43238.211805555598</v>
      </c>
      <c r="B53372" s="2">
        <v>132526.766</v>
      </c>
    </row>
    <row r="53373" spans="1:2" x14ac:dyDescent="0.15">
      <c r="A53373" s="3">
        <v>43238.211805555598</v>
      </c>
      <c r="B53373" s="2">
        <v>132992.82800000001</v>
      </c>
    </row>
    <row r="53374" spans="1:2" x14ac:dyDescent="0.15">
      <c r="A53374" s="3">
        <v>43238.211805555598</v>
      </c>
      <c r="B53374" s="2">
        <v>133491.859</v>
      </c>
    </row>
    <row r="53375" spans="1:2" x14ac:dyDescent="0.15">
      <c r="A53375" s="3">
        <v>43238.211805555598</v>
      </c>
      <c r="B53375" s="2">
        <v>131247.71900000001</v>
      </c>
    </row>
    <row r="53376" spans="1:2" x14ac:dyDescent="0.15">
      <c r="A53376" s="3">
        <v>43238.211805555598</v>
      </c>
      <c r="B53376" s="2">
        <v>134099.6</v>
      </c>
    </row>
    <row r="53377" spans="1:2" x14ac:dyDescent="0.15">
      <c r="A53377" s="3">
        <v>43238.211805555598</v>
      </c>
      <c r="B53377" s="2">
        <v>132271.21900000001</v>
      </c>
    </row>
    <row r="53378" spans="1:2" x14ac:dyDescent="0.15">
      <c r="A53378" s="3">
        <v>43238.211805555598</v>
      </c>
      <c r="B53378" s="2">
        <v>132336.125</v>
      </c>
    </row>
    <row r="53379" spans="1:2" x14ac:dyDescent="0.15">
      <c r="A53379" s="3">
        <v>43238.212500000001</v>
      </c>
      <c r="B53379" s="2">
        <v>131537.859</v>
      </c>
    </row>
    <row r="53380" spans="1:2" x14ac:dyDescent="0.15">
      <c r="A53380" s="3">
        <v>43238.212500000001</v>
      </c>
      <c r="B53380" s="2">
        <v>132169.32800000001</v>
      </c>
    </row>
    <row r="53381" spans="1:2" x14ac:dyDescent="0.15">
      <c r="A53381" s="3">
        <v>43238.212500000001</v>
      </c>
      <c r="B53381" s="2">
        <v>133764.5</v>
      </c>
    </row>
    <row r="53382" spans="1:2" x14ac:dyDescent="0.15">
      <c r="A53382" s="3">
        <v>43238.212500000001</v>
      </c>
      <c r="B53382" s="2">
        <v>133453.53099999999</v>
      </c>
    </row>
    <row r="53383" spans="1:2" x14ac:dyDescent="0.15">
      <c r="A53383" s="3">
        <v>43238.212500000001</v>
      </c>
      <c r="B53383" s="2">
        <v>133744.984</v>
      </c>
    </row>
    <row r="53384" spans="1:2" x14ac:dyDescent="0.15">
      <c r="A53384" s="3">
        <v>43238.212500000001</v>
      </c>
      <c r="B53384" s="2">
        <v>132349.4</v>
      </c>
    </row>
    <row r="53385" spans="1:2" x14ac:dyDescent="0.15">
      <c r="A53385" s="3">
        <v>43238.212500000001</v>
      </c>
      <c r="B53385" s="2">
        <v>132349.4</v>
      </c>
    </row>
    <row r="53386" spans="1:2" x14ac:dyDescent="0.15">
      <c r="A53386" s="3">
        <v>43238.212500000001</v>
      </c>
      <c r="B53386" s="2">
        <v>133494.53099999999</v>
      </c>
    </row>
    <row r="53387" spans="1:2" x14ac:dyDescent="0.15">
      <c r="A53387" s="3">
        <v>43238.212500000001</v>
      </c>
      <c r="B53387" s="2">
        <v>132128.28099999999</v>
      </c>
    </row>
    <row r="53388" spans="1:2" x14ac:dyDescent="0.15">
      <c r="A53388" s="3">
        <v>43238.212500000001</v>
      </c>
      <c r="B53388" s="2">
        <v>133461.57800000001</v>
      </c>
    </row>
    <row r="53389" spans="1:2" x14ac:dyDescent="0.15">
      <c r="A53389" s="3">
        <v>43238.212500000001</v>
      </c>
      <c r="B53389" s="2">
        <v>132845.81299999999</v>
      </c>
    </row>
    <row r="53390" spans="1:2" x14ac:dyDescent="0.15">
      <c r="A53390" s="3">
        <v>43238.213194444397</v>
      </c>
      <c r="B53390" s="2">
        <v>132663.15599999999</v>
      </c>
    </row>
    <row r="53391" spans="1:2" x14ac:dyDescent="0.15">
      <c r="A53391" s="3">
        <v>43238.213194444397</v>
      </c>
      <c r="B53391" s="2">
        <v>132791.484</v>
      </c>
    </row>
    <row r="53392" spans="1:2" x14ac:dyDescent="0.15">
      <c r="A53392" s="3">
        <v>43238.213194444397</v>
      </c>
      <c r="B53392" s="2">
        <v>133171.25</v>
      </c>
    </row>
    <row r="53393" spans="1:2" x14ac:dyDescent="0.15">
      <c r="A53393" s="3">
        <v>43238.213194444397</v>
      </c>
      <c r="B53393" s="2">
        <v>132853.81299999999</v>
      </c>
    </row>
    <row r="53394" spans="1:2" x14ac:dyDescent="0.15">
      <c r="A53394" s="3">
        <v>43238.213194444397</v>
      </c>
      <c r="B53394" s="2">
        <v>132622.109</v>
      </c>
    </row>
    <row r="53395" spans="1:2" x14ac:dyDescent="0.15">
      <c r="A53395" s="3">
        <v>43238.213194444397</v>
      </c>
      <c r="B53395" s="2">
        <v>132673.78099999999</v>
      </c>
    </row>
    <row r="53396" spans="1:2" x14ac:dyDescent="0.15">
      <c r="A53396" s="3">
        <v>43238.213194444397</v>
      </c>
      <c r="B53396" s="2">
        <v>131180.359</v>
      </c>
    </row>
    <row r="53397" spans="1:2" x14ac:dyDescent="0.15">
      <c r="A53397" s="3">
        <v>43238.213194444397</v>
      </c>
      <c r="B53397" s="2">
        <v>130640.023</v>
      </c>
    </row>
    <row r="53398" spans="1:2" x14ac:dyDescent="0.15">
      <c r="A53398" s="3">
        <v>43238.213194444397</v>
      </c>
      <c r="B53398" s="2">
        <v>133273.53099999999</v>
      </c>
    </row>
    <row r="53399" spans="1:2" x14ac:dyDescent="0.15">
      <c r="A53399" s="3">
        <v>43238.213194444397</v>
      </c>
      <c r="B53399" s="2">
        <v>133041.82800000001</v>
      </c>
    </row>
    <row r="53400" spans="1:2" x14ac:dyDescent="0.15">
      <c r="A53400" s="3">
        <v>43238.213194444397</v>
      </c>
      <c r="B53400" s="2">
        <v>132336.125</v>
      </c>
    </row>
    <row r="53401" spans="1:2" x14ac:dyDescent="0.15">
      <c r="A53401" s="3">
        <v>43238.213194444397</v>
      </c>
      <c r="B53401" s="2">
        <v>131823.78099999999</v>
      </c>
    </row>
    <row r="53402" spans="1:2" x14ac:dyDescent="0.15">
      <c r="A53402" s="3">
        <v>43238.213888888902</v>
      </c>
      <c r="B53402" s="2">
        <v>132377.141</v>
      </c>
    </row>
    <row r="53403" spans="1:2" x14ac:dyDescent="0.15">
      <c r="A53403" s="3">
        <v>43238.213888888902</v>
      </c>
      <c r="B53403" s="2">
        <v>132066.04699999999</v>
      </c>
    </row>
    <row r="53404" spans="1:2" x14ac:dyDescent="0.15">
      <c r="A53404" s="3">
        <v>43238.213888888902</v>
      </c>
      <c r="B53404" s="2">
        <v>132436.75</v>
      </c>
    </row>
    <row r="53405" spans="1:2" x14ac:dyDescent="0.15">
      <c r="A53405" s="3">
        <v>43238.213888888902</v>
      </c>
      <c r="B53405" s="2">
        <v>133170.18799999999</v>
      </c>
    </row>
    <row r="53406" spans="1:2" x14ac:dyDescent="0.15">
      <c r="A53406" s="3">
        <v>43238.213888888902</v>
      </c>
      <c r="B53406" s="2">
        <v>133674.5</v>
      </c>
    </row>
    <row r="53407" spans="1:2" x14ac:dyDescent="0.15">
      <c r="A53407" s="3">
        <v>43238.213888888902</v>
      </c>
      <c r="B53407" s="2">
        <v>133309.17199999999</v>
      </c>
    </row>
    <row r="53408" spans="1:2" x14ac:dyDescent="0.15">
      <c r="A53408" s="3">
        <v>43238.213888888902</v>
      </c>
      <c r="B53408" s="2">
        <v>133260.17199999999</v>
      </c>
    </row>
    <row r="53409" spans="1:2" x14ac:dyDescent="0.15">
      <c r="A53409" s="3">
        <v>43238.213888888902</v>
      </c>
      <c r="B53409" s="2">
        <v>131862.17199999999</v>
      </c>
    </row>
    <row r="53410" spans="1:2" x14ac:dyDescent="0.15">
      <c r="A53410" s="3">
        <v>43238.213888888902</v>
      </c>
      <c r="B53410" s="2">
        <v>132289.79999999999</v>
      </c>
    </row>
    <row r="53411" spans="1:2" x14ac:dyDescent="0.15">
      <c r="A53411" s="3">
        <v>43238.213888888902</v>
      </c>
      <c r="B53411" s="2">
        <v>131719.484</v>
      </c>
    </row>
    <row r="53412" spans="1:2" x14ac:dyDescent="0.15">
      <c r="A53412" s="3">
        <v>43238.213888888902</v>
      </c>
      <c r="B53412" s="2">
        <v>131874.359</v>
      </c>
    </row>
    <row r="53413" spans="1:2" x14ac:dyDescent="0.15">
      <c r="A53413" s="3">
        <v>43238.214583333298</v>
      </c>
      <c r="B53413" s="2">
        <v>132190.766</v>
      </c>
    </row>
    <row r="53414" spans="1:2" x14ac:dyDescent="0.15">
      <c r="A53414" s="3">
        <v>43238.214583333298</v>
      </c>
      <c r="B53414" s="2">
        <v>132700.45300000001</v>
      </c>
    </row>
    <row r="53415" spans="1:2" x14ac:dyDescent="0.15">
      <c r="A53415" s="3">
        <v>43238.214583333298</v>
      </c>
      <c r="B53415" s="2">
        <v>132427.75</v>
      </c>
    </row>
    <row r="53416" spans="1:2" x14ac:dyDescent="0.15">
      <c r="A53416" s="3">
        <v>43238.214583333298</v>
      </c>
      <c r="B53416" s="2">
        <v>132349.53099999999</v>
      </c>
    </row>
    <row r="53417" spans="1:2" x14ac:dyDescent="0.15">
      <c r="A53417" s="3">
        <v>43238.214583333298</v>
      </c>
      <c r="B53417" s="2">
        <v>131158.25</v>
      </c>
    </row>
    <row r="53418" spans="1:2" x14ac:dyDescent="0.15">
      <c r="A53418" s="3">
        <v>43238.214583333298</v>
      </c>
      <c r="B53418" s="2">
        <v>132965.1</v>
      </c>
    </row>
    <row r="53419" spans="1:2" x14ac:dyDescent="0.15">
      <c r="A53419" s="3">
        <v>43238.214583333298</v>
      </c>
      <c r="B53419" s="2">
        <v>131991.141</v>
      </c>
    </row>
    <row r="53420" spans="1:2" x14ac:dyDescent="0.15">
      <c r="A53420" s="3">
        <v>43238.214583333298</v>
      </c>
      <c r="B53420" s="2">
        <v>132286.1</v>
      </c>
    </row>
    <row r="53421" spans="1:2" x14ac:dyDescent="0.15">
      <c r="A53421" s="3">
        <v>43238.214583333298</v>
      </c>
      <c r="B53421" s="2">
        <v>130982.42200000001</v>
      </c>
    </row>
    <row r="53422" spans="1:2" x14ac:dyDescent="0.15">
      <c r="A53422" s="3">
        <v>43238.214583333298</v>
      </c>
      <c r="B53422" s="2">
        <v>133616.391</v>
      </c>
    </row>
    <row r="53423" spans="1:2" x14ac:dyDescent="0.15">
      <c r="A53423" s="3">
        <v>43238.214583333298</v>
      </c>
      <c r="B53423" s="2">
        <v>131993.78099999999</v>
      </c>
    </row>
    <row r="53424" spans="1:2" x14ac:dyDescent="0.15">
      <c r="A53424" s="3">
        <v>43238.214583333298</v>
      </c>
      <c r="B53424" s="2">
        <v>130934.492</v>
      </c>
    </row>
    <row r="53425" spans="1:2" x14ac:dyDescent="0.15">
      <c r="A53425" s="3">
        <v>43238.215277777803</v>
      </c>
      <c r="B53425" s="2">
        <v>132222.78099999999</v>
      </c>
    </row>
    <row r="53426" spans="1:2" x14ac:dyDescent="0.15">
      <c r="A53426" s="3">
        <v>43238.215277777803</v>
      </c>
      <c r="B53426" s="2">
        <v>131896.891</v>
      </c>
    </row>
    <row r="53427" spans="1:2" x14ac:dyDescent="0.15">
      <c r="A53427" s="3">
        <v>43238.215277777803</v>
      </c>
      <c r="B53427" s="2">
        <v>132027.92199999999</v>
      </c>
    </row>
    <row r="53428" spans="1:2" x14ac:dyDescent="0.15">
      <c r="A53428" s="3">
        <v>43238.215277777803</v>
      </c>
      <c r="B53428" s="2">
        <v>131670.516</v>
      </c>
    </row>
    <row r="53429" spans="1:2" x14ac:dyDescent="0.15">
      <c r="A53429" s="3">
        <v>43238.215277777803</v>
      </c>
      <c r="B53429" s="2">
        <v>131477.28099999999</v>
      </c>
    </row>
    <row r="53430" spans="1:2" x14ac:dyDescent="0.15">
      <c r="A53430" s="3">
        <v>43238.215277777803</v>
      </c>
      <c r="B53430" s="2">
        <v>131299.875</v>
      </c>
    </row>
    <row r="53431" spans="1:2" x14ac:dyDescent="0.15">
      <c r="A53431" s="3">
        <v>43238.215277777803</v>
      </c>
      <c r="B53431" s="2">
        <v>132463.45300000001</v>
      </c>
    </row>
    <row r="53432" spans="1:2" x14ac:dyDescent="0.15">
      <c r="A53432" s="3">
        <v>43238.215277777803</v>
      </c>
      <c r="B53432" s="2">
        <v>131749.96900000001</v>
      </c>
    </row>
    <row r="53433" spans="1:2" x14ac:dyDescent="0.15">
      <c r="A53433" s="3">
        <v>43238.215277777803</v>
      </c>
      <c r="B53433" s="2">
        <v>131485.20000000001</v>
      </c>
    </row>
    <row r="53434" spans="1:2" x14ac:dyDescent="0.15">
      <c r="A53434" s="3">
        <v>43238.215277777803</v>
      </c>
      <c r="B53434" s="2">
        <v>131178.25</v>
      </c>
    </row>
    <row r="53435" spans="1:2" x14ac:dyDescent="0.15">
      <c r="A53435" s="3">
        <v>43238.215277777803</v>
      </c>
      <c r="B53435" s="2">
        <v>131584.56299999999</v>
      </c>
    </row>
    <row r="53436" spans="1:2" x14ac:dyDescent="0.15">
      <c r="A53436" s="3">
        <v>43238.215972222199</v>
      </c>
      <c r="B53436" s="2">
        <v>131662.57800000001</v>
      </c>
    </row>
    <row r="53437" spans="1:2" x14ac:dyDescent="0.15">
      <c r="A53437" s="3">
        <v>43238.215972222199</v>
      </c>
      <c r="B53437" s="2">
        <v>132990.07800000001</v>
      </c>
    </row>
    <row r="53438" spans="1:2" x14ac:dyDescent="0.15">
      <c r="A53438" s="3">
        <v>43238.215972222199</v>
      </c>
      <c r="B53438" s="2">
        <v>131109.29999999999</v>
      </c>
    </row>
    <row r="53439" spans="1:2" x14ac:dyDescent="0.15">
      <c r="A53439" s="3">
        <v>43238.215972222199</v>
      </c>
      <c r="B53439" s="2">
        <v>131343.56299999999</v>
      </c>
    </row>
    <row r="53440" spans="1:2" x14ac:dyDescent="0.15">
      <c r="A53440" s="3">
        <v>43238.215972222199</v>
      </c>
      <c r="B53440" s="2">
        <v>132651.43799999999</v>
      </c>
    </row>
    <row r="53441" spans="1:2" x14ac:dyDescent="0.15">
      <c r="A53441" s="3">
        <v>43238.215972222199</v>
      </c>
      <c r="B53441" s="2">
        <v>130875.023</v>
      </c>
    </row>
    <row r="53442" spans="1:2" x14ac:dyDescent="0.15">
      <c r="A53442" s="3">
        <v>43238.215972222199</v>
      </c>
      <c r="B53442" s="2">
        <v>131899.53099999999</v>
      </c>
    </row>
    <row r="53443" spans="1:2" x14ac:dyDescent="0.15">
      <c r="A53443" s="3">
        <v>43238.215972222199</v>
      </c>
      <c r="B53443" s="2">
        <v>131382.016</v>
      </c>
    </row>
    <row r="53444" spans="1:2" x14ac:dyDescent="0.15">
      <c r="A53444" s="3">
        <v>43238.215972222199</v>
      </c>
      <c r="B53444" s="2">
        <v>131850.56299999999</v>
      </c>
    </row>
    <row r="53445" spans="1:2" x14ac:dyDescent="0.15">
      <c r="A53445" s="3">
        <v>43238.215972222199</v>
      </c>
      <c r="B53445" s="2">
        <v>131760.53099999999</v>
      </c>
    </row>
    <row r="53446" spans="1:2" x14ac:dyDescent="0.15">
      <c r="A53446" s="3">
        <v>43238.215972222199</v>
      </c>
      <c r="B53446" s="2">
        <v>132278.125</v>
      </c>
    </row>
    <row r="53447" spans="1:2" x14ac:dyDescent="0.15">
      <c r="A53447" s="3">
        <v>43238.215972222199</v>
      </c>
      <c r="B53447" s="2">
        <v>131223.016</v>
      </c>
    </row>
    <row r="53448" spans="1:2" x14ac:dyDescent="0.15">
      <c r="A53448" s="3">
        <v>43238.216666666704</v>
      </c>
      <c r="B53448" s="2">
        <v>132088.53099999999</v>
      </c>
    </row>
    <row r="53449" spans="1:2" x14ac:dyDescent="0.15">
      <c r="A53449" s="3">
        <v>43238.216666666704</v>
      </c>
      <c r="B53449" s="2">
        <v>131675.81299999999</v>
      </c>
    </row>
    <row r="53450" spans="1:2" x14ac:dyDescent="0.15">
      <c r="A53450" s="3">
        <v>43238.216666666704</v>
      </c>
      <c r="B53450" s="2">
        <v>130948.67200000001</v>
      </c>
    </row>
    <row r="53451" spans="1:2" x14ac:dyDescent="0.15">
      <c r="A53451" s="3">
        <v>43238.216666666704</v>
      </c>
      <c r="B53451" s="2">
        <v>131450.45300000001</v>
      </c>
    </row>
    <row r="53452" spans="1:2" x14ac:dyDescent="0.15">
      <c r="A53452" s="3">
        <v>43238.216666666704</v>
      </c>
      <c r="B53452" s="2">
        <v>131036.086</v>
      </c>
    </row>
    <row r="53453" spans="1:2" x14ac:dyDescent="0.15">
      <c r="A53453" s="3">
        <v>43238.216666666704</v>
      </c>
      <c r="B53453" s="2">
        <v>132333.484</v>
      </c>
    </row>
    <row r="53454" spans="1:2" x14ac:dyDescent="0.15">
      <c r="A53454" s="3">
        <v>43238.216666666704</v>
      </c>
      <c r="B53454" s="2">
        <v>132428.78099999999</v>
      </c>
    </row>
    <row r="53455" spans="1:2" x14ac:dyDescent="0.15">
      <c r="A53455" s="3">
        <v>43238.216666666704</v>
      </c>
      <c r="B53455" s="2">
        <v>132300.391</v>
      </c>
    </row>
    <row r="53456" spans="1:2" x14ac:dyDescent="0.15">
      <c r="A53456" s="3">
        <v>43238.216666666704</v>
      </c>
      <c r="B53456" s="2">
        <v>132194.46900000001</v>
      </c>
    </row>
    <row r="53457" spans="1:2" x14ac:dyDescent="0.15">
      <c r="A53457" s="3">
        <v>43238.216666666704</v>
      </c>
      <c r="B53457" s="2">
        <v>132227.53099999999</v>
      </c>
    </row>
    <row r="53458" spans="1:2" x14ac:dyDescent="0.15">
      <c r="A53458" s="3">
        <v>43238.216666666704</v>
      </c>
      <c r="B53458" s="2">
        <v>133105.15599999999</v>
      </c>
    </row>
    <row r="53459" spans="1:2" x14ac:dyDescent="0.15">
      <c r="A53459" s="3">
        <v>43238.216666666704</v>
      </c>
      <c r="B53459" s="2">
        <v>132500.18799999999</v>
      </c>
    </row>
    <row r="53460" spans="1:2" x14ac:dyDescent="0.15">
      <c r="A53460" s="3">
        <v>43238.217361111099</v>
      </c>
      <c r="B53460" s="2">
        <v>131671.56299999999</v>
      </c>
    </row>
    <row r="53461" spans="1:2" x14ac:dyDescent="0.15">
      <c r="A53461" s="3">
        <v>43238.217361111099</v>
      </c>
      <c r="B53461" s="2">
        <v>131439.9</v>
      </c>
    </row>
    <row r="53462" spans="1:2" x14ac:dyDescent="0.15">
      <c r="A53462" s="3">
        <v>43238.217361111099</v>
      </c>
      <c r="B53462" s="2">
        <v>132036.891</v>
      </c>
    </row>
    <row r="53463" spans="1:2" x14ac:dyDescent="0.15">
      <c r="A53463" s="3">
        <v>43238.217361111099</v>
      </c>
      <c r="B53463" s="2">
        <v>133017.82800000001</v>
      </c>
    </row>
    <row r="53464" spans="1:2" x14ac:dyDescent="0.15">
      <c r="A53464" s="3">
        <v>43238.217361111099</v>
      </c>
      <c r="B53464" s="2">
        <v>131872.766</v>
      </c>
    </row>
    <row r="53465" spans="1:2" x14ac:dyDescent="0.15">
      <c r="A53465" s="3">
        <v>43238.217361111099</v>
      </c>
      <c r="B53465" s="2">
        <v>131224.04699999999</v>
      </c>
    </row>
    <row r="53466" spans="1:2" x14ac:dyDescent="0.15">
      <c r="A53466" s="3">
        <v>43238.217361111099</v>
      </c>
      <c r="B53466" s="2">
        <v>132031.609</v>
      </c>
    </row>
    <row r="53467" spans="1:2" x14ac:dyDescent="0.15">
      <c r="A53467" s="3">
        <v>43238.217361111099</v>
      </c>
      <c r="B53467" s="2">
        <v>131736.4</v>
      </c>
    </row>
    <row r="53468" spans="1:2" x14ac:dyDescent="0.15">
      <c r="A53468" s="3">
        <v>43238.217361111099</v>
      </c>
      <c r="B53468" s="2">
        <v>132643.46900000001</v>
      </c>
    </row>
    <row r="53469" spans="1:2" x14ac:dyDescent="0.15">
      <c r="A53469" s="3">
        <v>43238.217361111099</v>
      </c>
      <c r="B53469" s="2">
        <v>132435.70000000001</v>
      </c>
    </row>
    <row r="53470" spans="1:2" x14ac:dyDescent="0.15">
      <c r="A53470" s="3">
        <v>43238.217361111099</v>
      </c>
      <c r="B53470" s="2">
        <v>132493.84400000001</v>
      </c>
    </row>
    <row r="53471" spans="1:2" x14ac:dyDescent="0.15">
      <c r="A53471" s="3">
        <v>43238.218055555597</v>
      </c>
      <c r="B53471" s="2">
        <v>132458.141</v>
      </c>
    </row>
    <row r="53472" spans="1:2" x14ac:dyDescent="0.15">
      <c r="A53472" s="3">
        <v>43238.218055555597</v>
      </c>
      <c r="B53472" s="2">
        <v>132920.375</v>
      </c>
    </row>
    <row r="53473" spans="1:2" x14ac:dyDescent="0.15">
      <c r="A53473" s="3">
        <v>43238.218055555597</v>
      </c>
      <c r="B53473" s="2">
        <v>132871.391</v>
      </c>
    </row>
    <row r="53474" spans="1:2" x14ac:dyDescent="0.15">
      <c r="A53474" s="3">
        <v>43238.218055555597</v>
      </c>
      <c r="B53474" s="2">
        <v>131816.4</v>
      </c>
    </row>
    <row r="53475" spans="1:2" x14ac:dyDescent="0.15">
      <c r="A53475" s="3">
        <v>43238.218055555597</v>
      </c>
      <c r="B53475" s="2">
        <v>133087.016</v>
      </c>
    </row>
    <row r="53476" spans="1:2" x14ac:dyDescent="0.15">
      <c r="A53476" s="3">
        <v>43238.218055555597</v>
      </c>
      <c r="B53476" s="2">
        <v>132263.81299999999</v>
      </c>
    </row>
    <row r="53477" spans="1:2" x14ac:dyDescent="0.15">
      <c r="A53477" s="3">
        <v>43238.218055555597</v>
      </c>
      <c r="B53477" s="2">
        <v>132736.125</v>
      </c>
    </row>
    <row r="53478" spans="1:2" x14ac:dyDescent="0.15">
      <c r="A53478" s="3">
        <v>43238.218055555597</v>
      </c>
      <c r="B53478" s="2">
        <v>132143.375</v>
      </c>
    </row>
    <row r="53479" spans="1:2" x14ac:dyDescent="0.15">
      <c r="A53479" s="3">
        <v>43238.218055555597</v>
      </c>
      <c r="B53479" s="2">
        <v>132223.82800000001</v>
      </c>
    </row>
    <row r="53480" spans="1:2" x14ac:dyDescent="0.15">
      <c r="A53480" s="3">
        <v>43238.218055555597</v>
      </c>
      <c r="B53480" s="2">
        <v>132326.07800000001</v>
      </c>
    </row>
    <row r="53481" spans="1:2" x14ac:dyDescent="0.15">
      <c r="A53481" s="3">
        <v>43238.218055555597</v>
      </c>
      <c r="B53481" s="2">
        <v>132689.79999999999</v>
      </c>
    </row>
    <row r="53482" spans="1:2" x14ac:dyDescent="0.15">
      <c r="A53482" s="3">
        <v>43238.218055555597</v>
      </c>
      <c r="B53482" s="2">
        <v>131588.42199999999</v>
      </c>
    </row>
    <row r="53483" spans="1:2" x14ac:dyDescent="0.15">
      <c r="A53483" s="3">
        <v>43238.21875</v>
      </c>
      <c r="B53483" s="2">
        <v>131724.78099999999</v>
      </c>
    </row>
    <row r="53484" spans="1:2" x14ac:dyDescent="0.15">
      <c r="A53484" s="3">
        <v>43238.21875</v>
      </c>
      <c r="B53484" s="2">
        <v>131894.234</v>
      </c>
    </row>
    <row r="53485" spans="1:2" x14ac:dyDescent="0.15">
      <c r="A53485" s="3">
        <v>43238.21875</v>
      </c>
      <c r="B53485" s="2">
        <v>131858.484</v>
      </c>
    </row>
    <row r="53486" spans="1:2" x14ac:dyDescent="0.15">
      <c r="A53486" s="3">
        <v>43238.21875</v>
      </c>
      <c r="B53486" s="2">
        <v>131078.75</v>
      </c>
    </row>
    <row r="53487" spans="1:2" x14ac:dyDescent="0.15">
      <c r="A53487" s="3">
        <v>43238.21875</v>
      </c>
      <c r="B53487" s="2">
        <v>132409.141</v>
      </c>
    </row>
    <row r="53488" spans="1:2" x14ac:dyDescent="0.15">
      <c r="A53488" s="3">
        <v>43238.21875</v>
      </c>
      <c r="B53488" s="2">
        <v>131935.28099999999</v>
      </c>
    </row>
    <row r="53489" spans="1:2" x14ac:dyDescent="0.15">
      <c r="A53489" s="3">
        <v>43238.21875</v>
      </c>
      <c r="B53489" s="2">
        <v>132635.46900000001</v>
      </c>
    </row>
    <row r="53490" spans="1:2" x14ac:dyDescent="0.15">
      <c r="A53490" s="3">
        <v>43238.21875</v>
      </c>
      <c r="B53490" s="2">
        <v>131305.15599999999</v>
      </c>
    </row>
    <row r="53491" spans="1:2" x14ac:dyDescent="0.15">
      <c r="A53491" s="3">
        <v>43238.21875</v>
      </c>
      <c r="B53491" s="2">
        <v>131330.391</v>
      </c>
    </row>
    <row r="53492" spans="1:2" x14ac:dyDescent="0.15">
      <c r="A53492" s="3">
        <v>43238.21875</v>
      </c>
      <c r="B53492" s="2">
        <v>131815.84400000001</v>
      </c>
    </row>
    <row r="53493" spans="1:2" x14ac:dyDescent="0.15">
      <c r="A53493" s="3">
        <v>43238.21875</v>
      </c>
      <c r="B53493" s="2">
        <v>132734.516</v>
      </c>
    </row>
    <row r="53494" spans="1:2" x14ac:dyDescent="0.15">
      <c r="A53494" s="3">
        <v>43238.219444444403</v>
      </c>
      <c r="B53494" s="2">
        <v>132325.5</v>
      </c>
    </row>
    <row r="53495" spans="1:2" x14ac:dyDescent="0.15">
      <c r="A53495" s="3">
        <v>43238.219444444403</v>
      </c>
      <c r="B53495" s="2">
        <v>132325.5</v>
      </c>
    </row>
    <row r="53496" spans="1:2" x14ac:dyDescent="0.15">
      <c r="A53496" s="3">
        <v>43238.219444444403</v>
      </c>
      <c r="B53496" s="2">
        <v>131674.20000000001</v>
      </c>
    </row>
    <row r="53497" spans="1:2" x14ac:dyDescent="0.15">
      <c r="A53497" s="3">
        <v>43238.219444444403</v>
      </c>
      <c r="B53497" s="2">
        <v>131253.54699999999</v>
      </c>
    </row>
    <row r="53498" spans="1:2" x14ac:dyDescent="0.15">
      <c r="A53498" s="3">
        <v>43238.219444444403</v>
      </c>
      <c r="B53498" s="2">
        <v>132361.20000000001</v>
      </c>
    </row>
    <row r="53499" spans="1:2" x14ac:dyDescent="0.15">
      <c r="A53499" s="3">
        <v>43238.219444444403</v>
      </c>
      <c r="B53499" s="2">
        <v>130938.156</v>
      </c>
    </row>
    <row r="53500" spans="1:2" x14ac:dyDescent="0.15">
      <c r="A53500" s="3">
        <v>43238.219444444403</v>
      </c>
      <c r="B53500" s="2">
        <v>132819.17199999999</v>
      </c>
    </row>
    <row r="53501" spans="1:2" x14ac:dyDescent="0.15">
      <c r="A53501" s="3">
        <v>43238.219444444403</v>
      </c>
      <c r="B53501" s="2">
        <v>131523.609</v>
      </c>
    </row>
    <row r="53502" spans="1:2" x14ac:dyDescent="0.15">
      <c r="A53502" s="3">
        <v>43238.219444444403</v>
      </c>
      <c r="B53502" s="2">
        <v>131858.484</v>
      </c>
    </row>
    <row r="53503" spans="1:2" x14ac:dyDescent="0.15">
      <c r="A53503" s="3">
        <v>43238.219444444403</v>
      </c>
      <c r="B53503" s="2">
        <v>132591.81299999999</v>
      </c>
    </row>
    <row r="53504" spans="1:2" x14ac:dyDescent="0.15">
      <c r="A53504" s="3">
        <v>43238.219444444403</v>
      </c>
      <c r="B53504" s="2">
        <v>132877.766</v>
      </c>
    </row>
    <row r="53505" spans="1:2" x14ac:dyDescent="0.15">
      <c r="A53505" s="3">
        <v>43238.219444444403</v>
      </c>
      <c r="B53505" s="2">
        <v>132262.21900000001</v>
      </c>
    </row>
    <row r="53506" spans="1:2" x14ac:dyDescent="0.15">
      <c r="A53506" s="3">
        <v>43238.220138888901</v>
      </c>
      <c r="B53506" s="2">
        <v>131585.766</v>
      </c>
    </row>
    <row r="53507" spans="1:2" x14ac:dyDescent="0.15">
      <c r="A53507" s="3">
        <v>43238.220138888901</v>
      </c>
      <c r="B53507" s="2">
        <v>131035.04700000001</v>
      </c>
    </row>
    <row r="53508" spans="1:2" x14ac:dyDescent="0.15">
      <c r="A53508" s="3">
        <v>43238.220138888901</v>
      </c>
      <c r="B53508" s="2">
        <v>133068.43799999999</v>
      </c>
    </row>
    <row r="53509" spans="1:2" x14ac:dyDescent="0.15">
      <c r="A53509" s="3">
        <v>43238.220138888901</v>
      </c>
      <c r="B53509" s="2">
        <v>131299.875</v>
      </c>
    </row>
    <row r="53510" spans="1:2" x14ac:dyDescent="0.15">
      <c r="A53510" s="3">
        <v>43238.220138888901</v>
      </c>
      <c r="B53510" s="2">
        <v>131670.516</v>
      </c>
    </row>
    <row r="53511" spans="1:2" x14ac:dyDescent="0.15">
      <c r="A53511" s="3">
        <v>43238.220138888901</v>
      </c>
      <c r="B53511" s="2">
        <v>130790.25</v>
      </c>
    </row>
    <row r="53512" spans="1:2" x14ac:dyDescent="0.15">
      <c r="A53512" s="3">
        <v>43238.220138888901</v>
      </c>
      <c r="B53512" s="2">
        <v>131513.06299999999</v>
      </c>
    </row>
    <row r="53513" spans="1:2" x14ac:dyDescent="0.15">
      <c r="A53513" s="3">
        <v>43238.220138888901</v>
      </c>
      <c r="B53513" s="2">
        <v>130741.289</v>
      </c>
    </row>
    <row r="53514" spans="1:2" x14ac:dyDescent="0.15">
      <c r="A53514" s="3">
        <v>43238.220138888901</v>
      </c>
      <c r="B53514" s="2">
        <v>132213.234</v>
      </c>
    </row>
    <row r="53515" spans="1:2" x14ac:dyDescent="0.15">
      <c r="A53515" s="3">
        <v>43238.220138888901</v>
      </c>
      <c r="B53515" s="2">
        <v>131757.891</v>
      </c>
    </row>
    <row r="53516" spans="1:2" x14ac:dyDescent="0.15">
      <c r="A53516" s="3">
        <v>43238.220138888901</v>
      </c>
      <c r="B53516" s="2">
        <v>131828.34400000001</v>
      </c>
    </row>
    <row r="53517" spans="1:2" x14ac:dyDescent="0.15">
      <c r="A53517" s="3">
        <v>43238.220833333296</v>
      </c>
      <c r="B53517" s="2">
        <v>130307.6</v>
      </c>
    </row>
    <row r="53518" spans="1:2" x14ac:dyDescent="0.15">
      <c r="A53518" s="3">
        <v>43238.220833333296</v>
      </c>
      <c r="B53518" s="2">
        <v>130994.57</v>
      </c>
    </row>
    <row r="53519" spans="1:2" x14ac:dyDescent="0.15">
      <c r="A53519" s="3">
        <v>43238.220833333296</v>
      </c>
      <c r="B53519" s="2">
        <v>130773.469</v>
      </c>
    </row>
    <row r="53520" spans="1:2" x14ac:dyDescent="0.15">
      <c r="A53520" s="3">
        <v>43238.220833333296</v>
      </c>
      <c r="B53520" s="2">
        <v>130903.539</v>
      </c>
    </row>
    <row r="53521" spans="1:2" x14ac:dyDescent="0.15">
      <c r="A53521" s="3">
        <v>43238.220833333296</v>
      </c>
      <c r="B53521" s="2">
        <v>131833.641</v>
      </c>
    </row>
    <row r="53522" spans="1:2" x14ac:dyDescent="0.15">
      <c r="A53522" s="3">
        <v>43238.220833333296</v>
      </c>
      <c r="B53522" s="2">
        <v>128778.93</v>
      </c>
    </row>
    <row r="53523" spans="1:2" x14ac:dyDescent="0.15">
      <c r="A53523" s="3">
        <v>43238.220833333296</v>
      </c>
      <c r="B53523" s="2">
        <v>130718.25</v>
      </c>
    </row>
    <row r="53524" spans="1:2" x14ac:dyDescent="0.15">
      <c r="A53524" s="3">
        <v>43238.220833333296</v>
      </c>
      <c r="B53524" s="2">
        <v>130803.008</v>
      </c>
    </row>
    <row r="53525" spans="1:2" x14ac:dyDescent="0.15">
      <c r="A53525" s="3">
        <v>43238.220833333296</v>
      </c>
      <c r="B53525" s="2">
        <v>130670.32799999999</v>
      </c>
    </row>
    <row r="53526" spans="1:2" x14ac:dyDescent="0.15">
      <c r="A53526" s="3">
        <v>43238.220833333296</v>
      </c>
      <c r="B53526" s="2">
        <v>130568.80499999999</v>
      </c>
    </row>
    <row r="53527" spans="1:2" x14ac:dyDescent="0.15">
      <c r="A53527" s="3">
        <v>43238.220833333296</v>
      </c>
      <c r="B53527" s="2">
        <v>131906.71900000001</v>
      </c>
    </row>
    <row r="53528" spans="1:2" x14ac:dyDescent="0.15">
      <c r="A53528" s="3">
        <v>43238.220833333296</v>
      </c>
      <c r="B53528" s="2">
        <v>131309.875</v>
      </c>
    </row>
    <row r="53529" spans="1:2" x14ac:dyDescent="0.15">
      <c r="A53529" s="3">
        <v>43238.221527777801</v>
      </c>
      <c r="B53529" s="2">
        <v>130525.1</v>
      </c>
    </row>
    <row r="53530" spans="1:2" x14ac:dyDescent="0.15">
      <c r="A53530" s="3">
        <v>43238.221527777801</v>
      </c>
      <c r="B53530" s="2">
        <v>129879.258</v>
      </c>
    </row>
    <row r="53531" spans="1:2" x14ac:dyDescent="0.15">
      <c r="A53531" s="3">
        <v>43238.221527777801</v>
      </c>
      <c r="B53531" s="2">
        <v>131925.25</v>
      </c>
    </row>
    <row r="53532" spans="1:2" x14ac:dyDescent="0.15">
      <c r="A53532" s="3">
        <v>43238.221527777801</v>
      </c>
      <c r="B53532" s="2">
        <v>129843.352</v>
      </c>
    </row>
    <row r="53533" spans="1:2" x14ac:dyDescent="0.15">
      <c r="A53533" s="3">
        <v>43238.221527777801</v>
      </c>
      <c r="B53533" s="2">
        <v>130023.43799999999</v>
      </c>
    </row>
    <row r="53534" spans="1:2" x14ac:dyDescent="0.15">
      <c r="A53534" s="3">
        <v>43238.221527777801</v>
      </c>
      <c r="B53534" s="2">
        <v>130622.984</v>
      </c>
    </row>
    <row r="53535" spans="1:2" x14ac:dyDescent="0.15">
      <c r="A53535" s="3">
        <v>43238.221527777801</v>
      </c>
      <c r="B53535" s="2">
        <v>130345.05499999999</v>
      </c>
    </row>
    <row r="53536" spans="1:2" x14ac:dyDescent="0.15">
      <c r="A53536" s="3">
        <v>43238.221527777801</v>
      </c>
      <c r="B53536" s="2">
        <v>130566.18799999999</v>
      </c>
    </row>
    <row r="53537" spans="1:2" x14ac:dyDescent="0.15">
      <c r="A53537" s="3">
        <v>43238.221527777801</v>
      </c>
      <c r="B53537" s="2">
        <v>129650.258</v>
      </c>
    </row>
    <row r="53538" spans="1:2" x14ac:dyDescent="0.15">
      <c r="A53538" s="3">
        <v>43238.221527777801</v>
      </c>
      <c r="B53538" s="2">
        <v>130858.81299999999</v>
      </c>
    </row>
    <row r="53539" spans="1:2" x14ac:dyDescent="0.15">
      <c r="A53539" s="3">
        <v>43238.221527777801</v>
      </c>
      <c r="B53539" s="2">
        <v>131309.875</v>
      </c>
    </row>
    <row r="53540" spans="1:2" x14ac:dyDescent="0.15">
      <c r="A53540" s="3">
        <v>43238.222222222197</v>
      </c>
      <c r="B53540" s="2">
        <v>130761.93799999999</v>
      </c>
    </row>
    <row r="53541" spans="1:2" x14ac:dyDescent="0.15">
      <c r="A53541" s="3">
        <v>43238.222222222197</v>
      </c>
      <c r="B53541" s="2">
        <v>130633.469</v>
      </c>
    </row>
    <row r="53542" spans="1:2" x14ac:dyDescent="0.15">
      <c r="A53542" s="3">
        <v>43238.222222222197</v>
      </c>
      <c r="B53542" s="2">
        <v>131053.008</v>
      </c>
    </row>
    <row r="53543" spans="1:2" x14ac:dyDescent="0.15">
      <c r="A53543" s="3">
        <v>43238.222222222197</v>
      </c>
      <c r="B53543" s="2">
        <v>131562.57800000001</v>
      </c>
    </row>
    <row r="53544" spans="1:2" x14ac:dyDescent="0.15">
      <c r="A53544" s="3">
        <v>43238.222222222197</v>
      </c>
      <c r="B53544" s="2">
        <v>130334.609</v>
      </c>
    </row>
    <row r="53545" spans="1:2" x14ac:dyDescent="0.15">
      <c r="A53545" s="3">
        <v>43238.222222222197</v>
      </c>
      <c r="B53545" s="2">
        <v>130677.156</v>
      </c>
    </row>
    <row r="53546" spans="1:2" x14ac:dyDescent="0.15">
      <c r="A53546" s="3">
        <v>43238.222222222197</v>
      </c>
      <c r="B53546" s="2">
        <v>130870.344</v>
      </c>
    </row>
    <row r="53547" spans="1:2" x14ac:dyDescent="0.15">
      <c r="A53547" s="3">
        <v>43238.222222222197</v>
      </c>
      <c r="B53547" s="2">
        <v>131912.57800000001</v>
      </c>
    </row>
    <row r="53548" spans="1:2" x14ac:dyDescent="0.15">
      <c r="A53548" s="3">
        <v>43238.222222222197</v>
      </c>
      <c r="B53548" s="2">
        <v>131083.56299999999</v>
      </c>
    </row>
    <row r="53549" spans="1:2" x14ac:dyDescent="0.15">
      <c r="A53549" s="3">
        <v>43238.222222222197</v>
      </c>
      <c r="B53549" s="2">
        <v>130911.414</v>
      </c>
    </row>
    <row r="53550" spans="1:2" x14ac:dyDescent="0.15">
      <c r="A53550" s="3">
        <v>43238.222222222197</v>
      </c>
      <c r="B53550" s="2">
        <v>130952.477</v>
      </c>
    </row>
    <row r="53551" spans="1:2" x14ac:dyDescent="0.15">
      <c r="A53551" s="3">
        <v>43238.222222222197</v>
      </c>
      <c r="B53551" s="2">
        <v>130036.484</v>
      </c>
    </row>
    <row r="53552" spans="1:2" x14ac:dyDescent="0.15">
      <c r="A53552" s="3">
        <v>43238.222916666702</v>
      </c>
      <c r="B53552" s="2">
        <v>131230.39999999999</v>
      </c>
    </row>
    <row r="53553" spans="1:2" x14ac:dyDescent="0.15">
      <c r="A53553" s="3">
        <v>43238.222916666702</v>
      </c>
      <c r="B53553" s="2">
        <v>131822.016</v>
      </c>
    </row>
    <row r="53554" spans="1:2" x14ac:dyDescent="0.15">
      <c r="A53554" s="3">
        <v>43238.222916666702</v>
      </c>
      <c r="B53554" s="2">
        <v>130758.281</v>
      </c>
    </row>
    <row r="53555" spans="1:2" x14ac:dyDescent="0.15">
      <c r="A53555" s="3">
        <v>43238.222916666702</v>
      </c>
      <c r="B53555" s="2">
        <v>131488.84400000001</v>
      </c>
    </row>
    <row r="53556" spans="1:2" x14ac:dyDescent="0.15">
      <c r="A53556" s="3">
        <v>43238.222916666702</v>
      </c>
      <c r="B53556" s="2">
        <v>130531.92200000001</v>
      </c>
    </row>
    <row r="53557" spans="1:2" x14ac:dyDescent="0.15">
      <c r="A53557" s="3">
        <v>43238.222916666702</v>
      </c>
      <c r="B53557" s="2">
        <v>130994.109</v>
      </c>
    </row>
    <row r="53558" spans="1:2" x14ac:dyDescent="0.15">
      <c r="A53558" s="3">
        <v>43238.222916666702</v>
      </c>
      <c r="B53558" s="2">
        <v>130813.516</v>
      </c>
    </row>
    <row r="53559" spans="1:2" x14ac:dyDescent="0.15">
      <c r="A53559" s="3">
        <v>43238.222916666702</v>
      </c>
      <c r="B53559" s="2">
        <v>131225.141</v>
      </c>
    </row>
    <row r="53560" spans="1:2" x14ac:dyDescent="0.15">
      <c r="A53560" s="3">
        <v>43238.222916666702</v>
      </c>
      <c r="B53560" s="2">
        <v>130502.344</v>
      </c>
    </row>
    <row r="53561" spans="1:2" x14ac:dyDescent="0.15">
      <c r="A53561" s="3">
        <v>43238.222916666702</v>
      </c>
      <c r="B53561" s="2">
        <v>132240.484</v>
      </c>
    </row>
    <row r="53562" spans="1:2" x14ac:dyDescent="0.15">
      <c r="A53562" s="3">
        <v>43238.222916666702</v>
      </c>
      <c r="B53562" s="2">
        <v>131791.56299999999</v>
      </c>
    </row>
    <row r="53563" spans="1:2" x14ac:dyDescent="0.15">
      <c r="A53563" s="3">
        <v>43238.223611111098</v>
      </c>
      <c r="B53563" s="2">
        <v>131698.92199999999</v>
      </c>
    </row>
    <row r="53564" spans="1:2" x14ac:dyDescent="0.15">
      <c r="A53564" s="3">
        <v>43238.223611111098</v>
      </c>
      <c r="B53564" s="2">
        <v>130254.008</v>
      </c>
    </row>
    <row r="53565" spans="1:2" x14ac:dyDescent="0.15">
      <c r="A53565" s="3">
        <v>43238.223611111098</v>
      </c>
      <c r="B53565" s="2">
        <v>130916.664</v>
      </c>
    </row>
    <row r="53566" spans="1:2" x14ac:dyDescent="0.15">
      <c r="A53566" s="3">
        <v>43238.223611111098</v>
      </c>
      <c r="B53566" s="2">
        <v>131458.34400000001</v>
      </c>
    </row>
    <row r="53567" spans="1:2" x14ac:dyDescent="0.15">
      <c r="A53567" s="3">
        <v>43238.223611111098</v>
      </c>
      <c r="B53567" s="2">
        <v>131369.93799999999</v>
      </c>
    </row>
    <row r="53568" spans="1:2" x14ac:dyDescent="0.15">
      <c r="A53568" s="3">
        <v>43238.223611111098</v>
      </c>
      <c r="B53568" s="2">
        <v>130771.4</v>
      </c>
    </row>
    <row r="53569" spans="1:2" x14ac:dyDescent="0.15">
      <c r="A53569" s="3">
        <v>43238.223611111098</v>
      </c>
      <c r="B53569" s="2">
        <v>132022.125</v>
      </c>
    </row>
    <row r="53570" spans="1:2" x14ac:dyDescent="0.15">
      <c r="A53570" s="3">
        <v>43238.223611111098</v>
      </c>
      <c r="B53570" s="2">
        <v>130223.367</v>
      </c>
    </row>
    <row r="53571" spans="1:2" x14ac:dyDescent="0.15">
      <c r="A53571" s="3">
        <v>43238.223611111098</v>
      </c>
      <c r="B53571" s="2">
        <v>132354.375</v>
      </c>
    </row>
    <row r="53572" spans="1:2" x14ac:dyDescent="0.15">
      <c r="A53572" s="3">
        <v>43238.223611111098</v>
      </c>
      <c r="B53572" s="2">
        <v>131427.859</v>
      </c>
    </row>
    <row r="53573" spans="1:2" x14ac:dyDescent="0.15">
      <c r="A53573" s="3">
        <v>43238.223611111098</v>
      </c>
      <c r="B53573" s="2">
        <v>130967.211</v>
      </c>
    </row>
    <row r="53574" spans="1:2" x14ac:dyDescent="0.15">
      <c r="A53574" s="3">
        <v>43238.223611111098</v>
      </c>
      <c r="B53574" s="2">
        <v>131900.1</v>
      </c>
    </row>
    <row r="53575" spans="1:2" x14ac:dyDescent="0.15">
      <c r="A53575" s="3">
        <v>43238.224305555603</v>
      </c>
      <c r="B53575" s="2">
        <v>132219.65599999999</v>
      </c>
    </row>
    <row r="53576" spans="1:2" x14ac:dyDescent="0.15">
      <c r="A53576" s="3">
        <v>43238.224305555603</v>
      </c>
      <c r="B53576" s="2">
        <v>130757.25</v>
      </c>
    </row>
    <row r="53577" spans="1:2" x14ac:dyDescent="0.15">
      <c r="A53577" s="3">
        <v>43238.224305555603</v>
      </c>
      <c r="B53577" s="2">
        <v>131971.56299999999</v>
      </c>
    </row>
    <row r="53578" spans="1:2" x14ac:dyDescent="0.15">
      <c r="A53578" s="3">
        <v>43238.224305555603</v>
      </c>
      <c r="B53578" s="2">
        <v>132204.78099999999</v>
      </c>
    </row>
    <row r="53579" spans="1:2" x14ac:dyDescent="0.15">
      <c r="A53579" s="3">
        <v>43238.224305555603</v>
      </c>
      <c r="B53579" s="2">
        <v>131409.391</v>
      </c>
    </row>
    <row r="53580" spans="1:2" x14ac:dyDescent="0.15">
      <c r="A53580" s="3">
        <v>43238.224305555603</v>
      </c>
      <c r="B53580" s="2">
        <v>129880.836</v>
      </c>
    </row>
    <row r="53581" spans="1:2" x14ac:dyDescent="0.15">
      <c r="A53581" s="3">
        <v>43238.224305555603</v>
      </c>
      <c r="B53581" s="2">
        <v>131560.484</v>
      </c>
    </row>
    <row r="53582" spans="1:2" x14ac:dyDescent="0.15">
      <c r="A53582" s="3">
        <v>43238.224305555603</v>
      </c>
      <c r="B53582" s="2">
        <v>131001.984</v>
      </c>
    </row>
    <row r="53583" spans="1:2" x14ac:dyDescent="0.15">
      <c r="A53583" s="3">
        <v>43238.224305555603</v>
      </c>
      <c r="B53583" s="2">
        <v>131311.484</v>
      </c>
    </row>
    <row r="53584" spans="1:2" x14ac:dyDescent="0.15">
      <c r="A53584" s="3">
        <v>43238.224305555603</v>
      </c>
      <c r="B53584" s="2">
        <v>131691.56299999999</v>
      </c>
    </row>
    <row r="53585" spans="1:2" x14ac:dyDescent="0.15">
      <c r="A53585" s="3">
        <v>43238.224305555603</v>
      </c>
      <c r="B53585" s="2">
        <v>130857.781</v>
      </c>
    </row>
    <row r="53586" spans="1:2" x14ac:dyDescent="0.15">
      <c r="A53586" s="3">
        <v>43238.224999999999</v>
      </c>
      <c r="B53586" s="2">
        <v>131062.492</v>
      </c>
    </row>
    <row r="53587" spans="1:2" x14ac:dyDescent="0.15">
      <c r="A53587" s="3">
        <v>43238.224999999999</v>
      </c>
      <c r="B53587" s="2">
        <v>132569</v>
      </c>
    </row>
    <row r="53588" spans="1:2" x14ac:dyDescent="0.15">
      <c r="A53588" s="3">
        <v>43238.224999999999</v>
      </c>
      <c r="B53588" s="2">
        <v>131470.5</v>
      </c>
    </row>
    <row r="53589" spans="1:2" x14ac:dyDescent="0.15">
      <c r="A53589" s="3">
        <v>43238.224999999999</v>
      </c>
      <c r="B53589" s="2">
        <v>131174.109</v>
      </c>
    </row>
    <row r="53590" spans="1:2" x14ac:dyDescent="0.15">
      <c r="A53590" s="3">
        <v>43238.224999999999</v>
      </c>
      <c r="B53590" s="2">
        <v>131454.67199999999</v>
      </c>
    </row>
    <row r="53591" spans="1:2" x14ac:dyDescent="0.15">
      <c r="A53591" s="3">
        <v>43238.224999999999</v>
      </c>
      <c r="B53591" s="2">
        <v>130301.92200000001</v>
      </c>
    </row>
    <row r="53592" spans="1:2" x14ac:dyDescent="0.15">
      <c r="A53592" s="3">
        <v>43238.224999999999</v>
      </c>
      <c r="B53592" s="2">
        <v>130438.266</v>
      </c>
    </row>
    <row r="53593" spans="1:2" x14ac:dyDescent="0.15">
      <c r="A53593" s="3">
        <v>43238.224999999999</v>
      </c>
      <c r="B53593" s="2">
        <v>130994.109</v>
      </c>
    </row>
    <row r="53594" spans="1:2" x14ac:dyDescent="0.15">
      <c r="A53594" s="3">
        <v>43238.224999999999</v>
      </c>
      <c r="B53594" s="2">
        <v>131879.484</v>
      </c>
    </row>
    <row r="53595" spans="1:2" x14ac:dyDescent="0.15">
      <c r="A53595" s="3">
        <v>43238.224999999999</v>
      </c>
      <c r="B53595" s="2">
        <v>130348.242</v>
      </c>
    </row>
    <row r="53596" spans="1:2" x14ac:dyDescent="0.15">
      <c r="A53596" s="3">
        <v>43238.224999999999</v>
      </c>
      <c r="B53596" s="2">
        <v>132113.734</v>
      </c>
    </row>
    <row r="53597" spans="1:2" x14ac:dyDescent="0.15">
      <c r="A53597" s="3">
        <v>43238.224999999999</v>
      </c>
      <c r="B53597" s="2">
        <v>131765.68799999999</v>
      </c>
    </row>
    <row r="53598" spans="1:2" x14ac:dyDescent="0.15">
      <c r="A53598" s="3">
        <v>43238.225694444402</v>
      </c>
      <c r="B53598" s="2">
        <v>131966.82800000001</v>
      </c>
    </row>
    <row r="53599" spans="1:2" x14ac:dyDescent="0.15">
      <c r="A53599" s="3">
        <v>43238.225694444402</v>
      </c>
      <c r="B53599" s="2">
        <v>130433.023</v>
      </c>
    </row>
    <row r="53600" spans="1:2" x14ac:dyDescent="0.15">
      <c r="A53600" s="3">
        <v>43238.225694444402</v>
      </c>
      <c r="B53600" s="2">
        <v>130917.227</v>
      </c>
    </row>
    <row r="53601" spans="1:2" x14ac:dyDescent="0.15">
      <c r="A53601" s="3">
        <v>43238.225694444402</v>
      </c>
      <c r="B53601" s="2">
        <v>131174.109</v>
      </c>
    </row>
    <row r="53602" spans="1:2" x14ac:dyDescent="0.15">
      <c r="A53602" s="3">
        <v>43238.225694444402</v>
      </c>
      <c r="B53602" s="2">
        <v>130752.016</v>
      </c>
    </row>
    <row r="53603" spans="1:2" x14ac:dyDescent="0.15">
      <c r="A53603" s="3">
        <v>43238.225694444402</v>
      </c>
      <c r="B53603" s="2">
        <v>131408.34400000001</v>
      </c>
    </row>
    <row r="53604" spans="1:2" x14ac:dyDescent="0.15">
      <c r="A53604" s="3">
        <v>43238.225694444402</v>
      </c>
      <c r="B53604" s="2">
        <v>130448.719</v>
      </c>
    </row>
    <row r="53605" spans="1:2" x14ac:dyDescent="0.15">
      <c r="A53605" s="3">
        <v>43238.225694444402</v>
      </c>
      <c r="B53605" s="2">
        <v>131372.57800000001</v>
      </c>
    </row>
    <row r="53606" spans="1:2" x14ac:dyDescent="0.15">
      <c r="A53606" s="3">
        <v>43238.225694444402</v>
      </c>
      <c r="B53606" s="2">
        <v>130405.023</v>
      </c>
    </row>
    <row r="53607" spans="1:2" x14ac:dyDescent="0.15">
      <c r="A53607" s="3">
        <v>43238.225694444402</v>
      </c>
      <c r="B53607" s="2">
        <v>130737.156</v>
      </c>
    </row>
    <row r="53608" spans="1:2" x14ac:dyDescent="0.15">
      <c r="A53608" s="3">
        <v>43238.225694444402</v>
      </c>
      <c r="B53608" s="2">
        <v>131465.21900000001</v>
      </c>
    </row>
    <row r="53609" spans="1:2" x14ac:dyDescent="0.15">
      <c r="A53609" s="3">
        <v>43238.225694444402</v>
      </c>
      <c r="B53609" s="2">
        <v>130426.2</v>
      </c>
    </row>
    <row r="53610" spans="1:2" x14ac:dyDescent="0.15">
      <c r="A53610" s="3">
        <v>43238.226388888899</v>
      </c>
      <c r="B53610" s="2">
        <v>130295.086</v>
      </c>
    </row>
    <row r="53611" spans="1:2" x14ac:dyDescent="0.15">
      <c r="A53611" s="3">
        <v>43238.226388888899</v>
      </c>
      <c r="B53611" s="2">
        <v>130295.086</v>
      </c>
    </row>
    <row r="53612" spans="1:2" x14ac:dyDescent="0.15">
      <c r="A53612" s="3">
        <v>43238.226388888899</v>
      </c>
      <c r="B53612" s="2">
        <v>130478.781</v>
      </c>
    </row>
    <row r="53613" spans="1:2" x14ac:dyDescent="0.15">
      <c r="A53613" s="3">
        <v>43238.226388888899</v>
      </c>
      <c r="B53613" s="2">
        <v>131004.06299999999</v>
      </c>
    </row>
    <row r="53614" spans="1:2" x14ac:dyDescent="0.15">
      <c r="A53614" s="3">
        <v>43238.226388888899</v>
      </c>
      <c r="B53614" s="2">
        <v>132470.46900000001</v>
      </c>
    </row>
    <row r="53615" spans="1:2" x14ac:dyDescent="0.15">
      <c r="A53615" s="3">
        <v>43238.226388888899</v>
      </c>
      <c r="B53615" s="2">
        <v>130968.234</v>
      </c>
    </row>
    <row r="53616" spans="1:2" x14ac:dyDescent="0.15">
      <c r="A53616" s="3">
        <v>43238.226388888899</v>
      </c>
      <c r="B53616" s="2">
        <v>131786.28099999999</v>
      </c>
    </row>
    <row r="53617" spans="1:2" x14ac:dyDescent="0.15">
      <c r="A53617" s="3">
        <v>43238.226388888899</v>
      </c>
      <c r="B53617" s="2">
        <v>132887.32800000001</v>
      </c>
    </row>
    <row r="53618" spans="1:2" x14ac:dyDescent="0.15">
      <c r="A53618" s="3">
        <v>43238.226388888899</v>
      </c>
      <c r="B53618" s="2">
        <v>130067.141</v>
      </c>
    </row>
    <row r="53619" spans="1:2" x14ac:dyDescent="0.15">
      <c r="A53619" s="3">
        <v>43238.226388888899</v>
      </c>
      <c r="B53619" s="2">
        <v>131042.508</v>
      </c>
    </row>
    <row r="53620" spans="1:2" x14ac:dyDescent="0.15">
      <c r="A53620" s="3">
        <v>43238.226388888899</v>
      </c>
      <c r="B53620" s="2">
        <v>130715.617</v>
      </c>
    </row>
    <row r="53621" spans="1:2" x14ac:dyDescent="0.15">
      <c r="A53621" s="3">
        <v>43238.227083333302</v>
      </c>
      <c r="B53621" s="2">
        <v>131323.06299999999</v>
      </c>
    </row>
    <row r="53622" spans="1:2" x14ac:dyDescent="0.15">
      <c r="A53622" s="3">
        <v>43238.227083333302</v>
      </c>
      <c r="B53622" s="2">
        <v>131129.875</v>
      </c>
    </row>
    <row r="53623" spans="1:2" x14ac:dyDescent="0.15">
      <c r="A53623" s="3">
        <v>43238.227083333302</v>
      </c>
      <c r="B53623" s="2">
        <v>130715.617</v>
      </c>
    </row>
    <row r="53624" spans="1:2" x14ac:dyDescent="0.15">
      <c r="A53624" s="3">
        <v>43238.227083333302</v>
      </c>
      <c r="B53624" s="2">
        <v>130435.094</v>
      </c>
    </row>
    <row r="53625" spans="1:2" x14ac:dyDescent="0.15">
      <c r="A53625" s="3">
        <v>43238.227083333302</v>
      </c>
      <c r="B53625" s="2">
        <v>130622.984</v>
      </c>
    </row>
    <row r="53626" spans="1:2" x14ac:dyDescent="0.15">
      <c r="A53626" s="3">
        <v>43238.227083333302</v>
      </c>
      <c r="B53626" s="2">
        <v>130442.93799999999</v>
      </c>
    </row>
    <row r="53627" spans="1:2" x14ac:dyDescent="0.15">
      <c r="A53627" s="3">
        <v>43238.227083333302</v>
      </c>
      <c r="B53627" s="2">
        <v>130900.9</v>
      </c>
    </row>
    <row r="53628" spans="1:2" x14ac:dyDescent="0.15">
      <c r="A53628" s="3">
        <v>43238.227083333302</v>
      </c>
      <c r="B53628" s="2">
        <v>130867.711</v>
      </c>
    </row>
    <row r="53629" spans="1:2" x14ac:dyDescent="0.15">
      <c r="A53629" s="3">
        <v>43238.227083333302</v>
      </c>
      <c r="B53629" s="2">
        <v>131647.31299999999</v>
      </c>
    </row>
    <row r="53630" spans="1:2" x14ac:dyDescent="0.15">
      <c r="A53630" s="3">
        <v>43238.227083333302</v>
      </c>
      <c r="B53630" s="2">
        <v>130677.156</v>
      </c>
    </row>
    <row r="53631" spans="1:2" x14ac:dyDescent="0.15">
      <c r="A53631" s="3">
        <v>43238.227083333302</v>
      </c>
      <c r="B53631" s="2">
        <v>131372.016</v>
      </c>
    </row>
    <row r="53632" spans="1:2" x14ac:dyDescent="0.15">
      <c r="A53632" s="3">
        <v>43238.227083333302</v>
      </c>
      <c r="B53632" s="2">
        <v>130571.42200000001</v>
      </c>
    </row>
    <row r="53633" spans="1:2" x14ac:dyDescent="0.15">
      <c r="A53633" s="3">
        <v>43238.2277777778</v>
      </c>
      <c r="B53633" s="2">
        <v>130527.727</v>
      </c>
    </row>
    <row r="53634" spans="1:2" x14ac:dyDescent="0.15">
      <c r="A53634" s="3">
        <v>43238.2277777778</v>
      </c>
      <c r="B53634" s="2">
        <v>131544.1</v>
      </c>
    </row>
    <row r="53635" spans="1:2" x14ac:dyDescent="0.15">
      <c r="A53635" s="3">
        <v>43238.2277777778</v>
      </c>
      <c r="B53635" s="2">
        <v>130597.617</v>
      </c>
    </row>
    <row r="53636" spans="1:2" x14ac:dyDescent="0.15">
      <c r="A53636" s="3">
        <v>43238.2277777778</v>
      </c>
      <c r="B53636" s="2">
        <v>130723.484</v>
      </c>
    </row>
    <row r="53637" spans="1:2" x14ac:dyDescent="0.15">
      <c r="A53637" s="3">
        <v>43238.2277777778</v>
      </c>
      <c r="B53637" s="2">
        <v>131927.891</v>
      </c>
    </row>
    <row r="53638" spans="1:2" x14ac:dyDescent="0.15">
      <c r="A53638" s="3">
        <v>43238.2277777778</v>
      </c>
      <c r="B53638" s="2">
        <v>130809.852</v>
      </c>
    </row>
    <row r="53639" spans="1:2" x14ac:dyDescent="0.15">
      <c r="A53639" s="3">
        <v>43238.2277777778</v>
      </c>
      <c r="B53639" s="2">
        <v>132156.859</v>
      </c>
    </row>
    <row r="53640" spans="1:2" x14ac:dyDescent="0.15">
      <c r="A53640" s="3">
        <v>43238.2277777778</v>
      </c>
      <c r="B53640" s="2">
        <v>130947.219</v>
      </c>
    </row>
    <row r="53641" spans="1:2" x14ac:dyDescent="0.15">
      <c r="A53641" s="3">
        <v>43238.2277777778</v>
      </c>
      <c r="B53641" s="2">
        <v>131415.70000000001</v>
      </c>
    </row>
    <row r="53642" spans="1:2" x14ac:dyDescent="0.15">
      <c r="A53642" s="3">
        <v>43238.2277777778</v>
      </c>
      <c r="B53642" s="2">
        <v>131121.984</v>
      </c>
    </row>
    <row r="53643" spans="1:2" x14ac:dyDescent="0.15">
      <c r="A53643" s="3">
        <v>43238.2277777778</v>
      </c>
      <c r="B53643" s="2">
        <v>130484.016</v>
      </c>
    </row>
    <row r="53644" spans="1:2" x14ac:dyDescent="0.15">
      <c r="A53644" s="3">
        <v>43238.228472222203</v>
      </c>
      <c r="B53644" s="2">
        <v>130846.711</v>
      </c>
    </row>
    <row r="53645" spans="1:2" x14ac:dyDescent="0.15">
      <c r="A53645" s="3">
        <v>43238.228472222203</v>
      </c>
      <c r="B53645" s="2">
        <v>129794.43</v>
      </c>
    </row>
    <row r="53646" spans="1:2" x14ac:dyDescent="0.15">
      <c r="A53646" s="3">
        <v>43238.228472222203</v>
      </c>
      <c r="B53646" s="2">
        <v>130501.32</v>
      </c>
    </row>
    <row r="53647" spans="1:2" x14ac:dyDescent="0.15">
      <c r="A53647" s="3">
        <v>43238.228472222203</v>
      </c>
      <c r="B53647" s="2">
        <v>131680.984</v>
      </c>
    </row>
    <row r="53648" spans="1:2" x14ac:dyDescent="0.15">
      <c r="A53648" s="3">
        <v>43238.228472222203</v>
      </c>
      <c r="B53648" s="2">
        <v>131639.93799999999</v>
      </c>
    </row>
    <row r="53649" spans="1:2" x14ac:dyDescent="0.15">
      <c r="A53649" s="3">
        <v>43238.228472222203</v>
      </c>
      <c r="B53649" s="2">
        <v>132010.484</v>
      </c>
    </row>
    <row r="53650" spans="1:2" x14ac:dyDescent="0.15">
      <c r="A53650" s="3">
        <v>43238.228472222203</v>
      </c>
      <c r="B53650" s="2">
        <v>131558.891</v>
      </c>
    </row>
    <row r="53651" spans="1:2" x14ac:dyDescent="0.15">
      <c r="A53651" s="3">
        <v>43238.228472222203</v>
      </c>
      <c r="B53651" s="2">
        <v>132474.75</v>
      </c>
    </row>
    <row r="53652" spans="1:2" x14ac:dyDescent="0.15">
      <c r="A53652" s="3">
        <v>43238.228472222203</v>
      </c>
      <c r="B53652" s="2">
        <v>131548.34400000001</v>
      </c>
    </row>
    <row r="53653" spans="1:2" x14ac:dyDescent="0.15">
      <c r="A53653" s="3">
        <v>43238.228472222203</v>
      </c>
      <c r="B53653" s="2">
        <v>129600.30499999999</v>
      </c>
    </row>
    <row r="53654" spans="1:2" x14ac:dyDescent="0.15">
      <c r="A53654" s="3">
        <v>43238.228472222203</v>
      </c>
      <c r="B53654" s="2">
        <v>130818.766</v>
      </c>
    </row>
    <row r="53655" spans="1:2" x14ac:dyDescent="0.15">
      <c r="A53655" s="3">
        <v>43238.228472222203</v>
      </c>
      <c r="B53655" s="2">
        <v>130327.5</v>
      </c>
    </row>
    <row r="53656" spans="1:2" x14ac:dyDescent="0.15">
      <c r="A53656" s="3">
        <v>43238.229166666701</v>
      </c>
      <c r="B53656" s="2">
        <v>132448.06299999999</v>
      </c>
    </row>
    <row r="53657" spans="1:2" x14ac:dyDescent="0.15">
      <c r="A53657" s="3">
        <v>43238.229166666701</v>
      </c>
      <c r="B53657" s="2">
        <v>131107.21900000001</v>
      </c>
    </row>
    <row r="53658" spans="1:2" x14ac:dyDescent="0.15">
      <c r="A53658" s="3">
        <v>43238.229166666701</v>
      </c>
      <c r="B53658" s="2">
        <v>131045.125</v>
      </c>
    </row>
    <row r="53659" spans="1:2" x14ac:dyDescent="0.15">
      <c r="A53659" s="3">
        <v>43238.229166666701</v>
      </c>
      <c r="B53659" s="2">
        <v>130595</v>
      </c>
    </row>
    <row r="53660" spans="1:2" x14ac:dyDescent="0.15">
      <c r="A53660" s="3">
        <v>43238.229166666701</v>
      </c>
      <c r="B53660" s="2">
        <v>131683.06299999999</v>
      </c>
    </row>
    <row r="53661" spans="1:2" x14ac:dyDescent="0.15">
      <c r="A53661" s="3">
        <v>43238.229166666701</v>
      </c>
      <c r="B53661" s="2">
        <v>130960.359</v>
      </c>
    </row>
    <row r="53662" spans="1:2" x14ac:dyDescent="0.15">
      <c r="A53662" s="3">
        <v>43238.229166666701</v>
      </c>
      <c r="B53662" s="2">
        <v>130875.586</v>
      </c>
    </row>
    <row r="53663" spans="1:2" x14ac:dyDescent="0.15">
      <c r="A53663" s="3">
        <v>43238.229166666701</v>
      </c>
      <c r="B53663" s="2">
        <v>130247.906</v>
      </c>
    </row>
    <row r="53664" spans="1:2" x14ac:dyDescent="0.15">
      <c r="A53664" s="3">
        <v>43238.229166666701</v>
      </c>
      <c r="B53664" s="2">
        <v>131439.43799999999</v>
      </c>
    </row>
    <row r="53665" spans="1:2" x14ac:dyDescent="0.15">
      <c r="A53665" s="3">
        <v>43238.229166666701</v>
      </c>
      <c r="B53665" s="2">
        <v>131489.43799999999</v>
      </c>
    </row>
    <row r="53666" spans="1:2" x14ac:dyDescent="0.15">
      <c r="A53666" s="3">
        <v>43238.229166666701</v>
      </c>
      <c r="B53666" s="2">
        <v>131879.96900000001</v>
      </c>
    </row>
    <row r="53667" spans="1:2" x14ac:dyDescent="0.15">
      <c r="A53667" s="3">
        <v>43238.229861111096</v>
      </c>
      <c r="B53667" s="2">
        <v>131094.06299999999</v>
      </c>
    </row>
    <row r="53668" spans="1:2" x14ac:dyDescent="0.15">
      <c r="A53668" s="3">
        <v>43238.229861111096</v>
      </c>
      <c r="B53668" s="2">
        <v>130505.984</v>
      </c>
    </row>
    <row r="53669" spans="1:2" x14ac:dyDescent="0.15">
      <c r="A53669" s="3">
        <v>43238.229861111096</v>
      </c>
      <c r="B53669" s="2">
        <v>131151.95300000001</v>
      </c>
    </row>
    <row r="53670" spans="1:2" x14ac:dyDescent="0.15">
      <c r="A53670" s="3">
        <v>43238.229861111096</v>
      </c>
      <c r="B53670" s="2">
        <v>131568.891</v>
      </c>
    </row>
    <row r="53671" spans="1:2" x14ac:dyDescent="0.15">
      <c r="A53671" s="3">
        <v>43238.229861111096</v>
      </c>
      <c r="B53671" s="2">
        <v>132111.56299999999</v>
      </c>
    </row>
    <row r="53672" spans="1:2" x14ac:dyDescent="0.15">
      <c r="A53672" s="3">
        <v>43238.229861111096</v>
      </c>
      <c r="B53672" s="2">
        <v>130994.57</v>
      </c>
    </row>
    <row r="53673" spans="1:2" x14ac:dyDescent="0.15">
      <c r="A53673" s="3">
        <v>43238.229861111096</v>
      </c>
      <c r="B53673" s="2">
        <v>131002.45299999999</v>
      </c>
    </row>
    <row r="53674" spans="1:2" x14ac:dyDescent="0.15">
      <c r="A53674" s="3">
        <v>43238.229861111096</v>
      </c>
      <c r="B53674" s="2">
        <v>130369.625</v>
      </c>
    </row>
    <row r="53675" spans="1:2" x14ac:dyDescent="0.15">
      <c r="A53675" s="3">
        <v>43238.229861111096</v>
      </c>
      <c r="B53675" s="2">
        <v>131466.734</v>
      </c>
    </row>
    <row r="53676" spans="1:2" x14ac:dyDescent="0.15">
      <c r="A53676" s="3">
        <v>43238.229861111096</v>
      </c>
      <c r="B53676" s="2">
        <v>130880.281</v>
      </c>
    </row>
    <row r="53677" spans="1:2" x14ac:dyDescent="0.15">
      <c r="A53677" s="3">
        <v>43238.229861111096</v>
      </c>
      <c r="B53677" s="2">
        <v>130828.69500000001</v>
      </c>
    </row>
    <row r="53678" spans="1:2" x14ac:dyDescent="0.15">
      <c r="A53678" s="3">
        <v>43238.229861111096</v>
      </c>
      <c r="B53678" s="2">
        <v>130455.484</v>
      </c>
    </row>
    <row r="53679" spans="1:2" x14ac:dyDescent="0.15">
      <c r="A53679" s="3">
        <v>43238.230555555601</v>
      </c>
      <c r="B53679" s="2">
        <v>130687.109</v>
      </c>
    </row>
    <row r="53680" spans="1:2" x14ac:dyDescent="0.15">
      <c r="A53680" s="3">
        <v>43238.230555555601</v>
      </c>
      <c r="B53680" s="2">
        <v>131346.20000000001</v>
      </c>
    </row>
    <row r="53681" spans="1:2" x14ac:dyDescent="0.15">
      <c r="A53681" s="3">
        <v>43238.230555555601</v>
      </c>
      <c r="B53681" s="2">
        <v>131003.5</v>
      </c>
    </row>
    <row r="53682" spans="1:2" x14ac:dyDescent="0.15">
      <c r="A53682" s="3">
        <v>43238.230555555601</v>
      </c>
      <c r="B53682" s="2">
        <v>131567.31299999999</v>
      </c>
    </row>
    <row r="53683" spans="1:2" x14ac:dyDescent="0.15">
      <c r="A53683" s="3">
        <v>43238.230555555601</v>
      </c>
      <c r="B53683" s="2">
        <v>131325.125</v>
      </c>
    </row>
    <row r="53684" spans="1:2" x14ac:dyDescent="0.15">
      <c r="A53684" s="3">
        <v>43238.230555555601</v>
      </c>
      <c r="B53684" s="2">
        <v>131194.06299999999</v>
      </c>
    </row>
    <row r="53685" spans="1:2" x14ac:dyDescent="0.15">
      <c r="A53685" s="3">
        <v>43238.230555555601</v>
      </c>
      <c r="B53685" s="2">
        <v>131196.70000000001</v>
      </c>
    </row>
    <row r="53686" spans="1:2" x14ac:dyDescent="0.15">
      <c r="A53686" s="3">
        <v>43238.230555555601</v>
      </c>
      <c r="B53686" s="2">
        <v>131800.53099999999</v>
      </c>
    </row>
    <row r="53687" spans="1:2" x14ac:dyDescent="0.15">
      <c r="A53687" s="3">
        <v>43238.230555555601</v>
      </c>
      <c r="B53687" s="2">
        <v>130646.016</v>
      </c>
    </row>
    <row r="53688" spans="1:2" x14ac:dyDescent="0.15">
      <c r="A53688" s="3">
        <v>43238.230555555601</v>
      </c>
      <c r="B53688" s="2">
        <v>133171.641</v>
      </c>
    </row>
    <row r="53689" spans="1:2" x14ac:dyDescent="0.15">
      <c r="A53689" s="3">
        <v>43238.230555555601</v>
      </c>
      <c r="B53689" s="2">
        <v>131800.53099999999</v>
      </c>
    </row>
    <row r="53690" spans="1:2" x14ac:dyDescent="0.15">
      <c r="A53690" s="3">
        <v>43238.231249999997</v>
      </c>
      <c r="B53690" s="2">
        <v>130639.727</v>
      </c>
    </row>
    <row r="53691" spans="1:2" x14ac:dyDescent="0.15">
      <c r="A53691" s="3">
        <v>43238.231249999997</v>
      </c>
      <c r="B53691" s="2">
        <v>132402.78099999999</v>
      </c>
    </row>
    <row r="53692" spans="1:2" x14ac:dyDescent="0.15">
      <c r="A53692" s="3">
        <v>43238.231249999997</v>
      </c>
      <c r="B53692" s="2">
        <v>132376.20000000001</v>
      </c>
    </row>
    <row r="53693" spans="1:2" x14ac:dyDescent="0.15">
      <c r="A53693" s="3">
        <v>43238.231249999997</v>
      </c>
      <c r="B53693" s="2">
        <v>132849.016</v>
      </c>
    </row>
    <row r="53694" spans="1:2" x14ac:dyDescent="0.15">
      <c r="A53694" s="3">
        <v>43238.231249999997</v>
      </c>
      <c r="B53694" s="2">
        <v>129848.56299999999</v>
      </c>
    </row>
    <row r="53695" spans="1:2" x14ac:dyDescent="0.15">
      <c r="A53695" s="3">
        <v>43238.231249999997</v>
      </c>
      <c r="B53695" s="2">
        <v>131644.67199999999</v>
      </c>
    </row>
    <row r="53696" spans="1:2" x14ac:dyDescent="0.15">
      <c r="A53696" s="3">
        <v>43238.231249999997</v>
      </c>
      <c r="B53696" s="2">
        <v>131140.391</v>
      </c>
    </row>
    <row r="53697" spans="1:2" x14ac:dyDescent="0.15">
      <c r="A53697" s="3">
        <v>43238.231249999997</v>
      </c>
      <c r="B53697" s="2">
        <v>130486.641</v>
      </c>
    </row>
    <row r="53698" spans="1:2" x14ac:dyDescent="0.15">
      <c r="A53698" s="3">
        <v>43238.231249999997</v>
      </c>
      <c r="B53698" s="2">
        <v>131933.18799999999</v>
      </c>
    </row>
    <row r="53699" spans="1:2" x14ac:dyDescent="0.15">
      <c r="A53699" s="3">
        <v>43238.231249999997</v>
      </c>
      <c r="B53699" s="2">
        <v>130688.68</v>
      </c>
    </row>
    <row r="53700" spans="1:2" x14ac:dyDescent="0.15">
      <c r="A53700" s="3">
        <v>43238.231249999997</v>
      </c>
      <c r="B53700" s="2">
        <v>130956.133</v>
      </c>
    </row>
    <row r="53701" spans="1:2" x14ac:dyDescent="0.15">
      <c r="A53701" s="3">
        <v>43238.231249999997</v>
      </c>
      <c r="B53701" s="2">
        <v>131514.67199999999</v>
      </c>
    </row>
    <row r="53702" spans="1:2" x14ac:dyDescent="0.15">
      <c r="A53702" s="3">
        <v>43238.2319444444</v>
      </c>
      <c r="B53702" s="2">
        <v>131645.68799999999</v>
      </c>
    </row>
    <row r="53703" spans="1:2" x14ac:dyDescent="0.15">
      <c r="A53703" s="3">
        <v>43238.2319444444</v>
      </c>
      <c r="B53703" s="2">
        <v>131308.266</v>
      </c>
    </row>
    <row r="53704" spans="1:2" x14ac:dyDescent="0.15">
      <c r="A53704" s="3">
        <v>43238.2319444444</v>
      </c>
      <c r="B53704" s="2">
        <v>130395.016</v>
      </c>
    </row>
    <row r="53705" spans="1:2" x14ac:dyDescent="0.15">
      <c r="A53705" s="3">
        <v>43238.2319444444</v>
      </c>
      <c r="B53705" s="2">
        <v>130395.016</v>
      </c>
    </row>
    <row r="53706" spans="1:2" x14ac:dyDescent="0.15">
      <c r="A53706" s="3">
        <v>43238.2319444444</v>
      </c>
      <c r="B53706" s="2">
        <v>131269.84400000001</v>
      </c>
    </row>
    <row r="53707" spans="1:2" x14ac:dyDescent="0.15">
      <c r="A53707" s="3">
        <v>43238.2319444444</v>
      </c>
      <c r="B53707" s="2">
        <v>130269.117</v>
      </c>
    </row>
    <row r="53708" spans="1:2" x14ac:dyDescent="0.15">
      <c r="A53708" s="3">
        <v>43238.2319444444</v>
      </c>
      <c r="B53708" s="2">
        <v>131272.5</v>
      </c>
    </row>
    <row r="53709" spans="1:2" x14ac:dyDescent="0.15">
      <c r="A53709" s="3">
        <v>43238.2319444444</v>
      </c>
      <c r="B53709" s="2">
        <v>130340.852</v>
      </c>
    </row>
    <row r="53710" spans="1:2" x14ac:dyDescent="0.15">
      <c r="A53710" s="3">
        <v>43238.2319444444</v>
      </c>
      <c r="B53710" s="2">
        <v>130626.625</v>
      </c>
    </row>
    <row r="53711" spans="1:2" x14ac:dyDescent="0.15">
      <c r="A53711" s="3">
        <v>43238.2319444444</v>
      </c>
      <c r="B53711" s="2">
        <v>130487.656</v>
      </c>
    </row>
    <row r="53712" spans="1:2" x14ac:dyDescent="0.15">
      <c r="A53712" s="3">
        <v>43238.2319444444</v>
      </c>
      <c r="B53712" s="2">
        <v>130711.4</v>
      </c>
    </row>
    <row r="53713" spans="1:2" x14ac:dyDescent="0.15">
      <c r="A53713" s="3">
        <v>43238.232638888898</v>
      </c>
      <c r="B53713" s="2">
        <v>130139.9</v>
      </c>
    </row>
    <row r="53714" spans="1:2" x14ac:dyDescent="0.15">
      <c r="A53714" s="3">
        <v>43238.232638888898</v>
      </c>
      <c r="B53714" s="2">
        <v>129357.766</v>
      </c>
    </row>
    <row r="53715" spans="1:2" x14ac:dyDescent="0.15">
      <c r="A53715" s="3">
        <v>43238.232638888898</v>
      </c>
      <c r="B53715" s="2">
        <v>129779.81299999999</v>
      </c>
    </row>
    <row r="53716" spans="1:2" x14ac:dyDescent="0.15">
      <c r="A53716" s="3">
        <v>43238.232638888898</v>
      </c>
      <c r="B53716" s="2">
        <v>129550.82</v>
      </c>
    </row>
    <row r="53717" spans="1:2" x14ac:dyDescent="0.15">
      <c r="A53717" s="3">
        <v>43238.232638888898</v>
      </c>
      <c r="B53717" s="2">
        <v>130387.17200000001</v>
      </c>
    </row>
    <row r="53718" spans="1:2" x14ac:dyDescent="0.15">
      <c r="A53718" s="3">
        <v>43238.232638888898</v>
      </c>
      <c r="B53718" s="2">
        <v>129900.516</v>
      </c>
    </row>
    <row r="53719" spans="1:2" x14ac:dyDescent="0.15">
      <c r="A53719" s="3">
        <v>43238.232638888898</v>
      </c>
      <c r="B53719" s="2">
        <v>130186.211</v>
      </c>
    </row>
    <row r="53720" spans="1:2" x14ac:dyDescent="0.15">
      <c r="A53720" s="3">
        <v>43238.232638888898</v>
      </c>
      <c r="B53720" s="2">
        <v>132316.609</v>
      </c>
    </row>
    <row r="53721" spans="1:2" x14ac:dyDescent="0.15">
      <c r="A53721" s="3">
        <v>43238.232638888898</v>
      </c>
      <c r="B53721" s="2">
        <v>129409.281</v>
      </c>
    </row>
    <row r="53722" spans="1:2" x14ac:dyDescent="0.15">
      <c r="A53722" s="3">
        <v>43238.232638888898</v>
      </c>
      <c r="B53722" s="2">
        <v>131516.1</v>
      </c>
    </row>
    <row r="53723" spans="1:2" x14ac:dyDescent="0.15">
      <c r="A53723" s="3">
        <v>43238.232638888898</v>
      </c>
      <c r="B53723" s="2">
        <v>130242.984</v>
      </c>
    </row>
    <row r="53724" spans="1:2" x14ac:dyDescent="0.15">
      <c r="A53724" s="3">
        <v>43238.232638888898</v>
      </c>
      <c r="B53724" s="2">
        <v>130886.164</v>
      </c>
    </row>
    <row r="53725" spans="1:2" x14ac:dyDescent="0.15">
      <c r="A53725" s="3">
        <v>43238.233333333301</v>
      </c>
      <c r="B53725" s="2">
        <v>129833.94500000001</v>
      </c>
    </row>
    <row r="53726" spans="1:2" x14ac:dyDescent="0.15">
      <c r="A53726" s="3">
        <v>43238.233333333301</v>
      </c>
      <c r="B53726" s="2">
        <v>129833.94500000001</v>
      </c>
    </row>
    <row r="53727" spans="1:2" x14ac:dyDescent="0.15">
      <c r="A53727" s="3">
        <v>43238.233333333301</v>
      </c>
      <c r="B53727" s="2">
        <v>131038.258</v>
      </c>
    </row>
    <row r="53728" spans="1:2" x14ac:dyDescent="0.15">
      <c r="A53728" s="3">
        <v>43238.233333333301</v>
      </c>
      <c r="B53728" s="2">
        <v>131733.04699999999</v>
      </c>
    </row>
    <row r="53729" spans="1:2" x14ac:dyDescent="0.15">
      <c r="A53729" s="3">
        <v>43238.233333333301</v>
      </c>
      <c r="B53729" s="2">
        <v>131403.53099999999</v>
      </c>
    </row>
    <row r="53730" spans="1:2" x14ac:dyDescent="0.15">
      <c r="A53730" s="3">
        <v>43238.233333333301</v>
      </c>
      <c r="B53730" s="2">
        <v>130735.008</v>
      </c>
    </row>
    <row r="53731" spans="1:2" x14ac:dyDescent="0.15">
      <c r="A53731" s="3">
        <v>43238.233333333301</v>
      </c>
      <c r="B53731" s="2">
        <v>131326.71900000001</v>
      </c>
    </row>
    <row r="53732" spans="1:2" x14ac:dyDescent="0.15">
      <c r="A53732" s="3">
        <v>43238.233333333301</v>
      </c>
      <c r="B53732" s="2">
        <v>131318.81299999999</v>
      </c>
    </row>
    <row r="53733" spans="1:2" x14ac:dyDescent="0.15">
      <c r="A53733" s="3">
        <v>43238.233333333301</v>
      </c>
      <c r="B53733" s="2">
        <v>131457.78099999999</v>
      </c>
    </row>
    <row r="53734" spans="1:2" x14ac:dyDescent="0.15">
      <c r="A53734" s="3">
        <v>43238.233333333301</v>
      </c>
      <c r="B53734" s="2">
        <v>131388.859</v>
      </c>
    </row>
    <row r="53735" spans="1:2" x14ac:dyDescent="0.15">
      <c r="A53735" s="3">
        <v>43238.233333333301</v>
      </c>
      <c r="B53735" s="2">
        <v>130075.992</v>
      </c>
    </row>
    <row r="53736" spans="1:2" x14ac:dyDescent="0.15">
      <c r="A53736" s="3">
        <v>43238.234027777798</v>
      </c>
      <c r="B53736" s="2">
        <v>130258.68</v>
      </c>
    </row>
    <row r="53737" spans="1:2" x14ac:dyDescent="0.15">
      <c r="A53737" s="3">
        <v>43238.234027777798</v>
      </c>
      <c r="B53737" s="2">
        <v>131136.15599999999</v>
      </c>
    </row>
    <row r="53738" spans="1:2" x14ac:dyDescent="0.15">
      <c r="A53738" s="3">
        <v>43238.234027777798</v>
      </c>
      <c r="B53738" s="2">
        <v>131841.57800000001</v>
      </c>
    </row>
    <row r="53739" spans="1:2" x14ac:dyDescent="0.15">
      <c r="A53739" s="3">
        <v>43238.234027777798</v>
      </c>
      <c r="B53739" s="2">
        <v>132193.60000000001</v>
      </c>
    </row>
    <row r="53740" spans="1:2" x14ac:dyDescent="0.15">
      <c r="A53740" s="3">
        <v>43238.234027777798</v>
      </c>
      <c r="B53740" s="2">
        <v>132024.21900000001</v>
      </c>
    </row>
    <row r="53741" spans="1:2" x14ac:dyDescent="0.15">
      <c r="A53741" s="3">
        <v>43238.234027777798</v>
      </c>
      <c r="B53741" s="2">
        <v>130876.617</v>
      </c>
    </row>
    <row r="53742" spans="1:2" x14ac:dyDescent="0.15">
      <c r="A53742" s="3">
        <v>43238.234027777798</v>
      </c>
      <c r="B53742" s="2">
        <v>131030.375</v>
      </c>
    </row>
    <row r="53743" spans="1:2" x14ac:dyDescent="0.15">
      <c r="A53743" s="3">
        <v>43238.234027777798</v>
      </c>
      <c r="B53743" s="2">
        <v>130956.133</v>
      </c>
    </row>
    <row r="53744" spans="1:2" x14ac:dyDescent="0.15">
      <c r="A53744" s="3">
        <v>43238.234027777798</v>
      </c>
      <c r="B53744" s="2">
        <v>132703.109</v>
      </c>
    </row>
    <row r="53745" spans="1:2" x14ac:dyDescent="0.15">
      <c r="A53745" s="3">
        <v>43238.234027777798</v>
      </c>
      <c r="B53745" s="2">
        <v>132032.15599999999</v>
      </c>
    </row>
    <row r="53746" spans="1:2" x14ac:dyDescent="0.15">
      <c r="A53746" s="3">
        <v>43238.234027777798</v>
      </c>
      <c r="B53746" s="2">
        <v>131294.06299999999</v>
      </c>
    </row>
    <row r="53747" spans="1:2" x14ac:dyDescent="0.15">
      <c r="A53747" s="3">
        <v>43238.234027777798</v>
      </c>
      <c r="B53747" s="2">
        <v>130438.727</v>
      </c>
    </row>
    <row r="53748" spans="1:2" x14ac:dyDescent="0.15">
      <c r="A53748" s="3">
        <v>43238.234722222202</v>
      </c>
      <c r="B53748" s="2">
        <v>131446.20000000001</v>
      </c>
    </row>
    <row r="53749" spans="1:2" x14ac:dyDescent="0.15">
      <c r="A53749" s="3">
        <v>43238.234722222202</v>
      </c>
      <c r="B53749" s="2">
        <v>131552.03099999999</v>
      </c>
    </row>
    <row r="53750" spans="1:2" x14ac:dyDescent="0.15">
      <c r="A53750" s="3">
        <v>43238.234722222202</v>
      </c>
      <c r="B53750" s="2">
        <v>131312.516</v>
      </c>
    </row>
    <row r="53751" spans="1:2" x14ac:dyDescent="0.15">
      <c r="A53751" s="3">
        <v>43238.234722222202</v>
      </c>
      <c r="B53751" s="2">
        <v>132102.57800000001</v>
      </c>
    </row>
    <row r="53752" spans="1:2" x14ac:dyDescent="0.15">
      <c r="A53752" s="3">
        <v>43238.234722222202</v>
      </c>
      <c r="B53752" s="2">
        <v>130104.031</v>
      </c>
    </row>
    <row r="53753" spans="1:2" x14ac:dyDescent="0.15">
      <c r="A53753" s="3">
        <v>43238.234722222202</v>
      </c>
      <c r="B53753" s="2">
        <v>129679.359</v>
      </c>
    </row>
    <row r="53754" spans="1:2" x14ac:dyDescent="0.15">
      <c r="A53754" s="3">
        <v>43238.234722222202</v>
      </c>
      <c r="B53754" s="2">
        <v>130997.19500000001</v>
      </c>
    </row>
    <row r="53755" spans="1:2" x14ac:dyDescent="0.15">
      <c r="A53755" s="3">
        <v>43238.234722222202</v>
      </c>
      <c r="B53755" s="2">
        <v>131138.79999999999</v>
      </c>
    </row>
    <row r="53756" spans="1:2" x14ac:dyDescent="0.15">
      <c r="A53756" s="3">
        <v>43238.234722222202</v>
      </c>
      <c r="B53756" s="2">
        <v>132057.28099999999</v>
      </c>
    </row>
    <row r="53757" spans="1:2" x14ac:dyDescent="0.15">
      <c r="A53757" s="3">
        <v>43238.234722222202</v>
      </c>
      <c r="B53757" s="2">
        <v>131645.68799999999</v>
      </c>
    </row>
    <row r="53758" spans="1:2" x14ac:dyDescent="0.15">
      <c r="A53758" s="3">
        <v>43238.234722222202</v>
      </c>
      <c r="B53758" s="2">
        <v>132006.71900000001</v>
      </c>
    </row>
    <row r="53759" spans="1:2" x14ac:dyDescent="0.15">
      <c r="A53759" s="3">
        <v>43238.234722222202</v>
      </c>
      <c r="B53759" s="2">
        <v>131472.016</v>
      </c>
    </row>
    <row r="53760" spans="1:2" x14ac:dyDescent="0.15">
      <c r="A53760" s="3">
        <v>43238.235416666699</v>
      </c>
      <c r="B53760" s="2">
        <v>131232.46900000001</v>
      </c>
    </row>
    <row r="53761" spans="1:2" x14ac:dyDescent="0.15">
      <c r="A53761" s="3">
        <v>43238.235416666699</v>
      </c>
      <c r="B53761" s="2">
        <v>131630.891</v>
      </c>
    </row>
    <row r="53762" spans="1:2" x14ac:dyDescent="0.15">
      <c r="A53762" s="3">
        <v>43238.235416666699</v>
      </c>
      <c r="B53762" s="2">
        <v>131008.758</v>
      </c>
    </row>
    <row r="53763" spans="1:2" x14ac:dyDescent="0.15">
      <c r="A53763" s="3">
        <v>43238.235416666699</v>
      </c>
      <c r="B53763" s="2">
        <v>131472.016</v>
      </c>
    </row>
    <row r="53764" spans="1:2" x14ac:dyDescent="0.15">
      <c r="A53764" s="3">
        <v>43238.235416666699</v>
      </c>
      <c r="B53764" s="2">
        <v>131485.20000000001</v>
      </c>
    </row>
    <row r="53765" spans="1:2" x14ac:dyDescent="0.15">
      <c r="A53765" s="3">
        <v>43238.235416666699</v>
      </c>
      <c r="B53765" s="2">
        <v>131796.29999999999</v>
      </c>
    </row>
    <row r="53766" spans="1:2" x14ac:dyDescent="0.15">
      <c r="A53766" s="3">
        <v>43238.235416666699</v>
      </c>
      <c r="B53766" s="2">
        <v>131714.20000000001</v>
      </c>
    </row>
    <row r="53767" spans="1:2" x14ac:dyDescent="0.15">
      <c r="A53767" s="3">
        <v>43238.235416666699</v>
      </c>
      <c r="B53767" s="2">
        <v>131382.016</v>
      </c>
    </row>
    <row r="53768" spans="1:2" x14ac:dyDescent="0.15">
      <c r="A53768" s="3">
        <v>43238.235416666699</v>
      </c>
      <c r="B53768" s="2">
        <v>131659.96900000001</v>
      </c>
    </row>
    <row r="53769" spans="1:2" x14ac:dyDescent="0.15">
      <c r="A53769" s="3">
        <v>43238.235416666699</v>
      </c>
      <c r="B53769" s="2">
        <v>131978.93799999999</v>
      </c>
    </row>
    <row r="53770" spans="1:2" x14ac:dyDescent="0.15">
      <c r="A53770" s="3">
        <v>43238.235416666699</v>
      </c>
      <c r="B53770" s="2">
        <v>132906.484</v>
      </c>
    </row>
    <row r="53771" spans="1:2" x14ac:dyDescent="0.15">
      <c r="A53771" s="3">
        <v>43238.236111111102</v>
      </c>
      <c r="B53771" s="2">
        <v>131703.641</v>
      </c>
    </row>
    <row r="53772" spans="1:2" x14ac:dyDescent="0.15">
      <c r="A53772" s="3">
        <v>43238.236111111102</v>
      </c>
      <c r="B53772" s="2">
        <v>132256.891</v>
      </c>
    </row>
    <row r="53773" spans="1:2" x14ac:dyDescent="0.15">
      <c r="A53773" s="3">
        <v>43238.236111111102</v>
      </c>
      <c r="B53773" s="2">
        <v>131978.93799999999</v>
      </c>
    </row>
    <row r="53774" spans="1:2" x14ac:dyDescent="0.15">
      <c r="A53774" s="3">
        <v>43238.236111111102</v>
      </c>
      <c r="B53774" s="2">
        <v>131796.29999999999</v>
      </c>
    </row>
    <row r="53775" spans="1:2" x14ac:dyDescent="0.15">
      <c r="A53775" s="3">
        <v>43238.236111111102</v>
      </c>
      <c r="B53775" s="2">
        <v>132207.92199999999</v>
      </c>
    </row>
    <row r="53776" spans="1:2" x14ac:dyDescent="0.15">
      <c r="A53776" s="3">
        <v>43238.236111111102</v>
      </c>
      <c r="B53776" s="2">
        <v>133162.17199999999</v>
      </c>
    </row>
    <row r="53777" spans="1:2" x14ac:dyDescent="0.15">
      <c r="A53777" s="3">
        <v>43238.236111111102</v>
      </c>
      <c r="B53777" s="2">
        <v>132463.45300000001</v>
      </c>
    </row>
    <row r="53778" spans="1:2" x14ac:dyDescent="0.15">
      <c r="A53778" s="3">
        <v>43238.236111111102</v>
      </c>
      <c r="B53778" s="2">
        <v>132512.43799999999</v>
      </c>
    </row>
    <row r="53779" spans="1:2" x14ac:dyDescent="0.15">
      <c r="A53779" s="3">
        <v>43238.236111111102</v>
      </c>
      <c r="B53779" s="2">
        <v>132501.79999999999</v>
      </c>
    </row>
    <row r="53780" spans="1:2" x14ac:dyDescent="0.15">
      <c r="A53780" s="3">
        <v>43238.236111111102</v>
      </c>
      <c r="B53780" s="2">
        <v>132166.9</v>
      </c>
    </row>
    <row r="53781" spans="1:2" x14ac:dyDescent="0.15">
      <c r="A53781" s="3">
        <v>43238.236111111102</v>
      </c>
      <c r="B53781" s="2">
        <v>133188.734</v>
      </c>
    </row>
    <row r="53782" spans="1:2" x14ac:dyDescent="0.15">
      <c r="A53782" s="3">
        <v>43238.236111111102</v>
      </c>
      <c r="B53782" s="2">
        <v>132770.17199999999</v>
      </c>
    </row>
    <row r="53783" spans="1:2" x14ac:dyDescent="0.15">
      <c r="A53783" s="3">
        <v>43238.2368055556</v>
      </c>
      <c r="B53783" s="2">
        <v>132636.53099999999</v>
      </c>
    </row>
    <row r="53784" spans="1:2" x14ac:dyDescent="0.15">
      <c r="A53784" s="3">
        <v>43238.2368055556</v>
      </c>
      <c r="B53784" s="2">
        <v>133020.484</v>
      </c>
    </row>
    <row r="53785" spans="1:2" x14ac:dyDescent="0.15">
      <c r="A53785" s="3">
        <v>43238.2368055556</v>
      </c>
      <c r="B53785" s="2">
        <v>132881.484</v>
      </c>
    </row>
    <row r="53786" spans="1:2" x14ac:dyDescent="0.15">
      <c r="A53786" s="3">
        <v>43238.2368055556</v>
      </c>
      <c r="B53786" s="2">
        <v>132930.5</v>
      </c>
    </row>
    <row r="53787" spans="1:2" x14ac:dyDescent="0.15">
      <c r="A53787" s="3">
        <v>43238.2368055556</v>
      </c>
      <c r="B53787" s="2">
        <v>132696.15599999999</v>
      </c>
    </row>
    <row r="53788" spans="1:2" x14ac:dyDescent="0.15">
      <c r="A53788" s="3">
        <v>43238.2368055556</v>
      </c>
      <c r="B53788" s="2">
        <v>133252.141</v>
      </c>
    </row>
    <row r="53789" spans="1:2" x14ac:dyDescent="0.15">
      <c r="A53789" s="3">
        <v>43238.2368055556</v>
      </c>
      <c r="B53789" s="2">
        <v>133028.5</v>
      </c>
    </row>
    <row r="53790" spans="1:2" x14ac:dyDescent="0.15">
      <c r="A53790" s="3">
        <v>43238.2368055556</v>
      </c>
      <c r="B53790" s="2">
        <v>131880.70000000001</v>
      </c>
    </row>
    <row r="53791" spans="1:2" x14ac:dyDescent="0.15">
      <c r="A53791" s="3">
        <v>43238.2368055556</v>
      </c>
      <c r="B53791" s="2">
        <v>132843.15599999999</v>
      </c>
    </row>
    <row r="53792" spans="1:2" x14ac:dyDescent="0.15">
      <c r="A53792" s="3">
        <v>43238.2368055556</v>
      </c>
      <c r="B53792" s="2">
        <v>133589.875</v>
      </c>
    </row>
    <row r="53793" spans="1:2" x14ac:dyDescent="0.15">
      <c r="A53793" s="3">
        <v>43238.2368055556</v>
      </c>
      <c r="B53793" s="2">
        <v>132802.15599999999</v>
      </c>
    </row>
    <row r="53794" spans="1:2" x14ac:dyDescent="0.15">
      <c r="A53794" s="3">
        <v>43238.237500000003</v>
      </c>
      <c r="B53794" s="2">
        <v>132922.484</v>
      </c>
    </row>
    <row r="53795" spans="1:2" x14ac:dyDescent="0.15">
      <c r="A53795" s="3">
        <v>43238.237500000003</v>
      </c>
      <c r="B53795" s="2">
        <v>134685.766</v>
      </c>
    </row>
    <row r="53796" spans="1:2" x14ac:dyDescent="0.15">
      <c r="A53796" s="3">
        <v>43238.237500000003</v>
      </c>
      <c r="B53796" s="2">
        <v>134407.766</v>
      </c>
    </row>
    <row r="53797" spans="1:2" x14ac:dyDescent="0.15">
      <c r="A53797" s="3">
        <v>43238.237500000003</v>
      </c>
      <c r="B53797" s="2">
        <v>133167.516</v>
      </c>
    </row>
    <row r="53798" spans="1:2" x14ac:dyDescent="0.15">
      <c r="A53798" s="3">
        <v>43238.237500000003</v>
      </c>
      <c r="B53798" s="2">
        <v>132873.484</v>
      </c>
    </row>
    <row r="53799" spans="1:2" x14ac:dyDescent="0.15">
      <c r="A53799" s="3">
        <v>43238.237500000003</v>
      </c>
      <c r="B53799" s="2">
        <v>132150.78099999999</v>
      </c>
    </row>
    <row r="53800" spans="1:2" x14ac:dyDescent="0.15">
      <c r="A53800" s="3">
        <v>43238.237500000003</v>
      </c>
      <c r="B53800" s="2">
        <v>132705.20000000001</v>
      </c>
    </row>
    <row r="53801" spans="1:2" x14ac:dyDescent="0.15">
      <c r="A53801" s="3">
        <v>43238.237500000003</v>
      </c>
      <c r="B53801" s="2">
        <v>132824.484</v>
      </c>
    </row>
    <row r="53802" spans="1:2" x14ac:dyDescent="0.15">
      <c r="A53802" s="3">
        <v>43238.237500000003</v>
      </c>
      <c r="B53802" s="2">
        <v>132034.25</v>
      </c>
    </row>
    <row r="53803" spans="1:2" x14ac:dyDescent="0.15">
      <c r="A53803" s="3">
        <v>43238.237500000003</v>
      </c>
      <c r="B53803" s="2">
        <v>131952.20000000001</v>
      </c>
    </row>
    <row r="53804" spans="1:2" x14ac:dyDescent="0.15">
      <c r="A53804" s="3">
        <v>43238.237500000003</v>
      </c>
      <c r="B53804" s="2">
        <v>132701.484</v>
      </c>
    </row>
    <row r="53805" spans="1:2" x14ac:dyDescent="0.15">
      <c r="A53805" s="3">
        <v>43238.237500000003</v>
      </c>
      <c r="B53805" s="2">
        <v>131957.5</v>
      </c>
    </row>
    <row r="53806" spans="1:2" x14ac:dyDescent="0.15">
      <c r="A53806" s="3">
        <v>43238.238194444399</v>
      </c>
      <c r="B53806" s="2">
        <v>131777.45300000001</v>
      </c>
    </row>
    <row r="53807" spans="1:2" x14ac:dyDescent="0.15">
      <c r="A53807" s="3">
        <v>43238.238194444399</v>
      </c>
      <c r="B53807" s="2">
        <v>132739.84400000001</v>
      </c>
    </row>
    <row r="53808" spans="1:2" x14ac:dyDescent="0.15">
      <c r="A53808" s="3">
        <v>43238.238194444399</v>
      </c>
      <c r="B53808" s="2">
        <v>132287.141</v>
      </c>
    </row>
    <row r="53809" spans="1:2" x14ac:dyDescent="0.15">
      <c r="A53809" s="3">
        <v>43238.238194444399</v>
      </c>
      <c r="B53809" s="2">
        <v>133805.46900000001</v>
      </c>
    </row>
    <row r="53810" spans="1:2" x14ac:dyDescent="0.15">
      <c r="A53810" s="3">
        <v>43238.238194444399</v>
      </c>
      <c r="B53810" s="2">
        <v>132559.82800000001</v>
      </c>
    </row>
    <row r="53811" spans="1:2" x14ac:dyDescent="0.15">
      <c r="A53811" s="3">
        <v>43238.238194444399</v>
      </c>
      <c r="B53811" s="2">
        <v>132845.81299999999</v>
      </c>
    </row>
    <row r="53812" spans="1:2" x14ac:dyDescent="0.15">
      <c r="A53812" s="3">
        <v>43238.238194444399</v>
      </c>
      <c r="B53812" s="2">
        <v>132174.625</v>
      </c>
    </row>
    <row r="53813" spans="1:2" x14ac:dyDescent="0.15">
      <c r="A53813" s="3">
        <v>43238.238194444399</v>
      </c>
      <c r="B53813" s="2">
        <v>134404</v>
      </c>
    </row>
    <row r="53814" spans="1:2" x14ac:dyDescent="0.15">
      <c r="A53814" s="3">
        <v>43238.238194444399</v>
      </c>
      <c r="B53814" s="2">
        <v>133960.6</v>
      </c>
    </row>
    <row r="53815" spans="1:2" x14ac:dyDescent="0.15">
      <c r="A53815" s="3">
        <v>43238.238194444399</v>
      </c>
      <c r="B53815" s="2">
        <v>133818.875</v>
      </c>
    </row>
    <row r="53816" spans="1:2" x14ac:dyDescent="0.15">
      <c r="A53816" s="3">
        <v>43238.238194444399</v>
      </c>
      <c r="B53816" s="2">
        <v>133082.82800000001</v>
      </c>
    </row>
    <row r="53817" spans="1:2" x14ac:dyDescent="0.15">
      <c r="A53817" s="3">
        <v>43238.238888888904</v>
      </c>
      <c r="B53817" s="2">
        <v>133396.5</v>
      </c>
    </row>
    <row r="53818" spans="1:2" x14ac:dyDescent="0.15">
      <c r="A53818" s="3">
        <v>43238.238888888904</v>
      </c>
      <c r="B53818" s="2">
        <v>132620.5</v>
      </c>
    </row>
    <row r="53819" spans="1:2" x14ac:dyDescent="0.15">
      <c r="A53819" s="3">
        <v>43238.238888888904</v>
      </c>
      <c r="B53819" s="2">
        <v>134735.875</v>
      </c>
    </row>
    <row r="53820" spans="1:2" x14ac:dyDescent="0.15">
      <c r="A53820" s="3">
        <v>43238.238888888904</v>
      </c>
      <c r="B53820" s="2">
        <v>133408.266</v>
      </c>
    </row>
    <row r="53821" spans="1:2" x14ac:dyDescent="0.15">
      <c r="A53821" s="3">
        <v>43238.238888888904</v>
      </c>
      <c r="B53821" s="2">
        <v>134288.68799999999</v>
      </c>
    </row>
    <row r="53822" spans="1:2" x14ac:dyDescent="0.15">
      <c r="A53822" s="3">
        <v>43238.238888888904</v>
      </c>
      <c r="B53822" s="2">
        <v>132146.516</v>
      </c>
    </row>
    <row r="53823" spans="1:2" x14ac:dyDescent="0.15">
      <c r="A53823" s="3">
        <v>43238.238888888904</v>
      </c>
      <c r="B53823" s="2">
        <v>132754.21900000001</v>
      </c>
    </row>
    <row r="53824" spans="1:2" x14ac:dyDescent="0.15">
      <c r="A53824" s="3">
        <v>43238.238888888904</v>
      </c>
      <c r="B53824" s="2">
        <v>132293.484</v>
      </c>
    </row>
    <row r="53825" spans="1:2" x14ac:dyDescent="0.15">
      <c r="A53825" s="3">
        <v>43238.238888888904</v>
      </c>
      <c r="B53825" s="2">
        <v>133598.96900000001</v>
      </c>
    </row>
    <row r="53826" spans="1:2" x14ac:dyDescent="0.15">
      <c r="A53826" s="3">
        <v>43238.238888888904</v>
      </c>
      <c r="B53826" s="2">
        <v>132951.25</v>
      </c>
    </row>
    <row r="53827" spans="1:2" x14ac:dyDescent="0.15">
      <c r="A53827" s="3">
        <v>43238.238888888904</v>
      </c>
      <c r="B53827" s="2">
        <v>133769.29999999999</v>
      </c>
    </row>
    <row r="53828" spans="1:2" x14ac:dyDescent="0.15">
      <c r="A53828" s="3">
        <v>43238.238888888904</v>
      </c>
      <c r="B53828" s="2">
        <v>133041.28099999999</v>
      </c>
    </row>
    <row r="53829" spans="1:2" x14ac:dyDescent="0.15">
      <c r="A53829" s="3">
        <v>43238.239583333299</v>
      </c>
      <c r="B53829" s="2">
        <v>131921.18799999999</v>
      </c>
    </row>
    <row r="53830" spans="1:2" x14ac:dyDescent="0.15">
      <c r="A53830" s="3">
        <v>43238.239583333299</v>
      </c>
      <c r="B53830" s="2">
        <v>133202.57800000001</v>
      </c>
    </row>
    <row r="53831" spans="1:2" x14ac:dyDescent="0.15">
      <c r="A53831" s="3">
        <v>43238.239583333299</v>
      </c>
      <c r="B53831" s="2">
        <v>133196.17199999999</v>
      </c>
    </row>
    <row r="53832" spans="1:2" x14ac:dyDescent="0.15">
      <c r="A53832" s="3">
        <v>43238.239583333299</v>
      </c>
      <c r="B53832" s="2">
        <v>131489.92199999999</v>
      </c>
    </row>
    <row r="53833" spans="1:2" x14ac:dyDescent="0.15">
      <c r="A53833" s="3">
        <v>43238.239583333299</v>
      </c>
      <c r="B53833" s="2">
        <v>132733.93799999999</v>
      </c>
    </row>
    <row r="53834" spans="1:2" x14ac:dyDescent="0.15">
      <c r="A53834" s="3">
        <v>43238.239583333299</v>
      </c>
      <c r="B53834" s="2">
        <v>131104.516</v>
      </c>
    </row>
    <row r="53835" spans="1:2" x14ac:dyDescent="0.15">
      <c r="A53835" s="3">
        <v>43238.239583333299</v>
      </c>
      <c r="B53835" s="2">
        <v>131104.516</v>
      </c>
    </row>
    <row r="53836" spans="1:2" x14ac:dyDescent="0.15">
      <c r="A53836" s="3">
        <v>43238.239583333299</v>
      </c>
      <c r="B53836" s="2">
        <v>133714.9</v>
      </c>
    </row>
    <row r="53837" spans="1:2" x14ac:dyDescent="0.15">
      <c r="A53837" s="3">
        <v>43238.239583333299</v>
      </c>
      <c r="B53837" s="2">
        <v>131763.67199999999</v>
      </c>
    </row>
    <row r="53838" spans="1:2" x14ac:dyDescent="0.15">
      <c r="A53838" s="3">
        <v>43238.239583333299</v>
      </c>
      <c r="B53838" s="2">
        <v>132138.56299999999</v>
      </c>
    </row>
    <row r="53839" spans="1:2" x14ac:dyDescent="0.15">
      <c r="A53839" s="3">
        <v>43238.239583333299</v>
      </c>
      <c r="B53839" s="2">
        <v>131394.625</v>
      </c>
    </row>
    <row r="53840" spans="1:2" x14ac:dyDescent="0.15">
      <c r="A53840" s="3">
        <v>43238.240277777797</v>
      </c>
      <c r="B53840" s="2">
        <v>131932.07800000001</v>
      </c>
    </row>
    <row r="53841" spans="1:2" x14ac:dyDescent="0.15">
      <c r="A53841" s="3">
        <v>43238.240277777797</v>
      </c>
      <c r="B53841" s="2">
        <v>130738.109</v>
      </c>
    </row>
    <row r="53842" spans="1:2" x14ac:dyDescent="0.15">
      <c r="A53842" s="3">
        <v>43238.240277777797</v>
      </c>
      <c r="B53842" s="2">
        <v>130820.281</v>
      </c>
    </row>
    <row r="53843" spans="1:2" x14ac:dyDescent="0.15">
      <c r="A53843" s="3">
        <v>43238.240277777797</v>
      </c>
      <c r="B53843" s="2">
        <v>131896.31299999999</v>
      </c>
    </row>
    <row r="53844" spans="1:2" x14ac:dyDescent="0.15">
      <c r="A53844" s="3">
        <v>43238.240277777797</v>
      </c>
      <c r="B53844" s="2">
        <v>131433.03099999999</v>
      </c>
    </row>
    <row r="53845" spans="1:2" x14ac:dyDescent="0.15">
      <c r="A53845" s="3">
        <v>43238.240277777797</v>
      </c>
      <c r="B53845" s="2">
        <v>130078.05499999999</v>
      </c>
    </row>
    <row r="53846" spans="1:2" x14ac:dyDescent="0.15">
      <c r="A53846" s="3">
        <v>43238.240277777797</v>
      </c>
      <c r="B53846" s="2">
        <v>131843.65599999999</v>
      </c>
    </row>
    <row r="53847" spans="1:2" x14ac:dyDescent="0.15">
      <c r="A53847" s="3">
        <v>43238.240277777797</v>
      </c>
      <c r="B53847" s="2">
        <v>131040.352</v>
      </c>
    </row>
    <row r="53848" spans="1:2" x14ac:dyDescent="0.15">
      <c r="A53848" s="3">
        <v>43238.240277777797</v>
      </c>
      <c r="B53848" s="2">
        <v>131151.4</v>
      </c>
    </row>
    <row r="53849" spans="1:2" x14ac:dyDescent="0.15">
      <c r="A53849" s="3">
        <v>43238.240277777797</v>
      </c>
      <c r="B53849" s="2">
        <v>131192.45300000001</v>
      </c>
    </row>
    <row r="53850" spans="1:2" x14ac:dyDescent="0.15">
      <c r="A53850" s="3">
        <v>43238.240277777797</v>
      </c>
      <c r="B53850" s="2">
        <v>130823.461</v>
      </c>
    </row>
    <row r="53851" spans="1:2" x14ac:dyDescent="0.15">
      <c r="A53851" s="3">
        <v>43238.240277777797</v>
      </c>
      <c r="B53851" s="2">
        <v>132292.609</v>
      </c>
    </row>
    <row r="53852" spans="1:2" x14ac:dyDescent="0.15">
      <c r="A53852" s="3">
        <v>43238.2409722222</v>
      </c>
      <c r="B53852" s="2">
        <v>131873.06299999999</v>
      </c>
    </row>
    <row r="53853" spans="1:2" x14ac:dyDescent="0.15">
      <c r="A53853" s="3">
        <v>43238.2409722222</v>
      </c>
      <c r="B53853" s="2">
        <v>130851.406</v>
      </c>
    </row>
    <row r="53854" spans="1:2" x14ac:dyDescent="0.15">
      <c r="A53854" s="3">
        <v>43238.2409722222</v>
      </c>
      <c r="B53854" s="2">
        <v>131646.734</v>
      </c>
    </row>
    <row r="53855" spans="1:2" x14ac:dyDescent="0.15">
      <c r="A53855" s="3">
        <v>43238.2409722222</v>
      </c>
      <c r="B53855" s="2">
        <v>130867.148</v>
      </c>
    </row>
    <row r="53856" spans="1:2" x14ac:dyDescent="0.15">
      <c r="A53856" s="3">
        <v>43238.2409722222</v>
      </c>
      <c r="B53856" s="2">
        <v>129496.711</v>
      </c>
    </row>
    <row r="53857" spans="1:2" x14ac:dyDescent="0.15">
      <c r="A53857" s="3">
        <v>43238.2409722222</v>
      </c>
      <c r="B53857" s="2">
        <v>130025.484</v>
      </c>
    </row>
    <row r="53858" spans="1:2" x14ac:dyDescent="0.15">
      <c r="A53858" s="3">
        <v>43238.2409722222</v>
      </c>
      <c r="B53858" s="2">
        <v>130670.32799999999</v>
      </c>
    </row>
    <row r="53859" spans="1:2" x14ac:dyDescent="0.15">
      <c r="A53859" s="3">
        <v>43238.2409722222</v>
      </c>
      <c r="B53859" s="2">
        <v>128960.07799999999</v>
      </c>
    </row>
    <row r="53860" spans="1:2" x14ac:dyDescent="0.15">
      <c r="A53860" s="3">
        <v>43238.2409722222</v>
      </c>
      <c r="B53860" s="2">
        <v>129929.19500000001</v>
      </c>
    </row>
    <row r="53861" spans="1:2" x14ac:dyDescent="0.15">
      <c r="A53861" s="3">
        <v>43238.2409722222</v>
      </c>
      <c r="B53861" s="2">
        <v>129741.30499999999</v>
      </c>
    </row>
    <row r="53862" spans="1:2" x14ac:dyDescent="0.15">
      <c r="A53862" s="3">
        <v>43238.2409722222</v>
      </c>
      <c r="B53862" s="2">
        <v>129736.094</v>
      </c>
    </row>
    <row r="53863" spans="1:2" x14ac:dyDescent="0.15">
      <c r="A53863" s="3">
        <v>43238.241666666698</v>
      </c>
      <c r="B53863" s="2">
        <v>129679.359</v>
      </c>
    </row>
    <row r="53864" spans="1:2" x14ac:dyDescent="0.15">
      <c r="A53864" s="3">
        <v>43238.241666666698</v>
      </c>
      <c r="B53864" s="2">
        <v>130428.25</v>
      </c>
    </row>
    <row r="53865" spans="1:2" x14ac:dyDescent="0.15">
      <c r="A53865" s="3">
        <v>43238.241666666698</v>
      </c>
      <c r="B53865" s="2">
        <v>130546.242</v>
      </c>
    </row>
    <row r="53866" spans="1:2" x14ac:dyDescent="0.15">
      <c r="A53866" s="3">
        <v>43238.241666666698</v>
      </c>
      <c r="B53866" s="2">
        <v>129314.05499999999</v>
      </c>
    </row>
    <row r="53867" spans="1:2" x14ac:dyDescent="0.15">
      <c r="A53867" s="3">
        <v>43238.241666666698</v>
      </c>
      <c r="B53867" s="2">
        <v>128951.289</v>
      </c>
    </row>
    <row r="53868" spans="1:2" x14ac:dyDescent="0.15">
      <c r="A53868" s="3">
        <v>43238.241666666698</v>
      </c>
      <c r="B53868" s="2">
        <v>129172.508</v>
      </c>
    </row>
    <row r="53869" spans="1:2" x14ac:dyDescent="0.15">
      <c r="A53869" s="3">
        <v>43238.241666666698</v>
      </c>
      <c r="B53869" s="2">
        <v>129208.44500000001</v>
      </c>
    </row>
    <row r="53870" spans="1:2" x14ac:dyDescent="0.15">
      <c r="A53870" s="3">
        <v>43238.241666666698</v>
      </c>
      <c r="B53870" s="2">
        <v>129028.383</v>
      </c>
    </row>
    <row r="53871" spans="1:2" x14ac:dyDescent="0.15">
      <c r="A53871" s="3">
        <v>43238.241666666698</v>
      </c>
      <c r="B53871" s="2">
        <v>128909.867</v>
      </c>
    </row>
    <row r="53872" spans="1:2" x14ac:dyDescent="0.15">
      <c r="A53872" s="3">
        <v>43238.241666666698</v>
      </c>
      <c r="B53872" s="2">
        <v>128806.914</v>
      </c>
    </row>
    <row r="53873" spans="1:2" x14ac:dyDescent="0.15">
      <c r="A53873" s="3">
        <v>43238.241666666698</v>
      </c>
      <c r="B53873" s="2">
        <v>129025.461</v>
      </c>
    </row>
    <row r="53874" spans="1:2" x14ac:dyDescent="0.15">
      <c r="A53874" s="3">
        <v>43238.241666666698</v>
      </c>
      <c r="B53874" s="2">
        <v>127821.781</v>
      </c>
    </row>
    <row r="53875" spans="1:2" x14ac:dyDescent="0.15">
      <c r="A53875" s="3">
        <v>43238.242361111101</v>
      </c>
      <c r="B53875" s="2">
        <v>130147.008</v>
      </c>
    </row>
    <row r="53876" spans="1:2" x14ac:dyDescent="0.15">
      <c r="A53876" s="3">
        <v>43238.242361111101</v>
      </c>
      <c r="B53876" s="2">
        <v>129104.07</v>
      </c>
    </row>
    <row r="53877" spans="1:2" x14ac:dyDescent="0.15">
      <c r="A53877" s="3">
        <v>43238.242361111101</v>
      </c>
      <c r="B53877" s="2">
        <v>127903.086</v>
      </c>
    </row>
    <row r="53878" spans="1:2" x14ac:dyDescent="0.15">
      <c r="A53878" s="3">
        <v>43238.242361111101</v>
      </c>
      <c r="B53878" s="2">
        <v>127707.648</v>
      </c>
    </row>
    <row r="53879" spans="1:2" x14ac:dyDescent="0.15">
      <c r="A53879" s="3">
        <v>43238.242361111101</v>
      </c>
      <c r="B53879" s="2">
        <v>127766.781</v>
      </c>
    </row>
    <row r="53880" spans="1:2" x14ac:dyDescent="0.15">
      <c r="A53880" s="3">
        <v>43238.242361111101</v>
      </c>
      <c r="B53880" s="2">
        <v>128193.719</v>
      </c>
    </row>
    <row r="53881" spans="1:2" x14ac:dyDescent="0.15">
      <c r="A53881" s="3">
        <v>43238.242361111101</v>
      </c>
      <c r="B53881" s="2">
        <v>127450.406</v>
      </c>
    </row>
    <row r="53882" spans="1:2" x14ac:dyDescent="0.15">
      <c r="A53882" s="3">
        <v>43238.242361111101</v>
      </c>
      <c r="B53882" s="2">
        <v>128749.273</v>
      </c>
    </row>
    <row r="53883" spans="1:2" x14ac:dyDescent="0.15">
      <c r="A53883" s="3">
        <v>43238.242361111101</v>
      </c>
      <c r="B53883" s="2">
        <v>128705.54700000001</v>
      </c>
    </row>
    <row r="53884" spans="1:2" x14ac:dyDescent="0.15">
      <c r="A53884" s="3">
        <v>43238.242361111101</v>
      </c>
      <c r="B53884" s="2">
        <v>129865.57</v>
      </c>
    </row>
    <row r="53885" spans="1:2" x14ac:dyDescent="0.15">
      <c r="A53885" s="3">
        <v>43238.242361111101</v>
      </c>
      <c r="B53885" s="2">
        <v>128520.914</v>
      </c>
    </row>
    <row r="53886" spans="1:2" x14ac:dyDescent="0.15">
      <c r="A53886" s="3">
        <v>43238.243055555598</v>
      </c>
      <c r="B53886" s="2">
        <v>129126.39999999999</v>
      </c>
    </row>
    <row r="53887" spans="1:2" x14ac:dyDescent="0.15">
      <c r="A53887" s="3">
        <v>43238.243055555598</v>
      </c>
      <c r="B53887" s="2">
        <v>129182.05499999999</v>
      </c>
    </row>
    <row r="53888" spans="1:2" x14ac:dyDescent="0.15">
      <c r="A53888" s="3">
        <v>43238.243055555598</v>
      </c>
      <c r="B53888" s="2">
        <v>131064.633</v>
      </c>
    </row>
    <row r="53889" spans="1:2" x14ac:dyDescent="0.15">
      <c r="A53889" s="3">
        <v>43238.243055555598</v>
      </c>
      <c r="B53889" s="2">
        <v>129959.766</v>
      </c>
    </row>
    <row r="53890" spans="1:2" x14ac:dyDescent="0.15">
      <c r="A53890" s="3">
        <v>43238.243055555598</v>
      </c>
      <c r="B53890" s="2">
        <v>129959.766</v>
      </c>
    </row>
    <row r="53891" spans="1:2" x14ac:dyDescent="0.15">
      <c r="A53891" s="3">
        <v>43238.243055555598</v>
      </c>
      <c r="B53891" s="2">
        <v>129404.18799999999</v>
      </c>
    </row>
    <row r="53892" spans="1:2" x14ac:dyDescent="0.15">
      <c r="A53892" s="3">
        <v>43238.243055555598</v>
      </c>
      <c r="B53892" s="2">
        <v>130676.281</v>
      </c>
    </row>
    <row r="53893" spans="1:2" x14ac:dyDescent="0.15">
      <c r="A53893" s="3">
        <v>43238.243055555598</v>
      </c>
      <c r="B53893" s="2">
        <v>129509.781</v>
      </c>
    </row>
    <row r="53894" spans="1:2" x14ac:dyDescent="0.15">
      <c r="A53894" s="3">
        <v>43238.243055555598</v>
      </c>
      <c r="B53894" s="2">
        <v>129305.375</v>
      </c>
    </row>
    <row r="53895" spans="1:2" x14ac:dyDescent="0.15">
      <c r="A53895" s="3">
        <v>43238.243055555598</v>
      </c>
      <c r="B53895" s="2">
        <v>130687.414</v>
      </c>
    </row>
    <row r="53896" spans="1:2" x14ac:dyDescent="0.15">
      <c r="A53896" s="3">
        <v>43238.243055555598</v>
      </c>
      <c r="B53896" s="2">
        <v>129947.742</v>
      </c>
    </row>
    <row r="53897" spans="1:2" x14ac:dyDescent="0.15">
      <c r="A53897" s="3">
        <v>43238.243055555598</v>
      </c>
      <c r="B53897" s="2">
        <v>130479.664</v>
      </c>
    </row>
    <row r="53898" spans="1:2" x14ac:dyDescent="0.15">
      <c r="A53898" s="3">
        <v>43238.243750000001</v>
      </c>
      <c r="B53898" s="2">
        <v>128587.117</v>
      </c>
    </row>
    <row r="53899" spans="1:2" x14ac:dyDescent="0.15">
      <c r="A53899" s="3">
        <v>43238.243750000001</v>
      </c>
      <c r="B53899" s="2">
        <v>128623.06299999999</v>
      </c>
    </row>
    <row r="53900" spans="1:2" x14ac:dyDescent="0.15">
      <c r="A53900" s="3">
        <v>43238.243750000001</v>
      </c>
      <c r="B53900" s="2">
        <v>128625.648</v>
      </c>
    </row>
    <row r="53901" spans="1:2" x14ac:dyDescent="0.15">
      <c r="A53901" s="3">
        <v>43238.243750000001</v>
      </c>
      <c r="B53901" s="2">
        <v>129538.336</v>
      </c>
    </row>
    <row r="53902" spans="1:2" x14ac:dyDescent="0.15">
      <c r="A53902" s="3">
        <v>43238.243750000001</v>
      </c>
      <c r="B53902" s="2">
        <v>127913.391</v>
      </c>
    </row>
    <row r="53903" spans="1:2" x14ac:dyDescent="0.15">
      <c r="A53903" s="3">
        <v>43238.243750000001</v>
      </c>
      <c r="B53903" s="2">
        <v>128928.914</v>
      </c>
    </row>
    <row r="53904" spans="1:2" x14ac:dyDescent="0.15">
      <c r="A53904" s="3">
        <v>43238.243750000001</v>
      </c>
      <c r="B53904" s="2">
        <v>127584.3</v>
      </c>
    </row>
    <row r="53905" spans="1:2" x14ac:dyDescent="0.15">
      <c r="A53905" s="3">
        <v>43238.243750000001</v>
      </c>
      <c r="B53905" s="2">
        <v>128597.2</v>
      </c>
    </row>
    <row r="53906" spans="1:2" x14ac:dyDescent="0.15">
      <c r="A53906" s="3">
        <v>43238.243750000001</v>
      </c>
      <c r="B53906" s="2">
        <v>129653.711</v>
      </c>
    </row>
    <row r="53907" spans="1:2" x14ac:dyDescent="0.15">
      <c r="A53907" s="3">
        <v>43238.243750000001</v>
      </c>
      <c r="B53907" s="2">
        <v>129234.664</v>
      </c>
    </row>
    <row r="53908" spans="1:2" x14ac:dyDescent="0.15">
      <c r="A53908" s="3">
        <v>43238.243750000001</v>
      </c>
      <c r="B53908" s="2">
        <v>127941.656</v>
      </c>
    </row>
    <row r="53909" spans="1:2" x14ac:dyDescent="0.15">
      <c r="A53909" s="3">
        <v>43238.243750000001</v>
      </c>
      <c r="B53909" s="2">
        <v>129327.211</v>
      </c>
    </row>
    <row r="53910" spans="1:2" x14ac:dyDescent="0.15">
      <c r="A53910" s="3">
        <v>43238.244444444397</v>
      </c>
      <c r="B53910" s="2">
        <v>127705.156</v>
      </c>
    </row>
    <row r="53911" spans="1:2" x14ac:dyDescent="0.15">
      <c r="A53911" s="3">
        <v>43238.244444444397</v>
      </c>
      <c r="B53911" s="2">
        <v>128633.141</v>
      </c>
    </row>
    <row r="53912" spans="1:2" x14ac:dyDescent="0.15">
      <c r="A53912" s="3">
        <v>43238.244444444397</v>
      </c>
      <c r="B53912" s="2">
        <v>127563.773</v>
      </c>
    </row>
    <row r="53913" spans="1:2" x14ac:dyDescent="0.15">
      <c r="A53913" s="3">
        <v>43238.244444444397</v>
      </c>
      <c r="B53913" s="2">
        <v>128962.219</v>
      </c>
    </row>
    <row r="53914" spans="1:2" x14ac:dyDescent="0.15">
      <c r="A53914" s="3">
        <v>43238.244444444397</v>
      </c>
      <c r="B53914" s="2">
        <v>129329.81299999999</v>
      </c>
    </row>
    <row r="53915" spans="1:2" x14ac:dyDescent="0.15">
      <c r="A53915" s="3">
        <v>43238.244444444397</v>
      </c>
      <c r="B53915" s="2">
        <v>129149.906</v>
      </c>
    </row>
    <row r="53916" spans="1:2" x14ac:dyDescent="0.15">
      <c r="A53916" s="3">
        <v>43238.244444444397</v>
      </c>
      <c r="B53916" s="2">
        <v>128003.359</v>
      </c>
    </row>
    <row r="53917" spans="1:2" x14ac:dyDescent="0.15">
      <c r="A53917" s="3">
        <v>43238.244444444397</v>
      </c>
      <c r="B53917" s="2">
        <v>130731.109</v>
      </c>
    </row>
    <row r="53918" spans="1:2" x14ac:dyDescent="0.15">
      <c r="A53918" s="3">
        <v>43238.244444444397</v>
      </c>
      <c r="B53918" s="2">
        <v>128982.969</v>
      </c>
    </row>
    <row r="53919" spans="1:2" x14ac:dyDescent="0.15">
      <c r="A53919" s="3">
        <v>43238.244444444397</v>
      </c>
      <c r="B53919" s="2">
        <v>130379.227</v>
      </c>
    </row>
    <row r="53920" spans="1:2" x14ac:dyDescent="0.15">
      <c r="A53920" s="3">
        <v>43238.244444444397</v>
      </c>
      <c r="B53920" s="2">
        <v>131220.234</v>
      </c>
    </row>
    <row r="53921" spans="1:2" x14ac:dyDescent="0.15">
      <c r="A53921" s="3">
        <v>43238.245138888902</v>
      </c>
      <c r="B53921" s="2">
        <v>130248.234</v>
      </c>
    </row>
    <row r="53922" spans="1:2" x14ac:dyDescent="0.15">
      <c r="A53922" s="3">
        <v>43238.245138888902</v>
      </c>
      <c r="B53922" s="2">
        <v>129929.461</v>
      </c>
    </row>
    <row r="53923" spans="1:2" x14ac:dyDescent="0.15">
      <c r="A53923" s="3">
        <v>43238.245138888902</v>
      </c>
      <c r="B53923" s="2">
        <v>129330.32799999999</v>
      </c>
    </row>
    <row r="53924" spans="1:2" x14ac:dyDescent="0.15">
      <c r="A53924" s="3">
        <v>43238.245138888902</v>
      </c>
      <c r="B53924" s="2">
        <v>129651.734</v>
      </c>
    </row>
    <row r="53925" spans="1:2" x14ac:dyDescent="0.15">
      <c r="A53925" s="3">
        <v>43238.245138888902</v>
      </c>
      <c r="B53925" s="2">
        <v>131282.359</v>
      </c>
    </row>
    <row r="53926" spans="1:2" x14ac:dyDescent="0.15">
      <c r="A53926" s="3">
        <v>43238.245138888902</v>
      </c>
      <c r="B53926" s="2">
        <v>129595.023</v>
      </c>
    </row>
    <row r="53927" spans="1:2" x14ac:dyDescent="0.15">
      <c r="A53927" s="3">
        <v>43238.245138888902</v>
      </c>
      <c r="B53927" s="2">
        <v>131631.516</v>
      </c>
    </row>
    <row r="53928" spans="1:2" x14ac:dyDescent="0.15">
      <c r="A53928" s="3">
        <v>43238.245138888902</v>
      </c>
      <c r="B53928" s="2">
        <v>128993.336</v>
      </c>
    </row>
    <row r="53929" spans="1:2" x14ac:dyDescent="0.15">
      <c r="A53929" s="3">
        <v>43238.245138888902</v>
      </c>
      <c r="B53929" s="2">
        <v>131618.29999999999</v>
      </c>
    </row>
    <row r="53930" spans="1:2" x14ac:dyDescent="0.15">
      <c r="A53930" s="3">
        <v>43238.245138888902</v>
      </c>
      <c r="B53930" s="2">
        <v>129782.766</v>
      </c>
    </row>
    <row r="53931" spans="1:2" x14ac:dyDescent="0.15">
      <c r="A53931" s="3">
        <v>43238.245138888902</v>
      </c>
      <c r="B53931" s="2">
        <v>128887.82</v>
      </c>
    </row>
    <row r="53932" spans="1:2" x14ac:dyDescent="0.15">
      <c r="A53932" s="3">
        <v>43238.245138888902</v>
      </c>
      <c r="B53932" s="2">
        <v>129255.461</v>
      </c>
    </row>
    <row r="53933" spans="1:2" x14ac:dyDescent="0.15">
      <c r="A53933" s="3">
        <v>43238.245833333298</v>
      </c>
      <c r="B53933" s="2">
        <v>128525.9</v>
      </c>
    </row>
    <row r="53934" spans="1:2" x14ac:dyDescent="0.15">
      <c r="A53934" s="3">
        <v>43238.245833333298</v>
      </c>
      <c r="B53934" s="2">
        <v>129415.094</v>
      </c>
    </row>
    <row r="53935" spans="1:2" x14ac:dyDescent="0.15">
      <c r="A53935" s="3">
        <v>43238.245833333298</v>
      </c>
      <c r="B53935" s="2">
        <v>129348.57</v>
      </c>
    </row>
    <row r="53936" spans="1:2" x14ac:dyDescent="0.15">
      <c r="A53936" s="3">
        <v>43238.245833333298</v>
      </c>
      <c r="B53936" s="2">
        <v>128240.469</v>
      </c>
    </row>
    <row r="53937" spans="1:2" x14ac:dyDescent="0.15">
      <c r="A53937" s="3">
        <v>43238.245833333298</v>
      </c>
      <c r="B53937" s="2">
        <v>128973.164</v>
      </c>
    </row>
    <row r="53938" spans="1:2" x14ac:dyDescent="0.15">
      <c r="A53938" s="3">
        <v>43238.245833333298</v>
      </c>
      <c r="B53938" s="2">
        <v>128417.844</v>
      </c>
    </row>
    <row r="53939" spans="1:2" x14ac:dyDescent="0.15">
      <c r="A53939" s="3">
        <v>43238.245833333298</v>
      </c>
      <c r="B53939" s="2">
        <v>129132.758</v>
      </c>
    </row>
    <row r="53940" spans="1:2" x14ac:dyDescent="0.15">
      <c r="A53940" s="3">
        <v>43238.245833333298</v>
      </c>
      <c r="B53940" s="2">
        <v>128860.234</v>
      </c>
    </row>
    <row r="53941" spans="1:2" x14ac:dyDescent="0.15">
      <c r="A53941" s="3">
        <v>43238.245833333298</v>
      </c>
      <c r="B53941" s="2">
        <v>127584.859</v>
      </c>
    </row>
    <row r="53942" spans="1:2" x14ac:dyDescent="0.15">
      <c r="A53942" s="3">
        <v>43238.245833333298</v>
      </c>
      <c r="B53942" s="2">
        <v>127584.859</v>
      </c>
    </row>
    <row r="53943" spans="1:2" x14ac:dyDescent="0.15">
      <c r="A53943" s="3">
        <v>43238.245833333298</v>
      </c>
      <c r="B53943" s="2">
        <v>129407.852</v>
      </c>
    </row>
    <row r="53944" spans="1:2" x14ac:dyDescent="0.15">
      <c r="A53944" s="3">
        <v>43238.246527777803</v>
      </c>
      <c r="B53944" s="2">
        <v>128275.42200000001</v>
      </c>
    </row>
    <row r="53945" spans="1:2" x14ac:dyDescent="0.15">
      <c r="A53945" s="3">
        <v>43238.246527777803</v>
      </c>
      <c r="B53945" s="2">
        <v>129482.211</v>
      </c>
    </row>
    <row r="53946" spans="1:2" x14ac:dyDescent="0.15">
      <c r="A53946" s="3">
        <v>43238.246527777803</v>
      </c>
      <c r="B53946" s="2">
        <v>129427.109</v>
      </c>
    </row>
    <row r="53947" spans="1:2" x14ac:dyDescent="0.15">
      <c r="A53947" s="3">
        <v>43238.246527777803</v>
      </c>
      <c r="B53947" s="2">
        <v>129478.586</v>
      </c>
    </row>
    <row r="53948" spans="1:2" x14ac:dyDescent="0.15">
      <c r="A53948" s="3">
        <v>43238.246527777803</v>
      </c>
      <c r="B53948" s="2">
        <v>129389.656</v>
      </c>
    </row>
    <row r="53949" spans="1:2" x14ac:dyDescent="0.15">
      <c r="A53949" s="3">
        <v>43238.246527777803</v>
      </c>
      <c r="B53949" s="2">
        <v>129399.039</v>
      </c>
    </row>
    <row r="53950" spans="1:2" x14ac:dyDescent="0.15">
      <c r="A53950" s="3">
        <v>43238.246527777803</v>
      </c>
      <c r="B53950" s="2">
        <v>129980.8</v>
      </c>
    </row>
    <row r="53951" spans="1:2" x14ac:dyDescent="0.15">
      <c r="A53951" s="3">
        <v>43238.246527777803</v>
      </c>
      <c r="B53951" s="2">
        <v>129016.852</v>
      </c>
    </row>
    <row r="53952" spans="1:2" x14ac:dyDescent="0.15">
      <c r="A53952" s="3">
        <v>43238.246527777803</v>
      </c>
      <c r="B53952" s="2">
        <v>129201.95299999999</v>
      </c>
    </row>
    <row r="53953" spans="1:2" x14ac:dyDescent="0.15">
      <c r="A53953" s="3">
        <v>43238.246527777803</v>
      </c>
      <c r="B53953" s="2">
        <v>128857.633</v>
      </c>
    </row>
    <row r="53954" spans="1:2" x14ac:dyDescent="0.15">
      <c r="A53954" s="3">
        <v>43238.246527777803</v>
      </c>
      <c r="B53954" s="2">
        <v>129955.42200000001</v>
      </c>
    </row>
    <row r="53955" spans="1:2" x14ac:dyDescent="0.15">
      <c r="A53955" s="3">
        <v>43238.246527777803</v>
      </c>
      <c r="B53955" s="2">
        <v>127502.56299999999</v>
      </c>
    </row>
    <row r="53956" spans="1:2" x14ac:dyDescent="0.15">
      <c r="A53956" s="3">
        <v>43238.247222222199</v>
      </c>
      <c r="B53956" s="2">
        <v>127597.68</v>
      </c>
    </row>
    <row r="53957" spans="1:2" x14ac:dyDescent="0.15">
      <c r="A53957" s="3">
        <v>43238.247222222199</v>
      </c>
      <c r="B53957" s="2">
        <v>129304.9</v>
      </c>
    </row>
    <row r="53958" spans="1:2" x14ac:dyDescent="0.15">
      <c r="A53958" s="3">
        <v>43238.247222222199</v>
      </c>
      <c r="B53958" s="2">
        <v>129284.109</v>
      </c>
    </row>
    <row r="53959" spans="1:2" x14ac:dyDescent="0.15">
      <c r="A53959" s="3">
        <v>43238.247222222199</v>
      </c>
      <c r="B53959" s="2">
        <v>129153.07</v>
      </c>
    </row>
    <row r="53960" spans="1:2" x14ac:dyDescent="0.15">
      <c r="A53960" s="3">
        <v>43238.247222222199</v>
      </c>
      <c r="B53960" s="2">
        <v>129338.18</v>
      </c>
    </row>
    <row r="53961" spans="1:2" x14ac:dyDescent="0.15">
      <c r="A53961" s="3">
        <v>43238.247222222199</v>
      </c>
      <c r="B53961" s="2">
        <v>129931.914</v>
      </c>
    </row>
    <row r="53962" spans="1:2" x14ac:dyDescent="0.15">
      <c r="A53962" s="3">
        <v>43238.247222222199</v>
      </c>
      <c r="B53962" s="2">
        <v>129109.406</v>
      </c>
    </row>
    <row r="53963" spans="1:2" x14ac:dyDescent="0.15">
      <c r="A53963" s="3">
        <v>43238.247222222199</v>
      </c>
      <c r="B53963" s="2">
        <v>128512.984</v>
      </c>
    </row>
    <row r="53964" spans="1:2" x14ac:dyDescent="0.15">
      <c r="A53964" s="3">
        <v>43238.247222222199</v>
      </c>
      <c r="B53964" s="2">
        <v>129438.531</v>
      </c>
    </row>
    <row r="53965" spans="1:2" x14ac:dyDescent="0.15">
      <c r="A53965" s="3">
        <v>43238.247222222199</v>
      </c>
      <c r="B53965" s="2">
        <v>128602.95299999999</v>
      </c>
    </row>
    <row r="53966" spans="1:2" x14ac:dyDescent="0.15">
      <c r="A53966" s="3">
        <v>43238.247222222199</v>
      </c>
      <c r="B53966" s="2">
        <v>128746.95299999999</v>
      </c>
    </row>
    <row r="53967" spans="1:2" x14ac:dyDescent="0.15">
      <c r="A53967" s="3">
        <v>43238.247916666704</v>
      </c>
      <c r="B53967" s="2">
        <v>128276.43799999999</v>
      </c>
    </row>
    <row r="53968" spans="1:2" x14ac:dyDescent="0.15">
      <c r="A53968" s="3">
        <v>43238.247916666704</v>
      </c>
      <c r="B53968" s="2">
        <v>128410.094</v>
      </c>
    </row>
    <row r="53969" spans="1:2" x14ac:dyDescent="0.15">
      <c r="A53969" s="3">
        <v>43238.247916666704</v>
      </c>
      <c r="B53969" s="2">
        <v>129101.609</v>
      </c>
    </row>
    <row r="53970" spans="1:2" x14ac:dyDescent="0.15">
      <c r="A53970" s="3">
        <v>43238.247916666704</v>
      </c>
      <c r="B53970" s="2">
        <v>129741.609</v>
      </c>
    </row>
    <row r="53971" spans="1:2" x14ac:dyDescent="0.15">
      <c r="A53971" s="3">
        <v>43238.247916666704</v>
      </c>
      <c r="B53971" s="2">
        <v>129368.836</v>
      </c>
    </row>
    <row r="53972" spans="1:2" x14ac:dyDescent="0.15">
      <c r="A53972" s="3">
        <v>43238.247916666704</v>
      </c>
      <c r="B53972" s="2">
        <v>129557.539</v>
      </c>
    </row>
    <row r="53973" spans="1:2" x14ac:dyDescent="0.15">
      <c r="A53973" s="3">
        <v>43238.247916666704</v>
      </c>
      <c r="B53973" s="2">
        <v>131825.82800000001</v>
      </c>
    </row>
    <row r="53974" spans="1:2" x14ac:dyDescent="0.15">
      <c r="A53974" s="3">
        <v>43238.247916666704</v>
      </c>
      <c r="B53974" s="2">
        <v>129933.95299999999</v>
      </c>
    </row>
    <row r="53975" spans="1:2" x14ac:dyDescent="0.15">
      <c r="A53975" s="3">
        <v>43238.247916666704</v>
      </c>
      <c r="B53975" s="2">
        <v>129198.773</v>
      </c>
    </row>
    <row r="53976" spans="1:2" x14ac:dyDescent="0.15">
      <c r="A53976" s="3">
        <v>43238.247916666704</v>
      </c>
      <c r="B53976" s="2">
        <v>129383.875</v>
      </c>
    </row>
    <row r="53977" spans="1:2" x14ac:dyDescent="0.15">
      <c r="A53977" s="3">
        <v>43238.247916666704</v>
      </c>
      <c r="B53977" s="2">
        <v>129414.539</v>
      </c>
    </row>
    <row r="53978" spans="1:2" x14ac:dyDescent="0.15">
      <c r="A53978" s="3">
        <v>43238.247916666704</v>
      </c>
      <c r="B53978" s="2">
        <v>130278.82</v>
      </c>
    </row>
    <row r="53979" spans="1:2" x14ac:dyDescent="0.15">
      <c r="A53979" s="3">
        <v>43238.248611111099</v>
      </c>
      <c r="B53979" s="2">
        <v>129065.148</v>
      </c>
    </row>
    <row r="53980" spans="1:2" x14ac:dyDescent="0.15">
      <c r="A53980" s="3">
        <v>43238.248611111099</v>
      </c>
      <c r="B53980" s="2">
        <v>129033.42200000001</v>
      </c>
    </row>
    <row r="53981" spans="1:2" x14ac:dyDescent="0.15">
      <c r="A53981" s="3">
        <v>43238.248611111099</v>
      </c>
      <c r="B53981" s="2">
        <v>129826.44500000001</v>
      </c>
    </row>
    <row r="53982" spans="1:2" x14ac:dyDescent="0.15">
      <c r="A53982" s="3">
        <v>43238.248611111099</v>
      </c>
      <c r="B53982" s="2">
        <v>129722.43799999999</v>
      </c>
    </row>
    <row r="53983" spans="1:2" x14ac:dyDescent="0.15">
      <c r="A53983" s="3">
        <v>43238.248611111099</v>
      </c>
      <c r="B53983" s="2">
        <v>129201.383</v>
      </c>
    </row>
    <row r="53984" spans="1:2" x14ac:dyDescent="0.15">
      <c r="A53984" s="3">
        <v>43238.248611111099</v>
      </c>
      <c r="B53984" s="2">
        <v>129350.617</v>
      </c>
    </row>
    <row r="53985" spans="1:2" x14ac:dyDescent="0.15">
      <c r="A53985" s="3">
        <v>43238.248611111099</v>
      </c>
      <c r="B53985" s="2">
        <v>130477.04700000001</v>
      </c>
    </row>
    <row r="53986" spans="1:2" x14ac:dyDescent="0.15">
      <c r="A53986" s="3">
        <v>43238.248611111099</v>
      </c>
      <c r="B53986" s="2">
        <v>128509.836</v>
      </c>
    </row>
    <row r="53987" spans="1:2" x14ac:dyDescent="0.15">
      <c r="A53987" s="3">
        <v>43238.248611111099</v>
      </c>
      <c r="B53987" s="2">
        <v>128761.92200000001</v>
      </c>
    </row>
    <row r="53988" spans="1:2" x14ac:dyDescent="0.15">
      <c r="A53988" s="3">
        <v>43238.248611111099</v>
      </c>
      <c r="B53988" s="2">
        <v>129342.81299999999</v>
      </c>
    </row>
    <row r="53989" spans="1:2" x14ac:dyDescent="0.15">
      <c r="A53989" s="3">
        <v>43238.248611111099</v>
      </c>
      <c r="B53989" s="2">
        <v>129745.227</v>
      </c>
    </row>
    <row r="53990" spans="1:2" x14ac:dyDescent="0.15">
      <c r="A53990" s="3">
        <v>43238.249305555597</v>
      </c>
      <c r="B53990" s="2">
        <v>130216.82</v>
      </c>
    </row>
    <row r="53991" spans="1:2" x14ac:dyDescent="0.15">
      <c r="A53991" s="3">
        <v>43238.249305555597</v>
      </c>
      <c r="B53991" s="2">
        <v>129252.852</v>
      </c>
    </row>
    <row r="53992" spans="1:2" x14ac:dyDescent="0.15">
      <c r="A53992" s="3">
        <v>43238.249305555597</v>
      </c>
      <c r="B53992" s="2">
        <v>130407.164</v>
      </c>
    </row>
    <row r="53993" spans="1:2" x14ac:dyDescent="0.15">
      <c r="A53993" s="3">
        <v>43238.249305555597</v>
      </c>
      <c r="B53993" s="2">
        <v>130535.492</v>
      </c>
    </row>
    <row r="53994" spans="1:2" x14ac:dyDescent="0.15">
      <c r="A53994" s="3">
        <v>43238.249305555597</v>
      </c>
      <c r="B53994" s="2">
        <v>130041.156</v>
      </c>
    </row>
    <row r="53995" spans="1:2" x14ac:dyDescent="0.15">
      <c r="A53995" s="3">
        <v>43238.249305555597</v>
      </c>
      <c r="B53995" s="2">
        <v>129727.648</v>
      </c>
    </row>
    <row r="53996" spans="1:2" x14ac:dyDescent="0.15">
      <c r="A53996" s="3">
        <v>43238.249305555597</v>
      </c>
      <c r="B53996" s="2">
        <v>130829.484</v>
      </c>
    </row>
    <row r="53997" spans="1:2" x14ac:dyDescent="0.15">
      <c r="A53997" s="3">
        <v>43238.249305555597</v>
      </c>
      <c r="B53997" s="2">
        <v>130202.523</v>
      </c>
    </row>
    <row r="53998" spans="1:2" x14ac:dyDescent="0.15">
      <c r="A53998" s="3">
        <v>43238.249305555597</v>
      </c>
      <c r="B53998" s="2">
        <v>130333.523</v>
      </c>
    </row>
    <row r="53999" spans="1:2" x14ac:dyDescent="0.15">
      <c r="A53999" s="3">
        <v>43238.249305555597</v>
      </c>
      <c r="B53999" s="2">
        <v>130785.836</v>
      </c>
    </row>
    <row r="54000" spans="1:2" x14ac:dyDescent="0.15">
      <c r="A54000" s="3">
        <v>43238.249305555597</v>
      </c>
      <c r="B54000" s="2">
        <v>130338.758</v>
      </c>
    </row>
    <row r="54001" spans="1:2" x14ac:dyDescent="0.15">
      <c r="A54001" s="3">
        <v>43238.249305555597</v>
      </c>
      <c r="B54001" s="2">
        <v>130395.523</v>
      </c>
    </row>
    <row r="54002" spans="1:2" x14ac:dyDescent="0.15">
      <c r="A54002" s="3">
        <v>43238.25</v>
      </c>
      <c r="B54002" s="2">
        <v>131729.96900000001</v>
      </c>
    </row>
    <row r="54003" spans="1:2" x14ac:dyDescent="0.15">
      <c r="A54003" s="3">
        <v>43238.25</v>
      </c>
      <c r="B54003" s="2">
        <v>129284.6</v>
      </c>
    </row>
    <row r="54004" spans="1:2" x14ac:dyDescent="0.15">
      <c r="A54004" s="3">
        <v>43238.25</v>
      </c>
      <c r="B54004" s="2">
        <v>129924.81299999999</v>
      </c>
    </row>
    <row r="54005" spans="1:2" x14ac:dyDescent="0.15">
      <c r="A54005" s="3">
        <v>43238.25</v>
      </c>
      <c r="B54005" s="2">
        <v>129914.367</v>
      </c>
    </row>
    <row r="54006" spans="1:2" x14ac:dyDescent="0.15">
      <c r="A54006" s="3">
        <v>43238.25</v>
      </c>
      <c r="B54006" s="2">
        <v>129952.81299999999</v>
      </c>
    </row>
    <row r="54007" spans="1:2" x14ac:dyDescent="0.15">
      <c r="A54007" s="3">
        <v>43238.25</v>
      </c>
      <c r="B54007" s="2">
        <v>130181.57799999999</v>
      </c>
    </row>
    <row r="54008" spans="1:2" x14ac:dyDescent="0.15">
      <c r="A54008" s="3">
        <v>43238.25</v>
      </c>
      <c r="B54008" s="2">
        <v>129770.3</v>
      </c>
    </row>
    <row r="54009" spans="1:2" x14ac:dyDescent="0.15">
      <c r="A54009" s="3">
        <v>43238.25</v>
      </c>
      <c r="B54009" s="2">
        <v>129192.016</v>
      </c>
    </row>
    <row r="54010" spans="1:2" x14ac:dyDescent="0.15">
      <c r="A54010" s="3">
        <v>43238.25</v>
      </c>
      <c r="B54010" s="2">
        <v>130102.109</v>
      </c>
    </row>
    <row r="54011" spans="1:2" x14ac:dyDescent="0.15">
      <c r="A54011" s="3">
        <v>43238.25</v>
      </c>
      <c r="B54011" s="2">
        <v>129689.758</v>
      </c>
    </row>
    <row r="54012" spans="1:2" x14ac:dyDescent="0.15">
      <c r="A54012" s="3">
        <v>43238.25</v>
      </c>
      <c r="B54012" s="2">
        <v>131618.875</v>
      </c>
    </row>
    <row r="54013" spans="1:2" x14ac:dyDescent="0.15">
      <c r="A54013" s="3">
        <v>43238.250694444403</v>
      </c>
      <c r="B54013" s="2">
        <v>130423.469</v>
      </c>
    </row>
    <row r="54014" spans="1:2" x14ac:dyDescent="0.15">
      <c r="A54014" s="3">
        <v>43238.250694444403</v>
      </c>
      <c r="B54014" s="2">
        <v>130230.484</v>
      </c>
    </row>
    <row r="54015" spans="1:2" x14ac:dyDescent="0.15">
      <c r="A54015" s="3">
        <v>43238.250694444403</v>
      </c>
      <c r="B54015" s="2">
        <v>130467.125</v>
      </c>
    </row>
    <row r="54016" spans="1:2" x14ac:dyDescent="0.15">
      <c r="A54016" s="3">
        <v>43238.250694444403</v>
      </c>
      <c r="B54016" s="2">
        <v>131675.734</v>
      </c>
    </row>
    <row r="54017" spans="1:2" x14ac:dyDescent="0.15">
      <c r="A54017" s="3">
        <v>43238.250694444403</v>
      </c>
      <c r="B54017" s="2">
        <v>130282</v>
      </c>
    </row>
    <row r="54018" spans="1:2" x14ac:dyDescent="0.15">
      <c r="A54018" s="3">
        <v>43238.250694444403</v>
      </c>
      <c r="B54018" s="2">
        <v>130361.461</v>
      </c>
    </row>
    <row r="54019" spans="1:2" x14ac:dyDescent="0.15">
      <c r="A54019" s="3">
        <v>43238.250694444403</v>
      </c>
      <c r="B54019" s="2">
        <v>130744.82</v>
      </c>
    </row>
    <row r="54020" spans="1:2" x14ac:dyDescent="0.15">
      <c r="A54020" s="3">
        <v>43238.250694444403</v>
      </c>
      <c r="B54020" s="2">
        <v>130639.125</v>
      </c>
    </row>
    <row r="54021" spans="1:2" x14ac:dyDescent="0.15">
      <c r="A54021" s="3">
        <v>43238.250694444403</v>
      </c>
      <c r="B54021" s="2">
        <v>129631.461</v>
      </c>
    </row>
    <row r="54022" spans="1:2" x14ac:dyDescent="0.15">
      <c r="A54022" s="3">
        <v>43238.250694444403</v>
      </c>
      <c r="B54022" s="2">
        <v>131333.28099999999</v>
      </c>
    </row>
    <row r="54023" spans="1:2" x14ac:dyDescent="0.15">
      <c r="A54023" s="3">
        <v>43238.250694444403</v>
      </c>
      <c r="B54023" s="2">
        <v>130230.484</v>
      </c>
    </row>
    <row r="54024" spans="1:2" x14ac:dyDescent="0.15">
      <c r="A54024" s="3">
        <v>43238.250694444403</v>
      </c>
      <c r="B54024" s="2">
        <v>131382.20000000001</v>
      </c>
    </row>
    <row r="54025" spans="1:2" x14ac:dyDescent="0.15">
      <c r="A54025" s="3">
        <v>43238.251388888901</v>
      </c>
      <c r="B54025" s="2">
        <v>131325.359</v>
      </c>
    </row>
    <row r="54026" spans="1:2" x14ac:dyDescent="0.15">
      <c r="A54026" s="3">
        <v>43238.251388888901</v>
      </c>
      <c r="B54026" s="2">
        <v>131108.18799999999</v>
      </c>
    </row>
    <row r="54027" spans="1:2" x14ac:dyDescent="0.15">
      <c r="A54027" s="3">
        <v>43238.251388888901</v>
      </c>
      <c r="B54027" s="2">
        <v>129677.742</v>
      </c>
    </row>
    <row r="54028" spans="1:2" x14ac:dyDescent="0.15">
      <c r="A54028" s="3">
        <v>43238.251388888901</v>
      </c>
      <c r="B54028" s="2">
        <v>132284.81299999999</v>
      </c>
    </row>
    <row r="54029" spans="1:2" x14ac:dyDescent="0.15">
      <c r="A54029" s="3">
        <v>43238.251388888901</v>
      </c>
      <c r="B54029" s="2">
        <v>131857.641</v>
      </c>
    </row>
    <row r="54030" spans="1:2" x14ac:dyDescent="0.15">
      <c r="A54030" s="3">
        <v>43238.251388888901</v>
      </c>
      <c r="B54030" s="2">
        <v>131015.633</v>
      </c>
    </row>
    <row r="54031" spans="1:2" x14ac:dyDescent="0.15">
      <c r="A54031" s="3">
        <v>43238.251388888901</v>
      </c>
      <c r="B54031" s="2">
        <v>131765.07800000001</v>
      </c>
    </row>
    <row r="54032" spans="1:2" x14ac:dyDescent="0.15">
      <c r="A54032" s="3">
        <v>43238.251388888901</v>
      </c>
      <c r="B54032" s="2">
        <v>130621.148</v>
      </c>
    </row>
    <row r="54033" spans="1:2" x14ac:dyDescent="0.15">
      <c r="A54033" s="3">
        <v>43238.251388888901</v>
      </c>
      <c r="B54033" s="2">
        <v>131903.92199999999</v>
      </c>
    </row>
    <row r="54034" spans="1:2" x14ac:dyDescent="0.15">
      <c r="A54034" s="3">
        <v>43238.251388888901</v>
      </c>
      <c r="B54034" s="2">
        <v>130770.531</v>
      </c>
    </row>
    <row r="54035" spans="1:2" x14ac:dyDescent="0.15">
      <c r="A54035" s="3">
        <v>43238.251388888901</v>
      </c>
      <c r="B54035" s="2">
        <v>130739</v>
      </c>
    </row>
    <row r="54036" spans="1:2" x14ac:dyDescent="0.15">
      <c r="A54036" s="3">
        <v>43238.252083333296</v>
      </c>
      <c r="B54036" s="2">
        <v>130739</v>
      </c>
    </row>
    <row r="54037" spans="1:2" x14ac:dyDescent="0.15">
      <c r="A54037" s="3">
        <v>43238.252083333296</v>
      </c>
      <c r="B54037" s="2">
        <v>132530.56299999999</v>
      </c>
    </row>
    <row r="54038" spans="1:2" x14ac:dyDescent="0.15">
      <c r="A54038" s="3">
        <v>43238.252083333296</v>
      </c>
      <c r="B54038" s="2">
        <v>130191.484</v>
      </c>
    </row>
    <row r="54039" spans="1:2" x14ac:dyDescent="0.15">
      <c r="A54039" s="3">
        <v>43238.252083333296</v>
      </c>
      <c r="B54039" s="2">
        <v>131070.844</v>
      </c>
    </row>
    <row r="54040" spans="1:2" x14ac:dyDescent="0.15">
      <c r="A54040" s="3">
        <v>43238.252083333296</v>
      </c>
      <c r="B54040" s="2">
        <v>130422.9</v>
      </c>
    </row>
    <row r="54041" spans="1:2" x14ac:dyDescent="0.15">
      <c r="A54041" s="3">
        <v>43238.252083333296</v>
      </c>
      <c r="B54041" s="2">
        <v>130081.391</v>
      </c>
    </row>
    <row r="54042" spans="1:2" x14ac:dyDescent="0.15">
      <c r="A54042" s="3">
        <v>43238.252083333296</v>
      </c>
      <c r="B54042" s="2">
        <v>130256.094</v>
      </c>
    </row>
    <row r="54043" spans="1:2" x14ac:dyDescent="0.15">
      <c r="A54043" s="3">
        <v>43238.252083333296</v>
      </c>
      <c r="B54043" s="2">
        <v>130643.81299999999</v>
      </c>
    </row>
    <row r="54044" spans="1:2" x14ac:dyDescent="0.15">
      <c r="A54044" s="3">
        <v>43238.252083333296</v>
      </c>
      <c r="B54044" s="2">
        <v>130643.81299999999</v>
      </c>
    </row>
    <row r="54045" spans="1:2" x14ac:dyDescent="0.15">
      <c r="A54045" s="3">
        <v>43238.252083333296</v>
      </c>
      <c r="B54045" s="2">
        <v>130109.383</v>
      </c>
    </row>
    <row r="54046" spans="1:2" x14ac:dyDescent="0.15">
      <c r="A54046" s="3">
        <v>43238.252083333296</v>
      </c>
      <c r="B54046" s="2">
        <v>131302.266</v>
      </c>
    </row>
    <row r="54047" spans="1:2" x14ac:dyDescent="0.15">
      <c r="A54047" s="3">
        <v>43238.252083333296</v>
      </c>
      <c r="B54047" s="2">
        <v>131349.56299999999</v>
      </c>
    </row>
    <row r="54048" spans="1:2" x14ac:dyDescent="0.15">
      <c r="A54048" s="3">
        <v>43238.252777777801</v>
      </c>
      <c r="B54048" s="2">
        <v>129601.242</v>
      </c>
    </row>
    <row r="54049" spans="1:2" x14ac:dyDescent="0.15">
      <c r="A54049" s="3">
        <v>43238.252777777801</v>
      </c>
      <c r="B54049" s="2">
        <v>130154.07</v>
      </c>
    </row>
    <row r="54050" spans="1:2" x14ac:dyDescent="0.15">
      <c r="A54050" s="3">
        <v>43238.252777777801</v>
      </c>
      <c r="B54050" s="2">
        <v>131287.45300000001</v>
      </c>
    </row>
    <row r="54051" spans="1:2" x14ac:dyDescent="0.15">
      <c r="A54051" s="3">
        <v>43238.252777777801</v>
      </c>
      <c r="B54051" s="2">
        <v>131493.68799999999</v>
      </c>
    </row>
    <row r="54052" spans="1:2" x14ac:dyDescent="0.15">
      <c r="A54052" s="3">
        <v>43238.252777777801</v>
      </c>
      <c r="B54052" s="2">
        <v>131368.04699999999</v>
      </c>
    </row>
    <row r="54053" spans="1:2" x14ac:dyDescent="0.15">
      <c r="A54053" s="3">
        <v>43238.252777777801</v>
      </c>
      <c r="B54053" s="2">
        <v>131645.78099999999</v>
      </c>
    </row>
    <row r="54054" spans="1:2" x14ac:dyDescent="0.15">
      <c r="A54054" s="3">
        <v>43238.252777777801</v>
      </c>
      <c r="B54054" s="2">
        <v>132000.17199999999</v>
      </c>
    </row>
    <row r="54055" spans="1:2" x14ac:dyDescent="0.15">
      <c r="A54055" s="3">
        <v>43238.252777777801</v>
      </c>
      <c r="B54055" s="2">
        <v>130426.539</v>
      </c>
    </row>
    <row r="54056" spans="1:2" x14ac:dyDescent="0.15">
      <c r="A54056" s="3">
        <v>43238.252777777801</v>
      </c>
      <c r="B54056" s="2">
        <v>130102.55499999999</v>
      </c>
    </row>
    <row r="54057" spans="1:2" x14ac:dyDescent="0.15">
      <c r="A54057" s="3">
        <v>43238.252777777801</v>
      </c>
      <c r="B54057" s="2">
        <v>131595.234</v>
      </c>
    </row>
    <row r="54058" spans="1:2" x14ac:dyDescent="0.15">
      <c r="A54058" s="3">
        <v>43238.252777777801</v>
      </c>
      <c r="B54058" s="2">
        <v>130437.016</v>
      </c>
    </row>
    <row r="54059" spans="1:2" x14ac:dyDescent="0.15">
      <c r="A54059" s="3">
        <v>43238.252777777801</v>
      </c>
      <c r="B54059" s="2">
        <v>132003.875</v>
      </c>
    </row>
    <row r="54060" spans="1:2" x14ac:dyDescent="0.15">
      <c r="A54060" s="3">
        <v>43238.253472222197</v>
      </c>
      <c r="B54060" s="2">
        <v>130715.781</v>
      </c>
    </row>
    <row r="54061" spans="1:2" x14ac:dyDescent="0.15">
      <c r="A54061" s="3">
        <v>43238.253472222197</v>
      </c>
      <c r="B54061" s="2">
        <v>130737.383</v>
      </c>
    </row>
    <row r="54062" spans="1:2" x14ac:dyDescent="0.15">
      <c r="A54062" s="3">
        <v>43238.253472222197</v>
      </c>
      <c r="B54062" s="2">
        <v>131516.18799999999</v>
      </c>
    </row>
    <row r="54063" spans="1:2" x14ac:dyDescent="0.15">
      <c r="A54063" s="3">
        <v>43238.253472222197</v>
      </c>
      <c r="B54063" s="2">
        <v>132722.03099999999</v>
      </c>
    </row>
    <row r="54064" spans="1:2" x14ac:dyDescent="0.15">
      <c r="A54064" s="3">
        <v>43238.253472222197</v>
      </c>
      <c r="B54064" s="2">
        <v>130698.992</v>
      </c>
    </row>
    <row r="54065" spans="1:2" x14ac:dyDescent="0.15">
      <c r="A54065" s="3">
        <v>43238.253472222197</v>
      </c>
      <c r="B54065" s="2">
        <v>131254.359</v>
      </c>
    </row>
    <row r="54066" spans="1:2" x14ac:dyDescent="0.15">
      <c r="A54066" s="3">
        <v>43238.253472222197</v>
      </c>
      <c r="B54066" s="2">
        <v>130830.977</v>
      </c>
    </row>
    <row r="54067" spans="1:2" x14ac:dyDescent="0.15">
      <c r="A54067" s="3">
        <v>43238.253472222197</v>
      </c>
      <c r="B54067" s="2">
        <v>131652.359</v>
      </c>
    </row>
    <row r="54068" spans="1:2" x14ac:dyDescent="0.15">
      <c r="A54068" s="3">
        <v>43238.253472222197</v>
      </c>
      <c r="B54068" s="2">
        <v>130241.406</v>
      </c>
    </row>
    <row r="54069" spans="1:2" x14ac:dyDescent="0.15">
      <c r="A54069" s="3">
        <v>43238.253472222197</v>
      </c>
      <c r="B54069" s="2">
        <v>131331.1</v>
      </c>
    </row>
    <row r="54070" spans="1:2" x14ac:dyDescent="0.15">
      <c r="A54070" s="3">
        <v>43238.253472222197</v>
      </c>
      <c r="B54070" s="2">
        <v>130323.5</v>
      </c>
    </row>
    <row r="54071" spans="1:2" x14ac:dyDescent="0.15">
      <c r="A54071" s="3">
        <v>43238.254166666702</v>
      </c>
      <c r="B54071" s="2">
        <v>132431.06299999999</v>
      </c>
    </row>
    <row r="54072" spans="1:2" x14ac:dyDescent="0.15">
      <c r="A54072" s="3">
        <v>43238.254166666702</v>
      </c>
      <c r="B54072" s="2">
        <v>130166.32799999999</v>
      </c>
    </row>
    <row r="54073" spans="1:2" x14ac:dyDescent="0.15">
      <c r="A54073" s="3">
        <v>43238.254166666702</v>
      </c>
      <c r="B54073" s="2">
        <v>129863.31299999999</v>
      </c>
    </row>
    <row r="54074" spans="1:2" x14ac:dyDescent="0.15">
      <c r="A54074" s="3">
        <v>43238.254166666702</v>
      </c>
      <c r="B54074" s="2">
        <v>131241.17199999999</v>
      </c>
    </row>
    <row r="54075" spans="1:2" x14ac:dyDescent="0.15">
      <c r="A54075" s="3">
        <v>43238.254166666702</v>
      </c>
      <c r="B54075" s="2">
        <v>130309.375</v>
      </c>
    </row>
    <row r="54076" spans="1:2" x14ac:dyDescent="0.15">
      <c r="A54076" s="3">
        <v>43238.254166666702</v>
      </c>
      <c r="B54076" s="2">
        <v>130358.266</v>
      </c>
    </row>
    <row r="54077" spans="1:2" x14ac:dyDescent="0.15">
      <c r="A54077" s="3">
        <v>43238.254166666702</v>
      </c>
      <c r="B54077" s="2">
        <v>130350.406</v>
      </c>
    </row>
    <row r="54078" spans="1:2" x14ac:dyDescent="0.15">
      <c r="A54078" s="3">
        <v>43238.254166666702</v>
      </c>
      <c r="B54078" s="2">
        <v>130396.68</v>
      </c>
    </row>
    <row r="54079" spans="1:2" x14ac:dyDescent="0.15">
      <c r="A54079" s="3">
        <v>43238.254166666702</v>
      </c>
      <c r="B54079" s="2">
        <v>130629.648</v>
      </c>
    </row>
    <row r="54080" spans="1:2" x14ac:dyDescent="0.15">
      <c r="A54080" s="3">
        <v>43238.254166666702</v>
      </c>
      <c r="B54080" s="2">
        <v>129674.57</v>
      </c>
    </row>
    <row r="54081" spans="1:2" x14ac:dyDescent="0.15">
      <c r="A54081" s="3">
        <v>43238.254166666702</v>
      </c>
      <c r="B54081" s="2">
        <v>129479.039</v>
      </c>
    </row>
    <row r="54082" spans="1:2" x14ac:dyDescent="0.15">
      <c r="A54082" s="3">
        <v>43238.254166666702</v>
      </c>
      <c r="B54082" s="2">
        <v>130692.719</v>
      </c>
    </row>
    <row r="54083" spans="1:2" x14ac:dyDescent="0.15">
      <c r="A54083" s="3">
        <v>43238.254861111098</v>
      </c>
      <c r="B54083" s="2">
        <v>129649.125</v>
      </c>
    </row>
    <row r="54084" spans="1:2" x14ac:dyDescent="0.15">
      <c r="A54084" s="3">
        <v>43238.254861111098</v>
      </c>
      <c r="B54084" s="2">
        <v>129620.469</v>
      </c>
    </row>
    <row r="54085" spans="1:2" x14ac:dyDescent="0.15">
      <c r="A54085" s="3">
        <v>43238.254861111098</v>
      </c>
      <c r="B54085" s="2">
        <v>130491.852</v>
      </c>
    </row>
    <row r="54086" spans="1:2" x14ac:dyDescent="0.15">
      <c r="A54086" s="3">
        <v>43238.254861111098</v>
      </c>
      <c r="B54086" s="2">
        <v>129772.336</v>
      </c>
    </row>
    <row r="54087" spans="1:2" x14ac:dyDescent="0.15">
      <c r="A54087" s="3">
        <v>43238.254861111098</v>
      </c>
      <c r="B54087" s="2">
        <v>130322.484</v>
      </c>
    </row>
    <row r="54088" spans="1:2" x14ac:dyDescent="0.15">
      <c r="A54088" s="3">
        <v>43238.254861111098</v>
      </c>
      <c r="B54088" s="2">
        <v>130780.008</v>
      </c>
    </row>
    <row r="54089" spans="1:2" x14ac:dyDescent="0.15">
      <c r="A54089" s="3">
        <v>43238.254861111098</v>
      </c>
      <c r="B54089" s="2">
        <v>130091.086</v>
      </c>
    </row>
    <row r="54090" spans="1:2" x14ac:dyDescent="0.15">
      <c r="A54090" s="3">
        <v>43238.254861111098</v>
      </c>
      <c r="B54090" s="2">
        <v>129767.125</v>
      </c>
    </row>
    <row r="54091" spans="1:2" x14ac:dyDescent="0.15">
      <c r="A54091" s="3">
        <v>43238.254861111098</v>
      </c>
      <c r="B54091" s="2">
        <v>129349.6</v>
      </c>
    </row>
    <row r="54092" spans="1:2" x14ac:dyDescent="0.15">
      <c r="A54092" s="3">
        <v>43238.254861111098</v>
      </c>
      <c r="B54092" s="2">
        <v>130592.273</v>
      </c>
    </row>
    <row r="54093" spans="1:2" x14ac:dyDescent="0.15">
      <c r="A54093" s="3">
        <v>43238.254861111098</v>
      </c>
      <c r="B54093" s="2">
        <v>130823.656</v>
      </c>
    </row>
    <row r="54094" spans="1:2" x14ac:dyDescent="0.15">
      <c r="A54094" s="3">
        <v>43238.255555555603</v>
      </c>
      <c r="B54094" s="2">
        <v>129435.359</v>
      </c>
    </row>
    <row r="54095" spans="1:2" x14ac:dyDescent="0.15">
      <c r="A54095" s="3">
        <v>43238.255555555603</v>
      </c>
      <c r="B54095" s="2">
        <v>128959.625</v>
      </c>
    </row>
    <row r="54096" spans="1:2" x14ac:dyDescent="0.15">
      <c r="A54096" s="3">
        <v>43238.255555555603</v>
      </c>
      <c r="B54096" s="2">
        <v>129574.18799999999</v>
      </c>
    </row>
    <row r="54097" spans="1:2" x14ac:dyDescent="0.15">
      <c r="A54097" s="3">
        <v>43238.255555555603</v>
      </c>
      <c r="B54097" s="2">
        <v>130777.375</v>
      </c>
    </row>
    <row r="54098" spans="1:2" x14ac:dyDescent="0.15">
      <c r="A54098" s="3">
        <v>43238.255555555603</v>
      </c>
      <c r="B54098" s="2">
        <v>130304.133</v>
      </c>
    </row>
    <row r="54099" spans="1:2" x14ac:dyDescent="0.15">
      <c r="A54099" s="3">
        <v>43238.255555555603</v>
      </c>
      <c r="B54099" s="2">
        <v>130854.148</v>
      </c>
    </row>
    <row r="54100" spans="1:2" x14ac:dyDescent="0.15">
      <c r="A54100" s="3">
        <v>43238.255555555603</v>
      </c>
      <c r="B54100" s="2">
        <v>128507.25</v>
      </c>
    </row>
    <row r="54101" spans="1:2" x14ac:dyDescent="0.15">
      <c r="A54101" s="3">
        <v>43238.255555555603</v>
      </c>
      <c r="B54101" s="2">
        <v>128736.039</v>
      </c>
    </row>
    <row r="54102" spans="1:2" x14ac:dyDescent="0.15">
      <c r="A54102" s="3">
        <v>43238.255555555603</v>
      </c>
      <c r="B54102" s="2">
        <v>129530.523</v>
      </c>
    </row>
    <row r="54103" spans="1:2" x14ac:dyDescent="0.15">
      <c r="A54103" s="3">
        <v>43238.255555555603</v>
      </c>
      <c r="B54103" s="2">
        <v>129391.67999999999</v>
      </c>
    </row>
    <row r="54104" spans="1:2" x14ac:dyDescent="0.15">
      <c r="A54104" s="3">
        <v>43238.255555555603</v>
      </c>
      <c r="B54104" s="2">
        <v>129898.133</v>
      </c>
    </row>
    <row r="54105" spans="1:2" x14ac:dyDescent="0.15">
      <c r="A54105" s="3">
        <v>43238.255555555603</v>
      </c>
      <c r="B54105" s="2">
        <v>128504.664</v>
      </c>
    </row>
    <row r="54106" spans="1:2" x14ac:dyDescent="0.15">
      <c r="A54106" s="3">
        <v>43238.256249999999</v>
      </c>
      <c r="B54106" s="2">
        <v>128922.141</v>
      </c>
    </row>
    <row r="54107" spans="1:2" x14ac:dyDescent="0.15">
      <c r="A54107" s="3">
        <v>43238.256249999999</v>
      </c>
      <c r="B54107" s="2">
        <v>128604.969</v>
      </c>
    </row>
    <row r="54108" spans="1:2" x14ac:dyDescent="0.15">
      <c r="A54108" s="3">
        <v>43238.256249999999</v>
      </c>
      <c r="B54108" s="2">
        <v>129901.758</v>
      </c>
    </row>
    <row r="54109" spans="1:2" x14ac:dyDescent="0.15">
      <c r="A54109" s="3">
        <v>43238.256249999999</v>
      </c>
      <c r="B54109" s="2">
        <v>129741.031</v>
      </c>
    </row>
    <row r="54110" spans="1:2" x14ac:dyDescent="0.15">
      <c r="A54110" s="3">
        <v>43238.256249999999</v>
      </c>
      <c r="B54110" s="2">
        <v>129879.852</v>
      </c>
    </row>
    <row r="54111" spans="1:2" x14ac:dyDescent="0.15">
      <c r="A54111" s="3">
        <v>43238.256249999999</v>
      </c>
      <c r="B54111" s="2">
        <v>128976.19500000001</v>
      </c>
    </row>
    <row r="54112" spans="1:2" x14ac:dyDescent="0.15">
      <c r="A54112" s="3">
        <v>43238.256249999999</v>
      </c>
      <c r="B54112" s="2">
        <v>129060.961</v>
      </c>
    </row>
    <row r="54113" spans="1:2" x14ac:dyDescent="0.15">
      <c r="A54113" s="3">
        <v>43238.256249999999</v>
      </c>
      <c r="B54113" s="2">
        <v>129437.961</v>
      </c>
    </row>
    <row r="54114" spans="1:2" x14ac:dyDescent="0.15">
      <c r="A54114" s="3">
        <v>43238.256249999999</v>
      </c>
      <c r="B54114" s="2">
        <v>130822.04700000001</v>
      </c>
    </row>
    <row r="54115" spans="1:2" x14ac:dyDescent="0.15">
      <c r="A54115" s="3">
        <v>43238.256249999999</v>
      </c>
      <c r="B54115" s="2">
        <v>129473.82799999999</v>
      </c>
    </row>
    <row r="54116" spans="1:2" x14ac:dyDescent="0.15">
      <c r="A54116" s="3">
        <v>43238.256249999999</v>
      </c>
      <c r="B54116" s="2">
        <v>130328.734</v>
      </c>
    </row>
    <row r="54117" spans="1:2" x14ac:dyDescent="0.15">
      <c r="A54117" s="3">
        <v>43238.256944444402</v>
      </c>
      <c r="B54117" s="2">
        <v>128986.57</v>
      </c>
    </row>
    <row r="54118" spans="1:2" x14ac:dyDescent="0.15">
      <c r="A54118" s="3">
        <v>43238.256944444402</v>
      </c>
      <c r="B54118" s="2">
        <v>130051.04700000001</v>
      </c>
    </row>
    <row r="54119" spans="1:2" x14ac:dyDescent="0.15">
      <c r="A54119" s="3">
        <v>43238.256944444402</v>
      </c>
      <c r="B54119" s="2">
        <v>129481.641</v>
      </c>
    </row>
    <row r="54120" spans="1:2" x14ac:dyDescent="0.15">
      <c r="A54120" s="3">
        <v>43238.256944444402</v>
      </c>
      <c r="B54120" s="2">
        <v>129260.656</v>
      </c>
    </row>
    <row r="54121" spans="1:2" x14ac:dyDescent="0.15">
      <c r="A54121" s="3">
        <v>43238.256944444402</v>
      </c>
      <c r="B54121" s="2">
        <v>129759.3</v>
      </c>
    </row>
    <row r="54122" spans="1:2" x14ac:dyDescent="0.15">
      <c r="A54122" s="3">
        <v>43238.256944444402</v>
      </c>
      <c r="B54122" s="2">
        <v>129905.969</v>
      </c>
    </row>
    <row r="54123" spans="1:2" x14ac:dyDescent="0.15">
      <c r="A54123" s="3">
        <v>43238.256944444402</v>
      </c>
      <c r="B54123" s="2">
        <v>128566.45299999999</v>
      </c>
    </row>
    <row r="54124" spans="1:2" x14ac:dyDescent="0.15">
      <c r="A54124" s="3">
        <v>43238.256944444402</v>
      </c>
      <c r="B54124" s="2">
        <v>130276.2</v>
      </c>
    </row>
    <row r="54125" spans="1:2" x14ac:dyDescent="0.15">
      <c r="A54125" s="3">
        <v>43238.256944444402</v>
      </c>
      <c r="B54125" s="2">
        <v>129573.17200000001</v>
      </c>
    </row>
    <row r="54126" spans="1:2" x14ac:dyDescent="0.15">
      <c r="A54126" s="3">
        <v>43238.256944444402</v>
      </c>
      <c r="B54126" s="2">
        <v>130218.42200000001</v>
      </c>
    </row>
    <row r="54127" spans="1:2" x14ac:dyDescent="0.15">
      <c r="A54127" s="3">
        <v>43238.256944444402</v>
      </c>
      <c r="B54127" s="2">
        <v>130082.211</v>
      </c>
    </row>
    <row r="54128" spans="1:2" x14ac:dyDescent="0.15">
      <c r="A54128" s="3">
        <v>43238.256944444402</v>
      </c>
      <c r="B54128" s="2">
        <v>128974.18</v>
      </c>
    </row>
    <row r="54129" spans="1:2" x14ac:dyDescent="0.15">
      <c r="A54129" s="3">
        <v>43238.257638888899</v>
      </c>
      <c r="B54129" s="2">
        <v>130221.039</v>
      </c>
    </row>
    <row r="54130" spans="1:2" x14ac:dyDescent="0.15">
      <c r="A54130" s="3">
        <v>43238.257638888899</v>
      </c>
      <c r="B54130" s="2">
        <v>130309.94500000001</v>
      </c>
    </row>
    <row r="54131" spans="1:2" x14ac:dyDescent="0.15">
      <c r="A54131" s="3">
        <v>43238.257638888899</v>
      </c>
      <c r="B54131" s="2">
        <v>130309.94500000001</v>
      </c>
    </row>
    <row r="54132" spans="1:2" x14ac:dyDescent="0.15">
      <c r="A54132" s="3">
        <v>43238.257638888899</v>
      </c>
      <c r="B54132" s="2">
        <v>129196.75</v>
      </c>
    </row>
    <row r="54133" spans="1:2" x14ac:dyDescent="0.15">
      <c r="A54133" s="3">
        <v>43238.257638888899</v>
      </c>
      <c r="B54133" s="2">
        <v>130021.273</v>
      </c>
    </row>
    <row r="54134" spans="1:2" x14ac:dyDescent="0.15">
      <c r="A54134" s="3">
        <v>43238.257638888899</v>
      </c>
      <c r="B54134" s="2">
        <v>129050.141</v>
      </c>
    </row>
    <row r="54135" spans="1:2" x14ac:dyDescent="0.15">
      <c r="A54135" s="3">
        <v>43238.257638888899</v>
      </c>
      <c r="B54135" s="2">
        <v>130693.281</v>
      </c>
    </row>
    <row r="54136" spans="1:2" x14ac:dyDescent="0.15">
      <c r="A54136" s="3">
        <v>43238.257638888899</v>
      </c>
      <c r="B54136" s="2">
        <v>130957.789</v>
      </c>
    </row>
    <row r="54137" spans="1:2" x14ac:dyDescent="0.15">
      <c r="A54137" s="3">
        <v>43238.257638888899</v>
      </c>
      <c r="B54137" s="2">
        <v>128843.117</v>
      </c>
    </row>
    <row r="54138" spans="1:2" x14ac:dyDescent="0.15">
      <c r="A54138" s="3">
        <v>43238.257638888899</v>
      </c>
      <c r="B54138" s="2">
        <v>128783.883</v>
      </c>
    </row>
    <row r="54139" spans="1:2" x14ac:dyDescent="0.15">
      <c r="A54139" s="3">
        <v>43238.257638888899</v>
      </c>
      <c r="B54139" s="2">
        <v>129948.609</v>
      </c>
    </row>
    <row r="54140" spans="1:2" x14ac:dyDescent="0.15">
      <c r="A54140" s="3">
        <v>43238.258333333302</v>
      </c>
      <c r="B54140" s="2">
        <v>130655.906</v>
      </c>
    </row>
    <row r="54141" spans="1:2" x14ac:dyDescent="0.15">
      <c r="A54141" s="3">
        <v>43238.258333333302</v>
      </c>
      <c r="B54141" s="2">
        <v>132008.70000000001</v>
      </c>
    </row>
    <row r="54142" spans="1:2" x14ac:dyDescent="0.15">
      <c r="A54142" s="3">
        <v>43238.258333333302</v>
      </c>
      <c r="B54142" s="2">
        <v>131312.81299999999</v>
      </c>
    </row>
    <row r="54143" spans="1:2" x14ac:dyDescent="0.15">
      <c r="A54143" s="3">
        <v>43238.258333333302</v>
      </c>
      <c r="B54143" s="2">
        <v>131171.31299999999</v>
      </c>
    </row>
    <row r="54144" spans="1:2" x14ac:dyDescent="0.15">
      <c r="A54144" s="3">
        <v>43238.258333333302</v>
      </c>
      <c r="B54144" s="2">
        <v>131263.891</v>
      </c>
    </row>
    <row r="54145" spans="1:2" x14ac:dyDescent="0.15">
      <c r="A54145" s="3">
        <v>43238.258333333302</v>
      </c>
      <c r="B54145" s="2">
        <v>130166.141</v>
      </c>
    </row>
    <row r="54146" spans="1:2" x14ac:dyDescent="0.15">
      <c r="A54146" s="3">
        <v>43238.258333333302</v>
      </c>
      <c r="B54146" s="2">
        <v>131043</v>
      </c>
    </row>
    <row r="54147" spans="1:2" x14ac:dyDescent="0.15">
      <c r="A54147" s="3">
        <v>43238.258333333302</v>
      </c>
      <c r="B54147" s="2">
        <v>131315.45300000001</v>
      </c>
    </row>
    <row r="54148" spans="1:2" x14ac:dyDescent="0.15">
      <c r="A54148" s="3">
        <v>43238.258333333302</v>
      </c>
      <c r="B54148" s="2">
        <v>131598.46900000001</v>
      </c>
    </row>
    <row r="54149" spans="1:2" x14ac:dyDescent="0.15">
      <c r="A54149" s="3">
        <v>43238.258333333302</v>
      </c>
      <c r="B54149" s="2">
        <v>132099.67199999999</v>
      </c>
    </row>
    <row r="54150" spans="1:2" x14ac:dyDescent="0.15">
      <c r="A54150" s="3">
        <v>43238.258333333302</v>
      </c>
      <c r="B54150" s="2">
        <v>130896.242</v>
      </c>
    </row>
    <row r="54151" spans="1:2" x14ac:dyDescent="0.15">
      <c r="A54151" s="3">
        <v>43238.258333333302</v>
      </c>
      <c r="B54151" s="2">
        <v>132193.859</v>
      </c>
    </row>
    <row r="54152" spans="1:2" x14ac:dyDescent="0.15">
      <c r="A54152" s="3">
        <v>43238.2590277778</v>
      </c>
      <c r="B54152" s="2">
        <v>132281.109</v>
      </c>
    </row>
    <row r="54153" spans="1:2" x14ac:dyDescent="0.15">
      <c r="A54153" s="3">
        <v>43238.2590277778</v>
      </c>
      <c r="B54153" s="2">
        <v>131323.375</v>
      </c>
    </row>
    <row r="54154" spans="1:2" x14ac:dyDescent="0.15">
      <c r="A54154" s="3">
        <v>43238.2590277778</v>
      </c>
      <c r="B54154" s="2">
        <v>130577.484</v>
      </c>
    </row>
    <row r="54155" spans="1:2" x14ac:dyDescent="0.15">
      <c r="A54155" s="3">
        <v>43238.2590277778</v>
      </c>
      <c r="B54155" s="2">
        <v>130770.531</v>
      </c>
    </row>
    <row r="54156" spans="1:2" x14ac:dyDescent="0.15">
      <c r="A54156" s="3">
        <v>43238.2590277778</v>
      </c>
      <c r="B54156" s="2">
        <v>131878.84400000001</v>
      </c>
    </row>
    <row r="54157" spans="1:2" x14ac:dyDescent="0.15">
      <c r="A54157" s="3">
        <v>43238.2590277778</v>
      </c>
      <c r="B54157" s="2">
        <v>131860.28099999999</v>
      </c>
    </row>
    <row r="54158" spans="1:2" x14ac:dyDescent="0.15">
      <c r="A54158" s="3">
        <v>43238.2590277778</v>
      </c>
      <c r="B54158" s="2">
        <v>131709.56299999999</v>
      </c>
    </row>
    <row r="54159" spans="1:2" x14ac:dyDescent="0.15">
      <c r="A54159" s="3">
        <v>43238.2590277778</v>
      </c>
      <c r="B54159" s="2">
        <v>131478.07800000001</v>
      </c>
    </row>
    <row r="54160" spans="1:2" x14ac:dyDescent="0.15">
      <c r="A54160" s="3">
        <v>43238.2590277778</v>
      </c>
      <c r="B54160" s="2">
        <v>130949.4</v>
      </c>
    </row>
    <row r="54161" spans="1:2" x14ac:dyDescent="0.15">
      <c r="A54161" s="3">
        <v>43238.2590277778</v>
      </c>
      <c r="B54161" s="2">
        <v>132586.516</v>
      </c>
    </row>
    <row r="54162" spans="1:2" x14ac:dyDescent="0.15">
      <c r="A54162" s="3">
        <v>43238.2590277778</v>
      </c>
      <c r="B54162" s="2">
        <v>130261.32799999999</v>
      </c>
    </row>
    <row r="54163" spans="1:2" x14ac:dyDescent="0.15">
      <c r="A54163" s="3">
        <v>43238.259722222203</v>
      </c>
      <c r="B54163" s="2">
        <v>132257.125</v>
      </c>
    </row>
    <row r="54164" spans="1:2" x14ac:dyDescent="0.15">
      <c r="A54164" s="3">
        <v>43238.259722222203</v>
      </c>
      <c r="B54164" s="2">
        <v>132403.984</v>
      </c>
    </row>
    <row r="54165" spans="1:2" x14ac:dyDescent="0.15">
      <c r="A54165" s="3">
        <v>43238.259722222203</v>
      </c>
      <c r="B54165" s="2">
        <v>131549.516</v>
      </c>
    </row>
    <row r="54166" spans="1:2" x14ac:dyDescent="0.15">
      <c r="A54166" s="3">
        <v>43238.259722222203</v>
      </c>
      <c r="B54166" s="2">
        <v>131402.75</v>
      </c>
    </row>
    <row r="54167" spans="1:2" x14ac:dyDescent="0.15">
      <c r="A54167" s="3">
        <v>43238.259722222203</v>
      </c>
      <c r="B54167" s="2">
        <v>131125.03099999999</v>
      </c>
    </row>
    <row r="54168" spans="1:2" x14ac:dyDescent="0.15">
      <c r="A54168" s="3">
        <v>43238.259722222203</v>
      </c>
      <c r="B54168" s="2">
        <v>132647.1</v>
      </c>
    </row>
    <row r="54169" spans="1:2" x14ac:dyDescent="0.15">
      <c r="A54169" s="3">
        <v>43238.259722222203</v>
      </c>
      <c r="B54169" s="2">
        <v>132089.06299999999</v>
      </c>
    </row>
    <row r="54170" spans="1:2" x14ac:dyDescent="0.15">
      <c r="A54170" s="3">
        <v>43238.259722222203</v>
      </c>
      <c r="B54170" s="2">
        <v>130569.609</v>
      </c>
    </row>
    <row r="54171" spans="1:2" x14ac:dyDescent="0.15">
      <c r="A54171" s="3">
        <v>43238.259722222203</v>
      </c>
      <c r="B54171" s="2">
        <v>132427.359</v>
      </c>
    </row>
    <row r="54172" spans="1:2" x14ac:dyDescent="0.15">
      <c r="A54172" s="3">
        <v>43238.259722222203</v>
      </c>
      <c r="B54172" s="2">
        <v>132106.016</v>
      </c>
    </row>
    <row r="54173" spans="1:2" x14ac:dyDescent="0.15">
      <c r="A54173" s="3">
        <v>43238.259722222203</v>
      </c>
      <c r="B54173" s="2">
        <v>131077.125</v>
      </c>
    </row>
    <row r="54174" spans="1:2" x14ac:dyDescent="0.15">
      <c r="A54174" s="3">
        <v>43238.259722222203</v>
      </c>
      <c r="B54174" s="2">
        <v>131920.859</v>
      </c>
    </row>
    <row r="54175" spans="1:2" x14ac:dyDescent="0.15">
      <c r="A54175" s="3">
        <v>43238.260416666701</v>
      </c>
      <c r="B54175" s="2">
        <v>132468.32800000001</v>
      </c>
    </row>
    <row r="54176" spans="1:2" x14ac:dyDescent="0.15">
      <c r="A54176" s="3">
        <v>43238.260416666701</v>
      </c>
      <c r="B54176" s="2">
        <v>131768.766</v>
      </c>
    </row>
    <row r="54177" spans="1:2" x14ac:dyDescent="0.15">
      <c r="A54177" s="3">
        <v>43238.260416666701</v>
      </c>
      <c r="B54177" s="2">
        <v>131082.4</v>
      </c>
    </row>
    <row r="54178" spans="1:2" x14ac:dyDescent="0.15">
      <c r="A54178" s="3">
        <v>43238.260416666701</v>
      </c>
      <c r="B54178" s="2">
        <v>132103.359</v>
      </c>
    </row>
    <row r="54179" spans="1:2" x14ac:dyDescent="0.15">
      <c r="A54179" s="3">
        <v>43238.260416666701</v>
      </c>
      <c r="B54179" s="2">
        <v>132764.71900000001</v>
      </c>
    </row>
    <row r="54180" spans="1:2" x14ac:dyDescent="0.15">
      <c r="A54180" s="3">
        <v>43238.260416666701</v>
      </c>
      <c r="B54180" s="2">
        <v>131607.42199999999</v>
      </c>
    </row>
    <row r="54181" spans="1:2" x14ac:dyDescent="0.15">
      <c r="A54181" s="3">
        <v>43238.260416666701</v>
      </c>
      <c r="B54181" s="2">
        <v>131545.266</v>
      </c>
    </row>
    <row r="54182" spans="1:2" x14ac:dyDescent="0.15">
      <c r="A54182" s="3">
        <v>43238.260416666701</v>
      </c>
      <c r="B54182" s="2">
        <v>131588.9</v>
      </c>
    </row>
    <row r="54183" spans="1:2" x14ac:dyDescent="0.15">
      <c r="A54183" s="3">
        <v>43238.260416666701</v>
      </c>
      <c r="B54183" s="2">
        <v>131689.42199999999</v>
      </c>
    </row>
    <row r="54184" spans="1:2" x14ac:dyDescent="0.15">
      <c r="A54184" s="3">
        <v>43238.260416666701</v>
      </c>
      <c r="B54184" s="2">
        <v>132813.67199999999</v>
      </c>
    </row>
    <row r="54185" spans="1:2" x14ac:dyDescent="0.15">
      <c r="A54185" s="3">
        <v>43238.260416666701</v>
      </c>
      <c r="B54185" s="2">
        <v>132070.34400000001</v>
      </c>
    </row>
    <row r="54186" spans="1:2" x14ac:dyDescent="0.15">
      <c r="A54186" s="3">
        <v>43238.261111111096</v>
      </c>
      <c r="B54186" s="2">
        <v>132021.391</v>
      </c>
    </row>
    <row r="54187" spans="1:2" x14ac:dyDescent="0.15">
      <c r="A54187" s="3">
        <v>43238.261111111096</v>
      </c>
      <c r="B54187" s="2">
        <v>133132.375</v>
      </c>
    </row>
    <row r="54188" spans="1:2" x14ac:dyDescent="0.15">
      <c r="A54188" s="3">
        <v>43238.261111111096</v>
      </c>
      <c r="B54188" s="2">
        <v>130858.859</v>
      </c>
    </row>
    <row r="54189" spans="1:2" x14ac:dyDescent="0.15">
      <c r="A54189" s="3">
        <v>43238.261111111096</v>
      </c>
      <c r="B54189" s="2">
        <v>131375.96900000001</v>
      </c>
    </row>
    <row r="54190" spans="1:2" x14ac:dyDescent="0.15">
      <c r="A54190" s="3">
        <v>43238.261111111096</v>
      </c>
      <c r="B54190" s="2">
        <v>132285.84400000001</v>
      </c>
    </row>
    <row r="54191" spans="1:2" x14ac:dyDescent="0.15">
      <c r="A54191" s="3">
        <v>43238.261111111096</v>
      </c>
      <c r="B54191" s="2">
        <v>132427.359</v>
      </c>
    </row>
    <row r="54192" spans="1:2" x14ac:dyDescent="0.15">
      <c r="A54192" s="3">
        <v>43238.261111111096</v>
      </c>
      <c r="B54192" s="2">
        <v>131291.29999999999</v>
      </c>
    </row>
    <row r="54193" spans="1:2" x14ac:dyDescent="0.15">
      <c r="A54193" s="3">
        <v>43238.261111111096</v>
      </c>
      <c r="B54193" s="2">
        <v>132811.016</v>
      </c>
    </row>
    <row r="54194" spans="1:2" x14ac:dyDescent="0.15">
      <c r="A54194" s="3">
        <v>43238.261111111096</v>
      </c>
      <c r="B54194" s="2">
        <v>131795.25</v>
      </c>
    </row>
    <row r="54195" spans="1:2" x14ac:dyDescent="0.15">
      <c r="A54195" s="3">
        <v>43238.261111111096</v>
      </c>
      <c r="B54195" s="2">
        <v>132438.016</v>
      </c>
    </row>
    <row r="54196" spans="1:2" x14ac:dyDescent="0.15">
      <c r="A54196" s="3">
        <v>43238.261111111096</v>
      </c>
      <c r="B54196" s="2">
        <v>133506.43799999999</v>
      </c>
    </row>
    <row r="54197" spans="1:2" x14ac:dyDescent="0.15">
      <c r="A54197" s="3">
        <v>43238.261111111096</v>
      </c>
      <c r="B54197" s="2">
        <v>132473.65599999999</v>
      </c>
    </row>
    <row r="54198" spans="1:2" x14ac:dyDescent="0.15">
      <c r="A54198" s="3">
        <v>43238.261805555601</v>
      </c>
      <c r="B54198" s="2">
        <v>132189.016</v>
      </c>
    </row>
    <row r="54199" spans="1:2" x14ac:dyDescent="0.15">
      <c r="A54199" s="3">
        <v>43238.261805555601</v>
      </c>
      <c r="B54199" s="2">
        <v>131831.984</v>
      </c>
    </row>
    <row r="54200" spans="1:2" x14ac:dyDescent="0.15">
      <c r="A54200" s="3">
        <v>43238.261805555601</v>
      </c>
      <c r="B54200" s="2">
        <v>132313.46900000001</v>
      </c>
    </row>
    <row r="54201" spans="1:2" x14ac:dyDescent="0.15">
      <c r="A54201" s="3">
        <v>43238.261805555601</v>
      </c>
      <c r="B54201" s="2">
        <v>132711.46900000001</v>
      </c>
    </row>
    <row r="54202" spans="1:2" x14ac:dyDescent="0.15">
      <c r="A54202" s="3">
        <v>43238.261805555601</v>
      </c>
      <c r="B54202" s="2">
        <v>131698.4</v>
      </c>
    </row>
    <row r="54203" spans="1:2" x14ac:dyDescent="0.15">
      <c r="A54203" s="3">
        <v>43238.261805555601</v>
      </c>
      <c r="B54203" s="2">
        <v>133087.141</v>
      </c>
    </row>
    <row r="54204" spans="1:2" x14ac:dyDescent="0.15">
      <c r="A54204" s="3">
        <v>43238.261805555601</v>
      </c>
      <c r="B54204" s="2">
        <v>132670.516</v>
      </c>
    </row>
    <row r="54205" spans="1:2" x14ac:dyDescent="0.15">
      <c r="A54205" s="3">
        <v>43238.261805555601</v>
      </c>
      <c r="B54205" s="2">
        <v>131203.4</v>
      </c>
    </row>
    <row r="54206" spans="1:2" x14ac:dyDescent="0.15">
      <c r="A54206" s="3">
        <v>43238.261805555601</v>
      </c>
      <c r="B54206" s="2">
        <v>132417.75</v>
      </c>
    </row>
    <row r="54207" spans="1:2" x14ac:dyDescent="0.15">
      <c r="A54207" s="3">
        <v>43238.261805555601</v>
      </c>
      <c r="B54207" s="2">
        <v>132625.266</v>
      </c>
    </row>
    <row r="54208" spans="1:2" x14ac:dyDescent="0.15">
      <c r="A54208" s="3">
        <v>43238.261805555601</v>
      </c>
      <c r="B54208" s="2">
        <v>131478.54699999999</v>
      </c>
    </row>
    <row r="54209" spans="1:2" x14ac:dyDescent="0.15">
      <c r="A54209" s="3">
        <v>43238.261805555601</v>
      </c>
      <c r="B54209" s="2">
        <v>132311.859</v>
      </c>
    </row>
    <row r="54210" spans="1:2" x14ac:dyDescent="0.15">
      <c r="A54210" s="3">
        <v>43238.262499999997</v>
      </c>
      <c r="B54210" s="2">
        <v>132154.391</v>
      </c>
    </row>
    <row r="54211" spans="1:2" x14ac:dyDescent="0.15">
      <c r="A54211" s="3">
        <v>43238.262499999997</v>
      </c>
      <c r="B54211" s="2">
        <v>132314.516</v>
      </c>
    </row>
    <row r="54212" spans="1:2" x14ac:dyDescent="0.15">
      <c r="A54212" s="3">
        <v>43238.262499999997</v>
      </c>
      <c r="B54212" s="2">
        <v>131437.54699999999</v>
      </c>
    </row>
    <row r="54213" spans="1:2" x14ac:dyDescent="0.15">
      <c r="A54213" s="3">
        <v>43238.262499999997</v>
      </c>
      <c r="B54213" s="2">
        <v>132166.625</v>
      </c>
    </row>
    <row r="54214" spans="1:2" x14ac:dyDescent="0.15">
      <c r="A54214" s="3">
        <v>43238.262499999997</v>
      </c>
      <c r="B54214" s="2">
        <v>131786.734</v>
      </c>
    </row>
    <row r="54215" spans="1:2" x14ac:dyDescent="0.15">
      <c r="A54215" s="3">
        <v>43238.262499999997</v>
      </c>
      <c r="B54215" s="2">
        <v>132730.141</v>
      </c>
    </row>
    <row r="54216" spans="1:2" x14ac:dyDescent="0.15">
      <c r="A54216" s="3">
        <v>43238.262499999997</v>
      </c>
      <c r="B54216" s="2">
        <v>132061.81299999999</v>
      </c>
    </row>
    <row r="54217" spans="1:2" x14ac:dyDescent="0.15">
      <c r="A54217" s="3">
        <v>43238.262499999997</v>
      </c>
      <c r="B54217" s="2">
        <v>132014.484</v>
      </c>
    </row>
    <row r="54218" spans="1:2" x14ac:dyDescent="0.15">
      <c r="A54218" s="3">
        <v>43238.262499999997</v>
      </c>
      <c r="B54218" s="2">
        <v>131099.25</v>
      </c>
    </row>
    <row r="54219" spans="1:2" x14ac:dyDescent="0.15">
      <c r="A54219" s="3">
        <v>43238.262499999997</v>
      </c>
      <c r="B54219" s="2">
        <v>132528.984</v>
      </c>
    </row>
    <row r="54220" spans="1:2" x14ac:dyDescent="0.15">
      <c r="A54220" s="3">
        <v>43238.262499999997</v>
      </c>
      <c r="B54220" s="2">
        <v>131078.17199999999</v>
      </c>
    </row>
    <row r="54221" spans="1:2" x14ac:dyDescent="0.15">
      <c r="A54221" s="3">
        <v>43238.2631944444</v>
      </c>
      <c r="B54221" s="2">
        <v>132576.31299999999</v>
      </c>
    </row>
    <row r="54222" spans="1:2" x14ac:dyDescent="0.15">
      <c r="A54222" s="3">
        <v>43238.2631944444</v>
      </c>
      <c r="B54222" s="2">
        <v>132382.125</v>
      </c>
    </row>
    <row r="54223" spans="1:2" x14ac:dyDescent="0.15">
      <c r="A54223" s="3">
        <v>43238.2631944444</v>
      </c>
      <c r="B54223" s="2">
        <v>131325.43799999999</v>
      </c>
    </row>
    <row r="54224" spans="1:2" x14ac:dyDescent="0.15">
      <c r="A54224" s="3">
        <v>43238.2631944444</v>
      </c>
      <c r="B54224" s="2">
        <v>132527.359</v>
      </c>
    </row>
    <row r="54225" spans="1:2" x14ac:dyDescent="0.15">
      <c r="A54225" s="3">
        <v>43238.2631944444</v>
      </c>
      <c r="B54225" s="2">
        <v>132303.891</v>
      </c>
    </row>
    <row r="54226" spans="1:2" x14ac:dyDescent="0.15">
      <c r="A54226" s="3">
        <v>43238.2631944444</v>
      </c>
      <c r="B54226" s="2">
        <v>132303.891</v>
      </c>
    </row>
    <row r="54227" spans="1:2" x14ac:dyDescent="0.15">
      <c r="A54227" s="3">
        <v>43238.2631944444</v>
      </c>
      <c r="B54227" s="2">
        <v>130817.266</v>
      </c>
    </row>
    <row r="54228" spans="1:2" x14ac:dyDescent="0.15">
      <c r="A54228" s="3">
        <v>43238.2631944444</v>
      </c>
      <c r="B54228" s="2">
        <v>131462.68799999999</v>
      </c>
    </row>
    <row r="54229" spans="1:2" x14ac:dyDescent="0.15">
      <c r="A54229" s="3">
        <v>43238.2631944444</v>
      </c>
      <c r="B54229" s="2">
        <v>131323.82800000001</v>
      </c>
    </row>
    <row r="54230" spans="1:2" x14ac:dyDescent="0.15">
      <c r="A54230" s="3">
        <v>43238.2631944444</v>
      </c>
      <c r="B54230" s="2">
        <v>132660.891</v>
      </c>
    </row>
    <row r="54231" spans="1:2" x14ac:dyDescent="0.15">
      <c r="A54231" s="3">
        <v>43238.2631944444</v>
      </c>
      <c r="B54231" s="2">
        <v>131419.04699999999</v>
      </c>
    </row>
    <row r="54232" spans="1:2" x14ac:dyDescent="0.15">
      <c r="A54232" s="3">
        <v>43238.2631944444</v>
      </c>
      <c r="B54232" s="2">
        <v>131146.57800000001</v>
      </c>
    </row>
    <row r="54233" spans="1:2" x14ac:dyDescent="0.15">
      <c r="A54233" s="3">
        <v>43238.263888888898</v>
      </c>
      <c r="B54233" s="2">
        <v>131473.266</v>
      </c>
    </row>
    <row r="54234" spans="1:2" x14ac:dyDescent="0.15">
      <c r="A54234" s="3">
        <v>43238.263888888898</v>
      </c>
      <c r="B54234" s="2">
        <v>132818.43799999999</v>
      </c>
    </row>
    <row r="54235" spans="1:2" x14ac:dyDescent="0.15">
      <c r="A54235" s="3">
        <v>43238.263888888898</v>
      </c>
      <c r="B54235" s="2">
        <v>131669.03099999999</v>
      </c>
    </row>
    <row r="54236" spans="1:2" x14ac:dyDescent="0.15">
      <c r="A54236" s="3">
        <v>43238.263888888898</v>
      </c>
      <c r="B54236" s="2">
        <v>131854.21900000001</v>
      </c>
    </row>
    <row r="54237" spans="1:2" x14ac:dyDescent="0.15">
      <c r="A54237" s="3">
        <v>43238.263888888898</v>
      </c>
      <c r="B54237" s="2">
        <v>132856.71900000001</v>
      </c>
    </row>
    <row r="54238" spans="1:2" x14ac:dyDescent="0.15">
      <c r="A54238" s="3">
        <v>43238.263888888898</v>
      </c>
      <c r="B54238" s="2">
        <v>131949.45300000001</v>
      </c>
    </row>
    <row r="54239" spans="1:2" x14ac:dyDescent="0.15">
      <c r="A54239" s="3">
        <v>43238.263888888898</v>
      </c>
      <c r="B54239" s="2">
        <v>132875.4</v>
      </c>
    </row>
    <row r="54240" spans="1:2" x14ac:dyDescent="0.15">
      <c r="A54240" s="3">
        <v>43238.263888888898</v>
      </c>
      <c r="B54240" s="2">
        <v>131519.54699999999</v>
      </c>
    </row>
    <row r="54241" spans="1:2" x14ac:dyDescent="0.15">
      <c r="A54241" s="3">
        <v>43238.263888888898</v>
      </c>
      <c r="B54241" s="2">
        <v>131666.375</v>
      </c>
    </row>
    <row r="54242" spans="1:2" x14ac:dyDescent="0.15">
      <c r="A54242" s="3">
        <v>43238.263888888898</v>
      </c>
      <c r="B54242" s="2">
        <v>129869.68</v>
      </c>
    </row>
    <row r="54243" spans="1:2" x14ac:dyDescent="0.15">
      <c r="A54243" s="3">
        <v>43238.263888888898</v>
      </c>
      <c r="B54243" s="2">
        <v>132312.891</v>
      </c>
    </row>
    <row r="54244" spans="1:2" x14ac:dyDescent="0.15">
      <c r="A54244" s="3">
        <v>43238.264583333301</v>
      </c>
      <c r="B54244" s="2">
        <v>131757.359</v>
      </c>
    </row>
    <row r="54245" spans="1:2" x14ac:dyDescent="0.15">
      <c r="A54245" s="3">
        <v>43238.264583333301</v>
      </c>
      <c r="B54245" s="2">
        <v>133344.79999999999</v>
      </c>
    </row>
    <row r="54246" spans="1:2" x14ac:dyDescent="0.15">
      <c r="A54246" s="3">
        <v>43238.264583333301</v>
      </c>
      <c r="B54246" s="2">
        <v>132636.96900000001</v>
      </c>
    </row>
    <row r="54247" spans="1:2" x14ac:dyDescent="0.15">
      <c r="A54247" s="3">
        <v>43238.264583333301</v>
      </c>
      <c r="B54247" s="2">
        <v>132889.81299999999</v>
      </c>
    </row>
    <row r="54248" spans="1:2" x14ac:dyDescent="0.15">
      <c r="A54248" s="3">
        <v>43238.264583333301</v>
      </c>
      <c r="B54248" s="2">
        <v>133241.5</v>
      </c>
    </row>
    <row r="54249" spans="1:2" x14ac:dyDescent="0.15">
      <c r="A54249" s="3">
        <v>43238.264583333301</v>
      </c>
      <c r="B54249" s="2">
        <v>132552.375</v>
      </c>
    </row>
    <row r="54250" spans="1:2" x14ac:dyDescent="0.15">
      <c r="A54250" s="3">
        <v>43238.264583333301</v>
      </c>
      <c r="B54250" s="2">
        <v>132672.6</v>
      </c>
    </row>
    <row r="54251" spans="1:2" x14ac:dyDescent="0.15">
      <c r="A54251" s="3">
        <v>43238.264583333301</v>
      </c>
      <c r="B54251" s="2">
        <v>133303.859</v>
      </c>
    </row>
    <row r="54252" spans="1:2" x14ac:dyDescent="0.15">
      <c r="A54252" s="3">
        <v>43238.264583333301</v>
      </c>
      <c r="B54252" s="2">
        <v>133201.609</v>
      </c>
    </row>
    <row r="54253" spans="1:2" x14ac:dyDescent="0.15">
      <c r="A54253" s="3">
        <v>43238.264583333301</v>
      </c>
      <c r="B54253" s="2">
        <v>132171.375</v>
      </c>
    </row>
    <row r="54254" spans="1:2" x14ac:dyDescent="0.15">
      <c r="A54254" s="3">
        <v>43238.264583333301</v>
      </c>
      <c r="B54254" s="2">
        <v>133385.75</v>
      </c>
    </row>
    <row r="54255" spans="1:2" x14ac:dyDescent="0.15">
      <c r="A54255" s="3">
        <v>43238.264583333301</v>
      </c>
      <c r="B54255" s="2">
        <v>132318.21900000001</v>
      </c>
    </row>
    <row r="54256" spans="1:2" x14ac:dyDescent="0.15">
      <c r="A54256" s="3">
        <v>43238.265277777798</v>
      </c>
      <c r="B54256" s="2">
        <v>133889.641</v>
      </c>
    </row>
    <row r="54257" spans="1:2" x14ac:dyDescent="0.15">
      <c r="A54257" s="3">
        <v>43238.265277777798</v>
      </c>
      <c r="B54257" s="2">
        <v>132311.28099999999</v>
      </c>
    </row>
    <row r="54258" spans="1:2" x14ac:dyDescent="0.15">
      <c r="A54258" s="3">
        <v>43238.265277777798</v>
      </c>
      <c r="B54258" s="2">
        <v>132171.375</v>
      </c>
    </row>
    <row r="54259" spans="1:2" x14ac:dyDescent="0.15">
      <c r="A54259" s="3">
        <v>43238.265277777798</v>
      </c>
      <c r="B54259" s="2">
        <v>132400.17199999999</v>
      </c>
    </row>
    <row r="54260" spans="1:2" x14ac:dyDescent="0.15">
      <c r="A54260" s="3">
        <v>43238.265277777798</v>
      </c>
      <c r="B54260" s="2">
        <v>131187.03099999999</v>
      </c>
    </row>
    <row r="54261" spans="1:2" x14ac:dyDescent="0.15">
      <c r="A54261" s="3">
        <v>43238.265277777798</v>
      </c>
      <c r="B54261" s="2">
        <v>132069.18799999999</v>
      </c>
    </row>
    <row r="54262" spans="1:2" x14ac:dyDescent="0.15">
      <c r="A54262" s="3">
        <v>43238.265277777798</v>
      </c>
      <c r="B54262" s="2">
        <v>131093.4</v>
      </c>
    </row>
    <row r="54263" spans="1:2" x14ac:dyDescent="0.15">
      <c r="A54263" s="3">
        <v>43238.265277777798</v>
      </c>
      <c r="B54263" s="2">
        <v>131870.78099999999</v>
      </c>
    </row>
    <row r="54264" spans="1:2" x14ac:dyDescent="0.15">
      <c r="A54264" s="3">
        <v>43238.265277777798</v>
      </c>
      <c r="B54264" s="2">
        <v>129762.45299999999</v>
      </c>
    </row>
    <row r="54265" spans="1:2" x14ac:dyDescent="0.15">
      <c r="A54265" s="3">
        <v>43238.265277777798</v>
      </c>
      <c r="B54265" s="2">
        <v>130544.211</v>
      </c>
    </row>
    <row r="54266" spans="1:2" x14ac:dyDescent="0.15">
      <c r="A54266" s="3">
        <v>43238.265277777798</v>
      </c>
      <c r="B54266" s="2">
        <v>130247.1</v>
      </c>
    </row>
    <row r="54267" spans="1:2" x14ac:dyDescent="0.15">
      <c r="A54267" s="3">
        <v>43238.265972222202</v>
      </c>
      <c r="B54267" s="2">
        <v>131137.06299999999</v>
      </c>
    </row>
    <row r="54268" spans="1:2" x14ac:dyDescent="0.15">
      <c r="A54268" s="3">
        <v>43238.265972222202</v>
      </c>
      <c r="B54268" s="2">
        <v>131916.03099999999</v>
      </c>
    </row>
    <row r="54269" spans="1:2" x14ac:dyDescent="0.15">
      <c r="A54269" s="3">
        <v>43238.265972222202</v>
      </c>
      <c r="B54269" s="2">
        <v>131036.586</v>
      </c>
    </row>
    <row r="54270" spans="1:2" x14ac:dyDescent="0.15">
      <c r="A54270" s="3">
        <v>43238.265972222202</v>
      </c>
      <c r="B54270" s="2">
        <v>131913.375</v>
      </c>
    </row>
    <row r="54271" spans="1:2" x14ac:dyDescent="0.15">
      <c r="A54271" s="3">
        <v>43238.265972222202</v>
      </c>
      <c r="B54271" s="2">
        <v>131447.875</v>
      </c>
    </row>
    <row r="54272" spans="1:2" x14ac:dyDescent="0.15">
      <c r="A54272" s="3">
        <v>43238.265972222202</v>
      </c>
      <c r="B54272" s="2">
        <v>130686.31299999999</v>
      </c>
    </row>
    <row r="54273" spans="1:2" x14ac:dyDescent="0.15">
      <c r="A54273" s="3">
        <v>43238.265972222202</v>
      </c>
      <c r="B54273" s="2">
        <v>130843.55499999999</v>
      </c>
    </row>
    <row r="54274" spans="1:2" x14ac:dyDescent="0.15">
      <c r="A54274" s="3">
        <v>43238.265972222202</v>
      </c>
      <c r="B54274" s="2">
        <v>129141.44500000001</v>
      </c>
    </row>
    <row r="54275" spans="1:2" x14ac:dyDescent="0.15">
      <c r="A54275" s="3">
        <v>43238.265972222202</v>
      </c>
      <c r="B54275" s="2">
        <v>130889.844</v>
      </c>
    </row>
    <row r="54276" spans="1:2" x14ac:dyDescent="0.15">
      <c r="A54276" s="3">
        <v>43238.265972222202</v>
      </c>
      <c r="B54276" s="2">
        <v>130840.92200000001</v>
      </c>
    </row>
    <row r="54277" spans="1:2" x14ac:dyDescent="0.15">
      <c r="A54277" s="3">
        <v>43238.265972222202</v>
      </c>
      <c r="B54277" s="2">
        <v>129447.242</v>
      </c>
    </row>
    <row r="54278" spans="1:2" x14ac:dyDescent="0.15">
      <c r="A54278" s="3">
        <v>43238.265972222202</v>
      </c>
      <c r="B54278" s="2">
        <v>130244.484</v>
      </c>
    </row>
    <row r="54279" spans="1:2" x14ac:dyDescent="0.15">
      <c r="A54279" s="3">
        <v>43238.266666666699</v>
      </c>
      <c r="B54279" s="2">
        <v>128981.836</v>
      </c>
    </row>
    <row r="54280" spans="1:2" x14ac:dyDescent="0.15">
      <c r="A54280" s="3">
        <v>43238.266666666699</v>
      </c>
      <c r="B54280" s="2">
        <v>130059.352</v>
      </c>
    </row>
    <row r="54281" spans="1:2" x14ac:dyDescent="0.15">
      <c r="A54281" s="3">
        <v>43238.266666666699</v>
      </c>
      <c r="B54281" s="2">
        <v>129634.969</v>
      </c>
    </row>
    <row r="54282" spans="1:2" x14ac:dyDescent="0.15">
      <c r="A54282" s="3">
        <v>43238.266666666699</v>
      </c>
      <c r="B54282" s="2">
        <v>129282.906</v>
      </c>
    </row>
    <row r="54283" spans="1:2" x14ac:dyDescent="0.15">
      <c r="A54283" s="3">
        <v>43238.266666666699</v>
      </c>
      <c r="B54283" s="2">
        <v>130194.55499999999</v>
      </c>
    </row>
    <row r="54284" spans="1:2" x14ac:dyDescent="0.15">
      <c r="A54284" s="3">
        <v>43238.266666666699</v>
      </c>
      <c r="B54284" s="2">
        <v>129718.68799999999</v>
      </c>
    </row>
    <row r="54285" spans="1:2" x14ac:dyDescent="0.15">
      <c r="A54285" s="3">
        <v>43238.266666666699</v>
      </c>
      <c r="B54285" s="2">
        <v>130293.391</v>
      </c>
    </row>
    <row r="54286" spans="1:2" x14ac:dyDescent="0.15">
      <c r="A54286" s="3">
        <v>43238.266666666699</v>
      </c>
      <c r="B54286" s="2">
        <v>129406.156</v>
      </c>
    </row>
    <row r="54287" spans="1:2" x14ac:dyDescent="0.15">
      <c r="A54287" s="3">
        <v>43238.266666666699</v>
      </c>
      <c r="B54287" s="2">
        <v>130095.17200000001</v>
      </c>
    </row>
    <row r="54288" spans="1:2" x14ac:dyDescent="0.15">
      <c r="A54288" s="3">
        <v>43238.266666666699</v>
      </c>
      <c r="B54288" s="2">
        <v>131018.148</v>
      </c>
    </row>
    <row r="54289" spans="1:2" x14ac:dyDescent="0.15">
      <c r="A54289" s="3">
        <v>43238.266666666699</v>
      </c>
      <c r="B54289" s="2">
        <v>129640.18799999999</v>
      </c>
    </row>
    <row r="54290" spans="1:2" x14ac:dyDescent="0.15">
      <c r="A54290" s="3">
        <v>43238.267361111102</v>
      </c>
      <c r="B54290" s="2">
        <v>130054.117</v>
      </c>
    </row>
    <row r="54291" spans="1:2" x14ac:dyDescent="0.15">
      <c r="A54291" s="3">
        <v>43238.267361111102</v>
      </c>
      <c r="B54291" s="2">
        <v>130416.516</v>
      </c>
    </row>
    <row r="54292" spans="1:2" x14ac:dyDescent="0.15">
      <c r="A54292" s="3">
        <v>43238.267361111102</v>
      </c>
      <c r="B54292" s="2">
        <v>130313.477</v>
      </c>
    </row>
    <row r="54293" spans="1:2" x14ac:dyDescent="0.15">
      <c r="A54293" s="3">
        <v>43238.267361111102</v>
      </c>
      <c r="B54293" s="2">
        <v>130223.539</v>
      </c>
    </row>
    <row r="54294" spans="1:2" x14ac:dyDescent="0.15">
      <c r="A54294" s="3">
        <v>43238.267361111102</v>
      </c>
      <c r="B54294" s="2">
        <v>129480.508</v>
      </c>
    </row>
    <row r="54295" spans="1:2" x14ac:dyDescent="0.15">
      <c r="A54295" s="3">
        <v>43238.267361111102</v>
      </c>
      <c r="B54295" s="2">
        <v>129250.7</v>
      </c>
    </row>
    <row r="54296" spans="1:2" x14ac:dyDescent="0.15">
      <c r="A54296" s="3">
        <v>43238.267361111102</v>
      </c>
      <c r="B54296" s="2">
        <v>129295.4</v>
      </c>
    </row>
    <row r="54297" spans="1:2" x14ac:dyDescent="0.15">
      <c r="A54297" s="3">
        <v>43238.267361111102</v>
      </c>
      <c r="B54297" s="2">
        <v>130462.8</v>
      </c>
    </row>
    <row r="54298" spans="1:2" x14ac:dyDescent="0.15">
      <c r="A54298" s="3">
        <v>43238.267361111102</v>
      </c>
      <c r="B54298" s="2">
        <v>127966.258</v>
      </c>
    </row>
    <row r="54299" spans="1:2" x14ac:dyDescent="0.15">
      <c r="A54299" s="3">
        <v>43238.267361111102</v>
      </c>
      <c r="B54299" s="2">
        <v>129509.141</v>
      </c>
    </row>
    <row r="54300" spans="1:2" x14ac:dyDescent="0.15">
      <c r="A54300" s="3">
        <v>43238.267361111102</v>
      </c>
      <c r="B54300" s="2">
        <v>129313.594</v>
      </c>
    </row>
    <row r="54301" spans="1:2" x14ac:dyDescent="0.15">
      <c r="A54301" s="3">
        <v>43238.267361111102</v>
      </c>
      <c r="B54301" s="2">
        <v>129820.094</v>
      </c>
    </row>
    <row r="54302" spans="1:2" x14ac:dyDescent="0.15">
      <c r="A54302" s="3">
        <v>43238.2680555556</v>
      </c>
      <c r="B54302" s="2">
        <v>127686.008</v>
      </c>
    </row>
    <row r="54303" spans="1:2" x14ac:dyDescent="0.15">
      <c r="A54303" s="3">
        <v>43238.2680555556</v>
      </c>
      <c r="B54303" s="2">
        <v>128285.06299999999</v>
      </c>
    </row>
    <row r="54304" spans="1:2" x14ac:dyDescent="0.15">
      <c r="A54304" s="3">
        <v>43238.2680555556</v>
      </c>
      <c r="B54304" s="2">
        <v>129517.94500000001</v>
      </c>
    </row>
    <row r="54305" spans="1:2" x14ac:dyDescent="0.15">
      <c r="A54305" s="3">
        <v>43238.2680555556</v>
      </c>
      <c r="B54305" s="2">
        <v>129831.406</v>
      </c>
    </row>
    <row r="54306" spans="1:2" x14ac:dyDescent="0.15">
      <c r="A54306" s="3">
        <v>43238.2680555556</v>
      </c>
      <c r="B54306" s="2">
        <v>128438.164</v>
      </c>
    </row>
    <row r="54307" spans="1:2" x14ac:dyDescent="0.15">
      <c r="A54307" s="3">
        <v>43238.2680555556</v>
      </c>
      <c r="B54307" s="2">
        <v>129656.766</v>
      </c>
    </row>
    <row r="54308" spans="1:2" x14ac:dyDescent="0.15">
      <c r="A54308" s="3">
        <v>43238.2680555556</v>
      </c>
      <c r="B54308" s="2">
        <v>128533.289</v>
      </c>
    </row>
    <row r="54309" spans="1:2" x14ac:dyDescent="0.15">
      <c r="A54309" s="3">
        <v>43238.2680555556</v>
      </c>
      <c r="B54309" s="2">
        <v>127929.227</v>
      </c>
    </row>
    <row r="54310" spans="1:2" x14ac:dyDescent="0.15">
      <c r="A54310" s="3">
        <v>43238.2680555556</v>
      </c>
      <c r="B54310" s="2">
        <v>127332.875</v>
      </c>
    </row>
    <row r="54311" spans="1:2" x14ac:dyDescent="0.15">
      <c r="A54311" s="3">
        <v>43238.2680555556</v>
      </c>
      <c r="B54311" s="2">
        <v>129317.242</v>
      </c>
    </row>
    <row r="54312" spans="1:2" x14ac:dyDescent="0.15">
      <c r="A54312" s="3">
        <v>43238.2680555556</v>
      </c>
      <c r="B54312" s="2">
        <v>127988.359</v>
      </c>
    </row>
    <row r="54313" spans="1:2" x14ac:dyDescent="0.15">
      <c r="A54313" s="3">
        <v>43238.268750000003</v>
      </c>
      <c r="B54313" s="2">
        <v>127374.008</v>
      </c>
    </row>
    <row r="54314" spans="1:2" x14ac:dyDescent="0.15">
      <c r="A54314" s="3">
        <v>43238.268750000003</v>
      </c>
      <c r="B54314" s="2">
        <v>127227.531</v>
      </c>
    </row>
    <row r="54315" spans="1:2" x14ac:dyDescent="0.15">
      <c r="A54315" s="3">
        <v>43238.268750000003</v>
      </c>
      <c r="B54315" s="2">
        <v>127641.344</v>
      </c>
    </row>
    <row r="54316" spans="1:2" x14ac:dyDescent="0.15">
      <c r="A54316" s="3">
        <v>43238.268750000003</v>
      </c>
      <c r="B54316" s="2">
        <v>125554.43</v>
      </c>
    </row>
    <row r="54317" spans="1:2" x14ac:dyDescent="0.15">
      <c r="A54317" s="3">
        <v>43238.268750000003</v>
      </c>
      <c r="B54317" s="2">
        <v>125878.266</v>
      </c>
    </row>
    <row r="54318" spans="1:2" x14ac:dyDescent="0.15">
      <c r="A54318" s="3">
        <v>43238.268750000003</v>
      </c>
      <c r="B54318" s="2">
        <v>127273.8</v>
      </c>
    </row>
    <row r="54319" spans="1:2" x14ac:dyDescent="0.15">
      <c r="A54319" s="3">
        <v>43238.268750000003</v>
      </c>
      <c r="B54319" s="2">
        <v>126797.711</v>
      </c>
    </row>
    <row r="54320" spans="1:2" x14ac:dyDescent="0.15">
      <c r="A54320" s="3">
        <v>43238.268750000003</v>
      </c>
      <c r="B54320" s="2">
        <v>125011.859</v>
      </c>
    </row>
    <row r="54321" spans="1:2" x14ac:dyDescent="0.15">
      <c r="A54321" s="3">
        <v>43238.268750000003</v>
      </c>
      <c r="B54321" s="2">
        <v>125639.117</v>
      </c>
    </row>
    <row r="54322" spans="1:2" x14ac:dyDescent="0.15">
      <c r="A54322" s="3">
        <v>43238.268750000003</v>
      </c>
      <c r="B54322" s="2">
        <v>124867.094</v>
      </c>
    </row>
    <row r="54323" spans="1:2" x14ac:dyDescent="0.15">
      <c r="A54323" s="3">
        <v>43238.268750000003</v>
      </c>
      <c r="B54323" s="2">
        <v>124397.117</v>
      </c>
    </row>
    <row r="54324" spans="1:2" x14ac:dyDescent="0.15">
      <c r="A54324" s="3">
        <v>43238.268750000003</v>
      </c>
      <c r="B54324" s="2">
        <v>125550.68799999999</v>
      </c>
    </row>
    <row r="54325" spans="1:2" x14ac:dyDescent="0.15">
      <c r="A54325" s="3">
        <v>43238.269444444399</v>
      </c>
      <c r="B54325" s="2">
        <v>124339.664</v>
      </c>
    </row>
    <row r="54326" spans="1:2" x14ac:dyDescent="0.15">
      <c r="A54326" s="3">
        <v>43238.269444444399</v>
      </c>
      <c r="B54326" s="2">
        <v>127761.711</v>
      </c>
    </row>
    <row r="54327" spans="1:2" x14ac:dyDescent="0.15">
      <c r="A54327" s="3">
        <v>43238.269444444399</v>
      </c>
      <c r="B54327" s="2">
        <v>127322.18799999999</v>
      </c>
    </row>
    <row r="54328" spans="1:2" x14ac:dyDescent="0.15">
      <c r="A54328" s="3">
        <v>43238.269444444399</v>
      </c>
      <c r="B54328" s="2">
        <v>128167.852</v>
      </c>
    </row>
    <row r="54329" spans="1:2" x14ac:dyDescent="0.15">
      <c r="A54329" s="3">
        <v>43238.269444444399</v>
      </c>
      <c r="B54329" s="2">
        <v>129054.766</v>
      </c>
    </row>
    <row r="54330" spans="1:2" x14ac:dyDescent="0.15">
      <c r="A54330" s="3">
        <v>43238.269444444399</v>
      </c>
      <c r="B54330" s="2">
        <v>130932.008</v>
      </c>
    </row>
    <row r="54331" spans="1:2" x14ac:dyDescent="0.15">
      <c r="A54331" s="3">
        <v>43238.269444444399</v>
      </c>
      <c r="B54331" s="2">
        <v>129237.266</v>
      </c>
    </row>
    <row r="54332" spans="1:2" x14ac:dyDescent="0.15">
      <c r="A54332" s="3">
        <v>43238.269444444399</v>
      </c>
      <c r="B54332" s="2">
        <v>130983.54700000001</v>
      </c>
    </row>
    <row r="54333" spans="1:2" x14ac:dyDescent="0.15">
      <c r="A54333" s="3">
        <v>43238.269444444399</v>
      </c>
      <c r="B54333" s="2">
        <v>129993.289</v>
      </c>
    </row>
    <row r="54334" spans="1:2" x14ac:dyDescent="0.15">
      <c r="A54334" s="3">
        <v>43238.269444444399</v>
      </c>
      <c r="B54334" s="2">
        <v>130502.344</v>
      </c>
    </row>
    <row r="54335" spans="1:2" x14ac:dyDescent="0.15">
      <c r="A54335" s="3">
        <v>43238.269444444399</v>
      </c>
      <c r="B54335" s="2">
        <v>130085.852</v>
      </c>
    </row>
    <row r="54336" spans="1:2" x14ac:dyDescent="0.15">
      <c r="A54336" s="3">
        <v>43238.270138888904</v>
      </c>
      <c r="B54336" s="2">
        <v>129299.133</v>
      </c>
    </row>
    <row r="54337" spans="1:2" x14ac:dyDescent="0.15">
      <c r="A54337" s="3">
        <v>43238.270138888904</v>
      </c>
      <c r="B54337" s="2">
        <v>129599.617</v>
      </c>
    </row>
    <row r="54338" spans="1:2" x14ac:dyDescent="0.15">
      <c r="A54338" s="3">
        <v>43238.270138888904</v>
      </c>
      <c r="B54338" s="2">
        <v>128638.31299999999</v>
      </c>
    </row>
    <row r="54339" spans="1:2" x14ac:dyDescent="0.15">
      <c r="A54339" s="3">
        <v>43238.270138888904</v>
      </c>
      <c r="B54339" s="2">
        <v>129368.266</v>
      </c>
    </row>
    <row r="54340" spans="1:2" x14ac:dyDescent="0.15">
      <c r="A54340" s="3">
        <v>43238.270138888904</v>
      </c>
      <c r="B54340" s="2">
        <v>127800.266</v>
      </c>
    </row>
    <row r="54341" spans="1:2" x14ac:dyDescent="0.15">
      <c r="A54341" s="3">
        <v>43238.270138888904</v>
      </c>
      <c r="B54341" s="2">
        <v>127160.141</v>
      </c>
    </row>
    <row r="54342" spans="1:2" x14ac:dyDescent="0.15">
      <c r="A54342" s="3">
        <v>43238.270138888904</v>
      </c>
      <c r="B54342" s="2">
        <v>129466.023</v>
      </c>
    </row>
    <row r="54343" spans="1:2" x14ac:dyDescent="0.15">
      <c r="A54343" s="3">
        <v>43238.270138888904</v>
      </c>
      <c r="B54343" s="2">
        <v>129563.766</v>
      </c>
    </row>
    <row r="54344" spans="1:2" x14ac:dyDescent="0.15">
      <c r="A54344" s="3">
        <v>43238.270138888904</v>
      </c>
      <c r="B54344" s="2">
        <v>128175.586</v>
      </c>
    </row>
    <row r="54345" spans="1:2" x14ac:dyDescent="0.15">
      <c r="A54345" s="3">
        <v>43238.270138888904</v>
      </c>
      <c r="B54345" s="2">
        <v>127679.42200000001</v>
      </c>
    </row>
    <row r="54346" spans="1:2" x14ac:dyDescent="0.15">
      <c r="A54346" s="3">
        <v>43238.270138888904</v>
      </c>
      <c r="B54346" s="2">
        <v>129343.82</v>
      </c>
    </row>
    <row r="54347" spans="1:2" x14ac:dyDescent="0.15">
      <c r="A54347" s="3">
        <v>43238.270138888904</v>
      </c>
      <c r="B54347" s="2">
        <v>128833.766</v>
      </c>
    </row>
    <row r="54348" spans="1:2" x14ac:dyDescent="0.15">
      <c r="A54348" s="3">
        <v>43238.270833333299</v>
      </c>
      <c r="B54348" s="2">
        <v>127504.57</v>
      </c>
    </row>
    <row r="54349" spans="1:2" x14ac:dyDescent="0.15">
      <c r="A54349" s="3">
        <v>43238.270833333299</v>
      </c>
      <c r="B54349" s="2">
        <v>128572.617</v>
      </c>
    </row>
    <row r="54350" spans="1:2" x14ac:dyDescent="0.15">
      <c r="A54350" s="3">
        <v>43238.270833333299</v>
      </c>
      <c r="B54350" s="2">
        <v>128806.617</v>
      </c>
    </row>
    <row r="54351" spans="1:2" x14ac:dyDescent="0.15">
      <c r="A54351" s="3">
        <v>43238.270833333299</v>
      </c>
      <c r="B54351" s="2">
        <v>128204.93</v>
      </c>
    </row>
    <row r="54352" spans="1:2" x14ac:dyDescent="0.15">
      <c r="A54352" s="3">
        <v>43238.270833333299</v>
      </c>
      <c r="B54352" s="2">
        <v>128400.383</v>
      </c>
    </row>
    <row r="54353" spans="1:2" x14ac:dyDescent="0.15">
      <c r="A54353" s="3">
        <v>43238.270833333299</v>
      </c>
      <c r="B54353" s="2">
        <v>128775.54700000001</v>
      </c>
    </row>
    <row r="54354" spans="1:2" x14ac:dyDescent="0.15">
      <c r="A54354" s="3">
        <v>43238.270833333299</v>
      </c>
      <c r="B54354" s="2">
        <v>128562.281</v>
      </c>
    </row>
    <row r="54355" spans="1:2" x14ac:dyDescent="0.15">
      <c r="A54355" s="3">
        <v>43238.270833333299</v>
      </c>
      <c r="B54355" s="2">
        <v>126024.54700000001</v>
      </c>
    </row>
    <row r="54356" spans="1:2" x14ac:dyDescent="0.15">
      <c r="A54356" s="3">
        <v>43238.270833333299</v>
      </c>
      <c r="B54356" s="2">
        <v>128176.586</v>
      </c>
    </row>
    <row r="54357" spans="1:2" x14ac:dyDescent="0.15">
      <c r="A54357" s="3">
        <v>43238.270833333299</v>
      </c>
      <c r="B54357" s="2">
        <v>128878.461</v>
      </c>
    </row>
    <row r="54358" spans="1:2" x14ac:dyDescent="0.15">
      <c r="A54358" s="3">
        <v>43238.270833333299</v>
      </c>
      <c r="B54358" s="2">
        <v>129783.086</v>
      </c>
    </row>
    <row r="54359" spans="1:2" x14ac:dyDescent="0.15">
      <c r="A54359" s="3">
        <v>43238.270833333299</v>
      </c>
      <c r="B54359" s="2">
        <v>128405.367</v>
      </c>
    </row>
    <row r="54360" spans="1:2" x14ac:dyDescent="0.15">
      <c r="A54360" s="3">
        <v>43238.271527777797</v>
      </c>
      <c r="B54360" s="2">
        <v>129377.086</v>
      </c>
    </row>
    <row r="54361" spans="1:2" x14ac:dyDescent="0.15">
      <c r="A54361" s="3">
        <v>43238.271527777797</v>
      </c>
      <c r="B54361" s="2">
        <v>129734.219</v>
      </c>
    </row>
    <row r="54362" spans="1:2" x14ac:dyDescent="0.15">
      <c r="A54362" s="3">
        <v>43238.271527777797</v>
      </c>
      <c r="B54362" s="2">
        <v>127659.875</v>
      </c>
    </row>
    <row r="54363" spans="1:2" x14ac:dyDescent="0.15">
      <c r="A54363" s="3">
        <v>43238.271527777797</v>
      </c>
      <c r="B54363" s="2">
        <v>129045.4</v>
      </c>
    </row>
    <row r="54364" spans="1:2" x14ac:dyDescent="0.15">
      <c r="A54364" s="3">
        <v>43238.271527777797</v>
      </c>
      <c r="B54364" s="2">
        <v>129045.4</v>
      </c>
    </row>
    <row r="54365" spans="1:2" x14ac:dyDescent="0.15">
      <c r="A54365" s="3">
        <v>43238.271527777797</v>
      </c>
      <c r="B54365" s="2">
        <v>128827</v>
      </c>
    </row>
    <row r="54366" spans="1:2" x14ac:dyDescent="0.15">
      <c r="A54366" s="3">
        <v>43238.271527777797</v>
      </c>
      <c r="B54366" s="2">
        <v>129102.05499999999</v>
      </c>
    </row>
    <row r="54367" spans="1:2" x14ac:dyDescent="0.15">
      <c r="A54367" s="3">
        <v>43238.271527777797</v>
      </c>
      <c r="B54367" s="2">
        <v>128492.742</v>
      </c>
    </row>
    <row r="54368" spans="1:2" x14ac:dyDescent="0.15">
      <c r="A54368" s="3">
        <v>43238.271527777797</v>
      </c>
      <c r="B54368" s="2">
        <v>129235.664</v>
      </c>
    </row>
    <row r="54369" spans="1:2" x14ac:dyDescent="0.15">
      <c r="A54369" s="3">
        <v>43238.271527777797</v>
      </c>
      <c r="B54369" s="2">
        <v>128073.734</v>
      </c>
    </row>
    <row r="54370" spans="1:2" x14ac:dyDescent="0.15">
      <c r="A54370" s="3">
        <v>43238.271527777797</v>
      </c>
      <c r="B54370" s="2">
        <v>129323.016</v>
      </c>
    </row>
    <row r="54371" spans="1:2" x14ac:dyDescent="0.15">
      <c r="A54371" s="3">
        <v>43238.2722222222</v>
      </c>
      <c r="B54371" s="2">
        <v>128168.852</v>
      </c>
    </row>
    <row r="54372" spans="1:2" x14ac:dyDescent="0.15">
      <c r="A54372" s="3">
        <v>43238.2722222222</v>
      </c>
      <c r="B54372" s="2">
        <v>128649.664</v>
      </c>
    </row>
    <row r="54373" spans="1:2" x14ac:dyDescent="0.15">
      <c r="A54373" s="3">
        <v>43238.2722222222</v>
      </c>
      <c r="B54373" s="2">
        <v>128830.609</v>
      </c>
    </row>
    <row r="54374" spans="1:2" x14ac:dyDescent="0.15">
      <c r="A54374" s="3">
        <v>43238.2722222222</v>
      </c>
      <c r="B54374" s="2">
        <v>129412.93799999999</v>
      </c>
    </row>
    <row r="54375" spans="1:2" x14ac:dyDescent="0.15">
      <c r="A54375" s="3">
        <v>43238.2722222222</v>
      </c>
      <c r="B54375" s="2">
        <v>128513.42200000001</v>
      </c>
    </row>
    <row r="54376" spans="1:2" x14ac:dyDescent="0.15">
      <c r="A54376" s="3">
        <v>43238.2722222222</v>
      </c>
      <c r="B54376" s="2">
        <v>128600.80499999999</v>
      </c>
    </row>
    <row r="54377" spans="1:2" x14ac:dyDescent="0.15">
      <c r="A54377" s="3">
        <v>43238.2722222222</v>
      </c>
      <c r="B54377" s="2">
        <v>128819.227</v>
      </c>
    </row>
    <row r="54378" spans="1:2" x14ac:dyDescent="0.15">
      <c r="A54378" s="3">
        <v>43238.2722222222</v>
      </c>
      <c r="B54378" s="2">
        <v>129240.867</v>
      </c>
    </row>
    <row r="54379" spans="1:2" x14ac:dyDescent="0.15">
      <c r="A54379" s="3">
        <v>43238.2722222222</v>
      </c>
      <c r="B54379" s="2">
        <v>129014.68799999999</v>
      </c>
    </row>
    <row r="54380" spans="1:2" x14ac:dyDescent="0.15">
      <c r="A54380" s="3">
        <v>43238.2722222222</v>
      </c>
      <c r="B54380" s="2">
        <v>129251.266</v>
      </c>
    </row>
    <row r="54381" spans="1:2" x14ac:dyDescent="0.15">
      <c r="A54381" s="3">
        <v>43238.2722222222</v>
      </c>
      <c r="B54381" s="2">
        <v>128464.56299999999</v>
      </c>
    </row>
    <row r="54382" spans="1:2" x14ac:dyDescent="0.15">
      <c r="A54382" s="3">
        <v>43238.2722222222</v>
      </c>
      <c r="B54382" s="2">
        <v>128837.359</v>
      </c>
    </row>
    <row r="54383" spans="1:2" x14ac:dyDescent="0.15">
      <c r="A54383" s="3">
        <v>43238.272916666698</v>
      </c>
      <c r="B54383" s="2">
        <v>128001.789</v>
      </c>
    </row>
    <row r="54384" spans="1:2" x14ac:dyDescent="0.15">
      <c r="A54384" s="3">
        <v>43238.272916666698</v>
      </c>
      <c r="B54384" s="2">
        <v>129390.094</v>
      </c>
    </row>
    <row r="54385" spans="1:2" x14ac:dyDescent="0.15">
      <c r="A54385" s="3">
        <v>43238.272916666698</v>
      </c>
      <c r="B54385" s="2">
        <v>130308.8</v>
      </c>
    </row>
    <row r="54386" spans="1:2" x14ac:dyDescent="0.15">
      <c r="A54386" s="3">
        <v>43238.272916666698</v>
      </c>
      <c r="B54386" s="2">
        <v>129017.289</v>
      </c>
    </row>
    <row r="54387" spans="1:2" x14ac:dyDescent="0.15">
      <c r="A54387" s="3">
        <v>43238.272916666698</v>
      </c>
      <c r="B54387" s="2">
        <v>128799.875</v>
      </c>
    </row>
    <row r="54388" spans="1:2" x14ac:dyDescent="0.15">
      <c r="A54388" s="3">
        <v>43238.272916666698</v>
      </c>
      <c r="B54388" s="2">
        <v>129208.609</v>
      </c>
    </row>
    <row r="54389" spans="1:2" x14ac:dyDescent="0.15">
      <c r="A54389" s="3">
        <v>43238.272916666698</v>
      </c>
      <c r="B54389" s="2">
        <v>129206</v>
      </c>
    </row>
    <row r="54390" spans="1:2" x14ac:dyDescent="0.15">
      <c r="A54390" s="3">
        <v>43238.272916666698</v>
      </c>
      <c r="B54390" s="2">
        <v>128100.508</v>
      </c>
    </row>
    <row r="54391" spans="1:2" x14ac:dyDescent="0.15">
      <c r="A54391" s="3">
        <v>43238.272916666698</v>
      </c>
      <c r="B54391" s="2">
        <v>128709.9</v>
      </c>
    </row>
    <row r="54392" spans="1:2" x14ac:dyDescent="0.15">
      <c r="A54392" s="3">
        <v>43238.272916666698</v>
      </c>
      <c r="B54392" s="2">
        <v>128095.352</v>
      </c>
    </row>
    <row r="54393" spans="1:2" x14ac:dyDescent="0.15">
      <c r="A54393" s="3">
        <v>43238.272916666698</v>
      </c>
      <c r="B54393" s="2">
        <v>129404.117</v>
      </c>
    </row>
    <row r="54394" spans="1:2" x14ac:dyDescent="0.15">
      <c r="A54394" s="3">
        <v>43238.273611111101</v>
      </c>
      <c r="B54394" s="2">
        <v>128950.1</v>
      </c>
    </row>
    <row r="54395" spans="1:2" x14ac:dyDescent="0.15">
      <c r="A54395" s="3">
        <v>43238.273611111101</v>
      </c>
      <c r="B54395" s="2">
        <v>129114.469</v>
      </c>
    </row>
    <row r="54396" spans="1:2" x14ac:dyDescent="0.15">
      <c r="A54396" s="3">
        <v>43238.273611111101</v>
      </c>
      <c r="B54396" s="2">
        <v>128201.80499999999</v>
      </c>
    </row>
    <row r="54397" spans="1:2" x14ac:dyDescent="0.15">
      <c r="A54397" s="3">
        <v>43238.273611111101</v>
      </c>
      <c r="B54397" s="2">
        <v>129060.406</v>
      </c>
    </row>
    <row r="54398" spans="1:2" x14ac:dyDescent="0.15">
      <c r="A54398" s="3">
        <v>43238.273611111101</v>
      </c>
      <c r="B54398" s="2">
        <v>129340.664</v>
      </c>
    </row>
    <row r="54399" spans="1:2" x14ac:dyDescent="0.15">
      <c r="A54399" s="3">
        <v>43238.273611111101</v>
      </c>
      <c r="B54399" s="2">
        <v>127957.531</v>
      </c>
    </row>
    <row r="54400" spans="1:2" x14ac:dyDescent="0.15">
      <c r="A54400" s="3">
        <v>43238.273611111101</v>
      </c>
      <c r="B54400" s="2">
        <v>130219.9</v>
      </c>
    </row>
    <row r="54401" spans="1:2" x14ac:dyDescent="0.15">
      <c r="A54401" s="3">
        <v>43238.273611111101</v>
      </c>
      <c r="B54401" s="2">
        <v>128546.219</v>
      </c>
    </row>
    <row r="54402" spans="1:2" x14ac:dyDescent="0.15">
      <c r="A54402" s="3">
        <v>43238.273611111101</v>
      </c>
      <c r="B54402" s="2">
        <v>130355.07</v>
      </c>
    </row>
    <row r="54403" spans="1:2" x14ac:dyDescent="0.15">
      <c r="A54403" s="3">
        <v>43238.273611111101</v>
      </c>
      <c r="B54403" s="2">
        <v>129397.336</v>
      </c>
    </row>
    <row r="54404" spans="1:2" x14ac:dyDescent="0.15">
      <c r="A54404" s="3">
        <v>43238.273611111101</v>
      </c>
      <c r="B54404" s="2">
        <v>129582.45299999999</v>
      </c>
    </row>
    <row r="54405" spans="1:2" x14ac:dyDescent="0.15">
      <c r="A54405" s="3">
        <v>43238.273611111101</v>
      </c>
      <c r="B54405" s="2">
        <v>129533.57</v>
      </c>
    </row>
    <row r="54406" spans="1:2" x14ac:dyDescent="0.15">
      <c r="A54406" s="3">
        <v>43238.274305555598</v>
      </c>
      <c r="B54406" s="2">
        <v>129241.891</v>
      </c>
    </row>
    <row r="54407" spans="1:2" x14ac:dyDescent="0.15">
      <c r="A54407" s="3">
        <v>43238.274305555598</v>
      </c>
      <c r="B54407" s="2">
        <v>127484.5</v>
      </c>
    </row>
    <row r="54408" spans="1:2" x14ac:dyDescent="0.15">
      <c r="A54408" s="3">
        <v>43238.274305555598</v>
      </c>
      <c r="B54408" s="2">
        <v>129479.484</v>
      </c>
    </row>
    <row r="54409" spans="1:2" x14ac:dyDescent="0.15">
      <c r="A54409" s="3">
        <v>43238.274305555598</v>
      </c>
      <c r="B54409" s="2">
        <v>128779.156</v>
      </c>
    </row>
    <row r="54410" spans="1:2" x14ac:dyDescent="0.15">
      <c r="A54410" s="3">
        <v>43238.274305555598</v>
      </c>
      <c r="B54410" s="2">
        <v>128091.211</v>
      </c>
    </row>
    <row r="54411" spans="1:2" x14ac:dyDescent="0.15">
      <c r="A54411" s="3">
        <v>43238.274305555598</v>
      </c>
      <c r="B54411" s="2">
        <v>127589.867</v>
      </c>
    </row>
    <row r="54412" spans="1:2" x14ac:dyDescent="0.15">
      <c r="A54412" s="3">
        <v>43238.274305555598</v>
      </c>
      <c r="B54412" s="2">
        <v>129110.859</v>
      </c>
    </row>
    <row r="54413" spans="1:2" x14ac:dyDescent="0.15">
      <c r="A54413" s="3">
        <v>43238.274305555598</v>
      </c>
      <c r="B54413" s="2">
        <v>127020.766</v>
      </c>
    </row>
    <row r="54414" spans="1:2" x14ac:dyDescent="0.15">
      <c r="A54414" s="3">
        <v>43238.274305555598</v>
      </c>
      <c r="B54414" s="2">
        <v>128450.07</v>
      </c>
    </row>
    <row r="54415" spans="1:2" x14ac:dyDescent="0.15">
      <c r="A54415" s="3">
        <v>43238.274305555598</v>
      </c>
      <c r="B54415" s="2">
        <v>128457.82</v>
      </c>
    </row>
    <row r="54416" spans="1:2" x14ac:dyDescent="0.15">
      <c r="A54416" s="3">
        <v>43238.274305555598</v>
      </c>
      <c r="B54416" s="2">
        <v>128635.156</v>
      </c>
    </row>
    <row r="54417" spans="1:2" x14ac:dyDescent="0.15">
      <c r="A54417" s="3">
        <v>43238.275000000001</v>
      </c>
      <c r="B54417" s="2">
        <v>127567.336</v>
      </c>
    </row>
    <row r="54418" spans="1:2" x14ac:dyDescent="0.15">
      <c r="A54418" s="3">
        <v>43238.275000000001</v>
      </c>
      <c r="B54418" s="2">
        <v>128779.156</v>
      </c>
    </row>
    <row r="54419" spans="1:2" x14ac:dyDescent="0.15">
      <c r="A54419" s="3">
        <v>43238.275000000001</v>
      </c>
      <c r="B54419" s="2">
        <v>129324.039</v>
      </c>
    </row>
    <row r="54420" spans="1:2" x14ac:dyDescent="0.15">
      <c r="A54420" s="3">
        <v>43238.275000000001</v>
      </c>
      <c r="B54420" s="2">
        <v>127844.961</v>
      </c>
    </row>
    <row r="54421" spans="1:2" x14ac:dyDescent="0.15">
      <c r="A54421" s="3">
        <v>43238.275000000001</v>
      </c>
      <c r="B54421" s="2">
        <v>126824.461</v>
      </c>
    </row>
    <row r="54422" spans="1:2" x14ac:dyDescent="0.15">
      <c r="A54422" s="3">
        <v>43238.275000000001</v>
      </c>
      <c r="B54422" s="2">
        <v>128713.742</v>
      </c>
    </row>
    <row r="54423" spans="1:2" x14ac:dyDescent="0.15">
      <c r="A54423" s="3">
        <v>43238.275000000001</v>
      </c>
      <c r="B54423" s="2">
        <v>128472.07</v>
      </c>
    </row>
    <row r="54424" spans="1:2" x14ac:dyDescent="0.15">
      <c r="A54424" s="3">
        <v>43238.275000000001</v>
      </c>
      <c r="B54424" s="2">
        <v>127001.875</v>
      </c>
    </row>
    <row r="54425" spans="1:2" x14ac:dyDescent="0.15">
      <c r="A54425" s="3">
        <v>43238.275000000001</v>
      </c>
      <c r="B54425" s="2">
        <v>126297.711</v>
      </c>
    </row>
    <row r="54426" spans="1:2" x14ac:dyDescent="0.15">
      <c r="A54426" s="3">
        <v>43238.275000000001</v>
      </c>
      <c r="B54426" s="2">
        <v>126947.94500000001</v>
      </c>
    </row>
    <row r="54427" spans="1:2" x14ac:dyDescent="0.15">
      <c r="A54427" s="3">
        <v>43238.275000000001</v>
      </c>
      <c r="B54427" s="2">
        <v>128019.742</v>
      </c>
    </row>
    <row r="54428" spans="1:2" x14ac:dyDescent="0.15">
      <c r="A54428" s="3">
        <v>43238.275000000001</v>
      </c>
      <c r="B54428" s="2">
        <v>127688.17200000001</v>
      </c>
    </row>
    <row r="54429" spans="1:2" x14ac:dyDescent="0.15">
      <c r="A54429" s="3">
        <v>43238.275694444397</v>
      </c>
      <c r="B54429" s="2">
        <v>129211.266</v>
      </c>
    </row>
    <row r="54430" spans="1:2" x14ac:dyDescent="0.15">
      <c r="A54430" s="3">
        <v>43238.275694444397</v>
      </c>
      <c r="B54430" s="2">
        <v>128150.80499999999</v>
      </c>
    </row>
    <row r="54431" spans="1:2" x14ac:dyDescent="0.15">
      <c r="A54431" s="3">
        <v>43238.275694444397</v>
      </c>
      <c r="B54431" s="2">
        <v>129132.742</v>
      </c>
    </row>
    <row r="54432" spans="1:2" x14ac:dyDescent="0.15">
      <c r="A54432" s="3">
        <v>43238.275694444397</v>
      </c>
      <c r="B54432" s="2">
        <v>126439.039</v>
      </c>
    </row>
    <row r="54433" spans="1:2" x14ac:dyDescent="0.15">
      <c r="A54433" s="3">
        <v>43238.275694444397</v>
      </c>
      <c r="B54433" s="2">
        <v>127795.117</v>
      </c>
    </row>
    <row r="54434" spans="1:2" x14ac:dyDescent="0.15">
      <c r="A54434" s="3">
        <v>43238.275694444397</v>
      </c>
      <c r="B54434" s="2">
        <v>127248.56299999999</v>
      </c>
    </row>
    <row r="54435" spans="1:2" x14ac:dyDescent="0.15">
      <c r="A54435" s="3">
        <v>43238.275694444397</v>
      </c>
      <c r="B54435" s="2">
        <v>128261.391</v>
      </c>
    </row>
    <row r="54436" spans="1:2" x14ac:dyDescent="0.15">
      <c r="A54436" s="3">
        <v>43238.275694444397</v>
      </c>
      <c r="B54436" s="2">
        <v>128827</v>
      </c>
    </row>
    <row r="54437" spans="1:2" x14ac:dyDescent="0.15">
      <c r="A54437" s="3">
        <v>43238.275694444397</v>
      </c>
      <c r="B54437" s="2">
        <v>129322.008</v>
      </c>
    </row>
    <row r="54438" spans="1:2" x14ac:dyDescent="0.15">
      <c r="A54438" s="3">
        <v>43238.275694444397</v>
      </c>
      <c r="B54438" s="2">
        <v>129095.852</v>
      </c>
    </row>
    <row r="54439" spans="1:2" x14ac:dyDescent="0.15">
      <c r="A54439" s="3">
        <v>43238.275694444397</v>
      </c>
      <c r="B54439" s="2">
        <v>128963.227</v>
      </c>
    </row>
    <row r="54440" spans="1:2" x14ac:dyDescent="0.15">
      <c r="A54440" s="3">
        <v>43238.276388888902</v>
      </c>
      <c r="B54440" s="2">
        <v>127945.227</v>
      </c>
    </row>
    <row r="54441" spans="1:2" x14ac:dyDescent="0.15">
      <c r="A54441" s="3">
        <v>43238.276388888902</v>
      </c>
      <c r="B54441" s="2">
        <v>129383.875</v>
      </c>
    </row>
    <row r="54442" spans="1:2" x14ac:dyDescent="0.15">
      <c r="A54442" s="3">
        <v>43238.276388888902</v>
      </c>
      <c r="B54442" s="2">
        <v>129896.531</v>
      </c>
    </row>
    <row r="54443" spans="1:2" x14ac:dyDescent="0.15">
      <c r="A54443" s="3">
        <v>43238.276388888902</v>
      </c>
      <c r="B54443" s="2">
        <v>129251.266</v>
      </c>
    </row>
    <row r="54444" spans="1:2" x14ac:dyDescent="0.15">
      <c r="A54444" s="3">
        <v>43238.276388888902</v>
      </c>
      <c r="B54444" s="2">
        <v>130187.273</v>
      </c>
    </row>
    <row r="54445" spans="1:2" x14ac:dyDescent="0.15">
      <c r="A54445" s="3">
        <v>43238.276388888902</v>
      </c>
      <c r="B54445" s="2">
        <v>130163.711</v>
      </c>
    </row>
    <row r="54446" spans="1:2" x14ac:dyDescent="0.15">
      <c r="A54446" s="3">
        <v>43238.276388888902</v>
      </c>
      <c r="B54446" s="2">
        <v>129343.82</v>
      </c>
    </row>
    <row r="54447" spans="1:2" x14ac:dyDescent="0.15">
      <c r="A54447" s="3">
        <v>43238.276388888902</v>
      </c>
      <c r="B54447" s="2">
        <v>129629.30499999999</v>
      </c>
    </row>
    <row r="54448" spans="1:2" x14ac:dyDescent="0.15">
      <c r="A54448" s="3">
        <v>43238.276388888902</v>
      </c>
      <c r="B54448" s="2">
        <v>129162.32799999999</v>
      </c>
    </row>
    <row r="54449" spans="1:2" x14ac:dyDescent="0.15">
      <c r="A54449" s="3">
        <v>43238.276388888902</v>
      </c>
      <c r="B54449" s="2">
        <v>129434.789</v>
      </c>
    </row>
    <row r="54450" spans="1:2" x14ac:dyDescent="0.15">
      <c r="A54450" s="3">
        <v>43238.276388888902</v>
      </c>
      <c r="B54450" s="2">
        <v>130213.641</v>
      </c>
    </row>
    <row r="54451" spans="1:2" x14ac:dyDescent="0.15">
      <c r="A54451" s="3">
        <v>43238.276388888902</v>
      </c>
      <c r="B54451" s="2">
        <v>129172.711</v>
      </c>
    </row>
    <row r="54452" spans="1:2" x14ac:dyDescent="0.15">
      <c r="A54452" s="3">
        <v>43238.277083333298</v>
      </c>
      <c r="B54452" s="2">
        <v>129172.711</v>
      </c>
    </row>
    <row r="54453" spans="1:2" x14ac:dyDescent="0.15">
      <c r="A54453" s="3">
        <v>43238.277083333298</v>
      </c>
      <c r="B54453" s="2">
        <v>129670.367</v>
      </c>
    </row>
    <row r="54454" spans="1:2" x14ac:dyDescent="0.15">
      <c r="A54454" s="3">
        <v>43238.277083333298</v>
      </c>
      <c r="B54454" s="2">
        <v>130520.133</v>
      </c>
    </row>
    <row r="54455" spans="1:2" x14ac:dyDescent="0.15">
      <c r="A54455" s="3">
        <v>43238.277083333298</v>
      </c>
      <c r="B54455" s="2">
        <v>130520.133</v>
      </c>
    </row>
    <row r="54456" spans="1:2" x14ac:dyDescent="0.15">
      <c r="A54456" s="3">
        <v>43238.277083333298</v>
      </c>
      <c r="B54456" s="2">
        <v>130292.92200000001</v>
      </c>
    </row>
    <row r="54457" spans="1:2" x14ac:dyDescent="0.15">
      <c r="A54457" s="3">
        <v>43238.277083333298</v>
      </c>
      <c r="B54457" s="2">
        <v>129468.617</v>
      </c>
    </row>
    <row r="54458" spans="1:2" x14ac:dyDescent="0.15">
      <c r="A54458" s="3">
        <v>43238.277083333298</v>
      </c>
      <c r="B54458" s="2">
        <v>129792.633</v>
      </c>
    </row>
    <row r="54459" spans="1:2" x14ac:dyDescent="0.15">
      <c r="A54459" s="3">
        <v>43238.277083333298</v>
      </c>
      <c r="B54459" s="2">
        <v>127927.234</v>
      </c>
    </row>
    <row r="54460" spans="1:2" x14ac:dyDescent="0.15">
      <c r="A54460" s="3">
        <v>43238.277083333298</v>
      </c>
      <c r="B54460" s="2">
        <v>127927.234</v>
      </c>
    </row>
    <row r="54461" spans="1:2" x14ac:dyDescent="0.15">
      <c r="A54461" s="3">
        <v>43238.277083333298</v>
      </c>
      <c r="B54461" s="2">
        <v>130807.31299999999</v>
      </c>
    </row>
    <row r="54462" spans="1:2" x14ac:dyDescent="0.15">
      <c r="A54462" s="3">
        <v>43238.277083333298</v>
      </c>
      <c r="B54462" s="2">
        <v>130295.539</v>
      </c>
    </row>
    <row r="54463" spans="1:2" x14ac:dyDescent="0.15">
      <c r="A54463" s="3">
        <v>43238.277777777803</v>
      </c>
      <c r="B54463" s="2">
        <v>129318.336</v>
      </c>
    </row>
    <row r="54464" spans="1:2" x14ac:dyDescent="0.15">
      <c r="A54464" s="3">
        <v>43238.277777777803</v>
      </c>
      <c r="B54464" s="2">
        <v>129966.32</v>
      </c>
    </row>
    <row r="54465" spans="1:2" x14ac:dyDescent="0.15">
      <c r="A54465" s="3">
        <v>43238.277777777803</v>
      </c>
      <c r="B54465" s="2">
        <v>130751.55499999999</v>
      </c>
    </row>
    <row r="54466" spans="1:2" x14ac:dyDescent="0.15">
      <c r="A54466" s="3">
        <v>43238.277777777803</v>
      </c>
      <c r="B54466" s="2">
        <v>129818.05499999999</v>
      </c>
    </row>
    <row r="54467" spans="1:2" x14ac:dyDescent="0.15">
      <c r="A54467" s="3">
        <v>43238.277777777803</v>
      </c>
      <c r="B54467" s="2">
        <v>130789.95299999999</v>
      </c>
    </row>
    <row r="54468" spans="1:2" x14ac:dyDescent="0.15">
      <c r="A54468" s="3">
        <v>43238.277777777803</v>
      </c>
      <c r="B54468" s="2">
        <v>129355.25</v>
      </c>
    </row>
    <row r="54469" spans="1:2" x14ac:dyDescent="0.15">
      <c r="A54469" s="3">
        <v>43238.277777777803</v>
      </c>
      <c r="B54469" s="2">
        <v>129905.391</v>
      </c>
    </row>
    <row r="54470" spans="1:2" x14ac:dyDescent="0.15">
      <c r="A54470" s="3">
        <v>43238.277777777803</v>
      </c>
      <c r="B54470" s="2">
        <v>129649.586</v>
      </c>
    </row>
    <row r="54471" spans="1:2" x14ac:dyDescent="0.15">
      <c r="A54471" s="3">
        <v>43238.277777777803</v>
      </c>
      <c r="B54471" s="2">
        <v>129844.141</v>
      </c>
    </row>
    <row r="54472" spans="1:2" x14ac:dyDescent="0.15">
      <c r="A54472" s="3">
        <v>43238.277777777803</v>
      </c>
      <c r="B54472" s="2">
        <v>129976.2</v>
      </c>
    </row>
    <row r="54473" spans="1:2" x14ac:dyDescent="0.15">
      <c r="A54473" s="3">
        <v>43238.277777777803</v>
      </c>
      <c r="B54473" s="2">
        <v>129557.016</v>
      </c>
    </row>
    <row r="54474" spans="1:2" x14ac:dyDescent="0.15">
      <c r="A54474" s="3">
        <v>43238.277777777803</v>
      </c>
      <c r="B54474" s="2">
        <v>130606.80499999999</v>
      </c>
    </row>
    <row r="54475" spans="1:2" x14ac:dyDescent="0.15">
      <c r="A54475" s="3">
        <v>43238.278472222199</v>
      </c>
      <c r="B54475" s="2">
        <v>129855.6</v>
      </c>
    </row>
    <row r="54476" spans="1:2" x14ac:dyDescent="0.15">
      <c r="A54476" s="3">
        <v>43238.278472222199</v>
      </c>
      <c r="B54476" s="2">
        <v>129001.56299999999</v>
      </c>
    </row>
    <row r="54477" spans="1:2" x14ac:dyDescent="0.15">
      <c r="A54477" s="3">
        <v>43238.278472222199</v>
      </c>
      <c r="B54477" s="2">
        <v>129161.19500000001</v>
      </c>
    </row>
    <row r="54478" spans="1:2" x14ac:dyDescent="0.15">
      <c r="A54478" s="3">
        <v>43238.278472222199</v>
      </c>
      <c r="B54478" s="2">
        <v>130885.625</v>
      </c>
    </row>
    <row r="54479" spans="1:2" x14ac:dyDescent="0.15">
      <c r="A54479" s="3">
        <v>43238.278472222199</v>
      </c>
      <c r="B54479" s="2">
        <v>130135.992</v>
      </c>
    </row>
    <row r="54480" spans="1:2" x14ac:dyDescent="0.15">
      <c r="A54480" s="3">
        <v>43238.278472222199</v>
      </c>
      <c r="B54480" s="2">
        <v>129112.30499999999</v>
      </c>
    </row>
    <row r="54481" spans="1:2" x14ac:dyDescent="0.15">
      <c r="A54481" s="3">
        <v>43238.278472222199</v>
      </c>
      <c r="B54481" s="2">
        <v>130273.289</v>
      </c>
    </row>
    <row r="54482" spans="1:2" x14ac:dyDescent="0.15">
      <c r="A54482" s="3">
        <v>43238.278472222199</v>
      </c>
      <c r="B54482" s="2">
        <v>129854.016</v>
      </c>
    </row>
    <row r="54483" spans="1:2" x14ac:dyDescent="0.15">
      <c r="A54483" s="3">
        <v>43238.278472222199</v>
      </c>
      <c r="B54483" s="2">
        <v>128634.867</v>
      </c>
    </row>
    <row r="54484" spans="1:2" x14ac:dyDescent="0.15">
      <c r="A54484" s="3">
        <v>43238.278472222199</v>
      </c>
      <c r="B54484" s="2">
        <v>129946.609</v>
      </c>
    </row>
    <row r="54485" spans="1:2" x14ac:dyDescent="0.15">
      <c r="A54485" s="3">
        <v>43238.278472222199</v>
      </c>
      <c r="B54485" s="2">
        <v>128601.508</v>
      </c>
    </row>
    <row r="54486" spans="1:2" x14ac:dyDescent="0.15">
      <c r="A54486" s="3">
        <v>43238.279166666704</v>
      </c>
      <c r="B54486" s="2">
        <v>129205.906</v>
      </c>
    </row>
    <row r="54487" spans="1:2" x14ac:dyDescent="0.15">
      <c r="A54487" s="3">
        <v>43238.279166666704</v>
      </c>
      <c r="B54487" s="2">
        <v>129576.258</v>
      </c>
    </row>
    <row r="54488" spans="1:2" x14ac:dyDescent="0.15">
      <c r="A54488" s="3">
        <v>43238.279166666704</v>
      </c>
      <c r="B54488" s="2">
        <v>129388.484</v>
      </c>
    </row>
    <row r="54489" spans="1:2" x14ac:dyDescent="0.15">
      <c r="A54489" s="3">
        <v>43238.279166666704</v>
      </c>
      <c r="B54489" s="2">
        <v>130090.7</v>
      </c>
    </row>
    <row r="54490" spans="1:2" x14ac:dyDescent="0.15">
      <c r="A54490" s="3">
        <v>43238.279166666704</v>
      </c>
      <c r="B54490" s="2">
        <v>129504.484</v>
      </c>
    </row>
    <row r="54491" spans="1:2" x14ac:dyDescent="0.15">
      <c r="A54491" s="3">
        <v>43238.279166666704</v>
      </c>
      <c r="B54491" s="2">
        <v>131086.609</v>
      </c>
    </row>
    <row r="54492" spans="1:2" x14ac:dyDescent="0.15">
      <c r="A54492" s="3">
        <v>43238.279166666704</v>
      </c>
      <c r="B54492" s="2">
        <v>128992.57799999999</v>
      </c>
    </row>
    <row r="54493" spans="1:2" x14ac:dyDescent="0.15">
      <c r="A54493" s="3">
        <v>43238.279166666704</v>
      </c>
      <c r="B54493" s="2">
        <v>129184.55499999999</v>
      </c>
    </row>
    <row r="54494" spans="1:2" x14ac:dyDescent="0.15">
      <c r="A54494" s="3">
        <v>43238.279166666704</v>
      </c>
      <c r="B54494" s="2">
        <v>130792.008</v>
      </c>
    </row>
    <row r="54495" spans="1:2" x14ac:dyDescent="0.15">
      <c r="A54495" s="3">
        <v>43238.279166666704</v>
      </c>
      <c r="B54495" s="2">
        <v>130789.383</v>
      </c>
    </row>
    <row r="54496" spans="1:2" x14ac:dyDescent="0.15">
      <c r="A54496" s="3">
        <v>43238.279166666704</v>
      </c>
      <c r="B54496" s="2">
        <v>129958.641</v>
      </c>
    </row>
    <row r="54497" spans="1:2" x14ac:dyDescent="0.15">
      <c r="A54497" s="3">
        <v>43238.279166666704</v>
      </c>
      <c r="B54497" s="2">
        <v>128942.68</v>
      </c>
    </row>
    <row r="54498" spans="1:2" x14ac:dyDescent="0.15">
      <c r="A54498" s="3">
        <v>43238.279861111099</v>
      </c>
      <c r="B54498" s="2">
        <v>131396.53099999999</v>
      </c>
    </row>
    <row r="54499" spans="1:2" x14ac:dyDescent="0.15">
      <c r="A54499" s="3">
        <v>43238.279861111099</v>
      </c>
      <c r="B54499" s="2">
        <v>130867.8</v>
      </c>
    </row>
    <row r="54500" spans="1:2" x14ac:dyDescent="0.15">
      <c r="A54500" s="3">
        <v>43238.279861111099</v>
      </c>
      <c r="B54500" s="2">
        <v>130029.30499999999</v>
      </c>
    </row>
    <row r="54501" spans="1:2" x14ac:dyDescent="0.15">
      <c r="A54501" s="3">
        <v>43238.279861111099</v>
      </c>
      <c r="B54501" s="2">
        <v>129190.883</v>
      </c>
    </row>
    <row r="54502" spans="1:2" x14ac:dyDescent="0.15">
      <c r="A54502" s="3">
        <v>43238.279861111099</v>
      </c>
      <c r="B54502" s="2">
        <v>130232.789</v>
      </c>
    </row>
    <row r="54503" spans="1:2" x14ac:dyDescent="0.15">
      <c r="A54503" s="3">
        <v>43238.279861111099</v>
      </c>
      <c r="B54503" s="2">
        <v>130870.42200000001</v>
      </c>
    </row>
    <row r="54504" spans="1:2" x14ac:dyDescent="0.15">
      <c r="A54504" s="3">
        <v>43238.279861111099</v>
      </c>
      <c r="B54504" s="2">
        <v>128278.008</v>
      </c>
    </row>
    <row r="54505" spans="1:2" x14ac:dyDescent="0.15">
      <c r="A54505" s="3">
        <v>43238.279861111099</v>
      </c>
      <c r="B54505" s="2">
        <v>128827.32799999999</v>
      </c>
    </row>
    <row r="54506" spans="1:2" x14ac:dyDescent="0.15">
      <c r="A54506" s="3">
        <v>43238.279861111099</v>
      </c>
      <c r="B54506" s="2">
        <v>129750.54700000001</v>
      </c>
    </row>
    <row r="54507" spans="1:2" x14ac:dyDescent="0.15">
      <c r="A54507" s="3">
        <v>43238.279861111099</v>
      </c>
      <c r="B54507" s="2">
        <v>130676.336</v>
      </c>
    </row>
    <row r="54508" spans="1:2" x14ac:dyDescent="0.15">
      <c r="A54508" s="3">
        <v>43238.279861111099</v>
      </c>
      <c r="B54508" s="2">
        <v>128968.8</v>
      </c>
    </row>
    <row r="54509" spans="1:2" x14ac:dyDescent="0.15">
      <c r="A54509" s="3">
        <v>43238.279861111099</v>
      </c>
      <c r="B54509" s="2">
        <v>129472.80499999999</v>
      </c>
    </row>
    <row r="54510" spans="1:2" x14ac:dyDescent="0.15">
      <c r="A54510" s="3">
        <v>43238.280555555597</v>
      </c>
      <c r="B54510" s="2">
        <v>129341.727</v>
      </c>
    </row>
    <row r="54511" spans="1:2" x14ac:dyDescent="0.15">
      <c r="A54511" s="3">
        <v>43238.280555555597</v>
      </c>
      <c r="B54511" s="2">
        <v>129766.18799999999</v>
      </c>
    </row>
    <row r="54512" spans="1:2" x14ac:dyDescent="0.15">
      <c r="A54512" s="3">
        <v>43238.280555555597</v>
      </c>
      <c r="B54512" s="2">
        <v>129123.242</v>
      </c>
    </row>
    <row r="54513" spans="1:2" x14ac:dyDescent="0.15">
      <c r="A54513" s="3">
        <v>43238.280555555597</v>
      </c>
      <c r="B54513" s="2">
        <v>128806.914</v>
      </c>
    </row>
    <row r="54514" spans="1:2" x14ac:dyDescent="0.15">
      <c r="A54514" s="3">
        <v>43238.280555555597</v>
      </c>
      <c r="B54514" s="2">
        <v>129316.211</v>
      </c>
    </row>
    <row r="54515" spans="1:2" x14ac:dyDescent="0.15">
      <c r="A54515" s="3">
        <v>43238.280555555597</v>
      </c>
      <c r="B54515" s="2">
        <v>128999.891</v>
      </c>
    </row>
    <row r="54516" spans="1:2" x14ac:dyDescent="0.15">
      <c r="A54516" s="3">
        <v>43238.280555555597</v>
      </c>
      <c r="B54516" s="2">
        <v>127386.961</v>
      </c>
    </row>
    <row r="54517" spans="1:2" x14ac:dyDescent="0.15">
      <c r="A54517" s="3">
        <v>43238.280555555597</v>
      </c>
      <c r="B54517" s="2">
        <v>129558.125</v>
      </c>
    </row>
    <row r="54518" spans="1:2" x14ac:dyDescent="0.15">
      <c r="A54518" s="3">
        <v>43238.280555555597</v>
      </c>
      <c r="B54518" s="2">
        <v>128161.289</v>
      </c>
    </row>
    <row r="54519" spans="1:2" x14ac:dyDescent="0.15">
      <c r="A54519" s="3">
        <v>43238.280555555597</v>
      </c>
      <c r="B54519" s="2">
        <v>128127.844</v>
      </c>
    </row>
    <row r="54520" spans="1:2" x14ac:dyDescent="0.15">
      <c r="A54520" s="3">
        <v>43238.280555555597</v>
      </c>
      <c r="B54520" s="2">
        <v>129367.711</v>
      </c>
    </row>
    <row r="54521" spans="1:2" x14ac:dyDescent="0.15">
      <c r="A54521" s="3">
        <v>43238.28125</v>
      </c>
      <c r="B54521" s="2">
        <v>127837.18799999999</v>
      </c>
    </row>
    <row r="54522" spans="1:2" x14ac:dyDescent="0.15">
      <c r="A54522" s="3">
        <v>43238.28125</v>
      </c>
      <c r="B54522" s="2">
        <v>127460.1</v>
      </c>
    </row>
    <row r="54523" spans="1:2" x14ac:dyDescent="0.15">
      <c r="A54523" s="3">
        <v>43238.28125</v>
      </c>
      <c r="B54523" s="2">
        <v>127881.93</v>
      </c>
    </row>
    <row r="54524" spans="1:2" x14ac:dyDescent="0.15">
      <c r="A54524" s="3">
        <v>43238.28125</v>
      </c>
      <c r="B54524" s="2">
        <v>129736.54700000001</v>
      </c>
    </row>
    <row r="54525" spans="1:2" x14ac:dyDescent="0.15">
      <c r="A54525" s="3">
        <v>43238.28125</v>
      </c>
      <c r="B54525" s="2">
        <v>127933.367</v>
      </c>
    </row>
    <row r="54526" spans="1:2" x14ac:dyDescent="0.15">
      <c r="A54526" s="3">
        <v>43238.28125</v>
      </c>
      <c r="B54526" s="2">
        <v>128023.4</v>
      </c>
    </row>
    <row r="54527" spans="1:2" x14ac:dyDescent="0.15">
      <c r="A54527" s="3">
        <v>43238.28125</v>
      </c>
      <c r="B54527" s="2">
        <v>128320.258</v>
      </c>
    </row>
    <row r="54528" spans="1:2" x14ac:dyDescent="0.15">
      <c r="A54528" s="3">
        <v>43238.28125</v>
      </c>
      <c r="B54528" s="2">
        <v>128541.477</v>
      </c>
    </row>
    <row r="54529" spans="1:2" x14ac:dyDescent="0.15">
      <c r="A54529" s="3">
        <v>43238.28125</v>
      </c>
      <c r="B54529" s="2">
        <v>129153.80499999999</v>
      </c>
    </row>
    <row r="54530" spans="1:2" x14ac:dyDescent="0.15">
      <c r="A54530" s="3">
        <v>43238.28125</v>
      </c>
      <c r="B54530" s="2">
        <v>128356.258</v>
      </c>
    </row>
    <row r="54531" spans="1:2" x14ac:dyDescent="0.15">
      <c r="A54531" s="3">
        <v>43238.28125</v>
      </c>
      <c r="B54531" s="2">
        <v>128217.344</v>
      </c>
    </row>
    <row r="54532" spans="1:2" x14ac:dyDescent="0.15">
      <c r="A54532" s="3">
        <v>43238.28125</v>
      </c>
      <c r="B54532" s="2">
        <v>128096.42200000001</v>
      </c>
    </row>
    <row r="54533" spans="1:2" x14ac:dyDescent="0.15">
      <c r="A54533" s="3">
        <v>43238.281944444403</v>
      </c>
      <c r="B54533" s="2">
        <v>130164.742</v>
      </c>
    </row>
    <row r="54534" spans="1:2" x14ac:dyDescent="0.15">
      <c r="A54534" s="3">
        <v>43238.281944444403</v>
      </c>
      <c r="B54534" s="2">
        <v>128598.109</v>
      </c>
    </row>
    <row r="54535" spans="1:2" x14ac:dyDescent="0.15">
      <c r="A54535" s="3">
        <v>43238.281944444403</v>
      </c>
      <c r="B54535" s="2">
        <v>128644.42200000001</v>
      </c>
    </row>
    <row r="54536" spans="1:2" x14ac:dyDescent="0.15">
      <c r="A54536" s="3">
        <v>43238.281944444403</v>
      </c>
      <c r="B54536" s="2">
        <v>127704.414</v>
      </c>
    </row>
    <row r="54537" spans="1:2" x14ac:dyDescent="0.15">
      <c r="A54537" s="3">
        <v>43238.281944444403</v>
      </c>
      <c r="B54537" s="2">
        <v>128357.82</v>
      </c>
    </row>
    <row r="54538" spans="1:2" x14ac:dyDescent="0.15">
      <c r="A54538" s="3">
        <v>43238.281944444403</v>
      </c>
      <c r="B54538" s="2">
        <v>127174.641</v>
      </c>
    </row>
    <row r="54539" spans="1:2" x14ac:dyDescent="0.15">
      <c r="A54539" s="3">
        <v>43238.281944444403</v>
      </c>
      <c r="B54539" s="2">
        <v>128108.289</v>
      </c>
    </row>
    <row r="54540" spans="1:2" x14ac:dyDescent="0.15">
      <c r="A54540" s="3">
        <v>43238.281944444403</v>
      </c>
      <c r="B54540" s="2">
        <v>127198.641</v>
      </c>
    </row>
    <row r="54541" spans="1:2" x14ac:dyDescent="0.15">
      <c r="A54541" s="3">
        <v>43238.281944444403</v>
      </c>
      <c r="B54541" s="2">
        <v>127655.55499999999</v>
      </c>
    </row>
    <row r="54542" spans="1:2" x14ac:dyDescent="0.15">
      <c r="A54542" s="3">
        <v>43238.281944444403</v>
      </c>
      <c r="B54542" s="2">
        <v>128124.734</v>
      </c>
    </row>
    <row r="54543" spans="1:2" x14ac:dyDescent="0.15">
      <c r="A54543" s="3">
        <v>43238.281944444403</v>
      </c>
      <c r="B54543" s="2">
        <v>129241.227</v>
      </c>
    </row>
    <row r="54544" spans="1:2" x14ac:dyDescent="0.15">
      <c r="A54544" s="3">
        <v>43238.282638888901</v>
      </c>
      <c r="B54544" s="2">
        <v>128273.94500000001</v>
      </c>
    </row>
    <row r="54545" spans="1:2" x14ac:dyDescent="0.15">
      <c r="A54545" s="3">
        <v>43238.282638888901</v>
      </c>
      <c r="B54545" s="2">
        <v>128371.734</v>
      </c>
    </row>
    <row r="54546" spans="1:2" x14ac:dyDescent="0.15">
      <c r="A54546" s="3">
        <v>43238.282638888901</v>
      </c>
      <c r="B54546" s="2">
        <v>128099</v>
      </c>
    </row>
    <row r="54547" spans="1:2" x14ac:dyDescent="0.15">
      <c r="A54547" s="3">
        <v>43238.282638888901</v>
      </c>
      <c r="B54547" s="2">
        <v>128834.844</v>
      </c>
    </row>
    <row r="54548" spans="1:2" x14ac:dyDescent="0.15">
      <c r="A54548" s="3">
        <v>43238.282638888901</v>
      </c>
      <c r="B54548" s="2">
        <v>128261.06299999999</v>
      </c>
    </row>
    <row r="54549" spans="1:2" x14ac:dyDescent="0.15">
      <c r="A54549" s="3">
        <v>43238.282638888901</v>
      </c>
      <c r="B54549" s="2">
        <v>130093.023</v>
      </c>
    </row>
    <row r="54550" spans="1:2" x14ac:dyDescent="0.15">
      <c r="A54550" s="3">
        <v>43238.282638888901</v>
      </c>
      <c r="B54550" s="2">
        <v>130852.43799999999</v>
      </c>
    </row>
    <row r="54551" spans="1:2" x14ac:dyDescent="0.15">
      <c r="A54551" s="3">
        <v>43238.282638888901</v>
      </c>
      <c r="B54551" s="2">
        <v>130409.391</v>
      </c>
    </row>
    <row r="54552" spans="1:2" x14ac:dyDescent="0.15">
      <c r="A54552" s="3">
        <v>43238.282638888901</v>
      </c>
      <c r="B54552" s="2">
        <v>129503.961</v>
      </c>
    </row>
    <row r="54553" spans="1:2" x14ac:dyDescent="0.15">
      <c r="A54553" s="3">
        <v>43238.282638888901</v>
      </c>
      <c r="B54553" s="2">
        <v>129327.508</v>
      </c>
    </row>
    <row r="54554" spans="1:2" x14ac:dyDescent="0.15">
      <c r="A54554" s="3">
        <v>43238.282638888901</v>
      </c>
      <c r="B54554" s="2">
        <v>130705.586</v>
      </c>
    </row>
    <row r="54555" spans="1:2" x14ac:dyDescent="0.15">
      <c r="A54555" s="3">
        <v>43238.282638888901</v>
      </c>
      <c r="B54555" s="2">
        <v>129466.477</v>
      </c>
    </row>
    <row r="54556" spans="1:2" x14ac:dyDescent="0.15">
      <c r="A54556" s="3">
        <v>43238.283333333296</v>
      </c>
      <c r="B54556" s="2">
        <v>129466.477</v>
      </c>
    </row>
    <row r="54557" spans="1:2" x14ac:dyDescent="0.15">
      <c r="A54557" s="3">
        <v>43238.283333333296</v>
      </c>
      <c r="B54557" s="2">
        <v>130338.7</v>
      </c>
    </row>
    <row r="54558" spans="1:2" x14ac:dyDescent="0.15">
      <c r="A54558" s="3">
        <v>43238.283333333296</v>
      </c>
      <c r="B54558" s="2">
        <v>130142.984</v>
      </c>
    </row>
    <row r="54559" spans="1:2" x14ac:dyDescent="0.15">
      <c r="A54559" s="3">
        <v>43238.283333333296</v>
      </c>
      <c r="B54559" s="2">
        <v>129723.55499999999</v>
      </c>
    </row>
    <row r="54560" spans="1:2" x14ac:dyDescent="0.15">
      <c r="A54560" s="3">
        <v>43238.283333333296</v>
      </c>
      <c r="B54560" s="2">
        <v>129768.836</v>
      </c>
    </row>
    <row r="54561" spans="1:2" x14ac:dyDescent="0.15">
      <c r="A54561" s="3">
        <v>43238.283333333296</v>
      </c>
      <c r="B54561" s="2">
        <v>129470.656</v>
      </c>
    </row>
    <row r="54562" spans="1:2" x14ac:dyDescent="0.15">
      <c r="A54562" s="3">
        <v>43238.283333333296</v>
      </c>
      <c r="B54562" s="2">
        <v>130407.789</v>
      </c>
    </row>
    <row r="54563" spans="1:2" x14ac:dyDescent="0.15">
      <c r="A54563" s="3">
        <v>43238.283333333296</v>
      </c>
      <c r="B54563" s="2">
        <v>129916.625</v>
      </c>
    </row>
    <row r="54564" spans="1:2" x14ac:dyDescent="0.15">
      <c r="A54564" s="3">
        <v>43238.283333333296</v>
      </c>
      <c r="B54564" s="2">
        <v>129546.1</v>
      </c>
    </row>
    <row r="54565" spans="1:2" x14ac:dyDescent="0.15">
      <c r="A54565" s="3">
        <v>43238.283333333296</v>
      </c>
      <c r="B54565" s="2">
        <v>128635.273</v>
      </c>
    </row>
    <row r="54566" spans="1:2" x14ac:dyDescent="0.15">
      <c r="A54566" s="3">
        <v>43238.283333333296</v>
      </c>
      <c r="B54566" s="2">
        <v>129713.141</v>
      </c>
    </row>
    <row r="54567" spans="1:2" x14ac:dyDescent="0.15">
      <c r="A54567" s="3">
        <v>43238.284027777801</v>
      </c>
      <c r="B54567" s="2">
        <v>129636.141</v>
      </c>
    </row>
    <row r="54568" spans="1:2" x14ac:dyDescent="0.15">
      <c r="A54568" s="3">
        <v>43238.284027777801</v>
      </c>
      <c r="B54568" s="2">
        <v>129129.258</v>
      </c>
    </row>
    <row r="54569" spans="1:2" x14ac:dyDescent="0.15">
      <c r="A54569" s="3">
        <v>43238.284027777801</v>
      </c>
      <c r="B54569" s="2">
        <v>129330.094</v>
      </c>
    </row>
    <row r="54570" spans="1:2" x14ac:dyDescent="0.15">
      <c r="A54570" s="3">
        <v>43238.284027777801</v>
      </c>
      <c r="B54570" s="2">
        <v>129914.023</v>
      </c>
    </row>
    <row r="54571" spans="1:2" x14ac:dyDescent="0.15">
      <c r="A54571" s="3">
        <v>43238.284027777801</v>
      </c>
      <c r="B54571" s="2">
        <v>129077.75</v>
      </c>
    </row>
    <row r="54572" spans="1:2" x14ac:dyDescent="0.15">
      <c r="A54572" s="3">
        <v>43238.284027777801</v>
      </c>
      <c r="B54572" s="2">
        <v>130935.586</v>
      </c>
    </row>
    <row r="54573" spans="1:2" x14ac:dyDescent="0.15">
      <c r="A54573" s="3">
        <v>43238.284027777801</v>
      </c>
      <c r="B54573" s="2">
        <v>128856.539</v>
      </c>
    </row>
    <row r="54574" spans="1:2" x14ac:dyDescent="0.15">
      <c r="A54574" s="3">
        <v>43238.284027777801</v>
      </c>
      <c r="B54574" s="2">
        <v>129373.82799999999</v>
      </c>
    </row>
    <row r="54575" spans="1:2" x14ac:dyDescent="0.15">
      <c r="A54575" s="3">
        <v>43238.284027777801</v>
      </c>
      <c r="B54575" s="2">
        <v>129914.023</v>
      </c>
    </row>
    <row r="54576" spans="1:2" x14ac:dyDescent="0.15">
      <c r="A54576" s="3">
        <v>43238.284027777801</v>
      </c>
      <c r="B54576" s="2">
        <v>129883.352</v>
      </c>
    </row>
    <row r="54577" spans="1:2" x14ac:dyDescent="0.15">
      <c r="A54577" s="3">
        <v>43238.284027777801</v>
      </c>
      <c r="B54577" s="2">
        <v>128483.414</v>
      </c>
    </row>
    <row r="54578" spans="1:2" x14ac:dyDescent="0.15">
      <c r="A54578" s="3">
        <v>43238.284027777801</v>
      </c>
      <c r="B54578" s="2">
        <v>131107.68799999999</v>
      </c>
    </row>
    <row r="54579" spans="1:2" x14ac:dyDescent="0.15">
      <c r="A54579" s="3">
        <v>43238.284722222197</v>
      </c>
      <c r="B54579" s="2">
        <v>129633.531</v>
      </c>
    </row>
    <row r="54580" spans="1:2" x14ac:dyDescent="0.15">
      <c r="A54580" s="3">
        <v>43238.284722222197</v>
      </c>
      <c r="B54580" s="2">
        <v>131213.46900000001</v>
      </c>
    </row>
    <row r="54581" spans="1:2" x14ac:dyDescent="0.15">
      <c r="A54581" s="3">
        <v>43238.284722222197</v>
      </c>
      <c r="B54581" s="2">
        <v>130349.17200000001</v>
      </c>
    </row>
    <row r="54582" spans="1:2" x14ac:dyDescent="0.15">
      <c r="A54582" s="3">
        <v>43238.284722222197</v>
      </c>
      <c r="B54582" s="2">
        <v>129461.273</v>
      </c>
    </row>
    <row r="54583" spans="1:2" x14ac:dyDescent="0.15">
      <c r="A54583" s="3">
        <v>43238.284722222197</v>
      </c>
      <c r="B54583" s="2">
        <v>130668.18</v>
      </c>
    </row>
    <row r="54584" spans="1:2" x14ac:dyDescent="0.15">
      <c r="A54584" s="3">
        <v>43238.284722222197</v>
      </c>
      <c r="B54584" s="2">
        <v>131131.375</v>
      </c>
    </row>
    <row r="54585" spans="1:2" x14ac:dyDescent="0.15">
      <c r="A54585" s="3">
        <v>43238.284722222197</v>
      </c>
      <c r="B54585" s="2">
        <v>130019.7</v>
      </c>
    </row>
    <row r="54586" spans="1:2" x14ac:dyDescent="0.15">
      <c r="A54586" s="3">
        <v>43238.284722222197</v>
      </c>
      <c r="B54586" s="2">
        <v>129183.359</v>
      </c>
    </row>
    <row r="54587" spans="1:2" x14ac:dyDescent="0.15">
      <c r="A54587" s="3">
        <v>43238.284722222197</v>
      </c>
      <c r="B54587" s="2">
        <v>128624.94500000001</v>
      </c>
    </row>
    <row r="54588" spans="1:2" x14ac:dyDescent="0.15">
      <c r="A54588" s="3">
        <v>43238.284722222197</v>
      </c>
      <c r="B54588" s="2">
        <v>130431.344</v>
      </c>
    </row>
    <row r="54589" spans="1:2" x14ac:dyDescent="0.15">
      <c r="A54589" s="3">
        <v>43238.284722222197</v>
      </c>
      <c r="B54589" s="2">
        <v>130578.17200000001</v>
      </c>
    </row>
    <row r="54590" spans="1:2" x14ac:dyDescent="0.15">
      <c r="A54590" s="3">
        <v>43238.285416666702</v>
      </c>
      <c r="B54590" s="2">
        <v>129376.42200000001</v>
      </c>
    </row>
    <row r="54591" spans="1:2" x14ac:dyDescent="0.15">
      <c r="A54591" s="3">
        <v>43238.285416666702</v>
      </c>
      <c r="B54591" s="2">
        <v>130894.523</v>
      </c>
    </row>
    <row r="54592" spans="1:2" x14ac:dyDescent="0.15">
      <c r="A54592" s="3">
        <v>43238.285416666702</v>
      </c>
      <c r="B54592" s="2">
        <v>129456.07799999999</v>
      </c>
    </row>
    <row r="54593" spans="1:2" x14ac:dyDescent="0.15">
      <c r="A54593" s="3">
        <v>43238.285416666702</v>
      </c>
      <c r="B54593" s="2">
        <v>129363.43799999999</v>
      </c>
    </row>
    <row r="54594" spans="1:2" x14ac:dyDescent="0.15">
      <c r="A54594" s="3">
        <v>43238.285416666702</v>
      </c>
      <c r="B54594" s="2">
        <v>130719.75</v>
      </c>
    </row>
    <row r="54595" spans="1:2" x14ac:dyDescent="0.15">
      <c r="A54595" s="3">
        <v>43238.285416666702</v>
      </c>
      <c r="B54595" s="2">
        <v>129965.56299999999</v>
      </c>
    </row>
    <row r="54596" spans="1:2" x14ac:dyDescent="0.15">
      <c r="A54596" s="3">
        <v>43238.285416666702</v>
      </c>
      <c r="B54596" s="2">
        <v>131079.79999999999</v>
      </c>
    </row>
    <row r="54597" spans="1:2" x14ac:dyDescent="0.15">
      <c r="A54597" s="3">
        <v>43238.285416666702</v>
      </c>
      <c r="B54597" s="2">
        <v>129372.242</v>
      </c>
    </row>
    <row r="54598" spans="1:2" x14ac:dyDescent="0.15">
      <c r="A54598" s="3">
        <v>43238.285416666702</v>
      </c>
      <c r="B54598" s="2">
        <v>130064.44500000001</v>
      </c>
    </row>
    <row r="54599" spans="1:2" x14ac:dyDescent="0.15">
      <c r="A54599" s="3">
        <v>43238.285416666702</v>
      </c>
      <c r="B54599" s="2">
        <v>129835.44500000001</v>
      </c>
    </row>
    <row r="54600" spans="1:2" x14ac:dyDescent="0.15">
      <c r="A54600" s="3">
        <v>43238.285416666702</v>
      </c>
      <c r="B54600" s="2">
        <v>130501.242</v>
      </c>
    </row>
    <row r="54601" spans="1:2" x14ac:dyDescent="0.15">
      <c r="A54601" s="3">
        <v>43238.285416666702</v>
      </c>
      <c r="B54601" s="2">
        <v>129922.867</v>
      </c>
    </row>
    <row r="54602" spans="1:2" x14ac:dyDescent="0.15">
      <c r="A54602" s="3">
        <v>43238.286111111098</v>
      </c>
      <c r="B54602" s="2">
        <v>129151.023</v>
      </c>
    </row>
    <row r="54603" spans="1:2" x14ac:dyDescent="0.15">
      <c r="A54603" s="3">
        <v>43238.286111111098</v>
      </c>
      <c r="B54603" s="2">
        <v>130248.69500000001</v>
      </c>
    </row>
    <row r="54604" spans="1:2" x14ac:dyDescent="0.15">
      <c r="A54604" s="3">
        <v>43238.286111111098</v>
      </c>
      <c r="B54604" s="2">
        <v>129028.859</v>
      </c>
    </row>
    <row r="54605" spans="1:2" x14ac:dyDescent="0.15">
      <c r="A54605" s="3">
        <v>43238.286111111098</v>
      </c>
      <c r="B54605" s="2">
        <v>131451.375</v>
      </c>
    </row>
    <row r="54606" spans="1:2" x14ac:dyDescent="0.15">
      <c r="A54606" s="3">
        <v>43238.286111111098</v>
      </c>
      <c r="B54606" s="2">
        <v>129862.492</v>
      </c>
    </row>
    <row r="54607" spans="1:2" x14ac:dyDescent="0.15">
      <c r="A54607" s="3">
        <v>43238.286111111098</v>
      </c>
      <c r="B54607" s="2">
        <v>130006.664</v>
      </c>
    </row>
    <row r="54608" spans="1:2" x14ac:dyDescent="0.15">
      <c r="A54608" s="3">
        <v>43238.286111111098</v>
      </c>
      <c r="B54608" s="2">
        <v>130009.266</v>
      </c>
    </row>
    <row r="54609" spans="1:2" x14ac:dyDescent="0.15">
      <c r="A54609" s="3">
        <v>43238.286111111098</v>
      </c>
      <c r="B54609" s="2">
        <v>128570.891</v>
      </c>
    </row>
    <row r="54610" spans="1:2" x14ac:dyDescent="0.15">
      <c r="A54610" s="3">
        <v>43238.286111111098</v>
      </c>
      <c r="B54610" s="2">
        <v>129636.141</v>
      </c>
    </row>
    <row r="54611" spans="1:2" x14ac:dyDescent="0.15">
      <c r="A54611" s="3">
        <v>43238.286111111098</v>
      </c>
      <c r="B54611" s="2">
        <v>128660.93</v>
      </c>
    </row>
    <row r="54612" spans="1:2" x14ac:dyDescent="0.15">
      <c r="A54612" s="3">
        <v>43238.286111111098</v>
      </c>
      <c r="B54612" s="2">
        <v>130426.109</v>
      </c>
    </row>
    <row r="54613" spans="1:2" x14ac:dyDescent="0.15">
      <c r="A54613" s="3">
        <v>43238.286805555603</v>
      </c>
      <c r="B54613" s="2">
        <v>130150.82799999999</v>
      </c>
    </row>
    <row r="54614" spans="1:2" x14ac:dyDescent="0.15">
      <c r="A54614" s="3">
        <v>43238.286805555603</v>
      </c>
      <c r="B54614" s="2">
        <v>129720.94500000001</v>
      </c>
    </row>
    <row r="54615" spans="1:2" x14ac:dyDescent="0.15">
      <c r="A54615" s="3">
        <v>43238.286805555603</v>
      </c>
      <c r="B54615" s="2">
        <v>129234.867</v>
      </c>
    </row>
    <row r="54616" spans="1:2" x14ac:dyDescent="0.15">
      <c r="A54616" s="3">
        <v>43238.286805555603</v>
      </c>
      <c r="B54616" s="2">
        <v>130158.664</v>
      </c>
    </row>
    <row r="54617" spans="1:2" x14ac:dyDescent="0.15">
      <c r="A54617" s="3">
        <v>43238.286805555603</v>
      </c>
      <c r="B54617" s="2">
        <v>129039.227</v>
      </c>
    </row>
    <row r="54618" spans="1:2" x14ac:dyDescent="0.15">
      <c r="A54618" s="3">
        <v>43238.286805555603</v>
      </c>
      <c r="B54618" s="2">
        <v>128429.359</v>
      </c>
    </row>
    <row r="54619" spans="1:2" x14ac:dyDescent="0.15">
      <c r="A54619" s="3">
        <v>43238.286805555603</v>
      </c>
      <c r="B54619" s="2">
        <v>129775.086</v>
      </c>
    </row>
    <row r="54620" spans="1:2" x14ac:dyDescent="0.15">
      <c r="A54620" s="3">
        <v>43238.286805555603</v>
      </c>
      <c r="B54620" s="2">
        <v>131028.219</v>
      </c>
    </row>
    <row r="54621" spans="1:2" x14ac:dyDescent="0.15">
      <c r="A54621" s="3">
        <v>43238.286805555603</v>
      </c>
      <c r="B54621" s="2">
        <v>130379.789</v>
      </c>
    </row>
    <row r="54622" spans="1:2" x14ac:dyDescent="0.15">
      <c r="A54622" s="3">
        <v>43238.286805555603</v>
      </c>
      <c r="B54622" s="2">
        <v>129306.734</v>
      </c>
    </row>
    <row r="54623" spans="1:2" x14ac:dyDescent="0.15">
      <c r="A54623" s="3">
        <v>43238.286805555603</v>
      </c>
      <c r="B54623" s="2">
        <v>129767.258</v>
      </c>
    </row>
    <row r="54624" spans="1:2" x14ac:dyDescent="0.15">
      <c r="A54624" s="3">
        <v>43238.286805555603</v>
      </c>
      <c r="B54624" s="2">
        <v>129903.594</v>
      </c>
    </row>
    <row r="54625" spans="1:2" x14ac:dyDescent="0.15">
      <c r="A54625" s="3">
        <v>43238.287499999999</v>
      </c>
      <c r="B54625" s="2">
        <v>129530.508</v>
      </c>
    </row>
    <row r="54626" spans="1:2" x14ac:dyDescent="0.15">
      <c r="A54626" s="3">
        <v>43238.287499999999</v>
      </c>
      <c r="B54626" s="2">
        <v>129360.836</v>
      </c>
    </row>
    <row r="54627" spans="1:2" x14ac:dyDescent="0.15">
      <c r="A54627" s="3">
        <v>43238.287499999999</v>
      </c>
      <c r="B54627" s="2">
        <v>127955.95299999999</v>
      </c>
    </row>
    <row r="54628" spans="1:2" x14ac:dyDescent="0.15">
      <c r="A54628" s="3">
        <v>43238.287499999999</v>
      </c>
      <c r="B54628" s="2">
        <v>128606.875</v>
      </c>
    </row>
    <row r="54629" spans="1:2" x14ac:dyDescent="0.15">
      <c r="A54629" s="3">
        <v>43238.287499999999</v>
      </c>
      <c r="B54629" s="2">
        <v>129298.95299999999</v>
      </c>
    </row>
    <row r="54630" spans="1:2" x14ac:dyDescent="0.15">
      <c r="A54630" s="3">
        <v>43238.287499999999</v>
      </c>
      <c r="B54630" s="2">
        <v>128609.45299999999</v>
      </c>
    </row>
    <row r="54631" spans="1:2" x14ac:dyDescent="0.15">
      <c r="A54631" s="3">
        <v>43238.287499999999</v>
      </c>
      <c r="B54631" s="2">
        <v>129121.484</v>
      </c>
    </row>
    <row r="54632" spans="1:2" x14ac:dyDescent="0.15">
      <c r="A54632" s="3">
        <v>43238.287499999999</v>
      </c>
      <c r="B54632" s="2">
        <v>129075.17200000001</v>
      </c>
    </row>
    <row r="54633" spans="1:2" x14ac:dyDescent="0.15">
      <c r="A54633" s="3">
        <v>43238.287499999999</v>
      </c>
      <c r="B54633" s="2">
        <v>129345.266</v>
      </c>
    </row>
    <row r="54634" spans="1:2" x14ac:dyDescent="0.15">
      <c r="A54634" s="3">
        <v>43238.287499999999</v>
      </c>
      <c r="B54634" s="2">
        <v>127642.016</v>
      </c>
    </row>
    <row r="54635" spans="1:2" x14ac:dyDescent="0.15">
      <c r="A54635" s="3">
        <v>43238.287499999999</v>
      </c>
      <c r="B54635" s="2">
        <v>129105.93</v>
      </c>
    </row>
    <row r="54636" spans="1:2" x14ac:dyDescent="0.15">
      <c r="A54636" s="3">
        <v>43238.288194444402</v>
      </c>
      <c r="B54636" s="2">
        <v>128516.82</v>
      </c>
    </row>
    <row r="54637" spans="1:2" x14ac:dyDescent="0.15">
      <c r="A54637" s="3">
        <v>43238.288194444402</v>
      </c>
      <c r="B54637" s="2">
        <v>128223.5</v>
      </c>
    </row>
    <row r="54638" spans="1:2" x14ac:dyDescent="0.15">
      <c r="A54638" s="3">
        <v>43238.288194444402</v>
      </c>
      <c r="B54638" s="2">
        <v>128915.523</v>
      </c>
    </row>
    <row r="54639" spans="1:2" x14ac:dyDescent="0.15">
      <c r="A54639" s="3">
        <v>43238.288194444402</v>
      </c>
      <c r="B54639" s="2">
        <v>128040.852</v>
      </c>
    </row>
    <row r="54640" spans="1:2" x14ac:dyDescent="0.15">
      <c r="A54640" s="3">
        <v>43238.288194444402</v>
      </c>
      <c r="B54640" s="2">
        <v>129201.148</v>
      </c>
    </row>
    <row r="54641" spans="1:2" x14ac:dyDescent="0.15">
      <c r="A54641" s="3">
        <v>43238.288194444402</v>
      </c>
      <c r="B54641" s="2">
        <v>129378.57799999999</v>
      </c>
    </row>
    <row r="54642" spans="1:2" x14ac:dyDescent="0.15">
      <c r="A54642" s="3">
        <v>43238.288194444402</v>
      </c>
      <c r="B54642" s="2">
        <v>128714.773</v>
      </c>
    </row>
    <row r="54643" spans="1:2" x14ac:dyDescent="0.15">
      <c r="A54643" s="3">
        <v>43238.288194444402</v>
      </c>
      <c r="B54643" s="2">
        <v>129362.977</v>
      </c>
    </row>
    <row r="54644" spans="1:2" x14ac:dyDescent="0.15">
      <c r="A54644" s="3">
        <v>43238.288194444402</v>
      </c>
      <c r="B54644" s="2">
        <v>127876.227</v>
      </c>
    </row>
    <row r="54645" spans="1:2" x14ac:dyDescent="0.15">
      <c r="A54645" s="3">
        <v>43238.288194444402</v>
      </c>
      <c r="B54645" s="2">
        <v>128653.18799999999</v>
      </c>
    </row>
    <row r="54646" spans="1:2" x14ac:dyDescent="0.15">
      <c r="A54646" s="3">
        <v>43238.288194444402</v>
      </c>
      <c r="B54646" s="2">
        <v>127817.023</v>
      </c>
    </row>
    <row r="54647" spans="1:2" x14ac:dyDescent="0.15">
      <c r="A54647" s="3">
        <v>43238.288194444402</v>
      </c>
      <c r="B54647" s="2">
        <v>127263.844</v>
      </c>
    </row>
    <row r="54648" spans="1:2" x14ac:dyDescent="0.15">
      <c r="A54648" s="3">
        <v>43238.288888888899</v>
      </c>
      <c r="B54648" s="2">
        <v>129473.781</v>
      </c>
    </row>
    <row r="54649" spans="1:2" x14ac:dyDescent="0.15">
      <c r="A54649" s="3">
        <v>43238.288888888899</v>
      </c>
      <c r="B54649" s="2">
        <v>128552.82799999999</v>
      </c>
    </row>
    <row r="54650" spans="1:2" x14ac:dyDescent="0.15">
      <c r="A54650" s="3">
        <v>43238.288888888899</v>
      </c>
      <c r="B54650" s="2">
        <v>128213.2</v>
      </c>
    </row>
    <row r="54651" spans="1:2" x14ac:dyDescent="0.15">
      <c r="A54651" s="3">
        <v>43238.288888888899</v>
      </c>
      <c r="B54651" s="2">
        <v>127483.609</v>
      </c>
    </row>
    <row r="54652" spans="1:2" x14ac:dyDescent="0.15">
      <c r="A54652" s="3">
        <v>43238.288888888899</v>
      </c>
      <c r="B54652" s="2">
        <v>129189.18799999999</v>
      </c>
    </row>
    <row r="54653" spans="1:2" x14ac:dyDescent="0.15">
      <c r="A54653" s="3">
        <v>43238.288888888899</v>
      </c>
      <c r="B54653" s="2">
        <v>128227.094</v>
      </c>
    </row>
    <row r="54654" spans="1:2" x14ac:dyDescent="0.15">
      <c r="A54654" s="3">
        <v>43238.288888888899</v>
      </c>
      <c r="B54654" s="2">
        <v>129978.961</v>
      </c>
    </row>
    <row r="54655" spans="1:2" x14ac:dyDescent="0.15">
      <c r="A54655" s="3">
        <v>43238.288888888899</v>
      </c>
      <c r="B54655" s="2">
        <v>128221.94500000001</v>
      </c>
    </row>
    <row r="54656" spans="1:2" x14ac:dyDescent="0.15">
      <c r="A54656" s="3">
        <v>43238.288888888899</v>
      </c>
      <c r="B54656" s="2">
        <v>127562.391</v>
      </c>
    </row>
    <row r="54657" spans="1:2" x14ac:dyDescent="0.15">
      <c r="A54657" s="3">
        <v>43238.288888888899</v>
      </c>
      <c r="B54657" s="2">
        <v>127715.141</v>
      </c>
    </row>
    <row r="54658" spans="1:2" x14ac:dyDescent="0.15">
      <c r="A54658" s="3">
        <v>43238.288888888899</v>
      </c>
      <c r="B54658" s="2">
        <v>129411.883</v>
      </c>
    </row>
    <row r="54659" spans="1:2" x14ac:dyDescent="0.15">
      <c r="A54659" s="3">
        <v>43238.288888888899</v>
      </c>
      <c r="B54659" s="2">
        <v>126533.57799999999</v>
      </c>
    </row>
    <row r="54660" spans="1:2" x14ac:dyDescent="0.15">
      <c r="A54660" s="3">
        <v>43238.289583333302</v>
      </c>
      <c r="B54660" s="2">
        <v>127564.961</v>
      </c>
    </row>
    <row r="54661" spans="1:2" x14ac:dyDescent="0.15">
      <c r="A54661" s="3">
        <v>43238.289583333302</v>
      </c>
      <c r="B54661" s="2">
        <v>127565.961</v>
      </c>
    </row>
    <row r="54662" spans="1:2" x14ac:dyDescent="0.15">
      <c r="A54662" s="3">
        <v>43238.289583333302</v>
      </c>
      <c r="B54662" s="2">
        <v>128007.406</v>
      </c>
    </row>
    <row r="54663" spans="1:2" x14ac:dyDescent="0.15">
      <c r="A54663" s="3">
        <v>43238.289583333302</v>
      </c>
      <c r="B54663" s="2">
        <v>128321.164</v>
      </c>
    </row>
    <row r="54664" spans="1:2" x14ac:dyDescent="0.15">
      <c r="A54664" s="3">
        <v>43238.289583333302</v>
      </c>
      <c r="B54664" s="2">
        <v>128385.516</v>
      </c>
    </row>
    <row r="54665" spans="1:2" x14ac:dyDescent="0.15">
      <c r="A54665" s="3">
        <v>43238.289583333302</v>
      </c>
      <c r="B54665" s="2">
        <v>128156.6</v>
      </c>
    </row>
    <row r="54666" spans="1:2" x14ac:dyDescent="0.15">
      <c r="A54666" s="3">
        <v>43238.289583333302</v>
      </c>
      <c r="B54666" s="2">
        <v>128845.914</v>
      </c>
    </row>
    <row r="54667" spans="1:2" x14ac:dyDescent="0.15">
      <c r="A54667" s="3">
        <v>43238.289583333302</v>
      </c>
      <c r="B54667" s="2">
        <v>127414.266</v>
      </c>
    </row>
    <row r="54668" spans="1:2" x14ac:dyDescent="0.15">
      <c r="A54668" s="3">
        <v>43238.289583333302</v>
      </c>
      <c r="B54668" s="2">
        <v>128596.344</v>
      </c>
    </row>
    <row r="54669" spans="1:2" x14ac:dyDescent="0.15">
      <c r="A54669" s="3">
        <v>43238.289583333302</v>
      </c>
      <c r="B54669" s="2">
        <v>128655.539</v>
      </c>
    </row>
    <row r="54670" spans="1:2" x14ac:dyDescent="0.15">
      <c r="A54670" s="3">
        <v>43238.289583333302</v>
      </c>
      <c r="B54670" s="2">
        <v>129429.57</v>
      </c>
    </row>
    <row r="54671" spans="1:2" x14ac:dyDescent="0.15">
      <c r="A54671" s="3">
        <v>43238.2902777778</v>
      </c>
      <c r="B54671" s="2">
        <v>129429.57</v>
      </c>
    </row>
    <row r="54672" spans="1:2" x14ac:dyDescent="0.15">
      <c r="A54672" s="3">
        <v>43238.2902777778</v>
      </c>
      <c r="B54672" s="2">
        <v>128200.32000000001</v>
      </c>
    </row>
    <row r="54673" spans="1:2" x14ac:dyDescent="0.15">
      <c r="A54673" s="3">
        <v>43238.2902777778</v>
      </c>
      <c r="B54673" s="2">
        <v>128879.258</v>
      </c>
    </row>
    <row r="54674" spans="1:2" x14ac:dyDescent="0.15">
      <c r="A54674" s="3">
        <v>43238.2902777778</v>
      </c>
      <c r="B54674" s="2">
        <v>127858.242</v>
      </c>
    </row>
    <row r="54675" spans="1:2" x14ac:dyDescent="0.15">
      <c r="A54675" s="3">
        <v>43238.2902777778</v>
      </c>
      <c r="B54675" s="2">
        <v>128973.42200000001</v>
      </c>
    </row>
    <row r="54676" spans="1:2" x14ac:dyDescent="0.15">
      <c r="A54676" s="3">
        <v>43238.2902777778</v>
      </c>
      <c r="B54676" s="2">
        <v>127849.531</v>
      </c>
    </row>
    <row r="54677" spans="1:2" x14ac:dyDescent="0.15">
      <c r="A54677" s="3">
        <v>43238.2902777778</v>
      </c>
      <c r="B54677" s="2">
        <v>128603.07799999999</v>
      </c>
    </row>
    <row r="54678" spans="1:2" x14ac:dyDescent="0.15">
      <c r="A54678" s="3">
        <v>43238.2902777778</v>
      </c>
      <c r="B54678" s="2">
        <v>130013.633</v>
      </c>
    </row>
    <row r="54679" spans="1:2" x14ac:dyDescent="0.15">
      <c r="A54679" s="3">
        <v>43238.2902777778</v>
      </c>
      <c r="B54679" s="2">
        <v>128311.406</v>
      </c>
    </row>
    <row r="54680" spans="1:2" x14ac:dyDescent="0.15">
      <c r="A54680" s="3">
        <v>43238.2902777778</v>
      </c>
      <c r="B54680" s="2">
        <v>128483.648</v>
      </c>
    </row>
    <row r="54681" spans="1:2" x14ac:dyDescent="0.15">
      <c r="A54681" s="3">
        <v>43238.2902777778</v>
      </c>
      <c r="B54681" s="2">
        <v>129080.148</v>
      </c>
    </row>
    <row r="54682" spans="1:2" x14ac:dyDescent="0.15">
      <c r="A54682" s="3">
        <v>43238.2902777778</v>
      </c>
      <c r="B54682" s="2">
        <v>128149.367</v>
      </c>
    </row>
    <row r="54683" spans="1:2" x14ac:dyDescent="0.15">
      <c r="A54683" s="3">
        <v>43238.290972222203</v>
      </c>
      <c r="B54683" s="2">
        <v>129625.109</v>
      </c>
    </row>
    <row r="54684" spans="1:2" x14ac:dyDescent="0.15">
      <c r="A54684" s="3">
        <v>43238.290972222203</v>
      </c>
      <c r="B54684" s="2">
        <v>128761.352</v>
      </c>
    </row>
    <row r="54685" spans="1:2" x14ac:dyDescent="0.15">
      <c r="A54685" s="3">
        <v>43238.290972222203</v>
      </c>
      <c r="B54685" s="2">
        <v>128395.227</v>
      </c>
    </row>
    <row r="54686" spans="1:2" x14ac:dyDescent="0.15">
      <c r="A54686" s="3">
        <v>43238.290972222203</v>
      </c>
      <c r="B54686" s="2">
        <v>129106.1</v>
      </c>
    </row>
    <row r="54687" spans="1:2" x14ac:dyDescent="0.15">
      <c r="A54687" s="3">
        <v>43238.290972222203</v>
      </c>
      <c r="B54687" s="2">
        <v>130817.836</v>
      </c>
    </row>
    <row r="54688" spans="1:2" x14ac:dyDescent="0.15">
      <c r="A54688" s="3">
        <v>43238.290972222203</v>
      </c>
      <c r="B54688" s="2">
        <v>129524.3</v>
      </c>
    </row>
    <row r="54689" spans="1:2" x14ac:dyDescent="0.15">
      <c r="A54689" s="3">
        <v>43238.290972222203</v>
      </c>
      <c r="B54689" s="2">
        <v>130197.734</v>
      </c>
    </row>
    <row r="54690" spans="1:2" x14ac:dyDescent="0.15">
      <c r="A54690" s="3">
        <v>43238.290972222203</v>
      </c>
      <c r="B54690" s="2">
        <v>129660.56299999999</v>
      </c>
    </row>
    <row r="54691" spans="1:2" x14ac:dyDescent="0.15">
      <c r="A54691" s="3">
        <v>43238.290972222203</v>
      </c>
      <c r="B54691" s="2">
        <v>128328.44500000001</v>
      </c>
    </row>
    <row r="54692" spans="1:2" x14ac:dyDescent="0.15">
      <c r="A54692" s="3">
        <v>43238.290972222203</v>
      </c>
      <c r="B54692" s="2">
        <v>129843.117</v>
      </c>
    </row>
    <row r="54693" spans="1:2" x14ac:dyDescent="0.15">
      <c r="A54693" s="3">
        <v>43238.290972222203</v>
      </c>
      <c r="B54693" s="2">
        <v>129416.1</v>
      </c>
    </row>
    <row r="54694" spans="1:2" x14ac:dyDescent="0.15">
      <c r="A54694" s="3">
        <v>43238.291666666701</v>
      </c>
      <c r="B54694" s="2">
        <v>129459.789</v>
      </c>
    </row>
    <row r="54695" spans="1:2" x14ac:dyDescent="0.15">
      <c r="A54695" s="3">
        <v>43238.291666666701</v>
      </c>
      <c r="B54695" s="2">
        <v>129822.234</v>
      </c>
    </row>
    <row r="54696" spans="1:2" x14ac:dyDescent="0.15">
      <c r="A54696" s="3">
        <v>43238.291666666701</v>
      </c>
      <c r="B54696" s="2">
        <v>129927.867</v>
      </c>
    </row>
    <row r="54697" spans="1:2" x14ac:dyDescent="0.15">
      <c r="A54697" s="3">
        <v>43238.291666666701</v>
      </c>
      <c r="B54697" s="2">
        <v>130099.93799999999</v>
      </c>
    </row>
    <row r="54698" spans="1:2" x14ac:dyDescent="0.15">
      <c r="A54698" s="3">
        <v>43238.291666666701</v>
      </c>
      <c r="B54698" s="2">
        <v>129650.141</v>
      </c>
    </row>
    <row r="54699" spans="1:2" x14ac:dyDescent="0.15">
      <c r="A54699" s="3">
        <v>43238.291666666701</v>
      </c>
      <c r="B54699" s="2">
        <v>129318.336</v>
      </c>
    </row>
    <row r="54700" spans="1:2" x14ac:dyDescent="0.15">
      <c r="A54700" s="3">
        <v>43238.291666666701</v>
      </c>
      <c r="B54700" s="2">
        <v>129313.133</v>
      </c>
    </row>
    <row r="54701" spans="1:2" x14ac:dyDescent="0.15">
      <c r="A54701" s="3">
        <v>43238.291666666701</v>
      </c>
      <c r="B54701" s="2">
        <v>129508.68</v>
      </c>
    </row>
    <row r="54702" spans="1:2" x14ac:dyDescent="0.15">
      <c r="A54702" s="3">
        <v>43238.291666666701</v>
      </c>
      <c r="B54702" s="2">
        <v>128958.43</v>
      </c>
    </row>
    <row r="54703" spans="1:2" x14ac:dyDescent="0.15">
      <c r="A54703" s="3">
        <v>43238.291666666701</v>
      </c>
      <c r="B54703" s="2">
        <v>128042.961</v>
      </c>
    </row>
    <row r="54704" spans="1:2" x14ac:dyDescent="0.15">
      <c r="A54704" s="3">
        <v>43238.291666666701</v>
      </c>
      <c r="B54704" s="2">
        <v>130660.57799999999</v>
      </c>
    </row>
    <row r="54705" spans="1:2" x14ac:dyDescent="0.15">
      <c r="A54705" s="3">
        <v>43238.291666666701</v>
      </c>
      <c r="B54705" s="2">
        <v>129778.57</v>
      </c>
    </row>
    <row r="54706" spans="1:2" x14ac:dyDescent="0.15">
      <c r="A54706" s="3">
        <v>43238.292361111096</v>
      </c>
      <c r="B54706" s="2">
        <v>129495.67200000001</v>
      </c>
    </row>
    <row r="54707" spans="1:2" x14ac:dyDescent="0.15">
      <c r="A54707" s="3">
        <v>43238.292361111096</v>
      </c>
      <c r="B54707" s="2">
        <v>127932.375</v>
      </c>
    </row>
    <row r="54708" spans="1:2" x14ac:dyDescent="0.15">
      <c r="A54708" s="3">
        <v>43238.292361111096</v>
      </c>
      <c r="B54708" s="2">
        <v>128708.883</v>
      </c>
    </row>
    <row r="54709" spans="1:2" x14ac:dyDescent="0.15">
      <c r="A54709" s="3">
        <v>43238.292361111096</v>
      </c>
      <c r="B54709" s="2">
        <v>129490.461</v>
      </c>
    </row>
    <row r="54710" spans="1:2" x14ac:dyDescent="0.15">
      <c r="A54710" s="3">
        <v>43238.292361111096</v>
      </c>
      <c r="B54710" s="2">
        <v>128018.242</v>
      </c>
    </row>
    <row r="54711" spans="1:2" x14ac:dyDescent="0.15">
      <c r="A54711" s="3">
        <v>43238.292361111096</v>
      </c>
      <c r="B54711" s="2">
        <v>128468.156</v>
      </c>
    </row>
    <row r="54712" spans="1:2" x14ac:dyDescent="0.15">
      <c r="A54712" s="3">
        <v>43238.292361111096</v>
      </c>
      <c r="B54712" s="2">
        <v>128785.906</v>
      </c>
    </row>
    <row r="54713" spans="1:2" x14ac:dyDescent="0.15">
      <c r="A54713" s="3">
        <v>43238.292361111096</v>
      </c>
      <c r="B54713" s="2">
        <v>127827.977</v>
      </c>
    </row>
    <row r="54714" spans="1:2" x14ac:dyDescent="0.15">
      <c r="A54714" s="3">
        <v>43238.292361111096</v>
      </c>
      <c r="B54714" s="2">
        <v>128879.477</v>
      </c>
    </row>
    <row r="54715" spans="1:2" x14ac:dyDescent="0.15">
      <c r="A54715" s="3">
        <v>43238.292361111096</v>
      </c>
      <c r="B54715" s="2">
        <v>129660.95299999999</v>
      </c>
    </row>
    <row r="54716" spans="1:2" x14ac:dyDescent="0.15">
      <c r="A54716" s="3">
        <v>43238.292361111096</v>
      </c>
      <c r="B54716" s="2">
        <v>129560.594</v>
      </c>
    </row>
    <row r="54717" spans="1:2" x14ac:dyDescent="0.15">
      <c r="A54717" s="3">
        <v>43238.293055555601</v>
      </c>
      <c r="B54717" s="2">
        <v>128051.656</v>
      </c>
    </row>
    <row r="54718" spans="1:2" x14ac:dyDescent="0.15">
      <c r="A54718" s="3">
        <v>43238.293055555601</v>
      </c>
      <c r="B54718" s="2">
        <v>128925.758</v>
      </c>
    </row>
    <row r="54719" spans="1:2" x14ac:dyDescent="0.15">
      <c r="A54719" s="3">
        <v>43238.293055555601</v>
      </c>
      <c r="B54719" s="2">
        <v>129702.016</v>
      </c>
    </row>
    <row r="54720" spans="1:2" x14ac:dyDescent="0.15">
      <c r="A54720" s="3">
        <v>43238.293055555601</v>
      </c>
      <c r="B54720" s="2">
        <v>128829.031</v>
      </c>
    </row>
    <row r="54721" spans="1:2" x14ac:dyDescent="0.15">
      <c r="A54721" s="3">
        <v>43238.293055555601</v>
      </c>
      <c r="B54721" s="2">
        <v>128699.55499999999</v>
      </c>
    </row>
    <row r="54722" spans="1:2" x14ac:dyDescent="0.15">
      <c r="A54722" s="3">
        <v>43238.293055555601</v>
      </c>
      <c r="B54722" s="2">
        <v>129331.836</v>
      </c>
    </row>
    <row r="54723" spans="1:2" x14ac:dyDescent="0.15">
      <c r="A54723" s="3">
        <v>43238.293055555601</v>
      </c>
      <c r="B54723" s="2">
        <v>128457.82</v>
      </c>
    </row>
    <row r="54724" spans="1:2" x14ac:dyDescent="0.15">
      <c r="A54724" s="3">
        <v>43238.293055555601</v>
      </c>
      <c r="B54724" s="2">
        <v>128832.18799999999</v>
      </c>
    </row>
    <row r="54725" spans="1:2" x14ac:dyDescent="0.15">
      <c r="A54725" s="3">
        <v>43238.293055555601</v>
      </c>
      <c r="B54725" s="2">
        <v>129069.773</v>
      </c>
    </row>
    <row r="54726" spans="1:2" x14ac:dyDescent="0.15">
      <c r="A54726" s="3">
        <v>43238.293055555601</v>
      </c>
      <c r="B54726" s="2">
        <v>130033.766</v>
      </c>
    </row>
    <row r="54727" spans="1:2" x14ac:dyDescent="0.15">
      <c r="A54727" s="3">
        <v>43238.293055555601</v>
      </c>
      <c r="B54727" s="2">
        <v>129740.461</v>
      </c>
    </row>
    <row r="54728" spans="1:2" x14ac:dyDescent="0.15">
      <c r="A54728" s="3">
        <v>43238.293055555601</v>
      </c>
      <c r="B54728" s="2">
        <v>128961.648</v>
      </c>
    </row>
    <row r="54729" spans="1:2" x14ac:dyDescent="0.15">
      <c r="A54729" s="3">
        <v>43238.293749999997</v>
      </c>
      <c r="B54729" s="2">
        <v>129990.1</v>
      </c>
    </row>
    <row r="54730" spans="1:2" x14ac:dyDescent="0.15">
      <c r="A54730" s="3">
        <v>43238.293749999997</v>
      </c>
      <c r="B54730" s="2">
        <v>129383.30499999999</v>
      </c>
    </row>
    <row r="54731" spans="1:2" x14ac:dyDescent="0.15">
      <c r="A54731" s="3">
        <v>43238.293749999997</v>
      </c>
      <c r="B54731" s="2">
        <v>129699.414</v>
      </c>
    </row>
    <row r="54732" spans="1:2" x14ac:dyDescent="0.15">
      <c r="A54732" s="3">
        <v>43238.293749999997</v>
      </c>
      <c r="B54732" s="2">
        <v>129722.883</v>
      </c>
    </row>
    <row r="54733" spans="1:2" x14ac:dyDescent="0.15">
      <c r="A54733" s="3">
        <v>43238.293749999997</v>
      </c>
      <c r="B54733" s="2">
        <v>130447.617</v>
      </c>
    </row>
    <row r="54734" spans="1:2" x14ac:dyDescent="0.15">
      <c r="A54734" s="3">
        <v>43238.293749999997</v>
      </c>
      <c r="B54734" s="2">
        <v>128838.383</v>
      </c>
    </row>
    <row r="54735" spans="1:2" x14ac:dyDescent="0.15">
      <c r="A54735" s="3">
        <v>43238.293749999997</v>
      </c>
      <c r="B54735" s="2">
        <v>128685.594</v>
      </c>
    </row>
    <row r="54736" spans="1:2" x14ac:dyDescent="0.15">
      <c r="A54736" s="3">
        <v>43238.293749999997</v>
      </c>
      <c r="B54736" s="2">
        <v>128613.734</v>
      </c>
    </row>
    <row r="54737" spans="1:2" x14ac:dyDescent="0.15">
      <c r="A54737" s="3">
        <v>43238.293749999997</v>
      </c>
      <c r="B54737" s="2">
        <v>128731.867</v>
      </c>
    </row>
    <row r="54738" spans="1:2" x14ac:dyDescent="0.15">
      <c r="A54738" s="3">
        <v>43238.293749999997</v>
      </c>
      <c r="B54738" s="2">
        <v>129050.57799999999</v>
      </c>
    </row>
    <row r="54739" spans="1:2" x14ac:dyDescent="0.15">
      <c r="A54739" s="3">
        <v>43238.293749999997</v>
      </c>
      <c r="B54739" s="2">
        <v>128701.117</v>
      </c>
    </row>
    <row r="54740" spans="1:2" x14ac:dyDescent="0.15">
      <c r="A54740" s="3">
        <v>43238.2944444444</v>
      </c>
      <c r="B54740" s="2">
        <v>129605.836</v>
      </c>
    </row>
    <row r="54741" spans="1:2" x14ac:dyDescent="0.15">
      <c r="A54741" s="3">
        <v>43238.2944444444</v>
      </c>
      <c r="B54741" s="2">
        <v>129517.5</v>
      </c>
    </row>
    <row r="54742" spans="1:2" x14ac:dyDescent="0.15">
      <c r="A54742" s="3">
        <v>43238.2944444444</v>
      </c>
      <c r="B54742" s="2">
        <v>129721.867</v>
      </c>
    </row>
    <row r="54743" spans="1:2" x14ac:dyDescent="0.15">
      <c r="A54743" s="3">
        <v>43238.2944444444</v>
      </c>
      <c r="B54743" s="2">
        <v>129658.92200000001</v>
      </c>
    </row>
    <row r="54744" spans="1:2" x14ac:dyDescent="0.15">
      <c r="A54744" s="3">
        <v>43238.2944444444</v>
      </c>
      <c r="B54744" s="2">
        <v>128828.57799999999</v>
      </c>
    </row>
    <row r="54745" spans="1:2" x14ac:dyDescent="0.15">
      <c r="A54745" s="3">
        <v>43238.2944444444</v>
      </c>
      <c r="B54745" s="2">
        <v>129713.023</v>
      </c>
    </row>
    <row r="54746" spans="1:2" x14ac:dyDescent="0.15">
      <c r="A54746" s="3">
        <v>43238.2944444444</v>
      </c>
      <c r="B54746" s="2">
        <v>129903.359</v>
      </c>
    </row>
    <row r="54747" spans="1:2" x14ac:dyDescent="0.15">
      <c r="A54747" s="3">
        <v>43238.2944444444</v>
      </c>
      <c r="B54747" s="2">
        <v>128733.44500000001</v>
      </c>
    </row>
    <row r="54748" spans="1:2" x14ac:dyDescent="0.15">
      <c r="A54748" s="3">
        <v>43238.2944444444</v>
      </c>
      <c r="B54748" s="2">
        <v>129291.32799999999</v>
      </c>
    </row>
    <row r="54749" spans="1:2" x14ac:dyDescent="0.15">
      <c r="A54749" s="3">
        <v>43238.2944444444</v>
      </c>
      <c r="B54749" s="2">
        <v>128970</v>
      </c>
    </row>
    <row r="54750" spans="1:2" x14ac:dyDescent="0.15">
      <c r="A54750" s="3">
        <v>43238.2944444444</v>
      </c>
      <c r="B54750" s="2">
        <v>129947.016</v>
      </c>
    </row>
    <row r="54751" spans="1:2" x14ac:dyDescent="0.15">
      <c r="A54751" s="3">
        <v>43238.2944444444</v>
      </c>
      <c r="B54751" s="2">
        <v>128796.266</v>
      </c>
    </row>
    <row r="54752" spans="1:2" x14ac:dyDescent="0.15">
      <c r="A54752" s="3">
        <v>43238.295138888898</v>
      </c>
      <c r="B54752" s="2">
        <v>129850.258</v>
      </c>
    </row>
    <row r="54753" spans="1:2" x14ac:dyDescent="0.15">
      <c r="A54753" s="3">
        <v>43238.295138888898</v>
      </c>
      <c r="B54753" s="2">
        <v>129940.19500000001</v>
      </c>
    </row>
    <row r="54754" spans="1:2" x14ac:dyDescent="0.15">
      <c r="A54754" s="3">
        <v>43238.295138888898</v>
      </c>
      <c r="B54754" s="2">
        <v>128832.18799999999</v>
      </c>
    </row>
    <row r="54755" spans="1:2" x14ac:dyDescent="0.15">
      <c r="A54755" s="3">
        <v>43238.295138888898</v>
      </c>
      <c r="B54755" s="2">
        <v>129446.781</v>
      </c>
    </row>
    <row r="54756" spans="1:2" x14ac:dyDescent="0.15">
      <c r="A54756" s="3">
        <v>43238.295138888898</v>
      </c>
      <c r="B54756" s="2">
        <v>129446.781</v>
      </c>
    </row>
    <row r="54757" spans="1:2" x14ac:dyDescent="0.15">
      <c r="A54757" s="3">
        <v>43238.295138888898</v>
      </c>
      <c r="B54757" s="2">
        <v>129105.664</v>
      </c>
    </row>
    <row r="54758" spans="1:2" x14ac:dyDescent="0.15">
      <c r="A54758" s="3">
        <v>43238.295138888898</v>
      </c>
      <c r="B54758" s="2">
        <v>128974.617</v>
      </c>
    </row>
    <row r="54759" spans="1:2" x14ac:dyDescent="0.15">
      <c r="A54759" s="3">
        <v>43238.295138888898</v>
      </c>
      <c r="B54759" s="2">
        <v>129383.30499999999</v>
      </c>
    </row>
    <row r="54760" spans="1:2" x14ac:dyDescent="0.15">
      <c r="A54760" s="3">
        <v>43238.295138888898</v>
      </c>
      <c r="B54760" s="2">
        <v>129383.30499999999</v>
      </c>
    </row>
    <row r="54761" spans="1:2" x14ac:dyDescent="0.15">
      <c r="A54761" s="3">
        <v>43238.295138888898</v>
      </c>
      <c r="B54761" s="2">
        <v>129380.711</v>
      </c>
    </row>
    <row r="54762" spans="1:2" x14ac:dyDescent="0.15">
      <c r="A54762" s="3">
        <v>43238.295138888898</v>
      </c>
      <c r="B54762" s="2">
        <v>129797.17200000001</v>
      </c>
    </row>
    <row r="54763" spans="1:2" x14ac:dyDescent="0.15">
      <c r="A54763" s="3">
        <v>43238.295833333301</v>
      </c>
      <c r="B54763" s="2">
        <v>127773.992</v>
      </c>
    </row>
    <row r="54764" spans="1:2" x14ac:dyDescent="0.15">
      <c r="A54764" s="3">
        <v>43238.295833333301</v>
      </c>
      <c r="B54764" s="2">
        <v>128504.094</v>
      </c>
    </row>
    <row r="54765" spans="1:2" x14ac:dyDescent="0.15">
      <c r="A54765" s="3">
        <v>43238.295833333301</v>
      </c>
      <c r="B54765" s="2">
        <v>129519.539</v>
      </c>
    </row>
    <row r="54766" spans="1:2" x14ac:dyDescent="0.15">
      <c r="A54766" s="3">
        <v>43238.295833333301</v>
      </c>
      <c r="B54766" s="2">
        <v>128640.336</v>
      </c>
    </row>
    <row r="54767" spans="1:2" x14ac:dyDescent="0.15">
      <c r="A54767" s="3">
        <v>43238.295833333301</v>
      </c>
      <c r="B54767" s="2">
        <v>129380.711</v>
      </c>
    </row>
    <row r="54768" spans="1:2" x14ac:dyDescent="0.15">
      <c r="A54768" s="3">
        <v>43238.295833333301</v>
      </c>
      <c r="B54768" s="2">
        <v>127581.17200000001</v>
      </c>
    </row>
    <row r="54769" spans="1:2" x14ac:dyDescent="0.15">
      <c r="A54769" s="3">
        <v>43238.295833333301</v>
      </c>
      <c r="B54769" s="2">
        <v>128870.68799999999</v>
      </c>
    </row>
    <row r="54770" spans="1:2" x14ac:dyDescent="0.15">
      <c r="A54770" s="3">
        <v>43238.295833333301</v>
      </c>
      <c r="B54770" s="2">
        <v>127626.43799999999</v>
      </c>
    </row>
    <row r="54771" spans="1:2" x14ac:dyDescent="0.15">
      <c r="A54771" s="3">
        <v>43238.295833333301</v>
      </c>
      <c r="B54771" s="2">
        <v>128076.31299999999</v>
      </c>
    </row>
    <row r="54772" spans="1:2" x14ac:dyDescent="0.15">
      <c r="A54772" s="3">
        <v>43238.295833333301</v>
      </c>
      <c r="B54772" s="2">
        <v>127808.969</v>
      </c>
    </row>
    <row r="54773" spans="1:2" x14ac:dyDescent="0.15">
      <c r="A54773" s="3">
        <v>43238.295833333301</v>
      </c>
      <c r="B54773" s="2">
        <v>129327.211</v>
      </c>
    </row>
    <row r="54774" spans="1:2" x14ac:dyDescent="0.15">
      <c r="A54774" s="3">
        <v>43238.295833333301</v>
      </c>
      <c r="B54774" s="2">
        <v>128900.391</v>
      </c>
    </row>
    <row r="54775" spans="1:2" x14ac:dyDescent="0.15">
      <c r="A54775" s="3">
        <v>43238.296527777798</v>
      </c>
      <c r="B54775" s="2">
        <v>128270.711</v>
      </c>
    </row>
    <row r="54776" spans="1:2" x14ac:dyDescent="0.15">
      <c r="A54776" s="3">
        <v>43238.296527777798</v>
      </c>
      <c r="B54776" s="2">
        <v>129386.484</v>
      </c>
    </row>
    <row r="54777" spans="1:2" x14ac:dyDescent="0.15">
      <c r="A54777" s="3">
        <v>43238.296527777798</v>
      </c>
      <c r="B54777" s="2">
        <v>129095.852</v>
      </c>
    </row>
    <row r="54778" spans="1:2" x14ac:dyDescent="0.15">
      <c r="A54778" s="3">
        <v>43238.296527777798</v>
      </c>
      <c r="B54778" s="2">
        <v>128173.008</v>
      </c>
    </row>
    <row r="54779" spans="1:2" x14ac:dyDescent="0.15">
      <c r="A54779" s="3">
        <v>43238.296527777798</v>
      </c>
      <c r="B54779" s="2">
        <v>128908.18</v>
      </c>
    </row>
    <row r="54780" spans="1:2" x14ac:dyDescent="0.15">
      <c r="A54780" s="3">
        <v>43238.296527777798</v>
      </c>
      <c r="B54780" s="2">
        <v>127784.836</v>
      </c>
    </row>
    <row r="54781" spans="1:2" x14ac:dyDescent="0.15">
      <c r="A54781" s="3">
        <v>43238.296527777798</v>
      </c>
      <c r="B54781" s="2">
        <v>127895.383</v>
      </c>
    </row>
    <row r="54782" spans="1:2" x14ac:dyDescent="0.15">
      <c r="A54782" s="3">
        <v>43238.296527777798</v>
      </c>
      <c r="B54782" s="2">
        <v>128268.133</v>
      </c>
    </row>
    <row r="54783" spans="1:2" x14ac:dyDescent="0.15">
      <c r="A54783" s="3">
        <v>43238.296527777798</v>
      </c>
      <c r="B54783" s="2">
        <v>128959.625</v>
      </c>
    </row>
    <row r="54784" spans="1:2" x14ac:dyDescent="0.15">
      <c r="A54784" s="3">
        <v>43238.296527777798</v>
      </c>
      <c r="B54784" s="2">
        <v>128859.31299999999</v>
      </c>
    </row>
    <row r="54785" spans="1:2" x14ac:dyDescent="0.15">
      <c r="A54785" s="3">
        <v>43238.296527777798</v>
      </c>
      <c r="B54785" s="2">
        <v>128771.95299999999</v>
      </c>
    </row>
    <row r="54786" spans="1:2" x14ac:dyDescent="0.15">
      <c r="A54786" s="3">
        <v>43238.297222222202</v>
      </c>
      <c r="B54786" s="2">
        <v>128674.234</v>
      </c>
    </row>
    <row r="54787" spans="1:2" x14ac:dyDescent="0.15">
      <c r="A54787" s="3">
        <v>43238.297222222202</v>
      </c>
      <c r="B54787" s="2">
        <v>128227.008</v>
      </c>
    </row>
    <row r="54788" spans="1:2" x14ac:dyDescent="0.15">
      <c r="A54788" s="3">
        <v>43238.297222222202</v>
      </c>
      <c r="B54788" s="2">
        <v>128054.789</v>
      </c>
    </row>
    <row r="54789" spans="1:2" x14ac:dyDescent="0.15">
      <c r="A54789" s="3">
        <v>43238.297222222202</v>
      </c>
      <c r="B54789" s="2">
        <v>129877.95299999999</v>
      </c>
    </row>
    <row r="54790" spans="1:2" x14ac:dyDescent="0.15">
      <c r="A54790" s="3">
        <v>43238.297222222202</v>
      </c>
      <c r="B54790" s="2">
        <v>128550.93799999999</v>
      </c>
    </row>
    <row r="54791" spans="1:2" x14ac:dyDescent="0.15">
      <c r="A54791" s="3">
        <v>43238.297222222202</v>
      </c>
      <c r="B54791" s="2">
        <v>128880.04700000001</v>
      </c>
    </row>
    <row r="54792" spans="1:2" x14ac:dyDescent="0.15">
      <c r="A54792" s="3">
        <v>43238.297222222202</v>
      </c>
      <c r="B54792" s="2">
        <v>127818.25</v>
      </c>
    </row>
    <row r="54793" spans="1:2" x14ac:dyDescent="0.15">
      <c r="A54793" s="3">
        <v>43238.297222222202</v>
      </c>
      <c r="B54793" s="2">
        <v>130066.516</v>
      </c>
    </row>
    <row r="54794" spans="1:2" x14ac:dyDescent="0.15">
      <c r="A54794" s="3">
        <v>43238.297222222202</v>
      </c>
      <c r="B54794" s="2">
        <v>128224.43</v>
      </c>
    </row>
    <row r="54795" spans="1:2" x14ac:dyDescent="0.15">
      <c r="A54795" s="3">
        <v>43238.297222222202</v>
      </c>
      <c r="B54795" s="2">
        <v>129005.9</v>
      </c>
    </row>
    <row r="54796" spans="1:2" x14ac:dyDescent="0.15">
      <c r="A54796" s="3">
        <v>43238.297222222202</v>
      </c>
      <c r="B54796" s="2">
        <v>129041.8</v>
      </c>
    </row>
    <row r="54797" spans="1:2" x14ac:dyDescent="0.15">
      <c r="A54797" s="3">
        <v>43238.297222222202</v>
      </c>
      <c r="B54797" s="2">
        <v>128809.43799999999</v>
      </c>
    </row>
    <row r="54798" spans="1:2" x14ac:dyDescent="0.15">
      <c r="A54798" s="3">
        <v>43238.297916666699</v>
      </c>
      <c r="B54798" s="2">
        <v>127742.719</v>
      </c>
    </row>
    <row r="54799" spans="1:2" x14ac:dyDescent="0.15">
      <c r="A54799" s="3">
        <v>43238.297916666699</v>
      </c>
      <c r="B54799" s="2">
        <v>127610.609</v>
      </c>
    </row>
    <row r="54800" spans="1:2" x14ac:dyDescent="0.15">
      <c r="A54800" s="3">
        <v>43238.297916666699</v>
      </c>
      <c r="B54800" s="2">
        <v>128911.336</v>
      </c>
    </row>
    <row r="54801" spans="1:2" x14ac:dyDescent="0.15">
      <c r="A54801" s="3">
        <v>43238.297916666699</v>
      </c>
      <c r="B54801" s="2">
        <v>128027.031</v>
      </c>
    </row>
    <row r="54802" spans="1:2" x14ac:dyDescent="0.15">
      <c r="A54802" s="3">
        <v>43238.297916666699</v>
      </c>
      <c r="B54802" s="2">
        <v>127512.94500000001</v>
      </c>
    </row>
    <row r="54803" spans="1:2" x14ac:dyDescent="0.15">
      <c r="A54803" s="3">
        <v>43238.297916666699</v>
      </c>
      <c r="B54803" s="2">
        <v>127240.45299999999</v>
      </c>
    </row>
    <row r="54804" spans="1:2" x14ac:dyDescent="0.15">
      <c r="A54804" s="3">
        <v>43238.297916666699</v>
      </c>
      <c r="B54804" s="2">
        <v>127988.484</v>
      </c>
    </row>
    <row r="54805" spans="1:2" x14ac:dyDescent="0.15">
      <c r="A54805" s="3">
        <v>43238.297916666699</v>
      </c>
      <c r="B54805" s="2">
        <v>129608.008</v>
      </c>
    </row>
    <row r="54806" spans="1:2" x14ac:dyDescent="0.15">
      <c r="A54806" s="3">
        <v>43238.297916666699</v>
      </c>
      <c r="B54806" s="2">
        <v>128366.39999999999</v>
      </c>
    </row>
    <row r="54807" spans="1:2" x14ac:dyDescent="0.15">
      <c r="A54807" s="3">
        <v>43238.297916666699</v>
      </c>
      <c r="B54807" s="2">
        <v>127487.18</v>
      </c>
    </row>
    <row r="54808" spans="1:2" x14ac:dyDescent="0.15">
      <c r="A54808" s="3">
        <v>43238.297916666699</v>
      </c>
      <c r="B54808" s="2">
        <v>129286.7</v>
      </c>
    </row>
    <row r="54809" spans="1:2" x14ac:dyDescent="0.15">
      <c r="A54809" s="3">
        <v>43238.297916666699</v>
      </c>
      <c r="B54809" s="2">
        <v>127880.508</v>
      </c>
    </row>
    <row r="54810" spans="1:2" x14ac:dyDescent="0.15">
      <c r="A54810" s="3">
        <v>43238.298611111102</v>
      </c>
      <c r="B54810" s="2">
        <v>127690.31299999999</v>
      </c>
    </row>
    <row r="54811" spans="1:2" x14ac:dyDescent="0.15">
      <c r="A54811" s="3">
        <v>43238.298611111102</v>
      </c>
      <c r="B54811" s="2">
        <v>129809.625</v>
      </c>
    </row>
    <row r="54812" spans="1:2" x14ac:dyDescent="0.15">
      <c r="A54812" s="3">
        <v>43238.298611111102</v>
      </c>
      <c r="B54812" s="2">
        <v>128327.67999999999</v>
      </c>
    </row>
    <row r="54813" spans="1:2" x14ac:dyDescent="0.15">
      <c r="A54813" s="3">
        <v>43238.298611111102</v>
      </c>
      <c r="B54813" s="2">
        <v>127644.039</v>
      </c>
    </row>
    <row r="54814" spans="1:2" x14ac:dyDescent="0.15">
      <c r="A54814" s="3">
        <v>43238.298611111102</v>
      </c>
      <c r="B54814" s="2">
        <v>128381.69500000001</v>
      </c>
    </row>
    <row r="54815" spans="1:2" x14ac:dyDescent="0.15">
      <c r="A54815" s="3">
        <v>43238.298611111102</v>
      </c>
      <c r="B54815" s="2">
        <v>127911.344</v>
      </c>
    </row>
    <row r="54816" spans="1:2" x14ac:dyDescent="0.15">
      <c r="A54816" s="3">
        <v>43238.298611111102</v>
      </c>
      <c r="B54816" s="2">
        <v>127939.641</v>
      </c>
    </row>
    <row r="54817" spans="1:2" x14ac:dyDescent="0.15">
      <c r="A54817" s="3">
        <v>43238.298611111102</v>
      </c>
      <c r="B54817" s="2">
        <v>129360.023</v>
      </c>
    </row>
    <row r="54818" spans="1:2" x14ac:dyDescent="0.15">
      <c r="A54818" s="3">
        <v>43238.298611111102</v>
      </c>
      <c r="B54818" s="2">
        <v>128122.156</v>
      </c>
    </row>
    <row r="54819" spans="1:2" x14ac:dyDescent="0.15">
      <c r="A54819" s="3">
        <v>43238.298611111102</v>
      </c>
      <c r="B54819" s="2">
        <v>128168.42200000001</v>
      </c>
    </row>
    <row r="54820" spans="1:2" x14ac:dyDescent="0.15">
      <c r="A54820" s="3">
        <v>43238.298611111102</v>
      </c>
      <c r="B54820" s="2">
        <v>129087.617</v>
      </c>
    </row>
    <row r="54821" spans="1:2" x14ac:dyDescent="0.15">
      <c r="A54821" s="3">
        <v>43238.2993055556</v>
      </c>
      <c r="B54821" s="2">
        <v>128769.93</v>
      </c>
    </row>
    <row r="54822" spans="1:2" x14ac:dyDescent="0.15">
      <c r="A54822" s="3">
        <v>43238.2993055556</v>
      </c>
      <c r="B54822" s="2">
        <v>127993.625</v>
      </c>
    </row>
    <row r="54823" spans="1:2" x14ac:dyDescent="0.15">
      <c r="A54823" s="3">
        <v>43238.2993055556</v>
      </c>
      <c r="B54823" s="2">
        <v>128170.992</v>
      </c>
    </row>
    <row r="54824" spans="1:2" x14ac:dyDescent="0.15">
      <c r="A54824" s="3">
        <v>43238.2993055556</v>
      </c>
      <c r="B54824" s="2">
        <v>128502.648</v>
      </c>
    </row>
    <row r="54825" spans="1:2" x14ac:dyDescent="0.15">
      <c r="A54825" s="3">
        <v>43238.2993055556</v>
      </c>
      <c r="B54825" s="2">
        <v>130014</v>
      </c>
    </row>
    <row r="54826" spans="1:2" x14ac:dyDescent="0.15">
      <c r="A54826" s="3">
        <v>43238.2993055556</v>
      </c>
      <c r="B54826" s="2">
        <v>128250.641</v>
      </c>
    </row>
    <row r="54827" spans="1:2" x14ac:dyDescent="0.15">
      <c r="A54827" s="3">
        <v>43238.2993055556</v>
      </c>
      <c r="B54827" s="2">
        <v>129031.984</v>
      </c>
    </row>
    <row r="54828" spans="1:2" x14ac:dyDescent="0.15">
      <c r="A54828" s="3">
        <v>43238.2993055556</v>
      </c>
      <c r="B54828" s="2">
        <v>127942.219</v>
      </c>
    </row>
    <row r="54829" spans="1:2" x14ac:dyDescent="0.15">
      <c r="A54829" s="3">
        <v>43238.2993055556</v>
      </c>
      <c r="B54829" s="2">
        <v>129551.31299999999</v>
      </c>
    </row>
    <row r="54830" spans="1:2" x14ac:dyDescent="0.15">
      <c r="A54830" s="3">
        <v>43238.2993055556</v>
      </c>
      <c r="B54830" s="2">
        <v>127680.031</v>
      </c>
    </row>
    <row r="54831" spans="1:2" x14ac:dyDescent="0.15">
      <c r="A54831" s="3">
        <v>43238.2993055556</v>
      </c>
      <c r="B54831" s="2">
        <v>129314.773</v>
      </c>
    </row>
    <row r="54832" spans="1:2" x14ac:dyDescent="0.15">
      <c r="A54832" s="3">
        <v>43238.2993055556</v>
      </c>
      <c r="B54832" s="2">
        <v>128625.94500000001</v>
      </c>
    </row>
    <row r="54833" spans="1:2" x14ac:dyDescent="0.15">
      <c r="A54833" s="3">
        <v>43238.3</v>
      </c>
      <c r="B54833" s="2">
        <v>127934.5</v>
      </c>
    </row>
    <row r="54834" spans="1:2" x14ac:dyDescent="0.15">
      <c r="A54834" s="3">
        <v>43238.3</v>
      </c>
      <c r="B54834" s="2">
        <v>129083.43799999999</v>
      </c>
    </row>
    <row r="54835" spans="1:2" x14ac:dyDescent="0.15">
      <c r="A54835" s="3">
        <v>43238.3</v>
      </c>
      <c r="B54835" s="2">
        <v>127338.117</v>
      </c>
    </row>
    <row r="54836" spans="1:2" x14ac:dyDescent="0.15">
      <c r="A54836" s="3">
        <v>43238.3</v>
      </c>
      <c r="B54836" s="2">
        <v>129415.109</v>
      </c>
    </row>
    <row r="54837" spans="1:2" x14ac:dyDescent="0.15">
      <c r="A54837" s="3">
        <v>43238.3</v>
      </c>
      <c r="B54837" s="2">
        <v>128682.57</v>
      </c>
    </row>
    <row r="54838" spans="1:2" x14ac:dyDescent="0.15">
      <c r="A54838" s="3">
        <v>43238.3</v>
      </c>
      <c r="B54838" s="2">
        <v>127507.82</v>
      </c>
    </row>
    <row r="54839" spans="1:2" x14ac:dyDescent="0.15">
      <c r="A54839" s="3">
        <v>43238.3</v>
      </c>
      <c r="B54839" s="2">
        <v>129112</v>
      </c>
    </row>
    <row r="54840" spans="1:2" x14ac:dyDescent="0.15">
      <c r="A54840" s="3">
        <v>43238.3</v>
      </c>
      <c r="B54840" s="2">
        <v>128649.227</v>
      </c>
    </row>
    <row r="54841" spans="1:2" x14ac:dyDescent="0.15">
      <c r="A54841" s="3">
        <v>43238.3</v>
      </c>
      <c r="B54841" s="2">
        <v>129484.81299999999</v>
      </c>
    </row>
    <row r="54842" spans="1:2" x14ac:dyDescent="0.15">
      <c r="A54842" s="3">
        <v>43238.3</v>
      </c>
      <c r="B54842" s="2">
        <v>130587.594</v>
      </c>
    </row>
    <row r="54843" spans="1:2" x14ac:dyDescent="0.15">
      <c r="A54843" s="3">
        <v>43238.3</v>
      </c>
      <c r="B54843" s="2">
        <v>130155.414</v>
      </c>
    </row>
    <row r="54844" spans="1:2" x14ac:dyDescent="0.15">
      <c r="A54844" s="3">
        <v>43238.300694444399</v>
      </c>
      <c r="B54844" s="2">
        <v>130356.219</v>
      </c>
    </row>
    <row r="54845" spans="1:2" x14ac:dyDescent="0.15">
      <c r="A54845" s="3">
        <v>43238.300694444399</v>
      </c>
      <c r="B54845" s="2">
        <v>129883.023</v>
      </c>
    </row>
    <row r="54846" spans="1:2" x14ac:dyDescent="0.15">
      <c r="A54846" s="3">
        <v>43238.300694444399</v>
      </c>
      <c r="B54846" s="2">
        <v>130673.289</v>
      </c>
    </row>
    <row r="54847" spans="1:2" x14ac:dyDescent="0.15">
      <c r="A54847" s="3">
        <v>43238.300694444399</v>
      </c>
      <c r="B54847" s="2">
        <v>131434.78099999999</v>
      </c>
    </row>
    <row r="54848" spans="1:2" x14ac:dyDescent="0.15">
      <c r="A54848" s="3">
        <v>43238.300694444399</v>
      </c>
      <c r="B54848" s="2">
        <v>130280.414</v>
      </c>
    </row>
    <row r="54849" spans="1:2" x14ac:dyDescent="0.15">
      <c r="A54849" s="3">
        <v>43238.300694444399</v>
      </c>
      <c r="B54849" s="2">
        <v>130013.17200000001</v>
      </c>
    </row>
    <row r="54850" spans="1:2" x14ac:dyDescent="0.15">
      <c r="A54850" s="3">
        <v>43238.300694444399</v>
      </c>
      <c r="B54850" s="2">
        <v>130283.031</v>
      </c>
    </row>
    <row r="54851" spans="1:2" x14ac:dyDescent="0.15">
      <c r="A54851" s="3">
        <v>43238.300694444399</v>
      </c>
      <c r="B54851" s="2">
        <v>130879.43</v>
      </c>
    </row>
    <row r="54852" spans="1:2" x14ac:dyDescent="0.15">
      <c r="A54852" s="3">
        <v>43238.300694444399</v>
      </c>
      <c r="B54852" s="2">
        <v>129818.625</v>
      </c>
    </row>
    <row r="54853" spans="1:2" x14ac:dyDescent="0.15">
      <c r="A54853" s="3">
        <v>43238.300694444399</v>
      </c>
      <c r="B54853" s="2">
        <v>132413.03099999999</v>
      </c>
    </row>
    <row r="54854" spans="1:2" x14ac:dyDescent="0.15">
      <c r="A54854" s="3">
        <v>43238.300694444399</v>
      </c>
      <c r="B54854" s="2">
        <v>130826.289</v>
      </c>
    </row>
    <row r="54855" spans="1:2" x14ac:dyDescent="0.15">
      <c r="A54855" s="3">
        <v>43238.300694444399</v>
      </c>
      <c r="B54855" s="2">
        <v>129553.95299999999</v>
      </c>
    </row>
    <row r="54856" spans="1:2" x14ac:dyDescent="0.15">
      <c r="A54856" s="3">
        <v>43238.301388888904</v>
      </c>
      <c r="B54856" s="2">
        <v>131315.45300000001</v>
      </c>
    </row>
    <row r="54857" spans="1:2" x14ac:dyDescent="0.15">
      <c r="A54857" s="3">
        <v>43238.301388888904</v>
      </c>
      <c r="B54857" s="2">
        <v>128517.586</v>
      </c>
    </row>
    <row r="54858" spans="1:2" x14ac:dyDescent="0.15">
      <c r="A54858" s="3">
        <v>43238.301388888904</v>
      </c>
      <c r="B54858" s="2">
        <v>130284.05499999999</v>
      </c>
    </row>
    <row r="54859" spans="1:2" x14ac:dyDescent="0.15">
      <c r="A54859" s="3">
        <v>43238.301388888904</v>
      </c>
      <c r="B54859" s="2">
        <v>129959.06299999999</v>
      </c>
    </row>
    <row r="54860" spans="1:2" x14ac:dyDescent="0.15">
      <c r="A54860" s="3">
        <v>43238.301388888904</v>
      </c>
      <c r="B54860" s="2">
        <v>130518.07799999999</v>
      </c>
    </row>
    <row r="54861" spans="1:2" x14ac:dyDescent="0.15">
      <c r="A54861" s="3">
        <v>43238.301388888904</v>
      </c>
      <c r="B54861" s="2">
        <v>131031.43</v>
      </c>
    </row>
    <row r="54862" spans="1:2" x14ac:dyDescent="0.15">
      <c r="A54862" s="3">
        <v>43238.301388888904</v>
      </c>
      <c r="B54862" s="2">
        <v>129118.2</v>
      </c>
    </row>
    <row r="54863" spans="1:2" x14ac:dyDescent="0.15">
      <c r="A54863" s="3">
        <v>43238.301388888904</v>
      </c>
      <c r="B54863" s="2">
        <v>129118.2</v>
      </c>
    </row>
    <row r="54864" spans="1:2" x14ac:dyDescent="0.15">
      <c r="A54864" s="3">
        <v>43238.301388888904</v>
      </c>
      <c r="B54864" s="2">
        <v>129736.492</v>
      </c>
    </row>
    <row r="54865" spans="1:2" x14ac:dyDescent="0.15">
      <c r="A54865" s="3">
        <v>43238.301388888904</v>
      </c>
      <c r="B54865" s="2">
        <v>129041.19500000001</v>
      </c>
    </row>
    <row r="54866" spans="1:2" x14ac:dyDescent="0.15">
      <c r="A54866" s="3">
        <v>43238.301388888904</v>
      </c>
      <c r="B54866" s="2">
        <v>129267.43</v>
      </c>
    </row>
    <row r="54867" spans="1:2" x14ac:dyDescent="0.15">
      <c r="A54867" s="3">
        <v>43238.302083333299</v>
      </c>
      <c r="B54867" s="2">
        <v>128131.969</v>
      </c>
    </row>
    <row r="54868" spans="1:2" x14ac:dyDescent="0.15">
      <c r="A54868" s="3">
        <v>43238.302083333299</v>
      </c>
      <c r="B54868" s="2">
        <v>127941.664</v>
      </c>
    </row>
    <row r="54869" spans="1:2" x14ac:dyDescent="0.15">
      <c r="A54869" s="3">
        <v>43238.302083333299</v>
      </c>
      <c r="B54869" s="2">
        <v>128908.539</v>
      </c>
    </row>
    <row r="54870" spans="1:2" x14ac:dyDescent="0.15">
      <c r="A54870" s="3">
        <v>43238.302083333299</v>
      </c>
      <c r="B54870" s="2">
        <v>128293.92200000001</v>
      </c>
    </row>
    <row r="54871" spans="1:2" x14ac:dyDescent="0.15">
      <c r="A54871" s="3">
        <v>43238.302083333299</v>
      </c>
      <c r="B54871" s="2">
        <v>127483.9</v>
      </c>
    </row>
    <row r="54872" spans="1:2" x14ac:dyDescent="0.15">
      <c r="A54872" s="3">
        <v>43238.302083333299</v>
      </c>
      <c r="B54872" s="2">
        <v>127550.852</v>
      </c>
    </row>
    <row r="54873" spans="1:2" x14ac:dyDescent="0.15">
      <c r="A54873" s="3">
        <v>43238.302083333299</v>
      </c>
      <c r="B54873" s="2">
        <v>128173.109</v>
      </c>
    </row>
    <row r="54874" spans="1:2" x14ac:dyDescent="0.15">
      <c r="A54874" s="3">
        <v>43238.302083333299</v>
      </c>
      <c r="B54874" s="2">
        <v>128522.75</v>
      </c>
    </row>
    <row r="54875" spans="1:2" x14ac:dyDescent="0.15">
      <c r="A54875" s="3">
        <v>43238.302083333299</v>
      </c>
      <c r="B54875" s="2">
        <v>129169.094</v>
      </c>
    </row>
    <row r="54876" spans="1:2" x14ac:dyDescent="0.15">
      <c r="A54876" s="3">
        <v>43238.302083333299</v>
      </c>
      <c r="B54876" s="2">
        <v>129283.539</v>
      </c>
    </row>
    <row r="54877" spans="1:2" x14ac:dyDescent="0.15">
      <c r="A54877" s="3">
        <v>43238.302083333299</v>
      </c>
      <c r="B54877" s="2">
        <v>126280.93799999999</v>
      </c>
    </row>
    <row r="54878" spans="1:2" x14ac:dyDescent="0.15">
      <c r="A54878" s="3">
        <v>43238.302083333299</v>
      </c>
      <c r="B54878" s="2">
        <v>128507.25</v>
      </c>
    </row>
    <row r="54879" spans="1:2" x14ac:dyDescent="0.15">
      <c r="A54879" s="3">
        <v>43238.302777777797</v>
      </c>
      <c r="B54879" s="2">
        <v>127798.68799999999</v>
      </c>
    </row>
    <row r="54880" spans="1:2" x14ac:dyDescent="0.15">
      <c r="A54880" s="3">
        <v>43238.302777777797</v>
      </c>
      <c r="B54880" s="2">
        <v>128963.227</v>
      </c>
    </row>
    <row r="54881" spans="1:2" x14ac:dyDescent="0.15">
      <c r="A54881" s="3">
        <v>43238.302777777797</v>
      </c>
      <c r="B54881" s="2">
        <v>128467.141</v>
      </c>
    </row>
    <row r="54882" spans="1:2" x14ac:dyDescent="0.15">
      <c r="A54882" s="3">
        <v>43238.302777777797</v>
      </c>
      <c r="B54882" s="2">
        <v>128861.906</v>
      </c>
    </row>
    <row r="54883" spans="1:2" x14ac:dyDescent="0.15">
      <c r="A54883" s="3">
        <v>43238.302777777797</v>
      </c>
      <c r="B54883" s="2">
        <v>126926.219</v>
      </c>
    </row>
    <row r="54884" spans="1:2" x14ac:dyDescent="0.15">
      <c r="A54884" s="3">
        <v>43238.302777777797</v>
      </c>
      <c r="B54884" s="2">
        <v>127389.93799999999</v>
      </c>
    </row>
    <row r="54885" spans="1:2" x14ac:dyDescent="0.15">
      <c r="A54885" s="3">
        <v>43238.302777777797</v>
      </c>
      <c r="B54885" s="2">
        <v>129013.68</v>
      </c>
    </row>
    <row r="54886" spans="1:2" x14ac:dyDescent="0.15">
      <c r="A54886" s="3">
        <v>43238.302777777797</v>
      </c>
      <c r="B54886" s="2">
        <v>128627.961</v>
      </c>
    </row>
    <row r="54887" spans="1:2" x14ac:dyDescent="0.15">
      <c r="A54887" s="3">
        <v>43238.302777777797</v>
      </c>
      <c r="B54887" s="2">
        <v>128959.625</v>
      </c>
    </row>
    <row r="54888" spans="1:2" x14ac:dyDescent="0.15">
      <c r="A54888" s="3">
        <v>43238.302777777797</v>
      </c>
      <c r="B54888" s="2">
        <v>128316.984</v>
      </c>
    </row>
    <row r="54889" spans="1:2" x14ac:dyDescent="0.15">
      <c r="A54889" s="3">
        <v>43238.302777777797</v>
      </c>
      <c r="B54889" s="2">
        <v>129669.352</v>
      </c>
    </row>
    <row r="54890" spans="1:2" x14ac:dyDescent="0.15">
      <c r="A54890" s="3">
        <v>43238.3034722222</v>
      </c>
      <c r="B54890" s="2">
        <v>127580.727</v>
      </c>
    </row>
    <row r="54891" spans="1:2" x14ac:dyDescent="0.15">
      <c r="A54891" s="3">
        <v>43238.3034722222</v>
      </c>
      <c r="B54891" s="2">
        <v>127903.094</v>
      </c>
    </row>
    <row r="54892" spans="1:2" x14ac:dyDescent="0.15">
      <c r="A54892" s="3">
        <v>43238.3034722222</v>
      </c>
      <c r="B54892" s="2">
        <v>127722.125</v>
      </c>
    </row>
    <row r="54893" spans="1:2" x14ac:dyDescent="0.15">
      <c r="A54893" s="3">
        <v>43238.3034722222</v>
      </c>
      <c r="B54893" s="2">
        <v>128959.625</v>
      </c>
    </row>
    <row r="54894" spans="1:2" x14ac:dyDescent="0.15">
      <c r="A54894" s="3">
        <v>43238.3034722222</v>
      </c>
      <c r="B54894" s="2">
        <v>128914.93799999999</v>
      </c>
    </row>
    <row r="54895" spans="1:2" x14ac:dyDescent="0.15">
      <c r="A54895" s="3">
        <v>43238.3034722222</v>
      </c>
      <c r="B54895" s="2">
        <v>129132.3</v>
      </c>
    </row>
    <row r="54896" spans="1:2" x14ac:dyDescent="0.15">
      <c r="A54896" s="3">
        <v>43238.3034722222</v>
      </c>
      <c r="B54896" s="2">
        <v>130253.19500000001</v>
      </c>
    </row>
    <row r="54897" spans="1:2" x14ac:dyDescent="0.15">
      <c r="A54897" s="3">
        <v>43238.3034722222</v>
      </c>
      <c r="B54897" s="2">
        <v>129173.375</v>
      </c>
    </row>
    <row r="54898" spans="1:2" x14ac:dyDescent="0.15">
      <c r="A54898" s="3">
        <v>43238.3034722222</v>
      </c>
      <c r="B54898" s="2">
        <v>129409.906</v>
      </c>
    </row>
    <row r="54899" spans="1:2" x14ac:dyDescent="0.15">
      <c r="A54899" s="3">
        <v>43238.3034722222</v>
      </c>
      <c r="B54899" s="2">
        <v>127026.992</v>
      </c>
    </row>
    <row r="54900" spans="1:2" x14ac:dyDescent="0.15">
      <c r="A54900" s="3">
        <v>43238.3034722222</v>
      </c>
      <c r="B54900" s="2">
        <v>129065.719</v>
      </c>
    </row>
    <row r="54901" spans="1:2" x14ac:dyDescent="0.15">
      <c r="A54901" s="3">
        <v>43238.3034722222</v>
      </c>
      <c r="B54901" s="2">
        <v>130579.719</v>
      </c>
    </row>
    <row r="54902" spans="1:2" x14ac:dyDescent="0.15">
      <c r="A54902" s="3">
        <v>43238.304166666698</v>
      </c>
      <c r="B54902" s="2">
        <v>130217.4</v>
      </c>
    </row>
    <row r="54903" spans="1:2" x14ac:dyDescent="0.15">
      <c r="A54903" s="3">
        <v>43238.304166666698</v>
      </c>
      <c r="B54903" s="2">
        <v>129477</v>
      </c>
    </row>
    <row r="54904" spans="1:2" x14ac:dyDescent="0.15">
      <c r="A54904" s="3">
        <v>43238.304166666698</v>
      </c>
      <c r="B54904" s="2">
        <v>129068.31299999999</v>
      </c>
    </row>
    <row r="54905" spans="1:2" x14ac:dyDescent="0.15">
      <c r="A54905" s="3">
        <v>43238.304166666698</v>
      </c>
      <c r="B54905" s="2">
        <v>130045.367</v>
      </c>
    </row>
    <row r="54906" spans="1:2" x14ac:dyDescent="0.15">
      <c r="A54906" s="3">
        <v>43238.304166666698</v>
      </c>
      <c r="B54906" s="2">
        <v>130508.164</v>
      </c>
    </row>
    <row r="54907" spans="1:2" x14ac:dyDescent="0.15">
      <c r="A54907" s="3">
        <v>43238.304166666698</v>
      </c>
      <c r="B54907" s="2">
        <v>130711.67200000001</v>
      </c>
    </row>
    <row r="54908" spans="1:2" x14ac:dyDescent="0.15">
      <c r="A54908" s="3">
        <v>43238.304166666698</v>
      </c>
      <c r="B54908" s="2">
        <v>130099.492</v>
      </c>
    </row>
    <row r="54909" spans="1:2" x14ac:dyDescent="0.15">
      <c r="A54909" s="3">
        <v>43238.304166666698</v>
      </c>
      <c r="B54909" s="2">
        <v>129824.406</v>
      </c>
    </row>
    <row r="54910" spans="1:2" x14ac:dyDescent="0.15">
      <c r="A54910" s="3">
        <v>43238.304166666698</v>
      </c>
      <c r="B54910" s="2">
        <v>130079.344</v>
      </c>
    </row>
    <row r="54911" spans="1:2" x14ac:dyDescent="0.15">
      <c r="A54911" s="3">
        <v>43238.304166666698</v>
      </c>
      <c r="B54911" s="2">
        <v>129973.711</v>
      </c>
    </row>
    <row r="54912" spans="1:2" x14ac:dyDescent="0.15">
      <c r="A54912" s="3">
        <v>43238.304166666698</v>
      </c>
      <c r="B54912" s="2">
        <v>130981.484</v>
      </c>
    </row>
    <row r="54913" spans="1:2" x14ac:dyDescent="0.15">
      <c r="A54913" s="3">
        <v>43238.304861111101</v>
      </c>
      <c r="B54913" s="2">
        <v>129818.164</v>
      </c>
    </row>
    <row r="54914" spans="1:2" x14ac:dyDescent="0.15">
      <c r="A54914" s="3">
        <v>43238.304861111101</v>
      </c>
      <c r="B54914" s="2">
        <v>130426.086</v>
      </c>
    </row>
    <row r="54915" spans="1:2" x14ac:dyDescent="0.15">
      <c r="A54915" s="3">
        <v>43238.304861111101</v>
      </c>
      <c r="B54915" s="2">
        <v>129893.477</v>
      </c>
    </row>
    <row r="54916" spans="1:2" x14ac:dyDescent="0.15">
      <c r="A54916" s="3">
        <v>43238.304861111101</v>
      </c>
      <c r="B54916" s="2">
        <v>130143.164</v>
      </c>
    </row>
    <row r="54917" spans="1:2" x14ac:dyDescent="0.15">
      <c r="A54917" s="3">
        <v>43238.304861111101</v>
      </c>
      <c r="B54917" s="2">
        <v>130600.719</v>
      </c>
    </row>
    <row r="54918" spans="1:2" x14ac:dyDescent="0.15">
      <c r="A54918" s="3">
        <v>43238.304861111101</v>
      </c>
      <c r="B54918" s="2">
        <v>129528.492</v>
      </c>
    </row>
    <row r="54919" spans="1:2" x14ac:dyDescent="0.15">
      <c r="A54919" s="3">
        <v>43238.304861111101</v>
      </c>
      <c r="B54919" s="2">
        <v>128644.04700000001</v>
      </c>
    </row>
    <row r="54920" spans="1:2" x14ac:dyDescent="0.15">
      <c r="A54920" s="3">
        <v>43238.304861111101</v>
      </c>
      <c r="B54920" s="2">
        <v>130020.82</v>
      </c>
    </row>
    <row r="54921" spans="1:2" x14ac:dyDescent="0.15">
      <c r="A54921" s="3">
        <v>43238.304861111101</v>
      </c>
      <c r="B54921" s="2">
        <v>129859.227</v>
      </c>
    </row>
    <row r="54922" spans="1:2" x14ac:dyDescent="0.15">
      <c r="A54922" s="3">
        <v>43238.304861111101</v>
      </c>
      <c r="B54922" s="2">
        <v>129661.086</v>
      </c>
    </row>
    <row r="54923" spans="1:2" x14ac:dyDescent="0.15">
      <c r="A54923" s="3">
        <v>43238.304861111101</v>
      </c>
      <c r="B54923" s="2">
        <v>128182.867</v>
      </c>
    </row>
    <row r="54924" spans="1:2" x14ac:dyDescent="0.15">
      <c r="A54924" s="3">
        <v>43238.304861111101</v>
      </c>
      <c r="B54924" s="2">
        <v>127954.07799999999</v>
      </c>
    </row>
    <row r="54925" spans="1:2" x14ac:dyDescent="0.15">
      <c r="A54925" s="3">
        <v>43238.305555555598</v>
      </c>
      <c r="B54925" s="2">
        <v>129399.039</v>
      </c>
    </row>
    <row r="54926" spans="1:2" x14ac:dyDescent="0.15">
      <c r="A54926" s="3">
        <v>43238.305555555598</v>
      </c>
      <c r="B54926" s="2">
        <v>128547.914</v>
      </c>
    </row>
    <row r="54927" spans="1:2" x14ac:dyDescent="0.15">
      <c r="A54927" s="3">
        <v>43238.305555555598</v>
      </c>
      <c r="B54927" s="2">
        <v>128261.523</v>
      </c>
    </row>
    <row r="54928" spans="1:2" x14ac:dyDescent="0.15">
      <c r="A54928" s="3">
        <v>43238.305555555598</v>
      </c>
      <c r="B54928" s="2">
        <v>129480.164</v>
      </c>
    </row>
    <row r="54929" spans="1:2" x14ac:dyDescent="0.15">
      <c r="A54929" s="3">
        <v>43238.305555555598</v>
      </c>
      <c r="B54929" s="2">
        <v>128166.39999999999</v>
      </c>
    </row>
    <row r="54930" spans="1:2" x14ac:dyDescent="0.15">
      <c r="A54930" s="3">
        <v>43238.305555555598</v>
      </c>
      <c r="B54930" s="2">
        <v>129186.93</v>
      </c>
    </row>
    <row r="54931" spans="1:2" x14ac:dyDescent="0.15">
      <c r="A54931" s="3">
        <v>43238.305555555598</v>
      </c>
      <c r="B54931" s="2">
        <v>129603.359</v>
      </c>
    </row>
    <row r="54932" spans="1:2" x14ac:dyDescent="0.15">
      <c r="A54932" s="3">
        <v>43238.305555555598</v>
      </c>
      <c r="B54932" s="2">
        <v>128580.234</v>
      </c>
    </row>
    <row r="54933" spans="1:2" x14ac:dyDescent="0.15">
      <c r="A54933" s="3">
        <v>43238.305555555598</v>
      </c>
      <c r="B54933" s="2">
        <v>128668.617</v>
      </c>
    </row>
    <row r="54934" spans="1:2" x14ac:dyDescent="0.15">
      <c r="A54934" s="3">
        <v>43238.305555555598</v>
      </c>
      <c r="B54934" s="2">
        <v>129688.07799999999</v>
      </c>
    </row>
    <row r="54935" spans="1:2" x14ac:dyDescent="0.15">
      <c r="A54935" s="3">
        <v>43238.305555555598</v>
      </c>
      <c r="B54935" s="2">
        <v>129545.086</v>
      </c>
    </row>
    <row r="54936" spans="1:2" x14ac:dyDescent="0.15">
      <c r="A54936" s="3">
        <v>43238.306250000001</v>
      </c>
      <c r="B54936" s="2">
        <v>129552.906</v>
      </c>
    </row>
    <row r="54937" spans="1:2" x14ac:dyDescent="0.15">
      <c r="A54937" s="3">
        <v>43238.306250000001</v>
      </c>
      <c r="B54937" s="2">
        <v>128491.30499999999</v>
      </c>
    </row>
    <row r="54938" spans="1:2" x14ac:dyDescent="0.15">
      <c r="A54938" s="3">
        <v>43238.306250000001</v>
      </c>
      <c r="B54938" s="2">
        <v>128952.977</v>
      </c>
    </row>
    <row r="54939" spans="1:2" x14ac:dyDescent="0.15">
      <c r="A54939" s="3">
        <v>43238.306250000001</v>
      </c>
      <c r="B54939" s="2">
        <v>129334.57</v>
      </c>
    </row>
    <row r="54940" spans="1:2" x14ac:dyDescent="0.15">
      <c r="A54940" s="3">
        <v>43238.306250000001</v>
      </c>
      <c r="B54940" s="2">
        <v>130122.80499999999</v>
      </c>
    </row>
    <row r="54941" spans="1:2" x14ac:dyDescent="0.15">
      <c r="A54941" s="3">
        <v>43238.306250000001</v>
      </c>
      <c r="B54941" s="2">
        <v>129724.57799999999</v>
      </c>
    </row>
    <row r="54942" spans="1:2" x14ac:dyDescent="0.15">
      <c r="A54942" s="3">
        <v>43238.306250000001</v>
      </c>
      <c r="B54942" s="2">
        <v>129127.109</v>
      </c>
    </row>
    <row r="54943" spans="1:2" x14ac:dyDescent="0.15">
      <c r="A54943" s="3">
        <v>43238.306250000001</v>
      </c>
      <c r="B54943" s="2">
        <v>129867.625</v>
      </c>
    </row>
    <row r="54944" spans="1:2" x14ac:dyDescent="0.15">
      <c r="A54944" s="3">
        <v>43238.306250000001</v>
      </c>
      <c r="B54944" s="2">
        <v>129037.133</v>
      </c>
    </row>
    <row r="54945" spans="1:2" x14ac:dyDescent="0.15">
      <c r="A54945" s="3">
        <v>43238.306250000001</v>
      </c>
      <c r="B54945" s="2">
        <v>130510.32</v>
      </c>
    </row>
    <row r="54946" spans="1:2" x14ac:dyDescent="0.15">
      <c r="A54946" s="3">
        <v>43238.306250000001</v>
      </c>
      <c r="B54946" s="2">
        <v>131114.6</v>
      </c>
    </row>
    <row r="54947" spans="1:2" x14ac:dyDescent="0.15">
      <c r="A54947" s="3">
        <v>43238.306250000001</v>
      </c>
      <c r="B54947" s="2">
        <v>131196.625</v>
      </c>
    </row>
    <row r="54948" spans="1:2" x14ac:dyDescent="0.15">
      <c r="A54948" s="3">
        <v>43238.306944444397</v>
      </c>
      <c r="B54948" s="2">
        <v>130039.68799999999</v>
      </c>
    </row>
    <row r="54949" spans="1:2" x14ac:dyDescent="0.15">
      <c r="A54949" s="3">
        <v>43238.306944444397</v>
      </c>
      <c r="B54949" s="2">
        <v>132024.31299999999</v>
      </c>
    </row>
    <row r="54950" spans="1:2" x14ac:dyDescent="0.15">
      <c r="A54950" s="3">
        <v>43238.306944444397</v>
      </c>
      <c r="B54950" s="2">
        <v>131131.891</v>
      </c>
    </row>
    <row r="54951" spans="1:2" x14ac:dyDescent="0.15">
      <c r="A54951" s="3">
        <v>43238.306944444397</v>
      </c>
      <c r="B54951" s="2">
        <v>130255.359</v>
      </c>
    </row>
    <row r="54952" spans="1:2" x14ac:dyDescent="0.15">
      <c r="A54952" s="3">
        <v>43238.306944444397</v>
      </c>
      <c r="B54952" s="2">
        <v>131109.32800000001</v>
      </c>
    </row>
    <row r="54953" spans="1:2" x14ac:dyDescent="0.15">
      <c r="A54953" s="3">
        <v>43238.306944444397</v>
      </c>
      <c r="B54953" s="2">
        <v>130682.32</v>
      </c>
    </row>
    <row r="54954" spans="1:2" x14ac:dyDescent="0.15">
      <c r="A54954" s="3">
        <v>43238.306944444397</v>
      </c>
      <c r="B54954" s="2">
        <v>131531.125</v>
      </c>
    </row>
    <row r="54955" spans="1:2" x14ac:dyDescent="0.15">
      <c r="A54955" s="3">
        <v>43238.306944444397</v>
      </c>
      <c r="B54955" s="2">
        <v>131057.781</v>
      </c>
    </row>
    <row r="54956" spans="1:2" x14ac:dyDescent="0.15">
      <c r="A54956" s="3">
        <v>43238.306944444397</v>
      </c>
      <c r="B54956" s="2">
        <v>131016.773</v>
      </c>
    </row>
    <row r="54957" spans="1:2" x14ac:dyDescent="0.15">
      <c r="A54957" s="3">
        <v>43238.306944444397</v>
      </c>
      <c r="B54957" s="2">
        <v>129608.156</v>
      </c>
    </row>
    <row r="54958" spans="1:2" x14ac:dyDescent="0.15">
      <c r="A54958" s="3">
        <v>43238.306944444397</v>
      </c>
      <c r="B54958" s="2">
        <v>129412.6</v>
      </c>
    </row>
    <row r="54959" spans="1:2" x14ac:dyDescent="0.15">
      <c r="A54959" s="3">
        <v>43238.306944444397</v>
      </c>
      <c r="B54959" s="2">
        <v>129595.133</v>
      </c>
    </row>
    <row r="54960" spans="1:2" x14ac:dyDescent="0.15">
      <c r="A54960" s="3">
        <v>43238.307638888902</v>
      </c>
      <c r="B54960" s="2">
        <v>129685.1</v>
      </c>
    </row>
    <row r="54961" spans="1:2" x14ac:dyDescent="0.15">
      <c r="A54961" s="3">
        <v>43238.307638888902</v>
      </c>
      <c r="B54961" s="2">
        <v>129731.383</v>
      </c>
    </row>
    <row r="54962" spans="1:2" x14ac:dyDescent="0.15">
      <c r="A54962" s="3">
        <v>43238.307638888902</v>
      </c>
      <c r="B54962" s="2">
        <v>129749.633</v>
      </c>
    </row>
    <row r="54963" spans="1:2" x14ac:dyDescent="0.15">
      <c r="A54963" s="3">
        <v>43238.307638888902</v>
      </c>
      <c r="B54963" s="2">
        <v>130346.156</v>
      </c>
    </row>
    <row r="54964" spans="1:2" x14ac:dyDescent="0.15">
      <c r="A54964" s="3">
        <v>43238.307638888902</v>
      </c>
      <c r="B54964" s="2">
        <v>131155.609</v>
      </c>
    </row>
    <row r="54965" spans="1:2" x14ac:dyDescent="0.15">
      <c r="A54965" s="3">
        <v>43238.307638888902</v>
      </c>
      <c r="B54965" s="2">
        <v>129816.117</v>
      </c>
    </row>
    <row r="54966" spans="1:2" x14ac:dyDescent="0.15">
      <c r="A54966" s="3">
        <v>43238.307638888902</v>
      </c>
      <c r="B54966" s="2">
        <v>129686.125</v>
      </c>
    </row>
    <row r="54967" spans="1:2" x14ac:dyDescent="0.15">
      <c r="A54967" s="3">
        <v>43238.307638888902</v>
      </c>
      <c r="B54967" s="2">
        <v>129468.734</v>
      </c>
    </row>
    <row r="54968" spans="1:2" x14ac:dyDescent="0.15">
      <c r="A54968" s="3">
        <v>43238.307638888902</v>
      </c>
      <c r="B54968" s="2">
        <v>129138.05499999999</v>
      </c>
    </row>
    <row r="54969" spans="1:2" x14ac:dyDescent="0.15">
      <c r="A54969" s="3">
        <v>43238.307638888902</v>
      </c>
      <c r="B54969" s="2">
        <v>129417.266</v>
      </c>
    </row>
    <row r="54970" spans="1:2" x14ac:dyDescent="0.15">
      <c r="A54970" s="3">
        <v>43238.307638888902</v>
      </c>
      <c r="B54970" s="2">
        <v>126806.734</v>
      </c>
    </row>
    <row r="54971" spans="1:2" x14ac:dyDescent="0.15">
      <c r="A54971" s="3">
        <v>43238.308333333298</v>
      </c>
      <c r="B54971" s="2">
        <v>126806.734</v>
      </c>
    </row>
    <row r="54972" spans="1:2" x14ac:dyDescent="0.15">
      <c r="A54972" s="3">
        <v>43238.308333333298</v>
      </c>
      <c r="B54972" s="2">
        <v>128839.7</v>
      </c>
    </row>
    <row r="54973" spans="1:2" x14ac:dyDescent="0.15">
      <c r="A54973" s="3">
        <v>43238.308333333298</v>
      </c>
      <c r="B54973" s="2">
        <v>127315.625</v>
      </c>
    </row>
    <row r="54974" spans="1:2" x14ac:dyDescent="0.15">
      <c r="A54974" s="3">
        <v>43238.308333333298</v>
      </c>
      <c r="B54974" s="2">
        <v>128464.44500000001</v>
      </c>
    </row>
    <row r="54975" spans="1:2" x14ac:dyDescent="0.15">
      <c r="A54975" s="3">
        <v>43238.308333333298</v>
      </c>
      <c r="B54975" s="2">
        <v>129656.789</v>
      </c>
    </row>
    <row r="54976" spans="1:2" x14ac:dyDescent="0.15">
      <c r="A54976" s="3">
        <v>43238.308333333298</v>
      </c>
      <c r="B54976" s="2">
        <v>127495.54700000001</v>
      </c>
    </row>
    <row r="54977" spans="1:2" x14ac:dyDescent="0.15">
      <c r="A54977" s="3">
        <v>43238.308333333298</v>
      </c>
      <c r="B54977" s="2">
        <v>128325.664</v>
      </c>
    </row>
    <row r="54978" spans="1:2" x14ac:dyDescent="0.15">
      <c r="A54978" s="3">
        <v>43238.308333333298</v>
      </c>
      <c r="B54978" s="2">
        <v>128428.516</v>
      </c>
    </row>
    <row r="54979" spans="1:2" x14ac:dyDescent="0.15">
      <c r="A54979" s="3">
        <v>43238.308333333298</v>
      </c>
      <c r="B54979" s="2">
        <v>129253.469</v>
      </c>
    </row>
    <row r="54980" spans="1:2" x14ac:dyDescent="0.15">
      <c r="A54980" s="3">
        <v>43238.308333333298</v>
      </c>
      <c r="B54980" s="2">
        <v>129076.211</v>
      </c>
    </row>
    <row r="54981" spans="1:2" x14ac:dyDescent="0.15">
      <c r="A54981" s="3">
        <v>43238.308333333298</v>
      </c>
      <c r="B54981" s="2">
        <v>129436.93799999999</v>
      </c>
    </row>
    <row r="54982" spans="1:2" x14ac:dyDescent="0.15">
      <c r="A54982" s="3">
        <v>43238.308333333298</v>
      </c>
      <c r="B54982" s="2">
        <v>129217.60000000001</v>
      </c>
    </row>
    <row r="54983" spans="1:2" x14ac:dyDescent="0.15">
      <c r="A54983" s="3">
        <v>43238.309027777803</v>
      </c>
      <c r="B54983" s="2">
        <v>128133.016</v>
      </c>
    </row>
    <row r="54984" spans="1:2" x14ac:dyDescent="0.15">
      <c r="A54984" s="3">
        <v>43238.309027777803</v>
      </c>
      <c r="B54984" s="2">
        <v>129919.42200000001</v>
      </c>
    </row>
    <row r="54985" spans="1:2" x14ac:dyDescent="0.15">
      <c r="A54985" s="3">
        <v>43238.309027777803</v>
      </c>
      <c r="B54985" s="2">
        <v>130135.875</v>
      </c>
    </row>
    <row r="54986" spans="1:2" x14ac:dyDescent="0.15">
      <c r="A54986" s="3">
        <v>43238.309027777803</v>
      </c>
      <c r="B54986" s="2">
        <v>129211.883</v>
      </c>
    </row>
    <row r="54987" spans="1:2" x14ac:dyDescent="0.15">
      <c r="A54987" s="3">
        <v>43238.309027777803</v>
      </c>
      <c r="B54987" s="2">
        <v>129826.55499999999</v>
      </c>
    </row>
    <row r="54988" spans="1:2" x14ac:dyDescent="0.15">
      <c r="A54988" s="3">
        <v>43238.309027777803</v>
      </c>
      <c r="B54988" s="2">
        <v>130997.844</v>
      </c>
    </row>
    <row r="54989" spans="1:2" x14ac:dyDescent="0.15">
      <c r="A54989" s="3">
        <v>43238.309027777803</v>
      </c>
      <c r="B54989" s="2">
        <v>132012.516</v>
      </c>
    </row>
    <row r="54990" spans="1:2" x14ac:dyDescent="0.15">
      <c r="A54990" s="3">
        <v>43238.309027777803</v>
      </c>
      <c r="B54990" s="2">
        <v>131418.70000000001</v>
      </c>
    </row>
    <row r="54991" spans="1:2" x14ac:dyDescent="0.15">
      <c r="A54991" s="3">
        <v>43238.309027777803</v>
      </c>
      <c r="B54991" s="2">
        <v>130298.06299999999</v>
      </c>
    </row>
    <row r="54992" spans="1:2" x14ac:dyDescent="0.15">
      <c r="A54992" s="3">
        <v>43238.309027777803</v>
      </c>
      <c r="B54992" s="2">
        <v>131203.04699999999</v>
      </c>
    </row>
    <row r="54993" spans="1:2" x14ac:dyDescent="0.15">
      <c r="A54993" s="3">
        <v>43238.309027777803</v>
      </c>
      <c r="B54993" s="2">
        <v>131532.4</v>
      </c>
    </row>
    <row r="54994" spans="1:2" x14ac:dyDescent="0.15">
      <c r="A54994" s="3">
        <v>43238.309722222199</v>
      </c>
      <c r="B54994" s="2">
        <v>131655.42199999999</v>
      </c>
    </row>
    <row r="54995" spans="1:2" x14ac:dyDescent="0.15">
      <c r="A54995" s="3">
        <v>43238.309722222199</v>
      </c>
      <c r="B54995" s="2">
        <v>130470.17200000001</v>
      </c>
    </row>
    <row r="54996" spans="1:2" x14ac:dyDescent="0.15">
      <c r="A54996" s="3">
        <v>43238.309722222199</v>
      </c>
      <c r="B54996" s="2">
        <v>129806.344</v>
      </c>
    </row>
    <row r="54997" spans="1:2" x14ac:dyDescent="0.15">
      <c r="A54997" s="3">
        <v>43238.309722222199</v>
      </c>
      <c r="B54997" s="2">
        <v>130498.117</v>
      </c>
    </row>
    <row r="54998" spans="1:2" x14ac:dyDescent="0.15">
      <c r="A54998" s="3">
        <v>43238.309722222199</v>
      </c>
      <c r="B54998" s="2">
        <v>131094.65599999999</v>
      </c>
    </row>
    <row r="54999" spans="1:2" x14ac:dyDescent="0.15">
      <c r="A54999" s="3">
        <v>43238.309722222199</v>
      </c>
      <c r="B54999" s="2">
        <v>131051</v>
      </c>
    </row>
    <row r="55000" spans="1:2" x14ac:dyDescent="0.15">
      <c r="A55000" s="3">
        <v>43238.309722222199</v>
      </c>
      <c r="B55000" s="2">
        <v>131213.46900000001</v>
      </c>
    </row>
    <row r="55001" spans="1:2" x14ac:dyDescent="0.15">
      <c r="A55001" s="3">
        <v>43238.309722222199</v>
      </c>
      <c r="B55001" s="2">
        <v>130158.391</v>
      </c>
    </row>
    <row r="55002" spans="1:2" x14ac:dyDescent="0.15">
      <c r="A55002" s="3">
        <v>43238.309722222199</v>
      </c>
      <c r="B55002" s="2">
        <v>130883.19500000001</v>
      </c>
    </row>
    <row r="55003" spans="1:2" x14ac:dyDescent="0.15">
      <c r="A55003" s="3">
        <v>43238.309722222199</v>
      </c>
      <c r="B55003" s="2">
        <v>130881.594</v>
      </c>
    </row>
    <row r="55004" spans="1:2" x14ac:dyDescent="0.15">
      <c r="A55004" s="3">
        <v>43238.309722222199</v>
      </c>
      <c r="B55004" s="2">
        <v>129173.391</v>
      </c>
    </row>
    <row r="55005" spans="1:2" x14ac:dyDescent="0.15">
      <c r="A55005" s="3">
        <v>43238.309722222199</v>
      </c>
      <c r="B55005" s="2">
        <v>129998.633</v>
      </c>
    </row>
    <row r="55006" spans="1:2" x14ac:dyDescent="0.15">
      <c r="A55006" s="3">
        <v>43238.310416666704</v>
      </c>
      <c r="B55006" s="2">
        <v>130925.242</v>
      </c>
    </row>
    <row r="55007" spans="1:2" x14ac:dyDescent="0.15">
      <c r="A55007" s="3">
        <v>43238.310416666704</v>
      </c>
      <c r="B55007" s="2">
        <v>129714.156</v>
      </c>
    </row>
    <row r="55008" spans="1:2" x14ac:dyDescent="0.15">
      <c r="A55008" s="3">
        <v>43238.310416666704</v>
      </c>
      <c r="B55008" s="2">
        <v>129970.906</v>
      </c>
    </row>
    <row r="55009" spans="1:2" x14ac:dyDescent="0.15">
      <c r="A55009" s="3">
        <v>43238.310416666704</v>
      </c>
      <c r="B55009" s="2">
        <v>129284.67200000001</v>
      </c>
    </row>
    <row r="55010" spans="1:2" x14ac:dyDescent="0.15">
      <c r="A55010" s="3">
        <v>43238.310416666704</v>
      </c>
      <c r="B55010" s="2">
        <v>129603.359</v>
      </c>
    </row>
    <row r="55011" spans="1:2" x14ac:dyDescent="0.15">
      <c r="A55011" s="3">
        <v>43238.310416666704</v>
      </c>
      <c r="B55011" s="2">
        <v>129312.742</v>
      </c>
    </row>
    <row r="55012" spans="1:2" x14ac:dyDescent="0.15">
      <c r="A55012" s="3">
        <v>43238.310416666704</v>
      </c>
      <c r="B55012" s="2">
        <v>129222.8</v>
      </c>
    </row>
    <row r="55013" spans="1:2" x14ac:dyDescent="0.15">
      <c r="A55013" s="3">
        <v>43238.310416666704</v>
      </c>
      <c r="B55013" s="2">
        <v>129736.94500000001</v>
      </c>
    </row>
    <row r="55014" spans="1:2" x14ac:dyDescent="0.15">
      <c r="A55014" s="3">
        <v>43238.310416666704</v>
      </c>
      <c r="B55014" s="2">
        <v>129209.80499999999</v>
      </c>
    </row>
    <row r="55015" spans="1:2" x14ac:dyDescent="0.15">
      <c r="A55015" s="3">
        <v>43238.310416666704</v>
      </c>
      <c r="B55015" s="2">
        <v>128605.81299999999</v>
      </c>
    </row>
    <row r="55016" spans="1:2" x14ac:dyDescent="0.15">
      <c r="A55016" s="3">
        <v>43238.310416666704</v>
      </c>
      <c r="B55016" s="2">
        <v>127824.516</v>
      </c>
    </row>
    <row r="55017" spans="1:2" x14ac:dyDescent="0.15">
      <c r="A55017" s="3">
        <v>43238.311111111099</v>
      </c>
      <c r="B55017" s="2">
        <v>128875.609</v>
      </c>
    </row>
    <row r="55018" spans="1:2" x14ac:dyDescent="0.15">
      <c r="A55018" s="3">
        <v>43238.311111111099</v>
      </c>
      <c r="B55018" s="2">
        <v>127268.359</v>
      </c>
    </row>
    <row r="55019" spans="1:2" x14ac:dyDescent="0.15">
      <c r="A55019" s="3">
        <v>43238.311111111099</v>
      </c>
      <c r="B55019" s="2">
        <v>128003.414</v>
      </c>
    </row>
    <row r="55020" spans="1:2" x14ac:dyDescent="0.15">
      <c r="A55020" s="3">
        <v>43238.311111111099</v>
      </c>
      <c r="B55020" s="2">
        <v>128286.141</v>
      </c>
    </row>
    <row r="55021" spans="1:2" x14ac:dyDescent="0.15">
      <c r="A55021" s="3">
        <v>43238.311111111099</v>
      </c>
      <c r="B55021" s="2">
        <v>127535.67200000001</v>
      </c>
    </row>
    <row r="55022" spans="1:2" x14ac:dyDescent="0.15">
      <c r="A55022" s="3">
        <v>43238.311111111099</v>
      </c>
      <c r="B55022" s="2">
        <v>127404.586</v>
      </c>
    </row>
    <row r="55023" spans="1:2" x14ac:dyDescent="0.15">
      <c r="A55023" s="3">
        <v>43238.311111111099</v>
      </c>
      <c r="B55023" s="2">
        <v>129301.32</v>
      </c>
    </row>
    <row r="55024" spans="1:2" x14ac:dyDescent="0.15">
      <c r="A55024" s="3">
        <v>43238.311111111099</v>
      </c>
      <c r="B55024" s="2">
        <v>128609.977</v>
      </c>
    </row>
    <row r="55025" spans="1:2" x14ac:dyDescent="0.15">
      <c r="A55025" s="3">
        <v>43238.311111111099</v>
      </c>
      <c r="B55025" s="2">
        <v>128862.023</v>
      </c>
    </row>
    <row r="55026" spans="1:2" x14ac:dyDescent="0.15">
      <c r="A55026" s="3">
        <v>43238.311111111099</v>
      </c>
      <c r="B55026" s="2">
        <v>129237.375</v>
      </c>
    </row>
    <row r="55027" spans="1:2" x14ac:dyDescent="0.15">
      <c r="A55027" s="3">
        <v>43238.311111111099</v>
      </c>
      <c r="B55027" s="2">
        <v>131360.609</v>
      </c>
    </row>
    <row r="55028" spans="1:2" x14ac:dyDescent="0.15">
      <c r="A55028" s="3">
        <v>43238.311111111099</v>
      </c>
      <c r="B55028" s="2">
        <v>131039.344</v>
      </c>
    </row>
    <row r="55029" spans="1:2" x14ac:dyDescent="0.15">
      <c r="A55029" s="3">
        <v>43238.311805555597</v>
      </c>
      <c r="B55029" s="2">
        <v>129062.67200000001</v>
      </c>
    </row>
    <row r="55030" spans="1:2" x14ac:dyDescent="0.15">
      <c r="A55030" s="3">
        <v>43238.311805555597</v>
      </c>
      <c r="B55030" s="2">
        <v>130215.92200000001</v>
      </c>
    </row>
    <row r="55031" spans="1:2" x14ac:dyDescent="0.15">
      <c r="A55031" s="3">
        <v>43238.311805555597</v>
      </c>
      <c r="B55031" s="2">
        <v>130483.07799999999</v>
      </c>
    </row>
    <row r="55032" spans="1:2" x14ac:dyDescent="0.15">
      <c r="A55032" s="3">
        <v>43238.311805555597</v>
      </c>
      <c r="B55032" s="2">
        <v>130760.69500000001</v>
      </c>
    </row>
    <row r="55033" spans="1:2" x14ac:dyDescent="0.15">
      <c r="A55033" s="3">
        <v>43238.311805555597</v>
      </c>
      <c r="B55033" s="2">
        <v>129429.258</v>
      </c>
    </row>
    <row r="55034" spans="1:2" x14ac:dyDescent="0.15">
      <c r="A55034" s="3">
        <v>43238.311805555597</v>
      </c>
      <c r="B55034" s="2">
        <v>130855.867</v>
      </c>
    </row>
    <row r="55035" spans="1:2" x14ac:dyDescent="0.15">
      <c r="A55035" s="3">
        <v>43238.311805555597</v>
      </c>
      <c r="B55035" s="2">
        <v>131179.766</v>
      </c>
    </row>
    <row r="55036" spans="1:2" x14ac:dyDescent="0.15">
      <c r="A55036" s="3">
        <v>43238.311805555597</v>
      </c>
      <c r="B55036" s="2">
        <v>130593.977</v>
      </c>
    </row>
    <row r="55037" spans="1:2" x14ac:dyDescent="0.15">
      <c r="A55037" s="3">
        <v>43238.311805555597</v>
      </c>
      <c r="B55037" s="2">
        <v>130022.977</v>
      </c>
    </row>
    <row r="55038" spans="1:2" x14ac:dyDescent="0.15">
      <c r="A55038" s="3">
        <v>43238.311805555597</v>
      </c>
      <c r="B55038" s="2">
        <v>131609.43799999999</v>
      </c>
    </row>
    <row r="55039" spans="1:2" x14ac:dyDescent="0.15">
      <c r="A55039" s="3">
        <v>43238.311805555597</v>
      </c>
      <c r="B55039" s="2">
        <v>131454.75</v>
      </c>
    </row>
    <row r="55040" spans="1:2" x14ac:dyDescent="0.15">
      <c r="A55040" s="3">
        <v>43238.3125</v>
      </c>
      <c r="B55040" s="2">
        <v>130012.523</v>
      </c>
    </row>
    <row r="55041" spans="1:2" x14ac:dyDescent="0.15">
      <c r="A55041" s="3">
        <v>43238.3125</v>
      </c>
      <c r="B55041" s="2">
        <v>130442.04700000001</v>
      </c>
    </row>
    <row r="55042" spans="1:2" x14ac:dyDescent="0.15">
      <c r="A55042" s="3">
        <v>43238.3125</v>
      </c>
      <c r="B55042" s="2">
        <v>129513.992</v>
      </c>
    </row>
    <row r="55043" spans="1:2" x14ac:dyDescent="0.15">
      <c r="A55043" s="3">
        <v>43238.3125</v>
      </c>
      <c r="B55043" s="2">
        <v>129880.539</v>
      </c>
    </row>
    <row r="55044" spans="1:2" x14ac:dyDescent="0.15">
      <c r="A55044" s="3">
        <v>43238.3125</v>
      </c>
      <c r="B55044" s="2">
        <v>129562.867</v>
      </c>
    </row>
    <row r="55045" spans="1:2" x14ac:dyDescent="0.15">
      <c r="A55045" s="3">
        <v>43238.3125</v>
      </c>
      <c r="B55045" s="2">
        <v>129687.633</v>
      </c>
    </row>
    <row r="55046" spans="1:2" x14ac:dyDescent="0.15">
      <c r="A55046" s="3">
        <v>43238.3125</v>
      </c>
      <c r="B55046" s="2">
        <v>129456.289</v>
      </c>
    </row>
    <row r="55047" spans="1:2" x14ac:dyDescent="0.15">
      <c r="A55047" s="3">
        <v>43238.3125</v>
      </c>
      <c r="B55047" s="2">
        <v>128556.789</v>
      </c>
    </row>
    <row r="55048" spans="1:2" x14ac:dyDescent="0.15">
      <c r="A55048" s="3">
        <v>43238.3125</v>
      </c>
      <c r="B55048" s="2">
        <v>128924.406</v>
      </c>
    </row>
    <row r="55049" spans="1:2" x14ac:dyDescent="0.15">
      <c r="A55049" s="3">
        <v>43238.3125</v>
      </c>
      <c r="B55049" s="2">
        <v>128399.891</v>
      </c>
    </row>
    <row r="55050" spans="1:2" x14ac:dyDescent="0.15">
      <c r="A55050" s="3">
        <v>43238.3125</v>
      </c>
      <c r="B55050" s="2">
        <v>130289.109</v>
      </c>
    </row>
    <row r="55051" spans="1:2" x14ac:dyDescent="0.15">
      <c r="A55051" s="3">
        <v>43238.3125</v>
      </c>
      <c r="B55051" s="2">
        <v>129317.492</v>
      </c>
    </row>
    <row r="55052" spans="1:2" x14ac:dyDescent="0.15">
      <c r="A55052" s="3">
        <v>43238.313194444403</v>
      </c>
      <c r="B55052" s="2">
        <v>128656.80499999999</v>
      </c>
    </row>
    <row r="55053" spans="1:2" x14ac:dyDescent="0.15">
      <c r="A55053" s="3">
        <v>43238.313194444403</v>
      </c>
      <c r="B55053" s="2">
        <v>129492.148</v>
      </c>
    </row>
    <row r="55054" spans="1:2" x14ac:dyDescent="0.15">
      <c r="A55054" s="3">
        <v>43238.313194444403</v>
      </c>
      <c r="B55054" s="2">
        <v>129492.148</v>
      </c>
    </row>
    <row r="55055" spans="1:2" x14ac:dyDescent="0.15">
      <c r="A55055" s="3">
        <v>43238.313194444403</v>
      </c>
      <c r="B55055" s="2">
        <v>129165.69500000001</v>
      </c>
    </row>
    <row r="55056" spans="1:2" x14ac:dyDescent="0.15">
      <c r="A55056" s="3">
        <v>43238.313194444403</v>
      </c>
      <c r="B55056" s="2">
        <v>129313.30499999999</v>
      </c>
    </row>
    <row r="55057" spans="1:2" x14ac:dyDescent="0.15">
      <c r="A55057" s="3">
        <v>43238.313194444403</v>
      </c>
      <c r="B55057" s="2">
        <v>128151.5</v>
      </c>
    </row>
    <row r="55058" spans="1:2" x14ac:dyDescent="0.15">
      <c r="A55058" s="3">
        <v>43238.313194444403</v>
      </c>
      <c r="B55058" s="2">
        <v>130175.625</v>
      </c>
    </row>
    <row r="55059" spans="1:2" x14ac:dyDescent="0.15">
      <c r="A55059" s="3">
        <v>43238.313194444403</v>
      </c>
      <c r="B55059" s="2">
        <v>128512.852</v>
      </c>
    </row>
    <row r="55060" spans="1:2" x14ac:dyDescent="0.15">
      <c r="A55060" s="3">
        <v>43238.313194444403</v>
      </c>
      <c r="B55060" s="2">
        <v>129723.461</v>
      </c>
    </row>
    <row r="55061" spans="1:2" x14ac:dyDescent="0.15">
      <c r="A55061" s="3">
        <v>43238.313194444403</v>
      </c>
      <c r="B55061" s="2">
        <v>128533.539</v>
      </c>
    </row>
    <row r="55062" spans="1:2" x14ac:dyDescent="0.15">
      <c r="A55062" s="3">
        <v>43238.313194444403</v>
      </c>
      <c r="B55062" s="2">
        <v>129823.82</v>
      </c>
    </row>
    <row r="55063" spans="1:2" x14ac:dyDescent="0.15">
      <c r="A55063" s="3">
        <v>43238.313888888901</v>
      </c>
      <c r="B55063" s="2">
        <v>127967.008</v>
      </c>
    </row>
    <row r="55064" spans="1:2" x14ac:dyDescent="0.15">
      <c r="A55064" s="3">
        <v>43238.313888888901</v>
      </c>
      <c r="B55064" s="2">
        <v>129090.336</v>
      </c>
    </row>
    <row r="55065" spans="1:2" x14ac:dyDescent="0.15">
      <c r="A55065" s="3">
        <v>43238.313888888901</v>
      </c>
      <c r="B55065" s="2">
        <v>128735.7</v>
      </c>
    </row>
    <row r="55066" spans="1:2" x14ac:dyDescent="0.15">
      <c r="A55066" s="3">
        <v>43238.313888888901</v>
      </c>
      <c r="B55066" s="2">
        <v>129378.344</v>
      </c>
    </row>
    <row r="55067" spans="1:2" x14ac:dyDescent="0.15">
      <c r="A55067" s="3">
        <v>43238.313888888901</v>
      </c>
      <c r="B55067" s="2">
        <v>129571.242</v>
      </c>
    </row>
    <row r="55068" spans="1:2" x14ac:dyDescent="0.15">
      <c r="A55068" s="3">
        <v>43238.313888888901</v>
      </c>
      <c r="B55068" s="2">
        <v>129373.141</v>
      </c>
    </row>
    <row r="55069" spans="1:2" x14ac:dyDescent="0.15">
      <c r="A55069" s="3">
        <v>43238.313888888901</v>
      </c>
      <c r="B55069" s="2">
        <v>129560.82799999999</v>
      </c>
    </row>
    <row r="55070" spans="1:2" x14ac:dyDescent="0.15">
      <c r="A55070" s="3">
        <v>43238.313888888901</v>
      </c>
      <c r="B55070" s="2">
        <v>130334.352</v>
      </c>
    </row>
    <row r="55071" spans="1:2" x14ac:dyDescent="0.15">
      <c r="A55071" s="3">
        <v>43238.313888888901</v>
      </c>
      <c r="B55071" s="2">
        <v>130329.109</v>
      </c>
    </row>
    <row r="55072" spans="1:2" x14ac:dyDescent="0.15">
      <c r="A55072" s="3">
        <v>43238.313888888901</v>
      </c>
      <c r="B55072" s="2">
        <v>129357.539</v>
      </c>
    </row>
    <row r="55073" spans="1:2" x14ac:dyDescent="0.15">
      <c r="A55073" s="3">
        <v>43238.313888888901</v>
      </c>
      <c r="B55073" s="2">
        <v>128663.57</v>
      </c>
    </row>
    <row r="55074" spans="1:2" x14ac:dyDescent="0.15">
      <c r="A55074" s="3">
        <v>43238.313888888901</v>
      </c>
      <c r="B55074" s="2">
        <v>129085.148</v>
      </c>
    </row>
    <row r="55075" spans="1:2" x14ac:dyDescent="0.15">
      <c r="A55075" s="3">
        <v>43238.314583333296</v>
      </c>
      <c r="B55075" s="2">
        <v>129398.6</v>
      </c>
    </row>
    <row r="55076" spans="1:2" x14ac:dyDescent="0.15">
      <c r="A55076" s="3">
        <v>43238.314583333296</v>
      </c>
      <c r="B55076" s="2">
        <v>128483.67200000001</v>
      </c>
    </row>
    <row r="55077" spans="1:2" x14ac:dyDescent="0.15">
      <c r="A55077" s="3">
        <v>43238.314583333296</v>
      </c>
      <c r="B55077" s="2">
        <v>129719.836</v>
      </c>
    </row>
    <row r="55078" spans="1:2" x14ac:dyDescent="0.15">
      <c r="A55078" s="3">
        <v>43238.314583333296</v>
      </c>
      <c r="B55078" s="2">
        <v>129855.008</v>
      </c>
    </row>
    <row r="55079" spans="1:2" x14ac:dyDescent="0.15">
      <c r="A55079" s="3">
        <v>43238.314583333296</v>
      </c>
      <c r="B55079" s="2">
        <v>128280.54700000001</v>
      </c>
    </row>
    <row r="55080" spans="1:2" x14ac:dyDescent="0.15">
      <c r="A55080" s="3">
        <v>43238.314583333296</v>
      </c>
      <c r="B55080" s="2">
        <v>129023.30499999999</v>
      </c>
    </row>
    <row r="55081" spans="1:2" x14ac:dyDescent="0.15">
      <c r="A55081" s="3">
        <v>43238.314583333296</v>
      </c>
      <c r="B55081" s="2">
        <v>129678.789</v>
      </c>
    </row>
    <row r="55082" spans="1:2" x14ac:dyDescent="0.15">
      <c r="A55082" s="3">
        <v>43238.314583333296</v>
      </c>
      <c r="B55082" s="2">
        <v>129069.57</v>
      </c>
    </row>
    <row r="55083" spans="1:2" x14ac:dyDescent="0.15">
      <c r="A55083" s="3">
        <v>43238.314583333296</v>
      </c>
      <c r="B55083" s="2">
        <v>128288.281</v>
      </c>
    </row>
    <row r="55084" spans="1:2" x14ac:dyDescent="0.15">
      <c r="A55084" s="3">
        <v>43238.314583333296</v>
      </c>
      <c r="B55084" s="2">
        <v>128792</v>
      </c>
    </row>
    <row r="55085" spans="1:2" x14ac:dyDescent="0.15">
      <c r="A55085" s="3">
        <v>43238.314583333296</v>
      </c>
      <c r="B55085" s="2">
        <v>129267.609</v>
      </c>
    </row>
    <row r="55086" spans="1:2" x14ac:dyDescent="0.15">
      <c r="A55086" s="3">
        <v>43238.315277777801</v>
      </c>
      <c r="B55086" s="2">
        <v>128894.9</v>
      </c>
    </row>
    <row r="55087" spans="1:2" x14ac:dyDescent="0.15">
      <c r="A55087" s="3">
        <v>43238.315277777801</v>
      </c>
      <c r="B55087" s="2">
        <v>129069.57</v>
      </c>
    </row>
    <row r="55088" spans="1:2" x14ac:dyDescent="0.15">
      <c r="A55088" s="3">
        <v>43238.315277777801</v>
      </c>
      <c r="B55088" s="2">
        <v>130323.867</v>
      </c>
    </row>
    <row r="55089" spans="1:2" x14ac:dyDescent="0.15">
      <c r="A55089" s="3">
        <v>43238.315277777801</v>
      </c>
      <c r="B55089" s="2">
        <v>128843.44500000001</v>
      </c>
    </row>
    <row r="55090" spans="1:2" x14ac:dyDescent="0.15">
      <c r="A55090" s="3">
        <v>43238.315277777801</v>
      </c>
      <c r="B55090" s="2">
        <v>128383.383</v>
      </c>
    </row>
    <row r="55091" spans="1:2" x14ac:dyDescent="0.15">
      <c r="A55091" s="3">
        <v>43238.315277777801</v>
      </c>
      <c r="B55091" s="2">
        <v>129491.133</v>
      </c>
    </row>
    <row r="55092" spans="1:2" x14ac:dyDescent="0.15">
      <c r="A55092" s="3">
        <v>43238.315277777801</v>
      </c>
      <c r="B55092" s="2">
        <v>128465.586</v>
      </c>
    </row>
    <row r="55093" spans="1:2" x14ac:dyDescent="0.15">
      <c r="A55093" s="3">
        <v>43238.315277777801</v>
      </c>
      <c r="B55093" s="2">
        <v>127028.95299999999</v>
      </c>
    </row>
    <row r="55094" spans="1:2" x14ac:dyDescent="0.15">
      <c r="A55094" s="3">
        <v>43238.315277777801</v>
      </c>
      <c r="B55094" s="2">
        <v>127545.5</v>
      </c>
    </row>
    <row r="55095" spans="1:2" x14ac:dyDescent="0.15">
      <c r="A55095" s="3">
        <v>43238.315277777801</v>
      </c>
      <c r="B55095" s="2">
        <v>128149.484</v>
      </c>
    </row>
    <row r="55096" spans="1:2" x14ac:dyDescent="0.15">
      <c r="A55096" s="3">
        <v>43238.315277777801</v>
      </c>
      <c r="B55096" s="2">
        <v>129545.2</v>
      </c>
    </row>
    <row r="55097" spans="1:2" x14ac:dyDescent="0.15">
      <c r="A55097" s="3">
        <v>43238.315277777801</v>
      </c>
      <c r="B55097" s="2">
        <v>127799.94500000001</v>
      </c>
    </row>
    <row r="55098" spans="1:2" x14ac:dyDescent="0.15">
      <c r="A55098" s="3">
        <v>43238.315972222197</v>
      </c>
      <c r="B55098" s="2">
        <v>128830.484</v>
      </c>
    </row>
    <row r="55099" spans="1:2" x14ac:dyDescent="0.15">
      <c r="A55099" s="3">
        <v>43238.315972222197</v>
      </c>
      <c r="B55099" s="2">
        <v>127579.93799999999</v>
      </c>
    </row>
    <row r="55100" spans="1:2" x14ac:dyDescent="0.15">
      <c r="A55100" s="3">
        <v>43238.315972222197</v>
      </c>
      <c r="B55100" s="2">
        <v>128234.281</v>
      </c>
    </row>
    <row r="55101" spans="1:2" x14ac:dyDescent="0.15">
      <c r="A55101" s="3">
        <v>43238.315972222197</v>
      </c>
      <c r="B55101" s="2">
        <v>128406.414</v>
      </c>
    </row>
    <row r="55102" spans="1:2" x14ac:dyDescent="0.15">
      <c r="A55102" s="3">
        <v>43238.315972222197</v>
      </c>
      <c r="B55102" s="2">
        <v>127568.67200000001</v>
      </c>
    </row>
    <row r="55103" spans="1:2" x14ac:dyDescent="0.15">
      <c r="A55103" s="3">
        <v>43238.315972222197</v>
      </c>
      <c r="B55103" s="2">
        <v>126777.25</v>
      </c>
    </row>
    <row r="55104" spans="1:2" x14ac:dyDescent="0.15">
      <c r="A55104" s="3">
        <v>43238.315972222197</v>
      </c>
      <c r="B55104" s="2">
        <v>127982.391</v>
      </c>
    </row>
    <row r="55105" spans="1:2" x14ac:dyDescent="0.15">
      <c r="A55105" s="3">
        <v>43238.315972222197</v>
      </c>
      <c r="B55105" s="2">
        <v>127892.45299999999</v>
      </c>
    </row>
    <row r="55106" spans="1:2" x14ac:dyDescent="0.15">
      <c r="A55106" s="3">
        <v>43238.315972222197</v>
      </c>
      <c r="B55106" s="2">
        <v>127933.55499999999</v>
      </c>
    </row>
    <row r="55107" spans="1:2" x14ac:dyDescent="0.15">
      <c r="A55107" s="3">
        <v>43238.315972222197</v>
      </c>
      <c r="B55107" s="2">
        <v>127013.625</v>
      </c>
    </row>
    <row r="55108" spans="1:2" x14ac:dyDescent="0.15">
      <c r="A55108" s="3">
        <v>43238.315972222197</v>
      </c>
      <c r="B55108" s="2">
        <v>128689.133</v>
      </c>
    </row>
    <row r="55109" spans="1:2" x14ac:dyDescent="0.15">
      <c r="A55109" s="3">
        <v>43238.315972222197</v>
      </c>
      <c r="B55109" s="2">
        <v>127301.4</v>
      </c>
    </row>
    <row r="55110" spans="1:2" x14ac:dyDescent="0.15">
      <c r="A55110" s="3">
        <v>43238.316666666702</v>
      </c>
      <c r="B55110" s="2">
        <v>127473.609</v>
      </c>
    </row>
    <row r="55111" spans="1:2" x14ac:dyDescent="0.15">
      <c r="A55111" s="3">
        <v>43238.316666666702</v>
      </c>
      <c r="B55111" s="2">
        <v>127884.734</v>
      </c>
    </row>
    <row r="55112" spans="1:2" x14ac:dyDescent="0.15">
      <c r="A55112" s="3">
        <v>43238.316666666702</v>
      </c>
      <c r="B55112" s="2">
        <v>128629.93799999999</v>
      </c>
    </row>
    <row r="55113" spans="1:2" x14ac:dyDescent="0.15">
      <c r="A55113" s="3">
        <v>43238.316666666702</v>
      </c>
      <c r="B55113" s="2">
        <v>127056.344</v>
      </c>
    </row>
    <row r="55114" spans="1:2" x14ac:dyDescent="0.15">
      <c r="A55114" s="3">
        <v>43238.316666666702</v>
      </c>
      <c r="B55114" s="2">
        <v>126907.367</v>
      </c>
    </row>
    <row r="55115" spans="1:2" x14ac:dyDescent="0.15">
      <c r="A55115" s="3">
        <v>43238.316666666702</v>
      </c>
      <c r="B55115" s="2">
        <v>127733.125</v>
      </c>
    </row>
    <row r="55116" spans="1:2" x14ac:dyDescent="0.15">
      <c r="A55116" s="3">
        <v>43238.316666666702</v>
      </c>
      <c r="B55116" s="2">
        <v>127644.773</v>
      </c>
    </row>
    <row r="55117" spans="1:2" x14ac:dyDescent="0.15">
      <c r="A55117" s="3">
        <v>43238.316666666702</v>
      </c>
      <c r="B55117" s="2">
        <v>127184.852</v>
      </c>
    </row>
    <row r="55118" spans="1:2" x14ac:dyDescent="0.15">
      <c r="A55118" s="3">
        <v>43238.316666666702</v>
      </c>
      <c r="B55118" s="2">
        <v>126719.80499999999</v>
      </c>
    </row>
    <row r="55119" spans="1:2" x14ac:dyDescent="0.15">
      <c r="A55119" s="3">
        <v>43238.316666666702</v>
      </c>
      <c r="B55119" s="2">
        <v>127789.656</v>
      </c>
    </row>
    <row r="55120" spans="1:2" x14ac:dyDescent="0.15">
      <c r="A55120" s="3">
        <v>43238.316666666702</v>
      </c>
      <c r="B55120" s="2">
        <v>128202.336</v>
      </c>
    </row>
    <row r="55121" spans="1:2" x14ac:dyDescent="0.15">
      <c r="A55121" s="3">
        <v>43238.317361111098</v>
      </c>
      <c r="B55121" s="2">
        <v>127639.641</v>
      </c>
    </row>
    <row r="55122" spans="1:2" x14ac:dyDescent="0.15">
      <c r="A55122" s="3">
        <v>43238.317361111098</v>
      </c>
      <c r="B55122" s="2">
        <v>128297.414</v>
      </c>
    </row>
    <row r="55123" spans="1:2" x14ac:dyDescent="0.15">
      <c r="A55123" s="3">
        <v>43238.317361111098</v>
      </c>
      <c r="B55123" s="2">
        <v>126819.961</v>
      </c>
    </row>
    <row r="55124" spans="1:2" x14ac:dyDescent="0.15">
      <c r="A55124" s="3">
        <v>43238.317361111098</v>
      </c>
      <c r="B55124" s="2">
        <v>127224.977</v>
      </c>
    </row>
    <row r="55125" spans="1:2" x14ac:dyDescent="0.15">
      <c r="A55125" s="3">
        <v>43238.317361111098</v>
      </c>
      <c r="B55125" s="2">
        <v>125703.9</v>
      </c>
    </row>
    <row r="55126" spans="1:2" x14ac:dyDescent="0.15">
      <c r="A55126" s="3">
        <v>43238.317361111098</v>
      </c>
      <c r="B55126" s="2">
        <v>126479.94500000001</v>
      </c>
    </row>
    <row r="55127" spans="1:2" x14ac:dyDescent="0.15">
      <c r="A55127" s="3">
        <v>43238.317361111098</v>
      </c>
      <c r="B55127" s="2">
        <v>127551.273</v>
      </c>
    </row>
    <row r="55128" spans="1:2" x14ac:dyDescent="0.15">
      <c r="A55128" s="3">
        <v>43238.317361111098</v>
      </c>
      <c r="B55128" s="2">
        <v>127959.781</v>
      </c>
    </row>
    <row r="55129" spans="1:2" x14ac:dyDescent="0.15">
      <c r="A55129" s="3">
        <v>43238.317361111098</v>
      </c>
      <c r="B55129" s="2">
        <v>125603.82</v>
      </c>
    </row>
    <row r="55130" spans="1:2" x14ac:dyDescent="0.15">
      <c r="A55130" s="3">
        <v>43238.317361111098</v>
      </c>
      <c r="B55130" s="2">
        <v>126806.211</v>
      </c>
    </row>
    <row r="55131" spans="1:2" x14ac:dyDescent="0.15">
      <c r="A55131" s="3">
        <v>43238.317361111098</v>
      </c>
      <c r="B55131" s="2">
        <v>126495.219</v>
      </c>
    </row>
    <row r="55132" spans="1:2" x14ac:dyDescent="0.15">
      <c r="A55132" s="3">
        <v>43238.317361111098</v>
      </c>
      <c r="B55132" s="2">
        <v>127782.516</v>
      </c>
    </row>
    <row r="55133" spans="1:2" x14ac:dyDescent="0.15">
      <c r="A55133" s="3">
        <v>43238.318055555603</v>
      </c>
      <c r="B55133" s="2">
        <v>128096.94500000001</v>
      </c>
    </row>
    <row r="55134" spans="1:2" x14ac:dyDescent="0.15">
      <c r="A55134" s="3">
        <v>43238.318055555603</v>
      </c>
      <c r="B55134" s="2">
        <v>127164.391</v>
      </c>
    </row>
    <row r="55135" spans="1:2" x14ac:dyDescent="0.15">
      <c r="A55135" s="3">
        <v>43238.318055555603</v>
      </c>
      <c r="B55135" s="2">
        <v>126678.67200000001</v>
      </c>
    </row>
    <row r="55136" spans="1:2" x14ac:dyDescent="0.15">
      <c r="A55136" s="3">
        <v>43238.318055555603</v>
      </c>
      <c r="B55136" s="2">
        <v>127917.109</v>
      </c>
    </row>
    <row r="55137" spans="1:2" x14ac:dyDescent="0.15">
      <c r="A55137" s="3">
        <v>43238.318055555603</v>
      </c>
      <c r="B55137" s="2">
        <v>127838.484</v>
      </c>
    </row>
    <row r="55138" spans="1:2" x14ac:dyDescent="0.15">
      <c r="A55138" s="3">
        <v>43238.318055555603</v>
      </c>
      <c r="B55138" s="2">
        <v>127314.336</v>
      </c>
    </row>
    <row r="55139" spans="1:2" x14ac:dyDescent="0.15">
      <c r="A55139" s="3">
        <v>43238.318055555603</v>
      </c>
      <c r="B55139" s="2">
        <v>127314.336</v>
      </c>
    </row>
    <row r="55140" spans="1:2" x14ac:dyDescent="0.15">
      <c r="A55140" s="3">
        <v>43238.318055555603</v>
      </c>
      <c r="B55140" s="2">
        <v>128483.42200000001</v>
      </c>
    </row>
    <row r="55141" spans="1:2" x14ac:dyDescent="0.15">
      <c r="A55141" s="3">
        <v>43238.318055555603</v>
      </c>
      <c r="B55141" s="2">
        <v>127508.594</v>
      </c>
    </row>
    <row r="55142" spans="1:2" x14ac:dyDescent="0.15">
      <c r="A55142" s="3">
        <v>43238.318055555603</v>
      </c>
      <c r="B55142" s="2">
        <v>125849.68</v>
      </c>
    </row>
    <row r="55143" spans="1:2" x14ac:dyDescent="0.15">
      <c r="A55143" s="3">
        <v>43238.318055555603</v>
      </c>
      <c r="B55143" s="2">
        <v>126493.67200000001</v>
      </c>
    </row>
    <row r="55144" spans="1:2" x14ac:dyDescent="0.15">
      <c r="A55144" s="3">
        <v>43238.318749999999</v>
      </c>
      <c r="B55144" s="2">
        <v>126067.266</v>
      </c>
    </row>
    <row r="55145" spans="1:2" x14ac:dyDescent="0.15">
      <c r="A55145" s="3">
        <v>43238.318749999999</v>
      </c>
      <c r="B55145" s="2">
        <v>125238.32799999999</v>
      </c>
    </row>
    <row r="55146" spans="1:2" x14ac:dyDescent="0.15">
      <c r="A55146" s="3">
        <v>43238.318749999999</v>
      </c>
      <c r="B55146" s="2">
        <v>127828.19500000001</v>
      </c>
    </row>
    <row r="55147" spans="1:2" x14ac:dyDescent="0.15">
      <c r="A55147" s="3">
        <v>43238.318749999999</v>
      </c>
      <c r="B55147" s="2">
        <v>126217.148</v>
      </c>
    </row>
    <row r="55148" spans="1:2" x14ac:dyDescent="0.15">
      <c r="A55148" s="3">
        <v>43238.318749999999</v>
      </c>
      <c r="B55148" s="2">
        <v>126227.30499999999</v>
      </c>
    </row>
    <row r="55149" spans="1:2" x14ac:dyDescent="0.15">
      <c r="A55149" s="3">
        <v>43238.318749999999</v>
      </c>
      <c r="B55149" s="2">
        <v>127147.266</v>
      </c>
    </row>
    <row r="55150" spans="1:2" x14ac:dyDescent="0.15">
      <c r="A55150" s="3">
        <v>43238.318749999999</v>
      </c>
      <c r="B55150" s="2">
        <v>127324.586</v>
      </c>
    </row>
    <row r="55151" spans="1:2" x14ac:dyDescent="0.15">
      <c r="A55151" s="3">
        <v>43238.318749999999</v>
      </c>
      <c r="B55151" s="2">
        <v>127638.06299999999</v>
      </c>
    </row>
    <row r="55152" spans="1:2" x14ac:dyDescent="0.15">
      <c r="A55152" s="3">
        <v>43238.318749999999</v>
      </c>
      <c r="B55152" s="2">
        <v>126305.55499999999</v>
      </c>
    </row>
    <row r="55153" spans="1:2" x14ac:dyDescent="0.15">
      <c r="A55153" s="3">
        <v>43238.318749999999</v>
      </c>
      <c r="B55153" s="2">
        <v>127049.656</v>
      </c>
    </row>
    <row r="55154" spans="1:2" x14ac:dyDescent="0.15">
      <c r="A55154" s="3">
        <v>43238.318749999999</v>
      </c>
      <c r="B55154" s="2">
        <v>126170.9</v>
      </c>
    </row>
    <row r="55155" spans="1:2" x14ac:dyDescent="0.15">
      <c r="A55155" s="3">
        <v>43238.318749999999</v>
      </c>
      <c r="B55155" s="2">
        <v>126261.852</v>
      </c>
    </row>
    <row r="55156" spans="1:2" x14ac:dyDescent="0.15">
      <c r="A55156" s="3">
        <v>43238.319444444402</v>
      </c>
      <c r="B55156" s="2">
        <v>127278.344</v>
      </c>
    </row>
    <row r="55157" spans="1:2" x14ac:dyDescent="0.15">
      <c r="A55157" s="3">
        <v>43238.319444444402</v>
      </c>
      <c r="B55157" s="2">
        <v>127704.875</v>
      </c>
    </row>
    <row r="55158" spans="1:2" x14ac:dyDescent="0.15">
      <c r="A55158" s="3">
        <v>43238.319444444402</v>
      </c>
      <c r="B55158" s="2">
        <v>126988.07799999999</v>
      </c>
    </row>
    <row r="55159" spans="1:2" x14ac:dyDescent="0.15">
      <c r="A55159" s="3">
        <v>43238.319444444402</v>
      </c>
      <c r="B55159" s="2">
        <v>126666.906</v>
      </c>
    </row>
    <row r="55160" spans="1:2" x14ac:dyDescent="0.15">
      <c r="A55160" s="3">
        <v>43238.319444444402</v>
      </c>
      <c r="B55160" s="2">
        <v>125378.609</v>
      </c>
    </row>
    <row r="55161" spans="1:2" x14ac:dyDescent="0.15">
      <c r="A55161" s="3">
        <v>43238.319444444402</v>
      </c>
      <c r="B55161" s="2">
        <v>127771.656</v>
      </c>
    </row>
    <row r="55162" spans="1:2" x14ac:dyDescent="0.15">
      <c r="A55162" s="3">
        <v>43238.319444444402</v>
      </c>
      <c r="B55162" s="2">
        <v>125101.125</v>
      </c>
    </row>
    <row r="55163" spans="1:2" x14ac:dyDescent="0.15">
      <c r="A55163" s="3">
        <v>43238.319444444402</v>
      </c>
      <c r="B55163" s="2">
        <v>125377.07</v>
      </c>
    </row>
    <row r="55164" spans="1:2" x14ac:dyDescent="0.15">
      <c r="A55164" s="3">
        <v>43238.319444444402</v>
      </c>
      <c r="B55164" s="2">
        <v>126761.94500000001</v>
      </c>
    </row>
    <row r="55165" spans="1:2" x14ac:dyDescent="0.15">
      <c r="A55165" s="3">
        <v>43238.319444444402</v>
      </c>
      <c r="B55165" s="2">
        <v>126258.32</v>
      </c>
    </row>
    <row r="55166" spans="1:2" x14ac:dyDescent="0.15">
      <c r="A55166" s="3">
        <v>43238.319444444402</v>
      </c>
      <c r="B55166" s="2">
        <v>127735.69500000001</v>
      </c>
    </row>
    <row r="55167" spans="1:2" x14ac:dyDescent="0.15">
      <c r="A55167" s="3">
        <v>43238.320138888899</v>
      </c>
      <c r="B55167" s="2">
        <v>126761.94500000001</v>
      </c>
    </row>
    <row r="55168" spans="1:2" x14ac:dyDescent="0.15">
      <c r="A55168" s="3">
        <v>43238.320138888899</v>
      </c>
      <c r="B55168" s="2">
        <v>127915.531</v>
      </c>
    </row>
    <row r="55169" spans="1:2" x14ac:dyDescent="0.15">
      <c r="A55169" s="3">
        <v>43238.320138888899</v>
      </c>
      <c r="B55169" s="2">
        <v>126620.656</v>
      </c>
    </row>
    <row r="55170" spans="1:2" x14ac:dyDescent="0.15">
      <c r="A55170" s="3">
        <v>43238.320138888899</v>
      </c>
      <c r="B55170" s="2">
        <v>126524.633</v>
      </c>
    </row>
    <row r="55171" spans="1:2" x14ac:dyDescent="0.15">
      <c r="A55171" s="3">
        <v>43238.320138888899</v>
      </c>
      <c r="B55171" s="2">
        <v>126044.43799999999</v>
      </c>
    </row>
    <row r="55172" spans="1:2" x14ac:dyDescent="0.15">
      <c r="A55172" s="3">
        <v>43238.320138888899</v>
      </c>
      <c r="B55172" s="2">
        <v>126110.977</v>
      </c>
    </row>
    <row r="55173" spans="1:2" x14ac:dyDescent="0.15">
      <c r="A55173" s="3">
        <v>43238.320138888899</v>
      </c>
      <c r="B55173" s="2">
        <v>126090.68</v>
      </c>
    </row>
    <row r="55174" spans="1:2" x14ac:dyDescent="0.15">
      <c r="A55174" s="3">
        <v>43238.320138888899</v>
      </c>
      <c r="B55174" s="2">
        <v>126099.836</v>
      </c>
    </row>
    <row r="55175" spans="1:2" x14ac:dyDescent="0.15">
      <c r="A55175" s="3">
        <v>43238.320138888899</v>
      </c>
      <c r="B55175" s="2">
        <v>126379.82799999999</v>
      </c>
    </row>
    <row r="55176" spans="1:2" x14ac:dyDescent="0.15">
      <c r="A55176" s="3">
        <v>43238.320138888899</v>
      </c>
      <c r="B55176" s="2">
        <v>126040.906</v>
      </c>
    </row>
    <row r="55177" spans="1:2" x14ac:dyDescent="0.15">
      <c r="A55177" s="3">
        <v>43238.320138888899</v>
      </c>
      <c r="B55177" s="2">
        <v>125865.109</v>
      </c>
    </row>
    <row r="55178" spans="1:2" x14ac:dyDescent="0.15">
      <c r="A55178" s="3">
        <v>43238.320138888899</v>
      </c>
      <c r="B55178" s="2">
        <v>127575.984</v>
      </c>
    </row>
    <row r="55179" spans="1:2" x14ac:dyDescent="0.15">
      <c r="A55179" s="3">
        <v>43238.320833333302</v>
      </c>
      <c r="B55179" s="2">
        <v>124670.39999999999</v>
      </c>
    </row>
    <row r="55180" spans="1:2" x14ac:dyDescent="0.15">
      <c r="A55180" s="3">
        <v>43238.320833333302</v>
      </c>
      <c r="B55180" s="2">
        <v>126355.93799999999</v>
      </c>
    </row>
    <row r="55181" spans="1:2" x14ac:dyDescent="0.15">
      <c r="A55181" s="3">
        <v>43238.320833333302</v>
      </c>
      <c r="B55181" s="2">
        <v>126927.633</v>
      </c>
    </row>
    <row r="55182" spans="1:2" x14ac:dyDescent="0.15">
      <c r="A55182" s="3">
        <v>43238.320833333302</v>
      </c>
      <c r="B55182" s="2">
        <v>126878.852</v>
      </c>
    </row>
    <row r="55183" spans="1:2" x14ac:dyDescent="0.15">
      <c r="A55183" s="3">
        <v>43238.320833333302</v>
      </c>
      <c r="B55183" s="2">
        <v>124695.594</v>
      </c>
    </row>
    <row r="55184" spans="1:2" x14ac:dyDescent="0.15">
      <c r="A55184" s="3">
        <v>43238.320833333302</v>
      </c>
      <c r="B55184" s="2">
        <v>126496.19500000001</v>
      </c>
    </row>
    <row r="55185" spans="1:2" x14ac:dyDescent="0.15">
      <c r="A55185" s="3">
        <v>43238.320833333302</v>
      </c>
      <c r="B55185" s="2">
        <v>126087.711</v>
      </c>
    </row>
    <row r="55186" spans="1:2" x14ac:dyDescent="0.15">
      <c r="A55186" s="3">
        <v>43238.320833333302</v>
      </c>
      <c r="B55186" s="2">
        <v>125751.391</v>
      </c>
    </row>
    <row r="55187" spans="1:2" x14ac:dyDescent="0.15">
      <c r="A55187" s="3">
        <v>43238.320833333302</v>
      </c>
      <c r="B55187" s="2">
        <v>124700.609</v>
      </c>
    </row>
    <row r="55188" spans="1:2" x14ac:dyDescent="0.15">
      <c r="A55188" s="3">
        <v>43238.320833333302</v>
      </c>
      <c r="B55188" s="2">
        <v>125016.711</v>
      </c>
    </row>
    <row r="55189" spans="1:2" x14ac:dyDescent="0.15">
      <c r="A55189" s="3">
        <v>43238.320833333302</v>
      </c>
      <c r="B55189" s="2">
        <v>126555.17200000001</v>
      </c>
    </row>
    <row r="55190" spans="1:2" x14ac:dyDescent="0.15">
      <c r="A55190" s="3">
        <v>43238.3215277778</v>
      </c>
      <c r="B55190" s="2">
        <v>126364.148</v>
      </c>
    </row>
    <row r="55191" spans="1:2" x14ac:dyDescent="0.15">
      <c r="A55191" s="3">
        <v>43238.3215277778</v>
      </c>
      <c r="B55191" s="2">
        <v>125485.664</v>
      </c>
    </row>
    <row r="55192" spans="1:2" x14ac:dyDescent="0.15">
      <c r="A55192" s="3">
        <v>43238.3215277778</v>
      </c>
      <c r="B55192" s="2">
        <v>125529.359</v>
      </c>
    </row>
    <row r="55193" spans="1:2" x14ac:dyDescent="0.15">
      <c r="A55193" s="3">
        <v>43238.3215277778</v>
      </c>
      <c r="B55193" s="2">
        <v>126220.359</v>
      </c>
    </row>
    <row r="55194" spans="1:2" x14ac:dyDescent="0.15">
      <c r="A55194" s="3">
        <v>43238.3215277778</v>
      </c>
      <c r="B55194" s="2">
        <v>125811.836</v>
      </c>
    </row>
    <row r="55195" spans="1:2" x14ac:dyDescent="0.15">
      <c r="A55195" s="3">
        <v>43238.3215277778</v>
      </c>
      <c r="B55195" s="2">
        <v>125151.914</v>
      </c>
    </row>
    <row r="55196" spans="1:2" x14ac:dyDescent="0.15">
      <c r="A55196" s="3">
        <v>43238.3215277778</v>
      </c>
      <c r="B55196" s="2">
        <v>125566.461</v>
      </c>
    </row>
    <row r="55197" spans="1:2" x14ac:dyDescent="0.15">
      <c r="A55197" s="3">
        <v>43238.3215277778</v>
      </c>
      <c r="B55197" s="2">
        <v>125799.18</v>
      </c>
    </row>
    <row r="55198" spans="1:2" x14ac:dyDescent="0.15">
      <c r="A55198" s="3">
        <v>43238.3215277778</v>
      </c>
      <c r="B55198" s="2">
        <v>125884.031</v>
      </c>
    </row>
    <row r="55199" spans="1:2" x14ac:dyDescent="0.15">
      <c r="A55199" s="3">
        <v>43238.3215277778</v>
      </c>
      <c r="B55199" s="2">
        <v>126452.516</v>
      </c>
    </row>
    <row r="55200" spans="1:2" x14ac:dyDescent="0.15">
      <c r="A55200" s="3">
        <v>43238.3215277778</v>
      </c>
      <c r="B55200" s="2">
        <v>125531.891</v>
      </c>
    </row>
    <row r="55201" spans="1:2" x14ac:dyDescent="0.15">
      <c r="A55201" s="3">
        <v>43238.3215277778</v>
      </c>
      <c r="B55201" s="2">
        <v>126781.258</v>
      </c>
    </row>
    <row r="55202" spans="1:2" x14ac:dyDescent="0.15">
      <c r="A55202" s="3">
        <v>43238.322222222203</v>
      </c>
      <c r="B55202" s="2">
        <v>125239.336</v>
      </c>
    </row>
    <row r="55203" spans="1:2" x14ac:dyDescent="0.15">
      <c r="A55203" s="3">
        <v>43238.322222222203</v>
      </c>
      <c r="B55203" s="2">
        <v>125663.016</v>
      </c>
    </row>
    <row r="55204" spans="1:2" x14ac:dyDescent="0.15">
      <c r="A55204" s="3">
        <v>43238.322222222203</v>
      </c>
      <c r="B55204" s="2">
        <v>125025.8</v>
      </c>
    </row>
    <row r="55205" spans="1:2" x14ac:dyDescent="0.15">
      <c r="A55205" s="3">
        <v>43238.322222222203</v>
      </c>
      <c r="B55205" s="2">
        <v>126451.531</v>
      </c>
    </row>
    <row r="55206" spans="1:2" x14ac:dyDescent="0.15">
      <c r="A55206" s="3">
        <v>43238.322222222203</v>
      </c>
      <c r="B55206" s="2">
        <v>125439.42200000001</v>
      </c>
    </row>
    <row r="55207" spans="1:2" x14ac:dyDescent="0.15">
      <c r="A55207" s="3">
        <v>43238.322222222203</v>
      </c>
      <c r="B55207" s="2">
        <v>126734.039</v>
      </c>
    </row>
    <row r="55208" spans="1:2" x14ac:dyDescent="0.15">
      <c r="A55208" s="3">
        <v>43238.322222222203</v>
      </c>
      <c r="B55208" s="2">
        <v>126359.05499999999</v>
      </c>
    </row>
    <row r="55209" spans="1:2" x14ac:dyDescent="0.15">
      <c r="A55209" s="3">
        <v>43238.322222222203</v>
      </c>
      <c r="B55209" s="2">
        <v>126539.891</v>
      </c>
    </row>
    <row r="55210" spans="1:2" x14ac:dyDescent="0.15">
      <c r="A55210" s="3">
        <v>43238.322222222203</v>
      </c>
      <c r="B55210" s="2">
        <v>125087.141</v>
      </c>
    </row>
    <row r="55211" spans="1:2" x14ac:dyDescent="0.15">
      <c r="A55211" s="3">
        <v>43238.322222222203</v>
      </c>
      <c r="B55211" s="2">
        <v>125761.523</v>
      </c>
    </row>
    <row r="55212" spans="1:2" x14ac:dyDescent="0.15">
      <c r="A55212" s="3">
        <v>43238.322222222203</v>
      </c>
      <c r="B55212" s="2">
        <v>126179.2</v>
      </c>
    </row>
    <row r="55213" spans="1:2" x14ac:dyDescent="0.15">
      <c r="A55213" s="3">
        <v>43238.322916666701</v>
      </c>
      <c r="B55213" s="2">
        <v>126090.258</v>
      </c>
    </row>
    <row r="55214" spans="1:2" x14ac:dyDescent="0.15">
      <c r="A55214" s="3">
        <v>43238.322916666701</v>
      </c>
      <c r="B55214" s="2">
        <v>126094.344</v>
      </c>
    </row>
    <row r="55215" spans="1:2" x14ac:dyDescent="0.15">
      <c r="A55215" s="3">
        <v>43238.322916666701</v>
      </c>
      <c r="B55215" s="2">
        <v>126089.266</v>
      </c>
    </row>
    <row r="55216" spans="1:2" x14ac:dyDescent="0.15">
      <c r="A55216" s="3">
        <v>43238.322916666701</v>
      </c>
      <c r="B55216" s="2">
        <v>125254.477</v>
      </c>
    </row>
    <row r="55217" spans="1:2" x14ac:dyDescent="0.15">
      <c r="A55217" s="3">
        <v>43238.322916666701</v>
      </c>
      <c r="B55217" s="2">
        <v>125498.281</v>
      </c>
    </row>
    <row r="55218" spans="1:2" x14ac:dyDescent="0.15">
      <c r="A55218" s="3">
        <v>43238.322916666701</v>
      </c>
      <c r="B55218" s="2">
        <v>125611.711</v>
      </c>
    </row>
    <row r="55219" spans="1:2" x14ac:dyDescent="0.15">
      <c r="A55219" s="3">
        <v>43238.322916666701</v>
      </c>
      <c r="B55219" s="2">
        <v>124563.42200000001</v>
      </c>
    </row>
    <row r="55220" spans="1:2" x14ac:dyDescent="0.15">
      <c r="A55220" s="3">
        <v>43238.322916666701</v>
      </c>
      <c r="B55220" s="2">
        <v>125627.875</v>
      </c>
    </row>
    <row r="55221" spans="1:2" x14ac:dyDescent="0.15">
      <c r="A55221" s="3">
        <v>43238.322916666701</v>
      </c>
      <c r="B55221" s="2">
        <v>125295.664</v>
      </c>
    </row>
    <row r="55222" spans="1:2" x14ac:dyDescent="0.15">
      <c r="A55222" s="3">
        <v>43238.322916666701</v>
      </c>
      <c r="B55222" s="2">
        <v>125575.594</v>
      </c>
    </row>
    <row r="55223" spans="1:2" x14ac:dyDescent="0.15">
      <c r="A55223" s="3">
        <v>43238.322916666701</v>
      </c>
      <c r="B55223" s="2">
        <v>124964.469</v>
      </c>
    </row>
    <row r="55224" spans="1:2" x14ac:dyDescent="0.15">
      <c r="A55224" s="3">
        <v>43238.322916666701</v>
      </c>
      <c r="B55224" s="2">
        <v>126502.859</v>
      </c>
    </row>
    <row r="55225" spans="1:2" x14ac:dyDescent="0.15">
      <c r="A55225" s="3">
        <v>43238.323611111096</v>
      </c>
      <c r="B55225" s="2">
        <v>126081.656</v>
      </c>
    </row>
    <row r="55226" spans="1:2" x14ac:dyDescent="0.15">
      <c r="A55226" s="3">
        <v>43238.323611111096</v>
      </c>
      <c r="B55226" s="2">
        <v>125524.31299999999</v>
      </c>
    </row>
    <row r="55227" spans="1:2" x14ac:dyDescent="0.15">
      <c r="A55227" s="3">
        <v>43238.323611111096</v>
      </c>
      <c r="B55227" s="2">
        <v>124989.625</v>
      </c>
    </row>
    <row r="55228" spans="1:2" x14ac:dyDescent="0.15">
      <c r="A55228" s="3">
        <v>43238.323611111096</v>
      </c>
      <c r="B55228" s="2">
        <v>126362.586</v>
      </c>
    </row>
    <row r="55229" spans="1:2" x14ac:dyDescent="0.15">
      <c r="A55229" s="3">
        <v>43238.323611111096</v>
      </c>
      <c r="B55229" s="2">
        <v>127156.273</v>
      </c>
    </row>
    <row r="55230" spans="1:2" x14ac:dyDescent="0.15">
      <c r="A55230" s="3">
        <v>43238.323611111096</v>
      </c>
      <c r="B55230" s="2">
        <v>125396.68799999999</v>
      </c>
    </row>
    <row r="55231" spans="1:2" x14ac:dyDescent="0.15">
      <c r="A55231" s="3">
        <v>43238.323611111096</v>
      </c>
      <c r="B55231" s="2">
        <v>123328.391</v>
      </c>
    </row>
    <row r="55232" spans="1:2" x14ac:dyDescent="0.15">
      <c r="A55232" s="3">
        <v>43238.323611111096</v>
      </c>
      <c r="B55232" s="2">
        <v>124518.17200000001</v>
      </c>
    </row>
    <row r="55233" spans="1:2" x14ac:dyDescent="0.15">
      <c r="A55233" s="3">
        <v>43238.323611111096</v>
      </c>
      <c r="B55233" s="2">
        <v>127015.008</v>
      </c>
    </row>
    <row r="55234" spans="1:2" x14ac:dyDescent="0.15">
      <c r="A55234" s="3">
        <v>43238.323611111096</v>
      </c>
      <c r="B55234" s="2">
        <v>126000.31299999999</v>
      </c>
    </row>
    <row r="55235" spans="1:2" x14ac:dyDescent="0.15">
      <c r="A55235" s="3">
        <v>43238.323611111096</v>
      </c>
      <c r="B55235" s="2">
        <v>124839.32</v>
      </c>
    </row>
    <row r="55236" spans="1:2" x14ac:dyDescent="0.15">
      <c r="A55236" s="3">
        <v>43238.324305555601</v>
      </c>
      <c r="B55236" s="2">
        <v>126092.789</v>
      </c>
    </row>
    <row r="55237" spans="1:2" x14ac:dyDescent="0.15">
      <c r="A55237" s="3">
        <v>43238.324305555601</v>
      </c>
      <c r="B55237" s="2">
        <v>124846.859</v>
      </c>
    </row>
    <row r="55238" spans="1:2" x14ac:dyDescent="0.15">
      <c r="A55238" s="3">
        <v>43238.324305555601</v>
      </c>
      <c r="B55238" s="2">
        <v>126361.031</v>
      </c>
    </row>
    <row r="55239" spans="1:2" x14ac:dyDescent="0.15">
      <c r="A55239" s="3">
        <v>43238.324305555601</v>
      </c>
      <c r="B55239" s="2">
        <v>126075.016</v>
      </c>
    </row>
    <row r="55240" spans="1:2" x14ac:dyDescent="0.15">
      <c r="A55240" s="3">
        <v>43238.324305555601</v>
      </c>
      <c r="B55240" s="2">
        <v>126968.766</v>
      </c>
    </row>
    <row r="55241" spans="1:2" x14ac:dyDescent="0.15">
      <c r="A55241" s="3">
        <v>43238.324305555601</v>
      </c>
      <c r="B55241" s="2">
        <v>125897.69500000001</v>
      </c>
    </row>
    <row r="55242" spans="1:2" x14ac:dyDescent="0.15">
      <c r="A55242" s="3">
        <v>43238.324305555601</v>
      </c>
      <c r="B55242" s="2">
        <v>125762.508</v>
      </c>
    </row>
    <row r="55243" spans="1:2" x14ac:dyDescent="0.15">
      <c r="A55243" s="3">
        <v>43238.324305555601</v>
      </c>
      <c r="B55243" s="2">
        <v>124290.45299999999</v>
      </c>
    </row>
    <row r="55244" spans="1:2" x14ac:dyDescent="0.15">
      <c r="A55244" s="3">
        <v>43238.324305555601</v>
      </c>
      <c r="B55244" s="2">
        <v>124749.359</v>
      </c>
    </row>
    <row r="55245" spans="1:2" x14ac:dyDescent="0.15">
      <c r="A55245" s="3">
        <v>43238.324305555601</v>
      </c>
      <c r="B55245" s="2">
        <v>125771.648</v>
      </c>
    </row>
    <row r="55246" spans="1:2" x14ac:dyDescent="0.15">
      <c r="A55246" s="3">
        <v>43238.324305555601</v>
      </c>
      <c r="B55246" s="2">
        <v>124618.164</v>
      </c>
    </row>
    <row r="55247" spans="1:2" x14ac:dyDescent="0.15">
      <c r="A55247" s="3">
        <v>43238.324305555601</v>
      </c>
      <c r="B55247" s="2">
        <v>126771.05499999999</v>
      </c>
    </row>
    <row r="55248" spans="1:2" x14ac:dyDescent="0.15">
      <c r="A55248" s="3">
        <v>43238.324999999997</v>
      </c>
      <c r="B55248" s="2">
        <v>125122.75</v>
      </c>
    </row>
    <row r="55249" spans="1:2" x14ac:dyDescent="0.15">
      <c r="A55249" s="3">
        <v>43238.324999999997</v>
      </c>
      <c r="B55249" s="2">
        <v>125669.05499999999</v>
      </c>
    </row>
    <row r="55250" spans="1:2" x14ac:dyDescent="0.15">
      <c r="A55250" s="3">
        <v>43238.324999999997</v>
      </c>
      <c r="B55250" s="2">
        <v>125536.375</v>
      </c>
    </row>
    <row r="55251" spans="1:2" x14ac:dyDescent="0.15">
      <c r="A55251" s="3">
        <v>43238.324999999997</v>
      </c>
      <c r="B55251" s="2">
        <v>125815.359</v>
      </c>
    </row>
    <row r="55252" spans="1:2" x14ac:dyDescent="0.15">
      <c r="A55252" s="3">
        <v>43238.324999999997</v>
      </c>
      <c r="B55252" s="2">
        <v>124661.9</v>
      </c>
    </row>
    <row r="55253" spans="1:2" x14ac:dyDescent="0.15">
      <c r="A55253" s="3">
        <v>43238.324999999997</v>
      </c>
      <c r="B55253" s="2">
        <v>125256.992</v>
      </c>
    </row>
    <row r="55254" spans="1:2" x14ac:dyDescent="0.15">
      <c r="A55254" s="3">
        <v>43238.324999999997</v>
      </c>
      <c r="B55254" s="2">
        <v>125959.141</v>
      </c>
    </row>
    <row r="55255" spans="1:2" x14ac:dyDescent="0.15">
      <c r="A55255" s="3">
        <v>43238.324999999997</v>
      </c>
      <c r="B55255" s="2">
        <v>125342.875</v>
      </c>
    </row>
    <row r="55256" spans="1:2" x14ac:dyDescent="0.15">
      <c r="A55256" s="3">
        <v>43238.324999999997</v>
      </c>
      <c r="B55256" s="2">
        <v>124651.859</v>
      </c>
    </row>
    <row r="55257" spans="1:2" x14ac:dyDescent="0.15">
      <c r="A55257" s="3">
        <v>43238.324999999997</v>
      </c>
      <c r="B55257" s="2">
        <v>125341.9</v>
      </c>
    </row>
    <row r="55258" spans="1:2" x14ac:dyDescent="0.15">
      <c r="A55258" s="3">
        <v>43238.324999999997</v>
      </c>
      <c r="B55258" s="2">
        <v>125544.516</v>
      </c>
    </row>
    <row r="55259" spans="1:2" x14ac:dyDescent="0.15">
      <c r="A55259" s="3">
        <v>43238.324999999997</v>
      </c>
      <c r="B55259" s="2">
        <v>126461.711</v>
      </c>
    </row>
    <row r="55260" spans="1:2" x14ac:dyDescent="0.15">
      <c r="A55260" s="3">
        <v>43238.3256944444</v>
      </c>
      <c r="B55260" s="2">
        <v>125547.039</v>
      </c>
    </row>
    <row r="55261" spans="1:2" x14ac:dyDescent="0.15">
      <c r="A55261" s="3">
        <v>43238.3256944444</v>
      </c>
      <c r="B55261" s="2">
        <v>125950.54700000001</v>
      </c>
    </row>
    <row r="55262" spans="1:2" x14ac:dyDescent="0.15">
      <c r="A55262" s="3">
        <v>43238.3256944444</v>
      </c>
      <c r="B55262" s="2">
        <v>127520.05499999999</v>
      </c>
    </row>
    <row r="55263" spans="1:2" x14ac:dyDescent="0.15">
      <c r="A55263" s="3">
        <v>43238.3256944444</v>
      </c>
      <c r="B55263" s="2">
        <v>126690.344</v>
      </c>
    </row>
    <row r="55264" spans="1:2" x14ac:dyDescent="0.15">
      <c r="A55264" s="3">
        <v>43238.3256944444</v>
      </c>
      <c r="B55264" s="2">
        <v>125529.359</v>
      </c>
    </row>
    <row r="55265" spans="1:2" x14ac:dyDescent="0.15">
      <c r="A55265" s="3">
        <v>43238.3256944444</v>
      </c>
      <c r="B55265" s="2">
        <v>126088.281</v>
      </c>
    </row>
    <row r="55266" spans="1:2" x14ac:dyDescent="0.15">
      <c r="A55266" s="3">
        <v>43238.3256944444</v>
      </c>
      <c r="B55266" s="2">
        <v>125716.836</v>
      </c>
    </row>
    <row r="55267" spans="1:2" x14ac:dyDescent="0.15">
      <c r="A55267" s="3">
        <v>43238.3256944444</v>
      </c>
      <c r="B55267" s="2">
        <v>125716.836</v>
      </c>
    </row>
    <row r="55268" spans="1:2" x14ac:dyDescent="0.15">
      <c r="A55268" s="3">
        <v>43238.3256944444</v>
      </c>
      <c r="B55268" s="2">
        <v>125905.852</v>
      </c>
    </row>
    <row r="55269" spans="1:2" x14ac:dyDescent="0.15">
      <c r="A55269" s="3">
        <v>43238.3256944444</v>
      </c>
      <c r="B55269" s="2">
        <v>126691.9</v>
      </c>
    </row>
    <row r="55270" spans="1:2" x14ac:dyDescent="0.15">
      <c r="A55270" s="3">
        <v>43238.3256944444</v>
      </c>
      <c r="B55270" s="2">
        <v>127054.141</v>
      </c>
    </row>
    <row r="55271" spans="1:2" x14ac:dyDescent="0.15">
      <c r="A55271" s="3">
        <v>43238.326388888898</v>
      </c>
      <c r="B55271" s="2">
        <v>126025.836</v>
      </c>
    </row>
    <row r="55272" spans="1:2" x14ac:dyDescent="0.15">
      <c r="A55272" s="3">
        <v>43238.326388888898</v>
      </c>
      <c r="B55272" s="2">
        <v>125014.766</v>
      </c>
    </row>
    <row r="55273" spans="1:2" x14ac:dyDescent="0.15">
      <c r="A55273" s="3">
        <v>43238.326388888898</v>
      </c>
      <c r="B55273" s="2">
        <v>125523.32799999999</v>
      </c>
    </row>
    <row r="55274" spans="1:2" x14ac:dyDescent="0.15">
      <c r="A55274" s="3">
        <v>43238.326388888898</v>
      </c>
      <c r="B55274" s="2">
        <v>125663.57799999999</v>
      </c>
    </row>
    <row r="55275" spans="1:2" x14ac:dyDescent="0.15">
      <c r="A55275" s="3">
        <v>43238.326388888898</v>
      </c>
      <c r="B55275" s="2">
        <v>126448</v>
      </c>
    </row>
    <row r="55276" spans="1:2" x14ac:dyDescent="0.15">
      <c r="A55276" s="3">
        <v>43238.326388888898</v>
      </c>
      <c r="B55276" s="2">
        <v>125756.039</v>
      </c>
    </row>
    <row r="55277" spans="1:2" x14ac:dyDescent="0.15">
      <c r="A55277" s="3">
        <v>43238.326388888898</v>
      </c>
      <c r="B55277" s="2">
        <v>126036.969</v>
      </c>
    </row>
    <row r="55278" spans="1:2" x14ac:dyDescent="0.15">
      <c r="A55278" s="3">
        <v>43238.326388888898</v>
      </c>
      <c r="B55278" s="2">
        <v>125661.05499999999</v>
      </c>
    </row>
    <row r="55279" spans="1:2" x14ac:dyDescent="0.15">
      <c r="A55279" s="3">
        <v>43238.326388888898</v>
      </c>
      <c r="B55279" s="2">
        <v>125487.2</v>
      </c>
    </row>
    <row r="55280" spans="1:2" x14ac:dyDescent="0.15">
      <c r="A55280" s="3">
        <v>43238.326388888898</v>
      </c>
      <c r="B55280" s="2">
        <v>126598.44500000001</v>
      </c>
    </row>
    <row r="55281" spans="1:2" x14ac:dyDescent="0.15">
      <c r="A55281" s="3">
        <v>43238.326388888898</v>
      </c>
      <c r="B55281" s="2">
        <v>126460.719</v>
      </c>
    </row>
    <row r="55282" spans="1:2" x14ac:dyDescent="0.15">
      <c r="A55282" s="3">
        <v>43238.326388888898</v>
      </c>
      <c r="B55282" s="2">
        <v>126596.891</v>
      </c>
    </row>
    <row r="55283" spans="1:2" x14ac:dyDescent="0.15">
      <c r="A55283" s="3">
        <v>43238.327083333301</v>
      </c>
      <c r="B55283" s="2">
        <v>126881.969</v>
      </c>
    </row>
    <row r="55284" spans="1:2" x14ac:dyDescent="0.15">
      <c r="A55284" s="3">
        <v>43238.327083333301</v>
      </c>
      <c r="B55284" s="2">
        <v>126841.82</v>
      </c>
    </row>
    <row r="55285" spans="1:2" x14ac:dyDescent="0.15">
      <c r="A55285" s="3">
        <v>43238.327083333301</v>
      </c>
      <c r="B55285" s="2">
        <v>126057.258</v>
      </c>
    </row>
    <row r="55286" spans="1:2" x14ac:dyDescent="0.15">
      <c r="A55286" s="3">
        <v>43238.327083333301</v>
      </c>
      <c r="B55286" s="2">
        <v>126563.375</v>
      </c>
    </row>
    <row r="55287" spans="1:2" x14ac:dyDescent="0.15">
      <c r="A55287" s="3">
        <v>43238.327083333301</v>
      </c>
      <c r="B55287" s="2">
        <v>127218.43799999999</v>
      </c>
    </row>
    <row r="55288" spans="1:2" x14ac:dyDescent="0.15">
      <c r="A55288" s="3">
        <v>43238.327083333301</v>
      </c>
      <c r="B55288" s="2">
        <v>127159.406</v>
      </c>
    </row>
    <row r="55289" spans="1:2" x14ac:dyDescent="0.15">
      <c r="A55289" s="3">
        <v>43238.327083333301</v>
      </c>
      <c r="B55289" s="2">
        <v>127483.07799999999</v>
      </c>
    </row>
    <row r="55290" spans="1:2" x14ac:dyDescent="0.15">
      <c r="A55290" s="3">
        <v>43238.327083333301</v>
      </c>
      <c r="B55290" s="2">
        <v>127449.656</v>
      </c>
    </row>
    <row r="55291" spans="1:2" x14ac:dyDescent="0.15">
      <c r="A55291" s="3">
        <v>43238.327083333301</v>
      </c>
      <c r="B55291" s="2">
        <v>127308.367</v>
      </c>
    </row>
    <row r="55292" spans="1:2" x14ac:dyDescent="0.15">
      <c r="A55292" s="3">
        <v>43238.327083333301</v>
      </c>
      <c r="B55292" s="2">
        <v>128014.9</v>
      </c>
    </row>
    <row r="55293" spans="1:2" x14ac:dyDescent="0.15">
      <c r="A55293" s="3">
        <v>43238.327083333301</v>
      </c>
      <c r="B55293" s="2">
        <v>127263.125</v>
      </c>
    </row>
    <row r="55294" spans="1:2" x14ac:dyDescent="0.15">
      <c r="A55294" s="3">
        <v>43238.327777777798</v>
      </c>
      <c r="B55294" s="2">
        <v>127537.016</v>
      </c>
    </row>
    <row r="55295" spans="1:2" x14ac:dyDescent="0.15">
      <c r="A55295" s="3">
        <v>43238.327777777798</v>
      </c>
      <c r="B55295" s="2">
        <v>126913.594</v>
      </c>
    </row>
    <row r="55296" spans="1:2" x14ac:dyDescent="0.15">
      <c r="A55296" s="3">
        <v>43238.327777777798</v>
      </c>
      <c r="B55296" s="2">
        <v>127380.234</v>
      </c>
    </row>
    <row r="55297" spans="1:2" x14ac:dyDescent="0.15">
      <c r="A55297" s="3">
        <v>43238.327777777798</v>
      </c>
      <c r="B55297" s="2">
        <v>127376.1</v>
      </c>
    </row>
    <row r="55298" spans="1:2" x14ac:dyDescent="0.15">
      <c r="A55298" s="3">
        <v>43238.327777777798</v>
      </c>
      <c r="B55298" s="2">
        <v>126959.844</v>
      </c>
    </row>
    <row r="55299" spans="1:2" x14ac:dyDescent="0.15">
      <c r="A55299" s="3">
        <v>43238.327777777798</v>
      </c>
      <c r="B55299" s="2">
        <v>128976.742</v>
      </c>
    </row>
    <row r="55300" spans="1:2" x14ac:dyDescent="0.15">
      <c r="A55300" s="3">
        <v>43238.327777777798</v>
      </c>
      <c r="B55300" s="2">
        <v>128288.219</v>
      </c>
    </row>
    <row r="55301" spans="1:2" x14ac:dyDescent="0.15">
      <c r="A55301" s="3">
        <v>43238.327777777798</v>
      </c>
      <c r="B55301" s="2">
        <v>127640.773</v>
      </c>
    </row>
    <row r="55302" spans="1:2" x14ac:dyDescent="0.15">
      <c r="A55302" s="3">
        <v>43238.327777777798</v>
      </c>
      <c r="B55302" s="2">
        <v>127793.367</v>
      </c>
    </row>
    <row r="55303" spans="1:2" x14ac:dyDescent="0.15">
      <c r="A55303" s="3">
        <v>43238.327777777798</v>
      </c>
      <c r="B55303" s="2">
        <v>127878.156</v>
      </c>
    </row>
    <row r="55304" spans="1:2" x14ac:dyDescent="0.15">
      <c r="A55304" s="3">
        <v>43238.327777777798</v>
      </c>
      <c r="B55304" s="2">
        <v>127181.867</v>
      </c>
    </row>
    <row r="55305" spans="1:2" x14ac:dyDescent="0.15">
      <c r="A55305" s="3">
        <v>43238.327777777798</v>
      </c>
      <c r="B55305" s="2">
        <v>126917.141</v>
      </c>
    </row>
    <row r="55306" spans="1:2" x14ac:dyDescent="0.15">
      <c r="A55306" s="3">
        <v>43238.328472222202</v>
      </c>
      <c r="B55306" s="2">
        <v>126265.508</v>
      </c>
    </row>
    <row r="55307" spans="1:2" x14ac:dyDescent="0.15">
      <c r="A55307" s="3">
        <v>43238.328472222202</v>
      </c>
      <c r="B55307" s="2">
        <v>128215.8</v>
      </c>
    </row>
    <row r="55308" spans="1:2" x14ac:dyDescent="0.15">
      <c r="A55308" s="3">
        <v>43238.328472222202</v>
      </c>
      <c r="B55308" s="2">
        <v>127971.656</v>
      </c>
    </row>
    <row r="55309" spans="1:2" x14ac:dyDescent="0.15">
      <c r="A55309" s="3">
        <v>43238.328472222202</v>
      </c>
      <c r="B55309" s="2">
        <v>126900.266</v>
      </c>
    </row>
    <row r="55310" spans="1:2" x14ac:dyDescent="0.15">
      <c r="A55310" s="3">
        <v>43238.328472222202</v>
      </c>
      <c r="B55310" s="2">
        <v>125687.742</v>
      </c>
    </row>
    <row r="55311" spans="1:2" x14ac:dyDescent="0.15">
      <c r="A55311" s="3">
        <v>43238.328472222202</v>
      </c>
      <c r="B55311" s="2">
        <v>126576.531</v>
      </c>
    </row>
    <row r="55312" spans="1:2" x14ac:dyDescent="0.15">
      <c r="A55312" s="3">
        <v>43238.328472222202</v>
      </c>
      <c r="B55312" s="2">
        <v>126250.273</v>
      </c>
    </row>
    <row r="55313" spans="1:2" x14ac:dyDescent="0.15">
      <c r="A55313" s="3">
        <v>43238.328472222202</v>
      </c>
      <c r="B55313" s="2">
        <v>128238.82799999999</v>
      </c>
    </row>
    <row r="55314" spans="1:2" x14ac:dyDescent="0.15">
      <c r="A55314" s="3">
        <v>43238.328472222202</v>
      </c>
      <c r="B55314" s="2">
        <v>126330.05499999999</v>
      </c>
    </row>
    <row r="55315" spans="1:2" x14ac:dyDescent="0.15">
      <c r="A55315" s="3">
        <v>43238.328472222202</v>
      </c>
      <c r="B55315" s="2">
        <v>127637.641</v>
      </c>
    </row>
    <row r="55316" spans="1:2" x14ac:dyDescent="0.15">
      <c r="A55316" s="3">
        <v>43238.328472222202</v>
      </c>
      <c r="B55316" s="2">
        <v>127221.43</v>
      </c>
    </row>
    <row r="55317" spans="1:2" x14ac:dyDescent="0.15">
      <c r="A55317" s="3">
        <v>43238.329166666699</v>
      </c>
      <c r="B55317" s="2">
        <v>127084.258</v>
      </c>
    </row>
    <row r="55318" spans="1:2" x14ac:dyDescent="0.15">
      <c r="A55318" s="3">
        <v>43238.329166666699</v>
      </c>
      <c r="B55318" s="2">
        <v>125881.859</v>
      </c>
    </row>
    <row r="55319" spans="1:2" x14ac:dyDescent="0.15">
      <c r="A55319" s="3">
        <v>43238.329166666699</v>
      </c>
      <c r="B55319" s="2">
        <v>128142.75</v>
      </c>
    </row>
    <row r="55320" spans="1:2" x14ac:dyDescent="0.15">
      <c r="A55320" s="3">
        <v>43238.329166666699</v>
      </c>
      <c r="B55320" s="2">
        <v>127613.492</v>
      </c>
    </row>
    <row r="55321" spans="1:2" x14ac:dyDescent="0.15">
      <c r="A55321" s="3">
        <v>43238.329166666699</v>
      </c>
      <c r="B55321" s="2">
        <v>128523.05499999999</v>
      </c>
    </row>
    <row r="55322" spans="1:2" x14ac:dyDescent="0.15">
      <c r="A55322" s="3">
        <v>43238.329166666699</v>
      </c>
      <c r="B55322" s="2">
        <v>126858.133</v>
      </c>
    </row>
    <row r="55323" spans="1:2" x14ac:dyDescent="0.15">
      <c r="A55323" s="3">
        <v>43238.329166666699</v>
      </c>
      <c r="B55323" s="2">
        <v>128903.406</v>
      </c>
    </row>
    <row r="55324" spans="1:2" x14ac:dyDescent="0.15">
      <c r="A55324" s="3">
        <v>43238.329166666699</v>
      </c>
      <c r="B55324" s="2">
        <v>127653.617</v>
      </c>
    </row>
    <row r="55325" spans="1:2" x14ac:dyDescent="0.15">
      <c r="A55325" s="3">
        <v>43238.329166666699</v>
      </c>
      <c r="B55325" s="2">
        <v>129318.656</v>
      </c>
    </row>
    <row r="55326" spans="1:2" x14ac:dyDescent="0.15">
      <c r="A55326" s="3">
        <v>43238.329166666699</v>
      </c>
      <c r="B55326" s="2">
        <v>127934.68799999999</v>
      </c>
    </row>
    <row r="55327" spans="1:2" x14ac:dyDescent="0.15">
      <c r="A55327" s="3">
        <v>43238.329166666699</v>
      </c>
      <c r="B55327" s="2">
        <v>128501.641</v>
      </c>
    </row>
    <row r="55328" spans="1:2" x14ac:dyDescent="0.15">
      <c r="A55328" s="3">
        <v>43238.329166666699</v>
      </c>
      <c r="B55328" s="2">
        <v>128962.625</v>
      </c>
    </row>
    <row r="55329" spans="1:2" x14ac:dyDescent="0.15">
      <c r="A55329" s="3">
        <v>43238.329861111102</v>
      </c>
      <c r="B55329" s="2">
        <v>129650.242</v>
      </c>
    </row>
    <row r="55330" spans="1:2" x14ac:dyDescent="0.15">
      <c r="A55330" s="3">
        <v>43238.329861111102</v>
      </c>
      <c r="B55330" s="2">
        <v>127892.586</v>
      </c>
    </row>
    <row r="55331" spans="1:2" x14ac:dyDescent="0.15">
      <c r="A55331" s="3">
        <v>43238.329861111102</v>
      </c>
      <c r="B55331" s="2">
        <v>128786.95299999999</v>
      </c>
    </row>
    <row r="55332" spans="1:2" x14ac:dyDescent="0.15">
      <c r="A55332" s="3">
        <v>43238.329861111102</v>
      </c>
      <c r="B55332" s="2">
        <v>129285.414</v>
      </c>
    </row>
    <row r="55333" spans="1:2" x14ac:dyDescent="0.15">
      <c r="A55333" s="3">
        <v>43238.329861111102</v>
      </c>
      <c r="B55333" s="2">
        <v>129507.281</v>
      </c>
    </row>
    <row r="55334" spans="1:2" x14ac:dyDescent="0.15">
      <c r="A55334" s="3">
        <v>43238.329861111102</v>
      </c>
      <c r="B55334" s="2">
        <v>129001.094</v>
      </c>
    </row>
    <row r="55335" spans="1:2" x14ac:dyDescent="0.15">
      <c r="A55335" s="3">
        <v>43238.329861111102</v>
      </c>
      <c r="B55335" s="2">
        <v>129247.961</v>
      </c>
    </row>
    <row r="55336" spans="1:2" x14ac:dyDescent="0.15">
      <c r="A55336" s="3">
        <v>43238.329861111102</v>
      </c>
      <c r="B55336" s="2">
        <v>130434.961</v>
      </c>
    </row>
    <row r="55337" spans="1:2" x14ac:dyDescent="0.15">
      <c r="A55337" s="3">
        <v>43238.329861111102</v>
      </c>
      <c r="B55337" s="2">
        <v>128502.648</v>
      </c>
    </row>
    <row r="55338" spans="1:2" x14ac:dyDescent="0.15">
      <c r="A55338" s="3">
        <v>43238.329861111102</v>
      </c>
      <c r="B55338" s="2">
        <v>128567</v>
      </c>
    </row>
    <row r="55339" spans="1:2" x14ac:dyDescent="0.15">
      <c r="A55339" s="3">
        <v>43238.329861111102</v>
      </c>
      <c r="B55339" s="2">
        <v>128967.81299999999</v>
      </c>
    </row>
    <row r="55340" spans="1:2" x14ac:dyDescent="0.15">
      <c r="A55340" s="3">
        <v>43238.3305555556</v>
      </c>
      <c r="B55340" s="2">
        <v>128870.117</v>
      </c>
    </row>
    <row r="55341" spans="1:2" x14ac:dyDescent="0.15">
      <c r="A55341" s="3">
        <v>43238.3305555556</v>
      </c>
      <c r="B55341" s="2">
        <v>127654.609</v>
      </c>
    </row>
    <row r="55342" spans="1:2" x14ac:dyDescent="0.15">
      <c r="A55342" s="3">
        <v>43238.3305555556</v>
      </c>
      <c r="B55342" s="2">
        <v>128538.56299999999</v>
      </c>
    </row>
    <row r="55343" spans="1:2" x14ac:dyDescent="0.15">
      <c r="A55343" s="3">
        <v>43238.3305555556</v>
      </c>
      <c r="B55343" s="2">
        <v>128495.906</v>
      </c>
    </row>
    <row r="55344" spans="1:2" x14ac:dyDescent="0.15">
      <c r="A55344" s="3">
        <v>43238.3305555556</v>
      </c>
      <c r="B55344" s="2">
        <v>130004</v>
      </c>
    </row>
    <row r="55345" spans="1:2" x14ac:dyDescent="0.15">
      <c r="A55345" s="3">
        <v>43238.3305555556</v>
      </c>
      <c r="B55345" s="2">
        <v>128470.05499999999</v>
      </c>
    </row>
    <row r="55346" spans="1:2" x14ac:dyDescent="0.15">
      <c r="A55346" s="3">
        <v>43238.3305555556</v>
      </c>
      <c r="B55346" s="2">
        <v>127861.148</v>
      </c>
    </row>
    <row r="55347" spans="1:2" x14ac:dyDescent="0.15">
      <c r="A55347" s="3">
        <v>43238.3305555556</v>
      </c>
      <c r="B55347" s="2">
        <v>126332.586</v>
      </c>
    </row>
    <row r="55348" spans="1:2" x14ac:dyDescent="0.15">
      <c r="A55348" s="3">
        <v>43238.3305555556</v>
      </c>
      <c r="B55348" s="2">
        <v>126845.367</v>
      </c>
    </row>
    <row r="55349" spans="1:2" x14ac:dyDescent="0.15">
      <c r="A55349" s="3">
        <v>43238.3305555556</v>
      </c>
      <c r="B55349" s="2">
        <v>126080.094</v>
      </c>
    </row>
    <row r="55350" spans="1:2" x14ac:dyDescent="0.15">
      <c r="A55350" s="3">
        <v>43238.3305555556</v>
      </c>
      <c r="B55350" s="2">
        <v>126509.92200000001</v>
      </c>
    </row>
    <row r="55351" spans="1:2" x14ac:dyDescent="0.15">
      <c r="A55351" s="3">
        <v>43238.3305555556</v>
      </c>
      <c r="B55351" s="2">
        <v>125808.742</v>
      </c>
    </row>
    <row r="55352" spans="1:2" x14ac:dyDescent="0.15">
      <c r="A55352" s="3">
        <v>43238.331250000003</v>
      </c>
      <c r="B55352" s="2">
        <v>125988.609</v>
      </c>
    </row>
    <row r="55353" spans="1:2" x14ac:dyDescent="0.15">
      <c r="A55353" s="3">
        <v>43238.331250000003</v>
      </c>
      <c r="B55353" s="2">
        <v>125934.766</v>
      </c>
    </row>
    <row r="55354" spans="1:2" x14ac:dyDescent="0.15">
      <c r="A55354" s="3">
        <v>43238.331250000003</v>
      </c>
      <c r="B55354" s="2">
        <v>124835.273</v>
      </c>
    </row>
    <row r="55355" spans="1:2" x14ac:dyDescent="0.15">
      <c r="A55355" s="3">
        <v>43238.331250000003</v>
      </c>
      <c r="B55355" s="2">
        <v>124835.273</v>
      </c>
    </row>
    <row r="55356" spans="1:2" x14ac:dyDescent="0.15">
      <c r="A55356" s="3">
        <v>43238.331250000003</v>
      </c>
      <c r="B55356" s="2">
        <v>125944.914</v>
      </c>
    </row>
    <row r="55357" spans="1:2" x14ac:dyDescent="0.15">
      <c r="A55357" s="3">
        <v>43238.331250000003</v>
      </c>
      <c r="B55357" s="2">
        <v>126029.773</v>
      </c>
    </row>
    <row r="55358" spans="1:2" x14ac:dyDescent="0.15">
      <c r="A55358" s="3">
        <v>43238.331250000003</v>
      </c>
      <c r="B55358" s="2">
        <v>126722.266</v>
      </c>
    </row>
    <row r="55359" spans="1:2" x14ac:dyDescent="0.15">
      <c r="A55359" s="3">
        <v>43238.331250000003</v>
      </c>
      <c r="B55359" s="2">
        <v>127248.758</v>
      </c>
    </row>
    <row r="55360" spans="1:2" x14ac:dyDescent="0.15">
      <c r="A55360" s="3">
        <v>43238.331250000003</v>
      </c>
      <c r="B55360" s="2">
        <v>126611.6</v>
      </c>
    </row>
    <row r="55361" spans="1:2" x14ac:dyDescent="0.15">
      <c r="A55361" s="3">
        <v>43238.331250000003</v>
      </c>
      <c r="B55361" s="2">
        <v>127111.031</v>
      </c>
    </row>
    <row r="55362" spans="1:2" x14ac:dyDescent="0.15">
      <c r="A55362" s="3">
        <v>43238.331250000003</v>
      </c>
      <c r="B55362" s="2">
        <v>127940.758</v>
      </c>
    </row>
    <row r="55363" spans="1:2" x14ac:dyDescent="0.15">
      <c r="A55363" s="3">
        <v>43238.331944444399</v>
      </c>
      <c r="B55363" s="2">
        <v>127853.43</v>
      </c>
    </row>
    <row r="55364" spans="1:2" x14ac:dyDescent="0.15">
      <c r="A55364" s="3">
        <v>43238.331944444399</v>
      </c>
      <c r="B55364" s="2">
        <v>128010.17200000001</v>
      </c>
    </row>
    <row r="55365" spans="1:2" x14ac:dyDescent="0.15">
      <c r="A55365" s="3">
        <v>43238.331944444399</v>
      </c>
      <c r="B55365" s="2">
        <v>128313.242</v>
      </c>
    </row>
    <row r="55366" spans="1:2" x14ac:dyDescent="0.15">
      <c r="A55366" s="3">
        <v>43238.331944444399</v>
      </c>
      <c r="B55366" s="2">
        <v>128603.617</v>
      </c>
    </row>
    <row r="55367" spans="1:2" x14ac:dyDescent="0.15">
      <c r="A55367" s="3">
        <v>43238.331944444399</v>
      </c>
      <c r="B55367" s="2">
        <v>128796.367</v>
      </c>
    </row>
    <row r="55368" spans="1:2" x14ac:dyDescent="0.15">
      <c r="A55368" s="3">
        <v>43238.331944444399</v>
      </c>
      <c r="B55368" s="2">
        <v>128115.54700000001</v>
      </c>
    </row>
    <row r="55369" spans="1:2" x14ac:dyDescent="0.15">
      <c r="A55369" s="3">
        <v>43238.331944444399</v>
      </c>
      <c r="B55369" s="2">
        <v>128247.57799999999</v>
      </c>
    </row>
    <row r="55370" spans="1:2" x14ac:dyDescent="0.15">
      <c r="A55370" s="3">
        <v>43238.331944444399</v>
      </c>
      <c r="B55370" s="2">
        <v>129041.594</v>
      </c>
    </row>
    <row r="55371" spans="1:2" x14ac:dyDescent="0.15">
      <c r="A55371" s="3">
        <v>43238.331944444399</v>
      </c>
      <c r="B55371" s="2">
        <v>128435.148</v>
      </c>
    </row>
    <row r="55372" spans="1:2" x14ac:dyDescent="0.15">
      <c r="A55372" s="3">
        <v>43238.331944444399</v>
      </c>
      <c r="B55372" s="2">
        <v>128584.25</v>
      </c>
    </row>
    <row r="55373" spans="1:2" x14ac:dyDescent="0.15">
      <c r="A55373" s="3">
        <v>43238.331944444399</v>
      </c>
      <c r="B55373" s="2">
        <v>130673.531</v>
      </c>
    </row>
    <row r="55374" spans="1:2" x14ac:dyDescent="0.15">
      <c r="A55374" s="3">
        <v>43238.331944444399</v>
      </c>
      <c r="B55374" s="2">
        <v>129511.914</v>
      </c>
    </row>
    <row r="55375" spans="1:2" x14ac:dyDescent="0.15">
      <c r="A55375" s="3">
        <v>43238.332638888904</v>
      </c>
      <c r="B55375" s="2">
        <v>129977.07</v>
      </c>
    </row>
    <row r="55376" spans="1:2" x14ac:dyDescent="0.15">
      <c r="A55376" s="3">
        <v>43238.332638888904</v>
      </c>
      <c r="B55376" s="2">
        <v>130344.492</v>
      </c>
    </row>
    <row r="55377" spans="1:2" x14ac:dyDescent="0.15">
      <c r="A55377" s="3">
        <v>43238.332638888904</v>
      </c>
      <c r="B55377" s="2">
        <v>129239.594</v>
      </c>
    </row>
    <row r="55378" spans="1:2" x14ac:dyDescent="0.15">
      <c r="A55378" s="3">
        <v>43238.332638888904</v>
      </c>
      <c r="B55378" s="2">
        <v>129414.2</v>
      </c>
    </row>
    <row r="55379" spans="1:2" x14ac:dyDescent="0.15">
      <c r="A55379" s="3">
        <v>43238.332638888904</v>
      </c>
      <c r="B55379" s="2">
        <v>127052.781</v>
      </c>
    </row>
    <row r="55380" spans="1:2" x14ac:dyDescent="0.15">
      <c r="A55380" s="3">
        <v>43238.332638888904</v>
      </c>
      <c r="B55380" s="2">
        <v>127615.492</v>
      </c>
    </row>
    <row r="55381" spans="1:2" x14ac:dyDescent="0.15">
      <c r="A55381" s="3">
        <v>43238.332638888904</v>
      </c>
      <c r="B55381" s="2">
        <v>129275.45299999999</v>
      </c>
    </row>
    <row r="55382" spans="1:2" x14ac:dyDescent="0.15">
      <c r="A55382" s="3">
        <v>43238.332638888904</v>
      </c>
      <c r="B55382" s="2">
        <v>128186.008</v>
      </c>
    </row>
    <row r="55383" spans="1:2" x14ac:dyDescent="0.15">
      <c r="A55383" s="3">
        <v>43238.332638888904</v>
      </c>
      <c r="B55383" s="2">
        <v>128437.742</v>
      </c>
    </row>
    <row r="55384" spans="1:2" x14ac:dyDescent="0.15">
      <c r="A55384" s="3">
        <v>43238.332638888904</v>
      </c>
      <c r="B55384" s="2">
        <v>127510.156</v>
      </c>
    </row>
    <row r="55385" spans="1:2" x14ac:dyDescent="0.15">
      <c r="A55385" s="3">
        <v>43238.332638888904</v>
      </c>
      <c r="B55385" s="2">
        <v>128352.977</v>
      </c>
    </row>
    <row r="55386" spans="1:2" x14ac:dyDescent="0.15">
      <c r="A55386" s="3">
        <v>43238.333333333299</v>
      </c>
      <c r="B55386" s="2">
        <v>127651.484</v>
      </c>
    </row>
    <row r="55387" spans="1:2" x14ac:dyDescent="0.15">
      <c r="A55387" s="3">
        <v>43238.333333333299</v>
      </c>
      <c r="B55387" s="2">
        <v>128268.008</v>
      </c>
    </row>
    <row r="55388" spans="1:2" x14ac:dyDescent="0.15">
      <c r="A55388" s="3">
        <v>43238.333333333299</v>
      </c>
      <c r="B55388" s="2">
        <v>128799.539</v>
      </c>
    </row>
    <row r="55389" spans="1:2" x14ac:dyDescent="0.15">
      <c r="A55389" s="3">
        <v>43238.333333333299</v>
      </c>
      <c r="B55389" s="2">
        <v>126402.17200000001</v>
      </c>
    </row>
    <row r="55390" spans="1:2" x14ac:dyDescent="0.15">
      <c r="A55390" s="3">
        <v>43238.333333333299</v>
      </c>
      <c r="B55390" s="2">
        <v>127211.18799999999</v>
      </c>
    </row>
    <row r="55391" spans="1:2" x14ac:dyDescent="0.15">
      <c r="A55391" s="3">
        <v>43238.333333333299</v>
      </c>
      <c r="B55391" s="2">
        <v>127149.594</v>
      </c>
    </row>
    <row r="55392" spans="1:2" x14ac:dyDescent="0.15">
      <c r="A55392" s="3">
        <v>43238.333333333299</v>
      </c>
      <c r="B55392" s="2">
        <v>127029.766</v>
      </c>
    </row>
    <row r="55393" spans="1:2" x14ac:dyDescent="0.15">
      <c r="A55393" s="3">
        <v>43238.333333333299</v>
      </c>
      <c r="B55393" s="2">
        <v>126679.57</v>
      </c>
    </row>
    <row r="55394" spans="1:2" x14ac:dyDescent="0.15">
      <c r="A55394" s="3">
        <v>43238.333333333299</v>
      </c>
      <c r="B55394" s="2">
        <v>125189.141</v>
      </c>
    </row>
    <row r="55395" spans="1:2" x14ac:dyDescent="0.15">
      <c r="A55395" s="3">
        <v>43238.333333333299</v>
      </c>
      <c r="B55395" s="2">
        <v>125800.477</v>
      </c>
    </row>
    <row r="55396" spans="1:2" x14ac:dyDescent="0.15">
      <c r="A55396" s="3">
        <v>43238.333333333299</v>
      </c>
      <c r="B55396" s="2">
        <v>126304.141</v>
      </c>
    </row>
    <row r="55397" spans="1:2" x14ac:dyDescent="0.15">
      <c r="A55397" s="3">
        <v>43238.333333333299</v>
      </c>
      <c r="B55397" s="2">
        <v>126089.1</v>
      </c>
    </row>
    <row r="55398" spans="1:2" x14ac:dyDescent="0.15">
      <c r="A55398" s="3">
        <v>43238.334027777797</v>
      </c>
      <c r="B55398" s="2">
        <v>125602.82799999999</v>
      </c>
    </row>
    <row r="55399" spans="1:2" x14ac:dyDescent="0.15">
      <c r="A55399" s="3">
        <v>43238.334027777797</v>
      </c>
      <c r="B55399" s="2">
        <v>126181.17200000001</v>
      </c>
    </row>
    <row r="55400" spans="1:2" x14ac:dyDescent="0.15">
      <c r="A55400" s="3">
        <v>43238.334027777797</v>
      </c>
      <c r="B55400" s="2">
        <v>125806.211</v>
      </c>
    </row>
    <row r="55401" spans="1:2" x14ac:dyDescent="0.15">
      <c r="A55401" s="3">
        <v>43238.334027777797</v>
      </c>
      <c r="B55401" s="2">
        <v>126366.117</v>
      </c>
    </row>
    <row r="55402" spans="1:2" x14ac:dyDescent="0.15">
      <c r="A55402" s="3">
        <v>43238.334027777797</v>
      </c>
      <c r="B55402" s="2">
        <v>126001.3</v>
      </c>
    </row>
    <row r="55403" spans="1:2" x14ac:dyDescent="0.15">
      <c r="A55403" s="3">
        <v>43238.334027777797</v>
      </c>
      <c r="B55403" s="2">
        <v>127529.75</v>
      </c>
    </row>
    <row r="55404" spans="1:2" x14ac:dyDescent="0.15">
      <c r="A55404" s="3">
        <v>43238.334027777797</v>
      </c>
      <c r="B55404" s="2">
        <v>125821.406</v>
      </c>
    </row>
    <row r="55405" spans="1:2" x14ac:dyDescent="0.15">
      <c r="A55405" s="3">
        <v>43238.334027777797</v>
      </c>
      <c r="B55405" s="2">
        <v>126052.617</v>
      </c>
    </row>
    <row r="55406" spans="1:2" x14ac:dyDescent="0.15">
      <c r="A55406" s="3">
        <v>43238.334027777797</v>
      </c>
      <c r="B55406" s="2">
        <v>126789.906</v>
      </c>
    </row>
    <row r="55407" spans="1:2" x14ac:dyDescent="0.15">
      <c r="A55407" s="3">
        <v>43238.334027777797</v>
      </c>
      <c r="B55407" s="2">
        <v>126316.352</v>
      </c>
    </row>
    <row r="55408" spans="1:2" x14ac:dyDescent="0.15">
      <c r="A55408" s="3">
        <v>43238.334027777797</v>
      </c>
      <c r="B55408" s="2">
        <v>124400.44500000001</v>
      </c>
    </row>
    <row r="55409" spans="1:2" x14ac:dyDescent="0.15">
      <c r="A55409" s="3">
        <v>43238.334027777797</v>
      </c>
      <c r="B55409" s="2">
        <v>126890.05499999999</v>
      </c>
    </row>
    <row r="55410" spans="1:2" x14ac:dyDescent="0.15">
      <c r="A55410" s="3">
        <v>43238.3347222222</v>
      </c>
      <c r="B55410" s="2">
        <v>126995.31299999999</v>
      </c>
    </row>
    <row r="55411" spans="1:2" x14ac:dyDescent="0.15">
      <c r="A55411" s="3">
        <v>43238.3347222222</v>
      </c>
      <c r="B55411" s="2">
        <v>126887.492</v>
      </c>
    </row>
    <row r="55412" spans="1:2" x14ac:dyDescent="0.15">
      <c r="A55412" s="3">
        <v>43238.3347222222</v>
      </c>
      <c r="B55412" s="2">
        <v>127455.219</v>
      </c>
    </row>
    <row r="55413" spans="1:2" x14ac:dyDescent="0.15">
      <c r="A55413" s="3">
        <v>43238.3347222222</v>
      </c>
      <c r="B55413" s="2">
        <v>126011.43799999999</v>
      </c>
    </row>
    <row r="55414" spans="1:2" x14ac:dyDescent="0.15">
      <c r="A55414" s="3">
        <v>43238.3347222222</v>
      </c>
      <c r="B55414" s="2">
        <v>126581.625</v>
      </c>
    </row>
    <row r="55415" spans="1:2" x14ac:dyDescent="0.15">
      <c r="A55415" s="3">
        <v>43238.3347222222</v>
      </c>
      <c r="B55415" s="2">
        <v>126914.031</v>
      </c>
    </row>
    <row r="55416" spans="1:2" x14ac:dyDescent="0.15">
      <c r="A55416" s="3">
        <v>43238.3347222222</v>
      </c>
      <c r="B55416" s="2">
        <v>127289.156</v>
      </c>
    </row>
    <row r="55417" spans="1:2" x14ac:dyDescent="0.15">
      <c r="A55417" s="3">
        <v>43238.3347222222</v>
      </c>
      <c r="B55417" s="2">
        <v>127797.93799999999</v>
      </c>
    </row>
    <row r="55418" spans="1:2" x14ac:dyDescent="0.15">
      <c r="A55418" s="3">
        <v>43238.3347222222</v>
      </c>
      <c r="B55418" s="2">
        <v>128358.141</v>
      </c>
    </row>
    <row r="55419" spans="1:2" x14ac:dyDescent="0.15">
      <c r="A55419" s="3">
        <v>43238.3347222222</v>
      </c>
      <c r="B55419" s="2">
        <v>128309.30499999999</v>
      </c>
    </row>
    <row r="55420" spans="1:2" x14ac:dyDescent="0.15">
      <c r="A55420" s="3">
        <v>43238.3347222222</v>
      </c>
      <c r="B55420" s="2">
        <v>128861.773</v>
      </c>
    </row>
    <row r="55421" spans="1:2" x14ac:dyDescent="0.15">
      <c r="A55421" s="3">
        <v>43238.335416666698</v>
      </c>
      <c r="B55421" s="2">
        <v>128317.039</v>
      </c>
    </row>
    <row r="55422" spans="1:2" x14ac:dyDescent="0.15">
      <c r="A55422" s="3">
        <v>43238.335416666698</v>
      </c>
      <c r="B55422" s="2">
        <v>130393.367</v>
      </c>
    </row>
    <row r="55423" spans="1:2" x14ac:dyDescent="0.15">
      <c r="A55423" s="3">
        <v>43238.335416666698</v>
      </c>
      <c r="B55423" s="2">
        <v>127807.227</v>
      </c>
    </row>
    <row r="55424" spans="1:2" x14ac:dyDescent="0.15">
      <c r="A55424" s="3">
        <v>43238.335416666698</v>
      </c>
      <c r="B55424" s="2">
        <v>127945.992</v>
      </c>
    </row>
    <row r="55425" spans="1:2" x14ac:dyDescent="0.15">
      <c r="A55425" s="3">
        <v>43238.335416666698</v>
      </c>
      <c r="B55425" s="2">
        <v>129941.266</v>
      </c>
    </row>
    <row r="55426" spans="1:2" x14ac:dyDescent="0.15">
      <c r="A55426" s="3">
        <v>43238.335416666698</v>
      </c>
      <c r="B55426" s="2">
        <v>129861.81299999999</v>
      </c>
    </row>
    <row r="55427" spans="1:2" x14ac:dyDescent="0.15">
      <c r="A55427" s="3">
        <v>43238.335416666698</v>
      </c>
      <c r="B55427" s="2">
        <v>128845.594</v>
      </c>
    </row>
    <row r="55428" spans="1:2" x14ac:dyDescent="0.15">
      <c r="A55428" s="3">
        <v>43238.335416666698</v>
      </c>
      <c r="B55428" s="2">
        <v>129732.43</v>
      </c>
    </row>
    <row r="55429" spans="1:2" x14ac:dyDescent="0.15">
      <c r="A55429" s="3">
        <v>43238.335416666698</v>
      </c>
      <c r="B55429" s="2">
        <v>128936.531</v>
      </c>
    </row>
    <row r="55430" spans="1:2" x14ac:dyDescent="0.15">
      <c r="A55430" s="3">
        <v>43238.335416666698</v>
      </c>
      <c r="B55430" s="2">
        <v>129848.75</v>
      </c>
    </row>
    <row r="55431" spans="1:2" x14ac:dyDescent="0.15">
      <c r="A55431" s="3">
        <v>43238.335416666698</v>
      </c>
      <c r="B55431" s="2">
        <v>129499.516</v>
      </c>
    </row>
    <row r="55432" spans="1:2" x14ac:dyDescent="0.15">
      <c r="A55432" s="3">
        <v>43238.335416666698</v>
      </c>
      <c r="B55432" s="2">
        <v>129026.469</v>
      </c>
    </row>
    <row r="55433" spans="1:2" x14ac:dyDescent="0.15">
      <c r="A55433" s="3">
        <v>43238.336111111101</v>
      </c>
      <c r="B55433" s="2">
        <v>129481.289</v>
      </c>
    </row>
    <row r="55434" spans="1:2" x14ac:dyDescent="0.15">
      <c r="A55434" s="3">
        <v>43238.336111111101</v>
      </c>
      <c r="B55434" s="2">
        <v>128165.516</v>
      </c>
    </row>
    <row r="55435" spans="1:2" x14ac:dyDescent="0.15">
      <c r="A55435" s="3">
        <v>43238.336111111101</v>
      </c>
      <c r="B55435" s="2">
        <v>130546.867</v>
      </c>
    </row>
    <row r="55436" spans="1:2" x14ac:dyDescent="0.15">
      <c r="A55436" s="3">
        <v>43238.336111111101</v>
      </c>
      <c r="B55436" s="2">
        <v>128851.789</v>
      </c>
    </row>
    <row r="55437" spans="1:2" x14ac:dyDescent="0.15">
      <c r="A55437" s="3">
        <v>43238.336111111101</v>
      </c>
      <c r="B55437" s="2">
        <v>130237.164</v>
      </c>
    </row>
    <row r="55438" spans="1:2" x14ac:dyDescent="0.15">
      <c r="A55438" s="3">
        <v>43238.336111111101</v>
      </c>
      <c r="B55438" s="2">
        <v>130242.4</v>
      </c>
    </row>
    <row r="55439" spans="1:2" x14ac:dyDescent="0.15">
      <c r="A55439" s="3">
        <v>43238.336111111101</v>
      </c>
      <c r="B55439" s="2">
        <v>129592.04700000001</v>
      </c>
    </row>
    <row r="55440" spans="1:2" x14ac:dyDescent="0.15">
      <c r="A55440" s="3">
        <v>43238.336111111101</v>
      </c>
      <c r="B55440" s="2">
        <v>128741.125</v>
      </c>
    </row>
    <row r="55441" spans="1:2" x14ac:dyDescent="0.15">
      <c r="A55441" s="3">
        <v>43238.336111111101</v>
      </c>
      <c r="B55441" s="2">
        <v>130093.125</v>
      </c>
    </row>
    <row r="55442" spans="1:2" x14ac:dyDescent="0.15">
      <c r="A55442" s="3">
        <v>43238.336111111101</v>
      </c>
      <c r="B55442" s="2">
        <v>128473.906</v>
      </c>
    </row>
    <row r="55443" spans="1:2" x14ac:dyDescent="0.15">
      <c r="A55443" s="3">
        <v>43238.336111111101</v>
      </c>
      <c r="B55443" s="2">
        <v>128864.359</v>
      </c>
    </row>
    <row r="55444" spans="1:2" x14ac:dyDescent="0.15">
      <c r="A55444" s="3">
        <v>43238.336805555598</v>
      </c>
      <c r="B55444" s="2">
        <v>129162.656</v>
      </c>
    </row>
    <row r="55445" spans="1:2" x14ac:dyDescent="0.15">
      <c r="A55445" s="3">
        <v>43238.336805555598</v>
      </c>
      <c r="B55445" s="2">
        <v>128142.32</v>
      </c>
    </row>
    <row r="55446" spans="1:2" x14ac:dyDescent="0.15">
      <c r="A55446" s="3">
        <v>43238.336805555598</v>
      </c>
      <c r="B55446" s="2">
        <v>127751.68799999999</v>
      </c>
    </row>
    <row r="55447" spans="1:2" x14ac:dyDescent="0.15">
      <c r="A55447" s="3">
        <v>43238.336805555598</v>
      </c>
      <c r="B55447" s="2">
        <v>128435.148</v>
      </c>
    </row>
    <row r="55448" spans="1:2" x14ac:dyDescent="0.15">
      <c r="A55448" s="3">
        <v>43238.336805555598</v>
      </c>
      <c r="B55448" s="2">
        <v>127743.977</v>
      </c>
    </row>
    <row r="55449" spans="1:2" x14ac:dyDescent="0.15">
      <c r="A55449" s="3">
        <v>43238.336805555598</v>
      </c>
      <c r="B55449" s="2">
        <v>128355.56299999999</v>
      </c>
    </row>
    <row r="55450" spans="1:2" x14ac:dyDescent="0.15">
      <c r="A55450" s="3">
        <v>43238.336805555598</v>
      </c>
      <c r="B55450" s="2">
        <v>128206.484</v>
      </c>
    </row>
    <row r="55451" spans="1:2" x14ac:dyDescent="0.15">
      <c r="A55451" s="3">
        <v>43238.336805555598</v>
      </c>
      <c r="B55451" s="2">
        <v>129149.67200000001</v>
      </c>
    </row>
    <row r="55452" spans="1:2" x14ac:dyDescent="0.15">
      <c r="A55452" s="3">
        <v>43238.336805555598</v>
      </c>
      <c r="B55452" s="2">
        <v>128440.32000000001</v>
      </c>
    </row>
    <row r="55453" spans="1:2" x14ac:dyDescent="0.15">
      <c r="A55453" s="3">
        <v>43238.336805555598</v>
      </c>
      <c r="B55453" s="2">
        <v>127741.406</v>
      </c>
    </row>
    <row r="55454" spans="1:2" x14ac:dyDescent="0.15">
      <c r="A55454" s="3">
        <v>43238.336805555598</v>
      </c>
      <c r="B55454" s="2">
        <v>128304.141</v>
      </c>
    </row>
    <row r="55455" spans="1:2" x14ac:dyDescent="0.15">
      <c r="A55455" s="3">
        <v>43238.336805555598</v>
      </c>
      <c r="B55455" s="2">
        <v>127384.219</v>
      </c>
    </row>
    <row r="55456" spans="1:2" x14ac:dyDescent="0.15">
      <c r="A55456" s="3">
        <v>43238.337500000001</v>
      </c>
      <c r="B55456" s="2">
        <v>127975.234</v>
      </c>
    </row>
    <row r="55457" spans="1:2" x14ac:dyDescent="0.15">
      <c r="A55457" s="3">
        <v>43238.337500000001</v>
      </c>
      <c r="B55457" s="2">
        <v>129054.56299999999</v>
      </c>
    </row>
    <row r="55458" spans="1:2" x14ac:dyDescent="0.15">
      <c r="A55458" s="3">
        <v>43238.337500000001</v>
      </c>
      <c r="B55458" s="2">
        <v>129206.32</v>
      </c>
    </row>
    <row r="55459" spans="1:2" x14ac:dyDescent="0.15">
      <c r="A55459" s="3">
        <v>43238.337500000001</v>
      </c>
      <c r="B55459" s="2">
        <v>128625.32799999999</v>
      </c>
    </row>
    <row r="55460" spans="1:2" x14ac:dyDescent="0.15">
      <c r="A55460" s="3">
        <v>43238.337500000001</v>
      </c>
      <c r="B55460" s="2">
        <v>129752.609</v>
      </c>
    </row>
    <row r="55461" spans="1:2" x14ac:dyDescent="0.15">
      <c r="A55461" s="3">
        <v>43238.337500000001</v>
      </c>
      <c r="B55461" s="2">
        <v>128729.766</v>
      </c>
    </row>
    <row r="55462" spans="1:2" x14ac:dyDescent="0.15">
      <c r="A55462" s="3">
        <v>43238.337500000001</v>
      </c>
      <c r="B55462" s="2">
        <v>129179.32799999999</v>
      </c>
    </row>
    <row r="55463" spans="1:2" x14ac:dyDescent="0.15">
      <c r="A55463" s="3">
        <v>43238.337500000001</v>
      </c>
      <c r="B55463" s="2">
        <v>130136.773</v>
      </c>
    </row>
    <row r="55464" spans="1:2" x14ac:dyDescent="0.15">
      <c r="A55464" s="3">
        <v>43238.337500000001</v>
      </c>
      <c r="B55464" s="2">
        <v>128452.234</v>
      </c>
    </row>
    <row r="55465" spans="1:2" x14ac:dyDescent="0.15">
      <c r="A55465" s="3">
        <v>43238.337500000001</v>
      </c>
      <c r="B55465" s="2">
        <v>128452.234</v>
      </c>
    </row>
    <row r="55466" spans="1:2" x14ac:dyDescent="0.15">
      <c r="A55466" s="3">
        <v>43238.337500000001</v>
      </c>
      <c r="B55466" s="2">
        <v>128408.56299999999</v>
      </c>
    </row>
    <row r="55467" spans="1:2" x14ac:dyDescent="0.15">
      <c r="A55467" s="3">
        <v>43238.338194444397</v>
      </c>
      <c r="B55467" s="2">
        <v>130231.914</v>
      </c>
    </row>
    <row r="55468" spans="1:2" x14ac:dyDescent="0.15">
      <c r="A55468" s="3">
        <v>43238.338194444397</v>
      </c>
      <c r="B55468" s="2">
        <v>129799.891</v>
      </c>
    </row>
    <row r="55469" spans="1:2" x14ac:dyDescent="0.15">
      <c r="A55469" s="3">
        <v>43238.338194444397</v>
      </c>
      <c r="B55469" s="2">
        <v>130224.05499999999</v>
      </c>
    </row>
    <row r="55470" spans="1:2" x14ac:dyDescent="0.15">
      <c r="A55470" s="3">
        <v>43238.338194444397</v>
      </c>
      <c r="B55470" s="2">
        <v>128913.2</v>
      </c>
    </row>
    <row r="55471" spans="1:2" x14ac:dyDescent="0.15">
      <c r="A55471" s="3">
        <v>43238.338194444397</v>
      </c>
      <c r="B55471" s="2">
        <v>128681.93</v>
      </c>
    </row>
    <row r="55472" spans="1:2" x14ac:dyDescent="0.15">
      <c r="A55472" s="3">
        <v>43238.338194444397</v>
      </c>
      <c r="B55472" s="2">
        <v>129674.148</v>
      </c>
    </row>
    <row r="55473" spans="1:2" x14ac:dyDescent="0.15">
      <c r="A55473" s="3">
        <v>43238.338194444397</v>
      </c>
      <c r="B55473" s="2">
        <v>129018.68799999999</v>
      </c>
    </row>
    <row r="55474" spans="1:2" x14ac:dyDescent="0.15">
      <c r="A55474" s="3">
        <v>43238.338194444397</v>
      </c>
      <c r="B55474" s="2">
        <v>129661.117</v>
      </c>
    </row>
    <row r="55475" spans="1:2" x14ac:dyDescent="0.15">
      <c r="A55475" s="3">
        <v>43238.338194444397</v>
      </c>
      <c r="B55475" s="2">
        <v>129478.68</v>
      </c>
    </row>
    <row r="55476" spans="1:2" x14ac:dyDescent="0.15">
      <c r="A55476" s="3">
        <v>43238.338194444397</v>
      </c>
      <c r="B55476" s="2">
        <v>127921.31299999999</v>
      </c>
    </row>
    <row r="55477" spans="1:2" x14ac:dyDescent="0.15">
      <c r="A55477" s="3">
        <v>43238.338194444397</v>
      </c>
      <c r="B55477" s="2">
        <v>128613.711</v>
      </c>
    </row>
    <row r="55478" spans="1:2" x14ac:dyDescent="0.15">
      <c r="A55478" s="3">
        <v>43238.338194444397</v>
      </c>
      <c r="B55478" s="2">
        <v>129531.18</v>
      </c>
    </row>
    <row r="55479" spans="1:2" x14ac:dyDescent="0.15">
      <c r="A55479" s="3">
        <v>43238.338888888902</v>
      </c>
      <c r="B55479" s="2">
        <v>128001.977</v>
      </c>
    </row>
    <row r="55480" spans="1:2" x14ac:dyDescent="0.15">
      <c r="A55480" s="3">
        <v>43238.338888888902</v>
      </c>
      <c r="B55480" s="2">
        <v>128192.17200000001</v>
      </c>
    </row>
    <row r="55481" spans="1:2" x14ac:dyDescent="0.15">
      <c r="A55481" s="3">
        <v>43238.338888888902</v>
      </c>
      <c r="B55481" s="2">
        <v>128307.734</v>
      </c>
    </row>
    <row r="55482" spans="1:2" x14ac:dyDescent="0.15">
      <c r="A55482" s="3">
        <v>43238.338888888902</v>
      </c>
      <c r="B55482" s="2">
        <v>127445.289</v>
      </c>
    </row>
    <row r="55483" spans="1:2" x14ac:dyDescent="0.15">
      <c r="A55483" s="3">
        <v>43238.338888888902</v>
      </c>
      <c r="B55483" s="2">
        <v>127550.625</v>
      </c>
    </row>
    <row r="55484" spans="1:2" x14ac:dyDescent="0.15">
      <c r="A55484" s="3">
        <v>43238.338888888902</v>
      </c>
      <c r="B55484" s="2">
        <v>128786.82</v>
      </c>
    </row>
    <row r="55485" spans="1:2" x14ac:dyDescent="0.15">
      <c r="A55485" s="3">
        <v>43238.338888888902</v>
      </c>
      <c r="B55485" s="2">
        <v>128938.55499999999</v>
      </c>
    </row>
    <row r="55486" spans="1:2" x14ac:dyDescent="0.15">
      <c r="A55486" s="3">
        <v>43238.338888888902</v>
      </c>
      <c r="B55486" s="2">
        <v>128182.859</v>
      </c>
    </row>
    <row r="55487" spans="1:2" x14ac:dyDescent="0.15">
      <c r="A55487" s="3">
        <v>43238.338888888902</v>
      </c>
      <c r="B55487" s="2">
        <v>128072.31299999999</v>
      </c>
    </row>
    <row r="55488" spans="1:2" x14ac:dyDescent="0.15">
      <c r="A55488" s="3">
        <v>43238.338888888902</v>
      </c>
      <c r="B55488" s="2">
        <v>127805.086</v>
      </c>
    </row>
    <row r="55489" spans="1:2" x14ac:dyDescent="0.15">
      <c r="A55489" s="3">
        <v>43238.338888888902</v>
      </c>
      <c r="B55489" s="2">
        <v>127825.625</v>
      </c>
    </row>
    <row r="55490" spans="1:2" x14ac:dyDescent="0.15">
      <c r="A55490" s="3">
        <v>43238.339583333298</v>
      </c>
      <c r="B55490" s="2">
        <v>128023.484</v>
      </c>
    </row>
    <row r="55491" spans="1:2" x14ac:dyDescent="0.15">
      <c r="A55491" s="3">
        <v>43238.339583333298</v>
      </c>
      <c r="B55491" s="2">
        <v>128948.508</v>
      </c>
    </row>
    <row r="55492" spans="1:2" x14ac:dyDescent="0.15">
      <c r="A55492" s="3">
        <v>43238.339583333298</v>
      </c>
      <c r="B55492" s="2">
        <v>127751.117</v>
      </c>
    </row>
    <row r="55493" spans="1:2" x14ac:dyDescent="0.15">
      <c r="A55493" s="3">
        <v>43238.339583333298</v>
      </c>
      <c r="B55493" s="2">
        <v>128473.07799999999</v>
      </c>
    </row>
    <row r="55494" spans="1:2" x14ac:dyDescent="0.15">
      <c r="A55494" s="3">
        <v>43238.339583333298</v>
      </c>
      <c r="B55494" s="2">
        <v>128388.32799999999</v>
      </c>
    </row>
    <row r="55495" spans="1:2" x14ac:dyDescent="0.15">
      <c r="A55495" s="3">
        <v>43238.339583333298</v>
      </c>
      <c r="B55495" s="2">
        <v>126851.891</v>
      </c>
    </row>
    <row r="55496" spans="1:2" x14ac:dyDescent="0.15">
      <c r="A55496" s="3">
        <v>43238.339583333298</v>
      </c>
      <c r="B55496" s="2">
        <v>127458.211</v>
      </c>
    </row>
    <row r="55497" spans="1:2" x14ac:dyDescent="0.15">
      <c r="A55497" s="3">
        <v>43238.339583333298</v>
      </c>
      <c r="B55497" s="2">
        <v>128313.9</v>
      </c>
    </row>
    <row r="55498" spans="1:2" x14ac:dyDescent="0.15">
      <c r="A55498" s="3">
        <v>43238.339583333298</v>
      </c>
      <c r="B55498" s="2">
        <v>126672.008</v>
      </c>
    </row>
    <row r="55499" spans="1:2" x14ac:dyDescent="0.15">
      <c r="A55499" s="3">
        <v>43238.339583333298</v>
      </c>
      <c r="B55499" s="2">
        <v>126746.3</v>
      </c>
    </row>
    <row r="55500" spans="1:2" x14ac:dyDescent="0.15">
      <c r="A55500" s="3">
        <v>43238.339583333298</v>
      </c>
      <c r="B55500" s="2">
        <v>127848.773</v>
      </c>
    </row>
    <row r="55501" spans="1:2" x14ac:dyDescent="0.15">
      <c r="A55501" s="3">
        <v>43238.339583333298</v>
      </c>
      <c r="B55501" s="2">
        <v>127789.656</v>
      </c>
    </row>
    <row r="55502" spans="1:2" x14ac:dyDescent="0.15">
      <c r="A55502" s="3">
        <v>43238.340277777803</v>
      </c>
      <c r="B55502" s="2">
        <v>128529.664</v>
      </c>
    </row>
    <row r="55503" spans="1:2" x14ac:dyDescent="0.15">
      <c r="A55503" s="3">
        <v>43238.340277777803</v>
      </c>
      <c r="B55503" s="2">
        <v>127322.031</v>
      </c>
    </row>
    <row r="55504" spans="1:2" x14ac:dyDescent="0.15">
      <c r="A55504" s="3">
        <v>43238.340277777803</v>
      </c>
      <c r="B55504" s="2">
        <v>126714.711</v>
      </c>
    </row>
    <row r="55505" spans="1:2" x14ac:dyDescent="0.15">
      <c r="A55505" s="3">
        <v>43238.340277777803</v>
      </c>
      <c r="B55505" s="2">
        <v>126817.42200000001</v>
      </c>
    </row>
    <row r="55506" spans="1:2" x14ac:dyDescent="0.15">
      <c r="A55506" s="3">
        <v>43238.340277777803</v>
      </c>
      <c r="B55506" s="2">
        <v>128198.17200000001</v>
      </c>
    </row>
    <row r="55507" spans="1:2" x14ac:dyDescent="0.15">
      <c r="A55507" s="3">
        <v>43238.340277777803</v>
      </c>
      <c r="B55507" s="2">
        <v>126676.117</v>
      </c>
    </row>
    <row r="55508" spans="1:2" x14ac:dyDescent="0.15">
      <c r="A55508" s="3">
        <v>43238.340277777803</v>
      </c>
      <c r="B55508" s="2">
        <v>126077.42200000001</v>
      </c>
    </row>
    <row r="55509" spans="1:2" x14ac:dyDescent="0.15">
      <c r="A55509" s="3">
        <v>43238.340277777803</v>
      </c>
      <c r="B55509" s="2">
        <v>125297.18</v>
      </c>
    </row>
    <row r="55510" spans="1:2" x14ac:dyDescent="0.15">
      <c r="A55510" s="3">
        <v>43238.340277777803</v>
      </c>
      <c r="B55510" s="2">
        <v>127426.367</v>
      </c>
    </row>
    <row r="55511" spans="1:2" x14ac:dyDescent="0.15">
      <c r="A55511" s="3">
        <v>43238.340277777803</v>
      </c>
      <c r="B55511" s="2">
        <v>126169.92200000001</v>
      </c>
    </row>
    <row r="55512" spans="1:2" x14ac:dyDescent="0.15">
      <c r="A55512" s="3">
        <v>43238.340277777803</v>
      </c>
      <c r="B55512" s="2">
        <v>126999.859</v>
      </c>
    </row>
    <row r="55513" spans="1:2" x14ac:dyDescent="0.15">
      <c r="A55513" s="3">
        <v>43238.340972222199</v>
      </c>
      <c r="B55513" s="2">
        <v>125841.094</v>
      </c>
    </row>
    <row r="55514" spans="1:2" x14ac:dyDescent="0.15">
      <c r="A55514" s="3">
        <v>43238.340972222199</v>
      </c>
      <c r="B55514" s="2">
        <v>127316.906</v>
      </c>
    </row>
    <row r="55515" spans="1:2" x14ac:dyDescent="0.15">
      <c r="A55515" s="3">
        <v>43238.340972222199</v>
      </c>
      <c r="B55515" s="2">
        <v>125593.141</v>
      </c>
    </row>
    <row r="55516" spans="1:2" x14ac:dyDescent="0.15">
      <c r="A55516" s="3">
        <v>43238.340972222199</v>
      </c>
      <c r="B55516" s="2">
        <v>126165.82</v>
      </c>
    </row>
    <row r="55517" spans="1:2" x14ac:dyDescent="0.15">
      <c r="A55517" s="3">
        <v>43238.340972222199</v>
      </c>
      <c r="B55517" s="2">
        <v>127041</v>
      </c>
    </row>
    <row r="55518" spans="1:2" x14ac:dyDescent="0.15">
      <c r="A55518" s="3">
        <v>43238.340972222199</v>
      </c>
      <c r="B55518" s="2">
        <v>125841.094</v>
      </c>
    </row>
    <row r="55519" spans="1:2" x14ac:dyDescent="0.15">
      <c r="A55519" s="3">
        <v>43238.340972222199</v>
      </c>
      <c r="B55519" s="2">
        <v>127408.406</v>
      </c>
    </row>
    <row r="55520" spans="1:2" x14ac:dyDescent="0.15">
      <c r="A55520" s="3">
        <v>43238.340972222199</v>
      </c>
      <c r="B55520" s="2">
        <v>126033.69500000001</v>
      </c>
    </row>
    <row r="55521" spans="1:2" x14ac:dyDescent="0.15">
      <c r="A55521" s="3">
        <v>43238.340972222199</v>
      </c>
      <c r="B55521" s="2">
        <v>126660.82799999999</v>
      </c>
    </row>
    <row r="55522" spans="1:2" x14ac:dyDescent="0.15">
      <c r="A55522" s="3">
        <v>43238.340972222199</v>
      </c>
      <c r="B55522" s="2">
        <v>126580.07</v>
      </c>
    </row>
    <row r="55523" spans="1:2" x14ac:dyDescent="0.15">
      <c r="A55523" s="3">
        <v>43238.340972222199</v>
      </c>
      <c r="B55523" s="2">
        <v>127498.32799999999</v>
      </c>
    </row>
    <row r="55524" spans="1:2" x14ac:dyDescent="0.15">
      <c r="A55524" s="3">
        <v>43238.340972222199</v>
      </c>
      <c r="B55524" s="2">
        <v>127070.9</v>
      </c>
    </row>
    <row r="55525" spans="1:2" x14ac:dyDescent="0.15">
      <c r="A55525" s="3">
        <v>43238.341666666704</v>
      </c>
      <c r="B55525" s="2">
        <v>126014.961</v>
      </c>
    </row>
    <row r="55526" spans="1:2" x14ac:dyDescent="0.15">
      <c r="A55526" s="3">
        <v>43238.341666666704</v>
      </c>
      <c r="B55526" s="2">
        <v>126341.2</v>
      </c>
    </row>
    <row r="55527" spans="1:2" x14ac:dyDescent="0.15">
      <c r="A55527" s="3">
        <v>43238.341666666704</v>
      </c>
      <c r="B55527" s="2">
        <v>124824.18799999999</v>
      </c>
    </row>
    <row r="55528" spans="1:2" x14ac:dyDescent="0.15">
      <c r="A55528" s="3">
        <v>43238.341666666704</v>
      </c>
      <c r="B55528" s="2">
        <v>126427.625</v>
      </c>
    </row>
    <row r="55529" spans="1:2" x14ac:dyDescent="0.15">
      <c r="A55529" s="3">
        <v>43238.341666666704</v>
      </c>
      <c r="B55529" s="2">
        <v>125960.133</v>
      </c>
    </row>
    <row r="55530" spans="1:2" x14ac:dyDescent="0.15">
      <c r="A55530" s="3">
        <v>43238.341666666704</v>
      </c>
      <c r="B55530" s="2">
        <v>127220.43</v>
      </c>
    </row>
    <row r="55531" spans="1:2" x14ac:dyDescent="0.15">
      <c r="A55531" s="3">
        <v>43238.341666666704</v>
      </c>
      <c r="B55531" s="2">
        <v>128245.57</v>
      </c>
    </row>
    <row r="55532" spans="1:2" x14ac:dyDescent="0.15">
      <c r="A55532" s="3">
        <v>43238.341666666704</v>
      </c>
      <c r="B55532" s="2">
        <v>127641.773</v>
      </c>
    </row>
    <row r="55533" spans="1:2" x14ac:dyDescent="0.15">
      <c r="A55533" s="3">
        <v>43238.341666666704</v>
      </c>
      <c r="B55533" s="2">
        <v>126387.031</v>
      </c>
    </row>
    <row r="55534" spans="1:2" x14ac:dyDescent="0.15">
      <c r="A55534" s="3">
        <v>43238.341666666704</v>
      </c>
      <c r="B55534" s="2">
        <v>126616.68799999999</v>
      </c>
    </row>
    <row r="55535" spans="1:2" x14ac:dyDescent="0.15">
      <c r="A55535" s="3">
        <v>43238.341666666704</v>
      </c>
      <c r="B55535" s="2">
        <v>126752.883</v>
      </c>
    </row>
    <row r="55536" spans="1:2" x14ac:dyDescent="0.15">
      <c r="A55536" s="3">
        <v>43238.342361111099</v>
      </c>
      <c r="B55536" s="2">
        <v>125475.734</v>
      </c>
    </row>
    <row r="55537" spans="1:2" x14ac:dyDescent="0.15">
      <c r="A55537" s="3">
        <v>43238.342361111099</v>
      </c>
      <c r="B55537" s="2">
        <v>126336.68799999999</v>
      </c>
    </row>
    <row r="55538" spans="1:2" x14ac:dyDescent="0.15">
      <c r="A55538" s="3">
        <v>43238.342361111099</v>
      </c>
      <c r="B55538" s="2">
        <v>127255.43799999999</v>
      </c>
    </row>
    <row r="55539" spans="1:2" x14ac:dyDescent="0.15">
      <c r="A55539" s="3">
        <v>43238.342361111099</v>
      </c>
      <c r="B55539" s="2">
        <v>126210.656</v>
      </c>
    </row>
    <row r="55540" spans="1:2" x14ac:dyDescent="0.15">
      <c r="A55540" s="3">
        <v>43238.342361111099</v>
      </c>
      <c r="B55540" s="2">
        <v>125425.984</v>
      </c>
    </row>
    <row r="55541" spans="1:2" x14ac:dyDescent="0.15">
      <c r="A55541" s="3">
        <v>43238.342361111099</v>
      </c>
      <c r="B55541" s="2">
        <v>126854.57799999999</v>
      </c>
    </row>
    <row r="55542" spans="1:2" x14ac:dyDescent="0.15">
      <c r="A55542" s="3">
        <v>43238.342361111099</v>
      </c>
      <c r="B55542" s="2">
        <v>125265.531</v>
      </c>
    </row>
    <row r="55543" spans="1:2" x14ac:dyDescent="0.15">
      <c r="A55543" s="3">
        <v>43238.342361111099</v>
      </c>
      <c r="B55543" s="2">
        <v>124479.44500000001</v>
      </c>
    </row>
    <row r="55544" spans="1:2" x14ac:dyDescent="0.15">
      <c r="A55544" s="3">
        <v>43238.342361111099</v>
      </c>
      <c r="B55544" s="2">
        <v>124975.508</v>
      </c>
    </row>
    <row r="55545" spans="1:2" x14ac:dyDescent="0.15">
      <c r="A55545" s="3">
        <v>43238.342361111099</v>
      </c>
      <c r="B55545" s="2">
        <v>124849.367</v>
      </c>
    </row>
    <row r="55546" spans="1:2" x14ac:dyDescent="0.15">
      <c r="A55546" s="3">
        <v>43238.342361111099</v>
      </c>
      <c r="B55546" s="2">
        <v>125404.25</v>
      </c>
    </row>
    <row r="55547" spans="1:2" x14ac:dyDescent="0.15">
      <c r="A55547" s="3">
        <v>43238.342361111099</v>
      </c>
      <c r="B55547" s="2">
        <v>125431.844</v>
      </c>
    </row>
    <row r="55548" spans="1:2" x14ac:dyDescent="0.15">
      <c r="A55548" s="3">
        <v>43238.343055555597</v>
      </c>
      <c r="B55548" s="2">
        <v>124150.766</v>
      </c>
    </row>
    <row r="55549" spans="1:2" x14ac:dyDescent="0.15">
      <c r="A55549" s="3">
        <v>43238.343055555597</v>
      </c>
      <c r="B55549" s="2">
        <v>124974.531</v>
      </c>
    </row>
    <row r="55550" spans="1:2" x14ac:dyDescent="0.15">
      <c r="A55550" s="3">
        <v>43238.343055555597</v>
      </c>
      <c r="B55550" s="2">
        <v>125424.266</v>
      </c>
    </row>
    <row r="55551" spans="1:2" x14ac:dyDescent="0.15">
      <c r="A55551" s="3">
        <v>43238.343055555597</v>
      </c>
      <c r="B55551" s="2">
        <v>124404.68</v>
      </c>
    </row>
    <row r="55552" spans="1:2" x14ac:dyDescent="0.15">
      <c r="A55552" s="3">
        <v>43238.343055555597</v>
      </c>
      <c r="B55552" s="2">
        <v>124272.539</v>
      </c>
    </row>
    <row r="55553" spans="1:2" x14ac:dyDescent="0.15">
      <c r="A55553" s="3">
        <v>43238.343055555597</v>
      </c>
      <c r="B55553" s="2">
        <v>123350.367</v>
      </c>
    </row>
    <row r="55554" spans="1:2" x14ac:dyDescent="0.15">
      <c r="A55554" s="3">
        <v>43238.343055555597</v>
      </c>
      <c r="B55554" s="2">
        <v>125248.45299999999</v>
      </c>
    </row>
    <row r="55555" spans="1:2" x14ac:dyDescent="0.15">
      <c r="A55555" s="3">
        <v>43238.343055555597</v>
      </c>
      <c r="B55555" s="2">
        <v>124781.086</v>
      </c>
    </row>
    <row r="55556" spans="1:2" x14ac:dyDescent="0.15">
      <c r="A55556" s="3">
        <v>43238.343055555597</v>
      </c>
      <c r="B55556" s="2">
        <v>125061</v>
      </c>
    </row>
    <row r="55557" spans="1:2" x14ac:dyDescent="0.15">
      <c r="A55557" s="3">
        <v>43238.343055555597</v>
      </c>
      <c r="B55557" s="2">
        <v>124290.039</v>
      </c>
    </row>
    <row r="55558" spans="1:2" x14ac:dyDescent="0.15">
      <c r="A55558" s="3">
        <v>43238.343055555597</v>
      </c>
      <c r="B55558" s="2">
        <v>124426.242</v>
      </c>
    </row>
    <row r="55559" spans="1:2" x14ac:dyDescent="0.15">
      <c r="A55559" s="3">
        <v>43238.343055555597</v>
      </c>
      <c r="B55559" s="2">
        <v>125309.81299999999</v>
      </c>
    </row>
    <row r="55560" spans="1:2" x14ac:dyDescent="0.15">
      <c r="A55560" s="3">
        <v>43238.34375</v>
      </c>
      <c r="B55560" s="2">
        <v>124727.31299999999</v>
      </c>
    </row>
    <row r="55561" spans="1:2" x14ac:dyDescent="0.15">
      <c r="A55561" s="3">
        <v>43238.34375</v>
      </c>
      <c r="B55561" s="2">
        <v>124000.125</v>
      </c>
    </row>
    <row r="55562" spans="1:2" x14ac:dyDescent="0.15">
      <c r="A55562" s="3">
        <v>43238.34375</v>
      </c>
      <c r="B55562" s="2">
        <v>124331.273</v>
      </c>
    </row>
    <row r="55563" spans="1:2" x14ac:dyDescent="0.15">
      <c r="A55563" s="3">
        <v>43238.34375</v>
      </c>
      <c r="B55563" s="2">
        <v>125512.45299999999</v>
      </c>
    </row>
    <row r="55564" spans="1:2" x14ac:dyDescent="0.15">
      <c r="A55564" s="3">
        <v>43238.34375</v>
      </c>
      <c r="B55564" s="2">
        <v>126686.80499999999</v>
      </c>
    </row>
    <row r="55565" spans="1:2" x14ac:dyDescent="0.15">
      <c r="A55565" s="3">
        <v>43238.34375</v>
      </c>
      <c r="B55565" s="2">
        <v>125674.67200000001</v>
      </c>
    </row>
    <row r="55566" spans="1:2" x14ac:dyDescent="0.15">
      <c r="A55566" s="3">
        <v>43238.34375</v>
      </c>
      <c r="B55566" s="2">
        <v>126327.086</v>
      </c>
    </row>
    <row r="55567" spans="1:2" x14ac:dyDescent="0.15">
      <c r="A55567" s="3">
        <v>43238.34375</v>
      </c>
      <c r="B55567" s="2">
        <v>127390.6</v>
      </c>
    </row>
    <row r="55568" spans="1:2" x14ac:dyDescent="0.15">
      <c r="A55568" s="3">
        <v>43238.34375</v>
      </c>
      <c r="B55568" s="2">
        <v>126525.758</v>
      </c>
    </row>
    <row r="55569" spans="1:2" x14ac:dyDescent="0.15">
      <c r="A55569" s="3">
        <v>43238.34375</v>
      </c>
      <c r="B55569" s="2">
        <v>127412.109</v>
      </c>
    </row>
    <row r="55570" spans="1:2" x14ac:dyDescent="0.15">
      <c r="A55570" s="3">
        <v>43238.34375</v>
      </c>
      <c r="B55570" s="2">
        <v>126750.891</v>
      </c>
    </row>
    <row r="55571" spans="1:2" x14ac:dyDescent="0.15">
      <c r="A55571" s="3">
        <v>43238.344444444403</v>
      </c>
      <c r="B55571" s="2">
        <v>126606.656</v>
      </c>
    </row>
    <row r="55572" spans="1:2" x14ac:dyDescent="0.15">
      <c r="A55572" s="3">
        <v>43238.344444444403</v>
      </c>
      <c r="B55572" s="2">
        <v>127619.19500000001</v>
      </c>
    </row>
    <row r="55573" spans="1:2" x14ac:dyDescent="0.15">
      <c r="A55573" s="3">
        <v>43238.344444444403</v>
      </c>
      <c r="B55573" s="2">
        <v>127012.766</v>
      </c>
    </row>
    <row r="55574" spans="1:2" x14ac:dyDescent="0.15">
      <c r="A55574" s="3">
        <v>43238.344444444403</v>
      </c>
      <c r="B55574" s="2">
        <v>127812.93</v>
      </c>
    </row>
    <row r="55575" spans="1:2" x14ac:dyDescent="0.15">
      <c r="A55575" s="3">
        <v>43238.344444444403</v>
      </c>
      <c r="B55575" s="2">
        <v>126928.906</v>
      </c>
    </row>
    <row r="55576" spans="1:2" x14ac:dyDescent="0.15">
      <c r="A55576" s="3">
        <v>43238.344444444403</v>
      </c>
      <c r="B55576" s="2">
        <v>128044.227</v>
      </c>
    </row>
    <row r="55577" spans="1:2" x14ac:dyDescent="0.15">
      <c r="A55577" s="3">
        <v>43238.344444444403</v>
      </c>
      <c r="B55577" s="2">
        <v>127327.289</v>
      </c>
    </row>
    <row r="55578" spans="1:2" x14ac:dyDescent="0.15">
      <c r="A55578" s="3">
        <v>43238.344444444403</v>
      </c>
      <c r="B55578" s="2">
        <v>127932.117</v>
      </c>
    </row>
    <row r="55579" spans="1:2" x14ac:dyDescent="0.15">
      <c r="A55579" s="3">
        <v>43238.344444444403</v>
      </c>
      <c r="B55579" s="2">
        <v>127178.30499999999</v>
      </c>
    </row>
    <row r="55580" spans="1:2" x14ac:dyDescent="0.15">
      <c r="A55580" s="3">
        <v>43238.344444444403</v>
      </c>
      <c r="B55580" s="2">
        <v>127178.30499999999</v>
      </c>
    </row>
    <row r="55581" spans="1:2" x14ac:dyDescent="0.15">
      <c r="A55581" s="3">
        <v>43238.344444444403</v>
      </c>
      <c r="B55581" s="2">
        <v>127644.344</v>
      </c>
    </row>
    <row r="55582" spans="1:2" x14ac:dyDescent="0.15">
      <c r="A55582" s="3">
        <v>43238.344444444403</v>
      </c>
      <c r="B55582" s="2">
        <v>126260</v>
      </c>
    </row>
    <row r="55583" spans="1:2" x14ac:dyDescent="0.15">
      <c r="A55583" s="3">
        <v>43238.345138888901</v>
      </c>
      <c r="B55583" s="2">
        <v>127829.906</v>
      </c>
    </row>
    <row r="55584" spans="1:2" x14ac:dyDescent="0.15">
      <c r="A55584" s="3">
        <v>43238.345138888901</v>
      </c>
      <c r="B55584" s="2">
        <v>128610.95299999999</v>
      </c>
    </row>
    <row r="55585" spans="1:2" x14ac:dyDescent="0.15">
      <c r="A55585" s="3">
        <v>43238.345138888901</v>
      </c>
      <c r="B55585" s="2">
        <v>126478.523</v>
      </c>
    </row>
    <row r="55586" spans="1:2" x14ac:dyDescent="0.15">
      <c r="A55586" s="3">
        <v>43238.345138888901</v>
      </c>
      <c r="B55586" s="2">
        <v>127971.219</v>
      </c>
    </row>
    <row r="55587" spans="1:2" x14ac:dyDescent="0.15">
      <c r="A55587" s="3">
        <v>43238.345138888901</v>
      </c>
      <c r="B55587" s="2">
        <v>126937.42200000001</v>
      </c>
    </row>
    <row r="55588" spans="1:2" x14ac:dyDescent="0.15">
      <c r="A55588" s="3">
        <v>43238.345138888901</v>
      </c>
      <c r="B55588" s="2">
        <v>127217.44500000001</v>
      </c>
    </row>
    <row r="55589" spans="1:2" x14ac:dyDescent="0.15">
      <c r="A55589" s="3">
        <v>43238.345138888901</v>
      </c>
      <c r="B55589" s="2">
        <v>126847.5</v>
      </c>
    </row>
    <row r="55590" spans="1:2" x14ac:dyDescent="0.15">
      <c r="A55590" s="3">
        <v>43238.345138888901</v>
      </c>
      <c r="B55590" s="2">
        <v>127307.367</v>
      </c>
    </row>
    <row r="55591" spans="1:2" x14ac:dyDescent="0.15">
      <c r="A55591" s="3">
        <v>43238.345138888901</v>
      </c>
      <c r="B55591" s="2">
        <v>126849.05499999999</v>
      </c>
    </row>
    <row r="55592" spans="1:2" x14ac:dyDescent="0.15">
      <c r="A55592" s="3">
        <v>43238.345138888901</v>
      </c>
      <c r="B55592" s="2">
        <v>127776.516</v>
      </c>
    </row>
    <row r="55593" spans="1:2" x14ac:dyDescent="0.15">
      <c r="A55593" s="3">
        <v>43238.345138888901</v>
      </c>
      <c r="B55593" s="2">
        <v>127267.82</v>
      </c>
    </row>
    <row r="55594" spans="1:2" x14ac:dyDescent="0.15">
      <c r="A55594" s="3">
        <v>43238.345833333296</v>
      </c>
      <c r="B55594" s="2">
        <v>127686.594</v>
      </c>
    </row>
    <row r="55595" spans="1:2" x14ac:dyDescent="0.15">
      <c r="A55595" s="3">
        <v>43238.345833333296</v>
      </c>
      <c r="B55595" s="2">
        <v>126610.18799999999</v>
      </c>
    </row>
    <row r="55596" spans="1:2" x14ac:dyDescent="0.15">
      <c r="A55596" s="3">
        <v>43238.345833333296</v>
      </c>
      <c r="B55596" s="2">
        <v>126658.984</v>
      </c>
    </row>
    <row r="55597" spans="1:2" x14ac:dyDescent="0.15">
      <c r="A55597" s="3">
        <v>43238.345833333296</v>
      </c>
      <c r="B55597" s="2">
        <v>126949.19500000001</v>
      </c>
    </row>
    <row r="55598" spans="1:2" x14ac:dyDescent="0.15">
      <c r="A55598" s="3">
        <v>43238.345833333296</v>
      </c>
      <c r="B55598" s="2">
        <v>126378.977</v>
      </c>
    </row>
    <row r="55599" spans="1:2" x14ac:dyDescent="0.15">
      <c r="A55599" s="3">
        <v>43238.345833333296</v>
      </c>
      <c r="B55599" s="2">
        <v>127953.781</v>
      </c>
    </row>
    <row r="55600" spans="1:2" x14ac:dyDescent="0.15">
      <c r="A55600" s="3">
        <v>43238.345833333296</v>
      </c>
      <c r="B55600" s="2">
        <v>128007.742</v>
      </c>
    </row>
    <row r="55601" spans="1:2" x14ac:dyDescent="0.15">
      <c r="A55601" s="3">
        <v>43238.345833333296</v>
      </c>
      <c r="B55601" s="2">
        <v>126819.1</v>
      </c>
    </row>
    <row r="55602" spans="1:2" x14ac:dyDescent="0.15">
      <c r="A55602" s="3">
        <v>43238.345833333296</v>
      </c>
      <c r="B55602" s="2">
        <v>127844.336</v>
      </c>
    </row>
    <row r="55603" spans="1:2" x14ac:dyDescent="0.15">
      <c r="A55603" s="3">
        <v>43238.345833333296</v>
      </c>
      <c r="B55603" s="2">
        <v>126811.45299999999</v>
      </c>
    </row>
    <row r="55604" spans="1:2" x14ac:dyDescent="0.15">
      <c r="A55604" s="3">
        <v>43238.345833333296</v>
      </c>
      <c r="B55604" s="2">
        <v>126767.758</v>
      </c>
    </row>
    <row r="55605" spans="1:2" x14ac:dyDescent="0.15">
      <c r="A55605" s="3">
        <v>43238.345833333296</v>
      </c>
      <c r="B55605" s="2">
        <v>127984.094</v>
      </c>
    </row>
    <row r="55606" spans="1:2" x14ac:dyDescent="0.15">
      <c r="A55606" s="3">
        <v>43238.346527777801</v>
      </c>
      <c r="B55606" s="2">
        <v>129826.406</v>
      </c>
    </row>
    <row r="55607" spans="1:2" x14ac:dyDescent="0.15">
      <c r="A55607" s="3">
        <v>43238.346527777801</v>
      </c>
      <c r="B55607" s="2">
        <v>129202.281</v>
      </c>
    </row>
    <row r="55608" spans="1:2" x14ac:dyDescent="0.15">
      <c r="A55608" s="3">
        <v>43238.346527777801</v>
      </c>
      <c r="B55608" s="2">
        <v>128505.80499999999</v>
      </c>
    </row>
    <row r="55609" spans="1:2" x14ac:dyDescent="0.15">
      <c r="A55609" s="3">
        <v>43238.346527777801</v>
      </c>
      <c r="B55609" s="2">
        <v>129145.625</v>
      </c>
    </row>
    <row r="55610" spans="1:2" x14ac:dyDescent="0.15">
      <c r="A55610" s="3">
        <v>43238.346527777801</v>
      </c>
      <c r="B55610" s="2">
        <v>128485.125</v>
      </c>
    </row>
    <row r="55611" spans="1:2" x14ac:dyDescent="0.15">
      <c r="A55611" s="3">
        <v>43238.346527777801</v>
      </c>
      <c r="B55611" s="2">
        <v>129284.4</v>
      </c>
    </row>
    <row r="55612" spans="1:2" x14ac:dyDescent="0.15">
      <c r="A55612" s="3">
        <v>43238.346527777801</v>
      </c>
      <c r="B55612" s="2">
        <v>129379.508</v>
      </c>
    </row>
    <row r="55613" spans="1:2" x14ac:dyDescent="0.15">
      <c r="A55613" s="3">
        <v>43238.346527777801</v>
      </c>
      <c r="B55613" s="2">
        <v>129733.9</v>
      </c>
    </row>
    <row r="55614" spans="1:2" x14ac:dyDescent="0.15">
      <c r="A55614" s="3">
        <v>43238.346527777801</v>
      </c>
      <c r="B55614" s="2">
        <v>128922.125</v>
      </c>
    </row>
    <row r="55615" spans="1:2" x14ac:dyDescent="0.15">
      <c r="A55615" s="3">
        <v>43238.346527777801</v>
      </c>
      <c r="B55615" s="2">
        <v>129341.05499999999</v>
      </c>
    </row>
    <row r="55616" spans="1:2" x14ac:dyDescent="0.15">
      <c r="A55616" s="3">
        <v>43238.346527777801</v>
      </c>
      <c r="B55616" s="2">
        <v>129156.016</v>
      </c>
    </row>
    <row r="55617" spans="1:2" x14ac:dyDescent="0.15">
      <c r="A55617" s="3">
        <v>43238.347222222197</v>
      </c>
      <c r="B55617" s="2">
        <v>129330.648</v>
      </c>
    </row>
    <row r="55618" spans="1:2" x14ac:dyDescent="0.15">
      <c r="A55618" s="3">
        <v>43238.347222222197</v>
      </c>
      <c r="B55618" s="2">
        <v>128184.57</v>
      </c>
    </row>
    <row r="55619" spans="1:2" x14ac:dyDescent="0.15">
      <c r="A55619" s="3">
        <v>43238.347222222197</v>
      </c>
      <c r="B55619" s="2">
        <v>129718.95299999999</v>
      </c>
    </row>
    <row r="55620" spans="1:2" x14ac:dyDescent="0.15">
      <c r="A55620" s="3">
        <v>43238.347222222197</v>
      </c>
      <c r="B55620" s="2">
        <v>128673.023</v>
      </c>
    </row>
    <row r="55621" spans="1:2" x14ac:dyDescent="0.15">
      <c r="A55621" s="3">
        <v>43238.347222222197</v>
      </c>
      <c r="B55621" s="2">
        <v>130233.07799999999</v>
      </c>
    </row>
    <row r="55622" spans="1:2" x14ac:dyDescent="0.15">
      <c r="A55622" s="3">
        <v>43238.347222222197</v>
      </c>
      <c r="B55622" s="2">
        <v>129161.211</v>
      </c>
    </row>
    <row r="55623" spans="1:2" x14ac:dyDescent="0.15">
      <c r="A55623" s="3">
        <v>43238.347222222197</v>
      </c>
      <c r="B55623" s="2">
        <v>128128.1</v>
      </c>
    </row>
    <row r="55624" spans="1:2" x14ac:dyDescent="0.15">
      <c r="A55624" s="3">
        <v>43238.347222222197</v>
      </c>
      <c r="B55624" s="2">
        <v>129505.859</v>
      </c>
    </row>
    <row r="55625" spans="1:2" x14ac:dyDescent="0.15">
      <c r="A55625" s="3">
        <v>43238.347222222197</v>
      </c>
      <c r="B55625" s="2">
        <v>128552.30499999999</v>
      </c>
    </row>
    <row r="55626" spans="1:2" x14ac:dyDescent="0.15">
      <c r="A55626" s="3">
        <v>43238.347222222197</v>
      </c>
      <c r="B55626" s="2">
        <v>129739.80499999999</v>
      </c>
    </row>
    <row r="55627" spans="1:2" x14ac:dyDescent="0.15">
      <c r="A55627" s="3">
        <v>43238.347222222197</v>
      </c>
      <c r="B55627" s="2">
        <v>130030.5</v>
      </c>
    </row>
    <row r="55628" spans="1:2" x14ac:dyDescent="0.15">
      <c r="A55628" s="3">
        <v>43238.347222222197</v>
      </c>
      <c r="B55628" s="2">
        <v>129320.789</v>
      </c>
    </row>
    <row r="55629" spans="1:2" x14ac:dyDescent="0.15">
      <c r="A55629" s="3">
        <v>43238.347916666702</v>
      </c>
      <c r="B55629" s="2">
        <v>129179.383</v>
      </c>
    </row>
    <row r="55630" spans="1:2" x14ac:dyDescent="0.15">
      <c r="A55630" s="3">
        <v>43238.347916666702</v>
      </c>
      <c r="B55630" s="2">
        <v>129238.633</v>
      </c>
    </row>
    <row r="55631" spans="1:2" x14ac:dyDescent="0.15">
      <c r="A55631" s="3">
        <v>43238.347916666702</v>
      </c>
      <c r="B55631" s="2">
        <v>129656.117</v>
      </c>
    </row>
    <row r="55632" spans="1:2" x14ac:dyDescent="0.15">
      <c r="A55632" s="3">
        <v>43238.347916666702</v>
      </c>
      <c r="B55632" s="2">
        <v>130737.17200000001</v>
      </c>
    </row>
    <row r="55633" spans="1:2" x14ac:dyDescent="0.15">
      <c r="A55633" s="3">
        <v>43238.347916666702</v>
      </c>
      <c r="B55633" s="2">
        <v>129100.844</v>
      </c>
    </row>
    <row r="55634" spans="1:2" x14ac:dyDescent="0.15">
      <c r="A55634" s="3">
        <v>43238.347916666702</v>
      </c>
      <c r="B55634" s="2">
        <v>129324.406</v>
      </c>
    </row>
    <row r="55635" spans="1:2" x14ac:dyDescent="0.15">
      <c r="A55635" s="3">
        <v>43238.347916666702</v>
      </c>
      <c r="B55635" s="2">
        <v>128591.836</v>
      </c>
    </row>
    <row r="55636" spans="1:2" x14ac:dyDescent="0.15">
      <c r="A55636" s="3">
        <v>43238.347916666702</v>
      </c>
      <c r="B55636" s="2">
        <v>128859.109</v>
      </c>
    </row>
    <row r="55637" spans="1:2" x14ac:dyDescent="0.15">
      <c r="A55637" s="3">
        <v>43238.347916666702</v>
      </c>
      <c r="B55637" s="2">
        <v>128717.719</v>
      </c>
    </row>
    <row r="55638" spans="1:2" x14ac:dyDescent="0.15">
      <c r="A55638" s="3">
        <v>43238.347916666702</v>
      </c>
      <c r="B55638" s="2">
        <v>127401.719</v>
      </c>
    </row>
    <row r="55639" spans="1:2" x14ac:dyDescent="0.15">
      <c r="A55639" s="3">
        <v>43238.347916666702</v>
      </c>
      <c r="B55639" s="2">
        <v>128180.42200000001</v>
      </c>
    </row>
    <row r="55640" spans="1:2" x14ac:dyDescent="0.15">
      <c r="A55640" s="3">
        <v>43238.348611111098</v>
      </c>
      <c r="B55640" s="2">
        <v>128237</v>
      </c>
    </row>
    <row r="55641" spans="1:2" x14ac:dyDescent="0.15">
      <c r="A55641" s="3">
        <v>43238.348611111098</v>
      </c>
      <c r="B55641" s="2">
        <v>128735.516</v>
      </c>
    </row>
    <row r="55642" spans="1:2" x14ac:dyDescent="0.15">
      <c r="A55642" s="3">
        <v>43238.348611111098</v>
      </c>
      <c r="B55642" s="2">
        <v>129200.69500000001</v>
      </c>
    </row>
    <row r="55643" spans="1:2" x14ac:dyDescent="0.15">
      <c r="A55643" s="3">
        <v>43238.348611111098</v>
      </c>
      <c r="B55643" s="2">
        <v>129312.42200000001</v>
      </c>
    </row>
    <row r="55644" spans="1:2" x14ac:dyDescent="0.15">
      <c r="A55644" s="3">
        <v>43238.348611111098</v>
      </c>
      <c r="B55644" s="2">
        <v>127562.016</v>
      </c>
    </row>
    <row r="55645" spans="1:2" x14ac:dyDescent="0.15">
      <c r="A55645" s="3">
        <v>43238.348611111098</v>
      </c>
      <c r="B55645" s="2">
        <v>128700.625</v>
      </c>
    </row>
    <row r="55646" spans="1:2" x14ac:dyDescent="0.15">
      <c r="A55646" s="3">
        <v>43238.348611111098</v>
      </c>
      <c r="B55646" s="2">
        <v>127125.156</v>
      </c>
    </row>
    <row r="55647" spans="1:2" x14ac:dyDescent="0.15">
      <c r="A55647" s="3">
        <v>43238.348611111098</v>
      </c>
      <c r="B55647" s="2">
        <v>127721.414</v>
      </c>
    </row>
    <row r="55648" spans="1:2" x14ac:dyDescent="0.15">
      <c r="A55648" s="3">
        <v>43238.348611111098</v>
      </c>
      <c r="B55648" s="2">
        <v>128366.45299999999</v>
      </c>
    </row>
    <row r="55649" spans="1:2" x14ac:dyDescent="0.15">
      <c r="A55649" s="3">
        <v>43238.348611111098</v>
      </c>
      <c r="B55649" s="2">
        <v>127754.82799999999</v>
      </c>
    </row>
    <row r="55650" spans="1:2" x14ac:dyDescent="0.15">
      <c r="A55650" s="3">
        <v>43238.348611111098</v>
      </c>
      <c r="B55650" s="2">
        <v>127944.984</v>
      </c>
    </row>
    <row r="55651" spans="1:2" x14ac:dyDescent="0.15">
      <c r="A55651" s="3">
        <v>43238.348611111098</v>
      </c>
      <c r="B55651" s="2">
        <v>129525.516</v>
      </c>
    </row>
    <row r="55652" spans="1:2" x14ac:dyDescent="0.15">
      <c r="A55652" s="3">
        <v>43238.349305555603</v>
      </c>
      <c r="B55652" s="2">
        <v>128141.32</v>
      </c>
    </row>
    <row r="55653" spans="1:2" x14ac:dyDescent="0.15">
      <c r="A55653" s="3">
        <v>43238.349305555603</v>
      </c>
      <c r="B55653" s="2">
        <v>130163.69500000001</v>
      </c>
    </row>
    <row r="55654" spans="1:2" x14ac:dyDescent="0.15">
      <c r="A55654" s="3">
        <v>43238.349305555603</v>
      </c>
      <c r="B55654" s="2">
        <v>129768.266</v>
      </c>
    </row>
    <row r="55655" spans="1:2" x14ac:dyDescent="0.15">
      <c r="A55655" s="3">
        <v>43238.349305555603</v>
      </c>
      <c r="B55655" s="2">
        <v>128745.3</v>
      </c>
    </row>
    <row r="55656" spans="1:2" x14ac:dyDescent="0.15">
      <c r="A55656" s="3">
        <v>43238.349305555603</v>
      </c>
      <c r="B55656" s="2">
        <v>129079.508</v>
      </c>
    </row>
    <row r="55657" spans="1:2" x14ac:dyDescent="0.15">
      <c r="A55657" s="3">
        <v>43238.349305555603</v>
      </c>
      <c r="B55657" s="2">
        <v>130661.43</v>
      </c>
    </row>
    <row r="55658" spans="1:2" x14ac:dyDescent="0.15">
      <c r="A55658" s="3">
        <v>43238.349305555603</v>
      </c>
      <c r="B55658" s="2">
        <v>129536.94500000001</v>
      </c>
    </row>
    <row r="55659" spans="1:2" x14ac:dyDescent="0.15">
      <c r="A55659" s="3">
        <v>43238.349305555603</v>
      </c>
      <c r="B55659" s="2">
        <v>130051.07799999999</v>
      </c>
    </row>
    <row r="55660" spans="1:2" x14ac:dyDescent="0.15">
      <c r="A55660" s="3">
        <v>43238.349305555603</v>
      </c>
      <c r="B55660" s="2">
        <v>129314.45299999999</v>
      </c>
    </row>
    <row r="55661" spans="1:2" x14ac:dyDescent="0.15">
      <c r="A55661" s="3">
        <v>43238.349305555603</v>
      </c>
      <c r="B55661" s="2">
        <v>129039.44500000001</v>
      </c>
    </row>
    <row r="55662" spans="1:2" x14ac:dyDescent="0.15">
      <c r="A55662" s="3">
        <v>43238.349305555603</v>
      </c>
      <c r="B55662" s="2">
        <v>129365.914</v>
      </c>
    </row>
    <row r="55663" spans="1:2" x14ac:dyDescent="0.15">
      <c r="A55663" s="3">
        <v>43238.35</v>
      </c>
      <c r="B55663" s="2">
        <v>129204.211</v>
      </c>
    </row>
    <row r="55664" spans="1:2" x14ac:dyDescent="0.15">
      <c r="A55664" s="3">
        <v>43238.35</v>
      </c>
      <c r="B55664" s="2">
        <v>129885.30499999999</v>
      </c>
    </row>
    <row r="55665" spans="1:2" x14ac:dyDescent="0.15">
      <c r="A55665" s="3">
        <v>43238.35</v>
      </c>
      <c r="B55665" s="2">
        <v>127674.516</v>
      </c>
    </row>
    <row r="55666" spans="1:2" x14ac:dyDescent="0.15">
      <c r="A55666" s="3">
        <v>43238.35</v>
      </c>
      <c r="B55666" s="2">
        <v>129356.039</v>
      </c>
    </row>
    <row r="55667" spans="1:2" x14ac:dyDescent="0.15">
      <c r="A55667" s="3">
        <v>43238.35</v>
      </c>
      <c r="B55667" s="2">
        <v>127880.17200000001</v>
      </c>
    </row>
    <row r="55668" spans="1:2" x14ac:dyDescent="0.15">
      <c r="A55668" s="3">
        <v>43238.35</v>
      </c>
      <c r="B55668" s="2">
        <v>129178.69500000001</v>
      </c>
    </row>
    <row r="55669" spans="1:2" x14ac:dyDescent="0.15">
      <c r="A55669" s="3">
        <v>43238.35</v>
      </c>
      <c r="B55669" s="2">
        <v>127589.656</v>
      </c>
    </row>
    <row r="55670" spans="1:2" x14ac:dyDescent="0.15">
      <c r="A55670" s="3">
        <v>43238.35</v>
      </c>
      <c r="B55670" s="2">
        <v>129399.711</v>
      </c>
    </row>
    <row r="55671" spans="1:2" x14ac:dyDescent="0.15">
      <c r="A55671" s="3">
        <v>43238.35</v>
      </c>
      <c r="B55671" s="2">
        <v>127579.391</v>
      </c>
    </row>
    <row r="55672" spans="1:2" x14ac:dyDescent="0.15">
      <c r="A55672" s="3">
        <v>43238.35</v>
      </c>
      <c r="B55672" s="2">
        <v>128049.867</v>
      </c>
    </row>
    <row r="55673" spans="1:2" x14ac:dyDescent="0.15">
      <c r="A55673" s="3">
        <v>43238.35</v>
      </c>
      <c r="B55673" s="2">
        <v>128147.586</v>
      </c>
    </row>
    <row r="55674" spans="1:2" x14ac:dyDescent="0.15">
      <c r="A55674" s="3">
        <v>43238.35</v>
      </c>
      <c r="B55674" s="2">
        <v>128791.891</v>
      </c>
    </row>
    <row r="55675" spans="1:2" x14ac:dyDescent="0.15">
      <c r="A55675" s="3">
        <v>43238.350694444402</v>
      </c>
      <c r="B55675" s="2">
        <v>127490.977</v>
      </c>
    </row>
    <row r="55676" spans="1:2" x14ac:dyDescent="0.15">
      <c r="A55676" s="3">
        <v>43238.350694444402</v>
      </c>
      <c r="B55676" s="2">
        <v>128661.82</v>
      </c>
    </row>
    <row r="55677" spans="1:2" x14ac:dyDescent="0.15">
      <c r="A55677" s="3">
        <v>43238.350694444402</v>
      </c>
      <c r="B55677" s="2">
        <v>127594.781</v>
      </c>
    </row>
    <row r="55678" spans="1:2" x14ac:dyDescent="0.15">
      <c r="A55678" s="3">
        <v>43238.350694444402</v>
      </c>
      <c r="B55678" s="2">
        <v>128942.1</v>
      </c>
    </row>
    <row r="55679" spans="1:2" x14ac:dyDescent="0.15">
      <c r="A55679" s="3">
        <v>43238.350694444402</v>
      </c>
      <c r="B55679" s="2">
        <v>126581.711</v>
      </c>
    </row>
    <row r="55680" spans="1:2" x14ac:dyDescent="0.15">
      <c r="A55680" s="3">
        <v>43238.350694444402</v>
      </c>
      <c r="B55680" s="2">
        <v>128707.086</v>
      </c>
    </row>
    <row r="55681" spans="1:2" x14ac:dyDescent="0.15">
      <c r="A55681" s="3">
        <v>43238.350694444402</v>
      </c>
      <c r="B55681" s="2">
        <v>128388.266</v>
      </c>
    </row>
    <row r="55682" spans="1:2" x14ac:dyDescent="0.15">
      <c r="A55682" s="3">
        <v>43238.350694444402</v>
      </c>
      <c r="B55682" s="2">
        <v>128676.31299999999</v>
      </c>
    </row>
    <row r="55683" spans="1:2" x14ac:dyDescent="0.15">
      <c r="A55683" s="3">
        <v>43238.350694444402</v>
      </c>
      <c r="B55683" s="2">
        <v>128537.609</v>
      </c>
    </row>
    <row r="55684" spans="1:2" x14ac:dyDescent="0.15">
      <c r="A55684" s="3">
        <v>43238.350694444402</v>
      </c>
      <c r="B55684" s="2">
        <v>128177.484</v>
      </c>
    </row>
    <row r="55685" spans="1:2" x14ac:dyDescent="0.15">
      <c r="A55685" s="3">
        <v>43238.350694444402</v>
      </c>
      <c r="B55685" s="2">
        <v>128266.5</v>
      </c>
    </row>
    <row r="55686" spans="1:2" x14ac:dyDescent="0.15">
      <c r="A55686" s="3">
        <v>43238.351388888899</v>
      </c>
      <c r="B55686" s="2">
        <v>130793.32799999999</v>
      </c>
    </row>
    <row r="55687" spans="1:2" x14ac:dyDescent="0.15">
      <c r="A55687" s="3">
        <v>43238.351388888899</v>
      </c>
      <c r="B55687" s="2">
        <v>129473.57799999999</v>
      </c>
    </row>
    <row r="55688" spans="1:2" x14ac:dyDescent="0.15">
      <c r="A55688" s="3">
        <v>43238.351388888899</v>
      </c>
      <c r="B55688" s="2">
        <v>126927.625</v>
      </c>
    </row>
    <row r="55689" spans="1:2" x14ac:dyDescent="0.15">
      <c r="A55689" s="3">
        <v>43238.351388888899</v>
      </c>
      <c r="B55689" s="2">
        <v>127807.141</v>
      </c>
    </row>
    <row r="55690" spans="1:2" x14ac:dyDescent="0.15">
      <c r="A55690" s="3">
        <v>43238.351388888899</v>
      </c>
      <c r="B55690" s="2">
        <v>128090.023</v>
      </c>
    </row>
    <row r="55691" spans="1:2" x14ac:dyDescent="0.15">
      <c r="A55691" s="3">
        <v>43238.351388888899</v>
      </c>
      <c r="B55691" s="2">
        <v>128090.023</v>
      </c>
    </row>
    <row r="55692" spans="1:2" x14ac:dyDescent="0.15">
      <c r="A55692" s="3">
        <v>43238.351388888899</v>
      </c>
      <c r="B55692" s="2">
        <v>128678.891</v>
      </c>
    </row>
    <row r="55693" spans="1:2" x14ac:dyDescent="0.15">
      <c r="A55693" s="3">
        <v>43238.351388888899</v>
      </c>
      <c r="B55693" s="2">
        <v>128414.06299999999</v>
      </c>
    </row>
    <row r="55694" spans="1:2" x14ac:dyDescent="0.15">
      <c r="A55694" s="3">
        <v>43238.351388888899</v>
      </c>
      <c r="B55694" s="2">
        <v>129219.17200000001</v>
      </c>
    </row>
    <row r="55695" spans="1:2" x14ac:dyDescent="0.15">
      <c r="A55695" s="3">
        <v>43238.351388888899</v>
      </c>
      <c r="B55695" s="2">
        <v>127916.125</v>
      </c>
    </row>
    <row r="55696" spans="1:2" x14ac:dyDescent="0.15">
      <c r="A55696" s="3">
        <v>43238.351388888899</v>
      </c>
      <c r="B55696" s="2">
        <v>128138.891</v>
      </c>
    </row>
    <row r="55697" spans="1:2" x14ac:dyDescent="0.15">
      <c r="A55697" s="3">
        <v>43238.351388888899</v>
      </c>
      <c r="B55697" s="2">
        <v>128738.109</v>
      </c>
    </row>
    <row r="55698" spans="1:2" x14ac:dyDescent="0.15">
      <c r="A55698" s="3">
        <v>43238.352083333302</v>
      </c>
      <c r="B55698" s="2">
        <v>128264.883</v>
      </c>
    </row>
    <row r="55699" spans="1:2" x14ac:dyDescent="0.15">
      <c r="A55699" s="3">
        <v>43238.352083333302</v>
      </c>
      <c r="B55699" s="2">
        <v>129236.93799999999</v>
      </c>
    </row>
    <row r="55700" spans="1:2" x14ac:dyDescent="0.15">
      <c r="A55700" s="3">
        <v>43238.352083333302</v>
      </c>
      <c r="B55700" s="2">
        <v>129694.617</v>
      </c>
    </row>
    <row r="55701" spans="1:2" x14ac:dyDescent="0.15">
      <c r="A55701" s="3">
        <v>43238.352083333302</v>
      </c>
      <c r="B55701" s="2">
        <v>128906.734</v>
      </c>
    </row>
    <row r="55702" spans="1:2" x14ac:dyDescent="0.15">
      <c r="A55702" s="3">
        <v>43238.352083333302</v>
      </c>
      <c r="B55702" s="2">
        <v>128173.875</v>
      </c>
    </row>
    <row r="55703" spans="1:2" x14ac:dyDescent="0.15">
      <c r="A55703" s="3">
        <v>43238.352083333302</v>
      </c>
      <c r="B55703" s="2">
        <v>128035.008</v>
      </c>
    </row>
    <row r="55704" spans="1:2" x14ac:dyDescent="0.15">
      <c r="A55704" s="3">
        <v>43238.352083333302</v>
      </c>
      <c r="B55704" s="2">
        <v>128301.43</v>
      </c>
    </row>
    <row r="55705" spans="1:2" x14ac:dyDescent="0.15">
      <c r="A55705" s="3">
        <v>43238.352083333302</v>
      </c>
      <c r="B55705" s="2">
        <v>129828.82</v>
      </c>
    </row>
    <row r="55706" spans="1:2" x14ac:dyDescent="0.15">
      <c r="A55706" s="3">
        <v>43238.352083333302</v>
      </c>
      <c r="B55706" s="2">
        <v>128864.609</v>
      </c>
    </row>
    <row r="55707" spans="1:2" x14ac:dyDescent="0.15">
      <c r="A55707" s="3">
        <v>43238.352083333302</v>
      </c>
      <c r="B55707" s="2">
        <v>127625.094</v>
      </c>
    </row>
    <row r="55708" spans="1:2" x14ac:dyDescent="0.15">
      <c r="A55708" s="3">
        <v>43238.352083333302</v>
      </c>
      <c r="B55708" s="2">
        <v>128826.07799999999</v>
      </c>
    </row>
    <row r="55709" spans="1:2" x14ac:dyDescent="0.15">
      <c r="A55709" s="3">
        <v>43238.352083333302</v>
      </c>
      <c r="B55709" s="2">
        <v>127904.406</v>
      </c>
    </row>
    <row r="55710" spans="1:2" x14ac:dyDescent="0.15">
      <c r="A55710" s="3">
        <v>43238.3527777778</v>
      </c>
      <c r="B55710" s="2">
        <v>128647.648</v>
      </c>
    </row>
    <row r="55711" spans="1:2" x14ac:dyDescent="0.15">
      <c r="A55711" s="3">
        <v>43238.3527777778</v>
      </c>
      <c r="B55711" s="2">
        <v>129138.727</v>
      </c>
    </row>
    <row r="55712" spans="1:2" x14ac:dyDescent="0.15">
      <c r="A55712" s="3">
        <v>43238.3527777778</v>
      </c>
      <c r="B55712" s="2">
        <v>129334.266</v>
      </c>
    </row>
    <row r="55713" spans="1:2" x14ac:dyDescent="0.15">
      <c r="A55713" s="3">
        <v>43238.3527777778</v>
      </c>
      <c r="B55713" s="2">
        <v>128865.17200000001</v>
      </c>
    </row>
    <row r="55714" spans="1:2" x14ac:dyDescent="0.15">
      <c r="A55714" s="3">
        <v>43238.3527777778</v>
      </c>
      <c r="B55714" s="2">
        <v>129145.492</v>
      </c>
    </row>
    <row r="55715" spans="1:2" x14ac:dyDescent="0.15">
      <c r="A55715" s="3">
        <v>43238.3527777778</v>
      </c>
      <c r="B55715" s="2">
        <v>128876.531</v>
      </c>
    </row>
    <row r="55716" spans="1:2" x14ac:dyDescent="0.15">
      <c r="A55716" s="3">
        <v>43238.3527777778</v>
      </c>
      <c r="B55716" s="2">
        <v>129859.086</v>
      </c>
    </row>
    <row r="55717" spans="1:2" x14ac:dyDescent="0.15">
      <c r="A55717" s="3">
        <v>43238.3527777778</v>
      </c>
      <c r="B55717" s="2">
        <v>129490.3</v>
      </c>
    </row>
    <row r="55718" spans="1:2" x14ac:dyDescent="0.15">
      <c r="A55718" s="3">
        <v>43238.3527777778</v>
      </c>
      <c r="B55718" s="2">
        <v>130418.844</v>
      </c>
    </row>
    <row r="55719" spans="1:2" x14ac:dyDescent="0.15">
      <c r="A55719" s="3">
        <v>43238.3527777778</v>
      </c>
      <c r="B55719" s="2">
        <v>129590.69500000001</v>
      </c>
    </row>
    <row r="55720" spans="1:2" x14ac:dyDescent="0.15">
      <c r="A55720" s="3">
        <v>43238.3527777778</v>
      </c>
      <c r="B55720" s="2">
        <v>130223.19500000001</v>
      </c>
    </row>
    <row r="55721" spans="1:2" x14ac:dyDescent="0.15">
      <c r="A55721" s="3">
        <v>43238.353472222203</v>
      </c>
      <c r="B55721" s="2">
        <v>129495.5</v>
      </c>
    </row>
    <row r="55722" spans="1:2" x14ac:dyDescent="0.15">
      <c r="A55722" s="3">
        <v>43238.353472222203</v>
      </c>
      <c r="B55722" s="2">
        <v>129719.18</v>
      </c>
    </row>
    <row r="55723" spans="1:2" x14ac:dyDescent="0.15">
      <c r="A55723" s="3">
        <v>43238.353472222203</v>
      </c>
      <c r="B55723" s="2">
        <v>129588.1</v>
      </c>
    </row>
    <row r="55724" spans="1:2" x14ac:dyDescent="0.15">
      <c r="A55724" s="3">
        <v>43238.353472222203</v>
      </c>
      <c r="B55724" s="2">
        <v>130704.5</v>
      </c>
    </row>
    <row r="55725" spans="1:2" x14ac:dyDescent="0.15">
      <c r="A55725" s="3">
        <v>43238.353472222203</v>
      </c>
      <c r="B55725" s="2">
        <v>130421.461</v>
      </c>
    </row>
    <row r="55726" spans="1:2" x14ac:dyDescent="0.15">
      <c r="A55726" s="3">
        <v>43238.353472222203</v>
      </c>
      <c r="B55726" s="2">
        <v>131134.34400000001</v>
      </c>
    </row>
    <row r="55727" spans="1:2" x14ac:dyDescent="0.15">
      <c r="A55727" s="3">
        <v>43238.353472222203</v>
      </c>
      <c r="B55727" s="2">
        <v>130434.54700000001</v>
      </c>
    </row>
    <row r="55728" spans="1:2" x14ac:dyDescent="0.15">
      <c r="A55728" s="3">
        <v>43238.353472222203</v>
      </c>
      <c r="B55728" s="2">
        <v>130562.969</v>
      </c>
    </row>
    <row r="55729" spans="1:2" x14ac:dyDescent="0.15">
      <c r="A55729" s="3">
        <v>43238.353472222203</v>
      </c>
      <c r="B55729" s="2">
        <v>131625.20000000001</v>
      </c>
    </row>
    <row r="55730" spans="1:2" x14ac:dyDescent="0.15">
      <c r="A55730" s="3">
        <v>43238.353472222203</v>
      </c>
      <c r="B55730" s="2">
        <v>130753.42200000001</v>
      </c>
    </row>
    <row r="55731" spans="1:2" x14ac:dyDescent="0.15">
      <c r="A55731" s="3">
        <v>43238.353472222203</v>
      </c>
      <c r="B55731" s="2">
        <v>130429.31299999999</v>
      </c>
    </row>
    <row r="55732" spans="1:2" x14ac:dyDescent="0.15">
      <c r="A55732" s="3">
        <v>43238.353472222203</v>
      </c>
      <c r="B55732" s="2">
        <v>130450.25</v>
      </c>
    </row>
    <row r="55733" spans="1:2" x14ac:dyDescent="0.15">
      <c r="A55733" s="3">
        <v>43238.354166666701</v>
      </c>
      <c r="B55733" s="2">
        <v>130102.6</v>
      </c>
    </row>
    <row r="55734" spans="1:2" x14ac:dyDescent="0.15">
      <c r="A55734" s="3">
        <v>43238.354166666701</v>
      </c>
      <c r="B55734" s="2">
        <v>130900.19500000001</v>
      </c>
    </row>
    <row r="55735" spans="1:2" x14ac:dyDescent="0.15">
      <c r="A55735" s="3">
        <v>43238.354166666701</v>
      </c>
      <c r="B55735" s="2">
        <v>131031.219</v>
      </c>
    </row>
    <row r="55736" spans="1:2" x14ac:dyDescent="0.15">
      <c r="A55736" s="3">
        <v>43238.354166666701</v>
      </c>
      <c r="B55736" s="2">
        <v>130950.17200000001</v>
      </c>
    </row>
    <row r="55737" spans="1:2" x14ac:dyDescent="0.15">
      <c r="A55737" s="3">
        <v>43238.354166666701</v>
      </c>
      <c r="B55737" s="2">
        <v>131361.641</v>
      </c>
    </row>
    <row r="55738" spans="1:2" x14ac:dyDescent="0.15">
      <c r="A55738" s="3">
        <v>43238.354166666701</v>
      </c>
      <c r="B55738" s="2">
        <v>131045.4</v>
      </c>
    </row>
    <row r="55739" spans="1:2" x14ac:dyDescent="0.15">
      <c r="A55739" s="3">
        <v>43238.354166666701</v>
      </c>
      <c r="B55739" s="2">
        <v>130486.094</v>
      </c>
    </row>
    <row r="55740" spans="1:2" x14ac:dyDescent="0.15">
      <c r="A55740" s="3">
        <v>43238.354166666701</v>
      </c>
      <c r="B55740" s="2">
        <v>131647.375</v>
      </c>
    </row>
    <row r="55741" spans="1:2" x14ac:dyDescent="0.15">
      <c r="A55741" s="3">
        <v>43238.354166666701</v>
      </c>
      <c r="B55741" s="2">
        <v>131631.53099999999</v>
      </c>
    </row>
    <row r="55742" spans="1:2" x14ac:dyDescent="0.15">
      <c r="A55742" s="3">
        <v>43238.354166666701</v>
      </c>
      <c r="B55742" s="2">
        <v>129886.18</v>
      </c>
    </row>
    <row r="55743" spans="1:2" x14ac:dyDescent="0.15">
      <c r="A55743" s="3">
        <v>43238.354166666701</v>
      </c>
      <c r="B55743" s="2">
        <v>132384</v>
      </c>
    </row>
    <row r="55744" spans="1:2" x14ac:dyDescent="0.15">
      <c r="A55744" s="3">
        <v>43238.354861111096</v>
      </c>
      <c r="B55744" s="2">
        <v>132049.266</v>
      </c>
    </row>
    <row r="55745" spans="1:2" x14ac:dyDescent="0.15">
      <c r="A55745" s="3">
        <v>43238.354861111096</v>
      </c>
      <c r="B55745" s="2">
        <v>131456.31299999999</v>
      </c>
    </row>
    <row r="55746" spans="1:2" x14ac:dyDescent="0.15">
      <c r="A55746" s="3">
        <v>43238.354861111096</v>
      </c>
      <c r="B55746" s="2">
        <v>130902.273</v>
      </c>
    </row>
    <row r="55747" spans="1:2" x14ac:dyDescent="0.15">
      <c r="A55747" s="3">
        <v>43238.354861111096</v>
      </c>
      <c r="B55747" s="2">
        <v>129802.406</v>
      </c>
    </row>
    <row r="55748" spans="1:2" x14ac:dyDescent="0.15">
      <c r="A55748" s="3">
        <v>43238.354861111096</v>
      </c>
      <c r="B55748" s="2">
        <v>131289.54699999999</v>
      </c>
    </row>
    <row r="55749" spans="1:2" x14ac:dyDescent="0.15">
      <c r="A55749" s="3">
        <v>43238.354861111096</v>
      </c>
      <c r="B55749" s="2">
        <v>131153.234</v>
      </c>
    </row>
    <row r="55750" spans="1:2" x14ac:dyDescent="0.15">
      <c r="A55750" s="3">
        <v>43238.354861111096</v>
      </c>
      <c r="B55750" s="2">
        <v>131652.1</v>
      </c>
    </row>
    <row r="55751" spans="1:2" x14ac:dyDescent="0.15">
      <c r="A55751" s="3">
        <v>43238.354861111096</v>
      </c>
      <c r="B55751" s="2">
        <v>130728.57</v>
      </c>
    </row>
    <row r="55752" spans="1:2" x14ac:dyDescent="0.15">
      <c r="A55752" s="3">
        <v>43238.354861111096</v>
      </c>
      <c r="B55752" s="2">
        <v>132591.54699999999</v>
      </c>
    </row>
    <row r="55753" spans="1:2" x14ac:dyDescent="0.15">
      <c r="A55753" s="3">
        <v>43238.354861111096</v>
      </c>
      <c r="B55753" s="2">
        <v>132645.859</v>
      </c>
    </row>
    <row r="55754" spans="1:2" x14ac:dyDescent="0.15">
      <c r="A55754" s="3">
        <v>43238.354861111096</v>
      </c>
      <c r="B55754" s="2">
        <v>132267.359</v>
      </c>
    </row>
    <row r="55755" spans="1:2" x14ac:dyDescent="0.15">
      <c r="A55755" s="3">
        <v>43238.354861111096</v>
      </c>
      <c r="B55755" s="2">
        <v>132531.93799999999</v>
      </c>
    </row>
    <row r="55756" spans="1:2" x14ac:dyDescent="0.15">
      <c r="A55756" s="3">
        <v>43238.355555555601</v>
      </c>
      <c r="B55756" s="2">
        <v>131880.984</v>
      </c>
    </row>
    <row r="55757" spans="1:2" x14ac:dyDescent="0.15">
      <c r="A55757" s="3">
        <v>43238.355555555601</v>
      </c>
      <c r="B55757" s="2">
        <v>131744.71900000001</v>
      </c>
    </row>
    <row r="55758" spans="1:2" x14ac:dyDescent="0.15">
      <c r="A55758" s="3">
        <v>43238.355555555601</v>
      </c>
      <c r="B55758" s="2">
        <v>131829.391</v>
      </c>
    </row>
    <row r="55759" spans="1:2" x14ac:dyDescent="0.15">
      <c r="A55759" s="3">
        <v>43238.355555555601</v>
      </c>
      <c r="B55759" s="2">
        <v>130396.56299999999</v>
      </c>
    </row>
    <row r="55760" spans="1:2" x14ac:dyDescent="0.15">
      <c r="A55760" s="3">
        <v>43238.355555555601</v>
      </c>
      <c r="B55760" s="2">
        <v>131361.07800000001</v>
      </c>
    </row>
    <row r="55761" spans="1:2" x14ac:dyDescent="0.15">
      <c r="A55761" s="3">
        <v>43238.355555555601</v>
      </c>
      <c r="B55761" s="2">
        <v>130358.1</v>
      </c>
    </row>
    <row r="55762" spans="1:2" x14ac:dyDescent="0.15">
      <c r="A55762" s="3">
        <v>43238.355555555601</v>
      </c>
      <c r="B55762" s="2">
        <v>130813.32</v>
      </c>
    </row>
    <row r="55763" spans="1:2" x14ac:dyDescent="0.15">
      <c r="A55763" s="3">
        <v>43238.355555555601</v>
      </c>
      <c r="B55763" s="2">
        <v>130350.258</v>
      </c>
    </row>
    <row r="55764" spans="1:2" x14ac:dyDescent="0.15">
      <c r="A55764" s="3">
        <v>43238.355555555601</v>
      </c>
      <c r="B55764" s="2">
        <v>131458.95300000001</v>
      </c>
    </row>
    <row r="55765" spans="1:2" x14ac:dyDescent="0.15">
      <c r="A55765" s="3">
        <v>43238.355555555601</v>
      </c>
      <c r="B55765" s="2">
        <v>130448.1</v>
      </c>
    </row>
    <row r="55766" spans="1:2" x14ac:dyDescent="0.15">
      <c r="A55766" s="3">
        <v>43238.355555555601</v>
      </c>
      <c r="B55766" s="2">
        <v>130671.766</v>
      </c>
    </row>
    <row r="55767" spans="1:2" x14ac:dyDescent="0.15">
      <c r="A55767" s="3">
        <v>43238.356249999997</v>
      </c>
      <c r="B55767" s="2">
        <v>131146.375</v>
      </c>
    </row>
    <row r="55768" spans="1:2" x14ac:dyDescent="0.15">
      <c r="A55768" s="3">
        <v>43238.356249999997</v>
      </c>
      <c r="B55768" s="2">
        <v>131083.25</v>
      </c>
    </row>
    <row r="55769" spans="1:2" x14ac:dyDescent="0.15">
      <c r="A55769" s="3">
        <v>43238.356249999997</v>
      </c>
      <c r="B55769" s="2">
        <v>131495.734</v>
      </c>
    </row>
    <row r="55770" spans="1:2" x14ac:dyDescent="0.15">
      <c r="A55770" s="3">
        <v>43238.356249999997</v>
      </c>
      <c r="B55770" s="2">
        <v>131321.07800000001</v>
      </c>
    </row>
    <row r="55771" spans="1:2" x14ac:dyDescent="0.15">
      <c r="A55771" s="3">
        <v>43238.356249999997</v>
      </c>
      <c r="B55771" s="2">
        <v>131271.1</v>
      </c>
    </row>
    <row r="55772" spans="1:2" x14ac:dyDescent="0.15">
      <c r="A55772" s="3">
        <v>43238.356249999997</v>
      </c>
      <c r="B55772" s="2">
        <v>131639.92199999999</v>
      </c>
    </row>
    <row r="55773" spans="1:2" x14ac:dyDescent="0.15">
      <c r="A55773" s="3">
        <v>43238.356249999997</v>
      </c>
      <c r="B55773" s="2">
        <v>130162.414</v>
      </c>
    </row>
    <row r="55774" spans="1:2" x14ac:dyDescent="0.15">
      <c r="A55774" s="3">
        <v>43238.356249999997</v>
      </c>
      <c r="B55774" s="2">
        <v>130865.9</v>
      </c>
    </row>
    <row r="55775" spans="1:2" x14ac:dyDescent="0.15">
      <c r="A55775" s="3">
        <v>43238.356249999997</v>
      </c>
      <c r="B55775" s="2">
        <v>130865.9</v>
      </c>
    </row>
    <row r="55776" spans="1:2" x14ac:dyDescent="0.15">
      <c r="A55776" s="3">
        <v>43238.356249999997</v>
      </c>
      <c r="B55776" s="2">
        <v>131784.125</v>
      </c>
    </row>
    <row r="55777" spans="1:2" x14ac:dyDescent="0.15">
      <c r="A55777" s="3">
        <v>43238.356249999997</v>
      </c>
      <c r="B55777" s="2">
        <v>130623.867</v>
      </c>
    </row>
    <row r="55778" spans="1:2" x14ac:dyDescent="0.15">
      <c r="A55778" s="3">
        <v>43238.356249999997</v>
      </c>
      <c r="B55778" s="2">
        <v>130623.867</v>
      </c>
    </row>
    <row r="55779" spans="1:2" x14ac:dyDescent="0.15">
      <c r="A55779" s="3">
        <v>43238.3569444444</v>
      </c>
      <c r="B55779" s="2">
        <v>130991.68799999999</v>
      </c>
    </row>
    <row r="55780" spans="1:2" x14ac:dyDescent="0.15">
      <c r="A55780" s="3">
        <v>43238.3569444444</v>
      </c>
      <c r="B55780" s="2">
        <v>130844.891</v>
      </c>
    </row>
    <row r="55781" spans="1:2" x14ac:dyDescent="0.15">
      <c r="A55781" s="3">
        <v>43238.3569444444</v>
      </c>
      <c r="B55781" s="2">
        <v>131266.859</v>
      </c>
    </row>
    <row r="55782" spans="1:2" x14ac:dyDescent="0.15">
      <c r="A55782" s="3">
        <v>43238.3569444444</v>
      </c>
      <c r="B55782" s="2">
        <v>131511.57800000001</v>
      </c>
    </row>
    <row r="55783" spans="1:2" x14ac:dyDescent="0.15">
      <c r="A55783" s="3">
        <v>43238.3569444444</v>
      </c>
      <c r="B55783" s="2">
        <v>130248.2</v>
      </c>
    </row>
    <row r="55784" spans="1:2" x14ac:dyDescent="0.15">
      <c r="A55784" s="3">
        <v>43238.3569444444</v>
      </c>
      <c r="B55784" s="2">
        <v>130384.508</v>
      </c>
    </row>
    <row r="55785" spans="1:2" x14ac:dyDescent="0.15">
      <c r="A55785" s="3">
        <v>43238.3569444444</v>
      </c>
      <c r="B55785" s="2">
        <v>130240.367</v>
      </c>
    </row>
    <row r="55786" spans="1:2" x14ac:dyDescent="0.15">
      <c r="A55786" s="3">
        <v>43238.3569444444</v>
      </c>
      <c r="B55786" s="2">
        <v>128887.344</v>
      </c>
    </row>
    <row r="55787" spans="1:2" x14ac:dyDescent="0.15">
      <c r="A55787" s="3">
        <v>43238.3569444444</v>
      </c>
      <c r="B55787" s="2">
        <v>128388.391</v>
      </c>
    </row>
    <row r="55788" spans="1:2" x14ac:dyDescent="0.15">
      <c r="A55788" s="3">
        <v>43238.3569444444</v>
      </c>
      <c r="B55788" s="2">
        <v>129872.586</v>
      </c>
    </row>
    <row r="55789" spans="1:2" x14ac:dyDescent="0.15">
      <c r="A55789" s="3">
        <v>43238.3569444444</v>
      </c>
      <c r="B55789" s="2">
        <v>129440.281</v>
      </c>
    </row>
    <row r="55790" spans="1:2" x14ac:dyDescent="0.15">
      <c r="A55790" s="3">
        <v>43238.357638888898</v>
      </c>
      <c r="B55790" s="2">
        <v>128987.68799999999</v>
      </c>
    </row>
    <row r="55791" spans="1:2" x14ac:dyDescent="0.15">
      <c r="A55791" s="3">
        <v>43238.357638888898</v>
      </c>
      <c r="B55791" s="2">
        <v>129949.531</v>
      </c>
    </row>
    <row r="55792" spans="1:2" x14ac:dyDescent="0.15">
      <c r="A55792" s="3">
        <v>43238.357638888898</v>
      </c>
      <c r="B55792" s="2">
        <v>129088.06299999999</v>
      </c>
    </row>
    <row r="55793" spans="1:2" x14ac:dyDescent="0.15">
      <c r="A55793" s="3">
        <v>43238.357638888898</v>
      </c>
      <c r="B55793" s="2">
        <v>129766.961</v>
      </c>
    </row>
    <row r="55794" spans="1:2" x14ac:dyDescent="0.15">
      <c r="A55794" s="3">
        <v>43238.357638888898</v>
      </c>
      <c r="B55794" s="2">
        <v>129159.93</v>
      </c>
    </row>
    <row r="55795" spans="1:2" x14ac:dyDescent="0.15">
      <c r="A55795" s="3">
        <v>43238.357638888898</v>
      </c>
      <c r="B55795" s="2">
        <v>130139.93799999999</v>
      </c>
    </row>
    <row r="55796" spans="1:2" x14ac:dyDescent="0.15">
      <c r="A55796" s="3">
        <v>43238.357638888898</v>
      </c>
      <c r="B55796" s="2">
        <v>129869.969</v>
      </c>
    </row>
    <row r="55797" spans="1:2" x14ac:dyDescent="0.15">
      <c r="A55797" s="3">
        <v>43238.357638888898</v>
      </c>
      <c r="B55797" s="2">
        <v>130559.219</v>
      </c>
    </row>
    <row r="55798" spans="1:2" x14ac:dyDescent="0.15">
      <c r="A55798" s="3">
        <v>43238.357638888898</v>
      </c>
      <c r="B55798" s="2">
        <v>129785.18799999999</v>
      </c>
    </row>
    <row r="55799" spans="1:2" x14ac:dyDescent="0.15">
      <c r="A55799" s="3">
        <v>43238.357638888898</v>
      </c>
      <c r="B55799" s="2">
        <v>130489.17200000001</v>
      </c>
    </row>
    <row r="55800" spans="1:2" x14ac:dyDescent="0.15">
      <c r="A55800" s="3">
        <v>43238.357638888898</v>
      </c>
      <c r="B55800" s="2">
        <v>128258.781</v>
      </c>
    </row>
    <row r="55801" spans="1:2" x14ac:dyDescent="0.15">
      <c r="A55801" s="3">
        <v>43238.357638888898</v>
      </c>
      <c r="B55801" s="2">
        <v>130519.75</v>
      </c>
    </row>
    <row r="55802" spans="1:2" x14ac:dyDescent="0.15">
      <c r="A55802" s="3">
        <v>43238.358333333301</v>
      </c>
      <c r="B55802" s="2">
        <v>130525.008</v>
      </c>
    </row>
    <row r="55803" spans="1:2" x14ac:dyDescent="0.15">
      <c r="A55803" s="3">
        <v>43238.358333333301</v>
      </c>
      <c r="B55803" s="2">
        <v>130149.352</v>
      </c>
    </row>
    <row r="55804" spans="1:2" x14ac:dyDescent="0.15">
      <c r="A55804" s="3">
        <v>43238.358333333301</v>
      </c>
      <c r="B55804" s="2">
        <v>130491.789</v>
      </c>
    </row>
    <row r="55805" spans="1:2" x14ac:dyDescent="0.15">
      <c r="A55805" s="3">
        <v>43238.358333333301</v>
      </c>
      <c r="B55805" s="2">
        <v>131780.43799999999</v>
      </c>
    </row>
    <row r="55806" spans="1:2" x14ac:dyDescent="0.15">
      <c r="A55806" s="3">
        <v>43238.358333333301</v>
      </c>
      <c r="B55806" s="2">
        <v>129887.2</v>
      </c>
    </row>
    <row r="55807" spans="1:2" x14ac:dyDescent="0.15">
      <c r="A55807" s="3">
        <v>43238.358333333301</v>
      </c>
      <c r="B55807" s="2">
        <v>131216.891</v>
      </c>
    </row>
    <row r="55808" spans="1:2" x14ac:dyDescent="0.15">
      <c r="A55808" s="3">
        <v>43238.358333333301</v>
      </c>
      <c r="B55808" s="2">
        <v>130789.68</v>
      </c>
    </row>
    <row r="55809" spans="1:2" x14ac:dyDescent="0.15">
      <c r="A55809" s="3">
        <v>43238.358333333301</v>
      </c>
      <c r="B55809" s="2">
        <v>129495.961</v>
      </c>
    </row>
    <row r="55810" spans="1:2" x14ac:dyDescent="0.15">
      <c r="A55810" s="3">
        <v>43238.358333333301</v>
      </c>
      <c r="B55810" s="2">
        <v>130108.289</v>
      </c>
    </row>
    <row r="55811" spans="1:2" x14ac:dyDescent="0.15">
      <c r="A55811" s="3">
        <v>43238.358333333301</v>
      </c>
      <c r="B55811" s="2">
        <v>131358.45300000001</v>
      </c>
    </row>
    <row r="55812" spans="1:2" x14ac:dyDescent="0.15">
      <c r="A55812" s="3">
        <v>43238.358333333301</v>
      </c>
      <c r="B55812" s="2">
        <v>131436.25</v>
      </c>
    </row>
    <row r="55813" spans="1:2" x14ac:dyDescent="0.15">
      <c r="A55813" s="3">
        <v>43238.359027777798</v>
      </c>
      <c r="B55813" s="2">
        <v>130844.891</v>
      </c>
    </row>
    <row r="55814" spans="1:2" x14ac:dyDescent="0.15">
      <c r="A55814" s="3">
        <v>43238.359027777798</v>
      </c>
      <c r="B55814" s="2">
        <v>129265.477</v>
      </c>
    </row>
    <row r="55815" spans="1:2" x14ac:dyDescent="0.15">
      <c r="A55815" s="3">
        <v>43238.359027777798</v>
      </c>
      <c r="B55815" s="2">
        <v>130299.742</v>
      </c>
    </row>
    <row r="55816" spans="1:2" x14ac:dyDescent="0.15">
      <c r="A55816" s="3">
        <v>43238.359027777798</v>
      </c>
      <c r="B55816" s="2">
        <v>130011.492</v>
      </c>
    </row>
    <row r="55817" spans="1:2" x14ac:dyDescent="0.15">
      <c r="A55817" s="3">
        <v>43238.359027777798</v>
      </c>
      <c r="B55817" s="2">
        <v>130559.219</v>
      </c>
    </row>
    <row r="55818" spans="1:2" x14ac:dyDescent="0.15">
      <c r="A55818" s="3">
        <v>43238.359027777798</v>
      </c>
      <c r="B55818" s="2">
        <v>129836.69500000001</v>
      </c>
    </row>
    <row r="55819" spans="1:2" x14ac:dyDescent="0.15">
      <c r="A55819" s="3">
        <v>43238.359027777798</v>
      </c>
      <c r="B55819" s="2">
        <v>130762.789</v>
      </c>
    </row>
    <row r="55820" spans="1:2" x14ac:dyDescent="0.15">
      <c r="A55820" s="3">
        <v>43238.359027777798</v>
      </c>
      <c r="B55820" s="2">
        <v>128445</v>
      </c>
    </row>
    <row r="55821" spans="1:2" x14ac:dyDescent="0.15">
      <c r="A55821" s="3">
        <v>43238.359027777798</v>
      </c>
      <c r="B55821" s="2">
        <v>128985.1</v>
      </c>
    </row>
    <row r="55822" spans="1:2" x14ac:dyDescent="0.15">
      <c r="A55822" s="3">
        <v>43238.359027777798</v>
      </c>
      <c r="B55822" s="2">
        <v>129486.57799999999</v>
      </c>
    </row>
    <row r="55823" spans="1:2" x14ac:dyDescent="0.15">
      <c r="A55823" s="3">
        <v>43238.359027777798</v>
      </c>
      <c r="B55823" s="2">
        <v>128745.859</v>
      </c>
    </row>
    <row r="55824" spans="1:2" x14ac:dyDescent="0.15">
      <c r="A55824" s="3">
        <v>43238.359027777798</v>
      </c>
      <c r="B55824" s="2">
        <v>129519.875</v>
      </c>
    </row>
    <row r="55825" spans="1:2" x14ac:dyDescent="0.15">
      <c r="A55825" s="3">
        <v>43238.359722222202</v>
      </c>
      <c r="B55825" s="2">
        <v>130733.92200000001</v>
      </c>
    </row>
    <row r="55826" spans="1:2" x14ac:dyDescent="0.15">
      <c r="A55826" s="3">
        <v>43238.359722222202</v>
      </c>
      <c r="B55826" s="2">
        <v>129050.773</v>
      </c>
    </row>
    <row r="55827" spans="1:2" x14ac:dyDescent="0.15">
      <c r="A55827" s="3">
        <v>43238.359722222202</v>
      </c>
      <c r="B55827" s="2">
        <v>128984.086</v>
      </c>
    </row>
    <row r="55828" spans="1:2" x14ac:dyDescent="0.15">
      <c r="A55828" s="3">
        <v>43238.359722222202</v>
      </c>
      <c r="B55828" s="2">
        <v>130159.07799999999</v>
      </c>
    </row>
    <row r="55829" spans="1:2" x14ac:dyDescent="0.15">
      <c r="A55829" s="3">
        <v>43238.359722222202</v>
      </c>
      <c r="B55829" s="2">
        <v>128173.875</v>
      </c>
    </row>
    <row r="55830" spans="1:2" x14ac:dyDescent="0.15">
      <c r="A55830" s="3">
        <v>43238.359722222202</v>
      </c>
      <c r="B55830" s="2">
        <v>128957.18799999999</v>
      </c>
    </row>
    <row r="55831" spans="1:2" x14ac:dyDescent="0.15">
      <c r="A55831" s="3">
        <v>43238.359722222202</v>
      </c>
      <c r="B55831" s="2">
        <v>129518.852</v>
      </c>
    </row>
    <row r="55832" spans="1:2" x14ac:dyDescent="0.15">
      <c r="A55832" s="3">
        <v>43238.359722222202</v>
      </c>
      <c r="B55832" s="2">
        <v>128688.227</v>
      </c>
    </row>
    <row r="55833" spans="1:2" x14ac:dyDescent="0.15">
      <c r="A55833" s="3">
        <v>43238.359722222202</v>
      </c>
      <c r="B55833" s="2">
        <v>128836.42200000001</v>
      </c>
    </row>
    <row r="55834" spans="1:2" x14ac:dyDescent="0.15">
      <c r="A55834" s="3">
        <v>43238.359722222202</v>
      </c>
      <c r="B55834" s="2">
        <v>129246.30499999999</v>
      </c>
    </row>
    <row r="55835" spans="1:2" x14ac:dyDescent="0.15">
      <c r="A55835" s="3">
        <v>43238.359722222202</v>
      </c>
      <c r="B55835" s="2">
        <v>128723.164</v>
      </c>
    </row>
    <row r="55836" spans="1:2" x14ac:dyDescent="0.15">
      <c r="A55836" s="3">
        <v>43238.360416666699</v>
      </c>
      <c r="B55836" s="2">
        <v>128733.5</v>
      </c>
    </row>
    <row r="55837" spans="1:2" x14ac:dyDescent="0.15">
      <c r="A55837" s="3">
        <v>43238.360416666699</v>
      </c>
      <c r="B55837" s="2">
        <v>128636.758</v>
      </c>
    </row>
    <row r="55838" spans="1:2" x14ac:dyDescent="0.15">
      <c r="A55838" s="3">
        <v>43238.360416666699</v>
      </c>
      <c r="B55838" s="2">
        <v>128044.289</v>
      </c>
    </row>
    <row r="55839" spans="1:2" x14ac:dyDescent="0.15">
      <c r="A55839" s="3">
        <v>43238.360416666699</v>
      </c>
      <c r="B55839" s="2">
        <v>128970.133</v>
      </c>
    </row>
    <row r="55840" spans="1:2" x14ac:dyDescent="0.15">
      <c r="A55840" s="3">
        <v>43238.360416666699</v>
      </c>
      <c r="B55840" s="2">
        <v>129101.234</v>
      </c>
    </row>
    <row r="55841" spans="1:2" x14ac:dyDescent="0.15">
      <c r="A55841" s="3">
        <v>43238.360416666699</v>
      </c>
      <c r="B55841" s="2">
        <v>129706.625</v>
      </c>
    </row>
    <row r="55842" spans="1:2" x14ac:dyDescent="0.15">
      <c r="A55842" s="3">
        <v>43238.360416666699</v>
      </c>
      <c r="B55842" s="2">
        <v>129517.844</v>
      </c>
    </row>
    <row r="55843" spans="1:2" x14ac:dyDescent="0.15">
      <c r="A55843" s="3">
        <v>43238.360416666699</v>
      </c>
      <c r="B55843" s="2">
        <v>127380.852</v>
      </c>
    </row>
    <row r="55844" spans="1:2" x14ac:dyDescent="0.15">
      <c r="A55844" s="3">
        <v>43238.360416666699</v>
      </c>
      <c r="B55844" s="2">
        <v>129728.016</v>
      </c>
    </row>
    <row r="55845" spans="1:2" x14ac:dyDescent="0.15">
      <c r="A55845" s="3">
        <v>43238.360416666699</v>
      </c>
      <c r="B55845" s="2">
        <v>129703</v>
      </c>
    </row>
    <row r="55846" spans="1:2" x14ac:dyDescent="0.15">
      <c r="A55846" s="3">
        <v>43238.360416666699</v>
      </c>
      <c r="B55846" s="2">
        <v>128961.352</v>
      </c>
    </row>
    <row r="55847" spans="1:2" x14ac:dyDescent="0.15">
      <c r="A55847" s="3">
        <v>43238.360416666699</v>
      </c>
      <c r="B55847" s="2">
        <v>128964.95299999999</v>
      </c>
    </row>
    <row r="55848" spans="1:2" x14ac:dyDescent="0.15">
      <c r="A55848" s="3">
        <v>43238.361111111102</v>
      </c>
      <c r="B55848" s="2">
        <v>128085.43</v>
      </c>
    </row>
    <row r="55849" spans="1:2" x14ac:dyDescent="0.15">
      <c r="A55849" s="3">
        <v>43238.361111111102</v>
      </c>
      <c r="B55849" s="2">
        <v>129138.727</v>
      </c>
    </row>
    <row r="55850" spans="1:2" x14ac:dyDescent="0.15">
      <c r="A55850" s="3">
        <v>43238.361111111102</v>
      </c>
      <c r="B55850" s="2">
        <v>130173.734</v>
      </c>
    </row>
    <row r="55851" spans="1:2" x14ac:dyDescent="0.15">
      <c r="A55851" s="3">
        <v>43238.361111111102</v>
      </c>
      <c r="B55851" s="2">
        <v>129960.531</v>
      </c>
    </row>
    <row r="55852" spans="1:2" x14ac:dyDescent="0.15">
      <c r="A55852" s="3">
        <v>43238.361111111102</v>
      </c>
      <c r="B55852" s="2">
        <v>129634.859</v>
      </c>
    </row>
    <row r="55853" spans="1:2" x14ac:dyDescent="0.15">
      <c r="A55853" s="3">
        <v>43238.361111111102</v>
      </c>
      <c r="B55853" s="2">
        <v>129213.531</v>
      </c>
    </row>
    <row r="55854" spans="1:2" x14ac:dyDescent="0.15">
      <c r="A55854" s="3">
        <v>43238.361111111102</v>
      </c>
      <c r="B55854" s="2">
        <v>130381.43</v>
      </c>
    </row>
    <row r="55855" spans="1:2" x14ac:dyDescent="0.15">
      <c r="A55855" s="3">
        <v>43238.361111111102</v>
      </c>
      <c r="B55855" s="2">
        <v>129771.69500000001</v>
      </c>
    </row>
    <row r="55856" spans="1:2" x14ac:dyDescent="0.15">
      <c r="A55856" s="3">
        <v>43238.361111111102</v>
      </c>
      <c r="B55856" s="2">
        <v>131068.023</v>
      </c>
    </row>
    <row r="55857" spans="1:2" x14ac:dyDescent="0.15">
      <c r="A55857" s="3">
        <v>43238.361111111102</v>
      </c>
      <c r="B55857" s="2">
        <v>129911.625</v>
      </c>
    </row>
    <row r="55858" spans="1:2" x14ac:dyDescent="0.15">
      <c r="A55858" s="3">
        <v>43238.361111111102</v>
      </c>
      <c r="B55858" s="2">
        <v>129911.625</v>
      </c>
    </row>
    <row r="55859" spans="1:2" x14ac:dyDescent="0.15">
      <c r="A55859" s="3">
        <v>43238.361111111102</v>
      </c>
      <c r="B55859" s="2">
        <v>129587.54700000001</v>
      </c>
    </row>
    <row r="55860" spans="1:2" x14ac:dyDescent="0.15">
      <c r="A55860" s="3">
        <v>43238.3618055556</v>
      </c>
      <c r="B55860" s="2">
        <v>129219.742</v>
      </c>
    </row>
    <row r="55861" spans="1:2" x14ac:dyDescent="0.15">
      <c r="A55861" s="3">
        <v>43238.3618055556</v>
      </c>
      <c r="B55861" s="2">
        <v>129082.43</v>
      </c>
    </row>
    <row r="55862" spans="1:2" x14ac:dyDescent="0.15">
      <c r="A55862" s="3">
        <v>43238.3618055556</v>
      </c>
      <c r="B55862" s="2">
        <v>130702.336</v>
      </c>
    </row>
    <row r="55863" spans="1:2" x14ac:dyDescent="0.15">
      <c r="A55863" s="3">
        <v>43238.3618055556</v>
      </c>
      <c r="B55863" s="2">
        <v>128328.758</v>
      </c>
    </row>
    <row r="55864" spans="1:2" x14ac:dyDescent="0.15">
      <c r="A55864" s="3">
        <v>43238.3618055556</v>
      </c>
      <c r="B55864" s="2">
        <v>128833.844</v>
      </c>
    </row>
    <row r="55865" spans="1:2" x14ac:dyDescent="0.15">
      <c r="A55865" s="3">
        <v>43238.3618055556</v>
      </c>
      <c r="B55865" s="2">
        <v>130077.508</v>
      </c>
    </row>
    <row r="55866" spans="1:2" x14ac:dyDescent="0.15">
      <c r="A55866" s="3">
        <v>43238.3618055556</v>
      </c>
      <c r="B55866" s="2">
        <v>129424.234</v>
      </c>
    </row>
    <row r="55867" spans="1:2" x14ac:dyDescent="0.15">
      <c r="A55867" s="3">
        <v>43238.3618055556</v>
      </c>
      <c r="B55867" s="2">
        <v>129016.42200000001</v>
      </c>
    </row>
    <row r="55868" spans="1:2" x14ac:dyDescent="0.15">
      <c r="A55868" s="3">
        <v>43238.3618055556</v>
      </c>
      <c r="B55868" s="2">
        <v>128496.891</v>
      </c>
    </row>
    <row r="55869" spans="1:2" x14ac:dyDescent="0.15">
      <c r="A55869" s="3">
        <v>43238.3618055556</v>
      </c>
      <c r="B55869" s="2">
        <v>128393.992</v>
      </c>
    </row>
    <row r="55870" spans="1:2" x14ac:dyDescent="0.15">
      <c r="A55870" s="3">
        <v>43238.3618055556</v>
      </c>
      <c r="B55870" s="2">
        <v>128774.625</v>
      </c>
    </row>
    <row r="55871" spans="1:2" x14ac:dyDescent="0.15">
      <c r="A55871" s="3">
        <v>43238.362500000003</v>
      </c>
      <c r="B55871" s="2">
        <v>128304.008</v>
      </c>
    </row>
    <row r="55872" spans="1:2" x14ac:dyDescent="0.15">
      <c r="A55872" s="3">
        <v>43238.362500000003</v>
      </c>
      <c r="B55872" s="2">
        <v>127990.3</v>
      </c>
    </row>
    <row r="55873" spans="1:2" x14ac:dyDescent="0.15">
      <c r="A55873" s="3">
        <v>43238.362500000003</v>
      </c>
      <c r="B55873" s="2">
        <v>126923.086</v>
      </c>
    </row>
    <row r="55874" spans="1:2" x14ac:dyDescent="0.15">
      <c r="A55874" s="3">
        <v>43238.362500000003</v>
      </c>
      <c r="B55874" s="2">
        <v>126923.086</v>
      </c>
    </row>
    <row r="55875" spans="1:2" x14ac:dyDescent="0.15">
      <c r="A55875" s="3">
        <v>43238.362500000003</v>
      </c>
      <c r="B55875" s="2">
        <v>128016</v>
      </c>
    </row>
    <row r="55876" spans="1:2" x14ac:dyDescent="0.15">
      <c r="A55876" s="3">
        <v>43238.362500000003</v>
      </c>
      <c r="B55876" s="2">
        <v>127517.148</v>
      </c>
    </row>
    <row r="55877" spans="1:2" x14ac:dyDescent="0.15">
      <c r="A55877" s="3">
        <v>43238.362500000003</v>
      </c>
      <c r="B55877" s="2">
        <v>128064.859</v>
      </c>
    </row>
    <row r="55878" spans="1:2" x14ac:dyDescent="0.15">
      <c r="A55878" s="3">
        <v>43238.362500000003</v>
      </c>
      <c r="B55878" s="2">
        <v>127610.719</v>
      </c>
    </row>
    <row r="55879" spans="1:2" x14ac:dyDescent="0.15">
      <c r="A55879" s="3">
        <v>43238.362500000003</v>
      </c>
      <c r="B55879" s="2">
        <v>126908.773</v>
      </c>
    </row>
    <row r="55880" spans="1:2" x14ac:dyDescent="0.15">
      <c r="A55880" s="3">
        <v>43238.362500000003</v>
      </c>
      <c r="B55880" s="2">
        <v>127042.523</v>
      </c>
    </row>
    <row r="55881" spans="1:2" x14ac:dyDescent="0.15">
      <c r="A55881" s="3">
        <v>43238.362500000003</v>
      </c>
      <c r="B55881" s="2">
        <v>127831.875</v>
      </c>
    </row>
    <row r="55882" spans="1:2" x14ac:dyDescent="0.15">
      <c r="A55882" s="3">
        <v>43238.362500000003</v>
      </c>
      <c r="B55882" s="2">
        <v>127142.758</v>
      </c>
    </row>
    <row r="55883" spans="1:2" x14ac:dyDescent="0.15">
      <c r="A55883" s="3">
        <v>43238.363194444399</v>
      </c>
      <c r="B55883" s="2">
        <v>127268.82</v>
      </c>
    </row>
    <row r="55884" spans="1:2" x14ac:dyDescent="0.15">
      <c r="A55884" s="3">
        <v>43238.363194444399</v>
      </c>
      <c r="B55884" s="2">
        <v>127420.45299999999</v>
      </c>
    </row>
    <row r="55885" spans="1:2" x14ac:dyDescent="0.15">
      <c r="A55885" s="3">
        <v>43238.363194444399</v>
      </c>
      <c r="B55885" s="2">
        <v>126499.859</v>
      </c>
    </row>
    <row r="55886" spans="1:2" x14ac:dyDescent="0.15">
      <c r="A55886" s="3">
        <v>43238.363194444399</v>
      </c>
      <c r="B55886" s="2">
        <v>127633.92200000001</v>
      </c>
    </row>
    <row r="55887" spans="1:2" x14ac:dyDescent="0.15">
      <c r="A55887" s="3">
        <v>43238.363194444399</v>
      </c>
      <c r="B55887" s="2">
        <v>127034.875</v>
      </c>
    </row>
    <row r="55888" spans="1:2" x14ac:dyDescent="0.15">
      <c r="A55888" s="3">
        <v>43238.363194444399</v>
      </c>
      <c r="B55888" s="2">
        <v>126947.42200000001</v>
      </c>
    </row>
    <row r="55889" spans="1:2" x14ac:dyDescent="0.15">
      <c r="A55889" s="3">
        <v>43238.363194444399</v>
      </c>
      <c r="B55889" s="2">
        <v>127144.31299999999</v>
      </c>
    </row>
    <row r="55890" spans="1:2" x14ac:dyDescent="0.15">
      <c r="A55890" s="3">
        <v>43238.363194444399</v>
      </c>
      <c r="B55890" s="2">
        <v>127873.031</v>
      </c>
    </row>
    <row r="55891" spans="1:2" x14ac:dyDescent="0.15">
      <c r="A55891" s="3">
        <v>43238.363194444399</v>
      </c>
      <c r="B55891" s="2">
        <v>125988.18</v>
      </c>
    </row>
    <row r="55892" spans="1:2" x14ac:dyDescent="0.15">
      <c r="A55892" s="3">
        <v>43238.363194444399</v>
      </c>
      <c r="B55892" s="2">
        <v>127959.43799999999</v>
      </c>
    </row>
    <row r="55893" spans="1:2" x14ac:dyDescent="0.15">
      <c r="A55893" s="3">
        <v>43238.363194444399</v>
      </c>
      <c r="B55893" s="2">
        <v>127189.039</v>
      </c>
    </row>
    <row r="55894" spans="1:2" x14ac:dyDescent="0.15">
      <c r="A55894" s="3">
        <v>43238.363888888904</v>
      </c>
      <c r="B55894" s="2">
        <v>127837.016</v>
      </c>
    </row>
    <row r="55895" spans="1:2" x14ac:dyDescent="0.15">
      <c r="A55895" s="3">
        <v>43238.363888888904</v>
      </c>
      <c r="B55895" s="2">
        <v>128126.586</v>
      </c>
    </row>
    <row r="55896" spans="1:2" x14ac:dyDescent="0.15">
      <c r="A55896" s="3">
        <v>43238.363888888904</v>
      </c>
      <c r="B55896" s="2">
        <v>128314.31299999999</v>
      </c>
    </row>
    <row r="55897" spans="1:2" x14ac:dyDescent="0.15">
      <c r="A55897" s="3">
        <v>43238.363888888904</v>
      </c>
      <c r="B55897" s="2">
        <v>128804.375</v>
      </c>
    </row>
    <row r="55898" spans="1:2" x14ac:dyDescent="0.15">
      <c r="A55898" s="3">
        <v>43238.363888888904</v>
      </c>
      <c r="B55898" s="2">
        <v>127140.758</v>
      </c>
    </row>
    <row r="55899" spans="1:2" x14ac:dyDescent="0.15">
      <c r="A55899" s="3">
        <v>43238.363888888904</v>
      </c>
      <c r="B55899" s="2">
        <v>126919.531</v>
      </c>
    </row>
    <row r="55900" spans="1:2" x14ac:dyDescent="0.15">
      <c r="A55900" s="3">
        <v>43238.363888888904</v>
      </c>
      <c r="B55900" s="2">
        <v>128277.30499999999</v>
      </c>
    </row>
    <row r="55901" spans="1:2" x14ac:dyDescent="0.15">
      <c r="A55901" s="3">
        <v>43238.363888888904</v>
      </c>
      <c r="B55901" s="2">
        <v>129017.992</v>
      </c>
    </row>
    <row r="55902" spans="1:2" x14ac:dyDescent="0.15">
      <c r="A55902" s="3">
        <v>43238.363888888904</v>
      </c>
      <c r="B55902" s="2">
        <v>129550.109</v>
      </c>
    </row>
    <row r="55903" spans="1:2" x14ac:dyDescent="0.15">
      <c r="A55903" s="3">
        <v>43238.363888888904</v>
      </c>
      <c r="B55903" s="2">
        <v>128071.57799999999</v>
      </c>
    </row>
    <row r="55904" spans="1:2" x14ac:dyDescent="0.15">
      <c r="A55904" s="3">
        <v>43238.363888888904</v>
      </c>
      <c r="B55904" s="2">
        <v>129748.266</v>
      </c>
    </row>
    <row r="55905" spans="1:2" x14ac:dyDescent="0.15">
      <c r="A55905" s="3">
        <v>43238.363888888904</v>
      </c>
      <c r="B55905" s="2">
        <v>129100.211</v>
      </c>
    </row>
    <row r="55906" spans="1:2" x14ac:dyDescent="0.15">
      <c r="A55906" s="3">
        <v>43238.364583333299</v>
      </c>
      <c r="B55906" s="2">
        <v>129883.5</v>
      </c>
    </row>
    <row r="55907" spans="1:2" x14ac:dyDescent="0.15">
      <c r="A55907" s="3">
        <v>43238.364583333299</v>
      </c>
      <c r="B55907" s="2">
        <v>129377.95299999999</v>
      </c>
    </row>
    <row r="55908" spans="1:2" x14ac:dyDescent="0.15">
      <c r="A55908" s="3">
        <v>43238.364583333299</v>
      </c>
      <c r="B55908" s="2">
        <v>129282.781</v>
      </c>
    </row>
    <row r="55909" spans="1:2" x14ac:dyDescent="0.15">
      <c r="A55909" s="3">
        <v>43238.364583333299</v>
      </c>
      <c r="B55909" s="2">
        <v>129219.891</v>
      </c>
    </row>
    <row r="55910" spans="1:2" x14ac:dyDescent="0.15">
      <c r="A55910" s="3">
        <v>43238.364583333299</v>
      </c>
      <c r="B55910" s="2">
        <v>128879.117</v>
      </c>
    </row>
    <row r="55911" spans="1:2" x14ac:dyDescent="0.15">
      <c r="A55911" s="3">
        <v>43238.364583333299</v>
      </c>
      <c r="B55911" s="2">
        <v>129127.336</v>
      </c>
    </row>
    <row r="55912" spans="1:2" x14ac:dyDescent="0.15">
      <c r="A55912" s="3">
        <v>43238.364583333299</v>
      </c>
      <c r="B55912" s="2">
        <v>127569.117</v>
      </c>
    </row>
    <row r="55913" spans="1:2" x14ac:dyDescent="0.15">
      <c r="A55913" s="3">
        <v>43238.364583333299</v>
      </c>
      <c r="B55913" s="2">
        <v>128728.9</v>
      </c>
    </row>
    <row r="55914" spans="1:2" x14ac:dyDescent="0.15">
      <c r="A55914" s="3">
        <v>43238.364583333299</v>
      </c>
      <c r="B55914" s="2">
        <v>129328.05499999999</v>
      </c>
    </row>
    <row r="55915" spans="1:2" x14ac:dyDescent="0.15">
      <c r="A55915" s="3">
        <v>43238.364583333299</v>
      </c>
      <c r="B55915" s="2">
        <v>128546.32</v>
      </c>
    </row>
    <row r="55916" spans="1:2" x14ac:dyDescent="0.15">
      <c r="A55916" s="3">
        <v>43238.364583333299</v>
      </c>
      <c r="B55916" s="2">
        <v>129394.1</v>
      </c>
    </row>
    <row r="55917" spans="1:2" x14ac:dyDescent="0.15">
      <c r="A55917" s="3">
        <v>43238.365277777797</v>
      </c>
      <c r="B55917" s="2">
        <v>129087.82</v>
      </c>
    </row>
    <row r="55918" spans="1:2" x14ac:dyDescent="0.15">
      <c r="A55918" s="3">
        <v>43238.365277777797</v>
      </c>
      <c r="B55918" s="2">
        <v>129283.344</v>
      </c>
    </row>
    <row r="55919" spans="1:2" x14ac:dyDescent="0.15">
      <c r="A55919" s="3">
        <v>43238.365277777797</v>
      </c>
      <c r="B55919" s="2">
        <v>127601.586</v>
      </c>
    </row>
    <row r="55920" spans="1:2" x14ac:dyDescent="0.15">
      <c r="A55920" s="3">
        <v>43238.365277777797</v>
      </c>
      <c r="B55920" s="2">
        <v>128262.42200000001</v>
      </c>
    </row>
    <row r="55921" spans="1:2" x14ac:dyDescent="0.15">
      <c r="A55921" s="3">
        <v>43238.365277777797</v>
      </c>
      <c r="B55921" s="2">
        <v>129376.93799999999</v>
      </c>
    </row>
    <row r="55922" spans="1:2" x14ac:dyDescent="0.15">
      <c r="A55922" s="3">
        <v>43238.365277777797</v>
      </c>
      <c r="B55922" s="2">
        <v>128176</v>
      </c>
    </row>
    <row r="55923" spans="1:2" x14ac:dyDescent="0.15">
      <c r="A55923" s="3">
        <v>43238.365277777797</v>
      </c>
      <c r="B55923" s="2">
        <v>128944.8</v>
      </c>
    </row>
    <row r="55924" spans="1:2" x14ac:dyDescent="0.15">
      <c r="A55924" s="3">
        <v>43238.365277777797</v>
      </c>
      <c r="B55924" s="2">
        <v>129405.023</v>
      </c>
    </row>
    <row r="55925" spans="1:2" x14ac:dyDescent="0.15">
      <c r="A55925" s="3">
        <v>43238.365277777797</v>
      </c>
      <c r="B55925" s="2">
        <v>128569.375</v>
      </c>
    </row>
    <row r="55926" spans="1:2" x14ac:dyDescent="0.15">
      <c r="A55926" s="3">
        <v>43238.365277777797</v>
      </c>
      <c r="B55926" s="2">
        <v>129914.133</v>
      </c>
    </row>
    <row r="55927" spans="1:2" x14ac:dyDescent="0.15">
      <c r="A55927" s="3">
        <v>43238.365277777797</v>
      </c>
      <c r="B55927" s="2">
        <v>128582.281</v>
      </c>
    </row>
    <row r="55928" spans="1:2" x14ac:dyDescent="0.15">
      <c r="A55928" s="3">
        <v>43238.365277777797</v>
      </c>
      <c r="B55928" s="2">
        <v>129150.68</v>
      </c>
    </row>
    <row r="55929" spans="1:2" x14ac:dyDescent="0.15">
      <c r="A55929" s="3">
        <v>43238.3659722222</v>
      </c>
      <c r="B55929" s="2">
        <v>128543.742</v>
      </c>
    </row>
    <row r="55930" spans="1:2" x14ac:dyDescent="0.15">
      <c r="A55930" s="3">
        <v>43238.3659722222</v>
      </c>
      <c r="B55930" s="2">
        <v>129829.391</v>
      </c>
    </row>
    <row r="55931" spans="1:2" x14ac:dyDescent="0.15">
      <c r="A55931" s="3">
        <v>43238.3659722222</v>
      </c>
      <c r="B55931" s="2">
        <v>128029.42200000001</v>
      </c>
    </row>
    <row r="55932" spans="1:2" x14ac:dyDescent="0.15">
      <c r="A55932" s="3">
        <v>43238.3659722222</v>
      </c>
      <c r="B55932" s="2">
        <v>128227.43799999999</v>
      </c>
    </row>
    <row r="55933" spans="1:2" x14ac:dyDescent="0.15">
      <c r="A55933" s="3">
        <v>43238.3659722222</v>
      </c>
      <c r="B55933" s="2">
        <v>129559.492</v>
      </c>
    </row>
    <row r="55934" spans="1:2" x14ac:dyDescent="0.15">
      <c r="A55934" s="3">
        <v>43238.3659722222</v>
      </c>
      <c r="B55934" s="2">
        <v>128271.156</v>
      </c>
    </row>
    <row r="55935" spans="1:2" x14ac:dyDescent="0.15">
      <c r="A55935" s="3">
        <v>43238.3659722222</v>
      </c>
      <c r="B55935" s="2">
        <v>129190.758</v>
      </c>
    </row>
    <row r="55936" spans="1:2" x14ac:dyDescent="0.15">
      <c r="A55936" s="3">
        <v>43238.3659722222</v>
      </c>
      <c r="B55936" s="2">
        <v>129238.07</v>
      </c>
    </row>
    <row r="55937" spans="1:2" x14ac:dyDescent="0.15">
      <c r="A55937" s="3">
        <v>43238.3659722222</v>
      </c>
      <c r="B55937" s="2">
        <v>130867.648</v>
      </c>
    </row>
    <row r="55938" spans="1:2" x14ac:dyDescent="0.15">
      <c r="A55938" s="3">
        <v>43238.3659722222</v>
      </c>
      <c r="B55938" s="2">
        <v>128926.984</v>
      </c>
    </row>
    <row r="55939" spans="1:2" x14ac:dyDescent="0.15">
      <c r="A55939" s="3">
        <v>43238.3659722222</v>
      </c>
      <c r="B55939" s="2">
        <v>130658.19500000001</v>
      </c>
    </row>
    <row r="55940" spans="1:2" x14ac:dyDescent="0.15">
      <c r="A55940" s="3">
        <v>43238.366666666698</v>
      </c>
      <c r="B55940" s="2">
        <v>130241.5</v>
      </c>
    </row>
    <row r="55941" spans="1:2" x14ac:dyDescent="0.15">
      <c r="A55941" s="3">
        <v>43238.366666666698</v>
      </c>
      <c r="B55941" s="2">
        <v>130184.742</v>
      </c>
    </row>
    <row r="55942" spans="1:2" x14ac:dyDescent="0.15">
      <c r="A55942" s="3">
        <v>43238.366666666698</v>
      </c>
      <c r="B55942" s="2">
        <v>132219.125</v>
      </c>
    </row>
    <row r="55943" spans="1:2" x14ac:dyDescent="0.15">
      <c r="A55943" s="3">
        <v>43238.366666666698</v>
      </c>
      <c r="B55943" s="2">
        <v>131203.25</v>
      </c>
    </row>
    <row r="55944" spans="1:2" x14ac:dyDescent="0.15">
      <c r="A55944" s="3">
        <v>43238.366666666698</v>
      </c>
      <c r="B55944" s="2">
        <v>130002.18</v>
      </c>
    </row>
    <row r="55945" spans="1:2" x14ac:dyDescent="0.15">
      <c r="A55945" s="3">
        <v>43238.366666666698</v>
      </c>
      <c r="B55945" s="2">
        <v>130790.242</v>
      </c>
    </row>
    <row r="55946" spans="1:2" x14ac:dyDescent="0.15">
      <c r="A55946" s="3">
        <v>43238.366666666698</v>
      </c>
      <c r="B55946" s="2">
        <v>130046.875</v>
      </c>
    </row>
    <row r="55947" spans="1:2" x14ac:dyDescent="0.15">
      <c r="A55947" s="3">
        <v>43238.366666666698</v>
      </c>
      <c r="B55947" s="2">
        <v>131622.57800000001</v>
      </c>
    </row>
    <row r="55948" spans="1:2" x14ac:dyDescent="0.15">
      <c r="A55948" s="3">
        <v>43238.366666666698</v>
      </c>
      <c r="B55948" s="2">
        <v>130275.75</v>
      </c>
    </row>
    <row r="55949" spans="1:2" x14ac:dyDescent="0.15">
      <c r="A55949" s="3">
        <v>43238.366666666698</v>
      </c>
      <c r="B55949" s="2">
        <v>131544.18799999999</v>
      </c>
    </row>
    <row r="55950" spans="1:2" x14ac:dyDescent="0.15">
      <c r="A55950" s="3">
        <v>43238.366666666698</v>
      </c>
      <c r="B55950" s="2">
        <v>130792.875</v>
      </c>
    </row>
    <row r="55951" spans="1:2" x14ac:dyDescent="0.15">
      <c r="A55951" s="3">
        <v>43238.366666666698</v>
      </c>
      <c r="B55951" s="2">
        <v>130795.516</v>
      </c>
    </row>
    <row r="55952" spans="1:2" x14ac:dyDescent="0.15">
      <c r="A55952" s="3">
        <v>43238.367361111101</v>
      </c>
      <c r="B55952" s="2">
        <v>130937.031</v>
      </c>
    </row>
    <row r="55953" spans="1:2" x14ac:dyDescent="0.15">
      <c r="A55953" s="3">
        <v>43238.367361111101</v>
      </c>
      <c r="B55953" s="2">
        <v>130554.55499999999</v>
      </c>
    </row>
    <row r="55954" spans="1:2" x14ac:dyDescent="0.15">
      <c r="A55954" s="3">
        <v>43238.367361111101</v>
      </c>
      <c r="B55954" s="2">
        <v>130423.508</v>
      </c>
    </row>
    <row r="55955" spans="1:2" x14ac:dyDescent="0.15">
      <c r="A55955" s="3">
        <v>43238.367361111101</v>
      </c>
      <c r="B55955" s="2">
        <v>128971.7</v>
      </c>
    </row>
    <row r="55956" spans="1:2" x14ac:dyDescent="0.15">
      <c r="A55956" s="3">
        <v>43238.367361111101</v>
      </c>
      <c r="B55956" s="2">
        <v>131575.68799999999</v>
      </c>
    </row>
    <row r="55957" spans="1:2" x14ac:dyDescent="0.15">
      <c r="A55957" s="3">
        <v>43238.367361111101</v>
      </c>
      <c r="B55957" s="2">
        <v>130176.352</v>
      </c>
    </row>
    <row r="55958" spans="1:2" x14ac:dyDescent="0.15">
      <c r="A55958" s="3">
        <v>43238.367361111101</v>
      </c>
      <c r="B55958" s="2">
        <v>129991.18</v>
      </c>
    </row>
    <row r="55959" spans="1:2" x14ac:dyDescent="0.15">
      <c r="A55959" s="3">
        <v>43238.367361111101</v>
      </c>
      <c r="B55959" s="2">
        <v>129307.148</v>
      </c>
    </row>
    <row r="55960" spans="1:2" x14ac:dyDescent="0.15">
      <c r="A55960" s="3">
        <v>43238.367361111101</v>
      </c>
      <c r="B55960" s="2">
        <v>130451.484</v>
      </c>
    </row>
    <row r="55961" spans="1:2" x14ac:dyDescent="0.15">
      <c r="A55961" s="3">
        <v>43238.367361111101</v>
      </c>
      <c r="B55961" s="2">
        <v>128316.883</v>
      </c>
    </row>
    <row r="55962" spans="1:2" x14ac:dyDescent="0.15">
      <c r="A55962" s="3">
        <v>43238.367361111101</v>
      </c>
      <c r="B55962" s="2">
        <v>128314.31299999999</v>
      </c>
    </row>
    <row r="55963" spans="1:2" x14ac:dyDescent="0.15">
      <c r="A55963" s="3">
        <v>43238.368055555598</v>
      </c>
      <c r="B55963" s="2">
        <v>128296.273</v>
      </c>
    </row>
    <row r="55964" spans="1:2" x14ac:dyDescent="0.15">
      <c r="A55964" s="3">
        <v>43238.368055555598</v>
      </c>
      <c r="B55964" s="2">
        <v>128161.57799999999</v>
      </c>
    </row>
    <row r="55965" spans="1:2" x14ac:dyDescent="0.15">
      <c r="A55965" s="3">
        <v>43238.368055555598</v>
      </c>
      <c r="B55965" s="2">
        <v>127225.648</v>
      </c>
    </row>
    <row r="55966" spans="1:2" x14ac:dyDescent="0.15">
      <c r="A55966" s="3">
        <v>43238.368055555598</v>
      </c>
      <c r="B55966" s="2">
        <v>128243.82799999999</v>
      </c>
    </row>
    <row r="55967" spans="1:2" x14ac:dyDescent="0.15">
      <c r="A55967" s="3">
        <v>43238.368055555598</v>
      </c>
      <c r="B55967" s="2">
        <v>128284.95299999999</v>
      </c>
    </row>
    <row r="55968" spans="1:2" x14ac:dyDescent="0.15">
      <c r="A55968" s="3">
        <v>43238.368055555598</v>
      </c>
      <c r="B55968" s="2">
        <v>127721.92200000001</v>
      </c>
    </row>
    <row r="55969" spans="1:2" x14ac:dyDescent="0.15">
      <c r="A55969" s="3">
        <v>43238.368055555598</v>
      </c>
      <c r="B55969" s="2">
        <v>127268.383</v>
      </c>
    </row>
    <row r="55970" spans="1:2" x14ac:dyDescent="0.15">
      <c r="A55970" s="3">
        <v>43238.368055555598</v>
      </c>
      <c r="B55970" s="2">
        <v>129210.523</v>
      </c>
    </row>
    <row r="55971" spans="1:2" x14ac:dyDescent="0.15">
      <c r="A55971" s="3">
        <v>43238.368055555598</v>
      </c>
      <c r="B55971" s="2">
        <v>127164.04700000001</v>
      </c>
    </row>
    <row r="55972" spans="1:2" x14ac:dyDescent="0.15">
      <c r="A55972" s="3">
        <v>43238.368055555598</v>
      </c>
      <c r="B55972" s="2">
        <v>128500.867</v>
      </c>
    </row>
    <row r="55973" spans="1:2" x14ac:dyDescent="0.15">
      <c r="A55973" s="3">
        <v>43238.368055555598</v>
      </c>
      <c r="B55973" s="2">
        <v>127524.008</v>
      </c>
    </row>
    <row r="55974" spans="1:2" x14ac:dyDescent="0.15">
      <c r="A55974" s="3">
        <v>43238.368055555598</v>
      </c>
      <c r="B55974" s="2">
        <v>127570.273</v>
      </c>
    </row>
    <row r="55975" spans="1:2" x14ac:dyDescent="0.15">
      <c r="A55975" s="3">
        <v>43238.368750000001</v>
      </c>
      <c r="B55975" s="2">
        <v>127242.82</v>
      </c>
    </row>
    <row r="55976" spans="1:2" x14ac:dyDescent="0.15">
      <c r="A55976" s="3">
        <v>43238.368750000001</v>
      </c>
      <c r="B55976" s="2">
        <v>129127.92200000001</v>
      </c>
    </row>
    <row r="55977" spans="1:2" x14ac:dyDescent="0.15">
      <c r="A55977" s="3">
        <v>43238.368750000001</v>
      </c>
      <c r="B55977" s="2">
        <v>128166.641</v>
      </c>
    </row>
    <row r="55978" spans="1:2" x14ac:dyDescent="0.15">
      <c r="A55978" s="3">
        <v>43238.368750000001</v>
      </c>
      <c r="B55978" s="2">
        <v>128801.469</v>
      </c>
    </row>
    <row r="55979" spans="1:2" x14ac:dyDescent="0.15">
      <c r="A55979" s="3">
        <v>43238.368750000001</v>
      </c>
      <c r="B55979" s="2">
        <v>128888.82</v>
      </c>
    </row>
    <row r="55980" spans="1:2" x14ac:dyDescent="0.15">
      <c r="A55980" s="3">
        <v>43238.368750000001</v>
      </c>
      <c r="B55980" s="2">
        <v>129775.648</v>
      </c>
    </row>
    <row r="55981" spans="1:2" x14ac:dyDescent="0.15">
      <c r="A55981" s="3">
        <v>43238.368750000001</v>
      </c>
      <c r="B55981" s="2">
        <v>129261.531</v>
      </c>
    </row>
    <row r="55982" spans="1:2" x14ac:dyDescent="0.15">
      <c r="A55982" s="3">
        <v>43238.368750000001</v>
      </c>
      <c r="B55982" s="2">
        <v>129762.609</v>
      </c>
    </row>
    <row r="55983" spans="1:2" x14ac:dyDescent="0.15">
      <c r="A55983" s="3">
        <v>43238.368750000001</v>
      </c>
      <c r="B55983" s="2">
        <v>129677.906</v>
      </c>
    </row>
    <row r="55984" spans="1:2" x14ac:dyDescent="0.15">
      <c r="A55984" s="3">
        <v>43238.368750000001</v>
      </c>
      <c r="B55984" s="2">
        <v>128706.367</v>
      </c>
    </row>
    <row r="55985" spans="1:2" x14ac:dyDescent="0.15">
      <c r="A55985" s="3">
        <v>43238.368750000001</v>
      </c>
      <c r="B55985" s="2">
        <v>128899.18799999999</v>
      </c>
    </row>
    <row r="55986" spans="1:2" x14ac:dyDescent="0.15">
      <c r="A55986" s="3">
        <v>43238.369444444397</v>
      </c>
      <c r="B55986" s="2">
        <v>128213.92200000001</v>
      </c>
    </row>
    <row r="55987" spans="1:2" x14ac:dyDescent="0.15">
      <c r="A55987" s="3">
        <v>43238.369444444397</v>
      </c>
      <c r="B55987" s="2">
        <v>129869.19500000001</v>
      </c>
    </row>
    <row r="55988" spans="1:2" x14ac:dyDescent="0.15">
      <c r="A55988" s="3">
        <v>43238.369444444397</v>
      </c>
      <c r="B55988" s="2">
        <v>127977.42200000001</v>
      </c>
    </row>
    <row r="55989" spans="1:2" x14ac:dyDescent="0.15">
      <c r="A55989" s="3">
        <v>43238.369444444397</v>
      </c>
      <c r="B55989" s="2">
        <v>130203.523</v>
      </c>
    </row>
    <row r="55990" spans="1:2" x14ac:dyDescent="0.15">
      <c r="A55990" s="3">
        <v>43238.369444444397</v>
      </c>
      <c r="B55990" s="2">
        <v>129563.56299999999</v>
      </c>
    </row>
    <row r="55991" spans="1:2" x14ac:dyDescent="0.15">
      <c r="A55991" s="3">
        <v>43238.369444444397</v>
      </c>
      <c r="B55991" s="2">
        <v>129563.56299999999</v>
      </c>
    </row>
    <row r="55992" spans="1:2" x14ac:dyDescent="0.15">
      <c r="A55992" s="3">
        <v>43238.369444444397</v>
      </c>
      <c r="B55992" s="2">
        <v>128391.258</v>
      </c>
    </row>
    <row r="55993" spans="1:2" x14ac:dyDescent="0.15">
      <c r="A55993" s="3">
        <v>43238.369444444397</v>
      </c>
      <c r="B55993" s="2">
        <v>129649.31299999999</v>
      </c>
    </row>
    <row r="55994" spans="1:2" x14ac:dyDescent="0.15">
      <c r="A55994" s="3">
        <v>43238.369444444397</v>
      </c>
      <c r="B55994" s="2">
        <v>128292</v>
      </c>
    </row>
    <row r="55995" spans="1:2" x14ac:dyDescent="0.15">
      <c r="A55995" s="3">
        <v>43238.369444444397</v>
      </c>
      <c r="B55995" s="2">
        <v>127877.18</v>
      </c>
    </row>
    <row r="55996" spans="1:2" x14ac:dyDescent="0.15">
      <c r="A55996" s="3">
        <v>43238.369444444397</v>
      </c>
      <c r="B55996" s="2">
        <v>127697.258</v>
      </c>
    </row>
    <row r="55997" spans="1:2" x14ac:dyDescent="0.15">
      <c r="A55997" s="3">
        <v>43238.369444444397</v>
      </c>
      <c r="B55997" s="2">
        <v>128617.42200000001</v>
      </c>
    </row>
    <row r="55998" spans="1:2" x14ac:dyDescent="0.15">
      <c r="A55998" s="3">
        <v>43238.370138888902</v>
      </c>
      <c r="B55998" s="2">
        <v>128655.93</v>
      </c>
    </row>
    <row r="55999" spans="1:2" x14ac:dyDescent="0.15">
      <c r="A55999" s="3">
        <v>43238.370138888902</v>
      </c>
      <c r="B55999" s="2">
        <v>127674.156</v>
      </c>
    </row>
    <row r="56000" spans="1:2" x14ac:dyDescent="0.15">
      <c r="A56000" s="3">
        <v>43238.370138888902</v>
      </c>
      <c r="B56000" s="2">
        <v>127759.961</v>
      </c>
    </row>
    <row r="56001" spans="1:2" x14ac:dyDescent="0.15">
      <c r="A56001" s="3">
        <v>43238.370138888902</v>
      </c>
      <c r="B56001" s="2">
        <v>127761.523</v>
      </c>
    </row>
    <row r="56002" spans="1:2" x14ac:dyDescent="0.15">
      <c r="A56002" s="3">
        <v>43238.370138888902</v>
      </c>
      <c r="B56002" s="2">
        <v>127486.55499999999</v>
      </c>
    </row>
    <row r="56003" spans="1:2" x14ac:dyDescent="0.15">
      <c r="A56003" s="3">
        <v>43238.370138888902</v>
      </c>
      <c r="B56003" s="2">
        <v>127075.344</v>
      </c>
    </row>
    <row r="56004" spans="1:2" x14ac:dyDescent="0.15">
      <c r="A56004" s="3">
        <v>43238.370138888902</v>
      </c>
      <c r="B56004" s="2">
        <v>126127.32</v>
      </c>
    </row>
    <row r="56005" spans="1:2" x14ac:dyDescent="0.15">
      <c r="A56005" s="3">
        <v>43238.370138888902</v>
      </c>
      <c r="B56005" s="2">
        <v>127106.266</v>
      </c>
    </row>
    <row r="56006" spans="1:2" x14ac:dyDescent="0.15">
      <c r="A56006" s="3">
        <v>43238.370138888902</v>
      </c>
      <c r="B56006" s="2">
        <v>126868.336</v>
      </c>
    </row>
    <row r="56007" spans="1:2" x14ac:dyDescent="0.15">
      <c r="A56007" s="3">
        <v>43238.370138888902</v>
      </c>
      <c r="B56007" s="2">
        <v>126682.336</v>
      </c>
    </row>
    <row r="56008" spans="1:2" x14ac:dyDescent="0.15">
      <c r="A56008" s="3">
        <v>43238.370138888902</v>
      </c>
      <c r="B56008" s="2">
        <v>127650.05499999999</v>
      </c>
    </row>
    <row r="56009" spans="1:2" x14ac:dyDescent="0.15">
      <c r="A56009" s="3">
        <v>43238.370138888902</v>
      </c>
      <c r="B56009" s="2">
        <v>127125.94500000001</v>
      </c>
    </row>
    <row r="56010" spans="1:2" x14ac:dyDescent="0.15">
      <c r="A56010" s="3">
        <v>43238.370833333298</v>
      </c>
      <c r="B56010" s="2">
        <v>126244.773</v>
      </c>
    </row>
    <row r="56011" spans="1:2" x14ac:dyDescent="0.15">
      <c r="A56011" s="3">
        <v>43238.370833333298</v>
      </c>
      <c r="B56011" s="2">
        <v>126714.852</v>
      </c>
    </row>
    <row r="56012" spans="1:2" x14ac:dyDescent="0.15">
      <c r="A56012" s="3">
        <v>43238.370833333298</v>
      </c>
      <c r="B56012" s="2">
        <v>126332.164</v>
      </c>
    </row>
    <row r="56013" spans="1:2" x14ac:dyDescent="0.15">
      <c r="A56013" s="3">
        <v>43238.370833333298</v>
      </c>
      <c r="B56013" s="2">
        <v>125997.359</v>
      </c>
    </row>
    <row r="56014" spans="1:2" x14ac:dyDescent="0.15">
      <c r="A56014" s="3">
        <v>43238.370833333298</v>
      </c>
      <c r="B56014" s="2">
        <v>125809.867</v>
      </c>
    </row>
    <row r="56015" spans="1:2" x14ac:dyDescent="0.15">
      <c r="A56015" s="3">
        <v>43238.370833333298</v>
      </c>
      <c r="B56015" s="2">
        <v>125776.281</v>
      </c>
    </row>
    <row r="56016" spans="1:2" x14ac:dyDescent="0.15">
      <c r="A56016" s="3">
        <v>43238.370833333298</v>
      </c>
      <c r="B56016" s="2">
        <v>126179.758</v>
      </c>
    </row>
    <row r="56017" spans="1:2" x14ac:dyDescent="0.15">
      <c r="A56017" s="3">
        <v>43238.370833333298</v>
      </c>
      <c r="B56017" s="2">
        <v>125825.06299999999</v>
      </c>
    </row>
    <row r="56018" spans="1:2" x14ac:dyDescent="0.15">
      <c r="A56018" s="3">
        <v>43238.370833333298</v>
      </c>
      <c r="B56018" s="2">
        <v>126141.141</v>
      </c>
    </row>
    <row r="56019" spans="1:2" x14ac:dyDescent="0.15">
      <c r="A56019" s="3">
        <v>43238.370833333298</v>
      </c>
      <c r="B56019" s="2">
        <v>125940.977</v>
      </c>
    </row>
    <row r="56020" spans="1:2" x14ac:dyDescent="0.15">
      <c r="A56020" s="3">
        <v>43238.370833333298</v>
      </c>
      <c r="B56020" s="2">
        <v>126205.68</v>
      </c>
    </row>
    <row r="56021" spans="1:2" x14ac:dyDescent="0.15">
      <c r="A56021" s="3">
        <v>43238.371527777803</v>
      </c>
      <c r="B56021" s="2">
        <v>126688.359</v>
      </c>
    </row>
    <row r="56022" spans="1:2" x14ac:dyDescent="0.15">
      <c r="A56022" s="3">
        <v>43238.371527777803</v>
      </c>
      <c r="B56022" s="2">
        <v>126318.469</v>
      </c>
    </row>
    <row r="56023" spans="1:2" x14ac:dyDescent="0.15">
      <c r="A56023" s="3">
        <v>43238.371527777803</v>
      </c>
      <c r="B56023" s="2">
        <v>124928.867</v>
      </c>
    </row>
    <row r="56024" spans="1:2" x14ac:dyDescent="0.15">
      <c r="A56024" s="3">
        <v>43238.371527777803</v>
      </c>
      <c r="B56024" s="2">
        <v>125933.367</v>
      </c>
    </row>
    <row r="56025" spans="1:2" x14ac:dyDescent="0.15">
      <c r="A56025" s="3">
        <v>43238.371527777803</v>
      </c>
      <c r="B56025" s="2">
        <v>124797.68</v>
      </c>
    </row>
    <row r="56026" spans="1:2" x14ac:dyDescent="0.15">
      <c r="A56026" s="3">
        <v>43238.371527777803</v>
      </c>
      <c r="B56026" s="2">
        <v>125622.406</v>
      </c>
    </row>
    <row r="56027" spans="1:2" x14ac:dyDescent="0.15">
      <c r="A56027" s="3">
        <v>43238.371527777803</v>
      </c>
      <c r="B56027" s="2">
        <v>125946.04700000001</v>
      </c>
    </row>
    <row r="56028" spans="1:2" x14ac:dyDescent="0.15">
      <c r="A56028" s="3">
        <v>43238.371527777803</v>
      </c>
      <c r="B56028" s="2">
        <v>124380.008</v>
      </c>
    </row>
    <row r="56029" spans="1:2" x14ac:dyDescent="0.15">
      <c r="A56029" s="3">
        <v>43238.371527777803</v>
      </c>
      <c r="B56029" s="2">
        <v>126547.117</v>
      </c>
    </row>
    <row r="56030" spans="1:2" x14ac:dyDescent="0.15">
      <c r="A56030" s="3">
        <v>43238.371527777803</v>
      </c>
      <c r="B56030" s="2">
        <v>125404.81299999999</v>
      </c>
    </row>
    <row r="56031" spans="1:2" x14ac:dyDescent="0.15">
      <c r="A56031" s="3">
        <v>43238.371527777803</v>
      </c>
      <c r="B56031" s="2">
        <v>126154.81299999999</v>
      </c>
    </row>
    <row r="56032" spans="1:2" x14ac:dyDescent="0.15">
      <c r="A56032" s="3">
        <v>43238.371527777803</v>
      </c>
      <c r="B56032" s="2">
        <v>125093.719</v>
      </c>
    </row>
    <row r="56033" spans="1:2" x14ac:dyDescent="0.15">
      <c r="A56033" s="3">
        <v>43238.372222222199</v>
      </c>
      <c r="B56033" s="2">
        <v>125748.734</v>
      </c>
    </row>
    <row r="56034" spans="1:2" x14ac:dyDescent="0.15">
      <c r="A56034" s="3">
        <v>43238.372222222199</v>
      </c>
      <c r="B56034" s="2">
        <v>125738.609</v>
      </c>
    </row>
    <row r="56035" spans="1:2" x14ac:dyDescent="0.15">
      <c r="A56035" s="3">
        <v>43238.372222222199</v>
      </c>
      <c r="B56035" s="2">
        <v>124263.80499999999</v>
      </c>
    </row>
    <row r="56036" spans="1:2" x14ac:dyDescent="0.15">
      <c r="A56036" s="3">
        <v>43238.372222222199</v>
      </c>
      <c r="B56036" s="2">
        <v>125743.67999999999</v>
      </c>
    </row>
    <row r="56037" spans="1:2" x14ac:dyDescent="0.15">
      <c r="A56037" s="3">
        <v>43238.372222222199</v>
      </c>
      <c r="B56037" s="2">
        <v>124826.281</v>
      </c>
    </row>
    <row r="56038" spans="1:2" x14ac:dyDescent="0.15">
      <c r="A56038" s="3">
        <v>43238.372222222199</v>
      </c>
      <c r="B56038" s="2">
        <v>125203.82799999999</v>
      </c>
    </row>
    <row r="56039" spans="1:2" x14ac:dyDescent="0.15">
      <c r="A56039" s="3">
        <v>43238.372222222199</v>
      </c>
      <c r="B56039" s="2">
        <v>125427.516</v>
      </c>
    </row>
    <row r="56040" spans="1:2" x14ac:dyDescent="0.15">
      <c r="A56040" s="3">
        <v>43238.372222222199</v>
      </c>
      <c r="B56040" s="2">
        <v>125579.875</v>
      </c>
    </row>
    <row r="56041" spans="1:2" x14ac:dyDescent="0.15">
      <c r="A56041" s="3">
        <v>43238.372222222199</v>
      </c>
      <c r="B56041" s="2">
        <v>126054.1</v>
      </c>
    </row>
    <row r="56042" spans="1:2" x14ac:dyDescent="0.15">
      <c r="A56042" s="3">
        <v>43238.372222222199</v>
      </c>
      <c r="B56042" s="2">
        <v>126128.875</v>
      </c>
    </row>
    <row r="56043" spans="1:2" x14ac:dyDescent="0.15">
      <c r="A56043" s="3">
        <v>43238.372222222199</v>
      </c>
      <c r="B56043" s="2">
        <v>125897.609</v>
      </c>
    </row>
    <row r="56044" spans="1:2" x14ac:dyDescent="0.15">
      <c r="A56044" s="3">
        <v>43238.372916666704</v>
      </c>
      <c r="B56044" s="2">
        <v>126981.82799999999</v>
      </c>
    </row>
    <row r="56045" spans="1:2" x14ac:dyDescent="0.15">
      <c r="A56045" s="3">
        <v>43238.372916666704</v>
      </c>
      <c r="B56045" s="2">
        <v>125784.141</v>
      </c>
    </row>
    <row r="56046" spans="1:2" x14ac:dyDescent="0.15">
      <c r="A56046" s="3">
        <v>43238.372916666704</v>
      </c>
      <c r="B56046" s="2">
        <v>126531.961</v>
      </c>
    </row>
    <row r="56047" spans="1:2" x14ac:dyDescent="0.15">
      <c r="A56047" s="3">
        <v>43238.372916666704</v>
      </c>
      <c r="B56047" s="2">
        <v>127405.852</v>
      </c>
    </row>
    <row r="56048" spans="1:2" x14ac:dyDescent="0.15">
      <c r="A56048" s="3">
        <v>43238.372916666704</v>
      </c>
      <c r="B56048" s="2">
        <v>126578.219</v>
      </c>
    </row>
    <row r="56049" spans="1:2" x14ac:dyDescent="0.15">
      <c r="A56049" s="3">
        <v>43238.372916666704</v>
      </c>
      <c r="B56049" s="2">
        <v>127141.04700000001</v>
      </c>
    </row>
    <row r="56050" spans="1:2" x14ac:dyDescent="0.15">
      <c r="A56050" s="3">
        <v>43238.372916666704</v>
      </c>
      <c r="B56050" s="2">
        <v>127277.3</v>
      </c>
    </row>
    <row r="56051" spans="1:2" x14ac:dyDescent="0.15">
      <c r="A56051" s="3">
        <v>43238.372916666704</v>
      </c>
      <c r="B56051" s="2">
        <v>129136.719</v>
      </c>
    </row>
    <row r="56052" spans="1:2" x14ac:dyDescent="0.15">
      <c r="A56052" s="3">
        <v>43238.372916666704</v>
      </c>
      <c r="B56052" s="2">
        <v>129739.80499999999</v>
      </c>
    </row>
    <row r="56053" spans="1:2" x14ac:dyDescent="0.15">
      <c r="A56053" s="3">
        <v>43238.372916666704</v>
      </c>
      <c r="B56053" s="2">
        <v>127796.484</v>
      </c>
    </row>
    <row r="56054" spans="1:2" x14ac:dyDescent="0.15">
      <c r="A56054" s="3">
        <v>43238.372916666704</v>
      </c>
      <c r="B56054" s="2">
        <v>127698.82</v>
      </c>
    </row>
    <row r="56055" spans="1:2" x14ac:dyDescent="0.15">
      <c r="A56055" s="3">
        <v>43238.372916666704</v>
      </c>
      <c r="B56055" s="2">
        <v>128176.95299999999</v>
      </c>
    </row>
    <row r="56056" spans="1:2" x14ac:dyDescent="0.15">
      <c r="A56056" s="3">
        <v>43238.373611111099</v>
      </c>
      <c r="B56056" s="2">
        <v>127750.219</v>
      </c>
    </row>
    <row r="56057" spans="1:2" x14ac:dyDescent="0.15">
      <c r="A56057" s="3">
        <v>43238.373611111099</v>
      </c>
      <c r="B56057" s="2">
        <v>127765.625</v>
      </c>
    </row>
    <row r="56058" spans="1:2" x14ac:dyDescent="0.15">
      <c r="A56058" s="3">
        <v>43238.373611111099</v>
      </c>
      <c r="B56058" s="2">
        <v>127020.117</v>
      </c>
    </row>
    <row r="56059" spans="1:2" x14ac:dyDescent="0.15">
      <c r="A56059" s="3">
        <v>43238.373611111099</v>
      </c>
      <c r="B56059" s="2">
        <v>127367.05499999999</v>
      </c>
    </row>
    <row r="56060" spans="1:2" x14ac:dyDescent="0.15">
      <c r="A56060" s="3">
        <v>43238.373611111099</v>
      </c>
      <c r="B56060" s="2">
        <v>125711.023</v>
      </c>
    </row>
    <row r="56061" spans="1:2" x14ac:dyDescent="0.15">
      <c r="A56061" s="3">
        <v>43238.373611111099</v>
      </c>
      <c r="B56061" s="2">
        <v>127869.45299999999</v>
      </c>
    </row>
    <row r="56062" spans="1:2" x14ac:dyDescent="0.15">
      <c r="A56062" s="3">
        <v>43238.373611111099</v>
      </c>
      <c r="B56062" s="2">
        <v>127986.711</v>
      </c>
    </row>
    <row r="56063" spans="1:2" x14ac:dyDescent="0.15">
      <c r="A56063" s="3">
        <v>43238.373611111099</v>
      </c>
      <c r="B56063" s="2">
        <v>128272.07799999999</v>
      </c>
    </row>
    <row r="56064" spans="1:2" x14ac:dyDescent="0.15">
      <c r="A56064" s="3">
        <v>43238.373611111099</v>
      </c>
      <c r="B56064" s="2">
        <v>127340.477</v>
      </c>
    </row>
    <row r="56065" spans="1:2" x14ac:dyDescent="0.15">
      <c r="A56065" s="3">
        <v>43238.373611111099</v>
      </c>
      <c r="B56065" s="2">
        <v>128547.141</v>
      </c>
    </row>
    <row r="56066" spans="1:2" x14ac:dyDescent="0.15">
      <c r="A56066" s="3">
        <v>43238.373611111099</v>
      </c>
      <c r="B56066" s="2">
        <v>128446.852</v>
      </c>
    </row>
    <row r="56067" spans="1:2" x14ac:dyDescent="0.15">
      <c r="A56067" s="3">
        <v>43238.374305555597</v>
      </c>
      <c r="B56067" s="2">
        <v>128828.94500000001</v>
      </c>
    </row>
    <row r="56068" spans="1:2" x14ac:dyDescent="0.15">
      <c r="A56068" s="3">
        <v>43238.374305555597</v>
      </c>
      <c r="B56068" s="2">
        <v>127727.04700000001</v>
      </c>
    </row>
    <row r="56069" spans="1:2" x14ac:dyDescent="0.15">
      <c r="A56069" s="3">
        <v>43238.374305555597</v>
      </c>
      <c r="B56069" s="2">
        <v>127763.06299999999</v>
      </c>
    </row>
    <row r="56070" spans="1:2" x14ac:dyDescent="0.15">
      <c r="A56070" s="3">
        <v>43238.374305555597</v>
      </c>
      <c r="B56070" s="2">
        <v>127904.44500000001</v>
      </c>
    </row>
    <row r="56071" spans="1:2" x14ac:dyDescent="0.15">
      <c r="A56071" s="3">
        <v>43238.374305555597</v>
      </c>
      <c r="B56071" s="2">
        <v>127296.766</v>
      </c>
    </row>
    <row r="56072" spans="1:2" x14ac:dyDescent="0.15">
      <c r="A56072" s="3">
        <v>43238.374305555597</v>
      </c>
      <c r="B56072" s="2">
        <v>126559.93799999999</v>
      </c>
    </row>
    <row r="56073" spans="1:2" x14ac:dyDescent="0.15">
      <c r="A56073" s="3">
        <v>43238.374305555597</v>
      </c>
      <c r="B56073" s="2">
        <v>126175.414</v>
      </c>
    </row>
    <row r="56074" spans="1:2" x14ac:dyDescent="0.15">
      <c r="A56074" s="3">
        <v>43238.374305555597</v>
      </c>
      <c r="B56074" s="2">
        <v>127724.484</v>
      </c>
    </row>
    <row r="56075" spans="1:2" x14ac:dyDescent="0.15">
      <c r="A56075" s="3">
        <v>43238.374305555597</v>
      </c>
      <c r="B56075" s="2">
        <v>127258.156</v>
      </c>
    </row>
    <row r="56076" spans="1:2" x14ac:dyDescent="0.15">
      <c r="A56076" s="3">
        <v>43238.374305555597</v>
      </c>
      <c r="B56076" s="2">
        <v>127533.25</v>
      </c>
    </row>
    <row r="56077" spans="1:2" x14ac:dyDescent="0.15">
      <c r="A56077" s="3">
        <v>43238.374305555597</v>
      </c>
      <c r="B56077" s="2">
        <v>128469.06299999999</v>
      </c>
    </row>
    <row r="56078" spans="1:2" x14ac:dyDescent="0.15">
      <c r="A56078" s="3">
        <v>43238.374305555597</v>
      </c>
      <c r="B56078" s="2">
        <v>128469.06299999999</v>
      </c>
    </row>
    <row r="56079" spans="1:2" x14ac:dyDescent="0.15">
      <c r="A56079" s="3">
        <v>43238.375</v>
      </c>
      <c r="B56079" s="2">
        <v>128687.531</v>
      </c>
    </row>
    <row r="56080" spans="1:2" x14ac:dyDescent="0.15">
      <c r="A56080" s="3">
        <v>43238.375</v>
      </c>
      <c r="B56080" s="2">
        <v>128687.531</v>
      </c>
    </row>
    <row r="56081" spans="1:2" x14ac:dyDescent="0.15">
      <c r="A56081" s="3">
        <v>43238.375</v>
      </c>
      <c r="B56081" s="2">
        <v>129071.69500000001</v>
      </c>
    </row>
    <row r="56082" spans="1:2" x14ac:dyDescent="0.15">
      <c r="A56082" s="3">
        <v>43238.375</v>
      </c>
      <c r="B56082" s="2">
        <v>128526.68799999999</v>
      </c>
    </row>
    <row r="56083" spans="1:2" x14ac:dyDescent="0.15">
      <c r="A56083" s="3">
        <v>43238.375</v>
      </c>
      <c r="B56083" s="2">
        <v>128140.977</v>
      </c>
    </row>
    <row r="56084" spans="1:2" x14ac:dyDescent="0.15">
      <c r="A56084" s="3">
        <v>43238.375</v>
      </c>
      <c r="B56084" s="2">
        <v>128421.211</v>
      </c>
    </row>
    <row r="56085" spans="1:2" x14ac:dyDescent="0.15">
      <c r="A56085" s="3">
        <v>43238.375</v>
      </c>
      <c r="B56085" s="2">
        <v>128282.383</v>
      </c>
    </row>
    <row r="56086" spans="1:2" x14ac:dyDescent="0.15">
      <c r="A56086" s="3">
        <v>43238.375</v>
      </c>
      <c r="B56086" s="2">
        <v>128246.39999999999</v>
      </c>
    </row>
    <row r="56087" spans="1:2" x14ac:dyDescent="0.15">
      <c r="A56087" s="3">
        <v>43238.375</v>
      </c>
      <c r="B56087" s="2">
        <v>127715.781</v>
      </c>
    </row>
    <row r="56088" spans="1:2" x14ac:dyDescent="0.15">
      <c r="A56088" s="3">
        <v>43238.375</v>
      </c>
      <c r="B56088" s="2">
        <v>128056.141</v>
      </c>
    </row>
    <row r="56089" spans="1:2" x14ac:dyDescent="0.15">
      <c r="A56089" s="3">
        <v>43238.375</v>
      </c>
      <c r="B56089" s="2">
        <v>129341.586</v>
      </c>
    </row>
    <row r="56090" spans="1:2" x14ac:dyDescent="0.15">
      <c r="A56090" s="3">
        <v>43238.375694444403</v>
      </c>
      <c r="B56090" s="2">
        <v>127430.45299999999</v>
      </c>
    </row>
    <row r="56091" spans="1:2" x14ac:dyDescent="0.15">
      <c r="A56091" s="3">
        <v>43238.375694444403</v>
      </c>
      <c r="B56091" s="2">
        <v>127907.023</v>
      </c>
    </row>
    <row r="56092" spans="1:2" x14ac:dyDescent="0.15">
      <c r="A56092" s="3">
        <v>43238.375694444403</v>
      </c>
      <c r="B56092" s="2">
        <v>126785.2</v>
      </c>
    </row>
    <row r="56093" spans="1:2" x14ac:dyDescent="0.15">
      <c r="A56093" s="3">
        <v>43238.375694444403</v>
      </c>
      <c r="B56093" s="2">
        <v>126857.95299999999</v>
      </c>
    </row>
    <row r="56094" spans="1:2" x14ac:dyDescent="0.15">
      <c r="A56094" s="3">
        <v>43238.375694444403</v>
      </c>
      <c r="B56094" s="2">
        <v>126857.95299999999</v>
      </c>
    </row>
    <row r="56095" spans="1:2" x14ac:dyDescent="0.15">
      <c r="A56095" s="3">
        <v>43238.375694444403</v>
      </c>
      <c r="B56095" s="2">
        <v>128182.094</v>
      </c>
    </row>
    <row r="56096" spans="1:2" x14ac:dyDescent="0.15">
      <c r="A56096" s="3">
        <v>43238.375694444403</v>
      </c>
      <c r="B56096" s="2">
        <v>127059.94500000001</v>
      </c>
    </row>
    <row r="56097" spans="1:2" x14ac:dyDescent="0.15">
      <c r="A56097" s="3">
        <v>43238.375694444403</v>
      </c>
      <c r="B56097" s="2">
        <v>128253.133</v>
      </c>
    </row>
    <row r="56098" spans="1:2" x14ac:dyDescent="0.15">
      <c r="A56098" s="3">
        <v>43238.375694444403</v>
      </c>
      <c r="B56098" s="2">
        <v>128206.844</v>
      </c>
    </row>
    <row r="56099" spans="1:2" x14ac:dyDescent="0.15">
      <c r="A56099" s="3">
        <v>43238.375694444403</v>
      </c>
      <c r="B56099" s="2">
        <v>127774.891</v>
      </c>
    </row>
    <row r="56100" spans="1:2" x14ac:dyDescent="0.15">
      <c r="A56100" s="3">
        <v>43238.375694444403</v>
      </c>
      <c r="B56100" s="2">
        <v>127741.43799999999</v>
      </c>
    </row>
    <row r="56101" spans="1:2" x14ac:dyDescent="0.15">
      <c r="A56101" s="3">
        <v>43238.375694444403</v>
      </c>
      <c r="B56101" s="2">
        <v>128695.289</v>
      </c>
    </row>
    <row r="56102" spans="1:2" x14ac:dyDescent="0.15">
      <c r="A56102" s="3">
        <v>43238.376388888901</v>
      </c>
      <c r="B56102" s="2">
        <v>127741.43799999999</v>
      </c>
    </row>
    <row r="56103" spans="1:2" x14ac:dyDescent="0.15">
      <c r="A56103" s="3">
        <v>43238.376388888901</v>
      </c>
      <c r="B56103" s="2">
        <v>127816.031</v>
      </c>
    </row>
    <row r="56104" spans="1:2" x14ac:dyDescent="0.15">
      <c r="A56104" s="3">
        <v>43238.376388888901</v>
      </c>
      <c r="B56104" s="2">
        <v>130194.43799999999</v>
      </c>
    </row>
    <row r="56105" spans="1:2" x14ac:dyDescent="0.15">
      <c r="A56105" s="3">
        <v>43238.376388888901</v>
      </c>
      <c r="B56105" s="2">
        <v>128476.80499999999</v>
      </c>
    </row>
    <row r="56106" spans="1:2" x14ac:dyDescent="0.15">
      <c r="A56106" s="3">
        <v>43238.376388888901</v>
      </c>
      <c r="B56106" s="2">
        <v>128487.125</v>
      </c>
    </row>
    <row r="56107" spans="1:2" x14ac:dyDescent="0.15">
      <c r="A56107" s="3">
        <v>43238.376388888901</v>
      </c>
      <c r="B56107" s="2">
        <v>128734.06299999999</v>
      </c>
    </row>
    <row r="56108" spans="1:2" x14ac:dyDescent="0.15">
      <c r="A56108" s="3">
        <v>43238.376388888901</v>
      </c>
      <c r="B56108" s="2">
        <v>130060.81299999999</v>
      </c>
    </row>
    <row r="56109" spans="1:2" x14ac:dyDescent="0.15">
      <c r="A56109" s="3">
        <v>43238.376388888901</v>
      </c>
      <c r="B56109" s="2">
        <v>130526.289</v>
      </c>
    </row>
    <row r="56110" spans="1:2" x14ac:dyDescent="0.15">
      <c r="A56110" s="3">
        <v>43238.376388888901</v>
      </c>
      <c r="B56110" s="2">
        <v>129762.875</v>
      </c>
    </row>
    <row r="56111" spans="1:2" x14ac:dyDescent="0.15">
      <c r="A56111" s="3">
        <v>43238.376388888901</v>
      </c>
      <c r="B56111" s="2">
        <v>130045.852</v>
      </c>
    </row>
    <row r="56112" spans="1:2" x14ac:dyDescent="0.15">
      <c r="A56112" s="3">
        <v>43238.376388888901</v>
      </c>
      <c r="B56112" s="2">
        <v>129991.734</v>
      </c>
    </row>
    <row r="56113" spans="1:2" x14ac:dyDescent="0.15">
      <c r="A56113" s="3">
        <v>43238.377083333296</v>
      </c>
      <c r="B56113" s="2">
        <v>130547.25</v>
      </c>
    </row>
    <row r="56114" spans="1:2" x14ac:dyDescent="0.15">
      <c r="A56114" s="3">
        <v>43238.377083333296</v>
      </c>
      <c r="B56114" s="2">
        <v>130589.32799999999</v>
      </c>
    </row>
    <row r="56115" spans="1:2" x14ac:dyDescent="0.15">
      <c r="A56115" s="3">
        <v>43238.377083333296</v>
      </c>
      <c r="B56115" s="2">
        <v>130283.594</v>
      </c>
    </row>
    <row r="56116" spans="1:2" x14ac:dyDescent="0.15">
      <c r="A56116" s="3">
        <v>43238.377083333296</v>
      </c>
      <c r="B56116" s="2">
        <v>130028.609</v>
      </c>
    </row>
    <row r="56117" spans="1:2" x14ac:dyDescent="0.15">
      <c r="A56117" s="3">
        <v>43238.377083333296</v>
      </c>
      <c r="B56117" s="2">
        <v>129153.273</v>
      </c>
    </row>
    <row r="56118" spans="1:2" x14ac:dyDescent="0.15">
      <c r="A56118" s="3">
        <v>43238.377083333296</v>
      </c>
      <c r="B56118" s="2">
        <v>130882.836</v>
      </c>
    </row>
    <row r="56119" spans="1:2" x14ac:dyDescent="0.15">
      <c r="A56119" s="3">
        <v>43238.377083333296</v>
      </c>
      <c r="B56119" s="2">
        <v>131792.92199999999</v>
      </c>
    </row>
    <row r="56120" spans="1:2" x14ac:dyDescent="0.15">
      <c r="A56120" s="3">
        <v>43238.377083333296</v>
      </c>
      <c r="B56120" s="2">
        <v>131168.53099999999</v>
      </c>
    </row>
    <row r="56121" spans="1:2" x14ac:dyDescent="0.15">
      <c r="A56121" s="3">
        <v>43238.377083333296</v>
      </c>
      <c r="B56121" s="2">
        <v>129528.242</v>
      </c>
    </row>
    <row r="56122" spans="1:2" x14ac:dyDescent="0.15">
      <c r="A56122" s="3">
        <v>43238.377083333296</v>
      </c>
      <c r="B56122" s="2">
        <v>130750.227</v>
      </c>
    </row>
    <row r="56123" spans="1:2" x14ac:dyDescent="0.15">
      <c r="A56123" s="3">
        <v>43238.377083333296</v>
      </c>
      <c r="B56123" s="2">
        <v>130238.31299999999</v>
      </c>
    </row>
    <row r="56124" spans="1:2" x14ac:dyDescent="0.15">
      <c r="A56124" s="3">
        <v>43238.377083333296</v>
      </c>
      <c r="B56124" s="2">
        <v>128250.039</v>
      </c>
    </row>
    <row r="56125" spans="1:2" x14ac:dyDescent="0.15">
      <c r="A56125" s="3">
        <v>43238.377777777801</v>
      </c>
      <c r="B56125" s="2">
        <v>130963.336</v>
      </c>
    </row>
    <row r="56126" spans="1:2" x14ac:dyDescent="0.15">
      <c r="A56126" s="3">
        <v>43238.377777777801</v>
      </c>
      <c r="B56126" s="2">
        <v>131102.20000000001</v>
      </c>
    </row>
    <row r="56127" spans="1:2" x14ac:dyDescent="0.15">
      <c r="A56127" s="3">
        <v>43238.377777777801</v>
      </c>
      <c r="B56127" s="2">
        <v>129999</v>
      </c>
    </row>
    <row r="56128" spans="1:2" x14ac:dyDescent="0.15">
      <c r="A56128" s="3">
        <v>43238.377777777801</v>
      </c>
      <c r="B56128" s="2">
        <v>129898.586</v>
      </c>
    </row>
    <row r="56129" spans="1:2" x14ac:dyDescent="0.15">
      <c r="A56129" s="3">
        <v>43238.377777777801</v>
      </c>
      <c r="B56129" s="2">
        <v>129154.289</v>
      </c>
    </row>
    <row r="56130" spans="1:2" x14ac:dyDescent="0.15">
      <c r="A56130" s="3">
        <v>43238.377777777801</v>
      </c>
      <c r="B56130" s="2">
        <v>128778.789</v>
      </c>
    </row>
    <row r="56131" spans="1:2" x14ac:dyDescent="0.15">
      <c r="A56131" s="3">
        <v>43238.377777777801</v>
      </c>
      <c r="B56131" s="2">
        <v>129136.141</v>
      </c>
    </row>
    <row r="56132" spans="1:2" x14ac:dyDescent="0.15">
      <c r="A56132" s="3">
        <v>43238.377777777801</v>
      </c>
      <c r="B56132" s="2">
        <v>127747.57799999999</v>
      </c>
    </row>
    <row r="56133" spans="1:2" x14ac:dyDescent="0.15">
      <c r="A56133" s="3">
        <v>43238.377777777801</v>
      </c>
      <c r="B56133" s="2">
        <v>127662.69500000001</v>
      </c>
    </row>
    <row r="56134" spans="1:2" x14ac:dyDescent="0.15">
      <c r="A56134" s="3">
        <v>43238.377777777801</v>
      </c>
      <c r="B56134" s="2">
        <v>129048.742</v>
      </c>
    </row>
    <row r="56135" spans="1:2" x14ac:dyDescent="0.15">
      <c r="A56135" s="3">
        <v>43238.377777777801</v>
      </c>
      <c r="B56135" s="2">
        <v>128166.719</v>
      </c>
    </row>
    <row r="56136" spans="1:2" x14ac:dyDescent="0.15">
      <c r="A56136" s="3">
        <v>43238.378472222197</v>
      </c>
      <c r="B56136" s="2">
        <v>128439.273</v>
      </c>
    </row>
    <row r="56137" spans="1:2" x14ac:dyDescent="0.15">
      <c r="A56137" s="3">
        <v>43238.378472222197</v>
      </c>
      <c r="B56137" s="2">
        <v>128426.375</v>
      </c>
    </row>
    <row r="56138" spans="1:2" x14ac:dyDescent="0.15">
      <c r="A56138" s="3">
        <v>43238.378472222197</v>
      </c>
      <c r="B56138" s="2">
        <v>128899.523</v>
      </c>
    </row>
    <row r="56139" spans="1:2" x14ac:dyDescent="0.15">
      <c r="A56139" s="3">
        <v>43238.378472222197</v>
      </c>
      <c r="B56139" s="2">
        <v>128439.273</v>
      </c>
    </row>
    <row r="56140" spans="1:2" x14ac:dyDescent="0.15">
      <c r="A56140" s="3">
        <v>43238.378472222197</v>
      </c>
      <c r="B56140" s="2">
        <v>129323.875</v>
      </c>
    </row>
    <row r="56141" spans="1:2" x14ac:dyDescent="0.15">
      <c r="A56141" s="3">
        <v>43238.378472222197</v>
      </c>
      <c r="B56141" s="2">
        <v>128390.406</v>
      </c>
    </row>
    <row r="56142" spans="1:2" x14ac:dyDescent="0.15">
      <c r="A56142" s="3">
        <v>43238.378472222197</v>
      </c>
      <c r="B56142" s="2">
        <v>127336.117</v>
      </c>
    </row>
    <row r="56143" spans="1:2" x14ac:dyDescent="0.15">
      <c r="A56143" s="3">
        <v>43238.378472222197</v>
      </c>
      <c r="B56143" s="2">
        <v>127737.30499999999</v>
      </c>
    </row>
    <row r="56144" spans="1:2" x14ac:dyDescent="0.15">
      <c r="A56144" s="3">
        <v>43238.378472222197</v>
      </c>
      <c r="B56144" s="2">
        <v>128771.023</v>
      </c>
    </row>
    <row r="56145" spans="1:2" x14ac:dyDescent="0.15">
      <c r="A56145" s="3">
        <v>43238.378472222197</v>
      </c>
      <c r="B56145" s="2">
        <v>127559.875</v>
      </c>
    </row>
    <row r="56146" spans="1:2" x14ac:dyDescent="0.15">
      <c r="A56146" s="3">
        <v>43238.378472222197</v>
      </c>
      <c r="B56146" s="2">
        <v>128434.117</v>
      </c>
    </row>
    <row r="56147" spans="1:2" x14ac:dyDescent="0.15">
      <c r="A56147" s="3">
        <v>43238.378472222197</v>
      </c>
      <c r="B56147" s="2">
        <v>127503.336</v>
      </c>
    </row>
    <row r="56148" spans="1:2" x14ac:dyDescent="0.15">
      <c r="A56148" s="3">
        <v>43238.379166666702</v>
      </c>
      <c r="B56148" s="2">
        <v>128976.54700000001</v>
      </c>
    </row>
    <row r="56149" spans="1:2" x14ac:dyDescent="0.15">
      <c r="A56149" s="3">
        <v>43238.379166666702</v>
      </c>
      <c r="B56149" s="2">
        <v>126986.6</v>
      </c>
    </row>
    <row r="56150" spans="1:2" x14ac:dyDescent="0.15">
      <c r="A56150" s="3">
        <v>43238.379166666702</v>
      </c>
      <c r="B56150" s="2">
        <v>127369.625</v>
      </c>
    </row>
    <row r="56151" spans="1:2" x14ac:dyDescent="0.15">
      <c r="A56151" s="3">
        <v>43238.379166666702</v>
      </c>
      <c r="B56151" s="2">
        <v>128765.859</v>
      </c>
    </row>
    <row r="56152" spans="1:2" x14ac:dyDescent="0.15">
      <c r="A56152" s="3">
        <v>43238.379166666702</v>
      </c>
      <c r="B56152" s="2">
        <v>128061.273</v>
      </c>
    </row>
    <row r="56153" spans="1:2" x14ac:dyDescent="0.15">
      <c r="A56153" s="3">
        <v>43238.379166666702</v>
      </c>
      <c r="B56153" s="2">
        <v>127966.148</v>
      </c>
    </row>
    <row r="56154" spans="1:2" x14ac:dyDescent="0.15">
      <c r="A56154" s="3">
        <v>43238.379166666702</v>
      </c>
      <c r="B56154" s="2">
        <v>128760.68</v>
      </c>
    </row>
    <row r="56155" spans="1:2" x14ac:dyDescent="0.15">
      <c r="A56155" s="3">
        <v>43238.379166666702</v>
      </c>
      <c r="B56155" s="2">
        <v>128524.094</v>
      </c>
    </row>
    <row r="56156" spans="1:2" x14ac:dyDescent="0.15">
      <c r="A56156" s="3">
        <v>43238.379166666702</v>
      </c>
      <c r="B56156" s="2">
        <v>128992.086</v>
      </c>
    </row>
    <row r="56157" spans="1:2" x14ac:dyDescent="0.15">
      <c r="A56157" s="3">
        <v>43238.379166666702</v>
      </c>
      <c r="B56157" s="2">
        <v>128902.125</v>
      </c>
    </row>
    <row r="56158" spans="1:2" x14ac:dyDescent="0.15">
      <c r="A56158" s="3">
        <v>43238.379166666702</v>
      </c>
      <c r="B56158" s="2">
        <v>128861.008</v>
      </c>
    </row>
    <row r="56159" spans="1:2" x14ac:dyDescent="0.15">
      <c r="A56159" s="3">
        <v>43238.379166666702</v>
      </c>
      <c r="B56159" s="2">
        <v>129822.594</v>
      </c>
    </row>
    <row r="56160" spans="1:2" x14ac:dyDescent="0.15">
      <c r="A56160" s="3">
        <v>43238.379861111098</v>
      </c>
      <c r="B56160" s="2">
        <v>128048.414</v>
      </c>
    </row>
    <row r="56161" spans="1:2" x14ac:dyDescent="0.15">
      <c r="A56161" s="3">
        <v>43238.379861111098</v>
      </c>
      <c r="B56161" s="2">
        <v>129124.18799999999</v>
      </c>
    </row>
    <row r="56162" spans="1:2" x14ac:dyDescent="0.15">
      <c r="A56162" s="3">
        <v>43238.379861111098</v>
      </c>
      <c r="B56162" s="2">
        <v>128586.891</v>
      </c>
    </row>
    <row r="56163" spans="1:2" x14ac:dyDescent="0.15">
      <c r="A56163" s="3">
        <v>43238.379861111098</v>
      </c>
      <c r="B56163" s="2">
        <v>128720.57799999999</v>
      </c>
    </row>
    <row r="56164" spans="1:2" x14ac:dyDescent="0.15">
      <c r="A56164" s="3">
        <v>43238.379861111098</v>
      </c>
      <c r="B56164" s="2">
        <v>129422.656</v>
      </c>
    </row>
    <row r="56165" spans="1:2" x14ac:dyDescent="0.15">
      <c r="A56165" s="3">
        <v>43238.379861111098</v>
      </c>
      <c r="B56165" s="2">
        <v>127882.30499999999</v>
      </c>
    </row>
    <row r="56166" spans="1:2" x14ac:dyDescent="0.15">
      <c r="A56166" s="3">
        <v>43238.379861111098</v>
      </c>
      <c r="B56166" s="2">
        <v>128265.44500000001</v>
      </c>
    </row>
    <row r="56167" spans="1:2" x14ac:dyDescent="0.15">
      <c r="A56167" s="3">
        <v>43238.379861111098</v>
      </c>
      <c r="B56167" s="2">
        <v>129378.977</v>
      </c>
    </row>
    <row r="56168" spans="1:2" x14ac:dyDescent="0.15">
      <c r="A56168" s="3">
        <v>43238.379861111098</v>
      </c>
      <c r="B56168" s="2">
        <v>129144.93</v>
      </c>
    </row>
    <row r="56169" spans="1:2" x14ac:dyDescent="0.15">
      <c r="A56169" s="3">
        <v>43238.379861111098</v>
      </c>
      <c r="B56169" s="2">
        <v>129427.852</v>
      </c>
    </row>
    <row r="56170" spans="1:2" x14ac:dyDescent="0.15">
      <c r="A56170" s="3">
        <v>43238.379861111098</v>
      </c>
      <c r="B56170" s="2">
        <v>129322.289</v>
      </c>
    </row>
    <row r="56171" spans="1:2" x14ac:dyDescent="0.15">
      <c r="A56171" s="3">
        <v>43238.380555555603</v>
      </c>
      <c r="B56171" s="2">
        <v>129233.891</v>
      </c>
    </row>
    <row r="56172" spans="1:2" x14ac:dyDescent="0.15">
      <c r="A56172" s="3">
        <v>43238.380555555603</v>
      </c>
      <c r="B56172" s="2">
        <v>128958.766</v>
      </c>
    </row>
    <row r="56173" spans="1:2" x14ac:dyDescent="0.15">
      <c r="A56173" s="3">
        <v>43238.380555555603</v>
      </c>
      <c r="B56173" s="2">
        <v>129426.844</v>
      </c>
    </row>
    <row r="56174" spans="1:2" x14ac:dyDescent="0.15">
      <c r="A56174" s="3">
        <v>43238.380555555603</v>
      </c>
      <c r="B56174" s="2">
        <v>127834</v>
      </c>
    </row>
    <row r="56175" spans="1:2" x14ac:dyDescent="0.15">
      <c r="A56175" s="3">
        <v>43238.380555555603</v>
      </c>
      <c r="B56175" s="2">
        <v>129038.375</v>
      </c>
    </row>
    <row r="56176" spans="1:2" x14ac:dyDescent="0.15">
      <c r="A56176" s="3">
        <v>43238.380555555603</v>
      </c>
      <c r="B56176" s="2">
        <v>129560.508</v>
      </c>
    </row>
    <row r="56177" spans="1:2" x14ac:dyDescent="0.15">
      <c r="A56177" s="3">
        <v>43238.380555555603</v>
      </c>
      <c r="B56177" s="2">
        <v>128911.461</v>
      </c>
    </row>
    <row r="56178" spans="1:2" x14ac:dyDescent="0.15">
      <c r="A56178" s="3">
        <v>43238.380555555603</v>
      </c>
      <c r="B56178" s="2">
        <v>130194.43799999999</v>
      </c>
    </row>
    <row r="56179" spans="1:2" x14ac:dyDescent="0.15">
      <c r="A56179" s="3">
        <v>43238.380555555603</v>
      </c>
      <c r="B56179" s="2">
        <v>129032.18</v>
      </c>
    </row>
    <row r="56180" spans="1:2" x14ac:dyDescent="0.15">
      <c r="A56180" s="3">
        <v>43238.380555555603</v>
      </c>
      <c r="B56180" s="2">
        <v>129127.336</v>
      </c>
    </row>
    <row r="56181" spans="1:2" x14ac:dyDescent="0.15">
      <c r="A56181" s="3">
        <v>43238.380555555603</v>
      </c>
      <c r="B56181" s="2">
        <v>129060.68799999999</v>
      </c>
    </row>
    <row r="56182" spans="1:2" x14ac:dyDescent="0.15">
      <c r="A56182" s="3">
        <v>43238.380555555603</v>
      </c>
      <c r="B56182" s="2">
        <v>128952.57</v>
      </c>
    </row>
    <row r="56183" spans="1:2" x14ac:dyDescent="0.15">
      <c r="A56183" s="3">
        <v>43238.381249999999</v>
      </c>
      <c r="B56183" s="2">
        <v>129081.04700000001</v>
      </c>
    </row>
    <row r="56184" spans="1:2" x14ac:dyDescent="0.15">
      <c r="A56184" s="3">
        <v>43238.381249999999</v>
      </c>
      <c r="B56184" s="2">
        <v>129595.367</v>
      </c>
    </row>
    <row r="56185" spans="1:2" x14ac:dyDescent="0.15">
      <c r="A56185" s="3">
        <v>43238.381249999999</v>
      </c>
      <c r="B56185" s="2">
        <v>129595.367</v>
      </c>
    </row>
    <row r="56186" spans="1:2" x14ac:dyDescent="0.15">
      <c r="A56186" s="3">
        <v>43238.381249999999</v>
      </c>
      <c r="B56186" s="2">
        <v>129876.7</v>
      </c>
    </row>
    <row r="56187" spans="1:2" x14ac:dyDescent="0.15">
      <c r="A56187" s="3">
        <v>43238.381249999999</v>
      </c>
      <c r="B56187" s="2">
        <v>128771.023</v>
      </c>
    </row>
    <row r="56188" spans="1:2" x14ac:dyDescent="0.15">
      <c r="A56188" s="3">
        <v>43238.381249999999</v>
      </c>
      <c r="B56188" s="2">
        <v>128764.836</v>
      </c>
    </row>
    <row r="56189" spans="1:2" x14ac:dyDescent="0.15">
      <c r="A56189" s="3">
        <v>43238.381249999999</v>
      </c>
      <c r="B56189" s="2">
        <v>129595.367</v>
      </c>
    </row>
    <row r="56190" spans="1:2" x14ac:dyDescent="0.15">
      <c r="A56190" s="3">
        <v>43238.381249999999</v>
      </c>
      <c r="B56190" s="2">
        <v>130294.859</v>
      </c>
    </row>
    <row r="56191" spans="1:2" x14ac:dyDescent="0.15">
      <c r="A56191" s="3">
        <v>43238.381249999999</v>
      </c>
      <c r="B56191" s="2">
        <v>129977.109</v>
      </c>
    </row>
    <row r="56192" spans="1:2" x14ac:dyDescent="0.15">
      <c r="A56192" s="3">
        <v>43238.381249999999</v>
      </c>
      <c r="B56192" s="2">
        <v>130074.906</v>
      </c>
    </row>
    <row r="56193" spans="1:2" x14ac:dyDescent="0.15">
      <c r="A56193" s="3">
        <v>43238.381249999999</v>
      </c>
      <c r="B56193" s="2">
        <v>128683.609</v>
      </c>
    </row>
    <row r="56194" spans="1:2" x14ac:dyDescent="0.15">
      <c r="A56194" s="3">
        <v>43238.381944444402</v>
      </c>
      <c r="B56194" s="2">
        <v>130388.45299999999</v>
      </c>
    </row>
    <row r="56195" spans="1:2" x14ac:dyDescent="0.15">
      <c r="A56195" s="3">
        <v>43238.381944444402</v>
      </c>
      <c r="B56195" s="2">
        <v>128274.742</v>
      </c>
    </row>
    <row r="56196" spans="1:2" x14ac:dyDescent="0.15">
      <c r="A56196" s="3">
        <v>43238.381944444402</v>
      </c>
      <c r="B56196" s="2">
        <v>129113.17200000001</v>
      </c>
    </row>
    <row r="56197" spans="1:2" x14ac:dyDescent="0.15">
      <c r="A56197" s="3">
        <v>43238.381944444402</v>
      </c>
      <c r="B56197" s="2">
        <v>130123.80499999999</v>
      </c>
    </row>
    <row r="56198" spans="1:2" x14ac:dyDescent="0.15">
      <c r="A56198" s="3">
        <v>43238.381944444402</v>
      </c>
      <c r="B56198" s="2">
        <v>129334.266</v>
      </c>
    </row>
    <row r="56199" spans="1:2" x14ac:dyDescent="0.15">
      <c r="A56199" s="3">
        <v>43238.381944444402</v>
      </c>
      <c r="B56199" s="2">
        <v>129285.367</v>
      </c>
    </row>
    <row r="56200" spans="1:2" x14ac:dyDescent="0.15">
      <c r="A56200" s="3">
        <v>43238.381944444402</v>
      </c>
      <c r="B56200" s="2">
        <v>128982.06299999999</v>
      </c>
    </row>
    <row r="56201" spans="1:2" x14ac:dyDescent="0.15">
      <c r="A56201" s="3">
        <v>43238.381944444402</v>
      </c>
      <c r="B56201" s="2">
        <v>129429.43799999999</v>
      </c>
    </row>
    <row r="56202" spans="1:2" x14ac:dyDescent="0.15">
      <c r="A56202" s="3">
        <v>43238.381944444402</v>
      </c>
      <c r="B56202" s="2">
        <v>128416.18799999999</v>
      </c>
    </row>
    <row r="56203" spans="1:2" x14ac:dyDescent="0.15">
      <c r="A56203" s="3">
        <v>43238.381944444402</v>
      </c>
      <c r="B56203" s="2">
        <v>129381.57</v>
      </c>
    </row>
    <row r="56204" spans="1:2" x14ac:dyDescent="0.15">
      <c r="A56204" s="3">
        <v>43238.381944444402</v>
      </c>
      <c r="B56204" s="2">
        <v>129373.781</v>
      </c>
    </row>
    <row r="56205" spans="1:2" x14ac:dyDescent="0.15">
      <c r="A56205" s="3">
        <v>43238.381944444402</v>
      </c>
      <c r="B56205" s="2">
        <v>128957.18799999999</v>
      </c>
    </row>
    <row r="56206" spans="1:2" x14ac:dyDescent="0.15">
      <c r="A56206" s="3">
        <v>43238.382638888899</v>
      </c>
      <c r="B56206" s="2">
        <v>127998</v>
      </c>
    </row>
    <row r="56207" spans="1:2" x14ac:dyDescent="0.15">
      <c r="A56207" s="3">
        <v>43238.382638888899</v>
      </c>
      <c r="B56207" s="2">
        <v>128275.75</v>
      </c>
    </row>
    <row r="56208" spans="1:2" x14ac:dyDescent="0.15">
      <c r="A56208" s="3">
        <v>43238.382638888899</v>
      </c>
      <c r="B56208" s="2">
        <v>128913.492</v>
      </c>
    </row>
    <row r="56209" spans="1:2" x14ac:dyDescent="0.15">
      <c r="A56209" s="3">
        <v>43238.382638888899</v>
      </c>
      <c r="B56209" s="2">
        <v>129278.6</v>
      </c>
    </row>
    <row r="56210" spans="1:2" x14ac:dyDescent="0.15">
      <c r="A56210" s="3">
        <v>43238.382638888899</v>
      </c>
      <c r="B56210" s="2">
        <v>127385.969</v>
      </c>
    </row>
    <row r="56211" spans="1:2" x14ac:dyDescent="0.15">
      <c r="A56211" s="3">
        <v>43238.382638888899</v>
      </c>
      <c r="B56211" s="2">
        <v>129090.859</v>
      </c>
    </row>
    <row r="56212" spans="1:2" x14ac:dyDescent="0.15">
      <c r="A56212" s="3">
        <v>43238.382638888899</v>
      </c>
      <c r="B56212" s="2">
        <v>127185.484</v>
      </c>
    </row>
    <row r="56213" spans="1:2" x14ac:dyDescent="0.15">
      <c r="A56213" s="3">
        <v>43238.382638888899</v>
      </c>
      <c r="B56213" s="2">
        <v>127907.977</v>
      </c>
    </row>
    <row r="56214" spans="1:2" x14ac:dyDescent="0.15">
      <c r="A56214" s="3">
        <v>43238.382638888899</v>
      </c>
      <c r="B56214" s="2">
        <v>128517.367</v>
      </c>
    </row>
    <row r="56215" spans="1:2" x14ac:dyDescent="0.15">
      <c r="A56215" s="3">
        <v>43238.382638888899</v>
      </c>
      <c r="B56215" s="2">
        <v>127969.727</v>
      </c>
    </row>
    <row r="56216" spans="1:2" x14ac:dyDescent="0.15">
      <c r="A56216" s="3">
        <v>43238.382638888899</v>
      </c>
      <c r="B56216" s="2">
        <v>128028.859</v>
      </c>
    </row>
    <row r="56217" spans="1:2" x14ac:dyDescent="0.15">
      <c r="A56217" s="3">
        <v>43238.383333333302</v>
      </c>
      <c r="B56217" s="2">
        <v>128010.852</v>
      </c>
    </row>
    <row r="56218" spans="1:2" x14ac:dyDescent="0.15">
      <c r="A56218" s="3">
        <v>43238.383333333302</v>
      </c>
      <c r="B56218" s="2">
        <v>126994.25</v>
      </c>
    </row>
    <row r="56219" spans="1:2" x14ac:dyDescent="0.15">
      <c r="A56219" s="3">
        <v>43238.383333333302</v>
      </c>
      <c r="B56219" s="2">
        <v>128107.56299999999</v>
      </c>
    </row>
    <row r="56220" spans="1:2" x14ac:dyDescent="0.15">
      <c r="A56220" s="3">
        <v>43238.383333333302</v>
      </c>
      <c r="B56220" s="2">
        <v>126930.125</v>
      </c>
    </row>
    <row r="56221" spans="1:2" x14ac:dyDescent="0.15">
      <c r="A56221" s="3">
        <v>43238.383333333302</v>
      </c>
      <c r="B56221" s="2">
        <v>127225.648</v>
      </c>
    </row>
    <row r="56222" spans="1:2" x14ac:dyDescent="0.15">
      <c r="A56222" s="3">
        <v>43238.383333333302</v>
      </c>
      <c r="B56222" s="2">
        <v>126752.664</v>
      </c>
    </row>
    <row r="56223" spans="1:2" x14ac:dyDescent="0.15">
      <c r="A56223" s="3">
        <v>43238.383333333302</v>
      </c>
      <c r="B56223" s="2">
        <v>125546.94500000001</v>
      </c>
    </row>
    <row r="56224" spans="1:2" x14ac:dyDescent="0.15">
      <c r="A56224" s="3">
        <v>43238.383333333302</v>
      </c>
      <c r="B56224" s="2">
        <v>127070.5</v>
      </c>
    </row>
    <row r="56225" spans="1:2" x14ac:dyDescent="0.15">
      <c r="A56225" s="3">
        <v>43238.383333333302</v>
      </c>
      <c r="B56225" s="2">
        <v>127708.086</v>
      </c>
    </row>
    <row r="56226" spans="1:2" x14ac:dyDescent="0.15">
      <c r="A56226" s="3">
        <v>43238.383333333302</v>
      </c>
      <c r="B56226" s="2">
        <v>126515.2</v>
      </c>
    </row>
    <row r="56227" spans="1:2" x14ac:dyDescent="0.15">
      <c r="A56227" s="3">
        <v>43238.383333333302</v>
      </c>
      <c r="B56227" s="2">
        <v>126615.375</v>
      </c>
    </row>
    <row r="56228" spans="1:2" x14ac:dyDescent="0.15">
      <c r="A56228" s="3">
        <v>43238.383333333302</v>
      </c>
      <c r="B56228" s="2">
        <v>128127.1</v>
      </c>
    </row>
    <row r="56229" spans="1:2" x14ac:dyDescent="0.15">
      <c r="A56229" s="3">
        <v>43238.3840277778</v>
      </c>
      <c r="B56229" s="2">
        <v>127615.539</v>
      </c>
    </row>
    <row r="56230" spans="1:2" x14ac:dyDescent="0.15">
      <c r="A56230" s="3">
        <v>43238.3840277778</v>
      </c>
      <c r="B56230" s="2">
        <v>127168.164</v>
      </c>
    </row>
    <row r="56231" spans="1:2" x14ac:dyDescent="0.15">
      <c r="A56231" s="3">
        <v>43238.3840277778</v>
      </c>
      <c r="B56231" s="2">
        <v>126201.42200000001</v>
      </c>
    </row>
    <row r="56232" spans="1:2" x14ac:dyDescent="0.15">
      <c r="A56232" s="3">
        <v>43238.3840277778</v>
      </c>
      <c r="B56232" s="2">
        <v>127122.883</v>
      </c>
    </row>
    <row r="56233" spans="1:2" x14ac:dyDescent="0.15">
      <c r="A56233" s="3">
        <v>43238.3840277778</v>
      </c>
      <c r="B56233" s="2">
        <v>125769.766</v>
      </c>
    </row>
    <row r="56234" spans="1:2" x14ac:dyDescent="0.15">
      <c r="A56234" s="3">
        <v>43238.3840277778</v>
      </c>
      <c r="B56234" s="2">
        <v>127714.227</v>
      </c>
    </row>
    <row r="56235" spans="1:2" x14ac:dyDescent="0.15">
      <c r="A56235" s="3">
        <v>43238.3840277778</v>
      </c>
      <c r="B56235" s="2">
        <v>127310.54700000001</v>
      </c>
    </row>
    <row r="56236" spans="1:2" x14ac:dyDescent="0.15">
      <c r="A56236" s="3">
        <v>43238.3840277778</v>
      </c>
      <c r="B56236" s="2">
        <v>127574.39999999999</v>
      </c>
    </row>
    <row r="56237" spans="1:2" x14ac:dyDescent="0.15">
      <c r="A56237" s="3">
        <v>43238.3840277778</v>
      </c>
      <c r="B56237" s="2">
        <v>127206.766</v>
      </c>
    </row>
    <row r="56238" spans="1:2" x14ac:dyDescent="0.15">
      <c r="A56238" s="3">
        <v>43238.3840277778</v>
      </c>
      <c r="B56238" s="2">
        <v>127947.156</v>
      </c>
    </row>
    <row r="56239" spans="1:2" x14ac:dyDescent="0.15">
      <c r="A56239" s="3">
        <v>43238.3840277778</v>
      </c>
      <c r="B56239" s="2">
        <v>126468.93</v>
      </c>
    </row>
    <row r="56240" spans="1:2" x14ac:dyDescent="0.15">
      <c r="A56240" s="3">
        <v>43238.384722222203</v>
      </c>
      <c r="B56240" s="2">
        <v>127060.289</v>
      </c>
    </row>
    <row r="56241" spans="1:2" x14ac:dyDescent="0.15">
      <c r="A56241" s="3">
        <v>43238.384722222203</v>
      </c>
      <c r="B56241" s="2">
        <v>126857.352</v>
      </c>
    </row>
    <row r="56242" spans="1:2" x14ac:dyDescent="0.15">
      <c r="A56242" s="3">
        <v>43238.384722222203</v>
      </c>
      <c r="B56242" s="2">
        <v>126786.758</v>
      </c>
    </row>
    <row r="56243" spans="1:2" x14ac:dyDescent="0.15">
      <c r="A56243" s="3">
        <v>43238.384722222203</v>
      </c>
      <c r="B56243" s="2">
        <v>126118.664</v>
      </c>
    </row>
    <row r="56244" spans="1:2" x14ac:dyDescent="0.15">
      <c r="A56244" s="3">
        <v>43238.384722222203</v>
      </c>
      <c r="B56244" s="2">
        <v>126604.219</v>
      </c>
    </row>
    <row r="56245" spans="1:2" x14ac:dyDescent="0.15">
      <c r="A56245" s="3">
        <v>43238.384722222203</v>
      </c>
      <c r="B56245" s="2">
        <v>126539.148</v>
      </c>
    </row>
    <row r="56246" spans="1:2" x14ac:dyDescent="0.15">
      <c r="A56246" s="3">
        <v>43238.384722222203</v>
      </c>
      <c r="B56246" s="2">
        <v>125803.93799999999</v>
      </c>
    </row>
    <row r="56247" spans="1:2" x14ac:dyDescent="0.15">
      <c r="A56247" s="3">
        <v>43238.384722222203</v>
      </c>
      <c r="B56247" s="2">
        <v>125475.016</v>
      </c>
    </row>
    <row r="56248" spans="1:2" x14ac:dyDescent="0.15">
      <c r="A56248" s="3">
        <v>43238.384722222203</v>
      </c>
      <c r="B56248" s="2">
        <v>126251.4</v>
      </c>
    </row>
    <row r="56249" spans="1:2" x14ac:dyDescent="0.15">
      <c r="A56249" s="3">
        <v>43238.384722222203</v>
      </c>
      <c r="B56249" s="2">
        <v>127050.641</v>
      </c>
    </row>
    <row r="56250" spans="1:2" x14ac:dyDescent="0.15">
      <c r="A56250" s="3">
        <v>43238.384722222203</v>
      </c>
      <c r="B56250" s="2">
        <v>126340.4</v>
      </c>
    </row>
    <row r="56251" spans="1:2" x14ac:dyDescent="0.15">
      <c r="A56251" s="3">
        <v>43238.384722222203</v>
      </c>
      <c r="B56251" s="2">
        <v>125504.18</v>
      </c>
    </row>
    <row r="56252" spans="1:2" x14ac:dyDescent="0.15">
      <c r="A56252" s="3">
        <v>43238.385416666701</v>
      </c>
      <c r="B56252" s="2">
        <v>126061.844</v>
      </c>
    </row>
    <row r="56253" spans="1:2" x14ac:dyDescent="0.15">
      <c r="A56253" s="3">
        <v>43238.385416666701</v>
      </c>
      <c r="B56253" s="2">
        <v>127724.67200000001</v>
      </c>
    </row>
    <row r="56254" spans="1:2" x14ac:dyDescent="0.15">
      <c r="A56254" s="3">
        <v>43238.385416666701</v>
      </c>
      <c r="B56254" s="2">
        <v>125049.117</v>
      </c>
    </row>
    <row r="56255" spans="1:2" x14ac:dyDescent="0.15">
      <c r="A56255" s="3">
        <v>43238.385416666701</v>
      </c>
      <c r="B56255" s="2">
        <v>125701.852</v>
      </c>
    </row>
    <row r="56256" spans="1:2" x14ac:dyDescent="0.15">
      <c r="A56256" s="3">
        <v>43238.385416666701</v>
      </c>
      <c r="B56256" s="2">
        <v>127069.375</v>
      </c>
    </row>
    <row r="56257" spans="1:2" x14ac:dyDescent="0.15">
      <c r="A56257" s="3">
        <v>43238.385416666701</v>
      </c>
      <c r="B56257" s="2">
        <v>124211.391</v>
      </c>
    </row>
    <row r="56258" spans="1:2" x14ac:dyDescent="0.15">
      <c r="A56258" s="3">
        <v>43238.385416666701</v>
      </c>
      <c r="B56258" s="2">
        <v>125270.367</v>
      </c>
    </row>
    <row r="56259" spans="1:2" x14ac:dyDescent="0.15">
      <c r="A56259" s="3">
        <v>43238.385416666701</v>
      </c>
      <c r="B56259" s="2">
        <v>125365.4</v>
      </c>
    </row>
    <row r="56260" spans="1:2" x14ac:dyDescent="0.15">
      <c r="A56260" s="3">
        <v>43238.385416666701</v>
      </c>
      <c r="B56260" s="2">
        <v>126290.6</v>
      </c>
    </row>
    <row r="56261" spans="1:2" x14ac:dyDescent="0.15">
      <c r="A56261" s="3">
        <v>43238.385416666701</v>
      </c>
      <c r="B56261" s="2">
        <v>125370.43799999999</v>
      </c>
    </row>
    <row r="56262" spans="1:2" x14ac:dyDescent="0.15">
      <c r="A56262" s="3">
        <v>43238.385416666701</v>
      </c>
      <c r="B56262" s="2">
        <v>126519.367</v>
      </c>
    </row>
    <row r="56263" spans="1:2" x14ac:dyDescent="0.15">
      <c r="A56263" s="3">
        <v>43238.386111111096</v>
      </c>
      <c r="B56263" s="2">
        <v>124990.289</v>
      </c>
    </row>
    <row r="56264" spans="1:2" x14ac:dyDescent="0.15">
      <c r="A56264" s="3">
        <v>43238.386111111096</v>
      </c>
      <c r="B56264" s="2">
        <v>124970.19500000001</v>
      </c>
    </row>
    <row r="56265" spans="1:2" x14ac:dyDescent="0.15">
      <c r="A56265" s="3">
        <v>43238.386111111096</v>
      </c>
      <c r="B56265" s="2">
        <v>126561.523</v>
      </c>
    </row>
    <row r="56266" spans="1:2" x14ac:dyDescent="0.15">
      <c r="A56266" s="3">
        <v>43238.386111111096</v>
      </c>
      <c r="B56266" s="2">
        <v>125672.523</v>
      </c>
    </row>
    <row r="56267" spans="1:2" x14ac:dyDescent="0.15">
      <c r="A56267" s="3">
        <v>43238.386111111096</v>
      </c>
      <c r="B56267" s="2">
        <v>125489.04700000001</v>
      </c>
    </row>
    <row r="56268" spans="1:2" x14ac:dyDescent="0.15">
      <c r="A56268" s="3">
        <v>43238.386111111096</v>
      </c>
      <c r="B56268" s="2">
        <v>124567.43799999999</v>
      </c>
    </row>
    <row r="56269" spans="1:2" x14ac:dyDescent="0.15">
      <c r="A56269" s="3">
        <v>43238.386111111096</v>
      </c>
      <c r="B56269" s="2">
        <v>123738.836</v>
      </c>
    </row>
    <row r="56270" spans="1:2" x14ac:dyDescent="0.15">
      <c r="A56270" s="3">
        <v>43238.386111111096</v>
      </c>
      <c r="B56270" s="2">
        <v>125103.914</v>
      </c>
    </row>
    <row r="56271" spans="1:2" x14ac:dyDescent="0.15">
      <c r="A56271" s="3">
        <v>43238.386111111096</v>
      </c>
      <c r="B56271" s="2">
        <v>124228.648</v>
      </c>
    </row>
    <row r="56272" spans="1:2" x14ac:dyDescent="0.15">
      <c r="A56272" s="3">
        <v>43238.386111111096</v>
      </c>
      <c r="B56272" s="2">
        <v>123772.648</v>
      </c>
    </row>
    <row r="56273" spans="1:2" x14ac:dyDescent="0.15">
      <c r="A56273" s="3">
        <v>43238.386111111096</v>
      </c>
      <c r="B56273" s="2">
        <v>123772.648</v>
      </c>
    </row>
    <row r="56274" spans="1:2" x14ac:dyDescent="0.15">
      <c r="A56274" s="3">
        <v>43238.386111111096</v>
      </c>
      <c r="B56274" s="2">
        <v>124284.9</v>
      </c>
    </row>
    <row r="56275" spans="1:2" x14ac:dyDescent="0.15">
      <c r="A56275" s="3">
        <v>43238.386805555601</v>
      </c>
      <c r="B56275" s="2">
        <v>124284.9</v>
      </c>
    </row>
    <row r="56276" spans="1:2" x14ac:dyDescent="0.15">
      <c r="A56276" s="3">
        <v>43238.386805555601</v>
      </c>
      <c r="B56276" s="2">
        <v>123906.42200000001</v>
      </c>
    </row>
    <row r="56277" spans="1:2" x14ac:dyDescent="0.15">
      <c r="A56277" s="3">
        <v>43238.386805555601</v>
      </c>
      <c r="B56277" s="2">
        <v>123782.6</v>
      </c>
    </row>
    <row r="56278" spans="1:2" x14ac:dyDescent="0.15">
      <c r="A56278" s="3">
        <v>43238.386805555601</v>
      </c>
      <c r="B56278" s="2">
        <v>123782.6</v>
      </c>
    </row>
    <row r="56279" spans="1:2" x14ac:dyDescent="0.15">
      <c r="A56279" s="3">
        <v>43238.386805555601</v>
      </c>
      <c r="B56279" s="2">
        <v>125620.234</v>
      </c>
    </row>
    <row r="56280" spans="1:2" x14ac:dyDescent="0.15">
      <c r="A56280" s="3">
        <v>43238.386805555601</v>
      </c>
      <c r="B56280" s="2">
        <v>123780.117</v>
      </c>
    </row>
    <row r="56281" spans="1:2" x14ac:dyDescent="0.15">
      <c r="A56281" s="3">
        <v>43238.386805555601</v>
      </c>
      <c r="B56281" s="2">
        <v>123402.617</v>
      </c>
    </row>
    <row r="56282" spans="1:2" x14ac:dyDescent="0.15">
      <c r="A56282" s="3">
        <v>43238.386805555601</v>
      </c>
      <c r="B56282" s="2">
        <v>125211.516</v>
      </c>
    </row>
    <row r="56283" spans="1:2" x14ac:dyDescent="0.15">
      <c r="A56283" s="3">
        <v>43238.386805555601</v>
      </c>
      <c r="B56283" s="2">
        <v>125211.516</v>
      </c>
    </row>
    <row r="56284" spans="1:2" x14ac:dyDescent="0.15">
      <c r="A56284" s="3">
        <v>43238.386805555601</v>
      </c>
      <c r="B56284" s="2">
        <v>124505.18</v>
      </c>
    </row>
    <row r="56285" spans="1:2" x14ac:dyDescent="0.15">
      <c r="A56285" s="3">
        <v>43238.386805555601</v>
      </c>
      <c r="B56285" s="2">
        <v>125391.492</v>
      </c>
    </row>
    <row r="56286" spans="1:2" x14ac:dyDescent="0.15">
      <c r="A56286" s="3">
        <v>43238.387499999997</v>
      </c>
      <c r="B56286" s="2">
        <v>124923.94500000001</v>
      </c>
    </row>
    <row r="56287" spans="1:2" x14ac:dyDescent="0.15">
      <c r="A56287" s="3">
        <v>43238.387499999997</v>
      </c>
      <c r="B56287" s="2">
        <v>124240.17200000001</v>
      </c>
    </row>
    <row r="56288" spans="1:2" x14ac:dyDescent="0.15">
      <c r="A56288" s="3">
        <v>43238.387499999997</v>
      </c>
      <c r="B56288" s="2">
        <v>125155.19500000001</v>
      </c>
    </row>
    <row r="56289" spans="1:2" x14ac:dyDescent="0.15">
      <c r="A56289" s="3">
        <v>43238.387499999997</v>
      </c>
      <c r="B56289" s="2">
        <v>123553.80499999999</v>
      </c>
    </row>
    <row r="56290" spans="1:2" x14ac:dyDescent="0.15">
      <c r="A56290" s="3">
        <v>43238.387499999997</v>
      </c>
      <c r="B56290" s="2">
        <v>126336.867</v>
      </c>
    </row>
    <row r="56291" spans="1:2" x14ac:dyDescent="0.15">
      <c r="A56291" s="3">
        <v>43238.387499999997</v>
      </c>
      <c r="B56291" s="2">
        <v>127272.30499999999</v>
      </c>
    </row>
    <row r="56292" spans="1:2" x14ac:dyDescent="0.15">
      <c r="A56292" s="3">
        <v>43238.387499999997</v>
      </c>
      <c r="B56292" s="2">
        <v>124846.5</v>
      </c>
    </row>
    <row r="56293" spans="1:2" x14ac:dyDescent="0.15">
      <c r="A56293" s="3">
        <v>43238.387499999997</v>
      </c>
      <c r="B56293" s="2">
        <v>125475.57</v>
      </c>
    </row>
    <row r="56294" spans="1:2" x14ac:dyDescent="0.15">
      <c r="A56294" s="3">
        <v>43238.387499999997</v>
      </c>
      <c r="B56294" s="2">
        <v>127089.8</v>
      </c>
    </row>
    <row r="56295" spans="1:2" x14ac:dyDescent="0.15">
      <c r="A56295" s="3">
        <v>43238.387499999997</v>
      </c>
      <c r="B56295" s="2">
        <v>127143.742</v>
      </c>
    </row>
    <row r="56296" spans="1:2" x14ac:dyDescent="0.15">
      <c r="A56296" s="3">
        <v>43238.387499999997</v>
      </c>
      <c r="B56296" s="2">
        <v>126027.25</v>
      </c>
    </row>
    <row r="56297" spans="1:2" x14ac:dyDescent="0.15">
      <c r="A56297" s="3">
        <v>43238.387499999997</v>
      </c>
      <c r="B56297" s="2">
        <v>126996.273</v>
      </c>
    </row>
    <row r="56298" spans="1:2" x14ac:dyDescent="0.15">
      <c r="A56298" s="3">
        <v>43238.3881944444</v>
      </c>
      <c r="B56298" s="2">
        <v>126304.852</v>
      </c>
    </row>
    <row r="56299" spans="1:2" x14ac:dyDescent="0.15">
      <c r="A56299" s="3">
        <v>43238.3881944444</v>
      </c>
      <c r="B56299" s="2">
        <v>128823.883</v>
      </c>
    </row>
    <row r="56300" spans="1:2" x14ac:dyDescent="0.15">
      <c r="A56300" s="3">
        <v>43238.3881944444</v>
      </c>
      <c r="B56300" s="2">
        <v>127051.2</v>
      </c>
    </row>
    <row r="56301" spans="1:2" x14ac:dyDescent="0.15">
      <c r="A56301" s="3">
        <v>43238.3881944444</v>
      </c>
      <c r="B56301" s="2">
        <v>126822.406</v>
      </c>
    </row>
    <row r="56302" spans="1:2" x14ac:dyDescent="0.15">
      <c r="A56302" s="3">
        <v>43238.3881944444</v>
      </c>
      <c r="B56302" s="2">
        <v>127927.711</v>
      </c>
    </row>
    <row r="56303" spans="1:2" x14ac:dyDescent="0.15">
      <c r="A56303" s="3">
        <v>43238.3881944444</v>
      </c>
      <c r="B56303" s="2">
        <v>126598.69500000001</v>
      </c>
    </row>
    <row r="56304" spans="1:2" x14ac:dyDescent="0.15">
      <c r="A56304" s="3">
        <v>43238.3881944444</v>
      </c>
      <c r="B56304" s="2">
        <v>127285.094</v>
      </c>
    </row>
    <row r="56305" spans="1:2" x14ac:dyDescent="0.15">
      <c r="A56305" s="3">
        <v>43238.3881944444</v>
      </c>
      <c r="B56305" s="2">
        <v>127690.25</v>
      </c>
    </row>
    <row r="56306" spans="1:2" x14ac:dyDescent="0.15">
      <c r="A56306" s="3">
        <v>43238.3881944444</v>
      </c>
      <c r="B56306" s="2">
        <v>126231.04700000001</v>
      </c>
    </row>
    <row r="56307" spans="1:2" x14ac:dyDescent="0.15">
      <c r="A56307" s="3">
        <v>43238.3881944444</v>
      </c>
      <c r="B56307" s="2">
        <v>127660.375</v>
      </c>
    </row>
    <row r="56308" spans="1:2" x14ac:dyDescent="0.15">
      <c r="A56308" s="3">
        <v>43238.3881944444</v>
      </c>
      <c r="B56308" s="2">
        <v>127966.258</v>
      </c>
    </row>
    <row r="56309" spans="1:2" x14ac:dyDescent="0.15">
      <c r="A56309" s="3">
        <v>43238.3881944444</v>
      </c>
      <c r="B56309" s="2">
        <v>127082.141</v>
      </c>
    </row>
    <row r="56310" spans="1:2" x14ac:dyDescent="0.15">
      <c r="A56310" s="3">
        <v>43238.388888888898</v>
      </c>
      <c r="B56310" s="2">
        <v>127605.406</v>
      </c>
    </row>
    <row r="56311" spans="1:2" x14ac:dyDescent="0.15">
      <c r="A56311" s="3">
        <v>43238.388888888898</v>
      </c>
      <c r="B56311" s="2">
        <v>127520.57</v>
      </c>
    </row>
    <row r="56312" spans="1:2" x14ac:dyDescent="0.15">
      <c r="A56312" s="3">
        <v>43238.388888888898</v>
      </c>
      <c r="B56312" s="2">
        <v>127938</v>
      </c>
    </row>
    <row r="56313" spans="1:2" x14ac:dyDescent="0.15">
      <c r="A56313" s="3">
        <v>43238.388888888898</v>
      </c>
      <c r="B56313" s="2">
        <v>127281.539</v>
      </c>
    </row>
    <row r="56314" spans="1:2" x14ac:dyDescent="0.15">
      <c r="A56314" s="3">
        <v>43238.388888888898</v>
      </c>
      <c r="B56314" s="2">
        <v>126217.391</v>
      </c>
    </row>
    <row r="56315" spans="1:2" x14ac:dyDescent="0.15">
      <c r="A56315" s="3">
        <v>43238.388888888898</v>
      </c>
      <c r="B56315" s="2">
        <v>126542.258</v>
      </c>
    </row>
    <row r="56316" spans="1:2" x14ac:dyDescent="0.15">
      <c r="A56316" s="3">
        <v>43238.388888888898</v>
      </c>
      <c r="B56316" s="2">
        <v>126482.281</v>
      </c>
    </row>
    <row r="56317" spans="1:2" x14ac:dyDescent="0.15">
      <c r="A56317" s="3">
        <v>43238.388888888898</v>
      </c>
      <c r="B56317" s="2">
        <v>127674.852</v>
      </c>
    </row>
    <row r="56318" spans="1:2" x14ac:dyDescent="0.15">
      <c r="A56318" s="3">
        <v>43238.388888888898</v>
      </c>
      <c r="B56318" s="2">
        <v>126248.43</v>
      </c>
    </row>
    <row r="56319" spans="1:2" x14ac:dyDescent="0.15">
      <c r="A56319" s="3">
        <v>43238.388888888898</v>
      </c>
      <c r="B56319" s="2">
        <v>126389.75</v>
      </c>
    </row>
    <row r="56320" spans="1:2" x14ac:dyDescent="0.15">
      <c r="A56320" s="3">
        <v>43238.388888888898</v>
      </c>
      <c r="B56320" s="2">
        <v>126109.648</v>
      </c>
    </row>
    <row r="56321" spans="1:2" x14ac:dyDescent="0.15">
      <c r="A56321" s="3">
        <v>43238.389583333301</v>
      </c>
      <c r="B56321" s="2">
        <v>126988.617</v>
      </c>
    </row>
    <row r="56322" spans="1:2" x14ac:dyDescent="0.15">
      <c r="A56322" s="3">
        <v>43238.389583333301</v>
      </c>
      <c r="B56322" s="2">
        <v>126860.031</v>
      </c>
    </row>
    <row r="56323" spans="1:2" x14ac:dyDescent="0.15">
      <c r="A56323" s="3">
        <v>43238.389583333301</v>
      </c>
      <c r="B56323" s="2">
        <v>125747.133</v>
      </c>
    </row>
    <row r="56324" spans="1:2" x14ac:dyDescent="0.15">
      <c r="A56324" s="3">
        <v>43238.389583333301</v>
      </c>
      <c r="B56324" s="2">
        <v>127114.336</v>
      </c>
    </row>
    <row r="56325" spans="1:2" x14ac:dyDescent="0.15">
      <c r="A56325" s="3">
        <v>43238.389583333301</v>
      </c>
      <c r="B56325" s="2">
        <v>127332.92200000001</v>
      </c>
    </row>
    <row r="56326" spans="1:2" x14ac:dyDescent="0.15">
      <c r="A56326" s="3">
        <v>43238.389583333301</v>
      </c>
      <c r="B56326" s="2">
        <v>127245.492</v>
      </c>
    </row>
    <row r="56327" spans="1:2" x14ac:dyDescent="0.15">
      <c r="A56327" s="3">
        <v>43238.389583333301</v>
      </c>
      <c r="B56327" s="2">
        <v>127748.336</v>
      </c>
    </row>
    <row r="56328" spans="1:2" x14ac:dyDescent="0.15">
      <c r="A56328" s="3">
        <v>43238.389583333301</v>
      </c>
      <c r="B56328" s="2">
        <v>127563.258</v>
      </c>
    </row>
    <row r="56329" spans="1:2" x14ac:dyDescent="0.15">
      <c r="A56329" s="3">
        <v>43238.389583333301</v>
      </c>
      <c r="B56329" s="2">
        <v>127059.406</v>
      </c>
    </row>
    <row r="56330" spans="1:2" x14ac:dyDescent="0.15">
      <c r="A56330" s="3">
        <v>43238.389583333301</v>
      </c>
      <c r="B56330" s="2">
        <v>127713.32799999999</v>
      </c>
    </row>
    <row r="56331" spans="1:2" x14ac:dyDescent="0.15">
      <c r="A56331" s="3">
        <v>43238.389583333301</v>
      </c>
      <c r="B56331" s="2">
        <v>127715.9</v>
      </c>
    </row>
    <row r="56332" spans="1:2" x14ac:dyDescent="0.15">
      <c r="A56332" s="3">
        <v>43238.389583333301</v>
      </c>
      <c r="B56332" s="2">
        <v>128510.30499999999</v>
      </c>
    </row>
    <row r="56333" spans="1:2" x14ac:dyDescent="0.15">
      <c r="A56333" s="3">
        <v>43238.390277777798</v>
      </c>
      <c r="B56333" s="2">
        <v>128425.484</v>
      </c>
    </row>
    <row r="56334" spans="1:2" x14ac:dyDescent="0.15">
      <c r="A56334" s="3">
        <v>43238.390277777798</v>
      </c>
      <c r="B56334" s="2">
        <v>128962.69500000001</v>
      </c>
    </row>
    <row r="56335" spans="1:2" x14ac:dyDescent="0.15">
      <c r="A56335" s="3">
        <v>43238.390277777798</v>
      </c>
      <c r="B56335" s="2">
        <v>129566.852</v>
      </c>
    </row>
    <row r="56336" spans="1:2" x14ac:dyDescent="0.15">
      <c r="A56336" s="3">
        <v>43238.390277777798</v>
      </c>
      <c r="B56336" s="2">
        <v>129352.094</v>
      </c>
    </row>
    <row r="56337" spans="1:2" x14ac:dyDescent="0.15">
      <c r="A56337" s="3">
        <v>43238.390277777798</v>
      </c>
      <c r="B56337" s="2">
        <v>129354.68799999999</v>
      </c>
    </row>
    <row r="56338" spans="1:2" x14ac:dyDescent="0.15">
      <c r="A56338" s="3">
        <v>43238.390277777798</v>
      </c>
      <c r="B56338" s="2">
        <v>129069.219</v>
      </c>
    </row>
    <row r="56339" spans="1:2" x14ac:dyDescent="0.15">
      <c r="A56339" s="3">
        <v>43238.390277777798</v>
      </c>
      <c r="B56339" s="2">
        <v>128745.281</v>
      </c>
    </row>
    <row r="56340" spans="1:2" x14ac:dyDescent="0.15">
      <c r="A56340" s="3">
        <v>43238.390277777798</v>
      </c>
      <c r="B56340" s="2">
        <v>127976.54700000001</v>
      </c>
    </row>
    <row r="56341" spans="1:2" x14ac:dyDescent="0.15">
      <c r="A56341" s="3">
        <v>43238.390277777798</v>
      </c>
      <c r="B56341" s="2">
        <v>128395.68</v>
      </c>
    </row>
    <row r="56342" spans="1:2" x14ac:dyDescent="0.15">
      <c r="A56342" s="3">
        <v>43238.390277777798</v>
      </c>
      <c r="B56342" s="2">
        <v>129264.719</v>
      </c>
    </row>
    <row r="56343" spans="1:2" x14ac:dyDescent="0.15">
      <c r="A56343" s="3">
        <v>43238.390277777798</v>
      </c>
      <c r="B56343" s="2">
        <v>129654.211</v>
      </c>
    </row>
    <row r="56344" spans="1:2" x14ac:dyDescent="0.15">
      <c r="A56344" s="3">
        <v>43238.390972222202</v>
      </c>
      <c r="B56344" s="2">
        <v>129826.32799999999</v>
      </c>
    </row>
    <row r="56345" spans="1:2" x14ac:dyDescent="0.15">
      <c r="A56345" s="3">
        <v>43238.390972222202</v>
      </c>
      <c r="B56345" s="2">
        <v>129502.344</v>
      </c>
    </row>
    <row r="56346" spans="1:2" x14ac:dyDescent="0.15">
      <c r="A56346" s="3">
        <v>43238.390972222202</v>
      </c>
      <c r="B56346" s="2">
        <v>129822.133</v>
      </c>
    </row>
    <row r="56347" spans="1:2" x14ac:dyDescent="0.15">
      <c r="A56347" s="3">
        <v>43238.390972222202</v>
      </c>
      <c r="B56347" s="2">
        <v>129974.039</v>
      </c>
    </row>
    <row r="56348" spans="1:2" x14ac:dyDescent="0.15">
      <c r="A56348" s="3">
        <v>43238.390972222202</v>
      </c>
      <c r="B56348" s="2">
        <v>128649.781</v>
      </c>
    </row>
    <row r="56349" spans="1:2" x14ac:dyDescent="0.15">
      <c r="A56349" s="3">
        <v>43238.390972222202</v>
      </c>
      <c r="B56349" s="2">
        <v>129413.391</v>
      </c>
    </row>
    <row r="56350" spans="1:2" x14ac:dyDescent="0.15">
      <c r="A56350" s="3">
        <v>43238.390972222202</v>
      </c>
      <c r="B56350" s="2">
        <v>127312.664</v>
      </c>
    </row>
    <row r="56351" spans="1:2" x14ac:dyDescent="0.15">
      <c r="A56351" s="3">
        <v>43238.390972222202</v>
      </c>
      <c r="B56351" s="2">
        <v>127901.44500000001</v>
      </c>
    </row>
    <row r="56352" spans="1:2" x14ac:dyDescent="0.15">
      <c r="A56352" s="3">
        <v>43238.390972222202</v>
      </c>
      <c r="B56352" s="2">
        <v>128978.69500000001</v>
      </c>
    </row>
    <row r="56353" spans="1:2" x14ac:dyDescent="0.15">
      <c r="A56353" s="3">
        <v>43238.390972222202</v>
      </c>
      <c r="B56353" s="2">
        <v>128750.906</v>
      </c>
    </row>
    <row r="56354" spans="1:2" x14ac:dyDescent="0.15">
      <c r="A56354" s="3">
        <v>43238.390972222202</v>
      </c>
      <c r="B56354" s="2">
        <v>129452.9</v>
      </c>
    </row>
    <row r="56355" spans="1:2" x14ac:dyDescent="0.15">
      <c r="A56355" s="3">
        <v>43238.390972222202</v>
      </c>
      <c r="B56355" s="2">
        <v>128666.086</v>
      </c>
    </row>
    <row r="56356" spans="1:2" x14ac:dyDescent="0.15">
      <c r="A56356" s="3">
        <v>43238.391666666699</v>
      </c>
      <c r="B56356" s="2">
        <v>127238.992</v>
      </c>
    </row>
    <row r="56357" spans="1:2" x14ac:dyDescent="0.15">
      <c r="A56357" s="3">
        <v>43238.391666666699</v>
      </c>
      <c r="B56357" s="2">
        <v>129033.758</v>
      </c>
    </row>
    <row r="56358" spans="1:2" x14ac:dyDescent="0.15">
      <c r="A56358" s="3">
        <v>43238.391666666699</v>
      </c>
      <c r="B56358" s="2">
        <v>128667.664</v>
      </c>
    </row>
    <row r="56359" spans="1:2" x14ac:dyDescent="0.15">
      <c r="A56359" s="3">
        <v>43238.391666666699</v>
      </c>
      <c r="B56359" s="2">
        <v>128567.359</v>
      </c>
    </row>
    <row r="56360" spans="1:2" x14ac:dyDescent="0.15">
      <c r="A56360" s="3">
        <v>43238.391666666699</v>
      </c>
      <c r="B56360" s="2">
        <v>129413.391</v>
      </c>
    </row>
    <row r="56361" spans="1:2" x14ac:dyDescent="0.15">
      <c r="A56361" s="3">
        <v>43238.391666666699</v>
      </c>
      <c r="B56361" s="2">
        <v>129373.32</v>
      </c>
    </row>
    <row r="56362" spans="1:2" x14ac:dyDescent="0.15">
      <c r="A56362" s="3">
        <v>43238.391666666699</v>
      </c>
      <c r="B56362" s="2">
        <v>129221.484</v>
      </c>
    </row>
    <row r="56363" spans="1:2" x14ac:dyDescent="0.15">
      <c r="A56363" s="3">
        <v>43238.391666666699</v>
      </c>
      <c r="B56363" s="2">
        <v>129221.484</v>
      </c>
    </row>
    <row r="56364" spans="1:2" x14ac:dyDescent="0.15">
      <c r="A56364" s="3">
        <v>43238.391666666699</v>
      </c>
      <c r="B56364" s="2">
        <v>129686.906</v>
      </c>
    </row>
    <row r="56365" spans="1:2" x14ac:dyDescent="0.15">
      <c r="A56365" s="3">
        <v>43238.391666666699</v>
      </c>
      <c r="B56365" s="2">
        <v>128388.391</v>
      </c>
    </row>
    <row r="56366" spans="1:2" x14ac:dyDescent="0.15">
      <c r="A56366" s="3">
        <v>43238.391666666699</v>
      </c>
      <c r="B56366" s="2">
        <v>129885.094</v>
      </c>
    </row>
    <row r="56367" spans="1:2" x14ac:dyDescent="0.15">
      <c r="A56367" s="3">
        <v>43238.392361111102</v>
      </c>
      <c r="B56367" s="2">
        <v>129679.1</v>
      </c>
    </row>
    <row r="56368" spans="1:2" x14ac:dyDescent="0.15">
      <c r="A56368" s="3">
        <v>43238.392361111102</v>
      </c>
      <c r="B56368" s="2">
        <v>128905.273</v>
      </c>
    </row>
    <row r="56369" spans="1:2" x14ac:dyDescent="0.15">
      <c r="A56369" s="3">
        <v>43238.392361111102</v>
      </c>
      <c r="B56369" s="2">
        <v>129748.836</v>
      </c>
    </row>
    <row r="56370" spans="1:2" x14ac:dyDescent="0.15">
      <c r="A56370" s="3">
        <v>43238.392361111102</v>
      </c>
      <c r="B56370" s="2">
        <v>128725.3</v>
      </c>
    </row>
    <row r="56371" spans="1:2" x14ac:dyDescent="0.15">
      <c r="A56371" s="3">
        <v>43238.392361111102</v>
      </c>
      <c r="B56371" s="2">
        <v>128367.875</v>
      </c>
    </row>
    <row r="56372" spans="1:2" x14ac:dyDescent="0.15">
      <c r="A56372" s="3">
        <v>43238.392361111102</v>
      </c>
      <c r="B56372" s="2">
        <v>129738.414</v>
      </c>
    </row>
    <row r="56373" spans="1:2" x14ac:dyDescent="0.15">
      <c r="A56373" s="3">
        <v>43238.392361111102</v>
      </c>
      <c r="B56373" s="2">
        <v>129828.375</v>
      </c>
    </row>
    <row r="56374" spans="1:2" x14ac:dyDescent="0.15">
      <c r="A56374" s="3">
        <v>43238.392361111102</v>
      </c>
      <c r="B56374" s="2">
        <v>128365.30499999999</v>
      </c>
    </row>
    <row r="56375" spans="1:2" x14ac:dyDescent="0.15">
      <c r="A56375" s="3">
        <v>43238.392361111102</v>
      </c>
      <c r="B56375" s="2">
        <v>129923.55499999999</v>
      </c>
    </row>
    <row r="56376" spans="1:2" x14ac:dyDescent="0.15">
      <c r="A56376" s="3">
        <v>43238.392361111102</v>
      </c>
      <c r="B56376" s="2">
        <v>126804.125</v>
      </c>
    </row>
    <row r="56377" spans="1:2" x14ac:dyDescent="0.15">
      <c r="A56377" s="3">
        <v>43238.392361111102</v>
      </c>
      <c r="B56377" s="2">
        <v>129203.727</v>
      </c>
    </row>
    <row r="56378" spans="1:2" x14ac:dyDescent="0.15">
      <c r="A56378" s="3">
        <v>43238.392361111102</v>
      </c>
      <c r="B56378" s="2">
        <v>129478.883</v>
      </c>
    </row>
    <row r="56379" spans="1:2" x14ac:dyDescent="0.15">
      <c r="A56379" s="3">
        <v>43238.3930555556</v>
      </c>
      <c r="B56379" s="2">
        <v>130882.406</v>
      </c>
    </row>
    <row r="56380" spans="1:2" x14ac:dyDescent="0.15">
      <c r="A56380" s="3">
        <v>43238.3930555556</v>
      </c>
      <c r="B56380" s="2">
        <v>129450.3</v>
      </c>
    </row>
    <row r="56381" spans="1:2" x14ac:dyDescent="0.15">
      <c r="A56381" s="3">
        <v>43238.3930555556</v>
      </c>
      <c r="B56381" s="2">
        <v>128483.531</v>
      </c>
    </row>
    <row r="56382" spans="1:2" x14ac:dyDescent="0.15">
      <c r="A56382" s="3">
        <v>43238.3930555556</v>
      </c>
      <c r="B56382" s="2">
        <v>128794.586</v>
      </c>
    </row>
    <row r="56383" spans="1:2" x14ac:dyDescent="0.15">
      <c r="A56383" s="3">
        <v>43238.3930555556</v>
      </c>
      <c r="B56383" s="2">
        <v>129504.383</v>
      </c>
    </row>
    <row r="56384" spans="1:2" x14ac:dyDescent="0.15">
      <c r="A56384" s="3">
        <v>43238.3930555556</v>
      </c>
      <c r="B56384" s="2">
        <v>129036.352</v>
      </c>
    </row>
    <row r="56385" spans="1:2" x14ac:dyDescent="0.15">
      <c r="A56385" s="3">
        <v>43238.3930555556</v>
      </c>
      <c r="B56385" s="2">
        <v>128923.07</v>
      </c>
    </row>
    <row r="56386" spans="1:2" x14ac:dyDescent="0.15">
      <c r="A56386" s="3">
        <v>43238.3930555556</v>
      </c>
      <c r="B56386" s="2">
        <v>128982.3</v>
      </c>
    </row>
    <row r="56387" spans="1:2" x14ac:dyDescent="0.15">
      <c r="A56387" s="3">
        <v>43238.3930555556</v>
      </c>
      <c r="B56387" s="2">
        <v>129670.273</v>
      </c>
    </row>
    <row r="56388" spans="1:2" x14ac:dyDescent="0.15">
      <c r="A56388" s="3">
        <v>43238.3930555556</v>
      </c>
      <c r="B56388" s="2">
        <v>127734.30499999999</v>
      </c>
    </row>
    <row r="56389" spans="1:2" x14ac:dyDescent="0.15">
      <c r="A56389" s="3">
        <v>43238.3930555556</v>
      </c>
      <c r="B56389" s="2">
        <v>129248.57799999999</v>
      </c>
    </row>
    <row r="56390" spans="1:2" x14ac:dyDescent="0.15">
      <c r="A56390" s="3">
        <v>43238.393750000003</v>
      </c>
      <c r="B56390" s="2">
        <v>128924.648</v>
      </c>
    </row>
    <row r="56391" spans="1:2" x14ac:dyDescent="0.15">
      <c r="A56391" s="3">
        <v>43238.393750000003</v>
      </c>
      <c r="B56391" s="2">
        <v>130269.266</v>
      </c>
    </row>
    <row r="56392" spans="1:2" x14ac:dyDescent="0.15">
      <c r="A56392" s="3">
        <v>43238.393750000003</v>
      </c>
      <c r="B56392" s="2">
        <v>128526.234</v>
      </c>
    </row>
    <row r="56393" spans="1:2" x14ac:dyDescent="0.15">
      <c r="A56393" s="3">
        <v>43238.393750000003</v>
      </c>
      <c r="B56393" s="2">
        <v>127641.742</v>
      </c>
    </row>
    <row r="56394" spans="1:2" x14ac:dyDescent="0.15">
      <c r="A56394" s="3">
        <v>43238.393750000003</v>
      </c>
      <c r="B56394" s="2">
        <v>128680.344</v>
      </c>
    </row>
    <row r="56395" spans="1:2" x14ac:dyDescent="0.15">
      <c r="A56395" s="3">
        <v>43238.393750000003</v>
      </c>
      <c r="B56395" s="2">
        <v>127996.55499999999</v>
      </c>
    </row>
    <row r="56396" spans="1:2" x14ac:dyDescent="0.15">
      <c r="A56396" s="3">
        <v>43238.393750000003</v>
      </c>
      <c r="B56396" s="2">
        <v>128607.45299999999</v>
      </c>
    </row>
    <row r="56397" spans="1:2" x14ac:dyDescent="0.15">
      <c r="A56397" s="3">
        <v>43238.393750000003</v>
      </c>
      <c r="B56397" s="2">
        <v>128541.531</v>
      </c>
    </row>
    <row r="56398" spans="1:2" x14ac:dyDescent="0.15">
      <c r="A56398" s="3">
        <v>43238.393750000003</v>
      </c>
      <c r="B56398" s="2">
        <v>128230.508</v>
      </c>
    </row>
    <row r="56399" spans="1:2" x14ac:dyDescent="0.15">
      <c r="A56399" s="3">
        <v>43238.393750000003</v>
      </c>
      <c r="B56399" s="2">
        <v>126906.344</v>
      </c>
    </row>
    <row r="56400" spans="1:2" x14ac:dyDescent="0.15">
      <c r="A56400" s="3">
        <v>43238.393750000003</v>
      </c>
      <c r="B56400" s="2">
        <v>129219.45299999999</v>
      </c>
    </row>
    <row r="56401" spans="1:2" x14ac:dyDescent="0.15">
      <c r="A56401" s="3">
        <v>43238.393750000003</v>
      </c>
      <c r="B56401" s="2">
        <v>128291.234</v>
      </c>
    </row>
    <row r="56402" spans="1:2" x14ac:dyDescent="0.15">
      <c r="A56402" s="3">
        <v>43238.394444444399</v>
      </c>
      <c r="B56402" s="2">
        <v>128198.664</v>
      </c>
    </row>
    <row r="56403" spans="1:2" x14ac:dyDescent="0.15">
      <c r="A56403" s="3">
        <v>43238.394444444399</v>
      </c>
      <c r="B56403" s="2">
        <v>129911.07</v>
      </c>
    </row>
    <row r="56404" spans="1:2" x14ac:dyDescent="0.15">
      <c r="A56404" s="3">
        <v>43238.394444444399</v>
      </c>
      <c r="B56404" s="2">
        <v>128841.43</v>
      </c>
    </row>
    <row r="56405" spans="1:2" x14ac:dyDescent="0.15">
      <c r="A56405" s="3">
        <v>43238.394444444399</v>
      </c>
      <c r="B56405" s="2">
        <v>129352.094</v>
      </c>
    </row>
    <row r="56406" spans="1:2" x14ac:dyDescent="0.15">
      <c r="A56406" s="3">
        <v>43238.394444444399</v>
      </c>
      <c r="B56406" s="2">
        <v>129097.352</v>
      </c>
    </row>
    <row r="56407" spans="1:2" x14ac:dyDescent="0.15">
      <c r="A56407" s="3">
        <v>43238.394444444399</v>
      </c>
      <c r="B56407" s="2">
        <v>128792.56299999999</v>
      </c>
    </row>
    <row r="56408" spans="1:2" x14ac:dyDescent="0.15">
      <c r="A56408" s="3">
        <v>43238.394444444399</v>
      </c>
      <c r="B56408" s="2">
        <v>128182.219</v>
      </c>
    </row>
    <row r="56409" spans="1:2" x14ac:dyDescent="0.15">
      <c r="A56409" s="3">
        <v>43238.394444444399</v>
      </c>
      <c r="B56409" s="2">
        <v>129498.727</v>
      </c>
    </row>
    <row r="56410" spans="1:2" x14ac:dyDescent="0.15">
      <c r="A56410" s="3">
        <v>43238.394444444399</v>
      </c>
      <c r="B56410" s="2">
        <v>129005.82</v>
      </c>
    </row>
    <row r="56411" spans="1:2" x14ac:dyDescent="0.15">
      <c r="A56411" s="3">
        <v>43238.394444444399</v>
      </c>
      <c r="B56411" s="2">
        <v>127874.7</v>
      </c>
    </row>
    <row r="56412" spans="1:2" x14ac:dyDescent="0.15">
      <c r="A56412" s="3">
        <v>43238.394444444399</v>
      </c>
      <c r="B56412" s="2">
        <v>128702.6</v>
      </c>
    </row>
    <row r="56413" spans="1:2" x14ac:dyDescent="0.15">
      <c r="A56413" s="3">
        <v>43238.395138888904</v>
      </c>
      <c r="B56413" s="2">
        <v>127134.2</v>
      </c>
    </row>
    <row r="56414" spans="1:2" x14ac:dyDescent="0.15">
      <c r="A56414" s="3">
        <v>43238.395138888904</v>
      </c>
      <c r="B56414" s="2">
        <v>128887.711</v>
      </c>
    </row>
    <row r="56415" spans="1:2" x14ac:dyDescent="0.15">
      <c r="A56415" s="3">
        <v>43238.395138888904</v>
      </c>
      <c r="B56415" s="2">
        <v>128692.25</v>
      </c>
    </row>
    <row r="56416" spans="1:2" x14ac:dyDescent="0.15">
      <c r="A56416" s="3">
        <v>43238.395138888904</v>
      </c>
      <c r="B56416" s="2">
        <v>128926.227</v>
      </c>
    </row>
    <row r="56417" spans="1:2" x14ac:dyDescent="0.15">
      <c r="A56417" s="3">
        <v>43238.395138888904</v>
      </c>
      <c r="B56417" s="2">
        <v>127308.1</v>
      </c>
    </row>
    <row r="56418" spans="1:2" x14ac:dyDescent="0.15">
      <c r="A56418" s="3">
        <v>43238.395138888904</v>
      </c>
      <c r="B56418" s="2">
        <v>127801.75</v>
      </c>
    </row>
    <row r="56419" spans="1:2" x14ac:dyDescent="0.15">
      <c r="A56419" s="3">
        <v>43238.395138888904</v>
      </c>
      <c r="B56419" s="2">
        <v>127842.883</v>
      </c>
    </row>
    <row r="56420" spans="1:2" x14ac:dyDescent="0.15">
      <c r="A56420" s="3">
        <v>43238.395138888904</v>
      </c>
      <c r="B56420" s="2">
        <v>127709.211</v>
      </c>
    </row>
    <row r="56421" spans="1:2" x14ac:dyDescent="0.15">
      <c r="A56421" s="3">
        <v>43238.395138888904</v>
      </c>
      <c r="B56421" s="2">
        <v>129336.492</v>
      </c>
    </row>
    <row r="56422" spans="1:2" x14ac:dyDescent="0.15">
      <c r="A56422" s="3">
        <v>43238.395138888904</v>
      </c>
      <c r="B56422" s="2">
        <v>126451.266</v>
      </c>
    </row>
    <row r="56423" spans="1:2" x14ac:dyDescent="0.15">
      <c r="A56423" s="3">
        <v>43238.395138888904</v>
      </c>
      <c r="B56423" s="2">
        <v>127151.4</v>
      </c>
    </row>
    <row r="56424" spans="1:2" x14ac:dyDescent="0.15">
      <c r="A56424" s="3">
        <v>43238.395138888904</v>
      </c>
      <c r="B56424" s="2">
        <v>127340.594</v>
      </c>
    </row>
    <row r="56425" spans="1:2" x14ac:dyDescent="0.15">
      <c r="A56425" s="3">
        <v>43238.395833333299</v>
      </c>
      <c r="B56425" s="2">
        <v>127236.273</v>
      </c>
    </row>
    <row r="56426" spans="1:2" x14ac:dyDescent="0.15">
      <c r="A56426" s="3">
        <v>43238.395833333299</v>
      </c>
      <c r="B56426" s="2">
        <v>127930.289</v>
      </c>
    </row>
    <row r="56427" spans="1:2" x14ac:dyDescent="0.15">
      <c r="A56427" s="3">
        <v>43238.395833333299</v>
      </c>
      <c r="B56427" s="2">
        <v>127619.219</v>
      </c>
    </row>
    <row r="56428" spans="1:2" x14ac:dyDescent="0.15">
      <c r="A56428" s="3">
        <v>43238.395833333299</v>
      </c>
      <c r="B56428" s="2">
        <v>128274.773</v>
      </c>
    </row>
    <row r="56429" spans="1:2" x14ac:dyDescent="0.15">
      <c r="A56429" s="3">
        <v>43238.395833333299</v>
      </c>
      <c r="B56429" s="2">
        <v>127202.773</v>
      </c>
    </row>
    <row r="56430" spans="1:2" x14ac:dyDescent="0.15">
      <c r="A56430" s="3">
        <v>43238.395833333299</v>
      </c>
      <c r="B56430" s="2">
        <v>127439.25</v>
      </c>
    </row>
    <row r="56431" spans="1:2" x14ac:dyDescent="0.15">
      <c r="A56431" s="3">
        <v>43238.395833333299</v>
      </c>
      <c r="B56431" s="2">
        <v>126179.719</v>
      </c>
    </row>
    <row r="56432" spans="1:2" x14ac:dyDescent="0.15">
      <c r="A56432" s="3">
        <v>43238.395833333299</v>
      </c>
      <c r="B56432" s="2">
        <v>128061.4</v>
      </c>
    </row>
    <row r="56433" spans="1:2" x14ac:dyDescent="0.15">
      <c r="A56433" s="3">
        <v>43238.395833333299</v>
      </c>
      <c r="B56433" s="2">
        <v>128797.742</v>
      </c>
    </row>
    <row r="56434" spans="1:2" x14ac:dyDescent="0.15">
      <c r="A56434" s="3">
        <v>43238.395833333299</v>
      </c>
      <c r="B56434" s="2">
        <v>128337.516</v>
      </c>
    </row>
    <row r="56435" spans="1:2" x14ac:dyDescent="0.15">
      <c r="A56435" s="3">
        <v>43238.395833333299</v>
      </c>
      <c r="B56435" s="2">
        <v>128206.391</v>
      </c>
    </row>
    <row r="56436" spans="1:2" x14ac:dyDescent="0.15">
      <c r="A56436" s="3">
        <v>43238.396527777797</v>
      </c>
      <c r="B56436" s="2">
        <v>128729.44500000001</v>
      </c>
    </row>
    <row r="56437" spans="1:2" x14ac:dyDescent="0.15">
      <c r="A56437" s="3">
        <v>43238.396527777797</v>
      </c>
      <c r="B56437" s="2">
        <v>129169</v>
      </c>
    </row>
    <row r="56438" spans="1:2" x14ac:dyDescent="0.15">
      <c r="A56438" s="3">
        <v>43238.396527777797</v>
      </c>
      <c r="B56438" s="2">
        <v>127662.242</v>
      </c>
    </row>
    <row r="56439" spans="1:2" x14ac:dyDescent="0.15">
      <c r="A56439" s="3">
        <v>43238.396527777797</v>
      </c>
      <c r="B56439" s="2">
        <v>128716.539</v>
      </c>
    </row>
    <row r="56440" spans="1:2" x14ac:dyDescent="0.15">
      <c r="A56440" s="3">
        <v>43238.396527777797</v>
      </c>
      <c r="B56440" s="2">
        <v>129274.539</v>
      </c>
    </row>
    <row r="56441" spans="1:2" x14ac:dyDescent="0.15">
      <c r="A56441" s="3">
        <v>43238.396527777797</v>
      </c>
      <c r="B56441" s="2">
        <v>129067.43799999999</v>
      </c>
    </row>
    <row r="56442" spans="1:2" x14ac:dyDescent="0.15">
      <c r="A56442" s="3">
        <v>43238.396527777797</v>
      </c>
      <c r="B56442" s="2">
        <v>129714.539</v>
      </c>
    </row>
    <row r="56443" spans="1:2" x14ac:dyDescent="0.15">
      <c r="A56443" s="3">
        <v>43238.396527777797</v>
      </c>
      <c r="B56443" s="2">
        <v>129434.18</v>
      </c>
    </row>
    <row r="56444" spans="1:2" x14ac:dyDescent="0.15">
      <c r="A56444" s="3">
        <v>43238.396527777797</v>
      </c>
      <c r="B56444" s="2">
        <v>131223.78099999999</v>
      </c>
    </row>
    <row r="56445" spans="1:2" x14ac:dyDescent="0.15">
      <c r="A56445" s="3">
        <v>43238.396527777797</v>
      </c>
      <c r="B56445" s="2">
        <v>128925.969</v>
      </c>
    </row>
    <row r="56446" spans="1:2" x14ac:dyDescent="0.15">
      <c r="A56446" s="3">
        <v>43238.396527777797</v>
      </c>
      <c r="B56446" s="2">
        <v>128922.375</v>
      </c>
    </row>
    <row r="56447" spans="1:2" x14ac:dyDescent="0.15">
      <c r="A56447" s="3">
        <v>43238.396527777797</v>
      </c>
      <c r="B56447" s="2">
        <v>128683.156</v>
      </c>
    </row>
    <row r="56448" spans="1:2" x14ac:dyDescent="0.15">
      <c r="A56448" s="3">
        <v>43238.3972222222</v>
      </c>
      <c r="B56448" s="2">
        <v>130105.07</v>
      </c>
    </row>
    <row r="56449" spans="1:2" x14ac:dyDescent="0.15">
      <c r="A56449" s="3">
        <v>43238.3972222222</v>
      </c>
      <c r="B56449" s="2">
        <v>130611.56299999999</v>
      </c>
    </row>
    <row r="56450" spans="1:2" x14ac:dyDescent="0.15">
      <c r="A56450" s="3">
        <v>43238.3972222222</v>
      </c>
      <c r="B56450" s="2">
        <v>129037.93</v>
      </c>
    </row>
    <row r="56451" spans="1:2" x14ac:dyDescent="0.15">
      <c r="A56451" s="3">
        <v>43238.3972222222</v>
      </c>
      <c r="B56451" s="2">
        <v>129837.781</v>
      </c>
    </row>
    <row r="56452" spans="1:2" x14ac:dyDescent="0.15">
      <c r="A56452" s="3">
        <v>43238.3972222222</v>
      </c>
      <c r="B56452" s="2">
        <v>129089.4</v>
      </c>
    </row>
    <row r="56453" spans="1:2" x14ac:dyDescent="0.15">
      <c r="A56453" s="3">
        <v>43238.3972222222</v>
      </c>
      <c r="B56453" s="2">
        <v>129595.93799999999</v>
      </c>
    </row>
    <row r="56454" spans="1:2" x14ac:dyDescent="0.15">
      <c r="A56454" s="3">
        <v>43238.3972222222</v>
      </c>
      <c r="B56454" s="2">
        <v>129451.875</v>
      </c>
    </row>
    <row r="56455" spans="1:2" x14ac:dyDescent="0.15">
      <c r="A56455" s="3">
        <v>43238.3972222222</v>
      </c>
      <c r="B56455" s="2">
        <v>130532.1</v>
      </c>
    </row>
    <row r="56456" spans="1:2" x14ac:dyDescent="0.15">
      <c r="A56456" s="3">
        <v>43238.3972222222</v>
      </c>
      <c r="B56456" s="2">
        <v>128729.44500000001</v>
      </c>
    </row>
    <row r="56457" spans="1:2" x14ac:dyDescent="0.15">
      <c r="A56457" s="3">
        <v>43238.3972222222</v>
      </c>
      <c r="B56457" s="2">
        <v>129877.273</v>
      </c>
    </row>
    <row r="56458" spans="1:2" x14ac:dyDescent="0.15">
      <c r="A56458" s="3">
        <v>43238.3972222222</v>
      </c>
      <c r="B56458" s="2">
        <v>128900.086</v>
      </c>
    </row>
    <row r="56459" spans="1:2" x14ac:dyDescent="0.15">
      <c r="A56459" s="3">
        <v>43238.3972222222</v>
      </c>
      <c r="B56459" s="2">
        <v>129681.7</v>
      </c>
    </row>
    <row r="56460" spans="1:2" x14ac:dyDescent="0.15">
      <c r="A56460" s="3">
        <v>43238.397916666698</v>
      </c>
      <c r="B56460" s="2">
        <v>128902.68799999999</v>
      </c>
    </row>
    <row r="56461" spans="1:2" x14ac:dyDescent="0.15">
      <c r="A56461" s="3">
        <v>43238.397916666698</v>
      </c>
      <c r="B56461" s="2">
        <v>129311.45299999999</v>
      </c>
    </row>
    <row r="56462" spans="1:2" x14ac:dyDescent="0.15">
      <c r="A56462" s="3">
        <v>43238.397916666698</v>
      </c>
      <c r="B56462" s="2">
        <v>128313.867</v>
      </c>
    </row>
    <row r="56463" spans="1:2" x14ac:dyDescent="0.15">
      <c r="A56463" s="3">
        <v>43238.397916666698</v>
      </c>
      <c r="B56463" s="2">
        <v>128633.734</v>
      </c>
    </row>
    <row r="56464" spans="1:2" x14ac:dyDescent="0.15">
      <c r="A56464" s="3">
        <v>43238.397916666698</v>
      </c>
      <c r="B56464" s="2">
        <v>129834.609</v>
      </c>
    </row>
    <row r="56465" spans="1:2" x14ac:dyDescent="0.15">
      <c r="A56465" s="3">
        <v>43238.397916666698</v>
      </c>
      <c r="B56465" s="2">
        <v>128235.156</v>
      </c>
    </row>
    <row r="56466" spans="1:2" x14ac:dyDescent="0.15">
      <c r="A56466" s="3">
        <v>43238.397916666698</v>
      </c>
      <c r="B56466" s="2">
        <v>129286.94500000001</v>
      </c>
    </row>
    <row r="56467" spans="1:2" x14ac:dyDescent="0.15">
      <c r="A56467" s="3">
        <v>43238.397916666698</v>
      </c>
      <c r="B56467" s="2">
        <v>128600.359</v>
      </c>
    </row>
    <row r="56468" spans="1:2" x14ac:dyDescent="0.15">
      <c r="A56468" s="3">
        <v>43238.397916666698</v>
      </c>
      <c r="B56468" s="2">
        <v>129415.42200000001</v>
      </c>
    </row>
    <row r="56469" spans="1:2" x14ac:dyDescent="0.15">
      <c r="A56469" s="3">
        <v>43238.397916666698</v>
      </c>
      <c r="B56469" s="2">
        <v>129989.133</v>
      </c>
    </row>
    <row r="56470" spans="1:2" x14ac:dyDescent="0.15">
      <c r="A56470" s="3">
        <v>43238.397916666698</v>
      </c>
      <c r="B56470" s="2">
        <v>129466.914</v>
      </c>
    </row>
    <row r="56471" spans="1:2" x14ac:dyDescent="0.15">
      <c r="A56471" s="3">
        <v>43238.398611111101</v>
      </c>
      <c r="B56471" s="2">
        <v>129466.914</v>
      </c>
    </row>
    <row r="56472" spans="1:2" x14ac:dyDescent="0.15">
      <c r="A56472" s="3">
        <v>43238.398611111101</v>
      </c>
      <c r="B56472" s="2">
        <v>129464.32000000001</v>
      </c>
    </row>
    <row r="56473" spans="1:2" x14ac:dyDescent="0.15">
      <c r="A56473" s="3">
        <v>43238.398611111101</v>
      </c>
      <c r="B56473" s="2">
        <v>128718.55499999999</v>
      </c>
    </row>
    <row r="56474" spans="1:2" x14ac:dyDescent="0.15">
      <c r="A56474" s="3">
        <v>43238.398611111101</v>
      </c>
      <c r="B56474" s="2">
        <v>128309.719</v>
      </c>
    </row>
    <row r="56475" spans="1:2" x14ac:dyDescent="0.15">
      <c r="A56475" s="3">
        <v>43238.398611111101</v>
      </c>
      <c r="B56475" s="2">
        <v>128759.664</v>
      </c>
    </row>
    <row r="56476" spans="1:2" x14ac:dyDescent="0.15">
      <c r="A56476" s="3">
        <v>43238.398611111101</v>
      </c>
      <c r="B56476" s="2">
        <v>128309.719</v>
      </c>
    </row>
    <row r="56477" spans="1:2" x14ac:dyDescent="0.15">
      <c r="A56477" s="3">
        <v>43238.398611111101</v>
      </c>
      <c r="B56477" s="2">
        <v>128672.266</v>
      </c>
    </row>
    <row r="56478" spans="1:2" x14ac:dyDescent="0.15">
      <c r="A56478" s="3">
        <v>43238.398611111101</v>
      </c>
      <c r="B56478" s="2">
        <v>129083.641</v>
      </c>
    </row>
    <row r="56479" spans="1:2" x14ac:dyDescent="0.15">
      <c r="A56479" s="3">
        <v>43238.398611111101</v>
      </c>
      <c r="B56479" s="2">
        <v>128028.406</v>
      </c>
    </row>
    <row r="56480" spans="1:2" x14ac:dyDescent="0.15">
      <c r="A56480" s="3">
        <v>43238.398611111101</v>
      </c>
      <c r="B56480" s="2">
        <v>128789.414</v>
      </c>
    </row>
    <row r="56481" spans="1:2" x14ac:dyDescent="0.15">
      <c r="A56481" s="3">
        <v>43238.398611111101</v>
      </c>
      <c r="B56481" s="2">
        <v>128187.81299999999</v>
      </c>
    </row>
    <row r="56482" spans="1:2" x14ac:dyDescent="0.15">
      <c r="A56482" s="3">
        <v>43238.398611111101</v>
      </c>
      <c r="B56482" s="2">
        <v>128156.984</v>
      </c>
    </row>
    <row r="56483" spans="1:2" x14ac:dyDescent="0.15">
      <c r="A56483" s="3">
        <v>43238.399305555598</v>
      </c>
      <c r="B56483" s="2">
        <v>128528.81299999999</v>
      </c>
    </row>
    <row r="56484" spans="1:2" x14ac:dyDescent="0.15">
      <c r="A56484" s="3">
        <v>43238.399305555598</v>
      </c>
      <c r="B56484" s="2">
        <v>129258.95299999999</v>
      </c>
    </row>
    <row r="56485" spans="1:2" x14ac:dyDescent="0.15">
      <c r="A56485" s="3">
        <v>43238.399305555598</v>
      </c>
      <c r="B56485" s="2">
        <v>128145.68</v>
      </c>
    </row>
    <row r="56486" spans="1:2" x14ac:dyDescent="0.15">
      <c r="A56486" s="3">
        <v>43238.399305555598</v>
      </c>
      <c r="B56486" s="2">
        <v>128752.477</v>
      </c>
    </row>
    <row r="56487" spans="1:2" x14ac:dyDescent="0.15">
      <c r="A56487" s="3">
        <v>43238.399305555598</v>
      </c>
      <c r="B56487" s="2">
        <v>130043.1</v>
      </c>
    </row>
    <row r="56488" spans="1:2" x14ac:dyDescent="0.15">
      <c r="A56488" s="3">
        <v>43238.399305555598</v>
      </c>
      <c r="B56488" s="2">
        <v>128307.7</v>
      </c>
    </row>
    <row r="56489" spans="1:2" x14ac:dyDescent="0.15">
      <c r="A56489" s="3">
        <v>43238.399305555598</v>
      </c>
      <c r="B56489" s="2">
        <v>129071.25</v>
      </c>
    </row>
    <row r="56490" spans="1:2" x14ac:dyDescent="0.15">
      <c r="A56490" s="3">
        <v>43238.399305555598</v>
      </c>
      <c r="B56490" s="2">
        <v>128813.25</v>
      </c>
    </row>
    <row r="56491" spans="1:2" x14ac:dyDescent="0.15">
      <c r="A56491" s="3">
        <v>43238.399305555598</v>
      </c>
      <c r="B56491" s="2">
        <v>129227.234</v>
      </c>
    </row>
    <row r="56492" spans="1:2" x14ac:dyDescent="0.15">
      <c r="A56492" s="3">
        <v>43238.399305555598</v>
      </c>
      <c r="B56492" s="2">
        <v>128432.664</v>
      </c>
    </row>
    <row r="56493" spans="1:2" x14ac:dyDescent="0.15">
      <c r="A56493" s="3">
        <v>43238.399305555598</v>
      </c>
      <c r="B56493" s="2">
        <v>129080.609</v>
      </c>
    </row>
    <row r="56494" spans="1:2" x14ac:dyDescent="0.15">
      <c r="A56494" s="3">
        <v>43238.400000000001</v>
      </c>
      <c r="B56494" s="2">
        <v>129134.67200000001</v>
      </c>
    </row>
    <row r="56495" spans="1:2" x14ac:dyDescent="0.15">
      <c r="A56495" s="3">
        <v>43238.400000000001</v>
      </c>
      <c r="B56495" s="2">
        <v>129725.94500000001</v>
      </c>
    </row>
    <row r="56496" spans="1:2" x14ac:dyDescent="0.15">
      <c r="A56496" s="3">
        <v>43238.400000000001</v>
      </c>
      <c r="B56496" s="2">
        <v>128894.469</v>
      </c>
    </row>
    <row r="56497" spans="1:2" x14ac:dyDescent="0.15">
      <c r="A56497" s="3">
        <v>43238.400000000001</v>
      </c>
      <c r="B56497" s="2">
        <v>127351.82799999999</v>
      </c>
    </row>
    <row r="56498" spans="1:2" x14ac:dyDescent="0.15">
      <c r="A56498" s="3">
        <v>43238.400000000001</v>
      </c>
      <c r="B56498" s="2">
        <v>128322.617</v>
      </c>
    </row>
    <row r="56499" spans="1:2" x14ac:dyDescent="0.15">
      <c r="A56499" s="3">
        <v>43238.400000000001</v>
      </c>
      <c r="B56499" s="2">
        <v>129673.43799999999</v>
      </c>
    </row>
    <row r="56500" spans="1:2" x14ac:dyDescent="0.15">
      <c r="A56500" s="3">
        <v>43238.400000000001</v>
      </c>
      <c r="B56500" s="2">
        <v>129801.852</v>
      </c>
    </row>
    <row r="56501" spans="1:2" x14ac:dyDescent="0.15">
      <c r="A56501" s="3">
        <v>43238.400000000001</v>
      </c>
      <c r="B56501" s="2">
        <v>128924.2</v>
      </c>
    </row>
    <row r="56502" spans="1:2" x14ac:dyDescent="0.15">
      <c r="A56502" s="3">
        <v>43238.400000000001</v>
      </c>
      <c r="B56502" s="2">
        <v>128704.17200000001</v>
      </c>
    </row>
    <row r="56503" spans="1:2" x14ac:dyDescent="0.15">
      <c r="A56503" s="3">
        <v>43238.400000000001</v>
      </c>
      <c r="B56503" s="2">
        <v>128429.07</v>
      </c>
    </row>
    <row r="56504" spans="1:2" x14ac:dyDescent="0.15">
      <c r="A56504" s="3">
        <v>43238.400000000001</v>
      </c>
      <c r="B56504" s="2">
        <v>127963.69500000001</v>
      </c>
    </row>
    <row r="56505" spans="1:2" x14ac:dyDescent="0.15">
      <c r="A56505" s="3">
        <v>43238.400000000001</v>
      </c>
      <c r="B56505" s="2">
        <v>128333.93</v>
      </c>
    </row>
    <row r="56506" spans="1:2" x14ac:dyDescent="0.15">
      <c r="A56506" s="3">
        <v>43238.400694444397</v>
      </c>
      <c r="B56506" s="2">
        <v>128418.75</v>
      </c>
    </row>
    <row r="56507" spans="1:2" x14ac:dyDescent="0.15">
      <c r="A56507" s="3">
        <v>43238.400694444397</v>
      </c>
      <c r="B56507" s="2">
        <v>128580.609</v>
      </c>
    </row>
    <row r="56508" spans="1:2" x14ac:dyDescent="0.15">
      <c r="A56508" s="3">
        <v>43238.400694444397</v>
      </c>
      <c r="B56508" s="2">
        <v>129012.57</v>
      </c>
    </row>
    <row r="56509" spans="1:2" x14ac:dyDescent="0.15">
      <c r="A56509" s="3">
        <v>43238.400694444397</v>
      </c>
      <c r="B56509" s="2">
        <v>128675.742</v>
      </c>
    </row>
    <row r="56510" spans="1:2" x14ac:dyDescent="0.15">
      <c r="A56510" s="3">
        <v>43238.400694444397</v>
      </c>
      <c r="B56510" s="2">
        <v>128105.109</v>
      </c>
    </row>
    <row r="56511" spans="1:2" x14ac:dyDescent="0.15">
      <c r="A56511" s="3">
        <v>43238.400694444397</v>
      </c>
      <c r="B56511" s="2">
        <v>127727.164</v>
      </c>
    </row>
    <row r="56512" spans="1:2" x14ac:dyDescent="0.15">
      <c r="A56512" s="3">
        <v>43238.400694444397</v>
      </c>
      <c r="B56512" s="2">
        <v>128148.81299999999</v>
      </c>
    </row>
    <row r="56513" spans="1:2" x14ac:dyDescent="0.15">
      <c r="A56513" s="3">
        <v>43238.400694444397</v>
      </c>
      <c r="B56513" s="2">
        <v>127125.54700000001</v>
      </c>
    </row>
    <row r="56514" spans="1:2" x14ac:dyDescent="0.15">
      <c r="A56514" s="3">
        <v>43238.400694444397</v>
      </c>
      <c r="B56514" s="2">
        <v>128403.281</v>
      </c>
    </row>
    <row r="56515" spans="1:2" x14ac:dyDescent="0.15">
      <c r="A56515" s="3">
        <v>43238.400694444397</v>
      </c>
      <c r="B56515" s="2">
        <v>127151.4</v>
      </c>
    </row>
    <row r="56516" spans="1:2" x14ac:dyDescent="0.15">
      <c r="A56516" s="3">
        <v>43238.400694444397</v>
      </c>
      <c r="B56516" s="2">
        <v>128547.258</v>
      </c>
    </row>
    <row r="56517" spans="1:2" x14ac:dyDescent="0.15">
      <c r="A56517" s="3">
        <v>43238.401388888902</v>
      </c>
      <c r="B56517" s="2">
        <v>127939.008</v>
      </c>
    </row>
    <row r="56518" spans="1:2" x14ac:dyDescent="0.15">
      <c r="A56518" s="3">
        <v>43238.401388888902</v>
      </c>
      <c r="B56518" s="2">
        <v>127092.352</v>
      </c>
    </row>
    <row r="56519" spans="1:2" x14ac:dyDescent="0.15">
      <c r="A56519" s="3">
        <v>43238.401388888902</v>
      </c>
      <c r="B56519" s="2">
        <v>126503.609</v>
      </c>
    </row>
    <row r="56520" spans="1:2" x14ac:dyDescent="0.15">
      <c r="A56520" s="3">
        <v>43238.401388888902</v>
      </c>
      <c r="B56520" s="2">
        <v>128125.656</v>
      </c>
    </row>
    <row r="56521" spans="1:2" x14ac:dyDescent="0.15">
      <c r="A56521" s="3">
        <v>43238.401388888902</v>
      </c>
      <c r="B56521" s="2">
        <v>127423.9</v>
      </c>
    </row>
    <row r="56522" spans="1:2" x14ac:dyDescent="0.15">
      <c r="A56522" s="3">
        <v>43238.401388888902</v>
      </c>
      <c r="B56522" s="2">
        <v>126501.07</v>
      </c>
    </row>
    <row r="56523" spans="1:2" x14ac:dyDescent="0.15">
      <c r="A56523" s="3">
        <v>43238.401388888902</v>
      </c>
      <c r="B56523" s="2">
        <v>127146.289</v>
      </c>
    </row>
    <row r="56524" spans="1:2" x14ac:dyDescent="0.15">
      <c r="A56524" s="3">
        <v>43238.401388888902</v>
      </c>
      <c r="B56524" s="2">
        <v>125621.94500000001</v>
      </c>
    </row>
    <row r="56525" spans="1:2" x14ac:dyDescent="0.15">
      <c r="A56525" s="3">
        <v>43238.401388888902</v>
      </c>
      <c r="B56525" s="2">
        <v>127130.95299999999</v>
      </c>
    </row>
    <row r="56526" spans="1:2" x14ac:dyDescent="0.15">
      <c r="A56526" s="3">
        <v>43238.401388888902</v>
      </c>
      <c r="B56526" s="2">
        <v>126585.969</v>
      </c>
    </row>
    <row r="56527" spans="1:2" x14ac:dyDescent="0.15">
      <c r="A56527" s="3">
        <v>43238.401388888902</v>
      </c>
      <c r="B56527" s="2">
        <v>126212.31299999999</v>
      </c>
    </row>
    <row r="56528" spans="1:2" x14ac:dyDescent="0.15">
      <c r="A56528" s="3">
        <v>43238.401388888902</v>
      </c>
      <c r="B56528" s="2">
        <v>127003.93</v>
      </c>
    </row>
    <row r="56529" spans="1:2" x14ac:dyDescent="0.15">
      <c r="A56529" s="3">
        <v>43238.402083333298</v>
      </c>
      <c r="B56529" s="2">
        <v>126950.016</v>
      </c>
    </row>
    <row r="56530" spans="1:2" x14ac:dyDescent="0.15">
      <c r="A56530" s="3">
        <v>43238.402083333298</v>
      </c>
      <c r="B56530" s="2">
        <v>126551.43</v>
      </c>
    </row>
    <row r="56531" spans="1:2" x14ac:dyDescent="0.15">
      <c r="A56531" s="3">
        <v>43238.402083333298</v>
      </c>
      <c r="B56531" s="2">
        <v>126393.836</v>
      </c>
    </row>
    <row r="56532" spans="1:2" x14ac:dyDescent="0.15">
      <c r="A56532" s="3">
        <v>43238.402083333298</v>
      </c>
      <c r="B56532" s="2">
        <v>126427.391</v>
      </c>
    </row>
    <row r="56533" spans="1:2" x14ac:dyDescent="0.15">
      <c r="A56533" s="3">
        <v>43238.402083333298</v>
      </c>
      <c r="B56533" s="2">
        <v>125592.2</v>
      </c>
    </row>
    <row r="56534" spans="1:2" x14ac:dyDescent="0.15">
      <c r="A56534" s="3">
        <v>43238.402083333298</v>
      </c>
      <c r="B56534" s="2">
        <v>126900.2</v>
      </c>
    </row>
    <row r="56535" spans="1:2" x14ac:dyDescent="0.15">
      <c r="A56535" s="3">
        <v>43238.402083333298</v>
      </c>
      <c r="B56535" s="2">
        <v>127044.094</v>
      </c>
    </row>
    <row r="56536" spans="1:2" x14ac:dyDescent="0.15">
      <c r="A56536" s="3">
        <v>43238.402083333298</v>
      </c>
      <c r="B56536" s="2">
        <v>126985.05499999999</v>
      </c>
    </row>
    <row r="56537" spans="1:2" x14ac:dyDescent="0.15">
      <c r="A56537" s="3">
        <v>43238.402083333298</v>
      </c>
      <c r="B56537" s="2">
        <v>126519.914</v>
      </c>
    </row>
    <row r="56538" spans="1:2" x14ac:dyDescent="0.15">
      <c r="A56538" s="3">
        <v>43238.402083333298</v>
      </c>
      <c r="B56538" s="2">
        <v>125699.883</v>
      </c>
    </row>
    <row r="56539" spans="1:2" x14ac:dyDescent="0.15">
      <c r="A56539" s="3">
        <v>43238.402083333298</v>
      </c>
      <c r="B56539" s="2">
        <v>126710.05499999999</v>
      </c>
    </row>
    <row r="56540" spans="1:2" x14ac:dyDescent="0.15">
      <c r="A56540" s="3">
        <v>43238.402777777803</v>
      </c>
      <c r="B56540" s="2">
        <v>126887.44500000001</v>
      </c>
    </row>
    <row r="56541" spans="1:2" x14ac:dyDescent="0.15">
      <c r="A56541" s="3">
        <v>43238.402777777803</v>
      </c>
      <c r="B56541" s="2">
        <v>126661.234</v>
      </c>
    </row>
    <row r="56542" spans="1:2" x14ac:dyDescent="0.15">
      <c r="A56542" s="3">
        <v>43238.402777777803</v>
      </c>
      <c r="B56542" s="2">
        <v>126856.484</v>
      </c>
    </row>
    <row r="56543" spans="1:2" x14ac:dyDescent="0.15">
      <c r="A56543" s="3">
        <v>43238.402777777803</v>
      </c>
      <c r="B56543" s="2">
        <v>127365.391</v>
      </c>
    </row>
    <row r="56544" spans="1:2" x14ac:dyDescent="0.15">
      <c r="A56544" s="3">
        <v>43238.402777777803</v>
      </c>
      <c r="B56544" s="2">
        <v>127275.42200000001</v>
      </c>
    </row>
    <row r="56545" spans="1:2" x14ac:dyDescent="0.15">
      <c r="A56545" s="3">
        <v>43238.402777777803</v>
      </c>
      <c r="B56545" s="2">
        <v>126907.844</v>
      </c>
    </row>
    <row r="56546" spans="1:2" x14ac:dyDescent="0.15">
      <c r="A56546" s="3">
        <v>43238.402777777803</v>
      </c>
      <c r="B56546" s="2">
        <v>128828.039</v>
      </c>
    </row>
    <row r="56547" spans="1:2" x14ac:dyDescent="0.15">
      <c r="A56547" s="3">
        <v>43238.402777777803</v>
      </c>
      <c r="B56547" s="2">
        <v>128185.352</v>
      </c>
    </row>
    <row r="56548" spans="1:2" x14ac:dyDescent="0.15">
      <c r="A56548" s="3">
        <v>43238.402777777803</v>
      </c>
      <c r="B56548" s="2">
        <v>127810</v>
      </c>
    </row>
    <row r="56549" spans="1:2" x14ac:dyDescent="0.15">
      <c r="A56549" s="3">
        <v>43238.402777777803</v>
      </c>
      <c r="B56549" s="2">
        <v>128229.04700000001</v>
      </c>
    </row>
    <row r="56550" spans="1:2" x14ac:dyDescent="0.15">
      <c r="A56550" s="3">
        <v>43238.402777777803</v>
      </c>
      <c r="B56550" s="2">
        <v>128647.1</v>
      </c>
    </row>
    <row r="56551" spans="1:2" x14ac:dyDescent="0.15">
      <c r="A56551" s="3">
        <v>43238.402777777803</v>
      </c>
      <c r="B56551" s="2">
        <v>128283.05499999999</v>
      </c>
    </row>
    <row r="56552" spans="1:2" x14ac:dyDescent="0.15">
      <c r="A56552" s="3">
        <v>43238.403472222199</v>
      </c>
      <c r="B56552" s="2">
        <v>128891.42200000001</v>
      </c>
    </row>
    <row r="56553" spans="1:2" x14ac:dyDescent="0.15">
      <c r="A56553" s="3">
        <v>43238.403472222199</v>
      </c>
      <c r="B56553" s="2">
        <v>128738.07799999999</v>
      </c>
    </row>
    <row r="56554" spans="1:2" x14ac:dyDescent="0.15">
      <c r="A56554" s="3">
        <v>43238.403472222199</v>
      </c>
      <c r="B56554" s="2">
        <v>129193.04700000001</v>
      </c>
    </row>
    <row r="56555" spans="1:2" x14ac:dyDescent="0.15">
      <c r="A56555" s="3">
        <v>43238.403472222199</v>
      </c>
      <c r="B56555" s="2">
        <v>128457.844</v>
      </c>
    </row>
    <row r="56556" spans="1:2" x14ac:dyDescent="0.15">
      <c r="A56556" s="3">
        <v>43238.403472222199</v>
      </c>
      <c r="B56556" s="2">
        <v>128645.523</v>
      </c>
    </row>
    <row r="56557" spans="1:2" x14ac:dyDescent="0.15">
      <c r="A56557" s="3">
        <v>43238.403472222199</v>
      </c>
      <c r="B56557" s="2">
        <v>129440.008</v>
      </c>
    </row>
    <row r="56558" spans="1:2" x14ac:dyDescent="0.15">
      <c r="A56558" s="3">
        <v>43238.403472222199</v>
      </c>
      <c r="B56558" s="2">
        <v>128465.586</v>
      </c>
    </row>
    <row r="56559" spans="1:2" x14ac:dyDescent="0.15">
      <c r="A56559" s="3">
        <v>43238.403472222199</v>
      </c>
      <c r="B56559" s="2">
        <v>127259.82799999999</v>
      </c>
    </row>
    <row r="56560" spans="1:2" x14ac:dyDescent="0.15">
      <c r="A56560" s="3">
        <v>43238.403472222199</v>
      </c>
      <c r="B56560" s="2">
        <v>128468.164</v>
      </c>
    </row>
    <row r="56561" spans="1:2" x14ac:dyDescent="0.15">
      <c r="A56561" s="3">
        <v>43238.403472222199</v>
      </c>
      <c r="B56561" s="2">
        <v>128748.43799999999</v>
      </c>
    </row>
    <row r="56562" spans="1:2" x14ac:dyDescent="0.15">
      <c r="A56562" s="3">
        <v>43238.403472222199</v>
      </c>
      <c r="B56562" s="2">
        <v>128421.891</v>
      </c>
    </row>
    <row r="56563" spans="1:2" x14ac:dyDescent="0.15">
      <c r="A56563" s="3">
        <v>43238.404166666704</v>
      </c>
      <c r="B56563" s="2">
        <v>130001.60000000001</v>
      </c>
    </row>
    <row r="56564" spans="1:2" x14ac:dyDescent="0.15">
      <c r="A56564" s="3">
        <v>43238.404166666704</v>
      </c>
      <c r="B56564" s="2">
        <v>129459.227</v>
      </c>
    </row>
    <row r="56565" spans="1:2" x14ac:dyDescent="0.15">
      <c r="A56565" s="3">
        <v>43238.404166666704</v>
      </c>
      <c r="B56565" s="2">
        <v>130050.484</v>
      </c>
    </row>
    <row r="56566" spans="1:2" x14ac:dyDescent="0.15">
      <c r="A56566" s="3">
        <v>43238.404166666704</v>
      </c>
      <c r="B56566" s="2">
        <v>129087.367</v>
      </c>
    </row>
    <row r="56567" spans="1:2" x14ac:dyDescent="0.15">
      <c r="A56567" s="3">
        <v>43238.404166666704</v>
      </c>
      <c r="B56567" s="2">
        <v>129677.641</v>
      </c>
    </row>
    <row r="56568" spans="1:2" x14ac:dyDescent="0.15">
      <c r="A56568" s="3">
        <v>43238.404166666704</v>
      </c>
      <c r="B56568" s="2">
        <v>128747.867</v>
      </c>
    </row>
    <row r="56569" spans="1:2" x14ac:dyDescent="0.15">
      <c r="A56569" s="3">
        <v>43238.404166666704</v>
      </c>
      <c r="B56569" s="2">
        <v>129390.56299999999</v>
      </c>
    </row>
    <row r="56570" spans="1:2" x14ac:dyDescent="0.15">
      <c r="A56570" s="3">
        <v>43238.404166666704</v>
      </c>
      <c r="B56570" s="2">
        <v>129714.508</v>
      </c>
    </row>
    <row r="56571" spans="1:2" x14ac:dyDescent="0.15">
      <c r="A56571" s="3">
        <v>43238.404166666704</v>
      </c>
      <c r="B56571" s="2">
        <v>129164.367</v>
      </c>
    </row>
    <row r="56572" spans="1:2" x14ac:dyDescent="0.15">
      <c r="A56572" s="3">
        <v>43238.404166666704</v>
      </c>
      <c r="B56572" s="2">
        <v>129125.883</v>
      </c>
    </row>
    <row r="56573" spans="1:2" x14ac:dyDescent="0.15">
      <c r="A56573" s="3">
        <v>43238.404166666704</v>
      </c>
      <c r="B56573" s="2">
        <v>129169.56299999999</v>
      </c>
    </row>
    <row r="56574" spans="1:2" x14ac:dyDescent="0.15">
      <c r="A56574" s="3">
        <v>43238.404166666704</v>
      </c>
      <c r="B56574" s="2">
        <v>129537.211</v>
      </c>
    </row>
    <row r="56575" spans="1:2" x14ac:dyDescent="0.15">
      <c r="A56575" s="3">
        <v>43238.404861111099</v>
      </c>
      <c r="B56575" s="2">
        <v>129084.773</v>
      </c>
    </row>
    <row r="56576" spans="1:2" x14ac:dyDescent="0.15">
      <c r="A56576" s="3">
        <v>43238.404861111099</v>
      </c>
      <c r="B56576" s="2">
        <v>129956.344</v>
      </c>
    </row>
    <row r="56577" spans="1:2" x14ac:dyDescent="0.15">
      <c r="A56577" s="3">
        <v>43238.404861111099</v>
      </c>
      <c r="B56577" s="2">
        <v>129545.008</v>
      </c>
    </row>
    <row r="56578" spans="1:2" x14ac:dyDescent="0.15">
      <c r="A56578" s="3">
        <v>43238.404861111099</v>
      </c>
      <c r="B56578" s="2">
        <v>130461.781</v>
      </c>
    </row>
    <row r="56579" spans="1:2" x14ac:dyDescent="0.15">
      <c r="A56579" s="3">
        <v>43238.404861111099</v>
      </c>
      <c r="B56579" s="2">
        <v>129786.836</v>
      </c>
    </row>
    <row r="56580" spans="1:2" x14ac:dyDescent="0.15">
      <c r="A56580" s="3">
        <v>43238.404861111099</v>
      </c>
      <c r="B56580" s="2">
        <v>128431.648</v>
      </c>
    </row>
    <row r="56581" spans="1:2" x14ac:dyDescent="0.15">
      <c r="A56581" s="3">
        <v>43238.404861111099</v>
      </c>
      <c r="B56581" s="2">
        <v>129385.859</v>
      </c>
    </row>
    <row r="56582" spans="1:2" x14ac:dyDescent="0.15">
      <c r="A56582" s="3">
        <v>43238.404861111099</v>
      </c>
      <c r="B56582" s="2">
        <v>129385.859</v>
      </c>
    </row>
    <row r="56583" spans="1:2" x14ac:dyDescent="0.15">
      <c r="A56583" s="3">
        <v>43238.404861111099</v>
      </c>
      <c r="B56583" s="2">
        <v>129215.844</v>
      </c>
    </row>
    <row r="56584" spans="1:2" x14ac:dyDescent="0.15">
      <c r="A56584" s="3">
        <v>43238.404861111099</v>
      </c>
      <c r="B56584" s="2">
        <v>130378.094</v>
      </c>
    </row>
    <row r="56585" spans="1:2" x14ac:dyDescent="0.15">
      <c r="A56585" s="3">
        <v>43238.404861111099</v>
      </c>
      <c r="B56585" s="2">
        <v>129596.492</v>
      </c>
    </row>
    <row r="56586" spans="1:2" x14ac:dyDescent="0.15">
      <c r="A56586" s="3">
        <v>43238.405555555597</v>
      </c>
      <c r="B56586" s="2">
        <v>129956.344</v>
      </c>
    </row>
    <row r="56587" spans="1:2" x14ac:dyDescent="0.15">
      <c r="A56587" s="3">
        <v>43238.405555555597</v>
      </c>
      <c r="B56587" s="2">
        <v>130141.461</v>
      </c>
    </row>
    <row r="56588" spans="1:2" x14ac:dyDescent="0.15">
      <c r="A56588" s="3">
        <v>43238.405555555597</v>
      </c>
      <c r="B56588" s="2">
        <v>129174.742</v>
      </c>
    </row>
    <row r="56589" spans="1:2" x14ac:dyDescent="0.15">
      <c r="A56589" s="3">
        <v>43238.405555555597</v>
      </c>
      <c r="B56589" s="2">
        <v>128369.9</v>
      </c>
    </row>
    <row r="56590" spans="1:2" x14ac:dyDescent="0.15">
      <c r="A56590" s="3">
        <v>43238.405555555597</v>
      </c>
      <c r="B56590" s="2">
        <v>128889.289</v>
      </c>
    </row>
    <row r="56591" spans="1:2" x14ac:dyDescent="0.15">
      <c r="A56591" s="3">
        <v>43238.405555555597</v>
      </c>
      <c r="B56591" s="2">
        <v>129583.484</v>
      </c>
    </row>
    <row r="56592" spans="1:2" x14ac:dyDescent="0.15">
      <c r="A56592" s="3">
        <v>43238.405555555597</v>
      </c>
      <c r="B56592" s="2">
        <v>129159.18</v>
      </c>
    </row>
    <row r="56593" spans="1:2" x14ac:dyDescent="0.15">
      <c r="A56593" s="3">
        <v>43238.405555555597</v>
      </c>
      <c r="B56593" s="2">
        <v>128051.1</v>
      </c>
    </row>
    <row r="56594" spans="1:2" x14ac:dyDescent="0.15">
      <c r="A56594" s="3">
        <v>43238.405555555597</v>
      </c>
      <c r="B56594" s="2">
        <v>129128.469</v>
      </c>
    </row>
    <row r="56595" spans="1:2" x14ac:dyDescent="0.15">
      <c r="A56595" s="3">
        <v>43238.405555555597</v>
      </c>
      <c r="B56595" s="2">
        <v>129578.273</v>
      </c>
    </row>
    <row r="56596" spans="1:2" x14ac:dyDescent="0.15">
      <c r="A56596" s="3">
        <v>43238.405555555597</v>
      </c>
      <c r="B56596" s="2">
        <v>129724.93799999999</v>
      </c>
    </row>
    <row r="56597" spans="1:2" x14ac:dyDescent="0.15">
      <c r="A56597" s="3">
        <v>43238.405555555597</v>
      </c>
      <c r="B56597" s="2">
        <v>130241.859</v>
      </c>
    </row>
    <row r="56598" spans="1:2" x14ac:dyDescent="0.15">
      <c r="A56598" s="3">
        <v>43238.40625</v>
      </c>
      <c r="B56598" s="2">
        <v>129627.164</v>
      </c>
    </row>
    <row r="56599" spans="1:2" x14ac:dyDescent="0.15">
      <c r="A56599" s="3">
        <v>43238.40625</v>
      </c>
      <c r="B56599" s="2">
        <v>130006.25</v>
      </c>
    </row>
    <row r="56600" spans="1:2" x14ac:dyDescent="0.15">
      <c r="A56600" s="3">
        <v>43238.40625</v>
      </c>
      <c r="B56600" s="2">
        <v>129239.19500000001</v>
      </c>
    </row>
    <row r="56601" spans="1:2" x14ac:dyDescent="0.15">
      <c r="A56601" s="3">
        <v>43238.40625</v>
      </c>
      <c r="B56601" s="2">
        <v>127925.117</v>
      </c>
    </row>
    <row r="56602" spans="1:2" x14ac:dyDescent="0.15">
      <c r="A56602" s="3">
        <v>43238.40625</v>
      </c>
      <c r="B56602" s="2">
        <v>128058.82799999999</v>
      </c>
    </row>
    <row r="56603" spans="1:2" x14ac:dyDescent="0.15">
      <c r="A56603" s="3">
        <v>43238.40625</v>
      </c>
      <c r="B56603" s="2">
        <v>127436.477</v>
      </c>
    </row>
    <row r="56604" spans="1:2" x14ac:dyDescent="0.15">
      <c r="A56604" s="3">
        <v>43238.40625</v>
      </c>
      <c r="B56604" s="2">
        <v>127727.164</v>
      </c>
    </row>
    <row r="56605" spans="1:2" x14ac:dyDescent="0.15">
      <c r="A56605" s="3">
        <v>43238.40625</v>
      </c>
      <c r="B56605" s="2">
        <v>129722.32799999999</v>
      </c>
    </row>
    <row r="56606" spans="1:2" x14ac:dyDescent="0.15">
      <c r="A56606" s="3">
        <v>43238.40625</v>
      </c>
      <c r="B56606" s="2">
        <v>127660.234</v>
      </c>
    </row>
    <row r="56607" spans="1:2" x14ac:dyDescent="0.15">
      <c r="A56607" s="3">
        <v>43238.40625</v>
      </c>
      <c r="B56607" s="2">
        <v>129904.836</v>
      </c>
    </row>
    <row r="56608" spans="1:2" x14ac:dyDescent="0.15">
      <c r="A56608" s="3">
        <v>43238.40625</v>
      </c>
      <c r="B56608" s="2">
        <v>128966.3</v>
      </c>
    </row>
    <row r="56609" spans="1:2" x14ac:dyDescent="0.15">
      <c r="A56609" s="3">
        <v>43238.40625</v>
      </c>
      <c r="B56609" s="2">
        <v>128747.867</v>
      </c>
    </row>
    <row r="56610" spans="1:2" x14ac:dyDescent="0.15">
      <c r="A56610" s="3">
        <v>43238.406944444403</v>
      </c>
      <c r="B56610" s="2">
        <v>128858.531</v>
      </c>
    </row>
    <row r="56611" spans="1:2" x14ac:dyDescent="0.15">
      <c r="A56611" s="3">
        <v>43238.406944444403</v>
      </c>
      <c r="B56611" s="2">
        <v>128333.93</v>
      </c>
    </row>
    <row r="56612" spans="1:2" x14ac:dyDescent="0.15">
      <c r="A56612" s="3">
        <v>43238.406944444403</v>
      </c>
      <c r="B56612" s="2">
        <v>130030.609</v>
      </c>
    </row>
    <row r="56613" spans="1:2" x14ac:dyDescent="0.15">
      <c r="A56613" s="3">
        <v>43238.406944444403</v>
      </c>
      <c r="B56613" s="2">
        <v>129629.766</v>
      </c>
    </row>
    <row r="56614" spans="1:2" x14ac:dyDescent="0.15">
      <c r="A56614" s="3">
        <v>43238.406944444403</v>
      </c>
      <c r="B56614" s="2">
        <v>128703.164</v>
      </c>
    </row>
    <row r="56615" spans="1:2" x14ac:dyDescent="0.15">
      <c r="A56615" s="3">
        <v>43238.406944444403</v>
      </c>
      <c r="B56615" s="2">
        <v>129125.883</v>
      </c>
    </row>
    <row r="56616" spans="1:2" x14ac:dyDescent="0.15">
      <c r="A56616" s="3">
        <v>43238.406944444403</v>
      </c>
      <c r="B56616" s="2">
        <v>129452.43799999999</v>
      </c>
    </row>
    <row r="56617" spans="1:2" x14ac:dyDescent="0.15">
      <c r="A56617" s="3">
        <v>43238.406944444403</v>
      </c>
      <c r="B56617" s="2">
        <v>130634.80499999999</v>
      </c>
    </row>
    <row r="56618" spans="1:2" x14ac:dyDescent="0.15">
      <c r="A56618" s="3">
        <v>43238.406944444403</v>
      </c>
      <c r="B56618" s="2">
        <v>128015.117</v>
      </c>
    </row>
    <row r="56619" spans="1:2" x14ac:dyDescent="0.15">
      <c r="A56619" s="3">
        <v>43238.406944444403</v>
      </c>
      <c r="B56619" s="2">
        <v>129814.883</v>
      </c>
    </row>
    <row r="56620" spans="1:2" x14ac:dyDescent="0.15">
      <c r="A56620" s="3">
        <v>43238.406944444403</v>
      </c>
      <c r="B56620" s="2">
        <v>128657.891</v>
      </c>
    </row>
    <row r="56621" spans="1:2" x14ac:dyDescent="0.15">
      <c r="A56621" s="3">
        <v>43238.407638888901</v>
      </c>
      <c r="B56621" s="2">
        <v>127508.57</v>
      </c>
    </row>
    <row r="56622" spans="1:2" x14ac:dyDescent="0.15">
      <c r="A56622" s="3">
        <v>43238.407638888901</v>
      </c>
      <c r="B56622" s="2">
        <v>129161.773</v>
      </c>
    </row>
    <row r="56623" spans="1:2" x14ac:dyDescent="0.15">
      <c r="A56623" s="3">
        <v>43238.407638888901</v>
      </c>
      <c r="B56623" s="2">
        <v>129311.008</v>
      </c>
    </row>
    <row r="56624" spans="1:2" x14ac:dyDescent="0.15">
      <c r="A56624" s="3">
        <v>43238.407638888901</v>
      </c>
      <c r="B56624" s="2">
        <v>128791.54700000001</v>
      </c>
    </row>
    <row r="56625" spans="1:2" x14ac:dyDescent="0.15">
      <c r="A56625" s="3">
        <v>43238.407638888901</v>
      </c>
      <c r="B56625" s="2">
        <v>128454.711</v>
      </c>
    </row>
    <row r="56626" spans="1:2" x14ac:dyDescent="0.15">
      <c r="A56626" s="3">
        <v>43238.407638888901</v>
      </c>
      <c r="B56626" s="2">
        <v>127179.492</v>
      </c>
    </row>
    <row r="56627" spans="1:2" x14ac:dyDescent="0.15">
      <c r="A56627" s="3">
        <v>43238.407638888901</v>
      </c>
      <c r="B56627" s="2">
        <v>127580.641</v>
      </c>
    </row>
    <row r="56628" spans="1:2" x14ac:dyDescent="0.15">
      <c r="A56628" s="3">
        <v>43238.407638888901</v>
      </c>
      <c r="B56628" s="2">
        <v>128228.492</v>
      </c>
    </row>
    <row r="56629" spans="1:2" x14ac:dyDescent="0.15">
      <c r="A56629" s="3">
        <v>43238.407638888901</v>
      </c>
      <c r="B56629" s="2">
        <v>126982.609</v>
      </c>
    </row>
    <row r="56630" spans="1:2" x14ac:dyDescent="0.15">
      <c r="A56630" s="3">
        <v>43238.407638888901</v>
      </c>
      <c r="B56630" s="2">
        <v>127720.469</v>
      </c>
    </row>
    <row r="56631" spans="1:2" x14ac:dyDescent="0.15">
      <c r="A56631" s="3">
        <v>43238.407638888901</v>
      </c>
      <c r="B56631" s="2">
        <v>128681.914</v>
      </c>
    </row>
    <row r="56632" spans="1:2" x14ac:dyDescent="0.15">
      <c r="A56632" s="3">
        <v>43238.407638888901</v>
      </c>
      <c r="B56632" s="2">
        <v>126877.31299999999</v>
      </c>
    </row>
    <row r="56633" spans="1:2" x14ac:dyDescent="0.15">
      <c r="A56633" s="3">
        <v>43238.408333333296</v>
      </c>
      <c r="B56633" s="2">
        <v>128239.80499999999</v>
      </c>
    </row>
    <row r="56634" spans="1:2" x14ac:dyDescent="0.15">
      <c r="A56634" s="3">
        <v>43238.408333333296</v>
      </c>
      <c r="B56634" s="2">
        <v>127753.92200000001</v>
      </c>
    </row>
    <row r="56635" spans="1:2" x14ac:dyDescent="0.15">
      <c r="A56635" s="3">
        <v>43238.408333333296</v>
      </c>
      <c r="B56635" s="2">
        <v>128437.648</v>
      </c>
    </row>
    <row r="56636" spans="1:2" x14ac:dyDescent="0.15">
      <c r="A56636" s="3">
        <v>43238.408333333296</v>
      </c>
      <c r="B56636" s="2">
        <v>127666.5</v>
      </c>
    </row>
    <row r="56637" spans="1:2" x14ac:dyDescent="0.15">
      <c r="A56637" s="3">
        <v>43238.408333333296</v>
      </c>
      <c r="B56637" s="2">
        <v>127156.5</v>
      </c>
    </row>
    <row r="56638" spans="1:2" x14ac:dyDescent="0.15">
      <c r="A56638" s="3">
        <v>43238.408333333296</v>
      </c>
      <c r="B56638" s="2">
        <v>128169.344</v>
      </c>
    </row>
    <row r="56639" spans="1:2" x14ac:dyDescent="0.15">
      <c r="A56639" s="3">
        <v>43238.408333333296</v>
      </c>
      <c r="B56639" s="2">
        <v>127848.023</v>
      </c>
    </row>
    <row r="56640" spans="1:2" x14ac:dyDescent="0.15">
      <c r="A56640" s="3">
        <v>43238.408333333296</v>
      </c>
      <c r="B56640" s="2">
        <v>127758.04700000001</v>
      </c>
    </row>
    <row r="56641" spans="1:2" x14ac:dyDescent="0.15">
      <c r="A56641" s="3">
        <v>43238.408333333296</v>
      </c>
      <c r="B56641" s="2">
        <v>128308.164</v>
      </c>
    </row>
    <row r="56642" spans="1:2" x14ac:dyDescent="0.15">
      <c r="A56642" s="3">
        <v>43238.408333333296</v>
      </c>
      <c r="B56642" s="2">
        <v>126967.867</v>
      </c>
    </row>
    <row r="56643" spans="1:2" x14ac:dyDescent="0.15">
      <c r="A56643" s="3">
        <v>43238.408333333296</v>
      </c>
      <c r="B56643" s="2">
        <v>127607.977</v>
      </c>
    </row>
    <row r="56644" spans="1:2" x14ac:dyDescent="0.15">
      <c r="A56644" s="3">
        <v>43238.409027777801</v>
      </c>
      <c r="B56644" s="2">
        <v>127330.367</v>
      </c>
    </row>
    <row r="56645" spans="1:2" x14ac:dyDescent="0.15">
      <c r="A56645" s="3">
        <v>43238.409027777801</v>
      </c>
      <c r="B56645" s="2">
        <v>127985.82799999999</v>
      </c>
    </row>
    <row r="56646" spans="1:2" x14ac:dyDescent="0.15">
      <c r="A56646" s="3">
        <v>43238.409027777801</v>
      </c>
      <c r="B56646" s="2">
        <v>127150.406</v>
      </c>
    </row>
    <row r="56647" spans="1:2" x14ac:dyDescent="0.15">
      <c r="A56647" s="3">
        <v>43238.409027777801</v>
      </c>
      <c r="B56647" s="2">
        <v>125983.516</v>
      </c>
    </row>
    <row r="56648" spans="1:2" x14ac:dyDescent="0.15">
      <c r="A56648" s="3">
        <v>43238.409027777801</v>
      </c>
      <c r="B56648" s="2">
        <v>126267.734</v>
      </c>
    </row>
    <row r="56649" spans="1:2" x14ac:dyDescent="0.15">
      <c r="A56649" s="3">
        <v>43238.409027777801</v>
      </c>
      <c r="B56649" s="2">
        <v>127509.30499999999</v>
      </c>
    </row>
    <row r="56650" spans="1:2" x14ac:dyDescent="0.15">
      <c r="A56650" s="3">
        <v>43238.409027777801</v>
      </c>
      <c r="B56650" s="2">
        <v>128157.023</v>
      </c>
    </row>
    <row r="56651" spans="1:2" x14ac:dyDescent="0.15">
      <c r="A56651" s="3">
        <v>43238.409027777801</v>
      </c>
      <c r="B56651" s="2">
        <v>127126.406</v>
      </c>
    </row>
    <row r="56652" spans="1:2" x14ac:dyDescent="0.15">
      <c r="A56652" s="3">
        <v>43238.409027777801</v>
      </c>
      <c r="B56652" s="2">
        <v>126391.3</v>
      </c>
    </row>
    <row r="56653" spans="1:2" x14ac:dyDescent="0.15">
      <c r="A56653" s="3">
        <v>43238.409027777801</v>
      </c>
      <c r="B56653" s="2">
        <v>126303.852</v>
      </c>
    </row>
    <row r="56654" spans="1:2" x14ac:dyDescent="0.15">
      <c r="A56654" s="3">
        <v>43238.409027777801</v>
      </c>
      <c r="B56654" s="2">
        <v>127902.56299999999</v>
      </c>
    </row>
    <row r="56655" spans="1:2" x14ac:dyDescent="0.15">
      <c r="A56655" s="3">
        <v>43238.409027777801</v>
      </c>
      <c r="B56655" s="2">
        <v>126257.586</v>
      </c>
    </row>
    <row r="56656" spans="1:2" x14ac:dyDescent="0.15">
      <c r="A56656" s="3">
        <v>43238.409722222197</v>
      </c>
      <c r="B56656" s="2">
        <v>128014.656</v>
      </c>
    </row>
    <row r="56657" spans="1:2" x14ac:dyDescent="0.15">
      <c r="A56657" s="3">
        <v>43238.409722222197</v>
      </c>
      <c r="B56657" s="2">
        <v>128073.781</v>
      </c>
    </row>
    <row r="56658" spans="1:2" x14ac:dyDescent="0.15">
      <c r="A56658" s="3">
        <v>43238.409722222197</v>
      </c>
      <c r="B56658" s="2">
        <v>127839.867</v>
      </c>
    </row>
    <row r="56659" spans="1:2" x14ac:dyDescent="0.15">
      <c r="A56659" s="3">
        <v>43238.409722222197</v>
      </c>
      <c r="B56659" s="2">
        <v>128541.648</v>
      </c>
    </row>
    <row r="56660" spans="1:2" x14ac:dyDescent="0.15">
      <c r="A56660" s="3">
        <v>43238.409722222197</v>
      </c>
      <c r="B56660" s="2">
        <v>128215.164</v>
      </c>
    </row>
    <row r="56661" spans="1:2" x14ac:dyDescent="0.15">
      <c r="A56661" s="3">
        <v>43238.409722222197</v>
      </c>
      <c r="B56661" s="2">
        <v>128316.44500000001</v>
      </c>
    </row>
    <row r="56662" spans="1:2" x14ac:dyDescent="0.15">
      <c r="A56662" s="3">
        <v>43238.409722222197</v>
      </c>
      <c r="B56662" s="2">
        <v>127573.5</v>
      </c>
    </row>
    <row r="56663" spans="1:2" x14ac:dyDescent="0.15">
      <c r="A56663" s="3">
        <v>43238.409722222197</v>
      </c>
      <c r="B56663" s="2">
        <v>128452.68799999999</v>
      </c>
    </row>
    <row r="56664" spans="1:2" x14ac:dyDescent="0.15">
      <c r="A56664" s="3">
        <v>43238.409722222197</v>
      </c>
      <c r="B56664" s="2">
        <v>128595.1</v>
      </c>
    </row>
    <row r="56665" spans="1:2" x14ac:dyDescent="0.15">
      <c r="A56665" s="3">
        <v>43238.409722222197</v>
      </c>
      <c r="B56665" s="2">
        <v>128880.516</v>
      </c>
    </row>
    <row r="56666" spans="1:2" x14ac:dyDescent="0.15">
      <c r="A56666" s="3">
        <v>43238.409722222197</v>
      </c>
      <c r="B56666" s="2">
        <v>127589.883</v>
      </c>
    </row>
    <row r="56667" spans="1:2" x14ac:dyDescent="0.15">
      <c r="A56667" s="3">
        <v>43238.410416666702</v>
      </c>
      <c r="B56667" s="2">
        <v>127674.75</v>
      </c>
    </row>
    <row r="56668" spans="1:2" x14ac:dyDescent="0.15">
      <c r="A56668" s="3">
        <v>43238.410416666702</v>
      </c>
      <c r="B56668" s="2">
        <v>127624.344</v>
      </c>
    </row>
    <row r="56669" spans="1:2" x14ac:dyDescent="0.15">
      <c r="A56669" s="3">
        <v>43238.410416666702</v>
      </c>
      <c r="B56669" s="2">
        <v>127624.344</v>
      </c>
    </row>
    <row r="56670" spans="1:2" x14ac:dyDescent="0.15">
      <c r="A56670" s="3">
        <v>43238.410416666702</v>
      </c>
      <c r="B56670" s="2">
        <v>127863.42200000001</v>
      </c>
    </row>
    <row r="56671" spans="1:2" x14ac:dyDescent="0.15">
      <c r="A56671" s="3">
        <v>43238.410416666702</v>
      </c>
      <c r="B56671" s="2">
        <v>128917.44500000001</v>
      </c>
    </row>
    <row r="56672" spans="1:2" x14ac:dyDescent="0.15">
      <c r="A56672" s="3">
        <v>43238.410416666702</v>
      </c>
      <c r="B56672" s="2">
        <v>128462.45299999999</v>
      </c>
    </row>
    <row r="56673" spans="1:2" x14ac:dyDescent="0.15">
      <c r="A56673" s="3">
        <v>43238.410416666702</v>
      </c>
      <c r="B56673" s="2">
        <v>127711.773</v>
      </c>
    </row>
    <row r="56674" spans="1:2" x14ac:dyDescent="0.15">
      <c r="A56674" s="3">
        <v>43238.410416666702</v>
      </c>
      <c r="B56674" s="2">
        <v>127534.367</v>
      </c>
    </row>
    <row r="56675" spans="1:2" x14ac:dyDescent="0.15">
      <c r="A56675" s="3">
        <v>43238.410416666702</v>
      </c>
      <c r="B56675" s="2">
        <v>126554.961</v>
      </c>
    </row>
    <row r="56676" spans="1:2" x14ac:dyDescent="0.15">
      <c r="A56676" s="3">
        <v>43238.410416666702</v>
      </c>
      <c r="B56676" s="2">
        <v>126976.508</v>
      </c>
    </row>
    <row r="56677" spans="1:2" x14ac:dyDescent="0.15">
      <c r="A56677" s="3">
        <v>43238.410416666702</v>
      </c>
      <c r="B56677" s="2">
        <v>129094.758</v>
      </c>
    </row>
    <row r="56678" spans="1:2" x14ac:dyDescent="0.15">
      <c r="A56678" s="3">
        <v>43238.410416666702</v>
      </c>
      <c r="B56678" s="2">
        <v>127431.57799999999</v>
      </c>
    </row>
    <row r="56679" spans="1:2" x14ac:dyDescent="0.15">
      <c r="A56679" s="3">
        <v>43238.411111111098</v>
      </c>
      <c r="B56679" s="2">
        <v>126693.773</v>
      </c>
    </row>
    <row r="56680" spans="1:2" x14ac:dyDescent="0.15">
      <c r="A56680" s="3">
        <v>43238.411111111098</v>
      </c>
      <c r="B56680" s="2">
        <v>128562.75</v>
      </c>
    </row>
    <row r="56681" spans="1:2" x14ac:dyDescent="0.15">
      <c r="A56681" s="3">
        <v>43238.411111111098</v>
      </c>
      <c r="B56681" s="2">
        <v>127854.719</v>
      </c>
    </row>
    <row r="56682" spans="1:2" x14ac:dyDescent="0.15">
      <c r="A56682" s="3">
        <v>43238.411111111098</v>
      </c>
      <c r="B56682" s="2">
        <v>127250.6</v>
      </c>
    </row>
    <row r="56683" spans="1:2" x14ac:dyDescent="0.15">
      <c r="A56683" s="3">
        <v>43238.411111111098</v>
      </c>
      <c r="B56683" s="2">
        <v>127708.2</v>
      </c>
    </row>
    <row r="56684" spans="1:2" x14ac:dyDescent="0.15">
      <c r="A56684" s="3">
        <v>43238.411111111098</v>
      </c>
      <c r="B56684" s="2">
        <v>127386.867</v>
      </c>
    </row>
    <row r="56685" spans="1:2" x14ac:dyDescent="0.15">
      <c r="A56685" s="3">
        <v>43238.411111111098</v>
      </c>
      <c r="B56685" s="2">
        <v>127944.69500000001</v>
      </c>
    </row>
    <row r="56686" spans="1:2" x14ac:dyDescent="0.15">
      <c r="A56686" s="3">
        <v>43238.411111111098</v>
      </c>
      <c r="B56686" s="2">
        <v>127928.273</v>
      </c>
    </row>
    <row r="56687" spans="1:2" x14ac:dyDescent="0.15">
      <c r="A56687" s="3">
        <v>43238.411111111098</v>
      </c>
      <c r="B56687" s="2">
        <v>127514.43</v>
      </c>
    </row>
    <row r="56688" spans="1:2" x14ac:dyDescent="0.15">
      <c r="A56688" s="3">
        <v>43238.411111111098</v>
      </c>
      <c r="B56688" s="2">
        <v>126995.273</v>
      </c>
    </row>
    <row r="56689" spans="1:2" x14ac:dyDescent="0.15">
      <c r="A56689" s="3">
        <v>43238.411111111098</v>
      </c>
      <c r="B56689" s="2">
        <v>126445.18</v>
      </c>
    </row>
    <row r="56690" spans="1:2" x14ac:dyDescent="0.15">
      <c r="A56690" s="3">
        <v>43238.411805555603</v>
      </c>
      <c r="B56690" s="2">
        <v>126220.469</v>
      </c>
    </row>
    <row r="56691" spans="1:2" x14ac:dyDescent="0.15">
      <c r="A56691" s="3">
        <v>43238.411805555603</v>
      </c>
      <c r="B56691" s="2">
        <v>127274.42200000001</v>
      </c>
    </row>
    <row r="56692" spans="1:2" x14ac:dyDescent="0.15">
      <c r="A56692" s="3">
        <v>43238.411805555603</v>
      </c>
      <c r="B56692" s="2">
        <v>127274.42200000001</v>
      </c>
    </row>
    <row r="56693" spans="1:2" x14ac:dyDescent="0.15">
      <c r="A56693" s="3">
        <v>43238.411805555603</v>
      </c>
      <c r="B56693" s="2">
        <v>127081.69500000001</v>
      </c>
    </row>
    <row r="56694" spans="1:2" x14ac:dyDescent="0.15">
      <c r="A56694" s="3">
        <v>43238.411805555603</v>
      </c>
      <c r="B56694" s="2">
        <v>126212.867</v>
      </c>
    </row>
    <row r="56695" spans="1:2" x14ac:dyDescent="0.15">
      <c r="A56695" s="3">
        <v>43238.411805555603</v>
      </c>
      <c r="B56695" s="2">
        <v>127228.156</v>
      </c>
    </row>
    <row r="56696" spans="1:2" x14ac:dyDescent="0.15">
      <c r="A56696" s="3">
        <v>43238.411805555603</v>
      </c>
      <c r="B56696" s="2">
        <v>127138.18</v>
      </c>
    </row>
    <row r="56697" spans="1:2" x14ac:dyDescent="0.15">
      <c r="A56697" s="3">
        <v>43238.411805555603</v>
      </c>
      <c r="B56697" s="2">
        <v>127315.57</v>
      </c>
    </row>
    <row r="56698" spans="1:2" x14ac:dyDescent="0.15">
      <c r="A56698" s="3">
        <v>43238.411805555603</v>
      </c>
      <c r="B56698" s="2">
        <v>127429.57</v>
      </c>
    </row>
    <row r="56699" spans="1:2" x14ac:dyDescent="0.15">
      <c r="A56699" s="3">
        <v>43238.411805555603</v>
      </c>
      <c r="B56699" s="2">
        <v>126590.617</v>
      </c>
    </row>
    <row r="56700" spans="1:2" x14ac:dyDescent="0.15">
      <c r="A56700" s="3">
        <v>43238.411805555603</v>
      </c>
      <c r="B56700" s="2">
        <v>126912.94500000001</v>
      </c>
    </row>
    <row r="56701" spans="1:2" x14ac:dyDescent="0.15">
      <c r="A56701" s="3">
        <v>43238.411805555603</v>
      </c>
      <c r="B56701" s="2">
        <v>126820.406</v>
      </c>
    </row>
    <row r="56702" spans="1:2" x14ac:dyDescent="0.15">
      <c r="A56702" s="3">
        <v>43238.412499999999</v>
      </c>
      <c r="B56702" s="2">
        <v>127753.477</v>
      </c>
    </row>
    <row r="56703" spans="1:2" x14ac:dyDescent="0.15">
      <c r="A56703" s="3">
        <v>43238.412499999999</v>
      </c>
      <c r="B56703" s="2">
        <v>127622.344</v>
      </c>
    </row>
    <row r="56704" spans="1:2" x14ac:dyDescent="0.15">
      <c r="A56704" s="3">
        <v>43238.412499999999</v>
      </c>
      <c r="B56704" s="2">
        <v>128396.094</v>
      </c>
    </row>
    <row r="56705" spans="1:2" x14ac:dyDescent="0.15">
      <c r="A56705" s="3">
        <v>43238.412499999999</v>
      </c>
      <c r="B56705" s="2">
        <v>128118.492</v>
      </c>
    </row>
    <row r="56706" spans="1:2" x14ac:dyDescent="0.15">
      <c r="A56706" s="3">
        <v>43238.412499999999</v>
      </c>
      <c r="B56706" s="2">
        <v>126555.516</v>
      </c>
    </row>
    <row r="56707" spans="1:2" x14ac:dyDescent="0.15">
      <c r="A56707" s="3">
        <v>43238.412499999999</v>
      </c>
      <c r="B56707" s="2">
        <v>128119.5</v>
      </c>
    </row>
    <row r="56708" spans="1:2" x14ac:dyDescent="0.15">
      <c r="A56708" s="3">
        <v>43238.412499999999</v>
      </c>
      <c r="B56708" s="2">
        <v>128510.30499999999</v>
      </c>
    </row>
    <row r="56709" spans="1:2" x14ac:dyDescent="0.15">
      <c r="A56709" s="3">
        <v>43238.412499999999</v>
      </c>
      <c r="B56709" s="2">
        <v>128793.125</v>
      </c>
    </row>
    <row r="56710" spans="1:2" x14ac:dyDescent="0.15">
      <c r="A56710" s="3">
        <v>43238.412499999999</v>
      </c>
      <c r="B56710" s="2">
        <v>128970.469</v>
      </c>
    </row>
    <row r="56711" spans="1:2" x14ac:dyDescent="0.15">
      <c r="A56711" s="3">
        <v>43238.412499999999</v>
      </c>
      <c r="B56711" s="2">
        <v>128868.57799999999</v>
      </c>
    </row>
    <row r="56712" spans="1:2" x14ac:dyDescent="0.15">
      <c r="A56712" s="3">
        <v>43238.412499999999</v>
      </c>
      <c r="B56712" s="2">
        <v>128205.383</v>
      </c>
    </row>
    <row r="56713" spans="1:2" x14ac:dyDescent="0.15">
      <c r="A56713" s="3">
        <v>43238.413194444402</v>
      </c>
      <c r="B56713" s="2">
        <v>128163.25</v>
      </c>
    </row>
    <row r="56714" spans="1:2" x14ac:dyDescent="0.15">
      <c r="A56714" s="3">
        <v>43238.413194444402</v>
      </c>
      <c r="B56714" s="2">
        <v>128264.539</v>
      </c>
    </row>
    <row r="56715" spans="1:2" x14ac:dyDescent="0.15">
      <c r="A56715" s="3">
        <v>43238.413194444402</v>
      </c>
      <c r="B56715" s="2">
        <v>127932.82799999999</v>
      </c>
    </row>
    <row r="56716" spans="1:2" x14ac:dyDescent="0.15">
      <c r="A56716" s="3">
        <v>43238.413194444402</v>
      </c>
      <c r="B56716" s="2">
        <v>128685.06299999999</v>
      </c>
    </row>
    <row r="56717" spans="1:2" x14ac:dyDescent="0.15">
      <c r="A56717" s="3">
        <v>43238.413194444402</v>
      </c>
      <c r="B56717" s="2">
        <v>128380.211</v>
      </c>
    </row>
    <row r="56718" spans="1:2" x14ac:dyDescent="0.15">
      <c r="A56718" s="3">
        <v>43238.413194444402</v>
      </c>
      <c r="B56718" s="2">
        <v>130192.961</v>
      </c>
    </row>
    <row r="56719" spans="1:2" x14ac:dyDescent="0.15">
      <c r="A56719" s="3">
        <v>43238.413194444402</v>
      </c>
      <c r="B56719" s="2">
        <v>130231.406</v>
      </c>
    </row>
    <row r="56720" spans="1:2" x14ac:dyDescent="0.15">
      <c r="A56720" s="3">
        <v>43238.413194444402</v>
      </c>
      <c r="B56720" s="2">
        <v>128513.891</v>
      </c>
    </row>
    <row r="56721" spans="1:2" x14ac:dyDescent="0.15">
      <c r="A56721" s="3">
        <v>43238.413194444402</v>
      </c>
      <c r="B56721" s="2">
        <v>129077</v>
      </c>
    </row>
    <row r="56722" spans="1:2" x14ac:dyDescent="0.15">
      <c r="A56722" s="3">
        <v>43238.413194444402</v>
      </c>
      <c r="B56722" s="2">
        <v>129311.008</v>
      </c>
    </row>
    <row r="56723" spans="1:2" x14ac:dyDescent="0.15">
      <c r="A56723" s="3">
        <v>43238.413194444402</v>
      </c>
      <c r="B56723" s="2">
        <v>128768.54700000001</v>
      </c>
    </row>
    <row r="56724" spans="1:2" x14ac:dyDescent="0.15">
      <c r="A56724" s="3">
        <v>43238.413194444402</v>
      </c>
      <c r="B56724" s="2">
        <v>128719.67999999999</v>
      </c>
    </row>
    <row r="56725" spans="1:2" x14ac:dyDescent="0.15">
      <c r="A56725" s="3">
        <v>43238.413888888899</v>
      </c>
      <c r="B56725" s="2">
        <v>128500.984</v>
      </c>
    </row>
    <row r="56726" spans="1:2" x14ac:dyDescent="0.15">
      <c r="A56726" s="3">
        <v>43238.413888888899</v>
      </c>
      <c r="B56726" s="2">
        <v>128976.664</v>
      </c>
    </row>
    <row r="56727" spans="1:2" x14ac:dyDescent="0.15">
      <c r="A56727" s="3">
        <v>43238.413888888899</v>
      </c>
      <c r="B56727" s="2">
        <v>129439.44500000001</v>
      </c>
    </row>
    <row r="56728" spans="1:2" x14ac:dyDescent="0.15">
      <c r="A56728" s="3">
        <v>43238.413888888899</v>
      </c>
      <c r="B56728" s="2">
        <v>129432.656</v>
      </c>
    </row>
    <row r="56729" spans="1:2" x14ac:dyDescent="0.15">
      <c r="A56729" s="3">
        <v>43238.413888888899</v>
      </c>
      <c r="B56729" s="2">
        <v>127956.992</v>
      </c>
    </row>
    <row r="56730" spans="1:2" x14ac:dyDescent="0.15">
      <c r="A56730" s="3">
        <v>43238.413888888899</v>
      </c>
      <c r="B56730" s="2">
        <v>128224.344</v>
      </c>
    </row>
    <row r="56731" spans="1:2" x14ac:dyDescent="0.15">
      <c r="A56731" s="3">
        <v>43238.413888888899</v>
      </c>
      <c r="B56731" s="2">
        <v>127800.18799999999</v>
      </c>
    </row>
    <row r="56732" spans="1:2" x14ac:dyDescent="0.15">
      <c r="A56732" s="3">
        <v>43238.413888888899</v>
      </c>
      <c r="B56732" s="2">
        <v>126598.69500000001</v>
      </c>
    </row>
    <row r="56733" spans="1:2" x14ac:dyDescent="0.15">
      <c r="A56733" s="3">
        <v>43238.413888888899</v>
      </c>
      <c r="B56733" s="2">
        <v>126927.68799999999</v>
      </c>
    </row>
    <row r="56734" spans="1:2" x14ac:dyDescent="0.15">
      <c r="A56734" s="3">
        <v>43238.413888888899</v>
      </c>
      <c r="B56734" s="2">
        <v>129105.125</v>
      </c>
    </row>
    <row r="56735" spans="1:2" x14ac:dyDescent="0.15">
      <c r="A56735" s="3">
        <v>43238.413888888899</v>
      </c>
      <c r="B56735" s="2">
        <v>128359.57799999999</v>
      </c>
    </row>
    <row r="56736" spans="1:2" x14ac:dyDescent="0.15">
      <c r="A56736" s="3">
        <v>43238.414583333302</v>
      </c>
      <c r="B56736" s="2">
        <v>128045.969</v>
      </c>
    </row>
    <row r="56737" spans="1:2" x14ac:dyDescent="0.15">
      <c r="A56737" s="3">
        <v>43238.414583333302</v>
      </c>
      <c r="B56737" s="2">
        <v>128529.18</v>
      </c>
    </row>
    <row r="56738" spans="1:2" x14ac:dyDescent="0.15">
      <c r="A56738" s="3">
        <v>43238.414583333302</v>
      </c>
      <c r="B56738" s="2">
        <v>128051.1</v>
      </c>
    </row>
    <row r="56739" spans="1:2" x14ac:dyDescent="0.15">
      <c r="A56739" s="3">
        <v>43238.414583333302</v>
      </c>
      <c r="B56739" s="2">
        <v>127341.594</v>
      </c>
    </row>
    <row r="56740" spans="1:2" x14ac:dyDescent="0.15">
      <c r="A56740" s="3">
        <v>43238.414583333302</v>
      </c>
      <c r="B56740" s="2">
        <v>127482.969</v>
      </c>
    </row>
    <row r="56741" spans="1:2" x14ac:dyDescent="0.15">
      <c r="A56741" s="3">
        <v>43238.414583333302</v>
      </c>
      <c r="B56741" s="2">
        <v>127945.7</v>
      </c>
    </row>
    <row r="56742" spans="1:2" x14ac:dyDescent="0.15">
      <c r="A56742" s="3">
        <v>43238.414583333302</v>
      </c>
      <c r="B56742" s="2">
        <v>127842.883</v>
      </c>
    </row>
    <row r="56743" spans="1:2" x14ac:dyDescent="0.15">
      <c r="A56743" s="3">
        <v>43238.414583333302</v>
      </c>
      <c r="B56743" s="2">
        <v>128123.07799999999</v>
      </c>
    </row>
    <row r="56744" spans="1:2" x14ac:dyDescent="0.15">
      <c r="A56744" s="3">
        <v>43238.414583333302</v>
      </c>
      <c r="B56744" s="2">
        <v>128164.19500000001</v>
      </c>
    </row>
    <row r="56745" spans="1:2" x14ac:dyDescent="0.15">
      <c r="A56745" s="3">
        <v>43238.414583333302</v>
      </c>
      <c r="B56745" s="2">
        <v>126740.05499999999</v>
      </c>
    </row>
    <row r="56746" spans="1:2" x14ac:dyDescent="0.15">
      <c r="A56746" s="3">
        <v>43238.414583333302</v>
      </c>
      <c r="B56746" s="2">
        <v>127719.469</v>
      </c>
    </row>
    <row r="56747" spans="1:2" x14ac:dyDescent="0.15">
      <c r="A56747" s="3">
        <v>43238.414583333302</v>
      </c>
      <c r="B56747" s="2">
        <v>128069.094</v>
      </c>
    </row>
    <row r="56748" spans="1:2" x14ac:dyDescent="0.15">
      <c r="A56748" s="3">
        <v>43238.4152777778</v>
      </c>
      <c r="B56748" s="2">
        <v>128814.54700000001</v>
      </c>
    </row>
    <row r="56749" spans="1:2" x14ac:dyDescent="0.15">
      <c r="A56749" s="3">
        <v>43238.4152777778</v>
      </c>
      <c r="B56749" s="2">
        <v>127467.609</v>
      </c>
    </row>
    <row r="56750" spans="1:2" x14ac:dyDescent="0.15">
      <c r="A56750" s="3">
        <v>43238.4152777778</v>
      </c>
      <c r="B56750" s="2">
        <v>127002.375</v>
      </c>
    </row>
    <row r="56751" spans="1:2" x14ac:dyDescent="0.15">
      <c r="A56751" s="3">
        <v>43238.4152777778</v>
      </c>
      <c r="B56751" s="2">
        <v>127333.92200000001</v>
      </c>
    </row>
    <row r="56752" spans="1:2" x14ac:dyDescent="0.15">
      <c r="A56752" s="3">
        <v>43238.4152777778</v>
      </c>
      <c r="B56752" s="2">
        <v>127471.727</v>
      </c>
    </row>
    <row r="56753" spans="1:2" x14ac:dyDescent="0.15">
      <c r="A56753" s="3">
        <v>43238.4152777778</v>
      </c>
      <c r="B56753" s="2">
        <v>127099.023</v>
      </c>
    </row>
    <row r="56754" spans="1:2" x14ac:dyDescent="0.15">
      <c r="A56754" s="3">
        <v>43238.4152777778</v>
      </c>
      <c r="B56754" s="2">
        <v>128160.617</v>
      </c>
    </row>
    <row r="56755" spans="1:2" x14ac:dyDescent="0.15">
      <c r="A56755" s="3">
        <v>43238.4152777778</v>
      </c>
      <c r="B56755" s="2">
        <v>127420.344</v>
      </c>
    </row>
    <row r="56756" spans="1:2" x14ac:dyDescent="0.15">
      <c r="A56756" s="3">
        <v>43238.4152777778</v>
      </c>
      <c r="B56756" s="2">
        <v>126818.867</v>
      </c>
    </row>
    <row r="56757" spans="1:2" x14ac:dyDescent="0.15">
      <c r="A56757" s="3">
        <v>43238.4152777778</v>
      </c>
      <c r="B56757" s="2">
        <v>127057.859</v>
      </c>
    </row>
    <row r="56758" spans="1:2" x14ac:dyDescent="0.15">
      <c r="A56758" s="3">
        <v>43238.4152777778</v>
      </c>
      <c r="B56758" s="2">
        <v>127798.18</v>
      </c>
    </row>
    <row r="56759" spans="1:2" x14ac:dyDescent="0.15">
      <c r="A56759" s="3">
        <v>43238.4152777778</v>
      </c>
      <c r="B56759" s="2">
        <v>127516.992</v>
      </c>
    </row>
    <row r="56760" spans="1:2" x14ac:dyDescent="0.15">
      <c r="A56760" s="3">
        <v>43238.415972222203</v>
      </c>
      <c r="B56760" s="2">
        <v>128249.56299999999</v>
      </c>
    </row>
    <row r="56761" spans="1:2" x14ac:dyDescent="0.15">
      <c r="A56761" s="3">
        <v>43238.415972222203</v>
      </c>
      <c r="B56761" s="2">
        <v>127429.57</v>
      </c>
    </row>
    <row r="56762" spans="1:2" x14ac:dyDescent="0.15">
      <c r="A56762" s="3">
        <v>43238.415972222203</v>
      </c>
      <c r="B56762" s="2">
        <v>127272.867</v>
      </c>
    </row>
    <row r="56763" spans="1:2" x14ac:dyDescent="0.15">
      <c r="A56763" s="3">
        <v>43238.415972222203</v>
      </c>
      <c r="B56763" s="2">
        <v>128025.94500000001</v>
      </c>
    </row>
    <row r="56764" spans="1:2" x14ac:dyDescent="0.15">
      <c r="A56764" s="3">
        <v>43238.415972222203</v>
      </c>
      <c r="B56764" s="2">
        <v>127357.711</v>
      </c>
    </row>
    <row r="56765" spans="1:2" x14ac:dyDescent="0.15">
      <c r="A56765" s="3">
        <v>43238.415972222203</v>
      </c>
      <c r="B56765" s="2">
        <v>127784.336</v>
      </c>
    </row>
    <row r="56766" spans="1:2" x14ac:dyDescent="0.15">
      <c r="A56766" s="3">
        <v>43238.415972222203</v>
      </c>
      <c r="B56766" s="2">
        <v>127869.156</v>
      </c>
    </row>
    <row r="56767" spans="1:2" x14ac:dyDescent="0.15">
      <c r="A56767" s="3">
        <v>43238.415972222203</v>
      </c>
      <c r="B56767" s="2">
        <v>128663.375</v>
      </c>
    </row>
    <row r="56768" spans="1:2" x14ac:dyDescent="0.15">
      <c r="A56768" s="3">
        <v>43238.415972222203</v>
      </c>
      <c r="B56768" s="2">
        <v>126630.242</v>
      </c>
    </row>
    <row r="56769" spans="1:2" x14ac:dyDescent="0.15">
      <c r="A56769" s="3">
        <v>43238.415972222203</v>
      </c>
      <c r="B56769" s="2">
        <v>128714.81299999999</v>
      </c>
    </row>
    <row r="56770" spans="1:2" x14ac:dyDescent="0.15">
      <c r="A56770" s="3">
        <v>43238.415972222203</v>
      </c>
      <c r="B56770" s="2">
        <v>127974.531</v>
      </c>
    </row>
    <row r="56771" spans="1:2" x14ac:dyDescent="0.15">
      <c r="A56771" s="3">
        <v>43238.416666666701</v>
      </c>
      <c r="B56771" s="2">
        <v>128442.367</v>
      </c>
    </row>
    <row r="56772" spans="1:2" x14ac:dyDescent="0.15">
      <c r="A56772" s="3">
        <v>43238.416666666701</v>
      </c>
      <c r="B56772" s="2">
        <v>127319.133</v>
      </c>
    </row>
    <row r="56773" spans="1:2" x14ac:dyDescent="0.15">
      <c r="A56773" s="3">
        <v>43238.416666666701</v>
      </c>
      <c r="B56773" s="2">
        <v>127285.648</v>
      </c>
    </row>
    <row r="56774" spans="1:2" x14ac:dyDescent="0.15">
      <c r="A56774" s="3">
        <v>43238.416666666701</v>
      </c>
      <c r="B56774" s="2">
        <v>126951.57</v>
      </c>
    </row>
    <row r="56775" spans="1:2" x14ac:dyDescent="0.15">
      <c r="A56775" s="3">
        <v>43238.416666666701</v>
      </c>
      <c r="B56775" s="2">
        <v>127086.81299999999</v>
      </c>
    </row>
    <row r="56776" spans="1:2" x14ac:dyDescent="0.15">
      <c r="A56776" s="3">
        <v>43238.416666666701</v>
      </c>
      <c r="B56776" s="2">
        <v>127048.19500000001</v>
      </c>
    </row>
    <row r="56777" spans="1:2" x14ac:dyDescent="0.15">
      <c r="A56777" s="3">
        <v>43238.416666666701</v>
      </c>
      <c r="B56777" s="2">
        <v>127745.773</v>
      </c>
    </row>
    <row r="56778" spans="1:2" x14ac:dyDescent="0.15">
      <c r="A56778" s="3">
        <v>43238.416666666701</v>
      </c>
      <c r="B56778" s="2">
        <v>126896.648</v>
      </c>
    </row>
    <row r="56779" spans="1:2" x14ac:dyDescent="0.15">
      <c r="A56779" s="3">
        <v>43238.416666666701</v>
      </c>
      <c r="B56779" s="2">
        <v>127866.586</v>
      </c>
    </row>
    <row r="56780" spans="1:2" x14ac:dyDescent="0.15">
      <c r="A56780" s="3">
        <v>43238.416666666701</v>
      </c>
      <c r="B56780" s="2">
        <v>127866.586</v>
      </c>
    </row>
    <row r="56781" spans="1:2" x14ac:dyDescent="0.15">
      <c r="A56781" s="3">
        <v>43238.416666666701</v>
      </c>
      <c r="B56781" s="2">
        <v>128429.469</v>
      </c>
    </row>
    <row r="56782" spans="1:2" x14ac:dyDescent="0.15">
      <c r="A56782" s="3">
        <v>43238.416666666701</v>
      </c>
      <c r="B56782" s="2">
        <v>128534.906</v>
      </c>
    </row>
    <row r="56783" spans="1:2" x14ac:dyDescent="0.15">
      <c r="A56783" s="3">
        <v>43238.417361111096</v>
      </c>
      <c r="B56783" s="2">
        <v>127336.031</v>
      </c>
    </row>
    <row r="56784" spans="1:2" x14ac:dyDescent="0.15">
      <c r="A56784" s="3">
        <v>43238.417361111096</v>
      </c>
      <c r="B56784" s="2">
        <v>128261.43799999999</v>
      </c>
    </row>
    <row r="56785" spans="1:2" x14ac:dyDescent="0.15">
      <c r="A56785" s="3">
        <v>43238.417361111096</v>
      </c>
      <c r="B56785" s="2">
        <v>127887.141</v>
      </c>
    </row>
    <row r="56786" spans="1:2" x14ac:dyDescent="0.15">
      <c r="A56786" s="3">
        <v>43238.417361111096</v>
      </c>
      <c r="B56786" s="2">
        <v>128446.516</v>
      </c>
    </row>
    <row r="56787" spans="1:2" x14ac:dyDescent="0.15">
      <c r="A56787" s="3">
        <v>43238.417361111096</v>
      </c>
      <c r="B56787" s="2">
        <v>126912.94500000001</v>
      </c>
    </row>
    <row r="56788" spans="1:2" x14ac:dyDescent="0.15">
      <c r="A56788" s="3">
        <v>43238.417361111096</v>
      </c>
      <c r="B56788" s="2">
        <v>128187.92200000001</v>
      </c>
    </row>
    <row r="56789" spans="1:2" x14ac:dyDescent="0.15">
      <c r="A56789" s="3">
        <v>43238.417361111096</v>
      </c>
      <c r="B56789" s="2">
        <v>127827.977</v>
      </c>
    </row>
    <row r="56790" spans="1:2" x14ac:dyDescent="0.15">
      <c r="A56790" s="3">
        <v>43238.417361111096</v>
      </c>
      <c r="B56790" s="2">
        <v>128301.086</v>
      </c>
    </row>
    <row r="56791" spans="1:2" x14ac:dyDescent="0.15">
      <c r="A56791" s="3">
        <v>43238.417361111096</v>
      </c>
      <c r="B56791" s="2">
        <v>129045.43799999999</v>
      </c>
    </row>
    <row r="56792" spans="1:2" x14ac:dyDescent="0.15">
      <c r="A56792" s="3">
        <v>43238.417361111096</v>
      </c>
      <c r="B56792" s="2">
        <v>128767.82</v>
      </c>
    </row>
    <row r="56793" spans="1:2" x14ac:dyDescent="0.15">
      <c r="A56793" s="3">
        <v>43238.417361111096</v>
      </c>
      <c r="B56793" s="2">
        <v>128073.781</v>
      </c>
    </row>
    <row r="56794" spans="1:2" x14ac:dyDescent="0.15">
      <c r="A56794" s="3">
        <v>43238.418055555601</v>
      </c>
      <c r="B56794" s="2">
        <v>127428.57</v>
      </c>
    </row>
    <row r="56795" spans="1:2" x14ac:dyDescent="0.15">
      <c r="A56795" s="3">
        <v>43238.418055555601</v>
      </c>
      <c r="B56795" s="2">
        <v>127661.5</v>
      </c>
    </row>
    <row r="56796" spans="1:2" x14ac:dyDescent="0.15">
      <c r="A56796" s="3">
        <v>43238.418055555601</v>
      </c>
      <c r="B56796" s="2">
        <v>128022.375</v>
      </c>
    </row>
    <row r="56797" spans="1:2" x14ac:dyDescent="0.15">
      <c r="A56797" s="3">
        <v>43238.418055555601</v>
      </c>
      <c r="B56797" s="2">
        <v>127468.727</v>
      </c>
    </row>
    <row r="56798" spans="1:2" x14ac:dyDescent="0.15">
      <c r="A56798" s="3">
        <v>43238.418055555601</v>
      </c>
      <c r="B56798" s="2">
        <v>129149.94500000001</v>
      </c>
    </row>
    <row r="56799" spans="1:2" x14ac:dyDescent="0.15">
      <c r="A56799" s="3">
        <v>43238.418055555601</v>
      </c>
      <c r="B56799" s="2">
        <v>128496.95299999999</v>
      </c>
    </row>
    <row r="56800" spans="1:2" x14ac:dyDescent="0.15">
      <c r="A56800" s="3">
        <v>43238.418055555601</v>
      </c>
      <c r="B56800" s="2">
        <v>128445.523</v>
      </c>
    </row>
    <row r="56801" spans="1:2" x14ac:dyDescent="0.15">
      <c r="A56801" s="3">
        <v>43238.418055555601</v>
      </c>
      <c r="B56801" s="2">
        <v>128532.9</v>
      </c>
    </row>
    <row r="56802" spans="1:2" x14ac:dyDescent="0.15">
      <c r="A56802" s="3">
        <v>43238.418055555601</v>
      </c>
      <c r="B56802" s="2">
        <v>128533.9</v>
      </c>
    </row>
    <row r="56803" spans="1:2" x14ac:dyDescent="0.15">
      <c r="A56803" s="3">
        <v>43238.418055555601</v>
      </c>
      <c r="B56803" s="2">
        <v>128027.516</v>
      </c>
    </row>
    <row r="56804" spans="1:2" x14ac:dyDescent="0.15">
      <c r="A56804" s="3">
        <v>43238.418055555601</v>
      </c>
      <c r="B56804" s="2">
        <v>128862.95299999999</v>
      </c>
    </row>
    <row r="56805" spans="1:2" x14ac:dyDescent="0.15">
      <c r="A56805" s="3">
        <v>43238.418055555601</v>
      </c>
      <c r="B56805" s="2">
        <v>128122.633</v>
      </c>
    </row>
    <row r="56806" spans="1:2" x14ac:dyDescent="0.15">
      <c r="A56806" s="3">
        <v>43238.418749999997</v>
      </c>
      <c r="B56806" s="2">
        <v>128806.32799999999</v>
      </c>
    </row>
    <row r="56807" spans="1:2" x14ac:dyDescent="0.15">
      <c r="A56807" s="3">
        <v>43238.418749999997</v>
      </c>
      <c r="B56807" s="2">
        <v>127652.234</v>
      </c>
    </row>
    <row r="56808" spans="1:2" x14ac:dyDescent="0.15">
      <c r="A56808" s="3">
        <v>43238.418749999997</v>
      </c>
      <c r="B56808" s="2">
        <v>128066.06299999999</v>
      </c>
    </row>
    <row r="56809" spans="1:2" x14ac:dyDescent="0.15">
      <c r="A56809" s="3">
        <v>43238.418749999997</v>
      </c>
      <c r="B56809" s="2">
        <v>128863.969</v>
      </c>
    </row>
    <row r="56810" spans="1:2" x14ac:dyDescent="0.15">
      <c r="A56810" s="3">
        <v>43238.418749999997</v>
      </c>
      <c r="B56810" s="2">
        <v>127938.55499999999</v>
      </c>
    </row>
    <row r="56811" spans="1:2" x14ac:dyDescent="0.15">
      <c r="A56811" s="3">
        <v>43238.418749999997</v>
      </c>
      <c r="B56811" s="2">
        <v>126784.32000000001</v>
      </c>
    </row>
    <row r="56812" spans="1:2" x14ac:dyDescent="0.15">
      <c r="A56812" s="3">
        <v>43238.418749999997</v>
      </c>
      <c r="B56812" s="2">
        <v>128244.414</v>
      </c>
    </row>
    <row r="56813" spans="1:2" x14ac:dyDescent="0.15">
      <c r="A56813" s="3">
        <v>43238.418749999997</v>
      </c>
      <c r="B56813" s="2">
        <v>127848.57</v>
      </c>
    </row>
    <row r="56814" spans="1:2" x14ac:dyDescent="0.15">
      <c r="A56814" s="3">
        <v>43238.418749999997</v>
      </c>
      <c r="B56814" s="2">
        <v>128244.414</v>
      </c>
    </row>
    <row r="56815" spans="1:2" x14ac:dyDescent="0.15">
      <c r="A56815" s="3">
        <v>43238.418749999997</v>
      </c>
      <c r="B56815" s="2">
        <v>128954.93799999999</v>
      </c>
    </row>
    <row r="56816" spans="1:2" x14ac:dyDescent="0.15">
      <c r="A56816" s="3">
        <v>43238.418749999997</v>
      </c>
      <c r="B56816" s="2">
        <v>128805.773</v>
      </c>
    </row>
    <row r="56817" spans="1:2" x14ac:dyDescent="0.15">
      <c r="A56817" s="3">
        <v>43238.4194444444</v>
      </c>
      <c r="B56817" s="2">
        <v>128399.69500000001</v>
      </c>
    </row>
    <row r="56818" spans="1:2" x14ac:dyDescent="0.15">
      <c r="A56818" s="3">
        <v>43238.4194444444</v>
      </c>
      <c r="B56818" s="2">
        <v>127618.227</v>
      </c>
    </row>
    <row r="56819" spans="1:2" x14ac:dyDescent="0.15">
      <c r="A56819" s="3">
        <v>43238.4194444444</v>
      </c>
      <c r="B56819" s="2">
        <v>127371.508</v>
      </c>
    </row>
    <row r="56820" spans="1:2" x14ac:dyDescent="0.15">
      <c r="A56820" s="3">
        <v>43238.4194444444</v>
      </c>
      <c r="B56820" s="2">
        <v>127471.727</v>
      </c>
    </row>
    <row r="56821" spans="1:2" x14ac:dyDescent="0.15">
      <c r="A56821" s="3">
        <v>43238.4194444444</v>
      </c>
      <c r="B56821" s="2">
        <v>129240.336</v>
      </c>
    </row>
    <row r="56822" spans="1:2" x14ac:dyDescent="0.15">
      <c r="A56822" s="3">
        <v>43238.4194444444</v>
      </c>
      <c r="B56822" s="2">
        <v>129469.109</v>
      </c>
    </row>
    <row r="56823" spans="1:2" x14ac:dyDescent="0.15">
      <c r="A56823" s="3">
        <v>43238.4194444444</v>
      </c>
      <c r="B56823" s="2">
        <v>127694.367</v>
      </c>
    </row>
    <row r="56824" spans="1:2" x14ac:dyDescent="0.15">
      <c r="A56824" s="3">
        <v>43238.4194444444</v>
      </c>
      <c r="B56824" s="2">
        <v>127383.3</v>
      </c>
    </row>
    <row r="56825" spans="1:2" x14ac:dyDescent="0.15">
      <c r="A56825" s="3">
        <v>43238.4194444444</v>
      </c>
      <c r="B56825" s="2">
        <v>129606.9</v>
      </c>
    </row>
    <row r="56826" spans="1:2" x14ac:dyDescent="0.15">
      <c r="A56826" s="3">
        <v>43238.4194444444</v>
      </c>
      <c r="B56826" s="2">
        <v>127684.109</v>
      </c>
    </row>
    <row r="56827" spans="1:2" x14ac:dyDescent="0.15">
      <c r="A56827" s="3">
        <v>43238.4194444444</v>
      </c>
      <c r="B56827" s="2">
        <v>128249.56299999999</v>
      </c>
    </row>
    <row r="56828" spans="1:2" x14ac:dyDescent="0.15">
      <c r="A56828" s="3">
        <v>43238.4194444444</v>
      </c>
      <c r="B56828" s="2">
        <v>127781.766</v>
      </c>
    </row>
    <row r="56829" spans="1:2" x14ac:dyDescent="0.15">
      <c r="A56829" s="3">
        <v>43238.420138888898</v>
      </c>
      <c r="B56829" s="2">
        <v>126678.06299999999</v>
      </c>
    </row>
    <row r="56830" spans="1:2" x14ac:dyDescent="0.15">
      <c r="A56830" s="3">
        <v>43238.420138888898</v>
      </c>
      <c r="B56830" s="2">
        <v>127559.69500000001</v>
      </c>
    </row>
    <row r="56831" spans="1:2" x14ac:dyDescent="0.15">
      <c r="A56831" s="3">
        <v>43238.420138888898</v>
      </c>
      <c r="B56831" s="2">
        <v>127456.92200000001</v>
      </c>
    </row>
    <row r="56832" spans="1:2" x14ac:dyDescent="0.15">
      <c r="A56832" s="3">
        <v>43238.420138888898</v>
      </c>
      <c r="B56832" s="2">
        <v>128006.93799999999</v>
      </c>
    </row>
    <row r="56833" spans="1:2" x14ac:dyDescent="0.15">
      <c r="A56833" s="3">
        <v>43238.420138888898</v>
      </c>
      <c r="B56833" s="2">
        <v>127289.758</v>
      </c>
    </row>
    <row r="56834" spans="1:2" x14ac:dyDescent="0.15">
      <c r="A56834" s="3">
        <v>43238.420138888898</v>
      </c>
      <c r="B56834" s="2">
        <v>128297.4</v>
      </c>
    </row>
    <row r="56835" spans="1:2" x14ac:dyDescent="0.15">
      <c r="A56835" s="3">
        <v>43238.420138888898</v>
      </c>
      <c r="B56835" s="2">
        <v>128238.25</v>
      </c>
    </row>
    <row r="56836" spans="1:2" x14ac:dyDescent="0.15">
      <c r="A56836" s="3">
        <v>43238.420138888898</v>
      </c>
      <c r="B56836" s="2">
        <v>127886.133</v>
      </c>
    </row>
    <row r="56837" spans="1:2" x14ac:dyDescent="0.15">
      <c r="A56837" s="3">
        <v>43238.420138888898</v>
      </c>
      <c r="B56837" s="2">
        <v>129080.336</v>
      </c>
    </row>
    <row r="56838" spans="1:2" x14ac:dyDescent="0.15">
      <c r="A56838" s="3">
        <v>43238.420138888898</v>
      </c>
      <c r="B56838" s="2">
        <v>128715.375</v>
      </c>
    </row>
    <row r="56839" spans="1:2" x14ac:dyDescent="0.15">
      <c r="A56839" s="3">
        <v>43238.420138888898</v>
      </c>
      <c r="B56839" s="2">
        <v>127237.391</v>
      </c>
    </row>
    <row r="56840" spans="1:2" x14ac:dyDescent="0.15">
      <c r="A56840" s="3">
        <v>43238.420833333301</v>
      </c>
      <c r="B56840" s="2">
        <v>129450.45299999999</v>
      </c>
    </row>
    <row r="56841" spans="1:2" x14ac:dyDescent="0.15">
      <c r="A56841" s="3">
        <v>43238.420833333301</v>
      </c>
      <c r="B56841" s="2">
        <v>128441.93</v>
      </c>
    </row>
    <row r="56842" spans="1:2" x14ac:dyDescent="0.15">
      <c r="A56842" s="3">
        <v>43238.420833333301</v>
      </c>
      <c r="B56842" s="2">
        <v>128945.7</v>
      </c>
    </row>
    <row r="56843" spans="1:2" x14ac:dyDescent="0.15">
      <c r="A56843" s="3">
        <v>43238.420833333301</v>
      </c>
      <c r="B56843" s="2">
        <v>128218.31299999999</v>
      </c>
    </row>
    <row r="56844" spans="1:2" x14ac:dyDescent="0.15">
      <c r="A56844" s="3">
        <v>43238.420833333301</v>
      </c>
      <c r="B56844" s="2">
        <v>128765.81299999999</v>
      </c>
    </row>
    <row r="56845" spans="1:2" x14ac:dyDescent="0.15">
      <c r="A56845" s="3">
        <v>43238.420833333301</v>
      </c>
      <c r="B56845" s="2">
        <v>128914.977</v>
      </c>
    </row>
    <row r="56846" spans="1:2" x14ac:dyDescent="0.15">
      <c r="A56846" s="3">
        <v>43238.420833333301</v>
      </c>
      <c r="B56846" s="2">
        <v>128521.56299999999</v>
      </c>
    </row>
    <row r="56847" spans="1:2" x14ac:dyDescent="0.15">
      <c r="A56847" s="3">
        <v>43238.420833333301</v>
      </c>
      <c r="B56847" s="2">
        <v>128597.234</v>
      </c>
    </row>
    <row r="56848" spans="1:2" x14ac:dyDescent="0.15">
      <c r="A56848" s="3">
        <v>43238.420833333301</v>
      </c>
      <c r="B56848" s="2">
        <v>127426.57799999999</v>
      </c>
    </row>
    <row r="56849" spans="1:2" x14ac:dyDescent="0.15">
      <c r="A56849" s="3">
        <v>43238.420833333301</v>
      </c>
      <c r="B56849" s="2">
        <v>127804.43</v>
      </c>
    </row>
    <row r="56850" spans="1:2" x14ac:dyDescent="0.15">
      <c r="A56850" s="3">
        <v>43238.420833333301</v>
      </c>
      <c r="B56850" s="2">
        <v>129315.844</v>
      </c>
    </row>
    <row r="56851" spans="1:2" x14ac:dyDescent="0.15">
      <c r="A56851" s="3">
        <v>43238.420833333301</v>
      </c>
      <c r="B56851" s="2">
        <v>129498.30499999999</v>
      </c>
    </row>
    <row r="56852" spans="1:2" x14ac:dyDescent="0.15">
      <c r="A56852" s="3">
        <v>43238.421527777798</v>
      </c>
      <c r="B56852" s="2">
        <v>128531.891</v>
      </c>
    </row>
    <row r="56853" spans="1:2" x14ac:dyDescent="0.15">
      <c r="A56853" s="3">
        <v>43238.421527777798</v>
      </c>
      <c r="B56853" s="2">
        <v>127737.641</v>
      </c>
    </row>
    <row r="56854" spans="1:2" x14ac:dyDescent="0.15">
      <c r="A56854" s="3">
        <v>43238.421527777798</v>
      </c>
      <c r="B56854" s="2">
        <v>128940.523</v>
      </c>
    </row>
    <row r="56855" spans="1:2" x14ac:dyDescent="0.15">
      <c r="A56855" s="3">
        <v>43238.421527777798</v>
      </c>
      <c r="B56855" s="2">
        <v>128498.523</v>
      </c>
    </row>
    <row r="56856" spans="1:2" x14ac:dyDescent="0.15">
      <c r="A56856" s="3">
        <v>43238.421527777798</v>
      </c>
      <c r="B56856" s="2">
        <v>127714.461</v>
      </c>
    </row>
    <row r="56857" spans="1:2" x14ac:dyDescent="0.15">
      <c r="A56857" s="3">
        <v>43238.421527777798</v>
      </c>
      <c r="B56857" s="2">
        <v>127976.67200000001</v>
      </c>
    </row>
    <row r="56858" spans="1:2" x14ac:dyDescent="0.15">
      <c r="A56858" s="3">
        <v>43238.421527777798</v>
      </c>
      <c r="B56858" s="2">
        <v>129621.484</v>
      </c>
    </row>
    <row r="56859" spans="1:2" x14ac:dyDescent="0.15">
      <c r="A56859" s="3">
        <v>43238.421527777798</v>
      </c>
      <c r="B56859" s="2">
        <v>128894.266</v>
      </c>
    </row>
    <row r="56860" spans="1:2" x14ac:dyDescent="0.15">
      <c r="A56860" s="3">
        <v>43238.421527777798</v>
      </c>
      <c r="B56860" s="2">
        <v>126830.164</v>
      </c>
    </row>
    <row r="56861" spans="1:2" x14ac:dyDescent="0.15">
      <c r="A56861" s="3">
        <v>43238.421527777798</v>
      </c>
      <c r="B56861" s="2">
        <v>127670.852</v>
      </c>
    </row>
    <row r="56862" spans="1:2" x14ac:dyDescent="0.15">
      <c r="A56862" s="3">
        <v>43238.421527777798</v>
      </c>
      <c r="B56862" s="2">
        <v>127203.148</v>
      </c>
    </row>
    <row r="56863" spans="1:2" x14ac:dyDescent="0.15">
      <c r="A56863" s="3">
        <v>43238.422222222202</v>
      </c>
      <c r="B56863" s="2">
        <v>127079.719</v>
      </c>
    </row>
    <row r="56864" spans="1:2" x14ac:dyDescent="0.15">
      <c r="A56864" s="3">
        <v>43238.422222222202</v>
      </c>
      <c r="B56864" s="2">
        <v>126320.773</v>
      </c>
    </row>
    <row r="56865" spans="1:2" x14ac:dyDescent="0.15">
      <c r="A56865" s="3">
        <v>43238.422222222202</v>
      </c>
      <c r="B56865" s="2">
        <v>128217.2</v>
      </c>
    </row>
    <row r="56866" spans="1:2" x14ac:dyDescent="0.15">
      <c r="A56866" s="3">
        <v>43238.422222222202</v>
      </c>
      <c r="B56866" s="2">
        <v>127161.016</v>
      </c>
    </row>
    <row r="56867" spans="1:2" x14ac:dyDescent="0.15">
      <c r="A56867" s="3">
        <v>43238.422222222202</v>
      </c>
      <c r="B56867" s="2">
        <v>125624.43</v>
      </c>
    </row>
    <row r="56868" spans="1:2" x14ac:dyDescent="0.15">
      <c r="A56868" s="3">
        <v>43238.422222222202</v>
      </c>
      <c r="B56868" s="2">
        <v>126937.391</v>
      </c>
    </row>
    <row r="56869" spans="1:2" x14ac:dyDescent="0.15">
      <c r="A56869" s="3">
        <v>43238.422222222202</v>
      </c>
      <c r="B56869" s="2">
        <v>127621.031</v>
      </c>
    </row>
    <row r="56870" spans="1:2" x14ac:dyDescent="0.15">
      <c r="A56870" s="3">
        <v>43238.422222222202</v>
      </c>
      <c r="B56870" s="2">
        <v>126521.05499999999</v>
      </c>
    </row>
    <row r="56871" spans="1:2" x14ac:dyDescent="0.15">
      <c r="A56871" s="3">
        <v>43238.422222222202</v>
      </c>
      <c r="B56871" s="2">
        <v>127109.656</v>
      </c>
    </row>
    <row r="56872" spans="1:2" x14ac:dyDescent="0.15">
      <c r="A56872" s="3">
        <v>43238.422222222202</v>
      </c>
      <c r="B56872" s="2">
        <v>127752.086</v>
      </c>
    </row>
    <row r="56873" spans="1:2" x14ac:dyDescent="0.15">
      <c r="A56873" s="3">
        <v>43238.422222222202</v>
      </c>
      <c r="B56873" s="2">
        <v>128134.992</v>
      </c>
    </row>
    <row r="56874" spans="1:2" x14ac:dyDescent="0.15">
      <c r="A56874" s="3">
        <v>43238.422222222202</v>
      </c>
      <c r="B56874" s="2">
        <v>127256.094</v>
      </c>
    </row>
    <row r="56875" spans="1:2" x14ac:dyDescent="0.15">
      <c r="A56875" s="3">
        <v>43238.422916666699</v>
      </c>
      <c r="B56875" s="2">
        <v>126759.984</v>
      </c>
    </row>
    <row r="56876" spans="1:2" x14ac:dyDescent="0.15">
      <c r="A56876" s="3">
        <v>43238.422916666699</v>
      </c>
      <c r="B56876" s="2">
        <v>127263.766</v>
      </c>
    </row>
    <row r="56877" spans="1:2" x14ac:dyDescent="0.15">
      <c r="A56877" s="3">
        <v>43238.422916666699</v>
      </c>
      <c r="B56877" s="2">
        <v>127991.07799999999</v>
      </c>
    </row>
    <row r="56878" spans="1:2" x14ac:dyDescent="0.15">
      <c r="A56878" s="3">
        <v>43238.422916666699</v>
      </c>
      <c r="B56878" s="2">
        <v>127173.8</v>
      </c>
    </row>
    <row r="56879" spans="1:2" x14ac:dyDescent="0.15">
      <c r="A56879" s="3">
        <v>43238.422916666699</v>
      </c>
      <c r="B56879" s="2">
        <v>127633.852</v>
      </c>
    </row>
    <row r="56880" spans="1:2" x14ac:dyDescent="0.15">
      <c r="A56880" s="3">
        <v>43238.422916666699</v>
      </c>
      <c r="B56880" s="2">
        <v>126662.367</v>
      </c>
    </row>
    <row r="56881" spans="1:2" x14ac:dyDescent="0.15">
      <c r="A56881" s="3">
        <v>43238.422916666699</v>
      </c>
      <c r="B56881" s="2">
        <v>127677.55499999999</v>
      </c>
    </row>
    <row r="56882" spans="1:2" x14ac:dyDescent="0.15">
      <c r="A56882" s="3">
        <v>43238.422916666699</v>
      </c>
      <c r="B56882" s="2">
        <v>127677.55499999999</v>
      </c>
    </row>
    <row r="56883" spans="1:2" x14ac:dyDescent="0.15">
      <c r="A56883" s="3">
        <v>43238.422916666699</v>
      </c>
      <c r="B56883" s="2">
        <v>127638.977</v>
      </c>
    </row>
    <row r="56884" spans="1:2" x14ac:dyDescent="0.15">
      <c r="A56884" s="3">
        <v>43238.422916666699</v>
      </c>
      <c r="B56884" s="2">
        <v>127991.07799999999</v>
      </c>
    </row>
    <row r="56885" spans="1:2" x14ac:dyDescent="0.15">
      <c r="A56885" s="3">
        <v>43238.422916666699</v>
      </c>
      <c r="B56885" s="2">
        <v>127038.56299999999</v>
      </c>
    </row>
    <row r="56886" spans="1:2" x14ac:dyDescent="0.15">
      <c r="A56886" s="3">
        <v>43238.423611111102</v>
      </c>
      <c r="B56886" s="2">
        <v>126716.273</v>
      </c>
    </row>
    <row r="56887" spans="1:2" x14ac:dyDescent="0.15">
      <c r="A56887" s="3">
        <v>43238.423611111102</v>
      </c>
      <c r="B56887" s="2">
        <v>128088.742</v>
      </c>
    </row>
    <row r="56888" spans="1:2" x14ac:dyDescent="0.15">
      <c r="A56888" s="3">
        <v>43238.423611111102</v>
      </c>
      <c r="B56888" s="2">
        <v>126798.609</v>
      </c>
    </row>
    <row r="56889" spans="1:2" x14ac:dyDescent="0.15">
      <c r="A56889" s="3">
        <v>43238.423611111102</v>
      </c>
      <c r="B56889" s="2">
        <v>126092.039</v>
      </c>
    </row>
    <row r="56890" spans="1:2" x14ac:dyDescent="0.15">
      <c r="A56890" s="3">
        <v>43238.423611111102</v>
      </c>
      <c r="B56890" s="2">
        <v>126703.54700000001</v>
      </c>
    </row>
    <row r="56891" spans="1:2" x14ac:dyDescent="0.15">
      <c r="A56891" s="3">
        <v>43238.423611111102</v>
      </c>
      <c r="B56891" s="2">
        <v>125827.148</v>
      </c>
    </row>
    <row r="56892" spans="1:2" x14ac:dyDescent="0.15">
      <c r="A56892" s="3">
        <v>43238.423611111102</v>
      </c>
      <c r="B56892" s="2">
        <v>126199.758</v>
      </c>
    </row>
    <row r="56893" spans="1:2" x14ac:dyDescent="0.15">
      <c r="A56893" s="3">
        <v>43238.423611111102</v>
      </c>
      <c r="B56893" s="2">
        <v>126965.781</v>
      </c>
    </row>
    <row r="56894" spans="1:2" x14ac:dyDescent="0.15">
      <c r="A56894" s="3">
        <v>43238.423611111102</v>
      </c>
      <c r="B56894" s="2">
        <v>126368.57799999999</v>
      </c>
    </row>
    <row r="56895" spans="1:2" x14ac:dyDescent="0.15">
      <c r="A56895" s="3">
        <v>43238.423611111102</v>
      </c>
      <c r="B56895" s="2">
        <v>126952.031</v>
      </c>
    </row>
    <row r="56896" spans="1:2" x14ac:dyDescent="0.15">
      <c r="A56896" s="3">
        <v>43238.423611111102</v>
      </c>
      <c r="B56896" s="2">
        <v>127095.891</v>
      </c>
    </row>
    <row r="56897" spans="1:2" x14ac:dyDescent="0.15">
      <c r="A56897" s="3">
        <v>43238.423611111102</v>
      </c>
      <c r="B56897" s="2">
        <v>124282.109</v>
      </c>
    </row>
    <row r="56898" spans="1:2" x14ac:dyDescent="0.15">
      <c r="A56898" s="3">
        <v>43238.4243055556</v>
      </c>
      <c r="B56898" s="2">
        <v>126029.594</v>
      </c>
    </row>
    <row r="56899" spans="1:2" x14ac:dyDescent="0.15">
      <c r="A56899" s="3">
        <v>43238.4243055556</v>
      </c>
      <c r="B56899" s="2">
        <v>125518.336</v>
      </c>
    </row>
    <row r="56900" spans="1:2" x14ac:dyDescent="0.15">
      <c r="A56900" s="3">
        <v>43238.4243055556</v>
      </c>
      <c r="B56900" s="2">
        <v>125520.852</v>
      </c>
    </row>
    <row r="56901" spans="1:2" x14ac:dyDescent="0.15">
      <c r="A56901" s="3">
        <v>43238.4243055556</v>
      </c>
      <c r="B56901" s="2">
        <v>124495.859</v>
      </c>
    </row>
    <row r="56902" spans="1:2" x14ac:dyDescent="0.15">
      <c r="A56902" s="3">
        <v>43238.4243055556</v>
      </c>
      <c r="B56902" s="2">
        <v>124547.117</v>
      </c>
    </row>
    <row r="56903" spans="1:2" x14ac:dyDescent="0.15">
      <c r="A56903" s="3">
        <v>43238.4243055556</v>
      </c>
      <c r="B56903" s="2">
        <v>124675.844</v>
      </c>
    </row>
    <row r="56904" spans="1:2" x14ac:dyDescent="0.15">
      <c r="A56904" s="3">
        <v>43238.4243055556</v>
      </c>
      <c r="B56904" s="2">
        <v>124405.867</v>
      </c>
    </row>
    <row r="56905" spans="1:2" x14ac:dyDescent="0.15">
      <c r="A56905" s="3">
        <v>43238.4243055556</v>
      </c>
      <c r="B56905" s="2">
        <v>125240.844</v>
      </c>
    </row>
    <row r="56906" spans="1:2" x14ac:dyDescent="0.15">
      <c r="A56906" s="3">
        <v>43238.4243055556</v>
      </c>
      <c r="B56906" s="2">
        <v>125654.55499999999</v>
      </c>
    </row>
    <row r="56907" spans="1:2" x14ac:dyDescent="0.15">
      <c r="A56907" s="3">
        <v>43238.4243055556</v>
      </c>
      <c r="B56907" s="2">
        <v>125225.734</v>
      </c>
    </row>
    <row r="56908" spans="1:2" x14ac:dyDescent="0.15">
      <c r="A56908" s="3">
        <v>43238.4243055556</v>
      </c>
      <c r="B56908" s="2">
        <v>125490.57</v>
      </c>
    </row>
    <row r="56909" spans="1:2" x14ac:dyDescent="0.15">
      <c r="A56909" s="3">
        <v>43238.4243055556</v>
      </c>
      <c r="B56909" s="2">
        <v>124169.633</v>
      </c>
    </row>
    <row r="56910" spans="1:2" x14ac:dyDescent="0.15">
      <c r="A56910" s="3">
        <v>43238.425000000003</v>
      </c>
      <c r="B56910" s="2">
        <v>124157.156</v>
      </c>
    </row>
    <row r="56911" spans="1:2" x14ac:dyDescent="0.15">
      <c r="A56911" s="3">
        <v>43238.425000000003</v>
      </c>
      <c r="B56911" s="2">
        <v>124473.32799999999</v>
      </c>
    </row>
    <row r="56912" spans="1:2" x14ac:dyDescent="0.15">
      <c r="A56912" s="3">
        <v>43238.425000000003</v>
      </c>
      <c r="B56912" s="2">
        <v>124653.273</v>
      </c>
    </row>
    <row r="56913" spans="1:2" x14ac:dyDescent="0.15">
      <c r="A56913" s="3">
        <v>43238.425000000003</v>
      </c>
      <c r="B56913" s="2">
        <v>125639.4</v>
      </c>
    </row>
    <row r="56914" spans="1:2" x14ac:dyDescent="0.15">
      <c r="A56914" s="3">
        <v>43238.425000000003</v>
      </c>
      <c r="B56914" s="2">
        <v>126322.859</v>
      </c>
    </row>
    <row r="56915" spans="1:2" x14ac:dyDescent="0.15">
      <c r="A56915" s="3">
        <v>43238.425000000003</v>
      </c>
      <c r="B56915" s="2">
        <v>125679.6</v>
      </c>
    </row>
    <row r="56916" spans="1:2" x14ac:dyDescent="0.15">
      <c r="A56916" s="3">
        <v>43238.425000000003</v>
      </c>
      <c r="B56916" s="2">
        <v>124939.758</v>
      </c>
    </row>
    <row r="56917" spans="1:2" x14ac:dyDescent="0.15">
      <c r="A56917" s="3">
        <v>43238.425000000003</v>
      </c>
      <c r="B56917" s="2">
        <v>125699.56299999999</v>
      </c>
    </row>
    <row r="56918" spans="1:2" x14ac:dyDescent="0.15">
      <c r="A56918" s="3">
        <v>43238.425000000003</v>
      </c>
      <c r="B56918" s="2">
        <v>124029.32799999999</v>
      </c>
    </row>
    <row r="56919" spans="1:2" x14ac:dyDescent="0.15">
      <c r="A56919" s="3">
        <v>43238.425000000003</v>
      </c>
      <c r="B56919" s="2">
        <v>123946.836</v>
      </c>
    </row>
    <row r="56920" spans="1:2" x14ac:dyDescent="0.15">
      <c r="A56920" s="3">
        <v>43238.425000000003</v>
      </c>
      <c r="B56920" s="2">
        <v>124668.992</v>
      </c>
    </row>
    <row r="56921" spans="1:2" x14ac:dyDescent="0.15">
      <c r="A56921" s="3">
        <v>43238.425694444399</v>
      </c>
      <c r="B56921" s="2">
        <v>124209.242</v>
      </c>
    </row>
    <row r="56922" spans="1:2" x14ac:dyDescent="0.15">
      <c r="A56922" s="3">
        <v>43238.425694444399</v>
      </c>
      <c r="B56922" s="2">
        <v>123975.617</v>
      </c>
    </row>
    <row r="56923" spans="1:2" x14ac:dyDescent="0.15">
      <c r="A56923" s="3">
        <v>43238.425694444399</v>
      </c>
      <c r="B56923" s="2">
        <v>123513.359</v>
      </c>
    </row>
    <row r="56924" spans="1:2" x14ac:dyDescent="0.15">
      <c r="A56924" s="3">
        <v>43238.425694444399</v>
      </c>
      <c r="B56924" s="2">
        <v>124752.94500000001</v>
      </c>
    </row>
    <row r="56925" spans="1:2" x14ac:dyDescent="0.15">
      <c r="A56925" s="3">
        <v>43238.425694444399</v>
      </c>
      <c r="B56925" s="2">
        <v>123597.4</v>
      </c>
    </row>
    <row r="56926" spans="1:2" x14ac:dyDescent="0.15">
      <c r="A56926" s="3">
        <v>43238.425694444399</v>
      </c>
      <c r="B56926" s="2">
        <v>122950.289</v>
      </c>
    </row>
    <row r="56927" spans="1:2" x14ac:dyDescent="0.15">
      <c r="A56927" s="3">
        <v>43238.425694444399</v>
      </c>
      <c r="B56927" s="2">
        <v>122449.242</v>
      </c>
    </row>
    <row r="56928" spans="1:2" x14ac:dyDescent="0.15">
      <c r="A56928" s="3">
        <v>43238.425694444399</v>
      </c>
      <c r="B56928" s="2">
        <v>121803.586</v>
      </c>
    </row>
    <row r="56929" spans="1:2" x14ac:dyDescent="0.15">
      <c r="A56929" s="3">
        <v>43238.425694444399</v>
      </c>
      <c r="B56929" s="2">
        <v>123508.95299999999</v>
      </c>
    </row>
    <row r="56930" spans="1:2" x14ac:dyDescent="0.15">
      <c r="A56930" s="3">
        <v>43238.425694444399</v>
      </c>
      <c r="B56930" s="2">
        <v>122903.1</v>
      </c>
    </row>
    <row r="56931" spans="1:2" x14ac:dyDescent="0.15">
      <c r="A56931" s="3">
        <v>43238.425694444399</v>
      </c>
      <c r="B56931" s="2">
        <v>122917.93</v>
      </c>
    </row>
    <row r="56932" spans="1:2" x14ac:dyDescent="0.15">
      <c r="A56932" s="3">
        <v>43238.425694444399</v>
      </c>
      <c r="B56932" s="2">
        <v>123090.469</v>
      </c>
    </row>
    <row r="56933" spans="1:2" x14ac:dyDescent="0.15">
      <c r="A56933" s="3">
        <v>43238.426388888904</v>
      </c>
      <c r="B56933" s="2">
        <v>123640.164</v>
      </c>
    </row>
    <row r="56934" spans="1:2" x14ac:dyDescent="0.15">
      <c r="A56934" s="3">
        <v>43238.426388888904</v>
      </c>
      <c r="B56934" s="2">
        <v>123128.30499999999</v>
      </c>
    </row>
    <row r="56935" spans="1:2" x14ac:dyDescent="0.15">
      <c r="A56935" s="3">
        <v>43238.426388888904</v>
      </c>
      <c r="B56935" s="2">
        <v>123213.3</v>
      </c>
    </row>
    <row r="56936" spans="1:2" x14ac:dyDescent="0.15">
      <c r="A56936" s="3">
        <v>43238.426388888904</v>
      </c>
      <c r="B56936" s="2">
        <v>123293.32799999999</v>
      </c>
    </row>
    <row r="56937" spans="1:2" x14ac:dyDescent="0.15">
      <c r="A56937" s="3">
        <v>43238.426388888904</v>
      </c>
      <c r="B56937" s="2">
        <v>123340.5</v>
      </c>
    </row>
    <row r="56938" spans="1:2" x14ac:dyDescent="0.15">
      <c r="A56938" s="3">
        <v>43238.426388888904</v>
      </c>
      <c r="B56938" s="2">
        <v>125026.727</v>
      </c>
    </row>
    <row r="56939" spans="1:2" x14ac:dyDescent="0.15">
      <c r="A56939" s="3">
        <v>43238.426388888904</v>
      </c>
      <c r="B56939" s="2">
        <v>122363.211</v>
      </c>
    </row>
    <row r="56940" spans="1:2" x14ac:dyDescent="0.15">
      <c r="A56940" s="3">
        <v>43238.426388888904</v>
      </c>
      <c r="B56940" s="2">
        <v>124294.008</v>
      </c>
    </row>
    <row r="56941" spans="1:2" x14ac:dyDescent="0.15">
      <c r="A56941" s="3">
        <v>43238.426388888904</v>
      </c>
      <c r="B56941" s="2">
        <v>122581.92200000001</v>
      </c>
    </row>
    <row r="56942" spans="1:2" x14ac:dyDescent="0.15">
      <c r="A56942" s="3">
        <v>43238.426388888904</v>
      </c>
      <c r="B56942" s="2">
        <v>123632.19500000001</v>
      </c>
    </row>
    <row r="56943" spans="1:2" x14ac:dyDescent="0.15">
      <c r="A56943" s="3">
        <v>43238.426388888904</v>
      </c>
      <c r="B56943" s="2">
        <v>124201.594</v>
      </c>
    </row>
    <row r="56944" spans="1:2" x14ac:dyDescent="0.15">
      <c r="A56944" s="3">
        <v>43238.427083333299</v>
      </c>
      <c r="B56944" s="2">
        <v>123588.484</v>
      </c>
    </row>
    <row r="56945" spans="1:2" x14ac:dyDescent="0.15">
      <c r="A56945" s="3">
        <v>43238.427083333299</v>
      </c>
      <c r="B56945" s="2">
        <v>123909.391</v>
      </c>
    </row>
    <row r="56946" spans="1:2" x14ac:dyDescent="0.15">
      <c r="A56946" s="3">
        <v>43238.427083333299</v>
      </c>
      <c r="B56946" s="2">
        <v>123542.281</v>
      </c>
    </row>
    <row r="56947" spans="1:2" x14ac:dyDescent="0.15">
      <c r="A56947" s="3">
        <v>43238.427083333299</v>
      </c>
      <c r="B56947" s="2">
        <v>123051.406</v>
      </c>
    </row>
    <row r="56948" spans="1:2" x14ac:dyDescent="0.15">
      <c r="A56948" s="3">
        <v>43238.427083333299</v>
      </c>
      <c r="B56948" s="2">
        <v>124982.07</v>
      </c>
    </row>
    <row r="56949" spans="1:2" x14ac:dyDescent="0.15">
      <c r="A56949" s="3">
        <v>43238.427083333299</v>
      </c>
      <c r="B56949" s="2">
        <v>124322.69500000001</v>
      </c>
    </row>
    <row r="56950" spans="1:2" x14ac:dyDescent="0.15">
      <c r="A56950" s="3">
        <v>43238.427083333299</v>
      </c>
      <c r="B56950" s="2">
        <v>124792.227</v>
      </c>
    </row>
    <row r="56951" spans="1:2" x14ac:dyDescent="0.15">
      <c r="A56951" s="3">
        <v>43238.427083333299</v>
      </c>
      <c r="B56951" s="2">
        <v>125431.477</v>
      </c>
    </row>
    <row r="56952" spans="1:2" x14ac:dyDescent="0.15">
      <c r="A56952" s="3">
        <v>43238.427083333299</v>
      </c>
      <c r="B56952" s="2">
        <v>124991.156</v>
      </c>
    </row>
    <row r="56953" spans="1:2" x14ac:dyDescent="0.15">
      <c r="A56953" s="3">
        <v>43238.427083333299</v>
      </c>
      <c r="B56953" s="2">
        <v>125958.984</v>
      </c>
    </row>
    <row r="56954" spans="1:2" x14ac:dyDescent="0.15">
      <c r="A56954" s="3">
        <v>43238.427083333299</v>
      </c>
      <c r="B56954" s="2">
        <v>124767.648</v>
      </c>
    </row>
    <row r="56955" spans="1:2" x14ac:dyDescent="0.15">
      <c r="A56955" s="3">
        <v>43238.427083333299</v>
      </c>
      <c r="B56955" s="2">
        <v>125322.17200000001</v>
      </c>
    </row>
    <row r="56956" spans="1:2" x14ac:dyDescent="0.15">
      <c r="A56956" s="3">
        <v>43238.427777777797</v>
      </c>
      <c r="B56956" s="2">
        <v>125660.81299999999</v>
      </c>
    </row>
    <row r="56957" spans="1:2" x14ac:dyDescent="0.15">
      <c r="A56957" s="3">
        <v>43238.427777777797</v>
      </c>
      <c r="B56957" s="2">
        <v>125012.82799999999</v>
      </c>
    </row>
    <row r="56958" spans="1:2" x14ac:dyDescent="0.15">
      <c r="A56958" s="3">
        <v>43238.427777777797</v>
      </c>
      <c r="B56958" s="2">
        <v>125328.766</v>
      </c>
    </row>
    <row r="56959" spans="1:2" x14ac:dyDescent="0.15">
      <c r="A56959" s="3">
        <v>43238.427777777797</v>
      </c>
      <c r="B56959" s="2">
        <v>125482.54700000001</v>
      </c>
    </row>
    <row r="56960" spans="1:2" x14ac:dyDescent="0.15">
      <c r="A56960" s="3">
        <v>43238.427777777797</v>
      </c>
      <c r="B56960" s="2">
        <v>126088.461</v>
      </c>
    </row>
    <row r="56961" spans="1:2" x14ac:dyDescent="0.15">
      <c r="A56961" s="3">
        <v>43238.427777777797</v>
      </c>
      <c r="B56961" s="2">
        <v>126129.609</v>
      </c>
    </row>
    <row r="56962" spans="1:2" x14ac:dyDescent="0.15">
      <c r="A56962" s="3">
        <v>43238.427777777797</v>
      </c>
      <c r="B56962" s="2">
        <v>125025.406</v>
      </c>
    </row>
    <row r="56963" spans="1:2" x14ac:dyDescent="0.15">
      <c r="A56963" s="3">
        <v>43238.427777777797</v>
      </c>
      <c r="B56963" s="2">
        <v>125301.18</v>
      </c>
    </row>
    <row r="56964" spans="1:2" x14ac:dyDescent="0.15">
      <c r="A56964" s="3">
        <v>43238.427777777797</v>
      </c>
      <c r="B56964" s="2">
        <v>125172.586</v>
      </c>
    </row>
    <row r="56965" spans="1:2" x14ac:dyDescent="0.15">
      <c r="A56965" s="3">
        <v>43238.427777777797</v>
      </c>
      <c r="B56965" s="2">
        <v>125473.42200000001</v>
      </c>
    </row>
    <row r="56966" spans="1:2" x14ac:dyDescent="0.15">
      <c r="A56966" s="3">
        <v>43238.427777777797</v>
      </c>
      <c r="B56966" s="2">
        <v>125340.8</v>
      </c>
    </row>
    <row r="56967" spans="1:2" x14ac:dyDescent="0.15">
      <c r="A56967" s="3">
        <v>43238.4284722222</v>
      </c>
      <c r="B56967" s="2">
        <v>125528.2</v>
      </c>
    </row>
    <row r="56968" spans="1:2" x14ac:dyDescent="0.15">
      <c r="A56968" s="3">
        <v>43238.4284722222</v>
      </c>
      <c r="B56968" s="2">
        <v>124688.75</v>
      </c>
    </row>
    <row r="56969" spans="1:2" x14ac:dyDescent="0.15">
      <c r="A56969" s="3">
        <v>43238.4284722222</v>
      </c>
      <c r="B56969" s="2">
        <v>125334.211</v>
      </c>
    </row>
    <row r="56970" spans="1:2" x14ac:dyDescent="0.15">
      <c r="A56970" s="3">
        <v>43238.4284722222</v>
      </c>
      <c r="B56970" s="2">
        <v>126253.43</v>
      </c>
    </row>
    <row r="56971" spans="1:2" x14ac:dyDescent="0.15">
      <c r="A56971" s="3">
        <v>43238.4284722222</v>
      </c>
      <c r="B56971" s="2">
        <v>126132.56299999999</v>
      </c>
    </row>
    <row r="56972" spans="1:2" x14ac:dyDescent="0.15">
      <c r="A56972" s="3">
        <v>43238.4284722222</v>
      </c>
      <c r="B56972" s="2">
        <v>125336.742</v>
      </c>
    </row>
    <row r="56973" spans="1:2" x14ac:dyDescent="0.15">
      <c r="A56973" s="3">
        <v>43238.4284722222</v>
      </c>
      <c r="B56973" s="2">
        <v>126001.508</v>
      </c>
    </row>
    <row r="56974" spans="1:2" x14ac:dyDescent="0.15">
      <c r="A56974" s="3">
        <v>43238.4284722222</v>
      </c>
      <c r="B56974" s="2">
        <v>125241.789</v>
      </c>
    </row>
    <row r="56975" spans="1:2" x14ac:dyDescent="0.15">
      <c r="A56975" s="3">
        <v>43238.4284722222</v>
      </c>
      <c r="B56975" s="2">
        <v>125241.789</v>
      </c>
    </row>
    <row r="56976" spans="1:2" x14ac:dyDescent="0.15">
      <c r="A56976" s="3">
        <v>43238.4284722222</v>
      </c>
      <c r="B56976" s="2">
        <v>125809.031</v>
      </c>
    </row>
    <row r="56977" spans="1:2" x14ac:dyDescent="0.15">
      <c r="A56977" s="3">
        <v>43238.4284722222</v>
      </c>
      <c r="B56977" s="2">
        <v>126540.891</v>
      </c>
    </row>
    <row r="56978" spans="1:2" x14ac:dyDescent="0.15">
      <c r="A56978" s="3">
        <v>43238.4284722222</v>
      </c>
      <c r="B56978" s="2">
        <v>126774.523</v>
      </c>
    </row>
    <row r="56979" spans="1:2" x14ac:dyDescent="0.15">
      <c r="A56979" s="3">
        <v>43238.429166666698</v>
      </c>
      <c r="B56979" s="2">
        <v>125059.44500000001</v>
      </c>
    </row>
    <row r="56980" spans="1:2" x14ac:dyDescent="0.15">
      <c r="A56980" s="3">
        <v>43238.429166666698</v>
      </c>
      <c r="B56980" s="2">
        <v>125981.219</v>
      </c>
    </row>
    <row r="56981" spans="1:2" x14ac:dyDescent="0.15">
      <c r="A56981" s="3">
        <v>43238.429166666698</v>
      </c>
      <c r="B56981" s="2">
        <v>125057.9</v>
      </c>
    </row>
    <row r="56982" spans="1:2" x14ac:dyDescent="0.15">
      <c r="A56982" s="3">
        <v>43238.429166666698</v>
      </c>
      <c r="B56982" s="2">
        <v>125242.766</v>
      </c>
    </row>
    <row r="56983" spans="1:2" x14ac:dyDescent="0.15">
      <c r="A56983" s="3">
        <v>43238.429166666698</v>
      </c>
      <c r="B56983" s="2">
        <v>126410.859</v>
      </c>
    </row>
    <row r="56984" spans="1:2" x14ac:dyDescent="0.15">
      <c r="A56984" s="3">
        <v>43238.429166666698</v>
      </c>
      <c r="B56984" s="2">
        <v>125583.961</v>
      </c>
    </row>
    <row r="56985" spans="1:2" x14ac:dyDescent="0.15">
      <c r="A56985" s="3">
        <v>43238.429166666698</v>
      </c>
      <c r="B56985" s="2">
        <v>126472.336</v>
      </c>
    </row>
    <row r="56986" spans="1:2" x14ac:dyDescent="0.15">
      <c r="A56986" s="3">
        <v>43238.429166666698</v>
      </c>
      <c r="B56986" s="2">
        <v>126585.164</v>
      </c>
    </row>
    <row r="56987" spans="1:2" x14ac:dyDescent="0.15">
      <c r="A56987" s="3">
        <v>43238.429166666698</v>
      </c>
      <c r="B56987" s="2">
        <v>127579.18799999999</v>
      </c>
    </row>
    <row r="56988" spans="1:2" x14ac:dyDescent="0.15">
      <c r="A56988" s="3">
        <v>43238.429166666698</v>
      </c>
      <c r="B56988" s="2">
        <v>127019.383</v>
      </c>
    </row>
    <row r="56989" spans="1:2" x14ac:dyDescent="0.15">
      <c r="A56989" s="3">
        <v>43238.429166666698</v>
      </c>
      <c r="B56989" s="2">
        <v>126878.156</v>
      </c>
    </row>
    <row r="56990" spans="1:2" x14ac:dyDescent="0.15">
      <c r="A56990" s="3">
        <v>43238.429861111101</v>
      </c>
      <c r="B56990" s="2">
        <v>128300.7</v>
      </c>
    </row>
    <row r="56991" spans="1:2" x14ac:dyDescent="0.15">
      <c r="A56991" s="3">
        <v>43238.429861111101</v>
      </c>
      <c r="B56991" s="2">
        <v>127111.82</v>
      </c>
    </row>
    <row r="56992" spans="1:2" x14ac:dyDescent="0.15">
      <c r="A56992" s="3">
        <v>43238.429861111101</v>
      </c>
      <c r="B56992" s="2">
        <v>128272.54700000001</v>
      </c>
    </row>
    <row r="56993" spans="1:2" x14ac:dyDescent="0.15">
      <c r="A56993" s="3">
        <v>43238.429861111101</v>
      </c>
      <c r="B56993" s="2">
        <v>127627.977</v>
      </c>
    </row>
    <row r="56994" spans="1:2" x14ac:dyDescent="0.15">
      <c r="A56994" s="3">
        <v>43238.429861111101</v>
      </c>
      <c r="B56994" s="2">
        <v>127240.25</v>
      </c>
    </row>
    <row r="56995" spans="1:2" x14ac:dyDescent="0.15">
      <c r="A56995" s="3">
        <v>43238.429861111101</v>
      </c>
      <c r="B56995" s="2">
        <v>127384.039</v>
      </c>
    </row>
    <row r="56996" spans="1:2" x14ac:dyDescent="0.15">
      <c r="A56996" s="3">
        <v>43238.429861111101</v>
      </c>
      <c r="B56996" s="2">
        <v>127455.891</v>
      </c>
    </row>
    <row r="56997" spans="1:2" x14ac:dyDescent="0.15">
      <c r="A56997" s="3">
        <v>43238.429861111101</v>
      </c>
      <c r="B56997" s="2">
        <v>126246.289</v>
      </c>
    </row>
    <row r="56998" spans="1:2" x14ac:dyDescent="0.15">
      <c r="A56998" s="3">
        <v>43238.429861111101</v>
      </c>
      <c r="B56998" s="2">
        <v>126431.2</v>
      </c>
    </row>
    <row r="56999" spans="1:2" x14ac:dyDescent="0.15">
      <c r="A56999" s="3">
        <v>43238.429861111101</v>
      </c>
      <c r="B56999" s="2">
        <v>127567.30499999999</v>
      </c>
    </row>
    <row r="57000" spans="1:2" x14ac:dyDescent="0.15">
      <c r="A57000" s="3">
        <v>43238.429861111101</v>
      </c>
      <c r="B57000" s="2">
        <v>126514.023</v>
      </c>
    </row>
    <row r="57001" spans="1:2" x14ac:dyDescent="0.15">
      <c r="A57001" s="3">
        <v>43238.429861111101</v>
      </c>
      <c r="B57001" s="2">
        <v>128580.93</v>
      </c>
    </row>
    <row r="57002" spans="1:2" x14ac:dyDescent="0.15">
      <c r="A57002" s="3">
        <v>43238.430555555598</v>
      </c>
      <c r="B57002" s="2">
        <v>127815.469</v>
      </c>
    </row>
    <row r="57003" spans="1:2" x14ac:dyDescent="0.15">
      <c r="A57003" s="3">
        <v>43238.430555555598</v>
      </c>
      <c r="B57003" s="2">
        <v>128519.44500000001</v>
      </c>
    </row>
    <row r="57004" spans="1:2" x14ac:dyDescent="0.15">
      <c r="A57004" s="3">
        <v>43238.430555555598</v>
      </c>
      <c r="B57004" s="2">
        <v>129395.531</v>
      </c>
    </row>
    <row r="57005" spans="1:2" x14ac:dyDescent="0.15">
      <c r="A57005" s="3">
        <v>43238.430555555598</v>
      </c>
      <c r="B57005" s="2">
        <v>128462.875</v>
      </c>
    </row>
    <row r="57006" spans="1:2" x14ac:dyDescent="0.15">
      <c r="A57006" s="3">
        <v>43238.430555555598</v>
      </c>
      <c r="B57006" s="2">
        <v>128419.211</v>
      </c>
    </row>
    <row r="57007" spans="1:2" x14ac:dyDescent="0.15">
      <c r="A57007" s="3">
        <v>43238.430555555598</v>
      </c>
      <c r="B57007" s="2">
        <v>129029.164</v>
      </c>
    </row>
    <row r="57008" spans="1:2" x14ac:dyDescent="0.15">
      <c r="A57008" s="3">
        <v>43238.430555555598</v>
      </c>
      <c r="B57008" s="2">
        <v>130462.82</v>
      </c>
    </row>
    <row r="57009" spans="1:2" x14ac:dyDescent="0.15">
      <c r="A57009" s="3">
        <v>43238.430555555598</v>
      </c>
      <c r="B57009" s="2">
        <v>128990.7</v>
      </c>
    </row>
    <row r="57010" spans="1:2" x14ac:dyDescent="0.15">
      <c r="A57010" s="3">
        <v>43238.430555555598</v>
      </c>
      <c r="B57010" s="2">
        <v>128659.19500000001</v>
      </c>
    </row>
    <row r="57011" spans="1:2" x14ac:dyDescent="0.15">
      <c r="A57011" s="3">
        <v>43238.430555555598</v>
      </c>
      <c r="B57011" s="2">
        <v>129504.648</v>
      </c>
    </row>
    <row r="57012" spans="1:2" x14ac:dyDescent="0.15">
      <c r="A57012" s="3">
        <v>43238.430555555598</v>
      </c>
      <c r="B57012" s="2">
        <v>129317.04700000001</v>
      </c>
    </row>
    <row r="57013" spans="1:2" x14ac:dyDescent="0.15">
      <c r="A57013" s="3">
        <v>43238.431250000001</v>
      </c>
      <c r="B57013" s="2">
        <v>128332.875</v>
      </c>
    </row>
    <row r="57014" spans="1:2" x14ac:dyDescent="0.15">
      <c r="A57014" s="3">
        <v>43238.431250000001</v>
      </c>
      <c r="B57014" s="2">
        <v>129687.04700000001</v>
      </c>
    </row>
    <row r="57015" spans="1:2" x14ac:dyDescent="0.15">
      <c r="A57015" s="3">
        <v>43238.431250000001</v>
      </c>
      <c r="B57015" s="2">
        <v>128903.383</v>
      </c>
    </row>
    <row r="57016" spans="1:2" x14ac:dyDescent="0.15">
      <c r="A57016" s="3">
        <v>43238.431250000001</v>
      </c>
      <c r="B57016" s="2">
        <v>130216.742</v>
      </c>
    </row>
    <row r="57017" spans="1:2" x14ac:dyDescent="0.15">
      <c r="A57017" s="3">
        <v>43238.431250000001</v>
      </c>
      <c r="B57017" s="2">
        <v>129913.81299999999</v>
      </c>
    </row>
    <row r="57018" spans="1:2" x14ac:dyDescent="0.15">
      <c r="A57018" s="3">
        <v>43238.431250000001</v>
      </c>
      <c r="B57018" s="2">
        <v>129674.656</v>
      </c>
    </row>
    <row r="57019" spans="1:2" x14ac:dyDescent="0.15">
      <c r="A57019" s="3">
        <v>43238.431250000001</v>
      </c>
      <c r="B57019" s="2">
        <v>129543.67999999999</v>
      </c>
    </row>
    <row r="57020" spans="1:2" x14ac:dyDescent="0.15">
      <c r="A57020" s="3">
        <v>43238.431250000001</v>
      </c>
      <c r="B57020" s="2">
        <v>128566.93799999999</v>
      </c>
    </row>
    <row r="57021" spans="1:2" x14ac:dyDescent="0.15">
      <c r="A57021" s="3">
        <v>43238.431250000001</v>
      </c>
      <c r="B57021" s="2">
        <v>129876.391</v>
      </c>
    </row>
    <row r="57022" spans="1:2" x14ac:dyDescent="0.15">
      <c r="A57022" s="3">
        <v>43238.431250000001</v>
      </c>
      <c r="B57022" s="2">
        <v>129555.094</v>
      </c>
    </row>
    <row r="57023" spans="1:2" x14ac:dyDescent="0.15">
      <c r="A57023" s="3">
        <v>43238.431250000001</v>
      </c>
      <c r="B57023" s="2">
        <v>129871.164</v>
      </c>
    </row>
    <row r="57024" spans="1:2" x14ac:dyDescent="0.15">
      <c r="A57024" s="3">
        <v>43238.431250000001</v>
      </c>
      <c r="B57024" s="2">
        <v>128909.914</v>
      </c>
    </row>
    <row r="57025" spans="1:2" x14ac:dyDescent="0.15">
      <c r="A57025" s="3">
        <v>43238.431944444397</v>
      </c>
      <c r="B57025" s="2">
        <v>129052.32799999999</v>
      </c>
    </row>
    <row r="57026" spans="1:2" x14ac:dyDescent="0.15">
      <c r="A57026" s="3">
        <v>43238.431944444397</v>
      </c>
      <c r="B57026" s="2">
        <v>130787.023</v>
      </c>
    </row>
    <row r="57027" spans="1:2" x14ac:dyDescent="0.15">
      <c r="A57027" s="3">
        <v>43238.431944444397</v>
      </c>
      <c r="B57027" s="2">
        <v>129225.45299999999</v>
      </c>
    </row>
    <row r="57028" spans="1:2" x14ac:dyDescent="0.15">
      <c r="A57028" s="3">
        <v>43238.431944444397</v>
      </c>
      <c r="B57028" s="2">
        <v>130374.281</v>
      </c>
    </row>
    <row r="57029" spans="1:2" x14ac:dyDescent="0.15">
      <c r="A57029" s="3">
        <v>43238.431944444397</v>
      </c>
      <c r="B57029" s="2">
        <v>131698.79999999999</v>
      </c>
    </row>
    <row r="57030" spans="1:2" x14ac:dyDescent="0.15">
      <c r="A57030" s="3">
        <v>43238.431944444397</v>
      </c>
      <c r="B57030" s="2">
        <v>130527.219</v>
      </c>
    </row>
    <row r="57031" spans="1:2" x14ac:dyDescent="0.15">
      <c r="A57031" s="3">
        <v>43238.431944444397</v>
      </c>
      <c r="B57031" s="2">
        <v>129866.406</v>
      </c>
    </row>
    <row r="57032" spans="1:2" x14ac:dyDescent="0.15">
      <c r="A57032" s="3">
        <v>43238.431944444397</v>
      </c>
      <c r="B57032" s="2">
        <v>130380.55499999999</v>
      </c>
    </row>
    <row r="57033" spans="1:2" x14ac:dyDescent="0.15">
      <c r="A57033" s="3">
        <v>43238.431944444397</v>
      </c>
      <c r="B57033" s="2">
        <v>130699.18</v>
      </c>
    </row>
    <row r="57034" spans="1:2" x14ac:dyDescent="0.15">
      <c r="A57034" s="3">
        <v>43238.431944444397</v>
      </c>
      <c r="B57034" s="2">
        <v>129093.867</v>
      </c>
    </row>
    <row r="57035" spans="1:2" x14ac:dyDescent="0.15">
      <c r="A57035" s="3">
        <v>43238.431944444397</v>
      </c>
      <c r="B57035" s="2">
        <v>130006.219</v>
      </c>
    </row>
    <row r="57036" spans="1:2" x14ac:dyDescent="0.15">
      <c r="A57036" s="3">
        <v>43238.432638888902</v>
      </c>
      <c r="B57036" s="2">
        <v>129170.836</v>
      </c>
    </row>
    <row r="57037" spans="1:2" x14ac:dyDescent="0.15">
      <c r="A57037" s="3">
        <v>43238.432638888902</v>
      </c>
      <c r="B57037" s="2">
        <v>129375.664</v>
      </c>
    </row>
    <row r="57038" spans="1:2" x14ac:dyDescent="0.15">
      <c r="A57038" s="3">
        <v>43238.432638888902</v>
      </c>
      <c r="B57038" s="2">
        <v>131038.81299999999</v>
      </c>
    </row>
    <row r="57039" spans="1:2" x14ac:dyDescent="0.15">
      <c r="A57039" s="3">
        <v>43238.432638888902</v>
      </c>
      <c r="B57039" s="2">
        <v>129123.55499999999</v>
      </c>
    </row>
    <row r="57040" spans="1:2" x14ac:dyDescent="0.15">
      <c r="A57040" s="3">
        <v>43238.432638888902</v>
      </c>
      <c r="B57040" s="2">
        <v>127555.7</v>
      </c>
    </row>
    <row r="57041" spans="1:2" x14ac:dyDescent="0.15">
      <c r="A57041" s="3">
        <v>43238.432638888902</v>
      </c>
      <c r="B57041" s="2">
        <v>128369.43</v>
      </c>
    </row>
    <row r="57042" spans="1:2" x14ac:dyDescent="0.15">
      <c r="A57042" s="3">
        <v>43238.432638888902</v>
      </c>
      <c r="B57042" s="2">
        <v>127626.711</v>
      </c>
    </row>
    <row r="57043" spans="1:2" x14ac:dyDescent="0.15">
      <c r="A57043" s="3">
        <v>43238.432638888902</v>
      </c>
      <c r="B57043" s="2">
        <v>128929.719</v>
      </c>
    </row>
    <row r="57044" spans="1:2" x14ac:dyDescent="0.15">
      <c r="A57044" s="3">
        <v>43238.432638888902</v>
      </c>
      <c r="B57044" s="2">
        <v>128778</v>
      </c>
    </row>
    <row r="57045" spans="1:2" x14ac:dyDescent="0.15">
      <c r="A57045" s="3">
        <v>43238.432638888902</v>
      </c>
      <c r="B57045" s="2">
        <v>128454.211</v>
      </c>
    </row>
    <row r="57046" spans="1:2" x14ac:dyDescent="0.15">
      <c r="A57046" s="3">
        <v>43238.432638888902</v>
      </c>
      <c r="B57046" s="2">
        <v>127435.57</v>
      </c>
    </row>
    <row r="57047" spans="1:2" x14ac:dyDescent="0.15">
      <c r="A57047" s="3">
        <v>43238.432638888902</v>
      </c>
      <c r="B57047" s="2">
        <v>127949.523</v>
      </c>
    </row>
    <row r="57048" spans="1:2" x14ac:dyDescent="0.15">
      <c r="A57048" s="3">
        <v>43238.433333333298</v>
      </c>
      <c r="B57048" s="2">
        <v>127329.258</v>
      </c>
    </row>
    <row r="57049" spans="1:2" x14ac:dyDescent="0.15">
      <c r="A57049" s="3">
        <v>43238.433333333298</v>
      </c>
      <c r="B57049" s="2">
        <v>127388.31299999999</v>
      </c>
    </row>
    <row r="57050" spans="1:2" x14ac:dyDescent="0.15">
      <c r="A57050" s="3">
        <v>43238.433333333298</v>
      </c>
      <c r="B57050" s="2">
        <v>127922.80499999999</v>
      </c>
    </row>
    <row r="57051" spans="1:2" x14ac:dyDescent="0.15">
      <c r="A57051" s="3">
        <v>43238.433333333298</v>
      </c>
      <c r="B57051" s="2">
        <v>127421.766</v>
      </c>
    </row>
    <row r="57052" spans="1:2" x14ac:dyDescent="0.15">
      <c r="A57052" s="3">
        <v>43238.433333333298</v>
      </c>
      <c r="B57052" s="2">
        <v>127238.32</v>
      </c>
    </row>
    <row r="57053" spans="1:2" x14ac:dyDescent="0.15">
      <c r="A57053" s="3">
        <v>43238.433333333298</v>
      </c>
      <c r="B57053" s="2">
        <v>127094.461</v>
      </c>
    </row>
    <row r="57054" spans="1:2" x14ac:dyDescent="0.15">
      <c r="A57054" s="3">
        <v>43238.433333333298</v>
      </c>
      <c r="B57054" s="2">
        <v>126958.258</v>
      </c>
    </row>
    <row r="57055" spans="1:2" x14ac:dyDescent="0.15">
      <c r="A57055" s="3">
        <v>43238.433333333298</v>
      </c>
      <c r="B57055" s="2">
        <v>127510.7</v>
      </c>
    </row>
    <row r="57056" spans="1:2" x14ac:dyDescent="0.15">
      <c r="A57056" s="3">
        <v>43238.433333333298</v>
      </c>
      <c r="B57056" s="2">
        <v>126768.156</v>
      </c>
    </row>
    <row r="57057" spans="1:2" x14ac:dyDescent="0.15">
      <c r="A57057" s="3">
        <v>43238.433333333298</v>
      </c>
      <c r="B57057" s="2">
        <v>127749.656</v>
      </c>
    </row>
    <row r="57058" spans="1:2" x14ac:dyDescent="0.15">
      <c r="A57058" s="3">
        <v>43238.433333333298</v>
      </c>
      <c r="B57058" s="2">
        <v>126035.781</v>
      </c>
    </row>
    <row r="57059" spans="1:2" x14ac:dyDescent="0.15">
      <c r="A57059" s="3">
        <v>43238.433333333298</v>
      </c>
      <c r="B57059" s="2">
        <v>126763.06299999999</v>
      </c>
    </row>
    <row r="57060" spans="1:2" x14ac:dyDescent="0.15">
      <c r="A57060" s="3">
        <v>43238.434027777803</v>
      </c>
      <c r="B57060" s="2">
        <v>129121.656</v>
      </c>
    </row>
    <row r="57061" spans="1:2" x14ac:dyDescent="0.15">
      <c r="A57061" s="3">
        <v>43238.434027777803</v>
      </c>
      <c r="B57061" s="2">
        <v>127541.57</v>
      </c>
    </row>
    <row r="57062" spans="1:2" x14ac:dyDescent="0.15">
      <c r="A57062" s="3">
        <v>43238.434027777803</v>
      </c>
      <c r="B57062" s="2">
        <v>127955.2</v>
      </c>
    </row>
    <row r="57063" spans="1:2" x14ac:dyDescent="0.15">
      <c r="A57063" s="3">
        <v>43238.434027777803</v>
      </c>
      <c r="B57063" s="2">
        <v>126889.05499999999</v>
      </c>
    </row>
    <row r="57064" spans="1:2" x14ac:dyDescent="0.15">
      <c r="A57064" s="3">
        <v>43238.434027777803</v>
      </c>
      <c r="B57064" s="2">
        <v>127783.06299999999</v>
      </c>
    </row>
    <row r="57065" spans="1:2" x14ac:dyDescent="0.15">
      <c r="A57065" s="3">
        <v>43238.434027777803</v>
      </c>
      <c r="B57065" s="2">
        <v>127503.008</v>
      </c>
    </row>
    <row r="57066" spans="1:2" x14ac:dyDescent="0.15">
      <c r="A57066" s="3">
        <v>43238.434027777803</v>
      </c>
      <c r="B57066" s="2">
        <v>126574.539</v>
      </c>
    </row>
    <row r="57067" spans="1:2" x14ac:dyDescent="0.15">
      <c r="A57067" s="3">
        <v>43238.434027777803</v>
      </c>
      <c r="B57067" s="2">
        <v>126445.977</v>
      </c>
    </row>
    <row r="57068" spans="1:2" x14ac:dyDescent="0.15">
      <c r="A57068" s="3">
        <v>43238.434027777803</v>
      </c>
      <c r="B57068" s="2">
        <v>126384.92200000001</v>
      </c>
    </row>
    <row r="57069" spans="1:2" x14ac:dyDescent="0.15">
      <c r="A57069" s="3">
        <v>43238.434027777803</v>
      </c>
      <c r="B57069" s="2">
        <v>126101.30499999999</v>
      </c>
    </row>
    <row r="57070" spans="1:2" x14ac:dyDescent="0.15">
      <c r="A57070" s="3">
        <v>43238.434027777803</v>
      </c>
      <c r="B57070" s="2">
        <v>128384.289</v>
      </c>
    </row>
    <row r="57071" spans="1:2" x14ac:dyDescent="0.15">
      <c r="A57071" s="3">
        <v>43238.434722222199</v>
      </c>
      <c r="B57071" s="2">
        <v>126829.7</v>
      </c>
    </row>
    <row r="57072" spans="1:2" x14ac:dyDescent="0.15">
      <c r="A57072" s="3">
        <v>43238.434722222199</v>
      </c>
      <c r="B57072" s="2">
        <v>128367.977</v>
      </c>
    </row>
    <row r="57073" spans="1:2" x14ac:dyDescent="0.15">
      <c r="A57073" s="3">
        <v>43238.434722222199</v>
      </c>
      <c r="B57073" s="2">
        <v>127440.25</v>
      </c>
    </row>
    <row r="57074" spans="1:2" x14ac:dyDescent="0.15">
      <c r="A57074" s="3">
        <v>43238.434722222199</v>
      </c>
      <c r="B57074" s="2">
        <v>128272.9</v>
      </c>
    </row>
    <row r="57075" spans="1:2" x14ac:dyDescent="0.15">
      <c r="A57075" s="3">
        <v>43238.434722222199</v>
      </c>
      <c r="B57075" s="2">
        <v>128196.82799999999</v>
      </c>
    </row>
    <row r="57076" spans="1:2" x14ac:dyDescent="0.15">
      <c r="A57076" s="3">
        <v>43238.434722222199</v>
      </c>
      <c r="B57076" s="2">
        <v>129295.758</v>
      </c>
    </row>
    <row r="57077" spans="1:2" x14ac:dyDescent="0.15">
      <c r="A57077" s="3">
        <v>43238.434722222199</v>
      </c>
      <c r="B57077" s="2">
        <v>128134.117</v>
      </c>
    </row>
    <row r="57078" spans="1:2" x14ac:dyDescent="0.15">
      <c r="A57078" s="3">
        <v>43238.434722222199</v>
      </c>
      <c r="B57078" s="2">
        <v>128188.1</v>
      </c>
    </row>
    <row r="57079" spans="1:2" x14ac:dyDescent="0.15">
      <c r="A57079" s="3">
        <v>43238.434722222199</v>
      </c>
      <c r="B57079" s="2">
        <v>127257.773</v>
      </c>
    </row>
    <row r="57080" spans="1:2" x14ac:dyDescent="0.15">
      <c r="A57080" s="3">
        <v>43238.434722222199</v>
      </c>
      <c r="B57080" s="2">
        <v>127680.234</v>
      </c>
    </row>
    <row r="57081" spans="1:2" x14ac:dyDescent="0.15">
      <c r="A57081" s="3">
        <v>43238.434722222199</v>
      </c>
      <c r="B57081" s="2">
        <v>130329.17200000001</v>
      </c>
    </row>
    <row r="57082" spans="1:2" x14ac:dyDescent="0.15">
      <c r="A57082" s="3">
        <v>43238.434722222199</v>
      </c>
      <c r="B57082" s="2">
        <v>128383.45299999999</v>
      </c>
    </row>
    <row r="57083" spans="1:2" x14ac:dyDescent="0.15">
      <c r="A57083" s="3">
        <v>43238.435416666704</v>
      </c>
      <c r="B57083" s="2">
        <v>129839.727</v>
      </c>
    </row>
    <row r="57084" spans="1:2" x14ac:dyDescent="0.15">
      <c r="A57084" s="3">
        <v>43238.435416666704</v>
      </c>
      <c r="B57084" s="2">
        <v>128371.4</v>
      </c>
    </row>
    <row r="57085" spans="1:2" x14ac:dyDescent="0.15">
      <c r="A57085" s="3">
        <v>43238.435416666704</v>
      </c>
      <c r="B57085" s="2">
        <v>127996.30499999999</v>
      </c>
    </row>
    <row r="57086" spans="1:2" x14ac:dyDescent="0.15">
      <c r="A57086" s="3">
        <v>43238.435416666704</v>
      </c>
      <c r="B57086" s="2">
        <v>127662.344</v>
      </c>
    </row>
    <row r="57087" spans="1:2" x14ac:dyDescent="0.15">
      <c r="A57087" s="3">
        <v>43238.435416666704</v>
      </c>
      <c r="B57087" s="2">
        <v>128158.07</v>
      </c>
    </row>
    <row r="57088" spans="1:2" x14ac:dyDescent="0.15">
      <c r="A57088" s="3">
        <v>43238.435416666704</v>
      </c>
      <c r="B57088" s="2">
        <v>127557.039</v>
      </c>
    </row>
    <row r="57089" spans="1:2" x14ac:dyDescent="0.15">
      <c r="A57089" s="3">
        <v>43238.435416666704</v>
      </c>
      <c r="B57089" s="2">
        <v>126538.352</v>
      </c>
    </row>
    <row r="57090" spans="1:2" x14ac:dyDescent="0.15">
      <c r="A57090" s="3">
        <v>43238.435416666704</v>
      </c>
      <c r="B57090" s="2">
        <v>126538.352</v>
      </c>
    </row>
    <row r="57091" spans="1:2" x14ac:dyDescent="0.15">
      <c r="A57091" s="3">
        <v>43238.435416666704</v>
      </c>
      <c r="B57091" s="2">
        <v>127608.406</v>
      </c>
    </row>
    <row r="57092" spans="1:2" x14ac:dyDescent="0.15">
      <c r="A57092" s="3">
        <v>43238.435416666704</v>
      </c>
      <c r="B57092" s="2">
        <v>127194.852</v>
      </c>
    </row>
    <row r="57093" spans="1:2" x14ac:dyDescent="0.15">
      <c r="A57093" s="3">
        <v>43238.435416666704</v>
      </c>
      <c r="B57093" s="2">
        <v>127251.32</v>
      </c>
    </row>
    <row r="57094" spans="1:2" x14ac:dyDescent="0.15">
      <c r="A57094" s="3">
        <v>43238.436111111099</v>
      </c>
      <c r="B57094" s="2">
        <v>127211.18799999999</v>
      </c>
    </row>
    <row r="57095" spans="1:2" x14ac:dyDescent="0.15">
      <c r="A57095" s="3">
        <v>43238.436111111099</v>
      </c>
      <c r="B57095" s="2">
        <v>125762.508</v>
      </c>
    </row>
    <row r="57096" spans="1:2" x14ac:dyDescent="0.15">
      <c r="A57096" s="3">
        <v>43238.436111111099</v>
      </c>
      <c r="B57096" s="2">
        <v>126507.383</v>
      </c>
    </row>
    <row r="57097" spans="1:2" x14ac:dyDescent="0.15">
      <c r="A57097" s="3">
        <v>43238.436111111099</v>
      </c>
      <c r="B57097" s="2">
        <v>125385.07</v>
      </c>
    </row>
    <row r="57098" spans="1:2" x14ac:dyDescent="0.15">
      <c r="A57098" s="3">
        <v>43238.436111111099</v>
      </c>
      <c r="B57098" s="2">
        <v>126808.1</v>
      </c>
    </row>
    <row r="57099" spans="1:2" x14ac:dyDescent="0.15">
      <c r="A57099" s="3">
        <v>43238.436111111099</v>
      </c>
      <c r="B57099" s="2">
        <v>124974.969</v>
      </c>
    </row>
    <row r="57100" spans="1:2" x14ac:dyDescent="0.15">
      <c r="A57100" s="3">
        <v>43238.436111111099</v>
      </c>
      <c r="B57100" s="2">
        <v>126218.258</v>
      </c>
    </row>
    <row r="57101" spans="1:2" x14ac:dyDescent="0.15">
      <c r="A57101" s="3">
        <v>43238.436111111099</v>
      </c>
      <c r="B57101" s="2">
        <v>126143.531</v>
      </c>
    </row>
    <row r="57102" spans="1:2" x14ac:dyDescent="0.15">
      <c r="A57102" s="3">
        <v>43238.436111111099</v>
      </c>
      <c r="B57102" s="2">
        <v>126459.6</v>
      </c>
    </row>
    <row r="57103" spans="1:2" x14ac:dyDescent="0.15">
      <c r="A57103" s="3">
        <v>43238.436111111099</v>
      </c>
      <c r="B57103" s="2">
        <v>125075.961</v>
      </c>
    </row>
    <row r="57104" spans="1:2" x14ac:dyDescent="0.15">
      <c r="A57104" s="3">
        <v>43238.436111111099</v>
      </c>
      <c r="B57104" s="2">
        <v>125453.43799999999</v>
      </c>
    </row>
    <row r="57105" spans="1:2" x14ac:dyDescent="0.15">
      <c r="A57105" s="3">
        <v>43238.436111111099</v>
      </c>
      <c r="B57105" s="2">
        <v>124553.641</v>
      </c>
    </row>
    <row r="57106" spans="1:2" x14ac:dyDescent="0.15">
      <c r="A57106" s="3">
        <v>43238.436805555597</v>
      </c>
      <c r="B57106" s="2">
        <v>124361.133</v>
      </c>
    </row>
    <row r="57107" spans="1:2" x14ac:dyDescent="0.15">
      <c r="A57107" s="3">
        <v>43238.436805555597</v>
      </c>
      <c r="B57107" s="2">
        <v>124966.406</v>
      </c>
    </row>
    <row r="57108" spans="1:2" x14ac:dyDescent="0.15">
      <c r="A57108" s="3">
        <v>43238.436805555597</v>
      </c>
      <c r="B57108" s="2">
        <v>125979.81299999999</v>
      </c>
    </row>
    <row r="57109" spans="1:2" x14ac:dyDescent="0.15">
      <c r="A57109" s="3">
        <v>43238.436805555597</v>
      </c>
      <c r="B57109" s="2">
        <v>124672.352</v>
      </c>
    </row>
    <row r="57110" spans="1:2" x14ac:dyDescent="0.15">
      <c r="A57110" s="3">
        <v>43238.436805555597</v>
      </c>
      <c r="B57110" s="2">
        <v>125784.711</v>
      </c>
    </row>
    <row r="57111" spans="1:2" x14ac:dyDescent="0.15">
      <c r="A57111" s="3">
        <v>43238.436805555597</v>
      </c>
      <c r="B57111" s="2">
        <v>125704.867</v>
      </c>
    </row>
    <row r="57112" spans="1:2" x14ac:dyDescent="0.15">
      <c r="A57112" s="3">
        <v>43238.436805555597</v>
      </c>
      <c r="B57112" s="2">
        <v>125927.523</v>
      </c>
    </row>
    <row r="57113" spans="1:2" x14ac:dyDescent="0.15">
      <c r="A57113" s="3">
        <v>43238.436805555597</v>
      </c>
      <c r="B57113" s="2">
        <v>125604.789</v>
      </c>
    </row>
    <row r="57114" spans="1:2" x14ac:dyDescent="0.15">
      <c r="A57114" s="3">
        <v>43238.436805555597</v>
      </c>
      <c r="B57114" s="2">
        <v>126246.18</v>
      </c>
    </row>
    <row r="57115" spans="1:2" x14ac:dyDescent="0.15">
      <c r="A57115" s="3">
        <v>43238.436805555597</v>
      </c>
      <c r="B57115" s="2">
        <v>124802.57</v>
      </c>
    </row>
    <row r="57116" spans="1:2" x14ac:dyDescent="0.15">
      <c r="A57116" s="3">
        <v>43238.436805555597</v>
      </c>
      <c r="B57116" s="2">
        <v>124719.148</v>
      </c>
    </row>
    <row r="57117" spans="1:2" x14ac:dyDescent="0.15">
      <c r="A57117" s="3">
        <v>43238.4375</v>
      </c>
      <c r="B57117" s="2">
        <v>124482.92200000001</v>
      </c>
    </row>
    <row r="57118" spans="1:2" x14ac:dyDescent="0.15">
      <c r="A57118" s="3">
        <v>43238.4375</v>
      </c>
      <c r="B57118" s="2">
        <v>125010.7</v>
      </c>
    </row>
    <row r="57119" spans="1:2" x14ac:dyDescent="0.15">
      <c r="A57119" s="3">
        <v>43238.4375</v>
      </c>
      <c r="B57119" s="2">
        <v>125144.414</v>
      </c>
    </row>
    <row r="57120" spans="1:2" x14ac:dyDescent="0.15">
      <c r="A57120" s="3">
        <v>43238.4375</v>
      </c>
      <c r="B57120" s="2">
        <v>124534.727</v>
      </c>
    </row>
    <row r="57121" spans="1:2" x14ac:dyDescent="0.15">
      <c r="A57121" s="3">
        <v>43238.4375</v>
      </c>
      <c r="B57121" s="2">
        <v>124709.68</v>
      </c>
    </row>
    <row r="57122" spans="1:2" x14ac:dyDescent="0.15">
      <c r="A57122" s="3">
        <v>43238.4375</v>
      </c>
      <c r="B57122" s="2">
        <v>126615.7</v>
      </c>
    </row>
    <row r="57123" spans="1:2" x14ac:dyDescent="0.15">
      <c r="A57123" s="3">
        <v>43238.4375</v>
      </c>
      <c r="B57123" s="2">
        <v>124164.773</v>
      </c>
    </row>
    <row r="57124" spans="1:2" x14ac:dyDescent="0.15">
      <c r="A57124" s="3">
        <v>43238.4375</v>
      </c>
      <c r="B57124" s="2">
        <v>124717.19500000001</v>
      </c>
    </row>
    <row r="57125" spans="1:2" x14ac:dyDescent="0.15">
      <c r="A57125" s="3">
        <v>43238.4375</v>
      </c>
      <c r="B57125" s="2">
        <v>125147.492</v>
      </c>
    </row>
    <row r="57126" spans="1:2" x14ac:dyDescent="0.15">
      <c r="A57126" s="3">
        <v>43238.4375</v>
      </c>
      <c r="B57126" s="2">
        <v>124903.7</v>
      </c>
    </row>
    <row r="57127" spans="1:2" x14ac:dyDescent="0.15">
      <c r="A57127" s="3">
        <v>43238.4375</v>
      </c>
      <c r="B57127" s="2">
        <v>125253.508</v>
      </c>
    </row>
    <row r="57128" spans="1:2" x14ac:dyDescent="0.15">
      <c r="A57128" s="3">
        <v>43238.4375</v>
      </c>
      <c r="B57128" s="2">
        <v>125132.4</v>
      </c>
    </row>
    <row r="57129" spans="1:2" x14ac:dyDescent="0.15">
      <c r="A57129" s="3">
        <v>43238.438194444403</v>
      </c>
      <c r="B57129" s="2">
        <v>126614.711</v>
      </c>
    </row>
    <row r="57130" spans="1:2" x14ac:dyDescent="0.15">
      <c r="A57130" s="3">
        <v>43238.438194444403</v>
      </c>
      <c r="B57130" s="2">
        <v>126016.07799999999</v>
      </c>
    </row>
    <row r="57131" spans="1:2" x14ac:dyDescent="0.15">
      <c r="A57131" s="3">
        <v>43238.438194444403</v>
      </c>
      <c r="B57131" s="2">
        <v>125831.1</v>
      </c>
    </row>
    <row r="57132" spans="1:2" x14ac:dyDescent="0.15">
      <c r="A57132" s="3">
        <v>43238.438194444403</v>
      </c>
      <c r="B57132" s="2">
        <v>125092.727</v>
      </c>
    </row>
    <row r="57133" spans="1:2" x14ac:dyDescent="0.15">
      <c r="A57133" s="3">
        <v>43238.438194444403</v>
      </c>
      <c r="B57133" s="2">
        <v>126197.531</v>
      </c>
    </row>
    <row r="57134" spans="1:2" x14ac:dyDescent="0.15">
      <c r="A57134" s="3">
        <v>43238.438194444403</v>
      </c>
      <c r="B57134" s="2">
        <v>124611.56299999999</v>
      </c>
    </row>
    <row r="57135" spans="1:2" x14ac:dyDescent="0.15">
      <c r="A57135" s="3">
        <v>43238.438194444403</v>
      </c>
      <c r="B57135" s="2">
        <v>127073.60000000001</v>
      </c>
    </row>
    <row r="57136" spans="1:2" x14ac:dyDescent="0.15">
      <c r="A57136" s="3">
        <v>43238.438194444403</v>
      </c>
      <c r="B57136" s="2">
        <v>127176.31299999999</v>
      </c>
    </row>
    <row r="57137" spans="1:2" x14ac:dyDescent="0.15">
      <c r="A57137" s="3">
        <v>43238.438194444403</v>
      </c>
      <c r="B57137" s="2">
        <v>126240.25</v>
      </c>
    </row>
    <row r="57138" spans="1:2" x14ac:dyDescent="0.15">
      <c r="A57138" s="3">
        <v>43238.438194444403</v>
      </c>
      <c r="B57138" s="2">
        <v>127558.18799999999</v>
      </c>
    </row>
    <row r="57139" spans="1:2" x14ac:dyDescent="0.15">
      <c r="A57139" s="3">
        <v>43238.438194444403</v>
      </c>
      <c r="B57139" s="2">
        <v>125386.758</v>
      </c>
    </row>
    <row r="57140" spans="1:2" x14ac:dyDescent="0.15">
      <c r="A57140" s="3">
        <v>43238.438888888901</v>
      </c>
      <c r="B57140" s="2">
        <v>125959.281</v>
      </c>
    </row>
    <row r="57141" spans="1:2" x14ac:dyDescent="0.15">
      <c r="A57141" s="3">
        <v>43238.438888888901</v>
      </c>
      <c r="B57141" s="2">
        <v>126742.82</v>
      </c>
    </row>
    <row r="57142" spans="1:2" x14ac:dyDescent="0.15">
      <c r="A57142" s="3">
        <v>43238.438888888901</v>
      </c>
      <c r="B57142" s="2">
        <v>126370.367</v>
      </c>
    </row>
    <row r="57143" spans="1:2" x14ac:dyDescent="0.15">
      <c r="A57143" s="3">
        <v>43238.438888888901</v>
      </c>
      <c r="B57143" s="2">
        <v>127944.06299999999</v>
      </c>
    </row>
    <row r="57144" spans="1:2" x14ac:dyDescent="0.15">
      <c r="A57144" s="3">
        <v>43238.438888888901</v>
      </c>
      <c r="B57144" s="2">
        <v>127394.30499999999</v>
      </c>
    </row>
    <row r="57145" spans="1:2" x14ac:dyDescent="0.15">
      <c r="A57145" s="3">
        <v>43238.438888888901</v>
      </c>
      <c r="B57145" s="2">
        <v>127540.719</v>
      </c>
    </row>
    <row r="57146" spans="1:2" x14ac:dyDescent="0.15">
      <c r="A57146" s="3">
        <v>43238.438888888901</v>
      </c>
      <c r="B57146" s="2">
        <v>127998.023</v>
      </c>
    </row>
    <row r="57147" spans="1:2" x14ac:dyDescent="0.15">
      <c r="A57147" s="3">
        <v>43238.438888888901</v>
      </c>
      <c r="B57147" s="2">
        <v>127253.023</v>
      </c>
    </row>
    <row r="57148" spans="1:2" x14ac:dyDescent="0.15">
      <c r="A57148" s="3">
        <v>43238.438888888901</v>
      </c>
      <c r="B57148" s="2">
        <v>127219.57</v>
      </c>
    </row>
    <row r="57149" spans="1:2" x14ac:dyDescent="0.15">
      <c r="A57149" s="3">
        <v>43238.438888888901</v>
      </c>
      <c r="B57149" s="2">
        <v>126135.656</v>
      </c>
    </row>
    <row r="57150" spans="1:2" x14ac:dyDescent="0.15">
      <c r="A57150" s="3">
        <v>43238.438888888901</v>
      </c>
      <c r="B57150" s="2">
        <v>126377</v>
      </c>
    </row>
    <row r="57151" spans="1:2" x14ac:dyDescent="0.15">
      <c r="A57151" s="3">
        <v>43238.438888888901</v>
      </c>
      <c r="B57151" s="2">
        <v>126368.391</v>
      </c>
    </row>
    <row r="57152" spans="1:2" x14ac:dyDescent="0.15">
      <c r="A57152" s="3">
        <v>43238.439583333296</v>
      </c>
      <c r="B57152" s="2">
        <v>127341.95299999999</v>
      </c>
    </row>
    <row r="57153" spans="1:2" x14ac:dyDescent="0.15">
      <c r="A57153" s="3">
        <v>43238.439583333296</v>
      </c>
      <c r="B57153" s="2">
        <v>126603.125</v>
      </c>
    </row>
    <row r="57154" spans="1:2" x14ac:dyDescent="0.15">
      <c r="A57154" s="3">
        <v>43238.439583333296</v>
      </c>
      <c r="B57154" s="2">
        <v>126053.31299999999</v>
      </c>
    </row>
    <row r="57155" spans="1:2" x14ac:dyDescent="0.15">
      <c r="A57155" s="3">
        <v>43238.439583333296</v>
      </c>
      <c r="B57155" s="2">
        <v>126862.7</v>
      </c>
    </row>
    <row r="57156" spans="1:2" x14ac:dyDescent="0.15">
      <c r="A57156" s="3">
        <v>43238.439583333296</v>
      </c>
      <c r="B57156" s="2">
        <v>126911.492</v>
      </c>
    </row>
    <row r="57157" spans="1:2" x14ac:dyDescent="0.15">
      <c r="A57157" s="3">
        <v>43238.439583333296</v>
      </c>
      <c r="B57157" s="2">
        <v>126577.67200000001</v>
      </c>
    </row>
    <row r="57158" spans="1:2" x14ac:dyDescent="0.15">
      <c r="A57158" s="3">
        <v>43238.439583333296</v>
      </c>
      <c r="B57158" s="2">
        <v>126908.93</v>
      </c>
    </row>
    <row r="57159" spans="1:2" x14ac:dyDescent="0.15">
      <c r="A57159" s="3">
        <v>43238.439583333296</v>
      </c>
      <c r="B57159" s="2">
        <v>126287.586</v>
      </c>
    </row>
    <row r="57160" spans="1:2" x14ac:dyDescent="0.15">
      <c r="A57160" s="3">
        <v>43238.439583333296</v>
      </c>
      <c r="B57160" s="2">
        <v>126961.266</v>
      </c>
    </row>
    <row r="57161" spans="1:2" x14ac:dyDescent="0.15">
      <c r="A57161" s="3">
        <v>43238.439583333296</v>
      </c>
      <c r="B57161" s="2">
        <v>125410.30499999999</v>
      </c>
    </row>
    <row r="57162" spans="1:2" x14ac:dyDescent="0.15">
      <c r="A57162" s="3">
        <v>43238.439583333296</v>
      </c>
      <c r="B57162" s="2">
        <v>125872.55499999999</v>
      </c>
    </row>
    <row r="57163" spans="1:2" x14ac:dyDescent="0.15">
      <c r="A57163" s="3">
        <v>43238.440277777801</v>
      </c>
      <c r="B57163" s="2">
        <v>125286.734</v>
      </c>
    </row>
    <row r="57164" spans="1:2" x14ac:dyDescent="0.15">
      <c r="A57164" s="3">
        <v>43238.440277777801</v>
      </c>
      <c r="B57164" s="2">
        <v>123953.5</v>
      </c>
    </row>
    <row r="57165" spans="1:2" x14ac:dyDescent="0.15">
      <c r="A57165" s="3">
        <v>43238.440277777801</v>
      </c>
      <c r="B57165" s="2">
        <v>125570.719</v>
      </c>
    </row>
    <row r="57166" spans="1:2" x14ac:dyDescent="0.15">
      <c r="A57166" s="3">
        <v>43238.440277777801</v>
      </c>
      <c r="B57166" s="2">
        <v>124541.04700000001</v>
      </c>
    </row>
    <row r="57167" spans="1:2" x14ac:dyDescent="0.15">
      <c r="A57167" s="3">
        <v>43238.440277777801</v>
      </c>
      <c r="B57167" s="2">
        <v>125054.6</v>
      </c>
    </row>
    <row r="57168" spans="1:2" x14ac:dyDescent="0.15">
      <c r="A57168" s="3">
        <v>43238.440277777801</v>
      </c>
      <c r="B57168" s="2">
        <v>124913.391</v>
      </c>
    </row>
    <row r="57169" spans="1:2" x14ac:dyDescent="0.15">
      <c r="A57169" s="3">
        <v>43238.440277777801</v>
      </c>
      <c r="B57169" s="2">
        <v>125689.18799999999</v>
      </c>
    </row>
    <row r="57170" spans="1:2" x14ac:dyDescent="0.15">
      <c r="A57170" s="3">
        <v>43238.440277777801</v>
      </c>
      <c r="B57170" s="2">
        <v>123891.352</v>
      </c>
    </row>
    <row r="57171" spans="1:2" x14ac:dyDescent="0.15">
      <c r="A57171" s="3">
        <v>43238.440277777801</v>
      </c>
      <c r="B57171" s="2">
        <v>125180.7</v>
      </c>
    </row>
    <row r="57172" spans="1:2" x14ac:dyDescent="0.15">
      <c r="A57172" s="3">
        <v>43238.440277777801</v>
      </c>
      <c r="B57172" s="2">
        <v>125093.281</v>
      </c>
    </row>
    <row r="57173" spans="1:2" x14ac:dyDescent="0.15">
      <c r="A57173" s="3">
        <v>43238.440277777801</v>
      </c>
      <c r="B57173" s="2">
        <v>125838</v>
      </c>
    </row>
    <row r="57174" spans="1:2" x14ac:dyDescent="0.15">
      <c r="A57174" s="3">
        <v>43238.440277777801</v>
      </c>
      <c r="B57174" s="2">
        <v>125516.906</v>
      </c>
    </row>
    <row r="57175" spans="1:2" x14ac:dyDescent="0.15">
      <c r="A57175" s="3">
        <v>43238.440972222197</v>
      </c>
      <c r="B57175" s="2">
        <v>125378.219</v>
      </c>
    </row>
    <row r="57176" spans="1:2" x14ac:dyDescent="0.15">
      <c r="A57176" s="3">
        <v>43238.440972222197</v>
      </c>
      <c r="B57176" s="2">
        <v>123500.133</v>
      </c>
    </row>
    <row r="57177" spans="1:2" x14ac:dyDescent="0.15">
      <c r="A57177" s="3">
        <v>43238.440972222197</v>
      </c>
      <c r="B57177" s="2">
        <v>126219.54700000001</v>
      </c>
    </row>
    <row r="57178" spans="1:2" x14ac:dyDescent="0.15">
      <c r="A57178" s="3">
        <v>43238.440972222197</v>
      </c>
      <c r="B57178" s="2">
        <v>126003.56299999999</v>
      </c>
    </row>
    <row r="57179" spans="1:2" x14ac:dyDescent="0.15">
      <c r="A57179" s="3">
        <v>43238.440972222197</v>
      </c>
      <c r="B57179" s="2">
        <v>125497.44500000001</v>
      </c>
    </row>
    <row r="57180" spans="1:2" x14ac:dyDescent="0.15">
      <c r="A57180" s="3">
        <v>43238.440972222197</v>
      </c>
      <c r="B57180" s="2">
        <v>127249.477</v>
      </c>
    </row>
    <row r="57181" spans="1:2" x14ac:dyDescent="0.15">
      <c r="A57181" s="3">
        <v>43238.440972222197</v>
      </c>
      <c r="B57181" s="2">
        <v>126514.742</v>
      </c>
    </row>
    <row r="57182" spans="1:2" x14ac:dyDescent="0.15">
      <c r="A57182" s="3">
        <v>43238.440972222197</v>
      </c>
      <c r="B57182" s="2">
        <v>124945.06299999999</v>
      </c>
    </row>
    <row r="57183" spans="1:2" x14ac:dyDescent="0.15">
      <c r="A57183" s="3">
        <v>43238.440972222197</v>
      </c>
      <c r="B57183" s="2">
        <v>126328.789</v>
      </c>
    </row>
    <row r="57184" spans="1:2" x14ac:dyDescent="0.15">
      <c r="A57184" s="3">
        <v>43238.440972222197</v>
      </c>
      <c r="B57184" s="2">
        <v>126978.7</v>
      </c>
    </row>
    <row r="57185" spans="1:2" x14ac:dyDescent="0.15">
      <c r="A57185" s="3">
        <v>43238.440972222197</v>
      </c>
      <c r="B57185" s="2">
        <v>126336.406</v>
      </c>
    </row>
    <row r="57186" spans="1:2" x14ac:dyDescent="0.15">
      <c r="A57186" s="3">
        <v>43238.441666666702</v>
      </c>
      <c r="B57186" s="2">
        <v>128024.25</v>
      </c>
    </row>
    <row r="57187" spans="1:2" x14ac:dyDescent="0.15">
      <c r="A57187" s="3">
        <v>43238.441666666702</v>
      </c>
      <c r="B57187" s="2">
        <v>127248.484</v>
      </c>
    </row>
    <row r="57188" spans="1:2" x14ac:dyDescent="0.15">
      <c r="A57188" s="3">
        <v>43238.441666666702</v>
      </c>
      <c r="B57188" s="2">
        <v>127613.266</v>
      </c>
    </row>
    <row r="57189" spans="1:2" x14ac:dyDescent="0.15">
      <c r="A57189" s="3">
        <v>43238.441666666702</v>
      </c>
      <c r="B57189" s="2">
        <v>126195.148</v>
      </c>
    </row>
    <row r="57190" spans="1:2" x14ac:dyDescent="0.15">
      <c r="A57190" s="3">
        <v>43238.441666666702</v>
      </c>
      <c r="B57190" s="2">
        <v>126919.711</v>
      </c>
    </row>
    <row r="57191" spans="1:2" x14ac:dyDescent="0.15">
      <c r="A57191" s="3">
        <v>43238.441666666702</v>
      </c>
      <c r="B57191" s="2">
        <v>127297.273</v>
      </c>
    </row>
    <row r="57192" spans="1:2" x14ac:dyDescent="0.15">
      <c r="A57192" s="3">
        <v>43238.441666666702</v>
      </c>
      <c r="B57192" s="2">
        <v>127862.43799999999</v>
      </c>
    </row>
    <row r="57193" spans="1:2" x14ac:dyDescent="0.15">
      <c r="A57193" s="3">
        <v>43238.441666666702</v>
      </c>
      <c r="B57193" s="2">
        <v>127392.32000000001</v>
      </c>
    </row>
    <row r="57194" spans="1:2" x14ac:dyDescent="0.15">
      <c r="A57194" s="3">
        <v>43238.441666666702</v>
      </c>
      <c r="B57194" s="2">
        <v>127533.594</v>
      </c>
    </row>
    <row r="57195" spans="1:2" x14ac:dyDescent="0.15">
      <c r="A57195" s="3">
        <v>43238.441666666702</v>
      </c>
      <c r="B57195" s="2">
        <v>128535.414</v>
      </c>
    </row>
    <row r="57196" spans="1:2" x14ac:dyDescent="0.15">
      <c r="A57196" s="3">
        <v>43238.441666666702</v>
      </c>
      <c r="B57196" s="2">
        <v>127620.961</v>
      </c>
    </row>
    <row r="57197" spans="1:2" x14ac:dyDescent="0.15">
      <c r="A57197" s="3">
        <v>43238.441666666702</v>
      </c>
      <c r="B57197" s="2">
        <v>126937.56299999999</v>
      </c>
    </row>
    <row r="57198" spans="1:2" x14ac:dyDescent="0.15">
      <c r="A57198" s="3">
        <v>43238.442361111098</v>
      </c>
      <c r="B57198" s="2">
        <v>126608.773</v>
      </c>
    </row>
    <row r="57199" spans="1:2" x14ac:dyDescent="0.15">
      <c r="A57199" s="3">
        <v>43238.442361111098</v>
      </c>
      <c r="B57199" s="2">
        <v>128782.117</v>
      </c>
    </row>
    <row r="57200" spans="1:2" x14ac:dyDescent="0.15">
      <c r="A57200" s="3">
        <v>43238.442361111098</v>
      </c>
      <c r="B57200" s="2">
        <v>129421.69500000001</v>
      </c>
    </row>
    <row r="57201" spans="1:2" x14ac:dyDescent="0.15">
      <c r="A57201" s="3">
        <v>43238.442361111098</v>
      </c>
      <c r="B57201" s="2">
        <v>128550.906</v>
      </c>
    </row>
    <row r="57202" spans="1:2" x14ac:dyDescent="0.15">
      <c r="A57202" s="3">
        <v>43238.442361111098</v>
      </c>
      <c r="B57202" s="2">
        <v>128132.164</v>
      </c>
    </row>
    <row r="57203" spans="1:2" x14ac:dyDescent="0.15">
      <c r="A57203" s="3">
        <v>43238.442361111098</v>
      </c>
      <c r="B57203" s="2">
        <v>129298.57</v>
      </c>
    </row>
    <row r="57204" spans="1:2" x14ac:dyDescent="0.15">
      <c r="A57204" s="3">
        <v>43238.442361111098</v>
      </c>
      <c r="B57204" s="2">
        <v>128571.57</v>
      </c>
    </row>
    <row r="57205" spans="1:2" x14ac:dyDescent="0.15">
      <c r="A57205" s="3">
        <v>43238.442361111098</v>
      </c>
      <c r="B57205" s="2">
        <v>129725.18</v>
      </c>
    </row>
    <row r="57206" spans="1:2" x14ac:dyDescent="0.15">
      <c r="A57206" s="3">
        <v>43238.442361111098</v>
      </c>
      <c r="B57206" s="2">
        <v>129090.67200000001</v>
      </c>
    </row>
    <row r="57207" spans="1:2" x14ac:dyDescent="0.15">
      <c r="A57207" s="3">
        <v>43238.442361111098</v>
      </c>
      <c r="B57207" s="2">
        <v>130357.82799999999</v>
      </c>
    </row>
    <row r="57208" spans="1:2" x14ac:dyDescent="0.15">
      <c r="A57208" s="3">
        <v>43238.442361111098</v>
      </c>
      <c r="B57208" s="2">
        <v>129143.711</v>
      </c>
    </row>
    <row r="57209" spans="1:2" x14ac:dyDescent="0.15">
      <c r="A57209" s="3">
        <v>43238.442361111098</v>
      </c>
      <c r="B57209" s="2">
        <v>130159.727</v>
      </c>
    </row>
    <row r="57210" spans="1:2" x14ac:dyDescent="0.15">
      <c r="A57210" s="3">
        <v>43238.443055555603</v>
      </c>
      <c r="B57210" s="2">
        <v>129509.55499999999</v>
      </c>
    </row>
    <row r="57211" spans="1:2" x14ac:dyDescent="0.15">
      <c r="A57211" s="3">
        <v>43238.443055555603</v>
      </c>
      <c r="B57211" s="2">
        <v>130665.9</v>
      </c>
    </row>
    <row r="57212" spans="1:2" x14ac:dyDescent="0.15">
      <c r="A57212" s="3">
        <v>43238.443055555603</v>
      </c>
      <c r="B57212" s="2">
        <v>130203.359</v>
      </c>
    </row>
    <row r="57213" spans="1:2" x14ac:dyDescent="0.15">
      <c r="A57213" s="3">
        <v>43238.443055555603</v>
      </c>
      <c r="B57213" s="2">
        <v>128719.07799999999</v>
      </c>
    </row>
    <row r="57214" spans="1:2" x14ac:dyDescent="0.15">
      <c r="A57214" s="3">
        <v>43238.443055555603</v>
      </c>
      <c r="B57214" s="2">
        <v>129369.211</v>
      </c>
    </row>
    <row r="57215" spans="1:2" x14ac:dyDescent="0.15">
      <c r="A57215" s="3">
        <v>43238.443055555603</v>
      </c>
      <c r="B57215" s="2">
        <v>128223.18799999999</v>
      </c>
    </row>
    <row r="57216" spans="1:2" x14ac:dyDescent="0.15">
      <c r="A57216" s="3">
        <v>43238.443055555603</v>
      </c>
      <c r="B57216" s="2">
        <v>130474.031</v>
      </c>
    </row>
    <row r="57217" spans="1:2" x14ac:dyDescent="0.15">
      <c r="A57217" s="3">
        <v>43238.443055555603</v>
      </c>
      <c r="B57217" s="2">
        <v>129679.95299999999</v>
      </c>
    </row>
    <row r="57218" spans="1:2" x14ac:dyDescent="0.15">
      <c r="A57218" s="3">
        <v>43238.443055555603</v>
      </c>
      <c r="B57218" s="2">
        <v>129000.19500000001</v>
      </c>
    </row>
    <row r="57219" spans="1:2" x14ac:dyDescent="0.15">
      <c r="A57219" s="3">
        <v>43238.443055555603</v>
      </c>
      <c r="B57219" s="2">
        <v>129233.04700000001</v>
      </c>
    </row>
    <row r="57220" spans="1:2" x14ac:dyDescent="0.15">
      <c r="A57220" s="3">
        <v>43238.443055555603</v>
      </c>
      <c r="B57220" s="2">
        <v>128491.414</v>
      </c>
    </row>
    <row r="57221" spans="1:2" x14ac:dyDescent="0.15">
      <c r="A57221" s="3">
        <v>43238.443749999999</v>
      </c>
      <c r="B57221" s="2">
        <v>128792.2</v>
      </c>
    </row>
    <row r="57222" spans="1:2" x14ac:dyDescent="0.15">
      <c r="A57222" s="3">
        <v>43238.443749999999</v>
      </c>
      <c r="B57222" s="2">
        <v>130760.44500000001</v>
      </c>
    </row>
    <row r="57223" spans="1:2" x14ac:dyDescent="0.15">
      <c r="A57223" s="3">
        <v>43238.443749999999</v>
      </c>
      <c r="B57223" s="2">
        <v>130458.648</v>
      </c>
    </row>
    <row r="57224" spans="1:2" x14ac:dyDescent="0.15">
      <c r="A57224" s="3">
        <v>43238.443749999999</v>
      </c>
      <c r="B57224" s="2">
        <v>130972.781</v>
      </c>
    </row>
    <row r="57225" spans="1:2" x14ac:dyDescent="0.15">
      <c r="A57225" s="3">
        <v>43238.443749999999</v>
      </c>
      <c r="B57225" s="2">
        <v>130279.852</v>
      </c>
    </row>
    <row r="57226" spans="1:2" x14ac:dyDescent="0.15">
      <c r="A57226" s="3">
        <v>43238.443749999999</v>
      </c>
      <c r="B57226" s="2">
        <v>131474.79999999999</v>
      </c>
    </row>
    <row r="57227" spans="1:2" x14ac:dyDescent="0.15">
      <c r="A57227" s="3">
        <v>43238.443749999999</v>
      </c>
      <c r="B57227" s="2">
        <v>130647.336</v>
      </c>
    </row>
    <row r="57228" spans="1:2" x14ac:dyDescent="0.15">
      <c r="A57228" s="3">
        <v>43238.443749999999</v>
      </c>
      <c r="B57228" s="2">
        <v>129717.875</v>
      </c>
    </row>
    <row r="57229" spans="1:2" x14ac:dyDescent="0.15">
      <c r="A57229" s="3">
        <v>43238.443749999999</v>
      </c>
      <c r="B57229" s="2">
        <v>130774.016</v>
      </c>
    </row>
    <row r="57230" spans="1:2" x14ac:dyDescent="0.15">
      <c r="A57230" s="3">
        <v>43238.443749999999</v>
      </c>
      <c r="B57230" s="2">
        <v>131129.42199999999</v>
      </c>
    </row>
    <row r="57231" spans="1:2" x14ac:dyDescent="0.15">
      <c r="A57231" s="3">
        <v>43238.443749999999</v>
      </c>
      <c r="B57231" s="2">
        <v>131129.42199999999</v>
      </c>
    </row>
    <row r="57232" spans="1:2" x14ac:dyDescent="0.15">
      <c r="A57232" s="3">
        <v>43238.443749999999</v>
      </c>
      <c r="B57232" s="2">
        <v>131653.984</v>
      </c>
    </row>
    <row r="57233" spans="1:2" x14ac:dyDescent="0.15">
      <c r="A57233" s="3">
        <v>43238.444444444402</v>
      </c>
      <c r="B57233" s="2">
        <v>130610.992</v>
      </c>
    </row>
    <row r="57234" spans="1:2" x14ac:dyDescent="0.15">
      <c r="A57234" s="3">
        <v>43238.444444444402</v>
      </c>
      <c r="B57234" s="2">
        <v>130715.039</v>
      </c>
    </row>
    <row r="57235" spans="1:2" x14ac:dyDescent="0.15">
      <c r="A57235" s="3">
        <v>43238.444444444402</v>
      </c>
      <c r="B57235" s="2">
        <v>131555.82800000001</v>
      </c>
    </row>
    <row r="57236" spans="1:2" x14ac:dyDescent="0.15">
      <c r="A57236" s="3">
        <v>43238.444444444402</v>
      </c>
      <c r="B57236" s="2">
        <v>131501.641</v>
      </c>
    </row>
    <row r="57237" spans="1:2" x14ac:dyDescent="0.15">
      <c r="A57237" s="3">
        <v>43238.444444444402</v>
      </c>
      <c r="B57237" s="2">
        <v>132234.016</v>
      </c>
    </row>
    <row r="57238" spans="1:2" x14ac:dyDescent="0.15">
      <c r="A57238" s="3">
        <v>43238.444444444402</v>
      </c>
      <c r="B57238" s="2">
        <v>130807.57799999999</v>
      </c>
    </row>
    <row r="57239" spans="1:2" x14ac:dyDescent="0.15">
      <c r="A57239" s="3">
        <v>43238.444444444402</v>
      </c>
      <c r="B57239" s="2">
        <v>129580.656</v>
      </c>
    </row>
    <row r="57240" spans="1:2" x14ac:dyDescent="0.15">
      <c r="A57240" s="3">
        <v>43238.444444444402</v>
      </c>
      <c r="B57240" s="2">
        <v>131073.125</v>
      </c>
    </row>
    <row r="57241" spans="1:2" x14ac:dyDescent="0.15">
      <c r="A57241" s="3">
        <v>43238.444444444402</v>
      </c>
      <c r="B57241" s="2">
        <v>132919.109</v>
      </c>
    </row>
    <row r="57242" spans="1:2" x14ac:dyDescent="0.15">
      <c r="A57242" s="3">
        <v>43238.444444444402</v>
      </c>
      <c r="B57242" s="2">
        <v>133063.125</v>
      </c>
    </row>
    <row r="57243" spans="1:2" x14ac:dyDescent="0.15">
      <c r="A57243" s="3">
        <v>43238.444444444402</v>
      </c>
      <c r="B57243" s="2">
        <v>132320.20000000001</v>
      </c>
    </row>
    <row r="57244" spans="1:2" x14ac:dyDescent="0.15">
      <c r="A57244" s="3">
        <v>43238.445138888899</v>
      </c>
      <c r="B57244" s="2">
        <v>132056.891</v>
      </c>
    </row>
    <row r="57245" spans="1:2" x14ac:dyDescent="0.15">
      <c r="A57245" s="3">
        <v>43238.445138888899</v>
      </c>
      <c r="B57245" s="2">
        <v>131315.53099999999</v>
      </c>
    </row>
    <row r="57246" spans="1:2" x14ac:dyDescent="0.15">
      <c r="A57246" s="3">
        <v>43238.445138888899</v>
      </c>
      <c r="B57246" s="2">
        <v>131553.20000000001</v>
      </c>
    </row>
    <row r="57247" spans="1:2" x14ac:dyDescent="0.15">
      <c r="A57247" s="3">
        <v>43238.445138888899</v>
      </c>
      <c r="B57247" s="2">
        <v>132241.96900000001</v>
      </c>
    </row>
    <row r="57248" spans="1:2" x14ac:dyDescent="0.15">
      <c r="A57248" s="3">
        <v>43238.445138888899</v>
      </c>
      <c r="B57248" s="2">
        <v>130964.8</v>
      </c>
    </row>
    <row r="57249" spans="1:2" x14ac:dyDescent="0.15">
      <c r="A57249" s="3">
        <v>43238.445138888899</v>
      </c>
      <c r="B57249" s="2">
        <v>131599.46900000001</v>
      </c>
    </row>
    <row r="57250" spans="1:2" x14ac:dyDescent="0.15">
      <c r="A57250" s="3">
        <v>43238.445138888899</v>
      </c>
      <c r="B57250" s="2">
        <v>131346</v>
      </c>
    </row>
    <row r="57251" spans="1:2" x14ac:dyDescent="0.15">
      <c r="A57251" s="3">
        <v>43238.445138888899</v>
      </c>
      <c r="B57251" s="2">
        <v>131509.56299999999</v>
      </c>
    </row>
    <row r="57252" spans="1:2" x14ac:dyDescent="0.15">
      <c r="A57252" s="3">
        <v>43238.445138888899</v>
      </c>
      <c r="B57252" s="2">
        <v>132519.609</v>
      </c>
    </row>
    <row r="57253" spans="1:2" x14ac:dyDescent="0.15">
      <c r="A57253" s="3">
        <v>43238.445138888899</v>
      </c>
      <c r="B57253" s="2">
        <v>132010.625</v>
      </c>
    </row>
    <row r="57254" spans="1:2" x14ac:dyDescent="0.15">
      <c r="A57254" s="3">
        <v>43238.445138888899</v>
      </c>
      <c r="B57254" s="2">
        <v>131996.34400000001</v>
      </c>
    </row>
    <row r="57255" spans="1:2" x14ac:dyDescent="0.15">
      <c r="A57255" s="3">
        <v>43238.445138888899</v>
      </c>
      <c r="B57255" s="2">
        <v>131781.92199999999</v>
      </c>
    </row>
    <row r="57256" spans="1:2" x14ac:dyDescent="0.15">
      <c r="A57256" s="3">
        <v>43238.445833333302</v>
      </c>
      <c r="B57256" s="2">
        <v>131413.34400000001</v>
      </c>
    </row>
    <row r="57257" spans="1:2" x14ac:dyDescent="0.15">
      <c r="A57257" s="3">
        <v>43238.445833333302</v>
      </c>
      <c r="B57257" s="2">
        <v>131471.20000000001</v>
      </c>
    </row>
    <row r="57258" spans="1:2" x14ac:dyDescent="0.15">
      <c r="A57258" s="3">
        <v>43238.445833333302</v>
      </c>
      <c r="B57258" s="2">
        <v>133129.141</v>
      </c>
    </row>
    <row r="57259" spans="1:2" x14ac:dyDescent="0.15">
      <c r="A57259" s="3">
        <v>43238.445833333302</v>
      </c>
      <c r="B57259" s="2">
        <v>132031.82800000001</v>
      </c>
    </row>
    <row r="57260" spans="1:2" x14ac:dyDescent="0.15">
      <c r="A57260" s="3">
        <v>43238.445833333302</v>
      </c>
      <c r="B57260" s="2">
        <v>131938.234</v>
      </c>
    </row>
    <row r="57261" spans="1:2" x14ac:dyDescent="0.15">
      <c r="A57261" s="3">
        <v>43238.445833333302</v>
      </c>
      <c r="B57261" s="2">
        <v>131830.82800000001</v>
      </c>
    </row>
    <row r="57262" spans="1:2" x14ac:dyDescent="0.15">
      <c r="A57262" s="3">
        <v>43238.445833333302</v>
      </c>
      <c r="B57262" s="2">
        <v>131286.109</v>
      </c>
    </row>
    <row r="57263" spans="1:2" x14ac:dyDescent="0.15">
      <c r="A57263" s="3">
        <v>43238.445833333302</v>
      </c>
      <c r="B57263" s="2">
        <v>130941.133</v>
      </c>
    </row>
    <row r="57264" spans="1:2" x14ac:dyDescent="0.15">
      <c r="A57264" s="3">
        <v>43238.445833333302</v>
      </c>
      <c r="B57264" s="2">
        <v>130486.30499999999</v>
      </c>
    </row>
    <row r="57265" spans="1:2" x14ac:dyDescent="0.15">
      <c r="A57265" s="3">
        <v>43238.445833333302</v>
      </c>
      <c r="B57265" s="2">
        <v>131725.07800000001</v>
      </c>
    </row>
    <row r="57266" spans="1:2" x14ac:dyDescent="0.15">
      <c r="A57266" s="3">
        <v>43238.445833333302</v>
      </c>
      <c r="B57266" s="2">
        <v>131177.75</v>
      </c>
    </row>
    <row r="57267" spans="1:2" x14ac:dyDescent="0.15">
      <c r="A57267" s="3">
        <v>43238.4465277778</v>
      </c>
      <c r="B57267" s="2">
        <v>130930.625</v>
      </c>
    </row>
    <row r="57268" spans="1:2" x14ac:dyDescent="0.15">
      <c r="A57268" s="3">
        <v>43238.4465277778</v>
      </c>
      <c r="B57268" s="2">
        <v>130149.336</v>
      </c>
    </row>
    <row r="57269" spans="1:2" x14ac:dyDescent="0.15">
      <c r="A57269" s="3">
        <v>43238.4465277778</v>
      </c>
      <c r="B57269" s="2">
        <v>130383.3</v>
      </c>
    </row>
    <row r="57270" spans="1:2" x14ac:dyDescent="0.15">
      <c r="A57270" s="3">
        <v>43238.4465277778</v>
      </c>
      <c r="B57270" s="2">
        <v>130952.68</v>
      </c>
    </row>
    <row r="57271" spans="1:2" x14ac:dyDescent="0.15">
      <c r="A57271" s="3">
        <v>43238.4465277778</v>
      </c>
      <c r="B57271" s="2">
        <v>130523.117</v>
      </c>
    </row>
    <row r="57272" spans="1:2" x14ac:dyDescent="0.15">
      <c r="A57272" s="3">
        <v>43238.4465277778</v>
      </c>
      <c r="B57272" s="2">
        <v>129657.039</v>
      </c>
    </row>
    <row r="57273" spans="1:2" x14ac:dyDescent="0.15">
      <c r="A57273" s="3">
        <v>43238.4465277778</v>
      </c>
      <c r="B57273" s="2">
        <v>131165.609</v>
      </c>
    </row>
    <row r="57274" spans="1:2" x14ac:dyDescent="0.15">
      <c r="A57274" s="3">
        <v>43238.4465277778</v>
      </c>
      <c r="B57274" s="2">
        <v>129795.859</v>
      </c>
    </row>
    <row r="57275" spans="1:2" x14ac:dyDescent="0.15">
      <c r="A57275" s="3">
        <v>43238.4465277778</v>
      </c>
      <c r="B57275" s="2">
        <v>132417.46900000001</v>
      </c>
    </row>
    <row r="57276" spans="1:2" x14ac:dyDescent="0.15">
      <c r="A57276" s="3">
        <v>43238.4465277778</v>
      </c>
      <c r="B57276" s="2">
        <v>131698.32800000001</v>
      </c>
    </row>
    <row r="57277" spans="1:2" x14ac:dyDescent="0.15">
      <c r="A57277" s="3">
        <v>43238.4465277778</v>
      </c>
      <c r="B57277" s="2">
        <v>131570.07800000001</v>
      </c>
    </row>
    <row r="57278" spans="1:2" x14ac:dyDescent="0.15">
      <c r="A57278" s="3">
        <v>43238.4465277778</v>
      </c>
      <c r="B57278" s="2">
        <v>130952.68</v>
      </c>
    </row>
    <row r="57279" spans="1:2" x14ac:dyDescent="0.15">
      <c r="A57279" s="3">
        <v>43238.447222222203</v>
      </c>
      <c r="B57279" s="2">
        <v>131361.234</v>
      </c>
    </row>
    <row r="57280" spans="1:2" x14ac:dyDescent="0.15">
      <c r="A57280" s="3">
        <v>43238.447222222203</v>
      </c>
      <c r="B57280" s="2">
        <v>130759.711</v>
      </c>
    </row>
    <row r="57281" spans="1:2" x14ac:dyDescent="0.15">
      <c r="A57281" s="3">
        <v>43238.447222222203</v>
      </c>
      <c r="B57281" s="2">
        <v>131494.75</v>
      </c>
    </row>
    <row r="57282" spans="1:2" x14ac:dyDescent="0.15">
      <c r="A57282" s="3">
        <v>43238.447222222203</v>
      </c>
      <c r="B57282" s="2">
        <v>131605.78099999999</v>
      </c>
    </row>
    <row r="57283" spans="1:2" x14ac:dyDescent="0.15">
      <c r="A57283" s="3">
        <v>43238.447222222203</v>
      </c>
      <c r="B57283" s="2">
        <v>129836.914</v>
      </c>
    </row>
    <row r="57284" spans="1:2" x14ac:dyDescent="0.15">
      <c r="A57284" s="3">
        <v>43238.447222222203</v>
      </c>
      <c r="B57284" s="2">
        <v>131358.6</v>
      </c>
    </row>
    <row r="57285" spans="1:2" x14ac:dyDescent="0.15">
      <c r="A57285" s="3">
        <v>43238.447222222203</v>
      </c>
      <c r="B57285" s="2">
        <v>132188.78099999999</v>
      </c>
    </row>
    <row r="57286" spans="1:2" x14ac:dyDescent="0.15">
      <c r="A57286" s="3">
        <v>43238.447222222203</v>
      </c>
      <c r="B57286" s="2">
        <v>130487.32799999999</v>
      </c>
    </row>
    <row r="57287" spans="1:2" x14ac:dyDescent="0.15">
      <c r="A57287" s="3">
        <v>43238.447222222203</v>
      </c>
      <c r="B57287" s="2">
        <v>130767.594</v>
      </c>
    </row>
    <row r="57288" spans="1:2" x14ac:dyDescent="0.15">
      <c r="A57288" s="3">
        <v>43238.447222222203</v>
      </c>
      <c r="B57288" s="2">
        <v>130713.44500000001</v>
      </c>
    </row>
    <row r="57289" spans="1:2" x14ac:dyDescent="0.15">
      <c r="A57289" s="3">
        <v>43238.447222222203</v>
      </c>
      <c r="B57289" s="2">
        <v>131266.06299999999</v>
      </c>
    </row>
    <row r="57290" spans="1:2" x14ac:dyDescent="0.15">
      <c r="A57290" s="3">
        <v>43238.447916666701</v>
      </c>
      <c r="B57290" s="2">
        <v>129920.617</v>
      </c>
    </row>
    <row r="57291" spans="1:2" x14ac:dyDescent="0.15">
      <c r="A57291" s="3">
        <v>43238.447916666701</v>
      </c>
      <c r="B57291" s="2">
        <v>131251.84400000001</v>
      </c>
    </row>
    <row r="57292" spans="1:2" x14ac:dyDescent="0.15">
      <c r="A57292" s="3">
        <v>43238.447916666701</v>
      </c>
      <c r="B57292" s="2">
        <v>130506.375</v>
      </c>
    </row>
    <row r="57293" spans="1:2" x14ac:dyDescent="0.15">
      <c r="A57293" s="3">
        <v>43238.447916666701</v>
      </c>
      <c r="B57293" s="2">
        <v>129670.031</v>
      </c>
    </row>
    <row r="57294" spans="1:2" x14ac:dyDescent="0.15">
      <c r="A57294" s="3">
        <v>43238.447916666701</v>
      </c>
      <c r="B57294" s="2">
        <v>128140.875</v>
      </c>
    </row>
    <row r="57295" spans="1:2" x14ac:dyDescent="0.15">
      <c r="A57295" s="3">
        <v>43238.447916666701</v>
      </c>
      <c r="B57295" s="2">
        <v>130573.25</v>
      </c>
    </row>
    <row r="57296" spans="1:2" x14ac:dyDescent="0.15">
      <c r="A57296" s="3">
        <v>43238.447916666701</v>
      </c>
      <c r="B57296" s="2">
        <v>127589.836</v>
      </c>
    </row>
    <row r="57297" spans="1:2" x14ac:dyDescent="0.15">
      <c r="A57297" s="3">
        <v>43238.447916666701</v>
      </c>
      <c r="B57297" s="2">
        <v>129046.891</v>
      </c>
    </row>
    <row r="57298" spans="1:2" x14ac:dyDescent="0.15">
      <c r="A57298" s="3">
        <v>43238.447916666701</v>
      </c>
      <c r="B57298" s="2">
        <v>127802.18</v>
      </c>
    </row>
    <row r="57299" spans="1:2" x14ac:dyDescent="0.15">
      <c r="A57299" s="3">
        <v>43238.447916666701</v>
      </c>
      <c r="B57299" s="2">
        <v>129223.109</v>
      </c>
    </row>
    <row r="57300" spans="1:2" x14ac:dyDescent="0.15">
      <c r="A57300" s="3">
        <v>43238.447916666701</v>
      </c>
      <c r="B57300" s="2">
        <v>127876.711</v>
      </c>
    </row>
    <row r="57301" spans="1:2" x14ac:dyDescent="0.15">
      <c r="A57301" s="3">
        <v>43238.447916666701</v>
      </c>
      <c r="B57301" s="2">
        <v>128434.273</v>
      </c>
    </row>
    <row r="57302" spans="1:2" x14ac:dyDescent="0.15">
      <c r="A57302" s="3">
        <v>43238.448611111096</v>
      </c>
      <c r="B57302" s="2">
        <v>127935.8</v>
      </c>
    </row>
    <row r="57303" spans="1:2" x14ac:dyDescent="0.15">
      <c r="A57303" s="3">
        <v>43238.448611111096</v>
      </c>
      <c r="B57303" s="2">
        <v>127875.711</v>
      </c>
    </row>
    <row r="57304" spans="1:2" x14ac:dyDescent="0.15">
      <c r="A57304" s="3">
        <v>43238.448611111096</v>
      </c>
      <c r="B57304" s="2">
        <v>128191.711</v>
      </c>
    </row>
    <row r="57305" spans="1:2" x14ac:dyDescent="0.15">
      <c r="A57305" s="3">
        <v>43238.448611111096</v>
      </c>
      <c r="B57305" s="2">
        <v>126947.2</v>
      </c>
    </row>
    <row r="57306" spans="1:2" x14ac:dyDescent="0.15">
      <c r="A57306" s="3">
        <v>43238.448611111096</v>
      </c>
      <c r="B57306" s="2">
        <v>126813.56299999999</v>
      </c>
    </row>
    <row r="57307" spans="1:2" x14ac:dyDescent="0.15">
      <c r="A57307" s="3">
        <v>43238.448611111096</v>
      </c>
      <c r="B57307" s="2">
        <v>128375.69500000001</v>
      </c>
    </row>
    <row r="57308" spans="1:2" x14ac:dyDescent="0.15">
      <c r="A57308" s="3">
        <v>43238.448611111096</v>
      </c>
      <c r="B57308" s="2">
        <v>127986.727</v>
      </c>
    </row>
    <row r="57309" spans="1:2" x14ac:dyDescent="0.15">
      <c r="A57309" s="3">
        <v>43238.448611111096</v>
      </c>
      <c r="B57309" s="2">
        <v>127162.109</v>
      </c>
    </row>
    <row r="57310" spans="1:2" x14ac:dyDescent="0.15">
      <c r="A57310" s="3">
        <v>43238.448611111096</v>
      </c>
      <c r="B57310" s="2">
        <v>127583.406</v>
      </c>
    </row>
    <row r="57311" spans="1:2" x14ac:dyDescent="0.15">
      <c r="A57311" s="3">
        <v>43238.448611111096</v>
      </c>
      <c r="B57311" s="2">
        <v>127169.773</v>
      </c>
    </row>
    <row r="57312" spans="1:2" x14ac:dyDescent="0.15">
      <c r="A57312" s="3">
        <v>43238.448611111096</v>
      </c>
      <c r="B57312" s="2">
        <v>128700.977</v>
      </c>
    </row>
    <row r="57313" spans="1:2" x14ac:dyDescent="0.15">
      <c r="A57313" s="3">
        <v>43238.449305555601</v>
      </c>
      <c r="B57313" s="2">
        <v>128382.43</v>
      </c>
    </row>
    <row r="57314" spans="1:2" x14ac:dyDescent="0.15">
      <c r="A57314" s="3">
        <v>43238.449305555601</v>
      </c>
      <c r="B57314" s="2">
        <v>129672.133</v>
      </c>
    </row>
    <row r="57315" spans="1:2" x14ac:dyDescent="0.15">
      <c r="A57315" s="3">
        <v>43238.449305555601</v>
      </c>
      <c r="B57315" s="2">
        <v>128193.3</v>
      </c>
    </row>
    <row r="57316" spans="1:2" x14ac:dyDescent="0.15">
      <c r="A57316" s="3">
        <v>43238.449305555601</v>
      </c>
      <c r="B57316" s="2">
        <v>126852.164</v>
      </c>
    </row>
    <row r="57317" spans="1:2" x14ac:dyDescent="0.15">
      <c r="A57317" s="3">
        <v>43238.449305555601</v>
      </c>
      <c r="B57317" s="2">
        <v>126852.164</v>
      </c>
    </row>
    <row r="57318" spans="1:2" x14ac:dyDescent="0.15">
      <c r="A57318" s="3">
        <v>43238.449305555601</v>
      </c>
      <c r="B57318" s="2">
        <v>128271.30499999999</v>
      </c>
    </row>
    <row r="57319" spans="1:2" x14ac:dyDescent="0.15">
      <c r="A57319" s="3">
        <v>43238.449305555601</v>
      </c>
      <c r="B57319" s="2">
        <v>127914.234</v>
      </c>
    </row>
    <row r="57320" spans="1:2" x14ac:dyDescent="0.15">
      <c r="A57320" s="3">
        <v>43238.449305555601</v>
      </c>
      <c r="B57320" s="2">
        <v>128189.141</v>
      </c>
    </row>
    <row r="57321" spans="1:2" x14ac:dyDescent="0.15">
      <c r="A57321" s="3">
        <v>43238.449305555601</v>
      </c>
      <c r="B57321" s="2">
        <v>127307.93799999999</v>
      </c>
    </row>
    <row r="57322" spans="1:2" x14ac:dyDescent="0.15">
      <c r="A57322" s="3">
        <v>43238.449305555601</v>
      </c>
      <c r="B57322" s="2">
        <v>128111.992</v>
      </c>
    </row>
    <row r="57323" spans="1:2" x14ac:dyDescent="0.15">
      <c r="A57323" s="3">
        <v>43238.449305555601</v>
      </c>
      <c r="B57323" s="2">
        <v>127839.734</v>
      </c>
    </row>
    <row r="57324" spans="1:2" x14ac:dyDescent="0.15">
      <c r="A57324" s="3">
        <v>43238.449305555601</v>
      </c>
      <c r="B57324" s="2">
        <v>127759.1</v>
      </c>
    </row>
    <row r="57325" spans="1:2" x14ac:dyDescent="0.15">
      <c r="A57325" s="3">
        <v>43238.45</v>
      </c>
      <c r="B57325" s="2">
        <v>127290.031</v>
      </c>
    </row>
    <row r="57326" spans="1:2" x14ac:dyDescent="0.15">
      <c r="A57326" s="3">
        <v>43238.45</v>
      </c>
      <c r="B57326" s="2">
        <v>127674.32799999999</v>
      </c>
    </row>
    <row r="57327" spans="1:2" x14ac:dyDescent="0.15">
      <c r="A57327" s="3">
        <v>43238.45</v>
      </c>
      <c r="B57327" s="2">
        <v>127674.32799999999</v>
      </c>
    </row>
    <row r="57328" spans="1:2" x14ac:dyDescent="0.15">
      <c r="A57328" s="3">
        <v>43238.45</v>
      </c>
      <c r="B57328" s="2">
        <v>126515.719</v>
      </c>
    </row>
    <row r="57329" spans="1:2" x14ac:dyDescent="0.15">
      <c r="A57329" s="3">
        <v>43238.45</v>
      </c>
      <c r="B57329" s="2">
        <v>127879.844</v>
      </c>
    </row>
    <row r="57330" spans="1:2" x14ac:dyDescent="0.15">
      <c r="A57330" s="3">
        <v>43238.45</v>
      </c>
      <c r="B57330" s="2">
        <v>127710.289</v>
      </c>
    </row>
    <row r="57331" spans="1:2" x14ac:dyDescent="0.15">
      <c r="A57331" s="3">
        <v>43238.45</v>
      </c>
      <c r="B57331" s="2">
        <v>128609.508</v>
      </c>
    </row>
    <row r="57332" spans="1:2" x14ac:dyDescent="0.15">
      <c r="A57332" s="3">
        <v>43238.45</v>
      </c>
      <c r="B57332" s="2">
        <v>129033.492</v>
      </c>
    </row>
    <row r="57333" spans="1:2" x14ac:dyDescent="0.15">
      <c r="A57333" s="3">
        <v>43238.45</v>
      </c>
      <c r="B57333" s="2">
        <v>127738.531</v>
      </c>
    </row>
    <row r="57334" spans="1:2" x14ac:dyDescent="0.15">
      <c r="A57334" s="3">
        <v>43238.45</v>
      </c>
      <c r="B57334" s="2">
        <v>130284.81299999999</v>
      </c>
    </row>
    <row r="57335" spans="1:2" x14ac:dyDescent="0.15">
      <c r="A57335" s="3">
        <v>43238.45</v>
      </c>
      <c r="B57335" s="2">
        <v>129275.117</v>
      </c>
    </row>
    <row r="57336" spans="1:2" x14ac:dyDescent="0.15">
      <c r="A57336" s="3">
        <v>43238.4506944444</v>
      </c>
      <c r="B57336" s="2">
        <v>130989.07799999999</v>
      </c>
    </row>
    <row r="57337" spans="1:2" x14ac:dyDescent="0.15">
      <c r="A57337" s="3">
        <v>43238.4506944444</v>
      </c>
      <c r="B57337" s="2">
        <v>129406.07799999999</v>
      </c>
    </row>
    <row r="57338" spans="1:2" x14ac:dyDescent="0.15">
      <c r="A57338" s="3">
        <v>43238.4506944444</v>
      </c>
      <c r="B57338" s="2">
        <v>129357.234</v>
      </c>
    </row>
    <row r="57339" spans="1:2" x14ac:dyDescent="0.15">
      <c r="A57339" s="3">
        <v>43238.4506944444</v>
      </c>
      <c r="B57339" s="2">
        <v>129448.719</v>
      </c>
    </row>
    <row r="57340" spans="1:2" x14ac:dyDescent="0.15">
      <c r="A57340" s="3">
        <v>43238.4506944444</v>
      </c>
      <c r="B57340" s="2">
        <v>129345.82799999999</v>
      </c>
    </row>
    <row r="57341" spans="1:2" x14ac:dyDescent="0.15">
      <c r="A57341" s="3">
        <v>43238.4506944444</v>
      </c>
      <c r="B57341" s="2">
        <v>128477.508</v>
      </c>
    </row>
    <row r="57342" spans="1:2" x14ac:dyDescent="0.15">
      <c r="A57342" s="3">
        <v>43238.4506944444</v>
      </c>
      <c r="B57342" s="2">
        <v>128960.7</v>
      </c>
    </row>
    <row r="57343" spans="1:2" x14ac:dyDescent="0.15">
      <c r="A57343" s="3">
        <v>43238.4506944444</v>
      </c>
      <c r="B57343" s="2">
        <v>129048.031</v>
      </c>
    </row>
    <row r="57344" spans="1:2" x14ac:dyDescent="0.15">
      <c r="A57344" s="3">
        <v>43238.4506944444</v>
      </c>
      <c r="B57344" s="2">
        <v>129184.19500000001</v>
      </c>
    </row>
    <row r="57345" spans="1:2" x14ac:dyDescent="0.15">
      <c r="A57345" s="3">
        <v>43238.4506944444</v>
      </c>
      <c r="B57345" s="2">
        <v>128852.664</v>
      </c>
    </row>
    <row r="57346" spans="1:2" x14ac:dyDescent="0.15">
      <c r="A57346" s="3">
        <v>43238.4506944444</v>
      </c>
      <c r="B57346" s="2">
        <v>129145.727</v>
      </c>
    </row>
    <row r="57347" spans="1:2" x14ac:dyDescent="0.15">
      <c r="A57347" s="3">
        <v>43238.4506944444</v>
      </c>
      <c r="B57347" s="2">
        <v>129870.17200000001</v>
      </c>
    </row>
    <row r="57348" spans="1:2" x14ac:dyDescent="0.15">
      <c r="A57348" s="3">
        <v>43238.451388888898</v>
      </c>
      <c r="B57348" s="2">
        <v>129470.531</v>
      </c>
    </row>
    <row r="57349" spans="1:2" x14ac:dyDescent="0.15">
      <c r="A57349" s="3">
        <v>43238.451388888898</v>
      </c>
      <c r="B57349" s="2">
        <v>130748.914</v>
      </c>
    </row>
    <row r="57350" spans="1:2" x14ac:dyDescent="0.15">
      <c r="A57350" s="3">
        <v>43238.451388888898</v>
      </c>
      <c r="B57350" s="2">
        <v>130119.7</v>
      </c>
    </row>
    <row r="57351" spans="1:2" x14ac:dyDescent="0.15">
      <c r="A57351" s="3">
        <v>43238.451388888898</v>
      </c>
      <c r="B57351" s="2">
        <v>129140.531</v>
      </c>
    </row>
    <row r="57352" spans="1:2" x14ac:dyDescent="0.15">
      <c r="A57352" s="3">
        <v>43238.451388888898</v>
      </c>
      <c r="B57352" s="2">
        <v>130585.914</v>
      </c>
    </row>
    <row r="57353" spans="1:2" x14ac:dyDescent="0.15">
      <c r="A57353" s="3">
        <v>43238.451388888898</v>
      </c>
      <c r="B57353" s="2">
        <v>129334.359</v>
      </c>
    </row>
    <row r="57354" spans="1:2" x14ac:dyDescent="0.15">
      <c r="A57354" s="3">
        <v>43238.451388888898</v>
      </c>
      <c r="B57354" s="2">
        <v>130344.156</v>
      </c>
    </row>
    <row r="57355" spans="1:2" x14ac:dyDescent="0.15">
      <c r="A57355" s="3">
        <v>43238.451388888898</v>
      </c>
      <c r="B57355" s="2">
        <v>129239.25</v>
      </c>
    </row>
    <row r="57356" spans="1:2" x14ac:dyDescent="0.15">
      <c r="A57356" s="3">
        <v>43238.451388888898</v>
      </c>
      <c r="B57356" s="2">
        <v>129353.039</v>
      </c>
    </row>
    <row r="57357" spans="1:2" x14ac:dyDescent="0.15">
      <c r="A57357" s="3">
        <v>43238.451388888898</v>
      </c>
      <c r="B57357" s="2">
        <v>129558.852</v>
      </c>
    </row>
    <row r="57358" spans="1:2" x14ac:dyDescent="0.15">
      <c r="A57358" s="3">
        <v>43238.451388888898</v>
      </c>
      <c r="B57358" s="2">
        <v>128798.07799999999</v>
      </c>
    </row>
    <row r="57359" spans="1:2" x14ac:dyDescent="0.15">
      <c r="A57359" s="3">
        <v>43238.451388888898</v>
      </c>
      <c r="B57359" s="2">
        <v>129355.641</v>
      </c>
    </row>
    <row r="57360" spans="1:2" x14ac:dyDescent="0.15">
      <c r="A57360" s="3">
        <v>43238.452083333301</v>
      </c>
      <c r="B57360" s="2">
        <v>128898.336</v>
      </c>
    </row>
    <row r="57361" spans="1:2" x14ac:dyDescent="0.15">
      <c r="A57361" s="3">
        <v>43238.452083333301</v>
      </c>
      <c r="B57361" s="2">
        <v>127551.969</v>
      </c>
    </row>
    <row r="57362" spans="1:2" x14ac:dyDescent="0.15">
      <c r="A57362" s="3">
        <v>43238.452083333301</v>
      </c>
      <c r="B57362" s="2">
        <v>128605.336</v>
      </c>
    </row>
    <row r="57363" spans="1:2" x14ac:dyDescent="0.15">
      <c r="A57363" s="3">
        <v>43238.452083333301</v>
      </c>
      <c r="B57363" s="2">
        <v>129039.68799999999</v>
      </c>
    </row>
    <row r="57364" spans="1:2" x14ac:dyDescent="0.15">
      <c r="A57364" s="3">
        <v>43238.452083333301</v>
      </c>
      <c r="B57364" s="2">
        <v>128471.773</v>
      </c>
    </row>
    <row r="57365" spans="1:2" x14ac:dyDescent="0.15">
      <c r="A57365" s="3">
        <v>43238.452083333301</v>
      </c>
      <c r="B57365" s="2">
        <v>128615.67200000001</v>
      </c>
    </row>
    <row r="57366" spans="1:2" x14ac:dyDescent="0.15">
      <c r="A57366" s="3">
        <v>43238.452083333301</v>
      </c>
      <c r="B57366" s="2">
        <v>127084.391</v>
      </c>
    </row>
    <row r="57367" spans="1:2" x14ac:dyDescent="0.15">
      <c r="A57367" s="3">
        <v>43238.452083333301</v>
      </c>
      <c r="B57367" s="2">
        <v>127274.484</v>
      </c>
    </row>
    <row r="57368" spans="1:2" x14ac:dyDescent="0.15">
      <c r="A57368" s="3">
        <v>43238.452083333301</v>
      </c>
      <c r="B57368" s="2">
        <v>130005.727</v>
      </c>
    </row>
    <row r="57369" spans="1:2" x14ac:dyDescent="0.15">
      <c r="A57369" s="3">
        <v>43238.452083333301</v>
      </c>
      <c r="B57369" s="2">
        <v>129175.836</v>
      </c>
    </row>
    <row r="57370" spans="1:2" x14ac:dyDescent="0.15">
      <c r="A57370" s="3">
        <v>43238.452083333301</v>
      </c>
      <c r="B57370" s="2">
        <v>128650.57799999999</v>
      </c>
    </row>
    <row r="57371" spans="1:2" x14ac:dyDescent="0.15">
      <c r="A57371" s="3">
        <v>43238.452777777798</v>
      </c>
      <c r="B57371" s="2">
        <v>128696.82</v>
      </c>
    </row>
    <row r="57372" spans="1:2" x14ac:dyDescent="0.15">
      <c r="A57372" s="3">
        <v>43238.452777777798</v>
      </c>
      <c r="B57372" s="2">
        <v>128837.141</v>
      </c>
    </row>
    <row r="57373" spans="1:2" x14ac:dyDescent="0.15">
      <c r="A57373" s="3">
        <v>43238.452777777798</v>
      </c>
      <c r="B57373" s="2">
        <v>128377.266</v>
      </c>
    </row>
    <row r="57374" spans="1:2" x14ac:dyDescent="0.15">
      <c r="A57374" s="3">
        <v>43238.452777777798</v>
      </c>
      <c r="B57374" s="2">
        <v>128848.5</v>
      </c>
    </row>
    <row r="57375" spans="1:2" x14ac:dyDescent="0.15">
      <c r="A57375" s="3">
        <v>43238.452777777798</v>
      </c>
      <c r="B57375" s="2">
        <v>129737.641</v>
      </c>
    </row>
    <row r="57376" spans="1:2" x14ac:dyDescent="0.15">
      <c r="A57376" s="3">
        <v>43238.452777777798</v>
      </c>
      <c r="B57376" s="2">
        <v>129646.727</v>
      </c>
    </row>
    <row r="57377" spans="1:2" x14ac:dyDescent="0.15">
      <c r="A57377" s="3">
        <v>43238.452777777798</v>
      </c>
      <c r="B57377" s="2">
        <v>128261.719</v>
      </c>
    </row>
    <row r="57378" spans="1:2" x14ac:dyDescent="0.15">
      <c r="A57378" s="3">
        <v>43238.452777777798</v>
      </c>
      <c r="B57378" s="2">
        <v>128754.992</v>
      </c>
    </row>
    <row r="57379" spans="1:2" x14ac:dyDescent="0.15">
      <c r="A57379" s="3">
        <v>43238.452777777798</v>
      </c>
      <c r="B57379" s="2">
        <v>128679.016</v>
      </c>
    </row>
    <row r="57380" spans="1:2" x14ac:dyDescent="0.15">
      <c r="A57380" s="3">
        <v>43238.452777777798</v>
      </c>
      <c r="B57380" s="2">
        <v>128819.352</v>
      </c>
    </row>
    <row r="57381" spans="1:2" x14ac:dyDescent="0.15">
      <c r="A57381" s="3">
        <v>43238.452777777798</v>
      </c>
      <c r="B57381" s="2">
        <v>130628.531</v>
      </c>
    </row>
    <row r="57382" spans="1:2" x14ac:dyDescent="0.15">
      <c r="A57382" s="3">
        <v>43238.452777777798</v>
      </c>
      <c r="B57382" s="2">
        <v>129518.367</v>
      </c>
    </row>
    <row r="57383" spans="1:2" x14ac:dyDescent="0.15">
      <c r="A57383" s="3">
        <v>43238.453472222202</v>
      </c>
      <c r="B57383" s="2">
        <v>129055.80499999999</v>
      </c>
    </row>
    <row r="57384" spans="1:2" x14ac:dyDescent="0.15">
      <c r="A57384" s="3">
        <v>43238.453472222202</v>
      </c>
      <c r="B57384" s="2">
        <v>130349.391</v>
      </c>
    </row>
    <row r="57385" spans="1:2" x14ac:dyDescent="0.15">
      <c r="A57385" s="3">
        <v>43238.453472222202</v>
      </c>
      <c r="B57385" s="2">
        <v>130166.984</v>
      </c>
    </row>
    <row r="57386" spans="1:2" x14ac:dyDescent="0.15">
      <c r="A57386" s="3">
        <v>43238.453472222202</v>
      </c>
      <c r="B57386" s="2">
        <v>130444.531</v>
      </c>
    </row>
    <row r="57387" spans="1:2" x14ac:dyDescent="0.15">
      <c r="A57387" s="3">
        <v>43238.453472222202</v>
      </c>
      <c r="B57387" s="2">
        <v>129974.125</v>
      </c>
    </row>
    <row r="57388" spans="1:2" x14ac:dyDescent="0.15">
      <c r="A57388" s="3">
        <v>43238.453472222202</v>
      </c>
      <c r="B57388" s="2">
        <v>130259.5</v>
      </c>
    </row>
    <row r="57389" spans="1:2" x14ac:dyDescent="0.15">
      <c r="A57389" s="3">
        <v>43238.453472222202</v>
      </c>
      <c r="B57389" s="2">
        <v>131480.65599999999</v>
      </c>
    </row>
    <row r="57390" spans="1:2" x14ac:dyDescent="0.15">
      <c r="A57390" s="3">
        <v>43238.453472222202</v>
      </c>
      <c r="B57390" s="2">
        <v>131089.484</v>
      </c>
    </row>
    <row r="57391" spans="1:2" x14ac:dyDescent="0.15">
      <c r="A57391" s="3">
        <v>43238.453472222202</v>
      </c>
      <c r="B57391" s="2">
        <v>130213.242</v>
      </c>
    </row>
    <row r="57392" spans="1:2" x14ac:dyDescent="0.15">
      <c r="A57392" s="3">
        <v>43238.453472222202</v>
      </c>
      <c r="B57392" s="2">
        <v>129185.211</v>
      </c>
    </row>
    <row r="57393" spans="1:2" x14ac:dyDescent="0.15">
      <c r="A57393" s="3">
        <v>43238.453472222202</v>
      </c>
      <c r="B57393" s="2">
        <v>130393.031</v>
      </c>
    </row>
    <row r="57394" spans="1:2" x14ac:dyDescent="0.15">
      <c r="A57394" s="3">
        <v>43238.454166666699</v>
      </c>
      <c r="B57394" s="2">
        <v>129097.883</v>
      </c>
    </row>
    <row r="57395" spans="1:2" x14ac:dyDescent="0.15">
      <c r="A57395" s="3">
        <v>43238.454166666699</v>
      </c>
      <c r="B57395" s="2">
        <v>129233.04700000001</v>
      </c>
    </row>
    <row r="57396" spans="1:2" x14ac:dyDescent="0.15">
      <c r="A57396" s="3">
        <v>43238.454166666699</v>
      </c>
      <c r="B57396" s="2">
        <v>129976.734</v>
      </c>
    </row>
    <row r="57397" spans="1:2" x14ac:dyDescent="0.15">
      <c r="A57397" s="3">
        <v>43238.454166666699</v>
      </c>
      <c r="B57397" s="2">
        <v>130702.664</v>
      </c>
    </row>
    <row r="57398" spans="1:2" x14ac:dyDescent="0.15">
      <c r="A57398" s="3">
        <v>43238.454166666699</v>
      </c>
      <c r="B57398" s="2">
        <v>129742.852</v>
      </c>
    </row>
    <row r="57399" spans="1:2" x14ac:dyDescent="0.15">
      <c r="A57399" s="3">
        <v>43238.454166666699</v>
      </c>
      <c r="B57399" s="2">
        <v>128843.32</v>
      </c>
    </row>
    <row r="57400" spans="1:2" x14ac:dyDescent="0.15">
      <c r="A57400" s="3">
        <v>43238.454166666699</v>
      </c>
      <c r="B57400" s="2">
        <v>127820.711</v>
      </c>
    </row>
    <row r="57401" spans="1:2" x14ac:dyDescent="0.15">
      <c r="A57401" s="3">
        <v>43238.454166666699</v>
      </c>
      <c r="B57401" s="2">
        <v>129454.93</v>
      </c>
    </row>
    <row r="57402" spans="1:2" x14ac:dyDescent="0.15">
      <c r="A57402" s="3">
        <v>43238.454166666699</v>
      </c>
      <c r="B57402" s="2">
        <v>130338.914</v>
      </c>
    </row>
    <row r="57403" spans="1:2" x14ac:dyDescent="0.15">
      <c r="A57403" s="3">
        <v>43238.454166666699</v>
      </c>
      <c r="B57403" s="2">
        <v>128848.5</v>
      </c>
    </row>
    <row r="57404" spans="1:2" x14ac:dyDescent="0.15">
      <c r="A57404" s="3">
        <v>43238.454166666699</v>
      </c>
      <c r="B57404" s="2">
        <v>130332.086</v>
      </c>
    </row>
    <row r="57405" spans="1:2" x14ac:dyDescent="0.15">
      <c r="A57405" s="3">
        <v>43238.454166666699</v>
      </c>
      <c r="B57405" s="2">
        <v>130506.6</v>
      </c>
    </row>
    <row r="57406" spans="1:2" x14ac:dyDescent="0.15">
      <c r="A57406" s="3">
        <v>43238.454861111102</v>
      </c>
      <c r="B57406" s="2">
        <v>129263.148</v>
      </c>
    </row>
    <row r="57407" spans="1:2" x14ac:dyDescent="0.15">
      <c r="A57407" s="3">
        <v>43238.454861111102</v>
      </c>
      <c r="B57407" s="2">
        <v>129273.531</v>
      </c>
    </row>
    <row r="57408" spans="1:2" x14ac:dyDescent="0.15">
      <c r="A57408" s="3">
        <v>43238.454861111102</v>
      </c>
      <c r="B57408" s="2">
        <v>129268.344</v>
      </c>
    </row>
    <row r="57409" spans="1:2" x14ac:dyDescent="0.15">
      <c r="A57409" s="3">
        <v>43238.454861111102</v>
      </c>
      <c r="B57409" s="2">
        <v>130419.352</v>
      </c>
    </row>
    <row r="57410" spans="1:2" x14ac:dyDescent="0.15">
      <c r="A57410" s="3">
        <v>43238.454861111102</v>
      </c>
      <c r="B57410" s="2">
        <v>128715.92200000001</v>
      </c>
    </row>
    <row r="57411" spans="1:2" x14ac:dyDescent="0.15">
      <c r="A57411" s="3">
        <v>43238.454861111102</v>
      </c>
      <c r="B57411" s="2">
        <v>126971.148</v>
      </c>
    </row>
    <row r="57412" spans="1:2" x14ac:dyDescent="0.15">
      <c r="A57412" s="3">
        <v>43238.454861111102</v>
      </c>
      <c r="B57412" s="2">
        <v>128905.094</v>
      </c>
    </row>
    <row r="57413" spans="1:2" x14ac:dyDescent="0.15">
      <c r="A57413" s="3">
        <v>43238.454861111102</v>
      </c>
      <c r="B57413" s="2">
        <v>129490.766</v>
      </c>
    </row>
    <row r="57414" spans="1:2" x14ac:dyDescent="0.15">
      <c r="A57414" s="3">
        <v>43238.454861111102</v>
      </c>
      <c r="B57414" s="2">
        <v>126810.586</v>
      </c>
    </row>
    <row r="57415" spans="1:2" x14ac:dyDescent="0.15">
      <c r="A57415" s="3">
        <v>43238.454861111102</v>
      </c>
      <c r="B57415" s="2">
        <v>126810.586</v>
      </c>
    </row>
    <row r="57416" spans="1:2" x14ac:dyDescent="0.15">
      <c r="A57416" s="3">
        <v>43238.454861111102</v>
      </c>
      <c r="B57416" s="2">
        <v>129601.492</v>
      </c>
    </row>
    <row r="57417" spans="1:2" x14ac:dyDescent="0.15">
      <c r="A57417" s="3">
        <v>43238.4555555556</v>
      </c>
      <c r="B57417" s="2">
        <v>128815.18799999999</v>
      </c>
    </row>
    <row r="57418" spans="1:2" x14ac:dyDescent="0.15">
      <c r="A57418" s="3">
        <v>43238.4555555556</v>
      </c>
      <c r="B57418" s="2">
        <v>128899.92200000001</v>
      </c>
    </row>
    <row r="57419" spans="1:2" x14ac:dyDescent="0.15">
      <c r="A57419" s="3">
        <v>43238.4555555556</v>
      </c>
      <c r="B57419" s="2">
        <v>129441.93</v>
      </c>
    </row>
    <row r="57420" spans="1:2" x14ac:dyDescent="0.15">
      <c r="A57420" s="3">
        <v>43238.4555555556</v>
      </c>
      <c r="B57420" s="2">
        <v>128454.273</v>
      </c>
    </row>
    <row r="57421" spans="1:2" x14ac:dyDescent="0.15">
      <c r="A57421" s="3">
        <v>43238.4555555556</v>
      </c>
      <c r="B57421" s="2">
        <v>128789.31299999999</v>
      </c>
    </row>
    <row r="57422" spans="1:2" x14ac:dyDescent="0.15">
      <c r="A57422" s="3">
        <v>43238.4555555556</v>
      </c>
      <c r="B57422" s="2">
        <v>128121.289</v>
      </c>
    </row>
    <row r="57423" spans="1:2" x14ac:dyDescent="0.15">
      <c r="A57423" s="3">
        <v>43238.4555555556</v>
      </c>
      <c r="B57423" s="2">
        <v>128079.19500000001</v>
      </c>
    </row>
    <row r="57424" spans="1:2" x14ac:dyDescent="0.15">
      <c r="A57424" s="3">
        <v>43238.4555555556</v>
      </c>
      <c r="B57424" s="2">
        <v>127989.3</v>
      </c>
    </row>
    <row r="57425" spans="1:2" x14ac:dyDescent="0.15">
      <c r="A57425" s="3">
        <v>43238.4555555556</v>
      </c>
      <c r="B57425" s="2">
        <v>128685.469</v>
      </c>
    </row>
    <row r="57426" spans="1:2" x14ac:dyDescent="0.15">
      <c r="A57426" s="3">
        <v>43238.4555555556</v>
      </c>
      <c r="B57426" s="2">
        <v>128176.836</v>
      </c>
    </row>
    <row r="57427" spans="1:2" x14ac:dyDescent="0.15">
      <c r="A57427" s="3">
        <v>43238.4555555556</v>
      </c>
      <c r="B57427" s="2">
        <v>128125.43799999999</v>
      </c>
    </row>
    <row r="57428" spans="1:2" x14ac:dyDescent="0.15">
      <c r="A57428" s="3">
        <v>43238.4555555556</v>
      </c>
      <c r="B57428" s="2">
        <v>127701.594</v>
      </c>
    </row>
    <row r="57429" spans="1:2" x14ac:dyDescent="0.15">
      <c r="A57429" s="3">
        <v>43238.456250000003</v>
      </c>
      <c r="B57429" s="2">
        <v>128106.42200000001</v>
      </c>
    </row>
    <row r="57430" spans="1:2" x14ac:dyDescent="0.15">
      <c r="A57430" s="3">
        <v>43238.456250000003</v>
      </c>
      <c r="B57430" s="2">
        <v>128686.719</v>
      </c>
    </row>
    <row r="57431" spans="1:2" x14ac:dyDescent="0.15">
      <c r="A57431" s="3">
        <v>43238.456250000003</v>
      </c>
      <c r="B57431" s="2">
        <v>130150.17200000001</v>
      </c>
    </row>
    <row r="57432" spans="1:2" x14ac:dyDescent="0.15">
      <c r="A57432" s="3">
        <v>43238.456250000003</v>
      </c>
      <c r="B57432" s="2">
        <v>128619.8</v>
      </c>
    </row>
    <row r="57433" spans="1:2" x14ac:dyDescent="0.15">
      <c r="A57433" s="3">
        <v>43238.456250000003</v>
      </c>
      <c r="B57433" s="2">
        <v>128204.852</v>
      </c>
    </row>
    <row r="57434" spans="1:2" x14ac:dyDescent="0.15">
      <c r="A57434" s="3">
        <v>43238.456250000003</v>
      </c>
      <c r="B57434" s="2">
        <v>129175.406</v>
      </c>
    </row>
    <row r="57435" spans="1:2" x14ac:dyDescent="0.15">
      <c r="A57435" s="3">
        <v>43238.456250000003</v>
      </c>
      <c r="B57435" s="2">
        <v>127385.836</v>
      </c>
    </row>
    <row r="57436" spans="1:2" x14ac:dyDescent="0.15">
      <c r="A57436" s="3">
        <v>43238.456250000003</v>
      </c>
      <c r="B57436" s="2">
        <v>127893.109</v>
      </c>
    </row>
    <row r="57437" spans="1:2" x14ac:dyDescent="0.15">
      <c r="A57437" s="3">
        <v>43238.456250000003</v>
      </c>
      <c r="B57437" s="2">
        <v>129418.836</v>
      </c>
    </row>
    <row r="57438" spans="1:2" x14ac:dyDescent="0.15">
      <c r="A57438" s="3">
        <v>43238.456250000003</v>
      </c>
      <c r="B57438" s="2">
        <v>128261.148</v>
      </c>
    </row>
    <row r="57439" spans="1:2" x14ac:dyDescent="0.15">
      <c r="A57439" s="3">
        <v>43238.456250000003</v>
      </c>
      <c r="B57439" s="2">
        <v>128122.539</v>
      </c>
    </row>
    <row r="57440" spans="1:2" x14ac:dyDescent="0.15">
      <c r="A57440" s="3">
        <v>43238.456944444399</v>
      </c>
      <c r="B57440" s="2">
        <v>128212.367</v>
      </c>
    </row>
    <row r="57441" spans="1:2" x14ac:dyDescent="0.15">
      <c r="A57441" s="3">
        <v>43238.456944444399</v>
      </c>
      <c r="B57441" s="2">
        <v>127983.92200000001</v>
      </c>
    </row>
    <row r="57442" spans="1:2" x14ac:dyDescent="0.15">
      <c r="A57442" s="3">
        <v>43238.456944444399</v>
      </c>
      <c r="B57442" s="2">
        <v>127347.336</v>
      </c>
    </row>
    <row r="57443" spans="1:2" x14ac:dyDescent="0.15">
      <c r="A57443" s="3">
        <v>43238.456944444399</v>
      </c>
      <c r="B57443" s="2">
        <v>128723.18799999999</v>
      </c>
    </row>
    <row r="57444" spans="1:2" x14ac:dyDescent="0.15">
      <c r="A57444" s="3">
        <v>43238.456944444399</v>
      </c>
      <c r="B57444" s="2">
        <v>129765.773</v>
      </c>
    </row>
    <row r="57445" spans="1:2" x14ac:dyDescent="0.15">
      <c r="A57445" s="3">
        <v>43238.456944444399</v>
      </c>
      <c r="B57445" s="2">
        <v>128605.273</v>
      </c>
    </row>
    <row r="57446" spans="1:2" x14ac:dyDescent="0.15">
      <c r="A57446" s="3">
        <v>43238.456944444399</v>
      </c>
      <c r="B57446" s="2">
        <v>128289.54700000001</v>
      </c>
    </row>
    <row r="57447" spans="1:2" x14ac:dyDescent="0.15">
      <c r="A57447" s="3">
        <v>43238.456944444399</v>
      </c>
      <c r="B57447" s="2">
        <v>127829.969</v>
      </c>
    </row>
    <row r="57448" spans="1:2" x14ac:dyDescent="0.15">
      <c r="A57448" s="3">
        <v>43238.456944444399</v>
      </c>
      <c r="B57448" s="2">
        <v>130279.359</v>
      </c>
    </row>
    <row r="57449" spans="1:2" x14ac:dyDescent="0.15">
      <c r="A57449" s="3">
        <v>43238.456944444399</v>
      </c>
      <c r="B57449" s="2">
        <v>129039.344</v>
      </c>
    </row>
    <row r="57450" spans="1:2" x14ac:dyDescent="0.15">
      <c r="A57450" s="3">
        <v>43238.456944444399</v>
      </c>
      <c r="B57450" s="2">
        <v>128794.3</v>
      </c>
    </row>
    <row r="57451" spans="1:2" x14ac:dyDescent="0.15">
      <c r="A57451" s="3">
        <v>43238.456944444399</v>
      </c>
      <c r="B57451" s="2">
        <v>128795.3</v>
      </c>
    </row>
    <row r="57452" spans="1:2" x14ac:dyDescent="0.15">
      <c r="A57452" s="3">
        <v>43238.457638888904</v>
      </c>
      <c r="B57452" s="2">
        <v>130093.492</v>
      </c>
    </row>
    <row r="57453" spans="1:2" x14ac:dyDescent="0.15">
      <c r="A57453" s="3">
        <v>43238.457638888904</v>
      </c>
      <c r="B57453" s="2">
        <v>128383.56299999999</v>
      </c>
    </row>
    <row r="57454" spans="1:2" x14ac:dyDescent="0.15">
      <c r="A57454" s="3">
        <v>43238.457638888904</v>
      </c>
      <c r="B57454" s="2">
        <v>129430.859</v>
      </c>
    </row>
    <row r="57455" spans="1:2" x14ac:dyDescent="0.15">
      <c r="A57455" s="3">
        <v>43238.457638888904</v>
      </c>
      <c r="B57455" s="2">
        <v>129024.352</v>
      </c>
    </row>
    <row r="57456" spans="1:2" x14ac:dyDescent="0.15">
      <c r="A57456" s="3">
        <v>43238.457638888904</v>
      </c>
      <c r="B57456" s="2">
        <v>129523.875</v>
      </c>
    </row>
    <row r="57457" spans="1:2" x14ac:dyDescent="0.15">
      <c r="A57457" s="3">
        <v>43238.457638888904</v>
      </c>
      <c r="B57457" s="2">
        <v>129847.336</v>
      </c>
    </row>
    <row r="57458" spans="1:2" x14ac:dyDescent="0.15">
      <c r="A57458" s="3">
        <v>43238.457638888904</v>
      </c>
      <c r="B57458" s="2">
        <v>127978.367</v>
      </c>
    </row>
    <row r="57459" spans="1:2" x14ac:dyDescent="0.15">
      <c r="A57459" s="3">
        <v>43238.457638888904</v>
      </c>
      <c r="B57459" s="2">
        <v>129279.82</v>
      </c>
    </row>
    <row r="57460" spans="1:2" x14ac:dyDescent="0.15">
      <c r="A57460" s="3">
        <v>43238.457638888904</v>
      </c>
      <c r="B57460" s="2">
        <v>129168.2</v>
      </c>
    </row>
    <row r="57461" spans="1:2" x14ac:dyDescent="0.15">
      <c r="A57461" s="3">
        <v>43238.457638888904</v>
      </c>
      <c r="B57461" s="2">
        <v>129915.211</v>
      </c>
    </row>
    <row r="57462" spans="1:2" x14ac:dyDescent="0.15">
      <c r="A57462" s="3">
        <v>43238.457638888904</v>
      </c>
      <c r="B57462" s="2">
        <v>129689.43</v>
      </c>
    </row>
    <row r="57463" spans="1:2" x14ac:dyDescent="0.15">
      <c r="A57463" s="3">
        <v>43238.458333333299</v>
      </c>
      <c r="B57463" s="2">
        <v>129222.2</v>
      </c>
    </row>
    <row r="57464" spans="1:2" x14ac:dyDescent="0.15">
      <c r="A57464" s="3">
        <v>43238.458333333299</v>
      </c>
      <c r="B57464" s="2">
        <v>128395.766</v>
      </c>
    </row>
    <row r="57465" spans="1:2" x14ac:dyDescent="0.15">
      <c r="A57465" s="3">
        <v>43238.458333333299</v>
      </c>
      <c r="B57465" s="2">
        <v>127475.859</v>
      </c>
    </row>
    <row r="57466" spans="1:2" x14ac:dyDescent="0.15">
      <c r="A57466" s="3">
        <v>43238.458333333299</v>
      </c>
      <c r="B57466" s="2">
        <v>128212.54700000001</v>
      </c>
    </row>
    <row r="57467" spans="1:2" x14ac:dyDescent="0.15">
      <c r="A57467" s="3">
        <v>43238.458333333299</v>
      </c>
      <c r="B57467" s="2">
        <v>128666.80499999999</v>
      </c>
    </row>
    <row r="57468" spans="1:2" x14ac:dyDescent="0.15">
      <c r="A57468" s="3">
        <v>43238.458333333299</v>
      </c>
      <c r="B57468" s="2">
        <v>127896.844</v>
      </c>
    </row>
    <row r="57469" spans="1:2" x14ac:dyDescent="0.15">
      <c r="A57469" s="3">
        <v>43238.458333333299</v>
      </c>
      <c r="B57469" s="2">
        <v>128538.54700000001</v>
      </c>
    </row>
    <row r="57470" spans="1:2" x14ac:dyDescent="0.15">
      <c r="A57470" s="3">
        <v>43238.458333333299</v>
      </c>
      <c r="B57470" s="2">
        <v>127475.859</v>
      </c>
    </row>
    <row r="57471" spans="1:2" x14ac:dyDescent="0.15">
      <c r="A57471" s="3">
        <v>43238.458333333299</v>
      </c>
      <c r="B57471" s="2">
        <v>128849.008</v>
      </c>
    </row>
    <row r="57472" spans="1:2" x14ac:dyDescent="0.15">
      <c r="A57472" s="3">
        <v>43238.458333333299</v>
      </c>
      <c r="B57472" s="2">
        <v>128440.969</v>
      </c>
    </row>
    <row r="57473" spans="1:2" x14ac:dyDescent="0.15">
      <c r="A57473" s="3">
        <v>43238.458333333299</v>
      </c>
      <c r="B57473" s="2">
        <v>129271.6</v>
      </c>
    </row>
    <row r="57474" spans="1:2" x14ac:dyDescent="0.15">
      <c r="A57474" s="3">
        <v>43238.458333333299</v>
      </c>
      <c r="B57474" s="2">
        <v>128635.125</v>
      </c>
    </row>
    <row r="57475" spans="1:2" x14ac:dyDescent="0.15">
      <c r="A57475" s="3">
        <v>43238.459027777797</v>
      </c>
      <c r="B57475" s="2">
        <v>128216.7</v>
      </c>
    </row>
    <row r="57476" spans="1:2" x14ac:dyDescent="0.15">
      <c r="A57476" s="3">
        <v>43238.459027777797</v>
      </c>
      <c r="B57476" s="2">
        <v>129567.05499999999</v>
      </c>
    </row>
    <row r="57477" spans="1:2" x14ac:dyDescent="0.15">
      <c r="A57477" s="3">
        <v>43238.459027777797</v>
      </c>
      <c r="B57477" s="2">
        <v>128871.336</v>
      </c>
    </row>
    <row r="57478" spans="1:2" x14ac:dyDescent="0.15">
      <c r="A57478" s="3">
        <v>43238.459027777797</v>
      </c>
      <c r="B57478" s="2">
        <v>129580.07799999999</v>
      </c>
    </row>
    <row r="57479" spans="1:2" x14ac:dyDescent="0.15">
      <c r="A57479" s="3">
        <v>43238.459027777797</v>
      </c>
      <c r="B57479" s="2">
        <v>129936.719</v>
      </c>
    </row>
    <row r="57480" spans="1:2" x14ac:dyDescent="0.15">
      <c r="A57480" s="3">
        <v>43238.459027777797</v>
      </c>
      <c r="B57480" s="2">
        <v>129764.07799999999</v>
      </c>
    </row>
    <row r="57481" spans="1:2" x14ac:dyDescent="0.15">
      <c r="A57481" s="3">
        <v>43238.459027777797</v>
      </c>
      <c r="B57481" s="2">
        <v>130254.258</v>
      </c>
    </row>
    <row r="57482" spans="1:2" x14ac:dyDescent="0.15">
      <c r="A57482" s="3">
        <v>43238.459027777797</v>
      </c>
      <c r="B57482" s="2">
        <v>131153.57800000001</v>
      </c>
    </row>
    <row r="57483" spans="1:2" x14ac:dyDescent="0.15">
      <c r="A57483" s="3">
        <v>43238.459027777797</v>
      </c>
      <c r="B57483" s="2">
        <v>130444.4</v>
      </c>
    </row>
    <row r="57484" spans="1:2" x14ac:dyDescent="0.15">
      <c r="A57484" s="3">
        <v>43238.459027777797</v>
      </c>
      <c r="B57484" s="2">
        <v>129445.68</v>
      </c>
    </row>
    <row r="57485" spans="1:2" x14ac:dyDescent="0.15">
      <c r="A57485" s="3">
        <v>43238.459027777797</v>
      </c>
      <c r="B57485" s="2">
        <v>130085.06299999999</v>
      </c>
    </row>
    <row r="57486" spans="1:2" x14ac:dyDescent="0.15">
      <c r="A57486" s="3">
        <v>43238.4597222222</v>
      </c>
      <c r="B57486" s="2">
        <v>131069.016</v>
      </c>
    </row>
    <row r="57487" spans="1:2" x14ac:dyDescent="0.15">
      <c r="A57487" s="3">
        <v>43238.4597222222</v>
      </c>
      <c r="B57487" s="2">
        <v>131390</v>
      </c>
    </row>
    <row r="57488" spans="1:2" x14ac:dyDescent="0.15">
      <c r="A57488" s="3">
        <v>43238.4597222222</v>
      </c>
      <c r="B57488" s="2">
        <v>130445.344</v>
      </c>
    </row>
    <row r="57489" spans="1:2" x14ac:dyDescent="0.15">
      <c r="A57489" s="3">
        <v>43238.4597222222</v>
      </c>
      <c r="B57489" s="2">
        <v>130454.227</v>
      </c>
    </row>
    <row r="57490" spans="1:2" x14ac:dyDescent="0.15">
      <c r="A57490" s="3">
        <v>43238.4597222222</v>
      </c>
      <c r="B57490" s="2">
        <v>130826.81299999999</v>
      </c>
    </row>
    <row r="57491" spans="1:2" x14ac:dyDescent="0.15">
      <c r="A57491" s="3">
        <v>43238.4597222222</v>
      </c>
      <c r="B57491" s="2">
        <v>130973.43799999999</v>
      </c>
    </row>
    <row r="57492" spans="1:2" x14ac:dyDescent="0.15">
      <c r="A57492" s="3">
        <v>43238.4597222222</v>
      </c>
      <c r="B57492" s="2">
        <v>130111.43</v>
      </c>
    </row>
    <row r="57493" spans="1:2" x14ac:dyDescent="0.15">
      <c r="A57493" s="3">
        <v>43238.4597222222</v>
      </c>
      <c r="B57493" s="2">
        <v>130222.242</v>
      </c>
    </row>
    <row r="57494" spans="1:2" x14ac:dyDescent="0.15">
      <c r="A57494" s="3">
        <v>43238.4597222222</v>
      </c>
      <c r="B57494" s="2">
        <v>128785.586</v>
      </c>
    </row>
    <row r="57495" spans="1:2" x14ac:dyDescent="0.15">
      <c r="A57495" s="3">
        <v>43238.4597222222</v>
      </c>
      <c r="B57495" s="2">
        <v>131289.891</v>
      </c>
    </row>
    <row r="57496" spans="1:2" x14ac:dyDescent="0.15">
      <c r="A57496" s="3">
        <v>43238.4597222222</v>
      </c>
      <c r="B57496" s="2">
        <v>131189.45300000001</v>
      </c>
    </row>
    <row r="57497" spans="1:2" x14ac:dyDescent="0.15">
      <c r="A57497" s="3">
        <v>43238.4597222222</v>
      </c>
      <c r="B57497" s="2">
        <v>131474.92199999999</v>
      </c>
    </row>
    <row r="57498" spans="1:2" x14ac:dyDescent="0.15">
      <c r="A57498" s="3">
        <v>43238.460416666698</v>
      </c>
      <c r="B57498" s="2">
        <v>131801.391</v>
      </c>
    </row>
    <row r="57499" spans="1:2" x14ac:dyDescent="0.15">
      <c r="A57499" s="3">
        <v>43238.460416666698</v>
      </c>
      <c r="B57499" s="2">
        <v>131125.891</v>
      </c>
    </row>
    <row r="57500" spans="1:2" x14ac:dyDescent="0.15">
      <c r="A57500" s="3">
        <v>43238.460416666698</v>
      </c>
      <c r="B57500" s="2">
        <v>132135.859</v>
      </c>
    </row>
    <row r="57501" spans="1:2" x14ac:dyDescent="0.15">
      <c r="A57501" s="3">
        <v>43238.460416666698</v>
      </c>
      <c r="B57501" s="2">
        <v>131161.625</v>
      </c>
    </row>
    <row r="57502" spans="1:2" x14ac:dyDescent="0.15">
      <c r="A57502" s="3">
        <v>43238.460416666698</v>
      </c>
      <c r="B57502" s="2">
        <v>131125.891</v>
      </c>
    </row>
    <row r="57503" spans="1:2" x14ac:dyDescent="0.15">
      <c r="A57503" s="3">
        <v>43238.460416666698</v>
      </c>
      <c r="B57503" s="2">
        <v>131941.21900000001</v>
      </c>
    </row>
    <row r="57504" spans="1:2" x14ac:dyDescent="0.15">
      <c r="A57504" s="3">
        <v>43238.460416666698</v>
      </c>
      <c r="B57504" s="2">
        <v>132093.266</v>
      </c>
    </row>
    <row r="57505" spans="1:2" x14ac:dyDescent="0.15">
      <c r="A57505" s="3">
        <v>43238.460416666698</v>
      </c>
      <c r="B57505" s="2">
        <v>132743.67199999999</v>
      </c>
    </row>
    <row r="57506" spans="1:2" x14ac:dyDescent="0.15">
      <c r="A57506" s="3">
        <v>43238.460416666698</v>
      </c>
      <c r="B57506" s="2">
        <v>133121.82800000001</v>
      </c>
    </row>
    <row r="57507" spans="1:2" x14ac:dyDescent="0.15">
      <c r="A57507" s="3">
        <v>43238.460416666698</v>
      </c>
      <c r="B57507" s="2">
        <v>132103.875</v>
      </c>
    </row>
    <row r="57508" spans="1:2" x14ac:dyDescent="0.15">
      <c r="A57508" s="3">
        <v>43238.460416666698</v>
      </c>
      <c r="B57508" s="2">
        <v>133031.95300000001</v>
      </c>
    </row>
    <row r="57509" spans="1:2" x14ac:dyDescent="0.15">
      <c r="A57509" s="3">
        <v>43238.460416666698</v>
      </c>
      <c r="B57509" s="2">
        <v>133031.95300000001</v>
      </c>
    </row>
    <row r="57510" spans="1:2" x14ac:dyDescent="0.15">
      <c r="A57510" s="3">
        <v>43238.461111111101</v>
      </c>
      <c r="B57510" s="2">
        <v>131853.984</v>
      </c>
    </row>
    <row r="57511" spans="1:2" x14ac:dyDescent="0.15">
      <c r="A57511" s="3">
        <v>43238.461111111101</v>
      </c>
      <c r="B57511" s="2">
        <v>132438.39999999999</v>
      </c>
    </row>
    <row r="57512" spans="1:2" x14ac:dyDescent="0.15">
      <c r="A57512" s="3">
        <v>43238.461111111101</v>
      </c>
      <c r="B57512" s="2">
        <v>132660.15599999999</v>
      </c>
    </row>
    <row r="57513" spans="1:2" x14ac:dyDescent="0.15">
      <c r="A57513" s="3">
        <v>43238.461111111101</v>
      </c>
      <c r="B57513" s="2">
        <v>131649.1</v>
      </c>
    </row>
    <row r="57514" spans="1:2" x14ac:dyDescent="0.15">
      <c r="A57514" s="3">
        <v>43238.461111111101</v>
      </c>
      <c r="B57514" s="2">
        <v>133688.875</v>
      </c>
    </row>
    <row r="57515" spans="1:2" x14ac:dyDescent="0.15">
      <c r="A57515" s="3">
        <v>43238.461111111101</v>
      </c>
      <c r="B57515" s="2">
        <v>131635.875</v>
      </c>
    </row>
    <row r="57516" spans="1:2" x14ac:dyDescent="0.15">
      <c r="A57516" s="3">
        <v>43238.461111111101</v>
      </c>
      <c r="B57516" s="2">
        <v>134327.57800000001</v>
      </c>
    </row>
    <row r="57517" spans="1:2" x14ac:dyDescent="0.15">
      <c r="A57517" s="3">
        <v>43238.461111111101</v>
      </c>
      <c r="B57517" s="2">
        <v>132703.766</v>
      </c>
    </row>
    <row r="57518" spans="1:2" x14ac:dyDescent="0.15">
      <c r="A57518" s="3">
        <v>43238.461111111101</v>
      </c>
      <c r="B57518" s="2">
        <v>132702.734</v>
      </c>
    </row>
    <row r="57519" spans="1:2" x14ac:dyDescent="0.15">
      <c r="A57519" s="3">
        <v>43238.461111111101</v>
      </c>
      <c r="B57519" s="2">
        <v>131458.71900000001</v>
      </c>
    </row>
    <row r="57520" spans="1:2" x14ac:dyDescent="0.15">
      <c r="A57520" s="3">
        <v>43238.461111111101</v>
      </c>
      <c r="B57520" s="2">
        <v>132232.06299999999</v>
      </c>
    </row>
    <row r="57521" spans="1:2" x14ac:dyDescent="0.15">
      <c r="A57521" s="3">
        <v>43238.461805555598</v>
      </c>
      <c r="B57521" s="2">
        <v>132838.875</v>
      </c>
    </row>
    <row r="57522" spans="1:2" x14ac:dyDescent="0.15">
      <c r="A57522" s="3">
        <v>43238.461805555598</v>
      </c>
      <c r="B57522" s="2">
        <v>131671.6</v>
      </c>
    </row>
    <row r="57523" spans="1:2" x14ac:dyDescent="0.15">
      <c r="A57523" s="3">
        <v>43238.461805555598</v>
      </c>
      <c r="B57523" s="2">
        <v>131724.17199999999</v>
      </c>
    </row>
    <row r="57524" spans="1:2" x14ac:dyDescent="0.15">
      <c r="A57524" s="3">
        <v>43238.461805555598</v>
      </c>
      <c r="B57524" s="2">
        <v>132050.68799999999</v>
      </c>
    </row>
    <row r="57525" spans="1:2" x14ac:dyDescent="0.15">
      <c r="A57525" s="3">
        <v>43238.461805555598</v>
      </c>
      <c r="B57525" s="2">
        <v>130145.836</v>
      </c>
    </row>
    <row r="57526" spans="1:2" x14ac:dyDescent="0.15">
      <c r="A57526" s="3">
        <v>43238.461805555598</v>
      </c>
      <c r="B57526" s="2">
        <v>131799.78099999999</v>
      </c>
    </row>
    <row r="57527" spans="1:2" x14ac:dyDescent="0.15">
      <c r="A57527" s="3">
        <v>43238.461805555598</v>
      </c>
      <c r="B57527" s="2">
        <v>130366.69500000001</v>
      </c>
    </row>
    <row r="57528" spans="1:2" x14ac:dyDescent="0.15">
      <c r="A57528" s="3">
        <v>43238.461805555598</v>
      </c>
      <c r="B57528" s="2">
        <v>129896.258</v>
      </c>
    </row>
    <row r="57529" spans="1:2" x14ac:dyDescent="0.15">
      <c r="A57529" s="3">
        <v>43238.461805555598</v>
      </c>
      <c r="B57529" s="2">
        <v>130320.43</v>
      </c>
    </row>
    <row r="57530" spans="1:2" x14ac:dyDescent="0.15">
      <c r="A57530" s="3">
        <v>43238.461805555598</v>
      </c>
      <c r="B57530" s="2">
        <v>130467.07</v>
      </c>
    </row>
    <row r="57531" spans="1:2" x14ac:dyDescent="0.15">
      <c r="A57531" s="3">
        <v>43238.461805555598</v>
      </c>
      <c r="B57531" s="2">
        <v>130271.56299999999</v>
      </c>
    </row>
    <row r="57532" spans="1:2" x14ac:dyDescent="0.15">
      <c r="A57532" s="3">
        <v>43238.461805555598</v>
      </c>
      <c r="B57532" s="2">
        <v>130271.56299999999</v>
      </c>
    </row>
    <row r="57533" spans="1:2" x14ac:dyDescent="0.15">
      <c r="A57533" s="3">
        <v>43238.462500000001</v>
      </c>
      <c r="B57533" s="2">
        <v>129975.719</v>
      </c>
    </row>
    <row r="57534" spans="1:2" x14ac:dyDescent="0.15">
      <c r="A57534" s="3">
        <v>43238.462500000001</v>
      </c>
      <c r="B57534" s="2">
        <v>130726.3</v>
      </c>
    </row>
    <row r="57535" spans="1:2" x14ac:dyDescent="0.15">
      <c r="A57535" s="3">
        <v>43238.462500000001</v>
      </c>
      <c r="B57535" s="2">
        <v>130988.05499999999</v>
      </c>
    </row>
    <row r="57536" spans="1:2" x14ac:dyDescent="0.15">
      <c r="A57536" s="3">
        <v>43238.462500000001</v>
      </c>
      <c r="B57536" s="2">
        <v>130556.992</v>
      </c>
    </row>
    <row r="57537" spans="1:2" x14ac:dyDescent="0.15">
      <c r="A57537" s="3">
        <v>43238.462500000001</v>
      </c>
      <c r="B57537" s="2">
        <v>131613.141</v>
      </c>
    </row>
    <row r="57538" spans="1:2" x14ac:dyDescent="0.15">
      <c r="A57538" s="3">
        <v>43238.462500000001</v>
      </c>
      <c r="B57538" s="2">
        <v>132402.234</v>
      </c>
    </row>
    <row r="57539" spans="1:2" x14ac:dyDescent="0.15">
      <c r="A57539" s="3">
        <v>43238.462500000001</v>
      </c>
      <c r="B57539" s="2">
        <v>130838.80499999999</v>
      </c>
    </row>
    <row r="57540" spans="1:2" x14ac:dyDescent="0.15">
      <c r="A57540" s="3">
        <v>43238.462500000001</v>
      </c>
      <c r="B57540" s="2">
        <v>130656.352</v>
      </c>
    </row>
    <row r="57541" spans="1:2" x14ac:dyDescent="0.15">
      <c r="A57541" s="3">
        <v>43238.462500000001</v>
      </c>
      <c r="B57541" s="2">
        <v>131247.28099999999</v>
      </c>
    </row>
    <row r="57542" spans="1:2" x14ac:dyDescent="0.15">
      <c r="A57542" s="3">
        <v>43238.462500000001</v>
      </c>
      <c r="B57542" s="2">
        <v>131949.17199999999</v>
      </c>
    </row>
    <row r="57543" spans="1:2" x14ac:dyDescent="0.15">
      <c r="A57543" s="3">
        <v>43238.462500000001</v>
      </c>
      <c r="B57543" s="2">
        <v>131206.28099999999</v>
      </c>
    </row>
    <row r="57544" spans="1:2" x14ac:dyDescent="0.15">
      <c r="A57544" s="3">
        <v>43238.463194444397</v>
      </c>
      <c r="B57544" s="2">
        <v>132245.34400000001</v>
      </c>
    </row>
    <row r="57545" spans="1:2" x14ac:dyDescent="0.15">
      <c r="A57545" s="3">
        <v>43238.463194444397</v>
      </c>
      <c r="B57545" s="2">
        <v>132324.609</v>
      </c>
    </row>
    <row r="57546" spans="1:2" x14ac:dyDescent="0.15">
      <c r="A57546" s="3">
        <v>43238.463194444397</v>
      </c>
      <c r="B57546" s="2">
        <v>131301.46900000001</v>
      </c>
    </row>
    <row r="57547" spans="1:2" x14ac:dyDescent="0.15">
      <c r="A57547" s="3">
        <v>43238.463194444397</v>
      </c>
      <c r="B57547" s="2">
        <v>131167.92199999999</v>
      </c>
    </row>
    <row r="57548" spans="1:2" x14ac:dyDescent="0.15">
      <c r="A57548" s="3">
        <v>43238.463194444397</v>
      </c>
      <c r="B57548" s="2">
        <v>131391.32800000001</v>
      </c>
    </row>
    <row r="57549" spans="1:2" x14ac:dyDescent="0.15">
      <c r="A57549" s="3">
        <v>43238.463194444397</v>
      </c>
      <c r="B57549" s="2">
        <v>130234.727</v>
      </c>
    </row>
    <row r="57550" spans="1:2" x14ac:dyDescent="0.15">
      <c r="A57550" s="3">
        <v>43238.463194444397</v>
      </c>
      <c r="B57550" s="2">
        <v>129910.883</v>
      </c>
    </row>
    <row r="57551" spans="1:2" x14ac:dyDescent="0.15">
      <c r="A57551" s="3">
        <v>43238.463194444397</v>
      </c>
      <c r="B57551" s="2">
        <v>131697.734</v>
      </c>
    </row>
    <row r="57552" spans="1:2" x14ac:dyDescent="0.15">
      <c r="A57552" s="3">
        <v>43238.463194444397</v>
      </c>
      <c r="B57552" s="2">
        <v>129171.648</v>
      </c>
    </row>
    <row r="57553" spans="1:2" x14ac:dyDescent="0.15">
      <c r="A57553" s="3">
        <v>43238.463194444397</v>
      </c>
      <c r="B57553" s="2">
        <v>128793.781</v>
      </c>
    </row>
    <row r="57554" spans="1:2" x14ac:dyDescent="0.15">
      <c r="A57554" s="3">
        <v>43238.463194444397</v>
      </c>
      <c r="B57554" s="2">
        <v>129934.68</v>
      </c>
    </row>
    <row r="57555" spans="1:2" x14ac:dyDescent="0.15">
      <c r="A57555" s="3">
        <v>43238.463194444397</v>
      </c>
      <c r="B57555" s="2">
        <v>129263.727</v>
      </c>
    </row>
    <row r="57556" spans="1:2" x14ac:dyDescent="0.15">
      <c r="A57556" s="3">
        <v>43238.463888888902</v>
      </c>
      <c r="B57556" s="2">
        <v>127146.516</v>
      </c>
    </row>
    <row r="57557" spans="1:2" x14ac:dyDescent="0.15">
      <c r="A57557" s="3">
        <v>43238.463888888902</v>
      </c>
      <c r="B57557" s="2">
        <v>128762.742</v>
      </c>
    </row>
    <row r="57558" spans="1:2" x14ac:dyDescent="0.15">
      <c r="A57558" s="3">
        <v>43238.463888888902</v>
      </c>
      <c r="B57558" s="2">
        <v>128012.45299999999</v>
      </c>
    </row>
    <row r="57559" spans="1:2" x14ac:dyDescent="0.15">
      <c r="A57559" s="3">
        <v>43238.463888888902</v>
      </c>
      <c r="B57559" s="2">
        <v>127549.977</v>
      </c>
    </row>
    <row r="57560" spans="1:2" x14ac:dyDescent="0.15">
      <c r="A57560" s="3">
        <v>43238.463888888902</v>
      </c>
      <c r="B57560" s="2">
        <v>128895.31299999999</v>
      </c>
    </row>
    <row r="57561" spans="1:2" x14ac:dyDescent="0.15">
      <c r="A57561" s="3">
        <v>43238.463888888902</v>
      </c>
      <c r="B57561" s="2">
        <v>127490.914</v>
      </c>
    </row>
    <row r="57562" spans="1:2" x14ac:dyDescent="0.15">
      <c r="A57562" s="3">
        <v>43238.463888888902</v>
      </c>
      <c r="B57562" s="2">
        <v>128197.43799999999</v>
      </c>
    </row>
    <row r="57563" spans="1:2" x14ac:dyDescent="0.15">
      <c r="A57563" s="3">
        <v>43238.463888888902</v>
      </c>
      <c r="B57563" s="2">
        <v>126897.414</v>
      </c>
    </row>
    <row r="57564" spans="1:2" x14ac:dyDescent="0.15">
      <c r="A57564" s="3">
        <v>43238.463888888902</v>
      </c>
      <c r="B57564" s="2">
        <v>128777.95299999999</v>
      </c>
    </row>
    <row r="57565" spans="1:2" x14ac:dyDescent="0.15">
      <c r="A57565" s="3">
        <v>43238.463888888902</v>
      </c>
      <c r="B57565" s="2">
        <v>128286.344</v>
      </c>
    </row>
    <row r="57566" spans="1:2" x14ac:dyDescent="0.15">
      <c r="A57566" s="3">
        <v>43238.463888888902</v>
      </c>
      <c r="B57566" s="2">
        <v>127870.141</v>
      </c>
    </row>
    <row r="57567" spans="1:2" x14ac:dyDescent="0.15">
      <c r="A57567" s="3">
        <v>43238.464583333298</v>
      </c>
      <c r="B57567" s="2">
        <v>129023.7</v>
      </c>
    </row>
    <row r="57568" spans="1:2" x14ac:dyDescent="0.15">
      <c r="A57568" s="3">
        <v>43238.464583333298</v>
      </c>
      <c r="B57568" s="2">
        <v>127823.891</v>
      </c>
    </row>
    <row r="57569" spans="1:2" x14ac:dyDescent="0.15">
      <c r="A57569" s="3">
        <v>43238.464583333298</v>
      </c>
      <c r="B57569" s="2">
        <v>128604.906</v>
      </c>
    </row>
    <row r="57570" spans="1:2" x14ac:dyDescent="0.15">
      <c r="A57570" s="3">
        <v>43238.464583333298</v>
      </c>
      <c r="B57570" s="2">
        <v>128859.414</v>
      </c>
    </row>
    <row r="57571" spans="1:2" x14ac:dyDescent="0.15">
      <c r="A57571" s="3">
        <v>43238.464583333298</v>
      </c>
      <c r="B57571" s="2">
        <v>128584.492</v>
      </c>
    </row>
    <row r="57572" spans="1:2" x14ac:dyDescent="0.15">
      <c r="A57572" s="3">
        <v>43238.464583333298</v>
      </c>
      <c r="B57572" s="2">
        <v>128247.836</v>
      </c>
    </row>
    <row r="57573" spans="1:2" x14ac:dyDescent="0.15">
      <c r="A57573" s="3">
        <v>43238.464583333298</v>
      </c>
      <c r="B57573" s="2">
        <v>129684.141</v>
      </c>
    </row>
    <row r="57574" spans="1:2" x14ac:dyDescent="0.15">
      <c r="A57574" s="3">
        <v>43238.464583333298</v>
      </c>
      <c r="B57574" s="2">
        <v>129034.06299999999</v>
      </c>
    </row>
    <row r="57575" spans="1:2" x14ac:dyDescent="0.15">
      <c r="A57575" s="3">
        <v>43238.464583333298</v>
      </c>
      <c r="B57575" s="2">
        <v>128065.406</v>
      </c>
    </row>
    <row r="57576" spans="1:2" x14ac:dyDescent="0.15">
      <c r="A57576" s="3">
        <v>43238.464583333298</v>
      </c>
      <c r="B57576" s="2">
        <v>129632.69500000001</v>
      </c>
    </row>
    <row r="57577" spans="1:2" x14ac:dyDescent="0.15">
      <c r="A57577" s="3">
        <v>43238.464583333298</v>
      </c>
      <c r="B57577" s="2">
        <v>128491.992</v>
      </c>
    </row>
    <row r="57578" spans="1:2" x14ac:dyDescent="0.15">
      <c r="A57578" s="3">
        <v>43238.464583333298</v>
      </c>
      <c r="B57578" s="2">
        <v>128684.758</v>
      </c>
    </row>
    <row r="57579" spans="1:2" x14ac:dyDescent="0.15">
      <c r="A57579" s="3">
        <v>43238.465277777803</v>
      </c>
      <c r="B57579" s="2">
        <v>129034.06299999999</v>
      </c>
    </row>
    <row r="57580" spans="1:2" x14ac:dyDescent="0.15">
      <c r="A57580" s="3">
        <v>43238.465277777803</v>
      </c>
      <c r="B57580" s="2">
        <v>127736.523</v>
      </c>
    </row>
    <row r="57581" spans="1:2" x14ac:dyDescent="0.15">
      <c r="A57581" s="3">
        <v>43238.465277777803</v>
      </c>
      <c r="B57581" s="2">
        <v>128957.109</v>
      </c>
    </row>
    <row r="57582" spans="1:2" x14ac:dyDescent="0.15">
      <c r="A57582" s="3">
        <v>43238.465277777803</v>
      </c>
      <c r="B57582" s="2">
        <v>128610.07</v>
      </c>
    </row>
    <row r="57583" spans="1:2" x14ac:dyDescent="0.15">
      <c r="A57583" s="3">
        <v>43238.465277777803</v>
      </c>
      <c r="B57583" s="2">
        <v>128849.07</v>
      </c>
    </row>
    <row r="57584" spans="1:2" x14ac:dyDescent="0.15">
      <c r="A57584" s="3">
        <v>43238.465277777803</v>
      </c>
      <c r="B57584" s="2">
        <v>127782.773</v>
      </c>
    </row>
    <row r="57585" spans="1:2" x14ac:dyDescent="0.15">
      <c r="A57585" s="3">
        <v>43238.465277777803</v>
      </c>
      <c r="B57585" s="2">
        <v>128935.727</v>
      </c>
    </row>
    <row r="57586" spans="1:2" x14ac:dyDescent="0.15">
      <c r="A57586" s="3">
        <v>43238.465277777803</v>
      </c>
      <c r="B57586" s="2">
        <v>129672.711</v>
      </c>
    </row>
    <row r="57587" spans="1:2" x14ac:dyDescent="0.15">
      <c r="A57587" s="3">
        <v>43238.465277777803</v>
      </c>
      <c r="B57587" s="2">
        <v>128077.273</v>
      </c>
    </row>
    <row r="57588" spans="1:2" x14ac:dyDescent="0.15">
      <c r="A57588" s="3">
        <v>43238.465277777803</v>
      </c>
      <c r="B57588" s="2">
        <v>128110.656</v>
      </c>
    </row>
    <row r="57589" spans="1:2" x14ac:dyDescent="0.15">
      <c r="A57589" s="3">
        <v>43238.465277777803</v>
      </c>
      <c r="B57589" s="2">
        <v>129067.344</v>
      </c>
    </row>
    <row r="57590" spans="1:2" x14ac:dyDescent="0.15">
      <c r="A57590" s="3">
        <v>43238.465972222199</v>
      </c>
      <c r="B57590" s="2">
        <v>126970.06299999999</v>
      </c>
    </row>
    <row r="57591" spans="1:2" x14ac:dyDescent="0.15">
      <c r="A57591" s="3">
        <v>43238.465972222199</v>
      </c>
      <c r="B57591" s="2">
        <v>127856.3</v>
      </c>
    </row>
    <row r="57592" spans="1:2" x14ac:dyDescent="0.15">
      <c r="A57592" s="3">
        <v>43238.465972222199</v>
      </c>
      <c r="B57592" s="2">
        <v>127799.773</v>
      </c>
    </row>
    <row r="57593" spans="1:2" x14ac:dyDescent="0.15">
      <c r="A57593" s="3">
        <v>43238.465972222199</v>
      </c>
      <c r="B57593" s="2">
        <v>127352.758</v>
      </c>
    </row>
    <row r="57594" spans="1:2" x14ac:dyDescent="0.15">
      <c r="A57594" s="3">
        <v>43238.465972222199</v>
      </c>
      <c r="B57594" s="2">
        <v>126787.664</v>
      </c>
    </row>
    <row r="57595" spans="1:2" x14ac:dyDescent="0.15">
      <c r="A57595" s="3">
        <v>43238.465972222199</v>
      </c>
      <c r="B57595" s="2">
        <v>127856.3</v>
      </c>
    </row>
    <row r="57596" spans="1:2" x14ac:dyDescent="0.15">
      <c r="A57596" s="3">
        <v>43238.465972222199</v>
      </c>
      <c r="B57596" s="2">
        <v>127856.3</v>
      </c>
    </row>
    <row r="57597" spans="1:2" x14ac:dyDescent="0.15">
      <c r="A57597" s="3">
        <v>43238.465972222199</v>
      </c>
      <c r="B57597" s="2">
        <v>128051.55499999999</v>
      </c>
    </row>
    <row r="57598" spans="1:2" x14ac:dyDescent="0.15">
      <c r="A57598" s="3">
        <v>43238.465972222199</v>
      </c>
      <c r="B57598" s="2">
        <v>128783.7</v>
      </c>
    </row>
    <row r="57599" spans="1:2" x14ac:dyDescent="0.15">
      <c r="A57599" s="3">
        <v>43238.465972222199</v>
      </c>
      <c r="B57599" s="2">
        <v>127813.625</v>
      </c>
    </row>
    <row r="57600" spans="1:2" x14ac:dyDescent="0.15">
      <c r="A57600" s="3">
        <v>43238.465972222199</v>
      </c>
      <c r="B57600" s="2">
        <v>127059.984</v>
      </c>
    </row>
    <row r="57601" spans="1:2" x14ac:dyDescent="0.15">
      <c r="A57601" s="3">
        <v>43238.465972222199</v>
      </c>
      <c r="B57601" s="2">
        <v>128262.141</v>
      </c>
    </row>
    <row r="57602" spans="1:2" x14ac:dyDescent="0.15">
      <c r="A57602" s="3">
        <v>43238.466666666704</v>
      </c>
      <c r="B57602" s="2">
        <v>125988.93</v>
      </c>
    </row>
    <row r="57603" spans="1:2" x14ac:dyDescent="0.15">
      <c r="A57603" s="3">
        <v>43238.466666666704</v>
      </c>
      <c r="B57603" s="2">
        <v>126931.477</v>
      </c>
    </row>
    <row r="57604" spans="1:2" x14ac:dyDescent="0.15">
      <c r="A57604" s="3">
        <v>43238.466666666704</v>
      </c>
      <c r="B57604" s="2">
        <v>126931.477</v>
      </c>
    </row>
    <row r="57605" spans="1:2" x14ac:dyDescent="0.15">
      <c r="A57605" s="3">
        <v>43238.466666666704</v>
      </c>
      <c r="B57605" s="2">
        <v>126792.758</v>
      </c>
    </row>
    <row r="57606" spans="1:2" x14ac:dyDescent="0.15">
      <c r="A57606" s="3">
        <v>43238.466666666704</v>
      </c>
      <c r="B57606" s="2">
        <v>126768.836</v>
      </c>
    </row>
    <row r="57607" spans="1:2" x14ac:dyDescent="0.15">
      <c r="A57607" s="3">
        <v>43238.466666666704</v>
      </c>
      <c r="B57607" s="2">
        <v>127611.273</v>
      </c>
    </row>
    <row r="57608" spans="1:2" x14ac:dyDescent="0.15">
      <c r="A57608" s="3">
        <v>43238.466666666704</v>
      </c>
      <c r="B57608" s="2">
        <v>128214.914</v>
      </c>
    </row>
    <row r="57609" spans="1:2" x14ac:dyDescent="0.15">
      <c r="A57609" s="3">
        <v>43238.466666666704</v>
      </c>
      <c r="B57609" s="2">
        <v>127022.969</v>
      </c>
    </row>
    <row r="57610" spans="1:2" x14ac:dyDescent="0.15">
      <c r="A57610" s="3">
        <v>43238.466666666704</v>
      </c>
      <c r="B57610" s="2">
        <v>127238.82799999999</v>
      </c>
    </row>
    <row r="57611" spans="1:2" x14ac:dyDescent="0.15">
      <c r="A57611" s="3">
        <v>43238.466666666704</v>
      </c>
      <c r="B57611" s="2">
        <v>127009.219</v>
      </c>
    </row>
    <row r="57612" spans="1:2" x14ac:dyDescent="0.15">
      <c r="A57612" s="3">
        <v>43238.466666666704</v>
      </c>
      <c r="B57612" s="2">
        <v>127183.93</v>
      </c>
    </row>
    <row r="57613" spans="1:2" x14ac:dyDescent="0.15">
      <c r="A57613" s="3">
        <v>43238.467361111099</v>
      </c>
      <c r="B57613" s="2">
        <v>126174.43</v>
      </c>
    </row>
    <row r="57614" spans="1:2" x14ac:dyDescent="0.15">
      <c r="A57614" s="3">
        <v>43238.467361111099</v>
      </c>
      <c r="B57614" s="2">
        <v>126291.844</v>
      </c>
    </row>
    <row r="57615" spans="1:2" x14ac:dyDescent="0.15">
      <c r="A57615" s="3">
        <v>43238.467361111099</v>
      </c>
      <c r="B57615" s="2">
        <v>126891.234</v>
      </c>
    </row>
    <row r="57616" spans="1:2" x14ac:dyDescent="0.15">
      <c r="A57616" s="3">
        <v>43238.467361111099</v>
      </c>
      <c r="B57616" s="2">
        <v>125874.25</v>
      </c>
    </row>
    <row r="57617" spans="1:2" x14ac:dyDescent="0.15">
      <c r="A57617" s="3">
        <v>43238.467361111099</v>
      </c>
      <c r="B57617" s="2">
        <v>126660.1</v>
      </c>
    </row>
    <row r="57618" spans="1:2" x14ac:dyDescent="0.15">
      <c r="A57618" s="3">
        <v>43238.467361111099</v>
      </c>
      <c r="B57618" s="2">
        <v>126724.156</v>
      </c>
    </row>
    <row r="57619" spans="1:2" x14ac:dyDescent="0.15">
      <c r="A57619" s="3">
        <v>43238.467361111099</v>
      </c>
      <c r="B57619" s="2">
        <v>126025.60000000001</v>
      </c>
    </row>
    <row r="57620" spans="1:2" x14ac:dyDescent="0.15">
      <c r="A57620" s="3">
        <v>43238.467361111099</v>
      </c>
      <c r="B57620" s="2">
        <v>126069.3</v>
      </c>
    </row>
    <row r="57621" spans="1:2" x14ac:dyDescent="0.15">
      <c r="A57621" s="3">
        <v>43238.467361111099</v>
      </c>
      <c r="B57621" s="2">
        <v>126066.766</v>
      </c>
    </row>
    <row r="57622" spans="1:2" x14ac:dyDescent="0.15">
      <c r="A57622" s="3">
        <v>43238.467361111099</v>
      </c>
      <c r="B57622" s="2">
        <v>126886.133</v>
      </c>
    </row>
    <row r="57623" spans="1:2" x14ac:dyDescent="0.15">
      <c r="A57623" s="3">
        <v>43238.467361111099</v>
      </c>
      <c r="B57623" s="2">
        <v>126760.19500000001</v>
      </c>
    </row>
    <row r="57624" spans="1:2" x14ac:dyDescent="0.15">
      <c r="A57624" s="3">
        <v>43238.467361111099</v>
      </c>
      <c r="B57624" s="2">
        <v>125675.961</v>
      </c>
    </row>
    <row r="57625" spans="1:2" x14ac:dyDescent="0.15">
      <c r="A57625" s="3">
        <v>43238.468055555597</v>
      </c>
      <c r="B57625" s="2">
        <v>126336.516</v>
      </c>
    </row>
    <row r="57626" spans="1:2" x14ac:dyDescent="0.15">
      <c r="A57626" s="3">
        <v>43238.468055555597</v>
      </c>
      <c r="B57626" s="2">
        <v>127361.17200000001</v>
      </c>
    </row>
    <row r="57627" spans="1:2" x14ac:dyDescent="0.15">
      <c r="A57627" s="3">
        <v>43238.468055555597</v>
      </c>
      <c r="B57627" s="2">
        <v>128441.516</v>
      </c>
    </row>
    <row r="57628" spans="1:2" x14ac:dyDescent="0.15">
      <c r="A57628" s="3">
        <v>43238.468055555597</v>
      </c>
      <c r="B57628" s="2">
        <v>127241.95299999999</v>
      </c>
    </row>
    <row r="57629" spans="1:2" x14ac:dyDescent="0.15">
      <c r="A57629" s="3">
        <v>43238.468055555597</v>
      </c>
      <c r="B57629" s="2">
        <v>127072.336</v>
      </c>
    </row>
    <row r="57630" spans="1:2" x14ac:dyDescent="0.15">
      <c r="A57630" s="3">
        <v>43238.468055555597</v>
      </c>
      <c r="B57630" s="2">
        <v>128582.8</v>
      </c>
    </row>
    <row r="57631" spans="1:2" x14ac:dyDescent="0.15">
      <c r="A57631" s="3">
        <v>43238.468055555597</v>
      </c>
      <c r="B57631" s="2">
        <v>128446.68</v>
      </c>
    </row>
    <row r="57632" spans="1:2" x14ac:dyDescent="0.15">
      <c r="A57632" s="3">
        <v>43238.468055555597</v>
      </c>
      <c r="B57632" s="2">
        <v>127023.531</v>
      </c>
    </row>
    <row r="57633" spans="1:2" x14ac:dyDescent="0.15">
      <c r="A57633" s="3">
        <v>43238.468055555597</v>
      </c>
      <c r="B57633" s="2">
        <v>128438.93799999999</v>
      </c>
    </row>
    <row r="57634" spans="1:2" x14ac:dyDescent="0.15">
      <c r="A57634" s="3">
        <v>43238.468055555597</v>
      </c>
      <c r="B57634" s="2">
        <v>127665.781</v>
      </c>
    </row>
    <row r="57635" spans="1:2" x14ac:dyDescent="0.15">
      <c r="A57635" s="3">
        <v>43238.468055555597</v>
      </c>
      <c r="B57635" s="2">
        <v>128104.992</v>
      </c>
    </row>
    <row r="57636" spans="1:2" x14ac:dyDescent="0.15">
      <c r="A57636" s="3">
        <v>43238.46875</v>
      </c>
      <c r="B57636" s="2">
        <v>128531.4</v>
      </c>
    </row>
    <row r="57637" spans="1:2" x14ac:dyDescent="0.15">
      <c r="A57637" s="3">
        <v>43238.46875</v>
      </c>
      <c r="B57637" s="2">
        <v>127691.484</v>
      </c>
    </row>
    <row r="57638" spans="1:2" x14ac:dyDescent="0.15">
      <c r="A57638" s="3">
        <v>43238.46875</v>
      </c>
      <c r="B57638" s="2">
        <v>127403.852</v>
      </c>
    </row>
    <row r="57639" spans="1:2" x14ac:dyDescent="0.15">
      <c r="A57639" s="3">
        <v>43238.46875</v>
      </c>
      <c r="B57639" s="2">
        <v>126913.19500000001</v>
      </c>
    </row>
    <row r="57640" spans="1:2" x14ac:dyDescent="0.15">
      <c r="A57640" s="3">
        <v>43238.46875</v>
      </c>
      <c r="B57640" s="2">
        <v>125933.984</v>
      </c>
    </row>
    <row r="57641" spans="1:2" x14ac:dyDescent="0.15">
      <c r="A57641" s="3">
        <v>43238.46875</v>
      </c>
      <c r="B57641" s="2">
        <v>128283.758</v>
      </c>
    </row>
    <row r="57642" spans="1:2" x14ac:dyDescent="0.15">
      <c r="A57642" s="3">
        <v>43238.46875</v>
      </c>
      <c r="B57642" s="2">
        <v>126488.477</v>
      </c>
    </row>
    <row r="57643" spans="1:2" x14ac:dyDescent="0.15">
      <c r="A57643" s="3">
        <v>43238.46875</v>
      </c>
      <c r="B57643" s="2">
        <v>127834.32799999999</v>
      </c>
    </row>
    <row r="57644" spans="1:2" x14ac:dyDescent="0.15">
      <c r="A57644" s="3">
        <v>43238.46875</v>
      </c>
      <c r="B57644" s="2">
        <v>127562.04700000001</v>
      </c>
    </row>
    <row r="57645" spans="1:2" x14ac:dyDescent="0.15">
      <c r="A57645" s="3">
        <v>43238.46875</v>
      </c>
      <c r="B57645" s="2">
        <v>127980.734</v>
      </c>
    </row>
    <row r="57646" spans="1:2" x14ac:dyDescent="0.15">
      <c r="A57646" s="3">
        <v>43238.46875</v>
      </c>
      <c r="B57646" s="2">
        <v>126873.633</v>
      </c>
    </row>
    <row r="57647" spans="1:2" x14ac:dyDescent="0.15">
      <c r="A57647" s="3">
        <v>43238.46875</v>
      </c>
      <c r="B57647" s="2">
        <v>127877.977</v>
      </c>
    </row>
    <row r="57648" spans="1:2" x14ac:dyDescent="0.15">
      <c r="A57648" s="3">
        <v>43238.469444444403</v>
      </c>
      <c r="B57648" s="2">
        <v>126999.57</v>
      </c>
    </row>
    <row r="57649" spans="1:2" x14ac:dyDescent="0.15">
      <c r="A57649" s="3">
        <v>43238.469444444403</v>
      </c>
      <c r="B57649" s="2">
        <v>126164.859</v>
      </c>
    </row>
    <row r="57650" spans="1:2" x14ac:dyDescent="0.15">
      <c r="A57650" s="3">
        <v>43238.469444444403</v>
      </c>
      <c r="B57650" s="2">
        <v>126896.906</v>
      </c>
    </row>
    <row r="57651" spans="1:2" x14ac:dyDescent="0.15">
      <c r="A57651" s="3">
        <v>43238.469444444403</v>
      </c>
      <c r="B57651" s="2">
        <v>127459.32799999999</v>
      </c>
    </row>
    <row r="57652" spans="1:2" x14ac:dyDescent="0.15">
      <c r="A57652" s="3">
        <v>43238.469444444403</v>
      </c>
      <c r="B57652" s="2">
        <v>127179.391</v>
      </c>
    </row>
    <row r="57653" spans="1:2" x14ac:dyDescent="0.15">
      <c r="A57653" s="3">
        <v>43238.469444444403</v>
      </c>
      <c r="B57653" s="2">
        <v>126758.219</v>
      </c>
    </row>
    <row r="57654" spans="1:2" x14ac:dyDescent="0.15">
      <c r="A57654" s="3">
        <v>43238.469444444403</v>
      </c>
      <c r="B57654" s="2">
        <v>127034.594</v>
      </c>
    </row>
    <row r="57655" spans="1:2" x14ac:dyDescent="0.15">
      <c r="A57655" s="3">
        <v>43238.469444444403</v>
      </c>
      <c r="B57655" s="2">
        <v>126752.133</v>
      </c>
    </row>
    <row r="57656" spans="1:2" x14ac:dyDescent="0.15">
      <c r="A57656" s="3">
        <v>43238.469444444403</v>
      </c>
      <c r="B57656" s="2">
        <v>126664.766</v>
      </c>
    </row>
    <row r="57657" spans="1:2" x14ac:dyDescent="0.15">
      <c r="A57657" s="3">
        <v>43238.469444444403</v>
      </c>
      <c r="B57657" s="2">
        <v>125927.648</v>
      </c>
    </row>
    <row r="57658" spans="1:2" x14ac:dyDescent="0.15">
      <c r="A57658" s="3">
        <v>43238.469444444403</v>
      </c>
      <c r="B57658" s="2">
        <v>126367.086</v>
      </c>
    </row>
    <row r="57659" spans="1:2" x14ac:dyDescent="0.15">
      <c r="A57659" s="3">
        <v>43238.469444444403</v>
      </c>
      <c r="B57659" s="2">
        <v>125166.883</v>
      </c>
    </row>
    <row r="57660" spans="1:2" x14ac:dyDescent="0.15">
      <c r="A57660" s="3">
        <v>43238.470138888901</v>
      </c>
      <c r="B57660" s="2">
        <v>126276.18799999999</v>
      </c>
    </row>
    <row r="57661" spans="1:2" x14ac:dyDescent="0.15">
      <c r="A57661" s="3">
        <v>43238.470138888901</v>
      </c>
      <c r="B57661" s="2">
        <v>126386.42200000001</v>
      </c>
    </row>
    <row r="57662" spans="1:2" x14ac:dyDescent="0.15">
      <c r="A57662" s="3">
        <v>43238.470138888901</v>
      </c>
      <c r="B57662" s="2">
        <v>127542.109</v>
      </c>
    </row>
    <row r="57663" spans="1:2" x14ac:dyDescent="0.15">
      <c r="A57663" s="3">
        <v>43238.470138888901</v>
      </c>
      <c r="B57663" s="2">
        <v>126910.219</v>
      </c>
    </row>
    <row r="57664" spans="1:2" x14ac:dyDescent="0.15">
      <c r="A57664" s="3">
        <v>43238.470138888901</v>
      </c>
      <c r="B57664" s="2">
        <v>126168.93799999999</v>
      </c>
    </row>
    <row r="57665" spans="1:2" x14ac:dyDescent="0.15">
      <c r="A57665" s="3">
        <v>43238.470138888901</v>
      </c>
      <c r="B57665" s="2">
        <v>128459.914</v>
      </c>
    </row>
    <row r="57666" spans="1:2" x14ac:dyDescent="0.15">
      <c r="A57666" s="3">
        <v>43238.470138888901</v>
      </c>
      <c r="B57666" s="2">
        <v>126762.31299999999</v>
      </c>
    </row>
    <row r="57667" spans="1:2" x14ac:dyDescent="0.15">
      <c r="A57667" s="3">
        <v>43238.470138888901</v>
      </c>
      <c r="B57667" s="2">
        <v>127442.95299999999</v>
      </c>
    </row>
    <row r="57668" spans="1:2" x14ac:dyDescent="0.15">
      <c r="A57668" s="3">
        <v>43238.470138888901</v>
      </c>
      <c r="B57668" s="2">
        <v>126717.086</v>
      </c>
    </row>
    <row r="57669" spans="1:2" x14ac:dyDescent="0.15">
      <c r="A57669" s="3">
        <v>43238.470138888901</v>
      </c>
      <c r="B57669" s="2">
        <v>126473.227</v>
      </c>
    </row>
    <row r="57670" spans="1:2" x14ac:dyDescent="0.15">
      <c r="A57670" s="3">
        <v>43238.470138888901</v>
      </c>
      <c r="B57670" s="2">
        <v>126912.211</v>
      </c>
    </row>
    <row r="57671" spans="1:2" x14ac:dyDescent="0.15">
      <c r="A57671" s="3">
        <v>43238.470833333296</v>
      </c>
      <c r="B57671" s="2">
        <v>126948.242</v>
      </c>
    </row>
    <row r="57672" spans="1:2" x14ac:dyDescent="0.15">
      <c r="A57672" s="3">
        <v>43238.470833333296</v>
      </c>
      <c r="B57672" s="2">
        <v>127469.57799999999</v>
      </c>
    </row>
    <row r="57673" spans="1:2" x14ac:dyDescent="0.15">
      <c r="A57673" s="3">
        <v>43238.470833333296</v>
      </c>
      <c r="B57673" s="2">
        <v>127821.477</v>
      </c>
    </row>
    <row r="57674" spans="1:2" x14ac:dyDescent="0.15">
      <c r="A57674" s="3">
        <v>43238.470833333296</v>
      </c>
      <c r="B57674" s="2">
        <v>127456.773</v>
      </c>
    </row>
    <row r="57675" spans="1:2" x14ac:dyDescent="0.15">
      <c r="A57675" s="3">
        <v>43238.470833333296</v>
      </c>
      <c r="B57675" s="2">
        <v>126624.633</v>
      </c>
    </row>
    <row r="57676" spans="1:2" x14ac:dyDescent="0.15">
      <c r="A57676" s="3">
        <v>43238.470833333296</v>
      </c>
      <c r="B57676" s="2">
        <v>127549.234</v>
      </c>
    </row>
    <row r="57677" spans="1:2" x14ac:dyDescent="0.15">
      <c r="A57677" s="3">
        <v>43238.470833333296</v>
      </c>
      <c r="B57677" s="2">
        <v>127089.477</v>
      </c>
    </row>
    <row r="57678" spans="1:2" x14ac:dyDescent="0.15">
      <c r="A57678" s="3">
        <v>43238.470833333296</v>
      </c>
      <c r="B57678" s="2">
        <v>127417.227</v>
      </c>
    </row>
    <row r="57679" spans="1:2" x14ac:dyDescent="0.15">
      <c r="A57679" s="3">
        <v>43238.470833333296</v>
      </c>
      <c r="B57679" s="2">
        <v>128616.68799999999</v>
      </c>
    </row>
    <row r="57680" spans="1:2" x14ac:dyDescent="0.15">
      <c r="A57680" s="3">
        <v>43238.470833333296</v>
      </c>
      <c r="B57680" s="2">
        <v>128023.4</v>
      </c>
    </row>
    <row r="57681" spans="1:2" x14ac:dyDescent="0.15">
      <c r="A57681" s="3">
        <v>43238.470833333296</v>
      </c>
      <c r="B57681" s="2">
        <v>128573.039</v>
      </c>
    </row>
    <row r="57682" spans="1:2" x14ac:dyDescent="0.15">
      <c r="A57682" s="3">
        <v>43238.470833333296</v>
      </c>
      <c r="B57682" s="2">
        <v>127730.57799999999</v>
      </c>
    </row>
    <row r="57683" spans="1:2" x14ac:dyDescent="0.15">
      <c r="A57683" s="3">
        <v>43238.471527777801</v>
      </c>
      <c r="B57683" s="2">
        <v>127695.625</v>
      </c>
    </row>
    <row r="57684" spans="1:2" x14ac:dyDescent="0.15">
      <c r="A57684" s="3">
        <v>43238.471527777801</v>
      </c>
      <c r="B57684" s="2">
        <v>127325.758</v>
      </c>
    </row>
    <row r="57685" spans="1:2" x14ac:dyDescent="0.15">
      <c r="A57685" s="3">
        <v>43238.471527777801</v>
      </c>
      <c r="B57685" s="2">
        <v>128157.95299999999</v>
      </c>
    </row>
    <row r="57686" spans="1:2" x14ac:dyDescent="0.15">
      <c r="A57686" s="3">
        <v>43238.471527777801</v>
      </c>
      <c r="B57686" s="2">
        <v>128002.81299999999</v>
      </c>
    </row>
    <row r="57687" spans="1:2" x14ac:dyDescent="0.15">
      <c r="A57687" s="3">
        <v>43238.471527777801</v>
      </c>
      <c r="B57687" s="2">
        <v>127738.281</v>
      </c>
    </row>
    <row r="57688" spans="1:2" x14ac:dyDescent="0.15">
      <c r="A57688" s="3">
        <v>43238.471527777801</v>
      </c>
      <c r="B57688" s="2">
        <v>128703.969</v>
      </c>
    </row>
    <row r="57689" spans="1:2" x14ac:dyDescent="0.15">
      <c r="A57689" s="3">
        <v>43238.471527777801</v>
      </c>
      <c r="B57689" s="2">
        <v>128007.95299999999</v>
      </c>
    </row>
    <row r="57690" spans="1:2" x14ac:dyDescent="0.15">
      <c r="A57690" s="3">
        <v>43238.471527777801</v>
      </c>
      <c r="B57690" s="2">
        <v>127226.18799999999</v>
      </c>
    </row>
    <row r="57691" spans="1:2" x14ac:dyDescent="0.15">
      <c r="A57691" s="3">
        <v>43238.471527777801</v>
      </c>
      <c r="B57691" s="2">
        <v>128105.55499999999</v>
      </c>
    </row>
    <row r="57692" spans="1:2" x14ac:dyDescent="0.15">
      <c r="A57692" s="3">
        <v>43238.471527777801</v>
      </c>
      <c r="B57692" s="2">
        <v>127316.086</v>
      </c>
    </row>
    <row r="57693" spans="1:2" x14ac:dyDescent="0.15">
      <c r="A57693" s="3">
        <v>43238.471527777801</v>
      </c>
      <c r="B57693" s="2">
        <v>128212.484</v>
      </c>
    </row>
    <row r="57694" spans="1:2" x14ac:dyDescent="0.15">
      <c r="A57694" s="3">
        <v>43238.472222222197</v>
      </c>
      <c r="B57694" s="2">
        <v>127082.375</v>
      </c>
    </row>
    <row r="57695" spans="1:2" x14ac:dyDescent="0.15">
      <c r="A57695" s="3">
        <v>43238.472222222197</v>
      </c>
      <c r="B57695" s="2">
        <v>128836.477</v>
      </c>
    </row>
    <row r="57696" spans="1:2" x14ac:dyDescent="0.15">
      <c r="A57696" s="3">
        <v>43238.472222222197</v>
      </c>
      <c r="B57696" s="2">
        <v>126709.016</v>
      </c>
    </row>
    <row r="57697" spans="1:2" x14ac:dyDescent="0.15">
      <c r="A57697" s="3">
        <v>43238.472222222197</v>
      </c>
      <c r="B57697" s="2">
        <v>127212.414</v>
      </c>
    </row>
    <row r="57698" spans="1:2" x14ac:dyDescent="0.15">
      <c r="A57698" s="3">
        <v>43238.472222222197</v>
      </c>
      <c r="B57698" s="2">
        <v>127222.641</v>
      </c>
    </row>
    <row r="57699" spans="1:2" x14ac:dyDescent="0.15">
      <c r="A57699" s="3">
        <v>43238.472222222197</v>
      </c>
      <c r="B57699" s="2">
        <v>126883.727</v>
      </c>
    </row>
    <row r="57700" spans="1:2" x14ac:dyDescent="0.15">
      <c r="A57700" s="3">
        <v>43238.472222222197</v>
      </c>
      <c r="B57700" s="2">
        <v>127083.94500000001</v>
      </c>
    </row>
    <row r="57701" spans="1:2" x14ac:dyDescent="0.15">
      <c r="A57701" s="3">
        <v>43238.472222222197</v>
      </c>
      <c r="B57701" s="2">
        <v>128319.25</v>
      </c>
    </row>
    <row r="57702" spans="1:2" x14ac:dyDescent="0.15">
      <c r="A57702" s="3">
        <v>43238.472222222197</v>
      </c>
      <c r="B57702" s="2">
        <v>128319.25</v>
      </c>
    </row>
    <row r="57703" spans="1:2" x14ac:dyDescent="0.15">
      <c r="A57703" s="3">
        <v>43238.472222222197</v>
      </c>
      <c r="B57703" s="2">
        <v>128144.648</v>
      </c>
    </row>
    <row r="57704" spans="1:2" x14ac:dyDescent="0.15">
      <c r="A57704" s="3">
        <v>43238.472222222197</v>
      </c>
      <c r="B57704" s="2">
        <v>128144.648</v>
      </c>
    </row>
    <row r="57705" spans="1:2" x14ac:dyDescent="0.15">
      <c r="A57705" s="3">
        <v>43238.472222222197</v>
      </c>
      <c r="B57705" s="2">
        <v>127538.55499999999</v>
      </c>
    </row>
    <row r="57706" spans="1:2" x14ac:dyDescent="0.15">
      <c r="A57706" s="3">
        <v>43238.472916666702</v>
      </c>
      <c r="B57706" s="2">
        <v>128013.68</v>
      </c>
    </row>
    <row r="57707" spans="1:2" x14ac:dyDescent="0.15">
      <c r="A57707" s="3">
        <v>43238.472916666702</v>
      </c>
      <c r="B57707" s="2">
        <v>127461.469</v>
      </c>
    </row>
    <row r="57708" spans="1:2" x14ac:dyDescent="0.15">
      <c r="A57708" s="3">
        <v>43238.472916666702</v>
      </c>
      <c r="B57708" s="2">
        <v>127168.742</v>
      </c>
    </row>
    <row r="57709" spans="1:2" x14ac:dyDescent="0.15">
      <c r="A57709" s="3">
        <v>43238.472916666702</v>
      </c>
      <c r="B57709" s="2">
        <v>127484.633</v>
      </c>
    </row>
    <row r="57710" spans="1:2" x14ac:dyDescent="0.15">
      <c r="A57710" s="3">
        <v>43238.472916666702</v>
      </c>
      <c r="B57710" s="2">
        <v>127823.625</v>
      </c>
    </row>
    <row r="57711" spans="1:2" x14ac:dyDescent="0.15">
      <c r="A57711" s="3">
        <v>43238.472916666702</v>
      </c>
      <c r="B57711" s="2">
        <v>127032.617</v>
      </c>
    </row>
    <row r="57712" spans="1:2" x14ac:dyDescent="0.15">
      <c r="A57712" s="3">
        <v>43238.472916666702</v>
      </c>
      <c r="B57712" s="2">
        <v>127407.55499999999</v>
      </c>
    </row>
    <row r="57713" spans="1:2" x14ac:dyDescent="0.15">
      <c r="A57713" s="3">
        <v>43238.472916666702</v>
      </c>
      <c r="B57713" s="2">
        <v>126421.492</v>
      </c>
    </row>
    <row r="57714" spans="1:2" x14ac:dyDescent="0.15">
      <c r="A57714" s="3">
        <v>43238.472916666702</v>
      </c>
      <c r="B57714" s="2">
        <v>127040.281</v>
      </c>
    </row>
    <row r="57715" spans="1:2" x14ac:dyDescent="0.15">
      <c r="A57715" s="3">
        <v>43238.472916666702</v>
      </c>
      <c r="B57715" s="2">
        <v>128237.094</v>
      </c>
    </row>
    <row r="57716" spans="1:2" x14ac:dyDescent="0.15">
      <c r="A57716" s="3">
        <v>43238.472916666702</v>
      </c>
      <c r="B57716" s="2">
        <v>127258.633</v>
      </c>
    </row>
    <row r="57717" spans="1:2" x14ac:dyDescent="0.15">
      <c r="A57717" s="3">
        <v>43238.473611111098</v>
      </c>
      <c r="B57717" s="2">
        <v>126190.375</v>
      </c>
    </row>
    <row r="57718" spans="1:2" x14ac:dyDescent="0.15">
      <c r="A57718" s="3">
        <v>43238.473611111098</v>
      </c>
      <c r="B57718" s="2">
        <v>126354.44500000001</v>
      </c>
    </row>
    <row r="57719" spans="1:2" x14ac:dyDescent="0.15">
      <c r="A57719" s="3">
        <v>43238.473611111098</v>
      </c>
      <c r="B57719" s="2">
        <v>127410.117</v>
      </c>
    </row>
    <row r="57720" spans="1:2" x14ac:dyDescent="0.15">
      <c r="A57720" s="3">
        <v>43238.473611111098</v>
      </c>
      <c r="B57720" s="2">
        <v>127443.531</v>
      </c>
    </row>
    <row r="57721" spans="1:2" x14ac:dyDescent="0.15">
      <c r="A57721" s="3">
        <v>43238.473611111098</v>
      </c>
      <c r="B57721" s="2">
        <v>127539.54700000001</v>
      </c>
    </row>
    <row r="57722" spans="1:2" x14ac:dyDescent="0.15">
      <c r="A57722" s="3">
        <v>43238.473611111098</v>
      </c>
      <c r="B57722" s="2">
        <v>127223.633</v>
      </c>
    </row>
    <row r="57723" spans="1:2" x14ac:dyDescent="0.15">
      <c r="A57723" s="3">
        <v>43238.473611111098</v>
      </c>
      <c r="B57723" s="2">
        <v>126343.711</v>
      </c>
    </row>
    <row r="57724" spans="1:2" x14ac:dyDescent="0.15">
      <c r="A57724" s="3">
        <v>43238.473611111098</v>
      </c>
      <c r="B57724" s="2">
        <v>125647.75</v>
      </c>
    </row>
    <row r="57725" spans="1:2" x14ac:dyDescent="0.15">
      <c r="A57725" s="3">
        <v>43238.473611111098</v>
      </c>
      <c r="B57725" s="2">
        <v>126757.227</v>
      </c>
    </row>
    <row r="57726" spans="1:2" x14ac:dyDescent="0.15">
      <c r="A57726" s="3">
        <v>43238.473611111098</v>
      </c>
      <c r="B57726" s="2">
        <v>125555.3</v>
      </c>
    </row>
    <row r="57727" spans="1:2" x14ac:dyDescent="0.15">
      <c r="A57727" s="3">
        <v>43238.473611111098</v>
      </c>
      <c r="B57727" s="2">
        <v>127114.273</v>
      </c>
    </row>
    <row r="57728" spans="1:2" x14ac:dyDescent="0.15">
      <c r="A57728" s="3">
        <v>43238.473611111098</v>
      </c>
      <c r="B57728" s="2">
        <v>126284.789</v>
      </c>
    </row>
    <row r="57729" spans="1:2" x14ac:dyDescent="0.15">
      <c r="A57729" s="3">
        <v>43238.474305555603</v>
      </c>
      <c r="B57729" s="2">
        <v>126708.45299999999</v>
      </c>
    </row>
    <row r="57730" spans="1:2" x14ac:dyDescent="0.15">
      <c r="A57730" s="3">
        <v>43238.474305555603</v>
      </c>
      <c r="B57730" s="2">
        <v>126387.4</v>
      </c>
    </row>
    <row r="57731" spans="1:2" x14ac:dyDescent="0.15">
      <c r="A57731" s="3">
        <v>43238.474305555603</v>
      </c>
      <c r="B57731" s="2">
        <v>126557.04700000001</v>
      </c>
    </row>
    <row r="57732" spans="1:2" x14ac:dyDescent="0.15">
      <c r="A57732" s="3">
        <v>43238.474305555603</v>
      </c>
      <c r="B57732" s="2">
        <v>126926.82799999999</v>
      </c>
    </row>
    <row r="57733" spans="1:2" x14ac:dyDescent="0.15">
      <c r="A57733" s="3">
        <v>43238.474305555603</v>
      </c>
      <c r="B57733" s="2">
        <v>125080.44500000001</v>
      </c>
    </row>
    <row r="57734" spans="1:2" x14ac:dyDescent="0.15">
      <c r="A57734" s="3">
        <v>43238.474305555603</v>
      </c>
      <c r="B57734" s="2">
        <v>126545.883</v>
      </c>
    </row>
    <row r="57735" spans="1:2" x14ac:dyDescent="0.15">
      <c r="A57735" s="3">
        <v>43238.474305555603</v>
      </c>
      <c r="B57735" s="2">
        <v>127008.07</v>
      </c>
    </row>
    <row r="57736" spans="1:2" x14ac:dyDescent="0.15">
      <c r="A57736" s="3">
        <v>43238.474305555603</v>
      </c>
      <c r="B57736" s="2">
        <v>125996.344</v>
      </c>
    </row>
    <row r="57737" spans="1:2" x14ac:dyDescent="0.15">
      <c r="A57737" s="3">
        <v>43238.474305555603</v>
      </c>
      <c r="B57737" s="2">
        <v>126129.914</v>
      </c>
    </row>
    <row r="57738" spans="1:2" x14ac:dyDescent="0.15">
      <c r="A57738" s="3">
        <v>43238.474305555603</v>
      </c>
      <c r="B57738" s="2">
        <v>129019.914</v>
      </c>
    </row>
    <row r="57739" spans="1:2" x14ac:dyDescent="0.15">
      <c r="A57739" s="3">
        <v>43238.474305555603</v>
      </c>
      <c r="B57739" s="2">
        <v>126835.266</v>
      </c>
    </row>
    <row r="57740" spans="1:2" x14ac:dyDescent="0.15">
      <c r="A57740" s="3">
        <v>43238.474999999999</v>
      </c>
      <c r="B57740" s="2">
        <v>126141.19500000001</v>
      </c>
    </row>
    <row r="57741" spans="1:2" x14ac:dyDescent="0.15">
      <c r="A57741" s="3">
        <v>43238.474999999999</v>
      </c>
      <c r="B57741" s="2">
        <v>127101.281</v>
      </c>
    </row>
    <row r="57742" spans="1:2" x14ac:dyDescent="0.15">
      <c r="A57742" s="3">
        <v>43238.474999999999</v>
      </c>
      <c r="B57742" s="2">
        <v>125445.586</v>
      </c>
    </row>
    <row r="57743" spans="1:2" x14ac:dyDescent="0.15">
      <c r="A57743" s="3">
        <v>43238.474999999999</v>
      </c>
      <c r="B57743" s="2">
        <v>127175.766</v>
      </c>
    </row>
    <row r="57744" spans="1:2" x14ac:dyDescent="0.15">
      <c r="A57744" s="3">
        <v>43238.474999999999</v>
      </c>
      <c r="B57744" s="2">
        <v>126955.016</v>
      </c>
    </row>
    <row r="57745" spans="1:2" x14ac:dyDescent="0.15">
      <c r="A57745" s="3">
        <v>43238.474999999999</v>
      </c>
      <c r="B57745" s="2">
        <v>126801.109</v>
      </c>
    </row>
    <row r="57746" spans="1:2" x14ac:dyDescent="0.15">
      <c r="A57746" s="3">
        <v>43238.474999999999</v>
      </c>
      <c r="B57746" s="2">
        <v>126339.18</v>
      </c>
    </row>
    <row r="57747" spans="1:2" x14ac:dyDescent="0.15">
      <c r="A57747" s="3">
        <v>43238.474999999999</v>
      </c>
      <c r="B57747" s="2">
        <v>126141.711</v>
      </c>
    </row>
    <row r="57748" spans="1:2" x14ac:dyDescent="0.15">
      <c r="A57748" s="3">
        <v>43238.474999999999</v>
      </c>
      <c r="B57748" s="2">
        <v>126000.6</v>
      </c>
    </row>
    <row r="57749" spans="1:2" x14ac:dyDescent="0.15">
      <c r="A57749" s="3">
        <v>43238.474999999999</v>
      </c>
      <c r="B57749" s="2">
        <v>126321.367</v>
      </c>
    </row>
    <row r="57750" spans="1:2" x14ac:dyDescent="0.15">
      <c r="A57750" s="3">
        <v>43238.474999999999</v>
      </c>
      <c r="B57750" s="2">
        <v>126246.789</v>
      </c>
    </row>
    <row r="57751" spans="1:2" x14ac:dyDescent="0.15">
      <c r="A57751" s="3">
        <v>43238.474999999999</v>
      </c>
      <c r="B57751" s="2">
        <v>126104.1</v>
      </c>
    </row>
    <row r="57752" spans="1:2" x14ac:dyDescent="0.15">
      <c r="A57752" s="3">
        <v>43238.475694444402</v>
      </c>
      <c r="B57752" s="2">
        <v>126099.031</v>
      </c>
    </row>
    <row r="57753" spans="1:2" x14ac:dyDescent="0.15">
      <c r="A57753" s="3">
        <v>43238.475694444402</v>
      </c>
      <c r="B57753" s="2">
        <v>125537.17200000001</v>
      </c>
    </row>
    <row r="57754" spans="1:2" x14ac:dyDescent="0.15">
      <c r="A57754" s="3">
        <v>43238.475694444402</v>
      </c>
      <c r="B57754" s="2">
        <v>126820.2</v>
      </c>
    </row>
    <row r="57755" spans="1:2" x14ac:dyDescent="0.15">
      <c r="A57755" s="3">
        <v>43238.475694444402</v>
      </c>
      <c r="B57755" s="2">
        <v>126035.07799999999</v>
      </c>
    </row>
    <row r="57756" spans="1:2" x14ac:dyDescent="0.15">
      <c r="A57756" s="3">
        <v>43238.475694444402</v>
      </c>
      <c r="B57756" s="2">
        <v>125818.383</v>
      </c>
    </row>
    <row r="57757" spans="1:2" x14ac:dyDescent="0.15">
      <c r="A57757" s="3">
        <v>43238.475694444402</v>
      </c>
      <c r="B57757" s="2">
        <v>126311.2</v>
      </c>
    </row>
    <row r="57758" spans="1:2" x14ac:dyDescent="0.15">
      <c r="A57758" s="3">
        <v>43238.475694444402</v>
      </c>
      <c r="B57758" s="2">
        <v>126113.781</v>
      </c>
    </row>
    <row r="57759" spans="1:2" x14ac:dyDescent="0.15">
      <c r="A57759" s="3">
        <v>43238.475694444402</v>
      </c>
      <c r="B57759" s="2">
        <v>126249.773</v>
      </c>
    </row>
    <row r="57760" spans="1:2" x14ac:dyDescent="0.15">
      <c r="A57760" s="3">
        <v>43238.475694444402</v>
      </c>
      <c r="B57760" s="2">
        <v>124656.133</v>
      </c>
    </row>
    <row r="57761" spans="1:2" x14ac:dyDescent="0.15">
      <c r="A57761" s="3">
        <v>43238.475694444402</v>
      </c>
      <c r="B57761" s="2">
        <v>124802.227</v>
      </c>
    </row>
    <row r="57762" spans="1:2" x14ac:dyDescent="0.15">
      <c r="A57762" s="3">
        <v>43238.475694444402</v>
      </c>
      <c r="B57762" s="2">
        <v>125076.844</v>
      </c>
    </row>
    <row r="57763" spans="1:2" x14ac:dyDescent="0.15">
      <c r="A57763" s="3">
        <v>43238.476388888899</v>
      </c>
      <c r="B57763" s="2">
        <v>126378.109</v>
      </c>
    </row>
    <row r="57764" spans="1:2" x14ac:dyDescent="0.15">
      <c r="A57764" s="3">
        <v>43238.476388888899</v>
      </c>
      <c r="B57764" s="2">
        <v>125645.961</v>
      </c>
    </row>
    <row r="57765" spans="1:2" x14ac:dyDescent="0.15">
      <c r="A57765" s="3">
        <v>43238.476388888899</v>
      </c>
      <c r="B57765" s="2">
        <v>125102.891</v>
      </c>
    </row>
    <row r="57766" spans="1:2" x14ac:dyDescent="0.15">
      <c r="A57766" s="3">
        <v>43238.476388888899</v>
      </c>
      <c r="B57766" s="2">
        <v>125024.656</v>
      </c>
    </row>
    <row r="57767" spans="1:2" x14ac:dyDescent="0.15">
      <c r="A57767" s="3">
        <v>43238.476388888899</v>
      </c>
      <c r="B57767" s="2">
        <v>126851.656</v>
      </c>
    </row>
    <row r="57768" spans="1:2" x14ac:dyDescent="0.15">
      <c r="A57768" s="3">
        <v>43238.476388888899</v>
      </c>
      <c r="B57768" s="2">
        <v>125245.5</v>
      </c>
    </row>
    <row r="57769" spans="1:2" x14ac:dyDescent="0.15">
      <c r="A57769" s="3">
        <v>43238.476388888899</v>
      </c>
      <c r="B57769" s="2">
        <v>126366.586</v>
      </c>
    </row>
    <row r="57770" spans="1:2" x14ac:dyDescent="0.15">
      <c r="A57770" s="3">
        <v>43238.476388888899</v>
      </c>
      <c r="B57770" s="2">
        <v>125886.977</v>
      </c>
    </row>
    <row r="57771" spans="1:2" x14ac:dyDescent="0.15">
      <c r="A57771" s="3">
        <v>43238.476388888899</v>
      </c>
      <c r="B57771" s="2">
        <v>125607.375</v>
      </c>
    </row>
    <row r="57772" spans="1:2" x14ac:dyDescent="0.15">
      <c r="A57772" s="3">
        <v>43238.476388888899</v>
      </c>
      <c r="B57772" s="2">
        <v>124823.281</v>
      </c>
    </row>
    <row r="57773" spans="1:2" x14ac:dyDescent="0.15">
      <c r="A57773" s="3">
        <v>43238.476388888899</v>
      </c>
      <c r="B57773" s="2">
        <v>127033.81299999999</v>
      </c>
    </row>
    <row r="57774" spans="1:2" x14ac:dyDescent="0.15">
      <c r="A57774" s="3">
        <v>43238.476388888899</v>
      </c>
      <c r="B57774" s="2">
        <v>126454.844</v>
      </c>
    </row>
    <row r="57775" spans="1:2" x14ac:dyDescent="0.15">
      <c r="A57775" s="3">
        <v>43238.477083333302</v>
      </c>
      <c r="B57775" s="2">
        <v>126112.80499999999</v>
      </c>
    </row>
    <row r="57776" spans="1:2" x14ac:dyDescent="0.15">
      <c r="A57776" s="3">
        <v>43238.477083333302</v>
      </c>
      <c r="B57776" s="2">
        <v>125521.031</v>
      </c>
    </row>
    <row r="57777" spans="1:2" x14ac:dyDescent="0.15">
      <c r="A57777" s="3">
        <v>43238.477083333302</v>
      </c>
      <c r="B57777" s="2">
        <v>126638.609</v>
      </c>
    </row>
    <row r="57778" spans="1:2" x14ac:dyDescent="0.15">
      <c r="A57778" s="3">
        <v>43238.477083333302</v>
      </c>
      <c r="B57778" s="2">
        <v>124697.3</v>
      </c>
    </row>
    <row r="57779" spans="1:2" x14ac:dyDescent="0.15">
      <c r="A57779" s="3">
        <v>43238.477083333302</v>
      </c>
      <c r="B57779" s="2">
        <v>125669.69500000001</v>
      </c>
    </row>
    <row r="57780" spans="1:2" x14ac:dyDescent="0.15">
      <c r="A57780" s="3">
        <v>43238.477083333302</v>
      </c>
      <c r="B57780" s="2">
        <v>126075.211</v>
      </c>
    </row>
    <row r="57781" spans="1:2" x14ac:dyDescent="0.15">
      <c r="A57781" s="3">
        <v>43238.477083333302</v>
      </c>
      <c r="B57781" s="2">
        <v>127091.2</v>
      </c>
    </row>
    <row r="57782" spans="1:2" x14ac:dyDescent="0.15">
      <c r="A57782" s="3">
        <v>43238.477083333302</v>
      </c>
      <c r="B57782" s="2">
        <v>125483.992</v>
      </c>
    </row>
    <row r="57783" spans="1:2" x14ac:dyDescent="0.15">
      <c r="A57783" s="3">
        <v>43238.477083333302</v>
      </c>
      <c r="B57783" s="2">
        <v>125484.95299999999</v>
      </c>
    </row>
    <row r="57784" spans="1:2" x14ac:dyDescent="0.15">
      <c r="A57784" s="3">
        <v>43238.477083333302</v>
      </c>
      <c r="B57784" s="2">
        <v>125438.766</v>
      </c>
    </row>
    <row r="57785" spans="1:2" x14ac:dyDescent="0.15">
      <c r="A57785" s="3">
        <v>43238.477083333302</v>
      </c>
      <c r="B57785" s="2">
        <v>126539.56299999999</v>
      </c>
    </row>
    <row r="57786" spans="1:2" x14ac:dyDescent="0.15">
      <c r="A57786" s="3">
        <v>43238.4777777778</v>
      </c>
      <c r="B57786" s="2">
        <v>126423.93</v>
      </c>
    </row>
    <row r="57787" spans="1:2" x14ac:dyDescent="0.15">
      <c r="A57787" s="3">
        <v>43238.4777777778</v>
      </c>
      <c r="B57787" s="2">
        <v>126141.711</v>
      </c>
    </row>
    <row r="57788" spans="1:2" x14ac:dyDescent="0.15">
      <c r="A57788" s="3">
        <v>43238.4777777778</v>
      </c>
      <c r="B57788" s="2">
        <v>126965.43</v>
      </c>
    </row>
    <row r="57789" spans="1:2" x14ac:dyDescent="0.15">
      <c r="A57789" s="3">
        <v>43238.4777777778</v>
      </c>
      <c r="B57789" s="2">
        <v>126686.75</v>
      </c>
    </row>
    <row r="57790" spans="1:2" x14ac:dyDescent="0.15">
      <c r="A57790" s="3">
        <v>43238.4777777778</v>
      </c>
      <c r="B57790" s="2">
        <v>126378.719</v>
      </c>
    </row>
    <row r="57791" spans="1:2" x14ac:dyDescent="0.15">
      <c r="A57791" s="3">
        <v>43238.4777777778</v>
      </c>
      <c r="B57791" s="2">
        <v>127115.219</v>
      </c>
    </row>
    <row r="57792" spans="1:2" x14ac:dyDescent="0.15">
      <c r="A57792" s="3">
        <v>43238.4777777778</v>
      </c>
      <c r="B57792" s="2">
        <v>126329.984</v>
      </c>
    </row>
    <row r="57793" spans="1:2" x14ac:dyDescent="0.15">
      <c r="A57793" s="3">
        <v>43238.4777777778</v>
      </c>
      <c r="B57793" s="2">
        <v>125428.891</v>
      </c>
    </row>
    <row r="57794" spans="1:2" x14ac:dyDescent="0.15">
      <c r="A57794" s="3">
        <v>43238.4777777778</v>
      </c>
      <c r="B57794" s="2">
        <v>127397.477</v>
      </c>
    </row>
    <row r="57795" spans="1:2" x14ac:dyDescent="0.15">
      <c r="A57795" s="3">
        <v>43238.4777777778</v>
      </c>
      <c r="B57795" s="2">
        <v>126930.461</v>
      </c>
    </row>
    <row r="57796" spans="1:2" x14ac:dyDescent="0.15">
      <c r="A57796" s="3">
        <v>43238.4777777778</v>
      </c>
      <c r="B57796" s="2">
        <v>128036.44500000001</v>
      </c>
    </row>
    <row r="57797" spans="1:2" x14ac:dyDescent="0.15">
      <c r="A57797" s="3">
        <v>43238.4777777778</v>
      </c>
      <c r="B57797" s="2">
        <v>126121.875</v>
      </c>
    </row>
    <row r="57798" spans="1:2" x14ac:dyDescent="0.15">
      <c r="A57798" s="3">
        <v>43238.478472222203</v>
      </c>
      <c r="B57798" s="2">
        <v>126530.031</v>
      </c>
    </row>
    <row r="57799" spans="1:2" x14ac:dyDescent="0.15">
      <c r="A57799" s="3">
        <v>43238.478472222203</v>
      </c>
      <c r="B57799" s="2">
        <v>126904.69500000001</v>
      </c>
    </row>
    <row r="57800" spans="1:2" x14ac:dyDescent="0.15">
      <c r="A57800" s="3">
        <v>43238.478472222203</v>
      </c>
      <c r="B57800" s="2">
        <v>126150.3</v>
      </c>
    </row>
    <row r="57801" spans="1:2" x14ac:dyDescent="0.15">
      <c r="A57801" s="3">
        <v>43238.478472222203</v>
      </c>
      <c r="B57801" s="2">
        <v>127468.336</v>
      </c>
    </row>
    <row r="57802" spans="1:2" x14ac:dyDescent="0.15">
      <c r="A57802" s="3">
        <v>43238.478472222203</v>
      </c>
      <c r="B57802" s="2">
        <v>127311.80499999999</v>
      </c>
    </row>
    <row r="57803" spans="1:2" x14ac:dyDescent="0.15">
      <c r="A57803" s="3">
        <v>43238.478472222203</v>
      </c>
      <c r="B57803" s="2">
        <v>126631.617</v>
      </c>
    </row>
    <row r="57804" spans="1:2" x14ac:dyDescent="0.15">
      <c r="A57804" s="3">
        <v>43238.478472222203</v>
      </c>
      <c r="B57804" s="2">
        <v>126211.727</v>
      </c>
    </row>
    <row r="57805" spans="1:2" x14ac:dyDescent="0.15">
      <c r="A57805" s="3">
        <v>43238.478472222203</v>
      </c>
      <c r="B57805" s="2">
        <v>127348.727</v>
      </c>
    </row>
    <row r="57806" spans="1:2" x14ac:dyDescent="0.15">
      <c r="A57806" s="3">
        <v>43238.478472222203</v>
      </c>
      <c r="B57806" s="2">
        <v>127187</v>
      </c>
    </row>
    <row r="57807" spans="1:2" x14ac:dyDescent="0.15">
      <c r="A57807" s="3">
        <v>43238.478472222203</v>
      </c>
      <c r="B57807" s="2">
        <v>127669.5</v>
      </c>
    </row>
    <row r="57808" spans="1:2" x14ac:dyDescent="0.15">
      <c r="A57808" s="3">
        <v>43238.478472222203</v>
      </c>
      <c r="B57808" s="2">
        <v>127405.18</v>
      </c>
    </row>
    <row r="57809" spans="1:2" x14ac:dyDescent="0.15">
      <c r="A57809" s="3">
        <v>43238.478472222203</v>
      </c>
      <c r="B57809" s="2">
        <v>127405.18</v>
      </c>
    </row>
    <row r="57810" spans="1:2" x14ac:dyDescent="0.15">
      <c r="A57810" s="3">
        <v>43238.479166666701</v>
      </c>
      <c r="B57810" s="2">
        <v>127030.508</v>
      </c>
    </row>
    <row r="57811" spans="1:2" x14ac:dyDescent="0.15">
      <c r="A57811" s="3">
        <v>43238.479166666701</v>
      </c>
      <c r="B57811" s="2">
        <v>126659.4</v>
      </c>
    </row>
    <row r="57812" spans="1:2" x14ac:dyDescent="0.15">
      <c r="A57812" s="3">
        <v>43238.479166666701</v>
      </c>
      <c r="B57812" s="2">
        <v>126754.32799999999</v>
      </c>
    </row>
    <row r="57813" spans="1:2" x14ac:dyDescent="0.15">
      <c r="A57813" s="3">
        <v>43238.479166666701</v>
      </c>
      <c r="B57813" s="2">
        <v>127440.516</v>
      </c>
    </row>
    <row r="57814" spans="1:2" x14ac:dyDescent="0.15">
      <c r="A57814" s="3">
        <v>43238.479166666701</v>
      </c>
      <c r="B57814" s="2">
        <v>126750.211</v>
      </c>
    </row>
    <row r="57815" spans="1:2" x14ac:dyDescent="0.15">
      <c r="A57815" s="3">
        <v>43238.479166666701</v>
      </c>
      <c r="B57815" s="2">
        <v>126711.67200000001</v>
      </c>
    </row>
    <row r="57816" spans="1:2" x14ac:dyDescent="0.15">
      <c r="A57816" s="3">
        <v>43238.479166666701</v>
      </c>
      <c r="B57816" s="2">
        <v>126701.469</v>
      </c>
    </row>
    <row r="57817" spans="1:2" x14ac:dyDescent="0.15">
      <c r="A57817" s="3">
        <v>43238.479166666701</v>
      </c>
      <c r="B57817" s="2">
        <v>125455.875</v>
      </c>
    </row>
    <row r="57818" spans="1:2" x14ac:dyDescent="0.15">
      <c r="A57818" s="3">
        <v>43238.479166666701</v>
      </c>
      <c r="B57818" s="2">
        <v>126656.852</v>
      </c>
    </row>
    <row r="57819" spans="1:2" x14ac:dyDescent="0.15">
      <c r="A57819" s="3">
        <v>43238.479166666701</v>
      </c>
      <c r="B57819" s="2">
        <v>127253.2</v>
      </c>
    </row>
    <row r="57820" spans="1:2" x14ac:dyDescent="0.15">
      <c r="A57820" s="3">
        <v>43238.479166666701</v>
      </c>
      <c r="B57820" s="2">
        <v>125754.242</v>
      </c>
    </row>
    <row r="57821" spans="1:2" x14ac:dyDescent="0.15">
      <c r="A57821" s="3">
        <v>43238.479861111096</v>
      </c>
      <c r="B57821" s="2">
        <v>126760.43</v>
      </c>
    </row>
    <row r="57822" spans="1:2" x14ac:dyDescent="0.15">
      <c r="A57822" s="3">
        <v>43238.479861111096</v>
      </c>
      <c r="B57822" s="2">
        <v>126667.04700000001</v>
      </c>
    </row>
    <row r="57823" spans="1:2" x14ac:dyDescent="0.15">
      <c r="A57823" s="3">
        <v>43238.479861111096</v>
      </c>
      <c r="B57823" s="2">
        <v>128150.44500000001</v>
      </c>
    </row>
    <row r="57824" spans="1:2" x14ac:dyDescent="0.15">
      <c r="A57824" s="3">
        <v>43238.479861111096</v>
      </c>
      <c r="B57824" s="2">
        <v>126795.42200000001</v>
      </c>
    </row>
    <row r="57825" spans="1:2" x14ac:dyDescent="0.15">
      <c r="A57825" s="3">
        <v>43238.479861111096</v>
      </c>
      <c r="B57825" s="2">
        <v>126892.906</v>
      </c>
    </row>
    <row r="57826" spans="1:2" x14ac:dyDescent="0.15">
      <c r="A57826" s="3">
        <v>43238.479861111096</v>
      </c>
      <c r="B57826" s="2">
        <v>126012.7</v>
      </c>
    </row>
    <row r="57827" spans="1:2" x14ac:dyDescent="0.15">
      <c r="A57827" s="3">
        <v>43238.479861111096</v>
      </c>
      <c r="B57827" s="2">
        <v>126364.023</v>
      </c>
    </row>
    <row r="57828" spans="1:2" x14ac:dyDescent="0.15">
      <c r="A57828" s="3">
        <v>43238.479861111096</v>
      </c>
      <c r="B57828" s="2">
        <v>126235.57</v>
      </c>
    </row>
    <row r="57829" spans="1:2" x14ac:dyDescent="0.15">
      <c r="A57829" s="3">
        <v>43238.479861111096</v>
      </c>
      <c r="B57829" s="2">
        <v>127919.469</v>
      </c>
    </row>
    <row r="57830" spans="1:2" x14ac:dyDescent="0.15">
      <c r="A57830" s="3">
        <v>43238.479861111096</v>
      </c>
      <c r="B57830" s="2">
        <v>127090.469</v>
      </c>
    </row>
    <row r="57831" spans="1:2" x14ac:dyDescent="0.15">
      <c r="A57831" s="3">
        <v>43238.479861111096</v>
      </c>
      <c r="B57831" s="2">
        <v>127552.45299999999</v>
      </c>
    </row>
    <row r="57832" spans="1:2" x14ac:dyDescent="0.15">
      <c r="A57832" s="3">
        <v>43238.479861111096</v>
      </c>
      <c r="B57832" s="2">
        <v>128473.82799999999</v>
      </c>
    </row>
    <row r="57833" spans="1:2" x14ac:dyDescent="0.15">
      <c r="A57833" s="3">
        <v>43238.480555555601</v>
      </c>
      <c r="B57833" s="2">
        <v>127901.44500000001</v>
      </c>
    </row>
    <row r="57834" spans="1:2" x14ac:dyDescent="0.15">
      <c r="A57834" s="3">
        <v>43238.480555555601</v>
      </c>
      <c r="B57834" s="2">
        <v>127724.391</v>
      </c>
    </row>
    <row r="57835" spans="1:2" x14ac:dyDescent="0.15">
      <c r="A57835" s="3">
        <v>43238.480555555601</v>
      </c>
      <c r="B57835" s="2">
        <v>128401.773</v>
      </c>
    </row>
    <row r="57836" spans="1:2" x14ac:dyDescent="0.15">
      <c r="A57836" s="3">
        <v>43238.480555555601</v>
      </c>
      <c r="B57836" s="2">
        <v>127289.719</v>
      </c>
    </row>
    <row r="57837" spans="1:2" x14ac:dyDescent="0.15">
      <c r="A57837" s="3">
        <v>43238.480555555601</v>
      </c>
      <c r="B57837" s="2">
        <v>130022.57799999999</v>
      </c>
    </row>
    <row r="57838" spans="1:2" x14ac:dyDescent="0.15">
      <c r="A57838" s="3">
        <v>43238.480555555601</v>
      </c>
      <c r="B57838" s="2">
        <v>126329.984</v>
      </c>
    </row>
    <row r="57839" spans="1:2" x14ac:dyDescent="0.15">
      <c r="A57839" s="3">
        <v>43238.480555555601</v>
      </c>
      <c r="B57839" s="2">
        <v>127123.875</v>
      </c>
    </row>
    <row r="57840" spans="1:2" x14ac:dyDescent="0.15">
      <c r="A57840" s="3">
        <v>43238.480555555601</v>
      </c>
      <c r="B57840" s="2">
        <v>128321.32</v>
      </c>
    </row>
    <row r="57841" spans="1:2" x14ac:dyDescent="0.15">
      <c r="A57841" s="3">
        <v>43238.480555555601</v>
      </c>
      <c r="B57841" s="2">
        <v>127746.539</v>
      </c>
    </row>
    <row r="57842" spans="1:2" x14ac:dyDescent="0.15">
      <c r="A57842" s="3">
        <v>43238.480555555601</v>
      </c>
      <c r="B57842" s="2">
        <v>128337.82</v>
      </c>
    </row>
    <row r="57843" spans="1:2" x14ac:dyDescent="0.15">
      <c r="A57843" s="3">
        <v>43238.480555555601</v>
      </c>
      <c r="B57843" s="2">
        <v>128256.742</v>
      </c>
    </row>
    <row r="57844" spans="1:2" x14ac:dyDescent="0.15">
      <c r="A57844" s="3">
        <v>43238.481249999997</v>
      </c>
      <c r="B57844" s="2">
        <v>128163.32799999999</v>
      </c>
    </row>
    <row r="57845" spans="1:2" x14ac:dyDescent="0.15">
      <c r="A57845" s="3">
        <v>43238.481249999997</v>
      </c>
      <c r="B57845" s="2">
        <v>127413.852</v>
      </c>
    </row>
    <row r="57846" spans="1:2" x14ac:dyDescent="0.15">
      <c r="A57846" s="3">
        <v>43238.481249999997</v>
      </c>
      <c r="B57846" s="2">
        <v>127081.227</v>
      </c>
    </row>
    <row r="57847" spans="1:2" x14ac:dyDescent="0.15">
      <c r="A57847" s="3">
        <v>43238.481249999997</v>
      </c>
      <c r="B57847" s="2">
        <v>127298.4</v>
      </c>
    </row>
    <row r="57848" spans="1:2" x14ac:dyDescent="0.15">
      <c r="A57848" s="3">
        <v>43238.481249999997</v>
      </c>
      <c r="B57848" s="2">
        <v>127094.016</v>
      </c>
    </row>
    <row r="57849" spans="1:2" x14ac:dyDescent="0.15">
      <c r="A57849" s="3">
        <v>43238.481249999997</v>
      </c>
      <c r="B57849" s="2">
        <v>126170.039</v>
      </c>
    </row>
    <row r="57850" spans="1:2" x14ac:dyDescent="0.15">
      <c r="A57850" s="3">
        <v>43238.481249999997</v>
      </c>
      <c r="B57850" s="2">
        <v>127360.961</v>
      </c>
    </row>
    <row r="57851" spans="1:2" x14ac:dyDescent="0.15">
      <c r="A57851" s="3">
        <v>43238.481249999997</v>
      </c>
      <c r="B57851" s="2">
        <v>127957.93</v>
      </c>
    </row>
    <row r="57852" spans="1:2" x14ac:dyDescent="0.15">
      <c r="A57852" s="3">
        <v>43238.481249999997</v>
      </c>
      <c r="B57852" s="2">
        <v>127159.82</v>
      </c>
    </row>
    <row r="57853" spans="1:2" x14ac:dyDescent="0.15">
      <c r="A57853" s="3">
        <v>43238.481249999997</v>
      </c>
      <c r="B57853" s="2">
        <v>126744.125</v>
      </c>
    </row>
    <row r="57854" spans="1:2" x14ac:dyDescent="0.15">
      <c r="A57854" s="3">
        <v>43238.481249999997</v>
      </c>
      <c r="B57854" s="2">
        <v>127208.586</v>
      </c>
    </row>
    <row r="57855" spans="1:2" x14ac:dyDescent="0.15">
      <c r="A57855" s="3">
        <v>43238.481249999997</v>
      </c>
      <c r="B57855" s="2">
        <v>126361.891</v>
      </c>
    </row>
    <row r="57856" spans="1:2" x14ac:dyDescent="0.15">
      <c r="A57856" s="3">
        <v>43238.4819444444</v>
      </c>
      <c r="B57856" s="2">
        <v>127031.484</v>
      </c>
    </row>
    <row r="57857" spans="1:2" x14ac:dyDescent="0.15">
      <c r="A57857" s="3">
        <v>43238.4819444444</v>
      </c>
      <c r="B57857" s="2">
        <v>127017.711</v>
      </c>
    </row>
    <row r="57858" spans="1:2" x14ac:dyDescent="0.15">
      <c r="A57858" s="3">
        <v>43238.4819444444</v>
      </c>
      <c r="B57858" s="2">
        <v>126550.734</v>
      </c>
    </row>
    <row r="57859" spans="1:2" x14ac:dyDescent="0.15">
      <c r="A57859" s="3">
        <v>43238.4819444444</v>
      </c>
      <c r="B57859" s="2">
        <v>126281.25</v>
      </c>
    </row>
    <row r="57860" spans="1:2" x14ac:dyDescent="0.15">
      <c r="A57860" s="3">
        <v>43238.4819444444</v>
      </c>
      <c r="B57860" s="2">
        <v>127420.586</v>
      </c>
    </row>
    <row r="57861" spans="1:2" x14ac:dyDescent="0.15">
      <c r="A57861" s="3">
        <v>43238.4819444444</v>
      </c>
      <c r="B57861" s="2">
        <v>125585.875</v>
      </c>
    </row>
    <row r="57862" spans="1:2" x14ac:dyDescent="0.15">
      <c r="A57862" s="3">
        <v>43238.4819444444</v>
      </c>
      <c r="B57862" s="2">
        <v>127205.031</v>
      </c>
    </row>
    <row r="57863" spans="1:2" x14ac:dyDescent="0.15">
      <c r="A57863" s="3">
        <v>43238.4819444444</v>
      </c>
      <c r="B57863" s="2">
        <v>127026.961</v>
      </c>
    </row>
    <row r="57864" spans="1:2" x14ac:dyDescent="0.15">
      <c r="A57864" s="3">
        <v>43238.4819444444</v>
      </c>
      <c r="B57864" s="2">
        <v>126508.67200000001</v>
      </c>
    </row>
    <row r="57865" spans="1:2" x14ac:dyDescent="0.15">
      <c r="A57865" s="3">
        <v>43238.4819444444</v>
      </c>
      <c r="B57865" s="2">
        <v>127158.844</v>
      </c>
    </row>
    <row r="57866" spans="1:2" x14ac:dyDescent="0.15">
      <c r="A57866" s="3">
        <v>43238.4819444444</v>
      </c>
      <c r="B57866" s="2">
        <v>126830.414</v>
      </c>
    </row>
    <row r="57867" spans="1:2" x14ac:dyDescent="0.15">
      <c r="A57867" s="3">
        <v>43238.482638888898</v>
      </c>
      <c r="B57867" s="2">
        <v>126837.1</v>
      </c>
    </row>
    <row r="57868" spans="1:2" x14ac:dyDescent="0.15">
      <c r="A57868" s="3">
        <v>43238.482638888898</v>
      </c>
      <c r="B57868" s="2">
        <v>126607.125</v>
      </c>
    </row>
    <row r="57869" spans="1:2" x14ac:dyDescent="0.15">
      <c r="A57869" s="3">
        <v>43238.482638888898</v>
      </c>
      <c r="B57869" s="2">
        <v>126830.414</v>
      </c>
    </row>
    <row r="57870" spans="1:2" x14ac:dyDescent="0.15">
      <c r="A57870" s="3">
        <v>43238.482638888898</v>
      </c>
      <c r="B57870" s="2">
        <v>127205.031</v>
      </c>
    </row>
    <row r="57871" spans="1:2" x14ac:dyDescent="0.15">
      <c r="A57871" s="3">
        <v>43238.482638888898</v>
      </c>
      <c r="B57871" s="2">
        <v>126557.4</v>
      </c>
    </row>
    <row r="57872" spans="1:2" x14ac:dyDescent="0.15">
      <c r="A57872" s="3">
        <v>43238.482638888898</v>
      </c>
      <c r="B57872" s="2">
        <v>126371.07799999999</v>
      </c>
    </row>
    <row r="57873" spans="1:2" x14ac:dyDescent="0.15">
      <c r="A57873" s="3">
        <v>43238.482638888898</v>
      </c>
      <c r="B57873" s="2">
        <v>126513.773</v>
      </c>
    </row>
    <row r="57874" spans="1:2" x14ac:dyDescent="0.15">
      <c r="A57874" s="3">
        <v>43238.482638888898</v>
      </c>
      <c r="B57874" s="2">
        <v>126342.7</v>
      </c>
    </row>
    <row r="57875" spans="1:2" x14ac:dyDescent="0.15">
      <c r="A57875" s="3">
        <v>43238.482638888898</v>
      </c>
      <c r="B57875" s="2">
        <v>127389.789</v>
      </c>
    </row>
    <row r="57876" spans="1:2" x14ac:dyDescent="0.15">
      <c r="A57876" s="3">
        <v>43238.482638888898</v>
      </c>
      <c r="B57876" s="2">
        <v>127253.789</v>
      </c>
    </row>
    <row r="57877" spans="1:2" x14ac:dyDescent="0.15">
      <c r="A57877" s="3">
        <v>43238.482638888898</v>
      </c>
      <c r="B57877" s="2">
        <v>127588.969</v>
      </c>
    </row>
    <row r="57878" spans="1:2" x14ac:dyDescent="0.15">
      <c r="A57878" s="3">
        <v>43238.482638888898</v>
      </c>
      <c r="B57878" s="2">
        <v>127671.07799999999</v>
      </c>
    </row>
    <row r="57879" spans="1:2" x14ac:dyDescent="0.15">
      <c r="A57879" s="3">
        <v>43238.483333333301</v>
      </c>
      <c r="B57879" s="2">
        <v>127350.30499999999</v>
      </c>
    </row>
    <row r="57880" spans="1:2" x14ac:dyDescent="0.15">
      <c r="A57880" s="3">
        <v>43238.483333333301</v>
      </c>
      <c r="B57880" s="2">
        <v>126570.141</v>
      </c>
    </row>
    <row r="57881" spans="1:2" x14ac:dyDescent="0.15">
      <c r="A57881" s="3">
        <v>43238.483333333301</v>
      </c>
      <c r="B57881" s="2">
        <v>128151.031</v>
      </c>
    </row>
    <row r="57882" spans="1:2" x14ac:dyDescent="0.15">
      <c r="A57882" s="3">
        <v>43238.483333333301</v>
      </c>
      <c r="B57882" s="2">
        <v>127640.30499999999</v>
      </c>
    </row>
    <row r="57883" spans="1:2" x14ac:dyDescent="0.15">
      <c r="A57883" s="3">
        <v>43238.483333333301</v>
      </c>
      <c r="B57883" s="2">
        <v>126103.133</v>
      </c>
    </row>
    <row r="57884" spans="1:2" x14ac:dyDescent="0.15">
      <c r="A57884" s="3">
        <v>43238.483333333301</v>
      </c>
      <c r="B57884" s="2">
        <v>126885.836</v>
      </c>
    </row>
    <row r="57885" spans="1:2" x14ac:dyDescent="0.15">
      <c r="A57885" s="3">
        <v>43238.483333333301</v>
      </c>
      <c r="B57885" s="2">
        <v>127499.141</v>
      </c>
    </row>
    <row r="57886" spans="1:2" x14ac:dyDescent="0.15">
      <c r="A57886" s="3">
        <v>43238.483333333301</v>
      </c>
      <c r="B57886" s="2">
        <v>126382.82</v>
      </c>
    </row>
    <row r="57887" spans="1:2" x14ac:dyDescent="0.15">
      <c r="A57887" s="3">
        <v>43238.483333333301</v>
      </c>
      <c r="B57887" s="2">
        <v>127211.727</v>
      </c>
    </row>
    <row r="57888" spans="1:2" x14ac:dyDescent="0.15">
      <c r="A57888" s="3">
        <v>43238.483333333301</v>
      </c>
      <c r="B57888" s="2">
        <v>127671.07799999999</v>
      </c>
    </row>
    <row r="57889" spans="1:2" x14ac:dyDescent="0.15">
      <c r="A57889" s="3">
        <v>43238.483333333301</v>
      </c>
      <c r="B57889" s="2">
        <v>126565.04700000001</v>
      </c>
    </row>
    <row r="57890" spans="1:2" x14ac:dyDescent="0.15">
      <c r="A57890" s="3">
        <v>43238.484027777798</v>
      </c>
      <c r="B57890" s="2">
        <v>126978.211</v>
      </c>
    </row>
    <row r="57891" spans="1:2" x14ac:dyDescent="0.15">
      <c r="A57891" s="3">
        <v>43238.484027777798</v>
      </c>
      <c r="B57891" s="2">
        <v>127009.06299999999</v>
      </c>
    </row>
    <row r="57892" spans="1:2" x14ac:dyDescent="0.15">
      <c r="A57892" s="3">
        <v>43238.484027777798</v>
      </c>
      <c r="B57892" s="2">
        <v>127065.484</v>
      </c>
    </row>
    <row r="57893" spans="1:2" x14ac:dyDescent="0.15">
      <c r="A57893" s="3">
        <v>43238.484027777798</v>
      </c>
      <c r="B57893" s="2">
        <v>127127.031</v>
      </c>
    </row>
    <row r="57894" spans="1:2" x14ac:dyDescent="0.15">
      <c r="A57894" s="3">
        <v>43238.484027777798</v>
      </c>
      <c r="B57894" s="2">
        <v>126100.594</v>
      </c>
    </row>
    <row r="57895" spans="1:2" x14ac:dyDescent="0.15">
      <c r="A57895" s="3">
        <v>43238.484027777798</v>
      </c>
      <c r="B57895" s="2">
        <v>126372.648</v>
      </c>
    </row>
    <row r="57896" spans="1:2" x14ac:dyDescent="0.15">
      <c r="A57896" s="3">
        <v>43238.484027777798</v>
      </c>
      <c r="B57896" s="2">
        <v>128034.469</v>
      </c>
    </row>
    <row r="57897" spans="1:2" x14ac:dyDescent="0.15">
      <c r="A57897" s="3">
        <v>43238.484027777798</v>
      </c>
      <c r="B57897" s="2">
        <v>125918.367</v>
      </c>
    </row>
    <row r="57898" spans="1:2" x14ac:dyDescent="0.15">
      <c r="A57898" s="3">
        <v>43238.484027777798</v>
      </c>
      <c r="B57898" s="2">
        <v>127441.7</v>
      </c>
    </row>
    <row r="57899" spans="1:2" x14ac:dyDescent="0.15">
      <c r="A57899" s="3">
        <v>43238.484027777798</v>
      </c>
      <c r="B57899" s="2">
        <v>126883.289</v>
      </c>
    </row>
    <row r="57900" spans="1:2" x14ac:dyDescent="0.15">
      <c r="A57900" s="3">
        <v>43238.484027777798</v>
      </c>
      <c r="B57900" s="2">
        <v>125234.609</v>
      </c>
    </row>
    <row r="57901" spans="1:2" x14ac:dyDescent="0.15">
      <c r="A57901" s="3">
        <v>43238.484027777798</v>
      </c>
      <c r="B57901" s="2">
        <v>126787.375</v>
      </c>
    </row>
    <row r="57902" spans="1:2" x14ac:dyDescent="0.15">
      <c r="A57902" s="3">
        <v>43238.484722222202</v>
      </c>
      <c r="B57902" s="2">
        <v>128238.266</v>
      </c>
    </row>
    <row r="57903" spans="1:2" x14ac:dyDescent="0.15">
      <c r="A57903" s="3">
        <v>43238.484722222202</v>
      </c>
      <c r="B57903" s="2">
        <v>128238.266</v>
      </c>
    </row>
    <row r="57904" spans="1:2" x14ac:dyDescent="0.15">
      <c r="A57904" s="3">
        <v>43238.484722222202</v>
      </c>
      <c r="B57904" s="2">
        <v>127031.1</v>
      </c>
    </row>
    <row r="57905" spans="1:2" x14ac:dyDescent="0.15">
      <c r="A57905" s="3">
        <v>43238.484722222202</v>
      </c>
      <c r="B57905" s="2">
        <v>126159.477</v>
      </c>
    </row>
    <row r="57906" spans="1:2" x14ac:dyDescent="0.15">
      <c r="A57906" s="3">
        <v>43238.484722222202</v>
      </c>
      <c r="B57906" s="2">
        <v>126744.719</v>
      </c>
    </row>
    <row r="57907" spans="1:2" x14ac:dyDescent="0.15">
      <c r="A57907" s="3">
        <v>43238.484722222202</v>
      </c>
      <c r="B57907" s="2">
        <v>127822.508</v>
      </c>
    </row>
    <row r="57908" spans="1:2" x14ac:dyDescent="0.15">
      <c r="A57908" s="3">
        <v>43238.484722222202</v>
      </c>
      <c r="B57908" s="2">
        <v>126806.2</v>
      </c>
    </row>
    <row r="57909" spans="1:2" x14ac:dyDescent="0.15">
      <c r="A57909" s="3">
        <v>43238.484722222202</v>
      </c>
      <c r="B57909" s="2">
        <v>126487.93799999999</v>
      </c>
    </row>
    <row r="57910" spans="1:2" x14ac:dyDescent="0.15">
      <c r="A57910" s="3">
        <v>43238.484722222202</v>
      </c>
      <c r="B57910" s="2">
        <v>126249.32799999999</v>
      </c>
    </row>
    <row r="57911" spans="1:2" x14ac:dyDescent="0.15">
      <c r="A57911" s="3">
        <v>43238.484722222202</v>
      </c>
      <c r="B57911" s="2">
        <v>126249.32799999999</v>
      </c>
    </row>
    <row r="57912" spans="1:2" x14ac:dyDescent="0.15">
      <c r="A57912" s="3">
        <v>43238.484722222202</v>
      </c>
      <c r="B57912" s="2">
        <v>127270.734</v>
      </c>
    </row>
    <row r="57913" spans="1:2" x14ac:dyDescent="0.15">
      <c r="A57913" s="3">
        <v>43238.485416666699</v>
      </c>
      <c r="B57913" s="2">
        <v>126713.82</v>
      </c>
    </row>
    <row r="57914" spans="1:2" x14ac:dyDescent="0.15">
      <c r="A57914" s="3">
        <v>43238.485416666699</v>
      </c>
      <c r="B57914" s="2">
        <v>127121.906</v>
      </c>
    </row>
    <row r="57915" spans="1:2" x14ac:dyDescent="0.15">
      <c r="A57915" s="3">
        <v>43238.485416666699</v>
      </c>
      <c r="B57915" s="2">
        <v>126269.648</v>
      </c>
    </row>
    <row r="57916" spans="1:2" x14ac:dyDescent="0.15">
      <c r="A57916" s="3">
        <v>43238.485416666699</v>
      </c>
      <c r="B57916" s="2">
        <v>125376.68799999999</v>
      </c>
    </row>
    <row r="57917" spans="1:2" x14ac:dyDescent="0.15">
      <c r="A57917" s="3">
        <v>43238.485416666699</v>
      </c>
      <c r="B57917" s="2">
        <v>127228.07799999999</v>
      </c>
    </row>
    <row r="57918" spans="1:2" x14ac:dyDescent="0.15">
      <c r="A57918" s="3">
        <v>43238.485416666699</v>
      </c>
      <c r="B57918" s="2">
        <v>125906.67200000001</v>
      </c>
    </row>
    <row r="57919" spans="1:2" x14ac:dyDescent="0.15">
      <c r="A57919" s="3">
        <v>43238.485416666699</v>
      </c>
      <c r="B57919" s="2">
        <v>125968.07799999999</v>
      </c>
    </row>
    <row r="57920" spans="1:2" x14ac:dyDescent="0.15">
      <c r="A57920" s="3">
        <v>43238.485416666699</v>
      </c>
      <c r="B57920" s="2">
        <v>126825.30499999999</v>
      </c>
    </row>
    <row r="57921" spans="1:2" x14ac:dyDescent="0.15">
      <c r="A57921" s="3">
        <v>43238.485416666699</v>
      </c>
      <c r="B57921" s="2">
        <v>126658.406</v>
      </c>
    </row>
    <row r="57922" spans="1:2" x14ac:dyDescent="0.15">
      <c r="A57922" s="3">
        <v>43238.485416666699</v>
      </c>
      <c r="B57922" s="2">
        <v>125277.69500000001</v>
      </c>
    </row>
    <row r="57923" spans="1:2" x14ac:dyDescent="0.15">
      <c r="A57923" s="3">
        <v>43238.485416666699</v>
      </c>
      <c r="B57923" s="2">
        <v>127169.086</v>
      </c>
    </row>
    <row r="57924" spans="1:2" x14ac:dyDescent="0.15">
      <c r="A57924" s="3">
        <v>43238.485416666699</v>
      </c>
      <c r="B57924" s="2">
        <v>126950.9</v>
      </c>
    </row>
    <row r="57925" spans="1:2" x14ac:dyDescent="0.15">
      <c r="A57925" s="3">
        <v>43238.486111111102</v>
      </c>
      <c r="B57925" s="2">
        <v>126843.17200000001</v>
      </c>
    </row>
    <row r="57926" spans="1:2" x14ac:dyDescent="0.15">
      <c r="A57926" s="3">
        <v>43238.486111111102</v>
      </c>
      <c r="B57926" s="2">
        <v>127092.04700000001</v>
      </c>
    </row>
    <row r="57927" spans="1:2" x14ac:dyDescent="0.15">
      <c r="A57927" s="3">
        <v>43238.486111111102</v>
      </c>
      <c r="B57927" s="2">
        <v>126781.406</v>
      </c>
    </row>
    <row r="57928" spans="1:2" x14ac:dyDescent="0.15">
      <c r="A57928" s="3">
        <v>43238.486111111102</v>
      </c>
      <c r="B57928" s="2">
        <v>127610.5</v>
      </c>
    </row>
    <row r="57929" spans="1:2" x14ac:dyDescent="0.15">
      <c r="A57929" s="3">
        <v>43238.486111111102</v>
      </c>
      <c r="B57929" s="2">
        <v>126663.18</v>
      </c>
    </row>
    <row r="57930" spans="1:2" x14ac:dyDescent="0.15">
      <c r="A57930" s="3">
        <v>43238.486111111102</v>
      </c>
      <c r="B57930" s="2">
        <v>126627.148</v>
      </c>
    </row>
    <row r="57931" spans="1:2" x14ac:dyDescent="0.15">
      <c r="A57931" s="3">
        <v>43238.486111111102</v>
      </c>
      <c r="B57931" s="2">
        <v>125623.07</v>
      </c>
    </row>
    <row r="57932" spans="1:2" x14ac:dyDescent="0.15">
      <c r="A57932" s="3">
        <v>43238.486111111102</v>
      </c>
      <c r="B57932" s="2">
        <v>127788.656</v>
      </c>
    </row>
    <row r="57933" spans="1:2" x14ac:dyDescent="0.15">
      <c r="A57933" s="3">
        <v>43238.486111111102</v>
      </c>
      <c r="B57933" s="2">
        <v>128494.05499999999</v>
      </c>
    </row>
    <row r="57934" spans="1:2" x14ac:dyDescent="0.15">
      <c r="A57934" s="3">
        <v>43238.486111111102</v>
      </c>
      <c r="B57934" s="2">
        <v>128626.023</v>
      </c>
    </row>
    <row r="57935" spans="1:2" x14ac:dyDescent="0.15">
      <c r="A57935" s="3">
        <v>43238.486111111102</v>
      </c>
      <c r="B57935" s="2">
        <v>128947.07799999999</v>
      </c>
    </row>
    <row r="57936" spans="1:2" x14ac:dyDescent="0.15">
      <c r="A57936" s="3">
        <v>43238.4868055556</v>
      </c>
      <c r="B57936" s="2">
        <v>129496.68</v>
      </c>
    </row>
    <row r="57937" spans="1:2" x14ac:dyDescent="0.15">
      <c r="A57937" s="3">
        <v>43238.4868055556</v>
      </c>
      <c r="B57937" s="2">
        <v>127577.984</v>
      </c>
    </row>
    <row r="57938" spans="1:2" x14ac:dyDescent="0.15">
      <c r="A57938" s="3">
        <v>43238.4868055556</v>
      </c>
      <c r="B57938" s="2">
        <v>128157.523</v>
      </c>
    </row>
    <row r="57939" spans="1:2" x14ac:dyDescent="0.15">
      <c r="A57939" s="3">
        <v>43238.4868055556</v>
      </c>
      <c r="B57939" s="2">
        <v>128440.086</v>
      </c>
    </row>
    <row r="57940" spans="1:2" x14ac:dyDescent="0.15">
      <c r="A57940" s="3">
        <v>43238.4868055556</v>
      </c>
      <c r="B57940" s="2">
        <v>127476.82799999999</v>
      </c>
    </row>
    <row r="57941" spans="1:2" x14ac:dyDescent="0.15">
      <c r="A57941" s="3">
        <v>43238.4868055556</v>
      </c>
      <c r="B57941" s="2">
        <v>128265.44500000001</v>
      </c>
    </row>
    <row r="57942" spans="1:2" x14ac:dyDescent="0.15">
      <c r="A57942" s="3">
        <v>43238.4868055556</v>
      </c>
      <c r="B57942" s="2">
        <v>128258.711</v>
      </c>
    </row>
    <row r="57943" spans="1:2" x14ac:dyDescent="0.15">
      <c r="A57943" s="3">
        <v>43238.4868055556</v>
      </c>
      <c r="B57943" s="2">
        <v>128140.6</v>
      </c>
    </row>
    <row r="57944" spans="1:2" x14ac:dyDescent="0.15">
      <c r="A57944" s="3">
        <v>43238.4868055556</v>
      </c>
      <c r="B57944" s="2">
        <v>127251.758</v>
      </c>
    </row>
    <row r="57945" spans="1:2" x14ac:dyDescent="0.15">
      <c r="A57945" s="3">
        <v>43238.4868055556</v>
      </c>
      <c r="B57945" s="2">
        <v>128939.30499999999</v>
      </c>
    </row>
    <row r="57946" spans="1:2" x14ac:dyDescent="0.15">
      <c r="A57946" s="3">
        <v>43238.4868055556</v>
      </c>
      <c r="B57946" s="2">
        <v>127562.609</v>
      </c>
    </row>
    <row r="57947" spans="1:2" x14ac:dyDescent="0.15">
      <c r="A57947" s="3">
        <v>43238.4868055556</v>
      </c>
      <c r="B57947" s="2">
        <v>128533.54700000001</v>
      </c>
    </row>
    <row r="57948" spans="1:2" x14ac:dyDescent="0.15">
      <c r="A57948" s="3">
        <v>43238.487500000003</v>
      </c>
      <c r="B57948" s="2">
        <v>127362.125</v>
      </c>
    </row>
    <row r="57949" spans="1:2" x14ac:dyDescent="0.15">
      <c r="A57949" s="3">
        <v>43238.487500000003</v>
      </c>
      <c r="B57949" s="2">
        <v>127143.94500000001</v>
      </c>
    </row>
    <row r="57950" spans="1:2" x14ac:dyDescent="0.15">
      <c r="A57950" s="3">
        <v>43238.487500000003</v>
      </c>
      <c r="B57950" s="2">
        <v>127482.94500000001</v>
      </c>
    </row>
    <row r="57951" spans="1:2" x14ac:dyDescent="0.15">
      <c r="A57951" s="3">
        <v>43238.487500000003</v>
      </c>
      <c r="B57951" s="2">
        <v>127616.539</v>
      </c>
    </row>
    <row r="57952" spans="1:2" x14ac:dyDescent="0.15">
      <c r="A57952" s="3">
        <v>43238.487500000003</v>
      </c>
      <c r="B57952" s="2">
        <v>128590.125</v>
      </c>
    </row>
    <row r="57953" spans="1:2" x14ac:dyDescent="0.15">
      <c r="A57953" s="3">
        <v>43238.487500000003</v>
      </c>
      <c r="B57953" s="2">
        <v>128384.531</v>
      </c>
    </row>
    <row r="57954" spans="1:2" x14ac:dyDescent="0.15">
      <c r="A57954" s="3">
        <v>43238.487500000003</v>
      </c>
      <c r="B57954" s="2">
        <v>128857.18799999999</v>
      </c>
    </row>
    <row r="57955" spans="1:2" x14ac:dyDescent="0.15">
      <c r="A57955" s="3">
        <v>43238.487500000003</v>
      </c>
      <c r="B57955" s="2">
        <v>127551.367</v>
      </c>
    </row>
    <row r="57956" spans="1:2" x14ac:dyDescent="0.15">
      <c r="A57956" s="3">
        <v>43238.487500000003</v>
      </c>
      <c r="B57956" s="2">
        <v>128342.45299999999</v>
      </c>
    </row>
    <row r="57957" spans="1:2" x14ac:dyDescent="0.15">
      <c r="A57957" s="3">
        <v>43238.487500000003</v>
      </c>
      <c r="B57957" s="2">
        <v>126672.977</v>
      </c>
    </row>
    <row r="57958" spans="1:2" x14ac:dyDescent="0.15">
      <c r="A57958" s="3">
        <v>43238.487500000003</v>
      </c>
      <c r="B57958" s="2">
        <v>127921.211</v>
      </c>
    </row>
    <row r="57959" spans="1:2" x14ac:dyDescent="0.15">
      <c r="A57959" s="3">
        <v>43238.487500000003</v>
      </c>
      <c r="B57959" s="2">
        <v>126393.05499999999</v>
      </c>
    </row>
    <row r="57960" spans="1:2" x14ac:dyDescent="0.15">
      <c r="A57960" s="3">
        <v>43238.488194444399</v>
      </c>
      <c r="B57960" s="2">
        <v>125925.68799999999</v>
      </c>
    </row>
    <row r="57961" spans="1:2" x14ac:dyDescent="0.15">
      <c r="A57961" s="3">
        <v>43238.488194444399</v>
      </c>
      <c r="B57961" s="2">
        <v>126621.664</v>
      </c>
    </row>
    <row r="57962" spans="1:2" x14ac:dyDescent="0.15">
      <c r="A57962" s="3">
        <v>43238.488194444399</v>
      </c>
      <c r="B57962" s="2">
        <v>127584.781</v>
      </c>
    </row>
    <row r="57963" spans="1:2" x14ac:dyDescent="0.15">
      <c r="A57963" s="3">
        <v>43238.488194444399</v>
      </c>
      <c r="B57963" s="2">
        <v>126904.133</v>
      </c>
    </row>
    <row r="57964" spans="1:2" x14ac:dyDescent="0.15">
      <c r="A57964" s="3">
        <v>43238.488194444399</v>
      </c>
      <c r="B57964" s="2">
        <v>126349.359</v>
      </c>
    </row>
    <row r="57965" spans="1:2" x14ac:dyDescent="0.15">
      <c r="A57965" s="3">
        <v>43238.488194444399</v>
      </c>
      <c r="B57965" s="2">
        <v>127227.75</v>
      </c>
    </row>
    <row r="57966" spans="1:2" x14ac:dyDescent="0.15">
      <c r="A57966" s="3">
        <v>43238.488194444399</v>
      </c>
      <c r="B57966" s="2">
        <v>127921.211</v>
      </c>
    </row>
    <row r="57967" spans="1:2" x14ac:dyDescent="0.15">
      <c r="A57967" s="3">
        <v>43238.488194444399</v>
      </c>
      <c r="B57967" s="2">
        <v>127316.664</v>
      </c>
    </row>
    <row r="57968" spans="1:2" x14ac:dyDescent="0.15">
      <c r="A57968" s="3">
        <v>43238.488194444399</v>
      </c>
      <c r="B57968" s="2">
        <v>127953.586</v>
      </c>
    </row>
    <row r="57969" spans="1:2" x14ac:dyDescent="0.15">
      <c r="A57969" s="3">
        <v>43238.488194444399</v>
      </c>
      <c r="B57969" s="2">
        <v>127000.711</v>
      </c>
    </row>
    <row r="57970" spans="1:2" x14ac:dyDescent="0.15">
      <c r="A57970" s="3">
        <v>43238.488194444399</v>
      </c>
      <c r="B57970" s="2">
        <v>127359.344</v>
      </c>
    </row>
    <row r="57971" spans="1:2" x14ac:dyDescent="0.15">
      <c r="A57971" s="3">
        <v>43238.488888888904</v>
      </c>
      <c r="B57971" s="2">
        <v>127414.25</v>
      </c>
    </row>
    <row r="57972" spans="1:2" x14ac:dyDescent="0.15">
      <c r="A57972" s="3">
        <v>43238.488888888904</v>
      </c>
      <c r="B57972" s="2">
        <v>128395.43</v>
      </c>
    </row>
    <row r="57973" spans="1:2" x14ac:dyDescent="0.15">
      <c r="A57973" s="3">
        <v>43238.488888888904</v>
      </c>
      <c r="B57973" s="2">
        <v>127260</v>
      </c>
    </row>
    <row r="57974" spans="1:2" x14ac:dyDescent="0.15">
      <c r="A57974" s="3">
        <v>43238.488888888904</v>
      </c>
      <c r="B57974" s="2">
        <v>128818.30499999999</v>
      </c>
    </row>
    <row r="57975" spans="1:2" x14ac:dyDescent="0.15">
      <c r="A57975" s="3">
        <v>43238.488888888904</v>
      </c>
      <c r="B57975" s="2">
        <v>128435.5</v>
      </c>
    </row>
    <row r="57976" spans="1:2" x14ac:dyDescent="0.15">
      <c r="A57976" s="3">
        <v>43238.488888888904</v>
      </c>
      <c r="B57976" s="2">
        <v>128522.80499999999</v>
      </c>
    </row>
    <row r="57977" spans="1:2" x14ac:dyDescent="0.15">
      <c r="A57977" s="3">
        <v>43238.488888888904</v>
      </c>
      <c r="B57977" s="2">
        <v>127649.539</v>
      </c>
    </row>
    <row r="57978" spans="1:2" x14ac:dyDescent="0.15">
      <c r="A57978" s="3">
        <v>43238.488888888904</v>
      </c>
      <c r="B57978" s="2">
        <v>128484.31299999999</v>
      </c>
    </row>
    <row r="57979" spans="1:2" x14ac:dyDescent="0.15">
      <c r="A57979" s="3">
        <v>43238.488888888904</v>
      </c>
      <c r="B57979" s="2">
        <v>128493.05499999999</v>
      </c>
    </row>
    <row r="57980" spans="1:2" x14ac:dyDescent="0.15">
      <c r="A57980" s="3">
        <v>43238.488888888904</v>
      </c>
      <c r="B57980" s="2">
        <v>129272.883</v>
      </c>
    </row>
    <row r="57981" spans="1:2" x14ac:dyDescent="0.15">
      <c r="A57981" s="3">
        <v>43238.488888888904</v>
      </c>
      <c r="B57981" s="2">
        <v>129637.55499999999</v>
      </c>
    </row>
    <row r="57982" spans="1:2" x14ac:dyDescent="0.15">
      <c r="A57982" s="3">
        <v>43238.488888888904</v>
      </c>
      <c r="B57982" s="2">
        <v>128816.719</v>
      </c>
    </row>
    <row r="57983" spans="1:2" x14ac:dyDescent="0.15">
      <c r="A57983" s="3">
        <v>43238.489583333299</v>
      </c>
      <c r="B57983" s="2">
        <v>128900.42200000001</v>
      </c>
    </row>
    <row r="57984" spans="1:2" x14ac:dyDescent="0.15">
      <c r="A57984" s="3">
        <v>43238.489583333299</v>
      </c>
      <c r="B57984" s="2">
        <v>128712.9</v>
      </c>
    </row>
    <row r="57985" spans="1:2" x14ac:dyDescent="0.15">
      <c r="A57985" s="3">
        <v>43238.489583333299</v>
      </c>
      <c r="B57985" s="2">
        <v>128448.406</v>
      </c>
    </row>
    <row r="57986" spans="1:2" x14ac:dyDescent="0.15">
      <c r="A57986" s="3">
        <v>43238.489583333299</v>
      </c>
      <c r="B57986" s="2">
        <v>125416.859</v>
      </c>
    </row>
    <row r="57987" spans="1:2" x14ac:dyDescent="0.15">
      <c r="A57987" s="3">
        <v>43238.489583333299</v>
      </c>
      <c r="B57987" s="2">
        <v>130593.727</v>
      </c>
    </row>
    <row r="57988" spans="1:2" x14ac:dyDescent="0.15">
      <c r="A57988" s="3">
        <v>43238.489583333299</v>
      </c>
      <c r="B57988" s="2">
        <v>128204.336</v>
      </c>
    </row>
    <row r="57989" spans="1:2" x14ac:dyDescent="0.15">
      <c r="A57989" s="3">
        <v>43238.489583333299</v>
      </c>
      <c r="B57989" s="2">
        <v>127714.719</v>
      </c>
    </row>
    <row r="57990" spans="1:2" x14ac:dyDescent="0.15">
      <c r="A57990" s="3">
        <v>43238.489583333299</v>
      </c>
      <c r="B57990" s="2">
        <v>128266.031</v>
      </c>
    </row>
    <row r="57991" spans="1:2" x14ac:dyDescent="0.15">
      <c r="A57991" s="3">
        <v>43238.489583333299</v>
      </c>
      <c r="B57991" s="2">
        <v>129367.961</v>
      </c>
    </row>
    <row r="57992" spans="1:2" x14ac:dyDescent="0.15">
      <c r="A57992" s="3">
        <v>43238.489583333299</v>
      </c>
      <c r="B57992" s="2">
        <v>127853.44500000001</v>
      </c>
    </row>
    <row r="57993" spans="1:2" x14ac:dyDescent="0.15">
      <c r="A57993" s="3">
        <v>43238.489583333299</v>
      </c>
      <c r="B57993" s="2">
        <v>126876.32</v>
      </c>
    </row>
    <row r="57994" spans="1:2" x14ac:dyDescent="0.15">
      <c r="A57994" s="3">
        <v>43238.490277777797</v>
      </c>
      <c r="B57994" s="2">
        <v>128435.5</v>
      </c>
    </row>
    <row r="57995" spans="1:2" x14ac:dyDescent="0.15">
      <c r="A57995" s="3">
        <v>43238.490277777797</v>
      </c>
      <c r="B57995" s="2">
        <v>129128.992</v>
      </c>
    </row>
    <row r="57996" spans="1:2" x14ac:dyDescent="0.15">
      <c r="A57996" s="3">
        <v>43238.490277777797</v>
      </c>
      <c r="B57996" s="2">
        <v>128618.852</v>
      </c>
    </row>
    <row r="57997" spans="1:2" x14ac:dyDescent="0.15">
      <c r="A57997" s="3">
        <v>43238.490277777797</v>
      </c>
      <c r="B57997" s="2">
        <v>129219.875</v>
      </c>
    </row>
    <row r="57998" spans="1:2" x14ac:dyDescent="0.15">
      <c r="A57998" s="3">
        <v>43238.490277777797</v>
      </c>
      <c r="B57998" s="2">
        <v>129962.211</v>
      </c>
    </row>
    <row r="57999" spans="1:2" x14ac:dyDescent="0.15">
      <c r="A57999" s="3">
        <v>43238.490277777797</v>
      </c>
      <c r="B57999" s="2">
        <v>127724.039</v>
      </c>
    </row>
    <row r="58000" spans="1:2" x14ac:dyDescent="0.15">
      <c r="A58000" s="3">
        <v>43238.490277777797</v>
      </c>
      <c r="B58000" s="2">
        <v>127802.06299999999</v>
      </c>
    </row>
    <row r="58001" spans="1:2" x14ac:dyDescent="0.15">
      <c r="A58001" s="3">
        <v>43238.490277777797</v>
      </c>
      <c r="B58001" s="2">
        <v>128159.1</v>
      </c>
    </row>
    <row r="58002" spans="1:2" x14ac:dyDescent="0.15">
      <c r="A58002" s="3">
        <v>43238.490277777797</v>
      </c>
      <c r="B58002" s="2">
        <v>127695.766</v>
      </c>
    </row>
    <row r="58003" spans="1:2" x14ac:dyDescent="0.15">
      <c r="A58003" s="3">
        <v>43238.490277777797</v>
      </c>
      <c r="B58003" s="2">
        <v>128766.891</v>
      </c>
    </row>
    <row r="58004" spans="1:2" x14ac:dyDescent="0.15">
      <c r="A58004" s="3">
        <v>43238.490277777797</v>
      </c>
      <c r="B58004" s="2">
        <v>128171.969</v>
      </c>
    </row>
    <row r="58005" spans="1:2" x14ac:dyDescent="0.15">
      <c r="A58005" s="3">
        <v>43238.490277777797</v>
      </c>
      <c r="B58005" s="2">
        <v>128153.95299999999</v>
      </c>
    </row>
    <row r="58006" spans="1:2" x14ac:dyDescent="0.15">
      <c r="A58006" s="3">
        <v>43238.4909722222</v>
      </c>
      <c r="B58006" s="2">
        <v>127110.06299999999</v>
      </c>
    </row>
    <row r="58007" spans="1:2" x14ac:dyDescent="0.15">
      <c r="A58007" s="3">
        <v>43238.4909722222</v>
      </c>
      <c r="B58007" s="2">
        <v>127151.18799999999</v>
      </c>
    </row>
    <row r="58008" spans="1:2" x14ac:dyDescent="0.15">
      <c r="A58008" s="3">
        <v>43238.4909722222</v>
      </c>
      <c r="B58008" s="2">
        <v>128191.45299999999</v>
      </c>
    </row>
    <row r="58009" spans="1:2" x14ac:dyDescent="0.15">
      <c r="A58009" s="3">
        <v>43238.4909722222</v>
      </c>
      <c r="B58009" s="2">
        <v>127973.164</v>
      </c>
    </row>
    <row r="58010" spans="1:2" x14ac:dyDescent="0.15">
      <c r="A58010" s="3">
        <v>43238.4909722222</v>
      </c>
      <c r="B58010" s="2">
        <v>128881.289</v>
      </c>
    </row>
    <row r="58011" spans="1:2" x14ac:dyDescent="0.15">
      <c r="A58011" s="3">
        <v>43238.4909722222</v>
      </c>
      <c r="B58011" s="2">
        <v>127960.31299999999</v>
      </c>
    </row>
    <row r="58012" spans="1:2" x14ac:dyDescent="0.15">
      <c r="A58012" s="3">
        <v>43238.4909722222</v>
      </c>
      <c r="B58012" s="2">
        <v>128373.8</v>
      </c>
    </row>
    <row r="58013" spans="1:2" x14ac:dyDescent="0.15">
      <c r="A58013" s="3">
        <v>43238.4909722222</v>
      </c>
      <c r="B58013" s="2">
        <v>127397.891</v>
      </c>
    </row>
    <row r="58014" spans="1:2" x14ac:dyDescent="0.15">
      <c r="A58014" s="3">
        <v>43238.4909722222</v>
      </c>
      <c r="B58014" s="2">
        <v>127397.891</v>
      </c>
    </row>
    <row r="58015" spans="1:2" x14ac:dyDescent="0.15">
      <c r="A58015" s="3">
        <v>43238.4909722222</v>
      </c>
      <c r="B58015" s="2">
        <v>127629.023</v>
      </c>
    </row>
    <row r="58016" spans="1:2" x14ac:dyDescent="0.15">
      <c r="A58016" s="3">
        <v>43238.4909722222</v>
      </c>
      <c r="B58016" s="2">
        <v>128195.031</v>
      </c>
    </row>
    <row r="58017" spans="1:2" x14ac:dyDescent="0.15">
      <c r="A58017" s="3">
        <v>43238.491666666698</v>
      </c>
      <c r="B58017" s="2">
        <v>126429.69500000001</v>
      </c>
    </row>
    <row r="58018" spans="1:2" x14ac:dyDescent="0.15">
      <c r="A58018" s="3">
        <v>43238.491666666698</v>
      </c>
      <c r="B58018" s="2">
        <v>126486.094</v>
      </c>
    </row>
    <row r="58019" spans="1:2" x14ac:dyDescent="0.15">
      <c r="A58019" s="3">
        <v>43238.491666666698</v>
      </c>
      <c r="B58019" s="2">
        <v>127827.766</v>
      </c>
    </row>
    <row r="58020" spans="1:2" x14ac:dyDescent="0.15">
      <c r="A58020" s="3">
        <v>43238.491666666698</v>
      </c>
      <c r="B58020" s="2">
        <v>127827.766</v>
      </c>
    </row>
    <row r="58021" spans="1:2" x14ac:dyDescent="0.15">
      <c r="A58021" s="3">
        <v>43238.491666666698</v>
      </c>
      <c r="B58021" s="2">
        <v>126935.633</v>
      </c>
    </row>
    <row r="58022" spans="1:2" x14ac:dyDescent="0.15">
      <c r="A58022" s="3">
        <v>43238.491666666698</v>
      </c>
      <c r="B58022" s="2">
        <v>126995.609</v>
      </c>
    </row>
    <row r="58023" spans="1:2" x14ac:dyDescent="0.15">
      <c r="A58023" s="3">
        <v>43238.491666666698</v>
      </c>
      <c r="B58023" s="2">
        <v>127189.984</v>
      </c>
    </row>
    <row r="58024" spans="1:2" x14ac:dyDescent="0.15">
      <c r="A58024" s="3">
        <v>43238.491666666698</v>
      </c>
      <c r="B58024" s="2">
        <v>127483.641</v>
      </c>
    </row>
    <row r="58025" spans="1:2" x14ac:dyDescent="0.15">
      <c r="A58025" s="3">
        <v>43238.491666666698</v>
      </c>
      <c r="B58025" s="2">
        <v>127156.54700000001</v>
      </c>
    </row>
    <row r="58026" spans="1:2" x14ac:dyDescent="0.15">
      <c r="A58026" s="3">
        <v>43238.491666666698</v>
      </c>
      <c r="B58026" s="2">
        <v>127724.039</v>
      </c>
    </row>
    <row r="58027" spans="1:2" x14ac:dyDescent="0.15">
      <c r="A58027" s="3">
        <v>43238.491666666698</v>
      </c>
      <c r="B58027" s="2">
        <v>127395.32799999999</v>
      </c>
    </row>
    <row r="58028" spans="1:2" x14ac:dyDescent="0.15">
      <c r="A58028" s="3">
        <v>43238.491666666698</v>
      </c>
      <c r="B58028" s="2">
        <v>126196.023</v>
      </c>
    </row>
    <row r="58029" spans="1:2" x14ac:dyDescent="0.15">
      <c r="A58029" s="3">
        <v>43238.492361111101</v>
      </c>
      <c r="B58029" s="2">
        <v>127711.2</v>
      </c>
    </row>
    <row r="58030" spans="1:2" x14ac:dyDescent="0.15">
      <c r="A58030" s="3">
        <v>43238.492361111101</v>
      </c>
      <c r="B58030" s="2">
        <v>127171.883</v>
      </c>
    </row>
    <row r="58031" spans="1:2" x14ac:dyDescent="0.15">
      <c r="A58031" s="3">
        <v>43238.492361111101</v>
      </c>
      <c r="B58031" s="2">
        <v>127392.773</v>
      </c>
    </row>
    <row r="58032" spans="1:2" x14ac:dyDescent="0.15">
      <c r="A58032" s="3">
        <v>43238.492361111101</v>
      </c>
      <c r="B58032" s="2">
        <v>126383.469</v>
      </c>
    </row>
    <row r="58033" spans="1:2" x14ac:dyDescent="0.15">
      <c r="A58033" s="3">
        <v>43238.492361111101</v>
      </c>
      <c r="B58033" s="2">
        <v>126701.95299999999</v>
      </c>
    </row>
    <row r="58034" spans="1:2" x14ac:dyDescent="0.15">
      <c r="A58034" s="3">
        <v>43238.492361111101</v>
      </c>
      <c r="B58034" s="2">
        <v>125785.05499999999</v>
      </c>
    </row>
    <row r="58035" spans="1:2" x14ac:dyDescent="0.15">
      <c r="A58035" s="3">
        <v>43238.492361111101</v>
      </c>
      <c r="B58035" s="2">
        <v>127110.32</v>
      </c>
    </row>
    <row r="58036" spans="1:2" x14ac:dyDescent="0.15">
      <c r="A58036" s="3">
        <v>43238.492361111101</v>
      </c>
      <c r="B58036" s="2">
        <v>126108.641</v>
      </c>
    </row>
    <row r="58037" spans="1:2" x14ac:dyDescent="0.15">
      <c r="A58037" s="3">
        <v>43238.492361111101</v>
      </c>
      <c r="B58037" s="2">
        <v>127477.531</v>
      </c>
    </row>
    <row r="58038" spans="1:2" x14ac:dyDescent="0.15">
      <c r="A58038" s="3">
        <v>43238.492361111101</v>
      </c>
      <c r="B58038" s="2">
        <v>127816.492</v>
      </c>
    </row>
    <row r="58039" spans="1:2" x14ac:dyDescent="0.15">
      <c r="A58039" s="3">
        <v>43238.492361111101</v>
      </c>
      <c r="B58039" s="2">
        <v>126189.4</v>
      </c>
    </row>
    <row r="58040" spans="1:2" x14ac:dyDescent="0.15">
      <c r="A58040" s="3">
        <v>43238.493055555598</v>
      </c>
      <c r="B58040" s="2">
        <v>126469.266</v>
      </c>
    </row>
    <row r="58041" spans="1:2" x14ac:dyDescent="0.15">
      <c r="A58041" s="3">
        <v>43238.493055555598</v>
      </c>
      <c r="B58041" s="2">
        <v>126874.109</v>
      </c>
    </row>
    <row r="58042" spans="1:2" x14ac:dyDescent="0.15">
      <c r="A58042" s="3">
        <v>43238.493055555598</v>
      </c>
      <c r="B58042" s="2">
        <v>126569.352</v>
      </c>
    </row>
    <row r="58043" spans="1:2" x14ac:dyDescent="0.15">
      <c r="A58043" s="3">
        <v>43238.493055555598</v>
      </c>
      <c r="B58043" s="2">
        <v>126559.18</v>
      </c>
    </row>
    <row r="58044" spans="1:2" x14ac:dyDescent="0.15">
      <c r="A58044" s="3">
        <v>43238.493055555598</v>
      </c>
      <c r="B58044" s="2">
        <v>126654.164</v>
      </c>
    </row>
    <row r="58045" spans="1:2" x14ac:dyDescent="0.15">
      <c r="A58045" s="3">
        <v>43238.493055555598</v>
      </c>
      <c r="B58045" s="2">
        <v>126460.664</v>
      </c>
    </row>
    <row r="58046" spans="1:2" x14ac:dyDescent="0.15">
      <c r="A58046" s="3">
        <v>43238.493055555598</v>
      </c>
      <c r="B58046" s="2">
        <v>126189.4</v>
      </c>
    </row>
    <row r="58047" spans="1:2" x14ac:dyDescent="0.15">
      <c r="A58047" s="3">
        <v>43238.493055555598</v>
      </c>
      <c r="B58047" s="2">
        <v>126569.352</v>
      </c>
    </row>
    <row r="58048" spans="1:2" x14ac:dyDescent="0.15">
      <c r="A58048" s="3">
        <v>43238.493055555598</v>
      </c>
      <c r="B58048" s="2">
        <v>127254.094</v>
      </c>
    </row>
    <row r="58049" spans="1:2" x14ac:dyDescent="0.15">
      <c r="A58049" s="3">
        <v>43238.493055555598</v>
      </c>
      <c r="B58049" s="2">
        <v>127496.45299999999</v>
      </c>
    </row>
    <row r="58050" spans="1:2" x14ac:dyDescent="0.15">
      <c r="A58050" s="3">
        <v>43238.493055555598</v>
      </c>
      <c r="B58050" s="2">
        <v>126699.414</v>
      </c>
    </row>
    <row r="58051" spans="1:2" x14ac:dyDescent="0.15">
      <c r="A58051" s="3">
        <v>43238.493055555598</v>
      </c>
      <c r="B58051" s="2">
        <v>126198.56299999999</v>
      </c>
    </row>
    <row r="58052" spans="1:2" x14ac:dyDescent="0.15">
      <c r="A58052" s="3">
        <v>43238.493750000001</v>
      </c>
      <c r="B58052" s="2">
        <v>127351.664</v>
      </c>
    </row>
    <row r="58053" spans="1:2" x14ac:dyDescent="0.15">
      <c r="A58053" s="3">
        <v>43238.493750000001</v>
      </c>
      <c r="B58053" s="2">
        <v>127730.75</v>
      </c>
    </row>
    <row r="58054" spans="1:2" x14ac:dyDescent="0.15">
      <c r="A58054" s="3">
        <v>43238.493750000001</v>
      </c>
      <c r="B58054" s="2">
        <v>127024.54700000001</v>
      </c>
    </row>
    <row r="58055" spans="1:2" x14ac:dyDescent="0.15">
      <c r="A58055" s="3">
        <v>43238.493750000001</v>
      </c>
      <c r="B58055" s="2">
        <v>127592.06299999999</v>
      </c>
    </row>
    <row r="58056" spans="1:2" x14ac:dyDescent="0.15">
      <c r="A58056" s="3">
        <v>43238.493750000001</v>
      </c>
      <c r="B58056" s="2">
        <v>127312.125</v>
      </c>
    </row>
    <row r="58057" spans="1:2" x14ac:dyDescent="0.15">
      <c r="A58057" s="3">
        <v>43238.493750000001</v>
      </c>
      <c r="B58057" s="2">
        <v>126833.55499999999</v>
      </c>
    </row>
    <row r="58058" spans="1:2" x14ac:dyDescent="0.15">
      <c r="A58058" s="3">
        <v>43238.493750000001</v>
      </c>
      <c r="B58058" s="2">
        <v>127396.906</v>
      </c>
    </row>
    <row r="58059" spans="1:2" x14ac:dyDescent="0.15">
      <c r="A58059" s="3">
        <v>43238.493750000001</v>
      </c>
      <c r="B58059" s="2">
        <v>126661.391</v>
      </c>
    </row>
    <row r="58060" spans="1:2" x14ac:dyDescent="0.15">
      <c r="A58060" s="3">
        <v>43238.493750000001</v>
      </c>
      <c r="B58060" s="2">
        <v>127168.336</v>
      </c>
    </row>
    <row r="58061" spans="1:2" x14ac:dyDescent="0.15">
      <c r="A58061" s="3">
        <v>43238.493750000001</v>
      </c>
      <c r="B58061" s="2">
        <v>127440.56299999999</v>
      </c>
    </row>
    <row r="58062" spans="1:2" x14ac:dyDescent="0.15">
      <c r="A58062" s="3">
        <v>43238.493750000001</v>
      </c>
      <c r="B58062" s="2">
        <v>127385.664</v>
      </c>
    </row>
    <row r="58063" spans="1:2" x14ac:dyDescent="0.15">
      <c r="A58063" s="3">
        <v>43238.494444444397</v>
      </c>
      <c r="B58063" s="2">
        <v>127023.55499999999</v>
      </c>
    </row>
    <row r="58064" spans="1:2" x14ac:dyDescent="0.15">
      <c r="A58064" s="3">
        <v>43238.494444444397</v>
      </c>
      <c r="B58064" s="2">
        <v>126186.44500000001</v>
      </c>
    </row>
    <row r="58065" spans="1:2" x14ac:dyDescent="0.15">
      <c r="A58065" s="3">
        <v>43238.494444444397</v>
      </c>
      <c r="B58065" s="2">
        <v>127532.016</v>
      </c>
    </row>
    <row r="58066" spans="1:2" x14ac:dyDescent="0.15">
      <c r="A58066" s="3">
        <v>43238.494444444397</v>
      </c>
      <c r="B58066" s="2">
        <v>127118.55499999999</v>
      </c>
    </row>
    <row r="58067" spans="1:2" x14ac:dyDescent="0.15">
      <c r="A58067" s="3">
        <v>43238.494444444397</v>
      </c>
      <c r="B58067" s="2">
        <v>127347.117</v>
      </c>
    </row>
    <row r="58068" spans="1:2" x14ac:dyDescent="0.15">
      <c r="A58068" s="3">
        <v>43238.494444444397</v>
      </c>
      <c r="B58068" s="2">
        <v>126931.1</v>
      </c>
    </row>
    <row r="58069" spans="1:2" x14ac:dyDescent="0.15">
      <c r="A58069" s="3">
        <v>43238.494444444397</v>
      </c>
      <c r="B58069" s="2">
        <v>127478.1</v>
      </c>
    </row>
    <row r="58070" spans="1:2" x14ac:dyDescent="0.15">
      <c r="A58070" s="3">
        <v>43238.494444444397</v>
      </c>
      <c r="B58070" s="2">
        <v>128587.414</v>
      </c>
    </row>
    <row r="58071" spans="1:2" x14ac:dyDescent="0.15">
      <c r="A58071" s="3">
        <v>43238.494444444397</v>
      </c>
      <c r="B58071" s="2">
        <v>126733.469</v>
      </c>
    </row>
    <row r="58072" spans="1:2" x14ac:dyDescent="0.15">
      <c r="A58072" s="3">
        <v>43238.494444444397</v>
      </c>
      <c r="B58072" s="2">
        <v>127154.55499999999</v>
      </c>
    </row>
    <row r="58073" spans="1:2" x14ac:dyDescent="0.15">
      <c r="A58073" s="3">
        <v>43238.494444444397</v>
      </c>
      <c r="B58073" s="2">
        <v>127799.086</v>
      </c>
    </row>
    <row r="58074" spans="1:2" x14ac:dyDescent="0.15">
      <c r="A58074" s="3">
        <v>43238.494444444397</v>
      </c>
      <c r="B58074" s="2">
        <v>126612.625</v>
      </c>
    </row>
    <row r="58075" spans="1:2" x14ac:dyDescent="0.15">
      <c r="A58075" s="3">
        <v>43238.495138888902</v>
      </c>
      <c r="B58075" s="2">
        <v>127221.227</v>
      </c>
    </row>
    <row r="58076" spans="1:2" x14ac:dyDescent="0.15">
      <c r="A58076" s="3">
        <v>43238.495138888902</v>
      </c>
      <c r="B58076" s="2">
        <v>125757.80499999999</v>
      </c>
    </row>
    <row r="58077" spans="1:2" x14ac:dyDescent="0.15">
      <c r="A58077" s="3">
        <v>43238.495138888902</v>
      </c>
      <c r="B58077" s="2">
        <v>125626.734</v>
      </c>
    </row>
    <row r="58078" spans="1:2" x14ac:dyDescent="0.15">
      <c r="A58078" s="3">
        <v>43238.495138888902</v>
      </c>
      <c r="B58078" s="2">
        <v>125490.586</v>
      </c>
    </row>
    <row r="58079" spans="1:2" x14ac:dyDescent="0.15">
      <c r="A58079" s="3">
        <v>43238.495138888902</v>
      </c>
      <c r="B58079" s="2">
        <v>126751.3</v>
      </c>
    </row>
    <row r="58080" spans="1:2" x14ac:dyDescent="0.15">
      <c r="A58080" s="3">
        <v>43238.495138888902</v>
      </c>
      <c r="B58080" s="2">
        <v>126546.04700000001</v>
      </c>
    </row>
    <row r="58081" spans="1:2" x14ac:dyDescent="0.15">
      <c r="A58081" s="3">
        <v>43238.495138888902</v>
      </c>
      <c r="B58081" s="2">
        <v>125485.54700000001</v>
      </c>
    </row>
    <row r="58082" spans="1:2" x14ac:dyDescent="0.15">
      <c r="A58082" s="3">
        <v>43238.495138888902</v>
      </c>
      <c r="B58082" s="2">
        <v>125991.43</v>
      </c>
    </row>
    <row r="58083" spans="1:2" x14ac:dyDescent="0.15">
      <c r="A58083" s="3">
        <v>43238.495138888902</v>
      </c>
      <c r="B58083" s="2">
        <v>125896.45299999999</v>
      </c>
    </row>
    <row r="58084" spans="1:2" x14ac:dyDescent="0.15">
      <c r="A58084" s="3">
        <v>43238.495138888902</v>
      </c>
      <c r="B58084" s="2">
        <v>126964.57</v>
      </c>
    </row>
    <row r="58085" spans="1:2" x14ac:dyDescent="0.15">
      <c r="A58085" s="3">
        <v>43238.495138888902</v>
      </c>
      <c r="B58085" s="2">
        <v>125586.54700000001</v>
      </c>
    </row>
    <row r="58086" spans="1:2" x14ac:dyDescent="0.15">
      <c r="A58086" s="3">
        <v>43238.495833333298</v>
      </c>
      <c r="B58086" s="2">
        <v>126885.867</v>
      </c>
    </row>
    <row r="58087" spans="1:2" x14ac:dyDescent="0.15">
      <c r="A58087" s="3">
        <v>43238.495833333298</v>
      </c>
      <c r="B58087" s="2">
        <v>126747.19500000001</v>
      </c>
    </row>
    <row r="58088" spans="1:2" x14ac:dyDescent="0.15">
      <c r="A58088" s="3">
        <v>43238.495833333298</v>
      </c>
      <c r="B58088" s="2">
        <v>127297.766</v>
      </c>
    </row>
    <row r="58089" spans="1:2" x14ac:dyDescent="0.15">
      <c r="A58089" s="3">
        <v>43238.495833333298</v>
      </c>
      <c r="B58089" s="2">
        <v>128045.04700000001</v>
      </c>
    </row>
    <row r="58090" spans="1:2" x14ac:dyDescent="0.15">
      <c r="A58090" s="3">
        <v>43238.495833333298</v>
      </c>
      <c r="B58090" s="2">
        <v>126106.109</v>
      </c>
    </row>
    <row r="58091" spans="1:2" x14ac:dyDescent="0.15">
      <c r="A58091" s="3">
        <v>43238.495833333298</v>
      </c>
      <c r="B58091" s="2">
        <v>128045.04700000001</v>
      </c>
    </row>
    <row r="58092" spans="1:2" x14ac:dyDescent="0.15">
      <c r="A58092" s="3">
        <v>43238.495833333298</v>
      </c>
      <c r="B58092" s="2">
        <v>127916.656</v>
      </c>
    </row>
    <row r="58093" spans="1:2" x14ac:dyDescent="0.15">
      <c r="A58093" s="3">
        <v>43238.495833333298</v>
      </c>
      <c r="B58093" s="2">
        <v>127441.54700000001</v>
      </c>
    </row>
    <row r="58094" spans="1:2" x14ac:dyDescent="0.15">
      <c r="A58094" s="3">
        <v>43238.495833333298</v>
      </c>
      <c r="B58094" s="2">
        <v>127456.93</v>
      </c>
    </row>
    <row r="58095" spans="1:2" x14ac:dyDescent="0.15">
      <c r="A58095" s="3">
        <v>43238.495833333298</v>
      </c>
      <c r="B58095" s="2">
        <v>129634.961</v>
      </c>
    </row>
    <row r="58096" spans="1:2" x14ac:dyDescent="0.15">
      <c r="A58096" s="3">
        <v>43238.495833333298</v>
      </c>
      <c r="B58096" s="2">
        <v>128697.383</v>
      </c>
    </row>
    <row r="58097" spans="1:2" x14ac:dyDescent="0.15">
      <c r="A58097" s="3">
        <v>43238.495833333298</v>
      </c>
      <c r="B58097" s="2">
        <v>128697.383</v>
      </c>
    </row>
    <row r="58098" spans="1:2" x14ac:dyDescent="0.15">
      <c r="A58098" s="3">
        <v>43238.496527777803</v>
      </c>
      <c r="B58098" s="2">
        <v>128859.359</v>
      </c>
    </row>
    <row r="58099" spans="1:2" x14ac:dyDescent="0.15">
      <c r="A58099" s="3">
        <v>43238.496527777803</v>
      </c>
      <c r="B58099" s="2">
        <v>128859.359</v>
      </c>
    </row>
    <row r="58100" spans="1:2" x14ac:dyDescent="0.15">
      <c r="A58100" s="3">
        <v>43238.496527777803</v>
      </c>
      <c r="B58100" s="2">
        <v>127377.25</v>
      </c>
    </row>
    <row r="58101" spans="1:2" x14ac:dyDescent="0.15">
      <c r="A58101" s="3">
        <v>43238.496527777803</v>
      </c>
      <c r="B58101" s="2">
        <v>127929.508</v>
      </c>
    </row>
    <row r="58102" spans="1:2" x14ac:dyDescent="0.15">
      <c r="A58102" s="3">
        <v>43238.496527777803</v>
      </c>
      <c r="B58102" s="2">
        <v>128055.344</v>
      </c>
    </row>
    <row r="58103" spans="1:2" x14ac:dyDescent="0.15">
      <c r="A58103" s="3">
        <v>43238.496527777803</v>
      </c>
      <c r="B58103" s="2">
        <v>128060.492</v>
      </c>
    </row>
    <row r="58104" spans="1:2" x14ac:dyDescent="0.15">
      <c r="A58104" s="3">
        <v>43238.496527777803</v>
      </c>
      <c r="B58104" s="2">
        <v>127408.133</v>
      </c>
    </row>
    <row r="58105" spans="1:2" x14ac:dyDescent="0.15">
      <c r="A58105" s="3">
        <v>43238.496527777803</v>
      </c>
      <c r="B58105" s="2">
        <v>127408.133</v>
      </c>
    </row>
    <row r="58106" spans="1:2" x14ac:dyDescent="0.15">
      <c r="A58106" s="3">
        <v>43238.496527777803</v>
      </c>
      <c r="B58106" s="2">
        <v>126329.07799999999</v>
      </c>
    </row>
    <row r="58107" spans="1:2" x14ac:dyDescent="0.15">
      <c r="A58107" s="3">
        <v>43238.496527777803</v>
      </c>
      <c r="B58107" s="2">
        <v>128271.17200000001</v>
      </c>
    </row>
    <row r="58108" spans="1:2" x14ac:dyDescent="0.15">
      <c r="A58108" s="3">
        <v>43238.496527777803</v>
      </c>
      <c r="B58108" s="2">
        <v>128271.17200000001</v>
      </c>
    </row>
    <row r="58109" spans="1:2" x14ac:dyDescent="0.15">
      <c r="A58109" s="3">
        <v>43238.496527777803</v>
      </c>
      <c r="B58109" s="2">
        <v>127459.336</v>
      </c>
    </row>
    <row r="58110" spans="1:2" x14ac:dyDescent="0.15">
      <c r="A58110" s="3">
        <v>43238.497222222199</v>
      </c>
      <c r="B58110" s="2">
        <v>128741.344</v>
      </c>
    </row>
    <row r="58111" spans="1:2" x14ac:dyDescent="0.15">
      <c r="A58111" s="3">
        <v>43238.497222222199</v>
      </c>
      <c r="B58111" s="2">
        <v>129352.375</v>
      </c>
    </row>
    <row r="58112" spans="1:2" x14ac:dyDescent="0.15">
      <c r="A58112" s="3">
        <v>43238.497222222199</v>
      </c>
      <c r="B58112" s="2">
        <v>129545.094</v>
      </c>
    </row>
    <row r="58113" spans="1:2" x14ac:dyDescent="0.15">
      <c r="A58113" s="3">
        <v>43238.497222222199</v>
      </c>
      <c r="B58113" s="2">
        <v>128245.414</v>
      </c>
    </row>
    <row r="58114" spans="1:2" x14ac:dyDescent="0.15">
      <c r="A58114" s="3">
        <v>43238.497222222199</v>
      </c>
      <c r="B58114" s="2">
        <v>129343.56299999999</v>
      </c>
    </row>
    <row r="58115" spans="1:2" x14ac:dyDescent="0.15">
      <c r="A58115" s="3">
        <v>43238.497222222199</v>
      </c>
      <c r="B58115" s="2">
        <v>129112.42200000001</v>
      </c>
    </row>
    <row r="58116" spans="1:2" x14ac:dyDescent="0.15">
      <c r="A58116" s="3">
        <v>43238.497222222199</v>
      </c>
      <c r="B58116" s="2">
        <v>128280.336</v>
      </c>
    </row>
    <row r="58117" spans="1:2" x14ac:dyDescent="0.15">
      <c r="A58117" s="3">
        <v>43238.497222222199</v>
      </c>
      <c r="B58117" s="2">
        <v>127774.406</v>
      </c>
    </row>
    <row r="58118" spans="1:2" x14ac:dyDescent="0.15">
      <c r="A58118" s="3">
        <v>43238.497222222199</v>
      </c>
      <c r="B58118" s="2">
        <v>127445.68799999999</v>
      </c>
    </row>
    <row r="58119" spans="1:2" x14ac:dyDescent="0.15">
      <c r="A58119" s="3">
        <v>43238.497222222199</v>
      </c>
      <c r="B58119" s="2">
        <v>126980.875</v>
      </c>
    </row>
    <row r="58120" spans="1:2" x14ac:dyDescent="0.15">
      <c r="A58120" s="3">
        <v>43238.497222222199</v>
      </c>
      <c r="B58120" s="2">
        <v>127024.54700000001</v>
      </c>
    </row>
    <row r="58121" spans="1:2" x14ac:dyDescent="0.15">
      <c r="A58121" s="3">
        <v>43238.497916666704</v>
      </c>
      <c r="B58121" s="2">
        <v>126939.75</v>
      </c>
    </row>
    <row r="58122" spans="1:2" x14ac:dyDescent="0.15">
      <c r="A58122" s="3">
        <v>43238.497916666704</v>
      </c>
      <c r="B58122" s="2">
        <v>127663.984</v>
      </c>
    </row>
    <row r="58123" spans="1:2" x14ac:dyDescent="0.15">
      <c r="A58123" s="3">
        <v>43238.497916666704</v>
      </c>
      <c r="B58123" s="2">
        <v>128747.789</v>
      </c>
    </row>
    <row r="58124" spans="1:2" x14ac:dyDescent="0.15">
      <c r="A58124" s="3">
        <v>43238.497916666704</v>
      </c>
      <c r="B58124" s="2">
        <v>127717.906</v>
      </c>
    </row>
    <row r="58125" spans="1:2" x14ac:dyDescent="0.15">
      <c r="A58125" s="3">
        <v>43238.497916666704</v>
      </c>
      <c r="B58125" s="2">
        <v>129204.883</v>
      </c>
    </row>
    <row r="58126" spans="1:2" x14ac:dyDescent="0.15">
      <c r="A58126" s="3">
        <v>43238.497916666704</v>
      </c>
      <c r="B58126" s="2">
        <v>127743.57</v>
      </c>
    </row>
    <row r="58127" spans="1:2" x14ac:dyDescent="0.15">
      <c r="A58127" s="3">
        <v>43238.497916666704</v>
      </c>
      <c r="B58127" s="2">
        <v>128244.414</v>
      </c>
    </row>
    <row r="58128" spans="1:2" x14ac:dyDescent="0.15">
      <c r="A58128" s="3">
        <v>43238.497916666704</v>
      </c>
      <c r="B58128" s="2">
        <v>127882.273</v>
      </c>
    </row>
    <row r="58129" spans="1:2" x14ac:dyDescent="0.15">
      <c r="A58129" s="3">
        <v>43238.497916666704</v>
      </c>
      <c r="B58129" s="2">
        <v>128511.469</v>
      </c>
    </row>
    <row r="58130" spans="1:2" x14ac:dyDescent="0.15">
      <c r="A58130" s="3">
        <v>43238.497916666704</v>
      </c>
      <c r="B58130" s="2">
        <v>127471.289</v>
      </c>
    </row>
    <row r="58131" spans="1:2" x14ac:dyDescent="0.15">
      <c r="A58131" s="3">
        <v>43238.497916666704</v>
      </c>
      <c r="B58131" s="2">
        <v>127741.008</v>
      </c>
    </row>
    <row r="58132" spans="1:2" x14ac:dyDescent="0.15">
      <c r="A58132" s="3">
        <v>43238.497916666704</v>
      </c>
      <c r="B58132" s="2">
        <v>127091.19500000001</v>
      </c>
    </row>
    <row r="58133" spans="1:2" x14ac:dyDescent="0.15">
      <c r="A58133" s="3">
        <v>43238.498611111099</v>
      </c>
      <c r="B58133" s="2">
        <v>127550.95299999999</v>
      </c>
    </row>
    <row r="58134" spans="1:2" x14ac:dyDescent="0.15">
      <c r="A58134" s="3">
        <v>43238.498611111099</v>
      </c>
      <c r="B58134" s="2">
        <v>127160.656</v>
      </c>
    </row>
    <row r="58135" spans="1:2" x14ac:dyDescent="0.15">
      <c r="A58135" s="3">
        <v>43238.498611111099</v>
      </c>
      <c r="B58135" s="2">
        <v>126993.633</v>
      </c>
    </row>
    <row r="58136" spans="1:2" x14ac:dyDescent="0.15">
      <c r="A58136" s="3">
        <v>43238.498611111099</v>
      </c>
      <c r="B58136" s="2">
        <v>127247.992</v>
      </c>
    </row>
    <row r="58137" spans="1:2" x14ac:dyDescent="0.15">
      <c r="A58137" s="3">
        <v>43238.498611111099</v>
      </c>
      <c r="B58137" s="2">
        <v>127581.80499999999</v>
      </c>
    </row>
    <row r="58138" spans="1:2" x14ac:dyDescent="0.15">
      <c r="A58138" s="3">
        <v>43238.498611111099</v>
      </c>
      <c r="B58138" s="2">
        <v>126965.56299999999</v>
      </c>
    </row>
    <row r="58139" spans="1:2" x14ac:dyDescent="0.15">
      <c r="A58139" s="3">
        <v>43238.498611111099</v>
      </c>
      <c r="B58139" s="2">
        <v>127615.211</v>
      </c>
    </row>
    <row r="58140" spans="1:2" x14ac:dyDescent="0.15">
      <c r="A58140" s="3">
        <v>43238.498611111099</v>
      </c>
      <c r="B58140" s="2">
        <v>126887.43</v>
      </c>
    </row>
    <row r="58141" spans="1:2" x14ac:dyDescent="0.15">
      <c r="A58141" s="3">
        <v>43238.498611111099</v>
      </c>
      <c r="B58141" s="2">
        <v>126010.148</v>
      </c>
    </row>
    <row r="58142" spans="1:2" x14ac:dyDescent="0.15">
      <c r="A58142" s="3">
        <v>43238.498611111099</v>
      </c>
      <c r="B58142" s="2">
        <v>128258.711</v>
      </c>
    </row>
    <row r="58143" spans="1:2" x14ac:dyDescent="0.15">
      <c r="A58143" s="3">
        <v>43238.498611111099</v>
      </c>
      <c r="B58143" s="2">
        <v>128456.492</v>
      </c>
    </row>
    <row r="58144" spans="1:2" x14ac:dyDescent="0.15">
      <c r="A58144" s="3">
        <v>43238.499305555597</v>
      </c>
      <c r="B58144" s="2">
        <v>127067.219</v>
      </c>
    </row>
    <row r="58145" spans="1:2" x14ac:dyDescent="0.15">
      <c r="A58145" s="3">
        <v>43238.499305555597</v>
      </c>
      <c r="B58145" s="2">
        <v>126969.67200000001</v>
      </c>
    </row>
    <row r="58146" spans="1:2" x14ac:dyDescent="0.15">
      <c r="A58146" s="3">
        <v>43238.499305555597</v>
      </c>
      <c r="B58146" s="2">
        <v>126376.414</v>
      </c>
    </row>
    <row r="58147" spans="1:2" x14ac:dyDescent="0.15">
      <c r="A58147" s="3">
        <v>43238.499305555597</v>
      </c>
      <c r="B58147" s="2">
        <v>126561.31299999999</v>
      </c>
    </row>
    <row r="58148" spans="1:2" x14ac:dyDescent="0.15">
      <c r="A58148" s="3">
        <v>43238.499305555597</v>
      </c>
      <c r="B58148" s="2">
        <v>127727.18</v>
      </c>
    </row>
    <row r="58149" spans="1:2" x14ac:dyDescent="0.15">
      <c r="A58149" s="3">
        <v>43238.499305555597</v>
      </c>
      <c r="B58149" s="2">
        <v>128246.984</v>
      </c>
    </row>
    <row r="58150" spans="1:2" x14ac:dyDescent="0.15">
      <c r="A58150" s="3">
        <v>43238.499305555597</v>
      </c>
      <c r="B58150" s="2">
        <v>127673.25</v>
      </c>
    </row>
    <row r="58151" spans="1:2" x14ac:dyDescent="0.15">
      <c r="A58151" s="3">
        <v>43238.499305555597</v>
      </c>
      <c r="B58151" s="2">
        <v>127032.2</v>
      </c>
    </row>
    <row r="58152" spans="1:2" x14ac:dyDescent="0.15">
      <c r="A58152" s="3">
        <v>43238.499305555597</v>
      </c>
      <c r="B58152" s="2">
        <v>129536.281</v>
      </c>
    </row>
    <row r="58153" spans="1:2" x14ac:dyDescent="0.15">
      <c r="A58153" s="3">
        <v>43238.499305555597</v>
      </c>
      <c r="B58153" s="2">
        <v>127222.234</v>
      </c>
    </row>
    <row r="58154" spans="1:2" x14ac:dyDescent="0.15">
      <c r="A58154" s="3">
        <v>43238.499305555597</v>
      </c>
      <c r="B58154" s="2">
        <v>126572.477</v>
      </c>
    </row>
    <row r="58155" spans="1:2" x14ac:dyDescent="0.15">
      <c r="A58155" s="3">
        <v>43238.499305555597</v>
      </c>
      <c r="B58155" s="2">
        <v>126765.031</v>
      </c>
    </row>
    <row r="58156" spans="1:2" x14ac:dyDescent="0.15">
      <c r="A58156" s="3">
        <v>43238.5</v>
      </c>
      <c r="B58156" s="2">
        <v>128236.68799999999</v>
      </c>
    </row>
    <row r="58157" spans="1:2" x14ac:dyDescent="0.15">
      <c r="A58157" s="3">
        <v>43238.5</v>
      </c>
      <c r="B58157" s="2">
        <v>127671.67999999999</v>
      </c>
    </row>
    <row r="58158" spans="1:2" x14ac:dyDescent="0.15">
      <c r="A58158" s="3">
        <v>43238.5</v>
      </c>
      <c r="B58158" s="2">
        <v>128300.781</v>
      </c>
    </row>
    <row r="58159" spans="1:2" x14ac:dyDescent="0.15">
      <c r="A58159" s="3">
        <v>43238.5</v>
      </c>
      <c r="B58159" s="2">
        <v>126888.42200000001</v>
      </c>
    </row>
    <row r="58160" spans="1:2" x14ac:dyDescent="0.15">
      <c r="A58160" s="3">
        <v>43238.5</v>
      </c>
      <c r="B58160" s="2">
        <v>127024.54700000001</v>
      </c>
    </row>
    <row r="58161" spans="1:2" x14ac:dyDescent="0.15">
      <c r="A58161" s="3">
        <v>43238.5</v>
      </c>
      <c r="B58161" s="2">
        <v>126048.773</v>
      </c>
    </row>
    <row r="58162" spans="1:2" x14ac:dyDescent="0.15">
      <c r="A58162" s="3">
        <v>43238.5</v>
      </c>
      <c r="B58162" s="2">
        <v>126326.1</v>
      </c>
    </row>
    <row r="58163" spans="1:2" x14ac:dyDescent="0.15">
      <c r="A58163" s="3">
        <v>43238.5</v>
      </c>
      <c r="B58163" s="2">
        <v>127163.219</v>
      </c>
    </row>
    <row r="58164" spans="1:2" x14ac:dyDescent="0.15">
      <c r="A58164" s="3">
        <v>43238.5</v>
      </c>
      <c r="B58164" s="2">
        <v>126883.31299999999</v>
      </c>
    </row>
    <row r="58165" spans="1:2" x14ac:dyDescent="0.15">
      <c r="A58165" s="3">
        <v>43238.5</v>
      </c>
      <c r="B58165" s="2">
        <v>127535.57799999999</v>
      </c>
    </row>
    <row r="58166" spans="1:2" x14ac:dyDescent="0.15">
      <c r="A58166" s="3">
        <v>43238.5</v>
      </c>
      <c r="B58166" s="2">
        <v>125321.8</v>
      </c>
    </row>
    <row r="58167" spans="1:2" x14ac:dyDescent="0.15">
      <c r="A58167" s="3">
        <v>43238.500694444403</v>
      </c>
      <c r="B58167" s="2">
        <v>127063.1</v>
      </c>
    </row>
    <row r="58168" spans="1:2" x14ac:dyDescent="0.15">
      <c r="A58168" s="3">
        <v>43238.500694444403</v>
      </c>
      <c r="B58168" s="2">
        <v>126585.633</v>
      </c>
    </row>
    <row r="58169" spans="1:2" x14ac:dyDescent="0.15">
      <c r="A58169" s="3">
        <v>43238.500694444403</v>
      </c>
      <c r="B58169" s="2">
        <v>127725.609</v>
      </c>
    </row>
    <row r="58170" spans="1:2" x14ac:dyDescent="0.15">
      <c r="A58170" s="3">
        <v>43238.500694444403</v>
      </c>
      <c r="B58170" s="2">
        <v>127762.56299999999</v>
      </c>
    </row>
    <row r="58171" spans="1:2" x14ac:dyDescent="0.15">
      <c r="A58171" s="3">
        <v>43238.500694444403</v>
      </c>
      <c r="B58171" s="2">
        <v>126884.30499999999</v>
      </c>
    </row>
    <row r="58172" spans="1:2" x14ac:dyDescent="0.15">
      <c r="A58172" s="3">
        <v>43238.500694444403</v>
      </c>
      <c r="B58172" s="2">
        <v>126883.969</v>
      </c>
    </row>
    <row r="58173" spans="1:2" x14ac:dyDescent="0.15">
      <c r="A58173" s="3">
        <v>43238.500694444403</v>
      </c>
      <c r="B58173" s="2">
        <v>126871.227</v>
      </c>
    </row>
    <row r="58174" spans="1:2" x14ac:dyDescent="0.15">
      <c r="A58174" s="3">
        <v>43238.500694444403</v>
      </c>
      <c r="B58174" s="2">
        <v>126185.3</v>
      </c>
    </row>
    <row r="58175" spans="1:2" x14ac:dyDescent="0.15">
      <c r="A58175" s="3">
        <v>43238.500694444403</v>
      </c>
      <c r="B58175" s="2">
        <v>126760.92200000001</v>
      </c>
    </row>
    <row r="58176" spans="1:2" x14ac:dyDescent="0.15">
      <c r="A58176" s="3">
        <v>43238.500694444403</v>
      </c>
      <c r="B58176" s="2">
        <v>128527.961</v>
      </c>
    </row>
    <row r="58177" spans="1:2" x14ac:dyDescent="0.15">
      <c r="A58177" s="3">
        <v>43238.500694444403</v>
      </c>
      <c r="B58177" s="2">
        <v>126978.32</v>
      </c>
    </row>
    <row r="58178" spans="1:2" x14ac:dyDescent="0.15">
      <c r="A58178" s="3">
        <v>43238.500694444403</v>
      </c>
      <c r="B58178" s="2">
        <v>127903.8</v>
      </c>
    </row>
    <row r="58179" spans="1:2" x14ac:dyDescent="0.15">
      <c r="A58179" s="3">
        <v>43238.501388888901</v>
      </c>
      <c r="B58179" s="2">
        <v>126563.281</v>
      </c>
    </row>
    <row r="58180" spans="1:2" x14ac:dyDescent="0.15">
      <c r="A58180" s="3">
        <v>43238.501388888901</v>
      </c>
      <c r="B58180" s="2">
        <v>126563.281</v>
      </c>
    </row>
    <row r="58181" spans="1:2" x14ac:dyDescent="0.15">
      <c r="A58181" s="3">
        <v>43238.501388888901</v>
      </c>
      <c r="B58181" s="2">
        <v>126510.992</v>
      </c>
    </row>
    <row r="58182" spans="1:2" x14ac:dyDescent="0.15">
      <c r="A58182" s="3">
        <v>43238.501388888901</v>
      </c>
      <c r="B58182" s="2">
        <v>127335.32</v>
      </c>
    </row>
    <row r="58183" spans="1:2" x14ac:dyDescent="0.15">
      <c r="A58183" s="3">
        <v>43238.501388888901</v>
      </c>
      <c r="B58183" s="2">
        <v>127942.32</v>
      </c>
    </row>
    <row r="58184" spans="1:2" x14ac:dyDescent="0.15">
      <c r="A58184" s="3">
        <v>43238.501388888901</v>
      </c>
      <c r="B58184" s="2">
        <v>127022.984</v>
      </c>
    </row>
    <row r="58185" spans="1:2" x14ac:dyDescent="0.15">
      <c r="A58185" s="3">
        <v>43238.501388888901</v>
      </c>
      <c r="B58185" s="2">
        <v>127425.2</v>
      </c>
    </row>
    <row r="58186" spans="1:2" x14ac:dyDescent="0.15">
      <c r="A58186" s="3">
        <v>43238.501388888901</v>
      </c>
      <c r="B58186" s="2">
        <v>127099.109</v>
      </c>
    </row>
    <row r="58187" spans="1:2" x14ac:dyDescent="0.15">
      <c r="A58187" s="3">
        <v>43238.501388888901</v>
      </c>
      <c r="B58187" s="2">
        <v>127291.656</v>
      </c>
    </row>
    <row r="58188" spans="1:2" x14ac:dyDescent="0.15">
      <c r="A58188" s="3">
        <v>43238.501388888901</v>
      </c>
      <c r="B58188" s="2">
        <v>127291.656</v>
      </c>
    </row>
    <row r="58189" spans="1:2" x14ac:dyDescent="0.15">
      <c r="A58189" s="3">
        <v>43238.501388888901</v>
      </c>
      <c r="B58189" s="2">
        <v>127710.211</v>
      </c>
    </row>
    <row r="58190" spans="1:2" x14ac:dyDescent="0.15">
      <c r="A58190" s="3">
        <v>43238.502083333296</v>
      </c>
      <c r="B58190" s="2">
        <v>128107.17200000001</v>
      </c>
    </row>
    <row r="58191" spans="1:2" x14ac:dyDescent="0.15">
      <c r="A58191" s="3">
        <v>43238.502083333296</v>
      </c>
      <c r="B58191" s="2">
        <v>127811.93</v>
      </c>
    </row>
    <row r="58192" spans="1:2" x14ac:dyDescent="0.15">
      <c r="A58192" s="3">
        <v>43238.502083333296</v>
      </c>
      <c r="B58192" s="2">
        <v>127757.992</v>
      </c>
    </row>
    <row r="58193" spans="1:2" x14ac:dyDescent="0.15">
      <c r="A58193" s="3">
        <v>43238.502083333296</v>
      </c>
      <c r="B58193" s="2">
        <v>128233.1</v>
      </c>
    </row>
    <row r="58194" spans="1:2" x14ac:dyDescent="0.15">
      <c r="A58194" s="3">
        <v>43238.502083333296</v>
      </c>
      <c r="B58194" s="2">
        <v>127478.1</v>
      </c>
    </row>
    <row r="58195" spans="1:2" x14ac:dyDescent="0.15">
      <c r="A58195" s="3">
        <v>43238.502083333296</v>
      </c>
      <c r="B58195" s="2">
        <v>127880.25</v>
      </c>
    </row>
    <row r="58196" spans="1:2" x14ac:dyDescent="0.15">
      <c r="A58196" s="3">
        <v>43238.502083333296</v>
      </c>
      <c r="B58196" s="2">
        <v>128352.727</v>
      </c>
    </row>
    <row r="58197" spans="1:2" x14ac:dyDescent="0.15">
      <c r="A58197" s="3">
        <v>43238.502083333296</v>
      </c>
      <c r="B58197" s="2">
        <v>127708.211</v>
      </c>
    </row>
    <row r="58198" spans="1:2" x14ac:dyDescent="0.15">
      <c r="A58198" s="3">
        <v>43238.502083333296</v>
      </c>
      <c r="B58198" s="2">
        <v>129657.31299999999</v>
      </c>
    </row>
    <row r="58199" spans="1:2" x14ac:dyDescent="0.15">
      <c r="A58199" s="3">
        <v>43238.502083333296</v>
      </c>
      <c r="B58199" s="2">
        <v>126878.789</v>
      </c>
    </row>
    <row r="58200" spans="1:2" x14ac:dyDescent="0.15">
      <c r="A58200" s="3">
        <v>43238.502083333296</v>
      </c>
      <c r="B58200" s="2">
        <v>127749.3</v>
      </c>
    </row>
    <row r="58201" spans="1:2" x14ac:dyDescent="0.15">
      <c r="A58201" s="3">
        <v>43238.502083333296</v>
      </c>
      <c r="B58201" s="2">
        <v>127423.2</v>
      </c>
    </row>
    <row r="58202" spans="1:2" x14ac:dyDescent="0.15">
      <c r="A58202" s="3">
        <v>43238.502777777801</v>
      </c>
      <c r="B58202" s="2">
        <v>127745.156</v>
      </c>
    </row>
    <row r="58203" spans="1:2" x14ac:dyDescent="0.15">
      <c r="A58203" s="3">
        <v>43238.502777777801</v>
      </c>
      <c r="B58203" s="2">
        <v>128080.55499999999</v>
      </c>
    </row>
    <row r="58204" spans="1:2" x14ac:dyDescent="0.15">
      <c r="A58204" s="3">
        <v>43238.502777777801</v>
      </c>
      <c r="B58204" s="2">
        <v>128078.977</v>
      </c>
    </row>
    <row r="58205" spans="1:2" x14ac:dyDescent="0.15">
      <c r="A58205" s="3">
        <v>43238.502777777801</v>
      </c>
      <c r="B58205" s="2">
        <v>126895.07799999999</v>
      </c>
    </row>
    <row r="58206" spans="1:2" x14ac:dyDescent="0.15">
      <c r="A58206" s="3">
        <v>43238.502777777801</v>
      </c>
      <c r="B58206" s="2">
        <v>127483.227</v>
      </c>
    </row>
    <row r="58207" spans="1:2" x14ac:dyDescent="0.15">
      <c r="A58207" s="3">
        <v>43238.502777777801</v>
      </c>
      <c r="B58207" s="2">
        <v>128559.281</v>
      </c>
    </row>
    <row r="58208" spans="1:2" x14ac:dyDescent="0.15">
      <c r="A58208" s="3">
        <v>43238.502777777801</v>
      </c>
      <c r="B58208" s="2">
        <v>127532.016</v>
      </c>
    </row>
    <row r="58209" spans="1:2" x14ac:dyDescent="0.15">
      <c r="A58209" s="3">
        <v>43238.502777777801</v>
      </c>
      <c r="B58209" s="2">
        <v>128263.859</v>
      </c>
    </row>
    <row r="58210" spans="1:2" x14ac:dyDescent="0.15">
      <c r="A58210" s="3">
        <v>43238.502777777801</v>
      </c>
      <c r="B58210" s="2">
        <v>127573.109</v>
      </c>
    </row>
    <row r="58211" spans="1:2" x14ac:dyDescent="0.15">
      <c r="A58211" s="3">
        <v>43238.502777777801</v>
      </c>
      <c r="B58211" s="2">
        <v>127658.852</v>
      </c>
    </row>
    <row r="58212" spans="1:2" x14ac:dyDescent="0.15">
      <c r="A58212" s="3">
        <v>43238.502777777801</v>
      </c>
      <c r="B58212" s="2">
        <v>127214.56299999999</v>
      </c>
    </row>
    <row r="58213" spans="1:2" x14ac:dyDescent="0.15">
      <c r="A58213" s="3">
        <v>43238.503472222197</v>
      </c>
      <c r="B58213" s="2">
        <v>127445.68799999999</v>
      </c>
    </row>
    <row r="58214" spans="1:2" x14ac:dyDescent="0.15">
      <c r="A58214" s="3">
        <v>43238.503472222197</v>
      </c>
      <c r="B58214" s="2">
        <v>126377.406</v>
      </c>
    </row>
    <row r="58215" spans="1:2" x14ac:dyDescent="0.15">
      <c r="A58215" s="3">
        <v>43238.503472222197</v>
      </c>
      <c r="B58215" s="2">
        <v>128044.05499999999</v>
      </c>
    </row>
    <row r="58216" spans="1:2" x14ac:dyDescent="0.15">
      <c r="A58216" s="3">
        <v>43238.503472222197</v>
      </c>
      <c r="B58216" s="2">
        <v>127299.32799999999</v>
      </c>
    </row>
    <row r="58217" spans="1:2" x14ac:dyDescent="0.15">
      <c r="A58217" s="3">
        <v>43238.503472222197</v>
      </c>
      <c r="B58217" s="2">
        <v>126418.54700000001</v>
      </c>
    </row>
    <row r="58218" spans="1:2" x14ac:dyDescent="0.15">
      <c r="A58218" s="3">
        <v>43238.503472222197</v>
      </c>
      <c r="B58218" s="2">
        <v>126736.016</v>
      </c>
    </row>
    <row r="58219" spans="1:2" x14ac:dyDescent="0.15">
      <c r="A58219" s="3">
        <v>43238.503472222197</v>
      </c>
      <c r="B58219" s="2">
        <v>127203.32799999999</v>
      </c>
    </row>
    <row r="58220" spans="1:2" x14ac:dyDescent="0.15">
      <c r="A58220" s="3">
        <v>43238.503472222197</v>
      </c>
      <c r="B58220" s="2">
        <v>127609.07799999999</v>
      </c>
    </row>
    <row r="58221" spans="1:2" x14ac:dyDescent="0.15">
      <c r="A58221" s="3">
        <v>43238.503472222197</v>
      </c>
      <c r="B58221" s="2">
        <v>128166.273</v>
      </c>
    </row>
    <row r="58222" spans="1:2" x14ac:dyDescent="0.15">
      <c r="A58222" s="3">
        <v>43238.503472222197</v>
      </c>
      <c r="B58222" s="2">
        <v>127334.32799999999</v>
      </c>
    </row>
    <row r="58223" spans="1:2" x14ac:dyDescent="0.15">
      <c r="A58223" s="3">
        <v>43238.503472222197</v>
      </c>
      <c r="B58223" s="2">
        <v>127601.383</v>
      </c>
    </row>
    <row r="58224" spans="1:2" x14ac:dyDescent="0.15">
      <c r="A58224" s="3">
        <v>43238.503472222197</v>
      </c>
      <c r="B58224" s="2">
        <v>127380.54700000001</v>
      </c>
    </row>
    <row r="58225" spans="1:2" x14ac:dyDescent="0.15">
      <c r="A58225" s="3">
        <v>43238.504166666702</v>
      </c>
      <c r="B58225" s="2">
        <v>127742.586</v>
      </c>
    </row>
    <row r="58226" spans="1:2" x14ac:dyDescent="0.15">
      <c r="A58226" s="3">
        <v>43238.504166666702</v>
      </c>
      <c r="B58226" s="2">
        <v>127602.961</v>
      </c>
    </row>
    <row r="58227" spans="1:2" x14ac:dyDescent="0.15">
      <c r="A58227" s="3">
        <v>43238.504166666702</v>
      </c>
      <c r="B58227" s="2">
        <v>127013.336</v>
      </c>
    </row>
    <row r="58228" spans="1:2" x14ac:dyDescent="0.15">
      <c r="A58228" s="3">
        <v>43238.504166666702</v>
      </c>
      <c r="B58228" s="2">
        <v>128221.8</v>
      </c>
    </row>
    <row r="58229" spans="1:2" x14ac:dyDescent="0.15">
      <c r="A58229" s="3">
        <v>43238.504166666702</v>
      </c>
      <c r="B58229" s="2">
        <v>127338.44500000001</v>
      </c>
    </row>
    <row r="58230" spans="1:2" x14ac:dyDescent="0.15">
      <c r="A58230" s="3">
        <v>43238.504166666702</v>
      </c>
      <c r="B58230" s="2">
        <v>127235.773</v>
      </c>
    </row>
    <row r="58231" spans="1:2" x14ac:dyDescent="0.15">
      <c r="A58231" s="3">
        <v>43238.504166666702</v>
      </c>
      <c r="B58231" s="2">
        <v>126224.07799999999</v>
      </c>
    </row>
    <row r="58232" spans="1:2" x14ac:dyDescent="0.15">
      <c r="A58232" s="3">
        <v>43238.504166666702</v>
      </c>
      <c r="B58232" s="2">
        <v>128722.492</v>
      </c>
    </row>
    <row r="58233" spans="1:2" x14ac:dyDescent="0.15">
      <c r="A58233" s="3">
        <v>43238.504166666702</v>
      </c>
      <c r="B58233" s="2">
        <v>128170.42200000001</v>
      </c>
    </row>
    <row r="58234" spans="1:2" x14ac:dyDescent="0.15">
      <c r="A58234" s="3">
        <v>43238.504166666702</v>
      </c>
      <c r="B58234" s="2">
        <v>128743.18799999999</v>
      </c>
    </row>
    <row r="58235" spans="1:2" x14ac:dyDescent="0.15">
      <c r="A58235" s="3">
        <v>43238.504166666702</v>
      </c>
      <c r="B58235" s="2">
        <v>128481.06299999999</v>
      </c>
    </row>
    <row r="58236" spans="1:2" x14ac:dyDescent="0.15">
      <c r="A58236" s="3">
        <v>43238.504861111098</v>
      </c>
      <c r="B58236" s="2">
        <v>126736.016</v>
      </c>
    </row>
    <row r="58237" spans="1:2" x14ac:dyDescent="0.15">
      <c r="A58237" s="3">
        <v>43238.504861111098</v>
      </c>
      <c r="B58237" s="2">
        <v>127331.766</v>
      </c>
    </row>
    <row r="58238" spans="1:2" x14ac:dyDescent="0.15">
      <c r="A58238" s="3">
        <v>43238.504861111098</v>
      </c>
      <c r="B58238" s="2">
        <v>128530.859</v>
      </c>
    </row>
    <row r="58239" spans="1:2" x14ac:dyDescent="0.15">
      <c r="A58239" s="3">
        <v>43238.504861111098</v>
      </c>
      <c r="B58239" s="2">
        <v>126707.617</v>
      </c>
    </row>
    <row r="58240" spans="1:2" x14ac:dyDescent="0.15">
      <c r="A58240" s="3">
        <v>43238.504861111098</v>
      </c>
      <c r="B58240" s="2">
        <v>127272.56299999999</v>
      </c>
    </row>
    <row r="58241" spans="1:2" x14ac:dyDescent="0.15">
      <c r="A58241" s="3">
        <v>43238.504861111098</v>
      </c>
      <c r="B58241" s="2">
        <v>127532.016</v>
      </c>
    </row>
    <row r="58242" spans="1:2" x14ac:dyDescent="0.15">
      <c r="A58242" s="3">
        <v>43238.504861111098</v>
      </c>
      <c r="B58242" s="2">
        <v>128646.55499999999</v>
      </c>
    </row>
    <row r="58243" spans="1:2" x14ac:dyDescent="0.15">
      <c r="A58243" s="3">
        <v>43238.504861111098</v>
      </c>
      <c r="B58243" s="2">
        <v>128043.05499999999</v>
      </c>
    </row>
    <row r="58244" spans="1:2" x14ac:dyDescent="0.15">
      <c r="A58244" s="3">
        <v>43238.504861111098</v>
      </c>
      <c r="B58244" s="2">
        <v>128772.3</v>
      </c>
    </row>
    <row r="58245" spans="1:2" x14ac:dyDescent="0.15">
      <c r="A58245" s="3">
        <v>43238.504861111098</v>
      </c>
      <c r="B58245" s="2">
        <v>127822.2</v>
      </c>
    </row>
    <row r="58246" spans="1:2" x14ac:dyDescent="0.15">
      <c r="A58246" s="3">
        <v>43238.504861111098</v>
      </c>
      <c r="B58246" s="2">
        <v>126986.54700000001</v>
      </c>
    </row>
    <row r="58247" spans="1:2" x14ac:dyDescent="0.15">
      <c r="A58247" s="3">
        <v>43238.504861111098</v>
      </c>
      <c r="B58247" s="2">
        <v>128789.414</v>
      </c>
    </row>
    <row r="58248" spans="1:2" x14ac:dyDescent="0.15">
      <c r="A58248" s="3">
        <v>43238.505555555603</v>
      </c>
      <c r="B58248" s="2">
        <v>127577.25</v>
      </c>
    </row>
    <row r="58249" spans="1:2" x14ac:dyDescent="0.15">
      <c r="A58249" s="3">
        <v>43238.505555555603</v>
      </c>
      <c r="B58249" s="2">
        <v>127864.859</v>
      </c>
    </row>
    <row r="58250" spans="1:2" x14ac:dyDescent="0.15">
      <c r="A58250" s="3">
        <v>43238.505555555603</v>
      </c>
      <c r="B58250" s="2">
        <v>127995.82799999999</v>
      </c>
    </row>
    <row r="58251" spans="1:2" x14ac:dyDescent="0.15">
      <c r="A58251" s="3">
        <v>43238.505555555603</v>
      </c>
      <c r="B58251" s="2">
        <v>126062</v>
      </c>
    </row>
    <row r="58252" spans="1:2" x14ac:dyDescent="0.15">
      <c r="A58252" s="3">
        <v>43238.505555555603</v>
      </c>
      <c r="B58252" s="2">
        <v>127905.95299999999</v>
      </c>
    </row>
    <row r="58253" spans="1:2" x14ac:dyDescent="0.15">
      <c r="A58253" s="3">
        <v>43238.505555555603</v>
      </c>
      <c r="B58253" s="2">
        <v>128681.43799999999</v>
      </c>
    </row>
    <row r="58254" spans="1:2" x14ac:dyDescent="0.15">
      <c r="A58254" s="3">
        <v>43238.505555555603</v>
      </c>
      <c r="B58254" s="2">
        <v>127520.773</v>
      </c>
    </row>
    <row r="58255" spans="1:2" x14ac:dyDescent="0.15">
      <c r="A58255" s="3">
        <v>43238.505555555603</v>
      </c>
      <c r="B58255" s="2">
        <v>127569.54700000001</v>
      </c>
    </row>
    <row r="58256" spans="1:2" x14ac:dyDescent="0.15">
      <c r="A58256" s="3">
        <v>43238.505555555603</v>
      </c>
      <c r="B58256" s="2">
        <v>129595.45299999999</v>
      </c>
    </row>
    <row r="58257" spans="1:2" x14ac:dyDescent="0.15">
      <c r="A58257" s="3">
        <v>43238.505555555603</v>
      </c>
      <c r="B58257" s="2">
        <v>127791.961</v>
      </c>
    </row>
    <row r="58258" spans="1:2" x14ac:dyDescent="0.15">
      <c r="A58258" s="3">
        <v>43238.505555555603</v>
      </c>
      <c r="B58258" s="2">
        <v>127645.6</v>
      </c>
    </row>
    <row r="58259" spans="1:2" x14ac:dyDescent="0.15">
      <c r="A58259" s="3">
        <v>43238.505555555603</v>
      </c>
      <c r="B58259" s="2">
        <v>126966.133</v>
      </c>
    </row>
    <row r="58260" spans="1:2" x14ac:dyDescent="0.15">
      <c r="A58260" s="3">
        <v>43238.506249999999</v>
      </c>
      <c r="B58260" s="2">
        <v>127653.3</v>
      </c>
    </row>
    <row r="58261" spans="1:2" x14ac:dyDescent="0.15">
      <c r="A58261" s="3">
        <v>43238.506249999999</v>
      </c>
      <c r="B58261" s="2">
        <v>128211.484</v>
      </c>
    </row>
    <row r="58262" spans="1:2" x14ac:dyDescent="0.15">
      <c r="A58262" s="3">
        <v>43238.506249999999</v>
      </c>
      <c r="B58262" s="2">
        <v>127746.734</v>
      </c>
    </row>
    <row r="58263" spans="1:2" x14ac:dyDescent="0.15">
      <c r="A58263" s="3">
        <v>43238.506249999999</v>
      </c>
      <c r="B58263" s="2">
        <v>128722.492</v>
      </c>
    </row>
    <row r="58264" spans="1:2" x14ac:dyDescent="0.15">
      <c r="A58264" s="3">
        <v>43238.506249999999</v>
      </c>
      <c r="B58264" s="2">
        <v>127330.773</v>
      </c>
    </row>
    <row r="58265" spans="1:2" x14ac:dyDescent="0.15">
      <c r="A58265" s="3">
        <v>43238.506249999999</v>
      </c>
      <c r="B58265" s="2">
        <v>126319.04700000001</v>
      </c>
    </row>
    <row r="58266" spans="1:2" x14ac:dyDescent="0.15">
      <c r="A58266" s="3">
        <v>43238.506249999999</v>
      </c>
      <c r="B58266" s="2">
        <v>127238.336</v>
      </c>
    </row>
    <row r="58267" spans="1:2" x14ac:dyDescent="0.15">
      <c r="A58267" s="3">
        <v>43238.506249999999</v>
      </c>
      <c r="B58267" s="2">
        <v>128491.391</v>
      </c>
    </row>
    <row r="58268" spans="1:2" x14ac:dyDescent="0.15">
      <c r="A58268" s="3">
        <v>43238.506249999999</v>
      </c>
      <c r="B58268" s="2">
        <v>127202.344</v>
      </c>
    </row>
    <row r="58269" spans="1:2" x14ac:dyDescent="0.15">
      <c r="A58269" s="3">
        <v>43238.506249999999</v>
      </c>
      <c r="B58269" s="2">
        <v>126827.477</v>
      </c>
    </row>
    <row r="58270" spans="1:2" x14ac:dyDescent="0.15">
      <c r="A58270" s="3">
        <v>43238.506249999999</v>
      </c>
      <c r="B58270" s="2">
        <v>128437.42200000001</v>
      </c>
    </row>
    <row r="58271" spans="1:2" x14ac:dyDescent="0.15">
      <c r="A58271" s="3">
        <v>43238.506944444402</v>
      </c>
      <c r="B58271" s="2">
        <v>126229.148</v>
      </c>
    </row>
    <row r="58272" spans="1:2" x14ac:dyDescent="0.15">
      <c r="A58272" s="3">
        <v>43238.506944444402</v>
      </c>
      <c r="B58272" s="2">
        <v>127341.008</v>
      </c>
    </row>
    <row r="58273" spans="1:2" x14ac:dyDescent="0.15">
      <c r="A58273" s="3">
        <v>43238.506944444402</v>
      </c>
      <c r="B58273" s="2">
        <v>127097.125</v>
      </c>
    </row>
    <row r="58274" spans="1:2" x14ac:dyDescent="0.15">
      <c r="A58274" s="3">
        <v>43238.506944444402</v>
      </c>
      <c r="B58274" s="2">
        <v>127238.336</v>
      </c>
    </row>
    <row r="58275" spans="1:2" x14ac:dyDescent="0.15">
      <c r="A58275" s="3">
        <v>43238.506944444402</v>
      </c>
      <c r="B58275" s="2">
        <v>127795.523</v>
      </c>
    </row>
    <row r="58276" spans="1:2" x14ac:dyDescent="0.15">
      <c r="A58276" s="3">
        <v>43238.506944444402</v>
      </c>
      <c r="B58276" s="2">
        <v>125743.45299999999</v>
      </c>
    </row>
    <row r="58277" spans="1:2" x14ac:dyDescent="0.15">
      <c r="A58277" s="3">
        <v>43238.506944444402</v>
      </c>
      <c r="B58277" s="2">
        <v>126618.281</v>
      </c>
    </row>
    <row r="58278" spans="1:2" x14ac:dyDescent="0.15">
      <c r="A58278" s="3">
        <v>43238.506944444402</v>
      </c>
      <c r="B58278" s="2">
        <v>127311.69500000001</v>
      </c>
    </row>
    <row r="58279" spans="1:2" x14ac:dyDescent="0.15">
      <c r="A58279" s="3">
        <v>43238.506944444402</v>
      </c>
      <c r="B58279" s="2">
        <v>129686.883</v>
      </c>
    </row>
    <row r="58280" spans="1:2" x14ac:dyDescent="0.15">
      <c r="A58280" s="3">
        <v>43238.506944444402</v>
      </c>
      <c r="B58280" s="2">
        <v>126931.68</v>
      </c>
    </row>
    <row r="58281" spans="1:2" x14ac:dyDescent="0.15">
      <c r="A58281" s="3">
        <v>43238.506944444402</v>
      </c>
      <c r="B58281" s="2">
        <v>126538.984</v>
      </c>
    </row>
    <row r="58282" spans="1:2" x14ac:dyDescent="0.15">
      <c r="A58282" s="3">
        <v>43238.506944444402</v>
      </c>
      <c r="B58282" s="2">
        <v>127172.242</v>
      </c>
    </row>
    <row r="58283" spans="1:2" x14ac:dyDescent="0.15">
      <c r="A58283" s="3">
        <v>43238.507638888899</v>
      </c>
      <c r="B58283" s="2">
        <v>127190.141</v>
      </c>
    </row>
    <row r="58284" spans="1:2" x14ac:dyDescent="0.15">
      <c r="A58284" s="3">
        <v>43238.507638888899</v>
      </c>
      <c r="B58284" s="2">
        <v>128343.992</v>
      </c>
    </row>
    <row r="58285" spans="1:2" x14ac:dyDescent="0.15">
      <c r="A58285" s="3">
        <v>43238.507638888899</v>
      </c>
      <c r="B58285" s="2">
        <v>127369.891</v>
      </c>
    </row>
    <row r="58286" spans="1:2" x14ac:dyDescent="0.15">
      <c r="A58286" s="3">
        <v>43238.507638888899</v>
      </c>
      <c r="B58286" s="2">
        <v>127317.56299999999</v>
      </c>
    </row>
    <row r="58287" spans="1:2" x14ac:dyDescent="0.15">
      <c r="A58287" s="3">
        <v>43238.507638888899</v>
      </c>
      <c r="B58287" s="2">
        <v>127001.727</v>
      </c>
    </row>
    <row r="58288" spans="1:2" x14ac:dyDescent="0.15">
      <c r="A58288" s="3">
        <v>43238.507638888899</v>
      </c>
      <c r="B58288" s="2">
        <v>127638.492</v>
      </c>
    </row>
    <row r="58289" spans="1:2" x14ac:dyDescent="0.15">
      <c r="A58289" s="3">
        <v>43238.507638888899</v>
      </c>
      <c r="B58289" s="2">
        <v>127782.266</v>
      </c>
    </row>
    <row r="58290" spans="1:2" x14ac:dyDescent="0.15">
      <c r="A58290" s="3">
        <v>43238.507638888899</v>
      </c>
      <c r="B58290" s="2">
        <v>127006.836</v>
      </c>
    </row>
    <row r="58291" spans="1:2" x14ac:dyDescent="0.15">
      <c r="A58291" s="3">
        <v>43238.507638888899</v>
      </c>
      <c r="B58291" s="2">
        <v>126352.164</v>
      </c>
    </row>
    <row r="58292" spans="1:2" x14ac:dyDescent="0.15">
      <c r="A58292" s="3">
        <v>43238.507638888899</v>
      </c>
      <c r="B58292" s="2">
        <v>126352.164</v>
      </c>
    </row>
    <row r="58293" spans="1:2" x14ac:dyDescent="0.15">
      <c r="A58293" s="3">
        <v>43238.507638888899</v>
      </c>
      <c r="B58293" s="2">
        <v>128336.836</v>
      </c>
    </row>
    <row r="58294" spans="1:2" x14ac:dyDescent="0.15">
      <c r="A58294" s="3">
        <v>43238.508333333302</v>
      </c>
      <c r="B58294" s="2">
        <v>127456.19500000001</v>
      </c>
    </row>
    <row r="58295" spans="1:2" x14ac:dyDescent="0.15">
      <c r="A58295" s="3">
        <v>43238.508333333302</v>
      </c>
      <c r="B58295" s="2">
        <v>127530.6</v>
      </c>
    </row>
    <row r="58296" spans="1:2" x14ac:dyDescent="0.15">
      <c r="A58296" s="3">
        <v>43238.508333333302</v>
      </c>
      <c r="B58296" s="2">
        <v>126958.06299999999</v>
      </c>
    </row>
    <row r="58297" spans="1:2" x14ac:dyDescent="0.15">
      <c r="A58297" s="3">
        <v>43238.508333333302</v>
      </c>
      <c r="B58297" s="2">
        <v>126958.06299999999</v>
      </c>
    </row>
    <row r="58298" spans="1:2" x14ac:dyDescent="0.15">
      <c r="A58298" s="3">
        <v>43238.508333333302</v>
      </c>
      <c r="B58298" s="2">
        <v>127086.492</v>
      </c>
    </row>
    <row r="58299" spans="1:2" x14ac:dyDescent="0.15">
      <c r="A58299" s="3">
        <v>43238.508333333302</v>
      </c>
      <c r="B58299" s="2">
        <v>126952.961</v>
      </c>
    </row>
    <row r="58300" spans="1:2" x14ac:dyDescent="0.15">
      <c r="A58300" s="3">
        <v>43238.508333333302</v>
      </c>
      <c r="B58300" s="2">
        <v>126538.008</v>
      </c>
    </row>
    <row r="58301" spans="1:2" x14ac:dyDescent="0.15">
      <c r="A58301" s="3">
        <v>43238.508333333302</v>
      </c>
      <c r="B58301" s="2">
        <v>128638.383</v>
      </c>
    </row>
    <row r="58302" spans="1:2" x14ac:dyDescent="0.15">
      <c r="A58302" s="3">
        <v>43238.508333333302</v>
      </c>
      <c r="B58302" s="2">
        <v>126865.05499999999</v>
      </c>
    </row>
    <row r="58303" spans="1:2" x14ac:dyDescent="0.15">
      <c r="A58303" s="3">
        <v>43238.508333333302</v>
      </c>
      <c r="B58303" s="2">
        <v>128432.844</v>
      </c>
    </row>
    <row r="58304" spans="1:2" x14ac:dyDescent="0.15">
      <c r="A58304" s="3">
        <v>43238.508333333302</v>
      </c>
      <c r="B58304" s="2">
        <v>127139.789</v>
      </c>
    </row>
    <row r="58305" spans="1:2" x14ac:dyDescent="0.15">
      <c r="A58305" s="3">
        <v>43238.508333333302</v>
      </c>
      <c r="B58305" s="2">
        <v>127247.57</v>
      </c>
    </row>
    <row r="58306" spans="1:2" x14ac:dyDescent="0.15">
      <c r="A58306" s="3">
        <v>43238.5090277778</v>
      </c>
      <c r="B58306" s="2">
        <v>128767.7</v>
      </c>
    </row>
    <row r="58307" spans="1:2" x14ac:dyDescent="0.15">
      <c r="A58307" s="3">
        <v>43238.5090277778</v>
      </c>
      <c r="B58307" s="2">
        <v>127640.469</v>
      </c>
    </row>
    <row r="58308" spans="1:2" x14ac:dyDescent="0.15">
      <c r="A58308" s="3">
        <v>43238.5090277778</v>
      </c>
      <c r="B58308" s="2">
        <v>128228.531</v>
      </c>
    </row>
    <row r="58309" spans="1:2" x14ac:dyDescent="0.15">
      <c r="A58309" s="3">
        <v>43238.5090277778</v>
      </c>
      <c r="B58309" s="2">
        <v>128576.07799999999</v>
      </c>
    </row>
    <row r="58310" spans="1:2" x14ac:dyDescent="0.15">
      <c r="A58310" s="3">
        <v>43238.5090277778</v>
      </c>
      <c r="B58310" s="2">
        <v>128034.32799999999</v>
      </c>
    </row>
    <row r="58311" spans="1:2" x14ac:dyDescent="0.15">
      <c r="A58311" s="3">
        <v>43238.5090277778</v>
      </c>
      <c r="B58311" s="2">
        <v>128075.406</v>
      </c>
    </row>
    <row r="58312" spans="1:2" x14ac:dyDescent="0.15">
      <c r="A58312" s="3">
        <v>43238.5090277778</v>
      </c>
      <c r="B58312" s="2">
        <v>127518.2</v>
      </c>
    </row>
    <row r="58313" spans="1:2" x14ac:dyDescent="0.15">
      <c r="A58313" s="3">
        <v>43238.5090277778</v>
      </c>
      <c r="B58313" s="2">
        <v>128315.242</v>
      </c>
    </row>
    <row r="58314" spans="1:2" x14ac:dyDescent="0.15">
      <c r="A58314" s="3">
        <v>43238.5090277778</v>
      </c>
      <c r="B58314" s="2">
        <v>127996.82799999999</v>
      </c>
    </row>
    <row r="58315" spans="1:2" x14ac:dyDescent="0.15">
      <c r="A58315" s="3">
        <v>43238.5090277778</v>
      </c>
      <c r="B58315" s="2">
        <v>128045.617</v>
      </c>
    </row>
    <row r="58316" spans="1:2" x14ac:dyDescent="0.15">
      <c r="A58316" s="3">
        <v>43238.5090277778</v>
      </c>
      <c r="B58316" s="2">
        <v>128558.273</v>
      </c>
    </row>
    <row r="58317" spans="1:2" x14ac:dyDescent="0.15">
      <c r="A58317" s="3">
        <v>43238.509722222203</v>
      </c>
      <c r="B58317" s="2">
        <v>127017.45299999999</v>
      </c>
    </row>
    <row r="58318" spans="1:2" x14ac:dyDescent="0.15">
      <c r="A58318" s="3">
        <v>43238.509722222203</v>
      </c>
      <c r="B58318" s="2">
        <v>126973.789</v>
      </c>
    </row>
    <row r="58319" spans="1:2" x14ac:dyDescent="0.15">
      <c r="A58319" s="3">
        <v>43238.509722222203</v>
      </c>
      <c r="B58319" s="2">
        <v>127792.961</v>
      </c>
    </row>
    <row r="58320" spans="1:2" x14ac:dyDescent="0.15">
      <c r="A58320" s="3">
        <v>43238.509722222203</v>
      </c>
      <c r="B58320" s="2">
        <v>126691.352</v>
      </c>
    </row>
    <row r="58321" spans="1:2" x14ac:dyDescent="0.15">
      <c r="A58321" s="3">
        <v>43238.509722222203</v>
      </c>
      <c r="B58321" s="2">
        <v>127426.758</v>
      </c>
    </row>
    <row r="58322" spans="1:2" x14ac:dyDescent="0.15">
      <c r="A58322" s="3">
        <v>43238.509722222203</v>
      </c>
      <c r="B58322" s="2">
        <v>127246.992</v>
      </c>
    </row>
    <row r="58323" spans="1:2" x14ac:dyDescent="0.15">
      <c r="A58323" s="3">
        <v>43238.509722222203</v>
      </c>
      <c r="B58323" s="2">
        <v>126958.477</v>
      </c>
    </row>
    <row r="58324" spans="1:2" x14ac:dyDescent="0.15">
      <c r="A58324" s="3">
        <v>43238.509722222203</v>
      </c>
      <c r="B58324" s="2">
        <v>127110.883</v>
      </c>
    </row>
    <row r="58325" spans="1:2" x14ac:dyDescent="0.15">
      <c r="A58325" s="3">
        <v>43238.509722222203</v>
      </c>
      <c r="B58325" s="2">
        <v>128939.039</v>
      </c>
    </row>
    <row r="58326" spans="1:2" x14ac:dyDescent="0.15">
      <c r="A58326" s="3">
        <v>43238.509722222203</v>
      </c>
      <c r="B58326" s="2">
        <v>126920.9</v>
      </c>
    </row>
    <row r="58327" spans="1:2" x14ac:dyDescent="0.15">
      <c r="A58327" s="3">
        <v>43238.509722222203</v>
      </c>
      <c r="B58327" s="2">
        <v>129690.5</v>
      </c>
    </row>
    <row r="58328" spans="1:2" x14ac:dyDescent="0.15">
      <c r="A58328" s="3">
        <v>43238.509722222203</v>
      </c>
      <c r="B58328" s="2">
        <v>126819.82799999999</v>
      </c>
    </row>
    <row r="58329" spans="1:2" x14ac:dyDescent="0.15">
      <c r="A58329" s="3">
        <v>43238.510416666701</v>
      </c>
      <c r="B58329" s="2">
        <v>128134.5</v>
      </c>
    </row>
    <row r="58330" spans="1:2" x14ac:dyDescent="0.15">
      <c r="A58330" s="3">
        <v>43238.510416666701</v>
      </c>
      <c r="B58330" s="2">
        <v>127248.56299999999</v>
      </c>
    </row>
    <row r="58331" spans="1:2" x14ac:dyDescent="0.15">
      <c r="A58331" s="3">
        <v>43238.510416666701</v>
      </c>
      <c r="B58331" s="2">
        <v>127749.3</v>
      </c>
    </row>
    <row r="58332" spans="1:2" x14ac:dyDescent="0.15">
      <c r="A58332" s="3">
        <v>43238.510416666701</v>
      </c>
      <c r="B58332" s="2">
        <v>126184.484</v>
      </c>
    </row>
    <row r="58333" spans="1:2" x14ac:dyDescent="0.15">
      <c r="A58333" s="3">
        <v>43238.510416666701</v>
      </c>
      <c r="B58333" s="2">
        <v>129382.57</v>
      </c>
    </row>
    <row r="58334" spans="1:2" x14ac:dyDescent="0.15">
      <c r="A58334" s="3">
        <v>43238.510416666701</v>
      </c>
      <c r="B58334" s="2">
        <v>127330.773</v>
      </c>
    </row>
    <row r="58335" spans="1:2" x14ac:dyDescent="0.15">
      <c r="A58335" s="3">
        <v>43238.510416666701</v>
      </c>
      <c r="B58335" s="2">
        <v>128529.859</v>
      </c>
    </row>
    <row r="58336" spans="1:2" x14ac:dyDescent="0.15">
      <c r="A58336" s="3">
        <v>43238.510416666701</v>
      </c>
      <c r="B58336" s="2">
        <v>128098.45299999999</v>
      </c>
    </row>
    <row r="58337" spans="1:2" x14ac:dyDescent="0.15">
      <c r="A58337" s="3">
        <v>43238.510416666701</v>
      </c>
      <c r="B58337" s="2">
        <v>126773.609</v>
      </c>
    </row>
    <row r="58338" spans="1:2" x14ac:dyDescent="0.15">
      <c r="A58338" s="3">
        <v>43238.510416666701</v>
      </c>
      <c r="B58338" s="2">
        <v>129854.492</v>
      </c>
    </row>
    <row r="58339" spans="1:2" x14ac:dyDescent="0.15">
      <c r="A58339" s="3">
        <v>43238.510416666701</v>
      </c>
      <c r="B58339" s="2">
        <v>128912.54700000001</v>
      </c>
    </row>
    <row r="58340" spans="1:2" x14ac:dyDescent="0.15">
      <c r="A58340" s="3">
        <v>43238.511111111096</v>
      </c>
      <c r="B58340" s="2">
        <v>128252.55499999999</v>
      </c>
    </row>
    <row r="58341" spans="1:2" x14ac:dyDescent="0.15">
      <c r="A58341" s="3">
        <v>43238.511111111096</v>
      </c>
      <c r="B58341" s="2">
        <v>128121.633</v>
      </c>
    </row>
    <row r="58342" spans="1:2" x14ac:dyDescent="0.15">
      <c r="A58342" s="3">
        <v>43238.511111111096</v>
      </c>
      <c r="B58342" s="2">
        <v>128077.977</v>
      </c>
    </row>
    <row r="58343" spans="1:2" x14ac:dyDescent="0.15">
      <c r="A58343" s="3">
        <v>43238.511111111096</v>
      </c>
      <c r="B58343" s="2">
        <v>127425.766</v>
      </c>
    </row>
    <row r="58344" spans="1:2" x14ac:dyDescent="0.15">
      <c r="A58344" s="3">
        <v>43238.511111111096</v>
      </c>
      <c r="B58344" s="2">
        <v>129223.109</v>
      </c>
    </row>
    <row r="58345" spans="1:2" x14ac:dyDescent="0.15">
      <c r="A58345" s="3">
        <v>43238.511111111096</v>
      </c>
      <c r="B58345" s="2">
        <v>127898.242</v>
      </c>
    </row>
    <row r="58346" spans="1:2" x14ac:dyDescent="0.15">
      <c r="A58346" s="3">
        <v>43238.511111111096</v>
      </c>
      <c r="B58346" s="2">
        <v>129513.43</v>
      </c>
    </row>
    <row r="58347" spans="1:2" x14ac:dyDescent="0.15">
      <c r="A58347" s="3">
        <v>43238.511111111096</v>
      </c>
      <c r="B58347" s="2">
        <v>128298.773</v>
      </c>
    </row>
    <row r="58348" spans="1:2" x14ac:dyDescent="0.15">
      <c r="A58348" s="3">
        <v>43238.511111111096</v>
      </c>
      <c r="B58348" s="2">
        <v>127996.82799999999</v>
      </c>
    </row>
    <row r="58349" spans="1:2" x14ac:dyDescent="0.15">
      <c r="A58349" s="3">
        <v>43238.511111111096</v>
      </c>
      <c r="B58349" s="2">
        <v>127293.219</v>
      </c>
    </row>
    <row r="58350" spans="1:2" x14ac:dyDescent="0.15">
      <c r="A58350" s="3">
        <v>43238.511111111096</v>
      </c>
      <c r="B58350" s="2">
        <v>128430.914</v>
      </c>
    </row>
    <row r="58351" spans="1:2" x14ac:dyDescent="0.15">
      <c r="A58351" s="3">
        <v>43238.511111111096</v>
      </c>
      <c r="B58351" s="2">
        <v>128489.80499999999</v>
      </c>
    </row>
    <row r="58352" spans="1:2" x14ac:dyDescent="0.15">
      <c r="A58352" s="3">
        <v>43238.511805555601</v>
      </c>
      <c r="B58352" s="2">
        <v>128701.55499999999</v>
      </c>
    </row>
    <row r="58353" spans="1:2" x14ac:dyDescent="0.15">
      <c r="A58353" s="3">
        <v>43238.511805555601</v>
      </c>
      <c r="B58353" s="2">
        <v>128844.4</v>
      </c>
    </row>
    <row r="58354" spans="1:2" x14ac:dyDescent="0.15">
      <c r="A58354" s="3">
        <v>43238.511805555601</v>
      </c>
      <c r="B58354" s="2">
        <v>129001.82</v>
      </c>
    </row>
    <row r="58355" spans="1:2" x14ac:dyDescent="0.15">
      <c r="A58355" s="3">
        <v>43238.511805555601</v>
      </c>
      <c r="B58355" s="2">
        <v>127900.234</v>
      </c>
    </row>
    <row r="58356" spans="1:2" x14ac:dyDescent="0.15">
      <c r="A58356" s="3">
        <v>43238.511805555601</v>
      </c>
      <c r="B58356" s="2">
        <v>128149.383</v>
      </c>
    </row>
    <row r="58357" spans="1:2" x14ac:dyDescent="0.15">
      <c r="A58357" s="3">
        <v>43238.511805555601</v>
      </c>
      <c r="B58357" s="2">
        <v>128603.93</v>
      </c>
    </row>
    <row r="58358" spans="1:2" x14ac:dyDescent="0.15">
      <c r="A58358" s="3">
        <v>43238.511805555601</v>
      </c>
      <c r="B58358" s="2">
        <v>127340.43799999999</v>
      </c>
    </row>
    <row r="58359" spans="1:2" x14ac:dyDescent="0.15">
      <c r="A58359" s="3">
        <v>43238.511805555601</v>
      </c>
      <c r="B58359" s="2">
        <v>127723.04700000001</v>
      </c>
    </row>
    <row r="58360" spans="1:2" x14ac:dyDescent="0.15">
      <c r="A58360" s="3">
        <v>43238.511805555601</v>
      </c>
      <c r="B58360" s="2">
        <v>127990.117</v>
      </c>
    </row>
    <row r="58361" spans="1:2" x14ac:dyDescent="0.15">
      <c r="A58361" s="3">
        <v>43238.511805555601</v>
      </c>
      <c r="B58361" s="2">
        <v>128038.9</v>
      </c>
    </row>
    <row r="58362" spans="1:2" x14ac:dyDescent="0.15">
      <c r="A58362" s="3">
        <v>43238.511805555601</v>
      </c>
      <c r="B58362" s="2">
        <v>127537.141</v>
      </c>
    </row>
    <row r="58363" spans="1:2" x14ac:dyDescent="0.15">
      <c r="A58363" s="3">
        <v>43238.512499999997</v>
      </c>
      <c r="B58363" s="2">
        <v>127720.477</v>
      </c>
    </row>
    <row r="58364" spans="1:2" x14ac:dyDescent="0.15">
      <c r="A58364" s="3">
        <v>43238.512499999997</v>
      </c>
      <c r="B58364" s="2">
        <v>127195.67200000001</v>
      </c>
    </row>
    <row r="58365" spans="1:2" x14ac:dyDescent="0.15">
      <c r="A58365" s="3">
        <v>43238.512499999997</v>
      </c>
      <c r="B58365" s="2">
        <v>126502.375</v>
      </c>
    </row>
    <row r="58366" spans="1:2" x14ac:dyDescent="0.15">
      <c r="A58366" s="3">
        <v>43238.512499999997</v>
      </c>
      <c r="B58366" s="2">
        <v>127529.44500000001</v>
      </c>
    </row>
    <row r="58367" spans="1:2" x14ac:dyDescent="0.15">
      <c r="A58367" s="3">
        <v>43238.512499999997</v>
      </c>
      <c r="B58367" s="2">
        <v>127971.1</v>
      </c>
    </row>
    <row r="58368" spans="1:2" x14ac:dyDescent="0.15">
      <c r="A58368" s="3">
        <v>43238.512499999997</v>
      </c>
      <c r="B58368" s="2">
        <v>127045.80499999999</v>
      </c>
    </row>
    <row r="58369" spans="1:2" x14ac:dyDescent="0.15">
      <c r="A58369" s="3">
        <v>43238.512499999997</v>
      </c>
      <c r="B58369" s="2">
        <v>127130.57</v>
      </c>
    </row>
    <row r="58370" spans="1:2" x14ac:dyDescent="0.15">
      <c r="A58370" s="3">
        <v>43238.512499999997</v>
      </c>
      <c r="B58370" s="2">
        <v>126927.844</v>
      </c>
    </row>
    <row r="58371" spans="1:2" x14ac:dyDescent="0.15">
      <c r="A58371" s="3">
        <v>43238.512499999997</v>
      </c>
      <c r="B58371" s="2">
        <v>127264.07799999999</v>
      </c>
    </row>
    <row r="58372" spans="1:2" x14ac:dyDescent="0.15">
      <c r="A58372" s="3">
        <v>43238.512499999997</v>
      </c>
      <c r="B58372" s="2">
        <v>127549.039</v>
      </c>
    </row>
    <row r="58373" spans="1:2" x14ac:dyDescent="0.15">
      <c r="A58373" s="3">
        <v>43238.512499999997</v>
      </c>
      <c r="B58373" s="2">
        <v>126253.508</v>
      </c>
    </row>
    <row r="58374" spans="1:2" x14ac:dyDescent="0.15">
      <c r="A58374" s="3">
        <v>43238.512499999997</v>
      </c>
      <c r="B58374" s="2">
        <v>126940.609</v>
      </c>
    </row>
    <row r="58375" spans="1:2" x14ac:dyDescent="0.15">
      <c r="A58375" s="3">
        <v>43238.5131944444</v>
      </c>
      <c r="B58375" s="2">
        <v>125374.492</v>
      </c>
    </row>
    <row r="58376" spans="1:2" x14ac:dyDescent="0.15">
      <c r="A58376" s="3">
        <v>43238.5131944444</v>
      </c>
      <c r="B58376" s="2">
        <v>126967.117</v>
      </c>
    </row>
    <row r="58377" spans="1:2" x14ac:dyDescent="0.15">
      <c r="A58377" s="3">
        <v>43238.5131944444</v>
      </c>
      <c r="B58377" s="2">
        <v>126209.844</v>
      </c>
    </row>
    <row r="58378" spans="1:2" x14ac:dyDescent="0.15">
      <c r="A58378" s="3">
        <v>43238.5131944444</v>
      </c>
      <c r="B58378" s="2">
        <v>126759.30499999999</v>
      </c>
    </row>
    <row r="58379" spans="1:2" x14ac:dyDescent="0.15">
      <c r="A58379" s="3">
        <v>43238.5131944444</v>
      </c>
      <c r="B58379" s="2">
        <v>125561.859</v>
      </c>
    </row>
    <row r="58380" spans="1:2" x14ac:dyDescent="0.15">
      <c r="A58380" s="3">
        <v>43238.5131944444</v>
      </c>
      <c r="B58380" s="2">
        <v>126653.164</v>
      </c>
    </row>
    <row r="58381" spans="1:2" x14ac:dyDescent="0.15">
      <c r="A58381" s="3">
        <v>43238.5131944444</v>
      </c>
      <c r="B58381" s="2">
        <v>126735.375</v>
      </c>
    </row>
    <row r="58382" spans="1:2" x14ac:dyDescent="0.15">
      <c r="A58382" s="3">
        <v>43238.5131944444</v>
      </c>
      <c r="B58382" s="2">
        <v>126432.289</v>
      </c>
    </row>
    <row r="58383" spans="1:2" x14ac:dyDescent="0.15">
      <c r="A58383" s="3">
        <v>43238.5131944444</v>
      </c>
      <c r="B58383" s="2">
        <v>126708.57</v>
      </c>
    </row>
    <row r="58384" spans="1:2" x14ac:dyDescent="0.15">
      <c r="A58384" s="3">
        <v>43238.5131944444</v>
      </c>
      <c r="B58384" s="2">
        <v>125740.68799999999</v>
      </c>
    </row>
    <row r="58385" spans="1:2" x14ac:dyDescent="0.15">
      <c r="A58385" s="3">
        <v>43238.5131944444</v>
      </c>
      <c r="B58385" s="2">
        <v>126575.039</v>
      </c>
    </row>
    <row r="58386" spans="1:2" x14ac:dyDescent="0.15">
      <c r="A58386" s="3">
        <v>43238.513888888898</v>
      </c>
      <c r="B58386" s="2">
        <v>127170.68</v>
      </c>
    </row>
    <row r="58387" spans="1:2" x14ac:dyDescent="0.15">
      <c r="A58387" s="3">
        <v>43238.513888888898</v>
      </c>
      <c r="B58387" s="2">
        <v>127350.39999999999</v>
      </c>
    </row>
    <row r="58388" spans="1:2" x14ac:dyDescent="0.15">
      <c r="A58388" s="3">
        <v>43238.513888888898</v>
      </c>
      <c r="B58388" s="2">
        <v>126890.859</v>
      </c>
    </row>
    <row r="58389" spans="1:2" x14ac:dyDescent="0.15">
      <c r="A58389" s="3">
        <v>43238.513888888898</v>
      </c>
      <c r="B58389" s="2">
        <v>126937.07</v>
      </c>
    </row>
    <row r="58390" spans="1:2" x14ac:dyDescent="0.15">
      <c r="A58390" s="3">
        <v>43238.513888888898</v>
      </c>
      <c r="B58390" s="2">
        <v>126803.54700000001</v>
      </c>
    </row>
    <row r="58391" spans="1:2" x14ac:dyDescent="0.15">
      <c r="A58391" s="3">
        <v>43238.513888888898</v>
      </c>
      <c r="B58391" s="2">
        <v>125969.211</v>
      </c>
    </row>
    <row r="58392" spans="1:2" x14ac:dyDescent="0.15">
      <c r="A58392" s="3">
        <v>43238.513888888898</v>
      </c>
      <c r="B58392" s="2">
        <v>126191.67200000001</v>
      </c>
    </row>
    <row r="58393" spans="1:2" x14ac:dyDescent="0.15">
      <c r="A58393" s="3">
        <v>43238.513888888898</v>
      </c>
      <c r="B58393" s="2">
        <v>126862.492</v>
      </c>
    </row>
    <row r="58394" spans="1:2" x14ac:dyDescent="0.15">
      <c r="A58394" s="3">
        <v>43238.513888888898</v>
      </c>
      <c r="B58394" s="2">
        <v>127314.43</v>
      </c>
    </row>
    <row r="58395" spans="1:2" x14ac:dyDescent="0.15">
      <c r="A58395" s="3">
        <v>43238.513888888898</v>
      </c>
      <c r="B58395" s="2">
        <v>127547.05499999999</v>
      </c>
    </row>
    <row r="58396" spans="1:2" x14ac:dyDescent="0.15">
      <c r="A58396" s="3">
        <v>43238.513888888898</v>
      </c>
      <c r="B58396" s="2">
        <v>126745.17200000001</v>
      </c>
    </row>
    <row r="58397" spans="1:2" x14ac:dyDescent="0.15">
      <c r="A58397" s="3">
        <v>43238.513888888898</v>
      </c>
      <c r="B58397" s="2">
        <v>126709.156</v>
      </c>
    </row>
    <row r="58398" spans="1:2" x14ac:dyDescent="0.15">
      <c r="A58398" s="3">
        <v>43238.514583333301</v>
      </c>
      <c r="B58398" s="2">
        <v>126013.461</v>
      </c>
    </row>
    <row r="58399" spans="1:2" x14ac:dyDescent="0.15">
      <c r="A58399" s="3">
        <v>43238.514583333301</v>
      </c>
      <c r="B58399" s="2">
        <v>126881.234</v>
      </c>
    </row>
    <row r="58400" spans="1:2" x14ac:dyDescent="0.15">
      <c r="A58400" s="3">
        <v>43238.514583333301</v>
      </c>
      <c r="B58400" s="2">
        <v>125928.633</v>
      </c>
    </row>
    <row r="58401" spans="1:2" x14ac:dyDescent="0.15">
      <c r="A58401" s="3">
        <v>43238.514583333301</v>
      </c>
      <c r="B58401" s="2">
        <v>125452.92200000001</v>
      </c>
    </row>
    <row r="58402" spans="1:2" x14ac:dyDescent="0.15">
      <c r="A58402" s="3">
        <v>43238.514583333301</v>
      </c>
      <c r="B58402" s="2">
        <v>125866.258</v>
      </c>
    </row>
    <row r="58403" spans="1:2" x14ac:dyDescent="0.15">
      <c r="A58403" s="3">
        <v>43238.514583333301</v>
      </c>
      <c r="B58403" s="2">
        <v>125999.81299999999</v>
      </c>
    </row>
    <row r="58404" spans="1:2" x14ac:dyDescent="0.15">
      <c r="A58404" s="3">
        <v>43238.514583333301</v>
      </c>
      <c r="B58404" s="2">
        <v>125881.43799999999</v>
      </c>
    </row>
    <row r="58405" spans="1:2" x14ac:dyDescent="0.15">
      <c r="A58405" s="3">
        <v>43238.514583333301</v>
      </c>
      <c r="B58405" s="2">
        <v>125956.141</v>
      </c>
    </row>
    <row r="58406" spans="1:2" x14ac:dyDescent="0.15">
      <c r="A58406" s="3">
        <v>43238.514583333301</v>
      </c>
      <c r="B58406" s="2">
        <v>126076.031</v>
      </c>
    </row>
    <row r="58407" spans="1:2" x14ac:dyDescent="0.15">
      <c r="A58407" s="3">
        <v>43238.514583333301</v>
      </c>
      <c r="B58407" s="2">
        <v>125157.094</v>
      </c>
    </row>
    <row r="58408" spans="1:2" x14ac:dyDescent="0.15">
      <c r="A58408" s="3">
        <v>43238.514583333301</v>
      </c>
      <c r="B58408" s="2">
        <v>125976.039</v>
      </c>
    </row>
    <row r="58409" spans="1:2" x14ac:dyDescent="0.15">
      <c r="A58409" s="3">
        <v>43238.514583333301</v>
      </c>
      <c r="B58409" s="2">
        <v>125354.5</v>
      </c>
    </row>
    <row r="58410" spans="1:2" x14ac:dyDescent="0.15">
      <c r="A58410" s="3">
        <v>43238.515277777798</v>
      </c>
      <c r="B58410" s="2">
        <v>125339.367</v>
      </c>
    </row>
    <row r="58411" spans="1:2" x14ac:dyDescent="0.15">
      <c r="A58411" s="3">
        <v>43238.515277777798</v>
      </c>
      <c r="B58411" s="2">
        <v>125946.594</v>
      </c>
    </row>
    <row r="58412" spans="1:2" x14ac:dyDescent="0.15">
      <c r="A58412" s="3">
        <v>43238.515277777798</v>
      </c>
      <c r="B58412" s="2">
        <v>126964.016</v>
      </c>
    </row>
    <row r="58413" spans="1:2" x14ac:dyDescent="0.15">
      <c r="A58413" s="3">
        <v>43238.515277777798</v>
      </c>
      <c r="B58413" s="2">
        <v>125444.383</v>
      </c>
    </row>
    <row r="58414" spans="1:2" x14ac:dyDescent="0.15">
      <c r="A58414" s="3">
        <v>43238.515277777798</v>
      </c>
      <c r="B58414" s="2">
        <v>127197.586</v>
      </c>
    </row>
    <row r="58415" spans="1:2" x14ac:dyDescent="0.15">
      <c r="A58415" s="3">
        <v>43238.515277777798</v>
      </c>
      <c r="B58415" s="2">
        <v>126935.67200000001</v>
      </c>
    </row>
    <row r="58416" spans="1:2" x14ac:dyDescent="0.15">
      <c r="A58416" s="3">
        <v>43238.515277777798</v>
      </c>
      <c r="B58416" s="2">
        <v>126199.852</v>
      </c>
    </row>
    <row r="58417" spans="1:2" x14ac:dyDescent="0.15">
      <c r="A58417" s="3">
        <v>43238.515277777798</v>
      </c>
      <c r="B58417" s="2">
        <v>126294.81299999999</v>
      </c>
    </row>
    <row r="58418" spans="1:2" x14ac:dyDescent="0.15">
      <c r="A58418" s="3">
        <v>43238.515277777798</v>
      </c>
      <c r="B58418" s="2">
        <v>128384.633</v>
      </c>
    </row>
    <row r="58419" spans="1:2" x14ac:dyDescent="0.15">
      <c r="A58419" s="3">
        <v>43238.515277777798</v>
      </c>
      <c r="B58419" s="2">
        <v>128156.125</v>
      </c>
    </row>
    <row r="58420" spans="1:2" x14ac:dyDescent="0.15">
      <c r="A58420" s="3">
        <v>43238.515277777798</v>
      </c>
      <c r="B58420" s="2">
        <v>128718.484</v>
      </c>
    </row>
    <row r="58421" spans="1:2" x14ac:dyDescent="0.15">
      <c r="A58421" s="3">
        <v>43238.515972222202</v>
      </c>
      <c r="B58421" s="2">
        <v>127609.242</v>
      </c>
    </row>
    <row r="58422" spans="1:2" x14ac:dyDescent="0.15">
      <c r="A58422" s="3">
        <v>43238.515972222202</v>
      </c>
      <c r="B58422" s="2">
        <v>127609.242</v>
      </c>
    </row>
    <row r="58423" spans="1:2" x14ac:dyDescent="0.15">
      <c r="A58423" s="3">
        <v>43238.515972222202</v>
      </c>
      <c r="B58423" s="2">
        <v>126913.406</v>
      </c>
    </row>
    <row r="58424" spans="1:2" x14ac:dyDescent="0.15">
      <c r="A58424" s="3">
        <v>43238.515972222202</v>
      </c>
      <c r="B58424" s="2">
        <v>128166.43799999999</v>
      </c>
    </row>
    <row r="58425" spans="1:2" x14ac:dyDescent="0.15">
      <c r="A58425" s="3">
        <v>43238.515972222202</v>
      </c>
      <c r="B58425" s="2">
        <v>129004.57</v>
      </c>
    </row>
    <row r="58426" spans="1:2" x14ac:dyDescent="0.15">
      <c r="A58426" s="3">
        <v>43238.515972222202</v>
      </c>
      <c r="B58426" s="2">
        <v>127754.023</v>
      </c>
    </row>
    <row r="58427" spans="1:2" x14ac:dyDescent="0.15">
      <c r="A58427" s="3">
        <v>43238.515972222202</v>
      </c>
      <c r="B58427" s="2">
        <v>128064.69500000001</v>
      </c>
    </row>
    <row r="58428" spans="1:2" x14ac:dyDescent="0.15">
      <c r="A58428" s="3">
        <v>43238.515972222202</v>
      </c>
      <c r="B58428" s="2">
        <v>129078.852</v>
      </c>
    </row>
    <row r="58429" spans="1:2" x14ac:dyDescent="0.15">
      <c r="A58429" s="3">
        <v>43238.515972222202</v>
      </c>
      <c r="B58429" s="2">
        <v>127482.81299999999</v>
      </c>
    </row>
    <row r="58430" spans="1:2" x14ac:dyDescent="0.15">
      <c r="A58430" s="3">
        <v>43238.515972222202</v>
      </c>
      <c r="B58430" s="2">
        <v>128626.461</v>
      </c>
    </row>
    <row r="58431" spans="1:2" x14ac:dyDescent="0.15">
      <c r="A58431" s="3">
        <v>43238.515972222202</v>
      </c>
      <c r="B58431" s="2">
        <v>127658.43</v>
      </c>
    </row>
    <row r="58432" spans="1:2" x14ac:dyDescent="0.15">
      <c r="A58432" s="3">
        <v>43238.515972222202</v>
      </c>
      <c r="B58432" s="2">
        <v>127666.133</v>
      </c>
    </row>
    <row r="58433" spans="1:2" x14ac:dyDescent="0.15">
      <c r="A58433" s="3">
        <v>43238.516666666699</v>
      </c>
      <c r="B58433" s="2">
        <v>128667.508</v>
      </c>
    </row>
    <row r="58434" spans="1:2" x14ac:dyDescent="0.15">
      <c r="A58434" s="3">
        <v>43238.516666666699</v>
      </c>
      <c r="B58434" s="2">
        <v>127684.125</v>
      </c>
    </row>
    <row r="58435" spans="1:2" x14ac:dyDescent="0.15">
      <c r="A58435" s="3">
        <v>43238.516666666699</v>
      </c>
      <c r="B58435" s="2">
        <v>127874.1</v>
      </c>
    </row>
    <row r="58436" spans="1:2" x14ac:dyDescent="0.15">
      <c r="A58436" s="3">
        <v>43238.516666666699</v>
      </c>
      <c r="B58436" s="2">
        <v>127092.016</v>
      </c>
    </row>
    <row r="58437" spans="1:2" x14ac:dyDescent="0.15">
      <c r="A58437" s="3">
        <v>43238.516666666699</v>
      </c>
      <c r="B58437" s="2">
        <v>126842.766</v>
      </c>
    </row>
    <row r="58438" spans="1:2" x14ac:dyDescent="0.15">
      <c r="A58438" s="3">
        <v>43238.516666666699</v>
      </c>
      <c r="B58438" s="2">
        <v>128256.711</v>
      </c>
    </row>
    <row r="58439" spans="1:2" x14ac:dyDescent="0.15">
      <c r="A58439" s="3">
        <v>43238.516666666699</v>
      </c>
      <c r="B58439" s="2">
        <v>127512.094</v>
      </c>
    </row>
    <row r="58440" spans="1:2" x14ac:dyDescent="0.15">
      <c r="A58440" s="3">
        <v>43238.516666666699</v>
      </c>
      <c r="B58440" s="2">
        <v>126870.148</v>
      </c>
    </row>
    <row r="58441" spans="1:2" x14ac:dyDescent="0.15">
      <c r="A58441" s="3">
        <v>43238.516666666699</v>
      </c>
      <c r="B58441" s="2">
        <v>127545.492</v>
      </c>
    </row>
    <row r="58442" spans="1:2" x14ac:dyDescent="0.15">
      <c r="A58442" s="3">
        <v>43238.516666666699</v>
      </c>
      <c r="B58442" s="2">
        <v>127553.18</v>
      </c>
    </row>
    <row r="58443" spans="1:2" x14ac:dyDescent="0.15">
      <c r="A58443" s="3">
        <v>43238.516666666699</v>
      </c>
      <c r="B58443" s="2">
        <v>126438.93</v>
      </c>
    </row>
    <row r="58444" spans="1:2" x14ac:dyDescent="0.15">
      <c r="A58444" s="3">
        <v>43238.517361111102</v>
      </c>
      <c r="B58444" s="2">
        <v>126898.516</v>
      </c>
    </row>
    <row r="58445" spans="1:2" x14ac:dyDescent="0.15">
      <c r="A58445" s="3">
        <v>43238.517361111102</v>
      </c>
      <c r="B58445" s="2">
        <v>126618.69500000001</v>
      </c>
    </row>
    <row r="58446" spans="1:2" x14ac:dyDescent="0.15">
      <c r="A58446" s="3">
        <v>43238.517361111102</v>
      </c>
      <c r="B58446" s="2">
        <v>128331.1</v>
      </c>
    </row>
    <row r="58447" spans="1:2" x14ac:dyDescent="0.15">
      <c r="A58447" s="3">
        <v>43238.517361111102</v>
      </c>
      <c r="B58447" s="2">
        <v>125917.93799999999</v>
      </c>
    </row>
    <row r="58448" spans="1:2" x14ac:dyDescent="0.15">
      <c r="A58448" s="3">
        <v>43238.517361111102</v>
      </c>
      <c r="B58448" s="2">
        <v>128188.875</v>
      </c>
    </row>
    <row r="58449" spans="1:2" x14ac:dyDescent="0.15">
      <c r="A58449" s="3">
        <v>43238.517361111102</v>
      </c>
      <c r="B58449" s="2">
        <v>128055.391</v>
      </c>
    </row>
    <row r="58450" spans="1:2" x14ac:dyDescent="0.15">
      <c r="A58450" s="3">
        <v>43238.517361111102</v>
      </c>
      <c r="B58450" s="2">
        <v>128097.461</v>
      </c>
    </row>
    <row r="58451" spans="1:2" x14ac:dyDescent="0.15">
      <c r="A58451" s="3">
        <v>43238.517361111102</v>
      </c>
      <c r="B58451" s="2">
        <v>127543.5</v>
      </c>
    </row>
    <row r="58452" spans="1:2" x14ac:dyDescent="0.15">
      <c r="A58452" s="3">
        <v>43238.517361111102</v>
      </c>
      <c r="B58452" s="2">
        <v>124965.7</v>
      </c>
    </row>
    <row r="58453" spans="1:2" x14ac:dyDescent="0.15">
      <c r="A58453" s="3">
        <v>43238.517361111102</v>
      </c>
      <c r="B58453" s="2">
        <v>128490.977</v>
      </c>
    </row>
    <row r="58454" spans="1:2" x14ac:dyDescent="0.15">
      <c r="A58454" s="3">
        <v>43238.517361111102</v>
      </c>
      <c r="B58454" s="2">
        <v>126780.844</v>
      </c>
    </row>
    <row r="58455" spans="1:2" x14ac:dyDescent="0.15">
      <c r="A58455" s="3">
        <v>43238.517361111102</v>
      </c>
      <c r="B58455" s="2">
        <v>127551.19500000001</v>
      </c>
    </row>
    <row r="58456" spans="1:2" x14ac:dyDescent="0.15">
      <c r="A58456" s="3">
        <v>43238.5180555556</v>
      </c>
      <c r="B58456" s="2">
        <v>127458.766</v>
      </c>
    </row>
    <row r="58457" spans="1:2" x14ac:dyDescent="0.15">
      <c r="A58457" s="3">
        <v>43238.5180555556</v>
      </c>
      <c r="B58457" s="2">
        <v>128696.2</v>
      </c>
    </row>
    <row r="58458" spans="1:2" x14ac:dyDescent="0.15">
      <c r="A58458" s="3">
        <v>43238.5180555556</v>
      </c>
      <c r="B58458" s="2">
        <v>129628.227</v>
      </c>
    </row>
    <row r="58459" spans="1:2" x14ac:dyDescent="0.15">
      <c r="A58459" s="3">
        <v>43238.5180555556</v>
      </c>
      <c r="B58459" s="2">
        <v>128182.727</v>
      </c>
    </row>
    <row r="58460" spans="1:2" x14ac:dyDescent="0.15">
      <c r="A58460" s="3">
        <v>43238.5180555556</v>
      </c>
      <c r="B58460" s="2">
        <v>127086.492</v>
      </c>
    </row>
    <row r="58461" spans="1:2" x14ac:dyDescent="0.15">
      <c r="A58461" s="3">
        <v>43238.5180555556</v>
      </c>
      <c r="B58461" s="2">
        <v>128517.516</v>
      </c>
    </row>
    <row r="58462" spans="1:2" x14ac:dyDescent="0.15">
      <c r="A58462" s="3">
        <v>43238.5180555556</v>
      </c>
      <c r="B58462" s="2">
        <v>127684.7</v>
      </c>
    </row>
    <row r="58463" spans="1:2" x14ac:dyDescent="0.15">
      <c r="A58463" s="3">
        <v>43238.5180555556</v>
      </c>
      <c r="B58463" s="2">
        <v>127320.125</v>
      </c>
    </row>
    <row r="58464" spans="1:2" x14ac:dyDescent="0.15">
      <c r="A58464" s="3">
        <v>43238.5180555556</v>
      </c>
      <c r="B58464" s="2">
        <v>128484.219</v>
      </c>
    </row>
    <row r="58465" spans="1:2" x14ac:dyDescent="0.15">
      <c r="A58465" s="3">
        <v>43238.5180555556</v>
      </c>
      <c r="B58465" s="2">
        <v>128693.609</v>
      </c>
    </row>
    <row r="58466" spans="1:2" x14ac:dyDescent="0.15">
      <c r="A58466" s="3">
        <v>43238.5180555556</v>
      </c>
      <c r="B58466" s="2">
        <v>130059.82799999999</v>
      </c>
    </row>
    <row r="58467" spans="1:2" x14ac:dyDescent="0.15">
      <c r="A58467" s="3">
        <v>43238.518750000003</v>
      </c>
      <c r="B58467" s="2">
        <v>128064.69500000001</v>
      </c>
    </row>
    <row r="58468" spans="1:2" x14ac:dyDescent="0.15">
      <c r="A58468" s="3">
        <v>43238.518750000003</v>
      </c>
      <c r="B58468" s="2">
        <v>130057.211</v>
      </c>
    </row>
    <row r="58469" spans="1:2" x14ac:dyDescent="0.15">
      <c r="A58469" s="3">
        <v>43238.518750000003</v>
      </c>
      <c r="B58469" s="2">
        <v>129186.867</v>
      </c>
    </row>
    <row r="58470" spans="1:2" x14ac:dyDescent="0.15">
      <c r="A58470" s="3">
        <v>43238.518750000003</v>
      </c>
      <c r="B58470" s="2">
        <v>128855.54700000001</v>
      </c>
    </row>
    <row r="58471" spans="1:2" x14ac:dyDescent="0.15">
      <c r="A58471" s="3">
        <v>43238.518750000003</v>
      </c>
      <c r="B58471" s="2">
        <v>129371.75</v>
      </c>
    </row>
    <row r="58472" spans="1:2" x14ac:dyDescent="0.15">
      <c r="A58472" s="3">
        <v>43238.518750000003</v>
      </c>
      <c r="B58472" s="2">
        <v>129179.07799999999</v>
      </c>
    </row>
    <row r="58473" spans="1:2" x14ac:dyDescent="0.15">
      <c r="A58473" s="3">
        <v>43238.518750000003</v>
      </c>
      <c r="B58473" s="2">
        <v>129220.094</v>
      </c>
    </row>
    <row r="58474" spans="1:2" x14ac:dyDescent="0.15">
      <c r="A58474" s="3">
        <v>43238.518750000003</v>
      </c>
      <c r="B58474" s="2">
        <v>129600.242</v>
      </c>
    </row>
    <row r="58475" spans="1:2" x14ac:dyDescent="0.15">
      <c r="A58475" s="3">
        <v>43238.518750000003</v>
      </c>
      <c r="B58475" s="2">
        <v>129115.164</v>
      </c>
    </row>
    <row r="58476" spans="1:2" x14ac:dyDescent="0.15">
      <c r="A58476" s="3">
        <v>43238.518750000003</v>
      </c>
      <c r="B58476" s="2">
        <v>129568.05499999999</v>
      </c>
    </row>
    <row r="58477" spans="1:2" x14ac:dyDescent="0.15">
      <c r="A58477" s="3">
        <v>43238.518750000003</v>
      </c>
      <c r="B58477" s="2">
        <v>129336.93</v>
      </c>
    </row>
    <row r="58478" spans="1:2" x14ac:dyDescent="0.15">
      <c r="A58478" s="3">
        <v>43238.518750000003</v>
      </c>
      <c r="B58478" s="2">
        <v>128595.75</v>
      </c>
    </row>
    <row r="58479" spans="1:2" x14ac:dyDescent="0.15">
      <c r="A58479" s="3">
        <v>43238.519444444399</v>
      </c>
      <c r="B58479" s="2">
        <v>129068.359</v>
      </c>
    </row>
    <row r="58480" spans="1:2" x14ac:dyDescent="0.15">
      <c r="A58480" s="3">
        <v>43238.519444444399</v>
      </c>
      <c r="B58480" s="2">
        <v>129281.32</v>
      </c>
    </row>
    <row r="58481" spans="1:2" x14ac:dyDescent="0.15">
      <c r="A58481" s="3">
        <v>43238.519444444399</v>
      </c>
      <c r="B58481" s="2">
        <v>129895.242</v>
      </c>
    </row>
    <row r="58482" spans="1:2" x14ac:dyDescent="0.15">
      <c r="A58482" s="3">
        <v>43238.519444444399</v>
      </c>
      <c r="B58482" s="2">
        <v>129516.625</v>
      </c>
    </row>
    <row r="58483" spans="1:2" x14ac:dyDescent="0.15">
      <c r="A58483" s="3">
        <v>43238.519444444399</v>
      </c>
      <c r="B58483" s="2">
        <v>128176.164</v>
      </c>
    </row>
    <row r="58484" spans="1:2" x14ac:dyDescent="0.15">
      <c r="A58484" s="3">
        <v>43238.519444444399</v>
      </c>
      <c r="B58484" s="2">
        <v>130223.04700000001</v>
      </c>
    </row>
    <row r="58485" spans="1:2" x14ac:dyDescent="0.15">
      <c r="A58485" s="3">
        <v>43238.519444444399</v>
      </c>
      <c r="B58485" s="2">
        <v>128360.05499999999</v>
      </c>
    </row>
    <row r="58486" spans="1:2" x14ac:dyDescent="0.15">
      <c r="A58486" s="3">
        <v>43238.519444444399</v>
      </c>
      <c r="B58486" s="2">
        <v>128360.05499999999</v>
      </c>
    </row>
    <row r="58487" spans="1:2" x14ac:dyDescent="0.15">
      <c r="A58487" s="3">
        <v>43238.519444444399</v>
      </c>
      <c r="B58487" s="2">
        <v>128254.711</v>
      </c>
    </row>
    <row r="58488" spans="1:2" x14ac:dyDescent="0.15">
      <c r="A58488" s="3">
        <v>43238.519444444399</v>
      </c>
      <c r="B58488" s="2">
        <v>128896.586</v>
      </c>
    </row>
    <row r="58489" spans="1:2" x14ac:dyDescent="0.15">
      <c r="A58489" s="3">
        <v>43238.519444444399</v>
      </c>
      <c r="B58489" s="2">
        <v>128402.117</v>
      </c>
    </row>
    <row r="58490" spans="1:2" x14ac:dyDescent="0.15">
      <c r="A58490" s="3">
        <v>43238.520138888904</v>
      </c>
      <c r="B58490" s="2">
        <v>131101.78099999999</v>
      </c>
    </row>
    <row r="58491" spans="1:2" x14ac:dyDescent="0.15">
      <c r="A58491" s="3">
        <v>43238.520138888904</v>
      </c>
      <c r="B58491" s="2">
        <v>129199.32</v>
      </c>
    </row>
    <row r="58492" spans="1:2" x14ac:dyDescent="0.15">
      <c r="A58492" s="3">
        <v>43238.520138888904</v>
      </c>
      <c r="B58492" s="2">
        <v>128978.648</v>
      </c>
    </row>
    <row r="58493" spans="1:2" x14ac:dyDescent="0.15">
      <c r="A58493" s="3">
        <v>43238.520138888904</v>
      </c>
      <c r="B58493" s="2">
        <v>128973.461</v>
      </c>
    </row>
    <row r="58494" spans="1:2" x14ac:dyDescent="0.15">
      <c r="A58494" s="3">
        <v>43238.520138888904</v>
      </c>
      <c r="B58494" s="2">
        <v>128973.461</v>
      </c>
    </row>
    <row r="58495" spans="1:2" x14ac:dyDescent="0.15">
      <c r="A58495" s="3">
        <v>43238.520138888904</v>
      </c>
      <c r="B58495" s="2">
        <v>128290.625</v>
      </c>
    </row>
    <row r="58496" spans="1:2" x14ac:dyDescent="0.15">
      <c r="A58496" s="3">
        <v>43238.520138888904</v>
      </c>
      <c r="B58496" s="2">
        <v>128280.31299999999</v>
      </c>
    </row>
    <row r="58497" spans="1:2" x14ac:dyDescent="0.15">
      <c r="A58497" s="3">
        <v>43238.520138888904</v>
      </c>
      <c r="B58497" s="2">
        <v>129858.281</v>
      </c>
    </row>
    <row r="58498" spans="1:2" x14ac:dyDescent="0.15">
      <c r="A58498" s="3">
        <v>43238.520138888904</v>
      </c>
      <c r="B58498" s="2">
        <v>128564.32799999999</v>
      </c>
    </row>
    <row r="58499" spans="1:2" x14ac:dyDescent="0.15">
      <c r="A58499" s="3">
        <v>43238.520138888904</v>
      </c>
      <c r="B58499" s="2">
        <v>128050.836</v>
      </c>
    </row>
    <row r="58500" spans="1:2" x14ac:dyDescent="0.15">
      <c r="A58500" s="3">
        <v>43238.520138888904</v>
      </c>
      <c r="B58500" s="2">
        <v>128192.031</v>
      </c>
    </row>
    <row r="58501" spans="1:2" x14ac:dyDescent="0.15">
      <c r="A58501" s="3">
        <v>43238.520138888904</v>
      </c>
      <c r="B58501" s="2">
        <v>128566.906</v>
      </c>
    </row>
    <row r="58502" spans="1:2" x14ac:dyDescent="0.15">
      <c r="A58502" s="3">
        <v>43238.520833333299</v>
      </c>
      <c r="B58502" s="2">
        <v>127547.641</v>
      </c>
    </row>
    <row r="58503" spans="1:2" x14ac:dyDescent="0.15">
      <c r="A58503" s="3">
        <v>43238.520833333299</v>
      </c>
      <c r="B58503" s="2">
        <v>127899.344</v>
      </c>
    </row>
    <row r="58504" spans="1:2" x14ac:dyDescent="0.15">
      <c r="A58504" s="3">
        <v>43238.520833333299</v>
      </c>
      <c r="B58504" s="2">
        <v>128787.617</v>
      </c>
    </row>
    <row r="58505" spans="1:2" x14ac:dyDescent="0.15">
      <c r="A58505" s="3">
        <v>43238.520833333299</v>
      </c>
      <c r="B58505" s="2">
        <v>127160.04700000001</v>
      </c>
    </row>
    <row r="58506" spans="1:2" x14ac:dyDescent="0.15">
      <c r="A58506" s="3">
        <v>43238.520833333299</v>
      </c>
      <c r="B58506" s="2">
        <v>127909.625</v>
      </c>
    </row>
    <row r="58507" spans="1:2" x14ac:dyDescent="0.15">
      <c r="A58507" s="3">
        <v>43238.520833333299</v>
      </c>
      <c r="B58507" s="2">
        <v>127619.539</v>
      </c>
    </row>
    <row r="58508" spans="1:2" x14ac:dyDescent="0.15">
      <c r="A58508" s="3">
        <v>43238.520833333299</v>
      </c>
      <c r="B58508" s="2">
        <v>127252.45299999999</v>
      </c>
    </row>
    <row r="58509" spans="1:2" x14ac:dyDescent="0.15">
      <c r="A58509" s="3">
        <v>43238.520833333299</v>
      </c>
      <c r="B58509" s="2">
        <v>126502.969</v>
      </c>
    </row>
    <row r="58510" spans="1:2" x14ac:dyDescent="0.15">
      <c r="A58510" s="3">
        <v>43238.520833333299</v>
      </c>
      <c r="B58510" s="2">
        <v>127847.992</v>
      </c>
    </row>
    <row r="58511" spans="1:2" x14ac:dyDescent="0.15">
      <c r="A58511" s="3">
        <v>43238.520833333299</v>
      </c>
      <c r="B58511" s="2">
        <v>128207.31299999999</v>
      </c>
    </row>
    <row r="58512" spans="1:2" x14ac:dyDescent="0.15">
      <c r="A58512" s="3">
        <v>43238.520833333299</v>
      </c>
      <c r="B58512" s="2">
        <v>127326.94500000001</v>
      </c>
    </row>
    <row r="58513" spans="1:2" x14ac:dyDescent="0.15">
      <c r="A58513" s="3">
        <v>43238.521527777797</v>
      </c>
      <c r="B58513" s="2">
        <v>127102.039</v>
      </c>
    </row>
    <row r="58514" spans="1:2" x14ac:dyDescent="0.15">
      <c r="A58514" s="3">
        <v>43238.521527777797</v>
      </c>
      <c r="B58514" s="2">
        <v>127045.617</v>
      </c>
    </row>
    <row r="58515" spans="1:2" x14ac:dyDescent="0.15">
      <c r="A58515" s="3">
        <v>43238.521527777797</v>
      </c>
      <c r="B58515" s="2">
        <v>126321.68</v>
      </c>
    </row>
    <row r="58516" spans="1:2" x14ac:dyDescent="0.15">
      <c r="A58516" s="3">
        <v>43238.521527777797</v>
      </c>
      <c r="B58516" s="2">
        <v>125772.3</v>
      </c>
    </row>
    <row r="58517" spans="1:2" x14ac:dyDescent="0.15">
      <c r="A58517" s="3">
        <v>43238.521527777797</v>
      </c>
      <c r="B58517" s="2">
        <v>126922.336</v>
      </c>
    </row>
    <row r="58518" spans="1:2" x14ac:dyDescent="0.15">
      <c r="A58518" s="3">
        <v>43238.521527777797</v>
      </c>
      <c r="B58518" s="2">
        <v>128216.039</v>
      </c>
    </row>
    <row r="58519" spans="1:2" x14ac:dyDescent="0.15">
      <c r="A58519" s="3">
        <v>43238.521527777797</v>
      </c>
      <c r="B58519" s="2">
        <v>126633.55499999999</v>
      </c>
    </row>
    <row r="58520" spans="1:2" x14ac:dyDescent="0.15">
      <c r="A58520" s="3">
        <v>43238.521527777797</v>
      </c>
      <c r="B58520" s="2">
        <v>127118.94500000001</v>
      </c>
    </row>
    <row r="58521" spans="1:2" x14ac:dyDescent="0.15">
      <c r="A58521" s="3">
        <v>43238.521527777797</v>
      </c>
      <c r="B58521" s="2">
        <v>126567.969</v>
      </c>
    </row>
    <row r="58522" spans="1:2" x14ac:dyDescent="0.15">
      <c r="A58522" s="3">
        <v>43238.521527777797</v>
      </c>
      <c r="B58522" s="2">
        <v>125856.133</v>
      </c>
    </row>
    <row r="58523" spans="1:2" x14ac:dyDescent="0.15">
      <c r="A58523" s="3">
        <v>43238.521527777797</v>
      </c>
      <c r="B58523" s="2">
        <v>126980.32</v>
      </c>
    </row>
    <row r="58524" spans="1:2" x14ac:dyDescent="0.15">
      <c r="A58524" s="3">
        <v>43238.521527777797</v>
      </c>
      <c r="B58524" s="2">
        <v>128317.781</v>
      </c>
    </row>
    <row r="58525" spans="1:2" x14ac:dyDescent="0.15">
      <c r="A58525" s="3">
        <v>43238.5222222222</v>
      </c>
      <c r="B58525" s="2">
        <v>127763.3</v>
      </c>
    </row>
    <row r="58526" spans="1:2" x14ac:dyDescent="0.15">
      <c r="A58526" s="3">
        <v>43238.5222222222</v>
      </c>
      <c r="B58526" s="2">
        <v>128315.2</v>
      </c>
    </row>
    <row r="58527" spans="1:2" x14ac:dyDescent="0.15">
      <c r="A58527" s="3">
        <v>43238.5222222222</v>
      </c>
      <c r="B58527" s="2">
        <v>128076.43799999999</v>
      </c>
    </row>
    <row r="58528" spans="1:2" x14ac:dyDescent="0.15">
      <c r="A58528" s="3">
        <v>43238.5222222222</v>
      </c>
      <c r="B58528" s="2">
        <v>128227.94500000001</v>
      </c>
    </row>
    <row r="58529" spans="1:2" x14ac:dyDescent="0.15">
      <c r="A58529" s="3">
        <v>43238.5222222222</v>
      </c>
      <c r="B58529" s="2">
        <v>127434.719</v>
      </c>
    </row>
    <row r="58530" spans="1:2" x14ac:dyDescent="0.15">
      <c r="A58530" s="3">
        <v>43238.5222222222</v>
      </c>
      <c r="B58530" s="2">
        <v>127452.648</v>
      </c>
    </row>
    <row r="58531" spans="1:2" x14ac:dyDescent="0.15">
      <c r="A58531" s="3">
        <v>43238.5222222222</v>
      </c>
      <c r="B58531" s="2">
        <v>126667.039</v>
      </c>
    </row>
    <row r="58532" spans="1:2" x14ac:dyDescent="0.15">
      <c r="A58532" s="3">
        <v>43238.5222222222</v>
      </c>
      <c r="B58532" s="2">
        <v>126872.586</v>
      </c>
    </row>
    <row r="58533" spans="1:2" x14ac:dyDescent="0.15">
      <c r="A58533" s="3">
        <v>43238.5222222222</v>
      </c>
      <c r="B58533" s="2">
        <v>127678.57799999999</v>
      </c>
    </row>
    <row r="58534" spans="1:2" x14ac:dyDescent="0.15">
      <c r="A58534" s="3">
        <v>43238.5222222222</v>
      </c>
      <c r="B58534" s="2">
        <v>126467.93</v>
      </c>
    </row>
    <row r="58535" spans="1:2" x14ac:dyDescent="0.15">
      <c r="A58535" s="3">
        <v>43238.5222222222</v>
      </c>
      <c r="B58535" s="2">
        <v>127557.94500000001</v>
      </c>
    </row>
    <row r="58536" spans="1:2" x14ac:dyDescent="0.15">
      <c r="A58536" s="3">
        <v>43238.522916666698</v>
      </c>
      <c r="B58536" s="2">
        <v>127837.711</v>
      </c>
    </row>
    <row r="58537" spans="1:2" x14ac:dyDescent="0.15">
      <c r="A58537" s="3">
        <v>43238.522916666698</v>
      </c>
      <c r="B58537" s="2">
        <v>127791.508</v>
      </c>
    </row>
    <row r="58538" spans="1:2" x14ac:dyDescent="0.15">
      <c r="A58538" s="3">
        <v>43238.522916666698</v>
      </c>
      <c r="B58538" s="2">
        <v>127927.54700000001</v>
      </c>
    </row>
    <row r="58539" spans="1:2" x14ac:dyDescent="0.15">
      <c r="A58539" s="3">
        <v>43238.522916666698</v>
      </c>
      <c r="B58539" s="2">
        <v>126048.54700000001</v>
      </c>
    </row>
    <row r="58540" spans="1:2" x14ac:dyDescent="0.15">
      <c r="A58540" s="3">
        <v>43238.522916666698</v>
      </c>
      <c r="B58540" s="2">
        <v>125681.43799999999</v>
      </c>
    </row>
    <row r="58541" spans="1:2" x14ac:dyDescent="0.15">
      <c r="A58541" s="3">
        <v>43238.522916666698</v>
      </c>
      <c r="B58541" s="2">
        <v>125573.867</v>
      </c>
    </row>
    <row r="58542" spans="1:2" x14ac:dyDescent="0.15">
      <c r="A58542" s="3">
        <v>43238.522916666698</v>
      </c>
      <c r="B58542" s="2">
        <v>126402.94500000001</v>
      </c>
    </row>
    <row r="58543" spans="1:2" x14ac:dyDescent="0.15">
      <c r="A58543" s="3">
        <v>43238.522916666698</v>
      </c>
      <c r="B58543" s="2">
        <v>126135.891</v>
      </c>
    </row>
    <row r="58544" spans="1:2" x14ac:dyDescent="0.15">
      <c r="A58544" s="3">
        <v>43238.522916666698</v>
      </c>
      <c r="B58544" s="2">
        <v>127976.30499999999</v>
      </c>
    </row>
    <row r="58545" spans="1:2" x14ac:dyDescent="0.15">
      <c r="A58545" s="3">
        <v>43238.522916666698</v>
      </c>
      <c r="B58545" s="2">
        <v>128284.25</v>
      </c>
    </row>
    <row r="58546" spans="1:2" x14ac:dyDescent="0.15">
      <c r="A58546" s="3">
        <v>43238.522916666698</v>
      </c>
      <c r="B58546" s="2">
        <v>126864.94500000001</v>
      </c>
    </row>
    <row r="58547" spans="1:2" x14ac:dyDescent="0.15">
      <c r="A58547" s="3">
        <v>43238.522916666698</v>
      </c>
      <c r="B58547" s="2">
        <v>128381.789</v>
      </c>
    </row>
    <row r="58548" spans="1:2" x14ac:dyDescent="0.15">
      <c r="A58548" s="3">
        <v>43238.523611111101</v>
      </c>
      <c r="B58548" s="2">
        <v>126972.664</v>
      </c>
    </row>
    <row r="58549" spans="1:2" x14ac:dyDescent="0.15">
      <c r="A58549" s="3">
        <v>43238.523611111101</v>
      </c>
      <c r="B58549" s="2">
        <v>127361.906</v>
      </c>
    </row>
    <row r="58550" spans="1:2" x14ac:dyDescent="0.15">
      <c r="A58550" s="3">
        <v>43238.523611111101</v>
      </c>
      <c r="B58550" s="2">
        <v>128203.734</v>
      </c>
    </row>
    <row r="58551" spans="1:2" x14ac:dyDescent="0.15">
      <c r="A58551" s="3">
        <v>43238.523611111101</v>
      </c>
      <c r="B58551" s="2">
        <v>127151.391</v>
      </c>
    </row>
    <row r="58552" spans="1:2" x14ac:dyDescent="0.15">
      <c r="A58552" s="3">
        <v>43238.523611111101</v>
      </c>
      <c r="B58552" s="2">
        <v>127510.75</v>
      </c>
    </row>
    <row r="58553" spans="1:2" x14ac:dyDescent="0.15">
      <c r="A58553" s="3">
        <v>43238.523611111101</v>
      </c>
      <c r="B58553" s="2">
        <v>126596.94500000001</v>
      </c>
    </row>
    <row r="58554" spans="1:2" x14ac:dyDescent="0.15">
      <c r="A58554" s="3">
        <v>43238.523611111101</v>
      </c>
      <c r="B58554" s="2">
        <v>126761.367</v>
      </c>
    </row>
    <row r="58555" spans="1:2" x14ac:dyDescent="0.15">
      <c r="A58555" s="3">
        <v>43238.523611111101</v>
      </c>
      <c r="B58555" s="2">
        <v>126575.586</v>
      </c>
    </row>
    <row r="58556" spans="1:2" x14ac:dyDescent="0.15">
      <c r="A58556" s="3">
        <v>43238.523611111101</v>
      </c>
      <c r="B58556" s="2">
        <v>128256.68799999999</v>
      </c>
    </row>
    <row r="58557" spans="1:2" x14ac:dyDescent="0.15">
      <c r="A58557" s="3">
        <v>43238.523611111101</v>
      </c>
      <c r="B58557" s="2">
        <v>126688.359</v>
      </c>
    </row>
    <row r="58558" spans="1:2" x14ac:dyDescent="0.15">
      <c r="A58558" s="3">
        <v>43238.523611111101</v>
      </c>
      <c r="B58558" s="2">
        <v>127060.539</v>
      </c>
    </row>
    <row r="58559" spans="1:2" x14ac:dyDescent="0.15">
      <c r="A58559" s="3">
        <v>43238.523611111101</v>
      </c>
      <c r="B58559" s="2">
        <v>127689.43</v>
      </c>
    </row>
    <row r="58560" spans="1:2" x14ac:dyDescent="0.15">
      <c r="A58560" s="3">
        <v>43238.524305555598</v>
      </c>
      <c r="B58560" s="2">
        <v>127499.5</v>
      </c>
    </row>
    <row r="58561" spans="1:2" x14ac:dyDescent="0.15">
      <c r="A58561" s="3">
        <v>43238.524305555598</v>
      </c>
      <c r="B58561" s="2">
        <v>126840.008</v>
      </c>
    </row>
    <row r="58562" spans="1:2" x14ac:dyDescent="0.15">
      <c r="A58562" s="3">
        <v>43238.524305555598</v>
      </c>
      <c r="B58562" s="2">
        <v>128700.57799999999</v>
      </c>
    </row>
    <row r="58563" spans="1:2" x14ac:dyDescent="0.15">
      <c r="A58563" s="3">
        <v>43238.524305555598</v>
      </c>
      <c r="B58563" s="2">
        <v>127448.18</v>
      </c>
    </row>
    <row r="58564" spans="1:2" x14ac:dyDescent="0.15">
      <c r="A58564" s="3">
        <v>43238.524305555598</v>
      </c>
      <c r="B58564" s="2">
        <v>126216.18</v>
      </c>
    </row>
    <row r="58565" spans="1:2" x14ac:dyDescent="0.15">
      <c r="A58565" s="3">
        <v>43238.524305555598</v>
      </c>
      <c r="B58565" s="2">
        <v>125240.969</v>
      </c>
    </row>
    <row r="58566" spans="1:2" x14ac:dyDescent="0.15">
      <c r="A58566" s="3">
        <v>43238.524305555598</v>
      </c>
      <c r="B58566" s="2">
        <v>126121.25</v>
      </c>
    </row>
    <row r="58567" spans="1:2" x14ac:dyDescent="0.15">
      <c r="A58567" s="3">
        <v>43238.524305555598</v>
      </c>
      <c r="B58567" s="2">
        <v>126442.1</v>
      </c>
    </row>
    <row r="58568" spans="1:2" x14ac:dyDescent="0.15">
      <c r="A58568" s="3">
        <v>43238.524305555598</v>
      </c>
      <c r="B58568" s="2">
        <v>125698.859</v>
      </c>
    </row>
    <row r="58569" spans="1:2" x14ac:dyDescent="0.15">
      <c r="A58569" s="3">
        <v>43238.524305555598</v>
      </c>
      <c r="B58569" s="2">
        <v>126165.891</v>
      </c>
    </row>
    <row r="58570" spans="1:2" x14ac:dyDescent="0.15">
      <c r="A58570" s="3">
        <v>43238.524305555598</v>
      </c>
      <c r="B58570" s="2">
        <v>126853.75</v>
      </c>
    </row>
    <row r="58571" spans="1:2" x14ac:dyDescent="0.15">
      <c r="A58571" s="3">
        <v>43238.525000000001</v>
      </c>
      <c r="B58571" s="2">
        <v>126109.55499999999</v>
      </c>
    </row>
    <row r="58572" spans="1:2" x14ac:dyDescent="0.15">
      <c r="A58572" s="3">
        <v>43238.525000000001</v>
      </c>
      <c r="B58572" s="2">
        <v>124947.156</v>
      </c>
    </row>
    <row r="58573" spans="1:2" x14ac:dyDescent="0.15">
      <c r="A58573" s="3">
        <v>43238.525000000001</v>
      </c>
      <c r="B58573" s="2">
        <v>126010.531</v>
      </c>
    </row>
    <row r="58574" spans="1:2" x14ac:dyDescent="0.15">
      <c r="A58574" s="3">
        <v>43238.525000000001</v>
      </c>
      <c r="B58574" s="2">
        <v>125871.95299999999</v>
      </c>
    </row>
    <row r="58575" spans="1:2" x14ac:dyDescent="0.15">
      <c r="A58575" s="3">
        <v>43238.525000000001</v>
      </c>
      <c r="B58575" s="2">
        <v>126947.125</v>
      </c>
    </row>
    <row r="58576" spans="1:2" x14ac:dyDescent="0.15">
      <c r="A58576" s="3">
        <v>43238.525000000001</v>
      </c>
      <c r="B58576" s="2">
        <v>124833.133</v>
      </c>
    </row>
    <row r="58577" spans="1:2" x14ac:dyDescent="0.15">
      <c r="A58577" s="3">
        <v>43238.525000000001</v>
      </c>
      <c r="B58577" s="2">
        <v>126567.375</v>
      </c>
    </row>
    <row r="58578" spans="1:2" x14ac:dyDescent="0.15">
      <c r="A58578" s="3">
        <v>43238.525000000001</v>
      </c>
      <c r="B58578" s="2">
        <v>126547</v>
      </c>
    </row>
    <row r="58579" spans="1:2" x14ac:dyDescent="0.15">
      <c r="A58579" s="3">
        <v>43238.525000000001</v>
      </c>
      <c r="B58579" s="2">
        <v>125766.914</v>
      </c>
    </row>
    <row r="58580" spans="1:2" x14ac:dyDescent="0.15">
      <c r="A58580" s="3">
        <v>43238.525000000001</v>
      </c>
      <c r="B58580" s="2">
        <v>126562.273</v>
      </c>
    </row>
    <row r="58581" spans="1:2" x14ac:dyDescent="0.15">
      <c r="A58581" s="3">
        <v>43238.525000000001</v>
      </c>
      <c r="B58581" s="2">
        <v>125633.406</v>
      </c>
    </row>
    <row r="58582" spans="1:2" x14ac:dyDescent="0.15">
      <c r="A58582" s="3">
        <v>43238.525000000001</v>
      </c>
      <c r="B58582" s="2">
        <v>125633.406</v>
      </c>
    </row>
    <row r="58583" spans="1:2" x14ac:dyDescent="0.15">
      <c r="A58583" s="3">
        <v>43238.525694444397</v>
      </c>
      <c r="B58583" s="2">
        <v>126870.3</v>
      </c>
    </row>
    <row r="58584" spans="1:2" x14ac:dyDescent="0.15">
      <c r="A58584" s="3">
        <v>43238.525694444397</v>
      </c>
      <c r="B58584" s="2">
        <v>127047.375</v>
      </c>
    </row>
    <row r="58585" spans="1:2" x14ac:dyDescent="0.15">
      <c r="A58585" s="3">
        <v>43238.525694444397</v>
      </c>
      <c r="B58585" s="2">
        <v>125754.273</v>
      </c>
    </row>
    <row r="58586" spans="1:2" x14ac:dyDescent="0.15">
      <c r="A58586" s="3">
        <v>43238.525694444397</v>
      </c>
      <c r="B58586" s="2">
        <v>126618.984</v>
      </c>
    </row>
    <row r="58587" spans="1:2" x14ac:dyDescent="0.15">
      <c r="A58587" s="3">
        <v>43238.525694444397</v>
      </c>
      <c r="B58587" s="2">
        <v>125839.039</v>
      </c>
    </row>
    <row r="58588" spans="1:2" x14ac:dyDescent="0.15">
      <c r="A58588" s="3">
        <v>43238.525694444397</v>
      </c>
      <c r="B58588" s="2">
        <v>126634.281</v>
      </c>
    </row>
    <row r="58589" spans="1:2" x14ac:dyDescent="0.15">
      <c r="A58589" s="3">
        <v>43238.525694444397</v>
      </c>
      <c r="B58589" s="2">
        <v>126300.836</v>
      </c>
    </row>
    <row r="58590" spans="1:2" x14ac:dyDescent="0.15">
      <c r="A58590" s="3">
        <v>43238.525694444397</v>
      </c>
      <c r="B58590" s="2">
        <v>126128.80499999999</v>
      </c>
    </row>
    <row r="58591" spans="1:2" x14ac:dyDescent="0.15">
      <c r="A58591" s="3">
        <v>43238.525694444397</v>
      </c>
      <c r="B58591" s="2">
        <v>125887.742</v>
      </c>
    </row>
    <row r="58592" spans="1:2" x14ac:dyDescent="0.15">
      <c r="A58592" s="3">
        <v>43238.525694444397</v>
      </c>
      <c r="B58592" s="2">
        <v>126211.008</v>
      </c>
    </row>
    <row r="58593" spans="1:2" x14ac:dyDescent="0.15">
      <c r="A58593" s="3">
        <v>43238.525694444397</v>
      </c>
      <c r="B58593" s="2">
        <v>125664.43</v>
      </c>
    </row>
    <row r="58594" spans="1:2" x14ac:dyDescent="0.15">
      <c r="A58594" s="3">
        <v>43238.526388888902</v>
      </c>
      <c r="B58594" s="2">
        <v>126670.266</v>
      </c>
    </row>
    <row r="58595" spans="1:2" x14ac:dyDescent="0.15">
      <c r="A58595" s="3">
        <v>43238.526388888902</v>
      </c>
      <c r="B58595" s="2">
        <v>125343.67999999999</v>
      </c>
    </row>
    <row r="58596" spans="1:2" x14ac:dyDescent="0.15">
      <c r="A58596" s="3">
        <v>43238.526388888902</v>
      </c>
      <c r="B58596" s="2">
        <v>126359.719</v>
      </c>
    </row>
    <row r="58597" spans="1:2" x14ac:dyDescent="0.15">
      <c r="A58597" s="3">
        <v>43238.526388888902</v>
      </c>
      <c r="B58597" s="2">
        <v>125851.69500000001</v>
      </c>
    </row>
    <row r="58598" spans="1:2" x14ac:dyDescent="0.15">
      <c r="A58598" s="3">
        <v>43238.526388888902</v>
      </c>
      <c r="B58598" s="2">
        <v>126533.289</v>
      </c>
    </row>
    <row r="58599" spans="1:2" x14ac:dyDescent="0.15">
      <c r="A58599" s="3">
        <v>43238.526388888902</v>
      </c>
      <c r="B58599" s="2">
        <v>125708.094</v>
      </c>
    </row>
    <row r="58600" spans="1:2" x14ac:dyDescent="0.15">
      <c r="A58600" s="3">
        <v>43238.526388888902</v>
      </c>
      <c r="B58600" s="2">
        <v>127005.31299999999</v>
      </c>
    </row>
    <row r="58601" spans="1:2" x14ac:dyDescent="0.15">
      <c r="A58601" s="3">
        <v>43238.526388888902</v>
      </c>
      <c r="B58601" s="2">
        <v>125342.7</v>
      </c>
    </row>
    <row r="58602" spans="1:2" x14ac:dyDescent="0.15">
      <c r="A58602" s="3">
        <v>43238.526388888902</v>
      </c>
      <c r="B58602" s="2">
        <v>125609.68799999999</v>
      </c>
    </row>
    <row r="58603" spans="1:2" x14ac:dyDescent="0.15">
      <c r="A58603" s="3">
        <v>43238.526388888902</v>
      </c>
      <c r="B58603" s="2">
        <v>127105.352</v>
      </c>
    </row>
    <row r="58604" spans="1:2" x14ac:dyDescent="0.15">
      <c r="A58604" s="3">
        <v>43238.526388888902</v>
      </c>
      <c r="B58604" s="2">
        <v>125665.984</v>
      </c>
    </row>
    <row r="58605" spans="1:2" x14ac:dyDescent="0.15">
      <c r="A58605" s="3">
        <v>43238.526388888902</v>
      </c>
      <c r="B58605" s="2">
        <v>126723.109</v>
      </c>
    </row>
    <row r="58606" spans="1:2" x14ac:dyDescent="0.15">
      <c r="A58606" s="3">
        <v>43238.527083333298</v>
      </c>
      <c r="B58606" s="2">
        <v>125519.859</v>
      </c>
    </row>
    <row r="58607" spans="1:2" x14ac:dyDescent="0.15">
      <c r="A58607" s="3">
        <v>43238.527083333298</v>
      </c>
      <c r="B58607" s="2">
        <v>126127.82799999999</v>
      </c>
    </row>
    <row r="58608" spans="1:2" x14ac:dyDescent="0.15">
      <c r="A58608" s="3">
        <v>43238.527083333298</v>
      </c>
      <c r="B58608" s="2">
        <v>125507.227</v>
      </c>
    </row>
    <row r="58609" spans="1:2" x14ac:dyDescent="0.15">
      <c r="A58609" s="3">
        <v>43238.527083333298</v>
      </c>
      <c r="B58609" s="2">
        <v>125432.54700000001</v>
      </c>
    </row>
    <row r="58610" spans="1:2" x14ac:dyDescent="0.15">
      <c r="A58610" s="3">
        <v>43238.527083333298</v>
      </c>
      <c r="B58610" s="2">
        <v>127331.164</v>
      </c>
    </row>
    <row r="58611" spans="1:2" x14ac:dyDescent="0.15">
      <c r="A58611" s="3">
        <v>43238.527083333298</v>
      </c>
      <c r="B58611" s="2">
        <v>126068.94500000001</v>
      </c>
    </row>
    <row r="58612" spans="1:2" x14ac:dyDescent="0.15">
      <c r="A58612" s="3">
        <v>43238.527083333298</v>
      </c>
      <c r="B58612" s="2">
        <v>126665.75</v>
      </c>
    </row>
    <row r="58613" spans="1:2" x14ac:dyDescent="0.15">
      <c r="A58613" s="3">
        <v>43238.527083333298</v>
      </c>
      <c r="B58613" s="2">
        <v>125350.266</v>
      </c>
    </row>
    <row r="58614" spans="1:2" x14ac:dyDescent="0.15">
      <c r="A58614" s="3">
        <v>43238.527083333298</v>
      </c>
      <c r="B58614" s="2">
        <v>126250.148</v>
      </c>
    </row>
    <row r="58615" spans="1:2" x14ac:dyDescent="0.15">
      <c r="A58615" s="3">
        <v>43238.527083333298</v>
      </c>
      <c r="B58615" s="2">
        <v>125249.359</v>
      </c>
    </row>
    <row r="58616" spans="1:2" x14ac:dyDescent="0.15">
      <c r="A58616" s="3">
        <v>43238.527083333298</v>
      </c>
      <c r="B58616" s="2">
        <v>125608.719</v>
      </c>
    </row>
    <row r="58617" spans="1:2" x14ac:dyDescent="0.15">
      <c r="A58617" s="3">
        <v>43238.527777777803</v>
      </c>
      <c r="B58617" s="2">
        <v>126824.7</v>
      </c>
    </row>
    <row r="58618" spans="1:2" x14ac:dyDescent="0.15">
      <c r="A58618" s="3">
        <v>43238.527777777803</v>
      </c>
      <c r="B58618" s="2">
        <v>126491.227</v>
      </c>
    </row>
    <row r="58619" spans="1:2" x14ac:dyDescent="0.15">
      <c r="A58619" s="3">
        <v>43238.527777777803</v>
      </c>
      <c r="B58619" s="2">
        <v>125467.648</v>
      </c>
    </row>
    <row r="58620" spans="1:2" x14ac:dyDescent="0.15">
      <c r="A58620" s="3">
        <v>43238.527777777803</v>
      </c>
      <c r="B58620" s="2">
        <v>124728.8</v>
      </c>
    </row>
    <row r="58621" spans="1:2" x14ac:dyDescent="0.15">
      <c r="A58621" s="3">
        <v>43238.527777777803</v>
      </c>
      <c r="B58621" s="2">
        <v>124271.04700000001</v>
      </c>
    </row>
    <row r="58622" spans="1:2" x14ac:dyDescent="0.15">
      <c r="A58622" s="3">
        <v>43238.527777777803</v>
      </c>
      <c r="B58622" s="2">
        <v>126259.336</v>
      </c>
    </row>
    <row r="58623" spans="1:2" x14ac:dyDescent="0.15">
      <c r="A58623" s="3">
        <v>43238.527777777803</v>
      </c>
      <c r="B58623" s="2">
        <v>124144.992</v>
      </c>
    </row>
    <row r="58624" spans="1:2" x14ac:dyDescent="0.15">
      <c r="A58624" s="3">
        <v>43238.527777777803</v>
      </c>
      <c r="B58624" s="2">
        <v>126435.04700000001</v>
      </c>
    </row>
    <row r="58625" spans="1:2" x14ac:dyDescent="0.15">
      <c r="A58625" s="3">
        <v>43238.527777777803</v>
      </c>
      <c r="B58625" s="2">
        <v>125302.133</v>
      </c>
    </row>
    <row r="58626" spans="1:2" x14ac:dyDescent="0.15">
      <c r="A58626" s="3">
        <v>43238.527777777803</v>
      </c>
      <c r="B58626" s="2">
        <v>125611.82</v>
      </c>
    </row>
    <row r="58627" spans="1:2" x14ac:dyDescent="0.15">
      <c r="A58627" s="3">
        <v>43238.527777777803</v>
      </c>
      <c r="B58627" s="2">
        <v>126191.383</v>
      </c>
    </row>
    <row r="58628" spans="1:2" x14ac:dyDescent="0.15">
      <c r="A58628" s="3">
        <v>43238.527777777803</v>
      </c>
      <c r="B58628" s="2">
        <v>125755.43</v>
      </c>
    </row>
    <row r="58629" spans="1:2" x14ac:dyDescent="0.15">
      <c r="A58629" s="3">
        <v>43238.528472222199</v>
      </c>
      <c r="B58629" s="2">
        <v>124647.04700000001</v>
      </c>
    </row>
    <row r="58630" spans="1:2" x14ac:dyDescent="0.15">
      <c r="A58630" s="3">
        <v>43238.528472222199</v>
      </c>
      <c r="B58630" s="2">
        <v>125655.477</v>
      </c>
    </row>
    <row r="58631" spans="1:2" x14ac:dyDescent="0.15">
      <c r="A58631" s="3">
        <v>43238.528472222199</v>
      </c>
      <c r="B58631" s="2">
        <v>125560.594</v>
      </c>
    </row>
    <row r="58632" spans="1:2" x14ac:dyDescent="0.15">
      <c r="A58632" s="3">
        <v>43238.528472222199</v>
      </c>
      <c r="B58632" s="2">
        <v>125198.719</v>
      </c>
    </row>
    <row r="58633" spans="1:2" x14ac:dyDescent="0.15">
      <c r="A58633" s="3">
        <v>43238.528472222199</v>
      </c>
      <c r="B58633" s="2">
        <v>124919.117</v>
      </c>
    </row>
    <row r="58634" spans="1:2" x14ac:dyDescent="0.15">
      <c r="A58634" s="3">
        <v>43238.528472222199</v>
      </c>
      <c r="B58634" s="2">
        <v>125704.18799999999</v>
      </c>
    </row>
    <row r="58635" spans="1:2" x14ac:dyDescent="0.15">
      <c r="A58635" s="3">
        <v>43238.528472222199</v>
      </c>
      <c r="B58635" s="2">
        <v>124790.609</v>
      </c>
    </row>
    <row r="58636" spans="1:2" x14ac:dyDescent="0.15">
      <c r="A58636" s="3">
        <v>43238.528472222199</v>
      </c>
      <c r="B58636" s="2">
        <v>124220.43799999999</v>
      </c>
    </row>
    <row r="58637" spans="1:2" x14ac:dyDescent="0.15">
      <c r="A58637" s="3">
        <v>43238.528472222199</v>
      </c>
      <c r="B58637" s="2">
        <v>127050.117</v>
      </c>
    </row>
    <row r="58638" spans="1:2" x14ac:dyDescent="0.15">
      <c r="A58638" s="3">
        <v>43238.528472222199</v>
      </c>
      <c r="B58638" s="2">
        <v>124966.836</v>
      </c>
    </row>
    <row r="58639" spans="1:2" x14ac:dyDescent="0.15">
      <c r="A58639" s="3">
        <v>43238.528472222199</v>
      </c>
      <c r="B58639" s="2">
        <v>124410.156</v>
      </c>
    </row>
    <row r="58640" spans="1:2" x14ac:dyDescent="0.15">
      <c r="A58640" s="3">
        <v>43238.529166666704</v>
      </c>
      <c r="B58640" s="2">
        <v>124876.984</v>
      </c>
    </row>
    <row r="58641" spans="1:2" x14ac:dyDescent="0.15">
      <c r="A58641" s="3">
        <v>43238.529166666704</v>
      </c>
      <c r="B58641" s="2">
        <v>124782.109</v>
      </c>
    </row>
    <row r="58642" spans="1:2" x14ac:dyDescent="0.15">
      <c r="A58642" s="3">
        <v>43238.529166666704</v>
      </c>
      <c r="B58642" s="2">
        <v>123573.94500000001</v>
      </c>
    </row>
    <row r="58643" spans="1:2" x14ac:dyDescent="0.15">
      <c r="A58643" s="3">
        <v>43238.529166666704</v>
      </c>
      <c r="B58643" s="2">
        <v>125935.67200000001</v>
      </c>
    </row>
    <row r="58644" spans="1:2" x14ac:dyDescent="0.15">
      <c r="A58644" s="3">
        <v>43238.529166666704</v>
      </c>
      <c r="B58644" s="2">
        <v>124768.594</v>
      </c>
    </row>
    <row r="58645" spans="1:2" x14ac:dyDescent="0.15">
      <c r="A58645" s="3">
        <v>43238.529166666704</v>
      </c>
      <c r="B58645" s="2">
        <v>125318.641</v>
      </c>
    </row>
    <row r="58646" spans="1:2" x14ac:dyDescent="0.15">
      <c r="A58646" s="3">
        <v>43238.529166666704</v>
      </c>
      <c r="B58646" s="2">
        <v>125000.43799999999</v>
      </c>
    </row>
    <row r="58647" spans="1:2" x14ac:dyDescent="0.15">
      <c r="A58647" s="3">
        <v>43238.529166666704</v>
      </c>
      <c r="B58647" s="2">
        <v>124682.227</v>
      </c>
    </row>
    <row r="58648" spans="1:2" x14ac:dyDescent="0.15">
      <c r="A58648" s="3">
        <v>43238.529166666704</v>
      </c>
      <c r="B58648" s="2">
        <v>125580.516</v>
      </c>
    </row>
    <row r="58649" spans="1:2" x14ac:dyDescent="0.15">
      <c r="A58649" s="3">
        <v>43238.529166666704</v>
      </c>
      <c r="B58649" s="2">
        <v>125724.07799999999</v>
      </c>
    </row>
    <row r="58650" spans="1:2" x14ac:dyDescent="0.15">
      <c r="A58650" s="3">
        <v>43238.529166666704</v>
      </c>
      <c r="B58650" s="2">
        <v>125734.211</v>
      </c>
    </row>
    <row r="58651" spans="1:2" x14ac:dyDescent="0.15">
      <c r="A58651" s="3">
        <v>43238.529166666704</v>
      </c>
      <c r="B58651" s="2">
        <v>125403.406</v>
      </c>
    </row>
    <row r="58652" spans="1:2" x14ac:dyDescent="0.15">
      <c r="A58652" s="3">
        <v>43238.529861111099</v>
      </c>
      <c r="B58652" s="2">
        <v>124531.156</v>
      </c>
    </row>
    <row r="58653" spans="1:2" x14ac:dyDescent="0.15">
      <c r="A58653" s="3">
        <v>43238.529861111099</v>
      </c>
      <c r="B58653" s="2">
        <v>126529.367</v>
      </c>
    </row>
    <row r="58654" spans="1:2" x14ac:dyDescent="0.15">
      <c r="A58654" s="3">
        <v>43238.529861111099</v>
      </c>
      <c r="B58654" s="2">
        <v>125846.81299999999</v>
      </c>
    </row>
    <row r="58655" spans="1:2" x14ac:dyDescent="0.15">
      <c r="A58655" s="3">
        <v>43238.529861111099</v>
      </c>
      <c r="B58655" s="2">
        <v>126293.391</v>
      </c>
    </row>
    <row r="58656" spans="1:2" x14ac:dyDescent="0.15">
      <c r="A58656" s="3">
        <v>43238.529861111099</v>
      </c>
      <c r="B58656" s="2">
        <v>125839.227</v>
      </c>
    </row>
    <row r="58657" spans="1:2" x14ac:dyDescent="0.15">
      <c r="A58657" s="3">
        <v>43238.529861111099</v>
      </c>
      <c r="B58657" s="2">
        <v>126998.82</v>
      </c>
    </row>
    <row r="58658" spans="1:2" x14ac:dyDescent="0.15">
      <c r="A58658" s="3">
        <v>43238.529861111099</v>
      </c>
      <c r="B58658" s="2">
        <v>126590.82799999999</v>
      </c>
    </row>
    <row r="58659" spans="1:2" x14ac:dyDescent="0.15">
      <c r="A58659" s="3">
        <v>43238.529861111099</v>
      </c>
      <c r="B58659" s="2">
        <v>126634.469</v>
      </c>
    </row>
    <row r="58660" spans="1:2" x14ac:dyDescent="0.15">
      <c r="A58660" s="3">
        <v>43238.529861111099</v>
      </c>
      <c r="B58660" s="2">
        <v>127601.734</v>
      </c>
    </row>
    <row r="58661" spans="1:2" x14ac:dyDescent="0.15">
      <c r="A58661" s="3">
        <v>43238.529861111099</v>
      </c>
      <c r="B58661" s="2">
        <v>126760.258</v>
      </c>
    </row>
    <row r="58662" spans="1:2" x14ac:dyDescent="0.15">
      <c r="A58662" s="3">
        <v>43238.529861111099</v>
      </c>
      <c r="B58662" s="2">
        <v>127691.54700000001</v>
      </c>
    </row>
    <row r="58663" spans="1:2" x14ac:dyDescent="0.15">
      <c r="A58663" s="3">
        <v>43238.530555555597</v>
      </c>
      <c r="B58663" s="2">
        <v>126993.711</v>
      </c>
    </row>
    <row r="58664" spans="1:2" x14ac:dyDescent="0.15">
      <c r="A58664" s="3">
        <v>43238.530555555597</v>
      </c>
      <c r="B58664" s="2">
        <v>127060.344</v>
      </c>
    </row>
    <row r="58665" spans="1:2" x14ac:dyDescent="0.15">
      <c r="A58665" s="3">
        <v>43238.530555555597</v>
      </c>
      <c r="B58665" s="2">
        <v>127781.32799999999</v>
      </c>
    </row>
    <row r="58666" spans="1:2" x14ac:dyDescent="0.15">
      <c r="A58666" s="3">
        <v>43238.530555555597</v>
      </c>
      <c r="B58666" s="2">
        <v>126788.31299999999</v>
      </c>
    </row>
    <row r="58667" spans="1:2" x14ac:dyDescent="0.15">
      <c r="A58667" s="3">
        <v>43238.530555555597</v>
      </c>
      <c r="B58667" s="2">
        <v>128315.133</v>
      </c>
    </row>
    <row r="58668" spans="1:2" x14ac:dyDescent="0.15">
      <c r="A58668" s="3">
        <v>43238.530555555597</v>
      </c>
      <c r="B58668" s="2">
        <v>128263.781</v>
      </c>
    </row>
    <row r="58669" spans="1:2" x14ac:dyDescent="0.15">
      <c r="A58669" s="3">
        <v>43238.530555555597</v>
      </c>
      <c r="B58669" s="2">
        <v>127704.391</v>
      </c>
    </row>
    <row r="58670" spans="1:2" x14ac:dyDescent="0.15">
      <c r="A58670" s="3">
        <v>43238.530555555597</v>
      </c>
      <c r="B58670" s="2">
        <v>127623.273</v>
      </c>
    </row>
    <row r="58671" spans="1:2" x14ac:dyDescent="0.15">
      <c r="A58671" s="3">
        <v>43238.530555555597</v>
      </c>
      <c r="B58671" s="2">
        <v>127763.414</v>
      </c>
    </row>
    <row r="58672" spans="1:2" x14ac:dyDescent="0.15">
      <c r="A58672" s="3">
        <v>43238.530555555597</v>
      </c>
      <c r="B58672" s="2">
        <v>128421.42200000001</v>
      </c>
    </row>
    <row r="58673" spans="1:2" x14ac:dyDescent="0.15">
      <c r="A58673" s="3">
        <v>43238.530555555597</v>
      </c>
      <c r="B58673" s="2">
        <v>129790.594</v>
      </c>
    </row>
    <row r="58674" spans="1:2" x14ac:dyDescent="0.15">
      <c r="A58674" s="3">
        <v>43238.530555555597</v>
      </c>
      <c r="B58674" s="2">
        <v>127720.8</v>
      </c>
    </row>
    <row r="58675" spans="1:2" x14ac:dyDescent="0.15">
      <c r="A58675" s="3">
        <v>43238.53125</v>
      </c>
      <c r="B58675" s="2">
        <v>127897.844</v>
      </c>
    </row>
    <row r="58676" spans="1:2" x14ac:dyDescent="0.15">
      <c r="A58676" s="3">
        <v>43238.53125</v>
      </c>
      <c r="B58676" s="2">
        <v>130290.80499999999</v>
      </c>
    </row>
    <row r="58677" spans="1:2" x14ac:dyDescent="0.15">
      <c r="A58677" s="3">
        <v>43238.53125</v>
      </c>
      <c r="B58677" s="2">
        <v>128712.711</v>
      </c>
    </row>
    <row r="58678" spans="1:2" x14ac:dyDescent="0.15">
      <c r="A58678" s="3">
        <v>43238.53125</v>
      </c>
      <c r="B58678" s="2">
        <v>126255.352</v>
      </c>
    </row>
    <row r="58679" spans="1:2" x14ac:dyDescent="0.15">
      <c r="A58679" s="3">
        <v>43238.53125</v>
      </c>
      <c r="B58679" s="2">
        <v>129735.75</v>
      </c>
    </row>
    <row r="58680" spans="1:2" x14ac:dyDescent="0.15">
      <c r="A58680" s="3">
        <v>43238.53125</v>
      </c>
      <c r="B58680" s="2">
        <v>128831.516</v>
      </c>
    </row>
    <row r="58681" spans="1:2" x14ac:dyDescent="0.15">
      <c r="A58681" s="3">
        <v>43238.53125</v>
      </c>
      <c r="B58681" s="2">
        <v>128742.18799999999</v>
      </c>
    </row>
    <row r="58682" spans="1:2" x14ac:dyDescent="0.15">
      <c r="A58682" s="3">
        <v>43238.53125</v>
      </c>
      <c r="B58682" s="2">
        <v>127892.7</v>
      </c>
    </row>
    <row r="58683" spans="1:2" x14ac:dyDescent="0.15">
      <c r="A58683" s="3">
        <v>43238.53125</v>
      </c>
      <c r="B58683" s="2">
        <v>127428.258</v>
      </c>
    </row>
    <row r="58684" spans="1:2" x14ac:dyDescent="0.15">
      <c r="A58684" s="3">
        <v>43238.53125</v>
      </c>
      <c r="B58684" s="2">
        <v>127058.766</v>
      </c>
    </row>
    <row r="58685" spans="1:2" x14ac:dyDescent="0.15">
      <c r="A58685" s="3">
        <v>43238.53125</v>
      </c>
      <c r="B58685" s="2">
        <v>129645.2</v>
      </c>
    </row>
    <row r="58686" spans="1:2" x14ac:dyDescent="0.15">
      <c r="A58686" s="3">
        <v>43238.531944444403</v>
      </c>
      <c r="B58686" s="2">
        <v>128246.711</v>
      </c>
    </row>
    <row r="58687" spans="1:2" x14ac:dyDescent="0.15">
      <c r="A58687" s="3">
        <v>43238.531944444403</v>
      </c>
      <c r="B58687" s="2">
        <v>128046.523</v>
      </c>
    </row>
    <row r="58688" spans="1:2" x14ac:dyDescent="0.15">
      <c r="A58688" s="3">
        <v>43238.531944444403</v>
      </c>
      <c r="B58688" s="2">
        <v>127582.18799999999</v>
      </c>
    </row>
    <row r="58689" spans="1:2" x14ac:dyDescent="0.15">
      <c r="A58689" s="3">
        <v>43238.531944444403</v>
      </c>
      <c r="B58689" s="2">
        <v>127684.82799999999</v>
      </c>
    </row>
    <row r="58690" spans="1:2" x14ac:dyDescent="0.15">
      <c r="A58690" s="3">
        <v>43238.531944444403</v>
      </c>
      <c r="B58690" s="2">
        <v>125645.359</v>
      </c>
    </row>
    <row r="58691" spans="1:2" x14ac:dyDescent="0.15">
      <c r="A58691" s="3">
        <v>43238.531944444403</v>
      </c>
      <c r="B58691" s="2">
        <v>127669.406</v>
      </c>
    </row>
    <row r="58692" spans="1:2" x14ac:dyDescent="0.15">
      <c r="A58692" s="3">
        <v>43238.531944444403</v>
      </c>
      <c r="B58692" s="2">
        <v>127029.07799999999</v>
      </c>
    </row>
    <row r="58693" spans="1:2" x14ac:dyDescent="0.15">
      <c r="A58693" s="3">
        <v>43238.531944444403</v>
      </c>
      <c r="B58693" s="2">
        <v>128309.07</v>
      </c>
    </row>
    <row r="58694" spans="1:2" x14ac:dyDescent="0.15">
      <c r="A58694" s="3">
        <v>43238.531944444403</v>
      </c>
      <c r="B58694" s="2">
        <v>128647.81299999999</v>
      </c>
    </row>
    <row r="58695" spans="1:2" x14ac:dyDescent="0.15">
      <c r="A58695" s="3">
        <v>43238.531944444403</v>
      </c>
      <c r="B58695" s="2">
        <v>127070.133</v>
      </c>
    </row>
    <row r="58696" spans="1:2" x14ac:dyDescent="0.15">
      <c r="A58696" s="3">
        <v>43238.531944444403</v>
      </c>
      <c r="B58696" s="2">
        <v>127431.82</v>
      </c>
    </row>
    <row r="58697" spans="1:2" x14ac:dyDescent="0.15">
      <c r="A58697" s="3">
        <v>43238.531944444403</v>
      </c>
      <c r="B58697" s="2">
        <v>126613.492</v>
      </c>
    </row>
    <row r="58698" spans="1:2" x14ac:dyDescent="0.15">
      <c r="A58698" s="3">
        <v>43238.532638888901</v>
      </c>
      <c r="B58698" s="2">
        <v>128506.68799999999</v>
      </c>
    </row>
    <row r="58699" spans="1:2" x14ac:dyDescent="0.15">
      <c r="A58699" s="3">
        <v>43238.532638888901</v>
      </c>
      <c r="B58699" s="2">
        <v>128476.039</v>
      </c>
    </row>
    <row r="58700" spans="1:2" x14ac:dyDescent="0.15">
      <c r="A58700" s="3">
        <v>43238.532638888901</v>
      </c>
      <c r="B58700" s="2">
        <v>128706.93799999999</v>
      </c>
    </row>
    <row r="58701" spans="1:2" x14ac:dyDescent="0.15">
      <c r="A58701" s="3">
        <v>43238.532638888901</v>
      </c>
      <c r="B58701" s="2">
        <v>129391.844</v>
      </c>
    </row>
    <row r="58702" spans="1:2" x14ac:dyDescent="0.15">
      <c r="A58702" s="3">
        <v>43238.532638888901</v>
      </c>
      <c r="B58702" s="2">
        <v>128664.94500000001</v>
      </c>
    </row>
    <row r="58703" spans="1:2" x14ac:dyDescent="0.15">
      <c r="A58703" s="3">
        <v>43238.532638888901</v>
      </c>
      <c r="B58703" s="2">
        <v>128516.04700000001</v>
      </c>
    </row>
    <row r="58704" spans="1:2" x14ac:dyDescent="0.15">
      <c r="A58704" s="3">
        <v>43238.532638888901</v>
      </c>
      <c r="B58704" s="2">
        <v>128298.05499999999</v>
      </c>
    </row>
    <row r="58705" spans="1:2" x14ac:dyDescent="0.15">
      <c r="A58705" s="3">
        <v>43238.532638888901</v>
      </c>
      <c r="B58705" s="2">
        <v>128298.05499999999</v>
      </c>
    </row>
    <row r="58706" spans="1:2" x14ac:dyDescent="0.15">
      <c r="A58706" s="3">
        <v>43238.532638888901</v>
      </c>
      <c r="B58706" s="2">
        <v>128980.43</v>
      </c>
    </row>
    <row r="58707" spans="1:2" x14ac:dyDescent="0.15">
      <c r="A58707" s="3">
        <v>43238.532638888901</v>
      </c>
      <c r="B58707" s="2">
        <v>128803.484</v>
      </c>
    </row>
    <row r="58708" spans="1:2" x14ac:dyDescent="0.15">
      <c r="A58708" s="3">
        <v>43238.532638888901</v>
      </c>
      <c r="B58708" s="2">
        <v>128803.484</v>
      </c>
    </row>
    <row r="58709" spans="1:2" x14ac:dyDescent="0.15">
      <c r="A58709" s="3">
        <v>43238.532638888901</v>
      </c>
      <c r="B58709" s="2">
        <v>130645.539</v>
      </c>
    </row>
    <row r="58710" spans="1:2" x14ac:dyDescent="0.15">
      <c r="A58710" s="3">
        <v>43238.533333333296</v>
      </c>
      <c r="B58710" s="2">
        <v>129653.031</v>
      </c>
    </row>
    <row r="58711" spans="1:2" x14ac:dyDescent="0.15">
      <c r="A58711" s="3">
        <v>43238.533333333296</v>
      </c>
      <c r="B58711" s="2">
        <v>131095.43799999999</v>
      </c>
    </row>
    <row r="58712" spans="1:2" x14ac:dyDescent="0.15">
      <c r="A58712" s="3">
        <v>43238.533333333296</v>
      </c>
      <c r="B58712" s="2">
        <v>130728.523</v>
      </c>
    </row>
    <row r="58713" spans="1:2" x14ac:dyDescent="0.15">
      <c r="A58713" s="3">
        <v>43238.533333333296</v>
      </c>
      <c r="B58713" s="2">
        <v>129976.352</v>
      </c>
    </row>
    <row r="58714" spans="1:2" x14ac:dyDescent="0.15">
      <c r="A58714" s="3">
        <v>43238.533333333296</v>
      </c>
      <c r="B58714" s="2">
        <v>130820.906</v>
      </c>
    </row>
    <row r="58715" spans="1:2" x14ac:dyDescent="0.15">
      <c r="A58715" s="3">
        <v>43238.533333333296</v>
      </c>
      <c r="B58715" s="2">
        <v>132987.70000000001</v>
      </c>
    </row>
    <row r="58716" spans="1:2" x14ac:dyDescent="0.15">
      <c r="A58716" s="3">
        <v>43238.533333333296</v>
      </c>
      <c r="B58716" s="2">
        <v>131431.4</v>
      </c>
    </row>
    <row r="58717" spans="1:2" x14ac:dyDescent="0.15">
      <c r="A58717" s="3">
        <v>43238.533333333296</v>
      </c>
      <c r="B58717" s="2">
        <v>130325.289</v>
      </c>
    </row>
    <row r="58718" spans="1:2" x14ac:dyDescent="0.15">
      <c r="A58718" s="3">
        <v>43238.533333333296</v>
      </c>
      <c r="B58718" s="2">
        <v>129896.44500000001</v>
      </c>
    </row>
    <row r="58719" spans="1:2" x14ac:dyDescent="0.15">
      <c r="A58719" s="3">
        <v>43238.533333333296</v>
      </c>
      <c r="B58719" s="2">
        <v>129858.07799999999</v>
      </c>
    </row>
    <row r="58720" spans="1:2" x14ac:dyDescent="0.15">
      <c r="A58720" s="3">
        <v>43238.533333333296</v>
      </c>
      <c r="B58720" s="2">
        <v>129652.43</v>
      </c>
    </row>
    <row r="58721" spans="1:2" x14ac:dyDescent="0.15">
      <c r="A58721" s="3">
        <v>43238.534027777801</v>
      </c>
      <c r="B58721" s="2">
        <v>130135.258</v>
      </c>
    </row>
    <row r="58722" spans="1:2" x14ac:dyDescent="0.15">
      <c r="A58722" s="3">
        <v>43238.534027777801</v>
      </c>
      <c r="B58722" s="2">
        <v>130174.617</v>
      </c>
    </row>
    <row r="58723" spans="1:2" x14ac:dyDescent="0.15">
      <c r="A58723" s="3">
        <v>43238.534027777801</v>
      </c>
      <c r="B58723" s="2">
        <v>129861.7</v>
      </c>
    </row>
    <row r="58724" spans="1:2" x14ac:dyDescent="0.15">
      <c r="A58724" s="3">
        <v>43238.534027777801</v>
      </c>
      <c r="B58724" s="2">
        <v>129661.273</v>
      </c>
    </row>
    <row r="58725" spans="1:2" x14ac:dyDescent="0.15">
      <c r="A58725" s="3">
        <v>43238.534027777801</v>
      </c>
      <c r="B58725" s="2">
        <v>129302.133</v>
      </c>
    </row>
    <row r="58726" spans="1:2" x14ac:dyDescent="0.15">
      <c r="A58726" s="3">
        <v>43238.534027777801</v>
      </c>
      <c r="B58726" s="2">
        <v>129163.539</v>
      </c>
    </row>
    <row r="58727" spans="1:2" x14ac:dyDescent="0.15">
      <c r="A58727" s="3">
        <v>43238.534027777801</v>
      </c>
      <c r="B58727" s="2">
        <v>128788.8</v>
      </c>
    </row>
    <row r="58728" spans="1:2" x14ac:dyDescent="0.15">
      <c r="A58728" s="3">
        <v>43238.534027777801</v>
      </c>
      <c r="B58728" s="2">
        <v>129338.92200000001</v>
      </c>
    </row>
    <row r="58729" spans="1:2" x14ac:dyDescent="0.15">
      <c r="A58729" s="3">
        <v>43238.534027777801</v>
      </c>
      <c r="B58729" s="2">
        <v>129654.45299999999</v>
      </c>
    </row>
    <row r="58730" spans="1:2" x14ac:dyDescent="0.15">
      <c r="A58730" s="3">
        <v>43238.534027777801</v>
      </c>
      <c r="B58730" s="2">
        <v>129521.086</v>
      </c>
    </row>
    <row r="58731" spans="1:2" x14ac:dyDescent="0.15">
      <c r="A58731" s="3">
        <v>43238.534027777801</v>
      </c>
      <c r="B58731" s="2">
        <v>129320.7</v>
      </c>
    </row>
    <row r="58732" spans="1:2" x14ac:dyDescent="0.15">
      <c r="A58732" s="3">
        <v>43238.534027777801</v>
      </c>
      <c r="B58732" s="2">
        <v>129554.242</v>
      </c>
    </row>
    <row r="58733" spans="1:2" x14ac:dyDescent="0.15">
      <c r="A58733" s="3">
        <v>43238.534722222197</v>
      </c>
      <c r="B58733" s="2">
        <v>128530.375</v>
      </c>
    </row>
    <row r="58734" spans="1:2" x14ac:dyDescent="0.15">
      <c r="A58734" s="3">
        <v>43238.534722222197</v>
      </c>
      <c r="B58734" s="2">
        <v>128815.258</v>
      </c>
    </row>
    <row r="58735" spans="1:2" x14ac:dyDescent="0.15">
      <c r="A58735" s="3">
        <v>43238.534722222197</v>
      </c>
      <c r="B58735" s="2">
        <v>128212.242</v>
      </c>
    </row>
    <row r="58736" spans="1:2" x14ac:dyDescent="0.15">
      <c r="A58736" s="3">
        <v>43238.534722222197</v>
      </c>
      <c r="B58736" s="2">
        <v>128420.234</v>
      </c>
    </row>
    <row r="58737" spans="1:2" x14ac:dyDescent="0.15">
      <c r="A58737" s="3">
        <v>43238.534722222197</v>
      </c>
      <c r="B58737" s="2">
        <v>128010.633</v>
      </c>
    </row>
    <row r="58738" spans="1:2" x14ac:dyDescent="0.15">
      <c r="A58738" s="3">
        <v>43238.534722222197</v>
      </c>
      <c r="B58738" s="2">
        <v>129850.656</v>
      </c>
    </row>
    <row r="58739" spans="1:2" x14ac:dyDescent="0.15">
      <c r="A58739" s="3">
        <v>43238.534722222197</v>
      </c>
      <c r="B58739" s="2">
        <v>128064.56299999999</v>
      </c>
    </row>
    <row r="58740" spans="1:2" x14ac:dyDescent="0.15">
      <c r="A58740" s="3">
        <v>43238.534722222197</v>
      </c>
      <c r="B58740" s="2">
        <v>129617.07799999999</v>
      </c>
    </row>
    <row r="58741" spans="1:2" x14ac:dyDescent="0.15">
      <c r="A58741" s="3">
        <v>43238.534722222197</v>
      </c>
      <c r="B58741" s="2">
        <v>129212.75</v>
      </c>
    </row>
    <row r="58742" spans="1:2" x14ac:dyDescent="0.15">
      <c r="A58742" s="3">
        <v>43238.534722222197</v>
      </c>
      <c r="B58742" s="2">
        <v>128477.18</v>
      </c>
    </row>
    <row r="58743" spans="1:2" x14ac:dyDescent="0.15">
      <c r="A58743" s="3">
        <v>43238.534722222197</v>
      </c>
      <c r="B58743" s="2">
        <v>128805.75</v>
      </c>
    </row>
    <row r="58744" spans="1:2" x14ac:dyDescent="0.15">
      <c r="A58744" s="3">
        <v>43238.535416666702</v>
      </c>
      <c r="B58744" s="2">
        <v>129122.961</v>
      </c>
    </row>
    <row r="58745" spans="1:2" x14ac:dyDescent="0.15">
      <c r="A58745" s="3">
        <v>43238.535416666702</v>
      </c>
      <c r="B58745" s="2">
        <v>129411.54700000001</v>
      </c>
    </row>
    <row r="58746" spans="1:2" x14ac:dyDescent="0.15">
      <c r="A58746" s="3">
        <v>43238.535416666702</v>
      </c>
      <c r="B58746" s="2">
        <v>130062.6</v>
      </c>
    </row>
    <row r="58747" spans="1:2" x14ac:dyDescent="0.15">
      <c r="A58747" s="3">
        <v>43238.535416666702</v>
      </c>
      <c r="B58747" s="2">
        <v>128864.906</v>
      </c>
    </row>
    <row r="58748" spans="1:2" x14ac:dyDescent="0.15">
      <c r="A58748" s="3">
        <v>43238.535416666702</v>
      </c>
      <c r="B58748" s="2">
        <v>128482.352</v>
      </c>
    </row>
    <row r="58749" spans="1:2" x14ac:dyDescent="0.15">
      <c r="A58749" s="3">
        <v>43238.535416666702</v>
      </c>
      <c r="B58749" s="2">
        <v>129125.54700000001</v>
      </c>
    </row>
    <row r="58750" spans="1:2" x14ac:dyDescent="0.15">
      <c r="A58750" s="3">
        <v>43238.535416666702</v>
      </c>
      <c r="B58750" s="2">
        <v>129967.57799999999</v>
      </c>
    </row>
    <row r="58751" spans="1:2" x14ac:dyDescent="0.15">
      <c r="A58751" s="3">
        <v>43238.535416666702</v>
      </c>
      <c r="B58751" s="2">
        <v>130602.891</v>
      </c>
    </row>
    <row r="58752" spans="1:2" x14ac:dyDescent="0.15">
      <c r="A58752" s="3">
        <v>43238.535416666702</v>
      </c>
      <c r="B58752" s="2">
        <v>129632.727</v>
      </c>
    </row>
    <row r="58753" spans="1:2" x14ac:dyDescent="0.15">
      <c r="A58753" s="3">
        <v>43238.535416666702</v>
      </c>
      <c r="B58753" s="2">
        <v>129570.883</v>
      </c>
    </row>
    <row r="58754" spans="1:2" x14ac:dyDescent="0.15">
      <c r="A58754" s="3">
        <v>43238.535416666702</v>
      </c>
      <c r="B58754" s="2">
        <v>129712.07799999999</v>
      </c>
    </row>
    <row r="58755" spans="1:2" x14ac:dyDescent="0.15">
      <c r="A58755" s="3">
        <v>43238.535416666702</v>
      </c>
      <c r="B58755" s="2">
        <v>129057.57799999999</v>
      </c>
    </row>
    <row r="58756" spans="1:2" x14ac:dyDescent="0.15">
      <c r="A58756" s="3">
        <v>43238.536111111098</v>
      </c>
      <c r="B58756" s="2">
        <v>129202.94500000001</v>
      </c>
    </row>
    <row r="58757" spans="1:2" x14ac:dyDescent="0.15">
      <c r="A58757" s="3">
        <v>43238.536111111098</v>
      </c>
      <c r="B58757" s="2">
        <v>129754.656</v>
      </c>
    </row>
    <row r="58758" spans="1:2" x14ac:dyDescent="0.15">
      <c r="A58758" s="3">
        <v>43238.536111111098</v>
      </c>
      <c r="B58758" s="2">
        <v>128841.164</v>
      </c>
    </row>
    <row r="58759" spans="1:2" x14ac:dyDescent="0.15">
      <c r="A58759" s="3">
        <v>43238.536111111098</v>
      </c>
      <c r="B58759" s="2">
        <v>128366.3</v>
      </c>
    </row>
    <row r="58760" spans="1:2" x14ac:dyDescent="0.15">
      <c r="A58760" s="3">
        <v>43238.536111111098</v>
      </c>
      <c r="B58760" s="2">
        <v>129441.719</v>
      </c>
    </row>
    <row r="58761" spans="1:2" x14ac:dyDescent="0.15">
      <c r="A58761" s="3">
        <v>43238.536111111098</v>
      </c>
      <c r="B58761" s="2">
        <v>129613.469</v>
      </c>
    </row>
    <row r="58762" spans="1:2" x14ac:dyDescent="0.15">
      <c r="A58762" s="3">
        <v>43238.536111111098</v>
      </c>
      <c r="B58762" s="2">
        <v>128356.95299999999</v>
      </c>
    </row>
    <row r="58763" spans="1:2" x14ac:dyDescent="0.15">
      <c r="A58763" s="3">
        <v>43238.536111111098</v>
      </c>
      <c r="B58763" s="2">
        <v>128082.42200000001</v>
      </c>
    </row>
    <row r="58764" spans="1:2" x14ac:dyDescent="0.15">
      <c r="A58764" s="3">
        <v>43238.536111111098</v>
      </c>
      <c r="B58764" s="2">
        <v>128552.06299999999</v>
      </c>
    </row>
    <row r="58765" spans="1:2" x14ac:dyDescent="0.15">
      <c r="A58765" s="3">
        <v>43238.536111111098</v>
      </c>
      <c r="B58765" s="2">
        <v>128077.258</v>
      </c>
    </row>
    <row r="58766" spans="1:2" x14ac:dyDescent="0.15">
      <c r="A58766" s="3">
        <v>43238.536111111098</v>
      </c>
      <c r="B58766" s="2">
        <v>126214.523</v>
      </c>
    </row>
    <row r="58767" spans="1:2" x14ac:dyDescent="0.15">
      <c r="A58767" s="3">
        <v>43238.536805555603</v>
      </c>
      <c r="B58767" s="2">
        <v>127281.836</v>
      </c>
    </row>
    <row r="58768" spans="1:2" x14ac:dyDescent="0.15">
      <c r="A58768" s="3">
        <v>43238.536805555603</v>
      </c>
      <c r="B58768" s="2">
        <v>129362.69500000001</v>
      </c>
    </row>
    <row r="58769" spans="1:2" x14ac:dyDescent="0.15">
      <c r="A58769" s="3">
        <v>43238.536805555603</v>
      </c>
      <c r="B58769" s="2">
        <v>128787.734</v>
      </c>
    </row>
    <row r="58770" spans="1:2" x14ac:dyDescent="0.15">
      <c r="A58770" s="3">
        <v>43238.536805555603</v>
      </c>
      <c r="B58770" s="2">
        <v>128107.969</v>
      </c>
    </row>
    <row r="58771" spans="1:2" x14ac:dyDescent="0.15">
      <c r="A58771" s="3">
        <v>43238.536805555603</v>
      </c>
      <c r="B58771" s="2">
        <v>128243.93799999999</v>
      </c>
    </row>
    <row r="58772" spans="1:2" x14ac:dyDescent="0.15">
      <c r="A58772" s="3">
        <v>43238.536805555603</v>
      </c>
      <c r="B58772" s="2">
        <v>128138.67200000001</v>
      </c>
    </row>
    <row r="58773" spans="1:2" x14ac:dyDescent="0.15">
      <c r="A58773" s="3">
        <v>43238.536805555603</v>
      </c>
      <c r="B58773" s="2">
        <v>126699.57</v>
      </c>
    </row>
    <row r="58774" spans="1:2" x14ac:dyDescent="0.15">
      <c r="A58774" s="3">
        <v>43238.536805555603</v>
      </c>
      <c r="B58774" s="2">
        <v>127534.82</v>
      </c>
    </row>
    <row r="58775" spans="1:2" x14ac:dyDescent="0.15">
      <c r="A58775" s="3">
        <v>43238.536805555603</v>
      </c>
      <c r="B58775" s="2">
        <v>126842.2</v>
      </c>
    </row>
    <row r="58776" spans="1:2" x14ac:dyDescent="0.15">
      <c r="A58776" s="3">
        <v>43238.536805555603</v>
      </c>
      <c r="B58776" s="2">
        <v>127934.95299999999</v>
      </c>
    </row>
    <row r="58777" spans="1:2" x14ac:dyDescent="0.15">
      <c r="A58777" s="3">
        <v>43238.536805555603</v>
      </c>
      <c r="B58777" s="2">
        <v>127388.617</v>
      </c>
    </row>
    <row r="58778" spans="1:2" x14ac:dyDescent="0.15">
      <c r="A58778" s="3">
        <v>43238.536805555603</v>
      </c>
      <c r="B58778" s="2">
        <v>126383.008</v>
      </c>
    </row>
    <row r="58779" spans="1:2" x14ac:dyDescent="0.15">
      <c r="A58779" s="3">
        <v>43238.537499999999</v>
      </c>
      <c r="B58779" s="2">
        <v>127868.352</v>
      </c>
    </row>
    <row r="58780" spans="1:2" x14ac:dyDescent="0.15">
      <c r="A58780" s="3">
        <v>43238.537499999999</v>
      </c>
      <c r="B58780" s="2">
        <v>127352.69500000001</v>
      </c>
    </row>
    <row r="58781" spans="1:2" x14ac:dyDescent="0.15">
      <c r="A58781" s="3">
        <v>43238.537499999999</v>
      </c>
      <c r="B58781" s="2">
        <v>127067.969</v>
      </c>
    </row>
    <row r="58782" spans="1:2" x14ac:dyDescent="0.15">
      <c r="A58782" s="3">
        <v>43238.537499999999</v>
      </c>
      <c r="B58782" s="2">
        <v>127268.031</v>
      </c>
    </row>
    <row r="58783" spans="1:2" x14ac:dyDescent="0.15">
      <c r="A58783" s="3">
        <v>43238.537499999999</v>
      </c>
      <c r="B58783" s="2">
        <v>126180.523</v>
      </c>
    </row>
    <row r="58784" spans="1:2" x14ac:dyDescent="0.15">
      <c r="A58784" s="3">
        <v>43238.537499999999</v>
      </c>
      <c r="B58784" s="2">
        <v>127629.758</v>
      </c>
    </row>
    <row r="58785" spans="1:2" x14ac:dyDescent="0.15">
      <c r="A58785" s="3">
        <v>43238.537499999999</v>
      </c>
      <c r="B58785" s="2">
        <v>126965.4</v>
      </c>
    </row>
    <row r="58786" spans="1:2" x14ac:dyDescent="0.15">
      <c r="A58786" s="3">
        <v>43238.537499999999</v>
      </c>
      <c r="B58786" s="2">
        <v>127037.141</v>
      </c>
    </row>
    <row r="58787" spans="1:2" x14ac:dyDescent="0.15">
      <c r="A58787" s="3">
        <v>43238.537499999999</v>
      </c>
      <c r="B58787" s="2">
        <v>127216.727</v>
      </c>
    </row>
    <row r="58788" spans="1:2" x14ac:dyDescent="0.15">
      <c r="A58788" s="3">
        <v>43238.537499999999</v>
      </c>
      <c r="B58788" s="2">
        <v>126988.406</v>
      </c>
    </row>
    <row r="58789" spans="1:2" x14ac:dyDescent="0.15">
      <c r="A58789" s="3">
        <v>43238.537499999999</v>
      </c>
      <c r="B58789" s="2">
        <v>126159.742</v>
      </c>
    </row>
    <row r="58790" spans="1:2" x14ac:dyDescent="0.15">
      <c r="A58790" s="3">
        <v>43238.538194444402</v>
      </c>
      <c r="B58790" s="2">
        <v>128012.039</v>
      </c>
    </row>
    <row r="58791" spans="1:2" x14ac:dyDescent="0.15">
      <c r="A58791" s="3">
        <v>43238.538194444402</v>
      </c>
      <c r="B58791" s="2">
        <v>127688.781</v>
      </c>
    </row>
    <row r="58792" spans="1:2" x14ac:dyDescent="0.15">
      <c r="A58792" s="3">
        <v>43238.538194444402</v>
      </c>
      <c r="B58792" s="2">
        <v>127167.992</v>
      </c>
    </row>
    <row r="58793" spans="1:2" x14ac:dyDescent="0.15">
      <c r="A58793" s="3">
        <v>43238.538194444402</v>
      </c>
      <c r="B58793" s="2">
        <v>128140.258</v>
      </c>
    </row>
    <row r="58794" spans="1:2" x14ac:dyDescent="0.15">
      <c r="A58794" s="3">
        <v>43238.538194444402</v>
      </c>
      <c r="B58794" s="2">
        <v>127188.477</v>
      </c>
    </row>
    <row r="58795" spans="1:2" x14ac:dyDescent="0.15">
      <c r="A58795" s="3">
        <v>43238.538194444402</v>
      </c>
      <c r="B58795" s="2">
        <v>128338.883</v>
      </c>
    </row>
    <row r="58796" spans="1:2" x14ac:dyDescent="0.15">
      <c r="A58796" s="3">
        <v>43238.538194444402</v>
      </c>
      <c r="B58796" s="2">
        <v>129215.336</v>
      </c>
    </row>
    <row r="58797" spans="1:2" x14ac:dyDescent="0.15">
      <c r="A58797" s="3">
        <v>43238.538194444402</v>
      </c>
      <c r="B58797" s="2">
        <v>129215.336</v>
      </c>
    </row>
    <row r="58798" spans="1:2" x14ac:dyDescent="0.15">
      <c r="A58798" s="3">
        <v>43238.538194444402</v>
      </c>
      <c r="B58798" s="2">
        <v>127750.383</v>
      </c>
    </row>
    <row r="58799" spans="1:2" x14ac:dyDescent="0.15">
      <c r="A58799" s="3">
        <v>43238.538194444402</v>
      </c>
      <c r="B58799" s="2">
        <v>128700.008</v>
      </c>
    </row>
    <row r="58800" spans="1:2" x14ac:dyDescent="0.15">
      <c r="A58800" s="3">
        <v>43238.538194444402</v>
      </c>
      <c r="B58800" s="2">
        <v>126151.648</v>
      </c>
    </row>
    <row r="58801" spans="1:2" x14ac:dyDescent="0.15">
      <c r="A58801" s="3">
        <v>43238.538194444402</v>
      </c>
      <c r="B58801" s="2">
        <v>127296.211</v>
      </c>
    </row>
    <row r="58802" spans="1:2" x14ac:dyDescent="0.15">
      <c r="A58802" s="3">
        <v>43238.538888888899</v>
      </c>
      <c r="B58802" s="2">
        <v>126930.82</v>
      </c>
    </row>
    <row r="58803" spans="1:2" x14ac:dyDescent="0.15">
      <c r="A58803" s="3">
        <v>43238.538888888899</v>
      </c>
      <c r="B58803" s="2">
        <v>128398.57799999999</v>
      </c>
    </row>
    <row r="58804" spans="1:2" x14ac:dyDescent="0.15">
      <c r="A58804" s="3">
        <v>43238.538888888899</v>
      </c>
      <c r="B58804" s="2">
        <v>128239.367</v>
      </c>
    </row>
    <row r="58805" spans="1:2" x14ac:dyDescent="0.15">
      <c r="A58805" s="3">
        <v>43238.538888888899</v>
      </c>
      <c r="B58805" s="2">
        <v>128429.258</v>
      </c>
    </row>
    <row r="58806" spans="1:2" x14ac:dyDescent="0.15">
      <c r="A58806" s="3">
        <v>43238.538888888899</v>
      </c>
      <c r="B58806" s="2">
        <v>128616.57</v>
      </c>
    </row>
    <row r="58807" spans="1:2" x14ac:dyDescent="0.15">
      <c r="A58807" s="3">
        <v>43238.538888888899</v>
      </c>
      <c r="B58807" s="2">
        <v>127826.336</v>
      </c>
    </row>
    <row r="58808" spans="1:2" x14ac:dyDescent="0.15">
      <c r="A58808" s="3">
        <v>43238.538888888899</v>
      </c>
      <c r="B58808" s="2">
        <v>127826.336</v>
      </c>
    </row>
    <row r="58809" spans="1:2" x14ac:dyDescent="0.15">
      <c r="A58809" s="3">
        <v>43238.538888888899</v>
      </c>
      <c r="B58809" s="2">
        <v>127046.383</v>
      </c>
    </row>
    <row r="58810" spans="1:2" x14ac:dyDescent="0.15">
      <c r="A58810" s="3">
        <v>43238.538888888899</v>
      </c>
      <c r="B58810" s="2">
        <v>126263.844</v>
      </c>
    </row>
    <row r="58811" spans="1:2" x14ac:dyDescent="0.15">
      <c r="A58811" s="3">
        <v>43238.538888888899</v>
      </c>
      <c r="B58811" s="2">
        <v>127171.148</v>
      </c>
    </row>
    <row r="58812" spans="1:2" x14ac:dyDescent="0.15">
      <c r="A58812" s="3">
        <v>43238.538888888899</v>
      </c>
      <c r="B58812" s="2">
        <v>127450.773</v>
      </c>
    </row>
    <row r="58813" spans="1:2" x14ac:dyDescent="0.15">
      <c r="A58813" s="3">
        <v>43238.539583333302</v>
      </c>
      <c r="B58813" s="2">
        <v>126976.211</v>
      </c>
    </row>
    <row r="58814" spans="1:2" x14ac:dyDescent="0.15">
      <c r="A58814" s="3">
        <v>43238.539583333302</v>
      </c>
      <c r="B58814" s="2">
        <v>126606.82799999999</v>
      </c>
    </row>
    <row r="58815" spans="1:2" x14ac:dyDescent="0.15">
      <c r="A58815" s="3">
        <v>43238.539583333302</v>
      </c>
      <c r="B58815" s="2">
        <v>126388.68</v>
      </c>
    </row>
    <row r="58816" spans="1:2" x14ac:dyDescent="0.15">
      <c r="A58816" s="3">
        <v>43238.539583333302</v>
      </c>
      <c r="B58816" s="2">
        <v>126522.117</v>
      </c>
    </row>
    <row r="58817" spans="1:2" x14ac:dyDescent="0.15">
      <c r="A58817" s="3">
        <v>43238.539583333302</v>
      </c>
      <c r="B58817" s="2">
        <v>127150.67200000001</v>
      </c>
    </row>
    <row r="58818" spans="1:2" x14ac:dyDescent="0.15">
      <c r="A58818" s="3">
        <v>43238.539583333302</v>
      </c>
      <c r="B58818" s="2">
        <v>126824.92200000001</v>
      </c>
    </row>
    <row r="58819" spans="1:2" x14ac:dyDescent="0.15">
      <c r="A58819" s="3">
        <v>43238.539583333302</v>
      </c>
      <c r="B58819" s="2">
        <v>125382.04700000001</v>
      </c>
    </row>
    <row r="58820" spans="1:2" x14ac:dyDescent="0.15">
      <c r="A58820" s="3">
        <v>43238.539583333302</v>
      </c>
      <c r="B58820" s="2">
        <v>125973.594</v>
      </c>
    </row>
    <row r="58821" spans="1:2" x14ac:dyDescent="0.15">
      <c r="A58821" s="3">
        <v>43238.539583333302</v>
      </c>
      <c r="B58821" s="2">
        <v>124665.039</v>
      </c>
    </row>
    <row r="58822" spans="1:2" x14ac:dyDescent="0.15">
      <c r="A58822" s="3">
        <v>43238.539583333302</v>
      </c>
      <c r="B58822" s="2">
        <v>126673.67200000001</v>
      </c>
    </row>
    <row r="58823" spans="1:2" x14ac:dyDescent="0.15">
      <c r="A58823" s="3">
        <v>43238.539583333302</v>
      </c>
      <c r="B58823" s="2">
        <v>126178.56299999999</v>
      </c>
    </row>
    <row r="58824" spans="1:2" x14ac:dyDescent="0.15">
      <c r="A58824" s="3">
        <v>43238.539583333302</v>
      </c>
      <c r="B58824" s="2">
        <v>126922.367</v>
      </c>
    </row>
    <row r="58825" spans="1:2" x14ac:dyDescent="0.15">
      <c r="A58825" s="3">
        <v>43238.5402777778</v>
      </c>
      <c r="B58825" s="2">
        <v>127014.711</v>
      </c>
    </row>
    <row r="58826" spans="1:2" x14ac:dyDescent="0.15">
      <c r="A58826" s="3">
        <v>43238.5402777778</v>
      </c>
      <c r="B58826" s="2">
        <v>126045.133</v>
      </c>
    </row>
    <row r="58827" spans="1:2" x14ac:dyDescent="0.15">
      <c r="A58827" s="3">
        <v>43238.5402777778</v>
      </c>
      <c r="B58827" s="2">
        <v>127527.711</v>
      </c>
    </row>
    <row r="58828" spans="1:2" x14ac:dyDescent="0.15">
      <c r="A58828" s="3">
        <v>43238.5402777778</v>
      </c>
      <c r="B58828" s="2">
        <v>125726.031</v>
      </c>
    </row>
    <row r="58829" spans="1:2" x14ac:dyDescent="0.15">
      <c r="A58829" s="3">
        <v>43238.5402777778</v>
      </c>
      <c r="B58829" s="2">
        <v>127467.734</v>
      </c>
    </row>
    <row r="58830" spans="1:2" x14ac:dyDescent="0.15">
      <c r="A58830" s="3">
        <v>43238.5402777778</v>
      </c>
      <c r="B58830" s="2">
        <v>127708.844</v>
      </c>
    </row>
    <row r="58831" spans="1:2" x14ac:dyDescent="0.15">
      <c r="A58831" s="3">
        <v>43238.5402777778</v>
      </c>
      <c r="B58831" s="2">
        <v>126600.742</v>
      </c>
    </row>
    <row r="58832" spans="1:2" x14ac:dyDescent="0.15">
      <c r="A58832" s="3">
        <v>43238.5402777778</v>
      </c>
      <c r="B58832" s="2">
        <v>126462.234</v>
      </c>
    </row>
    <row r="58833" spans="1:2" x14ac:dyDescent="0.15">
      <c r="A58833" s="3">
        <v>43238.5402777778</v>
      </c>
      <c r="B58833" s="2">
        <v>125956.891</v>
      </c>
    </row>
    <row r="58834" spans="1:2" x14ac:dyDescent="0.15">
      <c r="A58834" s="3">
        <v>43238.5402777778</v>
      </c>
      <c r="B58834" s="2">
        <v>125918.32799999999</v>
      </c>
    </row>
    <row r="58835" spans="1:2" x14ac:dyDescent="0.15">
      <c r="A58835" s="3">
        <v>43238.5402777778</v>
      </c>
      <c r="B58835" s="2">
        <v>127729.42200000001</v>
      </c>
    </row>
    <row r="58836" spans="1:2" x14ac:dyDescent="0.15">
      <c r="A58836" s="3">
        <v>43238.540972222203</v>
      </c>
      <c r="B58836" s="2">
        <v>127171.742</v>
      </c>
    </row>
    <row r="58837" spans="1:2" x14ac:dyDescent="0.15">
      <c r="A58837" s="3">
        <v>43238.540972222203</v>
      </c>
      <c r="B58837" s="2">
        <v>127536.016</v>
      </c>
    </row>
    <row r="58838" spans="1:2" x14ac:dyDescent="0.15">
      <c r="A58838" s="3">
        <v>43238.540972222203</v>
      </c>
      <c r="B58838" s="2">
        <v>128288.727</v>
      </c>
    </row>
    <row r="58839" spans="1:2" x14ac:dyDescent="0.15">
      <c r="A58839" s="3">
        <v>43238.540972222203</v>
      </c>
      <c r="B58839" s="2">
        <v>126934.164</v>
      </c>
    </row>
    <row r="58840" spans="1:2" x14ac:dyDescent="0.15">
      <c r="A58840" s="3">
        <v>43238.540972222203</v>
      </c>
      <c r="B58840" s="2">
        <v>128155.344</v>
      </c>
    </row>
    <row r="58841" spans="1:2" x14ac:dyDescent="0.15">
      <c r="A58841" s="3">
        <v>43238.540972222203</v>
      </c>
      <c r="B58841" s="2">
        <v>127998.766</v>
      </c>
    </row>
    <row r="58842" spans="1:2" x14ac:dyDescent="0.15">
      <c r="A58842" s="3">
        <v>43238.540972222203</v>
      </c>
      <c r="B58842" s="2">
        <v>127778.164</v>
      </c>
    </row>
    <row r="58843" spans="1:2" x14ac:dyDescent="0.15">
      <c r="A58843" s="3">
        <v>43238.540972222203</v>
      </c>
      <c r="B58843" s="2">
        <v>128155.344</v>
      </c>
    </row>
    <row r="58844" spans="1:2" x14ac:dyDescent="0.15">
      <c r="A58844" s="3">
        <v>43238.540972222203</v>
      </c>
      <c r="B58844" s="2">
        <v>127270.19500000001</v>
      </c>
    </row>
    <row r="58845" spans="1:2" x14ac:dyDescent="0.15">
      <c r="A58845" s="3">
        <v>43238.540972222203</v>
      </c>
      <c r="B58845" s="2">
        <v>126949.492</v>
      </c>
    </row>
    <row r="58846" spans="1:2" x14ac:dyDescent="0.15">
      <c r="A58846" s="3">
        <v>43238.540972222203</v>
      </c>
      <c r="B58846" s="2">
        <v>125784.867</v>
      </c>
    </row>
    <row r="58847" spans="1:2" x14ac:dyDescent="0.15">
      <c r="A58847" s="3">
        <v>43238.540972222203</v>
      </c>
      <c r="B58847" s="2">
        <v>127454.914</v>
      </c>
    </row>
    <row r="58848" spans="1:2" x14ac:dyDescent="0.15">
      <c r="A58848" s="3">
        <v>43238.541666666701</v>
      </c>
      <c r="B58848" s="2">
        <v>126867.352</v>
      </c>
    </row>
    <row r="58849" spans="1:2" x14ac:dyDescent="0.15">
      <c r="A58849" s="3">
        <v>43238.541666666701</v>
      </c>
      <c r="B58849" s="2">
        <v>126399.44500000001</v>
      </c>
    </row>
    <row r="58850" spans="1:2" x14ac:dyDescent="0.15">
      <c r="A58850" s="3">
        <v>43238.541666666701</v>
      </c>
      <c r="B58850" s="2">
        <v>127169.17200000001</v>
      </c>
    </row>
    <row r="58851" spans="1:2" x14ac:dyDescent="0.15">
      <c r="A58851" s="3">
        <v>43238.541666666701</v>
      </c>
      <c r="B58851" s="2">
        <v>126712.516</v>
      </c>
    </row>
    <row r="58852" spans="1:2" x14ac:dyDescent="0.15">
      <c r="A58852" s="3">
        <v>43238.541666666701</v>
      </c>
      <c r="B58852" s="2">
        <v>126532.891</v>
      </c>
    </row>
    <row r="58853" spans="1:2" x14ac:dyDescent="0.15">
      <c r="A58853" s="3">
        <v>43238.541666666701</v>
      </c>
      <c r="B58853" s="2">
        <v>125457.164</v>
      </c>
    </row>
    <row r="58854" spans="1:2" x14ac:dyDescent="0.15">
      <c r="A58854" s="3">
        <v>43238.541666666701</v>
      </c>
      <c r="B58854" s="2">
        <v>124772.07</v>
      </c>
    </row>
    <row r="58855" spans="1:2" x14ac:dyDescent="0.15">
      <c r="A58855" s="3">
        <v>43238.541666666701</v>
      </c>
      <c r="B58855" s="2">
        <v>125709.25</v>
      </c>
    </row>
    <row r="58856" spans="1:2" x14ac:dyDescent="0.15">
      <c r="A58856" s="3">
        <v>43238.541666666701</v>
      </c>
      <c r="B58856" s="2">
        <v>127151.133</v>
      </c>
    </row>
    <row r="58857" spans="1:2" x14ac:dyDescent="0.15">
      <c r="A58857" s="3">
        <v>43238.541666666701</v>
      </c>
      <c r="B58857" s="2">
        <v>124657.07</v>
      </c>
    </row>
    <row r="58858" spans="1:2" x14ac:dyDescent="0.15">
      <c r="A58858" s="3">
        <v>43238.541666666701</v>
      </c>
      <c r="B58858" s="2">
        <v>124943.281</v>
      </c>
    </row>
    <row r="58859" spans="1:2" x14ac:dyDescent="0.15">
      <c r="A58859" s="3">
        <v>43238.541666666701</v>
      </c>
      <c r="B58859" s="2">
        <v>126051.836</v>
      </c>
    </row>
    <row r="58860" spans="1:2" x14ac:dyDescent="0.15">
      <c r="A58860" s="3">
        <v>43238.542361111096</v>
      </c>
      <c r="B58860" s="2">
        <v>125544.727</v>
      </c>
    </row>
    <row r="58861" spans="1:2" x14ac:dyDescent="0.15">
      <c r="A58861" s="3">
        <v>43238.542361111096</v>
      </c>
      <c r="B58861" s="2">
        <v>126329.95299999999</v>
      </c>
    </row>
    <row r="58862" spans="1:2" x14ac:dyDescent="0.15">
      <c r="A58862" s="3">
        <v>43238.542361111096</v>
      </c>
      <c r="B58862" s="2">
        <v>126324.867</v>
      </c>
    </row>
    <row r="58863" spans="1:2" x14ac:dyDescent="0.15">
      <c r="A58863" s="3">
        <v>43238.542361111096</v>
      </c>
      <c r="B58863" s="2">
        <v>127587.344</v>
      </c>
    </row>
    <row r="58864" spans="1:2" x14ac:dyDescent="0.15">
      <c r="A58864" s="3">
        <v>43238.542361111096</v>
      </c>
      <c r="B58864" s="2">
        <v>125016.539</v>
      </c>
    </row>
    <row r="58865" spans="1:2" x14ac:dyDescent="0.15">
      <c r="A58865" s="3">
        <v>43238.542361111096</v>
      </c>
      <c r="B58865" s="2">
        <v>124808.125</v>
      </c>
    </row>
    <row r="58866" spans="1:2" x14ac:dyDescent="0.15">
      <c r="A58866" s="3">
        <v>43238.542361111096</v>
      </c>
      <c r="B58866" s="2">
        <v>125958.273</v>
      </c>
    </row>
    <row r="58867" spans="1:2" x14ac:dyDescent="0.15">
      <c r="A58867" s="3">
        <v>43238.542361111096</v>
      </c>
      <c r="B58867" s="2">
        <v>126225.359</v>
      </c>
    </row>
    <row r="58868" spans="1:2" x14ac:dyDescent="0.15">
      <c r="A58868" s="3">
        <v>43238.542361111096</v>
      </c>
      <c r="B58868" s="2">
        <v>126158.859</v>
      </c>
    </row>
    <row r="58869" spans="1:2" x14ac:dyDescent="0.15">
      <c r="A58869" s="3">
        <v>43238.542361111096</v>
      </c>
      <c r="B58869" s="2">
        <v>126040.54700000001</v>
      </c>
    </row>
    <row r="58870" spans="1:2" x14ac:dyDescent="0.15">
      <c r="A58870" s="3">
        <v>43238.542361111096</v>
      </c>
      <c r="B58870" s="2">
        <v>126877.289</v>
      </c>
    </row>
    <row r="58871" spans="1:2" x14ac:dyDescent="0.15">
      <c r="A58871" s="3">
        <v>43238.543055555601</v>
      </c>
      <c r="B58871" s="2">
        <v>127065.648</v>
      </c>
    </row>
    <row r="58872" spans="1:2" x14ac:dyDescent="0.15">
      <c r="A58872" s="3">
        <v>43238.543055555601</v>
      </c>
      <c r="B58872" s="2">
        <v>126733.594</v>
      </c>
    </row>
    <row r="58873" spans="1:2" x14ac:dyDescent="0.15">
      <c r="A58873" s="3">
        <v>43238.543055555601</v>
      </c>
      <c r="B58873" s="2">
        <v>127118.531</v>
      </c>
    </row>
    <row r="58874" spans="1:2" x14ac:dyDescent="0.15">
      <c r="A58874" s="3">
        <v>43238.543055555601</v>
      </c>
      <c r="B58874" s="2">
        <v>126238.039</v>
      </c>
    </row>
    <row r="58875" spans="1:2" x14ac:dyDescent="0.15">
      <c r="A58875" s="3">
        <v>43238.543055555601</v>
      </c>
      <c r="B58875" s="2">
        <v>126325.383</v>
      </c>
    </row>
    <row r="58876" spans="1:2" x14ac:dyDescent="0.15">
      <c r="A58876" s="3">
        <v>43238.543055555601</v>
      </c>
      <c r="B58876" s="2">
        <v>127438.43799999999</v>
      </c>
    </row>
    <row r="58877" spans="1:2" x14ac:dyDescent="0.15">
      <c r="A58877" s="3">
        <v>43238.543055555601</v>
      </c>
      <c r="B58877" s="2">
        <v>127521.594</v>
      </c>
    </row>
    <row r="58878" spans="1:2" x14ac:dyDescent="0.15">
      <c r="A58878" s="3">
        <v>43238.543055555601</v>
      </c>
      <c r="B58878" s="2">
        <v>127340.906</v>
      </c>
    </row>
    <row r="58879" spans="1:2" x14ac:dyDescent="0.15">
      <c r="A58879" s="3">
        <v>43238.543055555601</v>
      </c>
      <c r="B58879" s="2">
        <v>127239.25</v>
      </c>
    </row>
    <row r="58880" spans="1:2" x14ac:dyDescent="0.15">
      <c r="A58880" s="3">
        <v>43238.543055555601</v>
      </c>
      <c r="B58880" s="2">
        <v>126514.30499999999</v>
      </c>
    </row>
    <row r="58881" spans="1:2" x14ac:dyDescent="0.15">
      <c r="A58881" s="3">
        <v>43238.543055555601</v>
      </c>
      <c r="B58881" s="2">
        <v>126650.383</v>
      </c>
    </row>
    <row r="58882" spans="1:2" x14ac:dyDescent="0.15">
      <c r="A58882" s="3">
        <v>43238.543055555601</v>
      </c>
      <c r="B58882" s="2">
        <v>126604.17200000001</v>
      </c>
    </row>
    <row r="58883" spans="1:2" x14ac:dyDescent="0.15">
      <c r="A58883" s="3">
        <v>43238.543749999997</v>
      </c>
      <c r="B58883" s="2">
        <v>127705.414</v>
      </c>
    </row>
    <row r="58884" spans="1:2" x14ac:dyDescent="0.15">
      <c r="A58884" s="3">
        <v>43238.543749999997</v>
      </c>
      <c r="B58884" s="2">
        <v>127287.031</v>
      </c>
    </row>
    <row r="58885" spans="1:2" x14ac:dyDescent="0.15">
      <c r="A58885" s="3">
        <v>43238.543749999997</v>
      </c>
      <c r="B58885" s="2">
        <v>126742.8</v>
      </c>
    </row>
    <row r="58886" spans="1:2" x14ac:dyDescent="0.15">
      <c r="A58886" s="3">
        <v>43238.543749999997</v>
      </c>
      <c r="B58886" s="2">
        <v>128087.914</v>
      </c>
    </row>
    <row r="58887" spans="1:2" x14ac:dyDescent="0.15">
      <c r="A58887" s="3">
        <v>43238.543749999997</v>
      </c>
      <c r="B58887" s="2">
        <v>127297.266</v>
      </c>
    </row>
    <row r="58888" spans="1:2" x14ac:dyDescent="0.15">
      <c r="A58888" s="3">
        <v>43238.543749999997</v>
      </c>
      <c r="B58888" s="2">
        <v>129618.977</v>
      </c>
    </row>
    <row r="58889" spans="1:2" x14ac:dyDescent="0.15">
      <c r="A58889" s="3">
        <v>43238.543749999997</v>
      </c>
      <c r="B58889" s="2">
        <v>127475.391</v>
      </c>
    </row>
    <row r="58890" spans="1:2" x14ac:dyDescent="0.15">
      <c r="A58890" s="3">
        <v>43238.543749999997</v>
      </c>
      <c r="B58890" s="2">
        <v>128217.211</v>
      </c>
    </row>
    <row r="58891" spans="1:2" x14ac:dyDescent="0.15">
      <c r="A58891" s="3">
        <v>43238.543749999997</v>
      </c>
      <c r="B58891" s="2">
        <v>126266.477</v>
      </c>
    </row>
    <row r="58892" spans="1:2" x14ac:dyDescent="0.15">
      <c r="A58892" s="3">
        <v>43238.543749999997</v>
      </c>
      <c r="B58892" s="2">
        <v>126605.156</v>
      </c>
    </row>
    <row r="58893" spans="1:2" x14ac:dyDescent="0.15">
      <c r="A58893" s="3">
        <v>43238.543749999997</v>
      </c>
      <c r="B58893" s="2">
        <v>126831.07799999999</v>
      </c>
    </row>
    <row r="58894" spans="1:2" x14ac:dyDescent="0.15">
      <c r="A58894" s="3">
        <v>43238.5444444444</v>
      </c>
      <c r="B58894" s="2">
        <v>126281.711</v>
      </c>
    </row>
    <row r="58895" spans="1:2" x14ac:dyDescent="0.15">
      <c r="A58895" s="3">
        <v>43238.5444444444</v>
      </c>
      <c r="B58895" s="2">
        <v>127344.461</v>
      </c>
    </row>
    <row r="58896" spans="1:2" x14ac:dyDescent="0.15">
      <c r="A58896" s="3">
        <v>43238.5444444444</v>
      </c>
      <c r="B58896" s="2">
        <v>127660.2</v>
      </c>
    </row>
    <row r="58897" spans="1:2" x14ac:dyDescent="0.15">
      <c r="A58897" s="3">
        <v>43238.5444444444</v>
      </c>
      <c r="B58897" s="2">
        <v>127703.844</v>
      </c>
    </row>
    <row r="58898" spans="1:2" x14ac:dyDescent="0.15">
      <c r="A58898" s="3">
        <v>43238.5444444444</v>
      </c>
      <c r="B58898" s="2">
        <v>127621.69500000001</v>
      </c>
    </row>
    <row r="58899" spans="1:2" x14ac:dyDescent="0.15">
      <c r="A58899" s="3">
        <v>43238.5444444444</v>
      </c>
      <c r="B58899" s="2">
        <v>127264.82799999999</v>
      </c>
    </row>
    <row r="58900" spans="1:2" x14ac:dyDescent="0.15">
      <c r="A58900" s="3">
        <v>43238.5444444444</v>
      </c>
      <c r="B58900" s="2">
        <v>126741.234</v>
      </c>
    </row>
    <row r="58901" spans="1:2" x14ac:dyDescent="0.15">
      <c r="A58901" s="3">
        <v>43238.5444444444</v>
      </c>
      <c r="B58901" s="2">
        <v>126782.336</v>
      </c>
    </row>
    <row r="58902" spans="1:2" x14ac:dyDescent="0.15">
      <c r="A58902" s="3">
        <v>43238.5444444444</v>
      </c>
      <c r="B58902" s="2">
        <v>126453.82</v>
      </c>
    </row>
    <row r="58903" spans="1:2" x14ac:dyDescent="0.15">
      <c r="A58903" s="3">
        <v>43238.5444444444</v>
      </c>
      <c r="B58903" s="2">
        <v>127553.977</v>
      </c>
    </row>
    <row r="58904" spans="1:2" x14ac:dyDescent="0.15">
      <c r="A58904" s="3">
        <v>43238.5444444444</v>
      </c>
      <c r="B58904" s="2">
        <v>126681.3</v>
      </c>
    </row>
    <row r="58905" spans="1:2" x14ac:dyDescent="0.15">
      <c r="A58905" s="3">
        <v>43238.5444444444</v>
      </c>
      <c r="B58905" s="2">
        <v>126632.56299999999</v>
      </c>
    </row>
    <row r="58906" spans="1:2" x14ac:dyDescent="0.15">
      <c r="A58906" s="3">
        <v>43238.545138888898</v>
      </c>
      <c r="B58906" s="2">
        <v>127193.625</v>
      </c>
    </row>
    <row r="58907" spans="1:2" x14ac:dyDescent="0.15">
      <c r="A58907" s="3">
        <v>43238.545138888898</v>
      </c>
      <c r="B58907" s="2">
        <v>127601.75</v>
      </c>
    </row>
    <row r="58908" spans="1:2" x14ac:dyDescent="0.15">
      <c r="A58908" s="3">
        <v>43238.545138888898</v>
      </c>
      <c r="B58908" s="2">
        <v>127132.094</v>
      </c>
    </row>
    <row r="58909" spans="1:2" x14ac:dyDescent="0.15">
      <c r="A58909" s="3">
        <v>43238.545138888898</v>
      </c>
      <c r="B58909" s="2">
        <v>127132.094</v>
      </c>
    </row>
    <row r="58910" spans="1:2" x14ac:dyDescent="0.15">
      <c r="A58910" s="3">
        <v>43238.545138888898</v>
      </c>
      <c r="B58910" s="2">
        <v>125466.508</v>
      </c>
    </row>
    <row r="58911" spans="1:2" x14ac:dyDescent="0.15">
      <c r="A58911" s="3">
        <v>43238.545138888898</v>
      </c>
      <c r="B58911" s="2">
        <v>126849.81299999999</v>
      </c>
    </row>
    <row r="58912" spans="1:2" x14ac:dyDescent="0.15">
      <c r="A58912" s="3">
        <v>43238.545138888898</v>
      </c>
      <c r="B58912" s="2">
        <v>126176.211</v>
      </c>
    </row>
    <row r="58913" spans="1:2" x14ac:dyDescent="0.15">
      <c r="A58913" s="3">
        <v>43238.545138888898</v>
      </c>
      <c r="B58913" s="2">
        <v>126964.18799999999</v>
      </c>
    </row>
    <row r="58914" spans="1:2" x14ac:dyDescent="0.15">
      <c r="A58914" s="3">
        <v>43238.545138888898</v>
      </c>
      <c r="B58914" s="2">
        <v>125809.117</v>
      </c>
    </row>
    <row r="58915" spans="1:2" x14ac:dyDescent="0.15">
      <c r="A58915" s="3">
        <v>43238.545138888898</v>
      </c>
      <c r="B58915" s="2">
        <v>127010.383</v>
      </c>
    </row>
    <row r="58916" spans="1:2" x14ac:dyDescent="0.15">
      <c r="A58916" s="3">
        <v>43238.545138888898</v>
      </c>
      <c r="B58916" s="2">
        <v>127232.734</v>
      </c>
    </row>
    <row r="58917" spans="1:2" x14ac:dyDescent="0.15">
      <c r="A58917" s="3">
        <v>43238.545833333301</v>
      </c>
      <c r="B58917" s="2">
        <v>126076.2</v>
      </c>
    </row>
    <row r="58918" spans="1:2" x14ac:dyDescent="0.15">
      <c r="A58918" s="3">
        <v>43238.545833333301</v>
      </c>
      <c r="B58918" s="2">
        <v>127828.18799999999</v>
      </c>
    </row>
    <row r="58919" spans="1:2" x14ac:dyDescent="0.15">
      <c r="A58919" s="3">
        <v>43238.545833333301</v>
      </c>
      <c r="B58919" s="2">
        <v>126958.1</v>
      </c>
    </row>
    <row r="58920" spans="1:2" x14ac:dyDescent="0.15">
      <c r="A58920" s="3">
        <v>43238.545833333301</v>
      </c>
      <c r="B58920" s="2">
        <v>127615.148</v>
      </c>
    </row>
    <row r="58921" spans="1:2" x14ac:dyDescent="0.15">
      <c r="A58921" s="3">
        <v>43238.545833333301</v>
      </c>
      <c r="B58921" s="2">
        <v>126845.289</v>
      </c>
    </row>
    <row r="58922" spans="1:2" x14ac:dyDescent="0.15">
      <c r="A58922" s="3">
        <v>43238.545833333301</v>
      </c>
      <c r="B58922" s="2">
        <v>126811.844</v>
      </c>
    </row>
    <row r="58923" spans="1:2" x14ac:dyDescent="0.15">
      <c r="A58923" s="3">
        <v>43238.545833333301</v>
      </c>
      <c r="B58923" s="2">
        <v>126116.344</v>
      </c>
    </row>
    <row r="58924" spans="1:2" x14ac:dyDescent="0.15">
      <c r="A58924" s="3">
        <v>43238.545833333301</v>
      </c>
      <c r="B58924" s="2">
        <v>127828.18799999999</v>
      </c>
    </row>
    <row r="58925" spans="1:2" x14ac:dyDescent="0.15">
      <c r="A58925" s="3">
        <v>43238.545833333301</v>
      </c>
      <c r="B58925" s="2">
        <v>126534.664</v>
      </c>
    </row>
    <row r="58926" spans="1:2" x14ac:dyDescent="0.15">
      <c r="A58926" s="3">
        <v>43238.545833333301</v>
      </c>
      <c r="B58926" s="2">
        <v>126301.133</v>
      </c>
    </row>
    <row r="58927" spans="1:2" x14ac:dyDescent="0.15">
      <c r="A58927" s="3">
        <v>43238.545833333301</v>
      </c>
      <c r="B58927" s="2">
        <v>127350.844</v>
      </c>
    </row>
    <row r="58928" spans="1:2" x14ac:dyDescent="0.15">
      <c r="A58928" s="3">
        <v>43238.545833333301</v>
      </c>
      <c r="B58928" s="2">
        <v>126065.07799999999</v>
      </c>
    </row>
    <row r="58929" spans="1:2" x14ac:dyDescent="0.15">
      <c r="A58929" s="3">
        <v>43238.546527777798</v>
      </c>
      <c r="B58929" s="2">
        <v>123213.406</v>
      </c>
    </row>
    <row r="58930" spans="1:2" x14ac:dyDescent="0.15">
      <c r="A58930" s="3">
        <v>43238.546527777798</v>
      </c>
      <c r="B58930" s="2">
        <v>127053.04700000001</v>
      </c>
    </row>
    <row r="58931" spans="1:2" x14ac:dyDescent="0.15">
      <c r="A58931" s="3">
        <v>43238.546527777798</v>
      </c>
      <c r="B58931" s="2">
        <v>126342.25</v>
      </c>
    </row>
    <row r="58932" spans="1:2" x14ac:dyDescent="0.15">
      <c r="A58932" s="3">
        <v>43238.546527777798</v>
      </c>
      <c r="B58932" s="2">
        <v>126534.664</v>
      </c>
    </row>
    <row r="58933" spans="1:2" x14ac:dyDescent="0.15">
      <c r="A58933" s="3">
        <v>43238.546527777798</v>
      </c>
      <c r="B58933" s="2">
        <v>125508.219</v>
      </c>
    </row>
    <row r="58934" spans="1:2" x14ac:dyDescent="0.15">
      <c r="A58934" s="3">
        <v>43238.546527777798</v>
      </c>
      <c r="B58934" s="2">
        <v>125892.961</v>
      </c>
    </row>
    <row r="58935" spans="1:2" x14ac:dyDescent="0.15">
      <c r="A58935" s="3">
        <v>43238.546527777798</v>
      </c>
      <c r="B58935" s="2">
        <v>125567.04700000001</v>
      </c>
    </row>
    <row r="58936" spans="1:2" x14ac:dyDescent="0.15">
      <c r="A58936" s="3">
        <v>43238.546527777798</v>
      </c>
      <c r="B58936" s="2">
        <v>125618.289</v>
      </c>
    </row>
    <row r="58937" spans="1:2" x14ac:dyDescent="0.15">
      <c r="A58937" s="3">
        <v>43238.546527777798</v>
      </c>
      <c r="B58937" s="2">
        <v>126995.07</v>
      </c>
    </row>
    <row r="58938" spans="1:2" x14ac:dyDescent="0.15">
      <c r="A58938" s="3">
        <v>43238.546527777798</v>
      </c>
      <c r="B58938" s="2">
        <v>125849.289</v>
      </c>
    </row>
    <row r="58939" spans="1:2" x14ac:dyDescent="0.15">
      <c r="A58939" s="3">
        <v>43238.546527777798</v>
      </c>
      <c r="B58939" s="2">
        <v>127123.43799999999</v>
      </c>
    </row>
    <row r="58940" spans="1:2" x14ac:dyDescent="0.15">
      <c r="A58940" s="3">
        <v>43238.547222222202</v>
      </c>
      <c r="B58940" s="2">
        <v>127699.859</v>
      </c>
    </row>
    <row r="58941" spans="1:2" x14ac:dyDescent="0.15">
      <c r="A58941" s="3">
        <v>43238.547222222202</v>
      </c>
      <c r="B58941" s="2">
        <v>127178.859</v>
      </c>
    </row>
    <row r="58942" spans="1:2" x14ac:dyDescent="0.15">
      <c r="A58942" s="3">
        <v>43238.547222222202</v>
      </c>
      <c r="B58942" s="2">
        <v>126932.57799999999</v>
      </c>
    </row>
    <row r="58943" spans="1:2" x14ac:dyDescent="0.15">
      <c r="A58943" s="3">
        <v>43238.547222222202</v>
      </c>
      <c r="B58943" s="2">
        <v>126753.891</v>
      </c>
    </row>
    <row r="58944" spans="1:2" x14ac:dyDescent="0.15">
      <c r="A58944" s="3">
        <v>43238.547222222202</v>
      </c>
      <c r="B58944" s="2">
        <v>125278.227</v>
      </c>
    </row>
    <row r="58945" spans="1:2" x14ac:dyDescent="0.15">
      <c r="A58945" s="3">
        <v>43238.547222222202</v>
      </c>
      <c r="B58945" s="2">
        <v>125283.273</v>
      </c>
    </row>
    <row r="58946" spans="1:2" x14ac:dyDescent="0.15">
      <c r="A58946" s="3">
        <v>43238.547222222202</v>
      </c>
      <c r="B58946" s="2">
        <v>125896.477</v>
      </c>
    </row>
    <row r="58947" spans="1:2" x14ac:dyDescent="0.15">
      <c r="A58947" s="3">
        <v>43238.547222222202</v>
      </c>
      <c r="B58947" s="2">
        <v>126073.664</v>
      </c>
    </row>
    <row r="58948" spans="1:2" x14ac:dyDescent="0.15">
      <c r="A58948" s="3">
        <v>43238.547222222202</v>
      </c>
      <c r="B58948" s="2">
        <v>126112.258</v>
      </c>
    </row>
    <row r="58949" spans="1:2" x14ac:dyDescent="0.15">
      <c r="A58949" s="3">
        <v>43238.547222222202</v>
      </c>
      <c r="B58949" s="2">
        <v>124587.82</v>
      </c>
    </row>
    <row r="58950" spans="1:2" x14ac:dyDescent="0.15">
      <c r="A58950" s="3">
        <v>43238.547222222202</v>
      </c>
      <c r="B58950" s="2">
        <v>125611.68799999999</v>
      </c>
    </row>
    <row r="58951" spans="1:2" x14ac:dyDescent="0.15">
      <c r="A58951" s="3">
        <v>43238.547222222202</v>
      </c>
      <c r="B58951" s="2">
        <v>125107.57</v>
      </c>
    </row>
    <row r="58952" spans="1:2" x14ac:dyDescent="0.15">
      <c r="A58952" s="3">
        <v>43238.547916666699</v>
      </c>
      <c r="B58952" s="2">
        <v>125500.656</v>
      </c>
    </row>
    <row r="58953" spans="1:2" x14ac:dyDescent="0.15">
      <c r="A58953" s="3">
        <v>43238.547916666699</v>
      </c>
      <c r="B58953" s="2">
        <v>125972.69500000001</v>
      </c>
    </row>
    <row r="58954" spans="1:2" x14ac:dyDescent="0.15">
      <c r="A58954" s="3">
        <v>43238.547916666699</v>
      </c>
      <c r="B58954" s="2">
        <v>125000.086</v>
      </c>
    </row>
    <row r="58955" spans="1:2" x14ac:dyDescent="0.15">
      <c r="A58955" s="3">
        <v>43238.547916666699</v>
      </c>
      <c r="B58955" s="2">
        <v>125687.93799999999</v>
      </c>
    </row>
    <row r="58956" spans="1:2" x14ac:dyDescent="0.15">
      <c r="A58956" s="3">
        <v>43238.547916666699</v>
      </c>
      <c r="B58956" s="2">
        <v>126334.625</v>
      </c>
    </row>
    <row r="58957" spans="1:2" x14ac:dyDescent="0.15">
      <c r="A58957" s="3">
        <v>43238.547916666699</v>
      </c>
      <c r="B58957" s="2">
        <v>123935.148</v>
      </c>
    </row>
    <row r="58958" spans="1:2" x14ac:dyDescent="0.15">
      <c r="A58958" s="3">
        <v>43238.547916666699</v>
      </c>
      <c r="B58958" s="2">
        <v>126154.93</v>
      </c>
    </row>
    <row r="58959" spans="1:2" x14ac:dyDescent="0.15">
      <c r="A58959" s="3">
        <v>43238.547916666699</v>
      </c>
      <c r="B58959" s="2">
        <v>125551.9</v>
      </c>
    </row>
    <row r="58960" spans="1:2" x14ac:dyDescent="0.15">
      <c r="A58960" s="3">
        <v>43238.547916666699</v>
      </c>
      <c r="B58960" s="2">
        <v>124399.57</v>
      </c>
    </row>
    <row r="58961" spans="1:2" x14ac:dyDescent="0.15">
      <c r="A58961" s="3">
        <v>43238.547916666699</v>
      </c>
      <c r="B58961" s="2">
        <v>124122.406</v>
      </c>
    </row>
    <row r="58962" spans="1:2" x14ac:dyDescent="0.15">
      <c r="A58962" s="3">
        <v>43238.547916666699</v>
      </c>
      <c r="B58962" s="2">
        <v>124663.227</v>
      </c>
    </row>
    <row r="58963" spans="1:2" x14ac:dyDescent="0.15">
      <c r="A58963" s="3">
        <v>43238.548611111102</v>
      </c>
      <c r="B58963" s="2">
        <v>124424.773</v>
      </c>
    </row>
    <row r="58964" spans="1:2" x14ac:dyDescent="0.15">
      <c r="A58964" s="3">
        <v>43238.548611111102</v>
      </c>
      <c r="B58964" s="2">
        <v>124750.594</v>
      </c>
    </row>
    <row r="58965" spans="1:2" x14ac:dyDescent="0.15">
      <c r="A58965" s="3">
        <v>43238.548611111102</v>
      </c>
      <c r="B58965" s="2">
        <v>124524.664</v>
      </c>
    </row>
    <row r="58966" spans="1:2" x14ac:dyDescent="0.15">
      <c r="A58966" s="3">
        <v>43238.548611111102</v>
      </c>
      <c r="B58966" s="2">
        <v>123844.289</v>
      </c>
    </row>
    <row r="58967" spans="1:2" x14ac:dyDescent="0.15">
      <c r="A58967" s="3">
        <v>43238.548611111102</v>
      </c>
      <c r="B58967" s="2">
        <v>125726.54700000001</v>
      </c>
    </row>
    <row r="58968" spans="1:2" x14ac:dyDescent="0.15">
      <c r="A58968" s="3">
        <v>43238.548611111102</v>
      </c>
      <c r="B58968" s="2">
        <v>123319.75</v>
      </c>
    </row>
    <row r="58969" spans="1:2" x14ac:dyDescent="0.15">
      <c r="A58969" s="3">
        <v>43238.548611111102</v>
      </c>
      <c r="B58969" s="2">
        <v>123360.961</v>
      </c>
    </row>
    <row r="58970" spans="1:2" x14ac:dyDescent="0.15">
      <c r="A58970" s="3">
        <v>43238.548611111102</v>
      </c>
      <c r="B58970" s="2">
        <v>123174.633</v>
      </c>
    </row>
    <row r="58971" spans="1:2" x14ac:dyDescent="0.15">
      <c r="A58971" s="3">
        <v>43238.548611111102</v>
      </c>
      <c r="B58971" s="2">
        <v>126257.477</v>
      </c>
    </row>
    <row r="58972" spans="1:2" x14ac:dyDescent="0.15">
      <c r="A58972" s="3">
        <v>43238.548611111102</v>
      </c>
      <c r="B58972" s="2">
        <v>123838.742</v>
      </c>
    </row>
    <row r="58973" spans="1:2" x14ac:dyDescent="0.15">
      <c r="A58973" s="3">
        <v>43238.548611111102</v>
      </c>
      <c r="B58973" s="2">
        <v>125227</v>
      </c>
    </row>
    <row r="58974" spans="1:2" x14ac:dyDescent="0.15">
      <c r="A58974" s="3">
        <v>43238.548611111102</v>
      </c>
      <c r="B58974" s="2">
        <v>122909.016</v>
      </c>
    </row>
    <row r="58975" spans="1:2" x14ac:dyDescent="0.15">
      <c r="A58975" s="3">
        <v>43238.5493055556</v>
      </c>
      <c r="B58975" s="2">
        <v>124298.156</v>
      </c>
    </row>
    <row r="58976" spans="1:2" x14ac:dyDescent="0.15">
      <c r="A58976" s="3">
        <v>43238.5493055556</v>
      </c>
      <c r="B58976" s="2">
        <v>124906.164</v>
      </c>
    </row>
    <row r="58977" spans="1:2" x14ac:dyDescent="0.15">
      <c r="A58977" s="3">
        <v>43238.5493055556</v>
      </c>
      <c r="B58977" s="2">
        <v>123509.469</v>
      </c>
    </row>
    <row r="58978" spans="1:2" x14ac:dyDescent="0.15">
      <c r="A58978" s="3">
        <v>43238.5493055556</v>
      </c>
      <c r="B58978" s="2">
        <v>125771.18</v>
      </c>
    </row>
    <row r="58979" spans="1:2" x14ac:dyDescent="0.15">
      <c r="A58979" s="3">
        <v>43238.5493055556</v>
      </c>
      <c r="B58979" s="2">
        <v>125280.742</v>
      </c>
    </row>
    <row r="58980" spans="1:2" x14ac:dyDescent="0.15">
      <c r="A58980" s="3">
        <v>43238.5493055556</v>
      </c>
      <c r="B58980" s="2">
        <v>125593.031</v>
      </c>
    </row>
    <row r="58981" spans="1:2" x14ac:dyDescent="0.15">
      <c r="A58981" s="3">
        <v>43238.5493055556</v>
      </c>
      <c r="B58981" s="2">
        <v>126206.2</v>
      </c>
    </row>
    <row r="58982" spans="1:2" x14ac:dyDescent="0.15">
      <c r="A58982" s="3">
        <v>43238.5493055556</v>
      </c>
      <c r="B58982" s="2">
        <v>126614.32</v>
      </c>
    </row>
    <row r="58983" spans="1:2" x14ac:dyDescent="0.15">
      <c r="A58983" s="3">
        <v>43238.5493055556</v>
      </c>
      <c r="B58983" s="2">
        <v>125515.789</v>
      </c>
    </row>
    <row r="58984" spans="1:2" x14ac:dyDescent="0.15">
      <c r="A58984" s="3">
        <v>43238.5493055556</v>
      </c>
      <c r="B58984" s="2">
        <v>125276.281</v>
      </c>
    </row>
    <row r="58985" spans="1:2" x14ac:dyDescent="0.15">
      <c r="A58985" s="3">
        <v>43238.5493055556</v>
      </c>
      <c r="B58985" s="2">
        <v>125699.6</v>
      </c>
    </row>
    <row r="58986" spans="1:2" x14ac:dyDescent="0.15">
      <c r="A58986" s="3">
        <v>43238.55</v>
      </c>
      <c r="B58986" s="2">
        <v>125566.06299999999</v>
      </c>
    </row>
    <row r="58987" spans="1:2" x14ac:dyDescent="0.15">
      <c r="A58987" s="3">
        <v>43238.55</v>
      </c>
      <c r="B58987" s="2">
        <v>126546.391</v>
      </c>
    </row>
    <row r="58988" spans="1:2" x14ac:dyDescent="0.15">
      <c r="A58988" s="3">
        <v>43238.55</v>
      </c>
      <c r="B58988" s="2">
        <v>126300.148</v>
      </c>
    </row>
    <row r="58989" spans="1:2" x14ac:dyDescent="0.15">
      <c r="A58989" s="3">
        <v>43238.55</v>
      </c>
      <c r="B58989" s="2">
        <v>125398.766</v>
      </c>
    </row>
    <row r="58990" spans="1:2" x14ac:dyDescent="0.15">
      <c r="A58990" s="3">
        <v>43238.55</v>
      </c>
      <c r="B58990" s="2">
        <v>125834.69500000001</v>
      </c>
    </row>
    <row r="58991" spans="1:2" x14ac:dyDescent="0.15">
      <c r="A58991" s="3">
        <v>43238.55</v>
      </c>
      <c r="B58991" s="2">
        <v>126063.133</v>
      </c>
    </row>
    <row r="58992" spans="1:2" x14ac:dyDescent="0.15">
      <c r="A58992" s="3">
        <v>43238.55</v>
      </c>
      <c r="B58992" s="2">
        <v>126928.05499999999</v>
      </c>
    </row>
    <row r="58993" spans="1:2" x14ac:dyDescent="0.15">
      <c r="A58993" s="3">
        <v>43238.55</v>
      </c>
      <c r="B58993" s="2">
        <v>127351.43799999999</v>
      </c>
    </row>
    <row r="58994" spans="1:2" x14ac:dyDescent="0.15">
      <c r="A58994" s="3">
        <v>43238.55</v>
      </c>
      <c r="B58994" s="2">
        <v>125088.031</v>
      </c>
    </row>
    <row r="58995" spans="1:2" x14ac:dyDescent="0.15">
      <c r="A58995" s="3">
        <v>43238.55</v>
      </c>
      <c r="B58995" s="2">
        <v>126309.81299999999</v>
      </c>
    </row>
    <row r="58996" spans="1:2" x14ac:dyDescent="0.15">
      <c r="A58996" s="3">
        <v>43238.55</v>
      </c>
      <c r="B58996" s="2">
        <v>124621.094</v>
      </c>
    </row>
    <row r="58997" spans="1:2" x14ac:dyDescent="0.15">
      <c r="A58997" s="3">
        <v>43238.55</v>
      </c>
      <c r="B58997" s="2">
        <v>124571.43799999999</v>
      </c>
    </row>
    <row r="58998" spans="1:2" x14ac:dyDescent="0.15">
      <c r="A58998" s="3">
        <v>43238.550694444399</v>
      </c>
      <c r="B58998" s="2">
        <v>124607.594</v>
      </c>
    </row>
    <row r="58999" spans="1:2" x14ac:dyDescent="0.15">
      <c r="A58999" s="3">
        <v>43238.550694444399</v>
      </c>
      <c r="B58999" s="2">
        <v>123866.141</v>
      </c>
    </row>
    <row r="59000" spans="1:2" x14ac:dyDescent="0.15">
      <c r="A59000" s="3">
        <v>43238.550694444399</v>
      </c>
      <c r="B59000" s="2">
        <v>124638.742</v>
      </c>
    </row>
    <row r="59001" spans="1:2" x14ac:dyDescent="0.15">
      <c r="A59001" s="3">
        <v>43238.550694444399</v>
      </c>
      <c r="B59001" s="2">
        <v>124562.391</v>
      </c>
    </row>
    <row r="59002" spans="1:2" x14ac:dyDescent="0.15">
      <c r="A59002" s="3">
        <v>43238.550694444399</v>
      </c>
      <c r="B59002" s="2">
        <v>124050.883</v>
      </c>
    </row>
    <row r="59003" spans="1:2" x14ac:dyDescent="0.15">
      <c r="A59003" s="3">
        <v>43238.550694444399</v>
      </c>
      <c r="B59003" s="2">
        <v>123511.57799999999</v>
      </c>
    </row>
    <row r="59004" spans="1:2" x14ac:dyDescent="0.15">
      <c r="A59004" s="3">
        <v>43238.550694444399</v>
      </c>
      <c r="B59004" s="2">
        <v>125859.664</v>
      </c>
    </row>
    <row r="59005" spans="1:2" x14ac:dyDescent="0.15">
      <c r="A59005" s="3">
        <v>43238.550694444399</v>
      </c>
      <c r="B59005" s="2">
        <v>124412.844</v>
      </c>
    </row>
    <row r="59006" spans="1:2" x14ac:dyDescent="0.15">
      <c r="A59006" s="3">
        <v>43238.550694444399</v>
      </c>
      <c r="B59006" s="2">
        <v>124751.17200000001</v>
      </c>
    </row>
    <row r="59007" spans="1:2" x14ac:dyDescent="0.15">
      <c r="A59007" s="3">
        <v>43238.550694444399</v>
      </c>
      <c r="B59007" s="2">
        <v>125254.18799999999</v>
      </c>
    </row>
    <row r="59008" spans="1:2" x14ac:dyDescent="0.15">
      <c r="A59008" s="3">
        <v>43238.550694444399</v>
      </c>
      <c r="B59008" s="2">
        <v>125723.633</v>
      </c>
    </row>
    <row r="59009" spans="1:2" x14ac:dyDescent="0.15">
      <c r="A59009" s="3">
        <v>43238.550694444399</v>
      </c>
      <c r="B59009" s="2">
        <v>126082.992</v>
      </c>
    </row>
    <row r="59010" spans="1:2" x14ac:dyDescent="0.15">
      <c r="A59010" s="3">
        <v>43238.551388888904</v>
      </c>
      <c r="B59010" s="2">
        <v>125997.242</v>
      </c>
    </row>
    <row r="59011" spans="1:2" x14ac:dyDescent="0.15">
      <c r="A59011" s="3">
        <v>43238.551388888904</v>
      </c>
      <c r="B59011" s="2">
        <v>126319</v>
      </c>
    </row>
    <row r="59012" spans="1:2" x14ac:dyDescent="0.15">
      <c r="A59012" s="3">
        <v>43238.551388888904</v>
      </c>
      <c r="B59012" s="2">
        <v>126180.43799999999</v>
      </c>
    </row>
    <row r="59013" spans="1:2" x14ac:dyDescent="0.15">
      <c r="A59013" s="3">
        <v>43238.551388888904</v>
      </c>
      <c r="B59013" s="2">
        <v>126052.016</v>
      </c>
    </row>
    <row r="59014" spans="1:2" x14ac:dyDescent="0.15">
      <c r="A59014" s="3">
        <v>43238.551388888904</v>
      </c>
      <c r="B59014" s="2">
        <v>126406.273</v>
      </c>
    </row>
    <row r="59015" spans="1:2" x14ac:dyDescent="0.15">
      <c r="A59015" s="3">
        <v>43238.551388888904</v>
      </c>
      <c r="B59015" s="2">
        <v>125912.469</v>
      </c>
    </row>
    <row r="59016" spans="1:2" x14ac:dyDescent="0.15">
      <c r="A59016" s="3">
        <v>43238.551388888904</v>
      </c>
      <c r="B59016" s="2">
        <v>126198.18799999999</v>
      </c>
    </row>
    <row r="59017" spans="1:2" x14ac:dyDescent="0.15">
      <c r="A59017" s="3">
        <v>43238.551388888904</v>
      </c>
      <c r="B59017" s="2">
        <v>127028.68</v>
      </c>
    </row>
    <row r="59018" spans="1:2" x14ac:dyDescent="0.15">
      <c r="A59018" s="3">
        <v>43238.551388888904</v>
      </c>
      <c r="B59018" s="2">
        <v>126324.07799999999</v>
      </c>
    </row>
    <row r="59019" spans="1:2" x14ac:dyDescent="0.15">
      <c r="A59019" s="3">
        <v>43238.551388888904</v>
      </c>
      <c r="B59019" s="2">
        <v>126298.19500000001</v>
      </c>
    </row>
    <row r="59020" spans="1:2" x14ac:dyDescent="0.15">
      <c r="A59020" s="3">
        <v>43238.551388888904</v>
      </c>
      <c r="B59020" s="2">
        <v>127314.5</v>
      </c>
    </row>
    <row r="59021" spans="1:2" x14ac:dyDescent="0.15">
      <c r="A59021" s="3">
        <v>43238.552083333299</v>
      </c>
      <c r="B59021" s="2">
        <v>127211.883</v>
      </c>
    </row>
    <row r="59022" spans="1:2" x14ac:dyDescent="0.15">
      <c r="A59022" s="3">
        <v>43238.552083333299</v>
      </c>
      <c r="B59022" s="2">
        <v>127779.016</v>
      </c>
    </row>
    <row r="59023" spans="1:2" x14ac:dyDescent="0.15">
      <c r="A59023" s="3">
        <v>43238.552083333299</v>
      </c>
      <c r="B59023" s="2">
        <v>126988.57799999999</v>
      </c>
    </row>
    <row r="59024" spans="1:2" x14ac:dyDescent="0.15">
      <c r="A59024" s="3">
        <v>43238.552083333299</v>
      </c>
      <c r="B59024" s="2">
        <v>125910.281</v>
      </c>
    </row>
    <row r="59025" spans="1:2" x14ac:dyDescent="0.15">
      <c r="A59025" s="3">
        <v>43238.552083333299</v>
      </c>
      <c r="B59025" s="2">
        <v>127119.289</v>
      </c>
    </row>
    <row r="59026" spans="1:2" x14ac:dyDescent="0.15">
      <c r="A59026" s="3">
        <v>43238.552083333299</v>
      </c>
      <c r="B59026" s="2">
        <v>126845.883</v>
      </c>
    </row>
    <row r="59027" spans="1:2" x14ac:dyDescent="0.15">
      <c r="A59027" s="3">
        <v>43238.552083333299</v>
      </c>
      <c r="B59027" s="2">
        <v>126519.984</v>
      </c>
    </row>
    <row r="59028" spans="1:2" x14ac:dyDescent="0.15">
      <c r="A59028" s="3">
        <v>43238.552083333299</v>
      </c>
      <c r="B59028" s="2">
        <v>125955.55499999999</v>
      </c>
    </row>
    <row r="59029" spans="1:2" x14ac:dyDescent="0.15">
      <c r="A59029" s="3">
        <v>43238.552083333299</v>
      </c>
      <c r="B59029" s="2">
        <v>124998.156</v>
      </c>
    </row>
    <row r="59030" spans="1:2" x14ac:dyDescent="0.15">
      <c r="A59030" s="3">
        <v>43238.552083333299</v>
      </c>
      <c r="B59030" s="2">
        <v>124587.43799999999</v>
      </c>
    </row>
    <row r="59031" spans="1:2" x14ac:dyDescent="0.15">
      <c r="A59031" s="3">
        <v>43238.552083333299</v>
      </c>
      <c r="B59031" s="2">
        <v>125461.05499999999</v>
      </c>
    </row>
    <row r="59032" spans="1:2" x14ac:dyDescent="0.15">
      <c r="A59032" s="3">
        <v>43238.552083333299</v>
      </c>
      <c r="B59032" s="2">
        <v>124522.156</v>
      </c>
    </row>
    <row r="59033" spans="1:2" x14ac:dyDescent="0.15">
      <c r="A59033" s="3">
        <v>43238.552777777797</v>
      </c>
      <c r="B59033" s="2">
        <v>126259.031</v>
      </c>
    </row>
    <row r="59034" spans="1:2" x14ac:dyDescent="0.15">
      <c r="A59034" s="3">
        <v>43238.552777777797</v>
      </c>
      <c r="B59034" s="2">
        <v>124726.977</v>
      </c>
    </row>
    <row r="59035" spans="1:2" x14ac:dyDescent="0.15">
      <c r="A59035" s="3">
        <v>43238.552777777797</v>
      </c>
      <c r="B59035" s="2">
        <v>125857.516</v>
      </c>
    </row>
    <row r="59036" spans="1:2" x14ac:dyDescent="0.15">
      <c r="A59036" s="3">
        <v>43238.552777777797</v>
      </c>
      <c r="B59036" s="2">
        <v>125153.773</v>
      </c>
    </row>
    <row r="59037" spans="1:2" x14ac:dyDescent="0.15">
      <c r="A59037" s="3">
        <v>43238.552777777797</v>
      </c>
      <c r="B59037" s="2">
        <v>125966.648</v>
      </c>
    </row>
    <row r="59038" spans="1:2" x14ac:dyDescent="0.15">
      <c r="A59038" s="3">
        <v>43238.552777777797</v>
      </c>
      <c r="B59038" s="2">
        <v>126788.891</v>
      </c>
    </row>
    <row r="59039" spans="1:2" x14ac:dyDescent="0.15">
      <c r="A59039" s="3">
        <v>43238.552777777797</v>
      </c>
      <c r="B59039" s="2">
        <v>125682.891</v>
      </c>
    </row>
    <row r="59040" spans="1:2" x14ac:dyDescent="0.15">
      <c r="A59040" s="3">
        <v>43238.552777777797</v>
      </c>
      <c r="B59040" s="2">
        <v>126473.2</v>
      </c>
    </row>
    <row r="59041" spans="1:2" x14ac:dyDescent="0.15">
      <c r="A59041" s="3">
        <v>43238.552777777797</v>
      </c>
      <c r="B59041" s="2">
        <v>126349.875</v>
      </c>
    </row>
    <row r="59042" spans="1:2" x14ac:dyDescent="0.15">
      <c r="A59042" s="3">
        <v>43238.552777777797</v>
      </c>
      <c r="B59042" s="2">
        <v>126349.875</v>
      </c>
    </row>
    <row r="59043" spans="1:2" x14ac:dyDescent="0.15">
      <c r="A59043" s="3">
        <v>43238.552777777797</v>
      </c>
      <c r="B59043" s="2">
        <v>126583.4</v>
      </c>
    </row>
    <row r="59044" spans="1:2" x14ac:dyDescent="0.15">
      <c r="A59044" s="3">
        <v>43238.5534722222</v>
      </c>
      <c r="B59044" s="2">
        <v>127330.258</v>
      </c>
    </row>
    <row r="59045" spans="1:2" x14ac:dyDescent="0.15">
      <c r="A59045" s="3">
        <v>43238.5534722222</v>
      </c>
      <c r="B59045" s="2">
        <v>126237.164</v>
      </c>
    </row>
    <row r="59046" spans="1:2" x14ac:dyDescent="0.15">
      <c r="A59046" s="3">
        <v>43238.5534722222</v>
      </c>
      <c r="B59046" s="2">
        <v>126753.891</v>
      </c>
    </row>
    <row r="59047" spans="1:2" x14ac:dyDescent="0.15">
      <c r="A59047" s="3">
        <v>43238.5534722222</v>
      </c>
      <c r="B59047" s="2">
        <v>126961.641</v>
      </c>
    </row>
    <row r="59048" spans="1:2" x14ac:dyDescent="0.15">
      <c r="A59048" s="3">
        <v>43238.5534722222</v>
      </c>
      <c r="B59048" s="2">
        <v>125878.75</v>
      </c>
    </row>
    <row r="59049" spans="1:2" x14ac:dyDescent="0.15">
      <c r="A59049" s="3">
        <v>43238.5534722222</v>
      </c>
      <c r="B59049" s="2">
        <v>126091.406</v>
      </c>
    </row>
    <row r="59050" spans="1:2" x14ac:dyDescent="0.15">
      <c r="A59050" s="3">
        <v>43238.5534722222</v>
      </c>
      <c r="B59050" s="2">
        <v>126725.539</v>
      </c>
    </row>
    <row r="59051" spans="1:2" x14ac:dyDescent="0.15">
      <c r="A59051" s="3">
        <v>43238.5534722222</v>
      </c>
      <c r="B59051" s="2">
        <v>125699.039</v>
      </c>
    </row>
    <row r="59052" spans="1:2" x14ac:dyDescent="0.15">
      <c r="A59052" s="3">
        <v>43238.5534722222</v>
      </c>
      <c r="B59052" s="2">
        <v>127641.82799999999</v>
      </c>
    </row>
    <row r="59053" spans="1:2" x14ac:dyDescent="0.15">
      <c r="A59053" s="3">
        <v>43238.5534722222</v>
      </c>
      <c r="B59053" s="2">
        <v>126628.039</v>
      </c>
    </row>
    <row r="59054" spans="1:2" x14ac:dyDescent="0.15">
      <c r="A59054" s="3">
        <v>43238.5534722222</v>
      </c>
      <c r="B59054" s="2">
        <v>126824.016</v>
      </c>
    </row>
    <row r="59055" spans="1:2" x14ac:dyDescent="0.15">
      <c r="A59055" s="3">
        <v>43238.5534722222</v>
      </c>
      <c r="B59055" s="2">
        <v>127381</v>
      </c>
    </row>
    <row r="59056" spans="1:2" x14ac:dyDescent="0.15">
      <c r="A59056" s="3">
        <v>43238.554166666698</v>
      </c>
      <c r="B59056" s="2">
        <v>126639.211</v>
      </c>
    </row>
    <row r="59057" spans="1:2" x14ac:dyDescent="0.15">
      <c r="A59057" s="3">
        <v>43238.554166666698</v>
      </c>
      <c r="B59057" s="2">
        <v>127917.43</v>
      </c>
    </row>
    <row r="59058" spans="1:2" x14ac:dyDescent="0.15">
      <c r="A59058" s="3">
        <v>43238.554166666698</v>
      </c>
      <c r="B59058" s="2">
        <v>126205.633</v>
      </c>
    </row>
    <row r="59059" spans="1:2" x14ac:dyDescent="0.15">
      <c r="A59059" s="3">
        <v>43238.554166666698</v>
      </c>
      <c r="B59059" s="2">
        <v>127210.7</v>
      </c>
    </row>
    <row r="59060" spans="1:2" x14ac:dyDescent="0.15">
      <c r="A59060" s="3">
        <v>43238.554166666698</v>
      </c>
      <c r="B59060" s="2">
        <v>126125.92200000001</v>
      </c>
    </row>
    <row r="59061" spans="1:2" x14ac:dyDescent="0.15">
      <c r="A59061" s="3">
        <v>43238.554166666698</v>
      </c>
      <c r="B59061" s="2">
        <v>127783.977</v>
      </c>
    </row>
    <row r="59062" spans="1:2" x14ac:dyDescent="0.15">
      <c r="A59062" s="3">
        <v>43238.554166666698</v>
      </c>
      <c r="B59062" s="2">
        <v>126339.141</v>
      </c>
    </row>
    <row r="59063" spans="1:2" x14ac:dyDescent="0.15">
      <c r="A59063" s="3">
        <v>43238.554166666698</v>
      </c>
      <c r="B59063" s="2">
        <v>126167.05499999999</v>
      </c>
    </row>
    <row r="59064" spans="1:2" x14ac:dyDescent="0.15">
      <c r="A59064" s="3">
        <v>43238.554166666698</v>
      </c>
      <c r="B59064" s="2">
        <v>126713.781</v>
      </c>
    </row>
    <row r="59065" spans="1:2" x14ac:dyDescent="0.15">
      <c r="A59065" s="3">
        <v>43238.554166666698</v>
      </c>
      <c r="B59065" s="2">
        <v>126771.742</v>
      </c>
    </row>
    <row r="59066" spans="1:2" x14ac:dyDescent="0.15">
      <c r="A59066" s="3">
        <v>43238.554166666698</v>
      </c>
      <c r="B59066" s="2">
        <v>125512.7</v>
      </c>
    </row>
    <row r="59067" spans="1:2" x14ac:dyDescent="0.15">
      <c r="A59067" s="3">
        <v>43238.554861111101</v>
      </c>
      <c r="B59067" s="2">
        <v>126723.969</v>
      </c>
    </row>
    <row r="59068" spans="1:2" x14ac:dyDescent="0.15">
      <c r="A59068" s="3">
        <v>43238.554861111101</v>
      </c>
      <c r="B59068" s="2">
        <v>126523.914</v>
      </c>
    </row>
    <row r="59069" spans="1:2" x14ac:dyDescent="0.15">
      <c r="A59069" s="3">
        <v>43238.554861111101</v>
      </c>
      <c r="B59069" s="2">
        <v>126125.92200000001</v>
      </c>
    </row>
    <row r="59070" spans="1:2" x14ac:dyDescent="0.15">
      <c r="A59070" s="3">
        <v>43238.554861111101</v>
      </c>
      <c r="B59070" s="2">
        <v>126387.867</v>
      </c>
    </row>
    <row r="59071" spans="1:2" x14ac:dyDescent="0.15">
      <c r="A59071" s="3">
        <v>43238.554861111101</v>
      </c>
      <c r="B59071" s="2">
        <v>126122.406</v>
      </c>
    </row>
    <row r="59072" spans="1:2" x14ac:dyDescent="0.15">
      <c r="A59072" s="3">
        <v>43238.554861111101</v>
      </c>
      <c r="B59072" s="2">
        <v>125650.30499999999</v>
      </c>
    </row>
    <row r="59073" spans="1:2" x14ac:dyDescent="0.15">
      <c r="A59073" s="3">
        <v>43238.554861111101</v>
      </c>
      <c r="B59073" s="2">
        <v>126517.836</v>
      </c>
    </row>
    <row r="59074" spans="1:2" x14ac:dyDescent="0.15">
      <c r="A59074" s="3">
        <v>43238.554861111101</v>
      </c>
      <c r="B59074" s="2">
        <v>125405.742</v>
      </c>
    </row>
    <row r="59075" spans="1:2" x14ac:dyDescent="0.15">
      <c r="A59075" s="3">
        <v>43238.554861111101</v>
      </c>
      <c r="B59075" s="2">
        <v>126732.508</v>
      </c>
    </row>
    <row r="59076" spans="1:2" x14ac:dyDescent="0.15">
      <c r="A59076" s="3">
        <v>43238.554861111101</v>
      </c>
      <c r="B59076" s="2">
        <v>123603.383</v>
      </c>
    </row>
    <row r="59077" spans="1:2" x14ac:dyDescent="0.15">
      <c r="A59077" s="3">
        <v>43238.554861111101</v>
      </c>
      <c r="B59077" s="2">
        <v>124006.609</v>
      </c>
    </row>
    <row r="59078" spans="1:2" x14ac:dyDescent="0.15">
      <c r="A59078" s="3">
        <v>43238.554861111101</v>
      </c>
      <c r="B59078" s="2">
        <v>125665.773</v>
      </c>
    </row>
    <row r="59079" spans="1:2" x14ac:dyDescent="0.15">
      <c r="A59079" s="3">
        <v>43238.555555555598</v>
      </c>
      <c r="B59079" s="2">
        <v>125198.9</v>
      </c>
    </row>
    <row r="59080" spans="1:2" x14ac:dyDescent="0.15">
      <c r="A59080" s="3">
        <v>43238.555555555598</v>
      </c>
      <c r="B59080" s="2">
        <v>125950.484</v>
      </c>
    </row>
    <row r="59081" spans="1:2" x14ac:dyDescent="0.15">
      <c r="A59081" s="3">
        <v>43238.555555555598</v>
      </c>
      <c r="B59081" s="2">
        <v>126035.242</v>
      </c>
    </row>
    <row r="59082" spans="1:2" x14ac:dyDescent="0.15">
      <c r="A59082" s="3">
        <v>43238.555555555598</v>
      </c>
      <c r="B59082" s="2">
        <v>125753.086</v>
      </c>
    </row>
    <row r="59083" spans="1:2" x14ac:dyDescent="0.15">
      <c r="A59083" s="3">
        <v>43238.555555555598</v>
      </c>
      <c r="B59083" s="2">
        <v>126222.523</v>
      </c>
    </row>
    <row r="59084" spans="1:2" x14ac:dyDescent="0.15">
      <c r="A59084" s="3">
        <v>43238.555555555598</v>
      </c>
      <c r="B59084" s="2">
        <v>124608.56299999999</v>
      </c>
    </row>
    <row r="59085" spans="1:2" x14ac:dyDescent="0.15">
      <c r="A59085" s="3">
        <v>43238.555555555598</v>
      </c>
      <c r="B59085" s="2">
        <v>125763.2</v>
      </c>
    </row>
    <row r="59086" spans="1:2" x14ac:dyDescent="0.15">
      <c r="A59086" s="3">
        <v>43238.555555555598</v>
      </c>
      <c r="B59086" s="2">
        <v>125110.6</v>
      </c>
    </row>
    <row r="59087" spans="1:2" x14ac:dyDescent="0.15">
      <c r="A59087" s="3">
        <v>43238.555555555598</v>
      </c>
      <c r="B59087" s="2">
        <v>127260.625</v>
      </c>
    </row>
    <row r="59088" spans="1:2" x14ac:dyDescent="0.15">
      <c r="A59088" s="3">
        <v>43238.555555555598</v>
      </c>
      <c r="B59088" s="2">
        <v>127129.719</v>
      </c>
    </row>
    <row r="59089" spans="1:2" x14ac:dyDescent="0.15">
      <c r="A59089" s="3">
        <v>43238.555555555598</v>
      </c>
      <c r="B59089" s="2">
        <v>126885</v>
      </c>
    </row>
    <row r="59090" spans="1:2" x14ac:dyDescent="0.15">
      <c r="A59090" s="3">
        <v>43238.556250000001</v>
      </c>
      <c r="B59090" s="2">
        <v>126063.711</v>
      </c>
    </row>
    <row r="59091" spans="1:2" x14ac:dyDescent="0.15">
      <c r="A59091" s="3">
        <v>43238.556250000001</v>
      </c>
      <c r="B59091" s="2">
        <v>127072.31299999999</v>
      </c>
    </row>
    <row r="59092" spans="1:2" x14ac:dyDescent="0.15">
      <c r="A59092" s="3">
        <v>43238.556250000001</v>
      </c>
      <c r="B59092" s="2">
        <v>126712.977</v>
      </c>
    </row>
    <row r="59093" spans="1:2" x14ac:dyDescent="0.15">
      <c r="A59093" s="3">
        <v>43238.556250000001</v>
      </c>
      <c r="B59093" s="2">
        <v>127593.242</v>
      </c>
    </row>
    <row r="59094" spans="1:2" x14ac:dyDescent="0.15">
      <c r="A59094" s="3">
        <v>43238.556250000001</v>
      </c>
      <c r="B59094" s="2">
        <v>126559.117</v>
      </c>
    </row>
    <row r="59095" spans="1:2" x14ac:dyDescent="0.15">
      <c r="A59095" s="3">
        <v>43238.556250000001</v>
      </c>
      <c r="B59095" s="2">
        <v>126297.227</v>
      </c>
    </row>
    <row r="59096" spans="1:2" x14ac:dyDescent="0.15">
      <c r="A59096" s="3">
        <v>43238.556250000001</v>
      </c>
      <c r="B59096" s="2">
        <v>126525.656</v>
      </c>
    </row>
    <row r="59097" spans="1:2" x14ac:dyDescent="0.15">
      <c r="A59097" s="3">
        <v>43238.556250000001</v>
      </c>
      <c r="B59097" s="2">
        <v>126151.031</v>
      </c>
    </row>
    <row r="59098" spans="1:2" x14ac:dyDescent="0.15">
      <c r="A59098" s="3">
        <v>43238.556250000001</v>
      </c>
      <c r="B59098" s="2">
        <v>127223.67200000001</v>
      </c>
    </row>
    <row r="59099" spans="1:2" x14ac:dyDescent="0.15">
      <c r="A59099" s="3">
        <v>43238.556250000001</v>
      </c>
      <c r="B59099" s="2">
        <v>126712.977</v>
      </c>
    </row>
    <row r="59100" spans="1:2" x14ac:dyDescent="0.15">
      <c r="A59100" s="3">
        <v>43238.556250000001</v>
      </c>
      <c r="B59100" s="2">
        <v>127305.836</v>
      </c>
    </row>
    <row r="59101" spans="1:2" x14ac:dyDescent="0.15">
      <c r="A59101" s="3">
        <v>43238.556250000001</v>
      </c>
      <c r="B59101" s="2">
        <v>124714.05499999999</v>
      </c>
    </row>
    <row r="59102" spans="1:2" x14ac:dyDescent="0.15">
      <c r="A59102" s="3">
        <v>43238.556944444397</v>
      </c>
      <c r="B59102" s="2">
        <v>126230.719</v>
      </c>
    </row>
    <row r="59103" spans="1:2" x14ac:dyDescent="0.15">
      <c r="A59103" s="3">
        <v>43238.556944444397</v>
      </c>
      <c r="B59103" s="2">
        <v>126020.04700000001</v>
      </c>
    </row>
    <row r="59104" spans="1:2" x14ac:dyDescent="0.15">
      <c r="A59104" s="3">
        <v>43238.556944444397</v>
      </c>
      <c r="B59104" s="2">
        <v>126546.391</v>
      </c>
    </row>
    <row r="59105" spans="1:2" x14ac:dyDescent="0.15">
      <c r="A59105" s="3">
        <v>43238.556944444397</v>
      </c>
      <c r="B59105" s="2">
        <v>127015.906</v>
      </c>
    </row>
    <row r="59106" spans="1:2" x14ac:dyDescent="0.15">
      <c r="A59106" s="3">
        <v>43238.556944444397</v>
      </c>
      <c r="B59106" s="2">
        <v>126230.719</v>
      </c>
    </row>
    <row r="59107" spans="1:2" x14ac:dyDescent="0.15">
      <c r="A59107" s="3">
        <v>43238.556944444397</v>
      </c>
      <c r="B59107" s="2">
        <v>125637.859</v>
      </c>
    </row>
    <row r="59108" spans="1:2" x14ac:dyDescent="0.15">
      <c r="A59108" s="3">
        <v>43238.556944444397</v>
      </c>
      <c r="B59108" s="2">
        <v>127121.06299999999</v>
      </c>
    </row>
    <row r="59109" spans="1:2" x14ac:dyDescent="0.15">
      <c r="A59109" s="3">
        <v>43238.556944444397</v>
      </c>
      <c r="B59109" s="2">
        <v>126659.141</v>
      </c>
    </row>
    <row r="59110" spans="1:2" x14ac:dyDescent="0.15">
      <c r="A59110" s="3">
        <v>43238.556944444397</v>
      </c>
      <c r="B59110" s="2">
        <v>125973.859</v>
      </c>
    </row>
    <row r="59111" spans="1:2" x14ac:dyDescent="0.15">
      <c r="A59111" s="3">
        <v>43238.556944444397</v>
      </c>
      <c r="B59111" s="2">
        <v>127761.039</v>
      </c>
    </row>
    <row r="59112" spans="1:2" x14ac:dyDescent="0.15">
      <c r="A59112" s="3">
        <v>43238.556944444397</v>
      </c>
      <c r="B59112" s="2">
        <v>126480.43799999999</v>
      </c>
    </row>
    <row r="59113" spans="1:2" x14ac:dyDescent="0.15">
      <c r="A59113" s="3">
        <v>43238.557638888902</v>
      </c>
      <c r="B59113" s="2">
        <v>126924.523</v>
      </c>
    </row>
    <row r="59114" spans="1:2" x14ac:dyDescent="0.15">
      <c r="A59114" s="3">
        <v>43238.557638888902</v>
      </c>
      <c r="B59114" s="2">
        <v>127748.18</v>
      </c>
    </row>
    <row r="59115" spans="1:2" x14ac:dyDescent="0.15">
      <c r="A59115" s="3">
        <v>43238.557638888902</v>
      </c>
      <c r="B59115" s="2">
        <v>126497.086</v>
      </c>
    </row>
    <row r="59116" spans="1:2" x14ac:dyDescent="0.15">
      <c r="A59116" s="3">
        <v>43238.557638888902</v>
      </c>
      <c r="B59116" s="2">
        <v>126586.906</v>
      </c>
    </row>
    <row r="59117" spans="1:2" x14ac:dyDescent="0.15">
      <c r="A59117" s="3">
        <v>43238.557638888902</v>
      </c>
      <c r="B59117" s="2">
        <v>126109.852</v>
      </c>
    </row>
    <row r="59118" spans="1:2" x14ac:dyDescent="0.15">
      <c r="A59118" s="3">
        <v>43238.557638888902</v>
      </c>
      <c r="B59118" s="2">
        <v>125470.94500000001</v>
      </c>
    </row>
    <row r="59119" spans="1:2" x14ac:dyDescent="0.15">
      <c r="A59119" s="3">
        <v>43238.557638888902</v>
      </c>
      <c r="B59119" s="2">
        <v>127696.281</v>
      </c>
    </row>
    <row r="59120" spans="1:2" x14ac:dyDescent="0.15">
      <c r="A59120" s="3">
        <v>43238.557638888902</v>
      </c>
      <c r="B59120" s="2">
        <v>125081.44500000001</v>
      </c>
    </row>
    <row r="59121" spans="1:2" x14ac:dyDescent="0.15">
      <c r="A59121" s="3">
        <v>43238.557638888902</v>
      </c>
      <c r="B59121" s="2">
        <v>126977.766</v>
      </c>
    </row>
    <row r="59122" spans="1:2" x14ac:dyDescent="0.15">
      <c r="A59122" s="3">
        <v>43238.557638888902</v>
      </c>
      <c r="B59122" s="2">
        <v>125874.258</v>
      </c>
    </row>
    <row r="59123" spans="1:2" x14ac:dyDescent="0.15">
      <c r="A59123" s="3">
        <v>43238.557638888902</v>
      </c>
      <c r="B59123" s="2">
        <v>126056.5</v>
      </c>
    </row>
    <row r="59124" spans="1:2" x14ac:dyDescent="0.15">
      <c r="A59124" s="3">
        <v>43238.557638888902</v>
      </c>
      <c r="B59124" s="2">
        <v>127166.664</v>
      </c>
    </row>
    <row r="59125" spans="1:2" x14ac:dyDescent="0.15">
      <c r="A59125" s="3">
        <v>43238.558333333298</v>
      </c>
      <c r="B59125" s="2">
        <v>126930.609</v>
      </c>
    </row>
    <row r="59126" spans="1:2" x14ac:dyDescent="0.15">
      <c r="A59126" s="3">
        <v>43238.558333333298</v>
      </c>
      <c r="B59126" s="2">
        <v>126335.219</v>
      </c>
    </row>
    <row r="59127" spans="1:2" x14ac:dyDescent="0.15">
      <c r="A59127" s="3">
        <v>43238.558333333298</v>
      </c>
      <c r="B59127" s="2">
        <v>125685.992</v>
      </c>
    </row>
    <row r="59128" spans="1:2" x14ac:dyDescent="0.15">
      <c r="A59128" s="3">
        <v>43238.558333333298</v>
      </c>
      <c r="B59128" s="2">
        <v>127184.56299999999</v>
      </c>
    </row>
    <row r="59129" spans="1:2" x14ac:dyDescent="0.15">
      <c r="A59129" s="3">
        <v>43238.558333333298</v>
      </c>
      <c r="B59129" s="2">
        <v>127859.55499999999</v>
      </c>
    </row>
    <row r="59130" spans="1:2" x14ac:dyDescent="0.15">
      <c r="A59130" s="3">
        <v>43238.558333333298</v>
      </c>
      <c r="B59130" s="2">
        <v>126753.5</v>
      </c>
    </row>
    <row r="59131" spans="1:2" x14ac:dyDescent="0.15">
      <c r="A59131" s="3">
        <v>43238.558333333298</v>
      </c>
      <c r="B59131" s="2">
        <v>126843.32799999999</v>
      </c>
    </row>
    <row r="59132" spans="1:2" x14ac:dyDescent="0.15">
      <c r="A59132" s="3">
        <v>43238.558333333298</v>
      </c>
      <c r="B59132" s="2">
        <v>128419.016</v>
      </c>
    </row>
    <row r="59133" spans="1:2" x14ac:dyDescent="0.15">
      <c r="A59133" s="3">
        <v>43238.558333333298</v>
      </c>
      <c r="B59133" s="2">
        <v>128039.17200000001</v>
      </c>
    </row>
    <row r="59134" spans="1:2" x14ac:dyDescent="0.15">
      <c r="A59134" s="3">
        <v>43238.558333333298</v>
      </c>
      <c r="B59134" s="2">
        <v>127523.391</v>
      </c>
    </row>
    <row r="59135" spans="1:2" x14ac:dyDescent="0.15">
      <c r="A59135" s="3">
        <v>43238.558333333298</v>
      </c>
      <c r="B59135" s="2">
        <v>127253.93799999999</v>
      </c>
    </row>
    <row r="59136" spans="1:2" x14ac:dyDescent="0.15">
      <c r="A59136" s="3">
        <v>43238.559027777803</v>
      </c>
      <c r="B59136" s="2">
        <v>127387.383</v>
      </c>
    </row>
    <row r="59137" spans="1:2" x14ac:dyDescent="0.15">
      <c r="A59137" s="3">
        <v>43238.559027777803</v>
      </c>
      <c r="B59137" s="2">
        <v>127490.016</v>
      </c>
    </row>
    <row r="59138" spans="1:2" x14ac:dyDescent="0.15">
      <c r="A59138" s="3">
        <v>43238.559027777803</v>
      </c>
      <c r="B59138" s="2">
        <v>126904.82799999999</v>
      </c>
    </row>
    <row r="59139" spans="1:2" x14ac:dyDescent="0.15">
      <c r="A59139" s="3">
        <v>43238.559027777803</v>
      </c>
      <c r="B59139" s="2">
        <v>128244.56299999999</v>
      </c>
    </row>
    <row r="59140" spans="1:2" x14ac:dyDescent="0.15">
      <c r="A59140" s="3">
        <v>43238.559027777803</v>
      </c>
      <c r="B59140" s="2">
        <v>127515.648</v>
      </c>
    </row>
    <row r="59141" spans="1:2" x14ac:dyDescent="0.15">
      <c r="A59141" s="3">
        <v>43238.559027777803</v>
      </c>
      <c r="B59141" s="2">
        <v>126704.4</v>
      </c>
    </row>
    <row r="59142" spans="1:2" x14ac:dyDescent="0.15">
      <c r="A59142" s="3">
        <v>43238.559027777803</v>
      </c>
      <c r="B59142" s="2">
        <v>128457.742</v>
      </c>
    </row>
    <row r="59143" spans="1:2" x14ac:dyDescent="0.15">
      <c r="A59143" s="3">
        <v>43238.559027777803</v>
      </c>
      <c r="B59143" s="2">
        <v>128912.04700000001</v>
      </c>
    </row>
    <row r="59144" spans="1:2" x14ac:dyDescent="0.15">
      <c r="A59144" s="3">
        <v>43238.559027777803</v>
      </c>
      <c r="B59144" s="2">
        <v>126670.906</v>
      </c>
    </row>
    <row r="59145" spans="1:2" x14ac:dyDescent="0.15">
      <c r="A59145" s="3">
        <v>43238.559027777803</v>
      </c>
      <c r="B59145" s="2">
        <v>128820</v>
      </c>
    </row>
    <row r="59146" spans="1:2" x14ac:dyDescent="0.15">
      <c r="A59146" s="3">
        <v>43238.559027777803</v>
      </c>
      <c r="B59146" s="2">
        <v>128885.56299999999</v>
      </c>
    </row>
    <row r="59147" spans="1:2" x14ac:dyDescent="0.15">
      <c r="A59147" s="3">
        <v>43238.559027777803</v>
      </c>
      <c r="B59147" s="2">
        <v>130871.06299999999</v>
      </c>
    </row>
    <row r="59148" spans="1:2" x14ac:dyDescent="0.15">
      <c r="A59148" s="3">
        <v>43238.559722222199</v>
      </c>
      <c r="B59148" s="2">
        <v>128973.80499999999</v>
      </c>
    </row>
    <row r="59149" spans="1:2" x14ac:dyDescent="0.15">
      <c r="A59149" s="3">
        <v>43238.559722222199</v>
      </c>
      <c r="B59149" s="2">
        <v>129928.56299999999</v>
      </c>
    </row>
    <row r="59150" spans="1:2" x14ac:dyDescent="0.15">
      <c r="A59150" s="3">
        <v>43238.559722222199</v>
      </c>
      <c r="B59150" s="2">
        <v>128981.57</v>
      </c>
    </row>
    <row r="59151" spans="1:2" x14ac:dyDescent="0.15">
      <c r="A59151" s="3">
        <v>43238.559722222199</v>
      </c>
      <c r="B59151" s="2">
        <v>130295.57799999999</v>
      </c>
    </row>
    <row r="59152" spans="1:2" x14ac:dyDescent="0.15">
      <c r="A59152" s="3">
        <v>43238.559722222199</v>
      </c>
      <c r="B59152" s="2">
        <v>129203.25</v>
      </c>
    </row>
    <row r="59153" spans="1:2" x14ac:dyDescent="0.15">
      <c r="A59153" s="3">
        <v>43238.559722222199</v>
      </c>
      <c r="B59153" s="2">
        <v>130873.68799999999</v>
      </c>
    </row>
    <row r="59154" spans="1:2" x14ac:dyDescent="0.15">
      <c r="A59154" s="3">
        <v>43238.559722222199</v>
      </c>
      <c r="B59154" s="2">
        <v>129982.6</v>
      </c>
    </row>
    <row r="59155" spans="1:2" x14ac:dyDescent="0.15">
      <c r="A59155" s="3">
        <v>43238.559722222199</v>
      </c>
      <c r="B59155" s="2">
        <v>130597.43</v>
      </c>
    </row>
    <row r="59156" spans="1:2" x14ac:dyDescent="0.15">
      <c r="A59156" s="3">
        <v>43238.559722222199</v>
      </c>
      <c r="B59156" s="2">
        <v>130127.461</v>
      </c>
    </row>
    <row r="59157" spans="1:2" x14ac:dyDescent="0.15">
      <c r="A59157" s="3">
        <v>43238.559722222199</v>
      </c>
      <c r="B59157" s="2">
        <v>130327.008</v>
      </c>
    </row>
    <row r="59158" spans="1:2" x14ac:dyDescent="0.15">
      <c r="A59158" s="3">
        <v>43238.559722222199</v>
      </c>
      <c r="B59158" s="2">
        <v>130327.008</v>
      </c>
    </row>
    <row r="59159" spans="1:2" x14ac:dyDescent="0.15">
      <c r="A59159" s="3">
        <v>43238.559722222199</v>
      </c>
      <c r="B59159" s="2">
        <v>129062.039</v>
      </c>
    </row>
    <row r="59160" spans="1:2" x14ac:dyDescent="0.15">
      <c r="A59160" s="3">
        <v>43238.560416666704</v>
      </c>
      <c r="B59160" s="2">
        <v>129583.344</v>
      </c>
    </row>
    <row r="59161" spans="1:2" x14ac:dyDescent="0.15">
      <c r="A59161" s="3">
        <v>43238.560416666704</v>
      </c>
      <c r="B59161" s="2">
        <v>129873.67200000001</v>
      </c>
    </row>
    <row r="59162" spans="1:2" x14ac:dyDescent="0.15">
      <c r="A59162" s="3">
        <v>43238.560416666704</v>
      </c>
      <c r="B59162" s="2">
        <v>130227.727</v>
      </c>
    </row>
    <row r="59163" spans="1:2" x14ac:dyDescent="0.15">
      <c r="A59163" s="3">
        <v>43238.560416666704</v>
      </c>
      <c r="B59163" s="2">
        <v>128985.164</v>
      </c>
    </row>
    <row r="59164" spans="1:2" x14ac:dyDescent="0.15">
      <c r="A59164" s="3">
        <v>43238.560416666704</v>
      </c>
      <c r="B59164" s="2">
        <v>129575.539</v>
      </c>
    </row>
    <row r="59165" spans="1:2" x14ac:dyDescent="0.15">
      <c r="A59165" s="3">
        <v>43238.560416666704</v>
      </c>
      <c r="B59165" s="2">
        <v>128112.227</v>
      </c>
    </row>
    <row r="59166" spans="1:2" x14ac:dyDescent="0.15">
      <c r="A59166" s="3">
        <v>43238.560416666704</v>
      </c>
      <c r="B59166" s="2">
        <v>129118.625</v>
      </c>
    </row>
    <row r="59167" spans="1:2" x14ac:dyDescent="0.15">
      <c r="A59167" s="3">
        <v>43238.560416666704</v>
      </c>
      <c r="B59167" s="2">
        <v>129670.57</v>
      </c>
    </row>
    <row r="59168" spans="1:2" x14ac:dyDescent="0.15">
      <c r="A59168" s="3">
        <v>43238.560416666704</v>
      </c>
      <c r="B59168" s="2">
        <v>127899.094</v>
      </c>
    </row>
    <row r="59169" spans="1:2" x14ac:dyDescent="0.15">
      <c r="A59169" s="3">
        <v>43238.560416666704</v>
      </c>
      <c r="B59169" s="2">
        <v>128226.109</v>
      </c>
    </row>
    <row r="59170" spans="1:2" x14ac:dyDescent="0.15">
      <c r="A59170" s="3">
        <v>43238.560416666704</v>
      </c>
      <c r="B59170" s="2">
        <v>128096.789</v>
      </c>
    </row>
    <row r="59171" spans="1:2" x14ac:dyDescent="0.15">
      <c r="A59171" s="3">
        <v>43238.561111111099</v>
      </c>
      <c r="B59171" s="2">
        <v>127905.227</v>
      </c>
    </row>
    <row r="59172" spans="1:2" x14ac:dyDescent="0.15">
      <c r="A59172" s="3">
        <v>43238.561111111099</v>
      </c>
      <c r="B59172" s="2">
        <v>129517.31299999999</v>
      </c>
    </row>
    <row r="59173" spans="1:2" x14ac:dyDescent="0.15">
      <c r="A59173" s="3">
        <v>43238.561111111099</v>
      </c>
      <c r="B59173" s="2">
        <v>128220.961</v>
      </c>
    </row>
    <row r="59174" spans="1:2" x14ac:dyDescent="0.15">
      <c r="A59174" s="3">
        <v>43238.561111111099</v>
      </c>
      <c r="B59174" s="2">
        <v>128033.56299999999</v>
      </c>
    </row>
    <row r="59175" spans="1:2" x14ac:dyDescent="0.15">
      <c r="A59175" s="3">
        <v>43238.561111111099</v>
      </c>
      <c r="B59175" s="2">
        <v>128677.836</v>
      </c>
    </row>
    <row r="59176" spans="1:2" x14ac:dyDescent="0.15">
      <c r="A59176" s="3">
        <v>43238.561111111099</v>
      </c>
      <c r="B59176" s="2">
        <v>128041.281</v>
      </c>
    </row>
    <row r="59177" spans="1:2" x14ac:dyDescent="0.15">
      <c r="A59177" s="3">
        <v>43238.561111111099</v>
      </c>
      <c r="B59177" s="2">
        <v>127284.05499999999</v>
      </c>
    </row>
    <row r="59178" spans="1:2" x14ac:dyDescent="0.15">
      <c r="A59178" s="3">
        <v>43238.561111111099</v>
      </c>
      <c r="B59178" s="2">
        <v>128215.8</v>
      </c>
    </row>
    <row r="59179" spans="1:2" x14ac:dyDescent="0.15">
      <c r="A59179" s="3">
        <v>43238.561111111099</v>
      </c>
      <c r="B59179" s="2">
        <v>127471.42200000001</v>
      </c>
    </row>
    <row r="59180" spans="1:2" x14ac:dyDescent="0.15">
      <c r="A59180" s="3">
        <v>43238.561111111099</v>
      </c>
      <c r="B59180" s="2">
        <v>127013.508</v>
      </c>
    </row>
    <row r="59181" spans="1:2" x14ac:dyDescent="0.15">
      <c r="A59181" s="3">
        <v>43238.561111111099</v>
      </c>
      <c r="B59181" s="2">
        <v>127419.109</v>
      </c>
    </row>
    <row r="59182" spans="1:2" x14ac:dyDescent="0.15">
      <c r="A59182" s="3">
        <v>43238.561111111099</v>
      </c>
      <c r="B59182" s="2">
        <v>127203.43799999999</v>
      </c>
    </row>
    <row r="59183" spans="1:2" x14ac:dyDescent="0.15">
      <c r="A59183" s="3">
        <v>43238.561805555597</v>
      </c>
      <c r="B59183" s="2">
        <v>128340.523</v>
      </c>
    </row>
    <row r="59184" spans="1:2" x14ac:dyDescent="0.15">
      <c r="A59184" s="3">
        <v>43238.561805555597</v>
      </c>
      <c r="B59184" s="2">
        <v>128718.875</v>
      </c>
    </row>
    <row r="59185" spans="1:2" x14ac:dyDescent="0.15">
      <c r="A59185" s="3">
        <v>43238.561805555597</v>
      </c>
      <c r="B59185" s="2">
        <v>128078.773</v>
      </c>
    </row>
    <row r="59186" spans="1:2" x14ac:dyDescent="0.15">
      <c r="A59186" s="3">
        <v>43238.561805555597</v>
      </c>
      <c r="B59186" s="2">
        <v>128431.336</v>
      </c>
    </row>
    <row r="59187" spans="1:2" x14ac:dyDescent="0.15">
      <c r="A59187" s="3">
        <v>43238.561805555597</v>
      </c>
      <c r="B59187" s="2">
        <v>127571.516</v>
      </c>
    </row>
    <row r="59188" spans="1:2" x14ac:dyDescent="0.15">
      <c r="A59188" s="3">
        <v>43238.561805555597</v>
      </c>
      <c r="B59188" s="2">
        <v>127936.008</v>
      </c>
    </row>
    <row r="59189" spans="1:2" x14ac:dyDescent="0.15">
      <c r="A59189" s="3">
        <v>43238.561805555597</v>
      </c>
      <c r="B59189" s="2">
        <v>127612.586</v>
      </c>
    </row>
    <row r="59190" spans="1:2" x14ac:dyDescent="0.15">
      <c r="A59190" s="3">
        <v>43238.561805555597</v>
      </c>
      <c r="B59190" s="2">
        <v>127073.469</v>
      </c>
    </row>
    <row r="59191" spans="1:2" x14ac:dyDescent="0.15">
      <c r="A59191" s="3">
        <v>43238.561805555597</v>
      </c>
      <c r="B59191" s="2">
        <v>126786.031</v>
      </c>
    </row>
    <row r="59192" spans="1:2" x14ac:dyDescent="0.15">
      <c r="A59192" s="3">
        <v>43238.561805555597</v>
      </c>
      <c r="B59192" s="2">
        <v>127301.961</v>
      </c>
    </row>
    <row r="59193" spans="1:2" x14ac:dyDescent="0.15">
      <c r="A59193" s="3">
        <v>43238.561805555597</v>
      </c>
      <c r="B59193" s="2">
        <v>128130.125</v>
      </c>
    </row>
    <row r="59194" spans="1:2" x14ac:dyDescent="0.15">
      <c r="A59194" s="3">
        <v>43238.5625</v>
      </c>
      <c r="B59194" s="2">
        <v>126982.633</v>
      </c>
    </row>
    <row r="59195" spans="1:2" x14ac:dyDescent="0.15">
      <c r="A59195" s="3">
        <v>43238.5625</v>
      </c>
      <c r="B59195" s="2">
        <v>127167.469</v>
      </c>
    </row>
    <row r="59196" spans="1:2" x14ac:dyDescent="0.15">
      <c r="A59196" s="3">
        <v>43238.5625</v>
      </c>
      <c r="B59196" s="2">
        <v>126038.17200000001</v>
      </c>
    </row>
    <row r="59197" spans="1:2" x14ac:dyDescent="0.15">
      <c r="A59197" s="3">
        <v>43238.5625</v>
      </c>
      <c r="B59197" s="2">
        <v>127791.266</v>
      </c>
    </row>
    <row r="59198" spans="1:2" x14ac:dyDescent="0.15">
      <c r="A59198" s="3">
        <v>43238.5625</v>
      </c>
      <c r="B59198" s="2">
        <v>128987.30499999999</v>
      </c>
    </row>
    <row r="59199" spans="1:2" x14ac:dyDescent="0.15">
      <c r="A59199" s="3">
        <v>43238.5625</v>
      </c>
      <c r="B59199" s="2">
        <v>128425.17200000001</v>
      </c>
    </row>
    <row r="59200" spans="1:2" x14ac:dyDescent="0.15">
      <c r="A59200" s="3">
        <v>43238.5625</v>
      </c>
      <c r="B59200" s="2">
        <v>128930.727</v>
      </c>
    </row>
    <row r="59201" spans="1:2" x14ac:dyDescent="0.15">
      <c r="A59201" s="3">
        <v>43238.5625</v>
      </c>
      <c r="B59201" s="2">
        <v>128261.008</v>
      </c>
    </row>
    <row r="59202" spans="1:2" x14ac:dyDescent="0.15">
      <c r="A59202" s="3">
        <v>43238.5625</v>
      </c>
      <c r="B59202" s="2">
        <v>127734.80499999999</v>
      </c>
    </row>
    <row r="59203" spans="1:2" x14ac:dyDescent="0.15">
      <c r="A59203" s="3">
        <v>43238.5625</v>
      </c>
      <c r="B59203" s="2">
        <v>128024.844</v>
      </c>
    </row>
    <row r="59204" spans="1:2" x14ac:dyDescent="0.15">
      <c r="A59204" s="3">
        <v>43238.5625</v>
      </c>
      <c r="B59204" s="2">
        <v>129008.04700000001</v>
      </c>
    </row>
    <row r="59205" spans="1:2" x14ac:dyDescent="0.15">
      <c r="A59205" s="3">
        <v>43238.5625</v>
      </c>
      <c r="B59205" s="2">
        <v>129043.875</v>
      </c>
    </row>
    <row r="59206" spans="1:2" x14ac:dyDescent="0.15">
      <c r="A59206" s="3">
        <v>43238.563194444403</v>
      </c>
      <c r="B59206" s="2">
        <v>127598.766</v>
      </c>
    </row>
    <row r="59207" spans="1:2" x14ac:dyDescent="0.15">
      <c r="A59207" s="3">
        <v>43238.563194444403</v>
      </c>
      <c r="B59207" s="2">
        <v>128907.859</v>
      </c>
    </row>
    <row r="59208" spans="1:2" x14ac:dyDescent="0.15">
      <c r="A59208" s="3">
        <v>43238.563194444403</v>
      </c>
      <c r="B59208" s="2">
        <v>128068.477</v>
      </c>
    </row>
    <row r="59209" spans="1:2" x14ac:dyDescent="0.15">
      <c r="A59209" s="3">
        <v>43238.563194444403</v>
      </c>
      <c r="B59209" s="2">
        <v>128063.32799999999</v>
      </c>
    </row>
    <row r="59210" spans="1:2" x14ac:dyDescent="0.15">
      <c r="A59210" s="3">
        <v>43238.563194444403</v>
      </c>
      <c r="B59210" s="2">
        <v>128902.68</v>
      </c>
    </row>
    <row r="59211" spans="1:2" x14ac:dyDescent="0.15">
      <c r="A59211" s="3">
        <v>43238.563194444403</v>
      </c>
      <c r="B59211" s="2">
        <v>127927.359</v>
      </c>
    </row>
    <row r="59212" spans="1:2" x14ac:dyDescent="0.15">
      <c r="A59212" s="3">
        <v>43238.563194444403</v>
      </c>
      <c r="B59212" s="2">
        <v>127236.664</v>
      </c>
    </row>
    <row r="59213" spans="1:2" x14ac:dyDescent="0.15">
      <c r="A59213" s="3">
        <v>43238.563194444403</v>
      </c>
      <c r="B59213" s="2">
        <v>127389.836</v>
      </c>
    </row>
    <row r="59214" spans="1:2" x14ac:dyDescent="0.15">
      <c r="A59214" s="3">
        <v>43238.563194444403</v>
      </c>
      <c r="B59214" s="2">
        <v>127439.67200000001</v>
      </c>
    </row>
    <row r="59215" spans="1:2" x14ac:dyDescent="0.15">
      <c r="A59215" s="3">
        <v>43238.563194444403</v>
      </c>
      <c r="B59215" s="2">
        <v>128847.719</v>
      </c>
    </row>
    <row r="59216" spans="1:2" x14ac:dyDescent="0.15">
      <c r="A59216" s="3">
        <v>43238.563194444403</v>
      </c>
      <c r="B59216" s="2">
        <v>126850.977</v>
      </c>
    </row>
    <row r="59217" spans="1:2" x14ac:dyDescent="0.15">
      <c r="A59217" s="3">
        <v>43238.563888888901</v>
      </c>
      <c r="B59217" s="2">
        <v>128416.43799999999</v>
      </c>
    </row>
    <row r="59218" spans="1:2" x14ac:dyDescent="0.15">
      <c r="A59218" s="3">
        <v>43238.563888888901</v>
      </c>
      <c r="B59218" s="2">
        <v>127964.8</v>
      </c>
    </row>
    <row r="59219" spans="1:2" x14ac:dyDescent="0.15">
      <c r="A59219" s="3">
        <v>43238.563888888901</v>
      </c>
      <c r="B59219" s="2">
        <v>127587.523</v>
      </c>
    </row>
    <row r="59220" spans="1:2" x14ac:dyDescent="0.15">
      <c r="A59220" s="3">
        <v>43238.563888888901</v>
      </c>
      <c r="B59220" s="2">
        <v>127033.2</v>
      </c>
    </row>
    <row r="59221" spans="1:2" x14ac:dyDescent="0.15">
      <c r="A59221" s="3">
        <v>43238.563888888901</v>
      </c>
      <c r="B59221" s="2">
        <v>127818.5</v>
      </c>
    </row>
    <row r="59222" spans="1:2" x14ac:dyDescent="0.15">
      <c r="A59222" s="3">
        <v>43238.563888888901</v>
      </c>
      <c r="B59222" s="2">
        <v>126928.05499999999</v>
      </c>
    </row>
    <row r="59223" spans="1:2" x14ac:dyDescent="0.15">
      <c r="A59223" s="3">
        <v>43238.563888888901</v>
      </c>
      <c r="B59223" s="2">
        <v>127469.508</v>
      </c>
    </row>
    <row r="59224" spans="1:2" x14ac:dyDescent="0.15">
      <c r="A59224" s="3">
        <v>43238.563888888901</v>
      </c>
      <c r="B59224" s="2">
        <v>127138.539</v>
      </c>
    </row>
    <row r="59225" spans="1:2" x14ac:dyDescent="0.15">
      <c r="A59225" s="3">
        <v>43238.563888888901</v>
      </c>
      <c r="B59225" s="2">
        <v>126509.19500000001</v>
      </c>
    </row>
    <row r="59226" spans="1:2" x14ac:dyDescent="0.15">
      <c r="A59226" s="3">
        <v>43238.563888888901</v>
      </c>
      <c r="B59226" s="2">
        <v>125318.836</v>
      </c>
    </row>
    <row r="59227" spans="1:2" x14ac:dyDescent="0.15">
      <c r="A59227" s="3">
        <v>43238.563888888901</v>
      </c>
      <c r="B59227" s="2">
        <v>125062.781</v>
      </c>
    </row>
    <row r="59228" spans="1:2" x14ac:dyDescent="0.15">
      <c r="A59228" s="3">
        <v>43238.563888888901</v>
      </c>
      <c r="B59228" s="2">
        <v>125903.906</v>
      </c>
    </row>
    <row r="59229" spans="1:2" x14ac:dyDescent="0.15">
      <c r="A59229" s="3">
        <v>43238.564583333296</v>
      </c>
      <c r="B59229" s="2">
        <v>126028.164</v>
      </c>
    </row>
    <row r="59230" spans="1:2" x14ac:dyDescent="0.15">
      <c r="A59230" s="3">
        <v>43238.564583333296</v>
      </c>
      <c r="B59230" s="2">
        <v>127146.344</v>
      </c>
    </row>
    <row r="59231" spans="1:2" x14ac:dyDescent="0.15">
      <c r="A59231" s="3">
        <v>43238.564583333296</v>
      </c>
      <c r="B59231" s="2">
        <v>127318.18799999999</v>
      </c>
    </row>
    <row r="59232" spans="1:2" x14ac:dyDescent="0.15">
      <c r="A59232" s="3">
        <v>43238.564583333296</v>
      </c>
      <c r="B59232" s="2">
        <v>124584.531</v>
      </c>
    </row>
    <row r="59233" spans="1:2" x14ac:dyDescent="0.15">
      <c r="A59233" s="3">
        <v>43238.564583333296</v>
      </c>
      <c r="B59233" s="2">
        <v>127913.164</v>
      </c>
    </row>
    <row r="59234" spans="1:2" x14ac:dyDescent="0.15">
      <c r="A59234" s="3">
        <v>43238.564583333296</v>
      </c>
      <c r="B59234" s="2">
        <v>126102.711</v>
      </c>
    </row>
    <row r="59235" spans="1:2" x14ac:dyDescent="0.15">
      <c r="A59235" s="3">
        <v>43238.564583333296</v>
      </c>
      <c r="B59235" s="2">
        <v>125653.8</v>
      </c>
    </row>
    <row r="59236" spans="1:2" x14ac:dyDescent="0.15">
      <c r="A59236" s="3">
        <v>43238.564583333296</v>
      </c>
      <c r="B59236" s="2">
        <v>128710.859</v>
      </c>
    </row>
    <row r="59237" spans="1:2" x14ac:dyDescent="0.15">
      <c r="A59237" s="3">
        <v>43238.564583333296</v>
      </c>
      <c r="B59237" s="2">
        <v>127279.711</v>
      </c>
    </row>
    <row r="59238" spans="1:2" x14ac:dyDescent="0.15">
      <c r="A59238" s="3">
        <v>43238.564583333296</v>
      </c>
      <c r="B59238" s="2">
        <v>127203.727</v>
      </c>
    </row>
    <row r="59239" spans="1:2" x14ac:dyDescent="0.15">
      <c r="A59239" s="3">
        <v>43238.564583333296</v>
      </c>
      <c r="B59239" s="2">
        <v>126784.656</v>
      </c>
    </row>
    <row r="59240" spans="1:2" x14ac:dyDescent="0.15">
      <c r="A59240" s="3">
        <v>43238.565277777801</v>
      </c>
      <c r="B59240" s="2">
        <v>126462.43</v>
      </c>
    </row>
    <row r="59241" spans="1:2" x14ac:dyDescent="0.15">
      <c r="A59241" s="3">
        <v>43238.565277777801</v>
      </c>
      <c r="B59241" s="2">
        <v>127881.016</v>
      </c>
    </row>
    <row r="59242" spans="1:2" x14ac:dyDescent="0.15">
      <c r="A59242" s="3">
        <v>43238.565277777801</v>
      </c>
      <c r="B59242" s="2">
        <v>128060.586</v>
      </c>
    </row>
    <row r="59243" spans="1:2" x14ac:dyDescent="0.15">
      <c r="A59243" s="3">
        <v>43238.565277777801</v>
      </c>
      <c r="B59243" s="2">
        <v>127919.461</v>
      </c>
    </row>
    <row r="59244" spans="1:2" x14ac:dyDescent="0.15">
      <c r="A59244" s="3">
        <v>43238.565277777801</v>
      </c>
      <c r="B59244" s="2">
        <v>127619.273</v>
      </c>
    </row>
    <row r="59245" spans="1:2" x14ac:dyDescent="0.15">
      <c r="A59245" s="3">
        <v>43238.565277777801</v>
      </c>
      <c r="B59245" s="2">
        <v>128132.32</v>
      </c>
    </row>
    <row r="59246" spans="1:2" x14ac:dyDescent="0.15">
      <c r="A59246" s="3">
        <v>43238.565277777801</v>
      </c>
      <c r="B59246" s="2">
        <v>126865.19500000001</v>
      </c>
    </row>
    <row r="59247" spans="1:2" x14ac:dyDescent="0.15">
      <c r="A59247" s="3">
        <v>43238.565277777801</v>
      </c>
      <c r="B59247" s="2">
        <v>126854.977</v>
      </c>
    </row>
    <row r="59248" spans="1:2" x14ac:dyDescent="0.15">
      <c r="A59248" s="3">
        <v>43238.565277777801</v>
      </c>
      <c r="B59248" s="2">
        <v>126629.266</v>
      </c>
    </row>
    <row r="59249" spans="1:2" x14ac:dyDescent="0.15">
      <c r="A59249" s="3">
        <v>43238.565277777801</v>
      </c>
      <c r="B59249" s="2">
        <v>126903.69500000001</v>
      </c>
    </row>
    <row r="59250" spans="1:2" x14ac:dyDescent="0.15">
      <c r="A59250" s="3">
        <v>43238.565277777801</v>
      </c>
      <c r="B59250" s="2">
        <v>126485.67200000001</v>
      </c>
    </row>
    <row r="59251" spans="1:2" x14ac:dyDescent="0.15">
      <c r="A59251" s="3">
        <v>43238.565277777801</v>
      </c>
      <c r="B59251" s="2">
        <v>125570.977</v>
      </c>
    </row>
    <row r="59252" spans="1:2" x14ac:dyDescent="0.15">
      <c r="A59252" s="3">
        <v>43238.565972222197</v>
      </c>
      <c r="B59252" s="2">
        <v>125004.414</v>
      </c>
    </row>
    <row r="59253" spans="1:2" x14ac:dyDescent="0.15">
      <c r="A59253" s="3">
        <v>43238.565972222197</v>
      </c>
      <c r="B59253" s="2">
        <v>127585.875</v>
      </c>
    </row>
    <row r="59254" spans="1:2" x14ac:dyDescent="0.15">
      <c r="A59254" s="3">
        <v>43238.565972222197</v>
      </c>
      <c r="B59254" s="2">
        <v>126337.016</v>
      </c>
    </row>
    <row r="59255" spans="1:2" x14ac:dyDescent="0.15">
      <c r="A59255" s="3">
        <v>43238.565972222197</v>
      </c>
      <c r="B59255" s="2">
        <v>125508.68</v>
      </c>
    </row>
    <row r="59256" spans="1:2" x14ac:dyDescent="0.15">
      <c r="A59256" s="3">
        <v>43238.565972222197</v>
      </c>
      <c r="B59256" s="2">
        <v>125275.359</v>
      </c>
    </row>
    <row r="59257" spans="1:2" x14ac:dyDescent="0.15">
      <c r="A59257" s="3">
        <v>43238.565972222197</v>
      </c>
      <c r="B59257" s="2">
        <v>124308.531</v>
      </c>
    </row>
    <row r="59258" spans="1:2" x14ac:dyDescent="0.15">
      <c r="A59258" s="3">
        <v>43238.565972222197</v>
      </c>
      <c r="B59258" s="2">
        <v>124821.31299999999</v>
      </c>
    </row>
    <row r="59259" spans="1:2" x14ac:dyDescent="0.15">
      <c r="A59259" s="3">
        <v>43238.565972222197</v>
      </c>
      <c r="B59259" s="2">
        <v>124590.5</v>
      </c>
    </row>
    <row r="59260" spans="1:2" x14ac:dyDescent="0.15">
      <c r="A59260" s="3">
        <v>43238.565972222197</v>
      </c>
      <c r="B59260" s="2">
        <v>124590.5</v>
      </c>
    </row>
    <row r="59261" spans="1:2" x14ac:dyDescent="0.15">
      <c r="A59261" s="3">
        <v>43238.565972222197</v>
      </c>
      <c r="B59261" s="2">
        <v>124318.539</v>
      </c>
    </row>
    <row r="59262" spans="1:2" x14ac:dyDescent="0.15">
      <c r="A59262" s="3">
        <v>43238.565972222197</v>
      </c>
      <c r="B59262" s="2">
        <v>126021.516</v>
      </c>
    </row>
    <row r="59263" spans="1:2" x14ac:dyDescent="0.15">
      <c r="A59263" s="3">
        <v>43238.566666666702</v>
      </c>
      <c r="B59263" s="2">
        <v>124821.31299999999</v>
      </c>
    </row>
    <row r="59264" spans="1:2" x14ac:dyDescent="0.15">
      <c r="A59264" s="3">
        <v>43238.566666666702</v>
      </c>
      <c r="B59264" s="2">
        <v>124038.117</v>
      </c>
    </row>
    <row r="59265" spans="1:2" x14ac:dyDescent="0.15">
      <c r="A59265" s="3">
        <v>43238.566666666702</v>
      </c>
      <c r="B59265" s="2">
        <v>124130.43799999999</v>
      </c>
    </row>
    <row r="59266" spans="1:2" x14ac:dyDescent="0.15">
      <c r="A59266" s="3">
        <v>43238.566666666702</v>
      </c>
      <c r="B59266" s="2">
        <v>123802.31299999999</v>
      </c>
    </row>
    <row r="59267" spans="1:2" x14ac:dyDescent="0.15">
      <c r="A59267" s="3">
        <v>43238.566666666702</v>
      </c>
      <c r="B59267" s="2">
        <v>124378.766</v>
      </c>
    </row>
    <row r="59268" spans="1:2" x14ac:dyDescent="0.15">
      <c r="A59268" s="3">
        <v>43238.566666666702</v>
      </c>
      <c r="B59268" s="2">
        <v>124226.8</v>
      </c>
    </row>
    <row r="59269" spans="1:2" x14ac:dyDescent="0.15">
      <c r="A59269" s="3">
        <v>43238.566666666702</v>
      </c>
      <c r="B59269" s="2">
        <v>123208.711</v>
      </c>
    </row>
    <row r="59270" spans="1:2" x14ac:dyDescent="0.15">
      <c r="A59270" s="3">
        <v>43238.566666666702</v>
      </c>
      <c r="B59270" s="2">
        <v>124154.461</v>
      </c>
    </row>
    <row r="59271" spans="1:2" x14ac:dyDescent="0.15">
      <c r="A59271" s="3">
        <v>43238.566666666702</v>
      </c>
      <c r="B59271" s="2">
        <v>122987.80499999999</v>
      </c>
    </row>
    <row r="59272" spans="1:2" x14ac:dyDescent="0.15">
      <c r="A59272" s="3">
        <v>43238.566666666702</v>
      </c>
      <c r="B59272" s="2">
        <v>123830.30499999999</v>
      </c>
    </row>
    <row r="59273" spans="1:2" x14ac:dyDescent="0.15">
      <c r="A59273" s="3">
        <v>43238.566666666702</v>
      </c>
      <c r="B59273" s="2">
        <v>123633.18</v>
      </c>
    </row>
    <row r="59274" spans="1:2" x14ac:dyDescent="0.15">
      <c r="A59274" s="3">
        <v>43238.566666666702</v>
      </c>
      <c r="B59274" s="2">
        <v>123735.477</v>
      </c>
    </row>
    <row r="59275" spans="1:2" x14ac:dyDescent="0.15">
      <c r="A59275" s="3">
        <v>43238.567361111098</v>
      </c>
      <c r="B59275" s="2">
        <v>123142.69500000001</v>
      </c>
    </row>
    <row r="59276" spans="1:2" x14ac:dyDescent="0.15">
      <c r="A59276" s="3">
        <v>43238.567361111098</v>
      </c>
      <c r="B59276" s="2">
        <v>124233.344</v>
      </c>
    </row>
    <row r="59277" spans="1:2" x14ac:dyDescent="0.15">
      <c r="A59277" s="3">
        <v>43238.567361111098</v>
      </c>
      <c r="B59277" s="2">
        <v>123704.242</v>
      </c>
    </row>
    <row r="59278" spans="1:2" x14ac:dyDescent="0.15">
      <c r="A59278" s="3">
        <v>43238.567361111098</v>
      </c>
      <c r="B59278" s="2">
        <v>124034.95299999999</v>
      </c>
    </row>
    <row r="59279" spans="1:2" x14ac:dyDescent="0.15">
      <c r="A59279" s="3">
        <v>43238.567361111098</v>
      </c>
      <c r="B59279" s="2">
        <v>124252.367</v>
      </c>
    </row>
    <row r="59280" spans="1:2" x14ac:dyDescent="0.15">
      <c r="A59280" s="3">
        <v>43238.567361111098</v>
      </c>
      <c r="B59280" s="2">
        <v>123508.633</v>
      </c>
    </row>
    <row r="59281" spans="1:2" x14ac:dyDescent="0.15">
      <c r="A59281" s="3">
        <v>43238.567361111098</v>
      </c>
      <c r="B59281" s="2">
        <v>124021.5</v>
      </c>
    </row>
    <row r="59282" spans="1:2" x14ac:dyDescent="0.15">
      <c r="A59282" s="3">
        <v>43238.567361111098</v>
      </c>
      <c r="B59282" s="2">
        <v>124580.6</v>
      </c>
    </row>
    <row r="59283" spans="1:2" x14ac:dyDescent="0.15">
      <c r="A59283" s="3">
        <v>43238.567361111098</v>
      </c>
      <c r="B59283" s="2">
        <v>123880.492</v>
      </c>
    </row>
    <row r="59284" spans="1:2" x14ac:dyDescent="0.15">
      <c r="A59284" s="3">
        <v>43238.567361111098</v>
      </c>
      <c r="B59284" s="2">
        <v>123184.477</v>
      </c>
    </row>
    <row r="59285" spans="1:2" x14ac:dyDescent="0.15">
      <c r="A59285" s="3">
        <v>43238.567361111098</v>
      </c>
      <c r="B59285" s="2">
        <v>124710.633</v>
      </c>
    </row>
    <row r="59286" spans="1:2" x14ac:dyDescent="0.15">
      <c r="A59286" s="3">
        <v>43238.568055555603</v>
      </c>
      <c r="B59286" s="2">
        <v>123320.508</v>
      </c>
    </row>
    <row r="59287" spans="1:2" x14ac:dyDescent="0.15">
      <c r="A59287" s="3">
        <v>43238.568055555603</v>
      </c>
      <c r="B59287" s="2">
        <v>123263.469</v>
      </c>
    </row>
    <row r="59288" spans="1:2" x14ac:dyDescent="0.15">
      <c r="A59288" s="3">
        <v>43238.568055555603</v>
      </c>
      <c r="B59288" s="2">
        <v>122702.07</v>
      </c>
    </row>
    <row r="59289" spans="1:2" x14ac:dyDescent="0.15">
      <c r="A59289" s="3">
        <v>43238.568055555603</v>
      </c>
      <c r="B59289" s="2">
        <v>122568.5</v>
      </c>
    </row>
    <row r="59290" spans="1:2" x14ac:dyDescent="0.15">
      <c r="A59290" s="3">
        <v>43238.568055555603</v>
      </c>
      <c r="B59290" s="2">
        <v>123392.023</v>
      </c>
    </row>
    <row r="59291" spans="1:2" x14ac:dyDescent="0.15">
      <c r="A59291" s="3">
        <v>43238.568055555603</v>
      </c>
      <c r="B59291" s="2">
        <v>123753.852</v>
      </c>
    </row>
    <row r="59292" spans="1:2" x14ac:dyDescent="0.15">
      <c r="A59292" s="3">
        <v>43238.568055555603</v>
      </c>
      <c r="B59292" s="2">
        <v>123725.133</v>
      </c>
    </row>
    <row r="59293" spans="1:2" x14ac:dyDescent="0.15">
      <c r="A59293" s="3">
        <v>43238.568055555603</v>
      </c>
      <c r="B59293" s="2">
        <v>123591.6</v>
      </c>
    </row>
    <row r="59294" spans="1:2" x14ac:dyDescent="0.15">
      <c r="A59294" s="3">
        <v>43238.568055555603</v>
      </c>
      <c r="B59294" s="2">
        <v>123368.2</v>
      </c>
    </row>
    <row r="59295" spans="1:2" x14ac:dyDescent="0.15">
      <c r="A59295" s="3">
        <v>43238.568055555603</v>
      </c>
      <c r="B59295" s="2">
        <v>123285.789</v>
      </c>
    </row>
    <row r="59296" spans="1:2" x14ac:dyDescent="0.15">
      <c r="A59296" s="3">
        <v>43238.568055555603</v>
      </c>
      <c r="B59296" s="2">
        <v>124663.492</v>
      </c>
    </row>
    <row r="59297" spans="1:2" x14ac:dyDescent="0.15">
      <c r="A59297" s="3">
        <v>43238.568055555603</v>
      </c>
      <c r="B59297" s="2">
        <v>123657.67200000001</v>
      </c>
    </row>
    <row r="59298" spans="1:2" x14ac:dyDescent="0.15">
      <c r="A59298" s="3">
        <v>43238.568749999999</v>
      </c>
      <c r="B59298" s="2">
        <v>124727.234</v>
      </c>
    </row>
    <row r="59299" spans="1:2" x14ac:dyDescent="0.15">
      <c r="A59299" s="3">
        <v>43238.568749999999</v>
      </c>
      <c r="B59299" s="2">
        <v>125743.148</v>
      </c>
    </row>
    <row r="59300" spans="1:2" x14ac:dyDescent="0.15">
      <c r="A59300" s="3">
        <v>43238.568749999999</v>
      </c>
      <c r="B59300" s="2">
        <v>125019.391</v>
      </c>
    </row>
    <row r="59301" spans="1:2" x14ac:dyDescent="0.15">
      <c r="A59301" s="3">
        <v>43238.568749999999</v>
      </c>
      <c r="B59301" s="2">
        <v>124306.625</v>
      </c>
    </row>
    <row r="59302" spans="1:2" x14ac:dyDescent="0.15">
      <c r="A59302" s="3">
        <v>43238.568749999999</v>
      </c>
      <c r="B59302" s="2">
        <v>125921.82799999999</v>
      </c>
    </row>
    <row r="59303" spans="1:2" x14ac:dyDescent="0.15">
      <c r="A59303" s="3">
        <v>43238.568749999999</v>
      </c>
      <c r="B59303" s="2">
        <v>124755.836</v>
      </c>
    </row>
    <row r="59304" spans="1:2" x14ac:dyDescent="0.15">
      <c r="A59304" s="3">
        <v>43238.568749999999</v>
      </c>
      <c r="B59304" s="2">
        <v>124165.594</v>
      </c>
    </row>
    <row r="59305" spans="1:2" x14ac:dyDescent="0.15">
      <c r="A59305" s="3">
        <v>43238.568749999999</v>
      </c>
      <c r="B59305" s="2">
        <v>124540.016</v>
      </c>
    </row>
    <row r="59306" spans="1:2" x14ac:dyDescent="0.15">
      <c r="A59306" s="3">
        <v>43238.568749999999</v>
      </c>
      <c r="B59306" s="2">
        <v>125641.648</v>
      </c>
    </row>
    <row r="59307" spans="1:2" x14ac:dyDescent="0.15">
      <c r="A59307" s="3">
        <v>43238.568749999999</v>
      </c>
      <c r="B59307" s="2">
        <v>125833.95299999999</v>
      </c>
    </row>
    <row r="59308" spans="1:2" x14ac:dyDescent="0.15">
      <c r="A59308" s="3">
        <v>43238.568749999999</v>
      </c>
      <c r="B59308" s="2">
        <v>124253.92200000001</v>
      </c>
    </row>
    <row r="59309" spans="1:2" x14ac:dyDescent="0.15">
      <c r="A59309" s="3">
        <v>43238.568749999999</v>
      </c>
      <c r="B59309" s="2">
        <v>124071.711</v>
      </c>
    </row>
    <row r="59310" spans="1:2" x14ac:dyDescent="0.15">
      <c r="A59310" s="3">
        <v>43238.569444444402</v>
      </c>
      <c r="B59310" s="2">
        <v>123284.266</v>
      </c>
    </row>
    <row r="59311" spans="1:2" x14ac:dyDescent="0.15">
      <c r="A59311" s="3">
        <v>43238.569444444402</v>
      </c>
      <c r="B59311" s="2">
        <v>124174.04700000001</v>
      </c>
    </row>
    <row r="59312" spans="1:2" x14ac:dyDescent="0.15">
      <c r="A59312" s="3">
        <v>43238.569444444402</v>
      </c>
      <c r="B59312" s="2">
        <v>123027.008</v>
      </c>
    </row>
    <row r="59313" spans="1:2" x14ac:dyDescent="0.15">
      <c r="A59313" s="3">
        <v>43238.569444444402</v>
      </c>
      <c r="B59313" s="2">
        <v>124348.758</v>
      </c>
    </row>
    <row r="59314" spans="1:2" x14ac:dyDescent="0.15">
      <c r="A59314" s="3">
        <v>43238.569444444402</v>
      </c>
      <c r="B59314" s="2">
        <v>124297.586</v>
      </c>
    </row>
    <row r="59315" spans="1:2" x14ac:dyDescent="0.15">
      <c r="A59315" s="3">
        <v>43238.569444444402</v>
      </c>
      <c r="B59315" s="2">
        <v>123535.969</v>
      </c>
    </row>
    <row r="59316" spans="1:2" x14ac:dyDescent="0.15">
      <c r="A59316" s="3">
        <v>43238.569444444402</v>
      </c>
      <c r="B59316" s="2">
        <v>124676.914</v>
      </c>
    </row>
    <row r="59317" spans="1:2" x14ac:dyDescent="0.15">
      <c r="A59317" s="3">
        <v>43238.569444444402</v>
      </c>
      <c r="B59317" s="2">
        <v>124354.727</v>
      </c>
    </row>
    <row r="59318" spans="1:2" x14ac:dyDescent="0.15">
      <c r="A59318" s="3">
        <v>43238.569444444402</v>
      </c>
      <c r="B59318" s="2">
        <v>124524.4</v>
      </c>
    </row>
    <row r="59319" spans="1:2" x14ac:dyDescent="0.15">
      <c r="A59319" s="3">
        <v>43238.569444444402</v>
      </c>
      <c r="B59319" s="2">
        <v>122235.5</v>
      </c>
    </row>
    <row r="59320" spans="1:2" x14ac:dyDescent="0.15">
      <c r="A59320" s="3">
        <v>43238.569444444402</v>
      </c>
      <c r="B59320" s="2">
        <v>124196.2</v>
      </c>
    </row>
    <row r="59321" spans="1:2" x14ac:dyDescent="0.15">
      <c r="A59321" s="3">
        <v>43238.570138888899</v>
      </c>
      <c r="B59321" s="2">
        <v>123610.92200000001</v>
      </c>
    </row>
    <row r="59322" spans="1:2" x14ac:dyDescent="0.15">
      <c r="A59322" s="3">
        <v>43238.570138888899</v>
      </c>
      <c r="B59322" s="2">
        <v>122490.4</v>
      </c>
    </row>
    <row r="59323" spans="1:2" x14ac:dyDescent="0.15">
      <c r="A59323" s="3">
        <v>43238.570138888899</v>
      </c>
      <c r="B59323" s="2">
        <v>123841.80499999999</v>
      </c>
    </row>
    <row r="59324" spans="1:2" x14ac:dyDescent="0.15">
      <c r="A59324" s="3">
        <v>43238.570138888899</v>
      </c>
      <c r="B59324" s="2">
        <v>123501.18</v>
      </c>
    </row>
    <row r="59325" spans="1:2" x14ac:dyDescent="0.15">
      <c r="A59325" s="3">
        <v>43238.570138888899</v>
      </c>
      <c r="B59325" s="2">
        <v>122446.68</v>
      </c>
    </row>
    <row r="59326" spans="1:2" x14ac:dyDescent="0.15">
      <c r="A59326" s="3">
        <v>43238.570138888899</v>
      </c>
      <c r="B59326" s="2">
        <v>124065.18799999999</v>
      </c>
    </row>
    <row r="59327" spans="1:2" x14ac:dyDescent="0.15">
      <c r="A59327" s="3">
        <v>43238.570138888899</v>
      </c>
      <c r="B59327" s="2">
        <v>123644.656</v>
      </c>
    </row>
    <row r="59328" spans="1:2" x14ac:dyDescent="0.15">
      <c r="A59328" s="3">
        <v>43238.570138888899</v>
      </c>
      <c r="B59328" s="2">
        <v>121958.43</v>
      </c>
    </row>
    <row r="59329" spans="1:2" x14ac:dyDescent="0.15">
      <c r="A59329" s="3">
        <v>43238.570138888899</v>
      </c>
      <c r="B59329" s="2">
        <v>123287.7</v>
      </c>
    </row>
    <row r="59330" spans="1:2" x14ac:dyDescent="0.15">
      <c r="A59330" s="3">
        <v>43238.570138888899</v>
      </c>
      <c r="B59330" s="2">
        <v>122720.3</v>
      </c>
    </row>
    <row r="59331" spans="1:2" x14ac:dyDescent="0.15">
      <c r="A59331" s="3">
        <v>43238.570138888899</v>
      </c>
      <c r="B59331" s="2">
        <v>123382.523</v>
      </c>
    </row>
    <row r="59332" spans="1:2" x14ac:dyDescent="0.15">
      <c r="A59332" s="3">
        <v>43238.570138888899</v>
      </c>
      <c r="B59332" s="2">
        <v>123440.164</v>
      </c>
    </row>
    <row r="59333" spans="1:2" x14ac:dyDescent="0.15">
      <c r="A59333" s="3">
        <v>43238.570833333302</v>
      </c>
      <c r="B59333" s="2">
        <v>123607.484</v>
      </c>
    </row>
    <row r="59334" spans="1:2" x14ac:dyDescent="0.15">
      <c r="A59334" s="3">
        <v>43238.570833333302</v>
      </c>
      <c r="B59334" s="2">
        <v>123237.125</v>
      </c>
    </row>
    <row r="59335" spans="1:2" x14ac:dyDescent="0.15">
      <c r="A59335" s="3">
        <v>43238.570833333302</v>
      </c>
      <c r="B59335" s="2">
        <v>123732.594</v>
      </c>
    </row>
    <row r="59336" spans="1:2" x14ac:dyDescent="0.15">
      <c r="A59336" s="3">
        <v>43238.570833333302</v>
      </c>
      <c r="B59336" s="2">
        <v>124296.625</v>
      </c>
    </row>
    <row r="59337" spans="1:2" x14ac:dyDescent="0.15">
      <c r="A59337" s="3">
        <v>43238.570833333302</v>
      </c>
      <c r="B59337" s="2">
        <v>125017.781</v>
      </c>
    </row>
    <row r="59338" spans="1:2" x14ac:dyDescent="0.15">
      <c r="A59338" s="3">
        <v>43238.570833333302</v>
      </c>
      <c r="B59338" s="2">
        <v>123924.75</v>
      </c>
    </row>
    <row r="59339" spans="1:2" x14ac:dyDescent="0.15">
      <c r="A59339" s="3">
        <v>43238.570833333302</v>
      </c>
      <c r="B59339" s="2">
        <v>122794.391</v>
      </c>
    </row>
    <row r="59340" spans="1:2" x14ac:dyDescent="0.15">
      <c r="A59340" s="3">
        <v>43238.570833333302</v>
      </c>
      <c r="B59340" s="2">
        <v>123908.836</v>
      </c>
    </row>
    <row r="59341" spans="1:2" x14ac:dyDescent="0.15">
      <c r="A59341" s="3">
        <v>43238.570833333302</v>
      </c>
      <c r="B59341" s="2">
        <v>126214.586</v>
      </c>
    </row>
    <row r="59342" spans="1:2" x14ac:dyDescent="0.15">
      <c r="A59342" s="3">
        <v>43238.570833333302</v>
      </c>
      <c r="B59342" s="2">
        <v>124142.156</v>
      </c>
    </row>
    <row r="59343" spans="1:2" x14ac:dyDescent="0.15">
      <c r="A59343" s="3">
        <v>43238.570833333302</v>
      </c>
      <c r="B59343" s="2">
        <v>124180.82799999999</v>
      </c>
    </row>
    <row r="59344" spans="1:2" x14ac:dyDescent="0.15">
      <c r="A59344" s="3">
        <v>43238.5715277778</v>
      </c>
      <c r="B59344" s="2">
        <v>123996.17200000001</v>
      </c>
    </row>
    <row r="59345" spans="1:2" x14ac:dyDescent="0.15">
      <c r="A59345" s="3">
        <v>43238.5715277778</v>
      </c>
      <c r="B59345" s="2">
        <v>123213.867</v>
      </c>
    </row>
    <row r="59346" spans="1:2" x14ac:dyDescent="0.15">
      <c r="A59346" s="3">
        <v>43238.5715277778</v>
      </c>
      <c r="B59346" s="2">
        <v>124510.539</v>
      </c>
    </row>
    <row r="59347" spans="1:2" x14ac:dyDescent="0.15">
      <c r="A59347" s="3">
        <v>43238.5715277778</v>
      </c>
      <c r="B59347" s="2">
        <v>122560.156</v>
      </c>
    </row>
    <row r="59348" spans="1:2" x14ac:dyDescent="0.15">
      <c r="A59348" s="3">
        <v>43238.5715277778</v>
      </c>
      <c r="B59348" s="2">
        <v>123915.359</v>
      </c>
    </row>
    <row r="59349" spans="1:2" x14ac:dyDescent="0.15">
      <c r="A59349" s="3">
        <v>43238.5715277778</v>
      </c>
      <c r="B59349" s="2">
        <v>123526.133</v>
      </c>
    </row>
    <row r="59350" spans="1:2" x14ac:dyDescent="0.15">
      <c r="A59350" s="3">
        <v>43238.5715277778</v>
      </c>
      <c r="B59350" s="2">
        <v>124204.867</v>
      </c>
    </row>
    <row r="59351" spans="1:2" x14ac:dyDescent="0.15">
      <c r="A59351" s="3">
        <v>43238.5715277778</v>
      </c>
      <c r="B59351" s="2">
        <v>122807.32</v>
      </c>
    </row>
    <row r="59352" spans="1:2" x14ac:dyDescent="0.15">
      <c r="A59352" s="3">
        <v>43238.5715277778</v>
      </c>
      <c r="B59352" s="2">
        <v>123548.5</v>
      </c>
    </row>
    <row r="59353" spans="1:2" x14ac:dyDescent="0.15">
      <c r="A59353" s="3">
        <v>43238.5715277778</v>
      </c>
      <c r="B59353" s="2">
        <v>123548.5</v>
      </c>
    </row>
    <row r="59354" spans="1:2" x14ac:dyDescent="0.15">
      <c r="A59354" s="3">
        <v>43238.5715277778</v>
      </c>
      <c r="B59354" s="2">
        <v>123351.414</v>
      </c>
    </row>
    <row r="59355" spans="1:2" x14ac:dyDescent="0.15">
      <c r="A59355" s="3">
        <v>43238.5715277778</v>
      </c>
      <c r="B59355" s="2">
        <v>123319.18</v>
      </c>
    </row>
    <row r="59356" spans="1:2" x14ac:dyDescent="0.15">
      <c r="A59356" s="3">
        <v>43238.572222222203</v>
      </c>
      <c r="B59356" s="2">
        <v>123865.742</v>
      </c>
    </row>
    <row r="59357" spans="1:2" x14ac:dyDescent="0.15">
      <c r="A59357" s="3">
        <v>43238.572222222203</v>
      </c>
      <c r="B59357" s="2">
        <v>124796.609</v>
      </c>
    </row>
    <row r="59358" spans="1:2" x14ac:dyDescent="0.15">
      <c r="A59358" s="3">
        <v>43238.572222222203</v>
      </c>
      <c r="B59358" s="2">
        <v>124796.609</v>
      </c>
    </row>
    <row r="59359" spans="1:2" x14ac:dyDescent="0.15">
      <c r="A59359" s="3">
        <v>43238.572222222203</v>
      </c>
      <c r="B59359" s="2">
        <v>125258.30499999999</v>
      </c>
    </row>
    <row r="59360" spans="1:2" x14ac:dyDescent="0.15">
      <c r="A59360" s="3">
        <v>43238.572222222203</v>
      </c>
      <c r="B59360" s="2">
        <v>123722.266</v>
      </c>
    </row>
    <row r="59361" spans="1:2" x14ac:dyDescent="0.15">
      <c r="A59361" s="3">
        <v>43238.572222222203</v>
      </c>
      <c r="B59361" s="2">
        <v>124150.234</v>
      </c>
    </row>
    <row r="59362" spans="1:2" x14ac:dyDescent="0.15">
      <c r="A59362" s="3">
        <v>43238.572222222203</v>
      </c>
      <c r="B59362" s="2">
        <v>123542.57799999999</v>
      </c>
    </row>
    <row r="59363" spans="1:2" x14ac:dyDescent="0.15">
      <c r="A59363" s="3">
        <v>43238.572222222203</v>
      </c>
      <c r="B59363" s="2">
        <v>124112.523</v>
      </c>
    </row>
    <row r="59364" spans="1:2" x14ac:dyDescent="0.15">
      <c r="A59364" s="3">
        <v>43238.572222222203</v>
      </c>
      <c r="B59364" s="2">
        <v>124563.258</v>
      </c>
    </row>
    <row r="59365" spans="1:2" x14ac:dyDescent="0.15">
      <c r="A59365" s="3">
        <v>43238.572222222203</v>
      </c>
      <c r="B59365" s="2">
        <v>123783.367</v>
      </c>
    </row>
    <row r="59366" spans="1:2" x14ac:dyDescent="0.15">
      <c r="A59366" s="3">
        <v>43238.572222222203</v>
      </c>
      <c r="B59366" s="2">
        <v>123003.414</v>
      </c>
    </row>
    <row r="59367" spans="1:2" x14ac:dyDescent="0.15">
      <c r="A59367" s="3">
        <v>43238.572916666701</v>
      </c>
      <c r="B59367" s="2">
        <v>123642.367</v>
      </c>
    </row>
    <row r="59368" spans="1:2" x14ac:dyDescent="0.15">
      <c r="A59368" s="3">
        <v>43238.572916666701</v>
      </c>
      <c r="B59368" s="2">
        <v>123817.086</v>
      </c>
    </row>
    <row r="59369" spans="1:2" x14ac:dyDescent="0.15">
      <c r="A59369" s="3">
        <v>43238.572916666701</v>
      </c>
      <c r="B59369" s="2">
        <v>123416.492</v>
      </c>
    </row>
    <row r="59370" spans="1:2" x14ac:dyDescent="0.15">
      <c r="A59370" s="3">
        <v>43238.572916666701</v>
      </c>
      <c r="B59370" s="2">
        <v>124297.211</v>
      </c>
    </row>
    <row r="59371" spans="1:2" x14ac:dyDescent="0.15">
      <c r="A59371" s="3">
        <v>43238.572916666701</v>
      </c>
      <c r="B59371" s="2">
        <v>123094.242</v>
      </c>
    </row>
    <row r="59372" spans="1:2" x14ac:dyDescent="0.15">
      <c r="A59372" s="3">
        <v>43238.572916666701</v>
      </c>
      <c r="B59372" s="2">
        <v>123788.344</v>
      </c>
    </row>
    <row r="59373" spans="1:2" x14ac:dyDescent="0.15">
      <c r="A59373" s="3">
        <v>43238.572916666701</v>
      </c>
      <c r="B59373" s="2">
        <v>121919.375</v>
      </c>
    </row>
    <row r="59374" spans="1:2" x14ac:dyDescent="0.15">
      <c r="A59374" s="3">
        <v>43238.572916666701</v>
      </c>
      <c r="B59374" s="2">
        <v>123399.1</v>
      </c>
    </row>
    <row r="59375" spans="1:2" x14ac:dyDescent="0.15">
      <c r="A59375" s="3">
        <v>43238.572916666701</v>
      </c>
      <c r="B59375" s="2">
        <v>122179.141</v>
      </c>
    </row>
    <row r="59376" spans="1:2" x14ac:dyDescent="0.15">
      <c r="A59376" s="3">
        <v>43238.572916666701</v>
      </c>
      <c r="B59376" s="2">
        <v>124086.594</v>
      </c>
    </row>
    <row r="59377" spans="1:2" x14ac:dyDescent="0.15">
      <c r="A59377" s="3">
        <v>43238.572916666701</v>
      </c>
      <c r="B59377" s="2">
        <v>122057.867</v>
      </c>
    </row>
    <row r="59378" spans="1:2" x14ac:dyDescent="0.15">
      <c r="A59378" s="3">
        <v>43238.572916666701</v>
      </c>
      <c r="B59378" s="2">
        <v>123017.414</v>
      </c>
    </row>
    <row r="59379" spans="1:2" x14ac:dyDescent="0.15">
      <c r="A59379" s="3">
        <v>43238.573611111096</v>
      </c>
      <c r="B59379" s="2">
        <v>122832.773</v>
      </c>
    </row>
    <row r="59380" spans="1:2" x14ac:dyDescent="0.15">
      <c r="A59380" s="3">
        <v>43238.573611111096</v>
      </c>
      <c r="B59380" s="2">
        <v>122235.141</v>
      </c>
    </row>
    <row r="59381" spans="1:2" x14ac:dyDescent="0.15">
      <c r="A59381" s="3">
        <v>43238.573611111096</v>
      </c>
      <c r="B59381" s="2">
        <v>123184.68799999999</v>
      </c>
    </row>
    <row r="59382" spans="1:2" x14ac:dyDescent="0.15">
      <c r="A59382" s="3">
        <v>43238.573611111096</v>
      </c>
      <c r="B59382" s="2">
        <v>122702.648</v>
      </c>
    </row>
    <row r="59383" spans="1:2" x14ac:dyDescent="0.15">
      <c r="A59383" s="3">
        <v>43238.573611111096</v>
      </c>
      <c r="B59383" s="2">
        <v>121939.469</v>
      </c>
    </row>
    <row r="59384" spans="1:2" x14ac:dyDescent="0.15">
      <c r="A59384" s="3">
        <v>43238.573611111096</v>
      </c>
      <c r="B59384" s="2">
        <v>123828.352</v>
      </c>
    </row>
    <row r="59385" spans="1:2" x14ac:dyDescent="0.15">
      <c r="A59385" s="3">
        <v>43238.573611111096</v>
      </c>
      <c r="B59385" s="2">
        <v>122933.469</v>
      </c>
    </row>
    <row r="59386" spans="1:2" x14ac:dyDescent="0.15">
      <c r="A59386" s="3">
        <v>43238.573611111096</v>
      </c>
      <c r="B59386" s="2">
        <v>122933.469</v>
      </c>
    </row>
    <row r="59387" spans="1:2" x14ac:dyDescent="0.15">
      <c r="A59387" s="3">
        <v>43238.573611111096</v>
      </c>
      <c r="B59387" s="2">
        <v>124393.164</v>
      </c>
    </row>
    <row r="59388" spans="1:2" x14ac:dyDescent="0.15">
      <c r="A59388" s="3">
        <v>43238.573611111096</v>
      </c>
      <c r="B59388" s="2">
        <v>122367.18</v>
      </c>
    </row>
    <row r="59389" spans="1:2" x14ac:dyDescent="0.15">
      <c r="A59389" s="3">
        <v>43238.573611111096</v>
      </c>
      <c r="B59389" s="2">
        <v>123756.93</v>
      </c>
    </row>
    <row r="59390" spans="1:2" x14ac:dyDescent="0.15">
      <c r="A59390" s="3">
        <v>43238.574305555601</v>
      </c>
      <c r="B59390" s="2">
        <v>122556.75</v>
      </c>
    </row>
    <row r="59391" spans="1:2" x14ac:dyDescent="0.15">
      <c r="A59391" s="3">
        <v>43238.574305555601</v>
      </c>
      <c r="B59391" s="2">
        <v>122838.664</v>
      </c>
    </row>
    <row r="59392" spans="1:2" x14ac:dyDescent="0.15">
      <c r="A59392" s="3">
        <v>43238.574305555601</v>
      </c>
      <c r="B59392" s="2">
        <v>123613.477</v>
      </c>
    </row>
    <row r="59393" spans="1:2" x14ac:dyDescent="0.15">
      <c r="A59393" s="3">
        <v>43238.574305555601</v>
      </c>
      <c r="B59393" s="2">
        <v>123987.734</v>
      </c>
    </row>
    <row r="59394" spans="1:2" x14ac:dyDescent="0.15">
      <c r="A59394" s="3">
        <v>43238.574305555601</v>
      </c>
      <c r="B59394" s="2">
        <v>122787.55499999999</v>
      </c>
    </row>
    <row r="59395" spans="1:2" x14ac:dyDescent="0.15">
      <c r="A59395" s="3">
        <v>43238.574305555601</v>
      </c>
      <c r="B59395" s="2">
        <v>122792.5</v>
      </c>
    </row>
    <row r="59396" spans="1:2" x14ac:dyDescent="0.15">
      <c r="A59396" s="3">
        <v>43238.574305555601</v>
      </c>
      <c r="B59396" s="2">
        <v>123573.82</v>
      </c>
    </row>
    <row r="59397" spans="1:2" x14ac:dyDescent="0.15">
      <c r="A59397" s="3">
        <v>43238.574305555601</v>
      </c>
      <c r="B59397" s="2">
        <v>123798.109</v>
      </c>
    </row>
    <row r="59398" spans="1:2" x14ac:dyDescent="0.15">
      <c r="A59398" s="3">
        <v>43238.574305555601</v>
      </c>
      <c r="B59398" s="2">
        <v>122469.367</v>
      </c>
    </row>
    <row r="59399" spans="1:2" x14ac:dyDescent="0.15">
      <c r="A59399" s="3">
        <v>43238.574305555601</v>
      </c>
      <c r="B59399" s="2">
        <v>123969.30499999999</v>
      </c>
    </row>
    <row r="59400" spans="1:2" x14ac:dyDescent="0.15">
      <c r="A59400" s="3">
        <v>43238.574305555601</v>
      </c>
      <c r="B59400" s="2">
        <v>123479.023</v>
      </c>
    </row>
    <row r="59401" spans="1:2" x14ac:dyDescent="0.15">
      <c r="A59401" s="3">
        <v>43238.574305555601</v>
      </c>
      <c r="B59401" s="2">
        <v>122876.461</v>
      </c>
    </row>
    <row r="59402" spans="1:2" x14ac:dyDescent="0.15">
      <c r="A59402" s="3">
        <v>43238.574999999997</v>
      </c>
      <c r="B59402" s="2">
        <v>124161.42200000001</v>
      </c>
    </row>
    <row r="59403" spans="1:2" x14ac:dyDescent="0.15">
      <c r="A59403" s="3">
        <v>43238.574999999997</v>
      </c>
      <c r="B59403" s="2">
        <v>123011.5</v>
      </c>
    </row>
    <row r="59404" spans="1:2" x14ac:dyDescent="0.15">
      <c r="A59404" s="3">
        <v>43238.574999999997</v>
      </c>
      <c r="B59404" s="2">
        <v>123016.45299999999</v>
      </c>
    </row>
    <row r="59405" spans="1:2" x14ac:dyDescent="0.15">
      <c r="A59405" s="3">
        <v>43238.574999999997</v>
      </c>
      <c r="B59405" s="2">
        <v>122839.227</v>
      </c>
    </row>
    <row r="59406" spans="1:2" x14ac:dyDescent="0.15">
      <c r="A59406" s="3">
        <v>43238.574999999997</v>
      </c>
      <c r="B59406" s="2">
        <v>122649.641</v>
      </c>
    </row>
    <row r="59407" spans="1:2" x14ac:dyDescent="0.15">
      <c r="A59407" s="3">
        <v>43238.574999999997</v>
      </c>
      <c r="B59407" s="2">
        <v>121962.133</v>
      </c>
    </row>
    <row r="59408" spans="1:2" x14ac:dyDescent="0.15">
      <c r="A59408" s="3">
        <v>43238.574999999997</v>
      </c>
      <c r="B59408" s="2">
        <v>124170.45299999999</v>
      </c>
    </row>
    <row r="59409" spans="1:2" x14ac:dyDescent="0.15">
      <c r="A59409" s="3">
        <v>43238.574999999997</v>
      </c>
      <c r="B59409" s="2">
        <v>122593.609</v>
      </c>
    </row>
    <row r="59410" spans="1:2" x14ac:dyDescent="0.15">
      <c r="A59410" s="3">
        <v>43238.574999999997</v>
      </c>
      <c r="B59410" s="2">
        <v>124729.391</v>
      </c>
    </row>
    <row r="59411" spans="1:2" x14ac:dyDescent="0.15">
      <c r="A59411" s="3">
        <v>43238.574999999997</v>
      </c>
      <c r="B59411" s="2">
        <v>122826.875</v>
      </c>
    </row>
    <row r="59412" spans="1:2" x14ac:dyDescent="0.15">
      <c r="A59412" s="3">
        <v>43238.574999999997</v>
      </c>
      <c r="B59412" s="2">
        <v>121760.32799999999</v>
      </c>
    </row>
    <row r="59413" spans="1:2" x14ac:dyDescent="0.15">
      <c r="A59413" s="3">
        <v>43238.5756944444</v>
      </c>
      <c r="B59413" s="2">
        <v>121349.81299999999</v>
      </c>
    </row>
    <row r="59414" spans="1:2" x14ac:dyDescent="0.15">
      <c r="A59414" s="3">
        <v>43238.5756944444</v>
      </c>
      <c r="B59414" s="2">
        <v>121216.211</v>
      </c>
    </row>
    <row r="59415" spans="1:2" x14ac:dyDescent="0.15">
      <c r="A59415" s="3">
        <v>43238.5756944444</v>
      </c>
      <c r="B59415" s="2">
        <v>121167.617</v>
      </c>
    </row>
    <row r="59416" spans="1:2" x14ac:dyDescent="0.15">
      <c r="A59416" s="3">
        <v>43238.5756944444</v>
      </c>
      <c r="B59416" s="2">
        <v>122525.242</v>
      </c>
    </row>
    <row r="59417" spans="1:2" x14ac:dyDescent="0.15">
      <c r="A59417" s="3">
        <v>43238.5756944444</v>
      </c>
      <c r="B59417" s="2">
        <v>121087.32</v>
      </c>
    </row>
    <row r="59418" spans="1:2" x14ac:dyDescent="0.15">
      <c r="A59418" s="3">
        <v>43238.5756944444</v>
      </c>
      <c r="B59418" s="2">
        <v>121322.93799999999</v>
      </c>
    </row>
    <row r="59419" spans="1:2" x14ac:dyDescent="0.15">
      <c r="A59419" s="3">
        <v>43238.5756944444</v>
      </c>
      <c r="B59419" s="2">
        <v>122364.617</v>
      </c>
    </row>
    <row r="59420" spans="1:2" x14ac:dyDescent="0.15">
      <c r="A59420" s="3">
        <v>43238.5756944444</v>
      </c>
      <c r="B59420" s="2">
        <v>121171.359</v>
      </c>
    </row>
    <row r="59421" spans="1:2" x14ac:dyDescent="0.15">
      <c r="A59421" s="3">
        <v>43238.5756944444</v>
      </c>
      <c r="B59421" s="2">
        <v>123004.68</v>
      </c>
    </row>
    <row r="59422" spans="1:2" x14ac:dyDescent="0.15">
      <c r="A59422" s="3">
        <v>43238.5756944444</v>
      </c>
      <c r="B59422" s="2">
        <v>121804.156</v>
      </c>
    </row>
    <row r="59423" spans="1:2" x14ac:dyDescent="0.15">
      <c r="A59423" s="3">
        <v>43238.5756944444</v>
      </c>
      <c r="B59423" s="2">
        <v>120825.523</v>
      </c>
    </row>
    <row r="59424" spans="1:2" x14ac:dyDescent="0.15">
      <c r="A59424" s="3">
        <v>43238.5756944444</v>
      </c>
      <c r="B59424" s="2">
        <v>121704.516</v>
      </c>
    </row>
    <row r="59425" spans="1:2" x14ac:dyDescent="0.15">
      <c r="A59425" s="3">
        <v>43238.576388888898</v>
      </c>
      <c r="B59425" s="2">
        <v>120733.25</v>
      </c>
    </row>
    <row r="59426" spans="1:2" x14ac:dyDescent="0.15">
      <c r="A59426" s="3">
        <v>43238.576388888898</v>
      </c>
      <c r="B59426" s="2">
        <v>120640.04700000001</v>
      </c>
    </row>
    <row r="59427" spans="1:2" x14ac:dyDescent="0.15">
      <c r="A59427" s="3">
        <v>43238.576388888898</v>
      </c>
      <c r="B59427" s="2">
        <v>120640.04700000001</v>
      </c>
    </row>
    <row r="59428" spans="1:2" x14ac:dyDescent="0.15">
      <c r="A59428" s="3">
        <v>43238.576388888898</v>
      </c>
      <c r="B59428" s="2">
        <v>122655.109</v>
      </c>
    </row>
    <row r="59429" spans="1:2" x14ac:dyDescent="0.15">
      <c r="A59429" s="3">
        <v>43238.576388888898</v>
      </c>
      <c r="B59429" s="2">
        <v>123172.45299999999</v>
      </c>
    </row>
    <row r="59430" spans="1:2" x14ac:dyDescent="0.15">
      <c r="A59430" s="3">
        <v>43238.576388888898</v>
      </c>
      <c r="B59430" s="2">
        <v>123707.31299999999</v>
      </c>
    </row>
    <row r="59431" spans="1:2" x14ac:dyDescent="0.15">
      <c r="A59431" s="3">
        <v>43238.576388888898</v>
      </c>
      <c r="B59431" s="2">
        <v>124478.234</v>
      </c>
    </row>
    <row r="59432" spans="1:2" x14ac:dyDescent="0.15">
      <c r="A59432" s="3">
        <v>43238.576388888898</v>
      </c>
      <c r="B59432" s="2">
        <v>123879.4</v>
      </c>
    </row>
    <row r="59433" spans="1:2" x14ac:dyDescent="0.15">
      <c r="A59433" s="3">
        <v>43238.576388888898</v>
      </c>
      <c r="B59433" s="2">
        <v>123884.391</v>
      </c>
    </row>
    <row r="59434" spans="1:2" x14ac:dyDescent="0.15">
      <c r="A59434" s="3">
        <v>43238.576388888898</v>
      </c>
      <c r="B59434" s="2">
        <v>124302.156</v>
      </c>
    </row>
    <row r="59435" spans="1:2" x14ac:dyDescent="0.15">
      <c r="A59435" s="3">
        <v>43238.576388888898</v>
      </c>
      <c r="B59435" s="2">
        <v>123424.539</v>
      </c>
    </row>
    <row r="59436" spans="1:2" x14ac:dyDescent="0.15">
      <c r="A59436" s="3">
        <v>43238.577083333301</v>
      </c>
      <c r="B59436" s="2">
        <v>124797.125</v>
      </c>
    </row>
    <row r="59437" spans="1:2" x14ac:dyDescent="0.15">
      <c r="A59437" s="3">
        <v>43238.577083333301</v>
      </c>
      <c r="B59437" s="2">
        <v>124015.32</v>
      </c>
    </row>
    <row r="59438" spans="1:2" x14ac:dyDescent="0.15">
      <c r="A59438" s="3">
        <v>43238.577083333301</v>
      </c>
      <c r="B59438" s="2">
        <v>124199.867</v>
      </c>
    </row>
    <row r="59439" spans="1:2" x14ac:dyDescent="0.15">
      <c r="A59439" s="3">
        <v>43238.577083333301</v>
      </c>
      <c r="B59439" s="2">
        <v>124431.508</v>
      </c>
    </row>
    <row r="59440" spans="1:2" x14ac:dyDescent="0.15">
      <c r="A59440" s="3">
        <v>43238.577083333301</v>
      </c>
      <c r="B59440" s="2">
        <v>123926.5</v>
      </c>
    </row>
    <row r="59441" spans="1:2" x14ac:dyDescent="0.15">
      <c r="A59441" s="3">
        <v>43238.577083333301</v>
      </c>
      <c r="B59441" s="2">
        <v>124467.609</v>
      </c>
    </row>
    <row r="59442" spans="1:2" x14ac:dyDescent="0.15">
      <c r="A59442" s="3">
        <v>43238.577083333301</v>
      </c>
      <c r="B59442" s="2">
        <v>123035.008</v>
      </c>
    </row>
    <row r="59443" spans="1:2" x14ac:dyDescent="0.15">
      <c r="A59443" s="3">
        <v>43238.577083333301</v>
      </c>
      <c r="B59443" s="2">
        <v>123680.852</v>
      </c>
    </row>
    <row r="59444" spans="1:2" x14ac:dyDescent="0.15">
      <c r="A59444" s="3">
        <v>43238.577083333301</v>
      </c>
      <c r="B59444" s="2">
        <v>122712.07799999999</v>
      </c>
    </row>
    <row r="59445" spans="1:2" x14ac:dyDescent="0.15">
      <c r="A59445" s="3">
        <v>43238.577083333301</v>
      </c>
      <c r="B59445" s="2">
        <v>122058.852</v>
      </c>
    </row>
    <row r="59446" spans="1:2" x14ac:dyDescent="0.15">
      <c r="A59446" s="3">
        <v>43238.577083333301</v>
      </c>
      <c r="B59446" s="2">
        <v>122561.336</v>
      </c>
    </row>
    <row r="59447" spans="1:2" x14ac:dyDescent="0.15">
      <c r="A59447" s="3">
        <v>43238.577083333301</v>
      </c>
      <c r="B59447" s="2">
        <v>121879.234</v>
      </c>
    </row>
    <row r="59448" spans="1:2" x14ac:dyDescent="0.15">
      <c r="A59448" s="3">
        <v>43238.577777777798</v>
      </c>
      <c r="B59448" s="2">
        <v>121879.234</v>
      </c>
    </row>
    <row r="59449" spans="1:2" x14ac:dyDescent="0.15">
      <c r="A59449" s="3">
        <v>43238.577777777798</v>
      </c>
      <c r="B59449" s="2">
        <v>121735.93799999999</v>
      </c>
    </row>
    <row r="59450" spans="1:2" x14ac:dyDescent="0.15">
      <c r="A59450" s="3">
        <v>43238.577777777798</v>
      </c>
      <c r="B59450" s="2">
        <v>123663.406</v>
      </c>
    </row>
    <row r="59451" spans="1:2" x14ac:dyDescent="0.15">
      <c r="A59451" s="3">
        <v>43238.577777777798</v>
      </c>
      <c r="B59451" s="2">
        <v>123481.4</v>
      </c>
    </row>
    <row r="59452" spans="1:2" x14ac:dyDescent="0.15">
      <c r="A59452" s="3">
        <v>43238.577777777798</v>
      </c>
      <c r="B59452" s="2">
        <v>123112.383</v>
      </c>
    </row>
    <row r="59453" spans="1:2" x14ac:dyDescent="0.15">
      <c r="A59453" s="3">
        <v>43238.577777777798</v>
      </c>
      <c r="B59453" s="2">
        <v>121994.57</v>
      </c>
    </row>
    <row r="59454" spans="1:2" x14ac:dyDescent="0.15">
      <c r="A59454" s="3">
        <v>43238.577777777798</v>
      </c>
      <c r="B59454" s="2">
        <v>123065.31299999999</v>
      </c>
    </row>
    <row r="59455" spans="1:2" x14ac:dyDescent="0.15">
      <c r="A59455" s="3">
        <v>43238.577777777798</v>
      </c>
      <c r="B59455" s="2">
        <v>123386.656</v>
      </c>
    </row>
    <row r="59456" spans="1:2" x14ac:dyDescent="0.15">
      <c r="A59456" s="3">
        <v>43238.577777777798</v>
      </c>
      <c r="B59456" s="2">
        <v>123531.55499999999</v>
      </c>
    </row>
    <row r="59457" spans="1:2" x14ac:dyDescent="0.15">
      <c r="A59457" s="3">
        <v>43238.577777777798</v>
      </c>
      <c r="B59457" s="2">
        <v>123426.867</v>
      </c>
    </row>
    <row r="59458" spans="1:2" x14ac:dyDescent="0.15">
      <c r="A59458" s="3">
        <v>43238.577777777798</v>
      </c>
      <c r="B59458" s="2">
        <v>122417.07</v>
      </c>
    </row>
    <row r="59459" spans="1:2" x14ac:dyDescent="0.15">
      <c r="A59459" s="3">
        <v>43238.577777777798</v>
      </c>
      <c r="B59459" s="2">
        <v>122050.539</v>
      </c>
    </row>
    <row r="59460" spans="1:2" x14ac:dyDescent="0.15">
      <c r="A59460" s="3">
        <v>43238.578472222202</v>
      </c>
      <c r="B59460" s="2">
        <v>122968.1</v>
      </c>
    </row>
    <row r="59461" spans="1:2" x14ac:dyDescent="0.15">
      <c r="A59461" s="3">
        <v>43238.578472222202</v>
      </c>
      <c r="B59461" s="2">
        <v>123810.82</v>
      </c>
    </row>
    <row r="59462" spans="1:2" x14ac:dyDescent="0.15">
      <c r="A59462" s="3">
        <v>43238.578472222202</v>
      </c>
      <c r="B59462" s="2">
        <v>122893.18799999999</v>
      </c>
    </row>
    <row r="59463" spans="1:2" x14ac:dyDescent="0.15">
      <c r="A59463" s="3">
        <v>43238.578472222202</v>
      </c>
      <c r="B59463" s="2">
        <v>124969.086</v>
      </c>
    </row>
    <row r="59464" spans="1:2" x14ac:dyDescent="0.15">
      <c r="A59464" s="3">
        <v>43238.578472222202</v>
      </c>
      <c r="B59464" s="2">
        <v>124633.609</v>
      </c>
    </row>
    <row r="59465" spans="1:2" x14ac:dyDescent="0.15">
      <c r="A59465" s="3">
        <v>43238.578472222202</v>
      </c>
      <c r="B59465" s="2">
        <v>123971.68</v>
      </c>
    </row>
    <row r="59466" spans="1:2" x14ac:dyDescent="0.15">
      <c r="A59466" s="3">
        <v>43238.578472222202</v>
      </c>
      <c r="B59466" s="2">
        <v>124235.992</v>
      </c>
    </row>
    <row r="59467" spans="1:2" x14ac:dyDescent="0.15">
      <c r="A59467" s="3">
        <v>43238.578472222202</v>
      </c>
      <c r="B59467" s="2">
        <v>123864.43</v>
      </c>
    </row>
    <row r="59468" spans="1:2" x14ac:dyDescent="0.15">
      <c r="A59468" s="3">
        <v>43238.578472222202</v>
      </c>
      <c r="B59468" s="2">
        <v>123516.234</v>
      </c>
    </row>
    <row r="59469" spans="1:2" x14ac:dyDescent="0.15">
      <c r="A59469" s="3">
        <v>43238.578472222202</v>
      </c>
      <c r="B59469" s="2">
        <v>122355.344</v>
      </c>
    </row>
    <row r="59470" spans="1:2" x14ac:dyDescent="0.15">
      <c r="A59470" s="3">
        <v>43238.578472222202</v>
      </c>
      <c r="B59470" s="2">
        <v>124572.43</v>
      </c>
    </row>
    <row r="59471" spans="1:2" x14ac:dyDescent="0.15">
      <c r="A59471" s="3">
        <v>43238.579166666699</v>
      </c>
      <c r="B59471" s="2">
        <v>124627.656</v>
      </c>
    </row>
    <row r="59472" spans="1:2" x14ac:dyDescent="0.15">
      <c r="A59472" s="3">
        <v>43238.579166666699</v>
      </c>
      <c r="B59472" s="2">
        <v>126610.148</v>
      </c>
    </row>
    <row r="59473" spans="1:2" x14ac:dyDescent="0.15">
      <c r="A59473" s="3">
        <v>43238.579166666699</v>
      </c>
      <c r="B59473" s="2">
        <v>124523.781</v>
      </c>
    </row>
    <row r="59474" spans="1:2" x14ac:dyDescent="0.15">
      <c r="A59474" s="3">
        <v>43238.579166666699</v>
      </c>
      <c r="B59474" s="2">
        <v>125335.609</v>
      </c>
    </row>
    <row r="59475" spans="1:2" x14ac:dyDescent="0.15">
      <c r="A59475" s="3">
        <v>43238.579166666699</v>
      </c>
      <c r="B59475" s="2">
        <v>123158.56299999999</v>
      </c>
    </row>
    <row r="59476" spans="1:2" x14ac:dyDescent="0.15">
      <c r="A59476" s="3">
        <v>43238.579166666699</v>
      </c>
      <c r="B59476" s="2">
        <v>124401.95299999999</v>
      </c>
    </row>
    <row r="59477" spans="1:2" x14ac:dyDescent="0.15">
      <c r="A59477" s="3">
        <v>43238.579166666699</v>
      </c>
      <c r="B59477" s="2">
        <v>124212.383</v>
      </c>
    </row>
    <row r="59478" spans="1:2" x14ac:dyDescent="0.15">
      <c r="A59478" s="3">
        <v>43238.579166666699</v>
      </c>
      <c r="B59478" s="2">
        <v>124954.125</v>
      </c>
    </row>
    <row r="59479" spans="1:2" x14ac:dyDescent="0.15">
      <c r="A59479" s="3">
        <v>43238.579166666699</v>
      </c>
      <c r="B59479" s="2">
        <v>125279.633</v>
      </c>
    </row>
    <row r="59480" spans="1:2" x14ac:dyDescent="0.15">
      <c r="A59480" s="3">
        <v>43238.579166666699</v>
      </c>
      <c r="B59480" s="2">
        <v>126353.664</v>
      </c>
    </row>
    <row r="59481" spans="1:2" x14ac:dyDescent="0.15">
      <c r="A59481" s="3">
        <v>43238.579166666699</v>
      </c>
      <c r="B59481" s="2">
        <v>125848.56299999999</v>
      </c>
    </row>
    <row r="59482" spans="1:2" x14ac:dyDescent="0.15">
      <c r="A59482" s="3">
        <v>43238.579166666699</v>
      </c>
      <c r="B59482" s="2">
        <v>125887.1</v>
      </c>
    </row>
    <row r="59483" spans="1:2" x14ac:dyDescent="0.15">
      <c r="A59483" s="3">
        <v>43238.579861111102</v>
      </c>
      <c r="B59483" s="2">
        <v>125617.82</v>
      </c>
    </row>
    <row r="59484" spans="1:2" x14ac:dyDescent="0.15">
      <c r="A59484" s="3">
        <v>43238.579861111102</v>
      </c>
      <c r="B59484" s="2">
        <v>125572.633</v>
      </c>
    </row>
    <row r="59485" spans="1:2" x14ac:dyDescent="0.15">
      <c r="A59485" s="3">
        <v>43238.579861111102</v>
      </c>
      <c r="B59485" s="2">
        <v>125805.914</v>
      </c>
    </row>
    <row r="59486" spans="1:2" x14ac:dyDescent="0.15">
      <c r="A59486" s="3">
        <v>43238.579861111102</v>
      </c>
      <c r="B59486" s="2">
        <v>126032.56299999999</v>
      </c>
    </row>
    <row r="59487" spans="1:2" x14ac:dyDescent="0.15">
      <c r="A59487" s="3">
        <v>43238.579861111102</v>
      </c>
      <c r="B59487" s="2">
        <v>124601.94500000001</v>
      </c>
    </row>
    <row r="59488" spans="1:2" x14ac:dyDescent="0.15">
      <c r="A59488" s="3">
        <v>43238.579861111102</v>
      </c>
      <c r="B59488" s="2">
        <v>124340.07</v>
      </c>
    </row>
    <row r="59489" spans="1:2" x14ac:dyDescent="0.15">
      <c r="A59489" s="3">
        <v>43238.579861111102</v>
      </c>
      <c r="B59489" s="2">
        <v>125996.56299999999</v>
      </c>
    </row>
    <row r="59490" spans="1:2" x14ac:dyDescent="0.15">
      <c r="A59490" s="3">
        <v>43238.579861111102</v>
      </c>
      <c r="B59490" s="2">
        <v>126396.67200000001</v>
      </c>
    </row>
    <row r="59491" spans="1:2" x14ac:dyDescent="0.15">
      <c r="A59491" s="3">
        <v>43238.579861111102</v>
      </c>
      <c r="B59491" s="2">
        <v>124063.148</v>
      </c>
    </row>
    <row r="59492" spans="1:2" x14ac:dyDescent="0.15">
      <c r="A59492" s="3">
        <v>43238.579861111102</v>
      </c>
      <c r="B59492" s="2">
        <v>124542.242</v>
      </c>
    </row>
    <row r="59493" spans="1:2" x14ac:dyDescent="0.15">
      <c r="A59493" s="3">
        <v>43238.579861111102</v>
      </c>
      <c r="B59493" s="2">
        <v>125263.164</v>
      </c>
    </row>
    <row r="59494" spans="1:2" x14ac:dyDescent="0.15">
      <c r="A59494" s="3">
        <v>43238.5805555556</v>
      </c>
      <c r="B59494" s="2">
        <v>125996.56299999999</v>
      </c>
    </row>
    <row r="59495" spans="1:2" x14ac:dyDescent="0.15">
      <c r="A59495" s="3">
        <v>43238.5805555556</v>
      </c>
      <c r="B59495" s="2">
        <v>125896.648</v>
      </c>
    </row>
    <row r="59496" spans="1:2" x14ac:dyDescent="0.15">
      <c r="A59496" s="3">
        <v>43238.5805555556</v>
      </c>
      <c r="B59496" s="2">
        <v>124194.109</v>
      </c>
    </row>
    <row r="59497" spans="1:2" x14ac:dyDescent="0.15">
      <c r="A59497" s="3">
        <v>43238.5805555556</v>
      </c>
      <c r="B59497" s="2">
        <v>126804.336</v>
      </c>
    </row>
    <row r="59498" spans="1:2" x14ac:dyDescent="0.15">
      <c r="A59498" s="3">
        <v>43238.5805555556</v>
      </c>
      <c r="B59498" s="2">
        <v>125504.7</v>
      </c>
    </row>
    <row r="59499" spans="1:2" x14ac:dyDescent="0.15">
      <c r="A59499" s="3">
        <v>43238.5805555556</v>
      </c>
      <c r="B59499" s="2">
        <v>124945.008</v>
      </c>
    </row>
    <row r="59500" spans="1:2" x14ac:dyDescent="0.15">
      <c r="A59500" s="3">
        <v>43238.5805555556</v>
      </c>
      <c r="B59500" s="2">
        <v>124826.711</v>
      </c>
    </row>
    <row r="59501" spans="1:2" x14ac:dyDescent="0.15">
      <c r="A59501" s="3">
        <v>43238.5805555556</v>
      </c>
      <c r="B59501" s="2">
        <v>124265.44500000001</v>
      </c>
    </row>
    <row r="59502" spans="1:2" x14ac:dyDescent="0.15">
      <c r="A59502" s="3">
        <v>43238.5805555556</v>
      </c>
      <c r="B59502" s="2">
        <v>123986.07799999999</v>
      </c>
    </row>
    <row r="59503" spans="1:2" x14ac:dyDescent="0.15">
      <c r="A59503" s="3">
        <v>43238.5805555556</v>
      </c>
      <c r="B59503" s="2">
        <v>124588.44500000001</v>
      </c>
    </row>
    <row r="59504" spans="1:2" x14ac:dyDescent="0.15">
      <c r="A59504" s="3">
        <v>43238.5805555556</v>
      </c>
      <c r="B59504" s="2">
        <v>124810.656</v>
      </c>
    </row>
    <row r="59505" spans="1:2" x14ac:dyDescent="0.15">
      <c r="A59505" s="3">
        <v>43238.5805555556</v>
      </c>
      <c r="B59505" s="2">
        <v>125223.414</v>
      </c>
    </row>
    <row r="59506" spans="1:2" x14ac:dyDescent="0.15">
      <c r="A59506" s="3">
        <v>43238.581250000003</v>
      </c>
      <c r="B59506" s="2">
        <v>125359.30499999999</v>
      </c>
    </row>
    <row r="59507" spans="1:2" x14ac:dyDescent="0.15">
      <c r="A59507" s="3">
        <v>43238.581250000003</v>
      </c>
      <c r="B59507" s="2">
        <v>124775.531</v>
      </c>
    </row>
    <row r="59508" spans="1:2" x14ac:dyDescent="0.15">
      <c r="A59508" s="3">
        <v>43238.581250000003</v>
      </c>
      <c r="B59508" s="2">
        <v>125273.039</v>
      </c>
    </row>
    <row r="59509" spans="1:2" x14ac:dyDescent="0.15">
      <c r="A59509" s="3">
        <v>43238.581250000003</v>
      </c>
      <c r="B59509" s="2">
        <v>125429.141</v>
      </c>
    </row>
    <row r="59510" spans="1:2" x14ac:dyDescent="0.15">
      <c r="A59510" s="3">
        <v>43238.581250000003</v>
      </c>
      <c r="B59510" s="2">
        <v>124494.6</v>
      </c>
    </row>
    <row r="59511" spans="1:2" x14ac:dyDescent="0.15">
      <c r="A59511" s="3">
        <v>43238.581250000003</v>
      </c>
      <c r="B59511" s="2">
        <v>125509.758</v>
      </c>
    </row>
    <row r="59512" spans="1:2" x14ac:dyDescent="0.15">
      <c r="A59512" s="3">
        <v>43238.581250000003</v>
      </c>
      <c r="B59512" s="2">
        <v>125786.617</v>
      </c>
    </row>
    <row r="59513" spans="1:2" x14ac:dyDescent="0.15">
      <c r="A59513" s="3">
        <v>43238.581250000003</v>
      </c>
      <c r="B59513" s="2">
        <v>125125.484</v>
      </c>
    </row>
    <row r="59514" spans="1:2" x14ac:dyDescent="0.15">
      <c r="A59514" s="3">
        <v>43238.581250000003</v>
      </c>
      <c r="B59514" s="2">
        <v>125707.969</v>
      </c>
    </row>
    <row r="59515" spans="1:2" x14ac:dyDescent="0.15">
      <c r="A59515" s="3">
        <v>43238.581250000003</v>
      </c>
      <c r="B59515" s="2">
        <v>126024.95299999999</v>
      </c>
    </row>
    <row r="59516" spans="1:2" x14ac:dyDescent="0.15">
      <c r="A59516" s="3">
        <v>43238.581250000003</v>
      </c>
      <c r="B59516" s="2">
        <v>125503.141</v>
      </c>
    </row>
    <row r="59517" spans="1:2" x14ac:dyDescent="0.15">
      <c r="A59517" s="3">
        <v>43238.581944444399</v>
      </c>
      <c r="B59517" s="2">
        <v>125464.594</v>
      </c>
    </row>
    <row r="59518" spans="1:2" x14ac:dyDescent="0.15">
      <c r="A59518" s="3">
        <v>43238.581944444399</v>
      </c>
      <c r="B59518" s="2">
        <v>125828.68</v>
      </c>
    </row>
    <row r="59519" spans="1:2" x14ac:dyDescent="0.15">
      <c r="A59519" s="3">
        <v>43238.581944444399</v>
      </c>
      <c r="B59519" s="2">
        <v>127310.344</v>
      </c>
    </row>
    <row r="59520" spans="1:2" x14ac:dyDescent="0.15">
      <c r="A59520" s="3">
        <v>43238.581944444399</v>
      </c>
      <c r="B59520" s="2">
        <v>124451.93799999999</v>
      </c>
    </row>
    <row r="59521" spans="1:2" x14ac:dyDescent="0.15">
      <c r="A59521" s="3">
        <v>43238.581944444399</v>
      </c>
      <c r="B59521" s="2">
        <v>125323.641</v>
      </c>
    </row>
    <row r="59522" spans="1:2" x14ac:dyDescent="0.15">
      <c r="A59522" s="3">
        <v>43238.581944444399</v>
      </c>
      <c r="B59522" s="2">
        <v>125520.844</v>
      </c>
    </row>
    <row r="59523" spans="1:2" x14ac:dyDescent="0.15">
      <c r="A59523" s="3">
        <v>43238.581944444399</v>
      </c>
      <c r="B59523" s="2">
        <v>124697.727</v>
      </c>
    </row>
    <row r="59524" spans="1:2" x14ac:dyDescent="0.15">
      <c r="A59524" s="3">
        <v>43238.581944444399</v>
      </c>
      <c r="B59524" s="2">
        <v>127207.8</v>
      </c>
    </row>
    <row r="59525" spans="1:2" x14ac:dyDescent="0.15">
      <c r="A59525" s="3">
        <v>43238.581944444399</v>
      </c>
      <c r="B59525" s="2">
        <v>124918.42200000001</v>
      </c>
    </row>
    <row r="59526" spans="1:2" x14ac:dyDescent="0.15">
      <c r="A59526" s="3">
        <v>43238.581944444399</v>
      </c>
      <c r="B59526" s="2">
        <v>123793.44500000001</v>
      </c>
    </row>
    <row r="59527" spans="1:2" x14ac:dyDescent="0.15">
      <c r="A59527" s="3">
        <v>43238.581944444399</v>
      </c>
      <c r="B59527" s="2">
        <v>124180.07799999999</v>
      </c>
    </row>
    <row r="59528" spans="1:2" x14ac:dyDescent="0.15">
      <c r="A59528" s="3">
        <v>43238.581944444399</v>
      </c>
      <c r="B59528" s="2">
        <v>125367.258</v>
      </c>
    </row>
    <row r="59529" spans="1:2" x14ac:dyDescent="0.15">
      <c r="A59529" s="3">
        <v>43238.582638888904</v>
      </c>
      <c r="B59529" s="2">
        <v>125841.359</v>
      </c>
    </row>
    <row r="59530" spans="1:2" x14ac:dyDescent="0.15">
      <c r="A59530" s="3">
        <v>43238.582638888904</v>
      </c>
      <c r="B59530" s="2">
        <v>125282.531</v>
      </c>
    </row>
    <row r="59531" spans="1:2" x14ac:dyDescent="0.15">
      <c r="A59531" s="3">
        <v>43238.582638888904</v>
      </c>
      <c r="B59531" s="2">
        <v>124863.742</v>
      </c>
    </row>
    <row r="59532" spans="1:2" x14ac:dyDescent="0.15">
      <c r="A59532" s="3">
        <v>43238.582638888904</v>
      </c>
      <c r="B59532" s="2">
        <v>124227.758</v>
      </c>
    </row>
    <row r="59533" spans="1:2" x14ac:dyDescent="0.15">
      <c r="A59533" s="3">
        <v>43238.582638888904</v>
      </c>
      <c r="B59533" s="2">
        <v>125878.9</v>
      </c>
    </row>
    <row r="59534" spans="1:2" x14ac:dyDescent="0.15">
      <c r="A59534" s="3">
        <v>43238.582638888904</v>
      </c>
      <c r="B59534" s="2">
        <v>126198.39999999999</v>
      </c>
    </row>
    <row r="59535" spans="1:2" x14ac:dyDescent="0.15">
      <c r="A59535" s="3">
        <v>43238.582638888904</v>
      </c>
      <c r="B59535" s="2">
        <v>124362.742</v>
      </c>
    </row>
    <row r="59536" spans="1:2" x14ac:dyDescent="0.15">
      <c r="A59536" s="3">
        <v>43238.582638888904</v>
      </c>
      <c r="B59536" s="2">
        <v>125467.69500000001</v>
      </c>
    </row>
    <row r="59537" spans="1:2" x14ac:dyDescent="0.15">
      <c r="A59537" s="3">
        <v>43238.582638888904</v>
      </c>
      <c r="B59537" s="2">
        <v>126198.39999999999</v>
      </c>
    </row>
    <row r="59538" spans="1:2" x14ac:dyDescent="0.15">
      <c r="A59538" s="3">
        <v>43238.582638888904</v>
      </c>
      <c r="B59538" s="2">
        <v>124486.125</v>
      </c>
    </row>
    <row r="59539" spans="1:2" x14ac:dyDescent="0.15">
      <c r="A59539" s="3">
        <v>43238.582638888904</v>
      </c>
      <c r="B59539" s="2">
        <v>125880.477</v>
      </c>
    </row>
    <row r="59540" spans="1:2" x14ac:dyDescent="0.15">
      <c r="A59540" s="3">
        <v>43238.583333333299</v>
      </c>
      <c r="B59540" s="2">
        <v>124481.1</v>
      </c>
    </row>
    <row r="59541" spans="1:2" x14ac:dyDescent="0.15">
      <c r="A59541" s="3">
        <v>43238.583333333299</v>
      </c>
      <c r="B59541" s="2">
        <v>125777.086</v>
      </c>
    </row>
    <row r="59542" spans="1:2" x14ac:dyDescent="0.15">
      <c r="A59542" s="3">
        <v>43238.583333333299</v>
      </c>
      <c r="B59542" s="2">
        <v>123039.969</v>
      </c>
    </row>
    <row r="59543" spans="1:2" x14ac:dyDescent="0.15">
      <c r="A59543" s="3">
        <v>43238.583333333299</v>
      </c>
      <c r="B59543" s="2">
        <v>125477.484</v>
      </c>
    </row>
    <row r="59544" spans="1:2" x14ac:dyDescent="0.15">
      <c r="A59544" s="3">
        <v>43238.583333333299</v>
      </c>
      <c r="B59544" s="2">
        <v>125203.227</v>
      </c>
    </row>
    <row r="59545" spans="1:2" x14ac:dyDescent="0.15">
      <c r="A59545" s="3">
        <v>43238.583333333299</v>
      </c>
      <c r="B59545" s="2">
        <v>124652.148</v>
      </c>
    </row>
    <row r="59546" spans="1:2" x14ac:dyDescent="0.15">
      <c r="A59546" s="3">
        <v>43238.583333333299</v>
      </c>
      <c r="B59546" s="2">
        <v>124470.125</v>
      </c>
    </row>
    <row r="59547" spans="1:2" x14ac:dyDescent="0.15">
      <c r="A59547" s="3">
        <v>43238.583333333299</v>
      </c>
      <c r="B59547" s="2">
        <v>126025.992</v>
      </c>
    </row>
    <row r="59548" spans="1:2" x14ac:dyDescent="0.15">
      <c r="A59548" s="3">
        <v>43238.583333333299</v>
      </c>
      <c r="B59548" s="2">
        <v>124688.234</v>
      </c>
    </row>
    <row r="59549" spans="1:2" x14ac:dyDescent="0.15">
      <c r="A59549" s="3">
        <v>43238.583333333299</v>
      </c>
      <c r="B59549" s="2">
        <v>124688.234</v>
      </c>
    </row>
    <row r="59550" spans="1:2" x14ac:dyDescent="0.15">
      <c r="A59550" s="3">
        <v>43238.583333333299</v>
      </c>
      <c r="B59550" s="2">
        <v>124549.844</v>
      </c>
    </row>
    <row r="59551" spans="1:2" x14ac:dyDescent="0.15">
      <c r="A59551" s="3">
        <v>43238.583333333299</v>
      </c>
      <c r="B59551" s="2">
        <v>124013.773</v>
      </c>
    </row>
    <row r="59552" spans="1:2" x14ac:dyDescent="0.15">
      <c r="A59552" s="3">
        <v>43238.584027777797</v>
      </c>
      <c r="B59552" s="2">
        <v>124554.859</v>
      </c>
    </row>
    <row r="59553" spans="1:2" x14ac:dyDescent="0.15">
      <c r="A59553" s="3">
        <v>43238.584027777797</v>
      </c>
      <c r="B59553" s="2">
        <v>123952.664</v>
      </c>
    </row>
    <row r="59554" spans="1:2" x14ac:dyDescent="0.15">
      <c r="A59554" s="3">
        <v>43238.584027777797</v>
      </c>
      <c r="B59554" s="2">
        <v>124511.234</v>
      </c>
    </row>
    <row r="59555" spans="1:2" x14ac:dyDescent="0.15">
      <c r="A59555" s="3">
        <v>43238.584027777797</v>
      </c>
      <c r="B59555" s="2">
        <v>122845.531</v>
      </c>
    </row>
    <row r="59556" spans="1:2" x14ac:dyDescent="0.15">
      <c r="A59556" s="3">
        <v>43238.584027777797</v>
      </c>
      <c r="B59556" s="2">
        <v>123512.2</v>
      </c>
    </row>
    <row r="59557" spans="1:2" x14ac:dyDescent="0.15">
      <c r="A59557" s="3">
        <v>43238.584027777797</v>
      </c>
      <c r="B59557" s="2">
        <v>123606.969</v>
      </c>
    </row>
    <row r="59558" spans="1:2" x14ac:dyDescent="0.15">
      <c r="A59558" s="3">
        <v>43238.584027777797</v>
      </c>
      <c r="B59558" s="2">
        <v>123952.414</v>
      </c>
    </row>
    <row r="59559" spans="1:2" x14ac:dyDescent="0.15">
      <c r="A59559" s="3">
        <v>43238.584027777797</v>
      </c>
      <c r="B59559" s="2">
        <v>124360.227</v>
      </c>
    </row>
    <row r="59560" spans="1:2" x14ac:dyDescent="0.15">
      <c r="A59560" s="3">
        <v>43238.584027777797</v>
      </c>
      <c r="B59560" s="2">
        <v>124746.961</v>
      </c>
    </row>
    <row r="59561" spans="1:2" x14ac:dyDescent="0.15">
      <c r="A59561" s="3">
        <v>43238.584027777797</v>
      </c>
      <c r="B59561" s="2">
        <v>125652.273</v>
      </c>
    </row>
    <row r="59562" spans="1:2" x14ac:dyDescent="0.15">
      <c r="A59562" s="3">
        <v>43238.584027777797</v>
      </c>
      <c r="B59562" s="2">
        <v>126113.727</v>
      </c>
    </row>
    <row r="59563" spans="1:2" x14ac:dyDescent="0.15">
      <c r="A59563" s="3">
        <v>43238.5847222222</v>
      </c>
      <c r="B59563" s="2">
        <v>126626.43</v>
      </c>
    </row>
    <row r="59564" spans="1:2" x14ac:dyDescent="0.15">
      <c r="A59564" s="3">
        <v>43238.5847222222</v>
      </c>
      <c r="B59564" s="2">
        <v>125521.43</v>
      </c>
    </row>
    <row r="59565" spans="1:2" x14ac:dyDescent="0.15">
      <c r="A59565" s="3">
        <v>43238.5847222222</v>
      </c>
      <c r="B59565" s="2">
        <v>127452.914</v>
      </c>
    </row>
    <row r="59566" spans="1:2" x14ac:dyDescent="0.15">
      <c r="A59566" s="3">
        <v>43238.5847222222</v>
      </c>
      <c r="B59566" s="2">
        <v>125481.3</v>
      </c>
    </row>
    <row r="59567" spans="1:2" x14ac:dyDescent="0.15">
      <c r="A59567" s="3">
        <v>43238.5847222222</v>
      </c>
      <c r="B59567" s="2">
        <v>125983.875</v>
      </c>
    </row>
    <row r="59568" spans="1:2" x14ac:dyDescent="0.15">
      <c r="A59568" s="3">
        <v>43238.5847222222</v>
      </c>
      <c r="B59568" s="2">
        <v>125289.133</v>
      </c>
    </row>
    <row r="59569" spans="1:2" x14ac:dyDescent="0.15">
      <c r="A59569" s="3">
        <v>43238.5847222222</v>
      </c>
      <c r="B59569" s="2">
        <v>125749.641</v>
      </c>
    </row>
    <row r="59570" spans="1:2" x14ac:dyDescent="0.15">
      <c r="A59570" s="3">
        <v>43238.5847222222</v>
      </c>
      <c r="B59570" s="2">
        <v>124175.648</v>
      </c>
    </row>
    <row r="59571" spans="1:2" x14ac:dyDescent="0.15">
      <c r="A59571" s="3">
        <v>43238.5847222222</v>
      </c>
      <c r="B59571" s="2">
        <v>125987.008</v>
      </c>
    </row>
    <row r="59572" spans="1:2" x14ac:dyDescent="0.15">
      <c r="A59572" s="3">
        <v>43238.5847222222</v>
      </c>
      <c r="B59572" s="2">
        <v>126763.891</v>
      </c>
    </row>
    <row r="59573" spans="1:2" x14ac:dyDescent="0.15">
      <c r="A59573" s="3">
        <v>43238.5847222222</v>
      </c>
      <c r="B59573" s="2">
        <v>125469.258</v>
      </c>
    </row>
    <row r="59574" spans="1:2" x14ac:dyDescent="0.15">
      <c r="A59574" s="3">
        <v>43238.5847222222</v>
      </c>
      <c r="B59574" s="2">
        <v>126451.04700000001</v>
      </c>
    </row>
    <row r="59575" spans="1:2" x14ac:dyDescent="0.15">
      <c r="A59575" s="3">
        <v>43238.585416666698</v>
      </c>
      <c r="B59575" s="2">
        <v>125974.32799999999</v>
      </c>
    </row>
    <row r="59576" spans="1:2" x14ac:dyDescent="0.15">
      <c r="A59576" s="3">
        <v>43238.585416666698</v>
      </c>
      <c r="B59576" s="2">
        <v>124964.18</v>
      </c>
    </row>
    <row r="59577" spans="1:2" x14ac:dyDescent="0.15">
      <c r="A59577" s="3">
        <v>43238.585416666698</v>
      </c>
      <c r="B59577" s="2">
        <v>126486.023</v>
      </c>
    </row>
    <row r="59578" spans="1:2" x14ac:dyDescent="0.15">
      <c r="A59578" s="3">
        <v>43238.585416666698</v>
      </c>
      <c r="B59578" s="2">
        <v>125058.031</v>
      </c>
    </row>
    <row r="59579" spans="1:2" x14ac:dyDescent="0.15">
      <c r="A59579" s="3">
        <v>43238.585416666698</v>
      </c>
      <c r="B59579" s="2">
        <v>125245.133</v>
      </c>
    </row>
    <row r="59580" spans="1:2" x14ac:dyDescent="0.15">
      <c r="A59580" s="3">
        <v>43238.585416666698</v>
      </c>
      <c r="B59580" s="2">
        <v>124318.133</v>
      </c>
    </row>
    <row r="59581" spans="1:2" x14ac:dyDescent="0.15">
      <c r="A59581" s="3">
        <v>43238.585416666698</v>
      </c>
      <c r="B59581" s="2">
        <v>125787.219</v>
      </c>
    </row>
    <row r="59582" spans="1:2" x14ac:dyDescent="0.15">
      <c r="A59582" s="3">
        <v>43238.585416666698</v>
      </c>
      <c r="B59582" s="2">
        <v>125325.781</v>
      </c>
    </row>
    <row r="59583" spans="1:2" x14ac:dyDescent="0.15">
      <c r="A59583" s="3">
        <v>43238.585416666698</v>
      </c>
      <c r="B59583" s="2">
        <v>124485.164</v>
      </c>
    </row>
    <row r="59584" spans="1:2" x14ac:dyDescent="0.15">
      <c r="A59584" s="3">
        <v>43238.585416666698</v>
      </c>
      <c r="B59584" s="2">
        <v>124344.242</v>
      </c>
    </row>
    <row r="59585" spans="1:2" x14ac:dyDescent="0.15">
      <c r="A59585" s="3">
        <v>43238.585416666698</v>
      </c>
      <c r="B59585" s="2">
        <v>123739.45299999999</v>
      </c>
    </row>
    <row r="59586" spans="1:2" x14ac:dyDescent="0.15">
      <c r="A59586" s="3">
        <v>43238.586111111101</v>
      </c>
      <c r="B59586" s="2">
        <v>124385.375</v>
      </c>
    </row>
    <row r="59587" spans="1:2" x14ac:dyDescent="0.15">
      <c r="A59587" s="3">
        <v>43238.586111111101</v>
      </c>
      <c r="B59587" s="2">
        <v>124985.156</v>
      </c>
    </row>
    <row r="59588" spans="1:2" x14ac:dyDescent="0.15">
      <c r="A59588" s="3">
        <v>43238.586111111101</v>
      </c>
      <c r="B59588" s="2">
        <v>122986.391</v>
      </c>
    </row>
    <row r="59589" spans="1:2" x14ac:dyDescent="0.15">
      <c r="A59589" s="3">
        <v>43238.586111111101</v>
      </c>
      <c r="B59589" s="2">
        <v>124241.95299999999</v>
      </c>
    </row>
    <row r="59590" spans="1:2" x14ac:dyDescent="0.15">
      <c r="A59590" s="3">
        <v>43238.586111111101</v>
      </c>
      <c r="B59590" s="2">
        <v>124285.586</v>
      </c>
    </row>
    <row r="59591" spans="1:2" x14ac:dyDescent="0.15">
      <c r="A59591" s="3">
        <v>43238.586111111101</v>
      </c>
      <c r="B59591" s="2">
        <v>124190.82</v>
      </c>
    </row>
    <row r="59592" spans="1:2" x14ac:dyDescent="0.15">
      <c r="A59592" s="3">
        <v>43238.586111111101</v>
      </c>
      <c r="B59592" s="2">
        <v>123139.67200000001</v>
      </c>
    </row>
    <row r="59593" spans="1:2" x14ac:dyDescent="0.15">
      <c r="A59593" s="3">
        <v>43238.586111111101</v>
      </c>
      <c r="B59593" s="2">
        <v>123591.086</v>
      </c>
    </row>
    <row r="59594" spans="1:2" x14ac:dyDescent="0.15">
      <c r="A59594" s="3">
        <v>43238.586111111101</v>
      </c>
      <c r="B59594" s="2">
        <v>123816.758</v>
      </c>
    </row>
    <row r="59595" spans="1:2" x14ac:dyDescent="0.15">
      <c r="A59595" s="3">
        <v>43238.586111111101</v>
      </c>
      <c r="B59595" s="2">
        <v>123683.344</v>
      </c>
    </row>
    <row r="59596" spans="1:2" x14ac:dyDescent="0.15">
      <c r="A59596" s="3">
        <v>43238.586111111101</v>
      </c>
      <c r="B59596" s="2">
        <v>125068.31299999999</v>
      </c>
    </row>
    <row r="59597" spans="1:2" x14ac:dyDescent="0.15">
      <c r="A59597" s="3">
        <v>43238.586111111101</v>
      </c>
      <c r="B59597" s="2">
        <v>125009.594</v>
      </c>
    </row>
    <row r="59598" spans="1:2" x14ac:dyDescent="0.15">
      <c r="A59598" s="3">
        <v>43238.586805555598</v>
      </c>
      <c r="B59598" s="2">
        <v>123684.30499999999</v>
      </c>
    </row>
    <row r="59599" spans="1:2" x14ac:dyDescent="0.15">
      <c r="A59599" s="3">
        <v>43238.586805555598</v>
      </c>
      <c r="B59599" s="2">
        <v>124058.359</v>
      </c>
    </row>
    <row r="59600" spans="1:2" x14ac:dyDescent="0.15">
      <c r="A59600" s="3">
        <v>43238.586805555598</v>
      </c>
      <c r="B59600" s="2">
        <v>124429.961</v>
      </c>
    </row>
    <row r="59601" spans="1:2" x14ac:dyDescent="0.15">
      <c r="A59601" s="3">
        <v>43238.586805555598</v>
      </c>
      <c r="B59601" s="2">
        <v>125034.766</v>
      </c>
    </row>
    <row r="59602" spans="1:2" x14ac:dyDescent="0.15">
      <c r="A59602" s="3">
        <v>43238.586805555598</v>
      </c>
      <c r="B59602" s="2">
        <v>124532.273</v>
      </c>
    </row>
    <row r="59603" spans="1:2" x14ac:dyDescent="0.15">
      <c r="A59603" s="3">
        <v>43238.586805555598</v>
      </c>
      <c r="B59603" s="2">
        <v>124198.32</v>
      </c>
    </row>
    <row r="59604" spans="1:2" x14ac:dyDescent="0.15">
      <c r="A59604" s="3">
        <v>43238.586805555598</v>
      </c>
      <c r="B59604" s="2">
        <v>125818.156</v>
      </c>
    </row>
    <row r="59605" spans="1:2" x14ac:dyDescent="0.15">
      <c r="A59605" s="3">
        <v>43238.586805555598</v>
      </c>
      <c r="B59605" s="2">
        <v>124803.117</v>
      </c>
    </row>
    <row r="59606" spans="1:2" x14ac:dyDescent="0.15">
      <c r="A59606" s="3">
        <v>43238.586805555598</v>
      </c>
      <c r="B59606" s="2">
        <v>125118.516</v>
      </c>
    </row>
    <row r="59607" spans="1:2" x14ac:dyDescent="0.15">
      <c r="A59607" s="3">
        <v>43238.586805555598</v>
      </c>
      <c r="B59607" s="2">
        <v>123267.19500000001</v>
      </c>
    </row>
    <row r="59608" spans="1:2" x14ac:dyDescent="0.15">
      <c r="A59608" s="3">
        <v>43238.586805555598</v>
      </c>
      <c r="B59608" s="2">
        <v>124564.9</v>
      </c>
    </row>
    <row r="59609" spans="1:2" x14ac:dyDescent="0.15">
      <c r="A59609" s="3">
        <v>43238.586805555598</v>
      </c>
      <c r="B59609" s="2">
        <v>124692.3</v>
      </c>
    </row>
    <row r="59610" spans="1:2" x14ac:dyDescent="0.15">
      <c r="A59610" s="3">
        <v>43238.587500000001</v>
      </c>
      <c r="B59610" s="2">
        <v>125484.1</v>
      </c>
    </row>
    <row r="59611" spans="1:2" x14ac:dyDescent="0.15">
      <c r="A59611" s="3">
        <v>43238.587500000001</v>
      </c>
      <c r="B59611" s="2">
        <v>124369.383</v>
      </c>
    </row>
    <row r="59612" spans="1:2" x14ac:dyDescent="0.15">
      <c r="A59612" s="3">
        <v>43238.587500000001</v>
      </c>
      <c r="B59612" s="2">
        <v>124963.086</v>
      </c>
    </row>
    <row r="59613" spans="1:2" x14ac:dyDescent="0.15">
      <c r="A59613" s="3">
        <v>43238.587500000001</v>
      </c>
      <c r="B59613" s="2">
        <v>124385.969</v>
      </c>
    </row>
    <row r="59614" spans="1:2" x14ac:dyDescent="0.15">
      <c r="A59614" s="3">
        <v>43238.587500000001</v>
      </c>
      <c r="B59614" s="2">
        <v>124875.859</v>
      </c>
    </row>
    <row r="59615" spans="1:2" x14ac:dyDescent="0.15">
      <c r="A59615" s="3">
        <v>43238.587500000001</v>
      </c>
      <c r="B59615" s="2">
        <v>125193.734</v>
      </c>
    </row>
    <row r="59616" spans="1:2" x14ac:dyDescent="0.15">
      <c r="A59616" s="3">
        <v>43238.587500000001</v>
      </c>
      <c r="B59616" s="2">
        <v>124339.82799999999</v>
      </c>
    </row>
    <row r="59617" spans="1:2" x14ac:dyDescent="0.15">
      <c r="A59617" s="3">
        <v>43238.587500000001</v>
      </c>
      <c r="B59617" s="2">
        <v>124640.18</v>
      </c>
    </row>
    <row r="59618" spans="1:2" x14ac:dyDescent="0.15">
      <c r="A59618" s="3">
        <v>43238.587500000001</v>
      </c>
      <c r="B59618" s="2">
        <v>125624.07</v>
      </c>
    </row>
    <row r="59619" spans="1:2" x14ac:dyDescent="0.15">
      <c r="A59619" s="3">
        <v>43238.587500000001</v>
      </c>
      <c r="B59619" s="2">
        <v>123963.234</v>
      </c>
    </row>
    <row r="59620" spans="1:2" x14ac:dyDescent="0.15">
      <c r="A59620" s="3">
        <v>43238.587500000001</v>
      </c>
      <c r="B59620" s="2">
        <v>125123.19500000001</v>
      </c>
    </row>
    <row r="59621" spans="1:2" x14ac:dyDescent="0.15">
      <c r="A59621" s="3">
        <v>43238.588194444397</v>
      </c>
      <c r="B59621" s="2">
        <v>124192.95299999999</v>
      </c>
    </row>
    <row r="59622" spans="1:2" x14ac:dyDescent="0.15">
      <c r="A59622" s="3">
        <v>43238.588194444397</v>
      </c>
      <c r="B59622" s="2">
        <v>123775.25</v>
      </c>
    </row>
    <row r="59623" spans="1:2" x14ac:dyDescent="0.15">
      <c r="A59623" s="3">
        <v>43238.588194444397</v>
      </c>
      <c r="B59623" s="2">
        <v>125212.94500000001</v>
      </c>
    </row>
    <row r="59624" spans="1:2" x14ac:dyDescent="0.15">
      <c r="A59624" s="3">
        <v>43238.588194444397</v>
      </c>
      <c r="B59624" s="2">
        <v>124963.086</v>
      </c>
    </row>
    <row r="59625" spans="1:2" x14ac:dyDescent="0.15">
      <c r="A59625" s="3">
        <v>43238.588194444397</v>
      </c>
      <c r="B59625" s="2">
        <v>124827.219</v>
      </c>
    </row>
    <row r="59626" spans="1:2" x14ac:dyDescent="0.15">
      <c r="A59626" s="3">
        <v>43238.588194444397</v>
      </c>
      <c r="B59626" s="2">
        <v>124703.9</v>
      </c>
    </row>
    <row r="59627" spans="1:2" x14ac:dyDescent="0.15">
      <c r="A59627" s="3">
        <v>43238.588194444397</v>
      </c>
      <c r="B59627" s="2">
        <v>125026.852</v>
      </c>
    </row>
    <row r="59628" spans="1:2" x14ac:dyDescent="0.15">
      <c r="A59628" s="3">
        <v>43238.588194444397</v>
      </c>
      <c r="B59628" s="2">
        <v>124794.609</v>
      </c>
    </row>
    <row r="59629" spans="1:2" x14ac:dyDescent="0.15">
      <c r="A59629" s="3">
        <v>43238.588194444397</v>
      </c>
      <c r="B59629" s="2">
        <v>124207.375</v>
      </c>
    </row>
    <row r="59630" spans="1:2" x14ac:dyDescent="0.15">
      <c r="A59630" s="3">
        <v>43238.588194444397</v>
      </c>
      <c r="B59630" s="2">
        <v>124256.023</v>
      </c>
    </row>
    <row r="59631" spans="1:2" x14ac:dyDescent="0.15">
      <c r="A59631" s="3">
        <v>43238.588194444397</v>
      </c>
      <c r="B59631" s="2">
        <v>124334.81299999999</v>
      </c>
    </row>
    <row r="59632" spans="1:2" x14ac:dyDescent="0.15">
      <c r="A59632" s="3">
        <v>43238.588194444397</v>
      </c>
      <c r="B59632" s="2">
        <v>124578.039</v>
      </c>
    </row>
    <row r="59633" spans="1:2" x14ac:dyDescent="0.15">
      <c r="A59633" s="3">
        <v>43238.588888888902</v>
      </c>
      <c r="B59633" s="2">
        <v>124575.531</v>
      </c>
    </row>
    <row r="59634" spans="1:2" x14ac:dyDescent="0.15">
      <c r="A59634" s="3">
        <v>43238.588888888902</v>
      </c>
      <c r="B59634" s="2">
        <v>123870.961</v>
      </c>
    </row>
    <row r="59635" spans="1:2" x14ac:dyDescent="0.15">
      <c r="A59635" s="3">
        <v>43238.588888888902</v>
      </c>
      <c r="B59635" s="2">
        <v>124754.1</v>
      </c>
    </row>
    <row r="59636" spans="1:2" x14ac:dyDescent="0.15">
      <c r="A59636" s="3">
        <v>43238.588888888902</v>
      </c>
      <c r="B59636" s="2">
        <v>125479.648</v>
      </c>
    </row>
    <row r="59637" spans="1:2" x14ac:dyDescent="0.15">
      <c r="A59637" s="3">
        <v>43238.588888888902</v>
      </c>
      <c r="B59637" s="2">
        <v>124838.82</v>
      </c>
    </row>
    <row r="59638" spans="1:2" x14ac:dyDescent="0.15">
      <c r="A59638" s="3">
        <v>43238.588888888902</v>
      </c>
      <c r="B59638" s="2">
        <v>124886.508</v>
      </c>
    </row>
    <row r="59639" spans="1:2" x14ac:dyDescent="0.15">
      <c r="A59639" s="3">
        <v>43238.588888888902</v>
      </c>
      <c r="B59639" s="2">
        <v>124930.133</v>
      </c>
    </row>
    <row r="59640" spans="1:2" x14ac:dyDescent="0.15">
      <c r="A59640" s="3">
        <v>43238.588888888902</v>
      </c>
      <c r="B59640" s="2">
        <v>124597.148</v>
      </c>
    </row>
    <row r="59641" spans="1:2" x14ac:dyDescent="0.15">
      <c r="A59641" s="3">
        <v>43238.588888888902</v>
      </c>
      <c r="B59641" s="2">
        <v>123886.516</v>
      </c>
    </row>
    <row r="59642" spans="1:2" x14ac:dyDescent="0.15">
      <c r="A59642" s="3">
        <v>43238.588888888902</v>
      </c>
      <c r="B59642" s="2">
        <v>123266.82</v>
      </c>
    </row>
    <row r="59643" spans="1:2" x14ac:dyDescent="0.15">
      <c r="A59643" s="3">
        <v>43238.588888888902</v>
      </c>
      <c r="B59643" s="2">
        <v>124148.359</v>
      </c>
    </row>
    <row r="59644" spans="1:2" x14ac:dyDescent="0.15">
      <c r="A59644" s="3">
        <v>43238.589583333298</v>
      </c>
      <c r="B59644" s="2">
        <v>124004.016</v>
      </c>
    </row>
    <row r="59645" spans="1:2" x14ac:dyDescent="0.15">
      <c r="A59645" s="3">
        <v>43238.589583333298</v>
      </c>
      <c r="B59645" s="2">
        <v>123370.57799999999</v>
      </c>
    </row>
    <row r="59646" spans="1:2" x14ac:dyDescent="0.15">
      <c r="A59646" s="3">
        <v>43238.589583333298</v>
      </c>
      <c r="B59646" s="2">
        <v>124470.336</v>
      </c>
    </row>
    <row r="59647" spans="1:2" x14ac:dyDescent="0.15">
      <c r="A59647" s="3">
        <v>43238.589583333298</v>
      </c>
      <c r="B59647" s="2">
        <v>124623.81299999999</v>
      </c>
    </row>
    <row r="59648" spans="1:2" x14ac:dyDescent="0.15">
      <c r="A59648" s="3">
        <v>43238.589583333298</v>
      </c>
      <c r="B59648" s="2">
        <v>124464.375</v>
      </c>
    </row>
    <row r="59649" spans="1:2" x14ac:dyDescent="0.15">
      <c r="A59649" s="3">
        <v>43238.589583333298</v>
      </c>
      <c r="B59649" s="2">
        <v>124435.789</v>
      </c>
    </row>
    <row r="59650" spans="1:2" x14ac:dyDescent="0.15">
      <c r="A59650" s="3">
        <v>43238.589583333298</v>
      </c>
      <c r="B59650" s="2">
        <v>123044.18799999999</v>
      </c>
    </row>
    <row r="59651" spans="1:2" x14ac:dyDescent="0.15">
      <c r="A59651" s="3">
        <v>43238.589583333298</v>
      </c>
      <c r="B59651" s="2">
        <v>123961.914</v>
      </c>
    </row>
    <row r="59652" spans="1:2" x14ac:dyDescent="0.15">
      <c r="A59652" s="3">
        <v>43238.589583333298</v>
      </c>
      <c r="B59652" s="2">
        <v>124463.414</v>
      </c>
    </row>
    <row r="59653" spans="1:2" x14ac:dyDescent="0.15">
      <c r="A59653" s="3">
        <v>43238.589583333298</v>
      </c>
      <c r="B59653" s="2">
        <v>123458.469</v>
      </c>
    </row>
    <row r="59654" spans="1:2" x14ac:dyDescent="0.15">
      <c r="A59654" s="3">
        <v>43238.589583333298</v>
      </c>
      <c r="B59654" s="2">
        <v>123871.18799999999</v>
      </c>
    </row>
    <row r="59655" spans="1:2" x14ac:dyDescent="0.15">
      <c r="A59655" s="3">
        <v>43238.589583333298</v>
      </c>
      <c r="B59655" s="2">
        <v>123368.67200000001</v>
      </c>
    </row>
    <row r="59656" spans="1:2" x14ac:dyDescent="0.15">
      <c r="A59656" s="3">
        <v>43238.590277777803</v>
      </c>
      <c r="B59656" s="2">
        <v>123074.508</v>
      </c>
    </row>
    <row r="59657" spans="1:2" x14ac:dyDescent="0.15">
      <c r="A59657" s="3">
        <v>43238.590277777803</v>
      </c>
      <c r="B59657" s="2">
        <v>124225.258</v>
      </c>
    </row>
    <row r="59658" spans="1:2" x14ac:dyDescent="0.15">
      <c r="A59658" s="3">
        <v>43238.590277777803</v>
      </c>
      <c r="B59658" s="2">
        <v>123843.742</v>
      </c>
    </row>
    <row r="59659" spans="1:2" x14ac:dyDescent="0.15">
      <c r="A59659" s="3">
        <v>43238.590277777803</v>
      </c>
      <c r="B59659" s="2">
        <v>123843.742</v>
      </c>
    </row>
    <row r="59660" spans="1:2" x14ac:dyDescent="0.15">
      <c r="A59660" s="3">
        <v>43238.590277777803</v>
      </c>
      <c r="B59660" s="2">
        <v>125255.219</v>
      </c>
    </row>
    <row r="59661" spans="1:2" x14ac:dyDescent="0.15">
      <c r="A59661" s="3">
        <v>43238.590277777803</v>
      </c>
      <c r="B59661" s="2">
        <v>124645.43</v>
      </c>
    </row>
    <row r="59662" spans="1:2" x14ac:dyDescent="0.15">
      <c r="A59662" s="3">
        <v>43238.590277777803</v>
      </c>
      <c r="B59662" s="2">
        <v>122407.859</v>
      </c>
    </row>
    <row r="59663" spans="1:2" x14ac:dyDescent="0.15">
      <c r="A59663" s="3">
        <v>43238.590277777803</v>
      </c>
      <c r="B59663" s="2">
        <v>125157.125</v>
      </c>
    </row>
    <row r="59664" spans="1:2" x14ac:dyDescent="0.15">
      <c r="A59664" s="3">
        <v>43238.590277777803</v>
      </c>
      <c r="B59664" s="2">
        <v>125493.477</v>
      </c>
    </row>
    <row r="59665" spans="1:2" x14ac:dyDescent="0.15">
      <c r="A59665" s="3">
        <v>43238.590277777803</v>
      </c>
      <c r="B59665" s="2">
        <v>123823.781</v>
      </c>
    </row>
    <row r="59666" spans="1:2" x14ac:dyDescent="0.15">
      <c r="A59666" s="3">
        <v>43238.590277777803</v>
      </c>
      <c r="B59666" s="2">
        <v>127085.17200000001</v>
      </c>
    </row>
    <row r="59667" spans="1:2" x14ac:dyDescent="0.15">
      <c r="A59667" s="3">
        <v>43238.590972222199</v>
      </c>
      <c r="B59667" s="2">
        <v>125518.742</v>
      </c>
    </row>
    <row r="59668" spans="1:2" x14ac:dyDescent="0.15">
      <c r="A59668" s="3">
        <v>43238.590972222199</v>
      </c>
      <c r="B59668" s="2">
        <v>123721.516</v>
      </c>
    </row>
    <row r="59669" spans="1:2" x14ac:dyDescent="0.15">
      <c r="A59669" s="3">
        <v>43238.590972222199</v>
      </c>
      <c r="B59669" s="2">
        <v>125208.32000000001</v>
      </c>
    </row>
    <row r="59670" spans="1:2" x14ac:dyDescent="0.15">
      <c r="A59670" s="3">
        <v>43238.590972222199</v>
      </c>
      <c r="B59670" s="2">
        <v>124321.43</v>
      </c>
    </row>
    <row r="59671" spans="1:2" x14ac:dyDescent="0.15">
      <c r="A59671" s="3">
        <v>43238.590972222199</v>
      </c>
      <c r="B59671" s="2">
        <v>123682.844</v>
      </c>
    </row>
    <row r="59672" spans="1:2" x14ac:dyDescent="0.15">
      <c r="A59672" s="3">
        <v>43238.590972222199</v>
      </c>
      <c r="B59672" s="2">
        <v>125149.57</v>
      </c>
    </row>
    <row r="59673" spans="1:2" x14ac:dyDescent="0.15">
      <c r="A59673" s="3">
        <v>43238.590972222199</v>
      </c>
      <c r="B59673" s="2">
        <v>124554.67200000001</v>
      </c>
    </row>
    <row r="59674" spans="1:2" x14ac:dyDescent="0.15">
      <c r="A59674" s="3">
        <v>43238.590972222199</v>
      </c>
      <c r="B59674" s="2">
        <v>125154.6</v>
      </c>
    </row>
    <row r="59675" spans="1:2" x14ac:dyDescent="0.15">
      <c r="A59675" s="3">
        <v>43238.590972222199</v>
      </c>
      <c r="B59675" s="2">
        <v>126554.336</v>
      </c>
    </row>
    <row r="59676" spans="1:2" x14ac:dyDescent="0.15">
      <c r="A59676" s="3">
        <v>43238.590972222199</v>
      </c>
      <c r="B59676" s="2">
        <v>125387.875</v>
      </c>
    </row>
    <row r="59677" spans="1:2" x14ac:dyDescent="0.15">
      <c r="A59677" s="3">
        <v>43238.590972222199</v>
      </c>
      <c r="B59677" s="2">
        <v>124739.266</v>
      </c>
    </row>
    <row r="59678" spans="1:2" x14ac:dyDescent="0.15">
      <c r="A59678" s="3">
        <v>43238.590972222199</v>
      </c>
      <c r="B59678" s="2">
        <v>125118.531</v>
      </c>
    </row>
    <row r="59679" spans="1:2" x14ac:dyDescent="0.15">
      <c r="A59679" s="3">
        <v>43238.591666666704</v>
      </c>
      <c r="B59679" s="2">
        <v>124123.156</v>
      </c>
    </row>
    <row r="59680" spans="1:2" x14ac:dyDescent="0.15">
      <c r="A59680" s="3">
        <v>43238.591666666704</v>
      </c>
      <c r="B59680" s="2">
        <v>124800.484</v>
      </c>
    </row>
    <row r="59681" spans="1:2" x14ac:dyDescent="0.15">
      <c r="A59681" s="3">
        <v>43238.591666666704</v>
      </c>
      <c r="B59681" s="2">
        <v>124877.711</v>
      </c>
    </row>
    <row r="59682" spans="1:2" x14ac:dyDescent="0.15">
      <c r="A59682" s="3">
        <v>43238.591666666704</v>
      </c>
      <c r="B59682" s="2">
        <v>124785.414</v>
      </c>
    </row>
    <row r="59683" spans="1:2" x14ac:dyDescent="0.15">
      <c r="A59683" s="3">
        <v>43238.591666666704</v>
      </c>
      <c r="B59683" s="2">
        <v>124654.508</v>
      </c>
    </row>
    <row r="59684" spans="1:2" x14ac:dyDescent="0.15">
      <c r="A59684" s="3">
        <v>43238.591666666704</v>
      </c>
      <c r="B59684" s="2">
        <v>124703.156</v>
      </c>
    </row>
    <row r="59685" spans="1:2" x14ac:dyDescent="0.15">
      <c r="A59685" s="3">
        <v>43238.591666666704</v>
      </c>
      <c r="B59685" s="2">
        <v>123918.57</v>
      </c>
    </row>
    <row r="59686" spans="1:2" x14ac:dyDescent="0.15">
      <c r="A59686" s="3">
        <v>43238.591666666704</v>
      </c>
      <c r="B59686" s="2">
        <v>124239.148</v>
      </c>
    </row>
    <row r="59687" spans="1:2" x14ac:dyDescent="0.15">
      <c r="A59687" s="3">
        <v>43238.591666666704</v>
      </c>
      <c r="B59687" s="2">
        <v>126910.80499999999</v>
      </c>
    </row>
    <row r="59688" spans="1:2" x14ac:dyDescent="0.15">
      <c r="A59688" s="3">
        <v>43238.591666666704</v>
      </c>
      <c r="B59688" s="2">
        <v>123879.9</v>
      </c>
    </row>
    <row r="59689" spans="1:2" x14ac:dyDescent="0.15">
      <c r="A59689" s="3">
        <v>43238.591666666704</v>
      </c>
      <c r="B59689" s="2">
        <v>124526.06299999999</v>
      </c>
    </row>
    <row r="59690" spans="1:2" x14ac:dyDescent="0.15">
      <c r="A59690" s="3">
        <v>43238.592361111099</v>
      </c>
      <c r="B59690" s="2">
        <v>124523.55499999999</v>
      </c>
    </row>
    <row r="59691" spans="1:2" x14ac:dyDescent="0.15">
      <c r="A59691" s="3">
        <v>43238.592361111099</v>
      </c>
      <c r="B59691" s="2">
        <v>124381.633</v>
      </c>
    </row>
    <row r="59692" spans="1:2" x14ac:dyDescent="0.15">
      <c r="A59692" s="3">
        <v>43238.592361111099</v>
      </c>
      <c r="B59692" s="2">
        <v>125615.125</v>
      </c>
    </row>
    <row r="59693" spans="1:2" x14ac:dyDescent="0.15">
      <c r="A59693" s="3">
        <v>43238.592361111099</v>
      </c>
      <c r="B59693" s="2">
        <v>125020.234</v>
      </c>
    </row>
    <row r="59694" spans="1:2" x14ac:dyDescent="0.15">
      <c r="A59694" s="3">
        <v>43238.592361111099</v>
      </c>
      <c r="B59694" s="2">
        <v>125303.141</v>
      </c>
    </row>
    <row r="59695" spans="1:2" x14ac:dyDescent="0.15">
      <c r="A59695" s="3">
        <v>43238.592361111099</v>
      </c>
      <c r="B59695" s="2">
        <v>124879.266</v>
      </c>
    </row>
    <row r="59696" spans="1:2" x14ac:dyDescent="0.15">
      <c r="A59696" s="3">
        <v>43238.592361111099</v>
      </c>
      <c r="B59696" s="2">
        <v>124825.586</v>
      </c>
    </row>
    <row r="59697" spans="1:2" x14ac:dyDescent="0.15">
      <c r="A59697" s="3">
        <v>43238.592361111099</v>
      </c>
      <c r="B59697" s="2">
        <v>126153.664</v>
      </c>
    </row>
    <row r="59698" spans="1:2" x14ac:dyDescent="0.15">
      <c r="A59698" s="3">
        <v>43238.592361111099</v>
      </c>
      <c r="B59698" s="2">
        <v>124502.56299999999</v>
      </c>
    </row>
    <row r="59699" spans="1:2" x14ac:dyDescent="0.15">
      <c r="A59699" s="3">
        <v>43238.592361111099</v>
      </c>
      <c r="B59699" s="2">
        <v>125340.758</v>
      </c>
    </row>
    <row r="59700" spans="1:2" x14ac:dyDescent="0.15">
      <c r="A59700" s="3">
        <v>43238.592361111099</v>
      </c>
      <c r="B59700" s="2">
        <v>124687.141</v>
      </c>
    </row>
    <row r="59701" spans="1:2" x14ac:dyDescent="0.15">
      <c r="A59701" s="3">
        <v>43238.592361111099</v>
      </c>
      <c r="B59701" s="2">
        <v>125530.4</v>
      </c>
    </row>
    <row r="59702" spans="1:2" x14ac:dyDescent="0.15">
      <c r="A59702" s="3">
        <v>43238.593055555597</v>
      </c>
      <c r="B59702" s="2">
        <v>125525.352</v>
      </c>
    </row>
    <row r="59703" spans="1:2" x14ac:dyDescent="0.15">
      <c r="A59703" s="3">
        <v>43238.593055555597</v>
      </c>
      <c r="B59703" s="2">
        <v>125844.30499999999</v>
      </c>
    </row>
    <row r="59704" spans="1:2" x14ac:dyDescent="0.15">
      <c r="A59704" s="3">
        <v>43238.593055555597</v>
      </c>
      <c r="B59704" s="2">
        <v>125072.383</v>
      </c>
    </row>
    <row r="59705" spans="1:2" x14ac:dyDescent="0.15">
      <c r="A59705" s="3">
        <v>43238.593055555597</v>
      </c>
      <c r="B59705" s="2">
        <v>124693.117</v>
      </c>
    </row>
    <row r="59706" spans="1:2" x14ac:dyDescent="0.15">
      <c r="A59706" s="3">
        <v>43238.593055555597</v>
      </c>
      <c r="B59706" s="2">
        <v>124777.891</v>
      </c>
    </row>
    <row r="59707" spans="1:2" x14ac:dyDescent="0.15">
      <c r="A59707" s="3">
        <v>43238.593055555597</v>
      </c>
      <c r="B59707" s="2">
        <v>125370.2</v>
      </c>
    </row>
    <row r="59708" spans="1:2" x14ac:dyDescent="0.15">
      <c r="A59708" s="3">
        <v>43238.593055555597</v>
      </c>
      <c r="B59708" s="2">
        <v>125423.93</v>
      </c>
    </row>
    <row r="59709" spans="1:2" x14ac:dyDescent="0.15">
      <c r="A59709" s="3">
        <v>43238.593055555597</v>
      </c>
      <c r="B59709" s="2">
        <v>125547.19500000001</v>
      </c>
    </row>
    <row r="59710" spans="1:2" x14ac:dyDescent="0.15">
      <c r="A59710" s="3">
        <v>43238.593055555597</v>
      </c>
      <c r="B59710" s="2">
        <v>125262.789</v>
      </c>
    </row>
    <row r="59711" spans="1:2" x14ac:dyDescent="0.15">
      <c r="A59711" s="3">
        <v>43238.593055555597</v>
      </c>
      <c r="B59711" s="2">
        <v>125824.039</v>
      </c>
    </row>
    <row r="59712" spans="1:2" x14ac:dyDescent="0.15">
      <c r="A59712" s="3">
        <v>43238.593055555597</v>
      </c>
      <c r="B59712" s="2">
        <v>125514.32799999999</v>
      </c>
    </row>
    <row r="59713" spans="1:2" x14ac:dyDescent="0.15">
      <c r="A59713" s="3">
        <v>43238.59375</v>
      </c>
      <c r="B59713" s="2">
        <v>125521.914</v>
      </c>
    </row>
    <row r="59714" spans="1:2" x14ac:dyDescent="0.15">
      <c r="A59714" s="3">
        <v>43238.59375</v>
      </c>
      <c r="B59714" s="2">
        <v>126213.875</v>
      </c>
    </row>
    <row r="59715" spans="1:2" x14ac:dyDescent="0.15">
      <c r="A59715" s="3">
        <v>43238.59375</v>
      </c>
      <c r="B59715" s="2">
        <v>125140.266</v>
      </c>
    </row>
    <row r="59716" spans="1:2" x14ac:dyDescent="0.15">
      <c r="A59716" s="3">
        <v>43238.59375</v>
      </c>
      <c r="B59716" s="2">
        <v>124277.344</v>
      </c>
    </row>
    <row r="59717" spans="1:2" x14ac:dyDescent="0.15">
      <c r="A59717" s="3">
        <v>43238.59375</v>
      </c>
      <c r="B59717" s="2">
        <v>125381.266</v>
      </c>
    </row>
    <row r="59718" spans="1:2" x14ac:dyDescent="0.15">
      <c r="A59718" s="3">
        <v>43238.59375</v>
      </c>
      <c r="B59718" s="2">
        <v>125992.242</v>
      </c>
    </row>
    <row r="59719" spans="1:2" x14ac:dyDescent="0.15">
      <c r="A59719" s="3">
        <v>43238.59375</v>
      </c>
      <c r="B59719" s="2">
        <v>122576.367</v>
      </c>
    </row>
    <row r="59720" spans="1:2" x14ac:dyDescent="0.15">
      <c r="A59720" s="3">
        <v>43238.59375</v>
      </c>
      <c r="B59720" s="2">
        <v>125341.852</v>
      </c>
    </row>
    <row r="59721" spans="1:2" x14ac:dyDescent="0.15">
      <c r="A59721" s="3">
        <v>43238.59375</v>
      </c>
      <c r="B59721" s="2">
        <v>126031.289</v>
      </c>
    </row>
    <row r="59722" spans="1:2" x14ac:dyDescent="0.15">
      <c r="A59722" s="3">
        <v>43238.59375</v>
      </c>
      <c r="B59722" s="2">
        <v>125895.44500000001</v>
      </c>
    </row>
    <row r="59723" spans="1:2" x14ac:dyDescent="0.15">
      <c r="A59723" s="3">
        <v>43238.59375</v>
      </c>
      <c r="B59723" s="2">
        <v>125118.75</v>
      </c>
    </row>
    <row r="59724" spans="1:2" x14ac:dyDescent="0.15">
      <c r="A59724" s="3">
        <v>43238.59375</v>
      </c>
      <c r="B59724" s="2">
        <v>124870.461</v>
      </c>
    </row>
    <row r="59725" spans="1:2" x14ac:dyDescent="0.15">
      <c r="A59725" s="3">
        <v>43238.594444444403</v>
      </c>
      <c r="B59725" s="2">
        <v>124982.867</v>
      </c>
    </row>
    <row r="59726" spans="1:2" x14ac:dyDescent="0.15">
      <c r="A59726" s="3">
        <v>43238.594444444403</v>
      </c>
      <c r="B59726" s="2">
        <v>124977.82</v>
      </c>
    </row>
    <row r="59727" spans="1:2" x14ac:dyDescent="0.15">
      <c r="A59727" s="3">
        <v>43238.594444444403</v>
      </c>
      <c r="B59727" s="2">
        <v>125805.711</v>
      </c>
    </row>
    <row r="59728" spans="1:2" x14ac:dyDescent="0.15">
      <c r="A59728" s="3">
        <v>43238.594444444403</v>
      </c>
      <c r="B59728" s="2">
        <v>124939.234</v>
      </c>
    </row>
    <row r="59729" spans="1:2" x14ac:dyDescent="0.15">
      <c r="A59729" s="3">
        <v>43238.594444444403</v>
      </c>
      <c r="B59729" s="2">
        <v>127197.4</v>
      </c>
    </row>
    <row r="59730" spans="1:2" x14ac:dyDescent="0.15">
      <c r="A59730" s="3">
        <v>43238.594444444403</v>
      </c>
      <c r="B59730" s="2">
        <v>126631</v>
      </c>
    </row>
    <row r="59731" spans="1:2" x14ac:dyDescent="0.15">
      <c r="A59731" s="3">
        <v>43238.594444444403</v>
      </c>
      <c r="B59731" s="2">
        <v>125762.1</v>
      </c>
    </row>
    <row r="59732" spans="1:2" x14ac:dyDescent="0.15">
      <c r="A59732" s="3">
        <v>43238.594444444403</v>
      </c>
      <c r="B59732" s="2">
        <v>125851.836</v>
      </c>
    </row>
    <row r="59733" spans="1:2" x14ac:dyDescent="0.15">
      <c r="A59733" s="3">
        <v>43238.594444444403</v>
      </c>
      <c r="B59733" s="2">
        <v>124608.742</v>
      </c>
    </row>
    <row r="59734" spans="1:2" x14ac:dyDescent="0.15">
      <c r="A59734" s="3">
        <v>43238.594444444403</v>
      </c>
      <c r="B59734" s="2">
        <v>125445.17200000001</v>
      </c>
    </row>
    <row r="59735" spans="1:2" x14ac:dyDescent="0.15">
      <c r="A59735" s="3">
        <v>43238.594444444403</v>
      </c>
      <c r="B59735" s="2">
        <v>125067.57</v>
      </c>
    </row>
    <row r="59736" spans="1:2" x14ac:dyDescent="0.15">
      <c r="A59736" s="3">
        <v>43238.595138888901</v>
      </c>
      <c r="B59736" s="2">
        <v>126407.977</v>
      </c>
    </row>
    <row r="59737" spans="1:2" x14ac:dyDescent="0.15">
      <c r="A59737" s="3">
        <v>43238.595138888901</v>
      </c>
      <c r="B59737" s="2">
        <v>124883.039</v>
      </c>
    </row>
    <row r="59738" spans="1:2" x14ac:dyDescent="0.15">
      <c r="A59738" s="3">
        <v>43238.595138888901</v>
      </c>
      <c r="B59738" s="2">
        <v>125116.219</v>
      </c>
    </row>
    <row r="59739" spans="1:2" x14ac:dyDescent="0.15">
      <c r="A59739" s="3">
        <v>43238.595138888901</v>
      </c>
      <c r="B59739" s="2">
        <v>125586.719</v>
      </c>
    </row>
    <row r="59740" spans="1:2" x14ac:dyDescent="0.15">
      <c r="A59740" s="3">
        <v>43238.595138888901</v>
      </c>
      <c r="B59740" s="2">
        <v>125768.734</v>
      </c>
    </row>
    <row r="59741" spans="1:2" x14ac:dyDescent="0.15">
      <c r="A59741" s="3">
        <v>43238.595138888901</v>
      </c>
      <c r="B59741" s="2">
        <v>126504.375</v>
      </c>
    </row>
    <row r="59742" spans="1:2" x14ac:dyDescent="0.15">
      <c r="A59742" s="3">
        <v>43238.595138888901</v>
      </c>
      <c r="B59742" s="2">
        <v>125757.641</v>
      </c>
    </row>
    <row r="59743" spans="1:2" x14ac:dyDescent="0.15">
      <c r="A59743" s="3">
        <v>43238.595138888901</v>
      </c>
      <c r="B59743" s="2">
        <v>126372.625</v>
      </c>
    </row>
    <row r="59744" spans="1:2" x14ac:dyDescent="0.15">
      <c r="A59744" s="3">
        <v>43238.595138888901</v>
      </c>
      <c r="B59744" s="2">
        <v>125954.852</v>
      </c>
    </row>
    <row r="59745" spans="1:2" x14ac:dyDescent="0.15">
      <c r="A59745" s="3">
        <v>43238.595138888901</v>
      </c>
      <c r="B59745" s="2">
        <v>126967.31299999999</v>
      </c>
    </row>
    <row r="59746" spans="1:2" x14ac:dyDescent="0.15">
      <c r="A59746" s="3">
        <v>43238.595138888901</v>
      </c>
      <c r="B59746" s="2">
        <v>126967.31299999999</v>
      </c>
    </row>
    <row r="59747" spans="1:2" x14ac:dyDescent="0.15">
      <c r="A59747" s="3">
        <v>43238.595138888901</v>
      </c>
      <c r="B59747" s="2">
        <v>126085.641</v>
      </c>
    </row>
    <row r="59748" spans="1:2" x14ac:dyDescent="0.15">
      <c r="A59748" s="3">
        <v>43238.595833333296</v>
      </c>
      <c r="B59748" s="2">
        <v>126349.734</v>
      </c>
    </row>
    <row r="59749" spans="1:2" x14ac:dyDescent="0.15">
      <c r="A59749" s="3">
        <v>43238.595833333296</v>
      </c>
      <c r="B59749" s="2">
        <v>125443.844</v>
      </c>
    </row>
    <row r="59750" spans="1:2" x14ac:dyDescent="0.15">
      <c r="A59750" s="3">
        <v>43238.595833333296</v>
      </c>
      <c r="B59750" s="2">
        <v>127098.04700000001</v>
      </c>
    </row>
    <row r="59751" spans="1:2" x14ac:dyDescent="0.15">
      <c r="A59751" s="3">
        <v>43238.595833333296</v>
      </c>
      <c r="B59751" s="2">
        <v>125801.242</v>
      </c>
    </row>
    <row r="59752" spans="1:2" x14ac:dyDescent="0.15">
      <c r="A59752" s="3">
        <v>43238.595833333296</v>
      </c>
      <c r="B59752" s="2">
        <v>125775.367</v>
      </c>
    </row>
    <row r="59753" spans="1:2" x14ac:dyDescent="0.15">
      <c r="A59753" s="3">
        <v>43238.595833333296</v>
      </c>
      <c r="B59753" s="2">
        <v>126318.859</v>
      </c>
    </row>
    <row r="59754" spans="1:2" x14ac:dyDescent="0.15">
      <c r="A59754" s="3">
        <v>43238.595833333296</v>
      </c>
      <c r="B59754" s="2">
        <v>126318.859</v>
      </c>
    </row>
    <row r="59755" spans="1:2" x14ac:dyDescent="0.15">
      <c r="A59755" s="3">
        <v>43238.595833333296</v>
      </c>
      <c r="B59755" s="2">
        <v>125393.633</v>
      </c>
    </row>
    <row r="59756" spans="1:2" x14ac:dyDescent="0.15">
      <c r="A59756" s="3">
        <v>43238.595833333296</v>
      </c>
      <c r="B59756" s="2">
        <v>126631.609</v>
      </c>
    </row>
    <row r="59757" spans="1:2" x14ac:dyDescent="0.15">
      <c r="A59757" s="3">
        <v>43238.595833333296</v>
      </c>
      <c r="B59757" s="2">
        <v>125575.641</v>
      </c>
    </row>
    <row r="59758" spans="1:2" x14ac:dyDescent="0.15">
      <c r="A59758" s="3">
        <v>43238.595833333296</v>
      </c>
      <c r="B59758" s="2">
        <v>126349.734</v>
      </c>
    </row>
    <row r="59759" spans="1:2" x14ac:dyDescent="0.15">
      <c r="A59759" s="3">
        <v>43238.595833333296</v>
      </c>
      <c r="B59759" s="2">
        <v>126129.242</v>
      </c>
    </row>
    <row r="59760" spans="1:2" x14ac:dyDescent="0.15">
      <c r="A59760" s="3">
        <v>43238.596527777801</v>
      </c>
      <c r="B59760" s="2">
        <v>125152.875</v>
      </c>
    </row>
    <row r="59761" spans="1:2" x14ac:dyDescent="0.15">
      <c r="A59761" s="3">
        <v>43238.596527777801</v>
      </c>
      <c r="B59761" s="2">
        <v>125844.82799999999</v>
      </c>
    </row>
    <row r="59762" spans="1:2" x14ac:dyDescent="0.15">
      <c r="A59762" s="3">
        <v>43238.596527777801</v>
      </c>
      <c r="B59762" s="2">
        <v>124553.17200000001</v>
      </c>
    </row>
    <row r="59763" spans="1:2" x14ac:dyDescent="0.15">
      <c r="A59763" s="3">
        <v>43238.596527777801</v>
      </c>
      <c r="B59763" s="2">
        <v>124238.719</v>
      </c>
    </row>
    <row r="59764" spans="1:2" x14ac:dyDescent="0.15">
      <c r="A59764" s="3">
        <v>43238.596527777801</v>
      </c>
      <c r="B59764" s="2">
        <v>125396.156</v>
      </c>
    </row>
    <row r="59765" spans="1:2" x14ac:dyDescent="0.15">
      <c r="A59765" s="3">
        <v>43238.596527777801</v>
      </c>
      <c r="B59765" s="2">
        <v>125616.7</v>
      </c>
    </row>
    <row r="59766" spans="1:2" x14ac:dyDescent="0.15">
      <c r="A59766" s="3">
        <v>43238.596527777801</v>
      </c>
      <c r="B59766" s="2">
        <v>125293.789</v>
      </c>
    </row>
    <row r="59767" spans="1:2" x14ac:dyDescent="0.15">
      <c r="A59767" s="3">
        <v>43238.596527777801</v>
      </c>
      <c r="B59767" s="2">
        <v>125806.31299999999</v>
      </c>
    </row>
    <row r="59768" spans="1:2" x14ac:dyDescent="0.15">
      <c r="A59768" s="3">
        <v>43238.596527777801</v>
      </c>
      <c r="B59768" s="2">
        <v>123948.477</v>
      </c>
    </row>
    <row r="59769" spans="1:2" x14ac:dyDescent="0.15">
      <c r="A59769" s="3">
        <v>43238.596527777801</v>
      </c>
      <c r="B59769" s="2">
        <v>124548.156</v>
      </c>
    </row>
    <row r="59770" spans="1:2" x14ac:dyDescent="0.15">
      <c r="A59770" s="3">
        <v>43238.596527777801</v>
      </c>
      <c r="B59770" s="2">
        <v>125006.92200000001</v>
      </c>
    </row>
    <row r="59771" spans="1:2" x14ac:dyDescent="0.15">
      <c r="A59771" s="3">
        <v>43238.597222222197</v>
      </c>
      <c r="B59771" s="2">
        <v>124363.641</v>
      </c>
    </row>
    <row r="59772" spans="1:2" x14ac:dyDescent="0.15">
      <c r="A59772" s="3">
        <v>43238.597222222197</v>
      </c>
      <c r="B59772" s="2">
        <v>124599.30499999999</v>
      </c>
    </row>
    <row r="59773" spans="1:2" x14ac:dyDescent="0.15">
      <c r="A59773" s="3">
        <v>43238.597222222197</v>
      </c>
      <c r="B59773" s="2">
        <v>125796.18</v>
      </c>
    </row>
    <row r="59774" spans="1:2" x14ac:dyDescent="0.15">
      <c r="A59774" s="3">
        <v>43238.597222222197</v>
      </c>
      <c r="B59774" s="2">
        <v>126160.117</v>
      </c>
    </row>
    <row r="59775" spans="1:2" x14ac:dyDescent="0.15">
      <c r="A59775" s="3">
        <v>43238.597222222197</v>
      </c>
      <c r="B59775" s="2">
        <v>125185.43799999999</v>
      </c>
    </row>
    <row r="59776" spans="1:2" x14ac:dyDescent="0.15">
      <c r="A59776" s="3">
        <v>43238.597222222197</v>
      </c>
      <c r="B59776" s="2">
        <v>123991.156</v>
      </c>
    </row>
    <row r="59777" spans="1:2" x14ac:dyDescent="0.15">
      <c r="A59777" s="3">
        <v>43238.597222222197</v>
      </c>
      <c r="B59777" s="2">
        <v>125185.43799999999</v>
      </c>
    </row>
    <row r="59778" spans="1:2" x14ac:dyDescent="0.15">
      <c r="A59778" s="3">
        <v>43238.597222222197</v>
      </c>
      <c r="B59778" s="2">
        <v>123830.31299999999</v>
      </c>
    </row>
    <row r="59779" spans="1:2" x14ac:dyDescent="0.15">
      <c r="A59779" s="3">
        <v>43238.597222222197</v>
      </c>
      <c r="B59779" s="2">
        <v>124916.227</v>
      </c>
    </row>
    <row r="59780" spans="1:2" x14ac:dyDescent="0.15">
      <c r="A59780" s="3">
        <v>43238.597222222197</v>
      </c>
      <c r="B59780" s="2">
        <v>124718.17200000001</v>
      </c>
    </row>
    <row r="59781" spans="1:2" x14ac:dyDescent="0.15">
      <c r="A59781" s="3">
        <v>43238.597222222197</v>
      </c>
      <c r="B59781" s="2">
        <v>124251.93</v>
      </c>
    </row>
    <row r="59782" spans="1:2" x14ac:dyDescent="0.15">
      <c r="A59782" s="3">
        <v>43238.597222222197</v>
      </c>
      <c r="B59782" s="2">
        <v>124672.04700000001</v>
      </c>
    </row>
    <row r="59783" spans="1:2" x14ac:dyDescent="0.15">
      <c r="A59783" s="3">
        <v>43238.597916666702</v>
      </c>
      <c r="B59783" s="2">
        <v>126422.2</v>
      </c>
    </row>
    <row r="59784" spans="1:2" x14ac:dyDescent="0.15">
      <c r="A59784" s="3">
        <v>43238.597916666702</v>
      </c>
      <c r="B59784" s="2">
        <v>126393.9</v>
      </c>
    </row>
    <row r="59785" spans="1:2" x14ac:dyDescent="0.15">
      <c r="A59785" s="3">
        <v>43238.597916666702</v>
      </c>
      <c r="B59785" s="2">
        <v>125981.281</v>
      </c>
    </row>
    <row r="59786" spans="1:2" x14ac:dyDescent="0.15">
      <c r="A59786" s="3">
        <v>43238.597916666702</v>
      </c>
      <c r="B59786" s="2">
        <v>126211.93</v>
      </c>
    </row>
    <row r="59787" spans="1:2" x14ac:dyDescent="0.15">
      <c r="A59787" s="3">
        <v>43238.597916666702</v>
      </c>
      <c r="B59787" s="2">
        <v>126574.9</v>
      </c>
    </row>
    <row r="59788" spans="1:2" x14ac:dyDescent="0.15">
      <c r="A59788" s="3">
        <v>43238.597916666702</v>
      </c>
      <c r="B59788" s="2">
        <v>124135.125</v>
      </c>
    </row>
    <row r="59789" spans="1:2" x14ac:dyDescent="0.15">
      <c r="A59789" s="3">
        <v>43238.597916666702</v>
      </c>
      <c r="B59789" s="2">
        <v>125803.391</v>
      </c>
    </row>
    <row r="59790" spans="1:2" x14ac:dyDescent="0.15">
      <c r="A59790" s="3">
        <v>43238.597916666702</v>
      </c>
      <c r="B59790" s="2">
        <v>125436.852</v>
      </c>
    </row>
    <row r="59791" spans="1:2" x14ac:dyDescent="0.15">
      <c r="A59791" s="3">
        <v>43238.597916666702</v>
      </c>
      <c r="B59791" s="2">
        <v>125921.492</v>
      </c>
    </row>
    <row r="59792" spans="1:2" x14ac:dyDescent="0.15">
      <c r="A59792" s="3">
        <v>43238.597916666702</v>
      </c>
      <c r="B59792" s="2">
        <v>125239.711</v>
      </c>
    </row>
    <row r="59793" spans="1:2" x14ac:dyDescent="0.15">
      <c r="A59793" s="3">
        <v>43238.597916666702</v>
      </c>
      <c r="B59793" s="2">
        <v>124360.766</v>
      </c>
    </row>
    <row r="59794" spans="1:2" x14ac:dyDescent="0.15">
      <c r="A59794" s="3">
        <v>43238.598611111098</v>
      </c>
      <c r="B59794" s="2">
        <v>126905.461</v>
      </c>
    </row>
    <row r="59795" spans="1:2" x14ac:dyDescent="0.15">
      <c r="A59795" s="3">
        <v>43238.598611111098</v>
      </c>
      <c r="B59795" s="2">
        <v>125785.664</v>
      </c>
    </row>
    <row r="59796" spans="1:2" x14ac:dyDescent="0.15">
      <c r="A59796" s="3">
        <v>43238.598611111098</v>
      </c>
      <c r="B59796" s="2">
        <v>124127.625</v>
      </c>
    </row>
    <row r="59797" spans="1:2" x14ac:dyDescent="0.15">
      <c r="A59797" s="3">
        <v>43238.598611111098</v>
      </c>
      <c r="B59797" s="2">
        <v>124871.641</v>
      </c>
    </row>
    <row r="59798" spans="1:2" x14ac:dyDescent="0.15">
      <c r="A59798" s="3">
        <v>43238.598611111098</v>
      </c>
      <c r="B59798" s="2">
        <v>126437.492</v>
      </c>
    </row>
    <row r="59799" spans="1:2" x14ac:dyDescent="0.15">
      <c r="A59799" s="3">
        <v>43238.598611111098</v>
      </c>
      <c r="B59799" s="2">
        <v>125063.711</v>
      </c>
    </row>
    <row r="59800" spans="1:2" x14ac:dyDescent="0.15">
      <c r="A59800" s="3">
        <v>43238.598611111098</v>
      </c>
      <c r="B59800" s="2">
        <v>125707.031</v>
      </c>
    </row>
    <row r="59801" spans="1:2" x14ac:dyDescent="0.15">
      <c r="A59801" s="3">
        <v>43238.598611111098</v>
      </c>
      <c r="B59801" s="2">
        <v>125603.68799999999</v>
      </c>
    </row>
    <row r="59802" spans="1:2" x14ac:dyDescent="0.15">
      <c r="A59802" s="3">
        <v>43238.598611111098</v>
      </c>
      <c r="B59802" s="2">
        <v>124086.492</v>
      </c>
    </row>
    <row r="59803" spans="1:2" x14ac:dyDescent="0.15">
      <c r="A59803" s="3">
        <v>43238.598611111098</v>
      </c>
      <c r="B59803" s="2">
        <v>126580.008</v>
      </c>
    </row>
    <row r="59804" spans="1:2" x14ac:dyDescent="0.15">
      <c r="A59804" s="3">
        <v>43238.598611111098</v>
      </c>
      <c r="B59804" s="2">
        <v>126203.336</v>
      </c>
    </row>
    <row r="59805" spans="1:2" x14ac:dyDescent="0.15">
      <c r="A59805" s="3">
        <v>43238.598611111098</v>
      </c>
      <c r="B59805" s="2">
        <v>124993</v>
      </c>
    </row>
    <row r="59806" spans="1:2" x14ac:dyDescent="0.15">
      <c r="A59806" s="3">
        <v>43238.599305555603</v>
      </c>
      <c r="B59806" s="2">
        <v>125738.57</v>
      </c>
    </row>
    <row r="59807" spans="1:2" x14ac:dyDescent="0.15">
      <c r="A59807" s="3">
        <v>43238.599305555603</v>
      </c>
      <c r="B59807" s="2">
        <v>124403.43</v>
      </c>
    </row>
    <row r="59808" spans="1:2" x14ac:dyDescent="0.15">
      <c r="A59808" s="3">
        <v>43238.599305555603</v>
      </c>
      <c r="B59808" s="2">
        <v>125263.734</v>
      </c>
    </row>
    <row r="59809" spans="1:2" x14ac:dyDescent="0.15">
      <c r="A59809" s="3">
        <v>43238.599305555603</v>
      </c>
      <c r="B59809" s="2">
        <v>124300.211</v>
      </c>
    </row>
    <row r="59810" spans="1:2" x14ac:dyDescent="0.15">
      <c r="A59810" s="3">
        <v>43238.599305555603</v>
      </c>
      <c r="B59810" s="2">
        <v>124151.844</v>
      </c>
    </row>
    <row r="59811" spans="1:2" x14ac:dyDescent="0.15">
      <c r="A59811" s="3">
        <v>43238.599305555603</v>
      </c>
      <c r="B59811" s="2">
        <v>125071.69500000001</v>
      </c>
    </row>
    <row r="59812" spans="1:2" x14ac:dyDescent="0.15">
      <c r="A59812" s="3">
        <v>43238.599305555603</v>
      </c>
      <c r="B59812" s="2">
        <v>125217.609</v>
      </c>
    </row>
    <row r="59813" spans="1:2" x14ac:dyDescent="0.15">
      <c r="A59813" s="3">
        <v>43238.599305555603</v>
      </c>
      <c r="B59813" s="2">
        <v>124428.54700000001</v>
      </c>
    </row>
    <row r="59814" spans="1:2" x14ac:dyDescent="0.15">
      <c r="A59814" s="3">
        <v>43238.599305555603</v>
      </c>
      <c r="B59814" s="2">
        <v>124105.719</v>
      </c>
    </row>
    <row r="59815" spans="1:2" x14ac:dyDescent="0.15">
      <c r="A59815" s="3">
        <v>43238.599305555603</v>
      </c>
      <c r="B59815" s="2">
        <v>124997.094</v>
      </c>
    </row>
    <row r="59816" spans="1:2" x14ac:dyDescent="0.15">
      <c r="A59816" s="3">
        <v>43238.599305555603</v>
      </c>
      <c r="B59816" s="2">
        <v>124992.05499999999</v>
      </c>
    </row>
    <row r="59817" spans="1:2" x14ac:dyDescent="0.15">
      <c r="A59817" s="3">
        <v>43238.6</v>
      </c>
      <c r="B59817" s="2">
        <v>125079.25</v>
      </c>
    </row>
    <row r="59818" spans="1:2" x14ac:dyDescent="0.15">
      <c r="A59818" s="3">
        <v>43238.6</v>
      </c>
      <c r="B59818" s="2">
        <v>124950.969</v>
      </c>
    </row>
    <row r="59819" spans="1:2" x14ac:dyDescent="0.15">
      <c r="A59819" s="3">
        <v>43238.6</v>
      </c>
      <c r="B59819" s="2">
        <v>124266.609</v>
      </c>
    </row>
    <row r="59820" spans="1:2" x14ac:dyDescent="0.15">
      <c r="A59820" s="3">
        <v>43238.6</v>
      </c>
      <c r="B59820" s="2">
        <v>124020.969</v>
      </c>
    </row>
    <row r="59821" spans="1:2" x14ac:dyDescent="0.15">
      <c r="A59821" s="3">
        <v>43238.6</v>
      </c>
      <c r="B59821" s="2">
        <v>125353.45299999999</v>
      </c>
    </row>
    <row r="59822" spans="1:2" x14ac:dyDescent="0.15">
      <c r="A59822" s="3">
        <v>43238.6</v>
      </c>
      <c r="B59822" s="2">
        <v>124660.69500000001</v>
      </c>
    </row>
    <row r="59823" spans="1:2" x14ac:dyDescent="0.15">
      <c r="A59823" s="3">
        <v>43238.6</v>
      </c>
      <c r="B59823" s="2">
        <v>124794.984</v>
      </c>
    </row>
    <row r="59824" spans="1:2" x14ac:dyDescent="0.15">
      <c r="A59824" s="3">
        <v>43238.6</v>
      </c>
      <c r="B59824" s="2">
        <v>123501.2</v>
      </c>
    </row>
    <row r="59825" spans="1:2" x14ac:dyDescent="0.15">
      <c r="A59825" s="3">
        <v>43238.6</v>
      </c>
      <c r="B59825" s="2">
        <v>125711.32</v>
      </c>
    </row>
    <row r="59826" spans="1:2" x14ac:dyDescent="0.15">
      <c r="A59826" s="3">
        <v>43238.6</v>
      </c>
      <c r="B59826" s="2">
        <v>124388.992</v>
      </c>
    </row>
    <row r="59827" spans="1:2" x14ac:dyDescent="0.15">
      <c r="A59827" s="3">
        <v>43238.6</v>
      </c>
      <c r="B59827" s="2">
        <v>124575.992</v>
      </c>
    </row>
    <row r="59828" spans="1:2" x14ac:dyDescent="0.15">
      <c r="A59828" s="3">
        <v>43238.6</v>
      </c>
      <c r="B59828" s="2">
        <v>124722.844</v>
      </c>
    </row>
    <row r="59829" spans="1:2" x14ac:dyDescent="0.15">
      <c r="A59829" s="3">
        <v>43238.600694444402</v>
      </c>
      <c r="B59829" s="2">
        <v>125676.289</v>
      </c>
    </row>
    <row r="59830" spans="1:2" x14ac:dyDescent="0.15">
      <c r="A59830" s="3">
        <v>43238.600694444402</v>
      </c>
      <c r="B59830" s="2">
        <v>124245.625</v>
      </c>
    </row>
    <row r="59831" spans="1:2" x14ac:dyDescent="0.15">
      <c r="A59831" s="3">
        <v>43238.600694444402</v>
      </c>
      <c r="B59831" s="2">
        <v>123982.359</v>
      </c>
    </row>
    <row r="59832" spans="1:2" x14ac:dyDescent="0.15">
      <c r="A59832" s="3">
        <v>43238.600694444402</v>
      </c>
      <c r="B59832" s="2">
        <v>124899.80499999999</v>
      </c>
    </row>
    <row r="59833" spans="1:2" x14ac:dyDescent="0.15">
      <c r="A59833" s="3">
        <v>43238.600694444402</v>
      </c>
      <c r="B59833" s="2">
        <v>124580.406</v>
      </c>
    </row>
    <row r="59834" spans="1:2" x14ac:dyDescent="0.15">
      <c r="A59834" s="3">
        <v>43238.600694444402</v>
      </c>
      <c r="B59834" s="2">
        <v>125646.32</v>
      </c>
    </row>
    <row r="59835" spans="1:2" x14ac:dyDescent="0.15">
      <c r="A59835" s="3">
        <v>43238.600694444402</v>
      </c>
      <c r="B59835" s="2">
        <v>124301.148</v>
      </c>
    </row>
    <row r="59836" spans="1:2" x14ac:dyDescent="0.15">
      <c r="A59836" s="3">
        <v>43238.600694444402</v>
      </c>
      <c r="B59836" s="2">
        <v>123620.234</v>
      </c>
    </row>
    <row r="59837" spans="1:2" x14ac:dyDescent="0.15">
      <c r="A59837" s="3">
        <v>43238.600694444402</v>
      </c>
      <c r="B59837" s="2">
        <v>123724.93799999999</v>
      </c>
    </row>
    <row r="59838" spans="1:2" x14ac:dyDescent="0.15">
      <c r="A59838" s="3">
        <v>43238.600694444402</v>
      </c>
      <c r="B59838" s="2">
        <v>121780.05499999999</v>
      </c>
    </row>
    <row r="59839" spans="1:2" x14ac:dyDescent="0.15">
      <c r="A59839" s="3">
        <v>43238.600694444402</v>
      </c>
      <c r="B59839" s="2">
        <v>124450.516</v>
      </c>
    </row>
    <row r="59840" spans="1:2" x14ac:dyDescent="0.15">
      <c r="A59840" s="3">
        <v>43238.601388888899</v>
      </c>
      <c r="B59840" s="2">
        <v>124147.19500000001</v>
      </c>
    </row>
    <row r="59841" spans="1:2" x14ac:dyDescent="0.15">
      <c r="A59841" s="3">
        <v>43238.601388888899</v>
      </c>
      <c r="B59841" s="2">
        <v>123742.109</v>
      </c>
    </row>
    <row r="59842" spans="1:2" x14ac:dyDescent="0.15">
      <c r="A59842" s="3">
        <v>43238.601388888899</v>
      </c>
      <c r="B59842" s="2">
        <v>123742.109</v>
      </c>
    </row>
    <row r="59843" spans="1:2" x14ac:dyDescent="0.15">
      <c r="A59843" s="3">
        <v>43238.601388888899</v>
      </c>
      <c r="B59843" s="2">
        <v>124515.17200000001</v>
      </c>
    </row>
    <row r="59844" spans="1:2" x14ac:dyDescent="0.15">
      <c r="A59844" s="3">
        <v>43238.601388888899</v>
      </c>
      <c r="B59844" s="2">
        <v>124745.758</v>
      </c>
    </row>
    <row r="59845" spans="1:2" x14ac:dyDescent="0.15">
      <c r="A59845" s="3">
        <v>43238.601388888899</v>
      </c>
      <c r="B59845" s="2">
        <v>124017.875</v>
      </c>
    </row>
    <row r="59846" spans="1:2" x14ac:dyDescent="0.15">
      <c r="A59846" s="3">
        <v>43238.601388888899</v>
      </c>
      <c r="B59846" s="2">
        <v>122527.211</v>
      </c>
    </row>
    <row r="59847" spans="1:2" x14ac:dyDescent="0.15">
      <c r="A59847" s="3">
        <v>43238.601388888899</v>
      </c>
      <c r="B59847" s="2">
        <v>122677.914</v>
      </c>
    </row>
    <row r="59848" spans="1:2" x14ac:dyDescent="0.15">
      <c r="A59848" s="3">
        <v>43238.601388888899</v>
      </c>
      <c r="B59848" s="2">
        <v>124277.07</v>
      </c>
    </row>
    <row r="59849" spans="1:2" x14ac:dyDescent="0.15">
      <c r="A59849" s="3">
        <v>43238.601388888899</v>
      </c>
      <c r="B59849" s="2">
        <v>123535.211</v>
      </c>
    </row>
    <row r="59850" spans="1:2" x14ac:dyDescent="0.15">
      <c r="A59850" s="3">
        <v>43238.601388888899</v>
      </c>
      <c r="B59850" s="2">
        <v>123137.57799999999</v>
      </c>
    </row>
    <row r="59851" spans="1:2" x14ac:dyDescent="0.15">
      <c r="A59851" s="3">
        <v>43238.601388888899</v>
      </c>
      <c r="B59851" s="2">
        <v>123350.766</v>
      </c>
    </row>
    <row r="59852" spans="1:2" x14ac:dyDescent="0.15">
      <c r="A59852" s="3">
        <v>43238.602083333302</v>
      </c>
      <c r="B59852" s="2">
        <v>123540.2</v>
      </c>
    </row>
    <row r="59853" spans="1:2" x14ac:dyDescent="0.15">
      <c r="A59853" s="3">
        <v>43238.602083333302</v>
      </c>
      <c r="B59853" s="2">
        <v>123645.836</v>
      </c>
    </row>
    <row r="59854" spans="1:2" x14ac:dyDescent="0.15">
      <c r="A59854" s="3">
        <v>43238.602083333302</v>
      </c>
      <c r="B59854" s="2">
        <v>125690.281</v>
      </c>
    </row>
    <row r="59855" spans="1:2" x14ac:dyDescent="0.15">
      <c r="A59855" s="3">
        <v>43238.602083333302</v>
      </c>
      <c r="B59855" s="2">
        <v>125813.44500000001</v>
      </c>
    </row>
    <row r="59856" spans="1:2" x14ac:dyDescent="0.15">
      <c r="A59856" s="3">
        <v>43238.602083333302</v>
      </c>
      <c r="B59856" s="2">
        <v>123842.789</v>
      </c>
    </row>
    <row r="59857" spans="1:2" x14ac:dyDescent="0.15">
      <c r="A59857" s="3">
        <v>43238.602083333302</v>
      </c>
      <c r="B59857" s="2">
        <v>124397.242</v>
      </c>
    </row>
    <row r="59858" spans="1:2" x14ac:dyDescent="0.15">
      <c r="A59858" s="3">
        <v>43238.602083333302</v>
      </c>
      <c r="B59858" s="2">
        <v>124355.164</v>
      </c>
    </row>
    <row r="59859" spans="1:2" x14ac:dyDescent="0.15">
      <c r="A59859" s="3">
        <v>43238.602083333302</v>
      </c>
      <c r="B59859" s="2">
        <v>123062.109</v>
      </c>
    </row>
    <row r="59860" spans="1:2" x14ac:dyDescent="0.15">
      <c r="A59860" s="3">
        <v>43238.602083333302</v>
      </c>
      <c r="B59860" s="2">
        <v>125039.492</v>
      </c>
    </row>
    <row r="59861" spans="1:2" x14ac:dyDescent="0.15">
      <c r="A59861" s="3">
        <v>43238.602083333302</v>
      </c>
      <c r="B59861" s="2">
        <v>124632.875</v>
      </c>
    </row>
    <row r="59862" spans="1:2" x14ac:dyDescent="0.15">
      <c r="A59862" s="3">
        <v>43238.602083333302</v>
      </c>
      <c r="B59862" s="2">
        <v>124230.258</v>
      </c>
    </row>
    <row r="59863" spans="1:2" x14ac:dyDescent="0.15">
      <c r="A59863" s="3">
        <v>43238.6027777778</v>
      </c>
      <c r="B59863" s="2">
        <v>125822.016</v>
      </c>
    </row>
    <row r="59864" spans="1:2" x14ac:dyDescent="0.15">
      <c r="A59864" s="3">
        <v>43238.6027777778</v>
      </c>
      <c r="B59864" s="2">
        <v>124943.18</v>
      </c>
    </row>
    <row r="59865" spans="1:2" x14ac:dyDescent="0.15">
      <c r="A59865" s="3">
        <v>43238.6027777778</v>
      </c>
      <c r="B59865" s="2">
        <v>123702.883</v>
      </c>
    </row>
    <row r="59866" spans="1:2" x14ac:dyDescent="0.15">
      <c r="A59866" s="3">
        <v>43238.6027777778</v>
      </c>
      <c r="B59866" s="2">
        <v>124586.75</v>
      </c>
    </row>
    <row r="59867" spans="1:2" x14ac:dyDescent="0.15">
      <c r="A59867" s="3">
        <v>43238.6027777778</v>
      </c>
      <c r="B59867" s="2">
        <v>123802.609</v>
      </c>
    </row>
    <row r="59868" spans="1:2" x14ac:dyDescent="0.15">
      <c r="A59868" s="3">
        <v>43238.6027777778</v>
      </c>
      <c r="B59868" s="2">
        <v>124394.742</v>
      </c>
    </row>
    <row r="59869" spans="1:2" x14ac:dyDescent="0.15">
      <c r="A59869" s="3">
        <v>43238.6027777778</v>
      </c>
      <c r="B59869" s="2">
        <v>123154.367</v>
      </c>
    </row>
    <row r="59870" spans="1:2" x14ac:dyDescent="0.15">
      <c r="A59870" s="3">
        <v>43238.6027777778</v>
      </c>
      <c r="B59870" s="2">
        <v>124117.992</v>
      </c>
    </row>
    <row r="59871" spans="1:2" x14ac:dyDescent="0.15">
      <c r="A59871" s="3">
        <v>43238.6027777778</v>
      </c>
      <c r="B59871" s="2">
        <v>124110.484</v>
      </c>
    </row>
    <row r="59872" spans="1:2" x14ac:dyDescent="0.15">
      <c r="A59872" s="3">
        <v>43238.6027777778</v>
      </c>
      <c r="B59872" s="2">
        <v>123503.45299999999</v>
      </c>
    </row>
    <row r="59873" spans="1:2" x14ac:dyDescent="0.15">
      <c r="A59873" s="3">
        <v>43238.6027777778</v>
      </c>
      <c r="B59873" s="2">
        <v>123389.961</v>
      </c>
    </row>
    <row r="59874" spans="1:2" x14ac:dyDescent="0.15">
      <c r="A59874" s="3">
        <v>43238.6027777778</v>
      </c>
      <c r="B59874" s="2">
        <v>124497.008</v>
      </c>
    </row>
    <row r="59875" spans="1:2" x14ac:dyDescent="0.15">
      <c r="A59875" s="3">
        <v>43238.603472222203</v>
      </c>
      <c r="B59875" s="2">
        <v>124758.69500000001</v>
      </c>
    </row>
    <row r="59876" spans="1:2" x14ac:dyDescent="0.15">
      <c r="A59876" s="3">
        <v>43238.603472222203</v>
      </c>
      <c r="B59876" s="2">
        <v>123749.008</v>
      </c>
    </row>
    <row r="59877" spans="1:2" x14ac:dyDescent="0.15">
      <c r="A59877" s="3">
        <v>43238.603472222203</v>
      </c>
      <c r="B59877" s="2">
        <v>123928.508</v>
      </c>
    </row>
    <row r="59878" spans="1:2" x14ac:dyDescent="0.15">
      <c r="A59878" s="3">
        <v>43238.603472222203</v>
      </c>
      <c r="B59878" s="2">
        <v>123923.516</v>
      </c>
    </row>
    <row r="59879" spans="1:2" x14ac:dyDescent="0.15">
      <c r="A59879" s="3">
        <v>43238.603472222203</v>
      </c>
      <c r="B59879" s="2">
        <v>124525.57</v>
      </c>
    </row>
    <row r="59880" spans="1:2" x14ac:dyDescent="0.15">
      <c r="A59880" s="3">
        <v>43238.603472222203</v>
      </c>
      <c r="B59880" s="2">
        <v>124124.539</v>
      </c>
    </row>
    <row r="59881" spans="1:2" x14ac:dyDescent="0.15">
      <c r="A59881" s="3">
        <v>43238.603472222203</v>
      </c>
      <c r="B59881" s="2">
        <v>125408.477</v>
      </c>
    </row>
    <row r="59882" spans="1:2" x14ac:dyDescent="0.15">
      <c r="A59882" s="3">
        <v>43238.603472222203</v>
      </c>
      <c r="B59882" s="2">
        <v>124819.891</v>
      </c>
    </row>
    <row r="59883" spans="1:2" x14ac:dyDescent="0.15">
      <c r="A59883" s="3">
        <v>43238.603472222203</v>
      </c>
      <c r="B59883" s="2">
        <v>123105.758</v>
      </c>
    </row>
    <row r="59884" spans="1:2" x14ac:dyDescent="0.15">
      <c r="A59884" s="3">
        <v>43238.603472222203</v>
      </c>
      <c r="B59884" s="2">
        <v>124629.406</v>
      </c>
    </row>
    <row r="59885" spans="1:2" x14ac:dyDescent="0.15">
      <c r="A59885" s="3">
        <v>43238.603472222203</v>
      </c>
      <c r="B59885" s="2">
        <v>125180.383</v>
      </c>
    </row>
    <row r="59886" spans="1:2" x14ac:dyDescent="0.15">
      <c r="A59886" s="3">
        <v>43238.604166666701</v>
      </c>
      <c r="B59886" s="2">
        <v>125306.141</v>
      </c>
    </row>
    <row r="59887" spans="1:2" x14ac:dyDescent="0.15">
      <c r="A59887" s="3">
        <v>43238.604166666701</v>
      </c>
      <c r="B59887" s="2">
        <v>124481</v>
      </c>
    </row>
    <row r="59888" spans="1:2" x14ac:dyDescent="0.15">
      <c r="A59888" s="3">
        <v>43238.604166666701</v>
      </c>
      <c r="B59888" s="2">
        <v>125042.977</v>
      </c>
    </row>
    <row r="59889" spans="1:2" x14ac:dyDescent="0.15">
      <c r="A59889" s="3">
        <v>43238.604166666701</v>
      </c>
      <c r="B59889" s="2">
        <v>123877.391</v>
      </c>
    </row>
    <row r="59890" spans="1:2" x14ac:dyDescent="0.15">
      <c r="A59890" s="3">
        <v>43238.604166666701</v>
      </c>
      <c r="B59890" s="2">
        <v>126096.219</v>
      </c>
    </row>
    <row r="59891" spans="1:2" x14ac:dyDescent="0.15">
      <c r="A59891" s="3">
        <v>43238.604166666701</v>
      </c>
      <c r="B59891" s="2">
        <v>124630.367</v>
      </c>
    </row>
    <row r="59892" spans="1:2" x14ac:dyDescent="0.15">
      <c r="A59892" s="3">
        <v>43238.604166666701</v>
      </c>
      <c r="B59892" s="2">
        <v>123613.125</v>
      </c>
    </row>
    <row r="59893" spans="1:2" x14ac:dyDescent="0.15">
      <c r="A59893" s="3">
        <v>43238.604166666701</v>
      </c>
      <c r="B59893" s="2">
        <v>124943.18</v>
      </c>
    </row>
    <row r="59894" spans="1:2" x14ac:dyDescent="0.15">
      <c r="A59894" s="3">
        <v>43238.604166666701</v>
      </c>
      <c r="B59894" s="2">
        <v>123780.164</v>
      </c>
    </row>
    <row r="59895" spans="1:2" x14ac:dyDescent="0.15">
      <c r="A59895" s="3">
        <v>43238.604166666701</v>
      </c>
      <c r="B59895" s="2">
        <v>123173.18</v>
      </c>
    </row>
    <row r="59896" spans="1:2" x14ac:dyDescent="0.15">
      <c r="A59896" s="3">
        <v>43238.604166666701</v>
      </c>
      <c r="B59896" s="2">
        <v>123488.523</v>
      </c>
    </row>
    <row r="59897" spans="1:2" x14ac:dyDescent="0.15">
      <c r="A59897" s="3">
        <v>43238.604166666701</v>
      </c>
      <c r="B59897" s="2">
        <v>121454.68</v>
      </c>
    </row>
    <row r="59898" spans="1:2" x14ac:dyDescent="0.15">
      <c r="A59898" s="3">
        <v>43238.604861111096</v>
      </c>
      <c r="B59898" s="2">
        <v>122903.92200000001</v>
      </c>
    </row>
    <row r="59899" spans="1:2" x14ac:dyDescent="0.15">
      <c r="A59899" s="3">
        <v>43238.604861111096</v>
      </c>
      <c r="B59899" s="2">
        <v>123219.289</v>
      </c>
    </row>
    <row r="59900" spans="1:2" x14ac:dyDescent="0.15">
      <c r="A59900" s="3">
        <v>43238.604861111096</v>
      </c>
      <c r="B59900" s="2">
        <v>123175.664</v>
      </c>
    </row>
    <row r="59901" spans="1:2" x14ac:dyDescent="0.15">
      <c r="A59901" s="3">
        <v>43238.604861111096</v>
      </c>
      <c r="B59901" s="2">
        <v>122495.32799999999</v>
      </c>
    </row>
    <row r="59902" spans="1:2" x14ac:dyDescent="0.15">
      <c r="A59902" s="3">
        <v>43238.604861111096</v>
      </c>
      <c r="B59902" s="2">
        <v>122361.9</v>
      </c>
    </row>
    <row r="59903" spans="1:2" x14ac:dyDescent="0.15">
      <c r="A59903" s="3">
        <v>43238.604861111096</v>
      </c>
      <c r="B59903" s="2">
        <v>122735.81299999999</v>
      </c>
    </row>
    <row r="59904" spans="1:2" x14ac:dyDescent="0.15">
      <c r="A59904" s="3">
        <v>43238.604861111096</v>
      </c>
      <c r="B59904" s="2">
        <v>123703.45299999999</v>
      </c>
    </row>
    <row r="59905" spans="1:2" x14ac:dyDescent="0.15">
      <c r="A59905" s="3">
        <v>43238.604861111096</v>
      </c>
      <c r="B59905" s="2">
        <v>123327.023</v>
      </c>
    </row>
    <row r="59906" spans="1:2" x14ac:dyDescent="0.15">
      <c r="A59906" s="3">
        <v>43238.604861111096</v>
      </c>
      <c r="B59906" s="2">
        <v>125317.781</v>
      </c>
    </row>
    <row r="59907" spans="1:2" x14ac:dyDescent="0.15">
      <c r="A59907" s="3">
        <v>43238.604861111096</v>
      </c>
      <c r="B59907" s="2">
        <v>124312.133</v>
      </c>
    </row>
    <row r="59908" spans="1:2" x14ac:dyDescent="0.15">
      <c r="A59908" s="3">
        <v>43238.604861111096</v>
      </c>
      <c r="B59908" s="2">
        <v>124629.984</v>
      </c>
    </row>
    <row r="59909" spans="1:2" x14ac:dyDescent="0.15">
      <c r="A59909" s="3">
        <v>43238.604861111096</v>
      </c>
      <c r="B59909" s="2">
        <v>126943.92200000001</v>
      </c>
    </row>
    <row r="59910" spans="1:2" x14ac:dyDescent="0.15">
      <c r="A59910" s="3">
        <v>43238.605555555601</v>
      </c>
      <c r="B59910" s="2">
        <v>126837.906</v>
      </c>
    </row>
    <row r="59911" spans="1:2" x14ac:dyDescent="0.15">
      <c r="A59911" s="3">
        <v>43238.605555555601</v>
      </c>
      <c r="B59911" s="2">
        <v>126489.31299999999</v>
      </c>
    </row>
    <row r="59912" spans="1:2" x14ac:dyDescent="0.15">
      <c r="A59912" s="3">
        <v>43238.605555555601</v>
      </c>
      <c r="B59912" s="2">
        <v>125838.42200000001</v>
      </c>
    </row>
    <row r="59913" spans="1:2" x14ac:dyDescent="0.15">
      <c r="A59913" s="3">
        <v>43238.605555555601</v>
      </c>
      <c r="B59913" s="2">
        <v>125566.711</v>
      </c>
    </row>
    <row r="59914" spans="1:2" x14ac:dyDescent="0.15">
      <c r="A59914" s="3">
        <v>43238.605555555601</v>
      </c>
      <c r="B59914" s="2">
        <v>125899.758</v>
      </c>
    </row>
    <row r="59915" spans="1:2" x14ac:dyDescent="0.15">
      <c r="A59915" s="3">
        <v>43238.605555555601</v>
      </c>
      <c r="B59915" s="2">
        <v>126996.75</v>
      </c>
    </row>
    <row r="59916" spans="1:2" x14ac:dyDescent="0.15">
      <c r="A59916" s="3">
        <v>43238.605555555601</v>
      </c>
      <c r="B59916" s="2">
        <v>125841.92200000001</v>
      </c>
    </row>
    <row r="59917" spans="1:2" x14ac:dyDescent="0.15">
      <c r="A59917" s="3">
        <v>43238.605555555601</v>
      </c>
      <c r="B59917" s="2">
        <v>126136.469</v>
      </c>
    </row>
    <row r="59918" spans="1:2" x14ac:dyDescent="0.15">
      <c r="A59918" s="3">
        <v>43238.605555555601</v>
      </c>
      <c r="B59918" s="2">
        <v>126700.31299999999</v>
      </c>
    </row>
    <row r="59919" spans="1:2" x14ac:dyDescent="0.15">
      <c r="A59919" s="3">
        <v>43238.605555555601</v>
      </c>
      <c r="B59919" s="2">
        <v>126169.914</v>
      </c>
    </row>
    <row r="59920" spans="1:2" x14ac:dyDescent="0.15">
      <c r="A59920" s="3">
        <v>43238.605555555601</v>
      </c>
      <c r="B59920" s="2">
        <v>126544.06299999999</v>
      </c>
    </row>
    <row r="59921" spans="1:2" x14ac:dyDescent="0.15">
      <c r="A59921" s="3">
        <v>43238.606249999997</v>
      </c>
      <c r="B59921" s="2">
        <v>127195.04700000001</v>
      </c>
    </row>
    <row r="59922" spans="1:2" x14ac:dyDescent="0.15">
      <c r="A59922" s="3">
        <v>43238.606249999997</v>
      </c>
      <c r="B59922" s="2">
        <v>127564.133</v>
      </c>
    </row>
    <row r="59923" spans="1:2" x14ac:dyDescent="0.15">
      <c r="A59923" s="3">
        <v>43238.606249999997</v>
      </c>
      <c r="B59923" s="2">
        <v>127407.766</v>
      </c>
    </row>
    <row r="59924" spans="1:2" x14ac:dyDescent="0.15">
      <c r="A59924" s="3">
        <v>43238.606249999997</v>
      </c>
      <c r="B59924" s="2">
        <v>127230.93799999999</v>
      </c>
    </row>
    <row r="59925" spans="1:2" x14ac:dyDescent="0.15">
      <c r="A59925" s="3">
        <v>43238.606249999997</v>
      </c>
      <c r="B59925" s="2">
        <v>126305.766</v>
      </c>
    </row>
    <row r="59926" spans="1:2" x14ac:dyDescent="0.15">
      <c r="A59926" s="3">
        <v>43238.606249999997</v>
      </c>
      <c r="B59926" s="2">
        <v>126678.32799999999</v>
      </c>
    </row>
    <row r="59927" spans="1:2" x14ac:dyDescent="0.15">
      <c r="A59927" s="3">
        <v>43238.606249999997</v>
      </c>
      <c r="B59927" s="2">
        <v>126768.04700000001</v>
      </c>
    </row>
    <row r="59928" spans="1:2" x14ac:dyDescent="0.15">
      <c r="A59928" s="3">
        <v>43238.606249999997</v>
      </c>
      <c r="B59928" s="2">
        <v>128515.844</v>
      </c>
    </row>
    <row r="59929" spans="1:2" x14ac:dyDescent="0.15">
      <c r="A59929" s="3">
        <v>43238.606249999997</v>
      </c>
      <c r="B59929" s="2">
        <v>126434.93799999999</v>
      </c>
    </row>
    <row r="59930" spans="1:2" x14ac:dyDescent="0.15">
      <c r="A59930" s="3">
        <v>43238.606249999997</v>
      </c>
      <c r="B59930" s="2">
        <v>126850.086</v>
      </c>
    </row>
    <row r="59931" spans="1:2" x14ac:dyDescent="0.15">
      <c r="A59931" s="3">
        <v>43238.606249999997</v>
      </c>
      <c r="B59931" s="2">
        <v>125047.641</v>
      </c>
    </row>
    <row r="59932" spans="1:2" x14ac:dyDescent="0.15">
      <c r="A59932" s="3">
        <v>43238.606249999997</v>
      </c>
      <c r="B59932" s="2">
        <v>125088.727</v>
      </c>
    </row>
    <row r="59933" spans="1:2" x14ac:dyDescent="0.15">
      <c r="A59933" s="3">
        <v>43238.6069444444</v>
      </c>
      <c r="B59933" s="2">
        <v>124975.383</v>
      </c>
    </row>
    <row r="59934" spans="1:2" x14ac:dyDescent="0.15">
      <c r="A59934" s="3">
        <v>43238.6069444444</v>
      </c>
      <c r="B59934" s="2">
        <v>125305.766</v>
      </c>
    </row>
    <row r="59935" spans="1:2" x14ac:dyDescent="0.15">
      <c r="A59935" s="3">
        <v>43238.6069444444</v>
      </c>
      <c r="B59935" s="2">
        <v>124060.539</v>
      </c>
    </row>
    <row r="59936" spans="1:2" x14ac:dyDescent="0.15">
      <c r="A59936" s="3">
        <v>43238.6069444444</v>
      </c>
      <c r="B59936" s="2">
        <v>124615.531</v>
      </c>
    </row>
    <row r="59937" spans="1:2" x14ac:dyDescent="0.15">
      <c r="A59937" s="3">
        <v>43238.6069444444</v>
      </c>
      <c r="B59937" s="2">
        <v>124856.18799999999</v>
      </c>
    </row>
    <row r="59938" spans="1:2" x14ac:dyDescent="0.15">
      <c r="A59938" s="3">
        <v>43238.6069444444</v>
      </c>
      <c r="B59938" s="2">
        <v>123503.68799999999</v>
      </c>
    </row>
    <row r="59939" spans="1:2" x14ac:dyDescent="0.15">
      <c r="A59939" s="3">
        <v>43238.6069444444</v>
      </c>
      <c r="B59939" s="2">
        <v>125853.164</v>
      </c>
    </row>
    <row r="59940" spans="1:2" x14ac:dyDescent="0.15">
      <c r="A59940" s="3">
        <v>43238.6069444444</v>
      </c>
      <c r="B59940" s="2">
        <v>124170.906</v>
      </c>
    </row>
    <row r="59941" spans="1:2" x14ac:dyDescent="0.15">
      <c r="A59941" s="3">
        <v>43238.6069444444</v>
      </c>
      <c r="B59941" s="2">
        <v>125091.844</v>
      </c>
    </row>
    <row r="59942" spans="1:2" x14ac:dyDescent="0.15">
      <c r="A59942" s="3">
        <v>43238.6069444444</v>
      </c>
      <c r="B59942" s="2">
        <v>125642.82799999999</v>
      </c>
    </row>
    <row r="59943" spans="1:2" x14ac:dyDescent="0.15">
      <c r="A59943" s="3">
        <v>43238.6069444444</v>
      </c>
      <c r="B59943" s="2">
        <v>125814.641</v>
      </c>
    </row>
    <row r="59944" spans="1:2" x14ac:dyDescent="0.15">
      <c r="A59944" s="3">
        <v>43238.607638888898</v>
      </c>
      <c r="B59944" s="2">
        <v>125681.344</v>
      </c>
    </row>
    <row r="59945" spans="1:2" x14ac:dyDescent="0.15">
      <c r="A59945" s="3">
        <v>43238.607638888898</v>
      </c>
      <c r="B59945" s="2">
        <v>124305.227</v>
      </c>
    </row>
    <row r="59946" spans="1:2" x14ac:dyDescent="0.15">
      <c r="A59946" s="3">
        <v>43238.607638888898</v>
      </c>
      <c r="B59946" s="2">
        <v>125693.05499999999</v>
      </c>
    </row>
    <row r="59947" spans="1:2" x14ac:dyDescent="0.15">
      <c r="A59947" s="3">
        <v>43238.607638888898</v>
      </c>
      <c r="B59947" s="2">
        <v>125265.289</v>
      </c>
    </row>
    <row r="59948" spans="1:2" x14ac:dyDescent="0.15">
      <c r="A59948" s="3">
        <v>43238.607638888898</v>
      </c>
      <c r="B59948" s="2">
        <v>125969.81299999999</v>
      </c>
    </row>
    <row r="59949" spans="1:2" x14ac:dyDescent="0.15">
      <c r="A59949" s="3">
        <v>43238.607638888898</v>
      </c>
      <c r="B59949" s="2">
        <v>126803.6</v>
      </c>
    </row>
    <row r="59950" spans="1:2" x14ac:dyDescent="0.15">
      <c r="A59950" s="3">
        <v>43238.607638888898</v>
      </c>
      <c r="B59950" s="2">
        <v>124644.69500000001</v>
      </c>
    </row>
    <row r="59951" spans="1:2" x14ac:dyDescent="0.15">
      <c r="A59951" s="3">
        <v>43238.607638888898</v>
      </c>
      <c r="B59951" s="2">
        <v>127134.17200000001</v>
      </c>
    </row>
    <row r="59952" spans="1:2" x14ac:dyDescent="0.15">
      <c r="A59952" s="3">
        <v>43238.607638888898</v>
      </c>
      <c r="B59952" s="2">
        <v>127134.17200000001</v>
      </c>
    </row>
    <row r="59953" spans="1:2" x14ac:dyDescent="0.15">
      <c r="A59953" s="3">
        <v>43238.607638888898</v>
      </c>
      <c r="B59953" s="2">
        <v>127275.125</v>
      </c>
    </row>
    <row r="59954" spans="1:2" x14ac:dyDescent="0.15">
      <c r="A59954" s="3">
        <v>43238.607638888898</v>
      </c>
      <c r="B59954" s="2">
        <v>127600.6</v>
      </c>
    </row>
    <row r="59955" spans="1:2" x14ac:dyDescent="0.15">
      <c r="A59955" s="3">
        <v>43238.607638888898</v>
      </c>
      <c r="B59955" s="2">
        <v>127239.234</v>
      </c>
    </row>
    <row r="59956" spans="1:2" x14ac:dyDescent="0.15">
      <c r="A59956" s="3">
        <v>43238.608333333301</v>
      </c>
      <c r="B59956" s="2">
        <v>126818.914</v>
      </c>
    </row>
    <row r="59957" spans="1:2" x14ac:dyDescent="0.15">
      <c r="A59957" s="3">
        <v>43238.608333333301</v>
      </c>
      <c r="B59957" s="2">
        <v>128313.242</v>
      </c>
    </row>
    <row r="59958" spans="1:2" x14ac:dyDescent="0.15">
      <c r="A59958" s="3">
        <v>43238.608333333301</v>
      </c>
      <c r="B59958" s="2">
        <v>127237.641</v>
      </c>
    </row>
    <row r="59959" spans="1:2" x14ac:dyDescent="0.15">
      <c r="A59959" s="3">
        <v>43238.608333333301</v>
      </c>
      <c r="B59959" s="2">
        <v>127063.336</v>
      </c>
    </row>
    <row r="59960" spans="1:2" x14ac:dyDescent="0.15">
      <c r="A59960" s="3">
        <v>43238.608333333301</v>
      </c>
      <c r="B59960" s="2">
        <v>126655.742</v>
      </c>
    </row>
    <row r="59961" spans="1:2" x14ac:dyDescent="0.15">
      <c r="A59961" s="3">
        <v>43238.608333333301</v>
      </c>
      <c r="B59961" s="2">
        <v>126899.383</v>
      </c>
    </row>
    <row r="59962" spans="1:2" x14ac:dyDescent="0.15">
      <c r="A59962" s="3">
        <v>43238.608333333301</v>
      </c>
      <c r="B59962" s="2">
        <v>126130.43</v>
      </c>
    </row>
    <row r="59963" spans="1:2" x14ac:dyDescent="0.15">
      <c r="A59963" s="3">
        <v>43238.608333333301</v>
      </c>
      <c r="B59963" s="2">
        <v>126953.17200000001</v>
      </c>
    </row>
    <row r="59964" spans="1:2" x14ac:dyDescent="0.15">
      <c r="A59964" s="3">
        <v>43238.608333333301</v>
      </c>
      <c r="B59964" s="2">
        <v>127040.32000000001</v>
      </c>
    </row>
    <row r="59965" spans="1:2" x14ac:dyDescent="0.15">
      <c r="A59965" s="3">
        <v>43238.608333333301</v>
      </c>
      <c r="B59965" s="2">
        <v>126863.461</v>
      </c>
    </row>
    <row r="59966" spans="1:2" x14ac:dyDescent="0.15">
      <c r="A59966" s="3">
        <v>43238.608333333301</v>
      </c>
      <c r="B59966" s="2">
        <v>125707.625</v>
      </c>
    </row>
    <row r="59967" spans="1:2" x14ac:dyDescent="0.15">
      <c r="A59967" s="3">
        <v>43238.609027777798</v>
      </c>
      <c r="B59967" s="2">
        <v>127135.141</v>
      </c>
    </row>
    <row r="59968" spans="1:2" x14ac:dyDescent="0.15">
      <c r="A59968" s="3">
        <v>43238.609027777798</v>
      </c>
      <c r="B59968" s="2">
        <v>127343.711</v>
      </c>
    </row>
    <row r="59969" spans="1:2" x14ac:dyDescent="0.15">
      <c r="A59969" s="3">
        <v>43238.609027777798</v>
      </c>
      <c r="B59969" s="2">
        <v>126084.3</v>
      </c>
    </row>
    <row r="59970" spans="1:2" x14ac:dyDescent="0.15">
      <c r="A59970" s="3">
        <v>43238.609027777798</v>
      </c>
      <c r="B59970" s="2">
        <v>125495.625</v>
      </c>
    </row>
    <row r="59971" spans="1:2" x14ac:dyDescent="0.15">
      <c r="A59971" s="3">
        <v>43238.609027777798</v>
      </c>
      <c r="B59971" s="2">
        <v>127007.94500000001</v>
      </c>
    </row>
    <row r="59972" spans="1:2" x14ac:dyDescent="0.15">
      <c r="A59972" s="3">
        <v>43238.609027777798</v>
      </c>
      <c r="B59972" s="2">
        <v>126451.789</v>
      </c>
    </row>
    <row r="59973" spans="1:2" x14ac:dyDescent="0.15">
      <c r="A59973" s="3">
        <v>43238.609027777798</v>
      </c>
      <c r="B59973" s="2">
        <v>127676.961</v>
      </c>
    </row>
    <row r="59974" spans="1:2" x14ac:dyDescent="0.15">
      <c r="A59974" s="3">
        <v>43238.609027777798</v>
      </c>
      <c r="B59974" s="2">
        <v>126864.43799999999</v>
      </c>
    </row>
    <row r="59975" spans="1:2" x14ac:dyDescent="0.15">
      <c r="A59975" s="3">
        <v>43238.609027777798</v>
      </c>
      <c r="B59975" s="2">
        <v>125622.359</v>
      </c>
    </row>
    <row r="59976" spans="1:2" x14ac:dyDescent="0.15">
      <c r="A59976" s="3">
        <v>43238.609027777798</v>
      </c>
      <c r="B59976" s="2">
        <v>125945.3</v>
      </c>
    </row>
    <row r="59977" spans="1:2" x14ac:dyDescent="0.15">
      <c r="A59977" s="3">
        <v>43238.609027777798</v>
      </c>
      <c r="B59977" s="2">
        <v>127131.969</v>
      </c>
    </row>
    <row r="59978" spans="1:2" x14ac:dyDescent="0.15">
      <c r="A59978" s="3">
        <v>43238.609027777798</v>
      </c>
      <c r="B59978" s="2">
        <v>125194.54700000001</v>
      </c>
    </row>
    <row r="59979" spans="1:2" x14ac:dyDescent="0.15">
      <c r="A59979" s="3">
        <v>43238.609722222202</v>
      </c>
      <c r="B59979" s="2">
        <v>124646.016</v>
      </c>
    </row>
    <row r="59980" spans="1:2" x14ac:dyDescent="0.15">
      <c r="A59980" s="3">
        <v>43238.609722222202</v>
      </c>
      <c r="B59980" s="2">
        <v>124412.859</v>
      </c>
    </row>
    <row r="59981" spans="1:2" x14ac:dyDescent="0.15">
      <c r="A59981" s="3">
        <v>43238.609722222202</v>
      </c>
      <c r="B59981" s="2">
        <v>125138.336</v>
      </c>
    </row>
    <row r="59982" spans="1:2" x14ac:dyDescent="0.15">
      <c r="A59982" s="3">
        <v>43238.609722222202</v>
      </c>
      <c r="B59982" s="2">
        <v>124748.32799999999</v>
      </c>
    </row>
    <row r="59983" spans="1:2" x14ac:dyDescent="0.15">
      <c r="A59983" s="3">
        <v>43238.609722222202</v>
      </c>
      <c r="B59983" s="2">
        <v>126242.80499999999</v>
      </c>
    </row>
    <row r="59984" spans="1:2" x14ac:dyDescent="0.15">
      <c r="A59984" s="3">
        <v>43238.609722222202</v>
      </c>
      <c r="B59984" s="2">
        <v>125332.93</v>
      </c>
    </row>
    <row r="59985" spans="1:2" x14ac:dyDescent="0.15">
      <c r="A59985" s="3">
        <v>43238.609722222202</v>
      </c>
      <c r="B59985" s="2">
        <v>125550.93799999999</v>
      </c>
    </row>
    <row r="59986" spans="1:2" x14ac:dyDescent="0.15">
      <c r="A59986" s="3">
        <v>43238.609722222202</v>
      </c>
      <c r="B59986" s="2">
        <v>124400.32799999999</v>
      </c>
    </row>
    <row r="59987" spans="1:2" x14ac:dyDescent="0.15">
      <c r="A59987" s="3">
        <v>43238.609722222202</v>
      </c>
      <c r="B59987" s="2">
        <v>125291.852</v>
      </c>
    </row>
    <row r="59988" spans="1:2" x14ac:dyDescent="0.15">
      <c r="A59988" s="3">
        <v>43238.609722222202</v>
      </c>
      <c r="B59988" s="2">
        <v>126947.45299999999</v>
      </c>
    </row>
    <row r="59989" spans="1:2" x14ac:dyDescent="0.15">
      <c r="A59989" s="3">
        <v>43238.609722222202</v>
      </c>
      <c r="B59989" s="2">
        <v>124629.984</v>
      </c>
    </row>
    <row r="59990" spans="1:2" x14ac:dyDescent="0.15">
      <c r="A59990" s="3">
        <v>43238.610416666699</v>
      </c>
      <c r="B59990" s="2">
        <v>125465.30499999999</v>
      </c>
    </row>
    <row r="59991" spans="1:2" x14ac:dyDescent="0.15">
      <c r="A59991" s="3">
        <v>43238.610416666699</v>
      </c>
      <c r="B59991" s="2">
        <v>124360.766</v>
      </c>
    </row>
    <row r="59992" spans="1:2" x14ac:dyDescent="0.15">
      <c r="A59992" s="3">
        <v>43238.610416666699</v>
      </c>
      <c r="B59992" s="2">
        <v>125551.531</v>
      </c>
    </row>
    <row r="59993" spans="1:2" x14ac:dyDescent="0.15">
      <c r="A59993" s="3">
        <v>43238.610416666699</v>
      </c>
      <c r="B59993" s="2">
        <v>124491.617</v>
      </c>
    </row>
    <row r="59994" spans="1:2" x14ac:dyDescent="0.15">
      <c r="A59994" s="3">
        <v>43238.610416666699</v>
      </c>
      <c r="B59994" s="2">
        <v>125318.391</v>
      </c>
    </row>
    <row r="59995" spans="1:2" x14ac:dyDescent="0.15">
      <c r="A59995" s="3">
        <v>43238.610416666699</v>
      </c>
      <c r="B59995" s="2">
        <v>123017.156</v>
      </c>
    </row>
    <row r="59996" spans="1:2" x14ac:dyDescent="0.15">
      <c r="A59996" s="3">
        <v>43238.610416666699</v>
      </c>
      <c r="B59996" s="2">
        <v>125000.56299999999</v>
      </c>
    </row>
    <row r="59997" spans="1:2" x14ac:dyDescent="0.15">
      <c r="A59997" s="3">
        <v>43238.610416666699</v>
      </c>
      <c r="B59997" s="2">
        <v>126431.42200000001</v>
      </c>
    </row>
    <row r="59998" spans="1:2" x14ac:dyDescent="0.15">
      <c r="A59998" s="3">
        <v>43238.610416666699</v>
      </c>
      <c r="B59998" s="2">
        <v>125597.648</v>
      </c>
    </row>
    <row r="59999" spans="1:2" x14ac:dyDescent="0.15">
      <c r="A59999" s="3">
        <v>43238.610416666699</v>
      </c>
      <c r="B59999" s="2">
        <v>125193.586</v>
      </c>
    </row>
    <row r="60000" spans="1:2" x14ac:dyDescent="0.15">
      <c r="A60000" s="3">
        <v>43238.610416666699</v>
      </c>
      <c r="B60000" s="2">
        <v>124183.75</v>
      </c>
    </row>
    <row r="60001" spans="1:2" x14ac:dyDescent="0.15">
      <c r="A60001" s="3">
        <v>43238.610416666699</v>
      </c>
      <c r="B60001" s="2">
        <v>126013.742</v>
      </c>
    </row>
    <row r="60002" spans="1:2" x14ac:dyDescent="0.15">
      <c r="A60002" s="3">
        <v>43238.611111111102</v>
      </c>
      <c r="B60002" s="2">
        <v>126164.836</v>
      </c>
    </row>
    <row r="60003" spans="1:2" x14ac:dyDescent="0.15">
      <c r="A60003" s="3">
        <v>43238.611111111102</v>
      </c>
      <c r="B60003" s="2">
        <v>125931.648</v>
      </c>
    </row>
    <row r="60004" spans="1:2" x14ac:dyDescent="0.15">
      <c r="A60004" s="3">
        <v>43238.611111111102</v>
      </c>
      <c r="B60004" s="2">
        <v>125513.961</v>
      </c>
    </row>
    <row r="60005" spans="1:2" x14ac:dyDescent="0.15">
      <c r="A60005" s="3">
        <v>43238.611111111102</v>
      </c>
      <c r="B60005" s="2">
        <v>124496.641</v>
      </c>
    </row>
    <row r="60006" spans="1:2" x14ac:dyDescent="0.15">
      <c r="A60006" s="3">
        <v>43238.611111111102</v>
      </c>
      <c r="B60006" s="2">
        <v>125009.07799999999</v>
      </c>
    </row>
    <row r="60007" spans="1:2" x14ac:dyDescent="0.15">
      <c r="A60007" s="3">
        <v>43238.611111111102</v>
      </c>
      <c r="B60007" s="2">
        <v>125836.852</v>
      </c>
    </row>
    <row r="60008" spans="1:2" x14ac:dyDescent="0.15">
      <c r="A60008" s="3">
        <v>43238.611111111102</v>
      </c>
      <c r="B60008" s="2">
        <v>124395.82</v>
      </c>
    </row>
    <row r="60009" spans="1:2" x14ac:dyDescent="0.15">
      <c r="A60009" s="3">
        <v>43238.611111111102</v>
      </c>
      <c r="B60009" s="2">
        <v>124111.477</v>
      </c>
    </row>
    <row r="60010" spans="1:2" x14ac:dyDescent="0.15">
      <c r="A60010" s="3">
        <v>43238.611111111102</v>
      </c>
      <c r="B60010" s="2">
        <v>125556.594</v>
      </c>
    </row>
    <row r="60011" spans="1:2" x14ac:dyDescent="0.15">
      <c r="A60011" s="3">
        <v>43238.611111111102</v>
      </c>
      <c r="B60011" s="2">
        <v>124165.3</v>
      </c>
    </row>
    <row r="60012" spans="1:2" x14ac:dyDescent="0.15">
      <c r="A60012" s="3">
        <v>43238.611111111102</v>
      </c>
      <c r="B60012" s="2">
        <v>124110.719</v>
      </c>
    </row>
    <row r="60013" spans="1:2" x14ac:dyDescent="0.15">
      <c r="A60013" s="3">
        <v>43238.6118055556</v>
      </c>
      <c r="B60013" s="2">
        <v>123969.859</v>
      </c>
    </row>
    <row r="60014" spans="1:2" x14ac:dyDescent="0.15">
      <c r="A60014" s="3">
        <v>43238.6118055556</v>
      </c>
      <c r="B60014" s="2">
        <v>123775.414</v>
      </c>
    </row>
    <row r="60015" spans="1:2" x14ac:dyDescent="0.15">
      <c r="A60015" s="3">
        <v>43238.6118055556</v>
      </c>
      <c r="B60015" s="2">
        <v>124474.67200000001</v>
      </c>
    </row>
    <row r="60016" spans="1:2" x14ac:dyDescent="0.15">
      <c r="A60016" s="3">
        <v>43238.6118055556</v>
      </c>
      <c r="B60016" s="2">
        <v>124474.67200000001</v>
      </c>
    </row>
    <row r="60017" spans="1:2" x14ac:dyDescent="0.15">
      <c r="A60017" s="3">
        <v>43238.6118055556</v>
      </c>
      <c r="B60017" s="2">
        <v>125635.227</v>
      </c>
    </row>
    <row r="60018" spans="1:2" x14ac:dyDescent="0.15">
      <c r="A60018" s="3">
        <v>43238.6118055556</v>
      </c>
      <c r="B60018" s="2">
        <v>123189.844</v>
      </c>
    </row>
    <row r="60019" spans="1:2" x14ac:dyDescent="0.15">
      <c r="A60019" s="3">
        <v>43238.6118055556</v>
      </c>
      <c r="B60019" s="2">
        <v>124609.55499999999</v>
      </c>
    </row>
    <row r="60020" spans="1:2" x14ac:dyDescent="0.15">
      <c r="A60020" s="3">
        <v>43238.6118055556</v>
      </c>
      <c r="B60020" s="2">
        <v>124376.469</v>
      </c>
    </row>
    <row r="60021" spans="1:2" x14ac:dyDescent="0.15">
      <c r="A60021" s="3">
        <v>43238.6118055556</v>
      </c>
      <c r="B60021" s="2">
        <v>123594.977</v>
      </c>
    </row>
    <row r="60022" spans="1:2" x14ac:dyDescent="0.15">
      <c r="A60022" s="3">
        <v>43238.6118055556</v>
      </c>
      <c r="B60022" s="2">
        <v>124761.43799999999</v>
      </c>
    </row>
    <row r="60023" spans="1:2" x14ac:dyDescent="0.15">
      <c r="A60023" s="3">
        <v>43238.6118055556</v>
      </c>
      <c r="B60023" s="2">
        <v>124797.5</v>
      </c>
    </row>
    <row r="60024" spans="1:2" x14ac:dyDescent="0.15">
      <c r="A60024" s="3">
        <v>43238.6118055556</v>
      </c>
      <c r="B60024" s="2">
        <v>124059.6</v>
      </c>
    </row>
    <row r="60025" spans="1:2" x14ac:dyDescent="0.15">
      <c r="A60025" s="3">
        <v>43238.612500000003</v>
      </c>
      <c r="B60025" s="2">
        <v>124192</v>
      </c>
    </row>
    <row r="60026" spans="1:2" x14ac:dyDescent="0.15">
      <c r="A60026" s="3">
        <v>43238.612500000003</v>
      </c>
      <c r="B60026" s="2">
        <v>123718.375</v>
      </c>
    </row>
    <row r="60027" spans="1:2" x14ac:dyDescent="0.15">
      <c r="A60027" s="3">
        <v>43238.612500000003</v>
      </c>
      <c r="B60027" s="2">
        <v>125620.04700000001</v>
      </c>
    </row>
    <row r="60028" spans="1:2" x14ac:dyDescent="0.15">
      <c r="A60028" s="3">
        <v>43238.612500000003</v>
      </c>
      <c r="B60028" s="2">
        <v>124602.023</v>
      </c>
    </row>
    <row r="60029" spans="1:2" x14ac:dyDescent="0.15">
      <c r="A60029" s="3">
        <v>43238.612500000003</v>
      </c>
      <c r="B60029" s="2">
        <v>123362.852</v>
      </c>
    </row>
    <row r="60030" spans="1:2" x14ac:dyDescent="0.15">
      <c r="A60030" s="3">
        <v>43238.612500000003</v>
      </c>
      <c r="B60030" s="2">
        <v>123688.156</v>
      </c>
    </row>
    <row r="60031" spans="1:2" x14ac:dyDescent="0.15">
      <c r="A60031" s="3">
        <v>43238.612500000003</v>
      </c>
      <c r="B60031" s="2">
        <v>124200.461</v>
      </c>
    </row>
    <row r="60032" spans="1:2" x14ac:dyDescent="0.15">
      <c r="A60032" s="3">
        <v>43238.612500000003</v>
      </c>
      <c r="B60032" s="2">
        <v>124604.539</v>
      </c>
    </row>
    <row r="60033" spans="1:2" x14ac:dyDescent="0.15">
      <c r="A60033" s="3">
        <v>43238.612500000003</v>
      </c>
      <c r="B60033" s="2">
        <v>123403.992</v>
      </c>
    </row>
    <row r="60034" spans="1:2" x14ac:dyDescent="0.15">
      <c r="A60034" s="3">
        <v>43238.612500000003</v>
      </c>
      <c r="B60034" s="2">
        <v>123542.336</v>
      </c>
    </row>
    <row r="60035" spans="1:2" x14ac:dyDescent="0.15">
      <c r="A60035" s="3">
        <v>43238.612500000003</v>
      </c>
      <c r="B60035" s="2">
        <v>124372.414</v>
      </c>
    </row>
    <row r="60036" spans="1:2" x14ac:dyDescent="0.15">
      <c r="A60036" s="3">
        <v>43238.613194444399</v>
      </c>
      <c r="B60036" s="2">
        <v>123954.875</v>
      </c>
    </row>
    <row r="60037" spans="1:2" x14ac:dyDescent="0.15">
      <c r="A60037" s="3">
        <v>43238.613194444399</v>
      </c>
      <c r="B60037" s="2">
        <v>123684.719</v>
      </c>
    </row>
    <row r="60038" spans="1:2" x14ac:dyDescent="0.15">
      <c r="A60038" s="3">
        <v>43238.613194444399</v>
      </c>
      <c r="B60038" s="2">
        <v>125217.609</v>
      </c>
    </row>
    <row r="60039" spans="1:2" x14ac:dyDescent="0.15">
      <c r="A60039" s="3">
        <v>43238.613194444399</v>
      </c>
      <c r="B60039" s="2">
        <v>124473.711</v>
      </c>
    </row>
    <row r="60040" spans="1:2" x14ac:dyDescent="0.15">
      <c r="A60040" s="3">
        <v>43238.613194444399</v>
      </c>
      <c r="B60040" s="2">
        <v>124745.4</v>
      </c>
    </row>
    <row r="60041" spans="1:2" x14ac:dyDescent="0.15">
      <c r="A60041" s="3">
        <v>43238.613194444399</v>
      </c>
      <c r="B60041" s="2">
        <v>124695.81299999999</v>
      </c>
    </row>
    <row r="60042" spans="1:2" x14ac:dyDescent="0.15">
      <c r="A60042" s="3">
        <v>43238.613194444399</v>
      </c>
      <c r="B60042" s="2">
        <v>124839.18</v>
      </c>
    </row>
    <row r="60043" spans="1:2" x14ac:dyDescent="0.15">
      <c r="A60043" s="3">
        <v>43238.613194444399</v>
      </c>
      <c r="B60043" s="2">
        <v>125768.164</v>
      </c>
    </row>
    <row r="60044" spans="1:2" x14ac:dyDescent="0.15">
      <c r="A60044" s="3">
        <v>43238.613194444399</v>
      </c>
      <c r="B60044" s="2">
        <v>125063.766</v>
      </c>
    </row>
    <row r="60045" spans="1:2" x14ac:dyDescent="0.15">
      <c r="A60045" s="3">
        <v>43238.613194444399</v>
      </c>
      <c r="B60045" s="2">
        <v>124922.906</v>
      </c>
    </row>
    <row r="60046" spans="1:2" x14ac:dyDescent="0.15">
      <c r="A60046" s="3">
        <v>43238.613194444399</v>
      </c>
      <c r="B60046" s="2">
        <v>122896.367</v>
      </c>
    </row>
    <row r="60047" spans="1:2" x14ac:dyDescent="0.15">
      <c r="A60047" s="3">
        <v>43238.613194444399</v>
      </c>
      <c r="B60047" s="2">
        <v>123405.17200000001</v>
      </c>
    </row>
    <row r="60048" spans="1:2" x14ac:dyDescent="0.15">
      <c r="A60048" s="3">
        <v>43238.613888888904</v>
      </c>
      <c r="B60048" s="2">
        <v>123446.30499999999</v>
      </c>
    </row>
    <row r="60049" spans="1:2" x14ac:dyDescent="0.15">
      <c r="A60049" s="3">
        <v>43238.613888888904</v>
      </c>
      <c r="B60049" s="2">
        <v>124324.969</v>
      </c>
    </row>
    <row r="60050" spans="1:2" x14ac:dyDescent="0.15">
      <c r="A60050" s="3">
        <v>43238.613888888904</v>
      </c>
      <c r="B60050" s="2">
        <v>124962.07</v>
      </c>
    </row>
    <row r="60051" spans="1:2" x14ac:dyDescent="0.15">
      <c r="A60051" s="3">
        <v>43238.613888888904</v>
      </c>
      <c r="B60051" s="2">
        <v>124864.81299999999</v>
      </c>
    </row>
    <row r="60052" spans="1:2" x14ac:dyDescent="0.15">
      <c r="A60052" s="3">
        <v>43238.613888888904</v>
      </c>
      <c r="B60052" s="2">
        <v>123299.57</v>
      </c>
    </row>
    <row r="60053" spans="1:2" x14ac:dyDescent="0.15">
      <c r="A60053" s="3">
        <v>43238.613888888904</v>
      </c>
      <c r="B60053" s="2">
        <v>124085.94500000001</v>
      </c>
    </row>
    <row r="60054" spans="1:2" x14ac:dyDescent="0.15">
      <c r="A60054" s="3">
        <v>43238.613888888904</v>
      </c>
      <c r="B60054" s="2">
        <v>124085.94500000001</v>
      </c>
    </row>
    <row r="60055" spans="1:2" x14ac:dyDescent="0.15">
      <c r="A60055" s="3">
        <v>43238.613888888904</v>
      </c>
      <c r="B60055" s="2">
        <v>125556.45299999999</v>
      </c>
    </row>
    <row r="60056" spans="1:2" x14ac:dyDescent="0.15">
      <c r="A60056" s="3">
        <v>43238.613888888904</v>
      </c>
      <c r="B60056" s="2">
        <v>125428.227</v>
      </c>
    </row>
    <row r="60057" spans="1:2" x14ac:dyDescent="0.15">
      <c r="A60057" s="3">
        <v>43238.613888888904</v>
      </c>
      <c r="B60057" s="2">
        <v>124641.8</v>
      </c>
    </row>
    <row r="60058" spans="1:2" x14ac:dyDescent="0.15">
      <c r="A60058" s="3">
        <v>43238.613888888904</v>
      </c>
      <c r="B60058" s="2">
        <v>124329.023</v>
      </c>
    </row>
    <row r="60059" spans="1:2" x14ac:dyDescent="0.15">
      <c r="A60059" s="3">
        <v>43238.613888888904</v>
      </c>
      <c r="B60059" s="2">
        <v>124751.609</v>
      </c>
    </row>
    <row r="60060" spans="1:2" x14ac:dyDescent="0.15">
      <c r="A60060" s="3">
        <v>43238.614583333299</v>
      </c>
      <c r="B60060" s="2">
        <v>124751.609</v>
      </c>
    </row>
    <row r="60061" spans="1:2" x14ac:dyDescent="0.15">
      <c r="A60061" s="3">
        <v>43238.614583333299</v>
      </c>
      <c r="B60061" s="2">
        <v>125712.508</v>
      </c>
    </row>
    <row r="60062" spans="1:2" x14ac:dyDescent="0.15">
      <c r="A60062" s="3">
        <v>43238.614583333299</v>
      </c>
      <c r="B60062" s="2">
        <v>124459.852</v>
      </c>
    </row>
    <row r="60063" spans="1:2" x14ac:dyDescent="0.15">
      <c r="A60063" s="3">
        <v>43238.614583333299</v>
      </c>
      <c r="B60063" s="2">
        <v>123268.352</v>
      </c>
    </row>
    <row r="60064" spans="1:2" x14ac:dyDescent="0.15">
      <c r="A60064" s="3">
        <v>43238.614583333299</v>
      </c>
      <c r="B60064" s="2">
        <v>125315.133</v>
      </c>
    </row>
    <row r="60065" spans="1:2" x14ac:dyDescent="0.15">
      <c r="A60065" s="3">
        <v>43238.614583333299</v>
      </c>
      <c r="B60065" s="2">
        <v>127106.25</v>
      </c>
    </row>
    <row r="60066" spans="1:2" x14ac:dyDescent="0.15">
      <c r="A60066" s="3">
        <v>43238.614583333299</v>
      </c>
      <c r="B60066" s="2">
        <v>123875.352</v>
      </c>
    </row>
    <row r="60067" spans="1:2" x14ac:dyDescent="0.15">
      <c r="A60067" s="3">
        <v>43238.614583333299</v>
      </c>
      <c r="B60067" s="2">
        <v>124549.57799999999</v>
      </c>
    </row>
    <row r="60068" spans="1:2" x14ac:dyDescent="0.15">
      <c r="A60068" s="3">
        <v>43238.614583333299</v>
      </c>
      <c r="B60068" s="2">
        <v>124039.836</v>
      </c>
    </row>
    <row r="60069" spans="1:2" x14ac:dyDescent="0.15">
      <c r="A60069" s="3">
        <v>43238.614583333299</v>
      </c>
      <c r="B60069" s="2">
        <v>123914.93</v>
      </c>
    </row>
    <row r="60070" spans="1:2" x14ac:dyDescent="0.15">
      <c r="A60070" s="3">
        <v>43238.614583333299</v>
      </c>
      <c r="B60070" s="2">
        <v>124004.664</v>
      </c>
    </row>
    <row r="60071" spans="1:2" x14ac:dyDescent="0.15">
      <c r="A60071" s="3">
        <v>43238.615277777797</v>
      </c>
      <c r="B60071" s="2">
        <v>123251.92200000001</v>
      </c>
    </row>
    <row r="60072" spans="1:2" x14ac:dyDescent="0.15">
      <c r="A60072" s="3">
        <v>43238.615277777797</v>
      </c>
      <c r="B60072" s="2">
        <v>124965.54700000001</v>
      </c>
    </row>
    <row r="60073" spans="1:2" x14ac:dyDescent="0.15">
      <c r="A60073" s="3">
        <v>43238.615277777797</v>
      </c>
      <c r="B60073" s="2">
        <v>124226.18799999999</v>
      </c>
    </row>
    <row r="60074" spans="1:2" x14ac:dyDescent="0.15">
      <c r="A60074" s="3">
        <v>43238.615277777797</v>
      </c>
      <c r="B60074" s="2">
        <v>125320.258</v>
      </c>
    </row>
    <row r="60075" spans="1:2" x14ac:dyDescent="0.15">
      <c r="A60075" s="3">
        <v>43238.615277777797</v>
      </c>
      <c r="B60075" s="2">
        <v>124206.164</v>
      </c>
    </row>
    <row r="60076" spans="1:2" x14ac:dyDescent="0.15">
      <c r="A60076" s="3">
        <v>43238.615277777797</v>
      </c>
      <c r="B60076" s="2">
        <v>124505.367</v>
      </c>
    </row>
    <row r="60077" spans="1:2" x14ac:dyDescent="0.15">
      <c r="A60077" s="3">
        <v>43238.615277777797</v>
      </c>
      <c r="B60077" s="2">
        <v>123573.156</v>
      </c>
    </row>
    <row r="60078" spans="1:2" x14ac:dyDescent="0.15">
      <c r="A60078" s="3">
        <v>43238.615277777797</v>
      </c>
      <c r="B60078" s="2">
        <v>124389.031</v>
      </c>
    </row>
    <row r="60079" spans="1:2" x14ac:dyDescent="0.15">
      <c r="A60079" s="3">
        <v>43238.615277777797</v>
      </c>
      <c r="B60079" s="2">
        <v>126089.81299999999</v>
      </c>
    </row>
    <row r="60080" spans="1:2" x14ac:dyDescent="0.15">
      <c r="A60080" s="3">
        <v>43238.615277777797</v>
      </c>
      <c r="B60080" s="2">
        <v>122957.336</v>
      </c>
    </row>
    <row r="60081" spans="1:2" x14ac:dyDescent="0.15">
      <c r="A60081" s="3">
        <v>43238.615277777797</v>
      </c>
      <c r="B60081" s="2">
        <v>122916.18</v>
      </c>
    </row>
    <row r="60082" spans="1:2" x14ac:dyDescent="0.15">
      <c r="A60082" s="3">
        <v>43238.615277777797</v>
      </c>
      <c r="B60082" s="2">
        <v>123981.594</v>
      </c>
    </row>
    <row r="60083" spans="1:2" x14ac:dyDescent="0.15">
      <c r="A60083" s="3">
        <v>43238.6159722222</v>
      </c>
      <c r="B60083" s="2">
        <v>124153.516</v>
      </c>
    </row>
    <row r="60084" spans="1:2" x14ac:dyDescent="0.15">
      <c r="A60084" s="3">
        <v>43238.6159722222</v>
      </c>
      <c r="B60084" s="2">
        <v>123243.883</v>
      </c>
    </row>
    <row r="60085" spans="1:2" x14ac:dyDescent="0.15">
      <c r="A60085" s="3">
        <v>43238.6159722222</v>
      </c>
      <c r="B60085" s="2">
        <v>124634.625</v>
      </c>
    </row>
    <row r="60086" spans="1:2" x14ac:dyDescent="0.15">
      <c r="A60086" s="3">
        <v>43238.6159722222</v>
      </c>
      <c r="B60086" s="2">
        <v>123290.93799999999</v>
      </c>
    </row>
    <row r="60087" spans="1:2" x14ac:dyDescent="0.15">
      <c r="A60087" s="3">
        <v>43238.6159722222</v>
      </c>
      <c r="B60087" s="2">
        <v>124410.04700000001</v>
      </c>
    </row>
    <row r="60088" spans="1:2" x14ac:dyDescent="0.15">
      <c r="A60088" s="3">
        <v>43238.6159722222</v>
      </c>
      <c r="B60088" s="2">
        <v>125012.016</v>
      </c>
    </row>
    <row r="60089" spans="1:2" x14ac:dyDescent="0.15">
      <c r="A60089" s="3">
        <v>43238.6159722222</v>
      </c>
      <c r="B60089" s="2">
        <v>124279.227</v>
      </c>
    </row>
    <row r="60090" spans="1:2" x14ac:dyDescent="0.15">
      <c r="A60090" s="3">
        <v>43238.6159722222</v>
      </c>
      <c r="B60090" s="2">
        <v>124919.8</v>
      </c>
    </row>
    <row r="60091" spans="1:2" x14ac:dyDescent="0.15">
      <c r="A60091" s="3">
        <v>43238.6159722222</v>
      </c>
      <c r="B60091" s="2">
        <v>124736.31299999999</v>
      </c>
    </row>
    <row r="60092" spans="1:2" x14ac:dyDescent="0.15">
      <c r="A60092" s="3">
        <v>43238.6159722222</v>
      </c>
      <c r="B60092" s="2">
        <v>125296.281</v>
      </c>
    </row>
    <row r="60093" spans="1:2" x14ac:dyDescent="0.15">
      <c r="A60093" s="3">
        <v>43238.6159722222</v>
      </c>
      <c r="B60093" s="2">
        <v>124285.18799999999</v>
      </c>
    </row>
    <row r="60094" spans="1:2" x14ac:dyDescent="0.15">
      <c r="A60094" s="3">
        <v>43238.616666666698</v>
      </c>
      <c r="B60094" s="2">
        <v>125105.211</v>
      </c>
    </row>
    <row r="60095" spans="1:2" x14ac:dyDescent="0.15">
      <c r="A60095" s="3">
        <v>43238.616666666698</v>
      </c>
      <c r="B60095" s="2">
        <v>124974.43</v>
      </c>
    </row>
    <row r="60096" spans="1:2" x14ac:dyDescent="0.15">
      <c r="A60096" s="3">
        <v>43238.616666666698</v>
      </c>
      <c r="B60096" s="2">
        <v>124336.31299999999</v>
      </c>
    </row>
    <row r="60097" spans="1:2" x14ac:dyDescent="0.15">
      <c r="A60097" s="3">
        <v>43238.616666666698</v>
      </c>
      <c r="B60097" s="2">
        <v>125112.773</v>
      </c>
    </row>
    <row r="60098" spans="1:2" x14ac:dyDescent="0.15">
      <c r="A60098" s="3">
        <v>43238.616666666698</v>
      </c>
      <c r="B60098" s="2">
        <v>125304.81299999999</v>
      </c>
    </row>
    <row r="60099" spans="1:2" x14ac:dyDescent="0.15">
      <c r="A60099" s="3">
        <v>43238.616666666698</v>
      </c>
      <c r="B60099" s="2">
        <v>125166.45299999999</v>
      </c>
    </row>
    <row r="60100" spans="1:2" x14ac:dyDescent="0.15">
      <c r="A60100" s="3">
        <v>43238.616666666698</v>
      </c>
      <c r="B60100" s="2">
        <v>126127.32799999999</v>
      </c>
    </row>
    <row r="60101" spans="1:2" x14ac:dyDescent="0.15">
      <c r="A60101" s="3">
        <v>43238.616666666698</v>
      </c>
      <c r="B60101" s="2">
        <v>123608.375</v>
      </c>
    </row>
    <row r="60102" spans="1:2" x14ac:dyDescent="0.15">
      <c r="A60102" s="3">
        <v>43238.616666666698</v>
      </c>
      <c r="B60102" s="2">
        <v>125412.211</v>
      </c>
    </row>
    <row r="60103" spans="1:2" x14ac:dyDescent="0.15">
      <c r="A60103" s="3">
        <v>43238.616666666698</v>
      </c>
      <c r="B60103" s="2">
        <v>124376.469</v>
      </c>
    </row>
    <row r="60104" spans="1:2" x14ac:dyDescent="0.15">
      <c r="A60104" s="3">
        <v>43238.616666666698</v>
      </c>
      <c r="B60104" s="2">
        <v>124379.93</v>
      </c>
    </row>
    <row r="60105" spans="1:2" x14ac:dyDescent="0.15">
      <c r="A60105" s="3">
        <v>43238.616666666698</v>
      </c>
      <c r="B60105" s="2">
        <v>124605.492</v>
      </c>
    </row>
    <row r="60106" spans="1:2" x14ac:dyDescent="0.15">
      <c r="A60106" s="3">
        <v>43238.617361111101</v>
      </c>
      <c r="B60106" s="2">
        <v>122858.031</v>
      </c>
    </row>
    <row r="60107" spans="1:2" x14ac:dyDescent="0.15">
      <c r="A60107" s="3">
        <v>43238.617361111101</v>
      </c>
      <c r="B60107" s="2">
        <v>123957.375</v>
      </c>
    </row>
    <row r="60108" spans="1:2" x14ac:dyDescent="0.15">
      <c r="A60108" s="3">
        <v>43238.617361111101</v>
      </c>
      <c r="B60108" s="2">
        <v>123910.31299999999</v>
      </c>
    </row>
    <row r="60109" spans="1:2" x14ac:dyDescent="0.15">
      <c r="A60109" s="3">
        <v>43238.617361111101</v>
      </c>
      <c r="B60109" s="2">
        <v>123582.523</v>
      </c>
    </row>
    <row r="60110" spans="1:2" x14ac:dyDescent="0.15">
      <c r="A60110" s="3">
        <v>43238.617361111101</v>
      </c>
      <c r="B60110" s="2">
        <v>124650.656</v>
      </c>
    </row>
    <row r="60111" spans="1:2" x14ac:dyDescent="0.15">
      <c r="A60111" s="3">
        <v>43238.617361111101</v>
      </c>
      <c r="B60111" s="2">
        <v>123276.164</v>
      </c>
    </row>
    <row r="60112" spans="1:2" x14ac:dyDescent="0.15">
      <c r="A60112" s="3">
        <v>43238.617361111101</v>
      </c>
      <c r="B60112" s="2">
        <v>124656.258</v>
      </c>
    </row>
    <row r="60113" spans="1:2" x14ac:dyDescent="0.15">
      <c r="A60113" s="3">
        <v>43238.617361111101</v>
      </c>
      <c r="B60113" s="2">
        <v>124064.234</v>
      </c>
    </row>
    <row r="60114" spans="1:2" x14ac:dyDescent="0.15">
      <c r="A60114" s="3">
        <v>43238.617361111101</v>
      </c>
      <c r="B60114" s="2">
        <v>124788.625</v>
      </c>
    </row>
    <row r="60115" spans="1:2" x14ac:dyDescent="0.15">
      <c r="A60115" s="3">
        <v>43238.617361111101</v>
      </c>
      <c r="B60115" s="2">
        <v>126417.95299999999</v>
      </c>
    </row>
    <row r="60116" spans="1:2" x14ac:dyDescent="0.15">
      <c r="A60116" s="3">
        <v>43238.617361111101</v>
      </c>
      <c r="B60116" s="2">
        <v>125388.133</v>
      </c>
    </row>
    <row r="60117" spans="1:2" x14ac:dyDescent="0.15">
      <c r="A60117" s="3">
        <v>43238.618055555598</v>
      </c>
      <c r="B60117" s="2">
        <v>125435.81299999999</v>
      </c>
    </row>
    <row r="60118" spans="1:2" x14ac:dyDescent="0.15">
      <c r="A60118" s="3">
        <v>43238.618055555598</v>
      </c>
      <c r="B60118" s="2">
        <v>125499.625</v>
      </c>
    </row>
    <row r="60119" spans="1:2" x14ac:dyDescent="0.15">
      <c r="A60119" s="3">
        <v>43238.618055555598</v>
      </c>
      <c r="B60119" s="2">
        <v>126605.586</v>
      </c>
    </row>
    <row r="60120" spans="1:2" x14ac:dyDescent="0.15">
      <c r="A60120" s="3">
        <v>43238.618055555598</v>
      </c>
      <c r="B60120" s="2">
        <v>125501.18799999999</v>
      </c>
    </row>
    <row r="60121" spans="1:2" x14ac:dyDescent="0.15">
      <c r="A60121" s="3">
        <v>43238.618055555598</v>
      </c>
      <c r="B60121" s="2">
        <v>126381.039</v>
      </c>
    </row>
    <row r="60122" spans="1:2" x14ac:dyDescent="0.15">
      <c r="A60122" s="3">
        <v>43238.618055555598</v>
      </c>
      <c r="B60122" s="2">
        <v>125957.352</v>
      </c>
    </row>
    <row r="60123" spans="1:2" x14ac:dyDescent="0.15">
      <c r="A60123" s="3">
        <v>43238.618055555598</v>
      </c>
      <c r="B60123" s="2">
        <v>125680.617</v>
      </c>
    </row>
    <row r="60124" spans="1:2" x14ac:dyDescent="0.15">
      <c r="A60124" s="3">
        <v>43238.618055555598</v>
      </c>
      <c r="B60124" s="2">
        <v>127794.477</v>
      </c>
    </row>
    <row r="60125" spans="1:2" x14ac:dyDescent="0.15">
      <c r="A60125" s="3">
        <v>43238.618055555598</v>
      </c>
      <c r="B60125" s="2">
        <v>127242.641</v>
      </c>
    </row>
    <row r="60126" spans="1:2" x14ac:dyDescent="0.15">
      <c r="A60126" s="3">
        <v>43238.618055555598</v>
      </c>
      <c r="B60126" s="2">
        <v>125898.54700000001</v>
      </c>
    </row>
    <row r="60127" spans="1:2" x14ac:dyDescent="0.15">
      <c r="A60127" s="3">
        <v>43238.618055555598</v>
      </c>
      <c r="B60127" s="2">
        <v>125585.836</v>
      </c>
    </row>
    <row r="60128" spans="1:2" x14ac:dyDescent="0.15">
      <c r="A60128" s="3">
        <v>43238.618055555598</v>
      </c>
      <c r="B60128" s="2">
        <v>125350.19500000001</v>
      </c>
    </row>
    <row r="60129" spans="1:2" x14ac:dyDescent="0.15">
      <c r="A60129" s="3">
        <v>43238.618750000001</v>
      </c>
      <c r="B60129" s="2">
        <v>124640.836</v>
      </c>
    </row>
    <row r="60130" spans="1:2" x14ac:dyDescent="0.15">
      <c r="A60130" s="3">
        <v>43238.618750000001</v>
      </c>
      <c r="B60130" s="2">
        <v>126206.109</v>
      </c>
    </row>
    <row r="60131" spans="1:2" x14ac:dyDescent="0.15">
      <c r="A60131" s="3">
        <v>43238.618750000001</v>
      </c>
      <c r="B60131" s="2">
        <v>123772.18799999999</v>
      </c>
    </row>
    <row r="60132" spans="1:2" x14ac:dyDescent="0.15">
      <c r="A60132" s="3">
        <v>43238.618750000001</v>
      </c>
      <c r="B60132" s="2">
        <v>125247.859</v>
      </c>
    </row>
    <row r="60133" spans="1:2" x14ac:dyDescent="0.15">
      <c r="A60133" s="3">
        <v>43238.618750000001</v>
      </c>
      <c r="B60133" s="2">
        <v>124515.04700000001</v>
      </c>
    </row>
    <row r="60134" spans="1:2" x14ac:dyDescent="0.15">
      <c r="A60134" s="3">
        <v>43238.618750000001</v>
      </c>
      <c r="B60134" s="2">
        <v>124594.719</v>
      </c>
    </row>
    <row r="60135" spans="1:2" x14ac:dyDescent="0.15">
      <c r="A60135" s="3">
        <v>43238.618750000001</v>
      </c>
      <c r="B60135" s="2">
        <v>124968.656</v>
      </c>
    </row>
    <row r="60136" spans="1:2" x14ac:dyDescent="0.15">
      <c r="A60136" s="3">
        <v>43238.618750000001</v>
      </c>
      <c r="B60136" s="2">
        <v>125227.68799999999</v>
      </c>
    </row>
    <row r="60137" spans="1:2" x14ac:dyDescent="0.15">
      <c r="A60137" s="3">
        <v>43238.618750000001</v>
      </c>
      <c r="B60137" s="2">
        <v>125786.039</v>
      </c>
    </row>
    <row r="60138" spans="1:2" x14ac:dyDescent="0.15">
      <c r="A60138" s="3">
        <v>43238.618750000001</v>
      </c>
      <c r="B60138" s="2">
        <v>126242.04700000001</v>
      </c>
    </row>
    <row r="60139" spans="1:2" x14ac:dyDescent="0.15">
      <c r="A60139" s="3">
        <v>43238.618750000001</v>
      </c>
      <c r="B60139" s="2">
        <v>125929.44500000001</v>
      </c>
    </row>
    <row r="60140" spans="1:2" x14ac:dyDescent="0.15">
      <c r="A60140" s="3">
        <v>43238.619444444397</v>
      </c>
      <c r="B60140" s="2">
        <v>126072.852</v>
      </c>
    </row>
    <row r="60141" spans="1:2" x14ac:dyDescent="0.15">
      <c r="A60141" s="3">
        <v>43238.619444444397</v>
      </c>
      <c r="B60141" s="2">
        <v>125117.07799999999</v>
      </c>
    </row>
    <row r="60142" spans="1:2" x14ac:dyDescent="0.15">
      <c r="A60142" s="3">
        <v>43238.619444444397</v>
      </c>
      <c r="B60142" s="2">
        <v>125330</v>
      </c>
    </row>
    <row r="60143" spans="1:2" x14ac:dyDescent="0.15">
      <c r="A60143" s="3">
        <v>43238.619444444397</v>
      </c>
      <c r="B60143" s="2">
        <v>125330</v>
      </c>
    </row>
    <row r="60144" spans="1:2" x14ac:dyDescent="0.15">
      <c r="A60144" s="3">
        <v>43238.619444444397</v>
      </c>
      <c r="B60144" s="2">
        <v>126449.4</v>
      </c>
    </row>
    <row r="60145" spans="1:2" x14ac:dyDescent="0.15">
      <c r="A60145" s="3">
        <v>43238.619444444397</v>
      </c>
      <c r="B60145" s="2">
        <v>125149.039</v>
      </c>
    </row>
    <row r="60146" spans="1:2" x14ac:dyDescent="0.15">
      <c r="A60146" s="3">
        <v>43238.619444444397</v>
      </c>
      <c r="B60146" s="2">
        <v>124369.17200000001</v>
      </c>
    </row>
    <row r="60147" spans="1:2" x14ac:dyDescent="0.15">
      <c r="A60147" s="3">
        <v>43238.619444444397</v>
      </c>
      <c r="B60147" s="2">
        <v>124806.82</v>
      </c>
    </row>
    <row r="60148" spans="1:2" x14ac:dyDescent="0.15">
      <c r="A60148" s="3">
        <v>43238.619444444397</v>
      </c>
      <c r="B60148" s="2">
        <v>126298.32799999999</v>
      </c>
    </row>
    <row r="60149" spans="1:2" x14ac:dyDescent="0.15">
      <c r="A60149" s="3">
        <v>43238.619444444397</v>
      </c>
      <c r="B60149" s="2">
        <v>127005.344</v>
      </c>
    </row>
    <row r="60150" spans="1:2" x14ac:dyDescent="0.15">
      <c r="A60150" s="3">
        <v>43238.619444444397</v>
      </c>
      <c r="B60150" s="2">
        <v>125667.961</v>
      </c>
    </row>
    <row r="60151" spans="1:2" x14ac:dyDescent="0.15">
      <c r="A60151" s="3">
        <v>43238.619444444397</v>
      </c>
      <c r="B60151" s="2">
        <v>126221.359</v>
      </c>
    </row>
    <row r="60152" spans="1:2" x14ac:dyDescent="0.15">
      <c r="A60152" s="3">
        <v>43238.620138888902</v>
      </c>
      <c r="B60152" s="2">
        <v>125032.4</v>
      </c>
    </row>
    <row r="60153" spans="1:2" x14ac:dyDescent="0.15">
      <c r="A60153" s="3">
        <v>43238.620138888902</v>
      </c>
      <c r="B60153" s="2">
        <v>126275.109</v>
      </c>
    </row>
    <row r="60154" spans="1:2" x14ac:dyDescent="0.15">
      <c r="A60154" s="3">
        <v>43238.620138888902</v>
      </c>
      <c r="B60154" s="2">
        <v>126736.30499999999</v>
      </c>
    </row>
    <row r="60155" spans="1:2" x14ac:dyDescent="0.15">
      <c r="A60155" s="3">
        <v>43238.620138888902</v>
      </c>
      <c r="B60155" s="2">
        <v>125989.2</v>
      </c>
    </row>
    <row r="60156" spans="1:2" x14ac:dyDescent="0.15">
      <c r="A60156" s="3">
        <v>43238.620138888902</v>
      </c>
      <c r="B60156" s="2">
        <v>127300.969</v>
      </c>
    </row>
    <row r="60157" spans="1:2" x14ac:dyDescent="0.15">
      <c r="A60157" s="3">
        <v>43238.620138888902</v>
      </c>
      <c r="B60157" s="2">
        <v>127254.844</v>
      </c>
    </row>
    <row r="60158" spans="1:2" x14ac:dyDescent="0.15">
      <c r="A60158" s="3">
        <v>43238.620138888902</v>
      </c>
      <c r="B60158" s="2">
        <v>127536.719</v>
      </c>
    </row>
    <row r="60159" spans="1:2" x14ac:dyDescent="0.15">
      <c r="A60159" s="3">
        <v>43238.620138888902</v>
      </c>
      <c r="B60159" s="2">
        <v>127836.43</v>
      </c>
    </row>
    <row r="60160" spans="1:2" x14ac:dyDescent="0.15">
      <c r="A60160" s="3">
        <v>43238.620138888902</v>
      </c>
      <c r="B60160" s="2">
        <v>127639.1</v>
      </c>
    </row>
    <row r="60161" spans="1:2" x14ac:dyDescent="0.15">
      <c r="A60161" s="3">
        <v>43238.620138888902</v>
      </c>
      <c r="B60161" s="2">
        <v>126630.7</v>
      </c>
    </row>
    <row r="60162" spans="1:2" x14ac:dyDescent="0.15">
      <c r="A60162" s="3">
        <v>43238.620138888902</v>
      </c>
      <c r="B60162" s="2">
        <v>128688.25</v>
      </c>
    </row>
    <row r="60163" spans="1:2" x14ac:dyDescent="0.15">
      <c r="A60163" s="3">
        <v>43238.620833333298</v>
      </c>
      <c r="B60163" s="2">
        <v>127002.18</v>
      </c>
    </row>
    <row r="60164" spans="1:2" x14ac:dyDescent="0.15">
      <c r="A60164" s="3">
        <v>43238.620833333298</v>
      </c>
      <c r="B60164" s="2">
        <v>127059.508</v>
      </c>
    </row>
    <row r="60165" spans="1:2" x14ac:dyDescent="0.15">
      <c r="A60165" s="3">
        <v>43238.620833333298</v>
      </c>
      <c r="B60165" s="2">
        <v>126846.789</v>
      </c>
    </row>
    <row r="60166" spans="1:2" x14ac:dyDescent="0.15">
      <c r="A60166" s="3">
        <v>43238.620833333298</v>
      </c>
      <c r="B60166" s="2">
        <v>126977.5</v>
      </c>
    </row>
    <row r="60167" spans="1:2" x14ac:dyDescent="0.15">
      <c r="A60167" s="3">
        <v>43238.620833333298</v>
      </c>
      <c r="B60167" s="2">
        <v>126229.352</v>
      </c>
    </row>
    <row r="60168" spans="1:2" x14ac:dyDescent="0.15">
      <c r="A60168" s="3">
        <v>43238.620833333298</v>
      </c>
      <c r="B60168" s="2">
        <v>128965</v>
      </c>
    </row>
    <row r="60169" spans="1:2" x14ac:dyDescent="0.15">
      <c r="A60169" s="3">
        <v>43238.620833333298</v>
      </c>
      <c r="B60169" s="2">
        <v>126713.508</v>
      </c>
    </row>
    <row r="60170" spans="1:2" x14ac:dyDescent="0.15">
      <c r="A60170" s="3">
        <v>43238.620833333298</v>
      </c>
      <c r="B60170" s="2">
        <v>127722.211</v>
      </c>
    </row>
    <row r="60171" spans="1:2" x14ac:dyDescent="0.15">
      <c r="A60171" s="3">
        <v>43238.620833333298</v>
      </c>
      <c r="B60171" s="2">
        <v>128110.25</v>
      </c>
    </row>
    <row r="60172" spans="1:2" x14ac:dyDescent="0.15">
      <c r="A60172" s="3">
        <v>43238.620833333298</v>
      </c>
      <c r="B60172" s="2">
        <v>128234.75</v>
      </c>
    </row>
    <row r="60173" spans="1:2" x14ac:dyDescent="0.15">
      <c r="A60173" s="3">
        <v>43238.620833333298</v>
      </c>
      <c r="B60173" s="2">
        <v>129068.641</v>
      </c>
    </row>
    <row r="60174" spans="1:2" x14ac:dyDescent="0.15">
      <c r="A60174" s="3">
        <v>43238.620833333298</v>
      </c>
      <c r="B60174" s="2">
        <v>128375.711</v>
      </c>
    </row>
    <row r="60175" spans="1:2" x14ac:dyDescent="0.15">
      <c r="A60175" s="3">
        <v>43238.621527777803</v>
      </c>
      <c r="B60175" s="2">
        <v>127161.008</v>
      </c>
    </row>
    <row r="60176" spans="1:2" x14ac:dyDescent="0.15">
      <c r="A60176" s="3">
        <v>43238.621527777803</v>
      </c>
      <c r="B60176" s="2">
        <v>128452.45299999999</v>
      </c>
    </row>
    <row r="60177" spans="1:2" x14ac:dyDescent="0.15">
      <c r="A60177" s="3">
        <v>43238.621527777803</v>
      </c>
      <c r="B60177" s="2">
        <v>126973.961</v>
      </c>
    </row>
    <row r="60178" spans="1:2" x14ac:dyDescent="0.15">
      <c r="A60178" s="3">
        <v>43238.621527777803</v>
      </c>
      <c r="B60178" s="2">
        <v>127866.711</v>
      </c>
    </row>
    <row r="60179" spans="1:2" x14ac:dyDescent="0.15">
      <c r="A60179" s="3">
        <v>43238.621527777803</v>
      </c>
      <c r="B60179" s="2">
        <v>127633.5</v>
      </c>
    </row>
    <row r="60180" spans="1:2" x14ac:dyDescent="0.15">
      <c r="A60180" s="3">
        <v>43238.621527777803</v>
      </c>
      <c r="B60180" s="2">
        <v>128071.55499999999</v>
      </c>
    </row>
    <row r="60181" spans="1:2" x14ac:dyDescent="0.15">
      <c r="A60181" s="3">
        <v>43238.621527777803</v>
      </c>
      <c r="B60181" s="2">
        <v>127866.711</v>
      </c>
    </row>
    <row r="60182" spans="1:2" x14ac:dyDescent="0.15">
      <c r="A60182" s="3">
        <v>43238.621527777803</v>
      </c>
      <c r="B60182" s="2">
        <v>126854.45299999999</v>
      </c>
    </row>
    <row r="60183" spans="1:2" x14ac:dyDescent="0.15">
      <c r="A60183" s="3">
        <v>43238.621527777803</v>
      </c>
      <c r="B60183" s="2">
        <v>127131.227</v>
      </c>
    </row>
    <row r="60184" spans="1:2" x14ac:dyDescent="0.15">
      <c r="A60184" s="3">
        <v>43238.621527777803</v>
      </c>
      <c r="B60184" s="2">
        <v>128986.766</v>
      </c>
    </row>
    <row r="60185" spans="1:2" x14ac:dyDescent="0.15">
      <c r="A60185" s="3">
        <v>43238.621527777803</v>
      </c>
      <c r="B60185" s="2">
        <v>125783.781</v>
      </c>
    </row>
    <row r="60186" spans="1:2" x14ac:dyDescent="0.15">
      <c r="A60186" s="3">
        <v>43238.622222222199</v>
      </c>
      <c r="B60186" s="2">
        <v>126992.711</v>
      </c>
    </row>
    <row r="60187" spans="1:2" x14ac:dyDescent="0.15">
      <c r="A60187" s="3">
        <v>43238.622222222199</v>
      </c>
      <c r="B60187" s="2">
        <v>128225.734</v>
      </c>
    </row>
    <row r="60188" spans="1:2" x14ac:dyDescent="0.15">
      <c r="A60188" s="3">
        <v>43238.622222222199</v>
      </c>
      <c r="B60188" s="2">
        <v>128262.54700000001</v>
      </c>
    </row>
    <row r="60189" spans="1:2" x14ac:dyDescent="0.15">
      <c r="A60189" s="3">
        <v>43238.622222222199</v>
      </c>
      <c r="B60189" s="2">
        <v>127598.633</v>
      </c>
    </row>
    <row r="60190" spans="1:2" x14ac:dyDescent="0.15">
      <c r="A60190" s="3">
        <v>43238.622222222199</v>
      </c>
      <c r="B60190" s="2">
        <v>126903.133</v>
      </c>
    </row>
    <row r="60191" spans="1:2" x14ac:dyDescent="0.15">
      <c r="A60191" s="3">
        <v>43238.622222222199</v>
      </c>
      <c r="B60191" s="2">
        <v>127600.211</v>
      </c>
    </row>
    <row r="60192" spans="1:2" x14ac:dyDescent="0.15">
      <c r="A60192" s="3">
        <v>43238.622222222199</v>
      </c>
      <c r="B60192" s="2">
        <v>128420.242</v>
      </c>
    </row>
    <row r="60193" spans="1:2" x14ac:dyDescent="0.15">
      <c r="A60193" s="3">
        <v>43238.622222222199</v>
      </c>
      <c r="B60193" s="2">
        <v>127641.2</v>
      </c>
    </row>
    <row r="60194" spans="1:2" x14ac:dyDescent="0.15">
      <c r="A60194" s="3">
        <v>43238.622222222199</v>
      </c>
      <c r="B60194" s="2">
        <v>127355.766</v>
      </c>
    </row>
    <row r="60195" spans="1:2" x14ac:dyDescent="0.15">
      <c r="A60195" s="3">
        <v>43238.622222222199</v>
      </c>
      <c r="B60195" s="2">
        <v>127173.81299999999</v>
      </c>
    </row>
    <row r="60196" spans="1:2" x14ac:dyDescent="0.15">
      <c r="A60196" s="3">
        <v>43238.622222222199</v>
      </c>
      <c r="B60196" s="2">
        <v>128567.992</v>
      </c>
    </row>
    <row r="60197" spans="1:2" x14ac:dyDescent="0.15">
      <c r="A60197" s="3">
        <v>43238.622222222199</v>
      </c>
      <c r="B60197" s="2">
        <v>127540.266</v>
      </c>
    </row>
    <row r="60198" spans="1:2" x14ac:dyDescent="0.15">
      <c r="A60198" s="3">
        <v>43238.622916666704</v>
      </c>
      <c r="B60198" s="2">
        <v>128780.5</v>
      </c>
    </row>
    <row r="60199" spans="1:2" x14ac:dyDescent="0.15">
      <c r="A60199" s="3">
        <v>43238.622916666704</v>
      </c>
      <c r="B60199" s="2">
        <v>128475.734</v>
      </c>
    </row>
    <row r="60200" spans="1:2" x14ac:dyDescent="0.15">
      <c r="A60200" s="3">
        <v>43238.622916666704</v>
      </c>
      <c r="B60200" s="2">
        <v>128365.375</v>
      </c>
    </row>
    <row r="60201" spans="1:2" x14ac:dyDescent="0.15">
      <c r="A60201" s="3">
        <v>43238.622916666704</v>
      </c>
      <c r="B60201" s="2">
        <v>128773.711</v>
      </c>
    </row>
    <row r="60202" spans="1:2" x14ac:dyDescent="0.15">
      <c r="A60202" s="3">
        <v>43238.622916666704</v>
      </c>
      <c r="B60202" s="2">
        <v>128330.57799999999</v>
      </c>
    </row>
    <row r="60203" spans="1:2" x14ac:dyDescent="0.15">
      <c r="A60203" s="3">
        <v>43238.622916666704</v>
      </c>
      <c r="B60203" s="2">
        <v>127951.234</v>
      </c>
    </row>
    <row r="60204" spans="1:2" x14ac:dyDescent="0.15">
      <c r="A60204" s="3">
        <v>43238.622916666704</v>
      </c>
      <c r="B60204" s="2">
        <v>128230.57</v>
      </c>
    </row>
    <row r="60205" spans="1:2" x14ac:dyDescent="0.15">
      <c r="A60205" s="3">
        <v>43238.622916666704</v>
      </c>
      <c r="B60205" s="2">
        <v>127720.617</v>
      </c>
    </row>
    <row r="60206" spans="1:2" x14ac:dyDescent="0.15">
      <c r="A60206" s="3">
        <v>43238.622916666704</v>
      </c>
      <c r="B60206" s="2">
        <v>129265.43799999999</v>
      </c>
    </row>
    <row r="60207" spans="1:2" x14ac:dyDescent="0.15">
      <c r="A60207" s="3">
        <v>43238.622916666704</v>
      </c>
      <c r="B60207" s="2">
        <v>127008.18</v>
      </c>
    </row>
    <row r="60208" spans="1:2" x14ac:dyDescent="0.15">
      <c r="A60208" s="3">
        <v>43238.622916666704</v>
      </c>
      <c r="B60208" s="2">
        <v>127592.508</v>
      </c>
    </row>
    <row r="60209" spans="1:2" x14ac:dyDescent="0.15">
      <c r="A60209" s="3">
        <v>43238.622916666704</v>
      </c>
      <c r="B60209" s="2">
        <v>127332.109</v>
      </c>
    </row>
    <row r="60210" spans="1:2" x14ac:dyDescent="0.15">
      <c r="A60210" s="3">
        <v>43238.623611111099</v>
      </c>
      <c r="B60210" s="2">
        <v>127290.109</v>
      </c>
    </row>
    <row r="60211" spans="1:2" x14ac:dyDescent="0.15">
      <c r="A60211" s="3">
        <v>43238.623611111099</v>
      </c>
      <c r="B60211" s="2">
        <v>127278.289</v>
      </c>
    </row>
    <row r="60212" spans="1:2" x14ac:dyDescent="0.15">
      <c r="A60212" s="3">
        <v>43238.623611111099</v>
      </c>
      <c r="B60212" s="2">
        <v>128082.867</v>
      </c>
    </row>
    <row r="60213" spans="1:2" x14ac:dyDescent="0.15">
      <c r="A60213" s="3">
        <v>43238.623611111099</v>
      </c>
      <c r="B60213" s="2">
        <v>126160.961</v>
      </c>
    </row>
    <row r="60214" spans="1:2" x14ac:dyDescent="0.15">
      <c r="A60214" s="3">
        <v>43238.623611111099</v>
      </c>
      <c r="B60214" s="2">
        <v>127544.80499999999</v>
      </c>
    </row>
    <row r="60215" spans="1:2" x14ac:dyDescent="0.15">
      <c r="A60215" s="3">
        <v>43238.623611111099</v>
      </c>
      <c r="B60215" s="2">
        <v>128144.477</v>
      </c>
    </row>
    <row r="60216" spans="1:2" x14ac:dyDescent="0.15">
      <c r="A60216" s="3">
        <v>43238.623611111099</v>
      </c>
      <c r="B60216" s="2">
        <v>127298.781</v>
      </c>
    </row>
    <row r="60217" spans="1:2" x14ac:dyDescent="0.15">
      <c r="A60217" s="3">
        <v>43238.623611111099</v>
      </c>
      <c r="B60217" s="2">
        <v>126503.523</v>
      </c>
    </row>
    <row r="60218" spans="1:2" x14ac:dyDescent="0.15">
      <c r="A60218" s="3">
        <v>43238.623611111099</v>
      </c>
      <c r="B60218" s="2">
        <v>125857.859</v>
      </c>
    </row>
    <row r="60219" spans="1:2" x14ac:dyDescent="0.15">
      <c r="A60219" s="3">
        <v>43238.623611111099</v>
      </c>
      <c r="B60219" s="2">
        <v>127226.039</v>
      </c>
    </row>
    <row r="60220" spans="1:2" x14ac:dyDescent="0.15">
      <c r="A60220" s="3">
        <v>43238.623611111099</v>
      </c>
      <c r="B60220" s="2">
        <v>125463.641</v>
      </c>
    </row>
    <row r="60221" spans="1:2" x14ac:dyDescent="0.15">
      <c r="A60221" s="3">
        <v>43238.624305555597</v>
      </c>
      <c r="B60221" s="2">
        <v>126023</v>
      </c>
    </row>
    <row r="60222" spans="1:2" x14ac:dyDescent="0.15">
      <c r="A60222" s="3">
        <v>43238.624305555597</v>
      </c>
      <c r="B60222" s="2">
        <v>125063.766</v>
      </c>
    </row>
    <row r="60223" spans="1:2" x14ac:dyDescent="0.15">
      <c r="A60223" s="3">
        <v>43238.624305555597</v>
      </c>
      <c r="B60223" s="2">
        <v>125323.75</v>
      </c>
    </row>
    <row r="60224" spans="1:2" x14ac:dyDescent="0.15">
      <c r="A60224" s="3">
        <v>43238.624305555597</v>
      </c>
      <c r="B60224" s="2">
        <v>125192.984</v>
      </c>
    </row>
    <row r="60225" spans="1:2" x14ac:dyDescent="0.15">
      <c r="A60225" s="3">
        <v>43238.624305555597</v>
      </c>
      <c r="B60225" s="2">
        <v>123942.984</v>
      </c>
    </row>
    <row r="60226" spans="1:2" x14ac:dyDescent="0.15">
      <c r="A60226" s="3">
        <v>43238.624305555597</v>
      </c>
      <c r="B60226" s="2">
        <v>125515.773</v>
      </c>
    </row>
    <row r="60227" spans="1:2" x14ac:dyDescent="0.15">
      <c r="A60227" s="3">
        <v>43238.624305555597</v>
      </c>
      <c r="B60227" s="2">
        <v>125459.55499999999</v>
      </c>
    </row>
    <row r="60228" spans="1:2" x14ac:dyDescent="0.15">
      <c r="A60228" s="3">
        <v>43238.624305555597</v>
      </c>
      <c r="B60228" s="2">
        <v>124511.352</v>
      </c>
    </row>
    <row r="60229" spans="1:2" x14ac:dyDescent="0.15">
      <c r="A60229" s="3">
        <v>43238.624305555597</v>
      </c>
      <c r="B60229" s="2">
        <v>125295.31299999999</v>
      </c>
    </row>
    <row r="60230" spans="1:2" x14ac:dyDescent="0.15">
      <c r="A60230" s="3">
        <v>43238.624305555597</v>
      </c>
      <c r="B60230" s="2">
        <v>126302.227</v>
      </c>
    </row>
    <row r="60231" spans="1:2" x14ac:dyDescent="0.15">
      <c r="A60231" s="3">
        <v>43238.624305555597</v>
      </c>
      <c r="B60231" s="2">
        <v>126135.54700000001</v>
      </c>
    </row>
    <row r="60232" spans="1:2" x14ac:dyDescent="0.15">
      <c r="A60232" s="3">
        <v>43238.624305555597</v>
      </c>
      <c r="B60232" s="2">
        <v>127288.523</v>
      </c>
    </row>
    <row r="60233" spans="1:2" x14ac:dyDescent="0.15">
      <c r="A60233" s="3">
        <v>43238.625</v>
      </c>
      <c r="B60233" s="2">
        <v>124987.609</v>
      </c>
    </row>
    <row r="60234" spans="1:2" x14ac:dyDescent="0.15">
      <c r="A60234" s="3">
        <v>43238.625</v>
      </c>
      <c r="B60234" s="2">
        <v>125599.82799999999</v>
      </c>
    </row>
    <row r="60235" spans="1:2" x14ac:dyDescent="0.15">
      <c r="A60235" s="3">
        <v>43238.625</v>
      </c>
      <c r="B60235" s="2">
        <v>126154.9</v>
      </c>
    </row>
    <row r="60236" spans="1:2" x14ac:dyDescent="0.15">
      <c r="A60236" s="3">
        <v>43238.625</v>
      </c>
      <c r="B60236" s="2">
        <v>125926.80499999999</v>
      </c>
    </row>
    <row r="60237" spans="1:2" x14ac:dyDescent="0.15">
      <c r="A60237" s="3">
        <v>43238.625</v>
      </c>
      <c r="B60237" s="2">
        <v>127541.25</v>
      </c>
    </row>
    <row r="60238" spans="1:2" x14ac:dyDescent="0.15">
      <c r="A60238" s="3">
        <v>43238.625</v>
      </c>
      <c r="B60238" s="2">
        <v>127541.25</v>
      </c>
    </row>
    <row r="60239" spans="1:2" x14ac:dyDescent="0.15">
      <c r="A60239" s="3">
        <v>43238.625</v>
      </c>
      <c r="B60239" s="2">
        <v>127307.07799999999</v>
      </c>
    </row>
    <row r="60240" spans="1:2" x14ac:dyDescent="0.15">
      <c r="A60240" s="3">
        <v>43238.625</v>
      </c>
      <c r="B60240" s="2">
        <v>127741.18799999999</v>
      </c>
    </row>
    <row r="60241" spans="1:2" x14ac:dyDescent="0.15">
      <c r="A60241" s="3">
        <v>43238.625</v>
      </c>
      <c r="B60241" s="2">
        <v>127917.992</v>
      </c>
    </row>
    <row r="60242" spans="1:2" x14ac:dyDescent="0.15">
      <c r="A60242" s="3">
        <v>43238.625</v>
      </c>
      <c r="B60242" s="2">
        <v>127871.859</v>
      </c>
    </row>
    <row r="60243" spans="1:2" x14ac:dyDescent="0.15">
      <c r="A60243" s="3">
        <v>43238.625</v>
      </c>
      <c r="B60243" s="2">
        <v>127682.19500000001</v>
      </c>
    </row>
    <row r="60244" spans="1:2" x14ac:dyDescent="0.15">
      <c r="A60244" s="3">
        <v>43238.625694444403</v>
      </c>
      <c r="B60244" s="2">
        <v>128251.227</v>
      </c>
    </row>
    <row r="60245" spans="1:2" x14ac:dyDescent="0.15">
      <c r="A60245" s="3">
        <v>43238.625694444403</v>
      </c>
      <c r="B60245" s="2">
        <v>127824.75</v>
      </c>
    </row>
    <row r="60246" spans="1:2" x14ac:dyDescent="0.15">
      <c r="A60246" s="3">
        <v>43238.625694444403</v>
      </c>
      <c r="B60246" s="2">
        <v>127271.19500000001</v>
      </c>
    </row>
    <row r="60247" spans="1:2" x14ac:dyDescent="0.15">
      <c r="A60247" s="3">
        <v>43238.625694444403</v>
      </c>
      <c r="B60247" s="2">
        <v>127173.81299999999</v>
      </c>
    </row>
    <row r="60248" spans="1:2" x14ac:dyDescent="0.15">
      <c r="A60248" s="3">
        <v>43238.625694444403</v>
      </c>
      <c r="B60248" s="2">
        <v>127237.875</v>
      </c>
    </row>
    <row r="60249" spans="1:2" x14ac:dyDescent="0.15">
      <c r="A60249" s="3">
        <v>43238.625694444403</v>
      </c>
      <c r="B60249" s="2">
        <v>128562.81299999999</v>
      </c>
    </row>
    <row r="60250" spans="1:2" x14ac:dyDescent="0.15">
      <c r="A60250" s="3">
        <v>43238.625694444403</v>
      </c>
      <c r="B60250" s="2">
        <v>125676.906</v>
      </c>
    </row>
    <row r="60251" spans="1:2" x14ac:dyDescent="0.15">
      <c r="A60251" s="3">
        <v>43238.625694444403</v>
      </c>
      <c r="B60251" s="2">
        <v>128502.586</v>
      </c>
    </row>
    <row r="60252" spans="1:2" x14ac:dyDescent="0.15">
      <c r="A60252" s="3">
        <v>43238.625694444403</v>
      </c>
      <c r="B60252" s="2">
        <v>129130.367</v>
      </c>
    </row>
    <row r="60253" spans="1:2" x14ac:dyDescent="0.15">
      <c r="A60253" s="3">
        <v>43238.625694444403</v>
      </c>
      <c r="B60253" s="2">
        <v>128474.133</v>
      </c>
    </row>
    <row r="60254" spans="1:2" x14ac:dyDescent="0.15">
      <c r="A60254" s="3">
        <v>43238.625694444403</v>
      </c>
      <c r="B60254" s="2">
        <v>127290.109</v>
      </c>
    </row>
    <row r="60255" spans="1:2" x14ac:dyDescent="0.15">
      <c r="A60255" s="3">
        <v>43238.625694444403</v>
      </c>
      <c r="B60255" s="2">
        <v>127953.81299999999</v>
      </c>
    </row>
    <row r="60256" spans="1:2" x14ac:dyDescent="0.15">
      <c r="A60256" s="3">
        <v>43238.626388888901</v>
      </c>
      <c r="B60256" s="2">
        <v>124896.04700000001</v>
      </c>
    </row>
    <row r="60257" spans="1:2" x14ac:dyDescent="0.15">
      <c r="A60257" s="3">
        <v>43238.626388888901</v>
      </c>
      <c r="B60257" s="2">
        <v>127828.30499999999</v>
      </c>
    </row>
    <row r="60258" spans="1:2" x14ac:dyDescent="0.15">
      <c r="A60258" s="3">
        <v>43238.626388888901</v>
      </c>
      <c r="B60258" s="2">
        <v>126441.82799999999</v>
      </c>
    </row>
    <row r="60259" spans="1:2" x14ac:dyDescent="0.15">
      <c r="A60259" s="3">
        <v>43238.626388888901</v>
      </c>
      <c r="B60259" s="2">
        <v>125562.844</v>
      </c>
    </row>
    <row r="60260" spans="1:2" x14ac:dyDescent="0.15">
      <c r="A60260" s="3">
        <v>43238.626388888901</v>
      </c>
      <c r="B60260" s="2">
        <v>126849.344</v>
      </c>
    </row>
    <row r="60261" spans="1:2" x14ac:dyDescent="0.15">
      <c r="A60261" s="3">
        <v>43238.626388888901</v>
      </c>
      <c r="B60261" s="2">
        <v>127718.039</v>
      </c>
    </row>
    <row r="60262" spans="1:2" x14ac:dyDescent="0.15">
      <c r="A60262" s="3">
        <v>43238.626388888901</v>
      </c>
      <c r="B60262" s="2">
        <v>125560.31299999999</v>
      </c>
    </row>
    <row r="60263" spans="1:2" x14ac:dyDescent="0.15">
      <c r="A60263" s="3">
        <v>43238.626388888901</v>
      </c>
      <c r="B60263" s="2">
        <v>125273.45299999999</v>
      </c>
    </row>
    <row r="60264" spans="1:2" x14ac:dyDescent="0.15">
      <c r="A60264" s="3">
        <v>43238.626388888901</v>
      </c>
      <c r="B60264" s="2">
        <v>125960.25</v>
      </c>
    </row>
    <row r="60265" spans="1:2" x14ac:dyDescent="0.15">
      <c r="A60265" s="3">
        <v>43238.626388888901</v>
      </c>
      <c r="B60265" s="2">
        <v>125780.82799999999</v>
      </c>
    </row>
    <row r="60266" spans="1:2" x14ac:dyDescent="0.15">
      <c r="A60266" s="3">
        <v>43238.626388888901</v>
      </c>
      <c r="B60266" s="2">
        <v>126313.961</v>
      </c>
    </row>
    <row r="60267" spans="1:2" x14ac:dyDescent="0.15">
      <c r="A60267" s="3">
        <v>43238.627083333296</v>
      </c>
      <c r="B60267" s="2">
        <v>127151.742</v>
      </c>
    </row>
    <row r="60268" spans="1:2" x14ac:dyDescent="0.15">
      <c r="A60268" s="3">
        <v>43238.627083333296</v>
      </c>
      <c r="B60268" s="2">
        <v>126973.367</v>
      </c>
    </row>
    <row r="60269" spans="1:2" x14ac:dyDescent="0.15">
      <c r="A60269" s="3">
        <v>43238.627083333296</v>
      </c>
      <c r="B60269" s="2">
        <v>127242.4</v>
      </c>
    </row>
    <row r="60270" spans="1:2" x14ac:dyDescent="0.15">
      <c r="A60270" s="3">
        <v>43238.627083333296</v>
      </c>
      <c r="B60270" s="2">
        <v>126450.742</v>
      </c>
    </row>
    <row r="60271" spans="1:2" x14ac:dyDescent="0.15">
      <c r="A60271" s="3">
        <v>43238.627083333296</v>
      </c>
      <c r="B60271" s="2">
        <v>126837.54700000001</v>
      </c>
    </row>
    <row r="60272" spans="1:2" x14ac:dyDescent="0.15">
      <c r="A60272" s="3">
        <v>43238.627083333296</v>
      </c>
      <c r="B60272" s="2">
        <v>126646.984</v>
      </c>
    </row>
    <row r="60273" spans="1:2" x14ac:dyDescent="0.15">
      <c r="A60273" s="3">
        <v>43238.627083333296</v>
      </c>
      <c r="B60273" s="2">
        <v>126690.55499999999</v>
      </c>
    </row>
    <row r="60274" spans="1:2" x14ac:dyDescent="0.15">
      <c r="A60274" s="3">
        <v>43238.627083333296</v>
      </c>
      <c r="B60274" s="2">
        <v>125624.734</v>
      </c>
    </row>
    <row r="60275" spans="1:2" x14ac:dyDescent="0.15">
      <c r="A60275" s="3">
        <v>43238.627083333296</v>
      </c>
      <c r="B60275" s="2">
        <v>126145.711</v>
      </c>
    </row>
    <row r="60276" spans="1:2" x14ac:dyDescent="0.15">
      <c r="A60276" s="3">
        <v>43238.627083333296</v>
      </c>
      <c r="B60276" s="2">
        <v>125656.07</v>
      </c>
    </row>
    <row r="60277" spans="1:2" x14ac:dyDescent="0.15">
      <c r="A60277" s="3">
        <v>43238.627083333296</v>
      </c>
      <c r="B60277" s="2">
        <v>128108.67200000001</v>
      </c>
    </row>
    <row r="60278" spans="1:2" x14ac:dyDescent="0.15">
      <c r="A60278" s="3">
        <v>43238.627083333296</v>
      </c>
      <c r="B60278" s="2">
        <v>127091.19500000001</v>
      </c>
    </row>
    <row r="60279" spans="1:2" x14ac:dyDescent="0.15">
      <c r="A60279" s="3">
        <v>43238.627777777801</v>
      </c>
      <c r="B60279" s="2">
        <v>125817.258</v>
      </c>
    </row>
    <row r="60280" spans="1:2" x14ac:dyDescent="0.15">
      <c r="A60280" s="3">
        <v>43238.627777777801</v>
      </c>
      <c r="B60280" s="2">
        <v>127098.867</v>
      </c>
    </row>
    <row r="60281" spans="1:2" x14ac:dyDescent="0.15">
      <c r="A60281" s="3">
        <v>43238.627777777801</v>
      </c>
      <c r="B60281" s="2">
        <v>126477.781</v>
      </c>
    </row>
    <row r="60282" spans="1:2" x14ac:dyDescent="0.15">
      <c r="A60282" s="3">
        <v>43238.627777777801</v>
      </c>
      <c r="B60282" s="2">
        <v>127587.375</v>
      </c>
    </row>
    <row r="60283" spans="1:2" x14ac:dyDescent="0.15">
      <c r="A60283" s="3">
        <v>43238.627777777801</v>
      </c>
      <c r="B60283" s="2">
        <v>126667.383</v>
      </c>
    </row>
    <row r="60284" spans="1:2" x14ac:dyDescent="0.15">
      <c r="A60284" s="3">
        <v>43238.627777777801</v>
      </c>
      <c r="B60284" s="2">
        <v>127605.359</v>
      </c>
    </row>
    <row r="60285" spans="1:2" x14ac:dyDescent="0.15">
      <c r="A60285" s="3">
        <v>43238.627777777801</v>
      </c>
      <c r="B60285" s="2">
        <v>127466.961</v>
      </c>
    </row>
    <row r="60286" spans="1:2" x14ac:dyDescent="0.15">
      <c r="A60286" s="3">
        <v>43238.627777777801</v>
      </c>
      <c r="B60286" s="2">
        <v>126149.82</v>
      </c>
    </row>
    <row r="60287" spans="1:2" x14ac:dyDescent="0.15">
      <c r="A60287" s="3">
        <v>43238.627777777801</v>
      </c>
      <c r="B60287" s="2">
        <v>127548.95299999999</v>
      </c>
    </row>
    <row r="60288" spans="1:2" x14ac:dyDescent="0.15">
      <c r="A60288" s="3">
        <v>43238.627777777801</v>
      </c>
      <c r="B60288" s="2">
        <v>127724.773</v>
      </c>
    </row>
    <row r="60289" spans="1:2" x14ac:dyDescent="0.15">
      <c r="A60289" s="3">
        <v>43238.627777777801</v>
      </c>
      <c r="B60289" s="2">
        <v>127595.07799999999</v>
      </c>
    </row>
    <row r="60290" spans="1:2" x14ac:dyDescent="0.15">
      <c r="A60290" s="3">
        <v>43238.628472222197</v>
      </c>
      <c r="B60290" s="2">
        <v>127510.523</v>
      </c>
    </row>
    <row r="60291" spans="1:2" x14ac:dyDescent="0.15">
      <c r="A60291" s="3">
        <v>43238.628472222197</v>
      </c>
      <c r="B60291" s="2">
        <v>126523.906</v>
      </c>
    </row>
    <row r="60292" spans="1:2" x14ac:dyDescent="0.15">
      <c r="A60292" s="3">
        <v>43238.628472222197</v>
      </c>
      <c r="B60292" s="2">
        <v>128470.56299999999</v>
      </c>
    </row>
    <row r="60293" spans="1:2" x14ac:dyDescent="0.15">
      <c r="A60293" s="3">
        <v>43238.628472222197</v>
      </c>
      <c r="B60293" s="2">
        <v>126956.93</v>
      </c>
    </row>
    <row r="60294" spans="1:2" x14ac:dyDescent="0.15">
      <c r="A60294" s="3">
        <v>43238.628472222197</v>
      </c>
      <c r="B60294" s="2">
        <v>127904.133</v>
      </c>
    </row>
    <row r="60295" spans="1:2" x14ac:dyDescent="0.15">
      <c r="A60295" s="3">
        <v>43238.628472222197</v>
      </c>
      <c r="B60295" s="2">
        <v>127553.109</v>
      </c>
    </row>
    <row r="60296" spans="1:2" x14ac:dyDescent="0.15">
      <c r="A60296" s="3">
        <v>43238.628472222197</v>
      </c>
      <c r="B60296" s="2">
        <v>126399.82</v>
      </c>
    </row>
    <row r="60297" spans="1:2" x14ac:dyDescent="0.15">
      <c r="A60297" s="3">
        <v>43238.628472222197</v>
      </c>
      <c r="B60297" s="2">
        <v>126858.57799999999</v>
      </c>
    </row>
    <row r="60298" spans="1:2" x14ac:dyDescent="0.15">
      <c r="A60298" s="3">
        <v>43238.628472222197</v>
      </c>
      <c r="B60298" s="2">
        <v>127738.609</v>
      </c>
    </row>
    <row r="60299" spans="1:2" x14ac:dyDescent="0.15">
      <c r="A60299" s="3">
        <v>43238.628472222197</v>
      </c>
      <c r="B60299" s="2">
        <v>127506.977</v>
      </c>
    </row>
    <row r="60300" spans="1:2" x14ac:dyDescent="0.15">
      <c r="A60300" s="3">
        <v>43238.628472222197</v>
      </c>
      <c r="B60300" s="2">
        <v>128198.94500000001</v>
      </c>
    </row>
    <row r="60301" spans="1:2" x14ac:dyDescent="0.15">
      <c r="A60301" s="3">
        <v>43238.628472222197</v>
      </c>
      <c r="B60301" s="2">
        <v>126907.266</v>
      </c>
    </row>
    <row r="60302" spans="1:2" x14ac:dyDescent="0.15">
      <c r="A60302" s="3">
        <v>43238.629166666702</v>
      </c>
      <c r="B60302" s="2">
        <v>126584.352</v>
      </c>
    </row>
    <row r="60303" spans="1:2" x14ac:dyDescent="0.15">
      <c r="A60303" s="3">
        <v>43238.629166666702</v>
      </c>
      <c r="B60303" s="2">
        <v>127601.80499999999</v>
      </c>
    </row>
    <row r="60304" spans="1:2" x14ac:dyDescent="0.15">
      <c r="A60304" s="3">
        <v>43238.629166666702</v>
      </c>
      <c r="B60304" s="2">
        <v>127963.133</v>
      </c>
    </row>
    <row r="60305" spans="1:2" x14ac:dyDescent="0.15">
      <c r="A60305" s="3">
        <v>43238.629166666702</v>
      </c>
      <c r="B60305" s="2">
        <v>128257.984</v>
      </c>
    </row>
    <row r="60306" spans="1:2" x14ac:dyDescent="0.15">
      <c r="A60306" s="3">
        <v>43238.629166666702</v>
      </c>
      <c r="B60306" s="2">
        <v>128798.648</v>
      </c>
    </row>
    <row r="60307" spans="1:2" x14ac:dyDescent="0.15">
      <c r="A60307" s="3">
        <v>43238.629166666702</v>
      </c>
      <c r="B60307" s="2">
        <v>126266.1</v>
      </c>
    </row>
    <row r="60308" spans="1:2" x14ac:dyDescent="0.15">
      <c r="A60308" s="3">
        <v>43238.629166666702</v>
      </c>
      <c r="B60308" s="2">
        <v>128214.43</v>
      </c>
    </row>
    <row r="60309" spans="1:2" x14ac:dyDescent="0.15">
      <c r="A60309" s="3">
        <v>43238.629166666702</v>
      </c>
      <c r="B60309" s="2">
        <v>127301.93799999999</v>
      </c>
    </row>
    <row r="60310" spans="1:2" x14ac:dyDescent="0.15">
      <c r="A60310" s="3">
        <v>43238.629166666702</v>
      </c>
      <c r="B60310" s="2">
        <v>128081.17200000001</v>
      </c>
    </row>
    <row r="60311" spans="1:2" x14ac:dyDescent="0.15">
      <c r="A60311" s="3">
        <v>43238.629166666702</v>
      </c>
      <c r="B60311" s="2">
        <v>127888.9</v>
      </c>
    </row>
    <row r="60312" spans="1:2" x14ac:dyDescent="0.15">
      <c r="A60312" s="3">
        <v>43238.629166666702</v>
      </c>
      <c r="B60312" s="2">
        <v>129548.18799999999</v>
      </c>
    </row>
    <row r="60313" spans="1:2" x14ac:dyDescent="0.15">
      <c r="A60313" s="3">
        <v>43238.629861111098</v>
      </c>
      <c r="B60313" s="2">
        <v>129673.531</v>
      </c>
    </row>
    <row r="60314" spans="1:2" x14ac:dyDescent="0.15">
      <c r="A60314" s="3">
        <v>43238.629861111098</v>
      </c>
      <c r="B60314" s="2">
        <v>126885.094</v>
      </c>
    </row>
    <row r="60315" spans="1:2" x14ac:dyDescent="0.15">
      <c r="A60315" s="3">
        <v>43238.629861111098</v>
      </c>
      <c r="B60315" s="2">
        <v>128169.289</v>
      </c>
    </row>
    <row r="60316" spans="1:2" x14ac:dyDescent="0.15">
      <c r="A60316" s="3">
        <v>43238.629861111098</v>
      </c>
      <c r="B60316" s="2">
        <v>128412.875</v>
      </c>
    </row>
    <row r="60317" spans="1:2" x14ac:dyDescent="0.15">
      <c r="A60317" s="3">
        <v>43238.629861111098</v>
      </c>
      <c r="B60317" s="2">
        <v>129335.719</v>
      </c>
    </row>
    <row r="60318" spans="1:2" x14ac:dyDescent="0.15">
      <c r="A60318" s="3">
        <v>43238.629861111098</v>
      </c>
      <c r="B60318" s="2">
        <v>128000.18</v>
      </c>
    </row>
    <row r="60319" spans="1:2" x14ac:dyDescent="0.15">
      <c r="A60319" s="3">
        <v>43238.629861111098</v>
      </c>
      <c r="B60319" s="2">
        <v>127449.031</v>
      </c>
    </row>
    <row r="60320" spans="1:2" x14ac:dyDescent="0.15">
      <c r="A60320" s="3">
        <v>43238.629861111098</v>
      </c>
      <c r="B60320" s="2">
        <v>128741.05499999999</v>
      </c>
    </row>
    <row r="60321" spans="1:2" x14ac:dyDescent="0.15">
      <c r="A60321" s="3">
        <v>43238.629861111098</v>
      </c>
      <c r="B60321" s="2">
        <v>129058.867</v>
      </c>
    </row>
    <row r="60322" spans="1:2" x14ac:dyDescent="0.15">
      <c r="A60322" s="3">
        <v>43238.629861111098</v>
      </c>
      <c r="B60322" s="2">
        <v>127725.9</v>
      </c>
    </row>
    <row r="60323" spans="1:2" x14ac:dyDescent="0.15">
      <c r="A60323" s="3">
        <v>43238.629861111098</v>
      </c>
      <c r="B60323" s="2">
        <v>127947.906</v>
      </c>
    </row>
    <row r="60324" spans="1:2" x14ac:dyDescent="0.15">
      <c r="A60324" s="3">
        <v>43238.629861111098</v>
      </c>
      <c r="B60324" s="2">
        <v>127806.914</v>
      </c>
    </row>
    <row r="60325" spans="1:2" x14ac:dyDescent="0.15">
      <c r="A60325" s="3">
        <v>43238.630555555603</v>
      </c>
      <c r="B60325" s="2">
        <v>127809.477</v>
      </c>
    </row>
    <row r="60326" spans="1:2" x14ac:dyDescent="0.15">
      <c r="A60326" s="3">
        <v>43238.630555555603</v>
      </c>
      <c r="B60326" s="2">
        <v>127809.477</v>
      </c>
    </row>
    <row r="60327" spans="1:2" x14ac:dyDescent="0.15">
      <c r="A60327" s="3">
        <v>43238.630555555603</v>
      </c>
      <c r="B60327" s="2">
        <v>127894.04700000001</v>
      </c>
    </row>
    <row r="60328" spans="1:2" x14ac:dyDescent="0.15">
      <c r="A60328" s="3">
        <v>43238.630555555603</v>
      </c>
      <c r="B60328" s="2">
        <v>127609.516</v>
      </c>
    </row>
    <row r="60329" spans="1:2" x14ac:dyDescent="0.15">
      <c r="A60329" s="3">
        <v>43238.630555555603</v>
      </c>
      <c r="B60329" s="2">
        <v>126835.42200000001</v>
      </c>
    </row>
    <row r="60330" spans="1:2" x14ac:dyDescent="0.15">
      <c r="A60330" s="3">
        <v>43238.630555555603</v>
      </c>
      <c r="B60330" s="2">
        <v>127673.633</v>
      </c>
    </row>
    <row r="60331" spans="1:2" x14ac:dyDescent="0.15">
      <c r="A60331" s="3">
        <v>43238.630555555603</v>
      </c>
      <c r="B60331" s="2">
        <v>128728.719</v>
      </c>
    </row>
    <row r="60332" spans="1:2" x14ac:dyDescent="0.15">
      <c r="A60332" s="3">
        <v>43238.630555555603</v>
      </c>
      <c r="B60332" s="2">
        <v>127649.531</v>
      </c>
    </row>
    <row r="60333" spans="1:2" x14ac:dyDescent="0.15">
      <c r="A60333" s="3">
        <v>43238.630555555603</v>
      </c>
      <c r="B60333" s="2">
        <v>128005.93799999999</v>
      </c>
    </row>
    <row r="60334" spans="1:2" x14ac:dyDescent="0.15">
      <c r="A60334" s="3">
        <v>43238.630555555603</v>
      </c>
      <c r="B60334" s="2">
        <v>127447.07</v>
      </c>
    </row>
    <row r="60335" spans="1:2" x14ac:dyDescent="0.15">
      <c r="A60335" s="3">
        <v>43238.630555555603</v>
      </c>
      <c r="B60335" s="2">
        <v>128687.75</v>
      </c>
    </row>
    <row r="60336" spans="1:2" x14ac:dyDescent="0.15">
      <c r="A60336" s="3">
        <v>43238.631249999999</v>
      </c>
      <c r="B60336" s="2">
        <v>128595.461</v>
      </c>
    </row>
    <row r="60337" spans="1:2" x14ac:dyDescent="0.15">
      <c r="A60337" s="3">
        <v>43238.631249999999</v>
      </c>
      <c r="B60337" s="2">
        <v>128410.9</v>
      </c>
    </row>
    <row r="60338" spans="1:2" x14ac:dyDescent="0.15">
      <c r="A60338" s="3">
        <v>43238.631249999999</v>
      </c>
      <c r="B60338" s="2">
        <v>129006.54700000001</v>
      </c>
    </row>
    <row r="60339" spans="1:2" x14ac:dyDescent="0.15">
      <c r="A60339" s="3">
        <v>43238.631249999999</v>
      </c>
      <c r="B60339" s="2">
        <v>128450.281</v>
      </c>
    </row>
    <row r="60340" spans="1:2" x14ac:dyDescent="0.15">
      <c r="A60340" s="3">
        <v>43238.631249999999</v>
      </c>
      <c r="B60340" s="2">
        <v>127348.07799999999</v>
      </c>
    </row>
    <row r="60341" spans="1:2" x14ac:dyDescent="0.15">
      <c r="A60341" s="3">
        <v>43238.631249999999</v>
      </c>
      <c r="B60341" s="2">
        <v>127453.17200000001</v>
      </c>
    </row>
    <row r="60342" spans="1:2" x14ac:dyDescent="0.15">
      <c r="A60342" s="3">
        <v>43238.631249999999</v>
      </c>
      <c r="B60342" s="2">
        <v>126202.18</v>
      </c>
    </row>
    <row r="60343" spans="1:2" x14ac:dyDescent="0.15">
      <c r="A60343" s="3">
        <v>43238.631249999999</v>
      </c>
      <c r="B60343" s="2">
        <v>127294.258</v>
      </c>
    </row>
    <row r="60344" spans="1:2" x14ac:dyDescent="0.15">
      <c r="A60344" s="3">
        <v>43238.631249999999</v>
      </c>
      <c r="B60344" s="2">
        <v>126876.461</v>
      </c>
    </row>
    <row r="60345" spans="1:2" x14ac:dyDescent="0.15">
      <c r="A60345" s="3">
        <v>43238.631249999999</v>
      </c>
      <c r="B60345" s="2">
        <v>127970.867</v>
      </c>
    </row>
    <row r="60346" spans="1:2" x14ac:dyDescent="0.15">
      <c r="A60346" s="3">
        <v>43238.631249999999</v>
      </c>
      <c r="B60346" s="2">
        <v>127519.81299999999</v>
      </c>
    </row>
    <row r="60347" spans="1:2" x14ac:dyDescent="0.15">
      <c r="A60347" s="3">
        <v>43238.631249999999</v>
      </c>
      <c r="B60347" s="2">
        <v>127040.54700000001</v>
      </c>
    </row>
    <row r="60348" spans="1:2" x14ac:dyDescent="0.15">
      <c r="A60348" s="3">
        <v>43238.631944444402</v>
      </c>
      <c r="B60348" s="2">
        <v>126776.539</v>
      </c>
    </row>
    <row r="60349" spans="1:2" x14ac:dyDescent="0.15">
      <c r="A60349" s="3">
        <v>43238.631944444402</v>
      </c>
      <c r="B60349" s="2">
        <v>125800.117</v>
      </c>
    </row>
    <row r="60350" spans="1:2" x14ac:dyDescent="0.15">
      <c r="A60350" s="3">
        <v>43238.631944444402</v>
      </c>
      <c r="B60350" s="2">
        <v>126025.69500000001</v>
      </c>
    </row>
    <row r="60351" spans="1:2" x14ac:dyDescent="0.15">
      <c r="A60351" s="3">
        <v>43238.631944444402</v>
      </c>
      <c r="B60351" s="2">
        <v>125699.3</v>
      </c>
    </row>
    <row r="60352" spans="1:2" x14ac:dyDescent="0.15">
      <c r="A60352" s="3">
        <v>43238.631944444402</v>
      </c>
      <c r="B60352" s="2">
        <v>126575.734</v>
      </c>
    </row>
    <row r="60353" spans="1:2" x14ac:dyDescent="0.15">
      <c r="A60353" s="3">
        <v>43238.631944444402</v>
      </c>
      <c r="B60353" s="2">
        <v>126719.219</v>
      </c>
    </row>
    <row r="60354" spans="1:2" x14ac:dyDescent="0.15">
      <c r="A60354" s="3">
        <v>43238.631944444402</v>
      </c>
      <c r="B60354" s="2">
        <v>123908.06299999999</v>
      </c>
    </row>
    <row r="60355" spans="1:2" x14ac:dyDescent="0.15">
      <c r="A60355" s="3">
        <v>43238.631944444402</v>
      </c>
      <c r="B60355" s="2">
        <v>127128.211</v>
      </c>
    </row>
    <row r="60356" spans="1:2" x14ac:dyDescent="0.15">
      <c r="A60356" s="3">
        <v>43238.631944444402</v>
      </c>
      <c r="B60356" s="2">
        <v>128033.06299999999</v>
      </c>
    </row>
    <row r="60357" spans="1:2" x14ac:dyDescent="0.15">
      <c r="A60357" s="3">
        <v>43238.631944444402</v>
      </c>
      <c r="B60357" s="2">
        <v>126761.82799999999</v>
      </c>
    </row>
    <row r="60358" spans="1:2" x14ac:dyDescent="0.15">
      <c r="A60358" s="3">
        <v>43238.631944444402</v>
      </c>
      <c r="B60358" s="2">
        <v>128202.141</v>
      </c>
    </row>
    <row r="60359" spans="1:2" x14ac:dyDescent="0.15">
      <c r="A60359" s="3">
        <v>43238.631944444402</v>
      </c>
      <c r="B60359" s="2">
        <v>128231.789</v>
      </c>
    </row>
    <row r="60360" spans="1:2" x14ac:dyDescent="0.15">
      <c r="A60360" s="3">
        <v>43238.632638888899</v>
      </c>
      <c r="B60360" s="2">
        <v>128050.844</v>
      </c>
    </row>
    <row r="60361" spans="1:2" x14ac:dyDescent="0.15">
      <c r="A60361" s="3">
        <v>43238.632638888899</v>
      </c>
      <c r="B60361" s="2">
        <v>128306.32</v>
      </c>
    </row>
    <row r="60362" spans="1:2" x14ac:dyDescent="0.15">
      <c r="A60362" s="3">
        <v>43238.632638888899</v>
      </c>
      <c r="B60362" s="2">
        <v>127750.117</v>
      </c>
    </row>
    <row r="60363" spans="1:2" x14ac:dyDescent="0.15">
      <c r="A60363" s="3">
        <v>43238.632638888899</v>
      </c>
      <c r="B60363" s="2">
        <v>128996.766</v>
      </c>
    </row>
    <row r="60364" spans="1:2" x14ac:dyDescent="0.15">
      <c r="A60364" s="3">
        <v>43238.632638888899</v>
      </c>
      <c r="B60364" s="2">
        <v>128121.773</v>
      </c>
    </row>
    <row r="60365" spans="1:2" x14ac:dyDescent="0.15">
      <c r="A60365" s="3">
        <v>43238.632638888899</v>
      </c>
      <c r="B60365" s="2">
        <v>128025.336</v>
      </c>
    </row>
    <row r="60366" spans="1:2" x14ac:dyDescent="0.15">
      <c r="A60366" s="3">
        <v>43238.632638888899</v>
      </c>
      <c r="B60366" s="2">
        <v>127153.891</v>
      </c>
    </row>
    <row r="60367" spans="1:2" x14ac:dyDescent="0.15">
      <c r="A60367" s="3">
        <v>43238.632638888899</v>
      </c>
      <c r="B60367" s="2">
        <v>128453.469</v>
      </c>
    </row>
    <row r="60368" spans="1:2" x14ac:dyDescent="0.15">
      <c r="A60368" s="3">
        <v>43238.632638888899</v>
      </c>
      <c r="B60368" s="2">
        <v>128632.859</v>
      </c>
    </row>
    <row r="60369" spans="1:2" x14ac:dyDescent="0.15">
      <c r="A60369" s="3">
        <v>43238.632638888899</v>
      </c>
      <c r="B60369" s="2">
        <v>127902.367</v>
      </c>
    </row>
    <row r="60370" spans="1:2" x14ac:dyDescent="0.15">
      <c r="A60370" s="3">
        <v>43238.632638888899</v>
      </c>
      <c r="B60370" s="2">
        <v>129145.57</v>
      </c>
    </row>
    <row r="60371" spans="1:2" x14ac:dyDescent="0.15">
      <c r="A60371" s="3">
        <v>43238.633333333302</v>
      </c>
      <c r="B60371" s="2">
        <v>128045.94500000001</v>
      </c>
    </row>
    <row r="60372" spans="1:2" x14ac:dyDescent="0.15">
      <c r="A60372" s="3">
        <v>43238.633333333302</v>
      </c>
      <c r="B60372" s="2">
        <v>127761.375</v>
      </c>
    </row>
    <row r="60373" spans="1:2" x14ac:dyDescent="0.15">
      <c r="A60373" s="3">
        <v>43238.633333333302</v>
      </c>
      <c r="B60373" s="2">
        <v>128266.336</v>
      </c>
    </row>
    <row r="60374" spans="1:2" x14ac:dyDescent="0.15">
      <c r="A60374" s="3">
        <v>43238.633333333302</v>
      </c>
      <c r="B60374" s="2">
        <v>128817.406</v>
      </c>
    </row>
    <row r="60375" spans="1:2" x14ac:dyDescent="0.15">
      <c r="A60375" s="3">
        <v>43238.633333333302</v>
      </c>
      <c r="B60375" s="2">
        <v>129270.992</v>
      </c>
    </row>
    <row r="60376" spans="1:2" x14ac:dyDescent="0.15">
      <c r="A60376" s="3">
        <v>43238.633333333302</v>
      </c>
      <c r="B60376" s="2">
        <v>127345.141</v>
      </c>
    </row>
    <row r="60377" spans="1:2" x14ac:dyDescent="0.15">
      <c r="A60377" s="3">
        <v>43238.633333333302</v>
      </c>
      <c r="B60377" s="2">
        <v>127994.648</v>
      </c>
    </row>
    <row r="60378" spans="1:2" x14ac:dyDescent="0.15">
      <c r="A60378" s="3">
        <v>43238.633333333302</v>
      </c>
      <c r="B60378" s="2">
        <v>127517.852</v>
      </c>
    </row>
    <row r="60379" spans="1:2" x14ac:dyDescent="0.15">
      <c r="A60379" s="3">
        <v>43238.633333333302</v>
      </c>
      <c r="B60379" s="2">
        <v>127566.55499999999</v>
      </c>
    </row>
    <row r="60380" spans="1:2" x14ac:dyDescent="0.15">
      <c r="A60380" s="3">
        <v>43238.633333333302</v>
      </c>
      <c r="B60380" s="2">
        <v>129782.68799999999</v>
      </c>
    </row>
    <row r="60381" spans="1:2" x14ac:dyDescent="0.15">
      <c r="A60381" s="3">
        <v>43238.633333333302</v>
      </c>
      <c r="B60381" s="2">
        <v>127201.594</v>
      </c>
    </row>
    <row r="60382" spans="1:2" x14ac:dyDescent="0.15">
      <c r="A60382" s="3">
        <v>43238.633333333302</v>
      </c>
      <c r="B60382" s="2">
        <v>126550.586</v>
      </c>
    </row>
    <row r="60383" spans="1:2" x14ac:dyDescent="0.15">
      <c r="A60383" s="3">
        <v>43238.6340277778</v>
      </c>
      <c r="B60383" s="2">
        <v>127464.625</v>
      </c>
    </row>
    <row r="60384" spans="1:2" x14ac:dyDescent="0.15">
      <c r="A60384" s="3">
        <v>43238.6340277778</v>
      </c>
      <c r="B60384" s="2">
        <v>127113.469</v>
      </c>
    </row>
    <row r="60385" spans="1:2" x14ac:dyDescent="0.15">
      <c r="A60385" s="3">
        <v>43238.6340277778</v>
      </c>
      <c r="B60385" s="2">
        <v>125860.1</v>
      </c>
    </row>
    <row r="60386" spans="1:2" x14ac:dyDescent="0.15">
      <c r="A60386" s="3">
        <v>43238.6340277778</v>
      </c>
      <c r="B60386" s="2">
        <v>127835.273</v>
      </c>
    </row>
    <row r="60387" spans="1:2" x14ac:dyDescent="0.15">
      <c r="A60387" s="3">
        <v>43238.6340277778</v>
      </c>
      <c r="B60387" s="2">
        <v>127320.117</v>
      </c>
    </row>
    <row r="60388" spans="1:2" x14ac:dyDescent="0.15">
      <c r="A60388" s="3">
        <v>43238.6340277778</v>
      </c>
      <c r="B60388" s="2">
        <v>127755.859</v>
      </c>
    </row>
    <row r="60389" spans="1:2" x14ac:dyDescent="0.15">
      <c r="A60389" s="3">
        <v>43238.6340277778</v>
      </c>
      <c r="B60389" s="2">
        <v>126202.4</v>
      </c>
    </row>
    <row r="60390" spans="1:2" x14ac:dyDescent="0.15">
      <c r="A60390" s="3">
        <v>43238.6340277778</v>
      </c>
      <c r="B60390" s="2">
        <v>128437.57799999999</v>
      </c>
    </row>
    <row r="60391" spans="1:2" x14ac:dyDescent="0.15">
      <c r="A60391" s="3">
        <v>43238.6340277778</v>
      </c>
      <c r="B60391" s="2">
        <v>127184.289</v>
      </c>
    </row>
    <row r="60392" spans="1:2" x14ac:dyDescent="0.15">
      <c r="A60392" s="3">
        <v>43238.6340277778</v>
      </c>
      <c r="B60392" s="2">
        <v>127756.844</v>
      </c>
    </row>
    <row r="60393" spans="1:2" x14ac:dyDescent="0.15">
      <c r="A60393" s="3">
        <v>43238.6340277778</v>
      </c>
      <c r="B60393" s="2">
        <v>127418.492</v>
      </c>
    </row>
    <row r="60394" spans="1:2" x14ac:dyDescent="0.15">
      <c r="A60394" s="3">
        <v>43238.634722222203</v>
      </c>
      <c r="B60394" s="2">
        <v>127000.734</v>
      </c>
    </row>
    <row r="60395" spans="1:2" x14ac:dyDescent="0.15">
      <c r="A60395" s="3">
        <v>43238.634722222203</v>
      </c>
      <c r="B60395" s="2">
        <v>127603.023</v>
      </c>
    </row>
    <row r="60396" spans="1:2" x14ac:dyDescent="0.15">
      <c r="A60396" s="3">
        <v>43238.634722222203</v>
      </c>
      <c r="B60396" s="2">
        <v>126905.92200000001</v>
      </c>
    </row>
    <row r="60397" spans="1:2" x14ac:dyDescent="0.15">
      <c r="A60397" s="3">
        <v>43238.634722222203</v>
      </c>
      <c r="B60397" s="2">
        <v>127692.719</v>
      </c>
    </row>
    <row r="60398" spans="1:2" x14ac:dyDescent="0.15">
      <c r="A60398" s="3">
        <v>43238.634722222203</v>
      </c>
      <c r="B60398" s="2">
        <v>127282.648</v>
      </c>
    </row>
    <row r="60399" spans="1:2" x14ac:dyDescent="0.15">
      <c r="A60399" s="3">
        <v>43238.634722222203</v>
      </c>
      <c r="B60399" s="2">
        <v>128015.633</v>
      </c>
    </row>
    <row r="60400" spans="1:2" x14ac:dyDescent="0.15">
      <c r="A60400" s="3">
        <v>43238.634722222203</v>
      </c>
      <c r="B60400" s="2">
        <v>128756.336</v>
      </c>
    </row>
    <row r="60401" spans="1:2" x14ac:dyDescent="0.15">
      <c r="A60401" s="3">
        <v>43238.634722222203</v>
      </c>
      <c r="B60401" s="2">
        <v>128384.68799999999</v>
      </c>
    </row>
    <row r="60402" spans="1:2" x14ac:dyDescent="0.15">
      <c r="A60402" s="3">
        <v>43238.634722222203</v>
      </c>
      <c r="B60402" s="2">
        <v>128430.82</v>
      </c>
    </row>
    <row r="60403" spans="1:2" x14ac:dyDescent="0.15">
      <c r="A60403" s="3">
        <v>43238.634722222203</v>
      </c>
      <c r="B60403" s="2">
        <v>128694.664</v>
      </c>
    </row>
    <row r="60404" spans="1:2" x14ac:dyDescent="0.15">
      <c r="A60404" s="3">
        <v>43238.634722222203</v>
      </c>
      <c r="B60404" s="2">
        <v>128852.18799999999</v>
      </c>
    </row>
    <row r="60405" spans="1:2" x14ac:dyDescent="0.15">
      <c r="A60405" s="3">
        <v>43238.634722222203</v>
      </c>
      <c r="B60405" s="2">
        <v>128526.664</v>
      </c>
    </row>
    <row r="60406" spans="1:2" x14ac:dyDescent="0.15">
      <c r="A60406" s="3">
        <v>43238.635416666701</v>
      </c>
      <c r="B60406" s="2">
        <v>127960.18799999999</v>
      </c>
    </row>
    <row r="60407" spans="1:2" x14ac:dyDescent="0.15">
      <c r="A60407" s="3">
        <v>43238.635416666701</v>
      </c>
      <c r="B60407" s="2">
        <v>128380.5</v>
      </c>
    </row>
    <row r="60408" spans="1:2" x14ac:dyDescent="0.15">
      <c r="A60408" s="3">
        <v>43238.635416666701</v>
      </c>
      <c r="B60408" s="2">
        <v>127147.789</v>
      </c>
    </row>
    <row r="60409" spans="1:2" x14ac:dyDescent="0.15">
      <c r="A60409" s="3">
        <v>43238.635416666701</v>
      </c>
      <c r="B60409" s="2">
        <v>126705.859</v>
      </c>
    </row>
    <row r="60410" spans="1:2" x14ac:dyDescent="0.15">
      <c r="A60410" s="3">
        <v>43238.635416666701</v>
      </c>
      <c r="B60410" s="2">
        <v>130881.07799999999</v>
      </c>
    </row>
    <row r="60411" spans="1:2" x14ac:dyDescent="0.15">
      <c r="A60411" s="3">
        <v>43238.635416666701</v>
      </c>
      <c r="B60411" s="2">
        <v>127290.336</v>
      </c>
    </row>
    <row r="60412" spans="1:2" x14ac:dyDescent="0.15">
      <c r="A60412" s="3">
        <v>43238.635416666701</v>
      </c>
      <c r="B60412" s="2">
        <v>129499.68</v>
      </c>
    </row>
    <row r="60413" spans="1:2" x14ac:dyDescent="0.15">
      <c r="A60413" s="3">
        <v>43238.635416666701</v>
      </c>
      <c r="B60413" s="2">
        <v>129966.242</v>
      </c>
    </row>
    <row r="60414" spans="1:2" x14ac:dyDescent="0.15">
      <c r="A60414" s="3">
        <v>43238.635416666701</v>
      </c>
      <c r="B60414" s="2">
        <v>128677.016</v>
      </c>
    </row>
    <row r="60415" spans="1:2" x14ac:dyDescent="0.15">
      <c r="A60415" s="3">
        <v>43238.635416666701</v>
      </c>
      <c r="B60415" s="2">
        <v>128738.69500000001</v>
      </c>
    </row>
    <row r="60416" spans="1:2" x14ac:dyDescent="0.15">
      <c r="A60416" s="3">
        <v>43238.635416666701</v>
      </c>
      <c r="B60416" s="2">
        <v>128454.086</v>
      </c>
    </row>
    <row r="60417" spans="1:2" x14ac:dyDescent="0.15">
      <c r="A60417" s="3">
        <v>43238.636111111096</v>
      </c>
      <c r="B60417" s="2">
        <v>129290.8</v>
      </c>
    </row>
    <row r="60418" spans="1:2" x14ac:dyDescent="0.15">
      <c r="A60418" s="3">
        <v>43238.636111111096</v>
      </c>
      <c r="B60418" s="2">
        <v>129060.086</v>
      </c>
    </row>
    <row r="60419" spans="1:2" x14ac:dyDescent="0.15">
      <c r="A60419" s="3">
        <v>43238.636111111096</v>
      </c>
      <c r="B60419" s="2">
        <v>129564.05499999999</v>
      </c>
    </row>
    <row r="60420" spans="1:2" x14ac:dyDescent="0.15">
      <c r="A60420" s="3">
        <v>43238.636111111096</v>
      </c>
      <c r="B60420" s="2">
        <v>129252.461</v>
      </c>
    </row>
    <row r="60421" spans="1:2" x14ac:dyDescent="0.15">
      <c r="A60421" s="3">
        <v>43238.636111111096</v>
      </c>
      <c r="B60421" s="2">
        <v>128644.80499999999</v>
      </c>
    </row>
    <row r="60422" spans="1:2" x14ac:dyDescent="0.15">
      <c r="A60422" s="3">
        <v>43238.636111111096</v>
      </c>
      <c r="B60422" s="2">
        <v>129888.039</v>
      </c>
    </row>
    <row r="60423" spans="1:2" x14ac:dyDescent="0.15">
      <c r="A60423" s="3">
        <v>43238.636111111096</v>
      </c>
      <c r="B60423" s="2">
        <v>129280.391</v>
      </c>
    </row>
    <row r="60424" spans="1:2" x14ac:dyDescent="0.15">
      <c r="A60424" s="3">
        <v>43238.636111111096</v>
      </c>
      <c r="B60424" s="2">
        <v>129980.32</v>
      </c>
    </row>
    <row r="60425" spans="1:2" x14ac:dyDescent="0.15">
      <c r="A60425" s="3">
        <v>43238.636111111096</v>
      </c>
      <c r="B60425" s="2">
        <v>130216.266</v>
      </c>
    </row>
    <row r="60426" spans="1:2" x14ac:dyDescent="0.15">
      <c r="A60426" s="3">
        <v>43238.636111111096</v>
      </c>
      <c r="B60426" s="2">
        <v>129204.711</v>
      </c>
    </row>
    <row r="60427" spans="1:2" x14ac:dyDescent="0.15">
      <c r="A60427" s="3">
        <v>43238.636111111096</v>
      </c>
      <c r="B60427" s="2">
        <v>128599.656</v>
      </c>
    </row>
    <row r="60428" spans="1:2" x14ac:dyDescent="0.15">
      <c r="A60428" s="3">
        <v>43238.636111111096</v>
      </c>
      <c r="B60428" s="2">
        <v>129027.914</v>
      </c>
    </row>
    <row r="60429" spans="1:2" x14ac:dyDescent="0.15">
      <c r="A60429" s="3">
        <v>43238.636805555601</v>
      </c>
      <c r="B60429" s="2">
        <v>130070.984</v>
      </c>
    </row>
    <row r="60430" spans="1:2" x14ac:dyDescent="0.15">
      <c r="A60430" s="3">
        <v>43238.636805555601</v>
      </c>
      <c r="B60430" s="2">
        <v>128381.859</v>
      </c>
    </row>
    <row r="60431" spans="1:2" x14ac:dyDescent="0.15">
      <c r="A60431" s="3">
        <v>43238.636805555601</v>
      </c>
      <c r="B60431" s="2">
        <v>129902.109</v>
      </c>
    </row>
    <row r="60432" spans="1:2" x14ac:dyDescent="0.15">
      <c r="A60432" s="3">
        <v>43238.636805555601</v>
      </c>
      <c r="B60432" s="2">
        <v>129328.531</v>
      </c>
    </row>
    <row r="60433" spans="1:2" x14ac:dyDescent="0.15">
      <c r="A60433" s="3">
        <v>43238.636805555601</v>
      </c>
      <c r="B60433" s="2">
        <v>127211.227</v>
      </c>
    </row>
    <row r="60434" spans="1:2" x14ac:dyDescent="0.15">
      <c r="A60434" s="3">
        <v>43238.636805555601</v>
      </c>
      <c r="B60434" s="2">
        <v>127072.80499999999</v>
      </c>
    </row>
    <row r="60435" spans="1:2" x14ac:dyDescent="0.15">
      <c r="A60435" s="3">
        <v>43238.636805555601</v>
      </c>
      <c r="B60435" s="2">
        <v>127072.80499999999</v>
      </c>
    </row>
    <row r="60436" spans="1:2" x14ac:dyDescent="0.15">
      <c r="A60436" s="3">
        <v>43238.636805555601</v>
      </c>
      <c r="B60436" s="2">
        <v>129271.992</v>
      </c>
    </row>
    <row r="60437" spans="1:2" x14ac:dyDescent="0.15">
      <c r="A60437" s="3">
        <v>43238.636805555601</v>
      </c>
      <c r="B60437" s="2">
        <v>129200.508</v>
      </c>
    </row>
    <row r="60438" spans="1:2" x14ac:dyDescent="0.15">
      <c r="A60438" s="3">
        <v>43238.636805555601</v>
      </c>
      <c r="B60438" s="2">
        <v>129292.8</v>
      </c>
    </row>
    <row r="60439" spans="1:2" x14ac:dyDescent="0.15">
      <c r="A60439" s="3">
        <v>43238.636805555601</v>
      </c>
      <c r="B60439" s="2">
        <v>130068.367</v>
      </c>
    </row>
    <row r="60440" spans="1:2" x14ac:dyDescent="0.15">
      <c r="A60440" s="3">
        <v>43238.637499999997</v>
      </c>
      <c r="B60440" s="2">
        <v>127794.656</v>
      </c>
    </row>
    <row r="60441" spans="1:2" x14ac:dyDescent="0.15">
      <c r="A60441" s="3">
        <v>43238.637499999997</v>
      </c>
      <c r="B60441" s="2">
        <v>128687.75</v>
      </c>
    </row>
    <row r="60442" spans="1:2" x14ac:dyDescent="0.15">
      <c r="A60442" s="3">
        <v>43238.637499999997</v>
      </c>
      <c r="B60442" s="2">
        <v>129233.648</v>
      </c>
    </row>
    <row r="60443" spans="1:2" x14ac:dyDescent="0.15">
      <c r="A60443" s="3">
        <v>43238.637499999997</v>
      </c>
      <c r="B60443" s="2">
        <v>128444.125</v>
      </c>
    </row>
    <row r="60444" spans="1:2" x14ac:dyDescent="0.15">
      <c r="A60444" s="3">
        <v>43238.637499999997</v>
      </c>
      <c r="B60444" s="2">
        <v>128174.06299999999</v>
      </c>
    </row>
    <row r="60445" spans="1:2" x14ac:dyDescent="0.15">
      <c r="A60445" s="3">
        <v>43238.637499999997</v>
      </c>
      <c r="B60445" s="2">
        <v>129827.219</v>
      </c>
    </row>
    <row r="60446" spans="1:2" x14ac:dyDescent="0.15">
      <c r="A60446" s="3">
        <v>43238.637499999997</v>
      </c>
      <c r="B60446" s="2">
        <v>128510.94500000001</v>
      </c>
    </row>
    <row r="60447" spans="1:2" x14ac:dyDescent="0.15">
      <c r="A60447" s="3">
        <v>43238.637499999997</v>
      </c>
      <c r="B60447" s="2">
        <v>126520.69500000001</v>
      </c>
    </row>
    <row r="60448" spans="1:2" x14ac:dyDescent="0.15">
      <c r="A60448" s="3">
        <v>43238.637499999997</v>
      </c>
      <c r="B60448" s="2">
        <v>128297.977</v>
      </c>
    </row>
    <row r="60449" spans="1:2" x14ac:dyDescent="0.15">
      <c r="A60449" s="3">
        <v>43238.637499999997</v>
      </c>
      <c r="B60449" s="2">
        <v>128676.414</v>
      </c>
    </row>
    <row r="60450" spans="1:2" x14ac:dyDescent="0.15">
      <c r="A60450" s="3">
        <v>43238.637499999997</v>
      </c>
      <c r="B60450" s="2">
        <v>128074.04700000001</v>
      </c>
    </row>
    <row r="60451" spans="1:2" x14ac:dyDescent="0.15">
      <c r="A60451" s="3">
        <v>43238.637499999997</v>
      </c>
      <c r="B60451" s="2">
        <v>126743.758</v>
      </c>
    </row>
    <row r="60452" spans="1:2" x14ac:dyDescent="0.15">
      <c r="A60452" s="3">
        <v>43238.6381944444</v>
      </c>
      <c r="B60452" s="2">
        <v>129379.859</v>
      </c>
    </row>
    <row r="60453" spans="1:2" x14ac:dyDescent="0.15">
      <c r="A60453" s="3">
        <v>43238.6381944444</v>
      </c>
      <c r="B60453" s="2">
        <v>127390.68</v>
      </c>
    </row>
    <row r="60454" spans="1:2" x14ac:dyDescent="0.15">
      <c r="A60454" s="3">
        <v>43238.6381944444</v>
      </c>
      <c r="B60454" s="2">
        <v>128500.609</v>
      </c>
    </row>
    <row r="60455" spans="1:2" x14ac:dyDescent="0.15">
      <c r="A60455" s="3">
        <v>43238.6381944444</v>
      </c>
      <c r="B60455" s="2">
        <v>127675.211</v>
      </c>
    </row>
    <row r="60456" spans="1:2" x14ac:dyDescent="0.15">
      <c r="A60456" s="3">
        <v>43238.6381944444</v>
      </c>
      <c r="B60456" s="2">
        <v>128581.539</v>
      </c>
    </row>
    <row r="60457" spans="1:2" x14ac:dyDescent="0.15">
      <c r="A60457" s="3">
        <v>43238.6381944444</v>
      </c>
      <c r="B60457" s="2">
        <v>127482.95299999999</v>
      </c>
    </row>
    <row r="60458" spans="1:2" x14ac:dyDescent="0.15">
      <c r="A60458" s="3">
        <v>43238.6381944444</v>
      </c>
      <c r="B60458" s="2">
        <v>128648.391</v>
      </c>
    </row>
    <row r="60459" spans="1:2" x14ac:dyDescent="0.15">
      <c r="A60459" s="3">
        <v>43238.6381944444</v>
      </c>
      <c r="B60459" s="2">
        <v>130478.383</v>
      </c>
    </row>
    <row r="60460" spans="1:2" x14ac:dyDescent="0.15">
      <c r="A60460" s="3">
        <v>43238.6381944444</v>
      </c>
      <c r="B60460" s="2">
        <v>128649.375</v>
      </c>
    </row>
    <row r="60461" spans="1:2" x14ac:dyDescent="0.15">
      <c r="A60461" s="3">
        <v>43238.6381944444</v>
      </c>
      <c r="B60461" s="2">
        <v>128321.2</v>
      </c>
    </row>
    <row r="60462" spans="1:2" x14ac:dyDescent="0.15">
      <c r="A60462" s="3">
        <v>43238.6381944444</v>
      </c>
      <c r="B60462" s="2">
        <v>129102.031</v>
      </c>
    </row>
    <row r="60463" spans="1:2" x14ac:dyDescent="0.15">
      <c r="A60463" s="3">
        <v>43238.638888888898</v>
      </c>
      <c r="B60463" s="2">
        <v>130027.469</v>
      </c>
    </row>
    <row r="60464" spans="1:2" x14ac:dyDescent="0.15">
      <c r="A60464" s="3">
        <v>43238.638888888898</v>
      </c>
      <c r="B60464" s="2">
        <v>127025.68799999999</v>
      </c>
    </row>
    <row r="60465" spans="1:2" x14ac:dyDescent="0.15">
      <c r="A60465" s="3">
        <v>43238.638888888898</v>
      </c>
      <c r="B60465" s="2">
        <v>127638.359</v>
      </c>
    </row>
    <row r="60466" spans="1:2" x14ac:dyDescent="0.15">
      <c r="A60466" s="3">
        <v>43238.638888888898</v>
      </c>
      <c r="B60466" s="2">
        <v>128414.094</v>
      </c>
    </row>
    <row r="60467" spans="1:2" x14ac:dyDescent="0.15">
      <c r="A60467" s="3">
        <v>43238.638888888898</v>
      </c>
      <c r="B60467" s="2">
        <v>128575.383</v>
      </c>
    </row>
    <row r="60468" spans="1:2" x14ac:dyDescent="0.15">
      <c r="A60468" s="3">
        <v>43238.638888888898</v>
      </c>
      <c r="B60468" s="2">
        <v>129367.461</v>
      </c>
    </row>
    <row r="60469" spans="1:2" x14ac:dyDescent="0.15">
      <c r="A60469" s="3">
        <v>43238.638888888898</v>
      </c>
      <c r="B60469" s="2">
        <v>128998.367</v>
      </c>
    </row>
    <row r="60470" spans="1:2" x14ac:dyDescent="0.15">
      <c r="A60470" s="3">
        <v>43238.638888888898</v>
      </c>
      <c r="B60470" s="2">
        <v>127838.82799999999</v>
      </c>
    </row>
    <row r="60471" spans="1:2" x14ac:dyDescent="0.15">
      <c r="A60471" s="3">
        <v>43238.638888888898</v>
      </c>
      <c r="B60471" s="2">
        <v>126749.44500000001</v>
      </c>
    </row>
    <row r="60472" spans="1:2" x14ac:dyDescent="0.15">
      <c r="A60472" s="3">
        <v>43238.638888888898</v>
      </c>
      <c r="B60472" s="2">
        <v>127710.7</v>
      </c>
    </row>
    <row r="60473" spans="1:2" x14ac:dyDescent="0.15">
      <c r="A60473" s="3">
        <v>43238.638888888898</v>
      </c>
      <c r="B60473" s="2">
        <v>127848.125</v>
      </c>
    </row>
    <row r="60474" spans="1:2" x14ac:dyDescent="0.15">
      <c r="A60474" s="3">
        <v>43238.638888888898</v>
      </c>
      <c r="B60474" s="2">
        <v>128532.44500000001</v>
      </c>
    </row>
    <row r="60475" spans="1:2" x14ac:dyDescent="0.15">
      <c r="A60475" s="3">
        <v>43238.639583333301</v>
      </c>
      <c r="B60475" s="2">
        <v>128030.109</v>
      </c>
    </row>
    <row r="60476" spans="1:2" x14ac:dyDescent="0.15">
      <c r="A60476" s="3">
        <v>43238.639583333301</v>
      </c>
      <c r="B60476" s="2">
        <v>128017.227</v>
      </c>
    </row>
    <row r="60477" spans="1:2" x14ac:dyDescent="0.15">
      <c r="A60477" s="3">
        <v>43238.639583333301</v>
      </c>
      <c r="B60477" s="2">
        <v>128619.539</v>
      </c>
    </row>
    <row r="60478" spans="1:2" x14ac:dyDescent="0.15">
      <c r="A60478" s="3">
        <v>43238.639583333301</v>
      </c>
      <c r="B60478" s="2">
        <v>128155.633</v>
      </c>
    </row>
    <row r="60479" spans="1:2" x14ac:dyDescent="0.15">
      <c r="A60479" s="3">
        <v>43238.639583333301</v>
      </c>
      <c r="B60479" s="2">
        <v>130213.234</v>
      </c>
    </row>
    <row r="60480" spans="1:2" x14ac:dyDescent="0.15">
      <c r="A60480" s="3">
        <v>43238.639583333301</v>
      </c>
      <c r="B60480" s="2">
        <v>126394.969</v>
      </c>
    </row>
    <row r="60481" spans="1:2" x14ac:dyDescent="0.15">
      <c r="A60481" s="3">
        <v>43238.639583333301</v>
      </c>
      <c r="B60481" s="2">
        <v>127540.516</v>
      </c>
    </row>
    <row r="60482" spans="1:2" x14ac:dyDescent="0.15">
      <c r="A60482" s="3">
        <v>43238.639583333301</v>
      </c>
      <c r="B60482" s="2">
        <v>125725.4</v>
      </c>
    </row>
    <row r="60483" spans="1:2" x14ac:dyDescent="0.15">
      <c r="A60483" s="3">
        <v>43238.639583333301</v>
      </c>
      <c r="B60483" s="2">
        <v>126524.742</v>
      </c>
    </row>
    <row r="60484" spans="1:2" x14ac:dyDescent="0.15">
      <c r="A60484" s="3">
        <v>43238.639583333301</v>
      </c>
      <c r="B60484" s="2">
        <v>126609.344</v>
      </c>
    </row>
    <row r="60485" spans="1:2" x14ac:dyDescent="0.15">
      <c r="A60485" s="3">
        <v>43238.639583333301</v>
      </c>
      <c r="B60485" s="2">
        <v>126019.883</v>
      </c>
    </row>
    <row r="60486" spans="1:2" x14ac:dyDescent="0.15">
      <c r="A60486" s="3">
        <v>43238.640277777798</v>
      </c>
      <c r="B60486" s="2">
        <v>125728.9</v>
      </c>
    </row>
    <row r="60487" spans="1:2" x14ac:dyDescent="0.15">
      <c r="A60487" s="3">
        <v>43238.640277777798</v>
      </c>
      <c r="B60487" s="2">
        <v>126922.969</v>
      </c>
    </row>
    <row r="60488" spans="1:2" x14ac:dyDescent="0.15">
      <c r="A60488" s="3">
        <v>43238.640277777798</v>
      </c>
      <c r="B60488" s="2">
        <v>125503.344</v>
      </c>
    </row>
    <row r="60489" spans="1:2" x14ac:dyDescent="0.15">
      <c r="A60489" s="3">
        <v>43238.640277777798</v>
      </c>
      <c r="B60489" s="2">
        <v>124170.75</v>
      </c>
    </row>
    <row r="60490" spans="1:2" x14ac:dyDescent="0.15">
      <c r="A60490" s="3">
        <v>43238.640277777798</v>
      </c>
      <c r="B60490" s="2">
        <v>127681.44500000001</v>
      </c>
    </row>
    <row r="60491" spans="1:2" x14ac:dyDescent="0.15">
      <c r="A60491" s="3">
        <v>43238.640277777798</v>
      </c>
      <c r="B60491" s="2">
        <v>125270.2</v>
      </c>
    </row>
    <row r="60492" spans="1:2" x14ac:dyDescent="0.15">
      <c r="A60492" s="3">
        <v>43238.640277777798</v>
      </c>
      <c r="B60492" s="2">
        <v>125580.414</v>
      </c>
    </row>
    <row r="60493" spans="1:2" x14ac:dyDescent="0.15">
      <c r="A60493" s="3">
        <v>43238.640277777798</v>
      </c>
      <c r="B60493" s="2">
        <v>126328.484</v>
      </c>
    </row>
    <row r="60494" spans="1:2" x14ac:dyDescent="0.15">
      <c r="A60494" s="3">
        <v>43238.640277777798</v>
      </c>
      <c r="B60494" s="2">
        <v>126284.906</v>
      </c>
    </row>
    <row r="60495" spans="1:2" x14ac:dyDescent="0.15">
      <c r="A60495" s="3">
        <v>43238.640277777798</v>
      </c>
      <c r="B60495" s="2">
        <v>125773.461</v>
      </c>
    </row>
    <row r="60496" spans="1:2" x14ac:dyDescent="0.15">
      <c r="A60496" s="3">
        <v>43238.640277777798</v>
      </c>
      <c r="B60496" s="2">
        <v>124576.81299999999</v>
      </c>
    </row>
    <row r="60497" spans="1:2" x14ac:dyDescent="0.15">
      <c r="A60497" s="3">
        <v>43238.640277777798</v>
      </c>
      <c r="B60497" s="2">
        <v>126103.93</v>
      </c>
    </row>
    <row r="60498" spans="1:2" x14ac:dyDescent="0.15">
      <c r="A60498" s="3">
        <v>43238.640972222202</v>
      </c>
      <c r="B60498" s="2">
        <v>124443.44500000001</v>
      </c>
    </row>
    <row r="60499" spans="1:2" x14ac:dyDescent="0.15">
      <c r="A60499" s="3">
        <v>43238.640972222202</v>
      </c>
      <c r="B60499" s="2">
        <v>124720.19500000001</v>
      </c>
    </row>
    <row r="60500" spans="1:2" x14ac:dyDescent="0.15">
      <c r="A60500" s="3">
        <v>43238.640972222202</v>
      </c>
      <c r="B60500" s="2">
        <v>124845.992</v>
      </c>
    </row>
    <row r="60501" spans="1:2" x14ac:dyDescent="0.15">
      <c r="A60501" s="3">
        <v>43238.640972222202</v>
      </c>
      <c r="B60501" s="2">
        <v>124944.234</v>
      </c>
    </row>
    <row r="60502" spans="1:2" x14ac:dyDescent="0.15">
      <c r="A60502" s="3">
        <v>43238.640972222202</v>
      </c>
      <c r="B60502" s="2">
        <v>125402.92200000001</v>
      </c>
    </row>
    <row r="60503" spans="1:2" x14ac:dyDescent="0.15">
      <c r="A60503" s="3">
        <v>43238.640972222202</v>
      </c>
      <c r="B60503" s="2">
        <v>126950.469</v>
      </c>
    </row>
    <row r="60504" spans="1:2" x14ac:dyDescent="0.15">
      <c r="A60504" s="3">
        <v>43238.640972222202</v>
      </c>
      <c r="B60504" s="2">
        <v>126881.352</v>
      </c>
    </row>
    <row r="60505" spans="1:2" x14ac:dyDescent="0.15">
      <c r="A60505" s="3">
        <v>43238.640972222202</v>
      </c>
      <c r="B60505" s="2">
        <v>125153.719</v>
      </c>
    </row>
    <row r="60506" spans="1:2" x14ac:dyDescent="0.15">
      <c r="A60506" s="3">
        <v>43238.640972222202</v>
      </c>
      <c r="B60506" s="2">
        <v>125847.961</v>
      </c>
    </row>
    <row r="60507" spans="1:2" x14ac:dyDescent="0.15">
      <c r="A60507" s="3">
        <v>43238.640972222202</v>
      </c>
      <c r="B60507" s="2">
        <v>125217.477</v>
      </c>
    </row>
    <row r="60508" spans="1:2" x14ac:dyDescent="0.15">
      <c r="A60508" s="3">
        <v>43238.640972222202</v>
      </c>
      <c r="B60508" s="2">
        <v>125125.242</v>
      </c>
    </row>
    <row r="60509" spans="1:2" x14ac:dyDescent="0.15">
      <c r="A60509" s="3">
        <v>43238.640972222202</v>
      </c>
      <c r="B60509" s="2">
        <v>125404.477</v>
      </c>
    </row>
    <row r="60510" spans="1:2" x14ac:dyDescent="0.15">
      <c r="A60510" s="3">
        <v>43238.641666666699</v>
      </c>
      <c r="B60510" s="2">
        <v>125817.04700000001</v>
      </c>
    </row>
    <row r="60511" spans="1:2" x14ac:dyDescent="0.15">
      <c r="A60511" s="3">
        <v>43238.641666666699</v>
      </c>
      <c r="B60511" s="2">
        <v>125617.391</v>
      </c>
    </row>
    <row r="60512" spans="1:2" x14ac:dyDescent="0.15">
      <c r="A60512" s="3">
        <v>43238.641666666699</v>
      </c>
      <c r="B60512" s="2">
        <v>124674.07</v>
      </c>
    </row>
    <row r="60513" spans="1:2" x14ac:dyDescent="0.15">
      <c r="A60513" s="3">
        <v>43238.641666666699</v>
      </c>
      <c r="B60513" s="2">
        <v>125591.5</v>
      </c>
    </row>
    <row r="60514" spans="1:2" x14ac:dyDescent="0.15">
      <c r="A60514" s="3">
        <v>43238.641666666699</v>
      </c>
      <c r="B60514" s="2">
        <v>126902.39999999999</v>
      </c>
    </row>
    <row r="60515" spans="1:2" x14ac:dyDescent="0.15">
      <c r="A60515" s="3">
        <v>43238.641666666699</v>
      </c>
      <c r="B60515" s="2">
        <v>125600.648</v>
      </c>
    </row>
    <row r="60516" spans="1:2" x14ac:dyDescent="0.15">
      <c r="A60516" s="3">
        <v>43238.641666666699</v>
      </c>
      <c r="B60516" s="2">
        <v>126971.641</v>
      </c>
    </row>
    <row r="60517" spans="1:2" x14ac:dyDescent="0.15">
      <c r="A60517" s="3">
        <v>43238.641666666699</v>
      </c>
      <c r="B60517" s="2">
        <v>125600.648</v>
      </c>
    </row>
    <row r="60518" spans="1:2" x14ac:dyDescent="0.15">
      <c r="A60518" s="3">
        <v>43238.641666666699</v>
      </c>
      <c r="B60518" s="2">
        <v>126327.523</v>
      </c>
    </row>
    <row r="60519" spans="1:2" x14ac:dyDescent="0.15">
      <c r="A60519" s="3">
        <v>43238.641666666699</v>
      </c>
      <c r="B60519" s="2">
        <v>126668.219</v>
      </c>
    </row>
    <row r="60520" spans="1:2" x14ac:dyDescent="0.15">
      <c r="A60520" s="3">
        <v>43238.641666666699</v>
      </c>
      <c r="B60520" s="2">
        <v>126896.30499999999</v>
      </c>
    </row>
    <row r="60521" spans="1:2" x14ac:dyDescent="0.15">
      <c r="A60521" s="3">
        <v>43238.642361111102</v>
      </c>
      <c r="B60521" s="2">
        <v>126886.086</v>
      </c>
    </row>
    <row r="60522" spans="1:2" x14ac:dyDescent="0.15">
      <c r="A60522" s="3">
        <v>43238.642361111102</v>
      </c>
      <c r="B60522" s="2">
        <v>126073.633</v>
      </c>
    </row>
    <row r="60523" spans="1:2" x14ac:dyDescent="0.15">
      <c r="A60523" s="3">
        <v>43238.642361111102</v>
      </c>
      <c r="B60523" s="2">
        <v>127595.92200000001</v>
      </c>
    </row>
    <row r="60524" spans="1:2" x14ac:dyDescent="0.15">
      <c r="A60524" s="3">
        <v>43238.642361111102</v>
      </c>
      <c r="B60524" s="2">
        <v>126532.383</v>
      </c>
    </row>
    <row r="60525" spans="1:2" x14ac:dyDescent="0.15">
      <c r="A60525" s="3">
        <v>43238.642361111102</v>
      </c>
      <c r="B60525" s="2">
        <v>126181.125</v>
      </c>
    </row>
    <row r="60526" spans="1:2" x14ac:dyDescent="0.15">
      <c r="A60526" s="3">
        <v>43238.642361111102</v>
      </c>
      <c r="B60526" s="2">
        <v>126696.258</v>
      </c>
    </row>
    <row r="60527" spans="1:2" x14ac:dyDescent="0.15">
      <c r="A60527" s="3">
        <v>43238.642361111102</v>
      </c>
      <c r="B60527" s="2">
        <v>127044.914</v>
      </c>
    </row>
    <row r="60528" spans="1:2" x14ac:dyDescent="0.15">
      <c r="A60528" s="3">
        <v>43238.642361111102</v>
      </c>
      <c r="B60528" s="2">
        <v>127779.45299999999</v>
      </c>
    </row>
    <row r="60529" spans="1:2" x14ac:dyDescent="0.15">
      <c r="A60529" s="3">
        <v>43238.642361111102</v>
      </c>
      <c r="B60529" s="2">
        <v>127438.617</v>
      </c>
    </row>
    <row r="60530" spans="1:2" x14ac:dyDescent="0.15">
      <c r="A60530" s="3">
        <v>43238.642361111102</v>
      </c>
      <c r="B60530" s="2">
        <v>126631.30499999999</v>
      </c>
    </row>
    <row r="60531" spans="1:2" x14ac:dyDescent="0.15">
      <c r="A60531" s="3">
        <v>43238.642361111102</v>
      </c>
      <c r="B60531" s="2">
        <v>127197.68</v>
      </c>
    </row>
    <row r="60532" spans="1:2" x14ac:dyDescent="0.15">
      <c r="A60532" s="3">
        <v>43238.642361111102</v>
      </c>
      <c r="B60532" s="2">
        <v>127588.82</v>
      </c>
    </row>
    <row r="60533" spans="1:2" x14ac:dyDescent="0.15">
      <c r="A60533" s="3">
        <v>43238.6430555556</v>
      </c>
      <c r="B60533" s="2">
        <v>127491.43799999999</v>
      </c>
    </row>
    <row r="60534" spans="1:2" x14ac:dyDescent="0.15">
      <c r="A60534" s="3">
        <v>43238.6430555556</v>
      </c>
      <c r="B60534" s="2">
        <v>129203.289</v>
      </c>
    </row>
    <row r="60535" spans="1:2" x14ac:dyDescent="0.15">
      <c r="A60535" s="3">
        <v>43238.6430555556</v>
      </c>
      <c r="B60535" s="2">
        <v>125891.266</v>
      </c>
    </row>
    <row r="60536" spans="1:2" x14ac:dyDescent="0.15">
      <c r="A60536" s="3">
        <v>43238.6430555556</v>
      </c>
      <c r="B60536" s="2">
        <v>126250.148</v>
      </c>
    </row>
    <row r="60537" spans="1:2" x14ac:dyDescent="0.15">
      <c r="A60537" s="3">
        <v>43238.6430555556</v>
      </c>
      <c r="B60537" s="2">
        <v>127546.852</v>
      </c>
    </row>
    <row r="60538" spans="1:2" x14ac:dyDescent="0.15">
      <c r="A60538" s="3">
        <v>43238.6430555556</v>
      </c>
      <c r="B60538" s="2">
        <v>127389.539</v>
      </c>
    </row>
    <row r="60539" spans="1:2" x14ac:dyDescent="0.15">
      <c r="A60539" s="3">
        <v>43238.6430555556</v>
      </c>
      <c r="B60539" s="2">
        <v>126569.523</v>
      </c>
    </row>
    <row r="60540" spans="1:2" x14ac:dyDescent="0.15">
      <c r="A60540" s="3">
        <v>43238.6430555556</v>
      </c>
      <c r="B60540" s="2">
        <v>127848.18</v>
      </c>
    </row>
    <row r="60541" spans="1:2" x14ac:dyDescent="0.15">
      <c r="A60541" s="3">
        <v>43238.6430555556</v>
      </c>
      <c r="B60541" s="2">
        <v>126841.18</v>
      </c>
    </row>
    <row r="60542" spans="1:2" x14ac:dyDescent="0.15">
      <c r="A60542" s="3">
        <v>43238.6430555556</v>
      </c>
      <c r="B60542" s="2">
        <v>128190.67200000001</v>
      </c>
    </row>
    <row r="60543" spans="1:2" x14ac:dyDescent="0.15">
      <c r="A60543" s="3">
        <v>43238.6430555556</v>
      </c>
      <c r="B60543" s="2">
        <v>126801.719</v>
      </c>
    </row>
    <row r="60544" spans="1:2" x14ac:dyDescent="0.15">
      <c r="A60544" s="3">
        <v>43238.643750000003</v>
      </c>
      <c r="B60544" s="2">
        <v>126612.117</v>
      </c>
    </row>
    <row r="60545" spans="1:2" x14ac:dyDescent="0.15">
      <c r="A60545" s="3">
        <v>43238.643750000003</v>
      </c>
      <c r="B60545" s="2">
        <v>127206.625</v>
      </c>
    </row>
    <row r="60546" spans="1:2" x14ac:dyDescent="0.15">
      <c r="A60546" s="3">
        <v>43238.643750000003</v>
      </c>
      <c r="B60546" s="2">
        <v>128418.734</v>
      </c>
    </row>
    <row r="60547" spans="1:2" x14ac:dyDescent="0.15">
      <c r="A60547" s="3">
        <v>43238.643750000003</v>
      </c>
      <c r="B60547" s="2">
        <v>127632</v>
      </c>
    </row>
    <row r="60548" spans="1:2" x14ac:dyDescent="0.15">
      <c r="A60548" s="3">
        <v>43238.643750000003</v>
      </c>
      <c r="B60548" s="2">
        <v>127179.391</v>
      </c>
    </row>
    <row r="60549" spans="1:2" x14ac:dyDescent="0.15">
      <c r="A60549" s="3">
        <v>43238.643750000003</v>
      </c>
      <c r="B60549" s="2">
        <v>127419.31299999999</v>
      </c>
    </row>
    <row r="60550" spans="1:2" x14ac:dyDescent="0.15">
      <c r="A60550" s="3">
        <v>43238.643750000003</v>
      </c>
      <c r="B60550" s="2">
        <v>128326.484</v>
      </c>
    </row>
    <row r="60551" spans="1:2" x14ac:dyDescent="0.15">
      <c r="A60551" s="3">
        <v>43238.643750000003</v>
      </c>
      <c r="B60551" s="2">
        <v>127635.55499999999</v>
      </c>
    </row>
    <row r="60552" spans="1:2" x14ac:dyDescent="0.15">
      <c r="A60552" s="3">
        <v>43238.643750000003</v>
      </c>
      <c r="B60552" s="2">
        <v>128700.68</v>
      </c>
    </row>
    <row r="60553" spans="1:2" x14ac:dyDescent="0.15">
      <c r="A60553" s="3">
        <v>43238.643750000003</v>
      </c>
      <c r="B60553" s="2">
        <v>129004.4</v>
      </c>
    </row>
    <row r="60554" spans="1:2" x14ac:dyDescent="0.15">
      <c r="A60554" s="3">
        <v>43238.643750000003</v>
      </c>
      <c r="B60554" s="2">
        <v>130226.57</v>
      </c>
    </row>
    <row r="60555" spans="1:2" x14ac:dyDescent="0.15">
      <c r="A60555" s="3">
        <v>43238.643750000003</v>
      </c>
      <c r="B60555" s="2">
        <v>129088.9</v>
      </c>
    </row>
    <row r="60556" spans="1:2" x14ac:dyDescent="0.15">
      <c r="A60556" s="3">
        <v>43238.644444444399</v>
      </c>
      <c r="B60556" s="2">
        <v>128017.45299999999</v>
      </c>
    </row>
    <row r="60557" spans="1:2" x14ac:dyDescent="0.15">
      <c r="A60557" s="3">
        <v>43238.644444444399</v>
      </c>
      <c r="B60557" s="2">
        <v>128583.969</v>
      </c>
    </row>
    <row r="60558" spans="1:2" x14ac:dyDescent="0.15">
      <c r="A60558" s="3">
        <v>43238.644444444399</v>
      </c>
      <c r="B60558" s="2">
        <v>128171.32799999999</v>
      </c>
    </row>
    <row r="60559" spans="1:2" x14ac:dyDescent="0.15">
      <c r="A60559" s="3">
        <v>43238.644444444399</v>
      </c>
      <c r="B60559" s="2">
        <v>129246.477</v>
      </c>
    </row>
    <row r="60560" spans="1:2" x14ac:dyDescent="0.15">
      <c r="A60560" s="3">
        <v>43238.644444444399</v>
      </c>
      <c r="B60560" s="2">
        <v>129246.477</v>
      </c>
    </row>
    <row r="60561" spans="1:2" x14ac:dyDescent="0.15">
      <c r="A60561" s="3">
        <v>43238.644444444399</v>
      </c>
      <c r="B60561" s="2">
        <v>128218.44500000001</v>
      </c>
    </row>
    <row r="60562" spans="1:2" x14ac:dyDescent="0.15">
      <c r="A60562" s="3">
        <v>43238.644444444399</v>
      </c>
      <c r="B60562" s="2">
        <v>128041.617</v>
      </c>
    </row>
    <row r="60563" spans="1:2" x14ac:dyDescent="0.15">
      <c r="A60563" s="3">
        <v>43238.644444444399</v>
      </c>
      <c r="B60563" s="2">
        <v>129615.625</v>
      </c>
    </row>
    <row r="60564" spans="1:2" x14ac:dyDescent="0.15">
      <c r="A60564" s="3">
        <v>43238.644444444399</v>
      </c>
      <c r="B60564" s="2">
        <v>129292.625</v>
      </c>
    </row>
    <row r="60565" spans="1:2" x14ac:dyDescent="0.15">
      <c r="A60565" s="3">
        <v>43238.644444444399</v>
      </c>
      <c r="B60565" s="2">
        <v>130915.539</v>
      </c>
    </row>
    <row r="60566" spans="1:2" x14ac:dyDescent="0.15">
      <c r="A60566" s="3">
        <v>43238.644444444399</v>
      </c>
      <c r="B60566" s="2">
        <v>129384.906</v>
      </c>
    </row>
    <row r="60567" spans="1:2" x14ac:dyDescent="0.15">
      <c r="A60567" s="3">
        <v>43238.645138888904</v>
      </c>
      <c r="B60567" s="2">
        <v>130700.57</v>
      </c>
    </row>
    <row r="60568" spans="1:2" x14ac:dyDescent="0.15">
      <c r="A60568" s="3">
        <v>43238.645138888904</v>
      </c>
      <c r="B60568" s="2">
        <v>131344.04699999999</v>
      </c>
    </row>
    <row r="60569" spans="1:2" x14ac:dyDescent="0.15">
      <c r="A60569" s="3">
        <v>43238.645138888904</v>
      </c>
      <c r="B60569" s="2">
        <v>130662.289</v>
      </c>
    </row>
    <row r="60570" spans="1:2" x14ac:dyDescent="0.15">
      <c r="A60570" s="3">
        <v>43238.645138888904</v>
      </c>
      <c r="B60570" s="2">
        <v>131118.56299999999</v>
      </c>
    </row>
    <row r="60571" spans="1:2" x14ac:dyDescent="0.15">
      <c r="A60571" s="3">
        <v>43238.645138888904</v>
      </c>
      <c r="B60571" s="2">
        <v>130125.141</v>
      </c>
    </row>
    <row r="60572" spans="1:2" x14ac:dyDescent="0.15">
      <c r="A60572" s="3">
        <v>43238.645138888904</v>
      </c>
      <c r="B60572" s="2">
        <v>131458.5</v>
      </c>
    </row>
    <row r="60573" spans="1:2" x14ac:dyDescent="0.15">
      <c r="A60573" s="3">
        <v>43238.645138888904</v>
      </c>
      <c r="B60573" s="2">
        <v>130994.289</v>
      </c>
    </row>
    <row r="60574" spans="1:2" x14ac:dyDescent="0.15">
      <c r="A60574" s="3">
        <v>43238.645138888904</v>
      </c>
      <c r="B60574" s="2">
        <v>131958.28099999999</v>
      </c>
    </row>
    <row r="60575" spans="1:2" x14ac:dyDescent="0.15">
      <c r="A60575" s="3">
        <v>43238.645138888904</v>
      </c>
      <c r="B60575" s="2">
        <v>131789.56299999999</v>
      </c>
    </row>
    <row r="60576" spans="1:2" x14ac:dyDescent="0.15">
      <c r="A60576" s="3">
        <v>43238.645138888904</v>
      </c>
      <c r="B60576" s="2">
        <v>130632.9</v>
      </c>
    </row>
    <row r="60577" spans="1:2" x14ac:dyDescent="0.15">
      <c r="A60577" s="3">
        <v>43238.645138888904</v>
      </c>
      <c r="B60577" s="2">
        <v>131553.45300000001</v>
      </c>
    </row>
    <row r="60578" spans="1:2" x14ac:dyDescent="0.15">
      <c r="A60578" s="3">
        <v>43238.645138888904</v>
      </c>
      <c r="B60578" s="2">
        <v>131873.9</v>
      </c>
    </row>
    <row r="60579" spans="1:2" x14ac:dyDescent="0.15">
      <c r="A60579" s="3">
        <v>43238.645833333299</v>
      </c>
      <c r="B60579" s="2">
        <v>132479.31299999999</v>
      </c>
    </row>
    <row r="60580" spans="1:2" x14ac:dyDescent="0.15">
      <c r="A60580" s="3">
        <v>43238.645833333299</v>
      </c>
      <c r="B60580" s="2">
        <v>131429.20000000001</v>
      </c>
    </row>
    <row r="60581" spans="1:2" x14ac:dyDescent="0.15">
      <c r="A60581" s="3">
        <v>43238.645833333299</v>
      </c>
      <c r="B60581" s="2">
        <v>132374.70000000001</v>
      </c>
    </row>
    <row r="60582" spans="1:2" x14ac:dyDescent="0.15">
      <c r="A60582" s="3">
        <v>43238.645833333299</v>
      </c>
      <c r="B60582" s="2">
        <v>132071.20000000001</v>
      </c>
    </row>
    <row r="60583" spans="1:2" x14ac:dyDescent="0.15">
      <c r="A60583" s="3">
        <v>43238.645833333299</v>
      </c>
      <c r="B60583" s="2">
        <v>131972.54699999999</v>
      </c>
    </row>
    <row r="60584" spans="1:2" x14ac:dyDescent="0.15">
      <c r="A60584" s="3">
        <v>43238.645833333299</v>
      </c>
      <c r="B60584" s="2">
        <v>132065.9</v>
      </c>
    </row>
    <row r="60585" spans="1:2" x14ac:dyDescent="0.15">
      <c r="A60585" s="3">
        <v>43238.645833333299</v>
      </c>
      <c r="B60585" s="2">
        <v>131843.04699999999</v>
      </c>
    </row>
    <row r="60586" spans="1:2" x14ac:dyDescent="0.15">
      <c r="A60586" s="3">
        <v>43238.645833333299</v>
      </c>
      <c r="B60586" s="2">
        <v>132337.53099999999</v>
      </c>
    </row>
    <row r="60587" spans="1:2" x14ac:dyDescent="0.15">
      <c r="A60587" s="3">
        <v>43238.645833333299</v>
      </c>
      <c r="B60587" s="2">
        <v>132850.641</v>
      </c>
    </row>
    <row r="60588" spans="1:2" x14ac:dyDescent="0.15">
      <c r="A60588" s="3">
        <v>43238.645833333299</v>
      </c>
      <c r="B60588" s="2">
        <v>131381.4</v>
      </c>
    </row>
    <row r="60589" spans="1:2" x14ac:dyDescent="0.15">
      <c r="A60589" s="3">
        <v>43238.645833333299</v>
      </c>
      <c r="B60589" s="2">
        <v>132122.68799999999</v>
      </c>
    </row>
    <row r="60590" spans="1:2" x14ac:dyDescent="0.15">
      <c r="A60590" s="3">
        <v>43238.646527777797</v>
      </c>
      <c r="B60590" s="2">
        <v>133230.625</v>
      </c>
    </row>
    <row r="60591" spans="1:2" x14ac:dyDescent="0.15">
      <c r="A60591" s="3">
        <v>43238.646527777797</v>
      </c>
      <c r="B60591" s="2">
        <v>131630.734</v>
      </c>
    </row>
    <row r="60592" spans="1:2" x14ac:dyDescent="0.15">
      <c r="A60592" s="3">
        <v>43238.646527777797</v>
      </c>
      <c r="B60592" s="2">
        <v>131474.75</v>
      </c>
    </row>
    <row r="60593" spans="1:2" x14ac:dyDescent="0.15">
      <c r="A60593" s="3">
        <v>43238.646527777797</v>
      </c>
      <c r="B60593" s="2">
        <v>132323.28099999999</v>
      </c>
    </row>
    <row r="60594" spans="1:2" x14ac:dyDescent="0.15">
      <c r="A60594" s="3">
        <v>43238.646527777797</v>
      </c>
      <c r="B60594" s="2">
        <v>132192.75</v>
      </c>
    </row>
    <row r="60595" spans="1:2" x14ac:dyDescent="0.15">
      <c r="A60595" s="3">
        <v>43238.646527777797</v>
      </c>
      <c r="B60595" s="2">
        <v>130465.4</v>
      </c>
    </row>
    <row r="60596" spans="1:2" x14ac:dyDescent="0.15">
      <c r="A60596" s="3">
        <v>43238.646527777797</v>
      </c>
      <c r="B60596" s="2">
        <v>131820.56299999999</v>
      </c>
    </row>
    <row r="60597" spans="1:2" x14ac:dyDescent="0.15">
      <c r="A60597" s="3">
        <v>43238.646527777797</v>
      </c>
      <c r="B60597" s="2">
        <v>130100.141</v>
      </c>
    </row>
    <row r="60598" spans="1:2" x14ac:dyDescent="0.15">
      <c r="A60598" s="3">
        <v>43238.646527777797</v>
      </c>
      <c r="B60598" s="2">
        <v>132104.609</v>
      </c>
    </row>
    <row r="60599" spans="1:2" x14ac:dyDescent="0.15">
      <c r="A60599" s="3">
        <v>43238.646527777797</v>
      </c>
      <c r="B60599" s="2">
        <v>132434.25</v>
      </c>
    </row>
    <row r="60600" spans="1:2" x14ac:dyDescent="0.15">
      <c r="A60600" s="3">
        <v>43238.646527777797</v>
      </c>
      <c r="B60600" s="2">
        <v>132286.734</v>
      </c>
    </row>
    <row r="60601" spans="1:2" x14ac:dyDescent="0.15">
      <c r="A60601" s="3">
        <v>43238.646527777797</v>
      </c>
      <c r="B60601" s="2">
        <v>131675.68799999999</v>
      </c>
    </row>
    <row r="60602" spans="1:2" x14ac:dyDescent="0.15">
      <c r="A60602" s="3">
        <v>43238.6472222222</v>
      </c>
      <c r="B60602" s="2">
        <v>131539.78099999999</v>
      </c>
    </row>
    <row r="60603" spans="1:2" x14ac:dyDescent="0.15">
      <c r="A60603" s="3">
        <v>43238.6472222222</v>
      </c>
      <c r="B60603" s="2">
        <v>131585.95300000001</v>
      </c>
    </row>
    <row r="60604" spans="1:2" x14ac:dyDescent="0.15">
      <c r="A60604" s="3">
        <v>43238.6472222222</v>
      </c>
      <c r="B60604" s="2">
        <v>132095.641</v>
      </c>
    </row>
    <row r="60605" spans="1:2" x14ac:dyDescent="0.15">
      <c r="A60605" s="3">
        <v>43238.6472222222</v>
      </c>
      <c r="B60605" s="2">
        <v>131539.78099999999</v>
      </c>
    </row>
    <row r="60606" spans="1:2" x14ac:dyDescent="0.15">
      <c r="A60606" s="3">
        <v>43238.6472222222</v>
      </c>
      <c r="B60606" s="2">
        <v>131707.625</v>
      </c>
    </row>
    <row r="60607" spans="1:2" x14ac:dyDescent="0.15">
      <c r="A60607" s="3">
        <v>43238.6472222222</v>
      </c>
      <c r="B60607" s="2">
        <v>130947.7</v>
      </c>
    </row>
    <row r="60608" spans="1:2" x14ac:dyDescent="0.15">
      <c r="A60608" s="3">
        <v>43238.6472222222</v>
      </c>
      <c r="B60608" s="2">
        <v>131528.20000000001</v>
      </c>
    </row>
    <row r="60609" spans="1:2" x14ac:dyDescent="0.15">
      <c r="A60609" s="3">
        <v>43238.6472222222</v>
      </c>
      <c r="B60609" s="2">
        <v>131493.859</v>
      </c>
    </row>
    <row r="60610" spans="1:2" x14ac:dyDescent="0.15">
      <c r="A60610" s="3">
        <v>43238.6472222222</v>
      </c>
      <c r="B60610" s="2">
        <v>130934.54700000001</v>
      </c>
    </row>
    <row r="60611" spans="1:2" x14ac:dyDescent="0.15">
      <c r="A60611" s="3">
        <v>43238.6472222222</v>
      </c>
      <c r="B60611" s="2">
        <v>130194.844</v>
      </c>
    </row>
    <row r="60612" spans="1:2" x14ac:dyDescent="0.15">
      <c r="A60612" s="3">
        <v>43238.6472222222</v>
      </c>
      <c r="B60612" s="2">
        <v>128940.523</v>
      </c>
    </row>
    <row r="60613" spans="1:2" x14ac:dyDescent="0.15">
      <c r="A60613" s="3">
        <v>43238.647916666698</v>
      </c>
      <c r="B60613" s="2">
        <v>127663.273</v>
      </c>
    </row>
    <row r="60614" spans="1:2" x14ac:dyDescent="0.15">
      <c r="A60614" s="3">
        <v>43238.647916666698</v>
      </c>
      <c r="B60614" s="2">
        <v>129427.531</v>
      </c>
    </row>
    <row r="60615" spans="1:2" x14ac:dyDescent="0.15">
      <c r="A60615" s="3">
        <v>43238.647916666698</v>
      </c>
      <c r="B60615" s="2">
        <v>128917.2</v>
      </c>
    </row>
    <row r="60616" spans="1:2" x14ac:dyDescent="0.15">
      <c r="A60616" s="3">
        <v>43238.647916666698</v>
      </c>
      <c r="B60616" s="2">
        <v>130063.3</v>
      </c>
    </row>
    <row r="60617" spans="1:2" x14ac:dyDescent="0.15">
      <c r="A60617" s="3">
        <v>43238.647916666698</v>
      </c>
      <c r="B60617" s="2">
        <v>128119.664</v>
      </c>
    </row>
    <row r="60618" spans="1:2" x14ac:dyDescent="0.15">
      <c r="A60618" s="3">
        <v>43238.647916666698</v>
      </c>
      <c r="B60618" s="2">
        <v>128396.586</v>
      </c>
    </row>
    <row r="60619" spans="1:2" x14ac:dyDescent="0.15">
      <c r="A60619" s="3">
        <v>43238.647916666698</v>
      </c>
      <c r="B60619" s="2">
        <v>129363.18</v>
      </c>
    </row>
    <row r="60620" spans="1:2" x14ac:dyDescent="0.15">
      <c r="A60620" s="3">
        <v>43238.647916666698</v>
      </c>
      <c r="B60620" s="2">
        <v>128137.68</v>
      </c>
    </row>
    <row r="60621" spans="1:2" x14ac:dyDescent="0.15">
      <c r="A60621" s="3">
        <v>43238.647916666698</v>
      </c>
      <c r="B60621" s="2">
        <v>127812</v>
      </c>
    </row>
    <row r="60622" spans="1:2" x14ac:dyDescent="0.15">
      <c r="A60622" s="3">
        <v>43238.647916666698</v>
      </c>
      <c r="B60622" s="2">
        <v>129235.109</v>
      </c>
    </row>
    <row r="60623" spans="1:2" x14ac:dyDescent="0.15">
      <c r="A60623" s="3">
        <v>43238.647916666698</v>
      </c>
      <c r="B60623" s="2">
        <v>128228.414</v>
      </c>
    </row>
    <row r="60624" spans="1:2" x14ac:dyDescent="0.15">
      <c r="A60624" s="3">
        <v>43238.647916666698</v>
      </c>
      <c r="B60624" s="2">
        <v>127871</v>
      </c>
    </row>
    <row r="60625" spans="1:2" x14ac:dyDescent="0.15">
      <c r="A60625" s="3">
        <v>43238.648611111101</v>
      </c>
      <c r="B60625" s="2">
        <v>127419.625</v>
      </c>
    </row>
    <row r="60626" spans="1:2" x14ac:dyDescent="0.15">
      <c r="A60626" s="3">
        <v>43238.648611111101</v>
      </c>
      <c r="B60626" s="2">
        <v>129117.4</v>
      </c>
    </row>
    <row r="60627" spans="1:2" x14ac:dyDescent="0.15">
      <c r="A60627" s="3">
        <v>43238.648611111101</v>
      </c>
      <c r="B60627" s="2">
        <v>128660.94500000001</v>
      </c>
    </row>
    <row r="60628" spans="1:2" x14ac:dyDescent="0.15">
      <c r="A60628" s="3">
        <v>43238.648611111101</v>
      </c>
      <c r="B60628" s="2">
        <v>128389.117</v>
      </c>
    </row>
    <row r="60629" spans="1:2" x14ac:dyDescent="0.15">
      <c r="A60629" s="3">
        <v>43238.648611111101</v>
      </c>
      <c r="B60629" s="2">
        <v>129730.55499999999</v>
      </c>
    </row>
    <row r="60630" spans="1:2" x14ac:dyDescent="0.15">
      <c r="A60630" s="3">
        <v>43238.648611111101</v>
      </c>
      <c r="B60630" s="2">
        <v>129463.94500000001</v>
      </c>
    </row>
    <row r="60631" spans="1:2" x14ac:dyDescent="0.15">
      <c r="A60631" s="3">
        <v>43238.648611111101</v>
      </c>
      <c r="B60631" s="2">
        <v>130382.133</v>
      </c>
    </row>
    <row r="60632" spans="1:2" x14ac:dyDescent="0.15">
      <c r="A60632" s="3">
        <v>43238.648611111101</v>
      </c>
      <c r="B60632" s="2">
        <v>129185.92200000001</v>
      </c>
    </row>
    <row r="60633" spans="1:2" x14ac:dyDescent="0.15">
      <c r="A60633" s="3">
        <v>43238.648611111101</v>
      </c>
      <c r="B60633" s="2">
        <v>130903.148</v>
      </c>
    </row>
    <row r="60634" spans="1:2" x14ac:dyDescent="0.15">
      <c r="A60634" s="3">
        <v>43238.648611111101</v>
      </c>
      <c r="B60634" s="2">
        <v>130520.641</v>
      </c>
    </row>
    <row r="60635" spans="1:2" x14ac:dyDescent="0.15">
      <c r="A60635" s="3">
        <v>43238.648611111101</v>
      </c>
      <c r="B60635" s="2">
        <v>130484.961</v>
      </c>
    </row>
    <row r="60636" spans="1:2" x14ac:dyDescent="0.15">
      <c r="A60636" s="3">
        <v>43238.649305555598</v>
      </c>
      <c r="B60636" s="2">
        <v>130064.17200000001</v>
      </c>
    </row>
    <row r="60637" spans="1:2" x14ac:dyDescent="0.15">
      <c r="A60637" s="3">
        <v>43238.649305555598</v>
      </c>
      <c r="B60637" s="2">
        <v>130740.977</v>
      </c>
    </row>
    <row r="60638" spans="1:2" x14ac:dyDescent="0.15">
      <c r="A60638" s="3">
        <v>43238.649305555598</v>
      </c>
      <c r="B60638" s="2">
        <v>129879.484</v>
      </c>
    </row>
    <row r="60639" spans="1:2" x14ac:dyDescent="0.15">
      <c r="A60639" s="3">
        <v>43238.649305555598</v>
      </c>
      <c r="B60639" s="2">
        <v>130746.227</v>
      </c>
    </row>
    <row r="60640" spans="1:2" x14ac:dyDescent="0.15">
      <c r="A60640" s="3">
        <v>43238.649305555598</v>
      </c>
      <c r="B60640" s="2">
        <v>129743.57799999999</v>
      </c>
    </row>
    <row r="60641" spans="1:2" x14ac:dyDescent="0.15">
      <c r="A60641" s="3">
        <v>43238.649305555598</v>
      </c>
      <c r="B60641" s="2">
        <v>129890.93</v>
      </c>
    </row>
    <row r="60642" spans="1:2" x14ac:dyDescent="0.15">
      <c r="A60642" s="3">
        <v>43238.649305555598</v>
      </c>
      <c r="B60642" s="2">
        <v>130067.781</v>
      </c>
    </row>
    <row r="60643" spans="1:2" x14ac:dyDescent="0.15">
      <c r="A60643" s="3">
        <v>43238.649305555598</v>
      </c>
      <c r="B60643" s="2">
        <v>130024.234</v>
      </c>
    </row>
    <row r="60644" spans="1:2" x14ac:dyDescent="0.15">
      <c r="A60644" s="3">
        <v>43238.649305555598</v>
      </c>
      <c r="B60644" s="2">
        <v>129875.273</v>
      </c>
    </row>
    <row r="60645" spans="1:2" x14ac:dyDescent="0.15">
      <c r="A60645" s="3">
        <v>43238.649305555598</v>
      </c>
      <c r="B60645" s="2">
        <v>129601.867</v>
      </c>
    </row>
    <row r="60646" spans="1:2" x14ac:dyDescent="0.15">
      <c r="A60646" s="3">
        <v>43238.649305555598</v>
      </c>
      <c r="B60646" s="2">
        <v>128819.54700000001</v>
      </c>
    </row>
    <row r="60647" spans="1:2" x14ac:dyDescent="0.15">
      <c r="A60647" s="3">
        <v>43238.649305555598</v>
      </c>
      <c r="B60647" s="2">
        <v>128586.1</v>
      </c>
    </row>
    <row r="60648" spans="1:2" x14ac:dyDescent="0.15">
      <c r="A60648" s="3">
        <v>43238.65</v>
      </c>
      <c r="B60648" s="2">
        <v>130101.9</v>
      </c>
    </row>
    <row r="60649" spans="1:2" x14ac:dyDescent="0.15">
      <c r="A60649" s="3">
        <v>43238.65</v>
      </c>
      <c r="B60649" s="2">
        <v>129247.492</v>
      </c>
    </row>
    <row r="60650" spans="1:2" x14ac:dyDescent="0.15">
      <c r="A60650" s="3">
        <v>43238.65</v>
      </c>
      <c r="B60650" s="2">
        <v>129659.32</v>
      </c>
    </row>
    <row r="60651" spans="1:2" x14ac:dyDescent="0.15">
      <c r="A60651" s="3">
        <v>43238.65</v>
      </c>
      <c r="B60651" s="2">
        <v>129064.44500000001</v>
      </c>
    </row>
    <row r="60652" spans="1:2" x14ac:dyDescent="0.15">
      <c r="A60652" s="3">
        <v>43238.65</v>
      </c>
      <c r="B60652" s="2">
        <v>128146.4</v>
      </c>
    </row>
    <row r="60653" spans="1:2" x14ac:dyDescent="0.15">
      <c r="A60653" s="3">
        <v>43238.65</v>
      </c>
      <c r="B60653" s="2">
        <v>127261.641</v>
      </c>
    </row>
    <row r="60654" spans="1:2" x14ac:dyDescent="0.15">
      <c r="A60654" s="3">
        <v>43238.65</v>
      </c>
      <c r="B60654" s="2">
        <v>129092.45299999999</v>
      </c>
    </row>
    <row r="60655" spans="1:2" x14ac:dyDescent="0.15">
      <c r="A60655" s="3">
        <v>43238.65</v>
      </c>
      <c r="B60655" s="2">
        <v>127332.5</v>
      </c>
    </row>
    <row r="60656" spans="1:2" x14ac:dyDescent="0.15">
      <c r="A60656" s="3">
        <v>43238.65</v>
      </c>
      <c r="B60656" s="2">
        <v>126850.57799999999</v>
      </c>
    </row>
    <row r="60657" spans="1:2" x14ac:dyDescent="0.15">
      <c r="A60657" s="3">
        <v>43238.65</v>
      </c>
      <c r="B60657" s="2">
        <v>126923.227</v>
      </c>
    </row>
    <row r="60658" spans="1:2" x14ac:dyDescent="0.15">
      <c r="A60658" s="3">
        <v>43238.65</v>
      </c>
      <c r="B60658" s="2">
        <v>127424.81299999999</v>
      </c>
    </row>
    <row r="60659" spans="1:2" x14ac:dyDescent="0.15">
      <c r="A60659" s="3">
        <v>43238.65</v>
      </c>
      <c r="B60659" s="2">
        <v>127193.07799999999</v>
      </c>
    </row>
    <row r="60660" spans="1:2" x14ac:dyDescent="0.15">
      <c r="A60660" s="3">
        <v>43238.650694444397</v>
      </c>
      <c r="B60660" s="2">
        <v>125806.977</v>
      </c>
    </row>
    <row r="60661" spans="1:2" x14ac:dyDescent="0.15">
      <c r="A60661" s="3">
        <v>43238.650694444397</v>
      </c>
      <c r="B60661" s="2">
        <v>127537.609</v>
      </c>
    </row>
    <row r="60662" spans="1:2" x14ac:dyDescent="0.15">
      <c r="A60662" s="3">
        <v>43238.650694444397</v>
      </c>
      <c r="B60662" s="2">
        <v>125883.484</v>
      </c>
    </row>
    <row r="60663" spans="1:2" x14ac:dyDescent="0.15">
      <c r="A60663" s="3">
        <v>43238.650694444397</v>
      </c>
      <c r="B60663" s="2">
        <v>127154.57799999999</v>
      </c>
    </row>
    <row r="60664" spans="1:2" x14ac:dyDescent="0.15">
      <c r="A60664" s="3">
        <v>43238.650694444397</v>
      </c>
      <c r="B60664" s="2">
        <v>127077.594</v>
      </c>
    </row>
    <row r="60665" spans="1:2" x14ac:dyDescent="0.15">
      <c r="A60665" s="3">
        <v>43238.650694444397</v>
      </c>
      <c r="B60665" s="2">
        <v>127680.234</v>
      </c>
    </row>
    <row r="60666" spans="1:2" x14ac:dyDescent="0.15">
      <c r="A60666" s="3">
        <v>43238.650694444397</v>
      </c>
      <c r="B60666" s="2">
        <v>125592.914</v>
      </c>
    </row>
    <row r="60667" spans="1:2" x14ac:dyDescent="0.15">
      <c r="A60667" s="3">
        <v>43238.650694444397</v>
      </c>
      <c r="B60667" s="2">
        <v>128866.469</v>
      </c>
    </row>
    <row r="60668" spans="1:2" x14ac:dyDescent="0.15">
      <c r="A60668" s="3">
        <v>43238.650694444397</v>
      </c>
      <c r="B60668" s="2">
        <v>127189.531</v>
      </c>
    </row>
    <row r="60669" spans="1:2" x14ac:dyDescent="0.15">
      <c r="A60669" s="3">
        <v>43238.650694444397</v>
      </c>
      <c r="B60669" s="2">
        <v>128320.344</v>
      </c>
    </row>
    <row r="60670" spans="1:2" x14ac:dyDescent="0.15">
      <c r="A60670" s="3">
        <v>43238.650694444397</v>
      </c>
      <c r="B60670" s="2">
        <v>128048.531</v>
      </c>
    </row>
    <row r="60671" spans="1:2" x14ac:dyDescent="0.15">
      <c r="A60671" s="3">
        <v>43238.651388888902</v>
      </c>
      <c r="B60671" s="2">
        <v>127445.9</v>
      </c>
    </row>
    <row r="60672" spans="1:2" x14ac:dyDescent="0.15">
      <c r="A60672" s="3">
        <v>43238.651388888902</v>
      </c>
      <c r="B60672" s="2">
        <v>127584.375</v>
      </c>
    </row>
    <row r="60673" spans="1:2" x14ac:dyDescent="0.15">
      <c r="A60673" s="3">
        <v>43238.651388888902</v>
      </c>
      <c r="B60673" s="2">
        <v>128650.2</v>
      </c>
    </row>
    <row r="60674" spans="1:2" x14ac:dyDescent="0.15">
      <c r="A60674" s="3">
        <v>43238.651388888902</v>
      </c>
      <c r="B60674" s="2">
        <v>128321.92200000001</v>
      </c>
    </row>
    <row r="60675" spans="1:2" x14ac:dyDescent="0.15">
      <c r="A60675" s="3">
        <v>43238.651388888902</v>
      </c>
      <c r="B60675" s="2">
        <v>128414.242</v>
      </c>
    </row>
    <row r="60676" spans="1:2" x14ac:dyDescent="0.15">
      <c r="A60676" s="3">
        <v>43238.651388888902</v>
      </c>
      <c r="B60676" s="2">
        <v>128191.17200000001</v>
      </c>
    </row>
    <row r="60677" spans="1:2" x14ac:dyDescent="0.15">
      <c r="A60677" s="3">
        <v>43238.651388888902</v>
      </c>
      <c r="B60677" s="2">
        <v>128047.539</v>
      </c>
    </row>
    <row r="60678" spans="1:2" x14ac:dyDescent="0.15">
      <c r="A60678" s="3">
        <v>43238.651388888902</v>
      </c>
      <c r="B60678" s="2">
        <v>128981.1</v>
      </c>
    </row>
    <row r="60679" spans="1:2" x14ac:dyDescent="0.15">
      <c r="A60679" s="3">
        <v>43238.651388888902</v>
      </c>
      <c r="B60679" s="2">
        <v>129150.19500000001</v>
      </c>
    </row>
    <row r="60680" spans="1:2" x14ac:dyDescent="0.15">
      <c r="A60680" s="3">
        <v>43238.651388888902</v>
      </c>
      <c r="B60680" s="2">
        <v>127819.31299999999</v>
      </c>
    </row>
    <row r="60681" spans="1:2" x14ac:dyDescent="0.15">
      <c r="A60681" s="3">
        <v>43238.651388888902</v>
      </c>
      <c r="B60681" s="2">
        <v>128593.719</v>
      </c>
    </row>
    <row r="60682" spans="1:2" x14ac:dyDescent="0.15">
      <c r="A60682" s="3">
        <v>43238.651388888902</v>
      </c>
      <c r="B60682" s="2">
        <v>126148.95299999999</v>
      </c>
    </row>
    <row r="60683" spans="1:2" x14ac:dyDescent="0.15">
      <c r="A60683" s="3">
        <v>43238.652083333298</v>
      </c>
      <c r="B60683" s="2">
        <v>128837.43</v>
      </c>
    </row>
    <row r="60684" spans="1:2" x14ac:dyDescent="0.15">
      <c r="A60684" s="3">
        <v>43238.652083333298</v>
      </c>
      <c r="B60684" s="2">
        <v>128837.43</v>
      </c>
    </row>
    <row r="60685" spans="1:2" x14ac:dyDescent="0.15">
      <c r="A60685" s="3">
        <v>43238.652083333298</v>
      </c>
      <c r="B60685" s="2">
        <v>127167.95299999999</v>
      </c>
    </row>
    <row r="60686" spans="1:2" x14ac:dyDescent="0.15">
      <c r="A60686" s="3">
        <v>43238.652083333298</v>
      </c>
      <c r="B60686" s="2">
        <v>128323.531</v>
      </c>
    </row>
    <row r="60687" spans="1:2" x14ac:dyDescent="0.15">
      <c r="A60687" s="3">
        <v>43238.652083333298</v>
      </c>
      <c r="B60687" s="2">
        <v>128419.406</v>
      </c>
    </row>
    <row r="60688" spans="1:2" x14ac:dyDescent="0.15">
      <c r="A60688" s="3">
        <v>43238.652083333298</v>
      </c>
      <c r="B60688" s="2">
        <v>127305.45299999999</v>
      </c>
    </row>
    <row r="60689" spans="1:2" x14ac:dyDescent="0.15">
      <c r="A60689" s="3">
        <v>43238.652083333298</v>
      </c>
      <c r="B60689" s="2">
        <v>127942.367</v>
      </c>
    </row>
    <row r="60690" spans="1:2" x14ac:dyDescent="0.15">
      <c r="A60690" s="3">
        <v>43238.652083333298</v>
      </c>
      <c r="B60690" s="2">
        <v>128175.719</v>
      </c>
    </row>
    <row r="60691" spans="1:2" x14ac:dyDescent="0.15">
      <c r="A60691" s="3">
        <v>43238.652083333298</v>
      </c>
      <c r="B60691" s="2">
        <v>128691.19500000001</v>
      </c>
    </row>
    <row r="60692" spans="1:2" x14ac:dyDescent="0.15">
      <c r="A60692" s="3">
        <v>43238.652083333298</v>
      </c>
      <c r="B60692" s="2">
        <v>128415.852</v>
      </c>
    </row>
    <row r="60693" spans="1:2" x14ac:dyDescent="0.15">
      <c r="A60693" s="3">
        <v>43238.652083333298</v>
      </c>
      <c r="B60693" s="2">
        <v>126451.719</v>
      </c>
    </row>
    <row r="60694" spans="1:2" x14ac:dyDescent="0.15">
      <c r="A60694" s="3">
        <v>43238.652777777803</v>
      </c>
      <c r="B60694" s="2">
        <v>127214.109</v>
      </c>
    </row>
    <row r="60695" spans="1:2" x14ac:dyDescent="0.15">
      <c r="A60695" s="3">
        <v>43238.652777777803</v>
      </c>
      <c r="B60695" s="2">
        <v>129155.383</v>
      </c>
    </row>
    <row r="60696" spans="1:2" x14ac:dyDescent="0.15">
      <c r="A60696" s="3">
        <v>43238.652777777803</v>
      </c>
      <c r="B60696" s="2">
        <v>126931.086</v>
      </c>
    </row>
    <row r="60697" spans="1:2" x14ac:dyDescent="0.15">
      <c r="A60697" s="3">
        <v>43238.652777777803</v>
      </c>
      <c r="B60697" s="2">
        <v>127061.891</v>
      </c>
    </row>
    <row r="60698" spans="1:2" x14ac:dyDescent="0.15">
      <c r="A60698" s="3">
        <v>43238.652777777803</v>
      </c>
      <c r="B60698" s="2">
        <v>127834.633</v>
      </c>
    </row>
    <row r="60699" spans="1:2" x14ac:dyDescent="0.15">
      <c r="A60699" s="3">
        <v>43238.652777777803</v>
      </c>
      <c r="B60699" s="2">
        <v>126767.133</v>
      </c>
    </row>
    <row r="60700" spans="1:2" x14ac:dyDescent="0.15">
      <c r="A60700" s="3">
        <v>43238.652777777803</v>
      </c>
      <c r="B60700" s="2">
        <v>127009.04700000001</v>
      </c>
    </row>
    <row r="60701" spans="1:2" x14ac:dyDescent="0.15">
      <c r="A60701" s="3">
        <v>43238.652777777803</v>
      </c>
      <c r="B60701" s="2">
        <v>127621.844</v>
      </c>
    </row>
    <row r="60702" spans="1:2" x14ac:dyDescent="0.15">
      <c r="A60702" s="3">
        <v>43238.652777777803</v>
      </c>
      <c r="B60702" s="2">
        <v>126862.94500000001</v>
      </c>
    </row>
    <row r="60703" spans="1:2" x14ac:dyDescent="0.15">
      <c r="A60703" s="3">
        <v>43238.652777777803</v>
      </c>
      <c r="B60703" s="2">
        <v>127178.32</v>
      </c>
    </row>
    <row r="60704" spans="1:2" x14ac:dyDescent="0.15">
      <c r="A60704" s="3">
        <v>43238.652777777803</v>
      </c>
      <c r="B60704" s="2">
        <v>127901.219</v>
      </c>
    </row>
    <row r="60705" spans="1:2" x14ac:dyDescent="0.15">
      <c r="A60705" s="3">
        <v>43238.652777777803</v>
      </c>
      <c r="B60705" s="2">
        <v>125929.844</v>
      </c>
    </row>
    <row r="60706" spans="1:2" x14ac:dyDescent="0.15">
      <c r="A60706" s="3">
        <v>43238.653472222199</v>
      </c>
      <c r="B60706" s="2">
        <v>127760.234</v>
      </c>
    </row>
    <row r="60707" spans="1:2" x14ac:dyDescent="0.15">
      <c r="A60707" s="3">
        <v>43238.653472222199</v>
      </c>
      <c r="B60707" s="2">
        <v>127383.43</v>
      </c>
    </row>
    <row r="60708" spans="1:2" x14ac:dyDescent="0.15">
      <c r="A60708" s="3">
        <v>43238.653472222199</v>
      </c>
      <c r="B60708" s="2">
        <v>127909.93</v>
      </c>
    </row>
    <row r="60709" spans="1:2" x14ac:dyDescent="0.15">
      <c r="A60709" s="3">
        <v>43238.653472222199</v>
      </c>
      <c r="B60709" s="2">
        <v>126916.961</v>
      </c>
    </row>
    <row r="60710" spans="1:2" x14ac:dyDescent="0.15">
      <c r="A60710" s="3">
        <v>43238.653472222199</v>
      </c>
      <c r="B60710" s="2">
        <v>126227.461</v>
      </c>
    </row>
    <row r="60711" spans="1:2" x14ac:dyDescent="0.15">
      <c r="A60711" s="3">
        <v>43238.653472222199</v>
      </c>
      <c r="B60711" s="2">
        <v>127455.18799999999</v>
      </c>
    </row>
    <row r="60712" spans="1:2" x14ac:dyDescent="0.15">
      <c r="A60712" s="3">
        <v>43238.653472222199</v>
      </c>
      <c r="B60712" s="2">
        <v>126530.06299999999</v>
      </c>
    </row>
    <row r="60713" spans="1:2" x14ac:dyDescent="0.15">
      <c r="A60713" s="3">
        <v>43238.653472222199</v>
      </c>
      <c r="B60713" s="2">
        <v>126614.67200000001</v>
      </c>
    </row>
    <row r="60714" spans="1:2" x14ac:dyDescent="0.15">
      <c r="A60714" s="3">
        <v>43238.653472222199</v>
      </c>
      <c r="B60714" s="2">
        <v>126245.664</v>
      </c>
    </row>
    <row r="60715" spans="1:2" x14ac:dyDescent="0.15">
      <c r="A60715" s="3">
        <v>43238.653472222199</v>
      </c>
      <c r="B60715" s="2">
        <v>126883.766</v>
      </c>
    </row>
    <row r="60716" spans="1:2" x14ac:dyDescent="0.15">
      <c r="A60716" s="3">
        <v>43238.653472222199</v>
      </c>
      <c r="B60716" s="2">
        <v>125955.281</v>
      </c>
    </row>
    <row r="60717" spans="1:2" x14ac:dyDescent="0.15">
      <c r="A60717" s="3">
        <v>43238.654166666704</v>
      </c>
      <c r="B60717" s="2">
        <v>126202.07799999999</v>
      </c>
    </row>
    <row r="60718" spans="1:2" x14ac:dyDescent="0.15">
      <c r="A60718" s="3">
        <v>43238.654166666704</v>
      </c>
      <c r="B60718" s="2">
        <v>126485.508</v>
      </c>
    </row>
    <row r="60719" spans="1:2" x14ac:dyDescent="0.15">
      <c r="A60719" s="3">
        <v>43238.654166666704</v>
      </c>
      <c r="B60719" s="2">
        <v>126954.461</v>
      </c>
    </row>
    <row r="60720" spans="1:2" x14ac:dyDescent="0.15">
      <c r="A60720" s="3">
        <v>43238.654166666704</v>
      </c>
      <c r="B60720" s="2">
        <v>126159.1</v>
      </c>
    </row>
    <row r="60721" spans="1:2" x14ac:dyDescent="0.15">
      <c r="A60721" s="3">
        <v>43238.654166666704</v>
      </c>
      <c r="B60721" s="2">
        <v>126910.883</v>
      </c>
    </row>
    <row r="60722" spans="1:2" x14ac:dyDescent="0.15">
      <c r="A60722" s="3">
        <v>43238.654166666704</v>
      </c>
      <c r="B60722" s="2">
        <v>127081.648</v>
      </c>
    </row>
    <row r="60723" spans="1:2" x14ac:dyDescent="0.15">
      <c r="A60723" s="3">
        <v>43238.654166666704</v>
      </c>
      <c r="B60723" s="2">
        <v>127267.133</v>
      </c>
    </row>
    <row r="60724" spans="1:2" x14ac:dyDescent="0.15">
      <c r="A60724" s="3">
        <v>43238.654166666704</v>
      </c>
      <c r="B60724" s="2">
        <v>128639.633</v>
      </c>
    </row>
    <row r="60725" spans="1:2" x14ac:dyDescent="0.15">
      <c r="A60725" s="3">
        <v>43238.654166666704</v>
      </c>
      <c r="B60725" s="2">
        <v>127319.977</v>
      </c>
    </row>
    <row r="60726" spans="1:2" x14ac:dyDescent="0.15">
      <c r="A60726" s="3">
        <v>43238.654166666704</v>
      </c>
      <c r="B60726" s="2">
        <v>127045.742</v>
      </c>
    </row>
    <row r="60727" spans="1:2" x14ac:dyDescent="0.15">
      <c r="A60727" s="3">
        <v>43238.654166666704</v>
      </c>
      <c r="B60727" s="2">
        <v>127791.55499999999</v>
      </c>
    </row>
    <row r="60728" spans="1:2" x14ac:dyDescent="0.15">
      <c r="A60728" s="3">
        <v>43238.654166666704</v>
      </c>
      <c r="B60728" s="2">
        <v>127866.8</v>
      </c>
    </row>
    <row r="60729" spans="1:2" x14ac:dyDescent="0.15">
      <c r="A60729" s="3">
        <v>43238.654861111099</v>
      </c>
      <c r="B60729" s="2">
        <v>127412.234</v>
      </c>
    </row>
    <row r="60730" spans="1:2" x14ac:dyDescent="0.15">
      <c r="A60730" s="3">
        <v>43238.654861111099</v>
      </c>
      <c r="B60730" s="2">
        <v>127176.461</v>
      </c>
    </row>
    <row r="60731" spans="1:2" x14ac:dyDescent="0.15">
      <c r="A60731" s="3">
        <v>43238.654861111099</v>
      </c>
      <c r="B60731" s="2">
        <v>127971.93</v>
      </c>
    </row>
    <row r="60732" spans="1:2" x14ac:dyDescent="0.15">
      <c r="A60732" s="3">
        <v>43238.654861111099</v>
      </c>
      <c r="B60732" s="2">
        <v>127187.67200000001</v>
      </c>
    </row>
    <row r="60733" spans="1:2" x14ac:dyDescent="0.15">
      <c r="A60733" s="3">
        <v>43238.654861111099</v>
      </c>
      <c r="B60733" s="2">
        <v>127204</v>
      </c>
    </row>
    <row r="60734" spans="1:2" x14ac:dyDescent="0.15">
      <c r="A60734" s="3">
        <v>43238.654861111099</v>
      </c>
      <c r="B60734" s="2">
        <v>127141.54700000001</v>
      </c>
    </row>
    <row r="60735" spans="1:2" x14ac:dyDescent="0.15">
      <c r="A60735" s="3">
        <v>43238.654861111099</v>
      </c>
      <c r="B60735" s="2">
        <v>125868.508</v>
      </c>
    </row>
    <row r="60736" spans="1:2" x14ac:dyDescent="0.15">
      <c r="A60736" s="3">
        <v>43238.654861111099</v>
      </c>
      <c r="B60736" s="2">
        <v>126555.516</v>
      </c>
    </row>
    <row r="60737" spans="1:2" x14ac:dyDescent="0.15">
      <c r="A60737" s="3">
        <v>43238.654861111099</v>
      </c>
      <c r="B60737" s="2">
        <v>126594.023</v>
      </c>
    </row>
    <row r="60738" spans="1:2" x14ac:dyDescent="0.15">
      <c r="A60738" s="3">
        <v>43238.654861111099</v>
      </c>
      <c r="B60738" s="2">
        <v>125199.9</v>
      </c>
    </row>
    <row r="60739" spans="1:2" x14ac:dyDescent="0.15">
      <c r="A60739" s="3">
        <v>43238.654861111099</v>
      </c>
      <c r="B60739" s="2">
        <v>126992.92200000001</v>
      </c>
    </row>
    <row r="60740" spans="1:2" x14ac:dyDescent="0.15">
      <c r="A60740" s="3">
        <v>43238.655555555597</v>
      </c>
      <c r="B60740" s="2">
        <v>125780.92200000001</v>
      </c>
    </row>
    <row r="60741" spans="1:2" x14ac:dyDescent="0.15">
      <c r="A60741" s="3">
        <v>43238.655555555597</v>
      </c>
      <c r="B60741" s="2">
        <v>125629.906</v>
      </c>
    </row>
    <row r="60742" spans="1:2" x14ac:dyDescent="0.15">
      <c r="A60742" s="3">
        <v>43238.655555555597</v>
      </c>
      <c r="B60742" s="2">
        <v>126452.42200000001</v>
      </c>
    </row>
    <row r="60743" spans="1:2" x14ac:dyDescent="0.15">
      <c r="A60743" s="3">
        <v>43238.655555555597</v>
      </c>
      <c r="B60743" s="2">
        <v>125622.32</v>
      </c>
    </row>
    <row r="60744" spans="1:2" x14ac:dyDescent="0.15">
      <c r="A60744" s="3">
        <v>43238.655555555597</v>
      </c>
      <c r="B60744" s="2">
        <v>126275.586</v>
      </c>
    </row>
    <row r="60745" spans="1:2" x14ac:dyDescent="0.15">
      <c r="A60745" s="3">
        <v>43238.655555555597</v>
      </c>
      <c r="B60745" s="2">
        <v>125406.883</v>
      </c>
    </row>
    <row r="60746" spans="1:2" x14ac:dyDescent="0.15">
      <c r="A60746" s="3">
        <v>43238.655555555597</v>
      </c>
      <c r="B60746" s="2">
        <v>125773.32799999999</v>
      </c>
    </row>
    <row r="60747" spans="1:2" x14ac:dyDescent="0.15">
      <c r="A60747" s="3">
        <v>43238.655555555597</v>
      </c>
      <c r="B60747" s="2">
        <v>124990.219</v>
      </c>
    </row>
    <row r="60748" spans="1:2" x14ac:dyDescent="0.15">
      <c r="A60748" s="3">
        <v>43238.655555555597</v>
      </c>
      <c r="B60748" s="2">
        <v>124761.17200000001</v>
      </c>
    </row>
    <row r="60749" spans="1:2" x14ac:dyDescent="0.15">
      <c r="A60749" s="3">
        <v>43238.655555555597</v>
      </c>
      <c r="B60749" s="2">
        <v>125222.391</v>
      </c>
    </row>
    <row r="60750" spans="1:2" x14ac:dyDescent="0.15">
      <c r="A60750" s="3">
        <v>43238.655555555597</v>
      </c>
      <c r="B60750" s="2">
        <v>123879.852</v>
      </c>
    </row>
    <row r="60751" spans="1:2" x14ac:dyDescent="0.15">
      <c r="A60751" s="3">
        <v>43238.655555555597</v>
      </c>
      <c r="B60751" s="2">
        <v>125045.44500000001</v>
      </c>
    </row>
    <row r="60752" spans="1:2" x14ac:dyDescent="0.15">
      <c r="A60752" s="3">
        <v>43238.65625</v>
      </c>
      <c r="B60752" s="2">
        <v>124066.82799999999</v>
      </c>
    </row>
    <row r="60753" spans="1:2" x14ac:dyDescent="0.15">
      <c r="A60753" s="3">
        <v>43238.65625</v>
      </c>
      <c r="B60753" s="2">
        <v>124755.18799999999</v>
      </c>
    </row>
    <row r="60754" spans="1:2" x14ac:dyDescent="0.15">
      <c r="A60754" s="3">
        <v>43238.65625</v>
      </c>
      <c r="B60754" s="2">
        <v>126005.5</v>
      </c>
    </row>
    <row r="60755" spans="1:2" x14ac:dyDescent="0.15">
      <c r="A60755" s="3">
        <v>43238.65625</v>
      </c>
      <c r="B60755" s="2">
        <v>124189.242</v>
      </c>
    </row>
    <row r="60756" spans="1:2" x14ac:dyDescent="0.15">
      <c r="A60756" s="3">
        <v>43238.65625</v>
      </c>
      <c r="B60756" s="2">
        <v>125576.8</v>
      </c>
    </row>
    <row r="60757" spans="1:2" x14ac:dyDescent="0.15">
      <c r="A60757" s="3">
        <v>43238.65625</v>
      </c>
      <c r="B60757" s="2">
        <v>125820.57799999999</v>
      </c>
    </row>
    <row r="60758" spans="1:2" x14ac:dyDescent="0.15">
      <c r="A60758" s="3">
        <v>43238.65625</v>
      </c>
      <c r="B60758" s="2">
        <v>123962.711</v>
      </c>
    </row>
    <row r="60759" spans="1:2" x14ac:dyDescent="0.15">
      <c r="A60759" s="3">
        <v>43238.65625</v>
      </c>
      <c r="B60759" s="2">
        <v>124918.586</v>
      </c>
    </row>
    <row r="60760" spans="1:2" x14ac:dyDescent="0.15">
      <c r="A60760" s="3">
        <v>43238.65625</v>
      </c>
      <c r="B60760" s="2">
        <v>125149.148</v>
      </c>
    </row>
    <row r="60761" spans="1:2" x14ac:dyDescent="0.15">
      <c r="A60761" s="3">
        <v>43238.65625</v>
      </c>
      <c r="B60761" s="2">
        <v>127088.43</v>
      </c>
    </row>
    <row r="60762" spans="1:2" x14ac:dyDescent="0.15">
      <c r="A60762" s="3">
        <v>43238.65625</v>
      </c>
      <c r="B60762" s="2">
        <v>125492.148</v>
      </c>
    </row>
    <row r="60763" spans="1:2" x14ac:dyDescent="0.15">
      <c r="A60763" s="3">
        <v>43238.656944444403</v>
      </c>
      <c r="B60763" s="2">
        <v>125984.25</v>
      </c>
    </row>
    <row r="60764" spans="1:2" x14ac:dyDescent="0.15">
      <c r="A60764" s="3">
        <v>43238.656944444403</v>
      </c>
      <c r="B60764" s="2">
        <v>125210.391</v>
      </c>
    </row>
    <row r="60765" spans="1:2" x14ac:dyDescent="0.15">
      <c r="A60765" s="3">
        <v>43238.656944444403</v>
      </c>
      <c r="B60765" s="2">
        <v>126094.242</v>
      </c>
    </row>
    <row r="60766" spans="1:2" x14ac:dyDescent="0.15">
      <c r="A60766" s="3">
        <v>43238.656944444403</v>
      </c>
      <c r="B60766" s="2">
        <v>124851.492</v>
      </c>
    </row>
    <row r="60767" spans="1:2" x14ac:dyDescent="0.15">
      <c r="A60767" s="3">
        <v>43238.656944444403</v>
      </c>
      <c r="B60767" s="2">
        <v>124756.734</v>
      </c>
    </row>
    <row r="60768" spans="1:2" x14ac:dyDescent="0.15">
      <c r="A60768" s="3">
        <v>43238.656944444403</v>
      </c>
      <c r="B60768" s="2">
        <v>125123.18799999999</v>
      </c>
    </row>
    <row r="60769" spans="1:2" x14ac:dyDescent="0.15">
      <c r="A60769" s="3">
        <v>43238.656944444403</v>
      </c>
      <c r="B60769" s="2">
        <v>125962.508</v>
      </c>
    </row>
    <row r="60770" spans="1:2" x14ac:dyDescent="0.15">
      <c r="A60770" s="3">
        <v>43238.656944444403</v>
      </c>
      <c r="B60770" s="2">
        <v>125040.039</v>
      </c>
    </row>
    <row r="60771" spans="1:2" x14ac:dyDescent="0.15">
      <c r="A60771" s="3">
        <v>43238.656944444403</v>
      </c>
      <c r="B60771" s="2">
        <v>125088.68799999999</v>
      </c>
    </row>
    <row r="60772" spans="1:2" x14ac:dyDescent="0.15">
      <c r="A60772" s="3">
        <v>43238.656944444403</v>
      </c>
      <c r="B60772" s="2">
        <v>126044.617</v>
      </c>
    </row>
    <row r="60773" spans="1:2" x14ac:dyDescent="0.15">
      <c r="A60773" s="3">
        <v>43238.656944444403</v>
      </c>
      <c r="B60773" s="2">
        <v>125265.625</v>
      </c>
    </row>
    <row r="60774" spans="1:2" x14ac:dyDescent="0.15">
      <c r="A60774" s="3">
        <v>43238.656944444403</v>
      </c>
      <c r="B60774" s="2">
        <v>125070.109</v>
      </c>
    </row>
    <row r="60775" spans="1:2" x14ac:dyDescent="0.15">
      <c r="A60775" s="3">
        <v>43238.657638888901</v>
      </c>
      <c r="B60775" s="2">
        <v>126315.273</v>
      </c>
    </row>
    <row r="60776" spans="1:2" x14ac:dyDescent="0.15">
      <c r="A60776" s="3">
        <v>43238.657638888901</v>
      </c>
      <c r="B60776" s="2">
        <v>126676.56299999999</v>
      </c>
    </row>
    <row r="60777" spans="1:2" x14ac:dyDescent="0.15">
      <c r="A60777" s="3">
        <v>43238.657638888901</v>
      </c>
      <c r="B60777" s="2">
        <v>125622.54700000001</v>
      </c>
    </row>
    <row r="60778" spans="1:2" x14ac:dyDescent="0.15">
      <c r="A60778" s="3">
        <v>43238.657638888901</v>
      </c>
      <c r="B60778" s="2">
        <v>126358.844</v>
      </c>
    </row>
    <row r="60779" spans="1:2" x14ac:dyDescent="0.15">
      <c r="A60779" s="3">
        <v>43238.657638888901</v>
      </c>
      <c r="B60779" s="2">
        <v>126415.141</v>
      </c>
    </row>
    <row r="60780" spans="1:2" x14ac:dyDescent="0.15">
      <c r="A60780" s="3">
        <v>43238.657638888901</v>
      </c>
      <c r="B60780" s="2">
        <v>126689.31299999999</v>
      </c>
    </row>
    <row r="60781" spans="1:2" x14ac:dyDescent="0.15">
      <c r="A60781" s="3">
        <v>43238.657638888901</v>
      </c>
      <c r="B60781" s="2">
        <v>127258.1</v>
      </c>
    </row>
    <row r="60782" spans="1:2" x14ac:dyDescent="0.15">
      <c r="A60782" s="3">
        <v>43238.657638888901</v>
      </c>
      <c r="B60782" s="2">
        <v>127035.141</v>
      </c>
    </row>
    <row r="60783" spans="1:2" x14ac:dyDescent="0.15">
      <c r="A60783" s="3">
        <v>43238.657638888901</v>
      </c>
      <c r="B60783" s="2">
        <v>127188.875</v>
      </c>
    </row>
    <row r="60784" spans="1:2" x14ac:dyDescent="0.15">
      <c r="A60784" s="3">
        <v>43238.657638888901</v>
      </c>
      <c r="B60784" s="2">
        <v>126681.414</v>
      </c>
    </row>
    <row r="60785" spans="1:2" x14ac:dyDescent="0.15">
      <c r="A60785" s="3">
        <v>43238.657638888901</v>
      </c>
      <c r="B60785" s="2">
        <v>126453.281</v>
      </c>
    </row>
    <row r="60786" spans="1:2" x14ac:dyDescent="0.15">
      <c r="A60786" s="3">
        <v>43238.658333333296</v>
      </c>
      <c r="B60786" s="2">
        <v>126453.281</v>
      </c>
    </row>
    <row r="60787" spans="1:2" x14ac:dyDescent="0.15">
      <c r="A60787" s="3">
        <v>43238.658333333296</v>
      </c>
      <c r="B60787" s="2">
        <v>127671.734</v>
      </c>
    </row>
    <row r="60788" spans="1:2" x14ac:dyDescent="0.15">
      <c r="A60788" s="3">
        <v>43238.658333333296</v>
      </c>
      <c r="B60788" s="2">
        <v>128833.023</v>
      </c>
    </row>
    <row r="60789" spans="1:2" x14ac:dyDescent="0.15">
      <c r="A60789" s="3">
        <v>43238.658333333296</v>
      </c>
      <c r="B60789" s="2">
        <v>126905.19500000001</v>
      </c>
    </row>
    <row r="60790" spans="1:2" x14ac:dyDescent="0.15">
      <c r="A60790" s="3">
        <v>43238.658333333296</v>
      </c>
      <c r="B60790" s="2">
        <v>127048.734</v>
      </c>
    </row>
    <row r="60791" spans="1:2" x14ac:dyDescent="0.15">
      <c r="A60791" s="3">
        <v>43238.658333333296</v>
      </c>
      <c r="B60791" s="2">
        <v>126532.492</v>
      </c>
    </row>
    <row r="60792" spans="1:2" x14ac:dyDescent="0.15">
      <c r="A60792" s="3">
        <v>43238.658333333296</v>
      </c>
      <c r="B60792" s="2">
        <v>126665.836</v>
      </c>
    </row>
    <row r="60793" spans="1:2" x14ac:dyDescent="0.15">
      <c r="A60793" s="3">
        <v>43238.658333333296</v>
      </c>
      <c r="B60793" s="2">
        <v>127542.57799999999</v>
      </c>
    </row>
    <row r="60794" spans="1:2" x14ac:dyDescent="0.15">
      <c r="A60794" s="3">
        <v>43238.658333333296</v>
      </c>
      <c r="B60794" s="2">
        <v>127683.57799999999</v>
      </c>
    </row>
    <row r="60795" spans="1:2" x14ac:dyDescent="0.15">
      <c r="A60795" s="3">
        <v>43238.658333333296</v>
      </c>
      <c r="B60795" s="2">
        <v>127498.992</v>
      </c>
    </row>
    <row r="60796" spans="1:2" x14ac:dyDescent="0.15">
      <c r="A60796" s="3">
        <v>43238.658333333296</v>
      </c>
      <c r="B60796" s="2">
        <v>126717.07</v>
      </c>
    </row>
    <row r="60797" spans="1:2" x14ac:dyDescent="0.15">
      <c r="A60797" s="3">
        <v>43238.658333333296</v>
      </c>
      <c r="B60797" s="2">
        <v>127873.289</v>
      </c>
    </row>
    <row r="60798" spans="1:2" x14ac:dyDescent="0.15">
      <c r="A60798" s="3">
        <v>43238.659027777801</v>
      </c>
      <c r="B60798" s="2">
        <v>128148.6</v>
      </c>
    </row>
    <row r="60799" spans="1:2" x14ac:dyDescent="0.15">
      <c r="A60799" s="3">
        <v>43238.659027777801</v>
      </c>
      <c r="B60799" s="2">
        <v>128289.617</v>
      </c>
    </row>
    <row r="60800" spans="1:2" x14ac:dyDescent="0.15">
      <c r="A60800" s="3">
        <v>43238.659027777801</v>
      </c>
      <c r="B60800" s="2">
        <v>127384.641</v>
      </c>
    </row>
    <row r="60801" spans="1:2" x14ac:dyDescent="0.15">
      <c r="A60801" s="3">
        <v>43238.659027777801</v>
      </c>
      <c r="B60801" s="2">
        <v>128369.008</v>
      </c>
    </row>
    <row r="60802" spans="1:2" x14ac:dyDescent="0.15">
      <c r="A60802" s="3">
        <v>43238.659027777801</v>
      </c>
      <c r="B60802" s="2">
        <v>127999.859</v>
      </c>
    </row>
    <row r="60803" spans="1:2" x14ac:dyDescent="0.15">
      <c r="A60803" s="3">
        <v>43238.659027777801</v>
      </c>
      <c r="B60803" s="2">
        <v>128654.609</v>
      </c>
    </row>
    <row r="60804" spans="1:2" x14ac:dyDescent="0.15">
      <c r="A60804" s="3">
        <v>43238.659027777801</v>
      </c>
      <c r="B60804" s="2">
        <v>127734.258</v>
      </c>
    </row>
    <row r="60805" spans="1:2" x14ac:dyDescent="0.15">
      <c r="A60805" s="3">
        <v>43238.659027777801</v>
      </c>
      <c r="B60805" s="2">
        <v>128534.25</v>
      </c>
    </row>
    <row r="60806" spans="1:2" x14ac:dyDescent="0.15">
      <c r="A60806" s="3">
        <v>43238.659027777801</v>
      </c>
      <c r="B60806" s="2">
        <v>128067.57799999999</v>
      </c>
    </row>
    <row r="60807" spans="1:2" x14ac:dyDescent="0.15">
      <c r="A60807" s="3">
        <v>43238.659027777801</v>
      </c>
      <c r="B60807" s="2">
        <v>127983</v>
      </c>
    </row>
    <row r="60808" spans="1:2" x14ac:dyDescent="0.15">
      <c r="A60808" s="3">
        <v>43238.659027777801</v>
      </c>
      <c r="B60808" s="2">
        <v>126649.641</v>
      </c>
    </row>
    <row r="60809" spans="1:2" x14ac:dyDescent="0.15">
      <c r="A60809" s="3">
        <v>43238.659027777801</v>
      </c>
      <c r="B60809" s="2">
        <v>128326.69500000001</v>
      </c>
    </row>
    <row r="60810" spans="1:2" x14ac:dyDescent="0.15">
      <c r="A60810" s="3">
        <v>43238.659722222197</v>
      </c>
      <c r="B60810" s="2">
        <v>127280.336</v>
      </c>
    </row>
    <row r="60811" spans="1:2" x14ac:dyDescent="0.15">
      <c r="A60811" s="3">
        <v>43238.659722222197</v>
      </c>
      <c r="B60811" s="2">
        <v>128157.5</v>
      </c>
    </row>
    <row r="60812" spans="1:2" x14ac:dyDescent="0.15">
      <c r="A60812" s="3">
        <v>43238.659722222197</v>
      </c>
      <c r="B60812" s="2">
        <v>127744.57</v>
      </c>
    </row>
    <row r="60813" spans="1:2" x14ac:dyDescent="0.15">
      <c r="A60813" s="3">
        <v>43238.659722222197</v>
      </c>
      <c r="B60813" s="2">
        <v>128295.992</v>
      </c>
    </row>
    <row r="60814" spans="1:2" x14ac:dyDescent="0.15">
      <c r="A60814" s="3">
        <v>43238.659722222197</v>
      </c>
      <c r="B60814" s="2">
        <v>128295.992</v>
      </c>
    </row>
    <row r="60815" spans="1:2" x14ac:dyDescent="0.15">
      <c r="A60815" s="3">
        <v>43238.659722222197</v>
      </c>
      <c r="B60815" s="2">
        <v>127793.30499999999</v>
      </c>
    </row>
    <row r="60816" spans="1:2" x14ac:dyDescent="0.15">
      <c r="A60816" s="3">
        <v>43238.659722222197</v>
      </c>
      <c r="B60816" s="2">
        <v>129591.266</v>
      </c>
    </row>
    <row r="60817" spans="1:2" x14ac:dyDescent="0.15">
      <c r="A60817" s="3">
        <v>43238.659722222197</v>
      </c>
      <c r="B60817" s="2">
        <v>128293.42200000001</v>
      </c>
    </row>
    <row r="60818" spans="1:2" x14ac:dyDescent="0.15">
      <c r="A60818" s="3">
        <v>43238.659722222197</v>
      </c>
      <c r="B60818" s="2">
        <v>129370.82</v>
      </c>
    </row>
    <row r="60819" spans="1:2" x14ac:dyDescent="0.15">
      <c r="A60819" s="3">
        <v>43238.659722222197</v>
      </c>
      <c r="B60819" s="2">
        <v>128803.82799999999</v>
      </c>
    </row>
    <row r="60820" spans="1:2" x14ac:dyDescent="0.15">
      <c r="A60820" s="3">
        <v>43238.659722222197</v>
      </c>
      <c r="B60820" s="2">
        <v>126959.734</v>
      </c>
    </row>
    <row r="60821" spans="1:2" x14ac:dyDescent="0.15">
      <c r="A60821" s="3">
        <v>43238.660416666702</v>
      </c>
      <c r="B60821" s="2">
        <v>128421.6</v>
      </c>
    </row>
    <row r="60822" spans="1:2" x14ac:dyDescent="0.15">
      <c r="A60822" s="3">
        <v>43238.660416666702</v>
      </c>
      <c r="B60822" s="2">
        <v>129037.258</v>
      </c>
    </row>
    <row r="60823" spans="1:2" x14ac:dyDescent="0.15">
      <c r="A60823" s="3">
        <v>43238.660416666702</v>
      </c>
      <c r="B60823" s="2">
        <v>129219.32</v>
      </c>
    </row>
    <row r="60824" spans="1:2" x14ac:dyDescent="0.15">
      <c r="A60824" s="3">
        <v>43238.660416666702</v>
      </c>
      <c r="B60824" s="2">
        <v>128496.148</v>
      </c>
    </row>
    <row r="60825" spans="1:2" x14ac:dyDescent="0.15">
      <c r="A60825" s="3">
        <v>43238.660416666702</v>
      </c>
      <c r="B60825" s="2">
        <v>129719.336</v>
      </c>
    </row>
    <row r="60826" spans="1:2" x14ac:dyDescent="0.15">
      <c r="A60826" s="3">
        <v>43238.660416666702</v>
      </c>
      <c r="B60826" s="2">
        <v>128534.57</v>
      </c>
    </row>
    <row r="60827" spans="1:2" x14ac:dyDescent="0.15">
      <c r="A60827" s="3">
        <v>43238.660416666702</v>
      </c>
      <c r="B60827" s="2">
        <v>130886.57</v>
      </c>
    </row>
    <row r="60828" spans="1:2" x14ac:dyDescent="0.15">
      <c r="A60828" s="3">
        <v>43238.660416666702</v>
      </c>
      <c r="B60828" s="2">
        <v>128721.836</v>
      </c>
    </row>
    <row r="60829" spans="1:2" x14ac:dyDescent="0.15">
      <c r="A60829" s="3">
        <v>43238.660416666702</v>
      </c>
      <c r="B60829" s="2">
        <v>129816.883</v>
      </c>
    </row>
    <row r="60830" spans="1:2" x14ac:dyDescent="0.15">
      <c r="A60830" s="3">
        <v>43238.660416666702</v>
      </c>
      <c r="B60830" s="2">
        <v>128104.6</v>
      </c>
    </row>
    <row r="60831" spans="1:2" x14ac:dyDescent="0.15">
      <c r="A60831" s="3">
        <v>43238.660416666702</v>
      </c>
      <c r="B60831" s="2">
        <v>129817.875</v>
      </c>
    </row>
    <row r="60832" spans="1:2" x14ac:dyDescent="0.15">
      <c r="A60832" s="3">
        <v>43238.660416666702</v>
      </c>
      <c r="B60832" s="2">
        <v>128717.656</v>
      </c>
    </row>
    <row r="60833" spans="1:2" x14ac:dyDescent="0.15">
      <c r="A60833" s="3">
        <v>43238.661111111098</v>
      </c>
      <c r="B60833" s="2">
        <v>128897.156</v>
      </c>
    </row>
    <row r="60834" spans="1:2" x14ac:dyDescent="0.15">
      <c r="A60834" s="3">
        <v>43238.661111111098</v>
      </c>
      <c r="B60834" s="2">
        <v>129263.883</v>
      </c>
    </row>
    <row r="60835" spans="1:2" x14ac:dyDescent="0.15">
      <c r="A60835" s="3">
        <v>43238.661111111098</v>
      </c>
      <c r="B60835" s="2">
        <v>129038.242</v>
      </c>
    </row>
    <row r="60836" spans="1:2" x14ac:dyDescent="0.15">
      <c r="A60836" s="3">
        <v>43238.661111111098</v>
      </c>
      <c r="B60836" s="2">
        <v>129492.109</v>
      </c>
    </row>
    <row r="60837" spans="1:2" x14ac:dyDescent="0.15">
      <c r="A60837" s="3">
        <v>43238.661111111098</v>
      </c>
      <c r="B60837" s="2">
        <v>129357.219</v>
      </c>
    </row>
    <row r="60838" spans="1:2" x14ac:dyDescent="0.15">
      <c r="A60838" s="3">
        <v>43238.661111111098</v>
      </c>
      <c r="B60838" s="2">
        <v>129418.984</v>
      </c>
    </row>
    <row r="60839" spans="1:2" x14ac:dyDescent="0.15">
      <c r="A60839" s="3">
        <v>43238.661111111098</v>
      </c>
      <c r="B60839" s="2">
        <v>128805.81299999999</v>
      </c>
    </row>
    <row r="60840" spans="1:2" x14ac:dyDescent="0.15">
      <c r="A60840" s="3">
        <v>43238.661111111098</v>
      </c>
      <c r="B60840" s="2">
        <v>128387.727</v>
      </c>
    </row>
    <row r="60841" spans="1:2" x14ac:dyDescent="0.15">
      <c r="A60841" s="3">
        <v>43238.661111111098</v>
      </c>
      <c r="B60841" s="2">
        <v>129082.81299999999</v>
      </c>
    </row>
    <row r="60842" spans="1:2" x14ac:dyDescent="0.15">
      <c r="A60842" s="3">
        <v>43238.661111111098</v>
      </c>
      <c r="B60842" s="2">
        <v>129183.914</v>
      </c>
    </row>
    <row r="60843" spans="1:2" x14ac:dyDescent="0.15">
      <c r="A60843" s="3">
        <v>43238.661111111098</v>
      </c>
      <c r="B60843" s="2">
        <v>130842.406</v>
      </c>
    </row>
    <row r="60844" spans="1:2" x14ac:dyDescent="0.15">
      <c r="A60844" s="3">
        <v>43238.661805555603</v>
      </c>
      <c r="B60844" s="2">
        <v>130468.82</v>
      </c>
    </row>
    <row r="60845" spans="1:2" x14ac:dyDescent="0.15">
      <c r="A60845" s="3">
        <v>43238.661805555603</v>
      </c>
      <c r="B60845" s="2">
        <v>128941.719</v>
      </c>
    </row>
    <row r="60846" spans="1:2" x14ac:dyDescent="0.15">
      <c r="A60846" s="3">
        <v>43238.661805555603</v>
      </c>
      <c r="B60846" s="2">
        <v>128663.727</v>
      </c>
    </row>
    <row r="60847" spans="1:2" x14ac:dyDescent="0.15">
      <c r="A60847" s="3">
        <v>43238.661805555603</v>
      </c>
      <c r="B60847" s="2">
        <v>130419.039</v>
      </c>
    </row>
    <row r="60848" spans="1:2" x14ac:dyDescent="0.15">
      <c r="A60848" s="3">
        <v>43238.661805555603</v>
      </c>
      <c r="B60848" s="2">
        <v>129938.1</v>
      </c>
    </row>
    <row r="60849" spans="1:2" x14ac:dyDescent="0.15">
      <c r="A60849" s="3">
        <v>43238.661805555603</v>
      </c>
      <c r="B60849" s="2">
        <v>129981.656</v>
      </c>
    </row>
    <row r="60850" spans="1:2" x14ac:dyDescent="0.15">
      <c r="A60850" s="3">
        <v>43238.661805555603</v>
      </c>
      <c r="B60850" s="2">
        <v>130081.80499999999</v>
      </c>
    </row>
    <row r="60851" spans="1:2" x14ac:dyDescent="0.15">
      <c r="A60851" s="3">
        <v>43238.661805555603</v>
      </c>
      <c r="B60851" s="2">
        <v>129307.45299999999</v>
      </c>
    </row>
    <row r="60852" spans="1:2" x14ac:dyDescent="0.15">
      <c r="A60852" s="3">
        <v>43238.661805555603</v>
      </c>
      <c r="B60852" s="2">
        <v>128484.227</v>
      </c>
    </row>
    <row r="60853" spans="1:2" x14ac:dyDescent="0.15">
      <c r="A60853" s="3">
        <v>43238.661805555603</v>
      </c>
      <c r="B60853" s="2">
        <v>128495.54700000001</v>
      </c>
    </row>
    <row r="60854" spans="1:2" x14ac:dyDescent="0.15">
      <c r="A60854" s="3">
        <v>43238.661805555603</v>
      </c>
      <c r="B60854" s="2">
        <v>128500.719</v>
      </c>
    </row>
    <row r="60855" spans="1:2" x14ac:dyDescent="0.15">
      <c r="A60855" s="3">
        <v>43238.661805555603</v>
      </c>
      <c r="B60855" s="2">
        <v>128912.07799999999</v>
      </c>
    </row>
    <row r="60856" spans="1:2" x14ac:dyDescent="0.15">
      <c r="A60856" s="3">
        <v>43238.662499999999</v>
      </c>
      <c r="B60856" s="2">
        <v>128637.633</v>
      </c>
    </row>
    <row r="60857" spans="1:2" x14ac:dyDescent="0.15">
      <c r="A60857" s="3">
        <v>43238.662499999999</v>
      </c>
      <c r="B60857" s="2">
        <v>129052.2</v>
      </c>
    </row>
    <row r="60858" spans="1:2" x14ac:dyDescent="0.15">
      <c r="A60858" s="3">
        <v>43238.662499999999</v>
      </c>
      <c r="B60858" s="2">
        <v>127190.93799999999</v>
      </c>
    </row>
    <row r="60859" spans="1:2" x14ac:dyDescent="0.15">
      <c r="A60859" s="3">
        <v>43238.662499999999</v>
      </c>
      <c r="B60859" s="2">
        <v>128170.758</v>
      </c>
    </row>
    <row r="60860" spans="1:2" x14ac:dyDescent="0.15">
      <c r="A60860" s="3">
        <v>43238.662499999999</v>
      </c>
      <c r="B60860" s="2">
        <v>128493.95299999999</v>
      </c>
    </row>
    <row r="60861" spans="1:2" x14ac:dyDescent="0.15">
      <c r="A60861" s="3">
        <v>43238.662499999999</v>
      </c>
      <c r="B60861" s="2">
        <v>128819.742</v>
      </c>
    </row>
    <row r="60862" spans="1:2" x14ac:dyDescent="0.15">
      <c r="A60862" s="3">
        <v>43238.662499999999</v>
      </c>
      <c r="B60862" s="2">
        <v>128116.867</v>
      </c>
    </row>
    <row r="60863" spans="1:2" x14ac:dyDescent="0.15">
      <c r="A60863" s="3">
        <v>43238.662499999999</v>
      </c>
      <c r="B60863" s="2">
        <v>129409.57799999999</v>
      </c>
    </row>
    <row r="60864" spans="1:2" x14ac:dyDescent="0.15">
      <c r="A60864" s="3">
        <v>43238.662499999999</v>
      </c>
      <c r="B60864" s="2">
        <v>129378.016</v>
      </c>
    </row>
    <row r="60865" spans="1:2" x14ac:dyDescent="0.15">
      <c r="A60865" s="3">
        <v>43238.662499999999</v>
      </c>
      <c r="B60865" s="2">
        <v>128896.54700000001</v>
      </c>
    </row>
    <row r="60866" spans="1:2" x14ac:dyDescent="0.15">
      <c r="A60866" s="3">
        <v>43238.662499999999</v>
      </c>
      <c r="B60866" s="2">
        <v>128155.30499999999</v>
      </c>
    </row>
    <row r="60867" spans="1:2" x14ac:dyDescent="0.15">
      <c r="A60867" s="3">
        <v>43238.663194444402</v>
      </c>
      <c r="B60867" s="2">
        <v>127402.891</v>
      </c>
    </row>
    <row r="60868" spans="1:2" x14ac:dyDescent="0.15">
      <c r="A60868" s="3">
        <v>43238.663194444402</v>
      </c>
      <c r="B60868" s="2">
        <v>126754.1</v>
      </c>
    </row>
    <row r="60869" spans="1:2" x14ac:dyDescent="0.15">
      <c r="A60869" s="3">
        <v>43238.663194444402</v>
      </c>
      <c r="B60869" s="2">
        <v>127587.531</v>
      </c>
    </row>
    <row r="60870" spans="1:2" x14ac:dyDescent="0.15">
      <c r="A60870" s="3">
        <v>43238.663194444402</v>
      </c>
      <c r="B60870" s="2">
        <v>127685.961</v>
      </c>
    </row>
    <row r="60871" spans="1:2" x14ac:dyDescent="0.15">
      <c r="A60871" s="3">
        <v>43238.663194444402</v>
      </c>
      <c r="B60871" s="2">
        <v>126883.344</v>
      </c>
    </row>
    <row r="60872" spans="1:2" x14ac:dyDescent="0.15">
      <c r="A60872" s="3">
        <v>43238.663194444402</v>
      </c>
      <c r="B60872" s="2">
        <v>125692.43</v>
      </c>
    </row>
    <row r="60873" spans="1:2" x14ac:dyDescent="0.15">
      <c r="A60873" s="3">
        <v>43238.663194444402</v>
      </c>
      <c r="B60873" s="2">
        <v>126556.742</v>
      </c>
    </row>
    <row r="60874" spans="1:2" x14ac:dyDescent="0.15">
      <c r="A60874" s="3">
        <v>43238.663194444402</v>
      </c>
      <c r="B60874" s="2">
        <v>127800.359</v>
      </c>
    </row>
    <row r="60875" spans="1:2" x14ac:dyDescent="0.15">
      <c r="A60875" s="3">
        <v>43238.663194444402</v>
      </c>
      <c r="B60875" s="2">
        <v>128409.69500000001</v>
      </c>
    </row>
    <row r="60876" spans="1:2" x14ac:dyDescent="0.15">
      <c r="A60876" s="3">
        <v>43238.663194444402</v>
      </c>
      <c r="B60876" s="2">
        <v>127648.094</v>
      </c>
    </row>
    <row r="60877" spans="1:2" x14ac:dyDescent="0.15">
      <c r="A60877" s="3">
        <v>43238.663194444402</v>
      </c>
      <c r="B60877" s="2">
        <v>127017.31299999999</v>
      </c>
    </row>
    <row r="60878" spans="1:2" x14ac:dyDescent="0.15">
      <c r="A60878" s="3">
        <v>43238.663194444402</v>
      </c>
      <c r="B60878" s="2">
        <v>125965.883</v>
      </c>
    </row>
    <row r="60879" spans="1:2" x14ac:dyDescent="0.15">
      <c r="A60879" s="3">
        <v>43238.663888888899</v>
      </c>
      <c r="B60879" s="2">
        <v>126917.352</v>
      </c>
    </row>
    <row r="60880" spans="1:2" x14ac:dyDescent="0.15">
      <c r="A60880" s="3">
        <v>43238.663888888899</v>
      </c>
      <c r="B60880" s="2">
        <v>126579.023</v>
      </c>
    </row>
    <row r="60881" spans="1:2" x14ac:dyDescent="0.15">
      <c r="A60881" s="3">
        <v>43238.663888888899</v>
      </c>
      <c r="B60881" s="2">
        <v>126579.023</v>
      </c>
    </row>
    <row r="60882" spans="1:2" x14ac:dyDescent="0.15">
      <c r="A60882" s="3">
        <v>43238.663888888899</v>
      </c>
      <c r="B60882" s="2">
        <v>125163.586</v>
      </c>
    </row>
    <row r="60883" spans="1:2" x14ac:dyDescent="0.15">
      <c r="A60883" s="3">
        <v>43238.663888888899</v>
      </c>
      <c r="B60883" s="2">
        <v>125015.07799999999</v>
      </c>
    </row>
    <row r="60884" spans="1:2" x14ac:dyDescent="0.15">
      <c r="A60884" s="3">
        <v>43238.663888888899</v>
      </c>
      <c r="B60884" s="2">
        <v>125889.359</v>
      </c>
    </row>
    <row r="60885" spans="1:2" x14ac:dyDescent="0.15">
      <c r="A60885" s="3">
        <v>43238.663888888899</v>
      </c>
      <c r="B60885" s="2">
        <v>126212.391</v>
      </c>
    </row>
    <row r="60886" spans="1:2" x14ac:dyDescent="0.15">
      <c r="A60886" s="3">
        <v>43238.663888888899</v>
      </c>
      <c r="B60886" s="2">
        <v>126358.45299999999</v>
      </c>
    </row>
    <row r="60887" spans="1:2" x14ac:dyDescent="0.15">
      <c r="A60887" s="3">
        <v>43238.663888888899</v>
      </c>
      <c r="B60887" s="2">
        <v>126860.992</v>
      </c>
    </row>
    <row r="60888" spans="1:2" x14ac:dyDescent="0.15">
      <c r="A60888" s="3">
        <v>43238.663888888899</v>
      </c>
      <c r="B60888" s="2">
        <v>126211.414</v>
      </c>
    </row>
    <row r="60889" spans="1:2" x14ac:dyDescent="0.15">
      <c r="A60889" s="3">
        <v>43238.663888888899</v>
      </c>
      <c r="B60889" s="2">
        <v>126449.766</v>
      </c>
    </row>
    <row r="60890" spans="1:2" x14ac:dyDescent="0.15">
      <c r="A60890" s="3">
        <v>43238.664583333302</v>
      </c>
      <c r="B60890" s="2">
        <v>126131.789</v>
      </c>
    </row>
    <row r="60891" spans="1:2" x14ac:dyDescent="0.15">
      <c r="A60891" s="3">
        <v>43238.664583333302</v>
      </c>
      <c r="B60891" s="2">
        <v>124416.69500000001</v>
      </c>
    </row>
    <row r="60892" spans="1:2" x14ac:dyDescent="0.15">
      <c r="A60892" s="3">
        <v>43238.664583333302</v>
      </c>
      <c r="B60892" s="2">
        <v>127048.734</v>
      </c>
    </row>
    <row r="60893" spans="1:2" x14ac:dyDescent="0.15">
      <c r="A60893" s="3">
        <v>43238.664583333302</v>
      </c>
      <c r="B60893" s="2">
        <v>125428.484</v>
      </c>
    </row>
    <row r="60894" spans="1:2" x14ac:dyDescent="0.15">
      <c r="A60894" s="3">
        <v>43238.664583333302</v>
      </c>
      <c r="B60894" s="2">
        <v>125931.039</v>
      </c>
    </row>
    <row r="60895" spans="1:2" x14ac:dyDescent="0.15">
      <c r="A60895" s="3">
        <v>43238.664583333302</v>
      </c>
      <c r="B60895" s="2">
        <v>127223.109</v>
      </c>
    </row>
    <row r="60896" spans="1:2" x14ac:dyDescent="0.15">
      <c r="A60896" s="3">
        <v>43238.664583333302</v>
      </c>
      <c r="B60896" s="2">
        <v>125999.969</v>
      </c>
    </row>
    <row r="60897" spans="1:2" x14ac:dyDescent="0.15">
      <c r="A60897" s="3">
        <v>43238.664583333302</v>
      </c>
      <c r="B60897" s="2">
        <v>128202.477</v>
      </c>
    </row>
    <row r="60898" spans="1:2" x14ac:dyDescent="0.15">
      <c r="A60898" s="3">
        <v>43238.664583333302</v>
      </c>
      <c r="B60898" s="2">
        <v>128061.44500000001</v>
      </c>
    </row>
    <row r="60899" spans="1:2" x14ac:dyDescent="0.15">
      <c r="A60899" s="3">
        <v>43238.664583333302</v>
      </c>
      <c r="B60899" s="2">
        <v>127089.781</v>
      </c>
    </row>
    <row r="60900" spans="1:2" x14ac:dyDescent="0.15">
      <c r="A60900" s="3">
        <v>43238.664583333302</v>
      </c>
      <c r="B60900" s="2">
        <v>126897.539</v>
      </c>
    </row>
    <row r="60901" spans="1:2" x14ac:dyDescent="0.15">
      <c r="A60901" s="3">
        <v>43238.664583333302</v>
      </c>
      <c r="B60901" s="2">
        <v>127879.42200000001</v>
      </c>
    </row>
    <row r="60902" spans="1:2" x14ac:dyDescent="0.15">
      <c r="A60902" s="3">
        <v>43238.6652777778</v>
      </c>
      <c r="B60902" s="2">
        <v>127771.727</v>
      </c>
    </row>
    <row r="60903" spans="1:2" x14ac:dyDescent="0.15">
      <c r="A60903" s="3">
        <v>43238.6652777778</v>
      </c>
      <c r="B60903" s="2">
        <v>126948.789</v>
      </c>
    </row>
    <row r="60904" spans="1:2" x14ac:dyDescent="0.15">
      <c r="A60904" s="3">
        <v>43238.6652777778</v>
      </c>
      <c r="B60904" s="2">
        <v>127266.69500000001</v>
      </c>
    </row>
    <row r="60905" spans="1:2" x14ac:dyDescent="0.15">
      <c r="A60905" s="3">
        <v>43238.6652777778</v>
      </c>
      <c r="B60905" s="2">
        <v>127033.42200000001</v>
      </c>
    </row>
    <row r="60906" spans="1:2" x14ac:dyDescent="0.15">
      <c r="A60906" s="3">
        <v>43238.6652777778</v>
      </c>
      <c r="B60906" s="2">
        <v>127492.289</v>
      </c>
    </row>
    <row r="60907" spans="1:2" x14ac:dyDescent="0.15">
      <c r="A60907" s="3">
        <v>43238.6652777778</v>
      </c>
      <c r="B60907" s="2">
        <v>125979.719</v>
      </c>
    </row>
    <row r="60908" spans="1:2" x14ac:dyDescent="0.15">
      <c r="A60908" s="3">
        <v>43238.6652777778</v>
      </c>
      <c r="B60908" s="2">
        <v>126389.95299999999</v>
      </c>
    </row>
    <row r="60909" spans="1:2" x14ac:dyDescent="0.15">
      <c r="A60909" s="3">
        <v>43238.6652777778</v>
      </c>
      <c r="B60909" s="2">
        <v>126569.43799999999</v>
      </c>
    </row>
    <row r="60910" spans="1:2" x14ac:dyDescent="0.15">
      <c r="A60910" s="3">
        <v>43238.6652777778</v>
      </c>
      <c r="B60910" s="2">
        <v>126878.7</v>
      </c>
    </row>
    <row r="60911" spans="1:2" x14ac:dyDescent="0.15">
      <c r="A60911" s="3">
        <v>43238.6652777778</v>
      </c>
      <c r="B60911" s="2">
        <v>126658.19500000001</v>
      </c>
    </row>
    <row r="60912" spans="1:2" x14ac:dyDescent="0.15">
      <c r="A60912" s="3">
        <v>43238.6652777778</v>
      </c>
      <c r="B60912" s="2">
        <v>127442.594</v>
      </c>
    </row>
    <row r="60913" spans="1:2" x14ac:dyDescent="0.15">
      <c r="A60913" s="3">
        <v>43238.665972222203</v>
      </c>
      <c r="B60913" s="2">
        <v>125991.94500000001</v>
      </c>
    </row>
    <row r="60914" spans="1:2" x14ac:dyDescent="0.15">
      <c r="A60914" s="3">
        <v>43238.665972222203</v>
      </c>
      <c r="B60914" s="2">
        <v>126718.92200000001</v>
      </c>
    </row>
    <row r="60915" spans="1:2" x14ac:dyDescent="0.15">
      <c r="A60915" s="3">
        <v>43238.665972222203</v>
      </c>
      <c r="B60915" s="2">
        <v>125978.32</v>
      </c>
    </row>
    <row r="60916" spans="1:2" x14ac:dyDescent="0.15">
      <c r="A60916" s="3">
        <v>43238.665972222203</v>
      </c>
      <c r="B60916" s="2">
        <v>125165.609</v>
      </c>
    </row>
    <row r="60917" spans="1:2" x14ac:dyDescent="0.15">
      <c r="A60917" s="3">
        <v>43238.665972222203</v>
      </c>
      <c r="B60917" s="2">
        <v>125787.773</v>
      </c>
    </row>
    <row r="60918" spans="1:2" x14ac:dyDescent="0.15">
      <c r="A60918" s="3">
        <v>43238.665972222203</v>
      </c>
      <c r="B60918" s="2">
        <v>126889.711</v>
      </c>
    </row>
    <row r="60919" spans="1:2" x14ac:dyDescent="0.15">
      <c r="A60919" s="3">
        <v>43238.665972222203</v>
      </c>
      <c r="B60919" s="2">
        <v>125944.406</v>
      </c>
    </row>
    <row r="60920" spans="1:2" x14ac:dyDescent="0.15">
      <c r="A60920" s="3">
        <v>43238.665972222203</v>
      </c>
      <c r="B60920" s="2">
        <v>125367.586</v>
      </c>
    </row>
    <row r="60921" spans="1:2" x14ac:dyDescent="0.15">
      <c r="A60921" s="3">
        <v>43238.665972222203</v>
      </c>
      <c r="B60921" s="2">
        <v>125992.094</v>
      </c>
    </row>
    <row r="60922" spans="1:2" x14ac:dyDescent="0.15">
      <c r="A60922" s="3">
        <v>43238.665972222203</v>
      </c>
      <c r="B60922" s="2">
        <v>126273.883</v>
      </c>
    </row>
    <row r="60923" spans="1:2" x14ac:dyDescent="0.15">
      <c r="A60923" s="3">
        <v>43238.665972222203</v>
      </c>
      <c r="B60923" s="2">
        <v>126320</v>
      </c>
    </row>
    <row r="60924" spans="1:2" x14ac:dyDescent="0.15">
      <c r="A60924" s="3">
        <v>43238.665972222203</v>
      </c>
      <c r="B60924" s="2">
        <v>125676.867</v>
      </c>
    </row>
    <row r="60925" spans="1:2" x14ac:dyDescent="0.15">
      <c r="A60925" s="3">
        <v>43238.666666666701</v>
      </c>
      <c r="B60925" s="2">
        <v>127037.32799999999</v>
      </c>
    </row>
    <row r="60926" spans="1:2" x14ac:dyDescent="0.15">
      <c r="A60926" s="3">
        <v>43238.666666666701</v>
      </c>
      <c r="B60926" s="2">
        <v>126605.93</v>
      </c>
    </row>
    <row r="60927" spans="1:2" x14ac:dyDescent="0.15">
      <c r="A60927" s="3">
        <v>43238.666666666701</v>
      </c>
      <c r="B60927" s="2">
        <v>126618.664</v>
      </c>
    </row>
    <row r="60928" spans="1:2" x14ac:dyDescent="0.15">
      <c r="A60928" s="3">
        <v>43238.666666666701</v>
      </c>
      <c r="B60928" s="2">
        <v>126566.477</v>
      </c>
    </row>
    <row r="60929" spans="1:2" x14ac:dyDescent="0.15">
      <c r="A60929" s="3">
        <v>43238.666666666701</v>
      </c>
      <c r="B60929" s="2">
        <v>126325.68799999999</v>
      </c>
    </row>
    <row r="60930" spans="1:2" x14ac:dyDescent="0.15">
      <c r="A60930" s="3">
        <v>43238.666666666701</v>
      </c>
      <c r="B60930" s="2">
        <v>125782.352</v>
      </c>
    </row>
    <row r="60931" spans="1:2" x14ac:dyDescent="0.15">
      <c r="A60931" s="3">
        <v>43238.666666666701</v>
      </c>
      <c r="B60931" s="2">
        <v>127073.844</v>
      </c>
    </row>
    <row r="60932" spans="1:2" x14ac:dyDescent="0.15">
      <c r="A60932" s="3">
        <v>43238.666666666701</v>
      </c>
      <c r="B60932" s="2">
        <v>126415.391</v>
      </c>
    </row>
    <row r="60933" spans="1:2" x14ac:dyDescent="0.15">
      <c r="A60933" s="3">
        <v>43238.666666666701</v>
      </c>
      <c r="B60933" s="2">
        <v>127417.2</v>
      </c>
    </row>
    <row r="60934" spans="1:2" x14ac:dyDescent="0.15">
      <c r="A60934" s="3">
        <v>43238.666666666701</v>
      </c>
      <c r="B60934" s="2">
        <v>126966.266</v>
      </c>
    </row>
    <row r="60935" spans="1:2" x14ac:dyDescent="0.15">
      <c r="A60935" s="3">
        <v>43238.666666666701</v>
      </c>
      <c r="B60935" s="2">
        <v>126348.92200000001</v>
      </c>
    </row>
    <row r="60936" spans="1:2" x14ac:dyDescent="0.15">
      <c r="A60936" s="3">
        <v>43238.667361111096</v>
      </c>
      <c r="B60936" s="2">
        <v>127559.094</v>
      </c>
    </row>
    <row r="60937" spans="1:2" x14ac:dyDescent="0.15">
      <c r="A60937" s="3">
        <v>43238.667361111096</v>
      </c>
      <c r="B60937" s="2">
        <v>127374.625</v>
      </c>
    </row>
    <row r="60938" spans="1:2" x14ac:dyDescent="0.15">
      <c r="A60938" s="3">
        <v>43238.667361111096</v>
      </c>
      <c r="B60938" s="2">
        <v>127418.18799999999</v>
      </c>
    </row>
    <row r="60939" spans="1:2" x14ac:dyDescent="0.15">
      <c r="A60939" s="3">
        <v>43238.667361111096</v>
      </c>
      <c r="B60939" s="2">
        <v>127000.586</v>
      </c>
    </row>
    <row r="60940" spans="1:2" x14ac:dyDescent="0.15">
      <c r="A60940" s="3">
        <v>43238.667361111096</v>
      </c>
      <c r="B60940" s="2">
        <v>128068.961</v>
      </c>
    </row>
    <row r="60941" spans="1:2" x14ac:dyDescent="0.15">
      <c r="A60941" s="3">
        <v>43238.667361111096</v>
      </c>
      <c r="B60941" s="2">
        <v>124853.281</v>
      </c>
    </row>
    <row r="60942" spans="1:2" x14ac:dyDescent="0.15">
      <c r="A60942" s="3">
        <v>43238.667361111096</v>
      </c>
      <c r="B60942" s="2">
        <v>127585.742</v>
      </c>
    </row>
    <row r="60943" spans="1:2" x14ac:dyDescent="0.15">
      <c r="A60943" s="3">
        <v>43238.667361111096</v>
      </c>
      <c r="B60943" s="2">
        <v>126102.086</v>
      </c>
    </row>
    <row r="60944" spans="1:2" x14ac:dyDescent="0.15">
      <c r="A60944" s="3">
        <v>43238.667361111096</v>
      </c>
      <c r="B60944" s="2">
        <v>127708.7</v>
      </c>
    </row>
    <row r="60945" spans="1:2" x14ac:dyDescent="0.15">
      <c r="A60945" s="3">
        <v>43238.667361111096</v>
      </c>
      <c r="B60945" s="2">
        <v>126408.109</v>
      </c>
    </row>
    <row r="60946" spans="1:2" x14ac:dyDescent="0.15">
      <c r="A60946" s="3">
        <v>43238.667361111096</v>
      </c>
      <c r="B60946" s="2">
        <v>127749.68799999999</v>
      </c>
    </row>
    <row r="60947" spans="1:2" x14ac:dyDescent="0.15">
      <c r="A60947" s="3">
        <v>43238.667361111096</v>
      </c>
      <c r="B60947" s="2">
        <v>127061.42200000001</v>
      </c>
    </row>
    <row r="60948" spans="1:2" x14ac:dyDescent="0.15">
      <c r="A60948" s="3">
        <v>43238.668055555601</v>
      </c>
      <c r="B60948" s="2">
        <v>127081.883</v>
      </c>
    </row>
    <row r="60949" spans="1:2" x14ac:dyDescent="0.15">
      <c r="A60949" s="3">
        <v>43238.668055555601</v>
      </c>
      <c r="B60949" s="2">
        <v>126146.641</v>
      </c>
    </row>
    <row r="60950" spans="1:2" x14ac:dyDescent="0.15">
      <c r="A60950" s="3">
        <v>43238.668055555601</v>
      </c>
      <c r="B60950" s="2">
        <v>127256.148</v>
      </c>
    </row>
    <row r="60951" spans="1:2" x14ac:dyDescent="0.15">
      <c r="A60951" s="3">
        <v>43238.668055555601</v>
      </c>
      <c r="B60951" s="2">
        <v>126610.414</v>
      </c>
    </row>
    <row r="60952" spans="1:2" x14ac:dyDescent="0.15">
      <c r="A60952" s="3">
        <v>43238.668055555601</v>
      </c>
      <c r="B60952" s="2">
        <v>127223.8</v>
      </c>
    </row>
    <row r="60953" spans="1:2" x14ac:dyDescent="0.15">
      <c r="A60953" s="3">
        <v>43238.668055555601</v>
      </c>
      <c r="B60953" s="2">
        <v>126908.55499999999</v>
      </c>
    </row>
    <row r="60954" spans="1:2" x14ac:dyDescent="0.15">
      <c r="A60954" s="3">
        <v>43238.668055555601</v>
      </c>
      <c r="B60954" s="2">
        <v>127961.859</v>
      </c>
    </row>
    <row r="60955" spans="1:2" x14ac:dyDescent="0.15">
      <c r="A60955" s="3">
        <v>43238.668055555601</v>
      </c>
      <c r="B60955" s="2">
        <v>126841.031</v>
      </c>
    </row>
    <row r="60956" spans="1:2" x14ac:dyDescent="0.15">
      <c r="A60956" s="3">
        <v>43238.668055555601</v>
      </c>
      <c r="B60956" s="2">
        <v>126707.758</v>
      </c>
    </row>
    <row r="60957" spans="1:2" x14ac:dyDescent="0.15">
      <c r="A60957" s="3">
        <v>43238.668055555601</v>
      </c>
      <c r="B60957" s="2">
        <v>127166.45299999999</v>
      </c>
    </row>
    <row r="60958" spans="1:2" x14ac:dyDescent="0.15">
      <c r="A60958" s="3">
        <v>43238.668055555601</v>
      </c>
      <c r="B60958" s="2">
        <v>127527.766</v>
      </c>
    </row>
    <row r="60959" spans="1:2" x14ac:dyDescent="0.15">
      <c r="A60959" s="3">
        <v>43238.668055555601</v>
      </c>
      <c r="B60959" s="2">
        <v>127292.023</v>
      </c>
    </row>
    <row r="60960" spans="1:2" x14ac:dyDescent="0.15">
      <c r="A60960" s="3">
        <v>43238.668749999997</v>
      </c>
      <c r="B60960" s="2">
        <v>126323.5</v>
      </c>
    </row>
    <row r="60961" spans="1:2" x14ac:dyDescent="0.15">
      <c r="A60961" s="3">
        <v>43238.668749999997</v>
      </c>
      <c r="B60961" s="2">
        <v>127498.008</v>
      </c>
    </row>
    <row r="60962" spans="1:2" x14ac:dyDescent="0.15">
      <c r="A60962" s="3">
        <v>43238.668749999997</v>
      </c>
      <c r="B60962" s="2">
        <v>125724.9</v>
      </c>
    </row>
    <row r="60963" spans="1:2" x14ac:dyDescent="0.15">
      <c r="A60963" s="3">
        <v>43238.668749999997</v>
      </c>
      <c r="B60963" s="2">
        <v>126847.1</v>
      </c>
    </row>
    <row r="60964" spans="1:2" x14ac:dyDescent="0.15">
      <c r="A60964" s="3">
        <v>43238.668749999997</v>
      </c>
      <c r="B60964" s="2">
        <v>126826.69500000001</v>
      </c>
    </row>
    <row r="60965" spans="1:2" x14ac:dyDescent="0.15">
      <c r="A60965" s="3">
        <v>43238.668749999997</v>
      </c>
      <c r="B60965" s="2">
        <v>126508.94500000001</v>
      </c>
    </row>
    <row r="60966" spans="1:2" x14ac:dyDescent="0.15">
      <c r="A60966" s="3">
        <v>43238.668749999997</v>
      </c>
      <c r="B60966" s="2">
        <v>126606.289</v>
      </c>
    </row>
    <row r="60967" spans="1:2" x14ac:dyDescent="0.15">
      <c r="A60967" s="3">
        <v>43238.668749999997</v>
      </c>
      <c r="B60967" s="2">
        <v>127075.18799999999</v>
      </c>
    </row>
    <row r="60968" spans="1:2" x14ac:dyDescent="0.15">
      <c r="A60968" s="3">
        <v>43238.668749999997</v>
      </c>
      <c r="B60968" s="2">
        <v>126779.6</v>
      </c>
    </row>
    <row r="60969" spans="1:2" x14ac:dyDescent="0.15">
      <c r="A60969" s="3">
        <v>43238.668749999997</v>
      </c>
      <c r="B60969" s="2">
        <v>128811.406</v>
      </c>
    </row>
    <row r="60970" spans="1:2" x14ac:dyDescent="0.15">
      <c r="A60970" s="3">
        <v>43238.668749999997</v>
      </c>
      <c r="B60970" s="2">
        <v>126095.43799999999</v>
      </c>
    </row>
    <row r="60971" spans="1:2" x14ac:dyDescent="0.15">
      <c r="A60971" s="3">
        <v>43238.6694444444</v>
      </c>
      <c r="B60971" s="2">
        <v>128388.586</v>
      </c>
    </row>
    <row r="60972" spans="1:2" x14ac:dyDescent="0.15">
      <c r="A60972" s="3">
        <v>43238.6694444444</v>
      </c>
      <c r="B60972" s="2">
        <v>126820.617</v>
      </c>
    </row>
    <row r="60973" spans="1:2" x14ac:dyDescent="0.15">
      <c r="A60973" s="3">
        <v>43238.6694444444</v>
      </c>
      <c r="B60973" s="2">
        <v>126307.3</v>
      </c>
    </row>
    <row r="60974" spans="1:2" x14ac:dyDescent="0.15">
      <c r="A60974" s="3">
        <v>43238.6694444444</v>
      </c>
      <c r="B60974" s="2">
        <v>125441.2</v>
      </c>
    </row>
    <row r="60975" spans="1:2" x14ac:dyDescent="0.15">
      <c r="A60975" s="3">
        <v>43238.6694444444</v>
      </c>
      <c r="B60975" s="2">
        <v>126740.17200000001</v>
      </c>
    </row>
    <row r="60976" spans="1:2" x14ac:dyDescent="0.15">
      <c r="A60976" s="3">
        <v>43238.6694444444</v>
      </c>
      <c r="B60976" s="2">
        <v>127422.69500000001</v>
      </c>
    </row>
    <row r="60977" spans="1:2" x14ac:dyDescent="0.15">
      <c r="A60977" s="3">
        <v>43238.6694444444</v>
      </c>
      <c r="B60977" s="2">
        <v>126637.742</v>
      </c>
    </row>
    <row r="60978" spans="1:2" x14ac:dyDescent="0.15">
      <c r="A60978" s="3">
        <v>43238.6694444444</v>
      </c>
      <c r="B60978" s="2">
        <v>129315.125</v>
      </c>
    </row>
    <row r="60979" spans="1:2" x14ac:dyDescent="0.15">
      <c r="A60979" s="3">
        <v>43238.6694444444</v>
      </c>
      <c r="B60979" s="2">
        <v>128346.641</v>
      </c>
    </row>
    <row r="60980" spans="1:2" x14ac:dyDescent="0.15">
      <c r="A60980" s="3">
        <v>43238.6694444444</v>
      </c>
      <c r="B60980" s="2">
        <v>127260.3</v>
      </c>
    </row>
    <row r="60981" spans="1:2" x14ac:dyDescent="0.15">
      <c r="A60981" s="3">
        <v>43238.6694444444</v>
      </c>
      <c r="B60981" s="2">
        <v>127708.7</v>
      </c>
    </row>
    <row r="60982" spans="1:2" x14ac:dyDescent="0.15">
      <c r="A60982" s="3">
        <v>43238.6694444444</v>
      </c>
      <c r="B60982" s="2">
        <v>128127.969</v>
      </c>
    </row>
    <row r="60983" spans="1:2" x14ac:dyDescent="0.15">
      <c r="A60983" s="3">
        <v>43238.670138888898</v>
      </c>
      <c r="B60983" s="2">
        <v>127646.2</v>
      </c>
    </row>
    <row r="60984" spans="1:2" x14ac:dyDescent="0.15">
      <c r="A60984" s="3">
        <v>43238.670138888898</v>
      </c>
      <c r="B60984" s="2">
        <v>127646.2</v>
      </c>
    </row>
    <row r="60985" spans="1:2" x14ac:dyDescent="0.15">
      <c r="A60985" s="3">
        <v>43238.670138888898</v>
      </c>
      <c r="B60985" s="2">
        <v>127512.984</v>
      </c>
    </row>
    <row r="60986" spans="1:2" x14ac:dyDescent="0.15">
      <c r="A60986" s="3">
        <v>43238.670138888898</v>
      </c>
      <c r="B60986" s="2">
        <v>127169.617</v>
      </c>
    </row>
    <row r="60987" spans="1:2" x14ac:dyDescent="0.15">
      <c r="A60987" s="3">
        <v>43238.670138888898</v>
      </c>
      <c r="B60987" s="2">
        <v>128489.19500000001</v>
      </c>
    </row>
    <row r="60988" spans="1:2" x14ac:dyDescent="0.15">
      <c r="A60988" s="3">
        <v>43238.670138888898</v>
      </c>
      <c r="B60988" s="2">
        <v>128121.227</v>
      </c>
    </row>
    <row r="60989" spans="1:2" x14ac:dyDescent="0.15">
      <c r="A60989" s="3">
        <v>43238.670138888898</v>
      </c>
      <c r="B60989" s="2">
        <v>126918.57799999999</v>
      </c>
    </row>
    <row r="60990" spans="1:2" x14ac:dyDescent="0.15">
      <c r="A60990" s="3">
        <v>43238.670138888898</v>
      </c>
      <c r="B60990" s="2">
        <v>126957.992</v>
      </c>
    </row>
    <row r="60991" spans="1:2" x14ac:dyDescent="0.15">
      <c r="A60991" s="3">
        <v>43238.670138888898</v>
      </c>
      <c r="B60991" s="2">
        <v>126501.92200000001</v>
      </c>
    </row>
    <row r="60992" spans="1:2" x14ac:dyDescent="0.15">
      <c r="A60992" s="3">
        <v>43238.670138888898</v>
      </c>
      <c r="B60992" s="2">
        <v>127757.4</v>
      </c>
    </row>
    <row r="60993" spans="1:2" x14ac:dyDescent="0.15">
      <c r="A60993" s="3">
        <v>43238.670138888898</v>
      </c>
      <c r="B60993" s="2">
        <v>125912.531</v>
      </c>
    </row>
    <row r="60994" spans="1:2" x14ac:dyDescent="0.15">
      <c r="A60994" s="3">
        <v>43238.670833333301</v>
      </c>
      <c r="B60994" s="2">
        <v>126278.95299999999</v>
      </c>
    </row>
    <row r="60995" spans="1:2" x14ac:dyDescent="0.15">
      <c r="A60995" s="3">
        <v>43238.670833333301</v>
      </c>
      <c r="B60995" s="2">
        <v>126577.625</v>
      </c>
    </row>
    <row r="60996" spans="1:2" x14ac:dyDescent="0.15">
      <c r="A60996" s="3">
        <v>43238.670833333301</v>
      </c>
      <c r="B60996" s="2">
        <v>127200.4</v>
      </c>
    </row>
    <row r="60997" spans="1:2" x14ac:dyDescent="0.15">
      <c r="A60997" s="3">
        <v>43238.670833333301</v>
      </c>
      <c r="B60997" s="2">
        <v>129175.781</v>
      </c>
    </row>
    <row r="60998" spans="1:2" x14ac:dyDescent="0.15">
      <c r="A60998" s="3">
        <v>43238.670833333301</v>
      </c>
      <c r="B60998" s="2">
        <v>128169.906</v>
      </c>
    </row>
    <row r="60999" spans="1:2" x14ac:dyDescent="0.15">
      <c r="A60999" s="3">
        <v>43238.670833333301</v>
      </c>
      <c r="B60999" s="2">
        <v>128993.914</v>
      </c>
    </row>
    <row r="61000" spans="1:2" x14ac:dyDescent="0.15">
      <c r="A61000" s="3">
        <v>43238.670833333301</v>
      </c>
      <c r="B61000" s="2">
        <v>127700.016</v>
      </c>
    </row>
    <row r="61001" spans="1:2" x14ac:dyDescent="0.15">
      <c r="A61001" s="3">
        <v>43238.670833333301</v>
      </c>
      <c r="B61001" s="2">
        <v>126462.469</v>
      </c>
    </row>
    <row r="61002" spans="1:2" x14ac:dyDescent="0.15">
      <c r="A61002" s="3">
        <v>43238.670833333301</v>
      </c>
      <c r="B61002" s="2">
        <v>126270.367</v>
      </c>
    </row>
    <row r="61003" spans="1:2" x14ac:dyDescent="0.15">
      <c r="A61003" s="3">
        <v>43238.670833333301</v>
      </c>
      <c r="B61003" s="2">
        <v>127290.086</v>
      </c>
    </row>
    <row r="61004" spans="1:2" x14ac:dyDescent="0.15">
      <c r="A61004" s="3">
        <v>43238.670833333301</v>
      </c>
      <c r="B61004" s="2">
        <v>127328.516</v>
      </c>
    </row>
    <row r="61005" spans="1:2" x14ac:dyDescent="0.15">
      <c r="A61005" s="3">
        <v>43238.670833333301</v>
      </c>
      <c r="B61005" s="2">
        <v>126849.484</v>
      </c>
    </row>
    <row r="61006" spans="1:2" x14ac:dyDescent="0.15">
      <c r="A61006" s="3">
        <v>43238.671527777798</v>
      </c>
      <c r="B61006" s="2">
        <v>126954.469</v>
      </c>
    </row>
    <row r="61007" spans="1:2" x14ac:dyDescent="0.15">
      <c r="A61007" s="3">
        <v>43238.671527777798</v>
      </c>
      <c r="B61007" s="2">
        <v>125809.18799999999</v>
      </c>
    </row>
    <row r="61008" spans="1:2" x14ac:dyDescent="0.15">
      <c r="A61008" s="3">
        <v>43238.671527777798</v>
      </c>
      <c r="B61008" s="2">
        <v>127046.7</v>
      </c>
    </row>
    <row r="61009" spans="1:2" x14ac:dyDescent="0.15">
      <c r="A61009" s="3">
        <v>43238.671527777798</v>
      </c>
      <c r="B61009" s="2">
        <v>126032.17200000001</v>
      </c>
    </row>
    <row r="61010" spans="1:2" x14ac:dyDescent="0.15">
      <c r="A61010" s="3">
        <v>43238.671527777798</v>
      </c>
      <c r="B61010" s="2">
        <v>128560.742</v>
      </c>
    </row>
    <row r="61011" spans="1:2" x14ac:dyDescent="0.15">
      <c r="A61011" s="3">
        <v>43238.671527777798</v>
      </c>
      <c r="B61011" s="2">
        <v>126718.8</v>
      </c>
    </row>
    <row r="61012" spans="1:2" x14ac:dyDescent="0.15">
      <c r="A61012" s="3">
        <v>43238.671527777798</v>
      </c>
      <c r="B61012" s="2">
        <v>126459.93</v>
      </c>
    </row>
    <row r="61013" spans="1:2" x14ac:dyDescent="0.15">
      <c r="A61013" s="3">
        <v>43238.671527777798</v>
      </c>
      <c r="B61013" s="2">
        <v>127916.141</v>
      </c>
    </row>
    <row r="61014" spans="1:2" x14ac:dyDescent="0.15">
      <c r="A61014" s="3">
        <v>43238.671527777798</v>
      </c>
      <c r="B61014" s="2">
        <v>126860.664</v>
      </c>
    </row>
    <row r="61015" spans="1:2" x14ac:dyDescent="0.15">
      <c r="A61015" s="3">
        <v>43238.671527777798</v>
      </c>
      <c r="B61015" s="2">
        <v>127247.492</v>
      </c>
    </row>
    <row r="61016" spans="1:2" x14ac:dyDescent="0.15">
      <c r="A61016" s="3">
        <v>43238.671527777798</v>
      </c>
      <c r="B61016" s="2">
        <v>127472.977</v>
      </c>
    </row>
    <row r="61017" spans="1:2" x14ac:dyDescent="0.15">
      <c r="A61017" s="3">
        <v>43238.672222222202</v>
      </c>
      <c r="B61017" s="2">
        <v>129217.69500000001</v>
      </c>
    </row>
    <row r="61018" spans="1:2" x14ac:dyDescent="0.15">
      <c r="A61018" s="3">
        <v>43238.672222222202</v>
      </c>
      <c r="B61018" s="2">
        <v>127104.023</v>
      </c>
    </row>
    <row r="61019" spans="1:2" x14ac:dyDescent="0.15">
      <c r="A61019" s="3">
        <v>43238.672222222202</v>
      </c>
      <c r="B61019" s="2">
        <v>126646.336</v>
      </c>
    </row>
    <row r="61020" spans="1:2" x14ac:dyDescent="0.15">
      <c r="A61020" s="3">
        <v>43238.672222222202</v>
      </c>
      <c r="B61020" s="2">
        <v>128490.18799999999</v>
      </c>
    </row>
    <row r="61021" spans="1:2" x14ac:dyDescent="0.15">
      <c r="A61021" s="3">
        <v>43238.672222222202</v>
      </c>
      <c r="B61021" s="2">
        <v>128939.383</v>
      </c>
    </row>
    <row r="61022" spans="1:2" x14ac:dyDescent="0.15">
      <c r="A61022" s="3">
        <v>43238.672222222202</v>
      </c>
      <c r="B61022" s="2">
        <v>127107.54700000001</v>
      </c>
    </row>
    <row r="61023" spans="1:2" x14ac:dyDescent="0.15">
      <c r="A61023" s="3">
        <v>43238.672222222202</v>
      </c>
      <c r="B61023" s="2">
        <v>127896.742</v>
      </c>
    </row>
    <row r="61024" spans="1:2" x14ac:dyDescent="0.15">
      <c r="A61024" s="3">
        <v>43238.672222222202</v>
      </c>
      <c r="B61024" s="2">
        <v>127440.648</v>
      </c>
    </row>
    <row r="61025" spans="1:2" x14ac:dyDescent="0.15">
      <c r="A61025" s="3">
        <v>43238.672222222202</v>
      </c>
      <c r="B61025" s="2">
        <v>128585.984</v>
      </c>
    </row>
    <row r="61026" spans="1:2" x14ac:dyDescent="0.15">
      <c r="A61026" s="3">
        <v>43238.672222222202</v>
      </c>
      <c r="B61026" s="2">
        <v>126118.266</v>
      </c>
    </row>
    <row r="61027" spans="1:2" x14ac:dyDescent="0.15">
      <c r="A61027" s="3">
        <v>43238.672222222202</v>
      </c>
      <c r="B61027" s="2">
        <v>127252.625</v>
      </c>
    </row>
    <row r="61028" spans="1:2" x14ac:dyDescent="0.15">
      <c r="A61028" s="3">
        <v>43238.672222222202</v>
      </c>
      <c r="B61028" s="2">
        <v>127580.609</v>
      </c>
    </row>
    <row r="61029" spans="1:2" x14ac:dyDescent="0.15">
      <c r="A61029" s="3">
        <v>43238.672916666699</v>
      </c>
      <c r="B61029" s="2">
        <v>127349.992</v>
      </c>
    </row>
    <row r="61030" spans="1:2" x14ac:dyDescent="0.15">
      <c r="A61030" s="3">
        <v>43238.672916666699</v>
      </c>
      <c r="B61030" s="2">
        <v>128381.2</v>
      </c>
    </row>
    <row r="61031" spans="1:2" x14ac:dyDescent="0.15">
      <c r="A61031" s="3">
        <v>43238.672916666699</v>
      </c>
      <c r="B61031" s="2">
        <v>128159.883</v>
      </c>
    </row>
    <row r="61032" spans="1:2" x14ac:dyDescent="0.15">
      <c r="A61032" s="3">
        <v>43238.672916666699</v>
      </c>
      <c r="B61032" s="2">
        <v>127776.359</v>
      </c>
    </row>
    <row r="61033" spans="1:2" x14ac:dyDescent="0.15">
      <c r="A61033" s="3">
        <v>43238.672916666699</v>
      </c>
      <c r="B61033" s="2">
        <v>128750.242</v>
      </c>
    </row>
    <row r="61034" spans="1:2" x14ac:dyDescent="0.15">
      <c r="A61034" s="3">
        <v>43238.672916666699</v>
      </c>
      <c r="B61034" s="2">
        <v>127999.281</v>
      </c>
    </row>
    <row r="61035" spans="1:2" x14ac:dyDescent="0.15">
      <c r="A61035" s="3">
        <v>43238.672916666699</v>
      </c>
      <c r="B61035" s="2">
        <v>128378.617</v>
      </c>
    </row>
    <row r="61036" spans="1:2" x14ac:dyDescent="0.15">
      <c r="A61036" s="3">
        <v>43238.672916666699</v>
      </c>
      <c r="B61036" s="2">
        <v>128782.43799999999</v>
      </c>
    </row>
    <row r="61037" spans="1:2" x14ac:dyDescent="0.15">
      <c r="A61037" s="3">
        <v>43238.672916666699</v>
      </c>
      <c r="B61037" s="2">
        <v>127924.06299999999</v>
      </c>
    </row>
    <row r="61038" spans="1:2" x14ac:dyDescent="0.15">
      <c r="A61038" s="3">
        <v>43238.672916666699</v>
      </c>
      <c r="B61038" s="2">
        <v>128427.336</v>
      </c>
    </row>
    <row r="61039" spans="1:2" x14ac:dyDescent="0.15">
      <c r="A61039" s="3">
        <v>43238.672916666699</v>
      </c>
      <c r="B61039" s="2">
        <v>129683.281</v>
      </c>
    </row>
    <row r="61040" spans="1:2" x14ac:dyDescent="0.15">
      <c r="A61040" s="3">
        <v>43238.673611111102</v>
      </c>
      <c r="B61040" s="2">
        <v>128240.227</v>
      </c>
    </row>
    <row r="61041" spans="1:2" x14ac:dyDescent="0.15">
      <c r="A61041" s="3">
        <v>43238.673611111102</v>
      </c>
      <c r="B61041" s="2">
        <v>129537.07</v>
      </c>
    </row>
    <row r="61042" spans="1:2" x14ac:dyDescent="0.15">
      <c r="A61042" s="3">
        <v>43238.673611111102</v>
      </c>
      <c r="B61042" s="2">
        <v>130326.54700000001</v>
      </c>
    </row>
    <row r="61043" spans="1:2" x14ac:dyDescent="0.15">
      <c r="A61043" s="3">
        <v>43238.673611111102</v>
      </c>
      <c r="B61043" s="2">
        <v>128607.67200000001</v>
      </c>
    </row>
    <row r="61044" spans="1:2" x14ac:dyDescent="0.15">
      <c r="A61044" s="3">
        <v>43238.673611111102</v>
      </c>
      <c r="B61044" s="2">
        <v>129999.375</v>
      </c>
    </row>
    <row r="61045" spans="1:2" x14ac:dyDescent="0.15">
      <c r="A61045" s="3">
        <v>43238.673611111102</v>
      </c>
      <c r="B61045" s="2">
        <v>127741.492</v>
      </c>
    </row>
    <row r="61046" spans="1:2" x14ac:dyDescent="0.15">
      <c r="A61046" s="3">
        <v>43238.673611111102</v>
      </c>
      <c r="B61046" s="2">
        <v>128334.766</v>
      </c>
    </row>
    <row r="61047" spans="1:2" x14ac:dyDescent="0.15">
      <c r="A61047" s="3">
        <v>43238.673611111102</v>
      </c>
      <c r="B61047" s="2">
        <v>127503.133</v>
      </c>
    </row>
    <row r="61048" spans="1:2" x14ac:dyDescent="0.15">
      <c r="A61048" s="3">
        <v>43238.673611111102</v>
      </c>
      <c r="B61048" s="2">
        <v>129992.539</v>
      </c>
    </row>
    <row r="61049" spans="1:2" x14ac:dyDescent="0.15">
      <c r="A61049" s="3">
        <v>43238.673611111102</v>
      </c>
      <c r="B61049" s="2">
        <v>127890.18</v>
      </c>
    </row>
    <row r="61050" spans="1:2" x14ac:dyDescent="0.15">
      <c r="A61050" s="3">
        <v>43238.673611111102</v>
      </c>
      <c r="B61050" s="2">
        <v>128664.141</v>
      </c>
    </row>
    <row r="61051" spans="1:2" x14ac:dyDescent="0.15">
      <c r="A61051" s="3">
        <v>43238.673611111102</v>
      </c>
      <c r="B61051" s="2">
        <v>127121.18799999999</v>
      </c>
    </row>
    <row r="61052" spans="1:2" x14ac:dyDescent="0.15">
      <c r="A61052" s="3">
        <v>43238.6743055556</v>
      </c>
      <c r="B61052" s="2">
        <v>129930.633</v>
      </c>
    </row>
    <row r="61053" spans="1:2" x14ac:dyDescent="0.15">
      <c r="A61053" s="3">
        <v>43238.6743055556</v>
      </c>
      <c r="B61053" s="2">
        <v>131065.68</v>
      </c>
    </row>
    <row r="61054" spans="1:2" x14ac:dyDescent="0.15">
      <c r="A61054" s="3">
        <v>43238.6743055556</v>
      </c>
      <c r="B61054" s="2">
        <v>129630.32799999999</v>
      </c>
    </row>
    <row r="61055" spans="1:2" x14ac:dyDescent="0.15">
      <c r="A61055" s="3">
        <v>43238.6743055556</v>
      </c>
      <c r="B61055" s="2">
        <v>129217.734</v>
      </c>
    </row>
    <row r="61056" spans="1:2" x14ac:dyDescent="0.15">
      <c r="A61056" s="3">
        <v>43238.6743055556</v>
      </c>
      <c r="B61056" s="2">
        <v>129304.8</v>
      </c>
    </row>
    <row r="61057" spans="1:2" x14ac:dyDescent="0.15">
      <c r="A61057" s="3">
        <v>43238.6743055556</v>
      </c>
      <c r="B61057" s="2">
        <v>129539.68</v>
      </c>
    </row>
    <row r="61058" spans="1:2" x14ac:dyDescent="0.15">
      <c r="A61058" s="3">
        <v>43238.6743055556</v>
      </c>
      <c r="B61058" s="2">
        <v>129740.852</v>
      </c>
    </row>
    <row r="61059" spans="1:2" x14ac:dyDescent="0.15">
      <c r="A61059" s="3">
        <v>43238.6743055556</v>
      </c>
      <c r="B61059" s="2">
        <v>129310.008</v>
      </c>
    </row>
    <row r="61060" spans="1:2" x14ac:dyDescent="0.15">
      <c r="A61060" s="3">
        <v>43238.6743055556</v>
      </c>
      <c r="B61060" s="2">
        <v>128582.219</v>
      </c>
    </row>
    <row r="61061" spans="1:2" x14ac:dyDescent="0.15">
      <c r="A61061" s="3">
        <v>43238.6743055556</v>
      </c>
      <c r="B61061" s="2">
        <v>130148.242</v>
      </c>
    </row>
    <row r="61062" spans="1:2" x14ac:dyDescent="0.15">
      <c r="A61062" s="3">
        <v>43238.6743055556</v>
      </c>
      <c r="B61062" s="2">
        <v>129625.109</v>
      </c>
    </row>
    <row r="61063" spans="1:2" x14ac:dyDescent="0.15">
      <c r="A61063" s="3">
        <v>43238.675000000003</v>
      </c>
      <c r="B61063" s="2">
        <v>129033.2</v>
      </c>
    </row>
    <row r="61064" spans="1:2" x14ac:dyDescent="0.15">
      <c r="A61064" s="3">
        <v>43238.675000000003</v>
      </c>
      <c r="B61064" s="2">
        <v>129033.2</v>
      </c>
    </row>
    <row r="61065" spans="1:2" x14ac:dyDescent="0.15">
      <c r="A61065" s="3">
        <v>43238.675000000003</v>
      </c>
      <c r="B61065" s="2">
        <v>129874.04700000001</v>
      </c>
    </row>
    <row r="61066" spans="1:2" x14ac:dyDescent="0.15">
      <c r="A61066" s="3">
        <v>43238.675000000003</v>
      </c>
      <c r="B61066" s="2">
        <v>129038.391</v>
      </c>
    </row>
    <row r="61067" spans="1:2" x14ac:dyDescent="0.15">
      <c r="A61067" s="3">
        <v>43238.675000000003</v>
      </c>
      <c r="B61067" s="2">
        <v>128710.281</v>
      </c>
    </row>
    <row r="61068" spans="1:2" x14ac:dyDescent="0.15">
      <c r="A61068" s="3">
        <v>43238.675000000003</v>
      </c>
      <c r="B61068" s="2">
        <v>129258.664</v>
      </c>
    </row>
    <row r="61069" spans="1:2" x14ac:dyDescent="0.15">
      <c r="A61069" s="3">
        <v>43238.675000000003</v>
      </c>
      <c r="B61069" s="2">
        <v>129209.93799999999</v>
      </c>
    </row>
    <row r="61070" spans="1:2" x14ac:dyDescent="0.15">
      <c r="A61070" s="3">
        <v>43238.675000000003</v>
      </c>
      <c r="B61070" s="2">
        <v>130786.25</v>
      </c>
    </row>
    <row r="61071" spans="1:2" x14ac:dyDescent="0.15">
      <c r="A61071" s="3">
        <v>43238.675000000003</v>
      </c>
      <c r="B61071" s="2">
        <v>129175.18799999999</v>
      </c>
    </row>
    <row r="61072" spans="1:2" x14ac:dyDescent="0.15">
      <c r="A61072" s="3">
        <v>43238.675000000003</v>
      </c>
      <c r="B61072" s="2">
        <v>129408.469</v>
      </c>
    </row>
    <row r="61073" spans="1:2" x14ac:dyDescent="0.15">
      <c r="A61073" s="3">
        <v>43238.675000000003</v>
      </c>
      <c r="B61073" s="2">
        <v>130459.07799999999</v>
      </c>
    </row>
    <row r="61074" spans="1:2" x14ac:dyDescent="0.15">
      <c r="A61074" s="3">
        <v>43238.675000000003</v>
      </c>
      <c r="B61074" s="2">
        <v>127711.75</v>
      </c>
    </row>
    <row r="61075" spans="1:2" x14ac:dyDescent="0.15">
      <c r="A61075" s="3">
        <v>43238.675694444399</v>
      </c>
      <c r="B61075" s="2">
        <v>131156.32800000001</v>
      </c>
    </row>
    <row r="61076" spans="1:2" x14ac:dyDescent="0.15">
      <c r="A61076" s="3">
        <v>43238.675694444399</v>
      </c>
      <c r="B61076" s="2">
        <v>128998.43799999999</v>
      </c>
    </row>
    <row r="61077" spans="1:2" x14ac:dyDescent="0.15">
      <c r="A61077" s="3">
        <v>43238.675694444399</v>
      </c>
      <c r="B61077" s="2">
        <v>128672.9</v>
      </c>
    </row>
    <row r="61078" spans="1:2" x14ac:dyDescent="0.15">
      <c r="A61078" s="3">
        <v>43238.675694444399</v>
      </c>
      <c r="B61078" s="2">
        <v>130049.133</v>
      </c>
    </row>
    <row r="61079" spans="1:2" x14ac:dyDescent="0.15">
      <c r="A61079" s="3">
        <v>43238.675694444399</v>
      </c>
      <c r="B61079" s="2">
        <v>129337.914</v>
      </c>
    </row>
    <row r="61080" spans="1:2" x14ac:dyDescent="0.15">
      <c r="A61080" s="3">
        <v>43238.675694444399</v>
      </c>
      <c r="B61080" s="2">
        <v>129437.992</v>
      </c>
    </row>
    <row r="61081" spans="1:2" x14ac:dyDescent="0.15">
      <c r="A61081" s="3">
        <v>43238.675694444399</v>
      </c>
      <c r="B61081" s="2">
        <v>128922.789</v>
      </c>
    </row>
    <row r="61082" spans="1:2" x14ac:dyDescent="0.15">
      <c r="A61082" s="3">
        <v>43238.675694444399</v>
      </c>
      <c r="B61082" s="2">
        <v>128558.94500000001</v>
      </c>
    </row>
    <row r="61083" spans="1:2" x14ac:dyDescent="0.15">
      <c r="A61083" s="3">
        <v>43238.675694444399</v>
      </c>
      <c r="B61083" s="2">
        <v>127346.81299999999</v>
      </c>
    </row>
    <row r="61084" spans="1:2" x14ac:dyDescent="0.15">
      <c r="A61084" s="3">
        <v>43238.675694444399</v>
      </c>
      <c r="B61084" s="2">
        <v>128771.45299999999</v>
      </c>
    </row>
    <row r="61085" spans="1:2" x14ac:dyDescent="0.15">
      <c r="A61085" s="3">
        <v>43238.675694444399</v>
      </c>
      <c r="B61085" s="2">
        <v>127769.625</v>
      </c>
    </row>
    <row r="61086" spans="1:2" x14ac:dyDescent="0.15">
      <c r="A61086" s="3">
        <v>43238.676388888904</v>
      </c>
      <c r="B61086" s="2">
        <v>128035.1</v>
      </c>
    </row>
    <row r="61087" spans="1:2" x14ac:dyDescent="0.15">
      <c r="A61087" s="3">
        <v>43238.676388888904</v>
      </c>
      <c r="B61087" s="2">
        <v>129090.719</v>
      </c>
    </row>
    <row r="61088" spans="1:2" x14ac:dyDescent="0.15">
      <c r="A61088" s="3">
        <v>43238.676388888904</v>
      </c>
      <c r="B61088" s="2">
        <v>127240.789</v>
      </c>
    </row>
    <row r="61089" spans="1:2" x14ac:dyDescent="0.15">
      <c r="A61089" s="3">
        <v>43238.676388888904</v>
      </c>
      <c r="B61089" s="2">
        <v>128537.266</v>
      </c>
    </row>
    <row r="61090" spans="1:2" x14ac:dyDescent="0.15">
      <c r="A61090" s="3">
        <v>43238.676388888904</v>
      </c>
      <c r="B61090" s="2">
        <v>126231.258</v>
      </c>
    </row>
    <row r="61091" spans="1:2" x14ac:dyDescent="0.15">
      <c r="A61091" s="3">
        <v>43238.676388888904</v>
      </c>
      <c r="B61091" s="2">
        <v>127937.7</v>
      </c>
    </row>
    <row r="61092" spans="1:2" x14ac:dyDescent="0.15">
      <c r="A61092" s="3">
        <v>43238.676388888904</v>
      </c>
      <c r="B61092" s="2">
        <v>126102.086</v>
      </c>
    </row>
    <row r="61093" spans="1:2" x14ac:dyDescent="0.15">
      <c r="A61093" s="3">
        <v>43238.676388888904</v>
      </c>
      <c r="B61093" s="2">
        <v>127107.54700000001</v>
      </c>
    </row>
    <row r="61094" spans="1:2" x14ac:dyDescent="0.15">
      <c r="A61094" s="3">
        <v>43238.676388888904</v>
      </c>
      <c r="B61094" s="2">
        <v>126916.992</v>
      </c>
    </row>
    <row r="61095" spans="1:2" x14ac:dyDescent="0.15">
      <c r="A61095" s="3">
        <v>43238.676388888904</v>
      </c>
      <c r="B61095" s="2">
        <v>125938.383</v>
      </c>
    </row>
    <row r="61096" spans="1:2" x14ac:dyDescent="0.15">
      <c r="A61096" s="3">
        <v>43238.676388888904</v>
      </c>
      <c r="B61096" s="2">
        <v>127050.234</v>
      </c>
    </row>
    <row r="61097" spans="1:2" x14ac:dyDescent="0.15">
      <c r="A61097" s="3">
        <v>43238.676388888904</v>
      </c>
      <c r="B61097" s="2">
        <v>127378.164</v>
      </c>
    </row>
    <row r="61098" spans="1:2" x14ac:dyDescent="0.15">
      <c r="A61098" s="3">
        <v>43238.677083333299</v>
      </c>
      <c r="B61098" s="2">
        <v>128346.641</v>
      </c>
    </row>
    <row r="61099" spans="1:2" x14ac:dyDescent="0.15">
      <c r="A61099" s="3">
        <v>43238.677083333299</v>
      </c>
      <c r="B61099" s="2">
        <v>127104.023</v>
      </c>
    </row>
    <row r="61100" spans="1:2" x14ac:dyDescent="0.15">
      <c r="A61100" s="3">
        <v>43238.677083333299</v>
      </c>
      <c r="B61100" s="2">
        <v>126777.656</v>
      </c>
    </row>
    <row r="61101" spans="1:2" x14ac:dyDescent="0.15">
      <c r="A61101" s="3">
        <v>43238.677083333299</v>
      </c>
      <c r="B61101" s="2">
        <v>126516.234</v>
      </c>
    </row>
    <row r="61102" spans="1:2" x14ac:dyDescent="0.15">
      <c r="A61102" s="3">
        <v>43238.677083333299</v>
      </c>
      <c r="B61102" s="2">
        <v>127188.5</v>
      </c>
    </row>
    <row r="61103" spans="1:2" x14ac:dyDescent="0.15">
      <c r="A61103" s="3">
        <v>43238.677083333299</v>
      </c>
      <c r="B61103" s="2">
        <v>129486.586</v>
      </c>
    </row>
    <row r="61104" spans="1:2" x14ac:dyDescent="0.15">
      <c r="A61104" s="3">
        <v>43238.677083333299</v>
      </c>
      <c r="B61104" s="2">
        <v>127447.359</v>
      </c>
    </row>
    <row r="61105" spans="1:2" x14ac:dyDescent="0.15">
      <c r="A61105" s="3">
        <v>43238.677083333299</v>
      </c>
      <c r="B61105" s="2">
        <v>127889.641</v>
      </c>
    </row>
    <row r="61106" spans="1:2" x14ac:dyDescent="0.15">
      <c r="A61106" s="3">
        <v>43238.677083333299</v>
      </c>
      <c r="B61106" s="2">
        <v>127150.133</v>
      </c>
    </row>
    <row r="61107" spans="1:2" x14ac:dyDescent="0.15">
      <c r="A61107" s="3">
        <v>43238.677083333299</v>
      </c>
      <c r="B61107" s="2">
        <v>128541.469</v>
      </c>
    </row>
    <row r="61108" spans="1:2" x14ac:dyDescent="0.15">
      <c r="A61108" s="3">
        <v>43238.677083333299</v>
      </c>
      <c r="B61108" s="2">
        <v>128354.391</v>
      </c>
    </row>
    <row r="61109" spans="1:2" x14ac:dyDescent="0.15">
      <c r="A61109" s="3">
        <v>43238.677083333299</v>
      </c>
      <c r="B61109" s="2">
        <v>128231.516</v>
      </c>
    </row>
    <row r="61110" spans="1:2" x14ac:dyDescent="0.15">
      <c r="A61110" s="3">
        <v>43238.677777777797</v>
      </c>
      <c r="B61110" s="2">
        <v>127640.539</v>
      </c>
    </row>
    <row r="61111" spans="1:2" x14ac:dyDescent="0.15">
      <c r="A61111" s="3">
        <v>43238.677777777797</v>
      </c>
      <c r="B61111" s="2">
        <v>129262.883</v>
      </c>
    </row>
    <row r="61112" spans="1:2" x14ac:dyDescent="0.15">
      <c r="A61112" s="3">
        <v>43238.677777777797</v>
      </c>
      <c r="B61112" s="2">
        <v>128929.586</v>
      </c>
    </row>
    <row r="61113" spans="1:2" x14ac:dyDescent="0.15">
      <c r="A61113" s="3">
        <v>43238.677777777797</v>
      </c>
      <c r="B61113" s="2">
        <v>129672.859</v>
      </c>
    </row>
    <row r="61114" spans="1:2" x14ac:dyDescent="0.15">
      <c r="A61114" s="3">
        <v>43238.677777777797</v>
      </c>
      <c r="B61114" s="2">
        <v>130536.2</v>
      </c>
    </row>
    <row r="61115" spans="1:2" x14ac:dyDescent="0.15">
      <c r="A61115" s="3">
        <v>43238.677777777797</v>
      </c>
      <c r="B61115" s="2">
        <v>128160.859</v>
      </c>
    </row>
    <row r="61116" spans="1:2" x14ac:dyDescent="0.15">
      <c r="A61116" s="3">
        <v>43238.677777777797</v>
      </c>
      <c r="B61116" s="2">
        <v>128414.414</v>
      </c>
    </row>
    <row r="61117" spans="1:2" x14ac:dyDescent="0.15">
      <c r="A61117" s="3">
        <v>43238.677777777797</v>
      </c>
      <c r="B61117" s="2">
        <v>127443.211</v>
      </c>
    </row>
    <row r="61118" spans="1:2" x14ac:dyDescent="0.15">
      <c r="A61118" s="3">
        <v>43238.677777777797</v>
      </c>
      <c r="B61118" s="2">
        <v>130159.344</v>
      </c>
    </row>
    <row r="61119" spans="1:2" x14ac:dyDescent="0.15">
      <c r="A61119" s="3">
        <v>43238.677777777797</v>
      </c>
      <c r="B61119" s="2">
        <v>128083.81299999999</v>
      </c>
    </row>
    <row r="61120" spans="1:2" x14ac:dyDescent="0.15">
      <c r="A61120" s="3">
        <v>43238.677777777797</v>
      </c>
      <c r="B61120" s="2">
        <v>128670.461</v>
      </c>
    </row>
    <row r="61121" spans="1:2" x14ac:dyDescent="0.15">
      <c r="A61121" s="3">
        <v>43238.6784722222</v>
      </c>
      <c r="B61121" s="2">
        <v>127858.336</v>
      </c>
    </row>
    <row r="61122" spans="1:2" x14ac:dyDescent="0.15">
      <c r="A61122" s="3">
        <v>43238.6784722222</v>
      </c>
      <c r="B61122" s="2">
        <v>127796.773</v>
      </c>
    </row>
    <row r="61123" spans="1:2" x14ac:dyDescent="0.15">
      <c r="A61123" s="3">
        <v>43238.6784722222</v>
      </c>
      <c r="B61123" s="2">
        <v>128626.93</v>
      </c>
    </row>
    <row r="61124" spans="1:2" x14ac:dyDescent="0.15">
      <c r="A61124" s="3">
        <v>43238.6784722222</v>
      </c>
      <c r="B61124" s="2">
        <v>127061.42200000001</v>
      </c>
    </row>
    <row r="61125" spans="1:2" x14ac:dyDescent="0.15">
      <c r="A61125" s="3">
        <v>43238.6784722222</v>
      </c>
      <c r="B61125" s="2">
        <v>127981.25</v>
      </c>
    </row>
    <row r="61126" spans="1:2" x14ac:dyDescent="0.15">
      <c r="A61126" s="3">
        <v>43238.6784722222</v>
      </c>
      <c r="B61126" s="2">
        <v>126257.06299999999</v>
      </c>
    </row>
    <row r="61127" spans="1:2" x14ac:dyDescent="0.15">
      <c r="A61127" s="3">
        <v>43238.6784722222</v>
      </c>
      <c r="B61127" s="2">
        <v>126041.7</v>
      </c>
    </row>
    <row r="61128" spans="1:2" x14ac:dyDescent="0.15">
      <c r="A61128" s="3">
        <v>43238.6784722222</v>
      </c>
      <c r="B61128" s="2">
        <v>126444.04700000001</v>
      </c>
    </row>
    <row r="61129" spans="1:2" x14ac:dyDescent="0.15">
      <c r="A61129" s="3">
        <v>43238.6784722222</v>
      </c>
      <c r="B61129" s="2">
        <v>126582.383</v>
      </c>
    </row>
    <row r="61130" spans="1:2" x14ac:dyDescent="0.15">
      <c r="A61130" s="3">
        <v>43238.6784722222</v>
      </c>
      <c r="B61130" s="2">
        <v>126584.93799999999</v>
      </c>
    </row>
    <row r="61131" spans="1:2" x14ac:dyDescent="0.15">
      <c r="A61131" s="3">
        <v>43238.6784722222</v>
      </c>
      <c r="B61131" s="2">
        <v>127009.219</v>
      </c>
    </row>
    <row r="61132" spans="1:2" x14ac:dyDescent="0.15">
      <c r="A61132" s="3">
        <v>43238.6784722222</v>
      </c>
      <c r="B61132" s="2">
        <v>125997.164</v>
      </c>
    </row>
    <row r="61133" spans="1:2" x14ac:dyDescent="0.15">
      <c r="A61133" s="3">
        <v>43238.679166666698</v>
      </c>
      <c r="B61133" s="2">
        <v>127006.67200000001</v>
      </c>
    </row>
    <row r="61134" spans="1:2" x14ac:dyDescent="0.15">
      <c r="A61134" s="3">
        <v>43238.679166666698</v>
      </c>
      <c r="B61134" s="2">
        <v>125167.023</v>
      </c>
    </row>
    <row r="61135" spans="1:2" x14ac:dyDescent="0.15">
      <c r="A61135" s="3">
        <v>43238.679166666698</v>
      </c>
      <c r="B61135" s="2">
        <v>127219.336</v>
      </c>
    </row>
    <row r="61136" spans="1:2" x14ac:dyDescent="0.15">
      <c r="A61136" s="3">
        <v>43238.679166666698</v>
      </c>
      <c r="B61136" s="2">
        <v>127406.344</v>
      </c>
    </row>
    <row r="61137" spans="1:2" x14ac:dyDescent="0.15">
      <c r="A61137" s="3">
        <v>43238.679166666698</v>
      </c>
      <c r="B61137" s="2">
        <v>126818.06299999999</v>
      </c>
    </row>
    <row r="61138" spans="1:2" x14ac:dyDescent="0.15">
      <c r="A61138" s="3">
        <v>43238.679166666698</v>
      </c>
      <c r="B61138" s="2">
        <v>125793.391</v>
      </c>
    </row>
    <row r="61139" spans="1:2" x14ac:dyDescent="0.15">
      <c r="A61139" s="3">
        <v>43238.679166666698</v>
      </c>
      <c r="B61139" s="2">
        <v>126578.883</v>
      </c>
    </row>
    <row r="61140" spans="1:2" x14ac:dyDescent="0.15">
      <c r="A61140" s="3">
        <v>43238.679166666698</v>
      </c>
      <c r="B61140" s="2">
        <v>126118.727</v>
      </c>
    </row>
    <row r="61141" spans="1:2" x14ac:dyDescent="0.15">
      <c r="A61141" s="3">
        <v>43238.679166666698</v>
      </c>
      <c r="B61141" s="2">
        <v>126351.81299999999</v>
      </c>
    </row>
    <row r="61142" spans="1:2" x14ac:dyDescent="0.15">
      <c r="A61142" s="3">
        <v>43238.679166666698</v>
      </c>
      <c r="B61142" s="2">
        <v>126346.734</v>
      </c>
    </row>
    <row r="61143" spans="1:2" x14ac:dyDescent="0.15">
      <c r="A61143" s="3">
        <v>43238.679166666698</v>
      </c>
      <c r="B61143" s="2">
        <v>127438.039</v>
      </c>
    </row>
    <row r="61144" spans="1:2" x14ac:dyDescent="0.15">
      <c r="A61144" s="3">
        <v>43238.679861111101</v>
      </c>
      <c r="B61144" s="2">
        <v>125888.156</v>
      </c>
    </row>
    <row r="61145" spans="1:2" x14ac:dyDescent="0.15">
      <c r="A61145" s="3">
        <v>43238.679861111101</v>
      </c>
      <c r="B61145" s="2">
        <v>126800.2</v>
      </c>
    </row>
    <row r="61146" spans="1:2" x14ac:dyDescent="0.15">
      <c r="A61146" s="3">
        <v>43238.679861111101</v>
      </c>
      <c r="B61146" s="2">
        <v>126728.391</v>
      </c>
    </row>
    <row r="61147" spans="1:2" x14ac:dyDescent="0.15">
      <c r="A61147" s="3">
        <v>43238.679861111101</v>
      </c>
      <c r="B61147" s="2">
        <v>126905.18799999999</v>
      </c>
    </row>
    <row r="61148" spans="1:2" x14ac:dyDescent="0.15">
      <c r="A61148" s="3">
        <v>43238.679861111101</v>
      </c>
      <c r="B61148" s="2">
        <v>125006.016</v>
      </c>
    </row>
    <row r="61149" spans="1:2" x14ac:dyDescent="0.15">
      <c r="A61149" s="3">
        <v>43238.679861111101</v>
      </c>
      <c r="B61149" s="2">
        <v>125300.344</v>
      </c>
    </row>
    <row r="61150" spans="1:2" x14ac:dyDescent="0.15">
      <c r="A61150" s="3">
        <v>43238.679861111101</v>
      </c>
      <c r="B61150" s="2">
        <v>125341.414</v>
      </c>
    </row>
    <row r="61151" spans="1:2" x14ac:dyDescent="0.15">
      <c r="A61151" s="3">
        <v>43238.679861111101</v>
      </c>
      <c r="B61151" s="2">
        <v>124373.93799999999</v>
      </c>
    </row>
    <row r="61152" spans="1:2" x14ac:dyDescent="0.15">
      <c r="A61152" s="3">
        <v>43238.679861111101</v>
      </c>
      <c r="B61152" s="2">
        <v>125411.875</v>
      </c>
    </row>
    <row r="61153" spans="1:2" x14ac:dyDescent="0.15">
      <c r="A61153" s="3">
        <v>43238.679861111101</v>
      </c>
      <c r="B61153" s="2">
        <v>127773.633</v>
      </c>
    </row>
    <row r="61154" spans="1:2" x14ac:dyDescent="0.15">
      <c r="A61154" s="3">
        <v>43238.679861111101</v>
      </c>
      <c r="B61154" s="2">
        <v>125472.18</v>
      </c>
    </row>
    <row r="61155" spans="1:2" x14ac:dyDescent="0.15">
      <c r="A61155" s="3">
        <v>43238.679861111101</v>
      </c>
      <c r="B61155" s="2">
        <v>125834.44500000001</v>
      </c>
    </row>
    <row r="61156" spans="1:2" x14ac:dyDescent="0.15">
      <c r="A61156" s="3">
        <v>43238.680555555598</v>
      </c>
      <c r="B61156" s="2">
        <v>126801.789</v>
      </c>
    </row>
    <row r="61157" spans="1:2" x14ac:dyDescent="0.15">
      <c r="A61157" s="3">
        <v>43238.680555555598</v>
      </c>
      <c r="B61157" s="2">
        <v>125141.844</v>
      </c>
    </row>
    <row r="61158" spans="1:2" x14ac:dyDescent="0.15">
      <c r="A61158" s="3">
        <v>43238.680555555598</v>
      </c>
      <c r="B61158" s="2">
        <v>125421.016</v>
      </c>
    </row>
    <row r="61159" spans="1:2" x14ac:dyDescent="0.15">
      <c r="A61159" s="3">
        <v>43238.680555555598</v>
      </c>
      <c r="B61159" s="2">
        <v>125421.016</v>
      </c>
    </row>
    <row r="61160" spans="1:2" x14ac:dyDescent="0.15">
      <c r="A61160" s="3">
        <v>43238.680555555598</v>
      </c>
      <c r="B61160" s="2">
        <v>126443.094</v>
      </c>
    </row>
    <row r="61161" spans="1:2" x14ac:dyDescent="0.15">
      <c r="A61161" s="3">
        <v>43238.680555555598</v>
      </c>
      <c r="B61161" s="2">
        <v>128051.906</v>
      </c>
    </row>
    <row r="61162" spans="1:2" x14ac:dyDescent="0.15">
      <c r="A61162" s="3">
        <v>43238.680555555598</v>
      </c>
      <c r="B61162" s="2">
        <v>126389.336</v>
      </c>
    </row>
    <row r="61163" spans="1:2" x14ac:dyDescent="0.15">
      <c r="A61163" s="3">
        <v>43238.680555555598</v>
      </c>
      <c r="B61163" s="2">
        <v>126260.211</v>
      </c>
    </row>
    <row r="61164" spans="1:2" x14ac:dyDescent="0.15">
      <c r="A61164" s="3">
        <v>43238.680555555598</v>
      </c>
      <c r="B61164" s="2">
        <v>126580.45299999999</v>
      </c>
    </row>
    <row r="61165" spans="1:2" x14ac:dyDescent="0.15">
      <c r="A61165" s="3">
        <v>43238.680555555598</v>
      </c>
      <c r="B61165" s="2">
        <v>127356.69500000001</v>
      </c>
    </row>
    <row r="61166" spans="1:2" x14ac:dyDescent="0.15">
      <c r="A61166" s="3">
        <v>43238.680555555598</v>
      </c>
      <c r="B61166" s="2">
        <v>126998.031</v>
      </c>
    </row>
    <row r="61167" spans="1:2" x14ac:dyDescent="0.15">
      <c r="A61167" s="3">
        <v>43238.681250000001</v>
      </c>
      <c r="B61167" s="2">
        <v>126916.992</v>
      </c>
    </row>
    <row r="61168" spans="1:2" x14ac:dyDescent="0.15">
      <c r="A61168" s="3">
        <v>43238.681250000001</v>
      </c>
      <c r="B61168" s="2">
        <v>126076.719</v>
      </c>
    </row>
    <row r="61169" spans="1:2" x14ac:dyDescent="0.15">
      <c r="A61169" s="3">
        <v>43238.681250000001</v>
      </c>
      <c r="B61169" s="2">
        <v>127011.781</v>
      </c>
    </row>
    <row r="61170" spans="1:2" x14ac:dyDescent="0.15">
      <c r="A61170" s="3">
        <v>43238.681250000001</v>
      </c>
      <c r="B61170" s="2">
        <v>127242.375</v>
      </c>
    </row>
    <row r="61171" spans="1:2" x14ac:dyDescent="0.15">
      <c r="A61171" s="3">
        <v>43238.681250000001</v>
      </c>
      <c r="B61171" s="2">
        <v>127975.133</v>
      </c>
    </row>
    <row r="61172" spans="1:2" x14ac:dyDescent="0.15">
      <c r="A61172" s="3">
        <v>43238.681250000001</v>
      </c>
      <c r="B61172" s="2">
        <v>126553.148</v>
      </c>
    </row>
    <row r="61173" spans="1:2" x14ac:dyDescent="0.15">
      <c r="A61173" s="3">
        <v>43238.681250000001</v>
      </c>
      <c r="B61173" s="2">
        <v>126650.477</v>
      </c>
    </row>
    <row r="61174" spans="1:2" x14ac:dyDescent="0.15">
      <c r="A61174" s="3">
        <v>43238.681250000001</v>
      </c>
      <c r="B61174" s="2">
        <v>126494.3</v>
      </c>
    </row>
    <row r="61175" spans="1:2" x14ac:dyDescent="0.15">
      <c r="A61175" s="3">
        <v>43238.681250000001</v>
      </c>
      <c r="B61175" s="2">
        <v>127151.1</v>
      </c>
    </row>
    <row r="61176" spans="1:2" x14ac:dyDescent="0.15">
      <c r="A61176" s="3">
        <v>43238.681250000001</v>
      </c>
      <c r="B61176" s="2">
        <v>127065.57</v>
      </c>
    </row>
    <row r="61177" spans="1:2" x14ac:dyDescent="0.15">
      <c r="A61177" s="3">
        <v>43238.681250000001</v>
      </c>
      <c r="B61177" s="2">
        <v>127057.906</v>
      </c>
    </row>
    <row r="61178" spans="1:2" x14ac:dyDescent="0.15">
      <c r="A61178" s="3">
        <v>43238.681250000001</v>
      </c>
      <c r="B61178" s="2">
        <v>126039.17200000001</v>
      </c>
    </row>
    <row r="61179" spans="1:2" x14ac:dyDescent="0.15">
      <c r="A61179" s="3">
        <v>43238.681944444397</v>
      </c>
      <c r="B61179" s="2">
        <v>126204.9</v>
      </c>
    </row>
    <row r="61180" spans="1:2" x14ac:dyDescent="0.15">
      <c r="A61180" s="3">
        <v>43238.681944444397</v>
      </c>
      <c r="B61180" s="2">
        <v>127129.67200000001</v>
      </c>
    </row>
    <row r="61181" spans="1:2" x14ac:dyDescent="0.15">
      <c r="A61181" s="3">
        <v>43238.681944444397</v>
      </c>
      <c r="B61181" s="2">
        <v>126722.32799999999</v>
      </c>
    </row>
    <row r="61182" spans="1:2" x14ac:dyDescent="0.15">
      <c r="A61182" s="3">
        <v>43238.681944444397</v>
      </c>
      <c r="B61182" s="2">
        <v>127403.773</v>
      </c>
    </row>
    <row r="61183" spans="1:2" x14ac:dyDescent="0.15">
      <c r="A61183" s="3">
        <v>43238.681944444397</v>
      </c>
      <c r="B61183" s="2">
        <v>126243.383</v>
      </c>
    </row>
    <row r="61184" spans="1:2" x14ac:dyDescent="0.15">
      <c r="A61184" s="3">
        <v>43238.681944444397</v>
      </c>
      <c r="B61184" s="2">
        <v>125514.81299999999</v>
      </c>
    </row>
    <row r="61185" spans="1:2" x14ac:dyDescent="0.15">
      <c r="A61185" s="3">
        <v>43238.681944444397</v>
      </c>
      <c r="B61185" s="2">
        <v>126191.227</v>
      </c>
    </row>
    <row r="61186" spans="1:2" x14ac:dyDescent="0.15">
      <c r="A61186" s="3">
        <v>43238.681944444397</v>
      </c>
      <c r="B61186" s="2">
        <v>125817.32</v>
      </c>
    </row>
    <row r="61187" spans="1:2" x14ac:dyDescent="0.15">
      <c r="A61187" s="3">
        <v>43238.681944444397</v>
      </c>
      <c r="B61187" s="2">
        <v>125965.781</v>
      </c>
    </row>
    <row r="61188" spans="1:2" x14ac:dyDescent="0.15">
      <c r="A61188" s="3">
        <v>43238.681944444397</v>
      </c>
      <c r="B61188" s="2">
        <v>126554.984</v>
      </c>
    </row>
    <row r="61189" spans="1:2" x14ac:dyDescent="0.15">
      <c r="A61189" s="3">
        <v>43238.681944444397</v>
      </c>
      <c r="B61189" s="2">
        <v>125824.92200000001</v>
      </c>
    </row>
    <row r="61190" spans="1:2" x14ac:dyDescent="0.15">
      <c r="A61190" s="3">
        <v>43238.682638888902</v>
      </c>
      <c r="B61190" s="2">
        <v>127248.125</v>
      </c>
    </row>
    <row r="61191" spans="1:2" x14ac:dyDescent="0.15">
      <c r="A61191" s="3">
        <v>43238.682638888902</v>
      </c>
      <c r="B61191" s="2">
        <v>126697.43</v>
      </c>
    </row>
    <row r="61192" spans="1:2" x14ac:dyDescent="0.15">
      <c r="A61192" s="3">
        <v>43238.682638888902</v>
      </c>
      <c r="B61192" s="2">
        <v>124894.281</v>
      </c>
    </row>
    <row r="61193" spans="1:2" x14ac:dyDescent="0.15">
      <c r="A61193" s="3">
        <v>43238.682638888902</v>
      </c>
      <c r="B61193" s="2">
        <v>123661.94500000001</v>
      </c>
    </row>
    <row r="61194" spans="1:2" x14ac:dyDescent="0.15">
      <c r="A61194" s="3">
        <v>43238.682638888902</v>
      </c>
      <c r="B61194" s="2">
        <v>125874.164</v>
      </c>
    </row>
    <row r="61195" spans="1:2" x14ac:dyDescent="0.15">
      <c r="A61195" s="3">
        <v>43238.682638888902</v>
      </c>
      <c r="B61195" s="2">
        <v>125304.766</v>
      </c>
    </row>
    <row r="61196" spans="1:2" x14ac:dyDescent="0.15">
      <c r="A61196" s="3">
        <v>43238.682638888902</v>
      </c>
      <c r="B61196" s="2">
        <v>125084.336</v>
      </c>
    </row>
    <row r="61197" spans="1:2" x14ac:dyDescent="0.15">
      <c r="A61197" s="3">
        <v>43238.682638888902</v>
      </c>
      <c r="B61197" s="2">
        <v>125899.031</v>
      </c>
    </row>
    <row r="61198" spans="1:2" x14ac:dyDescent="0.15">
      <c r="A61198" s="3">
        <v>43238.682638888902</v>
      </c>
      <c r="B61198" s="2">
        <v>126785.141</v>
      </c>
    </row>
    <row r="61199" spans="1:2" x14ac:dyDescent="0.15">
      <c r="A61199" s="3">
        <v>43238.682638888902</v>
      </c>
      <c r="B61199" s="2">
        <v>126977.219</v>
      </c>
    </row>
    <row r="61200" spans="1:2" x14ac:dyDescent="0.15">
      <c r="A61200" s="3">
        <v>43238.682638888902</v>
      </c>
      <c r="B61200" s="2">
        <v>124288.031</v>
      </c>
    </row>
    <row r="61201" spans="1:2" x14ac:dyDescent="0.15">
      <c r="A61201" s="3">
        <v>43238.682638888902</v>
      </c>
      <c r="B61201" s="2">
        <v>124946.023</v>
      </c>
    </row>
    <row r="61202" spans="1:2" x14ac:dyDescent="0.15">
      <c r="A61202" s="3">
        <v>43238.683333333298</v>
      </c>
      <c r="B61202" s="2">
        <v>124977.023</v>
      </c>
    </row>
    <row r="61203" spans="1:2" x14ac:dyDescent="0.15">
      <c r="A61203" s="3">
        <v>43238.683333333298</v>
      </c>
      <c r="B61203" s="2">
        <v>126508.523</v>
      </c>
    </row>
    <row r="61204" spans="1:2" x14ac:dyDescent="0.15">
      <c r="A61204" s="3">
        <v>43238.683333333298</v>
      </c>
      <c r="B61204" s="2">
        <v>125168.984</v>
      </c>
    </row>
    <row r="61205" spans="1:2" x14ac:dyDescent="0.15">
      <c r="A61205" s="3">
        <v>43238.683333333298</v>
      </c>
      <c r="B61205" s="2">
        <v>125373.586</v>
      </c>
    </row>
    <row r="61206" spans="1:2" x14ac:dyDescent="0.15">
      <c r="A61206" s="3">
        <v>43238.683333333298</v>
      </c>
      <c r="B61206" s="2">
        <v>125402.984</v>
      </c>
    </row>
    <row r="61207" spans="1:2" x14ac:dyDescent="0.15">
      <c r="A61207" s="3">
        <v>43238.683333333298</v>
      </c>
      <c r="B61207" s="2">
        <v>125167.414</v>
      </c>
    </row>
    <row r="61208" spans="1:2" x14ac:dyDescent="0.15">
      <c r="A61208" s="3">
        <v>43238.683333333298</v>
      </c>
      <c r="B61208" s="2">
        <v>125851.359</v>
      </c>
    </row>
    <row r="61209" spans="1:2" x14ac:dyDescent="0.15">
      <c r="A61209" s="3">
        <v>43238.683333333298</v>
      </c>
      <c r="B61209" s="2">
        <v>125356.883</v>
      </c>
    </row>
    <row r="61210" spans="1:2" x14ac:dyDescent="0.15">
      <c r="A61210" s="3">
        <v>43238.683333333298</v>
      </c>
      <c r="B61210" s="2">
        <v>125116.289</v>
      </c>
    </row>
    <row r="61211" spans="1:2" x14ac:dyDescent="0.15">
      <c r="A61211" s="3">
        <v>43238.683333333298</v>
      </c>
      <c r="B61211" s="2">
        <v>125300.68799999999</v>
      </c>
    </row>
    <row r="61212" spans="1:2" x14ac:dyDescent="0.15">
      <c r="A61212" s="3">
        <v>43238.683333333298</v>
      </c>
      <c r="B61212" s="2">
        <v>125679.617</v>
      </c>
    </row>
    <row r="61213" spans="1:2" x14ac:dyDescent="0.15">
      <c r="A61213" s="3">
        <v>43238.684027777803</v>
      </c>
      <c r="B61213" s="2">
        <v>125252.07</v>
      </c>
    </row>
    <row r="61214" spans="1:2" x14ac:dyDescent="0.15">
      <c r="A61214" s="3">
        <v>43238.684027777803</v>
      </c>
      <c r="B61214" s="2">
        <v>124691.336</v>
      </c>
    </row>
    <row r="61215" spans="1:2" x14ac:dyDescent="0.15">
      <c r="A61215" s="3">
        <v>43238.684027777803</v>
      </c>
      <c r="B61215" s="2">
        <v>125646.719</v>
      </c>
    </row>
    <row r="61216" spans="1:2" x14ac:dyDescent="0.15">
      <c r="A61216" s="3">
        <v>43238.684027777803</v>
      </c>
      <c r="B61216" s="2">
        <v>126086.93799999999</v>
      </c>
    </row>
    <row r="61217" spans="1:2" x14ac:dyDescent="0.15">
      <c r="A61217" s="3">
        <v>43238.684027777803</v>
      </c>
      <c r="B61217" s="2">
        <v>123572.57799999999</v>
      </c>
    </row>
    <row r="61218" spans="1:2" x14ac:dyDescent="0.15">
      <c r="A61218" s="3">
        <v>43238.684027777803</v>
      </c>
      <c r="B61218" s="2">
        <v>126161.352</v>
      </c>
    </row>
    <row r="61219" spans="1:2" x14ac:dyDescent="0.15">
      <c r="A61219" s="3">
        <v>43238.684027777803</v>
      </c>
      <c r="B61219" s="2">
        <v>124611.69500000001</v>
      </c>
    </row>
    <row r="61220" spans="1:2" x14ac:dyDescent="0.15">
      <c r="A61220" s="3">
        <v>43238.684027777803</v>
      </c>
      <c r="B61220" s="2">
        <v>125019.04700000001</v>
      </c>
    </row>
    <row r="61221" spans="1:2" x14ac:dyDescent="0.15">
      <c r="A61221" s="3">
        <v>43238.684027777803</v>
      </c>
      <c r="B61221" s="2">
        <v>125103.68799999999</v>
      </c>
    </row>
    <row r="61222" spans="1:2" x14ac:dyDescent="0.15">
      <c r="A61222" s="3">
        <v>43238.684027777803</v>
      </c>
      <c r="B61222" s="2">
        <v>125374.539</v>
      </c>
    </row>
    <row r="61223" spans="1:2" x14ac:dyDescent="0.15">
      <c r="A61223" s="3">
        <v>43238.684027777803</v>
      </c>
      <c r="B61223" s="2">
        <v>125829.023</v>
      </c>
    </row>
    <row r="61224" spans="1:2" x14ac:dyDescent="0.15">
      <c r="A61224" s="3">
        <v>43238.684027777803</v>
      </c>
      <c r="B61224" s="2">
        <v>124732.469</v>
      </c>
    </row>
    <row r="61225" spans="1:2" x14ac:dyDescent="0.15">
      <c r="A61225" s="3">
        <v>43238.684722222199</v>
      </c>
      <c r="B61225" s="2">
        <v>126689.773</v>
      </c>
    </row>
    <row r="61226" spans="1:2" x14ac:dyDescent="0.15">
      <c r="A61226" s="3">
        <v>43238.684722222199</v>
      </c>
      <c r="B61226" s="2">
        <v>127481.219</v>
      </c>
    </row>
    <row r="61227" spans="1:2" x14ac:dyDescent="0.15">
      <c r="A61227" s="3">
        <v>43238.684722222199</v>
      </c>
      <c r="B61227" s="2">
        <v>127944.852</v>
      </c>
    </row>
    <row r="61228" spans="1:2" x14ac:dyDescent="0.15">
      <c r="A61228" s="3">
        <v>43238.684722222199</v>
      </c>
      <c r="B61228" s="2">
        <v>126530.836</v>
      </c>
    </row>
    <row r="61229" spans="1:2" x14ac:dyDescent="0.15">
      <c r="A61229" s="3">
        <v>43238.684722222199</v>
      </c>
      <c r="B61229" s="2">
        <v>126364.508</v>
      </c>
    </row>
    <row r="61230" spans="1:2" x14ac:dyDescent="0.15">
      <c r="A61230" s="3">
        <v>43238.684722222199</v>
      </c>
      <c r="B61230" s="2">
        <v>126844.977</v>
      </c>
    </row>
    <row r="61231" spans="1:2" x14ac:dyDescent="0.15">
      <c r="A61231" s="3">
        <v>43238.684722222199</v>
      </c>
      <c r="B61231" s="2">
        <v>126271.344</v>
      </c>
    </row>
    <row r="61232" spans="1:2" x14ac:dyDescent="0.15">
      <c r="A61232" s="3">
        <v>43238.684722222199</v>
      </c>
      <c r="B61232" s="2">
        <v>127654.383</v>
      </c>
    </row>
    <row r="61233" spans="1:2" x14ac:dyDescent="0.15">
      <c r="A61233" s="3">
        <v>43238.684722222199</v>
      </c>
      <c r="B61233" s="2">
        <v>126496.75</v>
      </c>
    </row>
    <row r="61234" spans="1:2" x14ac:dyDescent="0.15">
      <c r="A61234" s="3">
        <v>43238.684722222199</v>
      </c>
      <c r="B61234" s="2">
        <v>124978.94500000001</v>
      </c>
    </row>
    <row r="61235" spans="1:2" x14ac:dyDescent="0.15">
      <c r="A61235" s="3">
        <v>43238.684722222199</v>
      </c>
      <c r="B61235" s="2">
        <v>125529.617</v>
      </c>
    </row>
    <row r="61236" spans="1:2" x14ac:dyDescent="0.15">
      <c r="A61236" s="3">
        <v>43238.685416666704</v>
      </c>
      <c r="B61236" s="2">
        <v>126653.875</v>
      </c>
    </row>
    <row r="61237" spans="1:2" x14ac:dyDescent="0.15">
      <c r="A61237" s="3">
        <v>43238.685416666704</v>
      </c>
      <c r="B61237" s="2">
        <v>125938.484</v>
      </c>
    </row>
    <row r="61238" spans="1:2" x14ac:dyDescent="0.15">
      <c r="A61238" s="3">
        <v>43238.685416666704</v>
      </c>
      <c r="B61238" s="2">
        <v>126176.594</v>
      </c>
    </row>
    <row r="61239" spans="1:2" x14ac:dyDescent="0.15">
      <c r="A61239" s="3">
        <v>43238.685416666704</v>
      </c>
      <c r="B61239" s="2">
        <v>124708.914</v>
      </c>
    </row>
    <row r="61240" spans="1:2" x14ac:dyDescent="0.15">
      <c r="A61240" s="3">
        <v>43238.685416666704</v>
      </c>
      <c r="B61240" s="2">
        <v>125989.656</v>
      </c>
    </row>
    <row r="61241" spans="1:2" x14ac:dyDescent="0.15">
      <c r="A61241" s="3">
        <v>43238.685416666704</v>
      </c>
      <c r="B61241" s="2">
        <v>125254.586</v>
      </c>
    </row>
    <row r="61242" spans="1:2" x14ac:dyDescent="0.15">
      <c r="A61242" s="3">
        <v>43238.685416666704</v>
      </c>
      <c r="B61242" s="2">
        <v>125338.25</v>
      </c>
    </row>
    <row r="61243" spans="1:2" x14ac:dyDescent="0.15">
      <c r="A61243" s="3">
        <v>43238.685416666704</v>
      </c>
      <c r="B61243" s="2">
        <v>125343.3</v>
      </c>
    </row>
    <row r="61244" spans="1:2" x14ac:dyDescent="0.15">
      <c r="A61244" s="3">
        <v>43238.685416666704</v>
      </c>
      <c r="B61244" s="2">
        <v>125951.156</v>
      </c>
    </row>
    <row r="61245" spans="1:2" x14ac:dyDescent="0.15">
      <c r="A61245" s="3">
        <v>43238.685416666704</v>
      </c>
      <c r="B61245" s="2">
        <v>124882.31299999999</v>
      </c>
    </row>
    <row r="61246" spans="1:2" x14ac:dyDescent="0.15">
      <c r="A61246" s="3">
        <v>43238.685416666704</v>
      </c>
      <c r="B61246" s="2">
        <v>125612.31299999999</v>
      </c>
    </row>
    <row r="61247" spans="1:2" x14ac:dyDescent="0.15">
      <c r="A61247" s="3">
        <v>43238.685416666704</v>
      </c>
      <c r="B61247" s="2">
        <v>124744.008</v>
      </c>
    </row>
    <row r="61248" spans="1:2" x14ac:dyDescent="0.15">
      <c r="A61248" s="3">
        <v>43238.686111111099</v>
      </c>
      <c r="B61248" s="2">
        <v>124738.992</v>
      </c>
    </row>
    <row r="61249" spans="1:2" x14ac:dyDescent="0.15">
      <c r="A61249" s="3">
        <v>43238.686111111099</v>
      </c>
      <c r="B61249" s="2">
        <v>125427.93</v>
      </c>
    </row>
    <row r="61250" spans="1:2" x14ac:dyDescent="0.15">
      <c r="A61250" s="3">
        <v>43238.686111111099</v>
      </c>
      <c r="B61250" s="2">
        <v>124278.023</v>
      </c>
    </row>
    <row r="61251" spans="1:2" x14ac:dyDescent="0.15">
      <c r="A61251" s="3">
        <v>43238.686111111099</v>
      </c>
      <c r="B61251" s="2">
        <v>124462.406</v>
      </c>
    </row>
    <row r="61252" spans="1:2" x14ac:dyDescent="0.15">
      <c r="A61252" s="3">
        <v>43238.686111111099</v>
      </c>
      <c r="B61252" s="2">
        <v>126157.836</v>
      </c>
    </row>
    <row r="61253" spans="1:2" x14ac:dyDescent="0.15">
      <c r="A61253" s="3">
        <v>43238.686111111099</v>
      </c>
      <c r="B61253" s="2">
        <v>126267.82799999999</v>
      </c>
    </row>
    <row r="61254" spans="1:2" x14ac:dyDescent="0.15">
      <c r="A61254" s="3">
        <v>43238.686111111099</v>
      </c>
      <c r="B61254" s="2">
        <v>125013.06299999999</v>
      </c>
    </row>
    <row r="61255" spans="1:2" x14ac:dyDescent="0.15">
      <c r="A61255" s="3">
        <v>43238.686111111099</v>
      </c>
      <c r="B61255" s="2">
        <v>125678.648</v>
      </c>
    </row>
    <row r="61256" spans="1:2" x14ac:dyDescent="0.15">
      <c r="A61256" s="3">
        <v>43238.686111111099</v>
      </c>
      <c r="B61256" s="2">
        <v>126641.719</v>
      </c>
    </row>
    <row r="61257" spans="1:2" x14ac:dyDescent="0.15">
      <c r="A61257" s="3">
        <v>43238.686111111099</v>
      </c>
      <c r="B61257" s="2">
        <v>125024.68</v>
      </c>
    </row>
    <row r="61258" spans="1:2" x14ac:dyDescent="0.15">
      <c r="A61258" s="3">
        <v>43238.686111111099</v>
      </c>
      <c r="B61258" s="2">
        <v>126407.69500000001</v>
      </c>
    </row>
    <row r="61259" spans="1:2" x14ac:dyDescent="0.15">
      <c r="A61259" s="3">
        <v>43238.686111111099</v>
      </c>
      <c r="B61259" s="2">
        <v>126855.94500000001</v>
      </c>
    </row>
    <row r="61260" spans="1:2" x14ac:dyDescent="0.15">
      <c r="A61260" s="3">
        <v>43238.686805555597</v>
      </c>
      <c r="B61260" s="2">
        <v>126402.617</v>
      </c>
    </row>
    <row r="61261" spans="1:2" x14ac:dyDescent="0.15">
      <c r="A61261" s="3">
        <v>43238.686805555597</v>
      </c>
      <c r="B61261" s="2">
        <v>126225.844</v>
      </c>
    </row>
    <row r="61262" spans="1:2" x14ac:dyDescent="0.15">
      <c r="A61262" s="3">
        <v>43238.686805555597</v>
      </c>
      <c r="B61262" s="2">
        <v>126538.352</v>
      </c>
    </row>
    <row r="61263" spans="1:2" x14ac:dyDescent="0.15">
      <c r="A61263" s="3">
        <v>43238.686805555597</v>
      </c>
      <c r="B61263" s="2">
        <v>127007.008</v>
      </c>
    </row>
    <row r="61264" spans="1:2" x14ac:dyDescent="0.15">
      <c r="A61264" s="3">
        <v>43238.686805555597</v>
      </c>
      <c r="B61264" s="2">
        <v>125857.992</v>
      </c>
    </row>
    <row r="61265" spans="1:2" x14ac:dyDescent="0.15">
      <c r="A61265" s="3">
        <v>43238.686805555597</v>
      </c>
      <c r="B61265" s="2">
        <v>125987.727</v>
      </c>
    </row>
    <row r="61266" spans="1:2" x14ac:dyDescent="0.15">
      <c r="A61266" s="3">
        <v>43238.686805555597</v>
      </c>
      <c r="B61266" s="2">
        <v>125819.492</v>
      </c>
    </row>
    <row r="61267" spans="1:2" x14ac:dyDescent="0.15">
      <c r="A61267" s="3">
        <v>43238.686805555597</v>
      </c>
      <c r="B61267" s="2">
        <v>126841.45299999999</v>
      </c>
    </row>
    <row r="61268" spans="1:2" x14ac:dyDescent="0.15">
      <c r="A61268" s="3">
        <v>43238.686805555597</v>
      </c>
      <c r="B61268" s="2">
        <v>126841.45299999999</v>
      </c>
    </row>
    <row r="61269" spans="1:2" x14ac:dyDescent="0.15">
      <c r="A61269" s="3">
        <v>43238.686805555597</v>
      </c>
      <c r="B61269" s="2">
        <v>126518.7</v>
      </c>
    </row>
    <row r="61270" spans="1:2" x14ac:dyDescent="0.15">
      <c r="A61270" s="3">
        <v>43238.686805555597</v>
      </c>
      <c r="B61270" s="2">
        <v>126065.242</v>
      </c>
    </row>
    <row r="61271" spans="1:2" x14ac:dyDescent="0.15">
      <c r="A61271" s="3">
        <v>43238.6875</v>
      </c>
      <c r="B61271" s="2">
        <v>127814.852</v>
      </c>
    </row>
    <row r="61272" spans="1:2" x14ac:dyDescent="0.15">
      <c r="A61272" s="3">
        <v>43238.6875</v>
      </c>
      <c r="B61272" s="2">
        <v>126851.664</v>
      </c>
    </row>
    <row r="61273" spans="1:2" x14ac:dyDescent="0.15">
      <c r="A61273" s="3">
        <v>43238.6875</v>
      </c>
      <c r="B61273" s="2">
        <v>126851.664</v>
      </c>
    </row>
    <row r="61274" spans="1:2" x14ac:dyDescent="0.15">
      <c r="A61274" s="3">
        <v>43238.6875</v>
      </c>
      <c r="B61274" s="2">
        <v>127479.258</v>
      </c>
    </row>
    <row r="61275" spans="1:2" x14ac:dyDescent="0.15">
      <c r="A61275" s="3">
        <v>43238.6875</v>
      </c>
      <c r="B61275" s="2">
        <v>126211.18</v>
      </c>
    </row>
    <row r="61276" spans="1:2" x14ac:dyDescent="0.15">
      <c r="A61276" s="3">
        <v>43238.6875</v>
      </c>
      <c r="B61276" s="2">
        <v>127589.43799999999</v>
      </c>
    </row>
    <row r="61277" spans="1:2" x14ac:dyDescent="0.15">
      <c r="A61277" s="3">
        <v>43238.6875</v>
      </c>
      <c r="B61277" s="2">
        <v>127833.836</v>
      </c>
    </row>
    <row r="61278" spans="1:2" x14ac:dyDescent="0.15">
      <c r="A61278" s="3">
        <v>43238.6875</v>
      </c>
      <c r="B61278" s="2">
        <v>128100.227</v>
      </c>
    </row>
    <row r="61279" spans="1:2" x14ac:dyDescent="0.15">
      <c r="A61279" s="3">
        <v>43238.6875</v>
      </c>
      <c r="B61279" s="2">
        <v>128143.75</v>
      </c>
    </row>
    <row r="61280" spans="1:2" x14ac:dyDescent="0.15">
      <c r="A61280" s="3">
        <v>43238.6875</v>
      </c>
      <c r="B61280" s="2">
        <v>127495.625</v>
      </c>
    </row>
    <row r="61281" spans="1:2" x14ac:dyDescent="0.15">
      <c r="A61281" s="3">
        <v>43238.6875</v>
      </c>
      <c r="B61281" s="2">
        <v>129132.875</v>
      </c>
    </row>
    <row r="61282" spans="1:2" x14ac:dyDescent="0.15">
      <c r="A61282" s="3">
        <v>43238.6875</v>
      </c>
      <c r="B61282" s="2">
        <v>127465.891</v>
      </c>
    </row>
    <row r="61283" spans="1:2" x14ac:dyDescent="0.15">
      <c r="A61283" s="3">
        <v>43238.688194444403</v>
      </c>
      <c r="B61283" s="2">
        <v>128088.32799999999</v>
      </c>
    </row>
    <row r="61284" spans="1:2" x14ac:dyDescent="0.15">
      <c r="A61284" s="3">
        <v>43238.688194444403</v>
      </c>
      <c r="B61284" s="2">
        <v>127829.68</v>
      </c>
    </row>
    <row r="61285" spans="1:2" x14ac:dyDescent="0.15">
      <c r="A61285" s="3">
        <v>43238.688194444403</v>
      </c>
      <c r="B61285" s="2">
        <v>128203.75</v>
      </c>
    </row>
    <row r="61286" spans="1:2" x14ac:dyDescent="0.15">
      <c r="A61286" s="3">
        <v>43238.688194444403</v>
      </c>
      <c r="B61286" s="2">
        <v>125864.469</v>
      </c>
    </row>
    <row r="61287" spans="1:2" x14ac:dyDescent="0.15">
      <c r="A61287" s="3">
        <v>43238.688194444403</v>
      </c>
      <c r="B61287" s="2">
        <v>125938.984</v>
      </c>
    </row>
    <row r="61288" spans="1:2" x14ac:dyDescent="0.15">
      <c r="A61288" s="3">
        <v>43238.688194444403</v>
      </c>
      <c r="B61288" s="2">
        <v>125085.44500000001</v>
      </c>
    </row>
    <row r="61289" spans="1:2" x14ac:dyDescent="0.15">
      <c r="A61289" s="3">
        <v>43238.688194444403</v>
      </c>
      <c r="B61289" s="2">
        <v>127568.391</v>
      </c>
    </row>
    <row r="61290" spans="1:2" x14ac:dyDescent="0.15">
      <c r="A61290" s="3">
        <v>43238.688194444403</v>
      </c>
      <c r="B61290" s="2">
        <v>128306.32</v>
      </c>
    </row>
    <row r="61291" spans="1:2" x14ac:dyDescent="0.15">
      <c r="A61291" s="3">
        <v>43238.688194444403</v>
      </c>
      <c r="B61291" s="2">
        <v>128570.086</v>
      </c>
    </row>
    <row r="61292" spans="1:2" x14ac:dyDescent="0.15">
      <c r="A61292" s="3">
        <v>43238.688194444403</v>
      </c>
      <c r="B61292" s="2">
        <v>128730.25</v>
      </c>
    </row>
    <row r="61293" spans="1:2" x14ac:dyDescent="0.15">
      <c r="A61293" s="3">
        <v>43238.688194444403</v>
      </c>
      <c r="B61293" s="2">
        <v>127683.625</v>
      </c>
    </row>
    <row r="61294" spans="1:2" x14ac:dyDescent="0.15">
      <c r="A61294" s="3">
        <v>43238.688888888901</v>
      </c>
      <c r="B61294" s="2">
        <v>126669.164</v>
      </c>
    </row>
    <row r="61295" spans="1:2" x14ac:dyDescent="0.15">
      <c r="A61295" s="3">
        <v>43238.688888888901</v>
      </c>
      <c r="B61295" s="2">
        <v>126799.852</v>
      </c>
    </row>
    <row r="61296" spans="1:2" x14ac:dyDescent="0.15">
      <c r="A61296" s="3">
        <v>43238.688888888901</v>
      </c>
      <c r="B61296" s="2">
        <v>128147.32</v>
      </c>
    </row>
    <row r="61297" spans="1:2" x14ac:dyDescent="0.15">
      <c r="A61297" s="3">
        <v>43238.688888888901</v>
      </c>
      <c r="B61297" s="2">
        <v>126989.391</v>
      </c>
    </row>
    <row r="61298" spans="1:2" x14ac:dyDescent="0.15">
      <c r="A61298" s="3">
        <v>43238.688888888901</v>
      </c>
      <c r="B61298" s="2">
        <v>128375.30499999999</v>
      </c>
    </row>
    <row r="61299" spans="1:2" x14ac:dyDescent="0.15">
      <c r="A61299" s="3">
        <v>43238.688888888901</v>
      </c>
      <c r="B61299" s="2">
        <v>126168.57</v>
      </c>
    </row>
    <row r="61300" spans="1:2" x14ac:dyDescent="0.15">
      <c r="A61300" s="3">
        <v>43238.688888888901</v>
      </c>
      <c r="B61300" s="2">
        <v>126388.969</v>
      </c>
    </row>
    <row r="61301" spans="1:2" x14ac:dyDescent="0.15">
      <c r="A61301" s="3">
        <v>43238.688888888901</v>
      </c>
      <c r="B61301" s="2">
        <v>127544.30499999999</v>
      </c>
    </row>
    <row r="61302" spans="1:2" x14ac:dyDescent="0.15">
      <c r="A61302" s="3">
        <v>43238.688888888901</v>
      </c>
      <c r="B61302" s="2">
        <v>126612.859</v>
      </c>
    </row>
    <row r="61303" spans="1:2" x14ac:dyDescent="0.15">
      <c r="A61303" s="3">
        <v>43238.688888888901</v>
      </c>
      <c r="B61303" s="2">
        <v>125647.125</v>
      </c>
    </row>
    <row r="61304" spans="1:2" x14ac:dyDescent="0.15">
      <c r="A61304" s="3">
        <v>43238.688888888901</v>
      </c>
      <c r="B61304" s="2">
        <v>127345.469</v>
      </c>
    </row>
    <row r="61305" spans="1:2" x14ac:dyDescent="0.15">
      <c r="A61305" s="3">
        <v>43238.688888888901</v>
      </c>
      <c r="B61305" s="2">
        <v>128006.406</v>
      </c>
    </row>
    <row r="61306" spans="1:2" x14ac:dyDescent="0.15">
      <c r="A61306" s="3">
        <v>43238.689583333296</v>
      </c>
      <c r="B61306" s="2">
        <v>126302.81299999999</v>
      </c>
    </row>
    <row r="61307" spans="1:2" x14ac:dyDescent="0.15">
      <c r="A61307" s="3">
        <v>43238.689583333296</v>
      </c>
      <c r="B61307" s="2">
        <v>127778.414</v>
      </c>
    </row>
    <row r="61308" spans="1:2" x14ac:dyDescent="0.15">
      <c r="A61308" s="3">
        <v>43238.689583333296</v>
      </c>
      <c r="B61308" s="2">
        <v>129403.773</v>
      </c>
    </row>
    <row r="61309" spans="1:2" x14ac:dyDescent="0.15">
      <c r="A61309" s="3">
        <v>43238.689583333296</v>
      </c>
      <c r="B61309" s="2">
        <v>126845.961</v>
      </c>
    </row>
    <row r="61310" spans="1:2" x14ac:dyDescent="0.15">
      <c r="A61310" s="3">
        <v>43238.689583333296</v>
      </c>
      <c r="B61310" s="2">
        <v>128171.516</v>
      </c>
    </row>
    <row r="61311" spans="1:2" x14ac:dyDescent="0.15">
      <c r="A61311" s="3">
        <v>43238.689583333296</v>
      </c>
      <c r="B61311" s="2">
        <v>127227.625</v>
      </c>
    </row>
    <row r="61312" spans="1:2" x14ac:dyDescent="0.15">
      <c r="A61312" s="3">
        <v>43238.689583333296</v>
      </c>
      <c r="B61312" s="2">
        <v>128253.43</v>
      </c>
    </row>
    <row r="61313" spans="1:2" x14ac:dyDescent="0.15">
      <c r="A61313" s="3">
        <v>43238.689583333296</v>
      </c>
      <c r="B61313" s="2">
        <v>128061.234</v>
      </c>
    </row>
    <row r="61314" spans="1:2" x14ac:dyDescent="0.15">
      <c r="A61314" s="3">
        <v>43238.689583333296</v>
      </c>
      <c r="B61314" s="2">
        <v>127010.81299999999</v>
      </c>
    </row>
    <row r="61315" spans="1:2" x14ac:dyDescent="0.15">
      <c r="A61315" s="3">
        <v>43238.689583333296</v>
      </c>
      <c r="B61315" s="2">
        <v>126442.117</v>
      </c>
    </row>
    <row r="61316" spans="1:2" x14ac:dyDescent="0.15">
      <c r="A61316" s="3">
        <v>43238.689583333296</v>
      </c>
      <c r="B61316" s="2">
        <v>127287.523</v>
      </c>
    </row>
    <row r="61317" spans="1:2" x14ac:dyDescent="0.15">
      <c r="A61317" s="3">
        <v>43238.690277777801</v>
      </c>
      <c r="B61317" s="2">
        <v>127971.57799999999</v>
      </c>
    </row>
    <row r="61318" spans="1:2" x14ac:dyDescent="0.15">
      <c r="A61318" s="3">
        <v>43238.690277777801</v>
      </c>
      <c r="B61318" s="2">
        <v>129442.07799999999</v>
      </c>
    </row>
    <row r="61319" spans="1:2" x14ac:dyDescent="0.15">
      <c r="A61319" s="3">
        <v>43238.690277777801</v>
      </c>
      <c r="B61319" s="2">
        <v>128812.031</v>
      </c>
    </row>
    <row r="61320" spans="1:2" x14ac:dyDescent="0.15">
      <c r="A61320" s="3">
        <v>43238.690277777801</v>
      </c>
      <c r="B61320" s="2">
        <v>128034.133</v>
      </c>
    </row>
    <row r="61321" spans="1:2" x14ac:dyDescent="0.15">
      <c r="A61321" s="3">
        <v>43238.690277777801</v>
      </c>
      <c r="B61321" s="2">
        <v>128441.477</v>
      </c>
    </row>
    <row r="61322" spans="1:2" x14ac:dyDescent="0.15">
      <c r="A61322" s="3">
        <v>43238.690277777801</v>
      </c>
      <c r="B61322" s="2">
        <v>128292.8</v>
      </c>
    </row>
    <row r="61323" spans="1:2" x14ac:dyDescent="0.15">
      <c r="A61323" s="3">
        <v>43238.690277777801</v>
      </c>
      <c r="B61323" s="2">
        <v>128203.141</v>
      </c>
    </row>
    <row r="61324" spans="1:2" x14ac:dyDescent="0.15">
      <c r="A61324" s="3">
        <v>43238.690277777801</v>
      </c>
      <c r="B61324" s="2">
        <v>128295.375</v>
      </c>
    </row>
    <row r="61325" spans="1:2" x14ac:dyDescent="0.15">
      <c r="A61325" s="3">
        <v>43238.690277777801</v>
      </c>
      <c r="B61325" s="2">
        <v>127419.164</v>
      </c>
    </row>
    <row r="61326" spans="1:2" x14ac:dyDescent="0.15">
      <c r="A61326" s="3">
        <v>43238.690277777801</v>
      </c>
      <c r="B61326" s="2">
        <v>128951.383</v>
      </c>
    </row>
    <row r="61327" spans="1:2" x14ac:dyDescent="0.15">
      <c r="A61327" s="3">
        <v>43238.690277777801</v>
      </c>
      <c r="B61327" s="2">
        <v>127926.43799999999</v>
      </c>
    </row>
    <row r="61328" spans="1:2" x14ac:dyDescent="0.15">
      <c r="A61328" s="3">
        <v>43238.690277777801</v>
      </c>
      <c r="B61328" s="2">
        <v>127552.375</v>
      </c>
    </row>
    <row r="61329" spans="1:2" x14ac:dyDescent="0.15">
      <c r="A61329" s="3">
        <v>43238.690972222197</v>
      </c>
      <c r="B61329" s="2">
        <v>129684.07799999999</v>
      </c>
    </row>
    <row r="61330" spans="1:2" x14ac:dyDescent="0.15">
      <c r="A61330" s="3">
        <v>43238.690972222197</v>
      </c>
      <c r="B61330" s="2">
        <v>127247.492</v>
      </c>
    </row>
    <row r="61331" spans="1:2" x14ac:dyDescent="0.15">
      <c r="A61331" s="3">
        <v>43238.690972222197</v>
      </c>
      <c r="B61331" s="2">
        <v>128920.82</v>
      </c>
    </row>
    <row r="61332" spans="1:2" x14ac:dyDescent="0.15">
      <c r="A61332" s="3">
        <v>43238.690972222197</v>
      </c>
      <c r="B61332" s="2">
        <v>129053.016</v>
      </c>
    </row>
    <row r="61333" spans="1:2" x14ac:dyDescent="0.15">
      <c r="A61333" s="3">
        <v>43238.690972222197</v>
      </c>
      <c r="B61333" s="2">
        <v>128316.023</v>
      </c>
    </row>
    <row r="61334" spans="1:2" x14ac:dyDescent="0.15">
      <c r="A61334" s="3">
        <v>43238.690972222197</v>
      </c>
      <c r="B61334" s="2">
        <v>129896.3</v>
      </c>
    </row>
    <row r="61335" spans="1:2" x14ac:dyDescent="0.15">
      <c r="A61335" s="3">
        <v>43238.690972222197</v>
      </c>
      <c r="B61335" s="2">
        <v>128819.80499999999</v>
      </c>
    </row>
    <row r="61336" spans="1:2" x14ac:dyDescent="0.15">
      <c r="A61336" s="3">
        <v>43238.690972222197</v>
      </c>
      <c r="B61336" s="2">
        <v>130536.82799999999</v>
      </c>
    </row>
    <row r="61337" spans="1:2" x14ac:dyDescent="0.15">
      <c r="A61337" s="3">
        <v>43238.690972222197</v>
      </c>
      <c r="B61337" s="2">
        <v>130495.961</v>
      </c>
    </row>
    <row r="61338" spans="1:2" x14ac:dyDescent="0.15">
      <c r="A61338" s="3">
        <v>43238.690972222197</v>
      </c>
      <c r="B61338" s="2">
        <v>130436.719</v>
      </c>
    </row>
    <row r="61339" spans="1:2" x14ac:dyDescent="0.15">
      <c r="A61339" s="3">
        <v>43238.690972222197</v>
      </c>
      <c r="B61339" s="2">
        <v>130265.32</v>
      </c>
    </row>
    <row r="61340" spans="1:2" x14ac:dyDescent="0.15">
      <c r="A61340" s="3">
        <v>43238.691666666702</v>
      </c>
      <c r="B61340" s="2">
        <v>129929.359</v>
      </c>
    </row>
    <row r="61341" spans="1:2" x14ac:dyDescent="0.15">
      <c r="A61341" s="3">
        <v>43238.691666666702</v>
      </c>
      <c r="B61341" s="2">
        <v>128813.641</v>
      </c>
    </row>
    <row r="61342" spans="1:2" x14ac:dyDescent="0.15">
      <c r="A61342" s="3">
        <v>43238.691666666702</v>
      </c>
      <c r="B61342" s="2">
        <v>129613.31299999999</v>
      </c>
    </row>
    <row r="61343" spans="1:2" x14ac:dyDescent="0.15">
      <c r="A61343" s="3">
        <v>43238.691666666702</v>
      </c>
      <c r="B61343" s="2">
        <v>129934.57799999999</v>
      </c>
    </row>
    <row r="61344" spans="1:2" x14ac:dyDescent="0.15">
      <c r="A61344" s="3">
        <v>43238.691666666702</v>
      </c>
      <c r="B61344" s="2">
        <v>128960.766</v>
      </c>
    </row>
    <row r="61345" spans="1:2" x14ac:dyDescent="0.15">
      <c r="A61345" s="3">
        <v>43238.691666666702</v>
      </c>
      <c r="B61345" s="2">
        <v>129611.711</v>
      </c>
    </row>
    <row r="61346" spans="1:2" x14ac:dyDescent="0.15">
      <c r="A61346" s="3">
        <v>43238.691666666702</v>
      </c>
      <c r="B61346" s="2">
        <v>128589.18799999999</v>
      </c>
    </row>
    <row r="61347" spans="1:2" x14ac:dyDescent="0.15">
      <c r="A61347" s="3">
        <v>43238.691666666702</v>
      </c>
      <c r="B61347" s="2">
        <v>128843.586</v>
      </c>
    </row>
    <row r="61348" spans="1:2" x14ac:dyDescent="0.15">
      <c r="A61348" s="3">
        <v>43238.691666666702</v>
      </c>
      <c r="B61348" s="2">
        <v>128087.984</v>
      </c>
    </row>
    <row r="61349" spans="1:2" x14ac:dyDescent="0.15">
      <c r="A61349" s="3">
        <v>43238.691666666702</v>
      </c>
      <c r="B61349" s="2">
        <v>127982.859</v>
      </c>
    </row>
    <row r="61350" spans="1:2" x14ac:dyDescent="0.15">
      <c r="A61350" s="3">
        <v>43238.691666666702</v>
      </c>
      <c r="B61350" s="2">
        <v>128177.648</v>
      </c>
    </row>
    <row r="61351" spans="1:2" x14ac:dyDescent="0.15">
      <c r="A61351" s="3">
        <v>43238.691666666702</v>
      </c>
      <c r="B61351" s="2">
        <v>128539.859</v>
      </c>
    </row>
    <row r="61352" spans="1:2" x14ac:dyDescent="0.15">
      <c r="A61352" s="3">
        <v>43238.692361111098</v>
      </c>
      <c r="B61352" s="2">
        <v>128575.633</v>
      </c>
    </row>
    <row r="61353" spans="1:2" x14ac:dyDescent="0.15">
      <c r="A61353" s="3">
        <v>43238.692361111098</v>
      </c>
      <c r="B61353" s="2">
        <v>128209.273</v>
      </c>
    </row>
    <row r="61354" spans="1:2" x14ac:dyDescent="0.15">
      <c r="A61354" s="3">
        <v>43238.692361111098</v>
      </c>
      <c r="B61354" s="2">
        <v>129082.93</v>
      </c>
    </row>
    <row r="61355" spans="1:2" x14ac:dyDescent="0.15">
      <c r="A61355" s="3">
        <v>43238.692361111098</v>
      </c>
      <c r="B61355" s="2">
        <v>126185.133</v>
      </c>
    </row>
    <row r="61356" spans="1:2" x14ac:dyDescent="0.15">
      <c r="A61356" s="3">
        <v>43238.692361111098</v>
      </c>
      <c r="B61356" s="2">
        <v>127142.461</v>
      </c>
    </row>
    <row r="61357" spans="1:2" x14ac:dyDescent="0.15">
      <c r="A61357" s="3">
        <v>43238.692361111098</v>
      </c>
      <c r="B61357" s="2">
        <v>128567.875</v>
      </c>
    </row>
    <row r="61358" spans="1:2" x14ac:dyDescent="0.15">
      <c r="A61358" s="3">
        <v>43238.692361111098</v>
      </c>
      <c r="B61358" s="2">
        <v>128800.06299999999</v>
      </c>
    </row>
    <row r="61359" spans="1:2" x14ac:dyDescent="0.15">
      <c r="A61359" s="3">
        <v>43238.692361111098</v>
      </c>
      <c r="B61359" s="2">
        <v>128208.289</v>
      </c>
    </row>
    <row r="61360" spans="1:2" x14ac:dyDescent="0.15">
      <c r="A61360" s="3">
        <v>43238.692361111098</v>
      </c>
      <c r="B61360" s="2">
        <v>127460.156</v>
      </c>
    </row>
    <row r="61361" spans="1:2" x14ac:dyDescent="0.15">
      <c r="A61361" s="3">
        <v>43238.692361111098</v>
      </c>
      <c r="B61361" s="2">
        <v>127238.227</v>
      </c>
    </row>
    <row r="61362" spans="1:2" x14ac:dyDescent="0.15">
      <c r="A61362" s="3">
        <v>43238.692361111098</v>
      </c>
      <c r="B61362" s="2">
        <v>127665.156</v>
      </c>
    </row>
    <row r="61363" spans="1:2" x14ac:dyDescent="0.15">
      <c r="A61363" s="3">
        <v>43238.693055555603</v>
      </c>
      <c r="B61363" s="2">
        <v>127796.773</v>
      </c>
    </row>
    <row r="61364" spans="1:2" x14ac:dyDescent="0.15">
      <c r="A61364" s="3">
        <v>43238.693055555603</v>
      </c>
      <c r="B61364" s="2">
        <v>127940.281</v>
      </c>
    </row>
    <row r="61365" spans="1:2" x14ac:dyDescent="0.15">
      <c r="A61365" s="3">
        <v>43238.693055555603</v>
      </c>
      <c r="B61365" s="2">
        <v>127104.992</v>
      </c>
    </row>
    <row r="61366" spans="1:2" x14ac:dyDescent="0.15">
      <c r="A61366" s="3">
        <v>43238.693055555603</v>
      </c>
      <c r="B61366" s="2">
        <v>127547.242</v>
      </c>
    </row>
    <row r="61367" spans="1:2" x14ac:dyDescent="0.15">
      <c r="A61367" s="3">
        <v>43238.693055555603</v>
      </c>
      <c r="B61367" s="2">
        <v>127649.742</v>
      </c>
    </row>
    <row r="61368" spans="1:2" x14ac:dyDescent="0.15">
      <c r="A61368" s="3">
        <v>43238.693055555603</v>
      </c>
      <c r="B61368" s="2">
        <v>127480.67200000001</v>
      </c>
    </row>
    <row r="61369" spans="1:2" x14ac:dyDescent="0.15">
      <c r="A61369" s="3">
        <v>43238.693055555603</v>
      </c>
      <c r="B61369" s="2">
        <v>127554.94500000001</v>
      </c>
    </row>
    <row r="61370" spans="1:2" x14ac:dyDescent="0.15">
      <c r="A61370" s="3">
        <v>43238.693055555603</v>
      </c>
      <c r="B61370" s="2">
        <v>127701</v>
      </c>
    </row>
    <row r="61371" spans="1:2" x14ac:dyDescent="0.15">
      <c r="A61371" s="3">
        <v>43238.693055555603</v>
      </c>
      <c r="B61371" s="2">
        <v>126916.992</v>
      </c>
    </row>
    <row r="61372" spans="1:2" x14ac:dyDescent="0.15">
      <c r="A61372" s="3">
        <v>43238.693055555603</v>
      </c>
      <c r="B61372" s="2">
        <v>127098.914</v>
      </c>
    </row>
    <row r="61373" spans="1:2" x14ac:dyDescent="0.15">
      <c r="A61373" s="3">
        <v>43238.693055555603</v>
      </c>
      <c r="B61373" s="2">
        <v>127747.109</v>
      </c>
    </row>
    <row r="61374" spans="1:2" x14ac:dyDescent="0.15">
      <c r="A61374" s="3">
        <v>43238.693055555603</v>
      </c>
      <c r="B61374" s="2">
        <v>128197.984</v>
      </c>
    </row>
    <row r="61375" spans="1:2" x14ac:dyDescent="0.15">
      <c r="A61375" s="3">
        <v>43238.693749999999</v>
      </c>
      <c r="B61375" s="2">
        <v>128251.844</v>
      </c>
    </row>
    <row r="61376" spans="1:2" x14ac:dyDescent="0.15">
      <c r="A61376" s="3">
        <v>43238.693749999999</v>
      </c>
      <c r="B61376" s="2">
        <v>127470.406</v>
      </c>
    </row>
    <row r="61377" spans="1:2" x14ac:dyDescent="0.15">
      <c r="A61377" s="3">
        <v>43238.693749999999</v>
      </c>
      <c r="B61377" s="2">
        <v>127065.57</v>
      </c>
    </row>
    <row r="61378" spans="1:2" x14ac:dyDescent="0.15">
      <c r="A61378" s="3">
        <v>43238.693749999999</v>
      </c>
      <c r="B61378" s="2">
        <v>128443.07</v>
      </c>
    </row>
    <row r="61379" spans="1:2" x14ac:dyDescent="0.15">
      <c r="A61379" s="3">
        <v>43238.693749999999</v>
      </c>
      <c r="B61379" s="2">
        <v>126824.75</v>
      </c>
    </row>
    <row r="61380" spans="1:2" x14ac:dyDescent="0.15">
      <c r="A61380" s="3">
        <v>43238.693749999999</v>
      </c>
      <c r="B61380" s="2">
        <v>128016.1</v>
      </c>
    </row>
    <row r="61381" spans="1:2" x14ac:dyDescent="0.15">
      <c r="A61381" s="3">
        <v>43238.693749999999</v>
      </c>
      <c r="B61381" s="2">
        <v>127795.80499999999</v>
      </c>
    </row>
    <row r="61382" spans="1:2" x14ac:dyDescent="0.15">
      <c r="A61382" s="3">
        <v>43238.693749999999</v>
      </c>
      <c r="B61382" s="2">
        <v>128159.6</v>
      </c>
    </row>
    <row r="61383" spans="1:2" x14ac:dyDescent="0.15">
      <c r="A61383" s="3">
        <v>43238.693749999999</v>
      </c>
      <c r="B61383" s="2">
        <v>127275.69500000001</v>
      </c>
    </row>
    <row r="61384" spans="1:2" x14ac:dyDescent="0.15">
      <c r="A61384" s="3">
        <v>43238.693749999999</v>
      </c>
      <c r="B61384" s="2">
        <v>127624.164</v>
      </c>
    </row>
    <row r="61385" spans="1:2" x14ac:dyDescent="0.15">
      <c r="A61385" s="3">
        <v>43238.693749999999</v>
      </c>
      <c r="B61385" s="2">
        <v>127624.164</v>
      </c>
    </row>
    <row r="61386" spans="1:2" x14ac:dyDescent="0.15">
      <c r="A61386" s="3">
        <v>43238.694444444402</v>
      </c>
      <c r="B61386" s="2">
        <v>128245.69500000001</v>
      </c>
    </row>
    <row r="61387" spans="1:2" x14ac:dyDescent="0.15">
      <c r="A61387" s="3">
        <v>43238.694444444402</v>
      </c>
      <c r="B61387" s="2">
        <v>127045.125</v>
      </c>
    </row>
    <row r="61388" spans="1:2" x14ac:dyDescent="0.15">
      <c r="A61388" s="3">
        <v>43238.694444444402</v>
      </c>
      <c r="B61388" s="2">
        <v>128524.961</v>
      </c>
    </row>
    <row r="61389" spans="1:2" x14ac:dyDescent="0.15">
      <c r="A61389" s="3">
        <v>43238.694444444402</v>
      </c>
      <c r="B61389" s="2">
        <v>128384.039</v>
      </c>
    </row>
    <row r="61390" spans="1:2" x14ac:dyDescent="0.15">
      <c r="A61390" s="3">
        <v>43238.694444444402</v>
      </c>
      <c r="B61390" s="2">
        <v>128747.773</v>
      </c>
    </row>
    <row r="61391" spans="1:2" x14ac:dyDescent="0.15">
      <c r="A61391" s="3">
        <v>43238.694444444402</v>
      </c>
      <c r="B61391" s="2">
        <v>128380.461</v>
      </c>
    </row>
    <row r="61392" spans="1:2" x14ac:dyDescent="0.15">
      <c r="A61392" s="3">
        <v>43238.694444444402</v>
      </c>
      <c r="B61392" s="2">
        <v>126589.67200000001</v>
      </c>
    </row>
    <row r="61393" spans="1:2" x14ac:dyDescent="0.15">
      <c r="A61393" s="3">
        <v>43238.694444444402</v>
      </c>
      <c r="B61393" s="2">
        <v>125611.117</v>
      </c>
    </row>
    <row r="61394" spans="1:2" x14ac:dyDescent="0.15">
      <c r="A61394" s="3">
        <v>43238.694444444402</v>
      </c>
      <c r="B61394" s="2">
        <v>127447.977</v>
      </c>
    </row>
    <row r="61395" spans="1:2" x14ac:dyDescent="0.15">
      <c r="A61395" s="3">
        <v>43238.694444444402</v>
      </c>
      <c r="B61395" s="2">
        <v>128470.109</v>
      </c>
    </row>
    <row r="61396" spans="1:2" x14ac:dyDescent="0.15">
      <c r="A61396" s="3">
        <v>43238.694444444402</v>
      </c>
      <c r="B61396" s="2">
        <v>125188.54700000001</v>
      </c>
    </row>
    <row r="61397" spans="1:2" x14ac:dyDescent="0.15">
      <c r="A61397" s="3">
        <v>43238.694444444402</v>
      </c>
      <c r="B61397" s="2">
        <v>128003.836</v>
      </c>
    </row>
    <row r="61398" spans="1:2" x14ac:dyDescent="0.15">
      <c r="A61398" s="3">
        <v>43238.695138888899</v>
      </c>
      <c r="B61398" s="2">
        <v>127150.789</v>
      </c>
    </row>
    <row r="61399" spans="1:2" x14ac:dyDescent="0.15">
      <c r="A61399" s="3">
        <v>43238.695138888899</v>
      </c>
      <c r="B61399" s="2">
        <v>127219.95299999999</v>
      </c>
    </row>
    <row r="61400" spans="1:2" x14ac:dyDescent="0.15">
      <c r="A61400" s="3">
        <v>43238.695138888899</v>
      </c>
      <c r="B61400" s="2">
        <v>126408.07</v>
      </c>
    </row>
    <row r="61401" spans="1:2" x14ac:dyDescent="0.15">
      <c r="A61401" s="3">
        <v>43238.695138888899</v>
      </c>
      <c r="B61401" s="2">
        <v>126030.68</v>
      </c>
    </row>
    <row r="61402" spans="1:2" x14ac:dyDescent="0.15">
      <c r="A61402" s="3">
        <v>43238.695138888899</v>
      </c>
      <c r="B61402" s="2">
        <v>126650.344</v>
      </c>
    </row>
    <row r="61403" spans="1:2" x14ac:dyDescent="0.15">
      <c r="A61403" s="3">
        <v>43238.695138888899</v>
      </c>
      <c r="B61403" s="2">
        <v>125755.664</v>
      </c>
    </row>
    <row r="61404" spans="1:2" x14ac:dyDescent="0.15">
      <c r="A61404" s="3">
        <v>43238.695138888899</v>
      </c>
      <c r="B61404" s="2">
        <v>125297.2</v>
      </c>
    </row>
    <row r="61405" spans="1:2" x14ac:dyDescent="0.15">
      <c r="A61405" s="3">
        <v>43238.695138888899</v>
      </c>
      <c r="B61405" s="2">
        <v>124922.43</v>
      </c>
    </row>
    <row r="61406" spans="1:2" x14ac:dyDescent="0.15">
      <c r="A61406" s="3">
        <v>43238.695138888899</v>
      </c>
      <c r="B61406" s="2">
        <v>126669.977</v>
      </c>
    </row>
    <row r="61407" spans="1:2" x14ac:dyDescent="0.15">
      <c r="A61407" s="3">
        <v>43238.695138888899</v>
      </c>
      <c r="B61407" s="2">
        <v>125151.344</v>
      </c>
    </row>
    <row r="61408" spans="1:2" x14ac:dyDescent="0.15">
      <c r="A61408" s="3">
        <v>43238.695138888899</v>
      </c>
      <c r="B61408" s="2">
        <v>126451.258</v>
      </c>
    </row>
    <row r="61409" spans="1:2" x14ac:dyDescent="0.15">
      <c r="A61409" s="3">
        <v>43238.695138888899</v>
      </c>
      <c r="B61409" s="2">
        <v>126074.844</v>
      </c>
    </row>
    <row r="61410" spans="1:2" x14ac:dyDescent="0.15">
      <c r="A61410" s="3">
        <v>43238.695833333302</v>
      </c>
      <c r="B61410" s="2">
        <v>125580.42200000001</v>
      </c>
    </row>
    <row r="61411" spans="1:2" x14ac:dyDescent="0.15">
      <c r="A61411" s="3">
        <v>43238.695833333302</v>
      </c>
      <c r="B61411" s="2">
        <v>125250.148</v>
      </c>
    </row>
    <row r="61412" spans="1:2" x14ac:dyDescent="0.15">
      <c r="A61412" s="3">
        <v>43238.695833333302</v>
      </c>
      <c r="B61412" s="2">
        <v>126353.961</v>
      </c>
    </row>
    <row r="61413" spans="1:2" x14ac:dyDescent="0.15">
      <c r="A61413" s="3">
        <v>43238.695833333302</v>
      </c>
      <c r="B61413" s="2">
        <v>126259.234</v>
      </c>
    </row>
    <row r="61414" spans="1:2" x14ac:dyDescent="0.15">
      <c r="A61414" s="3">
        <v>43238.695833333302</v>
      </c>
      <c r="B61414" s="2">
        <v>125536.852</v>
      </c>
    </row>
    <row r="61415" spans="1:2" x14ac:dyDescent="0.15">
      <c r="A61415" s="3">
        <v>43238.695833333302</v>
      </c>
      <c r="B61415" s="2">
        <v>126592.1</v>
      </c>
    </row>
    <row r="61416" spans="1:2" x14ac:dyDescent="0.15">
      <c r="A61416" s="3">
        <v>43238.695833333302</v>
      </c>
      <c r="B61416" s="2">
        <v>125677.68</v>
      </c>
    </row>
    <row r="61417" spans="1:2" x14ac:dyDescent="0.15">
      <c r="A61417" s="3">
        <v>43238.695833333302</v>
      </c>
      <c r="B61417" s="2">
        <v>128017.04700000001</v>
      </c>
    </row>
    <row r="61418" spans="1:2" x14ac:dyDescent="0.15">
      <c r="A61418" s="3">
        <v>43238.695833333302</v>
      </c>
      <c r="B61418" s="2">
        <v>126628.008</v>
      </c>
    </row>
    <row r="61419" spans="1:2" x14ac:dyDescent="0.15">
      <c r="A61419" s="3">
        <v>43238.695833333302</v>
      </c>
      <c r="B61419" s="2">
        <v>125945.125</v>
      </c>
    </row>
    <row r="61420" spans="1:2" x14ac:dyDescent="0.15">
      <c r="A61420" s="3">
        <v>43238.695833333302</v>
      </c>
      <c r="B61420" s="2">
        <v>126037.32799999999</v>
      </c>
    </row>
    <row r="61421" spans="1:2" x14ac:dyDescent="0.15">
      <c r="A61421" s="3">
        <v>43238.6965277778</v>
      </c>
      <c r="B61421" s="2">
        <v>125865.594</v>
      </c>
    </row>
    <row r="61422" spans="1:2" x14ac:dyDescent="0.15">
      <c r="A61422" s="3">
        <v>43238.6965277778</v>
      </c>
      <c r="B61422" s="2">
        <v>125433.93799999999</v>
      </c>
    </row>
    <row r="61423" spans="1:2" x14ac:dyDescent="0.15">
      <c r="A61423" s="3">
        <v>43238.6965277778</v>
      </c>
      <c r="B61423" s="2">
        <v>125029.109</v>
      </c>
    </row>
    <row r="61424" spans="1:2" x14ac:dyDescent="0.15">
      <c r="A61424" s="3">
        <v>43238.6965277778</v>
      </c>
      <c r="B61424" s="2">
        <v>125533.719</v>
      </c>
    </row>
    <row r="61425" spans="1:2" x14ac:dyDescent="0.15">
      <c r="A61425" s="3">
        <v>43238.6965277778</v>
      </c>
      <c r="B61425" s="2">
        <v>125349.31299999999</v>
      </c>
    </row>
    <row r="61426" spans="1:2" x14ac:dyDescent="0.15">
      <c r="A61426" s="3">
        <v>43238.6965277778</v>
      </c>
      <c r="B61426" s="2">
        <v>124465.867</v>
      </c>
    </row>
    <row r="61427" spans="1:2" x14ac:dyDescent="0.15">
      <c r="A61427" s="3">
        <v>43238.6965277778</v>
      </c>
      <c r="B61427" s="2">
        <v>125811.289</v>
      </c>
    </row>
    <row r="61428" spans="1:2" x14ac:dyDescent="0.15">
      <c r="A61428" s="3">
        <v>43238.6965277778</v>
      </c>
      <c r="B61428" s="2">
        <v>125573.19500000001</v>
      </c>
    </row>
    <row r="61429" spans="1:2" x14ac:dyDescent="0.15">
      <c r="A61429" s="3">
        <v>43238.6965277778</v>
      </c>
      <c r="B61429" s="2">
        <v>125637.008</v>
      </c>
    </row>
    <row r="61430" spans="1:2" x14ac:dyDescent="0.15">
      <c r="A61430" s="3">
        <v>43238.6965277778</v>
      </c>
      <c r="B61430" s="2">
        <v>125806.219</v>
      </c>
    </row>
    <row r="61431" spans="1:2" x14ac:dyDescent="0.15">
      <c r="A61431" s="3">
        <v>43238.6965277778</v>
      </c>
      <c r="B61431" s="2">
        <v>126195.344</v>
      </c>
    </row>
    <row r="61432" spans="1:2" x14ac:dyDescent="0.15">
      <c r="A61432" s="3">
        <v>43238.6965277778</v>
      </c>
      <c r="B61432" s="2">
        <v>126233.82799999999</v>
      </c>
    </row>
    <row r="61433" spans="1:2" x14ac:dyDescent="0.15">
      <c r="A61433" s="3">
        <v>43238.697222222203</v>
      </c>
      <c r="B61433" s="2">
        <v>126372.141</v>
      </c>
    </row>
    <row r="61434" spans="1:2" x14ac:dyDescent="0.15">
      <c r="A61434" s="3">
        <v>43238.697222222203</v>
      </c>
      <c r="B61434" s="2">
        <v>126794.734</v>
      </c>
    </row>
    <row r="61435" spans="1:2" x14ac:dyDescent="0.15">
      <c r="A61435" s="3">
        <v>43238.697222222203</v>
      </c>
      <c r="B61435" s="2">
        <v>125946.086</v>
      </c>
    </row>
    <row r="61436" spans="1:2" x14ac:dyDescent="0.15">
      <c r="A61436" s="3">
        <v>43238.697222222203</v>
      </c>
      <c r="B61436" s="2">
        <v>125395.414</v>
      </c>
    </row>
    <row r="61437" spans="1:2" x14ac:dyDescent="0.15">
      <c r="A61437" s="3">
        <v>43238.697222222203</v>
      </c>
      <c r="B61437" s="2">
        <v>125992.18799999999</v>
      </c>
    </row>
    <row r="61438" spans="1:2" x14ac:dyDescent="0.15">
      <c r="A61438" s="3">
        <v>43238.697222222203</v>
      </c>
      <c r="B61438" s="2">
        <v>124695.414</v>
      </c>
    </row>
    <row r="61439" spans="1:2" x14ac:dyDescent="0.15">
      <c r="A61439" s="3">
        <v>43238.697222222203</v>
      </c>
      <c r="B61439" s="2">
        <v>126546.969</v>
      </c>
    </row>
    <row r="61440" spans="1:2" x14ac:dyDescent="0.15">
      <c r="A61440" s="3">
        <v>43238.697222222203</v>
      </c>
      <c r="B61440" s="2">
        <v>125248.586</v>
      </c>
    </row>
    <row r="61441" spans="1:2" x14ac:dyDescent="0.15">
      <c r="A61441" s="3">
        <v>43238.697222222203</v>
      </c>
      <c r="B61441" s="2">
        <v>126585.43</v>
      </c>
    </row>
    <row r="61442" spans="1:2" x14ac:dyDescent="0.15">
      <c r="A61442" s="3">
        <v>43238.697222222203</v>
      </c>
      <c r="B61442" s="2">
        <v>124360.18799999999</v>
      </c>
    </row>
    <row r="61443" spans="1:2" x14ac:dyDescent="0.15">
      <c r="A61443" s="3">
        <v>43238.697222222203</v>
      </c>
      <c r="B61443" s="2">
        <v>122480.227</v>
      </c>
    </row>
    <row r="61444" spans="1:2" x14ac:dyDescent="0.15">
      <c r="A61444" s="3">
        <v>43238.697916666701</v>
      </c>
      <c r="B61444" s="2">
        <v>125105.258</v>
      </c>
    </row>
    <row r="61445" spans="1:2" x14ac:dyDescent="0.15">
      <c r="A61445" s="3">
        <v>43238.697916666701</v>
      </c>
      <c r="B61445" s="2">
        <v>124776.594</v>
      </c>
    </row>
    <row r="61446" spans="1:2" x14ac:dyDescent="0.15">
      <c r="A61446" s="3">
        <v>43238.697916666701</v>
      </c>
      <c r="B61446" s="2">
        <v>123398.742</v>
      </c>
    </row>
    <row r="61447" spans="1:2" x14ac:dyDescent="0.15">
      <c r="A61447" s="3">
        <v>43238.697916666701</v>
      </c>
      <c r="B61447" s="2">
        <v>124912.367</v>
      </c>
    </row>
    <row r="61448" spans="1:2" x14ac:dyDescent="0.15">
      <c r="A61448" s="3">
        <v>43238.697916666701</v>
      </c>
      <c r="B61448" s="2">
        <v>124368.219</v>
      </c>
    </row>
    <row r="61449" spans="1:2" x14ac:dyDescent="0.15">
      <c r="A61449" s="3">
        <v>43238.697916666701</v>
      </c>
      <c r="B61449" s="2">
        <v>127204.219</v>
      </c>
    </row>
    <row r="61450" spans="1:2" x14ac:dyDescent="0.15">
      <c r="A61450" s="3">
        <v>43238.697916666701</v>
      </c>
      <c r="B61450" s="2">
        <v>125390.961</v>
      </c>
    </row>
    <row r="61451" spans="1:2" x14ac:dyDescent="0.15">
      <c r="A61451" s="3">
        <v>43238.697916666701</v>
      </c>
      <c r="B61451" s="2">
        <v>125204.04700000001</v>
      </c>
    </row>
    <row r="61452" spans="1:2" x14ac:dyDescent="0.15">
      <c r="A61452" s="3">
        <v>43238.697916666701</v>
      </c>
      <c r="B61452" s="2">
        <v>124561.17200000001</v>
      </c>
    </row>
    <row r="61453" spans="1:2" x14ac:dyDescent="0.15">
      <c r="A61453" s="3">
        <v>43238.697916666701</v>
      </c>
      <c r="B61453" s="2">
        <v>126679.211</v>
      </c>
    </row>
    <row r="61454" spans="1:2" x14ac:dyDescent="0.15">
      <c r="A61454" s="3">
        <v>43238.697916666701</v>
      </c>
      <c r="B61454" s="2">
        <v>125534.32</v>
      </c>
    </row>
    <row r="61455" spans="1:2" x14ac:dyDescent="0.15">
      <c r="A61455" s="3">
        <v>43238.697916666701</v>
      </c>
      <c r="B61455" s="2">
        <v>126082.461</v>
      </c>
    </row>
    <row r="61456" spans="1:2" x14ac:dyDescent="0.15">
      <c r="A61456" s="3">
        <v>43238.698611111096</v>
      </c>
      <c r="B61456" s="2">
        <v>124893.92200000001</v>
      </c>
    </row>
    <row r="61457" spans="1:2" x14ac:dyDescent="0.15">
      <c r="A61457" s="3">
        <v>43238.698611111096</v>
      </c>
      <c r="B61457" s="2">
        <v>124832.742</v>
      </c>
    </row>
    <row r="61458" spans="1:2" x14ac:dyDescent="0.15">
      <c r="A61458" s="3">
        <v>43238.698611111096</v>
      </c>
      <c r="B61458" s="2">
        <v>125219.17200000001</v>
      </c>
    </row>
    <row r="61459" spans="1:2" x14ac:dyDescent="0.15">
      <c r="A61459" s="3">
        <v>43238.698611111096</v>
      </c>
      <c r="B61459" s="2">
        <v>125767.359</v>
      </c>
    </row>
    <row r="61460" spans="1:2" x14ac:dyDescent="0.15">
      <c r="A61460" s="3">
        <v>43238.698611111096</v>
      </c>
      <c r="B61460" s="2">
        <v>125365.05499999999</v>
      </c>
    </row>
    <row r="61461" spans="1:2" x14ac:dyDescent="0.15">
      <c r="A61461" s="3">
        <v>43238.698611111096</v>
      </c>
      <c r="B61461" s="2">
        <v>126038.9</v>
      </c>
    </row>
    <row r="61462" spans="1:2" x14ac:dyDescent="0.15">
      <c r="A61462" s="3">
        <v>43238.698611111096</v>
      </c>
      <c r="B61462" s="2">
        <v>126556.19500000001</v>
      </c>
    </row>
    <row r="61463" spans="1:2" x14ac:dyDescent="0.15">
      <c r="A61463" s="3">
        <v>43238.698611111096</v>
      </c>
      <c r="B61463" s="2">
        <v>125826.125</v>
      </c>
    </row>
    <row r="61464" spans="1:2" x14ac:dyDescent="0.15">
      <c r="A61464" s="3">
        <v>43238.698611111096</v>
      </c>
      <c r="B61464" s="2">
        <v>125445.6</v>
      </c>
    </row>
    <row r="61465" spans="1:2" x14ac:dyDescent="0.15">
      <c r="A61465" s="3">
        <v>43238.698611111096</v>
      </c>
      <c r="B61465" s="2">
        <v>126844.008</v>
      </c>
    </row>
    <row r="61466" spans="1:2" x14ac:dyDescent="0.15">
      <c r="A61466" s="3">
        <v>43238.698611111096</v>
      </c>
      <c r="B61466" s="2">
        <v>126430.6</v>
      </c>
    </row>
    <row r="61467" spans="1:2" x14ac:dyDescent="0.15">
      <c r="A61467" s="3">
        <v>43238.699305555601</v>
      </c>
      <c r="B61467" s="2">
        <v>126561.281</v>
      </c>
    </row>
    <row r="61468" spans="1:2" x14ac:dyDescent="0.15">
      <c r="A61468" s="3">
        <v>43238.699305555601</v>
      </c>
      <c r="B61468" s="2">
        <v>126469.07799999999</v>
      </c>
    </row>
    <row r="61469" spans="1:2" x14ac:dyDescent="0.15">
      <c r="A61469" s="3">
        <v>43238.699305555601</v>
      </c>
      <c r="B61469" s="2">
        <v>126884.031</v>
      </c>
    </row>
    <row r="61470" spans="1:2" x14ac:dyDescent="0.15">
      <c r="A61470" s="3">
        <v>43238.699305555601</v>
      </c>
      <c r="B61470" s="2">
        <v>127488.54700000001</v>
      </c>
    </row>
    <row r="61471" spans="1:2" x14ac:dyDescent="0.15">
      <c r="A61471" s="3">
        <v>43238.699305555601</v>
      </c>
      <c r="B61471" s="2">
        <v>126960.906</v>
      </c>
    </row>
    <row r="61472" spans="1:2" x14ac:dyDescent="0.15">
      <c r="A61472" s="3">
        <v>43238.699305555601</v>
      </c>
      <c r="B61472" s="2">
        <v>126325.67200000001</v>
      </c>
    </row>
    <row r="61473" spans="1:2" x14ac:dyDescent="0.15">
      <c r="A61473" s="3">
        <v>43238.699305555601</v>
      </c>
      <c r="B61473" s="2">
        <v>126136.18</v>
      </c>
    </row>
    <row r="61474" spans="1:2" x14ac:dyDescent="0.15">
      <c r="A61474" s="3">
        <v>43238.699305555601</v>
      </c>
      <c r="B61474" s="2">
        <v>126750.81299999999</v>
      </c>
    </row>
    <row r="61475" spans="1:2" x14ac:dyDescent="0.15">
      <c r="A61475" s="3">
        <v>43238.699305555601</v>
      </c>
      <c r="B61475" s="2">
        <v>127573.06299999999</v>
      </c>
    </row>
    <row r="61476" spans="1:2" x14ac:dyDescent="0.15">
      <c r="A61476" s="3">
        <v>43238.699305555601</v>
      </c>
      <c r="B61476" s="2">
        <v>126691.95299999999</v>
      </c>
    </row>
    <row r="61477" spans="1:2" x14ac:dyDescent="0.15">
      <c r="A61477" s="3">
        <v>43238.699305555601</v>
      </c>
      <c r="B61477" s="2">
        <v>126786.719</v>
      </c>
    </row>
    <row r="61478" spans="1:2" x14ac:dyDescent="0.15">
      <c r="A61478" s="3">
        <v>43238.699305555601</v>
      </c>
      <c r="B61478" s="2">
        <v>125095.961</v>
      </c>
    </row>
    <row r="61479" spans="1:2" x14ac:dyDescent="0.15">
      <c r="A61479" s="3">
        <v>43238.7</v>
      </c>
      <c r="B61479" s="2">
        <v>126133.633</v>
      </c>
    </row>
    <row r="61480" spans="1:2" x14ac:dyDescent="0.15">
      <c r="A61480" s="3">
        <v>43238.7</v>
      </c>
      <c r="B61480" s="2">
        <v>126784.156</v>
      </c>
    </row>
    <row r="61481" spans="1:2" x14ac:dyDescent="0.15">
      <c r="A61481" s="3">
        <v>43238.7</v>
      </c>
      <c r="B61481" s="2">
        <v>125785.07799999999</v>
      </c>
    </row>
    <row r="61482" spans="1:2" x14ac:dyDescent="0.15">
      <c r="A61482" s="3">
        <v>43238.7</v>
      </c>
      <c r="B61482" s="2">
        <v>125226.734</v>
      </c>
    </row>
    <row r="61483" spans="1:2" x14ac:dyDescent="0.15">
      <c r="A61483" s="3">
        <v>43238.7</v>
      </c>
      <c r="B61483" s="2">
        <v>125867.17200000001</v>
      </c>
    </row>
    <row r="61484" spans="1:2" x14ac:dyDescent="0.15">
      <c r="A61484" s="3">
        <v>43238.7</v>
      </c>
      <c r="B61484" s="2">
        <v>125650.25</v>
      </c>
    </row>
    <row r="61485" spans="1:2" x14ac:dyDescent="0.15">
      <c r="A61485" s="3">
        <v>43238.7</v>
      </c>
      <c r="B61485" s="2">
        <v>125910.742</v>
      </c>
    </row>
    <row r="61486" spans="1:2" x14ac:dyDescent="0.15">
      <c r="A61486" s="3">
        <v>43238.7</v>
      </c>
      <c r="B61486" s="2">
        <v>127201.656</v>
      </c>
    </row>
    <row r="61487" spans="1:2" x14ac:dyDescent="0.15">
      <c r="A61487" s="3">
        <v>43238.7</v>
      </c>
      <c r="B61487" s="2">
        <v>126152.383</v>
      </c>
    </row>
    <row r="61488" spans="1:2" x14ac:dyDescent="0.15">
      <c r="A61488" s="3">
        <v>43238.7</v>
      </c>
      <c r="B61488" s="2">
        <v>125190.7</v>
      </c>
    </row>
    <row r="61489" spans="1:2" x14ac:dyDescent="0.15">
      <c r="A61489" s="3">
        <v>43238.7</v>
      </c>
      <c r="B61489" s="2">
        <v>125080.859</v>
      </c>
    </row>
    <row r="61490" spans="1:2" x14ac:dyDescent="0.15">
      <c r="A61490" s="3">
        <v>43238.7006944444</v>
      </c>
      <c r="B61490" s="2">
        <v>126149.836</v>
      </c>
    </row>
    <row r="61491" spans="1:2" x14ac:dyDescent="0.15">
      <c r="A61491" s="3">
        <v>43238.7006944444</v>
      </c>
      <c r="B61491" s="2">
        <v>125770.852</v>
      </c>
    </row>
    <row r="61492" spans="1:2" x14ac:dyDescent="0.15">
      <c r="A61492" s="3">
        <v>43238.7006944444</v>
      </c>
      <c r="B61492" s="2">
        <v>126377.836</v>
      </c>
    </row>
    <row r="61493" spans="1:2" x14ac:dyDescent="0.15">
      <c r="A61493" s="3">
        <v>43238.7006944444</v>
      </c>
      <c r="B61493" s="2">
        <v>126831.242</v>
      </c>
    </row>
    <row r="61494" spans="1:2" x14ac:dyDescent="0.15">
      <c r="A61494" s="3">
        <v>43238.7006944444</v>
      </c>
      <c r="B61494" s="2">
        <v>126606.789</v>
      </c>
    </row>
    <row r="61495" spans="1:2" x14ac:dyDescent="0.15">
      <c r="A61495" s="3">
        <v>43238.7006944444</v>
      </c>
      <c r="B61495" s="2">
        <v>125223.609</v>
      </c>
    </row>
    <row r="61496" spans="1:2" x14ac:dyDescent="0.15">
      <c r="A61496" s="3">
        <v>43238.7006944444</v>
      </c>
      <c r="B61496" s="2">
        <v>127344.477</v>
      </c>
    </row>
    <row r="61497" spans="1:2" x14ac:dyDescent="0.15">
      <c r="A61497" s="3">
        <v>43238.7006944444</v>
      </c>
      <c r="B61497" s="2">
        <v>125730.781</v>
      </c>
    </row>
    <row r="61498" spans="1:2" x14ac:dyDescent="0.15">
      <c r="A61498" s="3">
        <v>43238.7006944444</v>
      </c>
      <c r="B61498" s="2">
        <v>125730.781</v>
      </c>
    </row>
    <row r="61499" spans="1:2" x14ac:dyDescent="0.15">
      <c r="A61499" s="3">
        <v>43238.7006944444</v>
      </c>
      <c r="B61499" s="2">
        <v>127347.04700000001</v>
      </c>
    </row>
    <row r="61500" spans="1:2" x14ac:dyDescent="0.15">
      <c r="A61500" s="3">
        <v>43238.7006944444</v>
      </c>
      <c r="B61500" s="2">
        <v>127347.04700000001</v>
      </c>
    </row>
    <row r="61501" spans="1:2" x14ac:dyDescent="0.15">
      <c r="A61501" s="3">
        <v>43238.7006944444</v>
      </c>
      <c r="B61501" s="2">
        <v>126533.375</v>
      </c>
    </row>
    <row r="61502" spans="1:2" x14ac:dyDescent="0.15">
      <c r="A61502" s="3">
        <v>43238.701388888898</v>
      </c>
      <c r="B61502" s="2">
        <v>127137.95299999999</v>
      </c>
    </row>
    <row r="61503" spans="1:2" x14ac:dyDescent="0.15">
      <c r="A61503" s="3">
        <v>43238.701388888898</v>
      </c>
      <c r="B61503" s="2">
        <v>126097.086</v>
      </c>
    </row>
    <row r="61504" spans="1:2" x14ac:dyDescent="0.15">
      <c r="A61504" s="3">
        <v>43238.701388888898</v>
      </c>
      <c r="B61504" s="2">
        <v>126524.766</v>
      </c>
    </row>
    <row r="61505" spans="1:2" x14ac:dyDescent="0.15">
      <c r="A61505" s="3">
        <v>43238.701388888898</v>
      </c>
      <c r="B61505" s="2">
        <v>125981.57799999999</v>
      </c>
    </row>
    <row r="61506" spans="1:2" x14ac:dyDescent="0.15">
      <c r="A61506" s="3">
        <v>43238.701388888898</v>
      </c>
      <c r="B61506" s="2">
        <v>126296.75</v>
      </c>
    </row>
    <row r="61507" spans="1:2" x14ac:dyDescent="0.15">
      <c r="A61507" s="3">
        <v>43238.701388888898</v>
      </c>
      <c r="B61507" s="2">
        <v>126657.992</v>
      </c>
    </row>
    <row r="61508" spans="1:2" x14ac:dyDescent="0.15">
      <c r="A61508" s="3">
        <v>43238.701388888898</v>
      </c>
      <c r="B61508" s="2">
        <v>126973.07799999999</v>
      </c>
    </row>
    <row r="61509" spans="1:2" x14ac:dyDescent="0.15">
      <c r="A61509" s="3">
        <v>43238.701388888898</v>
      </c>
      <c r="B61509" s="2">
        <v>124953.57</v>
      </c>
    </row>
    <row r="61510" spans="1:2" x14ac:dyDescent="0.15">
      <c r="A61510" s="3">
        <v>43238.701388888898</v>
      </c>
      <c r="B61510" s="2">
        <v>126603.266</v>
      </c>
    </row>
    <row r="61511" spans="1:2" x14ac:dyDescent="0.15">
      <c r="A61511" s="3">
        <v>43238.701388888898</v>
      </c>
      <c r="B61511" s="2">
        <v>126930.133</v>
      </c>
    </row>
    <row r="61512" spans="1:2" x14ac:dyDescent="0.15">
      <c r="A61512" s="3">
        <v>43238.701388888898</v>
      </c>
      <c r="B61512" s="2">
        <v>126236.969</v>
      </c>
    </row>
    <row r="61513" spans="1:2" x14ac:dyDescent="0.15">
      <c r="A61513" s="3">
        <v>43238.702083333301</v>
      </c>
      <c r="B61513" s="2">
        <v>127578.19500000001</v>
      </c>
    </row>
    <row r="61514" spans="1:2" x14ac:dyDescent="0.15">
      <c r="A61514" s="3">
        <v>43238.702083333301</v>
      </c>
      <c r="B61514" s="2">
        <v>127020.766</v>
      </c>
    </row>
    <row r="61515" spans="1:2" x14ac:dyDescent="0.15">
      <c r="A61515" s="3">
        <v>43238.702083333301</v>
      </c>
      <c r="B61515" s="2">
        <v>127073.57</v>
      </c>
    </row>
    <row r="61516" spans="1:2" x14ac:dyDescent="0.15">
      <c r="A61516" s="3">
        <v>43238.702083333301</v>
      </c>
      <c r="B61516" s="2">
        <v>126288.164</v>
      </c>
    </row>
    <row r="61517" spans="1:2" x14ac:dyDescent="0.15">
      <c r="A61517" s="3">
        <v>43238.702083333301</v>
      </c>
      <c r="B61517" s="2">
        <v>127452.68799999999</v>
      </c>
    </row>
    <row r="61518" spans="1:2" x14ac:dyDescent="0.15">
      <c r="A61518" s="3">
        <v>43238.702083333301</v>
      </c>
      <c r="B61518" s="2">
        <v>127998.30499999999</v>
      </c>
    </row>
    <row r="61519" spans="1:2" x14ac:dyDescent="0.15">
      <c r="A61519" s="3">
        <v>43238.702083333301</v>
      </c>
      <c r="B61519" s="2">
        <v>125831.18799999999</v>
      </c>
    </row>
    <row r="61520" spans="1:2" x14ac:dyDescent="0.15">
      <c r="A61520" s="3">
        <v>43238.702083333301</v>
      </c>
      <c r="B61520" s="2">
        <v>126433.141</v>
      </c>
    </row>
    <row r="61521" spans="1:2" x14ac:dyDescent="0.15">
      <c r="A61521" s="3">
        <v>43238.702083333301</v>
      </c>
      <c r="B61521" s="2">
        <v>127342.531</v>
      </c>
    </row>
    <row r="61522" spans="1:2" x14ac:dyDescent="0.15">
      <c r="A61522" s="3">
        <v>43238.702083333301</v>
      </c>
      <c r="B61522" s="2">
        <v>127573.06299999999</v>
      </c>
    </row>
    <row r="61523" spans="1:2" x14ac:dyDescent="0.15">
      <c r="A61523" s="3">
        <v>43238.702083333301</v>
      </c>
      <c r="B61523" s="2">
        <v>127156.523</v>
      </c>
    </row>
    <row r="61524" spans="1:2" x14ac:dyDescent="0.15">
      <c r="A61524" s="3">
        <v>43238.702083333301</v>
      </c>
      <c r="B61524" s="2">
        <v>125878.258</v>
      </c>
    </row>
    <row r="61525" spans="1:2" x14ac:dyDescent="0.15">
      <c r="A61525" s="3">
        <v>43238.702777777798</v>
      </c>
      <c r="B61525" s="2">
        <v>126507.54700000001</v>
      </c>
    </row>
    <row r="61526" spans="1:2" x14ac:dyDescent="0.15">
      <c r="A61526" s="3">
        <v>43238.702777777798</v>
      </c>
      <c r="B61526" s="2">
        <v>127099.2</v>
      </c>
    </row>
    <row r="61527" spans="1:2" x14ac:dyDescent="0.15">
      <c r="A61527" s="3">
        <v>43238.702777777798</v>
      </c>
      <c r="B61527" s="2">
        <v>126134.594</v>
      </c>
    </row>
    <row r="61528" spans="1:2" x14ac:dyDescent="0.15">
      <c r="A61528" s="3">
        <v>43238.702777777798</v>
      </c>
      <c r="B61528" s="2">
        <v>125581.375</v>
      </c>
    </row>
    <row r="61529" spans="1:2" x14ac:dyDescent="0.15">
      <c r="A61529" s="3">
        <v>43238.702777777798</v>
      </c>
      <c r="B61529" s="2">
        <v>125952.727</v>
      </c>
    </row>
    <row r="61530" spans="1:2" x14ac:dyDescent="0.15">
      <c r="A61530" s="3">
        <v>43238.702777777798</v>
      </c>
      <c r="B61530" s="2">
        <v>126372.742</v>
      </c>
    </row>
    <row r="61531" spans="1:2" x14ac:dyDescent="0.15">
      <c r="A61531" s="3">
        <v>43238.702777777798</v>
      </c>
      <c r="B61531" s="2">
        <v>125586.43799999999</v>
      </c>
    </row>
    <row r="61532" spans="1:2" x14ac:dyDescent="0.15">
      <c r="A61532" s="3">
        <v>43238.702777777798</v>
      </c>
      <c r="B61532" s="2">
        <v>127376.789</v>
      </c>
    </row>
    <row r="61533" spans="1:2" x14ac:dyDescent="0.15">
      <c r="A61533" s="3">
        <v>43238.702777777798</v>
      </c>
      <c r="B61533" s="2">
        <v>125955.273</v>
      </c>
    </row>
    <row r="61534" spans="1:2" x14ac:dyDescent="0.15">
      <c r="A61534" s="3">
        <v>43238.702777777798</v>
      </c>
      <c r="B61534" s="2">
        <v>125533.719</v>
      </c>
    </row>
    <row r="61535" spans="1:2" x14ac:dyDescent="0.15">
      <c r="A61535" s="3">
        <v>43238.702777777798</v>
      </c>
      <c r="B61535" s="2">
        <v>125031.633</v>
      </c>
    </row>
    <row r="61536" spans="1:2" x14ac:dyDescent="0.15">
      <c r="A61536" s="3">
        <v>43238.703472222202</v>
      </c>
      <c r="B61536" s="2">
        <v>126148.266</v>
      </c>
    </row>
    <row r="61537" spans="1:2" x14ac:dyDescent="0.15">
      <c r="A61537" s="3">
        <v>43238.703472222202</v>
      </c>
      <c r="B61537" s="2">
        <v>125871.633</v>
      </c>
    </row>
    <row r="61538" spans="1:2" x14ac:dyDescent="0.15">
      <c r="A61538" s="3">
        <v>43238.703472222202</v>
      </c>
      <c r="B61538" s="2">
        <v>126514.57799999999</v>
      </c>
    </row>
    <row r="61539" spans="1:2" x14ac:dyDescent="0.15">
      <c r="A61539" s="3">
        <v>43238.703472222202</v>
      </c>
      <c r="B61539" s="2">
        <v>123885</v>
      </c>
    </row>
    <row r="61540" spans="1:2" x14ac:dyDescent="0.15">
      <c r="A61540" s="3">
        <v>43238.703472222202</v>
      </c>
      <c r="B61540" s="2">
        <v>125959.742</v>
      </c>
    </row>
    <row r="61541" spans="1:2" x14ac:dyDescent="0.15">
      <c r="A61541" s="3">
        <v>43238.703472222202</v>
      </c>
      <c r="B61541" s="2">
        <v>124889.258</v>
      </c>
    </row>
    <row r="61542" spans="1:2" x14ac:dyDescent="0.15">
      <c r="A61542" s="3">
        <v>43238.703472222202</v>
      </c>
      <c r="B61542" s="2">
        <v>123629.57799999999</v>
      </c>
    </row>
    <row r="61543" spans="1:2" x14ac:dyDescent="0.15">
      <c r="A61543" s="3">
        <v>43238.703472222202</v>
      </c>
      <c r="B61543" s="2">
        <v>125017.5</v>
      </c>
    </row>
    <row r="61544" spans="1:2" x14ac:dyDescent="0.15">
      <c r="A61544" s="3">
        <v>43238.703472222202</v>
      </c>
      <c r="B61544" s="2">
        <v>123908.656</v>
      </c>
    </row>
    <row r="61545" spans="1:2" x14ac:dyDescent="0.15">
      <c r="A61545" s="3">
        <v>43238.703472222202</v>
      </c>
      <c r="B61545" s="2">
        <v>124231.336</v>
      </c>
    </row>
    <row r="61546" spans="1:2" x14ac:dyDescent="0.15">
      <c r="A61546" s="3">
        <v>43238.703472222202</v>
      </c>
      <c r="B61546" s="2">
        <v>123911.148</v>
      </c>
    </row>
    <row r="61547" spans="1:2" x14ac:dyDescent="0.15">
      <c r="A61547" s="3">
        <v>43238.703472222202</v>
      </c>
      <c r="B61547" s="2">
        <v>125163.352</v>
      </c>
    </row>
    <row r="61548" spans="1:2" x14ac:dyDescent="0.15">
      <c r="A61548" s="3">
        <v>43238.704166666699</v>
      </c>
      <c r="B61548" s="2">
        <v>125383.758</v>
      </c>
    </row>
    <row r="61549" spans="1:2" x14ac:dyDescent="0.15">
      <c r="A61549" s="3">
        <v>43238.704166666699</v>
      </c>
      <c r="B61549" s="2">
        <v>124694.81299999999</v>
      </c>
    </row>
    <row r="61550" spans="1:2" x14ac:dyDescent="0.15">
      <c r="A61550" s="3">
        <v>43238.704166666699</v>
      </c>
      <c r="B61550" s="2">
        <v>124517.94500000001</v>
      </c>
    </row>
    <row r="61551" spans="1:2" x14ac:dyDescent="0.15">
      <c r="A61551" s="3">
        <v>43238.704166666699</v>
      </c>
      <c r="B61551" s="2">
        <v>123442.711</v>
      </c>
    </row>
    <row r="61552" spans="1:2" x14ac:dyDescent="0.15">
      <c r="A61552" s="3">
        <v>43238.704166666699</v>
      </c>
      <c r="B61552" s="2">
        <v>123229.6</v>
      </c>
    </row>
    <row r="61553" spans="1:2" x14ac:dyDescent="0.15">
      <c r="A61553" s="3">
        <v>43238.704166666699</v>
      </c>
      <c r="B61553" s="2">
        <v>125843.75</v>
      </c>
    </row>
    <row r="61554" spans="1:2" x14ac:dyDescent="0.15">
      <c r="A61554" s="3">
        <v>43238.704166666699</v>
      </c>
      <c r="B61554" s="2">
        <v>123633.609</v>
      </c>
    </row>
    <row r="61555" spans="1:2" x14ac:dyDescent="0.15">
      <c r="A61555" s="3">
        <v>43238.704166666699</v>
      </c>
      <c r="B61555" s="2">
        <v>123274.758</v>
      </c>
    </row>
    <row r="61556" spans="1:2" x14ac:dyDescent="0.15">
      <c r="A61556" s="3">
        <v>43238.704166666699</v>
      </c>
      <c r="B61556" s="2">
        <v>124419.766</v>
      </c>
    </row>
    <row r="61557" spans="1:2" x14ac:dyDescent="0.15">
      <c r="A61557" s="3">
        <v>43238.704166666699</v>
      </c>
      <c r="B61557" s="2">
        <v>123930.156</v>
      </c>
    </row>
    <row r="61558" spans="1:2" x14ac:dyDescent="0.15">
      <c r="A61558" s="3">
        <v>43238.704166666699</v>
      </c>
      <c r="B61558" s="2">
        <v>125612.31299999999</v>
      </c>
    </row>
    <row r="61559" spans="1:2" x14ac:dyDescent="0.15">
      <c r="A61559" s="3">
        <v>43238.704166666699</v>
      </c>
      <c r="B61559" s="2">
        <v>124649.31299999999</v>
      </c>
    </row>
    <row r="61560" spans="1:2" x14ac:dyDescent="0.15">
      <c r="A61560" s="3">
        <v>43238.704861111102</v>
      </c>
      <c r="B61560" s="2">
        <v>125258.664</v>
      </c>
    </row>
    <row r="61561" spans="1:2" x14ac:dyDescent="0.15">
      <c r="A61561" s="3">
        <v>43238.704861111102</v>
      </c>
      <c r="B61561" s="2">
        <v>125069.227</v>
      </c>
    </row>
    <row r="61562" spans="1:2" x14ac:dyDescent="0.15">
      <c r="A61562" s="3">
        <v>43238.704861111102</v>
      </c>
      <c r="B61562" s="2">
        <v>125729.81299999999</v>
      </c>
    </row>
    <row r="61563" spans="1:2" x14ac:dyDescent="0.15">
      <c r="A61563" s="3">
        <v>43238.704861111102</v>
      </c>
      <c r="B61563" s="2">
        <v>127120.656</v>
      </c>
    </row>
    <row r="61564" spans="1:2" x14ac:dyDescent="0.15">
      <c r="A61564" s="3">
        <v>43238.704861111102</v>
      </c>
      <c r="B61564" s="2">
        <v>125724.758</v>
      </c>
    </row>
    <row r="61565" spans="1:2" x14ac:dyDescent="0.15">
      <c r="A61565" s="3">
        <v>43238.704861111102</v>
      </c>
      <c r="B61565" s="2">
        <v>125190.7</v>
      </c>
    </row>
    <row r="61566" spans="1:2" x14ac:dyDescent="0.15">
      <c r="A61566" s="3">
        <v>43238.704861111102</v>
      </c>
      <c r="B61566" s="2">
        <v>126854.211</v>
      </c>
    </row>
    <row r="61567" spans="1:2" x14ac:dyDescent="0.15">
      <c r="A61567" s="3">
        <v>43238.704861111102</v>
      </c>
      <c r="B61567" s="2">
        <v>125514.44500000001</v>
      </c>
    </row>
    <row r="61568" spans="1:2" x14ac:dyDescent="0.15">
      <c r="A61568" s="3">
        <v>43238.704861111102</v>
      </c>
      <c r="B61568" s="2">
        <v>125270.523</v>
      </c>
    </row>
    <row r="61569" spans="1:2" x14ac:dyDescent="0.15">
      <c r="A61569" s="3">
        <v>43238.704861111102</v>
      </c>
      <c r="B61569" s="2">
        <v>127174.43799999999</v>
      </c>
    </row>
    <row r="61570" spans="1:2" x14ac:dyDescent="0.15">
      <c r="A61570" s="3">
        <v>43238.704861111102</v>
      </c>
      <c r="B61570" s="2">
        <v>126231.5</v>
      </c>
    </row>
    <row r="61571" spans="1:2" x14ac:dyDescent="0.15">
      <c r="A61571" s="3">
        <v>43238.7055555556</v>
      </c>
      <c r="B61571" s="2">
        <v>127410.117</v>
      </c>
    </row>
    <row r="61572" spans="1:2" x14ac:dyDescent="0.15">
      <c r="A61572" s="3">
        <v>43238.7055555556</v>
      </c>
      <c r="B61572" s="2">
        <v>127732.906</v>
      </c>
    </row>
    <row r="61573" spans="1:2" x14ac:dyDescent="0.15">
      <c r="A61573" s="3">
        <v>43238.7055555556</v>
      </c>
      <c r="B61573" s="2">
        <v>126805.54700000001</v>
      </c>
    </row>
    <row r="61574" spans="1:2" x14ac:dyDescent="0.15">
      <c r="A61574" s="3">
        <v>43238.7055555556</v>
      </c>
      <c r="B61574" s="2">
        <v>127402.43</v>
      </c>
    </row>
    <row r="61575" spans="1:2" x14ac:dyDescent="0.15">
      <c r="A61575" s="3">
        <v>43238.7055555556</v>
      </c>
      <c r="B61575" s="2">
        <v>127000.219</v>
      </c>
    </row>
    <row r="61576" spans="1:2" x14ac:dyDescent="0.15">
      <c r="A61576" s="3">
        <v>43238.7055555556</v>
      </c>
      <c r="B61576" s="2">
        <v>128204.359</v>
      </c>
    </row>
    <row r="61577" spans="1:2" x14ac:dyDescent="0.15">
      <c r="A61577" s="3">
        <v>43238.7055555556</v>
      </c>
      <c r="B61577" s="2">
        <v>125122.094</v>
      </c>
    </row>
    <row r="61578" spans="1:2" x14ac:dyDescent="0.15">
      <c r="A61578" s="3">
        <v>43238.7055555556</v>
      </c>
      <c r="B61578" s="2">
        <v>127740.617</v>
      </c>
    </row>
    <row r="61579" spans="1:2" x14ac:dyDescent="0.15">
      <c r="A61579" s="3">
        <v>43238.7055555556</v>
      </c>
      <c r="B61579" s="2">
        <v>127576.6</v>
      </c>
    </row>
    <row r="61580" spans="1:2" x14ac:dyDescent="0.15">
      <c r="A61580" s="3">
        <v>43238.7055555556</v>
      </c>
      <c r="B61580" s="2">
        <v>126995.1</v>
      </c>
    </row>
    <row r="61581" spans="1:2" x14ac:dyDescent="0.15">
      <c r="A61581" s="3">
        <v>43238.7055555556</v>
      </c>
      <c r="B61581" s="2">
        <v>126029.273</v>
      </c>
    </row>
    <row r="61582" spans="1:2" x14ac:dyDescent="0.15">
      <c r="A61582" s="3">
        <v>43238.7055555556</v>
      </c>
      <c r="B61582" s="2">
        <v>126029.273</v>
      </c>
    </row>
    <row r="61583" spans="1:2" x14ac:dyDescent="0.15">
      <c r="A61583" s="3">
        <v>43238.706250000003</v>
      </c>
      <c r="B61583" s="2">
        <v>125545.383</v>
      </c>
    </row>
    <row r="61584" spans="1:2" x14ac:dyDescent="0.15">
      <c r="A61584" s="3">
        <v>43238.706250000003</v>
      </c>
      <c r="B61584" s="2">
        <v>125860.531</v>
      </c>
    </row>
    <row r="61585" spans="1:2" x14ac:dyDescent="0.15">
      <c r="A61585" s="3">
        <v>43238.706250000003</v>
      </c>
      <c r="B61585" s="2">
        <v>126047.484</v>
      </c>
    </row>
    <row r="61586" spans="1:2" x14ac:dyDescent="0.15">
      <c r="A61586" s="3">
        <v>43238.706250000003</v>
      </c>
      <c r="B61586" s="2">
        <v>124800.164</v>
      </c>
    </row>
    <row r="61587" spans="1:2" x14ac:dyDescent="0.15">
      <c r="A61587" s="3">
        <v>43238.706250000003</v>
      </c>
      <c r="B61587" s="2">
        <v>126224.266</v>
      </c>
    </row>
    <row r="61588" spans="1:2" x14ac:dyDescent="0.15">
      <c r="A61588" s="3">
        <v>43238.706250000003</v>
      </c>
      <c r="B61588" s="2">
        <v>122706.711</v>
      </c>
    </row>
    <row r="61589" spans="1:2" x14ac:dyDescent="0.15">
      <c r="A61589" s="3">
        <v>43238.706250000003</v>
      </c>
      <c r="B61589" s="2">
        <v>123958.781</v>
      </c>
    </row>
    <row r="61590" spans="1:2" x14ac:dyDescent="0.15">
      <c r="A61590" s="3">
        <v>43238.706250000003</v>
      </c>
      <c r="B61590" s="2">
        <v>123423.414</v>
      </c>
    </row>
    <row r="61591" spans="1:2" x14ac:dyDescent="0.15">
      <c r="A61591" s="3">
        <v>43238.706250000003</v>
      </c>
      <c r="B61591" s="2">
        <v>122632.508</v>
      </c>
    </row>
    <row r="61592" spans="1:2" x14ac:dyDescent="0.15">
      <c r="A61592" s="3">
        <v>43238.706250000003</v>
      </c>
      <c r="B61592" s="2">
        <v>123037.359</v>
      </c>
    </row>
    <row r="61593" spans="1:2" x14ac:dyDescent="0.15">
      <c r="A61593" s="3">
        <v>43238.706250000003</v>
      </c>
      <c r="B61593" s="2">
        <v>122115.734</v>
      </c>
    </row>
    <row r="61594" spans="1:2" x14ac:dyDescent="0.15">
      <c r="A61594" s="3">
        <v>43238.706944444399</v>
      </c>
      <c r="B61594" s="2">
        <v>123368.32799999999</v>
      </c>
    </row>
    <row r="61595" spans="1:2" x14ac:dyDescent="0.15">
      <c r="A61595" s="3">
        <v>43238.706944444399</v>
      </c>
      <c r="B61595" s="2">
        <v>122086.867</v>
      </c>
    </row>
    <row r="61596" spans="1:2" x14ac:dyDescent="0.15">
      <c r="A61596" s="3">
        <v>43238.706944444399</v>
      </c>
      <c r="B61596" s="2">
        <v>122327.164</v>
      </c>
    </row>
    <row r="61597" spans="1:2" x14ac:dyDescent="0.15">
      <c r="A61597" s="3">
        <v>43238.706944444399</v>
      </c>
      <c r="B61597" s="2">
        <v>123343.664</v>
      </c>
    </row>
    <row r="61598" spans="1:2" x14ac:dyDescent="0.15">
      <c r="A61598" s="3">
        <v>43238.706944444399</v>
      </c>
      <c r="B61598" s="2">
        <v>123423.414</v>
      </c>
    </row>
    <row r="61599" spans="1:2" x14ac:dyDescent="0.15">
      <c r="A61599" s="3">
        <v>43238.706944444399</v>
      </c>
      <c r="B61599" s="2">
        <v>122731.164</v>
      </c>
    </row>
    <row r="61600" spans="1:2" x14ac:dyDescent="0.15">
      <c r="A61600" s="3">
        <v>43238.706944444399</v>
      </c>
      <c r="B61600" s="2">
        <v>124081.148</v>
      </c>
    </row>
    <row r="61601" spans="1:2" x14ac:dyDescent="0.15">
      <c r="A61601" s="3">
        <v>43238.706944444399</v>
      </c>
      <c r="B61601" s="2">
        <v>124364.258</v>
      </c>
    </row>
    <row r="61602" spans="1:2" x14ac:dyDescent="0.15">
      <c r="A61602" s="3">
        <v>43238.706944444399</v>
      </c>
      <c r="B61602" s="2">
        <v>124412.852</v>
      </c>
    </row>
    <row r="61603" spans="1:2" x14ac:dyDescent="0.15">
      <c r="A61603" s="3">
        <v>43238.706944444399</v>
      </c>
      <c r="B61603" s="2">
        <v>124507.55499999999</v>
      </c>
    </row>
    <row r="61604" spans="1:2" x14ac:dyDescent="0.15">
      <c r="A61604" s="3">
        <v>43238.706944444399</v>
      </c>
      <c r="B61604" s="2">
        <v>123454.781</v>
      </c>
    </row>
    <row r="61605" spans="1:2" x14ac:dyDescent="0.15">
      <c r="A61605" s="3">
        <v>43238.706944444399</v>
      </c>
      <c r="B61605" s="2">
        <v>124744.609</v>
      </c>
    </row>
    <row r="61606" spans="1:2" x14ac:dyDescent="0.15">
      <c r="A61606" s="3">
        <v>43238.707638888904</v>
      </c>
      <c r="B61606" s="2">
        <v>125256.75</v>
      </c>
    </row>
    <row r="61607" spans="1:2" x14ac:dyDescent="0.15">
      <c r="A61607" s="3">
        <v>43238.707638888904</v>
      </c>
      <c r="B61607" s="2">
        <v>125801.406</v>
      </c>
    </row>
    <row r="61608" spans="1:2" x14ac:dyDescent="0.15">
      <c r="A61608" s="3">
        <v>43238.707638888904</v>
      </c>
      <c r="B61608" s="2">
        <v>125114.977</v>
      </c>
    </row>
    <row r="61609" spans="1:2" x14ac:dyDescent="0.15">
      <c r="A61609" s="3">
        <v>43238.707638888904</v>
      </c>
      <c r="B61609" s="2">
        <v>125947.30499999999</v>
      </c>
    </row>
    <row r="61610" spans="1:2" x14ac:dyDescent="0.15">
      <c r="A61610" s="3">
        <v>43238.707638888904</v>
      </c>
      <c r="B61610" s="2">
        <v>124938.133</v>
      </c>
    </row>
    <row r="61611" spans="1:2" x14ac:dyDescent="0.15">
      <c r="A61611" s="3">
        <v>43238.707638888904</v>
      </c>
      <c r="B61611" s="2">
        <v>127530.133</v>
      </c>
    </row>
    <row r="61612" spans="1:2" x14ac:dyDescent="0.15">
      <c r="A61612" s="3">
        <v>43238.707638888904</v>
      </c>
      <c r="B61612" s="2">
        <v>125738.609</v>
      </c>
    </row>
    <row r="61613" spans="1:2" x14ac:dyDescent="0.15">
      <c r="A61613" s="3">
        <v>43238.707638888904</v>
      </c>
      <c r="B61613" s="2">
        <v>126751.42200000001</v>
      </c>
    </row>
    <row r="61614" spans="1:2" x14ac:dyDescent="0.15">
      <c r="A61614" s="3">
        <v>43238.707638888904</v>
      </c>
      <c r="B61614" s="2">
        <v>126748.859</v>
      </c>
    </row>
    <row r="61615" spans="1:2" x14ac:dyDescent="0.15">
      <c r="A61615" s="3">
        <v>43238.707638888904</v>
      </c>
      <c r="B61615" s="2">
        <v>127079.3</v>
      </c>
    </row>
    <row r="61616" spans="1:2" x14ac:dyDescent="0.15">
      <c r="A61616" s="3">
        <v>43238.707638888904</v>
      </c>
      <c r="B61616" s="2">
        <v>127402.07</v>
      </c>
    </row>
    <row r="61617" spans="1:2" x14ac:dyDescent="0.15">
      <c r="A61617" s="3">
        <v>43238.708333333299</v>
      </c>
      <c r="B61617" s="2">
        <v>126426.117</v>
      </c>
    </row>
    <row r="61618" spans="1:2" x14ac:dyDescent="0.15">
      <c r="A61618" s="3">
        <v>43238.708333333299</v>
      </c>
      <c r="B61618" s="2">
        <v>126851.3</v>
      </c>
    </row>
    <row r="61619" spans="1:2" x14ac:dyDescent="0.15">
      <c r="A61619" s="3">
        <v>43238.708333333299</v>
      </c>
      <c r="B61619" s="2">
        <v>128743.44500000001</v>
      </c>
    </row>
    <row r="61620" spans="1:2" x14ac:dyDescent="0.15">
      <c r="A61620" s="3">
        <v>43238.708333333299</v>
      </c>
      <c r="B61620" s="2">
        <v>126538.7</v>
      </c>
    </row>
    <row r="61621" spans="1:2" x14ac:dyDescent="0.15">
      <c r="A61621" s="3">
        <v>43238.708333333299</v>
      </c>
      <c r="B61621" s="2">
        <v>127465.148</v>
      </c>
    </row>
    <row r="61622" spans="1:2" x14ac:dyDescent="0.15">
      <c r="A61622" s="3">
        <v>43238.708333333299</v>
      </c>
      <c r="B61622" s="2">
        <v>127424.156</v>
      </c>
    </row>
    <row r="61623" spans="1:2" x14ac:dyDescent="0.15">
      <c r="A61623" s="3">
        <v>43238.708333333299</v>
      </c>
      <c r="B61623" s="2">
        <v>127511.266</v>
      </c>
    </row>
    <row r="61624" spans="1:2" x14ac:dyDescent="0.15">
      <c r="A61624" s="3">
        <v>43238.708333333299</v>
      </c>
      <c r="B61624" s="2">
        <v>127142.32799999999</v>
      </c>
    </row>
    <row r="61625" spans="1:2" x14ac:dyDescent="0.15">
      <c r="A61625" s="3">
        <v>43238.708333333299</v>
      </c>
      <c r="B61625" s="2">
        <v>127720.31299999999</v>
      </c>
    </row>
    <row r="61626" spans="1:2" x14ac:dyDescent="0.15">
      <c r="A61626" s="3">
        <v>43238.708333333299</v>
      </c>
      <c r="B61626" s="2">
        <v>126977.45299999999</v>
      </c>
    </row>
    <row r="61627" spans="1:2" x14ac:dyDescent="0.15">
      <c r="A61627" s="3">
        <v>43238.708333333299</v>
      </c>
      <c r="B61627" s="2">
        <v>126383.164</v>
      </c>
    </row>
    <row r="61628" spans="1:2" x14ac:dyDescent="0.15">
      <c r="A61628" s="3">
        <v>43238.708333333299</v>
      </c>
      <c r="B61628" s="2">
        <v>127669.05499999999</v>
      </c>
    </row>
    <row r="61629" spans="1:2" x14ac:dyDescent="0.15">
      <c r="A61629" s="3">
        <v>43238.709027777797</v>
      </c>
      <c r="B61629" s="2">
        <v>127289.969</v>
      </c>
    </row>
    <row r="61630" spans="1:2" x14ac:dyDescent="0.15">
      <c r="A61630" s="3">
        <v>43238.709027777797</v>
      </c>
      <c r="B61630" s="2">
        <v>126155.156</v>
      </c>
    </row>
    <row r="61631" spans="1:2" x14ac:dyDescent="0.15">
      <c r="A61631" s="3">
        <v>43238.709027777797</v>
      </c>
      <c r="B61631" s="2">
        <v>127533.30499999999</v>
      </c>
    </row>
    <row r="61632" spans="1:2" x14ac:dyDescent="0.15">
      <c r="A61632" s="3">
        <v>43238.709027777797</v>
      </c>
      <c r="B61632" s="2">
        <v>126974.906</v>
      </c>
    </row>
    <row r="61633" spans="1:2" x14ac:dyDescent="0.15">
      <c r="A61633" s="3">
        <v>43238.709027777797</v>
      </c>
      <c r="B61633" s="2">
        <v>125929.68799999999</v>
      </c>
    </row>
    <row r="61634" spans="1:2" x14ac:dyDescent="0.15">
      <c r="A61634" s="3">
        <v>43238.709027777797</v>
      </c>
      <c r="B61634" s="2">
        <v>125169.406</v>
      </c>
    </row>
    <row r="61635" spans="1:2" x14ac:dyDescent="0.15">
      <c r="A61635" s="3">
        <v>43238.709027777797</v>
      </c>
      <c r="B61635" s="2">
        <v>126129.352</v>
      </c>
    </row>
    <row r="61636" spans="1:2" x14ac:dyDescent="0.15">
      <c r="A61636" s="3">
        <v>43238.709027777797</v>
      </c>
      <c r="B61636" s="2">
        <v>125801.461</v>
      </c>
    </row>
    <row r="61637" spans="1:2" x14ac:dyDescent="0.15">
      <c r="A61637" s="3">
        <v>43238.709027777797</v>
      </c>
      <c r="B61637" s="2">
        <v>127167.008</v>
      </c>
    </row>
    <row r="61638" spans="1:2" x14ac:dyDescent="0.15">
      <c r="A61638" s="3">
        <v>43238.709027777797</v>
      </c>
      <c r="B61638" s="2">
        <v>127008.117</v>
      </c>
    </row>
    <row r="61639" spans="1:2" x14ac:dyDescent="0.15">
      <c r="A61639" s="3">
        <v>43238.709027777797</v>
      </c>
      <c r="B61639" s="2">
        <v>126247.375</v>
      </c>
    </row>
    <row r="61640" spans="1:2" x14ac:dyDescent="0.15">
      <c r="A61640" s="3">
        <v>43238.7097222222</v>
      </c>
      <c r="B61640" s="2">
        <v>124920.258</v>
      </c>
    </row>
    <row r="61641" spans="1:2" x14ac:dyDescent="0.15">
      <c r="A61641" s="3">
        <v>43238.7097222222</v>
      </c>
      <c r="B61641" s="2">
        <v>123629.094</v>
      </c>
    </row>
    <row r="61642" spans="1:2" x14ac:dyDescent="0.15">
      <c r="A61642" s="3">
        <v>43238.7097222222</v>
      </c>
      <c r="B61642" s="2">
        <v>124814.516</v>
      </c>
    </row>
    <row r="61643" spans="1:2" x14ac:dyDescent="0.15">
      <c r="A61643" s="3">
        <v>43238.7097222222</v>
      </c>
      <c r="B61643" s="2">
        <v>124704.742</v>
      </c>
    </row>
    <row r="61644" spans="1:2" x14ac:dyDescent="0.15">
      <c r="A61644" s="3">
        <v>43238.7097222222</v>
      </c>
      <c r="B61644" s="2">
        <v>124054.32799999999</v>
      </c>
    </row>
    <row r="61645" spans="1:2" x14ac:dyDescent="0.15">
      <c r="A61645" s="3">
        <v>43238.7097222222</v>
      </c>
      <c r="B61645" s="2">
        <v>124651.117</v>
      </c>
    </row>
    <row r="61646" spans="1:2" x14ac:dyDescent="0.15">
      <c r="A61646" s="3">
        <v>43238.7097222222</v>
      </c>
      <c r="B61646" s="2">
        <v>124561.42200000001</v>
      </c>
    </row>
    <row r="61647" spans="1:2" x14ac:dyDescent="0.15">
      <c r="A61647" s="3">
        <v>43238.7097222222</v>
      </c>
      <c r="B61647" s="2">
        <v>124097.93799999999</v>
      </c>
    </row>
    <row r="61648" spans="1:2" x14ac:dyDescent="0.15">
      <c r="A61648" s="3">
        <v>43238.7097222222</v>
      </c>
      <c r="B61648" s="2">
        <v>124694.7</v>
      </c>
    </row>
    <row r="61649" spans="1:2" x14ac:dyDescent="0.15">
      <c r="A61649" s="3">
        <v>43238.7097222222</v>
      </c>
      <c r="B61649" s="2">
        <v>124510.31299999999</v>
      </c>
    </row>
    <row r="61650" spans="1:2" x14ac:dyDescent="0.15">
      <c r="A61650" s="3">
        <v>43238.7097222222</v>
      </c>
      <c r="B61650" s="2">
        <v>124515.32799999999</v>
      </c>
    </row>
    <row r="61651" spans="1:2" x14ac:dyDescent="0.15">
      <c r="A61651" s="3">
        <v>43238.7097222222</v>
      </c>
      <c r="B61651" s="2">
        <v>123767.766</v>
      </c>
    </row>
    <row r="61652" spans="1:2" x14ac:dyDescent="0.15">
      <c r="A61652" s="3">
        <v>43238.710416666698</v>
      </c>
      <c r="B61652" s="2">
        <v>124299.836</v>
      </c>
    </row>
    <row r="61653" spans="1:2" x14ac:dyDescent="0.15">
      <c r="A61653" s="3">
        <v>43238.710416666698</v>
      </c>
      <c r="B61653" s="2">
        <v>125470.133</v>
      </c>
    </row>
    <row r="61654" spans="1:2" x14ac:dyDescent="0.15">
      <c r="A61654" s="3">
        <v>43238.710416666698</v>
      </c>
      <c r="B61654" s="2">
        <v>125111.3</v>
      </c>
    </row>
    <row r="61655" spans="1:2" x14ac:dyDescent="0.15">
      <c r="A61655" s="3">
        <v>43238.710416666698</v>
      </c>
      <c r="B61655" s="2">
        <v>124130.4</v>
      </c>
    </row>
    <row r="61656" spans="1:2" x14ac:dyDescent="0.15">
      <c r="A61656" s="3">
        <v>43238.710416666698</v>
      </c>
      <c r="B61656" s="2">
        <v>124990.55499999999</v>
      </c>
    </row>
    <row r="61657" spans="1:2" x14ac:dyDescent="0.15">
      <c r="A61657" s="3">
        <v>43238.710416666698</v>
      </c>
      <c r="B61657" s="2">
        <v>127514.43799999999</v>
      </c>
    </row>
    <row r="61658" spans="1:2" x14ac:dyDescent="0.15">
      <c r="A61658" s="3">
        <v>43238.710416666698</v>
      </c>
      <c r="B61658" s="2">
        <v>125800.5</v>
      </c>
    </row>
    <row r="61659" spans="1:2" x14ac:dyDescent="0.15">
      <c r="A61659" s="3">
        <v>43238.710416666698</v>
      </c>
      <c r="B61659" s="2">
        <v>127350.45299999999</v>
      </c>
    </row>
    <row r="61660" spans="1:2" x14ac:dyDescent="0.15">
      <c r="A61660" s="3">
        <v>43238.710416666698</v>
      </c>
      <c r="B61660" s="2">
        <v>126926.094</v>
      </c>
    </row>
    <row r="61661" spans="1:2" x14ac:dyDescent="0.15">
      <c r="A61661" s="3">
        <v>43238.710416666698</v>
      </c>
      <c r="B61661" s="2">
        <v>126054.852</v>
      </c>
    </row>
    <row r="61662" spans="1:2" x14ac:dyDescent="0.15">
      <c r="A61662" s="3">
        <v>43238.710416666698</v>
      </c>
      <c r="B61662" s="2">
        <v>127293.477</v>
      </c>
    </row>
    <row r="61663" spans="1:2" x14ac:dyDescent="0.15">
      <c r="A61663" s="3">
        <v>43238.711111111101</v>
      </c>
      <c r="B61663" s="2">
        <v>127313.961</v>
      </c>
    </row>
    <row r="61664" spans="1:2" x14ac:dyDescent="0.15">
      <c r="A61664" s="3">
        <v>43238.711111111101</v>
      </c>
      <c r="B61664" s="2">
        <v>125842.906</v>
      </c>
    </row>
    <row r="61665" spans="1:2" x14ac:dyDescent="0.15">
      <c r="A61665" s="3">
        <v>43238.711111111101</v>
      </c>
      <c r="B61665" s="2">
        <v>126943.359</v>
      </c>
    </row>
    <row r="61666" spans="1:2" x14ac:dyDescent="0.15">
      <c r="A61666" s="3">
        <v>43238.711111111101</v>
      </c>
      <c r="B61666" s="2">
        <v>125338.969</v>
      </c>
    </row>
    <row r="61667" spans="1:2" x14ac:dyDescent="0.15">
      <c r="A61667" s="3">
        <v>43238.711111111101</v>
      </c>
      <c r="B61667" s="2">
        <v>126457.242</v>
      </c>
    </row>
    <row r="61668" spans="1:2" x14ac:dyDescent="0.15">
      <c r="A61668" s="3">
        <v>43238.711111111101</v>
      </c>
      <c r="B61668" s="2">
        <v>126590.57</v>
      </c>
    </row>
    <row r="61669" spans="1:2" x14ac:dyDescent="0.15">
      <c r="A61669" s="3">
        <v>43238.711111111101</v>
      </c>
      <c r="B61669" s="2">
        <v>126359.9</v>
      </c>
    </row>
    <row r="61670" spans="1:2" x14ac:dyDescent="0.15">
      <c r="A61670" s="3">
        <v>43238.711111111101</v>
      </c>
      <c r="B61670" s="2">
        <v>125934.57799999999</v>
      </c>
    </row>
    <row r="61671" spans="1:2" x14ac:dyDescent="0.15">
      <c r="A61671" s="3">
        <v>43238.711111111101</v>
      </c>
      <c r="B61671" s="2">
        <v>126951.992</v>
      </c>
    </row>
    <row r="61672" spans="1:2" x14ac:dyDescent="0.15">
      <c r="A61672" s="3">
        <v>43238.711111111101</v>
      </c>
      <c r="B61672" s="2">
        <v>126577.852</v>
      </c>
    </row>
    <row r="61673" spans="1:2" x14ac:dyDescent="0.15">
      <c r="A61673" s="3">
        <v>43238.711111111101</v>
      </c>
      <c r="B61673" s="2">
        <v>125563.016</v>
      </c>
    </row>
    <row r="61674" spans="1:2" x14ac:dyDescent="0.15">
      <c r="A61674" s="3">
        <v>43238.711111111101</v>
      </c>
      <c r="B61674" s="2">
        <v>127034.023</v>
      </c>
    </row>
    <row r="61675" spans="1:2" x14ac:dyDescent="0.15">
      <c r="A61675" s="3">
        <v>43238.711805555598</v>
      </c>
      <c r="B61675" s="2">
        <v>126706.04700000001</v>
      </c>
    </row>
    <row r="61676" spans="1:2" x14ac:dyDescent="0.15">
      <c r="A61676" s="3">
        <v>43238.711805555598</v>
      </c>
      <c r="B61676" s="2">
        <v>127713.094</v>
      </c>
    </row>
    <row r="61677" spans="1:2" x14ac:dyDescent="0.15">
      <c r="A61677" s="3">
        <v>43238.711805555598</v>
      </c>
      <c r="B61677" s="2">
        <v>125870.727</v>
      </c>
    </row>
    <row r="61678" spans="1:2" x14ac:dyDescent="0.15">
      <c r="A61678" s="3">
        <v>43238.711805555598</v>
      </c>
      <c r="B61678" s="2">
        <v>126617.914</v>
      </c>
    </row>
    <row r="61679" spans="1:2" x14ac:dyDescent="0.15">
      <c r="A61679" s="3">
        <v>43238.711805555598</v>
      </c>
      <c r="B61679" s="2">
        <v>126982.789</v>
      </c>
    </row>
    <row r="61680" spans="1:2" x14ac:dyDescent="0.15">
      <c r="A61680" s="3">
        <v>43238.711805555598</v>
      </c>
      <c r="B61680" s="2">
        <v>127023.81299999999</v>
      </c>
    </row>
    <row r="61681" spans="1:2" x14ac:dyDescent="0.15">
      <c r="A61681" s="3">
        <v>43238.711805555598</v>
      </c>
      <c r="B61681" s="2">
        <v>126852.07799999999</v>
      </c>
    </row>
    <row r="61682" spans="1:2" x14ac:dyDescent="0.15">
      <c r="A61682" s="3">
        <v>43238.711805555598</v>
      </c>
      <c r="B61682" s="2">
        <v>127128.844</v>
      </c>
    </row>
    <row r="61683" spans="1:2" x14ac:dyDescent="0.15">
      <c r="A61683" s="3">
        <v>43238.711805555598</v>
      </c>
      <c r="B61683" s="2">
        <v>126480.5</v>
      </c>
    </row>
    <row r="61684" spans="1:2" x14ac:dyDescent="0.15">
      <c r="A61684" s="3">
        <v>43238.711805555598</v>
      </c>
      <c r="B61684" s="2">
        <v>127620.844</v>
      </c>
    </row>
    <row r="61685" spans="1:2" x14ac:dyDescent="0.15">
      <c r="A61685" s="3">
        <v>43238.711805555598</v>
      </c>
      <c r="B61685" s="2">
        <v>126885.44500000001</v>
      </c>
    </row>
    <row r="61686" spans="1:2" x14ac:dyDescent="0.15">
      <c r="A61686" s="3">
        <v>43238.712500000001</v>
      </c>
      <c r="B61686" s="2">
        <v>128233.32799999999</v>
      </c>
    </row>
    <row r="61687" spans="1:2" x14ac:dyDescent="0.15">
      <c r="A61687" s="3">
        <v>43238.712500000001</v>
      </c>
      <c r="B61687" s="2">
        <v>126298.539</v>
      </c>
    </row>
    <row r="61688" spans="1:2" x14ac:dyDescent="0.15">
      <c r="A61688" s="3">
        <v>43238.712500000001</v>
      </c>
      <c r="B61688" s="2">
        <v>128694.6</v>
      </c>
    </row>
    <row r="61689" spans="1:2" x14ac:dyDescent="0.15">
      <c r="A61689" s="3">
        <v>43238.712500000001</v>
      </c>
      <c r="B61689" s="2">
        <v>127075.04700000001</v>
      </c>
    </row>
    <row r="61690" spans="1:2" x14ac:dyDescent="0.15">
      <c r="A61690" s="3">
        <v>43238.712500000001</v>
      </c>
      <c r="B61690" s="2">
        <v>128028.227</v>
      </c>
    </row>
    <row r="61691" spans="1:2" x14ac:dyDescent="0.15">
      <c r="A61691" s="3">
        <v>43238.712500000001</v>
      </c>
      <c r="B61691" s="2">
        <v>127976.961</v>
      </c>
    </row>
    <row r="61692" spans="1:2" x14ac:dyDescent="0.15">
      <c r="A61692" s="3">
        <v>43238.712500000001</v>
      </c>
      <c r="B61692" s="2">
        <v>128051.164</v>
      </c>
    </row>
    <row r="61693" spans="1:2" x14ac:dyDescent="0.15">
      <c r="A61693" s="3">
        <v>43238.712500000001</v>
      </c>
      <c r="B61693" s="2">
        <v>127736.086</v>
      </c>
    </row>
    <row r="61694" spans="1:2" x14ac:dyDescent="0.15">
      <c r="A61694" s="3">
        <v>43238.712500000001</v>
      </c>
      <c r="B61694" s="2">
        <v>128158.852</v>
      </c>
    </row>
    <row r="61695" spans="1:2" x14ac:dyDescent="0.15">
      <c r="A61695" s="3">
        <v>43238.712500000001</v>
      </c>
      <c r="B61695" s="2">
        <v>127807.75</v>
      </c>
    </row>
    <row r="61696" spans="1:2" x14ac:dyDescent="0.15">
      <c r="A61696" s="3">
        <v>43238.712500000001</v>
      </c>
      <c r="B61696" s="2">
        <v>127859</v>
      </c>
    </row>
    <row r="61697" spans="1:2" x14ac:dyDescent="0.15">
      <c r="A61697" s="3">
        <v>43238.712500000001</v>
      </c>
      <c r="B61697" s="2">
        <v>126199.086</v>
      </c>
    </row>
    <row r="61698" spans="1:2" x14ac:dyDescent="0.15">
      <c r="A61698" s="3">
        <v>43238.713194444397</v>
      </c>
      <c r="B61698" s="2">
        <v>125966.977</v>
      </c>
    </row>
    <row r="61699" spans="1:2" x14ac:dyDescent="0.15">
      <c r="A61699" s="3">
        <v>43238.713194444397</v>
      </c>
      <c r="B61699" s="2">
        <v>125966.977</v>
      </c>
    </row>
    <row r="61700" spans="1:2" x14ac:dyDescent="0.15">
      <c r="A61700" s="3">
        <v>43238.713194444397</v>
      </c>
      <c r="B61700" s="2">
        <v>124491.523</v>
      </c>
    </row>
    <row r="61701" spans="1:2" x14ac:dyDescent="0.15">
      <c r="A61701" s="3">
        <v>43238.713194444397</v>
      </c>
      <c r="B61701" s="2">
        <v>125826.125</v>
      </c>
    </row>
    <row r="61702" spans="1:2" x14ac:dyDescent="0.15">
      <c r="A61702" s="3">
        <v>43238.713194444397</v>
      </c>
      <c r="B61702" s="2">
        <v>126803.6</v>
      </c>
    </row>
    <row r="61703" spans="1:2" x14ac:dyDescent="0.15">
      <c r="A61703" s="3">
        <v>43238.713194444397</v>
      </c>
      <c r="B61703" s="2">
        <v>125458.82799999999</v>
      </c>
    </row>
    <row r="61704" spans="1:2" x14ac:dyDescent="0.15">
      <c r="A61704" s="3">
        <v>43238.713194444397</v>
      </c>
      <c r="B61704" s="2">
        <v>127254.469</v>
      </c>
    </row>
    <row r="61705" spans="1:2" x14ac:dyDescent="0.15">
      <c r="A61705" s="3">
        <v>43238.713194444397</v>
      </c>
      <c r="B61705" s="2">
        <v>127915.4</v>
      </c>
    </row>
    <row r="61706" spans="1:2" x14ac:dyDescent="0.15">
      <c r="A61706" s="3">
        <v>43238.713194444397</v>
      </c>
      <c r="B61706" s="2">
        <v>126194.016</v>
      </c>
    </row>
    <row r="61707" spans="1:2" x14ac:dyDescent="0.15">
      <c r="A61707" s="3">
        <v>43238.713194444397</v>
      </c>
      <c r="B61707" s="2">
        <v>125886.461</v>
      </c>
    </row>
    <row r="61708" spans="1:2" x14ac:dyDescent="0.15">
      <c r="A61708" s="3">
        <v>43238.713194444397</v>
      </c>
      <c r="B61708" s="2">
        <v>126242.664</v>
      </c>
    </row>
    <row r="61709" spans="1:2" x14ac:dyDescent="0.15">
      <c r="A61709" s="3">
        <v>43238.713194444397</v>
      </c>
      <c r="B61709" s="2">
        <v>127408.164</v>
      </c>
    </row>
    <row r="61710" spans="1:2" x14ac:dyDescent="0.15">
      <c r="A61710" s="3">
        <v>43238.713888888902</v>
      </c>
      <c r="B61710" s="2">
        <v>126437.266</v>
      </c>
    </row>
    <row r="61711" spans="1:2" x14ac:dyDescent="0.15">
      <c r="A61711" s="3">
        <v>43238.713888888902</v>
      </c>
      <c r="B61711" s="2">
        <v>126135.75</v>
      </c>
    </row>
    <row r="61712" spans="1:2" x14ac:dyDescent="0.15">
      <c r="A61712" s="3">
        <v>43238.713888888902</v>
      </c>
      <c r="B61712" s="2">
        <v>126316.719</v>
      </c>
    </row>
    <row r="61713" spans="1:2" x14ac:dyDescent="0.15">
      <c r="A61713" s="3">
        <v>43238.713888888902</v>
      </c>
      <c r="B61713" s="2">
        <v>126491.008</v>
      </c>
    </row>
    <row r="61714" spans="1:2" x14ac:dyDescent="0.15">
      <c r="A61714" s="3">
        <v>43238.713888888902</v>
      </c>
      <c r="B61714" s="2">
        <v>127550.04700000001</v>
      </c>
    </row>
    <row r="61715" spans="1:2" x14ac:dyDescent="0.15">
      <c r="A61715" s="3">
        <v>43238.713888888902</v>
      </c>
      <c r="B61715" s="2">
        <v>127685.82</v>
      </c>
    </row>
    <row r="61716" spans="1:2" x14ac:dyDescent="0.15">
      <c r="A61716" s="3">
        <v>43238.713888888902</v>
      </c>
      <c r="B61716" s="2">
        <v>129494.633</v>
      </c>
    </row>
    <row r="61717" spans="1:2" x14ac:dyDescent="0.15">
      <c r="A61717" s="3">
        <v>43238.713888888902</v>
      </c>
      <c r="B61717" s="2">
        <v>128290.44500000001</v>
      </c>
    </row>
    <row r="61718" spans="1:2" x14ac:dyDescent="0.15">
      <c r="A61718" s="3">
        <v>43238.713888888902</v>
      </c>
      <c r="B61718" s="2">
        <v>128336.55499999999</v>
      </c>
    </row>
    <row r="61719" spans="1:2" x14ac:dyDescent="0.15">
      <c r="A61719" s="3">
        <v>43238.713888888902</v>
      </c>
      <c r="B61719" s="2">
        <v>127283.609</v>
      </c>
    </row>
    <row r="61720" spans="1:2" x14ac:dyDescent="0.15">
      <c r="A61720" s="3">
        <v>43238.713888888902</v>
      </c>
      <c r="B61720" s="2">
        <v>126907.008</v>
      </c>
    </row>
    <row r="61721" spans="1:2" x14ac:dyDescent="0.15">
      <c r="A61721" s="3">
        <v>43238.714583333298</v>
      </c>
      <c r="B61721" s="2">
        <v>126907.008</v>
      </c>
    </row>
    <row r="61722" spans="1:2" x14ac:dyDescent="0.15">
      <c r="A61722" s="3">
        <v>43238.714583333298</v>
      </c>
      <c r="B61722" s="2">
        <v>128030.19500000001</v>
      </c>
    </row>
    <row r="61723" spans="1:2" x14ac:dyDescent="0.15">
      <c r="A61723" s="3">
        <v>43238.714583333298</v>
      </c>
      <c r="B61723" s="2">
        <v>126134.18799999999</v>
      </c>
    </row>
    <row r="61724" spans="1:2" x14ac:dyDescent="0.15">
      <c r="A61724" s="3">
        <v>43238.714583333298</v>
      </c>
      <c r="B61724" s="2">
        <v>127804.727</v>
      </c>
    </row>
    <row r="61725" spans="1:2" x14ac:dyDescent="0.15">
      <c r="A61725" s="3">
        <v>43238.714583333298</v>
      </c>
      <c r="B61725" s="2">
        <v>128227.56299999999</v>
      </c>
    </row>
    <row r="61726" spans="1:2" x14ac:dyDescent="0.15">
      <c r="A61726" s="3">
        <v>43238.714583333298</v>
      </c>
      <c r="B61726" s="2">
        <v>128081.469</v>
      </c>
    </row>
    <row r="61727" spans="1:2" x14ac:dyDescent="0.15">
      <c r="A61727" s="3">
        <v>43238.714583333298</v>
      </c>
      <c r="B61727" s="2">
        <v>127635.641</v>
      </c>
    </row>
    <row r="61728" spans="1:2" x14ac:dyDescent="0.15">
      <c r="A61728" s="3">
        <v>43238.714583333298</v>
      </c>
      <c r="B61728" s="2">
        <v>128289.17200000001</v>
      </c>
    </row>
    <row r="61729" spans="1:2" x14ac:dyDescent="0.15">
      <c r="A61729" s="3">
        <v>43238.714583333298</v>
      </c>
      <c r="B61729" s="2">
        <v>128327.56299999999</v>
      </c>
    </row>
    <row r="61730" spans="1:2" x14ac:dyDescent="0.15">
      <c r="A61730" s="3">
        <v>43238.714583333298</v>
      </c>
      <c r="B61730" s="2">
        <v>129344.977</v>
      </c>
    </row>
    <row r="61731" spans="1:2" x14ac:dyDescent="0.15">
      <c r="A61731" s="3">
        <v>43238.714583333298</v>
      </c>
      <c r="B61731" s="2">
        <v>128240.461</v>
      </c>
    </row>
    <row r="61732" spans="1:2" x14ac:dyDescent="0.15">
      <c r="A61732" s="3">
        <v>43238.714583333298</v>
      </c>
      <c r="B61732" s="2">
        <v>127772.43</v>
      </c>
    </row>
    <row r="61733" spans="1:2" x14ac:dyDescent="0.15">
      <c r="A61733" s="3">
        <v>43238.715277777803</v>
      </c>
      <c r="B61733" s="2">
        <v>130222.42200000001</v>
      </c>
    </row>
    <row r="61734" spans="1:2" x14ac:dyDescent="0.15">
      <c r="A61734" s="3">
        <v>43238.715277777803</v>
      </c>
      <c r="B61734" s="2">
        <v>127682.75</v>
      </c>
    </row>
    <row r="61735" spans="1:2" x14ac:dyDescent="0.15">
      <c r="A61735" s="3">
        <v>43238.715277777803</v>
      </c>
      <c r="B61735" s="2">
        <v>128600.141</v>
      </c>
    </row>
    <row r="61736" spans="1:2" x14ac:dyDescent="0.15">
      <c r="A61736" s="3">
        <v>43238.715277777803</v>
      </c>
      <c r="B61736" s="2">
        <v>127545.359</v>
      </c>
    </row>
    <row r="61737" spans="1:2" x14ac:dyDescent="0.15">
      <c r="A61737" s="3">
        <v>43238.715277777803</v>
      </c>
      <c r="B61737" s="2">
        <v>130065.05499999999</v>
      </c>
    </row>
    <row r="61738" spans="1:2" x14ac:dyDescent="0.15">
      <c r="A61738" s="3">
        <v>43238.715277777803</v>
      </c>
      <c r="B61738" s="2">
        <v>126898.352</v>
      </c>
    </row>
    <row r="61739" spans="1:2" x14ac:dyDescent="0.15">
      <c r="A61739" s="3">
        <v>43238.715277777803</v>
      </c>
      <c r="B61739" s="2">
        <v>126823.9</v>
      </c>
    </row>
    <row r="61740" spans="1:2" x14ac:dyDescent="0.15">
      <c r="A61740" s="3">
        <v>43238.715277777803</v>
      </c>
      <c r="B61740" s="2">
        <v>128903.3</v>
      </c>
    </row>
    <row r="61741" spans="1:2" x14ac:dyDescent="0.15">
      <c r="A61741" s="3">
        <v>43238.715277777803</v>
      </c>
      <c r="B61741" s="2">
        <v>128557.984</v>
      </c>
    </row>
    <row r="61742" spans="1:2" x14ac:dyDescent="0.15">
      <c r="A61742" s="3">
        <v>43238.715277777803</v>
      </c>
      <c r="B61742" s="2">
        <v>128498.242</v>
      </c>
    </row>
    <row r="61743" spans="1:2" x14ac:dyDescent="0.15">
      <c r="A61743" s="3">
        <v>43238.715277777803</v>
      </c>
      <c r="B61743" s="2">
        <v>127371.023</v>
      </c>
    </row>
    <row r="61744" spans="1:2" x14ac:dyDescent="0.15">
      <c r="A61744" s="3">
        <v>43238.715972222199</v>
      </c>
      <c r="B61744" s="2">
        <v>128867.484</v>
      </c>
    </row>
    <row r="61745" spans="1:2" x14ac:dyDescent="0.15">
      <c r="A61745" s="3">
        <v>43238.715972222199</v>
      </c>
      <c r="B61745" s="2">
        <v>128085.414</v>
      </c>
    </row>
    <row r="61746" spans="1:2" x14ac:dyDescent="0.15">
      <c r="A61746" s="3">
        <v>43238.715972222199</v>
      </c>
      <c r="B61746" s="2">
        <v>129603.391</v>
      </c>
    </row>
    <row r="61747" spans="1:2" x14ac:dyDescent="0.15">
      <c r="A61747" s="3">
        <v>43238.715972222199</v>
      </c>
      <c r="B61747" s="2">
        <v>128695.8</v>
      </c>
    </row>
    <row r="61748" spans="1:2" x14ac:dyDescent="0.15">
      <c r="A61748" s="3">
        <v>43238.715972222199</v>
      </c>
      <c r="B61748" s="2">
        <v>126944.234</v>
      </c>
    </row>
    <row r="61749" spans="1:2" x14ac:dyDescent="0.15">
      <c r="A61749" s="3">
        <v>43238.715972222199</v>
      </c>
      <c r="B61749" s="2">
        <v>128513.727</v>
      </c>
    </row>
    <row r="61750" spans="1:2" x14ac:dyDescent="0.15">
      <c r="A61750" s="3">
        <v>43238.715972222199</v>
      </c>
      <c r="B61750" s="2">
        <v>128362.359</v>
      </c>
    </row>
    <row r="61751" spans="1:2" x14ac:dyDescent="0.15">
      <c r="A61751" s="3">
        <v>43238.715972222199</v>
      </c>
      <c r="B61751" s="2">
        <v>129444.758</v>
      </c>
    </row>
    <row r="61752" spans="1:2" x14ac:dyDescent="0.15">
      <c r="A61752" s="3">
        <v>43238.715972222199</v>
      </c>
      <c r="B61752" s="2">
        <v>127231.43</v>
      </c>
    </row>
    <row r="61753" spans="1:2" x14ac:dyDescent="0.15">
      <c r="A61753" s="3">
        <v>43238.715972222199</v>
      </c>
      <c r="B61753" s="2">
        <v>129220.125</v>
      </c>
    </row>
    <row r="61754" spans="1:2" x14ac:dyDescent="0.15">
      <c r="A61754" s="3">
        <v>43238.715972222199</v>
      </c>
      <c r="B61754" s="2">
        <v>128222.484</v>
      </c>
    </row>
    <row r="61755" spans="1:2" x14ac:dyDescent="0.15">
      <c r="A61755" s="3">
        <v>43238.715972222199</v>
      </c>
      <c r="B61755" s="2">
        <v>128855.961</v>
      </c>
    </row>
    <row r="61756" spans="1:2" x14ac:dyDescent="0.15">
      <c r="A61756" s="3">
        <v>43238.716666666704</v>
      </c>
      <c r="B61756" s="2">
        <v>128344.539</v>
      </c>
    </row>
    <row r="61757" spans="1:2" x14ac:dyDescent="0.15">
      <c r="A61757" s="3">
        <v>43238.716666666704</v>
      </c>
      <c r="B61757" s="2">
        <v>129006.414</v>
      </c>
    </row>
    <row r="61758" spans="1:2" x14ac:dyDescent="0.15">
      <c r="A61758" s="3">
        <v>43238.716666666704</v>
      </c>
      <c r="B61758" s="2">
        <v>128888.19500000001</v>
      </c>
    </row>
    <row r="61759" spans="1:2" x14ac:dyDescent="0.15">
      <c r="A61759" s="3">
        <v>43238.716666666704</v>
      </c>
      <c r="B61759" s="2">
        <v>130114.55499999999</v>
      </c>
    </row>
    <row r="61760" spans="1:2" x14ac:dyDescent="0.15">
      <c r="A61760" s="3">
        <v>43238.716666666704</v>
      </c>
      <c r="B61760" s="2">
        <v>128803.633</v>
      </c>
    </row>
    <row r="61761" spans="1:2" x14ac:dyDescent="0.15">
      <c r="A61761" s="3">
        <v>43238.716666666704</v>
      </c>
      <c r="B61761" s="2">
        <v>129191.109</v>
      </c>
    </row>
    <row r="61762" spans="1:2" x14ac:dyDescent="0.15">
      <c r="A61762" s="3">
        <v>43238.716666666704</v>
      </c>
      <c r="B61762" s="2">
        <v>129375.8</v>
      </c>
    </row>
    <row r="61763" spans="1:2" x14ac:dyDescent="0.15">
      <c r="A61763" s="3">
        <v>43238.716666666704</v>
      </c>
      <c r="B61763" s="2">
        <v>128968.008</v>
      </c>
    </row>
    <row r="61764" spans="1:2" x14ac:dyDescent="0.15">
      <c r="A61764" s="3">
        <v>43238.716666666704</v>
      </c>
      <c r="B61764" s="2">
        <v>130668.625</v>
      </c>
    </row>
    <row r="61765" spans="1:2" x14ac:dyDescent="0.15">
      <c r="A61765" s="3">
        <v>43238.716666666704</v>
      </c>
      <c r="B61765" s="2">
        <v>129663.242</v>
      </c>
    </row>
    <row r="61766" spans="1:2" x14ac:dyDescent="0.15">
      <c r="A61766" s="3">
        <v>43238.716666666704</v>
      </c>
      <c r="B61766" s="2">
        <v>129800.773</v>
      </c>
    </row>
    <row r="61767" spans="1:2" x14ac:dyDescent="0.15">
      <c r="A61767" s="3">
        <v>43238.717361111099</v>
      </c>
      <c r="B61767" s="2">
        <v>130212.133</v>
      </c>
    </row>
    <row r="61768" spans="1:2" x14ac:dyDescent="0.15">
      <c r="A61768" s="3">
        <v>43238.717361111099</v>
      </c>
      <c r="B61768" s="2">
        <v>130132.836</v>
      </c>
    </row>
    <row r="61769" spans="1:2" x14ac:dyDescent="0.15">
      <c r="A61769" s="3">
        <v>43238.717361111099</v>
      </c>
      <c r="B61769" s="2">
        <v>129630.07799999999</v>
      </c>
    </row>
    <row r="61770" spans="1:2" x14ac:dyDescent="0.15">
      <c r="A61770" s="3">
        <v>43238.717361111099</v>
      </c>
      <c r="B61770" s="2">
        <v>131284.68799999999</v>
      </c>
    </row>
    <row r="61771" spans="1:2" x14ac:dyDescent="0.15">
      <c r="A61771" s="3">
        <v>43238.717361111099</v>
      </c>
      <c r="B61771" s="2">
        <v>130462.352</v>
      </c>
    </row>
    <row r="61772" spans="1:2" x14ac:dyDescent="0.15">
      <c r="A61772" s="3">
        <v>43238.717361111099</v>
      </c>
      <c r="B61772" s="2">
        <v>131673.625</v>
      </c>
    </row>
    <row r="61773" spans="1:2" x14ac:dyDescent="0.15">
      <c r="A61773" s="3">
        <v>43238.717361111099</v>
      </c>
      <c r="B61773" s="2">
        <v>130603.508</v>
      </c>
    </row>
    <row r="61774" spans="1:2" x14ac:dyDescent="0.15">
      <c r="A61774" s="3">
        <v>43238.717361111099</v>
      </c>
      <c r="B61774" s="2">
        <v>131326.609</v>
      </c>
    </row>
    <row r="61775" spans="1:2" x14ac:dyDescent="0.15">
      <c r="A61775" s="3">
        <v>43238.717361111099</v>
      </c>
      <c r="B61775" s="2">
        <v>130222.594</v>
      </c>
    </row>
    <row r="61776" spans="1:2" x14ac:dyDescent="0.15">
      <c r="A61776" s="3">
        <v>43238.717361111099</v>
      </c>
      <c r="B61776" s="2">
        <v>132971.93799999999</v>
      </c>
    </row>
    <row r="61777" spans="1:2" x14ac:dyDescent="0.15">
      <c r="A61777" s="3">
        <v>43238.717361111099</v>
      </c>
      <c r="B61777" s="2">
        <v>130543.219</v>
      </c>
    </row>
    <row r="61778" spans="1:2" x14ac:dyDescent="0.15">
      <c r="A61778" s="3">
        <v>43238.717361111099</v>
      </c>
      <c r="B61778" s="2">
        <v>132469.359</v>
      </c>
    </row>
    <row r="61779" spans="1:2" x14ac:dyDescent="0.15">
      <c r="A61779" s="3">
        <v>43238.718055555597</v>
      </c>
      <c r="B61779" s="2">
        <v>131461.484</v>
      </c>
    </row>
    <row r="61780" spans="1:2" x14ac:dyDescent="0.15">
      <c r="A61780" s="3">
        <v>43238.718055555597</v>
      </c>
      <c r="B61780" s="2">
        <v>131066.95299999999</v>
      </c>
    </row>
    <row r="61781" spans="1:2" x14ac:dyDescent="0.15">
      <c r="A61781" s="3">
        <v>43238.718055555597</v>
      </c>
      <c r="B61781" s="2">
        <v>131387.57800000001</v>
      </c>
    </row>
    <row r="61782" spans="1:2" x14ac:dyDescent="0.15">
      <c r="A61782" s="3">
        <v>43238.718055555597</v>
      </c>
      <c r="B61782" s="2">
        <v>129758.2</v>
      </c>
    </row>
    <row r="61783" spans="1:2" x14ac:dyDescent="0.15">
      <c r="A61783" s="3">
        <v>43238.718055555597</v>
      </c>
      <c r="B61783" s="2">
        <v>130789.844</v>
      </c>
    </row>
    <row r="61784" spans="1:2" x14ac:dyDescent="0.15">
      <c r="A61784" s="3">
        <v>43238.718055555597</v>
      </c>
      <c r="B61784" s="2">
        <v>130692.234</v>
      </c>
    </row>
    <row r="61785" spans="1:2" x14ac:dyDescent="0.15">
      <c r="A61785" s="3">
        <v>43238.718055555597</v>
      </c>
      <c r="B61785" s="2">
        <v>131708.21900000001</v>
      </c>
    </row>
    <row r="61786" spans="1:2" x14ac:dyDescent="0.15">
      <c r="A61786" s="3">
        <v>43238.718055555597</v>
      </c>
      <c r="B61786" s="2">
        <v>130623.461</v>
      </c>
    </row>
    <row r="61787" spans="1:2" x14ac:dyDescent="0.15">
      <c r="A61787" s="3">
        <v>43238.718055555597</v>
      </c>
      <c r="B61787" s="2">
        <v>130792.461</v>
      </c>
    </row>
    <row r="61788" spans="1:2" x14ac:dyDescent="0.15">
      <c r="A61788" s="3">
        <v>43238.718055555597</v>
      </c>
      <c r="B61788" s="2">
        <v>131675.25</v>
      </c>
    </row>
    <row r="61789" spans="1:2" x14ac:dyDescent="0.15">
      <c r="A61789" s="3">
        <v>43238.718055555597</v>
      </c>
      <c r="B61789" s="2">
        <v>131055.414</v>
      </c>
    </row>
    <row r="61790" spans="1:2" x14ac:dyDescent="0.15">
      <c r="A61790" s="3">
        <v>43238.71875</v>
      </c>
      <c r="B61790" s="2">
        <v>130689.609</v>
      </c>
    </row>
    <row r="61791" spans="1:2" x14ac:dyDescent="0.15">
      <c r="A61791" s="3">
        <v>43238.71875</v>
      </c>
      <c r="B61791" s="2">
        <v>130930.008</v>
      </c>
    </row>
    <row r="61792" spans="1:2" x14ac:dyDescent="0.15">
      <c r="A61792" s="3">
        <v>43238.71875</v>
      </c>
      <c r="B61792" s="2">
        <v>132182.266</v>
      </c>
    </row>
    <row r="61793" spans="1:2" x14ac:dyDescent="0.15">
      <c r="A61793" s="3">
        <v>43238.71875</v>
      </c>
      <c r="B61793" s="2">
        <v>130401.95299999999</v>
      </c>
    </row>
    <row r="61794" spans="1:2" x14ac:dyDescent="0.15">
      <c r="A61794" s="3">
        <v>43238.71875</v>
      </c>
      <c r="B61794" s="2">
        <v>132170.53099999999</v>
      </c>
    </row>
    <row r="61795" spans="1:2" x14ac:dyDescent="0.15">
      <c r="A61795" s="3">
        <v>43238.71875</v>
      </c>
      <c r="B61795" s="2">
        <v>133148.6</v>
      </c>
    </row>
    <row r="61796" spans="1:2" x14ac:dyDescent="0.15">
      <c r="A61796" s="3">
        <v>43238.71875</v>
      </c>
      <c r="B61796" s="2">
        <v>131994.875</v>
      </c>
    </row>
    <row r="61797" spans="1:2" x14ac:dyDescent="0.15">
      <c r="A61797" s="3">
        <v>43238.71875</v>
      </c>
      <c r="B61797" s="2">
        <v>131332.484</v>
      </c>
    </row>
    <row r="61798" spans="1:2" x14ac:dyDescent="0.15">
      <c r="A61798" s="3">
        <v>43238.71875</v>
      </c>
      <c r="B61798" s="2">
        <v>132908.92199999999</v>
      </c>
    </row>
    <row r="61799" spans="1:2" x14ac:dyDescent="0.15">
      <c r="A61799" s="3">
        <v>43238.71875</v>
      </c>
      <c r="B61799" s="2">
        <v>132025.15599999999</v>
      </c>
    </row>
    <row r="61800" spans="1:2" x14ac:dyDescent="0.15">
      <c r="A61800" s="3">
        <v>43238.71875</v>
      </c>
      <c r="B61800" s="2">
        <v>131655.734</v>
      </c>
    </row>
    <row r="61801" spans="1:2" x14ac:dyDescent="0.15">
      <c r="A61801" s="3">
        <v>43238.71875</v>
      </c>
      <c r="B61801" s="2">
        <v>133003.95300000001</v>
      </c>
    </row>
    <row r="61802" spans="1:2" x14ac:dyDescent="0.15">
      <c r="A61802" s="3">
        <v>43238.719444444403</v>
      </c>
      <c r="B61802" s="2">
        <v>131199.20000000001</v>
      </c>
    </row>
    <row r="61803" spans="1:2" x14ac:dyDescent="0.15">
      <c r="A61803" s="3">
        <v>43238.719444444403</v>
      </c>
      <c r="B61803" s="2">
        <v>131761.31299999999</v>
      </c>
    </row>
    <row r="61804" spans="1:2" x14ac:dyDescent="0.15">
      <c r="A61804" s="3">
        <v>43238.719444444403</v>
      </c>
      <c r="B61804" s="2">
        <v>131941.75</v>
      </c>
    </row>
    <row r="61805" spans="1:2" x14ac:dyDescent="0.15">
      <c r="A61805" s="3">
        <v>43238.719444444403</v>
      </c>
      <c r="B61805" s="2">
        <v>131784.71900000001</v>
      </c>
    </row>
    <row r="61806" spans="1:2" x14ac:dyDescent="0.15">
      <c r="A61806" s="3">
        <v>43238.719444444403</v>
      </c>
      <c r="B61806" s="2">
        <v>131457.84400000001</v>
      </c>
    </row>
    <row r="61807" spans="1:2" x14ac:dyDescent="0.15">
      <c r="A61807" s="3">
        <v>43238.719444444403</v>
      </c>
      <c r="B61807" s="2">
        <v>130667.625</v>
      </c>
    </row>
    <row r="61808" spans="1:2" x14ac:dyDescent="0.15">
      <c r="A61808" s="3">
        <v>43238.719444444403</v>
      </c>
      <c r="B61808" s="2">
        <v>130142.45299999999</v>
      </c>
    </row>
    <row r="61809" spans="1:2" x14ac:dyDescent="0.15">
      <c r="A61809" s="3">
        <v>43238.719444444403</v>
      </c>
      <c r="B61809" s="2">
        <v>130228.54700000001</v>
      </c>
    </row>
    <row r="61810" spans="1:2" x14ac:dyDescent="0.15">
      <c r="A61810" s="3">
        <v>43238.719444444403</v>
      </c>
      <c r="B61810" s="2">
        <v>131459.141</v>
      </c>
    </row>
    <row r="61811" spans="1:2" x14ac:dyDescent="0.15">
      <c r="A61811" s="3">
        <v>43238.719444444403</v>
      </c>
      <c r="B61811" s="2">
        <v>131296.92199999999</v>
      </c>
    </row>
    <row r="61812" spans="1:2" x14ac:dyDescent="0.15">
      <c r="A61812" s="3">
        <v>43238.719444444403</v>
      </c>
      <c r="B61812" s="2">
        <v>130965.992</v>
      </c>
    </row>
    <row r="61813" spans="1:2" x14ac:dyDescent="0.15">
      <c r="A61813" s="3">
        <v>43238.720138888901</v>
      </c>
      <c r="B61813" s="2">
        <v>128963.508</v>
      </c>
    </row>
    <row r="61814" spans="1:2" x14ac:dyDescent="0.15">
      <c r="A61814" s="3">
        <v>43238.720138888901</v>
      </c>
      <c r="B61814" s="2">
        <v>129786.2</v>
      </c>
    </row>
    <row r="61815" spans="1:2" x14ac:dyDescent="0.15">
      <c r="A61815" s="3">
        <v>43238.720138888901</v>
      </c>
      <c r="B61815" s="2">
        <v>129600.04700000001</v>
      </c>
    </row>
    <row r="61816" spans="1:2" x14ac:dyDescent="0.15">
      <c r="A61816" s="3">
        <v>43238.720138888901</v>
      </c>
      <c r="B61816" s="2">
        <v>130010.06299999999</v>
      </c>
    </row>
    <row r="61817" spans="1:2" x14ac:dyDescent="0.15">
      <c r="A61817" s="3">
        <v>43238.720138888901</v>
      </c>
      <c r="B61817" s="2">
        <v>127600.75</v>
      </c>
    </row>
    <row r="61818" spans="1:2" x14ac:dyDescent="0.15">
      <c r="A61818" s="3">
        <v>43238.720138888901</v>
      </c>
      <c r="B61818" s="2">
        <v>128374.664</v>
      </c>
    </row>
    <row r="61819" spans="1:2" x14ac:dyDescent="0.15">
      <c r="A61819" s="3">
        <v>43238.720138888901</v>
      </c>
      <c r="B61819" s="2">
        <v>128743.68799999999</v>
      </c>
    </row>
    <row r="61820" spans="1:2" x14ac:dyDescent="0.15">
      <c r="A61820" s="3">
        <v>43238.720138888901</v>
      </c>
      <c r="B61820" s="2">
        <v>128738.516</v>
      </c>
    </row>
    <row r="61821" spans="1:2" x14ac:dyDescent="0.15">
      <c r="A61821" s="3">
        <v>43238.720138888901</v>
      </c>
      <c r="B61821" s="2">
        <v>128090.18</v>
      </c>
    </row>
    <row r="61822" spans="1:2" x14ac:dyDescent="0.15">
      <c r="A61822" s="3">
        <v>43238.720138888901</v>
      </c>
      <c r="B61822" s="2">
        <v>127535.094</v>
      </c>
    </row>
    <row r="61823" spans="1:2" x14ac:dyDescent="0.15">
      <c r="A61823" s="3">
        <v>43238.720138888901</v>
      </c>
      <c r="B61823" s="2">
        <v>126709.94500000001</v>
      </c>
    </row>
    <row r="61824" spans="1:2" x14ac:dyDescent="0.15">
      <c r="A61824" s="3">
        <v>43238.720138888901</v>
      </c>
      <c r="B61824" s="2">
        <v>128608.891</v>
      </c>
    </row>
    <row r="61825" spans="1:2" x14ac:dyDescent="0.15">
      <c r="A61825" s="3">
        <v>43238.720833333296</v>
      </c>
      <c r="B61825" s="2">
        <v>127573.523</v>
      </c>
    </row>
    <row r="61826" spans="1:2" x14ac:dyDescent="0.15">
      <c r="A61826" s="3">
        <v>43238.720833333296</v>
      </c>
      <c r="B61826" s="2">
        <v>128316.641</v>
      </c>
    </row>
    <row r="61827" spans="1:2" x14ac:dyDescent="0.15">
      <c r="A61827" s="3">
        <v>43238.720833333296</v>
      </c>
      <c r="B61827" s="2">
        <v>128824</v>
      </c>
    </row>
    <row r="61828" spans="1:2" x14ac:dyDescent="0.15">
      <c r="A61828" s="3">
        <v>43238.720833333296</v>
      </c>
      <c r="B61828" s="2">
        <v>128134.719</v>
      </c>
    </row>
    <row r="61829" spans="1:2" x14ac:dyDescent="0.15">
      <c r="A61829" s="3">
        <v>43238.720833333296</v>
      </c>
      <c r="B61829" s="2">
        <v>128547.25</v>
      </c>
    </row>
    <row r="61830" spans="1:2" x14ac:dyDescent="0.15">
      <c r="A61830" s="3">
        <v>43238.720833333296</v>
      </c>
      <c r="B61830" s="2">
        <v>128688.211</v>
      </c>
    </row>
    <row r="61831" spans="1:2" x14ac:dyDescent="0.15">
      <c r="A61831" s="3">
        <v>43238.720833333296</v>
      </c>
      <c r="B61831" s="2">
        <v>128693.4</v>
      </c>
    </row>
    <row r="61832" spans="1:2" x14ac:dyDescent="0.15">
      <c r="A61832" s="3">
        <v>43238.720833333296</v>
      </c>
      <c r="B61832" s="2">
        <v>128785.648</v>
      </c>
    </row>
    <row r="61833" spans="1:2" x14ac:dyDescent="0.15">
      <c r="A61833" s="3">
        <v>43238.720833333296</v>
      </c>
      <c r="B61833" s="2">
        <v>130310.44500000001</v>
      </c>
    </row>
    <row r="61834" spans="1:2" x14ac:dyDescent="0.15">
      <c r="A61834" s="3">
        <v>43238.720833333296</v>
      </c>
      <c r="B61834" s="2">
        <v>130310.44500000001</v>
      </c>
    </row>
    <row r="61835" spans="1:2" x14ac:dyDescent="0.15">
      <c r="A61835" s="3">
        <v>43238.720833333296</v>
      </c>
      <c r="B61835" s="2">
        <v>130358.18</v>
      </c>
    </row>
    <row r="61836" spans="1:2" x14ac:dyDescent="0.15">
      <c r="A61836" s="3">
        <v>43238.721527777801</v>
      </c>
      <c r="B61836" s="2">
        <v>129912.57799999999</v>
      </c>
    </row>
    <row r="61837" spans="1:2" x14ac:dyDescent="0.15">
      <c r="A61837" s="3">
        <v>43238.721527777801</v>
      </c>
      <c r="B61837" s="2">
        <v>130012.68799999999</v>
      </c>
    </row>
    <row r="61838" spans="1:2" x14ac:dyDescent="0.15">
      <c r="A61838" s="3">
        <v>43238.721527777801</v>
      </c>
      <c r="B61838" s="2">
        <v>130843.141</v>
      </c>
    </row>
    <row r="61839" spans="1:2" x14ac:dyDescent="0.15">
      <c r="A61839" s="3">
        <v>43238.721527777801</v>
      </c>
      <c r="B61839" s="2">
        <v>129215.367</v>
      </c>
    </row>
    <row r="61840" spans="1:2" x14ac:dyDescent="0.15">
      <c r="A61840" s="3">
        <v>43238.721527777801</v>
      </c>
      <c r="B61840" s="2">
        <v>131537.82800000001</v>
      </c>
    </row>
    <row r="61841" spans="1:2" x14ac:dyDescent="0.15">
      <c r="A61841" s="3">
        <v>43238.721527777801</v>
      </c>
      <c r="B61841" s="2">
        <v>129928.242</v>
      </c>
    </row>
    <row r="61842" spans="1:2" x14ac:dyDescent="0.15">
      <c r="A61842" s="3">
        <v>43238.721527777801</v>
      </c>
      <c r="B61842" s="2">
        <v>130479.289</v>
      </c>
    </row>
    <row r="61843" spans="1:2" x14ac:dyDescent="0.15">
      <c r="A61843" s="3">
        <v>43238.721527777801</v>
      </c>
      <c r="B61843" s="2">
        <v>130025.742</v>
      </c>
    </row>
    <row r="61844" spans="1:2" x14ac:dyDescent="0.15">
      <c r="A61844" s="3">
        <v>43238.721527777801</v>
      </c>
      <c r="B61844" s="2">
        <v>131324</v>
      </c>
    </row>
    <row r="61845" spans="1:2" x14ac:dyDescent="0.15">
      <c r="A61845" s="3">
        <v>43238.721527777801</v>
      </c>
      <c r="B61845" s="2">
        <v>131743.56299999999</v>
      </c>
    </row>
    <row r="61846" spans="1:2" x14ac:dyDescent="0.15">
      <c r="A61846" s="3">
        <v>43238.721527777801</v>
      </c>
      <c r="B61846" s="2">
        <v>131693.141</v>
      </c>
    </row>
    <row r="61847" spans="1:2" x14ac:dyDescent="0.15">
      <c r="A61847" s="3">
        <v>43238.721527777801</v>
      </c>
      <c r="B61847" s="2">
        <v>130145.18799999999</v>
      </c>
    </row>
    <row r="61848" spans="1:2" x14ac:dyDescent="0.15">
      <c r="A61848" s="3">
        <v>43238.722222222197</v>
      </c>
      <c r="B61848" s="2">
        <v>131359.57800000001</v>
      </c>
    </row>
    <row r="61849" spans="1:2" x14ac:dyDescent="0.15">
      <c r="A61849" s="3">
        <v>43238.722222222197</v>
      </c>
      <c r="B61849" s="2">
        <v>130561.55499999999</v>
      </c>
    </row>
    <row r="61850" spans="1:2" x14ac:dyDescent="0.15">
      <c r="A61850" s="3">
        <v>43238.722222222197</v>
      </c>
      <c r="B61850" s="2">
        <v>128666.758</v>
      </c>
    </row>
    <row r="61851" spans="1:2" x14ac:dyDescent="0.15">
      <c r="A61851" s="3">
        <v>43238.722222222197</v>
      </c>
      <c r="B61851" s="2">
        <v>129592.383</v>
      </c>
    </row>
    <row r="61852" spans="1:2" x14ac:dyDescent="0.15">
      <c r="A61852" s="3">
        <v>43238.722222222197</v>
      </c>
      <c r="B61852" s="2">
        <v>128738.375</v>
      </c>
    </row>
    <row r="61853" spans="1:2" x14ac:dyDescent="0.15">
      <c r="A61853" s="3">
        <v>43238.722222222197</v>
      </c>
      <c r="B61853" s="2">
        <v>129379.164</v>
      </c>
    </row>
    <row r="61854" spans="1:2" x14ac:dyDescent="0.15">
      <c r="A61854" s="3">
        <v>43238.722222222197</v>
      </c>
      <c r="B61854" s="2">
        <v>129053.57799999999</v>
      </c>
    </row>
    <row r="61855" spans="1:2" x14ac:dyDescent="0.15">
      <c r="A61855" s="3">
        <v>43238.722222222197</v>
      </c>
      <c r="B61855" s="2">
        <v>128175.336</v>
      </c>
    </row>
    <row r="61856" spans="1:2" x14ac:dyDescent="0.15">
      <c r="A61856" s="3">
        <v>43238.722222222197</v>
      </c>
      <c r="B61856" s="2">
        <v>128540.883</v>
      </c>
    </row>
    <row r="61857" spans="1:2" x14ac:dyDescent="0.15">
      <c r="A61857" s="3">
        <v>43238.722222222197</v>
      </c>
      <c r="B61857" s="2">
        <v>129596.844</v>
      </c>
    </row>
    <row r="61858" spans="1:2" x14ac:dyDescent="0.15">
      <c r="A61858" s="3">
        <v>43238.722222222197</v>
      </c>
      <c r="B61858" s="2">
        <v>129450.633</v>
      </c>
    </row>
    <row r="61859" spans="1:2" x14ac:dyDescent="0.15">
      <c r="A61859" s="3">
        <v>43238.722222222197</v>
      </c>
      <c r="B61859" s="2">
        <v>129678.69500000001</v>
      </c>
    </row>
    <row r="61860" spans="1:2" x14ac:dyDescent="0.15">
      <c r="A61860" s="3">
        <v>43238.722916666702</v>
      </c>
      <c r="B61860" s="2">
        <v>128889.25</v>
      </c>
    </row>
    <row r="61861" spans="1:2" x14ac:dyDescent="0.15">
      <c r="A61861" s="3">
        <v>43238.722916666702</v>
      </c>
      <c r="B61861" s="2">
        <v>128557.586</v>
      </c>
    </row>
    <row r="61862" spans="1:2" x14ac:dyDescent="0.15">
      <c r="A61862" s="3">
        <v>43238.722916666702</v>
      </c>
      <c r="B61862" s="2">
        <v>127860.539</v>
      </c>
    </row>
    <row r="61863" spans="1:2" x14ac:dyDescent="0.15">
      <c r="A61863" s="3">
        <v>43238.722916666702</v>
      </c>
      <c r="B61863" s="2">
        <v>127870.82</v>
      </c>
    </row>
    <row r="61864" spans="1:2" x14ac:dyDescent="0.15">
      <c r="A61864" s="3">
        <v>43238.722916666702</v>
      </c>
      <c r="B61864" s="2">
        <v>127132.758</v>
      </c>
    </row>
    <row r="61865" spans="1:2" x14ac:dyDescent="0.15">
      <c r="A61865" s="3">
        <v>43238.722916666702</v>
      </c>
      <c r="B61865" s="2">
        <v>129585.42200000001</v>
      </c>
    </row>
    <row r="61866" spans="1:2" x14ac:dyDescent="0.15">
      <c r="A61866" s="3">
        <v>43238.722916666702</v>
      </c>
      <c r="B61866" s="2">
        <v>129026.656</v>
      </c>
    </row>
    <row r="61867" spans="1:2" x14ac:dyDescent="0.15">
      <c r="A61867" s="3">
        <v>43238.722916666702</v>
      </c>
      <c r="B61867" s="2">
        <v>127740.141</v>
      </c>
    </row>
    <row r="61868" spans="1:2" x14ac:dyDescent="0.15">
      <c r="A61868" s="3">
        <v>43238.722916666702</v>
      </c>
      <c r="B61868" s="2">
        <v>126530.531</v>
      </c>
    </row>
    <row r="61869" spans="1:2" x14ac:dyDescent="0.15">
      <c r="A61869" s="3">
        <v>43238.722916666702</v>
      </c>
      <c r="B61869" s="2">
        <v>127432.57799999999</v>
      </c>
    </row>
    <row r="61870" spans="1:2" x14ac:dyDescent="0.15">
      <c r="A61870" s="3">
        <v>43238.722916666702</v>
      </c>
      <c r="B61870" s="2">
        <v>126712.484</v>
      </c>
    </row>
    <row r="61871" spans="1:2" x14ac:dyDescent="0.15">
      <c r="A61871" s="3">
        <v>43238.723611111098</v>
      </c>
      <c r="B61871" s="2">
        <v>126904.656</v>
      </c>
    </row>
    <row r="61872" spans="1:2" x14ac:dyDescent="0.15">
      <c r="A61872" s="3">
        <v>43238.723611111098</v>
      </c>
      <c r="B61872" s="2">
        <v>126164.039</v>
      </c>
    </row>
    <row r="61873" spans="1:2" x14ac:dyDescent="0.15">
      <c r="A61873" s="3">
        <v>43238.723611111098</v>
      </c>
      <c r="B61873" s="2">
        <v>128150.18</v>
      </c>
    </row>
    <row r="61874" spans="1:2" x14ac:dyDescent="0.15">
      <c r="A61874" s="3">
        <v>43238.723611111098</v>
      </c>
      <c r="B61874" s="2">
        <v>128601.141</v>
      </c>
    </row>
    <row r="61875" spans="1:2" x14ac:dyDescent="0.15">
      <c r="A61875" s="3">
        <v>43238.723611111098</v>
      </c>
      <c r="B61875" s="2">
        <v>128365.336</v>
      </c>
    </row>
    <row r="61876" spans="1:2" x14ac:dyDescent="0.15">
      <c r="A61876" s="3">
        <v>43238.723611111098</v>
      </c>
      <c r="B61876" s="2">
        <v>128871.109</v>
      </c>
    </row>
    <row r="61877" spans="1:2" x14ac:dyDescent="0.15">
      <c r="A61877" s="3">
        <v>43238.723611111098</v>
      </c>
      <c r="B61877" s="2">
        <v>128924.031</v>
      </c>
    </row>
    <row r="61878" spans="1:2" x14ac:dyDescent="0.15">
      <c r="A61878" s="3">
        <v>43238.723611111098</v>
      </c>
      <c r="B61878" s="2">
        <v>127665.766</v>
      </c>
    </row>
    <row r="61879" spans="1:2" x14ac:dyDescent="0.15">
      <c r="A61879" s="3">
        <v>43238.723611111098</v>
      </c>
      <c r="B61879" s="2">
        <v>127712.867</v>
      </c>
    </row>
    <row r="61880" spans="1:2" x14ac:dyDescent="0.15">
      <c r="A61880" s="3">
        <v>43238.723611111098</v>
      </c>
      <c r="B61880" s="2">
        <v>127349.016</v>
      </c>
    </row>
    <row r="61881" spans="1:2" x14ac:dyDescent="0.15">
      <c r="A61881" s="3">
        <v>43238.723611111098</v>
      </c>
      <c r="B61881" s="2">
        <v>127086.625</v>
      </c>
    </row>
    <row r="61882" spans="1:2" x14ac:dyDescent="0.15">
      <c r="A61882" s="3">
        <v>43238.723611111098</v>
      </c>
      <c r="B61882" s="2">
        <v>127775.992</v>
      </c>
    </row>
    <row r="61883" spans="1:2" x14ac:dyDescent="0.15">
      <c r="A61883" s="3">
        <v>43238.724305555603</v>
      </c>
      <c r="B61883" s="2">
        <v>127901.523</v>
      </c>
    </row>
    <row r="61884" spans="1:2" x14ac:dyDescent="0.15">
      <c r="A61884" s="3">
        <v>43238.724305555603</v>
      </c>
      <c r="B61884" s="2">
        <v>129126.711</v>
      </c>
    </row>
    <row r="61885" spans="1:2" x14ac:dyDescent="0.15">
      <c r="A61885" s="3">
        <v>43238.724305555603</v>
      </c>
      <c r="B61885" s="2">
        <v>127998.914</v>
      </c>
    </row>
    <row r="61886" spans="1:2" x14ac:dyDescent="0.15">
      <c r="A61886" s="3">
        <v>43238.724305555603</v>
      </c>
      <c r="B61886" s="2">
        <v>127924.67200000001</v>
      </c>
    </row>
    <row r="61887" spans="1:2" x14ac:dyDescent="0.15">
      <c r="A61887" s="3">
        <v>43238.724305555603</v>
      </c>
      <c r="B61887" s="2">
        <v>128423.383</v>
      </c>
    </row>
    <row r="61888" spans="1:2" x14ac:dyDescent="0.15">
      <c r="A61888" s="3">
        <v>43238.724305555603</v>
      </c>
      <c r="B61888" s="2">
        <v>127613.586</v>
      </c>
    </row>
    <row r="61889" spans="1:2" x14ac:dyDescent="0.15">
      <c r="A61889" s="3">
        <v>43238.724305555603</v>
      </c>
      <c r="B61889" s="2">
        <v>128196.906</v>
      </c>
    </row>
    <row r="61890" spans="1:2" x14ac:dyDescent="0.15">
      <c r="A61890" s="3">
        <v>43238.724305555603</v>
      </c>
      <c r="B61890" s="2">
        <v>128109.80499999999</v>
      </c>
    </row>
    <row r="61891" spans="1:2" x14ac:dyDescent="0.15">
      <c r="A61891" s="3">
        <v>43238.724305555603</v>
      </c>
      <c r="B61891" s="2">
        <v>128730.211</v>
      </c>
    </row>
    <row r="61892" spans="1:2" x14ac:dyDescent="0.15">
      <c r="A61892" s="3">
        <v>43238.724305555603</v>
      </c>
      <c r="B61892" s="2">
        <v>128947.961</v>
      </c>
    </row>
    <row r="61893" spans="1:2" x14ac:dyDescent="0.15">
      <c r="A61893" s="3">
        <v>43238.724305555603</v>
      </c>
      <c r="B61893" s="2">
        <v>128643.1</v>
      </c>
    </row>
    <row r="61894" spans="1:2" x14ac:dyDescent="0.15">
      <c r="A61894" s="3">
        <v>43238.724999999999</v>
      </c>
      <c r="B61894" s="2">
        <v>128784.125</v>
      </c>
    </row>
    <row r="61895" spans="1:2" x14ac:dyDescent="0.15">
      <c r="A61895" s="3">
        <v>43238.724999999999</v>
      </c>
      <c r="B61895" s="2">
        <v>129004.461</v>
      </c>
    </row>
    <row r="61896" spans="1:2" x14ac:dyDescent="0.15">
      <c r="A61896" s="3">
        <v>43238.724999999999</v>
      </c>
      <c r="B61896" s="2">
        <v>129235.156</v>
      </c>
    </row>
    <row r="61897" spans="1:2" x14ac:dyDescent="0.15">
      <c r="A61897" s="3">
        <v>43238.724999999999</v>
      </c>
      <c r="B61897" s="2">
        <v>128725.039</v>
      </c>
    </row>
    <row r="61898" spans="1:2" x14ac:dyDescent="0.15">
      <c r="A61898" s="3">
        <v>43238.724999999999</v>
      </c>
      <c r="B61898" s="2">
        <v>129650.406</v>
      </c>
    </row>
    <row r="61899" spans="1:2" x14ac:dyDescent="0.15">
      <c r="A61899" s="3">
        <v>43238.724999999999</v>
      </c>
      <c r="B61899" s="2">
        <v>130598.32799999999</v>
      </c>
    </row>
    <row r="61900" spans="1:2" x14ac:dyDescent="0.15">
      <c r="A61900" s="3">
        <v>43238.724999999999</v>
      </c>
      <c r="B61900" s="2">
        <v>129770.56299999999</v>
      </c>
    </row>
    <row r="61901" spans="1:2" x14ac:dyDescent="0.15">
      <c r="A61901" s="3">
        <v>43238.724999999999</v>
      </c>
      <c r="B61901" s="2">
        <v>130426.906</v>
      </c>
    </row>
    <row r="61902" spans="1:2" x14ac:dyDescent="0.15">
      <c r="A61902" s="3">
        <v>43238.724999999999</v>
      </c>
      <c r="B61902" s="2">
        <v>132234.18799999999</v>
      </c>
    </row>
    <row r="61903" spans="1:2" x14ac:dyDescent="0.15">
      <c r="A61903" s="3">
        <v>43238.724999999999</v>
      </c>
      <c r="B61903" s="2">
        <v>129971.758</v>
      </c>
    </row>
    <row r="61904" spans="1:2" x14ac:dyDescent="0.15">
      <c r="A61904" s="3">
        <v>43238.724999999999</v>
      </c>
      <c r="B61904" s="2">
        <v>129607.875</v>
      </c>
    </row>
    <row r="61905" spans="1:2" x14ac:dyDescent="0.15">
      <c r="A61905" s="3">
        <v>43238.724999999999</v>
      </c>
      <c r="B61905" s="2">
        <v>131138.4</v>
      </c>
    </row>
    <row r="61906" spans="1:2" x14ac:dyDescent="0.15">
      <c r="A61906" s="3">
        <v>43238.725694444402</v>
      </c>
      <c r="B61906" s="2">
        <v>130541.17200000001</v>
      </c>
    </row>
    <row r="61907" spans="1:2" x14ac:dyDescent="0.15">
      <c r="A61907" s="3">
        <v>43238.725694444402</v>
      </c>
      <c r="B61907" s="2">
        <v>130030.977</v>
      </c>
    </row>
    <row r="61908" spans="1:2" x14ac:dyDescent="0.15">
      <c r="A61908" s="3">
        <v>43238.725694444402</v>
      </c>
      <c r="B61908" s="2">
        <v>130307.836</v>
      </c>
    </row>
    <row r="61909" spans="1:2" x14ac:dyDescent="0.15">
      <c r="A61909" s="3">
        <v>43238.725694444402</v>
      </c>
      <c r="B61909" s="2">
        <v>130918.211</v>
      </c>
    </row>
    <row r="61910" spans="1:2" x14ac:dyDescent="0.15">
      <c r="A61910" s="3">
        <v>43238.725694444402</v>
      </c>
      <c r="B61910" s="2">
        <v>130185.1</v>
      </c>
    </row>
    <row r="61911" spans="1:2" x14ac:dyDescent="0.15">
      <c r="A61911" s="3">
        <v>43238.725694444402</v>
      </c>
      <c r="B61911" s="2">
        <v>130095.414</v>
      </c>
    </row>
    <row r="61912" spans="1:2" x14ac:dyDescent="0.15">
      <c r="A61912" s="3">
        <v>43238.725694444402</v>
      </c>
      <c r="B61912" s="2">
        <v>129903.992</v>
      </c>
    </row>
    <row r="61913" spans="1:2" x14ac:dyDescent="0.15">
      <c r="A61913" s="3">
        <v>43238.725694444402</v>
      </c>
      <c r="B61913" s="2">
        <v>130416.852</v>
      </c>
    </row>
    <row r="61914" spans="1:2" x14ac:dyDescent="0.15">
      <c r="A61914" s="3">
        <v>43238.725694444402</v>
      </c>
      <c r="B61914" s="2">
        <v>129612.211</v>
      </c>
    </row>
    <row r="61915" spans="1:2" x14ac:dyDescent="0.15">
      <c r="A61915" s="3">
        <v>43238.725694444402</v>
      </c>
      <c r="B61915" s="2">
        <v>131089.266</v>
      </c>
    </row>
    <row r="61916" spans="1:2" x14ac:dyDescent="0.15">
      <c r="A61916" s="3">
        <v>43238.725694444402</v>
      </c>
      <c r="B61916" s="2">
        <v>128414.68</v>
      </c>
    </row>
    <row r="61917" spans="1:2" x14ac:dyDescent="0.15">
      <c r="A61917" s="3">
        <v>43238.726388888899</v>
      </c>
      <c r="B61917" s="2">
        <v>130240.1</v>
      </c>
    </row>
    <row r="61918" spans="1:2" x14ac:dyDescent="0.15">
      <c r="A61918" s="3">
        <v>43238.726388888899</v>
      </c>
      <c r="B61918" s="2">
        <v>128996.6</v>
      </c>
    </row>
    <row r="61919" spans="1:2" x14ac:dyDescent="0.15">
      <c r="A61919" s="3">
        <v>43238.726388888899</v>
      </c>
      <c r="B61919" s="2">
        <v>129691.5</v>
      </c>
    </row>
    <row r="61920" spans="1:2" x14ac:dyDescent="0.15">
      <c r="A61920" s="3">
        <v>43238.726388888899</v>
      </c>
      <c r="B61920" s="2">
        <v>128540.234</v>
      </c>
    </row>
    <row r="61921" spans="1:2" x14ac:dyDescent="0.15">
      <c r="A61921" s="3">
        <v>43238.726388888899</v>
      </c>
      <c r="B61921" s="2">
        <v>129327.461</v>
      </c>
    </row>
    <row r="61922" spans="1:2" x14ac:dyDescent="0.15">
      <c r="A61922" s="3">
        <v>43238.726388888899</v>
      </c>
      <c r="B61922" s="2">
        <v>127780.242</v>
      </c>
    </row>
    <row r="61923" spans="1:2" x14ac:dyDescent="0.15">
      <c r="A61923" s="3">
        <v>43238.726388888899</v>
      </c>
      <c r="B61923" s="2">
        <v>128146.836</v>
      </c>
    </row>
    <row r="61924" spans="1:2" x14ac:dyDescent="0.15">
      <c r="A61924" s="3">
        <v>43238.726388888899</v>
      </c>
      <c r="B61924" s="2">
        <v>129219.57</v>
      </c>
    </row>
    <row r="61925" spans="1:2" x14ac:dyDescent="0.15">
      <c r="A61925" s="3">
        <v>43238.726388888899</v>
      </c>
      <c r="B61925" s="2">
        <v>129255.336</v>
      </c>
    </row>
    <row r="61926" spans="1:2" x14ac:dyDescent="0.15">
      <c r="A61926" s="3">
        <v>43238.726388888899</v>
      </c>
      <c r="B61926" s="2">
        <v>127858.1</v>
      </c>
    </row>
    <row r="61927" spans="1:2" x14ac:dyDescent="0.15">
      <c r="A61927" s="3">
        <v>43238.726388888899</v>
      </c>
      <c r="B61927" s="2">
        <v>128732.2</v>
      </c>
    </row>
    <row r="61928" spans="1:2" x14ac:dyDescent="0.15">
      <c r="A61928" s="3">
        <v>43238.726388888899</v>
      </c>
      <c r="B61928" s="2">
        <v>129967.54700000001</v>
      </c>
    </row>
    <row r="61929" spans="1:2" x14ac:dyDescent="0.15">
      <c r="A61929" s="3">
        <v>43238.727083333302</v>
      </c>
      <c r="B61929" s="2">
        <v>128283.414</v>
      </c>
    </row>
    <row r="61930" spans="1:2" x14ac:dyDescent="0.15">
      <c r="A61930" s="3">
        <v>43238.727083333302</v>
      </c>
      <c r="B61930" s="2">
        <v>128419.2</v>
      </c>
    </row>
    <row r="61931" spans="1:2" x14ac:dyDescent="0.15">
      <c r="A61931" s="3">
        <v>43238.727083333302</v>
      </c>
      <c r="B61931" s="2">
        <v>127768.281</v>
      </c>
    </row>
    <row r="61932" spans="1:2" x14ac:dyDescent="0.15">
      <c r="A61932" s="3">
        <v>43238.727083333302</v>
      </c>
      <c r="B61932" s="2">
        <v>128514.05499999999</v>
      </c>
    </row>
    <row r="61933" spans="1:2" x14ac:dyDescent="0.15">
      <c r="A61933" s="3">
        <v>43238.727083333302</v>
      </c>
      <c r="B61933" s="2">
        <v>128514.05499999999</v>
      </c>
    </row>
    <row r="61934" spans="1:2" x14ac:dyDescent="0.15">
      <c r="A61934" s="3">
        <v>43238.727083333302</v>
      </c>
      <c r="B61934" s="2">
        <v>127996.336</v>
      </c>
    </row>
    <row r="61935" spans="1:2" x14ac:dyDescent="0.15">
      <c r="A61935" s="3">
        <v>43238.727083333302</v>
      </c>
      <c r="B61935" s="2">
        <v>127911.80499999999</v>
      </c>
    </row>
    <row r="61936" spans="1:2" x14ac:dyDescent="0.15">
      <c r="A61936" s="3">
        <v>43238.727083333302</v>
      </c>
      <c r="B61936" s="2">
        <v>128411.461</v>
      </c>
    </row>
    <row r="61937" spans="1:2" x14ac:dyDescent="0.15">
      <c r="A61937" s="3">
        <v>43238.727083333302</v>
      </c>
      <c r="B61937" s="2">
        <v>126474.219</v>
      </c>
    </row>
    <row r="61938" spans="1:2" x14ac:dyDescent="0.15">
      <c r="A61938" s="3">
        <v>43238.727083333302</v>
      </c>
      <c r="B61938" s="2">
        <v>128137.3</v>
      </c>
    </row>
    <row r="61939" spans="1:2" x14ac:dyDescent="0.15">
      <c r="A61939" s="3">
        <v>43238.727083333302</v>
      </c>
      <c r="B61939" s="2">
        <v>128509.875</v>
      </c>
    </row>
    <row r="61940" spans="1:2" x14ac:dyDescent="0.15">
      <c r="A61940" s="3">
        <v>43238.7277777778</v>
      </c>
      <c r="B61940" s="2">
        <v>128789.219</v>
      </c>
    </row>
    <row r="61941" spans="1:2" x14ac:dyDescent="0.15">
      <c r="A61941" s="3">
        <v>43238.7277777778</v>
      </c>
      <c r="B61941" s="2">
        <v>127782.109</v>
      </c>
    </row>
    <row r="61942" spans="1:2" x14ac:dyDescent="0.15">
      <c r="A61942" s="3">
        <v>43238.7277777778</v>
      </c>
      <c r="B61942" s="2">
        <v>129101.734</v>
      </c>
    </row>
    <row r="61943" spans="1:2" x14ac:dyDescent="0.15">
      <c r="A61943" s="3">
        <v>43238.7277777778</v>
      </c>
      <c r="B61943" s="2">
        <v>128020.492</v>
      </c>
    </row>
    <row r="61944" spans="1:2" x14ac:dyDescent="0.15">
      <c r="A61944" s="3">
        <v>43238.7277777778</v>
      </c>
      <c r="B61944" s="2">
        <v>127179.859</v>
      </c>
    </row>
    <row r="61945" spans="1:2" x14ac:dyDescent="0.15">
      <c r="A61945" s="3">
        <v>43238.7277777778</v>
      </c>
      <c r="B61945" s="2">
        <v>127741.125</v>
      </c>
    </row>
    <row r="61946" spans="1:2" x14ac:dyDescent="0.15">
      <c r="A61946" s="3">
        <v>43238.7277777778</v>
      </c>
      <c r="B61946" s="2">
        <v>126909.758</v>
      </c>
    </row>
    <row r="61947" spans="1:2" x14ac:dyDescent="0.15">
      <c r="A61947" s="3">
        <v>43238.7277777778</v>
      </c>
      <c r="B61947" s="2">
        <v>128147.6</v>
      </c>
    </row>
    <row r="61948" spans="1:2" x14ac:dyDescent="0.15">
      <c r="A61948" s="3">
        <v>43238.7277777778</v>
      </c>
      <c r="B61948" s="2">
        <v>128147.6</v>
      </c>
    </row>
    <row r="61949" spans="1:2" x14ac:dyDescent="0.15">
      <c r="A61949" s="3">
        <v>43238.7277777778</v>
      </c>
      <c r="B61949" s="2">
        <v>127773.414</v>
      </c>
    </row>
    <row r="61950" spans="1:2" x14ac:dyDescent="0.15">
      <c r="A61950" s="3">
        <v>43238.7277777778</v>
      </c>
      <c r="B61950" s="2">
        <v>127553.05499999999</v>
      </c>
    </row>
    <row r="61951" spans="1:2" x14ac:dyDescent="0.15">
      <c r="A61951" s="3">
        <v>43238.7277777778</v>
      </c>
      <c r="B61951" s="2">
        <v>128293.727</v>
      </c>
    </row>
    <row r="61952" spans="1:2" x14ac:dyDescent="0.15">
      <c r="A61952" s="3">
        <v>43238.728472222203</v>
      </c>
      <c r="B61952" s="2">
        <v>127122.523</v>
      </c>
    </row>
    <row r="61953" spans="1:2" x14ac:dyDescent="0.15">
      <c r="A61953" s="3">
        <v>43238.728472222203</v>
      </c>
      <c r="B61953" s="2">
        <v>129987.54700000001</v>
      </c>
    </row>
    <row r="61954" spans="1:2" x14ac:dyDescent="0.15">
      <c r="A61954" s="3">
        <v>43238.728472222203</v>
      </c>
      <c r="B61954" s="2">
        <v>127242.008</v>
      </c>
    </row>
    <row r="61955" spans="1:2" x14ac:dyDescent="0.15">
      <c r="A61955" s="3">
        <v>43238.728472222203</v>
      </c>
      <c r="B61955" s="2">
        <v>128072.148</v>
      </c>
    </row>
    <row r="61956" spans="1:2" x14ac:dyDescent="0.15">
      <c r="A61956" s="3">
        <v>43238.728472222203</v>
      </c>
      <c r="B61956" s="2">
        <v>128248.883</v>
      </c>
    </row>
    <row r="61957" spans="1:2" x14ac:dyDescent="0.15">
      <c r="A61957" s="3">
        <v>43238.728472222203</v>
      </c>
      <c r="B61957" s="2">
        <v>127827.1</v>
      </c>
    </row>
    <row r="61958" spans="1:2" x14ac:dyDescent="0.15">
      <c r="A61958" s="3">
        <v>43238.728472222203</v>
      </c>
      <c r="B61958" s="2">
        <v>126861.273</v>
      </c>
    </row>
    <row r="61959" spans="1:2" x14ac:dyDescent="0.15">
      <c r="A61959" s="3">
        <v>43238.728472222203</v>
      </c>
      <c r="B61959" s="2">
        <v>127850.258</v>
      </c>
    </row>
    <row r="61960" spans="1:2" x14ac:dyDescent="0.15">
      <c r="A61960" s="3">
        <v>43238.728472222203</v>
      </c>
      <c r="B61960" s="2">
        <v>126048.95299999999</v>
      </c>
    </row>
    <row r="61961" spans="1:2" x14ac:dyDescent="0.15">
      <c r="A61961" s="3">
        <v>43238.728472222203</v>
      </c>
      <c r="B61961" s="2">
        <v>127555.54700000001</v>
      </c>
    </row>
    <row r="61962" spans="1:2" x14ac:dyDescent="0.15">
      <c r="A61962" s="3">
        <v>43238.728472222203</v>
      </c>
      <c r="B61962" s="2">
        <v>128349.844</v>
      </c>
    </row>
    <row r="61963" spans="1:2" x14ac:dyDescent="0.15">
      <c r="A61963" s="3">
        <v>43238.729166666701</v>
      </c>
      <c r="B61963" s="2">
        <v>127184.07</v>
      </c>
    </row>
    <row r="61964" spans="1:2" x14ac:dyDescent="0.15">
      <c r="A61964" s="3">
        <v>43238.729166666701</v>
      </c>
      <c r="B61964" s="2">
        <v>127609.367</v>
      </c>
    </row>
    <row r="61965" spans="1:2" x14ac:dyDescent="0.15">
      <c r="A61965" s="3">
        <v>43238.729166666701</v>
      </c>
      <c r="B61965" s="2">
        <v>125949.109</v>
      </c>
    </row>
    <row r="61966" spans="1:2" x14ac:dyDescent="0.15">
      <c r="A61966" s="3">
        <v>43238.729166666701</v>
      </c>
      <c r="B61966" s="2">
        <v>127927.04700000001</v>
      </c>
    </row>
    <row r="61967" spans="1:2" x14ac:dyDescent="0.15">
      <c r="A61967" s="3">
        <v>43238.729166666701</v>
      </c>
      <c r="B61967" s="2">
        <v>126359.086</v>
      </c>
    </row>
    <row r="61968" spans="1:2" x14ac:dyDescent="0.15">
      <c r="A61968" s="3">
        <v>43238.729166666701</v>
      </c>
      <c r="B61968" s="2">
        <v>127348.023</v>
      </c>
    </row>
    <row r="61969" spans="1:2" x14ac:dyDescent="0.15">
      <c r="A61969" s="3">
        <v>43238.729166666701</v>
      </c>
      <c r="B61969" s="2">
        <v>125795.57</v>
      </c>
    </row>
    <row r="61970" spans="1:2" x14ac:dyDescent="0.15">
      <c r="A61970" s="3">
        <v>43238.729166666701</v>
      </c>
      <c r="B61970" s="2">
        <v>126774.141</v>
      </c>
    </row>
    <row r="61971" spans="1:2" x14ac:dyDescent="0.15">
      <c r="A61971" s="3">
        <v>43238.729166666701</v>
      </c>
      <c r="B61971" s="2">
        <v>126269.4</v>
      </c>
    </row>
    <row r="61972" spans="1:2" x14ac:dyDescent="0.15">
      <c r="A61972" s="3">
        <v>43238.729166666701</v>
      </c>
      <c r="B61972" s="2">
        <v>127143.07</v>
      </c>
    </row>
    <row r="61973" spans="1:2" x14ac:dyDescent="0.15">
      <c r="A61973" s="3">
        <v>43238.729166666701</v>
      </c>
      <c r="B61973" s="2">
        <v>127324.977</v>
      </c>
    </row>
    <row r="61974" spans="1:2" x14ac:dyDescent="0.15">
      <c r="A61974" s="3">
        <v>43238.729166666701</v>
      </c>
      <c r="B61974" s="2">
        <v>127760.57799999999</v>
      </c>
    </row>
    <row r="61975" spans="1:2" x14ac:dyDescent="0.15">
      <c r="A61975" s="3">
        <v>43238.729861111096</v>
      </c>
      <c r="B61975" s="2">
        <v>127614.516</v>
      </c>
    </row>
    <row r="61976" spans="1:2" x14ac:dyDescent="0.15">
      <c r="A61976" s="3">
        <v>43238.729861111096</v>
      </c>
      <c r="B61976" s="2">
        <v>126953.5</v>
      </c>
    </row>
    <row r="61977" spans="1:2" x14ac:dyDescent="0.15">
      <c r="A61977" s="3">
        <v>43238.729861111096</v>
      </c>
      <c r="B61977" s="2">
        <v>128078.281</v>
      </c>
    </row>
    <row r="61978" spans="1:2" x14ac:dyDescent="0.15">
      <c r="A61978" s="3">
        <v>43238.729861111096</v>
      </c>
      <c r="B61978" s="2">
        <v>126369.266</v>
      </c>
    </row>
    <row r="61979" spans="1:2" x14ac:dyDescent="0.15">
      <c r="A61979" s="3">
        <v>43238.729861111096</v>
      </c>
      <c r="B61979" s="2">
        <v>128039.891</v>
      </c>
    </row>
    <row r="61980" spans="1:2" x14ac:dyDescent="0.15">
      <c r="A61980" s="3">
        <v>43238.729861111096</v>
      </c>
      <c r="B61980" s="2">
        <v>126078.406</v>
      </c>
    </row>
    <row r="61981" spans="1:2" x14ac:dyDescent="0.15">
      <c r="A61981" s="3">
        <v>43238.729861111096</v>
      </c>
      <c r="B61981" s="2">
        <v>127639.18799999999</v>
      </c>
    </row>
    <row r="61982" spans="1:2" x14ac:dyDescent="0.15">
      <c r="A61982" s="3">
        <v>43238.729861111096</v>
      </c>
      <c r="B61982" s="2">
        <v>126743.06299999999</v>
      </c>
    </row>
    <row r="61983" spans="1:2" x14ac:dyDescent="0.15">
      <c r="A61983" s="3">
        <v>43238.729861111096</v>
      </c>
      <c r="B61983" s="2">
        <v>128546.25</v>
      </c>
    </row>
    <row r="61984" spans="1:2" x14ac:dyDescent="0.15">
      <c r="A61984" s="3">
        <v>43238.729861111096</v>
      </c>
      <c r="B61984" s="2">
        <v>127480.289</v>
      </c>
    </row>
    <row r="61985" spans="1:2" x14ac:dyDescent="0.15">
      <c r="A61985" s="3">
        <v>43238.729861111096</v>
      </c>
      <c r="B61985" s="2">
        <v>127964.45299999999</v>
      </c>
    </row>
    <row r="61986" spans="1:2" x14ac:dyDescent="0.15">
      <c r="A61986" s="3">
        <v>43238.730555555601</v>
      </c>
      <c r="B61986" s="2">
        <v>126977.219</v>
      </c>
    </row>
    <row r="61987" spans="1:2" x14ac:dyDescent="0.15">
      <c r="A61987" s="3">
        <v>43238.730555555601</v>
      </c>
      <c r="B61987" s="2">
        <v>125742.469</v>
      </c>
    </row>
    <row r="61988" spans="1:2" x14ac:dyDescent="0.15">
      <c r="A61988" s="3">
        <v>43238.730555555601</v>
      </c>
      <c r="B61988" s="2">
        <v>127161.648</v>
      </c>
    </row>
    <row r="61989" spans="1:2" x14ac:dyDescent="0.15">
      <c r="A61989" s="3">
        <v>43238.730555555601</v>
      </c>
      <c r="B61989" s="2">
        <v>126826.125</v>
      </c>
    </row>
    <row r="61990" spans="1:2" x14ac:dyDescent="0.15">
      <c r="A61990" s="3">
        <v>43238.730555555601</v>
      </c>
      <c r="B61990" s="2">
        <v>125168.984</v>
      </c>
    </row>
    <row r="61991" spans="1:2" x14ac:dyDescent="0.15">
      <c r="A61991" s="3">
        <v>43238.730555555601</v>
      </c>
      <c r="B61991" s="2">
        <v>126928.55499999999</v>
      </c>
    </row>
    <row r="61992" spans="1:2" x14ac:dyDescent="0.15">
      <c r="A61992" s="3">
        <v>43238.730555555601</v>
      </c>
      <c r="B61992" s="2">
        <v>125358.44500000001</v>
      </c>
    </row>
    <row r="61993" spans="1:2" x14ac:dyDescent="0.15">
      <c r="A61993" s="3">
        <v>43238.730555555601</v>
      </c>
      <c r="B61993" s="2">
        <v>125463.273</v>
      </c>
    </row>
    <row r="61994" spans="1:2" x14ac:dyDescent="0.15">
      <c r="A61994" s="3">
        <v>43238.730555555601</v>
      </c>
      <c r="B61994" s="2">
        <v>126649.375</v>
      </c>
    </row>
    <row r="61995" spans="1:2" x14ac:dyDescent="0.15">
      <c r="A61995" s="3">
        <v>43238.730555555601</v>
      </c>
      <c r="B61995" s="2">
        <v>125091.9</v>
      </c>
    </row>
    <row r="61996" spans="1:2" x14ac:dyDescent="0.15">
      <c r="A61996" s="3">
        <v>43238.730555555601</v>
      </c>
      <c r="B61996" s="2">
        <v>124618.266</v>
      </c>
    </row>
    <row r="61997" spans="1:2" x14ac:dyDescent="0.15">
      <c r="A61997" s="3">
        <v>43238.730555555601</v>
      </c>
      <c r="B61997" s="2">
        <v>125676.117</v>
      </c>
    </row>
    <row r="61998" spans="1:2" x14ac:dyDescent="0.15">
      <c r="A61998" s="3">
        <v>43238.731249999997</v>
      </c>
      <c r="B61998" s="2">
        <v>124994.641</v>
      </c>
    </row>
    <row r="61999" spans="1:2" x14ac:dyDescent="0.15">
      <c r="A61999" s="3">
        <v>43238.731249999997</v>
      </c>
      <c r="B61999" s="2">
        <v>125742.469</v>
      </c>
    </row>
    <row r="62000" spans="1:2" x14ac:dyDescent="0.15">
      <c r="A62000" s="3">
        <v>43238.731249999997</v>
      </c>
      <c r="B62000" s="2">
        <v>126050.016</v>
      </c>
    </row>
    <row r="62001" spans="1:2" x14ac:dyDescent="0.15">
      <c r="A62001" s="3">
        <v>43238.731249999997</v>
      </c>
      <c r="B62001" s="2">
        <v>124759.07799999999</v>
      </c>
    </row>
    <row r="62002" spans="1:2" x14ac:dyDescent="0.15">
      <c r="A62002" s="3">
        <v>43238.731249999997</v>
      </c>
      <c r="B62002" s="2">
        <v>125514.44500000001</v>
      </c>
    </row>
    <row r="62003" spans="1:2" x14ac:dyDescent="0.15">
      <c r="A62003" s="3">
        <v>43238.731249999997</v>
      </c>
      <c r="B62003" s="2">
        <v>126398.18</v>
      </c>
    </row>
    <row r="62004" spans="1:2" x14ac:dyDescent="0.15">
      <c r="A62004" s="3">
        <v>43238.731249999997</v>
      </c>
      <c r="B62004" s="2">
        <v>126703.133</v>
      </c>
    </row>
    <row r="62005" spans="1:2" x14ac:dyDescent="0.15">
      <c r="A62005" s="3">
        <v>43238.731249999997</v>
      </c>
      <c r="B62005" s="2">
        <v>128137.609</v>
      </c>
    </row>
    <row r="62006" spans="1:2" x14ac:dyDescent="0.15">
      <c r="A62006" s="3">
        <v>43238.731249999997</v>
      </c>
      <c r="B62006" s="2">
        <v>128137.609</v>
      </c>
    </row>
    <row r="62007" spans="1:2" x14ac:dyDescent="0.15">
      <c r="A62007" s="3">
        <v>43238.731249999997</v>
      </c>
      <c r="B62007" s="2">
        <v>126290.711</v>
      </c>
    </row>
    <row r="62008" spans="1:2" x14ac:dyDescent="0.15">
      <c r="A62008" s="3">
        <v>43238.731249999997</v>
      </c>
      <c r="B62008" s="2">
        <v>127771.31299999999</v>
      </c>
    </row>
    <row r="62009" spans="1:2" x14ac:dyDescent="0.15">
      <c r="A62009" s="3">
        <v>43238.731249999997</v>
      </c>
      <c r="B62009" s="2">
        <v>126267.461</v>
      </c>
    </row>
    <row r="62010" spans="1:2" x14ac:dyDescent="0.15">
      <c r="A62010" s="3">
        <v>43238.7319444444</v>
      </c>
      <c r="B62010" s="2">
        <v>128058.281</v>
      </c>
    </row>
    <row r="62011" spans="1:2" x14ac:dyDescent="0.15">
      <c r="A62011" s="3">
        <v>43238.7319444444</v>
      </c>
      <c r="B62011" s="2">
        <v>126359.68799999999</v>
      </c>
    </row>
    <row r="62012" spans="1:2" x14ac:dyDescent="0.15">
      <c r="A62012" s="3">
        <v>43238.7319444444</v>
      </c>
      <c r="B62012" s="2">
        <v>126441.75</v>
      </c>
    </row>
    <row r="62013" spans="1:2" x14ac:dyDescent="0.15">
      <c r="A62013" s="3">
        <v>43238.7319444444</v>
      </c>
      <c r="B62013" s="2">
        <v>127188.81299999999</v>
      </c>
    </row>
    <row r="62014" spans="1:2" x14ac:dyDescent="0.15">
      <c r="A62014" s="3">
        <v>43238.7319444444</v>
      </c>
      <c r="B62014" s="2">
        <v>127757.484</v>
      </c>
    </row>
    <row r="62015" spans="1:2" x14ac:dyDescent="0.15">
      <c r="A62015" s="3">
        <v>43238.7319444444</v>
      </c>
      <c r="B62015" s="2">
        <v>127035.133</v>
      </c>
    </row>
    <row r="62016" spans="1:2" x14ac:dyDescent="0.15">
      <c r="A62016" s="3">
        <v>43238.7319444444</v>
      </c>
      <c r="B62016" s="2">
        <v>127862.55499999999</v>
      </c>
    </row>
    <row r="62017" spans="1:2" x14ac:dyDescent="0.15">
      <c r="A62017" s="3">
        <v>43238.7319444444</v>
      </c>
      <c r="B62017" s="2">
        <v>127083.8</v>
      </c>
    </row>
    <row r="62018" spans="1:2" x14ac:dyDescent="0.15">
      <c r="A62018" s="3">
        <v>43238.7319444444</v>
      </c>
      <c r="B62018" s="2">
        <v>126112.92200000001</v>
      </c>
    </row>
    <row r="62019" spans="1:2" x14ac:dyDescent="0.15">
      <c r="A62019" s="3">
        <v>43238.7319444444</v>
      </c>
      <c r="B62019" s="2">
        <v>128100.836</v>
      </c>
    </row>
    <row r="62020" spans="1:2" x14ac:dyDescent="0.15">
      <c r="A62020" s="3">
        <v>43238.7319444444</v>
      </c>
      <c r="B62020" s="2">
        <v>127452.68799999999</v>
      </c>
    </row>
    <row r="62021" spans="1:2" x14ac:dyDescent="0.15">
      <c r="A62021" s="3">
        <v>43238.732638888898</v>
      </c>
      <c r="B62021" s="2">
        <v>126762.594</v>
      </c>
    </row>
    <row r="62022" spans="1:2" x14ac:dyDescent="0.15">
      <c r="A62022" s="3">
        <v>43238.732638888898</v>
      </c>
      <c r="B62022" s="2">
        <v>127254.469</v>
      </c>
    </row>
    <row r="62023" spans="1:2" x14ac:dyDescent="0.15">
      <c r="A62023" s="3">
        <v>43238.732638888898</v>
      </c>
      <c r="B62023" s="2">
        <v>127167.367</v>
      </c>
    </row>
    <row r="62024" spans="1:2" x14ac:dyDescent="0.15">
      <c r="A62024" s="3">
        <v>43238.732638888898</v>
      </c>
      <c r="B62024" s="2">
        <v>127514.727</v>
      </c>
    </row>
    <row r="62025" spans="1:2" x14ac:dyDescent="0.15">
      <c r="A62025" s="3">
        <v>43238.732638888898</v>
      </c>
      <c r="B62025" s="2">
        <v>126544.07</v>
      </c>
    </row>
    <row r="62026" spans="1:2" x14ac:dyDescent="0.15">
      <c r="A62026" s="3">
        <v>43238.732638888898</v>
      </c>
      <c r="B62026" s="2">
        <v>127151.05499999999</v>
      </c>
    </row>
    <row r="62027" spans="1:2" x14ac:dyDescent="0.15">
      <c r="A62027" s="3">
        <v>43238.732638888898</v>
      </c>
      <c r="B62027" s="2">
        <v>126449.32</v>
      </c>
    </row>
    <row r="62028" spans="1:2" x14ac:dyDescent="0.15">
      <c r="A62028" s="3">
        <v>43238.732638888898</v>
      </c>
      <c r="B62028" s="2">
        <v>126690.031</v>
      </c>
    </row>
    <row r="62029" spans="1:2" x14ac:dyDescent="0.15">
      <c r="A62029" s="3">
        <v>43238.732638888898</v>
      </c>
      <c r="B62029" s="2">
        <v>127473.773</v>
      </c>
    </row>
    <row r="62030" spans="1:2" x14ac:dyDescent="0.15">
      <c r="A62030" s="3">
        <v>43238.732638888898</v>
      </c>
      <c r="B62030" s="2">
        <v>125171.148</v>
      </c>
    </row>
    <row r="62031" spans="1:2" x14ac:dyDescent="0.15">
      <c r="A62031" s="3">
        <v>43238.732638888898</v>
      </c>
      <c r="B62031" s="2">
        <v>127119.31299999999</v>
      </c>
    </row>
    <row r="62032" spans="1:2" x14ac:dyDescent="0.15">
      <c r="A62032" s="3">
        <v>43238.732638888898</v>
      </c>
      <c r="B62032" s="2">
        <v>126068.984</v>
      </c>
    </row>
    <row r="62033" spans="1:2" x14ac:dyDescent="0.15">
      <c r="A62033" s="3">
        <v>43238.733333333301</v>
      </c>
      <c r="B62033" s="2">
        <v>127316.56299999999</v>
      </c>
    </row>
    <row r="62034" spans="1:2" x14ac:dyDescent="0.15">
      <c r="A62034" s="3">
        <v>43238.733333333301</v>
      </c>
      <c r="B62034" s="2">
        <v>128097.891</v>
      </c>
    </row>
    <row r="62035" spans="1:2" x14ac:dyDescent="0.15">
      <c r="A62035" s="3">
        <v>43238.733333333301</v>
      </c>
      <c r="B62035" s="2">
        <v>127647.039</v>
      </c>
    </row>
    <row r="62036" spans="1:2" x14ac:dyDescent="0.15">
      <c r="A62036" s="3">
        <v>43238.733333333301</v>
      </c>
      <c r="B62036" s="2">
        <v>127595.789</v>
      </c>
    </row>
    <row r="62037" spans="1:2" x14ac:dyDescent="0.15">
      <c r="A62037" s="3">
        <v>43238.733333333301</v>
      </c>
      <c r="B62037" s="2">
        <v>127928.867</v>
      </c>
    </row>
    <row r="62038" spans="1:2" x14ac:dyDescent="0.15">
      <c r="A62038" s="3">
        <v>43238.733333333301</v>
      </c>
      <c r="B62038" s="2">
        <v>129827.516</v>
      </c>
    </row>
    <row r="62039" spans="1:2" x14ac:dyDescent="0.15">
      <c r="A62039" s="3">
        <v>43238.733333333301</v>
      </c>
      <c r="B62039" s="2">
        <v>127385.719</v>
      </c>
    </row>
    <row r="62040" spans="1:2" x14ac:dyDescent="0.15">
      <c r="A62040" s="3">
        <v>43238.733333333301</v>
      </c>
      <c r="B62040" s="2">
        <v>129456.94500000001</v>
      </c>
    </row>
    <row r="62041" spans="1:2" x14ac:dyDescent="0.15">
      <c r="A62041" s="3">
        <v>43238.733333333301</v>
      </c>
      <c r="B62041" s="2">
        <v>129041.867</v>
      </c>
    </row>
    <row r="62042" spans="1:2" x14ac:dyDescent="0.15">
      <c r="A62042" s="3">
        <v>43238.733333333301</v>
      </c>
      <c r="B62042" s="2">
        <v>128449.07799999999</v>
      </c>
    </row>
    <row r="62043" spans="1:2" x14ac:dyDescent="0.15">
      <c r="A62043" s="3">
        <v>43238.733333333301</v>
      </c>
      <c r="B62043" s="2">
        <v>129931.2</v>
      </c>
    </row>
    <row r="62044" spans="1:2" x14ac:dyDescent="0.15">
      <c r="A62044" s="3">
        <v>43238.734027777798</v>
      </c>
      <c r="B62044" s="2">
        <v>129282.867</v>
      </c>
    </row>
    <row r="62045" spans="1:2" x14ac:dyDescent="0.15">
      <c r="A62045" s="3">
        <v>43238.734027777798</v>
      </c>
      <c r="B62045" s="2">
        <v>131117.234</v>
      </c>
    </row>
    <row r="62046" spans="1:2" x14ac:dyDescent="0.15">
      <c r="A62046" s="3">
        <v>43238.734027777798</v>
      </c>
      <c r="B62046" s="2">
        <v>128230.758</v>
      </c>
    </row>
    <row r="62047" spans="1:2" x14ac:dyDescent="0.15">
      <c r="A62047" s="3">
        <v>43238.734027777798</v>
      </c>
      <c r="B62047" s="2">
        <v>129137.68799999999</v>
      </c>
    </row>
    <row r="62048" spans="1:2" x14ac:dyDescent="0.15">
      <c r="A62048" s="3">
        <v>43238.734027777798</v>
      </c>
      <c r="B62048" s="2">
        <v>129468.352</v>
      </c>
    </row>
    <row r="62049" spans="1:2" x14ac:dyDescent="0.15">
      <c r="A62049" s="3">
        <v>43238.734027777798</v>
      </c>
      <c r="B62049" s="2">
        <v>128505.914</v>
      </c>
    </row>
    <row r="62050" spans="1:2" x14ac:dyDescent="0.15">
      <c r="A62050" s="3">
        <v>43238.734027777798</v>
      </c>
      <c r="B62050" s="2">
        <v>130347.30499999999</v>
      </c>
    </row>
    <row r="62051" spans="1:2" x14ac:dyDescent="0.15">
      <c r="A62051" s="3">
        <v>43238.734027777798</v>
      </c>
      <c r="B62051" s="2">
        <v>128967.164</v>
      </c>
    </row>
    <row r="62052" spans="1:2" x14ac:dyDescent="0.15">
      <c r="A62052" s="3">
        <v>43238.734027777798</v>
      </c>
      <c r="B62052" s="2">
        <v>130217.80499999999</v>
      </c>
    </row>
    <row r="62053" spans="1:2" x14ac:dyDescent="0.15">
      <c r="A62053" s="3">
        <v>43238.734027777798</v>
      </c>
      <c r="B62053" s="2">
        <v>128872.32799999999</v>
      </c>
    </row>
    <row r="62054" spans="1:2" x14ac:dyDescent="0.15">
      <c r="A62054" s="3">
        <v>43238.734027777798</v>
      </c>
      <c r="B62054" s="2">
        <v>130781.844</v>
      </c>
    </row>
    <row r="62055" spans="1:2" x14ac:dyDescent="0.15">
      <c r="A62055" s="3">
        <v>43238.734027777798</v>
      </c>
      <c r="B62055" s="2">
        <v>129648.625</v>
      </c>
    </row>
    <row r="62056" spans="1:2" x14ac:dyDescent="0.15">
      <c r="A62056" s="3">
        <v>43238.734722222202</v>
      </c>
      <c r="B62056" s="2">
        <v>130356.18</v>
      </c>
    </row>
    <row r="62057" spans="1:2" x14ac:dyDescent="0.15">
      <c r="A62057" s="3">
        <v>43238.734722222202</v>
      </c>
      <c r="B62057" s="2">
        <v>129184.80499999999</v>
      </c>
    </row>
    <row r="62058" spans="1:2" x14ac:dyDescent="0.15">
      <c r="A62058" s="3">
        <v>43238.734722222202</v>
      </c>
      <c r="B62058" s="2">
        <v>130039.516</v>
      </c>
    </row>
    <row r="62059" spans="1:2" x14ac:dyDescent="0.15">
      <c r="A62059" s="3">
        <v>43238.734722222202</v>
      </c>
      <c r="B62059" s="2">
        <v>129203.984</v>
      </c>
    </row>
    <row r="62060" spans="1:2" x14ac:dyDescent="0.15">
      <c r="A62060" s="3">
        <v>43238.734722222202</v>
      </c>
      <c r="B62060" s="2">
        <v>128091.773</v>
      </c>
    </row>
    <row r="62061" spans="1:2" x14ac:dyDescent="0.15">
      <c r="A62061" s="3">
        <v>43238.734722222202</v>
      </c>
      <c r="B62061" s="2">
        <v>129608.719</v>
      </c>
    </row>
    <row r="62062" spans="1:2" x14ac:dyDescent="0.15">
      <c r="A62062" s="3">
        <v>43238.734722222202</v>
      </c>
      <c r="B62062" s="2">
        <v>129790.594</v>
      </c>
    </row>
    <row r="62063" spans="1:2" x14ac:dyDescent="0.15">
      <c r="A62063" s="3">
        <v>43238.734722222202</v>
      </c>
      <c r="B62063" s="2">
        <v>130121.30499999999</v>
      </c>
    </row>
    <row r="62064" spans="1:2" x14ac:dyDescent="0.15">
      <c r="A62064" s="3">
        <v>43238.734722222202</v>
      </c>
      <c r="B62064" s="2">
        <v>128742.7</v>
      </c>
    </row>
    <row r="62065" spans="1:2" x14ac:dyDescent="0.15">
      <c r="A62065" s="3">
        <v>43238.734722222202</v>
      </c>
      <c r="B62065" s="2">
        <v>130257.06299999999</v>
      </c>
    </row>
    <row r="62066" spans="1:2" x14ac:dyDescent="0.15">
      <c r="A62066" s="3">
        <v>43238.734722222202</v>
      </c>
      <c r="B62066" s="2">
        <v>127813.42200000001</v>
      </c>
    </row>
    <row r="62067" spans="1:2" x14ac:dyDescent="0.15">
      <c r="A62067" s="3">
        <v>43238.735416666699</v>
      </c>
      <c r="B62067" s="2">
        <v>129758.508</v>
      </c>
    </row>
    <row r="62068" spans="1:2" x14ac:dyDescent="0.15">
      <c r="A62068" s="3">
        <v>43238.735416666699</v>
      </c>
      <c r="B62068" s="2">
        <v>131021.406</v>
      </c>
    </row>
    <row r="62069" spans="1:2" x14ac:dyDescent="0.15">
      <c r="A62069" s="3">
        <v>43238.735416666699</v>
      </c>
      <c r="B62069" s="2">
        <v>129805.648</v>
      </c>
    </row>
    <row r="62070" spans="1:2" x14ac:dyDescent="0.15">
      <c r="A62070" s="3">
        <v>43238.735416666699</v>
      </c>
      <c r="B62070" s="2">
        <v>128748.875</v>
      </c>
    </row>
    <row r="62071" spans="1:2" x14ac:dyDescent="0.15">
      <c r="A62071" s="3">
        <v>43238.735416666699</v>
      </c>
      <c r="B62071" s="2">
        <v>129343.359</v>
      </c>
    </row>
    <row r="62072" spans="1:2" x14ac:dyDescent="0.15">
      <c r="A62072" s="3">
        <v>43238.735416666699</v>
      </c>
      <c r="B62072" s="2">
        <v>129574</v>
      </c>
    </row>
    <row r="62073" spans="1:2" x14ac:dyDescent="0.15">
      <c r="A62073" s="3">
        <v>43238.735416666699</v>
      </c>
      <c r="B62073" s="2">
        <v>130334.586</v>
      </c>
    </row>
    <row r="62074" spans="1:2" x14ac:dyDescent="0.15">
      <c r="A62074" s="3">
        <v>43238.735416666699</v>
      </c>
      <c r="B62074" s="2">
        <v>130059.492</v>
      </c>
    </row>
    <row r="62075" spans="1:2" x14ac:dyDescent="0.15">
      <c r="A62075" s="3">
        <v>43238.735416666699</v>
      </c>
      <c r="B62075" s="2">
        <v>128471.7</v>
      </c>
    </row>
    <row r="62076" spans="1:2" x14ac:dyDescent="0.15">
      <c r="A62076" s="3">
        <v>43238.735416666699</v>
      </c>
      <c r="B62076" s="2">
        <v>127738.05499999999</v>
      </c>
    </row>
    <row r="62077" spans="1:2" x14ac:dyDescent="0.15">
      <c r="A62077" s="3">
        <v>43238.735416666699</v>
      </c>
      <c r="B62077" s="2">
        <v>127890.242</v>
      </c>
    </row>
    <row r="62078" spans="1:2" x14ac:dyDescent="0.15">
      <c r="A62078" s="3">
        <v>43238.735416666699</v>
      </c>
      <c r="B62078" s="2">
        <v>128527.17200000001</v>
      </c>
    </row>
    <row r="62079" spans="1:2" x14ac:dyDescent="0.15">
      <c r="A62079" s="3">
        <v>43238.736111111102</v>
      </c>
      <c r="B62079" s="2">
        <v>129045.836</v>
      </c>
    </row>
    <row r="62080" spans="1:2" x14ac:dyDescent="0.15">
      <c r="A62080" s="3">
        <v>43238.736111111102</v>
      </c>
      <c r="B62080" s="2">
        <v>127838</v>
      </c>
    </row>
    <row r="62081" spans="1:2" x14ac:dyDescent="0.15">
      <c r="A62081" s="3">
        <v>43238.736111111102</v>
      </c>
      <c r="B62081" s="2">
        <v>127885.1</v>
      </c>
    </row>
    <row r="62082" spans="1:2" x14ac:dyDescent="0.15">
      <c r="A62082" s="3">
        <v>43238.736111111102</v>
      </c>
      <c r="B62082" s="2">
        <v>128396.57799999999</v>
      </c>
    </row>
    <row r="62083" spans="1:2" x14ac:dyDescent="0.15">
      <c r="A62083" s="3">
        <v>43238.736111111102</v>
      </c>
      <c r="B62083" s="2">
        <v>129797.81299999999</v>
      </c>
    </row>
    <row r="62084" spans="1:2" x14ac:dyDescent="0.15">
      <c r="A62084" s="3">
        <v>43238.736111111102</v>
      </c>
      <c r="B62084" s="2">
        <v>130124.92200000001</v>
      </c>
    </row>
    <row r="62085" spans="1:2" x14ac:dyDescent="0.15">
      <c r="A62085" s="3">
        <v>43238.736111111102</v>
      </c>
      <c r="B62085" s="2">
        <v>130964.359</v>
      </c>
    </row>
    <row r="62086" spans="1:2" x14ac:dyDescent="0.15">
      <c r="A62086" s="3">
        <v>43238.736111111102</v>
      </c>
      <c r="B62086" s="2">
        <v>132176.81299999999</v>
      </c>
    </row>
    <row r="62087" spans="1:2" x14ac:dyDescent="0.15">
      <c r="A62087" s="3">
        <v>43238.736111111102</v>
      </c>
      <c r="B62087" s="2">
        <v>132399.5</v>
      </c>
    </row>
    <row r="62088" spans="1:2" x14ac:dyDescent="0.15">
      <c r="A62088" s="3">
        <v>43238.736111111102</v>
      </c>
      <c r="B62088" s="2">
        <v>130531.68799999999</v>
      </c>
    </row>
    <row r="62089" spans="1:2" x14ac:dyDescent="0.15">
      <c r="A62089" s="3">
        <v>43238.736111111102</v>
      </c>
      <c r="B62089" s="2">
        <v>131430.70000000001</v>
      </c>
    </row>
    <row r="62090" spans="1:2" x14ac:dyDescent="0.15">
      <c r="A62090" s="3">
        <v>43238.7368055556</v>
      </c>
      <c r="B62090" s="2">
        <v>130542.18799999999</v>
      </c>
    </row>
    <row r="62091" spans="1:2" x14ac:dyDescent="0.15">
      <c r="A62091" s="3">
        <v>43238.7368055556</v>
      </c>
      <c r="B62091" s="2">
        <v>131490.06299999999</v>
      </c>
    </row>
    <row r="62092" spans="1:2" x14ac:dyDescent="0.15">
      <c r="A62092" s="3">
        <v>43238.7368055556</v>
      </c>
      <c r="B62092" s="2">
        <v>131777.484</v>
      </c>
    </row>
    <row r="62093" spans="1:2" x14ac:dyDescent="0.15">
      <c r="A62093" s="3">
        <v>43238.7368055556</v>
      </c>
      <c r="B62093" s="2">
        <v>131318.71900000001</v>
      </c>
    </row>
    <row r="62094" spans="1:2" x14ac:dyDescent="0.15">
      <c r="A62094" s="3">
        <v>43238.7368055556</v>
      </c>
      <c r="B62094" s="2">
        <v>131503.28099999999</v>
      </c>
    </row>
    <row r="62095" spans="1:2" x14ac:dyDescent="0.15">
      <c r="A62095" s="3">
        <v>43238.7368055556</v>
      </c>
      <c r="B62095" s="2">
        <v>129050.992</v>
      </c>
    </row>
    <row r="62096" spans="1:2" x14ac:dyDescent="0.15">
      <c r="A62096" s="3">
        <v>43238.7368055556</v>
      </c>
      <c r="B62096" s="2">
        <v>130635.469</v>
      </c>
    </row>
    <row r="62097" spans="1:2" x14ac:dyDescent="0.15">
      <c r="A62097" s="3">
        <v>43238.7368055556</v>
      </c>
      <c r="B62097" s="2">
        <v>131491.07800000001</v>
      </c>
    </row>
    <row r="62098" spans="1:2" x14ac:dyDescent="0.15">
      <c r="A62098" s="3">
        <v>43238.7368055556</v>
      </c>
      <c r="B62098" s="2">
        <v>130617.1</v>
      </c>
    </row>
    <row r="62099" spans="1:2" x14ac:dyDescent="0.15">
      <c r="A62099" s="3">
        <v>43238.7368055556</v>
      </c>
      <c r="B62099" s="2">
        <v>130901.82</v>
      </c>
    </row>
    <row r="62100" spans="1:2" x14ac:dyDescent="0.15">
      <c r="A62100" s="3">
        <v>43238.7368055556</v>
      </c>
      <c r="B62100" s="2">
        <v>131556.734</v>
      </c>
    </row>
    <row r="62101" spans="1:2" x14ac:dyDescent="0.15">
      <c r="A62101" s="3">
        <v>43238.7368055556</v>
      </c>
      <c r="B62101" s="2">
        <v>131589.65599999999</v>
      </c>
    </row>
    <row r="62102" spans="1:2" x14ac:dyDescent="0.15">
      <c r="A62102" s="3">
        <v>43238.737500000003</v>
      </c>
      <c r="B62102" s="2">
        <v>132055.34400000001</v>
      </c>
    </row>
    <row r="62103" spans="1:2" x14ac:dyDescent="0.15">
      <c r="A62103" s="3">
        <v>43238.737500000003</v>
      </c>
      <c r="B62103" s="2">
        <v>131078.46900000001</v>
      </c>
    </row>
    <row r="62104" spans="1:2" x14ac:dyDescent="0.15">
      <c r="A62104" s="3">
        <v>43238.737500000003</v>
      </c>
      <c r="B62104" s="2">
        <v>131200.766</v>
      </c>
    </row>
    <row r="62105" spans="1:2" x14ac:dyDescent="0.15">
      <c r="A62105" s="3">
        <v>43238.737500000003</v>
      </c>
      <c r="B62105" s="2">
        <v>129825.914</v>
      </c>
    </row>
    <row r="62106" spans="1:2" x14ac:dyDescent="0.15">
      <c r="A62106" s="3">
        <v>43238.737500000003</v>
      </c>
      <c r="B62106" s="2">
        <v>132789.28099999999</v>
      </c>
    </row>
    <row r="62107" spans="1:2" x14ac:dyDescent="0.15">
      <c r="A62107" s="3">
        <v>43238.737500000003</v>
      </c>
      <c r="B62107" s="2">
        <v>130663.234</v>
      </c>
    </row>
    <row r="62108" spans="1:2" x14ac:dyDescent="0.15">
      <c r="A62108" s="3">
        <v>43238.737500000003</v>
      </c>
      <c r="B62108" s="2">
        <v>130663.234</v>
      </c>
    </row>
    <row r="62109" spans="1:2" x14ac:dyDescent="0.15">
      <c r="A62109" s="3">
        <v>43238.737500000003</v>
      </c>
      <c r="B62109" s="2">
        <v>130117.43</v>
      </c>
    </row>
    <row r="62110" spans="1:2" x14ac:dyDescent="0.15">
      <c r="A62110" s="3">
        <v>43238.737500000003</v>
      </c>
      <c r="B62110" s="2">
        <v>130117.43</v>
      </c>
    </row>
    <row r="62111" spans="1:2" x14ac:dyDescent="0.15">
      <c r="A62111" s="3">
        <v>43238.737500000003</v>
      </c>
      <c r="B62111" s="2">
        <v>130253.219</v>
      </c>
    </row>
    <row r="62112" spans="1:2" x14ac:dyDescent="0.15">
      <c r="A62112" s="3">
        <v>43238.737500000003</v>
      </c>
      <c r="B62112" s="2">
        <v>128725.43799999999</v>
      </c>
    </row>
    <row r="62113" spans="1:2" x14ac:dyDescent="0.15">
      <c r="A62113" s="3">
        <v>43238.738194444399</v>
      </c>
      <c r="B62113" s="2">
        <v>129926.031</v>
      </c>
    </row>
    <row r="62114" spans="1:2" x14ac:dyDescent="0.15">
      <c r="A62114" s="3">
        <v>43238.738194444399</v>
      </c>
      <c r="B62114" s="2">
        <v>129843.18799999999</v>
      </c>
    </row>
    <row r="62115" spans="1:2" x14ac:dyDescent="0.15">
      <c r="A62115" s="3">
        <v>43238.738194444399</v>
      </c>
      <c r="B62115" s="2">
        <v>129368.766</v>
      </c>
    </row>
    <row r="62116" spans="1:2" x14ac:dyDescent="0.15">
      <c r="A62116" s="3">
        <v>43238.738194444399</v>
      </c>
      <c r="B62116" s="2">
        <v>130386.406</v>
      </c>
    </row>
    <row r="62117" spans="1:2" x14ac:dyDescent="0.15">
      <c r="A62117" s="3">
        <v>43238.738194444399</v>
      </c>
      <c r="B62117" s="2">
        <v>130709.367</v>
      </c>
    </row>
    <row r="62118" spans="1:2" x14ac:dyDescent="0.15">
      <c r="A62118" s="3">
        <v>43238.738194444399</v>
      </c>
      <c r="B62118" s="2">
        <v>131089.016</v>
      </c>
    </row>
    <row r="62119" spans="1:2" x14ac:dyDescent="0.15">
      <c r="A62119" s="3">
        <v>43238.738194444399</v>
      </c>
      <c r="B62119" s="2">
        <v>130186.148</v>
      </c>
    </row>
    <row r="62120" spans="1:2" x14ac:dyDescent="0.15">
      <c r="A62120" s="3">
        <v>43238.738194444399</v>
      </c>
      <c r="B62120" s="2">
        <v>130603.969</v>
      </c>
    </row>
    <row r="62121" spans="1:2" x14ac:dyDescent="0.15">
      <c r="A62121" s="3">
        <v>43238.738194444399</v>
      </c>
      <c r="B62121" s="2">
        <v>129214.766</v>
      </c>
    </row>
    <row r="62122" spans="1:2" x14ac:dyDescent="0.15">
      <c r="A62122" s="3">
        <v>43238.738194444399</v>
      </c>
      <c r="B62122" s="2">
        <v>129719.6</v>
      </c>
    </row>
    <row r="62123" spans="1:2" x14ac:dyDescent="0.15">
      <c r="A62123" s="3">
        <v>43238.738194444399</v>
      </c>
      <c r="B62123" s="2">
        <v>129803.031</v>
      </c>
    </row>
    <row r="62124" spans="1:2" x14ac:dyDescent="0.15">
      <c r="A62124" s="3">
        <v>43238.738194444399</v>
      </c>
      <c r="B62124" s="2">
        <v>128973.734</v>
      </c>
    </row>
    <row r="62125" spans="1:2" x14ac:dyDescent="0.15">
      <c r="A62125" s="3">
        <v>43238.738888888904</v>
      </c>
      <c r="B62125" s="2">
        <v>128452.42200000001</v>
      </c>
    </row>
    <row r="62126" spans="1:2" x14ac:dyDescent="0.15">
      <c r="A62126" s="3">
        <v>43238.738888888904</v>
      </c>
      <c r="B62126" s="2">
        <v>128129.57</v>
      </c>
    </row>
    <row r="62127" spans="1:2" x14ac:dyDescent="0.15">
      <c r="A62127" s="3">
        <v>43238.738888888904</v>
      </c>
      <c r="B62127" s="2">
        <v>127852.82799999999</v>
      </c>
    </row>
    <row r="62128" spans="1:2" x14ac:dyDescent="0.15">
      <c r="A62128" s="3">
        <v>43238.738888888904</v>
      </c>
      <c r="B62128" s="2">
        <v>127938.93799999999</v>
      </c>
    </row>
    <row r="62129" spans="1:2" x14ac:dyDescent="0.15">
      <c r="A62129" s="3">
        <v>43238.738888888904</v>
      </c>
      <c r="B62129" s="2">
        <v>128310.484</v>
      </c>
    </row>
    <row r="62130" spans="1:2" x14ac:dyDescent="0.15">
      <c r="A62130" s="3">
        <v>43238.738888888904</v>
      </c>
      <c r="B62130" s="2">
        <v>128028.6</v>
      </c>
    </row>
    <row r="62131" spans="1:2" x14ac:dyDescent="0.15">
      <c r="A62131" s="3">
        <v>43238.738888888904</v>
      </c>
      <c r="B62131" s="2">
        <v>127974.75</v>
      </c>
    </row>
    <row r="62132" spans="1:2" x14ac:dyDescent="0.15">
      <c r="A62132" s="3">
        <v>43238.738888888904</v>
      </c>
      <c r="B62132" s="2">
        <v>127825.133</v>
      </c>
    </row>
    <row r="62133" spans="1:2" x14ac:dyDescent="0.15">
      <c r="A62133" s="3">
        <v>43238.738888888904</v>
      </c>
      <c r="B62133" s="2">
        <v>128201.781</v>
      </c>
    </row>
    <row r="62134" spans="1:2" x14ac:dyDescent="0.15">
      <c r="A62134" s="3">
        <v>43238.738888888904</v>
      </c>
      <c r="B62134" s="2">
        <v>127936.359</v>
      </c>
    </row>
    <row r="62135" spans="1:2" x14ac:dyDescent="0.15">
      <c r="A62135" s="3">
        <v>43238.738888888904</v>
      </c>
      <c r="B62135" s="2">
        <v>127029.289</v>
      </c>
    </row>
    <row r="62136" spans="1:2" x14ac:dyDescent="0.15">
      <c r="A62136" s="3">
        <v>43238.739583333299</v>
      </c>
      <c r="B62136" s="2">
        <v>128033.75</v>
      </c>
    </row>
    <row r="62137" spans="1:2" x14ac:dyDescent="0.15">
      <c r="A62137" s="3">
        <v>43238.739583333299</v>
      </c>
      <c r="B62137" s="2">
        <v>127843.141</v>
      </c>
    </row>
    <row r="62138" spans="1:2" x14ac:dyDescent="0.15">
      <c r="A62138" s="3">
        <v>43238.739583333299</v>
      </c>
      <c r="B62138" s="2">
        <v>128079.875</v>
      </c>
    </row>
    <row r="62139" spans="1:2" x14ac:dyDescent="0.15">
      <c r="A62139" s="3">
        <v>43238.739583333299</v>
      </c>
      <c r="B62139" s="2">
        <v>127663.19500000001</v>
      </c>
    </row>
    <row r="62140" spans="1:2" x14ac:dyDescent="0.15">
      <c r="A62140" s="3">
        <v>43238.739583333299</v>
      </c>
      <c r="B62140" s="2">
        <v>126873.82799999999</v>
      </c>
    </row>
    <row r="62141" spans="1:2" x14ac:dyDescent="0.15">
      <c r="A62141" s="3">
        <v>43238.739583333299</v>
      </c>
      <c r="B62141" s="2">
        <v>129997</v>
      </c>
    </row>
    <row r="62142" spans="1:2" x14ac:dyDescent="0.15">
      <c r="A62142" s="3">
        <v>43238.739583333299</v>
      </c>
      <c r="B62142" s="2">
        <v>128740.609</v>
      </c>
    </row>
    <row r="62143" spans="1:2" x14ac:dyDescent="0.15">
      <c r="A62143" s="3">
        <v>43238.739583333299</v>
      </c>
      <c r="B62143" s="2">
        <v>127982.477</v>
      </c>
    </row>
    <row r="62144" spans="1:2" x14ac:dyDescent="0.15">
      <c r="A62144" s="3">
        <v>43238.739583333299</v>
      </c>
      <c r="B62144" s="2">
        <v>128663.92200000001</v>
      </c>
    </row>
    <row r="62145" spans="1:2" x14ac:dyDescent="0.15">
      <c r="A62145" s="3">
        <v>43238.739583333299</v>
      </c>
      <c r="B62145" s="2">
        <v>127890.242</v>
      </c>
    </row>
    <row r="62146" spans="1:2" x14ac:dyDescent="0.15">
      <c r="A62146" s="3">
        <v>43238.739583333299</v>
      </c>
      <c r="B62146" s="2">
        <v>128055.7</v>
      </c>
    </row>
    <row r="62147" spans="1:2" x14ac:dyDescent="0.15">
      <c r="A62147" s="3">
        <v>43238.739583333299</v>
      </c>
      <c r="B62147" s="2">
        <v>128432.359</v>
      </c>
    </row>
    <row r="62148" spans="1:2" x14ac:dyDescent="0.15">
      <c r="A62148" s="3">
        <v>43238.740277777797</v>
      </c>
      <c r="B62148" s="2">
        <v>128066.992</v>
      </c>
    </row>
    <row r="62149" spans="1:2" x14ac:dyDescent="0.15">
      <c r="A62149" s="3">
        <v>43238.740277777797</v>
      </c>
      <c r="B62149" s="2">
        <v>128120.844</v>
      </c>
    </row>
    <row r="62150" spans="1:2" x14ac:dyDescent="0.15">
      <c r="A62150" s="3">
        <v>43238.740277777797</v>
      </c>
      <c r="B62150" s="2">
        <v>127830.281</v>
      </c>
    </row>
    <row r="62151" spans="1:2" x14ac:dyDescent="0.15">
      <c r="A62151" s="3">
        <v>43238.740277777797</v>
      </c>
      <c r="B62151" s="2">
        <v>127922.508</v>
      </c>
    </row>
    <row r="62152" spans="1:2" x14ac:dyDescent="0.15">
      <c r="A62152" s="3">
        <v>43238.740277777797</v>
      </c>
      <c r="B62152" s="2">
        <v>127708.336</v>
      </c>
    </row>
    <row r="62153" spans="1:2" x14ac:dyDescent="0.15">
      <c r="A62153" s="3">
        <v>43238.740277777797</v>
      </c>
      <c r="B62153" s="2">
        <v>128199.2</v>
      </c>
    </row>
    <row r="62154" spans="1:2" x14ac:dyDescent="0.15">
      <c r="A62154" s="3">
        <v>43238.740277777797</v>
      </c>
      <c r="B62154" s="2">
        <v>128246.3</v>
      </c>
    </row>
    <row r="62155" spans="1:2" x14ac:dyDescent="0.15">
      <c r="A62155" s="3">
        <v>43238.740277777797</v>
      </c>
      <c r="B62155" s="2">
        <v>127607.414</v>
      </c>
    </row>
    <row r="62156" spans="1:2" x14ac:dyDescent="0.15">
      <c r="A62156" s="3">
        <v>43238.740277777797</v>
      </c>
      <c r="B62156" s="2">
        <v>125985.68799999999</v>
      </c>
    </row>
    <row r="62157" spans="1:2" x14ac:dyDescent="0.15">
      <c r="A62157" s="3">
        <v>43238.740277777797</v>
      </c>
      <c r="B62157" s="2">
        <v>127282.023</v>
      </c>
    </row>
    <row r="62158" spans="1:2" x14ac:dyDescent="0.15">
      <c r="A62158" s="3">
        <v>43238.740277777797</v>
      </c>
      <c r="B62158" s="2">
        <v>126369.859</v>
      </c>
    </row>
    <row r="62159" spans="1:2" x14ac:dyDescent="0.15">
      <c r="A62159" s="3">
        <v>43238.740277777797</v>
      </c>
      <c r="B62159" s="2">
        <v>128478.477</v>
      </c>
    </row>
    <row r="62160" spans="1:2" x14ac:dyDescent="0.15">
      <c r="A62160" s="3">
        <v>43238.7409722222</v>
      </c>
      <c r="B62160" s="2">
        <v>126995.1</v>
      </c>
    </row>
    <row r="62161" spans="1:2" x14ac:dyDescent="0.15">
      <c r="A62161" s="3">
        <v>43238.7409722222</v>
      </c>
      <c r="B62161" s="2">
        <v>126878.164</v>
      </c>
    </row>
    <row r="62162" spans="1:2" x14ac:dyDescent="0.15">
      <c r="A62162" s="3">
        <v>43238.7409722222</v>
      </c>
      <c r="B62162" s="2">
        <v>127567.4</v>
      </c>
    </row>
    <row r="62163" spans="1:2" x14ac:dyDescent="0.15">
      <c r="A62163" s="3">
        <v>43238.7409722222</v>
      </c>
      <c r="B62163" s="2">
        <v>129499.234</v>
      </c>
    </row>
    <row r="62164" spans="1:2" x14ac:dyDescent="0.15">
      <c r="A62164" s="3">
        <v>43238.7409722222</v>
      </c>
      <c r="B62164" s="2">
        <v>128575.883</v>
      </c>
    </row>
    <row r="62165" spans="1:2" x14ac:dyDescent="0.15">
      <c r="A62165" s="3">
        <v>43238.7409722222</v>
      </c>
      <c r="B62165" s="2">
        <v>128204.359</v>
      </c>
    </row>
    <row r="62166" spans="1:2" x14ac:dyDescent="0.15">
      <c r="A62166" s="3">
        <v>43238.7409722222</v>
      </c>
      <c r="B62166" s="2">
        <v>128258.219</v>
      </c>
    </row>
    <row r="62167" spans="1:2" x14ac:dyDescent="0.15">
      <c r="A62167" s="3">
        <v>43238.7409722222</v>
      </c>
      <c r="B62167" s="2">
        <v>127211.9</v>
      </c>
    </row>
    <row r="62168" spans="1:2" x14ac:dyDescent="0.15">
      <c r="A62168" s="3">
        <v>43238.7409722222</v>
      </c>
      <c r="B62168" s="2">
        <v>127726.789</v>
      </c>
    </row>
    <row r="62169" spans="1:2" x14ac:dyDescent="0.15">
      <c r="A62169" s="3">
        <v>43238.7409722222</v>
      </c>
      <c r="B62169" s="2">
        <v>127959.914</v>
      </c>
    </row>
    <row r="62170" spans="1:2" x14ac:dyDescent="0.15">
      <c r="A62170" s="3">
        <v>43238.7409722222</v>
      </c>
      <c r="B62170" s="2">
        <v>125836.25</v>
      </c>
    </row>
    <row r="62171" spans="1:2" x14ac:dyDescent="0.15">
      <c r="A62171" s="3">
        <v>43238.741666666698</v>
      </c>
      <c r="B62171" s="2">
        <v>128413.289</v>
      </c>
    </row>
    <row r="62172" spans="1:2" x14ac:dyDescent="0.15">
      <c r="A62172" s="3">
        <v>43238.741666666698</v>
      </c>
      <c r="B62172" s="2">
        <v>126420.43</v>
      </c>
    </row>
    <row r="62173" spans="1:2" x14ac:dyDescent="0.15">
      <c r="A62173" s="3">
        <v>43238.741666666698</v>
      </c>
      <c r="B62173" s="2">
        <v>126556.19500000001</v>
      </c>
    </row>
    <row r="62174" spans="1:2" x14ac:dyDescent="0.15">
      <c r="A62174" s="3">
        <v>43238.741666666698</v>
      </c>
      <c r="B62174" s="2">
        <v>126568.93</v>
      </c>
    </row>
    <row r="62175" spans="1:2" x14ac:dyDescent="0.15">
      <c r="A62175" s="3">
        <v>43238.741666666698</v>
      </c>
      <c r="B62175" s="2">
        <v>126060.17200000001</v>
      </c>
    </row>
    <row r="62176" spans="1:2" x14ac:dyDescent="0.15">
      <c r="A62176" s="3">
        <v>43238.741666666698</v>
      </c>
      <c r="B62176" s="2">
        <v>127106.883</v>
      </c>
    </row>
    <row r="62177" spans="1:2" x14ac:dyDescent="0.15">
      <c r="A62177" s="3">
        <v>43238.741666666698</v>
      </c>
      <c r="B62177" s="2">
        <v>127017.242</v>
      </c>
    </row>
    <row r="62178" spans="1:2" x14ac:dyDescent="0.15">
      <c r="A62178" s="3">
        <v>43238.741666666698</v>
      </c>
      <c r="B62178" s="2">
        <v>125357.484</v>
      </c>
    </row>
    <row r="62179" spans="1:2" x14ac:dyDescent="0.15">
      <c r="A62179" s="3">
        <v>43238.741666666698</v>
      </c>
      <c r="B62179" s="2">
        <v>127839.4</v>
      </c>
    </row>
    <row r="62180" spans="1:2" x14ac:dyDescent="0.15">
      <c r="A62180" s="3">
        <v>43238.741666666698</v>
      </c>
      <c r="B62180" s="2">
        <v>126492.266</v>
      </c>
    </row>
    <row r="62181" spans="1:2" x14ac:dyDescent="0.15">
      <c r="A62181" s="3">
        <v>43238.741666666698</v>
      </c>
      <c r="B62181" s="2">
        <v>125292.766</v>
      </c>
    </row>
    <row r="62182" spans="1:2" x14ac:dyDescent="0.15">
      <c r="A62182" s="3">
        <v>43238.741666666698</v>
      </c>
      <c r="B62182" s="2">
        <v>124562.727</v>
      </c>
    </row>
    <row r="62183" spans="1:2" x14ac:dyDescent="0.15">
      <c r="A62183" s="3">
        <v>43238.742361111101</v>
      </c>
      <c r="B62183" s="2">
        <v>125210.648</v>
      </c>
    </row>
    <row r="62184" spans="1:2" x14ac:dyDescent="0.15">
      <c r="A62184" s="3">
        <v>43238.742361111101</v>
      </c>
      <c r="B62184" s="2">
        <v>124291.133</v>
      </c>
    </row>
    <row r="62185" spans="1:2" x14ac:dyDescent="0.15">
      <c r="A62185" s="3">
        <v>43238.742361111101</v>
      </c>
      <c r="B62185" s="2">
        <v>126068.80499999999</v>
      </c>
    </row>
    <row r="62186" spans="1:2" x14ac:dyDescent="0.15">
      <c r="A62186" s="3">
        <v>43238.742361111101</v>
      </c>
      <c r="B62186" s="2">
        <v>125657.44500000001</v>
      </c>
    </row>
    <row r="62187" spans="1:2" x14ac:dyDescent="0.15">
      <c r="A62187" s="3">
        <v>43238.742361111101</v>
      </c>
      <c r="B62187" s="2">
        <v>125480.641</v>
      </c>
    </row>
    <row r="62188" spans="1:2" x14ac:dyDescent="0.15">
      <c r="A62188" s="3">
        <v>43238.742361111101</v>
      </c>
      <c r="B62188" s="2">
        <v>125864.633</v>
      </c>
    </row>
    <row r="62189" spans="1:2" x14ac:dyDescent="0.15">
      <c r="A62189" s="3">
        <v>43238.742361111101</v>
      </c>
      <c r="B62189" s="2">
        <v>124653.375</v>
      </c>
    </row>
    <row r="62190" spans="1:2" x14ac:dyDescent="0.15">
      <c r="A62190" s="3">
        <v>43238.742361111101</v>
      </c>
      <c r="B62190" s="2">
        <v>125262.75</v>
      </c>
    </row>
    <row r="62191" spans="1:2" x14ac:dyDescent="0.15">
      <c r="A62191" s="3">
        <v>43238.742361111101</v>
      </c>
      <c r="B62191" s="2">
        <v>125029.727</v>
      </c>
    </row>
    <row r="62192" spans="1:2" x14ac:dyDescent="0.15">
      <c r="A62192" s="3">
        <v>43238.742361111101</v>
      </c>
      <c r="B62192" s="2">
        <v>125308.859</v>
      </c>
    </row>
    <row r="62193" spans="1:2" x14ac:dyDescent="0.15">
      <c r="A62193" s="3">
        <v>43238.742361111101</v>
      </c>
      <c r="B62193" s="2">
        <v>127086.359</v>
      </c>
    </row>
    <row r="62194" spans="1:2" x14ac:dyDescent="0.15">
      <c r="A62194" s="3">
        <v>43238.743055555598</v>
      </c>
      <c r="B62194" s="2">
        <v>126112.92200000001</v>
      </c>
    </row>
    <row r="62195" spans="1:2" x14ac:dyDescent="0.15">
      <c r="A62195" s="3">
        <v>43238.743055555598</v>
      </c>
      <c r="B62195" s="2">
        <v>126069.336</v>
      </c>
    </row>
    <row r="62196" spans="1:2" x14ac:dyDescent="0.15">
      <c r="A62196" s="3">
        <v>43238.743055555598</v>
      </c>
      <c r="B62196" s="2">
        <v>128152.094</v>
      </c>
    </row>
    <row r="62197" spans="1:2" x14ac:dyDescent="0.15">
      <c r="A62197" s="3">
        <v>43238.743055555598</v>
      </c>
      <c r="B62197" s="2">
        <v>127127.352</v>
      </c>
    </row>
    <row r="62198" spans="1:2" x14ac:dyDescent="0.15">
      <c r="A62198" s="3">
        <v>43238.743055555598</v>
      </c>
      <c r="B62198" s="2">
        <v>128344.30499999999</v>
      </c>
    </row>
    <row r="62199" spans="1:2" x14ac:dyDescent="0.15">
      <c r="A62199" s="3">
        <v>43238.743055555598</v>
      </c>
      <c r="B62199" s="2">
        <v>128344.30499999999</v>
      </c>
    </row>
    <row r="62200" spans="1:2" x14ac:dyDescent="0.15">
      <c r="A62200" s="3">
        <v>43238.743055555598</v>
      </c>
      <c r="B62200" s="2">
        <v>128252.07</v>
      </c>
    </row>
    <row r="62201" spans="1:2" x14ac:dyDescent="0.15">
      <c r="A62201" s="3">
        <v>43238.743055555598</v>
      </c>
      <c r="B62201" s="2">
        <v>128100.836</v>
      </c>
    </row>
    <row r="62202" spans="1:2" x14ac:dyDescent="0.15">
      <c r="A62202" s="3">
        <v>43238.743055555598</v>
      </c>
      <c r="B62202" s="2">
        <v>127420.375</v>
      </c>
    </row>
    <row r="62203" spans="1:2" x14ac:dyDescent="0.15">
      <c r="A62203" s="3">
        <v>43238.743055555598</v>
      </c>
      <c r="B62203" s="2">
        <v>127420.375</v>
      </c>
    </row>
    <row r="62204" spans="1:2" x14ac:dyDescent="0.15">
      <c r="A62204" s="3">
        <v>43238.743055555598</v>
      </c>
      <c r="B62204" s="2">
        <v>126969.42200000001</v>
      </c>
    </row>
    <row r="62205" spans="1:2" x14ac:dyDescent="0.15">
      <c r="A62205" s="3">
        <v>43238.743055555598</v>
      </c>
      <c r="B62205" s="2">
        <v>126969.42200000001</v>
      </c>
    </row>
    <row r="62206" spans="1:2" x14ac:dyDescent="0.15">
      <c r="A62206" s="3">
        <v>43238.743750000001</v>
      </c>
      <c r="B62206" s="2">
        <v>126072.844</v>
      </c>
    </row>
    <row r="62207" spans="1:2" x14ac:dyDescent="0.15">
      <c r="A62207" s="3">
        <v>43238.743750000001</v>
      </c>
      <c r="B62207" s="2">
        <v>126072.844</v>
      </c>
    </row>
    <row r="62208" spans="1:2" x14ac:dyDescent="0.15">
      <c r="A62208" s="3">
        <v>43238.743750000001</v>
      </c>
      <c r="B62208" s="2">
        <v>126203.57</v>
      </c>
    </row>
    <row r="62209" spans="1:2" x14ac:dyDescent="0.15">
      <c r="A62209" s="3">
        <v>43238.743750000001</v>
      </c>
      <c r="B62209" s="2">
        <v>126706.648</v>
      </c>
    </row>
    <row r="62210" spans="1:2" x14ac:dyDescent="0.15">
      <c r="A62210" s="3">
        <v>43238.743750000001</v>
      </c>
      <c r="B62210" s="2">
        <v>126904.82799999999</v>
      </c>
    </row>
    <row r="62211" spans="1:2" x14ac:dyDescent="0.15">
      <c r="A62211" s="3">
        <v>43238.743750000001</v>
      </c>
      <c r="B62211" s="2">
        <v>126904.82799999999</v>
      </c>
    </row>
    <row r="62212" spans="1:2" x14ac:dyDescent="0.15">
      <c r="A62212" s="3">
        <v>43238.743750000001</v>
      </c>
      <c r="B62212" s="2">
        <v>125065.31299999999</v>
      </c>
    </row>
    <row r="62213" spans="1:2" x14ac:dyDescent="0.15">
      <c r="A62213" s="3">
        <v>43238.743750000001</v>
      </c>
      <c r="B62213" s="2">
        <v>126296.75</v>
      </c>
    </row>
    <row r="62214" spans="1:2" x14ac:dyDescent="0.15">
      <c r="A62214" s="3">
        <v>43238.743750000001</v>
      </c>
      <c r="B62214" s="2">
        <v>126657.992</v>
      </c>
    </row>
    <row r="62215" spans="1:2" x14ac:dyDescent="0.15">
      <c r="A62215" s="3">
        <v>43238.743750000001</v>
      </c>
      <c r="B62215" s="2">
        <v>127070.406</v>
      </c>
    </row>
    <row r="62216" spans="1:2" x14ac:dyDescent="0.15">
      <c r="A62216" s="3">
        <v>43238.743750000001</v>
      </c>
      <c r="B62216" s="2">
        <v>125774.352</v>
      </c>
    </row>
    <row r="62217" spans="1:2" x14ac:dyDescent="0.15">
      <c r="A62217" s="3">
        <v>43238.744444444397</v>
      </c>
      <c r="B62217" s="2">
        <v>126526.344</v>
      </c>
    </row>
    <row r="62218" spans="1:2" x14ac:dyDescent="0.15">
      <c r="A62218" s="3">
        <v>43238.744444444397</v>
      </c>
      <c r="B62218" s="2">
        <v>125794.594</v>
      </c>
    </row>
    <row r="62219" spans="1:2" x14ac:dyDescent="0.15">
      <c r="A62219" s="3">
        <v>43238.744444444397</v>
      </c>
      <c r="B62219" s="2">
        <v>125729.81299999999</v>
      </c>
    </row>
    <row r="62220" spans="1:2" x14ac:dyDescent="0.15">
      <c r="A62220" s="3">
        <v>43238.744444444397</v>
      </c>
      <c r="B62220" s="2">
        <v>127118.094</v>
      </c>
    </row>
    <row r="62221" spans="1:2" x14ac:dyDescent="0.15">
      <c r="A62221" s="3">
        <v>43238.744444444397</v>
      </c>
      <c r="B62221" s="2">
        <v>125496.758</v>
      </c>
    </row>
    <row r="62222" spans="1:2" x14ac:dyDescent="0.15">
      <c r="A62222" s="3">
        <v>43238.744444444397</v>
      </c>
      <c r="B62222" s="2">
        <v>125604.133</v>
      </c>
    </row>
    <row r="62223" spans="1:2" x14ac:dyDescent="0.15">
      <c r="A62223" s="3">
        <v>43238.744444444397</v>
      </c>
      <c r="B62223" s="2">
        <v>125537.80499999999</v>
      </c>
    </row>
    <row r="62224" spans="1:2" x14ac:dyDescent="0.15">
      <c r="A62224" s="3">
        <v>43238.744444444397</v>
      </c>
      <c r="B62224" s="2">
        <v>125498.32799999999</v>
      </c>
    </row>
    <row r="62225" spans="1:2" x14ac:dyDescent="0.15">
      <c r="A62225" s="3">
        <v>43238.744444444397</v>
      </c>
      <c r="B62225" s="2">
        <v>124066.56299999999</v>
      </c>
    </row>
    <row r="62226" spans="1:2" x14ac:dyDescent="0.15">
      <c r="A62226" s="3">
        <v>43238.744444444397</v>
      </c>
      <c r="B62226" s="2">
        <v>125731.383</v>
      </c>
    </row>
    <row r="62227" spans="1:2" x14ac:dyDescent="0.15">
      <c r="A62227" s="3">
        <v>43238.744444444397</v>
      </c>
      <c r="B62227" s="2">
        <v>126046.508</v>
      </c>
    </row>
    <row r="62228" spans="1:2" x14ac:dyDescent="0.15">
      <c r="A62228" s="3">
        <v>43238.744444444397</v>
      </c>
      <c r="B62228" s="2">
        <v>125401.05499999999</v>
      </c>
    </row>
    <row r="62229" spans="1:2" x14ac:dyDescent="0.15">
      <c r="A62229" s="3">
        <v>43238.745138888902</v>
      </c>
      <c r="B62229" s="2">
        <v>125031.281</v>
      </c>
    </row>
    <row r="62230" spans="1:2" x14ac:dyDescent="0.15">
      <c r="A62230" s="3">
        <v>43238.745138888902</v>
      </c>
      <c r="B62230" s="2">
        <v>127247.758</v>
      </c>
    </row>
    <row r="62231" spans="1:2" x14ac:dyDescent="0.15">
      <c r="A62231" s="3">
        <v>43238.745138888902</v>
      </c>
      <c r="B62231" s="2">
        <v>125292.766</v>
      </c>
    </row>
    <row r="62232" spans="1:2" x14ac:dyDescent="0.15">
      <c r="A62232" s="3">
        <v>43238.745138888902</v>
      </c>
      <c r="B62232" s="2">
        <v>125018.69500000001</v>
      </c>
    </row>
    <row r="62233" spans="1:2" x14ac:dyDescent="0.15">
      <c r="A62233" s="3">
        <v>43238.745138888902</v>
      </c>
      <c r="B62233" s="2">
        <v>124744.609</v>
      </c>
    </row>
    <row r="62234" spans="1:2" x14ac:dyDescent="0.15">
      <c r="A62234" s="3">
        <v>43238.745138888902</v>
      </c>
      <c r="B62234" s="2">
        <v>125811.539</v>
      </c>
    </row>
    <row r="62235" spans="1:2" x14ac:dyDescent="0.15">
      <c r="A62235" s="3">
        <v>43238.745138888902</v>
      </c>
      <c r="B62235" s="2">
        <v>125163.586</v>
      </c>
    </row>
    <row r="62236" spans="1:2" x14ac:dyDescent="0.15">
      <c r="A62236" s="3">
        <v>43238.745138888902</v>
      </c>
      <c r="B62236" s="2">
        <v>125104.906</v>
      </c>
    </row>
    <row r="62237" spans="1:2" x14ac:dyDescent="0.15">
      <c r="A62237" s="3">
        <v>43238.745138888902</v>
      </c>
      <c r="B62237" s="2">
        <v>125093.867</v>
      </c>
    </row>
    <row r="62238" spans="1:2" x14ac:dyDescent="0.15">
      <c r="A62238" s="3">
        <v>43238.745138888902</v>
      </c>
      <c r="B62238" s="2">
        <v>124548.281</v>
      </c>
    </row>
    <row r="62239" spans="1:2" x14ac:dyDescent="0.15">
      <c r="A62239" s="3">
        <v>43238.745138888902</v>
      </c>
      <c r="B62239" s="2">
        <v>125160.109</v>
      </c>
    </row>
    <row r="62240" spans="1:2" x14ac:dyDescent="0.15">
      <c r="A62240" s="3">
        <v>43238.745833333298</v>
      </c>
      <c r="B62240" s="2">
        <v>124839.93799999999</v>
      </c>
    </row>
    <row r="62241" spans="1:2" x14ac:dyDescent="0.15">
      <c r="A62241" s="3">
        <v>43238.745833333298</v>
      </c>
      <c r="B62241" s="2">
        <v>124448.57799999999</v>
      </c>
    </row>
    <row r="62242" spans="1:2" x14ac:dyDescent="0.15">
      <c r="A62242" s="3">
        <v>43238.745833333298</v>
      </c>
      <c r="B62242" s="2">
        <v>122755.531</v>
      </c>
    </row>
    <row r="62243" spans="1:2" x14ac:dyDescent="0.15">
      <c r="A62243" s="3">
        <v>43238.745833333298</v>
      </c>
      <c r="B62243" s="2">
        <v>124271.719</v>
      </c>
    </row>
    <row r="62244" spans="1:2" x14ac:dyDescent="0.15">
      <c r="A62244" s="3">
        <v>43238.745833333298</v>
      </c>
      <c r="B62244" s="2">
        <v>124276.719</v>
      </c>
    </row>
    <row r="62245" spans="1:2" x14ac:dyDescent="0.15">
      <c r="A62245" s="3">
        <v>43238.745833333298</v>
      </c>
      <c r="B62245" s="2">
        <v>125259.883</v>
      </c>
    </row>
    <row r="62246" spans="1:2" x14ac:dyDescent="0.15">
      <c r="A62246" s="3">
        <v>43238.745833333298</v>
      </c>
      <c r="B62246" s="2">
        <v>125597.75</v>
      </c>
    </row>
    <row r="62247" spans="1:2" x14ac:dyDescent="0.15">
      <c r="A62247" s="3">
        <v>43238.745833333298</v>
      </c>
      <c r="B62247" s="2">
        <v>127708.43</v>
      </c>
    </row>
    <row r="62248" spans="1:2" x14ac:dyDescent="0.15">
      <c r="A62248" s="3">
        <v>43238.745833333298</v>
      </c>
      <c r="B62248" s="2">
        <v>127534.281</v>
      </c>
    </row>
    <row r="62249" spans="1:2" x14ac:dyDescent="0.15">
      <c r="A62249" s="3">
        <v>43238.745833333298</v>
      </c>
      <c r="B62249" s="2">
        <v>127723.859</v>
      </c>
    </row>
    <row r="62250" spans="1:2" x14ac:dyDescent="0.15">
      <c r="A62250" s="3">
        <v>43238.745833333298</v>
      </c>
      <c r="B62250" s="2">
        <v>126654.711</v>
      </c>
    </row>
    <row r="62251" spans="1:2" x14ac:dyDescent="0.15">
      <c r="A62251" s="3">
        <v>43238.745833333298</v>
      </c>
      <c r="B62251" s="2">
        <v>127297.656</v>
      </c>
    </row>
    <row r="62252" spans="1:2" x14ac:dyDescent="0.15">
      <c r="A62252" s="3">
        <v>43238.746527777803</v>
      </c>
      <c r="B62252" s="2">
        <v>126526.586</v>
      </c>
    </row>
    <row r="62253" spans="1:2" x14ac:dyDescent="0.15">
      <c r="A62253" s="3">
        <v>43238.746527777803</v>
      </c>
      <c r="B62253" s="2">
        <v>126339.594</v>
      </c>
    </row>
    <row r="62254" spans="1:2" x14ac:dyDescent="0.15">
      <c r="A62254" s="3">
        <v>43238.746527777803</v>
      </c>
      <c r="B62254" s="2">
        <v>126337.05499999999</v>
      </c>
    </row>
    <row r="62255" spans="1:2" x14ac:dyDescent="0.15">
      <c r="A62255" s="3">
        <v>43238.746527777803</v>
      </c>
      <c r="B62255" s="2">
        <v>127223.352</v>
      </c>
    </row>
    <row r="62256" spans="1:2" x14ac:dyDescent="0.15">
      <c r="A62256" s="3">
        <v>43238.746527777803</v>
      </c>
      <c r="B62256" s="2">
        <v>127899.586</v>
      </c>
    </row>
    <row r="62257" spans="1:2" x14ac:dyDescent="0.15">
      <c r="A62257" s="3">
        <v>43238.746527777803</v>
      </c>
      <c r="B62257" s="2">
        <v>126288.406</v>
      </c>
    </row>
    <row r="62258" spans="1:2" x14ac:dyDescent="0.15">
      <c r="A62258" s="3">
        <v>43238.746527777803</v>
      </c>
      <c r="B62258" s="2">
        <v>126860.539</v>
      </c>
    </row>
    <row r="62259" spans="1:2" x14ac:dyDescent="0.15">
      <c r="A62259" s="3">
        <v>43238.746527777803</v>
      </c>
      <c r="B62259" s="2">
        <v>127721.281</v>
      </c>
    </row>
    <row r="62260" spans="1:2" x14ac:dyDescent="0.15">
      <c r="A62260" s="3">
        <v>43238.746527777803</v>
      </c>
      <c r="B62260" s="2">
        <v>127134.656</v>
      </c>
    </row>
    <row r="62261" spans="1:2" x14ac:dyDescent="0.15">
      <c r="A62261" s="3">
        <v>43238.746527777803</v>
      </c>
      <c r="B62261" s="2">
        <v>127101.32799999999</v>
      </c>
    </row>
    <row r="62262" spans="1:2" x14ac:dyDescent="0.15">
      <c r="A62262" s="3">
        <v>43238.746527777803</v>
      </c>
      <c r="B62262" s="2">
        <v>126902.516</v>
      </c>
    </row>
    <row r="62263" spans="1:2" x14ac:dyDescent="0.15">
      <c r="A62263" s="3">
        <v>43238.747222222199</v>
      </c>
      <c r="B62263" s="2">
        <v>126894.859</v>
      </c>
    </row>
    <row r="62264" spans="1:2" x14ac:dyDescent="0.15">
      <c r="A62264" s="3">
        <v>43238.747222222199</v>
      </c>
      <c r="B62264" s="2">
        <v>126713.93799999999</v>
      </c>
    </row>
    <row r="62265" spans="1:2" x14ac:dyDescent="0.15">
      <c r="A62265" s="3">
        <v>43238.747222222199</v>
      </c>
      <c r="B62265" s="2">
        <v>126188.93</v>
      </c>
    </row>
    <row r="62266" spans="1:2" x14ac:dyDescent="0.15">
      <c r="A62266" s="3">
        <v>43238.747222222199</v>
      </c>
      <c r="B62266" s="2">
        <v>126188.93</v>
      </c>
    </row>
    <row r="62267" spans="1:2" x14ac:dyDescent="0.15">
      <c r="A62267" s="3">
        <v>43238.747222222199</v>
      </c>
      <c r="B62267" s="2">
        <v>124526.664</v>
      </c>
    </row>
    <row r="62268" spans="1:2" x14ac:dyDescent="0.15">
      <c r="A62268" s="3">
        <v>43238.747222222199</v>
      </c>
      <c r="B62268" s="2">
        <v>125133.56299999999</v>
      </c>
    </row>
    <row r="62269" spans="1:2" x14ac:dyDescent="0.15">
      <c r="A62269" s="3">
        <v>43238.747222222199</v>
      </c>
      <c r="B62269" s="2">
        <v>124576.219</v>
      </c>
    </row>
    <row r="62270" spans="1:2" x14ac:dyDescent="0.15">
      <c r="A62270" s="3">
        <v>43238.747222222199</v>
      </c>
      <c r="B62270" s="2">
        <v>124829.352</v>
      </c>
    </row>
    <row r="62271" spans="1:2" x14ac:dyDescent="0.15">
      <c r="A62271" s="3">
        <v>43238.747222222199</v>
      </c>
      <c r="B62271" s="2">
        <v>126650.961</v>
      </c>
    </row>
    <row r="62272" spans="1:2" x14ac:dyDescent="0.15">
      <c r="A62272" s="3">
        <v>43238.747222222199</v>
      </c>
      <c r="B62272" s="2">
        <v>125267.80499999999</v>
      </c>
    </row>
    <row r="62273" spans="1:2" x14ac:dyDescent="0.15">
      <c r="A62273" s="3">
        <v>43238.747222222199</v>
      </c>
      <c r="B62273" s="2">
        <v>124680.969</v>
      </c>
    </row>
    <row r="62274" spans="1:2" x14ac:dyDescent="0.15">
      <c r="A62274" s="3">
        <v>43238.747222222199</v>
      </c>
      <c r="B62274" s="2">
        <v>124842.8</v>
      </c>
    </row>
    <row r="62275" spans="1:2" x14ac:dyDescent="0.15">
      <c r="A62275" s="3">
        <v>43238.747916666704</v>
      </c>
      <c r="B62275" s="2">
        <v>125754.69500000001</v>
      </c>
    </row>
    <row r="62276" spans="1:2" x14ac:dyDescent="0.15">
      <c r="A62276" s="3">
        <v>43238.747916666704</v>
      </c>
      <c r="B62276" s="2">
        <v>126036.359</v>
      </c>
    </row>
    <row r="62277" spans="1:2" x14ac:dyDescent="0.15">
      <c r="A62277" s="3">
        <v>43238.747916666704</v>
      </c>
      <c r="B62277" s="2">
        <v>125844.359</v>
      </c>
    </row>
    <row r="62278" spans="1:2" x14ac:dyDescent="0.15">
      <c r="A62278" s="3">
        <v>43238.747916666704</v>
      </c>
      <c r="B62278" s="2">
        <v>122527.852</v>
      </c>
    </row>
    <row r="62279" spans="1:2" x14ac:dyDescent="0.15">
      <c r="A62279" s="3">
        <v>43238.747916666704</v>
      </c>
      <c r="B62279" s="2">
        <v>123318.961</v>
      </c>
    </row>
    <row r="62280" spans="1:2" x14ac:dyDescent="0.15">
      <c r="A62280" s="3">
        <v>43238.747916666704</v>
      </c>
      <c r="B62280" s="2">
        <v>124107.68</v>
      </c>
    </row>
    <row r="62281" spans="1:2" x14ac:dyDescent="0.15">
      <c r="A62281" s="3">
        <v>43238.747916666704</v>
      </c>
      <c r="B62281" s="2">
        <v>125608.82</v>
      </c>
    </row>
    <row r="62282" spans="1:2" x14ac:dyDescent="0.15">
      <c r="A62282" s="3">
        <v>43238.747916666704</v>
      </c>
      <c r="B62282" s="2">
        <v>124215.969</v>
      </c>
    </row>
    <row r="62283" spans="1:2" x14ac:dyDescent="0.15">
      <c r="A62283" s="3">
        <v>43238.747916666704</v>
      </c>
      <c r="B62283" s="2">
        <v>125339.81299999999</v>
      </c>
    </row>
    <row r="62284" spans="1:2" x14ac:dyDescent="0.15">
      <c r="A62284" s="3">
        <v>43238.747916666704</v>
      </c>
      <c r="B62284" s="2">
        <v>124871.30499999999</v>
      </c>
    </row>
    <row r="62285" spans="1:2" x14ac:dyDescent="0.15">
      <c r="A62285" s="3">
        <v>43238.747916666704</v>
      </c>
      <c r="B62285" s="2">
        <v>124973.55499999999</v>
      </c>
    </row>
    <row r="62286" spans="1:2" x14ac:dyDescent="0.15">
      <c r="A62286" s="3">
        <v>43238.748611111099</v>
      </c>
      <c r="B62286" s="2">
        <v>123867.18799999999</v>
      </c>
    </row>
    <row r="62287" spans="1:2" x14ac:dyDescent="0.15">
      <c r="A62287" s="3">
        <v>43238.748611111099</v>
      </c>
      <c r="B62287" s="2">
        <v>124699.477</v>
      </c>
    </row>
    <row r="62288" spans="1:2" x14ac:dyDescent="0.15">
      <c r="A62288" s="3">
        <v>43238.748611111099</v>
      </c>
      <c r="B62288" s="2">
        <v>125027.2</v>
      </c>
    </row>
    <row r="62289" spans="1:2" x14ac:dyDescent="0.15">
      <c r="A62289" s="3">
        <v>43238.748611111099</v>
      </c>
      <c r="B62289" s="2">
        <v>124087.68799999999</v>
      </c>
    </row>
    <row r="62290" spans="1:2" x14ac:dyDescent="0.15">
      <c r="A62290" s="3">
        <v>43238.748611111099</v>
      </c>
      <c r="B62290" s="2">
        <v>124400.336</v>
      </c>
    </row>
    <row r="62291" spans="1:2" x14ac:dyDescent="0.15">
      <c r="A62291" s="3">
        <v>43238.748611111099</v>
      </c>
      <c r="B62291" s="2">
        <v>123987.05499999999</v>
      </c>
    </row>
    <row r="62292" spans="1:2" x14ac:dyDescent="0.15">
      <c r="A62292" s="3">
        <v>43238.748611111099</v>
      </c>
      <c r="B62292" s="2">
        <v>125141.867</v>
      </c>
    </row>
    <row r="62293" spans="1:2" x14ac:dyDescent="0.15">
      <c r="A62293" s="3">
        <v>43238.748611111099</v>
      </c>
      <c r="B62293" s="2">
        <v>124023.156</v>
      </c>
    </row>
    <row r="62294" spans="1:2" x14ac:dyDescent="0.15">
      <c r="A62294" s="3">
        <v>43238.748611111099</v>
      </c>
      <c r="B62294" s="2">
        <v>124527.617</v>
      </c>
    </row>
    <row r="62295" spans="1:2" x14ac:dyDescent="0.15">
      <c r="A62295" s="3">
        <v>43238.748611111099</v>
      </c>
      <c r="B62295" s="2">
        <v>124261.1</v>
      </c>
    </row>
    <row r="62296" spans="1:2" x14ac:dyDescent="0.15">
      <c r="A62296" s="3">
        <v>43238.748611111099</v>
      </c>
      <c r="B62296" s="2">
        <v>125229.016</v>
      </c>
    </row>
    <row r="62297" spans="1:2" x14ac:dyDescent="0.15">
      <c r="A62297" s="3">
        <v>43238.748611111099</v>
      </c>
      <c r="B62297" s="2">
        <v>123191.086</v>
      </c>
    </row>
    <row r="62298" spans="1:2" x14ac:dyDescent="0.15">
      <c r="A62298" s="3">
        <v>43238.749305555597</v>
      </c>
      <c r="B62298" s="2">
        <v>123451.352</v>
      </c>
    </row>
    <row r="62299" spans="1:2" x14ac:dyDescent="0.15">
      <c r="A62299" s="3">
        <v>43238.749305555597</v>
      </c>
      <c r="B62299" s="2">
        <v>123166.375</v>
      </c>
    </row>
    <row r="62300" spans="1:2" x14ac:dyDescent="0.15">
      <c r="A62300" s="3">
        <v>43238.749305555597</v>
      </c>
      <c r="B62300" s="2">
        <v>124965.04700000001</v>
      </c>
    </row>
    <row r="62301" spans="1:2" x14ac:dyDescent="0.15">
      <c r="A62301" s="3">
        <v>43238.749305555597</v>
      </c>
      <c r="B62301" s="2">
        <v>124321.273</v>
      </c>
    </row>
    <row r="62302" spans="1:2" x14ac:dyDescent="0.15">
      <c r="A62302" s="3">
        <v>43238.749305555597</v>
      </c>
      <c r="B62302" s="2">
        <v>125681.375</v>
      </c>
    </row>
    <row r="62303" spans="1:2" x14ac:dyDescent="0.15">
      <c r="A62303" s="3">
        <v>43238.749305555597</v>
      </c>
      <c r="B62303" s="2">
        <v>124690.039</v>
      </c>
    </row>
    <row r="62304" spans="1:2" x14ac:dyDescent="0.15">
      <c r="A62304" s="3">
        <v>43238.749305555597</v>
      </c>
      <c r="B62304" s="2">
        <v>124318.766</v>
      </c>
    </row>
    <row r="62305" spans="1:2" x14ac:dyDescent="0.15">
      <c r="A62305" s="3">
        <v>43238.749305555597</v>
      </c>
      <c r="B62305" s="2">
        <v>124042.18799999999</v>
      </c>
    </row>
    <row r="62306" spans="1:2" x14ac:dyDescent="0.15">
      <c r="A62306" s="3">
        <v>43238.749305555597</v>
      </c>
      <c r="B62306" s="2">
        <v>123384.43799999999</v>
      </c>
    </row>
    <row r="62307" spans="1:2" x14ac:dyDescent="0.15">
      <c r="A62307" s="3">
        <v>43238.749305555597</v>
      </c>
      <c r="B62307" s="2">
        <v>123760.625</v>
      </c>
    </row>
    <row r="62308" spans="1:2" x14ac:dyDescent="0.15">
      <c r="A62308" s="3">
        <v>43238.749305555597</v>
      </c>
      <c r="B62308" s="2">
        <v>125089.789</v>
      </c>
    </row>
    <row r="62309" spans="1:2" x14ac:dyDescent="0.15">
      <c r="A62309" s="3">
        <v>43238.749305555597</v>
      </c>
      <c r="B62309" s="2">
        <v>124313.75</v>
      </c>
    </row>
    <row r="62310" spans="1:2" x14ac:dyDescent="0.15">
      <c r="A62310" s="3">
        <v>43238.75</v>
      </c>
      <c r="B62310" s="2">
        <v>124313.75</v>
      </c>
    </row>
    <row r="62311" spans="1:2" x14ac:dyDescent="0.15">
      <c r="A62311" s="3">
        <v>43238.75</v>
      </c>
      <c r="B62311" s="2">
        <v>124306.25</v>
      </c>
    </row>
    <row r="62312" spans="1:2" x14ac:dyDescent="0.15">
      <c r="A62312" s="3">
        <v>43238.75</v>
      </c>
      <c r="B62312" s="2">
        <v>124405.93799999999</v>
      </c>
    </row>
    <row r="62313" spans="1:2" x14ac:dyDescent="0.15">
      <c r="A62313" s="3">
        <v>43238.75</v>
      </c>
      <c r="B62313" s="2">
        <v>124175.469</v>
      </c>
    </row>
    <row r="62314" spans="1:2" x14ac:dyDescent="0.15">
      <c r="A62314" s="3">
        <v>43238.75</v>
      </c>
      <c r="B62314" s="2">
        <v>123484.07</v>
      </c>
    </row>
    <row r="62315" spans="1:2" x14ac:dyDescent="0.15">
      <c r="A62315" s="3">
        <v>43238.75</v>
      </c>
      <c r="B62315" s="2">
        <v>124727.641</v>
      </c>
    </row>
    <row r="62316" spans="1:2" x14ac:dyDescent="0.15">
      <c r="A62316" s="3">
        <v>43238.75</v>
      </c>
      <c r="B62316" s="2">
        <v>124482.148</v>
      </c>
    </row>
    <row r="62317" spans="1:2" x14ac:dyDescent="0.15">
      <c r="A62317" s="3">
        <v>43238.75</v>
      </c>
      <c r="B62317" s="2">
        <v>124523.2</v>
      </c>
    </row>
    <row r="62318" spans="1:2" x14ac:dyDescent="0.15">
      <c r="A62318" s="3">
        <v>43238.75</v>
      </c>
      <c r="B62318" s="2">
        <v>125040.227</v>
      </c>
    </row>
    <row r="62319" spans="1:2" x14ac:dyDescent="0.15">
      <c r="A62319" s="3">
        <v>43238.75</v>
      </c>
      <c r="B62319" s="2">
        <v>125273.19500000001</v>
      </c>
    </row>
    <row r="62320" spans="1:2" x14ac:dyDescent="0.15">
      <c r="A62320" s="3">
        <v>43238.75</v>
      </c>
      <c r="B62320" s="2">
        <v>123432.07</v>
      </c>
    </row>
    <row r="62321" spans="1:2" x14ac:dyDescent="0.15">
      <c r="A62321" s="3">
        <v>43238.750694444403</v>
      </c>
      <c r="B62321" s="2">
        <v>123606.484</v>
      </c>
    </row>
    <row r="62322" spans="1:2" x14ac:dyDescent="0.15">
      <c r="A62322" s="3">
        <v>43238.750694444403</v>
      </c>
      <c r="B62322" s="2">
        <v>124164.523</v>
      </c>
    </row>
    <row r="62323" spans="1:2" x14ac:dyDescent="0.15">
      <c r="A62323" s="3">
        <v>43238.750694444403</v>
      </c>
      <c r="B62323" s="2">
        <v>124518.19500000001</v>
      </c>
    </row>
    <row r="62324" spans="1:2" x14ac:dyDescent="0.15">
      <c r="A62324" s="3">
        <v>43238.750694444403</v>
      </c>
      <c r="B62324" s="2">
        <v>124188.1</v>
      </c>
    </row>
    <row r="62325" spans="1:2" x14ac:dyDescent="0.15">
      <c r="A62325" s="3">
        <v>43238.750694444403</v>
      </c>
      <c r="B62325" s="2">
        <v>122713.516</v>
      </c>
    </row>
    <row r="62326" spans="1:2" x14ac:dyDescent="0.15">
      <c r="A62326" s="3">
        <v>43238.750694444403</v>
      </c>
      <c r="B62326" s="2">
        <v>124152.023</v>
      </c>
    </row>
    <row r="62327" spans="1:2" x14ac:dyDescent="0.15">
      <c r="A62327" s="3">
        <v>43238.750694444403</v>
      </c>
      <c r="B62327" s="2">
        <v>123160.477</v>
      </c>
    </row>
    <row r="62328" spans="1:2" x14ac:dyDescent="0.15">
      <c r="A62328" s="3">
        <v>43238.750694444403</v>
      </c>
      <c r="B62328" s="2">
        <v>122427.92200000001</v>
      </c>
    </row>
    <row r="62329" spans="1:2" x14ac:dyDescent="0.15">
      <c r="A62329" s="3">
        <v>43238.750694444403</v>
      </c>
      <c r="B62329" s="2">
        <v>123228.9</v>
      </c>
    </row>
    <row r="62330" spans="1:2" x14ac:dyDescent="0.15">
      <c r="A62330" s="3">
        <v>43238.750694444403</v>
      </c>
      <c r="B62330" s="2">
        <v>122201.43</v>
      </c>
    </row>
    <row r="62331" spans="1:2" x14ac:dyDescent="0.15">
      <c r="A62331" s="3">
        <v>43238.750694444403</v>
      </c>
      <c r="B62331" s="2">
        <v>123620.461</v>
      </c>
    </row>
    <row r="62332" spans="1:2" x14ac:dyDescent="0.15">
      <c r="A62332" s="3">
        <v>43238.750694444403</v>
      </c>
      <c r="B62332" s="2">
        <v>123435.156</v>
      </c>
    </row>
    <row r="62333" spans="1:2" x14ac:dyDescent="0.15">
      <c r="A62333" s="3">
        <v>43238.751388888901</v>
      </c>
      <c r="B62333" s="2">
        <v>124869.039</v>
      </c>
    </row>
    <row r="62334" spans="1:2" x14ac:dyDescent="0.15">
      <c r="A62334" s="3">
        <v>43238.751388888901</v>
      </c>
      <c r="B62334" s="2">
        <v>125972.758</v>
      </c>
    </row>
    <row r="62335" spans="1:2" x14ac:dyDescent="0.15">
      <c r="A62335" s="3">
        <v>43238.751388888901</v>
      </c>
      <c r="B62335" s="2">
        <v>125293.977</v>
      </c>
    </row>
    <row r="62336" spans="1:2" x14ac:dyDescent="0.15">
      <c r="A62336" s="3">
        <v>43238.751388888901</v>
      </c>
      <c r="B62336" s="2">
        <v>124980.391</v>
      </c>
    </row>
    <row r="62337" spans="1:2" x14ac:dyDescent="0.15">
      <c r="A62337" s="3">
        <v>43238.751388888901</v>
      </c>
      <c r="B62337" s="2">
        <v>125892.289</v>
      </c>
    </row>
    <row r="62338" spans="1:2" x14ac:dyDescent="0.15">
      <c r="A62338" s="3">
        <v>43238.751388888901</v>
      </c>
      <c r="B62338" s="2">
        <v>127019.07</v>
      </c>
    </row>
    <row r="62339" spans="1:2" x14ac:dyDescent="0.15">
      <c r="A62339" s="3">
        <v>43238.751388888901</v>
      </c>
      <c r="B62339" s="2">
        <v>126506.82799999999</v>
      </c>
    </row>
    <row r="62340" spans="1:2" x14ac:dyDescent="0.15">
      <c r="A62340" s="3">
        <v>43238.751388888901</v>
      </c>
      <c r="B62340" s="2">
        <v>127154.82</v>
      </c>
    </row>
    <row r="62341" spans="1:2" x14ac:dyDescent="0.15">
      <c r="A62341" s="3">
        <v>43238.751388888901</v>
      </c>
      <c r="B62341" s="2">
        <v>126484.594</v>
      </c>
    </row>
    <row r="62342" spans="1:2" x14ac:dyDescent="0.15">
      <c r="A62342" s="3">
        <v>43238.751388888901</v>
      </c>
      <c r="B62342" s="2">
        <v>127854.1</v>
      </c>
    </row>
    <row r="62343" spans="1:2" x14ac:dyDescent="0.15">
      <c r="A62343" s="3">
        <v>43238.751388888901</v>
      </c>
      <c r="B62343" s="2">
        <v>126004.758</v>
      </c>
    </row>
    <row r="62344" spans="1:2" x14ac:dyDescent="0.15">
      <c r="A62344" s="3">
        <v>43238.752083333296</v>
      </c>
      <c r="B62344" s="2">
        <v>126793.641</v>
      </c>
    </row>
    <row r="62345" spans="1:2" x14ac:dyDescent="0.15">
      <c r="A62345" s="3">
        <v>43238.752083333296</v>
      </c>
      <c r="B62345" s="2">
        <v>126561.531</v>
      </c>
    </row>
    <row r="62346" spans="1:2" x14ac:dyDescent="0.15">
      <c r="A62346" s="3">
        <v>43238.752083333296</v>
      </c>
      <c r="B62346" s="2">
        <v>126779.31299999999</v>
      </c>
    </row>
    <row r="62347" spans="1:2" x14ac:dyDescent="0.15">
      <c r="A62347" s="3">
        <v>43238.752083333296</v>
      </c>
      <c r="B62347" s="2">
        <v>126976.492</v>
      </c>
    </row>
    <row r="62348" spans="1:2" x14ac:dyDescent="0.15">
      <c r="A62348" s="3">
        <v>43238.752083333296</v>
      </c>
      <c r="B62348" s="2">
        <v>126594.906</v>
      </c>
    </row>
    <row r="62349" spans="1:2" x14ac:dyDescent="0.15">
      <c r="A62349" s="3">
        <v>43238.752083333296</v>
      </c>
      <c r="B62349" s="2">
        <v>125077.031</v>
      </c>
    </row>
    <row r="62350" spans="1:2" x14ac:dyDescent="0.15">
      <c r="A62350" s="3">
        <v>43238.752083333296</v>
      </c>
      <c r="B62350" s="2">
        <v>126594.906</v>
      </c>
    </row>
    <row r="62351" spans="1:2" x14ac:dyDescent="0.15">
      <c r="A62351" s="3">
        <v>43238.752083333296</v>
      </c>
      <c r="B62351" s="2">
        <v>126265.539</v>
      </c>
    </row>
    <row r="62352" spans="1:2" x14ac:dyDescent="0.15">
      <c r="A62352" s="3">
        <v>43238.752083333296</v>
      </c>
      <c r="B62352" s="2">
        <v>125260.477</v>
      </c>
    </row>
    <row r="62353" spans="1:2" x14ac:dyDescent="0.15">
      <c r="A62353" s="3">
        <v>43238.752083333296</v>
      </c>
      <c r="B62353" s="2">
        <v>126557.406</v>
      </c>
    </row>
    <row r="62354" spans="1:2" x14ac:dyDescent="0.15">
      <c r="A62354" s="3">
        <v>43238.752083333296</v>
      </c>
      <c r="B62354" s="2">
        <v>126240.727</v>
      </c>
    </row>
    <row r="62355" spans="1:2" x14ac:dyDescent="0.15">
      <c r="A62355" s="3">
        <v>43238.752083333296</v>
      </c>
      <c r="B62355" s="2">
        <v>125280.04700000001</v>
      </c>
    </row>
    <row r="62356" spans="1:2" x14ac:dyDescent="0.15">
      <c r="A62356" s="3">
        <v>43238.752777777801</v>
      </c>
      <c r="B62356" s="2">
        <v>126046.156</v>
      </c>
    </row>
    <row r="62357" spans="1:2" x14ac:dyDescent="0.15">
      <c r="A62357" s="3">
        <v>43238.752777777801</v>
      </c>
      <c r="B62357" s="2">
        <v>126178.42200000001</v>
      </c>
    </row>
    <row r="62358" spans="1:2" x14ac:dyDescent="0.15">
      <c r="A62358" s="3">
        <v>43238.752777777801</v>
      </c>
      <c r="B62358" s="2">
        <v>126731.625</v>
      </c>
    </row>
    <row r="62359" spans="1:2" x14ac:dyDescent="0.15">
      <c r="A62359" s="3">
        <v>43238.752777777801</v>
      </c>
      <c r="B62359" s="2">
        <v>125404.789</v>
      </c>
    </row>
    <row r="62360" spans="1:2" x14ac:dyDescent="0.15">
      <c r="A62360" s="3">
        <v>43238.752777777801</v>
      </c>
      <c r="B62360" s="2">
        <v>125392.18</v>
      </c>
    </row>
    <row r="62361" spans="1:2" x14ac:dyDescent="0.15">
      <c r="A62361" s="3">
        <v>43238.752777777801</v>
      </c>
      <c r="B62361" s="2">
        <v>126659.82</v>
      </c>
    </row>
    <row r="62362" spans="1:2" x14ac:dyDescent="0.15">
      <c r="A62362" s="3">
        <v>43238.752777777801</v>
      </c>
      <c r="B62362" s="2">
        <v>125348.6</v>
      </c>
    </row>
    <row r="62363" spans="1:2" x14ac:dyDescent="0.15">
      <c r="A62363" s="3">
        <v>43238.752777777801</v>
      </c>
      <c r="B62363" s="2">
        <v>125528.906</v>
      </c>
    </row>
    <row r="62364" spans="1:2" x14ac:dyDescent="0.15">
      <c r="A62364" s="3">
        <v>43238.752777777801</v>
      </c>
      <c r="B62364" s="2">
        <v>125804.54700000001</v>
      </c>
    </row>
    <row r="62365" spans="1:2" x14ac:dyDescent="0.15">
      <c r="A62365" s="3">
        <v>43238.752777777801</v>
      </c>
      <c r="B62365" s="2">
        <v>125253.883</v>
      </c>
    </row>
    <row r="62366" spans="1:2" x14ac:dyDescent="0.15">
      <c r="A62366" s="3">
        <v>43238.752777777801</v>
      </c>
      <c r="B62366" s="2">
        <v>125210.3</v>
      </c>
    </row>
    <row r="62367" spans="1:2" x14ac:dyDescent="0.15">
      <c r="A62367" s="3">
        <v>43238.753472222197</v>
      </c>
      <c r="B62367" s="2">
        <v>126273.17200000001</v>
      </c>
    </row>
    <row r="62368" spans="1:2" x14ac:dyDescent="0.15">
      <c r="A62368" s="3">
        <v>43238.753472222197</v>
      </c>
      <c r="B62368" s="2">
        <v>125115.586</v>
      </c>
    </row>
    <row r="62369" spans="1:2" x14ac:dyDescent="0.15">
      <c r="A62369" s="3">
        <v>43238.753472222197</v>
      </c>
      <c r="B62369" s="2">
        <v>126964.69500000001</v>
      </c>
    </row>
    <row r="62370" spans="1:2" x14ac:dyDescent="0.15">
      <c r="A62370" s="3">
        <v>43238.753472222197</v>
      </c>
      <c r="B62370" s="2">
        <v>126513.859</v>
      </c>
    </row>
    <row r="62371" spans="1:2" x14ac:dyDescent="0.15">
      <c r="A62371" s="3">
        <v>43238.753472222197</v>
      </c>
      <c r="B62371" s="2">
        <v>126285.859</v>
      </c>
    </row>
    <row r="62372" spans="1:2" x14ac:dyDescent="0.15">
      <c r="A62372" s="3">
        <v>43238.753472222197</v>
      </c>
      <c r="B62372" s="2">
        <v>126434.359</v>
      </c>
    </row>
    <row r="62373" spans="1:2" x14ac:dyDescent="0.15">
      <c r="A62373" s="3">
        <v>43238.753472222197</v>
      </c>
      <c r="B62373" s="2">
        <v>126156.125</v>
      </c>
    </row>
    <row r="62374" spans="1:2" x14ac:dyDescent="0.15">
      <c r="A62374" s="3">
        <v>43238.753472222197</v>
      </c>
      <c r="B62374" s="2">
        <v>126401.92200000001</v>
      </c>
    </row>
    <row r="62375" spans="1:2" x14ac:dyDescent="0.15">
      <c r="A62375" s="3">
        <v>43238.753472222197</v>
      </c>
      <c r="B62375" s="2">
        <v>127629.07</v>
      </c>
    </row>
    <row r="62376" spans="1:2" x14ac:dyDescent="0.15">
      <c r="A62376" s="3">
        <v>43238.753472222197</v>
      </c>
      <c r="B62376" s="2">
        <v>127629.07</v>
      </c>
    </row>
    <row r="62377" spans="1:2" x14ac:dyDescent="0.15">
      <c r="A62377" s="3">
        <v>43238.753472222197</v>
      </c>
      <c r="B62377" s="2">
        <v>127728.992</v>
      </c>
    </row>
    <row r="62378" spans="1:2" x14ac:dyDescent="0.15">
      <c r="A62378" s="3">
        <v>43238.753472222197</v>
      </c>
      <c r="B62378" s="2">
        <v>126345.648</v>
      </c>
    </row>
    <row r="62379" spans="1:2" x14ac:dyDescent="0.15">
      <c r="A62379" s="3">
        <v>43238.754166666702</v>
      </c>
      <c r="B62379" s="2">
        <v>126901.54700000001</v>
      </c>
    </row>
    <row r="62380" spans="1:2" x14ac:dyDescent="0.15">
      <c r="A62380" s="3">
        <v>43238.754166666702</v>
      </c>
      <c r="B62380" s="2">
        <v>127247.4</v>
      </c>
    </row>
    <row r="62381" spans="1:2" x14ac:dyDescent="0.15">
      <c r="A62381" s="3">
        <v>43238.754166666702</v>
      </c>
      <c r="B62381" s="2">
        <v>125264.914</v>
      </c>
    </row>
    <row r="62382" spans="1:2" x14ac:dyDescent="0.15">
      <c r="A62382" s="3">
        <v>43238.754166666702</v>
      </c>
      <c r="B62382" s="2">
        <v>125631.227</v>
      </c>
    </row>
    <row r="62383" spans="1:2" x14ac:dyDescent="0.15">
      <c r="A62383" s="3">
        <v>43238.754166666702</v>
      </c>
      <c r="B62383" s="2">
        <v>125677.32799999999</v>
      </c>
    </row>
    <row r="62384" spans="1:2" x14ac:dyDescent="0.15">
      <c r="A62384" s="3">
        <v>43238.754166666702</v>
      </c>
      <c r="B62384" s="2">
        <v>126601.93799999999</v>
      </c>
    </row>
    <row r="62385" spans="1:2" x14ac:dyDescent="0.15">
      <c r="A62385" s="3">
        <v>43238.754166666702</v>
      </c>
      <c r="B62385" s="2">
        <v>126044.594</v>
      </c>
    </row>
    <row r="62386" spans="1:2" x14ac:dyDescent="0.15">
      <c r="A62386" s="3">
        <v>43238.754166666702</v>
      </c>
      <c r="B62386" s="2">
        <v>125259.883</v>
      </c>
    </row>
    <row r="62387" spans="1:2" x14ac:dyDescent="0.15">
      <c r="A62387" s="3">
        <v>43238.754166666702</v>
      </c>
      <c r="B62387" s="2">
        <v>125350.516</v>
      </c>
    </row>
    <row r="62388" spans="1:2" x14ac:dyDescent="0.15">
      <c r="A62388" s="3">
        <v>43238.754166666702</v>
      </c>
      <c r="B62388" s="2">
        <v>126316.109</v>
      </c>
    </row>
    <row r="62389" spans="1:2" x14ac:dyDescent="0.15">
      <c r="A62389" s="3">
        <v>43238.754166666702</v>
      </c>
      <c r="B62389" s="2">
        <v>122479.875</v>
      </c>
    </row>
    <row r="62390" spans="1:2" x14ac:dyDescent="0.15">
      <c r="A62390" s="3">
        <v>43238.754861111098</v>
      </c>
      <c r="B62390" s="2">
        <v>126641.375</v>
      </c>
    </row>
    <row r="62391" spans="1:2" x14ac:dyDescent="0.15">
      <c r="A62391" s="3">
        <v>43238.754861111098</v>
      </c>
      <c r="B62391" s="2">
        <v>125930.516</v>
      </c>
    </row>
    <row r="62392" spans="1:2" x14ac:dyDescent="0.15">
      <c r="A62392" s="3">
        <v>43238.754861111098</v>
      </c>
      <c r="B62392" s="2">
        <v>124923.023</v>
      </c>
    </row>
    <row r="62393" spans="1:2" x14ac:dyDescent="0.15">
      <c r="A62393" s="3">
        <v>43238.754861111098</v>
      </c>
      <c r="B62393" s="2">
        <v>124923.023</v>
      </c>
    </row>
    <row r="62394" spans="1:2" x14ac:dyDescent="0.15">
      <c r="A62394" s="3">
        <v>43238.754861111098</v>
      </c>
      <c r="B62394" s="2">
        <v>125028.758</v>
      </c>
    </row>
    <row r="62395" spans="1:2" x14ac:dyDescent="0.15">
      <c r="A62395" s="3">
        <v>43238.754861111098</v>
      </c>
      <c r="B62395" s="2">
        <v>126091.656</v>
      </c>
    </row>
    <row r="62396" spans="1:2" x14ac:dyDescent="0.15">
      <c r="A62396" s="3">
        <v>43238.754861111098</v>
      </c>
      <c r="B62396" s="2">
        <v>125538.414</v>
      </c>
    </row>
    <row r="62397" spans="1:2" x14ac:dyDescent="0.15">
      <c r="A62397" s="3">
        <v>43238.754861111098</v>
      </c>
      <c r="B62397" s="2">
        <v>126085</v>
      </c>
    </row>
    <row r="62398" spans="1:2" x14ac:dyDescent="0.15">
      <c r="A62398" s="3">
        <v>43238.754861111098</v>
      </c>
      <c r="B62398" s="2">
        <v>126358.086</v>
      </c>
    </row>
    <row r="62399" spans="1:2" x14ac:dyDescent="0.15">
      <c r="A62399" s="3">
        <v>43238.754861111098</v>
      </c>
      <c r="B62399" s="2">
        <v>125707.648</v>
      </c>
    </row>
    <row r="62400" spans="1:2" x14ac:dyDescent="0.15">
      <c r="A62400" s="3">
        <v>43238.754861111098</v>
      </c>
      <c r="B62400" s="2">
        <v>125292.766</v>
      </c>
    </row>
    <row r="62401" spans="1:2" x14ac:dyDescent="0.15">
      <c r="A62401" s="3">
        <v>43238.754861111098</v>
      </c>
      <c r="B62401" s="2">
        <v>126004.516</v>
      </c>
    </row>
    <row r="62402" spans="1:2" x14ac:dyDescent="0.15">
      <c r="A62402" s="3">
        <v>43238.755555555603</v>
      </c>
      <c r="B62402" s="2">
        <v>126050.617</v>
      </c>
    </row>
    <row r="62403" spans="1:2" x14ac:dyDescent="0.15">
      <c r="A62403" s="3">
        <v>43238.755555555603</v>
      </c>
      <c r="B62403" s="2">
        <v>126393.69500000001</v>
      </c>
    </row>
    <row r="62404" spans="1:2" x14ac:dyDescent="0.15">
      <c r="A62404" s="3">
        <v>43238.755555555603</v>
      </c>
      <c r="B62404" s="2">
        <v>126060.766</v>
      </c>
    </row>
    <row r="62405" spans="1:2" x14ac:dyDescent="0.15">
      <c r="A62405" s="3">
        <v>43238.755555555603</v>
      </c>
      <c r="B62405" s="2">
        <v>125284.484</v>
      </c>
    </row>
    <row r="62406" spans="1:2" x14ac:dyDescent="0.15">
      <c r="A62406" s="3">
        <v>43238.755555555603</v>
      </c>
      <c r="B62406" s="2">
        <v>125053.93</v>
      </c>
    </row>
    <row r="62407" spans="1:2" x14ac:dyDescent="0.15">
      <c r="A62407" s="3">
        <v>43238.755555555603</v>
      </c>
      <c r="B62407" s="2">
        <v>125879.82799999999</v>
      </c>
    </row>
    <row r="62408" spans="1:2" x14ac:dyDescent="0.15">
      <c r="A62408" s="3">
        <v>43238.755555555603</v>
      </c>
      <c r="B62408" s="2">
        <v>127078.68799999999</v>
      </c>
    </row>
    <row r="62409" spans="1:2" x14ac:dyDescent="0.15">
      <c r="A62409" s="3">
        <v>43238.755555555603</v>
      </c>
      <c r="B62409" s="2">
        <v>125895.031</v>
      </c>
    </row>
    <row r="62410" spans="1:2" x14ac:dyDescent="0.15">
      <c r="A62410" s="3">
        <v>43238.755555555603</v>
      </c>
      <c r="B62410" s="2">
        <v>126768.664</v>
      </c>
    </row>
    <row r="62411" spans="1:2" x14ac:dyDescent="0.15">
      <c r="A62411" s="3">
        <v>43238.755555555603</v>
      </c>
      <c r="B62411" s="2">
        <v>126530.45299999999</v>
      </c>
    </row>
    <row r="62412" spans="1:2" x14ac:dyDescent="0.15">
      <c r="A62412" s="3">
        <v>43238.755555555603</v>
      </c>
      <c r="B62412" s="2">
        <v>127925.07799999999</v>
      </c>
    </row>
    <row r="62413" spans="1:2" x14ac:dyDescent="0.15">
      <c r="A62413" s="3">
        <v>43238.756249999999</v>
      </c>
      <c r="B62413" s="2">
        <v>127274.352</v>
      </c>
    </row>
    <row r="62414" spans="1:2" x14ac:dyDescent="0.15">
      <c r="A62414" s="3">
        <v>43238.756249999999</v>
      </c>
      <c r="B62414" s="2">
        <v>126997.664</v>
      </c>
    </row>
    <row r="62415" spans="1:2" x14ac:dyDescent="0.15">
      <c r="A62415" s="3">
        <v>43238.756249999999</v>
      </c>
      <c r="B62415" s="2">
        <v>126672.31299999999</v>
      </c>
    </row>
    <row r="62416" spans="1:2" x14ac:dyDescent="0.15">
      <c r="A62416" s="3">
        <v>43238.756249999999</v>
      </c>
      <c r="B62416" s="2">
        <v>126915.648</v>
      </c>
    </row>
    <row r="62417" spans="1:2" x14ac:dyDescent="0.15">
      <c r="A62417" s="3">
        <v>43238.756249999999</v>
      </c>
      <c r="B62417" s="2">
        <v>125762.711</v>
      </c>
    </row>
    <row r="62418" spans="1:2" x14ac:dyDescent="0.15">
      <c r="A62418" s="3">
        <v>43238.756249999999</v>
      </c>
      <c r="B62418" s="2">
        <v>126682.508</v>
      </c>
    </row>
    <row r="62419" spans="1:2" x14ac:dyDescent="0.15">
      <c r="A62419" s="3">
        <v>43238.756249999999</v>
      </c>
      <c r="B62419" s="2">
        <v>126388.969</v>
      </c>
    </row>
    <row r="62420" spans="1:2" x14ac:dyDescent="0.15">
      <c r="A62420" s="3">
        <v>43238.756249999999</v>
      </c>
      <c r="B62420" s="2">
        <v>126173.648</v>
      </c>
    </row>
    <row r="62421" spans="1:2" x14ac:dyDescent="0.15">
      <c r="A62421" s="3">
        <v>43238.756249999999</v>
      </c>
      <c r="B62421" s="2">
        <v>126765.508</v>
      </c>
    </row>
    <row r="62422" spans="1:2" x14ac:dyDescent="0.15">
      <c r="A62422" s="3">
        <v>43238.756249999999</v>
      </c>
      <c r="B62422" s="2">
        <v>125517.93</v>
      </c>
    </row>
    <row r="62423" spans="1:2" x14ac:dyDescent="0.15">
      <c r="A62423" s="3">
        <v>43238.756249999999</v>
      </c>
      <c r="B62423" s="2">
        <v>126346.977</v>
      </c>
    </row>
    <row r="62424" spans="1:2" x14ac:dyDescent="0.15">
      <c r="A62424" s="3">
        <v>43238.756249999999</v>
      </c>
      <c r="B62424" s="2">
        <v>125784.477</v>
      </c>
    </row>
    <row r="62425" spans="1:2" x14ac:dyDescent="0.15">
      <c r="A62425" s="3">
        <v>43238.756944444402</v>
      </c>
      <c r="B62425" s="2">
        <v>126138.109</v>
      </c>
    </row>
    <row r="62426" spans="1:2" x14ac:dyDescent="0.15">
      <c r="A62426" s="3">
        <v>43238.756944444402</v>
      </c>
      <c r="B62426" s="2">
        <v>123724.516</v>
      </c>
    </row>
    <row r="62427" spans="1:2" x14ac:dyDescent="0.15">
      <c r="A62427" s="3">
        <v>43238.756944444402</v>
      </c>
      <c r="B62427" s="2">
        <v>125512.875</v>
      </c>
    </row>
    <row r="62428" spans="1:2" x14ac:dyDescent="0.15">
      <c r="A62428" s="3">
        <v>43238.756944444402</v>
      </c>
      <c r="B62428" s="2">
        <v>125033.19500000001</v>
      </c>
    </row>
    <row r="62429" spans="1:2" x14ac:dyDescent="0.15">
      <c r="A62429" s="3">
        <v>43238.756944444402</v>
      </c>
      <c r="B62429" s="2">
        <v>124344.148</v>
      </c>
    </row>
    <row r="62430" spans="1:2" x14ac:dyDescent="0.15">
      <c r="A62430" s="3">
        <v>43238.756944444402</v>
      </c>
      <c r="B62430" s="2">
        <v>124882.31299999999</v>
      </c>
    </row>
    <row r="62431" spans="1:2" x14ac:dyDescent="0.15">
      <c r="A62431" s="3">
        <v>43238.756944444402</v>
      </c>
      <c r="B62431" s="2">
        <v>121988.42200000001</v>
      </c>
    </row>
    <row r="62432" spans="1:2" x14ac:dyDescent="0.15">
      <c r="A62432" s="3">
        <v>43238.756944444402</v>
      </c>
      <c r="B62432" s="2">
        <v>124907.461</v>
      </c>
    </row>
    <row r="62433" spans="1:2" x14ac:dyDescent="0.15">
      <c r="A62433" s="3">
        <v>43238.756944444402</v>
      </c>
      <c r="B62433" s="2">
        <v>125883.82</v>
      </c>
    </row>
    <row r="62434" spans="1:2" x14ac:dyDescent="0.15">
      <c r="A62434" s="3">
        <v>43238.756944444402</v>
      </c>
      <c r="B62434" s="2">
        <v>123559.18</v>
      </c>
    </row>
    <row r="62435" spans="1:2" x14ac:dyDescent="0.15">
      <c r="A62435" s="3">
        <v>43238.756944444402</v>
      </c>
      <c r="B62435" s="2">
        <v>123170.742</v>
      </c>
    </row>
    <row r="62436" spans="1:2" x14ac:dyDescent="0.15">
      <c r="A62436" s="3">
        <v>43238.757638888899</v>
      </c>
      <c r="B62436" s="2">
        <v>124543.617</v>
      </c>
    </row>
    <row r="62437" spans="1:2" x14ac:dyDescent="0.15">
      <c r="A62437" s="3">
        <v>43238.757638888899</v>
      </c>
      <c r="B62437" s="2">
        <v>125193</v>
      </c>
    </row>
    <row r="62438" spans="1:2" x14ac:dyDescent="0.15">
      <c r="A62438" s="3">
        <v>43238.757638888899</v>
      </c>
      <c r="B62438" s="2">
        <v>122242.94500000001</v>
      </c>
    </row>
    <row r="62439" spans="1:2" x14ac:dyDescent="0.15">
      <c r="A62439" s="3">
        <v>43238.757638888899</v>
      </c>
      <c r="B62439" s="2">
        <v>123710.508</v>
      </c>
    </row>
    <row r="62440" spans="1:2" x14ac:dyDescent="0.15">
      <c r="A62440" s="3">
        <v>43238.757638888899</v>
      </c>
      <c r="B62440" s="2">
        <v>123023.133</v>
      </c>
    </row>
    <row r="62441" spans="1:2" x14ac:dyDescent="0.15">
      <c r="A62441" s="3">
        <v>43238.757638888899</v>
      </c>
      <c r="B62441" s="2">
        <v>122651.93</v>
      </c>
    </row>
    <row r="62442" spans="1:2" x14ac:dyDescent="0.15">
      <c r="A62442" s="3">
        <v>43238.757638888899</v>
      </c>
      <c r="B62442" s="2">
        <v>124029.7</v>
      </c>
    </row>
    <row r="62443" spans="1:2" x14ac:dyDescent="0.15">
      <c r="A62443" s="3">
        <v>43238.757638888899</v>
      </c>
      <c r="B62443" s="2">
        <v>122446.891</v>
      </c>
    </row>
    <row r="62444" spans="1:2" x14ac:dyDescent="0.15">
      <c r="A62444" s="3">
        <v>43238.757638888899</v>
      </c>
      <c r="B62444" s="2">
        <v>123201.617</v>
      </c>
    </row>
    <row r="62445" spans="1:2" x14ac:dyDescent="0.15">
      <c r="A62445" s="3">
        <v>43238.757638888899</v>
      </c>
      <c r="B62445" s="2">
        <v>123606.484</v>
      </c>
    </row>
    <row r="62446" spans="1:2" x14ac:dyDescent="0.15">
      <c r="A62446" s="3">
        <v>43238.757638888899</v>
      </c>
      <c r="B62446" s="2">
        <v>123007.344</v>
      </c>
    </row>
    <row r="62447" spans="1:2" x14ac:dyDescent="0.15">
      <c r="A62447" s="3">
        <v>43238.757638888899</v>
      </c>
      <c r="B62447" s="2">
        <v>122303.711</v>
      </c>
    </row>
    <row r="62448" spans="1:2" x14ac:dyDescent="0.15">
      <c r="A62448" s="3">
        <v>43238.758333333302</v>
      </c>
      <c r="B62448" s="2">
        <v>122313.57</v>
      </c>
    </row>
    <row r="62449" spans="1:2" x14ac:dyDescent="0.15">
      <c r="A62449" s="3">
        <v>43238.758333333302</v>
      </c>
      <c r="B62449" s="2">
        <v>122215.531</v>
      </c>
    </row>
    <row r="62450" spans="1:2" x14ac:dyDescent="0.15">
      <c r="A62450" s="3">
        <v>43238.758333333302</v>
      </c>
      <c r="B62450" s="2">
        <v>121715.969</v>
      </c>
    </row>
    <row r="62451" spans="1:2" x14ac:dyDescent="0.15">
      <c r="A62451" s="3">
        <v>43238.758333333302</v>
      </c>
      <c r="B62451" s="2">
        <v>122776.906</v>
      </c>
    </row>
    <row r="62452" spans="1:2" x14ac:dyDescent="0.15">
      <c r="A62452" s="3">
        <v>43238.758333333302</v>
      </c>
      <c r="B62452" s="2">
        <v>122312.641</v>
      </c>
    </row>
    <row r="62453" spans="1:2" x14ac:dyDescent="0.15">
      <c r="A62453" s="3">
        <v>43238.758333333302</v>
      </c>
      <c r="B62453" s="2">
        <v>121422.68</v>
      </c>
    </row>
    <row r="62454" spans="1:2" x14ac:dyDescent="0.15">
      <c r="A62454" s="3">
        <v>43238.758333333302</v>
      </c>
      <c r="B62454" s="2">
        <v>122636.04700000001</v>
      </c>
    </row>
    <row r="62455" spans="1:2" x14ac:dyDescent="0.15">
      <c r="A62455" s="3">
        <v>43238.758333333302</v>
      </c>
      <c r="B62455" s="2">
        <v>123320.156</v>
      </c>
    </row>
    <row r="62456" spans="1:2" x14ac:dyDescent="0.15">
      <c r="A62456" s="3">
        <v>43238.758333333302</v>
      </c>
      <c r="B62456" s="2">
        <v>123647.836</v>
      </c>
    </row>
    <row r="62457" spans="1:2" x14ac:dyDescent="0.15">
      <c r="A62457" s="3">
        <v>43238.758333333302</v>
      </c>
      <c r="B62457" s="2">
        <v>124922.07799999999</v>
      </c>
    </row>
    <row r="62458" spans="1:2" x14ac:dyDescent="0.15">
      <c r="A62458" s="3">
        <v>43238.758333333302</v>
      </c>
      <c r="B62458" s="2">
        <v>123800.8</v>
      </c>
    </row>
    <row r="62459" spans="1:2" x14ac:dyDescent="0.15">
      <c r="A62459" s="3">
        <v>43238.758333333302</v>
      </c>
      <c r="B62459" s="2">
        <v>123014.766</v>
      </c>
    </row>
    <row r="62460" spans="1:2" x14ac:dyDescent="0.15">
      <c r="A62460" s="3">
        <v>43238.7590277778</v>
      </c>
      <c r="B62460" s="2">
        <v>122466.617</v>
      </c>
    </row>
    <row r="62461" spans="1:2" x14ac:dyDescent="0.15">
      <c r="A62461" s="3">
        <v>43238.7590277778</v>
      </c>
      <c r="B62461" s="2">
        <v>122748.117</v>
      </c>
    </row>
    <row r="62462" spans="1:2" x14ac:dyDescent="0.15">
      <c r="A62462" s="3">
        <v>43238.7590277778</v>
      </c>
      <c r="B62462" s="2">
        <v>123570.344</v>
      </c>
    </row>
    <row r="62463" spans="1:2" x14ac:dyDescent="0.15">
      <c r="A62463" s="3">
        <v>43238.7590277778</v>
      </c>
      <c r="B62463" s="2">
        <v>124120.93799999999</v>
      </c>
    </row>
    <row r="62464" spans="1:2" x14ac:dyDescent="0.15">
      <c r="A62464" s="3">
        <v>43238.7590277778</v>
      </c>
      <c r="B62464" s="2">
        <v>123864.336</v>
      </c>
    </row>
    <row r="62465" spans="1:2" x14ac:dyDescent="0.15">
      <c r="A62465" s="3">
        <v>43238.7590277778</v>
      </c>
      <c r="B62465" s="2">
        <v>124824.859</v>
      </c>
    </row>
    <row r="62466" spans="1:2" x14ac:dyDescent="0.15">
      <c r="A62466" s="3">
        <v>43238.7590277778</v>
      </c>
      <c r="B62466" s="2">
        <v>122554.641</v>
      </c>
    </row>
    <row r="62467" spans="1:2" x14ac:dyDescent="0.15">
      <c r="A62467" s="3">
        <v>43238.7590277778</v>
      </c>
      <c r="B62467" s="2">
        <v>123389.55499999999</v>
      </c>
    </row>
    <row r="62468" spans="1:2" x14ac:dyDescent="0.15">
      <c r="A62468" s="3">
        <v>43238.7590277778</v>
      </c>
      <c r="B62468" s="2">
        <v>123848.148</v>
      </c>
    </row>
    <row r="62469" spans="1:2" x14ac:dyDescent="0.15">
      <c r="A62469" s="3">
        <v>43238.7590277778</v>
      </c>
      <c r="B62469" s="2">
        <v>122804.93799999999</v>
      </c>
    </row>
    <row r="62470" spans="1:2" x14ac:dyDescent="0.15">
      <c r="A62470" s="3">
        <v>43238.7590277778</v>
      </c>
      <c r="B62470" s="2">
        <v>124008.914</v>
      </c>
    </row>
    <row r="62471" spans="1:2" x14ac:dyDescent="0.15">
      <c r="A62471" s="3">
        <v>43238.759722222203</v>
      </c>
      <c r="B62471" s="2">
        <v>124425.031</v>
      </c>
    </row>
    <row r="62472" spans="1:2" x14ac:dyDescent="0.15">
      <c r="A62472" s="3">
        <v>43238.759722222203</v>
      </c>
      <c r="B62472" s="2">
        <v>125800.43799999999</v>
      </c>
    </row>
    <row r="62473" spans="1:2" x14ac:dyDescent="0.15">
      <c r="A62473" s="3">
        <v>43238.759722222203</v>
      </c>
      <c r="B62473" s="2">
        <v>125102.383</v>
      </c>
    </row>
    <row r="62474" spans="1:2" x14ac:dyDescent="0.15">
      <c r="A62474" s="3">
        <v>43238.759722222203</v>
      </c>
      <c r="B62474" s="2">
        <v>124959.05499999999</v>
      </c>
    </row>
    <row r="62475" spans="1:2" x14ac:dyDescent="0.15">
      <c r="A62475" s="3">
        <v>43238.759722222203</v>
      </c>
      <c r="B62475" s="2">
        <v>124556.758</v>
      </c>
    </row>
    <row r="62476" spans="1:2" x14ac:dyDescent="0.15">
      <c r="A62476" s="3">
        <v>43238.759722222203</v>
      </c>
      <c r="B62476" s="2">
        <v>123634.8</v>
      </c>
    </row>
    <row r="62477" spans="1:2" x14ac:dyDescent="0.15">
      <c r="A62477" s="3">
        <v>43238.759722222203</v>
      </c>
      <c r="B62477" s="2">
        <v>123781.516</v>
      </c>
    </row>
    <row r="62478" spans="1:2" x14ac:dyDescent="0.15">
      <c r="A62478" s="3">
        <v>43238.759722222203</v>
      </c>
      <c r="B62478" s="2">
        <v>123313.06299999999</v>
      </c>
    </row>
    <row r="62479" spans="1:2" x14ac:dyDescent="0.15">
      <c r="A62479" s="3">
        <v>43238.759722222203</v>
      </c>
      <c r="B62479" s="2">
        <v>122749.992</v>
      </c>
    </row>
    <row r="62480" spans="1:2" x14ac:dyDescent="0.15">
      <c r="A62480" s="3">
        <v>43238.759722222203</v>
      </c>
      <c r="B62480" s="2">
        <v>124355.789</v>
      </c>
    </row>
    <row r="62481" spans="1:2" x14ac:dyDescent="0.15">
      <c r="A62481" s="3">
        <v>43238.759722222203</v>
      </c>
      <c r="B62481" s="2">
        <v>124004.531</v>
      </c>
    </row>
    <row r="62482" spans="1:2" x14ac:dyDescent="0.15">
      <c r="A62482" s="3">
        <v>43238.759722222203</v>
      </c>
      <c r="B62482" s="2">
        <v>122468.492</v>
      </c>
    </row>
    <row r="62483" spans="1:2" x14ac:dyDescent="0.15">
      <c r="A62483" s="3">
        <v>43238.760416666701</v>
      </c>
      <c r="B62483" s="2">
        <v>122482.352</v>
      </c>
    </row>
    <row r="62484" spans="1:2" x14ac:dyDescent="0.15">
      <c r="A62484" s="3">
        <v>43238.760416666701</v>
      </c>
      <c r="B62484" s="2">
        <v>123258.57</v>
      </c>
    </row>
    <row r="62485" spans="1:2" x14ac:dyDescent="0.15">
      <c r="A62485" s="3">
        <v>43238.760416666701</v>
      </c>
      <c r="B62485" s="2">
        <v>122705.43</v>
      </c>
    </row>
    <row r="62486" spans="1:2" x14ac:dyDescent="0.15">
      <c r="A62486" s="3">
        <v>43238.760416666701</v>
      </c>
      <c r="B62486" s="2">
        <v>122644.383</v>
      </c>
    </row>
    <row r="62487" spans="1:2" x14ac:dyDescent="0.15">
      <c r="A62487" s="3">
        <v>43238.760416666701</v>
      </c>
      <c r="B62487" s="2">
        <v>125191.8</v>
      </c>
    </row>
    <row r="62488" spans="1:2" x14ac:dyDescent="0.15">
      <c r="A62488" s="3">
        <v>43238.760416666701</v>
      </c>
      <c r="B62488" s="2">
        <v>122791.734</v>
      </c>
    </row>
    <row r="62489" spans="1:2" x14ac:dyDescent="0.15">
      <c r="A62489" s="3">
        <v>43238.760416666701</v>
      </c>
      <c r="B62489" s="2">
        <v>122876.5</v>
      </c>
    </row>
    <row r="62490" spans="1:2" x14ac:dyDescent="0.15">
      <c r="A62490" s="3">
        <v>43238.760416666701</v>
      </c>
      <c r="B62490" s="2">
        <v>124312.80499999999</v>
      </c>
    </row>
    <row r="62491" spans="1:2" x14ac:dyDescent="0.15">
      <c r="A62491" s="3">
        <v>43238.760416666701</v>
      </c>
      <c r="B62491" s="2">
        <v>123762.17200000001</v>
      </c>
    </row>
    <row r="62492" spans="1:2" x14ac:dyDescent="0.15">
      <c r="A62492" s="3">
        <v>43238.760416666701</v>
      </c>
      <c r="B62492" s="2">
        <v>123782.109</v>
      </c>
    </row>
    <row r="62493" spans="1:2" x14ac:dyDescent="0.15">
      <c r="A62493" s="3">
        <v>43238.760416666701</v>
      </c>
      <c r="B62493" s="2">
        <v>124988.289</v>
      </c>
    </row>
    <row r="62494" spans="1:2" x14ac:dyDescent="0.15">
      <c r="A62494" s="3">
        <v>43238.761111111096</v>
      </c>
      <c r="B62494" s="2">
        <v>125124.094</v>
      </c>
    </row>
    <row r="62495" spans="1:2" x14ac:dyDescent="0.15">
      <c r="A62495" s="3">
        <v>43238.761111111096</v>
      </c>
      <c r="B62495" s="2">
        <v>125601.242</v>
      </c>
    </row>
    <row r="62496" spans="1:2" x14ac:dyDescent="0.15">
      <c r="A62496" s="3">
        <v>43238.761111111096</v>
      </c>
      <c r="B62496" s="2">
        <v>126572.086</v>
      </c>
    </row>
    <row r="62497" spans="1:2" x14ac:dyDescent="0.15">
      <c r="A62497" s="3">
        <v>43238.761111111096</v>
      </c>
      <c r="B62497" s="2">
        <v>126559.344</v>
      </c>
    </row>
    <row r="62498" spans="1:2" x14ac:dyDescent="0.15">
      <c r="A62498" s="3">
        <v>43238.761111111096</v>
      </c>
      <c r="B62498" s="2">
        <v>126800.07799999999</v>
      </c>
    </row>
    <row r="62499" spans="1:2" x14ac:dyDescent="0.15">
      <c r="A62499" s="3">
        <v>43238.761111111096</v>
      </c>
      <c r="B62499" s="2">
        <v>125450.30499999999</v>
      </c>
    </row>
    <row r="62500" spans="1:2" x14ac:dyDescent="0.15">
      <c r="A62500" s="3">
        <v>43238.761111111096</v>
      </c>
      <c r="B62500" s="2">
        <v>125168.641</v>
      </c>
    </row>
    <row r="62501" spans="1:2" x14ac:dyDescent="0.15">
      <c r="A62501" s="3">
        <v>43238.761111111096</v>
      </c>
      <c r="B62501" s="2">
        <v>125786.641</v>
      </c>
    </row>
    <row r="62502" spans="1:2" x14ac:dyDescent="0.15">
      <c r="A62502" s="3">
        <v>43238.761111111096</v>
      </c>
      <c r="B62502" s="2">
        <v>126278.609</v>
      </c>
    </row>
    <row r="62503" spans="1:2" x14ac:dyDescent="0.15">
      <c r="A62503" s="3">
        <v>43238.761111111096</v>
      </c>
      <c r="B62503" s="2">
        <v>125405.148</v>
      </c>
    </row>
    <row r="62504" spans="1:2" x14ac:dyDescent="0.15">
      <c r="A62504" s="3">
        <v>43238.761111111096</v>
      </c>
      <c r="B62504" s="2">
        <v>124489.023</v>
      </c>
    </row>
    <row r="62505" spans="1:2" x14ac:dyDescent="0.15">
      <c r="A62505" s="3">
        <v>43238.761111111096</v>
      </c>
      <c r="B62505" s="2">
        <v>124005.484</v>
      </c>
    </row>
    <row r="62506" spans="1:2" x14ac:dyDescent="0.15">
      <c r="A62506" s="3">
        <v>43238.761805555601</v>
      </c>
      <c r="B62506" s="2">
        <v>125313.914</v>
      </c>
    </row>
    <row r="62507" spans="1:2" x14ac:dyDescent="0.15">
      <c r="A62507" s="3">
        <v>43238.761805555601</v>
      </c>
      <c r="B62507" s="2">
        <v>123910.789</v>
      </c>
    </row>
    <row r="62508" spans="1:2" x14ac:dyDescent="0.15">
      <c r="A62508" s="3">
        <v>43238.761805555601</v>
      </c>
      <c r="B62508" s="2">
        <v>123037.406</v>
      </c>
    </row>
    <row r="62509" spans="1:2" x14ac:dyDescent="0.15">
      <c r="A62509" s="3">
        <v>43238.761805555601</v>
      </c>
      <c r="B62509" s="2">
        <v>123037.406</v>
      </c>
    </row>
    <row r="62510" spans="1:2" x14ac:dyDescent="0.15">
      <c r="A62510" s="3">
        <v>43238.761805555601</v>
      </c>
      <c r="B62510" s="2">
        <v>123644.156</v>
      </c>
    </row>
    <row r="62511" spans="1:2" x14ac:dyDescent="0.15">
      <c r="A62511" s="3">
        <v>43238.761805555601</v>
      </c>
      <c r="B62511" s="2">
        <v>123083.508</v>
      </c>
    </row>
    <row r="62512" spans="1:2" x14ac:dyDescent="0.15">
      <c r="A62512" s="3">
        <v>43238.761805555601</v>
      </c>
      <c r="B62512" s="2">
        <v>123401.227</v>
      </c>
    </row>
    <row r="62513" spans="1:2" x14ac:dyDescent="0.15">
      <c r="A62513" s="3">
        <v>43238.761805555601</v>
      </c>
      <c r="B62513" s="2">
        <v>122321.992</v>
      </c>
    </row>
    <row r="62514" spans="1:2" x14ac:dyDescent="0.15">
      <c r="A62514" s="3">
        <v>43238.761805555601</v>
      </c>
      <c r="B62514" s="2">
        <v>122900.648</v>
      </c>
    </row>
    <row r="62515" spans="1:2" x14ac:dyDescent="0.15">
      <c r="A62515" s="3">
        <v>43238.761805555601</v>
      </c>
      <c r="B62515" s="2">
        <v>123504.914</v>
      </c>
    </row>
    <row r="62516" spans="1:2" x14ac:dyDescent="0.15">
      <c r="A62516" s="3">
        <v>43238.761805555601</v>
      </c>
      <c r="B62516" s="2">
        <v>123097.43799999999</v>
      </c>
    </row>
    <row r="62517" spans="1:2" x14ac:dyDescent="0.15">
      <c r="A62517" s="3">
        <v>43238.762499999997</v>
      </c>
      <c r="B62517" s="2">
        <v>123097.43799999999</v>
      </c>
    </row>
    <row r="62518" spans="1:2" x14ac:dyDescent="0.15">
      <c r="A62518" s="3">
        <v>43238.762499999997</v>
      </c>
      <c r="B62518" s="2">
        <v>123606.117</v>
      </c>
    </row>
    <row r="62519" spans="1:2" x14ac:dyDescent="0.15">
      <c r="A62519" s="3">
        <v>43238.762499999997</v>
      </c>
      <c r="B62519" s="2">
        <v>123606.117</v>
      </c>
    </row>
    <row r="62520" spans="1:2" x14ac:dyDescent="0.15">
      <c r="A62520" s="3">
        <v>43238.762499999997</v>
      </c>
      <c r="B62520" s="2">
        <v>122504.539</v>
      </c>
    </row>
    <row r="62521" spans="1:2" x14ac:dyDescent="0.15">
      <c r="A62521" s="3">
        <v>43238.762499999997</v>
      </c>
      <c r="B62521" s="2">
        <v>122504.539</v>
      </c>
    </row>
    <row r="62522" spans="1:2" x14ac:dyDescent="0.15">
      <c r="A62522" s="3">
        <v>43238.762499999997</v>
      </c>
      <c r="B62522" s="2">
        <v>122111.1</v>
      </c>
    </row>
    <row r="62523" spans="1:2" x14ac:dyDescent="0.15">
      <c r="A62523" s="3">
        <v>43238.762499999997</v>
      </c>
      <c r="B62523" s="2">
        <v>123181.258</v>
      </c>
    </row>
    <row r="62524" spans="1:2" x14ac:dyDescent="0.15">
      <c r="A62524" s="3">
        <v>43238.762499999997</v>
      </c>
      <c r="B62524" s="2">
        <v>123181.258</v>
      </c>
    </row>
    <row r="62525" spans="1:2" x14ac:dyDescent="0.15">
      <c r="A62525" s="3">
        <v>43238.762499999997</v>
      </c>
      <c r="B62525" s="2">
        <v>123702.094</v>
      </c>
    </row>
    <row r="62526" spans="1:2" x14ac:dyDescent="0.15">
      <c r="A62526" s="3">
        <v>43238.762499999997</v>
      </c>
      <c r="B62526" s="2">
        <v>123702.094</v>
      </c>
    </row>
    <row r="62527" spans="1:2" x14ac:dyDescent="0.15">
      <c r="A62527" s="3">
        <v>43238.762499999997</v>
      </c>
      <c r="B62527" s="2">
        <v>123830.383</v>
      </c>
    </row>
    <row r="62528" spans="1:2" x14ac:dyDescent="0.15">
      <c r="A62528" s="3">
        <v>43238.762499999997</v>
      </c>
      <c r="B62528" s="2">
        <v>122870.023</v>
      </c>
    </row>
    <row r="62529" spans="1:2" x14ac:dyDescent="0.15">
      <c r="A62529" s="3">
        <v>43238.7631944444</v>
      </c>
      <c r="B62529" s="2">
        <v>123340.82799999999</v>
      </c>
    </row>
    <row r="62530" spans="1:2" x14ac:dyDescent="0.15">
      <c r="A62530" s="3">
        <v>43238.7631944444</v>
      </c>
      <c r="B62530" s="2">
        <v>123340.82799999999</v>
      </c>
    </row>
    <row r="62531" spans="1:2" x14ac:dyDescent="0.15">
      <c r="A62531" s="3">
        <v>43238.7631944444</v>
      </c>
      <c r="B62531" s="2">
        <v>121907.07799999999</v>
      </c>
    </row>
    <row r="62532" spans="1:2" x14ac:dyDescent="0.15">
      <c r="A62532" s="3">
        <v>43238.7631944444</v>
      </c>
      <c r="B62532" s="2">
        <v>121967.906</v>
      </c>
    </row>
    <row r="62533" spans="1:2" x14ac:dyDescent="0.15">
      <c r="A62533" s="3">
        <v>43238.7631944444</v>
      </c>
      <c r="B62533" s="2">
        <v>122646.984</v>
      </c>
    </row>
    <row r="62534" spans="1:2" x14ac:dyDescent="0.15">
      <c r="A62534" s="3">
        <v>43238.7631944444</v>
      </c>
      <c r="B62534" s="2">
        <v>122620.641</v>
      </c>
    </row>
    <row r="62535" spans="1:2" x14ac:dyDescent="0.15">
      <c r="A62535" s="3">
        <v>43238.7631944444</v>
      </c>
      <c r="B62535" s="2">
        <v>122380.3</v>
      </c>
    </row>
    <row r="62536" spans="1:2" x14ac:dyDescent="0.15">
      <c r="A62536" s="3">
        <v>43238.7631944444</v>
      </c>
      <c r="B62536" s="2">
        <v>122311.211</v>
      </c>
    </row>
    <row r="62537" spans="1:2" x14ac:dyDescent="0.15">
      <c r="A62537" s="3">
        <v>43238.7631944444</v>
      </c>
      <c r="B62537" s="2">
        <v>121525.008</v>
      </c>
    </row>
    <row r="62538" spans="1:2" x14ac:dyDescent="0.15">
      <c r="A62538" s="3">
        <v>43238.7631944444</v>
      </c>
      <c r="B62538" s="2">
        <v>122913.023</v>
      </c>
    </row>
    <row r="62539" spans="1:2" x14ac:dyDescent="0.15">
      <c r="A62539" s="3">
        <v>43238.7631944444</v>
      </c>
      <c r="B62539" s="2">
        <v>122403.406</v>
      </c>
    </row>
    <row r="62540" spans="1:2" x14ac:dyDescent="0.15">
      <c r="A62540" s="3">
        <v>43238.763888888898</v>
      </c>
      <c r="B62540" s="2">
        <v>122036.109</v>
      </c>
    </row>
    <row r="62541" spans="1:2" x14ac:dyDescent="0.15">
      <c r="A62541" s="3">
        <v>43238.763888888898</v>
      </c>
      <c r="B62541" s="2">
        <v>123593.68</v>
      </c>
    </row>
    <row r="62542" spans="1:2" x14ac:dyDescent="0.15">
      <c r="A62542" s="3">
        <v>43238.763888888898</v>
      </c>
      <c r="B62542" s="2">
        <v>122965.609</v>
      </c>
    </row>
    <row r="62543" spans="1:2" x14ac:dyDescent="0.15">
      <c r="A62543" s="3">
        <v>43238.763888888898</v>
      </c>
      <c r="B62543" s="2">
        <v>123511.42200000001</v>
      </c>
    </row>
    <row r="62544" spans="1:2" x14ac:dyDescent="0.15">
      <c r="A62544" s="3">
        <v>43238.763888888898</v>
      </c>
      <c r="B62544" s="2">
        <v>123050.383</v>
      </c>
    </row>
    <row r="62545" spans="1:2" x14ac:dyDescent="0.15">
      <c r="A62545" s="3">
        <v>43238.763888888898</v>
      </c>
      <c r="B62545" s="2">
        <v>123593.68</v>
      </c>
    </row>
    <row r="62546" spans="1:2" x14ac:dyDescent="0.15">
      <c r="A62546" s="3">
        <v>43238.763888888898</v>
      </c>
      <c r="B62546" s="2">
        <v>122484.81299999999</v>
      </c>
    </row>
    <row r="62547" spans="1:2" x14ac:dyDescent="0.15">
      <c r="A62547" s="3">
        <v>43238.763888888898</v>
      </c>
      <c r="B62547" s="2">
        <v>123446.375</v>
      </c>
    </row>
    <row r="62548" spans="1:2" x14ac:dyDescent="0.15">
      <c r="A62548" s="3">
        <v>43238.763888888898</v>
      </c>
      <c r="B62548" s="2">
        <v>123943.45299999999</v>
      </c>
    </row>
    <row r="62549" spans="1:2" x14ac:dyDescent="0.15">
      <c r="A62549" s="3">
        <v>43238.763888888898</v>
      </c>
      <c r="B62549" s="2">
        <v>124127.836</v>
      </c>
    </row>
    <row r="62550" spans="1:2" x14ac:dyDescent="0.15">
      <c r="A62550" s="3">
        <v>43238.763888888898</v>
      </c>
      <c r="B62550" s="2">
        <v>123152.44500000001</v>
      </c>
    </row>
    <row r="62551" spans="1:2" x14ac:dyDescent="0.15">
      <c r="A62551" s="3">
        <v>43238.763888888898</v>
      </c>
      <c r="B62551" s="2">
        <v>122014.93</v>
      </c>
    </row>
    <row r="62552" spans="1:2" x14ac:dyDescent="0.15">
      <c r="A62552" s="3">
        <v>43238.764583333301</v>
      </c>
      <c r="B62552" s="2">
        <v>124682.5</v>
      </c>
    </row>
    <row r="62553" spans="1:2" x14ac:dyDescent="0.15">
      <c r="A62553" s="3">
        <v>43238.764583333301</v>
      </c>
      <c r="B62553" s="2">
        <v>123727</v>
      </c>
    </row>
    <row r="62554" spans="1:2" x14ac:dyDescent="0.15">
      <c r="A62554" s="3">
        <v>43238.764583333301</v>
      </c>
      <c r="B62554" s="2">
        <v>123819.18799999999</v>
      </c>
    </row>
    <row r="62555" spans="1:2" x14ac:dyDescent="0.15">
      <c r="A62555" s="3">
        <v>43238.764583333301</v>
      </c>
      <c r="B62555" s="2">
        <v>122851.133</v>
      </c>
    </row>
    <row r="62556" spans="1:2" x14ac:dyDescent="0.15">
      <c r="A62556" s="3">
        <v>43238.764583333301</v>
      </c>
      <c r="B62556" s="2">
        <v>122625.57799999999</v>
      </c>
    </row>
    <row r="62557" spans="1:2" x14ac:dyDescent="0.15">
      <c r="A62557" s="3">
        <v>43238.764583333301</v>
      </c>
      <c r="B62557" s="2">
        <v>123094.023</v>
      </c>
    </row>
    <row r="62558" spans="1:2" x14ac:dyDescent="0.15">
      <c r="A62558" s="3">
        <v>43238.764583333301</v>
      </c>
      <c r="B62558" s="2">
        <v>122254.31299999999</v>
      </c>
    </row>
    <row r="62559" spans="1:2" x14ac:dyDescent="0.15">
      <c r="A62559" s="3">
        <v>43238.764583333301</v>
      </c>
      <c r="B62559" s="2">
        <v>123339.42200000001</v>
      </c>
    </row>
    <row r="62560" spans="1:2" x14ac:dyDescent="0.15">
      <c r="A62560" s="3">
        <v>43238.764583333301</v>
      </c>
      <c r="B62560" s="2">
        <v>122953.234</v>
      </c>
    </row>
    <row r="62561" spans="1:2" x14ac:dyDescent="0.15">
      <c r="A62561" s="3">
        <v>43238.764583333301</v>
      </c>
      <c r="B62561" s="2">
        <v>122968.07</v>
      </c>
    </row>
    <row r="62562" spans="1:2" x14ac:dyDescent="0.15">
      <c r="A62562" s="3">
        <v>43238.764583333301</v>
      </c>
      <c r="B62562" s="2">
        <v>124717.648</v>
      </c>
    </row>
    <row r="62563" spans="1:2" x14ac:dyDescent="0.15">
      <c r="A62563" s="3">
        <v>43238.765277777798</v>
      </c>
      <c r="B62563" s="2">
        <v>123426.664</v>
      </c>
    </row>
    <row r="62564" spans="1:2" x14ac:dyDescent="0.15">
      <c r="A62564" s="3">
        <v>43238.765277777798</v>
      </c>
      <c r="B62564" s="2">
        <v>122985.406</v>
      </c>
    </row>
    <row r="62565" spans="1:2" x14ac:dyDescent="0.15">
      <c r="A62565" s="3">
        <v>43238.765277777798</v>
      </c>
      <c r="B62565" s="2">
        <v>123817.93</v>
      </c>
    </row>
    <row r="62566" spans="1:2" x14ac:dyDescent="0.15">
      <c r="A62566" s="3">
        <v>43238.765277777798</v>
      </c>
      <c r="B62566" s="2">
        <v>123294.25</v>
      </c>
    </row>
    <row r="62567" spans="1:2" x14ac:dyDescent="0.15">
      <c r="A62567" s="3">
        <v>43238.765277777798</v>
      </c>
      <c r="B62567" s="2">
        <v>122459.375</v>
      </c>
    </row>
    <row r="62568" spans="1:2" x14ac:dyDescent="0.15">
      <c r="A62568" s="3">
        <v>43238.765277777798</v>
      </c>
      <c r="B62568" s="2">
        <v>123979.93799999999</v>
      </c>
    </row>
    <row r="62569" spans="1:2" x14ac:dyDescent="0.15">
      <c r="A62569" s="3">
        <v>43238.765277777798</v>
      </c>
      <c r="B62569" s="2">
        <v>122919.5</v>
      </c>
    </row>
    <row r="62570" spans="1:2" x14ac:dyDescent="0.15">
      <c r="A62570" s="3">
        <v>43238.765277777798</v>
      </c>
      <c r="B62570" s="2">
        <v>124479.6</v>
      </c>
    </row>
    <row r="62571" spans="1:2" x14ac:dyDescent="0.15">
      <c r="A62571" s="3">
        <v>43238.765277777798</v>
      </c>
      <c r="B62571" s="2">
        <v>122630.523</v>
      </c>
    </row>
    <row r="62572" spans="1:2" x14ac:dyDescent="0.15">
      <c r="A62572" s="3">
        <v>43238.765277777798</v>
      </c>
      <c r="B62572" s="2">
        <v>122848.656</v>
      </c>
    </row>
    <row r="62573" spans="1:2" x14ac:dyDescent="0.15">
      <c r="A62573" s="3">
        <v>43238.765277777798</v>
      </c>
      <c r="B62573" s="2">
        <v>122899.7</v>
      </c>
    </row>
    <row r="62574" spans="1:2" x14ac:dyDescent="0.15">
      <c r="A62574" s="3">
        <v>43238.765277777798</v>
      </c>
      <c r="B62574" s="2">
        <v>122972.094</v>
      </c>
    </row>
    <row r="62575" spans="1:2" x14ac:dyDescent="0.15">
      <c r="A62575" s="3">
        <v>43238.765972222202</v>
      </c>
      <c r="B62575" s="2">
        <v>123484.07</v>
      </c>
    </row>
    <row r="62576" spans="1:2" x14ac:dyDescent="0.15">
      <c r="A62576" s="3">
        <v>43238.765972222202</v>
      </c>
      <c r="B62576" s="2">
        <v>122089.92200000001</v>
      </c>
    </row>
    <row r="62577" spans="1:2" x14ac:dyDescent="0.15">
      <c r="A62577" s="3">
        <v>43238.765972222202</v>
      </c>
      <c r="B62577" s="2">
        <v>122220.789</v>
      </c>
    </row>
    <row r="62578" spans="1:2" x14ac:dyDescent="0.15">
      <c r="A62578" s="3">
        <v>43238.765972222202</v>
      </c>
      <c r="B62578" s="2">
        <v>122320.367</v>
      </c>
    </row>
    <row r="62579" spans="1:2" x14ac:dyDescent="0.15">
      <c r="A62579" s="3">
        <v>43238.765972222202</v>
      </c>
      <c r="B62579" s="2">
        <v>121806.016</v>
      </c>
    </row>
    <row r="62580" spans="1:2" x14ac:dyDescent="0.15">
      <c r="A62580" s="3">
        <v>43238.765972222202</v>
      </c>
      <c r="B62580" s="2">
        <v>121893.281</v>
      </c>
    </row>
    <row r="62581" spans="1:2" x14ac:dyDescent="0.15">
      <c r="A62581" s="3">
        <v>43238.765972222202</v>
      </c>
      <c r="B62581" s="2">
        <v>121803.56299999999</v>
      </c>
    </row>
    <row r="62582" spans="1:2" x14ac:dyDescent="0.15">
      <c r="A62582" s="3">
        <v>43238.765972222202</v>
      </c>
      <c r="B62582" s="2">
        <v>121849.648</v>
      </c>
    </row>
    <row r="62583" spans="1:2" x14ac:dyDescent="0.15">
      <c r="A62583" s="3">
        <v>43238.765972222202</v>
      </c>
      <c r="B62583" s="2">
        <v>121631.477</v>
      </c>
    </row>
    <row r="62584" spans="1:2" x14ac:dyDescent="0.15">
      <c r="A62584" s="3">
        <v>43238.765972222202</v>
      </c>
      <c r="B62584" s="2">
        <v>120850.375</v>
      </c>
    </row>
    <row r="62585" spans="1:2" x14ac:dyDescent="0.15">
      <c r="A62585" s="3">
        <v>43238.765972222202</v>
      </c>
      <c r="B62585" s="2">
        <v>120992.6</v>
      </c>
    </row>
    <row r="62586" spans="1:2" x14ac:dyDescent="0.15">
      <c r="A62586" s="3">
        <v>43238.766666666699</v>
      </c>
      <c r="B62586" s="2">
        <v>120590.836</v>
      </c>
    </row>
    <row r="62587" spans="1:2" x14ac:dyDescent="0.15">
      <c r="A62587" s="3">
        <v>43238.766666666699</v>
      </c>
      <c r="B62587" s="2">
        <v>121478.9</v>
      </c>
    </row>
    <row r="62588" spans="1:2" x14ac:dyDescent="0.15">
      <c r="A62588" s="3">
        <v>43238.766666666699</v>
      </c>
      <c r="B62588" s="2">
        <v>121794.258</v>
      </c>
    </row>
    <row r="62589" spans="1:2" x14ac:dyDescent="0.15">
      <c r="A62589" s="3">
        <v>43238.766666666699</v>
      </c>
      <c r="B62589" s="2">
        <v>121517.664</v>
      </c>
    </row>
    <row r="62590" spans="1:2" x14ac:dyDescent="0.15">
      <c r="A62590" s="3">
        <v>43238.766666666699</v>
      </c>
      <c r="B62590" s="2">
        <v>121981.125</v>
      </c>
    </row>
    <row r="62591" spans="1:2" x14ac:dyDescent="0.15">
      <c r="A62591" s="3">
        <v>43238.766666666699</v>
      </c>
      <c r="B62591" s="2">
        <v>122595.227</v>
      </c>
    </row>
    <row r="62592" spans="1:2" x14ac:dyDescent="0.15">
      <c r="A62592" s="3">
        <v>43238.766666666699</v>
      </c>
      <c r="B62592" s="2">
        <v>122112.633</v>
      </c>
    </row>
    <row r="62593" spans="1:2" x14ac:dyDescent="0.15">
      <c r="A62593" s="3">
        <v>43238.766666666699</v>
      </c>
      <c r="B62593" s="2">
        <v>123406.32799999999</v>
      </c>
    </row>
    <row r="62594" spans="1:2" x14ac:dyDescent="0.15">
      <c r="A62594" s="3">
        <v>43238.766666666699</v>
      </c>
      <c r="B62594" s="2">
        <v>123959.719</v>
      </c>
    </row>
    <row r="62595" spans="1:2" x14ac:dyDescent="0.15">
      <c r="A62595" s="3">
        <v>43238.766666666699</v>
      </c>
      <c r="B62595" s="2">
        <v>124099.609</v>
      </c>
    </row>
    <row r="62596" spans="1:2" x14ac:dyDescent="0.15">
      <c r="A62596" s="3">
        <v>43238.766666666699</v>
      </c>
      <c r="B62596" s="2">
        <v>125547.867</v>
      </c>
    </row>
    <row r="62597" spans="1:2" x14ac:dyDescent="0.15">
      <c r="A62597" s="3">
        <v>43238.766666666699</v>
      </c>
      <c r="B62597" s="2">
        <v>125640.109</v>
      </c>
    </row>
    <row r="62598" spans="1:2" x14ac:dyDescent="0.15">
      <c r="A62598" s="3">
        <v>43238.767361111102</v>
      </c>
      <c r="B62598" s="2">
        <v>125074.04700000001</v>
      </c>
    </row>
    <row r="62599" spans="1:2" x14ac:dyDescent="0.15">
      <c r="A62599" s="3">
        <v>43238.767361111102</v>
      </c>
      <c r="B62599" s="2">
        <v>126394.3</v>
      </c>
    </row>
    <row r="62600" spans="1:2" x14ac:dyDescent="0.15">
      <c r="A62600" s="3">
        <v>43238.767361111102</v>
      </c>
      <c r="B62600" s="2">
        <v>125697.31299999999</v>
      </c>
    </row>
    <row r="62601" spans="1:2" x14ac:dyDescent="0.15">
      <c r="A62601" s="3">
        <v>43238.767361111102</v>
      </c>
      <c r="B62601" s="2">
        <v>125067.57</v>
      </c>
    </row>
    <row r="62602" spans="1:2" x14ac:dyDescent="0.15">
      <c r="A62602" s="3">
        <v>43238.767361111102</v>
      </c>
      <c r="B62602" s="2">
        <v>125756.086</v>
      </c>
    </row>
    <row r="62603" spans="1:2" x14ac:dyDescent="0.15">
      <c r="A62603" s="3">
        <v>43238.767361111102</v>
      </c>
      <c r="B62603" s="2">
        <v>124523.984</v>
      </c>
    </row>
    <row r="62604" spans="1:2" x14ac:dyDescent="0.15">
      <c r="A62604" s="3">
        <v>43238.767361111102</v>
      </c>
      <c r="B62604" s="2">
        <v>123921.711</v>
      </c>
    </row>
    <row r="62605" spans="1:2" x14ac:dyDescent="0.15">
      <c r="A62605" s="3">
        <v>43238.767361111102</v>
      </c>
      <c r="B62605" s="2">
        <v>124622.219</v>
      </c>
    </row>
    <row r="62606" spans="1:2" x14ac:dyDescent="0.15">
      <c r="A62606" s="3">
        <v>43238.767361111102</v>
      </c>
      <c r="B62606" s="2">
        <v>122901.031</v>
      </c>
    </row>
    <row r="62607" spans="1:2" x14ac:dyDescent="0.15">
      <c r="A62607" s="3">
        <v>43238.767361111102</v>
      </c>
      <c r="B62607" s="2">
        <v>124146.156</v>
      </c>
    </row>
    <row r="62608" spans="1:2" x14ac:dyDescent="0.15">
      <c r="A62608" s="3">
        <v>43238.767361111102</v>
      </c>
      <c r="B62608" s="2">
        <v>125769.992</v>
      </c>
    </row>
    <row r="62609" spans="1:2" x14ac:dyDescent="0.15">
      <c r="A62609" s="3">
        <v>43238.767361111102</v>
      </c>
      <c r="B62609" s="2">
        <v>125294.906</v>
      </c>
    </row>
    <row r="62610" spans="1:2" x14ac:dyDescent="0.15">
      <c r="A62610" s="3">
        <v>43238.7680555556</v>
      </c>
      <c r="B62610" s="2">
        <v>125471.93</v>
      </c>
    </row>
    <row r="62611" spans="1:2" x14ac:dyDescent="0.15">
      <c r="A62611" s="3">
        <v>43238.7680555556</v>
      </c>
      <c r="B62611" s="2">
        <v>124769.719</v>
      </c>
    </row>
    <row r="62612" spans="1:2" x14ac:dyDescent="0.15">
      <c r="A62612" s="3">
        <v>43238.7680555556</v>
      </c>
      <c r="B62612" s="2">
        <v>124541.5</v>
      </c>
    </row>
    <row r="62613" spans="1:2" x14ac:dyDescent="0.15">
      <c r="A62613" s="3">
        <v>43238.7680555556</v>
      </c>
      <c r="B62613" s="2">
        <v>124444.211</v>
      </c>
    </row>
    <row r="62614" spans="1:2" x14ac:dyDescent="0.15">
      <c r="A62614" s="3">
        <v>43238.7680555556</v>
      </c>
      <c r="B62614" s="2">
        <v>124966.844</v>
      </c>
    </row>
    <row r="62615" spans="1:2" x14ac:dyDescent="0.15">
      <c r="A62615" s="3">
        <v>43238.7680555556</v>
      </c>
      <c r="B62615" s="2">
        <v>124236.92200000001</v>
      </c>
    </row>
    <row r="62616" spans="1:2" x14ac:dyDescent="0.15">
      <c r="A62616" s="3">
        <v>43238.7680555556</v>
      </c>
      <c r="B62616" s="2">
        <v>123711.867</v>
      </c>
    </row>
    <row r="62617" spans="1:2" x14ac:dyDescent="0.15">
      <c r="A62617" s="3">
        <v>43238.7680555556</v>
      </c>
      <c r="B62617" s="2">
        <v>124813.344</v>
      </c>
    </row>
    <row r="62618" spans="1:2" x14ac:dyDescent="0.15">
      <c r="A62618" s="3">
        <v>43238.7680555556</v>
      </c>
      <c r="B62618" s="2">
        <v>123613.664</v>
      </c>
    </row>
    <row r="62619" spans="1:2" x14ac:dyDescent="0.15">
      <c r="A62619" s="3">
        <v>43238.7680555556</v>
      </c>
      <c r="B62619" s="2">
        <v>123804.156</v>
      </c>
    </row>
    <row r="62620" spans="1:2" x14ac:dyDescent="0.15">
      <c r="A62620" s="3">
        <v>43238.7680555556</v>
      </c>
      <c r="B62620" s="2">
        <v>124613.758</v>
      </c>
    </row>
    <row r="62621" spans="1:2" x14ac:dyDescent="0.15">
      <c r="A62621" s="3">
        <v>43238.768750000003</v>
      </c>
      <c r="B62621" s="2">
        <v>123341.766</v>
      </c>
    </row>
    <row r="62622" spans="1:2" x14ac:dyDescent="0.15">
      <c r="A62622" s="3">
        <v>43238.768750000003</v>
      </c>
      <c r="B62622" s="2">
        <v>124252.156</v>
      </c>
    </row>
    <row r="62623" spans="1:2" x14ac:dyDescent="0.15">
      <c r="A62623" s="3">
        <v>43238.768750000003</v>
      </c>
      <c r="B62623" s="2">
        <v>123379.523</v>
      </c>
    </row>
    <row r="62624" spans="1:2" x14ac:dyDescent="0.15">
      <c r="A62624" s="3">
        <v>43238.768750000003</v>
      </c>
      <c r="B62624" s="2">
        <v>124258.69500000001</v>
      </c>
    </row>
    <row r="62625" spans="1:2" x14ac:dyDescent="0.15">
      <c r="A62625" s="3">
        <v>43238.768750000003</v>
      </c>
      <c r="B62625" s="2">
        <v>124722.609</v>
      </c>
    </row>
    <row r="62626" spans="1:2" x14ac:dyDescent="0.15">
      <c r="A62626" s="3">
        <v>43238.768750000003</v>
      </c>
      <c r="B62626" s="2">
        <v>124666.43799999999</v>
      </c>
    </row>
    <row r="62627" spans="1:2" x14ac:dyDescent="0.15">
      <c r="A62627" s="3">
        <v>43238.768750000003</v>
      </c>
      <c r="B62627" s="2">
        <v>123843.42200000001</v>
      </c>
    </row>
    <row r="62628" spans="1:2" x14ac:dyDescent="0.15">
      <c r="A62628" s="3">
        <v>43238.768750000003</v>
      </c>
      <c r="B62628" s="2">
        <v>124314.81299999999</v>
      </c>
    </row>
    <row r="62629" spans="1:2" x14ac:dyDescent="0.15">
      <c r="A62629" s="3">
        <v>43238.768750000003</v>
      </c>
      <c r="B62629" s="2">
        <v>126168.234</v>
      </c>
    </row>
    <row r="62630" spans="1:2" x14ac:dyDescent="0.15">
      <c r="A62630" s="3">
        <v>43238.768750000003</v>
      </c>
      <c r="B62630" s="2">
        <v>125058.17200000001</v>
      </c>
    </row>
    <row r="62631" spans="1:2" x14ac:dyDescent="0.15">
      <c r="A62631" s="3">
        <v>43238.768750000003</v>
      </c>
      <c r="B62631" s="2">
        <v>125991.227</v>
      </c>
    </row>
    <row r="62632" spans="1:2" x14ac:dyDescent="0.15">
      <c r="A62632" s="3">
        <v>43238.768750000003</v>
      </c>
      <c r="B62632" s="2">
        <v>125391.266</v>
      </c>
    </row>
    <row r="62633" spans="1:2" x14ac:dyDescent="0.15">
      <c r="A62633" s="3">
        <v>43238.769444444399</v>
      </c>
      <c r="B62633" s="2">
        <v>125216.727</v>
      </c>
    </row>
    <row r="62634" spans="1:2" x14ac:dyDescent="0.15">
      <c r="A62634" s="3">
        <v>43238.769444444399</v>
      </c>
      <c r="B62634" s="2">
        <v>124886.117</v>
      </c>
    </row>
    <row r="62635" spans="1:2" x14ac:dyDescent="0.15">
      <c r="A62635" s="3">
        <v>43238.769444444399</v>
      </c>
      <c r="B62635" s="2">
        <v>125673.219</v>
      </c>
    </row>
    <row r="62636" spans="1:2" x14ac:dyDescent="0.15">
      <c r="A62636" s="3">
        <v>43238.769444444399</v>
      </c>
      <c r="B62636" s="2">
        <v>126789.5</v>
      </c>
    </row>
    <row r="62637" spans="1:2" x14ac:dyDescent="0.15">
      <c r="A62637" s="3">
        <v>43238.769444444399</v>
      </c>
      <c r="B62637" s="2">
        <v>126271.641</v>
      </c>
    </row>
    <row r="62638" spans="1:2" x14ac:dyDescent="0.15">
      <c r="A62638" s="3">
        <v>43238.769444444399</v>
      </c>
      <c r="B62638" s="2">
        <v>126102.219</v>
      </c>
    </row>
    <row r="62639" spans="1:2" x14ac:dyDescent="0.15">
      <c r="A62639" s="3">
        <v>43238.769444444399</v>
      </c>
      <c r="B62639" s="2">
        <v>126612.508</v>
      </c>
    </row>
    <row r="62640" spans="1:2" x14ac:dyDescent="0.15">
      <c r="A62640" s="3">
        <v>43238.769444444399</v>
      </c>
      <c r="B62640" s="2">
        <v>126007.383</v>
      </c>
    </row>
    <row r="62641" spans="1:2" x14ac:dyDescent="0.15">
      <c r="A62641" s="3">
        <v>43238.769444444399</v>
      </c>
      <c r="B62641" s="2">
        <v>126471.477</v>
      </c>
    </row>
    <row r="62642" spans="1:2" x14ac:dyDescent="0.15">
      <c r="A62642" s="3">
        <v>43238.769444444399</v>
      </c>
      <c r="B62642" s="2">
        <v>126612.508</v>
      </c>
    </row>
    <row r="62643" spans="1:2" x14ac:dyDescent="0.15">
      <c r="A62643" s="3">
        <v>43238.769444444399</v>
      </c>
      <c r="B62643" s="2">
        <v>126625.219</v>
      </c>
    </row>
    <row r="62644" spans="1:2" x14ac:dyDescent="0.15">
      <c r="A62644" s="3">
        <v>43238.770138888904</v>
      </c>
      <c r="B62644" s="2">
        <v>126673.93</v>
      </c>
    </row>
    <row r="62645" spans="1:2" x14ac:dyDescent="0.15">
      <c r="A62645" s="3">
        <v>43238.770138888904</v>
      </c>
      <c r="B62645" s="2">
        <v>127817.758</v>
      </c>
    </row>
    <row r="62646" spans="1:2" x14ac:dyDescent="0.15">
      <c r="A62646" s="3">
        <v>43238.770138888904</v>
      </c>
      <c r="B62646" s="2">
        <v>127817.758</v>
      </c>
    </row>
    <row r="62647" spans="1:2" x14ac:dyDescent="0.15">
      <c r="A62647" s="3">
        <v>43238.770138888904</v>
      </c>
      <c r="B62647" s="2">
        <v>126815.93799999999</v>
      </c>
    </row>
    <row r="62648" spans="1:2" x14ac:dyDescent="0.15">
      <c r="A62648" s="3">
        <v>43238.770138888904</v>
      </c>
      <c r="B62648" s="2">
        <v>126199.617</v>
      </c>
    </row>
    <row r="62649" spans="1:2" x14ac:dyDescent="0.15">
      <c r="A62649" s="3">
        <v>43238.770138888904</v>
      </c>
      <c r="B62649" s="2">
        <v>127443.359</v>
      </c>
    </row>
    <row r="62650" spans="1:2" x14ac:dyDescent="0.15">
      <c r="A62650" s="3">
        <v>43238.770138888904</v>
      </c>
      <c r="B62650" s="2">
        <v>126248.30499999999</v>
      </c>
    </row>
    <row r="62651" spans="1:2" x14ac:dyDescent="0.15">
      <c r="A62651" s="3">
        <v>43238.770138888904</v>
      </c>
      <c r="B62651" s="2">
        <v>127486.94500000001</v>
      </c>
    </row>
    <row r="62652" spans="1:2" x14ac:dyDescent="0.15">
      <c r="A62652" s="3">
        <v>43238.770138888904</v>
      </c>
      <c r="B62652" s="2">
        <v>127366.383</v>
      </c>
    </row>
    <row r="62653" spans="1:2" x14ac:dyDescent="0.15">
      <c r="A62653" s="3">
        <v>43238.770138888904</v>
      </c>
      <c r="B62653" s="2">
        <v>127789.55499999999</v>
      </c>
    </row>
    <row r="62654" spans="1:2" x14ac:dyDescent="0.15">
      <c r="A62654" s="3">
        <v>43238.770138888904</v>
      </c>
      <c r="B62654" s="2">
        <v>127912.648</v>
      </c>
    </row>
    <row r="62655" spans="1:2" x14ac:dyDescent="0.15">
      <c r="A62655" s="3">
        <v>43238.770138888904</v>
      </c>
      <c r="B62655" s="2">
        <v>127204.711</v>
      </c>
    </row>
    <row r="62656" spans="1:2" x14ac:dyDescent="0.15">
      <c r="A62656" s="3">
        <v>43238.770833333299</v>
      </c>
      <c r="B62656" s="2">
        <v>128712.891</v>
      </c>
    </row>
    <row r="62657" spans="1:2" x14ac:dyDescent="0.15">
      <c r="A62657" s="3">
        <v>43238.770833333299</v>
      </c>
      <c r="B62657" s="2">
        <v>127786.984</v>
      </c>
    </row>
    <row r="62658" spans="1:2" x14ac:dyDescent="0.15">
      <c r="A62658" s="3">
        <v>43238.770833333299</v>
      </c>
      <c r="B62658" s="2">
        <v>127218.656</v>
      </c>
    </row>
    <row r="62659" spans="1:2" x14ac:dyDescent="0.15">
      <c r="A62659" s="3">
        <v>43238.770833333299</v>
      </c>
      <c r="B62659" s="2">
        <v>127336.531</v>
      </c>
    </row>
    <row r="62660" spans="1:2" x14ac:dyDescent="0.15">
      <c r="A62660" s="3">
        <v>43238.770833333299</v>
      </c>
      <c r="B62660" s="2">
        <v>127067.164</v>
      </c>
    </row>
    <row r="62661" spans="1:2" x14ac:dyDescent="0.15">
      <c r="A62661" s="3">
        <v>43238.770833333299</v>
      </c>
      <c r="B62661" s="2">
        <v>129180.742</v>
      </c>
    </row>
    <row r="62662" spans="1:2" x14ac:dyDescent="0.15">
      <c r="A62662" s="3">
        <v>43238.770833333299</v>
      </c>
      <c r="B62662" s="2">
        <v>127283.68799999999</v>
      </c>
    </row>
    <row r="62663" spans="1:2" x14ac:dyDescent="0.15">
      <c r="A62663" s="3">
        <v>43238.770833333299</v>
      </c>
      <c r="B62663" s="2">
        <v>128463.4</v>
      </c>
    </row>
    <row r="62664" spans="1:2" x14ac:dyDescent="0.15">
      <c r="A62664" s="3">
        <v>43238.770833333299</v>
      </c>
      <c r="B62664" s="2">
        <v>129002.242</v>
      </c>
    </row>
    <row r="62665" spans="1:2" x14ac:dyDescent="0.15">
      <c r="A62665" s="3">
        <v>43238.770833333299</v>
      </c>
      <c r="B62665" s="2">
        <v>128885.617</v>
      </c>
    </row>
    <row r="62666" spans="1:2" x14ac:dyDescent="0.15">
      <c r="A62666" s="3">
        <v>43238.770833333299</v>
      </c>
      <c r="B62666" s="2">
        <v>128196.75</v>
      </c>
    </row>
    <row r="62667" spans="1:2" x14ac:dyDescent="0.15">
      <c r="A62667" s="3">
        <v>43238.771527777797</v>
      </c>
      <c r="B62667" s="2">
        <v>127509.406</v>
      </c>
    </row>
    <row r="62668" spans="1:2" x14ac:dyDescent="0.15">
      <c r="A62668" s="3">
        <v>43238.771527777797</v>
      </c>
      <c r="B62668" s="2">
        <v>127288.8</v>
      </c>
    </row>
    <row r="62669" spans="1:2" x14ac:dyDescent="0.15">
      <c r="A62669" s="3">
        <v>43238.771527777797</v>
      </c>
      <c r="B62669" s="2">
        <v>128345.54700000001</v>
      </c>
    </row>
    <row r="62670" spans="1:2" x14ac:dyDescent="0.15">
      <c r="A62670" s="3">
        <v>43238.771527777797</v>
      </c>
      <c r="B62670" s="2">
        <v>127407.82799999999</v>
      </c>
    </row>
    <row r="62671" spans="1:2" x14ac:dyDescent="0.15">
      <c r="A62671" s="3">
        <v>43238.771527777797</v>
      </c>
      <c r="B62671" s="2">
        <v>127230.844</v>
      </c>
    </row>
    <row r="62672" spans="1:2" x14ac:dyDescent="0.15">
      <c r="A62672" s="3">
        <v>43238.771527777797</v>
      </c>
      <c r="B62672" s="2">
        <v>126242.664</v>
      </c>
    </row>
    <row r="62673" spans="1:2" x14ac:dyDescent="0.15">
      <c r="A62673" s="3">
        <v>43238.771527777797</v>
      </c>
      <c r="B62673" s="2">
        <v>124881.44500000001</v>
      </c>
    </row>
    <row r="62674" spans="1:2" x14ac:dyDescent="0.15">
      <c r="A62674" s="3">
        <v>43238.771527777797</v>
      </c>
      <c r="B62674" s="2">
        <v>124489.60000000001</v>
      </c>
    </row>
    <row r="62675" spans="1:2" x14ac:dyDescent="0.15">
      <c r="A62675" s="3">
        <v>43238.771527777797</v>
      </c>
      <c r="B62675" s="2">
        <v>125053.55499999999</v>
      </c>
    </row>
    <row r="62676" spans="1:2" x14ac:dyDescent="0.15">
      <c r="A62676" s="3">
        <v>43238.771527777797</v>
      </c>
      <c r="B62676" s="2">
        <v>123308.391</v>
      </c>
    </row>
    <row r="62677" spans="1:2" x14ac:dyDescent="0.15">
      <c r="A62677" s="3">
        <v>43238.771527777797</v>
      </c>
      <c r="B62677" s="2">
        <v>126538.773</v>
      </c>
    </row>
    <row r="62678" spans="1:2" x14ac:dyDescent="0.15">
      <c r="A62678" s="3">
        <v>43238.771527777797</v>
      </c>
      <c r="B62678" s="2">
        <v>124367.3</v>
      </c>
    </row>
    <row r="62679" spans="1:2" x14ac:dyDescent="0.15">
      <c r="A62679" s="3">
        <v>43238.7722222222</v>
      </c>
      <c r="B62679" s="2">
        <v>125322.836</v>
      </c>
    </row>
    <row r="62680" spans="1:2" x14ac:dyDescent="0.15">
      <c r="A62680" s="3">
        <v>43238.7722222222</v>
      </c>
      <c r="B62680" s="2">
        <v>125789.32799999999</v>
      </c>
    </row>
    <row r="62681" spans="1:2" x14ac:dyDescent="0.15">
      <c r="A62681" s="3">
        <v>43238.7722222222</v>
      </c>
      <c r="B62681" s="2">
        <v>124417.492</v>
      </c>
    </row>
    <row r="62682" spans="1:2" x14ac:dyDescent="0.15">
      <c r="A62682" s="3">
        <v>43238.7722222222</v>
      </c>
      <c r="B62682" s="2">
        <v>124779.164</v>
      </c>
    </row>
    <row r="62683" spans="1:2" x14ac:dyDescent="0.15">
      <c r="A62683" s="3">
        <v>43238.7722222222</v>
      </c>
      <c r="B62683" s="2">
        <v>124054.242</v>
      </c>
    </row>
    <row r="62684" spans="1:2" x14ac:dyDescent="0.15">
      <c r="A62684" s="3">
        <v>43238.7722222222</v>
      </c>
      <c r="B62684" s="2">
        <v>124832.836</v>
      </c>
    </row>
    <row r="62685" spans="1:2" x14ac:dyDescent="0.15">
      <c r="A62685" s="3">
        <v>43238.7722222222</v>
      </c>
      <c r="B62685" s="2">
        <v>124868.94500000001</v>
      </c>
    </row>
    <row r="62686" spans="1:2" x14ac:dyDescent="0.15">
      <c r="A62686" s="3">
        <v>43238.7722222222</v>
      </c>
      <c r="B62686" s="2">
        <v>123450.844</v>
      </c>
    </row>
    <row r="62687" spans="1:2" x14ac:dyDescent="0.15">
      <c r="A62687" s="3">
        <v>43238.7722222222</v>
      </c>
      <c r="B62687" s="2">
        <v>124522.3</v>
      </c>
    </row>
    <row r="62688" spans="1:2" x14ac:dyDescent="0.15">
      <c r="A62688" s="3">
        <v>43238.7722222222</v>
      </c>
      <c r="B62688" s="2">
        <v>124224.44500000001</v>
      </c>
    </row>
    <row r="62689" spans="1:2" x14ac:dyDescent="0.15">
      <c r="A62689" s="3">
        <v>43238.7722222222</v>
      </c>
      <c r="B62689" s="2">
        <v>125311.93799999999</v>
      </c>
    </row>
    <row r="62690" spans="1:2" x14ac:dyDescent="0.15">
      <c r="A62690" s="3">
        <v>43238.772916666698</v>
      </c>
      <c r="B62690" s="2">
        <v>125875.92200000001</v>
      </c>
    </row>
    <row r="62691" spans="1:2" x14ac:dyDescent="0.15">
      <c r="A62691" s="3">
        <v>43238.772916666698</v>
      </c>
      <c r="B62691" s="2">
        <v>126198.04700000001</v>
      </c>
    </row>
    <row r="62692" spans="1:2" x14ac:dyDescent="0.15">
      <c r="A62692" s="3">
        <v>43238.772916666698</v>
      </c>
      <c r="B62692" s="2">
        <v>126899.06299999999</v>
      </c>
    </row>
    <row r="62693" spans="1:2" x14ac:dyDescent="0.15">
      <c r="A62693" s="3">
        <v>43238.772916666698</v>
      </c>
      <c r="B62693" s="2">
        <v>126028.6</v>
      </c>
    </row>
    <row r="62694" spans="1:2" x14ac:dyDescent="0.15">
      <c r="A62694" s="3">
        <v>43238.772916666698</v>
      </c>
      <c r="B62694" s="2">
        <v>126935.031</v>
      </c>
    </row>
    <row r="62695" spans="1:2" x14ac:dyDescent="0.15">
      <c r="A62695" s="3">
        <v>43238.772916666698</v>
      </c>
      <c r="B62695" s="2">
        <v>126362.875</v>
      </c>
    </row>
    <row r="62696" spans="1:2" x14ac:dyDescent="0.15">
      <c r="A62696" s="3">
        <v>43238.772916666698</v>
      </c>
      <c r="B62696" s="2">
        <v>127503.3</v>
      </c>
    </row>
    <row r="62697" spans="1:2" x14ac:dyDescent="0.15">
      <c r="A62697" s="3">
        <v>43238.772916666698</v>
      </c>
      <c r="B62697" s="2">
        <v>127323.758</v>
      </c>
    </row>
    <row r="62698" spans="1:2" x14ac:dyDescent="0.15">
      <c r="A62698" s="3">
        <v>43238.772916666698</v>
      </c>
      <c r="B62698" s="2">
        <v>128335.82799999999</v>
      </c>
    </row>
    <row r="62699" spans="1:2" x14ac:dyDescent="0.15">
      <c r="A62699" s="3">
        <v>43238.772916666698</v>
      </c>
      <c r="B62699" s="2">
        <v>127174.07</v>
      </c>
    </row>
    <row r="62700" spans="1:2" x14ac:dyDescent="0.15">
      <c r="A62700" s="3">
        <v>43238.772916666698</v>
      </c>
      <c r="B62700" s="2">
        <v>126409.625</v>
      </c>
    </row>
    <row r="62701" spans="1:2" x14ac:dyDescent="0.15">
      <c r="A62701" s="3">
        <v>43238.772916666698</v>
      </c>
      <c r="B62701" s="2">
        <v>127281.719</v>
      </c>
    </row>
    <row r="62702" spans="1:2" x14ac:dyDescent="0.15">
      <c r="A62702" s="3">
        <v>43238.773611111101</v>
      </c>
      <c r="B62702" s="2">
        <v>127784.42200000001</v>
      </c>
    </row>
    <row r="62703" spans="1:2" x14ac:dyDescent="0.15">
      <c r="A62703" s="3">
        <v>43238.773611111101</v>
      </c>
      <c r="B62703" s="2">
        <v>128058.836</v>
      </c>
    </row>
    <row r="62704" spans="1:2" x14ac:dyDescent="0.15">
      <c r="A62704" s="3">
        <v>43238.773611111101</v>
      </c>
      <c r="B62704" s="2">
        <v>128297.391</v>
      </c>
    </row>
    <row r="62705" spans="1:2" x14ac:dyDescent="0.15">
      <c r="A62705" s="3">
        <v>43238.773611111101</v>
      </c>
      <c r="B62705" s="2">
        <v>128110.141</v>
      </c>
    </row>
    <row r="62706" spans="1:2" x14ac:dyDescent="0.15">
      <c r="A62706" s="3">
        <v>43238.773611111101</v>
      </c>
      <c r="B62706" s="2">
        <v>127751.07799999999</v>
      </c>
    </row>
    <row r="62707" spans="1:2" x14ac:dyDescent="0.15">
      <c r="A62707" s="3">
        <v>43238.773611111101</v>
      </c>
      <c r="B62707" s="2">
        <v>127412.54700000001</v>
      </c>
    </row>
    <row r="62708" spans="1:2" x14ac:dyDescent="0.15">
      <c r="A62708" s="3">
        <v>43238.773611111101</v>
      </c>
      <c r="B62708" s="2">
        <v>127140.656</v>
      </c>
    </row>
    <row r="62709" spans="1:2" x14ac:dyDescent="0.15">
      <c r="A62709" s="3">
        <v>43238.773611111101</v>
      </c>
      <c r="B62709" s="2">
        <v>128056.266</v>
      </c>
    </row>
    <row r="62710" spans="1:2" x14ac:dyDescent="0.15">
      <c r="A62710" s="3">
        <v>43238.773611111101</v>
      </c>
      <c r="B62710" s="2">
        <v>127309.984</v>
      </c>
    </row>
    <row r="62711" spans="1:2" x14ac:dyDescent="0.15">
      <c r="A62711" s="3">
        <v>43238.773611111101</v>
      </c>
      <c r="B62711" s="2">
        <v>128279.352</v>
      </c>
    </row>
    <row r="62712" spans="1:2" x14ac:dyDescent="0.15">
      <c r="A62712" s="3">
        <v>43238.773611111101</v>
      </c>
      <c r="B62712" s="2">
        <v>127041.664</v>
      </c>
    </row>
    <row r="62713" spans="1:2" x14ac:dyDescent="0.15">
      <c r="A62713" s="3">
        <v>43238.774305555598</v>
      </c>
      <c r="B62713" s="2">
        <v>125984.961</v>
      </c>
    </row>
    <row r="62714" spans="1:2" x14ac:dyDescent="0.15">
      <c r="A62714" s="3">
        <v>43238.774305555598</v>
      </c>
      <c r="B62714" s="2">
        <v>125749.086</v>
      </c>
    </row>
    <row r="62715" spans="1:2" x14ac:dyDescent="0.15">
      <c r="A62715" s="3">
        <v>43238.774305555598</v>
      </c>
      <c r="B62715" s="2">
        <v>127327.3</v>
      </c>
    </row>
    <row r="62716" spans="1:2" x14ac:dyDescent="0.15">
      <c r="A62716" s="3">
        <v>43238.774305555598</v>
      </c>
      <c r="B62716" s="2">
        <v>126816.93</v>
      </c>
    </row>
    <row r="62717" spans="1:2" x14ac:dyDescent="0.15">
      <c r="A62717" s="3">
        <v>43238.774305555598</v>
      </c>
      <c r="B62717" s="2">
        <v>126345.125</v>
      </c>
    </row>
    <row r="62718" spans="1:2" x14ac:dyDescent="0.15">
      <c r="A62718" s="3">
        <v>43238.774305555598</v>
      </c>
      <c r="B62718" s="2">
        <v>125711.461</v>
      </c>
    </row>
    <row r="62719" spans="1:2" x14ac:dyDescent="0.15">
      <c r="A62719" s="3">
        <v>43238.774305555598</v>
      </c>
      <c r="B62719" s="2">
        <v>127353.016</v>
      </c>
    </row>
    <row r="62720" spans="1:2" x14ac:dyDescent="0.15">
      <c r="A62720" s="3">
        <v>43238.774305555598</v>
      </c>
      <c r="B62720" s="2">
        <v>127181.148</v>
      </c>
    </row>
    <row r="62721" spans="1:2" x14ac:dyDescent="0.15">
      <c r="A62721" s="3">
        <v>43238.774305555598</v>
      </c>
      <c r="B62721" s="2">
        <v>127176.039</v>
      </c>
    </row>
    <row r="62722" spans="1:2" x14ac:dyDescent="0.15">
      <c r="A62722" s="3">
        <v>43238.774305555598</v>
      </c>
      <c r="B62722" s="2">
        <v>126664.148</v>
      </c>
    </row>
    <row r="62723" spans="1:2" x14ac:dyDescent="0.15">
      <c r="A62723" s="3">
        <v>43238.774305555598</v>
      </c>
      <c r="B62723" s="2">
        <v>126897.484</v>
      </c>
    </row>
    <row r="62724" spans="1:2" x14ac:dyDescent="0.15">
      <c r="A62724" s="3">
        <v>43238.774305555598</v>
      </c>
      <c r="B62724" s="2">
        <v>127820.719</v>
      </c>
    </row>
    <row r="62725" spans="1:2" x14ac:dyDescent="0.15">
      <c r="A62725" s="3">
        <v>43238.775000000001</v>
      </c>
      <c r="B62725" s="2">
        <v>126564.2</v>
      </c>
    </row>
    <row r="62726" spans="1:2" x14ac:dyDescent="0.15">
      <c r="A62726" s="3">
        <v>43238.775000000001</v>
      </c>
      <c r="B62726" s="2">
        <v>127403.68799999999</v>
      </c>
    </row>
    <row r="62727" spans="1:2" x14ac:dyDescent="0.15">
      <c r="A62727" s="3">
        <v>43238.775000000001</v>
      </c>
      <c r="B62727" s="2">
        <v>126877.781</v>
      </c>
    </row>
    <row r="62728" spans="1:2" x14ac:dyDescent="0.15">
      <c r="A62728" s="3">
        <v>43238.775000000001</v>
      </c>
      <c r="B62728" s="2">
        <v>126452.094</v>
      </c>
    </row>
    <row r="62729" spans="1:2" x14ac:dyDescent="0.15">
      <c r="A62729" s="3">
        <v>43238.775000000001</v>
      </c>
      <c r="B62729" s="2">
        <v>127000.992</v>
      </c>
    </row>
    <row r="62730" spans="1:2" x14ac:dyDescent="0.15">
      <c r="A62730" s="3">
        <v>43238.775000000001</v>
      </c>
      <c r="B62730" s="2">
        <v>126438.42200000001</v>
      </c>
    </row>
    <row r="62731" spans="1:2" x14ac:dyDescent="0.15">
      <c r="A62731" s="3">
        <v>43238.775000000001</v>
      </c>
      <c r="B62731" s="2">
        <v>125902.17200000001</v>
      </c>
    </row>
    <row r="62732" spans="1:2" x14ac:dyDescent="0.15">
      <c r="A62732" s="3">
        <v>43238.775000000001</v>
      </c>
      <c r="B62732" s="2">
        <v>127648.891</v>
      </c>
    </row>
    <row r="62733" spans="1:2" x14ac:dyDescent="0.15">
      <c r="A62733" s="3">
        <v>43238.775000000001</v>
      </c>
      <c r="B62733" s="2">
        <v>127795.086</v>
      </c>
    </row>
    <row r="62734" spans="1:2" x14ac:dyDescent="0.15">
      <c r="A62734" s="3">
        <v>43238.775000000001</v>
      </c>
      <c r="B62734" s="2">
        <v>126820.45299999999</v>
      </c>
    </row>
    <row r="62735" spans="1:2" x14ac:dyDescent="0.15">
      <c r="A62735" s="3">
        <v>43238.775000000001</v>
      </c>
      <c r="B62735" s="2">
        <v>127872.016</v>
      </c>
    </row>
    <row r="62736" spans="1:2" x14ac:dyDescent="0.15">
      <c r="A62736" s="3">
        <v>43238.775694444397</v>
      </c>
      <c r="B62736" s="2">
        <v>126988.844</v>
      </c>
    </row>
    <row r="62737" spans="1:2" x14ac:dyDescent="0.15">
      <c r="A62737" s="3">
        <v>43238.775694444397</v>
      </c>
      <c r="B62737" s="2">
        <v>127270.906</v>
      </c>
    </row>
    <row r="62738" spans="1:2" x14ac:dyDescent="0.15">
      <c r="A62738" s="3">
        <v>43238.775694444397</v>
      </c>
      <c r="B62738" s="2">
        <v>127322.18799999999</v>
      </c>
    </row>
    <row r="62739" spans="1:2" x14ac:dyDescent="0.15">
      <c r="A62739" s="3">
        <v>43238.775694444397</v>
      </c>
      <c r="B62739" s="2">
        <v>126450.133</v>
      </c>
    </row>
    <row r="62740" spans="1:2" x14ac:dyDescent="0.15">
      <c r="A62740" s="3">
        <v>43238.775694444397</v>
      </c>
      <c r="B62740" s="2">
        <v>127641.789</v>
      </c>
    </row>
    <row r="62741" spans="1:2" x14ac:dyDescent="0.15">
      <c r="A62741" s="3">
        <v>43238.775694444397</v>
      </c>
      <c r="B62741" s="2">
        <v>128359.773</v>
      </c>
    </row>
    <row r="62742" spans="1:2" x14ac:dyDescent="0.15">
      <c r="A62742" s="3">
        <v>43238.775694444397</v>
      </c>
      <c r="B62742" s="2">
        <v>126270.539</v>
      </c>
    </row>
    <row r="62743" spans="1:2" x14ac:dyDescent="0.15">
      <c r="A62743" s="3">
        <v>43238.775694444397</v>
      </c>
      <c r="B62743" s="2">
        <v>127695.641</v>
      </c>
    </row>
    <row r="62744" spans="1:2" x14ac:dyDescent="0.15">
      <c r="A62744" s="3">
        <v>43238.775694444397</v>
      </c>
      <c r="B62744" s="2">
        <v>126601.344</v>
      </c>
    </row>
    <row r="62745" spans="1:2" x14ac:dyDescent="0.15">
      <c r="A62745" s="3">
        <v>43238.775694444397</v>
      </c>
      <c r="B62745" s="2">
        <v>126713.43</v>
      </c>
    </row>
    <row r="62746" spans="1:2" x14ac:dyDescent="0.15">
      <c r="A62746" s="3">
        <v>43238.775694444397</v>
      </c>
      <c r="B62746" s="2">
        <v>127977.773</v>
      </c>
    </row>
    <row r="62747" spans="1:2" x14ac:dyDescent="0.15">
      <c r="A62747" s="3">
        <v>43238.775694444397</v>
      </c>
      <c r="B62747" s="2">
        <v>128890.781</v>
      </c>
    </row>
    <row r="62748" spans="1:2" x14ac:dyDescent="0.15">
      <c r="A62748" s="3">
        <v>43238.776388888902</v>
      </c>
      <c r="B62748" s="2">
        <v>128264.1</v>
      </c>
    </row>
    <row r="62749" spans="1:2" x14ac:dyDescent="0.15">
      <c r="A62749" s="3">
        <v>43238.776388888902</v>
      </c>
      <c r="B62749" s="2">
        <v>128764.227</v>
      </c>
    </row>
    <row r="62750" spans="1:2" x14ac:dyDescent="0.15">
      <c r="A62750" s="3">
        <v>43238.776388888902</v>
      </c>
      <c r="B62750" s="2">
        <v>128076.836</v>
      </c>
    </row>
    <row r="62751" spans="1:2" x14ac:dyDescent="0.15">
      <c r="A62751" s="3">
        <v>43238.776388888902</v>
      </c>
      <c r="B62751" s="2">
        <v>128997.656</v>
      </c>
    </row>
    <row r="62752" spans="1:2" x14ac:dyDescent="0.15">
      <c r="A62752" s="3">
        <v>43238.776388888902</v>
      </c>
      <c r="B62752" s="2">
        <v>129351.43</v>
      </c>
    </row>
    <row r="62753" spans="1:2" x14ac:dyDescent="0.15">
      <c r="A62753" s="3">
        <v>43238.776388888902</v>
      </c>
      <c r="B62753" s="2">
        <v>128175.30499999999</v>
      </c>
    </row>
    <row r="62754" spans="1:2" x14ac:dyDescent="0.15">
      <c r="A62754" s="3">
        <v>43238.776388888902</v>
      </c>
      <c r="B62754" s="2">
        <v>128679.039</v>
      </c>
    </row>
    <row r="62755" spans="1:2" x14ac:dyDescent="0.15">
      <c r="A62755" s="3">
        <v>43238.776388888902</v>
      </c>
      <c r="B62755" s="2">
        <v>128955.07</v>
      </c>
    </row>
    <row r="62756" spans="1:2" x14ac:dyDescent="0.15">
      <c r="A62756" s="3">
        <v>43238.776388888902</v>
      </c>
      <c r="B62756" s="2">
        <v>128955.07</v>
      </c>
    </row>
    <row r="62757" spans="1:2" x14ac:dyDescent="0.15">
      <c r="A62757" s="3">
        <v>43238.776388888902</v>
      </c>
      <c r="B62757" s="2">
        <v>129197.30499999999</v>
      </c>
    </row>
    <row r="62758" spans="1:2" x14ac:dyDescent="0.15">
      <c r="A62758" s="3">
        <v>43238.776388888902</v>
      </c>
      <c r="B62758" s="2">
        <v>129015.18799999999</v>
      </c>
    </row>
    <row r="62759" spans="1:2" x14ac:dyDescent="0.15">
      <c r="A62759" s="3">
        <v>43238.776388888902</v>
      </c>
      <c r="B62759" s="2">
        <v>129226.914</v>
      </c>
    </row>
    <row r="62760" spans="1:2" x14ac:dyDescent="0.15">
      <c r="A62760" s="3">
        <v>43238.777083333298</v>
      </c>
      <c r="B62760" s="2">
        <v>128763.633</v>
      </c>
    </row>
    <row r="62761" spans="1:2" x14ac:dyDescent="0.15">
      <c r="A62761" s="3">
        <v>43238.777083333298</v>
      </c>
      <c r="B62761" s="2">
        <v>126737.31299999999</v>
      </c>
    </row>
    <row r="62762" spans="1:2" x14ac:dyDescent="0.15">
      <c r="A62762" s="3">
        <v>43238.777083333298</v>
      </c>
      <c r="B62762" s="2">
        <v>127847.969</v>
      </c>
    </row>
    <row r="62763" spans="1:2" x14ac:dyDescent="0.15">
      <c r="A62763" s="3">
        <v>43238.777083333298</v>
      </c>
      <c r="B62763" s="2">
        <v>128814.984</v>
      </c>
    </row>
    <row r="62764" spans="1:2" x14ac:dyDescent="0.15">
      <c r="A62764" s="3">
        <v>43238.777083333298</v>
      </c>
      <c r="B62764" s="2">
        <v>127997.734</v>
      </c>
    </row>
    <row r="62765" spans="1:2" x14ac:dyDescent="0.15">
      <c r="A62765" s="3">
        <v>43238.777083333298</v>
      </c>
      <c r="B62765" s="2">
        <v>127305.1</v>
      </c>
    </row>
    <row r="62766" spans="1:2" x14ac:dyDescent="0.15">
      <c r="A62766" s="3">
        <v>43238.777083333298</v>
      </c>
      <c r="B62766" s="2">
        <v>127833.55499999999</v>
      </c>
    </row>
    <row r="62767" spans="1:2" x14ac:dyDescent="0.15">
      <c r="A62767" s="3">
        <v>43238.777083333298</v>
      </c>
      <c r="B62767" s="2">
        <v>128061.80499999999</v>
      </c>
    </row>
    <row r="62768" spans="1:2" x14ac:dyDescent="0.15">
      <c r="A62768" s="3">
        <v>43238.777083333298</v>
      </c>
      <c r="B62768" s="2">
        <v>124719.43799999999</v>
      </c>
    </row>
    <row r="62769" spans="1:2" x14ac:dyDescent="0.15">
      <c r="A62769" s="3">
        <v>43238.777083333298</v>
      </c>
      <c r="B62769" s="2">
        <v>126519.609</v>
      </c>
    </row>
    <row r="62770" spans="1:2" x14ac:dyDescent="0.15">
      <c r="A62770" s="3">
        <v>43238.777083333298</v>
      </c>
      <c r="B62770" s="2">
        <v>127076.05499999999</v>
      </c>
    </row>
    <row r="62771" spans="1:2" x14ac:dyDescent="0.15">
      <c r="A62771" s="3">
        <v>43238.777777777803</v>
      </c>
      <c r="B62771" s="2">
        <v>125583.82799999999</v>
      </c>
    </row>
    <row r="62772" spans="1:2" x14ac:dyDescent="0.15">
      <c r="A62772" s="3">
        <v>43238.777777777803</v>
      </c>
      <c r="B62772" s="2">
        <v>125404.258</v>
      </c>
    </row>
    <row r="62773" spans="1:2" x14ac:dyDescent="0.15">
      <c r="A62773" s="3">
        <v>43238.777777777803</v>
      </c>
      <c r="B62773" s="2">
        <v>126573.391</v>
      </c>
    </row>
    <row r="62774" spans="1:2" x14ac:dyDescent="0.15">
      <c r="A62774" s="3">
        <v>43238.777777777803</v>
      </c>
      <c r="B62774" s="2">
        <v>127596.625</v>
      </c>
    </row>
    <row r="62775" spans="1:2" x14ac:dyDescent="0.15">
      <c r="A62775" s="3">
        <v>43238.777777777803</v>
      </c>
      <c r="B62775" s="2">
        <v>127363.234</v>
      </c>
    </row>
    <row r="62776" spans="1:2" x14ac:dyDescent="0.15">
      <c r="A62776" s="3">
        <v>43238.777777777803</v>
      </c>
      <c r="B62776" s="2">
        <v>127245.19500000001</v>
      </c>
    </row>
    <row r="62777" spans="1:2" x14ac:dyDescent="0.15">
      <c r="A62777" s="3">
        <v>43238.777777777803</v>
      </c>
      <c r="B62777" s="2">
        <v>128530.211</v>
      </c>
    </row>
    <row r="62778" spans="1:2" x14ac:dyDescent="0.15">
      <c r="A62778" s="3">
        <v>43238.777777777803</v>
      </c>
      <c r="B62778" s="2">
        <v>128636.734</v>
      </c>
    </row>
    <row r="62779" spans="1:2" x14ac:dyDescent="0.15">
      <c r="A62779" s="3">
        <v>43238.777777777803</v>
      </c>
      <c r="B62779" s="2">
        <v>128621.242</v>
      </c>
    </row>
    <row r="62780" spans="1:2" x14ac:dyDescent="0.15">
      <c r="A62780" s="3">
        <v>43238.777777777803</v>
      </c>
      <c r="B62780" s="2">
        <v>129187.92200000001</v>
      </c>
    </row>
    <row r="62781" spans="1:2" x14ac:dyDescent="0.15">
      <c r="A62781" s="3">
        <v>43238.777777777803</v>
      </c>
      <c r="B62781" s="2">
        <v>129819.414</v>
      </c>
    </row>
    <row r="62782" spans="1:2" x14ac:dyDescent="0.15">
      <c r="A62782" s="3">
        <v>43238.777777777803</v>
      </c>
      <c r="B62782" s="2">
        <v>129012.008</v>
      </c>
    </row>
    <row r="62783" spans="1:2" x14ac:dyDescent="0.15">
      <c r="A62783" s="3">
        <v>43238.778472222199</v>
      </c>
      <c r="B62783" s="2">
        <v>129214.852</v>
      </c>
    </row>
    <row r="62784" spans="1:2" x14ac:dyDescent="0.15">
      <c r="A62784" s="3">
        <v>43238.778472222199</v>
      </c>
      <c r="B62784" s="2">
        <v>129810.008</v>
      </c>
    </row>
    <row r="62785" spans="1:2" x14ac:dyDescent="0.15">
      <c r="A62785" s="3">
        <v>43238.778472222199</v>
      </c>
      <c r="B62785" s="2">
        <v>129891.93</v>
      </c>
    </row>
    <row r="62786" spans="1:2" x14ac:dyDescent="0.15">
      <c r="A62786" s="3">
        <v>43238.778472222199</v>
      </c>
      <c r="B62786" s="2">
        <v>128183.43</v>
      </c>
    </row>
    <row r="62787" spans="1:2" x14ac:dyDescent="0.15">
      <c r="A62787" s="3">
        <v>43238.778472222199</v>
      </c>
      <c r="B62787" s="2">
        <v>129115.711</v>
      </c>
    </row>
    <row r="62788" spans="1:2" x14ac:dyDescent="0.15">
      <c r="A62788" s="3">
        <v>43238.778472222199</v>
      </c>
      <c r="B62788" s="2">
        <v>128705.266</v>
      </c>
    </row>
    <row r="62789" spans="1:2" x14ac:dyDescent="0.15">
      <c r="A62789" s="3">
        <v>43238.778472222199</v>
      </c>
      <c r="B62789" s="2">
        <v>128620.648</v>
      </c>
    </row>
    <row r="62790" spans="1:2" x14ac:dyDescent="0.15">
      <c r="A62790" s="3">
        <v>43238.778472222199</v>
      </c>
      <c r="B62790" s="2">
        <v>129215.844</v>
      </c>
    </row>
    <row r="62791" spans="1:2" x14ac:dyDescent="0.15">
      <c r="A62791" s="3">
        <v>43238.778472222199</v>
      </c>
      <c r="B62791" s="2">
        <v>128651.344</v>
      </c>
    </row>
    <row r="62792" spans="1:2" x14ac:dyDescent="0.15">
      <c r="A62792" s="3">
        <v>43238.778472222199</v>
      </c>
      <c r="B62792" s="2">
        <v>129020.766</v>
      </c>
    </row>
    <row r="62793" spans="1:2" x14ac:dyDescent="0.15">
      <c r="A62793" s="3">
        <v>43238.778472222199</v>
      </c>
      <c r="B62793" s="2">
        <v>129387.586</v>
      </c>
    </row>
    <row r="62794" spans="1:2" x14ac:dyDescent="0.15">
      <c r="A62794" s="3">
        <v>43238.779166666704</v>
      </c>
      <c r="B62794" s="2">
        <v>128235.742</v>
      </c>
    </row>
    <row r="62795" spans="1:2" x14ac:dyDescent="0.15">
      <c r="A62795" s="3">
        <v>43238.779166666704</v>
      </c>
      <c r="B62795" s="2">
        <v>129116.7</v>
      </c>
    </row>
    <row r="62796" spans="1:2" x14ac:dyDescent="0.15">
      <c r="A62796" s="3">
        <v>43238.779166666704</v>
      </c>
      <c r="B62796" s="2">
        <v>128276.766</v>
      </c>
    </row>
    <row r="62797" spans="1:2" x14ac:dyDescent="0.15">
      <c r="A62797" s="3">
        <v>43238.779166666704</v>
      </c>
      <c r="B62797" s="2">
        <v>127900.633</v>
      </c>
    </row>
    <row r="62798" spans="1:2" x14ac:dyDescent="0.15">
      <c r="A62798" s="3">
        <v>43238.779166666704</v>
      </c>
      <c r="B62798" s="2">
        <v>126752.961</v>
      </c>
    </row>
    <row r="62799" spans="1:2" x14ac:dyDescent="0.15">
      <c r="A62799" s="3">
        <v>43238.779166666704</v>
      </c>
      <c r="B62799" s="2">
        <v>127125.9</v>
      </c>
    </row>
    <row r="62800" spans="1:2" x14ac:dyDescent="0.15">
      <c r="A62800" s="3">
        <v>43238.779166666704</v>
      </c>
      <c r="B62800" s="2">
        <v>127897.086</v>
      </c>
    </row>
    <row r="62801" spans="1:2" x14ac:dyDescent="0.15">
      <c r="A62801" s="3">
        <v>43238.779166666704</v>
      </c>
      <c r="B62801" s="2">
        <v>127045.594</v>
      </c>
    </row>
    <row r="62802" spans="1:2" x14ac:dyDescent="0.15">
      <c r="A62802" s="3">
        <v>43238.779166666704</v>
      </c>
      <c r="B62802" s="2">
        <v>127517.469</v>
      </c>
    </row>
    <row r="62803" spans="1:2" x14ac:dyDescent="0.15">
      <c r="A62803" s="3">
        <v>43238.779166666704</v>
      </c>
      <c r="B62803" s="2">
        <v>127856.05499999999</v>
      </c>
    </row>
    <row r="62804" spans="1:2" x14ac:dyDescent="0.15">
      <c r="A62804" s="3">
        <v>43238.779166666704</v>
      </c>
      <c r="B62804" s="2">
        <v>128353.656</v>
      </c>
    </row>
    <row r="62805" spans="1:2" x14ac:dyDescent="0.15">
      <c r="A62805" s="3">
        <v>43238.779166666704</v>
      </c>
      <c r="B62805" s="2">
        <v>127391.75</v>
      </c>
    </row>
    <row r="62806" spans="1:2" x14ac:dyDescent="0.15">
      <c r="A62806" s="3">
        <v>43238.779861111099</v>
      </c>
      <c r="B62806" s="2">
        <v>127386.641</v>
      </c>
    </row>
    <row r="62807" spans="1:2" x14ac:dyDescent="0.15">
      <c r="A62807" s="3">
        <v>43238.779861111099</v>
      </c>
      <c r="B62807" s="2">
        <v>127586.68799999999</v>
      </c>
    </row>
    <row r="62808" spans="1:2" x14ac:dyDescent="0.15">
      <c r="A62808" s="3">
        <v>43238.779861111099</v>
      </c>
      <c r="B62808" s="2">
        <v>127676.484</v>
      </c>
    </row>
    <row r="62809" spans="1:2" x14ac:dyDescent="0.15">
      <c r="A62809" s="3">
        <v>43238.779861111099</v>
      </c>
      <c r="B62809" s="2">
        <v>128140.81299999999</v>
      </c>
    </row>
    <row r="62810" spans="1:2" x14ac:dyDescent="0.15">
      <c r="A62810" s="3">
        <v>43238.779861111099</v>
      </c>
      <c r="B62810" s="2">
        <v>127845.789</v>
      </c>
    </row>
    <row r="62811" spans="1:2" x14ac:dyDescent="0.15">
      <c r="A62811" s="3">
        <v>43238.779861111099</v>
      </c>
      <c r="B62811" s="2">
        <v>127389.18799999999</v>
      </c>
    </row>
    <row r="62812" spans="1:2" x14ac:dyDescent="0.15">
      <c r="A62812" s="3">
        <v>43238.779861111099</v>
      </c>
      <c r="B62812" s="2">
        <v>127222.383</v>
      </c>
    </row>
    <row r="62813" spans="1:2" x14ac:dyDescent="0.15">
      <c r="A62813" s="3">
        <v>43238.779861111099</v>
      </c>
      <c r="B62813" s="2">
        <v>128406.586</v>
      </c>
    </row>
    <row r="62814" spans="1:2" x14ac:dyDescent="0.15">
      <c r="A62814" s="3">
        <v>43238.779861111099</v>
      </c>
      <c r="B62814" s="2">
        <v>128455.32799999999</v>
      </c>
    </row>
    <row r="62815" spans="1:2" x14ac:dyDescent="0.15">
      <c r="A62815" s="3">
        <v>43238.779861111099</v>
      </c>
      <c r="B62815" s="2">
        <v>129159.3</v>
      </c>
    </row>
    <row r="62816" spans="1:2" x14ac:dyDescent="0.15">
      <c r="A62816" s="3">
        <v>43238.779861111099</v>
      </c>
      <c r="B62816" s="2">
        <v>127696.984</v>
      </c>
    </row>
    <row r="62817" spans="1:2" x14ac:dyDescent="0.15">
      <c r="A62817" s="3">
        <v>43238.780555555597</v>
      </c>
      <c r="B62817" s="2">
        <v>128104.92200000001</v>
      </c>
    </row>
    <row r="62818" spans="1:2" x14ac:dyDescent="0.15">
      <c r="A62818" s="3">
        <v>43238.780555555597</v>
      </c>
      <c r="B62818" s="2">
        <v>127868.891</v>
      </c>
    </row>
    <row r="62819" spans="1:2" x14ac:dyDescent="0.15">
      <c r="A62819" s="3">
        <v>43238.780555555597</v>
      </c>
      <c r="B62819" s="2">
        <v>129623.67999999999</v>
      </c>
    </row>
    <row r="62820" spans="1:2" x14ac:dyDescent="0.15">
      <c r="A62820" s="3">
        <v>43238.780555555597</v>
      </c>
      <c r="B62820" s="2">
        <v>128920.641</v>
      </c>
    </row>
    <row r="62821" spans="1:2" x14ac:dyDescent="0.15">
      <c r="A62821" s="3">
        <v>43238.780555555597</v>
      </c>
      <c r="B62821" s="2">
        <v>128651.344</v>
      </c>
    </row>
    <row r="62822" spans="1:2" x14ac:dyDescent="0.15">
      <c r="A62822" s="3">
        <v>43238.780555555597</v>
      </c>
      <c r="B62822" s="2">
        <v>128520.54700000001</v>
      </c>
    </row>
    <row r="62823" spans="1:2" x14ac:dyDescent="0.15">
      <c r="A62823" s="3">
        <v>43238.780555555597</v>
      </c>
      <c r="B62823" s="2">
        <v>128982.352</v>
      </c>
    </row>
    <row r="62824" spans="1:2" x14ac:dyDescent="0.15">
      <c r="A62824" s="3">
        <v>43238.780555555597</v>
      </c>
      <c r="B62824" s="2">
        <v>129111.516</v>
      </c>
    </row>
    <row r="62825" spans="1:2" x14ac:dyDescent="0.15">
      <c r="A62825" s="3">
        <v>43238.780555555597</v>
      </c>
      <c r="B62825" s="2">
        <v>129859.789</v>
      </c>
    </row>
    <row r="62826" spans="1:2" x14ac:dyDescent="0.15">
      <c r="A62826" s="3">
        <v>43238.780555555597</v>
      </c>
      <c r="B62826" s="2">
        <v>130101.117</v>
      </c>
    </row>
    <row r="62827" spans="1:2" x14ac:dyDescent="0.15">
      <c r="A62827" s="3">
        <v>43238.780555555597</v>
      </c>
      <c r="B62827" s="2">
        <v>129133.844</v>
      </c>
    </row>
    <row r="62828" spans="1:2" x14ac:dyDescent="0.15">
      <c r="A62828" s="3">
        <v>43238.780555555597</v>
      </c>
      <c r="B62828" s="2">
        <v>129562.508</v>
      </c>
    </row>
    <row r="62829" spans="1:2" x14ac:dyDescent="0.15">
      <c r="A62829" s="3">
        <v>43238.78125</v>
      </c>
      <c r="B62829" s="2">
        <v>128384.57799999999</v>
      </c>
    </row>
    <row r="62830" spans="1:2" x14ac:dyDescent="0.15">
      <c r="A62830" s="3">
        <v>43238.78125</v>
      </c>
      <c r="B62830" s="2">
        <v>130058.55499999999</v>
      </c>
    </row>
    <row r="62831" spans="1:2" x14ac:dyDescent="0.15">
      <c r="A62831" s="3">
        <v>43238.78125</v>
      </c>
      <c r="B62831" s="2">
        <v>130949.2</v>
      </c>
    </row>
    <row r="62832" spans="1:2" x14ac:dyDescent="0.15">
      <c r="A62832" s="3">
        <v>43238.78125</v>
      </c>
      <c r="B62832" s="2">
        <v>129674.094</v>
      </c>
    </row>
    <row r="62833" spans="1:2" x14ac:dyDescent="0.15">
      <c r="A62833" s="3">
        <v>43238.78125</v>
      </c>
      <c r="B62833" s="2">
        <v>130605.883</v>
      </c>
    </row>
    <row r="62834" spans="1:2" x14ac:dyDescent="0.15">
      <c r="A62834" s="3">
        <v>43238.78125</v>
      </c>
      <c r="B62834" s="2">
        <v>130607.539</v>
      </c>
    </row>
    <row r="62835" spans="1:2" x14ac:dyDescent="0.15">
      <c r="A62835" s="3">
        <v>43238.78125</v>
      </c>
      <c r="B62835" s="2">
        <v>129571.30499999999</v>
      </c>
    </row>
    <row r="62836" spans="1:2" x14ac:dyDescent="0.15">
      <c r="A62836" s="3">
        <v>43238.78125</v>
      </c>
      <c r="B62836" s="2">
        <v>130666.82799999999</v>
      </c>
    </row>
    <row r="62837" spans="1:2" x14ac:dyDescent="0.15">
      <c r="A62837" s="3">
        <v>43238.78125</v>
      </c>
      <c r="B62837" s="2">
        <v>130038.45299999999</v>
      </c>
    </row>
    <row r="62838" spans="1:2" x14ac:dyDescent="0.15">
      <c r="A62838" s="3">
        <v>43238.78125</v>
      </c>
      <c r="B62838" s="2">
        <v>130841.07799999999</v>
      </c>
    </row>
    <row r="62839" spans="1:2" x14ac:dyDescent="0.15">
      <c r="A62839" s="3">
        <v>43238.78125</v>
      </c>
      <c r="B62839" s="2">
        <v>130313</v>
      </c>
    </row>
    <row r="62840" spans="1:2" x14ac:dyDescent="0.15">
      <c r="A62840" s="3">
        <v>43238.781944444403</v>
      </c>
      <c r="B62840" s="2">
        <v>130492.55499999999</v>
      </c>
    </row>
    <row r="62841" spans="1:2" x14ac:dyDescent="0.15">
      <c r="A62841" s="3">
        <v>43238.781944444403</v>
      </c>
      <c r="B62841" s="2">
        <v>131093.04699999999</v>
      </c>
    </row>
    <row r="62842" spans="1:2" x14ac:dyDescent="0.15">
      <c r="A62842" s="3">
        <v>43238.781944444403</v>
      </c>
      <c r="B62842" s="2">
        <v>131528.25</v>
      </c>
    </row>
    <row r="62843" spans="1:2" x14ac:dyDescent="0.15">
      <c r="A62843" s="3">
        <v>43238.781944444403</v>
      </c>
      <c r="B62843" s="2">
        <v>131686.641</v>
      </c>
    </row>
    <row r="62844" spans="1:2" x14ac:dyDescent="0.15">
      <c r="A62844" s="3">
        <v>43238.781944444403</v>
      </c>
      <c r="B62844" s="2">
        <v>130778.57799999999</v>
      </c>
    </row>
    <row r="62845" spans="1:2" x14ac:dyDescent="0.15">
      <c r="A62845" s="3">
        <v>43238.781944444403</v>
      </c>
      <c r="B62845" s="2">
        <v>131702.484</v>
      </c>
    </row>
    <row r="62846" spans="1:2" x14ac:dyDescent="0.15">
      <c r="A62846" s="3">
        <v>43238.781944444403</v>
      </c>
      <c r="B62846" s="2">
        <v>132343.92199999999</v>
      </c>
    </row>
    <row r="62847" spans="1:2" x14ac:dyDescent="0.15">
      <c r="A62847" s="3">
        <v>43238.781944444403</v>
      </c>
      <c r="B62847" s="2">
        <v>130778.57799999999</v>
      </c>
    </row>
    <row r="62848" spans="1:2" x14ac:dyDescent="0.15">
      <c r="A62848" s="3">
        <v>43238.781944444403</v>
      </c>
      <c r="B62848" s="2">
        <v>132526.016</v>
      </c>
    </row>
    <row r="62849" spans="1:2" x14ac:dyDescent="0.15">
      <c r="A62849" s="3">
        <v>43238.781944444403</v>
      </c>
      <c r="B62849" s="2">
        <v>131761.891</v>
      </c>
    </row>
    <row r="62850" spans="1:2" x14ac:dyDescent="0.15">
      <c r="A62850" s="3">
        <v>43238.781944444403</v>
      </c>
      <c r="B62850" s="2">
        <v>131140.25</v>
      </c>
    </row>
    <row r="62851" spans="1:2" x14ac:dyDescent="0.15">
      <c r="A62851" s="3">
        <v>43238.781944444403</v>
      </c>
      <c r="B62851" s="2">
        <v>131615.375</v>
      </c>
    </row>
    <row r="62852" spans="1:2" x14ac:dyDescent="0.15">
      <c r="A62852" s="3">
        <v>43238.782638888901</v>
      </c>
      <c r="B62852" s="2">
        <v>132354.53099999999</v>
      </c>
    </row>
    <row r="62853" spans="1:2" x14ac:dyDescent="0.15">
      <c r="A62853" s="3">
        <v>43238.782638888901</v>
      </c>
      <c r="B62853" s="2">
        <v>130843.133</v>
      </c>
    </row>
    <row r="62854" spans="1:2" x14ac:dyDescent="0.15">
      <c r="A62854" s="3">
        <v>43238.782638888901</v>
      </c>
      <c r="B62854" s="2">
        <v>131389.65599999999</v>
      </c>
    </row>
    <row r="62855" spans="1:2" x14ac:dyDescent="0.15">
      <c r="A62855" s="3">
        <v>43238.782638888901</v>
      </c>
      <c r="B62855" s="2">
        <v>131705.125</v>
      </c>
    </row>
    <row r="62856" spans="1:2" x14ac:dyDescent="0.15">
      <c r="A62856" s="3">
        <v>43238.782638888901</v>
      </c>
      <c r="B62856" s="2">
        <v>131651.016</v>
      </c>
    </row>
    <row r="62857" spans="1:2" x14ac:dyDescent="0.15">
      <c r="A62857" s="3">
        <v>43238.782638888901</v>
      </c>
      <c r="B62857" s="2">
        <v>131517.70000000001</v>
      </c>
    </row>
    <row r="62858" spans="1:2" x14ac:dyDescent="0.15">
      <c r="A62858" s="3">
        <v>43238.782638888901</v>
      </c>
      <c r="B62858" s="2">
        <v>132775.625</v>
      </c>
    </row>
    <row r="62859" spans="1:2" x14ac:dyDescent="0.15">
      <c r="A62859" s="3">
        <v>43238.782638888901</v>
      </c>
      <c r="B62859" s="2">
        <v>131420.04699999999</v>
      </c>
    </row>
    <row r="62860" spans="1:2" x14ac:dyDescent="0.15">
      <c r="A62860" s="3">
        <v>43238.782638888901</v>
      </c>
      <c r="B62860" s="2">
        <v>131571.81299999999</v>
      </c>
    </row>
    <row r="62861" spans="1:2" x14ac:dyDescent="0.15">
      <c r="A62861" s="3">
        <v>43238.782638888901</v>
      </c>
      <c r="B62861" s="2">
        <v>131942.43799999999</v>
      </c>
    </row>
    <row r="62862" spans="1:2" x14ac:dyDescent="0.15">
      <c r="A62862" s="3">
        <v>43238.782638888901</v>
      </c>
      <c r="B62862" s="2">
        <v>132045.4</v>
      </c>
    </row>
    <row r="62863" spans="1:2" x14ac:dyDescent="0.15">
      <c r="A62863" s="3">
        <v>43238.783333333296</v>
      </c>
      <c r="B62863" s="2">
        <v>131844.75</v>
      </c>
    </row>
    <row r="62864" spans="1:2" x14ac:dyDescent="0.15">
      <c r="A62864" s="3">
        <v>43238.783333333296</v>
      </c>
      <c r="B62864" s="2">
        <v>132219.625</v>
      </c>
    </row>
    <row r="62865" spans="1:2" x14ac:dyDescent="0.15">
      <c r="A62865" s="3">
        <v>43238.783333333296</v>
      </c>
      <c r="B62865" s="2">
        <v>132392.15599999999</v>
      </c>
    </row>
    <row r="62866" spans="1:2" x14ac:dyDescent="0.15">
      <c r="A62866" s="3">
        <v>43238.783333333296</v>
      </c>
      <c r="B62866" s="2">
        <v>132264.18799999999</v>
      </c>
    </row>
    <row r="62867" spans="1:2" x14ac:dyDescent="0.15">
      <c r="A62867" s="3">
        <v>43238.783333333296</v>
      </c>
      <c r="B62867" s="2">
        <v>131726.93799999999</v>
      </c>
    </row>
    <row r="62868" spans="1:2" x14ac:dyDescent="0.15">
      <c r="A62868" s="3">
        <v>43238.783333333296</v>
      </c>
      <c r="B62868" s="2">
        <v>131726.93799999999</v>
      </c>
    </row>
    <row r="62869" spans="1:2" x14ac:dyDescent="0.15">
      <c r="A62869" s="3">
        <v>43238.783333333296</v>
      </c>
      <c r="B62869" s="2">
        <v>130847.766</v>
      </c>
    </row>
    <row r="62870" spans="1:2" x14ac:dyDescent="0.15">
      <c r="A62870" s="3">
        <v>43238.783333333296</v>
      </c>
      <c r="B62870" s="2">
        <v>130216.81299999999</v>
      </c>
    </row>
    <row r="62871" spans="1:2" x14ac:dyDescent="0.15">
      <c r="A62871" s="3">
        <v>43238.783333333296</v>
      </c>
      <c r="B62871" s="2">
        <v>130165.406</v>
      </c>
    </row>
    <row r="62872" spans="1:2" x14ac:dyDescent="0.15">
      <c r="A62872" s="3">
        <v>43238.783333333296</v>
      </c>
      <c r="B62872" s="2">
        <v>130034.664</v>
      </c>
    </row>
    <row r="62873" spans="1:2" x14ac:dyDescent="0.15">
      <c r="A62873" s="3">
        <v>43238.783333333296</v>
      </c>
      <c r="B62873" s="2">
        <v>128918.25</v>
      </c>
    </row>
    <row r="62874" spans="1:2" x14ac:dyDescent="0.15">
      <c r="A62874" s="3">
        <v>43238.783333333296</v>
      </c>
      <c r="B62874" s="2">
        <v>129385.352</v>
      </c>
    </row>
    <row r="62875" spans="1:2" x14ac:dyDescent="0.15">
      <c r="A62875" s="3">
        <v>43238.784027777801</v>
      </c>
      <c r="B62875" s="2">
        <v>129415.969</v>
      </c>
    </row>
    <row r="62876" spans="1:2" x14ac:dyDescent="0.15">
      <c r="A62876" s="3">
        <v>43238.784027777801</v>
      </c>
      <c r="B62876" s="2">
        <v>129146.625</v>
      </c>
    </row>
    <row r="62877" spans="1:2" x14ac:dyDescent="0.15">
      <c r="A62877" s="3">
        <v>43238.784027777801</v>
      </c>
      <c r="B62877" s="2">
        <v>130075.641</v>
      </c>
    </row>
    <row r="62878" spans="1:2" x14ac:dyDescent="0.15">
      <c r="A62878" s="3">
        <v>43238.784027777801</v>
      </c>
      <c r="B62878" s="2">
        <v>130255.18</v>
      </c>
    </row>
    <row r="62879" spans="1:2" x14ac:dyDescent="0.15">
      <c r="A62879" s="3">
        <v>43238.784027777801</v>
      </c>
      <c r="B62879" s="2">
        <v>129747.094</v>
      </c>
    </row>
    <row r="62880" spans="1:2" x14ac:dyDescent="0.15">
      <c r="A62880" s="3">
        <v>43238.784027777801</v>
      </c>
      <c r="B62880" s="2">
        <v>130039.875</v>
      </c>
    </row>
    <row r="62881" spans="1:2" x14ac:dyDescent="0.15">
      <c r="A62881" s="3">
        <v>43238.784027777801</v>
      </c>
      <c r="B62881" s="2">
        <v>129597.109</v>
      </c>
    </row>
    <row r="62882" spans="1:2" x14ac:dyDescent="0.15">
      <c r="A62882" s="3">
        <v>43238.784027777801</v>
      </c>
      <c r="B62882" s="2">
        <v>129748.68799999999</v>
      </c>
    </row>
    <row r="62883" spans="1:2" x14ac:dyDescent="0.15">
      <c r="A62883" s="3">
        <v>43238.784027777801</v>
      </c>
      <c r="B62883" s="2">
        <v>129380.164</v>
      </c>
    </row>
    <row r="62884" spans="1:2" x14ac:dyDescent="0.15">
      <c r="A62884" s="3">
        <v>43238.784027777801</v>
      </c>
      <c r="B62884" s="2">
        <v>129374.969</v>
      </c>
    </row>
    <row r="62885" spans="1:2" x14ac:dyDescent="0.15">
      <c r="A62885" s="3">
        <v>43238.784027777801</v>
      </c>
      <c r="B62885" s="2">
        <v>129241.594</v>
      </c>
    </row>
    <row r="62886" spans="1:2" x14ac:dyDescent="0.15">
      <c r="A62886" s="3">
        <v>43238.784722222197</v>
      </c>
      <c r="B62886" s="2">
        <v>130444.156</v>
      </c>
    </row>
    <row r="62887" spans="1:2" x14ac:dyDescent="0.15">
      <c r="A62887" s="3">
        <v>43238.784722222197</v>
      </c>
      <c r="B62887" s="2">
        <v>128034.508</v>
      </c>
    </row>
    <row r="62888" spans="1:2" x14ac:dyDescent="0.15">
      <c r="A62888" s="3">
        <v>43238.784722222197</v>
      </c>
      <c r="B62888" s="2">
        <v>130358.016</v>
      </c>
    </row>
    <row r="62889" spans="1:2" x14ac:dyDescent="0.15">
      <c r="A62889" s="3">
        <v>43238.784722222197</v>
      </c>
      <c r="B62889" s="2">
        <v>131170.04699999999</v>
      </c>
    </row>
    <row r="62890" spans="1:2" x14ac:dyDescent="0.15">
      <c r="A62890" s="3">
        <v>43238.784722222197</v>
      </c>
      <c r="B62890" s="2">
        <v>130904.45299999999</v>
      </c>
    </row>
    <row r="62891" spans="1:2" x14ac:dyDescent="0.15">
      <c r="A62891" s="3">
        <v>43238.784722222197</v>
      </c>
      <c r="B62891" s="2">
        <v>130499.219</v>
      </c>
    </row>
    <row r="62892" spans="1:2" x14ac:dyDescent="0.15">
      <c r="A62892" s="3">
        <v>43238.784722222197</v>
      </c>
      <c r="B62892" s="2">
        <v>130216.81299999999</v>
      </c>
    </row>
    <row r="62893" spans="1:2" x14ac:dyDescent="0.15">
      <c r="A62893" s="3">
        <v>43238.784722222197</v>
      </c>
      <c r="B62893" s="2">
        <v>130581.125</v>
      </c>
    </row>
    <row r="62894" spans="1:2" x14ac:dyDescent="0.15">
      <c r="A62894" s="3">
        <v>43238.784722222197</v>
      </c>
      <c r="B62894" s="2">
        <v>129982.242</v>
      </c>
    </row>
    <row r="62895" spans="1:2" x14ac:dyDescent="0.15">
      <c r="A62895" s="3">
        <v>43238.784722222197</v>
      </c>
      <c r="B62895" s="2">
        <v>129910.711</v>
      </c>
    </row>
    <row r="62896" spans="1:2" x14ac:dyDescent="0.15">
      <c r="A62896" s="3">
        <v>43238.784722222197</v>
      </c>
      <c r="B62896" s="2">
        <v>130857.25</v>
      </c>
    </row>
    <row r="62897" spans="1:2" x14ac:dyDescent="0.15">
      <c r="A62897" s="3">
        <v>43238.784722222197</v>
      </c>
      <c r="B62897" s="2">
        <v>131332.32800000001</v>
      </c>
    </row>
    <row r="62898" spans="1:2" x14ac:dyDescent="0.15">
      <c r="A62898" s="3">
        <v>43238.785416666702</v>
      </c>
      <c r="B62898" s="2">
        <v>131237.29999999999</v>
      </c>
    </row>
    <row r="62899" spans="1:2" x14ac:dyDescent="0.15">
      <c r="A62899" s="3">
        <v>43238.785416666702</v>
      </c>
      <c r="B62899" s="2">
        <v>129725.92200000001</v>
      </c>
    </row>
    <row r="62900" spans="1:2" x14ac:dyDescent="0.15">
      <c r="A62900" s="3">
        <v>43238.785416666702</v>
      </c>
      <c r="B62900" s="2">
        <v>130834.68</v>
      </c>
    </row>
    <row r="62901" spans="1:2" x14ac:dyDescent="0.15">
      <c r="A62901" s="3">
        <v>43238.785416666702</v>
      </c>
      <c r="B62901" s="2">
        <v>130975.906</v>
      </c>
    </row>
    <row r="62902" spans="1:2" x14ac:dyDescent="0.15">
      <c r="A62902" s="3">
        <v>43238.785416666702</v>
      </c>
      <c r="B62902" s="2">
        <v>130627.31299999999</v>
      </c>
    </row>
    <row r="62903" spans="1:2" x14ac:dyDescent="0.15">
      <c r="A62903" s="3">
        <v>43238.785416666702</v>
      </c>
      <c r="B62903" s="2">
        <v>130963.781</v>
      </c>
    </row>
    <row r="62904" spans="1:2" x14ac:dyDescent="0.15">
      <c r="A62904" s="3">
        <v>43238.785416666702</v>
      </c>
      <c r="B62904" s="2">
        <v>131215.81299999999</v>
      </c>
    </row>
    <row r="62905" spans="1:2" x14ac:dyDescent="0.15">
      <c r="A62905" s="3">
        <v>43238.785416666702</v>
      </c>
      <c r="B62905" s="2">
        <v>130358.016</v>
      </c>
    </row>
    <row r="62906" spans="1:2" x14ac:dyDescent="0.15">
      <c r="A62906" s="3">
        <v>43238.785416666702</v>
      </c>
      <c r="B62906" s="2">
        <v>131053.55499999999</v>
      </c>
    </row>
    <row r="62907" spans="1:2" x14ac:dyDescent="0.15">
      <c r="A62907" s="3">
        <v>43238.785416666702</v>
      </c>
      <c r="B62907" s="2">
        <v>129487.133</v>
      </c>
    </row>
    <row r="62908" spans="1:2" x14ac:dyDescent="0.15">
      <c r="A62908" s="3">
        <v>43238.785416666702</v>
      </c>
      <c r="B62908" s="2">
        <v>130690.844</v>
      </c>
    </row>
    <row r="62909" spans="1:2" x14ac:dyDescent="0.15">
      <c r="A62909" s="3">
        <v>43238.785416666702</v>
      </c>
      <c r="B62909" s="2">
        <v>131098.734</v>
      </c>
    </row>
    <row r="62910" spans="1:2" x14ac:dyDescent="0.15">
      <c r="A62910" s="3">
        <v>43238.786111111098</v>
      </c>
      <c r="B62910" s="2">
        <v>129061.008</v>
      </c>
    </row>
    <row r="62911" spans="1:2" x14ac:dyDescent="0.15">
      <c r="A62911" s="3">
        <v>43238.786111111098</v>
      </c>
      <c r="B62911" s="2">
        <v>130462.477</v>
      </c>
    </row>
    <row r="62912" spans="1:2" x14ac:dyDescent="0.15">
      <c r="A62912" s="3">
        <v>43238.786111111098</v>
      </c>
      <c r="B62912" s="2">
        <v>130697.1</v>
      </c>
    </row>
    <row r="62913" spans="1:2" x14ac:dyDescent="0.15">
      <c r="A62913" s="3">
        <v>43238.786111111098</v>
      </c>
      <c r="B62913" s="2">
        <v>131200.03099999999</v>
      </c>
    </row>
    <row r="62914" spans="1:2" x14ac:dyDescent="0.15">
      <c r="A62914" s="3">
        <v>43238.786111111098</v>
      </c>
      <c r="B62914" s="2">
        <v>131340.234</v>
      </c>
    </row>
    <row r="62915" spans="1:2" x14ac:dyDescent="0.15">
      <c r="A62915" s="3">
        <v>43238.786111111098</v>
      </c>
      <c r="B62915" s="2">
        <v>130470.32</v>
      </c>
    </row>
    <row r="62916" spans="1:2" x14ac:dyDescent="0.15">
      <c r="A62916" s="3">
        <v>43238.786111111098</v>
      </c>
      <c r="B62916" s="2">
        <v>130929.7</v>
      </c>
    </row>
    <row r="62917" spans="1:2" x14ac:dyDescent="0.15">
      <c r="A62917" s="3">
        <v>43238.786111111098</v>
      </c>
      <c r="B62917" s="2">
        <v>131626.34400000001</v>
      </c>
    </row>
    <row r="62918" spans="1:2" x14ac:dyDescent="0.15">
      <c r="A62918" s="3">
        <v>43238.786111111098</v>
      </c>
      <c r="B62918" s="2">
        <v>130568.977</v>
      </c>
    </row>
    <row r="62919" spans="1:2" x14ac:dyDescent="0.15">
      <c r="A62919" s="3">
        <v>43238.786111111098</v>
      </c>
      <c r="B62919" s="2">
        <v>132169.141</v>
      </c>
    </row>
    <row r="62920" spans="1:2" x14ac:dyDescent="0.15">
      <c r="A62920" s="3">
        <v>43238.786111111098</v>
      </c>
      <c r="B62920" s="2">
        <v>130878.25</v>
      </c>
    </row>
    <row r="62921" spans="1:2" x14ac:dyDescent="0.15">
      <c r="A62921" s="3">
        <v>43238.786805555603</v>
      </c>
      <c r="B62921" s="2">
        <v>132117.641</v>
      </c>
    </row>
    <row r="62922" spans="1:2" x14ac:dyDescent="0.15">
      <c r="A62922" s="3">
        <v>43238.786805555603</v>
      </c>
      <c r="B62922" s="2">
        <v>129453.914</v>
      </c>
    </row>
    <row r="62923" spans="1:2" x14ac:dyDescent="0.15">
      <c r="A62923" s="3">
        <v>43238.786805555603</v>
      </c>
      <c r="B62923" s="2">
        <v>131574.891</v>
      </c>
    </row>
    <row r="62924" spans="1:2" x14ac:dyDescent="0.15">
      <c r="A62924" s="3">
        <v>43238.786805555603</v>
      </c>
      <c r="B62924" s="2">
        <v>132199.42199999999</v>
      </c>
    </row>
    <row r="62925" spans="1:2" x14ac:dyDescent="0.15">
      <c r="A62925" s="3">
        <v>43238.786805555603</v>
      </c>
      <c r="B62925" s="2">
        <v>130921.82</v>
      </c>
    </row>
    <row r="62926" spans="1:2" x14ac:dyDescent="0.15">
      <c r="A62926" s="3">
        <v>43238.786805555603</v>
      </c>
      <c r="B62926" s="2">
        <v>131552.75</v>
      </c>
    </row>
    <row r="62927" spans="1:2" x14ac:dyDescent="0.15">
      <c r="A62927" s="3">
        <v>43238.786805555603</v>
      </c>
      <c r="B62927" s="2">
        <v>131748.1</v>
      </c>
    </row>
    <row r="62928" spans="1:2" x14ac:dyDescent="0.15">
      <c r="A62928" s="3">
        <v>43238.786805555603</v>
      </c>
      <c r="B62928" s="2">
        <v>130500.82799999999</v>
      </c>
    </row>
    <row r="62929" spans="1:2" x14ac:dyDescent="0.15">
      <c r="A62929" s="3">
        <v>43238.786805555603</v>
      </c>
      <c r="B62929" s="2">
        <v>131251.484</v>
      </c>
    </row>
    <row r="62930" spans="1:2" x14ac:dyDescent="0.15">
      <c r="A62930" s="3">
        <v>43238.786805555603</v>
      </c>
      <c r="B62930" s="2">
        <v>130571.586</v>
      </c>
    </row>
    <row r="62931" spans="1:2" x14ac:dyDescent="0.15">
      <c r="A62931" s="3">
        <v>43238.786805555603</v>
      </c>
      <c r="B62931" s="2">
        <v>131343.891</v>
      </c>
    </row>
    <row r="62932" spans="1:2" x14ac:dyDescent="0.15">
      <c r="A62932" s="3">
        <v>43238.786805555603</v>
      </c>
      <c r="B62932" s="2">
        <v>131263.625</v>
      </c>
    </row>
    <row r="62933" spans="1:2" x14ac:dyDescent="0.15">
      <c r="A62933" s="3">
        <v>43238.787499999999</v>
      </c>
      <c r="B62933" s="2">
        <v>133234.32800000001</v>
      </c>
    </row>
    <row r="62934" spans="1:2" x14ac:dyDescent="0.15">
      <c r="A62934" s="3">
        <v>43238.787499999999</v>
      </c>
      <c r="B62934" s="2">
        <v>130957.516</v>
      </c>
    </row>
    <row r="62935" spans="1:2" x14ac:dyDescent="0.15">
      <c r="A62935" s="3">
        <v>43238.787499999999</v>
      </c>
      <c r="B62935" s="2">
        <v>132169.141</v>
      </c>
    </row>
    <row r="62936" spans="1:2" x14ac:dyDescent="0.15">
      <c r="A62936" s="3">
        <v>43238.787499999999</v>
      </c>
      <c r="B62936" s="2">
        <v>130372.69500000001</v>
      </c>
    </row>
    <row r="62937" spans="1:2" x14ac:dyDescent="0.15">
      <c r="A62937" s="3">
        <v>43238.787499999999</v>
      </c>
      <c r="B62937" s="2">
        <v>130644.648</v>
      </c>
    </row>
    <row r="62938" spans="1:2" x14ac:dyDescent="0.15">
      <c r="A62938" s="3">
        <v>43238.787499999999</v>
      </c>
      <c r="B62938" s="2">
        <v>130098.117</v>
      </c>
    </row>
    <row r="62939" spans="1:2" x14ac:dyDescent="0.15">
      <c r="A62939" s="3">
        <v>43238.787499999999</v>
      </c>
      <c r="B62939" s="2">
        <v>131011.594</v>
      </c>
    </row>
    <row r="62940" spans="1:2" x14ac:dyDescent="0.15">
      <c r="A62940" s="3">
        <v>43238.787499999999</v>
      </c>
      <c r="B62940" s="2">
        <v>131035.242</v>
      </c>
    </row>
    <row r="62941" spans="1:2" x14ac:dyDescent="0.15">
      <c r="A62941" s="3">
        <v>43238.787499999999</v>
      </c>
      <c r="B62941" s="2">
        <v>130932.32799999999</v>
      </c>
    </row>
    <row r="62942" spans="1:2" x14ac:dyDescent="0.15">
      <c r="A62942" s="3">
        <v>43238.787499999999</v>
      </c>
      <c r="B62942" s="2">
        <v>131427.359</v>
      </c>
    </row>
    <row r="62943" spans="1:2" x14ac:dyDescent="0.15">
      <c r="A62943" s="3">
        <v>43238.787499999999</v>
      </c>
      <c r="B62943" s="2">
        <v>132207.391</v>
      </c>
    </row>
    <row r="62944" spans="1:2" x14ac:dyDescent="0.15">
      <c r="A62944" s="3">
        <v>43238.788194444402</v>
      </c>
      <c r="B62944" s="2">
        <v>131342.859</v>
      </c>
    </row>
    <row r="62945" spans="1:2" x14ac:dyDescent="0.15">
      <c r="A62945" s="3">
        <v>43238.788194444402</v>
      </c>
      <c r="B62945" s="2">
        <v>131291.391</v>
      </c>
    </row>
    <row r="62946" spans="1:2" x14ac:dyDescent="0.15">
      <c r="A62946" s="3">
        <v>43238.788194444402</v>
      </c>
      <c r="B62946" s="2">
        <v>131720.375</v>
      </c>
    </row>
    <row r="62947" spans="1:2" x14ac:dyDescent="0.15">
      <c r="A62947" s="3">
        <v>43238.788194444402</v>
      </c>
      <c r="B62947" s="2">
        <v>132470.21900000001</v>
      </c>
    </row>
    <row r="62948" spans="1:2" x14ac:dyDescent="0.15">
      <c r="A62948" s="3">
        <v>43238.788194444402</v>
      </c>
      <c r="B62948" s="2">
        <v>131381.15599999999</v>
      </c>
    </row>
    <row r="62949" spans="1:2" x14ac:dyDescent="0.15">
      <c r="A62949" s="3">
        <v>43238.788194444402</v>
      </c>
      <c r="B62949" s="2">
        <v>130750.148</v>
      </c>
    </row>
    <row r="62950" spans="1:2" x14ac:dyDescent="0.15">
      <c r="A62950" s="3">
        <v>43238.788194444402</v>
      </c>
      <c r="B62950" s="2">
        <v>132405.43799999999</v>
      </c>
    </row>
    <row r="62951" spans="1:2" x14ac:dyDescent="0.15">
      <c r="A62951" s="3">
        <v>43238.788194444402</v>
      </c>
      <c r="B62951" s="2">
        <v>130709.19500000001</v>
      </c>
    </row>
    <row r="62952" spans="1:2" x14ac:dyDescent="0.15">
      <c r="A62952" s="3">
        <v>43238.788194444402</v>
      </c>
      <c r="B62952" s="2">
        <v>131410.141</v>
      </c>
    </row>
    <row r="62953" spans="1:2" x14ac:dyDescent="0.15">
      <c r="A62953" s="3">
        <v>43238.788194444402</v>
      </c>
      <c r="B62953" s="2">
        <v>132309.28099999999</v>
      </c>
    </row>
    <row r="62954" spans="1:2" x14ac:dyDescent="0.15">
      <c r="A62954" s="3">
        <v>43238.788194444402</v>
      </c>
      <c r="B62954" s="2">
        <v>132608.84400000001</v>
      </c>
    </row>
    <row r="62955" spans="1:2" x14ac:dyDescent="0.15">
      <c r="A62955" s="3">
        <v>43238.788194444402</v>
      </c>
      <c r="B62955" s="2">
        <v>132937.609</v>
      </c>
    </row>
    <row r="62956" spans="1:2" x14ac:dyDescent="0.15">
      <c r="A62956" s="3">
        <v>43238.788888888899</v>
      </c>
      <c r="B62956" s="2">
        <v>133478.70000000001</v>
      </c>
    </row>
    <row r="62957" spans="1:2" x14ac:dyDescent="0.15">
      <c r="A62957" s="3">
        <v>43238.788888888899</v>
      </c>
      <c r="B62957" s="2">
        <v>133787.07800000001</v>
      </c>
    </row>
    <row r="62958" spans="1:2" x14ac:dyDescent="0.15">
      <c r="A62958" s="3">
        <v>43238.788888888899</v>
      </c>
      <c r="B62958" s="2">
        <v>133474.391</v>
      </c>
    </row>
    <row r="62959" spans="1:2" x14ac:dyDescent="0.15">
      <c r="A62959" s="3">
        <v>43238.788888888899</v>
      </c>
      <c r="B62959" s="2">
        <v>132153.109</v>
      </c>
    </row>
    <row r="62960" spans="1:2" x14ac:dyDescent="0.15">
      <c r="A62960" s="3">
        <v>43238.788888888899</v>
      </c>
      <c r="B62960" s="2">
        <v>131729.32800000001</v>
      </c>
    </row>
    <row r="62961" spans="1:2" x14ac:dyDescent="0.15">
      <c r="A62961" s="3">
        <v>43238.788888888899</v>
      </c>
      <c r="B62961" s="2">
        <v>131878.53099999999</v>
      </c>
    </row>
    <row r="62962" spans="1:2" x14ac:dyDescent="0.15">
      <c r="A62962" s="3">
        <v>43238.788888888899</v>
      </c>
      <c r="B62962" s="2">
        <v>133754.28099999999</v>
      </c>
    </row>
    <row r="62963" spans="1:2" x14ac:dyDescent="0.15">
      <c r="A62963" s="3">
        <v>43238.788888888899</v>
      </c>
      <c r="B62963" s="2">
        <v>129598.719</v>
      </c>
    </row>
    <row r="62964" spans="1:2" x14ac:dyDescent="0.15">
      <c r="A62964" s="3">
        <v>43238.788888888899</v>
      </c>
      <c r="B62964" s="2">
        <v>132289.07800000001</v>
      </c>
    </row>
    <row r="62965" spans="1:2" x14ac:dyDescent="0.15">
      <c r="A62965" s="3">
        <v>43238.788888888899</v>
      </c>
      <c r="B62965" s="2">
        <v>132034.21900000001</v>
      </c>
    </row>
    <row r="62966" spans="1:2" x14ac:dyDescent="0.15">
      <c r="A62966" s="3">
        <v>43238.788888888899</v>
      </c>
      <c r="B62966" s="2">
        <v>131762.31299999999</v>
      </c>
    </row>
    <row r="62967" spans="1:2" x14ac:dyDescent="0.15">
      <c r="A62967" s="3">
        <v>43238.789583333302</v>
      </c>
      <c r="B62967" s="2">
        <v>132028.92199999999</v>
      </c>
    </row>
    <row r="62968" spans="1:2" x14ac:dyDescent="0.15">
      <c r="A62968" s="3">
        <v>43238.789583333302</v>
      </c>
      <c r="B62968" s="2">
        <v>133381.984</v>
      </c>
    </row>
    <row r="62969" spans="1:2" x14ac:dyDescent="0.15">
      <c r="A62969" s="3">
        <v>43238.789583333302</v>
      </c>
      <c r="B62969" s="2">
        <v>131726.67199999999</v>
      </c>
    </row>
    <row r="62970" spans="1:2" x14ac:dyDescent="0.15">
      <c r="A62970" s="3">
        <v>43238.789583333302</v>
      </c>
      <c r="B62970" s="2">
        <v>133211.56299999999</v>
      </c>
    </row>
    <row r="62971" spans="1:2" x14ac:dyDescent="0.15">
      <c r="A62971" s="3">
        <v>43238.789583333302</v>
      </c>
      <c r="B62971" s="2">
        <v>131680.46900000001</v>
      </c>
    </row>
    <row r="62972" spans="1:2" x14ac:dyDescent="0.15">
      <c r="A62972" s="3">
        <v>43238.789583333302</v>
      </c>
      <c r="B62972" s="2">
        <v>131395.359</v>
      </c>
    </row>
    <row r="62973" spans="1:2" x14ac:dyDescent="0.15">
      <c r="A62973" s="3">
        <v>43238.789583333302</v>
      </c>
      <c r="B62973" s="2">
        <v>132411.766</v>
      </c>
    </row>
    <row r="62974" spans="1:2" x14ac:dyDescent="0.15">
      <c r="A62974" s="3">
        <v>43238.789583333302</v>
      </c>
      <c r="B62974" s="2">
        <v>131243.57800000001</v>
      </c>
    </row>
    <row r="62975" spans="1:2" x14ac:dyDescent="0.15">
      <c r="A62975" s="3">
        <v>43238.789583333302</v>
      </c>
      <c r="B62975" s="2">
        <v>131651.43799999999</v>
      </c>
    </row>
    <row r="62976" spans="1:2" x14ac:dyDescent="0.15">
      <c r="A62976" s="3">
        <v>43238.789583333302</v>
      </c>
      <c r="B62976" s="2">
        <v>130088.68799999999</v>
      </c>
    </row>
    <row r="62977" spans="1:2" x14ac:dyDescent="0.15">
      <c r="A62977" s="3">
        <v>43238.789583333302</v>
      </c>
      <c r="B62977" s="2">
        <v>131074.57800000001</v>
      </c>
    </row>
    <row r="62978" spans="1:2" x14ac:dyDescent="0.15">
      <c r="A62978" s="3">
        <v>43238.789583333302</v>
      </c>
      <c r="B62978" s="2">
        <v>131387.45300000001</v>
      </c>
    </row>
    <row r="62979" spans="1:2" x14ac:dyDescent="0.15">
      <c r="A62979" s="3">
        <v>43238.7902777778</v>
      </c>
      <c r="B62979" s="2">
        <v>130789.5</v>
      </c>
    </row>
    <row r="62980" spans="1:2" x14ac:dyDescent="0.15">
      <c r="A62980" s="3">
        <v>43238.7902777778</v>
      </c>
      <c r="B62980" s="2">
        <v>131659.34400000001</v>
      </c>
    </row>
    <row r="62981" spans="1:2" x14ac:dyDescent="0.15">
      <c r="A62981" s="3">
        <v>43238.7902777778</v>
      </c>
      <c r="B62981" s="2">
        <v>131202.65599999999</v>
      </c>
    </row>
    <row r="62982" spans="1:2" x14ac:dyDescent="0.15">
      <c r="A62982" s="3">
        <v>43238.7902777778</v>
      </c>
      <c r="B62982" s="2">
        <v>131836.21900000001</v>
      </c>
    </row>
    <row r="62983" spans="1:2" x14ac:dyDescent="0.15">
      <c r="A62983" s="3">
        <v>43238.7902777778</v>
      </c>
      <c r="B62983" s="2">
        <v>131836.21900000001</v>
      </c>
    </row>
    <row r="62984" spans="1:2" x14ac:dyDescent="0.15">
      <c r="A62984" s="3">
        <v>43238.7902777778</v>
      </c>
      <c r="B62984" s="2">
        <v>130496.6</v>
      </c>
    </row>
    <row r="62985" spans="1:2" x14ac:dyDescent="0.15">
      <c r="A62985" s="3">
        <v>43238.7902777778</v>
      </c>
      <c r="B62985" s="2">
        <v>132816.92199999999</v>
      </c>
    </row>
    <row r="62986" spans="1:2" x14ac:dyDescent="0.15">
      <c r="A62986" s="3">
        <v>43238.7902777778</v>
      </c>
      <c r="B62986" s="2">
        <v>132226.96900000001</v>
      </c>
    </row>
    <row r="62987" spans="1:2" x14ac:dyDescent="0.15">
      <c r="A62987" s="3">
        <v>43238.7902777778</v>
      </c>
      <c r="B62987" s="2">
        <v>131382.17199999999</v>
      </c>
    </row>
    <row r="62988" spans="1:2" x14ac:dyDescent="0.15">
      <c r="A62988" s="3">
        <v>43238.7902777778</v>
      </c>
      <c r="B62988" s="2">
        <v>130372.1</v>
      </c>
    </row>
    <row r="62989" spans="1:2" x14ac:dyDescent="0.15">
      <c r="A62989" s="3">
        <v>43238.7902777778</v>
      </c>
      <c r="B62989" s="2">
        <v>131708.20000000001</v>
      </c>
    </row>
    <row r="62990" spans="1:2" x14ac:dyDescent="0.15">
      <c r="A62990" s="3">
        <v>43238.790972222203</v>
      </c>
      <c r="B62990" s="2">
        <v>130786.875</v>
      </c>
    </row>
    <row r="62991" spans="1:2" x14ac:dyDescent="0.15">
      <c r="A62991" s="3">
        <v>43238.790972222203</v>
      </c>
      <c r="B62991" s="2">
        <v>130830.44500000001</v>
      </c>
    </row>
    <row r="62992" spans="1:2" x14ac:dyDescent="0.15">
      <c r="A62992" s="3">
        <v>43238.790972222203</v>
      </c>
      <c r="B62992" s="2">
        <v>130311.82</v>
      </c>
    </row>
    <row r="62993" spans="1:2" x14ac:dyDescent="0.15">
      <c r="A62993" s="3">
        <v>43238.790972222203</v>
      </c>
      <c r="B62993" s="2">
        <v>130779</v>
      </c>
    </row>
    <row r="62994" spans="1:2" x14ac:dyDescent="0.15">
      <c r="A62994" s="3">
        <v>43238.790972222203</v>
      </c>
      <c r="B62994" s="2">
        <v>130829.42200000001</v>
      </c>
    </row>
    <row r="62995" spans="1:2" x14ac:dyDescent="0.15">
      <c r="A62995" s="3">
        <v>43238.790972222203</v>
      </c>
      <c r="B62995" s="2">
        <v>130513.914</v>
      </c>
    </row>
    <row r="62996" spans="1:2" x14ac:dyDescent="0.15">
      <c r="A62996" s="3">
        <v>43238.790972222203</v>
      </c>
      <c r="B62996" s="2">
        <v>131342.859</v>
      </c>
    </row>
    <row r="62997" spans="1:2" x14ac:dyDescent="0.15">
      <c r="A62997" s="3">
        <v>43238.790972222203</v>
      </c>
      <c r="B62997" s="2">
        <v>131558.03099999999</v>
      </c>
    </row>
    <row r="62998" spans="1:2" x14ac:dyDescent="0.15">
      <c r="A62998" s="3">
        <v>43238.790972222203</v>
      </c>
      <c r="B62998" s="2">
        <v>131258.359</v>
      </c>
    </row>
    <row r="62999" spans="1:2" x14ac:dyDescent="0.15">
      <c r="A62999" s="3">
        <v>43238.790972222203</v>
      </c>
      <c r="B62999" s="2">
        <v>130626.30499999999</v>
      </c>
    </row>
    <row r="63000" spans="1:2" x14ac:dyDescent="0.15">
      <c r="A63000" s="3">
        <v>43238.790972222203</v>
      </c>
      <c r="B63000" s="2">
        <v>131055.164</v>
      </c>
    </row>
    <row r="63001" spans="1:2" x14ac:dyDescent="0.15">
      <c r="A63001" s="3">
        <v>43238.790972222203</v>
      </c>
      <c r="B63001" s="2">
        <v>130826.80499999999</v>
      </c>
    </row>
    <row r="63002" spans="1:2" x14ac:dyDescent="0.15">
      <c r="A63002" s="3">
        <v>43238.791666666701</v>
      </c>
      <c r="B63002" s="2">
        <v>131107.641</v>
      </c>
    </row>
    <row r="63003" spans="1:2" x14ac:dyDescent="0.15">
      <c r="A63003" s="3">
        <v>43238.791666666701</v>
      </c>
      <c r="B63003" s="2">
        <v>130729.17200000001</v>
      </c>
    </row>
    <row r="63004" spans="1:2" x14ac:dyDescent="0.15">
      <c r="A63004" s="3">
        <v>43238.791666666701</v>
      </c>
      <c r="B63004" s="2">
        <v>131799.56299999999</v>
      </c>
    </row>
    <row r="63005" spans="1:2" x14ac:dyDescent="0.15">
      <c r="A63005" s="3">
        <v>43238.791666666701</v>
      </c>
      <c r="B63005" s="2">
        <v>131387.45300000001</v>
      </c>
    </row>
    <row r="63006" spans="1:2" x14ac:dyDescent="0.15">
      <c r="A63006" s="3">
        <v>43238.791666666701</v>
      </c>
      <c r="B63006" s="2">
        <v>132273.17199999999</v>
      </c>
    </row>
    <row r="63007" spans="1:2" x14ac:dyDescent="0.15">
      <c r="A63007" s="3">
        <v>43238.791666666701</v>
      </c>
      <c r="B63007" s="2">
        <v>130895.008</v>
      </c>
    </row>
    <row r="63008" spans="1:2" x14ac:dyDescent="0.15">
      <c r="A63008" s="3">
        <v>43238.791666666701</v>
      </c>
      <c r="B63008" s="2">
        <v>132275.81299999999</v>
      </c>
    </row>
    <row r="63009" spans="1:2" x14ac:dyDescent="0.15">
      <c r="A63009" s="3">
        <v>43238.791666666701</v>
      </c>
      <c r="B63009" s="2">
        <v>131359.68799999999</v>
      </c>
    </row>
    <row r="63010" spans="1:2" x14ac:dyDescent="0.15">
      <c r="A63010" s="3">
        <v>43238.791666666701</v>
      </c>
      <c r="B63010" s="2">
        <v>132137.20000000001</v>
      </c>
    </row>
    <row r="63011" spans="1:2" x14ac:dyDescent="0.15">
      <c r="A63011" s="3">
        <v>43238.791666666701</v>
      </c>
      <c r="B63011" s="2">
        <v>132737.84400000001</v>
      </c>
    </row>
    <row r="63012" spans="1:2" x14ac:dyDescent="0.15">
      <c r="A63012" s="3">
        <v>43238.791666666701</v>
      </c>
      <c r="B63012" s="2">
        <v>132633.79999999999</v>
      </c>
    </row>
    <row r="63013" spans="1:2" x14ac:dyDescent="0.15">
      <c r="A63013" s="3">
        <v>43238.792361111096</v>
      </c>
      <c r="B63013" s="2">
        <v>132504.17199999999</v>
      </c>
    </row>
    <row r="63014" spans="1:2" x14ac:dyDescent="0.15">
      <c r="A63014" s="3">
        <v>43238.792361111096</v>
      </c>
      <c r="B63014" s="2">
        <v>131397.984</v>
      </c>
    </row>
    <row r="63015" spans="1:2" x14ac:dyDescent="0.15">
      <c r="A63015" s="3">
        <v>43238.792361111096</v>
      </c>
      <c r="B63015" s="2">
        <v>131816.45300000001</v>
      </c>
    </row>
    <row r="63016" spans="1:2" x14ac:dyDescent="0.15">
      <c r="A63016" s="3">
        <v>43238.792361111096</v>
      </c>
      <c r="B63016" s="2">
        <v>132009.18799999999</v>
      </c>
    </row>
    <row r="63017" spans="1:2" x14ac:dyDescent="0.15">
      <c r="A63017" s="3">
        <v>43238.792361111096</v>
      </c>
      <c r="B63017" s="2">
        <v>131489.375</v>
      </c>
    </row>
    <row r="63018" spans="1:2" x14ac:dyDescent="0.15">
      <c r="A63018" s="3">
        <v>43238.792361111096</v>
      </c>
      <c r="B63018" s="2">
        <v>130985.391</v>
      </c>
    </row>
    <row r="63019" spans="1:2" x14ac:dyDescent="0.15">
      <c r="A63019" s="3">
        <v>43238.792361111096</v>
      </c>
      <c r="B63019" s="2">
        <v>131180.734</v>
      </c>
    </row>
    <row r="63020" spans="1:2" x14ac:dyDescent="0.15">
      <c r="A63020" s="3">
        <v>43238.792361111096</v>
      </c>
      <c r="B63020" s="2">
        <v>130974.891</v>
      </c>
    </row>
    <row r="63021" spans="1:2" x14ac:dyDescent="0.15">
      <c r="A63021" s="3">
        <v>43238.792361111096</v>
      </c>
      <c r="B63021" s="2">
        <v>131431.609</v>
      </c>
    </row>
    <row r="63022" spans="1:2" x14ac:dyDescent="0.15">
      <c r="A63022" s="3">
        <v>43238.792361111096</v>
      </c>
      <c r="B63022" s="2">
        <v>131271.95300000001</v>
      </c>
    </row>
    <row r="63023" spans="1:2" x14ac:dyDescent="0.15">
      <c r="A63023" s="3">
        <v>43238.792361111096</v>
      </c>
      <c r="B63023" s="2">
        <v>130315.039</v>
      </c>
    </row>
    <row r="63024" spans="1:2" x14ac:dyDescent="0.15">
      <c r="A63024" s="3">
        <v>43238.792361111096</v>
      </c>
      <c r="B63024" s="2">
        <v>131195.359</v>
      </c>
    </row>
    <row r="63025" spans="1:2" x14ac:dyDescent="0.15">
      <c r="A63025" s="3">
        <v>43238.793055555601</v>
      </c>
      <c r="B63025" s="2">
        <v>131645.125</v>
      </c>
    </row>
    <row r="63026" spans="1:2" x14ac:dyDescent="0.15">
      <c r="A63026" s="3">
        <v>43238.793055555601</v>
      </c>
      <c r="B63026" s="2">
        <v>130497.19500000001</v>
      </c>
    </row>
    <row r="63027" spans="1:2" x14ac:dyDescent="0.15">
      <c r="A63027" s="3">
        <v>43238.793055555601</v>
      </c>
      <c r="B63027" s="2">
        <v>130325.484</v>
      </c>
    </row>
    <row r="63028" spans="1:2" x14ac:dyDescent="0.15">
      <c r="A63028" s="3">
        <v>43238.793055555601</v>
      </c>
      <c r="B63028" s="2">
        <v>131733.84400000001</v>
      </c>
    </row>
    <row r="63029" spans="1:2" x14ac:dyDescent="0.15">
      <c r="A63029" s="3">
        <v>43238.793055555601</v>
      </c>
      <c r="B63029" s="2">
        <v>130538.148</v>
      </c>
    </row>
    <row r="63030" spans="1:2" x14ac:dyDescent="0.15">
      <c r="A63030" s="3">
        <v>43238.793055555601</v>
      </c>
      <c r="B63030" s="2">
        <v>130359.617</v>
      </c>
    </row>
    <row r="63031" spans="1:2" x14ac:dyDescent="0.15">
      <c r="A63031" s="3">
        <v>43238.793055555601</v>
      </c>
      <c r="B63031" s="2">
        <v>130367.461</v>
      </c>
    </row>
    <row r="63032" spans="1:2" x14ac:dyDescent="0.15">
      <c r="A63032" s="3">
        <v>43238.793055555601</v>
      </c>
      <c r="B63032" s="2">
        <v>131105</v>
      </c>
    </row>
    <row r="63033" spans="1:2" x14ac:dyDescent="0.15">
      <c r="A63033" s="3">
        <v>43238.793055555601</v>
      </c>
      <c r="B63033" s="2">
        <v>129585.719</v>
      </c>
    </row>
    <row r="63034" spans="1:2" x14ac:dyDescent="0.15">
      <c r="A63034" s="3">
        <v>43238.793055555601</v>
      </c>
      <c r="B63034" s="2">
        <v>131366.359</v>
      </c>
    </row>
    <row r="63035" spans="1:2" x14ac:dyDescent="0.15">
      <c r="A63035" s="3">
        <v>43238.793055555601</v>
      </c>
      <c r="B63035" s="2">
        <v>131743.82800000001</v>
      </c>
    </row>
    <row r="63036" spans="1:2" x14ac:dyDescent="0.15">
      <c r="A63036" s="3">
        <v>43238.793749999997</v>
      </c>
      <c r="B63036" s="2">
        <v>131140.67199999999</v>
      </c>
    </row>
    <row r="63037" spans="1:2" x14ac:dyDescent="0.15">
      <c r="A63037" s="3">
        <v>43238.793749999997</v>
      </c>
      <c r="B63037" s="2">
        <v>132382.54699999999</v>
      </c>
    </row>
    <row r="63038" spans="1:2" x14ac:dyDescent="0.15">
      <c r="A63038" s="3">
        <v>43238.793749999997</v>
      </c>
      <c r="B63038" s="2">
        <v>131371.625</v>
      </c>
    </row>
    <row r="63039" spans="1:2" x14ac:dyDescent="0.15">
      <c r="A63039" s="3">
        <v>43238.793749999997</v>
      </c>
      <c r="B63039" s="2">
        <v>129877.844</v>
      </c>
    </row>
    <row r="63040" spans="1:2" x14ac:dyDescent="0.15">
      <c r="A63040" s="3">
        <v>43238.793749999997</v>
      </c>
      <c r="B63040" s="2">
        <v>130874.016</v>
      </c>
    </row>
    <row r="63041" spans="1:2" x14ac:dyDescent="0.15">
      <c r="A63041" s="3">
        <v>43238.793749999997</v>
      </c>
      <c r="B63041" s="2">
        <v>130635.18</v>
      </c>
    </row>
    <row r="63042" spans="1:2" x14ac:dyDescent="0.15">
      <c r="A63042" s="3">
        <v>43238.793749999997</v>
      </c>
      <c r="B63042" s="2">
        <v>130175.852</v>
      </c>
    </row>
    <row r="63043" spans="1:2" x14ac:dyDescent="0.15">
      <c r="A63043" s="3">
        <v>43238.793749999997</v>
      </c>
      <c r="B63043" s="2">
        <v>130529.68799999999</v>
      </c>
    </row>
    <row r="63044" spans="1:2" x14ac:dyDescent="0.15">
      <c r="A63044" s="3">
        <v>43238.793749999997</v>
      </c>
      <c r="B63044" s="2">
        <v>130760.633</v>
      </c>
    </row>
    <row r="63045" spans="1:2" x14ac:dyDescent="0.15">
      <c r="A63045" s="3">
        <v>43238.793749999997</v>
      </c>
      <c r="B63045" s="2">
        <v>130197.523</v>
      </c>
    </row>
    <row r="63046" spans="1:2" x14ac:dyDescent="0.15">
      <c r="A63046" s="3">
        <v>43238.793749999997</v>
      </c>
      <c r="B63046" s="2">
        <v>129692.086</v>
      </c>
    </row>
    <row r="63047" spans="1:2" x14ac:dyDescent="0.15">
      <c r="A63047" s="3">
        <v>43238.793749999997</v>
      </c>
      <c r="B63047" s="2">
        <v>129540.531</v>
      </c>
    </row>
    <row r="63048" spans="1:2" x14ac:dyDescent="0.15">
      <c r="A63048" s="3">
        <v>43238.7944444444</v>
      </c>
      <c r="B63048" s="2">
        <v>129866.406</v>
      </c>
    </row>
    <row r="63049" spans="1:2" x14ac:dyDescent="0.15">
      <c r="A63049" s="3">
        <v>43238.7944444444</v>
      </c>
      <c r="B63049" s="2">
        <v>129164.891</v>
      </c>
    </row>
    <row r="63050" spans="1:2" x14ac:dyDescent="0.15">
      <c r="A63050" s="3">
        <v>43238.7944444444</v>
      </c>
      <c r="B63050" s="2">
        <v>128800.617</v>
      </c>
    </row>
    <row r="63051" spans="1:2" x14ac:dyDescent="0.15">
      <c r="A63051" s="3">
        <v>43238.7944444444</v>
      </c>
      <c r="B63051" s="2">
        <v>128941.75</v>
      </c>
    </row>
    <row r="63052" spans="1:2" x14ac:dyDescent="0.15">
      <c r="A63052" s="3">
        <v>43238.7944444444</v>
      </c>
      <c r="B63052" s="2">
        <v>128629.789</v>
      </c>
    </row>
    <row r="63053" spans="1:2" x14ac:dyDescent="0.15">
      <c r="A63053" s="3">
        <v>43238.7944444444</v>
      </c>
      <c r="B63053" s="2">
        <v>129863.80499999999</v>
      </c>
    </row>
    <row r="63054" spans="1:2" x14ac:dyDescent="0.15">
      <c r="A63054" s="3">
        <v>43238.7944444444</v>
      </c>
      <c r="B63054" s="2">
        <v>129437.773</v>
      </c>
    </row>
    <row r="63055" spans="1:2" x14ac:dyDescent="0.15">
      <c r="A63055" s="3">
        <v>43238.7944444444</v>
      </c>
      <c r="B63055" s="2">
        <v>127916.461</v>
      </c>
    </row>
    <row r="63056" spans="1:2" x14ac:dyDescent="0.15">
      <c r="A63056" s="3">
        <v>43238.7944444444</v>
      </c>
      <c r="B63056" s="2">
        <v>129445.57</v>
      </c>
    </row>
    <row r="63057" spans="1:2" x14ac:dyDescent="0.15">
      <c r="A63057" s="3">
        <v>43238.7944444444</v>
      </c>
      <c r="B63057" s="2">
        <v>128560.383</v>
      </c>
    </row>
    <row r="63058" spans="1:2" x14ac:dyDescent="0.15">
      <c r="A63058" s="3">
        <v>43238.7944444444</v>
      </c>
      <c r="B63058" s="2">
        <v>129213.07</v>
      </c>
    </row>
    <row r="63059" spans="1:2" x14ac:dyDescent="0.15">
      <c r="A63059" s="3">
        <v>43238.7944444444</v>
      </c>
      <c r="B63059" s="2">
        <v>129399.383</v>
      </c>
    </row>
    <row r="63060" spans="1:2" x14ac:dyDescent="0.15">
      <c r="A63060" s="3">
        <v>43238.795138888898</v>
      </c>
      <c r="B63060" s="2">
        <v>127549.57799999999</v>
      </c>
    </row>
    <row r="63061" spans="1:2" x14ac:dyDescent="0.15">
      <c r="A63061" s="3">
        <v>43238.795138888898</v>
      </c>
      <c r="B63061" s="2">
        <v>129494.344</v>
      </c>
    </row>
    <row r="63062" spans="1:2" x14ac:dyDescent="0.15">
      <c r="A63062" s="3">
        <v>43238.795138888898</v>
      </c>
      <c r="B63062" s="2">
        <v>128206.39999999999</v>
      </c>
    </row>
    <row r="63063" spans="1:2" x14ac:dyDescent="0.15">
      <c r="A63063" s="3">
        <v>43238.795138888898</v>
      </c>
      <c r="B63063" s="2">
        <v>128584.6</v>
      </c>
    </row>
    <row r="63064" spans="1:2" x14ac:dyDescent="0.15">
      <c r="A63064" s="3">
        <v>43238.795138888898</v>
      </c>
      <c r="B63064" s="2">
        <v>129251.469</v>
      </c>
    </row>
    <row r="63065" spans="1:2" x14ac:dyDescent="0.15">
      <c r="A63065" s="3">
        <v>43238.795138888898</v>
      </c>
      <c r="B63065" s="2">
        <v>129251.469</v>
      </c>
    </row>
    <row r="63066" spans="1:2" x14ac:dyDescent="0.15">
      <c r="A63066" s="3">
        <v>43238.795138888898</v>
      </c>
      <c r="B63066" s="2">
        <v>128520.359</v>
      </c>
    </row>
    <row r="63067" spans="1:2" x14ac:dyDescent="0.15">
      <c r="A63067" s="3">
        <v>43238.795138888898</v>
      </c>
      <c r="B63067" s="2">
        <v>128669.234</v>
      </c>
    </row>
    <row r="63068" spans="1:2" x14ac:dyDescent="0.15">
      <c r="A63068" s="3">
        <v>43238.795138888898</v>
      </c>
      <c r="B63068" s="2">
        <v>128489.656</v>
      </c>
    </row>
    <row r="63069" spans="1:2" x14ac:dyDescent="0.15">
      <c r="A63069" s="3">
        <v>43238.795138888898</v>
      </c>
      <c r="B63069" s="2">
        <v>130231.648</v>
      </c>
    </row>
    <row r="63070" spans="1:2" x14ac:dyDescent="0.15">
      <c r="A63070" s="3">
        <v>43238.795138888898</v>
      </c>
      <c r="B63070" s="2">
        <v>128892.383</v>
      </c>
    </row>
    <row r="63071" spans="1:2" x14ac:dyDescent="0.15">
      <c r="A63071" s="3">
        <v>43238.795833333301</v>
      </c>
      <c r="B63071" s="2">
        <v>129120.7</v>
      </c>
    </row>
    <row r="63072" spans="1:2" x14ac:dyDescent="0.15">
      <c r="A63072" s="3">
        <v>43238.795833333301</v>
      </c>
      <c r="B63072" s="2">
        <v>129410.773</v>
      </c>
    </row>
    <row r="63073" spans="1:2" x14ac:dyDescent="0.15">
      <c r="A63073" s="3">
        <v>43238.795833333301</v>
      </c>
      <c r="B63073" s="2">
        <v>128297.18799999999</v>
      </c>
    </row>
    <row r="63074" spans="1:2" x14ac:dyDescent="0.15">
      <c r="A63074" s="3">
        <v>43238.795833333301</v>
      </c>
      <c r="B63074" s="2">
        <v>130157.56299999999</v>
      </c>
    </row>
    <row r="63075" spans="1:2" x14ac:dyDescent="0.15">
      <c r="A63075" s="3">
        <v>43238.795833333301</v>
      </c>
      <c r="B63075" s="2">
        <v>128992.516</v>
      </c>
    </row>
    <row r="63076" spans="1:2" x14ac:dyDescent="0.15">
      <c r="A63076" s="3">
        <v>43238.795833333301</v>
      </c>
      <c r="B63076" s="2">
        <v>129769.836</v>
      </c>
    </row>
    <row r="63077" spans="1:2" x14ac:dyDescent="0.15">
      <c r="A63077" s="3">
        <v>43238.795833333301</v>
      </c>
      <c r="B63077" s="2">
        <v>129087.484</v>
      </c>
    </row>
    <row r="63078" spans="1:2" x14ac:dyDescent="0.15">
      <c r="A63078" s="3">
        <v>43238.795833333301</v>
      </c>
      <c r="B63078" s="2">
        <v>128334.641</v>
      </c>
    </row>
    <row r="63079" spans="1:2" x14ac:dyDescent="0.15">
      <c r="A63079" s="3">
        <v>43238.795833333301</v>
      </c>
      <c r="B63079" s="2">
        <v>129856.984</v>
      </c>
    </row>
    <row r="63080" spans="1:2" x14ac:dyDescent="0.15">
      <c r="A63080" s="3">
        <v>43238.795833333301</v>
      </c>
      <c r="B63080" s="2">
        <v>127599.30499999999</v>
      </c>
    </row>
    <row r="63081" spans="1:2" x14ac:dyDescent="0.15">
      <c r="A63081" s="3">
        <v>43238.795833333301</v>
      </c>
      <c r="B63081" s="2">
        <v>127557.25</v>
      </c>
    </row>
    <row r="63082" spans="1:2" x14ac:dyDescent="0.15">
      <c r="A63082" s="3">
        <v>43238.795833333301</v>
      </c>
      <c r="B63082" s="2">
        <v>129022.164</v>
      </c>
    </row>
    <row r="63083" spans="1:2" x14ac:dyDescent="0.15">
      <c r="A63083" s="3">
        <v>43238.796527777798</v>
      </c>
      <c r="B63083" s="2">
        <v>128280.742</v>
      </c>
    </row>
    <row r="63084" spans="1:2" x14ac:dyDescent="0.15">
      <c r="A63084" s="3">
        <v>43238.796527777798</v>
      </c>
      <c r="B63084" s="2">
        <v>129068.344</v>
      </c>
    </row>
    <row r="63085" spans="1:2" x14ac:dyDescent="0.15">
      <c r="A63085" s="3">
        <v>43238.796527777798</v>
      </c>
      <c r="B63085" s="2">
        <v>129861.2</v>
      </c>
    </row>
    <row r="63086" spans="1:2" x14ac:dyDescent="0.15">
      <c r="A63086" s="3">
        <v>43238.796527777798</v>
      </c>
      <c r="B63086" s="2">
        <v>129016.984</v>
      </c>
    </row>
    <row r="63087" spans="1:2" x14ac:dyDescent="0.15">
      <c r="A63087" s="3">
        <v>43238.796527777798</v>
      </c>
      <c r="B63087" s="2">
        <v>127821.531</v>
      </c>
    </row>
    <row r="63088" spans="1:2" x14ac:dyDescent="0.15">
      <c r="A63088" s="3">
        <v>43238.796527777798</v>
      </c>
      <c r="B63088" s="2">
        <v>126945.7</v>
      </c>
    </row>
    <row r="63089" spans="1:2" x14ac:dyDescent="0.15">
      <c r="A63089" s="3">
        <v>43238.796527777798</v>
      </c>
      <c r="B63089" s="2">
        <v>127529.1</v>
      </c>
    </row>
    <row r="63090" spans="1:2" x14ac:dyDescent="0.15">
      <c r="A63090" s="3">
        <v>43238.796527777798</v>
      </c>
      <c r="B63090" s="2">
        <v>127529.1</v>
      </c>
    </row>
    <row r="63091" spans="1:2" x14ac:dyDescent="0.15">
      <c r="A63091" s="3">
        <v>43238.796527777798</v>
      </c>
      <c r="B63091" s="2">
        <v>128221.69500000001</v>
      </c>
    </row>
    <row r="63092" spans="1:2" x14ac:dyDescent="0.15">
      <c r="A63092" s="3">
        <v>43238.796527777798</v>
      </c>
      <c r="B63092" s="2">
        <v>127843.625</v>
      </c>
    </row>
    <row r="63093" spans="1:2" x14ac:dyDescent="0.15">
      <c r="A63093" s="3">
        <v>43238.796527777798</v>
      </c>
      <c r="B63093" s="2">
        <v>127826.664</v>
      </c>
    </row>
    <row r="63094" spans="1:2" x14ac:dyDescent="0.15">
      <c r="A63094" s="3">
        <v>43238.797222222202</v>
      </c>
      <c r="B63094" s="2">
        <v>129480.336</v>
      </c>
    </row>
    <row r="63095" spans="1:2" x14ac:dyDescent="0.15">
      <c r="A63095" s="3">
        <v>43238.797222222202</v>
      </c>
      <c r="B63095" s="2">
        <v>126799.539</v>
      </c>
    </row>
    <row r="63096" spans="1:2" x14ac:dyDescent="0.15">
      <c r="A63096" s="3">
        <v>43238.797222222202</v>
      </c>
      <c r="B63096" s="2">
        <v>127808.69500000001</v>
      </c>
    </row>
    <row r="63097" spans="1:2" x14ac:dyDescent="0.15">
      <c r="A63097" s="3">
        <v>43238.797222222202</v>
      </c>
      <c r="B63097" s="2">
        <v>126979.141</v>
      </c>
    </row>
    <row r="63098" spans="1:2" x14ac:dyDescent="0.15">
      <c r="A63098" s="3">
        <v>43238.797222222202</v>
      </c>
      <c r="B63098" s="2">
        <v>128400.234</v>
      </c>
    </row>
    <row r="63099" spans="1:2" x14ac:dyDescent="0.15">
      <c r="A63099" s="3">
        <v>43238.797222222202</v>
      </c>
      <c r="B63099" s="2">
        <v>128500.31299999999</v>
      </c>
    </row>
    <row r="63100" spans="1:2" x14ac:dyDescent="0.15">
      <c r="A63100" s="3">
        <v>43238.797222222202</v>
      </c>
      <c r="B63100" s="2">
        <v>127951.367</v>
      </c>
    </row>
    <row r="63101" spans="1:2" x14ac:dyDescent="0.15">
      <c r="A63101" s="3">
        <v>43238.797222222202</v>
      </c>
      <c r="B63101" s="2">
        <v>126654.93799999999</v>
      </c>
    </row>
    <row r="63102" spans="1:2" x14ac:dyDescent="0.15">
      <c r="A63102" s="3">
        <v>43238.797222222202</v>
      </c>
      <c r="B63102" s="2">
        <v>127170.508</v>
      </c>
    </row>
    <row r="63103" spans="1:2" x14ac:dyDescent="0.15">
      <c r="A63103" s="3">
        <v>43238.797222222202</v>
      </c>
      <c r="B63103" s="2">
        <v>128501.891</v>
      </c>
    </row>
    <row r="63104" spans="1:2" x14ac:dyDescent="0.15">
      <c r="A63104" s="3">
        <v>43238.797222222202</v>
      </c>
      <c r="B63104" s="2">
        <v>128373.67200000001</v>
      </c>
    </row>
    <row r="63105" spans="1:2" x14ac:dyDescent="0.15">
      <c r="A63105" s="3">
        <v>43238.797222222202</v>
      </c>
      <c r="B63105" s="2">
        <v>128412.117</v>
      </c>
    </row>
    <row r="63106" spans="1:2" x14ac:dyDescent="0.15">
      <c r="A63106" s="3">
        <v>43238.797916666699</v>
      </c>
      <c r="B63106" s="2">
        <v>129934.891</v>
      </c>
    </row>
    <row r="63107" spans="1:2" x14ac:dyDescent="0.15">
      <c r="A63107" s="3">
        <v>43238.797916666699</v>
      </c>
      <c r="B63107" s="2">
        <v>128660.086</v>
      </c>
    </row>
    <row r="63108" spans="1:2" x14ac:dyDescent="0.15">
      <c r="A63108" s="3">
        <v>43238.797916666699</v>
      </c>
      <c r="B63108" s="2">
        <v>128788.281</v>
      </c>
    </row>
    <row r="63109" spans="1:2" x14ac:dyDescent="0.15">
      <c r="A63109" s="3">
        <v>43238.797916666699</v>
      </c>
      <c r="B63109" s="2">
        <v>129518.32</v>
      </c>
    </row>
    <row r="63110" spans="1:2" x14ac:dyDescent="0.15">
      <c r="A63110" s="3">
        <v>43238.797916666699</v>
      </c>
      <c r="B63110" s="2">
        <v>128390.719</v>
      </c>
    </row>
    <row r="63111" spans="1:2" x14ac:dyDescent="0.15">
      <c r="A63111" s="3">
        <v>43238.797916666699</v>
      </c>
      <c r="B63111" s="2">
        <v>129605.461</v>
      </c>
    </row>
    <row r="63112" spans="1:2" x14ac:dyDescent="0.15">
      <c r="A63112" s="3">
        <v>43238.797916666699</v>
      </c>
      <c r="B63112" s="2">
        <v>128728.18799999999</v>
      </c>
    </row>
    <row r="63113" spans="1:2" x14ac:dyDescent="0.15">
      <c r="A63113" s="3">
        <v>43238.797916666699</v>
      </c>
      <c r="B63113" s="2">
        <v>128140.81299999999</v>
      </c>
    </row>
    <row r="63114" spans="1:2" x14ac:dyDescent="0.15">
      <c r="A63114" s="3">
        <v>43238.797916666699</v>
      </c>
      <c r="B63114" s="2">
        <v>129384.992</v>
      </c>
    </row>
    <row r="63115" spans="1:2" x14ac:dyDescent="0.15">
      <c r="A63115" s="3">
        <v>43238.797916666699</v>
      </c>
      <c r="B63115" s="2">
        <v>128977.17200000001</v>
      </c>
    </row>
    <row r="63116" spans="1:2" x14ac:dyDescent="0.15">
      <c r="A63116" s="3">
        <v>43238.797916666699</v>
      </c>
      <c r="B63116" s="2">
        <v>128833.469</v>
      </c>
    </row>
    <row r="63117" spans="1:2" x14ac:dyDescent="0.15">
      <c r="A63117" s="3">
        <v>43238.798611111102</v>
      </c>
      <c r="B63117" s="2">
        <v>128133.1</v>
      </c>
    </row>
    <row r="63118" spans="1:2" x14ac:dyDescent="0.15">
      <c r="A63118" s="3">
        <v>43238.798611111102</v>
      </c>
      <c r="B63118" s="2">
        <v>129703.016</v>
      </c>
    </row>
    <row r="63119" spans="1:2" x14ac:dyDescent="0.15">
      <c r="A63119" s="3">
        <v>43238.798611111102</v>
      </c>
      <c r="B63119" s="2">
        <v>128335.82</v>
      </c>
    </row>
    <row r="63120" spans="1:2" x14ac:dyDescent="0.15">
      <c r="A63120" s="3">
        <v>43238.798611111102</v>
      </c>
      <c r="B63120" s="2">
        <v>128371.69500000001</v>
      </c>
    </row>
    <row r="63121" spans="1:2" x14ac:dyDescent="0.15">
      <c r="A63121" s="3">
        <v>43238.798611111102</v>
      </c>
      <c r="B63121" s="2">
        <v>129469.539</v>
      </c>
    </row>
    <row r="63122" spans="1:2" x14ac:dyDescent="0.15">
      <c r="A63122" s="3">
        <v>43238.798611111102</v>
      </c>
      <c r="B63122" s="2">
        <v>126945.30499999999</v>
      </c>
    </row>
    <row r="63123" spans="1:2" x14ac:dyDescent="0.15">
      <c r="A63123" s="3">
        <v>43238.798611111102</v>
      </c>
      <c r="B63123" s="2">
        <v>127417.32</v>
      </c>
    </row>
    <row r="63124" spans="1:2" x14ac:dyDescent="0.15">
      <c r="A63124" s="3">
        <v>43238.798611111102</v>
      </c>
      <c r="B63124" s="2">
        <v>127784.211</v>
      </c>
    </row>
    <row r="63125" spans="1:2" x14ac:dyDescent="0.15">
      <c r="A63125" s="3">
        <v>43238.798611111102</v>
      </c>
      <c r="B63125" s="2">
        <v>130485.352</v>
      </c>
    </row>
    <row r="63126" spans="1:2" x14ac:dyDescent="0.15">
      <c r="A63126" s="3">
        <v>43238.798611111102</v>
      </c>
      <c r="B63126" s="2">
        <v>127376.406</v>
      </c>
    </row>
    <row r="63127" spans="1:2" x14ac:dyDescent="0.15">
      <c r="A63127" s="3">
        <v>43238.798611111102</v>
      </c>
      <c r="B63127" s="2">
        <v>128830.883</v>
      </c>
    </row>
    <row r="63128" spans="1:2" x14ac:dyDescent="0.15">
      <c r="A63128" s="3">
        <v>43238.798611111102</v>
      </c>
      <c r="B63128" s="2">
        <v>127958.67200000001</v>
      </c>
    </row>
    <row r="63129" spans="1:2" x14ac:dyDescent="0.15">
      <c r="A63129" s="3">
        <v>43238.7993055556</v>
      </c>
      <c r="B63129" s="2">
        <v>127999.711</v>
      </c>
    </row>
    <row r="63130" spans="1:2" x14ac:dyDescent="0.15">
      <c r="A63130" s="3">
        <v>43238.7993055556</v>
      </c>
      <c r="B63130" s="2">
        <v>128328.094</v>
      </c>
    </row>
    <row r="63131" spans="1:2" x14ac:dyDescent="0.15">
      <c r="A63131" s="3">
        <v>43238.7993055556</v>
      </c>
      <c r="B63131" s="2">
        <v>127150.68</v>
      </c>
    </row>
    <row r="63132" spans="1:2" x14ac:dyDescent="0.15">
      <c r="A63132" s="3">
        <v>43238.7993055556</v>
      </c>
      <c r="B63132" s="2">
        <v>128210</v>
      </c>
    </row>
    <row r="63133" spans="1:2" x14ac:dyDescent="0.15">
      <c r="A63133" s="3">
        <v>43238.7993055556</v>
      </c>
      <c r="B63133" s="2">
        <v>128044.31299999999</v>
      </c>
    </row>
    <row r="63134" spans="1:2" x14ac:dyDescent="0.15">
      <c r="A63134" s="3">
        <v>43238.7993055556</v>
      </c>
      <c r="B63134" s="2">
        <v>127767.258</v>
      </c>
    </row>
    <row r="63135" spans="1:2" x14ac:dyDescent="0.15">
      <c r="A63135" s="3">
        <v>43238.7993055556</v>
      </c>
      <c r="B63135" s="2">
        <v>127964.8</v>
      </c>
    </row>
    <row r="63136" spans="1:2" x14ac:dyDescent="0.15">
      <c r="A63136" s="3">
        <v>43238.7993055556</v>
      </c>
      <c r="B63136" s="2">
        <v>129114.117</v>
      </c>
    </row>
    <row r="63137" spans="1:2" x14ac:dyDescent="0.15">
      <c r="A63137" s="3">
        <v>43238.7993055556</v>
      </c>
      <c r="B63137" s="2">
        <v>127402.961</v>
      </c>
    </row>
    <row r="63138" spans="1:2" x14ac:dyDescent="0.15">
      <c r="A63138" s="3">
        <v>43238.7993055556</v>
      </c>
      <c r="B63138" s="2">
        <v>128418.867</v>
      </c>
    </row>
    <row r="63139" spans="1:2" x14ac:dyDescent="0.15">
      <c r="A63139" s="3">
        <v>43238.7993055556</v>
      </c>
      <c r="B63139" s="2">
        <v>128282.914</v>
      </c>
    </row>
    <row r="63140" spans="1:2" x14ac:dyDescent="0.15">
      <c r="A63140" s="3">
        <v>43238.8</v>
      </c>
      <c r="B63140" s="2">
        <v>128553.227</v>
      </c>
    </row>
    <row r="63141" spans="1:2" x14ac:dyDescent="0.15">
      <c r="A63141" s="3">
        <v>43238.8</v>
      </c>
      <c r="B63141" s="2">
        <v>128299.344</v>
      </c>
    </row>
    <row r="63142" spans="1:2" x14ac:dyDescent="0.15">
      <c r="A63142" s="3">
        <v>43238.8</v>
      </c>
      <c r="B63142" s="2">
        <v>128230</v>
      </c>
    </row>
    <row r="63143" spans="1:2" x14ac:dyDescent="0.15">
      <c r="A63143" s="3">
        <v>43238.8</v>
      </c>
      <c r="B63143" s="2">
        <v>128707.25</v>
      </c>
    </row>
    <row r="63144" spans="1:2" x14ac:dyDescent="0.15">
      <c r="A63144" s="3">
        <v>43238.8</v>
      </c>
      <c r="B63144" s="2">
        <v>128935.57</v>
      </c>
    </row>
    <row r="63145" spans="1:2" x14ac:dyDescent="0.15">
      <c r="A63145" s="3">
        <v>43238.8</v>
      </c>
      <c r="B63145" s="2">
        <v>128058.148</v>
      </c>
    </row>
    <row r="63146" spans="1:2" x14ac:dyDescent="0.15">
      <c r="A63146" s="3">
        <v>43238.8</v>
      </c>
      <c r="B63146" s="2">
        <v>129133.25</v>
      </c>
    </row>
    <row r="63147" spans="1:2" x14ac:dyDescent="0.15">
      <c r="A63147" s="3">
        <v>43238.8</v>
      </c>
      <c r="B63147" s="2">
        <v>129764.219</v>
      </c>
    </row>
    <row r="63148" spans="1:2" x14ac:dyDescent="0.15">
      <c r="A63148" s="3">
        <v>43238.8</v>
      </c>
      <c r="B63148" s="2">
        <v>128946.92200000001</v>
      </c>
    </row>
    <row r="63149" spans="1:2" x14ac:dyDescent="0.15">
      <c r="A63149" s="3">
        <v>43238.8</v>
      </c>
      <c r="B63149" s="2">
        <v>130519.80499999999</v>
      </c>
    </row>
    <row r="63150" spans="1:2" x14ac:dyDescent="0.15">
      <c r="A63150" s="3">
        <v>43238.8</v>
      </c>
      <c r="B63150" s="2">
        <v>129161.289</v>
      </c>
    </row>
    <row r="63151" spans="1:2" x14ac:dyDescent="0.15">
      <c r="A63151" s="3">
        <v>43238.8</v>
      </c>
      <c r="B63151" s="2">
        <v>129605.492</v>
      </c>
    </row>
    <row r="63152" spans="1:2" x14ac:dyDescent="0.15">
      <c r="A63152" s="3">
        <v>43238.800694444399</v>
      </c>
      <c r="B63152" s="2">
        <v>129913.18</v>
      </c>
    </row>
    <row r="63153" spans="1:2" x14ac:dyDescent="0.15">
      <c r="A63153" s="3">
        <v>43238.800694444399</v>
      </c>
      <c r="B63153" s="2">
        <v>130306.17200000001</v>
      </c>
    </row>
    <row r="63154" spans="1:2" x14ac:dyDescent="0.15">
      <c r="A63154" s="3">
        <v>43238.800694444399</v>
      </c>
      <c r="B63154" s="2">
        <v>131182.20000000001</v>
      </c>
    </row>
    <row r="63155" spans="1:2" x14ac:dyDescent="0.15">
      <c r="A63155" s="3">
        <v>43238.800694444399</v>
      </c>
      <c r="B63155" s="2">
        <v>130641.016</v>
      </c>
    </row>
    <row r="63156" spans="1:2" x14ac:dyDescent="0.15">
      <c r="A63156" s="3">
        <v>43238.800694444399</v>
      </c>
      <c r="B63156" s="2">
        <v>130592.2</v>
      </c>
    </row>
    <row r="63157" spans="1:2" x14ac:dyDescent="0.15">
      <c r="A63157" s="3">
        <v>43238.800694444399</v>
      </c>
      <c r="B63157" s="2">
        <v>131728.56299999999</v>
      </c>
    </row>
    <row r="63158" spans="1:2" x14ac:dyDescent="0.15">
      <c r="A63158" s="3">
        <v>43238.800694444399</v>
      </c>
      <c r="B63158" s="2">
        <v>131406.859</v>
      </c>
    </row>
    <row r="63159" spans="1:2" x14ac:dyDescent="0.15">
      <c r="A63159" s="3">
        <v>43238.800694444399</v>
      </c>
      <c r="B63159" s="2">
        <v>131492.359</v>
      </c>
    </row>
    <row r="63160" spans="1:2" x14ac:dyDescent="0.15">
      <c r="A63160" s="3">
        <v>43238.800694444399</v>
      </c>
      <c r="B63160" s="2">
        <v>131964.79999999999</v>
      </c>
    </row>
    <row r="63161" spans="1:2" x14ac:dyDescent="0.15">
      <c r="A63161" s="3">
        <v>43238.800694444399</v>
      </c>
      <c r="B63161" s="2">
        <v>131987.141</v>
      </c>
    </row>
    <row r="63162" spans="1:2" x14ac:dyDescent="0.15">
      <c r="A63162" s="3">
        <v>43238.800694444399</v>
      </c>
      <c r="B63162" s="2">
        <v>129865.406</v>
      </c>
    </row>
    <row r="63163" spans="1:2" x14ac:dyDescent="0.15">
      <c r="A63163" s="3">
        <v>43238.801388888904</v>
      </c>
      <c r="B63163" s="2">
        <v>131197.984</v>
      </c>
    </row>
    <row r="63164" spans="1:2" x14ac:dyDescent="0.15">
      <c r="A63164" s="3">
        <v>43238.801388888904</v>
      </c>
      <c r="B63164" s="2">
        <v>131646.75</v>
      </c>
    </row>
    <row r="63165" spans="1:2" x14ac:dyDescent="0.15">
      <c r="A63165" s="3">
        <v>43238.801388888904</v>
      </c>
      <c r="B63165" s="2">
        <v>131658.32800000001</v>
      </c>
    </row>
    <row r="63166" spans="1:2" x14ac:dyDescent="0.15">
      <c r="A63166" s="3">
        <v>43238.801388888904</v>
      </c>
      <c r="B63166" s="2">
        <v>132305.1</v>
      </c>
    </row>
    <row r="63167" spans="1:2" x14ac:dyDescent="0.15">
      <c r="A63167" s="3">
        <v>43238.801388888904</v>
      </c>
      <c r="B63167" s="2">
        <v>131614.766</v>
      </c>
    </row>
    <row r="63168" spans="1:2" x14ac:dyDescent="0.15">
      <c r="A63168" s="3">
        <v>43238.801388888904</v>
      </c>
      <c r="B63168" s="2">
        <v>131758.65599999999</v>
      </c>
    </row>
    <row r="63169" spans="1:2" x14ac:dyDescent="0.15">
      <c r="A63169" s="3">
        <v>43238.801388888904</v>
      </c>
      <c r="B63169" s="2">
        <v>130732.80499999999</v>
      </c>
    </row>
    <row r="63170" spans="1:2" x14ac:dyDescent="0.15">
      <c r="A63170" s="3">
        <v>43238.801388888904</v>
      </c>
      <c r="B63170" s="2">
        <v>131625.32800000001</v>
      </c>
    </row>
    <row r="63171" spans="1:2" x14ac:dyDescent="0.15">
      <c r="A63171" s="3">
        <v>43238.801388888904</v>
      </c>
      <c r="B63171" s="2">
        <v>132791</v>
      </c>
    </row>
    <row r="63172" spans="1:2" x14ac:dyDescent="0.15">
      <c r="A63172" s="3">
        <v>43238.801388888904</v>
      </c>
      <c r="B63172" s="2">
        <v>132900.29999999999</v>
      </c>
    </row>
    <row r="63173" spans="1:2" x14ac:dyDescent="0.15">
      <c r="A63173" s="3">
        <v>43238.801388888904</v>
      </c>
      <c r="B63173" s="2">
        <v>131288.766</v>
      </c>
    </row>
    <row r="63174" spans="1:2" x14ac:dyDescent="0.15">
      <c r="A63174" s="3">
        <v>43238.801388888904</v>
      </c>
      <c r="B63174" s="2">
        <v>131837.82800000001</v>
      </c>
    </row>
    <row r="63175" spans="1:2" x14ac:dyDescent="0.15">
      <c r="A63175" s="3">
        <v>43238.802083333299</v>
      </c>
      <c r="B63175" s="2">
        <v>131538.21900000001</v>
      </c>
    </row>
    <row r="63176" spans="1:2" x14ac:dyDescent="0.15">
      <c r="A63176" s="3">
        <v>43238.802083333299</v>
      </c>
      <c r="B63176" s="2">
        <v>131538.21900000001</v>
      </c>
    </row>
    <row r="63177" spans="1:2" x14ac:dyDescent="0.15">
      <c r="A63177" s="3">
        <v>43238.802083333299</v>
      </c>
      <c r="B63177" s="2">
        <v>131886.67199999999</v>
      </c>
    </row>
    <row r="63178" spans="1:2" x14ac:dyDescent="0.15">
      <c r="A63178" s="3">
        <v>43238.802083333299</v>
      </c>
      <c r="B63178" s="2">
        <v>130385.766</v>
      </c>
    </row>
    <row r="63179" spans="1:2" x14ac:dyDescent="0.15">
      <c r="A63179" s="3">
        <v>43238.802083333299</v>
      </c>
      <c r="B63179" s="2">
        <v>130216.617</v>
      </c>
    </row>
    <row r="63180" spans="1:2" x14ac:dyDescent="0.15">
      <c r="A63180" s="3">
        <v>43238.802083333299</v>
      </c>
      <c r="B63180" s="2">
        <v>134169.5</v>
      </c>
    </row>
    <row r="63181" spans="1:2" x14ac:dyDescent="0.15">
      <c r="A63181" s="3">
        <v>43238.802083333299</v>
      </c>
      <c r="B63181" s="2">
        <v>131585.734</v>
      </c>
    </row>
    <row r="63182" spans="1:2" x14ac:dyDescent="0.15">
      <c r="A63182" s="3">
        <v>43238.802083333299</v>
      </c>
      <c r="B63182" s="2">
        <v>132228.6</v>
      </c>
    </row>
    <row r="63183" spans="1:2" x14ac:dyDescent="0.15">
      <c r="A63183" s="3">
        <v>43238.802083333299</v>
      </c>
      <c r="B63183" s="2">
        <v>131935.516</v>
      </c>
    </row>
    <row r="63184" spans="1:2" x14ac:dyDescent="0.15">
      <c r="A63184" s="3">
        <v>43238.802083333299</v>
      </c>
      <c r="B63184" s="2">
        <v>132764.391</v>
      </c>
    </row>
    <row r="63185" spans="1:2" x14ac:dyDescent="0.15">
      <c r="A63185" s="3">
        <v>43238.802083333299</v>
      </c>
      <c r="B63185" s="2">
        <v>131256.75</v>
      </c>
    </row>
    <row r="63186" spans="1:2" x14ac:dyDescent="0.15">
      <c r="A63186" s="3">
        <v>43238.802777777797</v>
      </c>
      <c r="B63186" s="2">
        <v>132121.31299999999</v>
      </c>
    </row>
    <row r="63187" spans="1:2" x14ac:dyDescent="0.15">
      <c r="A63187" s="3">
        <v>43238.802777777797</v>
      </c>
      <c r="B63187" s="2">
        <v>131043.031</v>
      </c>
    </row>
    <row r="63188" spans="1:2" x14ac:dyDescent="0.15">
      <c r="A63188" s="3">
        <v>43238.802777777797</v>
      </c>
      <c r="B63188" s="2">
        <v>130789.5</v>
      </c>
    </row>
    <row r="63189" spans="1:2" x14ac:dyDescent="0.15">
      <c r="A63189" s="3">
        <v>43238.802777777797</v>
      </c>
      <c r="B63189" s="2">
        <v>131710.82800000001</v>
      </c>
    </row>
    <row r="63190" spans="1:2" x14ac:dyDescent="0.15">
      <c r="A63190" s="3">
        <v>43238.802777777797</v>
      </c>
      <c r="B63190" s="2">
        <v>131958.891</v>
      </c>
    </row>
    <row r="63191" spans="1:2" x14ac:dyDescent="0.15">
      <c r="A63191" s="3">
        <v>43238.802777777797</v>
      </c>
      <c r="B63191" s="2">
        <v>131103.391</v>
      </c>
    </row>
    <row r="63192" spans="1:2" x14ac:dyDescent="0.15">
      <c r="A63192" s="3">
        <v>43238.802777777797</v>
      </c>
      <c r="B63192" s="2">
        <v>130122.82799999999</v>
      </c>
    </row>
    <row r="63193" spans="1:2" x14ac:dyDescent="0.15">
      <c r="A63193" s="3">
        <v>43238.802777777797</v>
      </c>
      <c r="B63193" s="2">
        <v>130677.133</v>
      </c>
    </row>
    <row r="63194" spans="1:2" x14ac:dyDescent="0.15">
      <c r="A63194" s="3">
        <v>43238.802777777797</v>
      </c>
      <c r="B63194" s="2">
        <v>128479.336</v>
      </c>
    </row>
    <row r="63195" spans="1:2" x14ac:dyDescent="0.15">
      <c r="A63195" s="3">
        <v>43238.802777777797</v>
      </c>
      <c r="B63195" s="2">
        <v>129886.656</v>
      </c>
    </row>
    <row r="63196" spans="1:2" x14ac:dyDescent="0.15">
      <c r="A63196" s="3">
        <v>43238.802777777797</v>
      </c>
      <c r="B63196" s="2">
        <v>129219.25</v>
      </c>
    </row>
    <row r="63197" spans="1:2" x14ac:dyDescent="0.15">
      <c r="A63197" s="3">
        <v>43238.802777777797</v>
      </c>
      <c r="B63197" s="2">
        <v>129385.80499999999</v>
      </c>
    </row>
    <row r="63198" spans="1:2" x14ac:dyDescent="0.15">
      <c r="A63198" s="3">
        <v>43238.8034722222</v>
      </c>
      <c r="B63198" s="2">
        <v>128639.242</v>
      </c>
    </row>
    <row r="63199" spans="1:2" x14ac:dyDescent="0.15">
      <c r="A63199" s="3">
        <v>43238.8034722222</v>
      </c>
      <c r="B63199" s="2">
        <v>127169.344</v>
      </c>
    </row>
    <row r="63200" spans="1:2" x14ac:dyDescent="0.15">
      <c r="A63200" s="3">
        <v>43238.8034722222</v>
      </c>
      <c r="B63200" s="2">
        <v>127474.656</v>
      </c>
    </row>
    <row r="63201" spans="1:2" x14ac:dyDescent="0.15">
      <c r="A63201" s="3">
        <v>43238.8034722222</v>
      </c>
      <c r="B63201" s="2">
        <v>126983.05499999999</v>
      </c>
    </row>
    <row r="63202" spans="1:2" x14ac:dyDescent="0.15">
      <c r="A63202" s="3">
        <v>43238.8034722222</v>
      </c>
      <c r="B63202" s="2">
        <v>127801.391</v>
      </c>
    </row>
    <row r="63203" spans="1:2" x14ac:dyDescent="0.15">
      <c r="A63203" s="3">
        <v>43238.8034722222</v>
      </c>
      <c r="B63203" s="2">
        <v>125913.43799999999</v>
      </c>
    </row>
    <row r="63204" spans="1:2" x14ac:dyDescent="0.15">
      <c r="A63204" s="3">
        <v>43238.8034722222</v>
      </c>
      <c r="B63204" s="2">
        <v>124445.906</v>
      </c>
    </row>
    <row r="63205" spans="1:2" x14ac:dyDescent="0.15">
      <c r="A63205" s="3">
        <v>43238.8034722222</v>
      </c>
      <c r="B63205" s="2">
        <v>125859.67200000001</v>
      </c>
    </row>
    <row r="63206" spans="1:2" x14ac:dyDescent="0.15">
      <c r="A63206" s="3">
        <v>43238.8034722222</v>
      </c>
      <c r="B63206" s="2">
        <v>126010.844</v>
      </c>
    </row>
    <row r="63207" spans="1:2" x14ac:dyDescent="0.15">
      <c r="A63207" s="3">
        <v>43238.8034722222</v>
      </c>
      <c r="B63207" s="2">
        <v>128619.55499999999</v>
      </c>
    </row>
    <row r="63208" spans="1:2" x14ac:dyDescent="0.15">
      <c r="A63208" s="3">
        <v>43238.8034722222</v>
      </c>
      <c r="B63208" s="2">
        <v>127234.56299999999</v>
      </c>
    </row>
    <row r="63209" spans="1:2" x14ac:dyDescent="0.15">
      <c r="A63209" s="3">
        <v>43238.8034722222</v>
      </c>
      <c r="B63209" s="2">
        <v>128247.641</v>
      </c>
    </row>
    <row r="63210" spans="1:2" x14ac:dyDescent="0.15">
      <c r="A63210" s="3">
        <v>43238.804166666698</v>
      </c>
      <c r="B63210" s="2">
        <v>128111.719</v>
      </c>
    </row>
    <row r="63211" spans="1:2" x14ac:dyDescent="0.15">
      <c r="A63211" s="3">
        <v>43238.804166666698</v>
      </c>
      <c r="B63211" s="2">
        <v>128227.234</v>
      </c>
    </row>
    <row r="63212" spans="1:2" x14ac:dyDescent="0.15">
      <c r="A63212" s="3">
        <v>43238.804166666698</v>
      </c>
      <c r="B63212" s="2">
        <v>127985.094</v>
      </c>
    </row>
    <row r="63213" spans="1:2" x14ac:dyDescent="0.15">
      <c r="A63213" s="3">
        <v>43238.804166666698</v>
      </c>
      <c r="B63213" s="2">
        <v>129219.25</v>
      </c>
    </row>
    <row r="63214" spans="1:2" x14ac:dyDescent="0.15">
      <c r="A63214" s="3">
        <v>43238.804166666698</v>
      </c>
      <c r="B63214" s="2">
        <v>129873.633</v>
      </c>
    </row>
    <row r="63215" spans="1:2" x14ac:dyDescent="0.15">
      <c r="A63215" s="3">
        <v>43238.804166666698</v>
      </c>
      <c r="B63215" s="2">
        <v>129283.594</v>
      </c>
    </row>
    <row r="63216" spans="1:2" x14ac:dyDescent="0.15">
      <c r="A63216" s="3">
        <v>43238.804166666698</v>
      </c>
      <c r="B63216" s="2">
        <v>128244.266</v>
      </c>
    </row>
    <row r="63217" spans="1:2" x14ac:dyDescent="0.15">
      <c r="A63217" s="3">
        <v>43238.804166666698</v>
      </c>
      <c r="B63217" s="2">
        <v>128677.969</v>
      </c>
    </row>
    <row r="63218" spans="1:2" x14ac:dyDescent="0.15">
      <c r="A63218" s="3">
        <v>43238.804166666698</v>
      </c>
      <c r="B63218" s="2">
        <v>128721.57</v>
      </c>
    </row>
    <row r="63219" spans="1:2" x14ac:dyDescent="0.15">
      <c r="A63219" s="3">
        <v>43238.804166666698</v>
      </c>
      <c r="B63219" s="2">
        <v>129642.7</v>
      </c>
    </row>
    <row r="63220" spans="1:2" x14ac:dyDescent="0.15">
      <c r="A63220" s="3">
        <v>43238.804166666698</v>
      </c>
      <c r="B63220" s="2">
        <v>129275.81299999999</v>
      </c>
    </row>
    <row r="63221" spans="1:2" x14ac:dyDescent="0.15">
      <c r="A63221" s="3">
        <v>43238.804861111101</v>
      </c>
      <c r="B63221" s="2">
        <v>129647.906</v>
      </c>
    </row>
    <row r="63222" spans="1:2" x14ac:dyDescent="0.15">
      <c r="A63222" s="3">
        <v>43238.804861111101</v>
      </c>
      <c r="B63222" s="2">
        <v>129129.469</v>
      </c>
    </row>
    <row r="63223" spans="1:2" x14ac:dyDescent="0.15">
      <c r="A63223" s="3">
        <v>43238.804861111101</v>
      </c>
      <c r="B63223" s="2">
        <v>129218.25</v>
      </c>
    </row>
    <row r="63224" spans="1:2" x14ac:dyDescent="0.15">
      <c r="A63224" s="3">
        <v>43238.804861111101</v>
      </c>
      <c r="B63224" s="2">
        <v>128410.94500000001</v>
      </c>
    </row>
    <row r="63225" spans="1:2" x14ac:dyDescent="0.15">
      <c r="A63225" s="3">
        <v>43238.804861111101</v>
      </c>
      <c r="B63225" s="2">
        <v>128707.656</v>
      </c>
    </row>
    <row r="63226" spans="1:2" x14ac:dyDescent="0.15">
      <c r="A63226" s="3">
        <v>43238.804861111101</v>
      </c>
      <c r="B63226" s="2">
        <v>128835.867</v>
      </c>
    </row>
    <row r="63227" spans="1:2" x14ac:dyDescent="0.15">
      <c r="A63227" s="3">
        <v>43238.804861111101</v>
      </c>
      <c r="B63227" s="2">
        <v>126990.32</v>
      </c>
    </row>
    <row r="63228" spans="1:2" x14ac:dyDescent="0.15">
      <c r="A63228" s="3">
        <v>43238.804861111101</v>
      </c>
      <c r="B63228" s="2">
        <v>127676.3</v>
      </c>
    </row>
    <row r="63229" spans="1:2" x14ac:dyDescent="0.15">
      <c r="A63229" s="3">
        <v>43238.804861111101</v>
      </c>
      <c r="B63229" s="2">
        <v>129120.7</v>
      </c>
    </row>
    <row r="63230" spans="1:2" x14ac:dyDescent="0.15">
      <c r="A63230" s="3">
        <v>43238.804861111101</v>
      </c>
      <c r="B63230" s="2">
        <v>127227.31299999999</v>
      </c>
    </row>
    <row r="63231" spans="1:2" x14ac:dyDescent="0.15">
      <c r="A63231" s="3">
        <v>43238.804861111101</v>
      </c>
      <c r="B63231" s="2">
        <v>128694.734</v>
      </c>
    </row>
    <row r="63232" spans="1:2" x14ac:dyDescent="0.15">
      <c r="A63232" s="3">
        <v>43238.804861111101</v>
      </c>
      <c r="B63232" s="2">
        <v>127676.3</v>
      </c>
    </row>
    <row r="63233" spans="1:2" x14ac:dyDescent="0.15">
      <c r="A63233" s="3">
        <v>43238.805555555598</v>
      </c>
      <c r="B63233" s="2">
        <v>127442.859</v>
      </c>
    </row>
    <row r="63234" spans="1:2" x14ac:dyDescent="0.15">
      <c r="A63234" s="3">
        <v>43238.805555555598</v>
      </c>
      <c r="B63234" s="2">
        <v>126265.664</v>
      </c>
    </row>
    <row r="63235" spans="1:2" x14ac:dyDescent="0.15">
      <c r="A63235" s="3">
        <v>43238.805555555598</v>
      </c>
      <c r="B63235" s="2">
        <v>126470.648</v>
      </c>
    </row>
    <row r="63236" spans="1:2" x14ac:dyDescent="0.15">
      <c r="A63236" s="3">
        <v>43238.805555555598</v>
      </c>
      <c r="B63236" s="2">
        <v>125439.7</v>
      </c>
    </row>
    <row r="63237" spans="1:2" x14ac:dyDescent="0.15">
      <c r="A63237" s="3">
        <v>43238.805555555598</v>
      </c>
      <c r="B63237" s="2">
        <v>126617.18799999999</v>
      </c>
    </row>
    <row r="63238" spans="1:2" x14ac:dyDescent="0.15">
      <c r="A63238" s="3">
        <v>43238.805555555598</v>
      </c>
      <c r="B63238" s="2">
        <v>126159.67999999999</v>
      </c>
    </row>
    <row r="63239" spans="1:2" x14ac:dyDescent="0.15">
      <c r="A63239" s="3">
        <v>43238.805555555598</v>
      </c>
      <c r="B63239" s="2">
        <v>124764.80499999999</v>
      </c>
    </row>
    <row r="63240" spans="1:2" x14ac:dyDescent="0.15">
      <c r="A63240" s="3">
        <v>43238.805555555598</v>
      </c>
      <c r="B63240" s="2">
        <v>125144.117</v>
      </c>
    </row>
    <row r="63241" spans="1:2" x14ac:dyDescent="0.15">
      <c r="A63241" s="3">
        <v>43238.805555555598</v>
      </c>
      <c r="B63241" s="2">
        <v>123885.32</v>
      </c>
    </row>
    <row r="63242" spans="1:2" x14ac:dyDescent="0.15">
      <c r="A63242" s="3">
        <v>43238.805555555598</v>
      </c>
      <c r="B63242" s="2">
        <v>124043.719</v>
      </c>
    </row>
    <row r="63243" spans="1:2" x14ac:dyDescent="0.15">
      <c r="A63243" s="3">
        <v>43238.805555555598</v>
      </c>
      <c r="B63243" s="2">
        <v>125134.07</v>
      </c>
    </row>
    <row r="63244" spans="1:2" x14ac:dyDescent="0.15">
      <c r="A63244" s="3">
        <v>43238.806250000001</v>
      </c>
      <c r="B63244" s="2">
        <v>124139.80499999999</v>
      </c>
    </row>
    <row r="63245" spans="1:2" x14ac:dyDescent="0.15">
      <c r="A63245" s="3">
        <v>43238.806250000001</v>
      </c>
      <c r="B63245" s="2">
        <v>124575.17200000001</v>
      </c>
    </row>
    <row r="63246" spans="1:2" x14ac:dyDescent="0.15">
      <c r="A63246" s="3">
        <v>43238.806250000001</v>
      </c>
      <c r="B63246" s="2">
        <v>124161.3</v>
      </c>
    </row>
    <row r="63247" spans="1:2" x14ac:dyDescent="0.15">
      <c r="A63247" s="3">
        <v>43238.806250000001</v>
      </c>
      <c r="B63247" s="2">
        <v>124856.17200000001</v>
      </c>
    </row>
    <row r="63248" spans="1:2" x14ac:dyDescent="0.15">
      <c r="A63248" s="3">
        <v>43238.806250000001</v>
      </c>
      <c r="B63248" s="2">
        <v>124851.148</v>
      </c>
    </row>
    <row r="63249" spans="1:2" x14ac:dyDescent="0.15">
      <c r="A63249" s="3">
        <v>43238.806250000001</v>
      </c>
      <c r="B63249" s="2">
        <v>124281.32</v>
      </c>
    </row>
    <row r="63250" spans="1:2" x14ac:dyDescent="0.15">
      <c r="A63250" s="3">
        <v>43238.806250000001</v>
      </c>
      <c r="B63250" s="2">
        <v>122773.18</v>
      </c>
    </row>
    <row r="63251" spans="1:2" x14ac:dyDescent="0.15">
      <c r="A63251" s="3">
        <v>43238.806250000001</v>
      </c>
      <c r="B63251" s="2">
        <v>125075.93</v>
      </c>
    </row>
    <row r="63252" spans="1:2" x14ac:dyDescent="0.15">
      <c r="A63252" s="3">
        <v>43238.806250000001</v>
      </c>
      <c r="B63252" s="2">
        <v>124331.508</v>
      </c>
    </row>
    <row r="63253" spans="1:2" x14ac:dyDescent="0.15">
      <c r="A63253" s="3">
        <v>43238.806250000001</v>
      </c>
      <c r="B63253" s="2">
        <v>124708.234</v>
      </c>
    </row>
    <row r="63254" spans="1:2" x14ac:dyDescent="0.15">
      <c r="A63254" s="3">
        <v>43238.806250000001</v>
      </c>
      <c r="B63254" s="2">
        <v>124554.758</v>
      </c>
    </row>
    <row r="63255" spans="1:2" x14ac:dyDescent="0.15">
      <c r="A63255" s="3">
        <v>43238.806250000001</v>
      </c>
      <c r="B63255" s="2">
        <v>125169.781</v>
      </c>
    </row>
    <row r="63256" spans="1:2" x14ac:dyDescent="0.15">
      <c r="A63256" s="3">
        <v>43238.806944444397</v>
      </c>
      <c r="B63256" s="2">
        <v>123223.883</v>
      </c>
    </row>
    <row r="63257" spans="1:2" x14ac:dyDescent="0.15">
      <c r="A63257" s="3">
        <v>43238.806944444397</v>
      </c>
      <c r="B63257" s="2">
        <v>125190.773</v>
      </c>
    </row>
    <row r="63258" spans="1:2" x14ac:dyDescent="0.15">
      <c r="A63258" s="3">
        <v>43238.806944444397</v>
      </c>
      <c r="B63258" s="2">
        <v>122880.125</v>
      </c>
    </row>
    <row r="63259" spans="1:2" x14ac:dyDescent="0.15">
      <c r="A63259" s="3">
        <v>43238.806944444397</v>
      </c>
      <c r="B63259" s="2">
        <v>124313.06299999999</v>
      </c>
    </row>
    <row r="63260" spans="1:2" x14ac:dyDescent="0.15">
      <c r="A63260" s="3">
        <v>43238.806944444397</v>
      </c>
      <c r="B63260" s="2">
        <v>125199.875</v>
      </c>
    </row>
    <row r="63261" spans="1:2" x14ac:dyDescent="0.15">
      <c r="A63261" s="3">
        <v>43238.806944444397</v>
      </c>
      <c r="B63261" s="2">
        <v>124177.125</v>
      </c>
    </row>
    <row r="63262" spans="1:2" x14ac:dyDescent="0.15">
      <c r="A63262" s="3">
        <v>43238.806944444397</v>
      </c>
      <c r="B63262" s="2">
        <v>124599.95299999999</v>
      </c>
    </row>
    <row r="63263" spans="1:2" x14ac:dyDescent="0.15">
      <c r="A63263" s="3">
        <v>43238.806944444397</v>
      </c>
      <c r="B63263" s="2">
        <v>123640.781</v>
      </c>
    </row>
    <row r="63264" spans="1:2" x14ac:dyDescent="0.15">
      <c r="A63264" s="3">
        <v>43238.806944444397</v>
      </c>
      <c r="B63264" s="2">
        <v>125188.859</v>
      </c>
    </row>
    <row r="63265" spans="1:2" x14ac:dyDescent="0.15">
      <c r="A63265" s="3">
        <v>43238.806944444397</v>
      </c>
      <c r="B63265" s="2">
        <v>125150.258</v>
      </c>
    </row>
    <row r="63266" spans="1:2" x14ac:dyDescent="0.15">
      <c r="A63266" s="3">
        <v>43238.806944444397</v>
      </c>
      <c r="B63266" s="2">
        <v>123863.125</v>
      </c>
    </row>
    <row r="63267" spans="1:2" x14ac:dyDescent="0.15">
      <c r="A63267" s="3">
        <v>43238.807638888902</v>
      </c>
      <c r="B63267" s="2">
        <v>122781.95299999999</v>
      </c>
    </row>
    <row r="63268" spans="1:2" x14ac:dyDescent="0.15">
      <c r="A63268" s="3">
        <v>43238.807638888902</v>
      </c>
      <c r="B63268" s="2">
        <v>124093.859</v>
      </c>
    </row>
    <row r="63269" spans="1:2" x14ac:dyDescent="0.15">
      <c r="A63269" s="3">
        <v>43238.807638888902</v>
      </c>
      <c r="B63269" s="2">
        <v>124354.80499999999</v>
      </c>
    </row>
    <row r="63270" spans="1:2" x14ac:dyDescent="0.15">
      <c r="A63270" s="3">
        <v>43238.807638888902</v>
      </c>
      <c r="B63270" s="2">
        <v>123905.82</v>
      </c>
    </row>
    <row r="63271" spans="1:2" x14ac:dyDescent="0.15">
      <c r="A63271" s="3">
        <v>43238.807638888902</v>
      </c>
      <c r="B63271" s="2">
        <v>124621.648</v>
      </c>
    </row>
    <row r="63272" spans="1:2" x14ac:dyDescent="0.15">
      <c r="A63272" s="3">
        <v>43238.807638888902</v>
      </c>
      <c r="B63272" s="2">
        <v>122844.43799999999</v>
      </c>
    </row>
    <row r="63273" spans="1:2" x14ac:dyDescent="0.15">
      <c r="A63273" s="3">
        <v>43238.807638888902</v>
      </c>
      <c r="B63273" s="2">
        <v>123910.80499999999</v>
      </c>
    </row>
    <row r="63274" spans="1:2" x14ac:dyDescent="0.15">
      <c r="A63274" s="3">
        <v>43238.807638888902</v>
      </c>
      <c r="B63274" s="2">
        <v>124126.57799999999</v>
      </c>
    </row>
    <row r="63275" spans="1:2" x14ac:dyDescent="0.15">
      <c r="A63275" s="3">
        <v>43238.807638888902</v>
      </c>
      <c r="B63275" s="2">
        <v>123528.25</v>
      </c>
    </row>
    <row r="63276" spans="1:2" x14ac:dyDescent="0.15">
      <c r="A63276" s="3">
        <v>43238.807638888902</v>
      </c>
      <c r="B63276" s="2">
        <v>124679.344</v>
      </c>
    </row>
    <row r="63277" spans="1:2" x14ac:dyDescent="0.15">
      <c r="A63277" s="3">
        <v>43238.807638888902</v>
      </c>
      <c r="B63277" s="2">
        <v>124050.8</v>
      </c>
    </row>
    <row r="63278" spans="1:2" x14ac:dyDescent="0.15">
      <c r="A63278" s="3">
        <v>43238.807638888902</v>
      </c>
      <c r="B63278" s="2">
        <v>123763.94500000001</v>
      </c>
    </row>
    <row r="63279" spans="1:2" x14ac:dyDescent="0.15">
      <c r="A63279" s="3">
        <v>43238.808333333298</v>
      </c>
      <c r="B63279" s="2">
        <v>124817.781</v>
      </c>
    </row>
    <row r="63280" spans="1:2" x14ac:dyDescent="0.15">
      <c r="A63280" s="3">
        <v>43238.808333333298</v>
      </c>
      <c r="B63280" s="2">
        <v>124789.19500000001</v>
      </c>
    </row>
    <row r="63281" spans="1:2" x14ac:dyDescent="0.15">
      <c r="A63281" s="3">
        <v>43238.808333333298</v>
      </c>
      <c r="B63281" s="2">
        <v>123256.344</v>
      </c>
    </row>
    <row r="63282" spans="1:2" x14ac:dyDescent="0.15">
      <c r="A63282" s="3">
        <v>43238.808333333298</v>
      </c>
      <c r="B63282" s="2">
        <v>123902.383</v>
      </c>
    </row>
    <row r="63283" spans="1:2" x14ac:dyDescent="0.15">
      <c r="A63283" s="3">
        <v>43238.808333333298</v>
      </c>
      <c r="B63283" s="2">
        <v>124587.06299999999</v>
      </c>
    </row>
    <row r="63284" spans="1:2" x14ac:dyDescent="0.15">
      <c r="A63284" s="3">
        <v>43238.808333333298</v>
      </c>
      <c r="B63284" s="2">
        <v>124587.06299999999</v>
      </c>
    </row>
    <row r="63285" spans="1:2" x14ac:dyDescent="0.15">
      <c r="A63285" s="3">
        <v>43238.808333333298</v>
      </c>
      <c r="B63285" s="2">
        <v>124139.641</v>
      </c>
    </row>
    <row r="63286" spans="1:2" x14ac:dyDescent="0.15">
      <c r="A63286" s="3">
        <v>43238.808333333298</v>
      </c>
      <c r="B63286" s="2">
        <v>125055.07</v>
      </c>
    </row>
    <row r="63287" spans="1:2" x14ac:dyDescent="0.15">
      <c r="A63287" s="3">
        <v>43238.808333333298</v>
      </c>
      <c r="B63287" s="2">
        <v>123760.5</v>
      </c>
    </row>
    <row r="63288" spans="1:2" x14ac:dyDescent="0.15">
      <c r="A63288" s="3">
        <v>43238.808333333298</v>
      </c>
      <c r="B63288" s="2">
        <v>124145.586</v>
      </c>
    </row>
    <row r="63289" spans="1:2" x14ac:dyDescent="0.15">
      <c r="A63289" s="3">
        <v>43238.808333333298</v>
      </c>
      <c r="B63289" s="2">
        <v>123313.914</v>
      </c>
    </row>
    <row r="63290" spans="1:2" x14ac:dyDescent="0.15">
      <c r="A63290" s="3">
        <v>43238.809027777803</v>
      </c>
      <c r="B63290" s="2">
        <v>125220.492</v>
      </c>
    </row>
    <row r="63291" spans="1:2" x14ac:dyDescent="0.15">
      <c r="A63291" s="3">
        <v>43238.809027777803</v>
      </c>
      <c r="B63291" s="2">
        <v>124543.43</v>
      </c>
    </row>
    <row r="63292" spans="1:2" x14ac:dyDescent="0.15">
      <c r="A63292" s="3">
        <v>43238.809027777803</v>
      </c>
      <c r="B63292" s="2">
        <v>125759.3</v>
      </c>
    </row>
    <row r="63293" spans="1:2" x14ac:dyDescent="0.15">
      <c r="A63293" s="3">
        <v>43238.809027777803</v>
      </c>
      <c r="B63293" s="2">
        <v>124969.734</v>
      </c>
    </row>
    <row r="63294" spans="1:2" x14ac:dyDescent="0.15">
      <c r="A63294" s="3">
        <v>43238.809027777803</v>
      </c>
      <c r="B63294" s="2">
        <v>125239.07799999999</v>
      </c>
    </row>
    <row r="63295" spans="1:2" x14ac:dyDescent="0.15">
      <c r="A63295" s="3">
        <v>43238.809027777803</v>
      </c>
      <c r="B63295" s="2">
        <v>125437.227</v>
      </c>
    </row>
    <row r="63296" spans="1:2" x14ac:dyDescent="0.15">
      <c r="A63296" s="3">
        <v>43238.809027777803</v>
      </c>
      <c r="B63296" s="2">
        <v>125532.039</v>
      </c>
    </row>
    <row r="63297" spans="1:2" x14ac:dyDescent="0.15">
      <c r="A63297" s="3">
        <v>43238.809027777803</v>
      </c>
      <c r="B63297" s="2">
        <v>124237.31299999999</v>
      </c>
    </row>
    <row r="63298" spans="1:2" x14ac:dyDescent="0.15">
      <c r="A63298" s="3">
        <v>43238.809027777803</v>
      </c>
      <c r="B63298" s="2">
        <v>124376.7</v>
      </c>
    </row>
    <row r="63299" spans="1:2" x14ac:dyDescent="0.15">
      <c r="A63299" s="3">
        <v>43238.809027777803</v>
      </c>
      <c r="B63299" s="2">
        <v>123255.125</v>
      </c>
    </row>
    <row r="63300" spans="1:2" x14ac:dyDescent="0.15">
      <c r="A63300" s="3">
        <v>43238.809027777803</v>
      </c>
      <c r="B63300" s="2">
        <v>124770.977</v>
      </c>
    </row>
    <row r="63301" spans="1:2" x14ac:dyDescent="0.15">
      <c r="A63301" s="3">
        <v>43238.809027777803</v>
      </c>
      <c r="B63301" s="2">
        <v>124632.492</v>
      </c>
    </row>
    <row r="63302" spans="1:2" x14ac:dyDescent="0.15">
      <c r="A63302" s="3">
        <v>43238.809722222199</v>
      </c>
      <c r="B63302" s="2">
        <v>125024.375</v>
      </c>
    </row>
    <row r="63303" spans="1:2" x14ac:dyDescent="0.15">
      <c r="A63303" s="3">
        <v>43238.809722222199</v>
      </c>
      <c r="B63303" s="2">
        <v>125124.211</v>
      </c>
    </row>
    <row r="63304" spans="1:2" x14ac:dyDescent="0.15">
      <c r="A63304" s="3">
        <v>43238.809722222199</v>
      </c>
      <c r="B63304" s="2">
        <v>125716.641</v>
      </c>
    </row>
    <row r="63305" spans="1:2" x14ac:dyDescent="0.15">
      <c r="A63305" s="3">
        <v>43238.809722222199</v>
      </c>
      <c r="B63305" s="2">
        <v>126073.18799999999</v>
      </c>
    </row>
    <row r="63306" spans="1:2" x14ac:dyDescent="0.15">
      <c r="A63306" s="3">
        <v>43238.809722222199</v>
      </c>
      <c r="B63306" s="2">
        <v>123550.016</v>
      </c>
    </row>
    <row r="63307" spans="1:2" x14ac:dyDescent="0.15">
      <c r="A63307" s="3">
        <v>43238.809722222199</v>
      </c>
      <c r="B63307" s="2">
        <v>126047.30499999999</v>
      </c>
    </row>
    <row r="63308" spans="1:2" x14ac:dyDescent="0.15">
      <c r="A63308" s="3">
        <v>43238.809722222199</v>
      </c>
      <c r="B63308" s="2">
        <v>124844.789</v>
      </c>
    </row>
    <row r="63309" spans="1:2" x14ac:dyDescent="0.15">
      <c r="A63309" s="3">
        <v>43238.809722222199</v>
      </c>
      <c r="B63309" s="2">
        <v>124118.789</v>
      </c>
    </row>
    <row r="63310" spans="1:2" x14ac:dyDescent="0.15">
      <c r="A63310" s="3">
        <v>43238.809722222199</v>
      </c>
      <c r="B63310" s="2">
        <v>124691.3</v>
      </c>
    </row>
    <row r="63311" spans="1:2" x14ac:dyDescent="0.15">
      <c r="A63311" s="3">
        <v>43238.809722222199</v>
      </c>
      <c r="B63311" s="2">
        <v>125343.94500000001</v>
      </c>
    </row>
    <row r="63312" spans="1:2" x14ac:dyDescent="0.15">
      <c r="A63312" s="3">
        <v>43238.809722222199</v>
      </c>
      <c r="B63312" s="2">
        <v>125618.336</v>
      </c>
    </row>
    <row r="63313" spans="1:2" x14ac:dyDescent="0.15">
      <c r="A63313" s="3">
        <v>43238.810416666704</v>
      </c>
      <c r="B63313" s="2">
        <v>125528.54700000001</v>
      </c>
    </row>
    <row r="63314" spans="1:2" x14ac:dyDescent="0.15">
      <c r="A63314" s="3">
        <v>43238.810416666704</v>
      </c>
      <c r="B63314" s="2">
        <v>125208.023</v>
      </c>
    </row>
    <row r="63315" spans="1:2" x14ac:dyDescent="0.15">
      <c r="A63315" s="3">
        <v>43238.810416666704</v>
      </c>
      <c r="B63315" s="2">
        <v>126143.7</v>
      </c>
    </row>
    <row r="63316" spans="1:2" x14ac:dyDescent="0.15">
      <c r="A63316" s="3">
        <v>43238.810416666704</v>
      </c>
      <c r="B63316" s="2">
        <v>125653.414</v>
      </c>
    </row>
    <row r="63317" spans="1:2" x14ac:dyDescent="0.15">
      <c r="A63317" s="3">
        <v>43238.810416666704</v>
      </c>
      <c r="B63317" s="2">
        <v>125168.44500000001</v>
      </c>
    </row>
    <row r="63318" spans="1:2" x14ac:dyDescent="0.15">
      <c r="A63318" s="3">
        <v>43238.810416666704</v>
      </c>
      <c r="B63318" s="2">
        <v>125068.609</v>
      </c>
    </row>
    <row r="63319" spans="1:2" x14ac:dyDescent="0.15">
      <c r="A63319" s="3">
        <v>43238.810416666704</v>
      </c>
      <c r="B63319" s="2">
        <v>125363.125</v>
      </c>
    </row>
    <row r="63320" spans="1:2" x14ac:dyDescent="0.15">
      <c r="A63320" s="3">
        <v>43238.810416666704</v>
      </c>
      <c r="B63320" s="2">
        <v>124765.594</v>
      </c>
    </row>
    <row r="63321" spans="1:2" x14ac:dyDescent="0.15">
      <c r="A63321" s="3">
        <v>43238.810416666704</v>
      </c>
      <c r="B63321" s="2">
        <v>123584.32799999999</v>
      </c>
    </row>
    <row r="63322" spans="1:2" x14ac:dyDescent="0.15">
      <c r="A63322" s="3">
        <v>43238.810416666704</v>
      </c>
      <c r="B63322" s="2">
        <v>123108</v>
      </c>
    </row>
    <row r="63323" spans="1:2" x14ac:dyDescent="0.15">
      <c r="A63323" s="3">
        <v>43238.810416666704</v>
      </c>
      <c r="B63323" s="2">
        <v>123492.039</v>
      </c>
    </row>
    <row r="63324" spans="1:2" x14ac:dyDescent="0.15">
      <c r="A63324" s="3">
        <v>43238.810416666704</v>
      </c>
      <c r="B63324" s="2">
        <v>124222.914</v>
      </c>
    </row>
    <row r="63325" spans="1:2" x14ac:dyDescent="0.15">
      <c r="A63325" s="3">
        <v>43238.811111111099</v>
      </c>
      <c r="B63325" s="2">
        <v>123130.266</v>
      </c>
    </row>
    <row r="63326" spans="1:2" x14ac:dyDescent="0.15">
      <c r="A63326" s="3">
        <v>43238.811111111099</v>
      </c>
      <c r="B63326" s="2">
        <v>125056.04700000001</v>
      </c>
    </row>
    <row r="63327" spans="1:2" x14ac:dyDescent="0.15">
      <c r="A63327" s="3">
        <v>43238.811111111099</v>
      </c>
      <c r="B63327" s="2">
        <v>123977.234</v>
      </c>
    </row>
    <row r="63328" spans="1:2" x14ac:dyDescent="0.15">
      <c r="A63328" s="3">
        <v>43238.811111111099</v>
      </c>
      <c r="B63328" s="2">
        <v>124378.836</v>
      </c>
    </row>
    <row r="63329" spans="1:2" x14ac:dyDescent="0.15">
      <c r="A63329" s="3">
        <v>43238.811111111099</v>
      </c>
      <c r="B63329" s="2">
        <v>123127.8</v>
      </c>
    </row>
    <row r="63330" spans="1:2" x14ac:dyDescent="0.15">
      <c r="A63330" s="3">
        <v>43238.811111111099</v>
      </c>
      <c r="B63330" s="2">
        <v>124725.492</v>
      </c>
    </row>
    <row r="63331" spans="1:2" x14ac:dyDescent="0.15">
      <c r="A63331" s="3">
        <v>43238.811111111099</v>
      </c>
      <c r="B63331" s="2">
        <v>123297.531</v>
      </c>
    </row>
    <row r="63332" spans="1:2" x14ac:dyDescent="0.15">
      <c r="A63332" s="3">
        <v>43238.811111111099</v>
      </c>
      <c r="B63332" s="2">
        <v>125114.75</v>
      </c>
    </row>
    <row r="63333" spans="1:2" x14ac:dyDescent="0.15">
      <c r="A63333" s="3">
        <v>43238.811111111099</v>
      </c>
      <c r="B63333" s="2">
        <v>125658.461</v>
      </c>
    </row>
    <row r="63334" spans="1:2" x14ac:dyDescent="0.15">
      <c r="A63334" s="3">
        <v>43238.811111111099</v>
      </c>
      <c r="B63334" s="2">
        <v>125340.469</v>
      </c>
    </row>
    <row r="63335" spans="1:2" x14ac:dyDescent="0.15">
      <c r="A63335" s="3">
        <v>43238.811111111099</v>
      </c>
      <c r="B63335" s="2">
        <v>124140.594</v>
      </c>
    </row>
    <row r="63336" spans="1:2" x14ac:dyDescent="0.15">
      <c r="A63336" s="3">
        <v>43238.811805555597</v>
      </c>
      <c r="B63336" s="2">
        <v>126078.852</v>
      </c>
    </row>
    <row r="63337" spans="1:2" x14ac:dyDescent="0.15">
      <c r="A63337" s="3">
        <v>43238.811805555597</v>
      </c>
      <c r="B63337" s="2">
        <v>125059.516</v>
      </c>
    </row>
    <row r="63338" spans="1:2" x14ac:dyDescent="0.15">
      <c r="A63338" s="3">
        <v>43238.811805555597</v>
      </c>
      <c r="B63338" s="2">
        <v>124216.375</v>
      </c>
    </row>
    <row r="63339" spans="1:2" x14ac:dyDescent="0.15">
      <c r="A63339" s="3">
        <v>43238.811805555597</v>
      </c>
      <c r="B63339" s="2">
        <v>124498.234</v>
      </c>
    </row>
    <row r="63340" spans="1:2" x14ac:dyDescent="0.15">
      <c r="A63340" s="3">
        <v>43238.811805555597</v>
      </c>
      <c r="B63340" s="2">
        <v>124585.523</v>
      </c>
    </row>
    <row r="63341" spans="1:2" x14ac:dyDescent="0.15">
      <c r="A63341" s="3">
        <v>43238.811805555597</v>
      </c>
      <c r="B63341" s="2">
        <v>124355.758</v>
      </c>
    </row>
    <row r="63342" spans="1:2" x14ac:dyDescent="0.15">
      <c r="A63342" s="3">
        <v>43238.811805555597</v>
      </c>
      <c r="B63342" s="2">
        <v>124125.039</v>
      </c>
    </row>
    <row r="63343" spans="1:2" x14ac:dyDescent="0.15">
      <c r="A63343" s="3">
        <v>43238.811805555597</v>
      </c>
      <c r="B63343" s="2">
        <v>124132.523</v>
      </c>
    </row>
    <row r="63344" spans="1:2" x14ac:dyDescent="0.15">
      <c r="A63344" s="3">
        <v>43238.811805555597</v>
      </c>
      <c r="B63344" s="2">
        <v>124351.711</v>
      </c>
    </row>
    <row r="63345" spans="1:2" x14ac:dyDescent="0.15">
      <c r="A63345" s="3">
        <v>43238.811805555597</v>
      </c>
      <c r="B63345" s="2">
        <v>123295.414</v>
      </c>
    </row>
    <row r="63346" spans="1:2" x14ac:dyDescent="0.15">
      <c r="A63346" s="3">
        <v>43238.811805555597</v>
      </c>
      <c r="B63346" s="2">
        <v>123059.75</v>
      </c>
    </row>
    <row r="63347" spans="1:2" x14ac:dyDescent="0.15">
      <c r="A63347" s="3">
        <v>43238.811805555597</v>
      </c>
      <c r="B63347" s="2">
        <v>123564.82</v>
      </c>
    </row>
    <row r="63348" spans="1:2" x14ac:dyDescent="0.15">
      <c r="A63348" s="3">
        <v>43238.8125</v>
      </c>
      <c r="B63348" s="2">
        <v>122357.781</v>
      </c>
    </row>
    <row r="63349" spans="1:2" x14ac:dyDescent="0.15">
      <c r="A63349" s="3">
        <v>43238.8125</v>
      </c>
      <c r="B63349" s="2">
        <v>122326.39999999999</v>
      </c>
    </row>
    <row r="63350" spans="1:2" x14ac:dyDescent="0.15">
      <c r="A63350" s="3">
        <v>43238.8125</v>
      </c>
      <c r="B63350" s="2">
        <v>123154.5</v>
      </c>
    </row>
    <row r="63351" spans="1:2" x14ac:dyDescent="0.15">
      <c r="A63351" s="3">
        <v>43238.8125</v>
      </c>
      <c r="B63351" s="2">
        <v>123467.57799999999</v>
      </c>
    </row>
    <row r="63352" spans="1:2" x14ac:dyDescent="0.15">
      <c r="A63352" s="3">
        <v>43238.8125</v>
      </c>
      <c r="B63352" s="2">
        <v>122880.125</v>
      </c>
    </row>
    <row r="63353" spans="1:2" x14ac:dyDescent="0.15">
      <c r="A63353" s="3">
        <v>43238.8125</v>
      </c>
      <c r="B63353" s="2">
        <v>123195.69500000001</v>
      </c>
    </row>
    <row r="63354" spans="1:2" x14ac:dyDescent="0.15">
      <c r="A63354" s="3">
        <v>43238.8125</v>
      </c>
      <c r="B63354" s="2">
        <v>121913.54700000001</v>
      </c>
    </row>
    <row r="63355" spans="1:2" x14ac:dyDescent="0.15">
      <c r="A63355" s="3">
        <v>43238.8125</v>
      </c>
      <c r="B63355" s="2">
        <v>123817.93</v>
      </c>
    </row>
    <row r="63356" spans="1:2" x14ac:dyDescent="0.15">
      <c r="A63356" s="3">
        <v>43238.8125</v>
      </c>
      <c r="B63356" s="2">
        <v>123181.727</v>
      </c>
    </row>
    <row r="63357" spans="1:2" x14ac:dyDescent="0.15">
      <c r="A63357" s="3">
        <v>43238.8125</v>
      </c>
      <c r="B63357" s="2">
        <v>124379.211</v>
      </c>
    </row>
    <row r="63358" spans="1:2" x14ac:dyDescent="0.15">
      <c r="A63358" s="3">
        <v>43238.8125</v>
      </c>
      <c r="B63358" s="2">
        <v>123173.367</v>
      </c>
    </row>
    <row r="63359" spans="1:2" x14ac:dyDescent="0.15">
      <c r="A63359" s="3">
        <v>43238.8125</v>
      </c>
      <c r="B63359" s="2">
        <v>123926.69500000001</v>
      </c>
    </row>
    <row r="63360" spans="1:2" x14ac:dyDescent="0.15">
      <c r="A63360" s="3">
        <v>43238.813194444403</v>
      </c>
      <c r="B63360" s="2">
        <v>125318.9</v>
      </c>
    </row>
    <row r="63361" spans="1:2" x14ac:dyDescent="0.15">
      <c r="A63361" s="3">
        <v>43238.813194444403</v>
      </c>
      <c r="B63361" s="2">
        <v>124900.969</v>
      </c>
    </row>
    <row r="63362" spans="1:2" x14ac:dyDescent="0.15">
      <c r="A63362" s="3">
        <v>43238.813194444403</v>
      </c>
      <c r="B63362" s="2">
        <v>125539.6</v>
      </c>
    </row>
    <row r="63363" spans="1:2" x14ac:dyDescent="0.15">
      <c r="A63363" s="3">
        <v>43238.813194444403</v>
      </c>
      <c r="B63363" s="2">
        <v>126242.06299999999</v>
      </c>
    </row>
    <row r="63364" spans="1:2" x14ac:dyDescent="0.15">
      <c r="A63364" s="3">
        <v>43238.813194444403</v>
      </c>
      <c r="B63364" s="2">
        <v>125421.30499999999</v>
      </c>
    </row>
    <row r="63365" spans="1:2" x14ac:dyDescent="0.15">
      <c r="A63365" s="3">
        <v>43238.813194444403</v>
      </c>
      <c r="B63365" s="2">
        <v>125618.56299999999</v>
      </c>
    </row>
    <row r="63366" spans="1:2" x14ac:dyDescent="0.15">
      <c r="A63366" s="3">
        <v>43238.813194444403</v>
      </c>
      <c r="B63366" s="2">
        <v>124513.07</v>
      </c>
    </row>
    <row r="63367" spans="1:2" x14ac:dyDescent="0.15">
      <c r="A63367" s="3">
        <v>43238.813194444403</v>
      </c>
      <c r="B63367" s="2">
        <v>126198.43799999999</v>
      </c>
    </row>
    <row r="63368" spans="1:2" x14ac:dyDescent="0.15">
      <c r="A63368" s="3">
        <v>43238.813194444403</v>
      </c>
      <c r="B63368" s="2">
        <v>125780.484</v>
      </c>
    </row>
    <row r="63369" spans="1:2" x14ac:dyDescent="0.15">
      <c r="A63369" s="3">
        <v>43238.813194444403</v>
      </c>
      <c r="B63369" s="2">
        <v>127816.57</v>
      </c>
    </row>
    <row r="63370" spans="1:2" x14ac:dyDescent="0.15">
      <c r="A63370" s="3">
        <v>43238.813194444403</v>
      </c>
      <c r="B63370" s="2">
        <v>127434.492</v>
      </c>
    </row>
    <row r="63371" spans="1:2" x14ac:dyDescent="0.15">
      <c r="A63371" s="3">
        <v>43238.813888888901</v>
      </c>
      <c r="B63371" s="2">
        <v>125033.469</v>
      </c>
    </row>
    <row r="63372" spans="1:2" x14ac:dyDescent="0.15">
      <c r="A63372" s="3">
        <v>43238.813888888901</v>
      </c>
      <c r="B63372" s="2">
        <v>124816.18</v>
      </c>
    </row>
    <row r="63373" spans="1:2" x14ac:dyDescent="0.15">
      <c r="A63373" s="3">
        <v>43238.813888888901</v>
      </c>
      <c r="B63373" s="2">
        <v>125788.06299999999</v>
      </c>
    </row>
    <row r="63374" spans="1:2" x14ac:dyDescent="0.15">
      <c r="A63374" s="3">
        <v>43238.813888888901</v>
      </c>
      <c r="B63374" s="2">
        <v>124889.977</v>
      </c>
    </row>
    <row r="63375" spans="1:2" x14ac:dyDescent="0.15">
      <c r="A63375" s="3">
        <v>43238.813888888901</v>
      </c>
      <c r="B63375" s="2">
        <v>124889.977</v>
      </c>
    </row>
    <row r="63376" spans="1:2" x14ac:dyDescent="0.15">
      <c r="A63376" s="3">
        <v>43238.813888888901</v>
      </c>
      <c r="B63376" s="2">
        <v>124980.742</v>
      </c>
    </row>
    <row r="63377" spans="1:2" x14ac:dyDescent="0.15">
      <c r="A63377" s="3">
        <v>43238.813888888901</v>
      </c>
      <c r="B63377" s="2">
        <v>125241.594</v>
      </c>
    </row>
    <row r="63378" spans="1:2" x14ac:dyDescent="0.15">
      <c r="A63378" s="3">
        <v>43238.813888888901</v>
      </c>
      <c r="B63378" s="2">
        <v>125059.516</v>
      </c>
    </row>
    <row r="63379" spans="1:2" x14ac:dyDescent="0.15">
      <c r="A63379" s="3">
        <v>43238.813888888901</v>
      </c>
      <c r="B63379" s="2">
        <v>123731.18</v>
      </c>
    </row>
    <row r="63380" spans="1:2" x14ac:dyDescent="0.15">
      <c r="A63380" s="3">
        <v>43238.813888888901</v>
      </c>
      <c r="B63380" s="2">
        <v>125202.992</v>
      </c>
    </row>
    <row r="63381" spans="1:2" x14ac:dyDescent="0.15">
      <c r="A63381" s="3">
        <v>43238.813888888901</v>
      </c>
      <c r="B63381" s="2">
        <v>124114.109</v>
      </c>
    </row>
    <row r="63382" spans="1:2" x14ac:dyDescent="0.15">
      <c r="A63382" s="3">
        <v>43238.813888888901</v>
      </c>
      <c r="B63382" s="2">
        <v>124848.867</v>
      </c>
    </row>
    <row r="63383" spans="1:2" x14ac:dyDescent="0.15">
      <c r="A63383" s="3">
        <v>43238.814583333296</v>
      </c>
      <c r="B63383" s="2">
        <v>124074.492</v>
      </c>
    </row>
    <row r="63384" spans="1:2" x14ac:dyDescent="0.15">
      <c r="A63384" s="3">
        <v>43238.814583333296</v>
      </c>
      <c r="B63384" s="2">
        <v>123318.883</v>
      </c>
    </row>
    <row r="63385" spans="1:2" x14ac:dyDescent="0.15">
      <c r="A63385" s="3">
        <v>43238.814583333296</v>
      </c>
      <c r="B63385" s="2">
        <v>124674.336</v>
      </c>
    </row>
    <row r="63386" spans="1:2" x14ac:dyDescent="0.15">
      <c r="A63386" s="3">
        <v>43238.814583333296</v>
      </c>
      <c r="B63386" s="2">
        <v>123064.336</v>
      </c>
    </row>
    <row r="63387" spans="1:2" x14ac:dyDescent="0.15">
      <c r="A63387" s="3">
        <v>43238.814583333296</v>
      </c>
      <c r="B63387" s="2">
        <v>122585.656</v>
      </c>
    </row>
    <row r="63388" spans="1:2" x14ac:dyDescent="0.15">
      <c r="A63388" s="3">
        <v>43238.814583333296</v>
      </c>
      <c r="B63388" s="2">
        <v>124074.492</v>
      </c>
    </row>
    <row r="63389" spans="1:2" x14ac:dyDescent="0.15">
      <c r="A63389" s="3">
        <v>43238.814583333296</v>
      </c>
      <c r="B63389" s="2">
        <v>125402.523</v>
      </c>
    </row>
    <row r="63390" spans="1:2" x14ac:dyDescent="0.15">
      <c r="A63390" s="3">
        <v>43238.814583333296</v>
      </c>
      <c r="B63390" s="2">
        <v>124256.57</v>
      </c>
    </row>
    <row r="63391" spans="1:2" x14ac:dyDescent="0.15">
      <c r="A63391" s="3">
        <v>43238.814583333296</v>
      </c>
      <c r="B63391" s="2">
        <v>123197.81299999999</v>
      </c>
    </row>
    <row r="63392" spans="1:2" x14ac:dyDescent="0.15">
      <c r="A63392" s="3">
        <v>43238.814583333296</v>
      </c>
      <c r="B63392" s="2">
        <v>122751.19500000001</v>
      </c>
    </row>
    <row r="63393" spans="1:2" x14ac:dyDescent="0.15">
      <c r="A63393" s="3">
        <v>43238.814583333296</v>
      </c>
      <c r="B63393" s="2">
        <v>124079.484</v>
      </c>
    </row>
    <row r="63394" spans="1:2" x14ac:dyDescent="0.15">
      <c r="A63394" s="3">
        <v>43238.815277777801</v>
      </c>
      <c r="B63394" s="2">
        <v>123992.18799999999</v>
      </c>
    </row>
    <row r="63395" spans="1:2" x14ac:dyDescent="0.15">
      <c r="A63395" s="3">
        <v>43238.815277777801</v>
      </c>
      <c r="B63395" s="2">
        <v>123375.891</v>
      </c>
    </row>
    <row r="63396" spans="1:2" x14ac:dyDescent="0.15">
      <c r="A63396" s="3">
        <v>43238.815277777801</v>
      </c>
      <c r="B63396" s="2">
        <v>124598.039</v>
      </c>
    </row>
    <row r="63397" spans="1:2" x14ac:dyDescent="0.15">
      <c r="A63397" s="3">
        <v>43238.815277777801</v>
      </c>
      <c r="B63397" s="2">
        <v>124029.31299999999</v>
      </c>
    </row>
    <row r="63398" spans="1:2" x14ac:dyDescent="0.15">
      <c r="A63398" s="3">
        <v>43238.815277777801</v>
      </c>
      <c r="B63398" s="2">
        <v>124178.67200000001</v>
      </c>
    </row>
    <row r="63399" spans="1:2" x14ac:dyDescent="0.15">
      <c r="A63399" s="3">
        <v>43238.815277777801</v>
      </c>
      <c r="B63399" s="2">
        <v>125116.67200000001</v>
      </c>
    </row>
    <row r="63400" spans="1:2" x14ac:dyDescent="0.15">
      <c r="A63400" s="3">
        <v>43238.815277777801</v>
      </c>
      <c r="B63400" s="2">
        <v>124401.9</v>
      </c>
    </row>
    <row r="63401" spans="1:2" x14ac:dyDescent="0.15">
      <c r="A63401" s="3">
        <v>43238.815277777801</v>
      </c>
      <c r="B63401" s="2">
        <v>125304.758</v>
      </c>
    </row>
    <row r="63402" spans="1:2" x14ac:dyDescent="0.15">
      <c r="A63402" s="3">
        <v>43238.815277777801</v>
      </c>
      <c r="B63402" s="2">
        <v>123907.727</v>
      </c>
    </row>
    <row r="63403" spans="1:2" x14ac:dyDescent="0.15">
      <c r="A63403" s="3">
        <v>43238.815277777801</v>
      </c>
      <c r="B63403" s="2">
        <v>123504.80499999999</v>
      </c>
    </row>
    <row r="63404" spans="1:2" x14ac:dyDescent="0.15">
      <c r="A63404" s="3">
        <v>43238.815277777801</v>
      </c>
      <c r="B63404" s="2">
        <v>124843.234</v>
      </c>
    </row>
    <row r="63405" spans="1:2" x14ac:dyDescent="0.15">
      <c r="A63405" s="3">
        <v>43238.815277777801</v>
      </c>
      <c r="B63405" s="2">
        <v>124702.273</v>
      </c>
    </row>
    <row r="63406" spans="1:2" x14ac:dyDescent="0.15">
      <c r="A63406" s="3">
        <v>43238.815972222197</v>
      </c>
      <c r="B63406" s="2">
        <v>125491.9</v>
      </c>
    </row>
    <row r="63407" spans="1:2" x14ac:dyDescent="0.15">
      <c r="A63407" s="3">
        <v>43238.815972222197</v>
      </c>
      <c r="B63407" s="2">
        <v>126230.359</v>
      </c>
    </row>
    <row r="63408" spans="1:2" x14ac:dyDescent="0.15">
      <c r="A63408" s="3">
        <v>43238.815972222197</v>
      </c>
      <c r="B63408" s="2">
        <v>125721.109</v>
      </c>
    </row>
    <row r="63409" spans="1:2" x14ac:dyDescent="0.15">
      <c r="A63409" s="3">
        <v>43238.815972222197</v>
      </c>
      <c r="B63409" s="2">
        <v>125554.141</v>
      </c>
    </row>
    <row r="63410" spans="1:2" x14ac:dyDescent="0.15">
      <c r="A63410" s="3">
        <v>43238.815972222197</v>
      </c>
      <c r="B63410" s="2">
        <v>125669.9</v>
      </c>
    </row>
    <row r="63411" spans="1:2" x14ac:dyDescent="0.15">
      <c r="A63411" s="3">
        <v>43238.815972222197</v>
      </c>
      <c r="B63411" s="2">
        <v>124569.773</v>
      </c>
    </row>
    <row r="63412" spans="1:2" x14ac:dyDescent="0.15">
      <c r="A63412" s="3">
        <v>43238.815972222197</v>
      </c>
      <c r="B63412" s="2">
        <v>125680.961</v>
      </c>
    </row>
    <row r="63413" spans="1:2" x14ac:dyDescent="0.15">
      <c r="A63413" s="3">
        <v>43238.815972222197</v>
      </c>
      <c r="B63413" s="2">
        <v>126233.867</v>
      </c>
    </row>
    <row r="63414" spans="1:2" x14ac:dyDescent="0.15">
      <c r="A63414" s="3">
        <v>43238.815972222197</v>
      </c>
      <c r="B63414" s="2">
        <v>125165.719</v>
      </c>
    </row>
    <row r="63415" spans="1:2" x14ac:dyDescent="0.15">
      <c r="A63415" s="3">
        <v>43238.815972222197</v>
      </c>
      <c r="B63415" s="2">
        <v>125090.039</v>
      </c>
    </row>
    <row r="63416" spans="1:2" x14ac:dyDescent="0.15">
      <c r="A63416" s="3">
        <v>43238.815972222197</v>
      </c>
      <c r="B63416" s="2">
        <v>125406.56299999999</v>
      </c>
    </row>
    <row r="63417" spans="1:2" x14ac:dyDescent="0.15">
      <c r="A63417" s="3">
        <v>43238.816666666702</v>
      </c>
      <c r="B63417" s="2">
        <v>126323.633</v>
      </c>
    </row>
    <row r="63418" spans="1:2" x14ac:dyDescent="0.15">
      <c r="A63418" s="3">
        <v>43238.816666666702</v>
      </c>
      <c r="B63418" s="2">
        <v>125572.55499999999</v>
      </c>
    </row>
    <row r="63419" spans="1:2" x14ac:dyDescent="0.15">
      <c r="A63419" s="3">
        <v>43238.816666666702</v>
      </c>
      <c r="B63419" s="2">
        <v>124336.516</v>
      </c>
    </row>
    <row r="63420" spans="1:2" x14ac:dyDescent="0.15">
      <c r="A63420" s="3">
        <v>43238.816666666702</v>
      </c>
      <c r="B63420" s="2">
        <v>125444.19500000001</v>
      </c>
    </row>
    <row r="63421" spans="1:2" x14ac:dyDescent="0.15">
      <c r="A63421" s="3">
        <v>43238.816666666702</v>
      </c>
      <c r="B63421" s="2">
        <v>124613.43799999999</v>
      </c>
    </row>
    <row r="63422" spans="1:2" x14ac:dyDescent="0.15">
      <c r="A63422" s="3">
        <v>43238.816666666702</v>
      </c>
      <c r="B63422" s="2">
        <v>125857.039</v>
      </c>
    </row>
    <row r="63423" spans="1:2" x14ac:dyDescent="0.15">
      <c r="A63423" s="3">
        <v>43238.816666666702</v>
      </c>
      <c r="B63423" s="2">
        <v>127038.906</v>
      </c>
    </row>
    <row r="63424" spans="1:2" x14ac:dyDescent="0.15">
      <c r="A63424" s="3">
        <v>43238.816666666702</v>
      </c>
      <c r="B63424" s="2">
        <v>124905.4</v>
      </c>
    </row>
    <row r="63425" spans="1:2" x14ac:dyDescent="0.15">
      <c r="A63425" s="3">
        <v>43238.816666666702</v>
      </c>
      <c r="B63425" s="2">
        <v>125269.641</v>
      </c>
    </row>
    <row r="63426" spans="1:2" x14ac:dyDescent="0.15">
      <c r="A63426" s="3">
        <v>43238.816666666702</v>
      </c>
      <c r="B63426" s="2">
        <v>125762.2</v>
      </c>
    </row>
    <row r="63427" spans="1:2" x14ac:dyDescent="0.15">
      <c r="A63427" s="3">
        <v>43238.816666666702</v>
      </c>
      <c r="B63427" s="2">
        <v>125264.617</v>
      </c>
    </row>
    <row r="63428" spans="1:2" x14ac:dyDescent="0.15">
      <c r="A63428" s="3">
        <v>43238.816666666702</v>
      </c>
      <c r="B63428" s="2">
        <v>126107.086</v>
      </c>
    </row>
    <row r="63429" spans="1:2" x14ac:dyDescent="0.15">
      <c r="A63429" s="3">
        <v>43238.817361111098</v>
      </c>
      <c r="B63429" s="2">
        <v>124562.266</v>
      </c>
    </row>
    <row r="63430" spans="1:2" x14ac:dyDescent="0.15">
      <c r="A63430" s="3">
        <v>43238.817361111098</v>
      </c>
      <c r="B63430" s="2">
        <v>126822.711</v>
      </c>
    </row>
    <row r="63431" spans="1:2" x14ac:dyDescent="0.15">
      <c r="A63431" s="3">
        <v>43238.817361111098</v>
      </c>
      <c r="B63431" s="2">
        <v>124792.06299999999</v>
      </c>
    </row>
    <row r="63432" spans="1:2" x14ac:dyDescent="0.15">
      <c r="A63432" s="3">
        <v>43238.817361111098</v>
      </c>
      <c r="B63432" s="2">
        <v>124182.117</v>
      </c>
    </row>
    <row r="63433" spans="1:2" x14ac:dyDescent="0.15">
      <c r="A63433" s="3">
        <v>43238.817361111098</v>
      </c>
      <c r="B63433" s="2">
        <v>125753.656</v>
      </c>
    </row>
    <row r="63434" spans="1:2" x14ac:dyDescent="0.15">
      <c r="A63434" s="3">
        <v>43238.817361111098</v>
      </c>
      <c r="B63434" s="2">
        <v>126539.141</v>
      </c>
    </row>
    <row r="63435" spans="1:2" x14ac:dyDescent="0.15">
      <c r="A63435" s="3">
        <v>43238.817361111098</v>
      </c>
      <c r="B63435" s="2">
        <v>125561.484</v>
      </c>
    </row>
    <row r="63436" spans="1:2" x14ac:dyDescent="0.15">
      <c r="A63436" s="3">
        <v>43238.817361111098</v>
      </c>
      <c r="B63436" s="2">
        <v>125846.914</v>
      </c>
    </row>
    <row r="63437" spans="1:2" x14ac:dyDescent="0.15">
      <c r="A63437" s="3">
        <v>43238.817361111098</v>
      </c>
      <c r="B63437" s="2">
        <v>125252.023</v>
      </c>
    </row>
    <row r="63438" spans="1:2" x14ac:dyDescent="0.15">
      <c r="A63438" s="3">
        <v>43238.817361111098</v>
      </c>
      <c r="B63438" s="2">
        <v>127003.18799999999</v>
      </c>
    </row>
    <row r="63439" spans="1:2" x14ac:dyDescent="0.15">
      <c r="A63439" s="3">
        <v>43238.817361111098</v>
      </c>
      <c r="B63439" s="2">
        <v>124835.711</v>
      </c>
    </row>
    <row r="63440" spans="1:2" x14ac:dyDescent="0.15">
      <c r="A63440" s="3">
        <v>43238.818055555603</v>
      </c>
      <c r="B63440" s="2">
        <v>126818.586</v>
      </c>
    </row>
    <row r="63441" spans="1:2" x14ac:dyDescent="0.15">
      <c r="A63441" s="3">
        <v>43238.818055555603</v>
      </c>
      <c r="B63441" s="2">
        <v>125951.875</v>
      </c>
    </row>
    <row r="63442" spans="1:2" x14ac:dyDescent="0.15">
      <c r="A63442" s="3">
        <v>43238.818055555603</v>
      </c>
      <c r="B63442" s="2">
        <v>125354.4</v>
      </c>
    </row>
    <row r="63443" spans="1:2" x14ac:dyDescent="0.15">
      <c r="A63443" s="3">
        <v>43238.818055555603</v>
      </c>
      <c r="B63443" s="2">
        <v>125539.008</v>
      </c>
    </row>
    <row r="63444" spans="1:2" x14ac:dyDescent="0.15">
      <c r="A63444" s="3">
        <v>43238.818055555603</v>
      </c>
      <c r="B63444" s="2">
        <v>125351.883</v>
      </c>
    </row>
    <row r="63445" spans="1:2" x14ac:dyDescent="0.15">
      <c r="A63445" s="3">
        <v>43238.818055555603</v>
      </c>
      <c r="B63445" s="2">
        <v>125215.93799999999</v>
      </c>
    </row>
    <row r="63446" spans="1:2" x14ac:dyDescent="0.15">
      <c r="A63446" s="3">
        <v>43238.818055555603</v>
      </c>
      <c r="B63446" s="2">
        <v>125308.242</v>
      </c>
    </row>
    <row r="63447" spans="1:2" x14ac:dyDescent="0.15">
      <c r="A63447" s="3">
        <v>43238.818055555603</v>
      </c>
      <c r="B63447" s="2">
        <v>127933.883</v>
      </c>
    </row>
    <row r="63448" spans="1:2" x14ac:dyDescent="0.15">
      <c r="A63448" s="3">
        <v>43238.818055555603</v>
      </c>
      <c r="B63448" s="2">
        <v>124887.836</v>
      </c>
    </row>
    <row r="63449" spans="1:2" x14ac:dyDescent="0.15">
      <c r="A63449" s="3">
        <v>43238.818055555603</v>
      </c>
      <c r="B63449" s="2">
        <v>124569.773</v>
      </c>
    </row>
    <row r="63450" spans="1:2" x14ac:dyDescent="0.15">
      <c r="A63450" s="3">
        <v>43238.818055555603</v>
      </c>
      <c r="B63450" s="2">
        <v>125816.914</v>
      </c>
    </row>
    <row r="63451" spans="1:2" x14ac:dyDescent="0.15">
      <c r="A63451" s="3">
        <v>43238.818055555603</v>
      </c>
      <c r="B63451" s="2">
        <v>125785.914</v>
      </c>
    </row>
    <row r="63452" spans="1:2" x14ac:dyDescent="0.15">
      <c r="A63452" s="3">
        <v>43238.818749999999</v>
      </c>
      <c r="B63452" s="2">
        <v>125455.234</v>
      </c>
    </row>
    <row r="63453" spans="1:2" x14ac:dyDescent="0.15">
      <c r="A63453" s="3">
        <v>43238.818749999999</v>
      </c>
      <c r="B63453" s="2">
        <v>125219.414</v>
      </c>
    </row>
    <row r="63454" spans="1:2" x14ac:dyDescent="0.15">
      <c r="A63454" s="3">
        <v>43238.818749999999</v>
      </c>
      <c r="B63454" s="2">
        <v>124473.43</v>
      </c>
    </row>
    <row r="63455" spans="1:2" x14ac:dyDescent="0.15">
      <c r="A63455" s="3">
        <v>43238.818749999999</v>
      </c>
      <c r="B63455" s="2">
        <v>124617.859</v>
      </c>
    </row>
    <row r="63456" spans="1:2" x14ac:dyDescent="0.15">
      <c r="A63456" s="3">
        <v>43238.818749999999</v>
      </c>
      <c r="B63456" s="2">
        <v>125227.93799999999</v>
      </c>
    </row>
    <row r="63457" spans="1:2" x14ac:dyDescent="0.15">
      <c r="A63457" s="3">
        <v>43238.818749999999</v>
      </c>
      <c r="B63457" s="2">
        <v>124433.242</v>
      </c>
    </row>
    <row r="63458" spans="1:2" x14ac:dyDescent="0.15">
      <c r="A63458" s="3">
        <v>43238.818749999999</v>
      </c>
      <c r="B63458" s="2">
        <v>125118.016</v>
      </c>
    </row>
    <row r="63459" spans="1:2" x14ac:dyDescent="0.15">
      <c r="A63459" s="3">
        <v>43238.818749999999</v>
      </c>
      <c r="B63459" s="2">
        <v>125953.81299999999</v>
      </c>
    </row>
    <row r="63460" spans="1:2" x14ac:dyDescent="0.15">
      <c r="A63460" s="3">
        <v>43238.818749999999</v>
      </c>
      <c r="B63460" s="2">
        <v>123459.031</v>
      </c>
    </row>
    <row r="63461" spans="1:2" x14ac:dyDescent="0.15">
      <c r="A63461" s="3">
        <v>43238.818749999999</v>
      </c>
      <c r="B63461" s="2">
        <v>125416.05499999999</v>
      </c>
    </row>
    <row r="63462" spans="1:2" x14ac:dyDescent="0.15">
      <c r="A63462" s="3">
        <v>43238.818749999999</v>
      </c>
      <c r="B63462" s="2">
        <v>125190.281</v>
      </c>
    </row>
    <row r="63463" spans="1:2" x14ac:dyDescent="0.15">
      <c r="A63463" s="3">
        <v>43238.819444444402</v>
      </c>
      <c r="B63463" s="2">
        <v>125457.18</v>
      </c>
    </row>
    <row r="63464" spans="1:2" x14ac:dyDescent="0.15">
      <c r="A63464" s="3">
        <v>43238.819444444402</v>
      </c>
      <c r="B63464" s="2">
        <v>125328.766</v>
      </c>
    </row>
    <row r="63465" spans="1:2" x14ac:dyDescent="0.15">
      <c r="A63465" s="3">
        <v>43238.819444444402</v>
      </c>
      <c r="B63465" s="2">
        <v>124536.516</v>
      </c>
    </row>
    <row r="63466" spans="1:2" x14ac:dyDescent="0.15">
      <c r="A63466" s="3">
        <v>43238.819444444402</v>
      </c>
      <c r="B63466" s="2">
        <v>124864.648</v>
      </c>
    </row>
    <row r="63467" spans="1:2" x14ac:dyDescent="0.15">
      <c r="A63467" s="3">
        <v>43238.819444444402</v>
      </c>
      <c r="B63467" s="2">
        <v>125523.508</v>
      </c>
    </row>
    <row r="63468" spans="1:2" x14ac:dyDescent="0.15">
      <c r="A63468" s="3">
        <v>43238.819444444402</v>
      </c>
      <c r="B63468" s="2">
        <v>125452.141</v>
      </c>
    </row>
    <row r="63469" spans="1:2" x14ac:dyDescent="0.15">
      <c r="A63469" s="3">
        <v>43238.819444444402</v>
      </c>
      <c r="B63469" s="2">
        <v>125217.95299999999</v>
      </c>
    </row>
    <row r="63470" spans="1:2" x14ac:dyDescent="0.15">
      <c r="A63470" s="3">
        <v>43238.819444444402</v>
      </c>
      <c r="B63470" s="2">
        <v>126567.086</v>
      </c>
    </row>
    <row r="63471" spans="1:2" x14ac:dyDescent="0.15">
      <c r="A63471" s="3">
        <v>43238.819444444402</v>
      </c>
      <c r="B63471" s="2">
        <v>127152.234</v>
      </c>
    </row>
    <row r="63472" spans="1:2" x14ac:dyDescent="0.15">
      <c r="A63472" s="3">
        <v>43238.819444444402</v>
      </c>
      <c r="B63472" s="2">
        <v>124036.242</v>
      </c>
    </row>
    <row r="63473" spans="1:2" x14ac:dyDescent="0.15">
      <c r="A63473" s="3">
        <v>43238.819444444402</v>
      </c>
      <c r="B63473" s="2">
        <v>125565.594</v>
      </c>
    </row>
    <row r="63474" spans="1:2" x14ac:dyDescent="0.15">
      <c r="A63474" s="3">
        <v>43238.819444444402</v>
      </c>
      <c r="B63474" s="2">
        <v>126160.656</v>
      </c>
    </row>
    <row r="63475" spans="1:2" x14ac:dyDescent="0.15">
      <c r="A63475" s="3">
        <v>43238.820138888899</v>
      </c>
      <c r="B63475" s="2">
        <v>126263.117</v>
      </c>
    </row>
    <row r="63476" spans="1:2" x14ac:dyDescent="0.15">
      <c r="A63476" s="3">
        <v>43238.820138888899</v>
      </c>
      <c r="B63476" s="2">
        <v>125509.336</v>
      </c>
    </row>
    <row r="63477" spans="1:2" x14ac:dyDescent="0.15">
      <c r="A63477" s="3">
        <v>43238.820138888899</v>
      </c>
      <c r="B63477" s="2">
        <v>124857.125</v>
      </c>
    </row>
    <row r="63478" spans="1:2" x14ac:dyDescent="0.15">
      <c r="A63478" s="3">
        <v>43238.820138888899</v>
      </c>
      <c r="B63478" s="2">
        <v>124783.31299999999</v>
      </c>
    </row>
    <row r="63479" spans="1:2" x14ac:dyDescent="0.15">
      <c r="A63479" s="3">
        <v>43238.820138888899</v>
      </c>
      <c r="B63479" s="2">
        <v>125193.766</v>
      </c>
    </row>
    <row r="63480" spans="1:2" x14ac:dyDescent="0.15">
      <c r="A63480" s="3">
        <v>43238.820138888899</v>
      </c>
      <c r="B63480" s="2">
        <v>126629.9</v>
      </c>
    </row>
    <row r="63481" spans="1:2" x14ac:dyDescent="0.15">
      <c r="A63481" s="3">
        <v>43238.820138888899</v>
      </c>
      <c r="B63481" s="2">
        <v>126629.9</v>
      </c>
    </row>
    <row r="63482" spans="1:2" x14ac:dyDescent="0.15">
      <c r="A63482" s="3">
        <v>43238.820138888899</v>
      </c>
      <c r="B63482" s="2">
        <v>126031.32799999999</v>
      </c>
    </row>
    <row r="63483" spans="1:2" x14ac:dyDescent="0.15">
      <c r="A63483" s="3">
        <v>43238.820138888899</v>
      </c>
      <c r="B63483" s="2">
        <v>126274.836</v>
      </c>
    </row>
    <row r="63484" spans="1:2" x14ac:dyDescent="0.15">
      <c r="A63484" s="3">
        <v>43238.820138888899</v>
      </c>
      <c r="B63484" s="2">
        <v>126166.30499999999</v>
      </c>
    </row>
    <row r="63485" spans="1:2" x14ac:dyDescent="0.15">
      <c r="A63485" s="3">
        <v>43238.820138888899</v>
      </c>
      <c r="B63485" s="2">
        <v>126166.30499999999</v>
      </c>
    </row>
    <row r="63486" spans="1:2" x14ac:dyDescent="0.15">
      <c r="A63486" s="3">
        <v>43238.820833333302</v>
      </c>
      <c r="B63486" s="2">
        <v>126407.281</v>
      </c>
    </row>
    <row r="63487" spans="1:2" x14ac:dyDescent="0.15">
      <c r="A63487" s="3">
        <v>43238.820833333302</v>
      </c>
      <c r="B63487" s="2">
        <v>127327.086</v>
      </c>
    </row>
    <row r="63488" spans="1:2" x14ac:dyDescent="0.15">
      <c r="A63488" s="3">
        <v>43238.820833333302</v>
      </c>
      <c r="B63488" s="2">
        <v>125870.648</v>
      </c>
    </row>
    <row r="63489" spans="1:2" x14ac:dyDescent="0.15">
      <c r="A63489" s="3">
        <v>43238.820833333302</v>
      </c>
      <c r="B63489" s="2">
        <v>127042.43799999999</v>
      </c>
    </row>
    <row r="63490" spans="1:2" x14ac:dyDescent="0.15">
      <c r="A63490" s="3">
        <v>43238.820833333302</v>
      </c>
      <c r="B63490" s="2">
        <v>126991.17200000001</v>
      </c>
    </row>
    <row r="63491" spans="1:2" x14ac:dyDescent="0.15">
      <c r="A63491" s="3">
        <v>43238.820833333302</v>
      </c>
      <c r="B63491" s="2">
        <v>126218.125</v>
      </c>
    </row>
    <row r="63492" spans="1:2" x14ac:dyDescent="0.15">
      <c r="A63492" s="3">
        <v>43238.820833333302</v>
      </c>
      <c r="B63492" s="2">
        <v>126682.336</v>
      </c>
    </row>
    <row r="63493" spans="1:2" x14ac:dyDescent="0.15">
      <c r="A63493" s="3">
        <v>43238.820833333302</v>
      </c>
      <c r="B63493" s="2">
        <v>126631.07799999999</v>
      </c>
    </row>
    <row r="63494" spans="1:2" x14ac:dyDescent="0.15">
      <c r="A63494" s="3">
        <v>43238.820833333302</v>
      </c>
      <c r="B63494" s="2">
        <v>127190.17200000001</v>
      </c>
    </row>
    <row r="63495" spans="1:2" x14ac:dyDescent="0.15">
      <c r="A63495" s="3">
        <v>43238.820833333302</v>
      </c>
      <c r="B63495" s="2">
        <v>126411.969</v>
      </c>
    </row>
    <row r="63496" spans="1:2" x14ac:dyDescent="0.15">
      <c r="A63496" s="3">
        <v>43238.820833333302</v>
      </c>
      <c r="B63496" s="2">
        <v>127727.789</v>
      </c>
    </row>
    <row r="63497" spans="1:2" x14ac:dyDescent="0.15">
      <c r="A63497" s="3">
        <v>43238.820833333302</v>
      </c>
      <c r="B63497" s="2">
        <v>126170.992</v>
      </c>
    </row>
    <row r="63498" spans="1:2" x14ac:dyDescent="0.15">
      <c r="A63498" s="3">
        <v>43238.8215277778</v>
      </c>
      <c r="B63498" s="2">
        <v>127645.734</v>
      </c>
    </row>
    <row r="63499" spans="1:2" x14ac:dyDescent="0.15">
      <c r="A63499" s="3">
        <v>43238.8215277778</v>
      </c>
      <c r="B63499" s="2">
        <v>127214.914</v>
      </c>
    </row>
    <row r="63500" spans="1:2" x14ac:dyDescent="0.15">
      <c r="A63500" s="3">
        <v>43238.8215277778</v>
      </c>
      <c r="B63500" s="2">
        <v>126301.875</v>
      </c>
    </row>
    <row r="63501" spans="1:2" x14ac:dyDescent="0.15">
      <c r="A63501" s="3">
        <v>43238.8215277778</v>
      </c>
      <c r="B63501" s="2">
        <v>128245.875</v>
      </c>
    </row>
    <row r="63502" spans="1:2" x14ac:dyDescent="0.15">
      <c r="A63502" s="3">
        <v>43238.8215277778</v>
      </c>
      <c r="B63502" s="2">
        <v>126721.461</v>
      </c>
    </row>
    <row r="63503" spans="1:2" x14ac:dyDescent="0.15">
      <c r="A63503" s="3">
        <v>43238.8215277778</v>
      </c>
      <c r="B63503" s="2">
        <v>126529.18</v>
      </c>
    </row>
    <row r="63504" spans="1:2" x14ac:dyDescent="0.15">
      <c r="A63504" s="3">
        <v>43238.8215277778</v>
      </c>
      <c r="B63504" s="2">
        <v>126541.891</v>
      </c>
    </row>
    <row r="63505" spans="1:2" x14ac:dyDescent="0.15">
      <c r="A63505" s="3">
        <v>43238.8215277778</v>
      </c>
      <c r="B63505" s="2">
        <v>127024.19500000001</v>
      </c>
    </row>
    <row r="63506" spans="1:2" x14ac:dyDescent="0.15">
      <c r="A63506" s="3">
        <v>43238.8215277778</v>
      </c>
      <c r="B63506" s="2">
        <v>125834.227</v>
      </c>
    </row>
    <row r="63507" spans="1:2" x14ac:dyDescent="0.15">
      <c r="A63507" s="3">
        <v>43238.8215277778</v>
      </c>
      <c r="B63507" s="2">
        <v>126711.273</v>
      </c>
    </row>
    <row r="63508" spans="1:2" x14ac:dyDescent="0.15">
      <c r="A63508" s="3">
        <v>43238.8215277778</v>
      </c>
      <c r="B63508" s="2">
        <v>126805.17200000001</v>
      </c>
    </row>
    <row r="63509" spans="1:2" x14ac:dyDescent="0.15">
      <c r="A63509" s="3">
        <v>43238.8215277778</v>
      </c>
      <c r="B63509" s="2">
        <v>127215.516</v>
      </c>
    </row>
    <row r="63510" spans="1:2" x14ac:dyDescent="0.15">
      <c r="A63510" s="3">
        <v>43238.822222222203</v>
      </c>
      <c r="B63510" s="2">
        <v>126213.656</v>
      </c>
    </row>
    <row r="63511" spans="1:2" x14ac:dyDescent="0.15">
      <c r="A63511" s="3">
        <v>43238.822222222203</v>
      </c>
      <c r="B63511" s="2">
        <v>125459.9</v>
      </c>
    </row>
    <row r="63512" spans="1:2" x14ac:dyDescent="0.15">
      <c r="A63512" s="3">
        <v>43238.822222222203</v>
      </c>
      <c r="B63512" s="2">
        <v>126485.54700000001</v>
      </c>
    </row>
    <row r="63513" spans="1:2" x14ac:dyDescent="0.15">
      <c r="A63513" s="3">
        <v>43238.822222222203</v>
      </c>
      <c r="B63513" s="2">
        <v>125772.906</v>
      </c>
    </row>
    <row r="63514" spans="1:2" x14ac:dyDescent="0.15">
      <c r="A63514" s="3">
        <v>43238.822222222203</v>
      </c>
      <c r="B63514" s="2">
        <v>125639.484</v>
      </c>
    </row>
    <row r="63515" spans="1:2" x14ac:dyDescent="0.15">
      <c r="A63515" s="3">
        <v>43238.822222222203</v>
      </c>
      <c r="B63515" s="2">
        <v>125609.19500000001</v>
      </c>
    </row>
    <row r="63516" spans="1:2" x14ac:dyDescent="0.15">
      <c r="A63516" s="3">
        <v>43238.822222222203</v>
      </c>
      <c r="B63516" s="2">
        <v>125069.57</v>
      </c>
    </row>
    <row r="63517" spans="1:2" x14ac:dyDescent="0.15">
      <c r="A63517" s="3">
        <v>43238.822222222203</v>
      </c>
      <c r="B63517" s="2">
        <v>125393.586</v>
      </c>
    </row>
    <row r="63518" spans="1:2" x14ac:dyDescent="0.15">
      <c r="A63518" s="3">
        <v>43238.822222222203</v>
      </c>
      <c r="B63518" s="2">
        <v>125024.375</v>
      </c>
    </row>
    <row r="63519" spans="1:2" x14ac:dyDescent="0.15">
      <c r="A63519" s="3">
        <v>43238.822222222203</v>
      </c>
      <c r="B63519" s="2">
        <v>124249.781</v>
      </c>
    </row>
    <row r="63520" spans="1:2" x14ac:dyDescent="0.15">
      <c r="A63520" s="3">
        <v>43238.822222222203</v>
      </c>
      <c r="B63520" s="2">
        <v>126606.242</v>
      </c>
    </row>
    <row r="63521" spans="1:2" x14ac:dyDescent="0.15">
      <c r="A63521" s="3">
        <v>43238.822916666701</v>
      </c>
      <c r="B63521" s="2">
        <v>126073.18799999999</v>
      </c>
    </row>
    <row r="63522" spans="1:2" x14ac:dyDescent="0.15">
      <c r="A63522" s="3">
        <v>43238.822916666701</v>
      </c>
      <c r="B63522" s="2">
        <v>125062.992</v>
      </c>
    </row>
    <row r="63523" spans="1:2" x14ac:dyDescent="0.15">
      <c r="A63523" s="3">
        <v>43238.822916666701</v>
      </c>
      <c r="B63523" s="2">
        <v>126773.039</v>
      </c>
    </row>
    <row r="63524" spans="1:2" x14ac:dyDescent="0.15">
      <c r="A63524" s="3">
        <v>43238.822916666701</v>
      </c>
      <c r="B63524" s="2">
        <v>126085.852</v>
      </c>
    </row>
    <row r="63525" spans="1:2" x14ac:dyDescent="0.15">
      <c r="A63525" s="3">
        <v>43238.822916666701</v>
      </c>
      <c r="B63525" s="2">
        <v>124284.727</v>
      </c>
    </row>
    <row r="63526" spans="1:2" x14ac:dyDescent="0.15">
      <c r="A63526" s="3">
        <v>43238.822916666701</v>
      </c>
      <c r="B63526" s="2">
        <v>128108.80499999999</v>
      </c>
    </row>
    <row r="63527" spans="1:2" x14ac:dyDescent="0.15">
      <c r="A63527" s="3">
        <v>43238.822916666701</v>
      </c>
      <c r="B63527" s="2">
        <v>125987.891</v>
      </c>
    </row>
    <row r="63528" spans="1:2" x14ac:dyDescent="0.15">
      <c r="A63528" s="3">
        <v>43238.822916666701</v>
      </c>
      <c r="B63528" s="2">
        <v>126802.023</v>
      </c>
    </row>
    <row r="63529" spans="1:2" x14ac:dyDescent="0.15">
      <c r="A63529" s="3">
        <v>43238.822916666701</v>
      </c>
      <c r="B63529" s="2">
        <v>126763.508</v>
      </c>
    </row>
    <row r="63530" spans="1:2" x14ac:dyDescent="0.15">
      <c r="A63530" s="3">
        <v>43238.822916666701</v>
      </c>
      <c r="B63530" s="2">
        <v>126954.82799999999</v>
      </c>
    </row>
    <row r="63531" spans="1:2" x14ac:dyDescent="0.15">
      <c r="A63531" s="3">
        <v>43238.822916666701</v>
      </c>
      <c r="B63531" s="2">
        <v>126984.109</v>
      </c>
    </row>
    <row r="63532" spans="1:2" x14ac:dyDescent="0.15">
      <c r="A63532" s="3">
        <v>43238.822916666701</v>
      </c>
      <c r="B63532" s="2">
        <v>127977.57799999999</v>
      </c>
    </row>
    <row r="63533" spans="1:2" x14ac:dyDescent="0.15">
      <c r="A63533" s="3">
        <v>43238.823611111096</v>
      </c>
      <c r="B63533" s="2">
        <v>125877.266</v>
      </c>
    </row>
    <row r="63534" spans="1:2" x14ac:dyDescent="0.15">
      <c r="A63534" s="3">
        <v>43238.823611111096</v>
      </c>
      <c r="B63534" s="2">
        <v>126733.586</v>
      </c>
    </row>
    <row r="63535" spans="1:2" x14ac:dyDescent="0.15">
      <c r="A63535" s="3">
        <v>43238.823611111096</v>
      </c>
      <c r="B63535" s="2">
        <v>128535.164</v>
      </c>
    </row>
    <row r="63536" spans="1:2" x14ac:dyDescent="0.15">
      <c r="A63536" s="3">
        <v>43238.823611111096</v>
      </c>
      <c r="B63536" s="2">
        <v>126365.2</v>
      </c>
    </row>
    <row r="63537" spans="1:2" x14ac:dyDescent="0.15">
      <c r="A63537" s="3">
        <v>43238.823611111096</v>
      </c>
      <c r="B63537" s="2">
        <v>127661.508</v>
      </c>
    </row>
    <row r="63538" spans="1:2" x14ac:dyDescent="0.15">
      <c r="A63538" s="3">
        <v>43238.823611111096</v>
      </c>
      <c r="B63538" s="2">
        <v>126907.477</v>
      </c>
    </row>
    <row r="63539" spans="1:2" x14ac:dyDescent="0.15">
      <c r="A63539" s="3">
        <v>43238.823611111096</v>
      </c>
      <c r="B63539" s="2">
        <v>127461.461</v>
      </c>
    </row>
    <row r="63540" spans="1:2" x14ac:dyDescent="0.15">
      <c r="A63540" s="3">
        <v>43238.823611111096</v>
      </c>
      <c r="B63540" s="2">
        <v>127090.56299999999</v>
      </c>
    </row>
    <row r="63541" spans="1:2" x14ac:dyDescent="0.15">
      <c r="A63541" s="3">
        <v>43238.823611111096</v>
      </c>
      <c r="B63541" s="2">
        <v>126446.81299999999</v>
      </c>
    </row>
    <row r="63542" spans="1:2" x14ac:dyDescent="0.15">
      <c r="A63542" s="3">
        <v>43238.823611111096</v>
      </c>
      <c r="B63542" s="2">
        <v>127534.281</v>
      </c>
    </row>
    <row r="63543" spans="1:2" x14ac:dyDescent="0.15">
      <c r="A63543" s="3">
        <v>43238.823611111096</v>
      </c>
      <c r="B63543" s="2">
        <v>125870.07</v>
      </c>
    </row>
    <row r="63544" spans="1:2" x14ac:dyDescent="0.15">
      <c r="A63544" s="3">
        <v>43238.824305555601</v>
      </c>
      <c r="B63544" s="2">
        <v>127427.586</v>
      </c>
    </row>
    <row r="63545" spans="1:2" x14ac:dyDescent="0.15">
      <c r="A63545" s="3">
        <v>43238.824305555601</v>
      </c>
      <c r="B63545" s="2">
        <v>127353.18799999999</v>
      </c>
    </row>
    <row r="63546" spans="1:2" x14ac:dyDescent="0.15">
      <c r="A63546" s="3">
        <v>43238.824305555601</v>
      </c>
      <c r="B63546" s="2">
        <v>127150.664</v>
      </c>
    </row>
    <row r="63547" spans="1:2" x14ac:dyDescent="0.15">
      <c r="A63547" s="3">
        <v>43238.824305555601</v>
      </c>
      <c r="B63547" s="2">
        <v>125725.95299999999</v>
      </c>
    </row>
    <row r="63548" spans="1:2" x14ac:dyDescent="0.15">
      <c r="A63548" s="3">
        <v>43238.824305555601</v>
      </c>
      <c r="B63548" s="2">
        <v>125768.609</v>
      </c>
    </row>
    <row r="63549" spans="1:2" x14ac:dyDescent="0.15">
      <c r="A63549" s="3">
        <v>43238.824305555601</v>
      </c>
      <c r="B63549" s="2">
        <v>125858.391</v>
      </c>
    </row>
    <row r="63550" spans="1:2" x14ac:dyDescent="0.15">
      <c r="A63550" s="3">
        <v>43238.824305555601</v>
      </c>
      <c r="B63550" s="2">
        <v>127248.07799999999</v>
      </c>
    </row>
    <row r="63551" spans="1:2" x14ac:dyDescent="0.15">
      <c r="A63551" s="3">
        <v>43238.824305555601</v>
      </c>
      <c r="B63551" s="2">
        <v>125315.594</v>
      </c>
    </row>
    <row r="63552" spans="1:2" x14ac:dyDescent="0.15">
      <c r="A63552" s="3">
        <v>43238.824305555601</v>
      </c>
      <c r="B63552" s="2">
        <v>124982.45299999999</v>
      </c>
    </row>
    <row r="63553" spans="1:2" x14ac:dyDescent="0.15">
      <c r="A63553" s="3">
        <v>43238.824305555601</v>
      </c>
      <c r="B63553" s="2">
        <v>125260.92200000001</v>
      </c>
    </row>
    <row r="63554" spans="1:2" x14ac:dyDescent="0.15">
      <c r="A63554" s="3">
        <v>43238.824305555601</v>
      </c>
      <c r="B63554" s="2">
        <v>124843.992</v>
      </c>
    </row>
    <row r="63555" spans="1:2" x14ac:dyDescent="0.15">
      <c r="A63555" s="3">
        <v>43238.824305555601</v>
      </c>
      <c r="B63555" s="2">
        <v>125264.406</v>
      </c>
    </row>
    <row r="63556" spans="1:2" x14ac:dyDescent="0.15">
      <c r="A63556" s="3">
        <v>43238.824999999997</v>
      </c>
      <c r="B63556" s="2">
        <v>124829.531</v>
      </c>
    </row>
    <row r="63557" spans="1:2" x14ac:dyDescent="0.15">
      <c r="A63557" s="3">
        <v>43238.824999999997</v>
      </c>
      <c r="B63557" s="2">
        <v>125733.227</v>
      </c>
    </row>
    <row r="63558" spans="1:2" x14ac:dyDescent="0.15">
      <c r="A63558" s="3">
        <v>43238.824999999997</v>
      </c>
      <c r="B63558" s="2">
        <v>125143.461</v>
      </c>
    </row>
    <row r="63559" spans="1:2" x14ac:dyDescent="0.15">
      <c r="A63559" s="3">
        <v>43238.824999999997</v>
      </c>
      <c r="B63559" s="2">
        <v>124179.42200000001</v>
      </c>
    </row>
    <row r="63560" spans="1:2" x14ac:dyDescent="0.15">
      <c r="A63560" s="3">
        <v>43238.824999999997</v>
      </c>
      <c r="B63560" s="2">
        <v>123517.523</v>
      </c>
    </row>
    <row r="63561" spans="1:2" x14ac:dyDescent="0.15">
      <c r="A63561" s="3">
        <v>43238.824999999997</v>
      </c>
      <c r="B63561" s="2">
        <v>123739.219</v>
      </c>
    </row>
    <row r="63562" spans="1:2" x14ac:dyDescent="0.15">
      <c r="A63562" s="3">
        <v>43238.824999999997</v>
      </c>
      <c r="B63562" s="2">
        <v>125948.727</v>
      </c>
    </row>
    <row r="63563" spans="1:2" x14ac:dyDescent="0.15">
      <c r="A63563" s="3">
        <v>43238.824999999997</v>
      </c>
      <c r="B63563" s="2">
        <v>125305.352</v>
      </c>
    </row>
    <row r="63564" spans="1:2" x14ac:dyDescent="0.15">
      <c r="A63564" s="3">
        <v>43238.824999999997</v>
      </c>
      <c r="B63564" s="2">
        <v>125615.67200000001</v>
      </c>
    </row>
    <row r="63565" spans="1:2" x14ac:dyDescent="0.15">
      <c r="A63565" s="3">
        <v>43238.824999999997</v>
      </c>
      <c r="B63565" s="2">
        <v>124316.492</v>
      </c>
    </row>
    <row r="63566" spans="1:2" x14ac:dyDescent="0.15">
      <c r="A63566" s="3">
        <v>43238.824999999997</v>
      </c>
      <c r="B63566" s="2">
        <v>123864.219</v>
      </c>
    </row>
    <row r="63567" spans="1:2" x14ac:dyDescent="0.15">
      <c r="A63567" s="3">
        <v>43238.8256944444</v>
      </c>
      <c r="B63567" s="2">
        <v>123911.31299999999</v>
      </c>
    </row>
    <row r="63568" spans="1:2" x14ac:dyDescent="0.15">
      <c r="A63568" s="3">
        <v>43238.8256944444</v>
      </c>
      <c r="B63568" s="2">
        <v>124374.18</v>
      </c>
    </row>
    <row r="63569" spans="1:2" x14ac:dyDescent="0.15">
      <c r="A63569" s="3">
        <v>43238.8256944444</v>
      </c>
      <c r="B63569" s="2">
        <v>125179.539</v>
      </c>
    </row>
    <row r="63570" spans="1:2" x14ac:dyDescent="0.15">
      <c r="A63570" s="3">
        <v>43238.8256944444</v>
      </c>
      <c r="B63570" s="2">
        <v>125676</v>
      </c>
    </row>
    <row r="63571" spans="1:2" x14ac:dyDescent="0.15">
      <c r="A63571" s="3">
        <v>43238.8256944444</v>
      </c>
      <c r="B63571" s="2">
        <v>125561.281</v>
      </c>
    </row>
    <row r="63572" spans="1:2" x14ac:dyDescent="0.15">
      <c r="A63572" s="3">
        <v>43238.8256944444</v>
      </c>
      <c r="B63572" s="2">
        <v>125966.461</v>
      </c>
    </row>
    <row r="63573" spans="1:2" x14ac:dyDescent="0.15">
      <c r="A63573" s="3">
        <v>43238.8256944444</v>
      </c>
      <c r="B63573" s="2">
        <v>124811.961</v>
      </c>
    </row>
    <row r="63574" spans="1:2" x14ac:dyDescent="0.15">
      <c r="A63574" s="3">
        <v>43238.8256944444</v>
      </c>
      <c r="B63574" s="2">
        <v>126308.789</v>
      </c>
    </row>
    <row r="63575" spans="1:2" x14ac:dyDescent="0.15">
      <c r="A63575" s="3">
        <v>43238.8256944444</v>
      </c>
      <c r="B63575" s="2">
        <v>127231.758</v>
      </c>
    </row>
    <row r="63576" spans="1:2" x14ac:dyDescent="0.15">
      <c r="A63576" s="3">
        <v>43238.8256944444</v>
      </c>
      <c r="B63576" s="2">
        <v>124775.859</v>
      </c>
    </row>
    <row r="63577" spans="1:2" x14ac:dyDescent="0.15">
      <c r="A63577" s="3">
        <v>43238.8256944444</v>
      </c>
      <c r="B63577" s="2">
        <v>125323.586</v>
      </c>
    </row>
    <row r="63578" spans="1:2" x14ac:dyDescent="0.15">
      <c r="A63578" s="3">
        <v>43238.8256944444</v>
      </c>
      <c r="B63578" s="2">
        <v>124582.80499999999</v>
      </c>
    </row>
    <row r="63579" spans="1:2" x14ac:dyDescent="0.15">
      <c r="A63579" s="3">
        <v>43238.826388888898</v>
      </c>
      <c r="B63579" s="2">
        <v>125215.227</v>
      </c>
    </row>
    <row r="63580" spans="1:2" x14ac:dyDescent="0.15">
      <c r="A63580" s="3">
        <v>43238.826388888898</v>
      </c>
      <c r="B63580" s="2">
        <v>125492.039</v>
      </c>
    </row>
    <row r="63581" spans="1:2" x14ac:dyDescent="0.15">
      <c r="A63581" s="3">
        <v>43238.826388888898</v>
      </c>
      <c r="B63581" s="2">
        <v>124281.531</v>
      </c>
    </row>
    <row r="63582" spans="1:2" x14ac:dyDescent="0.15">
      <c r="A63582" s="3">
        <v>43238.826388888898</v>
      </c>
      <c r="B63582" s="2">
        <v>125378.641</v>
      </c>
    </row>
    <row r="63583" spans="1:2" x14ac:dyDescent="0.15">
      <c r="A63583" s="3">
        <v>43238.826388888898</v>
      </c>
      <c r="B63583" s="2">
        <v>125055.734</v>
      </c>
    </row>
    <row r="63584" spans="1:2" x14ac:dyDescent="0.15">
      <c r="A63584" s="3">
        <v>43238.826388888898</v>
      </c>
      <c r="B63584" s="2">
        <v>123166.914</v>
      </c>
    </row>
    <row r="63585" spans="1:2" x14ac:dyDescent="0.15">
      <c r="A63585" s="3">
        <v>43238.826388888898</v>
      </c>
      <c r="B63585" s="2">
        <v>123305.30499999999</v>
      </c>
    </row>
    <row r="63586" spans="1:2" x14ac:dyDescent="0.15">
      <c r="A63586" s="3">
        <v>43238.826388888898</v>
      </c>
      <c r="B63586" s="2">
        <v>123285.469</v>
      </c>
    </row>
    <row r="63587" spans="1:2" x14ac:dyDescent="0.15">
      <c r="A63587" s="3">
        <v>43238.826388888898</v>
      </c>
      <c r="B63587" s="2">
        <v>122511.242</v>
      </c>
    </row>
    <row r="63588" spans="1:2" x14ac:dyDescent="0.15">
      <c r="A63588" s="3">
        <v>43238.826388888898</v>
      </c>
      <c r="B63588" s="2">
        <v>123120.789</v>
      </c>
    </row>
    <row r="63589" spans="1:2" x14ac:dyDescent="0.15">
      <c r="A63589" s="3">
        <v>43238.826388888898</v>
      </c>
      <c r="B63589" s="2">
        <v>123713.016</v>
      </c>
    </row>
    <row r="63590" spans="1:2" x14ac:dyDescent="0.15">
      <c r="A63590" s="3">
        <v>43238.827083333301</v>
      </c>
      <c r="B63590" s="2">
        <v>123851.4</v>
      </c>
    </row>
    <row r="63591" spans="1:2" x14ac:dyDescent="0.15">
      <c r="A63591" s="3">
        <v>43238.827083333301</v>
      </c>
      <c r="B63591" s="2">
        <v>123851.4</v>
      </c>
    </row>
    <row r="63592" spans="1:2" x14ac:dyDescent="0.15">
      <c r="A63592" s="3">
        <v>43238.827083333301</v>
      </c>
      <c r="B63592" s="2">
        <v>123203.133</v>
      </c>
    </row>
    <row r="63593" spans="1:2" x14ac:dyDescent="0.15">
      <c r="A63593" s="3">
        <v>43238.827083333301</v>
      </c>
      <c r="B63593" s="2">
        <v>123938.67200000001</v>
      </c>
    </row>
    <row r="63594" spans="1:2" x14ac:dyDescent="0.15">
      <c r="A63594" s="3">
        <v>43238.827083333301</v>
      </c>
      <c r="B63594" s="2">
        <v>122697.273</v>
      </c>
    </row>
    <row r="63595" spans="1:2" x14ac:dyDescent="0.15">
      <c r="A63595" s="3">
        <v>43238.827083333301</v>
      </c>
      <c r="B63595" s="2">
        <v>122216.336</v>
      </c>
    </row>
    <row r="63596" spans="1:2" x14ac:dyDescent="0.15">
      <c r="A63596" s="3">
        <v>43238.827083333301</v>
      </c>
      <c r="B63596" s="2">
        <v>123095.07799999999</v>
      </c>
    </row>
    <row r="63597" spans="1:2" x14ac:dyDescent="0.15">
      <c r="A63597" s="3">
        <v>43238.827083333301</v>
      </c>
      <c r="B63597" s="2">
        <v>122308.57</v>
      </c>
    </row>
    <row r="63598" spans="1:2" x14ac:dyDescent="0.15">
      <c r="A63598" s="3">
        <v>43238.827083333301</v>
      </c>
      <c r="B63598" s="2">
        <v>123678.17200000001</v>
      </c>
    </row>
    <row r="63599" spans="1:2" x14ac:dyDescent="0.15">
      <c r="A63599" s="3">
        <v>43238.827083333301</v>
      </c>
      <c r="B63599" s="2">
        <v>123078.68799999999</v>
      </c>
    </row>
    <row r="63600" spans="1:2" x14ac:dyDescent="0.15">
      <c r="A63600" s="3">
        <v>43238.827083333301</v>
      </c>
      <c r="B63600" s="2">
        <v>122663.664</v>
      </c>
    </row>
    <row r="63601" spans="1:2" x14ac:dyDescent="0.15">
      <c r="A63601" s="3">
        <v>43238.827083333301</v>
      </c>
      <c r="B63601" s="2">
        <v>123117.367</v>
      </c>
    </row>
    <row r="63602" spans="1:2" x14ac:dyDescent="0.15">
      <c r="A63602" s="3">
        <v>43238.827777777798</v>
      </c>
      <c r="B63602" s="2">
        <v>123064.758</v>
      </c>
    </row>
    <row r="63603" spans="1:2" x14ac:dyDescent="0.15">
      <c r="A63603" s="3">
        <v>43238.827777777798</v>
      </c>
      <c r="B63603" s="2">
        <v>122840.69500000001</v>
      </c>
    </row>
    <row r="63604" spans="1:2" x14ac:dyDescent="0.15">
      <c r="A63604" s="3">
        <v>43238.827777777798</v>
      </c>
      <c r="B63604" s="2">
        <v>122415.836</v>
      </c>
    </row>
    <row r="63605" spans="1:2" x14ac:dyDescent="0.15">
      <c r="A63605" s="3">
        <v>43238.827777777798</v>
      </c>
      <c r="B63605" s="2">
        <v>123328.06299999999</v>
      </c>
    </row>
    <row r="63606" spans="1:2" x14ac:dyDescent="0.15">
      <c r="A63606" s="3">
        <v>43238.827777777798</v>
      </c>
      <c r="B63606" s="2">
        <v>123518.39999999999</v>
      </c>
    </row>
    <row r="63607" spans="1:2" x14ac:dyDescent="0.15">
      <c r="A63607" s="3">
        <v>43238.827777777798</v>
      </c>
      <c r="B63607" s="2">
        <v>124297.2</v>
      </c>
    </row>
    <row r="63608" spans="1:2" x14ac:dyDescent="0.15">
      <c r="A63608" s="3">
        <v>43238.827777777798</v>
      </c>
      <c r="B63608" s="2">
        <v>122183.781</v>
      </c>
    </row>
    <row r="63609" spans="1:2" x14ac:dyDescent="0.15">
      <c r="A63609" s="3">
        <v>43238.827777777798</v>
      </c>
      <c r="B63609" s="2">
        <v>122681.07799999999</v>
      </c>
    </row>
    <row r="63610" spans="1:2" x14ac:dyDescent="0.15">
      <c r="A63610" s="3">
        <v>43238.827777777798</v>
      </c>
      <c r="B63610" s="2">
        <v>122809.484</v>
      </c>
    </row>
    <row r="63611" spans="1:2" x14ac:dyDescent="0.15">
      <c r="A63611" s="3">
        <v>43238.827777777798</v>
      </c>
      <c r="B63611" s="2">
        <v>121703.1</v>
      </c>
    </row>
    <row r="63612" spans="1:2" x14ac:dyDescent="0.15">
      <c r="A63612" s="3">
        <v>43238.827777777798</v>
      </c>
      <c r="B63612" s="2">
        <v>121067.461</v>
      </c>
    </row>
    <row r="63613" spans="1:2" x14ac:dyDescent="0.15">
      <c r="A63613" s="3">
        <v>43238.828472222202</v>
      </c>
      <c r="B63613" s="2">
        <v>121623.148</v>
      </c>
    </row>
    <row r="63614" spans="1:2" x14ac:dyDescent="0.15">
      <c r="A63614" s="3">
        <v>43238.828472222202</v>
      </c>
      <c r="B63614" s="2">
        <v>122676.141</v>
      </c>
    </row>
    <row r="63615" spans="1:2" x14ac:dyDescent="0.15">
      <c r="A63615" s="3">
        <v>43238.828472222202</v>
      </c>
      <c r="B63615" s="2">
        <v>121516.258</v>
      </c>
    </row>
    <row r="63616" spans="1:2" x14ac:dyDescent="0.15">
      <c r="A63616" s="3">
        <v>43238.828472222202</v>
      </c>
      <c r="B63616" s="2">
        <v>122202.80499999999</v>
      </c>
    </row>
    <row r="63617" spans="1:2" x14ac:dyDescent="0.15">
      <c r="A63617" s="3">
        <v>43238.828472222202</v>
      </c>
      <c r="B63617" s="2">
        <v>120407.461</v>
      </c>
    </row>
    <row r="63618" spans="1:2" x14ac:dyDescent="0.15">
      <c r="A63618" s="3">
        <v>43238.828472222202</v>
      </c>
      <c r="B63618" s="2">
        <v>121880.125</v>
      </c>
    </row>
    <row r="63619" spans="1:2" x14ac:dyDescent="0.15">
      <c r="A63619" s="3">
        <v>43238.828472222202</v>
      </c>
      <c r="B63619" s="2">
        <v>121456.984</v>
      </c>
    </row>
    <row r="63620" spans="1:2" x14ac:dyDescent="0.15">
      <c r="A63620" s="3">
        <v>43238.828472222202</v>
      </c>
      <c r="B63620" s="2">
        <v>119242.07799999999</v>
      </c>
    </row>
    <row r="63621" spans="1:2" x14ac:dyDescent="0.15">
      <c r="A63621" s="3">
        <v>43238.828472222202</v>
      </c>
      <c r="B63621" s="2">
        <v>122043.914</v>
      </c>
    </row>
    <row r="63622" spans="1:2" x14ac:dyDescent="0.15">
      <c r="A63622" s="3">
        <v>43238.828472222202</v>
      </c>
      <c r="B63622" s="2">
        <v>121262.844</v>
      </c>
    </row>
    <row r="63623" spans="1:2" x14ac:dyDescent="0.15">
      <c r="A63623" s="3">
        <v>43238.828472222202</v>
      </c>
      <c r="B63623" s="2">
        <v>121570.773</v>
      </c>
    </row>
    <row r="63624" spans="1:2" x14ac:dyDescent="0.15">
      <c r="A63624" s="3">
        <v>43238.828472222202</v>
      </c>
      <c r="B63624" s="2">
        <v>120753.42200000001</v>
      </c>
    </row>
    <row r="63625" spans="1:2" x14ac:dyDescent="0.15">
      <c r="A63625" s="3">
        <v>43238.829166666699</v>
      </c>
      <c r="B63625" s="2">
        <v>121097.727</v>
      </c>
    </row>
    <row r="63626" spans="1:2" x14ac:dyDescent="0.15">
      <c r="A63626" s="3">
        <v>43238.829166666699</v>
      </c>
      <c r="B63626" s="2">
        <v>121068.734</v>
      </c>
    </row>
    <row r="63627" spans="1:2" x14ac:dyDescent="0.15">
      <c r="A63627" s="3">
        <v>43238.829166666699</v>
      </c>
      <c r="B63627" s="2">
        <v>120651.516</v>
      </c>
    </row>
    <row r="63628" spans="1:2" x14ac:dyDescent="0.15">
      <c r="A63628" s="3">
        <v>43238.829166666699</v>
      </c>
      <c r="B63628" s="2">
        <v>119824.4</v>
      </c>
    </row>
    <row r="63629" spans="1:2" x14ac:dyDescent="0.15">
      <c r="A63629" s="3">
        <v>43238.829166666699</v>
      </c>
      <c r="B63629" s="2">
        <v>122451.32</v>
      </c>
    </row>
    <row r="63630" spans="1:2" x14ac:dyDescent="0.15">
      <c r="A63630" s="3">
        <v>43238.829166666699</v>
      </c>
      <c r="B63630" s="2">
        <v>121620.836</v>
      </c>
    </row>
    <row r="63631" spans="1:2" x14ac:dyDescent="0.15">
      <c r="A63631" s="3">
        <v>43238.829166666699</v>
      </c>
      <c r="B63631" s="2">
        <v>121104.133</v>
      </c>
    </row>
    <row r="63632" spans="1:2" x14ac:dyDescent="0.15">
      <c r="A63632" s="3">
        <v>43238.829166666699</v>
      </c>
      <c r="B63632" s="2">
        <v>120377.43799999999</v>
      </c>
    </row>
    <row r="63633" spans="1:2" x14ac:dyDescent="0.15">
      <c r="A63633" s="3">
        <v>43238.829166666699</v>
      </c>
      <c r="B63633" s="2">
        <v>121478.609</v>
      </c>
    </row>
    <row r="63634" spans="1:2" x14ac:dyDescent="0.15">
      <c r="A63634" s="3">
        <v>43238.829166666699</v>
      </c>
      <c r="B63634" s="2">
        <v>121664.477</v>
      </c>
    </row>
    <row r="63635" spans="1:2" x14ac:dyDescent="0.15">
      <c r="A63635" s="3">
        <v>43238.829166666699</v>
      </c>
      <c r="B63635" s="2">
        <v>120609.367</v>
      </c>
    </row>
    <row r="63636" spans="1:2" x14ac:dyDescent="0.15">
      <c r="A63636" s="3">
        <v>43238.829861111102</v>
      </c>
      <c r="B63636" s="2">
        <v>120238.258</v>
      </c>
    </row>
    <row r="63637" spans="1:2" x14ac:dyDescent="0.15">
      <c r="A63637" s="3">
        <v>43238.829861111102</v>
      </c>
      <c r="B63637" s="2">
        <v>121011.961</v>
      </c>
    </row>
    <row r="63638" spans="1:2" x14ac:dyDescent="0.15">
      <c r="A63638" s="3">
        <v>43238.829861111102</v>
      </c>
      <c r="B63638" s="2">
        <v>121193.844</v>
      </c>
    </row>
    <row r="63639" spans="1:2" x14ac:dyDescent="0.15">
      <c r="A63639" s="3">
        <v>43238.829861111102</v>
      </c>
      <c r="B63639" s="2">
        <v>120684.516</v>
      </c>
    </row>
    <row r="63640" spans="1:2" x14ac:dyDescent="0.15">
      <c r="A63640" s="3">
        <v>43238.829861111102</v>
      </c>
      <c r="B63640" s="2">
        <v>121161.492</v>
      </c>
    </row>
    <row r="63641" spans="1:2" x14ac:dyDescent="0.15">
      <c r="A63641" s="3">
        <v>43238.829861111102</v>
      </c>
      <c r="B63641" s="2">
        <v>120885.891</v>
      </c>
    </row>
    <row r="63642" spans="1:2" x14ac:dyDescent="0.15">
      <c r="A63642" s="3">
        <v>43238.829861111102</v>
      </c>
      <c r="B63642" s="2">
        <v>121861.07799999999</v>
      </c>
    </row>
    <row r="63643" spans="1:2" x14ac:dyDescent="0.15">
      <c r="A63643" s="3">
        <v>43238.829861111102</v>
      </c>
      <c r="B63643" s="2">
        <v>121732.617</v>
      </c>
    </row>
    <row r="63644" spans="1:2" x14ac:dyDescent="0.15">
      <c r="A63644" s="3">
        <v>43238.829861111102</v>
      </c>
      <c r="B63644" s="2">
        <v>121312.891</v>
      </c>
    </row>
    <row r="63645" spans="1:2" x14ac:dyDescent="0.15">
      <c r="A63645" s="3">
        <v>43238.829861111102</v>
      </c>
      <c r="B63645" s="2">
        <v>123824.281</v>
      </c>
    </row>
    <row r="63646" spans="1:2" x14ac:dyDescent="0.15">
      <c r="A63646" s="3">
        <v>43238.829861111102</v>
      </c>
      <c r="B63646" s="2">
        <v>123237.391</v>
      </c>
    </row>
    <row r="63647" spans="1:2" x14ac:dyDescent="0.15">
      <c r="A63647" s="3">
        <v>43238.829861111102</v>
      </c>
      <c r="B63647" s="2">
        <v>123689.42200000001</v>
      </c>
    </row>
    <row r="63648" spans="1:2" x14ac:dyDescent="0.15">
      <c r="A63648" s="3">
        <v>43238.8305555556</v>
      </c>
      <c r="B63648" s="2">
        <v>122731.17200000001</v>
      </c>
    </row>
    <row r="63649" spans="1:2" x14ac:dyDescent="0.15">
      <c r="A63649" s="3">
        <v>43238.8305555556</v>
      </c>
      <c r="B63649" s="2">
        <v>122611.8</v>
      </c>
    </row>
    <row r="63650" spans="1:2" x14ac:dyDescent="0.15">
      <c r="A63650" s="3">
        <v>43238.8305555556</v>
      </c>
      <c r="B63650" s="2">
        <v>123669.492</v>
      </c>
    </row>
    <row r="63651" spans="1:2" x14ac:dyDescent="0.15">
      <c r="A63651" s="3">
        <v>43238.8305555556</v>
      </c>
      <c r="B63651" s="2">
        <v>123137.156</v>
      </c>
    </row>
    <row r="63652" spans="1:2" x14ac:dyDescent="0.15">
      <c r="A63652" s="3">
        <v>43238.8305555556</v>
      </c>
      <c r="B63652" s="2">
        <v>124041.68799999999</v>
      </c>
    </row>
    <row r="63653" spans="1:2" x14ac:dyDescent="0.15">
      <c r="A63653" s="3">
        <v>43238.8305555556</v>
      </c>
      <c r="B63653" s="2">
        <v>121081.852</v>
      </c>
    </row>
    <row r="63654" spans="1:2" x14ac:dyDescent="0.15">
      <c r="A63654" s="3">
        <v>43238.8305555556</v>
      </c>
      <c r="B63654" s="2">
        <v>121124</v>
      </c>
    </row>
    <row r="63655" spans="1:2" x14ac:dyDescent="0.15">
      <c r="A63655" s="3">
        <v>43238.8305555556</v>
      </c>
      <c r="B63655" s="2">
        <v>121640.781</v>
      </c>
    </row>
    <row r="63656" spans="1:2" x14ac:dyDescent="0.15">
      <c r="A63656" s="3">
        <v>43238.8305555556</v>
      </c>
      <c r="B63656" s="2">
        <v>120893.54700000001</v>
      </c>
    </row>
    <row r="63657" spans="1:2" x14ac:dyDescent="0.15">
      <c r="A63657" s="3">
        <v>43238.8305555556</v>
      </c>
      <c r="B63657" s="2">
        <v>122232.617</v>
      </c>
    </row>
    <row r="63658" spans="1:2" x14ac:dyDescent="0.15">
      <c r="A63658" s="3">
        <v>43238.8305555556</v>
      </c>
      <c r="B63658" s="2">
        <v>121398.094</v>
      </c>
    </row>
    <row r="63659" spans="1:2" x14ac:dyDescent="0.15">
      <c r="A63659" s="3">
        <v>43238.8305555556</v>
      </c>
      <c r="B63659" s="2">
        <v>121672.17200000001</v>
      </c>
    </row>
    <row r="63660" spans="1:2" x14ac:dyDescent="0.15">
      <c r="A63660" s="3">
        <v>43238.831250000003</v>
      </c>
      <c r="B63660" s="2">
        <v>121819.31299999999</v>
      </c>
    </row>
    <row r="63661" spans="1:2" x14ac:dyDescent="0.15">
      <c r="A63661" s="3">
        <v>43238.831250000003</v>
      </c>
      <c r="B63661" s="2">
        <v>120616.07799999999</v>
      </c>
    </row>
    <row r="63662" spans="1:2" x14ac:dyDescent="0.15">
      <c r="A63662" s="3">
        <v>43238.831250000003</v>
      </c>
      <c r="B63662" s="2">
        <v>119876.227</v>
      </c>
    </row>
    <row r="63663" spans="1:2" x14ac:dyDescent="0.15">
      <c r="A63663" s="3">
        <v>43238.831250000003</v>
      </c>
      <c r="B63663" s="2">
        <v>122362.54700000001</v>
      </c>
    </row>
    <row r="63664" spans="1:2" x14ac:dyDescent="0.15">
      <c r="A63664" s="3">
        <v>43238.831250000003</v>
      </c>
      <c r="B63664" s="2">
        <v>120975.039</v>
      </c>
    </row>
    <row r="63665" spans="1:2" x14ac:dyDescent="0.15">
      <c r="A63665" s="3">
        <v>43238.831250000003</v>
      </c>
      <c r="B63665" s="2">
        <v>121760.023</v>
      </c>
    </row>
    <row r="63666" spans="1:2" x14ac:dyDescent="0.15">
      <c r="A63666" s="3">
        <v>43238.831250000003</v>
      </c>
      <c r="B63666" s="2">
        <v>121801.19500000001</v>
      </c>
    </row>
    <row r="63667" spans="1:2" x14ac:dyDescent="0.15">
      <c r="A63667" s="3">
        <v>43238.831250000003</v>
      </c>
      <c r="B63667" s="2">
        <v>121471.258</v>
      </c>
    </row>
    <row r="63668" spans="1:2" x14ac:dyDescent="0.15">
      <c r="A63668" s="3">
        <v>43238.831250000003</v>
      </c>
      <c r="B63668" s="2">
        <v>121791.375</v>
      </c>
    </row>
    <row r="63669" spans="1:2" x14ac:dyDescent="0.15">
      <c r="A63669" s="3">
        <v>43238.831250000003</v>
      </c>
      <c r="B63669" s="2">
        <v>120653.95299999999</v>
      </c>
    </row>
    <row r="63670" spans="1:2" x14ac:dyDescent="0.15">
      <c r="A63670" s="3">
        <v>43238.831250000003</v>
      </c>
      <c r="B63670" s="2">
        <v>121109.93</v>
      </c>
    </row>
    <row r="63671" spans="1:2" x14ac:dyDescent="0.15">
      <c r="A63671" s="3">
        <v>43238.831944444399</v>
      </c>
      <c r="B63671" s="2">
        <v>121206.06299999999</v>
      </c>
    </row>
    <row r="63672" spans="1:2" x14ac:dyDescent="0.15">
      <c r="A63672" s="3">
        <v>43238.831944444399</v>
      </c>
      <c r="B63672" s="2">
        <v>121344.32000000001</v>
      </c>
    </row>
    <row r="63673" spans="1:2" x14ac:dyDescent="0.15">
      <c r="A63673" s="3">
        <v>43238.831944444399</v>
      </c>
      <c r="B63673" s="2">
        <v>121502.148</v>
      </c>
    </row>
    <row r="63674" spans="1:2" x14ac:dyDescent="0.15">
      <c r="A63674" s="3">
        <v>43238.831944444399</v>
      </c>
      <c r="B63674" s="2">
        <v>121681.625</v>
      </c>
    </row>
    <row r="63675" spans="1:2" x14ac:dyDescent="0.15">
      <c r="A63675" s="3">
        <v>43238.831944444399</v>
      </c>
      <c r="B63675" s="2">
        <v>121470.742</v>
      </c>
    </row>
    <row r="63676" spans="1:2" x14ac:dyDescent="0.15">
      <c r="A63676" s="3">
        <v>43238.831944444399</v>
      </c>
      <c r="B63676" s="2">
        <v>122848.766</v>
      </c>
    </row>
    <row r="63677" spans="1:2" x14ac:dyDescent="0.15">
      <c r="A63677" s="3">
        <v>43238.831944444399</v>
      </c>
      <c r="B63677" s="2">
        <v>122710.477</v>
      </c>
    </row>
    <row r="63678" spans="1:2" x14ac:dyDescent="0.15">
      <c r="A63678" s="3">
        <v>43238.831944444399</v>
      </c>
      <c r="B63678" s="2">
        <v>123634.9</v>
      </c>
    </row>
    <row r="63679" spans="1:2" x14ac:dyDescent="0.15">
      <c r="A63679" s="3">
        <v>43238.831944444399</v>
      </c>
      <c r="B63679" s="2">
        <v>123545.2</v>
      </c>
    </row>
    <row r="63680" spans="1:2" x14ac:dyDescent="0.15">
      <c r="A63680" s="3">
        <v>43238.831944444399</v>
      </c>
      <c r="B63680" s="2">
        <v>124566.9</v>
      </c>
    </row>
    <row r="63681" spans="1:2" x14ac:dyDescent="0.15">
      <c r="A63681" s="3">
        <v>43238.831944444399</v>
      </c>
      <c r="B63681" s="2">
        <v>125483.883</v>
      </c>
    </row>
    <row r="63682" spans="1:2" x14ac:dyDescent="0.15">
      <c r="A63682" s="3">
        <v>43238.831944444399</v>
      </c>
      <c r="B63682" s="2">
        <v>124369.969</v>
      </c>
    </row>
    <row r="63683" spans="1:2" x14ac:dyDescent="0.15">
      <c r="A63683" s="3">
        <v>43238.832638888904</v>
      </c>
      <c r="B63683" s="2">
        <v>123307.258</v>
      </c>
    </row>
    <row r="63684" spans="1:2" x14ac:dyDescent="0.15">
      <c r="A63684" s="3">
        <v>43238.832638888904</v>
      </c>
      <c r="B63684" s="2">
        <v>123314.7</v>
      </c>
    </row>
    <row r="63685" spans="1:2" x14ac:dyDescent="0.15">
      <c r="A63685" s="3">
        <v>43238.832638888904</v>
      </c>
      <c r="B63685" s="2">
        <v>123314.7</v>
      </c>
    </row>
    <row r="63686" spans="1:2" x14ac:dyDescent="0.15">
      <c r="A63686" s="3">
        <v>43238.832638888904</v>
      </c>
      <c r="B63686" s="2">
        <v>125811.641</v>
      </c>
    </row>
    <row r="63687" spans="1:2" x14ac:dyDescent="0.15">
      <c r="A63687" s="3">
        <v>43238.832638888904</v>
      </c>
      <c r="B63687" s="2">
        <v>123186.32</v>
      </c>
    </row>
    <row r="63688" spans="1:2" x14ac:dyDescent="0.15">
      <c r="A63688" s="3">
        <v>43238.832638888904</v>
      </c>
      <c r="B63688" s="2">
        <v>123976</v>
      </c>
    </row>
    <row r="63689" spans="1:2" x14ac:dyDescent="0.15">
      <c r="A63689" s="3">
        <v>43238.832638888904</v>
      </c>
      <c r="B63689" s="2">
        <v>124717.758</v>
      </c>
    </row>
    <row r="63690" spans="1:2" x14ac:dyDescent="0.15">
      <c r="A63690" s="3">
        <v>43238.832638888904</v>
      </c>
      <c r="B63690" s="2">
        <v>124708.67200000001</v>
      </c>
    </row>
    <row r="63691" spans="1:2" x14ac:dyDescent="0.15">
      <c r="A63691" s="3">
        <v>43238.832638888904</v>
      </c>
      <c r="B63691" s="2">
        <v>125453.891</v>
      </c>
    </row>
    <row r="63692" spans="1:2" x14ac:dyDescent="0.15">
      <c r="A63692" s="3">
        <v>43238.832638888904</v>
      </c>
      <c r="B63692" s="2">
        <v>123830.219</v>
      </c>
    </row>
    <row r="63693" spans="1:2" x14ac:dyDescent="0.15">
      <c r="A63693" s="3">
        <v>43238.832638888904</v>
      </c>
      <c r="B63693" s="2">
        <v>123830.219</v>
      </c>
    </row>
    <row r="63694" spans="1:2" x14ac:dyDescent="0.15">
      <c r="A63694" s="3">
        <v>43238.833333333299</v>
      </c>
      <c r="B63694" s="2">
        <v>125866.30499999999</v>
      </c>
    </row>
    <row r="63695" spans="1:2" x14ac:dyDescent="0.15">
      <c r="A63695" s="3">
        <v>43238.833333333299</v>
      </c>
      <c r="B63695" s="2">
        <v>123917.43799999999</v>
      </c>
    </row>
    <row r="63696" spans="1:2" x14ac:dyDescent="0.15">
      <c r="A63696" s="3">
        <v>43238.833333333299</v>
      </c>
      <c r="B63696" s="2">
        <v>123917.43799999999</v>
      </c>
    </row>
    <row r="63697" spans="1:2" x14ac:dyDescent="0.15">
      <c r="A63697" s="3">
        <v>43238.833333333299</v>
      </c>
      <c r="B63697" s="2">
        <v>123779.125</v>
      </c>
    </row>
    <row r="63698" spans="1:2" x14ac:dyDescent="0.15">
      <c r="A63698" s="3">
        <v>43238.833333333299</v>
      </c>
      <c r="B63698" s="2">
        <v>123643.31299999999</v>
      </c>
    </row>
    <row r="63699" spans="1:2" x14ac:dyDescent="0.15">
      <c r="A63699" s="3">
        <v>43238.833333333299</v>
      </c>
      <c r="B63699" s="2">
        <v>124601.406</v>
      </c>
    </row>
    <row r="63700" spans="1:2" x14ac:dyDescent="0.15">
      <c r="A63700" s="3">
        <v>43238.833333333299</v>
      </c>
      <c r="B63700" s="2">
        <v>122019.94500000001</v>
      </c>
    </row>
    <row r="63701" spans="1:2" x14ac:dyDescent="0.15">
      <c r="A63701" s="3">
        <v>43238.833333333299</v>
      </c>
      <c r="B63701" s="2">
        <v>122019.94500000001</v>
      </c>
    </row>
    <row r="63702" spans="1:2" x14ac:dyDescent="0.15">
      <c r="A63702" s="3">
        <v>43238.833333333299</v>
      </c>
      <c r="B63702" s="2">
        <v>123592.242</v>
      </c>
    </row>
    <row r="63703" spans="1:2" x14ac:dyDescent="0.15">
      <c r="A63703" s="3">
        <v>43238.833333333299</v>
      </c>
      <c r="B63703" s="2">
        <v>124471.586</v>
      </c>
    </row>
    <row r="63704" spans="1:2" x14ac:dyDescent="0.15">
      <c r="A63704" s="3">
        <v>43238.833333333299</v>
      </c>
      <c r="B63704" s="2">
        <v>122987.992</v>
      </c>
    </row>
    <row r="63705" spans="1:2" x14ac:dyDescent="0.15">
      <c r="A63705" s="3">
        <v>43238.833333333299</v>
      </c>
      <c r="B63705" s="2">
        <v>123123.81299999999</v>
      </c>
    </row>
    <row r="63706" spans="1:2" x14ac:dyDescent="0.15">
      <c r="A63706" s="3">
        <v>43238.834027777797</v>
      </c>
      <c r="B63706" s="2">
        <v>122058.664</v>
      </c>
    </row>
    <row r="63707" spans="1:2" x14ac:dyDescent="0.15">
      <c r="A63707" s="3">
        <v>43238.834027777797</v>
      </c>
      <c r="B63707" s="2">
        <v>122803.609</v>
      </c>
    </row>
    <row r="63708" spans="1:2" x14ac:dyDescent="0.15">
      <c r="A63708" s="3">
        <v>43238.834027777797</v>
      </c>
      <c r="B63708" s="2">
        <v>122489.859</v>
      </c>
    </row>
    <row r="63709" spans="1:2" x14ac:dyDescent="0.15">
      <c r="A63709" s="3">
        <v>43238.834027777797</v>
      </c>
      <c r="B63709" s="2">
        <v>124846.977</v>
      </c>
    </row>
    <row r="63710" spans="1:2" x14ac:dyDescent="0.15">
      <c r="A63710" s="3">
        <v>43238.834027777797</v>
      </c>
      <c r="B63710" s="2">
        <v>123835.2</v>
      </c>
    </row>
    <row r="63711" spans="1:2" x14ac:dyDescent="0.15">
      <c r="A63711" s="3">
        <v>43238.834027777797</v>
      </c>
      <c r="B63711" s="2">
        <v>124397.516</v>
      </c>
    </row>
    <row r="63712" spans="1:2" x14ac:dyDescent="0.15">
      <c r="A63712" s="3">
        <v>43238.834027777797</v>
      </c>
      <c r="B63712" s="2">
        <v>124032.1</v>
      </c>
    </row>
    <row r="63713" spans="1:2" x14ac:dyDescent="0.15">
      <c r="A63713" s="3">
        <v>43238.834027777797</v>
      </c>
      <c r="B63713" s="2">
        <v>124269.19500000001</v>
      </c>
    </row>
    <row r="63714" spans="1:2" x14ac:dyDescent="0.15">
      <c r="A63714" s="3">
        <v>43238.834027777797</v>
      </c>
      <c r="B63714" s="2">
        <v>126930.859</v>
      </c>
    </row>
    <row r="63715" spans="1:2" x14ac:dyDescent="0.15">
      <c r="A63715" s="3">
        <v>43238.834027777797</v>
      </c>
      <c r="B63715" s="2">
        <v>124630.55499999999</v>
      </c>
    </row>
    <row r="63716" spans="1:2" x14ac:dyDescent="0.15">
      <c r="A63716" s="3">
        <v>43238.834027777797</v>
      </c>
      <c r="B63716" s="2">
        <v>124809.969</v>
      </c>
    </row>
    <row r="63717" spans="1:2" x14ac:dyDescent="0.15">
      <c r="A63717" s="3">
        <v>43238.8347222222</v>
      </c>
      <c r="B63717" s="2">
        <v>124666.633</v>
      </c>
    </row>
    <row r="63718" spans="1:2" x14ac:dyDescent="0.15">
      <c r="A63718" s="3">
        <v>43238.8347222222</v>
      </c>
      <c r="B63718" s="2">
        <v>124492.234</v>
      </c>
    </row>
    <row r="63719" spans="1:2" x14ac:dyDescent="0.15">
      <c r="A63719" s="3">
        <v>43238.8347222222</v>
      </c>
      <c r="B63719" s="2">
        <v>126795.094</v>
      </c>
    </row>
    <row r="63720" spans="1:2" x14ac:dyDescent="0.15">
      <c r="A63720" s="3">
        <v>43238.8347222222</v>
      </c>
      <c r="B63720" s="2">
        <v>126490.164</v>
      </c>
    </row>
    <row r="63721" spans="1:2" x14ac:dyDescent="0.15">
      <c r="A63721" s="3">
        <v>43238.8347222222</v>
      </c>
      <c r="B63721" s="2">
        <v>125499.039</v>
      </c>
    </row>
    <row r="63722" spans="1:2" x14ac:dyDescent="0.15">
      <c r="A63722" s="3">
        <v>43238.8347222222</v>
      </c>
      <c r="B63722" s="2">
        <v>125145.30499999999</v>
      </c>
    </row>
    <row r="63723" spans="1:2" x14ac:dyDescent="0.15">
      <c r="A63723" s="3">
        <v>43238.8347222222</v>
      </c>
      <c r="B63723" s="2">
        <v>124907.211</v>
      </c>
    </row>
    <row r="63724" spans="1:2" x14ac:dyDescent="0.15">
      <c r="A63724" s="3">
        <v>43238.8347222222</v>
      </c>
      <c r="B63724" s="2">
        <v>125878.023</v>
      </c>
    </row>
    <row r="63725" spans="1:2" x14ac:dyDescent="0.15">
      <c r="A63725" s="3">
        <v>43238.8347222222</v>
      </c>
      <c r="B63725" s="2">
        <v>125540.07799999999</v>
      </c>
    </row>
    <row r="63726" spans="1:2" x14ac:dyDescent="0.15">
      <c r="A63726" s="3">
        <v>43238.8347222222</v>
      </c>
      <c r="B63726" s="2">
        <v>125730.531</v>
      </c>
    </row>
    <row r="63727" spans="1:2" x14ac:dyDescent="0.15">
      <c r="A63727" s="3">
        <v>43238.8347222222</v>
      </c>
      <c r="B63727" s="2">
        <v>126009.69500000001</v>
      </c>
    </row>
    <row r="63728" spans="1:2" x14ac:dyDescent="0.15">
      <c r="A63728" s="3">
        <v>43238.8347222222</v>
      </c>
      <c r="B63728" s="2">
        <v>125420.406</v>
      </c>
    </row>
    <row r="63729" spans="1:2" x14ac:dyDescent="0.15">
      <c r="A63729" s="3">
        <v>43238.835416666698</v>
      </c>
      <c r="B63729" s="2">
        <v>124673.56299999999</v>
      </c>
    </row>
    <row r="63730" spans="1:2" x14ac:dyDescent="0.15">
      <c r="A63730" s="3">
        <v>43238.835416666698</v>
      </c>
      <c r="B63730" s="2">
        <v>124567.852</v>
      </c>
    </row>
    <row r="63731" spans="1:2" x14ac:dyDescent="0.15">
      <c r="A63731" s="3">
        <v>43238.835416666698</v>
      </c>
      <c r="B63731" s="2">
        <v>123513.43</v>
      </c>
    </row>
    <row r="63732" spans="1:2" x14ac:dyDescent="0.15">
      <c r="A63732" s="3">
        <v>43238.835416666698</v>
      </c>
      <c r="B63732" s="2">
        <v>124568.80499999999</v>
      </c>
    </row>
    <row r="63733" spans="1:2" x14ac:dyDescent="0.15">
      <c r="A63733" s="3">
        <v>43238.835416666698</v>
      </c>
      <c r="B63733" s="2">
        <v>123736.477</v>
      </c>
    </row>
    <row r="63734" spans="1:2" x14ac:dyDescent="0.15">
      <c r="A63734" s="3">
        <v>43238.835416666698</v>
      </c>
      <c r="B63734" s="2">
        <v>123539.617</v>
      </c>
    </row>
    <row r="63735" spans="1:2" x14ac:dyDescent="0.15">
      <c r="A63735" s="3">
        <v>43238.835416666698</v>
      </c>
      <c r="B63735" s="2">
        <v>122763.391</v>
      </c>
    </row>
    <row r="63736" spans="1:2" x14ac:dyDescent="0.15">
      <c r="A63736" s="3">
        <v>43238.835416666698</v>
      </c>
      <c r="B63736" s="2">
        <v>123416.242</v>
      </c>
    </row>
    <row r="63737" spans="1:2" x14ac:dyDescent="0.15">
      <c r="A63737" s="3">
        <v>43238.835416666698</v>
      </c>
      <c r="B63737" s="2">
        <v>124374.375</v>
      </c>
    </row>
    <row r="63738" spans="1:2" x14ac:dyDescent="0.15">
      <c r="A63738" s="3">
        <v>43238.835416666698</v>
      </c>
      <c r="B63738" s="2">
        <v>124351.82</v>
      </c>
    </row>
    <row r="63739" spans="1:2" x14ac:dyDescent="0.15">
      <c r="A63739" s="3">
        <v>43238.835416666698</v>
      </c>
      <c r="B63739" s="2">
        <v>122763.391</v>
      </c>
    </row>
    <row r="63740" spans="1:2" x14ac:dyDescent="0.15">
      <c r="A63740" s="3">
        <v>43238.836111111101</v>
      </c>
      <c r="B63740" s="2">
        <v>122486.789</v>
      </c>
    </row>
    <row r="63741" spans="1:2" x14ac:dyDescent="0.15">
      <c r="A63741" s="3">
        <v>43238.836111111101</v>
      </c>
      <c r="B63741" s="2">
        <v>123275.461</v>
      </c>
    </row>
    <row r="63742" spans="1:2" x14ac:dyDescent="0.15">
      <c r="A63742" s="3">
        <v>43238.836111111101</v>
      </c>
      <c r="B63742" s="2">
        <v>123180.766</v>
      </c>
    </row>
    <row r="63743" spans="1:2" x14ac:dyDescent="0.15">
      <c r="A63743" s="3">
        <v>43238.836111111101</v>
      </c>
      <c r="B63743" s="2">
        <v>123542.109</v>
      </c>
    </row>
    <row r="63744" spans="1:2" x14ac:dyDescent="0.15">
      <c r="A63744" s="3">
        <v>43238.836111111101</v>
      </c>
      <c r="B63744" s="2">
        <v>122709.875</v>
      </c>
    </row>
    <row r="63745" spans="1:2" x14ac:dyDescent="0.15">
      <c r="A63745" s="3">
        <v>43238.836111111101</v>
      </c>
      <c r="B63745" s="2">
        <v>122819.391</v>
      </c>
    </row>
    <row r="63746" spans="1:2" x14ac:dyDescent="0.15">
      <c r="A63746" s="3">
        <v>43238.836111111101</v>
      </c>
      <c r="B63746" s="2">
        <v>123777.57799999999</v>
      </c>
    </row>
    <row r="63747" spans="1:2" x14ac:dyDescent="0.15">
      <c r="A63747" s="3">
        <v>43238.836111111101</v>
      </c>
      <c r="B63747" s="2">
        <v>124325.773</v>
      </c>
    </row>
    <row r="63748" spans="1:2" x14ac:dyDescent="0.15">
      <c r="A63748" s="3">
        <v>43238.836111111101</v>
      </c>
      <c r="B63748" s="2">
        <v>123180.766</v>
      </c>
    </row>
    <row r="63749" spans="1:2" x14ac:dyDescent="0.15">
      <c r="A63749" s="3">
        <v>43238.836111111101</v>
      </c>
      <c r="B63749" s="2">
        <v>123633.359</v>
      </c>
    </row>
    <row r="63750" spans="1:2" x14ac:dyDescent="0.15">
      <c r="A63750" s="3">
        <v>43238.836111111101</v>
      </c>
      <c r="B63750" s="2">
        <v>124004.633</v>
      </c>
    </row>
    <row r="63751" spans="1:2" x14ac:dyDescent="0.15">
      <c r="A63751" s="3">
        <v>43238.836111111101</v>
      </c>
      <c r="B63751" s="2">
        <v>123769.156</v>
      </c>
    </row>
    <row r="63752" spans="1:2" x14ac:dyDescent="0.15">
      <c r="A63752" s="3">
        <v>43238.836805555598</v>
      </c>
      <c r="B63752" s="2">
        <v>123718.07</v>
      </c>
    </row>
    <row r="63753" spans="1:2" x14ac:dyDescent="0.15">
      <c r="A63753" s="3">
        <v>43238.836805555598</v>
      </c>
      <c r="B63753" s="2">
        <v>122711.414</v>
      </c>
    </row>
    <row r="63754" spans="1:2" x14ac:dyDescent="0.15">
      <c r="A63754" s="3">
        <v>43238.836805555598</v>
      </c>
      <c r="B63754" s="2">
        <v>124134.484</v>
      </c>
    </row>
    <row r="63755" spans="1:2" x14ac:dyDescent="0.15">
      <c r="A63755" s="3">
        <v>43238.836805555598</v>
      </c>
      <c r="B63755" s="2">
        <v>123404.406</v>
      </c>
    </row>
    <row r="63756" spans="1:2" x14ac:dyDescent="0.15">
      <c r="A63756" s="3">
        <v>43238.836805555598</v>
      </c>
      <c r="B63756" s="2">
        <v>123911.492</v>
      </c>
    </row>
    <row r="63757" spans="1:2" x14ac:dyDescent="0.15">
      <c r="A63757" s="3">
        <v>43238.836805555598</v>
      </c>
      <c r="B63757" s="2">
        <v>124928.17200000001</v>
      </c>
    </row>
    <row r="63758" spans="1:2" x14ac:dyDescent="0.15">
      <c r="A63758" s="3">
        <v>43238.836805555598</v>
      </c>
      <c r="B63758" s="2">
        <v>124583.82799999999</v>
      </c>
    </row>
    <row r="63759" spans="1:2" x14ac:dyDescent="0.15">
      <c r="A63759" s="3">
        <v>43238.836805555598</v>
      </c>
      <c r="B63759" s="2">
        <v>122393.656</v>
      </c>
    </row>
    <row r="63760" spans="1:2" x14ac:dyDescent="0.15">
      <c r="A63760" s="3">
        <v>43238.836805555598</v>
      </c>
      <c r="B63760" s="2">
        <v>124131.984</v>
      </c>
    </row>
    <row r="63761" spans="1:2" x14ac:dyDescent="0.15">
      <c r="A63761" s="3">
        <v>43238.836805555598</v>
      </c>
      <c r="B63761" s="2">
        <v>123634.9</v>
      </c>
    </row>
    <row r="63762" spans="1:2" x14ac:dyDescent="0.15">
      <c r="A63762" s="3">
        <v>43238.836805555598</v>
      </c>
      <c r="B63762" s="2">
        <v>123494.125</v>
      </c>
    </row>
    <row r="63763" spans="1:2" x14ac:dyDescent="0.15">
      <c r="A63763" s="3">
        <v>43238.837500000001</v>
      </c>
      <c r="B63763" s="2">
        <v>123541.17200000001</v>
      </c>
    </row>
    <row r="63764" spans="1:2" x14ac:dyDescent="0.15">
      <c r="A63764" s="3">
        <v>43238.837500000001</v>
      </c>
      <c r="B63764" s="2">
        <v>122793.7</v>
      </c>
    </row>
    <row r="63765" spans="1:2" x14ac:dyDescent="0.15">
      <c r="A63765" s="3">
        <v>43238.837500000001</v>
      </c>
      <c r="B63765" s="2">
        <v>123943.54700000001</v>
      </c>
    </row>
    <row r="63766" spans="1:2" x14ac:dyDescent="0.15">
      <c r="A63766" s="3">
        <v>43238.837500000001</v>
      </c>
      <c r="B63766" s="2">
        <v>121175.54700000001</v>
      </c>
    </row>
    <row r="63767" spans="1:2" x14ac:dyDescent="0.15">
      <c r="A63767" s="3">
        <v>43238.837500000001</v>
      </c>
      <c r="B63767" s="2">
        <v>122601.914</v>
      </c>
    </row>
    <row r="63768" spans="1:2" x14ac:dyDescent="0.15">
      <c r="A63768" s="3">
        <v>43238.837500000001</v>
      </c>
      <c r="B63768" s="2">
        <v>121529.594</v>
      </c>
    </row>
    <row r="63769" spans="1:2" x14ac:dyDescent="0.15">
      <c r="A63769" s="3">
        <v>43238.837500000001</v>
      </c>
      <c r="B63769" s="2">
        <v>121587.914</v>
      </c>
    </row>
    <row r="63770" spans="1:2" x14ac:dyDescent="0.15">
      <c r="A63770" s="3">
        <v>43238.837500000001</v>
      </c>
      <c r="B63770" s="2">
        <v>121941.914</v>
      </c>
    </row>
    <row r="63771" spans="1:2" x14ac:dyDescent="0.15">
      <c r="A63771" s="3">
        <v>43238.837500000001</v>
      </c>
      <c r="B63771" s="2">
        <v>121862.008</v>
      </c>
    </row>
    <row r="63772" spans="1:2" x14ac:dyDescent="0.15">
      <c r="A63772" s="3">
        <v>43238.837500000001</v>
      </c>
      <c r="B63772" s="2">
        <v>120886.82</v>
      </c>
    </row>
    <row r="63773" spans="1:2" x14ac:dyDescent="0.15">
      <c r="A63773" s="3">
        <v>43238.837500000001</v>
      </c>
      <c r="B63773" s="2">
        <v>121478.609</v>
      </c>
    </row>
    <row r="63774" spans="1:2" x14ac:dyDescent="0.15">
      <c r="A63774" s="3">
        <v>43238.837500000001</v>
      </c>
      <c r="B63774" s="2">
        <v>121904.719</v>
      </c>
    </row>
    <row r="63775" spans="1:2" x14ac:dyDescent="0.15">
      <c r="A63775" s="3">
        <v>43238.838194444397</v>
      </c>
      <c r="B63775" s="2">
        <v>121441.375</v>
      </c>
    </row>
    <row r="63776" spans="1:2" x14ac:dyDescent="0.15">
      <c r="A63776" s="3">
        <v>43238.838194444397</v>
      </c>
      <c r="B63776" s="2">
        <v>121856.164</v>
      </c>
    </row>
    <row r="63777" spans="1:2" x14ac:dyDescent="0.15">
      <c r="A63777" s="3">
        <v>43238.838194444397</v>
      </c>
      <c r="B63777" s="2">
        <v>121359.914</v>
      </c>
    </row>
    <row r="63778" spans="1:2" x14ac:dyDescent="0.15">
      <c r="A63778" s="3">
        <v>43238.838194444397</v>
      </c>
      <c r="B63778" s="2">
        <v>123211.023</v>
      </c>
    </row>
    <row r="63779" spans="1:2" x14ac:dyDescent="0.15">
      <c r="A63779" s="3">
        <v>43238.838194444397</v>
      </c>
      <c r="B63779" s="2">
        <v>121626.664</v>
      </c>
    </row>
    <row r="63780" spans="1:2" x14ac:dyDescent="0.15">
      <c r="A63780" s="3">
        <v>43238.838194444397</v>
      </c>
      <c r="B63780" s="2">
        <v>121740.914</v>
      </c>
    </row>
    <row r="63781" spans="1:2" x14ac:dyDescent="0.15">
      <c r="A63781" s="3">
        <v>43238.838194444397</v>
      </c>
      <c r="B63781" s="2">
        <v>123681.94500000001</v>
      </c>
    </row>
    <row r="63782" spans="1:2" x14ac:dyDescent="0.15">
      <c r="A63782" s="3">
        <v>43238.838194444397</v>
      </c>
      <c r="B63782" s="2">
        <v>121420.68</v>
      </c>
    </row>
    <row r="63783" spans="1:2" x14ac:dyDescent="0.15">
      <c r="A63783" s="3">
        <v>43238.838194444397</v>
      </c>
      <c r="B63783" s="2">
        <v>122296.539</v>
      </c>
    </row>
    <row r="63784" spans="1:2" x14ac:dyDescent="0.15">
      <c r="A63784" s="3">
        <v>43238.838194444397</v>
      </c>
      <c r="B63784" s="2">
        <v>123356.781</v>
      </c>
    </row>
    <row r="63785" spans="1:2" x14ac:dyDescent="0.15">
      <c r="A63785" s="3">
        <v>43238.838194444397</v>
      </c>
      <c r="B63785" s="2">
        <v>122109.68799999999</v>
      </c>
    </row>
    <row r="63786" spans="1:2" x14ac:dyDescent="0.15">
      <c r="A63786" s="3">
        <v>43238.838888888902</v>
      </c>
      <c r="B63786" s="2">
        <v>122387.789</v>
      </c>
    </row>
    <row r="63787" spans="1:2" x14ac:dyDescent="0.15">
      <c r="A63787" s="3">
        <v>43238.838888888902</v>
      </c>
      <c r="B63787" s="2">
        <v>121701.242</v>
      </c>
    </row>
    <row r="63788" spans="1:2" x14ac:dyDescent="0.15">
      <c r="A63788" s="3">
        <v>43238.838888888902</v>
      </c>
      <c r="B63788" s="2">
        <v>122831.43799999999</v>
      </c>
    </row>
    <row r="63789" spans="1:2" x14ac:dyDescent="0.15">
      <c r="A63789" s="3">
        <v>43238.838888888902</v>
      </c>
      <c r="B63789" s="2">
        <v>122639.656</v>
      </c>
    </row>
    <row r="63790" spans="1:2" x14ac:dyDescent="0.15">
      <c r="A63790" s="3">
        <v>43238.838888888902</v>
      </c>
      <c r="B63790" s="2">
        <v>123076.773</v>
      </c>
    </row>
    <row r="63791" spans="1:2" x14ac:dyDescent="0.15">
      <c r="A63791" s="3">
        <v>43238.838888888902</v>
      </c>
      <c r="B63791" s="2">
        <v>121874.891</v>
      </c>
    </row>
    <row r="63792" spans="1:2" x14ac:dyDescent="0.15">
      <c r="A63792" s="3">
        <v>43238.838888888902</v>
      </c>
      <c r="B63792" s="2">
        <v>121735.07799999999</v>
      </c>
    </row>
    <row r="63793" spans="1:2" x14ac:dyDescent="0.15">
      <c r="A63793" s="3">
        <v>43238.838888888902</v>
      </c>
      <c r="B63793" s="2">
        <v>121870.9</v>
      </c>
    </row>
    <row r="63794" spans="1:2" x14ac:dyDescent="0.15">
      <c r="A63794" s="3">
        <v>43238.838888888902</v>
      </c>
      <c r="B63794" s="2">
        <v>122591.1</v>
      </c>
    </row>
    <row r="63795" spans="1:2" x14ac:dyDescent="0.15">
      <c r="A63795" s="3">
        <v>43238.838888888902</v>
      </c>
      <c r="B63795" s="2">
        <v>122591.1</v>
      </c>
    </row>
    <row r="63796" spans="1:2" x14ac:dyDescent="0.15">
      <c r="A63796" s="3">
        <v>43238.838888888902</v>
      </c>
      <c r="B63796" s="2">
        <v>122326.906</v>
      </c>
    </row>
    <row r="63797" spans="1:2" x14ac:dyDescent="0.15">
      <c r="A63797" s="3">
        <v>43238.838888888902</v>
      </c>
      <c r="B63797" s="2">
        <v>121801.789</v>
      </c>
    </row>
    <row r="63798" spans="1:2" x14ac:dyDescent="0.15">
      <c r="A63798" s="3">
        <v>43238.839583333298</v>
      </c>
      <c r="B63798" s="2">
        <v>122274.961</v>
      </c>
    </row>
    <row r="63799" spans="1:2" x14ac:dyDescent="0.15">
      <c r="A63799" s="3">
        <v>43238.839583333298</v>
      </c>
      <c r="B63799" s="2">
        <v>120783.07</v>
      </c>
    </row>
    <row r="63800" spans="1:2" x14ac:dyDescent="0.15">
      <c r="A63800" s="3">
        <v>43238.839583333298</v>
      </c>
      <c r="B63800" s="2">
        <v>121302.2</v>
      </c>
    </row>
    <row r="63801" spans="1:2" x14ac:dyDescent="0.15">
      <c r="A63801" s="3">
        <v>43238.839583333298</v>
      </c>
      <c r="B63801" s="2">
        <v>121738.539</v>
      </c>
    </row>
    <row r="63802" spans="1:2" x14ac:dyDescent="0.15">
      <c r="A63802" s="3">
        <v>43238.839583333298</v>
      </c>
      <c r="B63802" s="2">
        <v>121243.9</v>
      </c>
    </row>
    <row r="63803" spans="1:2" x14ac:dyDescent="0.15">
      <c r="A63803" s="3">
        <v>43238.839583333298</v>
      </c>
      <c r="B63803" s="2">
        <v>120964.961</v>
      </c>
    </row>
    <row r="63804" spans="1:2" x14ac:dyDescent="0.15">
      <c r="A63804" s="3">
        <v>43238.839583333298</v>
      </c>
      <c r="B63804" s="2">
        <v>121944.969</v>
      </c>
    </row>
    <row r="63805" spans="1:2" x14ac:dyDescent="0.15">
      <c r="A63805" s="3">
        <v>43238.839583333298</v>
      </c>
      <c r="B63805" s="2">
        <v>120927.7</v>
      </c>
    </row>
    <row r="63806" spans="1:2" x14ac:dyDescent="0.15">
      <c r="A63806" s="3">
        <v>43238.839583333298</v>
      </c>
      <c r="B63806" s="2">
        <v>121752.32000000001</v>
      </c>
    </row>
    <row r="63807" spans="1:2" x14ac:dyDescent="0.15">
      <c r="A63807" s="3">
        <v>43238.839583333298</v>
      </c>
      <c r="B63807" s="2">
        <v>121895.492</v>
      </c>
    </row>
    <row r="63808" spans="1:2" x14ac:dyDescent="0.15">
      <c r="A63808" s="3">
        <v>43238.839583333298</v>
      </c>
      <c r="B63808" s="2">
        <v>122199.92200000001</v>
      </c>
    </row>
    <row r="63809" spans="1:2" x14ac:dyDescent="0.15">
      <c r="A63809" s="3">
        <v>43238.839583333298</v>
      </c>
      <c r="B63809" s="2">
        <v>123173.469</v>
      </c>
    </row>
    <row r="63810" spans="1:2" x14ac:dyDescent="0.15">
      <c r="A63810" s="3">
        <v>43238.840277777803</v>
      </c>
      <c r="B63810" s="2">
        <v>120863.648</v>
      </c>
    </row>
    <row r="63811" spans="1:2" x14ac:dyDescent="0.15">
      <c r="A63811" s="3">
        <v>43238.840277777803</v>
      </c>
      <c r="B63811" s="2">
        <v>120320.4</v>
      </c>
    </row>
    <row r="63812" spans="1:2" x14ac:dyDescent="0.15">
      <c r="A63812" s="3">
        <v>43238.840277777803</v>
      </c>
      <c r="B63812" s="2">
        <v>120410.148</v>
      </c>
    </row>
    <row r="63813" spans="1:2" x14ac:dyDescent="0.15">
      <c r="A63813" s="3">
        <v>43238.840277777803</v>
      </c>
      <c r="B63813" s="2">
        <v>121285.69500000001</v>
      </c>
    </row>
    <row r="63814" spans="1:2" x14ac:dyDescent="0.15">
      <c r="A63814" s="3">
        <v>43238.840277777803</v>
      </c>
      <c r="B63814" s="2">
        <v>121659.234</v>
      </c>
    </row>
    <row r="63815" spans="1:2" x14ac:dyDescent="0.15">
      <c r="A63815" s="3">
        <v>43238.840277777803</v>
      </c>
      <c r="B63815" s="2">
        <v>121419.414</v>
      </c>
    </row>
    <row r="63816" spans="1:2" x14ac:dyDescent="0.15">
      <c r="A63816" s="3">
        <v>43238.840277777803</v>
      </c>
      <c r="B63816" s="2">
        <v>121911.75</v>
      </c>
    </row>
    <row r="63817" spans="1:2" x14ac:dyDescent="0.15">
      <c r="A63817" s="3">
        <v>43238.840277777803</v>
      </c>
      <c r="B63817" s="2">
        <v>123262.2</v>
      </c>
    </row>
    <row r="63818" spans="1:2" x14ac:dyDescent="0.15">
      <c r="A63818" s="3">
        <v>43238.840277777803</v>
      </c>
      <c r="B63818" s="2">
        <v>123262.2</v>
      </c>
    </row>
    <row r="63819" spans="1:2" x14ac:dyDescent="0.15">
      <c r="A63819" s="3">
        <v>43238.840277777803</v>
      </c>
      <c r="B63819" s="2">
        <v>121591.56299999999</v>
      </c>
    </row>
    <row r="63820" spans="1:2" x14ac:dyDescent="0.15">
      <c r="A63820" s="3">
        <v>43238.840277777803</v>
      </c>
      <c r="B63820" s="2">
        <v>123422.82</v>
      </c>
    </row>
    <row r="63821" spans="1:2" x14ac:dyDescent="0.15">
      <c r="A63821" s="3">
        <v>43238.840972222199</v>
      </c>
      <c r="B63821" s="2">
        <v>121996.55499999999</v>
      </c>
    </row>
    <row r="63822" spans="1:2" x14ac:dyDescent="0.15">
      <c r="A63822" s="3">
        <v>43238.840972222199</v>
      </c>
      <c r="B63822" s="2">
        <v>121533.227</v>
      </c>
    </row>
    <row r="63823" spans="1:2" x14ac:dyDescent="0.15">
      <c r="A63823" s="3">
        <v>43238.840972222199</v>
      </c>
      <c r="B63823" s="2">
        <v>121205.727</v>
      </c>
    </row>
    <row r="63824" spans="1:2" x14ac:dyDescent="0.15">
      <c r="A63824" s="3">
        <v>43238.840972222199</v>
      </c>
      <c r="B63824" s="2">
        <v>121761.211</v>
      </c>
    </row>
    <row r="63825" spans="1:2" x14ac:dyDescent="0.15">
      <c r="A63825" s="3">
        <v>43238.840972222199</v>
      </c>
      <c r="B63825" s="2">
        <v>122865.758</v>
      </c>
    </row>
    <row r="63826" spans="1:2" x14ac:dyDescent="0.15">
      <c r="A63826" s="3">
        <v>43238.840972222199</v>
      </c>
      <c r="B63826" s="2">
        <v>122827.094</v>
      </c>
    </row>
    <row r="63827" spans="1:2" x14ac:dyDescent="0.15">
      <c r="A63827" s="3">
        <v>43238.840972222199</v>
      </c>
      <c r="B63827" s="2">
        <v>122586.766</v>
      </c>
    </row>
    <row r="63828" spans="1:2" x14ac:dyDescent="0.15">
      <c r="A63828" s="3">
        <v>43238.840972222199</v>
      </c>
      <c r="B63828" s="2">
        <v>121599.836</v>
      </c>
    </row>
    <row r="63829" spans="1:2" x14ac:dyDescent="0.15">
      <c r="A63829" s="3">
        <v>43238.840972222199</v>
      </c>
      <c r="B63829" s="2">
        <v>122963.82</v>
      </c>
    </row>
    <row r="63830" spans="1:2" x14ac:dyDescent="0.15">
      <c r="A63830" s="3">
        <v>43238.840972222199</v>
      </c>
      <c r="B63830" s="2">
        <v>124684.164</v>
      </c>
    </row>
    <row r="63831" spans="1:2" x14ac:dyDescent="0.15">
      <c r="A63831" s="3">
        <v>43238.840972222199</v>
      </c>
      <c r="B63831" s="2">
        <v>124477.219</v>
      </c>
    </row>
    <row r="63832" spans="1:2" x14ac:dyDescent="0.15">
      <c r="A63832" s="3">
        <v>43238.840972222199</v>
      </c>
      <c r="B63832" s="2">
        <v>123075.836</v>
      </c>
    </row>
    <row r="63833" spans="1:2" x14ac:dyDescent="0.15">
      <c r="A63833" s="3">
        <v>43238.841666666704</v>
      </c>
      <c r="B63833" s="2">
        <v>123611.55499999999</v>
      </c>
    </row>
    <row r="63834" spans="1:2" x14ac:dyDescent="0.15">
      <c r="A63834" s="3">
        <v>43238.841666666704</v>
      </c>
      <c r="B63834" s="2">
        <v>121800.789</v>
      </c>
    </row>
    <row r="63835" spans="1:2" x14ac:dyDescent="0.15">
      <c r="A63835" s="3">
        <v>43238.841666666704</v>
      </c>
      <c r="B63835" s="2">
        <v>124866.969</v>
      </c>
    </row>
    <row r="63836" spans="1:2" x14ac:dyDescent="0.15">
      <c r="A63836" s="3">
        <v>43238.841666666704</v>
      </c>
      <c r="B63836" s="2">
        <v>122512.81299999999</v>
      </c>
    </row>
    <row r="63837" spans="1:2" x14ac:dyDescent="0.15">
      <c r="A63837" s="3">
        <v>43238.841666666704</v>
      </c>
      <c r="B63837" s="2">
        <v>122331.836</v>
      </c>
    </row>
    <row r="63838" spans="1:2" x14ac:dyDescent="0.15">
      <c r="A63838" s="3">
        <v>43238.841666666704</v>
      </c>
      <c r="B63838" s="2">
        <v>122638.734</v>
      </c>
    </row>
    <row r="63839" spans="1:2" x14ac:dyDescent="0.15">
      <c r="A63839" s="3">
        <v>43238.841666666704</v>
      </c>
      <c r="B63839" s="2">
        <v>123476.711</v>
      </c>
    </row>
    <row r="63840" spans="1:2" x14ac:dyDescent="0.15">
      <c r="A63840" s="3">
        <v>43238.841666666704</v>
      </c>
      <c r="B63840" s="2">
        <v>122511.273</v>
      </c>
    </row>
    <row r="63841" spans="1:2" x14ac:dyDescent="0.15">
      <c r="A63841" s="3">
        <v>43238.841666666704</v>
      </c>
      <c r="B63841" s="2">
        <v>121660.039</v>
      </c>
    </row>
    <row r="63842" spans="1:2" x14ac:dyDescent="0.15">
      <c r="A63842" s="3">
        <v>43238.841666666704</v>
      </c>
      <c r="B63842" s="2">
        <v>122869.17200000001</v>
      </c>
    </row>
    <row r="63843" spans="1:2" x14ac:dyDescent="0.15">
      <c r="A63843" s="3">
        <v>43238.841666666704</v>
      </c>
      <c r="B63843" s="2">
        <v>122425.55499999999</v>
      </c>
    </row>
    <row r="63844" spans="1:2" x14ac:dyDescent="0.15">
      <c r="A63844" s="3">
        <v>43238.842361111099</v>
      </c>
      <c r="B63844" s="2">
        <v>122292.2</v>
      </c>
    </row>
    <row r="63845" spans="1:2" x14ac:dyDescent="0.15">
      <c r="A63845" s="3">
        <v>43238.842361111099</v>
      </c>
      <c r="B63845" s="2">
        <v>122692.234</v>
      </c>
    </row>
    <row r="63846" spans="1:2" x14ac:dyDescent="0.15">
      <c r="A63846" s="3">
        <v>43238.842361111099</v>
      </c>
      <c r="B63846" s="2">
        <v>122051.891</v>
      </c>
    </row>
    <row r="63847" spans="1:2" x14ac:dyDescent="0.15">
      <c r="A63847" s="3">
        <v>43238.842361111099</v>
      </c>
      <c r="B63847" s="2">
        <v>122279.891</v>
      </c>
    </row>
    <row r="63848" spans="1:2" x14ac:dyDescent="0.15">
      <c r="A63848" s="3">
        <v>43238.842361111099</v>
      </c>
      <c r="B63848" s="2">
        <v>122495.539</v>
      </c>
    </row>
    <row r="63849" spans="1:2" x14ac:dyDescent="0.15">
      <c r="A63849" s="3">
        <v>43238.842361111099</v>
      </c>
      <c r="B63849" s="2">
        <v>120979.586</v>
      </c>
    </row>
    <row r="63850" spans="1:2" x14ac:dyDescent="0.15">
      <c r="A63850" s="3">
        <v>43238.842361111099</v>
      </c>
      <c r="B63850" s="2">
        <v>122268.5</v>
      </c>
    </row>
    <row r="63851" spans="1:2" x14ac:dyDescent="0.15">
      <c r="A63851" s="3">
        <v>43238.842361111099</v>
      </c>
      <c r="B63851" s="2">
        <v>121396.81299999999</v>
      </c>
    </row>
    <row r="63852" spans="1:2" x14ac:dyDescent="0.15">
      <c r="A63852" s="3">
        <v>43238.842361111099</v>
      </c>
      <c r="B63852" s="2">
        <v>121489.914</v>
      </c>
    </row>
    <row r="63853" spans="1:2" x14ac:dyDescent="0.15">
      <c r="A63853" s="3">
        <v>43238.842361111099</v>
      </c>
      <c r="B63853" s="2">
        <v>121533.55499999999</v>
      </c>
    </row>
    <row r="63854" spans="1:2" x14ac:dyDescent="0.15">
      <c r="A63854" s="3">
        <v>43238.842361111099</v>
      </c>
      <c r="B63854" s="2">
        <v>121619.906</v>
      </c>
    </row>
    <row r="63855" spans="1:2" x14ac:dyDescent="0.15">
      <c r="A63855" s="3">
        <v>43238.842361111099</v>
      </c>
      <c r="B63855" s="2">
        <v>121120.289</v>
      </c>
    </row>
    <row r="63856" spans="1:2" x14ac:dyDescent="0.15">
      <c r="A63856" s="3">
        <v>43238.843055555597</v>
      </c>
      <c r="B63856" s="2">
        <v>123273.07799999999</v>
      </c>
    </row>
    <row r="63857" spans="1:2" x14ac:dyDescent="0.15">
      <c r="A63857" s="3">
        <v>43238.843055555597</v>
      </c>
      <c r="B63857" s="2">
        <v>120259.141</v>
      </c>
    </row>
    <row r="63858" spans="1:2" x14ac:dyDescent="0.15">
      <c r="A63858" s="3">
        <v>43238.843055555597</v>
      </c>
      <c r="B63858" s="2">
        <v>123342.469</v>
      </c>
    </row>
    <row r="63859" spans="1:2" x14ac:dyDescent="0.15">
      <c r="A63859" s="3">
        <v>43238.843055555597</v>
      </c>
      <c r="B63859" s="2">
        <v>120516.281</v>
      </c>
    </row>
    <row r="63860" spans="1:2" x14ac:dyDescent="0.15">
      <c r="A63860" s="3">
        <v>43238.843055555597</v>
      </c>
      <c r="B63860" s="2">
        <v>122316.125</v>
      </c>
    </row>
    <row r="63861" spans="1:2" x14ac:dyDescent="0.15">
      <c r="A63861" s="3">
        <v>43238.843055555597</v>
      </c>
      <c r="B63861" s="2">
        <v>121265.883</v>
      </c>
    </row>
    <row r="63862" spans="1:2" x14ac:dyDescent="0.15">
      <c r="A63862" s="3">
        <v>43238.843055555597</v>
      </c>
      <c r="B63862" s="2">
        <v>122536.68799999999</v>
      </c>
    </row>
    <row r="63863" spans="1:2" x14ac:dyDescent="0.15">
      <c r="A63863" s="3">
        <v>43238.843055555597</v>
      </c>
      <c r="B63863" s="2">
        <v>122238.711</v>
      </c>
    </row>
    <row r="63864" spans="1:2" x14ac:dyDescent="0.15">
      <c r="A63864" s="3">
        <v>43238.843055555597</v>
      </c>
      <c r="B63864" s="2">
        <v>119975.336</v>
      </c>
    </row>
    <row r="63865" spans="1:2" x14ac:dyDescent="0.15">
      <c r="A63865" s="3">
        <v>43238.843055555597</v>
      </c>
      <c r="B63865" s="2">
        <v>120952.992</v>
      </c>
    </row>
    <row r="63866" spans="1:2" x14ac:dyDescent="0.15">
      <c r="A63866" s="3">
        <v>43238.843055555597</v>
      </c>
      <c r="B63866" s="2">
        <v>122485.664</v>
      </c>
    </row>
    <row r="63867" spans="1:2" x14ac:dyDescent="0.15">
      <c r="A63867" s="3">
        <v>43238.84375</v>
      </c>
      <c r="B63867" s="2">
        <v>121874.891</v>
      </c>
    </row>
    <row r="63868" spans="1:2" x14ac:dyDescent="0.15">
      <c r="A63868" s="3">
        <v>43238.84375</v>
      </c>
      <c r="B63868" s="2">
        <v>121624.81299999999</v>
      </c>
    </row>
    <row r="63869" spans="1:2" x14ac:dyDescent="0.15">
      <c r="A63869" s="3">
        <v>43238.84375</v>
      </c>
      <c r="B63869" s="2">
        <v>121998.42200000001</v>
      </c>
    </row>
    <row r="63870" spans="1:2" x14ac:dyDescent="0.15">
      <c r="A63870" s="3">
        <v>43238.84375</v>
      </c>
      <c r="B63870" s="2">
        <v>121819.891</v>
      </c>
    </row>
    <row r="63871" spans="1:2" x14ac:dyDescent="0.15">
      <c r="A63871" s="3">
        <v>43238.84375</v>
      </c>
      <c r="B63871" s="2">
        <v>121989.18799999999</v>
      </c>
    </row>
    <row r="63872" spans="1:2" x14ac:dyDescent="0.15">
      <c r="A63872" s="3">
        <v>43238.84375</v>
      </c>
      <c r="B63872" s="2">
        <v>122560.531</v>
      </c>
    </row>
    <row r="63873" spans="1:2" x14ac:dyDescent="0.15">
      <c r="A63873" s="3">
        <v>43238.84375</v>
      </c>
      <c r="B63873" s="2">
        <v>121688.05499999999</v>
      </c>
    </row>
    <row r="63874" spans="1:2" x14ac:dyDescent="0.15">
      <c r="A63874" s="3">
        <v>43238.84375</v>
      </c>
      <c r="B63874" s="2">
        <v>122593.57</v>
      </c>
    </row>
    <row r="63875" spans="1:2" x14ac:dyDescent="0.15">
      <c r="A63875" s="3">
        <v>43238.84375</v>
      </c>
      <c r="B63875" s="2">
        <v>122140.086</v>
      </c>
    </row>
    <row r="63876" spans="1:2" x14ac:dyDescent="0.15">
      <c r="A63876" s="3">
        <v>43238.84375</v>
      </c>
      <c r="B63876" s="2">
        <v>121573.82</v>
      </c>
    </row>
    <row r="63877" spans="1:2" x14ac:dyDescent="0.15">
      <c r="A63877" s="3">
        <v>43238.84375</v>
      </c>
      <c r="B63877" s="2">
        <v>120611.8</v>
      </c>
    </row>
    <row r="63878" spans="1:2" x14ac:dyDescent="0.15">
      <c r="A63878" s="3">
        <v>43238.84375</v>
      </c>
      <c r="B63878" s="2">
        <v>121496.344</v>
      </c>
    </row>
    <row r="63879" spans="1:2" x14ac:dyDescent="0.15">
      <c r="A63879" s="3">
        <v>43238.844444444403</v>
      </c>
      <c r="B63879" s="2">
        <v>121020.8</v>
      </c>
    </row>
    <row r="63880" spans="1:2" x14ac:dyDescent="0.15">
      <c r="A63880" s="3">
        <v>43238.844444444403</v>
      </c>
      <c r="B63880" s="2">
        <v>121433.117</v>
      </c>
    </row>
    <row r="63881" spans="1:2" x14ac:dyDescent="0.15">
      <c r="A63881" s="3">
        <v>43238.844444444403</v>
      </c>
      <c r="B63881" s="2">
        <v>120050.57799999999</v>
      </c>
    </row>
    <row r="63882" spans="1:2" x14ac:dyDescent="0.15">
      <c r="A63882" s="3">
        <v>43238.844444444403</v>
      </c>
      <c r="B63882" s="2">
        <v>122176.32000000001</v>
      </c>
    </row>
    <row r="63883" spans="1:2" x14ac:dyDescent="0.15">
      <c r="A63883" s="3">
        <v>43238.844444444403</v>
      </c>
      <c r="B63883" s="2">
        <v>120243.094</v>
      </c>
    </row>
    <row r="63884" spans="1:2" x14ac:dyDescent="0.15">
      <c r="A63884" s="3">
        <v>43238.844444444403</v>
      </c>
      <c r="B63884" s="2">
        <v>120618.17200000001</v>
      </c>
    </row>
    <row r="63885" spans="1:2" x14ac:dyDescent="0.15">
      <c r="A63885" s="3">
        <v>43238.844444444403</v>
      </c>
      <c r="B63885" s="2">
        <v>120395.914</v>
      </c>
    </row>
    <row r="63886" spans="1:2" x14ac:dyDescent="0.15">
      <c r="A63886" s="3">
        <v>43238.844444444403</v>
      </c>
      <c r="B63886" s="2">
        <v>121579.641</v>
      </c>
    </row>
    <row r="63887" spans="1:2" x14ac:dyDescent="0.15">
      <c r="A63887" s="3">
        <v>43238.844444444403</v>
      </c>
      <c r="B63887" s="2">
        <v>121400.18</v>
      </c>
    </row>
    <row r="63888" spans="1:2" x14ac:dyDescent="0.15">
      <c r="A63888" s="3">
        <v>43238.844444444403</v>
      </c>
      <c r="B63888" s="2">
        <v>121489.914</v>
      </c>
    </row>
    <row r="63889" spans="1:2" x14ac:dyDescent="0.15">
      <c r="A63889" s="3">
        <v>43238.844444444403</v>
      </c>
      <c r="B63889" s="2">
        <v>120902.93799999999</v>
      </c>
    </row>
    <row r="63890" spans="1:2" x14ac:dyDescent="0.15">
      <c r="A63890" s="3">
        <v>43238.845138888901</v>
      </c>
      <c r="B63890" s="2">
        <v>122361.609</v>
      </c>
    </row>
    <row r="63891" spans="1:2" x14ac:dyDescent="0.15">
      <c r="A63891" s="3">
        <v>43238.845138888901</v>
      </c>
      <c r="B63891" s="2">
        <v>120020.82</v>
      </c>
    </row>
    <row r="63892" spans="1:2" x14ac:dyDescent="0.15">
      <c r="A63892" s="3">
        <v>43238.845138888901</v>
      </c>
      <c r="B63892" s="2">
        <v>121166.711</v>
      </c>
    </row>
    <row r="63893" spans="1:2" x14ac:dyDescent="0.15">
      <c r="A63893" s="3">
        <v>43238.845138888901</v>
      </c>
      <c r="B63893" s="2">
        <v>120887.742</v>
      </c>
    </row>
    <row r="63894" spans="1:2" x14ac:dyDescent="0.15">
      <c r="A63894" s="3">
        <v>43238.845138888901</v>
      </c>
      <c r="B63894" s="2">
        <v>122328.781</v>
      </c>
    </row>
    <row r="63895" spans="1:2" x14ac:dyDescent="0.15">
      <c r="A63895" s="3">
        <v>43238.845138888901</v>
      </c>
      <c r="B63895" s="2">
        <v>121964.961</v>
      </c>
    </row>
    <row r="63896" spans="1:2" x14ac:dyDescent="0.15">
      <c r="A63896" s="3">
        <v>43238.845138888901</v>
      </c>
      <c r="B63896" s="2">
        <v>121536.367</v>
      </c>
    </row>
    <row r="63897" spans="1:2" x14ac:dyDescent="0.15">
      <c r="A63897" s="3">
        <v>43238.845138888901</v>
      </c>
      <c r="B63897" s="2">
        <v>122147.81299999999</v>
      </c>
    </row>
    <row r="63898" spans="1:2" x14ac:dyDescent="0.15">
      <c r="A63898" s="3">
        <v>43238.845138888901</v>
      </c>
      <c r="B63898" s="2">
        <v>121681.969</v>
      </c>
    </row>
    <row r="63899" spans="1:2" x14ac:dyDescent="0.15">
      <c r="A63899" s="3">
        <v>43238.845138888901</v>
      </c>
      <c r="B63899" s="2">
        <v>121226.875</v>
      </c>
    </row>
    <row r="63900" spans="1:2" x14ac:dyDescent="0.15">
      <c r="A63900" s="3">
        <v>43238.845138888901</v>
      </c>
      <c r="B63900" s="2">
        <v>121180.781</v>
      </c>
    </row>
    <row r="63901" spans="1:2" x14ac:dyDescent="0.15">
      <c r="A63901" s="3">
        <v>43238.845138888901</v>
      </c>
      <c r="B63901" s="2">
        <v>121217.1</v>
      </c>
    </row>
    <row r="63902" spans="1:2" x14ac:dyDescent="0.15">
      <c r="A63902" s="3">
        <v>43238.845833333296</v>
      </c>
      <c r="B63902" s="2">
        <v>121867.281</v>
      </c>
    </row>
    <row r="63903" spans="1:2" x14ac:dyDescent="0.15">
      <c r="A63903" s="3">
        <v>43238.845833333296</v>
      </c>
      <c r="B63903" s="2">
        <v>122510.1</v>
      </c>
    </row>
    <row r="63904" spans="1:2" x14ac:dyDescent="0.15">
      <c r="A63904" s="3">
        <v>43238.845833333296</v>
      </c>
      <c r="B63904" s="2">
        <v>120802.289</v>
      </c>
    </row>
    <row r="63905" spans="1:2" x14ac:dyDescent="0.15">
      <c r="A63905" s="3">
        <v>43238.845833333296</v>
      </c>
      <c r="B63905" s="2">
        <v>121221.992</v>
      </c>
    </row>
    <row r="63906" spans="1:2" x14ac:dyDescent="0.15">
      <c r="A63906" s="3">
        <v>43238.845833333296</v>
      </c>
      <c r="B63906" s="2">
        <v>123165.289</v>
      </c>
    </row>
    <row r="63907" spans="1:2" x14ac:dyDescent="0.15">
      <c r="A63907" s="3">
        <v>43238.845833333296</v>
      </c>
      <c r="B63907" s="2">
        <v>123034.43799999999</v>
      </c>
    </row>
    <row r="63908" spans="1:2" x14ac:dyDescent="0.15">
      <c r="A63908" s="3">
        <v>43238.845833333296</v>
      </c>
      <c r="B63908" s="2">
        <v>122023.68799999999</v>
      </c>
    </row>
    <row r="63909" spans="1:2" x14ac:dyDescent="0.15">
      <c r="A63909" s="3">
        <v>43238.845833333296</v>
      </c>
      <c r="B63909" s="2">
        <v>122253.242</v>
      </c>
    </row>
    <row r="63910" spans="1:2" x14ac:dyDescent="0.15">
      <c r="A63910" s="3">
        <v>43238.845833333296</v>
      </c>
      <c r="B63910" s="2">
        <v>120732.92200000001</v>
      </c>
    </row>
    <row r="63911" spans="1:2" x14ac:dyDescent="0.15">
      <c r="A63911" s="3">
        <v>43238.845833333296</v>
      </c>
      <c r="B63911" s="2">
        <v>122946.609</v>
      </c>
    </row>
    <row r="63912" spans="1:2" x14ac:dyDescent="0.15">
      <c r="A63912" s="3">
        <v>43238.845833333296</v>
      </c>
      <c r="B63912" s="2">
        <v>123416.6</v>
      </c>
    </row>
    <row r="63913" spans="1:2" x14ac:dyDescent="0.15">
      <c r="A63913" s="3">
        <v>43238.846527777801</v>
      </c>
      <c r="B63913" s="2">
        <v>122012.92200000001</v>
      </c>
    </row>
    <row r="63914" spans="1:2" x14ac:dyDescent="0.15">
      <c r="A63914" s="3">
        <v>43238.846527777801</v>
      </c>
      <c r="B63914" s="2">
        <v>122701.883</v>
      </c>
    </row>
    <row r="63915" spans="1:2" x14ac:dyDescent="0.15">
      <c r="A63915" s="3">
        <v>43238.846527777801</v>
      </c>
      <c r="B63915" s="2">
        <v>122146.289</v>
      </c>
    </row>
    <row r="63916" spans="1:2" x14ac:dyDescent="0.15">
      <c r="A63916" s="3">
        <v>43238.846527777801</v>
      </c>
      <c r="B63916" s="2">
        <v>121311.727</v>
      </c>
    </row>
    <row r="63917" spans="1:2" x14ac:dyDescent="0.15">
      <c r="A63917" s="3">
        <v>43238.846527777801</v>
      </c>
      <c r="B63917" s="2">
        <v>121089.516</v>
      </c>
    </row>
    <row r="63918" spans="1:2" x14ac:dyDescent="0.15">
      <c r="A63918" s="3">
        <v>43238.846527777801</v>
      </c>
      <c r="B63918" s="2">
        <v>122197.30499999999</v>
      </c>
    </row>
    <row r="63919" spans="1:2" x14ac:dyDescent="0.15">
      <c r="A63919" s="3">
        <v>43238.846527777801</v>
      </c>
      <c r="B63919" s="2">
        <v>122326.67200000001</v>
      </c>
    </row>
    <row r="63920" spans="1:2" x14ac:dyDescent="0.15">
      <c r="A63920" s="3">
        <v>43238.846527777801</v>
      </c>
      <c r="B63920" s="2">
        <v>121550.461</v>
      </c>
    </row>
    <row r="63921" spans="1:2" x14ac:dyDescent="0.15">
      <c r="A63921" s="3">
        <v>43238.846527777801</v>
      </c>
      <c r="B63921" s="2">
        <v>120989.086</v>
      </c>
    </row>
    <row r="63922" spans="1:2" x14ac:dyDescent="0.15">
      <c r="A63922" s="3">
        <v>43238.846527777801</v>
      </c>
      <c r="B63922" s="2">
        <v>122154.6</v>
      </c>
    </row>
    <row r="63923" spans="1:2" x14ac:dyDescent="0.15">
      <c r="A63923" s="3">
        <v>43238.846527777801</v>
      </c>
      <c r="B63923" s="2">
        <v>122012.92200000001</v>
      </c>
    </row>
    <row r="63924" spans="1:2" x14ac:dyDescent="0.15">
      <c r="A63924" s="3">
        <v>43238.846527777801</v>
      </c>
      <c r="B63924" s="2">
        <v>121316.617</v>
      </c>
    </row>
    <row r="63925" spans="1:2" x14ac:dyDescent="0.15">
      <c r="A63925" s="3">
        <v>43238.847222222197</v>
      </c>
      <c r="B63925" s="2">
        <v>121488.75</v>
      </c>
    </row>
    <row r="63926" spans="1:2" x14ac:dyDescent="0.15">
      <c r="A63926" s="3">
        <v>43238.847222222197</v>
      </c>
      <c r="B63926" s="2">
        <v>120976.9</v>
      </c>
    </row>
    <row r="63927" spans="1:2" x14ac:dyDescent="0.15">
      <c r="A63927" s="3">
        <v>43238.847222222197</v>
      </c>
      <c r="B63927" s="2">
        <v>121949.633</v>
      </c>
    </row>
    <row r="63928" spans="1:2" x14ac:dyDescent="0.15">
      <c r="A63928" s="3">
        <v>43238.847222222197</v>
      </c>
      <c r="B63928" s="2">
        <v>121209.773</v>
      </c>
    </row>
    <row r="63929" spans="1:2" x14ac:dyDescent="0.15">
      <c r="A63929" s="3">
        <v>43238.847222222197</v>
      </c>
      <c r="B63929" s="2">
        <v>121168.57799999999</v>
      </c>
    </row>
    <row r="63930" spans="1:2" x14ac:dyDescent="0.15">
      <c r="A63930" s="3">
        <v>43238.847222222197</v>
      </c>
      <c r="B63930" s="2">
        <v>122267.32</v>
      </c>
    </row>
    <row r="63931" spans="1:2" x14ac:dyDescent="0.15">
      <c r="A63931" s="3">
        <v>43238.847222222197</v>
      </c>
      <c r="B63931" s="2">
        <v>120559.69500000001</v>
      </c>
    </row>
    <row r="63932" spans="1:2" x14ac:dyDescent="0.15">
      <c r="A63932" s="3">
        <v>43238.847222222197</v>
      </c>
      <c r="B63932" s="2">
        <v>120613.06299999999</v>
      </c>
    </row>
    <row r="63933" spans="1:2" x14ac:dyDescent="0.15">
      <c r="A63933" s="3">
        <v>43238.847222222197</v>
      </c>
      <c r="B63933" s="2">
        <v>120797.414</v>
      </c>
    </row>
    <row r="63934" spans="1:2" x14ac:dyDescent="0.15">
      <c r="A63934" s="3">
        <v>43238.847222222197</v>
      </c>
      <c r="B63934" s="2">
        <v>119700.95299999999</v>
      </c>
    </row>
    <row r="63935" spans="1:2" x14ac:dyDescent="0.15">
      <c r="A63935" s="3">
        <v>43238.847222222197</v>
      </c>
      <c r="B63935" s="2">
        <v>120561.211</v>
      </c>
    </row>
    <row r="63936" spans="1:2" x14ac:dyDescent="0.15">
      <c r="A63936" s="3">
        <v>43238.847916666702</v>
      </c>
      <c r="B63936" s="2">
        <v>121893.719</v>
      </c>
    </row>
    <row r="63937" spans="1:2" x14ac:dyDescent="0.15">
      <c r="A63937" s="3">
        <v>43238.847916666702</v>
      </c>
      <c r="B63937" s="2">
        <v>122049.18799999999</v>
      </c>
    </row>
    <row r="63938" spans="1:2" x14ac:dyDescent="0.15">
      <c r="A63938" s="3">
        <v>43238.847916666702</v>
      </c>
      <c r="B63938" s="2">
        <v>121248.531</v>
      </c>
    </row>
    <row r="63939" spans="1:2" x14ac:dyDescent="0.15">
      <c r="A63939" s="3">
        <v>43238.847916666702</v>
      </c>
      <c r="B63939" s="2">
        <v>121027.859</v>
      </c>
    </row>
    <row r="63940" spans="1:2" x14ac:dyDescent="0.15">
      <c r="A63940" s="3">
        <v>43238.847916666702</v>
      </c>
      <c r="B63940" s="2">
        <v>120797.414</v>
      </c>
    </row>
    <row r="63941" spans="1:2" x14ac:dyDescent="0.15">
      <c r="A63941" s="3">
        <v>43238.847916666702</v>
      </c>
      <c r="B63941" s="2">
        <v>120925.94500000001</v>
      </c>
    </row>
    <row r="63942" spans="1:2" x14ac:dyDescent="0.15">
      <c r="A63942" s="3">
        <v>43238.847916666702</v>
      </c>
      <c r="B63942" s="2">
        <v>120986.656</v>
      </c>
    </row>
    <row r="63943" spans="1:2" x14ac:dyDescent="0.15">
      <c r="A63943" s="3">
        <v>43238.847916666702</v>
      </c>
      <c r="B63943" s="2">
        <v>121713.359</v>
      </c>
    </row>
    <row r="63944" spans="1:2" x14ac:dyDescent="0.15">
      <c r="A63944" s="3">
        <v>43238.847916666702</v>
      </c>
      <c r="B63944" s="2">
        <v>121082.781</v>
      </c>
    </row>
    <row r="63945" spans="1:2" x14ac:dyDescent="0.15">
      <c r="A63945" s="3">
        <v>43238.847916666702</v>
      </c>
      <c r="B63945" s="2">
        <v>120786.758</v>
      </c>
    </row>
    <row r="63946" spans="1:2" x14ac:dyDescent="0.15">
      <c r="A63946" s="3">
        <v>43238.847916666702</v>
      </c>
      <c r="B63946" s="2">
        <v>122031.031</v>
      </c>
    </row>
    <row r="63947" spans="1:2" x14ac:dyDescent="0.15">
      <c r="A63947" s="3">
        <v>43238.847916666702</v>
      </c>
      <c r="B63947" s="2">
        <v>120801.367</v>
      </c>
    </row>
    <row r="63948" spans="1:2" x14ac:dyDescent="0.15">
      <c r="A63948" s="3">
        <v>43238.848611111098</v>
      </c>
      <c r="B63948" s="2">
        <v>121672.17200000001</v>
      </c>
    </row>
    <row r="63949" spans="1:2" x14ac:dyDescent="0.15">
      <c r="A63949" s="3">
        <v>43238.848611111098</v>
      </c>
      <c r="B63949" s="2">
        <v>120249.211</v>
      </c>
    </row>
    <row r="63950" spans="1:2" x14ac:dyDescent="0.15">
      <c r="A63950" s="3">
        <v>43238.848611111098</v>
      </c>
      <c r="B63950" s="2">
        <v>120249.211</v>
      </c>
    </row>
    <row r="63951" spans="1:2" x14ac:dyDescent="0.15">
      <c r="A63951" s="3">
        <v>43238.848611111098</v>
      </c>
      <c r="B63951" s="2">
        <v>121492.719</v>
      </c>
    </row>
    <row r="63952" spans="1:2" x14ac:dyDescent="0.15">
      <c r="A63952" s="3">
        <v>43238.848611111098</v>
      </c>
      <c r="B63952" s="2">
        <v>121301.95299999999</v>
      </c>
    </row>
    <row r="63953" spans="1:2" x14ac:dyDescent="0.15">
      <c r="A63953" s="3">
        <v>43238.848611111098</v>
      </c>
      <c r="B63953" s="2">
        <v>121667.273</v>
      </c>
    </row>
    <row r="63954" spans="1:2" x14ac:dyDescent="0.15">
      <c r="A63954" s="3">
        <v>43238.848611111098</v>
      </c>
      <c r="B63954" s="2">
        <v>121726.54700000001</v>
      </c>
    </row>
    <row r="63955" spans="1:2" x14ac:dyDescent="0.15">
      <c r="A63955" s="3">
        <v>43238.848611111098</v>
      </c>
      <c r="B63955" s="2">
        <v>121362.711</v>
      </c>
    </row>
    <row r="63956" spans="1:2" x14ac:dyDescent="0.15">
      <c r="A63956" s="3">
        <v>43238.848611111098</v>
      </c>
      <c r="B63956" s="2">
        <v>121680.45299999999</v>
      </c>
    </row>
    <row r="63957" spans="1:2" x14ac:dyDescent="0.15">
      <c r="A63957" s="3">
        <v>43238.848611111098</v>
      </c>
      <c r="B63957" s="2">
        <v>122924.92200000001</v>
      </c>
    </row>
    <row r="63958" spans="1:2" x14ac:dyDescent="0.15">
      <c r="A63958" s="3">
        <v>43238.848611111098</v>
      </c>
      <c r="B63958" s="2">
        <v>121542.18799999999</v>
      </c>
    </row>
    <row r="63959" spans="1:2" x14ac:dyDescent="0.15">
      <c r="A63959" s="3">
        <v>43238.848611111098</v>
      </c>
      <c r="B63959" s="2">
        <v>122612.156</v>
      </c>
    </row>
    <row r="63960" spans="1:2" x14ac:dyDescent="0.15">
      <c r="A63960" s="3">
        <v>43238.849305555603</v>
      </c>
      <c r="B63960" s="2">
        <v>122231.086</v>
      </c>
    </row>
    <row r="63961" spans="1:2" x14ac:dyDescent="0.15">
      <c r="A63961" s="3">
        <v>43238.849305555603</v>
      </c>
      <c r="B63961" s="2">
        <v>122097.742</v>
      </c>
    </row>
    <row r="63962" spans="1:2" x14ac:dyDescent="0.15">
      <c r="A63962" s="3">
        <v>43238.849305555603</v>
      </c>
      <c r="B63962" s="2">
        <v>121726.54700000001</v>
      </c>
    </row>
    <row r="63963" spans="1:2" x14ac:dyDescent="0.15">
      <c r="A63963" s="3">
        <v>43238.849305555603</v>
      </c>
      <c r="B63963" s="2">
        <v>121925.641</v>
      </c>
    </row>
    <row r="63964" spans="1:2" x14ac:dyDescent="0.15">
      <c r="A63964" s="3">
        <v>43238.849305555603</v>
      </c>
      <c r="B63964" s="2">
        <v>121966.836</v>
      </c>
    </row>
    <row r="63965" spans="1:2" x14ac:dyDescent="0.15">
      <c r="A63965" s="3">
        <v>43238.849305555603</v>
      </c>
      <c r="B63965" s="2">
        <v>120659.156</v>
      </c>
    </row>
    <row r="63966" spans="1:2" x14ac:dyDescent="0.15">
      <c r="A63966" s="3">
        <v>43238.849305555603</v>
      </c>
      <c r="B63966" s="2">
        <v>122100.19500000001</v>
      </c>
    </row>
    <row r="63967" spans="1:2" x14ac:dyDescent="0.15">
      <c r="A63967" s="3">
        <v>43238.849305555603</v>
      </c>
      <c r="B63967" s="2">
        <v>121452.45299999999</v>
      </c>
    </row>
    <row r="63968" spans="1:2" x14ac:dyDescent="0.15">
      <c r="A63968" s="3">
        <v>43238.849305555603</v>
      </c>
      <c r="B63968" s="2">
        <v>121859.914</v>
      </c>
    </row>
    <row r="63969" spans="1:2" x14ac:dyDescent="0.15">
      <c r="A63969" s="3">
        <v>43238.849305555603</v>
      </c>
      <c r="B63969" s="2">
        <v>122085.43799999999</v>
      </c>
    </row>
    <row r="63970" spans="1:2" x14ac:dyDescent="0.15">
      <c r="A63970" s="3">
        <v>43238.849305555603</v>
      </c>
      <c r="B63970" s="2">
        <v>122005.55499999999</v>
      </c>
    </row>
    <row r="63971" spans="1:2" x14ac:dyDescent="0.15">
      <c r="A63971" s="3">
        <v>43238.85</v>
      </c>
      <c r="B63971" s="2">
        <v>121481.4</v>
      </c>
    </row>
    <row r="63972" spans="1:2" x14ac:dyDescent="0.15">
      <c r="A63972" s="3">
        <v>43238.85</v>
      </c>
      <c r="B63972" s="2">
        <v>121617.211</v>
      </c>
    </row>
    <row r="63973" spans="1:2" x14ac:dyDescent="0.15">
      <c r="A63973" s="3">
        <v>43238.85</v>
      </c>
      <c r="B63973" s="2">
        <v>117983.664</v>
      </c>
    </row>
    <row r="63974" spans="1:2" x14ac:dyDescent="0.15">
      <c r="A63974" s="3">
        <v>43238.85</v>
      </c>
      <c r="B63974" s="2">
        <v>120237.086</v>
      </c>
    </row>
    <row r="63975" spans="1:2" x14ac:dyDescent="0.15">
      <c r="A63975" s="3">
        <v>43238.85</v>
      </c>
      <c r="B63975" s="2">
        <v>119950.914</v>
      </c>
    </row>
    <row r="63976" spans="1:2" x14ac:dyDescent="0.15">
      <c r="A63976" s="3">
        <v>43238.85</v>
      </c>
      <c r="B63976" s="2">
        <v>120135.242</v>
      </c>
    </row>
    <row r="63977" spans="1:2" x14ac:dyDescent="0.15">
      <c r="A63977" s="3">
        <v>43238.85</v>
      </c>
      <c r="B63977" s="2">
        <v>119359.07</v>
      </c>
    </row>
    <row r="63978" spans="1:2" x14ac:dyDescent="0.15">
      <c r="A63978" s="3">
        <v>43238.85</v>
      </c>
      <c r="B63978" s="2">
        <v>120324.414</v>
      </c>
    </row>
    <row r="63979" spans="1:2" x14ac:dyDescent="0.15">
      <c r="A63979" s="3">
        <v>43238.85</v>
      </c>
      <c r="B63979" s="2">
        <v>119647.625</v>
      </c>
    </row>
    <row r="63980" spans="1:2" x14ac:dyDescent="0.15">
      <c r="A63980" s="3">
        <v>43238.85</v>
      </c>
      <c r="B63980" s="2">
        <v>119686.477</v>
      </c>
    </row>
    <row r="63981" spans="1:2" x14ac:dyDescent="0.15">
      <c r="A63981" s="3">
        <v>43238.85</v>
      </c>
      <c r="B63981" s="2">
        <v>119686.477</v>
      </c>
    </row>
    <row r="63982" spans="1:2" x14ac:dyDescent="0.15">
      <c r="A63982" s="3">
        <v>43238.85</v>
      </c>
      <c r="B63982" s="2">
        <v>121204.883</v>
      </c>
    </row>
    <row r="63983" spans="1:2" x14ac:dyDescent="0.15">
      <c r="A63983" s="3">
        <v>43238.850694444402</v>
      </c>
      <c r="B63983" s="2">
        <v>120459.31299999999</v>
      </c>
    </row>
    <row r="63984" spans="1:2" x14ac:dyDescent="0.15">
      <c r="A63984" s="3">
        <v>43238.850694444402</v>
      </c>
      <c r="B63984" s="2">
        <v>118390.383</v>
      </c>
    </row>
    <row r="63985" spans="1:2" x14ac:dyDescent="0.15">
      <c r="A63985" s="3">
        <v>43238.850694444402</v>
      </c>
      <c r="B63985" s="2">
        <v>120383.17200000001</v>
      </c>
    </row>
    <row r="63986" spans="1:2" x14ac:dyDescent="0.15">
      <c r="A63986" s="3">
        <v>43238.850694444402</v>
      </c>
      <c r="B63986" s="2">
        <v>118772.5</v>
      </c>
    </row>
    <row r="63987" spans="1:2" x14ac:dyDescent="0.15">
      <c r="A63987" s="3">
        <v>43238.850694444402</v>
      </c>
      <c r="B63987" s="2">
        <v>119987.883</v>
      </c>
    </row>
    <row r="63988" spans="1:2" x14ac:dyDescent="0.15">
      <c r="A63988" s="3">
        <v>43238.850694444402</v>
      </c>
      <c r="B63988" s="2">
        <v>119346.69500000001</v>
      </c>
    </row>
    <row r="63989" spans="1:2" x14ac:dyDescent="0.15">
      <c r="A63989" s="3">
        <v>43238.850694444402</v>
      </c>
      <c r="B63989" s="2">
        <v>120513.266</v>
      </c>
    </row>
    <row r="63990" spans="1:2" x14ac:dyDescent="0.15">
      <c r="A63990" s="3">
        <v>43238.850694444402</v>
      </c>
      <c r="B63990" s="2">
        <v>120721.789</v>
      </c>
    </row>
    <row r="63991" spans="1:2" x14ac:dyDescent="0.15">
      <c r="A63991" s="3">
        <v>43238.850694444402</v>
      </c>
      <c r="B63991" s="2">
        <v>119875.32</v>
      </c>
    </row>
    <row r="63992" spans="1:2" x14ac:dyDescent="0.15">
      <c r="A63992" s="3">
        <v>43238.850694444402</v>
      </c>
      <c r="B63992" s="2">
        <v>120139.742</v>
      </c>
    </row>
    <row r="63993" spans="1:2" x14ac:dyDescent="0.15">
      <c r="A63993" s="3">
        <v>43238.850694444402</v>
      </c>
      <c r="B63993" s="2">
        <v>120227.05499999999</v>
      </c>
    </row>
    <row r="63994" spans="1:2" x14ac:dyDescent="0.15">
      <c r="A63994" s="3">
        <v>43238.851388888899</v>
      </c>
      <c r="B63994" s="2">
        <v>120544.773</v>
      </c>
    </row>
    <row r="63995" spans="1:2" x14ac:dyDescent="0.15">
      <c r="A63995" s="3">
        <v>43238.851388888899</v>
      </c>
      <c r="B63995" s="2">
        <v>119991.80499999999</v>
      </c>
    </row>
    <row r="63996" spans="1:2" x14ac:dyDescent="0.15">
      <c r="A63996" s="3">
        <v>43238.851388888899</v>
      </c>
      <c r="B63996" s="2">
        <v>119785.758</v>
      </c>
    </row>
    <row r="63997" spans="1:2" x14ac:dyDescent="0.15">
      <c r="A63997" s="3">
        <v>43238.851388888899</v>
      </c>
      <c r="B63997" s="2">
        <v>120362.883</v>
      </c>
    </row>
    <row r="63998" spans="1:2" x14ac:dyDescent="0.15">
      <c r="A63998" s="3">
        <v>43238.851388888899</v>
      </c>
      <c r="B63998" s="2">
        <v>119655.69500000001</v>
      </c>
    </row>
    <row r="63999" spans="1:2" x14ac:dyDescent="0.15">
      <c r="A63999" s="3">
        <v>43238.851388888899</v>
      </c>
      <c r="B63999" s="2">
        <v>120390.461</v>
      </c>
    </row>
    <row r="64000" spans="1:2" x14ac:dyDescent="0.15">
      <c r="A64000" s="3">
        <v>43238.851388888899</v>
      </c>
      <c r="B64000" s="2">
        <v>118677.648</v>
      </c>
    </row>
    <row r="64001" spans="1:2" x14ac:dyDescent="0.15">
      <c r="A64001" s="3">
        <v>43238.851388888899</v>
      </c>
      <c r="B64001" s="2">
        <v>119418.094</v>
      </c>
    </row>
    <row r="64002" spans="1:2" x14ac:dyDescent="0.15">
      <c r="A64002" s="3">
        <v>43238.851388888899</v>
      </c>
      <c r="B64002" s="2">
        <v>121122.758</v>
      </c>
    </row>
    <row r="64003" spans="1:2" x14ac:dyDescent="0.15">
      <c r="A64003" s="3">
        <v>43238.851388888899</v>
      </c>
      <c r="B64003" s="2">
        <v>118915.19500000001</v>
      </c>
    </row>
    <row r="64004" spans="1:2" x14ac:dyDescent="0.15">
      <c r="A64004" s="3">
        <v>43238.851388888899</v>
      </c>
      <c r="B64004" s="2">
        <v>120652.30499999999</v>
      </c>
    </row>
    <row r="64005" spans="1:2" x14ac:dyDescent="0.15">
      <c r="A64005" s="3">
        <v>43238.851388888899</v>
      </c>
      <c r="B64005" s="2">
        <v>121025.734</v>
      </c>
    </row>
    <row r="64006" spans="1:2" x14ac:dyDescent="0.15">
      <c r="A64006" s="3">
        <v>43238.852083333302</v>
      </c>
      <c r="B64006" s="2">
        <v>121245.367</v>
      </c>
    </row>
    <row r="64007" spans="1:2" x14ac:dyDescent="0.15">
      <c r="A64007" s="3">
        <v>43238.852083333302</v>
      </c>
      <c r="B64007" s="2">
        <v>122486.68</v>
      </c>
    </row>
    <row r="64008" spans="1:2" x14ac:dyDescent="0.15">
      <c r="A64008" s="3">
        <v>43238.852083333302</v>
      </c>
      <c r="B64008" s="2">
        <v>120327.42200000001</v>
      </c>
    </row>
    <row r="64009" spans="1:2" x14ac:dyDescent="0.15">
      <c r="A64009" s="3">
        <v>43238.852083333302</v>
      </c>
      <c r="B64009" s="2">
        <v>120935.1</v>
      </c>
    </row>
    <row r="64010" spans="1:2" x14ac:dyDescent="0.15">
      <c r="A64010" s="3">
        <v>43238.852083333302</v>
      </c>
      <c r="B64010" s="2">
        <v>121087.969</v>
      </c>
    </row>
    <row r="64011" spans="1:2" x14ac:dyDescent="0.15">
      <c r="A64011" s="3">
        <v>43238.852083333302</v>
      </c>
      <c r="B64011" s="2">
        <v>121181.039</v>
      </c>
    </row>
    <row r="64012" spans="1:2" x14ac:dyDescent="0.15">
      <c r="A64012" s="3">
        <v>43238.852083333302</v>
      </c>
      <c r="B64012" s="2">
        <v>120123.7</v>
      </c>
    </row>
    <row r="64013" spans="1:2" x14ac:dyDescent="0.15">
      <c r="A64013" s="3">
        <v>43238.852083333302</v>
      </c>
      <c r="B64013" s="2">
        <v>122170.81299999999</v>
      </c>
    </row>
    <row r="64014" spans="1:2" x14ac:dyDescent="0.15">
      <c r="A64014" s="3">
        <v>43238.852083333302</v>
      </c>
      <c r="B64014" s="2">
        <v>120603.93</v>
      </c>
    </row>
    <row r="64015" spans="1:2" x14ac:dyDescent="0.15">
      <c r="A64015" s="3">
        <v>43238.852083333302</v>
      </c>
      <c r="B64015" s="2">
        <v>120933.836</v>
      </c>
    </row>
    <row r="64016" spans="1:2" x14ac:dyDescent="0.15">
      <c r="A64016" s="3">
        <v>43238.852083333302</v>
      </c>
      <c r="B64016" s="2">
        <v>119881.992</v>
      </c>
    </row>
    <row r="64017" spans="1:2" x14ac:dyDescent="0.15">
      <c r="A64017" s="3">
        <v>43238.8527777778</v>
      </c>
      <c r="B64017" s="2">
        <v>122313.992</v>
      </c>
    </row>
    <row r="64018" spans="1:2" x14ac:dyDescent="0.15">
      <c r="A64018" s="3">
        <v>43238.8527777778</v>
      </c>
      <c r="B64018" s="2">
        <v>121902.617</v>
      </c>
    </row>
    <row r="64019" spans="1:2" x14ac:dyDescent="0.15">
      <c r="A64019" s="3">
        <v>43238.8527777778</v>
      </c>
      <c r="B64019" s="2">
        <v>121302.531</v>
      </c>
    </row>
    <row r="64020" spans="1:2" x14ac:dyDescent="0.15">
      <c r="A64020" s="3">
        <v>43238.8527777778</v>
      </c>
      <c r="B64020" s="2">
        <v>120824.6</v>
      </c>
    </row>
    <row r="64021" spans="1:2" x14ac:dyDescent="0.15">
      <c r="A64021" s="3">
        <v>43238.8527777778</v>
      </c>
      <c r="B64021" s="2">
        <v>120878.93</v>
      </c>
    </row>
    <row r="64022" spans="1:2" x14ac:dyDescent="0.15">
      <c r="A64022" s="3">
        <v>43238.8527777778</v>
      </c>
      <c r="B64022" s="2">
        <v>120922.586</v>
      </c>
    </row>
    <row r="64023" spans="1:2" x14ac:dyDescent="0.15">
      <c r="A64023" s="3">
        <v>43238.8527777778</v>
      </c>
      <c r="B64023" s="2">
        <v>121436.836</v>
      </c>
    </row>
    <row r="64024" spans="1:2" x14ac:dyDescent="0.15">
      <c r="A64024" s="3">
        <v>43238.8527777778</v>
      </c>
      <c r="B64024" s="2">
        <v>122081.1</v>
      </c>
    </row>
    <row r="64025" spans="1:2" x14ac:dyDescent="0.15">
      <c r="A64025" s="3">
        <v>43238.8527777778</v>
      </c>
      <c r="B64025" s="2">
        <v>120829.469</v>
      </c>
    </row>
    <row r="64026" spans="1:2" x14ac:dyDescent="0.15">
      <c r="A64026" s="3">
        <v>43238.8527777778</v>
      </c>
      <c r="B64026" s="2">
        <v>121012.3</v>
      </c>
    </row>
    <row r="64027" spans="1:2" x14ac:dyDescent="0.15">
      <c r="A64027" s="3">
        <v>43238.8527777778</v>
      </c>
      <c r="B64027" s="2">
        <v>120786.758</v>
      </c>
    </row>
    <row r="64028" spans="1:2" x14ac:dyDescent="0.15">
      <c r="A64028" s="3">
        <v>43238.8527777778</v>
      </c>
      <c r="B64028" s="2">
        <v>119640.961</v>
      </c>
    </row>
    <row r="64029" spans="1:2" x14ac:dyDescent="0.15">
      <c r="A64029" s="3">
        <v>43238.853472222203</v>
      </c>
      <c r="B64029" s="2">
        <v>119733.141</v>
      </c>
    </row>
    <row r="64030" spans="1:2" x14ac:dyDescent="0.15">
      <c r="A64030" s="3">
        <v>43238.853472222203</v>
      </c>
      <c r="B64030" s="2">
        <v>120780.95299999999</v>
      </c>
    </row>
    <row r="64031" spans="1:2" x14ac:dyDescent="0.15">
      <c r="A64031" s="3">
        <v>43238.853472222203</v>
      </c>
      <c r="B64031" s="2">
        <v>118937.68</v>
      </c>
    </row>
    <row r="64032" spans="1:2" x14ac:dyDescent="0.15">
      <c r="A64032" s="3">
        <v>43238.853472222203</v>
      </c>
      <c r="B64032" s="2">
        <v>121510.92200000001</v>
      </c>
    </row>
    <row r="64033" spans="1:2" x14ac:dyDescent="0.15">
      <c r="A64033" s="3">
        <v>43238.853472222203</v>
      </c>
      <c r="B64033" s="2">
        <v>120222.211</v>
      </c>
    </row>
    <row r="64034" spans="1:2" x14ac:dyDescent="0.15">
      <c r="A64034" s="3">
        <v>43238.853472222203</v>
      </c>
      <c r="B64034" s="2">
        <v>120176.125</v>
      </c>
    </row>
    <row r="64035" spans="1:2" x14ac:dyDescent="0.15">
      <c r="A64035" s="3">
        <v>43238.853472222203</v>
      </c>
      <c r="B64035" s="2">
        <v>120631.148</v>
      </c>
    </row>
    <row r="64036" spans="1:2" x14ac:dyDescent="0.15">
      <c r="A64036" s="3">
        <v>43238.853472222203</v>
      </c>
      <c r="B64036" s="2">
        <v>120446.836</v>
      </c>
    </row>
    <row r="64037" spans="1:2" x14ac:dyDescent="0.15">
      <c r="A64037" s="3">
        <v>43238.853472222203</v>
      </c>
      <c r="B64037" s="2">
        <v>120589.93</v>
      </c>
    </row>
    <row r="64038" spans="1:2" x14ac:dyDescent="0.15">
      <c r="A64038" s="3">
        <v>43238.853472222203</v>
      </c>
      <c r="B64038" s="2">
        <v>120400.758</v>
      </c>
    </row>
    <row r="64039" spans="1:2" x14ac:dyDescent="0.15">
      <c r="A64039" s="3">
        <v>43238.853472222203</v>
      </c>
      <c r="B64039" s="2">
        <v>119746.016</v>
      </c>
    </row>
    <row r="64040" spans="1:2" x14ac:dyDescent="0.15">
      <c r="A64040" s="3">
        <v>43238.854166666701</v>
      </c>
      <c r="B64040" s="2">
        <v>120892.992</v>
      </c>
    </row>
    <row r="64041" spans="1:2" x14ac:dyDescent="0.15">
      <c r="A64041" s="3">
        <v>43238.854166666701</v>
      </c>
      <c r="B64041" s="2">
        <v>121154.75</v>
      </c>
    </row>
    <row r="64042" spans="1:2" x14ac:dyDescent="0.15">
      <c r="A64042" s="3">
        <v>43238.854166666701</v>
      </c>
      <c r="B64042" s="2">
        <v>121227.711</v>
      </c>
    </row>
    <row r="64043" spans="1:2" x14ac:dyDescent="0.15">
      <c r="A64043" s="3">
        <v>43238.854166666701</v>
      </c>
      <c r="B64043" s="2">
        <v>120725.734</v>
      </c>
    </row>
    <row r="64044" spans="1:2" x14ac:dyDescent="0.15">
      <c r="A64044" s="3">
        <v>43238.854166666701</v>
      </c>
      <c r="B64044" s="2">
        <v>120725.734</v>
      </c>
    </row>
    <row r="64045" spans="1:2" x14ac:dyDescent="0.15">
      <c r="A64045" s="3">
        <v>43238.854166666701</v>
      </c>
      <c r="B64045" s="2">
        <v>121193.844</v>
      </c>
    </row>
    <row r="64046" spans="1:2" x14ac:dyDescent="0.15">
      <c r="A64046" s="3">
        <v>43238.854166666701</v>
      </c>
      <c r="B64046" s="2">
        <v>121031.461</v>
      </c>
    </row>
    <row r="64047" spans="1:2" x14ac:dyDescent="0.15">
      <c r="A64047" s="3">
        <v>43238.854166666701</v>
      </c>
      <c r="B64047" s="2">
        <v>121412.414</v>
      </c>
    </row>
    <row r="64048" spans="1:2" x14ac:dyDescent="0.15">
      <c r="A64048" s="3">
        <v>43238.854166666701</v>
      </c>
      <c r="B64048" s="2">
        <v>123349.93</v>
      </c>
    </row>
    <row r="64049" spans="1:2" x14ac:dyDescent="0.15">
      <c r="A64049" s="3">
        <v>43238.854166666701</v>
      </c>
      <c r="B64049" s="2">
        <v>123752.30499999999</v>
      </c>
    </row>
    <row r="64050" spans="1:2" x14ac:dyDescent="0.15">
      <c r="A64050" s="3">
        <v>43238.854166666701</v>
      </c>
      <c r="B64050" s="2">
        <v>123874.43</v>
      </c>
    </row>
    <row r="64051" spans="1:2" x14ac:dyDescent="0.15">
      <c r="A64051" s="3">
        <v>43238.854166666701</v>
      </c>
      <c r="B64051" s="2">
        <v>124985.9</v>
      </c>
    </row>
    <row r="64052" spans="1:2" x14ac:dyDescent="0.15">
      <c r="A64052" s="3">
        <v>43238.854861111096</v>
      </c>
      <c r="B64052" s="2">
        <v>124985.9</v>
      </c>
    </row>
    <row r="64053" spans="1:2" x14ac:dyDescent="0.15">
      <c r="A64053" s="3">
        <v>43238.854861111096</v>
      </c>
      <c r="B64053" s="2">
        <v>125057.95299999999</v>
      </c>
    </row>
    <row r="64054" spans="1:2" x14ac:dyDescent="0.15">
      <c r="A64054" s="3">
        <v>43238.854861111096</v>
      </c>
      <c r="B64054" s="2">
        <v>125060.477</v>
      </c>
    </row>
    <row r="64055" spans="1:2" x14ac:dyDescent="0.15">
      <c r="A64055" s="3">
        <v>43238.854861111096</v>
      </c>
      <c r="B64055" s="2">
        <v>125119.17200000001</v>
      </c>
    </row>
    <row r="64056" spans="1:2" x14ac:dyDescent="0.15">
      <c r="A64056" s="3">
        <v>43238.854861111096</v>
      </c>
      <c r="B64056" s="2">
        <v>124604.516</v>
      </c>
    </row>
    <row r="64057" spans="1:2" x14ac:dyDescent="0.15">
      <c r="A64057" s="3">
        <v>43238.854861111096</v>
      </c>
      <c r="B64057" s="2">
        <v>121904.336</v>
      </c>
    </row>
    <row r="64058" spans="1:2" x14ac:dyDescent="0.15">
      <c r="A64058" s="3">
        <v>43238.854861111096</v>
      </c>
      <c r="B64058" s="2">
        <v>123620.211</v>
      </c>
    </row>
    <row r="64059" spans="1:2" x14ac:dyDescent="0.15">
      <c r="A64059" s="3">
        <v>43238.854861111096</v>
      </c>
      <c r="B64059" s="2">
        <v>124310.30499999999</v>
      </c>
    </row>
    <row r="64060" spans="1:2" x14ac:dyDescent="0.15">
      <c r="A64060" s="3">
        <v>43238.854861111096</v>
      </c>
      <c r="B64060" s="2">
        <v>123565.1</v>
      </c>
    </row>
    <row r="64061" spans="1:2" x14ac:dyDescent="0.15">
      <c r="A64061" s="3">
        <v>43238.854861111096</v>
      </c>
      <c r="B64061" s="2">
        <v>123588.80499999999</v>
      </c>
    </row>
    <row r="64062" spans="1:2" x14ac:dyDescent="0.15">
      <c r="A64062" s="3">
        <v>43238.854861111096</v>
      </c>
      <c r="B64062" s="2">
        <v>124226.67200000001</v>
      </c>
    </row>
    <row r="64063" spans="1:2" x14ac:dyDescent="0.15">
      <c r="A64063" s="3">
        <v>43238.855555555601</v>
      </c>
      <c r="B64063" s="2">
        <v>123076.773</v>
      </c>
    </row>
    <row r="64064" spans="1:2" x14ac:dyDescent="0.15">
      <c r="A64064" s="3">
        <v>43238.855555555601</v>
      </c>
      <c r="B64064" s="2">
        <v>124839.43799999999</v>
      </c>
    </row>
    <row r="64065" spans="1:2" x14ac:dyDescent="0.15">
      <c r="A64065" s="3">
        <v>43238.855555555601</v>
      </c>
      <c r="B64065" s="2">
        <v>124329.836</v>
      </c>
    </row>
    <row r="64066" spans="1:2" x14ac:dyDescent="0.15">
      <c r="A64066" s="3">
        <v>43238.855555555601</v>
      </c>
      <c r="B64066" s="2">
        <v>123310.68</v>
      </c>
    </row>
    <row r="64067" spans="1:2" x14ac:dyDescent="0.15">
      <c r="A64067" s="3">
        <v>43238.855555555601</v>
      </c>
      <c r="B64067" s="2">
        <v>124041.68799999999</v>
      </c>
    </row>
    <row r="64068" spans="1:2" x14ac:dyDescent="0.15">
      <c r="A64068" s="3">
        <v>43238.855555555601</v>
      </c>
      <c r="B64068" s="2">
        <v>122853.117</v>
      </c>
    </row>
    <row r="64069" spans="1:2" x14ac:dyDescent="0.15">
      <c r="A64069" s="3">
        <v>43238.855555555601</v>
      </c>
      <c r="B64069" s="2">
        <v>122527.961</v>
      </c>
    </row>
    <row r="64070" spans="1:2" x14ac:dyDescent="0.15">
      <c r="A64070" s="3">
        <v>43238.855555555601</v>
      </c>
      <c r="B64070" s="2">
        <v>122278.45299999999</v>
      </c>
    </row>
    <row r="64071" spans="1:2" x14ac:dyDescent="0.15">
      <c r="A64071" s="3">
        <v>43238.855555555601</v>
      </c>
      <c r="B64071" s="2">
        <v>123783.523</v>
      </c>
    </row>
    <row r="64072" spans="1:2" x14ac:dyDescent="0.15">
      <c r="A64072" s="3">
        <v>43238.855555555601</v>
      </c>
      <c r="B64072" s="2">
        <v>124485.07799999999</v>
      </c>
    </row>
    <row r="64073" spans="1:2" x14ac:dyDescent="0.15">
      <c r="A64073" s="3">
        <v>43238.855555555601</v>
      </c>
      <c r="B64073" s="2">
        <v>123232.789</v>
      </c>
    </row>
    <row r="64074" spans="1:2" x14ac:dyDescent="0.15">
      <c r="A64074" s="3">
        <v>43238.855555555601</v>
      </c>
      <c r="B64074" s="2">
        <v>124024.023</v>
      </c>
    </row>
    <row r="64075" spans="1:2" x14ac:dyDescent="0.15">
      <c r="A64075" s="3">
        <v>43238.856249999997</v>
      </c>
      <c r="B64075" s="2">
        <v>123757.352</v>
      </c>
    </row>
    <row r="64076" spans="1:2" x14ac:dyDescent="0.15">
      <c r="A64076" s="3">
        <v>43238.856249999997</v>
      </c>
      <c r="B64076" s="2">
        <v>124805.30499999999</v>
      </c>
    </row>
    <row r="64077" spans="1:2" x14ac:dyDescent="0.15">
      <c r="A64077" s="3">
        <v>43238.856249999997</v>
      </c>
      <c r="B64077" s="2">
        <v>124024.977</v>
      </c>
    </row>
    <row r="64078" spans="1:2" x14ac:dyDescent="0.15">
      <c r="A64078" s="3">
        <v>43238.856249999997</v>
      </c>
      <c r="B64078" s="2">
        <v>125167.539</v>
      </c>
    </row>
    <row r="64079" spans="1:2" x14ac:dyDescent="0.15">
      <c r="A64079" s="3">
        <v>43238.856249999997</v>
      </c>
      <c r="B64079" s="2">
        <v>124340.211</v>
      </c>
    </row>
    <row r="64080" spans="1:2" x14ac:dyDescent="0.15">
      <c r="A64080" s="3">
        <v>43238.856249999997</v>
      </c>
      <c r="B64080" s="2">
        <v>124527.133</v>
      </c>
    </row>
    <row r="64081" spans="1:2" x14ac:dyDescent="0.15">
      <c r="A64081" s="3">
        <v>43238.856249999997</v>
      </c>
      <c r="B64081" s="2">
        <v>122785.06299999999</v>
      </c>
    </row>
    <row r="64082" spans="1:2" x14ac:dyDescent="0.15">
      <c r="A64082" s="3">
        <v>43238.856249999997</v>
      </c>
      <c r="B64082" s="2">
        <v>125502.891</v>
      </c>
    </row>
    <row r="64083" spans="1:2" x14ac:dyDescent="0.15">
      <c r="A64083" s="3">
        <v>43238.856249999997</v>
      </c>
      <c r="B64083" s="2">
        <v>124636.9</v>
      </c>
    </row>
    <row r="64084" spans="1:2" x14ac:dyDescent="0.15">
      <c r="A64084" s="3">
        <v>43238.856249999997</v>
      </c>
      <c r="B64084" s="2">
        <v>125341.17200000001</v>
      </c>
    </row>
    <row r="64085" spans="1:2" x14ac:dyDescent="0.15">
      <c r="A64085" s="3">
        <v>43238.856249999997</v>
      </c>
      <c r="B64085" s="2">
        <v>125171.82799999999</v>
      </c>
    </row>
    <row r="64086" spans="1:2" x14ac:dyDescent="0.15">
      <c r="A64086" s="3">
        <v>43238.8569444444</v>
      </c>
      <c r="B64086" s="2">
        <v>125217.93799999999</v>
      </c>
    </row>
    <row r="64087" spans="1:2" x14ac:dyDescent="0.15">
      <c r="A64087" s="3">
        <v>43238.8569444444</v>
      </c>
      <c r="B64087" s="2">
        <v>125205.344</v>
      </c>
    </row>
    <row r="64088" spans="1:2" x14ac:dyDescent="0.15">
      <c r="A64088" s="3">
        <v>43238.8569444444</v>
      </c>
      <c r="B64088" s="2">
        <v>125699.977</v>
      </c>
    </row>
    <row r="64089" spans="1:2" x14ac:dyDescent="0.15">
      <c r="A64089" s="3">
        <v>43238.8569444444</v>
      </c>
      <c r="B64089" s="2">
        <v>124387.773</v>
      </c>
    </row>
    <row r="64090" spans="1:2" x14ac:dyDescent="0.15">
      <c r="A64090" s="3">
        <v>43238.8569444444</v>
      </c>
      <c r="B64090" s="2">
        <v>125023.4</v>
      </c>
    </row>
    <row r="64091" spans="1:2" x14ac:dyDescent="0.15">
      <c r="A64091" s="3">
        <v>43238.8569444444</v>
      </c>
      <c r="B64091" s="2">
        <v>126965.42200000001</v>
      </c>
    </row>
    <row r="64092" spans="1:2" x14ac:dyDescent="0.15">
      <c r="A64092" s="3">
        <v>43238.8569444444</v>
      </c>
      <c r="B64092" s="2">
        <v>125423.30499999999</v>
      </c>
    </row>
    <row r="64093" spans="1:2" x14ac:dyDescent="0.15">
      <c r="A64093" s="3">
        <v>43238.8569444444</v>
      </c>
      <c r="B64093" s="2">
        <v>126263.477</v>
      </c>
    </row>
    <row r="64094" spans="1:2" x14ac:dyDescent="0.15">
      <c r="A64094" s="3">
        <v>43238.8569444444</v>
      </c>
      <c r="B64094" s="2">
        <v>125561.641</v>
      </c>
    </row>
    <row r="64095" spans="1:2" x14ac:dyDescent="0.15">
      <c r="A64095" s="3">
        <v>43238.8569444444</v>
      </c>
      <c r="B64095" s="2">
        <v>124741.67200000001</v>
      </c>
    </row>
    <row r="64096" spans="1:2" x14ac:dyDescent="0.15">
      <c r="A64096" s="3">
        <v>43238.8569444444</v>
      </c>
      <c r="B64096" s="2">
        <v>124906.023</v>
      </c>
    </row>
    <row r="64097" spans="1:2" x14ac:dyDescent="0.15">
      <c r="A64097" s="3">
        <v>43238.8569444444</v>
      </c>
      <c r="B64097" s="2">
        <v>124719.07</v>
      </c>
    </row>
    <row r="64098" spans="1:2" x14ac:dyDescent="0.15">
      <c r="A64098" s="3">
        <v>43238.857638888898</v>
      </c>
      <c r="B64098" s="2">
        <v>124447.44500000001</v>
      </c>
    </row>
    <row r="64099" spans="1:2" x14ac:dyDescent="0.15">
      <c r="A64099" s="3">
        <v>43238.857638888898</v>
      </c>
      <c r="B64099" s="2">
        <v>125190.219</v>
      </c>
    </row>
    <row r="64100" spans="1:2" x14ac:dyDescent="0.15">
      <c r="A64100" s="3">
        <v>43238.857638888898</v>
      </c>
      <c r="B64100" s="2">
        <v>123981.359</v>
      </c>
    </row>
    <row r="64101" spans="1:2" x14ac:dyDescent="0.15">
      <c r="A64101" s="3">
        <v>43238.857638888898</v>
      </c>
      <c r="B64101" s="2">
        <v>124270.516</v>
      </c>
    </row>
    <row r="64102" spans="1:2" x14ac:dyDescent="0.15">
      <c r="A64102" s="3">
        <v>43238.857638888898</v>
      </c>
      <c r="B64102" s="2">
        <v>124544.68</v>
      </c>
    </row>
    <row r="64103" spans="1:2" x14ac:dyDescent="0.15">
      <c r="A64103" s="3">
        <v>43238.857638888898</v>
      </c>
      <c r="B64103" s="2">
        <v>123758.31299999999</v>
      </c>
    </row>
    <row r="64104" spans="1:2" x14ac:dyDescent="0.15">
      <c r="A64104" s="3">
        <v>43238.857638888898</v>
      </c>
      <c r="B64104" s="2">
        <v>123676.039</v>
      </c>
    </row>
    <row r="64105" spans="1:2" x14ac:dyDescent="0.15">
      <c r="A64105" s="3">
        <v>43238.857638888898</v>
      </c>
      <c r="B64105" s="2">
        <v>123117.734</v>
      </c>
    </row>
    <row r="64106" spans="1:2" x14ac:dyDescent="0.15">
      <c r="A64106" s="3">
        <v>43238.857638888898</v>
      </c>
      <c r="B64106" s="2">
        <v>124458.42200000001</v>
      </c>
    </row>
    <row r="64107" spans="1:2" x14ac:dyDescent="0.15">
      <c r="A64107" s="3">
        <v>43238.857638888898</v>
      </c>
      <c r="B64107" s="2">
        <v>125191.18</v>
      </c>
    </row>
    <row r="64108" spans="1:2" x14ac:dyDescent="0.15">
      <c r="A64108" s="3">
        <v>43238.857638888898</v>
      </c>
      <c r="B64108" s="2">
        <v>123375.469</v>
      </c>
    </row>
    <row r="64109" spans="1:2" x14ac:dyDescent="0.15">
      <c r="A64109" s="3">
        <v>43238.857638888898</v>
      </c>
      <c r="B64109" s="2">
        <v>123713.141</v>
      </c>
    </row>
    <row r="64110" spans="1:2" x14ac:dyDescent="0.15">
      <c r="A64110" s="3">
        <v>43238.858333333301</v>
      </c>
      <c r="B64110" s="2">
        <v>123795.391</v>
      </c>
    </row>
    <row r="64111" spans="1:2" x14ac:dyDescent="0.15">
      <c r="A64111" s="3">
        <v>43238.858333333301</v>
      </c>
      <c r="B64111" s="2">
        <v>125017.594</v>
      </c>
    </row>
    <row r="64112" spans="1:2" x14ac:dyDescent="0.15">
      <c r="A64112" s="3">
        <v>43238.858333333301</v>
      </c>
      <c r="B64112" s="2">
        <v>124108.148</v>
      </c>
    </row>
    <row r="64113" spans="1:2" x14ac:dyDescent="0.15">
      <c r="A64113" s="3">
        <v>43238.858333333301</v>
      </c>
      <c r="B64113" s="2">
        <v>122182.617</v>
      </c>
    </row>
    <row r="64114" spans="1:2" x14ac:dyDescent="0.15">
      <c r="A64114" s="3">
        <v>43238.858333333301</v>
      </c>
      <c r="B64114" s="2">
        <v>124556.617</v>
      </c>
    </row>
    <row r="64115" spans="1:2" x14ac:dyDescent="0.15">
      <c r="A64115" s="3">
        <v>43238.858333333301</v>
      </c>
      <c r="B64115" s="2">
        <v>124281.469</v>
      </c>
    </row>
    <row r="64116" spans="1:2" x14ac:dyDescent="0.15">
      <c r="A64116" s="3">
        <v>43238.858333333301</v>
      </c>
      <c r="B64116" s="2">
        <v>125009.25</v>
      </c>
    </row>
    <row r="64117" spans="1:2" x14ac:dyDescent="0.15">
      <c r="A64117" s="3">
        <v>43238.858333333301</v>
      </c>
      <c r="B64117" s="2">
        <v>123488.516</v>
      </c>
    </row>
    <row r="64118" spans="1:2" x14ac:dyDescent="0.15">
      <c r="A64118" s="3">
        <v>43238.858333333301</v>
      </c>
      <c r="B64118" s="2">
        <v>124010.727</v>
      </c>
    </row>
    <row r="64119" spans="1:2" x14ac:dyDescent="0.15">
      <c r="A64119" s="3">
        <v>43238.858333333301</v>
      </c>
      <c r="B64119" s="2">
        <v>123808.8</v>
      </c>
    </row>
    <row r="64120" spans="1:2" x14ac:dyDescent="0.15">
      <c r="A64120" s="3">
        <v>43238.858333333301</v>
      </c>
      <c r="B64120" s="2">
        <v>124089.516</v>
      </c>
    </row>
    <row r="64121" spans="1:2" x14ac:dyDescent="0.15">
      <c r="A64121" s="3">
        <v>43238.859027777798</v>
      </c>
      <c r="B64121" s="2">
        <v>125877.789</v>
      </c>
    </row>
    <row r="64122" spans="1:2" x14ac:dyDescent="0.15">
      <c r="A64122" s="3">
        <v>43238.859027777798</v>
      </c>
      <c r="B64122" s="2">
        <v>125283.406</v>
      </c>
    </row>
    <row r="64123" spans="1:2" x14ac:dyDescent="0.15">
      <c r="A64123" s="3">
        <v>43238.859027777798</v>
      </c>
      <c r="B64123" s="2">
        <v>124914.516</v>
      </c>
    </row>
    <row r="64124" spans="1:2" x14ac:dyDescent="0.15">
      <c r="A64124" s="3">
        <v>43238.859027777798</v>
      </c>
      <c r="B64124" s="2">
        <v>123979.81299999999</v>
      </c>
    </row>
    <row r="64125" spans="1:2" x14ac:dyDescent="0.15">
      <c r="A64125" s="3">
        <v>43238.859027777798</v>
      </c>
      <c r="B64125" s="2">
        <v>123437.43</v>
      </c>
    </row>
    <row r="64126" spans="1:2" x14ac:dyDescent="0.15">
      <c r="A64126" s="3">
        <v>43238.859027777798</v>
      </c>
      <c r="B64126" s="2">
        <v>123395.344</v>
      </c>
    </row>
    <row r="64127" spans="1:2" x14ac:dyDescent="0.15">
      <c r="A64127" s="3">
        <v>43238.859027777798</v>
      </c>
      <c r="B64127" s="2">
        <v>124426.734</v>
      </c>
    </row>
    <row r="64128" spans="1:2" x14ac:dyDescent="0.15">
      <c r="A64128" s="3">
        <v>43238.859027777798</v>
      </c>
      <c r="B64128" s="2">
        <v>124236.30499999999</v>
      </c>
    </row>
    <row r="64129" spans="1:2" x14ac:dyDescent="0.15">
      <c r="A64129" s="3">
        <v>43238.859027777798</v>
      </c>
      <c r="B64129" s="2">
        <v>124842.4</v>
      </c>
    </row>
    <row r="64130" spans="1:2" x14ac:dyDescent="0.15">
      <c r="A64130" s="3">
        <v>43238.859027777798</v>
      </c>
      <c r="B64130" s="2">
        <v>123531.18799999999</v>
      </c>
    </row>
    <row r="64131" spans="1:2" x14ac:dyDescent="0.15">
      <c r="A64131" s="3">
        <v>43238.859027777798</v>
      </c>
      <c r="B64131" s="2">
        <v>124135.633</v>
      </c>
    </row>
    <row r="64132" spans="1:2" x14ac:dyDescent="0.15">
      <c r="A64132" s="3">
        <v>43238.859027777798</v>
      </c>
      <c r="B64132" s="2">
        <v>124838.32799999999</v>
      </c>
    </row>
    <row r="64133" spans="1:2" x14ac:dyDescent="0.15">
      <c r="A64133" s="3">
        <v>43238.859722222202</v>
      </c>
      <c r="B64133" s="2">
        <v>123590.68799999999</v>
      </c>
    </row>
    <row r="64134" spans="1:2" x14ac:dyDescent="0.15">
      <c r="A64134" s="3">
        <v>43238.859722222202</v>
      </c>
      <c r="B64134" s="2">
        <v>123500.94500000001</v>
      </c>
    </row>
    <row r="64135" spans="1:2" x14ac:dyDescent="0.15">
      <c r="A64135" s="3">
        <v>43238.859722222202</v>
      </c>
      <c r="B64135" s="2">
        <v>124089.516</v>
      </c>
    </row>
    <row r="64136" spans="1:2" x14ac:dyDescent="0.15">
      <c r="A64136" s="3">
        <v>43238.859722222202</v>
      </c>
      <c r="B64136" s="2">
        <v>124363.68799999999</v>
      </c>
    </row>
    <row r="64137" spans="1:2" x14ac:dyDescent="0.15">
      <c r="A64137" s="3">
        <v>43238.859722222202</v>
      </c>
      <c r="B64137" s="2">
        <v>125844.336</v>
      </c>
    </row>
    <row r="64138" spans="1:2" x14ac:dyDescent="0.15">
      <c r="A64138" s="3">
        <v>43238.859722222202</v>
      </c>
      <c r="B64138" s="2">
        <v>124873.43799999999</v>
      </c>
    </row>
    <row r="64139" spans="1:2" x14ac:dyDescent="0.15">
      <c r="A64139" s="3">
        <v>43238.859722222202</v>
      </c>
      <c r="B64139" s="2">
        <v>123438.023</v>
      </c>
    </row>
    <row r="64140" spans="1:2" x14ac:dyDescent="0.15">
      <c r="A64140" s="3">
        <v>43238.859722222202</v>
      </c>
      <c r="B64140" s="2">
        <v>124969.742</v>
      </c>
    </row>
    <row r="64141" spans="1:2" x14ac:dyDescent="0.15">
      <c r="A64141" s="3">
        <v>43238.859722222202</v>
      </c>
      <c r="B64141" s="2">
        <v>123901.625</v>
      </c>
    </row>
    <row r="64142" spans="1:2" x14ac:dyDescent="0.15">
      <c r="A64142" s="3">
        <v>43238.859722222202</v>
      </c>
      <c r="B64142" s="2">
        <v>124086.07</v>
      </c>
    </row>
    <row r="64143" spans="1:2" x14ac:dyDescent="0.15">
      <c r="A64143" s="3">
        <v>43238.859722222202</v>
      </c>
      <c r="B64143" s="2">
        <v>124039.961</v>
      </c>
    </row>
    <row r="64144" spans="1:2" x14ac:dyDescent="0.15">
      <c r="A64144" s="3">
        <v>43238.860416666699</v>
      </c>
      <c r="B64144" s="2">
        <v>123988.852</v>
      </c>
    </row>
    <row r="64145" spans="1:2" x14ac:dyDescent="0.15">
      <c r="A64145" s="3">
        <v>43238.860416666699</v>
      </c>
      <c r="B64145" s="2">
        <v>124457.461</v>
      </c>
    </row>
    <row r="64146" spans="1:2" x14ac:dyDescent="0.15">
      <c r="A64146" s="3">
        <v>43238.860416666699</v>
      </c>
      <c r="B64146" s="2">
        <v>123945.242</v>
      </c>
    </row>
    <row r="64147" spans="1:2" x14ac:dyDescent="0.15">
      <c r="A64147" s="3">
        <v>43238.860416666699</v>
      </c>
      <c r="B64147" s="2">
        <v>124398.82799999999</v>
      </c>
    </row>
    <row r="64148" spans="1:2" x14ac:dyDescent="0.15">
      <c r="A64148" s="3">
        <v>43238.860416666699</v>
      </c>
      <c r="B64148" s="2">
        <v>123389.43799999999</v>
      </c>
    </row>
    <row r="64149" spans="1:2" x14ac:dyDescent="0.15">
      <c r="A64149" s="3">
        <v>43238.860416666699</v>
      </c>
      <c r="B64149" s="2">
        <v>124778.68799999999</v>
      </c>
    </row>
    <row r="64150" spans="1:2" x14ac:dyDescent="0.15">
      <c r="A64150" s="3">
        <v>43238.860416666699</v>
      </c>
      <c r="B64150" s="2">
        <v>123198.492</v>
      </c>
    </row>
    <row r="64151" spans="1:2" x14ac:dyDescent="0.15">
      <c r="A64151" s="3">
        <v>43238.860416666699</v>
      </c>
      <c r="B64151" s="2">
        <v>123334.336</v>
      </c>
    </row>
    <row r="64152" spans="1:2" x14ac:dyDescent="0.15">
      <c r="A64152" s="3">
        <v>43238.860416666699</v>
      </c>
      <c r="B64152" s="2">
        <v>124123.141</v>
      </c>
    </row>
    <row r="64153" spans="1:2" x14ac:dyDescent="0.15">
      <c r="A64153" s="3">
        <v>43238.860416666699</v>
      </c>
      <c r="B64153" s="2">
        <v>122366.1</v>
      </c>
    </row>
    <row r="64154" spans="1:2" x14ac:dyDescent="0.15">
      <c r="A64154" s="3">
        <v>43238.860416666699</v>
      </c>
      <c r="B64154" s="2">
        <v>123593.539</v>
      </c>
    </row>
    <row r="64155" spans="1:2" x14ac:dyDescent="0.15">
      <c r="A64155" s="3">
        <v>43238.860416666699</v>
      </c>
      <c r="B64155" s="2">
        <v>122002.164</v>
      </c>
    </row>
    <row r="64156" spans="1:2" x14ac:dyDescent="0.15">
      <c r="A64156" s="3">
        <v>43238.861111111102</v>
      </c>
      <c r="B64156" s="2">
        <v>123907.56299999999</v>
      </c>
    </row>
    <row r="64157" spans="1:2" x14ac:dyDescent="0.15">
      <c r="A64157" s="3">
        <v>43238.861111111102</v>
      </c>
      <c r="B64157" s="2">
        <v>124589.227</v>
      </c>
    </row>
    <row r="64158" spans="1:2" x14ac:dyDescent="0.15">
      <c r="A64158" s="3">
        <v>43238.861111111102</v>
      </c>
      <c r="B64158" s="2">
        <v>123649.60000000001</v>
      </c>
    </row>
    <row r="64159" spans="1:2" x14ac:dyDescent="0.15">
      <c r="A64159" s="3">
        <v>43238.861111111102</v>
      </c>
      <c r="B64159" s="2">
        <v>123886.664</v>
      </c>
    </row>
    <row r="64160" spans="1:2" x14ac:dyDescent="0.15">
      <c r="A64160" s="3">
        <v>43238.861111111102</v>
      </c>
      <c r="B64160" s="2">
        <v>123886.664</v>
      </c>
    </row>
    <row r="64161" spans="1:2" x14ac:dyDescent="0.15">
      <c r="A64161" s="3">
        <v>43238.861111111102</v>
      </c>
      <c r="B64161" s="2">
        <v>123065.133</v>
      </c>
    </row>
    <row r="64162" spans="1:2" x14ac:dyDescent="0.15">
      <c r="A64162" s="3">
        <v>43238.861111111102</v>
      </c>
      <c r="B64162" s="2">
        <v>123934.992</v>
      </c>
    </row>
    <row r="64163" spans="1:2" x14ac:dyDescent="0.15">
      <c r="A64163" s="3">
        <v>43238.861111111102</v>
      </c>
      <c r="B64163" s="2">
        <v>123891.367</v>
      </c>
    </row>
    <row r="64164" spans="1:2" x14ac:dyDescent="0.15">
      <c r="A64164" s="3">
        <v>43238.861111111102</v>
      </c>
      <c r="B64164" s="2">
        <v>123513.781</v>
      </c>
    </row>
    <row r="64165" spans="1:2" x14ac:dyDescent="0.15">
      <c r="A64165" s="3">
        <v>43238.861111111102</v>
      </c>
      <c r="B64165" s="2">
        <v>122063.008</v>
      </c>
    </row>
    <row r="64166" spans="1:2" x14ac:dyDescent="0.15">
      <c r="A64166" s="3">
        <v>43238.861111111102</v>
      </c>
      <c r="B64166" s="2">
        <v>124069.539</v>
      </c>
    </row>
    <row r="64167" spans="1:2" x14ac:dyDescent="0.15">
      <c r="A64167" s="3">
        <v>43238.8618055556</v>
      </c>
      <c r="B64167" s="2">
        <v>124263.969</v>
      </c>
    </row>
    <row r="64168" spans="1:2" x14ac:dyDescent="0.15">
      <c r="A64168" s="3">
        <v>43238.8618055556</v>
      </c>
      <c r="B64168" s="2">
        <v>122788.477</v>
      </c>
    </row>
    <row r="64169" spans="1:2" x14ac:dyDescent="0.15">
      <c r="A64169" s="3">
        <v>43238.8618055556</v>
      </c>
      <c r="B64169" s="2">
        <v>124030.92200000001</v>
      </c>
    </row>
    <row r="64170" spans="1:2" x14ac:dyDescent="0.15">
      <c r="A64170" s="3">
        <v>43238.8618055556</v>
      </c>
      <c r="B64170" s="2">
        <v>122476.508</v>
      </c>
    </row>
    <row r="64171" spans="1:2" x14ac:dyDescent="0.15">
      <c r="A64171" s="3">
        <v>43238.8618055556</v>
      </c>
      <c r="B64171" s="2">
        <v>124965.664</v>
      </c>
    </row>
    <row r="64172" spans="1:2" x14ac:dyDescent="0.15">
      <c r="A64172" s="3">
        <v>43238.8618055556</v>
      </c>
      <c r="B64172" s="2">
        <v>124779.656</v>
      </c>
    </row>
    <row r="64173" spans="1:2" x14ac:dyDescent="0.15">
      <c r="A64173" s="3">
        <v>43238.8618055556</v>
      </c>
      <c r="B64173" s="2">
        <v>123345.211</v>
      </c>
    </row>
    <row r="64174" spans="1:2" x14ac:dyDescent="0.15">
      <c r="A64174" s="3">
        <v>43238.8618055556</v>
      </c>
      <c r="B64174" s="2">
        <v>123862.39999999999</v>
      </c>
    </row>
    <row r="64175" spans="1:2" x14ac:dyDescent="0.15">
      <c r="A64175" s="3">
        <v>43238.8618055556</v>
      </c>
      <c r="B64175" s="2">
        <v>125561.031</v>
      </c>
    </row>
    <row r="64176" spans="1:2" x14ac:dyDescent="0.15">
      <c r="A64176" s="3">
        <v>43238.8618055556</v>
      </c>
      <c r="B64176" s="2">
        <v>125561.031</v>
      </c>
    </row>
    <row r="64177" spans="1:2" x14ac:dyDescent="0.15">
      <c r="A64177" s="3">
        <v>43238.8618055556</v>
      </c>
      <c r="B64177" s="2">
        <v>123307.492</v>
      </c>
    </row>
    <row r="64178" spans="1:2" x14ac:dyDescent="0.15">
      <c r="A64178" s="3">
        <v>43238.8618055556</v>
      </c>
      <c r="B64178" s="2">
        <v>123678.875</v>
      </c>
    </row>
    <row r="64179" spans="1:2" x14ac:dyDescent="0.15">
      <c r="A64179" s="3">
        <v>43238.862500000003</v>
      </c>
      <c r="B64179" s="2">
        <v>124562.57799999999</v>
      </c>
    </row>
    <row r="64180" spans="1:2" x14ac:dyDescent="0.15">
      <c r="A64180" s="3">
        <v>43238.862500000003</v>
      </c>
      <c r="B64180" s="2">
        <v>123444.883</v>
      </c>
    </row>
    <row r="64181" spans="1:2" x14ac:dyDescent="0.15">
      <c r="A64181" s="3">
        <v>43238.862500000003</v>
      </c>
      <c r="B64181" s="2">
        <v>124475.359</v>
      </c>
    </row>
    <row r="64182" spans="1:2" x14ac:dyDescent="0.15">
      <c r="A64182" s="3">
        <v>43238.862500000003</v>
      </c>
      <c r="B64182" s="2">
        <v>124518.023</v>
      </c>
    </row>
    <row r="64183" spans="1:2" x14ac:dyDescent="0.15">
      <c r="A64183" s="3">
        <v>43238.862500000003</v>
      </c>
      <c r="B64183" s="2">
        <v>123313.992</v>
      </c>
    </row>
    <row r="64184" spans="1:2" x14ac:dyDescent="0.15">
      <c r="A64184" s="3">
        <v>43238.862500000003</v>
      </c>
      <c r="B64184" s="2">
        <v>123908.516</v>
      </c>
    </row>
    <row r="64185" spans="1:2" x14ac:dyDescent="0.15">
      <c r="A64185" s="3">
        <v>43238.862500000003</v>
      </c>
      <c r="B64185" s="2">
        <v>125062.92200000001</v>
      </c>
    </row>
    <row r="64186" spans="1:2" x14ac:dyDescent="0.15">
      <c r="A64186" s="3">
        <v>43238.862500000003</v>
      </c>
      <c r="B64186" s="2">
        <v>124599.258</v>
      </c>
    </row>
    <row r="64187" spans="1:2" x14ac:dyDescent="0.15">
      <c r="A64187" s="3">
        <v>43238.862500000003</v>
      </c>
      <c r="B64187" s="2">
        <v>124140.633</v>
      </c>
    </row>
    <row r="64188" spans="1:2" x14ac:dyDescent="0.15">
      <c r="A64188" s="3">
        <v>43238.862500000003</v>
      </c>
      <c r="B64188" s="2">
        <v>123769.219</v>
      </c>
    </row>
    <row r="64189" spans="1:2" x14ac:dyDescent="0.15">
      <c r="A64189" s="3">
        <v>43238.862500000003</v>
      </c>
      <c r="B64189" s="2">
        <v>123340.242</v>
      </c>
    </row>
    <row r="64190" spans="1:2" x14ac:dyDescent="0.15">
      <c r="A64190" s="3">
        <v>43238.863194444399</v>
      </c>
      <c r="B64190" s="2">
        <v>121270.242</v>
      </c>
    </row>
    <row r="64191" spans="1:2" x14ac:dyDescent="0.15">
      <c r="A64191" s="3">
        <v>43238.863194444399</v>
      </c>
      <c r="B64191" s="2">
        <v>123248.023</v>
      </c>
    </row>
    <row r="64192" spans="1:2" x14ac:dyDescent="0.15">
      <c r="A64192" s="3">
        <v>43238.863194444399</v>
      </c>
      <c r="B64192" s="2">
        <v>124140.023</v>
      </c>
    </row>
    <row r="64193" spans="1:2" x14ac:dyDescent="0.15">
      <c r="A64193" s="3">
        <v>43238.863194444399</v>
      </c>
      <c r="B64193" s="2">
        <v>123291.648</v>
      </c>
    </row>
    <row r="64194" spans="1:2" x14ac:dyDescent="0.15">
      <c r="A64194" s="3">
        <v>43238.863194444399</v>
      </c>
      <c r="B64194" s="2">
        <v>123925.625</v>
      </c>
    </row>
    <row r="64195" spans="1:2" x14ac:dyDescent="0.15">
      <c r="A64195" s="3">
        <v>43238.863194444399</v>
      </c>
      <c r="B64195" s="2">
        <v>124488.9</v>
      </c>
    </row>
    <row r="64196" spans="1:2" x14ac:dyDescent="0.15">
      <c r="A64196" s="3">
        <v>43238.863194444399</v>
      </c>
      <c r="B64196" s="2">
        <v>122959.93</v>
      </c>
    </row>
    <row r="64197" spans="1:2" x14ac:dyDescent="0.15">
      <c r="A64197" s="3">
        <v>43238.863194444399</v>
      </c>
      <c r="B64197" s="2">
        <v>122917.844</v>
      </c>
    </row>
    <row r="64198" spans="1:2" x14ac:dyDescent="0.15">
      <c r="A64198" s="3">
        <v>43238.863194444399</v>
      </c>
      <c r="B64198" s="2">
        <v>122321.867</v>
      </c>
    </row>
    <row r="64199" spans="1:2" x14ac:dyDescent="0.15">
      <c r="A64199" s="3">
        <v>43238.863194444399</v>
      </c>
      <c r="B64199" s="2">
        <v>122137.43799999999</v>
      </c>
    </row>
    <row r="64200" spans="1:2" x14ac:dyDescent="0.15">
      <c r="A64200" s="3">
        <v>43238.863194444399</v>
      </c>
      <c r="B64200" s="2">
        <v>123671.414</v>
      </c>
    </row>
    <row r="64201" spans="1:2" x14ac:dyDescent="0.15">
      <c r="A64201" s="3">
        <v>43238.863194444399</v>
      </c>
      <c r="B64201" s="2">
        <v>123581.68</v>
      </c>
    </row>
    <row r="64202" spans="1:2" x14ac:dyDescent="0.15">
      <c r="A64202" s="3">
        <v>43238.863888888904</v>
      </c>
      <c r="B64202" s="2">
        <v>122708.016</v>
      </c>
    </row>
    <row r="64203" spans="1:2" x14ac:dyDescent="0.15">
      <c r="A64203" s="3">
        <v>43238.863888888904</v>
      </c>
      <c r="B64203" s="2">
        <v>123207.81299999999</v>
      </c>
    </row>
    <row r="64204" spans="1:2" x14ac:dyDescent="0.15">
      <c r="A64204" s="3">
        <v>43238.863888888904</v>
      </c>
      <c r="B64204" s="2">
        <v>124353.07799999999</v>
      </c>
    </row>
    <row r="64205" spans="1:2" x14ac:dyDescent="0.15">
      <c r="A64205" s="3">
        <v>43238.863888888904</v>
      </c>
      <c r="B64205" s="2">
        <v>123958.06299999999</v>
      </c>
    </row>
    <row r="64206" spans="1:2" x14ac:dyDescent="0.15">
      <c r="A64206" s="3">
        <v>43238.863888888904</v>
      </c>
      <c r="B64206" s="2">
        <v>123678.875</v>
      </c>
    </row>
    <row r="64207" spans="1:2" x14ac:dyDescent="0.15">
      <c r="A64207" s="3">
        <v>43238.863888888904</v>
      </c>
      <c r="B64207" s="2">
        <v>123351.117</v>
      </c>
    </row>
    <row r="64208" spans="1:2" x14ac:dyDescent="0.15">
      <c r="A64208" s="3">
        <v>43238.863888888904</v>
      </c>
      <c r="B64208" s="2">
        <v>124273.367</v>
      </c>
    </row>
    <row r="64209" spans="1:2" x14ac:dyDescent="0.15">
      <c r="A64209" s="3">
        <v>43238.863888888904</v>
      </c>
      <c r="B64209" s="2">
        <v>123809.75</v>
      </c>
    </row>
    <row r="64210" spans="1:2" x14ac:dyDescent="0.15">
      <c r="A64210" s="3">
        <v>43238.863888888904</v>
      </c>
      <c r="B64210" s="2">
        <v>124726.961</v>
      </c>
    </row>
    <row r="64211" spans="1:2" x14ac:dyDescent="0.15">
      <c r="A64211" s="3">
        <v>43238.863888888904</v>
      </c>
      <c r="B64211" s="2">
        <v>122744.242</v>
      </c>
    </row>
    <row r="64212" spans="1:2" x14ac:dyDescent="0.15">
      <c r="A64212" s="3">
        <v>43238.863888888904</v>
      </c>
      <c r="B64212" s="2">
        <v>124601.164</v>
      </c>
    </row>
    <row r="64213" spans="1:2" x14ac:dyDescent="0.15">
      <c r="A64213" s="3">
        <v>43238.864583333299</v>
      </c>
      <c r="B64213" s="2">
        <v>123379.844</v>
      </c>
    </row>
    <row r="64214" spans="1:2" x14ac:dyDescent="0.15">
      <c r="A64214" s="3">
        <v>43238.864583333299</v>
      </c>
      <c r="B64214" s="2">
        <v>124360.586</v>
      </c>
    </row>
    <row r="64215" spans="1:2" x14ac:dyDescent="0.15">
      <c r="A64215" s="3">
        <v>43238.864583333299</v>
      </c>
      <c r="B64215" s="2">
        <v>123346.148</v>
      </c>
    </row>
    <row r="64216" spans="1:2" x14ac:dyDescent="0.15">
      <c r="A64216" s="3">
        <v>43238.864583333299</v>
      </c>
      <c r="B64216" s="2">
        <v>122879.156</v>
      </c>
    </row>
    <row r="64217" spans="1:2" x14ac:dyDescent="0.15">
      <c r="A64217" s="3">
        <v>43238.864583333299</v>
      </c>
      <c r="B64217" s="2">
        <v>122404</v>
      </c>
    </row>
    <row r="64218" spans="1:2" x14ac:dyDescent="0.15">
      <c r="A64218" s="3">
        <v>43238.864583333299</v>
      </c>
      <c r="B64218" s="2">
        <v>123183.086</v>
      </c>
    </row>
    <row r="64219" spans="1:2" x14ac:dyDescent="0.15">
      <c r="A64219" s="3">
        <v>43238.864583333299</v>
      </c>
      <c r="B64219" s="2">
        <v>122804.891</v>
      </c>
    </row>
    <row r="64220" spans="1:2" x14ac:dyDescent="0.15">
      <c r="A64220" s="3">
        <v>43238.864583333299</v>
      </c>
      <c r="B64220" s="2">
        <v>124166.75</v>
      </c>
    </row>
    <row r="64221" spans="1:2" x14ac:dyDescent="0.15">
      <c r="A64221" s="3">
        <v>43238.864583333299</v>
      </c>
      <c r="B64221" s="2">
        <v>123239.641</v>
      </c>
    </row>
    <row r="64222" spans="1:2" x14ac:dyDescent="0.15">
      <c r="A64222" s="3">
        <v>43238.864583333299</v>
      </c>
      <c r="B64222" s="2">
        <v>122637.8</v>
      </c>
    </row>
    <row r="64223" spans="1:2" x14ac:dyDescent="0.15">
      <c r="A64223" s="3">
        <v>43238.864583333299</v>
      </c>
      <c r="B64223" s="2">
        <v>122850.992</v>
      </c>
    </row>
    <row r="64224" spans="1:2" x14ac:dyDescent="0.15">
      <c r="A64224" s="3">
        <v>43238.864583333299</v>
      </c>
      <c r="B64224" s="2">
        <v>121833.44500000001</v>
      </c>
    </row>
    <row r="64225" spans="1:2" x14ac:dyDescent="0.15">
      <c r="A64225" s="3">
        <v>43238.865277777797</v>
      </c>
      <c r="B64225" s="2">
        <v>121566.67200000001</v>
      </c>
    </row>
    <row r="64226" spans="1:2" x14ac:dyDescent="0.15">
      <c r="A64226" s="3">
        <v>43238.865277777797</v>
      </c>
      <c r="B64226" s="2">
        <v>121425.914</v>
      </c>
    </row>
    <row r="64227" spans="1:2" x14ac:dyDescent="0.15">
      <c r="A64227" s="3">
        <v>43238.865277777797</v>
      </c>
      <c r="B64227" s="2">
        <v>121925.641</v>
      </c>
    </row>
    <row r="64228" spans="1:2" x14ac:dyDescent="0.15">
      <c r="A64228" s="3">
        <v>43238.865277777797</v>
      </c>
      <c r="B64228" s="2">
        <v>122529.836</v>
      </c>
    </row>
    <row r="64229" spans="1:2" x14ac:dyDescent="0.15">
      <c r="A64229" s="3">
        <v>43238.865277777797</v>
      </c>
      <c r="B64229" s="2">
        <v>122470.461</v>
      </c>
    </row>
    <row r="64230" spans="1:2" x14ac:dyDescent="0.15">
      <c r="A64230" s="3">
        <v>43238.865277777797</v>
      </c>
      <c r="B64230" s="2">
        <v>121697.609</v>
      </c>
    </row>
    <row r="64231" spans="1:2" x14ac:dyDescent="0.15">
      <c r="A64231" s="3">
        <v>43238.865277777797</v>
      </c>
      <c r="B64231" s="2">
        <v>121927.164</v>
      </c>
    </row>
    <row r="64232" spans="1:2" x14ac:dyDescent="0.15">
      <c r="A64232" s="3">
        <v>43238.865277777797</v>
      </c>
      <c r="B64232" s="2">
        <v>122472.93799999999</v>
      </c>
    </row>
    <row r="64233" spans="1:2" x14ac:dyDescent="0.15">
      <c r="A64233" s="3">
        <v>43238.865277777797</v>
      </c>
      <c r="B64233" s="2">
        <v>121494.227</v>
      </c>
    </row>
    <row r="64234" spans="1:2" x14ac:dyDescent="0.15">
      <c r="A64234" s="3">
        <v>43238.865277777797</v>
      </c>
      <c r="B64234" s="2">
        <v>119883.477</v>
      </c>
    </row>
    <row r="64235" spans="1:2" x14ac:dyDescent="0.15">
      <c r="A64235" s="3">
        <v>43238.865277777797</v>
      </c>
      <c r="B64235" s="2">
        <v>122195.42200000001</v>
      </c>
    </row>
    <row r="64236" spans="1:2" x14ac:dyDescent="0.15">
      <c r="A64236" s="3">
        <v>43238.8659722222</v>
      </c>
      <c r="B64236" s="2">
        <v>122336.18</v>
      </c>
    </row>
    <row r="64237" spans="1:2" x14ac:dyDescent="0.15">
      <c r="A64237" s="3">
        <v>43238.8659722222</v>
      </c>
      <c r="B64237" s="2">
        <v>121234.766</v>
      </c>
    </row>
    <row r="64238" spans="1:2" x14ac:dyDescent="0.15">
      <c r="A64238" s="3">
        <v>43238.8659722222</v>
      </c>
      <c r="B64238" s="2">
        <v>121007.656</v>
      </c>
    </row>
    <row r="64239" spans="1:2" x14ac:dyDescent="0.15">
      <c r="A64239" s="3">
        <v>43238.8659722222</v>
      </c>
      <c r="B64239" s="2">
        <v>121778.125</v>
      </c>
    </row>
    <row r="64240" spans="1:2" x14ac:dyDescent="0.15">
      <c r="A64240" s="3">
        <v>43238.8659722222</v>
      </c>
      <c r="B64240" s="2">
        <v>120909.664</v>
      </c>
    </row>
    <row r="64241" spans="1:2" x14ac:dyDescent="0.15">
      <c r="A64241" s="3">
        <v>43238.8659722222</v>
      </c>
      <c r="B64241" s="2">
        <v>121508.906</v>
      </c>
    </row>
    <row r="64242" spans="1:2" x14ac:dyDescent="0.15">
      <c r="A64242" s="3">
        <v>43238.8659722222</v>
      </c>
      <c r="B64242" s="2">
        <v>120494.8</v>
      </c>
    </row>
    <row r="64243" spans="1:2" x14ac:dyDescent="0.15">
      <c r="A64243" s="3">
        <v>43238.8659722222</v>
      </c>
      <c r="B64243" s="2">
        <v>122387.18799999999</v>
      </c>
    </row>
    <row r="64244" spans="1:2" x14ac:dyDescent="0.15">
      <c r="A64244" s="3">
        <v>43238.8659722222</v>
      </c>
      <c r="B64244" s="2">
        <v>122341.1</v>
      </c>
    </row>
    <row r="64245" spans="1:2" x14ac:dyDescent="0.15">
      <c r="A64245" s="3">
        <v>43238.8659722222</v>
      </c>
      <c r="B64245" s="2">
        <v>121646.266</v>
      </c>
    </row>
    <row r="64246" spans="1:2" x14ac:dyDescent="0.15">
      <c r="A64246" s="3">
        <v>43238.8659722222</v>
      </c>
      <c r="B64246" s="2">
        <v>120867.516</v>
      </c>
    </row>
    <row r="64247" spans="1:2" x14ac:dyDescent="0.15">
      <c r="A64247" s="3">
        <v>43238.8659722222</v>
      </c>
      <c r="B64247" s="2">
        <v>121090.67200000001</v>
      </c>
    </row>
    <row r="64248" spans="1:2" x14ac:dyDescent="0.15">
      <c r="A64248" s="3">
        <v>43238.866666666698</v>
      </c>
      <c r="B64248" s="2">
        <v>121638.906</v>
      </c>
    </row>
    <row r="64249" spans="1:2" x14ac:dyDescent="0.15">
      <c r="A64249" s="3">
        <v>43238.866666666698</v>
      </c>
      <c r="B64249" s="2">
        <v>121193.57</v>
      </c>
    </row>
    <row r="64250" spans="1:2" x14ac:dyDescent="0.15">
      <c r="A64250" s="3">
        <v>43238.866666666698</v>
      </c>
      <c r="B64250" s="2">
        <v>120806.80499999999</v>
      </c>
    </row>
    <row r="64251" spans="1:2" x14ac:dyDescent="0.15">
      <c r="A64251" s="3">
        <v>43238.866666666698</v>
      </c>
      <c r="B64251" s="2">
        <v>121262.844</v>
      </c>
    </row>
    <row r="64252" spans="1:2" x14ac:dyDescent="0.15">
      <c r="A64252" s="3">
        <v>43238.866666666698</v>
      </c>
      <c r="B64252" s="2">
        <v>121313.82</v>
      </c>
    </row>
    <row r="64253" spans="1:2" x14ac:dyDescent="0.15">
      <c r="A64253" s="3">
        <v>43238.866666666698</v>
      </c>
      <c r="B64253" s="2">
        <v>121638.906</v>
      </c>
    </row>
    <row r="64254" spans="1:2" x14ac:dyDescent="0.15">
      <c r="A64254" s="3">
        <v>43238.866666666698</v>
      </c>
      <c r="B64254" s="2">
        <v>120945.086</v>
      </c>
    </row>
    <row r="64255" spans="1:2" x14ac:dyDescent="0.15">
      <c r="A64255" s="3">
        <v>43238.866666666698</v>
      </c>
      <c r="B64255" s="2">
        <v>121501.57</v>
      </c>
    </row>
    <row r="64256" spans="1:2" x14ac:dyDescent="0.15">
      <c r="A64256" s="3">
        <v>43238.866666666698</v>
      </c>
      <c r="B64256" s="2">
        <v>120392.906</v>
      </c>
    </row>
    <row r="64257" spans="1:2" x14ac:dyDescent="0.15">
      <c r="A64257" s="3">
        <v>43238.866666666698</v>
      </c>
      <c r="B64257" s="2">
        <v>122160.95299999999</v>
      </c>
    </row>
    <row r="64258" spans="1:2" x14ac:dyDescent="0.15">
      <c r="A64258" s="3">
        <v>43238.866666666698</v>
      </c>
      <c r="B64258" s="2">
        <v>121848.219</v>
      </c>
    </row>
    <row r="64259" spans="1:2" x14ac:dyDescent="0.15">
      <c r="A64259" s="3">
        <v>43238.866666666698</v>
      </c>
      <c r="B64259" s="2">
        <v>121678.586</v>
      </c>
    </row>
    <row r="64260" spans="1:2" x14ac:dyDescent="0.15">
      <c r="A64260" s="3">
        <v>43238.867361111101</v>
      </c>
      <c r="B64260" s="2">
        <v>119978.07799999999</v>
      </c>
    </row>
    <row r="64261" spans="1:2" x14ac:dyDescent="0.15">
      <c r="A64261" s="3">
        <v>43238.867361111101</v>
      </c>
      <c r="B64261" s="2">
        <v>120811.094</v>
      </c>
    </row>
    <row r="64262" spans="1:2" x14ac:dyDescent="0.15">
      <c r="A64262" s="3">
        <v>43238.867361111101</v>
      </c>
      <c r="B64262" s="2">
        <v>120723.773</v>
      </c>
    </row>
    <row r="64263" spans="1:2" x14ac:dyDescent="0.15">
      <c r="A64263" s="3">
        <v>43238.867361111101</v>
      </c>
      <c r="B64263" s="2">
        <v>120352.594</v>
      </c>
    </row>
    <row r="64264" spans="1:2" x14ac:dyDescent="0.15">
      <c r="A64264" s="3">
        <v>43238.867361111101</v>
      </c>
      <c r="B64264" s="2">
        <v>120757.719</v>
      </c>
    </row>
    <row r="64265" spans="1:2" x14ac:dyDescent="0.15">
      <c r="A64265" s="3">
        <v>43238.867361111101</v>
      </c>
      <c r="B64265" s="2">
        <v>120311.344</v>
      </c>
    </row>
    <row r="64266" spans="1:2" x14ac:dyDescent="0.15">
      <c r="A64266" s="3">
        <v>43238.867361111101</v>
      </c>
      <c r="B64266" s="2">
        <v>121131.32</v>
      </c>
    </row>
    <row r="64267" spans="1:2" x14ac:dyDescent="0.15">
      <c r="A64267" s="3">
        <v>43238.867361111101</v>
      </c>
      <c r="B64267" s="2">
        <v>121267.148</v>
      </c>
    </row>
    <row r="64268" spans="1:2" x14ac:dyDescent="0.15">
      <c r="A64268" s="3">
        <v>43238.867361111101</v>
      </c>
      <c r="B64268" s="2">
        <v>121267.148</v>
      </c>
    </row>
    <row r="64269" spans="1:2" x14ac:dyDescent="0.15">
      <c r="A64269" s="3">
        <v>43238.867361111101</v>
      </c>
      <c r="B64269" s="2">
        <v>121320.57799999999</v>
      </c>
    </row>
    <row r="64270" spans="1:2" x14ac:dyDescent="0.15">
      <c r="A64270" s="3">
        <v>43238.867361111101</v>
      </c>
      <c r="B64270" s="2">
        <v>121090.1</v>
      </c>
    </row>
    <row r="64271" spans="1:2" x14ac:dyDescent="0.15">
      <c r="A64271" s="3">
        <v>43238.868055555598</v>
      </c>
      <c r="B64271" s="2">
        <v>122276.242</v>
      </c>
    </row>
    <row r="64272" spans="1:2" x14ac:dyDescent="0.15">
      <c r="A64272" s="3">
        <v>43238.868055555598</v>
      </c>
      <c r="B64272" s="2">
        <v>120107.609</v>
      </c>
    </row>
    <row r="64273" spans="1:2" x14ac:dyDescent="0.15">
      <c r="A64273" s="3">
        <v>43238.868055555598</v>
      </c>
      <c r="B64273" s="2">
        <v>120114.859</v>
      </c>
    </row>
    <row r="64274" spans="1:2" x14ac:dyDescent="0.15">
      <c r="A64274" s="3">
        <v>43238.868055555598</v>
      </c>
      <c r="B64274" s="2">
        <v>119881.992</v>
      </c>
    </row>
    <row r="64275" spans="1:2" x14ac:dyDescent="0.15">
      <c r="A64275" s="3">
        <v>43238.868055555598</v>
      </c>
      <c r="B64275" s="2">
        <v>119818.992</v>
      </c>
    </row>
    <row r="64276" spans="1:2" x14ac:dyDescent="0.15">
      <c r="A64276" s="3">
        <v>43238.868055555598</v>
      </c>
      <c r="B64276" s="2">
        <v>119746.125</v>
      </c>
    </row>
    <row r="64277" spans="1:2" x14ac:dyDescent="0.15">
      <c r="A64277" s="3">
        <v>43238.868055555598</v>
      </c>
      <c r="B64277" s="2">
        <v>120013.914</v>
      </c>
    </row>
    <row r="64278" spans="1:2" x14ac:dyDescent="0.15">
      <c r="A64278" s="3">
        <v>43238.868055555598</v>
      </c>
      <c r="B64278" s="2">
        <v>119540.086</v>
      </c>
    </row>
    <row r="64279" spans="1:2" x14ac:dyDescent="0.15">
      <c r="A64279" s="3">
        <v>43238.868055555598</v>
      </c>
      <c r="B64279" s="2">
        <v>118669.281</v>
      </c>
    </row>
    <row r="64280" spans="1:2" x14ac:dyDescent="0.15">
      <c r="A64280" s="3">
        <v>43238.868055555598</v>
      </c>
      <c r="B64280" s="2">
        <v>120422.94500000001</v>
      </c>
    </row>
    <row r="64281" spans="1:2" x14ac:dyDescent="0.15">
      <c r="A64281" s="3">
        <v>43238.868055555598</v>
      </c>
      <c r="B64281" s="2">
        <v>119659.023</v>
      </c>
    </row>
    <row r="64282" spans="1:2" x14ac:dyDescent="0.15">
      <c r="A64282" s="3">
        <v>43238.868055555598</v>
      </c>
      <c r="B64282" s="2">
        <v>118793.164</v>
      </c>
    </row>
    <row r="64283" spans="1:2" x14ac:dyDescent="0.15">
      <c r="A64283" s="3">
        <v>43238.868750000001</v>
      </c>
      <c r="B64283" s="2">
        <v>119748.773</v>
      </c>
    </row>
    <row r="64284" spans="1:2" x14ac:dyDescent="0.15">
      <c r="A64284" s="3">
        <v>43238.868750000001</v>
      </c>
      <c r="B64284" s="2">
        <v>118872.42200000001</v>
      </c>
    </row>
    <row r="64285" spans="1:2" x14ac:dyDescent="0.15">
      <c r="A64285" s="3">
        <v>43238.868750000001</v>
      </c>
      <c r="B64285" s="2">
        <v>118831.141</v>
      </c>
    </row>
    <row r="64286" spans="1:2" x14ac:dyDescent="0.15">
      <c r="A64286" s="3">
        <v>43238.868750000001</v>
      </c>
      <c r="B64286" s="2">
        <v>119574.68799999999</v>
      </c>
    </row>
    <row r="64287" spans="1:2" x14ac:dyDescent="0.15">
      <c r="A64287" s="3">
        <v>43238.868750000001</v>
      </c>
      <c r="B64287" s="2">
        <v>119208.45299999999</v>
      </c>
    </row>
    <row r="64288" spans="1:2" x14ac:dyDescent="0.15">
      <c r="A64288" s="3">
        <v>43238.868750000001</v>
      </c>
      <c r="B64288" s="2">
        <v>119535.82799999999</v>
      </c>
    </row>
    <row r="64289" spans="1:2" x14ac:dyDescent="0.15">
      <c r="A64289" s="3">
        <v>43238.868750000001</v>
      </c>
      <c r="B64289" s="2">
        <v>118788.95299999999</v>
      </c>
    </row>
    <row r="64290" spans="1:2" x14ac:dyDescent="0.15">
      <c r="A64290" s="3">
        <v>43238.868750000001</v>
      </c>
      <c r="B64290" s="2">
        <v>120682.094</v>
      </c>
    </row>
    <row r="64291" spans="1:2" x14ac:dyDescent="0.15">
      <c r="A64291" s="3">
        <v>43238.868750000001</v>
      </c>
      <c r="B64291" s="2">
        <v>119859.906</v>
      </c>
    </row>
    <row r="64292" spans="1:2" x14ac:dyDescent="0.15">
      <c r="A64292" s="3">
        <v>43238.868750000001</v>
      </c>
      <c r="B64292" s="2">
        <v>119852.656</v>
      </c>
    </row>
    <row r="64293" spans="1:2" x14ac:dyDescent="0.15">
      <c r="A64293" s="3">
        <v>43238.868750000001</v>
      </c>
      <c r="B64293" s="2">
        <v>119112.984</v>
      </c>
    </row>
    <row r="64294" spans="1:2" x14ac:dyDescent="0.15">
      <c r="A64294" s="3">
        <v>43238.869444444397</v>
      </c>
      <c r="B64294" s="2">
        <v>119491.25</v>
      </c>
    </row>
    <row r="64295" spans="1:2" x14ac:dyDescent="0.15">
      <c r="A64295" s="3">
        <v>43238.869444444397</v>
      </c>
      <c r="B64295" s="2">
        <v>119903.57</v>
      </c>
    </row>
    <row r="64296" spans="1:2" x14ac:dyDescent="0.15">
      <c r="A64296" s="3">
        <v>43238.869444444397</v>
      </c>
      <c r="B64296" s="2">
        <v>120235.836</v>
      </c>
    </row>
    <row r="64297" spans="1:2" x14ac:dyDescent="0.15">
      <c r="A64297" s="3">
        <v>43238.869444444397</v>
      </c>
      <c r="B64297" s="2">
        <v>119926.82</v>
      </c>
    </row>
    <row r="64298" spans="1:2" x14ac:dyDescent="0.15">
      <c r="A64298" s="3">
        <v>43238.869444444397</v>
      </c>
      <c r="B64298" s="2">
        <v>121111.45299999999</v>
      </c>
    </row>
    <row r="64299" spans="1:2" x14ac:dyDescent="0.15">
      <c r="A64299" s="3">
        <v>43238.869444444397</v>
      </c>
      <c r="B64299" s="2">
        <v>121493.891</v>
      </c>
    </row>
    <row r="64300" spans="1:2" x14ac:dyDescent="0.15">
      <c r="A64300" s="3">
        <v>43238.869444444397</v>
      </c>
      <c r="B64300" s="2">
        <v>122456.852</v>
      </c>
    </row>
    <row r="64301" spans="1:2" x14ac:dyDescent="0.15">
      <c r="A64301" s="3">
        <v>43238.869444444397</v>
      </c>
      <c r="B64301" s="2">
        <v>122317.04700000001</v>
      </c>
    </row>
    <row r="64302" spans="1:2" x14ac:dyDescent="0.15">
      <c r="A64302" s="3">
        <v>43238.869444444397</v>
      </c>
      <c r="B64302" s="2">
        <v>123376.133</v>
      </c>
    </row>
    <row r="64303" spans="1:2" x14ac:dyDescent="0.15">
      <c r="A64303" s="3">
        <v>43238.869444444397</v>
      </c>
      <c r="B64303" s="2">
        <v>122646.141</v>
      </c>
    </row>
    <row r="64304" spans="1:2" x14ac:dyDescent="0.15">
      <c r="A64304" s="3">
        <v>43238.869444444397</v>
      </c>
      <c r="B64304" s="2">
        <v>122978.68</v>
      </c>
    </row>
    <row r="64305" spans="1:2" x14ac:dyDescent="0.15">
      <c r="A64305" s="3">
        <v>43238.869444444397</v>
      </c>
      <c r="B64305" s="2">
        <v>122277.42200000001</v>
      </c>
    </row>
    <row r="64306" spans="1:2" x14ac:dyDescent="0.15">
      <c r="A64306" s="3">
        <v>43238.870138888902</v>
      </c>
      <c r="B64306" s="2">
        <v>122105.367</v>
      </c>
    </row>
    <row r="64307" spans="1:2" x14ac:dyDescent="0.15">
      <c r="A64307" s="3">
        <v>43238.870138888902</v>
      </c>
      <c r="B64307" s="2">
        <v>121818.977</v>
      </c>
    </row>
    <row r="64308" spans="1:2" x14ac:dyDescent="0.15">
      <c r="A64308" s="3">
        <v>43238.870138888902</v>
      </c>
      <c r="B64308" s="2">
        <v>121593.406</v>
      </c>
    </row>
    <row r="64309" spans="1:2" x14ac:dyDescent="0.15">
      <c r="A64309" s="3">
        <v>43238.870138888902</v>
      </c>
      <c r="B64309" s="2">
        <v>120395</v>
      </c>
    </row>
    <row r="64310" spans="1:2" x14ac:dyDescent="0.15">
      <c r="A64310" s="3">
        <v>43238.870138888902</v>
      </c>
      <c r="B64310" s="2">
        <v>120023.836</v>
      </c>
    </row>
    <row r="64311" spans="1:2" x14ac:dyDescent="0.15">
      <c r="A64311" s="3">
        <v>43238.870138888902</v>
      </c>
      <c r="B64311" s="2">
        <v>119220.141</v>
      </c>
    </row>
    <row r="64312" spans="1:2" x14ac:dyDescent="0.15">
      <c r="A64312" s="3">
        <v>43238.870138888902</v>
      </c>
      <c r="B64312" s="2">
        <v>121049.80499999999</v>
      </c>
    </row>
    <row r="64313" spans="1:2" x14ac:dyDescent="0.15">
      <c r="A64313" s="3">
        <v>43238.870138888902</v>
      </c>
      <c r="B64313" s="2">
        <v>121132.2</v>
      </c>
    </row>
    <row r="64314" spans="1:2" x14ac:dyDescent="0.15">
      <c r="A64314" s="3">
        <v>43238.870138888902</v>
      </c>
      <c r="B64314" s="2">
        <v>120346.492</v>
      </c>
    </row>
    <row r="64315" spans="1:2" x14ac:dyDescent="0.15">
      <c r="A64315" s="3">
        <v>43238.870138888902</v>
      </c>
      <c r="B64315" s="2">
        <v>118740.164</v>
      </c>
    </row>
    <row r="64316" spans="1:2" x14ac:dyDescent="0.15">
      <c r="A64316" s="3">
        <v>43238.870138888902</v>
      </c>
      <c r="B64316" s="2">
        <v>119094.367</v>
      </c>
    </row>
    <row r="64317" spans="1:2" x14ac:dyDescent="0.15">
      <c r="A64317" s="3">
        <v>43238.870833333298</v>
      </c>
      <c r="B64317" s="2">
        <v>119535.8</v>
      </c>
    </row>
    <row r="64318" spans="1:2" x14ac:dyDescent="0.15">
      <c r="A64318" s="3">
        <v>43238.870833333298</v>
      </c>
      <c r="B64318" s="2">
        <v>120010.95299999999</v>
      </c>
    </row>
    <row r="64319" spans="1:2" x14ac:dyDescent="0.15">
      <c r="A64319" s="3">
        <v>43238.870833333298</v>
      </c>
      <c r="B64319" s="2">
        <v>116743.844</v>
      </c>
    </row>
    <row r="64320" spans="1:2" x14ac:dyDescent="0.15">
      <c r="A64320" s="3">
        <v>43238.870833333298</v>
      </c>
      <c r="B64320" s="2">
        <v>119265.719</v>
      </c>
    </row>
    <row r="64321" spans="1:2" x14ac:dyDescent="0.15">
      <c r="A64321" s="3">
        <v>43238.870833333298</v>
      </c>
      <c r="B64321" s="2">
        <v>118082.273</v>
      </c>
    </row>
    <row r="64322" spans="1:2" x14ac:dyDescent="0.15">
      <c r="A64322" s="3">
        <v>43238.870833333298</v>
      </c>
      <c r="B64322" s="2">
        <v>119747.19500000001</v>
      </c>
    </row>
    <row r="64323" spans="1:2" x14ac:dyDescent="0.15">
      <c r="A64323" s="3">
        <v>43238.870833333298</v>
      </c>
      <c r="B64323" s="2">
        <v>119516.82</v>
      </c>
    </row>
    <row r="64324" spans="1:2" x14ac:dyDescent="0.15">
      <c r="A64324" s="3">
        <v>43238.870833333298</v>
      </c>
      <c r="B64324" s="2">
        <v>117627.766</v>
      </c>
    </row>
    <row r="64325" spans="1:2" x14ac:dyDescent="0.15">
      <c r="A64325" s="3">
        <v>43238.870833333298</v>
      </c>
      <c r="B64325" s="2">
        <v>118590.54700000001</v>
      </c>
    </row>
    <row r="64326" spans="1:2" x14ac:dyDescent="0.15">
      <c r="A64326" s="3">
        <v>43238.870833333298</v>
      </c>
      <c r="B64326" s="2">
        <v>117719.016</v>
      </c>
    </row>
    <row r="64327" spans="1:2" x14ac:dyDescent="0.15">
      <c r="A64327" s="3">
        <v>43238.870833333298</v>
      </c>
      <c r="B64327" s="2">
        <v>117819.18799999999</v>
      </c>
    </row>
    <row r="64328" spans="1:2" x14ac:dyDescent="0.15">
      <c r="A64328" s="3">
        <v>43238.870833333298</v>
      </c>
      <c r="B64328" s="2">
        <v>118967.81299999999</v>
      </c>
    </row>
    <row r="64329" spans="1:2" x14ac:dyDescent="0.15">
      <c r="A64329" s="3">
        <v>43238.871527777803</v>
      </c>
      <c r="B64329" s="2">
        <v>119520.719</v>
      </c>
    </row>
    <row r="64330" spans="1:2" x14ac:dyDescent="0.15">
      <c r="A64330" s="3">
        <v>43238.871527777803</v>
      </c>
      <c r="B64330" s="2">
        <v>121306.383</v>
      </c>
    </row>
    <row r="64331" spans="1:2" x14ac:dyDescent="0.15">
      <c r="A64331" s="3">
        <v>43238.871527777803</v>
      </c>
      <c r="B64331" s="2">
        <v>120581.383</v>
      </c>
    </row>
    <row r="64332" spans="1:2" x14ac:dyDescent="0.15">
      <c r="A64332" s="3">
        <v>43238.871527777803</v>
      </c>
      <c r="B64332" s="2">
        <v>118692.266</v>
      </c>
    </row>
    <row r="64333" spans="1:2" x14ac:dyDescent="0.15">
      <c r="A64333" s="3">
        <v>43238.871527777803</v>
      </c>
      <c r="B64333" s="2">
        <v>120210.352</v>
      </c>
    </row>
    <row r="64334" spans="1:2" x14ac:dyDescent="0.15">
      <c r="A64334" s="3">
        <v>43238.871527777803</v>
      </c>
      <c r="B64334" s="2">
        <v>119933.906</v>
      </c>
    </row>
    <row r="64335" spans="1:2" x14ac:dyDescent="0.15">
      <c r="A64335" s="3">
        <v>43238.871527777803</v>
      </c>
      <c r="B64335" s="2">
        <v>119060.875</v>
      </c>
    </row>
    <row r="64336" spans="1:2" x14ac:dyDescent="0.15">
      <c r="A64336" s="3">
        <v>43238.871527777803</v>
      </c>
      <c r="B64336" s="2">
        <v>119900.82799999999</v>
      </c>
    </row>
    <row r="64337" spans="1:2" x14ac:dyDescent="0.15">
      <c r="A64337" s="3">
        <v>43238.871527777803</v>
      </c>
      <c r="B64337" s="2">
        <v>119527.375</v>
      </c>
    </row>
    <row r="64338" spans="1:2" x14ac:dyDescent="0.15">
      <c r="A64338" s="3">
        <v>43238.871527777803</v>
      </c>
      <c r="B64338" s="2">
        <v>119544.234</v>
      </c>
    </row>
    <row r="64339" spans="1:2" x14ac:dyDescent="0.15">
      <c r="A64339" s="3">
        <v>43238.871527777803</v>
      </c>
      <c r="B64339" s="2">
        <v>119953.242</v>
      </c>
    </row>
    <row r="64340" spans="1:2" x14ac:dyDescent="0.15">
      <c r="A64340" s="3">
        <v>43238.872222222199</v>
      </c>
      <c r="B64340" s="2">
        <v>120132.727</v>
      </c>
    </row>
    <row r="64341" spans="1:2" x14ac:dyDescent="0.15">
      <c r="A64341" s="3">
        <v>43238.872222222199</v>
      </c>
      <c r="B64341" s="2">
        <v>119989.641</v>
      </c>
    </row>
    <row r="64342" spans="1:2" x14ac:dyDescent="0.15">
      <c r="A64342" s="3">
        <v>43238.872222222199</v>
      </c>
      <c r="B64342" s="2">
        <v>120103.67999999999</v>
      </c>
    </row>
    <row r="64343" spans="1:2" x14ac:dyDescent="0.15">
      <c r="A64343" s="3">
        <v>43238.872222222199</v>
      </c>
      <c r="B64343" s="2">
        <v>119094.94500000001</v>
      </c>
    </row>
    <row r="64344" spans="1:2" x14ac:dyDescent="0.15">
      <c r="A64344" s="3">
        <v>43238.872222222199</v>
      </c>
      <c r="B64344" s="2">
        <v>117795.43799999999</v>
      </c>
    </row>
    <row r="64345" spans="1:2" x14ac:dyDescent="0.15">
      <c r="A64345" s="3">
        <v>43238.872222222199</v>
      </c>
      <c r="B64345" s="2">
        <v>118583.375</v>
      </c>
    </row>
    <row r="64346" spans="1:2" x14ac:dyDescent="0.15">
      <c r="A64346" s="3">
        <v>43238.872222222199</v>
      </c>
      <c r="B64346" s="2">
        <v>118127.44500000001</v>
      </c>
    </row>
    <row r="64347" spans="1:2" x14ac:dyDescent="0.15">
      <c r="A64347" s="3">
        <v>43238.872222222199</v>
      </c>
      <c r="B64347" s="2">
        <v>118059.93799999999</v>
      </c>
    </row>
    <row r="64348" spans="1:2" x14ac:dyDescent="0.15">
      <c r="A64348" s="3">
        <v>43238.872222222199</v>
      </c>
      <c r="B64348" s="2">
        <v>118944.742</v>
      </c>
    </row>
    <row r="64349" spans="1:2" x14ac:dyDescent="0.15">
      <c r="A64349" s="3">
        <v>43238.872222222199</v>
      </c>
      <c r="B64349" s="2">
        <v>117841.508</v>
      </c>
    </row>
    <row r="64350" spans="1:2" x14ac:dyDescent="0.15">
      <c r="A64350" s="3">
        <v>43238.872222222199</v>
      </c>
      <c r="B64350" s="2">
        <v>118252.258</v>
      </c>
    </row>
    <row r="64351" spans="1:2" x14ac:dyDescent="0.15">
      <c r="A64351" s="3">
        <v>43238.872222222199</v>
      </c>
      <c r="B64351" s="2">
        <v>117092.617</v>
      </c>
    </row>
    <row r="64352" spans="1:2" x14ac:dyDescent="0.15">
      <c r="A64352" s="3">
        <v>43238.872916666704</v>
      </c>
      <c r="B64352" s="2">
        <v>118172.04700000001</v>
      </c>
    </row>
    <row r="64353" spans="1:2" x14ac:dyDescent="0.15">
      <c r="A64353" s="3">
        <v>43238.872916666704</v>
      </c>
      <c r="B64353" s="2">
        <v>117614.44500000001</v>
      </c>
    </row>
    <row r="64354" spans="1:2" x14ac:dyDescent="0.15">
      <c r="A64354" s="3">
        <v>43238.872916666704</v>
      </c>
      <c r="B64354" s="2">
        <v>117298.156</v>
      </c>
    </row>
    <row r="64355" spans="1:2" x14ac:dyDescent="0.15">
      <c r="A64355" s="3">
        <v>43238.872916666704</v>
      </c>
      <c r="B64355" s="2">
        <v>119041.67200000001</v>
      </c>
    </row>
    <row r="64356" spans="1:2" x14ac:dyDescent="0.15">
      <c r="A64356" s="3">
        <v>43238.872916666704</v>
      </c>
      <c r="B64356" s="2">
        <v>118682.69500000001</v>
      </c>
    </row>
    <row r="64357" spans="1:2" x14ac:dyDescent="0.15">
      <c r="A64357" s="3">
        <v>43238.872916666704</v>
      </c>
      <c r="B64357" s="2">
        <v>120028.469</v>
      </c>
    </row>
    <row r="64358" spans="1:2" x14ac:dyDescent="0.15">
      <c r="A64358" s="3">
        <v>43238.872916666704</v>
      </c>
      <c r="B64358" s="2">
        <v>120632.32799999999</v>
      </c>
    </row>
    <row r="64359" spans="1:2" x14ac:dyDescent="0.15">
      <c r="A64359" s="3">
        <v>43238.872916666704</v>
      </c>
      <c r="B64359" s="2">
        <v>120632.32799999999</v>
      </c>
    </row>
    <row r="64360" spans="1:2" x14ac:dyDescent="0.15">
      <c r="A64360" s="3">
        <v>43238.872916666704</v>
      </c>
      <c r="B64360" s="2">
        <v>119250.906</v>
      </c>
    </row>
    <row r="64361" spans="1:2" x14ac:dyDescent="0.15">
      <c r="A64361" s="3">
        <v>43238.872916666704</v>
      </c>
      <c r="B64361" s="2">
        <v>119945.992</v>
      </c>
    </row>
    <row r="64362" spans="1:2" x14ac:dyDescent="0.15">
      <c r="A64362" s="3">
        <v>43238.872916666704</v>
      </c>
      <c r="B64362" s="2">
        <v>120861.211</v>
      </c>
    </row>
    <row r="64363" spans="1:2" x14ac:dyDescent="0.15">
      <c r="A64363" s="3">
        <v>43238.873611111099</v>
      </c>
      <c r="B64363" s="2">
        <v>121004.31299999999</v>
      </c>
    </row>
    <row r="64364" spans="1:2" x14ac:dyDescent="0.15">
      <c r="A64364" s="3">
        <v>43238.873611111099</v>
      </c>
      <c r="B64364" s="2">
        <v>119944.492</v>
      </c>
    </row>
    <row r="64365" spans="1:2" x14ac:dyDescent="0.15">
      <c r="A64365" s="3">
        <v>43238.873611111099</v>
      </c>
      <c r="B64365" s="2">
        <v>122035.273</v>
      </c>
    </row>
    <row r="64366" spans="1:2" x14ac:dyDescent="0.15">
      <c r="A64366" s="3">
        <v>43238.873611111099</v>
      </c>
      <c r="B64366" s="2">
        <v>121050.391</v>
      </c>
    </row>
    <row r="64367" spans="1:2" x14ac:dyDescent="0.15">
      <c r="A64367" s="3">
        <v>43238.873611111099</v>
      </c>
      <c r="B64367" s="2">
        <v>120545.95299999999</v>
      </c>
    </row>
    <row r="64368" spans="1:2" x14ac:dyDescent="0.15">
      <c r="A64368" s="3">
        <v>43238.873611111099</v>
      </c>
      <c r="B64368" s="2">
        <v>119437.617</v>
      </c>
    </row>
    <row r="64369" spans="1:2" x14ac:dyDescent="0.15">
      <c r="A64369" s="3">
        <v>43238.873611111099</v>
      </c>
      <c r="B64369" s="2">
        <v>118879.875</v>
      </c>
    </row>
    <row r="64370" spans="1:2" x14ac:dyDescent="0.15">
      <c r="A64370" s="3">
        <v>43238.873611111099</v>
      </c>
      <c r="B64370" s="2">
        <v>119655.961</v>
      </c>
    </row>
    <row r="64371" spans="1:2" x14ac:dyDescent="0.15">
      <c r="A64371" s="3">
        <v>43238.873611111099</v>
      </c>
      <c r="B64371" s="2">
        <v>118780.54700000001</v>
      </c>
    </row>
    <row r="64372" spans="1:2" x14ac:dyDescent="0.15">
      <c r="A64372" s="3">
        <v>43238.873611111099</v>
      </c>
      <c r="B64372" s="2">
        <v>117984.477</v>
      </c>
    </row>
    <row r="64373" spans="1:2" x14ac:dyDescent="0.15">
      <c r="A64373" s="3">
        <v>43238.873611111099</v>
      </c>
      <c r="B64373" s="2">
        <v>118590.54700000001</v>
      </c>
    </row>
    <row r="64374" spans="1:2" x14ac:dyDescent="0.15">
      <c r="A64374" s="3">
        <v>43238.873611111099</v>
      </c>
      <c r="B64374" s="2">
        <v>118534.914</v>
      </c>
    </row>
    <row r="64375" spans="1:2" x14ac:dyDescent="0.15">
      <c r="A64375" s="3">
        <v>43238.874305555597</v>
      </c>
      <c r="B64375" s="2">
        <v>117521.406</v>
      </c>
    </row>
    <row r="64376" spans="1:2" x14ac:dyDescent="0.15">
      <c r="A64376" s="3">
        <v>43238.874305555597</v>
      </c>
      <c r="B64376" s="2">
        <v>118627.05499999999</v>
      </c>
    </row>
    <row r="64377" spans="1:2" x14ac:dyDescent="0.15">
      <c r="A64377" s="3">
        <v>43238.874305555597</v>
      </c>
      <c r="B64377" s="2">
        <v>118765.266</v>
      </c>
    </row>
    <row r="64378" spans="1:2" x14ac:dyDescent="0.15">
      <c r="A64378" s="3">
        <v>43238.874305555597</v>
      </c>
      <c r="B64378" s="2">
        <v>118452.336</v>
      </c>
    </row>
    <row r="64379" spans="1:2" x14ac:dyDescent="0.15">
      <c r="A64379" s="3">
        <v>43238.874305555597</v>
      </c>
      <c r="B64379" s="2">
        <v>118449.94500000001</v>
      </c>
    </row>
    <row r="64380" spans="1:2" x14ac:dyDescent="0.15">
      <c r="A64380" s="3">
        <v>43238.874305555597</v>
      </c>
      <c r="B64380" s="2">
        <v>118908.258</v>
      </c>
    </row>
    <row r="64381" spans="1:2" x14ac:dyDescent="0.15">
      <c r="A64381" s="3">
        <v>43238.874305555597</v>
      </c>
      <c r="B64381" s="2">
        <v>118592.93799999999</v>
      </c>
    </row>
    <row r="64382" spans="1:2" x14ac:dyDescent="0.15">
      <c r="A64382" s="3">
        <v>43238.874305555597</v>
      </c>
      <c r="B64382" s="2">
        <v>119040.766</v>
      </c>
    </row>
    <row r="64383" spans="1:2" x14ac:dyDescent="0.15">
      <c r="A64383" s="3">
        <v>43238.874305555597</v>
      </c>
      <c r="B64383" s="2">
        <v>118221.06299999999</v>
      </c>
    </row>
    <row r="64384" spans="1:2" x14ac:dyDescent="0.15">
      <c r="A64384" s="3">
        <v>43238.874305555597</v>
      </c>
      <c r="B64384" s="2">
        <v>118441.875</v>
      </c>
    </row>
    <row r="64385" spans="1:2" x14ac:dyDescent="0.15">
      <c r="A64385" s="3">
        <v>43238.874305555597</v>
      </c>
      <c r="B64385" s="2">
        <v>118820</v>
      </c>
    </row>
    <row r="64386" spans="1:2" x14ac:dyDescent="0.15">
      <c r="A64386" s="3">
        <v>43238.875</v>
      </c>
      <c r="B64386" s="2">
        <v>117917.57</v>
      </c>
    </row>
    <row r="64387" spans="1:2" x14ac:dyDescent="0.15">
      <c r="A64387" s="3">
        <v>43238.875</v>
      </c>
      <c r="B64387" s="2">
        <v>118464.852</v>
      </c>
    </row>
    <row r="64388" spans="1:2" x14ac:dyDescent="0.15">
      <c r="A64388" s="3">
        <v>43238.875</v>
      </c>
      <c r="B64388" s="2">
        <v>120257.016</v>
      </c>
    </row>
    <row r="64389" spans="1:2" x14ac:dyDescent="0.15">
      <c r="A64389" s="3">
        <v>43238.875</v>
      </c>
      <c r="B64389" s="2">
        <v>117439.30499999999</v>
      </c>
    </row>
    <row r="64390" spans="1:2" x14ac:dyDescent="0.15">
      <c r="A64390" s="3">
        <v>43238.875</v>
      </c>
      <c r="B64390" s="2">
        <v>118450.523</v>
      </c>
    </row>
    <row r="64391" spans="1:2" x14ac:dyDescent="0.15">
      <c r="A64391" s="3">
        <v>43238.875</v>
      </c>
      <c r="B64391" s="2">
        <v>117900.039</v>
      </c>
    </row>
    <row r="64392" spans="1:2" x14ac:dyDescent="0.15">
      <c r="A64392" s="3">
        <v>43238.875</v>
      </c>
      <c r="B64392" s="2">
        <v>118821.484</v>
      </c>
    </row>
    <row r="64393" spans="1:2" x14ac:dyDescent="0.15">
      <c r="A64393" s="3">
        <v>43238.875</v>
      </c>
      <c r="B64393" s="2">
        <v>118402.969</v>
      </c>
    </row>
    <row r="64394" spans="1:2" x14ac:dyDescent="0.15">
      <c r="A64394" s="3">
        <v>43238.875</v>
      </c>
      <c r="B64394" s="2">
        <v>119789.016</v>
      </c>
    </row>
    <row r="64395" spans="1:2" x14ac:dyDescent="0.15">
      <c r="A64395" s="3">
        <v>43238.875</v>
      </c>
      <c r="B64395" s="2">
        <v>118487.039</v>
      </c>
    </row>
    <row r="64396" spans="1:2" x14ac:dyDescent="0.15">
      <c r="A64396" s="3">
        <v>43238.875</v>
      </c>
      <c r="B64396" s="2">
        <v>118043.016</v>
      </c>
    </row>
    <row r="64397" spans="1:2" x14ac:dyDescent="0.15">
      <c r="A64397" s="3">
        <v>43238.875</v>
      </c>
      <c r="B64397" s="2">
        <v>118261.469</v>
      </c>
    </row>
    <row r="64398" spans="1:2" x14ac:dyDescent="0.15">
      <c r="A64398" s="3">
        <v>43238.875694444403</v>
      </c>
      <c r="B64398" s="2">
        <v>118220.164</v>
      </c>
    </row>
    <row r="64399" spans="1:2" x14ac:dyDescent="0.15">
      <c r="A64399" s="3">
        <v>43238.875694444403</v>
      </c>
      <c r="B64399" s="2">
        <v>117422.742</v>
      </c>
    </row>
    <row r="64400" spans="1:2" x14ac:dyDescent="0.15">
      <c r="A64400" s="3">
        <v>43238.875694444403</v>
      </c>
      <c r="B64400" s="2">
        <v>117846.836</v>
      </c>
    </row>
    <row r="64401" spans="1:2" x14ac:dyDescent="0.15">
      <c r="A64401" s="3">
        <v>43238.875694444403</v>
      </c>
      <c r="B64401" s="2">
        <v>118368.641</v>
      </c>
    </row>
    <row r="64402" spans="1:2" x14ac:dyDescent="0.15">
      <c r="A64402" s="3">
        <v>43238.875694444403</v>
      </c>
      <c r="B64402" s="2">
        <v>117825.461</v>
      </c>
    </row>
    <row r="64403" spans="1:2" x14ac:dyDescent="0.15">
      <c r="A64403" s="3">
        <v>43238.875694444403</v>
      </c>
      <c r="B64403" s="2">
        <v>117388.508</v>
      </c>
    </row>
    <row r="64404" spans="1:2" x14ac:dyDescent="0.15">
      <c r="A64404" s="3">
        <v>43238.875694444403</v>
      </c>
      <c r="B64404" s="2">
        <v>117701.508</v>
      </c>
    </row>
    <row r="64405" spans="1:2" x14ac:dyDescent="0.15">
      <c r="A64405" s="3">
        <v>43238.875694444403</v>
      </c>
      <c r="B64405" s="2">
        <v>117565.68</v>
      </c>
    </row>
    <row r="64406" spans="1:2" x14ac:dyDescent="0.15">
      <c r="A64406" s="3">
        <v>43238.875694444403</v>
      </c>
      <c r="B64406" s="2">
        <v>117524.352</v>
      </c>
    </row>
    <row r="64407" spans="1:2" x14ac:dyDescent="0.15">
      <c r="A64407" s="3">
        <v>43238.875694444403</v>
      </c>
      <c r="B64407" s="2">
        <v>118155.039</v>
      </c>
    </row>
    <row r="64408" spans="1:2" x14ac:dyDescent="0.15">
      <c r="A64408" s="3">
        <v>43238.875694444403</v>
      </c>
      <c r="B64408" s="2">
        <v>117604.633</v>
      </c>
    </row>
    <row r="64409" spans="1:2" x14ac:dyDescent="0.15">
      <c r="A64409" s="3">
        <v>43238.875694444403</v>
      </c>
      <c r="B64409" s="2">
        <v>118576.781</v>
      </c>
    </row>
    <row r="64410" spans="1:2" x14ac:dyDescent="0.15">
      <c r="A64410" s="3">
        <v>43238.876388888901</v>
      </c>
      <c r="B64410" s="2">
        <v>117182.07799999999</v>
      </c>
    </row>
    <row r="64411" spans="1:2" x14ac:dyDescent="0.15">
      <c r="A64411" s="3">
        <v>43238.876388888901</v>
      </c>
      <c r="B64411" s="2">
        <v>117239.94500000001</v>
      </c>
    </row>
    <row r="64412" spans="1:2" x14ac:dyDescent="0.15">
      <c r="A64412" s="3">
        <v>43238.876388888901</v>
      </c>
      <c r="B64412" s="2">
        <v>118254.31299999999</v>
      </c>
    </row>
    <row r="64413" spans="1:2" x14ac:dyDescent="0.15">
      <c r="A64413" s="3">
        <v>43238.876388888901</v>
      </c>
      <c r="B64413" s="2">
        <v>116951.766</v>
      </c>
    </row>
    <row r="64414" spans="1:2" x14ac:dyDescent="0.15">
      <c r="A64414" s="3">
        <v>43238.876388888901</v>
      </c>
      <c r="B64414" s="2">
        <v>117464.07</v>
      </c>
    </row>
    <row r="64415" spans="1:2" x14ac:dyDescent="0.15">
      <c r="A64415" s="3">
        <v>43238.876388888901</v>
      </c>
      <c r="B64415" s="2">
        <v>117909.55499999999</v>
      </c>
    </row>
    <row r="64416" spans="1:2" x14ac:dyDescent="0.15">
      <c r="A64416" s="3">
        <v>43238.876388888901</v>
      </c>
      <c r="B64416" s="2">
        <v>117413.266</v>
      </c>
    </row>
    <row r="64417" spans="1:2" x14ac:dyDescent="0.15">
      <c r="A64417" s="3">
        <v>43238.876388888901</v>
      </c>
      <c r="B64417" s="2">
        <v>118244.789</v>
      </c>
    </row>
    <row r="64418" spans="1:2" x14ac:dyDescent="0.15">
      <c r="A64418" s="3">
        <v>43238.876388888901</v>
      </c>
      <c r="B64418" s="2">
        <v>115771.359</v>
      </c>
    </row>
    <row r="64419" spans="1:2" x14ac:dyDescent="0.15">
      <c r="A64419" s="3">
        <v>43238.876388888901</v>
      </c>
      <c r="B64419" s="2">
        <v>117379.04700000001</v>
      </c>
    </row>
    <row r="64420" spans="1:2" x14ac:dyDescent="0.15">
      <c r="A64420" s="3">
        <v>43238.876388888901</v>
      </c>
      <c r="B64420" s="2">
        <v>117985.05499999999</v>
      </c>
    </row>
    <row r="64421" spans="1:2" x14ac:dyDescent="0.15">
      <c r="A64421" s="3">
        <v>43238.877083333296</v>
      </c>
      <c r="B64421" s="2">
        <v>118259.086</v>
      </c>
    </row>
    <row r="64422" spans="1:2" x14ac:dyDescent="0.15">
      <c r="A64422" s="3">
        <v>43238.877083333296</v>
      </c>
      <c r="B64422" s="2">
        <v>119100.32799999999</v>
      </c>
    </row>
    <row r="64423" spans="1:2" x14ac:dyDescent="0.15">
      <c r="A64423" s="3">
        <v>43238.877083333296</v>
      </c>
      <c r="B64423" s="2">
        <v>119284.625</v>
      </c>
    </row>
    <row r="64424" spans="1:2" x14ac:dyDescent="0.15">
      <c r="A64424" s="3">
        <v>43238.877083333296</v>
      </c>
      <c r="B64424" s="2">
        <v>119323.484</v>
      </c>
    </row>
    <row r="64425" spans="1:2" x14ac:dyDescent="0.15">
      <c r="A64425" s="3">
        <v>43238.877083333296</v>
      </c>
      <c r="B64425" s="2">
        <v>119550.516</v>
      </c>
    </row>
    <row r="64426" spans="1:2" x14ac:dyDescent="0.15">
      <c r="A64426" s="3">
        <v>43238.877083333296</v>
      </c>
      <c r="B64426" s="2">
        <v>118401.156</v>
      </c>
    </row>
    <row r="64427" spans="1:2" x14ac:dyDescent="0.15">
      <c r="A64427" s="3">
        <v>43238.877083333296</v>
      </c>
      <c r="B64427" s="2">
        <v>118995.281</v>
      </c>
    </row>
    <row r="64428" spans="1:2" x14ac:dyDescent="0.15">
      <c r="A64428" s="3">
        <v>43238.877083333296</v>
      </c>
      <c r="B64428" s="2">
        <v>119593.258</v>
      </c>
    </row>
    <row r="64429" spans="1:2" x14ac:dyDescent="0.15">
      <c r="A64429" s="3">
        <v>43238.877083333296</v>
      </c>
      <c r="B64429" s="2">
        <v>118494.2</v>
      </c>
    </row>
    <row r="64430" spans="1:2" x14ac:dyDescent="0.15">
      <c r="A64430" s="3">
        <v>43238.877083333296</v>
      </c>
      <c r="B64430" s="2">
        <v>118857.977</v>
      </c>
    </row>
    <row r="64431" spans="1:2" x14ac:dyDescent="0.15">
      <c r="A64431" s="3">
        <v>43238.877083333296</v>
      </c>
      <c r="B64431" s="2">
        <v>119131.086</v>
      </c>
    </row>
    <row r="64432" spans="1:2" x14ac:dyDescent="0.15">
      <c r="A64432" s="3">
        <v>43238.877083333296</v>
      </c>
      <c r="B64432" s="2">
        <v>118313.789</v>
      </c>
    </row>
    <row r="64433" spans="1:2" x14ac:dyDescent="0.15">
      <c r="A64433" s="3">
        <v>43238.877777777801</v>
      </c>
      <c r="B64433" s="2">
        <v>119278.906</v>
      </c>
    </row>
    <row r="64434" spans="1:2" x14ac:dyDescent="0.15">
      <c r="A64434" s="3">
        <v>43238.877777777801</v>
      </c>
      <c r="B64434" s="2">
        <v>120202.758</v>
      </c>
    </row>
    <row r="64435" spans="1:2" x14ac:dyDescent="0.15">
      <c r="A64435" s="3">
        <v>43238.877777777801</v>
      </c>
      <c r="B64435" s="2">
        <v>119286.117</v>
      </c>
    </row>
    <row r="64436" spans="1:2" x14ac:dyDescent="0.15">
      <c r="A64436" s="3">
        <v>43238.877777777801</v>
      </c>
      <c r="B64436" s="2">
        <v>119829.344</v>
      </c>
    </row>
    <row r="64437" spans="1:2" x14ac:dyDescent="0.15">
      <c r="A64437" s="3">
        <v>43238.877777777801</v>
      </c>
      <c r="B64437" s="2">
        <v>118810.094</v>
      </c>
    </row>
    <row r="64438" spans="1:2" x14ac:dyDescent="0.15">
      <c r="A64438" s="3">
        <v>43238.877777777801</v>
      </c>
      <c r="B64438" s="2">
        <v>119326.477</v>
      </c>
    </row>
    <row r="64439" spans="1:2" x14ac:dyDescent="0.15">
      <c r="A64439" s="3">
        <v>43238.877777777801</v>
      </c>
      <c r="B64439" s="2">
        <v>119096.117</v>
      </c>
    </row>
    <row r="64440" spans="1:2" x14ac:dyDescent="0.15">
      <c r="A64440" s="3">
        <v>43238.877777777801</v>
      </c>
      <c r="B64440" s="2">
        <v>119689.31299999999</v>
      </c>
    </row>
    <row r="64441" spans="1:2" x14ac:dyDescent="0.15">
      <c r="A64441" s="3">
        <v>43238.877777777801</v>
      </c>
      <c r="B64441" s="2">
        <v>119001.56299999999</v>
      </c>
    </row>
    <row r="64442" spans="1:2" x14ac:dyDescent="0.15">
      <c r="A64442" s="3">
        <v>43238.877777777801</v>
      </c>
      <c r="B64442" s="2">
        <v>117936.281</v>
      </c>
    </row>
    <row r="64443" spans="1:2" x14ac:dyDescent="0.15">
      <c r="A64443" s="3">
        <v>43238.877777777801</v>
      </c>
      <c r="B64443" s="2">
        <v>119682.07</v>
      </c>
    </row>
    <row r="64444" spans="1:2" x14ac:dyDescent="0.15">
      <c r="A64444" s="3">
        <v>43238.878472222197</v>
      </c>
      <c r="B64444" s="2">
        <v>118995.859</v>
      </c>
    </row>
    <row r="64445" spans="1:2" x14ac:dyDescent="0.15">
      <c r="A64445" s="3">
        <v>43238.878472222197</v>
      </c>
      <c r="B64445" s="2">
        <v>118173.773</v>
      </c>
    </row>
    <row r="64446" spans="1:2" x14ac:dyDescent="0.15">
      <c r="A64446" s="3">
        <v>43238.878472222197</v>
      </c>
      <c r="B64446" s="2">
        <v>118627.30499999999</v>
      </c>
    </row>
    <row r="64447" spans="1:2" x14ac:dyDescent="0.15">
      <c r="A64447" s="3">
        <v>43238.878472222197</v>
      </c>
      <c r="B64447" s="2">
        <v>118857.656</v>
      </c>
    </row>
    <row r="64448" spans="1:2" x14ac:dyDescent="0.15">
      <c r="A64448" s="3">
        <v>43238.878472222197</v>
      </c>
      <c r="B64448" s="2">
        <v>118342.844</v>
      </c>
    </row>
    <row r="64449" spans="1:2" x14ac:dyDescent="0.15">
      <c r="A64449" s="3">
        <v>43238.878472222197</v>
      </c>
      <c r="B64449" s="2">
        <v>117979.07</v>
      </c>
    </row>
    <row r="64450" spans="1:2" x14ac:dyDescent="0.15">
      <c r="A64450" s="3">
        <v>43238.878472222197</v>
      </c>
      <c r="B64450" s="2">
        <v>119405.664</v>
      </c>
    </row>
    <row r="64451" spans="1:2" x14ac:dyDescent="0.15">
      <c r="A64451" s="3">
        <v>43238.878472222197</v>
      </c>
      <c r="B64451" s="2">
        <v>118055.45299999999</v>
      </c>
    </row>
    <row r="64452" spans="1:2" x14ac:dyDescent="0.15">
      <c r="A64452" s="3">
        <v>43238.878472222197</v>
      </c>
      <c r="B64452" s="2">
        <v>118748.766</v>
      </c>
    </row>
    <row r="64453" spans="1:2" x14ac:dyDescent="0.15">
      <c r="A64453" s="3">
        <v>43238.878472222197</v>
      </c>
      <c r="B64453" s="2">
        <v>117875.961</v>
      </c>
    </row>
    <row r="64454" spans="1:2" x14ac:dyDescent="0.15">
      <c r="A64454" s="3">
        <v>43238.878472222197</v>
      </c>
      <c r="B64454" s="2">
        <v>118096.75</v>
      </c>
    </row>
    <row r="64455" spans="1:2" x14ac:dyDescent="0.15">
      <c r="A64455" s="3">
        <v>43238.878472222197</v>
      </c>
      <c r="B64455" s="2">
        <v>116424.516</v>
      </c>
    </row>
    <row r="64456" spans="1:2" x14ac:dyDescent="0.15">
      <c r="A64456" s="3">
        <v>43238.879166666702</v>
      </c>
      <c r="B64456" s="2">
        <v>118465.227</v>
      </c>
    </row>
    <row r="64457" spans="1:2" x14ac:dyDescent="0.15">
      <c r="A64457" s="3">
        <v>43238.879166666702</v>
      </c>
      <c r="B64457" s="2">
        <v>117904.484</v>
      </c>
    </row>
    <row r="64458" spans="1:2" x14ac:dyDescent="0.15">
      <c r="A64458" s="3">
        <v>43238.879166666702</v>
      </c>
      <c r="B64458" s="2">
        <v>117270.039</v>
      </c>
    </row>
    <row r="64459" spans="1:2" x14ac:dyDescent="0.15">
      <c r="A64459" s="3">
        <v>43238.879166666702</v>
      </c>
      <c r="B64459" s="2">
        <v>118280.086</v>
      </c>
    </row>
    <row r="64460" spans="1:2" x14ac:dyDescent="0.15">
      <c r="A64460" s="3">
        <v>43238.879166666702</v>
      </c>
      <c r="B64460" s="2">
        <v>116518.094</v>
      </c>
    </row>
    <row r="64461" spans="1:2" x14ac:dyDescent="0.15">
      <c r="A64461" s="3">
        <v>43238.879166666702</v>
      </c>
      <c r="B64461" s="2">
        <v>118505.60000000001</v>
      </c>
    </row>
    <row r="64462" spans="1:2" x14ac:dyDescent="0.15">
      <c r="A64462" s="3">
        <v>43238.879166666702</v>
      </c>
      <c r="B64462" s="2">
        <v>117083.43799999999</v>
      </c>
    </row>
    <row r="64463" spans="1:2" x14ac:dyDescent="0.15">
      <c r="A64463" s="3">
        <v>43238.879166666702</v>
      </c>
      <c r="B64463" s="2">
        <v>116719.67200000001</v>
      </c>
    </row>
    <row r="64464" spans="1:2" x14ac:dyDescent="0.15">
      <c r="A64464" s="3">
        <v>43238.879166666702</v>
      </c>
      <c r="B64464" s="2">
        <v>116719.67200000001</v>
      </c>
    </row>
    <row r="64465" spans="1:2" x14ac:dyDescent="0.15">
      <c r="A64465" s="3">
        <v>43238.879166666702</v>
      </c>
      <c r="B64465" s="2">
        <v>115699.32</v>
      </c>
    </row>
    <row r="64466" spans="1:2" x14ac:dyDescent="0.15">
      <c r="A64466" s="3">
        <v>43238.879166666702</v>
      </c>
      <c r="B64466" s="2">
        <v>118007.008</v>
      </c>
    </row>
    <row r="64467" spans="1:2" x14ac:dyDescent="0.15">
      <c r="A64467" s="3">
        <v>43238.879861111098</v>
      </c>
      <c r="B64467" s="2">
        <v>116855.492</v>
      </c>
    </row>
    <row r="64468" spans="1:2" x14ac:dyDescent="0.15">
      <c r="A64468" s="3">
        <v>43238.879861111098</v>
      </c>
      <c r="B64468" s="2">
        <v>116993.67200000001</v>
      </c>
    </row>
    <row r="64469" spans="1:2" x14ac:dyDescent="0.15">
      <c r="A64469" s="3">
        <v>43238.879861111098</v>
      </c>
      <c r="B64469" s="2">
        <v>116868.164</v>
      </c>
    </row>
    <row r="64470" spans="1:2" x14ac:dyDescent="0.15">
      <c r="A64470" s="3">
        <v>43238.879861111098</v>
      </c>
      <c r="B64470" s="2">
        <v>117826.039</v>
      </c>
    </row>
    <row r="64471" spans="1:2" x14ac:dyDescent="0.15">
      <c r="A64471" s="3">
        <v>43238.879861111098</v>
      </c>
      <c r="B64471" s="2">
        <v>117879.234</v>
      </c>
    </row>
    <row r="64472" spans="1:2" x14ac:dyDescent="0.15">
      <c r="A64472" s="3">
        <v>43238.879861111098</v>
      </c>
      <c r="B64472" s="2">
        <v>117961.852</v>
      </c>
    </row>
    <row r="64473" spans="1:2" x14ac:dyDescent="0.15">
      <c r="A64473" s="3">
        <v>43238.879861111098</v>
      </c>
      <c r="B64473" s="2">
        <v>118238.219</v>
      </c>
    </row>
    <row r="64474" spans="1:2" x14ac:dyDescent="0.15">
      <c r="A64474" s="3">
        <v>43238.879861111098</v>
      </c>
      <c r="B64474" s="2">
        <v>117791.844</v>
      </c>
    </row>
    <row r="64475" spans="1:2" x14ac:dyDescent="0.15">
      <c r="A64475" s="3">
        <v>43238.879861111098</v>
      </c>
      <c r="B64475" s="2">
        <v>117146.914</v>
      </c>
    </row>
    <row r="64476" spans="1:2" x14ac:dyDescent="0.15">
      <c r="A64476" s="3">
        <v>43238.879861111098</v>
      </c>
      <c r="B64476" s="2">
        <v>117648.906</v>
      </c>
    </row>
    <row r="64477" spans="1:2" x14ac:dyDescent="0.15">
      <c r="A64477" s="3">
        <v>43238.879861111098</v>
      </c>
      <c r="B64477" s="2">
        <v>118100.031</v>
      </c>
    </row>
    <row r="64478" spans="1:2" x14ac:dyDescent="0.15">
      <c r="A64478" s="3">
        <v>43238.879861111098</v>
      </c>
      <c r="B64478" s="2">
        <v>117416.219</v>
      </c>
    </row>
    <row r="64479" spans="1:2" x14ac:dyDescent="0.15">
      <c r="A64479" s="3">
        <v>43238.880555555603</v>
      </c>
      <c r="B64479" s="2">
        <v>117057.148</v>
      </c>
    </row>
    <row r="64480" spans="1:2" x14ac:dyDescent="0.15">
      <c r="A64480" s="3">
        <v>43238.880555555603</v>
      </c>
      <c r="B64480" s="2">
        <v>117547.30499999999</v>
      </c>
    </row>
    <row r="64481" spans="1:2" x14ac:dyDescent="0.15">
      <c r="A64481" s="3">
        <v>43238.880555555603</v>
      </c>
      <c r="B64481" s="2">
        <v>118337.492</v>
      </c>
    </row>
    <row r="64482" spans="1:2" x14ac:dyDescent="0.15">
      <c r="A64482" s="3">
        <v>43238.880555555603</v>
      </c>
      <c r="B64482" s="2">
        <v>117644.164</v>
      </c>
    </row>
    <row r="64483" spans="1:2" x14ac:dyDescent="0.15">
      <c r="A64483" s="3">
        <v>43238.880555555603</v>
      </c>
      <c r="B64483" s="2">
        <v>117409.117</v>
      </c>
    </row>
    <row r="64484" spans="1:2" x14ac:dyDescent="0.15">
      <c r="A64484" s="3">
        <v>43238.880555555603</v>
      </c>
      <c r="B64484" s="2">
        <v>116491.141</v>
      </c>
    </row>
    <row r="64485" spans="1:2" x14ac:dyDescent="0.15">
      <c r="A64485" s="3">
        <v>43238.880555555603</v>
      </c>
      <c r="B64485" s="2">
        <v>117554.414</v>
      </c>
    </row>
    <row r="64486" spans="1:2" x14ac:dyDescent="0.15">
      <c r="A64486" s="3">
        <v>43238.880555555603</v>
      </c>
      <c r="B64486" s="2">
        <v>117327.344</v>
      </c>
    </row>
    <row r="64487" spans="1:2" x14ac:dyDescent="0.15">
      <c r="A64487" s="3">
        <v>43238.880555555603</v>
      </c>
      <c r="B64487" s="2">
        <v>117475.016</v>
      </c>
    </row>
    <row r="64488" spans="1:2" x14ac:dyDescent="0.15">
      <c r="A64488" s="3">
        <v>43238.880555555603</v>
      </c>
      <c r="B64488" s="2">
        <v>118760.156</v>
      </c>
    </row>
    <row r="64489" spans="1:2" x14ac:dyDescent="0.15">
      <c r="A64489" s="3">
        <v>43238.880555555603</v>
      </c>
      <c r="B64489" s="2">
        <v>117506.867</v>
      </c>
    </row>
    <row r="64490" spans="1:2" x14ac:dyDescent="0.15">
      <c r="A64490" s="3">
        <v>43238.881249999999</v>
      </c>
      <c r="B64490" s="2">
        <v>117557.67200000001</v>
      </c>
    </row>
    <row r="64491" spans="1:2" x14ac:dyDescent="0.15">
      <c r="A64491" s="3">
        <v>43238.881249999999</v>
      </c>
      <c r="B64491" s="2">
        <v>117502.133</v>
      </c>
    </row>
    <row r="64492" spans="1:2" x14ac:dyDescent="0.15">
      <c r="A64492" s="3">
        <v>43238.881249999999</v>
      </c>
      <c r="B64492" s="2">
        <v>117525.82799999999</v>
      </c>
    </row>
    <row r="64493" spans="1:2" x14ac:dyDescent="0.15">
      <c r="A64493" s="3">
        <v>43238.881249999999</v>
      </c>
      <c r="B64493" s="2">
        <v>119409.9</v>
      </c>
    </row>
    <row r="64494" spans="1:2" x14ac:dyDescent="0.15">
      <c r="A64494" s="3">
        <v>43238.881249999999</v>
      </c>
      <c r="B64494" s="2">
        <v>118076.289</v>
      </c>
    </row>
    <row r="64495" spans="1:2" x14ac:dyDescent="0.15">
      <c r="A64495" s="3">
        <v>43238.881249999999</v>
      </c>
      <c r="B64495" s="2">
        <v>118320.94500000001</v>
      </c>
    </row>
    <row r="64496" spans="1:2" x14ac:dyDescent="0.15">
      <c r="A64496" s="3">
        <v>43238.881249999999</v>
      </c>
      <c r="B64496" s="2">
        <v>118123.266</v>
      </c>
    </row>
    <row r="64497" spans="1:2" x14ac:dyDescent="0.15">
      <c r="A64497" s="3">
        <v>43238.881249999999</v>
      </c>
      <c r="B64497" s="2">
        <v>118906.45299999999</v>
      </c>
    </row>
    <row r="64498" spans="1:2" x14ac:dyDescent="0.15">
      <c r="A64498" s="3">
        <v>43238.881249999999</v>
      </c>
      <c r="B64498" s="2">
        <v>119322.57799999999</v>
      </c>
    </row>
    <row r="64499" spans="1:2" x14ac:dyDescent="0.15">
      <c r="A64499" s="3">
        <v>43238.881249999999</v>
      </c>
      <c r="B64499" s="2">
        <v>118680.883</v>
      </c>
    </row>
    <row r="64500" spans="1:2" x14ac:dyDescent="0.15">
      <c r="A64500" s="3">
        <v>43238.881249999999</v>
      </c>
      <c r="B64500" s="2">
        <v>117815.016</v>
      </c>
    </row>
    <row r="64501" spans="1:2" x14ac:dyDescent="0.15">
      <c r="A64501" s="3">
        <v>43238.881249999999</v>
      </c>
      <c r="B64501" s="2">
        <v>117409.80499999999</v>
      </c>
    </row>
    <row r="64502" spans="1:2" x14ac:dyDescent="0.15">
      <c r="A64502" s="3">
        <v>43238.881944444402</v>
      </c>
      <c r="B64502" s="2">
        <v>121091.266</v>
      </c>
    </row>
    <row r="64503" spans="1:2" x14ac:dyDescent="0.15">
      <c r="A64503" s="3">
        <v>43238.881944444402</v>
      </c>
      <c r="B64503" s="2">
        <v>119541.477</v>
      </c>
    </row>
    <row r="64504" spans="1:2" x14ac:dyDescent="0.15">
      <c r="A64504" s="3">
        <v>43238.881944444402</v>
      </c>
      <c r="B64504" s="2">
        <v>120276.4</v>
      </c>
    </row>
    <row r="64505" spans="1:2" x14ac:dyDescent="0.15">
      <c r="A64505" s="3">
        <v>43238.881944444402</v>
      </c>
      <c r="B64505" s="2">
        <v>119628.82799999999</v>
      </c>
    </row>
    <row r="64506" spans="1:2" x14ac:dyDescent="0.15">
      <c r="A64506" s="3">
        <v>43238.881944444402</v>
      </c>
      <c r="B64506" s="2">
        <v>119990.234</v>
      </c>
    </row>
    <row r="64507" spans="1:2" x14ac:dyDescent="0.15">
      <c r="A64507" s="3">
        <v>43238.881944444402</v>
      </c>
      <c r="B64507" s="2">
        <v>118990.875</v>
      </c>
    </row>
    <row r="64508" spans="1:2" x14ac:dyDescent="0.15">
      <c r="A64508" s="3">
        <v>43238.881944444402</v>
      </c>
      <c r="B64508" s="2">
        <v>119621.289</v>
      </c>
    </row>
    <row r="64509" spans="1:2" x14ac:dyDescent="0.15">
      <c r="A64509" s="3">
        <v>43238.881944444402</v>
      </c>
      <c r="B64509" s="2">
        <v>121612.80499999999</v>
      </c>
    </row>
    <row r="64510" spans="1:2" x14ac:dyDescent="0.15">
      <c r="A64510" s="3">
        <v>43238.881944444402</v>
      </c>
      <c r="B64510" s="2">
        <v>120678.992</v>
      </c>
    </row>
    <row r="64511" spans="1:2" x14ac:dyDescent="0.15">
      <c r="A64511" s="3">
        <v>43238.881944444402</v>
      </c>
      <c r="B64511" s="2">
        <v>120288.516</v>
      </c>
    </row>
    <row r="64512" spans="1:2" x14ac:dyDescent="0.15">
      <c r="A64512" s="3">
        <v>43238.881944444402</v>
      </c>
      <c r="B64512" s="2">
        <v>119847.17200000001</v>
      </c>
    </row>
    <row r="64513" spans="1:2" x14ac:dyDescent="0.15">
      <c r="A64513" s="3">
        <v>43238.882638888899</v>
      </c>
      <c r="B64513" s="2">
        <v>118977.4</v>
      </c>
    </row>
    <row r="64514" spans="1:2" x14ac:dyDescent="0.15">
      <c r="A64514" s="3">
        <v>43238.882638888899</v>
      </c>
      <c r="B64514" s="2">
        <v>119765.57799999999</v>
      </c>
    </row>
    <row r="64515" spans="1:2" x14ac:dyDescent="0.15">
      <c r="A64515" s="3">
        <v>43238.882638888899</v>
      </c>
      <c r="B64515" s="2">
        <v>119162.633</v>
      </c>
    </row>
    <row r="64516" spans="1:2" x14ac:dyDescent="0.15">
      <c r="A64516" s="3">
        <v>43238.882638888899</v>
      </c>
      <c r="B64516" s="2">
        <v>118380.758</v>
      </c>
    </row>
    <row r="64517" spans="1:2" x14ac:dyDescent="0.15">
      <c r="A64517" s="3">
        <v>43238.882638888899</v>
      </c>
      <c r="B64517" s="2">
        <v>118027.281</v>
      </c>
    </row>
    <row r="64518" spans="1:2" x14ac:dyDescent="0.15">
      <c r="A64518" s="3">
        <v>43238.882638888899</v>
      </c>
      <c r="B64518" s="2">
        <v>118751.789</v>
      </c>
    </row>
    <row r="64519" spans="1:2" x14ac:dyDescent="0.15">
      <c r="A64519" s="3">
        <v>43238.882638888899</v>
      </c>
      <c r="B64519" s="2">
        <v>118800.266</v>
      </c>
    </row>
    <row r="64520" spans="1:2" x14ac:dyDescent="0.15">
      <c r="A64520" s="3">
        <v>43238.882638888899</v>
      </c>
      <c r="B64520" s="2">
        <v>118615.93</v>
      </c>
    </row>
    <row r="64521" spans="1:2" x14ac:dyDescent="0.15">
      <c r="A64521" s="3">
        <v>43238.882638888899</v>
      </c>
      <c r="B64521" s="2">
        <v>118788.30499999999</v>
      </c>
    </row>
    <row r="64522" spans="1:2" x14ac:dyDescent="0.15">
      <c r="A64522" s="3">
        <v>43238.882638888899</v>
      </c>
      <c r="B64522" s="2">
        <v>119146.406</v>
      </c>
    </row>
    <row r="64523" spans="1:2" x14ac:dyDescent="0.15">
      <c r="A64523" s="3">
        <v>43238.882638888899</v>
      </c>
      <c r="B64523" s="2">
        <v>117965.125</v>
      </c>
    </row>
    <row r="64524" spans="1:2" x14ac:dyDescent="0.15">
      <c r="A64524" s="3">
        <v>43238.882638888899</v>
      </c>
      <c r="B64524" s="2">
        <v>118792.18</v>
      </c>
    </row>
    <row r="64525" spans="1:2" x14ac:dyDescent="0.15">
      <c r="A64525" s="3">
        <v>43238.883333333302</v>
      </c>
      <c r="B64525" s="2">
        <v>119063.859</v>
      </c>
    </row>
    <row r="64526" spans="1:2" x14ac:dyDescent="0.15">
      <c r="A64526" s="3">
        <v>43238.883333333302</v>
      </c>
      <c r="B64526" s="2">
        <v>119114.734</v>
      </c>
    </row>
    <row r="64527" spans="1:2" x14ac:dyDescent="0.15">
      <c r="A64527" s="3">
        <v>43238.883333333302</v>
      </c>
      <c r="B64527" s="2">
        <v>119117.133</v>
      </c>
    </row>
    <row r="64528" spans="1:2" x14ac:dyDescent="0.15">
      <c r="A64528" s="3">
        <v>43238.883333333302</v>
      </c>
      <c r="B64528" s="2">
        <v>118142.31299999999</v>
      </c>
    </row>
    <row r="64529" spans="1:2" x14ac:dyDescent="0.15">
      <c r="A64529" s="3">
        <v>43238.883333333302</v>
      </c>
      <c r="B64529" s="2">
        <v>118928.016</v>
      </c>
    </row>
    <row r="64530" spans="1:2" x14ac:dyDescent="0.15">
      <c r="A64530" s="3">
        <v>43238.883333333302</v>
      </c>
      <c r="B64530" s="2">
        <v>119948.992</v>
      </c>
    </row>
    <row r="64531" spans="1:2" x14ac:dyDescent="0.15">
      <c r="A64531" s="3">
        <v>43238.883333333302</v>
      </c>
      <c r="B64531" s="2">
        <v>121236.81299999999</v>
      </c>
    </row>
    <row r="64532" spans="1:2" x14ac:dyDescent="0.15">
      <c r="A64532" s="3">
        <v>43238.883333333302</v>
      </c>
      <c r="B64532" s="2">
        <v>119378.266</v>
      </c>
    </row>
    <row r="64533" spans="1:2" x14ac:dyDescent="0.15">
      <c r="A64533" s="3">
        <v>43238.883333333302</v>
      </c>
      <c r="B64533" s="2">
        <v>119585.156</v>
      </c>
    </row>
    <row r="64534" spans="1:2" x14ac:dyDescent="0.15">
      <c r="A64534" s="3">
        <v>43238.883333333302</v>
      </c>
      <c r="B64534" s="2">
        <v>120596.54700000001</v>
      </c>
    </row>
    <row r="64535" spans="1:2" x14ac:dyDescent="0.15">
      <c r="A64535" s="3">
        <v>43238.883333333302</v>
      </c>
      <c r="B64535" s="2">
        <v>119539.07</v>
      </c>
    </row>
    <row r="64536" spans="1:2" x14ac:dyDescent="0.15">
      <c r="A64536" s="3">
        <v>43238.8840277778</v>
      </c>
      <c r="B64536" s="2">
        <v>120184.227</v>
      </c>
    </row>
    <row r="64537" spans="1:2" x14ac:dyDescent="0.15">
      <c r="A64537" s="3">
        <v>43238.8840277778</v>
      </c>
      <c r="B64537" s="2">
        <v>119112.32799999999</v>
      </c>
    </row>
    <row r="64538" spans="1:2" x14ac:dyDescent="0.15">
      <c r="A64538" s="3">
        <v>43238.8840277778</v>
      </c>
      <c r="B64538" s="2">
        <v>120096.906</v>
      </c>
    </row>
    <row r="64539" spans="1:2" x14ac:dyDescent="0.15">
      <c r="A64539" s="3">
        <v>43238.8840277778</v>
      </c>
      <c r="B64539" s="2">
        <v>119631.234</v>
      </c>
    </row>
    <row r="64540" spans="1:2" x14ac:dyDescent="0.15">
      <c r="A64540" s="3">
        <v>43238.8840277778</v>
      </c>
      <c r="B64540" s="2">
        <v>121108.32799999999</v>
      </c>
    </row>
    <row r="64541" spans="1:2" x14ac:dyDescent="0.15">
      <c r="A64541" s="3">
        <v>43238.8840277778</v>
      </c>
      <c r="B64541" s="2">
        <v>120647.484</v>
      </c>
    </row>
    <row r="64542" spans="1:2" x14ac:dyDescent="0.15">
      <c r="A64542" s="3">
        <v>43238.8840277778</v>
      </c>
      <c r="B64542" s="2">
        <v>120366.148</v>
      </c>
    </row>
    <row r="64543" spans="1:2" x14ac:dyDescent="0.15">
      <c r="A64543" s="3">
        <v>43238.8840277778</v>
      </c>
      <c r="B64543" s="2">
        <v>120684.781</v>
      </c>
    </row>
    <row r="64544" spans="1:2" x14ac:dyDescent="0.15">
      <c r="A64544" s="3">
        <v>43238.8840277778</v>
      </c>
      <c r="B64544" s="2">
        <v>119321.586</v>
      </c>
    </row>
    <row r="64545" spans="1:2" x14ac:dyDescent="0.15">
      <c r="A64545" s="3">
        <v>43238.8840277778</v>
      </c>
      <c r="B64545" s="2">
        <v>121077.81299999999</v>
      </c>
    </row>
    <row r="64546" spans="1:2" x14ac:dyDescent="0.15">
      <c r="A64546" s="3">
        <v>43238.8840277778</v>
      </c>
      <c r="B64546" s="2">
        <v>120707.57799999999</v>
      </c>
    </row>
    <row r="64547" spans="1:2" x14ac:dyDescent="0.15">
      <c r="A64547" s="3">
        <v>43238.8840277778</v>
      </c>
      <c r="B64547" s="2">
        <v>120559.6</v>
      </c>
    </row>
    <row r="64548" spans="1:2" x14ac:dyDescent="0.15">
      <c r="A64548" s="3">
        <v>43238.884722222203</v>
      </c>
      <c r="B64548" s="2">
        <v>121406.258</v>
      </c>
    </row>
    <row r="64549" spans="1:2" x14ac:dyDescent="0.15">
      <c r="A64549" s="3">
        <v>43238.884722222203</v>
      </c>
      <c r="B64549" s="2">
        <v>121772.539</v>
      </c>
    </row>
    <row r="64550" spans="1:2" x14ac:dyDescent="0.15">
      <c r="A64550" s="3">
        <v>43238.884722222203</v>
      </c>
      <c r="B64550" s="2">
        <v>120583.891</v>
      </c>
    </row>
    <row r="64551" spans="1:2" x14ac:dyDescent="0.15">
      <c r="A64551" s="3">
        <v>43238.884722222203</v>
      </c>
      <c r="B64551" s="2">
        <v>120583.891</v>
      </c>
    </row>
    <row r="64552" spans="1:2" x14ac:dyDescent="0.15">
      <c r="A64552" s="3">
        <v>43238.884722222203</v>
      </c>
      <c r="B64552" s="2">
        <v>120981.67200000001</v>
      </c>
    </row>
    <row r="64553" spans="1:2" x14ac:dyDescent="0.15">
      <c r="A64553" s="3">
        <v>43238.884722222203</v>
      </c>
      <c r="B64553" s="2">
        <v>120530.508</v>
      </c>
    </row>
    <row r="64554" spans="1:2" x14ac:dyDescent="0.15">
      <c r="A64554" s="3">
        <v>43238.884722222203</v>
      </c>
      <c r="B64554" s="2">
        <v>120523.227</v>
      </c>
    </row>
    <row r="64555" spans="1:2" x14ac:dyDescent="0.15">
      <c r="A64555" s="3">
        <v>43238.884722222203</v>
      </c>
      <c r="B64555" s="2">
        <v>120845.844</v>
      </c>
    </row>
    <row r="64556" spans="1:2" x14ac:dyDescent="0.15">
      <c r="A64556" s="3">
        <v>43238.884722222203</v>
      </c>
      <c r="B64556" s="2">
        <v>119412.266</v>
      </c>
    </row>
    <row r="64557" spans="1:2" x14ac:dyDescent="0.15">
      <c r="A64557" s="3">
        <v>43238.884722222203</v>
      </c>
      <c r="B64557" s="2">
        <v>120994.8</v>
      </c>
    </row>
    <row r="64558" spans="1:2" x14ac:dyDescent="0.15">
      <c r="A64558" s="3">
        <v>43238.884722222203</v>
      </c>
      <c r="B64558" s="2">
        <v>120669.719</v>
      </c>
    </row>
    <row r="64559" spans="1:2" x14ac:dyDescent="0.15">
      <c r="A64559" s="3">
        <v>43238.884722222203</v>
      </c>
      <c r="B64559" s="2">
        <v>120993.859</v>
      </c>
    </row>
    <row r="64560" spans="1:2" x14ac:dyDescent="0.15">
      <c r="A64560" s="3">
        <v>43238.885416666701</v>
      </c>
      <c r="B64560" s="2">
        <v>120329.18</v>
      </c>
    </row>
    <row r="64561" spans="1:2" x14ac:dyDescent="0.15">
      <c r="A64561" s="3">
        <v>43238.885416666701</v>
      </c>
      <c r="B64561" s="2">
        <v>120618.758</v>
      </c>
    </row>
    <row r="64562" spans="1:2" x14ac:dyDescent="0.15">
      <c r="A64562" s="3">
        <v>43238.885416666701</v>
      </c>
      <c r="B64562" s="2">
        <v>120251.539</v>
      </c>
    </row>
    <row r="64563" spans="1:2" x14ac:dyDescent="0.15">
      <c r="A64563" s="3">
        <v>43238.885416666701</v>
      </c>
      <c r="B64563" s="2">
        <v>120251.539</v>
      </c>
    </row>
    <row r="64564" spans="1:2" x14ac:dyDescent="0.15">
      <c r="A64564" s="3">
        <v>43238.885416666701</v>
      </c>
      <c r="B64564" s="2">
        <v>120515.961</v>
      </c>
    </row>
    <row r="64565" spans="1:2" x14ac:dyDescent="0.15">
      <c r="A64565" s="3">
        <v>43238.885416666701</v>
      </c>
      <c r="B64565" s="2">
        <v>120468.352</v>
      </c>
    </row>
    <row r="64566" spans="1:2" x14ac:dyDescent="0.15">
      <c r="A64566" s="3">
        <v>43238.885416666701</v>
      </c>
      <c r="B64566" s="2">
        <v>120262.148</v>
      </c>
    </row>
    <row r="64567" spans="1:2" x14ac:dyDescent="0.15">
      <c r="A64567" s="3">
        <v>43238.885416666701</v>
      </c>
      <c r="B64567" s="2">
        <v>121074.781</v>
      </c>
    </row>
    <row r="64568" spans="1:2" x14ac:dyDescent="0.15">
      <c r="A64568" s="3">
        <v>43238.885416666701</v>
      </c>
      <c r="B64568" s="2">
        <v>120940.469</v>
      </c>
    </row>
    <row r="64569" spans="1:2" x14ac:dyDescent="0.15">
      <c r="A64569" s="3">
        <v>43238.885416666701</v>
      </c>
      <c r="B64569" s="2">
        <v>121163.594</v>
      </c>
    </row>
    <row r="64570" spans="1:2" x14ac:dyDescent="0.15">
      <c r="A64570" s="3">
        <v>43238.885416666701</v>
      </c>
      <c r="B64570" s="2">
        <v>121030.2</v>
      </c>
    </row>
    <row r="64571" spans="1:2" x14ac:dyDescent="0.15">
      <c r="A64571" s="3">
        <v>43238.886111111096</v>
      </c>
      <c r="B64571" s="2">
        <v>120380.109</v>
      </c>
    </row>
    <row r="64572" spans="1:2" x14ac:dyDescent="0.15">
      <c r="A64572" s="3">
        <v>43238.886111111096</v>
      </c>
      <c r="B64572" s="2">
        <v>119609.60000000001</v>
      </c>
    </row>
    <row r="64573" spans="1:2" x14ac:dyDescent="0.15">
      <c r="A64573" s="3">
        <v>43238.886111111096</v>
      </c>
      <c r="B64573" s="2">
        <v>120164.19500000001</v>
      </c>
    </row>
    <row r="64574" spans="1:2" x14ac:dyDescent="0.15">
      <c r="A64574" s="3">
        <v>43238.886111111096</v>
      </c>
      <c r="B64574" s="2">
        <v>121392.516</v>
      </c>
    </row>
    <row r="64575" spans="1:2" x14ac:dyDescent="0.15">
      <c r="A64575" s="3">
        <v>43238.886111111096</v>
      </c>
      <c r="B64575" s="2">
        <v>120577.539</v>
      </c>
    </row>
    <row r="64576" spans="1:2" x14ac:dyDescent="0.15">
      <c r="A64576" s="3">
        <v>43238.886111111096</v>
      </c>
      <c r="B64576" s="2">
        <v>119980.75</v>
      </c>
    </row>
    <row r="64577" spans="1:2" x14ac:dyDescent="0.15">
      <c r="A64577" s="3">
        <v>43238.886111111096</v>
      </c>
      <c r="B64577" s="2">
        <v>119228.836</v>
      </c>
    </row>
    <row r="64578" spans="1:2" x14ac:dyDescent="0.15">
      <c r="A64578" s="3">
        <v>43238.886111111096</v>
      </c>
      <c r="B64578" s="2">
        <v>120521.719</v>
      </c>
    </row>
    <row r="64579" spans="1:2" x14ac:dyDescent="0.15">
      <c r="A64579" s="3">
        <v>43238.886111111096</v>
      </c>
      <c r="B64579" s="2">
        <v>120659.984</v>
      </c>
    </row>
    <row r="64580" spans="1:2" x14ac:dyDescent="0.15">
      <c r="A64580" s="3">
        <v>43238.886111111096</v>
      </c>
      <c r="B64580" s="2">
        <v>120077.766</v>
      </c>
    </row>
    <row r="64581" spans="1:2" x14ac:dyDescent="0.15">
      <c r="A64581" s="3">
        <v>43238.886111111096</v>
      </c>
      <c r="B64581" s="2">
        <v>121023.82799999999</v>
      </c>
    </row>
    <row r="64582" spans="1:2" x14ac:dyDescent="0.15">
      <c r="A64582" s="3">
        <v>43238.886111111096</v>
      </c>
      <c r="B64582" s="2">
        <v>120060.836</v>
      </c>
    </row>
    <row r="64583" spans="1:2" x14ac:dyDescent="0.15">
      <c r="A64583" s="3">
        <v>43238.886805555601</v>
      </c>
      <c r="B64583" s="2">
        <v>119778.56299999999</v>
      </c>
    </row>
    <row r="64584" spans="1:2" x14ac:dyDescent="0.15">
      <c r="A64584" s="3">
        <v>43238.886805555601</v>
      </c>
      <c r="B64584" s="2">
        <v>120203.016</v>
      </c>
    </row>
    <row r="64585" spans="1:2" x14ac:dyDescent="0.15">
      <c r="A64585" s="3">
        <v>43238.886805555601</v>
      </c>
      <c r="B64585" s="2">
        <v>120870.016</v>
      </c>
    </row>
    <row r="64586" spans="1:2" x14ac:dyDescent="0.15">
      <c r="A64586" s="3">
        <v>43238.886805555601</v>
      </c>
      <c r="B64586" s="2">
        <v>120246.68799999999</v>
      </c>
    </row>
    <row r="64587" spans="1:2" x14ac:dyDescent="0.15">
      <c r="A64587" s="3">
        <v>43238.886805555601</v>
      </c>
      <c r="B64587" s="2">
        <v>120623.625</v>
      </c>
    </row>
    <row r="64588" spans="1:2" x14ac:dyDescent="0.15">
      <c r="A64588" s="3">
        <v>43238.886805555601</v>
      </c>
      <c r="B64588" s="2">
        <v>119842.461</v>
      </c>
    </row>
    <row r="64589" spans="1:2" x14ac:dyDescent="0.15">
      <c r="A64589" s="3">
        <v>43238.886805555601</v>
      </c>
      <c r="B64589" s="2">
        <v>119698.44500000001</v>
      </c>
    </row>
    <row r="64590" spans="1:2" x14ac:dyDescent="0.15">
      <c r="A64590" s="3">
        <v>43238.886805555601</v>
      </c>
      <c r="B64590" s="2">
        <v>120615.4</v>
      </c>
    </row>
    <row r="64591" spans="1:2" x14ac:dyDescent="0.15">
      <c r="A64591" s="3">
        <v>43238.886805555601</v>
      </c>
      <c r="B64591" s="2">
        <v>120326.75</v>
      </c>
    </row>
    <row r="64592" spans="1:2" x14ac:dyDescent="0.15">
      <c r="A64592" s="3">
        <v>43238.886805555601</v>
      </c>
      <c r="B64592" s="2">
        <v>120380.109</v>
      </c>
    </row>
    <row r="64593" spans="1:2" x14ac:dyDescent="0.15">
      <c r="A64593" s="3">
        <v>43238.886805555601</v>
      </c>
      <c r="B64593" s="2">
        <v>121306.742</v>
      </c>
    </row>
    <row r="64594" spans="1:2" x14ac:dyDescent="0.15">
      <c r="A64594" s="3">
        <v>43238.887499999997</v>
      </c>
      <c r="B64594" s="2">
        <v>120756.109</v>
      </c>
    </row>
    <row r="64595" spans="1:2" x14ac:dyDescent="0.15">
      <c r="A64595" s="3">
        <v>43238.887499999997</v>
      </c>
      <c r="B64595" s="2">
        <v>120904.117</v>
      </c>
    </row>
    <row r="64596" spans="1:2" x14ac:dyDescent="0.15">
      <c r="A64596" s="3">
        <v>43238.887499999997</v>
      </c>
      <c r="B64596" s="2">
        <v>121237.469</v>
      </c>
    </row>
    <row r="64597" spans="1:2" x14ac:dyDescent="0.15">
      <c r="A64597" s="3">
        <v>43238.887499999997</v>
      </c>
      <c r="B64597" s="2">
        <v>122118.242</v>
      </c>
    </row>
    <row r="64598" spans="1:2" x14ac:dyDescent="0.15">
      <c r="A64598" s="3">
        <v>43238.887499999997</v>
      </c>
      <c r="B64598" s="2">
        <v>121271.359</v>
      </c>
    </row>
    <row r="64599" spans="1:2" x14ac:dyDescent="0.15">
      <c r="A64599" s="3">
        <v>43238.887499999997</v>
      </c>
      <c r="B64599" s="2">
        <v>122922.68799999999</v>
      </c>
    </row>
    <row r="64600" spans="1:2" x14ac:dyDescent="0.15">
      <c r="A64600" s="3">
        <v>43238.887499999997</v>
      </c>
      <c r="B64600" s="2">
        <v>121757.734</v>
      </c>
    </row>
    <row r="64601" spans="1:2" x14ac:dyDescent="0.15">
      <c r="A64601" s="3">
        <v>43238.887499999997</v>
      </c>
      <c r="B64601" s="2">
        <v>121392.281</v>
      </c>
    </row>
    <row r="64602" spans="1:2" x14ac:dyDescent="0.15">
      <c r="A64602" s="3">
        <v>43238.887499999997</v>
      </c>
      <c r="B64602" s="2">
        <v>122035.289</v>
      </c>
    </row>
    <row r="64603" spans="1:2" x14ac:dyDescent="0.15">
      <c r="A64603" s="3">
        <v>43238.887499999997</v>
      </c>
      <c r="B64603" s="2">
        <v>120557.55499999999</v>
      </c>
    </row>
    <row r="64604" spans="1:2" x14ac:dyDescent="0.15">
      <c r="A64604" s="3">
        <v>43238.887499999997</v>
      </c>
      <c r="B64604" s="2">
        <v>121766.016</v>
      </c>
    </row>
    <row r="64605" spans="1:2" x14ac:dyDescent="0.15">
      <c r="A64605" s="3">
        <v>43238.887499999997</v>
      </c>
      <c r="B64605" s="2">
        <v>122222.148</v>
      </c>
    </row>
    <row r="64606" spans="1:2" x14ac:dyDescent="0.15">
      <c r="A64606" s="3">
        <v>43238.8881944444</v>
      </c>
      <c r="B64606" s="2">
        <v>123657.31299999999</v>
      </c>
    </row>
    <row r="64607" spans="1:2" x14ac:dyDescent="0.15">
      <c r="A64607" s="3">
        <v>43238.8881944444</v>
      </c>
      <c r="B64607" s="2">
        <v>122269.19500000001</v>
      </c>
    </row>
    <row r="64608" spans="1:2" x14ac:dyDescent="0.15">
      <c r="A64608" s="3">
        <v>43238.8881944444</v>
      </c>
      <c r="B64608" s="2">
        <v>121798.344</v>
      </c>
    </row>
    <row r="64609" spans="1:2" x14ac:dyDescent="0.15">
      <c r="A64609" s="3">
        <v>43238.8881944444</v>
      </c>
      <c r="B64609" s="2">
        <v>122033.758</v>
      </c>
    </row>
    <row r="64610" spans="1:2" x14ac:dyDescent="0.15">
      <c r="A64610" s="3">
        <v>43238.8881944444</v>
      </c>
      <c r="B64610" s="2">
        <v>121944.008</v>
      </c>
    </row>
    <row r="64611" spans="1:2" x14ac:dyDescent="0.15">
      <c r="A64611" s="3">
        <v>43238.8881944444</v>
      </c>
      <c r="B64611" s="2">
        <v>121263.141</v>
      </c>
    </row>
    <row r="64612" spans="1:2" x14ac:dyDescent="0.15">
      <c r="A64612" s="3">
        <v>43238.8881944444</v>
      </c>
      <c r="B64612" s="2">
        <v>121980.289</v>
      </c>
    </row>
    <row r="64613" spans="1:2" x14ac:dyDescent="0.15">
      <c r="A64613" s="3">
        <v>43238.8881944444</v>
      </c>
      <c r="B64613" s="2">
        <v>121393.211</v>
      </c>
    </row>
    <row r="64614" spans="1:2" x14ac:dyDescent="0.15">
      <c r="A64614" s="3">
        <v>43238.8881944444</v>
      </c>
      <c r="B64614" s="2">
        <v>122031.3</v>
      </c>
    </row>
    <row r="64615" spans="1:2" x14ac:dyDescent="0.15">
      <c r="A64615" s="3">
        <v>43238.8881944444</v>
      </c>
      <c r="B64615" s="2">
        <v>120780.18799999999</v>
      </c>
    </row>
    <row r="64616" spans="1:2" x14ac:dyDescent="0.15">
      <c r="A64616" s="3">
        <v>43238.8881944444</v>
      </c>
      <c r="B64616" s="2">
        <v>120513.289</v>
      </c>
    </row>
    <row r="64617" spans="1:2" x14ac:dyDescent="0.15">
      <c r="A64617" s="3">
        <v>43238.888888888898</v>
      </c>
      <c r="B64617" s="2">
        <v>120964.586</v>
      </c>
    </row>
    <row r="64618" spans="1:2" x14ac:dyDescent="0.15">
      <c r="A64618" s="3">
        <v>43238.888888888898</v>
      </c>
      <c r="B64618" s="2">
        <v>122143.477</v>
      </c>
    </row>
    <row r="64619" spans="1:2" x14ac:dyDescent="0.15">
      <c r="A64619" s="3">
        <v>43238.888888888898</v>
      </c>
      <c r="B64619" s="2">
        <v>120350.742</v>
      </c>
    </row>
    <row r="64620" spans="1:2" x14ac:dyDescent="0.15">
      <c r="A64620" s="3">
        <v>43238.888888888898</v>
      </c>
      <c r="B64620" s="2">
        <v>119385.17200000001</v>
      </c>
    </row>
    <row r="64621" spans="1:2" x14ac:dyDescent="0.15">
      <c r="A64621" s="3">
        <v>43238.888888888898</v>
      </c>
      <c r="B64621" s="2">
        <v>120522.977</v>
      </c>
    </row>
    <row r="64622" spans="1:2" x14ac:dyDescent="0.15">
      <c r="A64622" s="3">
        <v>43238.888888888898</v>
      </c>
      <c r="B64622" s="2">
        <v>119341.484</v>
      </c>
    </row>
    <row r="64623" spans="1:2" x14ac:dyDescent="0.15">
      <c r="A64623" s="3">
        <v>43238.888888888898</v>
      </c>
      <c r="B64623" s="2">
        <v>118046.05499999999</v>
      </c>
    </row>
    <row r="64624" spans="1:2" x14ac:dyDescent="0.15">
      <c r="A64624" s="3">
        <v>43238.888888888898</v>
      </c>
      <c r="B64624" s="2">
        <v>118269.367</v>
      </c>
    </row>
    <row r="64625" spans="1:2" x14ac:dyDescent="0.15">
      <c r="A64625" s="3">
        <v>43238.888888888898</v>
      </c>
      <c r="B64625" s="2">
        <v>118300.266</v>
      </c>
    </row>
    <row r="64626" spans="1:2" x14ac:dyDescent="0.15">
      <c r="A64626" s="3">
        <v>43238.888888888898</v>
      </c>
      <c r="B64626" s="2">
        <v>118445.664</v>
      </c>
    </row>
    <row r="64627" spans="1:2" x14ac:dyDescent="0.15">
      <c r="A64627" s="3">
        <v>43238.888888888898</v>
      </c>
      <c r="B64627" s="2">
        <v>118991.54700000001</v>
      </c>
    </row>
    <row r="64628" spans="1:2" x14ac:dyDescent="0.15">
      <c r="A64628" s="3">
        <v>43238.888888888898</v>
      </c>
      <c r="B64628" s="2">
        <v>117836.148</v>
      </c>
    </row>
    <row r="64629" spans="1:2" x14ac:dyDescent="0.15">
      <c r="A64629" s="3">
        <v>43238.889583333301</v>
      </c>
      <c r="B64629" s="2">
        <v>119003.523</v>
      </c>
    </row>
    <row r="64630" spans="1:2" x14ac:dyDescent="0.15">
      <c r="A64630" s="3">
        <v>43238.889583333301</v>
      </c>
      <c r="B64630" s="2">
        <v>118719.80499999999</v>
      </c>
    </row>
    <row r="64631" spans="1:2" x14ac:dyDescent="0.15">
      <c r="A64631" s="3">
        <v>43238.889583333301</v>
      </c>
      <c r="B64631" s="2">
        <v>118267.57</v>
      </c>
    </row>
    <row r="64632" spans="1:2" x14ac:dyDescent="0.15">
      <c r="A64632" s="3">
        <v>43238.889583333301</v>
      </c>
      <c r="B64632" s="2">
        <v>119009.81299999999</v>
      </c>
    </row>
    <row r="64633" spans="1:2" x14ac:dyDescent="0.15">
      <c r="A64633" s="3">
        <v>43238.889583333301</v>
      </c>
      <c r="B64633" s="2">
        <v>120632.75</v>
      </c>
    </row>
    <row r="64634" spans="1:2" x14ac:dyDescent="0.15">
      <c r="A64634" s="3">
        <v>43238.889583333301</v>
      </c>
      <c r="B64634" s="2">
        <v>120489.609</v>
      </c>
    </row>
    <row r="64635" spans="1:2" x14ac:dyDescent="0.15">
      <c r="A64635" s="3">
        <v>43238.889583333301</v>
      </c>
      <c r="B64635" s="2">
        <v>121246.648</v>
      </c>
    </row>
    <row r="64636" spans="1:2" x14ac:dyDescent="0.15">
      <c r="A64636" s="3">
        <v>43238.889583333301</v>
      </c>
      <c r="B64636" s="2">
        <v>121017.648</v>
      </c>
    </row>
    <row r="64637" spans="1:2" x14ac:dyDescent="0.15">
      <c r="A64637" s="3">
        <v>43238.889583333301</v>
      </c>
      <c r="B64637" s="2">
        <v>121586.492</v>
      </c>
    </row>
    <row r="64638" spans="1:2" x14ac:dyDescent="0.15">
      <c r="A64638" s="3">
        <v>43238.889583333301</v>
      </c>
      <c r="B64638" s="2">
        <v>121898.5</v>
      </c>
    </row>
    <row r="64639" spans="1:2" x14ac:dyDescent="0.15">
      <c r="A64639" s="3">
        <v>43238.889583333301</v>
      </c>
      <c r="B64639" s="2">
        <v>123002.508</v>
      </c>
    </row>
    <row r="64640" spans="1:2" x14ac:dyDescent="0.15">
      <c r="A64640" s="3">
        <v>43238.890277777798</v>
      </c>
      <c r="B64640" s="2">
        <v>122864.2</v>
      </c>
    </row>
    <row r="64641" spans="1:2" x14ac:dyDescent="0.15">
      <c r="A64641" s="3">
        <v>43238.890277777798</v>
      </c>
      <c r="B64641" s="2">
        <v>122500.31299999999</v>
      </c>
    </row>
    <row r="64642" spans="1:2" x14ac:dyDescent="0.15">
      <c r="A64642" s="3">
        <v>43238.890277777798</v>
      </c>
      <c r="B64642" s="2">
        <v>122917.727</v>
      </c>
    </row>
    <row r="64643" spans="1:2" x14ac:dyDescent="0.15">
      <c r="A64643" s="3">
        <v>43238.890277777798</v>
      </c>
      <c r="B64643" s="2">
        <v>122738.258</v>
      </c>
    </row>
    <row r="64644" spans="1:2" x14ac:dyDescent="0.15">
      <c r="A64644" s="3">
        <v>43238.890277777798</v>
      </c>
      <c r="B64644" s="2">
        <v>122968.8</v>
      </c>
    </row>
    <row r="64645" spans="1:2" x14ac:dyDescent="0.15">
      <c r="A64645" s="3">
        <v>43238.890277777798</v>
      </c>
      <c r="B64645" s="2">
        <v>122131.477</v>
      </c>
    </row>
    <row r="64646" spans="1:2" x14ac:dyDescent="0.15">
      <c r="A64646" s="3">
        <v>43238.890277777798</v>
      </c>
      <c r="B64646" s="2">
        <v>121718.977</v>
      </c>
    </row>
    <row r="64647" spans="1:2" x14ac:dyDescent="0.15">
      <c r="A64647" s="3">
        <v>43238.890277777798</v>
      </c>
      <c r="B64647" s="2">
        <v>122231.07</v>
      </c>
    </row>
    <row r="64648" spans="1:2" x14ac:dyDescent="0.15">
      <c r="A64648" s="3">
        <v>43238.890277777798</v>
      </c>
      <c r="B64648" s="2">
        <v>122764.594</v>
      </c>
    </row>
    <row r="64649" spans="1:2" x14ac:dyDescent="0.15">
      <c r="A64649" s="3">
        <v>43238.890277777798</v>
      </c>
      <c r="B64649" s="2">
        <v>122123.164</v>
      </c>
    </row>
    <row r="64650" spans="1:2" x14ac:dyDescent="0.15">
      <c r="A64650" s="3">
        <v>43238.890277777798</v>
      </c>
      <c r="B64650" s="2">
        <v>121844.1</v>
      </c>
    </row>
    <row r="64651" spans="1:2" x14ac:dyDescent="0.15">
      <c r="A64651" s="3">
        <v>43238.890277777798</v>
      </c>
      <c r="B64651" s="2">
        <v>121831.836</v>
      </c>
    </row>
    <row r="64652" spans="1:2" x14ac:dyDescent="0.15">
      <c r="A64652" s="3">
        <v>43238.890972222202</v>
      </c>
      <c r="B64652" s="2">
        <v>122668.969</v>
      </c>
    </row>
    <row r="64653" spans="1:2" x14ac:dyDescent="0.15">
      <c r="A64653" s="3">
        <v>43238.890972222202</v>
      </c>
      <c r="B64653" s="2">
        <v>122259.008</v>
      </c>
    </row>
    <row r="64654" spans="1:2" x14ac:dyDescent="0.15">
      <c r="A64654" s="3">
        <v>43238.890972222202</v>
      </c>
      <c r="B64654" s="2">
        <v>122264.859</v>
      </c>
    </row>
    <row r="64655" spans="1:2" x14ac:dyDescent="0.15">
      <c r="A64655" s="3">
        <v>43238.890972222202</v>
      </c>
      <c r="B64655" s="2">
        <v>122077.992</v>
      </c>
    </row>
    <row r="64656" spans="1:2" x14ac:dyDescent="0.15">
      <c r="A64656" s="3">
        <v>43238.890972222202</v>
      </c>
      <c r="B64656" s="2">
        <v>121097.664</v>
      </c>
    </row>
    <row r="64657" spans="1:2" x14ac:dyDescent="0.15">
      <c r="A64657" s="3">
        <v>43238.890972222202</v>
      </c>
      <c r="B64657" s="2">
        <v>120416.82799999999</v>
      </c>
    </row>
    <row r="64658" spans="1:2" x14ac:dyDescent="0.15">
      <c r="A64658" s="3">
        <v>43238.890972222202</v>
      </c>
      <c r="B64658" s="2">
        <v>120841.461</v>
      </c>
    </row>
    <row r="64659" spans="1:2" x14ac:dyDescent="0.15">
      <c r="A64659" s="3">
        <v>43238.890972222202</v>
      </c>
      <c r="B64659" s="2">
        <v>120841.461</v>
      </c>
    </row>
    <row r="64660" spans="1:2" x14ac:dyDescent="0.15">
      <c r="A64660" s="3">
        <v>43238.890972222202</v>
      </c>
      <c r="B64660" s="2">
        <v>120273.67200000001</v>
      </c>
    </row>
    <row r="64661" spans="1:2" x14ac:dyDescent="0.15">
      <c r="A64661" s="3">
        <v>43238.890972222202</v>
      </c>
      <c r="B64661" s="2">
        <v>120363.45299999999</v>
      </c>
    </row>
    <row r="64662" spans="1:2" x14ac:dyDescent="0.15">
      <c r="A64662" s="3">
        <v>43238.890972222202</v>
      </c>
      <c r="B64662" s="2">
        <v>121280.539</v>
      </c>
    </row>
    <row r="64663" spans="1:2" x14ac:dyDescent="0.15">
      <c r="A64663" s="3">
        <v>43238.891666666699</v>
      </c>
      <c r="B64663" s="2">
        <v>119611.414</v>
      </c>
    </row>
    <row r="64664" spans="1:2" x14ac:dyDescent="0.15">
      <c r="A64664" s="3">
        <v>43238.891666666699</v>
      </c>
      <c r="B64664" s="2">
        <v>120344.06299999999</v>
      </c>
    </row>
    <row r="64665" spans="1:2" x14ac:dyDescent="0.15">
      <c r="A64665" s="3">
        <v>43238.891666666699</v>
      </c>
      <c r="B64665" s="2">
        <v>120116.023</v>
      </c>
    </row>
    <row r="64666" spans="1:2" x14ac:dyDescent="0.15">
      <c r="A64666" s="3">
        <v>43238.891666666699</v>
      </c>
      <c r="B64666" s="2">
        <v>120625.45299999999</v>
      </c>
    </row>
    <row r="64667" spans="1:2" x14ac:dyDescent="0.15">
      <c r="A64667" s="3">
        <v>43238.891666666699</v>
      </c>
      <c r="B64667" s="2">
        <v>120217.891</v>
      </c>
    </row>
    <row r="64668" spans="1:2" x14ac:dyDescent="0.15">
      <c r="A64668" s="3">
        <v>43238.891666666699</v>
      </c>
      <c r="B64668" s="2">
        <v>120428.961</v>
      </c>
    </row>
    <row r="64669" spans="1:2" x14ac:dyDescent="0.15">
      <c r="A64669" s="3">
        <v>43238.891666666699</v>
      </c>
      <c r="B64669" s="2">
        <v>120072.344</v>
      </c>
    </row>
    <row r="64670" spans="1:2" x14ac:dyDescent="0.15">
      <c r="A64670" s="3">
        <v>43238.891666666699</v>
      </c>
      <c r="B64670" s="2">
        <v>119201.391</v>
      </c>
    </row>
    <row r="64671" spans="1:2" x14ac:dyDescent="0.15">
      <c r="A64671" s="3">
        <v>43238.891666666699</v>
      </c>
      <c r="B64671" s="2">
        <v>120033.508</v>
      </c>
    </row>
    <row r="64672" spans="1:2" x14ac:dyDescent="0.15">
      <c r="A64672" s="3">
        <v>43238.891666666699</v>
      </c>
      <c r="B64672" s="2">
        <v>120162.117</v>
      </c>
    </row>
    <row r="64673" spans="1:2" x14ac:dyDescent="0.15">
      <c r="A64673" s="3">
        <v>43238.891666666699</v>
      </c>
      <c r="B64673" s="2">
        <v>119897.641</v>
      </c>
    </row>
    <row r="64674" spans="1:2" x14ac:dyDescent="0.15">
      <c r="A64674" s="3">
        <v>43238.891666666699</v>
      </c>
      <c r="B64674" s="2">
        <v>120312.508</v>
      </c>
    </row>
    <row r="64675" spans="1:2" x14ac:dyDescent="0.15">
      <c r="A64675" s="3">
        <v>43238.892361111102</v>
      </c>
      <c r="B64675" s="2">
        <v>119657.5</v>
      </c>
    </row>
    <row r="64676" spans="1:2" x14ac:dyDescent="0.15">
      <c r="A64676" s="3">
        <v>43238.892361111102</v>
      </c>
      <c r="B64676" s="2">
        <v>120771.04700000001</v>
      </c>
    </row>
    <row r="64677" spans="1:2" x14ac:dyDescent="0.15">
      <c r="A64677" s="3">
        <v>43238.892361111102</v>
      </c>
      <c r="B64677" s="2">
        <v>120353.758</v>
      </c>
    </row>
    <row r="64678" spans="1:2" x14ac:dyDescent="0.15">
      <c r="A64678" s="3">
        <v>43238.892361111102</v>
      </c>
      <c r="B64678" s="2">
        <v>121003.95299999999</v>
      </c>
    </row>
    <row r="64679" spans="1:2" x14ac:dyDescent="0.15">
      <c r="A64679" s="3">
        <v>43238.892361111102</v>
      </c>
      <c r="B64679" s="2">
        <v>120077.18799999999</v>
      </c>
    </row>
    <row r="64680" spans="1:2" x14ac:dyDescent="0.15">
      <c r="A64680" s="3">
        <v>43238.892361111102</v>
      </c>
      <c r="B64680" s="2">
        <v>119201.391</v>
      </c>
    </row>
    <row r="64681" spans="1:2" x14ac:dyDescent="0.15">
      <c r="A64681" s="3">
        <v>43238.892361111102</v>
      </c>
      <c r="B64681" s="2">
        <v>120496.9</v>
      </c>
    </row>
    <row r="64682" spans="1:2" x14ac:dyDescent="0.15">
      <c r="A64682" s="3">
        <v>43238.892361111102</v>
      </c>
      <c r="B64682" s="2">
        <v>120113.60000000001</v>
      </c>
    </row>
    <row r="64683" spans="1:2" x14ac:dyDescent="0.15">
      <c r="A64683" s="3">
        <v>43238.892361111102</v>
      </c>
      <c r="B64683" s="2">
        <v>118235.773</v>
      </c>
    </row>
    <row r="64684" spans="1:2" x14ac:dyDescent="0.15">
      <c r="A64684" s="3">
        <v>43238.892361111102</v>
      </c>
      <c r="B64684" s="2">
        <v>120310.086</v>
      </c>
    </row>
    <row r="64685" spans="1:2" x14ac:dyDescent="0.15">
      <c r="A64685" s="3">
        <v>43238.892361111102</v>
      </c>
      <c r="B64685" s="2">
        <v>118742.82799999999</v>
      </c>
    </row>
    <row r="64686" spans="1:2" x14ac:dyDescent="0.15">
      <c r="A64686" s="3">
        <v>43238.8930555556</v>
      </c>
      <c r="B64686" s="2">
        <v>119577.375</v>
      </c>
    </row>
    <row r="64687" spans="1:2" x14ac:dyDescent="0.15">
      <c r="A64687" s="3">
        <v>43238.8930555556</v>
      </c>
      <c r="B64687" s="2">
        <v>119730.4</v>
      </c>
    </row>
    <row r="64688" spans="1:2" x14ac:dyDescent="0.15">
      <c r="A64688" s="3">
        <v>43238.8930555556</v>
      </c>
      <c r="B64688" s="2">
        <v>119696.367</v>
      </c>
    </row>
    <row r="64689" spans="1:2" x14ac:dyDescent="0.15">
      <c r="A64689" s="3">
        <v>43238.8930555556</v>
      </c>
      <c r="B64689" s="2">
        <v>119970.5</v>
      </c>
    </row>
    <row r="64690" spans="1:2" x14ac:dyDescent="0.15">
      <c r="A64690" s="3">
        <v>43238.8930555556</v>
      </c>
      <c r="B64690" s="2">
        <v>119338.17200000001</v>
      </c>
    </row>
    <row r="64691" spans="1:2" x14ac:dyDescent="0.15">
      <c r="A64691" s="3">
        <v>43238.8930555556</v>
      </c>
      <c r="B64691" s="2">
        <v>118409.125</v>
      </c>
    </row>
    <row r="64692" spans="1:2" x14ac:dyDescent="0.15">
      <c r="A64692" s="3">
        <v>43238.8930555556</v>
      </c>
      <c r="B64692" s="2">
        <v>120104.82799999999</v>
      </c>
    </row>
    <row r="64693" spans="1:2" x14ac:dyDescent="0.15">
      <c r="A64693" s="3">
        <v>43238.8930555556</v>
      </c>
      <c r="B64693" s="2">
        <v>119105.3</v>
      </c>
    </row>
    <row r="64694" spans="1:2" x14ac:dyDescent="0.15">
      <c r="A64694" s="3">
        <v>43238.8930555556</v>
      </c>
      <c r="B64694" s="2">
        <v>119925.31299999999</v>
      </c>
    </row>
    <row r="64695" spans="1:2" x14ac:dyDescent="0.15">
      <c r="A64695" s="3">
        <v>43238.8930555556</v>
      </c>
      <c r="B64695" s="2">
        <v>118588.711</v>
      </c>
    </row>
    <row r="64696" spans="1:2" x14ac:dyDescent="0.15">
      <c r="A64696" s="3">
        <v>43238.8930555556</v>
      </c>
      <c r="B64696" s="2">
        <v>120109.67200000001</v>
      </c>
    </row>
    <row r="64697" spans="1:2" x14ac:dyDescent="0.15">
      <c r="A64697" s="3">
        <v>43238.8930555556</v>
      </c>
      <c r="B64697" s="2">
        <v>119233.961</v>
      </c>
    </row>
    <row r="64698" spans="1:2" x14ac:dyDescent="0.15">
      <c r="A64698" s="3">
        <v>43238.893750000003</v>
      </c>
      <c r="B64698" s="2">
        <v>119415.92200000001</v>
      </c>
    </row>
    <row r="64699" spans="1:2" x14ac:dyDescent="0.15">
      <c r="A64699" s="3">
        <v>43238.893750000003</v>
      </c>
      <c r="B64699" s="2">
        <v>119787.04700000001</v>
      </c>
    </row>
    <row r="64700" spans="1:2" x14ac:dyDescent="0.15">
      <c r="A64700" s="3">
        <v>43238.893750000003</v>
      </c>
      <c r="B64700" s="2">
        <v>117945.836</v>
      </c>
    </row>
    <row r="64701" spans="1:2" x14ac:dyDescent="0.15">
      <c r="A64701" s="3">
        <v>43238.893750000003</v>
      </c>
      <c r="B64701" s="2">
        <v>119694.859</v>
      </c>
    </row>
    <row r="64702" spans="1:2" x14ac:dyDescent="0.15">
      <c r="A64702" s="3">
        <v>43238.893750000003</v>
      </c>
      <c r="B64702" s="2">
        <v>119362.625</v>
      </c>
    </row>
    <row r="64703" spans="1:2" x14ac:dyDescent="0.15">
      <c r="A64703" s="3">
        <v>43238.893750000003</v>
      </c>
      <c r="B64703" s="2">
        <v>118758.719</v>
      </c>
    </row>
    <row r="64704" spans="1:2" x14ac:dyDescent="0.15">
      <c r="A64704" s="3">
        <v>43238.893750000003</v>
      </c>
      <c r="B64704" s="2">
        <v>118677.6</v>
      </c>
    </row>
    <row r="64705" spans="1:2" x14ac:dyDescent="0.15">
      <c r="A64705" s="3">
        <v>43238.893750000003</v>
      </c>
      <c r="B64705" s="2">
        <v>118353.492</v>
      </c>
    </row>
    <row r="64706" spans="1:2" x14ac:dyDescent="0.15">
      <c r="A64706" s="3">
        <v>43238.893750000003</v>
      </c>
      <c r="B64706" s="2">
        <v>117101.156</v>
      </c>
    </row>
    <row r="64707" spans="1:2" x14ac:dyDescent="0.15">
      <c r="A64707" s="3">
        <v>43238.893750000003</v>
      </c>
      <c r="B64707" s="2">
        <v>118811.086</v>
      </c>
    </row>
    <row r="64708" spans="1:2" x14ac:dyDescent="0.15">
      <c r="A64708" s="3">
        <v>43238.893750000003</v>
      </c>
      <c r="B64708" s="2">
        <v>118300.266</v>
      </c>
    </row>
    <row r="64709" spans="1:2" x14ac:dyDescent="0.15">
      <c r="A64709" s="3">
        <v>43238.893750000003</v>
      </c>
      <c r="B64709" s="2">
        <v>118988.25</v>
      </c>
    </row>
    <row r="64710" spans="1:2" x14ac:dyDescent="0.15">
      <c r="A64710" s="3">
        <v>43238.894444444399</v>
      </c>
      <c r="B64710" s="2">
        <v>118451.93</v>
      </c>
    </row>
    <row r="64711" spans="1:2" x14ac:dyDescent="0.15">
      <c r="A64711" s="3">
        <v>43238.894444444399</v>
      </c>
      <c r="B64711" s="2">
        <v>119360.227</v>
      </c>
    </row>
    <row r="64712" spans="1:2" x14ac:dyDescent="0.15">
      <c r="A64712" s="3">
        <v>43238.894444444399</v>
      </c>
      <c r="B64712" s="2">
        <v>118857.164</v>
      </c>
    </row>
    <row r="64713" spans="1:2" x14ac:dyDescent="0.15">
      <c r="A64713" s="3">
        <v>43238.894444444399</v>
      </c>
      <c r="B64713" s="2">
        <v>119269.54700000001</v>
      </c>
    </row>
    <row r="64714" spans="1:2" x14ac:dyDescent="0.15">
      <c r="A64714" s="3">
        <v>43238.894444444399</v>
      </c>
      <c r="B64714" s="2">
        <v>119744.875</v>
      </c>
    </row>
    <row r="64715" spans="1:2" x14ac:dyDescent="0.15">
      <c r="A64715" s="3">
        <v>43238.894444444399</v>
      </c>
      <c r="B64715" s="2">
        <v>120074.766</v>
      </c>
    </row>
    <row r="64716" spans="1:2" x14ac:dyDescent="0.15">
      <c r="A64716" s="3">
        <v>43238.894444444399</v>
      </c>
      <c r="B64716" s="2">
        <v>121820.492</v>
      </c>
    </row>
    <row r="64717" spans="1:2" x14ac:dyDescent="0.15">
      <c r="A64717" s="3">
        <v>43238.894444444399</v>
      </c>
      <c r="B64717" s="2">
        <v>121656.664</v>
      </c>
    </row>
    <row r="64718" spans="1:2" x14ac:dyDescent="0.15">
      <c r="A64718" s="3">
        <v>43238.894444444399</v>
      </c>
      <c r="B64718" s="2">
        <v>121845.969</v>
      </c>
    </row>
    <row r="64719" spans="1:2" x14ac:dyDescent="0.15">
      <c r="A64719" s="3">
        <v>43238.894444444399</v>
      </c>
      <c r="B64719" s="2">
        <v>122088.758</v>
      </c>
    </row>
    <row r="64720" spans="1:2" x14ac:dyDescent="0.15">
      <c r="A64720" s="3">
        <v>43238.894444444399</v>
      </c>
      <c r="B64720" s="2">
        <v>122882.461</v>
      </c>
    </row>
    <row r="64721" spans="1:2" x14ac:dyDescent="0.15">
      <c r="A64721" s="3">
        <v>43238.895138888904</v>
      </c>
      <c r="B64721" s="2">
        <v>122795.18799999999</v>
      </c>
    </row>
    <row r="64722" spans="1:2" x14ac:dyDescent="0.15">
      <c r="A64722" s="3">
        <v>43238.895138888904</v>
      </c>
      <c r="B64722" s="2">
        <v>123636.68</v>
      </c>
    </row>
    <row r="64723" spans="1:2" x14ac:dyDescent="0.15">
      <c r="A64723" s="3">
        <v>43238.895138888904</v>
      </c>
      <c r="B64723" s="2">
        <v>122478.859</v>
      </c>
    </row>
    <row r="64724" spans="1:2" x14ac:dyDescent="0.15">
      <c r="A64724" s="3">
        <v>43238.895138888904</v>
      </c>
      <c r="B64724" s="2">
        <v>122931.914</v>
      </c>
    </row>
    <row r="64725" spans="1:2" x14ac:dyDescent="0.15">
      <c r="A64725" s="3">
        <v>43238.895138888904</v>
      </c>
      <c r="B64725" s="2">
        <v>121861.164</v>
      </c>
    </row>
    <row r="64726" spans="1:2" x14ac:dyDescent="0.15">
      <c r="A64726" s="3">
        <v>43238.895138888904</v>
      </c>
      <c r="B64726" s="2">
        <v>123818.31299999999</v>
      </c>
    </row>
    <row r="64727" spans="1:2" x14ac:dyDescent="0.15">
      <c r="A64727" s="3">
        <v>43238.895138888904</v>
      </c>
      <c r="B64727" s="2">
        <v>123592.633</v>
      </c>
    </row>
    <row r="64728" spans="1:2" x14ac:dyDescent="0.15">
      <c r="A64728" s="3">
        <v>43238.895138888904</v>
      </c>
      <c r="B64728" s="2">
        <v>124149.67200000001</v>
      </c>
    </row>
    <row r="64729" spans="1:2" x14ac:dyDescent="0.15">
      <c r="A64729" s="3">
        <v>43238.895138888904</v>
      </c>
      <c r="B64729" s="2">
        <v>123275.57799999999</v>
      </c>
    </row>
    <row r="64730" spans="1:2" x14ac:dyDescent="0.15">
      <c r="A64730" s="3">
        <v>43238.895138888904</v>
      </c>
      <c r="B64730" s="2">
        <v>122352.859</v>
      </c>
    </row>
    <row r="64731" spans="1:2" x14ac:dyDescent="0.15">
      <c r="A64731" s="3">
        <v>43238.895138888904</v>
      </c>
      <c r="B64731" s="2">
        <v>122578.617</v>
      </c>
    </row>
    <row r="64732" spans="1:2" x14ac:dyDescent="0.15">
      <c r="A64732" s="3">
        <v>43238.895138888904</v>
      </c>
      <c r="B64732" s="2">
        <v>122081.9</v>
      </c>
    </row>
    <row r="64733" spans="1:2" x14ac:dyDescent="0.15">
      <c r="A64733" s="3">
        <v>43238.895833333299</v>
      </c>
      <c r="B64733" s="2">
        <v>121258.719</v>
      </c>
    </row>
    <row r="64734" spans="1:2" x14ac:dyDescent="0.15">
      <c r="A64734" s="3">
        <v>43238.895833333299</v>
      </c>
      <c r="B64734" s="2">
        <v>122135.4</v>
      </c>
    </row>
    <row r="64735" spans="1:2" x14ac:dyDescent="0.15">
      <c r="A64735" s="3">
        <v>43238.895833333299</v>
      </c>
      <c r="B64735" s="2">
        <v>121543.82799999999</v>
      </c>
    </row>
    <row r="64736" spans="1:2" x14ac:dyDescent="0.15">
      <c r="A64736" s="3">
        <v>43238.895833333299</v>
      </c>
      <c r="B64736" s="2">
        <v>122510.391</v>
      </c>
    </row>
    <row r="64737" spans="1:2" x14ac:dyDescent="0.15">
      <c r="A64737" s="3">
        <v>43238.895833333299</v>
      </c>
      <c r="B64737" s="2">
        <v>120888.1</v>
      </c>
    </row>
    <row r="64738" spans="1:2" x14ac:dyDescent="0.15">
      <c r="A64738" s="3">
        <v>43238.895833333299</v>
      </c>
      <c r="B64738" s="2">
        <v>121971.383</v>
      </c>
    </row>
    <row r="64739" spans="1:2" x14ac:dyDescent="0.15">
      <c r="A64739" s="3">
        <v>43238.895833333299</v>
      </c>
      <c r="B64739" s="2">
        <v>121694.492</v>
      </c>
    </row>
    <row r="64740" spans="1:2" x14ac:dyDescent="0.15">
      <c r="A64740" s="3">
        <v>43238.895833333299</v>
      </c>
      <c r="B64740" s="2">
        <v>120817.656</v>
      </c>
    </row>
    <row r="64741" spans="1:2" x14ac:dyDescent="0.15">
      <c r="A64741" s="3">
        <v>43238.895833333299</v>
      </c>
      <c r="B64741" s="2">
        <v>121007.117</v>
      </c>
    </row>
    <row r="64742" spans="1:2" x14ac:dyDescent="0.15">
      <c r="A64742" s="3">
        <v>43238.895833333299</v>
      </c>
      <c r="B64742" s="2">
        <v>121964.031</v>
      </c>
    </row>
    <row r="64743" spans="1:2" x14ac:dyDescent="0.15">
      <c r="A64743" s="3">
        <v>43238.895833333299</v>
      </c>
      <c r="B64743" s="2">
        <v>120946.383</v>
      </c>
    </row>
    <row r="64744" spans="1:2" x14ac:dyDescent="0.15">
      <c r="A64744" s="3">
        <v>43238.896527777797</v>
      </c>
      <c r="B64744" s="2">
        <v>122332.25</v>
      </c>
    </row>
    <row r="64745" spans="1:2" x14ac:dyDescent="0.15">
      <c r="A64745" s="3">
        <v>43238.896527777797</v>
      </c>
      <c r="B64745" s="2">
        <v>121630.3</v>
      </c>
    </row>
    <row r="64746" spans="1:2" x14ac:dyDescent="0.15">
      <c r="A64746" s="3">
        <v>43238.896527777797</v>
      </c>
      <c r="B64746" s="2">
        <v>120945.45299999999</v>
      </c>
    </row>
    <row r="64747" spans="1:2" x14ac:dyDescent="0.15">
      <c r="A64747" s="3">
        <v>43238.896527777797</v>
      </c>
      <c r="B64747" s="2">
        <v>121081.45299999999</v>
      </c>
    </row>
    <row r="64748" spans="1:2" x14ac:dyDescent="0.15">
      <c r="A64748" s="3">
        <v>43238.896527777797</v>
      </c>
      <c r="B64748" s="2">
        <v>120148.914</v>
      </c>
    </row>
    <row r="64749" spans="1:2" x14ac:dyDescent="0.15">
      <c r="A64749" s="3">
        <v>43238.896527777797</v>
      </c>
      <c r="B64749" s="2">
        <v>119900.07</v>
      </c>
    </row>
    <row r="64750" spans="1:2" x14ac:dyDescent="0.15">
      <c r="A64750" s="3">
        <v>43238.896527777797</v>
      </c>
      <c r="B64750" s="2">
        <v>120082.258</v>
      </c>
    </row>
    <row r="64751" spans="1:2" x14ac:dyDescent="0.15">
      <c r="A64751" s="3">
        <v>43238.896527777797</v>
      </c>
      <c r="B64751" s="2">
        <v>120954.242</v>
      </c>
    </row>
    <row r="64752" spans="1:2" x14ac:dyDescent="0.15">
      <c r="A64752" s="3">
        <v>43238.896527777797</v>
      </c>
      <c r="B64752" s="2">
        <v>121310.31299999999</v>
      </c>
    </row>
    <row r="64753" spans="1:2" x14ac:dyDescent="0.15">
      <c r="A64753" s="3">
        <v>43238.896527777797</v>
      </c>
      <c r="B64753" s="2">
        <v>121549.281</v>
      </c>
    </row>
    <row r="64754" spans="1:2" x14ac:dyDescent="0.15">
      <c r="A64754" s="3">
        <v>43238.896527777797</v>
      </c>
      <c r="B64754" s="2">
        <v>121146.141</v>
      </c>
    </row>
    <row r="64755" spans="1:2" x14ac:dyDescent="0.15">
      <c r="A64755" s="3">
        <v>43238.896527777797</v>
      </c>
      <c r="B64755" s="2">
        <v>120909.609</v>
      </c>
    </row>
    <row r="64756" spans="1:2" x14ac:dyDescent="0.15">
      <c r="A64756" s="3">
        <v>43238.8972222222</v>
      </c>
      <c r="B64756" s="2">
        <v>120584.148</v>
      </c>
    </row>
    <row r="64757" spans="1:2" x14ac:dyDescent="0.15">
      <c r="A64757" s="3">
        <v>43238.8972222222</v>
      </c>
      <c r="B64757" s="2">
        <v>122714.336</v>
      </c>
    </row>
    <row r="64758" spans="1:2" x14ac:dyDescent="0.15">
      <c r="A64758" s="3">
        <v>43238.8972222222</v>
      </c>
      <c r="B64758" s="2">
        <v>122622.039</v>
      </c>
    </row>
    <row r="64759" spans="1:2" x14ac:dyDescent="0.15">
      <c r="A64759" s="3">
        <v>43238.8972222222</v>
      </c>
      <c r="B64759" s="2">
        <v>121788.875</v>
      </c>
    </row>
    <row r="64760" spans="1:2" x14ac:dyDescent="0.15">
      <c r="A64760" s="3">
        <v>43238.8972222222</v>
      </c>
      <c r="B64760" s="2">
        <v>121884.55499999999</v>
      </c>
    </row>
    <row r="64761" spans="1:2" x14ac:dyDescent="0.15">
      <c r="A64761" s="3">
        <v>43238.8972222222</v>
      </c>
      <c r="B64761" s="2">
        <v>122115.31299999999</v>
      </c>
    </row>
    <row r="64762" spans="1:2" x14ac:dyDescent="0.15">
      <c r="A64762" s="3">
        <v>43238.8972222222</v>
      </c>
      <c r="B64762" s="2">
        <v>122360.81299999999</v>
      </c>
    </row>
    <row r="64763" spans="1:2" x14ac:dyDescent="0.15">
      <c r="A64763" s="3">
        <v>43238.8972222222</v>
      </c>
      <c r="B64763" s="2">
        <v>122299.914</v>
      </c>
    </row>
    <row r="64764" spans="1:2" x14ac:dyDescent="0.15">
      <c r="A64764" s="3">
        <v>43238.8972222222</v>
      </c>
      <c r="B64764" s="2">
        <v>122506.664</v>
      </c>
    </row>
    <row r="64765" spans="1:2" x14ac:dyDescent="0.15">
      <c r="A64765" s="3">
        <v>43238.8972222222</v>
      </c>
      <c r="B64765" s="2">
        <v>121624.75</v>
      </c>
    </row>
    <row r="64766" spans="1:2" x14ac:dyDescent="0.15">
      <c r="A64766" s="3">
        <v>43238.8972222222</v>
      </c>
      <c r="B64766" s="2">
        <v>123330.094</v>
      </c>
    </row>
    <row r="64767" spans="1:2" x14ac:dyDescent="0.15">
      <c r="A64767" s="3">
        <v>43238.897916666698</v>
      </c>
      <c r="B64767" s="2">
        <v>124069.56299999999</v>
      </c>
    </row>
    <row r="64768" spans="1:2" x14ac:dyDescent="0.15">
      <c r="A64768" s="3">
        <v>43238.897916666698</v>
      </c>
      <c r="B64768" s="2">
        <v>123791.664</v>
      </c>
    </row>
    <row r="64769" spans="1:2" x14ac:dyDescent="0.15">
      <c r="A64769" s="3">
        <v>43238.897916666698</v>
      </c>
      <c r="B64769" s="2">
        <v>122365.727</v>
      </c>
    </row>
    <row r="64770" spans="1:2" x14ac:dyDescent="0.15">
      <c r="A64770" s="3">
        <v>43238.897916666698</v>
      </c>
      <c r="B64770" s="2">
        <v>124391.69500000001</v>
      </c>
    </row>
    <row r="64771" spans="1:2" x14ac:dyDescent="0.15">
      <c r="A64771" s="3">
        <v>43238.897916666698</v>
      </c>
      <c r="B64771" s="2">
        <v>123021.82799999999</v>
      </c>
    </row>
    <row r="64772" spans="1:2" x14ac:dyDescent="0.15">
      <c r="A64772" s="3">
        <v>43238.897916666698</v>
      </c>
      <c r="B64772" s="2">
        <v>123021.82799999999</v>
      </c>
    </row>
    <row r="64773" spans="1:2" x14ac:dyDescent="0.15">
      <c r="A64773" s="3">
        <v>43238.897916666698</v>
      </c>
      <c r="B64773" s="2">
        <v>124071.094</v>
      </c>
    </row>
    <row r="64774" spans="1:2" x14ac:dyDescent="0.15">
      <c r="A64774" s="3">
        <v>43238.897916666698</v>
      </c>
      <c r="B64774" s="2">
        <v>123529.617</v>
      </c>
    </row>
    <row r="64775" spans="1:2" x14ac:dyDescent="0.15">
      <c r="A64775" s="3">
        <v>43238.897916666698</v>
      </c>
      <c r="B64775" s="2">
        <v>124578.82799999999</v>
      </c>
    </row>
    <row r="64776" spans="1:2" x14ac:dyDescent="0.15">
      <c r="A64776" s="3">
        <v>43238.897916666698</v>
      </c>
      <c r="B64776" s="2">
        <v>121734.18799999999</v>
      </c>
    </row>
    <row r="64777" spans="1:2" x14ac:dyDescent="0.15">
      <c r="A64777" s="3">
        <v>43238.897916666698</v>
      </c>
      <c r="B64777" s="2">
        <v>124309.375</v>
      </c>
    </row>
    <row r="64778" spans="1:2" x14ac:dyDescent="0.15">
      <c r="A64778" s="3">
        <v>43238.897916666698</v>
      </c>
      <c r="B64778" s="2">
        <v>124410.148</v>
      </c>
    </row>
    <row r="64779" spans="1:2" x14ac:dyDescent="0.15">
      <c r="A64779" s="3">
        <v>43238.898611111101</v>
      </c>
      <c r="B64779" s="2">
        <v>125005.258</v>
      </c>
    </row>
    <row r="64780" spans="1:2" x14ac:dyDescent="0.15">
      <c r="A64780" s="3">
        <v>43238.898611111101</v>
      </c>
      <c r="B64780" s="2">
        <v>123025.25</v>
      </c>
    </row>
    <row r="64781" spans="1:2" x14ac:dyDescent="0.15">
      <c r="A64781" s="3">
        <v>43238.898611111101</v>
      </c>
      <c r="B64781" s="2">
        <v>124171.844</v>
      </c>
    </row>
    <row r="64782" spans="1:2" x14ac:dyDescent="0.15">
      <c r="A64782" s="3">
        <v>43238.898611111101</v>
      </c>
      <c r="B64782" s="2">
        <v>123179.523</v>
      </c>
    </row>
    <row r="64783" spans="1:2" x14ac:dyDescent="0.15">
      <c r="A64783" s="3">
        <v>43238.898611111101</v>
      </c>
      <c r="B64783" s="2">
        <v>123157.266</v>
      </c>
    </row>
    <row r="64784" spans="1:2" x14ac:dyDescent="0.15">
      <c r="A64784" s="3">
        <v>43238.898611111101</v>
      </c>
      <c r="B64784" s="2">
        <v>123247.117</v>
      </c>
    </row>
    <row r="64785" spans="1:2" x14ac:dyDescent="0.15">
      <c r="A64785" s="3">
        <v>43238.898611111101</v>
      </c>
      <c r="B64785" s="2">
        <v>123253.023</v>
      </c>
    </row>
    <row r="64786" spans="1:2" x14ac:dyDescent="0.15">
      <c r="A64786" s="3">
        <v>43238.898611111101</v>
      </c>
      <c r="B64786" s="2">
        <v>121615.352</v>
      </c>
    </row>
    <row r="64787" spans="1:2" x14ac:dyDescent="0.15">
      <c r="A64787" s="3">
        <v>43238.898611111101</v>
      </c>
      <c r="B64787" s="2">
        <v>121724.781</v>
      </c>
    </row>
    <row r="64788" spans="1:2" x14ac:dyDescent="0.15">
      <c r="A64788" s="3">
        <v>43238.898611111101</v>
      </c>
      <c r="B64788" s="2">
        <v>123131</v>
      </c>
    </row>
    <row r="64789" spans="1:2" x14ac:dyDescent="0.15">
      <c r="A64789" s="3">
        <v>43238.898611111101</v>
      </c>
      <c r="B64789" s="2">
        <v>121888.32000000001</v>
      </c>
    </row>
    <row r="64790" spans="1:2" x14ac:dyDescent="0.15">
      <c r="A64790" s="3">
        <v>43238.899305555598</v>
      </c>
      <c r="B64790" s="2">
        <v>122164.289</v>
      </c>
    </row>
    <row r="64791" spans="1:2" x14ac:dyDescent="0.15">
      <c r="A64791" s="3">
        <v>43238.899305555598</v>
      </c>
      <c r="B64791" s="2">
        <v>122816.30499999999</v>
      </c>
    </row>
    <row r="64792" spans="1:2" x14ac:dyDescent="0.15">
      <c r="A64792" s="3">
        <v>43238.899305555598</v>
      </c>
      <c r="B64792" s="2">
        <v>120836.531</v>
      </c>
    </row>
    <row r="64793" spans="1:2" x14ac:dyDescent="0.15">
      <c r="A64793" s="3">
        <v>43238.899305555598</v>
      </c>
      <c r="B64793" s="2">
        <v>122221.211</v>
      </c>
    </row>
    <row r="64794" spans="1:2" x14ac:dyDescent="0.15">
      <c r="A64794" s="3">
        <v>43238.899305555598</v>
      </c>
      <c r="B64794" s="2">
        <v>121711.04700000001</v>
      </c>
    </row>
    <row r="64795" spans="1:2" x14ac:dyDescent="0.15">
      <c r="A64795" s="3">
        <v>43238.899305555598</v>
      </c>
      <c r="B64795" s="2">
        <v>120882.68799999999</v>
      </c>
    </row>
    <row r="64796" spans="1:2" x14ac:dyDescent="0.15">
      <c r="A64796" s="3">
        <v>43238.899305555598</v>
      </c>
      <c r="B64796" s="2">
        <v>120425.961</v>
      </c>
    </row>
    <row r="64797" spans="1:2" x14ac:dyDescent="0.15">
      <c r="A64797" s="3">
        <v>43238.899305555598</v>
      </c>
      <c r="B64797" s="2">
        <v>121606.516</v>
      </c>
    </row>
    <row r="64798" spans="1:2" x14ac:dyDescent="0.15">
      <c r="A64798" s="3">
        <v>43238.899305555598</v>
      </c>
      <c r="B64798" s="2">
        <v>121385.523</v>
      </c>
    </row>
    <row r="64799" spans="1:2" x14ac:dyDescent="0.15">
      <c r="A64799" s="3">
        <v>43238.899305555598</v>
      </c>
      <c r="B64799" s="2">
        <v>121859.30499999999</v>
      </c>
    </row>
    <row r="64800" spans="1:2" x14ac:dyDescent="0.15">
      <c r="A64800" s="3">
        <v>43238.899305555598</v>
      </c>
      <c r="B64800" s="2">
        <v>122488.3</v>
      </c>
    </row>
    <row r="64801" spans="1:2" x14ac:dyDescent="0.15">
      <c r="A64801" s="3">
        <v>43238.899305555598</v>
      </c>
      <c r="B64801" s="2">
        <v>121429.234</v>
      </c>
    </row>
    <row r="64802" spans="1:2" x14ac:dyDescent="0.15">
      <c r="A64802" s="3">
        <v>43238.9</v>
      </c>
      <c r="B64802" s="2">
        <v>123090.75</v>
      </c>
    </row>
    <row r="64803" spans="1:2" x14ac:dyDescent="0.15">
      <c r="A64803" s="3">
        <v>43238.9</v>
      </c>
      <c r="B64803" s="2">
        <v>120819.523</v>
      </c>
    </row>
    <row r="64804" spans="1:2" x14ac:dyDescent="0.15">
      <c r="A64804" s="3">
        <v>43238.9</v>
      </c>
      <c r="B64804" s="2">
        <v>121064.867</v>
      </c>
    </row>
    <row r="64805" spans="1:2" x14ac:dyDescent="0.15">
      <c r="A64805" s="3">
        <v>43238.9</v>
      </c>
      <c r="B64805" s="2">
        <v>121645.336</v>
      </c>
    </row>
    <row r="64806" spans="1:2" x14ac:dyDescent="0.15">
      <c r="A64806" s="3">
        <v>43238.9</v>
      </c>
      <c r="B64806" s="2">
        <v>120734.508</v>
      </c>
    </row>
    <row r="64807" spans="1:2" x14ac:dyDescent="0.15">
      <c r="A64807" s="3">
        <v>43238.9</v>
      </c>
      <c r="B64807" s="2">
        <v>120213.82799999999</v>
      </c>
    </row>
    <row r="64808" spans="1:2" x14ac:dyDescent="0.15">
      <c r="A64808" s="3">
        <v>43238.9</v>
      </c>
      <c r="B64808" s="2">
        <v>120995.9</v>
      </c>
    </row>
    <row r="64809" spans="1:2" x14ac:dyDescent="0.15">
      <c r="A64809" s="3">
        <v>43238.9</v>
      </c>
      <c r="B64809" s="2">
        <v>120806.45299999999</v>
      </c>
    </row>
    <row r="64810" spans="1:2" x14ac:dyDescent="0.15">
      <c r="A64810" s="3">
        <v>43238.9</v>
      </c>
      <c r="B64810" s="2">
        <v>120747.234</v>
      </c>
    </row>
    <row r="64811" spans="1:2" x14ac:dyDescent="0.15">
      <c r="A64811" s="3">
        <v>43238.9</v>
      </c>
      <c r="B64811" s="2">
        <v>120747.234</v>
      </c>
    </row>
    <row r="64812" spans="1:2" x14ac:dyDescent="0.15">
      <c r="A64812" s="3">
        <v>43238.9</v>
      </c>
      <c r="B64812" s="2">
        <v>120412.156</v>
      </c>
    </row>
    <row r="64813" spans="1:2" x14ac:dyDescent="0.15">
      <c r="A64813" s="3">
        <v>43238.900694444397</v>
      </c>
      <c r="B64813" s="2">
        <v>120958.477</v>
      </c>
    </row>
    <row r="64814" spans="1:2" x14ac:dyDescent="0.15">
      <c r="A64814" s="3">
        <v>43238.900694444397</v>
      </c>
      <c r="B64814" s="2">
        <v>120956.04700000001</v>
      </c>
    </row>
    <row r="64815" spans="1:2" x14ac:dyDescent="0.15">
      <c r="A64815" s="3">
        <v>43238.900694444397</v>
      </c>
      <c r="B64815" s="2">
        <v>122585.42200000001</v>
      </c>
    </row>
    <row r="64816" spans="1:2" x14ac:dyDescent="0.15">
      <c r="A64816" s="3">
        <v>43238.900694444397</v>
      </c>
      <c r="B64816" s="2">
        <v>120363.594</v>
      </c>
    </row>
    <row r="64817" spans="1:2" x14ac:dyDescent="0.15">
      <c r="A64817" s="3">
        <v>43238.900694444397</v>
      </c>
      <c r="B64817" s="2">
        <v>120970.633</v>
      </c>
    </row>
    <row r="64818" spans="1:2" x14ac:dyDescent="0.15">
      <c r="A64818" s="3">
        <v>43238.900694444397</v>
      </c>
      <c r="B64818" s="2">
        <v>120331.984</v>
      </c>
    </row>
    <row r="64819" spans="1:2" x14ac:dyDescent="0.15">
      <c r="A64819" s="3">
        <v>43238.900694444397</v>
      </c>
      <c r="B64819" s="2">
        <v>120526.234</v>
      </c>
    </row>
    <row r="64820" spans="1:2" x14ac:dyDescent="0.15">
      <c r="A64820" s="3">
        <v>43238.900694444397</v>
      </c>
      <c r="B64820" s="2">
        <v>120871.1</v>
      </c>
    </row>
    <row r="64821" spans="1:2" x14ac:dyDescent="0.15">
      <c r="A64821" s="3">
        <v>43238.900694444397</v>
      </c>
      <c r="B64821" s="2">
        <v>121711.609</v>
      </c>
    </row>
    <row r="64822" spans="1:2" x14ac:dyDescent="0.15">
      <c r="A64822" s="3">
        <v>43238.900694444397</v>
      </c>
      <c r="B64822" s="2">
        <v>123519.125</v>
      </c>
    </row>
    <row r="64823" spans="1:2" x14ac:dyDescent="0.15">
      <c r="A64823" s="3">
        <v>43238.900694444397</v>
      </c>
      <c r="B64823" s="2">
        <v>123062.477</v>
      </c>
    </row>
    <row r="64824" spans="1:2" x14ac:dyDescent="0.15">
      <c r="A64824" s="3">
        <v>43238.900694444397</v>
      </c>
      <c r="B64824" s="2">
        <v>122651.961</v>
      </c>
    </row>
    <row r="64825" spans="1:2" x14ac:dyDescent="0.15">
      <c r="A64825" s="3">
        <v>43238.901388888902</v>
      </c>
      <c r="B64825" s="2">
        <v>125457.766</v>
      </c>
    </row>
    <row r="64826" spans="1:2" x14ac:dyDescent="0.15">
      <c r="A64826" s="3">
        <v>43238.901388888902</v>
      </c>
      <c r="B64826" s="2">
        <v>122408.859</v>
      </c>
    </row>
    <row r="64827" spans="1:2" x14ac:dyDescent="0.15">
      <c r="A64827" s="3">
        <v>43238.901388888902</v>
      </c>
      <c r="B64827" s="2">
        <v>122914.125</v>
      </c>
    </row>
    <row r="64828" spans="1:2" x14ac:dyDescent="0.15">
      <c r="A64828" s="3">
        <v>43238.901388888902</v>
      </c>
      <c r="B64828" s="2">
        <v>122970.148</v>
      </c>
    </row>
    <row r="64829" spans="1:2" x14ac:dyDescent="0.15">
      <c r="A64829" s="3">
        <v>43238.901388888902</v>
      </c>
      <c r="B64829" s="2">
        <v>122831.67200000001</v>
      </c>
    </row>
    <row r="64830" spans="1:2" x14ac:dyDescent="0.15">
      <c r="A64830" s="3">
        <v>43238.901388888902</v>
      </c>
      <c r="B64830" s="2">
        <v>122639.641</v>
      </c>
    </row>
    <row r="64831" spans="1:2" x14ac:dyDescent="0.15">
      <c r="A64831" s="3">
        <v>43238.901388888902</v>
      </c>
      <c r="B64831" s="2">
        <v>124318.781</v>
      </c>
    </row>
    <row r="64832" spans="1:2" x14ac:dyDescent="0.15">
      <c r="A64832" s="3">
        <v>43238.901388888902</v>
      </c>
      <c r="B64832" s="2">
        <v>123385.594</v>
      </c>
    </row>
    <row r="64833" spans="1:2" x14ac:dyDescent="0.15">
      <c r="A64833" s="3">
        <v>43238.901388888902</v>
      </c>
      <c r="B64833" s="2">
        <v>123391.508</v>
      </c>
    </row>
    <row r="64834" spans="1:2" x14ac:dyDescent="0.15">
      <c r="A64834" s="3">
        <v>43238.901388888902</v>
      </c>
      <c r="B64834" s="2">
        <v>122966.164</v>
      </c>
    </row>
    <row r="64835" spans="1:2" x14ac:dyDescent="0.15">
      <c r="A64835" s="3">
        <v>43238.901388888902</v>
      </c>
      <c r="B64835" s="2">
        <v>121090.69500000001</v>
      </c>
    </row>
    <row r="64836" spans="1:2" x14ac:dyDescent="0.15">
      <c r="A64836" s="3">
        <v>43238.902083333298</v>
      </c>
      <c r="B64836" s="2">
        <v>121989.484</v>
      </c>
    </row>
    <row r="64837" spans="1:2" x14ac:dyDescent="0.15">
      <c r="A64837" s="3">
        <v>43238.902083333298</v>
      </c>
      <c r="B64837" s="2">
        <v>121258.30499999999</v>
      </c>
    </row>
    <row r="64838" spans="1:2" x14ac:dyDescent="0.15">
      <c r="A64838" s="3">
        <v>43238.902083333298</v>
      </c>
      <c r="B64838" s="2">
        <v>122638.133</v>
      </c>
    </row>
    <row r="64839" spans="1:2" x14ac:dyDescent="0.15">
      <c r="A64839" s="3">
        <v>43238.902083333298</v>
      </c>
      <c r="B64839" s="2">
        <v>121984.57799999999</v>
      </c>
    </row>
    <row r="64840" spans="1:2" x14ac:dyDescent="0.15">
      <c r="A64840" s="3">
        <v>43238.902083333298</v>
      </c>
      <c r="B64840" s="2">
        <v>122315.039</v>
      </c>
    </row>
    <row r="64841" spans="1:2" x14ac:dyDescent="0.15">
      <c r="A64841" s="3">
        <v>43238.902083333298</v>
      </c>
      <c r="B64841" s="2">
        <v>122511.969</v>
      </c>
    </row>
    <row r="64842" spans="1:2" x14ac:dyDescent="0.15">
      <c r="A64842" s="3">
        <v>43238.902083333298</v>
      </c>
      <c r="B64842" s="2">
        <v>123099.7</v>
      </c>
    </row>
    <row r="64843" spans="1:2" x14ac:dyDescent="0.15">
      <c r="A64843" s="3">
        <v>43238.902083333298</v>
      </c>
      <c r="B64843" s="2">
        <v>121526.42200000001</v>
      </c>
    </row>
    <row r="64844" spans="1:2" x14ac:dyDescent="0.15">
      <c r="A64844" s="3">
        <v>43238.902083333298</v>
      </c>
      <c r="B64844" s="2">
        <v>121936.914</v>
      </c>
    </row>
    <row r="64845" spans="1:2" x14ac:dyDescent="0.15">
      <c r="A64845" s="3">
        <v>43238.902083333298</v>
      </c>
      <c r="B64845" s="2">
        <v>122099.914</v>
      </c>
    </row>
    <row r="64846" spans="1:2" x14ac:dyDescent="0.15">
      <c r="A64846" s="3">
        <v>43238.902083333298</v>
      </c>
      <c r="B64846" s="2">
        <v>122967.117</v>
      </c>
    </row>
    <row r="64847" spans="1:2" x14ac:dyDescent="0.15">
      <c r="A64847" s="3">
        <v>43238.902083333298</v>
      </c>
      <c r="B64847" s="2">
        <v>121579.906</v>
      </c>
    </row>
    <row r="64848" spans="1:2" x14ac:dyDescent="0.15">
      <c r="A64848" s="3">
        <v>43238.902777777803</v>
      </c>
      <c r="B64848" s="2">
        <v>122128.9</v>
      </c>
    </row>
    <row r="64849" spans="1:2" x14ac:dyDescent="0.15">
      <c r="A64849" s="3">
        <v>43238.902777777803</v>
      </c>
      <c r="B64849" s="2">
        <v>122826.17200000001</v>
      </c>
    </row>
    <row r="64850" spans="1:2" x14ac:dyDescent="0.15">
      <c r="A64850" s="3">
        <v>43238.902777777803</v>
      </c>
      <c r="B64850" s="2">
        <v>122685.234</v>
      </c>
    </row>
    <row r="64851" spans="1:2" x14ac:dyDescent="0.15">
      <c r="A64851" s="3">
        <v>43238.902777777803</v>
      </c>
      <c r="B64851" s="2">
        <v>122719.05499999999</v>
      </c>
    </row>
    <row r="64852" spans="1:2" x14ac:dyDescent="0.15">
      <c r="A64852" s="3">
        <v>43238.902777777803</v>
      </c>
      <c r="B64852" s="2">
        <v>122126.44500000001</v>
      </c>
    </row>
    <row r="64853" spans="1:2" x14ac:dyDescent="0.15">
      <c r="A64853" s="3">
        <v>43238.902777777803</v>
      </c>
      <c r="B64853" s="2">
        <v>123256.44500000001</v>
      </c>
    </row>
    <row r="64854" spans="1:2" x14ac:dyDescent="0.15">
      <c r="A64854" s="3">
        <v>43238.902777777803</v>
      </c>
      <c r="B64854" s="2">
        <v>121847.406</v>
      </c>
    </row>
    <row r="64855" spans="1:2" x14ac:dyDescent="0.15">
      <c r="A64855" s="3">
        <v>43238.902777777803</v>
      </c>
      <c r="B64855" s="2">
        <v>123678.42200000001</v>
      </c>
    </row>
    <row r="64856" spans="1:2" x14ac:dyDescent="0.15">
      <c r="A64856" s="3">
        <v>43238.902777777803</v>
      </c>
      <c r="B64856" s="2">
        <v>123507.664</v>
      </c>
    </row>
    <row r="64857" spans="1:2" x14ac:dyDescent="0.15">
      <c r="A64857" s="3">
        <v>43238.902777777803</v>
      </c>
      <c r="B64857" s="2">
        <v>123211.80499999999</v>
      </c>
    </row>
    <row r="64858" spans="1:2" x14ac:dyDescent="0.15">
      <c r="A64858" s="3">
        <v>43238.902777777803</v>
      </c>
      <c r="B64858" s="2">
        <v>124303.81299999999</v>
      </c>
    </row>
    <row r="64859" spans="1:2" x14ac:dyDescent="0.15">
      <c r="A64859" s="3">
        <v>43238.902777777803</v>
      </c>
      <c r="B64859" s="2">
        <v>124303.81299999999</v>
      </c>
    </row>
    <row r="64860" spans="1:2" x14ac:dyDescent="0.15">
      <c r="A64860" s="3">
        <v>43238.903472222199</v>
      </c>
      <c r="B64860" s="2">
        <v>123703.758</v>
      </c>
    </row>
    <row r="64861" spans="1:2" x14ac:dyDescent="0.15">
      <c r="A64861" s="3">
        <v>43238.903472222199</v>
      </c>
      <c r="B64861" s="2">
        <v>123344.383</v>
      </c>
    </row>
    <row r="64862" spans="1:2" x14ac:dyDescent="0.15">
      <c r="A64862" s="3">
        <v>43238.903472222199</v>
      </c>
      <c r="B64862" s="2">
        <v>123101.219</v>
      </c>
    </row>
    <row r="64863" spans="1:2" x14ac:dyDescent="0.15">
      <c r="A64863" s="3">
        <v>43238.903472222199</v>
      </c>
      <c r="B64863" s="2">
        <v>122690.734</v>
      </c>
    </row>
    <row r="64864" spans="1:2" x14ac:dyDescent="0.15">
      <c r="A64864" s="3">
        <v>43238.903472222199</v>
      </c>
      <c r="B64864" s="2">
        <v>124318.781</v>
      </c>
    </row>
    <row r="64865" spans="1:2" x14ac:dyDescent="0.15">
      <c r="A64865" s="3">
        <v>43238.903472222199</v>
      </c>
      <c r="B64865" s="2">
        <v>123064.94500000001</v>
      </c>
    </row>
    <row r="64866" spans="1:2" x14ac:dyDescent="0.15">
      <c r="A64866" s="3">
        <v>43238.903472222199</v>
      </c>
      <c r="B64866" s="2">
        <v>122783.04700000001</v>
      </c>
    </row>
    <row r="64867" spans="1:2" x14ac:dyDescent="0.15">
      <c r="A64867" s="3">
        <v>43238.903472222199</v>
      </c>
      <c r="B64867" s="2">
        <v>123298.227</v>
      </c>
    </row>
    <row r="64868" spans="1:2" x14ac:dyDescent="0.15">
      <c r="A64868" s="3">
        <v>43238.903472222199</v>
      </c>
      <c r="B64868" s="2">
        <v>122680.875</v>
      </c>
    </row>
    <row r="64869" spans="1:2" x14ac:dyDescent="0.15">
      <c r="A64869" s="3">
        <v>43238.903472222199</v>
      </c>
      <c r="B64869" s="2">
        <v>122319.008</v>
      </c>
    </row>
    <row r="64870" spans="1:2" x14ac:dyDescent="0.15">
      <c r="A64870" s="3">
        <v>43238.903472222199</v>
      </c>
      <c r="B64870" s="2">
        <v>123611.43799999999</v>
      </c>
    </row>
    <row r="64871" spans="1:2" x14ac:dyDescent="0.15">
      <c r="A64871" s="3">
        <v>43238.904166666704</v>
      </c>
      <c r="B64871" s="2">
        <v>123560.31299999999</v>
      </c>
    </row>
    <row r="64872" spans="1:2" x14ac:dyDescent="0.15">
      <c r="A64872" s="3">
        <v>43238.904166666704</v>
      </c>
      <c r="B64872" s="2">
        <v>122452.56299999999</v>
      </c>
    </row>
    <row r="64873" spans="1:2" x14ac:dyDescent="0.15">
      <c r="A64873" s="3">
        <v>43238.904166666704</v>
      </c>
      <c r="B64873" s="2">
        <v>123652.625</v>
      </c>
    </row>
    <row r="64874" spans="1:2" x14ac:dyDescent="0.15">
      <c r="A64874" s="3">
        <v>43238.904166666704</v>
      </c>
      <c r="B64874" s="2">
        <v>123368.242</v>
      </c>
    </row>
    <row r="64875" spans="1:2" x14ac:dyDescent="0.15">
      <c r="A64875" s="3">
        <v>43238.904166666704</v>
      </c>
      <c r="B64875" s="2">
        <v>123468</v>
      </c>
    </row>
    <row r="64876" spans="1:2" x14ac:dyDescent="0.15">
      <c r="A64876" s="3">
        <v>43238.904166666704</v>
      </c>
      <c r="B64876" s="2">
        <v>122811.93799999999</v>
      </c>
    </row>
    <row r="64877" spans="1:2" x14ac:dyDescent="0.15">
      <c r="A64877" s="3">
        <v>43238.904166666704</v>
      </c>
      <c r="B64877" s="2">
        <v>123363.289</v>
      </c>
    </row>
    <row r="64878" spans="1:2" x14ac:dyDescent="0.15">
      <c r="A64878" s="3">
        <v>43238.904166666704</v>
      </c>
      <c r="B64878" s="2">
        <v>123275.93799999999</v>
      </c>
    </row>
    <row r="64879" spans="1:2" x14ac:dyDescent="0.15">
      <c r="A64879" s="3">
        <v>43238.904166666704</v>
      </c>
      <c r="B64879" s="2">
        <v>123645.164</v>
      </c>
    </row>
    <row r="64880" spans="1:2" x14ac:dyDescent="0.15">
      <c r="A64880" s="3">
        <v>43238.904166666704</v>
      </c>
      <c r="B64880" s="2">
        <v>122778.109</v>
      </c>
    </row>
    <row r="64881" spans="1:2" x14ac:dyDescent="0.15">
      <c r="A64881" s="3">
        <v>43238.904166666704</v>
      </c>
      <c r="B64881" s="2">
        <v>122924</v>
      </c>
    </row>
    <row r="64882" spans="1:2" x14ac:dyDescent="0.15">
      <c r="A64882" s="3">
        <v>43238.904166666704</v>
      </c>
      <c r="B64882" s="2">
        <v>122513.477</v>
      </c>
    </row>
    <row r="64883" spans="1:2" x14ac:dyDescent="0.15">
      <c r="A64883" s="3">
        <v>43238.904861111099</v>
      </c>
      <c r="B64883" s="2">
        <v>123016.31299999999</v>
      </c>
    </row>
    <row r="64884" spans="1:2" x14ac:dyDescent="0.15">
      <c r="A64884" s="3">
        <v>43238.904861111099</v>
      </c>
      <c r="B64884" s="2">
        <v>123477.914</v>
      </c>
    </row>
    <row r="64885" spans="1:2" x14ac:dyDescent="0.15">
      <c r="A64885" s="3">
        <v>43238.904861111099</v>
      </c>
      <c r="B64885" s="2">
        <v>123109.594</v>
      </c>
    </row>
    <row r="64886" spans="1:2" x14ac:dyDescent="0.15">
      <c r="A64886" s="3">
        <v>43238.904861111099</v>
      </c>
      <c r="B64886" s="2">
        <v>123493.758</v>
      </c>
    </row>
    <row r="64887" spans="1:2" x14ac:dyDescent="0.15">
      <c r="A64887" s="3">
        <v>43238.904861111099</v>
      </c>
      <c r="B64887" s="2">
        <v>122844.961</v>
      </c>
    </row>
    <row r="64888" spans="1:2" x14ac:dyDescent="0.15">
      <c r="A64888" s="3">
        <v>43238.904861111099</v>
      </c>
      <c r="B64888" s="2">
        <v>123409.80499999999</v>
      </c>
    </row>
    <row r="64889" spans="1:2" x14ac:dyDescent="0.15">
      <c r="A64889" s="3">
        <v>43238.904861111099</v>
      </c>
      <c r="B64889" s="2">
        <v>124192.19500000001</v>
      </c>
    </row>
    <row r="64890" spans="1:2" x14ac:dyDescent="0.15">
      <c r="A64890" s="3">
        <v>43238.904861111099</v>
      </c>
      <c r="B64890" s="2">
        <v>124041.227</v>
      </c>
    </row>
    <row r="64891" spans="1:2" x14ac:dyDescent="0.15">
      <c r="A64891" s="3">
        <v>43238.904861111099</v>
      </c>
      <c r="B64891" s="2">
        <v>124143.531</v>
      </c>
    </row>
    <row r="64892" spans="1:2" x14ac:dyDescent="0.15">
      <c r="A64892" s="3">
        <v>43238.904861111099</v>
      </c>
      <c r="B64892" s="2">
        <v>124559.992</v>
      </c>
    </row>
    <row r="64893" spans="1:2" x14ac:dyDescent="0.15">
      <c r="A64893" s="3">
        <v>43238.904861111099</v>
      </c>
      <c r="B64893" s="2">
        <v>123802.94500000001</v>
      </c>
    </row>
    <row r="64894" spans="1:2" x14ac:dyDescent="0.15">
      <c r="A64894" s="3">
        <v>43238.905555555597</v>
      </c>
      <c r="B64894" s="2">
        <v>123297.664</v>
      </c>
    </row>
    <row r="64895" spans="1:2" x14ac:dyDescent="0.15">
      <c r="A64895" s="3">
        <v>43238.905555555597</v>
      </c>
      <c r="B64895" s="2">
        <v>123585.508</v>
      </c>
    </row>
    <row r="64896" spans="1:2" x14ac:dyDescent="0.15">
      <c r="A64896" s="3">
        <v>43238.905555555597</v>
      </c>
      <c r="B64896" s="2">
        <v>124093.336</v>
      </c>
    </row>
    <row r="64897" spans="1:2" x14ac:dyDescent="0.15">
      <c r="A64897" s="3">
        <v>43238.905555555597</v>
      </c>
      <c r="B64897" s="2">
        <v>123306.039</v>
      </c>
    </row>
    <row r="64898" spans="1:2" x14ac:dyDescent="0.15">
      <c r="A64898" s="3">
        <v>43238.905555555597</v>
      </c>
      <c r="B64898" s="2">
        <v>122982.883</v>
      </c>
    </row>
    <row r="64899" spans="1:2" x14ac:dyDescent="0.15">
      <c r="A64899" s="3">
        <v>43238.905555555597</v>
      </c>
      <c r="B64899" s="2">
        <v>122968.06299999999</v>
      </c>
    </row>
    <row r="64900" spans="1:2" x14ac:dyDescent="0.15">
      <c r="A64900" s="3">
        <v>43238.905555555597</v>
      </c>
      <c r="B64900" s="2">
        <v>124491.32</v>
      </c>
    </row>
    <row r="64901" spans="1:2" x14ac:dyDescent="0.15">
      <c r="A64901" s="3">
        <v>43238.905555555597</v>
      </c>
      <c r="B64901" s="2">
        <v>123648.031</v>
      </c>
    </row>
    <row r="64902" spans="1:2" x14ac:dyDescent="0.15">
      <c r="A64902" s="3">
        <v>43238.905555555597</v>
      </c>
      <c r="B64902" s="2">
        <v>123776.539</v>
      </c>
    </row>
    <row r="64903" spans="1:2" x14ac:dyDescent="0.15">
      <c r="A64903" s="3">
        <v>43238.905555555597</v>
      </c>
      <c r="B64903" s="2">
        <v>122394.477</v>
      </c>
    </row>
    <row r="64904" spans="1:2" x14ac:dyDescent="0.15">
      <c r="A64904" s="3">
        <v>43238.905555555597</v>
      </c>
      <c r="B64904" s="2">
        <v>122673.852</v>
      </c>
    </row>
    <row r="64905" spans="1:2" x14ac:dyDescent="0.15">
      <c r="A64905" s="3">
        <v>43238.905555555597</v>
      </c>
      <c r="B64905" s="2">
        <v>123742.82799999999</v>
      </c>
    </row>
    <row r="64906" spans="1:2" x14ac:dyDescent="0.15">
      <c r="A64906" s="3">
        <v>43238.90625</v>
      </c>
      <c r="B64906" s="2">
        <v>123104.07</v>
      </c>
    </row>
    <row r="64907" spans="1:2" x14ac:dyDescent="0.15">
      <c r="A64907" s="3">
        <v>43238.90625</v>
      </c>
      <c r="B64907" s="2">
        <v>122833</v>
      </c>
    </row>
    <row r="64908" spans="1:2" x14ac:dyDescent="0.15">
      <c r="A64908" s="3">
        <v>43238.90625</v>
      </c>
      <c r="B64908" s="2">
        <v>122828.07</v>
      </c>
    </row>
    <row r="64909" spans="1:2" x14ac:dyDescent="0.15">
      <c r="A64909" s="3">
        <v>43238.90625</v>
      </c>
      <c r="B64909" s="2">
        <v>122494.758</v>
      </c>
    </row>
    <row r="64910" spans="1:2" x14ac:dyDescent="0.15">
      <c r="A64910" s="3">
        <v>43238.90625</v>
      </c>
      <c r="B64910" s="2">
        <v>122492.3</v>
      </c>
    </row>
    <row r="64911" spans="1:2" x14ac:dyDescent="0.15">
      <c r="A64911" s="3">
        <v>43238.90625</v>
      </c>
      <c r="B64911" s="2">
        <v>122921.906</v>
      </c>
    </row>
    <row r="64912" spans="1:2" x14ac:dyDescent="0.15">
      <c r="A64912" s="3">
        <v>43238.90625</v>
      </c>
      <c r="B64912" s="2">
        <v>125575.67200000001</v>
      </c>
    </row>
    <row r="64913" spans="1:2" x14ac:dyDescent="0.15">
      <c r="A64913" s="3">
        <v>43238.90625</v>
      </c>
      <c r="B64913" s="2">
        <v>123488.227</v>
      </c>
    </row>
    <row r="64914" spans="1:2" x14ac:dyDescent="0.15">
      <c r="A64914" s="3">
        <v>43238.90625</v>
      </c>
      <c r="B64914" s="2">
        <v>123405.80499999999</v>
      </c>
    </row>
    <row r="64915" spans="1:2" x14ac:dyDescent="0.15">
      <c r="A64915" s="3">
        <v>43238.90625</v>
      </c>
      <c r="B64915" s="2">
        <v>122154.375</v>
      </c>
    </row>
    <row r="64916" spans="1:2" x14ac:dyDescent="0.15">
      <c r="A64916" s="3">
        <v>43238.90625</v>
      </c>
      <c r="B64916" s="2">
        <v>124380.32</v>
      </c>
    </row>
    <row r="64917" spans="1:2" x14ac:dyDescent="0.15">
      <c r="A64917" s="3">
        <v>43238.906944444403</v>
      </c>
      <c r="B64917" s="2">
        <v>124739.648</v>
      </c>
    </row>
    <row r="64918" spans="1:2" x14ac:dyDescent="0.15">
      <c r="A64918" s="3">
        <v>43238.906944444403</v>
      </c>
      <c r="B64918" s="2">
        <v>123544.31299999999</v>
      </c>
    </row>
    <row r="64919" spans="1:2" x14ac:dyDescent="0.15">
      <c r="A64919" s="3">
        <v>43238.906944444403</v>
      </c>
      <c r="B64919" s="2">
        <v>124657.344</v>
      </c>
    </row>
    <row r="64920" spans="1:2" x14ac:dyDescent="0.15">
      <c r="A64920" s="3">
        <v>43238.906944444403</v>
      </c>
      <c r="B64920" s="2">
        <v>123273.211</v>
      </c>
    </row>
    <row r="64921" spans="1:2" x14ac:dyDescent="0.15">
      <c r="A64921" s="3">
        <v>43238.906944444403</v>
      </c>
      <c r="B64921" s="2">
        <v>124342.609</v>
      </c>
    </row>
    <row r="64922" spans="1:2" x14ac:dyDescent="0.15">
      <c r="A64922" s="3">
        <v>43238.906944444403</v>
      </c>
      <c r="B64922" s="2">
        <v>124522.3</v>
      </c>
    </row>
    <row r="64923" spans="1:2" x14ac:dyDescent="0.15">
      <c r="A64923" s="3">
        <v>43238.906944444403</v>
      </c>
      <c r="B64923" s="2">
        <v>125360.92200000001</v>
      </c>
    </row>
    <row r="64924" spans="1:2" x14ac:dyDescent="0.15">
      <c r="A64924" s="3">
        <v>43238.906944444403</v>
      </c>
      <c r="B64924" s="2">
        <v>124243.719</v>
      </c>
    </row>
    <row r="64925" spans="1:2" x14ac:dyDescent="0.15">
      <c r="A64925" s="3">
        <v>43238.906944444403</v>
      </c>
      <c r="B64925" s="2">
        <v>122399.375</v>
      </c>
    </row>
    <row r="64926" spans="1:2" x14ac:dyDescent="0.15">
      <c r="A64926" s="3">
        <v>43238.906944444403</v>
      </c>
      <c r="B64926" s="2">
        <v>124185.07799999999</v>
      </c>
    </row>
    <row r="64927" spans="1:2" x14ac:dyDescent="0.15">
      <c r="A64927" s="3">
        <v>43238.906944444403</v>
      </c>
      <c r="B64927" s="2">
        <v>124674.273</v>
      </c>
    </row>
    <row r="64928" spans="1:2" x14ac:dyDescent="0.15">
      <c r="A64928" s="3">
        <v>43238.906944444403</v>
      </c>
      <c r="B64928" s="2">
        <v>125138.55499999999</v>
      </c>
    </row>
    <row r="64929" spans="1:2" x14ac:dyDescent="0.15">
      <c r="A64929" s="3">
        <v>43238.907638888901</v>
      </c>
      <c r="B64929" s="2">
        <v>125497.883</v>
      </c>
    </row>
    <row r="64930" spans="1:2" x14ac:dyDescent="0.15">
      <c r="A64930" s="3">
        <v>43238.907638888901</v>
      </c>
      <c r="B64930" s="2">
        <v>124020.344</v>
      </c>
    </row>
    <row r="64931" spans="1:2" x14ac:dyDescent="0.15">
      <c r="A64931" s="3">
        <v>43238.907638888901</v>
      </c>
      <c r="B64931" s="2">
        <v>125397.016</v>
      </c>
    </row>
    <row r="64932" spans="1:2" x14ac:dyDescent="0.15">
      <c r="A64932" s="3">
        <v>43238.907638888901</v>
      </c>
      <c r="B64932" s="2">
        <v>124811.844</v>
      </c>
    </row>
    <row r="64933" spans="1:2" x14ac:dyDescent="0.15">
      <c r="A64933" s="3">
        <v>43238.907638888901</v>
      </c>
      <c r="B64933" s="2">
        <v>124745.625</v>
      </c>
    </row>
    <row r="64934" spans="1:2" x14ac:dyDescent="0.15">
      <c r="A64934" s="3">
        <v>43238.907638888901</v>
      </c>
      <c r="B64934" s="2">
        <v>124750.641</v>
      </c>
    </row>
    <row r="64935" spans="1:2" x14ac:dyDescent="0.15">
      <c r="A64935" s="3">
        <v>43238.907638888901</v>
      </c>
      <c r="B64935" s="2">
        <v>123771.125</v>
      </c>
    </row>
    <row r="64936" spans="1:2" x14ac:dyDescent="0.15">
      <c r="A64936" s="3">
        <v>43238.907638888901</v>
      </c>
      <c r="B64936" s="2">
        <v>123587.414</v>
      </c>
    </row>
    <row r="64937" spans="1:2" x14ac:dyDescent="0.15">
      <c r="A64937" s="3">
        <v>43238.907638888901</v>
      </c>
      <c r="B64937" s="2">
        <v>123491.648</v>
      </c>
    </row>
    <row r="64938" spans="1:2" x14ac:dyDescent="0.15">
      <c r="A64938" s="3">
        <v>43238.907638888901</v>
      </c>
      <c r="B64938" s="2">
        <v>123350.67200000001</v>
      </c>
    </row>
    <row r="64939" spans="1:2" x14ac:dyDescent="0.15">
      <c r="A64939" s="3">
        <v>43238.907638888901</v>
      </c>
      <c r="B64939" s="2">
        <v>123417.617</v>
      </c>
    </row>
    <row r="64940" spans="1:2" x14ac:dyDescent="0.15">
      <c r="A64940" s="3">
        <v>43238.908333333296</v>
      </c>
      <c r="B64940" s="2">
        <v>125377.82799999999</v>
      </c>
    </row>
    <row r="64941" spans="1:2" x14ac:dyDescent="0.15">
      <c r="A64941" s="3">
        <v>43238.908333333296</v>
      </c>
      <c r="B64941" s="2">
        <v>123176.859</v>
      </c>
    </row>
    <row r="64942" spans="1:2" x14ac:dyDescent="0.15">
      <c r="A64942" s="3">
        <v>43238.908333333296</v>
      </c>
      <c r="B64942" s="2">
        <v>123176.859</v>
      </c>
    </row>
    <row r="64943" spans="1:2" x14ac:dyDescent="0.15">
      <c r="A64943" s="3">
        <v>43238.908333333296</v>
      </c>
      <c r="B64943" s="2">
        <v>123628.617</v>
      </c>
    </row>
    <row r="64944" spans="1:2" x14ac:dyDescent="0.15">
      <c r="A64944" s="3">
        <v>43238.908333333296</v>
      </c>
      <c r="B64944" s="2">
        <v>124459.57799999999</v>
      </c>
    </row>
    <row r="64945" spans="1:2" x14ac:dyDescent="0.15">
      <c r="A64945" s="3">
        <v>43238.908333333296</v>
      </c>
      <c r="B64945" s="2">
        <v>123939.31299999999</v>
      </c>
    </row>
    <row r="64946" spans="1:2" x14ac:dyDescent="0.15">
      <c r="A64946" s="3">
        <v>43238.908333333296</v>
      </c>
      <c r="B64946" s="2">
        <v>123108.43799999999</v>
      </c>
    </row>
    <row r="64947" spans="1:2" x14ac:dyDescent="0.15">
      <c r="A64947" s="3">
        <v>43238.908333333296</v>
      </c>
      <c r="B64947" s="2">
        <v>123349.141</v>
      </c>
    </row>
    <row r="64948" spans="1:2" x14ac:dyDescent="0.15">
      <c r="A64948" s="3">
        <v>43238.908333333296</v>
      </c>
      <c r="B64948" s="2">
        <v>124142.94500000001</v>
      </c>
    </row>
    <row r="64949" spans="1:2" x14ac:dyDescent="0.15">
      <c r="A64949" s="3">
        <v>43238.908333333296</v>
      </c>
      <c r="B64949" s="2">
        <v>122484.344</v>
      </c>
    </row>
    <row r="64950" spans="1:2" x14ac:dyDescent="0.15">
      <c r="A64950" s="3">
        <v>43238.908333333296</v>
      </c>
      <c r="B64950" s="2">
        <v>122802.586</v>
      </c>
    </row>
    <row r="64951" spans="1:2" x14ac:dyDescent="0.15">
      <c r="A64951" s="3">
        <v>43238.908333333296</v>
      </c>
      <c r="B64951" s="2">
        <v>124837.969</v>
      </c>
    </row>
    <row r="64952" spans="1:2" x14ac:dyDescent="0.15">
      <c r="A64952" s="3">
        <v>43238.909027777801</v>
      </c>
      <c r="B64952" s="2">
        <v>123402.75</v>
      </c>
    </row>
    <row r="64953" spans="1:2" x14ac:dyDescent="0.15">
      <c r="A64953" s="3">
        <v>43238.909027777801</v>
      </c>
      <c r="B64953" s="2">
        <v>122298.734</v>
      </c>
    </row>
    <row r="64954" spans="1:2" x14ac:dyDescent="0.15">
      <c r="A64954" s="3">
        <v>43238.909027777801</v>
      </c>
      <c r="B64954" s="2">
        <v>123771.125</v>
      </c>
    </row>
    <row r="64955" spans="1:2" x14ac:dyDescent="0.15">
      <c r="A64955" s="3">
        <v>43238.909027777801</v>
      </c>
      <c r="B64955" s="2">
        <v>123491.648</v>
      </c>
    </row>
    <row r="64956" spans="1:2" x14ac:dyDescent="0.15">
      <c r="A64956" s="3">
        <v>43238.909027777801</v>
      </c>
      <c r="B64956" s="2">
        <v>122519.727</v>
      </c>
    </row>
    <row r="64957" spans="1:2" x14ac:dyDescent="0.15">
      <c r="A64957" s="3">
        <v>43238.909027777801</v>
      </c>
      <c r="B64957" s="2">
        <v>122735.75</v>
      </c>
    </row>
    <row r="64958" spans="1:2" x14ac:dyDescent="0.15">
      <c r="A64958" s="3">
        <v>43238.909027777801</v>
      </c>
      <c r="B64958" s="2">
        <v>124045.633</v>
      </c>
    </row>
    <row r="64959" spans="1:2" x14ac:dyDescent="0.15">
      <c r="A64959" s="3">
        <v>43238.909027777801</v>
      </c>
      <c r="B64959" s="2">
        <v>123568.133</v>
      </c>
    </row>
    <row r="64960" spans="1:2" x14ac:dyDescent="0.15">
      <c r="A64960" s="3">
        <v>43238.909027777801</v>
      </c>
      <c r="B64960" s="2">
        <v>123394.367</v>
      </c>
    </row>
    <row r="64961" spans="1:2" x14ac:dyDescent="0.15">
      <c r="A64961" s="3">
        <v>43238.909027777801</v>
      </c>
      <c r="B64961" s="2">
        <v>122986.30499999999</v>
      </c>
    </row>
    <row r="64962" spans="1:2" x14ac:dyDescent="0.15">
      <c r="A64962" s="3">
        <v>43238.909027777801</v>
      </c>
      <c r="B64962" s="2">
        <v>124271.477</v>
      </c>
    </row>
    <row r="64963" spans="1:2" x14ac:dyDescent="0.15">
      <c r="A64963" s="3">
        <v>43238.909722222197</v>
      </c>
      <c r="B64963" s="2">
        <v>123569.094</v>
      </c>
    </row>
    <row r="64964" spans="1:2" x14ac:dyDescent="0.15">
      <c r="A64964" s="3">
        <v>43238.909722222197</v>
      </c>
      <c r="B64964" s="2">
        <v>123794.914</v>
      </c>
    </row>
    <row r="64965" spans="1:2" x14ac:dyDescent="0.15">
      <c r="A64965" s="3">
        <v>43238.909722222197</v>
      </c>
      <c r="B64965" s="2">
        <v>122365.539</v>
      </c>
    </row>
    <row r="64966" spans="1:2" x14ac:dyDescent="0.15">
      <c r="A64966" s="3">
        <v>43238.909722222197</v>
      </c>
      <c r="B64966" s="2">
        <v>123827.67200000001</v>
      </c>
    </row>
    <row r="64967" spans="1:2" x14ac:dyDescent="0.15">
      <c r="A64967" s="3">
        <v>43238.909722222197</v>
      </c>
      <c r="B64967" s="2">
        <v>122518.156</v>
      </c>
    </row>
    <row r="64968" spans="1:2" x14ac:dyDescent="0.15">
      <c r="A64968" s="3">
        <v>43238.909722222197</v>
      </c>
      <c r="B64968" s="2">
        <v>122571.68799999999</v>
      </c>
    </row>
    <row r="64969" spans="1:2" x14ac:dyDescent="0.15">
      <c r="A64969" s="3">
        <v>43238.909722222197</v>
      </c>
      <c r="B64969" s="2">
        <v>122237.891</v>
      </c>
    </row>
    <row r="64970" spans="1:2" x14ac:dyDescent="0.15">
      <c r="A64970" s="3">
        <v>43238.909722222197</v>
      </c>
      <c r="B64970" s="2">
        <v>121362.06299999999</v>
      </c>
    </row>
    <row r="64971" spans="1:2" x14ac:dyDescent="0.15">
      <c r="A64971" s="3">
        <v>43238.909722222197</v>
      </c>
      <c r="B64971" s="2">
        <v>121731.219</v>
      </c>
    </row>
    <row r="64972" spans="1:2" x14ac:dyDescent="0.15">
      <c r="A64972" s="3">
        <v>43238.909722222197</v>
      </c>
      <c r="B64972" s="2">
        <v>122371.406</v>
      </c>
    </row>
    <row r="64973" spans="1:2" x14ac:dyDescent="0.15">
      <c r="A64973" s="3">
        <v>43238.909722222197</v>
      </c>
      <c r="B64973" s="2">
        <v>123115.57799999999</v>
      </c>
    </row>
    <row r="64974" spans="1:2" x14ac:dyDescent="0.15">
      <c r="A64974" s="3">
        <v>43238.909722222197</v>
      </c>
      <c r="B64974" s="2">
        <v>122755.344</v>
      </c>
    </row>
    <row r="64975" spans="1:2" x14ac:dyDescent="0.15">
      <c r="A64975" s="3">
        <v>43238.910416666702</v>
      </c>
      <c r="B64975" s="2">
        <v>122058.2</v>
      </c>
    </row>
    <row r="64976" spans="1:2" x14ac:dyDescent="0.15">
      <c r="A64976" s="3">
        <v>43238.910416666702</v>
      </c>
      <c r="B64976" s="2">
        <v>121702.2</v>
      </c>
    </row>
    <row r="64977" spans="1:2" x14ac:dyDescent="0.15">
      <c r="A64977" s="3">
        <v>43238.910416666702</v>
      </c>
      <c r="B64977" s="2">
        <v>122071.414</v>
      </c>
    </row>
    <row r="64978" spans="1:2" x14ac:dyDescent="0.15">
      <c r="A64978" s="3">
        <v>43238.910416666702</v>
      </c>
      <c r="B64978" s="2">
        <v>122209.867</v>
      </c>
    </row>
    <row r="64979" spans="1:2" x14ac:dyDescent="0.15">
      <c r="A64979" s="3">
        <v>43238.910416666702</v>
      </c>
      <c r="B64979" s="2">
        <v>123458.45299999999</v>
      </c>
    </row>
    <row r="64980" spans="1:2" x14ac:dyDescent="0.15">
      <c r="A64980" s="3">
        <v>43238.910416666702</v>
      </c>
      <c r="B64980" s="2">
        <v>121980.04700000001</v>
      </c>
    </row>
    <row r="64981" spans="1:2" x14ac:dyDescent="0.15">
      <c r="A64981" s="3">
        <v>43238.910416666702</v>
      </c>
      <c r="B64981" s="2">
        <v>122409.234</v>
      </c>
    </row>
    <row r="64982" spans="1:2" x14ac:dyDescent="0.15">
      <c r="A64982" s="3">
        <v>43238.910416666702</v>
      </c>
      <c r="B64982" s="2">
        <v>122307.094</v>
      </c>
    </row>
    <row r="64983" spans="1:2" x14ac:dyDescent="0.15">
      <c r="A64983" s="3">
        <v>43238.910416666702</v>
      </c>
      <c r="B64983" s="2">
        <v>120781.586</v>
      </c>
    </row>
    <row r="64984" spans="1:2" x14ac:dyDescent="0.15">
      <c r="A64984" s="3">
        <v>43238.910416666702</v>
      </c>
      <c r="B64984" s="2">
        <v>123332.383</v>
      </c>
    </row>
    <row r="64985" spans="1:2" x14ac:dyDescent="0.15">
      <c r="A64985" s="3">
        <v>43238.910416666702</v>
      </c>
      <c r="B64985" s="2">
        <v>124155.727</v>
      </c>
    </row>
    <row r="64986" spans="1:2" x14ac:dyDescent="0.15">
      <c r="A64986" s="3">
        <v>43238.911111111098</v>
      </c>
      <c r="B64986" s="2">
        <v>122263.391</v>
      </c>
    </row>
    <row r="64987" spans="1:2" x14ac:dyDescent="0.15">
      <c r="A64987" s="3">
        <v>43238.911111111098</v>
      </c>
      <c r="B64987" s="2">
        <v>121209.148</v>
      </c>
    </row>
    <row r="64988" spans="1:2" x14ac:dyDescent="0.15">
      <c r="A64988" s="3">
        <v>43238.911111111098</v>
      </c>
      <c r="B64988" s="2">
        <v>122367.992</v>
      </c>
    </row>
    <row r="64989" spans="1:2" x14ac:dyDescent="0.15">
      <c r="A64989" s="3">
        <v>43238.911111111098</v>
      </c>
      <c r="B64989" s="2">
        <v>123463.414</v>
      </c>
    </row>
    <row r="64990" spans="1:2" x14ac:dyDescent="0.15">
      <c r="A64990" s="3">
        <v>43238.911111111098</v>
      </c>
      <c r="B64990" s="2">
        <v>122309.54700000001</v>
      </c>
    </row>
    <row r="64991" spans="1:2" x14ac:dyDescent="0.15">
      <c r="A64991" s="3">
        <v>43238.911111111098</v>
      </c>
      <c r="B64991" s="2">
        <v>122316.93</v>
      </c>
    </row>
    <row r="64992" spans="1:2" x14ac:dyDescent="0.15">
      <c r="A64992" s="3">
        <v>43238.911111111098</v>
      </c>
      <c r="B64992" s="2">
        <v>123246.54700000001</v>
      </c>
    </row>
    <row r="64993" spans="1:2" x14ac:dyDescent="0.15">
      <c r="A64993" s="3">
        <v>43238.911111111098</v>
      </c>
      <c r="B64993" s="2">
        <v>122777.54700000001</v>
      </c>
    </row>
    <row r="64994" spans="1:2" x14ac:dyDescent="0.15">
      <c r="A64994" s="3">
        <v>43238.911111111098</v>
      </c>
      <c r="B64994" s="2">
        <v>122787.414</v>
      </c>
    </row>
    <row r="64995" spans="1:2" x14ac:dyDescent="0.15">
      <c r="A64995" s="3">
        <v>43238.911111111098</v>
      </c>
      <c r="B64995" s="2">
        <v>123481.352</v>
      </c>
    </row>
    <row r="64996" spans="1:2" x14ac:dyDescent="0.15">
      <c r="A64996" s="3">
        <v>43238.911111111098</v>
      </c>
      <c r="B64996" s="2">
        <v>123435.19500000001</v>
      </c>
    </row>
    <row r="64997" spans="1:2" x14ac:dyDescent="0.15">
      <c r="A64997" s="3">
        <v>43238.911111111098</v>
      </c>
      <c r="B64997" s="2">
        <v>124083.94500000001</v>
      </c>
    </row>
    <row r="64998" spans="1:2" x14ac:dyDescent="0.15">
      <c r="A64998" s="3">
        <v>43238.911805555603</v>
      </c>
      <c r="B64998" s="2">
        <v>124167.82</v>
      </c>
    </row>
    <row r="64999" spans="1:2" x14ac:dyDescent="0.15">
      <c r="A64999" s="3">
        <v>43238.911805555603</v>
      </c>
      <c r="B64999" s="2">
        <v>123567.75</v>
      </c>
    </row>
    <row r="65000" spans="1:2" x14ac:dyDescent="0.15">
      <c r="A65000" s="3">
        <v>43238.911805555603</v>
      </c>
      <c r="B65000" s="2">
        <v>123234.734</v>
      </c>
    </row>
    <row r="65001" spans="1:2" x14ac:dyDescent="0.15">
      <c r="A65001" s="3">
        <v>43238.911805555603</v>
      </c>
      <c r="B65001" s="2">
        <v>123234.734</v>
      </c>
    </row>
    <row r="65002" spans="1:2" x14ac:dyDescent="0.15">
      <c r="A65002" s="3">
        <v>43238.911805555603</v>
      </c>
      <c r="B65002" s="2">
        <v>124528.04700000001</v>
      </c>
    </row>
    <row r="65003" spans="1:2" x14ac:dyDescent="0.15">
      <c r="A65003" s="3">
        <v>43238.911805555603</v>
      </c>
      <c r="B65003" s="2">
        <v>123777.117</v>
      </c>
    </row>
    <row r="65004" spans="1:2" x14ac:dyDescent="0.15">
      <c r="A65004" s="3">
        <v>43238.911805555603</v>
      </c>
      <c r="B65004" s="2">
        <v>124034.094</v>
      </c>
    </row>
    <row r="65005" spans="1:2" x14ac:dyDescent="0.15">
      <c r="A65005" s="3">
        <v>43238.911805555603</v>
      </c>
      <c r="B65005" s="2">
        <v>124637.42200000001</v>
      </c>
    </row>
    <row r="65006" spans="1:2" x14ac:dyDescent="0.15">
      <c r="A65006" s="3">
        <v>43238.911805555603</v>
      </c>
      <c r="B65006" s="2">
        <v>123538.914</v>
      </c>
    </row>
    <row r="65007" spans="1:2" x14ac:dyDescent="0.15">
      <c r="A65007" s="3">
        <v>43238.911805555603</v>
      </c>
      <c r="B65007" s="2">
        <v>121781.32</v>
      </c>
    </row>
    <row r="65008" spans="1:2" x14ac:dyDescent="0.15">
      <c r="A65008" s="3">
        <v>43238.911805555603</v>
      </c>
      <c r="B65008" s="2">
        <v>121890.766</v>
      </c>
    </row>
    <row r="65009" spans="1:2" x14ac:dyDescent="0.15">
      <c r="A65009" s="3">
        <v>43238.911805555603</v>
      </c>
      <c r="B65009" s="2">
        <v>123124.531</v>
      </c>
    </row>
    <row r="65010" spans="1:2" x14ac:dyDescent="0.15">
      <c r="A65010" s="3">
        <v>43238.912499999999</v>
      </c>
      <c r="B65010" s="2">
        <v>122621.82799999999</v>
      </c>
    </row>
    <row r="65011" spans="1:2" x14ac:dyDescent="0.15">
      <c r="A65011" s="3">
        <v>43238.912499999999</v>
      </c>
      <c r="B65011" s="2">
        <v>121744.961</v>
      </c>
    </row>
    <row r="65012" spans="1:2" x14ac:dyDescent="0.15">
      <c r="A65012" s="3">
        <v>43238.912499999999</v>
      </c>
      <c r="B65012" s="2">
        <v>122447.07</v>
      </c>
    </row>
    <row r="65013" spans="1:2" x14ac:dyDescent="0.15">
      <c r="A65013" s="3">
        <v>43238.912499999999</v>
      </c>
      <c r="B65013" s="2">
        <v>121655.1</v>
      </c>
    </row>
    <row r="65014" spans="1:2" x14ac:dyDescent="0.15">
      <c r="A65014" s="3">
        <v>43238.912499999999</v>
      </c>
      <c r="B65014" s="2">
        <v>122776.031</v>
      </c>
    </row>
    <row r="65015" spans="1:2" x14ac:dyDescent="0.15">
      <c r="A65015" s="3">
        <v>43238.912499999999</v>
      </c>
      <c r="B65015" s="2">
        <v>122773.56299999999</v>
      </c>
    </row>
    <row r="65016" spans="1:2" x14ac:dyDescent="0.15">
      <c r="A65016" s="3">
        <v>43238.912499999999</v>
      </c>
      <c r="B65016" s="2">
        <v>121931.44500000001</v>
      </c>
    </row>
    <row r="65017" spans="1:2" x14ac:dyDescent="0.15">
      <c r="A65017" s="3">
        <v>43238.912499999999</v>
      </c>
      <c r="B65017" s="2">
        <v>122074.81299999999</v>
      </c>
    </row>
    <row r="65018" spans="1:2" x14ac:dyDescent="0.15">
      <c r="A65018" s="3">
        <v>43238.912499999999</v>
      </c>
      <c r="B65018" s="2">
        <v>121830.859</v>
      </c>
    </row>
    <row r="65019" spans="1:2" x14ac:dyDescent="0.15">
      <c r="A65019" s="3">
        <v>43238.912499999999</v>
      </c>
      <c r="B65019" s="2">
        <v>121830.281</v>
      </c>
    </row>
    <row r="65020" spans="1:2" x14ac:dyDescent="0.15">
      <c r="A65020" s="3">
        <v>43238.912499999999</v>
      </c>
      <c r="B65020" s="2">
        <v>122514.17200000001</v>
      </c>
    </row>
    <row r="65021" spans="1:2" x14ac:dyDescent="0.15">
      <c r="A65021" s="3">
        <v>43238.913194444402</v>
      </c>
      <c r="B65021" s="2">
        <v>120206.94500000001</v>
      </c>
    </row>
    <row r="65022" spans="1:2" x14ac:dyDescent="0.15">
      <c r="A65022" s="3">
        <v>43238.913194444402</v>
      </c>
      <c r="B65022" s="2">
        <v>122047.82</v>
      </c>
    </row>
    <row r="65023" spans="1:2" x14ac:dyDescent="0.15">
      <c r="A65023" s="3">
        <v>43238.913194444402</v>
      </c>
      <c r="B65023" s="2">
        <v>122176.42200000001</v>
      </c>
    </row>
    <row r="65024" spans="1:2" x14ac:dyDescent="0.15">
      <c r="A65024" s="3">
        <v>43238.913194444402</v>
      </c>
      <c r="B65024" s="2">
        <v>122040.45299999999</v>
      </c>
    </row>
    <row r="65025" spans="1:2" x14ac:dyDescent="0.15">
      <c r="A65025" s="3">
        <v>43238.913194444402</v>
      </c>
      <c r="B65025" s="2">
        <v>121884.875</v>
      </c>
    </row>
    <row r="65026" spans="1:2" x14ac:dyDescent="0.15">
      <c r="A65026" s="3">
        <v>43238.913194444402</v>
      </c>
      <c r="B65026" s="2">
        <v>122200.43799999999</v>
      </c>
    </row>
    <row r="65027" spans="1:2" x14ac:dyDescent="0.15">
      <c r="A65027" s="3">
        <v>43238.913194444402</v>
      </c>
      <c r="B65027" s="2">
        <v>121644.42200000001</v>
      </c>
    </row>
    <row r="65028" spans="1:2" x14ac:dyDescent="0.15">
      <c r="A65028" s="3">
        <v>43238.913194444402</v>
      </c>
      <c r="B65028" s="2">
        <v>121278.75</v>
      </c>
    </row>
    <row r="65029" spans="1:2" x14ac:dyDescent="0.15">
      <c r="A65029" s="3">
        <v>43238.913194444402</v>
      </c>
      <c r="B65029" s="2">
        <v>120475.133</v>
      </c>
    </row>
    <row r="65030" spans="1:2" x14ac:dyDescent="0.15">
      <c r="A65030" s="3">
        <v>43238.913194444402</v>
      </c>
      <c r="B65030" s="2">
        <v>120433.742</v>
      </c>
    </row>
    <row r="65031" spans="1:2" x14ac:dyDescent="0.15">
      <c r="A65031" s="3">
        <v>43238.913194444402</v>
      </c>
      <c r="B65031" s="2">
        <v>122013.461</v>
      </c>
    </row>
    <row r="65032" spans="1:2" x14ac:dyDescent="0.15">
      <c r="A65032" s="3">
        <v>43238.913194444402</v>
      </c>
      <c r="B65032" s="2">
        <v>120651.406</v>
      </c>
    </row>
    <row r="65033" spans="1:2" x14ac:dyDescent="0.15">
      <c r="A65033" s="3">
        <v>43238.913888888899</v>
      </c>
      <c r="B65033" s="2">
        <v>120190.023</v>
      </c>
    </row>
    <row r="65034" spans="1:2" x14ac:dyDescent="0.15">
      <c r="A65034" s="3">
        <v>43238.913888888899</v>
      </c>
      <c r="B65034" s="2">
        <v>121258.516</v>
      </c>
    </row>
    <row r="65035" spans="1:2" x14ac:dyDescent="0.15">
      <c r="A65035" s="3">
        <v>43238.913888888899</v>
      </c>
      <c r="B65035" s="2">
        <v>121355.67200000001</v>
      </c>
    </row>
    <row r="65036" spans="1:2" x14ac:dyDescent="0.15">
      <c r="A65036" s="3">
        <v>43238.913888888899</v>
      </c>
      <c r="B65036" s="2">
        <v>119874.281</v>
      </c>
    </row>
    <row r="65037" spans="1:2" x14ac:dyDescent="0.15">
      <c r="A65037" s="3">
        <v>43238.913888888899</v>
      </c>
      <c r="B65037" s="2">
        <v>121819.55499999999</v>
      </c>
    </row>
    <row r="65038" spans="1:2" x14ac:dyDescent="0.15">
      <c r="A65038" s="3">
        <v>43238.913888888899</v>
      </c>
      <c r="B65038" s="2">
        <v>121489.219</v>
      </c>
    </row>
    <row r="65039" spans="1:2" x14ac:dyDescent="0.15">
      <c r="A65039" s="3">
        <v>43238.913888888899</v>
      </c>
      <c r="B65039" s="2">
        <v>121397.867</v>
      </c>
    </row>
    <row r="65040" spans="1:2" x14ac:dyDescent="0.15">
      <c r="A65040" s="3">
        <v>43238.913888888899</v>
      </c>
      <c r="B65040" s="2">
        <v>120833.531</v>
      </c>
    </row>
    <row r="65041" spans="1:2" x14ac:dyDescent="0.15">
      <c r="A65041" s="3">
        <v>43238.913888888899</v>
      </c>
      <c r="B65041" s="2">
        <v>122356.05499999999</v>
      </c>
    </row>
    <row r="65042" spans="1:2" x14ac:dyDescent="0.15">
      <c r="A65042" s="3">
        <v>43238.913888888899</v>
      </c>
      <c r="B65042" s="2">
        <v>122166.594</v>
      </c>
    </row>
    <row r="65043" spans="1:2" x14ac:dyDescent="0.15">
      <c r="A65043" s="3">
        <v>43238.913888888899</v>
      </c>
      <c r="B65043" s="2">
        <v>122113.086</v>
      </c>
    </row>
    <row r="65044" spans="1:2" x14ac:dyDescent="0.15">
      <c r="A65044" s="3">
        <v>43238.914583333302</v>
      </c>
      <c r="B65044" s="2">
        <v>121457.461</v>
      </c>
    </row>
    <row r="65045" spans="1:2" x14ac:dyDescent="0.15">
      <c r="A65045" s="3">
        <v>43238.914583333302</v>
      </c>
      <c r="B65045" s="2">
        <v>121888.258</v>
      </c>
    </row>
    <row r="65046" spans="1:2" x14ac:dyDescent="0.15">
      <c r="A65046" s="3">
        <v>43238.914583333302</v>
      </c>
      <c r="B65046" s="2">
        <v>122193.05499999999</v>
      </c>
    </row>
    <row r="65047" spans="1:2" x14ac:dyDescent="0.15">
      <c r="A65047" s="3">
        <v>43238.914583333302</v>
      </c>
      <c r="B65047" s="2">
        <v>121367.641</v>
      </c>
    </row>
    <row r="65048" spans="1:2" x14ac:dyDescent="0.15">
      <c r="A65048" s="3">
        <v>43238.914583333302</v>
      </c>
      <c r="B65048" s="2">
        <v>120440.19500000001</v>
      </c>
    </row>
    <row r="65049" spans="1:2" x14ac:dyDescent="0.15">
      <c r="A65049" s="3">
        <v>43238.914583333302</v>
      </c>
      <c r="B65049" s="2">
        <v>121601.664</v>
      </c>
    </row>
    <row r="65050" spans="1:2" x14ac:dyDescent="0.15">
      <c r="A65050" s="3">
        <v>43238.914583333302</v>
      </c>
      <c r="B65050" s="2">
        <v>122938.523</v>
      </c>
    </row>
    <row r="65051" spans="1:2" x14ac:dyDescent="0.15">
      <c r="A65051" s="3">
        <v>43238.914583333302</v>
      </c>
      <c r="B65051" s="2">
        <v>123035.742</v>
      </c>
    </row>
    <row r="65052" spans="1:2" x14ac:dyDescent="0.15">
      <c r="A65052" s="3">
        <v>43238.914583333302</v>
      </c>
      <c r="B65052" s="2">
        <v>120872.375</v>
      </c>
    </row>
    <row r="65053" spans="1:2" x14ac:dyDescent="0.15">
      <c r="A65053" s="3">
        <v>43238.914583333302</v>
      </c>
      <c r="B65053" s="2">
        <v>122038.008</v>
      </c>
    </row>
    <row r="65054" spans="1:2" x14ac:dyDescent="0.15">
      <c r="A65054" s="3">
        <v>43238.914583333302</v>
      </c>
      <c r="B65054" s="2">
        <v>120896.68</v>
      </c>
    </row>
    <row r="65055" spans="1:2" x14ac:dyDescent="0.15">
      <c r="A65055" s="3">
        <v>43238.914583333302</v>
      </c>
      <c r="B65055" s="2">
        <v>120896.68</v>
      </c>
    </row>
    <row r="65056" spans="1:2" x14ac:dyDescent="0.15">
      <c r="A65056" s="3">
        <v>43238.9152777778</v>
      </c>
      <c r="B65056" s="2">
        <v>122256.969</v>
      </c>
    </row>
    <row r="65057" spans="1:2" x14ac:dyDescent="0.15">
      <c r="A65057" s="3">
        <v>43238.9152777778</v>
      </c>
      <c r="B65057" s="2">
        <v>121744.391</v>
      </c>
    </row>
    <row r="65058" spans="1:2" x14ac:dyDescent="0.15">
      <c r="A65058" s="3">
        <v>43238.9152777778</v>
      </c>
      <c r="B65058" s="2">
        <v>123628.148</v>
      </c>
    </row>
    <row r="65059" spans="1:2" x14ac:dyDescent="0.15">
      <c r="A65059" s="3">
        <v>43238.9152777778</v>
      </c>
      <c r="B65059" s="2">
        <v>122635.1</v>
      </c>
    </row>
    <row r="65060" spans="1:2" x14ac:dyDescent="0.15">
      <c r="A65060" s="3">
        <v>43238.9152777778</v>
      </c>
      <c r="B65060" s="2">
        <v>123239.117</v>
      </c>
    </row>
    <row r="65061" spans="1:2" x14ac:dyDescent="0.15">
      <c r="A65061" s="3">
        <v>43238.9152777778</v>
      </c>
      <c r="B65061" s="2">
        <v>122778.492</v>
      </c>
    </row>
    <row r="65062" spans="1:2" x14ac:dyDescent="0.15">
      <c r="A65062" s="3">
        <v>43238.9152777778</v>
      </c>
      <c r="B65062" s="2">
        <v>123111.492</v>
      </c>
    </row>
    <row r="65063" spans="1:2" x14ac:dyDescent="0.15">
      <c r="A65063" s="3">
        <v>43238.9152777778</v>
      </c>
      <c r="B65063" s="2">
        <v>122108.211</v>
      </c>
    </row>
    <row r="65064" spans="1:2" x14ac:dyDescent="0.15">
      <c r="A65064" s="3">
        <v>43238.9152777778</v>
      </c>
      <c r="B65064" s="2">
        <v>123312.523</v>
      </c>
    </row>
    <row r="65065" spans="1:2" x14ac:dyDescent="0.15">
      <c r="A65065" s="3">
        <v>43238.9152777778</v>
      </c>
      <c r="B65065" s="2">
        <v>123535.914</v>
      </c>
    </row>
    <row r="65066" spans="1:2" x14ac:dyDescent="0.15">
      <c r="A65066" s="3">
        <v>43238.9152777778</v>
      </c>
      <c r="B65066" s="2">
        <v>123726.5</v>
      </c>
    </row>
    <row r="65067" spans="1:2" x14ac:dyDescent="0.15">
      <c r="A65067" s="3">
        <v>43238.915972222203</v>
      </c>
      <c r="B65067" s="2">
        <v>124646.367</v>
      </c>
    </row>
    <row r="65068" spans="1:2" x14ac:dyDescent="0.15">
      <c r="A65068" s="3">
        <v>43238.915972222203</v>
      </c>
      <c r="B65068" s="2">
        <v>124565</v>
      </c>
    </row>
    <row r="65069" spans="1:2" x14ac:dyDescent="0.15">
      <c r="A65069" s="3">
        <v>43238.915972222203</v>
      </c>
      <c r="B65069" s="2">
        <v>123272.258</v>
      </c>
    </row>
    <row r="65070" spans="1:2" x14ac:dyDescent="0.15">
      <c r="A65070" s="3">
        <v>43238.915972222203</v>
      </c>
      <c r="B65070" s="2">
        <v>124003.5</v>
      </c>
    </row>
    <row r="65071" spans="1:2" x14ac:dyDescent="0.15">
      <c r="A65071" s="3">
        <v>43238.915972222203</v>
      </c>
      <c r="B65071" s="2">
        <v>123944.883</v>
      </c>
    </row>
    <row r="65072" spans="1:2" x14ac:dyDescent="0.15">
      <c r="A65072" s="3">
        <v>43238.915972222203</v>
      </c>
      <c r="B65072" s="2">
        <v>123223.617</v>
      </c>
    </row>
    <row r="65073" spans="1:2" x14ac:dyDescent="0.15">
      <c r="A65073" s="3">
        <v>43238.915972222203</v>
      </c>
      <c r="B65073" s="2">
        <v>125706.6</v>
      </c>
    </row>
    <row r="65074" spans="1:2" x14ac:dyDescent="0.15">
      <c r="A65074" s="3">
        <v>43238.915972222203</v>
      </c>
      <c r="B65074" s="2">
        <v>124213.406</v>
      </c>
    </row>
    <row r="65075" spans="1:2" x14ac:dyDescent="0.15">
      <c r="A65075" s="3">
        <v>43238.915972222203</v>
      </c>
      <c r="B65075" s="2">
        <v>122963.125</v>
      </c>
    </row>
    <row r="65076" spans="1:2" x14ac:dyDescent="0.15">
      <c r="A65076" s="3">
        <v>43238.915972222203</v>
      </c>
      <c r="B65076" s="2">
        <v>123154.227</v>
      </c>
    </row>
    <row r="65077" spans="1:2" x14ac:dyDescent="0.15">
      <c r="A65077" s="3">
        <v>43238.915972222203</v>
      </c>
      <c r="B65077" s="2">
        <v>122641.539</v>
      </c>
    </row>
    <row r="65078" spans="1:2" x14ac:dyDescent="0.15">
      <c r="A65078" s="3">
        <v>43238.915972222203</v>
      </c>
      <c r="B65078" s="2">
        <v>122451.992</v>
      </c>
    </row>
    <row r="65079" spans="1:2" x14ac:dyDescent="0.15">
      <c r="A65079" s="3">
        <v>43238.916666666701</v>
      </c>
      <c r="B65079" s="2">
        <v>123088.281</v>
      </c>
    </row>
    <row r="65080" spans="1:2" x14ac:dyDescent="0.15">
      <c r="A65080" s="3">
        <v>43238.916666666701</v>
      </c>
      <c r="B65080" s="2">
        <v>121113.469</v>
      </c>
    </row>
    <row r="65081" spans="1:2" x14ac:dyDescent="0.15">
      <c r="A65081" s="3">
        <v>43238.916666666701</v>
      </c>
      <c r="B65081" s="2">
        <v>121946.719</v>
      </c>
    </row>
    <row r="65082" spans="1:2" x14ac:dyDescent="0.15">
      <c r="A65082" s="3">
        <v>43238.916666666701</v>
      </c>
      <c r="B65082" s="2">
        <v>122211.383</v>
      </c>
    </row>
    <row r="65083" spans="1:2" x14ac:dyDescent="0.15">
      <c r="A65083" s="3">
        <v>43238.916666666701</v>
      </c>
      <c r="B65083" s="2">
        <v>121332.04700000001</v>
      </c>
    </row>
    <row r="65084" spans="1:2" x14ac:dyDescent="0.15">
      <c r="A65084" s="3">
        <v>43238.916666666701</v>
      </c>
      <c r="B65084" s="2">
        <v>122063.117</v>
      </c>
    </row>
    <row r="65085" spans="1:2" x14ac:dyDescent="0.15">
      <c r="A65085" s="3">
        <v>43238.916666666701</v>
      </c>
      <c r="B65085" s="2">
        <v>120520.82799999999</v>
      </c>
    </row>
    <row r="65086" spans="1:2" x14ac:dyDescent="0.15">
      <c r="A65086" s="3">
        <v>43238.916666666701</v>
      </c>
      <c r="B65086" s="2">
        <v>119925.82799999999</v>
      </c>
    </row>
    <row r="65087" spans="1:2" x14ac:dyDescent="0.15">
      <c r="A65087" s="3">
        <v>43238.916666666701</v>
      </c>
      <c r="B65087" s="2">
        <v>120620.383</v>
      </c>
    </row>
    <row r="65088" spans="1:2" x14ac:dyDescent="0.15">
      <c r="A65088" s="3">
        <v>43238.916666666701</v>
      </c>
      <c r="B65088" s="2">
        <v>119559.07</v>
      </c>
    </row>
    <row r="65089" spans="1:2" x14ac:dyDescent="0.15">
      <c r="A65089" s="3">
        <v>43238.916666666701</v>
      </c>
      <c r="B65089" s="2">
        <v>119699.92200000001</v>
      </c>
    </row>
    <row r="65090" spans="1:2" x14ac:dyDescent="0.15">
      <c r="A65090" s="3">
        <v>43238.917361111096</v>
      </c>
      <c r="B65090" s="2">
        <v>120246.39999999999</v>
      </c>
    </row>
    <row r="65091" spans="1:2" x14ac:dyDescent="0.15">
      <c r="A65091" s="3">
        <v>43238.917361111096</v>
      </c>
      <c r="B65091" s="2">
        <v>118865.43799999999</v>
      </c>
    </row>
    <row r="65092" spans="1:2" x14ac:dyDescent="0.15">
      <c r="A65092" s="3">
        <v>43238.917361111096</v>
      </c>
      <c r="B65092" s="2">
        <v>120000.32799999999</v>
      </c>
    </row>
    <row r="65093" spans="1:2" x14ac:dyDescent="0.15">
      <c r="A65093" s="3">
        <v>43238.917361111096</v>
      </c>
      <c r="B65093" s="2">
        <v>120082.06299999999</v>
      </c>
    </row>
    <row r="65094" spans="1:2" x14ac:dyDescent="0.15">
      <c r="A65094" s="3">
        <v>43238.917361111096</v>
      </c>
      <c r="B65094" s="2">
        <v>121043.906</v>
      </c>
    </row>
    <row r="65095" spans="1:2" x14ac:dyDescent="0.15">
      <c r="A65095" s="3">
        <v>43238.917361111096</v>
      </c>
      <c r="B65095" s="2">
        <v>120436.734</v>
      </c>
    </row>
    <row r="65096" spans="1:2" x14ac:dyDescent="0.15">
      <c r="A65096" s="3">
        <v>43238.917361111096</v>
      </c>
      <c r="B65096" s="2">
        <v>119004.086</v>
      </c>
    </row>
    <row r="65097" spans="1:2" x14ac:dyDescent="0.15">
      <c r="A65097" s="3">
        <v>43238.917361111096</v>
      </c>
      <c r="B65097" s="2">
        <v>120883.617</v>
      </c>
    </row>
    <row r="65098" spans="1:2" x14ac:dyDescent="0.15">
      <c r="A65098" s="3">
        <v>43238.917361111096</v>
      </c>
      <c r="B65098" s="2">
        <v>121202.766</v>
      </c>
    </row>
    <row r="65099" spans="1:2" x14ac:dyDescent="0.15">
      <c r="A65099" s="3">
        <v>43238.917361111096</v>
      </c>
      <c r="B65099" s="2">
        <v>120271.5</v>
      </c>
    </row>
    <row r="65100" spans="1:2" x14ac:dyDescent="0.15">
      <c r="A65100" s="3">
        <v>43238.917361111096</v>
      </c>
      <c r="B65100" s="2">
        <v>120725.734</v>
      </c>
    </row>
    <row r="65101" spans="1:2" x14ac:dyDescent="0.15">
      <c r="A65101" s="3">
        <v>43238.917361111096</v>
      </c>
      <c r="B65101" s="2">
        <v>121386.45299999999</v>
      </c>
    </row>
    <row r="65102" spans="1:2" x14ac:dyDescent="0.15">
      <c r="A65102" s="3">
        <v>43238.918055555601</v>
      </c>
      <c r="B65102" s="2">
        <v>121233.367</v>
      </c>
    </row>
    <row r="65103" spans="1:2" x14ac:dyDescent="0.15">
      <c r="A65103" s="3">
        <v>43238.918055555601</v>
      </c>
      <c r="B65103" s="2">
        <v>121473.883</v>
      </c>
    </row>
    <row r="65104" spans="1:2" x14ac:dyDescent="0.15">
      <c r="A65104" s="3">
        <v>43238.918055555601</v>
      </c>
      <c r="B65104" s="2">
        <v>121884.352</v>
      </c>
    </row>
    <row r="65105" spans="1:2" x14ac:dyDescent="0.15">
      <c r="A65105" s="3">
        <v>43238.918055555601</v>
      </c>
      <c r="B65105" s="2">
        <v>122071.414</v>
      </c>
    </row>
    <row r="65106" spans="1:2" x14ac:dyDescent="0.15">
      <c r="A65106" s="3">
        <v>43238.918055555601</v>
      </c>
      <c r="B65106" s="2">
        <v>121843.1</v>
      </c>
    </row>
    <row r="65107" spans="1:2" x14ac:dyDescent="0.15">
      <c r="A65107" s="3">
        <v>43238.918055555601</v>
      </c>
      <c r="B65107" s="2">
        <v>122022.80499999999</v>
      </c>
    </row>
    <row r="65108" spans="1:2" x14ac:dyDescent="0.15">
      <c r="A65108" s="3">
        <v>43238.918055555601</v>
      </c>
      <c r="B65108" s="2">
        <v>121707.094</v>
      </c>
    </row>
    <row r="65109" spans="1:2" x14ac:dyDescent="0.15">
      <c r="A65109" s="3">
        <v>43238.918055555601</v>
      </c>
      <c r="B65109" s="2">
        <v>121796.95299999999</v>
      </c>
    </row>
    <row r="65110" spans="1:2" x14ac:dyDescent="0.15">
      <c r="A65110" s="3">
        <v>43238.918055555601</v>
      </c>
      <c r="B65110" s="2">
        <v>121435.05499999999</v>
      </c>
    </row>
    <row r="65111" spans="1:2" x14ac:dyDescent="0.15">
      <c r="A65111" s="3">
        <v>43238.918055555601</v>
      </c>
      <c r="B65111" s="2">
        <v>121742.508</v>
      </c>
    </row>
    <row r="65112" spans="1:2" x14ac:dyDescent="0.15">
      <c r="A65112" s="3">
        <v>43238.918055555601</v>
      </c>
      <c r="B65112" s="2">
        <v>121655.1</v>
      </c>
    </row>
    <row r="65113" spans="1:2" x14ac:dyDescent="0.15">
      <c r="A65113" s="3">
        <v>43238.918749999997</v>
      </c>
      <c r="B65113" s="2">
        <v>120353.19500000001</v>
      </c>
    </row>
    <row r="65114" spans="1:2" x14ac:dyDescent="0.15">
      <c r="A65114" s="3">
        <v>43238.918749999997</v>
      </c>
      <c r="B65114" s="2">
        <v>122140.68799999999</v>
      </c>
    </row>
    <row r="65115" spans="1:2" x14ac:dyDescent="0.15">
      <c r="A65115" s="3">
        <v>43238.918749999997</v>
      </c>
      <c r="B65115" s="2">
        <v>121964.4</v>
      </c>
    </row>
    <row r="65116" spans="1:2" x14ac:dyDescent="0.15">
      <c r="A65116" s="3">
        <v>43238.918749999997</v>
      </c>
      <c r="B65116" s="2">
        <v>121535.93</v>
      </c>
    </row>
    <row r="65117" spans="1:2" x14ac:dyDescent="0.15">
      <c r="A65117" s="3">
        <v>43238.918749999997</v>
      </c>
      <c r="B65117" s="2">
        <v>121092.492</v>
      </c>
    </row>
    <row r="65118" spans="1:2" x14ac:dyDescent="0.15">
      <c r="A65118" s="3">
        <v>43238.918749999997</v>
      </c>
      <c r="B65118" s="2">
        <v>120322.484</v>
      </c>
    </row>
    <row r="65119" spans="1:2" x14ac:dyDescent="0.15">
      <c r="A65119" s="3">
        <v>43238.918749999997</v>
      </c>
      <c r="B65119" s="2">
        <v>120315.227</v>
      </c>
    </row>
    <row r="65120" spans="1:2" x14ac:dyDescent="0.15">
      <c r="A65120" s="3">
        <v>43238.918749999997</v>
      </c>
      <c r="B65120" s="2">
        <v>120394.5</v>
      </c>
    </row>
    <row r="65121" spans="1:2" x14ac:dyDescent="0.15">
      <c r="A65121" s="3">
        <v>43238.918749999997</v>
      </c>
      <c r="B65121" s="2">
        <v>120630.086</v>
      </c>
    </row>
    <row r="65122" spans="1:2" x14ac:dyDescent="0.15">
      <c r="A65122" s="3">
        <v>43238.918749999997</v>
      </c>
      <c r="B65122" s="2">
        <v>120469.844</v>
      </c>
    </row>
    <row r="65123" spans="1:2" x14ac:dyDescent="0.15">
      <c r="A65123" s="3">
        <v>43238.918749999997</v>
      </c>
      <c r="B65123" s="2">
        <v>120540.219</v>
      </c>
    </row>
    <row r="65124" spans="1:2" x14ac:dyDescent="0.15">
      <c r="A65124" s="3">
        <v>43238.918749999997</v>
      </c>
      <c r="B65124" s="2">
        <v>121283.469</v>
      </c>
    </row>
    <row r="65125" spans="1:2" x14ac:dyDescent="0.15">
      <c r="A65125" s="3">
        <v>43238.9194444444</v>
      </c>
      <c r="B65125" s="2">
        <v>120458.523</v>
      </c>
    </row>
    <row r="65126" spans="1:2" x14ac:dyDescent="0.15">
      <c r="A65126" s="3">
        <v>43238.9194444444</v>
      </c>
      <c r="B65126" s="2">
        <v>121369.375</v>
      </c>
    </row>
    <row r="65127" spans="1:2" x14ac:dyDescent="0.15">
      <c r="A65127" s="3">
        <v>43238.9194444444</v>
      </c>
      <c r="B65127" s="2">
        <v>121043.906</v>
      </c>
    </row>
    <row r="65128" spans="1:2" x14ac:dyDescent="0.15">
      <c r="A65128" s="3">
        <v>43238.9194444444</v>
      </c>
      <c r="B65128" s="2">
        <v>120767.023</v>
      </c>
    </row>
    <row r="65129" spans="1:2" x14ac:dyDescent="0.15">
      <c r="A65129" s="3">
        <v>43238.9194444444</v>
      </c>
      <c r="B65129" s="2">
        <v>120162.281</v>
      </c>
    </row>
    <row r="65130" spans="1:2" x14ac:dyDescent="0.15">
      <c r="A65130" s="3">
        <v>43238.9194444444</v>
      </c>
      <c r="B65130" s="2">
        <v>121517.594</v>
      </c>
    </row>
    <row r="65131" spans="1:2" x14ac:dyDescent="0.15">
      <c r="A65131" s="3">
        <v>43238.9194444444</v>
      </c>
      <c r="B65131" s="2">
        <v>121077.891</v>
      </c>
    </row>
    <row r="65132" spans="1:2" x14ac:dyDescent="0.15">
      <c r="A65132" s="3">
        <v>43238.9194444444</v>
      </c>
      <c r="B65132" s="2">
        <v>120203.6</v>
      </c>
    </row>
    <row r="65133" spans="1:2" x14ac:dyDescent="0.15">
      <c r="A65133" s="3">
        <v>43238.9194444444</v>
      </c>
      <c r="B65133" s="2">
        <v>119885.414</v>
      </c>
    </row>
    <row r="65134" spans="1:2" x14ac:dyDescent="0.15">
      <c r="A65134" s="3">
        <v>43238.9194444444</v>
      </c>
      <c r="B65134" s="2">
        <v>119513.852</v>
      </c>
    </row>
    <row r="65135" spans="1:2" x14ac:dyDescent="0.15">
      <c r="A65135" s="3">
        <v>43238.9194444444</v>
      </c>
      <c r="B65135" s="2">
        <v>120247.32</v>
      </c>
    </row>
    <row r="65136" spans="1:2" x14ac:dyDescent="0.15">
      <c r="A65136" s="3">
        <v>43238.920138888898</v>
      </c>
      <c r="B65136" s="2">
        <v>119375.414</v>
      </c>
    </row>
    <row r="65137" spans="1:2" x14ac:dyDescent="0.15">
      <c r="A65137" s="3">
        <v>43238.920138888898</v>
      </c>
      <c r="B65137" s="2">
        <v>120605.82799999999</v>
      </c>
    </row>
    <row r="65138" spans="1:2" x14ac:dyDescent="0.15">
      <c r="A65138" s="3">
        <v>43238.920138888898</v>
      </c>
      <c r="B65138" s="2">
        <v>118966.375</v>
      </c>
    </row>
    <row r="65139" spans="1:2" x14ac:dyDescent="0.15">
      <c r="A65139" s="3">
        <v>43238.920138888898</v>
      </c>
      <c r="B65139" s="2">
        <v>121477.57799999999</v>
      </c>
    </row>
    <row r="65140" spans="1:2" x14ac:dyDescent="0.15">
      <c r="A65140" s="3">
        <v>43238.920138888898</v>
      </c>
      <c r="B65140" s="2">
        <v>120795.25</v>
      </c>
    </row>
    <row r="65141" spans="1:2" x14ac:dyDescent="0.15">
      <c r="A65141" s="3">
        <v>43238.920138888898</v>
      </c>
      <c r="B65141" s="2">
        <v>119277.414</v>
      </c>
    </row>
    <row r="65142" spans="1:2" x14ac:dyDescent="0.15">
      <c r="A65142" s="3">
        <v>43238.920138888898</v>
      </c>
      <c r="B65142" s="2">
        <v>119955.06299999999</v>
      </c>
    </row>
    <row r="65143" spans="1:2" x14ac:dyDescent="0.15">
      <c r="A65143" s="3">
        <v>43238.920138888898</v>
      </c>
      <c r="B65143" s="2">
        <v>119129.4</v>
      </c>
    </row>
    <row r="65144" spans="1:2" x14ac:dyDescent="0.15">
      <c r="A65144" s="3">
        <v>43238.920138888898</v>
      </c>
      <c r="B65144" s="2">
        <v>118036.32</v>
      </c>
    </row>
    <row r="65145" spans="1:2" x14ac:dyDescent="0.15">
      <c r="A65145" s="3">
        <v>43238.920138888898</v>
      </c>
      <c r="B65145" s="2">
        <v>119726.80499999999</v>
      </c>
    </row>
    <row r="65146" spans="1:2" x14ac:dyDescent="0.15">
      <c r="A65146" s="3">
        <v>43238.920138888898</v>
      </c>
      <c r="B65146" s="2">
        <v>119039.523</v>
      </c>
    </row>
    <row r="65147" spans="1:2" x14ac:dyDescent="0.15">
      <c r="A65147" s="3">
        <v>43238.920138888898</v>
      </c>
      <c r="B65147" s="2">
        <v>119466.781</v>
      </c>
    </row>
    <row r="65148" spans="1:2" x14ac:dyDescent="0.15">
      <c r="A65148" s="3">
        <v>43238.920833333301</v>
      </c>
      <c r="B65148" s="2">
        <v>120150.773</v>
      </c>
    </row>
    <row r="65149" spans="1:2" x14ac:dyDescent="0.15">
      <c r="A65149" s="3">
        <v>43238.920833333301</v>
      </c>
      <c r="B65149" s="2">
        <v>119487.984</v>
      </c>
    </row>
    <row r="65150" spans="1:2" x14ac:dyDescent="0.15">
      <c r="A65150" s="3">
        <v>43238.920833333301</v>
      </c>
      <c r="B65150" s="2">
        <v>120265.016</v>
      </c>
    </row>
    <row r="65151" spans="1:2" x14ac:dyDescent="0.15">
      <c r="A65151" s="3">
        <v>43238.920833333301</v>
      </c>
      <c r="B65151" s="2">
        <v>119341.44500000001</v>
      </c>
    </row>
    <row r="65152" spans="1:2" x14ac:dyDescent="0.15">
      <c r="A65152" s="3">
        <v>43238.920833333301</v>
      </c>
      <c r="B65152" s="2">
        <v>119285.727</v>
      </c>
    </row>
    <row r="65153" spans="1:2" x14ac:dyDescent="0.15">
      <c r="A65153" s="3">
        <v>43238.920833333301</v>
      </c>
      <c r="B65153" s="2">
        <v>119802.766</v>
      </c>
    </row>
    <row r="65154" spans="1:2" x14ac:dyDescent="0.15">
      <c r="A65154" s="3">
        <v>43238.920833333301</v>
      </c>
      <c r="B65154" s="2">
        <v>118323.281</v>
      </c>
    </row>
    <row r="65155" spans="1:2" x14ac:dyDescent="0.15">
      <c r="A65155" s="3">
        <v>43238.920833333301</v>
      </c>
      <c r="B65155" s="2">
        <v>119277.05499999999</v>
      </c>
    </row>
    <row r="65156" spans="1:2" x14ac:dyDescent="0.15">
      <c r="A65156" s="3">
        <v>43238.920833333301</v>
      </c>
      <c r="B65156" s="2">
        <v>119607.25</v>
      </c>
    </row>
    <row r="65157" spans="1:2" x14ac:dyDescent="0.15">
      <c r="A65157" s="3">
        <v>43238.920833333301</v>
      </c>
      <c r="B65157" s="2">
        <v>120384.461</v>
      </c>
    </row>
    <row r="65158" spans="1:2" x14ac:dyDescent="0.15">
      <c r="A65158" s="3">
        <v>43238.920833333301</v>
      </c>
      <c r="B65158" s="2">
        <v>119840.383</v>
      </c>
    </row>
    <row r="65159" spans="1:2" x14ac:dyDescent="0.15">
      <c r="A65159" s="3">
        <v>43238.920833333301</v>
      </c>
      <c r="B65159" s="2">
        <v>120666.164</v>
      </c>
    </row>
    <row r="65160" spans="1:2" x14ac:dyDescent="0.15">
      <c r="A65160" s="3">
        <v>43238.921527777798</v>
      </c>
      <c r="B65160" s="2">
        <v>122239.961</v>
      </c>
    </row>
    <row r="65161" spans="1:2" x14ac:dyDescent="0.15">
      <c r="A65161" s="3">
        <v>43238.921527777798</v>
      </c>
      <c r="B65161" s="2">
        <v>121329.25</v>
      </c>
    </row>
    <row r="65162" spans="1:2" x14ac:dyDescent="0.15">
      <c r="A65162" s="3">
        <v>43238.921527777798</v>
      </c>
      <c r="B65162" s="2">
        <v>121329.25</v>
      </c>
    </row>
    <row r="65163" spans="1:2" x14ac:dyDescent="0.15">
      <c r="A65163" s="3">
        <v>43238.921527777798</v>
      </c>
      <c r="B65163" s="2">
        <v>121188.359</v>
      </c>
    </row>
    <row r="65164" spans="1:2" x14ac:dyDescent="0.15">
      <c r="A65164" s="3">
        <v>43238.921527777798</v>
      </c>
      <c r="B65164" s="2">
        <v>121977.8</v>
      </c>
    </row>
    <row r="65165" spans="1:2" x14ac:dyDescent="0.15">
      <c r="A65165" s="3">
        <v>43238.921527777798</v>
      </c>
      <c r="B65165" s="2">
        <v>121729.914</v>
      </c>
    </row>
    <row r="65166" spans="1:2" x14ac:dyDescent="0.15">
      <c r="A65166" s="3">
        <v>43238.921527777798</v>
      </c>
      <c r="B65166" s="2">
        <v>122352.867</v>
      </c>
    </row>
    <row r="65167" spans="1:2" x14ac:dyDescent="0.15">
      <c r="A65167" s="3">
        <v>43238.921527777798</v>
      </c>
      <c r="B65167" s="2">
        <v>122201.18</v>
      </c>
    </row>
    <row r="65168" spans="1:2" x14ac:dyDescent="0.15">
      <c r="A65168" s="3">
        <v>43238.921527777798</v>
      </c>
      <c r="B65168" s="2">
        <v>121475.95299999999</v>
      </c>
    </row>
    <row r="65169" spans="1:2" x14ac:dyDescent="0.15">
      <c r="A65169" s="3">
        <v>43238.921527777798</v>
      </c>
      <c r="B65169" s="2">
        <v>122124.56299999999</v>
      </c>
    </row>
    <row r="65170" spans="1:2" x14ac:dyDescent="0.15">
      <c r="A65170" s="3">
        <v>43238.921527777798</v>
      </c>
      <c r="B65170" s="2">
        <v>121422.477</v>
      </c>
    </row>
    <row r="65171" spans="1:2" x14ac:dyDescent="0.15">
      <c r="A65171" s="3">
        <v>43238.922222222202</v>
      </c>
      <c r="B65171" s="2">
        <v>122764.266</v>
      </c>
    </row>
    <row r="65172" spans="1:2" x14ac:dyDescent="0.15">
      <c r="A65172" s="3">
        <v>43238.922222222202</v>
      </c>
      <c r="B65172" s="2">
        <v>122310.125</v>
      </c>
    </row>
    <row r="65173" spans="1:2" x14ac:dyDescent="0.15">
      <c r="A65173" s="3">
        <v>43238.922222222202</v>
      </c>
      <c r="B65173" s="2">
        <v>122625.81299999999</v>
      </c>
    </row>
    <row r="65174" spans="1:2" x14ac:dyDescent="0.15">
      <c r="A65174" s="3">
        <v>43238.922222222202</v>
      </c>
      <c r="B65174" s="2">
        <v>121758.711</v>
      </c>
    </row>
    <row r="65175" spans="1:2" x14ac:dyDescent="0.15">
      <c r="A65175" s="3">
        <v>43238.922222222202</v>
      </c>
      <c r="B65175" s="2">
        <v>121136.773</v>
      </c>
    </row>
    <row r="65176" spans="1:2" x14ac:dyDescent="0.15">
      <c r="A65176" s="3">
        <v>43238.922222222202</v>
      </c>
      <c r="B65176" s="2">
        <v>121283.469</v>
      </c>
    </row>
    <row r="65177" spans="1:2" x14ac:dyDescent="0.15">
      <c r="A65177" s="3">
        <v>43238.922222222202</v>
      </c>
      <c r="B65177" s="2">
        <v>122944.875</v>
      </c>
    </row>
    <row r="65178" spans="1:2" x14ac:dyDescent="0.15">
      <c r="A65178" s="3">
        <v>43238.922222222202</v>
      </c>
      <c r="B65178" s="2">
        <v>121295.648</v>
      </c>
    </row>
    <row r="65179" spans="1:2" x14ac:dyDescent="0.15">
      <c r="A65179" s="3">
        <v>43238.922222222202</v>
      </c>
      <c r="B65179" s="2">
        <v>120780.656</v>
      </c>
    </row>
    <row r="65180" spans="1:2" x14ac:dyDescent="0.15">
      <c r="A65180" s="3">
        <v>43238.922222222202</v>
      </c>
      <c r="B65180" s="2">
        <v>121376.68799999999</v>
      </c>
    </row>
    <row r="65181" spans="1:2" x14ac:dyDescent="0.15">
      <c r="A65181" s="3">
        <v>43238.922222222202</v>
      </c>
      <c r="B65181" s="2">
        <v>121974.211</v>
      </c>
    </row>
    <row r="65182" spans="1:2" x14ac:dyDescent="0.15">
      <c r="A65182" s="3">
        <v>43238.922222222202</v>
      </c>
      <c r="B65182" s="2">
        <v>121833.30499999999</v>
      </c>
    </row>
    <row r="65183" spans="1:2" x14ac:dyDescent="0.15">
      <c r="A65183" s="3">
        <v>43238.922916666699</v>
      </c>
      <c r="B65183" s="2">
        <v>120560.523</v>
      </c>
    </row>
    <row r="65184" spans="1:2" x14ac:dyDescent="0.15">
      <c r="A65184" s="3">
        <v>43238.922916666699</v>
      </c>
      <c r="B65184" s="2">
        <v>123449.477</v>
      </c>
    </row>
    <row r="65185" spans="1:2" x14ac:dyDescent="0.15">
      <c r="A65185" s="3">
        <v>43238.922916666699</v>
      </c>
      <c r="B65185" s="2">
        <v>121111.969</v>
      </c>
    </row>
    <row r="65186" spans="1:2" x14ac:dyDescent="0.15">
      <c r="A65186" s="3">
        <v>43238.922916666699</v>
      </c>
      <c r="B65186" s="2">
        <v>120703.844</v>
      </c>
    </row>
    <row r="65187" spans="1:2" x14ac:dyDescent="0.15">
      <c r="A65187" s="3">
        <v>43238.922916666699</v>
      </c>
      <c r="B65187" s="2">
        <v>121500.5</v>
      </c>
    </row>
    <row r="65188" spans="1:2" x14ac:dyDescent="0.15">
      <c r="A65188" s="3">
        <v>43238.922916666699</v>
      </c>
      <c r="B65188" s="2">
        <v>119902.281</v>
      </c>
    </row>
    <row r="65189" spans="1:2" x14ac:dyDescent="0.15">
      <c r="A65189" s="3">
        <v>43238.922916666699</v>
      </c>
      <c r="B65189" s="2">
        <v>120225.344</v>
      </c>
    </row>
    <row r="65190" spans="1:2" x14ac:dyDescent="0.15">
      <c r="A65190" s="3">
        <v>43238.922916666699</v>
      </c>
      <c r="B65190" s="2">
        <v>120395.43</v>
      </c>
    </row>
    <row r="65191" spans="1:2" x14ac:dyDescent="0.15">
      <c r="A65191" s="3">
        <v>43238.922916666699</v>
      </c>
      <c r="B65191" s="2">
        <v>120956.469</v>
      </c>
    </row>
    <row r="65192" spans="1:2" x14ac:dyDescent="0.15">
      <c r="A65192" s="3">
        <v>43238.922916666699</v>
      </c>
      <c r="B65192" s="2">
        <v>119892.641</v>
      </c>
    </row>
    <row r="65193" spans="1:2" x14ac:dyDescent="0.15">
      <c r="A65193" s="3">
        <v>43238.922916666699</v>
      </c>
      <c r="B65193" s="2">
        <v>120620.383</v>
      </c>
    </row>
    <row r="65194" spans="1:2" x14ac:dyDescent="0.15">
      <c r="A65194" s="3">
        <v>43238.923611111102</v>
      </c>
      <c r="B65194" s="2">
        <v>119935.45299999999</v>
      </c>
    </row>
    <row r="65195" spans="1:2" x14ac:dyDescent="0.15">
      <c r="A65195" s="3">
        <v>43238.923611111102</v>
      </c>
      <c r="B65195" s="2">
        <v>120253.656</v>
      </c>
    </row>
    <row r="65196" spans="1:2" x14ac:dyDescent="0.15">
      <c r="A65196" s="3">
        <v>43238.923611111102</v>
      </c>
      <c r="B65196" s="2">
        <v>120821.961</v>
      </c>
    </row>
    <row r="65197" spans="1:2" x14ac:dyDescent="0.15">
      <c r="A65197" s="3">
        <v>43238.923611111102</v>
      </c>
      <c r="B65197" s="2">
        <v>120664.109</v>
      </c>
    </row>
    <row r="65198" spans="1:2" x14ac:dyDescent="0.15">
      <c r="A65198" s="3">
        <v>43238.923611111102</v>
      </c>
      <c r="B65198" s="2">
        <v>121553.039</v>
      </c>
    </row>
    <row r="65199" spans="1:2" x14ac:dyDescent="0.15">
      <c r="A65199" s="3">
        <v>43238.923611111102</v>
      </c>
      <c r="B65199" s="2">
        <v>120855.961</v>
      </c>
    </row>
    <row r="65200" spans="1:2" x14ac:dyDescent="0.15">
      <c r="A65200" s="3">
        <v>43238.923611111102</v>
      </c>
      <c r="B65200" s="2">
        <v>119541.758</v>
      </c>
    </row>
    <row r="65201" spans="1:2" x14ac:dyDescent="0.15">
      <c r="A65201" s="3">
        <v>43238.923611111102</v>
      </c>
      <c r="B65201" s="2">
        <v>121154.75</v>
      </c>
    </row>
    <row r="65202" spans="1:2" x14ac:dyDescent="0.15">
      <c r="A65202" s="3">
        <v>43238.923611111102</v>
      </c>
      <c r="B65202" s="2">
        <v>122502.43799999999</v>
      </c>
    </row>
    <row r="65203" spans="1:2" x14ac:dyDescent="0.15">
      <c r="A65203" s="3">
        <v>43238.923611111102</v>
      </c>
      <c r="B65203" s="2">
        <v>120583.93799999999</v>
      </c>
    </row>
    <row r="65204" spans="1:2" x14ac:dyDescent="0.15">
      <c r="A65204" s="3">
        <v>43238.923611111102</v>
      </c>
      <c r="B65204" s="2">
        <v>121135.266</v>
      </c>
    </row>
    <row r="65205" spans="1:2" x14ac:dyDescent="0.15">
      <c r="A65205" s="3">
        <v>43238.923611111102</v>
      </c>
      <c r="B65205" s="2">
        <v>119746.06299999999</v>
      </c>
    </row>
    <row r="65206" spans="1:2" x14ac:dyDescent="0.15">
      <c r="A65206" s="3">
        <v>43238.9243055556</v>
      </c>
      <c r="B65206" s="2">
        <v>120957.969</v>
      </c>
    </row>
    <row r="65207" spans="1:2" x14ac:dyDescent="0.15">
      <c r="A65207" s="3">
        <v>43238.9243055556</v>
      </c>
      <c r="B65207" s="2">
        <v>121924.664</v>
      </c>
    </row>
    <row r="65208" spans="1:2" x14ac:dyDescent="0.15">
      <c r="A65208" s="3">
        <v>43238.9243055556</v>
      </c>
      <c r="B65208" s="2">
        <v>121601.633</v>
      </c>
    </row>
    <row r="65209" spans="1:2" x14ac:dyDescent="0.15">
      <c r="A65209" s="3">
        <v>43238.9243055556</v>
      </c>
      <c r="B65209" s="2">
        <v>121773.984</v>
      </c>
    </row>
    <row r="65210" spans="1:2" x14ac:dyDescent="0.15">
      <c r="A65210" s="3">
        <v>43238.9243055556</v>
      </c>
      <c r="B65210" s="2">
        <v>121317.42200000001</v>
      </c>
    </row>
    <row r="65211" spans="1:2" x14ac:dyDescent="0.15">
      <c r="A65211" s="3">
        <v>43238.9243055556</v>
      </c>
      <c r="B65211" s="2">
        <v>121453.42200000001</v>
      </c>
    </row>
    <row r="65212" spans="1:2" x14ac:dyDescent="0.15">
      <c r="A65212" s="3">
        <v>43238.9243055556</v>
      </c>
      <c r="B65212" s="2">
        <v>121011.42200000001</v>
      </c>
    </row>
    <row r="65213" spans="1:2" x14ac:dyDescent="0.15">
      <c r="A65213" s="3">
        <v>43238.9243055556</v>
      </c>
      <c r="B65213" s="2">
        <v>122473.531</v>
      </c>
    </row>
    <row r="65214" spans="1:2" x14ac:dyDescent="0.15">
      <c r="A65214" s="3">
        <v>43238.9243055556</v>
      </c>
      <c r="B65214" s="2">
        <v>121645.336</v>
      </c>
    </row>
    <row r="65215" spans="1:2" x14ac:dyDescent="0.15">
      <c r="A65215" s="3">
        <v>43238.9243055556</v>
      </c>
      <c r="B65215" s="2">
        <v>121965.906</v>
      </c>
    </row>
    <row r="65216" spans="1:2" x14ac:dyDescent="0.15">
      <c r="A65216" s="3">
        <v>43238.9243055556</v>
      </c>
      <c r="B65216" s="2">
        <v>123270.406</v>
      </c>
    </row>
    <row r="65217" spans="1:2" x14ac:dyDescent="0.15">
      <c r="A65217" s="3">
        <v>43238.925000000003</v>
      </c>
      <c r="B65217" s="2">
        <v>121657.55499999999</v>
      </c>
    </row>
    <row r="65218" spans="1:2" x14ac:dyDescent="0.15">
      <c r="A65218" s="3">
        <v>43238.925000000003</v>
      </c>
      <c r="B65218" s="2">
        <v>121543.523</v>
      </c>
    </row>
    <row r="65219" spans="1:2" x14ac:dyDescent="0.15">
      <c r="A65219" s="3">
        <v>43238.925000000003</v>
      </c>
      <c r="B65219" s="2">
        <v>123501.164</v>
      </c>
    </row>
    <row r="65220" spans="1:2" x14ac:dyDescent="0.15">
      <c r="A65220" s="3">
        <v>43238.925000000003</v>
      </c>
      <c r="B65220" s="2">
        <v>123793</v>
      </c>
    </row>
    <row r="65221" spans="1:2" x14ac:dyDescent="0.15">
      <c r="A65221" s="3">
        <v>43238.925000000003</v>
      </c>
      <c r="B65221" s="2">
        <v>123867.891</v>
      </c>
    </row>
    <row r="65222" spans="1:2" x14ac:dyDescent="0.15">
      <c r="A65222" s="3">
        <v>43238.925000000003</v>
      </c>
      <c r="B65222" s="2">
        <v>122998.44500000001</v>
      </c>
    </row>
    <row r="65223" spans="1:2" x14ac:dyDescent="0.15">
      <c r="A65223" s="3">
        <v>43238.925000000003</v>
      </c>
      <c r="B65223" s="2">
        <v>123141.852</v>
      </c>
    </row>
    <row r="65224" spans="1:2" x14ac:dyDescent="0.15">
      <c r="A65224" s="3">
        <v>43238.925000000003</v>
      </c>
      <c r="B65224" s="2">
        <v>121026.016</v>
      </c>
    </row>
    <row r="65225" spans="1:2" x14ac:dyDescent="0.15">
      <c r="A65225" s="3">
        <v>43238.925000000003</v>
      </c>
      <c r="B65225" s="2">
        <v>123688.258</v>
      </c>
    </row>
    <row r="65226" spans="1:2" x14ac:dyDescent="0.15">
      <c r="A65226" s="3">
        <v>43238.925000000003</v>
      </c>
      <c r="B65226" s="2">
        <v>122269.82</v>
      </c>
    </row>
    <row r="65227" spans="1:2" x14ac:dyDescent="0.15">
      <c r="A65227" s="3">
        <v>43238.925000000003</v>
      </c>
      <c r="B65227" s="2">
        <v>122985.141</v>
      </c>
    </row>
    <row r="65228" spans="1:2" x14ac:dyDescent="0.15">
      <c r="A65228" s="3">
        <v>43238.925000000003</v>
      </c>
      <c r="B65228" s="2">
        <v>122578.133</v>
      </c>
    </row>
    <row r="65229" spans="1:2" x14ac:dyDescent="0.15">
      <c r="A65229" s="3">
        <v>43238.925694444399</v>
      </c>
      <c r="B65229" s="2">
        <v>121838.781</v>
      </c>
    </row>
    <row r="65230" spans="1:2" x14ac:dyDescent="0.15">
      <c r="A65230" s="3">
        <v>43238.925694444399</v>
      </c>
      <c r="B65230" s="2">
        <v>121960.07</v>
      </c>
    </row>
    <row r="65231" spans="1:2" x14ac:dyDescent="0.15">
      <c r="A65231" s="3">
        <v>43238.925694444399</v>
      </c>
      <c r="B65231" s="2">
        <v>121486.414</v>
      </c>
    </row>
    <row r="65232" spans="1:2" x14ac:dyDescent="0.15">
      <c r="A65232" s="3">
        <v>43238.925694444399</v>
      </c>
      <c r="B65232" s="2">
        <v>121688.1</v>
      </c>
    </row>
    <row r="65233" spans="1:2" x14ac:dyDescent="0.15">
      <c r="A65233" s="3">
        <v>43238.925694444399</v>
      </c>
      <c r="B65233" s="2">
        <v>119924.891</v>
      </c>
    </row>
    <row r="65234" spans="1:2" x14ac:dyDescent="0.15">
      <c r="A65234" s="3">
        <v>43238.925694444399</v>
      </c>
      <c r="B65234" s="2">
        <v>120240.633</v>
      </c>
    </row>
    <row r="65235" spans="1:2" x14ac:dyDescent="0.15">
      <c r="A65235" s="3">
        <v>43238.925694444399</v>
      </c>
      <c r="B65235" s="2">
        <v>120459.227</v>
      </c>
    </row>
    <row r="65236" spans="1:2" x14ac:dyDescent="0.15">
      <c r="A65236" s="3">
        <v>43238.925694444399</v>
      </c>
      <c r="B65236" s="2">
        <v>119667.711</v>
      </c>
    </row>
    <row r="65237" spans="1:2" x14ac:dyDescent="0.15">
      <c r="A65237" s="3">
        <v>43238.925694444399</v>
      </c>
      <c r="B65237" s="2">
        <v>121313.82799999999</v>
      </c>
    </row>
    <row r="65238" spans="1:2" x14ac:dyDescent="0.15">
      <c r="A65238" s="3">
        <v>43238.925694444399</v>
      </c>
      <c r="B65238" s="2">
        <v>120437.42200000001</v>
      </c>
    </row>
    <row r="65239" spans="1:2" x14ac:dyDescent="0.15">
      <c r="A65239" s="3">
        <v>43238.925694444399</v>
      </c>
      <c r="B65239" s="2">
        <v>119878.148</v>
      </c>
    </row>
    <row r="65240" spans="1:2" x14ac:dyDescent="0.15">
      <c r="A65240" s="3">
        <v>43238.926388888904</v>
      </c>
      <c r="B65240" s="2">
        <v>119664.375</v>
      </c>
    </row>
    <row r="65241" spans="1:2" x14ac:dyDescent="0.15">
      <c r="A65241" s="3">
        <v>43238.926388888904</v>
      </c>
      <c r="B65241" s="2">
        <v>119841.67200000001</v>
      </c>
    </row>
    <row r="65242" spans="1:2" x14ac:dyDescent="0.15">
      <c r="A65242" s="3">
        <v>43238.926388888904</v>
      </c>
      <c r="B65242" s="2">
        <v>119564.9</v>
      </c>
    </row>
    <row r="65243" spans="1:2" x14ac:dyDescent="0.15">
      <c r="A65243" s="3">
        <v>43238.926388888904</v>
      </c>
      <c r="B65243" s="2">
        <v>119382.781</v>
      </c>
    </row>
    <row r="65244" spans="1:2" x14ac:dyDescent="0.15">
      <c r="A65244" s="3">
        <v>43238.926388888904</v>
      </c>
      <c r="B65244" s="2">
        <v>120254.406</v>
      </c>
    </row>
    <row r="65245" spans="1:2" x14ac:dyDescent="0.15">
      <c r="A65245" s="3">
        <v>43238.926388888904</v>
      </c>
      <c r="B65245" s="2">
        <v>119103.617</v>
      </c>
    </row>
    <row r="65246" spans="1:2" x14ac:dyDescent="0.15">
      <c r="A65246" s="3">
        <v>43238.926388888904</v>
      </c>
      <c r="B65246" s="2">
        <v>120091.625</v>
      </c>
    </row>
    <row r="65247" spans="1:2" x14ac:dyDescent="0.15">
      <c r="A65247" s="3">
        <v>43238.926388888904</v>
      </c>
      <c r="B65247" s="2">
        <v>119812.4</v>
      </c>
    </row>
    <row r="65248" spans="1:2" x14ac:dyDescent="0.15">
      <c r="A65248" s="3">
        <v>43238.926388888904</v>
      </c>
      <c r="B65248" s="2">
        <v>120480.086</v>
      </c>
    </row>
    <row r="65249" spans="1:2" x14ac:dyDescent="0.15">
      <c r="A65249" s="3">
        <v>43238.926388888904</v>
      </c>
      <c r="B65249" s="2">
        <v>120523.82</v>
      </c>
    </row>
    <row r="65250" spans="1:2" x14ac:dyDescent="0.15">
      <c r="A65250" s="3">
        <v>43238.926388888904</v>
      </c>
      <c r="B65250" s="2">
        <v>121458.867</v>
      </c>
    </row>
    <row r="65251" spans="1:2" x14ac:dyDescent="0.15">
      <c r="A65251" s="3">
        <v>43238.926388888904</v>
      </c>
      <c r="B65251" s="2">
        <v>121241.25</v>
      </c>
    </row>
    <row r="65252" spans="1:2" x14ac:dyDescent="0.15">
      <c r="A65252" s="3">
        <v>43238.927083333299</v>
      </c>
      <c r="B65252" s="2">
        <v>121833.883</v>
      </c>
    </row>
    <row r="65253" spans="1:2" x14ac:dyDescent="0.15">
      <c r="A65253" s="3">
        <v>43238.927083333299</v>
      </c>
      <c r="B65253" s="2">
        <v>122630.734</v>
      </c>
    </row>
    <row r="65254" spans="1:2" x14ac:dyDescent="0.15">
      <c r="A65254" s="3">
        <v>43238.927083333299</v>
      </c>
      <c r="B65254" s="2">
        <v>121608.023</v>
      </c>
    </row>
    <row r="65255" spans="1:2" x14ac:dyDescent="0.15">
      <c r="A65255" s="3">
        <v>43238.927083333299</v>
      </c>
      <c r="B65255" s="2">
        <v>120080.82</v>
      </c>
    </row>
    <row r="65256" spans="1:2" x14ac:dyDescent="0.15">
      <c r="A65256" s="3">
        <v>43238.927083333299</v>
      </c>
      <c r="B65256" s="2">
        <v>122881.44500000001</v>
      </c>
    </row>
    <row r="65257" spans="1:2" x14ac:dyDescent="0.15">
      <c r="A65257" s="3">
        <v>43238.927083333299</v>
      </c>
      <c r="B65257" s="2">
        <v>121536.19500000001</v>
      </c>
    </row>
    <row r="65258" spans="1:2" x14ac:dyDescent="0.15">
      <c r="A65258" s="3">
        <v>43238.927083333299</v>
      </c>
      <c r="B65258" s="2">
        <v>122349.836</v>
      </c>
    </row>
    <row r="65259" spans="1:2" x14ac:dyDescent="0.15">
      <c r="A65259" s="3">
        <v>43238.927083333299</v>
      </c>
      <c r="B65259" s="2">
        <v>121350.06299999999</v>
      </c>
    </row>
    <row r="65260" spans="1:2" x14ac:dyDescent="0.15">
      <c r="A65260" s="3">
        <v>43238.927083333299</v>
      </c>
      <c r="B65260" s="2">
        <v>122675.375</v>
      </c>
    </row>
    <row r="65261" spans="1:2" x14ac:dyDescent="0.15">
      <c r="A65261" s="3">
        <v>43238.927083333299</v>
      </c>
      <c r="B65261" s="2">
        <v>121862.69500000001</v>
      </c>
    </row>
    <row r="65262" spans="1:2" x14ac:dyDescent="0.15">
      <c r="A65262" s="3">
        <v>43238.927083333299</v>
      </c>
      <c r="B65262" s="2">
        <v>123104.07</v>
      </c>
    </row>
    <row r="65263" spans="1:2" x14ac:dyDescent="0.15">
      <c r="A65263" s="3">
        <v>43238.927777777797</v>
      </c>
      <c r="B65263" s="2">
        <v>122401.852</v>
      </c>
    </row>
    <row r="65264" spans="1:2" x14ac:dyDescent="0.15">
      <c r="A65264" s="3">
        <v>43238.927777777797</v>
      </c>
      <c r="B65264" s="2">
        <v>122401.852</v>
      </c>
    </row>
    <row r="65265" spans="1:2" x14ac:dyDescent="0.15">
      <c r="A65265" s="3">
        <v>43238.927777777797</v>
      </c>
      <c r="B65265" s="2">
        <v>121675.609</v>
      </c>
    </row>
    <row r="65266" spans="1:2" x14ac:dyDescent="0.15">
      <c r="A65266" s="3">
        <v>43238.927777777797</v>
      </c>
      <c r="B65266" s="2">
        <v>123667.914</v>
      </c>
    </row>
    <row r="65267" spans="1:2" x14ac:dyDescent="0.15">
      <c r="A65267" s="3">
        <v>43238.927777777797</v>
      </c>
      <c r="B65267" s="2">
        <v>123414.773</v>
      </c>
    </row>
    <row r="65268" spans="1:2" x14ac:dyDescent="0.15">
      <c r="A65268" s="3">
        <v>43238.927777777797</v>
      </c>
      <c r="B65268" s="2">
        <v>122083.68799999999</v>
      </c>
    </row>
    <row r="65269" spans="1:2" x14ac:dyDescent="0.15">
      <c r="A65269" s="3">
        <v>43238.927777777797</v>
      </c>
      <c r="B65269" s="2">
        <v>122921.906</v>
      </c>
    </row>
    <row r="65270" spans="1:2" x14ac:dyDescent="0.15">
      <c r="A65270" s="3">
        <v>43238.927777777797</v>
      </c>
      <c r="B65270" s="2">
        <v>122557.55499999999</v>
      </c>
    </row>
    <row r="65271" spans="1:2" x14ac:dyDescent="0.15">
      <c r="A65271" s="3">
        <v>43238.927777777797</v>
      </c>
      <c r="B65271" s="2">
        <v>123789.93799999999</v>
      </c>
    </row>
    <row r="65272" spans="1:2" x14ac:dyDescent="0.15">
      <c r="A65272" s="3">
        <v>43238.927777777797</v>
      </c>
      <c r="B65272" s="2">
        <v>123388.45299999999</v>
      </c>
    </row>
    <row r="65273" spans="1:2" x14ac:dyDescent="0.15">
      <c r="A65273" s="3">
        <v>43238.927777777797</v>
      </c>
      <c r="B65273" s="2">
        <v>124529.008</v>
      </c>
    </row>
    <row r="65274" spans="1:2" x14ac:dyDescent="0.15">
      <c r="A65274" s="3">
        <v>43238.927777777797</v>
      </c>
      <c r="B65274" s="2">
        <v>123013.273</v>
      </c>
    </row>
    <row r="65275" spans="1:2" x14ac:dyDescent="0.15">
      <c r="A65275" s="3">
        <v>43238.9284722222</v>
      </c>
      <c r="B65275" s="2">
        <v>122136.266</v>
      </c>
    </row>
    <row r="65276" spans="1:2" x14ac:dyDescent="0.15">
      <c r="A65276" s="3">
        <v>43238.9284722222</v>
      </c>
      <c r="B65276" s="2">
        <v>123049.539</v>
      </c>
    </row>
    <row r="65277" spans="1:2" x14ac:dyDescent="0.15">
      <c r="A65277" s="3">
        <v>43238.9284722222</v>
      </c>
      <c r="B65277" s="2">
        <v>121295.648</v>
      </c>
    </row>
    <row r="65278" spans="1:2" x14ac:dyDescent="0.15">
      <c r="A65278" s="3">
        <v>43238.9284722222</v>
      </c>
      <c r="B65278" s="2">
        <v>121300.531</v>
      </c>
    </row>
    <row r="65279" spans="1:2" x14ac:dyDescent="0.15">
      <c r="A65279" s="3">
        <v>43238.9284722222</v>
      </c>
      <c r="B65279" s="2">
        <v>122058.2</v>
      </c>
    </row>
    <row r="65280" spans="1:2" x14ac:dyDescent="0.15">
      <c r="A65280" s="3">
        <v>43238.9284722222</v>
      </c>
      <c r="B65280" s="2">
        <v>122400.914</v>
      </c>
    </row>
    <row r="65281" spans="1:2" x14ac:dyDescent="0.15">
      <c r="A65281" s="3">
        <v>43238.9284722222</v>
      </c>
      <c r="B65281" s="2">
        <v>122478.45299999999</v>
      </c>
    </row>
    <row r="65282" spans="1:2" x14ac:dyDescent="0.15">
      <c r="A65282" s="3">
        <v>43238.9284722222</v>
      </c>
      <c r="B65282" s="2">
        <v>121754.758</v>
      </c>
    </row>
    <row r="65283" spans="1:2" x14ac:dyDescent="0.15">
      <c r="A65283" s="3">
        <v>43238.9284722222</v>
      </c>
      <c r="B65283" s="2">
        <v>121740.07</v>
      </c>
    </row>
    <row r="65284" spans="1:2" x14ac:dyDescent="0.15">
      <c r="A65284" s="3">
        <v>43238.9284722222</v>
      </c>
      <c r="B65284" s="2">
        <v>121929.56299999999</v>
      </c>
    </row>
    <row r="65285" spans="1:2" x14ac:dyDescent="0.15">
      <c r="A65285" s="3">
        <v>43238.9284722222</v>
      </c>
      <c r="B65285" s="2">
        <v>121108.6</v>
      </c>
    </row>
    <row r="65286" spans="1:2" x14ac:dyDescent="0.15">
      <c r="A65286" s="3">
        <v>43238.929166666698</v>
      </c>
      <c r="B65286" s="2">
        <v>121606.516</v>
      </c>
    </row>
    <row r="65287" spans="1:2" x14ac:dyDescent="0.15">
      <c r="A65287" s="3">
        <v>43238.929166666698</v>
      </c>
      <c r="B65287" s="2">
        <v>120919.117</v>
      </c>
    </row>
    <row r="65288" spans="1:2" x14ac:dyDescent="0.15">
      <c r="A65288" s="3">
        <v>43238.929166666698</v>
      </c>
      <c r="B65288" s="2">
        <v>121970.82</v>
      </c>
    </row>
    <row r="65289" spans="1:2" x14ac:dyDescent="0.15">
      <c r="A65289" s="3">
        <v>43238.929166666698</v>
      </c>
      <c r="B65289" s="2">
        <v>121669.781</v>
      </c>
    </row>
    <row r="65290" spans="1:2" x14ac:dyDescent="0.15">
      <c r="A65290" s="3">
        <v>43238.929166666698</v>
      </c>
      <c r="B65290" s="2">
        <v>122485.82799999999</v>
      </c>
    </row>
    <row r="65291" spans="1:2" x14ac:dyDescent="0.15">
      <c r="A65291" s="3">
        <v>43238.929166666698</v>
      </c>
      <c r="B65291" s="2">
        <v>122068.023</v>
      </c>
    </row>
    <row r="65292" spans="1:2" x14ac:dyDescent="0.15">
      <c r="A65292" s="3">
        <v>43238.929166666698</v>
      </c>
      <c r="B65292" s="2">
        <v>122442.148</v>
      </c>
    </row>
    <row r="65293" spans="1:2" x14ac:dyDescent="0.15">
      <c r="A65293" s="3">
        <v>43238.929166666698</v>
      </c>
      <c r="B65293" s="2">
        <v>123052.023</v>
      </c>
    </row>
    <row r="65294" spans="1:2" x14ac:dyDescent="0.15">
      <c r="A65294" s="3">
        <v>43238.929166666698</v>
      </c>
      <c r="B65294" s="2">
        <v>122367.04700000001</v>
      </c>
    </row>
    <row r="65295" spans="1:2" x14ac:dyDescent="0.15">
      <c r="A65295" s="3">
        <v>43238.929166666698</v>
      </c>
      <c r="B65295" s="2">
        <v>122529.523</v>
      </c>
    </row>
    <row r="65296" spans="1:2" x14ac:dyDescent="0.15">
      <c r="A65296" s="3">
        <v>43238.929166666698</v>
      </c>
      <c r="B65296" s="2">
        <v>122218.75</v>
      </c>
    </row>
    <row r="65297" spans="1:2" x14ac:dyDescent="0.15">
      <c r="A65297" s="3">
        <v>43238.929166666698</v>
      </c>
      <c r="B65297" s="2">
        <v>122872.336</v>
      </c>
    </row>
    <row r="65298" spans="1:2" x14ac:dyDescent="0.15">
      <c r="A65298" s="3">
        <v>43238.929861111101</v>
      </c>
      <c r="B65298" s="2">
        <v>120701.42200000001</v>
      </c>
    </row>
    <row r="65299" spans="1:2" x14ac:dyDescent="0.15">
      <c r="A65299" s="3">
        <v>43238.929861111101</v>
      </c>
      <c r="B65299" s="2">
        <v>123563.17200000001</v>
      </c>
    </row>
    <row r="65300" spans="1:2" x14ac:dyDescent="0.15">
      <c r="A65300" s="3">
        <v>43238.929861111101</v>
      </c>
      <c r="B65300" s="2">
        <v>122640.023</v>
      </c>
    </row>
    <row r="65301" spans="1:2" x14ac:dyDescent="0.15">
      <c r="A65301" s="3">
        <v>43238.929861111101</v>
      </c>
      <c r="B65301" s="2">
        <v>123046.5</v>
      </c>
    </row>
    <row r="65302" spans="1:2" x14ac:dyDescent="0.15">
      <c r="A65302" s="3">
        <v>43238.929861111101</v>
      </c>
      <c r="B65302" s="2">
        <v>121852.906</v>
      </c>
    </row>
    <row r="65303" spans="1:2" x14ac:dyDescent="0.15">
      <c r="A65303" s="3">
        <v>43238.929861111101</v>
      </c>
      <c r="B65303" s="2">
        <v>123574.992</v>
      </c>
    </row>
    <row r="65304" spans="1:2" x14ac:dyDescent="0.15">
      <c r="A65304" s="3">
        <v>43238.929861111101</v>
      </c>
      <c r="B65304" s="2">
        <v>123138.8</v>
      </c>
    </row>
    <row r="65305" spans="1:2" x14ac:dyDescent="0.15">
      <c r="A65305" s="3">
        <v>43238.929861111101</v>
      </c>
      <c r="B65305" s="2">
        <v>122224.031</v>
      </c>
    </row>
    <row r="65306" spans="1:2" x14ac:dyDescent="0.15">
      <c r="A65306" s="3">
        <v>43238.929861111101</v>
      </c>
      <c r="B65306" s="2">
        <v>122829.008</v>
      </c>
    </row>
    <row r="65307" spans="1:2" x14ac:dyDescent="0.15">
      <c r="A65307" s="3">
        <v>43238.929861111101</v>
      </c>
      <c r="B65307" s="2">
        <v>124062.836</v>
      </c>
    </row>
    <row r="65308" spans="1:2" x14ac:dyDescent="0.15">
      <c r="A65308" s="3">
        <v>43238.929861111101</v>
      </c>
      <c r="B65308" s="2">
        <v>122721.883</v>
      </c>
    </row>
    <row r="65309" spans="1:2" x14ac:dyDescent="0.15">
      <c r="A65309" s="3">
        <v>43238.929861111101</v>
      </c>
      <c r="B65309" s="2">
        <v>123098.539</v>
      </c>
    </row>
    <row r="65310" spans="1:2" x14ac:dyDescent="0.15">
      <c r="A65310" s="3">
        <v>43238.930555555598</v>
      </c>
      <c r="B65310" s="2">
        <v>122691.484</v>
      </c>
    </row>
    <row r="65311" spans="1:2" x14ac:dyDescent="0.15">
      <c r="A65311" s="3">
        <v>43238.930555555598</v>
      </c>
      <c r="B65311" s="2">
        <v>122956.07</v>
      </c>
    </row>
    <row r="65312" spans="1:2" x14ac:dyDescent="0.15">
      <c r="A65312" s="3">
        <v>43238.930555555598</v>
      </c>
      <c r="B65312" s="2">
        <v>122169</v>
      </c>
    </row>
    <row r="65313" spans="1:2" x14ac:dyDescent="0.15">
      <c r="A65313" s="3">
        <v>43238.930555555598</v>
      </c>
      <c r="B65313" s="2">
        <v>122307.461</v>
      </c>
    </row>
    <row r="65314" spans="1:2" x14ac:dyDescent="0.15">
      <c r="A65314" s="3">
        <v>43238.930555555598</v>
      </c>
      <c r="B65314" s="2">
        <v>121433.914</v>
      </c>
    </row>
    <row r="65315" spans="1:2" x14ac:dyDescent="0.15">
      <c r="A65315" s="3">
        <v>43238.930555555598</v>
      </c>
      <c r="B65315" s="2">
        <v>120918.92200000001</v>
      </c>
    </row>
    <row r="65316" spans="1:2" x14ac:dyDescent="0.15">
      <c r="A65316" s="3">
        <v>43238.930555555598</v>
      </c>
      <c r="B65316" s="2">
        <v>121928.42200000001</v>
      </c>
    </row>
    <row r="65317" spans="1:2" x14ac:dyDescent="0.15">
      <c r="A65317" s="3">
        <v>43238.930555555598</v>
      </c>
      <c r="B65317" s="2">
        <v>121245.92200000001</v>
      </c>
    </row>
    <row r="65318" spans="1:2" x14ac:dyDescent="0.15">
      <c r="A65318" s="3">
        <v>43238.930555555598</v>
      </c>
      <c r="B65318" s="2">
        <v>120645.92200000001</v>
      </c>
    </row>
    <row r="65319" spans="1:2" x14ac:dyDescent="0.15">
      <c r="A65319" s="3">
        <v>43238.930555555598</v>
      </c>
      <c r="B65319" s="2">
        <v>120271.867</v>
      </c>
    </row>
    <row r="65320" spans="1:2" x14ac:dyDescent="0.15">
      <c r="A65320" s="3">
        <v>43238.930555555598</v>
      </c>
      <c r="B65320" s="2">
        <v>120823.25</v>
      </c>
    </row>
    <row r="65321" spans="1:2" x14ac:dyDescent="0.15">
      <c r="A65321" s="3">
        <v>43238.931250000001</v>
      </c>
      <c r="B65321" s="2">
        <v>120786.80499999999</v>
      </c>
    </row>
    <row r="65322" spans="1:2" x14ac:dyDescent="0.15">
      <c r="A65322" s="3">
        <v>43238.931250000001</v>
      </c>
      <c r="B65322" s="2">
        <v>120543.93</v>
      </c>
    </row>
    <row r="65323" spans="1:2" x14ac:dyDescent="0.15">
      <c r="A65323" s="3">
        <v>43238.931250000001</v>
      </c>
      <c r="B65323" s="2">
        <v>120676.586</v>
      </c>
    </row>
    <row r="65324" spans="1:2" x14ac:dyDescent="0.15">
      <c r="A65324" s="3">
        <v>43238.931250000001</v>
      </c>
      <c r="B65324" s="2">
        <v>121000.56299999999</v>
      </c>
    </row>
    <row r="65325" spans="1:2" x14ac:dyDescent="0.15">
      <c r="A65325" s="3">
        <v>43238.931250000001</v>
      </c>
      <c r="B65325" s="2">
        <v>120541.508</v>
      </c>
    </row>
    <row r="65326" spans="1:2" x14ac:dyDescent="0.15">
      <c r="A65326" s="3">
        <v>43238.931250000001</v>
      </c>
      <c r="B65326" s="2">
        <v>120228.117</v>
      </c>
    </row>
    <row r="65327" spans="1:2" x14ac:dyDescent="0.15">
      <c r="A65327" s="3">
        <v>43238.931250000001</v>
      </c>
      <c r="B65327" s="2">
        <v>120684.8</v>
      </c>
    </row>
    <row r="65328" spans="1:2" x14ac:dyDescent="0.15">
      <c r="A65328" s="3">
        <v>43238.931250000001</v>
      </c>
      <c r="B65328" s="2">
        <v>120692.07799999999</v>
      </c>
    </row>
    <row r="65329" spans="1:2" x14ac:dyDescent="0.15">
      <c r="A65329" s="3">
        <v>43238.931250000001</v>
      </c>
      <c r="B65329" s="2">
        <v>120505.039</v>
      </c>
    </row>
    <row r="65330" spans="1:2" x14ac:dyDescent="0.15">
      <c r="A65330" s="3">
        <v>43238.931250000001</v>
      </c>
      <c r="B65330" s="2">
        <v>119660.773</v>
      </c>
    </row>
    <row r="65331" spans="1:2" x14ac:dyDescent="0.15">
      <c r="A65331" s="3">
        <v>43238.931250000001</v>
      </c>
      <c r="B65331" s="2">
        <v>122356.06299999999</v>
      </c>
    </row>
    <row r="65332" spans="1:2" x14ac:dyDescent="0.15">
      <c r="A65332" s="3">
        <v>43238.931250000001</v>
      </c>
      <c r="B65332" s="2">
        <v>122820.086</v>
      </c>
    </row>
    <row r="65333" spans="1:2" x14ac:dyDescent="0.15">
      <c r="A65333" s="3">
        <v>43238.931944444397</v>
      </c>
      <c r="B65333" s="2">
        <v>121107.469</v>
      </c>
    </row>
    <row r="65334" spans="1:2" x14ac:dyDescent="0.15">
      <c r="A65334" s="3">
        <v>43238.931944444397</v>
      </c>
      <c r="B65334" s="2">
        <v>124430.539</v>
      </c>
    </row>
    <row r="65335" spans="1:2" x14ac:dyDescent="0.15">
      <c r="A65335" s="3">
        <v>43238.931944444397</v>
      </c>
      <c r="B65335" s="2">
        <v>123429.07799999999</v>
      </c>
    </row>
    <row r="65336" spans="1:2" x14ac:dyDescent="0.15">
      <c r="A65336" s="3">
        <v>43238.931944444397</v>
      </c>
      <c r="B65336" s="2">
        <v>122744.086</v>
      </c>
    </row>
    <row r="65337" spans="1:2" x14ac:dyDescent="0.15">
      <c r="A65337" s="3">
        <v>43238.931944444397</v>
      </c>
      <c r="B65337" s="2">
        <v>122192.6</v>
      </c>
    </row>
    <row r="65338" spans="1:2" x14ac:dyDescent="0.15">
      <c r="A65338" s="3">
        <v>43238.931944444397</v>
      </c>
      <c r="B65338" s="2">
        <v>122090.469</v>
      </c>
    </row>
    <row r="65339" spans="1:2" x14ac:dyDescent="0.15">
      <c r="A65339" s="3">
        <v>43238.931944444397</v>
      </c>
      <c r="B65339" s="2">
        <v>122374.789</v>
      </c>
    </row>
    <row r="65340" spans="1:2" x14ac:dyDescent="0.15">
      <c r="A65340" s="3">
        <v>43238.931944444397</v>
      </c>
      <c r="B65340" s="2">
        <v>122801.641</v>
      </c>
    </row>
    <row r="65341" spans="1:2" x14ac:dyDescent="0.15">
      <c r="A65341" s="3">
        <v>43238.931944444397</v>
      </c>
      <c r="B65341" s="2">
        <v>122835.477</v>
      </c>
    </row>
    <row r="65342" spans="1:2" x14ac:dyDescent="0.15">
      <c r="A65342" s="3">
        <v>43238.931944444397</v>
      </c>
      <c r="B65342" s="2">
        <v>121489.469</v>
      </c>
    </row>
    <row r="65343" spans="1:2" x14ac:dyDescent="0.15">
      <c r="A65343" s="3">
        <v>43238.931944444397</v>
      </c>
      <c r="B65343" s="2">
        <v>122930.266</v>
      </c>
    </row>
    <row r="65344" spans="1:2" x14ac:dyDescent="0.15">
      <c r="A65344" s="3">
        <v>43238.932638888902</v>
      </c>
      <c r="B65344" s="2">
        <v>122235.375</v>
      </c>
    </row>
    <row r="65345" spans="1:2" x14ac:dyDescent="0.15">
      <c r="A65345" s="3">
        <v>43238.932638888902</v>
      </c>
      <c r="B65345" s="2">
        <v>121958.406</v>
      </c>
    </row>
    <row r="65346" spans="1:2" x14ac:dyDescent="0.15">
      <c r="A65346" s="3">
        <v>43238.932638888902</v>
      </c>
      <c r="B65346" s="2">
        <v>122138.156</v>
      </c>
    </row>
    <row r="65347" spans="1:2" x14ac:dyDescent="0.15">
      <c r="A65347" s="3">
        <v>43238.932638888902</v>
      </c>
      <c r="B65347" s="2">
        <v>122275.68</v>
      </c>
    </row>
    <row r="65348" spans="1:2" x14ac:dyDescent="0.15">
      <c r="A65348" s="3">
        <v>43238.932638888902</v>
      </c>
      <c r="B65348" s="2">
        <v>122355.69500000001</v>
      </c>
    </row>
    <row r="65349" spans="1:2" x14ac:dyDescent="0.15">
      <c r="A65349" s="3">
        <v>43238.932638888902</v>
      </c>
      <c r="B65349" s="2">
        <v>121488.531</v>
      </c>
    </row>
    <row r="65350" spans="1:2" x14ac:dyDescent="0.15">
      <c r="A65350" s="3">
        <v>43238.932638888902</v>
      </c>
      <c r="B65350" s="2">
        <v>120272.984</v>
      </c>
    </row>
    <row r="65351" spans="1:2" x14ac:dyDescent="0.15">
      <c r="A65351" s="3">
        <v>43238.932638888902</v>
      </c>
      <c r="B65351" s="2">
        <v>121827.469</v>
      </c>
    </row>
    <row r="65352" spans="1:2" x14ac:dyDescent="0.15">
      <c r="A65352" s="3">
        <v>43238.932638888902</v>
      </c>
      <c r="B65352" s="2">
        <v>119986.43</v>
      </c>
    </row>
    <row r="65353" spans="1:2" x14ac:dyDescent="0.15">
      <c r="A65353" s="3">
        <v>43238.932638888902</v>
      </c>
      <c r="B65353" s="2">
        <v>121042.977</v>
      </c>
    </row>
    <row r="65354" spans="1:2" x14ac:dyDescent="0.15">
      <c r="A65354" s="3">
        <v>43238.932638888902</v>
      </c>
      <c r="B65354" s="2">
        <v>120620.383</v>
      </c>
    </row>
    <row r="65355" spans="1:2" x14ac:dyDescent="0.15">
      <c r="A65355" s="3">
        <v>43238.932638888902</v>
      </c>
      <c r="B65355" s="2">
        <v>119689.367</v>
      </c>
    </row>
    <row r="65356" spans="1:2" x14ac:dyDescent="0.15">
      <c r="A65356" s="3">
        <v>43238.933333333298</v>
      </c>
      <c r="B65356" s="2">
        <v>120663.17200000001</v>
      </c>
    </row>
    <row r="65357" spans="1:2" x14ac:dyDescent="0.15">
      <c r="A65357" s="3">
        <v>43238.933333333298</v>
      </c>
      <c r="B65357" s="2">
        <v>119967.68799999999</v>
      </c>
    </row>
    <row r="65358" spans="1:2" x14ac:dyDescent="0.15">
      <c r="A65358" s="3">
        <v>43238.933333333298</v>
      </c>
      <c r="B65358" s="2">
        <v>120465.56299999999</v>
      </c>
    </row>
    <row r="65359" spans="1:2" x14ac:dyDescent="0.15">
      <c r="A65359" s="3">
        <v>43238.933333333298</v>
      </c>
      <c r="B65359" s="2">
        <v>120297.93799999999</v>
      </c>
    </row>
    <row r="65360" spans="1:2" x14ac:dyDescent="0.15">
      <c r="A65360" s="3">
        <v>43238.933333333298</v>
      </c>
      <c r="B65360" s="2">
        <v>119962.867</v>
      </c>
    </row>
    <row r="65361" spans="1:2" x14ac:dyDescent="0.15">
      <c r="A65361" s="3">
        <v>43238.933333333298</v>
      </c>
      <c r="B65361" s="2">
        <v>119222.234</v>
      </c>
    </row>
    <row r="65362" spans="1:2" x14ac:dyDescent="0.15">
      <c r="A65362" s="3">
        <v>43238.933333333298</v>
      </c>
      <c r="B65362" s="2">
        <v>119222.234</v>
      </c>
    </row>
    <row r="65363" spans="1:2" x14ac:dyDescent="0.15">
      <c r="A65363" s="3">
        <v>43238.933333333298</v>
      </c>
      <c r="B65363" s="2">
        <v>120191.148</v>
      </c>
    </row>
    <row r="65364" spans="1:2" x14ac:dyDescent="0.15">
      <c r="A65364" s="3">
        <v>43238.933333333298</v>
      </c>
      <c r="B65364" s="2">
        <v>118983.45299999999</v>
      </c>
    </row>
    <row r="65365" spans="1:2" x14ac:dyDescent="0.15">
      <c r="A65365" s="3">
        <v>43238.933333333298</v>
      </c>
      <c r="B65365" s="2">
        <v>119000.19500000001</v>
      </c>
    </row>
    <row r="65366" spans="1:2" x14ac:dyDescent="0.15">
      <c r="A65366" s="3">
        <v>43238.933333333298</v>
      </c>
      <c r="B65366" s="2">
        <v>119857.617</v>
      </c>
    </row>
    <row r="65367" spans="1:2" x14ac:dyDescent="0.15">
      <c r="A65367" s="3">
        <v>43238.934027777803</v>
      </c>
      <c r="B65367" s="2">
        <v>119830.758</v>
      </c>
    </row>
    <row r="65368" spans="1:2" x14ac:dyDescent="0.15">
      <c r="A65368" s="3">
        <v>43238.934027777803</v>
      </c>
      <c r="B65368" s="2">
        <v>120605.469</v>
      </c>
    </row>
    <row r="65369" spans="1:2" x14ac:dyDescent="0.15">
      <c r="A65369" s="3">
        <v>43238.934027777803</v>
      </c>
      <c r="B65369" s="2">
        <v>120195.06299999999</v>
      </c>
    </row>
    <row r="65370" spans="1:2" x14ac:dyDescent="0.15">
      <c r="A65370" s="3">
        <v>43238.934027777803</v>
      </c>
      <c r="B65370" s="2">
        <v>121161.57</v>
      </c>
    </row>
    <row r="65371" spans="1:2" x14ac:dyDescent="0.15">
      <c r="A65371" s="3">
        <v>43238.934027777803</v>
      </c>
      <c r="B65371" s="2">
        <v>121569.484</v>
      </c>
    </row>
    <row r="65372" spans="1:2" x14ac:dyDescent="0.15">
      <c r="A65372" s="3">
        <v>43238.934027777803</v>
      </c>
      <c r="B65372" s="2">
        <v>119977.336</v>
      </c>
    </row>
    <row r="65373" spans="1:2" x14ac:dyDescent="0.15">
      <c r="A65373" s="3">
        <v>43238.934027777803</v>
      </c>
      <c r="B65373" s="2">
        <v>120902.67200000001</v>
      </c>
    </row>
    <row r="65374" spans="1:2" x14ac:dyDescent="0.15">
      <c r="A65374" s="3">
        <v>43238.934027777803</v>
      </c>
      <c r="B65374" s="2">
        <v>121495.242</v>
      </c>
    </row>
    <row r="65375" spans="1:2" x14ac:dyDescent="0.15">
      <c r="A65375" s="3">
        <v>43238.934027777803</v>
      </c>
      <c r="B65375" s="2">
        <v>122854.1</v>
      </c>
    </row>
    <row r="65376" spans="1:2" x14ac:dyDescent="0.15">
      <c r="A65376" s="3">
        <v>43238.934027777803</v>
      </c>
      <c r="B65376" s="2">
        <v>122740.30499999999</v>
      </c>
    </row>
    <row r="65377" spans="1:2" x14ac:dyDescent="0.15">
      <c r="A65377" s="3">
        <v>43238.934027777803</v>
      </c>
      <c r="B65377" s="2">
        <v>122164.289</v>
      </c>
    </row>
    <row r="65378" spans="1:2" x14ac:dyDescent="0.15">
      <c r="A65378" s="3">
        <v>43238.934027777803</v>
      </c>
      <c r="B65378" s="2">
        <v>122817.82799999999</v>
      </c>
    </row>
    <row r="65379" spans="1:2" x14ac:dyDescent="0.15">
      <c r="A65379" s="3">
        <v>43238.934722222199</v>
      </c>
      <c r="B65379" s="2">
        <v>122526.117</v>
      </c>
    </row>
    <row r="65380" spans="1:2" x14ac:dyDescent="0.15">
      <c r="A65380" s="3">
        <v>43238.934722222199</v>
      </c>
      <c r="B65380" s="2">
        <v>122718.109</v>
      </c>
    </row>
    <row r="65381" spans="1:2" x14ac:dyDescent="0.15">
      <c r="A65381" s="3">
        <v>43238.934722222199</v>
      </c>
      <c r="B65381" s="2">
        <v>122628.281</v>
      </c>
    </row>
    <row r="65382" spans="1:2" x14ac:dyDescent="0.15">
      <c r="A65382" s="3">
        <v>43238.934722222199</v>
      </c>
      <c r="B65382" s="2">
        <v>122297.82799999999</v>
      </c>
    </row>
    <row r="65383" spans="1:2" x14ac:dyDescent="0.15">
      <c r="A65383" s="3">
        <v>43238.934722222199</v>
      </c>
      <c r="B65383" s="2">
        <v>122387.67200000001</v>
      </c>
    </row>
    <row r="65384" spans="1:2" x14ac:dyDescent="0.15">
      <c r="A65384" s="3">
        <v>43238.934722222199</v>
      </c>
      <c r="B65384" s="2">
        <v>121654.17200000001</v>
      </c>
    </row>
    <row r="65385" spans="1:2" x14ac:dyDescent="0.15">
      <c r="A65385" s="3">
        <v>43238.934722222199</v>
      </c>
      <c r="B65385" s="2">
        <v>121378.19500000001</v>
      </c>
    </row>
    <row r="65386" spans="1:2" x14ac:dyDescent="0.15">
      <c r="A65386" s="3">
        <v>43238.934722222199</v>
      </c>
      <c r="B65386" s="2">
        <v>122072.93</v>
      </c>
    </row>
    <row r="65387" spans="1:2" x14ac:dyDescent="0.15">
      <c r="A65387" s="3">
        <v>43238.934722222199</v>
      </c>
      <c r="B65387" s="2">
        <v>121618.734</v>
      </c>
    </row>
    <row r="65388" spans="1:2" x14ac:dyDescent="0.15">
      <c r="A65388" s="3">
        <v>43238.934722222199</v>
      </c>
      <c r="B65388" s="2">
        <v>122157.859</v>
      </c>
    </row>
    <row r="65389" spans="1:2" x14ac:dyDescent="0.15">
      <c r="A65389" s="3">
        <v>43238.934722222199</v>
      </c>
      <c r="B65389" s="2">
        <v>121939.375</v>
      </c>
    </row>
    <row r="65390" spans="1:2" x14ac:dyDescent="0.15">
      <c r="A65390" s="3">
        <v>43238.935416666704</v>
      </c>
      <c r="B65390" s="2">
        <v>122300.289</v>
      </c>
    </row>
    <row r="65391" spans="1:2" x14ac:dyDescent="0.15">
      <c r="A65391" s="3">
        <v>43238.935416666704</v>
      </c>
      <c r="B65391" s="2">
        <v>120634</v>
      </c>
    </row>
    <row r="65392" spans="1:2" x14ac:dyDescent="0.15">
      <c r="A65392" s="3">
        <v>43238.935416666704</v>
      </c>
      <c r="B65392" s="2">
        <v>121887.375</v>
      </c>
    </row>
    <row r="65393" spans="1:2" x14ac:dyDescent="0.15">
      <c r="A65393" s="3">
        <v>43238.935416666704</v>
      </c>
      <c r="B65393" s="2">
        <v>119941.766</v>
      </c>
    </row>
    <row r="65394" spans="1:2" x14ac:dyDescent="0.15">
      <c r="A65394" s="3">
        <v>43238.935416666704</v>
      </c>
      <c r="B65394" s="2">
        <v>121365.07</v>
      </c>
    </row>
    <row r="65395" spans="1:2" x14ac:dyDescent="0.15">
      <c r="A65395" s="3">
        <v>43238.935416666704</v>
      </c>
      <c r="B65395" s="2">
        <v>120493.133</v>
      </c>
    </row>
    <row r="65396" spans="1:2" x14ac:dyDescent="0.15">
      <c r="A65396" s="3">
        <v>43238.935416666704</v>
      </c>
      <c r="B65396" s="2">
        <v>119932.133</v>
      </c>
    </row>
    <row r="65397" spans="1:2" x14ac:dyDescent="0.15">
      <c r="A65397" s="3">
        <v>43238.935416666704</v>
      </c>
      <c r="B65397" s="2">
        <v>120014.773</v>
      </c>
    </row>
    <row r="65398" spans="1:2" x14ac:dyDescent="0.15">
      <c r="A65398" s="3">
        <v>43238.935416666704</v>
      </c>
      <c r="B65398" s="2">
        <v>119380.773</v>
      </c>
    </row>
    <row r="65399" spans="1:2" x14ac:dyDescent="0.15">
      <c r="A65399" s="3">
        <v>43238.935416666704</v>
      </c>
      <c r="B65399" s="2">
        <v>120704.469</v>
      </c>
    </row>
    <row r="65400" spans="1:2" x14ac:dyDescent="0.15">
      <c r="A65400" s="3">
        <v>43238.935416666704</v>
      </c>
      <c r="B65400" s="2">
        <v>119181.81299999999</v>
      </c>
    </row>
    <row r="65401" spans="1:2" x14ac:dyDescent="0.15">
      <c r="A65401" s="3">
        <v>43238.935416666704</v>
      </c>
      <c r="B65401" s="2">
        <v>119825.375</v>
      </c>
    </row>
    <row r="65402" spans="1:2" x14ac:dyDescent="0.15">
      <c r="A65402" s="3">
        <v>43238.936111111099</v>
      </c>
      <c r="B65402" s="2">
        <v>120046.42200000001</v>
      </c>
    </row>
    <row r="65403" spans="1:2" x14ac:dyDescent="0.15">
      <c r="A65403" s="3">
        <v>43238.936111111099</v>
      </c>
      <c r="B65403" s="2">
        <v>120090.141</v>
      </c>
    </row>
    <row r="65404" spans="1:2" x14ac:dyDescent="0.15">
      <c r="A65404" s="3">
        <v>43238.936111111099</v>
      </c>
      <c r="B65404" s="2">
        <v>120723.891</v>
      </c>
    </row>
    <row r="65405" spans="1:2" x14ac:dyDescent="0.15">
      <c r="A65405" s="3">
        <v>43238.936111111099</v>
      </c>
      <c r="B65405" s="2">
        <v>121100.242</v>
      </c>
    </row>
    <row r="65406" spans="1:2" x14ac:dyDescent="0.15">
      <c r="A65406" s="3">
        <v>43238.936111111099</v>
      </c>
      <c r="B65406" s="2">
        <v>120182.406</v>
      </c>
    </row>
    <row r="65407" spans="1:2" x14ac:dyDescent="0.15">
      <c r="A65407" s="3">
        <v>43238.936111111099</v>
      </c>
      <c r="B65407" s="2">
        <v>120400.977</v>
      </c>
    </row>
    <row r="65408" spans="1:2" x14ac:dyDescent="0.15">
      <c r="A65408" s="3">
        <v>43238.936111111099</v>
      </c>
      <c r="B65408" s="2">
        <v>121680.4</v>
      </c>
    </row>
    <row r="65409" spans="1:2" x14ac:dyDescent="0.15">
      <c r="A65409" s="3">
        <v>43238.936111111099</v>
      </c>
      <c r="B65409" s="2">
        <v>120342.742</v>
      </c>
    </row>
    <row r="65410" spans="1:2" x14ac:dyDescent="0.15">
      <c r="A65410" s="3">
        <v>43238.936111111099</v>
      </c>
      <c r="B65410" s="2">
        <v>120694.75</v>
      </c>
    </row>
    <row r="65411" spans="1:2" x14ac:dyDescent="0.15">
      <c r="A65411" s="3">
        <v>43238.936111111099</v>
      </c>
      <c r="B65411" s="2">
        <v>121022.461</v>
      </c>
    </row>
    <row r="65412" spans="1:2" x14ac:dyDescent="0.15">
      <c r="A65412" s="3">
        <v>43238.936111111099</v>
      </c>
      <c r="B65412" s="2">
        <v>121325.781</v>
      </c>
    </row>
    <row r="65413" spans="1:2" x14ac:dyDescent="0.15">
      <c r="A65413" s="3">
        <v>43238.936805555597</v>
      </c>
      <c r="B65413" s="2">
        <v>121219.836</v>
      </c>
    </row>
    <row r="65414" spans="1:2" x14ac:dyDescent="0.15">
      <c r="A65414" s="3">
        <v>43238.936805555597</v>
      </c>
      <c r="B65414" s="2">
        <v>120575.81299999999</v>
      </c>
    </row>
    <row r="65415" spans="1:2" x14ac:dyDescent="0.15">
      <c r="A65415" s="3">
        <v>43238.936805555597</v>
      </c>
      <c r="B65415" s="2">
        <v>121490.656</v>
      </c>
    </row>
    <row r="65416" spans="1:2" x14ac:dyDescent="0.15">
      <c r="A65416" s="3">
        <v>43238.936805555597</v>
      </c>
      <c r="B65416" s="2">
        <v>121218.906</v>
      </c>
    </row>
    <row r="65417" spans="1:2" x14ac:dyDescent="0.15">
      <c r="A65417" s="3">
        <v>43238.936805555597</v>
      </c>
      <c r="B65417" s="2">
        <v>121349.9</v>
      </c>
    </row>
    <row r="65418" spans="1:2" x14ac:dyDescent="0.15">
      <c r="A65418" s="3">
        <v>43238.936805555597</v>
      </c>
      <c r="B65418" s="2">
        <v>121638.773</v>
      </c>
    </row>
    <row r="65419" spans="1:2" x14ac:dyDescent="0.15">
      <c r="A65419" s="3">
        <v>43238.936805555597</v>
      </c>
      <c r="B65419" s="2">
        <v>121256.75</v>
      </c>
    </row>
    <row r="65420" spans="1:2" x14ac:dyDescent="0.15">
      <c r="A65420" s="3">
        <v>43238.936805555597</v>
      </c>
      <c r="B65420" s="2">
        <v>120557.9</v>
      </c>
    </row>
    <row r="65421" spans="1:2" x14ac:dyDescent="0.15">
      <c r="A65421" s="3">
        <v>43238.936805555597</v>
      </c>
      <c r="B65421" s="2">
        <v>120568.531</v>
      </c>
    </row>
    <row r="65422" spans="1:2" x14ac:dyDescent="0.15">
      <c r="A65422" s="3">
        <v>43238.936805555597</v>
      </c>
      <c r="B65422" s="2">
        <v>120570.031</v>
      </c>
    </row>
    <row r="65423" spans="1:2" x14ac:dyDescent="0.15">
      <c r="A65423" s="3">
        <v>43238.936805555597</v>
      </c>
      <c r="B65423" s="2">
        <v>121848.758</v>
      </c>
    </row>
    <row r="65424" spans="1:2" x14ac:dyDescent="0.15">
      <c r="A65424" s="3">
        <v>43238.936805555597</v>
      </c>
      <c r="B65424" s="2">
        <v>121720.25</v>
      </c>
    </row>
    <row r="65425" spans="1:2" x14ac:dyDescent="0.15">
      <c r="A65425" s="3">
        <v>43238.9375</v>
      </c>
      <c r="B65425" s="2">
        <v>121481.45299999999</v>
      </c>
    </row>
    <row r="65426" spans="1:2" x14ac:dyDescent="0.15">
      <c r="A65426" s="3">
        <v>43238.9375</v>
      </c>
      <c r="B65426" s="2">
        <v>121479.008</v>
      </c>
    </row>
    <row r="65427" spans="1:2" x14ac:dyDescent="0.15">
      <c r="A65427" s="3">
        <v>43238.9375</v>
      </c>
      <c r="B65427" s="2">
        <v>121811.531</v>
      </c>
    </row>
    <row r="65428" spans="1:2" x14ac:dyDescent="0.15">
      <c r="A65428" s="3">
        <v>43238.9375</v>
      </c>
      <c r="B65428" s="2">
        <v>121862.54700000001</v>
      </c>
    </row>
    <row r="65429" spans="1:2" x14ac:dyDescent="0.15">
      <c r="A65429" s="3">
        <v>43238.9375</v>
      </c>
      <c r="B65429" s="2">
        <v>121539.8</v>
      </c>
    </row>
    <row r="65430" spans="1:2" x14ac:dyDescent="0.15">
      <c r="A65430" s="3">
        <v>43238.9375</v>
      </c>
      <c r="B65430" s="2">
        <v>121972.883</v>
      </c>
    </row>
    <row r="65431" spans="1:2" x14ac:dyDescent="0.15">
      <c r="A65431" s="3">
        <v>43238.9375</v>
      </c>
      <c r="B65431" s="2">
        <v>122239.719</v>
      </c>
    </row>
    <row r="65432" spans="1:2" x14ac:dyDescent="0.15">
      <c r="A65432" s="3">
        <v>43238.9375</v>
      </c>
      <c r="B65432" s="2">
        <v>122789.648</v>
      </c>
    </row>
    <row r="65433" spans="1:2" x14ac:dyDescent="0.15">
      <c r="A65433" s="3">
        <v>43238.9375</v>
      </c>
      <c r="B65433" s="2">
        <v>122732.93799999999</v>
      </c>
    </row>
    <row r="65434" spans="1:2" x14ac:dyDescent="0.15">
      <c r="A65434" s="3">
        <v>43238.9375</v>
      </c>
      <c r="B65434" s="2">
        <v>122994.82799999999</v>
      </c>
    </row>
    <row r="65435" spans="1:2" x14ac:dyDescent="0.15">
      <c r="A65435" s="3">
        <v>43238.9375</v>
      </c>
      <c r="B65435" s="2">
        <v>122074.93799999999</v>
      </c>
    </row>
    <row r="65436" spans="1:2" x14ac:dyDescent="0.15">
      <c r="A65436" s="3">
        <v>43238.938194444403</v>
      </c>
      <c r="B65436" s="2">
        <v>121494.023</v>
      </c>
    </row>
    <row r="65437" spans="1:2" x14ac:dyDescent="0.15">
      <c r="A65437" s="3">
        <v>43238.938194444403</v>
      </c>
      <c r="B65437" s="2">
        <v>120850.7</v>
      </c>
    </row>
    <row r="65438" spans="1:2" x14ac:dyDescent="0.15">
      <c r="A65438" s="3">
        <v>43238.938194444403</v>
      </c>
      <c r="B65438" s="2">
        <v>121817.844</v>
      </c>
    </row>
    <row r="65439" spans="1:2" x14ac:dyDescent="0.15">
      <c r="A65439" s="3">
        <v>43238.938194444403</v>
      </c>
      <c r="B65439" s="2">
        <v>120637.05499999999</v>
      </c>
    </row>
    <row r="65440" spans="1:2" x14ac:dyDescent="0.15">
      <c r="A65440" s="3">
        <v>43238.938194444403</v>
      </c>
      <c r="B65440" s="2">
        <v>121231.9</v>
      </c>
    </row>
    <row r="65441" spans="1:2" x14ac:dyDescent="0.15">
      <c r="A65441" s="3">
        <v>43238.938194444403</v>
      </c>
      <c r="B65441" s="2">
        <v>119464.023</v>
      </c>
    </row>
    <row r="65442" spans="1:2" x14ac:dyDescent="0.15">
      <c r="A65442" s="3">
        <v>43238.938194444403</v>
      </c>
      <c r="B65442" s="2">
        <v>120452.391</v>
      </c>
    </row>
    <row r="65443" spans="1:2" x14ac:dyDescent="0.15">
      <c r="A65443" s="3">
        <v>43238.938194444403</v>
      </c>
      <c r="B65443" s="2">
        <v>119002.586</v>
      </c>
    </row>
    <row r="65444" spans="1:2" x14ac:dyDescent="0.15">
      <c r="A65444" s="3">
        <v>43238.938194444403</v>
      </c>
      <c r="B65444" s="2">
        <v>120528.664</v>
      </c>
    </row>
    <row r="65445" spans="1:2" x14ac:dyDescent="0.15">
      <c r="A65445" s="3">
        <v>43238.938194444403</v>
      </c>
      <c r="B65445" s="2">
        <v>120703.539</v>
      </c>
    </row>
    <row r="65446" spans="1:2" x14ac:dyDescent="0.15">
      <c r="A65446" s="3">
        <v>43238.938194444403</v>
      </c>
      <c r="B65446" s="2">
        <v>120703.539</v>
      </c>
    </row>
    <row r="65447" spans="1:2" x14ac:dyDescent="0.15">
      <c r="A65447" s="3">
        <v>43238.938194444403</v>
      </c>
      <c r="B65447" s="2">
        <v>119545.2</v>
      </c>
    </row>
    <row r="65448" spans="1:2" x14ac:dyDescent="0.15">
      <c r="A65448" s="3">
        <v>43238.938888888901</v>
      </c>
      <c r="B65448" s="2">
        <v>120551.492</v>
      </c>
    </row>
    <row r="65449" spans="1:2" x14ac:dyDescent="0.15">
      <c r="A65449" s="3">
        <v>43238.938888888901</v>
      </c>
      <c r="B65449" s="2">
        <v>120046.42200000001</v>
      </c>
    </row>
    <row r="65450" spans="1:2" x14ac:dyDescent="0.15">
      <c r="A65450" s="3">
        <v>43238.938888888901</v>
      </c>
      <c r="B65450" s="2">
        <v>120461.648</v>
      </c>
    </row>
    <row r="65451" spans="1:2" x14ac:dyDescent="0.15">
      <c r="A65451" s="3">
        <v>43238.938888888901</v>
      </c>
      <c r="B65451" s="2">
        <v>120461.648</v>
      </c>
    </row>
    <row r="65452" spans="1:2" x14ac:dyDescent="0.15">
      <c r="A65452" s="3">
        <v>43238.938888888901</v>
      </c>
      <c r="B65452" s="2">
        <v>119589.867</v>
      </c>
    </row>
    <row r="65453" spans="1:2" x14ac:dyDescent="0.15">
      <c r="A65453" s="3">
        <v>43238.938888888901</v>
      </c>
      <c r="B65453" s="2">
        <v>119910.42200000001</v>
      </c>
    </row>
    <row r="65454" spans="1:2" x14ac:dyDescent="0.15">
      <c r="A65454" s="3">
        <v>43238.938888888901</v>
      </c>
      <c r="B65454" s="2">
        <v>119075.164</v>
      </c>
    </row>
    <row r="65455" spans="1:2" x14ac:dyDescent="0.15">
      <c r="A65455" s="3">
        <v>43238.938888888901</v>
      </c>
      <c r="B65455" s="2">
        <v>119672.516</v>
      </c>
    </row>
    <row r="65456" spans="1:2" x14ac:dyDescent="0.15">
      <c r="A65456" s="3">
        <v>43238.938888888901</v>
      </c>
      <c r="B65456" s="2">
        <v>119667.711</v>
      </c>
    </row>
    <row r="65457" spans="1:2" x14ac:dyDescent="0.15">
      <c r="A65457" s="3">
        <v>43238.938888888901</v>
      </c>
      <c r="B65457" s="2">
        <v>119254.914</v>
      </c>
    </row>
    <row r="65458" spans="1:2" x14ac:dyDescent="0.15">
      <c r="A65458" s="3">
        <v>43238.938888888901</v>
      </c>
      <c r="B65458" s="2">
        <v>119186.273</v>
      </c>
    </row>
    <row r="65459" spans="1:2" x14ac:dyDescent="0.15">
      <c r="A65459" s="3">
        <v>43238.938888888901</v>
      </c>
      <c r="B65459" s="2">
        <v>118962.82799999999</v>
      </c>
    </row>
    <row r="65460" spans="1:2" x14ac:dyDescent="0.15">
      <c r="A65460" s="3">
        <v>43238.939583333296</v>
      </c>
      <c r="B65460" s="2">
        <v>120402.469</v>
      </c>
    </row>
    <row r="65461" spans="1:2" x14ac:dyDescent="0.15">
      <c r="A65461" s="3">
        <v>43238.939583333296</v>
      </c>
      <c r="B65461" s="2">
        <v>118605.734</v>
      </c>
    </row>
    <row r="65462" spans="1:2" x14ac:dyDescent="0.15">
      <c r="A65462" s="3">
        <v>43238.939583333296</v>
      </c>
      <c r="B65462" s="2">
        <v>119399.586</v>
      </c>
    </row>
    <row r="65463" spans="1:2" x14ac:dyDescent="0.15">
      <c r="A65463" s="3">
        <v>43238.939583333296</v>
      </c>
      <c r="B65463" s="2">
        <v>119937.82</v>
      </c>
    </row>
    <row r="65464" spans="1:2" x14ac:dyDescent="0.15">
      <c r="A65464" s="3">
        <v>43238.939583333296</v>
      </c>
      <c r="B65464" s="2">
        <v>119097.906</v>
      </c>
    </row>
    <row r="65465" spans="1:2" x14ac:dyDescent="0.15">
      <c r="A65465" s="3">
        <v>43238.939583333296</v>
      </c>
      <c r="B65465" s="2">
        <v>118886.406</v>
      </c>
    </row>
    <row r="65466" spans="1:2" x14ac:dyDescent="0.15">
      <c r="A65466" s="3">
        <v>43238.939583333296</v>
      </c>
      <c r="B65466" s="2">
        <v>119726.43799999999</v>
      </c>
    </row>
    <row r="65467" spans="1:2" x14ac:dyDescent="0.15">
      <c r="A65467" s="3">
        <v>43238.939583333296</v>
      </c>
      <c r="B65467" s="2">
        <v>120821.586</v>
      </c>
    </row>
    <row r="65468" spans="1:2" x14ac:dyDescent="0.15">
      <c r="A65468" s="3">
        <v>43238.939583333296</v>
      </c>
      <c r="B65468" s="2">
        <v>118245.289</v>
      </c>
    </row>
    <row r="65469" spans="1:2" x14ac:dyDescent="0.15">
      <c r="A65469" s="3">
        <v>43238.939583333296</v>
      </c>
      <c r="B65469" s="2">
        <v>121015.852</v>
      </c>
    </row>
    <row r="65470" spans="1:2" x14ac:dyDescent="0.15">
      <c r="A65470" s="3">
        <v>43238.939583333296</v>
      </c>
      <c r="B65470" s="2">
        <v>120099.44500000001</v>
      </c>
    </row>
    <row r="65471" spans="1:2" x14ac:dyDescent="0.15">
      <c r="A65471" s="3">
        <v>43238.940277777801</v>
      </c>
      <c r="B65471" s="2">
        <v>120976.07799999999</v>
      </c>
    </row>
    <row r="65472" spans="1:2" x14ac:dyDescent="0.15">
      <c r="A65472" s="3">
        <v>43238.940277777801</v>
      </c>
      <c r="B65472" s="2">
        <v>121844.43799999999</v>
      </c>
    </row>
    <row r="65473" spans="1:2" x14ac:dyDescent="0.15">
      <c r="A65473" s="3">
        <v>43238.940277777801</v>
      </c>
      <c r="B65473" s="2">
        <v>121812.992</v>
      </c>
    </row>
    <row r="65474" spans="1:2" x14ac:dyDescent="0.15">
      <c r="A65474" s="3">
        <v>43238.940277777801</v>
      </c>
      <c r="B65474" s="2">
        <v>122286.68799999999</v>
      </c>
    </row>
    <row r="65475" spans="1:2" x14ac:dyDescent="0.15">
      <c r="A65475" s="3">
        <v>43238.940277777801</v>
      </c>
      <c r="B65475" s="2">
        <v>122425.125</v>
      </c>
    </row>
    <row r="65476" spans="1:2" x14ac:dyDescent="0.15">
      <c r="A65476" s="3">
        <v>43238.940277777801</v>
      </c>
      <c r="B65476" s="2">
        <v>121836.531</v>
      </c>
    </row>
    <row r="65477" spans="1:2" x14ac:dyDescent="0.15">
      <c r="A65477" s="3">
        <v>43238.940277777801</v>
      </c>
      <c r="B65477" s="2">
        <v>122646.008</v>
      </c>
    </row>
    <row r="65478" spans="1:2" x14ac:dyDescent="0.15">
      <c r="A65478" s="3">
        <v>43238.940277777801</v>
      </c>
      <c r="B65478" s="2">
        <v>123071.17200000001</v>
      </c>
    </row>
    <row r="65479" spans="1:2" x14ac:dyDescent="0.15">
      <c r="A65479" s="3">
        <v>43238.940277777801</v>
      </c>
      <c r="B65479" s="2">
        <v>122945.094</v>
      </c>
    </row>
    <row r="65480" spans="1:2" x14ac:dyDescent="0.15">
      <c r="A65480" s="3">
        <v>43238.940277777801</v>
      </c>
      <c r="B65480" s="2">
        <v>122912.227</v>
      </c>
    </row>
    <row r="65481" spans="1:2" x14ac:dyDescent="0.15">
      <c r="A65481" s="3">
        <v>43238.940277777801</v>
      </c>
      <c r="B65481" s="2">
        <v>123640.781</v>
      </c>
    </row>
    <row r="65482" spans="1:2" x14ac:dyDescent="0.15">
      <c r="A65482" s="3">
        <v>43238.940277777801</v>
      </c>
      <c r="B65482" s="2">
        <v>123135.57799999999</v>
      </c>
    </row>
    <row r="65483" spans="1:2" x14ac:dyDescent="0.15">
      <c r="A65483" s="3">
        <v>43238.940972222197</v>
      </c>
      <c r="B65483" s="2">
        <v>124095.766</v>
      </c>
    </row>
    <row r="65484" spans="1:2" x14ac:dyDescent="0.15">
      <c r="A65484" s="3">
        <v>43238.940972222197</v>
      </c>
      <c r="B65484" s="2">
        <v>122961.789</v>
      </c>
    </row>
    <row r="65485" spans="1:2" x14ac:dyDescent="0.15">
      <c r="A65485" s="3">
        <v>43238.940972222197</v>
      </c>
      <c r="B65485" s="2">
        <v>122403</v>
      </c>
    </row>
    <row r="65486" spans="1:2" x14ac:dyDescent="0.15">
      <c r="A65486" s="3">
        <v>43238.940972222197</v>
      </c>
      <c r="B65486" s="2">
        <v>122690.734</v>
      </c>
    </row>
    <row r="65487" spans="1:2" x14ac:dyDescent="0.15">
      <c r="A65487" s="3">
        <v>43238.940972222197</v>
      </c>
      <c r="B65487" s="2">
        <v>124145.359</v>
      </c>
    </row>
    <row r="65488" spans="1:2" x14ac:dyDescent="0.15">
      <c r="A65488" s="3">
        <v>43238.940972222197</v>
      </c>
      <c r="B65488" s="2">
        <v>123420.32</v>
      </c>
    </row>
    <row r="65489" spans="1:2" x14ac:dyDescent="0.15">
      <c r="A65489" s="3">
        <v>43238.940972222197</v>
      </c>
      <c r="B65489" s="2">
        <v>123416.31299999999</v>
      </c>
    </row>
    <row r="65490" spans="1:2" x14ac:dyDescent="0.15">
      <c r="A65490" s="3">
        <v>43238.940972222197</v>
      </c>
      <c r="B65490" s="2">
        <v>124475.352</v>
      </c>
    </row>
    <row r="65491" spans="1:2" x14ac:dyDescent="0.15">
      <c r="A65491" s="3">
        <v>43238.940972222197</v>
      </c>
      <c r="B65491" s="2">
        <v>122442.148</v>
      </c>
    </row>
    <row r="65492" spans="1:2" x14ac:dyDescent="0.15">
      <c r="A65492" s="3">
        <v>43238.940972222197</v>
      </c>
      <c r="B65492" s="2">
        <v>121968.367</v>
      </c>
    </row>
    <row r="65493" spans="1:2" x14ac:dyDescent="0.15">
      <c r="A65493" s="3">
        <v>43238.940972222197</v>
      </c>
      <c r="B65493" s="2">
        <v>122485.82799999999</v>
      </c>
    </row>
    <row r="65494" spans="1:2" x14ac:dyDescent="0.15">
      <c r="A65494" s="3">
        <v>43238.941666666702</v>
      </c>
      <c r="B65494" s="2">
        <v>122301.227</v>
      </c>
    </row>
    <row r="65495" spans="1:2" x14ac:dyDescent="0.15">
      <c r="A65495" s="3">
        <v>43238.941666666702</v>
      </c>
      <c r="B65495" s="2">
        <v>121847.07</v>
      </c>
    </row>
    <row r="65496" spans="1:2" x14ac:dyDescent="0.15">
      <c r="A65496" s="3">
        <v>43238.941666666702</v>
      </c>
      <c r="B65496" s="2">
        <v>122199.109</v>
      </c>
    </row>
    <row r="65497" spans="1:2" x14ac:dyDescent="0.15">
      <c r="A65497" s="3">
        <v>43238.941666666702</v>
      </c>
      <c r="B65497" s="2">
        <v>121927.109</v>
      </c>
    </row>
    <row r="65498" spans="1:2" x14ac:dyDescent="0.15">
      <c r="A65498" s="3">
        <v>43238.941666666702</v>
      </c>
      <c r="B65498" s="2">
        <v>122802.43799999999</v>
      </c>
    </row>
    <row r="65499" spans="1:2" x14ac:dyDescent="0.15">
      <c r="A65499" s="3">
        <v>43238.941666666702</v>
      </c>
      <c r="B65499" s="2">
        <v>122338.484</v>
      </c>
    </row>
    <row r="65500" spans="1:2" x14ac:dyDescent="0.15">
      <c r="A65500" s="3">
        <v>43238.941666666702</v>
      </c>
      <c r="B65500" s="2">
        <v>123550.75</v>
      </c>
    </row>
    <row r="65501" spans="1:2" x14ac:dyDescent="0.15">
      <c r="A65501" s="3">
        <v>43238.941666666702</v>
      </c>
      <c r="B65501" s="2">
        <v>121794.5</v>
      </c>
    </row>
    <row r="65502" spans="1:2" x14ac:dyDescent="0.15">
      <c r="A65502" s="3">
        <v>43238.941666666702</v>
      </c>
      <c r="B65502" s="2">
        <v>121374.258</v>
      </c>
    </row>
    <row r="65503" spans="1:2" x14ac:dyDescent="0.15">
      <c r="A65503" s="3">
        <v>43238.941666666702</v>
      </c>
      <c r="B65503" s="2">
        <v>123364.617</v>
      </c>
    </row>
    <row r="65504" spans="1:2" x14ac:dyDescent="0.15">
      <c r="A65504" s="3">
        <v>43238.941666666702</v>
      </c>
      <c r="B65504" s="2">
        <v>121525.859</v>
      </c>
    </row>
    <row r="65505" spans="1:2" x14ac:dyDescent="0.15">
      <c r="A65505" s="3">
        <v>43238.941666666702</v>
      </c>
      <c r="B65505" s="2">
        <v>123521.4</v>
      </c>
    </row>
    <row r="65506" spans="1:2" x14ac:dyDescent="0.15">
      <c r="A65506" s="3">
        <v>43238.942361111098</v>
      </c>
      <c r="B65506" s="2">
        <v>122082.17200000001</v>
      </c>
    </row>
    <row r="65507" spans="1:2" x14ac:dyDescent="0.15">
      <c r="A65507" s="3">
        <v>43238.942361111098</v>
      </c>
      <c r="B65507" s="2">
        <v>123001.281</v>
      </c>
    </row>
    <row r="65508" spans="1:2" x14ac:dyDescent="0.15">
      <c r="A65508" s="3">
        <v>43238.942361111098</v>
      </c>
      <c r="B65508" s="2">
        <v>121983.43</v>
      </c>
    </row>
    <row r="65509" spans="1:2" x14ac:dyDescent="0.15">
      <c r="A65509" s="3">
        <v>43238.942361111098</v>
      </c>
      <c r="B65509" s="2">
        <v>122772.977</v>
      </c>
    </row>
    <row r="65510" spans="1:2" x14ac:dyDescent="0.15">
      <c r="A65510" s="3">
        <v>43238.942361111098</v>
      </c>
      <c r="B65510" s="2">
        <v>122231.4</v>
      </c>
    </row>
    <row r="65511" spans="1:2" x14ac:dyDescent="0.15">
      <c r="A65511" s="3">
        <v>43238.942361111098</v>
      </c>
      <c r="B65511" s="2">
        <v>123618.68</v>
      </c>
    </row>
    <row r="65512" spans="1:2" x14ac:dyDescent="0.15">
      <c r="A65512" s="3">
        <v>43238.942361111098</v>
      </c>
      <c r="B65512" s="2">
        <v>122316.352</v>
      </c>
    </row>
    <row r="65513" spans="1:2" x14ac:dyDescent="0.15">
      <c r="A65513" s="3">
        <v>43238.942361111098</v>
      </c>
      <c r="B65513" s="2">
        <v>123386.352</v>
      </c>
    </row>
    <row r="65514" spans="1:2" x14ac:dyDescent="0.15">
      <c r="A65514" s="3">
        <v>43238.942361111098</v>
      </c>
      <c r="B65514" s="2">
        <v>122967.484</v>
      </c>
    </row>
    <row r="65515" spans="1:2" x14ac:dyDescent="0.15">
      <c r="A65515" s="3">
        <v>43238.942361111098</v>
      </c>
      <c r="B65515" s="2">
        <v>123249.391</v>
      </c>
    </row>
    <row r="65516" spans="1:2" x14ac:dyDescent="0.15">
      <c r="A65516" s="3">
        <v>43238.942361111098</v>
      </c>
      <c r="B65516" s="2">
        <v>122703.81299999999</v>
      </c>
    </row>
    <row r="65517" spans="1:2" x14ac:dyDescent="0.15">
      <c r="A65517" s="3">
        <v>43238.943055555603</v>
      </c>
      <c r="B65517" s="2">
        <v>122463.148</v>
      </c>
    </row>
    <row r="65518" spans="1:2" x14ac:dyDescent="0.15">
      <c r="A65518" s="3">
        <v>43238.943055555603</v>
      </c>
      <c r="B65518" s="2">
        <v>123920.344</v>
      </c>
    </row>
    <row r="65519" spans="1:2" x14ac:dyDescent="0.15">
      <c r="A65519" s="3">
        <v>43238.943055555603</v>
      </c>
      <c r="B65519" s="2">
        <v>121414.594</v>
      </c>
    </row>
    <row r="65520" spans="1:2" x14ac:dyDescent="0.15">
      <c r="A65520" s="3">
        <v>43238.943055555603</v>
      </c>
      <c r="B65520" s="2">
        <v>122553.94500000001</v>
      </c>
    </row>
    <row r="65521" spans="1:2" x14ac:dyDescent="0.15">
      <c r="A65521" s="3">
        <v>43238.943055555603</v>
      </c>
      <c r="B65521" s="2">
        <v>120467.07799999999</v>
      </c>
    </row>
    <row r="65522" spans="1:2" x14ac:dyDescent="0.15">
      <c r="A65522" s="3">
        <v>43238.943055555603</v>
      </c>
      <c r="B65522" s="2">
        <v>122784.75</v>
      </c>
    </row>
    <row r="65523" spans="1:2" x14ac:dyDescent="0.15">
      <c r="A65523" s="3">
        <v>43238.943055555603</v>
      </c>
      <c r="B65523" s="2">
        <v>123229.016</v>
      </c>
    </row>
    <row r="65524" spans="1:2" x14ac:dyDescent="0.15">
      <c r="A65524" s="3">
        <v>43238.943055555603</v>
      </c>
      <c r="B65524" s="2">
        <v>121888.117</v>
      </c>
    </row>
    <row r="65525" spans="1:2" x14ac:dyDescent="0.15">
      <c r="A65525" s="3">
        <v>43238.943055555603</v>
      </c>
      <c r="B65525" s="2">
        <v>123022.969</v>
      </c>
    </row>
    <row r="65526" spans="1:2" x14ac:dyDescent="0.15">
      <c r="A65526" s="3">
        <v>43238.943055555603</v>
      </c>
      <c r="B65526" s="2">
        <v>122697.359</v>
      </c>
    </row>
    <row r="65527" spans="1:2" x14ac:dyDescent="0.15">
      <c r="A65527" s="3">
        <v>43238.943055555603</v>
      </c>
      <c r="B65527" s="2">
        <v>123061.711</v>
      </c>
    </row>
    <row r="65528" spans="1:2" x14ac:dyDescent="0.15">
      <c r="A65528" s="3">
        <v>43238.943055555603</v>
      </c>
      <c r="B65528" s="2">
        <v>121723.07799999999</v>
      </c>
    </row>
    <row r="65529" spans="1:2" x14ac:dyDescent="0.15">
      <c r="A65529" s="3">
        <v>43238.943749999999</v>
      </c>
      <c r="B65529" s="2">
        <v>122228.367</v>
      </c>
    </row>
    <row r="65530" spans="1:2" x14ac:dyDescent="0.15">
      <c r="A65530" s="3">
        <v>43238.943749999999</v>
      </c>
      <c r="B65530" s="2">
        <v>123371.469</v>
      </c>
    </row>
    <row r="65531" spans="1:2" x14ac:dyDescent="0.15">
      <c r="A65531" s="3">
        <v>43238.943749999999</v>
      </c>
      <c r="B65531" s="2">
        <v>121666.19500000001</v>
      </c>
    </row>
    <row r="65532" spans="1:2" x14ac:dyDescent="0.15">
      <c r="A65532" s="3">
        <v>43238.943749999999</v>
      </c>
      <c r="B65532" s="2">
        <v>121666.19500000001</v>
      </c>
    </row>
    <row r="65533" spans="1:2" x14ac:dyDescent="0.15">
      <c r="A65533" s="3">
        <v>43238.943749999999</v>
      </c>
      <c r="B65533" s="2">
        <v>121352.867</v>
      </c>
    </row>
    <row r="65534" spans="1:2" x14ac:dyDescent="0.15">
      <c r="A65534" s="3">
        <v>43238.943749999999</v>
      </c>
      <c r="B65534" s="2">
        <v>121352.867</v>
      </c>
    </row>
    <row r="65535" spans="1:2" x14ac:dyDescent="0.15">
      <c r="A65535" s="3">
        <v>43238.943749999999</v>
      </c>
      <c r="B65535" s="2">
        <v>122505.32799999999</v>
      </c>
    </row>
    <row r="65536" spans="1:2" x14ac:dyDescent="0.15">
      <c r="A65536" s="3">
        <v>43238.943749999999</v>
      </c>
      <c r="B65536" s="2">
        <v>123197.7</v>
      </c>
    </row>
    <row r="65537" spans="1:2" x14ac:dyDescent="0.15">
      <c r="A65537" s="3">
        <v>43238.943749999999</v>
      </c>
      <c r="B65537" s="2">
        <v>123290.023</v>
      </c>
    </row>
    <row r="65538" spans="1:2" x14ac:dyDescent="0.15">
      <c r="A65538" s="3">
        <v>43238.943749999999</v>
      </c>
      <c r="B65538" s="2">
        <v>123374.906</v>
      </c>
    </row>
    <row r="65539" spans="1:2" x14ac:dyDescent="0.15">
      <c r="A65539" s="3">
        <v>43238.943749999999</v>
      </c>
      <c r="B65539" s="2">
        <v>122687.5</v>
      </c>
    </row>
    <row r="65540" spans="1:2" x14ac:dyDescent="0.15">
      <c r="A65540" s="3">
        <v>43238.944444444402</v>
      </c>
      <c r="B65540" s="2">
        <v>123054.289</v>
      </c>
    </row>
    <row r="65541" spans="1:2" x14ac:dyDescent="0.15">
      <c r="A65541" s="3">
        <v>43238.944444444402</v>
      </c>
      <c r="B65541" s="2">
        <v>122121.336</v>
      </c>
    </row>
    <row r="65542" spans="1:2" x14ac:dyDescent="0.15">
      <c r="A65542" s="3">
        <v>43238.944444444402</v>
      </c>
      <c r="B65542" s="2">
        <v>122493.016</v>
      </c>
    </row>
    <row r="65543" spans="1:2" x14ac:dyDescent="0.15">
      <c r="A65543" s="3">
        <v>43238.944444444402</v>
      </c>
      <c r="B65543" s="2">
        <v>122366.844</v>
      </c>
    </row>
    <row r="65544" spans="1:2" x14ac:dyDescent="0.15">
      <c r="A65544" s="3">
        <v>43238.944444444402</v>
      </c>
      <c r="B65544" s="2">
        <v>121766.781</v>
      </c>
    </row>
    <row r="65545" spans="1:2" x14ac:dyDescent="0.15">
      <c r="A65545" s="3">
        <v>43238.944444444402</v>
      </c>
      <c r="B65545" s="2">
        <v>120559.4</v>
      </c>
    </row>
    <row r="65546" spans="1:2" x14ac:dyDescent="0.15">
      <c r="A65546" s="3">
        <v>43238.944444444402</v>
      </c>
      <c r="B65546" s="2">
        <v>121350.43</v>
      </c>
    </row>
    <row r="65547" spans="1:2" x14ac:dyDescent="0.15">
      <c r="A65547" s="3">
        <v>43238.944444444402</v>
      </c>
      <c r="B65547" s="2">
        <v>121081.7</v>
      </c>
    </row>
    <row r="65548" spans="1:2" x14ac:dyDescent="0.15">
      <c r="A65548" s="3">
        <v>43238.944444444402</v>
      </c>
      <c r="B65548" s="2">
        <v>122075.18</v>
      </c>
    </row>
    <row r="65549" spans="1:2" x14ac:dyDescent="0.15">
      <c r="A65549" s="3">
        <v>43238.944444444402</v>
      </c>
      <c r="B65549" s="2">
        <v>123147.234</v>
      </c>
    </row>
    <row r="65550" spans="1:2" x14ac:dyDescent="0.15">
      <c r="A65550" s="3">
        <v>43238.944444444402</v>
      </c>
      <c r="B65550" s="2">
        <v>120405.469</v>
      </c>
    </row>
    <row r="65551" spans="1:2" x14ac:dyDescent="0.15">
      <c r="A65551" s="3">
        <v>43238.944444444402</v>
      </c>
      <c r="B65551" s="2">
        <v>122656.961</v>
      </c>
    </row>
    <row r="65552" spans="1:2" x14ac:dyDescent="0.15">
      <c r="A65552" s="3">
        <v>43238.945138888899</v>
      </c>
      <c r="B65552" s="2">
        <v>121692.789</v>
      </c>
    </row>
    <row r="65553" spans="1:2" x14ac:dyDescent="0.15">
      <c r="A65553" s="3">
        <v>43238.945138888899</v>
      </c>
      <c r="B65553" s="2">
        <v>121649.07799999999</v>
      </c>
    </row>
    <row r="65554" spans="1:2" x14ac:dyDescent="0.15">
      <c r="A65554" s="3">
        <v>43238.945138888899</v>
      </c>
      <c r="B65554" s="2">
        <v>120402.117</v>
      </c>
    </row>
    <row r="65555" spans="1:2" x14ac:dyDescent="0.15">
      <c r="A65555" s="3">
        <v>43238.945138888899</v>
      </c>
      <c r="B65555" s="2">
        <v>120632.859</v>
      </c>
    </row>
    <row r="65556" spans="1:2" x14ac:dyDescent="0.15">
      <c r="A65556" s="3">
        <v>43238.945138888899</v>
      </c>
      <c r="B65556" s="2">
        <v>121784.133</v>
      </c>
    </row>
    <row r="65557" spans="1:2" x14ac:dyDescent="0.15">
      <c r="A65557" s="3">
        <v>43238.945138888899</v>
      </c>
      <c r="B65557" s="2">
        <v>120630.43799999999</v>
      </c>
    </row>
    <row r="65558" spans="1:2" x14ac:dyDescent="0.15">
      <c r="A65558" s="3">
        <v>43238.945138888899</v>
      </c>
      <c r="B65558" s="2">
        <v>121327.539</v>
      </c>
    </row>
    <row r="65559" spans="1:2" x14ac:dyDescent="0.15">
      <c r="A65559" s="3">
        <v>43238.945138888899</v>
      </c>
      <c r="B65559" s="2">
        <v>122342.82</v>
      </c>
    </row>
    <row r="65560" spans="1:2" x14ac:dyDescent="0.15">
      <c r="A65560" s="3">
        <v>43238.945138888899</v>
      </c>
      <c r="B65560" s="2">
        <v>121365.43799999999</v>
      </c>
    </row>
    <row r="65561" spans="1:2" x14ac:dyDescent="0.15">
      <c r="A65561" s="3">
        <v>43238.945138888899</v>
      </c>
      <c r="B65561" s="2">
        <v>122064.992</v>
      </c>
    </row>
    <row r="65562" spans="1:2" x14ac:dyDescent="0.15">
      <c r="A65562" s="3">
        <v>43238.945138888899</v>
      </c>
      <c r="B65562" s="2">
        <v>122248.07</v>
      </c>
    </row>
    <row r="65563" spans="1:2" x14ac:dyDescent="0.15">
      <c r="A65563" s="3">
        <v>43238.945833333302</v>
      </c>
      <c r="B65563" s="2">
        <v>122344.344</v>
      </c>
    </row>
    <row r="65564" spans="1:2" x14ac:dyDescent="0.15">
      <c r="A65564" s="3">
        <v>43238.945833333302</v>
      </c>
      <c r="B65564" s="2">
        <v>121311.977</v>
      </c>
    </row>
    <row r="65565" spans="1:2" x14ac:dyDescent="0.15">
      <c r="A65565" s="3">
        <v>43238.945833333302</v>
      </c>
      <c r="B65565" s="2">
        <v>120539.648</v>
      </c>
    </row>
    <row r="65566" spans="1:2" x14ac:dyDescent="0.15">
      <c r="A65566" s="3">
        <v>43238.945833333302</v>
      </c>
      <c r="B65566" s="2">
        <v>121686.95299999999</v>
      </c>
    </row>
    <row r="65567" spans="1:2" x14ac:dyDescent="0.15">
      <c r="A65567" s="3">
        <v>43238.945833333302</v>
      </c>
      <c r="B65567" s="2">
        <v>121639.875</v>
      </c>
    </row>
    <row r="65568" spans="1:2" x14ac:dyDescent="0.15">
      <c r="A65568" s="3">
        <v>43238.945833333302</v>
      </c>
      <c r="B65568" s="2">
        <v>121387.17200000001</v>
      </c>
    </row>
    <row r="65569" spans="1:2" x14ac:dyDescent="0.15">
      <c r="A65569" s="3">
        <v>43238.945833333302</v>
      </c>
      <c r="B65569" s="2">
        <v>121231.867</v>
      </c>
    </row>
    <row r="65570" spans="1:2" x14ac:dyDescent="0.15">
      <c r="A65570" s="3">
        <v>43238.945833333302</v>
      </c>
      <c r="B65570" s="2">
        <v>121025.375</v>
      </c>
    </row>
    <row r="65571" spans="1:2" x14ac:dyDescent="0.15">
      <c r="A65571" s="3">
        <v>43238.945833333302</v>
      </c>
      <c r="B65571" s="2">
        <v>121032.68</v>
      </c>
    </row>
    <row r="65572" spans="1:2" x14ac:dyDescent="0.15">
      <c r="A65572" s="3">
        <v>43238.945833333302</v>
      </c>
      <c r="B65572" s="2">
        <v>120151.125</v>
      </c>
    </row>
    <row r="65573" spans="1:2" x14ac:dyDescent="0.15">
      <c r="A65573" s="3">
        <v>43238.945833333302</v>
      </c>
      <c r="B65573" s="2">
        <v>121261.875</v>
      </c>
    </row>
    <row r="65574" spans="1:2" x14ac:dyDescent="0.15">
      <c r="A65574" s="3">
        <v>43238.945833333302</v>
      </c>
      <c r="B65574" s="2">
        <v>120512.992</v>
      </c>
    </row>
    <row r="65575" spans="1:2" x14ac:dyDescent="0.15">
      <c r="A65575" s="3">
        <v>43238.9465277778</v>
      </c>
      <c r="B65575" s="2">
        <v>121016.56299999999</v>
      </c>
    </row>
    <row r="65576" spans="1:2" x14ac:dyDescent="0.15">
      <c r="A65576" s="3">
        <v>43238.9465277778</v>
      </c>
      <c r="B65576" s="2">
        <v>121626.125</v>
      </c>
    </row>
    <row r="65577" spans="1:2" x14ac:dyDescent="0.15">
      <c r="A65577" s="3">
        <v>43238.9465277778</v>
      </c>
      <c r="B65577" s="2">
        <v>121434.234</v>
      </c>
    </row>
    <row r="65578" spans="1:2" x14ac:dyDescent="0.15">
      <c r="A65578" s="3">
        <v>43238.9465277778</v>
      </c>
      <c r="B65578" s="2">
        <v>119438.31299999999</v>
      </c>
    </row>
    <row r="65579" spans="1:2" x14ac:dyDescent="0.15">
      <c r="A65579" s="3">
        <v>43238.9465277778</v>
      </c>
      <c r="B65579" s="2">
        <v>120858.7</v>
      </c>
    </row>
    <row r="65580" spans="1:2" x14ac:dyDescent="0.15">
      <c r="A65580" s="3">
        <v>43238.9465277778</v>
      </c>
      <c r="B65580" s="2">
        <v>121222.859</v>
      </c>
    </row>
    <row r="65581" spans="1:2" x14ac:dyDescent="0.15">
      <c r="A65581" s="3">
        <v>43238.9465277778</v>
      </c>
      <c r="B65581" s="2">
        <v>121131.539</v>
      </c>
    </row>
    <row r="65582" spans="1:2" x14ac:dyDescent="0.15">
      <c r="A65582" s="3">
        <v>43238.9465277778</v>
      </c>
      <c r="B65582" s="2">
        <v>120675.117</v>
      </c>
    </row>
    <row r="65583" spans="1:2" x14ac:dyDescent="0.15">
      <c r="A65583" s="3">
        <v>43238.9465277778</v>
      </c>
      <c r="B65583" s="2">
        <v>120391.07799999999</v>
      </c>
    </row>
    <row r="65584" spans="1:2" x14ac:dyDescent="0.15">
      <c r="A65584" s="3">
        <v>43238.9465277778</v>
      </c>
      <c r="B65584" s="2">
        <v>120323.148</v>
      </c>
    </row>
    <row r="65585" spans="1:2" x14ac:dyDescent="0.15">
      <c r="A65585" s="3">
        <v>43238.9465277778</v>
      </c>
      <c r="B65585" s="2">
        <v>119029.43799999999</v>
      </c>
    </row>
    <row r="65586" spans="1:2" x14ac:dyDescent="0.15">
      <c r="A65586" s="3">
        <v>43238.947222222203</v>
      </c>
      <c r="B65586" s="2">
        <v>118835.4</v>
      </c>
    </row>
    <row r="65587" spans="1:2" x14ac:dyDescent="0.15">
      <c r="A65587" s="3">
        <v>43238.947222222203</v>
      </c>
      <c r="B65587" s="2">
        <v>120480.008</v>
      </c>
    </row>
    <row r="65588" spans="1:2" x14ac:dyDescent="0.15">
      <c r="A65588" s="3">
        <v>43238.947222222203</v>
      </c>
      <c r="B65588" s="2">
        <v>118257.3</v>
      </c>
    </row>
    <row r="65589" spans="1:2" x14ac:dyDescent="0.15">
      <c r="A65589" s="3">
        <v>43238.947222222203</v>
      </c>
      <c r="B65589" s="2">
        <v>118029.156</v>
      </c>
    </row>
    <row r="65590" spans="1:2" x14ac:dyDescent="0.15">
      <c r="A65590" s="3">
        <v>43238.947222222203</v>
      </c>
      <c r="B65590" s="2">
        <v>117801.008</v>
      </c>
    </row>
    <row r="65591" spans="1:2" x14ac:dyDescent="0.15">
      <c r="A65591" s="3">
        <v>43238.947222222203</v>
      </c>
      <c r="B65591" s="2">
        <v>119171.266</v>
      </c>
    </row>
    <row r="65592" spans="1:2" x14ac:dyDescent="0.15">
      <c r="A65592" s="3">
        <v>43238.947222222203</v>
      </c>
      <c r="B65592" s="2">
        <v>118356.664</v>
      </c>
    </row>
    <row r="65593" spans="1:2" x14ac:dyDescent="0.15">
      <c r="A65593" s="3">
        <v>43238.947222222203</v>
      </c>
      <c r="B65593" s="2">
        <v>117749.258</v>
      </c>
    </row>
    <row r="65594" spans="1:2" x14ac:dyDescent="0.15">
      <c r="A65594" s="3">
        <v>43238.947222222203</v>
      </c>
      <c r="B65594" s="2">
        <v>117698.406</v>
      </c>
    </row>
    <row r="65595" spans="1:2" x14ac:dyDescent="0.15">
      <c r="A65595" s="3">
        <v>43238.947222222203</v>
      </c>
      <c r="B65595" s="2">
        <v>118701.6</v>
      </c>
    </row>
    <row r="65596" spans="1:2" x14ac:dyDescent="0.15">
      <c r="A65596" s="3">
        <v>43238.947222222203</v>
      </c>
      <c r="B65596" s="2">
        <v>116946.648</v>
      </c>
    </row>
    <row r="65597" spans="1:2" x14ac:dyDescent="0.15">
      <c r="A65597" s="3">
        <v>43238.947222222203</v>
      </c>
      <c r="B65597" s="2">
        <v>117672.32799999999</v>
      </c>
    </row>
    <row r="65598" spans="1:2" x14ac:dyDescent="0.15">
      <c r="A65598" s="3">
        <v>43238.947916666701</v>
      </c>
      <c r="B65598" s="2">
        <v>118198.383</v>
      </c>
    </row>
    <row r="65599" spans="1:2" x14ac:dyDescent="0.15">
      <c r="A65599" s="3">
        <v>43238.947916666701</v>
      </c>
      <c r="B65599" s="2">
        <v>118735.734</v>
      </c>
    </row>
    <row r="65600" spans="1:2" x14ac:dyDescent="0.15">
      <c r="A65600" s="3">
        <v>43238.947916666701</v>
      </c>
      <c r="B65600" s="2">
        <v>117348.219</v>
      </c>
    </row>
    <row r="65601" spans="1:2" x14ac:dyDescent="0.15">
      <c r="A65601" s="3">
        <v>43238.947916666701</v>
      </c>
      <c r="B65601" s="2">
        <v>118184.109</v>
      </c>
    </row>
    <row r="65602" spans="1:2" x14ac:dyDescent="0.15">
      <c r="A65602" s="3">
        <v>43238.947916666701</v>
      </c>
      <c r="B65602" s="2">
        <v>116322.375</v>
      </c>
    </row>
    <row r="65603" spans="1:2" x14ac:dyDescent="0.15">
      <c r="A65603" s="3">
        <v>43238.947916666701</v>
      </c>
      <c r="B65603" s="2">
        <v>119458.773</v>
      </c>
    </row>
    <row r="65604" spans="1:2" x14ac:dyDescent="0.15">
      <c r="A65604" s="3">
        <v>43238.947916666701</v>
      </c>
      <c r="B65604" s="2">
        <v>116913.211</v>
      </c>
    </row>
    <row r="65605" spans="1:2" x14ac:dyDescent="0.15">
      <c r="A65605" s="3">
        <v>43238.947916666701</v>
      </c>
      <c r="B65605" s="2">
        <v>119531.359</v>
      </c>
    </row>
    <row r="65606" spans="1:2" x14ac:dyDescent="0.15">
      <c r="A65606" s="3">
        <v>43238.947916666701</v>
      </c>
      <c r="B65606" s="2">
        <v>120294.07799999999</v>
      </c>
    </row>
    <row r="65607" spans="1:2" x14ac:dyDescent="0.15">
      <c r="A65607" s="3">
        <v>43238.947916666701</v>
      </c>
      <c r="B65607" s="2">
        <v>120565.867</v>
      </c>
    </row>
    <row r="65608" spans="1:2" x14ac:dyDescent="0.15">
      <c r="A65608" s="3">
        <v>43238.947916666701</v>
      </c>
      <c r="B65608" s="2">
        <v>121689.55499999999</v>
      </c>
    </row>
    <row r="65609" spans="1:2" x14ac:dyDescent="0.15">
      <c r="A65609" s="3">
        <v>43238.947916666701</v>
      </c>
      <c r="B65609" s="2">
        <v>121546.32799999999</v>
      </c>
    </row>
    <row r="65610" spans="1:2" x14ac:dyDescent="0.15">
      <c r="A65610" s="3">
        <v>43238.948611111096</v>
      </c>
      <c r="B65610" s="2">
        <v>121175.008</v>
      </c>
    </row>
    <row r="65611" spans="1:2" x14ac:dyDescent="0.15">
      <c r="A65611" s="3">
        <v>43238.948611111096</v>
      </c>
      <c r="B65611" s="2">
        <v>120722.125</v>
      </c>
    </row>
    <row r="65612" spans="1:2" x14ac:dyDescent="0.15">
      <c r="A65612" s="3">
        <v>43238.948611111096</v>
      </c>
      <c r="B65612" s="2">
        <v>120909.008</v>
      </c>
    </row>
    <row r="65613" spans="1:2" x14ac:dyDescent="0.15">
      <c r="A65613" s="3">
        <v>43238.948611111096</v>
      </c>
      <c r="B65613" s="2">
        <v>121372.594</v>
      </c>
    </row>
    <row r="65614" spans="1:2" x14ac:dyDescent="0.15">
      <c r="A65614" s="3">
        <v>43238.948611111096</v>
      </c>
      <c r="B65614" s="2">
        <v>121836.18</v>
      </c>
    </row>
    <row r="65615" spans="1:2" x14ac:dyDescent="0.15">
      <c r="A65615" s="3">
        <v>43238.948611111096</v>
      </c>
      <c r="B65615" s="2">
        <v>121193.94500000001</v>
      </c>
    </row>
    <row r="65616" spans="1:2" x14ac:dyDescent="0.15">
      <c r="A65616" s="3">
        <v>43238.948611111096</v>
      </c>
      <c r="B65616" s="2">
        <v>121800.81299999999</v>
      </c>
    </row>
    <row r="65617" spans="1:2" x14ac:dyDescent="0.15">
      <c r="A65617" s="3">
        <v>43238.948611111096</v>
      </c>
      <c r="B65617" s="2">
        <v>122587.3</v>
      </c>
    </row>
    <row r="65618" spans="1:2" x14ac:dyDescent="0.15">
      <c r="A65618" s="3">
        <v>43238.948611111096</v>
      </c>
      <c r="B65618" s="2">
        <v>121832.211</v>
      </c>
    </row>
    <row r="65619" spans="1:2" x14ac:dyDescent="0.15">
      <c r="A65619" s="3">
        <v>43238.948611111096</v>
      </c>
      <c r="B65619" s="2">
        <v>121975.469</v>
      </c>
    </row>
    <row r="65620" spans="1:2" x14ac:dyDescent="0.15">
      <c r="A65620" s="3">
        <v>43238.948611111096</v>
      </c>
      <c r="B65620" s="2">
        <v>122859.07799999999</v>
      </c>
    </row>
    <row r="65621" spans="1:2" x14ac:dyDescent="0.15">
      <c r="A65621" s="3">
        <v>43238.949305555601</v>
      </c>
      <c r="B65621" s="2">
        <v>120879.344</v>
      </c>
    </row>
    <row r="65622" spans="1:2" x14ac:dyDescent="0.15">
      <c r="A65622" s="3">
        <v>43238.949305555601</v>
      </c>
      <c r="B65622" s="2">
        <v>121922.92200000001</v>
      </c>
    </row>
    <row r="65623" spans="1:2" x14ac:dyDescent="0.15">
      <c r="A65623" s="3">
        <v>43238.949305555601</v>
      </c>
      <c r="B65623" s="2">
        <v>120833.234</v>
      </c>
    </row>
    <row r="65624" spans="1:2" x14ac:dyDescent="0.15">
      <c r="A65624" s="3">
        <v>43238.949305555601</v>
      </c>
      <c r="B65624" s="2">
        <v>121141.43799999999</v>
      </c>
    </row>
    <row r="65625" spans="1:2" x14ac:dyDescent="0.15">
      <c r="A65625" s="3">
        <v>43238.949305555601</v>
      </c>
      <c r="B65625" s="2">
        <v>122164.266</v>
      </c>
    </row>
    <row r="65626" spans="1:2" x14ac:dyDescent="0.15">
      <c r="A65626" s="3">
        <v>43238.949305555601</v>
      </c>
      <c r="B65626" s="2">
        <v>120737.06299999999</v>
      </c>
    </row>
    <row r="65627" spans="1:2" x14ac:dyDescent="0.15">
      <c r="A65627" s="3">
        <v>43238.949305555601</v>
      </c>
      <c r="B65627" s="2">
        <v>120200.586</v>
      </c>
    </row>
    <row r="65628" spans="1:2" x14ac:dyDescent="0.15">
      <c r="A65628" s="3">
        <v>43238.949305555601</v>
      </c>
      <c r="B65628" s="2">
        <v>121302.68</v>
      </c>
    </row>
    <row r="65629" spans="1:2" x14ac:dyDescent="0.15">
      <c r="A65629" s="3">
        <v>43238.949305555601</v>
      </c>
      <c r="B65629" s="2">
        <v>120074.3</v>
      </c>
    </row>
    <row r="65630" spans="1:2" x14ac:dyDescent="0.15">
      <c r="A65630" s="3">
        <v>43238.949305555601</v>
      </c>
      <c r="B65630" s="2">
        <v>121123.07799999999</v>
      </c>
    </row>
    <row r="65631" spans="1:2" x14ac:dyDescent="0.15">
      <c r="A65631" s="3">
        <v>43238.949305555601</v>
      </c>
      <c r="B65631" s="2">
        <v>119615.414</v>
      </c>
    </row>
    <row r="65632" spans="1:2" x14ac:dyDescent="0.15">
      <c r="A65632" s="3">
        <v>43238.949305555601</v>
      </c>
      <c r="B65632" s="2">
        <v>119615.414</v>
      </c>
    </row>
    <row r="65633" spans="1:2" x14ac:dyDescent="0.15">
      <c r="A65633" s="3">
        <v>43238.95</v>
      </c>
      <c r="B65633" s="2">
        <v>120448.18</v>
      </c>
    </row>
    <row r="65634" spans="1:2" x14ac:dyDescent="0.15">
      <c r="A65634" s="3">
        <v>43238.95</v>
      </c>
      <c r="B65634" s="2">
        <v>120681.258</v>
      </c>
    </row>
    <row r="65635" spans="1:2" x14ac:dyDescent="0.15">
      <c r="A65635" s="3">
        <v>43238.95</v>
      </c>
      <c r="B65635" s="2">
        <v>120130.094</v>
      </c>
    </row>
    <row r="65636" spans="1:2" x14ac:dyDescent="0.15">
      <c r="A65636" s="3">
        <v>43238.95</v>
      </c>
      <c r="B65636" s="2">
        <v>120268.492</v>
      </c>
    </row>
    <row r="65637" spans="1:2" x14ac:dyDescent="0.15">
      <c r="A65637" s="3">
        <v>43238.95</v>
      </c>
      <c r="B65637" s="2">
        <v>120763.80499999999</v>
      </c>
    </row>
    <row r="65638" spans="1:2" x14ac:dyDescent="0.15">
      <c r="A65638" s="3">
        <v>43238.95</v>
      </c>
      <c r="B65638" s="2">
        <v>121618.57799999999</v>
      </c>
    </row>
    <row r="65639" spans="1:2" x14ac:dyDescent="0.15">
      <c r="A65639" s="3">
        <v>43238.95</v>
      </c>
      <c r="B65639" s="2">
        <v>121331.984</v>
      </c>
    </row>
    <row r="65640" spans="1:2" x14ac:dyDescent="0.15">
      <c r="A65640" s="3">
        <v>43238.95</v>
      </c>
      <c r="B65640" s="2">
        <v>121183.836</v>
      </c>
    </row>
    <row r="65641" spans="1:2" x14ac:dyDescent="0.15">
      <c r="A65641" s="3">
        <v>43238.95</v>
      </c>
      <c r="B65641" s="2">
        <v>121047.883</v>
      </c>
    </row>
    <row r="65642" spans="1:2" x14ac:dyDescent="0.15">
      <c r="A65642" s="3">
        <v>43238.95</v>
      </c>
      <c r="B65642" s="2">
        <v>120457.867</v>
      </c>
    </row>
    <row r="65643" spans="1:2" x14ac:dyDescent="0.15">
      <c r="A65643" s="3">
        <v>43238.95</v>
      </c>
      <c r="B65643" s="2">
        <v>121043.008</v>
      </c>
    </row>
    <row r="65644" spans="1:2" x14ac:dyDescent="0.15">
      <c r="A65644" s="3">
        <v>43238.9506944444</v>
      </c>
      <c r="B65644" s="2">
        <v>121521.414</v>
      </c>
    </row>
    <row r="65645" spans="1:2" x14ac:dyDescent="0.15">
      <c r="A65645" s="3">
        <v>43238.9506944444</v>
      </c>
      <c r="B65645" s="2">
        <v>122067.68</v>
      </c>
    </row>
    <row r="65646" spans="1:2" x14ac:dyDescent="0.15">
      <c r="A65646" s="3">
        <v>43238.9506944444</v>
      </c>
      <c r="B65646" s="2">
        <v>120490.961</v>
      </c>
    </row>
    <row r="65647" spans="1:2" x14ac:dyDescent="0.15">
      <c r="A65647" s="3">
        <v>43238.9506944444</v>
      </c>
      <c r="B65647" s="2">
        <v>120490.961</v>
      </c>
    </row>
    <row r="65648" spans="1:2" x14ac:dyDescent="0.15">
      <c r="A65648" s="3">
        <v>43238.9506944444</v>
      </c>
      <c r="B65648" s="2">
        <v>120497.30499999999</v>
      </c>
    </row>
    <row r="65649" spans="1:2" x14ac:dyDescent="0.15">
      <c r="A65649" s="3">
        <v>43238.9506944444</v>
      </c>
      <c r="B65649" s="2">
        <v>120968.359</v>
      </c>
    </row>
    <row r="65650" spans="1:2" x14ac:dyDescent="0.15">
      <c r="A65650" s="3">
        <v>43238.9506944444</v>
      </c>
      <c r="B65650" s="2">
        <v>120968.359</v>
      </c>
    </row>
    <row r="65651" spans="1:2" x14ac:dyDescent="0.15">
      <c r="A65651" s="3">
        <v>43238.9506944444</v>
      </c>
      <c r="B65651" s="2">
        <v>121398.234</v>
      </c>
    </row>
    <row r="65652" spans="1:2" x14ac:dyDescent="0.15">
      <c r="A65652" s="3">
        <v>43238.9506944444</v>
      </c>
      <c r="B65652" s="2">
        <v>121169.961</v>
      </c>
    </row>
    <row r="65653" spans="1:2" x14ac:dyDescent="0.15">
      <c r="A65653" s="3">
        <v>43238.9506944444</v>
      </c>
      <c r="B65653" s="2">
        <v>121584.31299999999</v>
      </c>
    </row>
    <row r="65654" spans="1:2" x14ac:dyDescent="0.15">
      <c r="A65654" s="3">
        <v>43238.9506944444</v>
      </c>
      <c r="B65654" s="2">
        <v>122062.914</v>
      </c>
    </row>
    <row r="65655" spans="1:2" x14ac:dyDescent="0.15">
      <c r="A65655" s="3">
        <v>43238.9506944444</v>
      </c>
      <c r="B65655" s="2">
        <v>122203.81299999999</v>
      </c>
    </row>
    <row r="65656" spans="1:2" x14ac:dyDescent="0.15">
      <c r="A65656" s="3">
        <v>43238.951388888898</v>
      </c>
      <c r="B65656" s="2">
        <v>121940.67200000001</v>
      </c>
    </row>
    <row r="65657" spans="1:2" x14ac:dyDescent="0.15">
      <c r="A65657" s="3">
        <v>43238.951388888898</v>
      </c>
      <c r="B65657" s="2">
        <v>121440.3</v>
      </c>
    </row>
    <row r="65658" spans="1:2" x14ac:dyDescent="0.15">
      <c r="A65658" s="3">
        <v>43238.951388888898</v>
      </c>
      <c r="B65658" s="2">
        <v>121484.95299999999</v>
      </c>
    </row>
    <row r="65659" spans="1:2" x14ac:dyDescent="0.15">
      <c r="A65659" s="3">
        <v>43238.951388888898</v>
      </c>
      <c r="B65659" s="2">
        <v>121248.352</v>
      </c>
    </row>
    <row r="65660" spans="1:2" x14ac:dyDescent="0.15">
      <c r="A65660" s="3">
        <v>43238.951388888898</v>
      </c>
      <c r="B65660" s="2">
        <v>122969.383</v>
      </c>
    </row>
    <row r="65661" spans="1:2" x14ac:dyDescent="0.15">
      <c r="A65661" s="3">
        <v>43238.951388888898</v>
      </c>
      <c r="B65661" s="2">
        <v>121718.18</v>
      </c>
    </row>
    <row r="65662" spans="1:2" x14ac:dyDescent="0.15">
      <c r="A65662" s="3">
        <v>43238.951388888898</v>
      </c>
      <c r="B65662" s="2">
        <v>123197.7</v>
      </c>
    </row>
    <row r="65663" spans="1:2" x14ac:dyDescent="0.15">
      <c r="A65663" s="3">
        <v>43238.951388888898</v>
      </c>
      <c r="B65663" s="2">
        <v>121686.7</v>
      </c>
    </row>
    <row r="65664" spans="1:2" x14ac:dyDescent="0.15">
      <c r="A65664" s="3">
        <v>43238.951388888898</v>
      </c>
      <c r="B65664" s="2">
        <v>122884.484</v>
      </c>
    </row>
    <row r="65665" spans="1:2" x14ac:dyDescent="0.15">
      <c r="A65665" s="3">
        <v>43238.951388888898</v>
      </c>
      <c r="B65665" s="2">
        <v>123314.80499999999</v>
      </c>
    </row>
    <row r="65666" spans="1:2" x14ac:dyDescent="0.15">
      <c r="A65666" s="3">
        <v>43238.951388888898</v>
      </c>
      <c r="B65666" s="2">
        <v>124359.17200000001</v>
      </c>
    </row>
    <row r="65667" spans="1:2" x14ac:dyDescent="0.15">
      <c r="A65667" s="3">
        <v>43238.952083333301</v>
      </c>
      <c r="B65667" s="2">
        <v>122012.3</v>
      </c>
    </row>
    <row r="65668" spans="1:2" x14ac:dyDescent="0.15">
      <c r="A65668" s="3">
        <v>43238.952083333301</v>
      </c>
      <c r="B65668" s="2">
        <v>122957.80499999999</v>
      </c>
    </row>
    <row r="65669" spans="1:2" x14ac:dyDescent="0.15">
      <c r="A65669" s="3">
        <v>43238.952083333301</v>
      </c>
      <c r="B65669" s="2">
        <v>124191.992</v>
      </c>
    </row>
    <row r="65670" spans="1:2" x14ac:dyDescent="0.15">
      <c r="A65670" s="3">
        <v>43238.952083333301</v>
      </c>
      <c r="B65670" s="2">
        <v>124007.32</v>
      </c>
    </row>
    <row r="65671" spans="1:2" x14ac:dyDescent="0.15">
      <c r="A65671" s="3">
        <v>43238.952083333301</v>
      </c>
      <c r="B65671" s="2">
        <v>123365.92200000001</v>
      </c>
    </row>
    <row r="65672" spans="1:2" x14ac:dyDescent="0.15">
      <c r="A65672" s="3">
        <v>43238.952083333301</v>
      </c>
      <c r="B65672" s="2">
        <v>124427.82799999999</v>
      </c>
    </row>
    <row r="65673" spans="1:2" x14ac:dyDescent="0.15">
      <c r="A65673" s="3">
        <v>43238.952083333301</v>
      </c>
      <c r="B65673" s="2">
        <v>124651.17200000001</v>
      </c>
    </row>
    <row r="65674" spans="1:2" x14ac:dyDescent="0.15">
      <c r="A65674" s="3">
        <v>43238.952083333301</v>
      </c>
      <c r="B65674" s="2">
        <v>124185.469</v>
      </c>
    </row>
    <row r="65675" spans="1:2" x14ac:dyDescent="0.15">
      <c r="A65675" s="3">
        <v>43238.952083333301</v>
      </c>
      <c r="B65675" s="2">
        <v>123760.031</v>
      </c>
    </row>
    <row r="65676" spans="1:2" x14ac:dyDescent="0.15">
      <c r="A65676" s="3">
        <v>43238.952083333301</v>
      </c>
      <c r="B65676" s="2">
        <v>123066.07799999999</v>
      </c>
    </row>
    <row r="65677" spans="1:2" x14ac:dyDescent="0.15">
      <c r="A65677" s="3">
        <v>43238.952083333301</v>
      </c>
      <c r="B65677" s="2">
        <v>124070.69500000001</v>
      </c>
    </row>
    <row r="65678" spans="1:2" x14ac:dyDescent="0.15">
      <c r="A65678" s="3">
        <v>43238.952083333301</v>
      </c>
      <c r="B65678" s="2">
        <v>125073.594</v>
      </c>
    </row>
    <row r="65679" spans="1:2" x14ac:dyDescent="0.15">
      <c r="A65679" s="3">
        <v>43238.952777777798</v>
      </c>
      <c r="B65679" s="2">
        <v>124661.68799999999</v>
      </c>
    </row>
    <row r="65680" spans="1:2" x14ac:dyDescent="0.15">
      <c r="A65680" s="3">
        <v>43238.952777777798</v>
      </c>
      <c r="B65680" s="2">
        <v>124192.648</v>
      </c>
    </row>
    <row r="65681" spans="1:2" x14ac:dyDescent="0.15">
      <c r="A65681" s="3">
        <v>43238.952777777798</v>
      </c>
      <c r="B65681" s="2">
        <v>123636.352</v>
      </c>
    </row>
    <row r="65682" spans="1:2" x14ac:dyDescent="0.15">
      <c r="A65682" s="3">
        <v>43238.952777777798</v>
      </c>
      <c r="B65682" s="2">
        <v>124327.06299999999</v>
      </c>
    </row>
    <row r="65683" spans="1:2" x14ac:dyDescent="0.15">
      <c r="A65683" s="3">
        <v>43238.952777777798</v>
      </c>
      <c r="B65683" s="2">
        <v>122537.07799999999</v>
      </c>
    </row>
    <row r="65684" spans="1:2" x14ac:dyDescent="0.15">
      <c r="A65684" s="3">
        <v>43238.952777777798</v>
      </c>
      <c r="B65684" s="2">
        <v>123314.25</v>
      </c>
    </row>
    <row r="65685" spans="1:2" x14ac:dyDescent="0.15">
      <c r="A65685" s="3">
        <v>43238.952777777798</v>
      </c>
      <c r="B65685" s="2">
        <v>121511.93799999999</v>
      </c>
    </row>
    <row r="65686" spans="1:2" x14ac:dyDescent="0.15">
      <c r="A65686" s="3">
        <v>43238.952777777798</v>
      </c>
      <c r="B65686" s="2">
        <v>121521.711</v>
      </c>
    </row>
    <row r="65687" spans="1:2" x14ac:dyDescent="0.15">
      <c r="A65687" s="3">
        <v>43238.952777777798</v>
      </c>
      <c r="B65687" s="2">
        <v>121235.039</v>
      </c>
    </row>
    <row r="65688" spans="1:2" x14ac:dyDescent="0.15">
      <c r="A65688" s="3">
        <v>43238.952777777798</v>
      </c>
      <c r="B65688" s="2">
        <v>120919.289</v>
      </c>
    </row>
    <row r="65689" spans="1:2" x14ac:dyDescent="0.15">
      <c r="A65689" s="3">
        <v>43238.952777777798</v>
      </c>
      <c r="B65689" s="2">
        <v>120642.367</v>
      </c>
    </row>
    <row r="65690" spans="1:2" x14ac:dyDescent="0.15">
      <c r="A65690" s="3">
        <v>43238.953472222202</v>
      </c>
      <c r="B65690" s="2">
        <v>119529.914</v>
      </c>
    </row>
    <row r="65691" spans="1:2" x14ac:dyDescent="0.15">
      <c r="A65691" s="3">
        <v>43238.953472222202</v>
      </c>
      <c r="B65691" s="2">
        <v>119767.883</v>
      </c>
    </row>
    <row r="65692" spans="1:2" x14ac:dyDescent="0.15">
      <c r="A65692" s="3">
        <v>43238.953472222202</v>
      </c>
      <c r="B65692" s="2">
        <v>119836.086</v>
      </c>
    </row>
    <row r="65693" spans="1:2" x14ac:dyDescent="0.15">
      <c r="A65693" s="3">
        <v>43238.953472222202</v>
      </c>
      <c r="B65693" s="2">
        <v>119109.758</v>
      </c>
    </row>
    <row r="65694" spans="1:2" x14ac:dyDescent="0.15">
      <c r="A65694" s="3">
        <v>43238.953472222202</v>
      </c>
      <c r="B65694" s="2">
        <v>119930.789</v>
      </c>
    </row>
    <row r="65695" spans="1:2" x14ac:dyDescent="0.15">
      <c r="A65695" s="3">
        <v>43238.953472222202</v>
      </c>
      <c r="B65695" s="2">
        <v>118879.008</v>
      </c>
    </row>
    <row r="65696" spans="1:2" x14ac:dyDescent="0.15">
      <c r="A65696" s="3">
        <v>43238.953472222202</v>
      </c>
      <c r="B65696" s="2">
        <v>120120.2</v>
      </c>
    </row>
    <row r="65697" spans="1:2" x14ac:dyDescent="0.15">
      <c r="A65697" s="3">
        <v>43238.953472222202</v>
      </c>
      <c r="B65697" s="2">
        <v>118797.18</v>
      </c>
    </row>
    <row r="65698" spans="1:2" x14ac:dyDescent="0.15">
      <c r="A65698" s="3">
        <v>43238.953472222202</v>
      </c>
      <c r="B65698" s="2">
        <v>118706.352</v>
      </c>
    </row>
    <row r="65699" spans="1:2" x14ac:dyDescent="0.15">
      <c r="A65699" s="3">
        <v>43238.953472222202</v>
      </c>
      <c r="B65699" s="2">
        <v>120183.258</v>
      </c>
    </row>
    <row r="65700" spans="1:2" x14ac:dyDescent="0.15">
      <c r="A65700" s="3">
        <v>43238.953472222202</v>
      </c>
      <c r="B65700" s="2">
        <v>120778.391</v>
      </c>
    </row>
    <row r="65701" spans="1:2" x14ac:dyDescent="0.15">
      <c r="A65701" s="3">
        <v>43238.953472222202</v>
      </c>
      <c r="B65701" s="2">
        <v>121069.906</v>
      </c>
    </row>
    <row r="65702" spans="1:2" x14ac:dyDescent="0.15">
      <c r="A65702" s="3">
        <v>43238.954166666699</v>
      </c>
      <c r="B65702" s="2">
        <v>120222.164</v>
      </c>
    </row>
    <row r="65703" spans="1:2" x14ac:dyDescent="0.15">
      <c r="A65703" s="3">
        <v>43238.954166666699</v>
      </c>
      <c r="B65703" s="2">
        <v>121157.352</v>
      </c>
    </row>
    <row r="65704" spans="1:2" x14ac:dyDescent="0.15">
      <c r="A65704" s="3">
        <v>43238.954166666699</v>
      </c>
      <c r="B65704" s="2">
        <v>121356.609</v>
      </c>
    </row>
    <row r="65705" spans="1:2" x14ac:dyDescent="0.15">
      <c r="A65705" s="3">
        <v>43238.954166666699</v>
      </c>
      <c r="B65705" s="2">
        <v>120773.539</v>
      </c>
    </row>
    <row r="65706" spans="1:2" x14ac:dyDescent="0.15">
      <c r="A65706" s="3">
        <v>43238.954166666699</v>
      </c>
      <c r="B65706" s="2">
        <v>120410.117</v>
      </c>
    </row>
    <row r="65707" spans="1:2" x14ac:dyDescent="0.15">
      <c r="A65707" s="3">
        <v>43238.954166666699</v>
      </c>
      <c r="B65707" s="2">
        <v>120132.273</v>
      </c>
    </row>
    <row r="65708" spans="1:2" x14ac:dyDescent="0.15">
      <c r="A65708" s="3">
        <v>43238.954166666699</v>
      </c>
      <c r="B65708" s="2">
        <v>121238.406</v>
      </c>
    </row>
    <row r="65709" spans="1:2" x14ac:dyDescent="0.15">
      <c r="A65709" s="3">
        <v>43238.954166666699</v>
      </c>
      <c r="B65709" s="2">
        <v>121452.07</v>
      </c>
    </row>
    <row r="65710" spans="1:2" x14ac:dyDescent="0.15">
      <c r="A65710" s="3">
        <v>43238.954166666699</v>
      </c>
      <c r="B65710" s="2">
        <v>121989.07799999999</v>
      </c>
    </row>
    <row r="65711" spans="1:2" x14ac:dyDescent="0.15">
      <c r="A65711" s="3">
        <v>43238.954166666699</v>
      </c>
      <c r="B65711" s="2">
        <v>121104.82</v>
      </c>
    </row>
    <row r="65712" spans="1:2" x14ac:dyDescent="0.15">
      <c r="A65712" s="3">
        <v>43238.954166666699</v>
      </c>
      <c r="B65712" s="2">
        <v>120774.469</v>
      </c>
    </row>
    <row r="65713" spans="1:2" x14ac:dyDescent="0.15">
      <c r="A65713" s="3">
        <v>43238.954861111102</v>
      </c>
      <c r="B65713" s="2">
        <v>120135.617</v>
      </c>
    </row>
    <row r="65714" spans="1:2" x14ac:dyDescent="0.15">
      <c r="A65714" s="3">
        <v>43238.954861111102</v>
      </c>
      <c r="B65714" s="2">
        <v>121461.836</v>
      </c>
    </row>
    <row r="65715" spans="1:2" x14ac:dyDescent="0.15">
      <c r="A65715" s="3">
        <v>43238.954861111102</v>
      </c>
      <c r="B65715" s="2">
        <v>120643.289</v>
      </c>
    </row>
    <row r="65716" spans="1:2" x14ac:dyDescent="0.15">
      <c r="A65716" s="3">
        <v>43238.954861111102</v>
      </c>
      <c r="B65716" s="2">
        <v>119329.42200000001</v>
      </c>
    </row>
    <row r="65717" spans="1:2" x14ac:dyDescent="0.15">
      <c r="A65717" s="3">
        <v>43238.954861111102</v>
      </c>
      <c r="B65717" s="2">
        <v>119700.984</v>
      </c>
    </row>
    <row r="65718" spans="1:2" x14ac:dyDescent="0.15">
      <c r="A65718" s="3">
        <v>43238.954861111102</v>
      </c>
      <c r="B65718" s="2">
        <v>118812.273</v>
      </c>
    </row>
    <row r="65719" spans="1:2" x14ac:dyDescent="0.15">
      <c r="A65719" s="3">
        <v>43238.954861111102</v>
      </c>
      <c r="B65719" s="2">
        <v>119093.906</v>
      </c>
    </row>
    <row r="65720" spans="1:2" x14ac:dyDescent="0.15">
      <c r="A65720" s="3">
        <v>43238.954861111102</v>
      </c>
      <c r="B65720" s="2">
        <v>118688.17200000001</v>
      </c>
    </row>
    <row r="65721" spans="1:2" x14ac:dyDescent="0.15">
      <c r="A65721" s="3">
        <v>43238.954861111102</v>
      </c>
      <c r="B65721" s="2">
        <v>119154.43</v>
      </c>
    </row>
    <row r="65722" spans="1:2" x14ac:dyDescent="0.15">
      <c r="A65722" s="3">
        <v>43238.954861111102</v>
      </c>
      <c r="B65722" s="2">
        <v>117887.43799999999</v>
      </c>
    </row>
    <row r="65723" spans="1:2" x14ac:dyDescent="0.15">
      <c r="A65723" s="3">
        <v>43238.954861111102</v>
      </c>
      <c r="B65723" s="2">
        <v>118971.31299999999</v>
      </c>
    </row>
    <row r="65724" spans="1:2" x14ac:dyDescent="0.15">
      <c r="A65724" s="3">
        <v>43238.954861111102</v>
      </c>
      <c r="B65724" s="2">
        <v>118094.484</v>
      </c>
    </row>
    <row r="65725" spans="1:2" x14ac:dyDescent="0.15">
      <c r="A65725" s="3">
        <v>43238.9555555556</v>
      </c>
      <c r="B65725" s="2">
        <v>119462.125</v>
      </c>
    </row>
    <row r="65726" spans="1:2" x14ac:dyDescent="0.15">
      <c r="A65726" s="3">
        <v>43238.9555555556</v>
      </c>
      <c r="B65726" s="2">
        <v>119330.906</v>
      </c>
    </row>
    <row r="65727" spans="1:2" x14ac:dyDescent="0.15">
      <c r="A65727" s="3">
        <v>43238.9555555556</v>
      </c>
      <c r="B65727" s="2">
        <v>118893.156</v>
      </c>
    </row>
    <row r="65728" spans="1:2" x14ac:dyDescent="0.15">
      <c r="A65728" s="3">
        <v>43238.9555555556</v>
      </c>
      <c r="B65728" s="2">
        <v>117430.969</v>
      </c>
    </row>
    <row r="65729" spans="1:2" x14ac:dyDescent="0.15">
      <c r="A65729" s="3">
        <v>43238.9555555556</v>
      </c>
      <c r="B65729" s="2">
        <v>119636.156</v>
      </c>
    </row>
    <row r="65730" spans="1:2" x14ac:dyDescent="0.15">
      <c r="A65730" s="3">
        <v>43238.9555555556</v>
      </c>
      <c r="B65730" s="2">
        <v>118957.523</v>
      </c>
    </row>
    <row r="65731" spans="1:2" x14ac:dyDescent="0.15">
      <c r="A65731" s="3">
        <v>43238.9555555556</v>
      </c>
      <c r="B65731" s="2">
        <v>119593.9</v>
      </c>
    </row>
    <row r="65732" spans="1:2" x14ac:dyDescent="0.15">
      <c r="A65732" s="3">
        <v>43238.9555555556</v>
      </c>
      <c r="B65732" s="2">
        <v>118394.266</v>
      </c>
    </row>
    <row r="65733" spans="1:2" x14ac:dyDescent="0.15">
      <c r="A65733" s="3">
        <v>43238.9555555556</v>
      </c>
      <c r="B65733" s="2">
        <v>118916.156</v>
      </c>
    </row>
    <row r="65734" spans="1:2" x14ac:dyDescent="0.15">
      <c r="A65734" s="3">
        <v>43238.9555555556</v>
      </c>
      <c r="B65734" s="2">
        <v>119748.266</v>
      </c>
    </row>
    <row r="65735" spans="1:2" x14ac:dyDescent="0.15">
      <c r="A65735" s="3">
        <v>43238.9555555556</v>
      </c>
      <c r="B65735" s="2">
        <v>120770.75</v>
      </c>
    </row>
    <row r="65736" spans="1:2" x14ac:dyDescent="0.15">
      <c r="A65736" s="3">
        <v>43238.956250000003</v>
      </c>
      <c r="B65736" s="2">
        <v>120768.32000000001</v>
      </c>
    </row>
    <row r="65737" spans="1:2" x14ac:dyDescent="0.15">
      <c r="A65737" s="3">
        <v>43238.956250000003</v>
      </c>
      <c r="B65737" s="2">
        <v>120429.82</v>
      </c>
    </row>
    <row r="65738" spans="1:2" x14ac:dyDescent="0.15">
      <c r="A65738" s="3">
        <v>43238.956250000003</v>
      </c>
      <c r="B65738" s="2">
        <v>120072.766</v>
      </c>
    </row>
    <row r="65739" spans="1:2" x14ac:dyDescent="0.15">
      <c r="A65739" s="3">
        <v>43238.956250000003</v>
      </c>
      <c r="B65739" s="2">
        <v>120937.375</v>
      </c>
    </row>
    <row r="65740" spans="1:2" x14ac:dyDescent="0.15">
      <c r="A65740" s="3">
        <v>43238.956250000003</v>
      </c>
      <c r="B65740" s="2">
        <v>119650.227</v>
      </c>
    </row>
    <row r="65741" spans="1:2" x14ac:dyDescent="0.15">
      <c r="A65741" s="3">
        <v>43238.956250000003</v>
      </c>
      <c r="B65741" s="2">
        <v>120259.773</v>
      </c>
    </row>
    <row r="65742" spans="1:2" x14ac:dyDescent="0.15">
      <c r="A65742" s="3">
        <v>43238.956250000003</v>
      </c>
      <c r="B65742" s="2">
        <v>119783.836</v>
      </c>
    </row>
    <row r="65743" spans="1:2" x14ac:dyDescent="0.15">
      <c r="A65743" s="3">
        <v>43238.956250000003</v>
      </c>
      <c r="B65743" s="2">
        <v>120360.81299999999</v>
      </c>
    </row>
    <row r="65744" spans="1:2" x14ac:dyDescent="0.15">
      <c r="A65744" s="3">
        <v>43238.956250000003</v>
      </c>
      <c r="B65744" s="2">
        <v>120205.43799999999</v>
      </c>
    </row>
    <row r="65745" spans="1:2" x14ac:dyDescent="0.15">
      <c r="A65745" s="3">
        <v>43238.956250000003</v>
      </c>
      <c r="B65745" s="2">
        <v>120064.594</v>
      </c>
    </row>
    <row r="65746" spans="1:2" x14ac:dyDescent="0.15">
      <c r="A65746" s="3">
        <v>43238.956250000003</v>
      </c>
      <c r="B65746" s="2">
        <v>120620.734</v>
      </c>
    </row>
    <row r="65747" spans="1:2" x14ac:dyDescent="0.15">
      <c r="A65747" s="3">
        <v>43238.956250000003</v>
      </c>
      <c r="B65747" s="2">
        <v>119510.883</v>
      </c>
    </row>
    <row r="65748" spans="1:2" x14ac:dyDescent="0.15">
      <c r="A65748" s="3">
        <v>43238.956944444399</v>
      </c>
      <c r="B65748" s="2">
        <v>119821.836</v>
      </c>
    </row>
    <row r="65749" spans="1:2" x14ac:dyDescent="0.15">
      <c r="A65749" s="3">
        <v>43238.956944444399</v>
      </c>
      <c r="B65749" s="2">
        <v>120895.18</v>
      </c>
    </row>
    <row r="65750" spans="1:2" x14ac:dyDescent="0.15">
      <c r="A65750" s="3">
        <v>43238.956944444399</v>
      </c>
      <c r="B65750" s="2">
        <v>120382.758</v>
      </c>
    </row>
    <row r="65751" spans="1:2" x14ac:dyDescent="0.15">
      <c r="A65751" s="3">
        <v>43238.956944444399</v>
      </c>
      <c r="B65751" s="2">
        <v>119630.05499999999</v>
      </c>
    </row>
    <row r="65752" spans="1:2" x14ac:dyDescent="0.15">
      <c r="A65752" s="3">
        <v>43238.956944444399</v>
      </c>
      <c r="B65752" s="2">
        <v>117883.109</v>
      </c>
    </row>
    <row r="65753" spans="1:2" x14ac:dyDescent="0.15">
      <c r="A65753" s="3">
        <v>43238.956944444399</v>
      </c>
      <c r="B65753" s="2">
        <v>117883.109</v>
      </c>
    </row>
    <row r="65754" spans="1:2" x14ac:dyDescent="0.15">
      <c r="A65754" s="3">
        <v>43238.956944444399</v>
      </c>
      <c r="B65754" s="2">
        <v>119968.977</v>
      </c>
    </row>
    <row r="65755" spans="1:2" x14ac:dyDescent="0.15">
      <c r="A65755" s="3">
        <v>43238.956944444399</v>
      </c>
      <c r="B65755" s="2">
        <v>119126.45299999999</v>
      </c>
    </row>
    <row r="65756" spans="1:2" x14ac:dyDescent="0.15">
      <c r="A65756" s="3">
        <v>43238.956944444399</v>
      </c>
      <c r="B65756" s="2">
        <v>120094.406</v>
      </c>
    </row>
    <row r="65757" spans="1:2" x14ac:dyDescent="0.15">
      <c r="A65757" s="3">
        <v>43238.956944444399</v>
      </c>
      <c r="B65757" s="2">
        <v>119365.81299999999</v>
      </c>
    </row>
    <row r="65758" spans="1:2" x14ac:dyDescent="0.15">
      <c r="A65758" s="3">
        <v>43238.956944444399</v>
      </c>
      <c r="B65758" s="2">
        <v>119769.031</v>
      </c>
    </row>
    <row r="65759" spans="1:2" x14ac:dyDescent="0.15">
      <c r="A65759" s="3">
        <v>43238.956944444399</v>
      </c>
      <c r="B65759" s="2">
        <v>119814.258</v>
      </c>
    </row>
    <row r="65760" spans="1:2" x14ac:dyDescent="0.15">
      <c r="A65760" s="3">
        <v>43238.957638888904</v>
      </c>
      <c r="B65760" s="2">
        <v>119253.43799999999</v>
      </c>
    </row>
    <row r="65761" spans="1:2" x14ac:dyDescent="0.15">
      <c r="A65761" s="3">
        <v>43238.957638888904</v>
      </c>
      <c r="B65761" s="2">
        <v>117966.45299999999</v>
      </c>
    </row>
    <row r="65762" spans="1:2" x14ac:dyDescent="0.15">
      <c r="A65762" s="3">
        <v>43238.957638888904</v>
      </c>
      <c r="B65762" s="2">
        <v>119709.94500000001</v>
      </c>
    </row>
    <row r="65763" spans="1:2" x14ac:dyDescent="0.15">
      <c r="A65763" s="3">
        <v>43238.957638888904</v>
      </c>
      <c r="B65763" s="2">
        <v>118838.234</v>
      </c>
    </row>
    <row r="65764" spans="1:2" x14ac:dyDescent="0.15">
      <c r="A65764" s="3">
        <v>43238.957638888904</v>
      </c>
      <c r="B65764" s="2">
        <v>118747.43799999999</v>
      </c>
    </row>
    <row r="65765" spans="1:2" x14ac:dyDescent="0.15">
      <c r="A65765" s="3">
        <v>43238.957638888904</v>
      </c>
      <c r="B65765" s="2">
        <v>118468.266</v>
      </c>
    </row>
    <row r="65766" spans="1:2" x14ac:dyDescent="0.15">
      <c r="A65766" s="3">
        <v>43238.957638888904</v>
      </c>
      <c r="B65766" s="2">
        <v>119201.57799999999</v>
      </c>
    </row>
    <row r="65767" spans="1:2" x14ac:dyDescent="0.15">
      <c r="A65767" s="3">
        <v>43238.957638888904</v>
      </c>
      <c r="B65767" s="2">
        <v>119251.586</v>
      </c>
    </row>
    <row r="65768" spans="1:2" x14ac:dyDescent="0.15">
      <c r="A65768" s="3">
        <v>43238.957638888904</v>
      </c>
      <c r="B65768" s="2">
        <v>120212.19500000001</v>
      </c>
    </row>
    <row r="65769" spans="1:2" x14ac:dyDescent="0.15">
      <c r="A65769" s="3">
        <v>43238.957638888904</v>
      </c>
      <c r="B65769" s="2">
        <v>119432.8</v>
      </c>
    </row>
    <row r="65770" spans="1:2" x14ac:dyDescent="0.15">
      <c r="A65770" s="3">
        <v>43238.957638888904</v>
      </c>
      <c r="B65770" s="2">
        <v>120629.773</v>
      </c>
    </row>
    <row r="65771" spans="1:2" x14ac:dyDescent="0.15">
      <c r="A65771" s="3">
        <v>43238.958333333299</v>
      </c>
      <c r="B65771" s="2">
        <v>120495.30499999999</v>
      </c>
    </row>
    <row r="65772" spans="1:2" x14ac:dyDescent="0.15">
      <c r="A65772" s="3">
        <v>43238.958333333299</v>
      </c>
      <c r="B65772" s="2">
        <v>119859.1</v>
      </c>
    </row>
    <row r="65773" spans="1:2" x14ac:dyDescent="0.15">
      <c r="A65773" s="3">
        <v>43238.958333333299</v>
      </c>
      <c r="B65773" s="2">
        <v>120368.094</v>
      </c>
    </row>
    <row r="65774" spans="1:2" x14ac:dyDescent="0.15">
      <c r="A65774" s="3">
        <v>43238.958333333299</v>
      </c>
      <c r="B65774" s="2">
        <v>121706.031</v>
      </c>
    </row>
    <row r="65775" spans="1:2" x14ac:dyDescent="0.15">
      <c r="A65775" s="3">
        <v>43238.958333333299</v>
      </c>
      <c r="B65775" s="2">
        <v>122869.30499999999</v>
      </c>
    </row>
    <row r="65776" spans="1:2" x14ac:dyDescent="0.15">
      <c r="A65776" s="3">
        <v>43238.958333333299</v>
      </c>
      <c r="B65776" s="2">
        <v>121638.2</v>
      </c>
    </row>
    <row r="65777" spans="1:2" x14ac:dyDescent="0.15">
      <c r="A65777" s="3">
        <v>43238.958333333299</v>
      </c>
      <c r="B65777" s="2">
        <v>122512.5</v>
      </c>
    </row>
    <row r="65778" spans="1:2" x14ac:dyDescent="0.15">
      <c r="A65778" s="3">
        <v>43238.958333333299</v>
      </c>
      <c r="B65778" s="2">
        <v>122048.6</v>
      </c>
    </row>
    <row r="65779" spans="1:2" x14ac:dyDescent="0.15">
      <c r="A65779" s="3">
        <v>43238.958333333299</v>
      </c>
      <c r="B65779" s="2">
        <v>122239.617</v>
      </c>
    </row>
    <row r="65780" spans="1:2" x14ac:dyDescent="0.15">
      <c r="A65780" s="3">
        <v>43238.958333333299</v>
      </c>
      <c r="B65780" s="2">
        <v>122380.508</v>
      </c>
    </row>
    <row r="65781" spans="1:2" x14ac:dyDescent="0.15">
      <c r="A65781" s="3">
        <v>43238.958333333299</v>
      </c>
      <c r="B65781" s="2">
        <v>123582.789</v>
      </c>
    </row>
    <row r="65782" spans="1:2" x14ac:dyDescent="0.15">
      <c r="A65782" s="3">
        <v>43238.958333333299</v>
      </c>
      <c r="B65782" s="2">
        <v>122649.039</v>
      </c>
    </row>
    <row r="65783" spans="1:2" x14ac:dyDescent="0.15">
      <c r="A65783" s="3">
        <v>43238.959027777797</v>
      </c>
      <c r="B65783" s="2">
        <v>122654.92200000001</v>
      </c>
    </row>
    <row r="65784" spans="1:2" x14ac:dyDescent="0.15">
      <c r="A65784" s="3">
        <v>43238.959027777797</v>
      </c>
      <c r="B65784" s="2">
        <v>123106.477</v>
      </c>
    </row>
    <row r="65785" spans="1:2" x14ac:dyDescent="0.15">
      <c r="A65785" s="3">
        <v>43238.959027777797</v>
      </c>
      <c r="B65785" s="2">
        <v>121314.258</v>
      </c>
    </row>
    <row r="65786" spans="1:2" x14ac:dyDescent="0.15">
      <c r="A65786" s="3">
        <v>43238.959027777797</v>
      </c>
      <c r="B65786" s="2">
        <v>121824.30499999999</v>
      </c>
    </row>
    <row r="65787" spans="1:2" x14ac:dyDescent="0.15">
      <c r="A65787" s="3">
        <v>43238.959027777797</v>
      </c>
      <c r="B65787" s="2">
        <v>122191</v>
      </c>
    </row>
    <row r="65788" spans="1:2" x14ac:dyDescent="0.15">
      <c r="A65788" s="3">
        <v>43238.959027777797</v>
      </c>
      <c r="B65788" s="2">
        <v>120643.906</v>
      </c>
    </row>
    <row r="65789" spans="1:2" x14ac:dyDescent="0.15">
      <c r="A65789" s="3">
        <v>43238.959027777797</v>
      </c>
      <c r="B65789" s="2">
        <v>122149.773</v>
      </c>
    </row>
    <row r="65790" spans="1:2" x14ac:dyDescent="0.15">
      <c r="A65790" s="3">
        <v>43238.959027777797</v>
      </c>
      <c r="B65790" s="2">
        <v>121731.07</v>
      </c>
    </row>
    <row r="65791" spans="1:2" x14ac:dyDescent="0.15">
      <c r="A65791" s="3">
        <v>43238.959027777797</v>
      </c>
      <c r="B65791" s="2">
        <v>122928.375</v>
      </c>
    </row>
    <row r="65792" spans="1:2" x14ac:dyDescent="0.15">
      <c r="A65792" s="3">
        <v>43238.959027777797</v>
      </c>
      <c r="B65792" s="2">
        <v>122420.789</v>
      </c>
    </row>
    <row r="65793" spans="1:2" x14ac:dyDescent="0.15">
      <c r="A65793" s="3">
        <v>43238.959027777797</v>
      </c>
      <c r="B65793" s="2">
        <v>121905.844</v>
      </c>
    </row>
    <row r="65794" spans="1:2" x14ac:dyDescent="0.15">
      <c r="A65794" s="3">
        <v>43238.9597222222</v>
      </c>
      <c r="B65794" s="2">
        <v>121853.30499999999</v>
      </c>
    </row>
    <row r="65795" spans="1:2" x14ac:dyDescent="0.15">
      <c r="A65795" s="3">
        <v>43238.9597222222</v>
      </c>
      <c r="B65795" s="2">
        <v>121372.6</v>
      </c>
    </row>
    <row r="65796" spans="1:2" x14ac:dyDescent="0.15">
      <c r="A65796" s="3">
        <v>43238.9597222222</v>
      </c>
      <c r="B65796" s="2">
        <v>121456.06299999999</v>
      </c>
    </row>
    <row r="65797" spans="1:2" x14ac:dyDescent="0.15">
      <c r="A65797" s="3">
        <v>43238.9597222222</v>
      </c>
      <c r="B65797" s="2">
        <v>122693.664</v>
      </c>
    </row>
    <row r="65798" spans="1:2" x14ac:dyDescent="0.15">
      <c r="A65798" s="3">
        <v>43238.9597222222</v>
      </c>
      <c r="B65798" s="2">
        <v>122289.156</v>
      </c>
    </row>
    <row r="65799" spans="1:2" x14ac:dyDescent="0.15">
      <c r="A65799" s="3">
        <v>43238.9597222222</v>
      </c>
      <c r="B65799" s="2">
        <v>122420.211</v>
      </c>
    </row>
    <row r="65800" spans="1:2" x14ac:dyDescent="0.15">
      <c r="A65800" s="3">
        <v>43238.9597222222</v>
      </c>
      <c r="B65800" s="2">
        <v>121826.156</v>
      </c>
    </row>
    <row r="65801" spans="1:2" x14ac:dyDescent="0.15">
      <c r="A65801" s="3">
        <v>43238.9597222222</v>
      </c>
      <c r="B65801" s="2">
        <v>120860.45299999999</v>
      </c>
    </row>
    <row r="65802" spans="1:2" x14ac:dyDescent="0.15">
      <c r="A65802" s="3">
        <v>43238.9597222222</v>
      </c>
      <c r="B65802" s="2">
        <v>121409.344</v>
      </c>
    </row>
    <row r="65803" spans="1:2" x14ac:dyDescent="0.15">
      <c r="A65803" s="3">
        <v>43238.9597222222</v>
      </c>
      <c r="B65803" s="2">
        <v>121773.609</v>
      </c>
    </row>
    <row r="65804" spans="1:2" x14ac:dyDescent="0.15">
      <c r="A65804" s="3">
        <v>43238.9597222222</v>
      </c>
      <c r="B65804" s="2">
        <v>121866.844</v>
      </c>
    </row>
    <row r="65805" spans="1:2" x14ac:dyDescent="0.15">
      <c r="A65805" s="3">
        <v>43238.9597222222</v>
      </c>
      <c r="B65805" s="2">
        <v>123297.30499999999</v>
      </c>
    </row>
    <row r="65806" spans="1:2" x14ac:dyDescent="0.15">
      <c r="A65806" s="3">
        <v>43238.960416666698</v>
      </c>
      <c r="B65806" s="2">
        <v>121088.19500000001</v>
      </c>
    </row>
    <row r="65807" spans="1:2" x14ac:dyDescent="0.15">
      <c r="A65807" s="3">
        <v>43238.960416666698</v>
      </c>
      <c r="B65807" s="2">
        <v>120466.352</v>
      </c>
    </row>
    <row r="65808" spans="1:2" x14ac:dyDescent="0.15">
      <c r="A65808" s="3">
        <v>43238.960416666698</v>
      </c>
      <c r="B65808" s="2">
        <v>121834.81299999999</v>
      </c>
    </row>
    <row r="65809" spans="1:2" x14ac:dyDescent="0.15">
      <c r="A65809" s="3">
        <v>43238.960416666698</v>
      </c>
      <c r="B65809" s="2">
        <v>122027.711</v>
      </c>
    </row>
    <row r="65810" spans="1:2" x14ac:dyDescent="0.15">
      <c r="A65810" s="3">
        <v>43238.960416666698</v>
      </c>
      <c r="B65810" s="2">
        <v>121614.781</v>
      </c>
    </row>
    <row r="65811" spans="1:2" x14ac:dyDescent="0.15">
      <c r="A65811" s="3">
        <v>43238.960416666698</v>
      </c>
      <c r="B65811" s="2">
        <v>122204.961</v>
      </c>
    </row>
    <row r="65812" spans="1:2" x14ac:dyDescent="0.15">
      <c r="A65812" s="3">
        <v>43238.960416666698</v>
      </c>
      <c r="B65812" s="2">
        <v>122541.258</v>
      </c>
    </row>
    <row r="65813" spans="1:2" x14ac:dyDescent="0.15">
      <c r="A65813" s="3">
        <v>43238.960416666698</v>
      </c>
      <c r="B65813" s="2">
        <v>122767.1</v>
      </c>
    </row>
    <row r="65814" spans="1:2" x14ac:dyDescent="0.15">
      <c r="A65814" s="3">
        <v>43238.960416666698</v>
      </c>
      <c r="B65814" s="2">
        <v>122821.6</v>
      </c>
    </row>
    <row r="65815" spans="1:2" x14ac:dyDescent="0.15">
      <c r="A65815" s="3">
        <v>43238.960416666698</v>
      </c>
      <c r="B65815" s="2">
        <v>123941.8</v>
      </c>
    </row>
    <row r="65816" spans="1:2" x14ac:dyDescent="0.15">
      <c r="A65816" s="3">
        <v>43238.960416666698</v>
      </c>
      <c r="B65816" s="2">
        <v>122090.469</v>
      </c>
    </row>
    <row r="65817" spans="1:2" x14ac:dyDescent="0.15">
      <c r="A65817" s="3">
        <v>43238.961111111101</v>
      </c>
      <c r="B65817" s="2">
        <v>122732.7</v>
      </c>
    </row>
    <row r="65818" spans="1:2" x14ac:dyDescent="0.15">
      <c r="A65818" s="3">
        <v>43238.961111111101</v>
      </c>
      <c r="B65818" s="2">
        <v>123148.117</v>
      </c>
    </row>
    <row r="65819" spans="1:2" x14ac:dyDescent="0.15">
      <c r="A65819" s="3">
        <v>43238.961111111101</v>
      </c>
      <c r="B65819" s="2">
        <v>122222.508</v>
      </c>
    </row>
    <row r="65820" spans="1:2" x14ac:dyDescent="0.15">
      <c r="A65820" s="3">
        <v>43238.961111111101</v>
      </c>
      <c r="B65820" s="2">
        <v>121074.406</v>
      </c>
    </row>
    <row r="65821" spans="1:2" x14ac:dyDescent="0.15">
      <c r="A65821" s="3">
        <v>43238.961111111101</v>
      </c>
      <c r="B65821" s="2">
        <v>121715.734</v>
      </c>
    </row>
    <row r="65822" spans="1:2" x14ac:dyDescent="0.15">
      <c r="A65822" s="3">
        <v>43238.961111111101</v>
      </c>
      <c r="B65822" s="2">
        <v>121392.633</v>
      </c>
    </row>
    <row r="65823" spans="1:2" x14ac:dyDescent="0.15">
      <c r="A65823" s="3">
        <v>43238.961111111101</v>
      </c>
      <c r="B65823" s="2">
        <v>122634.891</v>
      </c>
    </row>
    <row r="65824" spans="1:2" x14ac:dyDescent="0.15">
      <c r="A65824" s="3">
        <v>43238.961111111101</v>
      </c>
      <c r="B65824" s="2">
        <v>121762.82799999999</v>
      </c>
    </row>
    <row r="65825" spans="1:2" x14ac:dyDescent="0.15">
      <c r="A65825" s="3">
        <v>43238.961111111101</v>
      </c>
      <c r="B65825" s="2">
        <v>121565.992</v>
      </c>
    </row>
    <row r="65826" spans="1:2" x14ac:dyDescent="0.15">
      <c r="A65826" s="3">
        <v>43238.961111111101</v>
      </c>
      <c r="B65826" s="2">
        <v>122386.891</v>
      </c>
    </row>
    <row r="65827" spans="1:2" x14ac:dyDescent="0.15">
      <c r="A65827" s="3">
        <v>43238.961111111101</v>
      </c>
      <c r="B65827" s="2">
        <v>121715.17200000001</v>
      </c>
    </row>
    <row r="65828" spans="1:2" x14ac:dyDescent="0.15">
      <c r="A65828" s="3">
        <v>43238.961111111101</v>
      </c>
      <c r="B65828" s="2">
        <v>121982.3</v>
      </c>
    </row>
    <row r="65829" spans="1:2" x14ac:dyDescent="0.15">
      <c r="A65829" s="3">
        <v>43238.961805555598</v>
      </c>
      <c r="B65829" s="2">
        <v>121146.67200000001</v>
      </c>
    </row>
    <row r="65830" spans="1:2" x14ac:dyDescent="0.15">
      <c r="A65830" s="3">
        <v>43238.961805555598</v>
      </c>
      <c r="B65830" s="2">
        <v>121378.93</v>
      </c>
    </row>
    <row r="65831" spans="1:2" x14ac:dyDescent="0.15">
      <c r="A65831" s="3">
        <v>43238.961805555598</v>
      </c>
      <c r="B65831" s="2">
        <v>120323.219</v>
      </c>
    </row>
    <row r="65832" spans="1:2" x14ac:dyDescent="0.15">
      <c r="A65832" s="3">
        <v>43238.961805555598</v>
      </c>
      <c r="B65832" s="2">
        <v>120267.383</v>
      </c>
    </row>
    <row r="65833" spans="1:2" x14ac:dyDescent="0.15">
      <c r="A65833" s="3">
        <v>43238.961805555598</v>
      </c>
      <c r="B65833" s="2">
        <v>121010.656</v>
      </c>
    </row>
    <row r="65834" spans="1:2" x14ac:dyDescent="0.15">
      <c r="A65834" s="3">
        <v>43238.961805555598</v>
      </c>
      <c r="B65834" s="2">
        <v>120749.234</v>
      </c>
    </row>
    <row r="65835" spans="1:2" x14ac:dyDescent="0.15">
      <c r="A65835" s="3">
        <v>43238.961805555598</v>
      </c>
      <c r="B65835" s="2">
        <v>121069.906</v>
      </c>
    </row>
    <row r="65836" spans="1:2" x14ac:dyDescent="0.15">
      <c r="A65836" s="3">
        <v>43238.961805555598</v>
      </c>
      <c r="B65836" s="2">
        <v>120707.93</v>
      </c>
    </row>
    <row r="65837" spans="1:2" x14ac:dyDescent="0.15">
      <c r="A65837" s="3">
        <v>43238.961805555598</v>
      </c>
      <c r="B65837" s="2">
        <v>122082.906</v>
      </c>
    </row>
    <row r="65838" spans="1:2" x14ac:dyDescent="0.15">
      <c r="A65838" s="3">
        <v>43238.961805555598</v>
      </c>
      <c r="B65838" s="2">
        <v>121669.95299999999</v>
      </c>
    </row>
    <row r="65839" spans="1:2" x14ac:dyDescent="0.15">
      <c r="A65839" s="3">
        <v>43238.961805555598</v>
      </c>
      <c r="B65839" s="2">
        <v>121160.719</v>
      </c>
    </row>
    <row r="65840" spans="1:2" x14ac:dyDescent="0.15">
      <c r="A65840" s="3">
        <v>43238.962500000001</v>
      </c>
      <c r="B65840" s="2">
        <v>121245.719</v>
      </c>
    </row>
    <row r="65841" spans="1:2" x14ac:dyDescent="0.15">
      <c r="A65841" s="3">
        <v>43238.962500000001</v>
      </c>
      <c r="B65841" s="2">
        <v>122137.375</v>
      </c>
    </row>
    <row r="65842" spans="1:2" x14ac:dyDescent="0.15">
      <c r="A65842" s="3">
        <v>43238.962500000001</v>
      </c>
      <c r="B65842" s="2">
        <v>122657.44500000001</v>
      </c>
    </row>
    <row r="65843" spans="1:2" x14ac:dyDescent="0.15">
      <c r="A65843" s="3">
        <v>43238.962500000001</v>
      </c>
      <c r="B65843" s="2">
        <v>122521.42200000001</v>
      </c>
    </row>
    <row r="65844" spans="1:2" x14ac:dyDescent="0.15">
      <c r="A65844" s="3">
        <v>43238.962500000001</v>
      </c>
      <c r="B65844" s="2">
        <v>123077.883</v>
      </c>
    </row>
    <row r="65845" spans="1:2" x14ac:dyDescent="0.15">
      <c r="A65845" s="3">
        <v>43238.962500000001</v>
      </c>
      <c r="B65845" s="2">
        <v>123729.164</v>
      </c>
    </row>
    <row r="65846" spans="1:2" x14ac:dyDescent="0.15">
      <c r="A65846" s="3">
        <v>43238.962500000001</v>
      </c>
      <c r="B65846" s="2">
        <v>123631.867</v>
      </c>
    </row>
    <row r="65847" spans="1:2" x14ac:dyDescent="0.15">
      <c r="A65847" s="3">
        <v>43238.962500000001</v>
      </c>
      <c r="B65847" s="2">
        <v>122935.961</v>
      </c>
    </row>
    <row r="65848" spans="1:2" x14ac:dyDescent="0.15">
      <c r="A65848" s="3">
        <v>43238.962500000001</v>
      </c>
      <c r="B65848" s="2">
        <v>123179.148</v>
      </c>
    </row>
    <row r="65849" spans="1:2" x14ac:dyDescent="0.15">
      <c r="A65849" s="3">
        <v>43238.962500000001</v>
      </c>
      <c r="B65849" s="2">
        <v>123684.523</v>
      </c>
    </row>
    <row r="65850" spans="1:2" x14ac:dyDescent="0.15">
      <c r="A65850" s="3">
        <v>43238.962500000001</v>
      </c>
      <c r="B65850" s="2">
        <v>123448.727</v>
      </c>
    </row>
    <row r="65851" spans="1:2" x14ac:dyDescent="0.15">
      <c r="A65851" s="3">
        <v>43238.962500000001</v>
      </c>
      <c r="B65851" s="2">
        <v>125018.375</v>
      </c>
    </row>
    <row r="65852" spans="1:2" x14ac:dyDescent="0.15">
      <c r="A65852" s="3">
        <v>43238.963194444397</v>
      </c>
      <c r="B65852" s="2">
        <v>123902.914</v>
      </c>
    </row>
    <row r="65853" spans="1:2" x14ac:dyDescent="0.15">
      <c r="A65853" s="3">
        <v>43238.963194444397</v>
      </c>
      <c r="B65853" s="2">
        <v>123130.508</v>
      </c>
    </row>
    <row r="65854" spans="1:2" x14ac:dyDescent="0.15">
      <c r="A65854" s="3">
        <v>43238.963194444397</v>
      </c>
      <c r="B65854" s="2">
        <v>123407.516</v>
      </c>
    </row>
    <row r="65855" spans="1:2" x14ac:dyDescent="0.15">
      <c r="A65855" s="3">
        <v>43238.963194444397</v>
      </c>
      <c r="B65855" s="2">
        <v>123412.469</v>
      </c>
    </row>
    <row r="65856" spans="1:2" x14ac:dyDescent="0.15">
      <c r="A65856" s="3">
        <v>43238.963194444397</v>
      </c>
      <c r="B65856" s="2">
        <v>124197.359</v>
      </c>
    </row>
    <row r="65857" spans="1:2" x14ac:dyDescent="0.15">
      <c r="A65857" s="3">
        <v>43238.963194444397</v>
      </c>
      <c r="B65857" s="2">
        <v>123961.531</v>
      </c>
    </row>
    <row r="65858" spans="1:2" x14ac:dyDescent="0.15">
      <c r="A65858" s="3">
        <v>43238.963194444397</v>
      </c>
      <c r="B65858" s="2">
        <v>122351.516</v>
      </c>
    </row>
    <row r="65859" spans="1:2" x14ac:dyDescent="0.15">
      <c r="A65859" s="3">
        <v>43238.963194444397</v>
      </c>
      <c r="B65859" s="2">
        <v>123729.164</v>
      </c>
    </row>
    <row r="65860" spans="1:2" x14ac:dyDescent="0.15">
      <c r="A65860" s="3">
        <v>43238.963194444397</v>
      </c>
      <c r="B65860" s="2">
        <v>124375.508</v>
      </c>
    </row>
    <row r="65861" spans="1:2" x14ac:dyDescent="0.15">
      <c r="A65861" s="3">
        <v>43238.963194444397</v>
      </c>
      <c r="B65861" s="2">
        <v>123408.469</v>
      </c>
    </row>
    <row r="65862" spans="1:2" x14ac:dyDescent="0.15">
      <c r="A65862" s="3">
        <v>43238.963194444397</v>
      </c>
      <c r="B65862" s="2">
        <v>122983.07</v>
      </c>
    </row>
    <row r="65863" spans="1:2" x14ac:dyDescent="0.15">
      <c r="A65863" s="3">
        <v>43238.963888888902</v>
      </c>
      <c r="B65863" s="2">
        <v>122526.344</v>
      </c>
    </row>
    <row r="65864" spans="1:2" x14ac:dyDescent="0.15">
      <c r="A65864" s="3">
        <v>43238.963888888902</v>
      </c>
      <c r="B65864" s="2">
        <v>122936.906</v>
      </c>
    </row>
    <row r="65865" spans="1:2" x14ac:dyDescent="0.15">
      <c r="A65865" s="3">
        <v>43238.963888888902</v>
      </c>
      <c r="B65865" s="2">
        <v>123265.008</v>
      </c>
    </row>
    <row r="65866" spans="1:2" x14ac:dyDescent="0.15">
      <c r="A65866" s="3">
        <v>43238.963888888902</v>
      </c>
      <c r="B65866" s="2">
        <v>123595.625</v>
      </c>
    </row>
    <row r="65867" spans="1:2" x14ac:dyDescent="0.15">
      <c r="A65867" s="3">
        <v>43238.963888888902</v>
      </c>
      <c r="B65867" s="2">
        <v>122436.469</v>
      </c>
    </row>
    <row r="65868" spans="1:2" x14ac:dyDescent="0.15">
      <c r="A65868" s="3">
        <v>43238.963888888902</v>
      </c>
      <c r="B65868" s="2">
        <v>122436.469</v>
      </c>
    </row>
    <row r="65869" spans="1:2" x14ac:dyDescent="0.15">
      <c r="A65869" s="3">
        <v>43238.963888888902</v>
      </c>
      <c r="B65869" s="2">
        <v>123833.93799999999</v>
      </c>
    </row>
    <row r="65870" spans="1:2" x14ac:dyDescent="0.15">
      <c r="A65870" s="3">
        <v>43238.963888888902</v>
      </c>
      <c r="B65870" s="2">
        <v>122480.18</v>
      </c>
    </row>
    <row r="65871" spans="1:2" x14ac:dyDescent="0.15">
      <c r="A65871" s="3">
        <v>43238.963888888902</v>
      </c>
      <c r="B65871" s="2">
        <v>122847.04700000001</v>
      </c>
    </row>
    <row r="65872" spans="1:2" x14ac:dyDescent="0.15">
      <c r="A65872" s="3">
        <v>43238.963888888902</v>
      </c>
      <c r="B65872" s="2">
        <v>123546.984</v>
      </c>
    </row>
    <row r="65873" spans="1:2" x14ac:dyDescent="0.15">
      <c r="A65873" s="3">
        <v>43238.963888888902</v>
      </c>
      <c r="B65873" s="2">
        <v>121644.289</v>
      </c>
    </row>
    <row r="65874" spans="1:2" x14ac:dyDescent="0.15">
      <c r="A65874" s="3">
        <v>43238.963888888902</v>
      </c>
      <c r="B65874" s="2">
        <v>124829.664</v>
      </c>
    </row>
    <row r="65875" spans="1:2" x14ac:dyDescent="0.15">
      <c r="A65875" s="3">
        <v>43238.964583333298</v>
      </c>
      <c r="B65875" s="2">
        <v>122946.789</v>
      </c>
    </row>
    <row r="65876" spans="1:2" x14ac:dyDescent="0.15">
      <c r="A65876" s="3">
        <v>43238.964583333298</v>
      </c>
      <c r="B65876" s="2">
        <v>124225.484</v>
      </c>
    </row>
    <row r="65877" spans="1:2" x14ac:dyDescent="0.15">
      <c r="A65877" s="3">
        <v>43238.964583333298</v>
      </c>
      <c r="B65877" s="2">
        <v>122160.406</v>
      </c>
    </row>
    <row r="65878" spans="1:2" x14ac:dyDescent="0.15">
      <c r="A65878" s="3">
        <v>43238.964583333298</v>
      </c>
      <c r="B65878" s="2">
        <v>122709.492</v>
      </c>
    </row>
    <row r="65879" spans="1:2" x14ac:dyDescent="0.15">
      <c r="A65879" s="3">
        <v>43238.964583333298</v>
      </c>
      <c r="B65879" s="2">
        <v>122488.516</v>
      </c>
    </row>
    <row r="65880" spans="1:2" x14ac:dyDescent="0.15">
      <c r="A65880" s="3">
        <v>43238.964583333298</v>
      </c>
      <c r="B65880" s="2">
        <v>122601.484</v>
      </c>
    </row>
    <row r="65881" spans="1:2" x14ac:dyDescent="0.15">
      <c r="A65881" s="3">
        <v>43238.964583333298</v>
      </c>
      <c r="B65881" s="2">
        <v>124474.773</v>
      </c>
    </row>
    <row r="65882" spans="1:2" x14ac:dyDescent="0.15">
      <c r="A65882" s="3">
        <v>43238.964583333298</v>
      </c>
      <c r="B65882" s="2">
        <v>122991.42200000001</v>
      </c>
    </row>
    <row r="65883" spans="1:2" x14ac:dyDescent="0.15">
      <c r="A65883" s="3">
        <v>43238.964583333298</v>
      </c>
      <c r="B65883" s="2">
        <v>123966.891</v>
      </c>
    </row>
    <row r="65884" spans="1:2" x14ac:dyDescent="0.15">
      <c r="A65884" s="3">
        <v>43238.964583333298</v>
      </c>
      <c r="B65884" s="2">
        <v>123284.258</v>
      </c>
    </row>
    <row r="65885" spans="1:2" x14ac:dyDescent="0.15">
      <c r="A65885" s="3">
        <v>43238.964583333298</v>
      </c>
      <c r="B65885" s="2">
        <v>123320.516</v>
      </c>
    </row>
    <row r="65886" spans="1:2" x14ac:dyDescent="0.15">
      <c r="A65886" s="3">
        <v>43238.965277777803</v>
      </c>
      <c r="B65886" s="2">
        <v>123289.2</v>
      </c>
    </row>
    <row r="65887" spans="1:2" x14ac:dyDescent="0.15">
      <c r="A65887" s="3">
        <v>43238.965277777803</v>
      </c>
      <c r="B65887" s="2">
        <v>123186.95299999999</v>
      </c>
    </row>
    <row r="65888" spans="1:2" x14ac:dyDescent="0.15">
      <c r="A65888" s="3">
        <v>43238.965277777803</v>
      </c>
      <c r="B65888" s="2">
        <v>123097.086</v>
      </c>
    </row>
    <row r="65889" spans="1:2" x14ac:dyDescent="0.15">
      <c r="A65889" s="3">
        <v>43238.965277777803</v>
      </c>
      <c r="B65889" s="2">
        <v>122681.531</v>
      </c>
    </row>
    <row r="65890" spans="1:2" x14ac:dyDescent="0.15">
      <c r="A65890" s="3">
        <v>43238.965277777803</v>
      </c>
      <c r="B65890" s="2">
        <v>123266.92200000001</v>
      </c>
    </row>
    <row r="65891" spans="1:2" x14ac:dyDescent="0.15">
      <c r="A65891" s="3">
        <v>43238.965277777803</v>
      </c>
      <c r="B65891" s="2">
        <v>123556.336</v>
      </c>
    </row>
    <row r="65892" spans="1:2" x14ac:dyDescent="0.15">
      <c r="A65892" s="3">
        <v>43238.965277777803</v>
      </c>
      <c r="B65892" s="2">
        <v>122241.891</v>
      </c>
    </row>
    <row r="65893" spans="1:2" x14ac:dyDescent="0.15">
      <c r="A65893" s="3">
        <v>43238.965277777803</v>
      </c>
      <c r="B65893" s="2">
        <v>123667.586</v>
      </c>
    </row>
    <row r="65894" spans="1:2" x14ac:dyDescent="0.15">
      <c r="A65894" s="3">
        <v>43238.965277777803</v>
      </c>
      <c r="B65894" s="2">
        <v>124601.344</v>
      </c>
    </row>
    <row r="65895" spans="1:2" x14ac:dyDescent="0.15">
      <c r="A65895" s="3">
        <v>43238.965277777803</v>
      </c>
      <c r="B65895" s="2">
        <v>122431.55499999999</v>
      </c>
    </row>
    <row r="65896" spans="1:2" x14ac:dyDescent="0.15">
      <c r="A65896" s="3">
        <v>43238.965277777803</v>
      </c>
      <c r="B65896" s="2">
        <v>123865.18</v>
      </c>
    </row>
    <row r="65897" spans="1:2" x14ac:dyDescent="0.15">
      <c r="A65897" s="3">
        <v>43238.965277777803</v>
      </c>
      <c r="B65897" s="2">
        <v>123801.594</v>
      </c>
    </row>
    <row r="65898" spans="1:2" x14ac:dyDescent="0.15">
      <c r="A65898" s="3">
        <v>43238.965972222199</v>
      </c>
      <c r="B65898" s="2">
        <v>121372.18</v>
      </c>
    </row>
    <row r="65899" spans="1:2" x14ac:dyDescent="0.15">
      <c r="A65899" s="3">
        <v>43238.965972222199</v>
      </c>
      <c r="B65899" s="2">
        <v>122985.54700000001</v>
      </c>
    </row>
    <row r="65900" spans="1:2" x14ac:dyDescent="0.15">
      <c r="A65900" s="3">
        <v>43238.965972222199</v>
      </c>
      <c r="B65900" s="2">
        <v>121381.93799999999</v>
      </c>
    </row>
    <row r="65901" spans="1:2" x14ac:dyDescent="0.15">
      <c r="A65901" s="3">
        <v>43238.965972222199</v>
      </c>
      <c r="B65901" s="2">
        <v>124326.844</v>
      </c>
    </row>
    <row r="65902" spans="1:2" x14ac:dyDescent="0.15">
      <c r="A65902" s="3">
        <v>43238.965972222199</v>
      </c>
      <c r="B65902" s="2">
        <v>123592.18799999999</v>
      </c>
    </row>
    <row r="65903" spans="1:2" x14ac:dyDescent="0.15">
      <c r="A65903" s="3">
        <v>43238.965972222199</v>
      </c>
      <c r="B65903" s="2">
        <v>123998.69500000001</v>
      </c>
    </row>
    <row r="65904" spans="1:2" x14ac:dyDescent="0.15">
      <c r="A65904" s="3">
        <v>43238.965972222199</v>
      </c>
      <c r="B65904" s="2">
        <v>123595.625</v>
      </c>
    </row>
    <row r="65905" spans="1:2" x14ac:dyDescent="0.15">
      <c r="A65905" s="3">
        <v>43238.965972222199</v>
      </c>
      <c r="B65905" s="2">
        <v>125337.469</v>
      </c>
    </row>
    <row r="65906" spans="1:2" x14ac:dyDescent="0.15">
      <c r="A65906" s="3">
        <v>43238.965972222199</v>
      </c>
      <c r="B65906" s="2">
        <v>122704.55499999999</v>
      </c>
    </row>
    <row r="65907" spans="1:2" x14ac:dyDescent="0.15">
      <c r="A65907" s="3">
        <v>43238.965972222199</v>
      </c>
      <c r="B65907" s="2">
        <v>123601.55499999999</v>
      </c>
    </row>
    <row r="65908" spans="1:2" x14ac:dyDescent="0.15">
      <c r="A65908" s="3">
        <v>43238.965972222199</v>
      </c>
      <c r="B65908" s="2">
        <v>123817.477</v>
      </c>
    </row>
    <row r="65909" spans="1:2" x14ac:dyDescent="0.15">
      <c r="A65909" s="3">
        <v>43238.965972222199</v>
      </c>
      <c r="B65909" s="2">
        <v>123361.727</v>
      </c>
    </row>
    <row r="65910" spans="1:2" x14ac:dyDescent="0.15">
      <c r="A65910" s="3">
        <v>43238.966666666704</v>
      </c>
      <c r="B65910" s="2">
        <v>121568.5</v>
      </c>
    </row>
    <row r="65911" spans="1:2" x14ac:dyDescent="0.15">
      <c r="A65911" s="3">
        <v>43238.966666666704</v>
      </c>
      <c r="B65911" s="2">
        <v>122717.836</v>
      </c>
    </row>
    <row r="65912" spans="1:2" x14ac:dyDescent="0.15">
      <c r="A65912" s="3">
        <v>43238.966666666704</v>
      </c>
      <c r="B65912" s="2">
        <v>122866.219</v>
      </c>
    </row>
    <row r="65913" spans="1:2" x14ac:dyDescent="0.15">
      <c r="A65913" s="3">
        <v>43238.966666666704</v>
      </c>
      <c r="B65913" s="2">
        <v>123505.19500000001</v>
      </c>
    </row>
    <row r="65914" spans="1:2" x14ac:dyDescent="0.15">
      <c r="A65914" s="3">
        <v>43238.966666666704</v>
      </c>
      <c r="B65914" s="2">
        <v>123758.42200000001</v>
      </c>
    </row>
    <row r="65915" spans="1:2" x14ac:dyDescent="0.15">
      <c r="A65915" s="3">
        <v>43238.966666666704</v>
      </c>
      <c r="B65915" s="2">
        <v>124529.414</v>
      </c>
    </row>
    <row r="65916" spans="1:2" x14ac:dyDescent="0.15">
      <c r="A65916" s="3">
        <v>43238.966666666704</v>
      </c>
      <c r="B65916" s="2">
        <v>123513.594</v>
      </c>
    </row>
    <row r="65917" spans="1:2" x14ac:dyDescent="0.15">
      <c r="A65917" s="3">
        <v>43238.966666666704</v>
      </c>
      <c r="B65917" s="2">
        <v>123880.5</v>
      </c>
    </row>
    <row r="65918" spans="1:2" x14ac:dyDescent="0.15">
      <c r="A65918" s="3">
        <v>43238.966666666704</v>
      </c>
      <c r="B65918" s="2">
        <v>124114.81299999999</v>
      </c>
    </row>
    <row r="65919" spans="1:2" x14ac:dyDescent="0.15">
      <c r="A65919" s="3">
        <v>43238.966666666704</v>
      </c>
      <c r="B65919" s="2">
        <v>123296.06299999999</v>
      </c>
    </row>
    <row r="65920" spans="1:2" x14ac:dyDescent="0.15">
      <c r="A65920" s="3">
        <v>43238.966666666704</v>
      </c>
      <c r="B65920" s="2">
        <v>123811.484</v>
      </c>
    </row>
    <row r="65921" spans="1:2" x14ac:dyDescent="0.15">
      <c r="A65921" s="3">
        <v>43238.967361111099</v>
      </c>
      <c r="B65921" s="2">
        <v>123108.883</v>
      </c>
    </row>
    <row r="65922" spans="1:2" x14ac:dyDescent="0.15">
      <c r="A65922" s="3">
        <v>43238.967361111099</v>
      </c>
      <c r="B65922" s="2">
        <v>124399.344</v>
      </c>
    </row>
    <row r="65923" spans="1:2" x14ac:dyDescent="0.15">
      <c r="A65923" s="3">
        <v>43238.967361111099</v>
      </c>
      <c r="B65923" s="2">
        <v>124730.109</v>
      </c>
    </row>
    <row r="65924" spans="1:2" x14ac:dyDescent="0.15">
      <c r="A65924" s="3">
        <v>43238.967361111099</v>
      </c>
      <c r="B65924" s="2">
        <v>124222.133</v>
      </c>
    </row>
    <row r="65925" spans="1:2" x14ac:dyDescent="0.15">
      <c r="A65925" s="3">
        <v>43238.967361111099</v>
      </c>
      <c r="B65925" s="2">
        <v>123794.07799999999</v>
      </c>
    </row>
    <row r="65926" spans="1:2" x14ac:dyDescent="0.15">
      <c r="A65926" s="3">
        <v>43238.967361111099</v>
      </c>
      <c r="B65926" s="2">
        <v>124217.133</v>
      </c>
    </row>
    <row r="65927" spans="1:2" x14ac:dyDescent="0.15">
      <c r="A65927" s="3">
        <v>43238.967361111099</v>
      </c>
      <c r="B65927" s="2">
        <v>125774.531</v>
      </c>
    </row>
    <row r="65928" spans="1:2" x14ac:dyDescent="0.15">
      <c r="A65928" s="3">
        <v>43238.967361111099</v>
      </c>
      <c r="B65928" s="2">
        <v>124401.844</v>
      </c>
    </row>
    <row r="65929" spans="1:2" x14ac:dyDescent="0.15">
      <c r="A65929" s="3">
        <v>43238.967361111099</v>
      </c>
      <c r="B65929" s="2">
        <v>124169.992</v>
      </c>
    </row>
    <row r="65930" spans="1:2" x14ac:dyDescent="0.15">
      <c r="A65930" s="3">
        <v>43238.967361111099</v>
      </c>
      <c r="B65930" s="2">
        <v>123654.6</v>
      </c>
    </row>
    <row r="65931" spans="1:2" x14ac:dyDescent="0.15">
      <c r="A65931" s="3">
        <v>43238.967361111099</v>
      </c>
      <c r="B65931" s="2">
        <v>123844.273</v>
      </c>
    </row>
    <row r="65932" spans="1:2" x14ac:dyDescent="0.15">
      <c r="A65932" s="3">
        <v>43238.967361111099</v>
      </c>
      <c r="B65932" s="2">
        <v>125134.68799999999</v>
      </c>
    </row>
    <row r="65933" spans="1:2" x14ac:dyDescent="0.15">
      <c r="A65933" s="3">
        <v>43238.968055555597</v>
      </c>
      <c r="B65933" s="2">
        <v>124251.406</v>
      </c>
    </row>
    <row r="65934" spans="1:2" x14ac:dyDescent="0.15">
      <c r="A65934" s="3">
        <v>43238.968055555597</v>
      </c>
      <c r="B65934" s="2">
        <v>123879.539</v>
      </c>
    </row>
    <row r="65935" spans="1:2" x14ac:dyDescent="0.15">
      <c r="A65935" s="3">
        <v>43238.968055555597</v>
      </c>
      <c r="B65935" s="2">
        <v>123271.867</v>
      </c>
    </row>
    <row r="65936" spans="1:2" x14ac:dyDescent="0.15">
      <c r="A65936" s="3">
        <v>43238.968055555597</v>
      </c>
      <c r="B65936" s="2">
        <v>123637.781</v>
      </c>
    </row>
    <row r="65937" spans="1:2" x14ac:dyDescent="0.15">
      <c r="A65937" s="3">
        <v>43238.968055555597</v>
      </c>
      <c r="B65937" s="2">
        <v>124209.266</v>
      </c>
    </row>
    <row r="65938" spans="1:2" x14ac:dyDescent="0.15">
      <c r="A65938" s="3">
        <v>43238.968055555597</v>
      </c>
      <c r="B65938" s="2">
        <v>123178.57799999999</v>
      </c>
    </row>
    <row r="65939" spans="1:2" x14ac:dyDescent="0.15">
      <c r="A65939" s="3">
        <v>43238.968055555597</v>
      </c>
      <c r="B65939" s="2">
        <v>123586.648</v>
      </c>
    </row>
    <row r="65940" spans="1:2" x14ac:dyDescent="0.15">
      <c r="A65940" s="3">
        <v>43238.968055555597</v>
      </c>
      <c r="B65940" s="2">
        <v>122743.32</v>
      </c>
    </row>
    <row r="65941" spans="1:2" x14ac:dyDescent="0.15">
      <c r="A65941" s="3">
        <v>43238.968055555597</v>
      </c>
      <c r="B65941" s="2">
        <v>122053.352</v>
      </c>
    </row>
    <row r="65942" spans="1:2" x14ac:dyDescent="0.15">
      <c r="A65942" s="3">
        <v>43238.968055555597</v>
      </c>
      <c r="B65942" s="2">
        <v>122059.773</v>
      </c>
    </row>
    <row r="65943" spans="1:2" x14ac:dyDescent="0.15">
      <c r="A65943" s="3">
        <v>43238.968055555597</v>
      </c>
      <c r="B65943" s="2">
        <v>122878.391</v>
      </c>
    </row>
    <row r="65944" spans="1:2" x14ac:dyDescent="0.15">
      <c r="A65944" s="3">
        <v>43238.96875</v>
      </c>
      <c r="B65944" s="2">
        <v>122088.758</v>
      </c>
    </row>
    <row r="65945" spans="1:2" x14ac:dyDescent="0.15">
      <c r="A65945" s="3">
        <v>43238.96875</v>
      </c>
      <c r="B65945" s="2">
        <v>122103.477</v>
      </c>
    </row>
    <row r="65946" spans="1:2" x14ac:dyDescent="0.15">
      <c r="A65946" s="3">
        <v>43238.96875</v>
      </c>
      <c r="B65946" s="2">
        <v>121636.95299999999</v>
      </c>
    </row>
    <row r="65947" spans="1:2" x14ac:dyDescent="0.15">
      <c r="A65947" s="3">
        <v>43238.96875</v>
      </c>
      <c r="B65947" s="2">
        <v>121481.594</v>
      </c>
    </row>
    <row r="65948" spans="1:2" x14ac:dyDescent="0.15">
      <c r="A65948" s="3">
        <v>43238.96875</v>
      </c>
      <c r="B65948" s="2">
        <v>124316.852</v>
      </c>
    </row>
    <row r="65949" spans="1:2" x14ac:dyDescent="0.15">
      <c r="A65949" s="3">
        <v>43238.96875</v>
      </c>
      <c r="B65949" s="2">
        <v>121000.352</v>
      </c>
    </row>
    <row r="65950" spans="1:2" x14ac:dyDescent="0.15">
      <c r="A65950" s="3">
        <v>43238.96875</v>
      </c>
      <c r="B65950" s="2">
        <v>122713.477</v>
      </c>
    </row>
    <row r="65951" spans="1:2" x14ac:dyDescent="0.15">
      <c r="A65951" s="3">
        <v>43238.96875</v>
      </c>
      <c r="B65951" s="2">
        <v>123337.508</v>
      </c>
    </row>
    <row r="65952" spans="1:2" x14ac:dyDescent="0.15">
      <c r="A65952" s="3">
        <v>43238.96875</v>
      </c>
      <c r="B65952" s="2">
        <v>122885.8</v>
      </c>
    </row>
    <row r="65953" spans="1:2" x14ac:dyDescent="0.15">
      <c r="A65953" s="3">
        <v>43238.96875</v>
      </c>
      <c r="B65953" s="2">
        <v>122465.406</v>
      </c>
    </row>
    <row r="65954" spans="1:2" x14ac:dyDescent="0.15">
      <c r="A65954" s="3">
        <v>43238.96875</v>
      </c>
      <c r="B65954" s="2">
        <v>122465.406</v>
      </c>
    </row>
    <row r="65955" spans="1:2" x14ac:dyDescent="0.15">
      <c r="A65955" s="3">
        <v>43238.96875</v>
      </c>
      <c r="B65955" s="2">
        <v>123671.531</v>
      </c>
    </row>
    <row r="65956" spans="1:2" x14ac:dyDescent="0.15">
      <c r="A65956" s="3">
        <v>43238.969444444403</v>
      </c>
      <c r="B65956" s="2">
        <v>123640.266</v>
      </c>
    </row>
    <row r="65957" spans="1:2" x14ac:dyDescent="0.15">
      <c r="A65957" s="3">
        <v>43238.969444444403</v>
      </c>
      <c r="B65957" s="2">
        <v>123824.94500000001</v>
      </c>
    </row>
    <row r="65958" spans="1:2" x14ac:dyDescent="0.15">
      <c r="A65958" s="3">
        <v>43238.969444444403</v>
      </c>
      <c r="B65958" s="2">
        <v>122811.7</v>
      </c>
    </row>
    <row r="65959" spans="1:2" x14ac:dyDescent="0.15">
      <c r="A65959" s="3">
        <v>43238.969444444403</v>
      </c>
      <c r="B65959" s="2">
        <v>122811.7</v>
      </c>
    </row>
    <row r="65960" spans="1:2" x14ac:dyDescent="0.15">
      <c r="A65960" s="3">
        <v>43238.969444444403</v>
      </c>
      <c r="B65960" s="2">
        <v>124556.133</v>
      </c>
    </row>
    <row r="65961" spans="1:2" x14ac:dyDescent="0.15">
      <c r="A65961" s="3">
        <v>43238.969444444403</v>
      </c>
      <c r="B65961" s="2">
        <v>124556.133</v>
      </c>
    </row>
    <row r="65962" spans="1:2" x14ac:dyDescent="0.15">
      <c r="A65962" s="3">
        <v>43238.969444444403</v>
      </c>
      <c r="B65962" s="2">
        <v>123373.164</v>
      </c>
    </row>
    <row r="65963" spans="1:2" x14ac:dyDescent="0.15">
      <c r="A65963" s="3">
        <v>43238.969444444403</v>
      </c>
      <c r="B65963" s="2">
        <v>124583.656</v>
      </c>
    </row>
    <row r="65964" spans="1:2" x14ac:dyDescent="0.15">
      <c r="A65964" s="3">
        <v>43238.969444444403</v>
      </c>
      <c r="B65964" s="2">
        <v>123419.336</v>
      </c>
    </row>
    <row r="65965" spans="1:2" x14ac:dyDescent="0.15">
      <c r="A65965" s="3">
        <v>43238.969444444403</v>
      </c>
      <c r="B65965" s="2">
        <v>125086.586</v>
      </c>
    </row>
    <row r="65966" spans="1:2" x14ac:dyDescent="0.15">
      <c r="A65966" s="3">
        <v>43238.969444444403</v>
      </c>
      <c r="B65966" s="2">
        <v>125494.594</v>
      </c>
    </row>
    <row r="65967" spans="1:2" x14ac:dyDescent="0.15">
      <c r="A65967" s="3">
        <v>43238.970138888901</v>
      </c>
      <c r="B65967" s="2">
        <v>124341.266</v>
      </c>
    </row>
    <row r="65968" spans="1:2" x14ac:dyDescent="0.15">
      <c r="A65968" s="3">
        <v>43238.970138888901</v>
      </c>
      <c r="B65968" s="2">
        <v>124890.30499999999</v>
      </c>
    </row>
    <row r="65969" spans="1:2" x14ac:dyDescent="0.15">
      <c r="A65969" s="3">
        <v>43238.970138888901</v>
      </c>
      <c r="B65969" s="2">
        <v>126241.914</v>
      </c>
    </row>
    <row r="65970" spans="1:2" x14ac:dyDescent="0.15">
      <c r="A65970" s="3">
        <v>43238.970138888901</v>
      </c>
      <c r="B65970" s="2">
        <v>123702.30499999999</v>
      </c>
    </row>
    <row r="65971" spans="1:2" x14ac:dyDescent="0.15">
      <c r="A65971" s="3">
        <v>43238.970138888901</v>
      </c>
      <c r="B65971" s="2">
        <v>124251.406</v>
      </c>
    </row>
    <row r="65972" spans="1:2" x14ac:dyDescent="0.15">
      <c r="A65972" s="3">
        <v>43238.970138888901</v>
      </c>
      <c r="B65972" s="2">
        <v>123895.43</v>
      </c>
    </row>
    <row r="65973" spans="1:2" x14ac:dyDescent="0.15">
      <c r="A65973" s="3">
        <v>43238.970138888901</v>
      </c>
      <c r="B65973" s="2">
        <v>125085.039</v>
      </c>
    </row>
    <row r="65974" spans="1:2" x14ac:dyDescent="0.15">
      <c r="A65974" s="3">
        <v>43238.970138888901</v>
      </c>
      <c r="B65974" s="2">
        <v>124038.93799999999</v>
      </c>
    </row>
    <row r="65975" spans="1:2" x14ac:dyDescent="0.15">
      <c r="A65975" s="3">
        <v>43238.970138888901</v>
      </c>
      <c r="B65975" s="2">
        <v>123849.25</v>
      </c>
    </row>
    <row r="65976" spans="1:2" x14ac:dyDescent="0.15">
      <c r="A65976" s="3">
        <v>43238.970138888901</v>
      </c>
      <c r="B65976" s="2">
        <v>124813.969</v>
      </c>
    </row>
    <row r="65977" spans="1:2" x14ac:dyDescent="0.15">
      <c r="A65977" s="3">
        <v>43238.970138888901</v>
      </c>
      <c r="B65977" s="2">
        <v>124679.484</v>
      </c>
    </row>
    <row r="65978" spans="1:2" x14ac:dyDescent="0.15">
      <c r="A65978" s="3">
        <v>43238.970138888901</v>
      </c>
      <c r="B65978" s="2">
        <v>126058.18799999999</v>
      </c>
    </row>
    <row r="65979" spans="1:2" x14ac:dyDescent="0.15">
      <c r="A65979" s="3">
        <v>43238.970833333296</v>
      </c>
      <c r="B65979" s="2">
        <v>124852.625</v>
      </c>
    </row>
    <row r="65980" spans="1:2" x14ac:dyDescent="0.15">
      <c r="A65980" s="3">
        <v>43238.970833333296</v>
      </c>
      <c r="B65980" s="2">
        <v>125144.75</v>
      </c>
    </row>
    <row r="65981" spans="1:2" x14ac:dyDescent="0.15">
      <c r="A65981" s="3">
        <v>43238.970833333296</v>
      </c>
      <c r="B65981" s="2">
        <v>125604.008</v>
      </c>
    </row>
    <row r="65982" spans="1:2" x14ac:dyDescent="0.15">
      <c r="A65982" s="3">
        <v>43238.970833333296</v>
      </c>
      <c r="B65982" s="2">
        <v>124729.133</v>
      </c>
    </row>
    <row r="65983" spans="1:2" x14ac:dyDescent="0.15">
      <c r="A65983" s="3">
        <v>43238.970833333296</v>
      </c>
      <c r="B65983" s="2">
        <v>125331.977</v>
      </c>
    </row>
    <row r="65984" spans="1:2" x14ac:dyDescent="0.15">
      <c r="A65984" s="3">
        <v>43238.970833333296</v>
      </c>
      <c r="B65984" s="2">
        <v>124729.133</v>
      </c>
    </row>
    <row r="65985" spans="1:2" x14ac:dyDescent="0.15">
      <c r="A65985" s="3">
        <v>43238.970833333296</v>
      </c>
      <c r="B65985" s="2">
        <v>125681.227</v>
      </c>
    </row>
    <row r="65986" spans="1:2" x14ac:dyDescent="0.15">
      <c r="A65986" s="3">
        <v>43238.970833333296</v>
      </c>
      <c r="B65986" s="2">
        <v>124524.406</v>
      </c>
    </row>
    <row r="65987" spans="1:2" x14ac:dyDescent="0.15">
      <c r="A65987" s="3">
        <v>43238.970833333296</v>
      </c>
      <c r="B65987" s="2">
        <v>125747.594</v>
      </c>
    </row>
    <row r="65988" spans="1:2" x14ac:dyDescent="0.15">
      <c r="A65988" s="3">
        <v>43238.970833333296</v>
      </c>
      <c r="B65988" s="2">
        <v>124449.56299999999</v>
      </c>
    </row>
    <row r="65989" spans="1:2" x14ac:dyDescent="0.15">
      <c r="A65989" s="3">
        <v>43238.970833333296</v>
      </c>
      <c r="B65989" s="2">
        <v>126386.492</v>
      </c>
    </row>
    <row r="65990" spans="1:2" x14ac:dyDescent="0.15">
      <c r="A65990" s="3">
        <v>43238.971527777801</v>
      </c>
      <c r="B65990" s="2">
        <v>124955</v>
      </c>
    </row>
    <row r="65991" spans="1:2" x14ac:dyDescent="0.15">
      <c r="A65991" s="3">
        <v>43238.971527777801</v>
      </c>
      <c r="B65991" s="2">
        <v>123210.17200000001</v>
      </c>
    </row>
    <row r="65992" spans="1:2" x14ac:dyDescent="0.15">
      <c r="A65992" s="3">
        <v>43238.971527777801</v>
      </c>
      <c r="B65992" s="2">
        <v>123569.69500000001</v>
      </c>
    </row>
    <row r="65993" spans="1:2" x14ac:dyDescent="0.15">
      <c r="A65993" s="3">
        <v>43238.971527777801</v>
      </c>
      <c r="B65993" s="2">
        <v>123292.633</v>
      </c>
    </row>
    <row r="65994" spans="1:2" x14ac:dyDescent="0.15">
      <c r="A65994" s="3">
        <v>43238.971527777801</v>
      </c>
      <c r="B65994" s="2">
        <v>123372.6</v>
      </c>
    </row>
    <row r="65995" spans="1:2" x14ac:dyDescent="0.15">
      <c r="A65995" s="3">
        <v>43238.971527777801</v>
      </c>
      <c r="B65995" s="2">
        <v>123778.19500000001</v>
      </c>
    </row>
    <row r="65996" spans="1:2" x14ac:dyDescent="0.15">
      <c r="A65996" s="3">
        <v>43238.971527777801</v>
      </c>
      <c r="B65996" s="2">
        <v>121887.734</v>
      </c>
    </row>
    <row r="65997" spans="1:2" x14ac:dyDescent="0.15">
      <c r="A65997" s="3">
        <v>43238.971527777801</v>
      </c>
      <c r="B65997" s="2">
        <v>121860.781</v>
      </c>
    </row>
    <row r="65998" spans="1:2" x14ac:dyDescent="0.15">
      <c r="A65998" s="3">
        <v>43238.971527777801</v>
      </c>
      <c r="B65998" s="2">
        <v>122164.75</v>
      </c>
    </row>
    <row r="65999" spans="1:2" x14ac:dyDescent="0.15">
      <c r="A65999" s="3">
        <v>43238.971527777801</v>
      </c>
      <c r="B65999" s="2">
        <v>121642.219</v>
      </c>
    </row>
    <row r="66000" spans="1:2" x14ac:dyDescent="0.15">
      <c r="A66000" s="3">
        <v>43238.971527777801</v>
      </c>
      <c r="B66000" s="2">
        <v>122421.133</v>
      </c>
    </row>
    <row r="66001" spans="1:2" x14ac:dyDescent="0.15">
      <c r="A66001" s="3">
        <v>43238.971527777801</v>
      </c>
      <c r="B66001" s="2">
        <v>122066.56299999999</v>
      </c>
    </row>
    <row r="66002" spans="1:2" x14ac:dyDescent="0.15">
      <c r="A66002" s="3">
        <v>43238.972222222197</v>
      </c>
      <c r="B66002" s="2">
        <v>121765.07799999999</v>
      </c>
    </row>
    <row r="66003" spans="1:2" x14ac:dyDescent="0.15">
      <c r="A66003" s="3">
        <v>43238.972222222197</v>
      </c>
      <c r="B66003" s="2">
        <v>122792.9</v>
      </c>
    </row>
    <row r="66004" spans="1:2" x14ac:dyDescent="0.15">
      <c r="A66004" s="3">
        <v>43238.972222222197</v>
      </c>
      <c r="B66004" s="2">
        <v>122138.32</v>
      </c>
    </row>
    <row r="66005" spans="1:2" x14ac:dyDescent="0.15">
      <c r="A66005" s="3">
        <v>43238.972222222197</v>
      </c>
      <c r="B66005" s="2">
        <v>121319.633</v>
      </c>
    </row>
    <row r="66006" spans="1:2" x14ac:dyDescent="0.15">
      <c r="A66006" s="3">
        <v>43238.972222222197</v>
      </c>
      <c r="B66006" s="2">
        <v>122840.586</v>
      </c>
    </row>
    <row r="66007" spans="1:2" x14ac:dyDescent="0.15">
      <c r="A66007" s="3">
        <v>43238.972222222197</v>
      </c>
      <c r="B66007" s="2">
        <v>121085.43799999999</v>
      </c>
    </row>
    <row r="66008" spans="1:2" x14ac:dyDescent="0.15">
      <c r="A66008" s="3">
        <v>43238.972222222197</v>
      </c>
      <c r="B66008" s="2">
        <v>122285.68</v>
      </c>
    </row>
    <row r="66009" spans="1:2" x14ac:dyDescent="0.15">
      <c r="A66009" s="3">
        <v>43238.972222222197</v>
      </c>
      <c r="B66009" s="2">
        <v>122603.883</v>
      </c>
    </row>
    <row r="66010" spans="1:2" x14ac:dyDescent="0.15">
      <c r="A66010" s="3">
        <v>43238.972222222197</v>
      </c>
      <c r="B66010" s="2">
        <v>122561.7</v>
      </c>
    </row>
    <row r="66011" spans="1:2" x14ac:dyDescent="0.15">
      <c r="A66011" s="3">
        <v>43238.972222222197</v>
      </c>
      <c r="B66011" s="2">
        <v>122987.05499999999</v>
      </c>
    </row>
    <row r="66012" spans="1:2" x14ac:dyDescent="0.15">
      <c r="A66012" s="3">
        <v>43238.972222222197</v>
      </c>
      <c r="B66012" s="2">
        <v>122892.266</v>
      </c>
    </row>
    <row r="66013" spans="1:2" x14ac:dyDescent="0.15">
      <c r="A66013" s="3">
        <v>43238.972916666702</v>
      </c>
      <c r="B66013" s="2">
        <v>123861.734</v>
      </c>
    </row>
    <row r="66014" spans="1:2" x14ac:dyDescent="0.15">
      <c r="A66014" s="3">
        <v>43238.972916666702</v>
      </c>
      <c r="B66014" s="2">
        <v>122705.133</v>
      </c>
    </row>
    <row r="66015" spans="1:2" x14ac:dyDescent="0.15">
      <c r="A66015" s="3">
        <v>43238.972916666702</v>
      </c>
      <c r="B66015" s="2">
        <v>122514.609</v>
      </c>
    </row>
    <row r="66016" spans="1:2" x14ac:dyDescent="0.15">
      <c r="A66016" s="3">
        <v>43238.972916666702</v>
      </c>
      <c r="B66016" s="2">
        <v>122381.031</v>
      </c>
    </row>
    <row r="66017" spans="1:2" x14ac:dyDescent="0.15">
      <c r="A66017" s="3">
        <v>43238.972916666702</v>
      </c>
      <c r="B66017" s="2">
        <v>123621.54700000001</v>
      </c>
    </row>
    <row r="66018" spans="1:2" x14ac:dyDescent="0.15">
      <c r="A66018" s="3">
        <v>43238.972916666702</v>
      </c>
      <c r="B66018" s="2">
        <v>123254.727</v>
      </c>
    </row>
    <row r="66019" spans="1:2" x14ac:dyDescent="0.15">
      <c r="A66019" s="3">
        <v>43238.972916666702</v>
      </c>
      <c r="B66019" s="2">
        <v>124034.508</v>
      </c>
    </row>
    <row r="66020" spans="1:2" x14ac:dyDescent="0.15">
      <c r="A66020" s="3">
        <v>43238.972916666702</v>
      </c>
      <c r="B66020" s="2">
        <v>124554.789</v>
      </c>
    </row>
    <row r="66021" spans="1:2" x14ac:dyDescent="0.15">
      <c r="A66021" s="3">
        <v>43238.972916666702</v>
      </c>
      <c r="B66021" s="2">
        <v>123903.5</v>
      </c>
    </row>
    <row r="66022" spans="1:2" x14ac:dyDescent="0.15">
      <c r="A66022" s="3">
        <v>43238.972916666702</v>
      </c>
      <c r="B66022" s="2">
        <v>122834.32</v>
      </c>
    </row>
    <row r="66023" spans="1:2" x14ac:dyDescent="0.15">
      <c r="A66023" s="3">
        <v>43238.972916666702</v>
      </c>
      <c r="B66023" s="2">
        <v>123067.609</v>
      </c>
    </row>
    <row r="66024" spans="1:2" x14ac:dyDescent="0.15">
      <c r="A66024" s="3">
        <v>43238.972916666702</v>
      </c>
      <c r="B66024" s="2">
        <v>122316.719</v>
      </c>
    </row>
    <row r="66025" spans="1:2" x14ac:dyDescent="0.15">
      <c r="A66025" s="3">
        <v>43238.973611111098</v>
      </c>
      <c r="B66025" s="2">
        <v>122972.80499999999</v>
      </c>
    </row>
    <row r="66026" spans="1:2" x14ac:dyDescent="0.15">
      <c r="A66026" s="3">
        <v>43238.973611111098</v>
      </c>
      <c r="B66026" s="2">
        <v>122962.914</v>
      </c>
    </row>
    <row r="66027" spans="1:2" x14ac:dyDescent="0.15">
      <c r="A66027" s="3">
        <v>43238.973611111098</v>
      </c>
      <c r="B66027" s="2">
        <v>123200.18799999999</v>
      </c>
    </row>
    <row r="66028" spans="1:2" x14ac:dyDescent="0.15">
      <c r="A66028" s="3">
        <v>43238.973611111098</v>
      </c>
      <c r="B66028" s="2">
        <v>122605.984</v>
      </c>
    </row>
    <row r="66029" spans="1:2" x14ac:dyDescent="0.15">
      <c r="A66029" s="3">
        <v>43238.973611111098</v>
      </c>
      <c r="B66029" s="2">
        <v>123016.5</v>
      </c>
    </row>
    <row r="66030" spans="1:2" x14ac:dyDescent="0.15">
      <c r="A66030" s="3">
        <v>43238.973611111098</v>
      </c>
      <c r="B66030" s="2">
        <v>121562.609</v>
      </c>
    </row>
    <row r="66031" spans="1:2" x14ac:dyDescent="0.15">
      <c r="A66031" s="3">
        <v>43238.973611111098</v>
      </c>
      <c r="B66031" s="2">
        <v>121601.43</v>
      </c>
    </row>
    <row r="66032" spans="1:2" x14ac:dyDescent="0.15">
      <c r="A66032" s="3">
        <v>43238.973611111098</v>
      </c>
      <c r="B66032" s="2">
        <v>121765.273</v>
      </c>
    </row>
    <row r="66033" spans="1:2" x14ac:dyDescent="0.15">
      <c r="A66033" s="3">
        <v>43238.973611111098</v>
      </c>
      <c r="B66033" s="2">
        <v>121511.57</v>
      </c>
    </row>
    <row r="66034" spans="1:2" x14ac:dyDescent="0.15">
      <c r="A66034" s="3">
        <v>43238.973611111098</v>
      </c>
      <c r="B66034" s="2">
        <v>121393.57</v>
      </c>
    </row>
    <row r="66035" spans="1:2" x14ac:dyDescent="0.15">
      <c r="A66035" s="3">
        <v>43238.973611111098</v>
      </c>
      <c r="B66035" s="2">
        <v>121485.891</v>
      </c>
    </row>
    <row r="66036" spans="1:2" x14ac:dyDescent="0.15">
      <c r="A66036" s="3">
        <v>43238.974305555603</v>
      </c>
      <c r="B66036" s="2">
        <v>120917.42200000001</v>
      </c>
    </row>
    <row r="66037" spans="1:2" x14ac:dyDescent="0.15">
      <c r="A66037" s="3">
        <v>43238.974305555603</v>
      </c>
      <c r="B66037" s="2">
        <v>121132.633</v>
      </c>
    </row>
    <row r="66038" spans="1:2" x14ac:dyDescent="0.15">
      <c r="A66038" s="3">
        <v>43238.974305555603</v>
      </c>
      <c r="B66038" s="2">
        <v>120632.30499999999</v>
      </c>
    </row>
    <row r="66039" spans="1:2" x14ac:dyDescent="0.15">
      <c r="A66039" s="3">
        <v>43238.974305555603</v>
      </c>
      <c r="B66039" s="2">
        <v>122253.367</v>
      </c>
    </row>
    <row r="66040" spans="1:2" x14ac:dyDescent="0.15">
      <c r="A66040" s="3">
        <v>43238.974305555603</v>
      </c>
      <c r="B66040" s="2">
        <v>120501.133</v>
      </c>
    </row>
    <row r="66041" spans="1:2" x14ac:dyDescent="0.15">
      <c r="A66041" s="3">
        <v>43238.974305555603</v>
      </c>
      <c r="B66041" s="2">
        <v>119252.641</v>
      </c>
    </row>
    <row r="66042" spans="1:2" x14ac:dyDescent="0.15">
      <c r="A66042" s="3">
        <v>43238.974305555603</v>
      </c>
      <c r="B66042" s="2">
        <v>120005.516</v>
      </c>
    </row>
    <row r="66043" spans="1:2" x14ac:dyDescent="0.15">
      <c r="A66043" s="3">
        <v>43238.974305555603</v>
      </c>
      <c r="B66043" s="2">
        <v>120124.68</v>
      </c>
    </row>
    <row r="66044" spans="1:2" x14ac:dyDescent="0.15">
      <c r="A66044" s="3">
        <v>43238.974305555603</v>
      </c>
      <c r="B66044" s="2">
        <v>120717.32</v>
      </c>
    </row>
    <row r="66045" spans="1:2" x14ac:dyDescent="0.15">
      <c r="A66045" s="3">
        <v>43238.974305555603</v>
      </c>
      <c r="B66045" s="2">
        <v>120264.039</v>
      </c>
    </row>
    <row r="66046" spans="1:2" x14ac:dyDescent="0.15">
      <c r="A66046" s="3">
        <v>43238.974305555603</v>
      </c>
      <c r="B66046" s="2">
        <v>122012.8</v>
      </c>
    </row>
    <row r="66047" spans="1:2" x14ac:dyDescent="0.15">
      <c r="A66047" s="3">
        <v>43238.974305555603</v>
      </c>
      <c r="B66047" s="2">
        <v>120582.234</v>
      </c>
    </row>
    <row r="66048" spans="1:2" x14ac:dyDescent="0.15">
      <c r="A66048" s="3">
        <v>43238.974999999999</v>
      </c>
      <c r="B66048" s="2">
        <v>121738.352</v>
      </c>
    </row>
    <row r="66049" spans="1:2" x14ac:dyDescent="0.15">
      <c r="A66049" s="3">
        <v>43238.974999999999</v>
      </c>
      <c r="B66049" s="2">
        <v>120069.789</v>
      </c>
    </row>
    <row r="66050" spans="1:2" x14ac:dyDescent="0.15">
      <c r="A66050" s="3">
        <v>43238.974999999999</v>
      </c>
      <c r="B66050" s="2">
        <v>119524.18</v>
      </c>
    </row>
    <row r="66051" spans="1:2" x14ac:dyDescent="0.15">
      <c r="A66051" s="3">
        <v>43238.974999999999</v>
      </c>
      <c r="B66051" s="2">
        <v>120216.4</v>
      </c>
    </row>
    <row r="66052" spans="1:2" x14ac:dyDescent="0.15">
      <c r="A66052" s="3">
        <v>43238.974999999999</v>
      </c>
      <c r="B66052" s="2">
        <v>121496.336</v>
      </c>
    </row>
    <row r="66053" spans="1:2" x14ac:dyDescent="0.15">
      <c r="A66053" s="3">
        <v>43238.974999999999</v>
      </c>
      <c r="B66053" s="2">
        <v>119939.516</v>
      </c>
    </row>
    <row r="66054" spans="1:2" x14ac:dyDescent="0.15">
      <c r="A66054" s="3">
        <v>43238.974999999999</v>
      </c>
      <c r="B66054" s="2">
        <v>120357.266</v>
      </c>
    </row>
    <row r="66055" spans="1:2" x14ac:dyDescent="0.15">
      <c r="A66055" s="3">
        <v>43238.974999999999</v>
      </c>
      <c r="B66055" s="2">
        <v>121413.81299999999</v>
      </c>
    </row>
    <row r="66056" spans="1:2" x14ac:dyDescent="0.15">
      <c r="A66056" s="3">
        <v>43238.974999999999</v>
      </c>
      <c r="B66056" s="2">
        <v>119820.336</v>
      </c>
    </row>
    <row r="66057" spans="1:2" x14ac:dyDescent="0.15">
      <c r="A66057" s="3">
        <v>43238.974999999999</v>
      </c>
      <c r="B66057" s="2">
        <v>120925.648</v>
      </c>
    </row>
    <row r="66058" spans="1:2" x14ac:dyDescent="0.15">
      <c r="A66058" s="3">
        <v>43238.974999999999</v>
      </c>
      <c r="B66058" s="2">
        <v>120667.25</v>
      </c>
    </row>
    <row r="66059" spans="1:2" x14ac:dyDescent="0.15">
      <c r="A66059" s="3">
        <v>43238.974999999999</v>
      </c>
      <c r="B66059" s="2">
        <v>120776.539</v>
      </c>
    </row>
    <row r="66060" spans="1:2" x14ac:dyDescent="0.15">
      <c r="A66060" s="3">
        <v>43238.975694444402</v>
      </c>
      <c r="B66060" s="2">
        <v>120816.9</v>
      </c>
    </row>
    <row r="66061" spans="1:2" x14ac:dyDescent="0.15">
      <c r="A66061" s="3">
        <v>43238.975694444402</v>
      </c>
      <c r="B66061" s="2">
        <v>120816.9</v>
      </c>
    </row>
    <row r="66062" spans="1:2" x14ac:dyDescent="0.15">
      <c r="A66062" s="3">
        <v>43238.975694444402</v>
      </c>
      <c r="B66062" s="2">
        <v>120807.18</v>
      </c>
    </row>
    <row r="66063" spans="1:2" x14ac:dyDescent="0.15">
      <c r="A66063" s="3">
        <v>43238.975694444402</v>
      </c>
      <c r="B66063" s="2">
        <v>121271.07</v>
      </c>
    </row>
    <row r="66064" spans="1:2" x14ac:dyDescent="0.15">
      <c r="A66064" s="3">
        <v>43238.975694444402</v>
      </c>
      <c r="B66064" s="2">
        <v>120530.31299999999</v>
      </c>
    </row>
    <row r="66065" spans="1:2" x14ac:dyDescent="0.15">
      <c r="A66065" s="3">
        <v>43238.975694444402</v>
      </c>
      <c r="B66065" s="2">
        <v>119756.969</v>
      </c>
    </row>
    <row r="66066" spans="1:2" x14ac:dyDescent="0.15">
      <c r="A66066" s="3">
        <v>43238.975694444402</v>
      </c>
      <c r="B66066" s="2">
        <v>120541.508</v>
      </c>
    </row>
    <row r="66067" spans="1:2" x14ac:dyDescent="0.15">
      <c r="A66067" s="3">
        <v>43238.975694444402</v>
      </c>
      <c r="B66067" s="2">
        <v>121598.04700000001</v>
      </c>
    </row>
    <row r="66068" spans="1:2" x14ac:dyDescent="0.15">
      <c r="A66068" s="3">
        <v>43238.975694444402</v>
      </c>
      <c r="B66068" s="2">
        <v>119991.609</v>
      </c>
    </row>
    <row r="66069" spans="1:2" x14ac:dyDescent="0.15">
      <c r="A66069" s="3">
        <v>43238.975694444402</v>
      </c>
      <c r="B66069" s="2">
        <v>119532.5</v>
      </c>
    </row>
    <row r="66070" spans="1:2" x14ac:dyDescent="0.15">
      <c r="A66070" s="3">
        <v>43238.975694444402</v>
      </c>
      <c r="B66070" s="2">
        <v>120297.734</v>
      </c>
    </row>
    <row r="66071" spans="1:2" x14ac:dyDescent="0.15">
      <c r="A66071" s="3">
        <v>43238.976388888899</v>
      </c>
      <c r="B66071" s="2">
        <v>120807.742</v>
      </c>
    </row>
    <row r="66072" spans="1:2" x14ac:dyDescent="0.15">
      <c r="A66072" s="3">
        <v>43238.976388888899</v>
      </c>
      <c r="B66072" s="2">
        <v>120764.023</v>
      </c>
    </row>
    <row r="66073" spans="1:2" x14ac:dyDescent="0.15">
      <c r="A66073" s="3">
        <v>43238.976388888899</v>
      </c>
      <c r="B66073" s="2">
        <v>121210.859</v>
      </c>
    </row>
    <row r="66074" spans="1:2" x14ac:dyDescent="0.15">
      <c r="A66074" s="3">
        <v>43238.976388888899</v>
      </c>
      <c r="B66074" s="2">
        <v>119269.656</v>
      </c>
    </row>
    <row r="66075" spans="1:2" x14ac:dyDescent="0.15">
      <c r="A66075" s="3">
        <v>43238.976388888899</v>
      </c>
      <c r="B66075" s="2">
        <v>118497.2</v>
      </c>
    </row>
    <row r="66076" spans="1:2" x14ac:dyDescent="0.15">
      <c r="A66076" s="3">
        <v>43238.976388888899</v>
      </c>
      <c r="B66076" s="2">
        <v>121163.789</v>
      </c>
    </row>
    <row r="66077" spans="1:2" x14ac:dyDescent="0.15">
      <c r="A66077" s="3">
        <v>43238.976388888899</v>
      </c>
      <c r="B66077" s="2">
        <v>119687.31299999999</v>
      </c>
    </row>
    <row r="66078" spans="1:2" x14ac:dyDescent="0.15">
      <c r="A66078" s="3">
        <v>43238.976388888899</v>
      </c>
      <c r="B66078" s="2">
        <v>121217.25</v>
      </c>
    </row>
    <row r="66079" spans="1:2" x14ac:dyDescent="0.15">
      <c r="A66079" s="3">
        <v>43238.976388888899</v>
      </c>
      <c r="B66079" s="2">
        <v>120939.45299999999</v>
      </c>
    </row>
    <row r="66080" spans="1:2" x14ac:dyDescent="0.15">
      <c r="A66080" s="3">
        <v>43238.976388888899</v>
      </c>
      <c r="B66080" s="2">
        <v>120536.3</v>
      </c>
    </row>
    <row r="66081" spans="1:2" x14ac:dyDescent="0.15">
      <c r="A66081" s="3">
        <v>43238.976388888899</v>
      </c>
      <c r="B66081" s="2">
        <v>120246.39999999999</v>
      </c>
    </row>
    <row r="66082" spans="1:2" x14ac:dyDescent="0.15">
      <c r="A66082" s="3">
        <v>43238.976388888899</v>
      </c>
      <c r="B66082" s="2">
        <v>121171.68</v>
      </c>
    </row>
    <row r="66083" spans="1:2" x14ac:dyDescent="0.15">
      <c r="A66083" s="3">
        <v>43238.977083333302</v>
      </c>
      <c r="B66083" s="2">
        <v>120193</v>
      </c>
    </row>
    <row r="66084" spans="1:2" x14ac:dyDescent="0.15">
      <c r="A66084" s="3">
        <v>43238.977083333302</v>
      </c>
      <c r="B66084" s="2">
        <v>120326.586</v>
      </c>
    </row>
    <row r="66085" spans="1:2" x14ac:dyDescent="0.15">
      <c r="A66085" s="3">
        <v>43238.977083333302</v>
      </c>
      <c r="B66085" s="2">
        <v>120421.273</v>
      </c>
    </row>
    <row r="66086" spans="1:2" x14ac:dyDescent="0.15">
      <c r="A66086" s="3">
        <v>43238.977083333302</v>
      </c>
      <c r="B66086" s="2">
        <v>120744.242</v>
      </c>
    </row>
    <row r="66087" spans="1:2" x14ac:dyDescent="0.15">
      <c r="A66087" s="3">
        <v>43238.977083333302</v>
      </c>
      <c r="B66087" s="2">
        <v>122041.039</v>
      </c>
    </row>
    <row r="66088" spans="1:2" x14ac:dyDescent="0.15">
      <c r="A66088" s="3">
        <v>43238.977083333302</v>
      </c>
      <c r="B66088" s="2">
        <v>120508.711</v>
      </c>
    </row>
    <row r="66089" spans="1:2" x14ac:dyDescent="0.15">
      <c r="A66089" s="3">
        <v>43238.977083333302</v>
      </c>
      <c r="B66089" s="2">
        <v>119821.477</v>
      </c>
    </row>
    <row r="66090" spans="1:2" x14ac:dyDescent="0.15">
      <c r="A66090" s="3">
        <v>43238.977083333302</v>
      </c>
      <c r="B66090" s="2">
        <v>120688.406</v>
      </c>
    </row>
    <row r="66091" spans="1:2" x14ac:dyDescent="0.15">
      <c r="A66091" s="3">
        <v>43238.977083333302</v>
      </c>
      <c r="B66091" s="2">
        <v>119216.883</v>
      </c>
    </row>
    <row r="66092" spans="1:2" x14ac:dyDescent="0.15">
      <c r="A66092" s="3">
        <v>43238.977083333302</v>
      </c>
      <c r="B66092" s="2">
        <v>119935.773</v>
      </c>
    </row>
    <row r="66093" spans="1:2" x14ac:dyDescent="0.15">
      <c r="A66093" s="3">
        <v>43238.977083333302</v>
      </c>
      <c r="B66093" s="2">
        <v>119565.25</v>
      </c>
    </row>
    <row r="66094" spans="1:2" x14ac:dyDescent="0.15">
      <c r="A66094" s="3">
        <v>43238.9777777778</v>
      </c>
      <c r="B66094" s="2">
        <v>118466.789</v>
      </c>
    </row>
    <row r="66095" spans="1:2" x14ac:dyDescent="0.15">
      <c r="A66095" s="3">
        <v>43238.9777777778</v>
      </c>
      <c r="B66095" s="2">
        <v>119331.281</v>
      </c>
    </row>
    <row r="66096" spans="1:2" x14ac:dyDescent="0.15">
      <c r="A66096" s="3">
        <v>43238.9777777778</v>
      </c>
      <c r="B66096" s="2">
        <v>119001.211</v>
      </c>
    </row>
    <row r="66097" spans="1:2" x14ac:dyDescent="0.15">
      <c r="A66097" s="3">
        <v>43238.9777777778</v>
      </c>
      <c r="B66097" s="2">
        <v>118770.586</v>
      </c>
    </row>
    <row r="66098" spans="1:2" x14ac:dyDescent="0.15">
      <c r="A66098" s="3">
        <v>43238.9777777778</v>
      </c>
      <c r="B66098" s="2">
        <v>119316.883</v>
      </c>
    </row>
    <row r="66099" spans="1:2" x14ac:dyDescent="0.15">
      <c r="A66099" s="3">
        <v>43238.9777777778</v>
      </c>
      <c r="B66099" s="2">
        <v>118766.727</v>
      </c>
    </row>
    <row r="66100" spans="1:2" x14ac:dyDescent="0.15">
      <c r="A66100" s="3">
        <v>43238.9777777778</v>
      </c>
      <c r="B66100" s="2">
        <v>119089.594</v>
      </c>
    </row>
    <row r="66101" spans="1:2" x14ac:dyDescent="0.15">
      <c r="A66101" s="3">
        <v>43238.9777777778</v>
      </c>
      <c r="B66101" s="2">
        <v>118637.906</v>
      </c>
    </row>
    <row r="66102" spans="1:2" x14ac:dyDescent="0.15">
      <c r="A66102" s="3">
        <v>43238.9777777778</v>
      </c>
      <c r="B66102" s="2">
        <v>117751.117</v>
      </c>
    </row>
    <row r="66103" spans="1:2" x14ac:dyDescent="0.15">
      <c r="A66103" s="3">
        <v>43238.9777777778</v>
      </c>
      <c r="B66103" s="2">
        <v>118956</v>
      </c>
    </row>
    <row r="66104" spans="1:2" x14ac:dyDescent="0.15">
      <c r="A66104" s="3">
        <v>43238.9777777778</v>
      </c>
      <c r="B66104" s="2">
        <v>120016.875</v>
      </c>
    </row>
    <row r="66105" spans="1:2" x14ac:dyDescent="0.15">
      <c r="A66105" s="3">
        <v>43238.9777777778</v>
      </c>
      <c r="B66105" s="2">
        <v>119922.211</v>
      </c>
    </row>
    <row r="66106" spans="1:2" x14ac:dyDescent="0.15">
      <c r="A66106" s="3">
        <v>43238.978472222203</v>
      </c>
      <c r="B66106" s="2">
        <v>119511.906</v>
      </c>
    </row>
    <row r="66107" spans="1:2" x14ac:dyDescent="0.15">
      <c r="A66107" s="3">
        <v>43238.978472222203</v>
      </c>
      <c r="B66107" s="2">
        <v>119475.406</v>
      </c>
    </row>
    <row r="66108" spans="1:2" x14ac:dyDescent="0.15">
      <c r="A66108" s="3">
        <v>43238.978472222203</v>
      </c>
      <c r="B66108" s="2">
        <v>119916.469</v>
      </c>
    </row>
    <row r="66109" spans="1:2" x14ac:dyDescent="0.15">
      <c r="A66109" s="3">
        <v>43238.978472222203</v>
      </c>
      <c r="B66109" s="2">
        <v>120466.008</v>
      </c>
    </row>
    <row r="66110" spans="1:2" x14ac:dyDescent="0.15">
      <c r="A66110" s="3">
        <v>43238.978472222203</v>
      </c>
      <c r="B66110" s="2">
        <v>119268.367</v>
      </c>
    </row>
    <row r="66111" spans="1:2" x14ac:dyDescent="0.15">
      <c r="A66111" s="3">
        <v>43238.978472222203</v>
      </c>
      <c r="B66111" s="2">
        <v>120006.3</v>
      </c>
    </row>
    <row r="66112" spans="1:2" x14ac:dyDescent="0.15">
      <c r="A66112" s="3">
        <v>43238.978472222203</v>
      </c>
      <c r="B66112" s="2">
        <v>118814.32799999999</v>
      </c>
    </row>
    <row r="66113" spans="1:2" x14ac:dyDescent="0.15">
      <c r="A66113" s="3">
        <v>43238.978472222203</v>
      </c>
      <c r="B66113" s="2">
        <v>119042.55499999999</v>
      </c>
    </row>
    <row r="66114" spans="1:2" x14ac:dyDescent="0.15">
      <c r="A66114" s="3">
        <v>43238.978472222203</v>
      </c>
      <c r="B66114" s="2">
        <v>120113.039</v>
      </c>
    </row>
    <row r="66115" spans="1:2" x14ac:dyDescent="0.15">
      <c r="A66115" s="3">
        <v>43238.978472222203</v>
      </c>
      <c r="B66115" s="2">
        <v>119132.4</v>
      </c>
    </row>
    <row r="66116" spans="1:2" x14ac:dyDescent="0.15">
      <c r="A66116" s="3">
        <v>43238.978472222203</v>
      </c>
      <c r="B66116" s="2">
        <v>120171.25</v>
      </c>
    </row>
    <row r="66117" spans="1:2" x14ac:dyDescent="0.15">
      <c r="A66117" s="3">
        <v>43238.979166666701</v>
      </c>
      <c r="B66117" s="2">
        <v>119981.906</v>
      </c>
    </row>
    <row r="66118" spans="1:2" x14ac:dyDescent="0.15">
      <c r="A66118" s="3">
        <v>43238.979166666701</v>
      </c>
      <c r="B66118" s="2">
        <v>118651.31299999999</v>
      </c>
    </row>
    <row r="66119" spans="1:2" x14ac:dyDescent="0.15">
      <c r="A66119" s="3">
        <v>43238.979166666701</v>
      </c>
      <c r="B66119" s="2">
        <v>120445.609</v>
      </c>
    </row>
    <row r="66120" spans="1:2" x14ac:dyDescent="0.15">
      <c r="A66120" s="3">
        <v>43238.979166666701</v>
      </c>
      <c r="B66120" s="2">
        <v>119428.359</v>
      </c>
    </row>
    <row r="66121" spans="1:2" x14ac:dyDescent="0.15">
      <c r="A66121" s="3">
        <v>43238.979166666701</v>
      </c>
      <c r="B66121" s="2">
        <v>119285.164</v>
      </c>
    </row>
    <row r="66122" spans="1:2" x14ac:dyDescent="0.15">
      <c r="A66122" s="3">
        <v>43238.979166666701</v>
      </c>
      <c r="B66122" s="2">
        <v>119437.969</v>
      </c>
    </row>
    <row r="66123" spans="1:2" x14ac:dyDescent="0.15">
      <c r="A66123" s="3">
        <v>43238.979166666701</v>
      </c>
      <c r="B66123" s="2">
        <v>119280.367</v>
      </c>
    </row>
    <row r="66124" spans="1:2" x14ac:dyDescent="0.15">
      <c r="A66124" s="3">
        <v>43238.979166666701</v>
      </c>
      <c r="B66124" s="2">
        <v>117435.344</v>
      </c>
    </row>
    <row r="66125" spans="1:2" x14ac:dyDescent="0.15">
      <c r="A66125" s="3">
        <v>43238.979166666701</v>
      </c>
      <c r="B66125" s="2">
        <v>117204.719</v>
      </c>
    </row>
    <row r="66126" spans="1:2" x14ac:dyDescent="0.15">
      <c r="A66126" s="3">
        <v>43238.979166666701</v>
      </c>
      <c r="B66126" s="2">
        <v>118269.45299999999</v>
      </c>
    </row>
    <row r="66127" spans="1:2" x14ac:dyDescent="0.15">
      <c r="A66127" s="3">
        <v>43238.979166666701</v>
      </c>
      <c r="B66127" s="2">
        <v>118677.43799999999</v>
      </c>
    </row>
    <row r="66128" spans="1:2" x14ac:dyDescent="0.15">
      <c r="A66128" s="3">
        <v>43238.979166666701</v>
      </c>
      <c r="B66128" s="2">
        <v>117939.44500000001</v>
      </c>
    </row>
    <row r="66129" spans="1:2" x14ac:dyDescent="0.15">
      <c r="A66129" s="3">
        <v>43238.979861111096</v>
      </c>
      <c r="B66129" s="2">
        <v>117754.94500000001</v>
      </c>
    </row>
    <row r="66130" spans="1:2" x14ac:dyDescent="0.15">
      <c r="A66130" s="3">
        <v>43238.979861111096</v>
      </c>
      <c r="B66130" s="2">
        <v>117717.391</v>
      </c>
    </row>
    <row r="66131" spans="1:2" x14ac:dyDescent="0.15">
      <c r="A66131" s="3">
        <v>43238.979861111096</v>
      </c>
      <c r="B66131" s="2">
        <v>118389.336</v>
      </c>
    </row>
    <row r="66132" spans="1:2" x14ac:dyDescent="0.15">
      <c r="A66132" s="3">
        <v>43238.979861111096</v>
      </c>
      <c r="B66132" s="2">
        <v>118896.664</v>
      </c>
    </row>
    <row r="66133" spans="1:2" x14ac:dyDescent="0.15">
      <c r="A66133" s="3">
        <v>43238.979861111096</v>
      </c>
      <c r="B66133" s="2">
        <v>118258.117</v>
      </c>
    </row>
    <row r="66134" spans="1:2" x14ac:dyDescent="0.15">
      <c r="A66134" s="3">
        <v>43238.979861111096</v>
      </c>
      <c r="B66134" s="2">
        <v>117458.617</v>
      </c>
    </row>
    <row r="66135" spans="1:2" x14ac:dyDescent="0.15">
      <c r="A66135" s="3">
        <v>43238.979861111096</v>
      </c>
      <c r="B66135" s="2">
        <v>117517.8</v>
      </c>
    </row>
    <row r="66136" spans="1:2" x14ac:dyDescent="0.15">
      <c r="A66136" s="3">
        <v>43238.979861111096</v>
      </c>
      <c r="B66136" s="2">
        <v>117937.625</v>
      </c>
    </row>
    <row r="66137" spans="1:2" x14ac:dyDescent="0.15">
      <c r="A66137" s="3">
        <v>43238.979861111096</v>
      </c>
      <c r="B66137" s="2">
        <v>117918.648</v>
      </c>
    </row>
    <row r="66138" spans="1:2" x14ac:dyDescent="0.15">
      <c r="A66138" s="3">
        <v>43238.979861111096</v>
      </c>
      <c r="B66138" s="2">
        <v>117527.258</v>
      </c>
    </row>
    <row r="66139" spans="1:2" x14ac:dyDescent="0.15">
      <c r="A66139" s="3">
        <v>43238.979861111096</v>
      </c>
      <c r="B66139" s="2">
        <v>117063.641</v>
      </c>
    </row>
    <row r="66140" spans="1:2" x14ac:dyDescent="0.15">
      <c r="A66140" s="3">
        <v>43238.980555555601</v>
      </c>
      <c r="B66140" s="2">
        <v>118622.32</v>
      </c>
    </row>
    <row r="66141" spans="1:2" x14ac:dyDescent="0.15">
      <c r="A66141" s="3">
        <v>43238.980555555601</v>
      </c>
      <c r="B66141" s="2">
        <v>117560.641</v>
      </c>
    </row>
    <row r="66142" spans="1:2" x14ac:dyDescent="0.15">
      <c r="A66142" s="3">
        <v>43238.980555555601</v>
      </c>
      <c r="B66142" s="2">
        <v>118672.30499999999</v>
      </c>
    </row>
    <row r="66143" spans="1:2" x14ac:dyDescent="0.15">
      <c r="A66143" s="3">
        <v>43238.980555555601</v>
      </c>
      <c r="B66143" s="2">
        <v>117927.227</v>
      </c>
    </row>
    <row r="66144" spans="1:2" x14ac:dyDescent="0.15">
      <c r="A66144" s="3">
        <v>43238.980555555601</v>
      </c>
      <c r="B66144" s="2">
        <v>118065.594</v>
      </c>
    </row>
    <row r="66145" spans="1:2" x14ac:dyDescent="0.15">
      <c r="A66145" s="3">
        <v>43238.980555555601</v>
      </c>
      <c r="B66145" s="2">
        <v>117611.492</v>
      </c>
    </row>
    <row r="66146" spans="1:2" x14ac:dyDescent="0.15">
      <c r="A66146" s="3">
        <v>43238.980555555601</v>
      </c>
      <c r="B66146" s="2">
        <v>118716.039</v>
      </c>
    </row>
    <row r="66147" spans="1:2" x14ac:dyDescent="0.15">
      <c r="A66147" s="3">
        <v>43238.980555555601</v>
      </c>
      <c r="B66147" s="2">
        <v>118665.148</v>
      </c>
    </row>
    <row r="66148" spans="1:2" x14ac:dyDescent="0.15">
      <c r="A66148" s="3">
        <v>43238.980555555601</v>
      </c>
      <c r="B66148" s="2">
        <v>117620.961</v>
      </c>
    </row>
    <row r="66149" spans="1:2" x14ac:dyDescent="0.15">
      <c r="A66149" s="3">
        <v>43238.980555555601</v>
      </c>
      <c r="B66149" s="2">
        <v>117521.625</v>
      </c>
    </row>
    <row r="66150" spans="1:2" x14ac:dyDescent="0.15">
      <c r="A66150" s="3">
        <v>43238.980555555601</v>
      </c>
      <c r="B66150" s="2">
        <v>119043.68799999999</v>
      </c>
    </row>
    <row r="66151" spans="1:2" x14ac:dyDescent="0.15">
      <c r="A66151" s="3">
        <v>43238.980555555601</v>
      </c>
      <c r="B66151" s="2">
        <v>118523.492</v>
      </c>
    </row>
    <row r="66152" spans="1:2" x14ac:dyDescent="0.15">
      <c r="A66152" s="3">
        <v>43238.981249999997</v>
      </c>
      <c r="B66152" s="2">
        <v>118168.81299999999</v>
      </c>
    </row>
    <row r="66153" spans="1:2" x14ac:dyDescent="0.15">
      <c r="A66153" s="3">
        <v>43238.981249999997</v>
      </c>
      <c r="B66153" s="2">
        <v>117800.727</v>
      </c>
    </row>
    <row r="66154" spans="1:2" x14ac:dyDescent="0.15">
      <c r="A66154" s="3">
        <v>43238.981249999997</v>
      </c>
      <c r="B66154" s="2">
        <v>117023.67200000001</v>
      </c>
    </row>
    <row r="66155" spans="1:2" x14ac:dyDescent="0.15">
      <c r="A66155" s="3">
        <v>43238.981249999997</v>
      </c>
      <c r="B66155" s="2">
        <v>119041.281</v>
      </c>
    </row>
    <row r="66156" spans="1:2" x14ac:dyDescent="0.15">
      <c r="A66156" s="3">
        <v>43238.981249999997</v>
      </c>
      <c r="B66156" s="2">
        <v>118494.977</v>
      </c>
    </row>
    <row r="66157" spans="1:2" x14ac:dyDescent="0.15">
      <c r="A66157" s="3">
        <v>43238.981249999997</v>
      </c>
      <c r="B66157" s="2">
        <v>118164.06299999999</v>
      </c>
    </row>
    <row r="66158" spans="1:2" x14ac:dyDescent="0.15">
      <c r="A66158" s="3">
        <v>43238.981249999997</v>
      </c>
      <c r="B66158" s="2">
        <v>118540.18799999999</v>
      </c>
    </row>
    <row r="66159" spans="1:2" x14ac:dyDescent="0.15">
      <c r="A66159" s="3">
        <v>43238.981249999997</v>
      </c>
      <c r="B66159" s="2">
        <v>118039.94500000001</v>
      </c>
    </row>
    <row r="66160" spans="1:2" x14ac:dyDescent="0.15">
      <c r="A66160" s="3">
        <v>43238.981249999997</v>
      </c>
      <c r="B66160" s="2">
        <v>119586.617</v>
      </c>
    </row>
    <row r="66161" spans="1:2" x14ac:dyDescent="0.15">
      <c r="A66161" s="3">
        <v>43238.981249999997</v>
      </c>
      <c r="B66161" s="2">
        <v>117430.836</v>
      </c>
    </row>
    <row r="66162" spans="1:2" x14ac:dyDescent="0.15">
      <c r="A66162" s="3">
        <v>43238.981249999997</v>
      </c>
      <c r="B66162" s="2">
        <v>118496.45299999999</v>
      </c>
    </row>
    <row r="66163" spans="1:2" x14ac:dyDescent="0.15">
      <c r="A66163" s="3">
        <v>43238.9819444444</v>
      </c>
      <c r="B66163" s="2">
        <v>117484.05499999999</v>
      </c>
    </row>
    <row r="66164" spans="1:2" x14ac:dyDescent="0.15">
      <c r="A66164" s="3">
        <v>43238.9819444444</v>
      </c>
      <c r="B66164" s="2">
        <v>119013.406</v>
      </c>
    </row>
    <row r="66165" spans="1:2" x14ac:dyDescent="0.15">
      <c r="A66165" s="3">
        <v>43238.9819444444</v>
      </c>
      <c r="B66165" s="2">
        <v>119154.766</v>
      </c>
    </row>
    <row r="66166" spans="1:2" x14ac:dyDescent="0.15">
      <c r="A66166" s="3">
        <v>43238.9819444444</v>
      </c>
      <c r="B66166" s="2">
        <v>118484.531</v>
      </c>
    </row>
    <row r="66167" spans="1:2" x14ac:dyDescent="0.15">
      <c r="A66167" s="3">
        <v>43238.9819444444</v>
      </c>
      <c r="B66167" s="2">
        <v>119278.18799999999</v>
      </c>
    </row>
    <row r="66168" spans="1:2" x14ac:dyDescent="0.15">
      <c r="A66168" s="3">
        <v>43238.9819444444</v>
      </c>
      <c r="B66168" s="2">
        <v>118540.18799999999</v>
      </c>
    </row>
    <row r="66169" spans="1:2" x14ac:dyDescent="0.15">
      <c r="A66169" s="3">
        <v>43238.9819444444</v>
      </c>
      <c r="B66169" s="2">
        <v>118540.18799999999</v>
      </c>
    </row>
    <row r="66170" spans="1:2" x14ac:dyDescent="0.15">
      <c r="A66170" s="3">
        <v>43238.9819444444</v>
      </c>
      <c r="B66170" s="2">
        <v>118081.32</v>
      </c>
    </row>
    <row r="66171" spans="1:2" x14ac:dyDescent="0.15">
      <c r="A66171" s="3">
        <v>43238.9819444444</v>
      </c>
      <c r="B66171" s="2">
        <v>119480.414</v>
      </c>
    </row>
    <row r="66172" spans="1:2" x14ac:dyDescent="0.15">
      <c r="A66172" s="3">
        <v>43238.9819444444</v>
      </c>
      <c r="B66172" s="2">
        <v>119281.492</v>
      </c>
    </row>
    <row r="66173" spans="1:2" x14ac:dyDescent="0.15">
      <c r="A66173" s="3">
        <v>43238.9819444444</v>
      </c>
      <c r="B66173" s="2">
        <v>118557.781</v>
      </c>
    </row>
    <row r="66174" spans="1:2" x14ac:dyDescent="0.15">
      <c r="A66174" s="3">
        <v>43238.9819444444</v>
      </c>
      <c r="B66174" s="2">
        <v>118691.406</v>
      </c>
    </row>
    <row r="66175" spans="1:2" x14ac:dyDescent="0.15">
      <c r="A66175" s="3">
        <v>43238.982638888898</v>
      </c>
      <c r="B66175" s="2">
        <v>118725.594</v>
      </c>
    </row>
    <row r="66176" spans="1:2" x14ac:dyDescent="0.15">
      <c r="A66176" s="3">
        <v>43238.982638888898</v>
      </c>
      <c r="B66176" s="2">
        <v>119053.258</v>
      </c>
    </row>
    <row r="66177" spans="1:2" x14ac:dyDescent="0.15">
      <c r="A66177" s="3">
        <v>43238.982638888898</v>
      </c>
      <c r="B66177" s="2">
        <v>119371.344</v>
      </c>
    </row>
    <row r="66178" spans="1:2" x14ac:dyDescent="0.15">
      <c r="A66178" s="3">
        <v>43238.982638888898</v>
      </c>
      <c r="B66178" s="2">
        <v>119054.17200000001</v>
      </c>
    </row>
    <row r="66179" spans="1:2" x14ac:dyDescent="0.15">
      <c r="A66179" s="3">
        <v>43238.982638888898</v>
      </c>
      <c r="B66179" s="2">
        <v>119105.1</v>
      </c>
    </row>
    <row r="66180" spans="1:2" x14ac:dyDescent="0.15">
      <c r="A66180" s="3">
        <v>43238.982638888898</v>
      </c>
      <c r="B66180" s="2">
        <v>119755.7</v>
      </c>
    </row>
    <row r="66181" spans="1:2" x14ac:dyDescent="0.15">
      <c r="A66181" s="3">
        <v>43238.982638888898</v>
      </c>
      <c r="B66181" s="2">
        <v>119578.406</v>
      </c>
    </row>
    <row r="66182" spans="1:2" x14ac:dyDescent="0.15">
      <c r="A66182" s="3">
        <v>43238.982638888898</v>
      </c>
      <c r="B66182" s="2">
        <v>120350.57799999999</v>
      </c>
    </row>
    <row r="66183" spans="1:2" x14ac:dyDescent="0.15">
      <c r="A66183" s="3">
        <v>43238.982638888898</v>
      </c>
      <c r="B66183" s="2">
        <v>119141.633</v>
      </c>
    </row>
    <row r="66184" spans="1:2" x14ac:dyDescent="0.15">
      <c r="A66184" s="3">
        <v>43238.982638888898</v>
      </c>
      <c r="B66184" s="2">
        <v>120860.42200000001</v>
      </c>
    </row>
    <row r="66185" spans="1:2" x14ac:dyDescent="0.15">
      <c r="A66185" s="3">
        <v>43238.982638888898</v>
      </c>
      <c r="B66185" s="2">
        <v>119750.9</v>
      </c>
    </row>
    <row r="66186" spans="1:2" x14ac:dyDescent="0.15">
      <c r="A66186" s="3">
        <v>43238.983333333301</v>
      </c>
      <c r="B66186" s="2">
        <v>119710.508</v>
      </c>
    </row>
    <row r="66187" spans="1:2" x14ac:dyDescent="0.15">
      <c r="A66187" s="3">
        <v>43238.983333333301</v>
      </c>
      <c r="B66187" s="2">
        <v>120035.836</v>
      </c>
    </row>
    <row r="66188" spans="1:2" x14ac:dyDescent="0.15">
      <c r="A66188" s="3">
        <v>43238.983333333301</v>
      </c>
      <c r="B66188" s="2">
        <v>120730.242</v>
      </c>
    </row>
    <row r="66189" spans="1:2" x14ac:dyDescent="0.15">
      <c r="A66189" s="3">
        <v>43238.983333333301</v>
      </c>
      <c r="B66189" s="2">
        <v>119675.492</v>
      </c>
    </row>
    <row r="66190" spans="1:2" x14ac:dyDescent="0.15">
      <c r="A66190" s="3">
        <v>43238.983333333301</v>
      </c>
      <c r="B66190" s="2">
        <v>121571.93</v>
      </c>
    </row>
    <row r="66191" spans="1:2" x14ac:dyDescent="0.15">
      <c r="A66191" s="3">
        <v>43238.983333333301</v>
      </c>
      <c r="B66191" s="2">
        <v>121246.531</v>
      </c>
    </row>
    <row r="66192" spans="1:2" x14ac:dyDescent="0.15">
      <c r="A66192" s="3">
        <v>43238.983333333301</v>
      </c>
      <c r="B66192" s="2">
        <v>120183.9</v>
      </c>
    </row>
    <row r="66193" spans="1:2" x14ac:dyDescent="0.15">
      <c r="A66193" s="3">
        <v>43238.983333333301</v>
      </c>
      <c r="B66193" s="2">
        <v>119816.3</v>
      </c>
    </row>
    <row r="66194" spans="1:2" x14ac:dyDescent="0.15">
      <c r="A66194" s="3">
        <v>43238.983333333301</v>
      </c>
      <c r="B66194" s="2">
        <v>121402.023</v>
      </c>
    </row>
    <row r="66195" spans="1:2" x14ac:dyDescent="0.15">
      <c r="A66195" s="3">
        <v>43238.983333333301</v>
      </c>
      <c r="B66195" s="2">
        <v>120844.375</v>
      </c>
    </row>
    <row r="66196" spans="1:2" x14ac:dyDescent="0.15">
      <c r="A66196" s="3">
        <v>43238.983333333301</v>
      </c>
      <c r="B66196" s="2">
        <v>121445.727</v>
      </c>
    </row>
    <row r="66197" spans="1:2" x14ac:dyDescent="0.15">
      <c r="A66197" s="3">
        <v>43238.983333333301</v>
      </c>
      <c r="B66197" s="2">
        <v>120044.57</v>
      </c>
    </row>
    <row r="66198" spans="1:2" x14ac:dyDescent="0.15">
      <c r="A66198" s="3">
        <v>43238.984027777798</v>
      </c>
      <c r="B66198" s="2">
        <v>121118.8</v>
      </c>
    </row>
    <row r="66199" spans="1:2" x14ac:dyDescent="0.15">
      <c r="A66199" s="3">
        <v>43238.984027777798</v>
      </c>
      <c r="B66199" s="2">
        <v>119915.81299999999</v>
      </c>
    </row>
    <row r="66200" spans="1:2" x14ac:dyDescent="0.15">
      <c r="A66200" s="3">
        <v>43238.984027777798</v>
      </c>
      <c r="B66200" s="2">
        <v>122041.609</v>
      </c>
    </row>
    <row r="66201" spans="1:2" x14ac:dyDescent="0.15">
      <c r="A66201" s="3">
        <v>43238.984027777798</v>
      </c>
      <c r="B66201" s="2">
        <v>120797.31299999999</v>
      </c>
    </row>
    <row r="66202" spans="1:2" x14ac:dyDescent="0.15">
      <c r="A66202" s="3">
        <v>43238.984027777798</v>
      </c>
      <c r="B66202" s="2">
        <v>122540.81299999999</v>
      </c>
    </row>
    <row r="66203" spans="1:2" x14ac:dyDescent="0.15">
      <c r="A66203" s="3">
        <v>43238.984027777798</v>
      </c>
      <c r="B66203" s="2">
        <v>123071.539</v>
      </c>
    </row>
    <row r="66204" spans="1:2" x14ac:dyDescent="0.15">
      <c r="A66204" s="3">
        <v>43238.984027777798</v>
      </c>
      <c r="B66204" s="2">
        <v>122233.531</v>
      </c>
    </row>
    <row r="66205" spans="1:2" x14ac:dyDescent="0.15">
      <c r="A66205" s="3">
        <v>43238.984027777798</v>
      </c>
      <c r="B66205" s="2">
        <v>122288.57</v>
      </c>
    </row>
    <row r="66206" spans="1:2" x14ac:dyDescent="0.15">
      <c r="A66206" s="3">
        <v>43238.984027777798</v>
      </c>
      <c r="B66206" s="2">
        <v>122558.05499999999</v>
      </c>
    </row>
    <row r="66207" spans="1:2" x14ac:dyDescent="0.15">
      <c r="A66207" s="3">
        <v>43238.984027777798</v>
      </c>
      <c r="B66207" s="2">
        <v>122998.07799999999</v>
      </c>
    </row>
    <row r="66208" spans="1:2" x14ac:dyDescent="0.15">
      <c r="A66208" s="3">
        <v>43238.984027777798</v>
      </c>
      <c r="B66208" s="2">
        <v>122509.44500000001</v>
      </c>
    </row>
    <row r="66209" spans="1:2" x14ac:dyDescent="0.15">
      <c r="A66209" s="3">
        <v>43238.984027777798</v>
      </c>
      <c r="B66209" s="2">
        <v>121401.086</v>
      </c>
    </row>
    <row r="66210" spans="1:2" x14ac:dyDescent="0.15">
      <c r="A66210" s="3">
        <v>43238.984722222202</v>
      </c>
      <c r="B66210" s="2">
        <v>123193.219</v>
      </c>
    </row>
    <row r="66211" spans="1:2" x14ac:dyDescent="0.15">
      <c r="A66211" s="3">
        <v>43238.984722222202</v>
      </c>
      <c r="B66211" s="2">
        <v>122379.914</v>
      </c>
    </row>
    <row r="66212" spans="1:2" x14ac:dyDescent="0.15">
      <c r="A66212" s="3">
        <v>43238.984722222202</v>
      </c>
      <c r="B66212" s="2">
        <v>121733.867</v>
      </c>
    </row>
    <row r="66213" spans="1:2" x14ac:dyDescent="0.15">
      <c r="A66213" s="3">
        <v>43238.984722222202</v>
      </c>
      <c r="B66213" s="2">
        <v>123003.719</v>
      </c>
    </row>
    <row r="66214" spans="1:2" x14ac:dyDescent="0.15">
      <c r="A66214" s="3">
        <v>43238.984722222202</v>
      </c>
      <c r="B66214" s="2">
        <v>122721.016</v>
      </c>
    </row>
    <row r="66215" spans="1:2" x14ac:dyDescent="0.15">
      <c r="A66215" s="3">
        <v>43238.984722222202</v>
      </c>
      <c r="B66215" s="2">
        <v>121329.617</v>
      </c>
    </row>
    <row r="66216" spans="1:2" x14ac:dyDescent="0.15">
      <c r="A66216" s="3">
        <v>43238.984722222202</v>
      </c>
      <c r="B66216" s="2">
        <v>121376.68799999999</v>
      </c>
    </row>
    <row r="66217" spans="1:2" x14ac:dyDescent="0.15">
      <c r="A66217" s="3">
        <v>43238.984722222202</v>
      </c>
      <c r="B66217" s="2">
        <v>120779.375</v>
      </c>
    </row>
    <row r="66218" spans="1:2" x14ac:dyDescent="0.15">
      <c r="A66218" s="3">
        <v>43238.984722222202</v>
      </c>
      <c r="B66218" s="2">
        <v>121246.531</v>
      </c>
    </row>
    <row r="66219" spans="1:2" x14ac:dyDescent="0.15">
      <c r="A66219" s="3">
        <v>43238.984722222202</v>
      </c>
      <c r="B66219" s="2">
        <v>120680.766</v>
      </c>
    </row>
    <row r="66220" spans="1:2" x14ac:dyDescent="0.15">
      <c r="A66220" s="3">
        <v>43238.984722222202</v>
      </c>
      <c r="B66220" s="2">
        <v>119659.56299999999</v>
      </c>
    </row>
    <row r="66221" spans="1:2" x14ac:dyDescent="0.15">
      <c r="A66221" s="3">
        <v>43238.985416666699</v>
      </c>
      <c r="B66221" s="2">
        <v>119649.93799999999</v>
      </c>
    </row>
    <row r="66222" spans="1:2" x14ac:dyDescent="0.15">
      <c r="A66222" s="3">
        <v>43238.985416666699</v>
      </c>
      <c r="B66222" s="2">
        <v>118916.7</v>
      </c>
    </row>
    <row r="66223" spans="1:2" x14ac:dyDescent="0.15">
      <c r="A66223" s="3">
        <v>43238.985416666699</v>
      </c>
      <c r="B66223" s="2">
        <v>119104.539</v>
      </c>
    </row>
    <row r="66224" spans="1:2" x14ac:dyDescent="0.15">
      <c r="A66224" s="3">
        <v>43238.985416666699</v>
      </c>
      <c r="B66224" s="2">
        <v>119049.742</v>
      </c>
    </row>
    <row r="66225" spans="1:2" x14ac:dyDescent="0.15">
      <c r="A66225" s="3">
        <v>43238.985416666699</v>
      </c>
      <c r="B66225" s="2">
        <v>119054.523</v>
      </c>
    </row>
    <row r="66226" spans="1:2" x14ac:dyDescent="0.15">
      <c r="A66226" s="3">
        <v>43238.985416666699</v>
      </c>
      <c r="B66226" s="2">
        <v>120299.95299999999</v>
      </c>
    </row>
    <row r="66227" spans="1:2" x14ac:dyDescent="0.15">
      <c r="A66227" s="3">
        <v>43238.985416666699</v>
      </c>
      <c r="B66227" s="2">
        <v>120569.44500000001</v>
      </c>
    </row>
    <row r="66228" spans="1:2" x14ac:dyDescent="0.15">
      <c r="A66228" s="3">
        <v>43238.985416666699</v>
      </c>
      <c r="B66228" s="2">
        <v>120817.086</v>
      </c>
    </row>
    <row r="66229" spans="1:2" x14ac:dyDescent="0.15">
      <c r="A66229" s="3">
        <v>43238.985416666699</v>
      </c>
      <c r="B66229" s="2">
        <v>119188.109</v>
      </c>
    </row>
    <row r="66230" spans="1:2" x14ac:dyDescent="0.15">
      <c r="A66230" s="3">
        <v>43238.985416666699</v>
      </c>
      <c r="B66230" s="2">
        <v>119528.742</v>
      </c>
    </row>
    <row r="66231" spans="1:2" x14ac:dyDescent="0.15">
      <c r="A66231" s="3">
        <v>43238.985416666699</v>
      </c>
      <c r="B66231" s="2">
        <v>118979.93799999999</v>
      </c>
    </row>
    <row r="66232" spans="1:2" x14ac:dyDescent="0.15">
      <c r="A66232" s="3">
        <v>43238.985416666699</v>
      </c>
      <c r="B66232" s="2">
        <v>120822.867</v>
      </c>
    </row>
    <row r="66233" spans="1:2" x14ac:dyDescent="0.15">
      <c r="A66233" s="3">
        <v>43238.986111111102</v>
      </c>
      <c r="B66233" s="2">
        <v>121073.94500000001</v>
      </c>
    </row>
    <row r="66234" spans="1:2" x14ac:dyDescent="0.15">
      <c r="A66234" s="3">
        <v>43238.986111111102</v>
      </c>
      <c r="B66234" s="2">
        <v>121392.05499999999</v>
      </c>
    </row>
    <row r="66235" spans="1:2" x14ac:dyDescent="0.15">
      <c r="A66235" s="3">
        <v>43238.986111111102</v>
      </c>
      <c r="B66235" s="2">
        <v>119644.5</v>
      </c>
    </row>
    <row r="66236" spans="1:2" x14ac:dyDescent="0.15">
      <c r="A66236" s="3">
        <v>43238.986111111102</v>
      </c>
      <c r="B66236" s="2">
        <v>121031.164</v>
      </c>
    </row>
    <row r="66237" spans="1:2" x14ac:dyDescent="0.15">
      <c r="A66237" s="3">
        <v>43238.986111111102</v>
      </c>
      <c r="B66237" s="2">
        <v>120625.594</v>
      </c>
    </row>
    <row r="66238" spans="1:2" x14ac:dyDescent="0.15">
      <c r="A66238" s="3">
        <v>43238.986111111102</v>
      </c>
      <c r="B66238" s="2">
        <v>119816.633</v>
      </c>
    </row>
    <row r="66239" spans="1:2" x14ac:dyDescent="0.15">
      <c r="A66239" s="3">
        <v>43238.986111111102</v>
      </c>
      <c r="B66239" s="2">
        <v>120705.69500000001</v>
      </c>
    </row>
    <row r="66240" spans="1:2" x14ac:dyDescent="0.15">
      <c r="A66240" s="3">
        <v>43238.986111111102</v>
      </c>
      <c r="B66240" s="2">
        <v>121201.258</v>
      </c>
    </row>
    <row r="66241" spans="1:2" x14ac:dyDescent="0.15">
      <c r="A66241" s="3">
        <v>43238.986111111102</v>
      </c>
      <c r="B66241" s="2">
        <v>120902.469</v>
      </c>
    </row>
    <row r="66242" spans="1:2" x14ac:dyDescent="0.15">
      <c r="A66242" s="3">
        <v>43238.986111111102</v>
      </c>
      <c r="B66242" s="2">
        <v>121276.508</v>
      </c>
    </row>
    <row r="66243" spans="1:2" x14ac:dyDescent="0.15">
      <c r="A66243" s="3">
        <v>43238.986111111102</v>
      </c>
      <c r="B66243" s="2">
        <v>121592.2</v>
      </c>
    </row>
    <row r="66244" spans="1:2" x14ac:dyDescent="0.15">
      <c r="A66244" s="3">
        <v>43238.9868055556</v>
      </c>
      <c r="B66244" s="2">
        <v>119939.156</v>
      </c>
    </row>
    <row r="66245" spans="1:2" x14ac:dyDescent="0.15">
      <c r="A66245" s="3">
        <v>43238.9868055556</v>
      </c>
      <c r="B66245" s="2">
        <v>122613.289</v>
      </c>
    </row>
    <row r="66246" spans="1:2" x14ac:dyDescent="0.15">
      <c r="A66246" s="3">
        <v>43238.9868055556</v>
      </c>
      <c r="B66246" s="2">
        <v>122987.406</v>
      </c>
    </row>
    <row r="66247" spans="1:2" x14ac:dyDescent="0.15">
      <c r="A66247" s="3">
        <v>43238.9868055556</v>
      </c>
      <c r="B66247" s="2">
        <v>120305.92200000001</v>
      </c>
    </row>
    <row r="66248" spans="1:2" x14ac:dyDescent="0.15">
      <c r="A66248" s="3">
        <v>43238.9868055556</v>
      </c>
      <c r="B66248" s="2">
        <v>121459.6</v>
      </c>
    </row>
    <row r="66249" spans="1:2" x14ac:dyDescent="0.15">
      <c r="A66249" s="3">
        <v>43238.9868055556</v>
      </c>
      <c r="B66249" s="2">
        <v>121600.484</v>
      </c>
    </row>
    <row r="66250" spans="1:2" x14ac:dyDescent="0.15">
      <c r="A66250" s="3">
        <v>43238.9868055556</v>
      </c>
      <c r="B66250" s="2">
        <v>121129.258</v>
      </c>
    </row>
    <row r="66251" spans="1:2" x14ac:dyDescent="0.15">
      <c r="A66251" s="3">
        <v>43238.9868055556</v>
      </c>
      <c r="B66251" s="2">
        <v>121700.125</v>
      </c>
    </row>
    <row r="66252" spans="1:2" x14ac:dyDescent="0.15">
      <c r="A66252" s="3">
        <v>43238.9868055556</v>
      </c>
      <c r="B66252" s="2">
        <v>120337.539</v>
      </c>
    </row>
    <row r="66253" spans="1:2" x14ac:dyDescent="0.15">
      <c r="A66253" s="3">
        <v>43238.9868055556</v>
      </c>
      <c r="B66253" s="2">
        <v>120833.883</v>
      </c>
    </row>
    <row r="66254" spans="1:2" x14ac:dyDescent="0.15">
      <c r="A66254" s="3">
        <v>43238.9868055556</v>
      </c>
      <c r="B66254" s="2">
        <v>120831.45299999999</v>
      </c>
    </row>
    <row r="66255" spans="1:2" x14ac:dyDescent="0.15">
      <c r="A66255" s="3">
        <v>43238.9868055556</v>
      </c>
      <c r="B66255" s="2">
        <v>119782.352</v>
      </c>
    </row>
    <row r="66256" spans="1:2" x14ac:dyDescent="0.15">
      <c r="A66256" s="3">
        <v>43238.987500000003</v>
      </c>
      <c r="B66256" s="2">
        <v>118671.67200000001</v>
      </c>
    </row>
    <row r="66257" spans="1:2" x14ac:dyDescent="0.15">
      <c r="A66257" s="3">
        <v>43238.987500000003</v>
      </c>
      <c r="B66257" s="2">
        <v>119215.766</v>
      </c>
    </row>
    <row r="66258" spans="1:2" x14ac:dyDescent="0.15">
      <c r="A66258" s="3">
        <v>43238.987500000003</v>
      </c>
      <c r="B66258" s="2">
        <v>118246.906</v>
      </c>
    </row>
    <row r="66259" spans="1:2" x14ac:dyDescent="0.15">
      <c r="A66259" s="3">
        <v>43238.987500000003</v>
      </c>
      <c r="B66259" s="2">
        <v>118523.727</v>
      </c>
    </row>
    <row r="66260" spans="1:2" x14ac:dyDescent="0.15">
      <c r="A66260" s="3">
        <v>43238.987500000003</v>
      </c>
      <c r="B66260" s="2">
        <v>119498.30499999999</v>
      </c>
    </row>
    <row r="66261" spans="1:2" x14ac:dyDescent="0.15">
      <c r="A66261" s="3">
        <v>43238.987500000003</v>
      </c>
      <c r="B66261" s="2">
        <v>119257.1</v>
      </c>
    </row>
    <row r="66262" spans="1:2" x14ac:dyDescent="0.15">
      <c r="A66262" s="3">
        <v>43238.987500000003</v>
      </c>
      <c r="B66262" s="2">
        <v>119043.18799999999</v>
      </c>
    </row>
    <row r="66263" spans="1:2" x14ac:dyDescent="0.15">
      <c r="A66263" s="3">
        <v>43238.987500000003</v>
      </c>
      <c r="B66263" s="2">
        <v>119043.18799999999</v>
      </c>
    </row>
    <row r="66264" spans="1:2" x14ac:dyDescent="0.15">
      <c r="A66264" s="3">
        <v>43238.987500000003</v>
      </c>
      <c r="B66264" s="2">
        <v>118846.67200000001</v>
      </c>
    </row>
    <row r="66265" spans="1:2" x14ac:dyDescent="0.15">
      <c r="A66265" s="3">
        <v>43238.987500000003</v>
      </c>
      <c r="B66265" s="2">
        <v>119123.492</v>
      </c>
    </row>
    <row r="66266" spans="1:2" x14ac:dyDescent="0.15">
      <c r="A66266" s="3">
        <v>43238.987500000003</v>
      </c>
      <c r="B66266" s="2">
        <v>118924.586</v>
      </c>
    </row>
    <row r="66267" spans="1:2" x14ac:dyDescent="0.15">
      <c r="A66267" s="3">
        <v>43238.988194444399</v>
      </c>
      <c r="B66267" s="2">
        <v>119451.25</v>
      </c>
    </row>
    <row r="66268" spans="1:2" x14ac:dyDescent="0.15">
      <c r="A66268" s="3">
        <v>43238.988194444399</v>
      </c>
      <c r="B66268" s="2">
        <v>118980.289</v>
      </c>
    </row>
    <row r="66269" spans="1:2" x14ac:dyDescent="0.15">
      <c r="A66269" s="3">
        <v>43238.988194444399</v>
      </c>
      <c r="B66269" s="2">
        <v>120189.45299999999</v>
      </c>
    </row>
    <row r="66270" spans="1:2" x14ac:dyDescent="0.15">
      <c r="A66270" s="3">
        <v>43238.988194444399</v>
      </c>
      <c r="B66270" s="2">
        <v>119693.969</v>
      </c>
    </row>
    <row r="66271" spans="1:2" x14ac:dyDescent="0.15">
      <c r="A66271" s="3">
        <v>43238.988194444399</v>
      </c>
      <c r="B66271" s="2">
        <v>118457.641</v>
      </c>
    </row>
    <row r="66272" spans="1:2" x14ac:dyDescent="0.15">
      <c r="A66272" s="3">
        <v>43238.988194444399</v>
      </c>
      <c r="B66272" s="2">
        <v>120189.45299999999</v>
      </c>
    </row>
    <row r="66273" spans="1:2" x14ac:dyDescent="0.15">
      <c r="A66273" s="3">
        <v>43238.988194444399</v>
      </c>
      <c r="B66273" s="2">
        <v>119432.44500000001</v>
      </c>
    </row>
    <row r="66274" spans="1:2" x14ac:dyDescent="0.15">
      <c r="A66274" s="3">
        <v>43238.988194444399</v>
      </c>
      <c r="B66274" s="2">
        <v>120209.719</v>
      </c>
    </row>
    <row r="66275" spans="1:2" x14ac:dyDescent="0.15">
      <c r="A66275" s="3">
        <v>43238.988194444399</v>
      </c>
      <c r="B66275" s="2">
        <v>120938.32</v>
      </c>
    </row>
    <row r="66276" spans="1:2" x14ac:dyDescent="0.15">
      <c r="A66276" s="3">
        <v>43238.988194444399</v>
      </c>
      <c r="B66276" s="2">
        <v>118208.80499999999</v>
      </c>
    </row>
    <row r="66277" spans="1:2" x14ac:dyDescent="0.15">
      <c r="A66277" s="3">
        <v>43238.988194444399</v>
      </c>
      <c r="B66277" s="2">
        <v>120196.7</v>
      </c>
    </row>
    <row r="66278" spans="1:2" x14ac:dyDescent="0.15">
      <c r="A66278" s="3">
        <v>43238.988194444399</v>
      </c>
      <c r="B66278" s="2">
        <v>120153.906</v>
      </c>
    </row>
    <row r="66279" spans="1:2" x14ac:dyDescent="0.15">
      <c r="A66279" s="3">
        <v>43238.988888888904</v>
      </c>
      <c r="B66279" s="2">
        <v>121852.875</v>
      </c>
    </row>
    <row r="66280" spans="1:2" x14ac:dyDescent="0.15">
      <c r="A66280" s="3">
        <v>43238.988888888904</v>
      </c>
      <c r="B66280" s="2">
        <v>119871.30499999999</v>
      </c>
    </row>
    <row r="66281" spans="1:2" x14ac:dyDescent="0.15">
      <c r="A66281" s="3">
        <v>43238.988888888904</v>
      </c>
      <c r="B66281" s="2">
        <v>118821.117</v>
      </c>
    </row>
    <row r="66282" spans="1:2" x14ac:dyDescent="0.15">
      <c r="A66282" s="3">
        <v>43238.988888888904</v>
      </c>
      <c r="B66282" s="2">
        <v>118918.19500000001</v>
      </c>
    </row>
    <row r="66283" spans="1:2" x14ac:dyDescent="0.15">
      <c r="A66283" s="3">
        <v>43238.988888888904</v>
      </c>
      <c r="B66283" s="2">
        <v>119719.93</v>
      </c>
    </row>
    <row r="66284" spans="1:2" x14ac:dyDescent="0.15">
      <c r="A66284" s="3">
        <v>43238.988888888904</v>
      </c>
      <c r="B66284" s="2">
        <v>120067.008</v>
      </c>
    </row>
    <row r="66285" spans="1:2" x14ac:dyDescent="0.15">
      <c r="A66285" s="3">
        <v>43238.988888888904</v>
      </c>
      <c r="B66285" s="2">
        <v>120426.477</v>
      </c>
    </row>
    <row r="66286" spans="1:2" x14ac:dyDescent="0.15">
      <c r="A66286" s="3">
        <v>43238.988888888904</v>
      </c>
      <c r="B66286" s="2">
        <v>120251.586</v>
      </c>
    </row>
    <row r="66287" spans="1:2" x14ac:dyDescent="0.15">
      <c r="A66287" s="3">
        <v>43238.988888888904</v>
      </c>
      <c r="B66287" s="2">
        <v>120946.17200000001</v>
      </c>
    </row>
    <row r="66288" spans="1:2" x14ac:dyDescent="0.15">
      <c r="A66288" s="3">
        <v>43238.988888888904</v>
      </c>
      <c r="B66288" s="2">
        <v>121087.05499999999</v>
      </c>
    </row>
    <row r="66289" spans="1:2" x14ac:dyDescent="0.15">
      <c r="A66289" s="3">
        <v>43238.988888888904</v>
      </c>
      <c r="B66289" s="2">
        <v>120533.30499999999</v>
      </c>
    </row>
    <row r="66290" spans="1:2" x14ac:dyDescent="0.15">
      <c r="A66290" s="3">
        <v>43238.989583333299</v>
      </c>
      <c r="B66290" s="2">
        <v>119068.594</v>
      </c>
    </row>
    <row r="66291" spans="1:2" x14ac:dyDescent="0.15">
      <c r="A66291" s="3">
        <v>43238.989583333299</v>
      </c>
      <c r="B66291" s="2">
        <v>120263.67200000001</v>
      </c>
    </row>
    <row r="66292" spans="1:2" x14ac:dyDescent="0.15">
      <c r="A66292" s="3">
        <v>43238.989583333299</v>
      </c>
      <c r="B66292" s="2">
        <v>120611.039</v>
      </c>
    </row>
    <row r="66293" spans="1:2" x14ac:dyDescent="0.15">
      <c r="A66293" s="3">
        <v>43238.989583333299</v>
      </c>
      <c r="B66293" s="2">
        <v>120904.9</v>
      </c>
    </row>
    <row r="66294" spans="1:2" x14ac:dyDescent="0.15">
      <c r="A66294" s="3">
        <v>43238.989583333299</v>
      </c>
      <c r="B66294" s="2">
        <v>119862.789</v>
      </c>
    </row>
    <row r="66295" spans="1:2" x14ac:dyDescent="0.15">
      <c r="A66295" s="3">
        <v>43238.989583333299</v>
      </c>
      <c r="B66295" s="2">
        <v>121372.18799999999</v>
      </c>
    </row>
    <row r="66296" spans="1:2" x14ac:dyDescent="0.15">
      <c r="A66296" s="3">
        <v>43238.989583333299</v>
      </c>
      <c r="B66296" s="2">
        <v>118545.18</v>
      </c>
    </row>
    <row r="66297" spans="1:2" x14ac:dyDescent="0.15">
      <c r="A66297" s="3">
        <v>43238.989583333299</v>
      </c>
      <c r="B66297" s="2">
        <v>121414.383</v>
      </c>
    </row>
    <row r="66298" spans="1:2" x14ac:dyDescent="0.15">
      <c r="A66298" s="3">
        <v>43238.989583333299</v>
      </c>
      <c r="B66298" s="2">
        <v>119694.883</v>
      </c>
    </row>
    <row r="66299" spans="1:2" x14ac:dyDescent="0.15">
      <c r="A66299" s="3">
        <v>43238.989583333299</v>
      </c>
      <c r="B66299" s="2">
        <v>121139.93799999999</v>
      </c>
    </row>
    <row r="66300" spans="1:2" x14ac:dyDescent="0.15">
      <c r="A66300" s="3">
        <v>43238.989583333299</v>
      </c>
      <c r="B66300" s="2">
        <v>119983.80499999999</v>
      </c>
    </row>
    <row r="66301" spans="1:2" x14ac:dyDescent="0.15">
      <c r="A66301" s="3">
        <v>43238.989583333299</v>
      </c>
      <c r="B66301" s="2">
        <v>120237.227</v>
      </c>
    </row>
    <row r="66302" spans="1:2" x14ac:dyDescent="0.15">
      <c r="A66302" s="3">
        <v>43238.990277777797</v>
      </c>
      <c r="B66302" s="2">
        <v>120761.961</v>
      </c>
    </row>
    <row r="66303" spans="1:2" x14ac:dyDescent="0.15">
      <c r="A66303" s="3">
        <v>43238.990277777797</v>
      </c>
      <c r="B66303" s="2">
        <v>121735.906</v>
      </c>
    </row>
    <row r="66304" spans="1:2" x14ac:dyDescent="0.15">
      <c r="A66304" s="3">
        <v>43238.990277777797</v>
      </c>
      <c r="B66304" s="2">
        <v>121646.06299999999</v>
      </c>
    </row>
    <row r="66305" spans="1:2" x14ac:dyDescent="0.15">
      <c r="A66305" s="3">
        <v>43238.990277777797</v>
      </c>
      <c r="B66305" s="2">
        <v>120805.68</v>
      </c>
    </row>
    <row r="66306" spans="1:2" x14ac:dyDescent="0.15">
      <c r="A66306" s="3">
        <v>43238.990277777797</v>
      </c>
      <c r="B66306" s="2">
        <v>121080.117</v>
      </c>
    </row>
    <row r="66307" spans="1:2" x14ac:dyDescent="0.15">
      <c r="A66307" s="3">
        <v>43238.990277777797</v>
      </c>
      <c r="B66307" s="2">
        <v>121116.508</v>
      </c>
    </row>
    <row r="66308" spans="1:2" x14ac:dyDescent="0.15">
      <c r="A66308" s="3">
        <v>43238.990277777797</v>
      </c>
      <c r="B66308" s="2">
        <v>121534.211</v>
      </c>
    </row>
    <row r="66309" spans="1:2" x14ac:dyDescent="0.15">
      <c r="A66309" s="3">
        <v>43238.990277777797</v>
      </c>
      <c r="B66309" s="2">
        <v>120339.391</v>
      </c>
    </row>
    <row r="66310" spans="1:2" x14ac:dyDescent="0.15">
      <c r="A66310" s="3">
        <v>43238.990277777797</v>
      </c>
      <c r="B66310" s="2">
        <v>120839.67200000001</v>
      </c>
    </row>
    <row r="66311" spans="1:2" x14ac:dyDescent="0.15">
      <c r="A66311" s="3">
        <v>43238.990277777797</v>
      </c>
      <c r="B66311" s="2">
        <v>121444.375</v>
      </c>
    </row>
    <row r="66312" spans="1:2" x14ac:dyDescent="0.15">
      <c r="A66312" s="3">
        <v>43238.990277777797</v>
      </c>
      <c r="B66312" s="2">
        <v>120199.477</v>
      </c>
    </row>
    <row r="66313" spans="1:2" x14ac:dyDescent="0.15">
      <c r="A66313" s="3">
        <v>43238.9909722222</v>
      </c>
      <c r="B66313" s="2">
        <v>119917.80499999999</v>
      </c>
    </row>
    <row r="66314" spans="1:2" x14ac:dyDescent="0.15">
      <c r="A66314" s="3">
        <v>43238.9909722222</v>
      </c>
      <c r="B66314" s="2">
        <v>120435.031</v>
      </c>
    </row>
    <row r="66315" spans="1:2" x14ac:dyDescent="0.15">
      <c r="A66315" s="3">
        <v>43238.9909722222</v>
      </c>
      <c r="B66315" s="2">
        <v>120640.56299999999</v>
      </c>
    </row>
    <row r="66316" spans="1:2" x14ac:dyDescent="0.15">
      <c r="A66316" s="3">
        <v>43238.9909722222</v>
      </c>
      <c r="B66316" s="2">
        <v>120730.391</v>
      </c>
    </row>
    <row r="66317" spans="1:2" x14ac:dyDescent="0.15">
      <c r="A66317" s="3">
        <v>43238.9909722222</v>
      </c>
      <c r="B66317" s="2">
        <v>119749.54700000001</v>
      </c>
    </row>
    <row r="66318" spans="1:2" x14ac:dyDescent="0.15">
      <c r="A66318" s="3">
        <v>43238.9909722222</v>
      </c>
      <c r="B66318" s="2">
        <v>120537.656</v>
      </c>
    </row>
    <row r="66319" spans="1:2" x14ac:dyDescent="0.15">
      <c r="A66319" s="3">
        <v>43238.9909722222</v>
      </c>
      <c r="B66319" s="2">
        <v>120082.109</v>
      </c>
    </row>
    <row r="66320" spans="1:2" x14ac:dyDescent="0.15">
      <c r="A66320" s="3">
        <v>43238.9909722222</v>
      </c>
      <c r="B66320" s="2">
        <v>119188.81299999999</v>
      </c>
    </row>
    <row r="66321" spans="1:2" x14ac:dyDescent="0.15">
      <c r="A66321" s="3">
        <v>43238.9909722222</v>
      </c>
      <c r="B66321" s="2">
        <v>120757.086</v>
      </c>
    </row>
    <row r="66322" spans="1:2" x14ac:dyDescent="0.15">
      <c r="A66322" s="3">
        <v>43238.9909722222</v>
      </c>
      <c r="B66322" s="2">
        <v>120269.18799999999</v>
      </c>
    </row>
    <row r="66323" spans="1:2" x14ac:dyDescent="0.15">
      <c r="A66323" s="3">
        <v>43238.9909722222</v>
      </c>
      <c r="B66323" s="2">
        <v>120616.289</v>
      </c>
    </row>
    <row r="66324" spans="1:2" x14ac:dyDescent="0.15">
      <c r="A66324" s="3">
        <v>43238.9909722222</v>
      </c>
      <c r="B66324" s="2">
        <v>119497.25</v>
      </c>
    </row>
    <row r="66325" spans="1:2" x14ac:dyDescent="0.15">
      <c r="A66325" s="3">
        <v>43238.991666666698</v>
      </c>
      <c r="B66325" s="2">
        <v>120837.17200000001</v>
      </c>
    </row>
    <row r="66326" spans="1:2" x14ac:dyDescent="0.15">
      <c r="A66326" s="3">
        <v>43238.991666666698</v>
      </c>
      <c r="B66326" s="2">
        <v>120810.414</v>
      </c>
    </row>
    <row r="66327" spans="1:2" x14ac:dyDescent="0.15">
      <c r="A66327" s="3">
        <v>43238.991666666698</v>
      </c>
      <c r="B66327" s="2">
        <v>119579.867</v>
      </c>
    </row>
    <row r="66328" spans="1:2" x14ac:dyDescent="0.15">
      <c r="A66328" s="3">
        <v>43238.991666666698</v>
      </c>
      <c r="B66328" s="2">
        <v>120084.727</v>
      </c>
    </row>
    <row r="66329" spans="1:2" x14ac:dyDescent="0.15">
      <c r="A66329" s="3">
        <v>43238.991666666698</v>
      </c>
      <c r="B66329" s="2">
        <v>120628.406</v>
      </c>
    </row>
    <row r="66330" spans="1:2" x14ac:dyDescent="0.15">
      <c r="A66330" s="3">
        <v>43238.991666666698</v>
      </c>
      <c r="B66330" s="2">
        <v>121123.42200000001</v>
      </c>
    </row>
    <row r="66331" spans="1:2" x14ac:dyDescent="0.15">
      <c r="A66331" s="3">
        <v>43238.991666666698</v>
      </c>
      <c r="B66331" s="2">
        <v>120392.992</v>
      </c>
    </row>
    <row r="66332" spans="1:2" x14ac:dyDescent="0.15">
      <c r="A66332" s="3">
        <v>43238.991666666698</v>
      </c>
      <c r="B66332" s="2">
        <v>120943.883</v>
      </c>
    </row>
    <row r="66333" spans="1:2" x14ac:dyDescent="0.15">
      <c r="A66333" s="3">
        <v>43238.991666666698</v>
      </c>
      <c r="B66333" s="2">
        <v>121488.906</v>
      </c>
    </row>
    <row r="66334" spans="1:2" x14ac:dyDescent="0.15">
      <c r="A66334" s="3">
        <v>43238.991666666698</v>
      </c>
      <c r="B66334" s="2">
        <v>120715.758</v>
      </c>
    </row>
    <row r="66335" spans="1:2" x14ac:dyDescent="0.15">
      <c r="A66335" s="3">
        <v>43238.991666666698</v>
      </c>
      <c r="B66335" s="2">
        <v>121408.93799999999</v>
      </c>
    </row>
    <row r="66336" spans="1:2" x14ac:dyDescent="0.15">
      <c r="A66336" s="3">
        <v>43238.992361111101</v>
      </c>
      <c r="B66336" s="2">
        <v>120720.625</v>
      </c>
    </row>
    <row r="66337" spans="1:2" x14ac:dyDescent="0.15">
      <c r="A66337" s="3">
        <v>43238.992361111101</v>
      </c>
      <c r="B66337" s="2">
        <v>120720.625</v>
      </c>
    </row>
    <row r="66338" spans="1:2" x14ac:dyDescent="0.15">
      <c r="A66338" s="3">
        <v>43238.992361111101</v>
      </c>
      <c r="B66338" s="2">
        <v>120210.06299999999</v>
      </c>
    </row>
    <row r="66339" spans="1:2" x14ac:dyDescent="0.15">
      <c r="A66339" s="3">
        <v>43238.992361111101</v>
      </c>
      <c r="B66339" s="2">
        <v>120507.04700000001</v>
      </c>
    </row>
    <row r="66340" spans="1:2" x14ac:dyDescent="0.15">
      <c r="A66340" s="3">
        <v>43238.992361111101</v>
      </c>
      <c r="B66340" s="2">
        <v>119895.43799999999</v>
      </c>
    </row>
    <row r="66341" spans="1:2" x14ac:dyDescent="0.15">
      <c r="A66341" s="3">
        <v>43238.992361111101</v>
      </c>
      <c r="B66341" s="2">
        <v>121329.852</v>
      </c>
    </row>
    <row r="66342" spans="1:2" x14ac:dyDescent="0.15">
      <c r="A66342" s="3">
        <v>43238.992361111101</v>
      </c>
      <c r="B66342" s="2">
        <v>121499.625</v>
      </c>
    </row>
    <row r="66343" spans="1:2" x14ac:dyDescent="0.15">
      <c r="A66343" s="3">
        <v>43238.992361111101</v>
      </c>
      <c r="B66343" s="2">
        <v>120992.42200000001</v>
      </c>
    </row>
    <row r="66344" spans="1:2" x14ac:dyDescent="0.15">
      <c r="A66344" s="3">
        <v>43238.992361111101</v>
      </c>
      <c r="B66344" s="2">
        <v>120680.3</v>
      </c>
    </row>
    <row r="66345" spans="1:2" x14ac:dyDescent="0.15">
      <c r="A66345" s="3">
        <v>43238.992361111101</v>
      </c>
      <c r="B66345" s="2">
        <v>120219.164</v>
      </c>
    </row>
    <row r="66346" spans="1:2" x14ac:dyDescent="0.15">
      <c r="A66346" s="3">
        <v>43238.992361111101</v>
      </c>
      <c r="B66346" s="2">
        <v>121004.031</v>
      </c>
    </row>
    <row r="66347" spans="1:2" x14ac:dyDescent="0.15">
      <c r="A66347" s="3">
        <v>43238.992361111101</v>
      </c>
      <c r="B66347" s="2">
        <v>121183.6</v>
      </c>
    </row>
    <row r="66348" spans="1:2" x14ac:dyDescent="0.15">
      <c r="A66348" s="3">
        <v>43238.993055555598</v>
      </c>
      <c r="B66348" s="2">
        <v>121098.69500000001</v>
      </c>
    </row>
    <row r="66349" spans="1:2" x14ac:dyDescent="0.15">
      <c r="A66349" s="3">
        <v>43238.993055555598</v>
      </c>
      <c r="B66349" s="2">
        <v>121324.383</v>
      </c>
    </row>
    <row r="66350" spans="1:2" x14ac:dyDescent="0.15">
      <c r="A66350" s="3">
        <v>43238.993055555598</v>
      </c>
      <c r="B66350" s="2">
        <v>121593.719</v>
      </c>
    </row>
    <row r="66351" spans="1:2" x14ac:dyDescent="0.15">
      <c r="A66351" s="3">
        <v>43238.993055555598</v>
      </c>
      <c r="B66351" s="2">
        <v>121457.82799999999</v>
      </c>
    </row>
    <row r="66352" spans="1:2" x14ac:dyDescent="0.15">
      <c r="A66352" s="3">
        <v>43238.993055555598</v>
      </c>
      <c r="B66352" s="2">
        <v>120438.523</v>
      </c>
    </row>
    <row r="66353" spans="1:2" x14ac:dyDescent="0.15">
      <c r="A66353" s="3">
        <v>43238.993055555598</v>
      </c>
      <c r="B66353" s="2">
        <v>119705.594</v>
      </c>
    </row>
    <row r="66354" spans="1:2" x14ac:dyDescent="0.15">
      <c r="A66354" s="3">
        <v>43238.993055555598</v>
      </c>
      <c r="B66354" s="2">
        <v>119608.54700000001</v>
      </c>
    </row>
    <row r="66355" spans="1:2" x14ac:dyDescent="0.15">
      <c r="A66355" s="3">
        <v>43238.993055555598</v>
      </c>
      <c r="B66355" s="2">
        <v>120305.039</v>
      </c>
    </row>
    <row r="66356" spans="1:2" x14ac:dyDescent="0.15">
      <c r="A66356" s="3">
        <v>43238.993055555598</v>
      </c>
      <c r="B66356" s="2">
        <v>119113.336</v>
      </c>
    </row>
    <row r="66357" spans="1:2" x14ac:dyDescent="0.15">
      <c r="A66357" s="3">
        <v>43238.993055555598</v>
      </c>
      <c r="B66357" s="2">
        <v>119233.375</v>
      </c>
    </row>
    <row r="66358" spans="1:2" x14ac:dyDescent="0.15">
      <c r="A66358" s="3">
        <v>43238.993055555598</v>
      </c>
      <c r="B66358" s="2">
        <v>120293.844</v>
      </c>
    </row>
    <row r="66359" spans="1:2" x14ac:dyDescent="0.15">
      <c r="A66359" s="3">
        <v>43238.993055555598</v>
      </c>
      <c r="B66359" s="2">
        <v>120907.859</v>
      </c>
    </row>
    <row r="66360" spans="1:2" x14ac:dyDescent="0.15">
      <c r="A66360" s="3">
        <v>43238.993750000001</v>
      </c>
      <c r="B66360" s="2">
        <v>119235.781</v>
      </c>
    </row>
    <row r="66361" spans="1:2" x14ac:dyDescent="0.15">
      <c r="A66361" s="3">
        <v>43238.993750000001</v>
      </c>
      <c r="B66361" s="2">
        <v>119818.289</v>
      </c>
    </row>
    <row r="66362" spans="1:2" x14ac:dyDescent="0.15">
      <c r="A66362" s="3">
        <v>43238.993750000001</v>
      </c>
      <c r="B66362" s="2">
        <v>119502.789</v>
      </c>
    </row>
    <row r="66363" spans="1:2" x14ac:dyDescent="0.15">
      <c r="A66363" s="3">
        <v>43238.993750000001</v>
      </c>
      <c r="B66363" s="2">
        <v>119604.648</v>
      </c>
    </row>
    <row r="66364" spans="1:2" x14ac:dyDescent="0.15">
      <c r="A66364" s="3">
        <v>43238.993750000001</v>
      </c>
      <c r="B66364" s="2">
        <v>119863.469</v>
      </c>
    </row>
    <row r="66365" spans="1:2" x14ac:dyDescent="0.15">
      <c r="A66365" s="3">
        <v>43238.993750000001</v>
      </c>
      <c r="B66365" s="2">
        <v>119874.05499999999</v>
      </c>
    </row>
    <row r="66366" spans="1:2" x14ac:dyDescent="0.15">
      <c r="A66366" s="3">
        <v>43238.993750000001</v>
      </c>
      <c r="B66366" s="2">
        <v>119000.44500000001</v>
      </c>
    </row>
    <row r="66367" spans="1:2" x14ac:dyDescent="0.15">
      <c r="A66367" s="3">
        <v>43238.993750000001</v>
      </c>
      <c r="B66367" s="2">
        <v>118060.766</v>
      </c>
    </row>
    <row r="66368" spans="1:2" x14ac:dyDescent="0.15">
      <c r="A66368" s="3">
        <v>43238.993750000001</v>
      </c>
      <c r="B66368" s="2">
        <v>119280.969</v>
      </c>
    </row>
    <row r="66369" spans="1:2" x14ac:dyDescent="0.15">
      <c r="A66369" s="3">
        <v>43238.993750000001</v>
      </c>
      <c r="B66369" s="2">
        <v>119268.95299999999</v>
      </c>
    </row>
    <row r="66370" spans="1:2" x14ac:dyDescent="0.15">
      <c r="A66370" s="3">
        <v>43238.993750000001</v>
      </c>
      <c r="B66370" s="2">
        <v>118487.594</v>
      </c>
    </row>
    <row r="66371" spans="1:2" x14ac:dyDescent="0.15">
      <c r="A66371" s="3">
        <v>43238.994444444397</v>
      </c>
      <c r="B66371" s="2">
        <v>121020.875</v>
      </c>
    </row>
    <row r="66372" spans="1:2" x14ac:dyDescent="0.15">
      <c r="A66372" s="3">
        <v>43238.994444444397</v>
      </c>
      <c r="B66372" s="2">
        <v>118851.648</v>
      </c>
    </row>
    <row r="66373" spans="1:2" x14ac:dyDescent="0.15">
      <c r="A66373" s="3">
        <v>43238.994444444397</v>
      </c>
      <c r="B66373" s="2">
        <v>119181.55499999999</v>
      </c>
    </row>
    <row r="66374" spans="1:2" x14ac:dyDescent="0.15">
      <c r="A66374" s="3">
        <v>43238.994444444397</v>
      </c>
      <c r="B66374" s="2">
        <v>118521.758</v>
      </c>
    </row>
    <row r="66375" spans="1:2" x14ac:dyDescent="0.15">
      <c r="A66375" s="3">
        <v>43238.994444444397</v>
      </c>
      <c r="B66375" s="2">
        <v>119681.477</v>
      </c>
    </row>
    <row r="66376" spans="1:2" x14ac:dyDescent="0.15">
      <c r="A66376" s="3">
        <v>43238.994444444397</v>
      </c>
      <c r="B66376" s="2">
        <v>118851.648</v>
      </c>
    </row>
    <row r="66377" spans="1:2" x14ac:dyDescent="0.15">
      <c r="A66377" s="3">
        <v>43238.994444444397</v>
      </c>
      <c r="B66377" s="2">
        <v>120186.18799999999</v>
      </c>
    </row>
    <row r="66378" spans="1:2" x14ac:dyDescent="0.15">
      <c r="A66378" s="3">
        <v>43238.994444444397</v>
      </c>
      <c r="B66378" s="2">
        <v>119276.164</v>
      </c>
    </row>
    <row r="66379" spans="1:2" x14ac:dyDescent="0.15">
      <c r="A66379" s="3">
        <v>43238.994444444397</v>
      </c>
      <c r="B66379" s="2">
        <v>120118.17200000001</v>
      </c>
    </row>
    <row r="66380" spans="1:2" x14ac:dyDescent="0.15">
      <c r="A66380" s="3">
        <v>43238.994444444397</v>
      </c>
      <c r="B66380" s="2">
        <v>120433.67200000001</v>
      </c>
    </row>
    <row r="66381" spans="1:2" x14ac:dyDescent="0.15">
      <c r="A66381" s="3">
        <v>43238.994444444397</v>
      </c>
      <c r="B66381" s="2">
        <v>121207.742</v>
      </c>
    </row>
    <row r="66382" spans="1:2" x14ac:dyDescent="0.15">
      <c r="A66382" s="3">
        <v>43238.994444444397</v>
      </c>
      <c r="B66382" s="2">
        <v>120807.4</v>
      </c>
    </row>
    <row r="66383" spans="1:2" x14ac:dyDescent="0.15">
      <c r="A66383" s="3">
        <v>43238.995138888902</v>
      </c>
      <c r="B66383" s="2">
        <v>120062.383</v>
      </c>
    </row>
    <row r="66384" spans="1:2" x14ac:dyDescent="0.15">
      <c r="A66384" s="3">
        <v>43238.995138888902</v>
      </c>
      <c r="B66384" s="2">
        <v>120897.18</v>
      </c>
    </row>
    <row r="66385" spans="1:2" x14ac:dyDescent="0.15">
      <c r="A66385" s="3">
        <v>43238.995138888902</v>
      </c>
      <c r="B66385" s="2">
        <v>120300.18799999999</v>
      </c>
    </row>
    <row r="66386" spans="1:2" x14ac:dyDescent="0.15">
      <c r="A66386" s="3">
        <v>43238.995138888902</v>
      </c>
      <c r="B66386" s="2">
        <v>120622.961</v>
      </c>
    </row>
    <row r="66387" spans="1:2" x14ac:dyDescent="0.15">
      <c r="A66387" s="3">
        <v>43238.995138888902</v>
      </c>
      <c r="B66387" s="2">
        <v>120622.961</v>
      </c>
    </row>
    <row r="66388" spans="1:2" x14ac:dyDescent="0.15">
      <c r="A66388" s="3">
        <v>43238.995138888902</v>
      </c>
      <c r="B66388" s="2">
        <v>120488.55499999999</v>
      </c>
    </row>
    <row r="66389" spans="1:2" x14ac:dyDescent="0.15">
      <c r="A66389" s="3">
        <v>43238.995138888902</v>
      </c>
      <c r="B66389" s="2">
        <v>119978.92200000001</v>
      </c>
    </row>
    <row r="66390" spans="1:2" x14ac:dyDescent="0.15">
      <c r="A66390" s="3">
        <v>43238.995138888902</v>
      </c>
      <c r="B66390" s="2">
        <v>121538.391</v>
      </c>
    </row>
    <row r="66391" spans="1:2" x14ac:dyDescent="0.15">
      <c r="A66391" s="3">
        <v>43238.995138888902</v>
      </c>
      <c r="B66391" s="2">
        <v>120027.45299999999</v>
      </c>
    </row>
    <row r="66392" spans="1:2" x14ac:dyDescent="0.15">
      <c r="A66392" s="3">
        <v>43238.995138888902</v>
      </c>
      <c r="B66392" s="2">
        <v>121420.57</v>
      </c>
    </row>
    <row r="66393" spans="1:2" x14ac:dyDescent="0.15">
      <c r="A66393" s="3">
        <v>43238.995138888902</v>
      </c>
      <c r="B66393" s="2">
        <v>121095.32</v>
      </c>
    </row>
    <row r="66394" spans="1:2" x14ac:dyDescent="0.15">
      <c r="A66394" s="3">
        <v>43238.995833333298</v>
      </c>
      <c r="B66394" s="2">
        <v>121379.344</v>
      </c>
    </row>
    <row r="66395" spans="1:2" x14ac:dyDescent="0.15">
      <c r="A66395" s="3">
        <v>43238.995833333298</v>
      </c>
      <c r="B66395" s="2">
        <v>122126.094</v>
      </c>
    </row>
    <row r="66396" spans="1:2" x14ac:dyDescent="0.15">
      <c r="A66396" s="3">
        <v>43238.995833333298</v>
      </c>
      <c r="B66396" s="2">
        <v>121063.82</v>
      </c>
    </row>
    <row r="66397" spans="1:2" x14ac:dyDescent="0.15">
      <c r="A66397" s="3">
        <v>43238.995833333298</v>
      </c>
      <c r="B66397" s="2">
        <v>121401.32799999999</v>
      </c>
    </row>
    <row r="66398" spans="1:2" x14ac:dyDescent="0.15">
      <c r="A66398" s="3">
        <v>43238.995833333298</v>
      </c>
      <c r="B66398" s="2">
        <v>121426.977</v>
      </c>
    </row>
    <row r="66399" spans="1:2" x14ac:dyDescent="0.15">
      <c r="A66399" s="3">
        <v>43238.995833333298</v>
      </c>
      <c r="B66399" s="2">
        <v>121711.016</v>
      </c>
    </row>
    <row r="66400" spans="1:2" x14ac:dyDescent="0.15">
      <c r="A66400" s="3">
        <v>43238.995833333298</v>
      </c>
      <c r="B66400" s="2">
        <v>122587.3</v>
      </c>
    </row>
    <row r="66401" spans="1:2" x14ac:dyDescent="0.15">
      <c r="A66401" s="3">
        <v>43238.995833333298</v>
      </c>
      <c r="B66401" s="2">
        <v>123246.32799999999</v>
      </c>
    </row>
    <row r="66402" spans="1:2" x14ac:dyDescent="0.15">
      <c r="A66402" s="3">
        <v>43238.995833333298</v>
      </c>
      <c r="B66402" s="2">
        <v>123246.32799999999</v>
      </c>
    </row>
    <row r="66403" spans="1:2" x14ac:dyDescent="0.15">
      <c r="A66403" s="3">
        <v>43238.995833333298</v>
      </c>
      <c r="B66403" s="2">
        <v>122497.523</v>
      </c>
    </row>
    <row r="66404" spans="1:2" x14ac:dyDescent="0.15">
      <c r="A66404" s="3">
        <v>43238.995833333298</v>
      </c>
      <c r="B66404" s="2">
        <v>123882.109</v>
      </c>
    </row>
    <row r="66405" spans="1:2" x14ac:dyDescent="0.15">
      <c r="A66405" s="3">
        <v>43238.995833333298</v>
      </c>
      <c r="B66405" s="2">
        <v>122406.227</v>
      </c>
    </row>
    <row r="66406" spans="1:2" x14ac:dyDescent="0.15">
      <c r="A66406" s="3">
        <v>43238.996527777803</v>
      </c>
      <c r="B66406" s="2">
        <v>122508.32799999999</v>
      </c>
    </row>
    <row r="66407" spans="1:2" x14ac:dyDescent="0.15">
      <c r="A66407" s="3">
        <v>43238.996527777803</v>
      </c>
      <c r="B66407" s="2">
        <v>122967.117</v>
      </c>
    </row>
    <row r="66408" spans="1:2" x14ac:dyDescent="0.15">
      <c r="A66408" s="3">
        <v>43238.996527777803</v>
      </c>
      <c r="B66408" s="2">
        <v>123666.44500000001</v>
      </c>
    </row>
    <row r="66409" spans="1:2" x14ac:dyDescent="0.15">
      <c r="A66409" s="3">
        <v>43238.996527777803</v>
      </c>
      <c r="B66409" s="2">
        <v>124453.1</v>
      </c>
    </row>
    <row r="66410" spans="1:2" x14ac:dyDescent="0.15">
      <c r="A66410" s="3">
        <v>43238.996527777803</v>
      </c>
      <c r="B66410" s="2">
        <v>121447.45299999999</v>
      </c>
    </row>
    <row r="66411" spans="1:2" x14ac:dyDescent="0.15">
      <c r="A66411" s="3">
        <v>43238.996527777803</v>
      </c>
      <c r="B66411" s="2">
        <v>121734.008</v>
      </c>
    </row>
    <row r="66412" spans="1:2" x14ac:dyDescent="0.15">
      <c r="A66412" s="3">
        <v>43238.996527777803</v>
      </c>
      <c r="B66412" s="2">
        <v>123502.758</v>
      </c>
    </row>
    <row r="66413" spans="1:2" x14ac:dyDescent="0.15">
      <c r="A66413" s="3">
        <v>43238.996527777803</v>
      </c>
      <c r="B66413" s="2">
        <v>123002.7</v>
      </c>
    </row>
    <row r="66414" spans="1:2" x14ac:dyDescent="0.15">
      <c r="A66414" s="3">
        <v>43238.996527777803</v>
      </c>
      <c r="B66414" s="2">
        <v>123101.461</v>
      </c>
    </row>
    <row r="66415" spans="1:2" x14ac:dyDescent="0.15">
      <c r="A66415" s="3">
        <v>43238.996527777803</v>
      </c>
      <c r="B66415" s="2">
        <v>122129.06299999999</v>
      </c>
    </row>
    <row r="66416" spans="1:2" x14ac:dyDescent="0.15">
      <c r="A66416" s="3">
        <v>43238.996527777803</v>
      </c>
      <c r="B66416" s="2">
        <v>122988.719</v>
      </c>
    </row>
    <row r="66417" spans="1:2" x14ac:dyDescent="0.15">
      <c r="A66417" s="3">
        <v>43238.997222222199</v>
      </c>
      <c r="B66417" s="2">
        <v>122289.656</v>
      </c>
    </row>
    <row r="66418" spans="1:2" x14ac:dyDescent="0.15">
      <c r="A66418" s="3">
        <v>43238.997222222199</v>
      </c>
      <c r="B66418" s="2">
        <v>123710.81299999999</v>
      </c>
    </row>
    <row r="66419" spans="1:2" x14ac:dyDescent="0.15">
      <c r="A66419" s="3">
        <v>43238.997222222199</v>
      </c>
      <c r="B66419" s="2">
        <v>123282.961</v>
      </c>
    </row>
    <row r="66420" spans="1:2" x14ac:dyDescent="0.15">
      <c r="A66420" s="3">
        <v>43238.997222222199</v>
      </c>
      <c r="B66420" s="2">
        <v>122352.461</v>
      </c>
    </row>
    <row r="66421" spans="1:2" x14ac:dyDescent="0.15">
      <c r="A66421" s="3">
        <v>43238.997222222199</v>
      </c>
      <c r="B66421" s="2">
        <v>123883.961</v>
      </c>
    </row>
    <row r="66422" spans="1:2" x14ac:dyDescent="0.15">
      <c r="A66422" s="3">
        <v>43238.997222222199</v>
      </c>
      <c r="B66422" s="2">
        <v>122810.016</v>
      </c>
    </row>
    <row r="66423" spans="1:2" x14ac:dyDescent="0.15">
      <c r="A66423" s="3">
        <v>43238.997222222199</v>
      </c>
      <c r="B66423" s="2">
        <v>122875.92200000001</v>
      </c>
    </row>
    <row r="66424" spans="1:2" x14ac:dyDescent="0.15">
      <c r="A66424" s="3">
        <v>43238.997222222199</v>
      </c>
      <c r="B66424" s="2">
        <v>123733.04700000001</v>
      </c>
    </row>
    <row r="66425" spans="1:2" x14ac:dyDescent="0.15">
      <c r="A66425" s="3">
        <v>43238.997222222199</v>
      </c>
      <c r="B66425" s="2">
        <v>121610.06299999999</v>
      </c>
    </row>
    <row r="66426" spans="1:2" x14ac:dyDescent="0.15">
      <c r="A66426" s="3">
        <v>43238.997222222199</v>
      </c>
      <c r="B66426" s="2">
        <v>124135.93</v>
      </c>
    </row>
    <row r="66427" spans="1:2" x14ac:dyDescent="0.15">
      <c r="A66427" s="3">
        <v>43238.997222222199</v>
      </c>
      <c r="B66427" s="2">
        <v>122528.164</v>
      </c>
    </row>
    <row r="66428" spans="1:2" x14ac:dyDescent="0.15">
      <c r="A66428" s="3">
        <v>43238.997222222199</v>
      </c>
      <c r="B66428" s="2">
        <v>121976.82</v>
      </c>
    </row>
    <row r="66429" spans="1:2" x14ac:dyDescent="0.15">
      <c r="A66429" s="3">
        <v>43238.997916666704</v>
      </c>
      <c r="B66429" s="2">
        <v>123025.92200000001</v>
      </c>
    </row>
    <row r="66430" spans="1:2" x14ac:dyDescent="0.15">
      <c r="A66430" s="3">
        <v>43238.997916666704</v>
      </c>
      <c r="B66430" s="2">
        <v>122287.57799999999</v>
      </c>
    </row>
    <row r="66431" spans="1:2" x14ac:dyDescent="0.15">
      <c r="A66431" s="3">
        <v>43238.997916666704</v>
      </c>
      <c r="B66431" s="2">
        <v>121684.3</v>
      </c>
    </row>
    <row r="66432" spans="1:2" x14ac:dyDescent="0.15">
      <c r="A66432" s="3">
        <v>43238.997916666704</v>
      </c>
      <c r="B66432" s="2">
        <v>121273.867</v>
      </c>
    </row>
    <row r="66433" spans="1:2" x14ac:dyDescent="0.15">
      <c r="A66433" s="3">
        <v>43238.997916666704</v>
      </c>
      <c r="B66433" s="2">
        <v>120960.57</v>
      </c>
    </row>
    <row r="66434" spans="1:2" x14ac:dyDescent="0.15">
      <c r="A66434" s="3">
        <v>43238.997916666704</v>
      </c>
      <c r="B66434" s="2">
        <v>121412.31299999999</v>
      </c>
    </row>
    <row r="66435" spans="1:2" x14ac:dyDescent="0.15">
      <c r="A66435" s="3">
        <v>43238.997916666704</v>
      </c>
      <c r="B66435" s="2">
        <v>120557.344</v>
      </c>
    </row>
    <row r="66436" spans="1:2" x14ac:dyDescent="0.15">
      <c r="A66436" s="3">
        <v>43238.997916666704</v>
      </c>
      <c r="B66436" s="2">
        <v>121412.31299999999</v>
      </c>
    </row>
    <row r="66437" spans="1:2" x14ac:dyDescent="0.15">
      <c r="A66437" s="3">
        <v>43238.997916666704</v>
      </c>
      <c r="B66437" s="2">
        <v>122079.516</v>
      </c>
    </row>
    <row r="66438" spans="1:2" x14ac:dyDescent="0.15">
      <c r="A66438" s="3">
        <v>43238.997916666704</v>
      </c>
      <c r="B66438" s="2">
        <v>121333.727</v>
      </c>
    </row>
    <row r="66439" spans="1:2" x14ac:dyDescent="0.15">
      <c r="A66439" s="3">
        <v>43238.997916666704</v>
      </c>
      <c r="B66439" s="2">
        <v>120766.82</v>
      </c>
    </row>
    <row r="66440" spans="1:2" x14ac:dyDescent="0.15">
      <c r="A66440" s="3">
        <v>43238.998611111099</v>
      </c>
      <c r="B66440" s="2">
        <v>122685.977</v>
      </c>
    </row>
    <row r="66441" spans="1:2" x14ac:dyDescent="0.15">
      <c r="A66441" s="3">
        <v>43238.998611111099</v>
      </c>
      <c r="B66441" s="2">
        <v>122632.43</v>
      </c>
    </row>
    <row r="66442" spans="1:2" x14ac:dyDescent="0.15">
      <c r="A66442" s="3">
        <v>43238.998611111099</v>
      </c>
      <c r="B66442" s="2">
        <v>121896.406</v>
      </c>
    </row>
    <row r="66443" spans="1:2" x14ac:dyDescent="0.15">
      <c r="A66443" s="3">
        <v>43238.998611111099</v>
      </c>
      <c r="B66443" s="2">
        <v>122559.82</v>
      </c>
    </row>
    <row r="66444" spans="1:2" x14ac:dyDescent="0.15">
      <c r="A66444" s="3">
        <v>43238.998611111099</v>
      </c>
      <c r="B66444" s="2">
        <v>122677.633</v>
      </c>
    </row>
    <row r="66445" spans="1:2" x14ac:dyDescent="0.15">
      <c r="A66445" s="3">
        <v>43238.998611111099</v>
      </c>
      <c r="B66445" s="2">
        <v>121266.352</v>
      </c>
    </row>
    <row r="66446" spans="1:2" x14ac:dyDescent="0.15">
      <c r="A66446" s="3">
        <v>43238.998611111099</v>
      </c>
      <c r="B66446" s="2">
        <v>122821.031</v>
      </c>
    </row>
    <row r="66447" spans="1:2" x14ac:dyDescent="0.15">
      <c r="A66447" s="3">
        <v>43238.998611111099</v>
      </c>
      <c r="B66447" s="2">
        <v>122348.69500000001</v>
      </c>
    </row>
    <row r="66448" spans="1:2" x14ac:dyDescent="0.15">
      <c r="A66448" s="3">
        <v>43238.998611111099</v>
      </c>
      <c r="B66448" s="2">
        <v>123434.992</v>
      </c>
    </row>
    <row r="66449" spans="1:2" x14ac:dyDescent="0.15">
      <c r="A66449" s="3">
        <v>43238.998611111099</v>
      </c>
      <c r="B66449" s="2">
        <v>124448.039</v>
      </c>
    </row>
    <row r="66450" spans="1:2" x14ac:dyDescent="0.15">
      <c r="A66450" s="3">
        <v>43238.998611111099</v>
      </c>
      <c r="B66450" s="2">
        <v>124496.7</v>
      </c>
    </row>
    <row r="66451" spans="1:2" x14ac:dyDescent="0.15">
      <c r="A66451" s="3">
        <v>43238.998611111099</v>
      </c>
      <c r="B66451" s="2">
        <v>123115.3</v>
      </c>
    </row>
    <row r="66452" spans="1:2" x14ac:dyDescent="0.15">
      <c r="A66452" s="3">
        <v>43238.999305555597</v>
      </c>
      <c r="B66452" s="2">
        <v>122430.234</v>
      </c>
    </row>
    <row r="66453" spans="1:2" x14ac:dyDescent="0.15">
      <c r="A66453" s="3">
        <v>43238.999305555597</v>
      </c>
      <c r="B66453" s="2">
        <v>123717.891</v>
      </c>
    </row>
    <row r="66454" spans="1:2" x14ac:dyDescent="0.15">
      <c r="A66454" s="3">
        <v>43238.999305555597</v>
      </c>
      <c r="B66454" s="2">
        <v>122843.25</v>
      </c>
    </row>
    <row r="66455" spans="1:2" x14ac:dyDescent="0.15">
      <c r="A66455" s="3">
        <v>43238.999305555597</v>
      </c>
      <c r="B66455" s="2">
        <v>123586.844</v>
      </c>
    </row>
    <row r="66456" spans="1:2" x14ac:dyDescent="0.15">
      <c r="A66456" s="3">
        <v>43238.999305555597</v>
      </c>
      <c r="B66456" s="2">
        <v>123910.016</v>
      </c>
    </row>
    <row r="66457" spans="1:2" x14ac:dyDescent="0.15">
      <c r="A66457" s="3">
        <v>43238.999305555597</v>
      </c>
      <c r="B66457" s="2">
        <v>123626.516</v>
      </c>
    </row>
    <row r="66458" spans="1:2" x14ac:dyDescent="0.15">
      <c r="A66458" s="3">
        <v>43238.999305555597</v>
      </c>
      <c r="B66458" s="2">
        <v>123949.656</v>
      </c>
    </row>
    <row r="66459" spans="1:2" x14ac:dyDescent="0.15">
      <c r="A66459" s="3">
        <v>43238.999305555597</v>
      </c>
      <c r="B66459" s="2">
        <v>124146.781</v>
      </c>
    </row>
    <row r="66460" spans="1:2" x14ac:dyDescent="0.15">
      <c r="A66460" s="3">
        <v>43238.999305555597</v>
      </c>
      <c r="B66460" s="2">
        <v>124295.273</v>
      </c>
    </row>
    <row r="66461" spans="1:2" x14ac:dyDescent="0.15">
      <c r="A66461" s="3">
        <v>43238.999305555597</v>
      </c>
      <c r="B66461" s="2">
        <v>123019.75</v>
      </c>
    </row>
    <row r="66462" spans="1:2" x14ac:dyDescent="0.15">
      <c r="A66462" s="3">
        <v>43238.999305555597</v>
      </c>
      <c r="B66462" s="2">
        <v>125352.2</v>
      </c>
    </row>
    <row r="66463" spans="1:2" x14ac:dyDescent="0.15">
      <c r="A66463" s="3">
        <v>43239</v>
      </c>
      <c r="B66463" s="2">
        <v>125539.4</v>
      </c>
    </row>
    <row r="66464" spans="1:2" x14ac:dyDescent="0.15">
      <c r="A66464" s="3">
        <v>43239</v>
      </c>
      <c r="B66464" s="2">
        <v>123877.234</v>
      </c>
    </row>
    <row r="66465" spans="1:2" x14ac:dyDescent="0.15">
      <c r="A66465" s="3">
        <v>43239</v>
      </c>
      <c r="B66465" s="2">
        <v>124941.68</v>
      </c>
    </row>
    <row r="66466" spans="1:2" x14ac:dyDescent="0.15">
      <c r="A66466" s="3">
        <v>43239</v>
      </c>
      <c r="B66466" s="2">
        <v>123930.883</v>
      </c>
    </row>
    <row r="66467" spans="1:2" x14ac:dyDescent="0.15">
      <c r="A66467" s="3">
        <v>43239</v>
      </c>
      <c r="B66467" s="2">
        <v>124066.914</v>
      </c>
    </row>
    <row r="66468" spans="1:2" x14ac:dyDescent="0.15">
      <c r="A66468" s="3">
        <v>43239</v>
      </c>
      <c r="B66468" s="2">
        <v>126191.844</v>
      </c>
    </row>
    <row r="66469" spans="1:2" x14ac:dyDescent="0.15">
      <c r="A66469" s="3">
        <v>43239</v>
      </c>
      <c r="B66469" s="2">
        <v>124663.117</v>
      </c>
    </row>
    <row r="66470" spans="1:2" x14ac:dyDescent="0.15">
      <c r="A66470" s="3">
        <v>43239</v>
      </c>
      <c r="B66470" s="2">
        <v>123316.7</v>
      </c>
    </row>
    <row r="66471" spans="1:2" x14ac:dyDescent="0.15">
      <c r="A66471" s="3">
        <v>43239</v>
      </c>
      <c r="B66471" s="2">
        <v>124568.258</v>
      </c>
    </row>
    <row r="66472" spans="1:2" x14ac:dyDescent="0.15">
      <c r="A66472" s="3">
        <v>43239</v>
      </c>
      <c r="B66472" s="2">
        <v>124337.414</v>
      </c>
    </row>
    <row r="66473" spans="1:2" x14ac:dyDescent="0.15">
      <c r="A66473" s="3">
        <v>43239</v>
      </c>
      <c r="B66473" s="2">
        <v>124368.352</v>
      </c>
    </row>
    <row r="66474" spans="1:2" x14ac:dyDescent="0.15">
      <c r="A66474" s="3">
        <v>43239</v>
      </c>
      <c r="B66474" s="2">
        <v>123758.039</v>
      </c>
    </row>
    <row r="66475" spans="1:2" x14ac:dyDescent="0.15">
      <c r="A66475" s="3">
        <v>43239.000694444403</v>
      </c>
      <c r="B66475" s="2">
        <v>124987.273</v>
      </c>
    </row>
    <row r="66476" spans="1:2" x14ac:dyDescent="0.15">
      <c r="A66476" s="3">
        <v>43239.000694444403</v>
      </c>
      <c r="B66476" s="2">
        <v>124763.93</v>
      </c>
    </row>
    <row r="66477" spans="1:2" x14ac:dyDescent="0.15">
      <c r="A66477" s="3">
        <v>43239.000694444403</v>
      </c>
      <c r="B66477" s="2">
        <v>123658.234</v>
      </c>
    </row>
    <row r="66478" spans="1:2" x14ac:dyDescent="0.15">
      <c r="A66478" s="3">
        <v>43239.000694444403</v>
      </c>
      <c r="B66478" s="2">
        <v>123833.93799999999</v>
      </c>
    </row>
    <row r="66479" spans="1:2" x14ac:dyDescent="0.15">
      <c r="A66479" s="3">
        <v>43239.000694444403</v>
      </c>
      <c r="B66479" s="2">
        <v>124378.008</v>
      </c>
    </row>
    <row r="66480" spans="1:2" x14ac:dyDescent="0.15">
      <c r="A66480" s="3">
        <v>43239.000694444403</v>
      </c>
      <c r="B66480" s="2">
        <v>123661.67200000001</v>
      </c>
    </row>
    <row r="66481" spans="1:2" x14ac:dyDescent="0.15">
      <c r="A66481" s="3">
        <v>43239.000694444403</v>
      </c>
      <c r="B66481" s="2">
        <v>123796.18</v>
      </c>
    </row>
    <row r="66482" spans="1:2" x14ac:dyDescent="0.15">
      <c r="A66482" s="3">
        <v>43239.000694444403</v>
      </c>
      <c r="B66482" s="2">
        <v>123711.289</v>
      </c>
    </row>
    <row r="66483" spans="1:2" x14ac:dyDescent="0.15">
      <c r="A66483" s="3">
        <v>43239.000694444403</v>
      </c>
      <c r="B66483" s="2">
        <v>123917.289</v>
      </c>
    </row>
    <row r="66484" spans="1:2" x14ac:dyDescent="0.15">
      <c r="A66484" s="3">
        <v>43239.000694444403</v>
      </c>
      <c r="B66484" s="2">
        <v>124841.625</v>
      </c>
    </row>
    <row r="66485" spans="1:2" x14ac:dyDescent="0.15">
      <c r="A66485" s="3">
        <v>43239.000694444403</v>
      </c>
      <c r="B66485" s="2">
        <v>123699.82</v>
      </c>
    </row>
    <row r="66486" spans="1:2" x14ac:dyDescent="0.15">
      <c r="A66486" s="3">
        <v>43239.001388888901</v>
      </c>
      <c r="B66486" s="2">
        <v>123567.219</v>
      </c>
    </row>
    <row r="66487" spans="1:2" x14ac:dyDescent="0.15">
      <c r="A66487" s="3">
        <v>43239.001388888901</v>
      </c>
      <c r="B66487" s="2">
        <v>123598.484</v>
      </c>
    </row>
    <row r="66488" spans="1:2" x14ac:dyDescent="0.15">
      <c r="A66488" s="3">
        <v>43239.001388888901</v>
      </c>
      <c r="B66488" s="2">
        <v>124098.891</v>
      </c>
    </row>
    <row r="66489" spans="1:2" x14ac:dyDescent="0.15">
      <c r="A66489" s="3">
        <v>43239.001388888901</v>
      </c>
      <c r="B66489" s="2">
        <v>124203.7</v>
      </c>
    </row>
    <row r="66490" spans="1:2" x14ac:dyDescent="0.15">
      <c r="A66490" s="3">
        <v>43239.001388888901</v>
      </c>
      <c r="B66490" s="2">
        <v>122952.1</v>
      </c>
    </row>
    <row r="66491" spans="1:2" x14ac:dyDescent="0.15">
      <c r="A66491" s="3">
        <v>43239.001388888901</v>
      </c>
      <c r="B66491" s="2">
        <v>123840.258</v>
      </c>
    </row>
    <row r="66492" spans="1:2" x14ac:dyDescent="0.15">
      <c r="A66492" s="3">
        <v>43239.001388888901</v>
      </c>
      <c r="B66492" s="2">
        <v>124034.914</v>
      </c>
    </row>
    <row r="66493" spans="1:2" x14ac:dyDescent="0.15">
      <c r="A66493" s="3">
        <v>43239.001388888901</v>
      </c>
      <c r="B66493" s="2">
        <v>123886.43</v>
      </c>
    </row>
    <row r="66494" spans="1:2" x14ac:dyDescent="0.15">
      <c r="A66494" s="3">
        <v>43239.001388888901</v>
      </c>
      <c r="B66494" s="2">
        <v>122921.7</v>
      </c>
    </row>
    <row r="66495" spans="1:2" x14ac:dyDescent="0.15">
      <c r="A66495" s="3">
        <v>43239.001388888901</v>
      </c>
      <c r="B66495" s="2">
        <v>124892.234</v>
      </c>
    </row>
    <row r="66496" spans="1:2" x14ac:dyDescent="0.15">
      <c r="A66496" s="3">
        <v>43239.001388888901</v>
      </c>
      <c r="B66496" s="2">
        <v>123565.69500000001</v>
      </c>
    </row>
    <row r="66497" spans="1:2" x14ac:dyDescent="0.15">
      <c r="A66497" s="3">
        <v>43239.001388888901</v>
      </c>
      <c r="B66497" s="2">
        <v>123473.336</v>
      </c>
    </row>
    <row r="66498" spans="1:2" x14ac:dyDescent="0.15">
      <c r="A66498" s="3">
        <v>43239.002083333296</v>
      </c>
      <c r="B66498" s="2">
        <v>122211.859</v>
      </c>
    </row>
    <row r="66499" spans="1:2" x14ac:dyDescent="0.15">
      <c r="A66499" s="3">
        <v>43239.002083333296</v>
      </c>
      <c r="B66499" s="2">
        <v>123468.383</v>
      </c>
    </row>
    <row r="66500" spans="1:2" x14ac:dyDescent="0.15">
      <c r="A66500" s="3">
        <v>43239.002083333296</v>
      </c>
      <c r="B66500" s="2">
        <v>123781.633</v>
      </c>
    </row>
    <row r="66501" spans="1:2" x14ac:dyDescent="0.15">
      <c r="A66501" s="3">
        <v>43239.002083333296</v>
      </c>
      <c r="B66501" s="2">
        <v>123732.984</v>
      </c>
    </row>
    <row r="66502" spans="1:2" x14ac:dyDescent="0.15">
      <c r="A66502" s="3">
        <v>43239.002083333296</v>
      </c>
      <c r="B66502" s="2">
        <v>123414.766</v>
      </c>
    </row>
    <row r="66503" spans="1:2" x14ac:dyDescent="0.15">
      <c r="A66503" s="3">
        <v>43239.002083333296</v>
      </c>
      <c r="B66503" s="2">
        <v>123367.05499999999</v>
      </c>
    </row>
    <row r="66504" spans="1:2" x14ac:dyDescent="0.15">
      <c r="A66504" s="3">
        <v>43239.002083333296</v>
      </c>
      <c r="B66504" s="2">
        <v>123367.05499999999</v>
      </c>
    </row>
    <row r="66505" spans="1:2" x14ac:dyDescent="0.15">
      <c r="A66505" s="3">
        <v>43239.002083333296</v>
      </c>
      <c r="B66505" s="2">
        <v>123594.477</v>
      </c>
    </row>
    <row r="66506" spans="1:2" x14ac:dyDescent="0.15">
      <c r="A66506" s="3">
        <v>43239.002083333296</v>
      </c>
      <c r="B66506" s="2">
        <v>123757.852</v>
      </c>
    </row>
    <row r="66507" spans="1:2" x14ac:dyDescent="0.15">
      <c r="A66507" s="3">
        <v>43239.002083333296</v>
      </c>
      <c r="B66507" s="2">
        <v>122530.125</v>
      </c>
    </row>
    <row r="66508" spans="1:2" x14ac:dyDescent="0.15">
      <c r="A66508" s="3">
        <v>43239.002083333296</v>
      </c>
      <c r="B66508" s="2">
        <v>123573.141</v>
      </c>
    </row>
    <row r="66509" spans="1:2" x14ac:dyDescent="0.15">
      <c r="A66509" s="3">
        <v>43239.002083333296</v>
      </c>
      <c r="B66509" s="2">
        <v>123324.9</v>
      </c>
    </row>
    <row r="66510" spans="1:2" x14ac:dyDescent="0.15">
      <c r="A66510" s="3">
        <v>43239.002777777801</v>
      </c>
      <c r="B66510" s="2">
        <v>123232.55499999999</v>
      </c>
    </row>
    <row r="66511" spans="1:2" x14ac:dyDescent="0.15">
      <c r="A66511" s="3">
        <v>43239.002777777801</v>
      </c>
      <c r="B66511" s="2">
        <v>122629.859</v>
      </c>
    </row>
    <row r="66512" spans="1:2" x14ac:dyDescent="0.15">
      <c r="A66512" s="3">
        <v>43239.002777777801</v>
      </c>
      <c r="B66512" s="2">
        <v>122773.3</v>
      </c>
    </row>
    <row r="66513" spans="1:2" x14ac:dyDescent="0.15">
      <c r="A66513" s="3">
        <v>43239.002777777801</v>
      </c>
      <c r="B66513" s="2">
        <v>123337.289</v>
      </c>
    </row>
    <row r="66514" spans="1:2" x14ac:dyDescent="0.15">
      <c r="A66514" s="3">
        <v>43239.002777777801</v>
      </c>
      <c r="B66514" s="2">
        <v>121990.82</v>
      </c>
    </row>
    <row r="66515" spans="1:2" x14ac:dyDescent="0.15">
      <c r="A66515" s="3">
        <v>43239.002777777801</v>
      </c>
      <c r="B66515" s="2">
        <v>123283.68799999999</v>
      </c>
    </row>
    <row r="66516" spans="1:2" x14ac:dyDescent="0.15">
      <c r="A66516" s="3">
        <v>43239.002777777801</v>
      </c>
      <c r="B66516" s="2">
        <v>122673.56299999999</v>
      </c>
    </row>
    <row r="66517" spans="1:2" x14ac:dyDescent="0.15">
      <c r="A66517" s="3">
        <v>43239.002777777801</v>
      </c>
      <c r="B66517" s="2">
        <v>123110.406</v>
      </c>
    </row>
    <row r="66518" spans="1:2" x14ac:dyDescent="0.15">
      <c r="A66518" s="3">
        <v>43239.002777777801</v>
      </c>
      <c r="B66518" s="2">
        <v>122947.164</v>
      </c>
    </row>
    <row r="66519" spans="1:2" x14ac:dyDescent="0.15">
      <c r="A66519" s="3">
        <v>43239.002777777801</v>
      </c>
      <c r="B66519" s="2">
        <v>122908.406</v>
      </c>
    </row>
    <row r="66520" spans="1:2" x14ac:dyDescent="0.15">
      <c r="A66520" s="3">
        <v>43239.002777777801</v>
      </c>
      <c r="B66520" s="2">
        <v>123452.539</v>
      </c>
    </row>
    <row r="66521" spans="1:2" x14ac:dyDescent="0.15">
      <c r="A66521" s="3">
        <v>43239.003472222197</v>
      </c>
      <c r="B66521" s="2">
        <v>122808.656</v>
      </c>
    </row>
    <row r="66522" spans="1:2" x14ac:dyDescent="0.15">
      <c r="A66522" s="3">
        <v>43239.003472222197</v>
      </c>
      <c r="B66522" s="2">
        <v>122665.219</v>
      </c>
    </row>
    <row r="66523" spans="1:2" x14ac:dyDescent="0.15">
      <c r="A66523" s="3">
        <v>43239.003472222197</v>
      </c>
      <c r="B66523" s="2">
        <v>122016.43</v>
      </c>
    </row>
    <row r="66524" spans="1:2" x14ac:dyDescent="0.15">
      <c r="A66524" s="3">
        <v>43239.003472222197</v>
      </c>
      <c r="B66524" s="2">
        <v>124375.891</v>
      </c>
    </row>
    <row r="66525" spans="1:2" x14ac:dyDescent="0.15">
      <c r="A66525" s="3">
        <v>43239.003472222197</v>
      </c>
      <c r="B66525" s="2">
        <v>122576.867</v>
      </c>
    </row>
    <row r="66526" spans="1:2" x14ac:dyDescent="0.15">
      <c r="A66526" s="3">
        <v>43239.003472222197</v>
      </c>
      <c r="B66526" s="2">
        <v>122970.133</v>
      </c>
    </row>
    <row r="66527" spans="1:2" x14ac:dyDescent="0.15">
      <c r="A66527" s="3">
        <v>43239.003472222197</v>
      </c>
      <c r="B66527" s="2">
        <v>123342.844</v>
      </c>
    </row>
    <row r="66528" spans="1:2" x14ac:dyDescent="0.15">
      <c r="A66528" s="3">
        <v>43239.003472222197</v>
      </c>
      <c r="B66528" s="2">
        <v>121853.43799999999</v>
      </c>
    </row>
    <row r="66529" spans="1:2" x14ac:dyDescent="0.15">
      <c r="A66529" s="3">
        <v>43239.003472222197</v>
      </c>
      <c r="B66529" s="2">
        <v>120155.31299999999</v>
      </c>
    </row>
    <row r="66530" spans="1:2" x14ac:dyDescent="0.15">
      <c r="A66530" s="3">
        <v>43239.003472222197</v>
      </c>
      <c r="B66530" s="2">
        <v>122281.141</v>
      </c>
    </row>
    <row r="66531" spans="1:2" x14ac:dyDescent="0.15">
      <c r="A66531" s="3">
        <v>43239.003472222197</v>
      </c>
      <c r="B66531" s="2">
        <v>122130.375</v>
      </c>
    </row>
    <row r="66532" spans="1:2" x14ac:dyDescent="0.15">
      <c r="A66532" s="3">
        <v>43239.003472222197</v>
      </c>
      <c r="B66532" s="2">
        <v>121945.742</v>
      </c>
    </row>
    <row r="66533" spans="1:2" x14ac:dyDescent="0.15">
      <c r="A66533" s="3">
        <v>43239.004166666702</v>
      </c>
      <c r="B66533" s="2">
        <v>121340.844</v>
      </c>
    </row>
    <row r="66534" spans="1:2" x14ac:dyDescent="0.15">
      <c r="A66534" s="3">
        <v>43239.004166666702</v>
      </c>
      <c r="B66534" s="2">
        <v>122441.156</v>
      </c>
    </row>
    <row r="66535" spans="1:2" x14ac:dyDescent="0.15">
      <c r="A66535" s="3">
        <v>43239.004166666702</v>
      </c>
      <c r="B66535" s="2">
        <v>121763.57</v>
      </c>
    </row>
    <row r="66536" spans="1:2" x14ac:dyDescent="0.15">
      <c r="A66536" s="3">
        <v>43239.004166666702</v>
      </c>
      <c r="B66536" s="2">
        <v>121314.18799999999</v>
      </c>
    </row>
    <row r="66537" spans="1:2" x14ac:dyDescent="0.15">
      <c r="A66537" s="3">
        <v>43239.004166666702</v>
      </c>
      <c r="B66537" s="2">
        <v>119921.17200000001</v>
      </c>
    </row>
    <row r="66538" spans="1:2" x14ac:dyDescent="0.15">
      <c r="A66538" s="3">
        <v>43239.004166666702</v>
      </c>
      <c r="B66538" s="2">
        <v>121431.273</v>
      </c>
    </row>
    <row r="66539" spans="1:2" x14ac:dyDescent="0.15">
      <c r="A66539" s="3">
        <v>43239.004166666702</v>
      </c>
      <c r="B66539" s="2">
        <v>121815.19500000001</v>
      </c>
    </row>
    <row r="66540" spans="1:2" x14ac:dyDescent="0.15">
      <c r="A66540" s="3">
        <v>43239.004166666702</v>
      </c>
      <c r="B66540" s="2">
        <v>120690.383</v>
      </c>
    </row>
    <row r="66541" spans="1:2" x14ac:dyDescent="0.15">
      <c r="A66541" s="3">
        <v>43239.004166666702</v>
      </c>
      <c r="B66541" s="2">
        <v>121613.44500000001</v>
      </c>
    </row>
    <row r="66542" spans="1:2" x14ac:dyDescent="0.15">
      <c r="A66542" s="3">
        <v>43239.004166666702</v>
      </c>
      <c r="B66542" s="2">
        <v>121257.906</v>
      </c>
    </row>
    <row r="66543" spans="1:2" x14ac:dyDescent="0.15">
      <c r="A66543" s="3">
        <v>43239.004166666702</v>
      </c>
      <c r="B66543" s="2">
        <v>121658.656</v>
      </c>
    </row>
    <row r="66544" spans="1:2" x14ac:dyDescent="0.15">
      <c r="A66544" s="3">
        <v>43239.004861111098</v>
      </c>
      <c r="B66544" s="2">
        <v>120980.95299999999</v>
      </c>
    </row>
    <row r="66545" spans="1:2" x14ac:dyDescent="0.15">
      <c r="A66545" s="3">
        <v>43239.004861111098</v>
      </c>
      <c r="B66545" s="2">
        <v>121345.352</v>
      </c>
    </row>
    <row r="66546" spans="1:2" x14ac:dyDescent="0.15">
      <c r="A66546" s="3">
        <v>43239.004861111098</v>
      </c>
      <c r="B66546" s="2">
        <v>122372.141</v>
      </c>
    </row>
    <row r="66547" spans="1:2" x14ac:dyDescent="0.15">
      <c r="A66547" s="3">
        <v>43239.004861111098</v>
      </c>
      <c r="B66547" s="2">
        <v>122569.1</v>
      </c>
    </row>
    <row r="66548" spans="1:2" x14ac:dyDescent="0.15">
      <c r="A66548" s="3">
        <v>43239.004861111098</v>
      </c>
      <c r="B66548" s="2">
        <v>123885.492</v>
      </c>
    </row>
    <row r="66549" spans="1:2" x14ac:dyDescent="0.15">
      <c r="A66549" s="3">
        <v>43239.004861111098</v>
      </c>
      <c r="B66549" s="2">
        <v>122828.81299999999</v>
      </c>
    </row>
    <row r="66550" spans="1:2" x14ac:dyDescent="0.15">
      <c r="A66550" s="3">
        <v>43239.004861111098</v>
      </c>
      <c r="B66550" s="2">
        <v>122282.273</v>
      </c>
    </row>
    <row r="66551" spans="1:2" x14ac:dyDescent="0.15">
      <c r="A66551" s="3">
        <v>43239.004861111098</v>
      </c>
      <c r="B66551" s="2">
        <v>122367.219</v>
      </c>
    </row>
    <row r="66552" spans="1:2" x14ac:dyDescent="0.15">
      <c r="A66552" s="3">
        <v>43239.004861111098</v>
      </c>
      <c r="B66552" s="2">
        <v>122189.94500000001</v>
      </c>
    </row>
    <row r="66553" spans="1:2" x14ac:dyDescent="0.15">
      <c r="A66553" s="3">
        <v>43239.004861111098</v>
      </c>
      <c r="B66553" s="2">
        <v>123438.8</v>
      </c>
    </row>
    <row r="66554" spans="1:2" x14ac:dyDescent="0.15">
      <c r="A66554" s="3">
        <v>43239.004861111098</v>
      </c>
      <c r="B66554" s="2">
        <v>120763.8</v>
      </c>
    </row>
    <row r="66555" spans="1:2" x14ac:dyDescent="0.15">
      <c r="A66555" s="3">
        <v>43239.004861111098</v>
      </c>
      <c r="B66555" s="2">
        <v>122551.852</v>
      </c>
    </row>
    <row r="66556" spans="1:2" x14ac:dyDescent="0.15">
      <c r="A66556" s="3">
        <v>43239.005555555603</v>
      </c>
      <c r="B66556" s="2">
        <v>122738.95299999999</v>
      </c>
    </row>
    <row r="66557" spans="1:2" x14ac:dyDescent="0.15">
      <c r="A66557" s="3">
        <v>43239.005555555603</v>
      </c>
      <c r="B66557" s="2">
        <v>123047.242</v>
      </c>
    </row>
    <row r="66558" spans="1:2" x14ac:dyDescent="0.15">
      <c r="A66558" s="3">
        <v>43239.005555555603</v>
      </c>
      <c r="B66558" s="2">
        <v>121706.32</v>
      </c>
    </row>
    <row r="66559" spans="1:2" x14ac:dyDescent="0.15">
      <c r="A66559" s="3">
        <v>43239.005555555603</v>
      </c>
      <c r="B66559" s="2">
        <v>121332.211</v>
      </c>
    </row>
    <row r="66560" spans="1:2" x14ac:dyDescent="0.15">
      <c r="A66560" s="3">
        <v>43239.005555555603</v>
      </c>
      <c r="B66560" s="2">
        <v>120227.914</v>
      </c>
    </row>
    <row r="66561" spans="1:2" x14ac:dyDescent="0.15">
      <c r="A66561" s="3">
        <v>43239.005555555603</v>
      </c>
      <c r="B66561" s="2">
        <v>120599.57</v>
      </c>
    </row>
    <row r="66562" spans="1:2" x14ac:dyDescent="0.15">
      <c r="A66562" s="3">
        <v>43239.005555555603</v>
      </c>
      <c r="B66562" s="2">
        <v>120439.30499999999</v>
      </c>
    </row>
    <row r="66563" spans="1:2" x14ac:dyDescent="0.15">
      <c r="A66563" s="3">
        <v>43239.005555555603</v>
      </c>
      <c r="B66563" s="2">
        <v>120327.484</v>
      </c>
    </row>
    <row r="66564" spans="1:2" x14ac:dyDescent="0.15">
      <c r="A66564" s="3">
        <v>43239.005555555603</v>
      </c>
      <c r="B66564" s="2">
        <v>120213.42200000001</v>
      </c>
    </row>
    <row r="66565" spans="1:2" x14ac:dyDescent="0.15">
      <c r="A66565" s="3">
        <v>43239.005555555603</v>
      </c>
      <c r="B66565" s="2">
        <v>119246.727</v>
      </c>
    </row>
    <row r="66566" spans="1:2" x14ac:dyDescent="0.15">
      <c r="A66566" s="3">
        <v>43239.005555555603</v>
      </c>
      <c r="B66566" s="2">
        <v>119428.914</v>
      </c>
    </row>
    <row r="66567" spans="1:2" x14ac:dyDescent="0.15">
      <c r="A66567" s="3">
        <v>43239.006249999999</v>
      </c>
      <c r="B66567" s="2">
        <v>120769.609</v>
      </c>
    </row>
    <row r="66568" spans="1:2" x14ac:dyDescent="0.15">
      <c r="A66568" s="3">
        <v>43239.006249999999</v>
      </c>
      <c r="B66568" s="2">
        <v>120684.6</v>
      </c>
    </row>
    <row r="66569" spans="1:2" x14ac:dyDescent="0.15">
      <c r="A66569" s="3">
        <v>43239.006249999999</v>
      </c>
      <c r="B66569" s="2">
        <v>120874.05499999999</v>
      </c>
    </row>
    <row r="66570" spans="1:2" x14ac:dyDescent="0.15">
      <c r="A66570" s="3">
        <v>43239.006249999999</v>
      </c>
      <c r="B66570" s="2">
        <v>120873.133</v>
      </c>
    </row>
    <row r="66571" spans="1:2" x14ac:dyDescent="0.15">
      <c r="A66571" s="3">
        <v>43239.006249999999</v>
      </c>
      <c r="B66571" s="2">
        <v>121380.80499999999</v>
      </c>
    </row>
    <row r="66572" spans="1:2" x14ac:dyDescent="0.15">
      <c r="A66572" s="3">
        <v>43239.006249999999</v>
      </c>
      <c r="B66572" s="2">
        <v>121707.258</v>
      </c>
    </row>
    <row r="66573" spans="1:2" x14ac:dyDescent="0.15">
      <c r="A66573" s="3">
        <v>43239.006249999999</v>
      </c>
      <c r="B66573" s="2">
        <v>121524.148</v>
      </c>
    </row>
    <row r="66574" spans="1:2" x14ac:dyDescent="0.15">
      <c r="A66574" s="3">
        <v>43239.006249999999</v>
      </c>
      <c r="B66574" s="2">
        <v>120792.961</v>
      </c>
    </row>
    <row r="66575" spans="1:2" x14ac:dyDescent="0.15">
      <c r="A66575" s="3">
        <v>43239.006249999999</v>
      </c>
      <c r="B66575" s="2">
        <v>120916.852</v>
      </c>
    </row>
    <row r="66576" spans="1:2" x14ac:dyDescent="0.15">
      <c r="A66576" s="3">
        <v>43239.006249999999</v>
      </c>
      <c r="B66576" s="2">
        <v>120741.961</v>
      </c>
    </row>
    <row r="66577" spans="1:2" x14ac:dyDescent="0.15">
      <c r="A66577" s="3">
        <v>43239.006249999999</v>
      </c>
      <c r="B66577" s="2">
        <v>121805.969</v>
      </c>
    </row>
    <row r="66578" spans="1:2" x14ac:dyDescent="0.15">
      <c r="A66578" s="3">
        <v>43239.006249999999</v>
      </c>
      <c r="B66578" s="2">
        <v>120375.125</v>
      </c>
    </row>
    <row r="66579" spans="1:2" x14ac:dyDescent="0.15">
      <c r="A66579" s="3">
        <v>43239.006944444402</v>
      </c>
      <c r="B66579" s="2">
        <v>121196.19500000001</v>
      </c>
    </row>
    <row r="66580" spans="1:2" x14ac:dyDescent="0.15">
      <c r="A66580" s="3">
        <v>43239.006944444402</v>
      </c>
      <c r="B66580" s="2">
        <v>121332.211</v>
      </c>
    </row>
    <row r="66581" spans="1:2" x14ac:dyDescent="0.15">
      <c r="A66581" s="3">
        <v>43239.006944444402</v>
      </c>
      <c r="B66581" s="2">
        <v>120741.961</v>
      </c>
    </row>
    <row r="66582" spans="1:2" x14ac:dyDescent="0.15">
      <c r="A66582" s="3">
        <v>43239.006944444402</v>
      </c>
      <c r="B66582" s="2">
        <v>119583.266</v>
      </c>
    </row>
    <row r="66583" spans="1:2" x14ac:dyDescent="0.15">
      <c r="A66583" s="3">
        <v>43239.006944444402</v>
      </c>
      <c r="B66583" s="2">
        <v>120336.234</v>
      </c>
    </row>
    <row r="66584" spans="1:2" x14ac:dyDescent="0.15">
      <c r="A66584" s="3">
        <v>43239.006944444402</v>
      </c>
      <c r="B66584" s="2">
        <v>119794.367</v>
      </c>
    </row>
    <row r="66585" spans="1:2" x14ac:dyDescent="0.15">
      <c r="A66585" s="3">
        <v>43239.006944444402</v>
      </c>
      <c r="B66585" s="2">
        <v>121424.727</v>
      </c>
    </row>
    <row r="66586" spans="1:2" x14ac:dyDescent="0.15">
      <c r="A66586" s="3">
        <v>43239.006944444402</v>
      </c>
      <c r="B66586" s="2">
        <v>123497.383</v>
      </c>
    </row>
    <row r="66587" spans="1:2" x14ac:dyDescent="0.15">
      <c r="A66587" s="3">
        <v>43239.006944444402</v>
      </c>
      <c r="B66587" s="2">
        <v>121389.633</v>
      </c>
    </row>
    <row r="66588" spans="1:2" x14ac:dyDescent="0.15">
      <c r="A66588" s="3">
        <v>43239.006944444402</v>
      </c>
      <c r="B66588" s="2">
        <v>121481.94500000001</v>
      </c>
    </row>
    <row r="66589" spans="1:2" x14ac:dyDescent="0.15">
      <c r="A66589" s="3">
        <v>43239.006944444402</v>
      </c>
      <c r="B66589" s="2">
        <v>121302.19500000001</v>
      </c>
    </row>
    <row r="66590" spans="1:2" x14ac:dyDescent="0.15">
      <c r="A66590" s="3">
        <v>43239.007638888899</v>
      </c>
      <c r="B66590" s="2">
        <v>120379.969</v>
      </c>
    </row>
    <row r="66591" spans="1:2" x14ac:dyDescent="0.15">
      <c r="A66591" s="3">
        <v>43239.007638888899</v>
      </c>
      <c r="B66591" s="2">
        <v>122260.164</v>
      </c>
    </row>
    <row r="66592" spans="1:2" x14ac:dyDescent="0.15">
      <c r="A66592" s="3">
        <v>43239.007638888899</v>
      </c>
      <c r="B66592" s="2">
        <v>121895.836</v>
      </c>
    </row>
    <row r="66593" spans="1:2" x14ac:dyDescent="0.15">
      <c r="A66593" s="3">
        <v>43239.007638888899</v>
      </c>
      <c r="B66593" s="2">
        <v>121537.875</v>
      </c>
    </row>
    <row r="66594" spans="1:2" x14ac:dyDescent="0.15">
      <c r="A66594" s="3">
        <v>43239.007638888899</v>
      </c>
      <c r="B66594" s="2">
        <v>120785.68</v>
      </c>
    </row>
    <row r="66595" spans="1:2" x14ac:dyDescent="0.15">
      <c r="A66595" s="3">
        <v>43239.007638888899</v>
      </c>
      <c r="B66595" s="2">
        <v>121745.133</v>
      </c>
    </row>
    <row r="66596" spans="1:2" x14ac:dyDescent="0.15">
      <c r="A66596" s="3">
        <v>43239.007638888899</v>
      </c>
      <c r="B66596" s="2">
        <v>121468.234</v>
      </c>
    </row>
    <row r="66597" spans="1:2" x14ac:dyDescent="0.15">
      <c r="A66597" s="3">
        <v>43239.007638888899</v>
      </c>
      <c r="B66597" s="2">
        <v>122153.117</v>
      </c>
    </row>
    <row r="66598" spans="1:2" x14ac:dyDescent="0.15">
      <c r="A66598" s="3">
        <v>43239.007638888899</v>
      </c>
      <c r="B66598" s="2">
        <v>121419.633</v>
      </c>
    </row>
    <row r="66599" spans="1:2" x14ac:dyDescent="0.15">
      <c r="A66599" s="3">
        <v>43239.007638888899</v>
      </c>
      <c r="B66599" s="2">
        <v>120312.04700000001</v>
      </c>
    </row>
    <row r="66600" spans="1:2" x14ac:dyDescent="0.15">
      <c r="A66600" s="3">
        <v>43239.007638888899</v>
      </c>
      <c r="B66600" s="2">
        <v>120679.75</v>
      </c>
    </row>
    <row r="66601" spans="1:2" x14ac:dyDescent="0.15">
      <c r="A66601" s="3">
        <v>43239.007638888899</v>
      </c>
      <c r="B66601" s="2">
        <v>121891.875</v>
      </c>
    </row>
    <row r="66602" spans="1:2" x14ac:dyDescent="0.15">
      <c r="A66602" s="3">
        <v>43239.008333333302</v>
      </c>
      <c r="B66602" s="2">
        <v>121430.336</v>
      </c>
    </row>
    <row r="66603" spans="1:2" x14ac:dyDescent="0.15">
      <c r="A66603" s="3">
        <v>43239.008333333302</v>
      </c>
      <c r="B66603" s="2">
        <v>121440.1</v>
      </c>
    </row>
    <row r="66604" spans="1:2" x14ac:dyDescent="0.15">
      <c r="A66604" s="3">
        <v>43239.008333333302</v>
      </c>
      <c r="B66604" s="2">
        <v>121622.289</v>
      </c>
    </row>
    <row r="66605" spans="1:2" x14ac:dyDescent="0.15">
      <c r="A66605" s="3">
        <v>43239.008333333302</v>
      </c>
      <c r="B66605" s="2">
        <v>122557.719</v>
      </c>
    </row>
    <row r="66606" spans="1:2" x14ac:dyDescent="0.15">
      <c r="A66606" s="3">
        <v>43239.008333333302</v>
      </c>
      <c r="B66606" s="2">
        <v>122883.32799999999</v>
      </c>
    </row>
    <row r="66607" spans="1:2" x14ac:dyDescent="0.15">
      <c r="A66607" s="3">
        <v>43239.008333333302</v>
      </c>
      <c r="B66607" s="2">
        <v>123029.234</v>
      </c>
    </row>
    <row r="66608" spans="1:2" x14ac:dyDescent="0.15">
      <c r="A66608" s="3">
        <v>43239.008333333302</v>
      </c>
      <c r="B66608" s="2">
        <v>122008.69500000001</v>
      </c>
    </row>
    <row r="66609" spans="1:2" x14ac:dyDescent="0.15">
      <c r="A66609" s="3">
        <v>43239.008333333302</v>
      </c>
      <c r="B66609" s="2">
        <v>123488.4</v>
      </c>
    </row>
    <row r="66610" spans="1:2" x14ac:dyDescent="0.15">
      <c r="A66610" s="3">
        <v>43239.008333333302</v>
      </c>
      <c r="B66610" s="2">
        <v>120842.484</v>
      </c>
    </row>
    <row r="66611" spans="1:2" x14ac:dyDescent="0.15">
      <c r="A66611" s="3">
        <v>43239.008333333302</v>
      </c>
      <c r="B66611" s="2">
        <v>121233.67200000001</v>
      </c>
    </row>
    <row r="66612" spans="1:2" x14ac:dyDescent="0.15">
      <c r="A66612" s="3">
        <v>43239.008333333302</v>
      </c>
      <c r="B66612" s="2">
        <v>122843.04700000001</v>
      </c>
    </row>
    <row r="66613" spans="1:2" x14ac:dyDescent="0.15">
      <c r="A66613" s="3">
        <v>43239.0090277778</v>
      </c>
      <c r="B66613" s="2">
        <v>121821.6</v>
      </c>
    </row>
    <row r="66614" spans="1:2" x14ac:dyDescent="0.15">
      <c r="A66614" s="3">
        <v>43239.0090277778</v>
      </c>
      <c r="B66614" s="2">
        <v>121821.6</v>
      </c>
    </row>
    <row r="66615" spans="1:2" x14ac:dyDescent="0.15">
      <c r="A66615" s="3">
        <v>43239.0090277778</v>
      </c>
      <c r="B66615" s="2">
        <v>122368.164</v>
      </c>
    </row>
    <row r="66616" spans="1:2" x14ac:dyDescent="0.15">
      <c r="A66616" s="3">
        <v>43239.0090277778</v>
      </c>
      <c r="B66616" s="2">
        <v>122368.164</v>
      </c>
    </row>
    <row r="66617" spans="1:2" x14ac:dyDescent="0.15">
      <c r="A66617" s="3">
        <v>43239.0090277778</v>
      </c>
      <c r="B66617" s="2">
        <v>121786.164</v>
      </c>
    </row>
    <row r="66618" spans="1:2" x14ac:dyDescent="0.15">
      <c r="A66618" s="3">
        <v>43239.0090277778</v>
      </c>
      <c r="B66618" s="2">
        <v>122697.164</v>
      </c>
    </row>
    <row r="66619" spans="1:2" x14ac:dyDescent="0.15">
      <c r="A66619" s="3">
        <v>43239.0090277778</v>
      </c>
      <c r="B66619" s="2">
        <v>123071.406</v>
      </c>
    </row>
    <row r="66620" spans="1:2" x14ac:dyDescent="0.15">
      <c r="A66620" s="3">
        <v>43239.0090277778</v>
      </c>
      <c r="B66620" s="2">
        <v>123676.492</v>
      </c>
    </row>
    <row r="66621" spans="1:2" x14ac:dyDescent="0.15">
      <c r="A66621" s="3">
        <v>43239.0090277778</v>
      </c>
      <c r="B66621" s="2">
        <v>123448.148</v>
      </c>
    </row>
    <row r="66622" spans="1:2" x14ac:dyDescent="0.15">
      <c r="A66622" s="3">
        <v>43239.0090277778</v>
      </c>
      <c r="B66622" s="2">
        <v>122524.82799999999</v>
      </c>
    </row>
    <row r="66623" spans="1:2" x14ac:dyDescent="0.15">
      <c r="A66623" s="3">
        <v>43239.0090277778</v>
      </c>
      <c r="B66623" s="2">
        <v>123012.148</v>
      </c>
    </row>
    <row r="66624" spans="1:2" x14ac:dyDescent="0.15">
      <c r="A66624" s="3">
        <v>43239.0090277778</v>
      </c>
      <c r="B66624" s="2">
        <v>121693.836</v>
      </c>
    </row>
    <row r="66625" spans="1:2" x14ac:dyDescent="0.15">
      <c r="A66625" s="3">
        <v>43239.009722222203</v>
      </c>
      <c r="B66625" s="2">
        <v>122473.734</v>
      </c>
    </row>
    <row r="66626" spans="1:2" x14ac:dyDescent="0.15">
      <c r="A66626" s="3">
        <v>43239.009722222203</v>
      </c>
      <c r="B66626" s="2">
        <v>123270.92200000001</v>
      </c>
    </row>
    <row r="66627" spans="1:2" x14ac:dyDescent="0.15">
      <c r="A66627" s="3">
        <v>43239.009722222203</v>
      </c>
      <c r="B66627" s="2">
        <v>123207.414</v>
      </c>
    </row>
    <row r="66628" spans="1:2" x14ac:dyDescent="0.15">
      <c r="A66628" s="3">
        <v>43239.009722222203</v>
      </c>
      <c r="B66628" s="2">
        <v>122575.914</v>
      </c>
    </row>
    <row r="66629" spans="1:2" x14ac:dyDescent="0.15">
      <c r="A66629" s="3">
        <v>43239.009722222203</v>
      </c>
      <c r="B66629" s="2">
        <v>123313.086</v>
      </c>
    </row>
    <row r="66630" spans="1:2" x14ac:dyDescent="0.15">
      <c r="A66630" s="3">
        <v>43239.009722222203</v>
      </c>
      <c r="B66630" s="2">
        <v>122479.609</v>
      </c>
    </row>
    <row r="66631" spans="1:2" x14ac:dyDescent="0.15">
      <c r="A66631" s="3">
        <v>43239.009722222203</v>
      </c>
      <c r="B66631" s="2">
        <v>122943.75</v>
      </c>
    </row>
    <row r="66632" spans="1:2" x14ac:dyDescent="0.15">
      <c r="A66632" s="3">
        <v>43239.009722222203</v>
      </c>
      <c r="B66632" s="2">
        <v>121783.711</v>
      </c>
    </row>
    <row r="66633" spans="1:2" x14ac:dyDescent="0.15">
      <c r="A66633" s="3">
        <v>43239.009722222203</v>
      </c>
      <c r="B66633" s="2">
        <v>123177.05499999999</v>
      </c>
    </row>
    <row r="66634" spans="1:2" x14ac:dyDescent="0.15">
      <c r="A66634" s="3">
        <v>43239.009722222203</v>
      </c>
      <c r="B66634" s="2">
        <v>122330.32799999999</v>
      </c>
    </row>
    <row r="66635" spans="1:2" x14ac:dyDescent="0.15">
      <c r="A66635" s="3">
        <v>43239.009722222203</v>
      </c>
      <c r="B66635" s="2">
        <v>121646.156</v>
      </c>
    </row>
    <row r="66636" spans="1:2" x14ac:dyDescent="0.15">
      <c r="A66636" s="3">
        <v>43239.010416666701</v>
      </c>
      <c r="B66636" s="2">
        <v>121597.55499999999</v>
      </c>
    </row>
    <row r="66637" spans="1:2" x14ac:dyDescent="0.15">
      <c r="A66637" s="3">
        <v>43239.010416666701</v>
      </c>
      <c r="B66637" s="2">
        <v>122428.523</v>
      </c>
    </row>
    <row r="66638" spans="1:2" x14ac:dyDescent="0.15">
      <c r="A66638" s="3">
        <v>43239.010416666701</v>
      </c>
      <c r="B66638" s="2">
        <v>122180.5</v>
      </c>
    </row>
    <row r="66639" spans="1:2" x14ac:dyDescent="0.15">
      <c r="A66639" s="3">
        <v>43239.010416666701</v>
      </c>
      <c r="B66639" s="2">
        <v>120619.32799999999</v>
      </c>
    </row>
    <row r="66640" spans="1:2" x14ac:dyDescent="0.15">
      <c r="A66640" s="3">
        <v>43239.010416666701</v>
      </c>
      <c r="B66640" s="2">
        <v>120196.633</v>
      </c>
    </row>
    <row r="66641" spans="1:2" x14ac:dyDescent="0.15">
      <c r="A66641" s="3">
        <v>43239.010416666701</v>
      </c>
      <c r="B66641" s="2">
        <v>120563.344</v>
      </c>
    </row>
    <row r="66642" spans="1:2" x14ac:dyDescent="0.15">
      <c r="A66642" s="3">
        <v>43239.010416666701</v>
      </c>
      <c r="B66642" s="2">
        <v>122664.516</v>
      </c>
    </row>
    <row r="66643" spans="1:2" x14ac:dyDescent="0.15">
      <c r="A66643" s="3">
        <v>43239.010416666701</v>
      </c>
      <c r="B66643" s="2">
        <v>121634.883</v>
      </c>
    </row>
    <row r="66644" spans="1:2" x14ac:dyDescent="0.15">
      <c r="A66644" s="3">
        <v>43239.010416666701</v>
      </c>
      <c r="B66644" s="2">
        <v>120874.43</v>
      </c>
    </row>
    <row r="66645" spans="1:2" x14ac:dyDescent="0.15">
      <c r="A66645" s="3">
        <v>43239.010416666701</v>
      </c>
      <c r="B66645" s="2">
        <v>121391.867</v>
      </c>
    </row>
    <row r="66646" spans="1:2" x14ac:dyDescent="0.15">
      <c r="A66646" s="3">
        <v>43239.010416666701</v>
      </c>
      <c r="B66646" s="2">
        <v>120567.406</v>
      </c>
    </row>
    <row r="66647" spans="1:2" x14ac:dyDescent="0.15">
      <c r="A66647" s="3">
        <v>43239.010416666701</v>
      </c>
      <c r="B66647" s="2">
        <v>122108.766</v>
      </c>
    </row>
    <row r="66648" spans="1:2" x14ac:dyDescent="0.15">
      <c r="A66648" s="3">
        <v>43239.011111111096</v>
      </c>
      <c r="B66648" s="2">
        <v>122234.031</v>
      </c>
    </row>
    <row r="66649" spans="1:2" x14ac:dyDescent="0.15">
      <c r="A66649" s="3">
        <v>43239.011111111096</v>
      </c>
      <c r="B66649" s="2">
        <v>120631.45299999999</v>
      </c>
    </row>
    <row r="66650" spans="1:2" x14ac:dyDescent="0.15">
      <c r="A66650" s="3">
        <v>43239.011111111096</v>
      </c>
      <c r="B66650" s="2">
        <v>123229.125</v>
      </c>
    </row>
    <row r="66651" spans="1:2" x14ac:dyDescent="0.15">
      <c r="A66651" s="3">
        <v>43239.011111111096</v>
      </c>
      <c r="B66651" s="2">
        <v>122230.55499999999</v>
      </c>
    </row>
    <row r="66652" spans="1:2" x14ac:dyDescent="0.15">
      <c r="A66652" s="3">
        <v>43239.011111111096</v>
      </c>
      <c r="B66652" s="2">
        <v>124798.92200000001</v>
      </c>
    </row>
    <row r="66653" spans="1:2" x14ac:dyDescent="0.15">
      <c r="A66653" s="3">
        <v>43239.011111111096</v>
      </c>
      <c r="B66653" s="2">
        <v>125379.117</v>
      </c>
    </row>
    <row r="66654" spans="1:2" x14ac:dyDescent="0.15">
      <c r="A66654" s="3">
        <v>43239.011111111096</v>
      </c>
      <c r="B66654" s="2">
        <v>124494.2</v>
      </c>
    </row>
    <row r="66655" spans="1:2" x14ac:dyDescent="0.15">
      <c r="A66655" s="3">
        <v>43239.011111111096</v>
      </c>
      <c r="B66655" s="2">
        <v>125196.92200000001</v>
      </c>
    </row>
    <row r="66656" spans="1:2" x14ac:dyDescent="0.15">
      <c r="A66656" s="3">
        <v>43239.011111111096</v>
      </c>
      <c r="B66656" s="2">
        <v>124676.406</v>
      </c>
    </row>
    <row r="66657" spans="1:2" x14ac:dyDescent="0.15">
      <c r="A66657" s="3">
        <v>43239.011111111096</v>
      </c>
      <c r="B66657" s="2">
        <v>124409.336</v>
      </c>
    </row>
    <row r="66658" spans="1:2" x14ac:dyDescent="0.15">
      <c r="A66658" s="3">
        <v>43239.011111111096</v>
      </c>
      <c r="B66658" s="2">
        <v>124073.625</v>
      </c>
    </row>
    <row r="66659" spans="1:2" x14ac:dyDescent="0.15">
      <c r="A66659" s="3">
        <v>43239.011111111096</v>
      </c>
      <c r="B66659" s="2">
        <v>124635.234</v>
      </c>
    </row>
    <row r="66660" spans="1:2" x14ac:dyDescent="0.15">
      <c r="A66660" s="3">
        <v>43239.011805555601</v>
      </c>
      <c r="B66660" s="2">
        <v>124773.766</v>
      </c>
    </row>
    <row r="66661" spans="1:2" x14ac:dyDescent="0.15">
      <c r="A66661" s="3">
        <v>43239.011805555601</v>
      </c>
      <c r="B66661" s="2">
        <v>123888.92200000001</v>
      </c>
    </row>
    <row r="66662" spans="1:2" x14ac:dyDescent="0.15">
      <c r="A66662" s="3">
        <v>43239.011805555601</v>
      </c>
      <c r="B66662" s="2">
        <v>124217.133</v>
      </c>
    </row>
    <row r="66663" spans="1:2" x14ac:dyDescent="0.15">
      <c r="A66663" s="3">
        <v>43239.011805555601</v>
      </c>
      <c r="B66663" s="2">
        <v>123570.656</v>
      </c>
    </row>
    <row r="66664" spans="1:2" x14ac:dyDescent="0.15">
      <c r="A66664" s="3">
        <v>43239.011805555601</v>
      </c>
      <c r="B66664" s="2">
        <v>124448.023</v>
      </c>
    </row>
    <row r="66665" spans="1:2" x14ac:dyDescent="0.15">
      <c r="A66665" s="3">
        <v>43239.011805555601</v>
      </c>
      <c r="B66665" s="2">
        <v>124260.82</v>
      </c>
    </row>
    <row r="66666" spans="1:2" x14ac:dyDescent="0.15">
      <c r="A66666" s="3">
        <v>43239.011805555601</v>
      </c>
      <c r="B66666" s="2">
        <v>122860.711</v>
      </c>
    </row>
    <row r="66667" spans="1:2" x14ac:dyDescent="0.15">
      <c r="A66667" s="3">
        <v>43239.011805555601</v>
      </c>
      <c r="B66667" s="2">
        <v>123407.31299999999</v>
      </c>
    </row>
    <row r="66668" spans="1:2" x14ac:dyDescent="0.15">
      <c r="A66668" s="3">
        <v>43239.011805555601</v>
      </c>
      <c r="B66668" s="2">
        <v>123262.906</v>
      </c>
    </row>
    <row r="66669" spans="1:2" x14ac:dyDescent="0.15">
      <c r="A66669" s="3">
        <v>43239.011805555601</v>
      </c>
      <c r="B66669" s="2">
        <v>122527.67200000001</v>
      </c>
    </row>
    <row r="66670" spans="1:2" x14ac:dyDescent="0.15">
      <c r="A66670" s="3">
        <v>43239.011805555601</v>
      </c>
      <c r="B66670" s="2">
        <v>123484.766</v>
      </c>
    </row>
    <row r="66671" spans="1:2" x14ac:dyDescent="0.15">
      <c r="A66671" s="3">
        <v>43239.012499999997</v>
      </c>
      <c r="B66671" s="2">
        <v>122209.406</v>
      </c>
    </row>
    <row r="66672" spans="1:2" x14ac:dyDescent="0.15">
      <c r="A66672" s="3">
        <v>43239.012499999997</v>
      </c>
      <c r="B66672" s="2">
        <v>122996.75</v>
      </c>
    </row>
    <row r="66673" spans="1:2" x14ac:dyDescent="0.15">
      <c r="A66673" s="3">
        <v>43239.012499999997</v>
      </c>
      <c r="B66673" s="2">
        <v>122432.867</v>
      </c>
    </row>
    <row r="66674" spans="1:2" x14ac:dyDescent="0.15">
      <c r="A66674" s="3">
        <v>43239.012499999997</v>
      </c>
      <c r="B66674" s="2">
        <v>122938.234</v>
      </c>
    </row>
    <row r="66675" spans="1:2" x14ac:dyDescent="0.15">
      <c r="A66675" s="3">
        <v>43239.012499999997</v>
      </c>
      <c r="B66675" s="2">
        <v>122150.969</v>
      </c>
    </row>
    <row r="66676" spans="1:2" x14ac:dyDescent="0.15">
      <c r="A66676" s="3">
        <v>43239.012499999997</v>
      </c>
      <c r="B66676" s="2">
        <v>123631.656</v>
      </c>
    </row>
    <row r="66677" spans="1:2" x14ac:dyDescent="0.15">
      <c r="A66677" s="3">
        <v>43239.012499999997</v>
      </c>
      <c r="B66677" s="2">
        <v>122155.875</v>
      </c>
    </row>
    <row r="66678" spans="1:2" x14ac:dyDescent="0.15">
      <c r="A66678" s="3">
        <v>43239.012499999997</v>
      </c>
      <c r="B66678" s="2">
        <v>121788.992</v>
      </c>
    </row>
    <row r="66679" spans="1:2" x14ac:dyDescent="0.15">
      <c r="A66679" s="3">
        <v>43239.012499999997</v>
      </c>
      <c r="B66679" s="2">
        <v>122233.461</v>
      </c>
    </row>
    <row r="66680" spans="1:2" x14ac:dyDescent="0.15">
      <c r="A66680" s="3">
        <v>43239.012499999997</v>
      </c>
      <c r="B66680" s="2">
        <v>122012.469</v>
      </c>
    </row>
    <row r="66681" spans="1:2" x14ac:dyDescent="0.15">
      <c r="A66681" s="3">
        <v>43239.012499999997</v>
      </c>
      <c r="B66681" s="2">
        <v>122877.25</v>
      </c>
    </row>
    <row r="66682" spans="1:2" x14ac:dyDescent="0.15">
      <c r="A66682" s="3">
        <v>43239.012499999997</v>
      </c>
      <c r="B66682" s="2">
        <v>121725.7</v>
      </c>
    </row>
    <row r="66683" spans="1:2" x14ac:dyDescent="0.15">
      <c r="A66683" s="3">
        <v>43239.0131944444</v>
      </c>
      <c r="B66683" s="2">
        <v>123394.92200000001</v>
      </c>
    </row>
    <row r="66684" spans="1:2" x14ac:dyDescent="0.15">
      <c r="A66684" s="3">
        <v>43239.0131944444</v>
      </c>
      <c r="B66684" s="2">
        <v>123402.359</v>
      </c>
    </row>
    <row r="66685" spans="1:2" x14ac:dyDescent="0.15">
      <c r="A66685" s="3">
        <v>43239.0131944444</v>
      </c>
      <c r="B66685" s="2">
        <v>122150.023</v>
      </c>
    </row>
    <row r="66686" spans="1:2" x14ac:dyDescent="0.15">
      <c r="A66686" s="3">
        <v>43239.0131944444</v>
      </c>
      <c r="B66686" s="2">
        <v>123314.039</v>
      </c>
    </row>
    <row r="66687" spans="1:2" x14ac:dyDescent="0.15">
      <c r="A66687" s="3">
        <v>43239.0131944444</v>
      </c>
      <c r="B66687" s="2">
        <v>123999.06299999999</v>
      </c>
    </row>
    <row r="66688" spans="1:2" x14ac:dyDescent="0.15">
      <c r="A66688" s="3">
        <v>43239.0131944444</v>
      </c>
      <c r="B66688" s="2">
        <v>125347.93</v>
      </c>
    </row>
    <row r="66689" spans="1:2" x14ac:dyDescent="0.15">
      <c r="A66689" s="3">
        <v>43239.0131944444</v>
      </c>
      <c r="B66689" s="2">
        <v>123644.656</v>
      </c>
    </row>
    <row r="66690" spans="1:2" x14ac:dyDescent="0.15">
      <c r="A66690" s="3">
        <v>43239.0131944444</v>
      </c>
      <c r="B66690" s="2">
        <v>124162.516</v>
      </c>
    </row>
    <row r="66691" spans="1:2" x14ac:dyDescent="0.15">
      <c r="A66691" s="3">
        <v>43239.0131944444</v>
      </c>
      <c r="B66691" s="2">
        <v>124293.55499999999</v>
      </c>
    </row>
    <row r="66692" spans="1:2" x14ac:dyDescent="0.15">
      <c r="A66692" s="3">
        <v>43239.0131944444</v>
      </c>
      <c r="B66692" s="2">
        <v>123523.516</v>
      </c>
    </row>
    <row r="66693" spans="1:2" x14ac:dyDescent="0.15">
      <c r="A66693" s="3">
        <v>43239.0131944444</v>
      </c>
      <c r="B66693" s="2">
        <v>125188.406</v>
      </c>
    </row>
    <row r="66694" spans="1:2" x14ac:dyDescent="0.15">
      <c r="A66694" s="3">
        <v>43239.013888888898</v>
      </c>
      <c r="B66694" s="2">
        <v>124026.484</v>
      </c>
    </row>
    <row r="66695" spans="1:2" x14ac:dyDescent="0.15">
      <c r="A66695" s="3">
        <v>43239.013888888898</v>
      </c>
      <c r="B66695" s="2">
        <v>125878.54700000001</v>
      </c>
    </row>
    <row r="66696" spans="1:2" x14ac:dyDescent="0.15">
      <c r="A66696" s="3">
        <v>43239.013888888898</v>
      </c>
      <c r="B66696" s="2">
        <v>124808.961</v>
      </c>
    </row>
    <row r="66697" spans="1:2" x14ac:dyDescent="0.15">
      <c r="A66697" s="3">
        <v>43239.013888888898</v>
      </c>
      <c r="B66697" s="2">
        <v>124772.80499999999</v>
      </c>
    </row>
    <row r="66698" spans="1:2" x14ac:dyDescent="0.15">
      <c r="A66698" s="3">
        <v>43239.013888888898</v>
      </c>
      <c r="B66698" s="2">
        <v>124739.164</v>
      </c>
    </row>
    <row r="66699" spans="1:2" x14ac:dyDescent="0.15">
      <c r="A66699" s="3">
        <v>43239.013888888898</v>
      </c>
      <c r="B66699" s="2">
        <v>124352.219</v>
      </c>
    </row>
    <row r="66700" spans="1:2" x14ac:dyDescent="0.15">
      <c r="A66700" s="3">
        <v>43239.013888888898</v>
      </c>
      <c r="B66700" s="2">
        <v>124808.961</v>
      </c>
    </row>
    <row r="66701" spans="1:2" x14ac:dyDescent="0.15">
      <c r="A66701" s="3">
        <v>43239.013888888898</v>
      </c>
      <c r="B66701" s="2">
        <v>124681.414</v>
      </c>
    </row>
    <row r="66702" spans="1:2" x14ac:dyDescent="0.15">
      <c r="A66702" s="3">
        <v>43239.013888888898</v>
      </c>
      <c r="B66702" s="2">
        <v>125058.375</v>
      </c>
    </row>
    <row r="66703" spans="1:2" x14ac:dyDescent="0.15">
      <c r="A66703" s="3">
        <v>43239.013888888898</v>
      </c>
      <c r="B66703" s="2">
        <v>125694.81299999999</v>
      </c>
    </row>
    <row r="66704" spans="1:2" x14ac:dyDescent="0.15">
      <c r="A66704" s="3">
        <v>43239.013888888898</v>
      </c>
      <c r="B66704" s="2">
        <v>125299.352</v>
      </c>
    </row>
    <row r="66705" spans="1:2" x14ac:dyDescent="0.15">
      <c r="A66705" s="3">
        <v>43239.013888888898</v>
      </c>
      <c r="B66705" s="2">
        <v>126225.57799999999</v>
      </c>
    </row>
    <row r="66706" spans="1:2" x14ac:dyDescent="0.15">
      <c r="A66706" s="3">
        <v>43239.014583333301</v>
      </c>
      <c r="B66706" s="2">
        <v>125191.891</v>
      </c>
    </row>
    <row r="66707" spans="1:2" x14ac:dyDescent="0.15">
      <c r="A66707" s="3">
        <v>43239.014583333301</v>
      </c>
      <c r="B66707" s="2">
        <v>125005.633</v>
      </c>
    </row>
    <row r="66708" spans="1:2" x14ac:dyDescent="0.15">
      <c r="A66708" s="3">
        <v>43239.014583333301</v>
      </c>
      <c r="B66708" s="2">
        <v>124191.875</v>
      </c>
    </row>
    <row r="66709" spans="1:2" x14ac:dyDescent="0.15">
      <c r="A66709" s="3">
        <v>43239.014583333301</v>
      </c>
      <c r="B66709" s="2">
        <v>126026.625</v>
      </c>
    </row>
    <row r="66710" spans="1:2" x14ac:dyDescent="0.15">
      <c r="A66710" s="3">
        <v>43239.014583333301</v>
      </c>
      <c r="B66710" s="2">
        <v>125844.42200000001</v>
      </c>
    </row>
    <row r="66711" spans="1:2" x14ac:dyDescent="0.15">
      <c r="A66711" s="3">
        <v>43239.014583333301</v>
      </c>
      <c r="B66711" s="2">
        <v>125202.92200000001</v>
      </c>
    </row>
    <row r="66712" spans="1:2" x14ac:dyDescent="0.15">
      <c r="A66712" s="3">
        <v>43239.014583333301</v>
      </c>
      <c r="B66712" s="2">
        <v>125428.789</v>
      </c>
    </row>
    <row r="66713" spans="1:2" x14ac:dyDescent="0.15">
      <c r="A66713" s="3">
        <v>43239.014583333301</v>
      </c>
      <c r="B66713" s="2">
        <v>125428.789</v>
      </c>
    </row>
    <row r="66714" spans="1:2" x14ac:dyDescent="0.15">
      <c r="A66714" s="3">
        <v>43239.014583333301</v>
      </c>
      <c r="B66714" s="2">
        <v>125704.914</v>
      </c>
    </row>
    <row r="66715" spans="1:2" x14ac:dyDescent="0.15">
      <c r="A66715" s="3">
        <v>43239.014583333301</v>
      </c>
      <c r="B66715" s="2">
        <v>125502.54700000001</v>
      </c>
    </row>
    <row r="66716" spans="1:2" x14ac:dyDescent="0.15">
      <c r="A66716" s="3">
        <v>43239.014583333301</v>
      </c>
      <c r="B66716" s="2">
        <v>124542.883</v>
      </c>
    </row>
    <row r="66717" spans="1:2" x14ac:dyDescent="0.15">
      <c r="A66717" s="3">
        <v>43239.015277777798</v>
      </c>
      <c r="B66717" s="2">
        <v>126006.367</v>
      </c>
    </row>
    <row r="66718" spans="1:2" x14ac:dyDescent="0.15">
      <c r="A66718" s="3">
        <v>43239.015277777798</v>
      </c>
      <c r="B66718" s="2">
        <v>124527.867</v>
      </c>
    </row>
    <row r="66719" spans="1:2" x14ac:dyDescent="0.15">
      <c r="A66719" s="3">
        <v>43239.015277777798</v>
      </c>
      <c r="B66719" s="2">
        <v>125091.992</v>
      </c>
    </row>
    <row r="66720" spans="1:2" x14ac:dyDescent="0.15">
      <c r="A66720" s="3">
        <v>43239.015277777798</v>
      </c>
      <c r="B66720" s="2">
        <v>123986.242</v>
      </c>
    </row>
    <row r="66721" spans="1:2" x14ac:dyDescent="0.15">
      <c r="A66721" s="3">
        <v>43239.015277777798</v>
      </c>
      <c r="B66721" s="2">
        <v>124907.289</v>
      </c>
    </row>
    <row r="66722" spans="1:2" x14ac:dyDescent="0.15">
      <c r="A66722" s="3">
        <v>43239.015277777798</v>
      </c>
      <c r="B66722" s="2">
        <v>124599.07</v>
      </c>
    </row>
    <row r="66723" spans="1:2" x14ac:dyDescent="0.15">
      <c r="A66723" s="3">
        <v>43239.015277777798</v>
      </c>
      <c r="B66723" s="2">
        <v>125274.18799999999</v>
      </c>
    </row>
    <row r="66724" spans="1:2" x14ac:dyDescent="0.15">
      <c r="A66724" s="3">
        <v>43239.015277777798</v>
      </c>
      <c r="B66724" s="2">
        <v>125702.383</v>
      </c>
    </row>
    <row r="66725" spans="1:2" x14ac:dyDescent="0.15">
      <c r="A66725" s="3">
        <v>43239.015277777798</v>
      </c>
      <c r="B66725" s="2">
        <v>125381.641</v>
      </c>
    </row>
    <row r="66726" spans="1:2" x14ac:dyDescent="0.15">
      <c r="A66726" s="3">
        <v>43239.015277777798</v>
      </c>
      <c r="B66726" s="2">
        <v>124134.758</v>
      </c>
    </row>
    <row r="66727" spans="1:2" x14ac:dyDescent="0.15">
      <c r="A66727" s="3">
        <v>43239.015277777798</v>
      </c>
      <c r="B66727" s="2">
        <v>125915.586</v>
      </c>
    </row>
    <row r="66728" spans="1:2" x14ac:dyDescent="0.15">
      <c r="A66728" s="3">
        <v>43239.015277777798</v>
      </c>
      <c r="B66728" s="2">
        <v>125050.836</v>
      </c>
    </row>
    <row r="66729" spans="1:2" x14ac:dyDescent="0.15">
      <c r="A66729" s="3">
        <v>43239.015972222202</v>
      </c>
      <c r="B66729" s="2">
        <v>124129.773</v>
      </c>
    </row>
    <row r="66730" spans="1:2" x14ac:dyDescent="0.15">
      <c r="A66730" s="3">
        <v>43239.015972222202</v>
      </c>
      <c r="B66730" s="2">
        <v>125694.81299999999</v>
      </c>
    </row>
    <row r="66731" spans="1:2" x14ac:dyDescent="0.15">
      <c r="A66731" s="3">
        <v>43239.015972222202</v>
      </c>
      <c r="B66731" s="2">
        <v>125010.648</v>
      </c>
    </row>
    <row r="66732" spans="1:2" x14ac:dyDescent="0.15">
      <c r="A66732" s="3">
        <v>43239.015972222202</v>
      </c>
      <c r="B66732" s="2">
        <v>126254.984</v>
      </c>
    </row>
    <row r="66733" spans="1:2" x14ac:dyDescent="0.15">
      <c r="A66733" s="3">
        <v>43239.015972222202</v>
      </c>
      <c r="B66733" s="2">
        <v>124453.977</v>
      </c>
    </row>
    <row r="66734" spans="1:2" x14ac:dyDescent="0.15">
      <c r="A66734" s="3">
        <v>43239.015972222202</v>
      </c>
      <c r="B66734" s="2">
        <v>123617.781</v>
      </c>
    </row>
    <row r="66735" spans="1:2" x14ac:dyDescent="0.15">
      <c r="A66735" s="3">
        <v>43239.015972222202</v>
      </c>
      <c r="B66735" s="2">
        <v>124787.266</v>
      </c>
    </row>
    <row r="66736" spans="1:2" x14ac:dyDescent="0.15">
      <c r="A66736" s="3">
        <v>43239.015972222202</v>
      </c>
      <c r="B66736" s="2">
        <v>124961.95299999999</v>
      </c>
    </row>
    <row r="66737" spans="1:2" x14ac:dyDescent="0.15">
      <c r="A66737" s="3">
        <v>43239.015972222202</v>
      </c>
      <c r="B66737" s="2">
        <v>123949.461</v>
      </c>
    </row>
    <row r="66738" spans="1:2" x14ac:dyDescent="0.15">
      <c r="A66738" s="3">
        <v>43239.015972222202</v>
      </c>
      <c r="B66738" s="2">
        <v>125850.461</v>
      </c>
    </row>
    <row r="66739" spans="1:2" x14ac:dyDescent="0.15">
      <c r="A66739" s="3">
        <v>43239.015972222202</v>
      </c>
      <c r="B66739" s="2">
        <v>125470.914</v>
      </c>
    </row>
    <row r="66740" spans="1:2" x14ac:dyDescent="0.15">
      <c r="A66740" s="3">
        <v>43239.016666666699</v>
      </c>
      <c r="B66740" s="2">
        <v>125463.352</v>
      </c>
    </row>
    <row r="66741" spans="1:2" x14ac:dyDescent="0.15">
      <c r="A66741" s="3">
        <v>43239.016666666699</v>
      </c>
      <c r="B66741" s="2">
        <v>124643.7</v>
      </c>
    </row>
    <row r="66742" spans="1:2" x14ac:dyDescent="0.15">
      <c r="A66742" s="3">
        <v>43239.016666666699</v>
      </c>
      <c r="B66742" s="2">
        <v>124647.17200000001</v>
      </c>
    </row>
    <row r="66743" spans="1:2" x14ac:dyDescent="0.15">
      <c r="A66743" s="3">
        <v>43239.016666666699</v>
      </c>
      <c r="B66743" s="2">
        <v>124390.30499999999</v>
      </c>
    </row>
    <row r="66744" spans="1:2" x14ac:dyDescent="0.15">
      <c r="A66744" s="3">
        <v>43239.016666666699</v>
      </c>
      <c r="B66744" s="2">
        <v>123897.344</v>
      </c>
    </row>
    <row r="66745" spans="1:2" x14ac:dyDescent="0.15">
      <c r="A66745" s="3">
        <v>43239.016666666699</v>
      </c>
      <c r="B66745" s="2">
        <v>124575</v>
      </c>
    </row>
    <row r="66746" spans="1:2" x14ac:dyDescent="0.15">
      <c r="A66746" s="3">
        <v>43239.016666666699</v>
      </c>
      <c r="B66746" s="2">
        <v>124208.117</v>
      </c>
    </row>
    <row r="66747" spans="1:2" x14ac:dyDescent="0.15">
      <c r="A66747" s="3">
        <v>43239.016666666699</v>
      </c>
      <c r="B66747" s="2">
        <v>123430.6</v>
      </c>
    </row>
    <row r="66748" spans="1:2" x14ac:dyDescent="0.15">
      <c r="A66748" s="3">
        <v>43239.016666666699</v>
      </c>
      <c r="B66748" s="2">
        <v>124669.859</v>
      </c>
    </row>
    <row r="66749" spans="1:2" x14ac:dyDescent="0.15">
      <c r="A66749" s="3">
        <v>43239.016666666699</v>
      </c>
      <c r="B66749" s="2">
        <v>124964.469</v>
      </c>
    </row>
    <row r="66750" spans="1:2" x14ac:dyDescent="0.15">
      <c r="A66750" s="3">
        <v>43239.016666666699</v>
      </c>
      <c r="B66750" s="2">
        <v>125239.031</v>
      </c>
    </row>
    <row r="66751" spans="1:2" x14ac:dyDescent="0.15">
      <c r="A66751" s="3">
        <v>43239.016666666699</v>
      </c>
      <c r="B66751" s="2">
        <v>124312.95299999999</v>
      </c>
    </row>
    <row r="66752" spans="1:2" x14ac:dyDescent="0.15">
      <c r="A66752" s="3">
        <v>43239.017361111102</v>
      </c>
      <c r="B66752" s="2">
        <v>123685.289</v>
      </c>
    </row>
    <row r="66753" spans="1:2" x14ac:dyDescent="0.15">
      <c r="A66753" s="3">
        <v>43239.017361111102</v>
      </c>
      <c r="B66753" s="2">
        <v>123646.57</v>
      </c>
    </row>
    <row r="66754" spans="1:2" x14ac:dyDescent="0.15">
      <c r="A66754" s="3">
        <v>43239.017361111102</v>
      </c>
      <c r="B66754" s="2">
        <v>124020.92200000001</v>
      </c>
    </row>
    <row r="66755" spans="1:2" x14ac:dyDescent="0.15">
      <c r="A66755" s="3">
        <v>43239.017361111102</v>
      </c>
      <c r="B66755" s="2">
        <v>123528.44500000001</v>
      </c>
    </row>
    <row r="66756" spans="1:2" x14ac:dyDescent="0.15">
      <c r="A66756" s="3">
        <v>43239.017361111102</v>
      </c>
      <c r="B66756" s="2">
        <v>123995.04700000001</v>
      </c>
    </row>
    <row r="66757" spans="1:2" x14ac:dyDescent="0.15">
      <c r="A66757" s="3">
        <v>43239.017361111102</v>
      </c>
      <c r="B66757" s="2">
        <v>122935.758</v>
      </c>
    </row>
    <row r="66758" spans="1:2" x14ac:dyDescent="0.15">
      <c r="A66758" s="3">
        <v>43239.017361111102</v>
      </c>
      <c r="B66758" s="2">
        <v>122746.156</v>
      </c>
    </row>
    <row r="66759" spans="1:2" x14ac:dyDescent="0.15">
      <c r="A66759" s="3">
        <v>43239.017361111102</v>
      </c>
      <c r="B66759" s="2">
        <v>122512.891</v>
      </c>
    </row>
    <row r="66760" spans="1:2" x14ac:dyDescent="0.15">
      <c r="A66760" s="3">
        <v>43239.017361111102</v>
      </c>
      <c r="B66760" s="2">
        <v>121497.336</v>
      </c>
    </row>
    <row r="66761" spans="1:2" x14ac:dyDescent="0.15">
      <c r="A66761" s="3">
        <v>43239.017361111102</v>
      </c>
      <c r="B66761" s="2">
        <v>123246.523</v>
      </c>
    </row>
    <row r="66762" spans="1:2" x14ac:dyDescent="0.15">
      <c r="A66762" s="3">
        <v>43239.017361111102</v>
      </c>
      <c r="B66762" s="2">
        <v>122335.625</v>
      </c>
    </row>
    <row r="66763" spans="1:2" x14ac:dyDescent="0.15">
      <c r="A66763" s="3">
        <v>43239.0180555556</v>
      </c>
      <c r="B66763" s="2">
        <v>123739.352</v>
      </c>
    </row>
    <row r="66764" spans="1:2" x14ac:dyDescent="0.15">
      <c r="A66764" s="3">
        <v>43239.0180555556</v>
      </c>
      <c r="B66764" s="2">
        <v>122862.42200000001</v>
      </c>
    </row>
    <row r="66765" spans="1:2" x14ac:dyDescent="0.15">
      <c r="A66765" s="3">
        <v>43239.0180555556</v>
      </c>
      <c r="B66765" s="2">
        <v>122223.633</v>
      </c>
    </row>
    <row r="66766" spans="1:2" x14ac:dyDescent="0.15">
      <c r="A66766" s="3">
        <v>43239.0180555556</v>
      </c>
      <c r="B66766" s="2">
        <v>123229.17200000001</v>
      </c>
    </row>
    <row r="66767" spans="1:2" x14ac:dyDescent="0.15">
      <c r="A66767" s="3">
        <v>43239.0180555556</v>
      </c>
      <c r="B66767" s="2">
        <v>123209.352</v>
      </c>
    </row>
    <row r="66768" spans="1:2" x14ac:dyDescent="0.15">
      <c r="A66768" s="3">
        <v>43239.0180555556</v>
      </c>
      <c r="B66768" s="2">
        <v>123581</v>
      </c>
    </row>
    <row r="66769" spans="1:2" x14ac:dyDescent="0.15">
      <c r="A66769" s="3">
        <v>43239.0180555556</v>
      </c>
      <c r="B66769" s="2">
        <v>122325.19500000001</v>
      </c>
    </row>
    <row r="66770" spans="1:2" x14ac:dyDescent="0.15">
      <c r="A66770" s="3">
        <v>43239.0180555556</v>
      </c>
      <c r="B66770" s="2">
        <v>123204.391</v>
      </c>
    </row>
    <row r="66771" spans="1:2" x14ac:dyDescent="0.15">
      <c r="A66771" s="3">
        <v>43239.0180555556</v>
      </c>
      <c r="B66771" s="2">
        <v>122640.8</v>
      </c>
    </row>
    <row r="66772" spans="1:2" x14ac:dyDescent="0.15">
      <c r="A66772" s="3">
        <v>43239.0180555556</v>
      </c>
      <c r="B66772" s="2">
        <v>121933.969</v>
      </c>
    </row>
    <row r="66773" spans="1:2" x14ac:dyDescent="0.15">
      <c r="A66773" s="3">
        <v>43239.0180555556</v>
      </c>
      <c r="B66773" s="2">
        <v>122387.93</v>
      </c>
    </row>
    <row r="66774" spans="1:2" x14ac:dyDescent="0.15">
      <c r="A66774" s="3">
        <v>43239.0180555556</v>
      </c>
      <c r="B66774" s="2">
        <v>122798.164</v>
      </c>
    </row>
    <row r="66775" spans="1:2" x14ac:dyDescent="0.15">
      <c r="A66775" s="3">
        <v>43239.018750000003</v>
      </c>
      <c r="B66775" s="2">
        <v>122375.6</v>
      </c>
    </row>
    <row r="66776" spans="1:2" x14ac:dyDescent="0.15">
      <c r="A66776" s="3">
        <v>43239.018750000003</v>
      </c>
      <c r="B66776" s="2">
        <v>122233.82</v>
      </c>
    </row>
    <row r="66777" spans="1:2" x14ac:dyDescent="0.15">
      <c r="A66777" s="3">
        <v>43239.018750000003</v>
      </c>
      <c r="B66777" s="2">
        <v>122232.3</v>
      </c>
    </row>
    <row r="66778" spans="1:2" x14ac:dyDescent="0.15">
      <c r="A66778" s="3">
        <v>43239.018750000003</v>
      </c>
      <c r="B66778" s="2">
        <v>122050.258</v>
      </c>
    </row>
    <row r="66779" spans="1:2" x14ac:dyDescent="0.15">
      <c r="A66779" s="3">
        <v>43239.018750000003</v>
      </c>
      <c r="B66779" s="2">
        <v>122518.914</v>
      </c>
    </row>
    <row r="66780" spans="1:2" x14ac:dyDescent="0.15">
      <c r="A66780" s="3">
        <v>43239.018750000003</v>
      </c>
      <c r="B66780" s="2">
        <v>121406.93</v>
      </c>
    </row>
    <row r="66781" spans="1:2" x14ac:dyDescent="0.15">
      <c r="A66781" s="3">
        <v>43239.018750000003</v>
      </c>
      <c r="B66781" s="2">
        <v>121711.727</v>
      </c>
    </row>
    <row r="66782" spans="1:2" x14ac:dyDescent="0.15">
      <c r="A66782" s="3">
        <v>43239.018750000003</v>
      </c>
      <c r="B66782" s="2">
        <v>123018.914</v>
      </c>
    </row>
    <row r="66783" spans="1:2" x14ac:dyDescent="0.15">
      <c r="A66783" s="3">
        <v>43239.018750000003</v>
      </c>
      <c r="B66783" s="2">
        <v>122329.469</v>
      </c>
    </row>
    <row r="66784" spans="1:2" x14ac:dyDescent="0.15">
      <c r="A66784" s="3">
        <v>43239.018750000003</v>
      </c>
      <c r="B66784" s="2">
        <v>122438.992</v>
      </c>
    </row>
    <row r="66785" spans="1:2" x14ac:dyDescent="0.15">
      <c r="A66785" s="3">
        <v>43239.018750000003</v>
      </c>
      <c r="B66785" s="2">
        <v>124173.617</v>
      </c>
    </row>
    <row r="66786" spans="1:2" x14ac:dyDescent="0.15">
      <c r="A66786" s="3">
        <v>43239.019444444399</v>
      </c>
      <c r="B66786" s="2">
        <v>124783.32</v>
      </c>
    </row>
    <row r="66787" spans="1:2" x14ac:dyDescent="0.15">
      <c r="A66787" s="3">
        <v>43239.019444444399</v>
      </c>
      <c r="B66787" s="2">
        <v>122848.3</v>
      </c>
    </row>
    <row r="66788" spans="1:2" x14ac:dyDescent="0.15">
      <c r="A66788" s="3">
        <v>43239.019444444399</v>
      </c>
      <c r="B66788" s="2">
        <v>123822.04700000001</v>
      </c>
    </row>
    <row r="66789" spans="1:2" x14ac:dyDescent="0.15">
      <c r="A66789" s="3">
        <v>43239.019444444399</v>
      </c>
      <c r="B66789" s="2">
        <v>123130.04700000001</v>
      </c>
    </row>
    <row r="66790" spans="1:2" x14ac:dyDescent="0.15">
      <c r="A66790" s="3">
        <v>43239.019444444399</v>
      </c>
      <c r="B66790" s="2">
        <v>123588.9</v>
      </c>
    </row>
    <row r="66791" spans="1:2" x14ac:dyDescent="0.15">
      <c r="A66791" s="3">
        <v>43239.019444444399</v>
      </c>
      <c r="B66791" s="2">
        <v>122666.242</v>
      </c>
    </row>
    <row r="66792" spans="1:2" x14ac:dyDescent="0.15">
      <c r="A66792" s="3">
        <v>43239.019444444399</v>
      </c>
      <c r="B66792" s="2">
        <v>122641.54700000001</v>
      </c>
    </row>
    <row r="66793" spans="1:2" x14ac:dyDescent="0.15">
      <c r="A66793" s="3">
        <v>43239.019444444399</v>
      </c>
      <c r="B66793" s="2">
        <v>122840.883</v>
      </c>
    </row>
    <row r="66794" spans="1:2" x14ac:dyDescent="0.15">
      <c r="A66794" s="3">
        <v>43239.019444444399</v>
      </c>
      <c r="B66794" s="2">
        <v>122748.617</v>
      </c>
    </row>
    <row r="66795" spans="1:2" x14ac:dyDescent="0.15">
      <c r="A66795" s="3">
        <v>43239.019444444399</v>
      </c>
      <c r="B66795" s="2">
        <v>123026.93</v>
      </c>
    </row>
    <row r="66796" spans="1:2" x14ac:dyDescent="0.15">
      <c r="A66796" s="3">
        <v>43239.019444444399</v>
      </c>
      <c r="B66796" s="2">
        <v>122740.266</v>
      </c>
    </row>
    <row r="66797" spans="1:2" x14ac:dyDescent="0.15">
      <c r="A66797" s="3">
        <v>43239.019444444399</v>
      </c>
      <c r="B66797" s="2">
        <v>122827.57</v>
      </c>
    </row>
    <row r="66798" spans="1:2" x14ac:dyDescent="0.15">
      <c r="A66798" s="3">
        <v>43239.020138888904</v>
      </c>
      <c r="B66798" s="2">
        <v>122281.461</v>
      </c>
    </row>
    <row r="66799" spans="1:2" x14ac:dyDescent="0.15">
      <c r="A66799" s="3">
        <v>43239.020138888904</v>
      </c>
      <c r="B66799" s="2">
        <v>123140.523</v>
      </c>
    </row>
    <row r="66800" spans="1:2" x14ac:dyDescent="0.15">
      <c r="A66800" s="3">
        <v>43239.020138888904</v>
      </c>
      <c r="B66800" s="2">
        <v>122684.258</v>
      </c>
    </row>
    <row r="66801" spans="1:2" x14ac:dyDescent="0.15">
      <c r="A66801" s="3">
        <v>43239.020138888904</v>
      </c>
      <c r="B66801" s="2">
        <v>123048.273</v>
      </c>
    </row>
    <row r="66802" spans="1:2" x14ac:dyDescent="0.15">
      <c r="A66802" s="3">
        <v>43239.020138888904</v>
      </c>
      <c r="B66802" s="2">
        <v>121666.18799999999</v>
      </c>
    </row>
    <row r="66803" spans="1:2" x14ac:dyDescent="0.15">
      <c r="A66803" s="3">
        <v>43239.020138888904</v>
      </c>
      <c r="B66803" s="2">
        <v>122824.156</v>
      </c>
    </row>
    <row r="66804" spans="1:2" x14ac:dyDescent="0.15">
      <c r="A66804" s="3">
        <v>43239.020138888904</v>
      </c>
      <c r="B66804" s="2">
        <v>120976.81299999999</v>
      </c>
    </row>
    <row r="66805" spans="1:2" x14ac:dyDescent="0.15">
      <c r="A66805" s="3">
        <v>43239.020138888904</v>
      </c>
      <c r="B66805" s="2">
        <v>120984.125</v>
      </c>
    </row>
    <row r="66806" spans="1:2" x14ac:dyDescent="0.15">
      <c r="A66806" s="3">
        <v>43239.020138888904</v>
      </c>
      <c r="B66806" s="2">
        <v>121161.3</v>
      </c>
    </row>
    <row r="66807" spans="1:2" x14ac:dyDescent="0.15">
      <c r="A66807" s="3">
        <v>43239.020138888904</v>
      </c>
      <c r="B66807" s="2">
        <v>120792.32799999999</v>
      </c>
    </row>
    <row r="66808" spans="1:2" x14ac:dyDescent="0.15">
      <c r="A66808" s="3">
        <v>43239.020138888904</v>
      </c>
      <c r="B66808" s="2">
        <v>122771.56299999999</v>
      </c>
    </row>
    <row r="66809" spans="1:2" x14ac:dyDescent="0.15">
      <c r="A66809" s="3">
        <v>43239.020138888904</v>
      </c>
      <c r="B66809" s="2">
        <v>121763.336</v>
      </c>
    </row>
    <row r="66810" spans="1:2" x14ac:dyDescent="0.15">
      <c r="A66810" s="3">
        <v>43239.020833333299</v>
      </c>
      <c r="B66810" s="2">
        <v>121384.57799999999</v>
      </c>
    </row>
    <row r="66811" spans="1:2" x14ac:dyDescent="0.15">
      <c r="A66811" s="3">
        <v>43239.020833333299</v>
      </c>
      <c r="B66811" s="2">
        <v>122681.781</v>
      </c>
    </row>
    <row r="66812" spans="1:2" x14ac:dyDescent="0.15">
      <c r="A66812" s="3">
        <v>43239.020833333299</v>
      </c>
      <c r="B66812" s="2">
        <v>123801.156</v>
      </c>
    </row>
    <row r="66813" spans="1:2" x14ac:dyDescent="0.15">
      <c r="A66813" s="3">
        <v>43239.020833333299</v>
      </c>
      <c r="B66813" s="2">
        <v>122322.664</v>
      </c>
    </row>
    <row r="66814" spans="1:2" x14ac:dyDescent="0.15">
      <c r="A66814" s="3">
        <v>43239.020833333299</v>
      </c>
      <c r="B66814" s="2">
        <v>121678.43</v>
      </c>
    </row>
    <row r="66815" spans="1:2" x14ac:dyDescent="0.15">
      <c r="A66815" s="3">
        <v>43239.020833333299</v>
      </c>
      <c r="B66815" s="2">
        <v>123333.977</v>
      </c>
    </row>
    <row r="66816" spans="1:2" x14ac:dyDescent="0.15">
      <c r="A66816" s="3">
        <v>43239.020833333299</v>
      </c>
      <c r="B66816" s="2">
        <v>122314.336</v>
      </c>
    </row>
    <row r="66817" spans="1:2" x14ac:dyDescent="0.15">
      <c r="A66817" s="3">
        <v>43239.020833333299</v>
      </c>
      <c r="B66817" s="2">
        <v>123656.844</v>
      </c>
    </row>
    <row r="66818" spans="1:2" x14ac:dyDescent="0.15">
      <c r="A66818" s="3">
        <v>43239.020833333299</v>
      </c>
      <c r="B66818" s="2">
        <v>123702.969</v>
      </c>
    </row>
    <row r="66819" spans="1:2" x14ac:dyDescent="0.15">
      <c r="A66819" s="3">
        <v>43239.020833333299</v>
      </c>
      <c r="B66819" s="2">
        <v>122955.094</v>
      </c>
    </row>
    <row r="66820" spans="1:2" x14ac:dyDescent="0.15">
      <c r="A66820" s="3">
        <v>43239.020833333299</v>
      </c>
      <c r="B66820" s="2">
        <v>122142.148</v>
      </c>
    </row>
    <row r="66821" spans="1:2" x14ac:dyDescent="0.15">
      <c r="A66821" s="3">
        <v>43239.021527777797</v>
      </c>
      <c r="B66821" s="2">
        <v>122721.07799999999</v>
      </c>
    </row>
    <row r="66822" spans="1:2" x14ac:dyDescent="0.15">
      <c r="A66822" s="3">
        <v>43239.021527777797</v>
      </c>
      <c r="B66822" s="2">
        <v>122134.773</v>
      </c>
    </row>
    <row r="66823" spans="1:2" x14ac:dyDescent="0.15">
      <c r="A66823" s="3">
        <v>43239.021527777797</v>
      </c>
      <c r="B66823" s="2">
        <v>122134.773</v>
      </c>
    </row>
    <row r="66824" spans="1:2" x14ac:dyDescent="0.15">
      <c r="A66824" s="3">
        <v>43239.021527777797</v>
      </c>
      <c r="B66824" s="2">
        <v>123143.586</v>
      </c>
    </row>
    <row r="66825" spans="1:2" x14ac:dyDescent="0.15">
      <c r="A66825" s="3">
        <v>43239.021527777797</v>
      </c>
      <c r="B66825" s="2">
        <v>123343.92200000001</v>
      </c>
    </row>
    <row r="66826" spans="1:2" x14ac:dyDescent="0.15">
      <c r="A66826" s="3">
        <v>43239.021527777797</v>
      </c>
      <c r="B66826" s="2">
        <v>122188.281</v>
      </c>
    </row>
    <row r="66827" spans="1:2" x14ac:dyDescent="0.15">
      <c r="A66827" s="3">
        <v>43239.021527777797</v>
      </c>
      <c r="B66827" s="2">
        <v>123268.07799999999</v>
      </c>
    </row>
    <row r="66828" spans="1:2" x14ac:dyDescent="0.15">
      <c r="A66828" s="3">
        <v>43239.021527777797</v>
      </c>
      <c r="B66828" s="2">
        <v>122708.016</v>
      </c>
    </row>
    <row r="66829" spans="1:2" x14ac:dyDescent="0.15">
      <c r="A66829" s="3">
        <v>43239.021527777797</v>
      </c>
      <c r="B66829" s="2">
        <v>122019.45299999999</v>
      </c>
    </row>
    <row r="66830" spans="1:2" x14ac:dyDescent="0.15">
      <c r="A66830" s="3">
        <v>43239.021527777797</v>
      </c>
      <c r="B66830" s="2">
        <v>122453.648</v>
      </c>
    </row>
    <row r="66831" spans="1:2" x14ac:dyDescent="0.15">
      <c r="A66831" s="3">
        <v>43239.021527777797</v>
      </c>
      <c r="B66831" s="2">
        <v>122914.867</v>
      </c>
    </row>
    <row r="66832" spans="1:2" x14ac:dyDescent="0.15">
      <c r="A66832" s="3">
        <v>43239.021527777797</v>
      </c>
      <c r="B66832" s="2">
        <v>122640.6</v>
      </c>
    </row>
    <row r="66833" spans="1:2" x14ac:dyDescent="0.15">
      <c r="A66833" s="3">
        <v>43239.0222222222</v>
      </c>
      <c r="B66833" s="2">
        <v>121252.039</v>
      </c>
    </row>
    <row r="66834" spans="1:2" x14ac:dyDescent="0.15">
      <c r="A66834" s="3">
        <v>43239.0222222222</v>
      </c>
      <c r="B66834" s="2">
        <v>121698.539</v>
      </c>
    </row>
    <row r="66835" spans="1:2" x14ac:dyDescent="0.15">
      <c r="A66835" s="3">
        <v>43239.0222222222</v>
      </c>
      <c r="B66835" s="2">
        <v>120827.219</v>
      </c>
    </row>
    <row r="66836" spans="1:2" x14ac:dyDescent="0.15">
      <c r="A66836" s="3">
        <v>43239.0222222222</v>
      </c>
      <c r="B66836" s="2">
        <v>122120.961</v>
      </c>
    </row>
    <row r="66837" spans="1:2" x14ac:dyDescent="0.15">
      <c r="A66837" s="3">
        <v>43239.0222222222</v>
      </c>
      <c r="B66837" s="2">
        <v>121231.57799999999</v>
      </c>
    </row>
    <row r="66838" spans="1:2" x14ac:dyDescent="0.15">
      <c r="A66838" s="3">
        <v>43239.0222222222</v>
      </c>
      <c r="B66838" s="2">
        <v>120319</v>
      </c>
    </row>
    <row r="66839" spans="1:2" x14ac:dyDescent="0.15">
      <c r="A66839" s="3">
        <v>43239.0222222222</v>
      </c>
      <c r="B66839" s="2">
        <v>120782.609</v>
      </c>
    </row>
    <row r="66840" spans="1:2" x14ac:dyDescent="0.15">
      <c r="A66840" s="3">
        <v>43239.0222222222</v>
      </c>
      <c r="B66840" s="2">
        <v>120469.484</v>
      </c>
    </row>
    <row r="66841" spans="1:2" x14ac:dyDescent="0.15">
      <c r="A66841" s="3">
        <v>43239.0222222222</v>
      </c>
      <c r="B66841" s="2">
        <v>121275.242</v>
      </c>
    </row>
    <row r="66842" spans="1:2" x14ac:dyDescent="0.15">
      <c r="A66842" s="3">
        <v>43239.0222222222</v>
      </c>
      <c r="B66842" s="2">
        <v>121695.156</v>
      </c>
    </row>
    <row r="66843" spans="1:2" x14ac:dyDescent="0.15">
      <c r="A66843" s="3">
        <v>43239.0222222222</v>
      </c>
      <c r="B66843" s="2">
        <v>120957.32799999999</v>
      </c>
    </row>
    <row r="66844" spans="1:2" x14ac:dyDescent="0.15">
      <c r="A66844" s="3">
        <v>43239.022916666698</v>
      </c>
      <c r="B66844" s="2">
        <v>121741.273</v>
      </c>
    </row>
    <row r="66845" spans="1:2" x14ac:dyDescent="0.15">
      <c r="A66845" s="3">
        <v>43239.022916666698</v>
      </c>
      <c r="B66845" s="2">
        <v>121372.359</v>
      </c>
    </row>
    <row r="66846" spans="1:2" x14ac:dyDescent="0.15">
      <c r="A66846" s="3">
        <v>43239.022916666698</v>
      </c>
      <c r="B66846" s="2">
        <v>121054.43799999999</v>
      </c>
    </row>
    <row r="66847" spans="1:2" x14ac:dyDescent="0.15">
      <c r="A66847" s="3">
        <v>43239.022916666698</v>
      </c>
      <c r="B66847" s="2">
        <v>121272.789</v>
      </c>
    </row>
    <row r="66848" spans="1:2" x14ac:dyDescent="0.15">
      <c r="A66848" s="3">
        <v>43239.022916666698</v>
      </c>
      <c r="B66848" s="2">
        <v>120639.4</v>
      </c>
    </row>
    <row r="66849" spans="1:2" x14ac:dyDescent="0.15">
      <c r="A66849" s="3">
        <v>43239.022916666698</v>
      </c>
      <c r="B66849" s="2">
        <v>121234.016</v>
      </c>
    </row>
    <row r="66850" spans="1:2" x14ac:dyDescent="0.15">
      <c r="A66850" s="3">
        <v>43239.022916666698</v>
      </c>
      <c r="B66850" s="2">
        <v>121930.641</v>
      </c>
    </row>
    <row r="66851" spans="1:2" x14ac:dyDescent="0.15">
      <c r="A66851" s="3">
        <v>43239.022916666698</v>
      </c>
      <c r="B66851" s="2">
        <v>122255.914</v>
      </c>
    </row>
    <row r="66852" spans="1:2" x14ac:dyDescent="0.15">
      <c r="A66852" s="3">
        <v>43239.022916666698</v>
      </c>
      <c r="B66852" s="2">
        <v>121107.867</v>
      </c>
    </row>
    <row r="66853" spans="1:2" x14ac:dyDescent="0.15">
      <c r="A66853" s="3">
        <v>43239.022916666698</v>
      </c>
      <c r="B66853" s="2">
        <v>121674.469</v>
      </c>
    </row>
    <row r="66854" spans="1:2" x14ac:dyDescent="0.15">
      <c r="A66854" s="3">
        <v>43239.022916666698</v>
      </c>
      <c r="B66854" s="2">
        <v>122582.141</v>
      </c>
    </row>
    <row r="66855" spans="1:2" x14ac:dyDescent="0.15">
      <c r="A66855" s="3">
        <v>43239.022916666698</v>
      </c>
      <c r="B66855" s="2">
        <v>121953.67200000001</v>
      </c>
    </row>
    <row r="66856" spans="1:2" x14ac:dyDescent="0.15">
      <c r="A66856" s="3">
        <v>43239.023611111101</v>
      </c>
      <c r="B66856" s="2">
        <v>121729.469</v>
      </c>
    </row>
    <row r="66857" spans="1:2" x14ac:dyDescent="0.15">
      <c r="A66857" s="3">
        <v>43239.023611111101</v>
      </c>
      <c r="B66857" s="2">
        <v>122159.367</v>
      </c>
    </row>
    <row r="66858" spans="1:2" x14ac:dyDescent="0.15">
      <c r="A66858" s="3">
        <v>43239.023611111101</v>
      </c>
      <c r="B66858" s="2">
        <v>123358.81299999999</v>
      </c>
    </row>
    <row r="66859" spans="1:2" x14ac:dyDescent="0.15">
      <c r="A66859" s="3">
        <v>43239.023611111101</v>
      </c>
      <c r="B66859" s="2">
        <v>124201.69500000001</v>
      </c>
    </row>
    <row r="66860" spans="1:2" x14ac:dyDescent="0.15">
      <c r="A66860" s="3">
        <v>43239.023611111101</v>
      </c>
      <c r="B66860" s="2">
        <v>124466</v>
      </c>
    </row>
    <row r="66861" spans="1:2" x14ac:dyDescent="0.15">
      <c r="A66861" s="3">
        <v>43239.023611111101</v>
      </c>
      <c r="B66861" s="2">
        <v>123835.094</v>
      </c>
    </row>
    <row r="66862" spans="1:2" x14ac:dyDescent="0.15">
      <c r="A66862" s="3">
        <v>43239.023611111101</v>
      </c>
      <c r="B66862" s="2">
        <v>123593.492</v>
      </c>
    </row>
    <row r="66863" spans="1:2" x14ac:dyDescent="0.15">
      <c r="A66863" s="3">
        <v>43239.023611111101</v>
      </c>
      <c r="B66863" s="2">
        <v>123137.109</v>
      </c>
    </row>
    <row r="66864" spans="1:2" x14ac:dyDescent="0.15">
      <c r="A66864" s="3">
        <v>43239.023611111101</v>
      </c>
      <c r="B66864" s="2">
        <v>125138.57799999999</v>
      </c>
    </row>
    <row r="66865" spans="1:2" x14ac:dyDescent="0.15">
      <c r="A66865" s="3">
        <v>43239.023611111101</v>
      </c>
      <c r="B66865" s="2">
        <v>123083.54700000001</v>
      </c>
    </row>
    <row r="66866" spans="1:2" x14ac:dyDescent="0.15">
      <c r="A66866" s="3">
        <v>43239.023611111101</v>
      </c>
      <c r="B66866" s="2">
        <v>123745.30499999999</v>
      </c>
    </row>
    <row r="66867" spans="1:2" x14ac:dyDescent="0.15">
      <c r="A66867" s="3">
        <v>43239.024305555598</v>
      </c>
      <c r="B66867" s="2">
        <v>124755.336</v>
      </c>
    </row>
    <row r="66868" spans="1:2" x14ac:dyDescent="0.15">
      <c r="A66868" s="3">
        <v>43239.024305555598</v>
      </c>
      <c r="B66868" s="2">
        <v>124050.80499999999</v>
      </c>
    </row>
    <row r="66869" spans="1:2" x14ac:dyDescent="0.15">
      <c r="A66869" s="3">
        <v>43239.024305555598</v>
      </c>
      <c r="B66869" s="2">
        <v>123582.961</v>
      </c>
    </row>
    <row r="66870" spans="1:2" x14ac:dyDescent="0.15">
      <c r="A66870" s="3">
        <v>43239.024305555598</v>
      </c>
      <c r="B66870" s="2">
        <v>123085.43799999999</v>
      </c>
    </row>
    <row r="66871" spans="1:2" x14ac:dyDescent="0.15">
      <c r="A66871" s="3">
        <v>43239.024305555598</v>
      </c>
      <c r="B66871" s="2">
        <v>124784.859</v>
      </c>
    </row>
    <row r="66872" spans="1:2" x14ac:dyDescent="0.15">
      <c r="A66872" s="3">
        <v>43239.024305555598</v>
      </c>
      <c r="B66872" s="2">
        <v>122206.43799999999</v>
      </c>
    </row>
    <row r="66873" spans="1:2" x14ac:dyDescent="0.15">
      <c r="A66873" s="3">
        <v>43239.024305555598</v>
      </c>
      <c r="B66873" s="2">
        <v>122381.117</v>
      </c>
    </row>
    <row r="66874" spans="1:2" x14ac:dyDescent="0.15">
      <c r="A66874" s="3">
        <v>43239.024305555598</v>
      </c>
      <c r="B66874" s="2">
        <v>122478.3</v>
      </c>
    </row>
    <row r="66875" spans="1:2" x14ac:dyDescent="0.15">
      <c r="A66875" s="3">
        <v>43239.024305555598</v>
      </c>
      <c r="B66875" s="2">
        <v>122024.359</v>
      </c>
    </row>
    <row r="66876" spans="1:2" x14ac:dyDescent="0.15">
      <c r="A66876" s="3">
        <v>43239.024305555598</v>
      </c>
      <c r="B66876" s="2">
        <v>122394.367</v>
      </c>
    </row>
    <row r="66877" spans="1:2" x14ac:dyDescent="0.15">
      <c r="A66877" s="3">
        <v>43239.024305555598</v>
      </c>
      <c r="B66877" s="2">
        <v>122014.531</v>
      </c>
    </row>
    <row r="66878" spans="1:2" x14ac:dyDescent="0.15">
      <c r="A66878" s="3">
        <v>43239.024305555598</v>
      </c>
      <c r="B66878" s="2">
        <v>122286.391</v>
      </c>
    </row>
    <row r="66879" spans="1:2" x14ac:dyDescent="0.15">
      <c r="A66879" s="3">
        <v>43239.025000000001</v>
      </c>
      <c r="B66879" s="2">
        <v>121322.57</v>
      </c>
    </row>
    <row r="66880" spans="1:2" x14ac:dyDescent="0.15">
      <c r="A66880" s="3">
        <v>43239.025000000001</v>
      </c>
      <c r="B66880" s="2">
        <v>121917.367</v>
      </c>
    </row>
    <row r="66881" spans="1:2" x14ac:dyDescent="0.15">
      <c r="A66881" s="3">
        <v>43239.025000000001</v>
      </c>
      <c r="B66881" s="2">
        <v>122388.508</v>
      </c>
    </row>
    <row r="66882" spans="1:2" x14ac:dyDescent="0.15">
      <c r="A66882" s="3">
        <v>43239.025000000001</v>
      </c>
      <c r="B66882" s="2">
        <v>121932.094</v>
      </c>
    </row>
    <row r="66883" spans="1:2" x14ac:dyDescent="0.15">
      <c r="A66883" s="3">
        <v>43239.025000000001</v>
      </c>
      <c r="B66883" s="2">
        <v>121421.242</v>
      </c>
    </row>
    <row r="66884" spans="1:2" x14ac:dyDescent="0.15">
      <c r="A66884" s="3">
        <v>43239.025000000001</v>
      </c>
      <c r="B66884" s="2">
        <v>121918.883</v>
      </c>
    </row>
    <row r="66885" spans="1:2" x14ac:dyDescent="0.15">
      <c r="A66885" s="3">
        <v>43239.025000000001</v>
      </c>
      <c r="B66885" s="2">
        <v>121923.789</v>
      </c>
    </row>
    <row r="66886" spans="1:2" x14ac:dyDescent="0.15">
      <c r="A66886" s="3">
        <v>43239.025000000001</v>
      </c>
      <c r="B66886" s="2">
        <v>121739.266</v>
      </c>
    </row>
    <row r="66887" spans="1:2" x14ac:dyDescent="0.15">
      <c r="A66887" s="3">
        <v>43239.025000000001</v>
      </c>
      <c r="B66887" s="2">
        <v>122759.094</v>
      </c>
    </row>
    <row r="66888" spans="1:2" x14ac:dyDescent="0.15">
      <c r="A66888" s="3">
        <v>43239.025000000001</v>
      </c>
      <c r="B66888" s="2">
        <v>121882.56299999999</v>
      </c>
    </row>
    <row r="66889" spans="1:2" x14ac:dyDescent="0.15">
      <c r="A66889" s="3">
        <v>43239.025000000001</v>
      </c>
      <c r="B66889" s="2">
        <v>122016.05499999999</v>
      </c>
    </row>
    <row r="66890" spans="1:2" x14ac:dyDescent="0.15">
      <c r="A66890" s="3">
        <v>43239.025694444397</v>
      </c>
      <c r="B66890" s="2">
        <v>120809.352</v>
      </c>
    </row>
    <row r="66891" spans="1:2" x14ac:dyDescent="0.15">
      <c r="A66891" s="3">
        <v>43239.025694444397</v>
      </c>
      <c r="B66891" s="2">
        <v>121154.18799999999</v>
      </c>
    </row>
    <row r="66892" spans="1:2" x14ac:dyDescent="0.15">
      <c r="A66892" s="3">
        <v>43239.025694444397</v>
      </c>
      <c r="B66892" s="2">
        <v>122052.359</v>
      </c>
    </row>
    <row r="66893" spans="1:2" x14ac:dyDescent="0.15">
      <c r="A66893" s="3">
        <v>43239.025694444397</v>
      </c>
      <c r="B66893" s="2">
        <v>122405.648</v>
      </c>
    </row>
    <row r="66894" spans="1:2" x14ac:dyDescent="0.15">
      <c r="A66894" s="3">
        <v>43239.025694444397</v>
      </c>
      <c r="B66894" s="2">
        <v>122466.56299999999</v>
      </c>
    </row>
    <row r="66895" spans="1:2" x14ac:dyDescent="0.15">
      <c r="A66895" s="3">
        <v>43239.025694444397</v>
      </c>
      <c r="B66895" s="2">
        <v>122318.32799999999</v>
      </c>
    </row>
    <row r="66896" spans="1:2" x14ac:dyDescent="0.15">
      <c r="A66896" s="3">
        <v>43239.025694444397</v>
      </c>
      <c r="B66896" s="2">
        <v>123001.211</v>
      </c>
    </row>
    <row r="66897" spans="1:2" x14ac:dyDescent="0.15">
      <c r="A66897" s="3">
        <v>43239.025694444397</v>
      </c>
      <c r="B66897" s="2">
        <v>122956.617</v>
      </c>
    </row>
    <row r="66898" spans="1:2" x14ac:dyDescent="0.15">
      <c r="A66898" s="3">
        <v>43239.025694444397</v>
      </c>
      <c r="B66898" s="2">
        <v>121204.05499999999</v>
      </c>
    </row>
    <row r="66899" spans="1:2" x14ac:dyDescent="0.15">
      <c r="A66899" s="3">
        <v>43239.025694444397</v>
      </c>
      <c r="B66899" s="2">
        <v>121065.68799999999</v>
      </c>
    </row>
    <row r="66900" spans="1:2" x14ac:dyDescent="0.15">
      <c r="A66900" s="3">
        <v>43239.025694444397</v>
      </c>
      <c r="B66900" s="2">
        <v>121838.406</v>
      </c>
    </row>
    <row r="66901" spans="1:2" x14ac:dyDescent="0.15">
      <c r="A66901" s="3">
        <v>43239.025694444397</v>
      </c>
      <c r="B66901" s="2">
        <v>121894.336</v>
      </c>
    </row>
    <row r="66902" spans="1:2" x14ac:dyDescent="0.15">
      <c r="A66902" s="3">
        <v>43239.026388888902</v>
      </c>
      <c r="B66902" s="2">
        <v>120005.852</v>
      </c>
    </row>
    <row r="66903" spans="1:2" x14ac:dyDescent="0.15">
      <c r="A66903" s="3">
        <v>43239.026388888902</v>
      </c>
      <c r="B66903" s="2">
        <v>120451.586</v>
      </c>
    </row>
    <row r="66904" spans="1:2" x14ac:dyDescent="0.15">
      <c r="A66904" s="3">
        <v>43239.026388888902</v>
      </c>
      <c r="B66904" s="2">
        <v>120284.06299999999</v>
      </c>
    </row>
    <row r="66905" spans="1:2" x14ac:dyDescent="0.15">
      <c r="A66905" s="3">
        <v>43239.026388888902</v>
      </c>
      <c r="B66905" s="2">
        <v>120242.789</v>
      </c>
    </row>
    <row r="66906" spans="1:2" x14ac:dyDescent="0.15">
      <c r="A66906" s="3">
        <v>43239.026388888902</v>
      </c>
      <c r="B66906" s="2">
        <v>120684.586</v>
      </c>
    </row>
    <row r="66907" spans="1:2" x14ac:dyDescent="0.15">
      <c r="A66907" s="3">
        <v>43239.026388888902</v>
      </c>
      <c r="B66907" s="2">
        <v>120051.04700000001</v>
      </c>
    </row>
    <row r="66908" spans="1:2" x14ac:dyDescent="0.15">
      <c r="A66908" s="3">
        <v>43239.026388888902</v>
      </c>
      <c r="B66908" s="2">
        <v>123050.391</v>
      </c>
    </row>
    <row r="66909" spans="1:2" x14ac:dyDescent="0.15">
      <c r="A66909" s="3">
        <v>43239.026388888902</v>
      </c>
      <c r="B66909" s="2">
        <v>121851.25</v>
      </c>
    </row>
    <row r="66910" spans="1:2" x14ac:dyDescent="0.15">
      <c r="A66910" s="3">
        <v>43239.026388888902</v>
      </c>
      <c r="B66910" s="2">
        <v>120190.9</v>
      </c>
    </row>
    <row r="66911" spans="1:2" x14ac:dyDescent="0.15">
      <c r="A66911" s="3">
        <v>43239.026388888902</v>
      </c>
      <c r="B66911" s="2">
        <v>120632.68799999999</v>
      </c>
    </row>
    <row r="66912" spans="1:2" x14ac:dyDescent="0.15">
      <c r="A66912" s="3">
        <v>43239.026388888902</v>
      </c>
      <c r="B66912" s="2">
        <v>121693.289</v>
      </c>
    </row>
    <row r="66913" spans="1:2" x14ac:dyDescent="0.15">
      <c r="A66913" s="3">
        <v>43239.027083333298</v>
      </c>
      <c r="B66913" s="2">
        <v>121562.3</v>
      </c>
    </row>
    <row r="66914" spans="1:2" x14ac:dyDescent="0.15">
      <c r="A66914" s="3">
        <v>43239.027083333298</v>
      </c>
      <c r="B66914" s="2">
        <v>122115.69500000001</v>
      </c>
    </row>
    <row r="66915" spans="1:2" x14ac:dyDescent="0.15">
      <c r="A66915" s="3">
        <v>43239.027083333298</v>
      </c>
      <c r="B66915" s="2">
        <v>120734.633</v>
      </c>
    </row>
    <row r="66916" spans="1:2" x14ac:dyDescent="0.15">
      <c r="A66916" s="3">
        <v>43239.027083333298</v>
      </c>
      <c r="B66916" s="2">
        <v>121152.125</v>
      </c>
    </row>
    <row r="66917" spans="1:2" x14ac:dyDescent="0.15">
      <c r="A66917" s="3">
        <v>43239.027083333298</v>
      </c>
      <c r="B66917" s="2">
        <v>121154.56299999999</v>
      </c>
    </row>
    <row r="66918" spans="1:2" x14ac:dyDescent="0.15">
      <c r="A66918" s="3">
        <v>43239.027083333298</v>
      </c>
      <c r="B66918" s="2">
        <v>120086.57799999999</v>
      </c>
    </row>
    <row r="66919" spans="1:2" x14ac:dyDescent="0.15">
      <c r="A66919" s="3">
        <v>43239.027083333298</v>
      </c>
      <c r="B66919" s="2">
        <v>120275.875</v>
      </c>
    </row>
    <row r="66920" spans="1:2" x14ac:dyDescent="0.15">
      <c r="A66920" s="3">
        <v>43239.027083333298</v>
      </c>
      <c r="B66920" s="2">
        <v>120957.914</v>
      </c>
    </row>
    <row r="66921" spans="1:2" x14ac:dyDescent="0.15">
      <c r="A66921" s="3">
        <v>43239.027083333298</v>
      </c>
      <c r="B66921" s="2">
        <v>121285.6</v>
      </c>
    </row>
    <row r="66922" spans="1:2" x14ac:dyDescent="0.15">
      <c r="A66922" s="3">
        <v>43239.027083333298</v>
      </c>
      <c r="B66922" s="2">
        <v>121011.336</v>
      </c>
    </row>
    <row r="66923" spans="1:2" x14ac:dyDescent="0.15">
      <c r="A66923" s="3">
        <v>43239.027083333298</v>
      </c>
      <c r="B66923" s="2">
        <v>120914.234</v>
      </c>
    </row>
    <row r="66924" spans="1:2" x14ac:dyDescent="0.15">
      <c r="A66924" s="3">
        <v>43239.027083333298</v>
      </c>
      <c r="B66924" s="2">
        <v>119989.516</v>
      </c>
    </row>
    <row r="66925" spans="1:2" x14ac:dyDescent="0.15">
      <c r="A66925" s="3">
        <v>43239.027777777803</v>
      </c>
      <c r="B66925" s="2">
        <v>121319.5</v>
      </c>
    </row>
    <row r="66926" spans="1:2" x14ac:dyDescent="0.15">
      <c r="A66926" s="3">
        <v>43239.027777777803</v>
      </c>
      <c r="B66926" s="2">
        <v>121278.266</v>
      </c>
    </row>
    <row r="66927" spans="1:2" x14ac:dyDescent="0.15">
      <c r="A66927" s="3">
        <v>43239.027777777803</v>
      </c>
      <c r="B66927" s="2">
        <v>120540.45299999999</v>
      </c>
    </row>
    <row r="66928" spans="1:2" x14ac:dyDescent="0.15">
      <c r="A66928" s="3">
        <v>43239.027777777803</v>
      </c>
      <c r="B66928" s="2">
        <v>120773.461</v>
      </c>
    </row>
    <row r="66929" spans="1:2" x14ac:dyDescent="0.15">
      <c r="A66929" s="3">
        <v>43239.027777777803</v>
      </c>
      <c r="B66929" s="2">
        <v>121055.016</v>
      </c>
    </row>
    <row r="66930" spans="1:2" x14ac:dyDescent="0.15">
      <c r="A66930" s="3">
        <v>43239.027777777803</v>
      </c>
      <c r="B66930" s="2">
        <v>120019.43</v>
      </c>
    </row>
    <row r="66931" spans="1:2" x14ac:dyDescent="0.15">
      <c r="A66931" s="3">
        <v>43239.027777777803</v>
      </c>
      <c r="B66931" s="2">
        <v>121783.531</v>
      </c>
    </row>
    <row r="66932" spans="1:2" x14ac:dyDescent="0.15">
      <c r="A66932" s="3">
        <v>43239.027777777803</v>
      </c>
      <c r="B66932" s="2">
        <v>121170.133</v>
      </c>
    </row>
    <row r="66933" spans="1:2" x14ac:dyDescent="0.15">
      <c r="A66933" s="3">
        <v>43239.027777777803</v>
      </c>
      <c r="B66933" s="2">
        <v>121645.664</v>
      </c>
    </row>
    <row r="66934" spans="1:2" x14ac:dyDescent="0.15">
      <c r="A66934" s="3">
        <v>43239.027777777803</v>
      </c>
      <c r="B66934" s="2">
        <v>119337.141</v>
      </c>
    </row>
    <row r="66935" spans="1:2" x14ac:dyDescent="0.15">
      <c r="A66935" s="3">
        <v>43239.027777777803</v>
      </c>
      <c r="B66935" s="2">
        <v>119337.141</v>
      </c>
    </row>
    <row r="66936" spans="1:2" x14ac:dyDescent="0.15">
      <c r="A66936" s="3">
        <v>43239.028472222199</v>
      </c>
      <c r="B66936" s="2">
        <v>120075.227</v>
      </c>
    </row>
    <row r="66937" spans="1:2" x14ac:dyDescent="0.15">
      <c r="A66937" s="3">
        <v>43239.028472222199</v>
      </c>
      <c r="B66937" s="2">
        <v>121456.664</v>
      </c>
    </row>
    <row r="66938" spans="1:2" x14ac:dyDescent="0.15">
      <c r="A66938" s="3">
        <v>43239.028472222199</v>
      </c>
      <c r="B66938" s="2">
        <v>120806</v>
      </c>
    </row>
    <row r="66939" spans="1:2" x14ac:dyDescent="0.15">
      <c r="A66939" s="3">
        <v>43239.028472222199</v>
      </c>
      <c r="B66939" s="2">
        <v>120626.344</v>
      </c>
    </row>
    <row r="66940" spans="1:2" x14ac:dyDescent="0.15">
      <c r="A66940" s="3">
        <v>43239.028472222199</v>
      </c>
      <c r="B66940" s="2">
        <v>121097.375</v>
      </c>
    </row>
    <row r="66941" spans="1:2" x14ac:dyDescent="0.15">
      <c r="A66941" s="3">
        <v>43239.028472222199</v>
      </c>
      <c r="B66941" s="2">
        <v>121762.82799999999</v>
      </c>
    </row>
    <row r="66942" spans="1:2" x14ac:dyDescent="0.15">
      <c r="A66942" s="3">
        <v>43239.028472222199</v>
      </c>
      <c r="B66942" s="2">
        <v>122372.484</v>
      </c>
    </row>
    <row r="66943" spans="1:2" x14ac:dyDescent="0.15">
      <c r="A66943" s="3">
        <v>43239.028472222199</v>
      </c>
      <c r="B66943" s="2">
        <v>121221.344</v>
      </c>
    </row>
    <row r="66944" spans="1:2" x14ac:dyDescent="0.15">
      <c r="A66944" s="3">
        <v>43239.028472222199</v>
      </c>
      <c r="B66944" s="2">
        <v>123664.508</v>
      </c>
    </row>
    <row r="66945" spans="1:2" x14ac:dyDescent="0.15">
      <c r="A66945" s="3">
        <v>43239.028472222199</v>
      </c>
      <c r="B66945" s="2">
        <v>123446.2</v>
      </c>
    </row>
    <row r="66946" spans="1:2" x14ac:dyDescent="0.15">
      <c r="A66946" s="3">
        <v>43239.028472222199</v>
      </c>
      <c r="B66946" s="2">
        <v>123453.656</v>
      </c>
    </row>
    <row r="66947" spans="1:2" x14ac:dyDescent="0.15">
      <c r="A66947" s="3">
        <v>43239.028472222199</v>
      </c>
      <c r="B66947" s="2">
        <v>123672.92200000001</v>
      </c>
    </row>
    <row r="66948" spans="1:2" x14ac:dyDescent="0.15">
      <c r="A66948" s="3">
        <v>43239.029166666704</v>
      </c>
      <c r="B66948" s="2">
        <v>122006.742</v>
      </c>
    </row>
    <row r="66949" spans="1:2" x14ac:dyDescent="0.15">
      <c r="A66949" s="3">
        <v>43239.029166666704</v>
      </c>
      <c r="B66949" s="2">
        <v>122937.992</v>
      </c>
    </row>
    <row r="66950" spans="1:2" x14ac:dyDescent="0.15">
      <c r="A66950" s="3">
        <v>43239.029166666704</v>
      </c>
      <c r="B66950" s="2">
        <v>122100.906</v>
      </c>
    </row>
    <row r="66951" spans="1:2" x14ac:dyDescent="0.15">
      <c r="A66951" s="3">
        <v>43239.029166666704</v>
      </c>
      <c r="B66951" s="2">
        <v>121685.6</v>
      </c>
    </row>
    <row r="66952" spans="1:2" x14ac:dyDescent="0.15">
      <c r="A66952" s="3">
        <v>43239.029166666704</v>
      </c>
      <c r="B66952" s="2">
        <v>121698.773</v>
      </c>
    </row>
    <row r="66953" spans="1:2" x14ac:dyDescent="0.15">
      <c r="A66953" s="3">
        <v>43239.029166666704</v>
      </c>
      <c r="B66953" s="2">
        <v>120770.9</v>
      </c>
    </row>
    <row r="66954" spans="1:2" x14ac:dyDescent="0.15">
      <c r="A66954" s="3">
        <v>43239.029166666704</v>
      </c>
      <c r="B66954" s="2">
        <v>120960.359</v>
      </c>
    </row>
    <row r="66955" spans="1:2" x14ac:dyDescent="0.15">
      <c r="A66955" s="3">
        <v>43239.029166666704</v>
      </c>
      <c r="B66955" s="2">
        <v>120591.164</v>
      </c>
    </row>
    <row r="66956" spans="1:2" x14ac:dyDescent="0.15">
      <c r="A66956" s="3">
        <v>43239.029166666704</v>
      </c>
      <c r="B66956" s="2">
        <v>120987.969</v>
      </c>
    </row>
    <row r="66957" spans="1:2" x14ac:dyDescent="0.15">
      <c r="A66957" s="3">
        <v>43239.029166666704</v>
      </c>
      <c r="B66957" s="2">
        <v>119161.42200000001</v>
      </c>
    </row>
    <row r="66958" spans="1:2" x14ac:dyDescent="0.15">
      <c r="A66958" s="3">
        <v>43239.029166666704</v>
      </c>
      <c r="B66958" s="2">
        <v>119149.43799999999</v>
      </c>
    </row>
    <row r="66959" spans="1:2" x14ac:dyDescent="0.15">
      <c r="A66959" s="3">
        <v>43239.029166666704</v>
      </c>
      <c r="B66959" s="2">
        <v>118440.56299999999</v>
      </c>
    </row>
    <row r="66960" spans="1:2" x14ac:dyDescent="0.15">
      <c r="A66960" s="3">
        <v>43239.029861111099</v>
      </c>
      <c r="B66960" s="2">
        <v>119100.891</v>
      </c>
    </row>
    <row r="66961" spans="1:2" x14ac:dyDescent="0.15">
      <c r="A66961" s="3">
        <v>43239.029861111099</v>
      </c>
      <c r="B66961" s="2">
        <v>120369.664</v>
      </c>
    </row>
    <row r="66962" spans="1:2" x14ac:dyDescent="0.15">
      <c r="A66962" s="3">
        <v>43239.029861111099</v>
      </c>
      <c r="B66962" s="2">
        <v>119483.45299999999</v>
      </c>
    </row>
    <row r="66963" spans="1:2" x14ac:dyDescent="0.15">
      <c r="A66963" s="3">
        <v>43239.029861111099</v>
      </c>
      <c r="B66963" s="2">
        <v>119617.031</v>
      </c>
    </row>
    <row r="66964" spans="1:2" x14ac:dyDescent="0.15">
      <c r="A66964" s="3">
        <v>43239.029861111099</v>
      </c>
      <c r="B66964" s="2">
        <v>119245.57799999999</v>
      </c>
    </row>
    <row r="66965" spans="1:2" x14ac:dyDescent="0.15">
      <c r="A66965" s="3">
        <v>43239.029861111099</v>
      </c>
      <c r="B66965" s="2">
        <v>119046.68</v>
      </c>
    </row>
    <row r="66966" spans="1:2" x14ac:dyDescent="0.15">
      <c r="A66966" s="3">
        <v>43239.029861111099</v>
      </c>
      <c r="B66966" s="2">
        <v>119301.8</v>
      </c>
    </row>
    <row r="66967" spans="1:2" x14ac:dyDescent="0.15">
      <c r="A66967" s="3">
        <v>43239.029861111099</v>
      </c>
      <c r="B66967" s="2">
        <v>119309.008</v>
      </c>
    </row>
    <row r="66968" spans="1:2" x14ac:dyDescent="0.15">
      <c r="A66968" s="3">
        <v>43239.029861111099</v>
      </c>
      <c r="B66968" s="2">
        <v>119065.516</v>
      </c>
    </row>
    <row r="66969" spans="1:2" x14ac:dyDescent="0.15">
      <c r="A66969" s="3">
        <v>43239.029861111099</v>
      </c>
      <c r="B66969" s="2">
        <v>120128.539</v>
      </c>
    </row>
    <row r="66970" spans="1:2" x14ac:dyDescent="0.15">
      <c r="A66970" s="3">
        <v>43239.029861111099</v>
      </c>
      <c r="B66970" s="2">
        <v>119434.42200000001</v>
      </c>
    </row>
    <row r="66971" spans="1:2" x14ac:dyDescent="0.15">
      <c r="A66971" s="3">
        <v>43239.030555555597</v>
      </c>
      <c r="B66971" s="2">
        <v>119058.32</v>
      </c>
    </row>
    <row r="66972" spans="1:2" x14ac:dyDescent="0.15">
      <c r="A66972" s="3">
        <v>43239.030555555597</v>
      </c>
      <c r="B66972" s="2">
        <v>120543.57</v>
      </c>
    </row>
    <row r="66973" spans="1:2" x14ac:dyDescent="0.15">
      <c r="A66973" s="3">
        <v>43239.030555555597</v>
      </c>
      <c r="B66973" s="2">
        <v>119111.625</v>
      </c>
    </row>
    <row r="66974" spans="1:2" x14ac:dyDescent="0.15">
      <c r="A66974" s="3">
        <v>43239.030555555597</v>
      </c>
      <c r="B66974" s="2">
        <v>119900.383</v>
      </c>
    </row>
    <row r="66975" spans="1:2" x14ac:dyDescent="0.15">
      <c r="A66975" s="3">
        <v>43239.030555555597</v>
      </c>
      <c r="B66975" s="2">
        <v>121618.906</v>
      </c>
    </row>
    <row r="66976" spans="1:2" x14ac:dyDescent="0.15">
      <c r="A66976" s="3">
        <v>43239.030555555597</v>
      </c>
      <c r="B66976" s="2">
        <v>120647.961</v>
      </c>
    </row>
    <row r="66977" spans="1:2" x14ac:dyDescent="0.15">
      <c r="A66977" s="3">
        <v>43239.030555555597</v>
      </c>
      <c r="B66977" s="2">
        <v>121300.95299999999</v>
      </c>
    </row>
    <row r="66978" spans="1:2" x14ac:dyDescent="0.15">
      <c r="A66978" s="3">
        <v>43239.030555555597</v>
      </c>
      <c r="B66978" s="2">
        <v>119832.289</v>
      </c>
    </row>
    <row r="66979" spans="1:2" x14ac:dyDescent="0.15">
      <c r="A66979" s="3">
        <v>43239.030555555597</v>
      </c>
      <c r="B66979" s="2">
        <v>120098.43799999999</v>
      </c>
    </row>
    <row r="66980" spans="1:2" x14ac:dyDescent="0.15">
      <c r="A66980" s="3">
        <v>43239.030555555597</v>
      </c>
      <c r="B66980" s="2">
        <v>122644.95299999999</v>
      </c>
    </row>
    <row r="66981" spans="1:2" x14ac:dyDescent="0.15">
      <c r="A66981" s="3">
        <v>43239.030555555597</v>
      </c>
      <c r="B66981" s="2">
        <v>120528.086</v>
      </c>
    </row>
    <row r="66982" spans="1:2" x14ac:dyDescent="0.15">
      <c r="A66982" s="3">
        <v>43239.030555555597</v>
      </c>
      <c r="B66982" s="2">
        <v>121576.75</v>
      </c>
    </row>
    <row r="66983" spans="1:2" x14ac:dyDescent="0.15">
      <c r="A66983" s="3">
        <v>43239.03125</v>
      </c>
      <c r="B66983" s="2">
        <v>122778.391</v>
      </c>
    </row>
    <row r="66984" spans="1:2" x14ac:dyDescent="0.15">
      <c r="A66984" s="3">
        <v>43239.03125</v>
      </c>
      <c r="B66984" s="2">
        <v>121178.734</v>
      </c>
    </row>
    <row r="66985" spans="1:2" x14ac:dyDescent="0.15">
      <c r="A66985" s="3">
        <v>43239.03125</v>
      </c>
      <c r="B66985" s="2">
        <v>121955.54700000001</v>
      </c>
    </row>
    <row r="66986" spans="1:2" x14ac:dyDescent="0.15">
      <c r="A66986" s="3">
        <v>43239.03125</v>
      </c>
      <c r="B66986" s="2">
        <v>121475.07</v>
      </c>
    </row>
    <row r="66987" spans="1:2" x14ac:dyDescent="0.15">
      <c r="A66987" s="3">
        <v>43239.03125</v>
      </c>
      <c r="B66987" s="2">
        <v>121671.852</v>
      </c>
    </row>
    <row r="66988" spans="1:2" x14ac:dyDescent="0.15">
      <c r="A66988" s="3">
        <v>43239.03125</v>
      </c>
      <c r="B66988" s="2">
        <v>122369.734</v>
      </c>
    </row>
    <row r="66989" spans="1:2" x14ac:dyDescent="0.15">
      <c r="A66989" s="3">
        <v>43239.03125</v>
      </c>
      <c r="B66989" s="2">
        <v>123256.031</v>
      </c>
    </row>
    <row r="66990" spans="1:2" x14ac:dyDescent="0.15">
      <c r="A66990" s="3">
        <v>43239.03125</v>
      </c>
      <c r="B66990" s="2">
        <v>122454.586</v>
      </c>
    </row>
    <row r="66991" spans="1:2" x14ac:dyDescent="0.15">
      <c r="A66991" s="3">
        <v>43239.03125</v>
      </c>
      <c r="B66991" s="2">
        <v>122068.977</v>
      </c>
    </row>
    <row r="66992" spans="1:2" x14ac:dyDescent="0.15">
      <c r="A66992" s="3">
        <v>43239.03125</v>
      </c>
      <c r="B66992" s="2">
        <v>123479.219</v>
      </c>
    </row>
    <row r="66993" spans="1:2" x14ac:dyDescent="0.15">
      <c r="A66993" s="3">
        <v>43239.03125</v>
      </c>
      <c r="B66993" s="2">
        <v>121548.344</v>
      </c>
    </row>
    <row r="66994" spans="1:2" x14ac:dyDescent="0.15">
      <c r="A66994" s="3">
        <v>43239.031944444403</v>
      </c>
      <c r="B66994" s="2">
        <v>121815.3</v>
      </c>
    </row>
    <row r="66995" spans="1:2" x14ac:dyDescent="0.15">
      <c r="A66995" s="3">
        <v>43239.031944444403</v>
      </c>
      <c r="B66995" s="2">
        <v>122363.867</v>
      </c>
    </row>
    <row r="66996" spans="1:2" x14ac:dyDescent="0.15">
      <c r="A66996" s="3">
        <v>43239.031944444403</v>
      </c>
      <c r="B66996" s="2">
        <v>122919.81299999999</v>
      </c>
    </row>
    <row r="66997" spans="1:2" x14ac:dyDescent="0.15">
      <c r="A66997" s="3">
        <v>43239.031944444403</v>
      </c>
      <c r="B66997" s="2">
        <v>121774.07</v>
      </c>
    </row>
    <row r="66998" spans="1:2" x14ac:dyDescent="0.15">
      <c r="A66998" s="3">
        <v>43239.031944444403</v>
      </c>
      <c r="B66998" s="2">
        <v>120606.344</v>
      </c>
    </row>
    <row r="66999" spans="1:2" x14ac:dyDescent="0.15">
      <c r="A66999" s="3">
        <v>43239.031944444403</v>
      </c>
      <c r="B66999" s="2">
        <v>122148.008</v>
      </c>
    </row>
    <row r="67000" spans="1:2" x14ac:dyDescent="0.15">
      <c r="A67000" s="3">
        <v>43239.031944444403</v>
      </c>
      <c r="B67000" s="2">
        <v>121625.9</v>
      </c>
    </row>
    <row r="67001" spans="1:2" x14ac:dyDescent="0.15">
      <c r="A67001" s="3">
        <v>43239.031944444403</v>
      </c>
      <c r="B67001" s="2">
        <v>121807.94500000001</v>
      </c>
    </row>
    <row r="67002" spans="1:2" x14ac:dyDescent="0.15">
      <c r="A67002" s="3">
        <v>43239.031944444403</v>
      </c>
      <c r="B67002" s="2">
        <v>121292.344</v>
      </c>
    </row>
    <row r="67003" spans="1:2" x14ac:dyDescent="0.15">
      <c r="A67003" s="3">
        <v>43239.031944444403</v>
      </c>
      <c r="B67003" s="2">
        <v>121484.148</v>
      </c>
    </row>
    <row r="67004" spans="1:2" x14ac:dyDescent="0.15">
      <c r="A67004" s="3">
        <v>43239.031944444403</v>
      </c>
      <c r="B67004" s="2">
        <v>121758.43</v>
      </c>
    </row>
    <row r="67005" spans="1:2" x14ac:dyDescent="0.15">
      <c r="A67005" s="3">
        <v>43239.031944444403</v>
      </c>
      <c r="B67005" s="2">
        <v>121471.92200000001</v>
      </c>
    </row>
    <row r="67006" spans="1:2" x14ac:dyDescent="0.15">
      <c r="A67006" s="3">
        <v>43239.032638888901</v>
      </c>
      <c r="B67006" s="2">
        <v>121794.75</v>
      </c>
    </row>
    <row r="67007" spans="1:2" x14ac:dyDescent="0.15">
      <c r="A67007" s="3">
        <v>43239.032638888901</v>
      </c>
      <c r="B67007" s="2">
        <v>122066.531</v>
      </c>
    </row>
    <row r="67008" spans="1:2" x14ac:dyDescent="0.15">
      <c r="A67008" s="3">
        <v>43239.032638888901</v>
      </c>
      <c r="B67008" s="2">
        <v>121884.523</v>
      </c>
    </row>
    <row r="67009" spans="1:2" x14ac:dyDescent="0.15">
      <c r="A67009" s="3">
        <v>43239.032638888901</v>
      </c>
      <c r="B67009" s="2">
        <v>120365.117</v>
      </c>
    </row>
    <row r="67010" spans="1:2" x14ac:dyDescent="0.15">
      <c r="A67010" s="3">
        <v>43239.032638888901</v>
      </c>
      <c r="B67010" s="2">
        <v>121462.141</v>
      </c>
    </row>
    <row r="67011" spans="1:2" x14ac:dyDescent="0.15">
      <c r="A67011" s="3">
        <v>43239.032638888901</v>
      </c>
      <c r="B67011" s="2">
        <v>120734.05499999999</v>
      </c>
    </row>
    <row r="67012" spans="1:2" x14ac:dyDescent="0.15">
      <c r="A67012" s="3">
        <v>43239.032638888901</v>
      </c>
      <c r="B67012" s="2">
        <v>121479.258</v>
      </c>
    </row>
    <row r="67013" spans="1:2" x14ac:dyDescent="0.15">
      <c r="A67013" s="3">
        <v>43239.032638888901</v>
      </c>
      <c r="B67013" s="2">
        <v>120998.57</v>
      </c>
    </row>
    <row r="67014" spans="1:2" x14ac:dyDescent="0.15">
      <c r="A67014" s="3">
        <v>43239.032638888901</v>
      </c>
      <c r="B67014" s="2">
        <v>120729.19500000001</v>
      </c>
    </row>
    <row r="67015" spans="1:2" x14ac:dyDescent="0.15">
      <c r="A67015" s="3">
        <v>43239.032638888901</v>
      </c>
      <c r="B67015" s="2">
        <v>120413.664</v>
      </c>
    </row>
    <row r="67016" spans="1:2" x14ac:dyDescent="0.15">
      <c r="A67016" s="3">
        <v>43239.032638888901</v>
      </c>
      <c r="B67016" s="2">
        <v>121149.109</v>
      </c>
    </row>
    <row r="67017" spans="1:2" x14ac:dyDescent="0.15">
      <c r="A67017" s="3">
        <v>43239.033333333296</v>
      </c>
      <c r="B67017" s="2">
        <v>120687.93799999999</v>
      </c>
    </row>
    <row r="67018" spans="1:2" x14ac:dyDescent="0.15">
      <c r="A67018" s="3">
        <v>43239.033333333296</v>
      </c>
      <c r="B67018" s="2">
        <v>121336.023</v>
      </c>
    </row>
    <row r="67019" spans="1:2" x14ac:dyDescent="0.15">
      <c r="A67019" s="3">
        <v>43239.033333333296</v>
      </c>
      <c r="B67019" s="2">
        <v>120959.766</v>
      </c>
    </row>
    <row r="67020" spans="1:2" x14ac:dyDescent="0.15">
      <c r="A67020" s="3">
        <v>43239.033333333296</v>
      </c>
      <c r="B67020" s="2">
        <v>121289.9</v>
      </c>
    </row>
    <row r="67021" spans="1:2" x14ac:dyDescent="0.15">
      <c r="A67021" s="3">
        <v>43239.033333333296</v>
      </c>
      <c r="B67021" s="2">
        <v>121656.391</v>
      </c>
    </row>
    <row r="67022" spans="1:2" x14ac:dyDescent="0.15">
      <c r="A67022" s="3">
        <v>43239.033333333296</v>
      </c>
      <c r="B67022" s="2">
        <v>121697.609</v>
      </c>
    </row>
    <row r="67023" spans="1:2" x14ac:dyDescent="0.15">
      <c r="A67023" s="3">
        <v>43239.033333333296</v>
      </c>
      <c r="B67023" s="2">
        <v>121377.25</v>
      </c>
    </row>
    <row r="67024" spans="1:2" x14ac:dyDescent="0.15">
      <c r="A67024" s="3">
        <v>43239.033333333296</v>
      </c>
      <c r="B67024" s="2">
        <v>122353.07799999999</v>
      </c>
    </row>
    <row r="67025" spans="1:2" x14ac:dyDescent="0.15">
      <c r="A67025" s="3">
        <v>43239.033333333296</v>
      </c>
      <c r="B67025" s="2">
        <v>120921.883</v>
      </c>
    </row>
    <row r="67026" spans="1:2" x14ac:dyDescent="0.15">
      <c r="A67026" s="3">
        <v>43239.033333333296</v>
      </c>
      <c r="B67026" s="2">
        <v>120793.258</v>
      </c>
    </row>
    <row r="67027" spans="1:2" x14ac:dyDescent="0.15">
      <c r="A67027" s="3">
        <v>43239.033333333296</v>
      </c>
      <c r="B67027" s="2">
        <v>121985.06299999999</v>
      </c>
    </row>
    <row r="67028" spans="1:2" x14ac:dyDescent="0.15">
      <c r="A67028" s="3">
        <v>43239.033333333296</v>
      </c>
      <c r="B67028" s="2">
        <v>120594.19500000001</v>
      </c>
    </row>
    <row r="67029" spans="1:2" x14ac:dyDescent="0.15">
      <c r="A67029" s="3">
        <v>43239.034027777801</v>
      </c>
      <c r="B67029" s="2">
        <v>120236.45299999999</v>
      </c>
    </row>
    <row r="67030" spans="1:2" x14ac:dyDescent="0.15">
      <c r="A67030" s="3">
        <v>43239.034027777801</v>
      </c>
      <c r="B67030" s="2">
        <v>121229.133</v>
      </c>
    </row>
    <row r="67031" spans="1:2" x14ac:dyDescent="0.15">
      <c r="A67031" s="3">
        <v>43239.034027777801</v>
      </c>
      <c r="B67031" s="2">
        <v>121416.031</v>
      </c>
    </row>
    <row r="67032" spans="1:2" x14ac:dyDescent="0.15">
      <c r="A67032" s="3">
        <v>43239.034027777801</v>
      </c>
      <c r="B67032" s="2">
        <v>120442.789</v>
      </c>
    </row>
    <row r="67033" spans="1:2" x14ac:dyDescent="0.15">
      <c r="A67033" s="3">
        <v>43239.034027777801</v>
      </c>
      <c r="B67033" s="2">
        <v>121425.81299999999</v>
      </c>
    </row>
    <row r="67034" spans="1:2" x14ac:dyDescent="0.15">
      <c r="A67034" s="3">
        <v>43239.034027777801</v>
      </c>
      <c r="B67034" s="2">
        <v>119889.44500000001</v>
      </c>
    </row>
    <row r="67035" spans="1:2" x14ac:dyDescent="0.15">
      <c r="A67035" s="3">
        <v>43239.034027777801</v>
      </c>
      <c r="B67035" s="2">
        <v>120173.391</v>
      </c>
    </row>
    <row r="67036" spans="1:2" x14ac:dyDescent="0.15">
      <c r="A67036" s="3">
        <v>43239.034027777801</v>
      </c>
      <c r="B67036" s="2">
        <v>120576.273</v>
      </c>
    </row>
    <row r="67037" spans="1:2" x14ac:dyDescent="0.15">
      <c r="A67037" s="3">
        <v>43239.034027777801</v>
      </c>
      <c r="B67037" s="2">
        <v>119333.719</v>
      </c>
    </row>
    <row r="67038" spans="1:2" x14ac:dyDescent="0.15">
      <c r="A67038" s="3">
        <v>43239.034027777801</v>
      </c>
      <c r="B67038" s="2">
        <v>119705.008</v>
      </c>
    </row>
    <row r="67039" spans="1:2" x14ac:dyDescent="0.15">
      <c r="A67039" s="3">
        <v>43239.034027777801</v>
      </c>
      <c r="B67039" s="2">
        <v>121684.414</v>
      </c>
    </row>
    <row r="67040" spans="1:2" x14ac:dyDescent="0.15">
      <c r="A67040" s="3">
        <v>43239.034722222197</v>
      </c>
      <c r="B67040" s="2">
        <v>120073.891</v>
      </c>
    </row>
    <row r="67041" spans="1:2" x14ac:dyDescent="0.15">
      <c r="A67041" s="3">
        <v>43239.034722222197</v>
      </c>
      <c r="B67041" s="2">
        <v>120901.477</v>
      </c>
    </row>
    <row r="67042" spans="1:2" x14ac:dyDescent="0.15">
      <c r="A67042" s="3">
        <v>43239.034722222197</v>
      </c>
      <c r="B67042" s="2">
        <v>120030.219</v>
      </c>
    </row>
    <row r="67043" spans="1:2" x14ac:dyDescent="0.15">
      <c r="A67043" s="3">
        <v>43239.034722222197</v>
      </c>
      <c r="B67043" s="2">
        <v>120210.734</v>
      </c>
    </row>
    <row r="67044" spans="1:2" x14ac:dyDescent="0.15">
      <c r="A67044" s="3">
        <v>43239.034722222197</v>
      </c>
      <c r="B67044" s="2">
        <v>120577.19500000001</v>
      </c>
    </row>
    <row r="67045" spans="1:2" x14ac:dyDescent="0.15">
      <c r="A67045" s="3">
        <v>43239.034722222197</v>
      </c>
      <c r="B67045" s="2">
        <v>120574.766</v>
      </c>
    </row>
    <row r="67046" spans="1:2" x14ac:dyDescent="0.15">
      <c r="A67046" s="3">
        <v>43239.034722222197</v>
      </c>
      <c r="B67046" s="2">
        <v>120028.719</v>
      </c>
    </row>
    <row r="67047" spans="1:2" x14ac:dyDescent="0.15">
      <c r="A67047" s="3">
        <v>43239.034722222197</v>
      </c>
      <c r="B67047" s="2">
        <v>120352.414</v>
      </c>
    </row>
    <row r="67048" spans="1:2" x14ac:dyDescent="0.15">
      <c r="A67048" s="3">
        <v>43239.034722222197</v>
      </c>
      <c r="B67048" s="2">
        <v>120687.359</v>
      </c>
    </row>
    <row r="67049" spans="1:2" x14ac:dyDescent="0.15">
      <c r="A67049" s="3">
        <v>43239.034722222197</v>
      </c>
      <c r="B67049" s="2">
        <v>119680.031</v>
      </c>
    </row>
    <row r="67050" spans="1:2" x14ac:dyDescent="0.15">
      <c r="A67050" s="3">
        <v>43239.034722222197</v>
      </c>
      <c r="B67050" s="2">
        <v>119680.031</v>
      </c>
    </row>
    <row r="67051" spans="1:2" x14ac:dyDescent="0.15">
      <c r="A67051" s="3">
        <v>43239.034722222197</v>
      </c>
      <c r="B67051" s="2">
        <v>119995.609</v>
      </c>
    </row>
    <row r="67052" spans="1:2" x14ac:dyDescent="0.15">
      <c r="A67052" s="3">
        <v>43239.035416666702</v>
      </c>
      <c r="B67052" s="2">
        <v>120728.609</v>
      </c>
    </row>
    <row r="67053" spans="1:2" x14ac:dyDescent="0.15">
      <c r="A67053" s="3">
        <v>43239.035416666702</v>
      </c>
      <c r="B67053" s="2">
        <v>119306.258</v>
      </c>
    </row>
    <row r="67054" spans="1:2" x14ac:dyDescent="0.15">
      <c r="A67054" s="3">
        <v>43239.035416666702</v>
      </c>
      <c r="B67054" s="2">
        <v>122019.82799999999</v>
      </c>
    </row>
    <row r="67055" spans="1:2" x14ac:dyDescent="0.15">
      <c r="A67055" s="3">
        <v>43239.035416666702</v>
      </c>
      <c r="B67055" s="2">
        <v>121281.984</v>
      </c>
    </row>
    <row r="67056" spans="1:2" x14ac:dyDescent="0.15">
      <c r="A67056" s="3">
        <v>43239.035416666702</v>
      </c>
      <c r="B67056" s="2">
        <v>120478.609</v>
      </c>
    </row>
    <row r="67057" spans="1:2" x14ac:dyDescent="0.15">
      <c r="A67057" s="3">
        <v>43239.035416666702</v>
      </c>
      <c r="B67057" s="2">
        <v>122551.766</v>
      </c>
    </row>
    <row r="67058" spans="1:2" x14ac:dyDescent="0.15">
      <c r="A67058" s="3">
        <v>43239.035416666702</v>
      </c>
      <c r="B67058" s="2">
        <v>121719.086</v>
      </c>
    </row>
    <row r="67059" spans="1:2" x14ac:dyDescent="0.15">
      <c r="A67059" s="3">
        <v>43239.035416666702</v>
      </c>
      <c r="B67059" s="2">
        <v>121491.844</v>
      </c>
    </row>
    <row r="67060" spans="1:2" x14ac:dyDescent="0.15">
      <c r="A67060" s="3">
        <v>43239.035416666702</v>
      </c>
      <c r="B67060" s="2">
        <v>122382.992</v>
      </c>
    </row>
    <row r="67061" spans="1:2" x14ac:dyDescent="0.15">
      <c r="A67061" s="3">
        <v>43239.035416666702</v>
      </c>
      <c r="B67061" s="2">
        <v>122244.609</v>
      </c>
    </row>
    <row r="67062" spans="1:2" x14ac:dyDescent="0.15">
      <c r="A67062" s="3">
        <v>43239.035416666702</v>
      </c>
      <c r="B67062" s="2">
        <v>121732.273</v>
      </c>
    </row>
    <row r="67063" spans="1:2" x14ac:dyDescent="0.15">
      <c r="A67063" s="3">
        <v>43239.036111111098</v>
      </c>
      <c r="B67063" s="2">
        <v>121450.617</v>
      </c>
    </row>
    <row r="67064" spans="1:2" x14ac:dyDescent="0.15">
      <c r="A67064" s="3">
        <v>43239.036111111098</v>
      </c>
      <c r="B67064" s="2">
        <v>122612.117</v>
      </c>
    </row>
    <row r="67065" spans="1:2" x14ac:dyDescent="0.15">
      <c r="A67065" s="3">
        <v>43239.036111111098</v>
      </c>
      <c r="B67065" s="2">
        <v>121728.30499999999</v>
      </c>
    </row>
    <row r="67066" spans="1:2" x14ac:dyDescent="0.15">
      <c r="A67066" s="3">
        <v>43239.036111111098</v>
      </c>
      <c r="B67066" s="2">
        <v>122792.633</v>
      </c>
    </row>
    <row r="67067" spans="1:2" x14ac:dyDescent="0.15">
      <c r="A67067" s="3">
        <v>43239.036111111098</v>
      </c>
      <c r="B67067" s="2">
        <v>120902.891</v>
      </c>
    </row>
    <row r="67068" spans="1:2" x14ac:dyDescent="0.15">
      <c r="A67068" s="3">
        <v>43239.036111111098</v>
      </c>
      <c r="B67068" s="2">
        <v>121780.273</v>
      </c>
    </row>
    <row r="67069" spans="1:2" x14ac:dyDescent="0.15">
      <c r="A67069" s="3">
        <v>43239.036111111098</v>
      </c>
      <c r="B67069" s="2">
        <v>120614.906</v>
      </c>
    </row>
    <row r="67070" spans="1:2" x14ac:dyDescent="0.15">
      <c r="A67070" s="3">
        <v>43239.036111111098</v>
      </c>
      <c r="B67070" s="2">
        <v>121447.594</v>
      </c>
    </row>
    <row r="67071" spans="1:2" x14ac:dyDescent="0.15">
      <c r="A67071" s="3">
        <v>43239.036111111098</v>
      </c>
      <c r="B67071" s="2">
        <v>121450.039</v>
      </c>
    </row>
    <row r="67072" spans="1:2" x14ac:dyDescent="0.15">
      <c r="A67072" s="3">
        <v>43239.036111111098</v>
      </c>
      <c r="B67072" s="2">
        <v>121847.984</v>
      </c>
    </row>
    <row r="67073" spans="1:2" x14ac:dyDescent="0.15">
      <c r="A67073" s="3">
        <v>43239.036111111098</v>
      </c>
      <c r="B67073" s="2">
        <v>121583.516</v>
      </c>
    </row>
    <row r="67074" spans="1:2" x14ac:dyDescent="0.15">
      <c r="A67074" s="3">
        <v>43239.036111111098</v>
      </c>
      <c r="B67074" s="2">
        <v>121614.94500000001</v>
      </c>
    </row>
    <row r="67075" spans="1:2" x14ac:dyDescent="0.15">
      <c r="A67075" s="3">
        <v>43239.036805555603</v>
      </c>
      <c r="B67075" s="2">
        <v>120940.211</v>
      </c>
    </row>
    <row r="67076" spans="1:2" x14ac:dyDescent="0.15">
      <c r="A67076" s="3">
        <v>43239.036805555603</v>
      </c>
      <c r="B67076" s="2">
        <v>119653.531</v>
      </c>
    </row>
    <row r="67077" spans="1:2" x14ac:dyDescent="0.15">
      <c r="A67077" s="3">
        <v>43239.036805555603</v>
      </c>
      <c r="B67077" s="2">
        <v>121488.82</v>
      </c>
    </row>
    <row r="67078" spans="1:2" x14ac:dyDescent="0.15">
      <c r="A67078" s="3">
        <v>43239.036805555603</v>
      </c>
      <c r="B67078" s="2">
        <v>120084.844</v>
      </c>
    </row>
    <row r="67079" spans="1:2" x14ac:dyDescent="0.15">
      <c r="A67079" s="3">
        <v>43239.036805555603</v>
      </c>
      <c r="B67079" s="2">
        <v>120135.8</v>
      </c>
    </row>
    <row r="67080" spans="1:2" x14ac:dyDescent="0.15">
      <c r="A67080" s="3">
        <v>43239.036805555603</v>
      </c>
      <c r="B67080" s="2">
        <v>120786.31299999999</v>
      </c>
    </row>
    <row r="67081" spans="1:2" x14ac:dyDescent="0.15">
      <c r="A67081" s="3">
        <v>43239.036805555603</v>
      </c>
      <c r="B67081" s="2">
        <v>120434.336</v>
      </c>
    </row>
    <row r="67082" spans="1:2" x14ac:dyDescent="0.15">
      <c r="A67082" s="3">
        <v>43239.036805555603</v>
      </c>
      <c r="B67082" s="2">
        <v>120196.44500000001</v>
      </c>
    </row>
    <row r="67083" spans="1:2" x14ac:dyDescent="0.15">
      <c r="A67083" s="3">
        <v>43239.036805555603</v>
      </c>
      <c r="B67083" s="2">
        <v>120839.742</v>
      </c>
    </row>
    <row r="67084" spans="1:2" x14ac:dyDescent="0.15">
      <c r="A67084" s="3">
        <v>43239.036805555603</v>
      </c>
      <c r="B67084" s="2">
        <v>119548.32</v>
      </c>
    </row>
    <row r="67085" spans="1:2" x14ac:dyDescent="0.15">
      <c r="A67085" s="3">
        <v>43239.036805555603</v>
      </c>
      <c r="B67085" s="2">
        <v>120414.016</v>
      </c>
    </row>
    <row r="67086" spans="1:2" x14ac:dyDescent="0.15">
      <c r="A67086" s="3">
        <v>43239.037499999999</v>
      </c>
      <c r="B67086" s="2">
        <v>119680.94500000001</v>
      </c>
    </row>
    <row r="67087" spans="1:2" x14ac:dyDescent="0.15">
      <c r="A67087" s="3">
        <v>43239.037499999999</v>
      </c>
      <c r="B67087" s="2">
        <v>120776.57799999999</v>
      </c>
    </row>
    <row r="67088" spans="1:2" x14ac:dyDescent="0.15">
      <c r="A67088" s="3">
        <v>43239.037499999999</v>
      </c>
      <c r="B67088" s="2">
        <v>119901.875</v>
      </c>
    </row>
    <row r="67089" spans="1:2" x14ac:dyDescent="0.15">
      <c r="A67089" s="3">
        <v>43239.037499999999</v>
      </c>
      <c r="B67089" s="2">
        <v>120076.664</v>
      </c>
    </row>
    <row r="67090" spans="1:2" x14ac:dyDescent="0.15">
      <c r="A67090" s="3">
        <v>43239.037499999999</v>
      </c>
      <c r="B67090" s="2">
        <v>119855.766</v>
      </c>
    </row>
    <row r="67091" spans="1:2" x14ac:dyDescent="0.15">
      <c r="A67091" s="3">
        <v>43239.037499999999</v>
      </c>
      <c r="B67091" s="2">
        <v>120181</v>
      </c>
    </row>
    <row r="67092" spans="1:2" x14ac:dyDescent="0.15">
      <c r="A67092" s="3">
        <v>43239.037499999999</v>
      </c>
      <c r="B67092" s="2">
        <v>121234.367</v>
      </c>
    </row>
    <row r="67093" spans="1:2" x14ac:dyDescent="0.15">
      <c r="A67093" s="3">
        <v>43239.037499999999</v>
      </c>
      <c r="B67093" s="2">
        <v>119847.6</v>
      </c>
    </row>
    <row r="67094" spans="1:2" x14ac:dyDescent="0.15">
      <c r="A67094" s="3">
        <v>43239.037499999999</v>
      </c>
      <c r="B67094" s="2">
        <v>120269.883</v>
      </c>
    </row>
    <row r="67095" spans="1:2" x14ac:dyDescent="0.15">
      <c r="A67095" s="3">
        <v>43239.037499999999</v>
      </c>
      <c r="B67095" s="2">
        <v>121701.93</v>
      </c>
    </row>
    <row r="67096" spans="1:2" x14ac:dyDescent="0.15">
      <c r="A67096" s="3">
        <v>43239.037499999999</v>
      </c>
      <c r="B67096" s="2">
        <v>120992.18799999999</v>
      </c>
    </row>
    <row r="67097" spans="1:2" x14ac:dyDescent="0.15">
      <c r="A67097" s="3">
        <v>43239.037499999999</v>
      </c>
      <c r="B67097" s="2">
        <v>120028.719</v>
      </c>
    </row>
    <row r="67098" spans="1:2" x14ac:dyDescent="0.15">
      <c r="A67098" s="3">
        <v>43239.038194444402</v>
      </c>
      <c r="B67098" s="2">
        <v>120212.234</v>
      </c>
    </row>
    <row r="67099" spans="1:2" x14ac:dyDescent="0.15">
      <c r="A67099" s="3">
        <v>43239.038194444402</v>
      </c>
      <c r="B67099" s="2">
        <v>121229.133</v>
      </c>
    </row>
    <row r="67100" spans="1:2" x14ac:dyDescent="0.15">
      <c r="A67100" s="3">
        <v>43239.038194444402</v>
      </c>
      <c r="B67100" s="2">
        <v>119804.477</v>
      </c>
    </row>
    <row r="67101" spans="1:2" x14ac:dyDescent="0.15">
      <c r="A67101" s="3">
        <v>43239.038194444402</v>
      </c>
      <c r="B67101" s="2">
        <v>120679.719</v>
      </c>
    </row>
    <row r="67102" spans="1:2" x14ac:dyDescent="0.15">
      <c r="A67102" s="3">
        <v>43239.038194444402</v>
      </c>
      <c r="B67102" s="2">
        <v>119878.875</v>
      </c>
    </row>
    <row r="67103" spans="1:2" x14ac:dyDescent="0.15">
      <c r="A67103" s="3">
        <v>43239.038194444402</v>
      </c>
      <c r="B67103" s="2">
        <v>119978.344</v>
      </c>
    </row>
    <row r="67104" spans="1:2" x14ac:dyDescent="0.15">
      <c r="A67104" s="3">
        <v>43239.038194444402</v>
      </c>
      <c r="B67104" s="2">
        <v>120896.6</v>
      </c>
    </row>
    <row r="67105" spans="1:2" x14ac:dyDescent="0.15">
      <c r="A67105" s="3">
        <v>43239.038194444402</v>
      </c>
      <c r="B67105" s="2">
        <v>120345.727</v>
      </c>
    </row>
    <row r="67106" spans="1:2" x14ac:dyDescent="0.15">
      <c r="A67106" s="3">
        <v>43239.038194444402</v>
      </c>
      <c r="B67106" s="2">
        <v>120032.641</v>
      </c>
    </row>
    <row r="67107" spans="1:2" x14ac:dyDescent="0.15">
      <c r="A67107" s="3">
        <v>43239.038194444402</v>
      </c>
      <c r="B67107" s="2">
        <v>118995.984</v>
      </c>
    </row>
    <row r="67108" spans="1:2" x14ac:dyDescent="0.15">
      <c r="A67108" s="3">
        <v>43239.038194444402</v>
      </c>
      <c r="B67108" s="2">
        <v>120221.93</v>
      </c>
    </row>
    <row r="67109" spans="1:2" x14ac:dyDescent="0.15">
      <c r="A67109" s="3">
        <v>43239.038194444402</v>
      </c>
      <c r="B67109" s="2">
        <v>119681.516</v>
      </c>
    </row>
    <row r="67110" spans="1:2" x14ac:dyDescent="0.15">
      <c r="A67110" s="3">
        <v>43239.038888888899</v>
      </c>
      <c r="B67110" s="2">
        <v>121611.211</v>
      </c>
    </row>
    <row r="67111" spans="1:2" x14ac:dyDescent="0.15">
      <c r="A67111" s="3">
        <v>43239.038888888899</v>
      </c>
      <c r="B67111" s="2">
        <v>118795.656</v>
      </c>
    </row>
    <row r="67112" spans="1:2" x14ac:dyDescent="0.15">
      <c r="A67112" s="3">
        <v>43239.038888888899</v>
      </c>
      <c r="B67112" s="2">
        <v>119262.54700000001</v>
      </c>
    </row>
    <row r="67113" spans="1:2" x14ac:dyDescent="0.15">
      <c r="A67113" s="3">
        <v>43239.038888888899</v>
      </c>
      <c r="B67113" s="2">
        <v>119524.80499999999</v>
      </c>
    </row>
    <row r="67114" spans="1:2" x14ac:dyDescent="0.15">
      <c r="A67114" s="3">
        <v>43239.038888888899</v>
      </c>
      <c r="B67114" s="2">
        <v>119840.359</v>
      </c>
    </row>
    <row r="67115" spans="1:2" x14ac:dyDescent="0.15">
      <c r="A67115" s="3">
        <v>43239.038888888899</v>
      </c>
      <c r="B67115" s="2">
        <v>121269.773</v>
      </c>
    </row>
    <row r="67116" spans="1:2" x14ac:dyDescent="0.15">
      <c r="A67116" s="3">
        <v>43239.038888888899</v>
      </c>
      <c r="B67116" s="2">
        <v>120151.023</v>
      </c>
    </row>
    <row r="67117" spans="1:2" x14ac:dyDescent="0.15">
      <c r="A67117" s="3">
        <v>43239.038888888899</v>
      </c>
      <c r="B67117" s="2">
        <v>119020.883</v>
      </c>
    </row>
    <row r="67118" spans="1:2" x14ac:dyDescent="0.15">
      <c r="A67118" s="3">
        <v>43239.038888888899</v>
      </c>
      <c r="B67118" s="2">
        <v>119287.95299999999</v>
      </c>
    </row>
    <row r="67119" spans="1:2" x14ac:dyDescent="0.15">
      <c r="A67119" s="3">
        <v>43239.038888888899</v>
      </c>
      <c r="B67119" s="2">
        <v>119508.875</v>
      </c>
    </row>
    <row r="67120" spans="1:2" x14ac:dyDescent="0.15">
      <c r="A67120" s="3">
        <v>43239.038888888899</v>
      </c>
      <c r="B67120" s="2">
        <v>119652.023</v>
      </c>
    </row>
    <row r="67121" spans="1:2" x14ac:dyDescent="0.15">
      <c r="A67121" s="3">
        <v>43239.039583333302</v>
      </c>
      <c r="B67121" s="2">
        <v>118737.93</v>
      </c>
    </row>
    <row r="67122" spans="1:2" x14ac:dyDescent="0.15">
      <c r="A67122" s="3">
        <v>43239.039583333302</v>
      </c>
      <c r="B67122" s="2">
        <v>118720.266</v>
      </c>
    </row>
    <row r="67123" spans="1:2" x14ac:dyDescent="0.15">
      <c r="A67123" s="3">
        <v>43239.039583333302</v>
      </c>
      <c r="B67123" s="2">
        <v>119196.648</v>
      </c>
    </row>
    <row r="67124" spans="1:2" x14ac:dyDescent="0.15">
      <c r="A67124" s="3">
        <v>43239.039583333302</v>
      </c>
      <c r="B67124" s="2">
        <v>118133.711</v>
      </c>
    </row>
    <row r="67125" spans="1:2" x14ac:dyDescent="0.15">
      <c r="A67125" s="3">
        <v>43239.039583333302</v>
      </c>
      <c r="B67125" s="2">
        <v>119102.93</v>
      </c>
    </row>
    <row r="67126" spans="1:2" x14ac:dyDescent="0.15">
      <c r="A67126" s="3">
        <v>43239.039583333302</v>
      </c>
      <c r="B67126" s="2">
        <v>118590.94500000001</v>
      </c>
    </row>
    <row r="67127" spans="1:2" x14ac:dyDescent="0.15">
      <c r="A67127" s="3">
        <v>43239.039583333302</v>
      </c>
      <c r="B67127" s="2">
        <v>119047.242</v>
      </c>
    </row>
    <row r="67128" spans="1:2" x14ac:dyDescent="0.15">
      <c r="A67128" s="3">
        <v>43239.039583333302</v>
      </c>
      <c r="B67128" s="2">
        <v>117673.516</v>
      </c>
    </row>
    <row r="67129" spans="1:2" x14ac:dyDescent="0.15">
      <c r="A67129" s="3">
        <v>43239.039583333302</v>
      </c>
      <c r="B67129" s="2">
        <v>118772.07799999999</v>
      </c>
    </row>
    <row r="67130" spans="1:2" x14ac:dyDescent="0.15">
      <c r="A67130" s="3">
        <v>43239.039583333302</v>
      </c>
      <c r="B67130" s="2">
        <v>118442.164</v>
      </c>
    </row>
    <row r="67131" spans="1:2" x14ac:dyDescent="0.15">
      <c r="A67131" s="3">
        <v>43239.039583333302</v>
      </c>
      <c r="B67131" s="2">
        <v>119303.711</v>
      </c>
    </row>
    <row r="67132" spans="1:2" x14ac:dyDescent="0.15">
      <c r="A67132" s="3">
        <v>43239.039583333302</v>
      </c>
      <c r="B67132" s="2">
        <v>118031.984</v>
      </c>
    </row>
    <row r="67133" spans="1:2" x14ac:dyDescent="0.15">
      <c r="A67133" s="3">
        <v>43239.0402777778</v>
      </c>
      <c r="B67133" s="2">
        <v>118716.4</v>
      </c>
    </row>
    <row r="67134" spans="1:2" x14ac:dyDescent="0.15">
      <c r="A67134" s="3">
        <v>43239.0402777778</v>
      </c>
      <c r="B67134" s="2">
        <v>118585.258</v>
      </c>
    </row>
    <row r="67135" spans="1:2" x14ac:dyDescent="0.15">
      <c r="A67135" s="3">
        <v>43239.0402777778</v>
      </c>
      <c r="B67135" s="2">
        <v>118585.258</v>
      </c>
    </row>
    <row r="67136" spans="1:2" x14ac:dyDescent="0.15">
      <c r="A67136" s="3">
        <v>43239.0402777778</v>
      </c>
      <c r="B67136" s="2">
        <v>118346.664</v>
      </c>
    </row>
    <row r="67137" spans="1:2" x14ac:dyDescent="0.15">
      <c r="A67137" s="3">
        <v>43239.0402777778</v>
      </c>
      <c r="B67137" s="2">
        <v>118302.94500000001</v>
      </c>
    </row>
    <row r="67138" spans="1:2" x14ac:dyDescent="0.15">
      <c r="A67138" s="3">
        <v>43239.0402777778</v>
      </c>
      <c r="B67138" s="2">
        <v>118081.94500000001</v>
      </c>
    </row>
    <row r="67139" spans="1:2" x14ac:dyDescent="0.15">
      <c r="A67139" s="3">
        <v>43239.0402777778</v>
      </c>
      <c r="B67139" s="2">
        <v>118812.484</v>
      </c>
    </row>
    <row r="67140" spans="1:2" x14ac:dyDescent="0.15">
      <c r="A67140" s="3">
        <v>43239.0402777778</v>
      </c>
      <c r="B67140" s="2">
        <v>118630.45299999999</v>
      </c>
    </row>
    <row r="67141" spans="1:2" x14ac:dyDescent="0.15">
      <c r="A67141" s="3">
        <v>43239.0402777778</v>
      </c>
      <c r="B67141" s="2">
        <v>119266.31299999999</v>
      </c>
    </row>
    <row r="67142" spans="1:2" x14ac:dyDescent="0.15">
      <c r="A67142" s="3">
        <v>43239.0402777778</v>
      </c>
      <c r="B67142" s="2">
        <v>116056.992</v>
      </c>
    </row>
    <row r="67143" spans="1:2" x14ac:dyDescent="0.15">
      <c r="A67143" s="3">
        <v>43239.0402777778</v>
      </c>
      <c r="B67143" s="2">
        <v>116955.6</v>
      </c>
    </row>
    <row r="67144" spans="1:2" x14ac:dyDescent="0.15">
      <c r="A67144" s="3">
        <v>43239.040972222203</v>
      </c>
      <c r="B67144" s="2">
        <v>117783.023</v>
      </c>
    </row>
    <row r="67145" spans="1:2" x14ac:dyDescent="0.15">
      <c r="A67145" s="3">
        <v>43239.040972222203</v>
      </c>
      <c r="B67145" s="2">
        <v>118290.109</v>
      </c>
    </row>
    <row r="67146" spans="1:2" x14ac:dyDescent="0.15">
      <c r="A67146" s="3">
        <v>43239.040972222203</v>
      </c>
      <c r="B67146" s="2">
        <v>118012.617</v>
      </c>
    </row>
    <row r="67147" spans="1:2" x14ac:dyDescent="0.15">
      <c r="A67147" s="3">
        <v>43239.040972222203</v>
      </c>
      <c r="B67147" s="2">
        <v>118242.211</v>
      </c>
    </row>
    <row r="67148" spans="1:2" x14ac:dyDescent="0.15">
      <c r="A67148" s="3">
        <v>43239.040972222203</v>
      </c>
      <c r="B67148" s="2">
        <v>118380.5</v>
      </c>
    </row>
    <row r="67149" spans="1:2" x14ac:dyDescent="0.15">
      <c r="A67149" s="3">
        <v>43239.040972222203</v>
      </c>
      <c r="B67149" s="2">
        <v>116762.352</v>
      </c>
    </row>
    <row r="67150" spans="1:2" x14ac:dyDescent="0.15">
      <c r="A67150" s="3">
        <v>43239.040972222203</v>
      </c>
      <c r="B67150" s="2">
        <v>116957.625</v>
      </c>
    </row>
    <row r="67151" spans="1:2" x14ac:dyDescent="0.15">
      <c r="A67151" s="3">
        <v>43239.040972222203</v>
      </c>
      <c r="B67151" s="2">
        <v>117928.117</v>
      </c>
    </row>
    <row r="67152" spans="1:2" x14ac:dyDescent="0.15">
      <c r="A67152" s="3">
        <v>43239.040972222203</v>
      </c>
      <c r="B67152" s="2">
        <v>117775.57799999999</v>
      </c>
    </row>
    <row r="67153" spans="1:2" x14ac:dyDescent="0.15">
      <c r="A67153" s="3">
        <v>43239.040972222203</v>
      </c>
      <c r="B67153" s="2">
        <v>118003.68</v>
      </c>
    </row>
    <row r="67154" spans="1:2" x14ac:dyDescent="0.15">
      <c r="A67154" s="3">
        <v>43239.040972222203</v>
      </c>
      <c r="B67154" s="2">
        <v>117003.727</v>
      </c>
    </row>
    <row r="67155" spans="1:2" x14ac:dyDescent="0.15">
      <c r="A67155" s="3">
        <v>43239.040972222203</v>
      </c>
      <c r="B67155" s="2">
        <v>117600.664</v>
      </c>
    </row>
    <row r="67156" spans="1:2" x14ac:dyDescent="0.15">
      <c r="A67156" s="3">
        <v>43239.041666666701</v>
      </c>
      <c r="B67156" s="2">
        <v>117734.219</v>
      </c>
    </row>
    <row r="67157" spans="1:2" x14ac:dyDescent="0.15">
      <c r="A67157" s="3">
        <v>43239.041666666701</v>
      </c>
      <c r="B67157" s="2">
        <v>117645.875</v>
      </c>
    </row>
    <row r="67158" spans="1:2" x14ac:dyDescent="0.15">
      <c r="A67158" s="3">
        <v>43239.041666666701</v>
      </c>
      <c r="B67158" s="2">
        <v>118053.633</v>
      </c>
    </row>
    <row r="67159" spans="1:2" x14ac:dyDescent="0.15">
      <c r="A67159" s="3">
        <v>43239.041666666701</v>
      </c>
      <c r="B67159" s="2">
        <v>118053.633</v>
      </c>
    </row>
    <row r="67160" spans="1:2" x14ac:dyDescent="0.15">
      <c r="A67160" s="3">
        <v>43239.041666666701</v>
      </c>
      <c r="B67160" s="2">
        <v>117182.508</v>
      </c>
    </row>
    <row r="67161" spans="1:2" x14ac:dyDescent="0.15">
      <c r="A67161" s="3">
        <v>43239.041666666701</v>
      </c>
      <c r="B67161" s="2">
        <v>118046.484</v>
      </c>
    </row>
    <row r="67162" spans="1:2" x14ac:dyDescent="0.15">
      <c r="A67162" s="3">
        <v>43239.041666666701</v>
      </c>
      <c r="B67162" s="2">
        <v>116947.30499999999</v>
      </c>
    </row>
    <row r="67163" spans="1:2" x14ac:dyDescent="0.15">
      <c r="A67163" s="3">
        <v>43239.041666666701</v>
      </c>
      <c r="B67163" s="2">
        <v>118208.586</v>
      </c>
    </row>
    <row r="67164" spans="1:2" x14ac:dyDescent="0.15">
      <c r="A67164" s="3">
        <v>43239.041666666701</v>
      </c>
      <c r="B67164" s="2">
        <v>117136.414</v>
      </c>
    </row>
    <row r="67165" spans="1:2" x14ac:dyDescent="0.15">
      <c r="A67165" s="3">
        <v>43239.041666666701</v>
      </c>
      <c r="B67165" s="2">
        <v>118286.484</v>
      </c>
    </row>
    <row r="67166" spans="1:2" x14ac:dyDescent="0.15">
      <c r="A67166" s="3">
        <v>43239.041666666701</v>
      </c>
      <c r="B67166" s="2">
        <v>117136.414</v>
      </c>
    </row>
    <row r="67167" spans="1:2" x14ac:dyDescent="0.15">
      <c r="A67167" s="3">
        <v>43239.042361111096</v>
      </c>
      <c r="B67167" s="2">
        <v>117371.641</v>
      </c>
    </row>
    <row r="67168" spans="1:2" x14ac:dyDescent="0.15">
      <c r="A67168" s="3">
        <v>43239.042361111096</v>
      </c>
      <c r="B67168" s="2">
        <v>117189.594</v>
      </c>
    </row>
    <row r="67169" spans="1:2" x14ac:dyDescent="0.15">
      <c r="A67169" s="3">
        <v>43239.042361111096</v>
      </c>
      <c r="B67169" s="2">
        <v>116753.508</v>
      </c>
    </row>
    <row r="67170" spans="1:2" x14ac:dyDescent="0.15">
      <c r="A67170" s="3">
        <v>43239.042361111096</v>
      </c>
      <c r="B67170" s="2">
        <v>117441.641</v>
      </c>
    </row>
    <row r="67171" spans="1:2" x14ac:dyDescent="0.15">
      <c r="A67171" s="3">
        <v>43239.042361111096</v>
      </c>
      <c r="B67171" s="2">
        <v>116929.9</v>
      </c>
    </row>
    <row r="67172" spans="1:2" x14ac:dyDescent="0.15">
      <c r="A67172" s="3">
        <v>43239.042361111096</v>
      </c>
      <c r="B67172" s="2">
        <v>116476.06299999999</v>
      </c>
    </row>
    <row r="67173" spans="1:2" x14ac:dyDescent="0.15">
      <c r="A67173" s="3">
        <v>43239.042361111096</v>
      </c>
      <c r="B67173" s="2">
        <v>116997.219</v>
      </c>
    </row>
    <row r="67174" spans="1:2" x14ac:dyDescent="0.15">
      <c r="A67174" s="3">
        <v>43239.042361111096</v>
      </c>
      <c r="B67174" s="2">
        <v>117087.05499999999</v>
      </c>
    </row>
    <row r="67175" spans="1:2" x14ac:dyDescent="0.15">
      <c r="A67175" s="3">
        <v>43239.042361111096</v>
      </c>
      <c r="B67175" s="2">
        <v>117017.367</v>
      </c>
    </row>
    <row r="67176" spans="1:2" x14ac:dyDescent="0.15">
      <c r="A67176" s="3">
        <v>43239.042361111096</v>
      </c>
      <c r="B67176" s="2">
        <v>117257.273</v>
      </c>
    </row>
    <row r="67177" spans="1:2" x14ac:dyDescent="0.15">
      <c r="A67177" s="3">
        <v>43239.042361111096</v>
      </c>
      <c r="B67177" s="2">
        <v>116568.242</v>
      </c>
    </row>
    <row r="67178" spans="1:2" x14ac:dyDescent="0.15">
      <c r="A67178" s="3">
        <v>43239.042361111096</v>
      </c>
      <c r="B67178" s="2">
        <v>117041.859</v>
      </c>
    </row>
    <row r="67179" spans="1:2" x14ac:dyDescent="0.15">
      <c r="A67179" s="3">
        <v>43239.043055555601</v>
      </c>
      <c r="B67179" s="2">
        <v>117995.641</v>
      </c>
    </row>
    <row r="67180" spans="1:2" x14ac:dyDescent="0.15">
      <c r="A67180" s="3">
        <v>43239.043055555601</v>
      </c>
      <c r="B67180" s="2">
        <v>116983.969</v>
      </c>
    </row>
    <row r="67181" spans="1:2" x14ac:dyDescent="0.15">
      <c r="A67181" s="3">
        <v>43239.043055555601</v>
      </c>
      <c r="B67181" s="2">
        <v>117347.977</v>
      </c>
    </row>
    <row r="67182" spans="1:2" x14ac:dyDescent="0.15">
      <c r="A67182" s="3">
        <v>43239.043055555601</v>
      </c>
      <c r="B67182" s="2">
        <v>117223.891</v>
      </c>
    </row>
    <row r="67183" spans="1:2" x14ac:dyDescent="0.15">
      <c r="A67183" s="3">
        <v>43239.043055555601</v>
      </c>
      <c r="B67183" s="2">
        <v>115594.18799999999</v>
      </c>
    </row>
    <row r="67184" spans="1:2" x14ac:dyDescent="0.15">
      <c r="A67184" s="3">
        <v>43239.043055555601</v>
      </c>
      <c r="B67184" s="2">
        <v>116891.781</v>
      </c>
    </row>
    <row r="67185" spans="1:2" x14ac:dyDescent="0.15">
      <c r="A67185" s="3">
        <v>43239.043055555601</v>
      </c>
      <c r="B67185" s="2">
        <v>117299.523</v>
      </c>
    </row>
    <row r="67186" spans="1:2" x14ac:dyDescent="0.15">
      <c r="A67186" s="3">
        <v>43239.043055555601</v>
      </c>
      <c r="B67186" s="2">
        <v>116975.992</v>
      </c>
    </row>
    <row r="67187" spans="1:2" x14ac:dyDescent="0.15">
      <c r="A67187" s="3">
        <v>43239.043055555601</v>
      </c>
      <c r="B67187" s="2">
        <v>116110.539</v>
      </c>
    </row>
    <row r="67188" spans="1:2" x14ac:dyDescent="0.15">
      <c r="A67188" s="3">
        <v>43239.043055555601</v>
      </c>
      <c r="B67188" s="2">
        <v>117527.609</v>
      </c>
    </row>
    <row r="67189" spans="1:2" x14ac:dyDescent="0.15">
      <c r="A67189" s="3">
        <v>43239.043055555601</v>
      </c>
      <c r="B67189" s="2">
        <v>117532.344</v>
      </c>
    </row>
    <row r="67190" spans="1:2" x14ac:dyDescent="0.15">
      <c r="A67190" s="3">
        <v>43239.043749999997</v>
      </c>
      <c r="B67190" s="2">
        <v>117117.523</v>
      </c>
    </row>
    <row r="67191" spans="1:2" x14ac:dyDescent="0.15">
      <c r="A67191" s="3">
        <v>43239.043749999997</v>
      </c>
      <c r="B67191" s="2">
        <v>115594.18799999999</v>
      </c>
    </row>
    <row r="67192" spans="1:2" x14ac:dyDescent="0.15">
      <c r="A67192" s="3">
        <v>43239.043749999997</v>
      </c>
      <c r="B67192" s="2">
        <v>117202.625</v>
      </c>
    </row>
    <row r="67193" spans="1:2" x14ac:dyDescent="0.15">
      <c r="A67193" s="3">
        <v>43239.043749999997</v>
      </c>
      <c r="B67193" s="2">
        <v>116926.094</v>
      </c>
    </row>
    <row r="67194" spans="1:2" x14ac:dyDescent="0.15">
      <c r="A67194" s="3">
        <v>43239.043749999997</v>
      </c>
      <c r="B67194" s="2">
        <v>117027.7</v>
      </c>
    </row>
    <row r="67195" spans="1:2" x14ac:dyDescent="0.15">
      <c r="A67195" s="3">
        <v>43239.043749999997</v>
      </c>
      <c r="B67195" s="2">
        <v>116333.969</v>
      </c>
    </row>
    <row r="67196" spans="1:2" x14ac:dyDescent="0.15">
      <c r="A67196" s="3">
        <v>43239.043749999997</v>
      </c>
      <c r="B67196" s="2">
        <v>116467.56299999999</v>
      </c>
    </row>
    <row r="67197" spans="1:2" x14ac:dyDescent="0.15">
      <c r="A67197" s="3">
        <v>43239.043749999997</v>
      </c>
      <c r="B67197" s="2">
        <v>116603.477</v>
      </c>
    </row>
    <row r="67198" spans="1:2" x14ac:dyDescent="0.15">
      <c r="A67198" s="3">
        <v>43239.043749999997</v>
      </c>
      <c r="B67198" s="2">
        <v>116518.336</v>
      </c>
    </row>
    <row r="67199" spans="1:2" x14ac:dyDescent="0.15">
      <c r="A67199" s="3">
        <v>43239.043749999997</v>
      </c>
      <c r="B67199" s="2">
        <v>116144.93</v>
      </c>
    </row>
    <row r="67200" spans="1:2" x14ac:dyDescent="0.15">
      <c r="A67200" s="3">
        <v>43239.043749999997</v>
      </c>
      <c r="B67200" s="2">
        <v>116511.3</v>
      </c>
    </row>
    <row r="67201" spans="1:2" x14ac:dyDescent="0.15">
      <c r="A67201" s="3">
        <v>43239.043749999997</v>
      </c>
      <c r="B67201" s="2">
        <v>117157.992</v>
      </c>
    </row>
    <row r="67202" spans="1:2" x14ac:dyDescent="0.15">
      <c r="A67202" s="3">
        <v>43239.0444444444</v>
      </c>
      <c r="B67202" s="2">
        <v>116590.82799999999</v>
      </c>
    </row>
    <row r="67203" spans="1:2" x14ac:dyDescent="0.15">
      <c r="A67203" s="3">
        <v>43239.0444444444</v>
      </c>
      <c r="B67203" s="2">
        <v>116100.281</v>
      </c>
    </row>
    <row r="67204" spans="1:2" x14ac:dyDescent="0.15">
      <c r="A67204" s="3">
        <v>43239.0444444444</v>
      </c>
      <c r="B67204" s="2">
        <v>116508.05499999999</v>
      </c>
    </row>
    <row r="67205" spans="1:2" x14ac:dyDescent="0.15">
      <c r="A67205" s="3">
        <v>43239.0444444444</v>
      </c>
      <c r="B67205" s="2">
        <v>117834.17200000001</v>
      </c>
    </row>
    <row r="67206" spans="1:2" x14ac:dyDescent="0.15">
      <c r="A67206" s="3">
        <v>43239.0444444444</v>
      </c>
      <c r="B67206" s="2">
        <v>116560.3</v>
      </c>
    </row>
    <row r="67207" spans="1:2" x14ac:dyDescent="0.15">
      <c r="A67207" s="3">
        <v>43239.0444444444</v>
      </c>
      <c r="B67207" s="2">
        <v>117615.617</v>
      </c>
    </row>
    <row r="67208" spans="1:2" x14ac:dyDescent="0.15">
      <c r="A67208" s="3">
        <v>43239.0444444444</v>
      </c>
      <c r="B67208" s="2">
        <v>115351.234</v>
      </c>
    </row>
    <row r="67209" spans="1:2" x14ac:dyDescent="0.15">
      <c r="A67209" s="3">
        <v>43239.0444444444</v>
      </c>
      <c r="B67209" s="2">
        <v>116005.773</v>
      </c>
    </row>
    <row r="67210" spans="1:2" x14ac:dyDescent="0.15">
      <c r="A67210" s="3">
        <v>43239.0444444444</v>
      </c>
      <c r="B67210" s="2">
        <v>116247.93799999999</v>
      </c>
    </row>
    <row r="67211" spans="1:2" x14ac:dyDescent="0.15">
      <c r="A67211" s="3">
        <v>43239.0444444444</v>
      </c>
      <c r="B67211" s="2">
        <v>115542.55499999999</v>
      </c>
    </row>
    <row r="67212" spans="1:2" x14ac:dyDescent="0.15">
      <c r="A67212" s="3">
        <v>43239.0444444444</v>
      </c>
      <c r="B67212" s="2">
        <v>115593.3</v>
      </c>
    </row>
    <row r="67213" spans="1:2" x14ac:dyDescent="0.15">
      <c r="A67213" s="3">
        <v>43239.045138888898</v>
      </c>
      <c r="B67213" s="2">
        <v>116662.781</v>
      </c>
    </row>
    <row r="67214" spans="1:2" x14ac:dyDescent="0.15">
      <c r="A67214" s="3">
        <v>43239.045138888898</v>
      </c>
      <c r="B67214" s="2">
        <v>117846.94500000001</v>
      </c>
    </row>
    <row r="67215" spans="1:2" x14ac:dyDescent="0.15">
      <c r="A67215" s="3">
        <v>43239.045138888898</v>
      </c>
      <c r="B67215" s="2">
        <v>116191.586</v>
      </c>
    </row>
    <row r="67216" spans="1:2" x14ac:dyDescent="0.15">
      <c r="A67216" s="3">
        <v>43239.045138888898</v>
      </c>
      <c r="B67216" s="2">
        <v>117899.273</v>
      </c>
    </row>
    <row r="67217" spans="1:2" x14ac:dyDescent="0.15">
      <c r="A67217" s="3">
        <v>43239.045138888898</v>
      </c>
      <c r="B67217" s="2">
        <v>118368.242</v>
      </c>
    </row>
    <row r="67218" spans="1:2" x14ac:dyDescent="0.15">
      <c r="A67218" s="3">
        <v>43239.045138888898</v>
      </c>
      <c r="B67218" s="2">
        <v>117972.414</v>
      </c>
    </row>
    <row r="67219" spans="1:2" x14ac:dyDescent="0.15">
      <c r="A67219" s="3">
        <v>43239.045138888898</v>
      </c>
      <c r="B67219" s="2">
        <v>117695.80499999999</v>
      </c>
    </row>
    <row r="67220" spans="1:2" x14ac:dyDescent="0.15">
      <c r="A67220" s="3">
        <v>43239.045138888898</v>
      </c>
      <c r="B67220" s="2">
        <v>118423.875</v>
      </c>
    </row>
    <row r="67221" spans="1:2" x14ac:dyDescent="0.15">
      <c r="A67221" s="3">
        <v>43239.045138888898</v>
      </c>
      <c r="B67221" s="2">
        <v>119314.148</v>
      </c>
    </row>
    <row r="67222" spans="1:2" x14ac:dyDescent="0.15">
      <c r="A67222" s="3">
        <v>43239.045138888898</v>
      </c>
      <c r="B67222" s="2">
        <v>117702.914</v>
      </c>
    </row>
    <row r="67223" spans="1:2" x14ac:dyDescent="0.15">
      <c r="A67223" s="3">
        <v>43239.045138888898</v>
      </c>
      <c r="B67223" s="2">
        <v>117749.016</v>
      </c>
    </row>
    <row r="67224" spans="1:2" x14ac:dyDescent="0.15">
      <c r="A67224" s="3">
        <v>43239.045138888898</v>
      </c>
      <c r="B67224" s="2">
        <v>117654.45299999999</v>
      </c>
    </row>
    <row r="67225" spans="1:2" x14ac:dyDescent="0.15">
      <c r="A67225" s="3">
        <v>43239.045833333301</v>
      </c>
      <c r="B67225" s="2">
        <v>118578.891</v>
      </c>
    </row>
    <row r="67226" spans="1:2" x14ac:dyDescent="0.15">
      <c r="A67226" s="3">
        <v>43239.045833333301</v>
      </c>
      <c r="B67226" s="2">
        <v>118634.55499999999</v>
      </c>
    </row>
    <row r="67227" spans="1:2" x14ac:dyDescent="0.15">
      <c r="A67227" s="3">
        <v>43239.045833333301</v>
      </c>
      <c r="B67227" s="2">
        <v>118682.141</v>
      </c>
    </row>
    <row r="67228" spans="1:2" x14ac:dyDescent="0.15">
      <c r="A67228" s="3">
        <v>43239.045833333301</v>
      </c>
      <c r="B67228" s="2">
        <v>118946.81299999999</v>
      </c>
    </row>
    <row r="67229" spans="1:2" x14ac:dyDescent="0.15">
      <c r="A67229" s="3">
        <v>43239.045833333301</v>
      </c>
      <c r="B67229" s="2">
        <v>119281.54700000001</v>
      </c>
    </row>
    <row r="67230" spans="1:2" x14ac:dyDescent="0.15">
      <c r="A67230" s="3">
        <v>43239.045833333301</v>
      </c>
      <c r="B67230" s="2">
        <v>118827.648</v>
      </c>
    </row>
    <row r="67231" spans="1:2" x14ac:dyDescent="0.15">
      <c r="A67231" s="3">
        <v>43239.045833333301</v>
      </c>
      <c r="B67231" s="2">
        <v>119885.773</v>
      </c>
    </row>
    <row r="67232" spans="1:2" x14ac:dyDescent="0.15">
      <c r="A67232" s="3">
        <v>43239.045833333301</v>
      </c>
      <c r="B67232" s="2">
        <v>118444.45299999999</v>
      </c>
    </row>
    <row r="67233" spans="1:2" x14ac:dyDescent="0.15">
      <c r="A67233" s="3">
        <v>43239.045833333301</v>
      </c>
      <c r="B67233" s="2">
        <v>118024.75</v>
      </c>
    </row>
    <row r="67234" spans="1:2" x14ac:dyDescent="0.15">
      <c r="A67234" s="3">
        <v>43239.045833333301</v>
      </c>
      <c r="B67234" s="2">
        <v>118340.31299999999</v>
      </c>
    </row>
    <row r="67235" spans="1:2" x14ac:dyDescent="0.15">
      <c r="A67235" s="3">
        <v>43239.045833333301</v>
      </c>
      <c r="B67235" s="2">
        <v>118699.54700000001</v>
      </c>
    </row>
    <row r="67236" spans="1:2" x14ac:dyDescent="0.15">
      <c r="A67236" s="3">
        <v>43239.046527777798</v>
      </c>
      <c r="B67236" s="2">
        <v>117079.086</v>
      </c>
    </row>
    <row r="67237" spans="1:2" x14ac:dyDescent="0.15">
      <c r="A67237" s="3">
        <v>43239.046527777798</v>
      </c>
      <c r="B67237" s="2">
        <v>117590.852</v>
      </c>
    </row>
    <row r="67238" spans="1:2" x14ac:dyDescent="0.15">
      <c r="A67238" s="3">
        <v>43239.046527777798</v>
      </c>
      <c r="B67238" s="2">
        <v>117962</v>
      </c>
    </row>
    <row r="67239" spans="1:2" x14ac:dyDescent="0.15">
      <c r="A67239" s="3">
        <v>43239.046527777798</v>
      </c>
      <c r="B67239" s="2">
        <v>117229.18</v>
      </c>
    </row>
    <row r="67240" spans="1:2" x14ac:dyDescent="0.15">
      <c r="A67240" s="3">
        <v>43239.046527777798</v>
      </c>
      <c r="B67240" s="2">
        <v>118838.758</v>
      </c>
    </row>
    <row r="67241" spans="1:2" x14ac:dyDescent="0.15">
      <c r="A67241" s="3">
        <v>43239.046527777798</v>
      </c>
      <c r="B67241" s="2">
        <v>117327</v>
      </c>
    </row>
    <row r="67242" spans="1:2" x14ac:dyDescent="0.15">
      <c r="A67242" s="3">
        <v>43239.046527777798</v>
      </c>
      <c r="B67242" s="2">
        <v>117317.539</v>
      </c>
    </row>
    <row r="67243" spans="1:2" x14ac:dyDescent="0.15">
      <c r="A67243" s="3">
        <v>43239.046527777798</v>
      </c>
      <c r="B67243" s="2">
        <v>117734.789</v>
      </c>
    </row>
    <row r="67244" spans="1:2" x14ac:dyDescent="0.15">
      <c r="A67244" s="3">
        <v>43239.046527777798</v>
      </c>
      <c r="B67244" s="2">
        <v>116397.94500000001</v>
      </c>
    </row>
    <row r="67245" spans="1:2" x14ac:dyDescent="0.15">
      <c r="A67245" s="3">
        <v>43239.046527777798</v>
      </c>
      <c r="B67245" s="2">
        <v>116397.94500000001</v>
      </c>
    </row>
    <row r="67246" spans="1:2" x14ac:dyDescent="0.15">
      <c r="A67246" s="3">
        <v>43239.046527777798</v>
      </c>
      <c r="B67246" s="2">
        <v>117656.81299999999</v>
      </c>
    </row>
    <row r="67247" spans="1:2" x14ac:dyDescent="0.15">
      <c r="A67247" s="3">
        <v>43239.046527777798</v>
      </c>
      <c r="B67247" s="2">
        <v>117916.80499999999</v>
      </c>
    </row>
    <row r="67248" spans="1:2" x14ac:dyDescent="0.15">
      <c r="A67248" s="3">
        <v>43239.047222222202</v>
      </c>
      <c r="B67248" s="2">
        <v>117428.664</v>
      </c>
    </row>
    <row r="67249" spans="1:2" x14ac:dyDescent="0.15">
      <c r="A67249" s="3">
        <v>43239.047222222202</v>
      </c>
      <c r="B67249" s="2">
        <v>117135.516</v>
      </c>
    </row>
    <row r="67250" spans="1:2" x14ac:dyDescent="0.15">
      <c r="A67250" s="3">
        <v>43239.047222222202</v>
      </c>
      <c r="B67250" s="2">
        <v>117746.648</v>
      </c>
    </row>
    <row r="67251" spans="1:2" x14ac:dyDescent="0.15">
      <c r="A67251" s="3">
        <v>43239.047222222202</v>
      </c>
      <c r="B67251" s="2">
        <v>118337.93799999999</v>
      </c>
    </row>
    <row r="67252" spans="1:2" x14ac:dyDescent="0.15">
      <c r="A67252" s="3">
        <v>43239.047222222202</v>
      </c>
      <c r="B67252" s="2">
        <v>118573.2</v>
      </c>
    </row>
    <row r="67253" spans="1:2" x14ac:dyDescent="0.15">
      <c r="A67253" s="3">
        <v>43239.047222222202</v>
      </c>
      <c r="B67253" s="2">
        <v>118810.9</v>
      </c>
    </row>
    <row r="67254" spans="1:2" x14ac:dyDescent="0.15">
      <c r="A67254" s="3">
        <v>43239.047222222202</v>
      </c>
      <c r="B67254" s="2">
        <v>118584.242</v>
      </c>
    </row>
    <row r="67255" spans="1:2" x14ac:dyDescent="0.15">
      <c r="A67255" s="3">
        <v>43239.047222222202</v>
      </c>
      <c r="B67255" s="2">
        <v>118579.461</v>
      </c>
    </row>
    <row r="67256" spans="1:2" x14ac:dyDescent="0.15">
      <c r="A67256" s="3">
        <v>43239.047222222202</v>
      </c>
      <c r="B67256" s="2">
        <v>119042.9</v>
      </c>
    </row>
    <row r="67257" spans="1:2" x14ac:dyDescent="0.15">
      <c r="A67257" s="3">
        <v>43239.047222222202</v>
      </c>
      <c r="B67257" s="2">
        <v>119283.023</v>
      </c>
    </row>
    <row r="67258" spans="1:2" x14ac:dyDescent="0.15">
      <c r="A67258" s="3">
        <v>43239.047222222202</v>
      </c>
      <c r="B67258" s="2">
        <v>118406.969</v>
      </c>
    </row>
    <row r="67259" spans="1:2" x14ac:dyDescent="0.15">
      <c r="A67259" s="3">
        <v>43239.047222222202</v>
      </c>
      <c r="B67259" s="2">
        <v>120122.664</v>
      </c>
    </row>
    <row r="67260" spans="1:2" x14ac:dyDescent="0.15">
      <c r="A67260" s="3">
        <v>43239.047916666699</v>
      </c>
      <c r="B67260" s="2">
        <v>119389.68</v>
      </c>
    </row>
    <row r="67261" spans="1:2" x14ac:dyDescent="0.15">
      <c r="A67261" s="3">
        <v>43239.047916666699</v>
      </c>
      <c r="B67261" s="2">
        <v>119015.977</v>
      </c>
    </row>
    <row r="67262" spans="1:2" x14ac:dyDescent="0.15">
      <c r="A67262" s="3">
        <v>43239.047916666699</v>
      </c>
      <c r="B67262" s="2">
        <v>119719.7</v>
      </c>
    </row>
    <row r="67263" spans="1:2" x14ac:dyDescent="0.15">
      <c r="A67263" s="3">
        <v>43239.047916666699</v>
      </c>
      <c r="B67263" s="2">
        <v>119217.211</v>
      </c>
    </row>
    <row r="67264" spans="1:2" x14ac:dyDescent="0.15">
      <c r="A67264" s="3">
        <v>43239.047916666699</v>
      </c>
      <c r="B67264" s="2">
        <v>120122.664</v>
      </c>
    </row>
    <row r="67265" spans="1:2" x14ac:dyDescent="0.15">
      <c r="A67265" s="3">
        <v>43239.047916666699</v>
      </c>
      <c r="B67265" s="2">
        <v>119843.586</v>
      </c>
    </row>
    <row r="67266" spans="1:2" x14ac:dyDescent="0.15">
      <c r="A67266" s="3">
        <v>43239.047916666699</v>
      </c>
      <c r="B67266" s="2">
        <v>118363.25</v>
      </c>
    </row>
    <row r="67267" spans="1:2" x14ac:dyDescent="0.15">
      <c r="A67267" s="3">
        <v>43239.047916666699</v>
      </c>
      <c r="B67267" s="2">
        <v>118708.211</v>
      </c>
    </row>
    <row r="67268" spans="1:2" x14ac:dyDescent="0.15">
      <c r="A67268" s="3">
        <v>43239.047916666699</v>
      </c>
      <c r="B67268" s="2">
        <v>120326.57</v>
      </c>
    </row>
    <row r="67269" spans="1:2" x14ac:dyDescent="0.15">
      <c r="A67269" s="3">
        <v>43239.047916666699</v>
      </c>
      <c r="B67269" s="2">
        <v>119540.42200000001</v>
      </c>
    </row>
    <row r="67270" spans="1:2" x14ac:dyDescent="0.15">
      <c r="A67270" s="3">
        <v>43239.047916666699</v>
      </c>
      <c r="B67270" s="2">
        <v>120531.32</v>
      </c>
    </row>
    <row r="67271" spans="1:2" x14ac:dyDescent="0.15">
      <c r="A67271" s="3">
        <v>43239.048611111102</v>
      </c>
      <c r="B67271" s="2">
        <v>119788.742</v>
      </c>
    </row>
    <row r="67272" spans="1:2" x14ac:dyDescent="0.15">
      <c r="A67272" s="3">
        <v>43239.048611111102</v>
      </c>
      <c r="B67272" s="2">
        <v>119279.133</v>
      </c>
    </row>
    <row r="67273" spans="1:2" x14ac:dyDescent="0.15">
      <c r="A67273" s="3">
        <v>43239.048611111102</v>
      </c>
      <c r="B67273" s="2">
        <v>120710.9</v>
      </c>
    </row>
    <row r="67274" spans="1:2" x14ac:dyDescent="0.15">
      <c r="A67274" s="3">
        <v>43239.048611111102</v>
      </c>
      <c r="B67274" s="2">
        <v>119235.44500000001</v>
      </c>
    </row>
    <row r="67275" spans="1:2" x14ac:dyDescent="0.15">
      <c r="A67275" s="3">
        <v>43239.048611111102</v>
      </c>
      <c r="B67275" s="2">
        <v>120029.875</v>
      </c>
    </row>
    <row r="67276" spans="1:2" x14ac:dyDescent="0.15">
      <c r="A67276" s="3">
        <v>43239.048611111102</v>
      </c>
      <c r="B67276" s="2">
        <v>119623.008</v>
      </c>
    </row>
    <row r="67277" spans="1:2" x14ac:dyDescent="0.15">
      <c r="A67277" s="3">
        <v>43239.048611111102</v>
      </c>
      <c r="B67277" s="2">
        <v>119513.523</v>
      </c>
    </row>
    <row r="67278" spans="1:2" x14ac:dyDescent="0.15">
      <c r="A67278" s="3">
        <v>43239.048611111102</v>
      </c>
      <c r="B67278" s="2">
        <v>119960.3</v>
      </c>
    </row>
    <row r="67279" spans="1:2" x14ac:dyDescent="0.15">
      <c r="A67279" s="3">
        <v>43239.048611111102</v>
      </c>
      <c r="B67279" s="2">
        <v>121423.95299999999</v>
      </c>
    </row>
    <row r="67280" spans="1:2" x14ac:dyDescent="0.15">
      <c r="A67280" s="3">
        <v>43239.048611111102</v>
      </c>
      <c r="B67280" s="2">
        <v>119086.406</v>
      </c>
    </row>
    <row r="67281" spans="1:2" x14ac:dyDescent="0.15">
      <c r="A67281" s="3">
        <v>43239.048611111102</v>
      </c>
      <c r="B67281" s="2">
        <v>120826.867</v>
      </c>
    </row>
    <row r="67282" spans="1:2" x14ac:dyDescent="0.15">
      <c r="A67282" s="3">
        <v>43239.048611111102</v>
      </c>
      <c r="B67282" s="2">
        <v>120266.19500000001</v>
      </c>
    </row>
    <row r="67283" spans="1:2" x14ac:dyDescent="0.15">
      <c r="A67283" s="3">
        <v>43239.0493055556</v>
      </c>
      <c r="B67283" s="2">
        <v>120230.68799999999</v>
      </c>
    </row>
    <row r="67284" spans="1:2" x14ac:dyDescent="0.15">
      <c r="A67284" s="3">
        <v>43239.0493055556</v>
      </c>
      <c r="B67284" s="2">
        <v>121060.81299999999</v>
      </c>
    </row>
    <row r="67285" spans="1:2" x14ac:dyDescent="0.15">
      <c r="A67285" s="3">
        <v>43239.0493055556</v>
      </c>
      <c r="B67285" s="2">
        <v>119728.2</v>
      </c>
    </row>
    <row r="67286" spans="1:2" x14ac:dyDescent="0.15">
      <c r="A67286" s="3">
        <v>43239.0493055556</v>
      </c>
      <c r="B67286" s="2">
        <v>120930.68799999999</v>
      </c>
    </row>
    <row r="67287" spans="1:2" x14ac:dyDescent="0.15">
      <c r="A67287" s="3">
        <v>43239.0493055556</v>
      </c>
      <c r="B67287" s="2">
        <v>120743.781</v>
      </c>
    </row>
    <row r="67288" spans="1:2" x14ac:dyDescent="0.15">
      <c r="A67288" s="3">
        <v>43239.0493055556</v>
      </c>
      <c r="B67288" s="2">
        <v>120377.234</v>
      </c>
    </row>
    <row r="67289" spans="1:2" x14ac:dyDescent="0.15">
      <c r="A67289" s="3">
        <v>43239.0493055556</v>
      </c>
      <c r="B67289" s="2">
        <v>121433.141</v>
      </c>
    </row>
    <row r="67290" spans="1:2" x14ac:dyDescent="0.15">
      <c r="A67290" s="3">
        <v>43239.0493055556</v>
      </c>
      <c r="B67290" s="2">
        <v>120605.42200000001</v>
      </c>
    </row>
    <row r="67291" spans="1:2" x14ac:dyDescent="0.15">
      <c r="A67291" s="3">
        <v>43239.0493055556</v>
      </c>
      <c r="B67291" s="2">
        <v>121768.242</v>
      </c>
    </row>
    <row r="67292" spans="1:2" x14ac:dyDescent="0.15">
      <c r="A67292" s="3">
        <v>43239.0493055556</v>
      </c>
      <c r="B67292" s="2">
        <v>119731.531</v>
      </c>
    </row>
    <row r="67293" spans="1:2" x14ac:dyDescent="0.15">
      <c r="A67293" s="3">
        <v>43239.0493055556</v>
      </c>
      <c r="B67293" s="2">
        <v>120098.086</v>
      </c>
    </row>
    <row r="67294" spans="1:2" x14ac:dyDescent="0.15">
      <c r="A67294" s="3">
        <v>43239.05</v>
      </c>
      <c r="B67294" s="2">
        <v>121101.477</v>
      </c>
    </row>
    <row r="67295" spans="1:2" x14ac:dyDescent="0.15">
      <c r="A67295" s="3">
        <v>43239.05</v>
      </c>
      <c r="B67295" s="2">
        <v>121657.32</v>
      </c>
    </row>
    <row r="67296" spans="1:2" x14ac:dyDescent="0.15">
      <c r="A67296" s="3">
        <v>43239.05</v>
      </c>
      <c r="B67296" s="2">
        <v>121385.508</v>
      </c>
    </row>
    <row r="67297" spans="1:2" x14ac:dyDescent="0.15">
      <c r="A67297" s="3">
        <v>43239.05</v>
      </c>
      <c r="B67297" s="2">
        <v>118982.523</v>
      </c>
    </row>
    <row r="67298" spans="1:2" x14ac:dyDescent="0.15">
      <c r="A67298" s="3">
        <v>43239.05</v>
      </c>
      <c r="B67298" s="2">
        <v>120648.539</v>
      </c>
    </row>
    <row r="67299" spans="1:2" x14ac:dyDescent="0.15">
      <c r="A67299" s="3">
        <v>43239.05</v>
      </c>
      <c r="B67299" s="2">
        <v>120187.344</v>
      </c>
    </row>
    <row r="67300" spans="1:2" x14ac:dyDescent="0.15">
      <c r="A67300" s="3">
        <v>43239.05</v>
      </c>
      <c r="B67300" s="2">
        <v>121393.773</v>
      </c>
    </row>
    <row r="67301" spans="1:2" x14ac:dyDescent="0.15">
      <c r="A67301" s="3">
        <v>43239.05</v>
      </c>
      <c r="B67301" s="2">
        <v>120433.406</v>
      </c>
    </row>
    <row r="67302" spans="1:2" x14ac:dyDescent="0.15">
      <c r="A67302" s="3">
        <v>43239.05</v>
      </c>
      <c r="B67302" s="2">
        <v>122611.17200000001</v>
      </c>
    </row>
    <row r="67303" spans="1:2" x14ac:dyDescent="0.15">
      <c r="A67303" s="3">
        <v>43239.05</v>
      </c>
      <c r="B67303" s="2">
        <v>121683.68799999999</v>
      </c>
    </row>
    <row r="67304" spans="1:2" x14ac:dyDescent="0.15">
      <c r="A67304" s="3">
        <v>43239.05</v>
      </c>
      <c r="B67304" s="2">
        <v>121953.094</v>
      </c>
    </row>
    <row r="67305" spans="1:2" x14ac:dyDescent="0.15">
      <c r="A67305" s="3">
        <v>43239.05</v>
      </c>
      <c r="B67305" s="2">
        <v>122550.242</v>
      </c>
    </row>
    <row r="67306" spans="1:2" x14ac:dyDescent="0.15">
      <c r="A67306" s="3">
        <v>43239.050694444399</v>
      </c>
      <c r="B67306" s="2">
        <v>121317.117</v>
      </c>
    </row>
    <row r="67307" spans="1:2" x14ac:dyDescent="0.15">
      <c r="A67307" s="3">
        <v>43239.050694444399</v>
      </c>
      <c r="B67307" s="2">
        <v>121604.617</v>
      </c>
    </row>
    <row r="67308" spans="1:2" x14ac:dyDescent="0.15">
      <c r="A67308" s="3">
        <v>43239.050694444399</v>
      </c>
      <c r="B67308" s="2">
        <v>121480.891</v>
      </c>
    </row>
    <row r="67309" spans="1:2" x14ac:dyDescent="0.15">
      <c r="A67309" s="3">
        <v>43239.050694444399</v>
      </c>
      <c r="B67309" s="2">
        <v>122853.609</v>
      </c>
    </row>
    <row r="67310" spans="1:2" x14ac:dyDescent="0.15">
      <c r="A67310" s="3">
        <v>43239.050694444399</v>
      </c>
      <c r="B67310" s="2">
        <v>121224.281</v>
      </c>
    </row>
    <row r="67311" spans="1:2" x14ac:dyDescent="0.15">
      <c r="A67311" s="3">
        <v>43239.050694444399</v>
      </c>
      <c r="B67311" s="2">
        <v>122149.30499999999</v>
      </c>
    </row>
    <row r="67312" spans="1:2" x14ac:dyDescent="0.15">
      <c r="A67312" s="3">
        <v>43239.050694444399</v>
      </c>
      <c r="B67312" s="2">
        <v>122622.93799999999</v>
      </c>
    </row>
    <row r="67313" spans="1:2" x14ac:dyDescent="0.15">
      <c r="A67313" s="3">
        <v>43239.050694444399</v>
      </c>
      <c r="B67313" s="2">
        <v>121185.477</v>
      </c>
    </row>
    <row r="67314" spans="1:2" x14ac:dyDescent="0.15">
      <c r="A67314" s="3">
        <v>43239.050694444399</v>
      </c>
      <c r="B67314" s="2">
        <v>121018.016</v>
      </c>
    </row>
    <row r="67315" spans="1:2" x14ac:dyDescent="0.15">
      <c r="A67315" s="3">
        <v>43239.050694444399</v>
      </c>
      <c r="B67315" s="2">
        <v>121380.711</v>
      </c>
    </row>
    <row r="67316" spans="1:2" x14ac:dyDescent="0.15">
      <c r="A67316" s="3">
        <v>43239.050694444399</v>
      </c>
      <c r="B67316" s="2">
        <v>120444.961</v>
      </c>
    </row>
    <row r="67317" spans="1:2" x14ac:dyDescent="0.15">
      <c r="A67317" s="3">
        <v>43239.051388888904</v>
      </c>
      <c r="B67317" s="2">
        <v>119928.8</v>
      </c>
    </row>
    <row r="67318" spans="1:2" x14ac:dyDescent="0.15">
      <c r="A67318" s="3">
        <v>43239.051388888904</v>
      </c>
      <c r="B67318" s="2">
        <v>118780.42200000001</v>
      </c>
    </row>
    <row r="67319" spans="1:2" x14ac:dyDescent="0.15">
      <c r="A67319" s="3">
        <v>43239.051388888904</v>
      </c>
      <c r="B67319" s="2">
        <v>119649.641</v>
      </c>
    </row>
    <row r="67320" spans="1:2" x14ac:dyDescent="0.15">
      <c r="A67320" s="3">
        <v>43239.051388888904</v>
      </c>
      <c r="B67320" s="2">
        <v>119220.094</v>
      </c>
    </row>
    <row r="67321" spans="1:2" x14ac:dyDescent="0.15">
      <c r="A67321" s="3">
        <v>43239.051388888904</v>
      </c>
      <c r="B67321" s="2">
        <v>119773.531</v>
      </c>
    </row>
    <row r="67322" spans="1:2" x14ac:dyDescent="0.15">
      <c r="A67322" s="3">
        <v>43239.051388888904</v>
      </c>
      <c r="B67322" s="2">
        <v>120178.93799999999</v>
      </c>
    </row>
    <row r="67323" spans="1:2" x14ac:dyDescent="0.15">
      <c r="A67323" s="3">
        <v>43239.051388888904</v>
      </c>
      <c r="B67323" s="2">
        <v>119779.281</v>
      </c>
    </row>
    <row r="67324" spans="1:2" x14ac:dyDescent="0.15">
      <c r="A67324" s="3">
        <v>43239.051388888904</v>
      </c>
      <c r="B67324" s="2">
        <v>118854.44500000001</v>
      </c>
    </row>
    <row r="67325" spans="1:2" x14ac:dyDescent="0.15">
      <c r="A67325" s="3">
        <v>43239.051388888904</v>
      </c>
      <c r="B67325" s="2">
        <v>119177.289</v>
      </c>
    </row>
    <row r="67326" spans="1:2" x14ac:dyDescent="0.15">
      <c r="A67326" s="3">
        <v>43239.051388888904</v>
      </c>
      <c r="B67326" s="2">
        <v>119695.18799999999</v>
      </c>
    </row>
    <row r="67327" spans="1:2" x14ac:dyDescent="0.15">
      <c r="A67327" s="3">
        <v>43239.051388888904</v>
      </c>
      <c r="B67327" s="2">
        <v>120170.961</v>
      </c>
    </row>
    <row r="67328" spans="1:2" x14ac:dyDescent="0.15">
      <c r="A67328" s="3">
        <v>43239.051388888904</v>
      </c>
      <c r="B67328" s="2">
        <v>120408.891</v>
      </c>
    </row>
    <row r="67329" spans="1:2" x14ac:dyDescent="0.15">
      <c r="A67329" s="3">
        <v>43239.052083333299</v>
      </c>
      <c r="B67329" s="2">
        <v>121460.18799999999</v>
      </c>
    </row>
    <row r="67330" spans="1:2" x14ac:dyDescent="0.15">
      <c r="A67330" s="3">
        <v>43239.052083333299</v>
      </c>
      <c r="B67330" s="2">
        <v>120564.281</v>
      </c>
    </row>
    <row r="67331" spans="1:2" x14ac:dyDescent="0.15">
      <c r="A67331" s="3">
        <v>43239.052083333299</v>
      </c>
      <c r="B67331" s="2">
        <v>120848.414</v>
      </c>
    </row>
    <row r="67332" spans="1:2" x14ac:dyDescent="0.15">
      <c r="A67332" s="3">
        <v>43239.052083333299</v>
      </c>
      <c r="B67332" s="2">
        <v>120688.125</v>
      </c>
    </row>
    <row r="67333" spans="1:2" x14ac:dyDescent="0.15">
      <c r="A67333" s="3">
        <v>43239.052083333299</v>
      </c>
      <c r="B67333" s="2">
        <v>123133.258</v>
      </c>
    </row>
    <row r="67334" spans="1:2" x14ac:dyDescent="0.15">
      <c r="A67334" s="3">
        <v>43239.052083333299</v>
      </c>
      <c r="B67334" s="2">
        <v>120928.617</v>
      </c>
    </row>
    <row r="67335" spans="1:2" x14ac:dyDescent="0.15">
      <c r="A67335" s="3">
        <v>43239.052083333299</v>
      </c>
      <c r="B67335" s="2">
        <v>121696.133</v>
      </c>
    </row>
    <row r="67336" spans="1:2" x14ac:dyDescent="0.15">
      <c r="A67336" s="3">
        <v>43239.052083333299</v>
      </c>
      <c r="B67336" s="2">
        <v>122642.25</v>
      </c>
    </row>
    <row r="67337" spans="1:2" x14ac:dyDescent="0.15">
      <c r="A67337" s="3">
        <v>43239.052083333299</v>
      </c>
      <c r="B67337" s="2">
        <v>122416.391</v>
      </c>
    </row>
    <row r="67338" spans="1:2" x14ac:dyDescent="0.15">
      <c r="A67338" s="3">
        <v>43239.052083333299</v>
      </c>
      <c r="B67338" s="2">
        <v>121085.04700000001</v>
      </c>
    </row>
    <row r="67339" spans="1:2" x14ac:dyDescent="0.15">
      <c r="A67339" s="3">
        <v>43239.052083333299</v>
      </c>
      <c r="B67339" s="2">
        <v>121733.781</v>
      </c>
    </row>
    <row r="67340" spans="1:2" x14ac:dyDescent="0.15">
      <c r="A67340" s="3">
        <v>43239.052777777797</v>
      </c>
      <c r="B67340" s="2">
        <v>121969.492</v>
      </c>
    </row>
    <row r="67341" spans="1:2" x14ac:dyDescent="0.15">
      <c r="A67341" s="3">
        <v>43239.052777777797</v>
      </c>
      <c r="B67341" s="2">
        <v>121973.469</v>
      </c>
    </row>
    <row r="67342" spans="1:2" x14ac:dyDescent="0.15">
      <c r="A67342" s="3">
        <v>43239.052777777797</v>
      </c>
      <c r="B67342" s="2">
        <v>121246.984</v>
      </c>
    </row>
    <row r="67343" spans="1:2" x14ac:dyDescent="0.15">
      <c r="A67343" s="3">
        <v>43239.052777777797</v>
      </c>
      <c r="B67343" s="2">
        <v>121557.969</v>
      </c>
    </row>
    <row r="67344" spans="1:2" x14ac:dyDescent="0.15">
      <c r="A67344" s="3">
        <v>43239.052777777797</v>
      </c>
      <c r="B67344" s="2">
        <v>121557.969</v>
      </c>
    </row>
    <row r="67345" spans="1:2" x14ac:dyDescent="0.15">
      <c r="A67345" s="3">
        <v>43239.052777777797</v>
      </c>
      <c r="B67345" s="2">
        <v>121732.852</v>
      </c>
    </row>
    <row r="67346" spans="1:2" x14ac:dyDescent="0.15">
      <c r="A67346" s="3">
        <v>43239.052777777797</v>
      </c>
      <c r="B67346" s="2">
        <v>122566.25</v>
      </c>
    </row>
    <row r="67347" spans="1:2" x14ac:dyDescent="0.15">
      <c r="A67347" s="3">
        <v>43239.052777777797</v>
      </c>
      <c r="B67347" s="2">
        <v>121356.227</v>
      </c>
    </row>
    <row r="67348" spans="1:2" x14ac:dyDescent="0.15">
      <c r="A67348" s="3">
        <v>43239.052777777797</v>
      </c>
      <c r="B67348" s="2">
        <v>122053.531</v>
      </c>
    </row>
    <row r="67349" spans="1:2" x14ac:dyDescent="0.15">
      <c r="A67349" s="3">
        <v>43239.052777777797</v>
      </c>
      <c r="B67349" s="2">
        <v>121927.30499999999</v>
      </c>
    </row>
    <row r="67350" spans="1:2" x14ac:dyDescent="0.15">
      <c r="A67350" s="3">
        <v>43239.052777777797</v>
      </c>
      <c r="B67350" s="2">
        <v>122884.461</v>
      </c>
    </row>
    <row r="67351" spans="1:2" x14ac:dyDescent="0.15">
      <c r="A67351" s="3">
        <v>43239.052777777797</v>
      </c>
      <c r="B67351" s="2">
        <v>121635.625</v>
      </c>
    </row>
    <row r="67352" spans="1:2" x14ac:dyDescent="0.15">
      <c r="A67352" s="3">
        <v>43239.0534722222</v>
      </c>
      <c r="B67352" s="2">
        <v>122646.25</v>
      </c>
    </row>
    <row r="67353" spans="1:2" x14ac:dyDescent="0.15">
      <c r="A67353" s="3">
        <v>43239.0534722222</v>
      </c>
      <c r="B67353" s="2">
        <v>121438.766</v>
      </c>
    </row>
    <row r="67354" spans="1:2" x14ac:dyDescent="0.15">
      <c r="A67354" s="3">
        <v>43239.0534722222</v>
      </c>
      <c r="B67354" s="2">
        <v>121341.57799999999</v>
      </c>
    </row>
    <row r="67355" spans="1:2" x14ac:dyDescent="0.15">
      <c r="A67355" s="3">
        <v>43239.0534722222</v>
      </c>
      <c r="B67355" s="2">
        <v>120880.023</v>
      </c>
    </row>
    <row r="67356" spans="1:2" x14ac:dyDescent="0.15">
      <c r="A67356" s="3">
        <v>43239.0534722222</v>
      </c>
      <c r="B67356" s="2">
        <v>120877.6</v>
      </c>
    </row>
    <row r="67357" spans="1:2" x14ac:dyDescent="0.15">
      <c r="A67357" s="3">
        <v>43239.0534722222</v>
      </c>
      <c r="B67357" s="2">
        <v>120737.641</v>
      </c>
    </row>
    <row r="67358" spans="1:2" x14ac:dyDescent="0.15">
      <c r="A67358" s="3">
        <v>43239.0534722222</v>
      </c>
      <c r="B67358" s="2">
        <v>120832.367</v>
      </c>
    </row>
    <row r="67359" spans="1:2" x14ac:dyDescent="0.15">
      <c r="A67359" s="3">
        <v>43239.0534722222</v>
      </c>
      <c r="B67359" s="2">
        <v>119341.016</v>
      </c>
    </row>
    <row r="67360" spans="1:2" x14ac:dyDescent="0.15">
      <c r="A67360" s="3">
        <v>43239.0534722222</v>
      </c>
      <c r="B67360" s="2">
        <v>119589.516</v>
      </c>
    </row>
    <row r="67361" spans="1:2" x14ac:dyDescent="0.15">
      <c r="A67361" s="3">
        <v>43239.0534722222</v>
      </c>
      <c r="B67361" s="2">
        <v>119955.43799999999</v>
      </c>
    </row>
    <row r="67362" spans="1:2" x14ac:dyDescent="0.15">
      <c r="A67362" s="3">
        <v>43239.0534722222</v>
      </c>
      <c r="B67362" s="2">
        <v>119727.992</v>
      </c>
    </row>
    <row r="67363" spans="1:2" x14ac:dyDescent="0.15">
      <c r="A67363" s="3">
        <v>43239.054166666698</v>
      </c>
      <c r="B67363" s="2">
        <v>119865.539</v>
      </c>
    </row>
    <row r="67364" spans="1:2" x14ac:dyDescent="0.15">
      <c r="A67364" s="3">
        <v>43239.054166666698</v>
      </c>
      <c r="B67364" s="2">
        <v>120013.656</v>
      </c>
    </row>
    <row r="67365" spans="1:2" x14ac:dyDescent="0.15">
      <c r="A67365" s="3">
        <v>43239.054166666698</v>
      </c>
      <c r="B67365" s="2">
        <v>120718.18</v>
      </c>
    </row>
    <row r="67366" spans="1:2" x14ac:dyDescent="0.15">
      <c r="A67366" s="3">
        <v>43239.054166666698</v>
      </c>
      <c r="B67366" s="2">
        <v>120799.859</v>
      </c>
    </row>
    <row r="67367" spans="1:2" x14ac:dyDescent="0.15">
      <c r="A67367" s="3">
        <v>43239.054166666698</v>
      </c>
      <c r="B67367" s="2">
        <v>120161.8</v>
      </c>
    </row>
    <row r="67368" spans="1:2" x14ac:dyDescent="0.15">
      <c r="A67368" s="3">
        <v>43239.054166666698</v>
      </c>
      <c r="B67368" s="2">
        <v>120566.648</v>
      </c>
    </row>
    <row r="67369" spans="1:2" x14ac:dyDescent="0.15">
      <c r="A67369" s="3">
        <v>43239.054166666698</v>
      </c>
      <c r="B67369" s="2">
        <v>121486.43799999999</v>
      </c>
    </row>
    <row r="67370" spans="1:2" x14ac:dyDescent="0.15">
      <c r="A67370" s="3">
        <v>43239.054166666698</v>
      </c>
      <c r="B67370" s="2">
        <v>119920.42200000001</v>
      </c>
    </row>
    <row r="67371" spans="1:2" x14ac:dyDescent="0.15">
      <c r="A67371" s="3">
        <v>43239.054166666698</v>
      </c>
      <c r="B67371" s="2">
        <v>120772.2</v>
      </c>
    </row>
    <row r="67372" spans="1:2" x14ac:dyDescent="0.15">
      <c r="A67372" s="3">
        <v>43239.054166666698</v>
      </c>
      <c r="B67372" s="2">
        <v>120264.56299999999</v>
      </c>
    </row>
    <row r="67373" spans="1:2" x14ac:dyDescent="0.15">
      <c r="A67373" s="3">
        <v>43239.054166666698</v>
      </c>
      <c r="B67373" s="2">
        <v>121880.734</v>
      </c>
    </row>
    <row r="67374" spans="1:2" x14ac:dyDescent="0.15">
      <c r="A67374" s="3">
        <v>43239.054166666698</v>
      </c>
      <c r="B67374" s="2">
        <v>121934.234</v>
      </c>
    </row>
    <row r="67375" spans="1:2" x14ac:dyDescent="0.15">
      <c r="A67375" s="3">
        <v>43239.054861111101</v>
      </c>
      <c r="B67375" s="2">
        <v>121552.781</v>
      </c>
    </row>
    <row r="67376" spans="1:2" x14ac:dyDescent="0.15">
      <c r="A67376" s="3">
        <v>43239.054861111101</v>
      </c>
      <c r="B67376" s="2">
        <v>120722.133</v>
      </c>
    </row>
    <row r="67377" spans="1:2" x14ac:dyDescent="0.15">
      <c r="A67377" s="3">
        <v>43239.054861111101</v>
      </c>
      <c r="B67377" s="2">
        <v>119925.56299999999</v>
      </c>
    </row>
    <row r="67378" spans="1:2" x14ac:dyDescent="0.15">
      <c r="A67378" s="3">
        <v>43239.054861111101</v>
      </c>
      <c r="B67378" s="2">
        <v>120802.273</v>
      </c>
    </row>
    <row r="67379" spans="1:2" x14ac:dyDescent="0.15">
      <c r="A67379" s="3">
        <v>43239.054861111101</v>
      </c>
      <c r="B67379" s="2">
        <v>120848.414</v>
      </c>
    </row>
    <row r="67380" spans="1:2" x14ac:dyDescent="0.15">
      <c r="A67380" s="3">
        <v>43239.054861111101</v>
      </c>
      <c r="B67380" s="2">
        <v>121035.42200000001</v>
      </c>
    </row>
    <row r="67381" spans="1:2" x14ac:dyDescent="0.15">
      <c r="A67381" s="3">
        <v>43239.054861111101</v>
      </c>
      <c r="B67381" s="2">
        <v>122045.67200000001</v>
      </c>
    </row>
    <row r="67382" spans="1:2" x14ac:dyDescent="0.15">
      <c r="A67382" s="3">
        <v>43239.054861111101</v>
      </c>
      <c r="B67382" s="2">
        <v>120746.4</v>
      </c>
    </row>
    <row r="67383" spans="1:2" x14ac:dyDescent="0.15">
      <c r="A67383" s="3">
        <v>43239.054861111101</v>
      </c>
      <c r="B67383" s="2">
        <v>120746.4</v>
      </c>
    </row>
    <row r="67384" spans="1:2" x14ac:dyDescent="0.15">
      <c r="A67384" s="3">
        <v>43239.054861111101</v>
      </c>
      <c r="B67384" s="2">
        <v>120848.414</v>
      </c>
    </row>
    <row r="67385" spans="1:2" x14ac:dyDescent="0.15">
      <c r="A67385" s="3">
        <v>43239.054861111101</v>
      </c>
      <c r="B67385" s="2">
        <v>120840.19500000001</v>
      </c>
    </row>
    <row r="67386" spans="1:2" x14ac:dyDescent="0.15">
      <c r="A67386" s="3">
        <v>43239.055555555598</v>
      </c>
      <c r="B67386" s="2">
        <v>121491.039</v>
      </c>
    </row>
    <row r="67387" spans="1:2" x14ac:dyDescent="0.15">
      <c r="A67387" s="3">
        <v>43239.055555555598</v>
      </c>
      <c r="B67387" s="2">
        <v>119518.961</v>
      </c>
    </row>
    <row r="67388" spans="1:2" x14ac:dyDescent="0.15">
      <c r="A67388" s="3">
        <v>43239.055555555598</v>
      </c>
      <c r="B67388" s="2">
        <v>119852.56299999999</v>
      </c>
    </row>
    <row r="67389" spans="1:2" x14ac:dyDescent="0.15">
      <c r="A67389" s="3">
        <v>43239.055555555598</v>
      </c>
      <c r="B67389" s="2">
        <v>119635.32</v>
      </c>
    </row>
    <row r="67390" spans="1:2" x14ac:dyDescent="0.15">
      <c r="A67390" s="3">
        <v>43239.055555555598</v>
      </c>
      <c r="B67390" s="2">
        <v>120367.477</v>
      </c>
    </row>
    <row r="67391" spans="1:2" x14ac:dyDescent="0.15">
      <c r="A67391" s="3">
        <v>43239.055555555598</v>
      </c>
      <c r="B67391" s="2">
        <v>120428.164</v>
      </c>
    </row>
    <row r="67392" spans="1:2" x14ac:dyDescent="0.15">
      <c r="A67392" s="3">
        <v>43239.055555555598</v>
      </c>
      <c r="B67392" s="2">
        <v>120006.984</v>
      </c>
    </row>
    <row r="67393" spans="1:2" x14ac:dyDescent="0.15">
      <c r="A67393" s="3">
        <v>43239.055555555598</v>
      </c>
      <c r="B67393" s="2">
        <v>119887.8</v>
      </c>
    </row>
    <row r="67394" spans="1:2" x14ac:dyDescent="0.15">
      <c r="A67394" s="3">
        <v>43239.055555555598</v>
      </c>
      <c r="B67394" s="2">
        <v>120988.43</v>
      </c>
    </row>
    <row r="67395" spans="1:2" x14ac:dyDescent="0.15">
      <c r="A67395" s="3">
        <v>43239.055555555598</v>
      </c>
      <c r="B67395" s="2">
        <v>121075.891</v>
      </c>
    </row>
    <row r="67396" spans="1:2" x14ac:dyDescent="0.15">
      <c r="A67396" s="3">
        <v>43239.055555555598</v>
      </c>
      <c r="B67396" s="2">
        <v>119370.391</v>
      </c>
    </row>
    <row r="67397" spans="1:2" x14ac:dyDescent="0.15">
      <c r="A67397" s="3">
        <v>43239.055555555598</v>
      </c>
      <c r="B67397" s="2">
        <v>121535.031</v>
      </c>
    </row>
    <row r="67398" spans="1:2" x14ac:dyDescent="0.15">
      <c r="A67398" s="3">
        <v>43239.056250000001</v>
      </c>
      <c r="B67398" s="2">
        <v>120191.609</v>
      </c>
    </row>
    <row r="67399" spans="1:2" x14ac:dyDescent="0.15">
      <c r="A67399" s="3">
        <v>43239.056250000001</v>
      </c>
      <c r="B67399" s="2">
        <v>120164.781</v>
      </c>
    </row>
    <row r="67400" spans="1:2" x14ac:dyDescent="0.15">
      <c r="A67400" s="3">
        <v>43239.056250000001</v>
      </c>
      <c r="B67400" s="2">
        <v>120238.68799999999</v>
      </c>
    </row>
    <row r="67401" spans="1:2" x14ac:dyDescent="0.15">
      <c r="A67401" s="3">
        <v>43239.056250000001</v>
      </c>
      <c r="B67401" s="2">
        <v>119625.69500000001</v>
      </c>
    </row>
    <row r="67402" spans="1:2" x14ac:dyDescent="0.15">
      <c r="A67402" s="3">
        <v>43239.056250000001</v>
      </c>
      <c r="B67402" s="2">
        <v>121658.82799999999</v>
      </c>
    </row>
    <row r="67403" spans="1:2" x14ac:dyDescent="0.15">
      <c r="A67403" s="3">
        <v>43239.056250000001</v>
      </c>
      <c r="B67403" s="2">
        <v>119941.523</v>
      </c>
    </row>
    <row r="67404" spans="1:2" x14ac:dyDescent="0.15">
      <c r="A67404" s="3">
        <v>43239.056250000001</v>
      </c>
      <c r="B67404" s="2">
        <v>117676.94500000001</v>
      </c>
    </row>
    <row r="67405" spans="1:2" x14ac:dyDescent="0.15">
      <c r="A67405" s="3">
        <v>43239.056250000001</v>
      </c>
      <c r="B67405" s="2">
        <v>118777.31299999999</v>
      </c>
    </row>
    <row r="67406" spans="1:2" x14ac:dyDescent="0.15">
      <c r="A67406" s="3">
        <v>43239.056250000001</v>
      </c>
      <c r="B67406" s="2">
        <v>118560.906</v>
      </c>
    </row>
    <row r="67407" spans="1:2" x14ac:dyDescent="0.15">
      <c r="A67407" s="3">
        <v>43239.056250000001</v>
      </c>
      <c r="B67407" s="2">
        <v>118925.336</v>
      </c>
    </row>
    <row r="67408" spans="1:2" x14ac:dyDescent="0.15">
      <c r="A67408" s="3">
        <v>43239.056250000001</v>
      </c>
      <c r="B67408" s="2">
        <v>118046.125</v>
      </c>
    </row>
    <row r="67409" spans="1:2" x14ac:dyDescent="0.15">
      <c r="A67409" s="3">
        <v>43239.056250000001</v>
      </c>
      <c r="B67409" s="2">
        <v>118566.594</v>
      </c>
    </row>
    <row r="67410" spans="1:2" x14ac:dyDescent="0.15">
      <c r="A67410" s="3">
        <v>43239.056944444397</v>
      </c>
      <c r="B67410" s="2">
        <v>117225.8</v>
      </c>
    </row>
    <row r="67411" spans="1:2" x14ac:dyDescent="0.15">
      <c r="A67411" s="3">
        <v>43239.056944444397</v>
      </c>
      <c r="B67411" s="2">
        <v>118702.664</v>
      </c>
    </row>
    <row r="67412" spans="1:2" x14ac:dyDescent="0.15">
      <c r="A67412" s="3">
        <v>43239.056944444397</v>
      </c>
      <c r="B67412" s="2">
        <v>118794.961</v>
      </c>
    </row>
    <row r="67413" spans="1:2" x14ac:dyDescent="0.15">
      <c r="A67413" s="3">
        <v>43239.056944444397</v>
      </c>
      <c r="B67413" s="2">
        <v>118566.594</v>
      </c>
    </row>
    <row r="67414" spans="1:2" x14ac:dyDescent="0.15">
      <c r="A67414" s="3">
        <v>43239.056944444397</v>
      </c>
      <c r="B67414" s="2">
        <v>118197.367</v>
      </c>
    </row>
    <row r="67415" spans="1:2" x14ac:dyDescent="0.15">
      <c r="A67415" s="3">
        <v>43239.056944444397</v>
      </c>
      <c r="B67415" s="2">
        <v>118385.82799999999</v>
      </c>
    </row>
    <row r="67416" spans="1:2" x14ac:dyDescent="0.15">
      <c r="A67416" s="3">
        <v>43239.056944444397</v>
      </c>
      <c r="B67416" s="2">
        <v>119481.516</v>
      </c>
    </row>
    <row r="67417" spans="1:2" x14ac:dyDescent="0.15">
      <c r="A67417" s="3">
        <v>43239.056944444397</v>
      </c>
      <c r="B67417" s="2">
        <v>119308.906</v>
      </c>
    </row>
    <row r="67418" spans="1:2" x14ac:dyDescent="0.15">
      <c r="A67418" s="3">
        <v>43239.056944444397</v>
      </c>
      <c r="B67418" s="2">
        <v>118842.586</v>
      </c>
    </row>
    <row r="67419" spans="1:2" x14ac:dyDescent="0.15">
      <c r="A67419" s="3">
        <v>43239.056944444397</v>
      </c>
      <c r="B67419" s="2">
        <v>118435.82799999999</v>
      </c>
    </row>
    <row r="67420" spans="1:2" x14ac:dyDescent="0.15">
      <c r="A67420" s="3">
        <v>43239.056944444397</v>
      </c>
      <c r="B67420" s="2">
        <v>118227.42200000001</v>
      </c>
    </row>
    <row r="67421" spans="1:2" x14ac:dyDescent="0.15">
      <c r="A67421" s="3">
        <v>43239.057638888902</v>
      </c>
      <c r="B67421" s="2">
        <v>119220.477</v>
      </c>
    </row>
    <row r="67422" spans="1:2" x14ac:dyDescent="0.15">
      <c r="A67422" s="3">
        <v>43239.057638888902</v>
      </c>
      <c r="B67422" s="2">
        <v>119402.69500000001</v>
      </c>
    </row>
    <row r="67423" spans="1:2" x14ac:dyDescent="0.15">
      <c r="A67423" s="3">
        <v>43239.057638888902</v>
      </c>
      <c r="B67423" s="2">
        <v>120002.711</v>
      </c>
    </row>
    <row r="67424" spans="1:2" x14ac:dyDescent="0.15">
      <c r="A67424" s="3">
        <v>43239.057638888902</v>
      </c>
      <c r="B67424" s="2">
        <v>122077.227</v>
      </c>
    </row>
    <row r="67425" spans="1:2" x14ac:dyDescent="0.15">
      <c r="A67425" s="3">
        <v>43239.057638888902</v>
      </c>
      <c r="B67425" s="2">
        <v>120767.906</v>
      </c>
    </row>
    <row r="67426" spans="1:2" x14ac:dyDescent="0.15">
      <c r="A67426" s="3">
        <v>43239.057638888902</v>
      </c>
      <c r="B67426" s="2">
        <v>121093.383</v>
      </c>
    </row>
    <row r="67427" spans="1:2" x14ac:dyDescent="0.15">
      <c r="A67427" s="3">
        <v>43239.057638888902</v>
      </c>
      <c r="B67427" s="2">
        <v>121005.95299999999</v>
      </c>
    </row>
    <row r="67428" spans="1:2" x14ac:dyDescent="0.15">
      <c r="A67428" s="3">
        <v>43239.057638888902</v>
      </c>
      <c r="B67428" s="2">
        <v>120041.625</v>
      </c>
    </row>
    <row r="67429" spans="1:2" x14ac:dyDescent="0.15">
      <c r="A67429" s="3">
        <v>43239.057638888902</v>
      </c>
      <c r="B67429" s="2">
        <v>120653.727</v>
      </c>
    </row>
    <row r="67430" spans="1:2" x14ac:dyDescent="0.15">
      <c r="A67430" s="3">
        <v>43239.057638888902</v>
      </c>
      <c r="B67430" s="2">
        <v>120947.69500000001</v>
      </c>
    </row>
    <row r="67431" spans="1:2" x14ac:dyDescent="0.15">
      <c r="A67431" s="3">
        <v>43239.057638888902</v>
      </c>
      <c r="B67431" s="2">
        <v>121688.75</v>
      </c>
    </row>
    <row r="67432" spans="1:2" x14ac:dyDescent="0.15">
      <c r="A67432" s="3">
        <v>43239.057638888902</v>
      </c>
      <c r="B67432" s="2">
        <v>120764.539</v>
      </c>
    </row>
    <row r="67433" spans="1:2" x14ac:dyDescent="0.15">
      <c r="A67433" s="3">
        <v>43239.058333333298</v>
      </c>
      <c r="B67433" s="2">
        <v>122211.3</v>
      </c>
    </row>
    <row r="67434" spans="1:2" x14ac:dyDescent="0.15">
      <c r="A67434" s="3">
        <v>43239.058333333298</v>
      </c>
      <c r="B67434" s="2">
        <v>121336.508</v>
      </c>
    </row>
    <row r="67435" spans="1:2" x14ac:dyDescent="0.15">
      <c r="A67435" s="3">
        <v>43239.058333333298</v>
      </c>
      <c r="B67435" s="2">
        <v>121510.484</v>
      </c>
    </row>
    <row r="67436" spans="1:2" x14ac:dyDescent="0.15">
      <c r="A67436" s="3">
        <v>43239.058333333298</v>
      </c>
      <c r="B67436" s="2">
        <v>122067.875</v>
      </c>
    </row>
    <row r="67437" spans="1:2" x14ac:dyDescent="0.15">
      <c r="A67437" s="3">
        <v>43239.058333333298</v>
      </c>
      <c r="B67437" s="2">
        <v>121236.852</v>
      </c>
    </row>
    <row r="67438" spans="1:2" x14ac:dyDescent="0.15">
      <c r="A67438" s="3">
        <v>43239.058333333298</v>
      </c>
      <c r="B67438" s="2">
        <v>122250.086</v>
      </c>
    </row>
    <row r="67439" spans="1:2" x14ac:dyDescent="0.15">
      <c r="A67439" s="3">
        <v>43239.058333333298</v>
      </c>
      <c r="B67439" s="2">
        <v>122992.18799999999</v>
      </c>
    </row>
    <row r="67440" spans="1:2" x14ac:dyDescent="0.15">
      <c r="A67440" s="3">
        <v>43239.058333333298</v>
      </c>
      <c r="B67440" s="2">
        <v>122031.516</v>
      </c>
    </row>
    <row r="67441" spans="1:2" x14ac:dyDescent="0.15">
      <c r="A67441" s="3">
        <v>43239.058333333298</v>
      </c>
      <c r="B67441" s="2">
        <v>122297.211</v>
      </c>
    </row>
    <row r="67442" spans="1:2" x14ac:dyDescent="0.15">
      <c r="A67442" s="3">
        <v>43239.058333333298</v>
      </c>
      <c r="B67442" s="2">
        <v>122659.156</v>
      </c>
    </row>
    <row r="67443" spans="1:2" x14ac:dyDescent="0.15">
      <c r="A67443" s="3">
        <v>43239.058333333298</v>
      </c>
      <c r="B67443" s="2">
        <v>122659.156</v>
      </c>
    </row>
    <row r="67444" spans="1:2" x14ac:dyDescent="0.15">
      <c r="A67444" s="3">
        <v>43239.059027777803</v>
      </c>
      <c r="B67444" s="2">
        <v>121057.984</v>
      </c>
    </row>
    <row r="67445" spans="1:2" x14ac:dyDescent="0.15">
      <c r="A67445" s="3">
        <v>43239.059027777803</v>
      </c>
      <c r="B67445" s="2">
        <v>121509.93</v>
      </c>
    </row>
    <row r="67446" spans="1:2" x14ac:dyDescent="0.15">
      <c r="A67446" s="3">
        <v>43239.059027777803</v>
      </c>
      <c r="B67446" s="2">
        <v>119801.773</v>
      </c>
    </row>
    <row r="67447" spans="1:2" x14ac:dyDescent="0.15">
      <c r="A67447" s="3">
        <v>43239.059027777803</v>
      </c>
      <c r="B67447" s="2">
        <v>119840.711</v>
      </c>
    </row>
    <row r="67448" spans="1:2" x14ac:dyDescent="0.15">
      <c r="A67448" s="3">
        <v>43239.059027777803</v>
      </c>
      <c r="B67448" s="2">
        <v>119697.406</v>
      </c>
    </row>
    <row r="67449" spans="1:2" x14ac:dyDescent="0.15">
      <c r="A67449" s="3">
        <v>43239.059027777803</v>
      </c>
      <c r="B67449" s="2">
        <v>120253.758</v>
      </c>
    </row>
    <row r="67450" spans="1:2" x14ac:dyDescent="0.15">
      <c r="A67450" s="3">
        <v>43239.059027777803</v>
      </c>
      <c r="B67450" s="2">
        <v>120251.344</v>
      </c>
    </row>
    <row r="67451" spans="1:2" x14ac:dyDescent="0.15">
      <c r="A67451" s="3">
        <v>43239.059027777803</v>
      </c>
      <c r="B67451" s="2">
        <v>119786.391</v>
      </c>
    </row>
    <row r="67452" spans="1:2" x14ac:dyDescent="0.15">
      <c r="A67452" s="3">
        <v>43239.059027777803</v>
      </c>
      <c r="B67452" s="2">
        <v>118547.211</v>
      </c>
    </row>
    <row r="67453" spans="1:2" x14ac:dyDescent="0.15">
      <c r="A67453" s="3">
        <v>43239.059027777803</v>
      </c>
      <c r="B67453" s="2">
        <v>119825.31299999999</v>
      </c>
    </row>
    <row r="67454" spans="1:2" x14ac:dyDescent="0.15">
      <c r="A67454" s="3">
        <v>43239.059027777803</v>
      </c>
      <c r="B67454" s="2">
        <v>121086.18799999999</v>
      </c>
    </row>
    <row r="67455" spans="1:2" x14ac:dyDescent="0.15">
      <c r="A67455" s="3">
        <v>43239.059027777803</v>
      </c>
      <c r="B67455" s="2">
        <v>119742.641</v>
      </c>
    </row>
    <row r="67456" spans="1:2" x14ac:dyDescent="0.15">
      <c r="A67456" s="3">
        <v>43239.059722222199</v>
      </c>
      <c r="B67456" s="2">
        <v>119089.19500000001</v>
      </c>
    </row>
    <row r="67457" spans="1:2" x14ac:dyDescent="0.15">
      <c r="A67457" s="3">
        <v>43239.059722222199</v>
      </c>
      <c r="B67457" s="2">
        <v>118977.727</v>
      </c>
    </row>
    <row r="67458" spans="1:2" x14ac:dyDescent="0.15">
      <c r="A67458" s="3">
        <v>43239.059722222199</v>
      </c>
      <c r="B67458" s="2">
        <v>119310.391</v>
      </c>
    </row>
    <row r="67459" spans="1:2" x14ac:dyDescent="0.15">
      <c r="A67459" s="3">
        <v>43239.059722222199</v>
      </c>
      <c r="B67459" s="2">
        <v>120457</v>
      </c>
    </row>
    <row r="67460" spans="1:2" x14ac:dyDescent="0.15">
      <c r="A67460" s="3">
        <v>43239.059722222199</v>
      </c>
      <c r="B67460" s="2">
        <v>120034.375</v>
      </c>
    </row>
    <row r="67461" spans="1:2" x14ac:dyDescent="0.15">
      <c r="A67461" s="3">
        <v>43239.059722222199</v>
      </c>
      <c r="B67461" s="2">
        <v>120034.375</v>
      </c>
    </row>
    <row r="67462" spans="1:2" x14ac:dyDescent="0.15">
      <c r="A67462" s="3">
        <v>43239.059722222199</v>
      </c>
      <c r="B67462" s="2">
        <v>120443.95299999999</v>
      </c>
    </row>
    <row r="67463" spans="1:2" x14ac:dyDescent="0.15">
      <c r="A67463" s="3">
        <v>43239.059722222199</v>
      </c>
      <c r="B67463" s="2">
        <v>120215.633</v>
      </c>
    </row>
    <row r="67464" spans="1:2" x14ac:dyDescent="0.15">
      <c r="A67464" s="3">
        <v>43239.059722222199</v>
      </c>
      <c r="B67464" s="2">
        <v>119710.414</v>
      </c>
    </row>
    <row r="67465" spans="1:2" x14ac:dyDescent="0.15">
      <c r="A67465" s="3">
        <v>43239.059722222199</v>
      </c>
      <c r="B67465" s="2">
        <v>120491.594</v>
      </c>
    </row>
    <row r="67466" spans="1:2" x14ac:dyDescent="0.15">
      <c r="A67466" s="3">
        <v>43239.059722222199</v>
      </c>
      <c r="B67466" s="2">
        <v>120491.594</v>
      </c>
    </row>
    <row r="67467" spans="1:2" x14ac:dyDescent="0.15">
      <c r="A67467" s="3">
        <v>43239.060416666704</v>
      </c>
      <c r="B67467" s="2">
        <v>120715.04700000001</v>
      </c>
    </row>
    <row r="67468" spans="1:2" x14ac:dyDescent="0.15">
      <c r="A67468" s="3">
        <v>43239.060416666704</v>
      </c>
      <c r="B67468" s="2">
        <v>120285.04700000001</v>
      </c>
    </row>
    <row r="67469" spans="1:2" x14ac:dyDescent="0.15">
      <c r="A67469" s="3">
        <v>43239.060416666704</v>
      </c>
      <c r="B67469" s="2">
        <v>120564.406</v>
      </c>
    </row>
    <row r="67470" spans="1:2" x14ac:dyDescent="0.15">
      <c r="A67470" s="3">
        <v>43239.060416666704</v>
      </c>
      <c r="B67470" s="2">
        <v>120894.80499999999</v>
      </c>
    </row>
    <row r="67471" spans="1:2" x14ac:dyDescent="0.15">
      <c r="A67471" s="3">
        <v>43239.060416666704</v>
      </c>
      <c r="B67471" s="2">
        <v>121779.2</v>
      </c>
    </row>
    <row r="67472" spans="1:2" x14ac:dyDescent="0.15">
      <c r="A67472" s="3">
        <v>43239.060416666704</v>
      </c>
      <c r="B67472" s="2">
        <v>120163.484</v>
      </c>
    </row>
    <row r="67473" spans="1:2" x14ac:dyDescent="0.15">
      <c r="A67473" s="3">
        <v>43239.060416666704</v>
      </c>
      <c r="B67473" s="2">
        <v>120865.648</v>
      </c>
    </row>
    <row r="67474" spans="1:2" x14ac:dyDescent="0.15">
      <c r="A67474" s="3">
        <v>43239.060416666704</v>
      </c>
      <c r="B67474" s="2">
        <v>121725.7</v>
      </c>
    </row>
    <row r="67475" spans="1:2" x14ac:dyDescent="0.15">
      <c r="A67475" s="3">
        <v>43239.060416666704</v>
      </c>
      <c r="B67475" s="2">
        <v>121922.594</v>
      </c>
    </row>
    <row r="67476" spans="1:2" x14ac:dyDescent="0.15">
      <c r="A67476" s="3">
        <v>43239.060416666704</v>
      </c>
      <c r="B67476" s="2">
        <v>120486.625</v>
      </c>
    </row>
    <row r="67477" spans="1:2" x14ac:dyDescent="0.15">
      <c r="A67477" s="3">
        <v>43239.060416666704</v>
      </c>
      <c r="B67477" s="2">
        <v>121230.109</v>
      </c>
    </row>
    <row r="67478" spans="1:2" x14ac:dyDescent="0.15">
      <c r="A67478" s="3">
        <v>43239.060416666704</v>
      </c>
      <c r="B67478" s="2">
        <v>121821.406</v>
      </c>
    </row>
    <row r="67479" spans="1:2" x14ac:dyDescent="0.15">
      <c r="A67479" s="3">
        <v>43239.061111111099</v>
      </c>
      <c r="B67479" s="2">
        <v>122585.492</v>
      </c>
    </row>
    <row r="67480" spans="1:2" x14ac:dyDescent="0.15">
      <c r="A67480" s="3">
        <v>43239.061111111099</v>
      </c>
      <c r="B67480" s="2">
        <v>122149.45299999999</v>
      </c>
    </row>
    <row r="67481" spans="1:2" x14ac:dyDescent="0.15">
      <c r="A67481" s="3">
        <v>43239.061111111099</v>
      </c>
      <c r="B67481" s="2">
        <v>122581.508</v>
      </c>
    </row>
    <row r="67482" spans="1:2" x14ac:dyDescent="0.15">
      <c r="A67482" s="3">
        <v>43239.061111111099</v>
      </c>
      <c r="B67482" s="2">
        <v>123099.094</v>
      </c>
    </row>
    <row r="67483" spans="1:2" x14ac:dyDescent="0.15">
      <c r="A67483" s="3">
        <v>43239.061111111099</v>
      </c>
      <c r="B67483" s="2">
        <v>122359.07</v>
      </c>
    </row>
    <row r="67484" spans="1:2" x14ac:dyDescent="0.15">
      <c r="A67484" s="3">
        <v>43239.061111111099</v>
      </c>
      <c r="B67484" s="2">
        <v>122735.719</v>
      </c>
    </row>
    <row r="67485" spans="1:2" x14ac:dyDescent="0.15">
      <c r="A67485" s="3">
        <v>43239.061111111099</v>
      </c>
      <c r="B67485" s="2">
        <v>121666.734</v>
      </c>
    </row>
    <row r="67486" spans="1:2" x14ac:dyDescent="0.15">
      <c r="A67486" s="3">
        <v>43239.061111111099</v>
      </c>
      <c r="B67486" s="2">
        <v>121954.43</v>
      </c>
    </row>
    <row r="67487" spans="1:2" x14ac:dyDescent="0.15">
      <c r="A67487" s="3">
        <v>43239.061111111099</v>
      </c>
      <c r="B67487" s="2">
        <v>123244.42200000001</v>
      </c>
    </row>
    <row r="67488" spans="1:2" x14ac:dyDescent="0.15">
      <c r="A67488" s="3">
        <v>43239.061111111099</v>
      </c>
      <c r="B67488" s="2">
        <v>123150.57</v>
      </c>
    </row>
    <row r="67489" spans="1:2" x14ac:dyDescent="0.15">
      <c r="A67489" s="3">
        <v>43239.061111111099</v>
      </c>
      <c r="B67489" s="2">
        <v>122268.656</v>
      </c>
    </row>
    <row r="67490" spans="1:2" x14ac:dyDescent="0.15">
      <c r="A67490" s="3">
        <v>43239.061805555597</v>
      </c>
      <c r="B67490" s="2">
        <v>122548.05499999999</v>
      </c>
    </row>
    <row r="67491" spans="1:2" x14ac:dyDescent="0.15">
      <c r="A67491" s="3">
        <v>43239.061805555597</v>
      </c>
      <c r="B67491" s="2">
        <v>122191.07799999999</v>
      </c>
    </row>
    <row r="67492" spans="1:2" x14ac:dyDescent="0.15">
      <c r="A67492" s="3">
        <v>43239.061805555597</v>
      </c>
      <c r="B67492" s="2">
        <v>122188.625</v>
      </c>
    </row>
    <row r="67493" spans="1:2" x14ac:dyDescent="0.15">
      <c r="A67493" s="3">
        <v>43239.061805555597</v>
      </c>
      <c r="B67493" s="2">
        <v>123064.164</v>
      </c>
    </row>
    <row r="67494" spans="1:2" x14ac:dyDescent="0.15">
      <c r="A67494" s="3">
        <v>43239.061805555597</v>
      </c>
      <c r="B67494" s="2">
        <v>122546.523</v>
      </c>
    </row>
    <row r="67495" spans="1:2" x14ac:dyDescent="0.15">
      <c r="A67495" s="3">
        <v>43239.061805555597</v>
      </c>
      <c r="B67495" s="2">
        <v>121846.836</v>
      </c>
    </row>
    <row r="67496" spans="1:2" x14ac:dyDescent="0.15">
      <c r="A67496" s="3">
        <v>43239.061805555597</v>
      </c>
      <c r="B67496" s="2">
        <v>121241.95299999999</v>
      </c>
    </row>
    <row r="67497" spans="1:2" x14ac:dyDescent="0.15">
      <c r="A67497" s="3">
        <v>43239.061805555597</v>
      </c>
      <c r="B67497" s="2">
        <v>121103.5</v>
      </c>
    </row>
    <row r="67498" spans="1:2" x14ac:dyDescent="0.15">
      <c r="A67498" s="3">
        <v>43239.061805555597</v>
      </c>
      <c r="B67498" s="2">
        <v>121747.17200000001</v>
      </c>
    </row>
    <row r="67499" spans="1:2" x14ac:dyDescent="0.15">
      <c r="A67499" s="3">
        <v>43239.061805555597</v>
      </c>
      <c r="B67499" s="2">
        <v>122712.352</v>
      </c>
    </row>
    <row r="67500" spans="1:2" x14ac:dyDescent="0.15">
      <c r="A67500" s="3">
        <v>43239.061805555597</v>
      </c>
      <c r="B67500" s="2">
        <v>122214.54700000001</v>
      </c>
    </row>
    <row r="67501" spans="1:2" x14ac:dyDescent="0.15">
      <c r="A67501" s="3">
        <v>43239.061805555597</v>
      </c>
      <c r="B67501" s="2">
        <v>120876.094</v>
      </c>
    </row>
    <row r="67502" spans="1:2" x14ac:dyDescent="0.15">
      <c r="A67502" s="3">
        <v>43239.0625</v>
      </c>
      <c r="B67502" s="2">
        <v>121340.07</v>
      </c>
    </row>
    <row r="67503" spans="1:2" x14ac:dyDescent="0.15">
      <c r="A67503" s="3">
        <v>43239.0625</v>
      </c>
      <c r="B67503" s="2">
        <v>120788.648</v>
      </c>
    </row>
    <row r="67504" spans="1:2" x14ac:dyDescent="0.15">
      <c r="A67504" s="3">
        <v>43239.0625</v>
      </c>
      <c r="B67504" s="2">
        <v>120191.031</v>
      </c>
    </row>
    <row r="67505" spans="1:2" x14ac:dyDescent="0.15">
      <c r="A67505" s="3">
        <v>43239.0625</v>
      </c>
      <c r="B67505" s="2">
        <v>120958.656</v>
      </c>
    </row>
    <row r="67506" spans="1:2" x14ac:dyDescent="0.15">
      <c r="A67506" s="3">
        <v>43239.0625</v>
      </c>
      <c r="B67506" s="2">
        <v>121700.45299999999</v>
      </c>
    </row>
    <row r="67507" spans="1:2" x14ac:dyDescent="0.15">
      <c r="A67507" s="3">
        <v>43239.0625</v>
      </c>
      <c r="B67507" s="2">
        <v>120823.57799999999</v>
      </c>
    </row>
    <row r="67508" spans="1:2" x14ac:dyDescent="0.15">
      <c r="A67508" s="3">
        <v>43239.0625</v>
      </c>
      <c r="B67508" s="2">
        <v>119859.219</v>
      </c>
    </row>
    <row r="67509" spans="1:2" x14ac:dyDescent="0.15">
      <c r="A67509" s="3">
        <v>43239.0625</v>
      </c>
      <c r="B67509" s="2">
        <v>120454.367</v>
      </c>
    </row>
    <row r="67510" spans="1:2" x14ac:dyDescent="0.15">
      <c r="A67510" s="3">
        <v>43239.0625</v>
      </c>
      <c r="B67510" s="2">
        <v>119524.133</v>
      </c>
    </row>
    <row r="67511" spans="1:2" x14ac:dyDescent="0.15">
      <c r="A67511" s="3">
        <v>43239.0625</v>
      </c>
      <c r="B67511" s="2">
        <v>120937.773</v>
      </c>
    </row>
    <row r="67512" spans="1:2" x14ac:dyDescent="0.15">
      <c r="A67512" s="3">
        <v>43239.0625</v>
      </c>
      <c r="B67512" s="2">
        <v>120573.352</v>
      </c>
    </row>
    <row r="67513" spans="1:2" x14ac:dyDescent="0.15">
      <c r="A67513" s="3">
        <v>43239.063194444403</v>
      </c>
      <c r="B67513" s="2">
        <v>120568.5</v>
      </c>
    </row>
    <row r="67514" spans="1:2" x14ac:dyDescent="0.15">
      <c r="A67514" s="3">
        <v>43239.063194444403</v>
      </c>
      <c r="B67514" s="2">
        <v>119657.336</v>
      </c>
    </row>
    <row r="67515" spans="1:2" x14ac:dyDescent="0.15">
      <c r="A67515" s="3">
        <v>43239.063194444403</v>
      </c>
      <c r="B67515" s="2">
        <v>121005.82799999999</v>
      </c>
    </row>
    <row r="67516" spans="1:2" x14ac:dyDescent="0.15">
      <c r="A67516" s="3">
        <v>43239.063194444403</v>
      </c>
      <c r="B67516" s="2">
        <v>120495.55499999999</v>
      </c>
    </row>
    <row r="67517" spans="1:2" x14ac:dyDescent="0.15">
      <c r="A67517" s="3">
        <v>43239.063194444403</v>
      </c>
      <c r="B67517" s="2">
        <v>121331.45299999999</v>
      </c>
    </row>
    <row r="67518" spans="1:2" x14ac:dyDescent="0.15">
      <c r="A67518" s="3">
        <v>43239.063194444403</v>
      </c>
      <c r="B67518" s="2">
        <v>121230.281</v>
      </c>
    </row>
    <row r="67519" spans="1:2" x14ac:dyDescent="0.15">
      <c r="A67519" s="3">
        <v>43239.063194444403</v>
      </c>
      <c r="B67519" s="2">
        <v>119949.719</v>
      </c>
    </row>
    <row r="67520" spans="1:2" x14ac:dyDescent="0.15">
      <c r="A67520" s="3">
        <v>43239.063194444403</v>
      </c>
      <c r="B67520" s="2">
        <v>120647.117</v>
      </c>
    </row>
    <row r="67521" spans="1:2" x14ac:dyDescent="0.15">
      <c r="A67521" s="3">
        <v>43239.063194444403</v>
      </c>
      <c r="B67521" s="2">
        <v>120681.164</v>
      </c>
    </row>
    <row r="67522" spans="1:2" x14ac:dyDescent="0.15">
      <c r="A67522" s="3">
        <v>43239.063194444403</v>
      </c>
      <c r="B67522" s="2">
        <v>120494.06299999999</v>
      </c>
    </row>
    <row r="67523" spans="1:2" x14ac:dyDescent="0.15">
      <c r="A67523" s="3">
        <v>43239.063194444403</v>
      </c>
      <c r="B67523" s="2">
        <v>120902.273</v>
      </c>
    </row>
    <row r="67524" spans="1:2" x14ac:dyDescent="0.15">
      <c r="A67524" s="3">
        <v>43239.063194444403</v>
      </c>
      <c r="B67524" s="2">
        <v>121414.94500000001</v>
      </c>
    </row>
    <row r="67525" spans="1:2" x14ac:dyDescent="0.15">
      <c r="A67525" s="3">
        <v>43239.063888888901</v>
      </c>
      <c r="B67525" s="2">
        <v>120491.641</v>
      </c>
    </row>
    <row r="67526" spans="1:2" x14ac:dyDescent="0.15">
      <c r="A67526" s="3">
        <v>43239.063888888901</v>
      </c>
      <c r="B67526" s="2">
        <v>120768.633</v>
      </c>
    </row>
    <row r="67527" spans="1:2" x14ac:dyDescent="0.15">
      <c r="A67527" s="3">
        <v>43239.063888888901</v>
      </c>
      <c r="B67527" s="2">
        <v>120579.133</v>
      </c>
    </row>
    <row r="67528" spans="1:2" x14ac:dyDescent="0.15">
      <c r="A67528" s="3">
        <v>43239.063888888901</v>
      </c>
      <c r="B67528" s="2">
        <v>120212.227</v>
      </c>
    </row>
    <row r="67529" spans="1:2" x14ac:dyDescent="0.15">
      <c r="A67529" s="3">
        <v>43239.063888888901</v>
      </c>
      <c r="B67529" s="2">
        <v>120800.219</v>
      </c>
    </row>
    <row r="67530" spans="1:2" x14ac:dyDescent="0.15">
      <c r="A67530" s="3">
        <v>43239.063888888901</v>
      </c>
      <c r="B67530" s="2">
        <v>120404.156</v>
      </c>
    </row>
    <row r="67531" spans="1:2" x14ac:dyDescent="0.15">
      <c r="A67531" s="3">
        <v>43239.063888888901</v>
      </c>
      <c r="B67531" s="2">
        <v>120142.57799999999</v>
      </c>
    </row>
    <row r="67532" spans="1:2" x14ac:dyDescent="0.15">
      <c r="A67532" s="3">
        <v>43239.063888888901</v>
      </c>
      <c r="B67532" s="2">
        <v>120032.4</v>
      </c>
    </row>
    <row r="67533" spans="1:2" x14ac:dyDescent="0.15">
      <c r="A67533" s="3">
        <v>43239.063888888901</v>
      </c>
      <c r="B67533" s="2">
        <v>120596.1</v>
      </c>
    </row>
    <row r="67534" spans="1:2" x14ac:dyDescent="0.15">
      <c r="A67534" s="3">
        <v>43239.063888888901</v>
      </c>
      <c r="B67534" s="2">
        <v>120280.164</v>
      </c>
    </row>
    <row r="67535" spans="1:2" x14ac:dyDescent="0.15">
      <c r="A67535" s="3">
        <v>43239.063888888901</v>
      </c>
      <c r="B67535" s="2">
        <v>120090.641</v>
      </c>
    </row>
    <row r="67536" spans="1:2" x14ac:dyDescent="0.15">
      <c r="A67536" s="3">
        <v>43239.064583333296</v>
      </c>
      <c r="B67536" s="2">
        <v>121322.617</v>
      </c>
    </row>
    <row r="67537" spans="1:2" x14ac:dyDescent="0.15">
      <c r="A67537" s="3">
        <v>43239.064583333296</v>
      </c>
      <c r="B67537" s="2">
        <v>120123.81299999999</v>
      </c>
    </row>
    <row r="67538" spans="1:2" x14ac:dyDescent="0.15">
      <c r="A67538" s="3">
        <v>43239.064583333296</v>
      </c>
      <c r="B67538" s="2">
        <v>119212.477</v>
      </c>
    </row>
    <row r="67539" spans="1:2" x14ac:dyDescent="0.15">
      <c r="A67539" s="3">
        <v>43239.064583333296</v>
      </c>
      <c r="B67539" s="2">
        <v>121071.375</v>
      </c>
    </row>
    <row r="67540" spans="1:2" x14ac:dyDescent="0.15">
      <c r="A67540" s="3">
        <v>43239.064583333296</v>
      </c>
      <c r="B67540" s="2">
        <v>119453.461</v>
      </c>
    </row>
    <row r="67541" spans="1:2" x14ac:dyDescent="0.15">
      <c r="A67541" s="3">
        <v>43239.064583333296</v>
      </c>
      <c r="B67541" s="2">
        <v>119965.086</v>
      </c>
    </row>
    <row r="67542" spans="1:2" x14ac:dyDescent="0.15">
      <c r="A67542" s="3">
        <v>43239.064583333296</v>
      </c>
      <c r="B67542" s="2">
        <v>120091.484</v>
      </c>
    </row>
    <row r="67543" spans="1:2" x14ac:dyDescent="0.15">
      <c r="A67543" s="3">
        <v>43239.064583333296</v>
      </c>
      <c r="B67543" s="2">
        <v>119867.93799999999</v>
      </c>
    </row>
    <row r="67544" spans="1:2" x14ac:dyDescent="0.15">
      <c r="A67544" s="3">
        <v>43239.064583333296</v>
      </c>
      <c r="B67544" s="2">
        <v>120791.06299999999</v>
      </c>
    </row>
    <row r="67545" spans="1:2" x14ac:dyDescent="0.15">
      <c r="A67545" s="3">
        <v>43239.064583333296</v>
      </c>
      <c r="B67545" s="2">
        <v>120955.3</v>
      </c>
    </row>
    <row r="67546" spans="1:2" x14ac:dyDescent="0.15">
      <c r="A67546" s="3">
        <v>43239.064583333296</v>
      </c>
      <c r="B67546" s="2">
        <v>120873.656</v>
      </c>
    </row>
    <row r="67547" spans="1:2" x14ac:dyDescent="0.15">
      <c r="A67547" s="3">
        <v>43239.064583333296</v>
      </c>
      <c r="B67547" s="2">
        <v>121232.19500000001</v>
      </c>
    </row>
    <row r="67548" spans="1:2" x14ac:dyDescent="0.15">
      <c r="A67548" s="3">
        <v>43239.065277777801</v>
      </c>
      <c r="B67548" s="2">
        <v>120260.656</v>
      </c>
    </row>
    <row r="67549" spans="1:2" x14ac:dyDescent="0.15">
      <c r="A67549" s="3">
        <v>43239.065277777801</v>
      </c>
      <c r="B67549" s="2">
        <v>120955.3</v>
      </c>
    </row>
    <row r="67550" spans="1:2" x14ac:dyDescent="0.15">
      <c r="A67550" s="3">
        <v>43239.065277777801</v>
      </c>
      <c r="B67550" s="2">
        <v>120059.156</v>
      </c>
    </row>
    <row r="67551" spans="1:2" x14ac:dyDescent="0.15">
      <c r="A67551" s="3">
        <v>43239.065277777801</v>
      </c>
      <c r="B67551" s="2">
        <v>120770.7</v>
      </c>
    </row>
    <row r="67552" spans="1:2" x14ac:dyDescent="0.15">
      <c r="A67552" s="3">
        <v>43239.065277777801</v>
      </c>
      <c r="B67552" s="2">
        <v>120957.734</v>
      </c>
    </row>
    <row r="67553" spans="1:2" x14ac:dyDescent="0.15">
      <c r="A67553" s="3">
        <v>43239.065277777801</v>
      </c>
      <c r="B67553" s="2">
        <v>122264.68</v>
      </c>
    </row>
    <row r="67554" spans="1:2" x14ac:dyDescent="0.15">
      <c r="A67554" s="3">
        <v>43239.065277777801</v>
      </c>
      <c r="B67554" s="2">
        <v>121587.023</v>
      </c>
    </row>
    <row r="67555" spans="1:2" x14ac:dyDescent="0.15">
      <c r="A67555" s="3">
        <v>43239.065277777801</v>
      </c>
      <c r="B67555" s="2">
        <v>121587.023</v>
      </c>
    </row>
    <row r="67556" spans="1:2" x14ac:dyDescent="0.15">
      <c r="A67556" s="3">
        <v>43239.065277777801</v>
      </c>
      <c r="B67556" s="2">
        <v>121086.56299999999</v>
      </c>
    </row>
    <row r="67557" spans="1:2" x14ac:dyDescent="0.15">
      <c r="A67557" s="3">
        <v>43239.065277777801</v>
      </c>
      <c r="B67557" s="2">
        <v>120585.109</v>
      </c>
    </row>
    <row r="67558" spans="1:2" x14ac:dyDescent="0.15">
      <c r="A67558" s="3">
        <v>43239.065277777801</v>
      </c>
      <c r="B67558" s="2">
        <v>120067.625</v>
      </c>
    </row>
    <row r="67559" spans="1:2" x14ac:dyDescent="0.15">
      <c r="A67559" s="3">
        <v>43239.065277777801</v>
      </c>
      <c r="B67559" s="2">
        <v>119758.93799999999</v>
      </c>
    </row>
    <row r="67560" spans="1:2" x14ac:dyDescent="0.15">
      <c r="A67560" s="3">
        <v>43239.065972222197</v>
      </c>
      <c r="B67560" s="2">
        <v>120305.69500000001</v>
      </c>
    </row>
    <row r="67561" spans="1:2" x14ac:dyDescent="0.15">
      <c r="A67561" s="3">
        <v>43239.065972222197</v>
      </c>
      <c r="B67561" s="2">
        <v>120065.211</v>
      </c>
    </row>
    <row r="67562" spans="1:2" x14ac:dyDescent="0.15">
      <c r="A67562" s="3">
        <v>43239.065972222197</v>
      </c>
      <c r="B67562" s="2">
        <v>120939.844</v>
      </c>
    </row>
    <row r="67563" spans="1:2" x14ac:dyDescent="0.15">
      <c r="A67563" s="3">
        <v>43239.065972222197</v>
      </c>
      <c r="B67563" s="2">
        <v>119788.25</v>
      </c>
    </row>
    <row r="67564" spans="1:2" x14ac:dyDescent="0.15">
      <c r="A67564" s="3">
        <v>43239.065972222197</v>
      </c>
      <c r="B67564" s="2">
        <v>121270.273</v>
      </c>
    </row>
    <row r="67565" spans="1:2" x14ac:dyDescent="0.15">
      <c r="A67565" s="3">
        <v>43239.065972222197</v>
      </c>
      <c r="B67565" s="2">
        <v>120372.883</v>
      </c>
    </row>
    <row r="67566" spans="1:2" x14ac:dyDescent="0.15">
      <c r="A67566" s="3">
        <v>43239.065972222197</v>
      </c>
      <c r="B67566" s="2">
        <v>120975.336</v>
      </c>
    </row>
    <row r="67567" spans="1:2" x14ac:dyDescent="0.15">
      <c r="A67567" s="3">
        <v>43239.065972222197</v>
      </c>
      <c r="B67567" s="2">
        <v>120052.211</v>
      </c>
    </row>
    <row r="67568" spans="1:2" x14ac:dyDescent="0.15">
      <c r="A67568" s="3">
        <v>43239.065972222197</v>
      </c>
      <c r="B67568" s="2">
        <v>121162.391</v>
      </c>
    </row>
    <row r="67569" spans="1:2" x14ac:dyDescent="0.15">
      <c r="A67569" s="3">
        <v>43239.065972222197</v>
      </c>
      <c r="B67569" s="2">
        <v>120827.141</v>
      </c>
    </row>
    <row r="67570" spans="1:2" x14ac:dyDescent="0.15">
      <c r="A67570" s="3">
        <v>43239.065972222197</v>
      </c>
      <c r="B67570" s="2">
        <v>119629.594</v>
      </c>
    </row>
    <row r="67571" spans="1:2" x14ac:dyDescent="0.15">
      <c r="A67571" s="3">
        <v>43239.066666666702</v>
      </c>
      <c r="B67571" s="2">
        <v>119947.844</v>
      </c>
    </row>
    <row r="67572" spans="1:2" x14ac:dyDescent="0.15">
      <c r="A67572" s="3">
        <v>43239.066666666702</v>
      </c>
      <c r="B67572" s="2">
        <v>118895.92200000001</v>
      </c>
    </row>
    <row r="67573" spans="1:2" x14ac:dyDescent="0.15">
      <c r="A67573" s="3">
        <v>43239.066666666702</v>
      </c>
      <c r="B67573" s="2">
        <v>120086.3</v>
      </c>
    </row>
    <row r="67574" spans="1:2" x14ac:dyDescent="0.15">
      <c r="A67574" s="3">
        <v>43239.066666666702</v>
      </c>
      <c r="B67574" s="2">
        <v>118145.54700000001</v>
      </c>
    </row>
    <row r="67575" spans="1:2" x14ac:dyDescent="0.15">
      <c r="A67575" s="3">
        <v>43239.066666666702</v>
      </c>
      <c r="B67575" s="2">
        <v>119802.156</v>
      </c>
    </row>
    <row r="67576" spans="1:2" x14ac:dyDescent="0.15">
      <c r="A67576" s="3">
        <v>43239.066666666702</v>
      </c>
      <c r="B67576" s="2">
        <v>119216.594</v>
      </c>
    </row>
    <row r="67577" spans="1:2" x14ac:dyDescent="0.15">
      <c r="A67577" s="3">
        <v>43239.066666666702</v>
      </c>
      <c r="B67577" s="2">
        <v>120652.242</v>
      </c>
    </row>
    <row r="67578" spans="1:2" x14ac:dyDescent="0.15">
      <c r="A67578" s="3">
        <v>43239.066666666702</v>
      </c>
      <c r="B67578" s="2">
        <v>120652.242</v>
      </c>
    </row>
    <row r="67579" spans="1:2" x14ac:dyDescent="0.15">
      <c r="A67579" s="3">
        <v>43239.066666666702</v>
      </c>
      <c r="B67579" s="2">
        <v>119724.3</v>
      </c>
    </row>
    <row r="67580" spans="1:2" x14ac:dyDescent="0.15">
      <c r="A67580" s="3">
        <v>43239.066666666702</v>
      </c>
      <c r="B67580" s="2">
        <v>120462.766</v>
      </c>
    </row>
    <row r="67581" spans="1:2" x14ac:dyDescent="0.15">
      <c r="A67581" s="3">
        <v>43239.066666666702</v>
      </c>
      <c r="B67581" s="2">
        <v>120885.45299999999</v>
      </c>
    </row>
    <row r="67582" spans="1:2" x14ac:dyDescent="0.15">
      <c r="A67582" s="3">
        <v>43239.066666666702</v>
      </c>
      <c r="B67582" s="2">
        <v>121067.648</v>
      </c>
    </row>
    <row r="67583" spans="1:2" x14ac:dyDescent="0.15">
      <c r="A67583" s="3">
        <v>43239.067361111098</v>
      </c>
      <c r="B67583" s="2">
        <v>119772.875</v>
      </c>
    </row>
    <row r="67584" spans="1:2" x14ac:dyDescent="0.15">
      <c r="A67584" s="3">
        <v>43239.067361111098</v>
      </c>
      <c r="B67584" s="2">
        <v>118934.9</v>
      </c>
    </row>
    <row r="67585" spans="1:2" x14ac:dyDescent="0.15">
      <c r="A67585" s="3">
        <v>43239.067361111098</v>
      </c>
      <c r="B67585" s="2">
        <v>120239.25</v>
      </c>
    </row>
    <row r="67586" spans="1:2" x14ac:dyDescent="0.15">
      <c r="A67586" s="3">
        <v>43239.067361111098</v>
      </c>
      <c r="B67586" s="2">
        <v>120513.781</v>
      </c>
    </row>
    <row r="67587" spans="1:2" x14ac:dyDescent="0.15">
      <c r="A67587" s="3">
        <v>43239.067361111098</v>
      </c>
      <c r="B67587" s="2">
        <v>121616.625</v>
      </c>
    </row>
    <row r="67588" spans="1:2" x14ac:dyDescent="0.15">
      <c r="A67588" s="3">
        <v>43239.067361111098</v>
      </c>
      <c r="B67588" s="2">
        <v>121712.891</v>
      </c>
    </row>
    <row r="67589" spans="1:2" x14ac:dyDescent="0.15">
      <c r="A67589" s="3">
        <v>43239.067361111098</v>
      </c>
      <c r="B67589" s="2">
        <v>120693.539</v>
      </c>
    </row>
    <row r="67590" spans="1:2" x14ac:dyDescent="0.15">
      <c r="A67590" s="3">
        <v>43239.067361111098</v>
      </c>
      <c r="B67590" s="2">
        <v>121241.586</v>
      </c>
    </row>
    <row r="67591" spans="1:2" x14ac:dyDescent="0.15">
      <c r="A67591" s="3">
        <v>43239.067361111098</v>
      </c>
      <c r="B67591" s="2">
        <v>120457</v>
      </c>
    </row>
    <row r="67592" spans="1:2" x14ac:dyDescent="0.15">
      <c r="A67592" s="3">
        <v>43239.067361111098</v>
      </c>
      <c r="B67592" s="2">
        <v>121277.977</v>
      </c>
    </row>
    <row r="67593" spans="1:2" x14ac:dyDescent="0.15">
      <c r="A67593" s="3">
        <v>43239.067361111098</v>
      </c>
      <c r="B67593" s="2">
        <v>121236.7</v>
      </c>
    </row>
    <row r="67594" spans="1:2" x14ac:dyDescent="0.15">
      <c r="A67594" s="3">
        <v>43239.068055555603</v>
      </c>
      <c r="B67594" s="2">
        <v>120578.469</v>
      </c>
    </row>
    <row r="67595" spans="1:2" x14ac:dyDescent="0.15">
      <c r="A67595" s="3">
        <v>43239.068055555603</v>
      </c>
      <c r="B67595" s="2">
        <v>120406</v>
      </c>
    </row>
    <row r="67596" spans="1:2" x14ac:dyDescent="0.15">
      <c r="A67596" s="3">
        <v>43239.068055555603</v>
      </c>
      <c r="B67596" s="2">
        <v>120588.17200000001</v>
      </c>
    </row>
    <row r="67597" spans="1:2" x14ac:dyDescent="0.15">
      <c r="A67597" s="3">
        <v>43239.068055555603</v>
      </c>
      <c r="B67597" s="2">
        <v>120054.625</v>
      </c>
    </row>
    <row r="67598" spans="1:2" x14ac:dyDescent="0.15">
      <c r="A67598" s="3">
        <v>43239.068055555603</v>
      </c>
      <c r="B67598" s="2">
        <v>120836.867</v>
      </c>
    </row>
    <row r="67599" spans="1:2" x14ac:dyDescent="0.15">
      <c r="A67599" s="3">
        <v>43239.068055555603</v>
      </c>
      <c r="B67599" s="2">
        <v>120788.281</v>
      </c>
    </row>
    <row r="67600" spans="1:2" x14ac:dyDescent="0.15">
      <c r="A67600" s="3">
        <v>43239.068055555603</v>
      </c>
      <c r="B67600" s="2">
        <v>119631.984</v>
      </c>
    </row>
    <row r="67601" spans="1:2" x14ac:dyDescent="0.15">
      <c r="A67601" s="3">
        <v>43239.068055555603</v>
      </c>
      <c r="B67601" s="2">
        <v>120436.92200000001</v>
      </c>
    </row>
    <row r="67602" spans="1:2" x14ac:dyDescent="0.15">
      <c r="A67602" s="3">
        <v>43239.068055555603</v>
      </c>
      <c r="B67602" s="2">
        <v>119965.648</v>
      </c>
    </row>
    <row r="67603" spans="1:2" x14ac:dyDescent="0.15">
      <c r="A67603" s="3">
        <v>43239.068055555603</v>
      </c>
      <c r="B67603" s="2">
        <v>120150.281</v>
      </c>
    </row>
    <row r="67604" spans="1:2" x14ac:dyDescent="0.15">
      <c r="A67604" s="3">
        <v>43239.068055555603</v>
      </c>
      <c r="B67604" s="2">
        <v>120441.766</v>
      </c>
    </row>
    <row r="67605" spans="1:2" x14ac:dyDescent="0.15">
      <c r="A67605" s="3">
        <v>43239.068055555603</v>
      </c>
      <c r="B67605" s="2">
        <v>120672.586</v>
      </c>
    </row>
    <row r="67606" spans="1:2" x14ac:dyDescent="0.15">
      <c r="A67606" s="3">
        <v>43239.068749999999</v>
      </c>
      <c r="B67606" s="2">
        <v>120116.19500000001</v>
      </c>
    </row>
    <row r="67607" spans="1:2" x14ac:dyDescent="0.15">
      <c r="A67607" s="3">
        <v>43239.068749999999</v>
      </c>
      <c r="B67607" s="2">
        <v>121350.39999999999</v>
      </c>
    </row>
    <row r="67608" spans="1:2" x14ac:dyDescent="0.15">
      <c r="A67608" s="3">
        <v>43239.068749999999</v>
      </c>
      <c r="B67608" s="2">
        <v>121713.836</v>
      </c>
    </row>
    <row r="67609" spans="1:2" x14ac:dyDescent="0.15">
      <c r="A67609" s="3">
        <v>43239.068749999999</v>
      </c>
      <c r="B67609" s="2">
        <v>121621.523</v>
      </c>
    </row>
    <row r="67610" spans="1:2" x14ac:dyDescent="0.15">
      <c r="A67610" s="3">
        <v>43239.068749999999</v>
      </c>
      <c r="B67610" s="2">
        <v>122270.164</v>
      </c>
    </row>
    <row r="67611" spans="1:2" x14ac:dyDescent="0.15">
      <c r="A67611" s="3">
        <v>43239.068749999999</v>
      </c>
      <c r="B67611" s="2">
        <v>121854.75</v>
      </c>
    </row>
    <row r="67612" spans="1:2" x14ac:dyDescent="0.15">
      <c r="A67612" s="3">
        <v>43239.068749999999</v>
      </c>
      <c r="B67612" s="2">
        <v>121852.30499999999</v>
      </c>
    </row>
    <row r="67613" spans="1:2" x14ac:dyDescent="0.15">
      <c r="A67613" s="3">
        <v>43239.068749999999</v>
      </c>
      <c r="B67613" s="2">
        <v>120661.016</v>
      </c>
    </row>
    <row r="67614" spans="1:2" x14ac:dyDescent="0.15">
      <c r="A67614" s="3">
        <v>43239.068749999999</v>
      </c>
      <c r="B67614" s="2">
        <v>123595.336</v>
      </c>
    </row>
    <row r="67615" spans="1:2" x14ac:dyDescent="0.15">
      <c r="A67615" s="3">
        <v>43239.068749999999</v>
      </c>
      <c r="B67615" s="2">
        <v>122679.7</v>
      </c>
    </row>
    <row r="67616" spans="1:2" x14ac:dyDescent="0.15">
      <c r="A67616" s="3">
        <v>43239.068749999999</v>
      </c>
      <c r="B67616" s="2">
        <v>122860.32799999999</v>
      </c>
    </row>
    <row r="67617" spans="1:2" x14ac:dyDescent="0.15">
      <c r="A67617" s="3">
        <v>43239.069444444402</v>
      </c>
      <c r="B67617" s="2">
        <v>121113.80499999999</v>
      </c>
    </row>
    <row r="67618" spans="1:2" x14ac:dyDescent="0.15">
      <c r="A67618" s="3">
        <v>43239.069444444402</v>
      </c>
      <c r="B67618" s="2">
        <v>122632.016</v>
      </c>
    </row>
    <row r="67619" spans="1:2" x14ac:dyDescent="0.15">
      <c r="A67619" s="3">
        <v>43239.069444444402</v>
      </c>
      <c r="B67619" s="2">
        <v>121349.477</v>
      </c>
    </row>
    <row r="67620" spans="1:2" x14ac:dyDescent="0.15">
      <c r="A67620" s="3">
        <v>43239.069444444402</v>
      </c>
      <c r="B67620" s="2">
        <v>121723.633</v>
      </c>
    </row>
    <row r="67621" spans="1:2" x14ac:dyDescent="0.15">
      <c r="A67621" s="3">
        <v>43239.069444444402</v>
      </c>
      <c r="B67621" s="2">
        <v>121089.56299999999</v>
      </c>
    </row>
    <row r="67622" spans="1:2" x14ac:dyDescent="0.15">
      <c r="A67622" s="3">
        <v>43239.069444444402</v>
      </c>
      <c r="B67622" s="2">
        <v>121738.32</v>
      </c>
    </row>
    <row r="67623" spans="1:2" x14ac:dyDescent="0.15">
      <c r="A67623" s="3">
        <v>43239.069444444402</v>
      </c>
      <c r="B67623" s="2">
        <v>120892.75</v>
      </c>
    </row>
    <row r="67624" spans="1:2" x14ac:dyDescent="0.15">
      <c r="A67624" s="3">
        <v>43239.069444444402</v>
      </c>
      <c r="B67624" s="2">
        <v>122100.719</v>
      </c>
    </row>
    <row r="67625" spans="1:2" x14ac:dyDescent="0.15">
      <c r="A67625" s="3">
        <v>43239.069444444402</v>
      </c>
      <c r="B67625" s="2">
        <v>122627.766</v>
      </c>
    </row>
    <row r="67626" spans="1:2" x14ac:dyDescent="0.15">
      <c r="A67626" s="3">
        <v>43239.069444444402</v>
      </c>
      <c r="B67626" s="2">
        <v>121429.789</v>
      </c>
    </row>
    <row r="67627" spans="1:2" x14ac:dyDescent="0.15">
      <c r="A67627" s="3">
        <v>43239.069444444402</v>
      </c>
      <c r="B67627" s="2">
        <v>122411.68</v>
      </c>
    </row>
    <row r="67628" spans="1:2" x14ac:dyDescent="0.15">
      <c r="A67628" s="3">
        <v>43239.069444444402</v>
      </c>
      <c r="B67628" s="2">
        <v>121288.836</v>
      </c>
    </row>
    <row r="67629" spans="1:2" x14ac:dyDescent="0.15">
      <c r="A67629" s="3">
        <v>43239.070138888899</v>
      </c>
      <c r="B67629" s="2">
        <v>122304.57799999999</v>
      </c>
    </row>
    <row r="67630" spans="1:2" x14ac:dyDescent="0.15">
      <c r="A67630" s="3">
        <v>43239.070138888899</v>
      </c>
      <c r="B67630" s="2">
        <v>122063.92200000001</v>
      </c>
    </row>
    <row r="67631" spans="1:2" x14ac:dyDescent="0.15">
      <c r="A67631" s="3">
        <v>43239.070138888899</v>
      </c>
      <c r="B67631" s="2">
        <v>122025.109</v>
      </c>
    </row>
    <row r="67632" spans="1:2" x14ac:dyDescent="0.15">
      <c r="A67632" s="3">
        <v>43239.070138888899</v>
      </c>
      <c r="B67632" s="2">
        <v>122025.109</v>
      </c>
    </row>
    <row r="67633" spans="1:2" x14ac:dyDescent="0.15">
      <c r="A67633" s="3">
        <v>43239.070138888899</v>
      </c>
      <c r="B67633" s="2">
        <v>122688.734</v>
      </c>
    </row>
    <row r="67634" spans="1:2" x14ac:dyDescent="0.15">
      <c r="A67634" s="3">
        <v>43239.070138888899</v>
      </c>
      <c r="B67634" s="2">
        <v>121266.906</v>
      </c>
    </row>
    <row r="67635" spans="1:2" x14ac:dyDescent="0.15">
      <c r="A67635" s="3">
        <v>43239.070138888899</v>
      </c>
      <c r="B67635" s="2">
        <v>123488.586</v>
      </c>
    </row>
    <row r="67636" spans="1:2" x14ac:dyDescent="0.15">
      <c r="A67636" s="3">
        <v>43239.070138888899</v>
      </c>
      <c r="B67636" s="2">
        <v>120392.242</v>
      </c>
    </row>
    <row r="67637" spans="1:2" x14ac:dyDescent="0.15">
      <c r="A67637" s="3">
        <v>43239.070138888899</v>
      </c>
      <c r="B67637" s="2">
        <v>120449.031</v>
      </c>
    </row>
    <row r="67638" spans="1:2" x14ac:dyDescent="0.15">
      <c r="A67638" s="3">
        <v>43239.070138888899</v>
      </c>
      <c r="B67638" s="2">
        <v>122416.961</v>
      </c>
    </row>
    <row r="67639" spans="1:2" x14ac:dyDescent="0.15">
      <c r="A67639" s="3">
        <v>43239.070138888899</v>
      </c>
      <c r="B67639" s="2">
        <v>122608.05499999999</v>
      </c>
    </row>
    <row r="67640" spans="1:2" x14ac:dyDescent="0.15">
      <c r="A67640" s="3">
        <v>43239.070833333302</v>
      </c>
      <c r="B67640" s="2">
        <v>121225.617</v>
      </c>
    </row>
    <row r="67641" spans="1:2" x14ac:dyDescent="0.15">
      <c r="A67641" s="3">
        <v>43239.070833333302</v>
      </c>
      <c r="B67641" s="2">
        <v>121723.633</v>
      </c>
    </row>
    <row r="67642" spans="1:2" x14ac:dyDescent="0.15">
      <c r="A67642" s="3">
        <v>43239.070833333302</v>
      </c>
      <c r="B67642" s="2">
        <v>121585.148</v>
      </c>
    </row>
    <row r="67643" spans="1:2" x14ac:dyDescent="0.15">
      <c r="A67643" s="3">
        <v>43239.070833333302</v>
      </c>
      <c r="B67643" s="2">
        <v>122318.789</v>
      </c>
    </row>
    <row r="67644" spans="1:2" x14ac:dyDescent="0.15">
      <c r="A67644" s="3">
        <v>43239.070833333302</v>
      </c>
      <c r="B67644" s="2">
        <v>121482.109</v>
      </c>
    </row>
    <row r="67645" spans="1:2" x14ac:dyDescent="0.15">
      <c r="A67645" s="3">
        <v>43239.070833333302</v>
      </c>
      <c r="B67645" s="2">
        <v>122547.109</v>
      </c>
    </row>
    <row r="67646" spans="1:2" x14ac:dyDescent="0.15">
      <c r="A67646" s="3">
        <v>43239.070833333302</v>
      </c>
      <c r="B67646" s="2">
        <v>122072.789</v>
      </c>
    </row>
    <row r="67647" spans="1:2" x14ac:dyDescent="0.15">
      <c r="A67647" s="3">
        <v>43239.070833333302</v>
      </c>
      <c r="B67647" s="2">
        <v>121783.523</v>
      </c>
    </row>
    <row r="67648" spans="1:2" x14ac:dyDescent="0.15">
      <c r="A67648" s="3">
        <v>43239.070833333302</v>
      </c>
      <c r="B67648" s="2">
        <v>121649.914</v>
      </c>
    </row>
    <row r="67649" spans="1:2" x14ac:dyDescent="0.15">
      <c r="A67649" s="3">
        <v>43239.070833333302</v>
      </c>
      <c r="B67649" s="2">
        <v>122668.06299999999</v>
      </c>
    </row>
    <row r="67650" spans="1:2" x14ac:dyDescent="0.15">
      <c r="A67650" s="3">
        <v>43239.070833333302</v>
      </c>
      <c r="B67650" s="2">
        <v>122575.719</v>
      </c>
    </row>
    <row r="67651" spans="1:2" x14ac:dyDescent="0.15">
      <c r="A67651" s="3">
        <v>43239.070833333302</v>
      </c>
      <c r="B67651" s="2">
        <v>123781.07</v>
      </c>
    </row>
    <row r="67652" spans="1:2" x14ac:dyDescent="0.15">
      <c r="A67652" s="3">
        <v>43239.0715277778</v>
      </c>
      <c r="B67652" s="2">
        <v>122399.383</v>
      </c>
    </row>
    <row r="67653" spans="1:2" x14ac:dyDescent="0.15">
      <c r="A67653" s="3">
        <v>43239.0715277778</v>
      </c>
      <c r="B67653" s="2">
        <v>122175.9</v>
      </c>
    </row>
    <row r="67654" spans="1:2" x14ac:dyDescent="0.15">
      <c r="A67654" s="3">
        <v>43239.0715277778</v>
      </c>
      <c r="B67654" s="2">
        <v>121667.984</v>
      </c>
    </row>
    <row r="67655" spans="1:2" x14ac:dyDescent="0.15">
      <c r="A67655" s="3">
        <v>43239.0715277778</v>
      </c>
      <c r="B67655" s="2">
        <v>121474.461</v>
      </c>
    </row>
    <row r="67656" spans="1:2" x14ac:dyDescent="0.15">
      <c r="A67656" s="3">
        <v>43239.0715277778</v>
      </c>
      <c r="B67656" s="2">
        <v>122260.875</v>
      </c>
    </row>
    <row r="67657" spans="1:2" x14ac:dyDescent="0.15">
      <c r="A67657" s="3">
        <v>43239.0715277778</v>
      </c>
      <c r="B67657" s="2">
        <v>122481.883</v>
      </c>
    </row>
    <row r="67658" spans="1:2" x14ac:dyDescent="0.15">
      <c r="A67658" s="3">
        <v>43239.0715277778</v>
      </c>
      <c r="B67658" s="2">
        <v>122076.18799999999</v>
      </c>
    </row>
    <row r="67659" spans="1:2" x14ac:dyDescent="0.15">
      <c r="A67659" s="3">
        <v>43239.0715277778</v>
      </c>
      <c r="B67659" s="2">
        <v>122992.18799999999</v>
      </c>
    </row>
    <row r="67660" spans="1:2" x14ac:dyDescent="0.15">
      <c r="A67660" s="3">
        <v>43239.0715277778</v>
      </c>
      <c r="B67660" s="2">
        <v>122572.69500000001</v>
      </c>
    </row>
    <row r="67661" spans="1:2" x14ac:dyDescent="0.15">
      <c r="A67661" s="3">
        <v>43239.0715277778</v>
      </c>
      <c r="B67661" s="2">
        <v>122572.69500000001</v>
      </c>
    </row>
    <row r="67662" spans="1:2" x14ac:dyDescent="0.15">
      <c r="A67662" s="3">
        <v>43239.0715277778</v>
      </c>
      <c r="B67662" s="2">
        <v>121236.3</v>
      </c>
    </row>
    <row r="67663" spans="1:2" x14ac:dyDescent="0.15">
      <c r="A67663" s="3">
        <v>43239.072222222203</v>
      </c>
      <c r="B67663" s="2">
        <v>122514.219</v>
      </c>
    </row>
    <row r="67664" spans="1:2" x14ac:dyDescent="0.15">
      <c r="A67664" s="3">
        <v>43239.072222222203</v>
      </c>
      <c r="B67664" s="2">
        <v>122388.031</v>
      </c>
    </row>
    <row r="67665" spans="1:2" x14ac:dyDescent="0.15">
      <c r="A67665" s="3">
        <v>43239.072222222203</v>
      </c>
      <c r="B67665" s="2">
        <v>123199.211</v>
      </c>
    </row>
    <row r="67666" spans="1:2" x14ac:dyDescent="0.15">
      <c r="A67666" s="3">
        <v>43239.072222222203</v>
      </c>
      <c r="B67666" s="2">
        <v>121715.711</v>
      </c>
    </row>
    <row r="67667" spans="1:2" x14ac:dyDescent="0.15">
      <c r="A67667" s="3">
        <v>43239.072222222203</v>
      </c>
      <c r="B67667" s="2">
        <v>122877.04700000001</v>
      </c>
    </row>
    <row r="67668" spans="1:2" x14ac:dyDescent="0.15">
      <c r="A67668" s="3">
        <v>43239.072222222203</v>
      </c>
      <c r="B67668" s="2">
        <v>121900.336</v>
      </c>
    </row>
    <row r="67669" spans="1:2" x14ac:dyDescent="0.15">
      <c r="A67669" s="3">
        <v>43239.072222222203</v>
      </c>
      <c r="B67669" s="2">
        <v>121443.656</v>
      </c>
    </row>
    <row r="67670" spans="1:2" x14ac:dyDescent="0.15">
      <c r="A67670" s="3">
        <v>43239.072222222203</v>
      </c>
      <c r="B67670" s="2">
        <v>121756.969</v>
      </c>
    </row>
    <row r="67671" spans="1:2" x14ac:dyDescent="0.15">
      <c r="A67671" s="3">
        <v>43239.072222222203</v>
      </c>
      <c r="B67671" s="2">
        <v>120406.367</v>
      </c>
    </row>
    <row r="67672" spans="1:2" x14ac:dyDescent="0.15">
      <c r="A67672" s="3">
        <v>43239.072222222203</v>
      </c>
      <c r="B67672" s="2">
        <v>122590.234</v>
      </c>
    </row>
    <row r="67673" spans="1:2" x14ac:dyDescent="0.15">
      <c r="A67673" s="3">
        <v>43239.072222222203</v>
      </c>
      <c r="B67673" s="2">
        <v>121541.8</v>
      </c>
    </row>
    <row r="67674" spans="1:2" x14ac:dyDescent="0.15">
      <c r="A67674" s="3">
        <v>43239.072222222203</v>
      </c>
      <c r="B67674" s="2">
        <v>120589.461</v>
      </c>
    </row>
    <row r="67675" spans="1:2" x14ac:dyDescent="0.15">
      <c r="A67675" s="3">
        <v>43239.072916666701</v>
      </c>
      <c r="B67675" s="2">
        <v>119773.234</v>
      </c>
    </row>
    <row r="67676" spans="1:2" x14ac:dyDescent="0.15">
      <c r="A67676" s="3">
        <v>43239.072916666701</v>
      </c>
      <c r="B67676" s="2">
        <v>120470.39999999999</v>
      </c>
    </row>
    <row r="67677" spans="1:2" x14ac:dyDescent="0.15">
      <c r="A67677" s="3">
        <v>43239.072916666701</v>
      </c>
      <c r="B67677" s="2">
        <v>120980.55499999999</v>
      </c>
    </row>
    <row r="67678" spans="1:2" x14ac:dyDescent="0.15">
      <c r="A67678" s="3">
        <v>43239.072916666701</v>
      </c>
      <c r="B67678" s="2">
        <v>119129.43799999999</v>
      </c>
    </row>
    <row r="67679" spans="1:2" x14ac:dyDescent="0.15">
      <c r="A67679" s="3">
        <v>43239.072916666701</v>
      </c>
      <c r="B67679" s="2">
        <v>122265.625</v>
      </c>
    </row>
    <row r="67680" spans="1:2" x14ac:dyDescent="0.15">
      <c r="A67680" s="3">
        <v>43239.072916666701</v>
      </c>
      <c r="B67680" s="2">
        <v>121085.992</v>
      </c>
    </row>
    <row r="67681" spans="1:2" x14ac:dyDescent="0.15">
      <c r="A67681" s="3">
        <v>43239.072916666701</v>
      </c>
      <c r="B67681" s="2">
        <v>122507.19500000001</v>
      </c>
    </row>
    <row r="67682" spans="1:2" x14ac:dyDescent="0.15">
      <c r="A67682" s="3">
        <v>43239.072916666701</v>
      </c>
      <c r="B67682" s="2">
        <v>123468.133</v>
      </c>
    </row>
    <row r="67683" spans="1:2" x14ac:dyDescent="0.15">
      <c r="A67683" s="3">
        <v>43239.072916666701</v>
      </c>
      <c r="B67683" s="2">
        <v>122161.95299999999</v>
      </c>
    </row>
    <row r="67684" spans="1:2" x14ac:dyDescent="0.15">
      <c r="A67684" s="3">
        <v>43239.072916666701</v>
      </c>
      <c r="B67684" s="2">
        <v>121098.04700000001</v>
      </c>
    </row>
    <row r="67685" spans="1:2" x14ac:dyDescent="0.15">
      <c r="A67685" s="3">
        <v>43239.072916666701</v>
      </c>
      <c r="B67685" s="2">
        <v>121547.32</v>
      </c>
    </row>
    <row r="67686" spans="1:2" x14ac:dyDescent="0.15">
      <c r="A67686" s="3">
        <v>43239.073611111096</v>
      </c>
      <c r="B67686" s="2">
        <v>121962.625</v>
      </c>
    </row>
    <row r="67687" spans="1:2" x14ac:dyDescent="0.15">
      <c r="A67687" s="3">
        <v>43239.073611111096</v>
      </c>
      <c r="B67687" s="2">
        <v>120029.344</v>
      </c>
    </row>
    <row r="67688" spans="1:2" x14ac:dyDescent="0.15">
      <c r="A67688" s="3">
        <v>43239.073611111096</v>
      </c>
      <c r="B67688" s="2">
        <v>120757.984</v>
      </c>
    </row>
    <row r="67689" spans="1:2" x14ac:dyDescent="0.15">
      <c r="A67689" s="3">
        <v>43239.073611111096</v>
      </c>
      <c r="B67689" s="2">
        <v>121255.8</v>
      </c>
    </row>
    <row r="67690" spans="1:2" x14ac:dyDescent="0.15">
      <c r="A67690" s="3">
        <v>43239.073611111096</v>
      </c>
      <c r="B67690" s="2">
        <v>120418.008</v>
      </c>
    </row>
    <row r="67691" spans="1:2" x14ac:dyDescent="0.15">
      <c r="A67691" s="3">
        <v>43239.073611111096</v>
      </c>
      <c r="B67691" s="2">
        <v>120522.414</v>
      </c>
    </row>
    <row r="67692" spans="1:2" x14ac:dyDescent="0.15">
      <c r="A67692" s="3">
        <v>43239.073611111096</v>
      </c>
      <c r="B67692" s="2">
        <v>120522.414</v>
      </c>
    </row>
    <row r="67693" spans="1:2" x14ac:dyDescent="0.15">
      <c r="A67693" s="3">
        <v>43239.073611111096</v>
      </c>
      <c r="B67693" s="2">
        <v>119903.258</v>
      </c>
    </row>
    <row r="67694" spans="1:2" x14ac:dyDescent="0.15">
      <c r="A67694" s="3">
        <v>43239.073611111096</v>
      </c>
      <c r="B67694" s="2">
        <v>121709.844</v>
      </c>
    </row>
    <row r="67695" spans="1:2" x14ac:dyDescent="0.15">
      <c r="A67695" s="3">
        <v>43239.073611111096</v>
      </c>
      <c r="B67695" s="2">
        <v>120822.016</v>
      </c>
    </row>
    <row r="67696" spans="1:2" x14ac:dyDescent="0.15">
      <c r="A67696" s="3">
        <v>43239.073611111096</v>
      </c>
      <c r="B67696" s="2">
        <v>120818.648</v>
      </c>
    </row>
    <row r="67697" spans="1:2" x14ac:dyDescent="0.15">
      <c r="A67697" s="3">
        <v>43239.073611111096</v>
      </c>
      <c r="B67697" s="2">
        <v>121610.227</v>
      </c>
    </row>
    <row r="67698" spans="1:2" x14ac:dyDescent="0.15">
      <c r="A67698" s="3">
        <v>43239.074305555601</v>
      </c>
      <c r="B67698" s="2">
        <v>121379.55499999999</v>
      </c>
    </row>
    <row r="67699" spans="1:2" x14ac:dyDescent="0.15">
      <c r="A67699" s="3">
        <v>43239.074305555601</v>
      </c>
      <c r="B67699" s="2">
        <v>121566.539</v>
      </c>
    </row>
    <row r="67700" spans="1:2" x14ac:dyDescent="0.15">
      <c r="A67700" s="3">
        <v>43239.074305555601</v>
      </c>
      <c r="B67700" s="2">
        <v>120459.3</v>
      </c>
    </row>
    <row r="67701" spans="1:2" x14ac:dyDescent="0.15">
      <c r="A67701" s="3">
        <v>43239.074305555601</v>
      </c>
      <c r="B67701" s="2">
        <v>121707.391</v>
      </c>
    </row>
    <row r="67702" spans="1:2" x14ac:dyDescent="0.15">
      <c r="A67702" s="3">
        <v>43239.074305555601</v>
      </c>
      <c r="B67702" s="2">
        <v>121930.711</v>
      </c>
    </row>
    <row r="67703" spans="1:2" x14ac:dyDescent="0.15">
      <c r="A67703" s="3">
        <v>43239.074305555601</v>
      </c>
      <c r="B67703" s="2">
        <v>121703.43</v>
      </c>
    </row>
    <row r="67704" spans="1:2" x14ac:dyDescent="0.15">
      <c r="A67704" s="3">
        <v>43239.074305555601</v>
      </c>
      <c r="B67704" s="2">
        <v>121397.6</v>
      </c>
    </row>
    <row r="67705" spans="1:2" x14ac:dyDescent="0.15">
      <c r="A67705" s="3">
        <v>43239.074305555601</v>
      </c>
      <c r="B67705" s="2">
        <v>121946.375</v>
      </c>
    </row>
    <row r="67706" spans="1:2" x14ac:dyDescent="0.15">
      <c r="A67706" s="3">
        <v>43239.074305555601</v>
      </c>
      <c r="B67706" s="2">
        <v>121101.242</v>
      </c>
    </row>
    <row r="67707" spans="1:2" x14ac:dyDescent="0.15">
      <c r="A67707" s="3">
        <v>43239.074305555601</v>
      </c>
      <c r="B67707" s="2">
        <v>120610.766</v>
      </c>
    </row>
    <row r="67708" spans="1:2" x14ac:dyDescent="0.15">
      <c r="A67708" s="3">
        <v>43239.074305555601</v>
      </c>
      <c r="B67708" s="2">
        <v>122558.531</v>
      </c>
    </row>
    <row r="67709" spans="1:2" x14ac:dyDescent="0.15">
      <c r="A67709" s="3">
        <v>43239.074305555601</v>
      </c>
      <c r="B67709" s="2">
        <v>122172.156</v>
      </c>
    </row>
    <row r="67710" spans="1:2" x14ac:dyDescent="0.15">
      <c r="A67710" s="3">
        <v>43239.074999999997</v>
      </c>
      <c r="B67710" s="2">
        <v>122262.92200000001</v>
      </c>
    </row>
    <row r="67711" spans="1:2" x14ac:dyDescent="0.15">
      <c r="A67711" s="3">
        <v>43239.074999999997</v>
      </c>
      <c r="B67711" s="2">
        <v>121165.383</v>
      </c>
    </row>
    <row r="67712" spans="1:2" x14ac:dyDescent="0.15">
      <c r="A67712" s="3">
        <v>43239.074999999997</v>
      </c>
      <c r="B67712" s="2">
        <v>121075.54700000001</v>
      </c>
    </row>
    <row r="67713" spans="1:2" x14ac:dyDescent="0.15">
      <c r="A67713" s="3">
        <v>43239.074999999997</v>
      </c>
      <c r="B67713" s="2">
        <v>123967.5</v>
      </c>
    </row>
    <row r="67714" spans="1:2" x14ac:dyDescent="0.15">
      <c r="A67714" s="3">
        <v>43239.074999999997</v>
      </c>
      <c r="B67714" s="2">
        <v>121250.352</v>
      </c>
    </row>
    <row r="67715" spans="1:2" x14ac:dyDescent="0.15">
      <c r="A67715" s="3">
        <v>43239.074999999997</v>
      </c>
      <c r="B67715" s="2">
        <v>121599.859</v>
      </c>
    </row>
    <row r="67716" spans="1:2" x14ac:dyDescent="0.15">
      <c r="A67716" s="3">
        <v>43239.074999999997</v>
      </c>
      <c r="B67716" s="2">
        <v>121222.55499999999</v>
      </c>
    </row>
    <row r="67717" spans="1:2" x14ac:dyDescent="0.15">
      <c r="A67717" s="3">
        <v>43239.074999999997</v>
      </c>
      <c r="B67717" s="2">
        <v>121967.961</v>
      </c>
    </row>
    <row r="67718" spans="1:2" x14ac:dyDescent="0.15">
      <c r="A67718" s="3">
        <v>43239.074999999997</v>
      </c>
      <c r="B67718" s="2">
        <v>121645.05499999999</v>
      </c>
    </row>
    <row r="67719" spans="1:2" x14ac:dyDescent="0.15">
      <c r="A67719" s="3">
        <v>43239.074999999997</v>
      </c>
      <c r="B67719" s="2">
        <v>120535.5</v>
      </c>
    </row>
    <row r="67720" spans="1:2" x14ac:dyDescent="0.15">
      <c r="A67720" s="3">
        <v>43239.074999999997</v>
      </c>
      <c r="B67720" s="2">
        <v>122516.586</v>
      </c>
    </row>
    <row r="67721" spans="1:2" x14ac:dyDescent="0.15">
      <c r="A67721" s="3">
        <v>43239.0756944444</v>
      </c>
      <c r="B67721" s="2">
        <v>120394.69500000001</v>
      </c>
    </row>
    <row r="67722" spans="1:2" x14ac:dyDescent="0.15">
      <c r="A67722" s="3">
        <v>43239.0756944444</v>
      </c>
      <c r="B67722" s="2">
        <v>121324.586</v>
      </c>
    </row>
    <row r="67723" spans="1:2" x14ac:dyDescent="0.15">
      <c r="A67723" s="3">
        <v>43239.0756944444</v>
      </c>
      <c r="B67723" s="2">
        <v>120581.625</v>
      </c>
    </row>
    <row r="67724" spans="1:2" x14ac:dyDescent="0.15">
      <c r="A67724" s="3">
        <v>43239.0756944444</v>
      </c>
      <c r="B67724" s="2">
        <v>120161.625</v>
      </c>
    </row>
    <row r="67725" spans="1:2" x14ac:dyDescent="0.15">
      <c r="A67725" s="3">
        <v>43239.0756944444</v>
      </c>
      <c r="B67725" s="2">
        <v>120807.414</v>
      </c>
    </row>
    <row r="67726" spans="1:2" x14ac:dyDescent="0.15">
      <c r="A67726" s="3">
        <v>43239.0756944444</v>
      </c>
      <c r="B67726" s="2">
        <v>121756.461</v>
      </c>
    </row>
    <row r="67727" spans="1:2" x14ac:dyDescent="0.15">
      <c r="A67727" s="3">
        <v>43239.0756944444</v>
      </c>
      <c r="B67727" s="2">
        <v>120715.156</v>
      </c>
    </row>
    <row r="67728" spans="1:2" x14ac:dyDescent="0.15">
      <c r="A67728" s="3">
        <v>43239.0756944444</v>
      </c>
      <c r="B67728" s="2">
        <v>121237.211</v>
      </c>
    </row>
    <row r="67729" spans="1:2" x14ac:dyDescent="0.15">
      <c r="A67729" s="3">
        <v>43239.0756944444</v>
      </c>
      <c r="B67729" s="2">
        <v>121154.69500000001</v>
      </c>
    </row>
    <row r="67730" spans="1:2" x14ac:dyDescent="0.15">
      <c r="A67730" s="3">
        <v>43239.0756944444</v>
      </c>
      <c r="B67730" s="2">
        <v>120120.336</v>
      </c>
    </row>
    <row r="67731" spans="1:2" x14ac:dyDescent="0.15">
      <c r="A67731" s="3">
        <v>43239.0756944444</v>
      </c>
      <c r="B67731" s="2">
        <v>121562.586</v>
      </c>
    </row>
    <row r="67732" spans="1:2" x14ac:dyDescent="0.15">
      <c r="A67732" s="3">
        <v>43239.0756944444</v>
      </c>
      <c r="B67732" s="2">
        <v>121329.477</v>
      </c>
    </row>
    <row r="67733" spans="1:2" x14ac:dyDescent="0.15">
      <c r="A67733" s="3">
        <v>43239.076388888898</v>
      </c>
      <c r="B67733" s="2">
        <v>121836.94500000001</v>
      </c>
    </row>
    <row r="67734" spans="1:2" x14ac:dyDescent="0.15">
      <c r="A67734" s="3">
        <v>43239.076388888898</v>
      </c>
      <c r="B67734" s="2">
        <v>121335.3</v>
      </c>
    </row>
    <row r="67735" spans="1:2" x14ac:dyDescent="0.15">
      <c r="A67735" s="3">
        <v>43239.076388888898</v>
      </c>
      <c r="B67735" s="2">
        <v>122185.406</v>
      </c>
    </row>
    <row r="67736" spans="1:2" x14ac:dyDescent="0.15">
      <c r="A67736" s="3">
        <v>43239.076388888898</v>
      </c>
      <c r="B67736" s="2">
        <v>122265.391</v>
      </c>
    </row>
    <row r="67737" spans="1:2" x14ac:dyDescent="0.15">
      <c r="A67737" s="3">
        <v>43239.076388888898</v>
      </c>
      <c r="B67737" s="2">
        <v>122029.789</v>
      </c>
    </row>
    <row r="67738" spans="1:2" x14ac:dyDescent="0.15">
      <c r="A67738" s="3">
        <v>43239.076388888898</v>
      </c>
      <c r="B67738" s="2">
        <v>121383.883</v>
      </c>
    </row>
    <row r="67739" spans="1:2" x14ac:dyDescent="0.15">
      <c r="A67739" s="3">
        <v>43239.076388888898</v>
      </c>
      <c r="B67739" s="2">
        <v>121536.961</v>
      </c>
    </row>
    <row r="67740" spans="1:2" x14ac:dyDescent="0.15">
      <c r="A67740" s="3">
        <v>43239.076388888898</v>
      </c>
      <c r="B67740" s="2">
        <v>121495.719</v>
      </c>
    </row>
    <row r="67741" spans="1:2" x14ac:dyDescent="0.15">
      <c r="A67741" s="3">
        <v>43239.076388888898</v>
      </c>
      <c r="B67741" s="2">
        <v>123859.008</v>
      </c>
    </row>
    <row r="67742" spans="1:2" x14ac:dyDescent="0.15">
      <c r="A67742" s="3">
        <v>43239.076388888898</v>
      </c>
      <c r="B67742" s="2">
        <v>123028.352</v>
      </c>
    </row>
    <row r="67743" spans="1:2" x14ac:dyDescent="0.15">
      <c r="A67743" s="3">
        <v>43239.076388888898</v>
      </c>
      <c r="B67743" s="2">
        <v>122610.56299999999</v>
      </c>
    </row>
    <row r="67744" spans="1:2" x14ac:dyDescent="0.15">
      <c r="A67744" s="3">
        <v>43239.077083333301</v>
      </c>
      <c r="B67744" s="2">
        <v>121834.367</v>
      </c>
    </row>
    <row r="67745" spans="1:2" x14ac:dyDescent="0.15">
      <c r="A67745" s="3">
        <v>43239.077083333301</v>
      </c>
      <c r="B67745" s="2">
        <v>122998</v>
      </c>
    </row>
    <row r="67746" spans="1:2" x14ac:dyDescent="0.15">
      <c r="A67746" s="3">
        <v>43239.077083333301</v>
      </c>
      <c r="B67746" s="2">
        <v>123351.383</v>
      </c>
    </row>
    <row r="67747" spans="1:2" x14ac:dyDescent="0.15">
      <c r="A67747" s="3">
        <v>43239.077083333301</v>
      </c>
      <c r="B67747" s="2">
        <v>121631.69500000001</v>
      </c>
    </row>
    <row r="67748" spans="1:2" x14ac:dyDescent="0.15">
      <c r="A67748" s="3">
        <v>43239.077083333301</v>
      </c>
      <c r="B67748" s="2">
        <v>122782.789</v>
      </c>
    </row>
    <row r="67749" spans="1:2" x14ac:dyDescent="0.15">
      <c r="A67749" s="3">
        <v>43239.077083333301</v>
      </c>
      <c r="B67749" s="2">
        <v>122632.016</v>
      </c>
    </row>
    <row r="67750" spans="1:2" x14ac:dyDescent="0.15">
      <c r="A67750" s="3">
        <v>43239.077083333301</v>
      </c>
      <c r="B67750" s="2">
        <v>121710.781</v>
      </c>
    </row>
    <row r="67751" spans="1:2" x14ac:dyDescent="0.15">
      <c r="A67751" s="3">
        <v>43239.077083333301</v>
      </c>
      <c r="B67751" s="2">
        <v>122036.211</v>
      </c>
    </row>
    <row r="67752" spans="1:2" x14ac:dyDescent="0.15">
      <c r="A67752" s="3">
        <v>43239.077083333301</v>
      </c>
      <c r="B67752" s="2">
        <v>121931.656</v>
      </c>
    </row>
    <row r="67753" spans="1:2" x14ac:dyDescent="0.15">
      <c r="A67753" s="3">
        <v>43239.077083333301</v>
      </c>
      <c r="B67753" s="2">
        <v>121193.516</v>
      </c>
    </row>
    <row r="67754" spans="1:2" x14ac:dyDescent="0.15">
      <c r="A67754" s="3">
        <v>43239.077083333301</v>
      </c>
      <c r="B67754" s="2">
        <v>122310.57</v>
      </c>
    </row>
    <row r="67755" spans="1:2" x14ac:dyDescent="0.15">
      <c r="A67755" s="3">
        <v>43239.077083333301</v>
      </c>
      <c r="B67755" s="2">
        <v>122582.461</v>
      </c>
    </row>
    <row r="67756" spans="1:2" x14ac:dyDescent="0.15">
      <c r="A67756" s="3">
        <v>43239.077777777798</v>
      </c>
      <c r="B67756" s="2">
        <v>122113.734</v>
      </c>
    </row>
    <row r="67757" spans="1:2" x14ac:dyDescent="0.15">
      <c r="A67757" s="3">
        <v>43239.077777777798</v>
      </c>
      <c r="B67757" s="2">
        <v>121069.734</v>
      </c>
    </row>
    <row r="67758" spans="1:2" x14ac:dyDescent="0.15">
      <c r="A67758" s="3">
        <v>43239.077777777798</v>
      </c>
      <c r="B67758" s="2">
        <v>122172.156</v>
      </c>
    </row>
    <row r="67759" spans="1:2" x14ac:dyDescent="0.15">
      <c r="A67759" s="3">
        <v>43239.077777777798</v>
      </c>
      <c r="B67759" s="2">
        <v>122033.75</v>
      </c>
    </row>
    <row r="67760" spans="1:2" x14ac:dyDescent="0.15">
      <c r="A67760" s="3">
        <v>43239.077777777798</v>
      </c>
      <c r="B67760" s="2">
        <v>121849.2</v>
      </c>
    </row>
    <row r="67761" spans="1:2" x14ac:dyDescent="0.15">
      <c r="A67761" s="3">
        <v>43239.077777777798</v>
      </c>
      <c r="B67761" s="2">
        <v>121398.539</v>
      </c>
    </row>
    <row r="67762" spans="1:2" x14ac:dyDescent="0.15">
      <c r="A67762" s="3">
        <v>43239.077777777798</v>
      </c>
      <c r="B67762" s="2">
        <v>122602.211</v>
      </c>
    </row>
    <row r="67763" spans="1:2" x14ac:dyDescent="0.15">
      <c r="A67763" s="3">
        <v>43239.077777777798</v>
      </c>
      <c r="B67763" s="2">
        <v>122009.711</v>
      </c>
    </row>
    <row r="67764" spans="1:2" x14ac:dyDescent="0.15">
      <c r="A67764" s="3">
        <v>43239.077777777798</v>
      </c>
      <c r="B67764" s="2">
        <v>121728.875</v>
      </c>
    </row>
    <row r="67765" spans="1:2" x14ac:dyDescent="0.15">
      <c r="A67765" s="3">
        <v>43239.077777777798</v>
      </c>
      <c r="B67765" s="2">
        <v>121111.93799999999</v>
      </c>
    </row>
    <row r="67766" spans="1:2" x14ac:dyDescent="0.15">
      <c r="A67766" s="3">
        <v>43239.077777777798</v>
      </c>
      <c r="B67766" s="2">
        <v>121755.414</v>
      </c>
    </row>
    <row r="67767" spans="1:2" x14ac:dyDescent="0.15">
      <c r="A67767" s="3">
        <v>43239.078472222202</v>
      </c>
      <c r="B67767" s="2">
        <v>123286.32799999999</v>
      </c>
    </row>
    <row r="67768" spans="1:2" x14ac:dyDescent="0.15">
      <c r="A67768" s="3">
        <v>43239.078472222202</v>
      </c>
      <c r="B67768" s="2">
        <v>122766.43</v>
      </c>
    </row>
    <row r="67769" spans="1:2" x14ac:dyDescent="0.15">
      <c r="A67769" s="3">
        <v>43239.078472222202</v>
      </c>
      <c r="B67769" s="2">
        <v>121664.086</v>
      </c>
    </row>
    <row r="67770" spans="1:2" x14ac:dyDescent="0.15">
      <c r="A67770" s="3">
        <v>43239.078472222202</v>
      </c>
      <c r="B67770" s="2">
        <v>121620.391</v>
      </c>
    </row>
    <row r="67771" spans="1:2" x14ac:dyDescent="0.15">
      <c r="A67771" s="3">
        <v>43239.078472222202</v>
      </c>
      <c r="B67771" s="2">
        <v>122504.414</v>
      </c>
    </row>
    <row r="67772" spans="1:2" x14ac:dyDescent="0.15">
      <c r="A67772" s="3">
        <v>43239.078472222202</v>
      </c>
      <c r="B67772" s="2">
        <v>122917.211</v>
      </c>
    </row>
    <row r="67773" spans="1:2" x14ac:dyDescent="0.15">
      <c r="A67773" s="3">
        <v>43239.078472222202</v>
      </c>
      <c r="B67773" s="2">
        <v>122548.086</v>
      </c>
    </row>
    <row r="67774" spans="1:2" x14ac:dyDescent="0.15">
      <c r="A67774" s="3">
        <v>43239.078472222202</v>
      </c>
      <c r="B67774" s="2">
        <v>123065.539</v>
      </c>
    </row>
    <row r="67775" spans="1:2" x14ac:dyDescent="0.15">
      <c r="A67775" s="3">
        <v>43239.078472222202</v>
      </c>
      <c r="B67775" s="2">
        <v>123070.5</v>
      </c>
    </row>
    <row r="67776" spans="1:2" x14ac:dyDescent="0.15">
      <c r="A67776" s="3">
        <v>43239.078472222202</v>
      </c>
      <c r="B67776" s="2">
        <v>122237.42200000001</v>
      </c>
    </row>
    <row r="67777" spans="1:2" x14ac:dyDescent="0.15">
      <c r="A67777" s="3">
        <v>43239.078472222202</v>
      </c>
      <c r="B67777" s="2">
        <v>122704.742</v>
      </c>
    </row>
    <row r="67778" spans="1:2" x14ac:dyDescent="0.15">
      <c r="A67778" s="3">
        <v>43239.078472222202</v>
      </c>
      <c r="B67778" s="2">
        <v>124324.9</v>
      </c>
    </row>
    <row r="67779" spans="1:2" x14ac:dyDescent="0.15">
      <c r="A67779" s="3">
        <v>43239.079166666699</v>
      </c>
      <c r="B67779" s="2">
        <v>123348.32</v>
      </c>
    </row>
    <row r="67780" spans="1:2" x14ac:dyDescent="0.15">
      <c r="A67780" s="3">
        <v>43239.079166666699</v>
      </c>
      <c r="B67780" s="2">
        <v>123576.56299999999</v>
      </c>
    </row>
    <row r="67781" spans="1:2" x14ac:dyDescent="0.15">
      <c r="A67781" s="3">
        <v>43239.079166666699</v>
      </c>
      <c r="B67781" s="2">
        <v>122658.6</v>
      </c>
    </row>
    <row r="67782" spans="1:2" x14ac:dyDescent="0.15">
      <c r="A67782" s="3">
        <v>43239.079166666699</v>
      </c>
      <c r="B67782" s="2">
        <v>123722.469</v>
      </c>
    </row>
    <row r="67783" spans="1:2" x14ac:dyDescent="0.15">
      <c r="A67783" s="3">
        <v>43239.079166666699</v>
      </c>
      <c r="B67783" s="2">
        <v>122104.836</v>
      </c>
    </row>
    <row r="67784" spans="1:2" x14ac:dyDescent="0.15">
      <c r="A67784" s="3">
        <v>43239.079166666699</v>
      </c>
      <c r="B67784" s="2">
        <v>122896.758</v>
      </c>
    </row>
    <row r="67785" spans="1:2" x14ac:dyDescent="0.15">
      <c r="A67785" s="3">
        <v>43239.079166666699</v>
      </c>
      <c r="B67785" s="2">
        <v>123804.8</v>
      </c>
    </row>
    <row r="67786" spans="1:2" x14ac:dyDescent="0.15">
      <c r="A67786" s="3">
        <v>43239.079166666699</v>
      </c>
      <c r="B67786" s="2">
        <v>122937.95299999999</v>
      </c>
    </row>
    <row r="67787" spans="1:2" x14ac:dyDescent="0.15">
      <c r="A67787" s="3">
        <v>43239.079166666699</v>
      </c>
      <c r="B67787" s="2">
        <v>122753.359</v>
      </c>
    </row>
    <row r="67788" spans="1:2" x14ac:dyDescent="0.15">
      <c r="A67788" s="3">
        <v>43239.079166666699</v>
      </c>
      <c r="B67788" s="2">
        <v>122707.211</v>
      </c>
    </row>
    <row r="67789" spans="1:2" x14ac:dyDescent="0.15">
      <c r="A67789" s="3">
        <v>43239.079166666699</v>
      </c>
      <c r="B67789" s="2">
        <v>122986.57799999999</v>
      </c>
    </row>
    <row r="67790" spans="1:2" x14ac:dyDescent="0.15">
      <c r="A67790" s="3">
        <v>43239.079861111102</v>
      </c>
      <c r="B67790" s="2">
        <v>121563.3</v>
      </c>
    </row>
    <row r="67791" spans="1:2" x14ac:dyDescent="0.15">
      <c r="A67791" s="3">
        <v>43239.079861111102</v>
      </c>
      <c r="B67791" s="2">
        <v>122211.883</v>
      </c>
    </row>
    <row r="67792" spans="1:2" x14ac:dyDescent="0.15">
      <c r="A67792" s="3">
        <v>43239.079861111102</v>
      </c>
      <c r="B67792" s="2">
        <v>122815.281</v>
      </c>
    </row>
    <row r="67793" spans="1:2" x14ac:dyDescent="0.15">
      <c r="A67793" s="3">
        <v>43239.079861111102</v>
      </c>
      <c r="B67793" s="2">
        <v>121260.68799999999</v>
      </c>
    </row>
    <row r="67794" spans="1:2" x14ac:dyDescent="0.15">
      <c r="A67794" s="3">
        <v>43239.079861111102</v>
      </c>
      <c r="B67794" s="2">
        <v>123004.852</v>
      </c>
    </row>
    <row r="67795" spans="1:2" x14ac:dyDescent="0.15">
      <c r="A67795" s="3">
        <v>43239.079861111102</v>
      </c>
      <c r="B67795" s="2">
        <v>121858.31299999999</v>
      </c>
    </row>
    <row r="67796" spans="1:2" x14ac:dyDescent="0.15">
      <c r="A67796" s="3">
        <v>43239.079861111102</v>
      </c>
      <c r="B67796" s="2">
        <v>122786.42200000001</v>
      </c>
    </row>
    <row r="67797" spans="1:2" x14ac:dyDescent="0.15">
      <c r="A67797" s="3">
        <v>43239.079861111102</v>
      </c>
      <c r="B67797" s="2">
        <v>122601.781</v>
      </c>
    </row>
    <row r="67798" spans="1:2" x14ac:dyDescent="0.15">
      <c r="A67798" s="3">
        <v>43239.079861111102</v>
      </c>
      <c r="B67798" s="2">
        <v>124548.031</v>
      </c>
    </row>
    <row r="67799" spans="1:2" x14ac:dyDescent="0.15">
      <c r="A67799" s="3">
        <v>43239.079861111102</v>
      </c>
      <c r="B67799" s="2">
        <v>122198.633</v>
      </c>
    </row>
    <row r="67800" spans="1:2" x14ac:dyDescent="0.15">
      <c r="A67800" s="3">
        <v>43239.079861111102</v>
      </c>
      <c r="B67800" s="2">
        <v>123029.6</v>
      </c>
    </row>
    <row r="67801" spans="1:2" x14ac:dyDescent="0.15">
      <c r="A67801" s="3">
        <v>43239.079861111102</v>
      </c>
      <c r="B67801" s="2">
        <v>123490.3</v>
      </c>
    </row>
    <row r="67802" spans="1:2" x14ac:dyDescent="0.15">
      <c r="A67802" s="3">
        <v>43239.0805555556</v>
      </c>
      <c r="B67802" s="2">
        <v>123021.234</v>
      </c>
    </row>
    <row r="67803" spans="1:2" x14ac:dyDescent="0.15">
      <c r="A67803" s="3">
        <v>43239.0805555556</v>
      </c>
      <c r="B67803" s="2">
        <v>123868.04700000001</v>
      </c>
    </row>
    <row r="67804" spans="1:2" x14ac:dyDescent="0.15">
      <c r="A67804" s="3">
        <v>43239.0805555556</v>
      </c>
      <c r="B67804" s="2">
        <v>123868.04700000001</v>
      </c>
    </row>
    <row r="67805" spans="1:2" x14ac:dyDescent="0.15">
      <c r="A67805" s="3">
        <v>43239.0805555556</v>
      </c>
      <c r="B67805" s="2">
        <v>124720.133</v>
      </c>
    </row>
    <row r="67806" spans="1:2" x14ac:dyDescent="0.15">
      <c r="A67806" s="3">
        <v>43239.0805555556</v>
      </c>
      <c r="B67806" s="2">
        <v>124073.92200000001</v>
      </c>
    </row>
    <row r="67807" spans="1:2" x14ac:dyDescent="0.15">
      <c r="A67807" s="3">
        <v>43239.0805555556</v>
      </c>
      <c r="B67807" s="2">
        <v>125081.859</v>
      </c>
    </row>
    <row r="67808" spans="1:2" x14ac:dyDescent="0.15">
      <c r="A67808" s="3">
        <v>43239.0805555556</v>
      </c>
      <c r="B67808" s="2">
        <v>124022.766</v>
      </c>
    </row>
    <row r="67809" spans="1:2" x14ac:dyDescent="0.15">
      <c r="A67809" s="3">
        <v>43239.0805555556</v>
      </c>
      <c r="B67809" s="2">
        <v>124256.05499999999</v>
      </c>
    </row>
    <row r="67810" spans="1:2" x14ac:dyDescent="0.15">
      <c r="A67810" s="3">
        <v>43239.0805555556</v>
      </c>
      <c r="B67810" s="2">
        <v>123926.42200000001</v>
      </c>
    </row>
    <row r="67811" spans="1:2" x14ac:dyDescent="0.15">
      <c r="A67811" s="3">
        <v>43239.0805555556</v>
      </c>
      <c r="B67811" s="2">
        <v>123511.031</v>
      </c>
    </row>
    <row r="67812" spans="1:2" x14ac:dyDescent="0.15">
      <c r="A67812" s="3">
        <v>43239.0805555556</v>
      </c>
      <c r="B67812" s="2">
        <v>123459.906</v>
      </c>
    </row>
    <row r="67813" spans="1:2" x14ac:dyDescent="0.15">
      <c r="A67813" s="3">
        <v>43239.081250000003</v>
      </c>
      <c r="B67813" s="2">
        <v>122539.3</v>
      </c>
    </row>
    <row r="67814" spans="1:2" x14ac:dyDescent="0.15">
      <c r="A67814" s="3">
        <v>43239.081250000003</v>
      </c>
      <c r="B67814" s="2">
        <v>123736.82</v>
      </c>
    </row>
    <row r="67815" spans="1:2" x14ac:dyDescent="0.15">
      <c r="A67815" s="3">
        <v>43239.081250000003</v>
      </c>
      <c r="B67815" s="2">
        <v>123221.69500000001</v>
      </c>
    </row>
    <row r="67816" spans="1:2" x14ac:dyDescent="0.15">
      <c r="A67816" s="3">
        <v>43239.081250000003</v>
      </c>
      <c r="B67816" s="2">
        <v>123453.992</v>
      </c>
    </row>
    <row r="67817" spans="1:2" x14ac:dyDescent="0.15">
      <c r="A67817" s="3">
        <v>43239.081250000003</v>
      </c>
      <c r="B67817" s="2">
        <v>124021.227</v>
      </c>
    </row>
    <row r="67818" spans="1:2" x14ac:dyDescent="0.15">
      <c r="A67818" s="3">
        <v>43239.081250000003</v>
      </c>
      <c r="B67818" s="2">
        <v>122815.281</v>
      </c>
    </row>
    <row r="67819" spans="1:2" x14ac:dyDescent="0.15">
      <c r="A67819" s="3">
        <v>43239.081250000003</v>
      </c>
      <c r="B67819" s="2">
        <v>123515.04700000001</v>
      </c>
    </row>
    <row r="67820" spans="1:2" x14ac:dyDescent="0.15">
      <c r="A67820" s="3">
        <v>43239.081250000003</v>
      </c>
      <c r="B67820" s="2">
        <v>124289.7</v>
      </c>
    </row>
    <row r="67821" spans="1:2" x14ac:dyDescent="0.15">
      <c r="A67821" s="3">
        <v>43239.081250000003</v>
      </c>
      <c r="B67821" s="2">
        <v>123043.57799999999</v>
      </c>
    </row>
    <row r="67822" spans="1:2" x14ac:dyDescent="0.15">
      <c r="A67822" s="3">
        <v>43239.081250000003</v>
      </c>
      <c r="B67822" s="2">
        <v>122546.69500000001</v>
      </c>
    </row>
    <row r="67823" spans="1:2" x14ac:dyDescent="0.15">
      <c r="A67823" s="3">
        <v>43239.081250000003</v>
      </c>
      <c r="B67823" s="2">
        <v>123491.141</v>
      </c>
    </row>
    <row r="67824" spans="1:2" x14ac:dyDescent="0.15">
      <c r="A67824" s="3">
        <v>43239.081250000003</v>
      </c>
      <c r="B67824" s="2">
        <v>122545.75</v>
      </c>
    </row>
    <row r="67825" spans="1:2" x14ac:dyDescent="0.15">
      <c r="A67825" s="3">
        <v>43239.081944444399</v>
      </c>
      <c r="B67825" s="2">
        <v>123239.05499999999</v>
      </c>
    </row>
    <row r="67826" spans="1:2" x14ac:dyDescent="0.15">
      <c r="A67826" s="3">
        <v>43239.081944444399</v>
      </c>
      <c r="B67826" s="2">
        <v>121639.758</v>
      </c>
    </row>
    <row r="67827" spans="1:2" x14ac:dyDescent="0.15">
      <c r="A67827" s="3">
        <v>43239.081944444399</v>
      </c>
      <c r="B67827" s="2">
        <v>122174.04700000001</v>
      </c>
    </row>
    <row r="67828" spans="1:2" x14ac:dyDescent="0.15">
      <c r="A67828" s="3">
        <v>43239.081944444399</v>
      </c>
      <c r="B67828" s="2">
        <v>123012.273</v>
      </c>
    </row>
    <row r="67829" spans="1:2" x14ac:dyDescent="0.15">
      <c r="A67829" s="3">
        <v>43239.081944444399</v>
      </c>
      <c r="B67829" s="2">
        <v>121909.383</v>
      </c>
    </row>
    <row r="67830" spans="1:2" x14ac:dyDescent="0.15">
      <c r="A67830" s="3">
        <v>43239.081944444399</v>
      </c>
      <c r="B67830" s="2">
        <v>122508.523</v>
      </c>
    </row>
    <row r="67831" spans="1:2" x14ac:dyDescent="0.15">
      <c r="A67831" s="3">
        <v>43239.081944444399</v>
      </c>
      <c r="B67831" s="2">
        <v>123431.727</v>
      </c>
    </row>
    <row r="67832" spans="1:2" x14ac:dyDescent="0.15">
      <c r="A67832" s="3">
        <v>43239.081944444399</v>
      </c>
      <c r="B67832" s="2">
        <v>123205.883</v>
      </c>
    </row>
    <row r="67833" spans="1:2" x14ac:dyDescent="0.15">
      <c r="A67833" s="3">
        <v>43239.081944444399</v>
      </c>
      <c r="B67833" s="2">
        <v>122131.875</v>
      </c>
    </row>
    <row r="67834" spans="1:2" x14ac:dyDescent="0.15">
      <c r="A67834" s="3">
        <v>43239.081944444399</v>
      </c>
      <c r="B67834" s="2">
        <v>122824.227</v>
      </c>
    </row>
    <row r="67835" spans="1:2" x14ac:dyDescent="0.15">
      <c r="A67835" s="3">
        <v>43239.081944444399</v>
      </c>
      <c r="B67835" s="2">
        <v>122955.273</v>
      </c>
    </row>
    <row r="67836" spans="1:2" x14ac:dyDescent="0.15">
      <c r="A67836" s="3">
        <v>43239.082638888904</v>
      </c>
      <c r="B67836" s="2">
        <v>124160.281</v>
      </c>
    </row>
    <row r="67837" spans="1:2" x14ac:dyDescent="0.15">
      <c r="A67837" s="3">
        <v>43239.082638888904</v>
      </c>
      <c r="B67837" s="2">
        <v>122398.95299999999</v>
      </c>
    </row>
    <row r="67838" spans="1:2" x14ac:dyDescent="0.15">
      <c r="A67838" s="3">
        <v>43239.082638888904</v>
      </c>
      <c r="B67838" s="2">
        <v>123880.852</v>
      </c>
    </row>
    <row r="67839" spans="1:2" x14ac:dyDescent="0.15">
      <c r="A67839" s="3">
        <v>43239.082638888904</v>
      </c>
      <c r="B67839" s="2">
        <v>123206.461</v>
      </c>
    </row>
    <row r="67840" spans="1:2" x14ac:dyDescent="0.15">
      <c r="A67840" s="3">
        <v>43239.082638888904</v>
      </c>
      <c r="B67840" s="2">
        <v>122605.04700000001</v>
      </c>
    </row>
    <row r="67841" spans="1:2" x14ac:dyDescent="0.15">
      <c r="A67841" s="3">
        <v>43239.082638888904</v>
      </c>
      <c r="B67841" s="2">
        <v>123632.664</v>
      </c>
    </row>
    <row r="67842" spans="1:2" x14ac:dyDescent="0.15">
      <c r="A67842" s="3">
        <v>43239.082638888904</v>
      </c>
      <c r="B67842" s="2">
        <v>123076.406</v>
      </c>
    </row>
    <row r="67843" spans="1:2" x14ac:dyDescent="0.15">
      <c r="A67843" s="3">
        <v>43239.082638888904</v>
      </c>
      <c r="B67843" s="2">
        <v>122607.516</v>
      </c>
    </row>
    <row r="67844" spans="1:2" x14ac:dyDescent="0.15">
      <c r="A67844" s="3">
        <v>43239.082638888904</v>
      </c>
      <c r="B67844" s="2">
        <v>123132.45299999999</v>
      </c>
    </row>
    <row r="67845" spans="1:2" x14ac:dyDescent="0.15">
      <c r="A67845" s="3">
        <v>43239.082638888904</v>
      </c>
      <c r="B67845" s="2">
        <v>122619.852</v>
      </c>
    </row>
    <row r="67846" spans="1:2" x14ac:dyDescent="0.15">
      <c r="A67846" s="3">
        <v>43239.082638888904</v>
      </c>
      <c r="B67846" s="2">
        <v>123037.68</v>
      </c>
    </row>
    <row r="67847" spans="1:2" x14ac:dyDescent="0.15">
      <c r="A67847" s="3">
        <v>43239.082638888904</v>
      </c>
      <c r="B67847" s="2">
        <v>122855.54700000001</v>
      </c>
    </row>
    <row r="67848" spans="1:2" x14ac:dyDescent="0.15">
      <c r="A67848" s="3">
        <v>43239.083333333299</v>
      </c>
      <c r="B67848" s="2">
        <v>123443.094</v>
      </c>
    </row>
    <row r="67849" spans="1:2" x14ac:dyDescent="0.15">
      <c r="A67849" s="3">
        <v>43239.083333333299</v>
      </c>
      <c r="B67849" s="2">
        <v>123256.031</v>
      </c>
    </row>
    <row r="67850" spans="1:2" x14ac:dyDescent="0.15">
      <c r="A67850" s="3">
        <v>43239.083333333299</v>
      </c>
      <c r="B67850" s="2">
        <v>122673.414</v>
      </c>
    </row>
    <row r="67851" spans="1:2" x14ac:dyDescent="0.15">
      <c r="A67851" s="3">
        <v>43239.083333333299</v>
      </c>
      <c r="B67851" s="2">
        <v>123640.125</v>
      </c>
    </row>
    <row r="67852" spans="1:2" x14ac:dyDescent="0.15">
      <c r="A67852" s="3">
        <v>43239.083333333299</v>
      </c>
      <c r="B67852" s="2">
        <v>122295.3</v>
      </c>
    </row>
    <row r="67853" spans="1:2" x14ac:dyDescent="0.15">
      <c r="A67853" s="3">
        <v>43239.083333333299</v>
      </c>
      <c r="B67853" s="2">
        <v>124277.2</v>
      </c>
    </row>
    <row r="67854" spans="1:2" x14ac:dyDescent="0.15">
      <c r="A67854" s="3">
        <v>43239.083333333299</v>
      </c>
      <c r="B67854" s="2">
        <v>123774.56299999999</v>
      </c>
    </row>
    <row r="67855" spans="1:2" x14ac:dyDescent="0.15">
      <c r="A67855" s="3">
        <v>43239.083333333299</v>
      </c>
      <c r="B67855" s="2">
        <v>122473.43</v>
      </c>
    </row>
    <row r="67856" spans="1:2" x14ac:dyDescent="0.15">
      <c r="A67856" s="3">
        <v>43239.083333333299</v>
      </c>
      <c r="B67856" s="2">
        <v>123578.45299999999</v>
      </c>
    </row>
    <row r="67857" spans="1:2" x14ac:dyDescent="0.15">
      <c r="A67857" s="3">
        <v>43239.083333333299</v>
      </c>
      <c r="B67857" s="2">
        <v>124706.039</v>
      </c>
    </row>
    <row r="67858" spans="1:2" x14ac:dyDescent="0.15">
      <c r="A67858" s="3">
        <v>43239.083333333299</v>
      </c>
      <c r="B67858" s="2">
        <v>123744.281</v>
      </c>
    </row>
    <row r="67859" spans="1:2" x14ac:dyDescent="0.15">
      <c r="A67859" s="3">
        <v>43239.083333333299</v>
      </c>
      <c r="B67859" s="2">
        <v>122821.164</v>
      </c>
    </row>
    <row r="67860" spans="1:2" x14ac:dyDescent="0.15">
      <c r="A67860" s="3">
        <v>43239.084027777797</v>
      </c>
      <c r="B67860" s="2">
        <v>123407.258</v>
      </c>
    </row>
    <row r="67861" spans="1:2" x14ac:dyDescent="0.15">
      <c r="A67861" s="3">
        <v>43239.084027777797</v>
      </c>
      <c r="B67861" s="2">
        <v>122681.18799999999</v>
      </c>
    </row>
    <row r="67862" spans="1:2" x14ac:dyDescent="0.15">
      <c r="A67862" s="3">
        <v>43239.084027777797</v>
      </c>
      <c r="B67862" s="2">
        <v>122865.81299999999</v>
      </c>
    </row>
    <row r="67863" spans="1:2" x14ac:dyDescent="0.15">
      <c r="A67863" s="3">
        <v>43239.084027777797</v>
      </c>
      <c r="B67863" s="2">
        <v>124121.992</v>
      </c>
    </row>
    <row r="67864" spans="1:2" x14ac:dyDescent="0.15">
      <c r="A67864" s="3">
        <v>43239.084027777797</v>
      </c>
      <c r="B67864" s="2">
        <v>124309.141</v>
      </c>
    </row>
    <row r="67865" spans="1:2" x14ac:dyDescent="0.15">
      <c r="A67865" s="3">
        <v>43239.084027777797</v>
      </c>
      <c r="B67865" s="2">
        <v>123265.758</v>
      </c>
    </row>
    <row r="67866" spans="1:2" x14ac:dyDescent="0.15">
      <c r="A67866" s="3">
        <v>43239.084027777797</v>
      </c>
      <c r="B67866" s="2">
        <v>123571.523</v>
      </c>
    </row>
    <row r="67867" spans="1:2" x14ac:dyDescent="0.15">
      <c r="A67867" s="3">
        <v>43239.084027777797</v>
      </c>
      <c r="B67867" s="2">
        <v>124961.375</v>
      </c>
    </row>
    <row r="67868" spans="1:2" x14ac:dyDescent="0.15">
      <c r="A67868" s="3">
        <v>43239.084027777797</v>
      </c>
      <c r="B67868" s="2">
        <v>124302.6</v>
      </c>
    </row>
    <row r="67869" spans="1:2" x14ac:dyDescent="0.15">
      <c r="A67869" s="3">
        <v>43239.084027777797</v>
      </c>
      <c r="B67869" s="2">
        <v>123333.281</v>
      </c>
    </row>
    <row r="67870" spans="1:2" x14ac:dyDescent="0.15">
      <c r="A67870" s="3">
        <v>43239.084027777797</v>
      </c>
      <c r="B67870" s="2">
        <v>123976.992</v>
      </c>
    </row>
    <row r="67871" spans="1:2" x14ac:dyDescent="0.15">
      <c r="A67871" s="3">
        <v>43239.0847222222</v>
      </c>
      <c r="B67871" s="2">
        <v>122497.523</v>
      </c>
    </row>
    <row r="67872" spans="1:2" x14ac:dyDescent="0.15">
      <c r="A67872" s="3">
        <v>43239.0847222222</v>
      </c>
      <c r="B67872" s="2">
        <v>123318.391</v>
      </c>
    </row>
    <row r="67873" spans="1:2" x14ac:dyDescent="0.15">
      <c r="A67873" s="3">
        <v>43239.0847222222</v>
      </c>
      <c r="B67873" s="2">
        <v>123233.531</v>
      </c>
    </row>
    <row r="67874" spans="1:2" x14ac:dyDescent="0.15">
      <c r="A67874" s="3">
        <v>43239.0847222222</v>
      </c>
      <c r="B67874" s="2">
        <v>123153.60000000001</v>
      </c>
    </row>
    <row r="67875" spans="1:2" x14ac:dyDescent="0.15">
      <c r="A67875" s="3">
        <v>43239.0847222222</v>
      </c>
      <c r="B67875" s="2">
        <v>124207.781</v>
      </c>
    </row>
    <row r="67876" spans="1:2" x14ac:dyDescent="0.15">
      <c r="A67876" s="3">
        <v>43239.0847222222</v>
      </c>
      <c r="B67876" s="2">
        <v>123651.414</v>
      </c>
    </row>
    <row r="67877" spans="1:2" x14ac:dyDescent="0.15">
      <c r="A67877" s="3">
        <v>43239.0847222222</v>
      </c>
      <c r="B67877" s="2">
        <v>124159.125</v>
      </c>
    </row>
    <row r="67878" spans="1:2" x14ac:dyDescent="0.15">
      <c r="A67878" s="3">
        <v>43239.0847222222</v>
      </c>
      <c r="B67878" s="2">
        <v>123831.05499999999</v>
      </c>
    </row>
    <row r="67879" spans="1:2" x14ac:dyDescent="0.15">
      <c r="A67879" s="3">
        <v>43239.0847222222</v>
      </c>
      <c r="B67879" s="2">
        <v>124120.45299999999</v>
      </c>
    </row>
    <row r="67880" spans="1:2" x14ac:dyDescent="0.15">
      <c r="A67880" s="3">
        <v>43239.0847222222</v>
      </c>
      <c r="B67880" s="2">
        <v>124671.859</v>
      </c>
    </row>
    <row r="67881" spans="1:2" x14ac:dyDescent="0.15">
      <c r="A67881" s="3">
        <v>43239.0847222222</v>
      </c>
      <c r="B67881" s="2">
        <v>123643.94500000001</v>
      </c>
    </row>
    <row r="67882" spans="1:2" x14ac:dyDescent="0.15">
      <c r="A67882" s="3">
        <v>43239.0847222222</v>
      </c>
      <c r="B67882" s="2">
        <v>122884.07</v>
      </c>
    </row>
    <row r="67883" spans="1:2" x14ac:dyDescent="0.15">
      <c r="A67883" s="3">
        <v>43239.085416666698</v>
      </c>
      <c r="B67883" s="2">
        <v>124517.383</v>
      </c>
    </row>
    <row r="67884" spans="1:2" x14ac:dyDescent="0.15">
      <c r="A67884" s="3">
        <v>43239.085416666698</v>
      </c>
      <c r="B67884" s="2">
        <v>124629.742</v>
      </c>
    </row>
    <row r="67885" spans="1:2" x14ac:dyDescent="0.15">
      <c r="A67885" s="3">
        <v>43239.085416666698</v>
      </c>
      <c r="B67885" s="2">
        <v>124522.391</v>
      </c>
    </row>
    <row r="67886" spans="1:2" x14ac:dyDescent="0.15">
      <c r="A67886" s="3">
        <v>43239.085416666698</v>
      </c>
      <c r="B67886" s="2">
        <v>124347.781</v>
      </c>
    </row>
    <row r="67887" spans="1:2" x14ac:dyDescent="0.15">
      <c r="A67887" s="3">
        <v>43239.085416666698</v>
      </c>
      <c r="B67887" s="2">
        <v>124068.352</v>
      </c>
    </row>
    <row r="67888" spans="1:2" x14ac:dyDescent="0.15">
      <c r="A67888" s="3">
        <v>43239.085416666698</v>
      </c>
      <c r="B67888" s="2">
        <v>123791.414</v>
      </c>
    </row>
    <row r="67889" spans="1:2" x14ac:dyDescent="0.15">
      <c r="A67889" s="3">
        <v>43239.085416666698</v>
      </c>
      <c r="B67889" s="2">
        <v>124180.648</v>
      </c>
    </row>
    <row r="67890" spans="1:2" x14ac:dyDescent="0.15">
      <c r="A67890" s="3">
        <v>43239.085416666698</v>
      </c>
      <c r="B67890" s="2">
        <v>124445.109</v>
      </c>
    </row>
    <row r="67891" spans="1:2" x14ac:dyDescent="0.15">
      <c r="A67891" s="3">
        <v>43239.085416666698</v>
      </c>
      <c r="B67891" s="2">
        <v>124496.289</v>
      </c>
    </row>
    <row r="67892" spans="1:2" x14ac:dyDescent="0.15">
      <c r="A67892" s="3">
        <v>43239.085416666698</v>
      </c>
      <c r="B67892" s="2">
        <v>125064.336</v>
      </c>
    </row>
    <row r="67893" spans="1:2" x14ac:dyDescent="0.15">
      <c r="A67893" s="3">
        <v>43239.085416666698</v>
      </c>
      <c r="B67893" s="2">
        <v>124085.82799999999</v>
      </c>
    </row>
    <row r="67894" spans="1:2" x14ac:dyDescent="0.15">
      <c r="A67894" s="3">
        <v>43239.086111111101</v>
      </c>
      <c r="B67894" s="2">
        <v>124128.523</v>
      </c>
    </row>
    <row r="67895" spans="1:2" x14ac:dyDescent="0.15">
      <c r="A67895" s="3">
        <v>43239.086111111101</v>
      </c>
      <c r="B67895" s="2">
        <v>125185.2</v>
      </c>
    </row>
    <row r="67896" spans="1:2" x14ac:dyDescent="0.15">
      <c r="A67896" s="3">
        <v>43239.086111111101</v>
      </c>
      <c r="B67896" s="2">
        <v>123882.758</v>
      </c>
    </row>
    <row r="67897" spans="1:2" x14ac:dyDescent="0.15">
      <c r="A67897" s="3">
        <v>43239.086111111101</v>
      </c>
      <c r="B67897" s="2">
        <v>125085.336</v>
      </c>
    </row>
    <row r="67898" spans="1:2" x14ac:dyDescent="0.15">
      <c r="A67898" s="3">
        <v>43239.086111111101</v>
      </c>
      <c r="B67898" s="2">
        <v>124485.3</v>
      </c>
    </row>
    <row r="67899" spans="1:2" x14ac:dyDescent="0.15">
      <c r="A67899" s="3">
        <v>43239.086111111101</v>
      </c>
      <c r="B67899" s="2">
        <v>123826.633</v>
      </c>
    </row>
    <row r="67900" spans="1:2" x14ac:dyDescent="0.15">
      <c r="A67900" s="3">
        <v>43239.086111111101</v>
      </c>
      <c r="B67900" s="2">
        <v>122867.32</v>
      </c>
    </row>
    <row r="67901" spans="1:2" x14ac:dyDescent="0.15">
      <c r="A67901" s="3">
        <v>43239.086111111101</v>
      </c>
      <c r="B67901" s="2">
        <v>124144.7</v>
      </c>
    </row>
    <row r="67902" spans="1:2" x14ac:dyDescent="0.15">
      <c r="A67902" s="3">
        <v>43239.086111111101</v>
      </c>
      <c r="B67902" s="2">
        <v>123877.773</v>
      </c>
    </row>
    <row r="67903" spans="1:2" x14ac:dyDescent="0.15">
      <c r="A67903" s="3">
        <v>43239.086111111101</v>
      </c>
      <c r="B67903" s="2">
        <v>123182.984</v>
      </c>
    </row>
    <row r="67904" spans="1:2" x14ac:dyDescent="0.15">
      <c r="A67904" s="3">
        <v>43239.086111111101</v>
      </c>
      <c r="B67904" s="2">
        <v>123170.586</v>
      </c>
    </row>
    <row r="67905" spans="1:2" x14ac:dyDescent="0.15">
      <c r="A67905" s="3">
        <v>43239.086111111101</v>
      </c>
      <c r="B67905" s="2">
        <v>124144.7</v>
      </c>
    </row>
    <row r="67906" spans="1:2" x14ac:dyDescent="0.15">
      <c r="A67906" s="3">
        <v>43239.086805555598</v>
      </c>
      <c r="B67906" s="2">
        <v>122253.484</v>
      </c>
    </row>
    <row r="67907" spans="1:2" x14ac:dyDescent="0.15">
      <c r="A67907" s="3">
        <v>43239.086805555598</v>
      </c>
      <c r="B67907" s="2">
        <v>122850.977</v>
      </c>
    </row>
    <row r="67908" spans="1:2" x14ac:dyDescent="0.15">
      <c r="A67908" s="3">
        <v>43239.086805555598</v>
      </c>
      <c r="B67908" s="2">
        <v>122859.344</v>
      </c>
    </row>
    <row r="67909" spans="1:2" x14ac:dyDescent="0.15">
      <c r="A67909" s="3">
        <v>43239.086805555598</v>
      </c>
      <c r="B67909" s="2">
        <v>123121.383</v>
      </c>
    </row>
    <row r="67910" spans="1:2" x14ac:dyDescent="0.15">
      <c r="A67910" s="3">
        <v>43239.086805555598</v>
      </c>
      <c r="B67910" s="2">
        <v>122164.586</v>
      </c>
    </row>
    <row r="67911" spans="1:2" x14ac:dyDescent="0.15">
      <c r="A67911" s="3">
        <v>43239.086805555598</v>
      </c>
      <c r="B67911" s="2">
        <v>121699.1</v>
      </c>
    </row>
    <row r="67912" spans="1:2" x14ac:dyDescent="0.15">
      <c r="A67912" s="3">
        <v>43239.086805555598</v>
      </c>
      <c r="B67912" s="2">
        <v>122988.836</v>
      </c>
    </row>
    <row r="67913" spans="1:2" x14ac:dyDescent="0.15">
      <c r="A67913" s="3">
        <v>43239.086805555598</v>
      </c>
      <c r="B67913" s="2">
        <v>122765.508</v>
      </c>
    </row>
    <row r="67914" spans="1:2" x14ac:dyDescent="0.15">
      <c r="A67914" s="3">
        <v>43239.086805555598</v>
      </c>
      <c r="B67914" s="2">
        <v>123178.4</v>
      </c>
    </row>
    <row r="67915" spans="1:2" x14ac:dyDescent="0.15">
      <c r="A67915" s="3">
        <v>43239.086805555598</v>
      </c>
      <c r="B67915" s="2">
        <v>121747.7</v>
      </c>
    </row>
    <row r="67916" spans="1:2" x14ac:dyDescent="0.15">
      <c r="A67916" s="3">
        <v>43239.086805555598</v>
      </c>
      <c r="B67916" s="2">
        <v>122068.30499999999</v>
      </c>
    </row>
    <row r="67917" spans="1:2" x14ac:dyDescent="0.15">
      <c r="A67917" s="3">
        <v>43239.087500000001</v>
      </c>
      <c r="B67917" s="2">
        <v>122627.05499999999</v>
      </c>
    </row>
    <row r="67918" spans="1:2" x14ac:dyDescent="0.15">
      <c r="A67918" s="3">
        <v>43239.087500000001</v>
      </c>
      <c r="B67918" s="2">
        <v>121690.81299999999</v>
      </c>
    </row>
    <row r="67919" spans="1:2" x14ac:dyDescent="0.15">
      <c r="A67919" s="3">
        <v>43239.087500000001</v>
      </c>
      <c r="B67919" s="2">
        <v>123008.656</v>
      </c>
    </row>
    <row r="67920" spans="1:2" x14ac:dyDescent="0.15">
      <c r="A67920" s="3">
        <v>43239.087500000001</v>
      </c>
      <c r="B67920" s="2">
        <v>122167.984</v>
      </c>
    </row>
    <row r="67921" spans="1:2" x14ac:dyDescent="0.15">
      <c r="A67921" s="3">
        <v>43239.087500000001</v>
      </c>
      <c r="B67921" s="2">
        <v>122452.30499999999</v>
      </c>
    </row>
    <row r="67922" spans="1:2" x14ac:dyDescent="0.15">
      <c r="A67922" s="3">
        <v>43239.087500000001</v>
      </c>
      <c r="B67922" s="2">
        <v>122810.719</v>
      </c>
    </row>
    <row r="67923" spans="1:2" x14ac:dyDescent="0.15">
      <c r="A67923" s="3">
        <v>43239.087500000001</v>
      </c>
      <c r="B67923" s="2">
        <v>123046.43799999999</v>
      </c>
    </row>
    <row r="67924" spans="1:2" x14ac:dyDescent="0.15">
      <c r="A67924" s="3">
        <v>43239.087500000001</v>
      </c>
      <c r="B67924" s="2">
        <v>123045.484</v>
      </c>
    </row>
    <row r="67925" spans="1:2" x14ac:dyDescent="0.15">
      <c r="A67925" s="3">
        <v>43239.087500000001</v>
      </c>
      <c r="B67925" s="2">
        <v>123783.93799999999</v>
      </c>
    </row>
    <row r="67926" spans="1:2" x14ac:dyDescent="0.15">
      <c r="A67926" s="3">
        <v>43239.087500000001</v>
      </c>
      <c r="B67926" s="2">
        <v>122904.55499999999</v>
      </c>
    </row>
    <row r="67927" spans="1:2" x14ac:dyDescent="0.15">
      <c r="A67927" s="3">
        <v>43239.087500000001</v>
      </c>
      <c r="B67927" s="2">
        <v>125814.69500000001</v>
      </c>
    </row>
    <row r="67928" spans="1:2" x14ac:dyDescent="0.15">
      <c r="A67928" s="3">
        <v>43239.087500000001</v>
      </c>
      <c r="B67928" s="2">
        <v>123047.961</v>
      </c>
    </row>
    <row r="67929" spans="1:2" x14ac:dyDescent="0.15">
      <c r="A67929" s="3">
        <v>43239.088194444397</v>
      </c>
      <c r="B67929" s="2">
        <v>124147.2</v>
      </c>
    </row>
    <row r="67930" spans="1:2" x14ac:dyDescent="0.15">
      <c r="A67930" s="3">
        <v>43239.088194444397</v>
      </c>
      <c r="B67930" s="2">
        <v>123913.94500000001</v>
      </c>
    </row>
    <row r="67931" spans="1:2" x14ac:dyDescent="0.15">
      <c r="A67931" s="3">
        <v>43239.088194444397</v>
      </c>
      <c r="B67931" s="2">
        <v>124142.2</v>
      </c>
    </row>
    <row r="67932" spans="1:2" x14ac:dyDescent="0.15">
      <c r="A67932" s="3">
        <v>43239.088194444397</v>
      </c>
      <c r="B67932" s="2">
        <v>122954.68799999999</v>
      </c>
    </row>
    <row r="67933" spans="1:2" x14ac:dyDescent="0.15">
      <c r="A67933" s="3">
        <v>43239.088194444397</v>
      </c>
      <c r="B67933" s="2">
        <v>122952.211</v>
      </c>
    </row>
    <row r="67934" spans="1:2" x14ac:dyDescent="0.15">
      <c r="A67934" s="3">
        <v>43239.088194444397</v>
      </c>
      <c r="B67934" s="2">
        <v>123741.8</v>
      </c>
    </row>
    <row r="67935" spans="1:2" x14ac:dyDescent="0.15">
      <c r="A67935" s="3">
        <v>43239.088194444397</v>
      </c>
      <c r="B67935" s="2">
        <v>123792.93799999999</v>
      </c>
    </row>
    <row r="67936" spans="1:2" x14ac:dyDescent="0.15">
      <c r="A67936" s="3">
        <v>43239.088194444397</v>
      </c>
      <c r="B67936" s="2">
        <v>124249.508</v>
      </c>
    </row>
    <row r="67937" spans="1:2" x14ac:dyDescent="0.15">
      <c r="A67937" s="3">
        <v>43239.088194444397</v>
      </c>
      <c r="B67937" s="2">
        <v>123554.68799999999</v>
      </c>
    </row>
    <row r="67938" spans="1:2" x14ac:dyDescent="0.15">
      <c r="A67938" s="3">
        <v>43239.088194444397</v>
      </c>
      <c r="B67938" s="2">
        <v>123608.30499999999</v>
      </c>
    </row>
    <row r="67939" spans="1:2" x14ac:dyDescent="0.15">
      <c r="A67939" s="3">
        <v>43239.088194444397</v>
      </c>
      <c r="B67939" s="2">
        <v>122349.758</v>
      </c>
    </row>
    <row r="67940" spans="1:2" x14ac:dyDescent="0.15">
      <c r="A67940" s="3">
        <v>43239.088888888902</v>
      </c>
      <c r="B67940" s="2">
        <v>122449.461</v>
      </c>
    </row>
    <row r="67941" spans="1:2" x14ac:dyDescent="0.15">
      <c r="A67941" s="3">
        <v>43239.088888888902</v>
      </c>
      <c r="B67941" s="2">
        <v>124667.406</v>
      </c>
    </row>
    <row r="67942" spans="1:2" x14ac:dyDescent="0.15">
      <c r="A67942" s="3">
        <v>43239.088888888902</v>
      </c>
      <c r="B67942" s="2">
        <v>123051.94500000001</v>
      </c>
    </row>
    <row r="67943" spans="1:2" x14ac:dyDescent="0.15">
      <c r="A67943" s="3">
        <v>43239.088888888902</v>
      </c>
      <c r="B67943" s="2">
        <v>123051.94500000001</v>
      </c>
    </row>
    <row r="67944" spans="1:2" x14ac:dyDescent="0.15">
      <c r="A67944" s="3">
        <v>43239.088888888902</v>
      </c>
      <c r="B67944" s="2">
        <v>124444.141</v>
      </c>
    </row>
    <row r="67945" spans="1:2" x14ac:dyDescent="0.15">
      <c r="A67945" s="3">
        <v>43239.088888888902</v>
      </c>
      <c r="B67945" s="2">
        <v>123467.352</v>
      </c>
    </row>
    <row r="67946" spans="1:2" x14ac:dyDescent="0.15">
      <c r="A67946" s="3">
        <v>43239.088888888902</v>
      </c>
      <c r="B67946" s="2">
        <v>124168.148</v>
      </c>
    </row>
    <row r="67947" spans="1:2" x14ac:dyDescent="0.15">
      <c r="A67947" s="3">
        <v>43239.088888888902</v>
      </c>
      <c r="B67947" s="2">
        <v>124945.32</v>
      </c>
    </row>
    <row r="67948" spans="1:2" x14ac:dyDescent="0.15">
      <c r="A67948" s="3">
        <v>43239.088888888902</v>
      </c>
      <c r="B67948" s="2">
        <v>124842.961</v>
      </c>
    </row>
    <row r="67949" spans="1:2" x14ac:dyDescent="0.15">
      <c r="A67949" s="3">
        <v>43239.088888888902</v>
      </c>
      <c r="B67949" s="2">
        <v>124756.641</v>
      </c>
    </row>
    <row r="67950" spans="1:2" x14ac:dyDescent="0.15">
      <c r="A67950" s="3">
        <v>43239.088888888902</v>
      </c>
      <c r="B67950" s="2">
        <v>124217.773</v>
      </c>
    </row>
    <row r="67951" spans="1:2" x14ac:dyDescent="0.15">
      <c r="A67951" s="3">
        <v>43239.088888888902</v>
      </c>
      <c r="B67951" s="2">
        <v>124436.06299999999</v>
      </c>
    </row>
    <row r="67952" spans="1:2" x14ac:dyDescent="0.15">
      <c r="A67952" s="3">
        <v>43239.089583333298</v>
      </c>
      <c r="B67952" s="2">
        <v>124198.734</v>
      </c>
    </row>
    <row r="67953" spans="1:2" x14ac:dyDescent="0.15">
      <c r="A67953" s="3">
        <v>43239.089583333298</v>
      </c>
      <c r="B67953" s="2">
        <v>123028.44500000001</v>
      </c>
    </row>
    <row r="67954" spans="1:2" x14ac:dyDescent="0.15">
      <c r="A67954" s="3">
        <v>43239.089583333298</v>
      </c>
      <c r="B67954" s="2">
        <v>124604.023</v>
      </c>
    </row>
    <row r="67955" spans="1:2" x14ac:dyDescent="0.15">
      <c r="A67955" s="3">
        <v>43239.089583333298</v>
      </c>
      <c r="B67955" s="2">
        <v>124822.3</v>
      </c>
    </row>
    <row r="67956" spans="1:2" x14ac:dyDescent="0.15">
      <c r="A67956" s="3">
        <v>43239.089583333298</v>
      </c>
      <c r="B67956" s="2">
        <v>124499.164</v>
      </c>
    </row>
    <row r="67957" spans="1:2" x14ac:dyDescent="0.15">
      <c r="A67957" s="3">
        <v>43239.089583333298</v>
      </c>
      <c r="B67957" s="2">
        <v>124365.68</v>
      </c>
    </row>
    <row r="67958" spans="1:2" x14ac:dyDescent="0.15">
      <c r="A67958" s="3">
        <v>43239.089583333298</v>
      </c>
      <c r="B67958" s="2">
        <v>124776.133</v>
      </c>
    </row>
    <row r="67959" spans="1:2" x14ac:dyDescent="0.15">
      <c r="A67959" s="3">
        <v>43239.089583333298</v>
      </c>
      <c r="B67959" s="2">
        <v>122924.711</v>
      </c>
    </row>
    <row r="67960" spans="1:2" x14ac:dyDescent="0.15">
      <c r="A67960" s="3">
        <v>43239.089583333298</v>
      </c>
      <c r="B67960" s="2">
        <v>124022.57</v>
      </c>
    </row>
    <row r="67961" spans="1:2" x14ac:dyDescent="0.15">
      <c r="A67961" s="3">
        <v>43239.089583333298</v>
      </c>
      <c r="B67961" s="2">
        <v>122687.45299999999</v>
      </c>
    </row>
    <row r="67962" spans="1:2" x14ac:dyDescent="0.15">
      <c r="A67962" s="3">
        <v>43239.089583333298</v>
      </c>
      <c r="B67962" s="2">
        <v>124169.492</v>
      </c>
    </row>
    <row r="67963" spans="1:2" x14ac:dyDescent="0.15">
      <c r="A67963" s="3">
        <v>43239.090277777803</v>
      </c>
      <c r="B67963" s="2">
        <v>124018.539</v>
      </c>
    </row>
    <row r="67964" spans="1:2" x14ac:dyDescent="0.15">
      <c r="A67964" s="3">
        <v>43239.090277777803</v>
      </c>
      <c r="B67964" s="2">
        <v>122585.258</v>
      </c>
    </row>
    <row r="67965" spans="1:2" x14ac:dyDescent="0.15">
      <c r="A67965" s="3">
        <v>43239.090277777803</v>
      </c>
      <c r="B67965" s="2">
        <v>122133.56299999999</v>
      </c>
    </row>
    <row r="67966" spans="1:2" x14ac:dyDescent="0.15">
      <c r="A67966" s="3">
        <v>43239.090277777803</v>
      </c>
      <c r="B67966" s="2">
        <v>122638.82</v>
      </c>
    </row>
    <row r="67967" spans="1:2" x14ac:dyDescent="0.15">
      <c r="A67967" s="3">
        <v>43239.090277777803</v>
      </c>
      <c r="B67967" s="2">
        <v>124443.94500000001</v>
      </c>
    </row>
    <row r="67968" spans="1:2" x14ac:dyDescent="0.15">
      <c r="A67968" s="3">
        <v>43239.090277777803</v>
      </c>
      <c r="B67968" s="2">
        <v>123193.656</v>
      </c>
    </row>
    <row r="67969" spans="1:2" x14ac:dyDescent="0.15">
      <c r="A67969" s="3">
        <v>43239.090277777803</v>
      </c>
      <c r="B67969" s="2">
        <v>122380.05499999999</v>
      </c>
    </row>
    <row r="67970" spans="1:2" x14ac:dyDescent="0.15">
      <c r="A67970" s="3">
        <v>43239.090277777803</v>
      </c>
      <c r="B67970" s="2">
        <v>122661.977</v>
      </c>
    </row>
    <row r="67971" spans="1:2" x14ac:dyDescent="0.15">
      <c r="A67971" s="3">
        <v>43239.090277777803</v>
      </c>
      <c r="B67971" s="2">
        <v>123601.60000000001</v>
      </c>
    </row>
    <row r="67972" spans="1:2" x14ac:dyDescent="0.15">
      <c r="A67972" s="3">
        <v>43239.090277777803</v>
      </c>
      <c r="B67972" s="2">
        <v>123055.18799999999</v>
      </c>
    </row>
    <row r="67973" spans="1:2" x14ac:dyDescent="0.15">
      <c r="A67973" s="3">
        <v>43239.090277777803</v>
      </c>
      <c r="B67973" s="2">
        <v>123296.859</v>
      </c>
    </row>
    <row r="67974" spans="1:2" x14ac:dyDescent="0.15">
      <c r="A67974" s="3">
        <v>43239.090277777803</v>
      </c>
      <c r="B67974" s="2">
        <v>122558.273</v>
      </c>
    </row>
    <row r="67975" spans="1:2" x14ac:dyDescent="0.15">
      <c r="A67975" s="3">
        <v>43239.090972222199</v>
      </c>
      <c r="B67975" s="2">
        <v>123390.125</v>
      </c>
    </row>
    <row r="67976" spans="1:2" x14ac:dyDescent="0.15">
      <c r="A67976" s="3">
        <v>43239.090972222199</v>
      </c>
      <c r="B67976" s="2">
        <v>123669.594</v>
      </c>
    </row>
    <row r="67977" spans="1:2" x14ac:dyDescent="0.15">
      <c r="A67977" s="3">
        <v>43239.090972222199</v>
      </c>
      <c r="B67977" s="2">
        <v>123261.57</v>
      </c>
    </row>
    <row r="67978" spans="1:2" x14ac:dyDescent="0.15">
      <c r="A67978" s="3">
        <v>43239.090972222199</v>
      </c>
      <c r="B67978" s="2">
        <v>124310.859</v>
      </c>
    </row>
    <row r="67979" spans="1:2" x14ac:dyDescent="0.15">
      <c r="A67979" s="3">
        <v>43239.090972222199</v>
      </c>
      <c r="B67979" s="2">
        <v>123572.281</v>
      </c>
    </row>
    <row r="67980" spans="1:2" x14ac:dyDescent="0.15">
      <c r="A67980" s="3">
        <v>43239.090972222199</v>
      </c>
      <c r="B67980" s="2">
        <v>123798.109</v>
      </c>
    </row>
    <row r="67981" spans="1:2" x14ac:dyDescent="0.15">
      <c r="A67981" s="3">
        <v>43239.090972222199</v>
      </c>
      <c r="B67981" s="2">
        <v>123341.477</v>
      </c>
    </row>
    <row r="67982" spans="1:2" x14ac:dyDescent="0.15">
      <c r="A67982" s="3">
        <v>43239.090972222199</v>
      </c>
      <c r="B67982" s="2">
        <v>123574.773</v>
      </c>
    </row>
    <row r="67983" spans="1:2" x14ac:dyDescent="0.15">
      <c r="A67983" s="3">
        <v>43239.090972222199</v>
      </c>
      <c r="B67983" s="2">
        <v>122335.8</v>
      </c>
    </row>
    <row r="67984" spans="1:2" x14ac:dyDescent="0.15">
      <c r="A67984" s="3">
        <v>43239.090972222199</v>
      </c>
      <c r="B67984" s="2">
        <v>121956.656</v>
      </c>
    </row>
    <row r="67985" spans="1:2" x14ac:dyDescent="0.15">
      <c r="A67985" s="3">
        <v>43239.090972222199</v>
      </c>
      <c r="B67985" s="2">
        <v>124182.375</v>
      </c>
    </row>
    <row r="67986" spans="1:2" x14ac:dyDescent="0.15">
      <c r="A67986" s="3">
        <v>43239.091666666704</v>
      </c>
      <c r="B67986" s="2">
        <v>123256.609</v>
      </c>
    </row>
    <row r="67987" spans="1:2" x14ac:dyDescent="0.15">
      <c r="A67987" s="3">
        <v>43239.091666666704</v>
      </c>
      <c r="B67987" s="2">
        <v>123568.852</v>
      </c>
    </row>
    <row r="67988" spans="1:2" x14ac:dyDescent="0.15">
      <c r="A67988" s="3">
        <v>43239.091666666704</v>
      </c>
      <c r="B67988" s="2">
        <v>122604.43799999999</v>
      </c>
    </row>
    <row r="67989" spans="1:2" x14ac:dyDescent="0.15">
      <c r="A67989" s="3">
        <v>43239.091666666704</v>
      </c>
      <c r="B67989" s="2">
        <v>124492.04700000001</v>
      </c>
    </row>
    <row r="67990" spans="1:2" x14ac:dyDescent="0.15">
      <c r="A67990" s="3">
        <v>43239.091666666704</v>
      </c>
      <c r="B67990" s="2">
        <v>124732.867</v>
      </c>
    </row>
    <row r="67991" spans="1:2" x14ac:dyDescent="0.15">
      <c r="A67991" s="3">
        <v>43239.091666666704</v>
      </c>
      <c r="B67991" s="2">
        <v>123027.31299999999</v>
      </c>
    </row>
    <row r="67992" spans="1:2" x14ac:dyDescent="0.15">
      <c r="A67992" s="3">
        <v>43239.091666666704</v>
      </c>
      <c r="B67992" s="2">
        <v>123107.258</v>
      </c>
    </row>
    <row r="67993" spans="1:2" x14ac:dyDescent="0.15">
      <c r="A67993" s="3">
        <v>43239.091666666704</v>
      </c>
      <c r="B67993" s="2">
        <v>123197.094</v>
      </c>
    </row>
    <row r="67994" spans="1:2" x14ac:dyDescent="0.15">
      <c r="A67994" s="3">
        <v>43239.091666666704</v>
      </c>
      <c r="B67994" s="2">
        <v>123333.07799999999</v>
      </c>
    </row>
    <row r="67995" spans="1:2" x14ac:dyDescent="0.15">
      <c r="A67995" s="3">
        <v>43239.091666666704</v>
      </c>
      <c r="B67995" s="2">
        <v>125186.95299999999</v>
      </c>
    </row>
    <row r="67996" spans="1:2" x14ac:dyDescent="0.15">
      <c r="A67996" s="3">
        <v>43239.091666666704</v>
      </c>
      <c r="B67996" s="2">
        <v>123955.57799999999</v>
      </c>
    </row>
    <row r="67997" spans="1:2" x14ac:dyDescent="0.15">
      <c r="A67997" s="3">
        <v>43239.091666666704</v>
      </c>
      <c r="B67997" s="2">
        <v>124266.242</v>
      </c>
    </row>
    <row r="67998" spans="1:2" x14ac:dyDescent="0.15">
      <c r="A67998" s="3">
        <v>43239.092361111099</v>
      </c>
      <c r="B67998" s="2">
        <v>122981.148</v>
      </c>
    </row>
    <row r="67999" spans="1:2" x14ac:dyDescent="0.15">
      <c r="A67999" s="3">
        <v>43239.092361111099</v>
      </c>
      <c r="B67999" s="2">
        <v>123822.06299999999</v>
      </c>
    </row>
    <row r="68000" spans="1:2" x14ac:dyDescent="0.15">
      <c r="A68000" s="3">
        <v>43239.092361111099</v>
      </c>
      <c r="B68000" s="2">
        <v>122850.07</v>
      </c>
    </row>
    <row r="68001" spans="1:2" x14ac:dyDescent="0.15">
      <c r="A68001" s="3">
        <v>43239.092361111099</v>
      </c>
      <c r="B68001" s="2">
        <v>125053.508</v>
      </c>
    </row>
    <row r="68002" spans="1:2" x14ac:dyDescent="0.15">
      <c r="A68002" s="3">
        <v>43239.092361111099</v>
      </c>
      <c r="B68002" s="2">
        <v>124509.57799999999</v>
      </c>
    </row>
    <row r="68003" spans="1:2" x14ac:dyDescent="0.15">
      <c r="A68003" s="3">
        <v>43239.092361111099</v>
      </c>
      <c r="B68003" s="2">
        <v>123940.625</v>
      </c>
    </row>
    <row r="68004" spans="1:2" x14ac:dyDescent="0.15">
      <c r="A68004" s="3">
        <v>43239.092361111099</v>
      </c>
      <c r="B68004" s="2">
        <v>123989.273</v>
      </c>
    </row>
    <row r="68005" spans="1:2" x14ac:dyDescent="0.15">
      <c r="A68005" s="3">
        <v>43239.092361111099</v>
      </c>
      <c r="B68005" s="2">
        <v>124955.17200000001</v>
      </c>
    </row>
    <row r="68006" spans="1:2" x14ac:dyDescent="0.15">
      <c r="A68006" s="3">
        <v>43239.092361111099</v>
      </c>
      <c r="B68006" s="2">
        <v>122924.133</v>
      </c>
    </row>
    <row r="68007" spans="1:2" x14ac:dyDescent="0.15">
      <c r="A68007" s="3">
        <v>43239.092361111099</v>
      </c>
      <c r="B68007" s="2">
        <v>124093.109</v>
      </c>
    </row>
    <row r="68008" spans="1:2" x14ac:dyDescent="0.15">
      <c r="A68008" s="3">
        <v>43239.092361111099</v>
      </c>
      <c r="B68008" s="2">
        <v>123572.859</v>
      </c>
    </row>
    <row r="68009" spans="1:2" x14ac:dyDescent="0.15">
      <c r="A68009" s="3">
        <v>43239.092361111099</v>
      </c>
      <c r="B68009" s="2">
        <v>123936.19500000001</v>
      </c>
    </row>
    <row r="68010" spans="1:2" x14ac:dyDescent="0.15">
      <c r="A68010" s="3">
        <v>43239.093055555597</v>
      </c>
      <c r="B68010" s="2">
        <v>124089.656</v>
      </c>
    </row>
    <row r="68011" spans="1:2" x14ac:dyDescent="0.15">
      <c r="A68011" s="3">
        <v>43239.093055555597</v>
      </c>
      <c r="B68011" s="2">
        <v>122563.766</v>
      </c>
    </row>
    <row r="68012" spans="1:2" x14ac:dyDescent="0.15">
      <c r="A68012" s="3">
        <v>43239.093055555597</v>
      </c>
      <c r="B68012" s="2">
        <v>122646.227</v>
      </c>
    </row>
    <row r="68013" spans="1:2" x14ac:dyDescent="0.15">
      <c r="A68013" s="3">
        <v>43239.093055555597</v>
      </c>
      <c r="B68013" s="2">
        <v>122497.883</v>
      </c>
    </row>
    <row r="68014" spans="1:2" x14ac:dyDescent="0.15">
      <c r="A68014" s="3">
        <v>43239.093055555597</v>
      </c>
      <c r="B68014" s="2">
        <v>124214.68799999999</v>
      </c>
    </row>
    <row r="68015" spans="1:2" x14ac:dyDescent="0.15">
      <c r="A68015" s="3">
        <v>43239.093055555597</v>
      </c>
      <c r="B68015" s="2">
        <v>122599.109</v>
      </c>
    </row>
    <row r="68016" spans="1:2" x14ac:dyDescent="0.15">
      <c r="A68016" s="3">
        <v>43239.093055555597</v>
      </c>
      <c r="B68016" s="2">
        <v>122229.836</v>
      </c>
    </row>
    <row r="68017" spans="1:2" x14ac:dyDescent="0.15">
      <c r="A68017" s="3">
        <v>43239.093055555597</v>
      </c>
      <c r="B68017" s="2">
        <v>122501.867</v>
      </c>
    </row>
    <row r="68018" spans="1:2" x14ac:dyDescent="0.15">
      <c r="A68018" s="3">
        <v>43239.093055555597</v>
      </c>
      <c r="B68018" s="2">
        <v>122820.031</v>
      </c>
    </row>
    <row r="68019" spans="1:2" x14ac:dyDescent="0.15">
      <c r="A68019" s="3">
        <v>43239.093055555597</v>
      </c>
      <c r="B68019" s="2">
        <v>122635.406</v>
      </c>
    </row>
    <row r="68020" spans="1:2" x14ac:dyDescent="0.15">
      <c r="A68020" s="3">
        <v>43239.093055555597</v>
      </c>
      <c r="B68020" s="2">
        <v>123415.086</v>
      </c>
    </row>
    <row r="68021" spans="1:2" x14ac:dyDescent="0.15">
      <c r="A68021" s="3">
        <v>43239.09375</v>
      </c>
      <c r="B68021" s="2">
        <v>122688.969</v>
      </c>
    </row>
    <row r="68022" spans="1:2" x14ac:dyDescent="0.15">
      <c r="A68022" s="3">
        <v>43239.09375</v>
      </c>
      <c r="B68022" s="2">
        <v>122539.68</v>
      </c>
    </row>
    <row r="68023" spans="1:2" x14ac:dyDescent="0.15">
      <c r="A68023" s="3">
        <v>43239.09375</v>
      </c>
      <c r="B68023" s="2">
        <v>123737.19500000001</v>
      </c>
    </row>
    <row r="68024" spans="1:2" x14ac:dyDescent="0.15">
      <c r="A68024" s="3">
        <v>43239.09375</v>
      </c>
      <c r="B68024" s="2">
        <v>122078.641</v>
      </c>
    </row>
    <row r="68025" spans="1:2" x14ac:dyDescent="0.15">
      <c r="A68025" s="3">
        <v>43239.09375</v>
      </c>
      <c r="B68025" s="2">
        <v>125120.961</v>
      </c>
    </row>
    <row r="68026" spans="1:2" x14ac:dyDescent="0.15">
      <c r="A68026" s="3">
        <v>43239.09375</v>
      </c>
      <c r="B68026" s="2">
        <v>121716.266</v>
      </c>
    </row>
    <row r="68027" spans="1:2" x14ac:dyDescent="0.15">
      <c r="A68027" s="3">
        <v>43239.09375</v>
      </c>
      <c r="B68027" s="2">
        <v>122862.766</v>
      </c>
    </row>
    <row r="68028" spans="1:2" x14ac:dyDescent="0.15">
      <c r="A68028" s="3">
        <v>43239.09375</v>
      </c>
      <c r="B68028" s="2">
        <v>122862.766</v>
      </c>
    </row>
    <row r="68029" spans="1:2" x14ac:dyDescent="0.15">
      <c r="A68029" s="3">
        <v>43239.09375</v>
      </c>
      <c r="B68029" s="2">
        <v>123552.586</v>
      </c>
    </row>
    <row r="68030" spans="1:2" x14ac:dyDescent="0.15">
      <c r="A68030" s="3">
        <v>43239.09375</v>
      </c>
      <c r="B68030" s="2">
        <v>123920.859</v>
      </c>
    </row>
    <row r="68031" spans="1:2" x14ac:dyDescent="0.15">
      <c r="A68031" s="3">
        <v>43239.09375</v>
      </c>
      <c r="B68031" s="2">
        <v>121859.633</v>
      </c>
    </row>
    <row r="68032" spans="1:2" x14ac:dyDescent="0.15">
      <c r="A68032" s="3">
        <v>43239.09375</v>
      </c>
      <c r="B68032" s="2">
        <v>123462.766</v>
      </c>
    </row>
    <row r="68033" spans="1:2" x14ac:dyDescent="0.15">
      <c r="A68033" s="3">
        <v>43239.094444444403</v>
      </c>
      <c r="B68033" s="2">
        <v>123695.07799999999</v>
      </c>
    </row>
    <row r="68034" spans="1:2" x14ac:dyDescent="0.15">
      <c r="A68034" s="3">
        <v>43239.094444444403</v>
      </c>
      <c r="B68034" s="2">
        <v>124569.516</v>
      </c>
    </row>
    <row r="68035" spans="1:2" x14ac:dyDescent="0.15">
      <c r="A68035" s="3">
        <v>43239.094444444403</v>
      </c>
      <c r="B68035" s="2">
        <v>123653.9</v>
      </c>
    </row>
    <row r="68036" spans="1:2" x14ac:dyDescent="0.15">
      <c r="A68036" s="3">
        <v>43239.094444444403</v>
      </c>
      <c r="B68036" s="2">
        <v>123743.719</v>
      </c>
    </row>
    <row r="68037" spans="1:2" x14ac:dyDescent="0.15">
      <c r="A68037" s="3">
        <v>43239.094444444403</v>
      </c>
      <c r="B68037" s="2">
        <v>123843.508</v>
      </c>
    </row>
    <row r="68038" spans="1:2" x14ac:dyDescent="0.15">
      <c r="A68038" s="3">
        <v>43239.094444444403</v>
      </c>
      <c r="B68038" s="2">
        <v>123197.281</v>
      </c>
    </row>
    <row r="68039" spans="1:2" x14ac:dyDescent="0.15">
      <c r="A68039" s="3">
        <v>43239.094444444403</v>
      </c>
      <c r="B68039" s="2">
        <v>123797.344</v>
      </c>
    </row>
    <row r="68040" spans="1:2" x14ac:dyDescent="0.15">
      <c r="A68040" s="3">
        <v>43239.094444444403</v>
      </c>
      <c r="B68040" s="2">
        <v>123020.07799999999</v>
      </c>
    </row>
    <row r="68041" spans="1:2" x14ac:dyDescent="0.15">
      <c r="A68041" s="3">
        <v>43239.094444444403</v>
      </c>
      <c r="B68041" s="2">
        <v>122471.07</v>
      </c>
    </row>
    <row r="68042" spans="1:2" x14ac:dyDescent="0.15">
      <c r="A68042" s="3">
        <v>43239.094444444403</v>
      </c>
      <c r="B68042" s="2">
        <v>123625.148</v>
      </c>
    </row>
    <row r="68043" spans="1:2" x14ac:dyDescent="0.15">
      <c r="A68043" s="3">
        <v>43239.094444444403</v>
      </c>
      <c r="B68043" s="2">
        <v>123499.07799999999</v>
      </c>
    </row>
    <row r="68044" spans="1:2" x14ac:dyDescent="0.15">
      <c r="A68044" s="3">
        <v>43239.095138888901</v>
      </c>
      <c r="B68044" s="2">
        <v>124979.93</v>
      </c>
    </row>
    <row r="68045" spans="1:2" x14ac:dyDescent="0.15">
      <c r="A68045" s="3">
        <v>43239.095138888901</v>
      </c>
      <c r="B68045" s="2">
        <v>124741.55499999999</v>
      </c>
    </row>
    <row r="68046" spans="1:2" x14ac:dyDescent="0.15">
      <c r="A68046" s="3">
        <v>43239.095138888901</v>
      </c>
      <c r="B68046" s="2">
        <v>122651.727</v>
      </c>
    </row>
    <row r="68047" spans="1:2" x14ac:dyDescent="0.15">
      <c r="A68047" s="3">
        <v>43239.095138888901</v>
      </c>
      <c r="B68047" s="2">
        <v>125146.977</v>
      </c>
    </row>
    <row r="68048" spans="1:2" x14ac:dyDescent="0.15">
      <c r="A68048" s="3">
        <v>43239.095138888901</v>
      </c>
      <c r="B68048" s="2">
        <v>124311.05499999999</v>
      </c>
    </row>
    <row r="68049" spans="1:2" x14ac:dyDescent="0.15">
      <c r="A68049" s="3">
        <v>43239.095138888901</v>
      </c>
      <c r="B68049" s="2">
        <v>123154.54700000001</v>
      </c>
    </row>
    <row r="68050" spans="1:2" x14ac:dyDescent="0.15">
      <c r="A68050" s="3">
        <v>43239.095138888901</v>
      </c>
      <c r="B68050" s="2">
        <v>123249.352</v>
      </c>
    </row>
    <row r="68051" spans="1:2" x14ac:dyDescent="0.15">
      <c r="A68051" s="3">
        <v>43239.095138888901</v>
      </c>
      <c r="B68051" s="2">
        <v>124630.125</v>
      </c>
    </row>
    <row r="68052" spans="1:2" x14ac:dyDescent="0.15">
      <c r="A68052" s="3">
        <v>43239.095138888901</v>
      </c>
      <c r="B68052" s="2">
        <v>124358.17200000001</v>
      </c>
    </row>
    <row r="68053" spans="1:2" x14ac:dyDescent="0.15">
      <c r="A68053" s="3">
        <v>43239.095138888901</v>
      </c>
      <c r="B68053" s="2">
        <v>122271.07799999999</v>
      </c>
    </row>
    <row r="68054" spans="1:2" x14ac:dyDescent="0.15">
      <c r="A68054" s="3">
        <v>43239.095138888901</v>
      </c>
      <c r="B68054" s="2">
        <v>122878.54700000001</v>
      </c>
    </row>
    <row r="68055" spans="1:2" x14ac:dyDescent="0.15">
      <c r="A68055" s="3">
        <v>43239.095138888901</v>
      </c>
      <c r="B68055" s="2">
        <v>123692.008</v>
      </c>
    </row>
    <row r="68056" spans="1:2" x14ac:dyDescent="0.15">
      <c r="A68056" s="3">
        <v>43239.095833333296</v>
      </c>
      <c r="B68056" s="2">
        <v>121947.977</v>
      </c>
    </row>
    <row r="68057" spans="1:2" x14ac:dyDescent="0.15">
      <c r="A68057" s="3">
        <v>43239.095833333296</v>
      </c>
      <c r="B68057" s="2">
        <v>122727.711</v>
      </c>
    </row>
    <row r="68058" spans="1:2" x14ac:dyDescent="0.15">
      <c r="A68058" s="3">
        <v>43239.095833333296</v>
      </c>
      <c r="B68058" s="2">
        <v>123800.219</v>
      </c>
    </row>
    <row r="68059" spans="1:2" x14ac:dyDescent="0.15">
      <c r="A68059" s="3">
        <v>43239.095833333296</v>
      </c>
      <c r="B68059" s="2">
        <v>123090.484</v>
      </c>
    </row>
    <row r="68060" spans="1:2" x14ac:dyDescent="0.15">
      <c r="A68060" s="3">
        <v>43239.095833333296</v>
      </c>
      <c r="B68060" s="2">
        <v>123467.164</v>
      </c>
    </row>
    <row r="68061" spans="1:2" x14ac:dyDescent="0.15">
      <c r="A68061" s="3">
        <v>43239.095833333296</v>
      </c>
      <c r="B68061" s="2">
        <v>120989.344</v>
      </c>
    </row>
    <row r="68062" spans="1:2" x14ac:dyDescent="0.15">
      <c r="A68062" s="3">
        <v>43239.095833333296</v>
      </c>
      <c r="B68062" s="2">
        <v>122789.641</v>
      </c>
    </row>
    <row r="68063" spans="1:2" x14ac:dyDescent="0.15">
      <c r="A68063" s="3">
        <v>43239.095833333296</v>
      </c>
      <c r="B68063" s="2">
        <v>123287.508</v>
      </c>
    </row>
    <row r="68064" spans="1:2" x14ac:dyDescent="0.15">
      <c r="A68064" s="3">
        <v>43239.095833333296</v>
      </c>
      <c r="B68064" s="2">
        <v>123575.344</v>
      </c>
    </row>
    <row r="68065" spans="1:2" x14ac:dyDescent="0.15">
      <c r="A68065" s="3">
        <v>43239.095833333296</v>
      </c>
      <c r="B68065" s="2">
        <v>121444.57</v>
      </c>
    </row>
    <row r="68066" spans="1:2" x14ac:dyDescent="0.15">
      <c r="A68066" s="3">
        <v>43239.095833333296</v>
      </c>
      <c r="B68066" s="2">
        <v>123414.492</v>
      </c>
    </row>
    <row r="68067" spans="1:2" x14ac:dyDescent="0.15">
      <c r="A68067" s="3">
        <v>43239.096527777801</v>
      </c>
      <c r="B68067" s="2">
        <v>121852.648</v>
      </c>
    </row>
    <row r="68068" spans="1:2" x14ac:dyDescent="0.15">
      <c r="A68068" s="3">
        <v>43239.096527777801</v>
      </c>
      <c r="B68068" s="2">
        <v>121162.734</v>
      </c>
    </row>
    <row r="68069" spans="1:2" x14ac:dyDescent="0.15">
      <c r="A68069" s="3">
        <v>43239.096527777801</v>
      </c>
      <c r="B68069" s="2">
        <v>121077.734</v>
      </c>
    </row>
    <row r="68070" spans="1:2" x14ac:dyDescent="0.15">
      <c r="A68070" s="3">
        <v>43239.096527777801</v>
      </c>
      <c r="B68070" s="2">
        <v>121915.977</v>
      </c>
    </row>
    <row r="68071" spans="1:2" x14ac:dyDescent="0.15">
      <c r="A68071" s="3">
        <v>43239.096527777801</v>
      </c>
      <c r="B68071" s="2">
        <v>123062.617</v>
      </c>
    </row>
    <row r="68072" spans="1:2" x14ac:dyDescent="0.15">
      <c r="A68072" s="3">
        <v>43239.096527777801</v>
      </c>
      <c r="B68072" s="2">
        <v>122776.719</v>
      </c>
    </row>
    <row r="68073" spans="1:2" x14ac:dyDescent="0.15">
      <c r="A68073" s="3">
        <v>43239.096527777801</v>
      </c>
      <c r="B68073" s="2">
        <v>122322.54700000001</v>
      </c>
    </row>
    <row r="68074" spans="1:2" x14ac:dyDescent="0.15">
      <c r="A68074" s="3">
        <v>43239.096527777801</v>
      </c>
      <c r="B68074" s="2">
        <v>121863.406</v>
      </c>
    </row>
    <row r="68075" spans="1:2" x14ac:dyDescent="0.15">
      <c r="A68075" s="3">
        <v>43239.096527777801</v>
      </c>
      <c r="B68075" s="2">
        <v>123476.531</v>
      </c>
    </row>
    <row r="68076" spans="1:2" x14ac:dyDescent="0.15">
      <c r="A68076" s="3">
        <v>43239.096527777801</v>
      </c>
      <c r="B68076" s="2">
        <v>123109.742</v>
      </c>
    </row>
    <row r="68077" spans="1:2" x14ac:dyDescent="0.15">
      <c r="A68077" s="3">
        <v>43239.096527777801</v>
      </c>
      <c r="B68077" s="2">
        <v>122982.094</v>
      </c>
    </row>
    <row r="68078" spans="1:2" x14ac:dyDescent="0.15">
      <c r="A68078" s="3">
        <v>43239.096527777801</v>
      </c>
      <c r="B68078" s="2">
        <v>122979.625</v>
      </c>
    </row>
    <row r="68079" spans="1:2" x14ac:dyDescent="0.15">
      <c r="A68079" s="3">
        <v>43239.097222222197</v>
      </c>
      <c r="B68079" s="2">
        <v>122658.94500000001</v>
      </c>
    </row>
    <row r="68080" spans="1:2" x14ac:dyDescent="0.15">
      <c r="A68080" s="3">
        <v>43239.097222222197</v>
      </c>
      <c r="B68080" s="2">
        <v>123346.44500000001</v>
      </c>
    </row>
    <row r="68081" spans="1:2" x14ac:dyDescent="0.15">
      <c r="A68081" s="3">
        <v>43239.097222222197</v>
      </c>
      <c r="B68081" s="2">
        <v>122654.016</v>
      </c>
    </row>
    <row r="68082" spans="1:2" x14ac:dyDescent="0.15">
      <c r="A68082" s="3">
        <v>43239.097222222197</v>
      </c>
      <c r="B68082" s="2">
        <v>123531.109</v>
      </c>
    </row>
    <row r="68083" spans="1:2" x14ac:dyDescent="0.15">
      <c r="A68083" s="3">
        <v>43239.097222222197</v>
      </c>
      <c r="B68083" s="2">
        <v>123677.05499999999</v>
      </c>
    </row>
    <row r="68084" spans="1:2" x14ac:dyDescent="0.15">
      <c r="A68084" s="3">
        <v>43239.097222222197</v>
      </c>
      <c r="B68084" s="2">
        <v>124636.492</v>
      </c>
    </row>
    <row r="68085" spans="1:2" x14ac:dyDescent="0.15">
      <c r="A68085" s="3">
        <v>43239.097222222197</v>
      </c>
      <c r="B68085" s="2">
        <v>123863.25</v>
      </c>
    </row>
    <row r="68086" spans="1:2" x14ac:dyDescent="0.15">
      <c r="A68086" s="3">
        <v>43239.097222222197</v>
      </c>
      <c r="B68086" s="2">
        <v>123896.95299999999</v>
      </c>
    </row>
    <row r="68087" spans="1:2" x14ac:dyDescent="0.15">
      <c r="A68087" s="3">
        <v>43239.097222222197</v>
      </c>
      <c r="B68087" s="2">
        <v>123819.57</v>
      </c>
    </row>
    <row r="68088" spans="1:2" x14ac:dyDescent="0.15">
      <c r="A68088" s="3">
        <v>43239.097222222197</v>
      </c>
      <c r="B68088" s="2">
        <v>123531.67200000001</v>
      </c>
    </row>
    <row r="68089" spans="1:2" x14ac:dyDescent="0.15">
      <c r="A68089" s="3">
        <v>43239.097222222197</v>
      </c>
      <c r="B68089" s="2">
        <v>122936.5</v>
      </c>
    </row>
    <row r="68090" spans="1:2" x14ac:dyDescent="0.15">
      <c r="A68090" s="3">
        <v>43239.097916666702</v>
      </c>
      <c r="B68090" s="2">
        <v>123400.625</v>
      </c>
    </row>
    <row r="68091" spans="1:2" x14ac:dyDescent="0.15">
      <c r="A68091" s="3">
        <v>43239.097916666702</v>
      </c>
      <c r="B68091" s="2">
        <v>122972.766</v>
      </c>
    </row>
    <row r="68092" spans="1:2" x14ac:dyDescent="0.15">
      <c r="A68092" s="3">
        <v>43239.097916666702</v>
      </c>
      <c r="B68092" s="2">
        <v>124583.391</v>
      </c>
    </row>
    <row r="68093" spans="1:2" x14ac:dyDescent="0.15">
      <c r="A68093" s="3">
        <v>43239.097916666702</v>
      </c>
      <c r="B68093" s="2">
        <v>123725.32799999999</v>
      </c>
    </row>
    <row r="68094" spans="1:2" x14ac:dyDescent="0.15">
      <c r="A68094" s="3">
        <v>43239.097916666702</v>
      </c>
      <c r="B68094" s="2">
        <v>124003.273</v>
      </c>
    </row>
    <row r="68095" spans="1:2" x14ac:dyDescent="0.15">
      <c r="A68095" s="3">
        <v>43239.097916666702</v>
      </c>
      <c r="B68095" s="2">
        <v>123440.875</v>
      </c>
    </row>
    <row r="68096" spans="1:2" x14ac:dyDescent="0.15">
      <c r="A68096" s="3">
        <v>43239.097916666702</v>
      </c>
      <c r="B68096" s="2">
        <v>124511.109</v>
      </c>
    </row>
    <row r="68097" spans="1:2" x14ac:dyDescent="0.15">
      <c r="A68097" s="3">
        <v>43239.097916666702</v>
      </c>
      <c r="B68097" s="2">
        <v>124236.609</v>
      </c>
    </row>
    <row r="68098" spans="1:2" x14ac:dyDescent="0.15">
      <c r="A68098" s="3">
        <v>43239.097916666702</v>
      </c>
      <c r="B68098" s="2">
        <v>124844.32</v>
      </c>
    </row>
    <row r="68099" spans="1:2" x14ac:dyDescent="0.15">
      <c r="A68099" s="3">
        <v>43239.097916666702</v>
      </c>
      <c r="B68099" s="2">
        <v>123954.609</v>
      </c>
    </row>
    <row r="68100" spans="1:2" x14ac:dyDescent="0.15">
      <c r="A68100" s="3">
        <v>43239.097916666702</v>
      </c>
      <c r="B68100" s="2">
        <v>124234.109</v>
      </c>
    </row>
    <row r="68101" spans="1:2" x14ac:dyDescent="0.15">
      <c r="A68101" s="3">
        <v>43239.097916666702</v>
      </c>
      <c r="B68101" s="2">
        <v>124911.523</v>
      </c>
    </row>
    <row r="68102" spans="1:2" x14ac:dyDescent="0.15">
      <c r="A68102" s="3">
        <v>43239.098611111098</v>
      </c>
      <c r="B68102" s="2">
        <v>124564.789</v>
      </c>
    </row>
    <row r="68103" spans="1:2" x14ac:dyDescent="0.15">
      <c r="A68103" s="3">
        <v>43239.098611111098</v>
      </c>
      <c r="B68103" s="2">
        <v>124010.758</v>
      </c>
    </row>
    <row r="68104" spans="1:2" x14ac:dyDescent="0.15">
      <c r="A68104" s="3">
        <v>43239.098611111098</v>
      </c>
      <c r="B68104" s="2">
        <v>124328.95299999999</v>
      </c>
    </row>
    <row r="68105" spans="1:2" x14ac:dyDescent="0.15">
      <c r="A68105" s="3">
        <v>43239.098611111098</v>
      </c>
      <c r="B68105" s="2">
        <v>124784.633</v>
      </c>
    </row>
    <row r="68106" spans="1:2" x14ac:dyDescent="0.15">
      <c r="A68106" s="3">
        <v>43239.098611111098</v>
      </c>
      <c r="B68106" s="2">
        <v>123823.586</v>
      </c>
    </row>
    <row r="68107" spans="1:2" x14ac:dyDescent="0.15">
      <c r="A68107" s="3">
        <v>43239.098611111098</v>
      </c>
      <c r="B68107" s="2">
        <v>124834.273</v>
      </c>
    </row>
    <row r="68108" spans="1:2" x14ac:dyDescent="0.15">
      <c r="A68108" s="3">
        <v>43239.098611111098</v>
      </c>
      <c r="B68108" s="2">
        <v>123866.31299999999</v>
      </c>
    </row>
    <row r="68109" spans="1:2" x14ac:dyDescent="0.15">
      <c r="A68109" s="3">
        <v>43239.098611111098</v>
      </c>
      <c r="B68109" s="2">
        <v>123951.156</v>
      </c>
    </row>
    <row r="68110" spans="1:2" x14ac:dyDescent="0.15">
      <c r="A68110" s="3">
        <v>43239.098611111098</v>
      </c>
      <c r="B68110" s="2">
        <v>122938.023</v>
      </c>
    </row>
    <row r="68111" spans="1:2" x14ac:dyDescent="0.15">
      <c r="A68111" s="3">
        <v>43239.098611111098</v>
      </c>
      <c r="B68111" s="2">
        <v>124920.609</v>
      </c>
    </row>
    <row r="68112" spans="1:2" x14ac:dyDescent="0.15">
      <c r="A68112" s="3">
        <v>43239.098611111098</v>
      </c>
      <c r="B68112" s="2">
        <v>122690.867</v>
      </c>
    </row>
    <row r="68113" spans="1:2" x14ac:dyDescent="0.15">
      <c r="A68113" s="3">
        <v>43239.099305555603</v>
      </c>
      <c r="B68113" s="2">
        <v>122246.484</v>
      </c>
    </row>
    <row r="68114" spans="1:2" x14ac:dyDescent="0.15">
      <c r="A68114" s="3">
        <v>43239.099305555603</v>
      </c>
      <c r="B68114" s="2">
        <v>122397.3</v>
      </c>
    </row>
    <row r="68115" spans="1:2" x14ac:dyDescent="0.15">
      <c r="A68115" s="3">
        <v>43239.099305555603</v>
      </c>
      <c r="B68115" s="2">
        <v>123126.117</v>
      </c>
    </row>
    <row r="68116" spans="1:2" x14ac:dyDescent="0.15">
      <c r="A68116" s="3">
        <v>43239.099305555603</v>
      </c>
      <c r="B68116" s="2">
        <v>123126.117</v>
      </c>
    </row>
    <row r="68117" spans="1:2" x14ac:dyDescent="0.15">
      <c r="A68117" s="3">
        <v>43239.099305555603</v>
      </c>
      <c r="B68117" s="2">
        <v>123072.516</v>
      </c>
    </row>
    <row r="68118" spans="1:2" x14ac:dyDescent="0.15">
      <c r="A68118" s="3">
        <v>43239.099305555603</v>
      </c>
      <c r="B68118" s="2">
        <v>122426.219</v>
      </c>
    </row>
    <row r="68119" spans="1:2" x14ac:dyDescent="0.15">
      <c r="A68119" s="3">
        <v>43239.099305555603</v>
      </c>
      <c r="B68119" s="2">
        <v>123806.156</v>
      </c>
    </row>
    <row r="68120" spans="1:2" x14ac:dyDescent="0.15">
      <c r="A68120" s="3">
        <v>43239.099305555603</v>
      </c>
      <c r="B68120" s="2">
        <v>123944.641</v>
      </c>
    </row>
    <row r="68121" spans="1:2" x14ac:dyDescent="0.15">
      <c r="A68121" s="3">
        <v>43239.099305555603</v>
      </c>
      <c r="B68121" s="2">
        <v>122975.234</v>
      </c>
    </row>
    <row r="68122" spans="1:2" x14ac:dyDescent="0.15">
      <c r="A68122" s="3">
        <v>43239.099305555603</v>
      </c>
      <c r="B68122" s="2">
        <v>122890.336</v>
      </c>
    </row>
    <row r="68123" spans="1:2" x14ac:dyDescent="0.15">
      <c r="A68123" s="3">
        <v>43239.099305555603</v>
      </c>
      <c r="B68123" s="2">
        <v>123349.492</v>
      </c>
    </row>
    <row r="68124" spans="1:2" x14ac:dyDescent="0.15">
      <c r="A68124" s="3">
        <v>43239.099305555603</v>
      </c>
      <c r="B68124" s="2">
        <v>123072.516</v>
      </c>
    </row>
    <row r="68125" spans="1:2" x14ac:dyDescent="0.15">
      <c r="A68125" s="3">
        <v>43239.1</v>
      </c>
      <c r="B68125" s="2">
        <v>123074.992</v>
      </c>
    </row>
    <row r="68126" spans="1:2" x14ac:dyDescent="0.15">
      <c r="A68126" s="3">
        <v>43239.1</v>
      </c>
      <c r="B68126" s="2">
        <v>124595.914</v>
      </c>
    </row>
    <row r="68127" spans="1:2" x14ac:dyDescent="0.15">
      <c r="A68127" s="3">
        <v>43239.1</v>
      </c>
      <c r="B68127" s="2">
        <v>123716.32799999999</v>
      </c>
    </row>
    <row r="68128" spans="1:2" x14ac:dyDescent="0.15">
      <c r="A68128" s="3">
        <v>43239.1</v>
      </c>
      <c r="B68128" s="2">
        <v>123300.859</v>
      </c>
    </row>
    <row r="68129" spans="1:2" x14ac:dyDescent="0.15">
      <c r="A68129" s="3">
        <v>43239.1</v>
      </c>
      <c r="B68129" s="2">
        <v>123403.109</v>
      </c>
    </row>
    <row r="68130" spans="1:2" x14ac:dyDescent="0.15">
      <c r="A68130" s="3">
        <v>43239.1</v>
      </c>
      <c r="B68130" s="2">
        <v>122106.484</v>
      </c>
    </row>
    <row r="68131" spans="1:2" x14ac:dyDescent="0.15">
      <c r="A68131" s="3">
        <v>43239.1</v>
      </c>
      <c r="B68131" s="2">
        <v>123678.586</v>
      </c>
    </row>
    <row r="68132" spans="1:2" x14ac:dyDescent="0.15">
      <c r="A68132" s="3">
        <v>43239.1</v>
      </c>
      <c r="B68132" s="2">
        <v>124378.586</v>
      </c>
    </row>
    <row r="68133" spans="1:2" x14ac:dyDescent="0.15">
      <c r="A68133" s="3">
        <v>43239.1</v>
      </c>
      <c r="B68133" s="2">
        <v>123180.67200000001</v>
      </c>
    </row>
    <row r="68134" spans="1:2" x14ac:dyDescent="0.15">
      <c r="A68134" s="3">
        <v>43239.1</v>
      </c>
      <c r="B68134" s="2">
        <v>123583.766</v>
      </c>
    </row>
    <row r="68135" spans="1:2" x14ac:dyDescent="0.15">
      <c r="A68135" s="3">
        <v>43239.1</v>
      </c>
      <c r="B68135" s="2">
        <v>124283.742</v>
      </c>
    </row>
    <row r="68136" spans="1:2" x14ac:dyDescent="0.15">
      <c r="A68136" s="3">
        <v>43239.100694444402</v>
      </c>
      <c r="B68136" s="2">
        <v>123627.44500000001</v>
      </c>
    </row>
    <row r="68137" spans="1:2" x14ac:dyDescent="0.15">
      <c r="A68137" s="3">
        <v>43239.100694444402</v>
      </c>
      <c r="B68137" s="2">
        <v>123639.883</v>
      </c>
    </row>
    <row r="68138" spans="1:2" x14ac:dyDescent="0.15">
      <c r="A68138" s="3">
        <v>43239.100694444402</v>
      </c>
      <c r="B68138" s="2">
        <v>123642.367</v>
      </c>
    </row>
    <row r="68139" spans="1:2" x14ac:dyDescent="0.15">
      <c r="A68139" s="3">
        <v>43239.100694444402</v>
      </c>
      <c r="B68139" s="2">
        <v>124101.57799999999</v>
      </c>
    </row>
    <row r="68140" spans="1:2" x14ac:dyDescent="0.15">
      <c r="A68140" s="3">
        <v>43239.100694444402</v>
      </c>
      <c r="B68140" s="2">
        <v>123963.06299999999</v>
      </c>
    </row>
    <row r="68141" spans="1:2" x14ac:dyDescent="0.15">
      <c r="A68141" s="3">
        <v>43239.100694444402</v>
      </c>
      <c r="B68141" s="2">
        <v>123865.742</v>
      </c>
    </row>
    <row r="68142" spans="1:2" x14ac:dyDescent="0.15">
      <c r="A68142" s="3">
        <v>43239.100694444402</v>
      </c>
      <c r="B68142" s="2">
        <v>123491.43799999999</v>
      </c>
    </row>
    <row r="68143" spans="1:2" x14ac:dyDescent="0.15">
      <c r="A68143" s="3">
        <v>43239.100694444402</v>
      </c>
      <c r="B68143" s="2">
        <v>123178.19500000001</v>
      </c>
    </row>
    <row r="68144" spans="1:2" x14ac:dyDescent="0.15">
      <c r="A68144" s="3">
        <v>43239.100694444402</v>
      </c>
      <c r="B68144" s="2">
        <v>124191.406</v>
      </c>
    </row>
    <row r="68145" spans="1:2" x14ac:dyDescent="0.15">
      <c r="A68145" s="3">
        <v>43239.100694444402</v>
      </c>
      <c r="B68145" s="2">
        <v>124216.391</v>
      </c>
    </row>
    <row r="68146" spans="1:2" x14ac:dyDescent="0.15">
      <c r="A68146" s="3">
        <v>43239.100694444402</v>
      </c>
      <c r="B68146" s="2">
        <v>123659.781</v>
      </c>
    </row>
    <row r="68147" spans="1:2" x14ac:dyDescent="0.15">
      <c r="A68147" s="3">
        <v>43239.100694444402</v>
      </c>
      <c r="B68147" s="2">
        <v>122502.914</v>
      </c>
    </row>
    <row r="68148" spans="1:2" x14ac:dyDescent="0.15">
      <c r="A68148" s="3">
        <v>43239.101388888899</v>
      </c>
      <c r="B68148" s="2">
        <v>124452.281</v>
      </c>
    </row>
    <row r="68149" spans="1:2" x14ac:dyDescent="0.15">
      <c r="A68149" s="3">
        <v>43239.101388888899</v>
      </c>
      <c r="B68149" s="2">
        <v>123805.773</v>
      </c>
    </row>
    <row r="68150" spans="1:2" x14ac:dyDescent="0.15">
      <c r="A68150" s="3">
        <v>43239.101388888899</v>
      </c>
      <c r="B68150" s="2">
        <v>124049.141</v>
      </c>
    </row>
    <row r="68151" spans="1:2" x14ac:dyDescent="0.15">
      <c r="A68151" s="3">
        <v>43239.101388888899</v>
      </c>
      <c r="B68151" s="2">
        <v>123113.094</v>
      </c>
    </row>
    <row r="68152" spans="1:2" x14ac:dyDescent="0.15">
      <c r="A68152" s="3">
        <v>43239.101388888899</v>
      </c>
      <c r="B68152" s="2">
        <v>124039.17200000001</v>
      </c>
    </row>
    <row r="68153" spans="1:2" x14ac:dyDescent="0.15">
      <c r="A68153" s="3">
        <v>43239.101388888899</v>
      </c>
      <c r="B68153" s="2">
        <v>123849.469</v>
      </c>
    </row>
    <row r="68154" spans="1:2" x14ac:dyDescent="0.15">
      <c r="A68154" s="3">
        <v>43239.101388888899</v>
      </c>
      <c r="B68154" s="2">
        <v>123700.977</v>
      </c>
    </row>
    <row r="68155" spans="1:2" x14ac:dyDescent="0.15">
      <c r="A68155" s="3">
        <v>43239.101388888899</v>
      </c>
      <c r="B68155" s="2">
        <v>123570.867</v>
      </c>
    </row>
    <row r="68156" spans="1:2" x14ac:dyDescent="0.15">
      <c r="A68156" s="3">
        <v>43239.101388888899</v>
      </c>
      <c r="B68156" s="2">
        <v>123906.57</v>
      </c>
    </row>
    <row r="68157" spans="1:2" x14ac:dyDescent="0.15">
      <c r="A68157" s="3">
        <v>43239.101388888899</v>
      </c>
      <c r="B68157" s="2">
        <v>123150.32</v>
      </c>
    </row>
    <row r="68158" spans="1:2" x14ac:dyDescent="0.15">
      <c r="A68158" s="3">
        <v>43239.101388888899</v>
      </c>
      <c r="B68158" s="2">
        <v>123447.234</v>
      </c>
    </row>
    <row r="68159" spans="1:2" x14ac:dyDescent="0.15">
      <c r="A68159" s="3">
        <v>43239.101388888899</v>
      </c>
      <c r="B68159" s="2">
        <v>124329.711</v>
      </c>
    </row>
    <row r="68160" spans="1:2" x14ac:dyDescent="0.15">
      <c r="A68160" s="3">
        <v>43239.102083333302</v>
      </c>
      <c r="B68160" s="2">
        <v>122790.789</v>
      </c>
    </row>
    <row r="68161" spans="1:2" x14ac:dyDescent="0.15">
      <c r="A68161" s="3">
        <v>43239.102083333302</v>
      </c>
      <c r="B68161" s="2">
        <v>124247.32799999999</v>
      </c>
    </row>
    <row r="68162" spans="1:2" x14ac:dyDescent="0.15">
      <c r="A68162" s="3">
        <v>43239.102083333302</v>
      </c>
      <c r="B68162" s="2">
        <v>122397.32799999999</v>
      </c>
    </row>
    <row r="68163" spans="1:2" x14ac:dyDescent="0.15">
      <c r="A68163" s="3">
        <v>43239.102083333302</v>
      </c>
      <c r="B68163" s="2">
        <v>122604.25</v>
      </c>
    </row>
    <row r="68164" spans="1:2" x14ac:dyDescent="0.15">
      <c r="A68164" s="3">
        <v>43239.102083333302</v>
      </c>
      <c r="B68164" s="2">
        <v>123153.656</v>
      </c>
    </row>
    <row r="68165" spans="1:2" x14ac:dyDescent="0.15">
      <c r="A68165" s="3">
        <v>43239.102083333302</v>
      </c>
      <c r="B68165" s="2">
        <v>124026.359</v>
      </c>
    </row>
    <row r="68166" spans="1:2" x14ac:dyDescent="0.15">
      <c r="A68166" s="3">
        <v>43239.102083333302</v>
      </c>
      <c r="B68166" s="2">
        <v>123260.9</v>
      </c>
    </row>
    <row r="68167" spans="1:2" x14ac:dyDescent="0.15">
      <c r="A68167" s="3">
        <v>43239.102083333302</v>
      </c>
      <c r="B68167" s="2">
        <v>123299.67200000001</v>
      </c>
    </row>
    <row r="68168" spans="1:2" x14ac:dyDescent="0.15">
      <c r="A68168" s="3">
        <v>43239.102083333302</v>
      </c>
      <c r="B68168" s="2">
        <v>123024.969</v>
      </c>
    </row>
    <row r="68169" spans="1:2" x14ac:dyDescent="0.15">
      <c r="A68169" s="3">
        <v>43239.102083333302</v>
      </c>
      <c r="B68169" s="2">
        <v>124113.758</v>
      </c>
    </row>
    <row r="68170" spans="1:2" x14ac:dyDescent="0.15">
      <c r="A68170" s="3">
        <v>43239.102083333302</v>
      </c>
      <c r="B68170" s="2">
        <v>125129.94500000001</v>
      </c>
    </row>
    <row r="68171" spans="1:2" x14ac:dyDescent="0.15">
      <c r="A68171" s="3">
        <v>43239.1027777778</v>
      </c>
      <c r="B68171" s="2">
        <v>124017.92200000001</v>
      </c>
    </row>
    <row r="68172" spans="1:2" x14ac:dyDescent="0.15">
      <c r="A68172" s="3">
        <v>43239.1027777778</v>
      </c>
      <c r="B68172" s="2">
        <v>124025.391</v>
      </c>
    </row>
    <row r="68173" spans="1:2" x14ac:dyDescent="0.15">
      <c r="A68173" s="3">
        <v>43239.1027777778</v>
      </c>
      <c r="B68173" s="2">
        <v>125185.227</v>
      </c>
    </row>
    <row r="68174" spans="1:2" x14ac:dyDescent="0.15">
      <c r="A68174" s="3">
        <v>43239.1027777778</v>
      </c>
      <c r="B68174" s="2">
        <v>123670.766</v>
      </c>
    </row>
    <row r="68175" spans="1:2" x14ac:dyDescent="0.15">
      <c r="A68175" s="3">
        <v>43239.1027777778</v>
      </c>
      <c r="B68175" s="2">
        <v>124136.766</v>
      </c>
    </row>
    <row r="68176" spans="1:2" x14ac:dyDescent="0.15">
      <c r="A68176" s="3">
        <v>43239.1027777778</v>
      </c>
      <c r="B68176" s="2">
        <v>124403.977</v>
      </c>
    </row>
    <row r="68177" spans="1:2" x14ac:dyDescent="0.15">
      <c r="A68177" s="3">
        <v>43239.1027777778</v>
      </c>
      <c r="B68177" s="2">
        <v>125104.43799999999</v>
      </c>
    </row>
    <row r="68178" spans="1:2" x14ac:dyDescent="0.15">
      <c r="A68178" s="3">
        <v>43239.1027777778</v>
      </c>
      <c r="B68178" s="2">
        <v>123138.656</v>
      </c>
    </row>
    <row r="68179" spans="1:2" x14ac:dyDescent="0.15">
      <c r="A68179" s="3">
        <v>43239.1027777778</v>
      </c>
      <c r="B68179" s="2">
        <v>125397.719</v>
      </c>
    </row>
    <row r="68180" spans="1:2" x14ac:dyDescent="0.15">
      <c r="A68180" s="3">
        <v>43239.1027777778</v>
      </c>
      <c r="B68180" s="2">
        <v>124517.336</v>
      </c>
    </row>
    <row r="68181" spans="1:2" x14ac:dyDescent="0.15">
      <c r="A68181" s="3">
        <v>43239.1027777778</v>
      </c>
      <c r="B68181" s="2">
        <v>124529.844</v>
      </c>
    </row>
    <row r="68182" spans="1:2" x14ac:dyDescent="0.15">
      <c r="A68182" s="3">
        <v>43239.1027777778</v>
      </c>
      <c r="B68182" s="2">
        <v>123321.016</v>
      </c>
    </row>
    <row r="68183" spans="1:2" x14ac:dyDescent="0.15">
      <c r="A68183" s="3">
        <v>43239.103472222203</v>
      </c>
      <c r="B68183" s="2">
        <v>124804.586</v>
      </c>
    </row>
    <row r="68184" spans="1:2" x14ac:dyDescent="0.15">
      <c r="A68184" s="3">
        <v>43239.103472222203</v>
      </c>
      <c r="B68184" s="2">
        <v>124845.773</v>
      </c>
    </row>
    <row r="68185" spans="1:2" x14ac:dyDescent="0.15">
      <c r="A68185" s="3">
        <v>43239.103472222203</v>
      </c>
      <c r="B68185" s="2">
        <v>123191.336</v>
      </c>
    </row>
    <row r="68186" spans="1:2" x14ac:dyDescent="0.15">
      <c r="A68186" s="3">
        <v>43239.103472222203</v>
      </c>
      <c r="B68186" s="2">
        <v>122855.531</v>
      </c>
    </row>
    <row r="68187" spans="1:2" x14ac:dyDescent="0.15">
      <c r="A68187" s="3">
        <v>43239.103472222203</v>
      </c>
      <c r="B68187" s="2">
        <v>125111.969</v>
      </c>
    </row>
    <row r="68188" spans="1:2" x14ac:dyDescent="0.15">
      <c r="A68188" s="3">
        <v>43239.103472222203</v>
      </c>
      <c r="B68188" s="2">
        <v>123320.039</v>
      </c>
    </row>
    <row r="68189" spans="1:2" x14ac:dyDescent="0.15">
      <c r="A68189" s="3">
        <v>43239.103472222203</v>
      </c>
      <c r="B68189" s="2">
        <v>124341.54700000001</v>
      </c>
    </row>
    <row r="68190" spans="1:2" x14ac:dyDescent="0.15">
      <c r="A68190" s="3">
        <v>43239.103472222203</v>
      </c>
      <c r="B68190" s="2">
        <v>123918.219</v>
      </c>
    </row>
    <row r="68191" spans="1:2" x14ac:dyDescent="0.15">
      <c r="A68191" s="3">
        <v>43239.103472222203</v>
      </c>
      <c r="B68191" s="2">
        <v>124339.04700000001</v>
      </c>
    </row>
    <row r="68192" spans="1:2" x14ac:dyDescent="0.15">
      <c r="A68192" s="3">
        <v>43239.103472222203</v>
      </c>
      <c r="B68192" s="2">
        <v>124477.664</v>
      </c>
    </row>
    <row r="68193" spans="1:2" x14ac:dyDescent="0.15">
      <c r="A68193" s="3">
        <v>43239.103472222203</v>
      </c>
      <c r="B68193" s="2">
        <v>123690.656</v>
      </c>
    </row>
    <row r="68194" spans="1:2" x14ac:dyDescent="0.15">
      <c r="A68194" s="3">
        <v>43239.104166666701</v>
      </c>
      <c r="B68194" s="2">
        <v>123518.234</v>
      </c>
    </row>
    <row r="68195" spans="1:2" x14ac:dyDescent="0.15">
      <c r="A68195" s="3">
        <v>43239.104166666701</v>
      </c>
      <c r="B68195" s="2">
        <v>124286.32</v>
      </c>
    </row>
    <row r="68196" spans="1:2" x14ac:dyDescent="0.15">
      <c r="A68196" s="3">
        <v>43239.104166666701</v>
      </c>
      <c r="B68196" s="2">
        <v>124065.273</v>
      </c>
    </row>
    <row r="68197" spans="1:2" x14ac:dyDescent="0.15">
      <c r="A68197" s="3">
        <v>43239.104166666701</v>
      </c>
      <c r="B68197" s="2">
        <v>123708.039</v>
      </c>
    </row>
    <row r="68198" spans="1:2" x14ac:dyDescent="0.15">
      <c r="A68198" s="3">
        <v>43239.104166666701</v>
      </c>
      <c r="B68198" s="2">
        <v>123693.125</v>
      </c>
    </row>
    <row r="68199" spans="1:2" x14ac:dyDescent="0.15">
      <c r="A68199" s="3">
        <v>43239.104166666701</v>
      </c>
      <c r="B68199" s="2">
        <v>123743.344</v>
      </c>
    </row>
    <row r="68200" spans="1:2" x14ac:dyDescent="0.15">
      <c r="A68200" s="3">
        <v>43239.104166666701</v>
      </c>
      <c r="B68200" s="2">
        <v>124854.82799999999</v>
      </c>
    </row>
    <row r="68201" spans="1:2" x14ac:dyDescent="0.15">
      <c r="A68201" s="3">
        <v>43239.104166666701</v>
      </c>
      <c r="B68201" s="2">
        <v>123517.273</v>
      </c>
    </row>
    <row r="68202" spans="1:2" x14ac:dyDescent="0.15">
      <c r="A68202" s="3">
        <v>43239.104166666701</v>
      </c>
      <c r="B68202" s="2">
        <v>124657.469</v>
      </c>
    </row>
    <row r="68203" spans="1:2" x14ac:dyDescent="0.15">
      <c r="A68203" s="3">
        <v>43239.104166666701</v>
      </c>
      <c r="B68203" s="2">
        <v>124161.7</v>
      </c>
    </row>
    <row r="68204" spans="1:2" x14ac:dyDescent="0.15">
      <c r="A68204" s="3">
        <v>43239.104166666701</v>
      </c>
      <c r="B68204" s="2">
        <v>122826.594</v>
      </c>
    </row>
    <row r="68205" spans="1:2" x14ac:dyDescent="0.15">
      <c r="A68205" s="3">
        <v>43239.104166666701</v>
      </c>
      <c r="B68205" s="2">
        <v>124344.039</v>
      </c>
    </row>
    <row r="68206" spans="1:2" x14ac:dyDescent="0.15">
      <c r="A68206" s="3">
        <v>43239.104861111096</v>
      </c>
      <c r="B68206" s="2">
        <v>124349.039</v>
      </c>
    </row>
    <row r="68207" spans="1:2" x14ac:dyDescent="0.15">
      <c r="A68207" s="3">
        <v>43239.104861111096</v>
      </c>
      <c r="B68207" s="2">
        <v>123876.992</v>
      </c>
    </row>
    <row r="68208" spans="1:2" x14ac:dyDescent="0.15">
      <c r="A68208" s="3">
        <v>43239.104861111096</v>
      </c>
      <c r="B68208" s="2">
        <v>123697.133</v>
      </c>
    </row>
    <row r="68209" spans="1:2" x14ac:dyDescent="0.15">
      <c r="A68209" s="3">
        <v>43239.104861111096</v>
      </c>
      <c r="B68209" s="2">
        <v>123188.852</v>
      </c>
    </row>
    <row r="68210" spans="1:2" x14ac:dyDescent="0.15">
      <c r="A68210" s="3">
        <v>43239.104861111096</v>
      </c>
      <c r="B68210" s="2">
        <v>122678.109</v>
      </c>
    </row>
    <row r="68211" spans="1:2" x14ac:dyDescent="0.15">
      <c r="A68211" s="3">
        <v>43239.104861111096</v>
      </c>
      <c r="B68211" s="2">
        <v>122967.69500000001</v>
      </c>
    </row>
    <row r="68212" spans="1:2" x14ac:dyDescent="0.15">
      <c r="A68212" s="3">
        <v>43239.104861111096</v>
      </c>
      <c r="B68212" s="2">
        <v>123593.836</v>
      </c>
    </row>
    <row r="68213" spans="1:2" x14ac:dyDescent="0.15">
      <c r="A68213" s="3">
        <v>43239.104861111096</v>
      </c>
      <c r="B68213" s="2">
        <v>123507.344</v>
      </c>
    </row>
    <row r="68214" spans="1:2" x14ac:dyDescent="0.15">
      <c r="A68214" s="3">
        <v>43239.104861111096</v>
      </c>
      <c r="B68214" s="2">
        <v>124010.625</v>
      </c>
    </row>
    <row r="68215" spans="1:2" x14ac:dyDescent="0.15">
      <c r="A68215" s="3">
        <v>43239.104861111096</v>
      </c>
      <c r="B68215" s="2">
        <v>124518.859</v>
      </c>
    </row>
    <row r="68216" spans="1:2" x14ac:dyDescent="0.15">
      <c r="A68216" s="3">
        <v>43239.104861111096</v>
      </c>
      <c r="B68216" s="2">
        <v>122653.469</v>
      </c>
    </row>
    <row r="68217" spans="1:2" x14ac:dyDescent="0.15">
      <c r="A68217" s="3">
        <v>43239.105555555601</v>
      </c>
      <c r="B68217" s="2">
        <v>124041.883</v>
      </c>
    </row>
    <row r="68218" spans="1:2" x14ac:dyDescent="0.15">
      <c r="A68218" s="3">
        <v>43239.105555555601</v>
      </c>
      <c r="B68218" s="2">
        <v>121992</v>
      </c>
    </row>
    <row r="68219" spans="1:2" x14ac:dyDescent="0.15">
      <c r="A68219" s="3">
        <v>43239.105555555601</v>
      </c>
      <c r="B68219" s="2">
        <v>121568.94500000001</v>
      </c>
    </row>
    <row r="68220" spans="1:2" x14ac:dyDescent="0.15">
      <c r="A68220" s="3">
        <v>43239.105555555601</v>
      </c>
      <c r="B68220" s="2">
        <v>121988.6</v>
      </c>
    </row>
    <row r="68221" spans="1:2" x14ac:dyDescent="0.15">
      <c r="A68221" s="3">
        <v>43239.105555555601</v>
      </c>
      <c r="B68221" s="2">
        <v>121932.609</v>
      </c>
    </row>
    <row r="68222" spans="1:2" x14ac:dyDescent="0.15">
      <c r="A68222" s="3">
        <v>43239.105555555601</v>
      </c>
      <c r="B68222" s="2">
        <v>123208.492</v>
      </c>
    </row>
    <row r="68223" spans="1:2" x14ac:dyDescent="0.15">
      <c r="A68223" s="3">
        <v>43239.105555555601</v>
      </c>
      <c r="B68223" s="2">
        <v>122930.461</v>
      </c>
    </row>
    <row r="68224" spans="1:2" x14ac:dyDescent="0.15">
      <c r="A68224" s="3">
        <v>43239.105555555601</v>
      </c>
      <c r="B68224" s="2">
        <v>121601.031</v>
      </c>
    </row>
    <row r="68225" spans="1:2" x14ac:dyDescent="0.15">
      <c r="A68225" s="3">
        <v>43239.105555555601</v>
      </c>
      <c r="B68225" s="2">
        <v>121601.031</v>
      </c>
    </row>
    <row r="68226" spans="1:2" x14ac:dyDescent="0.15">
      <c r="A68226" s="3">
        <v>43239.105555555601</v>
      </c>
      <c r="B68226" s="2">
        <v>122060.406</v>
      </c>
    </row>
    <row r="68227" spans="1:2" x14ac:dyDescent="0.15">
      <c r="A68227" s="3">
        <v>43239.105555555601</v>
      </c>
      <c r="B68227" s="2">
        <v>121545.06299999999</v>
      </c>
    </row>
    <row r="68228" spans="1:2" x14ac:dyDescent="0.15">
      <c r="A68228" s="3">
        <v>43239.105555555601</v>
      </c>
      <c r="B68228" s="2">
        <v>121831.94500000001</v>
      </c>
    </row>
    <row r="68229" spans="1:2" x14ac:dyDescent="0.15">
      <c r="A68229" s="3">
        <v>43239.106249999997</v>
      </c>
      <c r="B68229" s="2">
        <v>121308.352</v>
      </c>
    </row>
    <row r="68230" spans="1:2" x14ac:dyDescent="0.15">
      <c r="A68230" s="3">
        <v>43239.106249999997</v>
      </c>
      <c r="B68230" s="2">
        <v>122555.148</v>
      </c>
    </row>
    <row r="68231" spans="1:2" x14ac:dyDescent="0.15">
      <c r="A68231" s="3">
        <v>43239.106249999997</v>
      </c>
      <c r="B68231" s="2">
        <v>122472.641</v>
      </c>
    </row>
    <row r="68232" spans="1:2" x14ac:dyDescent="0.15">
      <c r="A68232" s="3">
        <v>43239.106249999997</v>
      </c>
      <c r="B68232" s="2">
        <v>122154.281</v>
      </c>
    </row>
    <row r="68233" spans="1:2" x14ac:dyDescent="0.15">
      <c r="A68233" s="3">
        <v>43239.106249999997</v>
      </c>
      <c r="B68233" s="2">
        <v>122302.664</v>
      </c>
    </row>
    <row r="68234" spans="1:2" x14ac:dyDescent="0.15">
      <c r="A68234" s="3">
        <v>43239.106249999997</v>
      </c>
      <c r="B68234" s="2">
        <v>122822.109</v>
      </c>
    </row>
    <row r="68235" spans="1:2" x14ac:dyDescent="0.15">
      <c r="A68235" s="3">
        <v>43239.106249999997</v>
      </c>
      <c r="B68235" s="2">
        <v>124392.609</v>
      </c>
    </row>
    <row r="68236" spans="1:2" x14ac:dyDescent="0.15">
      <c r="A68236" s="3">
        <v>43239.106249999997</v>
      </c>
      <c r="B68236" s="2">
        <v>123373.93</v>
      </c>
    </row>
    <row r="68237" spans="1:2" x14ac:dyDescent="0.15">
      <c r="A68237" s="3">
        <v>43239.106249999997</v>
      </c>
      <c r="B68237" s="2">
        <v>124261.523</v>
      </c>
    </row>
    <row r="68238" spans="1:2" x14ac:dyDescent="0.15">
      <c r="A68238" s="3">
        <v>43239.106249999997</v>
      </c>
      <c r="B68238" s="2">
        <v>125643.844</v>
      </c>
    </row>
    <row r="68239" spans="1:2" x14ac:dyDescent="0.15">
      <c r="A68239" s="3">
        <v>43239.106249999997</v>
      </c>
      <c r="B68239" s="2">
        <v>123608.891</v>
      </c>
    </row>
    <row r="68240" spans="1:2" x14ac:dyDescent="0.15">
      <c r="A68240" s="3">
        <v>43239.1069444444</v>
      </c>
      <c r="B68240" s="2">
        <v>124180.641</v>
      </c>
    </row>
    <row r="68241" spans="1:2" x14ac:dyDescent="0.15">
      <c r="A68241" s="3">
        <v>43239.1069444444</v>
      </c>
      <c r="B68241" s="2">
        <v>124557.734</v>
      </c>
    </row>
    <row r="68242" spans="1:2" x14ac:dyDescent="0.15">
      <c r="A68242" s="3">
        <v>43239.1069444444</v>
      </c>
      <c r="B68242" s="2">
        <v>124411.633</v>
      </c>
    </row>
    <row r="68243" spans="1:2" x14ac:dyDescent="0.15">
      <c r="A68243" s="3">
        <v>43239.1069444444</v>
      </c>
      <c r="B68243" s="2">
        <v>124603.93799999999</v>
      </c>
    </row>
    <row r="68244" spans="1:2" x14ac:dyDescent="0.15">
      <c r="A68244" s="3">
        <v>43239.1069444444</v>
      </c>
      <c r="B68244" s="2">
        <v>124701.344</v>
      </c>
    </row>
    <row r="68245" spans="1:2" x14ac:dyDescent="0.15">
      <c r="A68245" s="3">
        <v>43239.1069444444</v>
      </c>
      <c r="B68245" s="2">
        <v>124588.92200000001</v>
      </c>
    </row>
    <row r="68246" spans="1:2" x14ac:dyDescent="0.15">
      <c r="A68246" s="3">
        <v>43239.1069444444</v>
      </c>
      <c r="B68246" s="2">
        <v>123728.6</v>
      </c>
    </row>
    <row r="68247" spans="1:2" x14ac:dyDescent="0.15">
      <c r="A68247" s="3">
        <v>43239.1069444444</v>
      </c>
      <c r="B68247" s="2">
        <v>124273.031</v>
      </c>
    </row>
    <row r="68248" spans="1:2" x14ac:dyDescent="0.15">
      <c r="A68248" s="3">
        <v>43239.1069444444</v>
      </c>
      <c r="B68248" s="2">
        <v>123169.234</v>
      </c>
    </row>
    <row r="68249" spans="1:2" x14ac:dyDescent="0.15">
      <c r="A68249" s="3">
        <v>43239.1069444444</v>
      </c>
      <c r="B68249" s="2">
        <v>123487.664</v>
      </c>
    </row>
    <row r="68250" spans="1:2" x14ac:dyDescent="0.15">
      <c r="A68250" s="3">
        <v>43239.1069444444</v>
      </c>
      <c r="B68250" s="2">
        <v>123541.31299999999</v>
      </c>
    </row>
    <row r="68251" spans="1:2" x14ac:dyDescent="0.15">
      <c r="A68251" s="3">
        <v>43239.1069444444</v>
      </c>
      <c r="B68251" s="2">
        <v>123949.648</v>
      </c>
    </row>
    <row r="68252" spans="1:2" x14ac:dyDescent="0.15">
      <c r="A68252" s="3">
        <v>43239.107638888898</v>
      </c>
      <c r="B68252" s="2">
        <v>125425.477</v>
      </c>
    </row>
    <row r="68253" spans="1:2" x14ac:dyDescent="0.15">
      <c r="A68253" s="3">
        <v>43239.107638888898</v>
      </c>
      <c r="B68253" s="2">
        <v>123301.359</v>
      </c>
    </row>
    <row r="68254" spans="1:2" x14ac:dyDescent="0.15">
      <c r="A68254" s="3">
        <v>43239.107638888898</v>
      </c>
      <c r="B68254" s="2">
        <v>124171.641</v>
      </c>
    </row>
    <row r="68255" spans="1:2" x14ac:dyDescent="0.15">
      <c r="A68255" s="3">
        <v>43239.107638888898</v>
      </c>
      <c r="B68255" s="2">
        <v>122523.383</v>
      </c>
    </row>
    <row r="68256" spans="1:2" x14ac:dyDescent="0.15">
      <c r="A68256" s="3">
        <v>43239.107638888898</v>
      </c>
      <c r="B68256" s="2">
        <v>123301.359</v>
      </c>
    </row>
    <row r="68257" spans="1:2" x14ac:dyDescent="0.15">
      <c r="A68257" s="3">
        <v>43239.107638888898</v>
      </c>
      <c r="B68257" s="2">
        <v>121268.664</v>
      </c>
    </row>
    <row r="68258" spans="1:2" x14ac:dyDescent="0.15">
      <c r="A68258" s="3">
        <v>43239.107638888898</v>
      </c>
      <c r="B68258" s="2">
        <v>122095.31299999999</v>
      </c>
    </row>
    <row r="68259" spans="1:2" x14ac:dyDescent="0.15">
      <c r="A68259" s="3">
        <v>43239.107638888898</v>
      </c>
      <c r="B68259" s="2">
        <v>121497.211</v>
      </c>
    </row>
    <row r="68260" spans="1:2" x14ac:dyDescent="0.15">
      <c r="A68260" s="3">
        <v>43239.107638888898</v>
      </c>
      <c r="B68260" s="2">
        <v>121532.141</v>
      </c>
    </row>
    <row r="68261" spans="1:2" x14ac:dyDescent="0.15">
      <c r="A68261" s="3">
        <v>43239.107638888898</v>
      </c>
      <c r="B68261" s="2">
        <v>122415.67200000001</v>
      </c>
    </row>
    <row r="68262" spans="1:2" x14ac:dyDescent="0.15">
      <c r="A68262" s="3">
        <v>43239.107638888898</v>
      </c>
      <c r="B68262" s="2">
        <v>122116.406</v>
      </c>
    </row>
    <row r="68263" spans="1:2" x14ac:dyDescent="0.15">
      <c r="A68263" s="3">
        <v>43239.108333333301</v>
      </c>
      <c r="B68263" s="2">
        <v>122395.984</v>
      </c>
    </row>
    <row r="68264" spans="1:2" x14ac:dyDescent="0.15">
      <c r="A68264" s="3">
        <v>43239.108333333301</v>
      </c>
      <c r="B68264" s="2">
        <v>121185.383</v>
      </c>
    </row>
    <row r="68265" spans="1:2" x14ac:dyDescent="0.15">
      <c r="A68265" s="3">
        <v>43239.108333333301</v>
      </c>
      <c r="B68265" s="2">
        <v>119469.383</v>
      </c>
    </row>
    <row r="68266" spans="1:2" x14ac:dyDescent="0.15">
      <c r="A68266" s="3">
        <v>43239.108333333301</v>
      </c>
      <c r="B68266" s="2">
        <v>122101.68</v>
      </c>
    </row>
    <row r="68267" spans="1:2" x14ac:dyDescent="0.15">
      <c r="A68267" s="3">
        <v>43239.108333333301</v>
      </c>
      <c r="B68267" s="2">
        <v>120657.95299999999</v>
      </c>
    </row>
    <row r="68268" spans="1:2" x14ac:dyDescent="0.15">
      <c r="A68268" s="3">
        <v>43239.108333333301</v>
      </c>
      <c r="B68268" s="2">
        <v>120018.734</v>
      </c>
    </row>
    <row r="68269" spans="1:2" x14ac:dyDescent="0.15">
      <c r="A68269" s="3">
        <v>43239.108333333301</v>
      </c>
      <c r="B68269" s="2">
        <v>119330.836</v>
      </c>
    </row>
    <row r="68270" spans="1:2" x14ac:dyDescent="0.15">
      <c r="A68270" s="3">
        <v>43239.108333333301</v>
      </c>
      <c r="B68270" s="2">
        <v>120621.477</v>
      </c>
    </row>
    <row r="68271" spans="1:2" x14ac:dyDescent="0.15">
      <c r="A68271" s="3">
        <v>43239.108333333301</v>
      </c>
      <c r="B68271" s="2">
        <v>121041.961</v>
      </c>
    </row>
    <row r="68272" spans="1:2" x14ac:dyDescent="0.15">
      <c r="A68272" s="3">
        <v>43239.108333333301</v>
      </c>
      <c r="B68272" s="2">
        <v>119889.82799999999</v>
      </c>
    </row>
    <row r="68273" spans="1:2" x14ac:dyDescent="0.15">
      <c r="A68273" s="3">
        <v>43239.108333333301</v>
      </c>
      <c r="B68273" s="2">
        <v>121732.234</v>
      </c>
    </row>
    <row r="68274" spans="1:2" x14ac:dyDescent="0.15">
      <c r="A68274" s="3">
        <v>43239.108333333301</v>
      </c>
      <c r="B68274" s="2">
        <v>120806.19500000001</v>
      </c>
    </row>
    <row r="68275" spans="1:2" x14ac:dyDescent="0.15">
      <c r="A68275" s="3">
        <v>43239.109027777798</v>
      </c>
      <c r="B68275" s="2">
        <v>120203.44500000001</v>
      </c>
    </row>
    <row r="68276" spans="1:2" x14ac:dyDescent="0.15">
      <c r="A68276" s="3">
        <v>43239.109027777798</v>
      </c>
      <c r="B68276" s="2">
        <v>121282.617</v>
      </c>
    </row>
    <row r="68277" spans="1:2" x14ac:dyDescent="0.15">
      <c r="A68277" s="3">
        <v>43239.109027777798</v>
      </c>
      <c r="B68277" s="2">
        <v>120989.977</v>
      </c>
    </row>
    <row r="68278" spans="1:2" x14ac:dyDescent="0.15">
      <c r="A68278" s="3">
        <v>43239.109027777798</v>
      </c>
      <c r="B68278" s="2">
        <v>120486.844</v>
      </c>
    </row>
    <row r="68279" spans="1:2" x14ac:dyDescent="0.15">
      <c r="A68279" s="3">
        <v>43239.109027777798</v>
      </c>
      <c r="B68279" s="2">
        <v>119734.984</v>
      </c>
    </row>
    <row r="68280" spans="1:2" x14ac:dyDescent="0.15">
      <c r="A68280" s="3">
        <v>43239.109027777798</v>
      </c>
      <c r="B68280" s="2">
        <v>121326.92200000001</v>
      </c>
    </row>
    <row r="68281" spans="1:2" x14ac:dyDescent="0.15">
      <c r="A68281" s="3">
        <v>43239.109027777798</v>
      </c>
      <c r="B68281" s="2">
        <v>120392.625</v>
      </c>
    </row>
    <row r="68282" spans="1:2" x14ac:dyDescent="0.15">
      <c r="A68282" s="3">
        <v>43239.109027777798</v>
      </c>
      <c r="B68282" s="2">
        <v>120638.07</v>
      </c>
    </row>
    <row r="68283" spans="1:2" x14ac:dyDescent="0.15">
      <c r="A68283" s="3">
        <v>43239.109027777798</v>
      </c>
      <c r="B68283" s="2">
        <v>120617.742</v>
      </c>
    </row>
    <row r="68284" spans="1:2" x14ac:dyDescent="0.15">
      <c r="A68284" s="3">
        <v>43239.109027777798</v>
      </c>
      <c r="B68284" s="2">
        <v>121811.023</v>
      </c>
    </row>
    <row r="68285" spans="1:2" x14ac:dyDescent="0.15">
      <c r="A68285" s="3">
        <v>43239.109027777798</v>
      </c>
      <c r="B68285" s="2">
        <v>120919.094</v>
      </c>
    </row>
    <row r="68286" spans="1:2" x14ac:dyDescent="0.15">
      <c r="A68286" s="3">
        <v>43239.109722222202</v>
      </c>
      <c r="B68286" s="2">
        <v>121339.508</v>
      </c>
    </row>
    <row r="68287" spans="1:2" x14ac:dyDescent="0.15">
      <c r="A68287" s="3">
        <v>43239.109722222202</v>
      </c>
      <c r="B68287" s="2">
        <v>122080.711</v>
      </c>
    </row>
    <row r="68288" spans="1:2" x14ac:dyDescent="0.15">
      <c r="A68288" s="3">
        <v>43239.109722222202</v>
      </c>
      <c r="B68288" s="2">
        <v>120423.336</v>
      </c>
    </row>
    <row r="68289" spans="1:2" x14ac:dyDescent="0.15">
      <c r="A68289" s="3">
        <v>43239.109722222202</v>
      </c>
      <c r="B68289" s="2">
        <v>121795.391</v>
      </c>
    </row>
    <row r="68290" spans="1:2" x14ac:dyDescent="0.15">
      <c r="A68290" s="3">
        <v>43239.109722222202</v>
      </c>
      <c r="B68290" s="2">
        <v>122167.2</v>
      </c>
    </row>
    <row r="68291" spans="1:2" x14ac:dyDescent="0.15">
      <c r="A68291" s="3">
        <v>43239.109722222202</v>
      </c>
      <c r="B68291" s="2">
        <v>121281.133</v>
      </c>
    </row>
    <row r="68292" spans="1:2" x14ac:dyDescent="0.15">
      <c r="A68292" s="3">
        <v>43239.109722222202</v>
      </c>
      <c r="B68292" s="2">
        <v>122440.242</v>
      </c>
    </row>
    <row r="68293" spans="1:2" x14ac:dyDescent="0.15">
      <c r="A68293" s="3">
        <v>43239.109722222202</v>
      </c>
      <c r="B68293" s="2">
        <v>122201.086</v>
      </c>
    </row>
    <row r="68294" spans="1:2" x14ac:dyDescent="0.15">
      <c r="A68294" s="3">
        <v>43239.109722222202</v>
      </c>
      <c r="B68294" s="2">
        <v>121961.383</v>
      </c>
    </row>
    <row r="68295" spans="1:2" x14ac:dyDescent="0.15">
      <c r="A68295" s="3">
        <v>43239.109722222202</v>
      </c>
      <c r="B68295" s="2">
        <v>121552.32799999999</v>
      </c>
    </row>
    <row r="68296" spans="1:2" x14ac:dyDescent="0.15">
      <c r="A68296" s="3">
        <v>43239.109722222202</v>
      </c>
      <c r="B68296" s="2">
        <v>121827.8</v>
      </c>
    </row>
    <row r="68297" spans="1:2" x14ac:dyDescent="0.15">
      <c r="A68297" s="3">
        <v>43239.109722222202</v>
      </c>
      <c r="B68297" s="2">
        <v>122435.31299999999</v>
      </c>
    </row>
    <row r="68298" spans="1:2" x14ac:dyDescent="0.15">
      <c r="A68298" s="3">
        <v>43239.110416666699</v>
      </c>
      <c r="B68298" s="2">
        <v>122607.656</v>
      </c>
    </row>
    <row r="68299" spans="1:2" x14ac:dyDescent="0.15">
      <c r="A68299" s="3">
        <v>43239.110416666699</v>
      </c>
      <c r="B68299" s="2">
        <v>121703.984</v>
      </c>
    </row>
    <row r="68300" spans="1:2" x14ac:dyDescent="0.15">
      <c r="A68300" s="3">
        <v>43239.110416666699</v>
      </c>
      <c r="B68300" s="2">
        <v>122877.219</v>
      </c>
    </row>
    <row r="68301" spans="1:2" x14ac:dyDescent="0.15">
      <c r="A68301" s="3">
        <v>43239.110416666699</v>
      </c>
      <c r="B68301" s="2">
        <v>121685.359</v>
      </c>
    </row>
    <row r="68302" spans="1:2" x14ac:dyDescent="0.15">
      <c r="A68302" s="3">
        <v>43239.110416666699</v>
      </c>
      <c r="B68302" s="2">
        <v>122105.734</v>
      </c>
    </row>
    <row r="68303" spans="1:2" x14ac:dyDescent="0.15">
      <c r="A68303" s="3">
        <v>43239.110416666699</v>
      </c>
      <c r="B68303" s="2">
        <v>121228.6</v>
      </c>
    </row>
    <row r="68304" spans="1:2" x14ac:dyDescent="0.15">
      <c r="A68304" s="3">
        <v>43239.110416666699</v>
      </c>
      <c r="B68304" s="2">
        <v>123395.867</v>
      </c>
    </row>
    <row r="68305" spans="1:2" x14ac:dyDescent="0.15">
      <c r="A68305" s="3">
        <v>43239.110416666699</v>
      </c>
      <c r="B68305" s="2">
        <v>121993.758</v>
      </c>
    </row>
    <row r="68306" spans="1:2" x14ac:dyDescent="0.15">
      <c r="A68306" s="3">
        <v>43239.110416666699</v>
      </c>
      <c r="B68306" s="2">
        <v>122648.32000000001</v>
      </c>
    </row>
    <row r="68307" spans="1:2" x14ac:dyDescent="0.15">
      <c r="A68307" s="3">
        <v>43239.110416666699</v>
      </c>
      <c r="B68307" s="2">
        <v>122281.5</v>
      </c>
    </row>
    <row r="68308" spans="1:2" x14ac:dyDescent="0.15">
      <c r="A68308" s="3">
        <v>43239.110416666699</v>
      </c>
      <c r="B68308" s="2">
        <v>122597.219</v>
      </c>
    </row>
    <row r="68309" spans="1:2" x14ac:dyDescent="0.15">
      <c r="A68309" s="3">
        <v>43239.110416666699</v>
      </c>
      <c r="B68309" s="2">
        <v>121762.414</v>
      </c>
    </row>
    <row r="68310" spans="1:2" x14ac:dyDescent="0.15">
      <c r="A68310" s="3">
        <v>43239.111111111102</v>
      </c>
      <c r="B68310" s="2">
        <v>122824.031</v>
      </c>
    </row>
    <row r="68311" spans="1:2" x14ac:dyDescent="0.15">
      <c r="A68311" s="3">
        <v>43239.111111111102</v>
      </c>
      <c r="B68311" s="2">
        <v>122172.914</v>
      </c>
    </row>
    <row r="68312" spans="1:2" x14ac:dyDescent="0.15">
      <c r="A68312" s="3">
        <v>43239.111111111102</v>
      </c>
      <c r="B68312" s="2">
        <v>121524.289</v>
      </c>
    </row>
    <row r="68313" spans="1:2" x14ac:dyDescent="0.15">
      <c r="A68313" s="3">
        <v>43239.111111111102</v>
      </c>
      <c r="B68313" s="2">
        <v>121994.133</v>
      </c>
    </row>
    <row r="68314" spans="1:2" x14ac:dyDescent="0.15">
      <c r="A68314" s="3">
        <v>43239.111111111102</v>
      </c>
      <c r="B68314" s="2">
        <v>121807.05499999999</v>
      </c>
    </row>
    <row r="68315" spans="1:2" x14ac:dyDescent="0.15">
      <c r="A68315" s="3">
        <v>43239.111111111102</v>
      </c>
      <c r="B68315" s="2">
        <v>120993.273</v>
      </c>
    </row>
    <row r="68316" spans="1:2" x14ac:dyDescent="0.15">
      <c r="A68316" s="3">
        <v>43239.111111111102</v>
      </c>
      <c r="B68316" s="2">
        <v>120121.016</v>
      </c>
    </row>
    <row r="68317" spans="1:2" x14ac:dyDescent="0.15">
      <c r="A68317" s="3">
        <v>43239.111111111102</v>
      </c>
      <c r="B68317" s="2">
        <v>121855.664</v>
      </c>
    </row>
    <row r="68318" spans="1:2" x14ac:dyDescent="0.15">
      <c r="A68318" s="3">
        <v>43239.111111111102</v>
      </c>
      <c r="B68318" s="2">
        <v>120504.977</v>
      </c>
    </row>
    <row r="68319" spans="1:2" x14ac:dyDescent="0.15">
      <c r="A68319" s="3">
        <v>43239.111111111102</v>
      </c>
      <c r="B68319" s="2">
        <v>121527.67200000001</v>
      </c>
    </row>
    <row r="68320" spans="1:2" x14ac:dyDescent="0.15">
      <c r="A68320" s="3">
        <v>43239.111111111102</v>
      </c>
      <c r="B68320" s="2">
        <v>121143.789</v>
      </c>
    </row>
    <row r="68321" spans="1:2" x14ac:dyDescent="0.15">
      <c r="A68321" s="3">
        <v>43239.1118055556</v>
      </c>
      <c r="B68321" s="2">
        <v>121374.539</v>
      </c>
    </row>
    <row r="68322" spans="1:2" x14ac:dyDescent="0.15">
      <c r="A68322" s="3">
        <v>43239.1118055556</v>
      </c>
      <c r="B68322" s="2">
        <v>121510.54700000001</v>
      </c>
    </row>
    <row r="68323" spans="1:2" x14ac:dyDescent="0.15">
      <c r="A68323" s="3">
        <v>43239.1118055556</v>
      </c>
      <c r="B68323" s="2">
        <v>122100.656</v>
      </c>
    </row>
    <row r="68324" spans="1:2" x14ac:dyDescent="0.15">
      <c r="A68324" s="3">
        <v>43239.1118055556</v>
      </c>
      <c r="B68324" s="2">
        <v>121695.148</v>
      </c>
    </row>
    <row r="68325" spans="1:2" x14ac:dyDescent="0.15">
      <c r="A68325" s="3">
        <v>43239.1118055556</v>
      </c>
      <c r="B68325" s="2">
        <v>121500.766</v>
      </c>
    </row>
    <row r="68326" spans="1:2" x14ac:dyDescent="0.15">
      <c r="A68326" s="3">
        <v>43239.1118055556</v>
      </c>
      <c r="B68326" s="2">
        <v>121556.69500000001</v>
      </c>
    </row>
    <row r="68327" spans="1:2" x14ac:dyDescent="0.15">
      <c r="A68327" s="3">
        <v>43239.1118055556</v>
      </c>
      <c r="B68327" s="2">
        <v>121548.406</v>
      </c>
    </row>
    <row r="68328" spans="1:2" x14ac:dyDescent="0.15">
      <c r="A68328" s="3">
        <v>43239.1118055556</v>
      </c>
      <c r="B68328" s="2">
        <v>120817.375</v>
      </c>
    </row>
    <row r="68329" spans="1:2" x14ac:dyDescent="0.15">
      <c r="A68329" s="3">
        <v>43239.1118055556</v>
      </c>
      <c r="B68329" s="2">
        <v>120202.92200000001</v>
      </c>
    </row>
    <row r="68330" spans="1:2" x14ac:dyDescent="0.15">
      <c r="A68330" s="3">
        <v>43239.1118055556</v>
      </c>
      <c r="B68330" s="2">
        <v>120071.742</v>
      </c>
    </row>
    <row r="68331" spans="1:2" x14ac:dyDescent="0.15">
      <c r="A68331" s="3">
        <v>43239.1118055556</v>
      </c>
      <c r="B68331" s="2">
        <v>120975.18</v>
      </c>
    </row>
    <row r="68332" spans="1:2" x14ac:dyDescent="0.15">
      <c r="A68332" s="3">
        <v>43239.1118055556</v>
      </c>
      <c r="B68332" s="2">
        <v>120666.781</v>
      </c>
    </row>
    <row r="68333" spans="1:2" x14ac:dyDescent="0.15">
      <c r="A68333" s="3">
        <v>43239.112500000003</v>
      </c>
      <c r="B68333" s="2">
        <v>120246.648</v>
      </c>
    </row>
    <row r="68334" spans="1:2" x14ac:dyDescent="0.15">
      <c r="A68334" s="3">
        <v>43239.112500000003</v>
      </c>
      <c r="B68334" s="2">
        <v>120516.219</v>
      </c>
    </row>
    <row r="68335" spans="1:2" x14ac:dyDescent="0.15">
      <c r="A68335" s="3">
        <v>43239.112500000003</v>
      </c>
      <c r="B68335" s="2">
        <v>119830.44500000001</v>
      </c>
    </row>
    <row r="68336" spans="1:2" x14ac:dyDescent="0.15">
      <c r="A68336" s="3">
        <v>43239.112500000003</v>
      </c>
      <c r="B68336" s="2">
        <v>121035.008</v>
      </c>
    </row>
    <row r="68337" spans="1:2" x14ac:dyDescent="0.15">
      <c r="A68337" s="3">
        <v>43239.112500000003</v>
      </c>
      <c r="B68337" s="2">
        <v>120622.133</v>
      </c>
    </row>
    <row r="68338" spans="1:2" x14ac:dyDescent="0.15">
      <c r="A68338" s="3">
        <v>43239.112500000003</v>
      </c>
      <c r="B68338" s="2">
        <v>120799.42200000001</v>
      </c>
    </row>
    <row r="68339" spans="1:2" x14ac:dyDescent="0.15">
      <c r="A68339" s="3">
        <v>43239.112500000003</v>
      </c>
      <c r="B68339" s="2">
        <v>122135.07799999999</v>
      </c>
    </row>
    <row r="68340" spans="1:2" x14ac:dyDescent="0.15">
      <c r="A68340" s="3">
        <v>43239.112500000003</v>
      </c>
      <c r="B68340" s="2">
        <v>122135.07799999999</v>
      </c>
    </row>
    <row r="68341" spans="1:2" x14ac:dyDescent="0.15">
      <c r="A68341" s="3">
        <v>43239.112500000003</v>
      </c>
      <c r="B68341" s="2">
        <v>121218.641</v>
      </c>
    </row>
    <row r="68342" spans="1:2" x14ac:dyDescent="0.15">
      <c r="A68342" s="3">
        <v>43239.112500000003</v>
      </c>
      <c r="B68342" s="2">
        <v>121861.25</v>
      </c>
    </row>
    <row r="68343" spans="1:2" x14ac:dyDescent="0.15">
      <c r="A68343" s="3">
        <v>43239.112500000003</v>
      </c>
      <c r="B68343" s="2">
        <v>121861.25</v>
      </c>
    </row>
    <row r="68344" spans="1:2" x14ac:dyDescent="0.15">
      <c r="A68344" s="3">
        <v>43239.113194444399</v>
      </c>
      <c r="B68344" s="2">
        <v>119107.117</v>
      </c>
    </row>
    <row r="68345" spans="1:2" x14ac:dyDescent="0.15">
      <c r="A68345" s="3">
        <v>43239.113194444399</v>
      </c>
      <c r="B68345" s="2">
        <v>120887.406</v>
      </c>
    </row>
    <row r="68346" spans="1:2" x14ac:dyDescent="0.15">
      <c r="A68346" s="3">
        <v>43239.113194444399</v>
      </c>
      <c r="B68346" s="2">
        <v>121025.82</v>
      </c>
    </row>
    <row r="68347" spans="1:2" x14ac:dyDescent="0.15">
      <c r="A68347" s="3">
        <v>43239.113194444399</v>
      </c>
      <c r="B68347" s="2">
        <v>120463.94500000001</v>
      </c>
    </row>
    <row r="68348" spans="1:2" x14ac:dyDescent="0.15">
      <c r="A68348" s="3">
        <v>43239.113194444399</v>
      </c>
      <c r="B68348" s="2">
        <v>121483.852</v>
      </c>
    </row>
    <row r="68349" spans="1:2" x14ac:dyDescent="0.15">
      <c r="A68349" s="3">
        <v>43239.113194444399</v>
      </c>
      <c r="B68349" s="2">
        <v>121347.875</v>
      </c>
    </row>
    <row r="68350" spans="1:2" x14ac:dyDescent="0.15">
      <c r="A68350" s="3">
        <v>43239.113194444399</v>
      </c>
      <c r="B68350" s="2">
        <v>120255.039</v>
      </c>
    </row>
    <row r="68351" spans="1:2" x14ac:dyDescent="0.15">
      <c r="A68351" s="3">
        <v>43239.113194444399</v>
      </c>
      <c r="B68351" s="2">
        <v>121198.758</v>
      </c>
    </row>
    <row r="68352" spans="1:2" x14ac:dyDescent="0.15">
      <c r="A68352" s="3">
        <v>43239.113194444399</v>
      </c>
      <c r="B68352" s="2">
        <v>120523.711</v>
      </c>
    </row>
    <row r="68353" spans="1:2" x14ac:dyDescent="0.15">
      <c r="A68353" s="3">
        <v>43239.113194444399</v>
      </c>
      <c r="B68353" s="2">
        <v>120183.766</v>
      </c>
    </row>
    <row r="68354" spans="1:2" x14ac:dyDescent="0.15">
      <c r="A68354" s="3">
        <v>43239.113194444399</v>
      </c>
      <c r="B68354" s="2">
        <v>121431.883</v>
      </c>
    </row>
    <row r="68355" spans="1:2" x14ac:dyDescent="0.15">
      <c r="A68355" s="3">
        <v>43239.113194444399</v>
      </c>
      <c r="B68355" s="2">
        <v>120465.43799999999</v>
      </c>
    </row>
    <row r="68356" spans="1:2" x14ac:dyDescent="0.15">
      <c r="A68356" s="3">
        <v>43239.113888888904</v>
      </c>
      <c r="B68356" s="2">
        <v>120734.969</v>
      </c>
    </row>
    <row r="68357" spans="1:2" x14ac:dyDescent="0.15">
      <c r="A68357" s="3">
        <v>43239.113888888904</v>
      </c>
      <c r="B68357" s="2">
        <v>120924.375</v>
      </c>
    </row>
    <row r="68358" spans="1:2" x14ac:dyDescent="0.15">
      <c r="A68358" s="3">
        <v>43239.113888888904</v>
      </c>
      <c r="B68358" s="2">
        <v>120289.07799999999</v>
      </c>
    </row>
    <row r="68359" spans="1:2" x14ac:dyDescent="0.15">
      <c r="A68359" s="3">
        <v>43239.113888888904</v>
      </c>
      <c r="B68359" s="2">
        <v>119678.68799999999</v>
      </c>
    </row>
    <row r="68360" spans="1:2" x14ac:dyDescent="0.15">
      <c r="A68360" s="3">
        <v>43239.113888888904</v>
      </c>
      <c r="B68360" s="2">
        <v>120614.5</v>
      </c>
    </row>
    <row r="68361" spans="1:2" x14ac:dyDescent="0.15">
      <c r="A68361" s="3">
        <v>43239.113888888904</v>
      </c>
      <c r="B68361" s="2">
        <v>120978.758</v>
      </c>
    </row>
    <row r="68362" spans="1:2" x14ac:dyDescent="0.15">
      <c r="A68362" s="3">
        <v>43239.113888888904</v>
      </c>
      <c r="B68362" s="2">
        <v>121488.742</v>
      </c>
    </row>
    <row r="68363" spans="1:2" x14ac:dyDescent="0.15">
      <c r="A68363" s="3">
        <v>43239.113888888904</v>
      </c>
      <c r="B68363" s="2">
        <v>121345.43</v>
      </c>
    </row>
    <row r="68364" spans="1:2" x14ac:dyDescent="0.15">
      <c r="A68364" s="3">
        <v>43239.113888888904</v>
      </c>
      <c r="B68364" s="2">
        <v>122088.57</v>
      </c>
    </row>
    <row r="68365" spans="1:2" x14ac:dyDescent="0.15">
      <c r="A68365" s="3">
        <v>43239.113888888904</v>
      </c>
      <c r="B68365" s="2">
        <v>120055.031</v>
      </c>
    </row>
    <row r="68366" spans="1:2" x14ac:dyDescent="0.15">
      <c r="A68366" s="3">
        <v>43239.113888888904</v>
      </c>
      <c r="B68366" s="2">
        <v>120751.984</v>
      </c>
    </row>
    <row r="68367" spans="1:2" x14ac:dyDescent="0.15">
      <c r="A68367" s="3">
        <v>43239.114583333299</v>
      </c>
      <c r="B68367" s="2">
        <v>119537.859</v>
      </c>
    </row>
    <row r="68368" spans="1:2" x14ac:dyDescent="0.15">
      <c r="A68368" s="3">
        <v>43239.114583333299</v>
      </c>
      <c r="B68368" s="2">
        <v>121533.94500000001</v>
      </c>
    </row>
    <row r="68369" spans="1:2" x14ac:dyDescent="0.15">
      <c r="A68369" s="3">
        <v>43239.114583333299</v>
      </c>
      <c r="B68369" s="2">
        <v>121677.266</v>
      </c>
    </row>
    <row r="68370" spans="1:2" x14ac:dyDescent="0.15">
      <c r="A68370" s="3">
        <v>43239.114583333299</v>
      </c>
      <c r="B68370" s="2">
        <v>121912.875</v>
      </c>
    </row>
    <row r="68371" spans="1:2" x14ac:dyDescent="0.15">
      <c r="A68371" s="3">
        <v>43239.114583333299</v>
      </c>
      <c r="B68371" s="2">
        <v>120547.969</v>
      </c>
    </row>
    <row r="68372" spans="1:2" x14ac:dyDescent="0.15">
      <c r="A68372" s="3">
        <v>43239.114583333299</v>
      </c>
      <c r="B68372" s="2">
        <v>122309.117</v>
      </c>
    </row>
    <row r="68373" spans="1:2" x14ac:dyDescent="0.15">
      <c r="A68373" s="3">
        <v>43239.114583333299</v>
      </c>
      <c r="B68373" s="2">
        <v>122315.867</v>
      </c>
    </row>
    <row r="68374" spans="1:2" x14ac:dyDescent="0.15">
      <c r="A68374" s="3">
        <v>43239.114583333299</v>
      </c>
      <c r="B68374" s="2">
        <v>122126.391</v>
      </c>
    </row>
    <row r="68375" spans="1:2" x14ac:dyDescent="0.15">
      <c r="A68375" s="3">
        <v>43239.114583333299</v>
      </c>
      <c r="B68375" s="2">
        <v>121521.7</v>
      </c>
    </row>
    <row r="68376" spans="1:2" x14ac:dyDescent="0.15">
      <c r="A68376" s="3">
        <v>43239.114583333299</v>
      </c>
      <c r="B68376" s="2">
        <v>120601.42200000001</v>
      </c>
    </row>
    <row r="68377" spans="1:2" x14ac:dyDescent="0.15">
      <c r="A68377" s="3">
        <v>43239.114583333299</v>
      </c>
      <c r="B68377" s="2">
        <v>121660.117</v>
      </c>
    </row>
    <row r="68378" spans="1:2" x14ac:dyDescent="0.15">
      <c r="A68378" s="3">
        <v>43239.114583333299</v>
      </c>
      <c r="B68378" s="2">
        <v>120288.156</v>
      </c>
    </row>
    <row r="68379" spans="1:2" x14ac:dyDescent="0.15">
      <c r="A68379" s="3">
        <v>43239.115277777797</v>
      </c>
      <c r="B68379" s="2">
        <v>122446.891</v>
      </c>
    </row>
    <row r="68380" spans="1:2" x14ac:dyDescent="0.15">
      <c r="A68380" s="3">
        <v>43239.115277777797</v>
      </c>
      <c r="B68380" s="2">
        <v>122310.94500000001</v>
      </c>
    </row>
    <row r="68381" spans="1:2" x14ac:dyDescent="0.15">
      <c r="A68381" s="3">
        <v>43239.115277777797</v>
      </c>
      <c r="B68381" s="2">
        <v>121300.80499999999</v>
      </c>
    </row>
    <row r="68382" spans="1:2" x14ac:dyDescent="0.15">
      <c r="A68382" s="3">
        <v>43239.115277777797</v>
      </c>
      <c r="B68382" s="2">
        <v>121677.266</v>
      </c>
    </row>
    <row r="68383" spans="1:2" x14ac:dyDescent="0.15">
      <c r="A68383" s="3">
        <v>43239.115277777797</v>
      </c>
      <c r="B68383" s="2">
        <v>120848.2</v>
      </c>
    </row>
    <row r="68384" spans="1:2" x14ac:dyDescent="0.15">
      <c r="A68384" s="3">
        <v>43239.115277777797</v>
      </c>
      <c r="B68384" s="2">
        <v>122097.461</v>
      </c>
    </row>
    <row r="68385" spans="1:2" x14ac:dyDescent="0.15">
      <c r="A68385" s="3">
        <v>43239.115277777797</v>
      </c>
      <c r="B68385" s="2">
        <v>120669.42200000001</v>
      </c>
    </row>
    <row r="68386" spans="1:2" x14ac:dyDescent="0.15">
      <c r="A68386" s="3">
        <v>43239.115277777797</v>
      </c>
      <c r="B68386" s="2">
        <v>121132.375</v>
      </c>
    </row>
    <row r="68387" spans="1:2" x14ac:dyDescent="0.15">
      <c r="A68387" s="3">
        <v>43239.115277777797</v>
      </c>
      <c r="B68387" s="2">
        <v>120475.141</v>
      </c>
    </row>
    <row r="68388" spans="1:2" x14ac:dyDescent="0.15">
      <c r="A68388" s="3">
        <v>43239.115277777797</v>
      </c>
      <c r="B68388" s="2">
        <v>119826.75</v>
      </c>
    </row>
    <row r="68389" spans="1:2" x14ac:dyDescent="0.15">
      <c r="A68389" s="3">
        <v>43239.115277777797</v>
      </c>
      <c r="B68389" s="2">
        <v>119519.69500000001</v>
      </c>
    </row>
    <row r="68390" spans="1:2" x14ac:dyDescent="0.15">
      <c r="A68390" s="3">
        <v>43239.1159722222</v>
      </c>
      <c r="B68390" s="2">
        <v>119693.148</v>
      </c>
    </row>
    <row r="68391" spans="1:2" x14ac:dyDescent="0.15">
      <c r="A68391" s="3">
        <v>43239.1159722222</v>
      </c>
      <c r="B68391" s="2">
        <v>120737.4</v>
      </c>
    </row>
    <row r="68392" spans="1:2" x14ac:dyDescent="0.15">
      <c r="A68392" s="3">
        <v>43239.1159722222</v>
      </c>
      <c r="B68392" s="2">
        <v>120214.461</v>
      </c>
    </row>
    <row r="68393" spans="1:2" x14ac:dyDescent="0.15">
      <c r="A68393" s="3">
        <v>43239.1159722222</v>
      </c>
      <c r="B68393" s="2">
        <v>121137.984</v>
      </c>
    </row>
    <row r="68394" spans="1:2" x14ac:dyDescent="0.15">
      <c r="A68394" s="3">
        <v>43239.1159722222</v>
      </c>
      <c r="B68394" s="2">
        <v>119431.164</v>
      </c>
    </row>
    <row r="68395" spans="1:2" x14ac:dyDescent="0.15">
      <c r="A68395" s="3">
        <v>43239.1159722222</v>
      </c>
      <c r="B68395" s="2">
        <v>120436.32799999999</v>
      </c>
    </row>
    <row r="68396" spans="1:2" x14ac:dyDescent="0.15">
      <c r="A68396" s="3">
        <v>43239.1159722222</v>
      </c>
      <c r="B68396" s="2">
        <v>119707.94500000001</v>
      </c>
    </row>
    <row r="68397" spans="1:2" x14ac:dyDescent="0.15">
      <c r="A68397" s="3">
        <v>43239.1159722222</v>
      </c>
      <c r="B68397" s="2">
        <v>119245.734</v>
      </c>
    </row>
    <row r="68398" spans="1:2" x14ac:dyDescent="0.15">
      <c r="A68398" s="3">
        <v>43239.1159722222</v>
      </c>
      <c r="B68398" s="2">
        <v>118424.93</v>
      </c>
    </row>
    <row r="68399" spans="1:2" x14ac:dyDescent="0.15">
      <c r="A68399" s="3">
        <v>43239.1159722222</v>
      </c>
      <c r="B68399" s="2">
        <v>120566.492</v>
      </c>
    </row>
    <row r="68400" spans="1:2" x14ac:dyDescent="0.15">
      <c r="A68400" s="3">
        <v>43239.1159722222</v>
      </c>
      <c r="B68400" s="2">
        <v>120194.94500000001</v>
      </c>
    </row>
    <row r="68401" spans="1:2" x14ac:dyDescent="0.15">
      <c r="A68401" s="3">
        <v>43239.1159722222</v>
      </c>
      <c r="B68401" s="2">
        <v>120534.92200000001</v>
      </c>
    </row>
    <row r="68402" spans="1:2" x14ac:dyDescent="0.15">
      <c r="A68402" s="3">
        <v>43239.116666666698</v>
      </c>
      <c r="B68402" s="2">
        <v>121734.727</v>
      </c>
    </row>
    <row r="68403" spans="1:2" x14ac:dyDescent="0.15">
      <c r="A68403" s="3">
        <v>43239.116666666698</v>
      </c>
      <c r="B68403" s="2">
        <v>121753.383</v>
      </c>
    </row>
    <row r="68404" spans="1:2" x14ac:dyDescent="0.15">
      <c r="A68404" s="3">
        <v>43239.116666666698</v>
      </c>
      <c r="B68404" s="2">
        <v>121610.031</v>
      </c>
    </row>
    <row r="68405" spans="1:2" x14ac:dyDescent="0.15">
      <c r="A68405" s="3">
        <v>43239.116666666698</v>
      </c>
      <c r="B68405" s="2">
        <v>121511.32799999999</v>
      </c>
    </row>
    <row r="68406" spans="1:2" x14ac:dyDescent="0.15">
      <c r="A68406" s="3">
        <v>43239.116666666698</v>
      </c>
      <c r="B68406" s="2">
        <v>122066.633</v>
      </c>
    </row>
    <row r="68407" spans="1:2" x14ac:dyDescent="0.15">
      <c r="A68407" s="3">
        <v>43239.116666666698</v>
      </c>
      <c r="B68407" s="2">
        <v>122202.625</v>
      </c>
    </row>
    <row r="68408" spans="1:2" x14ac:dyDescent="0.15">
      <c r="A68408" s="3">
        <v>43239.116666666698</v>
      </c>
      <c r="B68408" s="2">
        <v>122195.25</v>
      </c>
    </row>
    <row r="68409" spans="1:2" x14ac:dyDescent="0.15">
      <c r="A68409" s="3">
        <v>43239.116666666698</v>
      </c>
      <c r="B68409" s="2">
        <v>122382.289</v>
      </c>
    </row>
    <row r="68410" spans="1:2" x14ac:dyDescent="0.15">
      <c r="A68410" s="3">
        <v>43239.116666666698</v>
      </c>
      <c r="B68410" s="2">
        <v>122520.734</v>
      </c>
    </row>
    <row r="68411" spans="1:2" x14ac:dyDescent="0.15">
      <c r="A68411" s="3">
        <v>43239.116666666698</v>
      </c>
      <c r="B68411" s="2">
        <v>121372.875</v>
      </c>
    </row>
    <row r="68412" spans="1:2" x14ac:dyDescent="0.15">
      <c r="A68412" s="3">
        <v>43239.116666666698</v>
      </c>
      <c r="B68412" s="2">
        <v>123080.406</v>
      </c>
    </row>
    <row r="68413" spans="1:2" x14ac:dyDescent="0.15">
      <c r="A68413" s="3">
        <v>43239.117361111101</v>
      </c>
      <c r="B68413" s="2">
        <v>122359.242</v>
      </c>
    </row>
    <row r="68414" spans="1:2" x14ac:dyDescent="0.15">
      <c r="A68414" s="3">
        <v>43239.117361111101</v>
      </c>
      <c r="B68414" s="2">
        <v>121659.56299999999</v>
      </c>
    </row>
    <row r="68415" spans="1:2" x14ac:dyDescent="0.15">
      <c r="A68415" s="3">
        <v>43239.117361111101</v>
      </c>
      <c r="B68415" s="2">
        <v>122767.234</v>
      </c>
    </row>
    <row r="68416" spans="1:2" x14ac:dyDescent="0.15">
      <c r="A68416" s="3">
        <v>43239.117361111101</v>
      </c>
      <c r="B68416" s="2">
        <v>121346.258</v>
      </c>
    </row>
    <row r="68417" spans="1:2" x14ac:dyDescent="0.15">
      <c r="A68417" s="3">
        <v>43239.117361111101</v>
      </c>
      <c r="B68417" s="2">
        <v>122264.477</v>
      </c>
    </row>
    <row r="68418" spans="1:2" x14ac:dyDescent="0.15">
      <c r="A68418" s="3">
        <v>43239.117361111101</v>
      </c>
      <c r="B68418" s="2">
        <v>122151.523</v>
      </c>
    </row>
    <row r="68419" spans="1:2" x14ac:dyDescent="0.15">
      <c r="A68419" s="3">
        <v>43239.117361111101</v>
      </c>
      <c r="B68419" s="2">
        <v>123580.141</v>
      </c>
    </row>
    <row r="68420" spans="1:2" x14ac:dyDescent="0.15">
      <c r="A68420" s="3">
        <v>43239.117361111101</v>
      </c>
      <c r="B68420" s="2">
        <v>121872.086</v>
      </c>
    </row>
    <row r="68421" spans="1:2" x14ac:dyDescent="0.15">
      <c r="A68421" s="3">
        <v>43239.117361111101</v>
      </c>
      <c r="B68421" s="2">
        <v>121991.4</v>
      </c>
    </row>
    <row r="68422" spans="1:2" x14ac:dyDescent="0.15">
      <c r="A68422" s="3">
        <v>43239.117361111101</v>
      </c>
      <c r="B68422" s="2">
        <v>122078.82799999999</v>
      </c>
    </row>
    <row r="68423" spans="1:2" x14ac:dyDescent="0.15">
      <c r="A68423" s="3">
        <v>43239.117361111101</v>
      </c>
      <c r="B68423" s="2">
        <v>121940.31299999999</v>
      </c>
    </row>
    <row r="68424" spans="1:2" x14ac:dyDescent="0.15">
      <c r="A68424" s="3">
        <v>43239.117361111101</v>
      </c>
      <c r="B68424" s="2">
        <v>121896.594</v>
      </c>
    </row>
    <row r="68425" spans="1:2" x14ac:dyDescent="0.15">
      <c r="A68425" s="3">
        <v>43239.118055555598</v>
      </c>
      <c r="B68425" s="2">
        <v>121981.57799999999</v>
      </c>
    </row>
    <row r="68426" spans="1:2" x14ac:dyDescent="0.15">
      <c r="A68426" s="3">
        <v>43239.118055555598</v>
      </c>
      <c r="B68426" s="2">
        <v>121758.07799999999</v>
      </c>
    </row>
    <row r="68427" spans="1:2" x14ac:dyDescent="0.15">
      <c r="A68427" s="3">
        <v>43239.118055555598</v>
      </c>
      <c r="B68427" s="2">
        <v>121349.844</v>
      </c>
    </row>
    <row r="68428" spans="1:2" x14ac:dyDescent="0.15">
      <c r="A68428" s="3">
        <v>43239.118055555598</v>
      </c>
      <c r="B68428" s="2">
        <v>119998.68</v>
      </c>
    </row>
    <row r="68429" spans="1:2" x14ac:dyDescent="0.15">
      <c r="A68429" s="3">
        <v>43239.118055555598</v>
      </c>
      <c r="B68429" s="2">
        <v>121896.594</v>
      </c>
    </row>
    <row r="68430" spans="1:2" x14ac:dyDescent="0.15">
      <c r="A68430" s="3">
        <v>43239.118055555598</v>
      </c>
      <c r="B68430" s="2">
        <v>123004.742</v>
      </c>
    </row>
    <row r="68431" spans="1:2" x14ac:dyDescent="0.15">
      <c r="A68431" s="3">
        <v>43239.118055555598</v>
      </c>
      <c r="B68431" s="2">
        <v>121335.19500000001</v>
      </c>
    </row>
    <row r="68432" spans="1:2" x14ac:dyDescent="0.15">
      <c r="A68432" s="3">
        <v>43239.118055555598</v>
      </c>
      <c r="B68432" s="2">
        <v>120781.156</v>
      </c>
    </row>
    <row r="68433" spans="1:2" x14ac:dyDescent="0.15">
      <c r="A68433" s="3">
        <v>43239.118055555598</v>
      </c>
      <c r="B68433" s="2">
        <v>120815.18</v>
      </c>
    </row>
    <row r="68434" spans="1:2" x14ac:dyDescent="0.15">
      <c r="A68434" s="3">
        <v>43239.118055555598</v>
      </c>
      <c r="B68434" s="2">
        <v>120788.44500000001</v>
      </c>
    </row>
    <row r="68435" spans="1:2" x14ac:dyDescent="0.15">
      <c r="A68435" s="3">
        <v>43239.118055555598</v>
      </c>
      <c r="B68435" s="2">
        <v>121689.875</v>
      </c>
    </row>
    <row r="68436" spans="1:2" x14ac:dyDescent="0.15">
      <c r="A68436" s="3">
        <v>43239.118750000001</v>
      </c>
      <c r="B68436" s="2">
        <v>121787.1</v>
      </c>
    </row>
    <row r="68437" spans="1:2" x14ac:dyDescent="0.15">
      <c r="A68437" s="3">
        <v>43239.118750000001</v>
      </c>
      <c r="B68437" s="2">
        <v>120985.3</v>
      </c>
    </row>
    <row r="68438" spans="1:2" x14ac:dyDescent="0.15">
      <c r="A68438" s="3">
        <v>43239.118750000001</v>
      </c>
      <c r="B68438" s="2">
        <v>120331.54700000001</v>
      </c>
    </row>
    <row r="68439" spans="1:2" x14ac:dyDescent="0.15">
      <c r="A68439" s="3">
        <v>43239.118750000001</v>
      </c>
      <c r="B68439" s="2">
        <v>120323.367</v>
      </c>
    </row>
    <row r="68440" spans="1:2" x14ac:dyDescent="0.15">
      <c r="A68440" s="3">
        <v>43239.118750000001</v>
      </c>
      <c r="B68440" s="2">
        <v>120464.30499999999</v>
      </c>
    </row>
    <row r="68441" spans="1:2" x14ac:dyDescent="0.15">
      <c r="A68441" s="3">
        <v>43239.118750000001</v>
      </c>
      <c r="B68441" s="2">
        <v>120481.242</v>
      </c>
    </row>
    <row r="68442" spans="1:2" x14ac:dyDescent="0.15">
      <c r="A68442" s="3">
        <v>43239.118750000001</v>
      </c>
      <c r="B68442" s="2">
        <v>123021.094</v>
      </c>
    </row>
    <row r="68443" spans="1:2" x14ac:dyDescent="0.15">
      <c r="A68443" s="3">
        <v>43239.118750000001</v>
      </c>
      <c r="B68443" s="2">
        <v>120252.766</v>
      </c>
    </row>
    <row r="68444" spans="1:2" x14ac:dyDescent="0.15">
      <c r="A68444" s="3">
        <v>43239.118750000001</v>
      </c>
      <c r="B68444" s="2">
        <v>121484.039</v>
      </c>
    </row>
    <row r="68445" spans="1:2" x14ac:dyDescent="0.15">
      <c r="A68445" s="3">
        <v>43239.118750000001</v>
      </c>
      <c r="B68445" s="2">
        <v>122007.609</v>
      </c>
    </row>
    <row r="68446" spans="1:2" x14ac:dyDescent="0.15">
      <c r="A68446" s="3">
        <v>43239.118750000001</v>
      </c>
      <c r="B68446" s="2">
        <v>121214.30499999999</v>
      </c>
    </row>
    <row r="68447" spans="1:2" x14ac:dyDescent="0.15">
      <c r="A68447" s="3">
        <v>43239.118750000001</v>
      </c>
      <c r="B68447" s="2">
        <v>121548.258</v>
      </c>
    </row>
    <row r="68448" spans="1:2" x14ac:dyDescent="0.15">
      <c r="A68448" s="3">
        <v>43239.119444444397</v>
      </c>
      <c r="B68448" s="2">
        <v>122287.148</v>
      </c>
    </row>
    <row r="68449" spans="1:2" x14ac:dyDescent="0.15">
      <c r="A68449" s="3">
        <v>43239.119444444397</v>
      </c>
      <c r="B68449" s="2">
        <v>121922.6</v>
      </c>
    </row>
    <row r="68450" spans="1:2" x14ac:dyDescent="0.15">
      <c r="A68450" s="3">
        <v>43239.119444444397</v>
      </c>
      <c r="B68450" s="2">
        <v>122984.81299999999</v>
      </c>
    </row>
    <row r="68451" spans="1:2" x14ac:dyDescent="0.15">
      <c r="A68451" s="3">
        <v>43239.119444444397</v>
      </c>
      <c r="B68451" s="2">
        <v>121538.484</v>
      </c>
    </row>
    <row r="68452" spans="1:2" x14ac:dyDescent="0.15">
      <c r="A68452" s="3">
        <v>43239.119444444397</v>
      </c>
      <c r="B68452" s="2">
        <v>121732.977</v>
      </c>
    </row>
    <row r="68453" spans="1:2" x14ac:dyDescent="0.15">
      <c r="A68453" s="3">
        <v>43239.119444444397</v>
      </c>
      <c r="B68453" s="2">
        <v>122571.633</v>
      </c>
    </row>
    <row r="68454" spans="1:2" x14ac:dyDescent="0.15">
      <c r="A68454" s="3">
        <v>43239.119444444397</v>
      </c>
      <c r="B68454" s="2">
        <v>122395.219</v>
      </c>
    </row>
    <row r="68455" spans="1:2" x14ac:dyDescent="0.15">
      <c r="A68455" s="3">
        <v>43239.119444444397</v>
      </c>
      <c r="B68455" s="2">
        <v>122395.219</v>
      </c>
    </row>
    <row r="68456" spans="1:2" x14ac:dyDescent="0.15">
      <c r="A68456" s="3">
        <v>43239.119444444397</v>
      </c>
      <c r="B68456" s="2">
        <v>121685.289</v>
      </c>
    </row>
    <row r="68457" spans="1:2" x14ac:dyDescent="0.15">
      <c r="A68457" s="3">
        <v>43239.119444444397</v>
      </c>
      <c r="B68457" s="2">
        <v>123552.9</v>
      </c>
    </row>
    <row r="68458" spans="1:2" x14ac:dyDescent="0.15">
      <c r="A68458" s="3">
        <v>43239.119444444397</v>
      </c>
      <c r="B68458" s="2">
        <v>122115.641</v>
      </c>
    </row>
    <row r="68459" spans="1:2" x14ac:dyDescent="0.15">
      <c r="A68459" s="3">
        <v>43239.119444444397</v>
      </c>
      <c r="B68459" s="2">
        <v>122115.641</v>
      </c>
    </row>
    <row r="68460" spans="1:2" x14ac:dyDescent="0.15">
      <c r="A68460" s="3">
        <v>43239.120138888902</v>
      </c>
      <c r="B68460" s="2">
        <v>121923.54700000001</v>
      </c>
    </row>
    <row r="68461" spans="1:2" x14ac:dyDescent="0.15">
      <c r="A68461" s="3">
        <v>43239.120138888902</v>
      </c>
      <c r="B68461" s="2">
        <v>121931.852</v>
      </c>
    </row>
    <row r="68462" spans="1:2" x14ac:dyDescent="0.15">
      <c r="A68462" s="3">
        <v>43239.120138888902</v>
      </c>
      <c r="B68462" s="2">
        <v>120928.82</v>
      </c>
    </row>
    <row r="68463" spans="1:2" x14ac:dyDescent="0.15">
      <c r="A68463" s="3">
        <v>43239.120138888902</v>
      </c>
      <c r="B68463" s="2">
        <v>120928.82</v>
      </c>
    </row>
    <row r="68464" spans="1:2" x14ac:dyDescent="0.15">
      <c r="A68464" s="3">
        <v>43239.120138888902</v>
      </c>
      <c r="B68464" s="2">
        <v>121013.914</v>
      </c>
    </row>
    <row r="68465" spans="1:2" x14ac:dyDescent="0.15">
      <c r="A68465" s="3">
        <v>43239.120138888902</v>
      </c>
      <c r="B68465" s="2">
        <v>122169.586</v>
      </c>
    </row>
    <row r="68466" spans="1:2" x14ac:dyDescent="0.15">
      <c r="A68466" s="3">
        <v>43239.120138888902</v>
      </c>
      <c r="B68466" s="2">
        <v>121699.4</v>
      </c>
    </row>
    <row r="68467" spans="1:2" x14ac:dyDescent="0.15">
      <c r="A68467" s="3">
        <v>43239.120138888902</v>
      </c>
      <c r="B68467" s="2">
        <v>121836.461</v>
      </c>
    </row>
    <row r="68468" spans="1:2" x14ac:dyDescent="0.15">
      <c r="A68468" s="3">
        <v>43239.120138888902</v>
      </c>
      <c r="B68468" s="2">
        <v>122069.836</v>
      </c>
    </row>
    <row r="68469" spans="1:2" x14ac:dyDescent="0.15">
      <c r="A68469" s="3">
        <v>43239.120138888902</v>
      </c>
      <c r="B68469" s="2">
        <v>121805.906</v>
      </c>
    </row>
    <row r="68470" spans="1:2" x14ac:dyDescent="0.15">
      <c r="A68470" s="3">
        <v>43239.120138888902</v>
      </c>
      <c r="B68470" s="2">
        <v>120555.391</v>
      </c>
    </row>
    <row r="68471" spans="1:2" x14ac:dyDescent="0.15">
      <c r="A68471" s="3">
        <v>43239.120833333298</v>
      </c>
      <c r="B68471" s="2">
        <v>121470.359</v>
      </c>
    </row>
    <row r="68472" spans="1:2" x14ac:dyDescent="0.15">
      <c r="A68472" s="3">
        <v>43239.120833333298</v>
      </c>
      <c r="B68472" s="2">
        <v>121251.609</v>
      </c>
    </row>
    <row r="68473" spans="1:2" x14ac:dyDescent="0.15">
      <c r="A68473" s="3">
        <v>43239.120833333298</v>
      </c>
      <c r="B68473" s="2">
        <v>120308.43799999999</v>
      </c>
    </row>
    <row r="68474" spans="1:2" x14ac:dyDescent="0.15">
      <c r="A68474" s="3">
        <v>43239.120833333298</v>
      </c>
      <c r="B68474" s="2">
        <v>121180.125</v>
      </c>
    </row>
    <row r="68475" spans="1:2" x14ac:dyDescent="0.15">
      <c r="A68475" s="3">
        <v>43239.120833333298</v>
      </c>
      <c r="B68475" s="2">
        <v>119042.344</v>
      </c>
    </row>
    <row r="68476" spans="1:2" x14ac:dyDescent="0.15">
      <c r="A68476" s="3">
        <v>43239.120833333298</v>
      </c>
      <c r="B68476" s="2">
        <v>120154.477</v>
      </c>
    </row>
    <row r="68477" spans="1:2" x14ac:dyDescent="0.15">
      <c r="A68477" s="3">
        <v>43239.120833333298</v>
      </c>
      <c r="B68477" s="2">
        <v>120441.219</v>
      </c>
    </row>
    <row r="68478" spans="1:2" x14ac:dyDescent="0.15">
      <c r="A68478" s="3">
        <v>43239.120833333298</v>
      </c>
      <c r="B68478" s="2">
        <v>120587.039</v>
      </c>
    </row>
    <row r="68479" spans="1:2" x14ac:dyDescent="0.15">
      <c r="A68479" s="3">
        <v>43239.120833333298</v>
      </c>
      <c r="B68479" s="2">
        <v>122188.75</v>
      </c>
    </row>
    <row r="68480" spans="1:2" x14ac:dyDescent="0.15">
      <c r="A68480" s="3">
        <v>43239.120833333298</v>
      </c>
      <c r="B68480" s="2">
        <v>120346.44500000001</v>
      </c>
    </row>
    <row r="68481" spans="1:2" x14ac:dyDescent="0.15">
      <c r="A68481" s="3">
        <v>43239.120833333298</v>
      </c>
      <c r="B68481" s="2">
        <v>119568.57799999999</v>
      </c>
    </row>
    <row r="68482" spans="1:2" x14ac:dyDescent="0.15">
      <c r="A68482" s="3">
        <v>43239.120833333298</v>
      </c>
      <c r="B68482" s="2">
        <v>121734.30499999999</v>
      </c>
    </row>
    <row r="68483" spans="1:2" x14ac:dyDescent="0.15">
      <c r="A68483" s="3">
        <v>43239.121527777803</v>
      </c>
      <c r="B68483" s="2">
        <v>122478.125</v>
      </c>
    </row>
    <row r="68484" spans="1:2" x14ac:dyDescent="0.15">
      <c r="A68484" s="3">
        <v>43239.121527777803</v>
      </c>
      <c r="B68484" s="2">
        <v>120856.852</v>
      </c>
    </row>
    <row r="68485" spans="1:2" x14ac:dyDescent="0.15">
      <c r="A68485" s="3">
        <v>43239.121527777803</v>
      </c>
      <c r="B68485" s="2">
        <v>120052.461</v>
      </c>
    </row>
    <row r="68486" spans="1:2" x14ac:dyDescent="0.15">
      <c r="A68486" s="3">
        <v>43239.121527777803</v>
      </c>
      <c r="B68486" s="2">
        <v>120808.25</v>
      </c>
    </row>
    <row r="68487" spans="1:2" x14ac:dyDescent="0.15">
      <c r="A68487" s="3">
        <v>43239.121527777803</v>
      </c>
      <c r="B68487" s="2">
        <v>120524.82799999999</v>
      </c>
    </row>
    <row r="68488" spans="1:2" x14ac:dyDescent="0.15">
      <c r="A68488" s="3">
        <v>43239.121527777803</v>
      </c>
      <c r="B68488" s="2">
        <v>121131.508</v>
      </c>
    </row>
    <row r="68489" spans="1:2" x14ac:dyDescent="0.15">
      <c r="A68489" s="3">
        <v>43239.121527777803</v>
      </c>
      <c r="B68489" s="2">
        <v>121120.273</v>
      </c>
    </row>
    <row r="68490" spans="1:2" x14ac:dyDescent="0.15">
      <c r="A68490" s="3">
        <v>43239.121527777803</v>
      </c>
      <c r="B68490" s="2">
        <v>121122.7</v>
      </c>
    </row>
    <row r="68491" spans="1:2" x14ac:dyDescent="0.15">
      <c r="A68491" s="3">
        <v>43239.121527777803</v>
      </c>
      <c r="B68491" s="2">
        <v>121822.711</v>
      </c>
    </row>
    <row r="68492" spans="1:2" x14ac:dyDescent="0.15">
      <c r="A68492" s="3">
        <v>43239.121527777803</v>
      </c>
      <c r="B68492" s="2">
        <v>121010.93</v>
      </c>
    </row>
    <row r="68493" spans="1:2" x14ac:dyDescent="0.15">
      <c r="A68493" s="3">
        <v>43239.121527777803</v>
      </c>
      <c r="B68493" s="2">
        <v>121624.531</v>
      </c>
    </row>
    <row r="68494" spans="1:2" x14ac:dyDescent="0.15">
      <c r="A68494" s="3">
        <v>43239.122222222199</v>
      </c>
      <c r="B68494" s="2">
        <v>122186.2</v>
      </c>
    </row>
    <row r="68495" spans="1:2" x14ac:dyDescent="0.15">
      <c r="A68495" s="3">
        <v>43239.122222222199</v>
      </c>
      <c r="B68495" s="2">
        <v>122635.82799999999</v>
      </c>
    </row>
    <row r="68496" spans="1:2" x14ac:dyDescent="0.15">
      <c r="A68496" s="3">
        <v>43239.122222222199</v>
      </c>
      <c r="B68496" s="2">
        <v>121169.906</v>
      </c>
    </row>
    <row r="68497" spans="1:2" x14ac:dyDescent="0.15">
      <c r="A68497" s="3">
        <v>43239.122222222199</v>
      </c>
      <c r="B68497" s="2">
        <v>123289.93</v>
      </c>
    </row>
    <row r="68498" spans="1:2" x14ac:dyDescent="0.15">
      <c r="A68498" s="3">
        <v>43239.122222222199</v>
      </c>
      <c r="B68498" s="2">
        <v>122699.273</v>
      </c>
    </row>
    <row r="68499" spans="1:2" x14ac:dyDescent="0.15">
      <c r="A68499" s="3">
        <v>43239.122222222199</v>
      </c>
      <c r="B68499" s="2">
        <v>122363.609</v>
      </c>
    </row>
    <row r="68500" spans="1:2" x14ac:dyDescent="0.15">
      <c r="A68500" s="3">
        <v>43239.122222222199</v>
      </c>
      <c r="B68500" s="2">
        <v>122399.961</v>
      </c>
    </row>
    <row r="68501" spans="1:2" x14ac:dyDescent="0.15">
      <c r="A68501" s="3">
        <v>43239.122222222199</v>
      </c>
      <c r="B68501" s="2">
        <v>122536.06299999999</v>
      </c>
    </row>
    <row r="68502" spans="1:2" x14ac:dyDescent="0.15">
      <c r="A68502" s="3">
        <v>43239.122222222199</v>
      </c>
      <c r="B68502" s="2">
        <v>123876.461</v>
      </c>
    </row>
    <row r="68503" spans="1:2" x14ac:dyDescent="0.15">
      <c r="A68503" s="3">
        <v>43239.122222222199</v>
      </c>
      <c r="B68503" s="2">
        <v>122028.93</v>
      </c>
    </row>
    <row r="68504" spans="1:2" x14ac:dyDescent="0.15">
      <c r="A68504" s="3">
        <v>43239.122222222199</v>
      </c>
      <c r="B68504" s="2">
        <v>123545.69500000001</v>
      </c>
    </row>
    <row r="68505" spans="1:2" x14ac:dyDescent="0.15">
      <c r="A68505" s="3">
        <v>43239.122222222199</v>
      </c>
      <c r="B68505" s="2">
        <v>122660.781</v>
      </c>
    </row>
    <row r="68506" spans="1:2" x14ac:dyDescent="0.15">
      <c r="A68506" s="3">
        <v>43239.122916666704</v>
      </c>
      <c r="B68506" s="2">
        <v>122755.617</v>
      </c>
    </row>
    <row r="68507" spans="1:2" x14ac:dyDescent="0.15">
      <c r="A68507" s="3">
        <v>43239.122916666704</v>
      </c>
      <c r="B68507" s="2">
        <v>122899.1</v>
      </c>
    </row>
    <row r="68508" spans="1:2" x14ac:dyDescent="0.15">
      <c r="A68508" s="3">
        <v>43239.122916666704</v>
      </c>
      <c r="B68508" s="2">
        <v>122291.32</v>
      </c>
    </row>
    <row r="68509" spans="1:2" x14ac:dyDescent="0.15">
      <c r="A68509" s="3">
        <v>43239.122916666704</v>
      </c>
      <c r="B68509" s="2">
        <v>122758.086</v>
      </c>
    </row>
    <row r="68510" spans="1:2" x14ac:dyDescent="0.15">
      <c r="A68510" s="3">
        <v>43239.122916666704</v>
      </c>
      <c r="B68510" s="2">
        <v>122626.914</v>
      </c>
    </row>
    <row r="68511" spans="1:2" x14ac:dyDescent="0.15">
      <c r="A68511" s="3">
        <v>43239.122916666704</v>
      </c>
      <c r="B68511" s="2">
        <v>122427.406</v>
      </c>
    </row>
    <row r="68512" spans="1:2" x14ac:dyDescent="0.15">
      <c r="A68512" s="3">
        <v>43239.122916666704</v>
      </c>
      <c r="B68512" s="2">
        <v>122989.008</v>
      </c>
    </row>
    <row r="68513" spans="1:2" x14ac:dyDescent="0.15">
      <c r="A68513" s="3">
        <v>43239.122916666704</v>
      </c>
      <c r="B68513" s="2">
        <v>123086.31299999999</v>
      </c>
    </row>
    <row r="68514" spans="1:2" x14ac:dyDescent="0.15">
      <c r="A68514" s="3">
        <v>43239.122916666704</v>
      </c>
      <c r="B68514" s="2">
        <v>122182.242</v>
      </c>
    </row>
    <row r="68515" spans="1:2" x14ac:dyDescent="0.15">
      <c r="A68515" s="3">
        <v>43239.122916666704</v>
      </c>
      <c r="B68515" s="2">
        <v>122675.57</v>
      </c>
    </row>
    <row r="68516" spans="1:2" x14ac:dyDescent="0.15">
      <c r="A68516" s="3">
        <v>43239.122916666704</v>
      </c>
      <c r="B68516" s="2">
        <v>123127.55499999999</v>
      </c>
    </row>
    <row r="68517" spans="1:2" x14ac:dyDescent="0.15">
      <c r="A68517" s="3">
        <v>43239.123611111099</v>
      </c>
      <c r="B68517" s="2">
        <v>121460.031</v>
      </c>
    </row>
    <row r="68518" spans="1:2" x14ac:dyDescent="0.15">
      <c r="A68518" s="3">
        <v>43239.123611111099</v>
      </c>
      <c r="B68518" s="2">
        <v>123343.609</v>
      </c>
    </row>
    <row r="68519" spans="1:2" x14ac:dyDescent="0.15">
      <c r="A68519" s="3">
        <v>43239.123611111099</v>
      </c>
      <c r="B68519" s="2">
        <v>124495.57</v>
      </c>
    </row>
    <row r="68520" spans="1:2" x14ac:dyDescent="0.15">
      <c r="A68520" s="3">
        <v>43239.123611111099</v>
      </c>
      <c r="B68520" s="2">
        <v>121762.789</v>
      </c>
    </row>
    <row r="68521" spans="1:2" x14ac:dyDescent="0.15">
      <c r="A68521" s="3">
        <v>43239.123611111099</v>
      </c>
      <c r="B68521" s="2">
        <v>122546.242</v>
      </c>
    </row>
    <row r="68522" spans="1:2" x14ac:dyDescent="0.15">
      <c r="A68522" s="3">
        <v>43239.123611111099</v>
      </c>
      <c r="B68522" s="2">
        <v>123092.9</v>
      </c>
    </row>
    <row r="68523" spans="1:2" x14ac:dyDescent="0.15">
      <c r="A68523" s="3">
        <v>43239.123611111099</v>
      </c>
      <c r="B68523" s="2">
        <v>122397.859</v>
      </c>
    </row>
    <row r="68524" spans="1:2" x14ac:dyDescent="0.15">
      <c r="A68524" s="3">
        <v>43239.123611111099</v>
      </c>
      <c r="B68524" s="2">
        <v>120964.156</v>
      </c>
    </row>
    <row r="68525" spans="1:2" x14ac:dyDescent="0.15">
      <c r="A68525" s="3">
        <v>43239.123611111099</v>
      </c>
      <c r="B68525" s="2">
        <v>122011.31299999999</v>
      </c>
    </row>
    <row r="68526" spans="1:2" x14ac:dyDescent="0.15">
      <c r="A68526" s="3">
        <v>43239.123611111099</v>
      </c>
      <c r="B68526" s="2">
        <v>120947.117</v>
      </c>
    </row>
    <row r="68527" spans="1:2" x14ac:dyDescent="0.15">
      <c r="A68527" s="3">
        <v>43239.123611111099</v>
      </c>
      <c r="B68527" s="2">
        <v>120954.414</v>
      </c>
    </row>
    <row r="68528" spans="1:2" x14ac:dyDescent="0.15">
      <c r="A68528" s="3">
        <v>43239.123611111099</v>
      </c>
      <c r="B68528" s="2">
        <v>121508.406</v>
      </c>
    </row>
    <row r="68529" spans="1:2" x14ac:dyDescent="0.15">
      <c r="A68529" s="3">
        <v>43239.124305555597</v>
      </c>
      <c r="B68529" s="2">
        <v>119707.93799999999</v>
      </c>
    </row>
    <row r="68530" spans="1:2" x14ac:dyDescent="0.15">
      <c r="A68530" s="3">
        <v>43239.124305555597</v>
      </c>
      <c r="B68530" s="2">
        <v>121965.148</v>
      </c>
    </row>
    <row r="68531" spans="1:2" x14ac:dyDescent="0.15">
      <c r="A68531" s="3">
        <v>43239.124305555597</v>
      </c>
      <c r="B68531" s="2">
        <v>120912.18</v>
      </c>
    </row>
    <row r="68532" spans="1:2" x14ac:dyDescent="0.15">
      <c r="A68532" s="3">
        <v>43239.124305555597</v>
      </c>
      <c r="B68532" s="2">
        <v>121283.961</v>
      </c>
    </row>
    <row r="68533" spans="1:2" x14ac:dyDescent="0.15">
      <c r="A68533" s="3">
        <v>43239.124305555597</v>
      </c>
      <c r="B68533" s="2">
        <v>121981.383</v>
      </c>
    </row>
    <row r="68534" spans="1:2" x14ac:dyDescent="0.15">
      <c r="A68534" s="3">
        <v>43239.124305555597</v>
      </c>
      <c r="B68534" s="2">
        <v>122435.69500000001</v>
      </c>
    </row>
    <row r="68535" spans="1:2" x14ac:dyDescent="0.15">
      <c r="A68535" s="3">
        <v>43239.124305555597</v>
      </c>
      <c r="B68535" s="2">
        <v>121697.969</v>
      </c>
    </row>
    <row r="68536" spans="1:2" x14ac:dyDescent="0.15">
      <c r="A68536" s="3">
        <v>43239.124305555597</v>
      </c>
      <c r="B68536" s="2">
        <v>121843.82</v>
      </c>
    </row>
    <row r="68537" spans="1:2" x14ac:dyDescent="0.15">
      <c r="A68537" s="3">
        <v>43239.124305555597</v>
      </c>
      <c r="B68537" s="2">
        <v>122859.57</v>
      </c>
    </row>
    <row r="68538" spans="1:2" x14ac:dyDescent="0.15">
      <c r="A68538" s="3">
        <v>43239.124305555597</v>
      </c>
      <c r="B68538" s="2">
        <v>122434.18799999999</v>
      </c>
    </row>
    <row r="68539" spans="1:2" x14ac:dyDescent="0.15">
      <c r="A68539" s="3">
        <v>43239.124305555597</v>
      </c>
      <c r="B68539" s="2">
        <v>121411.18799999999</v>
      </c>
    </row>
    <row r="68540" spans="1:2" x14ac:dyDescent="0.15">
      <c r="A68540" s="3">
        <v>43239.125</v>
      </c>
      <c r="B68540" s="2">
        <v>121770.69500000001</v>
      </c>
    </row>
    <row r="68541" spans="1:2" x14ac:dyDescent="0.15">
      <c r="A68541" s="3">
        <v>43239.125</v>
      </c>
      <c r="B68541" s="2">
        <v>125146.4</v>
      </c>
    </row>
    <row r="68542" spans="1:2" x14ac:dyDescent="0.15">
      <c r="A68542" s="3">
        <v>43239.125</v>
      </c>
      <c r="B68542" s="2">
        <v>122525.008</v>
      </c>
    </row>
    <row r="68543" spans="1:2" x14ac:dyDescent="0.15">
      <c r="A68543" s="3">
        <v>43239.125</v>
      </c>
      <c r="B68543" s="2">
        <v>122702.258</v>
      </c>
    </row>
    <row r="68544" spans="1:2" x14ac:dyDescent="0.15">
      <c r="A68544" s="3">
        <v>43239.125</v>
      </c>
      <c r="B68544" s="2">
        <v>122512.68</v>
      </c>
    </row>
    <row r="68545" spans="1:2" x14ac:dyDescent="0.15">
      <c r="A68545" s="3">
        <v>43239.125</v>
      </c>
      <c r="B68545" s="2">
        <v>122512.68</v>
      </c>
    </row>
    <row r="68546" spans="1:2" x14ac:dyDescent="0.15">
      <c r="A68546" s="3">
        <v>43239.125</v>
      </c>
      <c r="B68546" s="2">
        <v>122274.484</v>
      </c>
    </row>
    <row r="68547" spans="1:2" x14ac:dyDescent="0.15">
      <c r="A68547" s="3">
        <v>43239.125</v>
      </c>
      <c r="B68547" s="2">
        <v>122699.789</v>
      </c>
    </row>
    <row r="68548" spans="1:2" x14ac:dyDescent="0.15">
      <c r="A68548" s="3">
        <v>43239.125</v>
      </c>
      <c r="B68548" s="2">
        <v>123520.773</v>
      </c>
    </row>
    <row r="68549" spans="1:2" x14ac:dyDescent="0.15">
      <c r="A68549" s="3">
        <v>43239.125</v>
      </c>
      <c r="B68549" s="2">
        <v>122989.133</v>
      </c>
    </row>
    <row r="68550" spans="1:2" x14ac:dyDescent="0.15">
      <c r="A68550" s="3">
        <v>43239.125</v>
      </c>
      <c r="B68550" s="2">
        <v>123448.32799999999</v>
      </c>
    </row>
    <row r="68551" spans="1:2" x14ac:dyDescent="0.15">
      <c r="A68551" s="3">
        <v>43239.125</v>
      </c>
      <c r="B68551" s="2">
        <v>125111.273</v>
      </c>
    </row>
    <row r="68552" spans="1:2" x14ac:dyDescent="0.15">
      <c r="A68552" s="3">
        <v>43239.125694444403</v>
      </c>
      <c r="B68552" s="2">
        <v>125108.758</v>
      </c>
    </row>
    <row r="68553" spans="1:2" x14ac:dyDescent="0.15">
      <c r="A68553" s="3">
        <v>43239.125694444403</v>
      </c>
      <c r="B68553" s="2">
        <v>122897.758</v>
      </c>
    </row>
    <row r="68554" spans="1:2" x14ac:dyDescent="0.15">
      <c r="A68554" s="3">
        <v>43239.125694444403</v>
      </c>
      <c r="B68554" s="2">
        <v>123240.75</v>
      </c>
    </row>
    <row r="68555" spans="1:2" x14ac:dyDescent="0.15">
      <c r="A68555" s="3">
        <v>43239.125694444403</v>
      </c>
      <c r="B68555" s="2">
        <v>124986.32</v>
      </c>
    </row>
    <row r="68556" spans="1:2" x14ac:dyDescent="0.15">
      <c r="A68556" s="3">
        <v>43239.125694444403</v>
      </c>
      <c r="B68556" s="2">
        <v>122179.68799999999</v>
      </c>
    </row>
    <row r="68557" spans="1:2" x14ac:dyDescent="0.15">
      <c r="A68557" s="3">
        <v>43239.125694444403</v>
      </c>
      <c r="B68557" s="2">
        <v>121586.75</v>
      </c>
    </row>
    <row r="68558" spans="1:2" x14ac:dyDescent="0.15">
      <c r="A68558" s="3">
        <v>43239.125694444403</v>
      </c>
      <c r="B68558" s="2">
        <v>122918.492</v>
      </c>
    </row>
    <row r="68559" spans="1:2" x14ac:dyDescent="0.15">
      <c r="A68559" s="3">
        <v>43239.125694444403</v>
      </c>
      <c r="B68559" s="2">
        <v>123303.727</v>
      </c>
    </row>
    <row r="68560" spans="1:2" x14ac:dyDescent="0.15">
      <c r="A68560" s="3">
        <v>43239.125694444403</v>
      </c>
      <c r="B68560" s="2">
        <v>122987.883</v>
      </c>
    </row>
    <row r="68561" spans="1:2" x14ac:dyDescent="0.15">
      <c r="A68561" s="3">
        <v>43239.125694444403</v>
      </c>
      <c r="B68561" s="2">
        <v>123116.523</v>
      </c>
    </row>
    <row r="68562" spans="1:2" x14ac:dyDescent="0.15">
      <c r="A68562" s="3">
        <v>43239.125694444403</v>
      </c>
      <c r="B68562" s="2">
        <v>121337.266</v>
      </c>
    </row>
    <row r="68563" spans="1:2" x14ac:dyDescent="0.15">
      <c r="A68563" s="3">
        <v>43239.126388888901</v>
      </c>
      <c r="B68563" s="2">
        <v>122543.586</v>
      </c>
    </row>
    <row r="68564" spans="1:2" x14ac:dyDescent="0.15">
      <c r="A68564" s="3">
        <v>43239.126388888901</v>
      </c>
      <c r="B68564" s="2">
        <v>119746.69500000001</v>
      </c>
    </row>
    <row r="68565" spans="1:2" x14ac:dyDescent="0.15">
      <c r="A68565" s="3">
        <v>43239.126388888901</v>
      </c>
      <c r="B68565" s="2">
        <v>119729.82</v>
      </c>
    </row>
    <row r="68566" spans="1:2" x14ac:dyDescent="0.15">
      <c r="A68566" s="3">
        <v>43239.126388888901</v>
      </c>
      <c r="B68566" s="2">
        <v>119755.19500000001</v>
      </c>
    </row>
    <row r="68567" spans="1:2" x14ac:dyDescent="0.15">
      <c r="A68567" s="3">
        <v>43239.126388888901</v>
      </c>
      <c r="B68567" s="2">
        <v>120780.18799999999</v>
      </c>
    </row>
    <row r="68568" spans="1:2" x14ac:dyDescent="0.15">
      <c r="A68568" s="3">
        <v>43239.126388888901</v>
      </c>
      <c r="B68568" s="2">
        <v>120780.18799999999</v>
      </c>
    </row>
    <row r="68569" spans="1:2" x14ac:dyDescent="0.15">
      <c r="A68569" s="3">
        <v>43239.126388888901</v>
      </c>
      <c r="B68569" s="2">
        <v>119796.508</v>
      </c>
    </row>
    <row r="68570" spans="1:2" x14ac:dyDescent="0.15">
      <c r="A68570" s="3">
        <v>43239.126388888901</v>
      </c>
      <c r="B68570" s="2">
        <v>118309.383</v>
      </c>
    </row>
    <row r="68571" spans="1:2" x14ac:dyDescent="0.15">
      <c r="A68571" s="3">
        <v>43239.126388888901</v>
      </c>
      <c r="B68571" s="2">
        <v>119194.2</v>
      </c>
    </row>
    <row r="68572" spans="1:2" x14ac:dyDescent="0.15">
      <c r="A68572" s="3">
        <v>43239.126388888901</v>
      </c>
      <c r="B68572" s="2">
        <v>119522.04700000001</v>
      </c>
    </row>
    <row r="68573" spans="1:2" x14ac:dyDescent="0.15">
      <c r="A68573" s="3">
        <v>43239.126388888901</v>
      </c>
      <c r="B68573" s="2">
        <v>118962.56299999999</v>
      </c>
    </row>
    <row r="68574" spans="1:2" x14ac:dyDescent="0.15">
      <c r="A68574" s="3">
        <v>43239.126388888901</v>
      </c>
      <c r="B68574" s="2">
        <v>119563.367</v>
      </c>
    </row>
    <row r="68575" spans="1:2" x14ac:dyDescent="0.15">
      <c r="A68575" s="3">
        <v>43239.127083333296</v>
      </c>
      <c r="B68575" s="2">
        <v>119287.984</v>
      </c>
    </row>
    <row r="68576" spans="1:2" x14ac:dyDescent="0.15">
      <c r="A68576" s="3">
        <v>43239.127083333296</v>
      </c>
      <c r="B68576" s="2">
        <v>119530.758</v>
      </c>
    </row>
    <row r="68577" spans="1:2" x14ac:dyDescent="0.15">
      <c r="A68577" s="3">
        <v>43239.127083333296</v>
      </c>
      <c r="B68577" s="2">
        <v>120322.57799999999</v>
      </c>
    </row>
    <row r="68578" spans="1:2" x14ac:dyDescent="0.15">
      <c r="A68578" s="3">
        <v>43239.127083333296</v>
      </c>
      <c r="B68578" s="2">
        <v>120778.32799999999</v>
      </c>
    </row>
    <row r="68579" spans="1:2" x14ac:dyDescent="0.15">
      <c r="A68579" s="3">
        <v>43239.127083333296</v>
      </c>
      <c r="B68579" s="2">
        <v>120536.93799999999</v>
      </c>
    </row>
    <row r="68580" spans="1:2" x14ac:dyDescent="0.15">
      <c r="A68580" s="3">
        <v>43239.127083333296</v>
      </c>
      <c r="B68580" s="2">
        <v>120966.867</v>
      </c>
    </row>
    <row r="68581" spans="1:2" x14ac:dyDescent="0.15">
      <c r="A68581" s="3">
        <v>43239.127083333296</v>
      </c>
      <c r="B68581" s="2">
        <v>122081.914</v>
      </c>
    </row>
    <row r="68582" spans="1:2" x14ac:dyDescent="0.15">
      <c r="A68582" s="3">
        <v>43239.127083333296</v>
      </c>
      <c r="B68582" s="2">
        <v>122528.664</v>
      </c>
    </row>
    <row r="68583" spans="1:2" x14ac:dyDescent="0.15">
      <c r="A68583" s="3">
        <v>43239.127083333296</v>
      </c>
      <c r="B68583" s="2">
        <v>122489.92200000001</v>
      </c>
    </row>
    <row r="68584" spans="1:2" x14ac:dyDescent="0.15">
      <c r="A68584" s="3">
        <v>43239.127083333296</v>
      </c>
      <c r="B68584" s="2">
        <v>121671.414</v>
      </c>
    </row>
    <row r="68585" spans="1:2" x14ac:dyDescent="0.15">
      <c r="A68585" s="3">
        <v>43239.127083333296</v>
      </c>
      <c r="B68585" s="2">
        <v>122281.30499999999</v>
      </c>
    </row>
    <row r="68586" spans="1:2" x14ac:dyDescent="0.15">
      <c r="A68586" s="3">
        <v>43239.127777777801</v>
      </c>
      <c r="B68586" s="2">
        <v>123113.164</v>
      </c>
    </row>
    <row r="68587" spans="1:2" x14ac:dyDescent="0.15">
      <c r="A68587" s="3">
        <v>43239.127777777801</v>
      </c>
      <c r="B68587" s="2">
        <v>123166.75</v>
      </c>
    </row>
    <row r="68588" spans="1:2" x14ac:dyDescent="0.15">
      <c r="A68588" s="3">
        <v>43239.127777777801</v>
      </c>
      <c r="B68588" s="2">
        <v>122541.117</v>
      </c>
    </row>
    <row r="68589" spans="1:2" x14ac:dyDescent="0.15">
      <c r="A68589" s="3">
        <v>43239.127777777801</v>
      </c>
      <c r="B68589" s="2">
        <v>123005.31299999999</v>
      </c>
    </row>
    <row r="68590" spans="1:2" x14ac:dyDescent="0.15">
      <c r="A68590" s="3">
        <v>43239.127777777801</v>
      </c>
      <c r="B68590" s="2">
        <v>123905.031</v>
      </c>
    </row>
    <row r="68591" spans="1:2" x14ac:dyDescent="0.15">
      <c r="A68591" s="3">
        <v>43239.127777777801</v>
      </c>
      <c r="B68591" s="2">
        <v>126496.281</v>
      </c>
    </row>
    <row r="68592" spans="1:2" x14ac:dyDescent="0.15">
      <c r="A68592" s="3">
        <v>43239.127777777801</v>
      </c>
      <c r="B68592" s="2">
        <v>122860.148</v>
      </c>
    </row>
    <row r="68593" spans="1:2" x14ac:dyDescent="0.15">
      <c r="A68593" s="3">
        <v>43239.127777777801</v>
      </c>
      <c r="B68593" s="2">
        <v>124630.32</v>
      </c>
    </row>
    <row r="68594" spans="1:2" x14ac:dyDescent="0.15">
      <c r="A68594" s="3">
        <v>43239.127777777801</v>
      </c>
      <c r="B68594" s="2">
        <v>123717.352</v>
      </c>
    </row>
    <row r="68595" spans="1:2" x14ac:dyDescent="0.15">
      <c r="A68595" s="3">
        <v>43239.127777777801</v>
      </c>
      <c r="B68595" s="2">
        <v>125832.32799999999</v>
      </c>
    </row>
    <row r="68596" spans="1:2" x14ac:dyDescent="0.15">
      <c r="A68596" s="3">
        <v>43239.127777777801</v>
      </c>
      <c r="B68596" s="2">
        <v>124407.82</v>
      </c>
    </row>
    <row r="68597" spans="1:2" x14ac:dyDescent="0.15">
      <c r="A68597" s="3">
        <v>43239.127777777801</v>
      </c>
      <c r="B68597" s="2">
        <v>123940.867</v>
      </c>
    </row>
    <row r="68598" spans="1:2" x14ac:dyDescent="0.15">
      <c r="A68598" s="3">
        <v>43239.128472222197</v>
      </c>
      <c r="B68598" s="2">
        <v>124910.961</v>
      </c>
    </row>
    <row r="68599" spans="1:2" x14ac:dyDescent="0.15">
      <c r="A68599" s="3">
        <v>43239.128472222197</v>
      </c>
      <c r="B68599" s="2">
        <v>125096.711</v>
      </c>
    </row>
    <row r="68600" spans="1:2" x14ac:dyDescent="0.15">
      <c r="A68600" s="3">
        <v>43239.128472222197</v>
      </c>
      <c r="B68600" s="2">
        <v>123903.109</v>
      </c>
    </row>
    <row r="68601" spans="1:2" x14ac:dyDescent="0.15">
      <c r="A68601" s="3">
        <v>43239.128472222197</v>
      </c>
      <c r="B68601" s="2">
        <v>123878.2</v>
      </c>
    </row>
    <row r="68602" spans="1:2" x14ac:dyDescent="0.15">
      <c r="A68602" s="3">
        <v>43239.128472222197</v>
      </c>
      <c r="B68602" s="2">
        <v>122723.484</v>
      </c>
    </row>
    <row r="68603" spans="1:2" x14ac:dyDescent="0.15">
      <c r="A68603" s="3">
        <v>43239.128472222197</v>
      </c>
      <c r="B68603" s="2">
        <v>123383.492</v>
      </c>
    </row>
    <row r="68604" spans="1:2" x14ac:dyDescent="0.15">
      <c r="A68604" s="3">
        <v>43239.128472222197</v>
      </c>
      <c r="B68604" s="2">
        <v>123468.43</v>
      </c>
    </row>
    <row r="68605" spans="1:2" x14ac:dyDescent="0.15">
      <c r="A68605" s="3">
        <v>43239.128472222197</v>
      </c>
      <c r="B68605" s="2">
        <v>123231.55499999999</v>
      </c>
    </row>
    <row r="68606" spans="1:2" x14ac:dyDescent="0.15">
      <c r="A68606" s="3">
        <v>43239.128472222197</v>
      </c>
      <c r="B68606" s="2">
        <v>122667.43799999999</v>
      </c>
    </row>
    <row r="68607" spans="1:2" x14ac:dyDescent="0.15">
      <c r="A68607" s="3">
        <v>43239.128472222197</v>
      </c>
      <c r="B68607" s="2">
        <v>122446.344</v>
      </c>
    </row>
    <row r="68608" spans="1:2" x14ac:dyDescent="0.15">
      <c r="A68608" s="3">
        <v>43239.128472222197</v>
      </c>
      <c r="B68608" s="2">
        <v>123323.93799999999</v>
      </c>
    </row>
    <row r="68609" spans="1:2" x14ac:dyDescent="0.15">
      <c r="A68609" s="3">
        <v>43239.128472222197</v>
      </c>
      <c r="B68609" s="2">
        <v>123358.68799999999</v>
      </c>
    </row>
    <row r="68610" spans="1:2" x14ac:dyDescent="0.15">
      <c r="A68610" s="3">
        <v>43239.129166666702</v>
      </c>
      <c r="B68610" s="2">
        <v>123837.95299999999</v>
      </c>
    </row>
    <row r="68611" spans="1:2" x14ac:dyDescent="0.15">
      <c r="A68611" s="3">
        <v>43239.129166666702</v>
      </c>
      <c r="B68611" s="2">
        <v>122819.281</v>
      </c>
    </row>
    <row r="68612" spans="1:2" x14ac:dyDescent="0.15">
      <c r="A68612" s="3">
        <v>43239.129166666702</v>
      </c>
      <c r="B68612" s="2">
        <v>121718.07</v>
      </c>
    </row>
    <row r="68613" spans="1:2" x14ac:dyDescent="0.15">
      <c r="A68613" s="3">
        <v>43239.129166666702</v>
      </c>
      <c r="B68613" s="2">
        <v>122714.57</v>
      </c>
    </row>
    <row r="68614" spans="1:2" x14ac:dyDescent="0.15">
      <c r="A68614" s="3">
        <v>43239.129166666702</v>
      </c>
      <c r="B68614" s="2">
        <v>122991.67999999999</v>
      </c>
    </row>
    <row r="68615" spans="1:2" x14ac:dyDescent="0.15">
      <c r="A68615" s="3">
        <v>43239.129166666702</v>
      </c>
      <c r="B68615" s="2">
        <v>122708.125</v>
      </c>
    </row>
    <row r="68616" spans="1:2" x14ac:dyDescent="0.15">
      <c r="A68616" s="3">
        <v>43239.129166666702</v>
      </c>
      <c r="B68616" s="2">
        <v>121333.883</v>
      </c>
    </row>
    <row r="68617" spans="1:2" x14ac:dyDescent="0.15">
      <c r="A68617" s="3">
        <v>43239.129166666702</v>
      </c>
      <c r="B68617" s="2">
        <v>122350.961</v>
      </c>
    </row>
    <row r="68618" spans="1:2" x14ac:dyDescent="0.15">
      <c r="A68618" s="3">
        <v>43239.129166666702</v>
      </c>
      <c r="B68618" s="2">
        <v>122171.125</v>
      </c>
    </row>
    <row r="68619" spans="1:2" x14ac:dyDescent="0.15">
      <c r="A68619" s="3">
        <v>43239.129166666702</v>
      </c>
      <c r="B68619" s="2">
        <v>121808.961</v>
      </c>
    </row>
    <row r="68620" spans="1:2" x14ac:dyDescent="0.15">
      <c r="A68620" s="3">
        <v>43239.129166666702</v>
      </c>
      <c r="B68620" s="2">
        <v>122223.742</v>
      </c>
    </row>
    <row r="68621" spans="1:2" x14ac:dyDescent="0.15">
      <c r="A68621" s="3">
        <v>43239.129861111098</v>
      </c>
      <c r="B68621" s="2">
        <v>121487.1</v>
      </c>
    </row>
    <row r="68622" spans="1:2" x14ac:dyDescent="0.15">
      <c r="A68622" s="3">
        <v>43239.129861111098</v>
      </c>
      <c r="B68622" s="2">
        <v>124691.94500000001</v>
      </c>
    </row>
    <row r="68623" spans="1:2" x14ac:dyDescent="0.15">
      <c r="A68623" s="3">
        <v>43239.129861111098</v>
      </c>
      <c r="B68623" s="2">
        <v>123246.43</v>
      </c>
    </row>
    <row r="68624" spans="1:2" x14ac:dyDescent="0.15">
      <c r="A68624" s="3">
        <v>43239.129861111098</v>
      </c>
      <c r="B68624" s="2">
        <v>122650.82799999999</v>
      </c>
    </row>
    <row r="68625" spans="1:2" x14ac:dyDescent="0.15">
      <c r="A68625" s="3">
        <v>43239.129861111098</v>
      </c>
      <c r="B68625" s="2">
        <v>121919.031</v>
      </c>
    </row>
    <row r="68626" spans="1:2" x14ac:dyDescent="0.15">
      <c r="A68626" s="3">
        <v>43239.129861111098</v>
      </c>
      <c r="B68626" s="2">
        <v>123025.352</v>
      </c>
    </row>
    <row r="68627" spans="1:2" x14ac:dyDescent="0.15">
      <c r="A68627" s="3">
        <v>43239.129861111098</v>
      </c>
      <c r="B68627" s="2">
        <v>124025.781</v>
      </c>
    </row>
    <row r="68628" spans="1:2" x14ac:dyDescent="0.15">
      <c r="A68628" s="3">
        <v>43239.129861111098</v>
      </c>
      <c r="B68628" s="2">
        <v>123201.75</v>
      </c>
    </row>
    <row r="68629" spans="1:2" x14ac:dyDescent="0.15">
      <c r="A68629" s="3">
        <v>43239.129861111098</v>
      </c>
      <c r="B68629" s="2">
        <v>123347.773</v>
      </c>
    </row>
    <row r="68630" spans="1:2" x14ac:dyDescent="0.15">
      <c r="A68630" s="3">
        <v>43239.129861111098</v>
      </c>
      <c r="B68630" s="2">
        <v>123099.469</v>
      </c>
    </row>
    <row r="68631" spans="1:2" x14ac:dyDescent="0.15">
      <c r="A68631" s="3">
        <v>43239.129861111098</v>
      </c>
      <c r="B68631" s="2">
        <v>122922.117</v>
      </c>
    </row>
    <row r="68632" spans="1:2" x14ac:dyDescent="0.15">
      <c r="A68632" s="3">
        <v>43239.129861111098</v>
      </c>
      <c r="B68632" s="2">
        <v>124151.875</v>
      </c>
    </row>
    <row r="68633" spans="1:2" x14ac:dyDescent="0.15">
      <c r="A68633" s="3">
        <v>43239.130555555603</v>
      </c>
      <c r="B68633" s="2">
        <v>122869.461</v>
      </c>
    </row>
    <row r="68634" spans="1:2" x14ac:dyDescent="0.15">
      <c r="A68634" s="3">
        <v>43239.130555555603</v>
      </c>
      <c r="B68634" s="2">
        <v>123190.336</v>
      </c>
    </row>
    <row r="68635" spans="1:2" x14ac:dyDescent="0.15">
      <c r="A68635" s="3">
        <v>43239.130555555603</v>
      </c>
      <c r="B68635" s="2">
        <v>124057.977</v>
      </c>
    </row>
    <row r="68636" spans="1:2" x14ac:dyDescent="0.15">
      <c r="A68636" s="3">
        <v>43239.130555555603</v>
      </c>
      <c r="B68636" s="2">
        <v>123112.8</v>
      </c>
    </row>
    <row r="68637" spans="1:2" x14ac:dyDescent="0.15">
      <c r="A68637" s="3">
        <v>43239.130555555603</v>
      </c>
      <c r="B68637" s="2">
        <v>125091.68</v>
      </c>
    </row>
    <row r="68638" spans="1:2" x14ac:dyDescent="0.15">
      <c r="A68638" s="3">
        <v>43239.130555555603</v>
      </c>
      <c r="B68638" s="2">
        <v>124258.67200000001</v>
      </c>
    </row>
    <row r="68639" spans="1:2" x14ac:dyDescent="0.15">
      <c r="A68639" s="3">
        <v>43239.130555555603</v>
      </c>
      <c r="B68639" s="2">
        <v>123272.8</v>
      </c>
    </row>
    <row r="68640" spans="1:2" x14ac:dyDescent="0.15">
      <c r="A68640" s="3">
        <v>43239.130555555603</v>
      </c>
      <c r="B68640" s="2">
        <v>125410.977</v>
      </c>
    </row>
    <row r="68641" spans="1:2" x14ac:dyDescent="0.15">
      <c r="A68641" s="3">
        <v>43239.130555555603</v>
      </c>
      <c r="B68641" s="2">
        <v>125181.56299999999</v>
      </c>
    </row>
    <row r="68642" spans="1:2" x14ac:dyDescent="0.15">
      <c r="A68642" s="3">
        <v>43239.130555555603</v>
      </c>
      <c r="B68642" s="2">
        <v>125970.336</v>
      </c>
    </row>
    <row r="68643" spans="1:2" x14ac:dyDescent="0.15">
      <c r="A68643" s="3">
        <v>43239.130555555603</v>
      </c>
      <c r="B68643" s="2">
        <v>125041.43799999999</v>
      </c>
    </row>
    <row r="68644" spans="1:2" x14ac:dyDescent="0.15">
      <c r="A68644" s="3">
        <v>43239.131249999999</v>
      </c>
      <c r="B68644" s="2">
        <v>124859.18</v>
      </c>
    </row>
    <row r="68645" spans="1:2" x14ac:dyDescent="0.15">
      <c r="A68645" s="3">
        <v>43239.131249999999</v>
      </c>
      <c r="B68645" s="2">
        <v>126070.32799999999</v>
      </c>
    </row>
    <row r="68646" spans="1:2" x14ac:dyDescent="0.15">
      <c r="A68646" s="3">
        <v>43239.131249999999</v>
      </c>
      <c r="B68646" s="2">
        <v>125692.19500000001</v>
      </c>
    </row>
    <row r="68647" spans="1:2" x14ac:dyDescent="0.15">
      <c r="A68647" s="3">
        <v>43239.131249999999</v>
      </c>
      <c r="B68647" s="2">
        <v>127312.523</v>
      </c>
    </row>
    <row r="68648" spans="1:2" x14ac:dyDescent="0.15">
      <c r="A68648" s="3">
        <v>43239.131249999999</v>
      </c>
      <c r="B68648" s="2">
        <v>127120.07799999999</v>
      </c>
    </row>
    <row r="68649" spans="1:2" x14ac:dyDescent="0.15">
      <c r="A68649" s="3">
        <v>43239.131249999999</v>
      </c>
      <c r="B68649" s="2">
        <v>126157.656</v>
      </c>
    </row>
    <row r="68650" spans="1:2" x14ac:dyDescent="0.15">
      <c r="A68650" s="3">
        <v>43239.131249999999</v>
      </c>
      <c r="B68650" s="2">
        <v>125629.3</v>
      </c>
    </row>
    <row r="68651" spans="1:2" x14ac:dyDescent="0.15">
      <c r="A68651" s="3">
        <v>43239.131249999999</v>
      </c>
      <c r="B68651" s="2">
        <v>126067.789</v>
      </c>
    </row>
    <row r="68652" spans="1:2" x14ac:dyDescent="0.15">
      <c r="A68652" s="3">
        <v>43239.131249999999</v>
      </c>
      <c r="B68652" s="2">
        <v>125598.266</v>
      </c>
    </row>
    <row r="68653" spans="1:2" x14ac:dyDescent="0.15">
      <c r="A68653" s="3">
        <v>43239.131249999999</v>
      </c>
      <c r="B68653" s="2">
        <v>124759.273</v>
      </c>
    </row>
    <row r="68654" spans="1:2" x14ac:dyDescent="0.15">
      <c r="A68654" s="3">
        <v>43239.131249999999</v>
      </c>
      <c r="B68654" s="2">
        <v>125829.227</v>
      </c>
    </row>
    <row r="68655" spans="1:2" x14ac:dyDescent="0.15">
      <c r="A68655" s="3">
        <v>43239.131249999999</v>
      </c>
      <c r="B68655" s="2">
        <v>126525.656</v>
      </c>
    </row>
    <row r="68656" spans="1:2" x14ac:dyDescent="0.15">
      <c r="A68656" s="3">
        <v>43239.131944444402</v>
      </c>
      <c r="B68656" s="2">
        <v>126381.984</v>
      </c>
    </row>
    <row r="68657" spans="1:2" x14ac:dyDescent="0.15">
      <c r="A68657" s="3">
        <v>43239.131944444402</v>
      </c>
      <c r="B68657" s="2">
        <v>125821.633</v>
      </c>
    </row>
    <row r="68658" spans="1:2" x14ac:dyDescent="0.15">
      <c r="A68658" s="3">
        <v>43239.131944444402</v>
      </c>
      <c r="B68658" s="2">
        <v>126941.4</v>
      </c>
    </row>
    <row r="68659" spans="1:2" x14ac:dyDescent="0.15">
      <c r="A68659" s="3">
        <v>43239.131944444402</v>
      </c>
      <c r="B68659" s="2">
        <v>125644.45299999999</v>
      </c>
    </row>
    <row r="68660" spans="1:2" x14ac:dyDescent="0.15">
      <c r="A68660" s="3">
        <v>43239.131944444402</v>
      </c>
      <c r="B68660" s="2">
        <v>127032.789</v>
      </c>
    </row>
    <row r="68661" spans="1:2" x14ac:dyDescent="0.15">
      <c r="A68661" s="3">
        <v>43239.131944444402</v>
      </c>
      <c r="B68661" s="2">
        <v>125277.43</v>
      </c>
    </row>
    <row r="68662" spans="1:2" x14ac:dyDescent="0.15">
      <c r="A68662" s="3">
        <v>43239.131944444402</v>
      </c>
      <c r="B68662" s="2">
        <v>126277.95299999999</v>
      </c>
    </row>
    <row r="68663" spans="1:2" x14ac:dyDescent="0.15">
      <c r="A68663" s="3">
        <v>43239.131944444402</v>
      </c>
      <c r="B68663" s="2">
        <v>126710.43</v>
      </c>
    </row>
    <row r="68664" spans="1:2" x14ac:dyDescent="0.15">
      <c r="A68664" s="3">
        <v>43239.131944444402</v>
      </c>
      <c r="B68664" s="2">
        <v>124287.117</v>
      </c>
    </row>
    <row r="68665" spans="1:2" x14ac:dyDescent="0.15">
      <c r="A68665" s="3">
        <v>43239.131944444402</v>
      </c>
      <c r="B68665" s="2">
        <v>126342.43</v>
      </c>
    </row>
    <row r="68666" spans="1:2" x14ac:dyDescent="0.15">
      <c r="A68666" s="3">
        <v>43239.131944444402</v>
      </c>
      <c r="B68666" s="2">
        <v>126913.06299999999</v>
      </c>
    </row>
    <row r="68667" spans="1:2" x14ac:dyDescent="0.15">
      <c r="A68667" s="3">
        <v>43239.132638888899</v>
      </c>
      <c r="B68667" s="2">
        <v>125660.594</v>
      </c>
    </row>
    <row r="68668" spans="1:2" x14ac:dyDescent="0.15">
      <c r="A68668" s="3">
        <v>43239.132638888899</v>
      </c>
      <c r="B68668" s="2">
        <v>124816.469</v>
      </c>
    </row>
    <row r="68669" spans="1:2" x14ac:dyDescent="0.15">
      <c r="A68669" s="3">
        <v>43239.132638888899</v>
      </c>
      <c r="B68669" s="2">
        <v>124431.9</v>
      </c>
    </row>
    <row r="68670" spans="1:2" x14ac:dyDescent="0.15">
      <c r="A68670" s="3">
        <v>43239.132638888899</v>
      </c>
      <c r="B68670" s="2">
        <v>125943.461</v>
      </c>
    </row>
    <row r="68671" spans="1:2" x14ac:dyDescent="0.15">
      <c r="A68671" s="3">
        <v>43239.132638888899</v>
      </c>
      <c r="B68671" s="2">
        <v>123385.969</v>
      </c>
    </row>
    <row r="68672" spans="1:2" x14ac:dyDescent="0.15">
      <c r="A68672" s="3">
        <v>43239.132638888899</v>
      </c>
      <c r="B68672" s="2">
        <v>125631.94500000001</v>
      </c>
    </row>
    <row r="68673" spans="1:2" x14ac:dyDescent="0.15">
      <c r="A68673" s="3">
        <v>43239.132638888899</v>
      </c>
      <c r="B68673" s="2">
        <v>123354.648</v>
      </c>
    </row>
    <row r="68674" spans="1:2" x14ac:dyDescent="0.15">
      <c r="A68674" s="3">
        <v>43239.132638888899</v>
      </c>
      <c r="B68674" s="2">
        <v>121653.875</v>
      </c>
    </row>
    <row r="68675" spans="1:2" x14ac:dyDescent="0.15">
      <c r="A68675" s="3">
        <v>43239.132638888899</v>
      </c>
      <c r="B68675" s="2">
        <v>121555.7</v>
      </c>
    </row>
    <row r="68676" spans="1:2" x14ac:dyDescent="0.15">
      <c r="A68676" s="3">
        <v>43239.132638888899</v>
      </c>
      <c r="B68676" s="2">
        <v>120763.57799999999</v>
      </c>
    </row>
    <row r="68677" spans="1:2" x14ac:dyDescent="0.15">
      <c r="A68677" s="3">
        <v>43239.132638888899</v>
      </c>
      <c r="B68677" s="2">
        <v>122651.344</v>
      </c>
    </row>
    <row r="68678" spans="1:2" x14ac:dyDescent="0.15">
      <c r="A68678" s="3">
        <v>43239.132638888899</v>
      </c>
      <c r="B68678" s="2">
        <v>122651.344</v>
      </c>
    </row>
    <row r="68679" spans="1:2" x14ac:dyDescent="0.15">
      <c r="A68679" s="3">
        <v>43239.133333333302</v>
      </c>
      <c r="B68679" s="2">
        <v>121825.336</v>
      </c>
    </row>
    <row r="68680" spans="1:2" x14ac:dyDescent="0.15">
      <c r="A68680" s="3">
        <v>43239.133333333302</v>
      </c>
      <c r="B68680" s="2">
        <v>122706.43</v>
      </c>
    </row>
    <row r="68681" spans="1:2" x14ac:dyDescent="0.15">
      <c r="A68681" s="3">
        <v>43239.133333333302</v>
      </c>
      <c r="B68681" s="2">
        <v>121394.25</v>
      </c>
    </row>
    <row r="68682" spans="1:2" x14ac:dyDescent="0.15">
      <c r="A68682" s="3">
        <v>43239.133333333302</v>
      </c>
      <c r="B68682" s="2">
        <v>122227.55499999999</v>
      </c>
    </row>
    <row r="68683" spans="1:2" x14ac:dyDescent="0.15">
      <c r="A68683" s="3">
        <v>43239.133333333302</v>
      </c>
      <c r="B68683" s="2">
        <v>121770.867</v>
      </c>
    </row>
    <row r="68684" spans="1:2" x14ac:dyDescent="0.15">
      <c r="A68684" s="3">
        <v>43239.133333333302</v>
      </c>
      <c r="B68684" s="2">
        <v>122052.75</v>
      </c>
    </row>
    <row r="68685" spans="1:2" x14ac:dyDescent="0.15">
      <c r="A68685" s="3">
        <v>43239.133333333302</v>
      </c>
      <c r="B68685" s="2">
        <v>121360.32000000001</v>
      </c>
    </row>
    <row r="68686" spans="1:2" x14ac:dyDescent="0.15">
      <c r="A68686" s="3">
        <v>43239.133333333302</v>
      </c>
      <c r="B68686" s="2">
        <v>123113.531</v>
      </c>
    </row>
    <row r="68687" spans="1:2" x14ac:dyDescent="0.15">
      <c r="A68687" s="3">
        <v>43239.133333333302</v>
      </c>
      <c r="B68687" s="2">
        <v>121122.18799999999</v>
      </c>
    </row>
    <row r="68688" spans="1:2" x14ac:dyDescent="0.15">
      <c r="A68688" s="3">
        <v>43239.133333333302</v>
      </c>
      <c r="B68688" s="2">
        <v>122698.07</v>
      </c>
    </row>
    <row r="68689" spans="1:2" x14ac:dyDescent="0.15">
      <c r="A68689" s="3">
        <v>43239.133333333302</v>
      </c>
      <c r="B68689" s="2">
        <v>122516.836</v>
      </c>
    </row>
    <row r="68690" spans="1:2" x14ac:dyDescent="0.15">
      <c r="A68690" s="3">
        <v>43239.1340277778</v>
      </c>
      <c r="B68690" s="2">
        <v>123478.80499999999</v>
      </c>
    </row>
    <row r="68691" spans="1:2" x14ac:dyDescent="0.15">
      <c r="A68691" s="3">
        <v>43239.1340277778</v>
      </c>
      <c r="B68691" s="2">
        <v>122610.68</v>
      </c>
    </row>
    <row r="68692" spans="1:2" x14ac:dyDescent="0.15">
      <c r="A68692" s="3">
        <v>43239.1340277778</v>
      </c>
      <c r="B68692" s="2">
        <v>123828.375</v>
      </c>
    </row>
    <row r="68693" spans="1:2" x14ac:dyDescent="0.15">
      <c r="A68693" s="3">
        <v>43239.1340277778</v>
      </c>
      <c r="B68693" s="2">
        <v>124059.227</v>
      </c>
    </row>
    <row r="68694" spans="1:2" x14ac:dyDescent="0.15">
      <c r="A68694" s="3">
        <v>43239.1340277778</v>
      </c>
      <c r="B68694" s="2">
        <v>124562.086</v>
      </c>
    </row>
    <row r="68695" spans="1:2" x14ac:dyDescent="0.15">
      <c r="A68695" s="3">
        <v>43239.1340277778</v>
      </c>
      <c r="B68695" s="2">
        <v>123417.81299999999</v>
      </c>
    </row>
    <row r="68696" spans="1:2" x14ac:dyDescent="0.15">
      <c r="A68696" s="3">
        <v>43239.1340277778</v>
      </c>
      <c r="B68696" s="2">
        <v>123789.68</v>
      </c>
    </row>
    <row r="68697" spans="1:2" x14ac:dyDescent="0.15">
      <c r="A68697" s="3">
        <v>43239.1340277778</v>
      </c>
      <c r="B68697" s="2">
        <v>124441.109</v>
      </c>
    </row>
    <row r="68698" spans="1:2" x14ac:dyDescent="0.15">
      <c r="A68698" s="3">
        <v>43239.1340277778</v>
      </c>
      <c r="B68698" s="2">
        <v>124487.281</v>
      </c>
    </row>
    <row r="68699" spans="1:2" x14ac:dyDescent="0.15">
      <c r="A68699" s="3">
        <v>43239.1340277778</v>
      </c>
      <c r="B68699" s="2">
        <v>124081.69500000001</v>
      </c>
    </row>
    <row r="68700" spans="1:2" x14ac:dyDescent="0.15">
      <c r="A68700" s="3">
        <v>43239.1340277778</v>
      </c>
      <c r="B68700" s="2">
        <v>124351.266</v>
      </c>
    </row>
    <row r="68701" spans="1:2" x14ac:dyDescent="0.15">
      <c r="A68701" s="3">
        <v>43239.1340277778</v>
      </c>
      <c r="B68701" s="2">
        <v>124599.68799999999</v>
      </c>
    </row>
    <row r="68702" spans="1:2" x14ac:dyDescent="0.15">
      <c r="A68702" s="3">
        <v>43239.134722222203</v>
      </c>
      <c r="B68702" s="2">
        <v>123483.859</v>
      </c>
    </row>
    <row r="68703" spans="1:2" x14ac:dyDescent="0.15">
      <c r="A68703" s="3">
        <v>43239.134722222203</v>
      </c>
      <c r="B68703" s="2">
        <v>124403.984</v>
      </c>
    </row>
    <row r="68704" spans="1:2" x14ac:dyDescent="0.15">
      <c r="A68704" s="3">
        <v>43239.134722222203</v>
      </c>
      <c r="B68704" s="2">
        <v>124939.57799999999</v>
      </c>
    </row>
    <row r="68705" spans="1:2" x14ac:dyDescent="0.15">
      <c r="A68705" s="3">
        <v>43239.134722222203</v>
      </c>
      <c r="B68705" s="2">
        <v>124290.43799999999</v>
      </c>
    </row>
    <row r="68706" spans="1:2" x14ac:dyDescent="0.15">
      <c r="A68706" s="3">
        <v>43239.134722222203</v>
      </c>
      <c r="B68706" s="2">
        <v>124251.75</v>
      </c>
    </row>
    <row r="68707" spans="1:2" x14ac:dyDescent="0.15">
      <c r="A68707" s="3">
        <v>43239.134722222203</v>
      </c>
      <c r="B68707" s="2">
        <v>124470.18</v>
      </c>
    </row>
    <row r="68708" spans="1:2" x14ac:dyDescent="0.15">
      <c r="A68708" s="3">
        <v>43239.134722222203</v>
      </c>
      <c r="B68708" s="2">
        <v>124811.04700000001</v>
      </c>
    </row>
    <row r="68709" spans="1:2" x14ac:dyDescent="0.15">
      <c r="A68709" s="3">
        <v>43239.134722222203</v>
      </c>
      <c r="B68709" s="2">
        <v>125206.633</v>
      </c>
    </row>
    <row r="68710" spans="1:2" x14ac:dyDescent="0.15">
      <c r="A68710" s="3">
        <v>43239.134722222203</v>
      </c>
      <c r="B68710" s="2">
        <v>124618.766</v>
      </c>
    </row>
    <row r="68711" spans="1:2" x14ac:dyDescent="0.15">
      <c r="A68711" s="3">
        <v>43239.134722222203</v>
      </c>
      <c r="B68711" s="2">
        <v>125527.414</v>
      </c>
    </row>
    <row r="68712" spans="1:2" x14ac:dyDescent="0.15">
      <c r="A68712" s="3">
        <v>43239.134722222203</v>
      </c>
      <c r="B68712" s="2">
        <v>125116.781</v>
      </c>
    </row>
    <row r="68713" spans="1:2" x14ac:dyDescent="0.15">
      <c r="A68713" s="3">
        <v>43239.135416666701</v>
      </c>
      <c r="B68713" s="2">
        <v>124607.2</v>
      </c>
    </row>
    <row r="68714" spans="1:2" x14ac:dyDescent="0.15">
      <c r="A68714" s="3">
        <v>43239.135416666701</v>
      </c>
      <c r="B68714" s="2">
        <v>124461.141</v>
      </c>
    </row>
    <row r="68715" spans="1:2" x14ac:dyDescent="0.15">
      <c r="A68715" s="3">
        <v>43239.135416666701</v>
      </c>
      <c r="B68715" s="2">
        <v>124956.57799999999</v>
      </c>
    </row>
    <row r="68716" spans="1:2" x14ac:dyDescent="0.15">
      <c r="A68716" s="3">
        <v>43239.135416666701</v>
      </c>
      <c r="B68716" s="2">
        <v>124820.54700000001</v>
      </c>
    </row>
    <row r="68717" spans="1:2" x14ac:dyDescent="0.15">
      <c r="A68717" s="3">
        <v>43239.135416666701</v>
      </c>
      <c r="B68717" s="2">
        <v>123115.383</v>
      </c>
    </row>
    <row r="68718" spans="1:2" x14ac:dyDescent="0.15">
      <c r="A68718" s="3">
        <v>43239.135416666701</v>
      </c>
      <c r="B68718" s="2">
        <v>125037.31299999999</v>
      </c>
    </row>
    <row r="68719" spans="1:2" x14ac:dyDescent="0.15">
      <c r="A68719" s="3">
        <v>43239.135416666701</v>
      </c>
      <c r="B68719" s="2">
        <v>124028.992</v>
      </c>
    </row>
    <row r="68720" spans="1:2" x14ac:dyDescent="0.15">
      <c r="A68720" s="3">
        <v>43239.135416666701</v>
      </c>
      <c r="B68720" s="2">
        <v>123366.125</v>
      </c>
    </row>
    <row r="68721" spans="1:2" x14ac:dyDescent="0.15">
      <c r="A68721" s="3">
        <v>43239.135416666701</v>
      </c>
      <c r="B68721" s="2">
        <v>122753.344</v>
      </c>
    </row>
    <row r="68722" spans="1:2" x14ac:dyDescent="0.15">
      <c r="A68722" s="3">
        <v>43239.135416666701</v>
      </c>
      <c r="B68722" s="2">
        <v>124000.273</v>
      </c>
    </row>
    <row r="68723" spans="1:2" x14ac:dyDescent="0.15">
      <c r="A68723" s="3">
        <v>43239.135416666701</v>
      </c>
      <c r="B68723" s="2">
        <v>122070.43</v>
      </c>
    </row>
    <row r="68724" spans="1:2" x14ac:dyDescent="0.15">
      <c r="A68724" s="3">
        <v>43239.135416666701</v>
      </c>
      <c r="B68724" s="2">
        <v>122593.273</v>
      </c>
    </row>
    <row r="68725" spans="1:2" x14ac:dyDescent="0.15">
      <c r="A68725" s="3">
        <v>43239.136111111096</v>
      </c>
      <c r="B68725" s="2">
        <v>122583.406</v>
      </c>
    </row>
    <row r="68726" spans="1:2" x14ac:dyDescent="0.15">
      <c r="A68726" s="3">
        <v>43239.136111111096</v>
      </c>
      <c r="B68726" s="2">
        <v>122585.875</v>
      </c>
    </row>
    <row r="68727" spans="1:2" x14ac:dyDescent="0.15">
      <c r="A68727" s="3">
        <v>43239.136111111096</v>
      </c>
      <c r="B68727" s="2">
        <v>123658.164</v>
      </c>
    </row>
    <row r="68728" spans="1:2" x14ac:dyDescent="0.15">
      <c r="A68728" s="3">
        <v>43239.136111111096</v>
      </c>
      <c r="B68728" s="2">
        <v>123463.469</v>
      </c>
    </row>
    <row r="68729" spans="1:2" x14ac:dyDescent="0.15">
      <c r="A68729" s="3">
        <v>43239.136111111096</v>
      </c>
      <c r="B68729" s="2">
        <v>123604.523</v>
      </c>
    </row>
    <row r="68730" spans="1:2" x14ac:dyDescent="0.15">
      <c r="A68730" s="3">
        <v>43239.136111111096</v>
      </c>
      <c r="B68730" s="2">
        <v>123868.242</v>
      </c>
    </row>
    <row r="68731" spans="1:2" x14ac:dyDescent="0.15">
      <c r="A68731" s="3">
        <v>43239.136111111096</v>
      </c>
      <c r="B68731" s="2">
        <v>123643.242</v>
      </c>
    </row>
    <row r="68732" spans="1:2" x14ac:dyDescent="0.15">
      <c r="A68732" s="3">
        <v>43239.136111111096</v>
      </c>
      <c r="B68732" s="2">
        <v>124794.43799999999</v>
      </c>
    </row>
    <row r="68733" spans="1:2" x14ac:dyDescent="0.15">
      <c r="A68733" s="3">
        <v>43239.136111111096</v>
      </c>
      <c r="B68733" s="2">
        <v>124237.727</v>
      </c>
    </row>
    <row r="68734" spans="1:2" x14ac:dyDescent="0.15">
      <c r="A68734" s="3">
        <v>43239.136111111096</v>
      </c>
      <c r="B68734" s="2">
        <v>124147.844</v>
      </c>
    </row>
    <row r="68735" spans="1:2" x14ac:dyDescent="0.15">
      <c r="A68735" s="3">
        <v>43239.136111111096</v>
      </c>
      <c r="B68735" s="2">
        <v>124045.5</v>
      </c>
    </row>
    <row r="68736" spans="1:2" x14ac:dyDescent="0.15">
      <c r="A68736" s="3">
        <v>43239.136805555601</v>
      </c>
      <c r="B68736" s="2">
        <v>124268.914</v>
      </c>
    </row>
    <row r="68737" spans="1:2" x14ac:dyDescent="0.15">
      <c r="A68737" s="3">
        <v>43239.136805555601</v>
      </c>
      <c r="B68737" s="2">
        <v>123522.594</v>
      </c>
    </row>
    <row r="68738" spans="1:2" x14ac:dyDescent="0.15">
      <c r="A68738" s="3">
        <v>43239.136805555601</v>
      </c>
      <c r="B68738" s="2">
        <v>125462.016</v>
      </c>
    </row>
    <row r="68739" spans="1:2" x14ac:dyDescent="0.15">
      <c r="A68739" s="3">
        <v>43239.136805555601</v>
      </c>
      <c r="B68739" s="2">
        <v>124222.734</v>
      </c>
    </row>
    <row r="68740" spans="1:2" x14ac:dyDescent="0.15">
      <c r="A68740" s="3">
        <v>43239.136805555601</v>
      </c>
      <c r="B68740" s="2">
        <v>123119.375</v>
      </c>
    </row>
    <row r="68741" spans="1:2" x14ac:dyDescent="0.15">
      <c r="A68741" s="3">
        <v>43239.136805555601</v>
      </c>
      <c r="B68741" s="2">
        <v>124136.906</v>
      </c>
    </row>
    <row r="68742" spans="1:2" x14ac:dyDescent="0.15">
      <c r="A68742" s="3">
        <v>43239.136805555601</v>
      </c>
      <c r="B68742" s="2">
        <v>123174.508</v>
      </c>
    </row>
    <row r="68743" spans="1:2" x14ac:dyDescent="0.15">
      <c r="A68743" s="3">
        <v>43239.136805555601</v>
      </c>
      <c r="B68743" s="2">
        <v>123184.42200000001</v>
      </c>
    </row>
    <row r="68744" spans="1:2" x14ac:dyDescent="0.15">
      <c r="A68744" s="3">
        <v>43239.136805555601</v>
      </c>
      <c r="B68744" s="2">
        <v>123420.32</v>
      </c>
    </row>
    <row r="68745" spans="1:2" x14ac:dyDescent="0.15">
      <c r="A68745" s="3">
        <v>43239.136805555601</v>
      </c>
      <c r="B68745" s="2">
        <v>123691.539</v>
      </c>
    </row>
    <row r="68746" spans="1:2" x14ac:dyDescent="0.15">
      <c r="A68746" s="3">
        <v>43239.136805555601</v>
      </c>
      <c r="B68746" s="2">
        <v>123293.18</v>
      </c>
    </row>
    <row r="68747" spans="1:2" x14ac:dyDescent="0.15">
      <c r="A68747" s="3">
        <v>43239.136805555601</v>
      </c>
      <c r="B68747" s="2">
        <v>124824.17200000001</v>
      </c>
    </row>
    <row r="68748" spans="1:2" x14ac:dyDescent="0.15">
      <c r="A68748" s="3">
        <v>43239.137499999997</v>
      </c>
      <c r="B68748" s="2">
        <v>125850.617</v>
      </c>
    </row>
    <row r="68749" spans="1:2" x14ac:dyDescent="0.15">
      <c r="A68749" s="3">
        <v>43239.137499999997</v>
      </c>
      <c r="B68749" s="2">
        <v>125155.094</v>
      </c>
    </row>
    <row r="68750" spans="1:2" x14ac:dyDescent="0.15">
      <c r="A68750" s="3">
        <v>43239.137499999997</v>
      </c>
      <c r="B68750" s="2">
        <v>125645.609</v>
      </c>
    </row>
    <row r="68751" spans="1:2" x14ac:dyDescent="0.15">
      <c r="A68751" s="3">
        <v>43239.137499999997</v>
      </c>
      <c r="B68751" s="2">
        <v>125609.516</v>
      </c>
    </row>
    <row r="68752" spans="1:2" x14ac:dyDescent="0.15">
      <c r="A68752" s="3">
        <v>43239.137499999997</v>
      </c>
      <c r="B68752" s="2">
        <v>126958.45299999999</v>
      </c>
    </row>
    <row r="68753" spans="1:2" x14ac:dyDescent="0.15">
      <c r="A68753" s="3">
        <v>43239.137499999997</v>
      </c>
      <c r="B68753" s="2">
        <v>127646.32799999999</v>
      </c>
    </row>
    <row r="68754" spans="1:2" x14ac:dyDescent="0.15">
      <c r="A68754" s="3">
        <v>43239.137499999997</v>
      </c>
      <c r="B68754" s="2">
        <v>126920.883</v>
      </c>
    </row>
    <row r="68755" spans="1:2" x14ac:dyDescent="0.15">
      <c r="A68755" s="3">
        <v>43239.137499999997</v>
      </c>
      <c r="B68755" s="2">
        <v>127461.531</v>
      </c>
    </row>
    <row r="68756" spans="1:2" x14ac:dyDescent="0.15">
      <c r="A68756" s="3">
        <v>43239.137499999997</v>
      </c>
      <c r="B68756" s="2">
        <v>127279.3</v>
      </c>
    </row>
    <row r="68757" spans="1:2" x14ac:dyDescent="0.15">
      <c r="A68757" s="3">
        <v>43239.137499999997</v>
      </c>
      <c r="B68757" s="2">
        <v>126342.609</v>
      </c>
    </row>
    <row r="68758" spans="1:2" x14ac:dyDescent="0.15">
      <c r="A68758" s="3">
        <v>43239.137499999997</v>
      </c>
      <c r="B68758" s="2">
        <v>127365</v>
      </c>
    </row>
    <row r="68759" spans="1:2" x14ac:dyDescent="0.15">
      <c r="A68759" s="3">
        <v>43239.137499999997</v>
      </c>
      <c r="B68759" s="2">
        <v>126414.19500000001</v>
      </c>
    </row>
    <row r="68760" spans="1:2" x14ac:dyDescent="0.15">
      <c r="A68760" s="3">
        <v>43239.1381944444</v>
      </c>
      <c r="B68760" s="2">
        <v>126767</v>
      </c>
    </row>
    <row r="68761" spans="1:2" x14ac:dyDescent="0.15">
      <c r="A68761" s="3">
        <v>43239.1381944444</v>
      </c>
      <c r="B68761" s="2">
        <v>125742.07799999999</v>
      </c>
    </row>
    <row r="68762" spans="1:2" x14ac:dyDescent="0.15">
      <c r="A68762" s="3">
        <v>43239.1381944444</v>
      </c>
      <c r="B68762" s="2">
        <v>126563.961</v>
      </c>
    </row>
    <row r="68763" spans="1:2" x14ac:dyDescent="0.15">
      <c r="A68763" s="3">
        <v>43239.1381944444</v>
      </c>
      <c r="B68763" s="2">
        <v>126258.266</v>
      </c>
    </row>
    <row r="68764" spans="1:2" x14ac:dyDescent="0.15">
      <c r="A68764" s="3">
        <v>43239.1381944444</v>
      </c>
      <c r="B68764" s="2">
        <v>127131.227</v>
      </c>
    </row>
    <row r="68765" spans="1:2" x14ac:dyDescent="0.15">
      <c r="A68765" s="3">
        <v>43239.1381944444</v>
      </c>
      <c r="B68765" s="2">
        <v>126597.016</v>
      </c>
    </row>
    <row r="68766" spans="1:2" x14ac:dyDescent="0.15">
      <c r="A68766" s="3">
        <v>43239.1381944444</v>
      </c>
      <c r="B68766" s="2">
        <v>125770.094</v>
      </c>
    </row>
    <row r="68767" spans="1:2" x14ac:dyDescent="0.15">
      <c r="A68767" s="3">
        <v>43239.1381944444</v>
      </c>
      <c r="B68767" s="2">
        <v>126684.359</v>
      </c>
    </row>
    <row r="68768" spans="1:2" x14ac:dyDescent="0.15">
      <c r="A68768" s="3">
        <v>43239.1381944444</v>
      </c>
      <c r="B68768" s="2">
        <v>126055.023</v>
      </c>
    </row>
    <row r="68769" spans="1:2" x14ac:dyDescent="0.15">
      <c r="A68769" s="3">
        <v>43239.1381944444</v>
      </c>
      <c r="B68769" s="2">
        <v>125905.25</v>
      </c>
    </row>
    <row r="68770" spans="1:2" x14ac:dyDescent="0.15">
      <c r="A68770" s="3">
        <v>43239.1381944444</v>
      </c>
      <c r="B68770" s="2">
        <v>125921.4</v>
      </c>
    </row>
    <row r="68771" spans="1:2" x14ac:dyDescent="0.15">
      <c r="A68771" s="3">
        <v>43239.138888888898</v>
      </c>
      <c r="B68771" s="2">
        <v>128045.258</v>
      </c>
    </row>
    <row r="68772" spans="1:2" x14ac:dyDescent="0.15">
      <c r="A68772" s="3">
        <v>43239.138888888898</v>
      </c>
      <c r="B68772" s="2">
        <v>127814.141</v>
      </c>
    </row>
    <row r="68773" spans="1:2" x14ac:dyDescent="0.15">
      <c r="A68773" s="3">
        <v>43239.138888888898</v>
      </c>
      <c r="B68773" s="2">
        <v>127191.781</v>
      </c>
    </row>
    <row r="68774" spans="1:2" x14ac:dyDescent="0.15">
      <c r="A68774" s="3">
        <v>43239.138888888898</v>
      </c>
      <c r="B68774" s="2">
        <v>126696.094</v>
      </c>
    </row>
    <row r="68775" spans="1:2" x14ac:dyDescent="0.15">
      <c r="A68775" s="3">
        <v>43239.138888888898</v>
      </c>
      <c r="B68775" s="2">
        <v>127713.992</v>
      </c>
    </row>
    <row r="68776" spans="1:2" x14ac:dyDescent="0.15">
      <c r="A68776" s="3">
        <v>43239.138888888898</v>
      </c>
      <c r="B68776" s="2">
        <v>126702.164</v>
      </c>
    </row>
    <row r="68777" spans="1:2" x14ac:dyDescent="0.15">
      <c r="A68777" s="3">
        <v>43239.138888888898</v>
      </c>
      <c r="B68777" s="2">
        <v>125577.641</v>
      </c>
    </row>
    <row r="68778" spans="1:2" x14ac:dyDescent="0.15">
      <c r="A68778" s="3">
        <v>43239.138888888898</v>
      </c>
      <c r="B68778" s="2">
        <v>126975.4</v>
      </c>
    </row>
    <row r="68779" spans="1:2" x14ac:dyDescent="0.15">
      <c r="A68779" s="3">
        <v>43239.138888888898</v>
      </c>
      <c r="B68779" s="2">
        <v>127062.742</v>
      </c>
    </row>
    <row r="68780" spans="1:2" x14ac:dyDescent="0.15">
      <c r="A68780" s="3">
        <v>43239.138888888898</v>
      </c>
      <c r="B68780" s="2">
        <v>127507.039</v>
      </c>
    </row>
    <row r="68781" spans="1:2" x14ac:dyDescent="0.15">
      <c r="A68781" s="3">
        <v>43239.138888888898</v>
      </c>
      <c r="B68781" s="2">
        <v>125979.414</v>
      </c>
    </row>
    <row r="68782" spans="1:2" x14ac:dyDescent="0.15">
      <c r="A68782" s="3">
        <v>43239.138888888898</v>
      </c>
      <c r="B68782" s="2">
        <v>126016.492</v>
      </c>
    </row>
    <row r="68783" spans="1:2" x14ac:dyDescent="0.15">
      <c r="A68783" s="3">
        <v>43239.139583333301</v>
      </c>
      <c r="B68783" s="2">
        <v>126565.93</v>
      </c>
    </row>
    <row r="68784" spans="1:2" x14ac:dyDescent="0.15">
      <c r="A68784" s="3">
        <v>43239.139583333301</v>
      </c>
      <c r="B68784" s="2">
        <v>126129.781</v>
      </c>
    </row>
    <row r="68785" spans="1:2" x14ac:dyDescent="0.15">
      <c r="A68785" s="3">
        <v>43239.139583333301</v>
      </c>
      <c r="B68785" s="2">
        <v>124833.625</v>
      </c>
    </row>
    <row r="68786" spans="1:2" x14ac:dyDescent="0.15">
      <c r="A68786" s="3">
        <v>43239.139583333301</v>
      </c>
      <c r="B68786" s="2">
        <v>125275.492</v>
      </c>
    </row>
    <row r="68787" spans="1:2" x14ac:dyDescent="0.15">
      <c r="A68787" s="3">
        <v>43239.139583333301</v>
      </c>
      <c r="B68787" s="2">
        <v>124345.664</v>
      </c>
    </row>
    <row r="68788" spans="1:2" x14ac:dyDescent="0.15">
      <c r="A68788" s="3">
        <v>43239.139583333301</v>
      </c>
      <c r="B68788" s="2">
        <v>124471.719</v>
      </c>
    </row>
    <row r="68789" spans="1:2" x14ac:dyDescent="0.15">
      <c r="A68789" s="3">
        <v>43239.139583333301</v>
      </c>
      <c r="B68789" s="2">
        <v>125105.75</v>
      </c>
    </row>
    <row r="68790" spans="1:2" x14ac:dyDescent="0.15">
      <c r="A68790" s="3">
        <v>43239.139583333301</v>
      </c>
      <c r="B68790" s="2">
        <v>125482.773</v>
      </c>
    </row>
    <row r="68791" spans="1:2" x14ac:dyDescent="0.15">
      <c r="A68791" s="3">
        <v>43239.139583333301</v>
      </c>
      <c r="B68791" s="2">
        <v>124826.148</v>
      </c>
    </row>
    <row r="68792" spans="1:2" x14ac:dyDescent="0.15">
      <c r="A68792" s="3">
        <v>43239.139583333301</v>
      </c>
      <c r="B68792" s="2">
        <v>125377.789</v>
      </c>
    </row>
    <row r="68793" spans="1:2" x14ac:dyDescent="0.15">
      <c r="A68793" s="3">
        <v>43239.139583333301</v>
      </c>
      <c r="B68793" s="2">
        <v>125377.789</v>
      </c>
    </row>
    <row r="68794" spans="1:2" x14ac:dyDescent="0.15">
      <c r="A68794" s="3">
        <v>43239.140277777798</v>
      </c>
      <c r="B68794" s="2">
        <v>125649.82</v>
      </c>
    </row>
    <row r="68795" spans="1:2" x14ac:dyDescent="0.15">
      <c r="A68795" s="3">
        <v>43239.140277777798</v>
      </c>
      <c r="B68795" s="2">
        <v>124218.30499999999</v>
      </c>
    </row>
    <row r="68796" spans="1:2" x14ac:dyDescent="0.15">
      <c r="A68796" s="3">
        <v>43239.140277777798</v>
      </c>
      <c r="B68796" s="2">
        <v>125321.539</v>
      </c>
    </row>
    <row r="68797" spans="1:2" x14ac:dyDescent="0.15">
      <c r="A68797" s="3">
        <v>43239.140277777798</v>
      </c>
      <c r="B68797" s="2">
        <v>126022.75</v>
      </c>
    </row>
    <row r="68798" spans="1:2" x14ac:dyDescent="0.15">
      <c r="A68798" s="3">
        <v>43239.140277777798</v>
      </c>
      <c r="B68798" s="2">
        <v>124416.484</v>
      </c>
    </row>
    <row r="68799" spans="1:2" x14ac:dyDescent="0.15">
      <c r="A68799" s="3">
        <v>43239.140277777798</v>
      </c>
      <c r="B68799" s="2">
        <v>124603.734</v>
      </c>
    </row>
    <row r="68800" spans="1:2" x14ac:dyDescent="0.15">
      <c r="A68800" s="3">
        <v>43239.140277777798</v>
      </c>
      <c r="B68800" s="2">
        <v>125796.92200000001</v>
      </c>
    </row>
    <row r="68801" spans="1:2" x14ac:dyDescent="0.15">
      <c r="A68801" s="3">
        <v>43239.140277777798</v>
      </c>
      <c r="B68801" s="2">
        <v>125335.117</v>
      </c>
    </row>
    <row r="68802" spans="1:2" x14ac:dyDescent="0.15">
      <c r="A68802" s="3">
        <v>43239.140277777798</v>
      </c>
      <c r="B68802" s="2">
        <v>126048.1</v>
      </c>
    </row>
    <row r="68803" spans="1:2" x14ac:dyDescent="0.15">
      <c r="A68803" s="3">
        <v>43239.140277777798</v>
      </c>
      <c r="B68803" s="2">
        <v>125943.07</v>
      </c>
    </row>
    <row r="68804" spans="1:2" x14ac:dyDescent="0.15">
      <c r="A68804" s="3">
        <v>43239.140277777798</v>
      </c>
      <c r="B68804" s="2">
        <v>125624.82</v>
      </c>
    </row>
    <row r="68805" spans="1:2" x14ac:dyDescent="0.15">
      <c r="A68805" s="3">
        <v>43239.140277777798</v>
      </c>
      <c r="B68805" s="2">
        <v>127048.914</v>
      </c>
    </row>
    <row r="68806" spans="1:2" x14ac:dyDescent="0.15">
      <c r="A68806" s="3">
        <v>43239.140972222202</v>
      </c>
      <c r="B68806" s="2">
        <v>127922.227</v>
      </c>
    </row>
    <row r="68807" spans="1:2" x14ac:dyDescent="0.15">
      <c r="A68807" s="3">
        <v>43239.140972222202</v>
      </c>
      <c r="B68807" s="2">
        <v>126593.164</v>
      </c>
    </row>
    <row r="68808" spans="1:2" x14ac:dyDescent="0.15">
      <c r="A68808" s="3">
        <v>43239.140972222202</v>
      </c>
      <c r="B68808" s="2">
        <v>126521.141</v>
      </c>
    </row>
    <row r="68809" spans="1:2" x14ac:dyDescent="0.15">
      <c r="A68809" s="3">
        <v>43239.140972222202</v>
      </c>
      <c r="B68809" s="2">
        <v>127989</v>
      </c>
    </row>
    <row r="68810" spans="1:2" x14ac:dyDescent="0.15">
      <c r="A68810" s="3">
        <v>43239.140972222202</v>
      </c>
      <c r="B68810" s="2">
        <v>126966.17200000001</v>
      </c>
    </row>
    <row r="68811" spans="1:2" x14ac:dyDescent="0.15">
      <c r="A68811" s="3">
        <v>43239.140972222202</v>
      </c>
      <c r="B68811" s="2">
        <v>126024.133</v>
      </c>
    </row>
    <row r="68812" spans="1:2" x14ac:dyDescent="0.15">
      <c r="A68812" s="3">
        <v>43239.140972222202</v>
      </c>
      <c r="B68812" s="2">
        <v>128177.32799999999</v>
      </c>
    </row>
    <row r="68813" spans="1:2" x14ac:dyDescent="0.15">
      <c r="A68813" s="3">
        <v>43239.140972222202</v>
      </c>
      <c r="B68813" s="2">
        <v>126419.57</v>
      </c>
    </row>
    <row r="68814" spans="1:2" x14ac:dyDescent="0.15">
      <c r="A68814" s="3">
        <v>43239.140972222202</v>
      </c>
      <c r="B68814" s="2">
        <v>128126.977</v>
      </c>
    </row>
    <row r="68815" spans="1:2" x14ac:dyDescent="0.15">
      <c r="A68815" s="3">
        <v>43239.140972222202</v>
      </c>
      <c r="B68815" s="2">
        <v>126885</v>
      </c>
    </row>
    <row r="68816" spans="1:2" x14ac:dyDescent="0.15">
      <c r="A68816" s="3">
        <v>43239.140972222202</v>
      </c>
      <c r="B68816" s="2">
        <v>127257.07799999999</v>
      </c>
    </row>
    <row r="68817" spans="1:2" x14ac:dyDescent="0.15">
      <c r="A68817" s="3">
        <v>43239.141666666699</v>
      </c>
      <c r="B68817" s="2">
        <v>127205.773</v>
      </c>
    </row>
    <row r="68818" spans="1:2" x14ac:dyDescent="0.15">
      <c r="A68818" s="3">
        <v>43239.141666666699</v>
      </c>
      <c r="B68818" s="2">
        <v>126366.734</v>
      </c>
    </row>
    <row r="68819" spans="1:2" x14ac:dyDescent="0.15">
      <c r="A68819" s="3">
        <v>43239.141666666699</v>
      </c>
      <c r="B68819" s="2">
        <v>125545.484</v>
      </c>
    </row>
    <row r="68820" spans="1:2" x14ac:dyDescent="0.15">
      <c r="A68820" s="3">
        <v>43239.141666666699</v>
      </c>
      <c r="B68820" s="2">
        <v>126344.391</v>
      </c>
    </row>
    <row r="68821" spans="1:2" x14ac:dyDescent="0.15">
      <c r="A68821" s="3">
        <v>43239.141666666699</v>
      </c>
      <c r="B68821" s="2">
        <v>127347.883</v>
      </c>
    </row>
    <row r="68822" spans="1:2" x14ac:dyDescent="0.15">
      <c r="A68822" s="3">
        <v>43239.141666666699</v>
      </c>
      <c r="B68822" s="2">
        <v>126739.773</v>
      </c>
    </row>
    <row r="68823" spans="1:2" x14ac:dyDescent="0.15">
      <c r="A68823" s="3">
        <v>43239.141666666699</v>
      </c>
      <c r="B68823" s="2">
        <v>126786.93799999999</v>
      </c>
    </row>
    <row r="68824" spans="1:2" x14ac:dyDescent="0.15">
      <c r="A68824" s="3">
        <v>43239.141666666699</v>
      </c>
      <c r="B68824" s="2">
        <v>125804.32799999999</v>
      </c>
    </row>
    <row r="68825" spans="1:2" x14ac:dyDescent="0.15">
      <c r="A68825" s="3">
        <v>43239.141666666699</v>
      </c>
      <c r="B68825" s="2">
        <v>125899.234</v>
      </c>
    </row>
    <row r="68826" spans="1:2" x14ac:dyDescent="0.15">
      <c r="A68826" s="3">
        <v>43239.141666666699</v>
      </c>
      <c r="B68826" s="2">
        <v>125887.531</v>
      </c>
    </row>
    <row r="68827" spans="1:2" x14ac:dyDescent="0.15">
      <c r="A68827" s="3">
        <v>43239.141666666699</v>
      </c>
      <c r="B68827" s="2">
        <v>123653.461</v>
      </c>
    </row>
    <row r="68828" spans="1:2" x14ac:dyDescent="0.15">
      <c r="A68828" s="3">
        <v>43239.141666666699</v>
      </c>
      <c r="B68828" s="2">
        <v>123689.68</v>
      </c>
    </row>
    <row r="68829" spans="1:2" x14ac:dyDescent="0.15">
      <c r="A68829" s="3">
        <v>43239.142361111102</v>
      </c>
      <c r="B68829" s="2">
        <v>123925.523</v>
      </c>
    </row>
    <row r="68830" spans="1:2" x14ac:dyDescent="0.15">
      <c r="A68830" s="3">
        <v>43239.142361111102</v>
      </c>
      <c r="B68830" s="2">
        <v>122853.67200000001</v>
      </c>
    </row>
    <row r="68831" spans="1:2" x14ac:dyDescent="0.15">
      <c r="A68831" s="3">
        <v>43239.142361111102</v>
      </c>
      <c r="B68831" s="2">
        <v>122994.648</v>
      </c>
    </row>
    <row r="68832" spans="1:2" x14ac:dyDescent="0.15">
      <c r="A68832" s="3">
        <v>43239.142361111102</v>
      </c>
      <c r="B68832" s="2">
        <v>121784.43799999999</v>
      </c>
    </row>
    <row r="68833" spans="1:2" x14ac:dyDescent="0.15">
      <c r="A68833" s="3">
        <v>43239.142361111102</v>
      </c>
      <c r="B68833" s="2">
        <v>122299.656</v>
      </c>
    </row>
    <row r="68834" spans="1:2" x14ac:dyDescent="0.15">
      <c r="A68834" s="3">
        <v>43239.142361111102</v>
      </c>
      <c r="B68834" s="2">
        <v>123113.32799999999</v>
      </c>
    </row>
    <row r="68835" spans="1:2" x14ac:dyDescent="0.15">
      <c r="A68835" s="3">
        <v>43239.142361111102</v>
      </c>
      <c r="B68835" s="2">
        <v>121322.789</v>
      </c>
    </row>
    <row r="68836" spans="1:2" x14ac:dyDescent="0.15">
      <c r="A68836" s="3">
        <v>43239.142361111102</v>
      </c>
      <c r="B68836" s="2">
        <v>121358.25</v>
      </c>
    </row>
    <row r="68837" spans="1:2" x14ac:dyDescent="0.15">
      <c r="A68837" s="3">
        <v>43239.142361111102</v>
      </c>
      <c r="B68837" s="2">
        <v>122391.05499999999</v>
      </c>
    </row>
    <row r="68838" spans="1:2" x14ac:dyDescent="0.15">
      <c r="A68838" s="3">
        <v>43239.142361111102</v>
      </c>
      <c r="B68838" s="2">
        <v>121973.07799999999</v>
      </c>
    </row>
    <row r="68839" spans="1:2" x14ac:dyDescent="0.15">
      <c r="A68839" s="3">
        <v>43239.142361111102</v>
      </c>
      <c r="B68839" s="2">
        <v>123178.375</v>
      </c>
    </row>
    <row r="68840" spans="1:2" x14ac:dyDescent="0.15">
      <c r="A68840" s="3">
        <v>43239.1430555556</v>
      </c>
      <c r="B68840" s="2">
        <v>123509.023</v>
      </c>
    </row>
    <row r="68841" spans="1:2" x14ac:dyDescent="0.15">
      <c r="A68841" s="3">
        <v>43239.1430555556</v>
      </c>
      <c r="B68841" s="2">
        <v>123873.406</v>
      </c>
    </row>
    <row r="68842" spans="1:2" x14ac:dyDescent="0.15">
      <c r="A68842" s="3">
        <v>43239.1430555556</v>
      </c>
      <c r="B68842" s="2">
        <v>122479.969</v>
      </c>
    </row>
    <row r="68843" spans="1:2" x14ac:dyDescent="0.15">
      <c r="A68843" s="3">
        <v>43239.1430555556</v>
      </c>
      <c r="B68843" s="2">
        <v>122821.391</v>
      </c>
    </row>
    <row r="68844" spans="1:2" x14ac:dyDescent="0.15">
      <c r="A68844" s="3">
        <v>43239.1430555556</v>
      </c>
      <c r="B68844" s="2">
        <v>125727.781</v>
      </c>
    </row>
    <row r="68845" spans="1:2" x14ac:dyDescent="0.15">
      <c r="A68845" s="3">
        <v>43239.1430555556</v>
      </c>
      <c r="B68845" s="2">
        <v>124416.32000000001</v>
      </c>
    </row>
    <row r="68846" spans="1:2" x14ac:dyDescent="0.15">
      <c r="A68846" s="3">
        <v>43239.1430555556</v>
      </c>
      <c r="B68846" s="2">
        <v>126671.625</v>
      </c>
    </row>
    <row r="68847" spans="1:2" x14ac:dyDescent="0.15">
      <c r="A68847" s="3">
        <v>43239.1430555556</v>
      </c>
      <c r="B68847" s="2">
        <v>126497.086</v>
      </c>
    </row>
    <row r="68848" spans="1:2" x14ac:dyDescent="0.15">
      <c r="A68848" s="3">
        <v>43239.1430555556</v>
      </c>
      <c r="B68848" s="2">
        <v>125227.44500000001</v>
      </c>
    </row>
    <row r="68849" spans="1:2" x14ac:dyDescent="0.15">
      <c r="A68849" s="3">
        <v>43239.1430555556</v>
      </c>
      <c r="B68849" s="2">
        <v>124795.81299999999</v>
      </c>
    </row>
    <row r="68850" spans="1:2" x14ac:dyDescent="0.15">
      <c r="A68850" s="3">
        <v>43239.1430555556</v>
      </c>
      <c r="B68850" s="2">
        <v>126358.531</v>
      </c>
    </row>
    <row r="68851" spans="1:2" x14ac:dyDescent="0.15">
      <c r="A68851" s="3">
        <v>43239.1430555556</v>
      </c>
      <c r="B68851" s="2">
        <v>126785.352</v>
      </c>
    </row>
    <row r="68852" spans="1:2" x14ac:dyDescent="0.15">
      <c r="A68852" s="3">
        <v>43239.143750000003</v>
      </c>
      <c r="B68852" s="2">
        <v>126651.891</v>
      </c>
    </row>
    <row r="68853" spans="1:2" x14ac:dyDescent="0.15">
      <c r="A68853" s="3">
        <v>43239.143750000003</v>
      </c>
      <c r="B68853" s="2">
        <v>124845.469</v>
      </c>
    </row>
    <row r="68854" spans="1:2" x14ac:dyDescent="0.15">
      <c r="A68854" s="3">
        <v>43239.143750000003</v>
      </c>
      <c r="B68854" s="2">
        <v>125864.133</v>
      </c>
    </row>
    <row r="68855" spans="1:2" x14ac:dyDescent="0.15">
      <c r="A68855" s="3">
        <v>43239.143750000003</v>
      </c>
      <c r="B68855" s="2">
        <v>126787.906</v>
      </c>
    </row>
    <row r="68856" spans="1:2" x14ac:dyDescent="0.15">
      <c r="A68856" s="3">
        <v>43239.143750000003</v>
      </c>
      <c r="B68856" s="2">
        <v>124711.93</v>
      </c>
    </row>
    <row r="68857" spans="1:2" x14ac:dyDescent="0.15">
      <c r="A68857" s="3">
        <v>43239.143750000003</v>
      </c>
      <c r="B68857" s="2">
        <v>126739.17200000001</v>
      </c>
    </row>
    <row r="68858" spans="1:2" x14ac:dyDescent="0.15">
      <c r="A68858" s="3">
        <v>43239.143750000003</v>
      </c>
      <c r="B68858" s="2">
        <v>126279.836</v>
      </c>
    </row>
    <row r="68859" spans="1:2" x14ac:dyDescent="0.15">
      <c r="A68859" s="3">
        <v>43239.143750000003</v>
      </c>
      <c r="B68859" s="2">
        <v>125975.234</v>
      </c>
    </row>
    <row r="68860" spans="1:2" x14ac:dyDescent="0.15">
      <c r="A68860" s="3">
        <v>43239.143750000003</v>
      </c>
      <c r="B68860" s="2">
        <v>127340.6</v>
      </c>
    </row>
    <row r="68861" spans="1:2" x14ac:dyDescent="0.15">
      <c r="A68861" s="3">
        <v>43239.143750000003</v>
      </c>
      <c r="B68861" s="2">
        <v>126930.016</v>
      </c>
    </row>
    <row r="68862" spans="1:2" x14ac:dyDescent="0.15">
      <c r="A68862" s="3">
        <v>43239.143750000003</v>
      </c>
      <c r="B68862" s="2">
        <v>126968.531</v>
      </c>
    </row>
    <row r="68863" spans="1:2" x14ac:dyDescent="0.15">
      <c r="A68863" s="3">
        <v>43239.144444444399</v>
      </c>
      <c r="B68863" s="2">
        <v>127168.633</v>
      </c>
    </row>
    <row r="68864" spans="1:2" x14ac:dyDescent="0.15">
      <c r="A68864" s="3">
        <v>43239.144444444399</v>
      </c>
      <c r="B68864" s="2">
        <v>124756.57799999999</v>
      </c>
    </row>
    <row r="68865" spans="1:2" x14ac:dyDescent="0.15">
      <c r="A68865" s="3">
        <v>43239.144444444399</v>
      </c>
      <c r="B68865" s="2">
        <v>126233.07</v>
      </c>
    </row>
    <row r="68866" spans="1:2" x14ac:dyDescent="0.15">
      <c r="A68866" s="3">
        <v>43239.144444444399</v>
      </c>
      <c r="B68866" s="2">
        <v>125385.56299999999</v>
      </c>
    </row>
    <row r="68867" spans="1:2" x14ac:dyDescent="0.15">
      <c r="A68867" s="3">
        <v>43239.144444444399</v>
      </c>
      <c r="B68867" s="2">
        <v>125122.039</v>
      </c>
    </row>
    <row r="68868" spans="1:2" x14ac:dyDescent="0.15">
      <c r="A68868" s="3">
        <v>43239.144444444399</v>
      </c>
      <c r="B68868" s="2">
        <v>126043.25</v>
      </c>
    </row>
    <row r="68869" spans="1:2" x14ac:dyDescent="0.15">
      <c r="A68869" s="3">
        <v>43239.144444444399</v>
      </c>
      <c r="B68869" s="2">
        <v>123580.43799999999</v>
      </c>
    </row>
    <row r="68870" spans="1:2" x14ac:dyDescent="0.15">
      <c r="A68870" s="3">
        <v>43239.144444444399</v>
      </c>
      <c r="B68870" s="2">
        <v>124052.227</v>
      </c>
    </row>
    <row r="68871" spans="1:2" x14ac:dyDescent="0.15">
      <c r="A68871" s="3">
        <v>43239.144444444399</v>
      </c>
      <c r="B68871" s="2">
        <v>124657.648</v>
      </c>
    </row>
    <row r="68872" spans="1:2" x14ac:dyDescent="0.15">
      <c r="A68872" s="3">
        <v>43239.144444444399</v>
      </c>
      <c r="B68872" s="2">
        <v>123954.883</v>
      </c>
    </row>
    <row r="68873" spans="1:2" x14ac:dyDescent="0.15">
      <c r="A68873" s="3">
        <v>43239.144444444399</v>
      </c>
      <c r="B68873" s="2">
        <v>124539.25</v>
      </c>
    </row>
    <row r="68874" spans="1:2" x14ac:dyDescent="0.15">
      <c r="A68874" s="3">
        <v>43239.144444444399</v>
      </c>
      <c r="B68874" s="2">
        <v>124400.711</v>
      </c>
    </row>
    <row r="68875" spans="1:2" x14ac:dyDescent="0.15">
      <c r="A68875" s="3">
        <v>43239.145138888904</v>
      </c>
      <c r="B68875" s="2">
        <v>123608.242</v>
      </c>
    </row>
    <row r="68876" spans="1:2" x14ac:dyDescent="0.15">
      <c r="A68876" s="3">
        <v>43239.145138888904</v>
      </c>
      <c r="B68876" s="2">
        <v>122402.789</v>
      </c>
    </row>
    <row r="68877" spans="1:2" x14ac:dyDescent="0.15">
      <c r="A68877" s="3">
        <v>43239.145138888904</v>
      </c>
      <c r="B68877" s="2">
        <v>123522.4</v>
      </c>
    </row>
    <row r="68878" spans="1:2" x14ac:dyDescent="0.15">
      <c r="A68878" s="3">
        <v>43239.145138888904</v>
      </c>
      <c r="B68878" s="2">
        <v>123377.375</v>
      </c>
    </row>
    <row r="68879" spans="1:2" x14ac:dyDescent="0.15">
      <c r="A68879" s="3">
        <v>43239.145138888904</v>
      </c>
      <c r="B68879" s="2">
        <v>122446.492</v>
      </c>
    </row>
    <row r="68880" spans="1:2" x14ac:dyDescent="0.15">
      <c r="A68880" s="3">
        <v>43239.145138888904</v>
      </c>
      <c r="B68880" s="2">
        <v>124378.18</v>
      </c>
    </row>
    <row r="68881" spans="1:2" x14ac:dyDescent="0.15">
      <c r="A68881" s="3">
        <v>43239.145138888904</v>
      </c>
      <c r="B68881" s="2">
        <v>123316.30499999999</v>
      </c>
    </row>
    <row r="68882" spans="1:2" x14ac:dyDescent="0.15">
      <c r="A68882" s="3">
        <v>43239.145138888904</v>
      </c>
      <c r="B68882" s="2">
        <v>123359.031</v>
      </c>
    </row>
    <row r="68883" spans="1:2" x14ac:dyDescent="0.15">
      <c r="A68883" s="3">
        <v>43239.145138888904</v>
      </c>
      <c r="B68883" s="2">
        <v>122938.586</v>
      </c>
    </row>
    <row r="68884" spans="1:2" x14ac:dyDescent="0.15">
      <c r="A68884" s="3">
        <v>43239.145138888904</v>
      </c>
      <c r="B68884" s="2">
        <v>122915.633</v>
      </c>
    </row>
    <row r="68885" spans="1:2" x14ac:dyDescent="0.15">
      <c r="A68885" s="3">
        <v>43239.145138888904</v>
      </c>
      <c r="B68885" s="2">
        <v>123312.875</v>
      </c>
    </row>
    <row r="68886" spans="1:2" x14ac:dyDescent="0.15">
      <c r="A68886" s="3">
        <v>43239.145833333299</v>
      </c>
      <c r="B68886" s="2">
        <v>123232.93799999999</v>
      </c>
    </row>
    <row r="68887" spans="1:2" x14ac:dyDescent="0.15">
      <c r="A68887" s="3">
        <v>43239.145833333299</v>
      </c>
      <c r="B68887" s="2">
        <v>122129.727</v>
      </c>
    </row>
    <row r="68888" spans="1:2" x14ac:dyDescent="0.15">
      <c r="A68888" s="3">
        <v>43239.145833333299</v>
      </c>
      <c r="B68888" s="2">
        <v>123328.719</v>
      </c>
    </row>
    <row r="68889" spans="1:2" x14ac:dyDescent="0.15">
      <c r="A68889" s="3">
        <v>43239.145833333299</v>
      </c>
      <c r="B68889" s="2">
        <v>124021.31299999999</v>
      </c>
    </row>
    <row r="68890" spans="1:2" x14ac:dyDescent="0.15">
      <c r="A68890" s="3">
        <v>43239.145833333299</v>
      </c>
      <c r="B68890" s="2">
        <v>123267.648</v>
      </c>
    </row>
    <row r="68891" spans="1:2" x14ac:dyDescent="0.15">
      <c r="A68891" s="3">
        <v>43239.145833333299</v>
      </c>
      <c r="B68891" s="2">
        <v>122030.94500000001</v>
      </c>
    </row>
    <row r="68892" spans="1:2" x14ac:dyDescent="0.15">
      <c r="A68892" s="3">
        <v>43239.145833333299</v>
      </c>
      <c r="B68892" s="2">
        <v>123364.95299999999</v>
      </c>
    </row>
    <row r="68893" spans="1:2" x14ac:dyDescent="0.15">
      <c r="A68893" s="3">
        <v>43239.145833333299</v>
      </c>
      <c r="B68893" s="2">
        <v>122082.039</v>
      </c>
    </row>
    <row r="68894" spans="1:2" x14ac:dyDescent="0.15">
      <c r="A68894" s="3">
        <v>43239.145833333299</v>
      </c>
      <c r="B68894" s="2">
        <v>123182.758</v>
      </c>
    </row>
    <row r="68895" spans="1:2" x14ac:dyDescent="0.15">
      <c r="A68895" s="3">
        <v>43239.145833333299</v>
      </c>
      <c r="B68895" s="2">
        <v>123003.031</v>
      </c>
    </row>
    <row r="68896" spans="1:2" x14ac:dyDescent="0.15">
      <c r="A68896" s="3">
        <v>43239.145833333299</v>
      </c>
      <c r="B68896" s="2">
        <v>123431</v>
      </c>
    </row>
    <row r="68897" spans="1:2" x14ac:dyDescent="0.15">
      <c r="A68897" s="3">
        <v>43239.145833333299</v>
      </c>
      <c r="B68897" s="2">
        <v>124269.68</v>
      </c>
    </row>
    <row r="68898" spans="1:2" x14ac:dyDescent="0.15">
      <c r="A68898" s="3">
        <v>43239.146527777797</v>
      </c>
      <c r="B68898" s="2">
        <v>122925.523</v>
      </c>
    </row>
    <row r="68899" spans="1:2" x14ac:dyDescent="0.15">
      <c r="A68899" s="3">
        <v>43239.146527777797</v>
      </c>
      <c r="B68899" s="2">
        <v>122925.523</v>
      </c>
    </row>
    <row r="68900" spans="1:2" x14ac:dyDescent="0.15">
      <c r="A68900" s="3">
        <v>43239.146527777797</v>
      </c>
      <c r="B68900" s="2">
        <v>123097.852</v>
      </c>
    </row>
    <row r="68901" spans="1:2" x14ac:dyDescent="0.15">
      <c r="A68901" s="3">
        <v>43239.146527777797</v>
      </c>
      <c r="B68901" s="2">
        <v>124529.227</v>
      </c>
    </row>
    <row r="68902" spans="1:2" x14ac:dyDescent="0.15">
      <c r="A68902" s="3">
        <v>43239.146527777797</v>
      </c>
      <c r="B68902" s="2">
        <v>124136.148</v>
      </c>
    </row>
    <row r="68903" spans="1:2" x14ac:dyDescent="0.15">
      <c r="A68903" s="3">
        <v>43239.146527777797</v>
      </c>
      <c r="B68903" s="2">
        <v>124041.281</v>
      </c>
    </row>
    <row r="68904" spans="1:2" x14ac:dyDescent="0.15">
      <c r="A68904" s="3">
        <v>43239.146527777797</v>
      </c>
      <c r="B68904" s="2">
        <v>123984.156</v>
      </c>
    </row>
    <row r="68905" spans="1:2" x14ac:dyDescent="0.15">
      <c r="A68905" s="3">
        <v>43239.146527777797</v>
      </c>
      <c r="B68905" s="2">
        <v>123794.469</v>
      </c>
    </row>
    <row r="68906" spans="1:2" x14ac:dyDescent="0.15">
      <c r="A68906" s="3">
        <v>43239.146527777797</v>
      </c>
      <c r="B68906" s="2">
        <v>123779.531</v>
      </c>
    </row>
    <row r="68907" spans="1:2" x14ac:dyDescent="0.15">
      <c r="A68907" s="3">
        <v>43239.146527777797</v>
      </c>
      <c r="B68907" s="2">
        <v>123779.531</v>
      </c>
    </row>
    <row r="68908" spans="1:2" x14ac:dyDescent="0.15">
      <c r="A68908" s="3">
        <v>43239.146527777797</v>
      </c>
      <c r="B68908" s="2">
        <v>123979.17200000001</v>
      </c>
    </row>
    <row r="68909" spans="1:2" x14ac:dyDescent="0.15">
      <c r="A68909" s="3">
        <v>43239.146527777797</v>
      </c>
      <c r="B68909" s="2">
        <v>125797.7</v>
      </c>
    </row>
    <row r="68910" spans="1:2" x14ac:dyDescent="0.15">
      <c r="A68910" s="3">
        <v>43239.1472222222</v>
      </c>
      <c r="B68910" s="2">
        <v>124965.477</v>
      </c>
    </row>
    <row r="68911" spans="1:2" x14ac:dyDescent="0.15">
      <c r="A68911" s="3">
        <v>43239.1472222222</v>
      </c>
      <c r="B68911" s="2">
        <v>125663.25</v>
      </c>
    </row>
    <row r="68912" spans="1:2" x14ac:dyDescent="0.15">
      <c r="A68912" s="3">
        <v>43239.1472222222</v>
      </c>
      <c r="B68912" s="2">
        <v>125901.766</v>
      </c>
    </row>
    <row r="68913" spans="1:2" x14ac:dyDescent="0.15">
      <c r="A68913" s="3">
        <v>43239.1472222222</v>
      </c>
      <c r="B68913" s="2">
        <v>125031.781</v>
      </c>
    </row>
    <row r="68914" spans="1:2" x14ac:dyDescent="0.15">
      <c r="A68914" s="3">
        <v>43239.1472222222</v>
      </c>
      <c r="B68914" s="2">
        <v>124978.04700000001</v>
      </c>
    </row>
    <row r="68915" spans="1:2" x14ac:dyDescent="0.15">
      <c r="A68915" s="3">
        <v>43239.1472222222</v>
      </c>
      <c r="B68915" s="2">
        <v>125973.852</v>
      </c>
    </row>
    <row r="68916" spans="1:2" x14ac:dyDescent="0.15">
      <c r="A68916" s="3">
        <v>43239.1472222222</v>
      </c>
      <c r="B68916" s="2">
        <v>124097.06299999999</v>
      </c>
    </row>
    <row r="68917" spans="1:2" x14ac:dyDescent="0.15">
      <c r="A68917" s="3">
        <v>43239.1472222222</v>
      </c>
      <c r="B68917" s="2">
        <v>124736.117</v>
      </c>
    </row>
    <row r="68918" spans="1:2" x14ac:dyDescent="0.15">
      <c r="A68918" s="3">
        <v>43239.1472222222</v>
      </c>
      <c r="B68918" s="2">
        <v>124736.117</v>
      </c>
    </row>
    <row r="68919" spans="1:2" x14ac:dyDescent="0.15">
      <c r="A68919" s="3">
        <v>43239.1472222222</v>
      </c>
      <c r="B68919" s="2">
        <v>125749.57799999999</v>
      </c>
    </row>
    <row r="68920" spans="1:2" x14ac:dyDescent="0.15">
      <c r="A68920" s="3">
        <v>43239.1472222222</v>
      </c>
      <c r="B68920" s="2">
        <v>124631.219</v>
      </c>
    </row>
    <row r="68921" spans="1:2" x14ac:dyDescent="0.15">
      <c r="A68921" s="3">
        <v>43239.147916666698</v>
      </c>
      <c r="B68921" s="2">
        <v>125431.367</v>
      </c>
    </row>
    <row r="68922" spans="1:2" x14ac:dyDescent="0.15">
      <c r="A68922" s="3">
        <v>43239.147916666698</v>
      </c>
      <c r="B68922" s="2">
        <v>124487.68799999999</v>
      </c>
    </row>
    <row r="68923" spans="1:2" x14ac:dyDescent="0.15">
      <c r="A68923" s="3">
        <v>43239.147916666698</v>
      </c>
      <c r="B68923" s="2">
        <v>123515.523</v>
      </c>
    </row>
    <row r="68924" spans="1:2" x14ac:dyDescent="0.15">
      <c r="A68924" s="3">
        <v>43239.147916666698</v>
      </c>
      <c r="B68924" s="2">
        <v>126013.984</v>
      </c>
    </row>
    <row r="68925" spans="1:2" x14ac:dyDescent="0.15">
      <c r="A68925" s="3">
        <v>43239.147916666698</v>
      </c>
      <c r="B68925" s="2">
        <v>124727.04700000001</v>
      </c>
    </row>
    <row r="68926" spans="1:2" x14ac:dyDescent="0.15">
      <c r="A68926" s="3">
        <v>43239.147916666698</v>
      </c>
      <c r="B68926" s="2">
        <v>125558.25</v>
      </c>
    </row>
    <row r="68927" spans="1:2" x14ac:dyDescent="0.15">
      <c r="A68927" s="3">
        <v>43239.147916666698</v>
      </c>
      <c r="B68927" s="2">
        <v>125553.2</v>
      </c>
    </row>
    <row r="68928" spans="1:2" x14ac:dyDescent="0.15">
      <c r="A68928" s="3">
        <v>43239.147916666698</v>
      </c>
      <c r="B68928" s="2">
        <v>124559.875</v>
      </c>
    </row>
    <row r="68929" spans="1:2" x14ac:dyDescent="0.15">
      <c r="A68929" s="3">
        <v>43239.147916666698</v>
      </c>
      <c r="B68929" s="2">
        <v>124688.4</v>
      </c>
    </row>
    <row r="68930" spans="1:2" x14ac:dyDescent="0.15">
      <c r="A68930" s="3">
        <v>43239.147916666698</v>
      </c>
      <c r="B68930" s="2">
        <v>124403.8</v>
      </c>
    </row>
    <row r="68931" spans="1:2" x14ac:dyDescent="0.15">
      <c r="A68931" s="3">
        <v>43239.147916666698</v>
      </c>
      <c r="B68931" s="2">
        <v>123434.05499999999</v>
      </c>
    </row>
    <row r="68932" spans="1:2" x14ac:dyDescent="0.15">
      <c r="A68932" s="3">
        <v>43239.147916666698</v>
      </c>
      <c r="B68932" s="2">
        <v>124568.461</v>
      </c>
    </row>
    <row r="68933" spans="1:2" x14ac:dyDescent="0.15">
      <c r="A68933" s="3">
        <v>43239.148611111101</v>
      </c>
      <c r="B68933" s="2">
        <v>123817.266</v>
      </c>
    </row>
    <row r="68934" spans="1:2" x14ac:dyDescent="0.15">
      <c r="A68934" s="3">
        <v>43239.148611111101</v>
      </c>
      <c r="B68934" s="2">
        <v>123812.281</v>
      </c>
    </row>
    <row r="68935" spans="1:2" x14ac:dyDescent="0.15">
      <c r="A68935" s="3">
        <v>43239.148611111101</v>
      </c>
      <c r="B68935" s="2">
        <v>121681.375</v>
      </c>
    </row>
    <row r="68936" spans="1:2" x14ac:dyDescent="0.15">
      <c r="A68936" s="3">
        <v>43239.148611111101</v>
      </c>
      <c r="B68936" s="2">
        <v>120947.664</v>
      </c>
    </row>
    <row r="68937" spans="1:2" x14ac:dyDescent="0.15">
      <c r="A68937" s="3">
        <v>43239.148611111101</v>
      </c>
      <c r="B68937" s="2">
        <v>121788.406</v>
      </c>
    </row>
    <row r="68938" spans="1:2" x14ac:dyDescent="0.15">
      <c r="A68938" s="3">
        <v>43239.148611111101</v>
      </c>
      <c r="B68938" s="2">
        <v>121268.375</v>
      </c>
    </row>
    <row r="68939" spans="1:2" x14ac:dyDescent="0.15">
      <c r="A68939" s="3">
        <v>43239.148611111101</v>
      </c>
      <c r="B68939" s="2">
        <v>121710.391</v>
      </c>
    </row>
    <row r="68940" spans="1:2" x14ac:dyDescent="0.15">
      <c r="A68940" s="3">
        <v>43239.148611111101</v>
      </c>
      <c r="B68940" s="2">
        <v>121176.04700000001</v>
      </c>
    </row>
    <row r="68941" spans="1:2" x14ac:dyDescent="0.15">
      <c r="A68941" s="3">
        <v>43239.148611111101</v>
      </c>
      <c r="B68941" s="2">
        <v>121766.352</v>
      </c>
    </row>
    <row r="68942" spans="1:2" x14ac:dyDescent="0.15">
      <c r="A68942" s="3">
        <v>43239.148611111101</v>
      </c>
      <c r="B68942" s="2">
        <v>120289.281</v>
      </c>
    </row>
    <row r="68943" spans="1:2" x14ac:dyDescent="0.15">
      <c r="A68943" s="3">
        <v>43239.148611111101</v>
      </c>
      <c r="B68943" s="2">
        <v>121744.7</v>
      </c>
    </row>
    <row r="68944" spans="1:2" x14ac:dyDescent="0.15">
      <c r="A68944" s="3">
        <v>43239.149305555598</v>
      </c>
      <c r="B68944" s="2">
        <v>121590.56299999999</v>
      </c>
    </row>
    <row r="68945" spans="1:2" x14ac:dyDescent="0.15">
      <c r="A68945" s="3">
        <v>43239.149305555598</v>
      </c>
      <c r="B68945" s="2">
        <v>121794.82799999999</v>
      </c>
    </row>
    <row r="68946" spans="1:2" x14ac:dyDescent="0.15">
      <c r="A68946" s="3">
        <v>43239.149305555598</v>
      </c>
      <c r="B68946" s="2">
        <v>122800.664</v>
      </c>
    </row>
    <row r="68947" spans="1:2" x14ac:dyDescent="0.15">
      <c r="A68947" s="3">
        <v>43239.149305555598</v>
      </c>
      <c r="B68947" s="2">
        <v>123372.023</v>
      </c>
    </row>
    <row r="68948" spans="1:2" x14ac:dyDescent="0.15">
      <c r="A68948" s="3">
        <v>43239.149305555598</v>
      </c>
      <c r="B68948" s="2">
        <v>123287.133</v>
      </c>
    </row>
    <row r="68949" spans="1:2" x14ac:dyDescent="0.15">
      <c r="A68949" s="3">
        <v>43239.149305555598</v>
      </c>
      <c r="B68949" s="2">
        <v>123751.375</v>
      </c>
    </row>
    <row r="68950" spans="1:2" x14ac:dyDescent="0.15">
      <c r="A68950" s="3">
        <v>43239.149305555598</v>
      </c>
      <c r="B68950" s="2">
        <v>124589.094</v>
      </c>
    </row>
    <row r="68951" spans="1:2" x14ac:dyDescent="0.15">
      <c r="A68951" s="3">
        <v>43239.149305555598</v>
      </c>
      <c r="B68951" s="2">
        <v>126028.227</v>
      </c>
    </row>
    <row r="68952" spans="1:2" x14ac:dyDescent="0.15">
      <c r="A68952" s="3">
        <v>43239.149305555598</v>
      </c>
      <c r="B68952" s="2">
        <v>124981.133</v>
      </c>
    </row>
    <row r="68953" spans="1:2" x14ac:dyDescent="0.15">
      <c r="A68953" s="3">
        <v>43239.149305555598</v>
      </c>
      <c r="B68953" s="2">
        <v>125301.93</v>
      </c>
    </row>
    <row r="68954" spans="1:2" x14ac:dyDescent="0.15">
      <c r="A68954" s="3">
        <v>43239.149305555598</v>
      </c>
      <c r="B68954" s="2">
        <v>126831.156</v>
      </c>
    </row>
    <row r="68955" spans="1:2" x14ac:dyDescent="0.15">
      <c r="A68955" s="3">
        <v>43239.149305555598</v>
      </c>
      <c r="B68955" s="2">
        <v>126464.19500000001</v>
      </c>
    </row>
    <row r="68956" spans="1:2" x14ac:dyDescent="0.15">
      <c r="A68956" s="3">
        <v>43239.15</v>
      </c>
      <c r="B68956" s="2">
        <v>124725.04700000001</v>
      </c>
    </row>
    <row r="68957" spans="1:2" x14ac:dyDescent="0.15">
      <c r="A68957" s="3">
        <v>43239.15</v>
      </c>
      <c r="B68957" s="2">
        <v>125099.633</v>
      </c>
    </row>
    <row r="68958" spans="1:2" x14ac:dyDescent="0.15">
      <c r="A68958" s="3">
        <v>43239.15</v>
      </c>
      <c r="B68958" s="2">
        <v>125745.406</v>
      </c>
    </row>
    <row r="68959" spans="1:2" x14ac:dyDescent="0.15">
      <c r="A68959" s="3">
        <v>43239.15</v>
      </c>
      <c r="B68959" s="2">
        <v>125611.867</v>
      </c>
    </row>
    <row r="68960" spans="1:2" x14ac:dyDescent="0.15">
      <c r="A68960" s="3">
        <v>43239.15</v>
      </c>
      <c r="B68960" s="2">
        <v>124410.727</v>
      </c>
    </row>
    <row r="68961" spans="1:2" x14ac:dyDescent="0.15">
      <c r="A68961" s="3">
        <v>43239.15</v>
      </c>
      <c r="B68961" s="2">
        <v>124459.42200000001</v>
      </c>
    </row>
    <row r="68962" spans="1:2" x14ac:dyDescent="0.15">
      <c r="A68962" s="3">
        <v>43239.15</v>
      </c>
      <c r="B68962" s="2">
        <v>126548.539</v>
      </c>
    </row>
    <row r="68963" spans="1:2" x14ac:dyDescent="0.15">
      <c r="A68963" s="3">
        <v>43239.15</v>
      </c>
      <c r="B68963" s="2">
        <v>125207.125</v>
      </c>
    </row>
    <row r="68964" spans="1:2" x14ac:dyDescent="0.15">
      <c r="A68964" s="3">
        <v>43239.15</v>
      </c>
      <c r="B68964" s="2">
        <v>124480.4</v>
      </c>
    </row>
    <row r="68965" spans="1:2" x14ac:dyDescent="0.15">
      <c r="A68965" s="3">
        <v>43239.15</v>
      </c>
      <c r="B68965" s="2">
        <v>125635.55499999999</v>
      </c>
    </row>
    <row r="68966" spans="1:2" x14ac:dyDescent="0.15">
      <c r="A68966" s="3">
        <v>43239.15</v>
      </c>
      <c r="B68966" s="2">
        <v>123850.93</v>
      </c>
    </row>
    <row r="68967" spans="1:2" x14ac:dyDescent="0.15">
      <c r="A68967" s="3">
        <v>43239.150694444397</v>
      </c>
      <c r="B68967" s="2">
        <v>124445.17200000001</v>
      </c>
    </row>
    <row r="68968" spans="1:2" x14ac:dyDescent="0.15">
      <c r="A68968" s="3">
        <v>43239.150694444397</v>
      </c>
      <c r="B68968" s="2">
        <v>125094.625</v>
      </c>
    </row>
    <row r="68969" spans="1:2" x14ac:dyDescent="0.15">
      <c r="A68969" s="3">
        <v>43239.150694444397</v>
      </c>
      <c r="B68969" s="2">
        <v>124624.039</v>
      </c>
    </row>
    <row r="68970" spans="1:2" x14ac:dyDescent="0.15">
      <c r="A68970" s="3">
        <v>43239.150694444397</v>
      </c>
      <c r="B68970" s="2">
        <v>124029.273</v>
      </c>
    </row>
    <row r="68971" spans="1:2" x14ac:dyDescent="0.15">
      <c r="A68971" s="3">
        <v>43239.150694444397</v>
      </c>
      <c r="B68971" s="2">
        <v>124857.57799999999</v>
      </c>
    </row>
    <row r="68972" spans="1:2" x14ac:dyDescent="0.15">
      <c r="A68972" s="3">
        <v>43239.150694444397</v>
      </c>
      <c r="B68972" s="2">
        <v>124871.086</v>
      </c>
    </row>
    <row r="68973" spans="1:2" x14ac:dyDescent="0.15">
      <c r="A68973" s="3">
        <v>43239.150694444397</v>
      </c>
      <c r="B68973" s="2">
        <v>123707.31299999999</v>
      </c>
    </row>
    <row r="68974" spans="1:2" x14ac:dyDescent="0.15">
      <c r="A68974" s="3">
        <v>43239.150694444397</v>
      </c>
      <c r="B68974" s="2">
        <v>124775.18799999999</v>
      </c>
    </row>
    <row r="68975" spans="1:2" x14ac:dyDescent="0.15">
      <c r="A68975" s="3">
        <v>43239.150694444397</v>
      </c>
      <c r="B68975" s="2">
        <v>124045.75</v>
      </c>
    </row>
    <row r="68976" spans="1:2" x14ac:dyDescent="0.15">
      <c r="A68976" s="3">
        <v>43239.150694444397</v>
      </c>
      <c r="B68976" s="2">
        <v>124456.69500000001</v>
      </c>
    </row>
    <row r="68977" spans="1:2" x14ac:dyDescent="0.15">
      <c r="A68977" s="3">
        <v>43239.150694444397</v>
      </c>
      <c r="B68977" s="2">
        <v>123868.352</v>
      </c>
    </row>
    <row r="68978" spans="1:2" x14ac:dyDescent="0.15">
      <c r="A68978" s="3">
        <v>43239.150694444397</v>
      </c>
      <c r="B68978" s="2">
        <v>124515.414</v>
      </c>
    </row>
    <row r="68979" spans="1:2" x14ac:dyDescent="0.15">
      <c r="A68979" s="3">
        <v>43239.151388888902</v>
      </c>
      <c r="B68979" s="2">
        <v>124043.258</v>
      </c>
    </row>
    <row r="68980" spans="1:2" x14ac:dyDescent="0.15">
      <c r="A68980" s="3">
        <v>43239.151388888902</v>
      </c>
      <c r="B68980" s="2">
        <v>124639.05499999999</v>
      </c>
    </row>
    <row r="68981" spans="1:2" x14ac:dyDescent="0.15">
      <c r="A68981" s="3">
        <v>43239.151388888902</v>
      </c>
      <c r="B68981" s="2">
        <v>122566.81299999999</v>
      </c>
    </row>
    <row r="68982" spans="1:2" x14ac:dyDescent="0.15">
      <c r="A68982" s="3">
        <v>43239.151388888902</v>
      </c>
      <c r="B68982" s="2">
        <v>126039.109</v>
      </c>
    </row>
    <row r="68983" spans="1:2" x14ac:dyDescent="0.15">
      <c r="A68983" s="3">
        <v>43239.151388888902</v>
      </c>
      <c r="B68983" s="2">
        <v>124796.211</v>
      </c>
    </row>
    <row r="68984" spans="1:2" x14ac:dyDescent="0.15">
      <c r="A68984" s="3">
        <v>43239.151388888902</v>
      </c>
      <c r="B68984" s="2">
        <v>123534.883</v>
      </c>
    </row>
    <row r="68985" spans="1:2" x14ac:dyDescent="0.15">
      <c r="A68985" s="3">
        <v>43239.151388888902</v>
      </c>
      <c r="B68985" s="2">
        <v>123212.32799999999</v>
      </c>
    </row>
    <row r="68986" spans="1:2" x14ac:dyDescent="0.15">
      <c r="A68986" s="3">
        <v>43239.151388888902</v>
      </c>
      <c r="B68986" s="2">
        <v>123206.42200000001</v>
      </c>
    </row>
    <row r="68987" spans="1:2" x14ac:dyDescent="0.15">
      <c r="A68987" s="3">
        <v>43239.151388888902</v>
      </c>
      <c r="B68987" s="2">
        <v>123437.492</v>
      </c>
    </row>
    <row r="68988" spans="1:2" x14ac:dyDescent="0.15">
      <c r="A68988" s="3">
        <v>43239.151388888902</v>
      </c>
      <c r="B68988" s="2">
        <v>123902.109</v>
      </c>
    </row>
    <row r="68989" spans="1:2" x14ac:dyDescent="0.15">
      <c r="A68989" s="3">
        <v>43239.151388888902</v>
      </c>
      <c r="B68989" s="2">
        <v>124090.43</v>
      </c>
    </row>
    <row r="68990" spans="1:2" x14ac:dyDescent="0.15">
      <c r="A68990" s="3">
        <v>43239.152083333298</v>
      </c>
      <c r="B68990" s="2">
        <v>124652.539</v>
      </c>
    </row>
    <row r="68991" spans="1:2" x14ac:dyDescent="0.15">
      <c r="A68991" s="3">
        <v>43239.152083333298</v>
      </c>
      <c r="B68991" s="2">
        <v>124185.359</v>
      </c>
    </row>
    <row r="68992" spans="1:2" x14ac:dyDescent="0.15">
      <c r="A68992" s="3">
        <v>43239.152083333298</v>
      </c>
      <c r="B68992" s="2">
        <v>124637.523</v>
      </c>
    </row>
    <row r="68993" spans="1:2" x14ac:dyDescent="0.15">
      <c r="A68993" s="3">
        <v>43239.152083333298</v>
      </c>
      <c r="B68993" s="2">
        <v>124485.17200000001</v>
      </c>
    </row>
    <row r="68994" spans="1:2" x14ac:dyDescent="0.15">
      <c r="A68994" s="3">
        <v>43239.152083333298</v>
      </c>
      <c r="B68994" s="2">
        <v>123441.883</v>
      </c>
    </row>
    <row r="68995" spans="1:2" x14ac:dyDescent="0.15">
      <c r="A68995" s="3">
        <v>43239.152083333298</v>
      </c>
      <c r="B68995" s="2">
        <v>124329.969</v>
      </c>
    </row>
    <row r="68996" spans="1:2" x14ac:dyDescent="0.15">
      <c r="A68996" s="3">
        <v>43239.152083333298</v>
      </c>
      <c r="B68996" s="2">
        <v>124423.94500000001</v>
      </c>
    </row>
    <row r="68997" spans="1:2" x14ac:dyDescent="0.15">
      <c r="A68997" s="3">
        <v>43239.152083333298</v>
      </c>
      <c r="B68997" s="2">
        <v>124797.18</v>
      </c>
    </row>
    <row r="68998" spans="1:2" x14ac:dyDescent="0.15">
      <c r="A68998" s="3">
        <v>43239.152083333298</v>
      </c>
      <c r="B68998" s="2">
        <v>125355.891</v>
      </c>
    </row>
    <row r="68999" spans="1:2" x14ac:dyDescent="0.15">
      <c r="A68999" s="3">
        <v>43239.152083333298</v>
      </c>
      <c r="B68999" s="2">
        <v>124170.023</v>
      </c>
    </row>
    <row r="69000" spans="1:2" x14ac:dyDescent="0.15">
      <c r="A69000" s="3">
        <v>43239.152083333298</v>
      </c>
      <c r="B69000" s="2">
        <v>125649.344</v>
      </c>
    </row>
    <row r="69001" spans="1:2" x14ac:dyDescent="0.15">
      <c r="A69001" s="3">
        <v>43239.152083333298</v>
      </c>
      <c r="B69001" s="2">
        <v>126026.75</v>
      </c>
    </row>
    <row r="69002" spans="1:2" x14ac:dyDescent="0.15">
      <c r="A69002" s="3">
        <v>43239.152777777803</v>
      </c>
      <c r="B69002" s="2">
        <v>124414.625</v>
      </c>
    </row>
    <row r="69003" spans="1:2" x14ac:dyDescent="0.15">
      <c r="A69003" s="3">
        <v>43239.152777777803</v>
      </c>
      <c r="B69003" s="2">
        <v>126258.9</v>
      </c>
    </row>
    <row r="69004" spans="1:2" x14ac:dyDescent="0.15">
      <c r="A69004" s="3">
        <v>43239.152777777803</v>
      </c>
      <c r="B69004" s="2">
        <v>126492.586</v>
      </c>
    </row>
    <row r="69005" spans="1:2" x14ac:dyDescent="0.15">
      <c r="A69005" s="3">
        <v>43239.152777777803</v>
      </c>
      <c r="B69005" s="2">
        <v>126477.352</v>
      </c>
    </row>
    <row r="69006" spans="1:2" x14ac:dyDescent="0.15">
      <c r="A69006" s="3">
        <v>43239.152777777803</v>
      </c>
      <c r="B69006" s="2">
        <v>125799.1</v>
      </c>
    </row>
    <row r="69007" spans="1:2" x14ac:dyDescent="0.15">
      <c r="A69007" s="3">
        <v>43239.152777777803</v>
      </c>
      <c r="B69007" s="2">
        <v>125575.5</v>
      </c>
    </row>
    <row r="69008" spans="1:2" x14ac:dyDescent="0.15">
      <c r="A69008" s="3">
        <v>43239.152777777803</v>
      </c>
      <c r="B69008" s="2">
        <v>124908.016</v>
      </c>
    </row>
    <row r="69009" spans="1:2" x14ac:dyDescent="0.15">
      <c r="A69009" s="3">
        <v>43239.152777777803</v>
      </c>
      <c r="B69009" s="2">
        <v>126321.336</v>
      </c>
    </row>
    <row r="69010" spans="1:2" x14ac:dyDescent="0.15">
      <c r="A69010" s="3">
        <v>43239.152777777803</v>
      </c>
      <c r="B69010" s="2">
        <v>126128.789</v>
      </c>
    </row>
    <row r="69011" spans="1:2" x14ac:dyDescent="0.15">
      <c r="A69011" s="3">
        <v>43239.152777777803</v>
      </c>
      <c r="B69011" s="2">
        <v>126254.82</v>
      </c>
    </row>
    <row r="69012" spans="1:2" x14ac:dyDescent="0.15">
      <c r="A69012" s="3">
        <v>43239.152777777803</v>
      </c>
      <c r="B69012" s="2">
        <v>125977.43799999999</v>
      </c>
    </row>
    <row r="69013" spans="1:2" x14ac:dyDescent="0.15">
      <c r="A69013" s="3">
        <v>43239.153472222199</v>
      </c>
      <c r="B69013" s="2">
        <v>126031.258</v>
      </c>
    </row>
    <row r="69014" spans="1:2" x14ac:dyDescent="0.15">
      <c r="A69014" s="3">
        <v>43239.153472222199</v>
      </c>
      <c r="B69014" s="2">
        <v>126308.656</v>
      </c>
    </row>
    <row r="69015" spans="1:2" x14ac:dyDescent="0.15">
      <c r="A69015" s="3">
        <v>43239.153472222199</v>
      </c>
      <c r="B69015" s="2">
        <v>126537.273</v>
      </c>
    </row>
    <row r="69016" spans="1:2" x14ac:dyDescent="0.15">
      <c r="A69016" s="3">
        <v>43239.153472222199</v>
      </c>
      <c r="B69016" s="2">
        <v>125556.32</v>
      </c>
    </row>
    <row r="69017" spans="1:2" x14ac:dyDescent="0.15">
      <c r="A69017" s="3">
        <v>43239.153472222199</v>
      </c>
      <c r="B69017" s="2">
        <v>126394.5</v>
      </c>
    </row>
    <row r="69018" spans="1:2" x14ac:dyDescent="0.15">
      <c r="A69018" s="3">
        <v>43239.153472222199</v>
      </c>
      <c r="B69018" s="2">
        <v>125658.867</v>
      </c>
    </row>
    <row r="69019" spans="1:2" x14ac:dyDescent="0.15">
      <c r="A69019" s="3">
        <v>43239.153472222199</v>
      </c>
      <c r="B69019" s="2">
        <v>126072.43799999999</v>
      </c>
    </row>
    <row r="69020" spans="1:2" x14ac:dyDescent="0.15">
      <c r="A69020" s="3">
        <v>43239.153472222199</v>
      </c>
      <c r="B69020" s="2">
        <v>126072.43799999999</v>
      </c>
    </row>
    <row r="69021" spans="1:2" x14ac:dyDescent="0.15">
      <c r="A69021" s="3">
        <v>43239.153472222199</v>
      </c>
      <c r="B69021" s="2">
        <v>126367.57</v>
      </c>
    </row>
    <row r="69022" spans="1:2" x14ac:dyDescent="0.15">
      <c r="A69022" s="3">
        <v>43239.153472222199</v>
      </c>
      <c r="B69022" s="2">
        <v>126997.05499999999</v>
      </c>
    </row>
    <row r="69023" spans="1:2" x14ac:dyDescent="0.15">
      <c r="A69023" s="3">
        <v>43239.153472222199</v>
      </c>
      <c r="B69023" s="2">
        <v>126036.32</v>
      </c>
    </row>
    <row r="69024" spans="1:2" x14ac:dyDescent="0.15">
      <c r="A69024" s="3">
        <v>43239.153472222199</v>
      </c>
      <c r="B69024" s="2">
        <v>126119.641</v>
      </c>
    </row>
    <row r="69025" spans="1:2" x14ac:dyDescent="0.15">
      <c r="A69025" s="3">
        <v>43239.154166666704</v>
      </c>
      <c r="B69025" s="2">
        <v>125892.55499999999</v>
      </c>
    </row>
    <row r="69026" spans="1:2" x14ac:dyDescent="0.15">
      <c r="A69026" s="3">
        <v>43239.154166666704</v>
      </c>
      <c r="B69026" s="2">
        <v>126070.891</v>
      </c>
    </row>
    <row r="69027" spans="1:2" x14ac:dyDescent="0.15">
      <c r="A69027" s="3">
        <v>43239.154166666704</v>
      </c>
      <c r="B69027" s="2">
        <v>126064.836</v>
      </c>
    </row>
    <row r="69028" spans="1:2" x14ac:dyDescent="0.15">
      <c r="A69028" s="3">
        <v>43239.154166666704</v>
      </c>
      <c r="B69028" s="2">
        <v>125752.32000000001</v>
      </c>
    </row>
    <row r="69029" spans="1:2" x14ac:dyDescent="0.15">
      <c r="A69029" s="3">
        <v>43239.154166666704</v>
      </c>
      <c r="B69029" s="2">
        <v>125317.625</v>
      </c>
    </row>
    <row r="69030" spans="1:2" x14ac:dyDescent="0.15">
      <c r="A69030" s="3">
        <v>43239.154166666704</v>
      </c>
      <c r="B69030" s="2">
        <v>124750.39999999999</v>
      </c>
    </row>
    <row r="69031" spans="1:2" x14ac:dyDescent="0.15">
      <c r="A69031" s="3">
        <v>43239.154166666704</v>
      </c>
      <c r="B69031" s="2">
        <v>125726.086</v>
      </c>
    </row>
    <row r="69032" spans="1:2" x14ac:dyDescent="0.15">
      <c r="A69032" s="3">
        <v>43239.154166666704</v>
      </c>
      <c r="B69032" s="2">
        <v>126506.789</v>
      </c>
    </row>
    <row r="69033" spans="1:2" x14ac:dyDescent="0.15">
      <c r="A69033" s="3">
        <v>43239.154166666704</v>
      </c>
      <c r="B69033" s="2">
        <v>126221.859</v>
      </c>
    </row>
    <row r="69034" spans="1:2" x14ac:dyDescent="0.15">
      <c r="A69034" s="3">
        <v>43239.154166666704</v>
      </c>
      <c r="B69034" s="2">
        <v>124320.383</v>
      </c>
    </row>
    <row r="69035" spans="1:2" x14ac:dyDescent="0.15">
      <c r="A69035" s="3">
        <v>43239.154166666704</v>
      </c>
      <c r="B69035" s="2">
        <v>125363.859</v>
      </c>
    </row>
    <row r="69036" spans="1:2" x14ac:dyDescent="0.15">
      <c r="A69036" s="3">
        <v>43239.154861111099</v>
      </c>
      <c r="B69036" s="2">
        <v>124514.289</v>
      </c>
    </row>
    <row r="69037" spans="1:2" x14ac:dyDescent="0.15">
      <c r="A69037" s="3">
        <v>43239.154861111099</v>
      </c>
      <c r="B69037" s="2">
        <v>126260.477</v>
      </c>
    </row>
    <row r="69038" spans="1:2" x14ac:dyDescent="0.15">
      <c r="A69038" s="3">
        <v>43239.154861111099</v>
      </c>
      <c r="B69038" s="2">
        <v>126540.3</v>
      </c>
    </row>
    <row r="69039" spans="1:2" x14ac:dyDescent="0.15">
      <c r="A69039" s="3">
        <v>43239.154861111099</v>
      </c>
      <c r="B69039" s="2">
        <v>125713.45299999999</v>
      </c>
    </row>
    <row r="69040" spans="1:2" x14ac:dyDescent="0.15">
      <c r="A69040" s="3">
        <v>43239.154861111099</v>
      </c>
      <c r="B69040" s="2">
        <v>125839.477</v>
      </c>
    </row>
    <row r="69041" spans="1:2" x14ac:dyDescent="0.15">
      <c r="A69041" s="3">
        <v>43239.154861111099</v>
      </c>
      <c r="B69041" s="2">
        <v>124832.81299999999</v>
      </c>
    </row>
    <row r="69042" spans="1:2" x14ac:dyDescent="0.15">
      <c r="A69042" s="3">
        <v>43239.154861111099</v>
      </c>
      <c r="B69042" s="2">
        <v>123943.75</v>
      </c>
    </row>
    <row r="69043" spans="1:2" x14ac:dyDescent="0.15">
      <c r="A69043" s="3">
        <v>43239.154861111099</v>
      </c>
      <c r="B69043" s="2">
        <v>124590.734</v>
      </c>
    </row>
    <row r="69044" spans="1:2" x14ac:dyDescent="0.15">
      <c r="A69044" s="3">
        <v>43239.154861111099</v>
      </c>
      <c r="B69044" s="2">
        <v>123789.227</v>
      </c>
    </row>
    <row r="69045" spans="1:2" x14ac:dyDescent="0.15">
      <c r="A69045" s="3">
        <v>43239.154861111099</v>
      </c>
      <c r="B69045" s="2">
        <v>125180.469</v>
      </c>
    </row>
    <row r="69046" spans="1:2" x14ac:dyDescent="0.15">
      <c r="A69046" s="3">
        <v>43239.154861111099</v>
      </c>
      <c r="B69046" s="2">
        <v>125365.30499999999</v>
      </c>
    </row>
    <row r="69047" spans="1:2" x14ac:dyDescent="0.15">
      <c r="A69047" s="3">
        <v>43239.154861111099</v>
      </c>
      <c r="B69047" s="2">
        <v>124348.7</v>
      </c>
    </row>
    <row r="69048" spans="1:2" x14ac:dyDescent="0.15">
      <c r="A69048" s="3">
        <v>43239.155555555597</v>
      </c>
      <c r="B69048" s="2">
        <v>124389.92200000001</v>
      </c>
    </row>
    <row r="69049" spans="1:2" x14ac:dyDescent="0.15">
      <c r="A69049" s="3">
        <v>43239.155555555597</v>
      </c>
      <c r="B69049" s="2">
        <v>124161.375</v>
      </c>
    </row>
    <row r="69050" spans="1:2" x14ac:dyDescent="0.15">
      <c r="A69050" s="3">
        <v>43239.155555555597</v>
      </c>
      <c r="B69050" s="2">
        <v>124753.016</v>
      </c>
    </row>
    <row r="69051" spans="1:2" x14ac:dyDescent="0.15">
      <c r="A69051" s="3">
        <v>43239.155555555597</v>
      </c>
      <c r="B69051" s="2">
        <v>125949.281</v>
      </c>
    </row>
    <row r="69052" spans="1:2" x14ac:dyDescent="0.15">
      <c r="A69052" s="3">
        <v>43239.155555555597</v>
      </c>
      <c r="B69052" s="2">
        <v>126901.68799999999</v>
      </c>
    </row>
    <row r="69053" spans="1:2" x14ac:dyDescent="0.15">
      <c r="A69053" s="3">
        <v>43239.155555555597</v>
      </c>
      <c r="B69053" s="2">
        <v>124785.156</v>
      </c>
    </row>
    <row r="69054" spans="1:2" x14ac:dyDescent="0.15">
      <c r="A69054" s="3">
        <v>43239.155555555597</v>
      </c>
      <c r="B69054" s="2">
        <v>125650.30499999999</v>
      </c>
    </row>
    <row r="69055" spans="1:2" x14ac:dyDescent="0.15">
      <c r="A69055" s="3">
        <v>43239.155555555597</v>
      </c>
      <c r="B69055" s="2">
        <v>125830.023</v>
      </c>
    </row>
    <row r="69056" spans="1:2" x14ac:dyDescent="0.15">
      <c r="A69056" s="3">
        <v>43239.155555555597</v>
      </c>
      <c r="B69056" s="2">
        <v>124536.617</v>
      </c>
    </row>
    <row r="69057" spans="1:2" x14ac:dyDescent="0.15">
      <c r="A69057" s="3">
        <v>43239.155555555597</v>
      </c>
      <c r="B69057" s="2">
        <v>124311.625</v>
      </c>
    </row>
    <row r="69058" spans="1:2" x14ac:dyDescent="0.15">
      <c r="A69058" s="3">
        <v>43239.155555555597</v>
      </c>
      <c r="B69058" s="2">
        <v>126439.148</v>
      </c>
    </row>
    <row r="69059" spans="1:2" x14ac:dyDescent="0.15">
      <c r="A69059" s="3">
        <v>43239.155555555597</v>
      </c>
      <c r="B69059" s="2">
        <v>125925.93</v>
      </c>
    </row>
    <row r="69060" spans="1:2" x14ac:dyDescent="0.15">
      <c r="A69060" s="3">
        <v>43239.15625</v>
      </c>
      <c r="B69060" s="2">
        <v>123903.336</v>
      </c>
    </row>
    <row r="69061" spans="1:2" x14ac:dyDescent="0.15">
      <c r="A69061" s="3">
        <v>43239.15625</v>
      </c>
      <c r="B69061" s="2">
        <v>124650.023</v>
      </c>
    </row>
    <row r="69062" spans="1:2" x14ac:dyDescent="0.15">
      <c r="A69062" s="3">
        <v>43239.15625</v>
      </c>
      <c r="B69062" s="2">
        <v>124575.3</v>
      </c>
    </row>
    <row r="69063" spans="1:2" x14ac:dyDescent="0.15">
      <c r="A69063" s="3">
        <v>43239.15625</v>
      </c>
      <c r="B69063" s="2">
        <v>123428.94500000001</v>
      </c>
    </row>
    <row r="69064" spans="1:2" x14ac:dyDescent="0.15">
      <c r="A69064" s="3">
        <v>43239.15625</v>
      </c>
      <c r="B69064" s="2">
        <v>126454.82</v>
      </c>
    </row>
    <row r="69065" spans="1:2" x14ac:dyDescent="0.15">
      <c r="A69065" s="3">
        <v>43239.15625</v>
      </c>
      <c r="B69065" s="2">
        <v>125191.734</v>
      </c>
    </row>
    <row r="69066" spans="1:2" x14ac:dyDescent="0.15">
      <c r="A69066" s="3">
        <v>43239.15625</v>
      </c>
      <c r="B69066" s="2">
        <v>125866.1</v>
      </c>
    </row>
    <row r="69067" spans="1:2" x14ac:dyDescent="0.15">
      <c r="A69067" s="3">
        <v>43239.15625</v>
      </c>
      <c r="B69067" s="2">
        <v>124973.414</v>
      </c>
    </row>
    <row r="69068" spans="1:2" x14ac:dyDescent="0.15">
      <c r="A69068" s="3">
        <v>43239.15625</v>
      </c>
      <c r="B69068" s="2">
        <v>124283.156</v>
      </c>
    </row>
    <row r="69069" spans="1:2" x14ac:dyDescent="0.15">
      <c r="A69069" s="3">
        <v>43239.15625</v>
      </c>
      <c r="B69069" s="2">
        <v>125165.711</v>
      </c>
    </row>
    <row r="69070" spans="1:2" x14ac:dyDescent="0.15">
      <c r="A69070" s="3">
        <v>43239.15625</v>
      </c>
      <c r="B69070" s="2">
        <v>125578.859</v>
      </c>
    </row>
    <row r="69071" spans="1:2" x14ac:dyDescent="0.15">
      <c r="A69071" s="3">
        <v>43239.156944444403</v>
      </c>
      <c r="B69071" s="2">
        <v>125117.008</v>
      </c>
    </row>
    <row r="69072" spans="1:2" x14ac:dyDescent="0.15">
      <c r="A69072" s="3">
        <v>43239.156944444403</v>
      </c>
      <c r="B69072" s="2">
        <v>123784.125</v>
      </c>
    </row>
    <row r="69073" spans="1:2" x14ac:dyDescent="0.15">
      <c r="A69073" s="3">
        <v>43239.156944444403</v>
      </c>
      <c r="B69073" s="2">
        <v>124372.05499999999</v>
      </c>
    </row>
    <row r="69074" spans="1:2" x14ac:dyDescent="0.15">
      <c r="A69074" s="3">
        <v>43239.156944444403</v>
      </c>
      <c r="B69074" s="2">
        <v>124756.57799999999</v>
      </c>
    </row>
    <row r="69075" spans="1:2" x14ac:dyDescent="0.15">
      <c r="A69075" s="3">
        <v>43239.156944444403</v>
      </c>
      <c r="B69075" s="2">
        <v>125082.414</v>
      </c>
    </row>
    <row r="69076" spans="1:2" x14ac:dyDescent="0.15">
      <c r="A69076" s="3">
        <v>43239.156944444403</v>
      </c>
      <c r="B69076" s="2">
        <v>124936.30499999999</v>
      </c>
    </row>
    <row r="69077" spans="1:2" x14ac:dyDescent="0.15">
      <c r="A69077" s="3">
        <v>43239.156944444403</v>
      </c>
      <c r="B69077" s="2">
        <v>124607.977</v>
      </c>
    </row>
    <row r="69078" spans="1:2" x14ac:dyDescent="0.15">
      <c r="A69078" s="3">
        <v>43239.156944444403</v>
      </c>
      <c r="B69078" s="2">
        <v>126085.914</v>
      </c>
    </row>
    <row r="69079" spans="1:2" x14ac:dyDescent="0.15">
      <c r="A69079" s="3">
        <v>43239.156944444403</v>
      </c>
      <c r="B69079" s="2">
        <v>124189.81299999999</v>
      </c>
    </row>
    <row r="69080" spans="1:2" x14ac:dyDescent="0.15">
      <c r="A69080" s="3">
        <v>43239.156944444403</v>
      </c>
      <c r="B69080" s="2">
        <v>124189.81299999999</v>
      </c>
    </row>
    <row r="69081" spans="1:2" x14ac:dyDescent="0.15">
      <c r="A69081" s="3">
        <v>43239.156944444403</v>
      </c>
      <c r="B69081" s="2">
        <v>125482.984</v>
      </c>
    </row>
    <row r="69082" spans="1:2" x14ac:dyDescent="0.15">
      <c r="A69082" s="3">
        <v>43239.156944444403</v>
      </c>
      <c r="B69082" s="2">
        <v>124977.461</v>
      </c>
    </row>
    <row r="69083" spans="1:2" x14ac:dyDescent="0.15">
      <c r="A69083" s="3">
        <v>43239.157638888901</v>
      </c>
      <c r="B69083" s="2">
        <v>122969.234</v>
      </c>
    </row>
    <row r="69084" spans="1:2" x14ac:dyDescent="0.15">
      <c r="A69084" s="3">
        <v>43239.157638888901</v>
      </c>
      <c r="B69084" s="2">
        <v>124460.383</v>
      </c>
    </row>
    <row r="69085" spans="1:2" x14ac:dyDescent="0.15">
      <c r="A69085" s="3">
        <v>43239.157638888901</v>
      </c>
      <c r="B69085" s="2">
        <v>125236.94500000001</v>
      </c>
    </row>
    <row r="69086" spans="1:2" x14ac:dyDescent="0.15">
      <c r="A69086" s="3">
        <v>43239.157638888901</v>
      </c>
      <c r="B69086" s="2">
        <v>123292.469</v>
      </c>
    </row>
    <row r="69087" spans="1:2" x14ac:dyDescent="0.15">
      <c r="A69087" s="3">
        <v>43239.157638888901</v>
      </c>
      <c r="B69087" s="2">
        <v>123722.992</v>
      </c>
    </row>
    <row r="69088" spans="1:2" x14ac:dyDescent="0.15">
      <c r="A69088" s="3">
        <v>43239.157638888901</v>
      </c>
      <c r="B69088" s="2">
        <v>125095.883</v>
      </c>
    </row>
    <row r="69089" spans="1:2" x14ac:dyDescent="0.15">
      <c r="A69089" s="3">
        <v>43239.157638888901</v>
      </c>
      <c r="B69089" s="2">
        <v>123841.609</v>
      </c>
    </row>
    <row r="69090" spans="1:2" x14ac:dyDescent="0.15">
      <c r="A69090" s="3">
        <v>43239.157638888901</v>
      </c>
      <c r="B69090" s="2">
        <v>122242.69500000001</v>
      </c>
    </row>
    <row r="69091" spans="1:2" x14ac:dyDescent="0.15">
      <c r="A69091" s="3">
        <v>43239.157638888901</v>
      </c>
      <c r="B69091" s="2">
        <v>122959.336</v>
      </c>
    </row>
    <row r="69092" spans="1:2" x14ac:dyDescent="0.15">
      <c r="A69092" s="3">
        <v>43239.157638888901</v>
      </c>
      <c r="B69092" s="2">
        <v>123238.852</v>
      </c>
    </row>
    <row r="69093" spans="1:2" x14ac:dyDescent="0.15">
      <c r="A69093" s="3">
        <v>43239.157638888901</v>
      </c>
      <c r="B69093" s="2">
        <v>123892.773</v>
      </c>
    </row>
    <row r="69094" spans="1:2" x14ac:dyDescent="0.15">
      <c r="A69094" s="3">
        <v>43239.158333333296</v>
      </c>
      <c r="B69094" s="2">
        <v>124441.891</v>
      </c>
    </row>
    <row r="69095" spans="1:2" x14ac:dyDescent="0.15">
      <c r="A69095" s="3">
        <v>43239.158333333296</v>
      </c>
      <c r="B69095" s="2">
        <v>123015.406</v>
      </c>
    </row>
    <row r="69096" spans="1:2" x14ac:dyDescent="0.15">
      <c r="A69096" s="3">
        <v>43239.158333333296</v>
      </c>
      <c r="B69096" s="2">
        <v>123698.1</v>
      </c>
    </row>
    <row r="69097" spans="1:2" x14ac:dyDescent="0.15">
      <c r="A69097" s="3">
        <v>43239.158333333296</v>
      </c>
      <c r="B69097" s="2">
        <v>121713.609</v>
      </c>
    </row>
    <row r="69098" spans="1:2" x14ac:dyDescent="0.15">
      <c r="A69098" s="3">
        <v>43239.158333333296</v>
      </c>
      <c r="B69098" s="2">
        <v>122755.82</v>
      </c>
    </row>
    <row r="69099" spans="1:2" x14ac:dyDescent="0.15">
      <c r="A69099" s="3">
        <v>43239.158333333296</v>
      </c>
      <c r="B69099" s="2">
        <v>121796.141</v>
      </c>
    </row>
    <row r="69100" spans="1:2" x14ac:dyDescent="0.15">
      <c r="A69100" s="3">
        <v>43239.158333333296</v>
      </c>
      <c r="B69100" s="2">
        <v>121750.914</v>
      </c>
    </row>
    <row r="69101" spans="1:2" x14ac:dyDescent="0.15">
      <c r="A69101" s="3">
        <v>43239.158333333296</v>
      </c>
      <c r="B69101" s="2">
        <v>121102.094</v>
      </c>
    </row>
    <row r="69102" spans="1:2" x14ac:dyDescent="0.15">
      <c r="A69102" s="3">
        <v>43239.158333333296</v>
      </c>
      <c r="B69102" s="2">
        <v>121517.617</v>
      </c>
    </row>
    <row r="69103" spans="1:2" x14ac:dyDescent="0.15">
      <c r="A69103" s="3">
        <v>43239.158333333296</v>
      </c>
      <c r="B69103" s="2">
        <v>121549.109</v>
      </c>
    </row>
    <row r="69104" spans="1:2" x14ac:dyDescent="0.15">
      <c r="A69104" s="3">
        <v>43239.158333333296</v>
      </c>
      <c r="B69104" s="2">
        <v>121782.367</v>
      </c>
    </row>
    <row r="69105" spans="1:2" x14ac:dyDescent="0.15">
      <c r="A69105" s="3">
        <v>43239.158333333296</v>
      </c>
      <c r="B69105" s="2">
        <v>121371.781</v>
      </c>
    </row>
    <row r="69106" spans="1:2" x14ac:dyDescent="0.15">
      <c r="A69106" s="3">
        <v>43239.159027777801</v>
      </c>
      <c r="B69106" s="2">
        <v>121694.94500000001</v>
      </c>
    </row>
    <row r="69107" spans="1:2" x14ac:dyDescent="0.15">
      <c r="A69107" s="3">
        <v>43239.159027777801</v>
      </c>
      <c r="B69107" s="2">
        <v>121732.81299999999</v>
      </c>
    </row>
    <row r="69108" spans="1:2" x14ac:dyDescent="0.15">
      <c r="A69108" s="3">
        <v>43239.159027777801</v>
      </c>
      <c r="B69108" s="2">
        <v>121553.06299999999</v>
      </c>
    </row>
    <row r="69109" spans="1:2" x14ac:dyDescent="0.15">
      <c r="A69109" s="3">
        <v>43239.159027777801</v>
      </c>
      <c r="B69109" s="2">
        <v>121186.17200000001</v>
      </c>
    </row>
    <row r="69110" spans="1:2" x14ac:dyDescent="0.15">
      <c r="A69110" s="3">
        <v>43239.159027777801</v>
      </c>
      <c r="B69110" s="2">
        <v>121698.9</v>
      </c>
    </row>
    <row r="69111" spans="1:2" x14ac:dyDescent="0.15">
      <c r="A69111" s="3">
        <v>43239.159027777801</v>
      </c>
      <c r="B69111" s="2">
        <v>121844.766</v>
      </c>
    </row>
    <row r="69112" spans="1:2" x14ac:dyDescent="0.15">
      <c r="A69112" s="3">
        <v>43239.159027777801</v>
      </c>
      <c r="B69112" s="2">
        <v>121511.781</v>
      </c>
    </row>
    <row r="69113" spans="1:2" x14ac:dyDescent="0.15">
      <c r="A69113" s="3">
        <v>43239.159027777801</v>
      </c>
      <c r="B69113" s="2">
        <v>122619.789</v>
      </c>
    </row>
    <row r="69114" spans="1:2" x14ac:dyDescent="0.15">
      <c r="A69114" s="3">
        <v>43239.159027777801</v>
      </c>
      <c r="B69114" s="2">
        <v>123188.67200000001</v>
      </c>
    </row>
    <row r="69115" spans="1:2" x14ac:dyDescent="0.15">
      <c r="A69115" s="3">
        <v>43239.159027777801</v>
      </c>
      <c r="B69115" s="2">
        <v>123188.67200000001</v>
      </c>
    </row>
    <row r="69116" spans="1:2" x14ac:dyDescent="0.15">
      <c r="A69116" s="3">
        <v>43239.159027777801</v>
      </c>
      <c r="B69116" s="2">
        <v>122271.656</v>
      </c>
    </row>
    <row r="69117" spans="1:2" x14ac:dyDescent="0.15">
      <c r="A69117" s="3">
        <v>43239.159722222197</v>
      </c>
      <c r="B69117" s="2">
        <v>123851.57799999999</v>
      </c>
    </row>
    <row r="69118" spans="1:2" x14ac:dyDescent="0.15">
      <c r="A69118" s="3">
        <v>43239.159722222197</v>
      </c>
      <c r="B69118" s="2">
        <v>123982.625</v>
      </c>
    </row>
    <row r="69119" spans="1:2" x14ac:dyDescent="0.15">
      <c r="A69119" s="3">
        <v>43239.159722222197</v>
      </c>
      <c r="B69119" s="2">
        <v>122697.109</v>
      </c>
    </row>
    <row r="69120" spans="1:2" x14ac:dyDescent="0.15">
      <c r="A69120" s="3">
        <v>43239.159722222197</v>
      </c>
      <c r="B69120" s="2">
        <v>123021.883</v>
      </c>
    </row>
    <row r="69121" spans="1:2" x14ac:dyDescent="0.15">
      <c r="A69121" s="3">
        <v>43239.159722222197</v>
      </c>
      <c r="B69121" s="2">
        <v>123758.258</v>
      </c>
    </row>
    <row r="69122" spans="1:2" x14ac:dyDescent="0.15">
      <c r="A69122" s="3">
        <v>43239.159722222197</v>
      </c>
      <c r="B69122" s="2">
        <v>123109.281</v>
      </c>
    </row>
    <row r="69123" spans="1:2" x14ac:dyDescent="0.15">
      <c r="A69123" s="3">
        <v>43239.159722222197</v>
      </c>
      <c r="B69123" s="2">
        <v>122606.266</v>
      </c>
    </row>
    <row r="69124" spans="1:2" x14ac:dyDescent="0.15">
      <c r="A69124" s="3">
        <v>43239.159722222197</v>
      </c>
      <c r="B69124" s="2">
        <v>124530.766</v>
      </c>
    </row>
    <row r="69125" spans="1:2" x14ac:dyDescent="0.15">
      <c r="A69125" s="3">
        <v>43239.159722222197</v>
      </c>
      <c r="B69125" s="2">
        <v>122904.789</v>
      </c>
    </row>
    <row r="69126" spans="1:2" x14ac:dyDescent="0.15">
      <c r="A69126" s="3">
        <v>43239.159722222197</v>
      </c>
      <c r="B69126" s="2">
        <v>122960.859</v>
      </c>
    </row>
    <row r="69127" spans="1:2" x14ac:dyDescent="0.15">
      <c r="A69127" s="3">
        <v>43239.159722222197</v>
      </c>
      <c r="B69127" s="2">
        <v>123509.969</v>
      </c>
    </row>
    <row r="69128" spans="1:2" x14ac:dyDescent="0.15">
      <c r="A69128" s="3">
        <v>43239.159722222197</v>
      </c>
      <c r="B69128" s="2">
        <v>122107.6</v>
      </c>
    </row>
    <row r="69129" spans="1:2" x14ac:dyDescent="0.15">
      <c r="A69129" s="3">
        <v>43239.160416666702</v>
      </c>
      <c r="B69129" s="2">
        <v>122907.258</v>
      </c>
    </row>
    <row r="69130" spans="1:2" x14ac:dyDescent="0.15">
      <c r="A69130" s="3">
        <v>43239.160416666702</v>
      </c>
      <c r="B69130" s="2">
        <v>122439.67999999999</v>
      </c>
    </row>
    <row r="69131" spans="1:2" x14ac:dyDescent="0.15">
      <c r="A69131" s="3">
        <v>43239.160416666702</v>
      </c>
      <c r="B69131" s="2">
        <v>120831.992</v>
      </c>
    </row>
    <row r="69132" spans="1:2" x14ac:dyDescent="0.15">
      <c r="A69132" s="3">
        <v>43239.160416666702</v>
      </c>
      <c r="B69132" s="2">
        <v>122391.984</v>
      </c>
    </row>
    <row r="69133" spans="1:2" x14ac:dyDescent="0.15">
      <c r="A69133" s="3">
        <v>43239.160416666702</v>
      </c>
      <c r="B69133" s="2">
        <v>121779.531</v>
      </c>
    </row>
    <row r="69134" spans="1:2" x14ac:dyDescent="0.15">
      <c r="A69134" s="3">
        <v>43239.160416666702</v>
      </c>
      <c r="B69134" s="2">
        <v>122661.586</v>
      </c>
    </row>
    <row r="69135" spans="1:2" x14ac:dyDescent="0.15">
      <c r="A69135" s="3">
        <v>43239.160416666702</v>
      </c>
      <c r="B69135" s="2">
        <v>121456.391</v>
      </c>
    </row>
    <row r="69136" spans="1:2" x14ac:dyDescent="0.15">
      <c r="A69136" s="3">
        <v>43239.160416666702</v>
      </c>
      <c r="B69136" s="2">
        <v>120760.594</v>
      </c>
    </row>
    <row r="69137" spans="1:2" x14ac:dyDescent="0.15">
      <c r="A69137" s="3">
        <v>43239.160416666702</v>
      </c>
      <c r="B69137" s="2">
        <v>120945.242</v>
      </c>
    </row>
    <row r="69138" spans="1:2" x14ac:dyDescent="0.15">
      <c r="A69138" s="3">
        <v>43239.160416666702</v>
      </c>
      <c r="B69138" s="2">
        <v>120979.211</v>
      </c>
    </row>
    <row r="69139" spans="1:2" x14ac:dyDescent="0.15">
      <c r="A69139" s="3">
        <v>43239.160416666702</v>
      </c>
      <c r="B69139" s="2">
        <v>119971</v>
      </c>
    </row>
    <row r="69140" spans="1:2" x14ac:dyDescent="0.15">
      <c r="A69140" s="3">
        <v>43239.161111111098</v>
      </c>
      <c r="B69140" s="2">
        <v>120690.117</v>
      </c>
    </row>
    <row r="69141" spans="1:2" x14ac:dyDescent="0.15">
      <c r="A69141" s="3">
        <v>43239.161111111098</v>
      </c>
      <c r="B69141" s="2">
        <v>120234.92200000001</v>
      </c>
    </row>
    <row r="69142" spans="1:2" x14ac:dyDescent="0.15">
      <c r="A69142" s="3">
        <v>43239.161111111098</v>
      </c>
      <c r="B69142" s="2">
        <v>119632.492</v>
      </c>
    </row>
    <row r="69143" spans="1:2" x14ac:dyDescent="0.15">
      <c r="A69143" s="3">
        <v>43239.161111111098</v>
      </c>
      <c r="B69143" s="2">
        <v>120781.492</v>
      </c>
    </row>
    <row r="69144" spans="1:2" x14ac:dyDescent="0.15">
      <c r="A69144" s="3">
        <v>43239.161111111098</v>
      </c>
      <c r="B69144" s="2">
        <v>119487.734</v>
      </c>
    </row>
    <row r="69145" spans="1:2" x14ac:dyDescent="0.15">
      <c r="A69145" s="3">
        <v>43239.161111111098</v>
      </c>
      <c r="B69145" s="2">
        <v>119492.54700000001</v>
      </c>
    </row>
    <row r="69146" spans="1:2" x14ac:dyDescent="0.15">
      <c r="A69146" s="3">
        <v>43239.161111111098</v>
      </c>
      <c r="B69146" s="2">
        <v>119395.42200000001</v>
      </c>
    </row>
    <row r="69147" spans="1:2" x14ac:dyDescent="0.15">
      <c r="A69147" s="3">
        <v>43239.161111111098</v>
      </c>
      <c r="B69147" s="2">
        <v>120317.539</v>
      </c>
    </row>
    <row r="69148" spans="1:2" x14ac:dyDescent="0.15">
      <c r="A69148" s="3">
        <v>43239.161111111098</v>
      </c>
      <c r="B69148" s="2">
        <v>119707.92200000001</v>
      </c>
    </row>
    <row r="69149" spans="1:2" x14ac:dyDescent="0.15">
      <c r="A69149" s="3">
        <v>43239.161111111098</v>
      </c>
      <c r="B69149" s="2">
        <v>119613.211</v>
      </c>
    </row>
    <row r="69150" spans="1:2" x14ac:dyDescent="0.15">
      <c r="A69150" s="3">
        <v>43239.161111111098</v>
      </c>
      <c r="B69150" s="2">
        <v>119536.859</v>
      </c>
    </row>
    <row r="69151" spans="1:2" x14ac:dyDescent="0.15">
      <c r="A69151" s="3">
        <v>43239.161111111098</v>
      </c>
      <c r="B69151" s="2">
        <v>119578.18799999999</v>
      </c>
    </row>
    <row r="69152" spans="1:2" x14ac:dyDescent="0.15">
      <c r="A69152" s="3">
        <v>43239.161805555603</v>
      </c>
      <c r="B69152" s="2">
        <v>120003.211</v>
      </c>
    </row>
    <row r="69153" spans="1:2" x14ac:dyDescent="0.15">
      <c r="A69153" s="3">
        <v>43239.161805555603</v>
      </c>
      <c r="B69153" s="2">
        <v>119267.141</v>
      </c>
    </row>
    <row r="69154" spans="1:2" x14ac:dyDescent="0.15">
      <c r="A69154" s="3">
        <v>43239.161805555603</v>
      </c>
      <c r="B69154" s="2">
        <v>118936.867</v>
      </c>
    </row>
    <row r="69155" spans="1:2" x14ac:dyDescent="0.15">
      <c r="A69155" s="3">
        <v>43239.161805555603</v>
      </c>
      <c r="B69155" s="2">
        <v>119294.07</v>
      </c>
    </row>
    <row r="69156" spans="1:2" x14ac:dyDescent="0.15">
      <c r="A69156" s="3">
        <v>43239.161805555603</v>
      </c>
      <c r="B69156" s="2">
        <v>119566.141</v>
      </c>
    </row>
    <row r="69157" spans="1:2" x14ac:dyDescent="0.15">
      <c r="A69157" s="3">
        <v>43239.161805555603</v>
      </c>
      <c r="B69157" s="2">
        <v>119894.93</v>
      </c>
    </row>
    <row r="69158" spans="1:2" x14ac:dyDescent="0.15">
      <c r="A69158" s="3">
        <v>43239.161805555603</v>
      </c>
      <c r="B69158" s="2">
        <v>119670.492</v>
      </c>
    </row>
    <row r="69159" spans="1:2" x14ac:dyDescent="0.15">
      <c r="A69159" s="3">
        <v>43239.161805555603</v>
      </c>
      <c r="B69159" s="2">
        <v>119393.57799999999</v>
      </c>
    </row>
    <row r="69160" spans="1:2" x14ac:dyDescent="0.15">
      <c r="A69160" s="3">
        <v>43239.161805555603</v>
      </c>
      <c r="B69160" s="2">
        <v>118885.92200000001</v>
      </c>
    </row>
    <row r="69161" spans="1:2" x14ac:dyDescent="0.15">
      <c r="A69161" s="3">
        <v>43239.161805555603</v>
      </c>
      <c r="B69161" s="2">
        <v>119063.32799999999</v>
      </c>
    </row>
    <row r="69162" spans="1:2" x14ac:dyDescent="0.15">
      <c r="A69162" s="3">
        <v>43239.161805555603</v>
      </c>
      <c r="B69162" s="2">
        <v>118834.977</v>
      </c>
    </row>
    <row r="69163" spans="1:2" x14ac:dyDescent="0.15">
      <c r="A69163" s="3">
        <v>43239.162499999999</v>
      </c>
      <c r="B69163" s="2">
        <v>118599.44500000001</v>
      </c>
    </row>
    <row r="69164" spans="1:2" x14ac:dyDescent="0.15">
      <c r="A69164" s="3">
        <v>43239.162499999999</v>
      </c>
      <c r="B69164" s="2">
        <v>119386.367</v>
      </c>
    </row>
    <row r="69165" spans="1:2" x14ac:dyDescent="0.15">
      <c r="A69165" s="3">
        <v>43239.162499999999</v>
      </c>
      <c r="B69165" s="2">
        <v>119478.664</v>
      </c>
    </row>
    <row r="69166" spans="1:2" x14ac:dyDescent="0.15">
      <c r="A69166" s="3">
        <v>43239.162499999999</v>
      </c>
      <c r="B69166" s="2">
        <v>119587.82</v>
      </c>
    </row>
    <row r="69167" spans="1:2" x14ac:dyDescent="0.15">
      <c r="A69167" s="3">
        <v>43239.162499999999</v>
      </c>
      <c r="B69167" s="2">
        <v>119026.766</v>
      </c>
    </row>
    <row r="69168" spans="1:2" x14ac:dyDescent="0.15">
      <c r="A69168" s="3">
        <v>43239.162499999999</v>
      </c>
      <c r="B69168" s="2">
        <v>120319.031</v>
      </c>
    </row>
    <row r="69169" spans="1:2" x14ac:dyDescent="0.15">
      <c r="A69169" s="3">
        <v>43239.162499999999</v>
      </c>
      <c r="B69169" s="2">
        <v>119286.859</v>
      </c>
    </row>
    <row r="69170" spans="1:2" x14ac:dyDescent="0.15">
      <c r="A69170" s="3">
        <v>43239.162499999999</v>
      </c>
      <c r="B69170" s="2">
        <v>119993.54700000001</v>
      </c>
    </row>
    <row r="69171" spans="1:2" x14ac:dyDescent="0.15">
      <c r="A69171" s="3">
        <v>43239.162499999999</v>
      </c>
      <c r="B69171" s="2">
        <v>120862.18799999999</v>
      </c>
    </row>
    <row r="69172" spans="1:2" x14ac:dyDescent="0.15">
      <c r="A69172" s="3">
        <v>43239.162499999999</v>
      </c>
      <c r="B69172" s="2">
        <v>119885.82</v>
      </c>
    </row>
    <row r="69173" spans="1:2" x14ac:dyDescent="0.15">
      <c r="A69173" s="3">
        <v>43239.162499999999</v>
      </c>
      <c r="B69173" s="2">
        <v>121448.94500000001</v>
      </c>
    </row>
    <row r="69174" spans="1:2" x14ac:dyDescent="0.15">
      <c r="A69174" s="3">
        <v>43239.162499999999</v>
      </c>
      <c r="B69174" s="2">
        <v>119802.258</v>
      </c>
    </row>
    <row r="69175" spans="1:2" x14ac:dyDescent="0.15">
      <c r="A69175" s="3">
        <v>43239.163194444402</v>
      </c>
      <c r="B69175" s="2">
        <v>119889.734</v>
      </c>
    </row>
    <row r="69176" spans="1:2" x14ac:dyDescent="0.15">
      <c r="A69176" s="3">
        <v>43239.163194444402</v>
      </c>
      <c r="B69176" s="2">
        <v>119376.375</v>
      </c>
    </row>
    <row r="69177" spans="1:2" x14ac:dyDescent="0.15">
      <c r="A69177" s="3">
        <v>43239.163194444402</v>
      </c>
      <c r="B69177" s="2">
        <v>119155.266</v>
      </c>
    </row>
    <row r="69178" spans="1:2" x14ac:dyDescent="0.15">
      <c r="A69178" s="3">
        <v>43239.163194444402</v>
      </c>
      <c r="B69178" s="2">
        <v>119621.56299999999</v>
      </c>
    </row>
    <row r="69179" spans="1:2" x14ac:dyDescent="0.15">
      <c r="A69179" s="3">
        <v>43239.163194444402</v>
      </c>
      <c r="B69179" s="2">
        <v>119840.242</v>
      </c>
    </row>
    <row r="69180" spans="1:2" x14ac:dyDescent="0.15">
      <c r="A69180" s="3">
        <v>43239.163194444402</v>
      </c>
      <c r="B69180" s="2">
        <v>119983.516</v>
      </c>
    </row>
    <row r="69181" spans="1:2" x14ac:dyDescent="0.15">
      <c r="A69181" s="3">
        <v>43239.163194444402</v>
      </c>
      <c r="B69181" s="2">
        <v>120442.56299999999</v>
      </c>
    </row>
    <row r="69182" spans="1:2" x14ac:dyDescent="0.15">
      <c r="A69182" s="3">
        <v>43239.163194444402</v>
      </c>
      <c r="B69182" s="2">
        <v>119072.56299999999</v>
      </c>
    </row>
    <row r="69183" spans="1:2" x14ac:dyDescent="0.15">
      <c r="A69183" s="3">
        <v>43239.163194444402</v>
      </c>
      <c r="B69183" s="2">
        <v>119564.859</v>
      </c>
    </row>
    <row r="69184" spans="1:2" x14ac:dyDescent="0.15">
      <c r="A69184" s="3">
        <v>43239.163194444402</v>
      </c>
      <c r="B69184" s="2">
        <v>119627.867</v>
      </c>
    </row>
    <row r="69185" spans="1:2" x14ac:dyDescent="0.15">
      <c r="A69185" s="3">
        <v>43239.163194444402</v>
      </c>
      <c r="B69185" s="2">
        <v>120092.742</v>
      </c>
    </row>
    <row r="69186" spans="1:2" x14ac:dyDescent="0.15">
      <c r="A69186" s="3">
        <v>43239.163888888899</v>
      </c>
      <c r="B69186" s="2">
        <v>119732.219</v>
      </c>
    </row>
    <row r="69187" spans="1:2" x14ac:dyDescent="0.15">
      <c r="A69187" s="3">
        <v>43239.163888888899</v>
      </c>
      <c r="B69187" s="2">
        <v>120852.164</v>
      </c>
    </row>
    <row r="69188" spans="1:2" x14ac:dyDescent="0.15">
      <c r="A69188" s="3">
        <v>43239.163888888899</v>
      </c>
      <c r="B69188" s="2">
        <v>121583.414</v>
      </c>
    </row>
    <row r="69189" spans="1:2" x14ac:dyDescent="0.15">
      <c r="A69189" s="3">
        <v>43239.163888888899</v>
      </c>
      <c r="B69189" s="2">
        <v>120712.18799999999</v>
      </c>
    </row>
    <row r="69190" spans="1:2" x14ac:dyDescent="0.15">
      <c r="A69190" s="3">
        <v>43239.163888888899</v>
      </c>
      <c r="B69190" s="2">
        <v>121173.8</v>
      </c>
    </row>
    <row r="69191" spans="1:2" x14ac:dyDescent="0.15">
      <c r="A69191" s="3">
        <v>43239.163888888899</v>
      </c>
      <c r="B69191" s="2">
        <v>121574.55499999999</v>
      </c>
    </row>
    <row r="69192" spans="1:2" x14ac:dyDescent="0.15">
      <c r="A69192" s="3">
        <v>43239.163888888899</v>
      </c>
      <c r="B69192" s="2">
        <v>121159.156</v>
      </c>
    </row>
    <row r="69193" spans="1:2" x14ac:dyDescent="0.15">
      <c r="A69193" s="3">
        <v>43239.163888888899</v>
      </c>
      <c r="B69193" s="2">
        <v>121997.32799999999</v>
      </c>
    </row>
    <row r="69194" spans="1:2" x14ac:dyDescent="0.15">
      <c r="A69194" s="3">
        <v>43239.163888888899</v>
      </c>
      <c r="B69194" s="2">
        <v>121389.93799999999</v>
      </c>
    </row>
    <row r="69195" spans="1:2" x14ac:dyDescent="0.15">
      <c r="A69195" s="3">
        <v>43239.163888888899</v>
      </c>
      <c r="B69195" s="2">
        <v>121624.1</v>
      </c>
    </row>
    <row r="69196" spans="1:2" x14ac:dyDescent="0.15">
      <c r="A69196" s="3">
        <v>43239.163888888899</v>
      </c>
      <c r="B69196" s="2">
        <v>120696.109</v>
      </c>
    </row>
    <row r="69197" spans="1:2" x14ac:dyDescent="0.15">
      <c r="A69197" s="3">
        <v>43239.163888888899</v>
      </c>
      <c r="B69197" s="2">
        <v>120460.484</v>
      </c>
    </row>
    <row r="69198" spans="1:2" x14ac:dyDescent="0.15">
      <c r="A69198" s="3">
        <v>43239.164583333302</v>
      </c>
      <c r="B69198" s="2">
        <v>120637.80499999999</v>
      </c>
    </row>
    <row r="69199" spans="1:2" x14ac:dyDescent="0.15">
      <c r="A69199" s="3">
        <v>43239.164583333302</v>
      </c>
      <c r="B69199" s="2">
        <v>120919.57799999999</v>
      </c>
    </row>
    <row r="69200" spans="1:2" x14ac:dyDescent="0.15">
      <c r="A69200" s="3">
        <v>43239.164583333302</v>
      </c>
      <c r="B69200" s="2">
        <v>120732.539</v>
      </c>
    </row>
    <row r="69201" spans="1:2" x14ac:dyDescent="0.15">
      <c r="A69201" s="3">
        <v>43239.164583333302</v>
      </c>
      <c r="B69201" s="2">
        <v>120314.75</v>
      </c>
    </row>
    <row r="69202" spans="1:2" x14ac:dyDescent="0.15">
      <c r="A69202" s="3">
        <v>43239.164583333302</v>
      </c>
      <c r="B69202" s="2">
        <v>120393.42200000001</v>
      </c>
    </row>
    <row r="69203" spans="1:2" x14ac:dyDescent="0.15">
      <c r="A69203" s="3">
        <v>43239.164583333302</v>
      </c>
      <c r="B69203" s="2">
        <v>118775.94500000001</v>
      </c>
    </row>
    <row r="69204" spans="1:2" x14ac:dyDescent="0.15">
      <c r="A69204" s="3">
        <v>43239.164583333302</v>
      </c>
      <c r="B69204" s="2">
        <v>119464.781</v>
      </c>
    </row>
    <row r="69205" spans="1:2" x14ac:dyDescent="0.15">
      <c r="A69205" s="3">
        <v>43239.164583333302</v>
      </c>
      <c r="B69205" s="2">
        <v>118954.81299999999</v>
      </c>
    </row>
    <row r="69206" spans="1:2" x14ac:dyDescent="0.15">
      <c r="A69206" s="3">
        <v>43239.164583333302</v>
      </c>
      <c r="B69206" s="2">
        <v>117745.625</v>
      </c>
    </row>
    <row r="69207" spans="1:2" x14ac:dyDescent="0.15">
      <c r="A69207" s="3">
        <v>43239.164583333302</v>
      </c>
      <c r="B69207" s="2">
        <v>118306.43799999999</v>
      </c>
    </row>
    <row r="69208" spans="1:2" x14ac:dyDescent="0.15">
      <c r="A69208" s="3">
        <v>43239.164583333302</v>
      </c>
      <c r="B69208" s="2">
        <v>117845.023</v>
      </c>
    </row>
    <row r="69209" spans="1:2" x14ac:dyDescent="0.15">
      <c r="A69209" s="3">
        <v>43239.164583333302</v>
      </c>
      <c r="B69209" s="2">
        <v>117007.4</v>
      </c>
    </row>
    <row r="69210" spans="1:2" x14ac:dyDescent="0.15">
      <c r="A69210" s="3">
        <v>43239.1652777778</v>
      </c>
      <c r="B69210" s="2">
        <v>117284.234</v>
      </c>
    </row>
    <row r="69211" spans="1:2" x14ac:dyDescent="0.15">
      <c r="A69211" s="3">
        <v>43239.1652777778</v>
      </c>
      <c r="B69211" s="2">
        <v>119023.1</v>
      </c>
    </row>
    <row r="69212" spans="1:2" x14ac:dyDescent="0.15">
      <c r="A69212" s="3">
        <v>43239.1652777778</v>
      </c>
      <c r="B69212" s="2">
        <v>117145.82</v>
      </c>
    </row>
    <row r="69213" spans="1:2" x14ac:dyDescent="0.15">
      <c r="A69213" s="3">
        <v>43239.1652777778</v>
      </c>
      <c r="B69213" s="2">
        <v>117145.82</v>
      </c>
    </row>
    <row r="69214" spans="1:2" x14ac:dyDescent="0.15">
      <c r="A69214" s="3">
        <v>43239.1652777778</v>
      </c>
      <c r="B69214" s="2">
        <v>118204.625</v>
      </c>
    </row>
    <row r="69215" spans="1:2" x14ac:dyDescent="0.15">
      <c r="A69215" s="3">
        <v>43239.1652777778</v>
      </c>
      <c r="B69215" s="2">
        <v>118115.648</v>
      </c>
    </row>
    <row r="69216" spans="1:2" x14ac:dyDescent="0.15">
      <c r="A69216" s="3">
        <v>43239.1652777778</v>
      </c>
      <c r="B69216" s="2">
        <v>119706.07</v>
      </c>
    </row>
    <row r="69217" spans="1:2" x14ac:dyDescent="0.15">
      <c r="A69217" s="3">
        <v>43239.1652777778</v>
      </c>
      <c r="B69217" s="2">
        <v>120441.06299999999</v>
      </c>
    </row>
    <row r="69218" spans="1:2" x14ac:dyDescent="0.15">
      <c r="A69218" s="3">
        <v>43239.1652777778</v>
      </c>
      <c r="B69218" s="2">
        <v>119815.25</v>
      </c>
    </row>
    <row r="69219" spans="1:2" x14ac:dyDescent="0.15">
      <c r="A69219" s="3">
        <v>43239.1652777778</v>
      </c>
      <c r="B69219" s="2">
        <v>119980.531</v>
      </c>
    </row>
    <row r="69220" spans="1:2" x14ac:dyDescent="0.15">
      <c r="A69220" s="3">
        <v>43239.1652777778</v>
      </c>
      <c r="B69220" s="2">
        <v>119669.55499999999</v>
      </c>
    </row>
    <row r="69221" spans="1:2" x14ac:dyDescent="0.15">
      <c r="A69221" s="3">
        <v>43239.165972222203</v>
      </c>
      <c r="B69221" s="2">
        <v>120915.633</v>
      </c>
    </row>
    <row r="69222" spans="1:2" x14ac:dyDescent="0.15">
      <c r="A69222" s="3">
        <v>43239.165972222203</v>
      </c>
      <c r="B69222" s="2">
        <v>120220.95299999999</v>
      </c>
    </row>
    <row r="69223" spans="1:2" x14ac:dyDescent="0.15">
      <c r="A69223" s="3">
        <v>43239.165972222203</v>
      </c>
      <c r="B69223" s="2">
        <v>120971.531</v>
      </c>
    </row>
    <row r="69224" spans="1:2" x14ac:dyDescent="0.15">
      <c r="A69224" s="3">
        <v>43239.165972222203</v>
      </c>
      <c r="B69224" s="2">
        <v>119735</v>
      </c>
    </row>
    <row r="69225" spans="1:2" x14ac:dyDescent="0.15">
      <c r="A69225" s="3">
        <v>43239.165972222203</v>
      </c>
      <c r="B69225" s="2">
        <v>121575.492</v>
      </c>
    </row>
    <row r="69226" spans="1:2" x14ac:dyDescent="0.15">
      <c r="A69226" s="3">
        <v>43239.165972222203</v>
      </c>
      <c r="B69226" s="2">
        <v>120404.617</v>
      </c>
    </row>
    <row r="69227" spans="1:2" x14ac:dyDescent="0.15">
      <c r="A69227" s="3">
        <v>43239.165972222203</v>
      </c>
      <c r="B69227" s="2">
        <v>121755.219</v>
      </c>
    </row>
    <row r="69228" spans="1:2" x14ac:dyDescent="0.15">
      <c r="A69228" s="3">
        <v>43239.165972222203</v>
      </c>
      <c r="B69228" s="2">
        <v>122083.219</v>
      </c>
    </row>
    <row r="69229" spans="1:2" x14ac:dyDescent="0.15">
      <c r="A69229" s="3">
        <v>43239.165972222203</v>
      </c>
      <c r="B69229" s="2">
        <v>120866.117</v>
      </c>
    </row>
    <row r="69230" spans="1:2" x14ac:dyDescent="0.15">
      <c r="A69230" s="3">
        <v>43239.165972222203</v>
      </c>
      <c r="B69230" s="2">
        <v>121070.219</v>
      </c>
    </row>
    <row r="69231" spans="1:2" x14ac:dyDescent="0.15">
      <c r="A69231" s="3">
        <v>43239.165972222203</v>
      </c>
      <c r="B69231" s="2">
        <v>122821.719</v>
      </c>
    </row>
    <row r="69232" spans="1:2" x14ac:dyDescent="0.15">
      <c r="A69232" s="3">
        <v>43239.165972222203</v>
      </c>
      <c r="B69232" s="2">
        <v>120827.266</v>
      </c>
    </row>
    <row r="69233" spans="1:2" x14ac:dyDescent="0.15">
      <c r="A69233" s="3">
        <v>43239.166666666701</v>
      </c>
      <c r="B69233" s="2">
        <v>121885.391</v>
      </c>
    </row>
    <row r="69234" spans="1:2" x14ac:dyDescent="0.15">
      <c r="A69234" s="3">
        <v>43239.166666666701</v>
      </c>
      <c r="B69234" s="2">
        <v>121202.867</v>
      </c>
    </row>
    <row r="69235" spans="1:2" x14ac:dyDescent="0.15">
      <c r="A69235" s="3">
        <v>43239.166666666701</v>
      </c>
      <c r="B69235" s="2">
        <v>121034.367</v>
      </c>
    </row>
    <row r="69236" spans="1:2" x14ac:dyDescent="0.15">
      <c r="A69236" s="3">
        <v>43239.166666666701</v>
      </c>
      <c r="B69236" s="2">
        <v>121090.289</v>
      </c>
    </row>
    <row r="69237" spans="1:2" x14ac:dyDescent="0.15">
      <c r="A69237" s="3">
        <v>43239.166666666701</v>
      </c>
      <c r="B69237" s="2">
        <v>121686.477</v>
      </c>
    </row>
    <row r="69238" spans="1:2" x14ac:dyDescent="0.15">
      <c r="A69238" s="3">
        <v>43239.166666666701</v>
      </c>
      <c r="B69238" s="2">
        <v>122383.836</v>
      </c>
    </row>
    <row r="69239" spans="1:2" x14ac:dyDescent="0.15">
      <c r="A69239" s="3">
        <v>43239.166666666701</v>
      </c>
      <c r="B69239" s="2">
        <v>122356.43</v>
      </c>
    </row>
    <row r="69240" spans="1:2" x14ac:dyDescent="0.15">
      <c r="A69240" s="3">
        <v>43239.166666666701</v>
      </c>
      <c r="B69240" s="2">
        <v>124624.844</v>
      </c>
    </row>
    <row r="69241" spans="1:2" x14ac:dyDescent="0.15">
      <c r="A69241" s="3">
        <v>43239.166666666701</v>
      </c>
      <c r="B69241" s="2">
        <v>123285.789</v>
      </c>
    </row>
    <row r="69242" spans="1:2" x14ac:dyDescent="0.15">
      <c r="A69242" s="3">
        <v>43239.166666666701</v>
      </c>
      <c r="B69242" s="2">
        <v>124042.04700000001</v>
      </c>
    </row>
    <row r="69243" spans="1:2" x14ac:dyDescent="0.15">
      <c r="A69243" s="3">
        <v>43239.166666666701</v>
      </c>
      <c r="B69243" s="2">
        <v>123774.914</v>
      </c>
    </row>
    <row r="69244" spans="1:2" x14ac:dyDescent="0.15">
      <c r="A69244" s="3">
        <v>43239.167361111096</v>
      </c>
      <c r="B69244" s="2">
        <v>123394.55499999999</v>
      </c>
    </row>
    <row r="69245" spans="1:2" x14ac:dyDescent="0.15">
      <c r="A69245" s="3">
        <v>43239.167361111096</v>
      </c>
      <c r="B69245" s="2">
        <v>123978.4</v>
      </c>
    </row>
    <row r="69246" spans="1:2" x14ac:dyDescent="0.15">
      <c r="A69246" s="3">
        <v>43239.167361111096</v>
      </c>
      <c r="B69246" s="2">
        <v>124124.42200000001</v>
      </c>
    </row>
    <row r="69247" spans="1:2" x14ac:dyDescent="0.15">
      <c r="A69247" s="3">
        <v>43239.167361111096</v>
      </c>
      <c r="B69247" s="2">
        <v>124285.664</v>
      </c>
    </row>
    <row r="69248" spans="1:2" x14ac:dyDescent="0.15">
      <c r="A69248" s="3">
        <v>43239.167361111096</v>
      </c>
      <c r="B69248" s="2">
        <v>124236.992</v>
      </c>
    </row>
    <row r="69249" spans="1:2" x14ac:dyDescent="0.15">
      <c r="A69249" s="3">
        <v>43239.167361111096</v>
      </c>
      <c r="B69249" s="2">
        <v>123998.67200000001</v>
      </c>
    </row>
    <row r="69250" spans="1:2" x14ac:dyDescent="0.15">
      <c r="A69250" s="3">
        <v>43239.167361111096</v>
      </c>
      <c r="B69250" s="2">
        <v>123244.57</v>
      </c>
    </row>
    <row r="69251" spans="1:2" x14ac:dyDescent="0.15">
      <c r="A69251" s="3">
        <v>43239.167361111096</v>
      </c>
      <c r="B69251" s="2">
        <v>122231.148</v>
      </c>
    </row>
    <row r="69252" spans="1:2" x14ac:dyDescent="0.15">
      <c r="A69252" s="3">
        <v>43239.167361111096</v>
      </c>
      <c r="B69252" s="2">
        <v>123618.95299999999</v>
      </c>
    </row>
    <row r="69253" spans="1:2" x14ac:dyDescent="0.15">
      <c r="A69253" s="3">
        <v>43239.167361111096</v>
      </c>
      <c r="B69253" s="2">
        <v>122936.17200000001</v>
      </c>
    </row>
    <row r="69254" spans="1:2" x14ac:dyDescent="0.15">
      <c r="A69254" s="3">
        <v>43239.167361111096</v>
      </c>
      <c r="B69254" s="2">
        <v>123628.9</v>
      </c>
    </row>
    <row r="69255" spans="1:2" x14ac:dyDescent="0.15">
      <c r="A69255" s="3">
        <v>43239.167361111096</v>
      </c>
      <c r="B69255" s="2">
        <v>123322.984</v>
      </c>
    </row>
    <row r="69256" spans="1:2" x14ac:dyDescent="0.15">
      <c r="A69256" s="3">
        <v>43239.168055555601</v>
      </c>
      <c r="B69256" s="2">
        <v>122395.25</v>
      </c>
    </row>
    <row r="69257" spans="1:2" x14ac:dyDescent="0.15">
      <c r="A69257" s="3">
        <v>43239.168055555601</v>
      </c>
      <c r="B69257" s="2">
        <v>123457.54700000001</v>
      </c>
    </row>
    <row r="69258" spans="1:2" x14ac:dyDescent="0.15">
      <c r="A69258" s="3">
        <v>43239.168055555601</v>
      </c>
      <c r="B69258" s="2">
        <v>124378.773</v>
      </c>
    </row>
    <row r="69259" spans="1:2" x14ac:dyDescent="0.15">
      <c r="A69259" s="3">
        <v>43239.168055555601</v>
      </c>
      <c r="B69259" s="2">
        <v>123436.156</v>
      </c>
    </row>
    <row r="69260" spans="1:2" x14ac:dyDescent="0.15">
      <c r="A69260" s="3">
        <v>43239.168055555601</v>
      </c>
      <c r="B69260" s="2">
        <v>123399.9</v>
      </c>
    </row>
    <row r="69261" spans="1:2" x14ac:dyDescent="0.15">
      <c r="A69261" s="3">
        <v>43239.168055555601</v>
      </c>
      <c r="B69261" s="2">
        <v>123577.18799999999</v>
      </c>
    </row>
    <row r="69262" spans="1:2" x14ac:dyDescent="0.15">
      <c r="A69262" s="3">
        <v>43239.168055555601</v>
      </c>
      <c r="B69262" s="2">
        <v>123751.93799999999</v>
      </c>
    </row>
    <row r="69263" spans="1:2" x14ac:dyDescent="0.15">
      <c r="A69263" s="3">
        <v>43239.168055555601</v>
      </c>
      <c r="B69263" s="2">
        <v>125229.57</v>
      </c>
    </row>
    <row r="69264" spans="1:2" x14ac:dyDescent="0.15">
      <c r="A69264" s="3">
        <v>43239.168055555601</v>
      </c>
      <c r="B69264" s="2">
        <v>123371.633</v>
      </c>
    </row>
    <row r="69265" spans="1:2" x14ac:dyDescent="0.15">
      <c r="A69265" s="3">
        <v>43239.168055555601</v>
      </c>
      <c r="B69265" s="2">
        <v>123276.82</v>
      </c>
    </row>
    <row r="69266" spans="1:2" x14ac:dyDescent="0.15">
      <c r="A69266" s="3">
        <v>43239.168055555601</v>
      </c>
      <c r="B69266" s="2">
        <v>123789.68</v>
      </c>
    </row>
    <row r="69267" spans="1:2" x14ac:dyDescent="0.15">
      <c r="A69267" s="3">
        <v>43239.168749999997</v>
      </c>
      <c r="B69267" s="2">
        <v>124563.05499999999</v>
      </c>
    </row>
    <row r="69268" spans="1:2" x14ac:dyDescent="0.15">
      <c r="A69268" s="3">
        <v>43239.168749999997</v>
      </c>
      <c r="B69268" s="2">
        <v>122169.656</v>
      </c>
    </row>
    <row r="69269" spans="1:2" x14ac:dyDescent="0.15">
      <c r="A69269" s="3">
        <v>43239.168749999997</v>
      </c>
      <c r="B69269" s="2">
        <v>122536.57</v>
      </c>
    </row>
    <row r="69270" spans="1:2" x14ac:dyDescent="0.15">
      <c r="A69270" s="3">
        <v>43239.168749999997</v>
      </c>
      <c r="B69270" s="2">
        <v>123960.367</v>
      </c>
    </row>
    <row r="69271" spans="1:2" x14ac:dyDescent="0.15">
      <c r="A69271" s="3">
        <v>43239.168749999997</v>
      </c>
      <c r="B69271" s="2">
        <v>122993.32</v>
      </c>
    </row>
    <row r="69272" spans="1:2" x14ac:dyDescent="0.15">
      <c r="A69272" s="3">
        <v>43239.168749999997</v>
      </c>
      <c r="B69272" s="2">
        <v>122798.75</v>
      </c>
    </row>
    <row r="69273" spans="1:2" x14ac:dyDescent="0.15">
      <c r="A69273" s="3">
        <v>43239.168749999997</v>
      </c>
      <c r="B69273" s="2">
        <v>122811.117</v>
      </c>
    </row>
    <row r="69274" spans="1:2" x14ac:dyDescent="0.15">
      <c r="A69274" s="3">
        <v>43239.168749999997</v>
      </c>
      <c r="B69274" s="2">
        <v>123263.852</v>
      </c>
    </row>
    <row r="69275" spans="1:2" x14ac:dyDescent="0.15">
      <c r="A69275" s="3">
        <v>43239.168749999997</v>
      </c>
      <c r="B69275" s="2">
        <v>123329.867</v>
      </c>
    </row>
    <row r="69276" spans="1:2" x14ac:dyDescent="0.15">
      <c r="A69276" s="3">
        <v>43239.168749999997</v>
      </c>
      <c r="B69276" s="2">
        <v>123037.977</v>
      </c>
    </row>
    <row r="69277" spans="1:2" x14ac:dyDescent="0.15">
      <c r="A69277" s="3">
        <v>43239.168749999997</v>
      </c>
      <c r="B69277" s="2">
        <v>123358.656</v>
      </c>
    </row>
    <row r="69278" spans="1:2" x14ac:dyDescent="0.15">
      <c r="A69278" s="3">
        <v>43239.168749999997</v>
      </c>
      <c r="B69278" s="2">
        <v>123188.859</v>
      </c>
    </row>
    <row r="69279" spans="1:2" x14ac:dyDescent="0.15">
      <c r="A69279" s="3">
        <v>43239.1694444444</v>
      </c>
      <c r="B69279" s="2">
        <v>124115.789</v>
      </c>
    </row>
    <row r="69280" spans="1:2" x14ac:dyDescent="0.15">
      <c r="A69280" s="3">
        <v>43239.1694444444</v>
      </c>
      <c r="B69280" s="2">
        <v>123559.211</v>
      </c>
    </row>
    <row r="69281" spans="1:2" x14ac:dyDescent="0.15">
      <c r="A69281" s="3">
        <v>43239.1694444444</v>
      </c>
      <c r="B69281" s="2">
        <v>123503.1</v>
      </c>
    </row>
    <row r="69282" spans="1:2" x14ac:dyDescent="0.15">
      <c r="A69282" s="3">
        <v>43239.1694444444</v>
      </c>
      <c r="B69282" s="2">
        <v>123231.039</v>
      </c>
    </row>
    <row r="69283" spans="1:2" x14ac:dyDescent="0.15">
      <c r="A69283" s="3">
        <v>43239.1694444444</v>
      </c>
      <c r="B69283" s="2">
        <v>124152.92200000001</v>
      </c>
    </row>
    <row r="69284" spans="1:2" x14ac:dyDescent="0.15">
      <c r="A69284" s="3">
        <v>43239.1694444444</v>
      </c>
      <c r="B69284" s="2">
        <v>124760.67200000001</v>
      </c>
    </row>
    <row r="69285" spans="1:2" x14ac:dyDescent="0.15">
      <c r="A69285" s="3">
        <v>43239.1694444444</v>
      </c>
      <c r="B69285" s="2">
        <v>123015.977</v>
      </c>
    </row>
    <row r="69286" spans="1:2" x14ac:dyDescent="0.15">
      <c r="A69286" s="3">
        <v>43239.1694444444</v>
      </c>
      <c r="B69286" s="2">
        <v>124293.93799999999</v>
      </c>
    </row>
    <row r="69287" spans="1:2" x14ac:dyDescent="0.15">
      <c r="A69287" s="3">
        <v>43239.1694444444</v>
      </c>
      <c r="B69287" s="2">
        <v>122911.266</v>
      </c>
    </row>
    <row r="69288" spans="1:2" x14ac:dyDescent="0.15">
      <c r="A69288" s="3">
        <v>43239.1694444444</v>
      </c>
      <c r="B69288" s="2">
        <v>125187.273</v>
      </c>
    </row>
    <row r="69289" spans="1:2" x14ac:dyDescent="0.15">
      <c r="A69289" s="3">
        <v>43239.1694444444</v>
      </c>
      <c r="B69289" s="2">
        <v>124538.281</v>
      </c>
    </row>
    <row r="69290" spans="1:2" x14ac:dyDescent="0.15">
      <c r="A69290" s="3">
        <v>43239.170138888898</v>
      </c>
      <c r="B69290" s="2">
        <v>123800.992</v>
      </c>
    </row>
    <row r="69291" spans="1:2" x14ac:dyDescent="0.15">
      <c r="A69291" s="3">
        <v>43239.170138888898</v>
      </c>
      <c r="B69291" s="2">
        <v>124540.789</v>
      </c>
    </row>
    <row r="69292" spans="1:2" x14ac:dyDescent="0.15">
      <c r="A69292" s="3">
        <v>43239.170138888898</v>
      </c>
      <c r="B69292" s="2">
        <v>125140.133</v>
      </c>
    </row>
    <row r="69293" spans="1:2" x14ac:dyDescent="0.15">
      <c r="A69293" s="3">
        <v>43239.170138888898</v>
      </c>
      <c r="B69293" s="2">
        <v>124470.016</v>
      </c>
    </row>
    <row r="69294" spans="1:2" x14ac:dyDescent="0.15">
      <c r="A69294" s="3">
        <v>43239.170138888898</v>
      </c>
      <c r="B69294" s="2">
        <v>124079.016</v>
      </c>
    </row>
    <row r="69295" spans="1:2" x14ac:dyDescent="0.15">
      <c r="A69295" s="3">
        <v>43239.170138888898</v>
      </c>
      <c r="B69295" s="2">
        <v>125177.19500000001</v>
      </c>
    </row>
    <row r="69296" spans="1:2" x14ac:dyDescent="0.15">
      <c r="A69296" s="3">
        <v>43239.170138888898</v>
      </c>
      <c r="B69296" s="2">
        <v>123674.906</v>
      </c>
    </row>
    <row r="69297" spans="1:2" x14ac:dyDescent="0.15">
      <c r="A69297" s="3">
        <v>43239.170138888898</v>
      </c>
      <c r="B69297" s="2">
        <v>124765.68799999999</v>
      </c>
    </row>
    <row r="69298" spans="1:2" x14ac:dyDescent="0.15">
      <c r="A69298" s="3">
        <v>43239.170138888898</v>
      </c>
      <c r="B69298" s="2">
        <v>124624.664</v>
      </c>
    </row>
    <row r="69299" spans="1:2" x14ac:dyDescent="0.15">
      <c r="A69299" s="3">
        <v>43239.170138888898</v>
      </c>
      <c r="B69299" s="2">
        <v>124452.484</v>
      </c>
    </row>
    <row r="69300" spans="1:2" x14ac:dyDescent="0.15">
      <c r="A69300" s="3">
        <v>43239.170138888898</v>
      </c>
      <c r="B69300" s="2">
        <v>123852.156</v>
      </c>
    </row>
    <row r="69301" spans="1:2" x14ac:dyDescent="0.15">
      <c r="A69301" s="3">
        <v>43239.170138888898</v>
      </c>
      <c r="B69301" s="2">
        <v>124134.227</v>
      </c>
    </row>
    <row r="69302" spans="1:2" x14ac:dyDescent="0.15">
      <c r="A69302" s="3">
        <v>43239.170833333301</v>
      </c>
      <c r="B69302" s="2">
        <v>123895.844</v>
      </c>
    </row>
    <row r="69303" spans="1:2" x14ac:dyDescent="0.15">
      <c r="A69303" s="3">
        <v>43239.170833333301</v>
      </c>
      <c r="B69303" s="2">
        <v>122841.156</v>
      </c>
    </row>
    <row r="69304" spans="1:2" x14ac:dyDescent="0.15">
      <c r="A69304" s="3">
        <v>43239.170833333301</v>
      </c>
      <c r="B69304" s="2">
        <v>124303.94500000001</v>
      </c>
    </row>
    <row r="69305" spans="1:2" x14ac:dyDescent="0.15">
      <c r="A69305" s="3">
        <v>43239.170833333301</v>
      </c>
      <c r="B69305" s="2">
        <v>125229.969</v>
      </c>
    </row>
    <row r="69306" spans="1:2" x14ac:dyDescent="0.15">
      <c r="A69306" s="3">
        <v>43239.170833333301</v>
      </c>
      <c r="B69306" s="2">
        <v>124121.742</v>
      </c>
    </row>
    <row r="69307" spans="1:2" x14ac:dyDescent="0.15">
      <c r="A69307" s="3">
        <v>43239.170833333301</v>
      </c>
      <c r="B69307" s="2">
        <v>123460.367</v>
      </c>
    </row>
    <row r="69308" spans="1:2" x14ac:dyDescent="0.15">
      <c r="A69308" s="3">
        <v>43239.170833333301</v>
      </c>
      <c r="B69308" s="2">
        <v>122912.211</v>
      </c>
    </row>
    <row r="69309" spans="1:2" x14ac:dyDescent="0.15">
      <c r="A69309" s="3">
        <v>43239.170833333301</v>
      </c>
      <c r="B69309" s="2">
        <v>123832.219</v>
      </c>
    </row>
    <row r="69310" spans="1:2" x14ac:dyDescent="0.15">
      <c r="A69310" s="3">
        <v>43239.170833333301</v>
      </c>
      <c r="B69310" s="2">
        <v>121810.469</v>
      </c>
    </row>
    <row r="69311" spans="1:2" x14ac:dyDescent="0.15">
      <c r="A69311" s="3">
        <v>43239.170833333301</v>
      </c>
      <c r="B69311" s="2">
        <v>123266.7</v>
      </c>
    </row>
    <row r="69312" spans="1:2" x14ac:dyDescent="0.15">
      <c r="A69312" s="3">
        <v>43239.170833333301</v>
      </c>
      <c r="B69312" s="2">
        <v>123266.7</v>
      </c>
    </row>
    <row r="69313" spans="1:2" x14ac:dyDescent="0.15">
      <c r="A69313" s="3">
        <v>43239.171527777798</v>
      </c>
      <c r="B69313" s="2">
        <v>121749.6</v>
      </c>
    </row>
    <row r="69314" spans="1:2" x14ac:dyDescent="0.15">
      <c r="A69314" s="3">
        <v>43239.171527777798</v>
      </c>
      <c r="B69314" s="2">
        <v>121047.3</v>
      </c>
    </row>
    <row r="69315" spans="1:2" x14ac:dyDescent="0.15">
      <c r="A69315" s="3">
        <v>43239.171527777798</v>
      </c>
      <c r="B69315" s="2">
        <v>123507.484</v>
      </c>
    </row>
    <row r="69316" spans="1:2" x14ac:dyDescent="0.15">
      <c r="A69316" s="3">
        <v>43239.171527777798</v>
      </c>
      <c r="B69316" s="2">
        <v>121699.469</v>
      </c>
    </row>
    <row r="69317" spans="1:2" x14ac:dyDescent="0.15">
      <c r="A69317" s="3">
        <v>43239.171527777798</v>
      </c>
      <c r="B69317" s="2">
        <v>122430.758</v>
      </c>
    </row>
    <row r="69318" spans="1:2" x14ac:dyDescent="0.15">
      <c r="A69318" s="3">
        <v>43239.171527777798</v>
      </c>
      <c r="B69318" s="2">
        <v>123032.43799999999</v>
      </c>
    </row>
    <row r="69319" spans="1:2" x14ac:dyDescent="0.15">
      <c r="A69319" s="3">
        <v>43239.171527777798</v>
      </c>
      <c r="B69319" s="2">
        <v>121321.859</v>
      </c>
    </row>
    <row r="69320" spans="1:2" x14ac:dyDescent="0.15">
      <c r="A69320" s="3">
        <v>43239.171527777798</v>
      </c>
      <c r="B69320" s="2">
        <v>121777.07799999999</v>
      </c>
    </row>
    <row r="69321" spans="1:2" x14ac:dyDescent="0.15">
      <c r="A69321" s="3">
        <v>43239.171527777798</v>
      </c>
      <c r="B69321" s="2">
        <v>121502.55499999999</v>
      </c>
    </row>
    <row r="69322" spans="1:2" x14ac:dyDescent="0.15">
      <c r="A69322" s="3">
        <v>43239.171527777798</v>
      </c>
      <c r="B69322" s="2">
        <v>122340.891</v>
      </c>
    </row>
    <row r="69323" spans="1:2" x14ac:dyDescent="0.15">
      <c r="A69323" s="3">
        <v>43239.171527777798</v>
      </c>
      <c r="B69323" s="2">
        <v>121580.539</v>
      </c>
    </row>
    <row r="69324" spans="1:2" x14ac:dyDescent="0.15">
      <c r="A69324" s="3">
        <v>43239.171527777798</v>
      </c>
      <c r="B69324" s="2">
        <v>124715.461</v>
      </c>
    </row>
    <row r="69325" spans="1:2" x14ac:dyDescent="0.15">
      <c r="A69325" s="3">
        <v>43239.172222222202</v>
      </c>
      <c r="B69325" s="2">
        <v>124866.539</v>
      </c>
    </row>
    <row r="69326" spans="1:2" x14ac:dyDescent="0.15">
      <c r="A69326" s="3">
        <v>43239.172222222202</v>
      </c>
      <c r="B69326" s="2">
        <v>124084.008</v>
      </c>
    </row>
    <row r="69327" spans="1:2" x14ac:dyDescent="0.15">
      <c r="A69327" s="3">
        <v>43239.172222222202</v>
      </c>
      <c r="B69327" s="2">
        <v>124958.891</v>
      </c>
    </row>
    <row r="69328" spans="1:2" x14ac:dyDescent="0.15">
      <c r="A69328" s="3">
        <v>43239.172222222202</v>
      </c>
      <c r="B69328" s="2">
        <v>125050.3</v>
      </c>
    </row>
    <row r="69329" spans="1:2" x14ac:dyDescent="0.15">
      <c r="A69329" s="3">
        <v>43239.172222222202</v>
      </c>
      <c r="B69329" s="2">
        <v>122890.758</v>
      </c>
    </row>
    <row r="69330" spans="1:2" x14ac:dyDescent="0.15">
      <c r="A69330" s="3">
        <v>43239.172222222202</v>
      </c>
      <c r="B69330" s="2">
        <v>123411.17200000001</v>
      </c>
    </row>
    <row r="69331" spans="1:2" x14ac:dyDescent="0.15">
      <c r="A69331" s="3">
        <v>43239.172222222202</v>
      </c>
      <c r="B69331" s="2">
        <v>124125.18799999999</v>
      </c>
    </row>
    <row r="69332" spans="1:2" x14ac:dyDescent="0.15">
      <c r="A69332" s="3">
        <v>43239.172222222202</v>
      </c>
      <c r="B69332" s="2">
        <v>123529.859</v>
      </c>
    </row>
    <row r="69333" spans="1:2" x14ac:dyDescent="0.15">
      <c r="A69333" s="3">
        <v>43239.172222222202</v>
      </c>
      <c r="B69333" s="2">
        <v>122088.469</v>
      </c>
    </row>
    <row r="69334" spans="1:2" x14ac:dyDescent="0.15">
      <c r="A69334" s="3">
        <v>43239.172222222202</v>
      </c>
      <c r="B69334" s="2">
        <v>123514.93799999999</v>
      </c>
    </row>
    <row r="69335" spans="1:2" x14ac:dyDescent="0.15">
      <c r="A69335" s="3">
        <v>43239.172222222202</v>
      </c>
      <c r="B69335" s="2">
        <v>123791.977</v>
      </c>
    </row>
    <row r="69336" spans="1:2" x14ac:dyDescent="0.15">
      <c r="A69336" s="3">
        <v>43239.172916666699</v>
      </c>
      <c r="B69336" s="2">
        <v>122889.93799999999</v>
      </c>
    </row>
    <row r="69337" spans="1:2" x14ac:dyDescent="0.15">
      <c r="A69337" s="3">
        <v>43239.172916666699</v>
      </c>
      <c r="B69337" s="2">
        <v>123050.727</v>
      </c>
    </row>
    <row r="69338" spans="1:2" x14ac:dyDescent="0.15">
      <c r="A69338" s="3">
        <v>43239.172916666699</v>
      </c>
      <c r="B69338" s="2">
        <v>123828.18799999999</v>
      </c>
    </row>
    <row r="69339" spans="1:2" x14ac:dyDescent="0.15">
      <c r="A69339" s="3">
        <v>43239.172916666699</v>
      </c>
      <c r="B69339" s="2">
        <v>123735.852</v>
      </c>
    </row>
    <row r="69340" spans="1:2" x14ac:dyDescent="0.15">
      <c r="A69340" s="3">
        <v>43239.172916666699</v>
      </c>
      <c r="B69340" s="2">
        <v>122919.633</v>
      </c>
    </row>
    <row r="69341" spans="1:2" x14ac:dyDescent="0.15">
      <c r="A69341" s="3">
        <v>43239.172916666699</v>
      </c>
      <c r="B69341" s="2">
        <v>122343.359</v>
      </c>
    </row>
    <row r="69342" spans="1:2" x14ac:dyDescent="0.15">
      <c r="A69342" s="3">
        <v>43239.172916666699</v>
      </c>
      <c r="B69342" s="2">
        <v>123551.17200000001</v>
      </c>
    </row>
    <row r="69343" spans="1:2" x14ac:dyDescent="0.15">
      <c r="A69343" s="3">
        <v>43239.172916666699</v>
      </c>
      <c r="B69343" s="2">
        <v>121509.891</v>
      </c>
    </row>
    <row r="69344" spans="1:2" x14ac:dyDescent="0.15">
      <c r="A69344" s="3">
        <v>43239.172916666699</v>
      </c>
      <c r="B69344" s="2">
        <v>120274.594</v>
      </c>
    </row>
    <row r="69345" spans="1:2" x14ac:dyDescent="0.15">
      <c r="A69345" s="3">
        <v>43239.172916666699</v>
      </c>
      <c r="B69345" s="2">
        <v>123123.242</v>
      </c>
    </row>
    <row r="69346" spans="1:2" x14ac:dyDescent="0.15">
      <c r="A69346" s="3">
        <v>43239.172916666699</v>
      </c>
      <c r="B69346" s="2">
        <v>121955.891</v>
      </c>
    </row>
    <row r="69347" spans="1:2" x14ac:dyDescent="0.15">
      <c r="A69347" s="3">
        <v>43239.172916666699</v>
      </c>
      <c r="B69347" s="2">
        <v>120895.133</v>
      </c>
    </row>
    <row r="69348" spans="1:2" x14ac:dyDescent="0.15">
      <c r="A69348" s="3">
        <v>43239.173611111102</v>
      </c>
      <c r="B69348" s="2">
        <v>121174.531</v>
      </c>
    </row>
    <row r="69349" spans="1:2" x14ac:dyDescent="0.15">
      <c r="A69349" s="3">
        <v>43239.173611111102</v>
      </c>
      <c r="B69349" s="2">
        <v>121402.9</v>
      </c>
    </row>
    <row r="69350" spans="1:2" x14ac:dyDescent="0.15">
      <c r="A69350" s="3">
        <v>43239.173611111102</v>
      </c>
      <c r="B69350" s="2">
        <v>120661.9</v>
      </c>
    </row>
    <row r="69351" spans="1:2" x14ac:dyDescent="0.15">
      <c r="A69351" s="3">
        <v>43239.173611111102</v>
      </c>
      <c r="B69351" s="2">
        <v>120985.008</v>
      </c>
    </row>
    <row r="69352" spans="1:2" x14ac:dyDescent="0.15">
      <c r="A69352" s="3">
        <v>43239.173611111102</v>
      </c>
      <c r="B69352" s="2">
        <v>120929.109</v>
      </c>
    </row>
    <row r="69353" spans="1:2" x14ac:dyDescent="0.15">
      <c r="A69353" s="3">
        <v>43239.173611111102</v>
      </c>
      <c r="B69353" s="2">
        <v>121529.141</v>
      </c>
    </row>
    <row r="69354" spans="1:2" x14ac:dyDescent="0.15">
      <c r="A69354" s="3">
        <v>43239.173611111102</v>
      </c>
      <c r="B69354" s="2">
        <v>118890.383</v>
      </c>
    </row>
    <row r="69355" spans="1:2" x14ac:dyDescent="0.15">
      <c r="A69355" s="3">
        <v>43239.173611111102</v>
      </c>
      <c r="B69355" s="2">
        <v>120353.32</v>
      </c>
    </row>
    <row r="69356" spans="1:2" x14ac:dyDescent="0.15">
      <c r="A69356" s="3">
        <v>43239.173611111102</v>
      </c>
      <c r="B69356" s="2">
        <v>123139.648</v>
      </c>
    </row>
    <row r="69357" spans="1:2" x14ac:dyDescent="0.15">
      <c r="A69357" s="3">
        <v>43239.173611111102</v>
      </c>
      <c r="B69357" s="2">
        <v>121050.508</v>
      </c>
    </row>
    <row r="69358" spans="1:2" x14ac:dyDescent="0.15">
      <c r="A69358" s="3">
        <v>43239.173611111102</v>
      </c>
      <c r="B69358" s="2">
        <v>121946.07</v>
      </c>
    </row>
    <row r="69359" spans="1:2" x14ac:dyDescent="0.15">
      <c r="A69359" s="3">
        <v>43239.173611111102</v>
      </c>
      <c r="B69359" s="2">
        <v>121181.852</v>
      </c>
    </row>
    <row r="69360" spans="1:2" x14ac:dyDescent="0.15">
      <c r="A69360" s="3">
        <v>43239.1743055556</v>
      </c>
      <c r="B69360" s="2">
        <v>121171.164</v>
      </c>
    </row>
    <row r="69361" spans="1:2" x14ac:dyDescent="0.15">
      <c r="A69361" s="3">
        <v>43239.1743055556</v>
      </c>
      <c r="B69361" s="2">
        <v>119783.94500000001</v>
      </c>
    </row>
    <row r="69362" spans="1:2" x14ac:dyDescent="0.15">
      <c r="A69362" s="3">
        <v>43239.1743055556</v>
      </c>
      <c r="B69362" s="2">
        <v>121950.984</v>
      </c>
    </row>
    <row r="69363" spans="1:2" x14ac:dyDescent="0.15">
      <c r="A69363" s="3">
        <v>43239.1743055556</v>
      </c>
      <c r="B69363" s="2">
        <v>121263.492</v>
      </c>
    </row>
    <row r="69364" spans="1:2" x14ac:dyDescent="0.15">
      <c r="A69364" s="3">
        <v>43239.1743055556</v>
      </c>
      <c r="B69364" s="2">
        <v>120816.469</v>
      </c>
    </row>
    <row r="69365" spans="1:2" x14ac:dyDescent="0.15">
      <c r="A69365" s="3">
        <v>43239.1743055556</v>
      </c>
      <c r="B69365" s="2">
        <v>121627.875</v>
      </c>
    </row>
    <row r="69366" spans="1:2" x14ac:dyDescent="0.15">
      <c r="A69366" s="3">
        <v>43239.1743055556</v>
      </c>
      <c r="B69366" s="2">
        <v>120979.211</v>
      </c>
    </row>
    <row r="69367" spans="1:2" x14ac:dyDescent="0.15">
      <c r="A69367" s="3">
        <v>43239.1743055556</v>
      </c>
      <c r="B69367" s="2">
        <v>121584.156</v>
      </c>
    </row>
    <row r="69368" spans="1:2" x14ac:dyDescent="0.15">
      <c r="A69368" s="3">
        <v>43239.1743055556</v>
      </c>
      <c r="B69368" s="2">
        <v>121120.133</v>
      </c>
    </row>
    <row r="69369" spans="1:2" x14ac:dyDescent="0.15">
      <c r="A69369" s="3">
        <v>43239.1743055556</v>
      </c>
      <c r="B69369" s="2">
        <v>121946.07</v>
      </c>
    </row>
    <row r="69370" spans="1:2" x14ac:dyDescent="0.15">
      <c r="A69370" s="3">
        <v>43239.1743055556</v>
      </c>
      <c r="B69370" s="2">
        <v>121773.69500000001</v>
      </c>
    </row>
    <row r="69371" spans="1:2" x14ac:dyDescent="0.15">
      <c r="A69371" s="3">
        <v>43239.175000000003</v>
      </c>
      <c r="B69371" s="2">
        <v>119555.55499999999</v>
      </c>
    </row>
    <row r="69372" spans="1:2" x14ac:dyDescent="0.15">
      <c r="A69372" s="3">
        <v>43239.175000000003</v>
      </c>
      <c r="B69372" s="2">
        <v>121298.93799999999</v>
      </c>
    </row>
    <row r="69373" spans="1:2" x14ac:dyDescent="0.15">
      <c r="A69373" s="3">
        <v>43239.175000000003</v>
      </c>
      <c r="B69373" s="2">
        <v>120055.133</v>
      </c>
    </row>
    <row r="69374" spans="1:2" x14ac:dyDescent="0.15">
      <c r="A69374" s="3">
        <v>43239.175000000003</v>
      </c>
      <c r="B69374" s="2">
        <v>120570.148</v>
      </c>
    </row>
    <row r="69375" spans="1:2" x14ac:dyDescent="0.15">
      <c r="A69375" s="3">
        <v>43239.175000000003</v>
      </c>
      <c r="B69375" s="2">
        <v>120978.281</v>
      </c>
    </row>
    <row r="69376" spans="1:2" x14ac:dyDescent="0.15">
      <c r="A69376" s="3">
        <v>43239.175000000003</v>
      </c>
      <c r="B69376" s="2">
        <v>121877.352</v>
      </c>
    </row>
    <row r="69377" spans="1:2" x14ac:dyDescent="0.15">
      <c r="A69377" s="3">
        <v>43239.175000000003</v>
      </c>
      <c r="B69377" s="2">
        <v>120839.80499999999</v>
      </c>
    </row>
    <row r="69378" spans="1:2" x14ac:dyDescent="0.15">
      <c r="A69378" s="3">
        <v>43239.175000000003</v>
      </c>
      <c r="B69378" s="2">
        <v>121131.391</v>
      </c>
    </row>
    <row r="69379" spans="1:2" x14ac:dyDescent="0.15">
      <c r="A69379" s="3">
        <v>43239.175000000003</v>
      </c>
      <c r="B69379" s="2">
        <v>122085.109</v>
      </c>
    </row>
    <row r="69380" spans="1:2" x14ac:dyDescent="0.15">
      <c r="A69380" s="3">
        <v>43239.175000000003</v>
      </c>
      <c r="B69380" s="2">
        <v>121730.56299999999</v>
      </c>
    </row>
    <row r="69381" spans="1:2" x14ac:dyDescent="0.15">
      <c r="A69381" s="3">
        <v>43239.175000000003</v>
      </c>
      <c r="B69381" s="2">
        <v>121967.219</v>
      </c>
    </row>
    <row r="69382" spans="1:2" x14ac:dyDescent="0.15">
      <c r="A69382" s="3">
        <v>43239.175000000003</v>
      </c>
      <c r="B69382" s="2">
        <v>122377.781</v>
      </c>
    </row>
    <row r="69383" spans="1:2" x14ac:dyDescent="0.15">
      <c r="A69383" s="3">
        <v>43239.175694444399</v>
      </c>
      <c r="B69383" s="2">
        <v>123595.43799999999</v>
      </c>
    </row>
    <row r="69384" spans="1:2" x14ac:dyDescent="0.15">
      <c r="A69384" s="3">
        <v>43239.175694444399</v>
      </c>
      <c r="B69384" s="2">
        <v>123539.32</v>
      </c>
    </row>
    <row r="69385" spans="1:2" x14ac:dyDescent="0.15">
      <c r="A69385" s="3">
        <v>43239.175694444399</v>
      </c>
      <c r="B69385" s="2">
        <v>123359.609</v>
      </c>
    </row>
    <row r="69386" spans="1:2" x14ac:dyDescent="0.15">
      <c r="A69386" s="3">
        <v>43239.175694444399</v>
      </c>
      <c r="B69386" s="2">
        <v>123728.95299999999</v>
      </c>
    </row>
    <row r="69387" spans="1:2" x14ac:dyDescent="0.15">
      <c r="A69387" s="3">
        <v>43239.175694444399</v>
      </c>
      <c r="B69387" s="2">
        <v>123912.094</v>
      </c>
    </row>
    <row r="69388" spans="1:2" x14ac:dyDescent="0.15">
      <c r="A69388" s="3">
        <v>43239.175694444399</v>
      </c>
      <c r="B69388" s="2">
        <v>123316.891</v>
      </c>
    </row>
    <row r="69389" spans="1:2" x14ac:dyDescent="0.15">
      <c r="A69389" s="3">
        <v>43239.175694444399</v>
      </c>
      <c r="B69389" s="2">
        <v>123678.766</v>
      </c>
    </row>
    <row r="69390" spans="1:2" x14ac:dyDescent="0.15">
      <c r="A69390" s="3">
        <v>43239.175694444399</v>
      </c>
      <c r="B69390" s="2">
        <v>122680.4</v>
      </c>
    </row>
    <row r="69391" spans="1:2" x14ac:dyDescent="0.15">
      <c r="A69391" s="3">
        <v>43239.175694444399</v>
      </c>
      <c r="B69391" s="2">
        <v>122259.93</v>
      </c>
    </row>
    <row r="69392" spans="1:2" x14ac:dyDescent="0.15">
      <c r="A69392" s="3">
        <v>43239.175694444399</v>
      </c>
      <c r="B69392" s="2">
        <v>123327.766</v>
      </c>
    </row>
    <row r="69393" spans="1:2" x14ac:dyDescent="0.15">
      <c r="A69393" s="3">
        <v>43239.175694444399</v>
      </c>
      <c r="B69393" s="2">
        <v>123537.781</v>
      </c>
    </row>
    <row r="69394" spans="1:2" x14ac:dyDescent="0.15">
      <c r="A69394" s="3">
        <v>43239.176388888904</v>
      </c>
      <c r="B69394" s="2">
        <v>121642.56299999999</v>
      </c>
    </row>
    <row r="69395" spans="1:2" x14ac:dyDescent="0.15">
      <c r="A69395" s="3">
        <v>43239.176388888904</v>
      </c>
      <c r="B69395" s="2">
        <v>122203.914</v>
      </c>
    </row>
    <row r="69396" spans="1:2" x14ac:dyDescent="0.15">
      <c r="A69396" s="3">
        <v>43239.176388888904</v>
      </c>
      <c r="B69396" s="2">
        <v>121739.8</v>
      </c>
    </row>
    <row r="69397" spans="1:2" x14ac:dyDescent="0.15">
      <c r="A69397" s="3">
        <v>43239.176388888904</v>
      </c>
      <c r="B69397" s="2">
        <v>121683.836</v>
      </c>
    </row>
    <row r="69398" spans="1:2" x14ac:dyDescent="0.15">
      <c r="A69398" s="3">
        <v>43239.176388888904</v>
      </c>
      <c r="B69398" s="2">
        <v>121324.3</v>
      </c>
    </row>
    <row r="69399" spans="1:2" x14ac:dyDescent="0.15">
      <c r="A69399" s="3">
        <v>43239.176388888904</v>
      </c>
      <c r="B69399" s="2">
        <v>121650.844</v>
      </c>
    </row>
    <row r="69400" spans="1:2" x14ac:dyDescent="0.15">
      <c r="A69400" s="3">
        <v>43239.176388888904</v>
      </c>
      <c r="B69400" s="2">
        <v>120670.68</v>
      </c>
    </row>
    <row r="69401" spans="1:2" x14ac:dyDescent="0.15">
      <c r="A69401" s="3">
        <v>43239.176388888904</v>
      </c>
      <c r="B69401" s="2">
        <v>121139.633</v>
      </c>
    </row>
    <row r="69402" spans="1:2" x14ac:dyDescent="0.15">
      <c r="A69402" s="3">
        <v>43239.176388888904</v>
      </c>
      <c r="B69402" s="2">
        <v>121845.32799999999</v>
      </c>
    </row>
    <row r="69403" spans="1:2" x14ac:dyDescent="0.15">
      <c r="A69403" s="3">
        <v>43239.176388888904</v>
      </c>
      <c r="B69403" s="2">
        <v>122302.117</v>
      </c>
    </row>
    <row r="69404" spans="1:2" x14ac:dyDescent="0.15">
      <c r="A69404" s="3">
        <v>43239.176388888904</v>
      </c>
      <c r="B69404" s="2">
        <v>123598.875</v>
      </c>
    </row>
    <row r="69405" spans="1:2" x14ac:dyDescent="0.15">
      <c r="A69405" s="3">
        <v>43239.176388888904</v>
      </c>
      <c r="B69405" s="2">
        <v>123089.469</v>
      </c>
    </row>
    <row r="69406" spans="1:2" x14ac:dyDescent="0.15">
      <c r="A69406" s="3">
        <v>43239.177083333299</v>
      </c>
      <c r="B69406" s="2">
        <v>123089.469</v>
      </c>
    </row>
    <row r="69407" spans="1:2" x14ac:dyDescent="0.15">
      <c r="A69407" s="3">
        <v>43239.177083333299</v>
      </c>
      <c r="B69407" s="2">
        <v>123663.414</v>
      </c>
    </row>
    <row r="69408" spans="1:2" x14ac:dyDescent="0.15">
      <c r="A69408" s="3">
        <v>43239.177083333299</v>
      </c>
      <c r="B69408" s="2">
        <v>122824.80499999999</v>
      </c>
    </row>
    <row r="69409" spans="1:2" x14ac:dyDescent="0.15">
      <c r="A69409" s="3">
        <v>43239.177083333299</v>
      </c>
      <c r="B69409" s="2">
        <v>123119.19500000001</v>
      </c>
    </row>
    <row r="69410" spans="1:2" x14ac:dyDescent="0.15">
      <c r="A69410" s="3">
        <v>43239.177083333299</v>
      </c>
      <c r="B69410" s="2">
        <v>122392.6</v>
      </c>
    </row>
    <row r="69411" spans="1:2" x14ac:dyDescent="0.15">
      <c r="A69411" s="3">
        <v>43239.177083333299</v>
      </c>
      <c r="B69411" s="2">
        <v>125133.54700000001</v>
      </c>
    </row>
    <row r="69412" spans="1:2" x14ac:dyDescent="0.15">
      <c r="A69412" s="3">
        <v>43239.177083333299</v>
      </c>
      <c r="B69412" s="2">
        <v>123068.06299999999</v>
      </c>
    </row>
    <row r="69413" spans="1:2" x14ac:dyDescent="0.15">
      <c r="A69413" s="3">
        <v>43239.177083333299</v>
      </c>
      <c r="B69413" s="2">
        <v>124105.211</v>
      </c>
    </row>
    <row r="69414" spans="1:2" x14ac:dyDescent="0.15">
      <c r="A69414" s="3">
        <v>43239.177083333299</v>
      </c>
      <c r="B69414" s="2">
        <v>123014.44500000001</v>
      </c>
    </row>
    <row r="69415" spans="1:2" x14ac:dyDescent="0.15">
      <c r="A69415" s="3">
        <v>43239.177083333299</v>
      </c>
      <c r="B69415" s="2">
        <v>123427.56299999999</v>
      </c>
    </row>
    <row r="69416" spans="1:2" x14ac:dyDescent="0.15">
      <c r="A69416" s="3">
        <v>43239.177083333299</v>
      </c>
      <c r="B69416" s="2">
        <v>123104.336</v>
      </c>
    </row>
    <row r="69417" spans="1:2" x14ac:dyDescent="0.15">
      <c r="A69417" s="3">
        <v>43239.177777777797</v>
      </c>
      <c r="B69417" s="2">
        <v>123045.773</v>
      </c>
    </row>
    <row r="69418" spans="1:2" x14ac:dyDescent="0.15">
      <c r="A69418" s="3">
        <v>43239.177777777797</v>
      </c>
      <c r="B69418" s="2">
        <v>123665.9</v>
      </c>
    </row>
    <row r="69419" spans="1:2" x14ac:dyDescent="0.15">
      <c r="A69419" s="3">
        <v>43239.177777777797</v>
      </c>
      <c r="B69419" s="2">
        <v>123745.81299999999</v>
      </c>
    </row>
    <row r="69420" spans="1:2" x14ac:dyDescent="0.15">
      <c r="A69420" s="3">
        <v>43239.177777777797</v>
      </c>
      <c r="B69420" s="2">
        <v>123655.95299999999</v>
      </c>
    </row>
    <row r="69421" spans="1:2" x14ac:dyDescent="0.15">
      <c r="A69421" s="3">
        <v>43239.177777777797</v>
      </c>
      <c r="B69421" s="2">
        <v>123743.32799999999</v>
      </c>
    </row>
    <row r="69422" spans="1:2" x14ac:dyDescent="0.15">
      <c r="A69422" s="3">
        <v>43239.177777777797</v>
      </c>
      <c r="B69422" s="2">
        <v>124546.758</v>
      </c>
    </row>
    <row r="69423" spans="1:2" x14ac:dyDescent="0.15">
      <c r="A69423" s="3">
        <v>43239.177777777797</v>
      </c>
      <c r="B69423" s="2">
        <v>122843.05499999999</v>
      </c>
    </row>
    <row r="69424" spans="1:2" x14ac:dyDescent="0.15">
      <c r="A69424" s="3">
        <v>43239.177777777797</v>
      </c>
      <c r="B69424" s="2">
        <v>124087.461</v>
      </c>
    </row>
    <row r="69425" spans="1:2" x14ac:dyDescent="0.15">
      <c r="A69425" s="3">
        <v>43239.177777777797</v>
      </c>
      <c r="B69425" s="2">
        <v>124964.891</v>
      </c>
    </row>
    <row r="69426" spans="1:2" x14ac:dyDescent="0.15">
      <c r="A69426" s="3">
        <v>43239.177777777797</v>
      </c>
      <c r="B69426" s="2">
        <v>124733.992</v>
      </c>
    </row>
    <row r="69427" spans="1:2" x14ac:dyDescent="0.15">
      <c r="A69427" s="3">
        <v>43239.177777777797</v>
      </c>
      <c r="B69427" s="2">
        <v>123290.95299999999</v>
      </c>
    </row>
    <row r="69428" spans="1:2" x14ac:dyDescent="0.15">
      <c r="A69428" s="3">
        <v>43239.177777777797</v>
      </c>
      <c r="B69428" s="2">
        <v>123529.289</v>
      </c>
    </row>
    <row r="69429" spans="1:2" x14ac:dyDescent="0.15">
      <c r="A69429" s="3">
        <v>43239.1784722222</v>
      </c>
      <c r="B69429" s="2">
        <v>122980.086</v>
      </c>
    </row>
    <row r="69430" spans="1:2" x14ac:dyDescent="0.15">
      <c r="A69430" s="3">
        <v>43239.1784722222</v>
      </c>
      <c r="B69430" s="2">
        <v>122809.406</v>
      </c>
    </row>
    <row r="69431" spans="1:2" x14ac:dyDescent="0.15">
      <c r="A69431" s="3">
        <v>43239.1784722222</v>
      </c>
      <c r="B69431" s="2">
        <v>123468.2</v>
      </c>
    </row>
    <row r="69432" spans="1:2" x14ac:dyDescent="0.15">
      <c r="A69432" s="3">
        <v>43239.1784722222</v>
      </c>
      <c r="B69432" s="2">
        <v>122619.789</v>
      </c>
    </row>
    <row r="69433" spans="1:2" x14ac:dyDescent="0.15">
      <c r="A69433" s="3">
        <v>43239.1784722222</v>
      </c>
      <c r="B69433" s="2">
        <v>122196.914</v>
      </c>
    </row>
    <row r="69434" spans="1:2" x14ac:dyDescent="0.15">
      <c r="A69434" s="3">
        <v>43239.1784722222</v>
      </c>
      <c r="B69434" s="2">
        <v>121968.539</v>
      </c>
    </row>
    <row r="69435" spans="1:2" x14ac:dyDescent="0.15">
      <c r="A69435" s="3">
        <v>43239.1784722222</v>
      </c>
      <c r="B69435" s="2">
        <v>120794.94500000001</v>
      </c>
    </row>
    <row r="69436" spans="1:2" x14ac:dyDescent="0.15">
      <c r="A69436" s="3">
        <v>43239.1784722222</v>
      </c>
      <c r="B69436" s="2">
        <v>121035.492</v>
      </c>
    </row>
    <row r="69437" spans="1:2" x14ac:dyDescent="0.15">
      <c r="A69437" s="3">
        <v>43239.1784722222</v>
      </c>
      <c r="B69437" s="2">
        <v>119981.031</v>
      </c>
    </row>
    <row r="69438" spans="1:2" x14ac:dyDescent="0.15">
      <c r="A69438" s="3">
        <v>43239.1784722222</v>
      </c>
      <c r="B69438" s="2">
        <v>121368.4</v>
      </c>
    </row>
    <row r="69439" spans="1:2" x14ac:dyDescent="0.15">
      <c r="A69439" s="3">
        <v>43239.1784722222</v>
      </c>
      <c r="B69439" s="2">
        <v>120117.094</v>
      </c>
    </row>
    <row r="69440" spans="1:2" x14ac:dyDescent="0.15">
      <c r="A69440" s="3">
        <v>43239.179166666698</v>
      </c>
      <c r="B69440" s="2">
        <v>122643.734</v>
      </c>
    </row>
    <row r="69441" spans="1:2" x14ac:dyDescent="0.15">
      <c r="A69441" s="3">
        <v>43239.179166666698</v>
      </c>
      <c r="B69441" s="2">
        <v>120994.19500000001</v>
      </c>
    </row>
    <row r="69442" spans="1:2" x14ac:dyDescent="0.15">
      <c r="A69442" s="3">
        <v>43239.179166666698</v>
      </c>
      <c r="B69442" s="2">
        <v>121596.773</v>
      </c>
    </row>
    <row r="69443" spans="1:2" x14ac:dyDescent="0.15">
      <c r="A69443" s="3">
        <v>43239.179166666698</v>
      </c>
      <c r="B69443" s="2">
        <v>121039.42200000001</v>
      </c>
    </row>
    <row r="69444" spans="1:2" x14ac:dyDescent="0.15">
      <c r="A69444" s="3">
        <v>43239.179166666698</v>
      </c>
      <c r="B69444" s="2">
        <v>120773.109</v>
      </c>
    </row>
    <row r="69445" spans="1:2" x14ac:dyDescent="0.15">
      <c r="A69445" s="3">
        <v>43239.179166666698</v>
      </c>
      <c r="B69445" s="2">
        <v>122196.914</v>
      </c>
    </row>
    <row r="69446" spans="1:2" x14ac:dyDescent="0.15">
      <c r="A69446" s="3">
        <v>43239.179166666698</v>
      </c>
      <c r="B69446" s="2">
        <v>120836.30499999999</v>
      </c>
    </row>
    <row r="69447" spans="1:2" x14ac:dyDescent="0.15">
      <c r="A69447" s="3">
        <v>43239.179166666698</v>
      </c>
      <c r="B69447" s="2">
        <v>123468.2</v>
      </c>
    </row>
    <row r="69448" spans="1:2" x14ac:dyDescent="0.15">
      <c r="A69448" s="3">
        <v>43239.179166666698</v>
      </c>
      <c r="B69448" s="2">
        <v>122949.43799999999</v>
      </c>
    </row>
    <row r="69449" spans="1:2" x14ac:dyDescent="0.15">
      <c r="A69449" s="3">
        <v>43239.179166666698</v>
      </c>
      <c r="B69449" s="2">
        <v>122080.531</v>
      </c>
    </row>
    <row r="69450" spans="1:2" x14ac:dyDescent="0.15">
      <c r="A69450" s="3">
        <v>43239.179166666698</v>
      </c>
      <c r="B69450" s="2">
        <v>123091.375</v>
      </c>
    </row>
    <row r="69451" spans="1:2" x14ac:dyDescent="0.15">
      <c r="A69451" s="3">
        <v>43239.179166666698</v>
      </c>
      <c r="B69451" s="2">
        <v>122159.625</v>
      </c>
    </row>
    <row r="69452" spans="1:2" x14ac:dyDescent="0.15">
      <c r="A69452" s="3">
        <v>43239.179861111101</v>
      </c>
      <c r="B69452" s="2">
        <v>122452.383</v>
      </c>
    </row>
    <row r="69453" spans="1:2" x14ac:dyDescent="0.15">
      <c r="A69453" s="3">
        <v>43239.179861111101</v>
      </c>
      <c r="B69453" s="2">
        <v>122036.82</v>
      </c>
    </row>
    <row r="69454" spans="1:2" x14ac:dyDescent="0.15">
      <c r="A69454" s="3">
        <v>43239.179861111101</v>
      </c>
      <c r="B69454" s="2">
        <v>123126.06299999999</v>
      </c>
    </row>
    <row r="69455" spans="1:2" x14ac:dyDescent="0.15">
      <c r="A69455" s="3">
        <v>43239.179861111101</v>
      </c>
      <c r="B69455" s="2">
        <v>124279.68799999999</v>
      </c>
    </row>
    <row r="69456" spans="1:2" x14ac:dyDescent="0.15">
      <c r="A69456" s="3">
        <v>43239.179861111101</v>
      </c>
      <c r="B69456" s="2">
        <v>124969.92200000001</v>
      </c>
    </row>
    <row r="69457" spans="1:2" x14ac:dyDescent="0.15">
      <c r="A69457" s="3">
        <v>43239.179861111101</v>
      </c>
      <c r="B69457" s="2">
        <v>126134.641</v>
      </c>
    </row>
    <row r="69458" spans="1:2" x14ac:dyDescent="0.15">
      <c r="A69458" s="3">
        <v>43239.179861111101</v>
      </c>
      <c r="B69458" s="2">
        <v>126221.93</v>
      </c>
    </row>
    <row r="69459" spans="1:2" x14ac:dyDescent="0.15">
      <c r="A69459" s="3">
        <v>43239.179861111101</v>
      </c>
      <c r="B69459" s="2">
        <v>127068.586</v>
      </c>
    </row>
    <row r="69460" spans="1:2" x14ac:dyDescent="0.15">
      <c r="A69460" s="3">
        <v>43239.179861111101</v>
      </c>
      <c r="B69460" s="2">
        <v>125657.609</v>
      </c>
    </row>
    <row r="69461" spans="1:2" x14ac:dyDescent="0.15">
      <c r="A69461" s="3">
        <v>43239.179861111101</v>
      </c>
      <c r="B69461" s="2">
        <v>125374.68799999999</v>
      </c>
    </row>
    <row r="69462" spans="1:2" x14ac:dyDescent="0.15">
      <c r="A69462" s="3">
        <v>43239.179861111101</v>
      </c>
      <c r="B69462" s="2">
        <v>126047.336</v>
      </c>
    </row>
    <row r="69463" spans="1:2" x14ac:dyDescent="0.15">
      <c r="A69463" s="3">
        <v>43239.180555555598</v>
      </c>
      <c r="B69463" s="2">
        <v>126858.039</v>
      </c>
    </row>
    <row r="69464" spans="1:2" x14ac:dyDescent="0.15">
      <c r="A69464" s="3">
        <v>43239.180555555598</v>
      </c>
      <c r="B69464" s="2">
        <v>126434.633</v>
      </c>
    </row>
    <row r="69465" spans="1:2" x14ac:dyDescent="0.15">
      <c r="A69465" s="3">
        <v>43239.180555555598</v>
      </c>
      <c r="B69465" s="2">
        <v>127318.45299999999</v>
      </c>
    </row>
    <row r="69466" spans="1:2" x14ac:dyDescent="0.15">
      <c r="A69466" s="3">
        <v>43239.180555555598</v>
      </c>
      <c r="B69466" s="2">
        <v>126838.617</v>
      </c>
    </row>
    <row r="69467" spans="1:2" x14ac:dyDescent="0.15">
      <c r="A69467" s="3">
        <v>43239.180555555598</v>
      </c>
      <c r="B69467" s="2">
        <v>126994.07799999999</v>
      </c>
    </row>
    <row r="69468" spans="1:2" x14ac:dyDescent="0.15">
      <c r="A69468" s="3">
        <v>43239.180555555598</v>
      </c>
      <c r="B69468" s="2">
        <v>127035.164</v>
      </c>
    </row>
    <row r="69469" spans="1:2" x14ac:dyDescent="0.15">
      <c r="A69469" s="3">
        <v>43239.180555555598</v>
      </c>
      <c r="B69469" s="2">
        <v>125965.094</v>
      </c>
    </row>
    <row r="69470" spans="1:2" x14ac:dyDescent="0.15">
      <c r="A69470" s="3">
        <v>43239.180555555598</v>
      </c>
      <c r="B69470" s="2">
        <v>125226.023</v>
      </c>
    </row>
    <row r="69471" spans="1:2" x14ac:dyDescent="0.15">
      <c r="A69471" s="3">
        <v>43239.180555555598</v>
      </c>
      <c r="B69471" s="2">
        <v>124190.781</v>
      </c>
    </row>
    <row r="69472" spans="1:2" x14ac:dyDescent="0.15">
      <c r="A69472" s="3">
        <v>43239.180555555598</v>
      </c>
      <c r="B69472" s="2">
        <v>124685.3</v>
      </c>
    </row>
    <row r="69473" spans="1:2" x14ac:dyDescent="0.15">
      <c r="A69473" s="3">
        <v>43239.180555555598</v>
      </c>
      <c r="B69473" s="2">
        <v>123912.711</v>
      </c>
    </row>
    <row r="69474" spans="1:2" x14ac:dyDescent="0.15">
      <c r="A69474" s="3">
        <v>43239.180555555598</v>
      </c>
      <c r="B69474" s="2">
        <v>123676.81299999999</v>
      </c>
    </row>
    <row r="69475" spans="1:2" x14ac:dyDescent="0.15">
      <c r="A69475" s="3">
        <v>43239.181250000001</v>
      </c>
      <c r="B69475" s="2">
        <v>123161.367</v>
      </c>
    </row>
    <row r="69476" spans="1:2" x14ac:dyDescent="0.15">
      <c r="A69476" s="3">
        <v>43239.181250000001</v>
      </c>
      <c r="B69476" s="2">
        <v>123891.80499999999</v>
      </c>
    </row>
    <row r="69477" spans="1:2" x14ac:dyDescent="0.15">
      <c r="A69477" s="3">
        <v>43239.181250000001</v>
      </c>
      <c r="B69477" s="2">
        <v>123340.17200000001</v>
      </c>
    </row>
    <row r="69478" spans="1:2" x14ac:dyDescent="0.15">
      <c r="A69478" s="3">
        <v>43239.181250000001</v>
      </c>
      <c r="B69478" s="2">
        <v>122778.625</v>
      </c>
    </row>
    <row r="69479" spans="1:2" x14ac:dyDescent="0.15">
      <c r="A69479" s="3">
        <v>43239.181250000001</v>
      </c>
      <c r="B69479" s="2">
        <v>123383.859</v>
      </c>
    </row>
    <row r="69480" spans="1:2" x14ac:dyDescent="0.15">
      <c r="A69480" s="3">
        <v>43239.181250000001</v>
      </c>
      <c r="B69480" s="2">
        <v>123509.969</v>
      </c>
    </row>
    <row r="69481" spans="1:2" x14ac:dyDescent="0.15">
      <c r="A69481" s="3">
        <v>43239.181250000001</v>
      </c>
      <c r="B69481" s="2">
        <v>123410.17200000001</v>
      </c>
    </row>
    <row r="69482" spans="1:2" x14ac:dyDescent="0.15">
      <c r="A69482" s="3">
        <v>43239.181250000001</v>
      </c>
      <c r="B69482" s="2">
        <v>122917.156</v>
      </c>
    </row>
    <row r="69483" spans="1:2" x14ac:dyDescent="0.15">
      <c r="A69483" s="3">
        <v>43239.181250000001</v>
      </c>
      <c r="B69483" s="2">
        <v>123453.859</v>
      </c>
    </row>
    <row r="69484" spans="1:2" x14ac:dyDescent="0.15">
      <c r="A69484" s="3">
        <v>43239.181250000001</v>
      </c>
      <c r="B69484" s="2">
        <v>122214.69500000001</v>
      </c>
    </row>
    <row r="69485" spans="1:2" x14ac:dyDescent="0.15">
      <c r="A69485" s="3">
        <v>43239.181250000001</v>
      </c>
      <c r="B69485" s="2">
        <v>123608.82799999999</v>
      </c>
    </row>
    <row r="69486" spans="1:2" x14ac:dyDescent="0.15">
      <c r="A69486" s="3">
        <v>43239.181944444397</v>
      </c>
      <c r="B69486" s="2">
        <v>122532.969</v>
      </c>
    </row>
    <row r="69487" spans="1:2" x14ac:dyDescent="0.15">
      <c r="A69487" s="3">
        <v>43239.181944444397</v>
      </c>
      <c r="B69487" s="2">
        <v>121356.977</v>
      </c>
    </row>
    <row r="69488" spans="1:2" x14ac:dyDescent="0.15">
      <c r="A69488" s="3">
        <v>43239.181944444397</v>
      </c>
      <c r="B69488" s="2">
        <v>123138.117</v>
      </c>
    </row>
    <row r="69489" spans="1:2" x14ac:dyDescent="0.15">
      <c r="A69489" s="3">
        <v>43239.181944444397</v>
      </c>
      <c r="B69489" s="2">
        <v>123089.469</v>
      </c>
    </row>
    <row r="69490" spans="1:2" x14ac:dyDescent="0.15">
      <c r="A69490" s="3">
        <v>43239.181944444397</v>
      </c>
      <c r="B69490" s="2">
        <v>122180.82</v>
      </c>
    </row>
    <row r="69491" spans="1:2" x14ac:dyDescent="0.15">
      <c r="A69491" s="3">
        <v>43239.181944444397</v>
      </c>
      <c r="B69491" s="2">
        <v>122790.984</v>
      </c>
    </row>
    <row r="69492" spans="1:2" x14ac:dyDescent="0.15">
      <c r="A69492" s="3">
        <v>43239.181944444397</v>
      </c>
      <c r="B69492" s="2">
        <v>124548.30499999999</v>
      </c>
    </row>
    <row r="69493" spans="1:2" x14ac:dyDescent="0.15">
      <c r="A69493" s="3">
        <v>43239.181944444397</v>
      </c>
      <c r="B69493" s="2">
        <v>124367.05499999999</v>
      </c>
    </row>
    <row r="69494" spans="1:2" x14ac:dyDescent="0.15">
      <c r="A69494" s="3">
        <v>43239.181944444397</v>
      </c>
      <c r="B69494" s="2">
        <v>125331.81299999999</v>
      </c>
    </row>
    <row r="69495" spans="1:2" x14ac:dyDescent="0.15">
      <c r="A69495" s="3">
        <v>43239.181944444397</v>
      </c>
      <c r="B69495" s="2">
        <v>125482.984</v>
      </c>
    </row>
    <row r="69496" spans="1:2" x14ac:dyDescent="0.15">
      <c r="A69496" s="3">
        <v>43239.181944444397</v>
      </c>
      <c r="B69496" s="2">
        <v>125162.211</v>
      </c>
    </row>
    <row r="69497" spans="1:2" x14ac:dyDescent="0.15">
      <c r="A69497" s="3">
        <v>43239.181944444397</v>
      </c>
      <c r="B69497" s="2">
        <v>124834.867</v>
      </c>
    </row>
    <row r="69498" spans="1:2" x14ac:dyDescent="0.15">
      <c r="A69498" s="3">
        <v>43239.182638888902</v>
      </c>
      <c r="B69498" s="2">
        <v>125714.883</v>
      </c>
    </row>
    <row r="69499" spans="1:2" x14ac:dyDescent="0.15">
      <c r="A69499" s="3">
        <v>43239.182638888902</v>
      </c>
      <c r="B69499" s="2">
        <v>125168.227</v>
      </c>
    </row>
    <row r="69500" spans="1:2" x14ac:dyDescent="0.15">
      <c r="A69500" s="3">
        <v>43239.182638888902</v>
      </c>
      <c r="B69500" s="2">
        <v>126208.656</v>
      </c>
    </row>
    <row r="69501" spans="1:2" x14ac:dyDescent="0.15">
      <c r="A69501" s="3">
        <v>43239.182638888902</v>
      </c>
      <c r="B69501" s="2">
        <v>124573.766</v>
      </c>
    </row>
    <row r="69502" spans="1:2" x14ac:dyDescent="0.15">
      <c r="A69502" s="3">
        <v>43239.182638888902</v>
      </c>
      <c r="B69502" s="2">
        <v>126327.414</v>
      </c>
    </row>
    <row r="69503" spans="1:2" x14ac:dyDescent="0.15">
      <c r="A69503" s="3">
        <v>43239.182638888902</v>
      </c>
      <c r="B69503" s="2">
        <v>125349.867</v>
      </c>
    </row>
    <row r="69504" spans="1:2" x14ac:dyDescent="0.15">
      <c r="A69504" s="3">
        <v>43239.182638888902</v>
      </c>
      <c r="B69504" s="2">
        <v>123684.67200000001</v>
      </c>
    </row>
    <row r="69505" spans="1:2" x14ac:dyDescent="0.15">
      <c r="A69505" s="3">
        <v>43239.182638888902</v>
      </c>
      <c r="B69505" s="2">
        <v>125855.391</v>
      </c>
    </row>
    <row r="69506" spans="1:2" x14ac:dyDescent="0.15">
      <c r="A69506" s="3">
        <v>43239.182638888902</v>
      </c>
      <c r="B69506" s="2">
        <v>125353.367</v>
      </c>
    </row>
    <row r="69507" spans="1:2" x14ac:dyDescent="0.15">
      <c r="A69507" s="3">
        <v>43239.182638888902</v>
      </c>
      <c r="B69507" s="2">
        <v>124596.81299999999</v>
      </c>
    </row>
    <row r="69508" spans="1:2" x14ac:dyDescent="0.15">
      <c r="A69508" s="3">
        <v>43239.182638888902</v>
      </c>
      <c r="B69508" s="2">
        <v>123585.80499999999</v>
      </c>
    </row>
    <row r="69509" spans="1:2" x14ac:dyDescent="0.15">
      <c r="A69509" s="3">
        <v>43239.182638888902</v>
      </c>
      <c r="B69509" s="2">
        <v>124152.484</v>
      </c>
    </row>
    <row r="69510" spans="1:2" x14ac:dyDescent="0.15">
      <c r="A69510" s="3">
        <v>43239.183333333298</v>
      </c>
      <c r="B69510" s="2">
        <v>124434.617</v>
      </c>
    </row>
    <row r="69511" spans="1:2" x14ac:dyDescent="0.15">
      <c r="A69511" s="3">
        <v>43239.183333333298</v>
      </c>
      <c r="B69511" s="2">
        <v>124422.1</v>
      </c>
    </row>
    <row r="69512" spans="1:2" x14ac:dyDescent="0.15">
      <c r="A69512" s="3">
        <v>43239.183333333298</v>
      </c>
      <c r="B69512" s="2">
        <v>123357.367</v>
      </c>
    </row>
    <row r="69513" spans="1:2" x14ac:dyDescent="0.15">
      <c r="A69513" s="3">
        <v>43239.183333333298</v>
      </c>
      <c r="B69513" s="2">
        <v>122846.867</v>
      </c>
    </row>
    <row r="69514" spans="1:2" x14ac:dyDescent="0.15">
      <c r="A69514" s="3">
        <v>43239.183333333298</v>
      </c>
      <c r="B69514" s="2">
        <v>124130.008</v>
      </c>
    </row>
    <row r="69515" spans="1:2" x14ac:dyDescent="0.15">
      <c r="A69515" s="3">
        <v>43239.183333333298</v>
      </c>
      <c r="B69515" s="2">
        <v>123748.117</v>
      </c>
    </row>
    <row r="69516" spans="1:2" x14ac:dyDescent="0.15">
      <c r="A69516" s="3">
        <v>43239.183333333298</v>
      </c>
      <c r="B69516" s="2">
        <v>123748.117</v>
      </c>
    </row>
    <row r="69517" spans="1:2" x14ac:dyDescent="0.15">
      <c r="A69517" s="3">
        <v>43239.183333333298</v>
      </c>
      <c r="B69517" s="2">
        <v>122037.19500000001</v>
      </c>
    </row>
    <row r="69518" spans="1:2" x14ac:dyDescent="0.15">
      <c r="A69518" s="3">
        <v>43239.183333333298</v>
      </c>
      <c r="B69518" s="2">
        <v>122686.094</v>
      </c>
    </row>
    <row r="69519" spans="1:2" x14ac:dyDescent="0.15">
      <c r="A69519" s="3">
        <v>43239.183333333298</v>
      </c>
      <c r="B69519" s="2">
        <v>122951.719</v>
      </c>
    </row>
    <row r="69520" spans="1:2" x14ac:dyDescent="0.15">
      <c r="A69520" s="3">
        <v>43239.183333333298</v>
      </c>
      <c r="B69520" s="2">
        <v>122776.914</v>
      </c>
    </row>
    <row r="69521" spans="1:2" x14ac:dyDescent="0.15">
      <c r="A69521" s="3">
        <v>43239.184027777803</v>
      </c>
      <c r="B69521" s="2">
        <v>122677.164</v>
      </c>
    </row>
    <row r="69522" spans="1:2" x14ac:dyDescent="0.15">
      <c r="A69522" s="3">
        <v>43239.184027777803</v>
      </c>
      <c r="B69522" s="2">
        <v>122730.75</v>
      </c>
    </row>
    <row r="69523" spans="1:2" x14ac:dyDescent="0.15">
      <c r="A69523" s="3">
        <v>43239.184027777803</v>
      </c>
      <c r="B69523" s="2">
        <v>122278.852</v>
      </c>
    </row>
    <row r="69524" spans="1:2" x14ac:dyDescent="0.15">
      <c r="A69524" s="3">
        <v>43239.184027777803</v>
      </c>
      <c r="B69524" s="2">
        <v>122921.352</v>
      </c>
    </row>
    <row r="69525" spans="1:2" x14ac:dyDescent="0.15">
      <c r="A69525" s="3">
        <v>43239.184027777803</v>
      </c>
      <c r="B69525" s="2">
        <v>123108.531</v>
      </c>
    </row>
    <row r="69526" spans="1:2" x14ac:dyDescent="0.15">
      <c r="A69526" s="3">
        <v>43239.184027777803</v>
      </c>
      <c r="B69526" s="2">
        <v>122841.359</v>
      </c>
    </row>
    <row r="69527" spans="1:2" x14ac:dyDescent="0.15">
      <c r="A69527" s="3">
        <v>43239.184027777803</v>
      </c>
      <c r="B69527" s="2">
        <v>124277.977</v>
      </c>
    </row>
    <row r="69528" spans="1:2" x14ac:dyDescent="0.15">
      <c r="A69528" s="3">
        <v>43239.184027777803</v>
      </c>
      <c r="B69528" s="2">
        <v>123497.836</v>
      </c>
    </row>
    <row r="69529" spans="1:2" x14ac:dyDescent="0.15">
      <c r="A69529" s="3">
        <v>43239.184027777803</v>
      </c>
      <c r="B69529" s="2">
        <v>124929.56299999999</v>
      </c>
    </row>
    <row r="69530" spans="1:2" x14ac:dyDescent="0.15">
      <c r="A69530" s="3">
        <v>43239.184027777803</v>
      </c>
      <c r="B69530" s="2">
        <v>122576.609</v>
      </c>
    </row>
    <row r="69531" spans="1:2" x14ac:dyDescent="0.15">
      <c r="A69531" s="3">
        <v>43239.184027777803</v>
      </c>
      <c r="B69531" s="2">
        <v>123926.93</v>
      </c>
    </row>
    <row r="69532" spans="1:2" x14ac:dyDescent="0.15">
      <c r="A69532" s="3">
        <v>43239.184027777803</v>
      </c>
      <c r="B69532" s="2">
        <v>124296.44500000001</v>
      </c>
    </row>
    <row r="69533" spans="1:2" x14ac:dyDescent="0.15">
      <c r="A69533" s="3">
        <v>43239.184722222199</v>
      </c>
      <c r="B69533" s="2">
        <v>123777.43</v>
      </c>
    </row>
    <row r="69534" spans="1:2" x14ac:dyDescent="0.15">
      <c r="A69534" s="3">
        <v>43239.184722222199</v>
      </c>
      <c r="B69534" s="2">
        <v>125267.969</v>
      </c>
    </row>
    <row r="69535" spans="1:2" x14ac:dyDescent="0.15">
      <c r="A69535" s="3">
        <v>43239.184722222199</v>
      </c>
      <c r="B69535" s="2">
        <v>123913.5</v>
      </c>
    </row>
    <row r="69536" spans="1:2" x14ac:dyDescent="0.15">
      <c r="A69536" s="3">
        <v>43239.184722222199</v>
      </c>
      <c r="B69536" s="2">
        <v>124235.82799999999</v>
      </c>
    </row>
    <row r="69537" spans="1:2" x14ac:dyDescent="0.15">
      <c r="A69537" s="3">
        <v>43239.184722222199</v>
      </c>
      <c r="B69537" s="2">
        <v>122988.852</v>
      </c>
    </row>
    <row r="69538" spans="1:2" x14ac:dyDescent="0.15">
      <c r="A69538" s="3">
        <v>43239.184722222199</v>
      </c>
      <c r="B69538" s="2">
        <v>123640.4</v>
      </c>
    </row>
    <row r="69539" spans="1:2" x14ac:dyDescent="0.15">
      <c r="A69539" s="3">
        <v>43239.184722222199</v>
      </c>
      <c r="B69539" s="2">
        <v>123177.586</v>
      </c>
    </row>
    <row r="69540" spans="1:2" x14ac:dyDescent="0.15">
      <c r="A69540" s="3">
        <v>43239.184722222199</v>
      </c>
      <c r="B69540" s="2">
        <v>122655.68799999999</v>
      </c>
    </row>
    <row r="69541" spans="1:2" x14ac:dyDescent="0.15">
      <c r="A69541" s="3">
        <v>43239.184722222199</v>
      </c>
      <c r="B69541" s="2">
        <v>122937.719</v>
      </c>
    </row>
    <row r="69542" spans="1:2" x14ac:dyDescent="0.15">
      <c r="A69542" s="3">
        <v>43239.184722222199</v>
      </c>
      <c r="B69542" s="2">
        <v>123714.391</v>
      </c>
    </row>
    <row r="69543" spans="1:2" x14ac:dyDescent="0.15">
      <c r="A69543" s="3">
        <v>43239.184722222199</v>
      </c>
      <c r="B69543" s="2">
        <v>123156.234</v>
      </c>
    </row>
    <row r="69544" spans="1:2" x14ac:dyDescent="0.15">
      <c r="A69544" s="3">
        <v>43239.185416666704</v>
      </c>
      <c r="B69544" s="2">
        <v>123811.734</v>
      </c>
    </row>
    <row r="69545" spans="1:2" x14ac:dyDescent="0.15">
      <c r="A69545" s="3">
        <v>43239.185416666704</v>
      </c>
      <c r="B69545" s="2">
        <v>123615.531</v>
      </c>
    </row>
    <row r="69546" spans="1:2" x14ac:dyDescent="0.15">
      <c r="A69546" s="3">
        <v>43239.185416666704</v>
      </c>
      <c r="B69546" s="2">
        <v>122428.758</v>
      </c>
    </row>
    <row r="69547" spans="1:2" x14ac:dyDescent="0.15">
      <c r="A69547" s="3">
        <v>43239.185416666704</v>
      </c>
      <c r="B69547" s="2">
        <v>122372.734</v>
      </c>
    </row>
    <row r="69548" spans="1:2" x14ac:dyDescent="0.15">
      <c r="A69548" s="3">
        <v>43239.185416666704</v>
      </c>
      <c r="B69548" s="2">
        <v>123247.641</v>
      </c>
    </row>
    <row r="69549" spans="1:2" x14ac:dyDescent="0.15">
      <c r="A69549" s="3">
        <v>43239.185416666704</v>
      </c>
      <c r="B69549" s="2">
        <v>123055.492</v>
      </c>
    </row>
    <row r="69550" spans="1:2" x14ac:dyDescent="0.15">
      <c r="A69550" s="3">
        <v>43239.185416666704</v>
      </c>
      <c r="B69550" s="2">
        <v>122363.82</v>
      </c>
    </row>
    <row r="69551" spans="1:2" x14ac:dyDescent="0.15">
      <c r="A69551" s="3">
        <v>43239.185416666704</v>
      </c>
      <c r="B69551" s="2">
        <v>123335.977</v>
      </c>
    </row>
    <row r="69552" spans="1:2" x14ac:dyDescent="0.15">
      <c r="A69552" s="3">
        <v>43239.185416666704</v>
      </c>
      <c r="B69552" s="2">
        <v>121152.57799999999</v>
      </c>
    </row>
    <row r="69553" spans="1:2" x14ac:dyDescent="0.15">
      <c r="A69553" s="3">
        <v>43239.185416666704</v>
      </c>
      <c r="B69553" s="2">
        <v>122864.32000000001</v>
      </c>
    </row>
    <row r="69554" spans="1:2" x14ac:dyDescent="0.15">
      <c r="A69554" s="3">
        <v>43239.185416666704</v>
      </c>
      <c r="B69554" s="2">
        <v>122212.04700000001</v>
      </c>
    </row>
    <row r="69555" spans="1:2" x14ac:dyDescent="0.15">
      <c r="A69555" s="3">
        <v>43239.185416666704</v>
      </c>
      <c r="B69555" s="2">
        <v>121743</v>
      </c>
    </row>
    <row r="69556" spans="1:2" x14ac:dyDescent="0.15">
      <c r="A69556" s="3">
        <v>43239.186111111099</v>
      </c>
      <c r="B69556" s="2">
        <v>122124.633</v>
      </c>
    </row>
    <row r="69557" spans="1:2" x14ac:dyDescent="0.15">
      <c r="A69557" s="3">
        <v>43239.186111111099</v>
      </c>
      <c r="B69557" s="2">
        <v>121577.906</v>
      </c>
    </row>
    <row r="69558" spans="1:2" x14ac:dyDescent="0.15">
      <c r="A69558" s="3">
        <v>43239.186111111099</v>
      </c>
      <c r="B69558" s="2">
        <v>120615.531</v>
      </c>
    </row>
    <row r="69559" spans="1:2" x14ac:dyDescent="0.15">
      <c r="A69559" s="3">
        <v>43239.186111111099</v>
      </c>
      <c r="B69559" s="2">
        <v>121954.67200000001</v>
      </c>
    </row>
    <row r="69560" spans="1:2" x14ac:dyDescent="0.15">
      <c r="A69560" s="3">
        <v>43239.186111111099</v>
      </c>
      <c r="B69560" s="2">
        <v>121706.625</v>
      </c>
    </row>
    <row r="69561" spans="1:2" x14ac:dyDescent="0.15">
      <c r="A69561" s="3">
        <v>43239.186111111099</v>
      </c>
      <c r="B69561" s="2">
        <v>120875.54700000001</v>
      </c>
    </row>
    <row r="69562" spans="1:2" x14ac:dyDescent="0.15">
      <c r="A69562" s="3">
        <v>43239.186111111099</v>
      </c>
      <c r="B69562" s="2">
        <v>122547.57799999999</v>
      </c>
    </row>
    <row r="69563" spans="1:2" x14ac:dyDescent="0.15">
      <c r="A69563" s="3">
        <v>43239.186111111099</v>
      </c>
      <c r="B69563" s="2">
        <v>122034.734</v>
      </c>
    </row>
    <row r="69564" spans="1:2" x14ac:dyDescent="0.15">
      <c r="A69564" s="3">
        <v>43239.186111111099</v>
      </c>
      <c r="B69564" s="2">
        <v>120557.211</v>
      </c>
    </row>
    <row r="69565" spans="1:2" x14ac:dyDescent="0.15">
      <c r="A69565" s="3">
        <v>43239.186111111099</v>
      </c>
      <c r="B69565" s="2">
        <v>121890.367</v>
      </c>
    </row>
    <row r="69566" spans="1:2" x14ac:dyDescent="0.15">
      <c r="A69566" s="3">
        <v>43239.186111111099</v>
      </c>
      <c r="B69566" s="2">
        <v>121562.289</v>
      </c>
    </row>
    <row r="69567" spans="1:2" x14ac:dyDescent="0.15">
      <c r="A69567" s="3">
        <v>43239.186805555597</v>
      </c>
      <c r="B69567" s="2">
        <v>121251.30499999999</v>
      </c>
    </row>
    <row r="69568" spans="1:2" x14ac:dyDescent="0.15">
      <c r="A69568" s="3">
        <v>43239.186805555597</v>
      </c>
      <c r="B69568" s="2">
        <v>120544.141</v>
      </c>
    </row>
    <row r="69569" spans="1:2" x14ac:dyDescent="0.15">
      <c r="A69569" s="3">
        <v>43239.186805555597</v>
      </c>
      <c r="B69569" s="2">
        <v>121192.93</v>
      </c>
    </row>
    <row r="69570" spans="1:2" x14ac:dyDescent="0.15">
      <c r="A69570" s="3">
        <v>43239.186805555597</v>
      </c>
      <c r="B69570" s="2">
        <v>122220.94500000001</v>
      </c>
    </row>
    <row r="69571" spans="1:2" x14ac:dyDescent="0.15">
      <c r="A69571" s="3">
        <v>43239.186805555597</v>
      </c>
      <c r="B69571" s="2">
        <v>121343.656</v>
      </c>
    </row>
    <row r="69572" spans="1:2" x14ac:dyDescent="0.15">
      <c r="A69572" s="3">
        <v>43239.186805555597</v>
      </c>
      <c r="B69572" s="2">
        <v>122043.617</v>
      </c>
    </row>
    <row r="69573" spans="1:2" x14ac:dyDescent="0.15">
      <c r="A69573" s="3">
        <v>43239.186805555597</v>
      </c>
      <c r="B69573" s="2">
        <v>121885.469</v>
      </c>
    </row>
    <row r="69574" spans="1:2" x14ac:dyDescent="0.15">
      <c r="A69574" s="3">
        <v>43239.186805555597</v>
      </c>
      <c r="B69574" s="2">
        <v>122540.742</v>
      </c>
    </row>
    <row r="69575" spans="1:2" x14ac:dyDescent="0.15">
      <c r="A69575" s="3">
        <v>43239.186805555597</v>
      </c>
      <c r="B69575" s="2">
        <v>121422.836</v>
      </c>
    </row>
    <row r="69576" spans="1:2" x14ac:dyDescent="0.15">
      <c r="A69576" s="3">
        <v>43239.186805555597</v>
      </c>
      <c r="B69576" s="2">
        <v>122036.25</v>
      </c>
    </row>
    <row r="69577" spans="1:2" x14ac:dyDescent="0.15">
      <c r="A69577" s="3">
        <v>43239.186805555597</v>
      </c>
      <c r="B69577" s="2">
        <v>122369.32799999999</v>
      </c>
    </row>
    <row r="69578" spans="1:2" x14ac:dyDescent="0.15">
      <c r="A69578" s="3">
        <v>43239.186805555597</v>
      </c>
      <c r="B69578" s="2">
        <v>121887.914</v>
      </c>
    </row>
    <row r="69579" spans="1:2" x14ac:dyDescent="0.15">
      <c r="A69579" s="3">
        <v>43239.1875</v>
      </c>
      <c r="B69579" s="2">
        <v>121516.117</v>
      </c>
    </row>
    <row r="69580" spans="1:2" x14ac:dyDescent="0.15">
      <c r="A69580" s="3">
        <v>43239.1875</v>
      </c>
      <c r="B69580" s="2">
        <v>121751.859</v>
      </c>
    </row>
    <row r="69581" spans="1:2" x14ac:dyDescent="0.15">
      <c r="A69581" s="3">
        <v>43239.1875</v>
      </c>
      <c r="B69581" s="2">
        <v>121292.586</v>
      </c>
    </row>
    <row r="69582" spans="1:2" x14ac:dyDescent="0.15">
      <c r="A69582" s="3">
        <v>43239.1875</v>
      </c>
      <c r="B69582" s="2">
        <v>122354.531</v>
      </c>
    </row>
    <row r="69583" spans="1:2" x14ac:dyDescent="0.15">
      <c r="A69583" s="3">
        <v>43239.1875</v>
      </c>
      <c r="B69583" s="2">
        <v>121790.664</v>
      </c>
    </row>
    <row r="69584" spans="1:2" x14ac:dyDescent="0.15">
      <c r="A69584" s="3">
        <v>43239.1875</v>
      </c>
      <c r="B69584" s="2">
        <v>121815.19500000001</v>
      </c>
    </row>
    <row r="69585" spans="1:2" x14ac:dyDescent="0.15">
      <c r="A69585" s="3">
        <v>43239.1875</v>
      </c>
      <c r="B69585" s="2">
        <v>122085.82799999999</v>
      </c>
    </row>
    <row r="69586" spans="1:2" x14ac:dyDescent="0.15">
      <c r="A69586" s="3">
        <v>43239.1875</v>
      </c>
      <c r="B69586" s="2">
        <v>121935.031</v>
      </c>
    </row>
    <row r="69587" spans="1:2" x14ac:dyDescent="0.15">
      <c r="A69587" s="3">
        <v>43239.1875</v>
      </c>
      <c r="B69587" s="2">
        <v>122545.109</v>
      </c>
    </row>
    <row r="69588" spans="1:2" x14ac:dyDescent="0.15">
      <c r="A69588" s="3">
        <v>43239.1875</v>
      </c>
      <c r="B69588" s="2">
        <v>122739.68799999999</v>
      </c>
    </row>
    <row r="69589" spans="1:2" x14ac:dyDescent="0.15">
      <c r="A69589" s="3">
        <v>43239.1875</v>
      </c>
      <c r="B69589" s="2">
        <v>122739.68799999999</v>
      </c>
    </row>
    <row r="69590" spans="1:2" x14ac:dyDescent="0.15">
      <c r="A69590" s="3">
        <v>43239.188194444403</v>
      </c>
      <c r="B69590" s="2">
        <v>120454.234</v>
      </c>
    </row>
    <row r="69591" spans="1:2" x14ac:dyDescent="0.15">
      <c r="A69591" s="3">
        <v>43239.188194444403</v>
      </c>
      <c r="B69591" s="2">
        <v>121188.04700000001</v>
      </c>
    </row>
    <row r="69592" spans="1:2" x14ac:dyDescent="0.15">
      <c r="A69592" s="3">
        <v>43239.188194444403</v>
      </c>
      <c r="B69592" s="2">
        <v>121188.04700000001</v>
      </c>
    </row>
    <row r="69593" spans="1:2" x14ac:dyDescent="0.15">
      <c r="A69593" s="3">
        <v>43239.188194444403</v>
      </c>
      <c r="B69593" s="2">
        <v>121112.789</v>
      </c>
    </row>
    <row r="69594" spans="1:2" x14ac:dyDescent="0.15">
      <c r="A69594" s="3">
        <v>43239.188194444403</v>
      </c>
      <c r="B69594" s="2">
        <v>122444.414</v>
      </c>
    </row>
    <row r="69595" spans="1:2" x14ac:dyDescent="0.15">
      <c r="A69595" s="3">
        <v>43239.188194444403</v>
      </c>
      <c r="B69595" s="2">
        <v>120143.148</v>
      </c>
    </row>
    <row r="69596" spans="1:2" x14ac:dyDescent="0.15">
      <c r="A69596" s="3">
        <v>43239.188194444403</v>
      </c>
      <c r="B69596" s="2">
        <v>120834.81299999999</v>
      </c>
    </row>
    <row r="69597" spans="1:2" x14ac:dyDescent="0.15">
      <c r="A69597" s="3">
        <v>43239.188194444403</v>
      </c>
      <c r="B69597" s="2">
        <v>121981.758</v>
      </c>
    </row>
    <row r="69598" spans="1:2" x14ac:dyDescent="0.15">
      <c r="A69598" s="3">
        <v>43239.188194444403</v>
      </c>
      <c r="B69598" s="2">
        <v>122069.19500000001</v>
      </c>
    </row>
    <row r="69599" spans="1:2" x14ac:dyDescent="0.15">
      <c r="A69599" s="3">
        <v>43239.188194444403</v>
      </c>
      <c r="B69599" s="2">
        <v>120582.094</v>
      </c>
    </row>
    <row r="69600" spans="1:2" x14ac:dyDescent="0.15">
      <c r="A69600" s="3">
        <v>43239.188194444403</v>
      </c>
      <c r="B69600" s="2">
        <v>120727.875</v>
      </c>
    </row>
    <row r="69601" spans="1:2" x14ac:dyDescent="0.15">
      <c r="A69601" s="3">
        <v>43239.188194444403</v>
      </c>
      <c r="B69601" s="2">
        <v>122013.18799999999</v>
      </c>
    </row>
    <row r="69602" spans="1:2" x14ac:dyDescent="0.15">
      <c r="A69602" s="3">
        <v>43239.188888888901</v>
      </c>
      <c r="B69602" s="2">
        <v>120582.094</v>
      </c>
    </row>
    <row r="69603" spans="1:2" x14ac:dyDescent="0.15">
      <c r="A69603" s="3">
        <v>43239.188888888901</v>
      </c>
      <c r="B69603" s="2">
        <v>121778.977</v>
      </c>
    </row>
    <row r="69604" spans="1:2" x14ac:dyDescent="0.15">
      <c r="A69604" s="3">
        <v>43239.188888888901</v>
      </c>
      <c r="B69604" s="2">
        <v>121279.44500000001</v>
      </c>
    </row>
    <row r="69605" spans="1:2" x14ac:dyDescent="0.15">
      <c r="A69605" s="3">
        <v>43239.188888888901</v>
      </c>
      <c r="B69605" s="2">
        <v>121123.875</v>
      </c>
    </row>
    <row r="69606" spans="1:2" x14ac:dyDescent="0.15">
      <c r="A69606" s="3">
        <v>43239.188888888901</v>
      </c>
      <c r="B69606" s="2">
        <v>121408.164</v>
      </c>
    </row>
    <row r="69607" spans="1:2" x14ac:dyDescent="0.15">
      <c r="A69607" s="3">
        <v>43239.188888888901</v>
      </c>
      <c r="B69607" s="2">
        <v>122516.07799999999</v>
      </c>
    </row>
    <row r="69608" spans="1:2" x14ac:dyDescent="0.15">
      <c r="A69608" s="3">
        <v>43239.188888888901</v>
      </c>
      <c r="B69608" s="2">
        <v>122056.906</v>
      </c>
    </row>
    <row r="69609" spans="1:2" x14ac:dyDescent="0.15">
      <c r="A69609" s="3">
        <v>43239.188888888901</v>
      </c>
      <c r="B69609" s="2">
        <v>121598.656</v>
      </c>
    </row>
    <row r="69610" spans="1:2" x14ac:dyDescent="0.15">
      <c r="A69610" s="3">
        <v>43239.188888888901</v>
      </c>
      <c r="B69610" s="2">
        <v>120150.39999999999</v>
      </c>
    </row>
    <row r="69611" spans="1:2" x14ac:dyDescent="0.15">
      <c r="A69611" s="3">
        <v>43239.188888888901</v>
      </c>
      <c r="B69611" s="2">
        <v>120962.094</v>
      </c>
    </row>
    <row r="69612" spans="1:2" x14ac:dyDescent="0.15">
      <c r="A69612" s="3">
        <v>43239.188888888901</v>
      </c>
      <c r="B69612" s="2">
        <v>121513.664</v>
      </c>
    </row>
    <row r="69613" spans="1:2" x14ac:dyDescent="0.15">
      <c r="A69613" s="3">
        <v>43239.189583333296</v>
      </c>
      <c r="B69613" s="2">
        <v>120082.461</v>
      </c>
    </row>
    <row r="69614" spans="1:2" x14ac:dyDescent="0.15">
      <c r="A69614" s="3">
        <v>43239.189583333296</v>
      </c>
      <c r="B69614" s="2">
        <v>120562.06299999999</v>
      </c>
    </row>
    <row r="69615" spans="1:2" x14ac:dyDescent="0.15">
      <c r="A69615" s="3">
        <v>43239.189583333296</v>
      </c>
      <c r="B69615" s="2">
        <v>121639.93</v>
      </c>
    </row>
    <row r="69616" spans="1:2" x14ac:dyDescent="0.15">
      <c r="A69616" s="3">
        <v>43239.189583333296</v>
      </c>
      <c r="B69616" s="2">
        <v>120945.039</v>
      </c>
    </row>
    <row r="69617" spans="1:2" x14ac:dyDescent="0.15">
      <c r="A69617" s="3">
        <v>43239.189583333296</v>
      </c>
      <c r="B69617" s="2">
        <v>120777.42200000001</v>
      </c>
    </row>
    <row r="69618" spans="1:2" x14ac:dyDescent="0.15">
      <c r="A69618" s="3">
        <v>43239.189583333296</v>
      </c>
      <c r="B69618" s="2">
        <v>122857.477</v>
      </c>
    </row>
    <row r="69619" spans="1:2" x14ac:dyDescent="0.15">
      <c r="A69619" s="3">
        <v>43239.189583333296</v>
      </c>
      <c r="B69619" s="2">
        <v>121421.32</v>
      </c>
    </row>
    <row r="69620" spans="1:2" x14ac:dyDescent="0.15">
      <c r="A69620" s="3">
        <v>43239.189583333296</v>
      </c>
      <c r="B69620" s="2">
        <v>121880.55499999999</v>
      </c>
    </row>
    <row r="69621" spans="1:2" x14ac:dyDescent="0.15">
      <c r="A69621" s="3">
        <v>43239.189583333296</v>
      </c>
      <c r="B69621" s="2">
        <v>121010.68799999999</v>
      </c>
    </row>
    <row r="69622" spans="1:2" x14ac:dyDescent="0.15">
      <c r="A69622" s="3">
        <v>43239.189583333296</v>
      </c>
      <c r="B69622" s="2">
        <v>121654.617</v>
      </c>
    </row>
    <row r="69623" spans="1:2" x14ac:dyDescent="0.15">
      <c r="A69623" s="3">
        <v>43239.189583333296</v>
      </c>
      <c r="B69623" s="2">
        <v>121601.1</v>
      </c>
    </row>
    <row r="69624" spans="1:2" x14ac:dyDescent="0.15">
      <c r="A69624" s="3">
        <v>43239.189583333296</v>
      </c>
      <c r="B69624" s="2">
        <v>121462.609</v>
      </c>
    </row>
    <row r="69625" spans="1:2" x14ac:dyDescent="0.15">
      <c r="A69625" s="3">
        <v>43239.190277777801</v>
      </c>
      <c r="B69625" s="2">
        <v>121137.008</v>
      </c>
    </row>
    <row r="69626" spans="1:2" x14ac:dyDescent="0.15">
      <c r="A69626" s="3">
        <v>43239.190277777801</v>
      </c>
      <c r="B69626" s="2">
        <v>121521.94500000001</v>
      </c>
    </row>
    <row r="69627" spans="1:2" x14ac:dyDescent="0.15">
      <c r="A69627" s="3">
        <v>43239.190277777801</v>
      </c>
      <c r="B69627" s="2">
        <v>121337.258</v>
      </c>
    </row>
    <row r="69628" spans="1:2" x14ac:dyDescent="0.15">
      <c r="A69628" s="3">
        <v>43239.190277777801</v>
      </c>
      <c r="B69628" s="2">
        <v>121380.992</v>
      </c>
    </row>
    <row r="69629" spans="1:2" x14ac:dyDescent="0.15">
      <c r="A69629" s="3">
        <v>43239.190277777801</v>
      </c>
      <c r="B69629" s="2">
        <v>122539.219</v>
      </c>
    </row>
    <row r="69630" spans="1:2" x14ac:dyDescent="0.15">
      <c r="A69630" s="3">
        <v>43239.190277777801</v>
      </c>
      <c r="B69630" s="2">
        <v>123064.45299999999</v>
      </c>
    </row>
    <row r="69631" spans="1:2" x14ac:dyDescent="0.15">
      <c r="A69631" s="3">
        <v>43239.190277777801</v>
      </c>
      <c r="B69631" s="2">
        <v>121771.469</v>
      </c>
    </row>
    <row r="69632" spans="1:2" x14ac:dyDescent="0.15">
      <c r="A69632" s="3">
        <v>43239.190277777801</v>
      </c>
      <c r="B69632" s="2">
        <v>122680.211</v>
      </c>
    </row>
    <row r="69633" spans="1:2" x14ac:dyDescent="0.15">
      <c r="A69633" s="3">
        <v>43239.190277777801</v>
      </c>
      <c r="B69633" s="2">
        <v>122133.516</v>
      </c>
    </row>
    <row r="69634" spans="1:2" x14ac:dyDescent="0.15">
      <c r="A69634" s="3">
        <v>43239.190277777801</v>
      </c>
      <c r="B69634" s="2">
        <v>123075.31299999999</v>
      </c>
    </row>
    <row r="69635" spans="1:2" x14ac:dyDescent="0.15">
      <c r="A69635" s="3">
        <v>43239.190277777801</v>
      </c>
      <c r="B69635" s="2">
        <v>122634.984</v>
      </c>
    </row>
    <row r="69636" spans="1:2" x14ac:dyDescent="0.15">
      <c r="A69636" s="3">
        <v>43239.190972222197</v>
      </c>
      <c r="B69636" s="2">
        <v>122918.492</v>
      </c>
    </row>
    <row r="69637" spans="1:2" x14ac:dyDescent="0.15">
      <c r="A69637" s="3">
        <v>43239.190972222197</v>
      </c>
      <c r="B69637" s="2">
        <v>121580.359</v>
      </c>
    </row>
    <row r="69638" spans="1:2" x14ac:dyDescent="0.15">
      <c r="A69638" s="3">
        <v>43239.190972222197</v>
      </c>
      <c r="B69638" s="2">
        <v>123467.625</v>
      </c>
    </row>
    <row r="69639" spans="1:2" x14ac:dyDescent="0.15">
      <c r="A69639" s="3">
        <v>43239.190972222197</v>
      </c>
      <c r="B69639" s="2">
        <v>123088.32799999999</v>
      </c>
    </row>
    <row r="69640" spans="1:2" x14ac:dyDescent="0.15">
      <c r="A69640" s="3">
        <v>43239.190972222197</v>
      </c>
      <c r="B69640" s="2">
        <v>121759.219</v>
      </c>
    </row>
    <row r="69641" spans="1:2" x14ac:dyDescent="0.15">
      <c r="A69641" s="3">
        <v>43239.190972222197</v>
      </c>
      <c r="B69641" s="2">
        <v>122305.906</v>
      </c>
    </row>
    <row r="69642" spans="1:2" x14ac:dyDescent="0.15">
      <c r="A69642" s="3">
        <v>43239.190972222197</v>
      </c>
      <c r="B69642" s="2">
        <v>121662.906</v>
      </c>
    </row>
    <row r="69643" spans="1:2" x14ac:dyDescent="0.15">
      <c r="A69643" s="3">
        <v>43239.190972222197</v>
      </c>
      <c r="B69643" s="2">
        <v>123226.836</v>
      </c>
    </row>
    <row r="69644" spans="1:2" x14ac:dyDescent="0.15">
      <c r="A69644" s="3">
        <v>43239.190972222197</v>
      </c>
      <c r="B69644" s="2">
        <v>121285.273</v>
      </c>
    </row>
    <row r="69645" spans="1:2" x14ac:dyDescent="0.15">
      <c r="A69645" s="3">
        <v>43239.190972222197</v>
      </c>
      <c r="B69645" s="2">
        <v>120598.523</v>
      </c>
    </row>
    <row r="69646" spans="1:2" x14ac:dyDescent="0.15">
      <c r="A69646" s="3">
        <v>43239.190972222197</v>
      </c>
      <c r="B69646" s="2">
        <v>121845.133</v>
      </c>
    </row>
    <row r="69647" spans="1:2" x14ac:dyDescent="0.15">
      <c r="A69647" s="3">
        <v>43239.190972222197</v>
      </c>
      <c r="B69647" s="2">
        <v>119799.148</v>
      </c>
    </row>
    <row r="69648" spans="1:2" x14ac:dyDescent="0.15">
      <c r="A69648" s="3">
        <v>43239.191666666702</v>
      </c>
      <c r="B69648" s="2">
        <v>119942.477</v>
      </c>
    </row>
    <row r="69649" spans="1:2" x14ac:dyDescent="0.15">
      <c r="A69649" s="3">
        <v>43239.191666666702</v>
      </c>
      <c r="B69649" s="2">
        <v>120824.508</v>
      </c>
    </row>
    <row r="69650" spans="1:2" x14ac:dyDescent="0.15">
      <c r="A69650" s="3">
        <v>43239.191666666702</v>
      </c>
      <c r="B69650" s="2">
        <v>120126.219</v>
      </c>
    </row>
    <row r="69651" spans="1:2" x14ac:dyDescent="0.15">
      <c r="A69651" s="3">
        <v>43239.191666666702</v>
      </c>
      <c r="B69651" s="2">
        <v>121433.55499999999</v>
      </c>
    </row>
    <row r="69652" spans="1:2" x14ac:dyDescent="0.15">
      <c r="A69652" s="3">
        <v>43239.191666666702</v>
      </c>
      <c r="B69652" s="2">
        <v>121193.859</v>
      </c>
    </row>
    <row r="69653" spans="1:2" x14ac:dyDescent="0.15">
      <c r="A69653" s="3">
        <v>43239.191666666702</v>
      </c>
      <c r="B69653" s="2">
        <v>122309.32</v>
      </c>
    </row>
    <row r="69654" spans="1:2" x14ac:dyDescent="0.15">
      <c r="A69654" s="3">
        <v>43239.191666666702</v>
      </c>
      <c r="B69654" s="2">
        <v>120882.852</v>
      </c>
    </row>
    <row r="69655" spans="1:2" x14ac:dyDescent="0.15">
      <c r="A69655" s="3">
        <v>43239.191666666702</v>
      </c>
      <c r="B69655" s="2">
        <v>121754.30499999999</v>
      </c>
    </row>
    <row r="69656" spans="1:2" x14ac:dyDescent="0.15">
      <c r="A69656" s="3">
        <v>43239.191666666702</v>
      </c>
      <c r="B69656" s="2">
        <v>121290.148</v>
      </c>
    </row>
    <row r="69657" spans="1:2" x14ac:dyDescent="0.15">
      <c r="A69657" s="3">
        <v>43239.191666666702</v>
      </c>
      <c r="B69657" s="2">
        <v>121382.492</v>
      </c>
    </row>
    <row r="69658" spans="1:2" x14ac:dyDescent="0.15">
      <c r="A69658" s="3">
        <v>43239.191666666702</v>
      </c>
      <c r="B69658" s="2">
        <v>122750.30499999999</v>
      </c>
    </row>
    <row r="69659" spans="1:2" x14ac:dyDescent="0.15">
      <c r="A69659" s="3">
        <v>43239.191666666702</v>
      </c>
      <c r="B69659" s="2">
        <v>121717.93799999999</v>
      </c>
    </row>
    <row r="69660" spans="1:2" x14ac:dyDescent="0.15">
      <c r="A69660" s="3">
        <v>43239.192361111098</v>
      </c>
      <c r="B69660" s="2">
        <v>120964.523</v>
      </c>
    </row>
    <row r="69661" spans="1:2" x14ac:dyDescent="0.15">
      <c r="A69661" s="3">
        <v>43239.192361111098</v>
      </c>
      <c r="B69661" s="2">
        <v>121518.55499999999</v>
      </c>
    </row>
    <row r="69662" spans="1:2" x14ac:dyDescent="0.15">
      <c r="A69662" s="3">
        <v>43239.192361111098</v>
      </c>
      <c r="B69662" s="2">
        <v>120979.133</v>
      </c>
    </row>
    <row r="69663" spans="1:2" x14ac:dyDescent="0.15">
      <c r="A69663" s="3">
        <v>43239.192361111098</v>
      </c>
      <c r="B69663" s="2">
        <v>121999.906</v>
      </c>
    </row>
    <row r="69664" spans="1:2" x14ac:dyDescent="0.15">
      <c r="A69664" s="3">
        <v>43239.192361111098</v>
      </c>
      <c r="B69664" s="2">
        <v>121117.656</v>
      </c>
    </row>
    <row r="69665" spans="1:2" x14ac:dyDescent="0.15">
      <c r="A69665" s="3">
        <v>43239.192361111098</v>
      </c>
      <c r="B69665" s="2">
        <v>121341.211</v>
      </c>
    </row>
    <row r="69666" spans="1:2" x14ac:dyDescent="0.15">
      <c r="A69666" s="3">
        <v>43239.192361111098</v>
      </c>
      <c r="B69666" s="2">
        <v>120271.977</v>
      </c>
    </row>
    <row r="69667" spans="1:2" x14ac:dyDescent="0.15">
      <c r="A69667" s="3">
        <v>43239.192361111098</v>
      </c>
      <c r="B69667" s="2">
        <v>122772.55499999999</v>
      </c>
    </row>
    <row r="69668" spans="1:2" x14ac:dyDescent="0.15">
      <c r="A69668" s="3">
        <v>43239.192361111098</v>
      </c>
      <c r="B69668" s="2">
        <v>122482.242</v>
      </c>
    </row>
    <row r="69669" spans="1:2" x14ac:dyDescent="0.15">
      <c r="A69669" s="3">
        <v>43239.192361111098</v>
      </c>
      <c r="B69669" s="2">
        <v>119583.32</v>
      </c>
    </row>
    <row r="69670" spans="1:2" x14ac:dyDescent="0.15">
      <c r="A69670" s="3">
        <v>43239.192361111098</v>
      </c>
      <c r="B69670" s="2">
        <v>121845.7</v>
      </c>
    </row>
    <row r="69671" spans="1:2" x14ac:dyDescent="0.15">
      <c r="A69671" s="3">
        <v>43239.193055555603</v>
      </c>
      <c r="B69671" s="2">
        <v>121427.719</v>
      </c>
    </row>
    <row r="69672" spans="1:2" x14ac:dyDescent="0.15">
      <c r="A69672" s="3">
        <v>43239.193055555603</v>
      </c>
      <c r="B69672" s="2">
        <v>121942.016</v>
      </c>
    </row>
    <row r="69673" spans="1:2" x14ac:dyDescent="0.15">
      <c r="A69673" s="3">
        <v>43239.193055555603</v>
      </c>
      <c r="B69673" s="2">
        <v>120408.617</v>
      </c>
    </row>
    <row r="69674" spans="1:2" x14ac:dyDescent="0.15">
      <c r="A69674" s="3">
        <v>43239.193055555603</v>
      </c>
      <c r="B69674" s="2">
        <v>120641.891</v>
      </c>
    </row>
    <row r="69675" spans="1:2" x14ac:dyDescent="0.15">
      <c r="A69675" s="3">
        <v>43239.193055555603</v>
      </c>
      <c r="B69675" s="2">
        <v>121341.766</v>
      </c>
    </row>
    <row r="69676" spans="1:2" x14ac:dyDescent="0.15">
      <c r="A69676" s="3">
        <v>43239.193055555603</v>
      </c>
      <c r="B69676" s="2">
        <v>122353.594</v>
      </c>
    </row>
    <row r="69677" spans="1:2" x14ac:dyDescent="0.15">
      <c r="A69677" s="3">
        <v>43239.193055555603</v>
      </c>
      <c r="B69677" s="2">
        <v>121573.586</v>
      </c>
    </row>
    <row r="69678" spans="1:2" x14ac:dyDescent="0.15">
      <c r="A69678" s="3">
        <v>43239.193055555603</v>
      </c>
      <c r="B69678" s="2">
        <v>121194.43</v>
      </c>
    </row>
    <row r="69679" spans="1:2" x14ac:dyDescent="0.15">
      <c r="A69679" s="3">
        <v>43239.193055555603</v>
      </c>
      <c r="B69679" s="2">
        <v>121148.266</v>
      </c>
    </row>
    <row r="69680" spans="1:2" x14ac:dyDescent="0.15">
      <c r="A69680" s="3">
        <v>43239.193055555603</v>
      </c>
      <c r="B69680" s="2">
        <v>120545.641</v>
      </c>
    </row>
    <row r="69681" spans="1:2" x14ac:dyDescent="0.15">
      <c r="A69681" s="3">
        <v>43239.193055555603</v>
      </c>
      <c r="B69681" s="2">
        <v>121140.94500000001</v>
      </c>
    </row>
    <row r="69682" spans="1:2" x14ac:dyDescent="0.15">
      <c r="A69682" s="3">
        <v>43239.193055555603</v>
      </c>
      <c r="B69682" s="2">
        <v>121712.1</v>
      </c>
    </row>
    <row r="69683" spans="1:2" x14ac:dyDescent="0.15">
      <c r="A69683" s="3">
        <v>43239.193749999999</v>
      </c>
      <c r="B69683" s="2">
        <v>121712.1</v>
      </c>
    </row>
    <row r="69684" spans="1:2" x14ac:dyDescent="0.15">
      <c r="A69684" s="3">
        <v>43239.193749999999</v>
      </c>
      <c r="B69684" s="2">
        <v>121240.6</v>
      </c>
    </row>
    <row r="69685" spans="1:2" x14ac:dyDescent="0.15">
      <c r="A69685" s="3">
        <v>43239.193749999999</v>
      </c>
      <c r="B69685" s="2">
        <v>120334.17200000001</v>
      </c>
    </row>
    <row r="69686" spans="1:2" x14ac:dyDescent="0.15">
      <c r="A69686" s="3">
        <v>43239.193749999999</v>
      </c>
      <c r="B69686" s="2">
        <v>121755.82</v>
      </c>
    </row>
    <row r="69687" spans="1:2" x14ac:dyDescent="0.15">
      <c r="A69687" s="3">
        <v>43239.193749999999</v>
      </c>
      <c r="B69687" s="2">
        <v>120688.992</v>
      </c>
    </row>
    <row r="69688" spans="1:2" x14ac:dyDescent="0.15">
      <c r="A69688" s="3">
        <v>43239.193749999999</v>
      </c>
      <c r="B69688" s="2">
        <v>121337.82</v>
      </c>
    </row>
    <row r="69689" spans="1:2" x14ac:dyDescent="0.15">
      <c r="A69689" s="3">
        <v>43239.193749999999</v>
      </c>
      <c r="B69689" s="2">
        <v>121435.06299999999</v>
      </c>
    </row>
    <row r="69690" spans="1:2" x14ac:dyDescent="0.15">
      <c r="A69690" s="3">
        <v>43239.193749999999</v>
      </c>
      <c r="B69690" s="2">
        <v>121068.109</v>
      </c>
    </row>
    <row r="69691" spans="1:2" x14ac:dyDescent="0.15">
      <c r="A69691" s="3">
        <v>43239.193749999999</v>
      </c>
      <c r="B69691" s="2">
        <v>121012.18</v>
      </c>
    </row>
    <row r="69692" spans="1:2" x14ac:dyDescent="0.15">
      <c r="A69692" s="3">
        <v>43239.193749999999</v>
      </c>
      <c r="B69692" s="2">
        <v>122686.67200000001</v>
      </c>
    </row>
    <row r="69693" spans="1:2" x14ac:dyDescent="0.15">
      <c r="A69693" s="3">
        <v>43239.193749999999</v>
      </c>
      <c r="B69693" s="2">
        <v>121296.54700000001</v>
      </c>
    </row>
    <row r="69694" spans="1:2" x14ac:dyDescent="0.15">
      <c r="A69694" s="3">
        <v>43239.194444444402</v>
      </c>
      <c r="B69694" s="2">
        <v>121466.55499999999</v>
      </c>
    </row>
    <row r="69695" spans="1:2" x14ac:dyDescent="0.15">
      <c r="A69695" s="3">
        <v>43239.194444444402</v>
      </c>
      <c r="B69695" s="2">
        <v>121669.31299999999</v>
      </c>
    </row>
    <row r="69696" spans="1:2" x14ac:dyDescent="0.15">
      <c r="A69696" s="3">
        <v>43239.194444444402</v>
      </c>
      <c r="B69696" s="2">
        <v>122682.68</v>
      </c>
    </row>
    <row r="69697" spans="1:2" x14ac:dyDescent="0.15">
      <c r="A69697" s="3">
        <v>43239.194444444402</v>
      </c>
      <c r="B69697" s="2">
        <v>121581.859</v>
      </c>
    </row>
    <row r="69698" spans="1:2" x14ac:dyDescent="0.15">
      <c r="A69698" s="3">
        <v>43239.194444444402</v>
      </c>
      <c r="B69698" s="2">
        <v>122177.234</v>
      </c>
    </row>
    <row r="69699" spans="1:2" x14ac:dyDescent="0.15">
      <c r="A69699" s="3">
        <v>43239.194444444402</v>
      </c>
      <c r="B69699" s="2">
        <v>122206.17200000001</v>
      </c>
    </row>
    <row r="69700" spans="1:2" x14ac:dyDescent="0.15">
      <c r="A69700" s="3">
        <v>43239.194444444402</v>
      </c>
      <c r="B69700" s="2">
        <v>120655.9</v>
      </c>
    </row>
    <row r="69701" spans="1:2" x14ac:dyDescent="0.15">
      <c r="A69701" s="3">
        <v>43239.194444444402</v>
      </c>
      <c r="B69701" s="2">
        <v>121319.45299999999</v>
      </c>
    </row>
    <row r="69702" spans="1:2" x14ac:dyDescent="0.15">
      <c r="A69702" s="3">
        <v>43239.194444444402</v>
      </c>
      <c r="B69702" s="2">
        <v>120612.164</v>
      </c>
    </row>
    <row r="69703" spans="1:2" x14ac:dyDescent="0.15">
      <c r="A69703" s="3">
        <v>43239.194444444402</v>
      </c>
      <c r="B69703" s="2">
        <v>123070.984</v>
      </c>
    </row>
    <row r="69704" spans="1:2" x14ac:dyDescent="0.15">
      <c r="A69704" s="3">
        <v>43239.194444444402</v>
      </c>
      <c r="B69704" s="2">
        <v>121340.266</v>
      </c>
    </row>
    <row r="69705" spans="1:2" x14ac:dyDescent="0.15">
      <c r="A69705" s="3">
        <v>43239.194444444402</v>
      </c>
      <c r="B69705" s="2">
        <v>121928.234</v>
      </c>
    </row>
    <row r="69706" spans="1:2" x14ac:dyDescent="0.15">
      <c r="A69706" s="3">
        <v>43239.195138888899</v>
      </c>
      <c r="B69706" s="2">
        <v>121923.32799999999</v>
      </c>
    </row>
    <row r="69707" spans="1:2" x14ac:dyDescent="0.15">
      <c r="A69707" s="3">
        <v>43239.195138888899</v>
      </c>
      <c r="B69707" s="2">
        <v>121157.07799999999</v>
      </c>
    </row>
    <row r="69708" spans="1:2" x14ac:dyDescent="0.15">
      <c r="A69708" s="3">
        <v>43239.195138888899</v>
      </c>
      <c r="B69708" s="2">
        <v>122163.04700000001</v>
      </c>
    </row>
    <row r="69709" spans="1:2" x14ac:dyDescent="0.15">
      <c r="A69709" s="3">
        <v>43239.195138888899</v>
      </c>
      <c r="B69709" s="2">
        <v>120325.969</v>
      </c>
    </row>
    <row r="69710" spans="1:2" x14ac:dyDescent="0.15">
      <c r="A69710" s="3">
        <v>43239.195138888899</v>
      </c>
      <c r="B69710" s="2">
        <v>122311.391</v>
      </c>
    </row>
    <row r="69711" spans="1:2" x14ac:dyDescent="0.15">
      <c r="A69711" s="3">
        <v>43239.195138888899</v>
      </c>
      <c r="B69711" s="2">
        <v>121803.492</v>
      </c>
    </row>
    <row r="69712" spans="1:2" x14ac:dyDescent="0.15">
      <c r="A69712" s="3">
        <v>43239.195138888899</v>
      </c>
      <c r="B69712" s="2">
        <v>123142.508</v>
      </c>
    </row>
    <row r="69713" spans="1:2" x14ac:dyDescent="0.15">
      <c r="A69713" s="3">
        <v>43239.195138888899</v>
      </c>
      <c r="B69713" s="2">
        <v>121820.656</v>
      </c>
    </row>
    <row r="69714" spans="1:2" x14ac:dyDescent="0.15">
      <c r="A69714" s="3">
        <v>43239.195138888899</v>
      </c>
      <c r="B69714" s="2">
        <v>121451.219</v>
      </c>
    </row>
    <row r="69715" spans="1:2" x14ac:dyDescent="0.15">
      <c r="A69715" s="3">
        <v>43239.195138888899</v>
      </c>
      <c r="B69715" s="2">
        <v>122180.258</v>
      </c>
    </row>
    <row r="69716" spans="1:2" x14ac:dyDescent="0.15">
      <c r="A69716" s="3">
        <v>43239.195138888899</v>
      </c>
      <c r="B69716" s="2">
        <v>121738.1</v>
      </c>
    </row>
    <row r="69717" spans="1:2" x14ac:dyDescent="0.15">
      <c r="A69717" s="3">
        <v>43239.195833333302</v>
      </c>
      <c r="B69717" s="2">
        <v>122987.516</v>
      </c>
    </row>
    <row r="69718" spans="1:2" x14ac:dyDescent="0.15">
      <c r="A69718" s="3">
        <v>43239.195833333302</v>
      </c>
      <c r="B69718" s="2">
        <v>122017.648</v>
      </c>
    </row>
    <row r="69719" spans="1:2" x14ac:dyDescent="0.15">
      <c r="A69719" s="3">
        <v>43239.195833333302</v>
      </c>
      <c r="B69719" s="2">
        <v>122379.734</v>
      </c>
    </row>
    <row r="69720" spans="1:2" x14ac:dyDescent="0.15">
      <c r="A69720" s="3">
        <v>43239.195833333302</v>
      </c>
      <c r="B69720" s="2">
        <v>122718.766</v>
      </c>
    </row>
    <row r="69721" spans="1:2" x14ac:dyDescent="0.15">
      <c r="A69721" s="3">
        <v>43239.195833333302</v>
      </c>
      <c r="B69721" s="2">
        <v>121938.492</v>
      </c>
    </row>
    <row r="69722" spans="1:2" x14ac:dyDescent="0.15">
      <c r="A69722" s="3">
        <v>43239.195833333302</v>
      </c>
      <c r="B69722" s="2">
        <v>121009.852</v>
      </c>
    </row>
    <row r="69723" spans="1:2" x14ac:dyDescent="0.15">
      <c r="A69723" s="3">
        <v>43239.195833333302</v>
      </c>
      <c r="B69723" s="2">
        <v>121443.57</v>
      </c>
    </row>
    <row r="69724" spans="1:2" x14ac:dyDescent="0.15">
      <c r="A69724" s="3">
        <v>43239.195833333302</v>
      </c>
      <c r="B69724" s="2">
        <v>122185.133</v>
      </c>
    </row>
    <row r="69725" spans="1:2" x14ac:dyDescent="0.15">
      <c r="A69725" s="3">
        <v>43239.195833333302</v>
      </c>
      <c r="B69725" s="2">
        <v>122017.531</v>
      </c>
    </row>
    <row r="69726" spans="1:2" x14ac:dyDescent="0.15">
      <c r="A69726" s="3">
        <v>43239.195833333302</v>
      </c>
      <c r="B69726" s="2">
        <v>122605.82</v>
      </c>
    </row>
    <row r="69727" spans="1:2" x14ac:dyDescent="0.15">
      <c r="A69727" s="3">
        <v>43239.195833333302</v>
      </c>
      <c r="B69727" s="2">
        <v>123021.586</v>
      </c>
    </row>
    <row r="69728" spans="1:2" x14ac:dyDescent="0.15">
      <c r="A69728" s="3">
        <v>43239.195833333302</v>
      </c>
      <c r="B69728" s="2">
        <v>121645.461</v>
      </c>
    </row>
    <row r="69729" spans="1:2" x14ac:dyDescent="0.15">
      <c r="A69729" s="3">
        <v>43239.1965277778</v>
      </c>
      <c r="B69729" s="2">
        <v>121540.844</v>
      </c>
    </row>
    <row r="69730" spans="1:2" x14ac:dyDescent="0.15">
      <c r="A69730" s="3">
        <v>43239.1965277778</v>
      </c>
      <c r="B69730" s="2">
        <v>123047.977</v>
      </c>
    </row>
    <row r="69731" spans="1:2" x14ac:dyDescent="0.15">
      <c r="A69731" s="3">
        <v>43239.1965277778</v>
      </c>
      <c r="B69731" s="2">
        <v>121341.42200000001</v>
      </c>
    </row>
    <row r="69732" spans="1:2" x14ac:dyDescent="0.15">
      <c r="A69732" s="3">
        <v>43239.1965277778</v>
      </c>
      <c r="B69732" s="2">
        <v>122065.719</v>
      </c>
    </row>
    <row r="69733" spans="1:2" x14ac:dyDescent="0.15">
      <c r="A69733" s="3">
        <v>43239.1965277778</v>
      </c>
      <c r="B69733" s="2">
        <v>121646.109</v>
      </c>
    </row>
    <row r="69734" spans="1:2" x14ac:dyDescent="0.15">
      <c r="A69734" s="3">
        <v>43239.1965277778</v>
      </c>
      <c r="B69734" s="2">
        <v>120537.719</v>
      </c>
    </row>
    <row r="69735" spans="1:2" x14ac:dyDescent="0.15">
      <c r="A69735" s="3">
        <v>43239.1965277778</v>
      </c>
      <c r="B69735" s="2">
        <v>121918.30499999999</v>
      </c>
    </row>
    <row r="69736" spans="1:2" x14ac:dyDescent="0.15">
      <c r="A69736" s="3">
        <v>43239.1965277778</v>
      </c>
      <c r="B69736" s="2">
        <v>121376.336</v>
      </c>
    </row>
    <row r="69737" spans="1:2" x14ac:dyDescent="0.15">
      <c r="A69737" s="3">
        <v>43239.1965277778</v>
      </c>
      <c r="B69737" s="2">
        <v>120450.19500000001</v>
      </c>
    </row>
    <row r="69738" spans="1:2" x14ac:dyDescent="0.15">
      <c r="A69738" s="3">
        <v>43239.1965277778</v>
      </c>
      <c r="B69738" s="2">
        <v>121801.82</v>
      </c>
    </row>
    <row r="69739" spans="1:2" x14ac:dyDescent="0.15">
      <c r="A69739" s="3">
        <v>43239.1965277778</v>
      </c>
      <c r="B69739" s="2">
        <v>121160.031</v>
      </c>
    </row>
    <row r="69740" spans="1:2" x14ac:dyDescent="0.15">
      <c r="A69740" s="3">
        <v>43239.197222222203</v>
      </c>
      <c r="B69740" s="2">
        <v>120873.156</v>
      </c>
    </row>
    <row r="69741" spans="1:2" x14ac:dyDescent="0.15">
      <c r="A69741" s="3">
        <v>43239.197222222203</v>
      </c>
      <c r="B69741" s="2">
        <v>121818.016</v>
      </c>
    </row>
    <row r="69742" spans="1:2" x14ac:dyDescent="0.15">
      <c r="A69742" s="3">
        <v>43239.197222222203</v>
      </c>
      <c r="B69742" s="2">
        <v>121258.789</v>
      </c>
    </row>
    <row r="69743" spans="1:2" x14ac:dyDescent="0.15">
      <c r="A69743" s="3">
        <v>43239.197222222203</v>
      </c>
      <c r="B69743" s="2">
        <v>119653.117</v>
      </c>
    </row>
    <row r="69744" spans="1:2" x14ac:dyDescent="0.15">
      <c r="A69744" s="3">
        <v>43239.197222222203</v>
      </c>
      <c r="B69744" s="2">
        <v>121279.8</v>
      </c>
    </row>
    <row r="69745" spans="1:2" x14ac:dyDescent="0.15">
      <c r="A69745" s="3">
        <v>43239.197222222203</v>
      </c>
      <c r="B69745" s="2">
        <v>120504.04700000001</v>
      </c>
    </row>
    <row r="69746" spans="1:2" x14ac:dyDescent="0.15">
      <c r="A69746" s="3">
        <v>43239.197222222203</v>
      </c>
      <c r="B69746" s="2">
        <v>122022.992</v>
      </c>
    </row>
    <row r="69747" spans="1:2" x14ac:dyDescent="0.15">
      <c r="A69747" s="3">
        <v>43239.197222222203</v>
      </c>
      <c r="B69747" s="2">
        <v>121234.148</v>
      </c>
    </row>
    <row r="69748" spans="1:2" x14ac:dyDescent="0.15">
      <c r="A69748" s="3">
        <v>43239.197222222203</v>
      </c>
      <c r="B69748" s="2">
        <v>121980.727</v>
      </c>
    </row>
    <row r="69749" spans="1:2" x14ac:dyDescent="0.15">
      <c r="A69749" s="3">
        <v>43239.197222222203</v>
      </c>
      <c r="B69749" s="2">
        <v>122634.992</v>
      </c>
    </row>
    <row r="69750" spans="1:2" x14ac:dyDescent="0.15">
      <c r="A69750" s="3">
        <v>43239.197222222203</v>
      </c>
      <c r="B69750" s="2">
        <v>122634.992</v>
      </c>
    </row>
    <row r="69751" spans="1:2" x14ac:dyDescent="0.15">
      <c r="A69751" s="3">
        <v>43239.197222222203</v>
      </c>
      <c r="B69751" s="2">
        <v>121805.7</v>
      </c>
    </row>
    <row r="69752" spans="1:2" x14ac:dyDescent="0.15">
      <c r="A69752" s="3">
        <v>43239.197916666701</v>
      </c>
      <c r="B69752" s="2">
        <v>121936.977</v>
      </c>
    </row>
    <row r="69753" spans="1:2" x14ac:dyDescent="0.15">
      <c r="A69753" s="3">
        <v>43239.197916666701</v>
      </c>
      <c r="B69753" s="2">
        <v>121294.969</v>
      </c>
    </row>
    <row r="69754" spans="1:2" x14ac:dyDescent="0.15">
      <c r="A69754" s="3">
        <v>43239.197916666701</v>
      </c>
      <c r="B69754" s="2">
        <v>120874.25</v>
      </c>
    </row>
    <row r="69755" spans="1:2" x14ac:dyDescent="0.15">
      <c r="A69755" s="3">
        <v>43239.197916666701</v>
      </c>
      <c r="B69755" s="2">
        <v>122863.54700000001</v>
      </c>
    </row>
    <row r="69756" spans="1:2" x14ac:dyDescent="0.15">
      <c r="A69756" s="3">
        <v>43239.197916666701</v>
      </c>
      <c r="B69756" s="2">
        <v>122102.57799999999</v>
      </c>
    </row>
    <row r="69757" spans="1:2" x14ac:dyDescent="0.15">
      <c r="A69757" s="3">
        <v>43239.197916666701</v>
      </c>
      <c r="B69757" s="2">
        <v>123034.516</v>
      </c>
    </row>
    <row r="69758" spans="1:2" x14ac:dyDescent="0.15">
      <c r="A69758" s="3">
        <v>43239.197916666701</v>
      </c>
      <c r="B69758" s="2">
        <v>122130.117</v>
      </c>
    </row>
    <row r="69759" spans="1:2" x14ac:dyDescent="0.15">
      <c r="A69759" s="3">
        <v>43239.197916666701</v>
      </c>
      <c r="B69759" s="2">
        <v>122633.484</v>
      </c>
    </row>
    <row r="69760" spans="1:2" x14ac:dyDescent="0.15">
      <c r="A69760" s="3">
        <v>43239.197916666701</v>
      </c>
      <c r="B69760" s="2">
        <v>123246.56299999999</v>
      </c>
    </row>
    <row r="69761" spans="1:2" x14ac:dyDescent="0.15">
      <c r="A69761" s="3">
        <v>43239.197916666701</v>
      </c>
      <c r="B69761" s="2">
        <v>123816.031</v>
      </c>
    </row>
    <row r="69762" spans="1:2" x14ac:dyDescent="0.15">
      <c r="A69762" s="3">
        <v>43239.197916666701</v>
      </c>
      <c r="B69762" s="2">
        <v>123218.641</v>
      </c>
    </row>
    <row r="69763" spans="1:2" x14ac:dyDescent="0.15">
      <c r="A69763" s="3">
        <v>43239.198611111096</v>
      </c>
      <c r="B69763" s="2">
        <v>123279.711</v>
      </c>
    </row>
    <row r="69764" spans="1:2" x14ac:dyDescent="0.15">
      <c r="A69764" s="3">
        <v>43239.198611111096</v>
      </c>
      <c r="B69764" s="2">
        <v>123051.06299999999</v>
      </c>
    </row>
    <row r="69765" spans="1:2" x14ac:dyDescent="0.15">
      <c r="A69765" s="3">
        <v>43239.198611111096</v>
      </c>
      <c r="B69765" s="2">
        <v>123695.727</v>
      </c>
    </row>
    <row r="69766" spans="1:2" x14ac:dyDescent="0.15">
      <c r="A69766" s="3">
        <v>43239.198611111096</v>
      </c>
      <c r="B69766" s="2">
        <v>124625.227</v>
      </c>
    </row>
    <row r="69767" spans="1:2" x14ac:dyDescent="0.15">
      <c r="A69767" s="3">
        <v>43239.198611111096</v>
      </c>
      <c r="B69767" s="2">
        <v>122868.633</v>
      </c>
    </row>
    <row r="69768" spans="1:2" x14ac:dyDescent="0.15">
      <c r="A69768" s="3">
        <v>43239.198611111096</v>
      </c>
      <c r="B69768" s="2">
        <v>123158.352</v>
      </c>
    </row>
    <row r="69769" spans="1:2" x14ac:dyDescent="0.15">
      <c r="A69769" s="3">
        <v>43239.198611111096</v>
      </c>
      <c r="B69769" s="2">
        <v>124357.844</v>
      </c>
    </row>
    <row r="69770" spans="1:2" x14ac:dyDescent="0.15">
      <c r="A69770" s="3">
        <v>43239.198611111096</v>
      </c>
      <c r="B69770" s="2">
        <v>124060.539</v>
      </c>
    </row>
    <row r="69771" spans="1:2" x14ac:dyDescent="0.15">
      <c r="A69771" s="3">
        <v>43239.198611111096</v>
      </c>
      <c r="B69771" s="2">
        <v>124247.92200000001</v>
      </c>
    </row>
    <row r="69772" spans="1:2" x14ac:dyDescent="0.15">
      <c r="A69772" s="3">
        <v>43239.198611111096</v>
      </c>
      <c r="B69772" s="2">
        <v>124512.758</v>
      </c>
    </row>
    <row r="69773" spans="1:2" x14ac:dyDescent="0.15">
      <c r="A69773" s="3">
        <v>43239.198611111096</v>
      </c>
      <c r="B69773" s="2">
        <v>124185.766</v>
      </c>
    </row>
    <row r="69774" spans="1:2" x14ac:dyDescent="0.15">
      <c r="A69774" s="3">
        <v>43239.198611111096</v>
      </c>
      <c r="B69774" s="2">
        <v>123623.711</v>
      </c>
    </row>
    <row r="69775" spans="1:2" x14ac:dyDescent="0.15">
      <c r="A69775" s="3">
        <v>43239.199305555601</v>
      </c>
      <c r="B69775" s="2">
        <v>123808.57</v>
      </c>
    </row>
    <row r="69776" spans="1:2" x14ac:dyDescent="0.15">
      <c r="A69776" s="3">
        <v>43239.199305555601</v>
      </c>
      <c r="B69776" s="2">
        <v>123115.352</v>
      </c>
    </row>
    <row r="69777" spans="1:2" x14ac:dyDescent="0.15">
      <c r="A69777" s="3">
        <v>43239.199305555601</v>
      </c>
      <c r="B69777" s="2">
        <v>124506.781</v>
      </c>
    </row>
    <row r="69778" spans="1:2" x14ac:dyDescent="0.15">
      <c r="A69778" s="3">
        <v>43239.199305555601</v>
      </c>
      <c r="B69778" s="2">
        <v>122913.18799999999</v>
      </c>
    </row>
    <row r="69779" spans="1:2" x14ac:dyDescent="0.15">
      <c r="A69779" s="3">
        <v>43239.199305555601</v>
      </c>
      <c r="B69779" s="2">
        <v>123385.19500000001</v>
      </c>
    </row>
    <row r="69780" spans="1:2" x14ac:dyDescent="0.15">
      <c r="A69780" s="3">
        <v>43239.199305555601</v>
      </c>
      <c r="B69780" s="2">
        <v>122517.023</v>
      </c>
    </row>
    <row r="69781" spans="1:2" x14ac:dyDescent="0.15">
      <c r="A69781" s="3">
        <v>43239.199305555601</v>
      </c>
      <c r="B69781" s="2">
        <v>122675.383</v>
      </c>
    </row>
    <row r="69782" spans="1:2" x14ac:dyDescent="0.15">
      <c r="A69782" s="3">
        <v>43239.199305555601</v>
      </c>
      <c r="B69782" s="2">
        <v>121969.781</v>
      </c>
    </row>
    <row r="69783" spans="1:2" x14ac:dyDescent="0.15">
      <c r="A69783" s="3">
        <v>43239.199305555601</v>
      </c>
      <c r="B69783" s="2">
        <v>120857.18</v>
      </c>
    </row>
    <row r="69784" spans="1:2" x14ac:dyDescent="0.15">
      <c r="A69784" s="3">
        <v>43239.199305555601</v>
      </c>
      <c r="B69784" s="2">
        <v>122885.773</v>
      </c>
    </row>
    <row r="69785" spans="1:2" x14ac:dyDescent="0.15">
      <c r="A69785" s="3">
        <v>43239.199305555601</v>
      </c>
      <c r="B69785" s="2">
        <v>121813.04700000001</v>
      </c>
    </row>
    <row r="69786" spans="1:2" x14ac:dyDescent="0.15">
      <c r="A69786" s="3">
        <v>43239.199999999997</v>
      </c>
      <c r="B69786" s="2">
        <v>121258.516</v>
      </c>
    </row>
    <row r="69787" spans="1:2" x14ac:dyDescent="0.15">
      <c r="A69787" s="3">
        <v>43239.199999999997</v>
      </c>
      <c r="B69787" s="2">
        <v>122219.125</v>
      </c>
    </row>
    <row r="69788" spans="1:2" x14ac:dyDescent="0.15">
      <c r="A69788" s="3">
        <v>43239.199999999997</v>
      </c>
      <c r="B69788" s="2">
        <v>122080.5</v>
      </c>
    </row>
    <row r="69789" spans="1:2" x14ac:dyDescent="0.15">
      <c r="A69789" s="3">
        <v>43239.199999999997</v>
      </c>
      <c r="B69789" s="2">
        <v>121752.156</v>
      </c>
    </row>
    <row r="69790" spans="1:2" x14ac:dyDescent="0.15">
      <c r="A69790" s="3">
        <v>43239.199999999997</v>
      </c>
      <c r="B69790" s="2">
        <v>121380.06299999999</v>
      </c>
    </row>
    <row r="69791" spans="1:2" x14ac:dyDescent="0.15">
      <c r="A69791" s="3">
        <v>43239.199999999997</v>
      </c>
      <c r="B69791" s="2">
        <v>121231.711</v>
      </c>
    </row>
    <row r="69792" spans="1:2" x14ac:dyDescent="0.15">
      <c r="A69792" s="3">
        <v>43239.199999999997</v>
      </c>
      <c r="B69792" s="2">
        <v>122428.977</v>
      </c>
    </row>
    <row r="69793" spans="1:2" x14ac:dyDescent="0.15">
      <c r="A69793" s="3">
        <v>43239.199999999997</v>
      </c>
      <c r="B69793" s="2">
        <v>122793.625</v>
      </c>
    </row>
    <row r="69794" spans="1:2" x14ac:dyDescent="0.15">
      <c r="A69794" s="3">
        <v>43239.199999999997</v>
      </c>
      <c r="B69794" s="2">
        <v>121356.625</v>
      </c>
    </row>
    <row r="69795" spans="1:2" x14ac:dyDescent="0.15">
      <c r="A69795" s="3">
        <v>43239.199999999997</v>
      </c>
      <c r="B69795" s="2">
        <v>122647.625</v>
      </c>
    </row>
    <row r="69796" spans="1:2" x14ac:dyDescent="0.15">
      <c r="A69796" s="3">
        <v>43239.199999999997</v>
      </c>
      <c r="B69796" s="2">
        <v>122918.906</v>
      </c>
    </row>
    <row r="69797" spans="1:2" x14ac:dyDescent="0.15">
      <c r="A69797" s="3">
        <v>43239.199999999997</v>
      </c>
      <c r="B69797" s="2">
        <v>123409.641</v>
      </c>
    </row>
    <row r="69798" spans="1:2" x14ac:dyDescent="0.15">
      <c r="A69798" s="3">
        <v>43239.2006944444</v>
      </c>
      <c r="B69798" s="2">
        <v>123144.92200000001</v>
      </c>
    </row>
    <row r="69799" spans="1:2" x14ac:dyDescent="0.15">
      <c r="A69799" s="3">
        <v>43239.2006944444</v>
      </c>
      <c r="B69799" s="2">
        <v>123178.719</v>
      </c>
    </row>
    <row r="69800" spans="1:2" x14ac:dyDescent="0.15">
      <c r="A69800" s="3">
        <v>43239.2006944444</v>
      </c>
      <c r="B69800" s="2">
        <v>123404.68</v>
      </c>
    </row>
    <row r="69801" spans="1:2" x14ac:dyDescent="0.15">
      <c r="A69801" s="3">
        <v>43239.2006944444</v>
      </c>
      <c r="B69801" s="2">
        <v>122726.727</v>
      </c>
    </row>
    <row r="69802" spans="1:2" x14ac:dyDescent="0.15">
      <c r="A69802" s="3">
        <v>43239.2006944444</v>
      </c>
      <c r="B69802" s="2">
        <v>123285.961</v>
      </c>
    </row>
    <row r="69803" spans="1:2" x14ac:dyDescent="0.15">
      <c r="A69803" s="3">
        <v>43239.2006944444</v>
      </c>
      <c r="B69803" s="2">
        <v>123283.492</v>
      </c>
    </row>
    <row r="69804" spans="1:2" x14ac:dyDescent="0.15">
      <c r="A69804" s="3">
        <v>43239.2006944444</v>
      </c>
      <c r="B69804" s="2">
        <v>124228.81299999999</v>
      </c>
    </row>
    <row r="69805" spans="1:2" x14ac:dyDescent="0.15">
      <c r="A69805" s="3">
        <v>43239.2006944444</v>
      </c>
      <c r="B69805" s="2">
        <v>122132.67200000001</v>
      </c>
    </row>
    <row r="69806" spans="1:2" x14ac:dyDescent="0.15">
      <c r="A69806" s="3">
        <v>43239.2006944444</v>
      </c>
      <c r="B69806" s="2">
        <v>123991.31299999999</v>
      </c>
    </row>
    <row r="69807" spans="1:2" x14ac:dyDescent="0.15">
      <c r="A69807" s="3">
        <v>43239.2006944444</v>
      </c>
      <c r="B69807" s="2">
        <v>123918.836</v>
      </c>
    </row>
    <row r="69808" spans="1:2" x14ac:dyDescent="0.15">
      <c r="A69808" s="3">
        <v>43239.2006944444</v>
      </c>
      <c r="B69808" s="2">
        <v>123405.641</v>
      </c>
    </row>
    <row r="69809" spans="1:2" x14ac:dyDescent="0.15">
      <c r="A69809" s="3">
        <v>43239.2006944444</v>
      </c>
      <c r="B69809" s="2">
        <v>122912.234</v>
      </c>
    </row>
    <row r="69810" spans="1:2" x14ac:dyDescent="0.15">
      <c r="A69810" s="3">
        <v>43239.201388888898</v>
      </c>
      <c r="B69810" s="2">
        <v>122997.234</v>
      </c>
    </row>
    <row r="69811" spans="1:2" x14ac:dyDescent="0.15">
      <c r="A69811" s="3">
        <v>43239.201388888898</v>
      </c>
      <c r="B69811" s="2">
        <v>123921.32799999999</v>
      </c>
    </row>
    <row r="69812" spans="1:2" x14ac:dyDescent="0.15">
      <c r="A69812" s="3">
        <v>43239.201388888898</v>
      </c>
      <c r="B69812" s="2">
        <v>124254.75</v>
      </c>
    </row>
    <row r="69813" spans="1:2" x14ac:dyDescent="0.15">
      <c r="A69813" s="3">
        <v>43239.201388888898</v>
      </c>
      <c r="B69813" s="2">
        <v>124084.883</v>
      </c>
    </row>
    <row r="69814" spans="1:2" x14ac:dyDescent="0.15">
      <c r="A69814" s="3">
        <v>43239.201388888898</v>
      </c>
      <c r="B69814" s="2">
        <v>123764.844</v>
      </c>
    </row>
    <row r="69815" spans="1:2" x14ac:dyDescent="0.15">
      <c r="A69815" s="3">
        <v>43239.201388888898</v>
      </c>
      <c r="B69815" s="2">
        <v>123762.352</v>
      </c>
    </row>
    <row r="69816" spans="1:2" x14ac:dyDescent="0.15">
      <c r="A69816" s="3">
        <v>43239.201388888898</v>
      </c>
      <c r="B69816" s="2">
        <v>125433.633</v>
      </c>
    </row>
    <row r="69817" spans="1:2" x14ac:dyDescent="0.15">
      <c r="A69817" s="3">
        <v>43239.201388888898</v>
      </c>
      <c r="B69817" s="2">
        <v>125660.641</v>
      </c>
    </row>
    <row r="69818" spans="1:2" x14ac:dyDescent="0.15">
      <c r="A69818" s="3">
        <v>43239.201388888898</v>
      </c>
      <c r="B69818" s="2">
        <v>125660.641</v>
      </c>
    </row>
    <row r="69819" spans="1:2" x14ac:dyDescent="0.15">
      <c r="A69819" s="3">
        <v>43239.201388888898</v>
      </c>
      <c r="B69819" s="2">
        <v>124959.883</v>
      </c>
    </row>
    <row r="69820" spans="1:2" x14ac:dyDescent="0.15">
      <c r="A69820" s="3">
        <v>43239.201388888898</v>
      </c>
      <c r="B69820" s="2">
        <v>124959.883</v>
      </c>
    </row>
    <row r="69821" spans="1:2" x14ac:dyDescent="0.15">
      <c r="A69821" s="3">
        <v>43239.202083333301</v>
      </c>
      <c r="B69821" s="2">
        <v>125195.977</v>
      </c>
    </row>
    <row r="69822" spans="1:2" x14ac:dyDescent="0.15">
      <c r="A69822" s="3">
        <v>43239.202083333301</v>
      </c>
      <c r="B69822" s="2">
        <v>124748.859</v>
      </c>
    </row>
    <row r="69823" spans="1:2" x14ac:dyDescent="0.15">
      <c r="A69823" s="3">
        <v>43239.202083333301</v>
      </c>
      <c r="B69823" s="2">
        <v>124201.7</v>
      </c>
    </row>
    <row r="69824" spans="1:2" x14ac:dyDescent="0.15">
      <c r="A69824" s="3">
        <v>43239.202083333301</v>
      </c>
      <c r="B69824" s="2">
        <v>124707.641</v>
      </c>
    </row>
    <row r="69825" spans="1:2" x14ac:dyDescent="0.15">
      <c r="A69825" s="3">
        <v>43239.202083333301</v>
      </c>
      <c r="B69825" s="2">
        <v>122725.016</v>
      </c>
    </row>
    <row r="69826" spans="1:2" x14ac:dyDescent="0.15">
      <c r="A69826" s="3">
        <v>43239.202083333301</v>
      </c>
      <c r="B69826" s="2">
        <v>124836.156</v>
      </c>
    </row>
    <row r="69827" spans="1:2" x14ac:dyDescent="0.15">
      <c r="A69827" s="3">
        <v>43239.202083333301</v>
      </c>
      <c r="B69827" s="2">
        <v>124599.977</v>
      </c>
    </row>
    <row r="69828" spans="1:2" x14ac:dyDescent="0.15">
      <c r="A69828" s="3">
        <v>43239.202083333301</v>
      </c>
      <c r="B69828" s="2">
        <v>125283.43</v>
      </c>
    </row>
    <row r="69829" spans="1:2" x14ac:dyDescent="0.15">
      <c r="A69829" s="3">
        <v>43239.202083333301</v>
      </c>
      <c r="B69829" s="2">
        <v>123897.484</v>
      </c>
    </row>
    <row r="69830" spans="1:2" x14ac:dyDescent="0.15">
      <c r="A69830" s="3">
        <v>43239.202083333301</v>
      </c>
      <c r="B69830" s="2">
        <v>124736.17200000001</v>
      </c>
    </row>
    <row r="69831" spans="1:2" x14ac:dyDescent="0.15">
      <c r="A69831" s="3">
        <v>43239.202083333301</v>
      </c>
      <c r="B69831" s="2">
        <v>125385.94500000001</v>
      </c>
    </row>
    <row r="69832" spans="1:2" x14ac:dyDescent="0.15">
      <c r="A69832" s="3">
        <v>43239.202083333301</v>
      </c>
      <c r="B69832" s="2">
        <v>124692.44500000001</v>
      </c>
    </row>
    <row r="69833" spans="1:2" x14ac:dyDescent="0.15">
      <c r="A69833" s="3">
        <v>43239.202777777798</v>
      </c>
      <c r="B69833" s="2">
        <v>125340.68799999999</v>
      </c>
    </row>
    <row r="69834" spans="1:2" x14ac:dyDescent="0.15">
      <c r="A69834" s="3">
        <v>43239.202777777798</v>
      </c>
      <c r="B69834" s="2">
        <v>123768.727</v>
      </c>
    </row>
    <row r="69835" spans="1:2" x14ac:dyDescent="0.15">
      <c r="A69835" s="3">
        <v>43239.202777777798</v>
      </c>
      <c r="B69835" s="2">
        <v>125435.68</v>
      </c>
    </row>
    <row r="69836" spans="1:2" x14ac:dyDescent="0.15">
      <c r="A69836" s="3">
        <v>43239.202777777798</v>
      </c>
      <c r="B69836" s="2">
        <v>124094.867</v>
      </c>
    </row>
    <row r="69837" spans="1:2" x14ac:dyDescent="0.15">
      <c r="A69837" s="3">
        <v>43239.202777777798</v>
      </c>
      <c r="B69837" s="2">
        <v>124184.836</v>
      </c>
    </row>
    <row r="69838" spans="1:2" x14ac:dyDescent="0.15">
      <c r="A69838" s="3">
        <v>43239.202777777798</v>
      </c>
      <c r="B69838" s="2">
        <v>126257.773</v>
      </c>
    </row>
    <row r="69839" spans="1:2" x14ac:dyDescent="0.15">
      <c r="A69839" s="3">
        <v>43239.202777777798</v>
      </c>
      <c r="B69839" s="2">
        <v>125107.008</v>
      </c>
    </row>
    <row r="69840" spans="1:2" x14ac:dyDescent="0.15">
      <c r="A69840" s="3">
        <v>43239.202777777798</v>
      </c>
      <c r="B69840" s="2">
        <v>125050.734</v>
      </c>
    </row>
    <row r="69841" spans="1:2" x14ac:dyDescent="0.15">
      <c r="A69841" s="3">
        <v>43239.202777777798</v>
      </c>
      <c r="B69841" s="2">
        <v>125228.1</v>
      </c>
    </row>
    <row r="69842" spans="1:2" x14ac:dyDescent="0.15">
      <c r="A69842" s="3">
        <v>43239.202777777798</v>
      </c>
      <c r="B69842" s="2">
        <v>124822.094</v>
      </c>
    </row>
    <row r="69843" spans="1:2" x14ac:dyDescent="0.15">
      <c r="A69843" s="3">
        <v>43239.202777777798</v>
      </c>
      <c r="B69843" s="2">
        <v>124729.625</v>
      </c>
    </row>
    <row r="69844" spans="1:2" x14ac:dyDescent="0.15">
      <c r="A69844" s="3">
        <v>43239.203472222202</v>
      </c>
      <c r="B69844" s="2">
        <v>125096.961</v>
      </c>
    </row>
    <row r="69845" spans="1:2" x14ac:dyDescent="0.15">
      <c r="A69845" s="3">
        <v>43239.203472222202</v>
      </c>
      <c r="B69845" s="2">
        <v>123388.94500000001</v>
      </c>
    </row>
    <row r="69846" spans="1:2" x14ac:dyDescent="0.15">
      <c r="A69846" s="3">
        <v>43239.203472222202</v>
      </c>
      <c r="B69846" s="2">
        <v>123406.289</v>
      </c>
    </row>
    <row r="69847" spans="1:2" x14ac:dyDescent="0.15">
      <c r="A69847" s="3">
        <v>43239.203472222202</v>
      </c>
      <c r="B69847" s="2">
        <v>122435.32</v>
      </c>
    </row>
    <row r="69848" spans="1:2" x14ac:dyDescent="0.15">
      <c r="A69848" s="3">
        <v>43239.203472222202</v>
      </c>
      <c r="B69848" s="2">
        <v>123988.42200000001</v>
      </c>
    </row>
    <row r="69849" spans="1:2" x14ac:dyDescent="0.15">
      <c r="A69849" s="3">
        <v>43239.203472222202</v>
      </c>
      <c r="B69849" s="2">
        <v>123663.852</v>
      </c>
    </row>
    <row r="69850" spans="1:2" x14ac:dyDescent="0.15">
      <c r="A69850" s="3">
        <v>43239.203472222202</v>
      </c>
      <c r="B69850" s="2">
        <v>124172.375</v>
      </c>
    </row>
    <row r="69851" spans="1:2" x14ac:dyDescent="0.15">
      <c r="A69851" s="3">
        <v>43239.203472222202</v>
      </c>
      <c r="B69851" s="2">
        <v>124388.523</v>
      </c>
    </row>
    <row r="69852" spans="1:2" x14ac:dyDescent="0.15">
      <c r="A69852" s="3">
        <v>43239.203472222202</v>
      </c>
      <c r="B69852" s="2">
        <v>124167.383</v>
      </c>
    </row>
    <row r="69853" spans="1:2" x14ac:dyDescent="0.15">
      <c r="A69853" s="3">
        <v>43239.203472222202</v>
      </c>
      <c r="B69853" s="2">
        <v>122972.875</v>
      </c>
    </row>
    <row r="69854" spans="1:2" x14ac:dyDescent="0.15">
      <c r="A69854" s="3">
        <v>43239.203472222202</v>
      </c>
      <c r="B69854" s="2">
        <v>123865.141</v>
      </c>
    </row>
    <row r="69855" spans="1:2" x14ac:dyDescent="0.15">
      <c r="A69855" s="3">
        <v>43239.203472222202</v>
      </c>
      <c r="B69855" s="2">
        <v>123052.016</v>
      </c>
    </row>
    <row r="69856" spans="1:2" x14ac:dyDescent="0.15">
      <c r="A69856" s="3">
        <v>43239.204166666699</v>
      </c>
      <c r="B69856" s="2">
        <v>124331.352</v>
      </c>
    </row>
    <row r="69857" spans="1:2" x14ac:dyDescent="0.15">
      <c r="A69857" s="3">
        <v>43239.204166666699</v>
      </c>
      <c r="B69857" s="2">
        <v>123037.19500000001</v>
      </c>
    </row>
    <row r="69858" spans="1:2" x14ac:dyDescent="0.15">
      <c r="A69858" s="3">
        <v>43239.204166666699</v>
      </c>
      <c r="B69858" s="2">
        <v>122680.711</v>
      </c>
    </row>
    <row r="69859" spans="1:2" x14ac:dyDescent="0.15">
      <c r="A69859" s="3">
        <v>43239.204166666699</v>
      </c>
      <c r="B69859" s="2">
        <v>122993.44500000001</v>
      </c>
    </row>
    <row r="69860" spans="1:2" x14ac:dyDescent="0.15">
      <c r="A69860" s="3">
        <v>43239.204166666699</v>
      </c>
      <c r="B69860" s="2">
        <v>121736.648</v>
      </c>
    </row>
    <row r="69861" spans="1:2" x14ac:dyDescent="0.15">
      <c r="A69861" s="3">
        <v>43239.204166666699</v>
      </c>
      <c r="B69861" s="2">
        <v>122393.531</v>
      </c>
    </row>
    <row r="69862" spans="1:2" x14ac:dyDescent="0.15">
      <c r="A69862" s="3">
        <v>43239.204166666699</v>
      </c>
      <c r="B69862" s="2">
        <v>122116.19500000001</v>
      </c>
    </row>
    <row r="69863" spans="1:2" x14ac:dyDescent="0.15">
      <c r="A69863" s="3">
        <v>43239.204166666699</v>
      </c>
      <c r="B69863" s="2">
        <v>124241.406</v>
      </c>
    </row>
    <row r="69864" spans="1:2" x14ac:dyDescent="0.15">
      <c r="A69864" s="3">
        <v>43239.204166666699</v>
      </c>
      <c r="B69864" s="2">
        <v>122837.5</v>
      </c>
    </row>
    <row r="69865" spans="1:2" x14ac:dyDescent="0.15">
      <c r="A69865" s="3">
        <v>43239.204166666699</v>
      </c>
      <c r="B69865" s="2">
        <v>122471.2</v>
      </c>
    </row>
    <row r="69866" spans="1:2" x14ac:dyDescent="0.15">
      <c r="A69866" s="3">
        <v>43239.204166666699</v>
      </c>
      <c r="B69866" s="2">
        <v>123076</v>
      </c>
    </row>
    <row r="69867" spans="1:2" x14ac:dyDescent="0.15">
      <c r="A69867" s="3">
        <v>43239.204861111102</v>
      </c>
      <c r="B69867" s="2">
        <v>123202.266</v>
      </c>
    </row>
    <row r="69868" spans="1:2" x14ac:dyDescent="0.15">
      <c r="A69868" s="3">
        <v>43239.204861111102</v>
      </c>
      <c r="B69868" s="2">
        <v>124260.148</v>
      </c>
    </row>
    <row r="69869" spans="1:2" x14ac:dyDescent="0.15">
      <c r="A69869" s="3">
        <v>43239.204861111102</v>
      </c>
      <c r="B69869" s="2">
        <v>123253.43</v>
      </c>
    </row>
    <row r="69870" spans="1:2" x14ac:dyDescent="0.15">
      <c r="A69870" s="3">
        <v>43239.204861111102</v>
      </c>
      <c r="B69870" s="2">
        <v>123540.648</v>
      </c>
    </row>
    <row r="69871" spans="1:2" x14ac:dyDescent="0.15">
      <c r="A69871" s="3">
        <v>43239.204861111102</v>
      </c>
      <c r="B69871" s="2">
        <v>122628.594</v>
      </c>
    </row>
    <row r="69872" spans="1:2" x14ac:dyDescent="0.15">
      <c r="A69872" s="3">
        <v>43239.204861111102</v>
      </c>
      <c r="B69872" s="2">
        <v>122952.148</v>
      </c>
    </row>
    <row r="69873" spans="1:2" x14ac:dyDescent="0.15">
      <c r="A69873" s="3">
        <v>43239.204861111102</v>
      </c>
      <c r="B69873" s="2">
        <v>123548.086</v>
      </c>
    </row>
    <row r="69874" spans="1:2" x14ac:dyDescent="0.15">
      <c r="A69874" s="3">
        <v>43239.204861111102</v>
      </c>
      <c r="B69874" s="2">
        <v>123421.82</v>
      </c>
    </row>
    <row r="69875" spans="1:2" x14ac:dyDescent="0.15">
      <c r="A69875" s="3">
        <v>43239.204861111102</v>
      </c>
      <c r="B69875" s="2">
        <v>122137.32</v>
      </c>
    </row>
    <row r="69876" spans="1:2" x14ac:dyDescent="0.15">
      <c r="A69876" s="3">
        <v>43239.204861111102</v>
      </c>
      <c r="B69876" s="2">
        <v>123929.336</v>
      </c>
    </row>
    <row r="69877" spans="1:2" x14ac:dyDescent="0.15">
      <c r="A69877" s="3">
        <v>43239.204861111102</v>
      </c>
      <c r="B69877" s="2">
        <v>123799.086</v>
      </c>
    </row>
    <row r="69878" spans="1:2" x14ac:dyDescent="0.15">
      <c r="A69878" s="3">
        <v>43239.204861111102</v>
      </c>
      <c r="B69878" s="2">
        <v>124025.25</v>
      </c>
    </row>
    <row r="69879" spans="1:2" x14ac:dyDescent="0.15">
      <c r="A69879" s="3">
        <v>43239.2055555556</v>
      </c>
      <c r="B69879" s="2">
        <v>123694.211</v>
      </c>
    </row>
    <row r="69880" spans="1:2" x14ac:dyDescent="0.15">
      <c r="A69880" s="3">
        <v>43239.2055555556</v>
      </c>
      <c r="B69880" s="2">
        <v>124816.109</v>
      </c>
    </row>
    <row r="69881" spans="1:2" x14ac:dyDescent="0.15">
      <c r="A69881" s="3">
        <v>43239.2055555556</v>
      </c>
      <c r="B69881" s="2">
        <v>124898.523</v>
      </c>
    </row>
    <row r="69882" spans="1:2" x14ac:dyDescent="0.15">
      <c r="A69882" s="3">
        <v>43239.2055555556</v>
      </c>
      <c r="B69882" s="2">
        <v>123925.32</v>
      </c>
    </row>
    <row r="69883" spans="1:2" x14ac:dyDescent="0.15">
      <c r="A69883" s="3">
        <v>43239.2055555556</v>
      </c>
      <c r="B69883" s="2">
        <v>123139.516</v>
      </c>
    </row>
    <row r="69884" spans="1:2" x14ac:dyDescent="0.15">
      <c r="A69884" s="3">
        <v>43239.2055555556</v>
      </c>
      <c r="B69884" s="2">
        <v>124012.789</v>
      </c>
    </row>
    <row r="69885" spans="1:2" x14ac:dyDescent="0.15">
      <c r="A69885" s="3">
        <v>43239.2055555556</v>
      </c>
      <c r="B69885" s="2">
        <v>123558.016</v>
      </c>
    </row>
    <row r="69886" spans="1:2" x14ac:dyDescent="0.15">
      <c r="A69886" s="3">
        <v>43239.2055555556</v>
      </c>
      <c r="B69886" s="2">
        <v>124330.375</v>
      </c>
    </row>
    <row r="69887" spans="1:2" x14ac:dyDescent="0.15">
      <c r="A69887" s="3">
        <v>43239.2055555556</v>
      </c>
      <c r="B69887" s="2">
        <v>124060.539</v>
      </c>
    </row>
    <row r="69888" spans="1:2" x14ac:dyDescent="0.15">
      <c r="A69888" s="3">
        <v>43239.2055555556</v>
      </c>
      <c r="B69888" s="2">
        <v>124517.758</v>
      </c>
    </row>
    <row r="69889" spans="1:2" x14ac:dyDescent="0.15">
      <c r="A69889" s="3">
        <v>43239.2055555556</v>
      </c>
      <c r="B69889" s="2">
        <v>124325.383</v>
      </c>
    </row>
    <row r="69890" spans="1:2" x14ac:dyDescent="0.15">
      <c r="A69890" s="3">
        <v>43239.206250000003</v>
      </c>
      <c r="B69890" s="2">
        <v>124191.719</v>
      </c>
    </row>
    <row r="69891" spans="1:2" x14ac:dyDescent="0.15">
      <c r="A69891" s="3">
        <v>43239.206250000003</v>
      </c>
      <c r="B69891" s="2">
        <v>123718.625</v>
      </c>
    </row>
    <row r="69892" spans="1:2" x14ac:dyDescent="0.15">
      <c r="A69892" s="3">
        <v>43239.206250000003</v>
      </c>
      <c r="B69892" s="2">
        <v>124548</v>
      </c>
    </row>
    <row r="69893" spans="1:2" x14ac:dyDescent="0.15">
      <c r="A69893" s="3">
        <v>43239.206250000003</v>
      </c>
      <c r="B69893" s="2">
        <v>123514.82799999999</v>
      </c>
    </row>
    <row r="69894" spans="1:2" x14ac:dyDescent="0.15">
      <c r="A69894" s="3">
        <v>43239.206250000003</v>
      </c>
      <c r="B69894" s="2">
        <v>123096.336</v>
      </c>
    </row>
    <row r="69895" spans="1:2" x14ac:dyDescent="0.15">
      <c r="A69895" s="3">
        <v>43239.206250000003</v>
      </c>
      <c r="B69895" s="2">
        <v>123276.281</v>
      </c>
    </row>
    <row r="69896" spans="1:2" x14ac:dyDescent="0.15">
      <c r="A69896" s="3">
        <v>43239.206250000003</v>
      </c>
      <c r="B69896" s="2">
        <v>124064.55499999999</v>
      </c>
    </row>
    <row r="69897" spans="1:2" x14ac:dyDescent="0.15">
      <c r="A69897" s="3">
        <v>43239.206250000003</v>
      </c>
      <c r="B69897" s="2">
        <v>123643.586</v>
      </c>
    </row>
    <row r="69898" spans="1:2" x14ac:dyDescent="0.15">
      <c r="A69898" s="3">
        <v>43239.206250000003</v>
      </c>
      <c r="B69898" s="2">
        <v>123689.80499999999</v>
      </c>
    </row>
    <row r="69899" spans="1:2" x14ac:dyDescent="0.15">
      <c r="A69899" s="3">
        <v>43239.206250000003</v>
      </c>
      <c r="B69899" s="2">
        <v>123042.69500000001</v>
      </c>
    </row>
    <row r="69900" spans="1:2" x14ac:dyDescent="0.15">
      <c r="A69900" s="3">
        <v>43239.206250000003</v>
      </c>
      <c r="B69900" s="2">
        <v>123363.766</v>
      </c>
    </row>
    <row r="69901" spans="1:2" x14ac:dyDescent="0.15">
      <c r="A69901" s="3">
        <v>43239.206250000003</v>
      </c>
      <c r="B69901" s="2">
        <v>124193.25</v>
      </c>
    </row>
    <row r="69902" spans="1:2" x14ac:dyDescent="0.15">
      <c r="A69902" s="3">
        <v>43239.206944444399</v>
      </c>
      <c r="B69902" s="2">
        <v>123689.80499999999</v>
      </c>
    </row>
    <row r="69903" spans="1:2" x14ac:dyDescent="0.15">
      <c r="A69903" s="3">
        <v>43239.206944444399</v>
      </c>
      <c r="B69903" s="2">
        <v>123968.641</v>
      </c>
    </row>
    <row r="69904" spans="1:2" x14ac:dyDescent="0.15">
      <c r="A69904" s="3">
        <v>43239.206944444399</v>
      </c>
      <c r="B69904" s="2">
        <v>123593.906</v>
      </c>
    </row>
    <row r="69905" spans="1:2" x14ac:dyDescent="0.15">
      <c r="A69905" s="3">
        <v>43239.206944444399</v>
      </c>
      <c r="B69905" s="2">
        <v>123172.961</v>
      </c>
    </row>
    <row r="69906" spans="1:2" x14ac:dyDescent="0.15">
      <c r="A69906" s="3">
        <v>43239.206944444399</v>
      </c>
      <c r="B69906" s="2">
        <v>123914.95299999999</v>
      </c>
    </row>
    <row r="69907" spans="1:2" x14ac:dyDescent="0.15">
      <c r="A69907" s="3">
        <v>43239.206944444399</v>
      </c>
      <c r="B69907" s="2">
        <v>123914.95299999999</v>
      </c>
    </row>
    <row r="69908" spans="1:2" x14ac:dyDescent="0.15">
      <c r="A69908" s="3">
        <v>43239.206944444399</v>
      </c>
      <c r="B69908" s="2">
        <v>123850.367</v>
      </c>
    </row>
    <row r="69909" spans="1:2" x14ac:dyDescent="0.15">
      <c r="A69909" s="3">
        <v>43239.206944444399</v>
      </c>
      <c r="B69909" s="2">
        <v>122702.43</v>
      </c>
    </row>
    <row r="69910" spans="1:2" x14ac:dyDescent="0.15">
      <c r="A69910" s="3">
        <v>43239.206944444399</v>
      </c>
      <c r="B69910" s="2">
        <v>122463.977</v>
      </c>
    </row>
    <row r="69911" spans="1:2" x14ac:dyDescent="0.15">
      <c r="A69911" s="3">
        <v>43239.206944444399</v>
      </c>
      <c r="B69911" s="2">
        <v>122184.242</v>
      </c>
    </row>
    <row r="69912" spans="1:2" x14ac:dyDescent="0.15">
      <c r="A69912" s="3">
        <v>43239.206944444399</v>
      </c>
      <c r="B69912" s="2">
        <v>121994.492</v>
      </c>
    </row>
    <row r="69913" spans="1:2" x14ac:dyDescent="0.15">
      <c r="A69913" s="3">
        <v>43239.207638888904</v>
      </c>
      <c r="B69913" s="2">
        <v>122792.4</v>
      </c>
    </row>
    <row r="69914" spans="1:2" x14ac:dyDescent="0.15">
      <c r="A69914" s="3">
        <v>43239.207638888904</v>
      </c>
      <c r="B69914" s="2">
        <v>123101.05499999999</v>
      </c>
    </row>
    <row r="69915" spans="1:2" x14ac:dyDescent="0.15">
      <c r="A69915" s="3">
        <v>43239.207638888904</v>
      </c>
      <c r="B69915" s="2">
        <v>121668.57799999999</v>
      </c>
    </row>
    <row r="69916" spans="1:2" x14ac:dyDescent="0.15">
      <c r="A69916" s="3">
        <v>43239.207638888904</v>
      </c>
      <c r="B69916" s="2">
        <v>122307.18799999999</v>
      </c>
    </row>
    <row r="69917" spans="1:2" x14ac:dyDescent="0.15">
      <c r="A69917" s="3">
        <v>43239.207638888904</v>
      </c>
      <c r="B69917" s="2">
        <v>122337.125</v>
      </c>
    </row>
    <row r="69918" spans="1:2" x14ac:dyDescent="0.15">
      <c r="A69918" s="3">
        <v>43239.207638888904</v>
      </c>
      <c r="B69918" s="2">
        <v>122478.18</v>
      </c>
    </row>
    <row r="69919" spans="1:2" x14ac:dyDescent="0.15">
      <c r="A69919" s="3">
        <v>43239.207638888904</v>
      </c>
      <c r="B69919" s="2">
        <v>123854.25</v>
      </c>
    </row>
    <row r="69920" spans="1:2" x14ac:dyDescent="0.15">
      <c r="A69920" s="3">
        <v>43239.207638888904</v>
      </c>
      <c r="B69920" s="2">
        <v>122955.781</v>
      </c>
    </row>
    <row r="69921" spans="1:2" x14ac:dyDescent="0.15">
      <c r="A69921" s="3">
        <v>43239.207638888904</v>
      </c>
      <c r="B69921" s="2">
        <v>122347.93799999999</v>
      </c>
    </row>
    <row r="69922" spans="1:2" x14ac:dyDescent="0.15">
      <c r="A69922" s="3">
        <v>43239.207638888904</v>
      </c>
      <c r="B69922" s="2">
        <v>123547.25</v>
      </c>
    </row>
    <row r="69923" spans="1:2" x14ac:dyDescent="0.15">
      <c r="A69923" s="3">
        <v>43239.207638888904</v>
      </c>
      <c r="B69923" s="2">
        <v>123089.4</v>
      </c>
    </row>
    <row r="69924" spans="1:2" x14ac:dyDescent="0.15">
      <c r="A69924" s="3">
        <v>43239.207638888904</v>
      </c>
      <c r="B69924" s="2">
        <v>122719.9</v>
      </c>
    </row>
    <row r="69925" spans="1:2" x14ac:dyDescent="0.15">
      <c r="A69925" s="3">
        <v>43239.208333333299</v>
      </c>
      <c r="B69925" s="2">
        <v>123320.336</v>
      </c>
    </row>
    <row r="69926" spans="1:2" x14ac:dyDescent="0.15">
      <c r="A69926" s="3">
        <v>43239.208333333299</v>
      </c>
      <c r="B69926" s="2">
        <v>122542.539</v>
      </c>
    </row>
    <row r="69927" spans="1:2" x14ac:dyDescent="0.15">
      <c r="A69927" s="3">
        <v>43239.208333333299</v>
      </c>
      <c r="B69927" s="2">
        <v>123525.9</v>
      </c>
    </row>
    <row r="69928" spans="1:2" x14ac:dyDescent="0.15">
      <c r="A69928" s="3">
        <v>43239.208333333299</v>
      </c>
      <c r="B69928" s="2">
        <v>122889.04700000001</v>
      </c>
    </row>
    <row r="69929" spans="1:2" x14ac:dyDescent="0.15">
      <c r="A69929" s="3">
        <v>43239.208333333299</v>
      </c>
      <c r="B69929" s="2">
        <v>123229.781</v>
      </c>
    </row>
    <row r="69930" spans="1:2" x14ac:dyDescent="0.15">
      <c r="A69930" s="3">
        <v>43239.208333333299</v>
      </c>
      <c r="B69930" s="2">
        <v>124674.67200000001</v>
      </c>
    </row>
    <row r="69931" spans="1:2" x14ac:dyDescent="0.15">
      <c r="A69931" s="3">
        <v>43239.208333333299</v>
      </c>
      <c r="B69931" s="2">
        <v>125077.992</v>
      </c>
    </row>
    <row r="69932" spans="1:2" x14ac:dyDescent="0.15">
      <c r="A69932" s="3">
        <v>43239.208333333299</v>
      </c>
      <c r="B69932" s="2">
        <v>123694.31299999999</v>
      </c>
    </row>
    <row r="69933" spans="1:2" x14ac:dyDescent="0.15">
      <c r="A69933" s="3">
        <v>43239.208333333299</v>
      </c>
      <c r="B69933" s="2">
        <v>124533.539</v>
      </c>
    </row>
    <row r="69934" spans="1:2" x14ac:dyDescent="0.15">
      <c r="A69934" s="3">
        <v>43239.208333333299</v>
      </c>
      <c r="B69934" s="2">
        <v>125676.141</v>
      </c>
    </row>
    <row r="69935" spans="1:2" x14ac:dyDescent="0.15">
      <c r="A69935" s="3">
        <v>43239.208333333299</v>
      </c>
      <c r="B69935" s="2">
        <v>124210.07799999999</v>
      </c>
    </row>
    <row r="69936" spans="1:2" x14ac:dyDescent="0.15">
      <c r="A69936" s="3">
        <v>43239.209027777797</v>
      </c>
      <c r="B69936" s="2">
        <v>125634.984</v>
      </c>
    </row>
    <row r="69937" spans="1:2" x14ac:dyDescent="0.15">
      <c r="A69937" s="3">
        <v>43239.209027777797</v>
      </c>
      <c r="B69937" s="2">
        <v>126240.734</v>
      </c>
    </row>
    <row r="69938" spans="1:2" x14ac:dyDescent="0.15">
      <c r="A69938" s="3">
        <v>43239.209027777797</v>
      </c>
      <c r="B69938" s="2">
        <v>125377.9</v>
      </c>
    </row>
    <row r="69939" spans="1:2" x14ac:dyDescent="0.15">
      <c r="A69939" s="3">
        <v>43239.209027777797</v>
      </c>
      <c r="B69939" s="2">
        <v>124956.95299999999</v>
      </c>
    </row>
    <row r="69940" spans="1:2" x14ac:dyDescent="0.15">
      <c r="A69940" s="3">
        <v>43239.209027777797</v>
      </c>
      <c r="B69940" s="2">
        <v>125099.07799999999</v>
      </c>
    </row>
    <row r="69941" spans="1:2" x14ac:dyDescent="0.15">
      <c r="A69941" s="3">
        <v>43239.209027777797</v>
      </c>
      <c r="B69941" s="2">
        <v>125420.05499999999</v>
      </c>
    </row>
    <row r="69942" spans="1:2" x14ac:dyDescent="0.15">
      <c r="A69942" s="3">
        <v>43239.209027777797</v>
      </c>
      <c r="B69942" s="2">
        <v>125006.656</v>
      </c>
    </row>
    <row r="69943" spans="1:2" x14ac:dyDescent="0.15">
      <c r="A69943" s="3">
        <v>43239.209027777797</v>
      </c>
      <c r="B69943" s="2">
        <v>123479.133</v>
      </c>
    </row>
    <row r="69944" spans="1:2" x14ac:dyDescent="0.15">
      <c r="A69944" s="3">
        <v>43239.209027777797</v>
      </c>
      <c r="B69944" s="2">
        <v>124603.25</v>
      </c>
    </row>
    <row r="69945" spans="1:2" x14ac:dyDescent="0.15">
      <c r="A69945" s="3">
        <v>43239.209027777797</v>
      </c>
      <c r="B69945" s="2">
        <v>123975.016</v>
      </c>
    </row>
    <row r="69946" spans="1:2" x14ac:dyDescent="0.15">
      <c r="A69946" s="3">
        <v>43239.209027777797</v>
      </c>
      <c r="B69946" s="2">
        <v>124629.43</v>
      </c>
    </row>
    <row r="69947" spans="1:2" x14ac:dyDescent="0.15">
      <c r="A69947" s="3">
        <v>43239.209027777797</v>
      </c>
      <c r="B69947" s="2">
        <v>123796.125</v>
      </c>
    </row>
    <row r="69948" spans="1:2" x14ac:dyDescent="0.15">
      <c r="A69948" s="3">
        <v>43239.2097222222</v>
      </c>
      <c r="B69948" s="2">
        <v>123059.25</v>
      </c>
    </row>
    <row r="69949" spans="1:2" x14ac:dyDescent="0.15">
      <c r="A69949" s="3">
        <v>43239.2097222222</v>
      </c>
      <c r="B69949" s="2">
        <v>123371.281</v>
      </c>
    </row>
    <row r="69950" spans="1:2" x14ac:dyDescent="0.15">
      <c r="A69950" s="3">
        <v>43239.2097222222</v>
      </c>
      <c r="B69950" s="2">
        <v>123212.844</v>
      </c>
    </row>
    <row r="69951" spans="1:2" x14ac:dyDescent="0.15">
      <c r="A69951" s="3">
        <v>43239.2097222222</v>
      </c>
      <c r="B69951" s="2">
        <v>123509.9</v>
      </c>
    </row>
    <row r="69952" spans="1:2" x14ac:dyDescent="0.15">
      <c r="A69952" s="3">
        <v>43239.2097222222</v>
      </c>
      <c r="B69952" s="2">
        <v>122566.05499999999</v>
      </c>
    </row>
    <row r="69953" spans="1:2" x14ac:dyDescent="0.15">
      <c r="A69953" s="3">
        <v>43239.2097222222</v>
      </c>
      <c r="B69953" s="2">
        <v>122935.648</v>
      </c>
    </row>
    <row r="69954" spans="1:2" x14ac:dyDescent="0.15">
      <c r="A69954" s="3">
        <v>43239.2097222222</v>
      </c>
      <c r="B69954" s="2">
        <v>122578.375</v>
      </c>
    </row>
    <row r="69955" spans="1:2" x14ac:dyDescent="0.15">
      <c r="A69955" s="3">
        <v>43239.2097222222</v>
      </c>
      <c r="B69955" s="2">
        <v>123220.273</v>
      </c>
    </row>
    <row r="69956" spans="1:2" x14ac:dyDescent="0.15">
      <c r="A69956" s="3">
        <v>43239.2097222222</v>
      </c>
      <c r="B69956" s="2">
        <v>122624.57799999999</v>
      </c>
    </row>
    <row r="69957" spans="1:2" x14ac:dyDescent="0.15">
      <c r="A69957" s="3">
        <v>43239.2097222222</v>
      </c>
      <c r="B69957" s="2">
        <v>123679.80499999999</v>
      </c>
    </row>
    <row r="69958" spans="1:2" x14ac:dyDescent="0.15">
      <c r="A69958" s="3">
        <v>43239.2097222222</v>
      </c>
      <c r="B69958" s="2">
        <v>122425</v>
      </c>
    </row>
    <row r="69959" spans="1:2" x14ac:dyDescent="0.15">
      <c r="A69959" s="3">
        <v>43239.2097222222</v>
      </c>
      <c r="B69959" s="2">
        <v>123397.641</v>
      </c>
    </row>
    <row r="69960" spans="1:2" x14ac:dyDescent="0.15">
      <c r="A69960" s="3">
        <v>43239.210416666698</v>
      </c>
      <c r="B69960" s="2">
        <v>122743.44500000001</v>
      </c>
    </row>
    <row r="69961" spans="1:2" x14ac:dyDescent="0.15">
      <c r="A69961" s="3">
        <v>43239.210416666698</v>
      </c>
      <c r="B69961" s="2">
        <v>122737.56299999999</v>
      </c>
    </row>
    <row r="69962" spans="1:2" x14ac:dyDescent="0.15">
      <c r="A69962" s="3">
        <v>43239.210416666698</v>
      </c>
      <c r="B69962" s="2">
        <v>123024.617</v>
      </c>
    </row>
    <row r="69963" spans="1:2" x14ac:dyDescent="0.15">
      <c r="A69963" s="3">
        <v>43239.210416666698</v>
      </c>
      <c r="B69963" s="2">
        <v>122866.25</v>
      </c>
    </row>
    <row r="69964" spans="1:2" x14ac:dyDescent="0.15">
      <c r="A69964" s="3">
        <v>43239.210416666698</v>
      </c>
      <c r="B69964" s="2">
        <v>122504.117</v>
      </c>
    </row>
    <row r="69965" spans="1:2" x14ac:dyDescent="0.15">
      <c r="A69965" s="3">
        <v>43239.210416666698</v>
      </c>
      <c r="B69965" s="2">
        <v>123182.164</v>
      </c>
    </row>
    <row r="69966" spans="1:2" x14ac:dyDescent="0.15">
      <c r="A69966" s="3">
        <v>43239.210416666698</v>
      </c>
      <c r="B69966" s="2">
        <v>121711.492</v>
      </c>
    </row>
    <row r="69967" spans="1:2" x14ac:dyDescent="0.15">
      <c r="A69967" s="3">
        <v>43239.210416666698</v>
      </c>
      <c r="B69967" s="2">
        <v>122961.109</v>
      </c>
    </row>
    <row r="69968" spans="1:2" x14ac:dyDescent="0.15">
      <c r="A69968" s="3">
        <v>43239.210416666698</v>
      </c>
      <c r="B69968" s="2">
        <v>122090.844</v>
      </c>
    </row>
    <row r="69969" spans="1:2" x14ac:dyDescent="0.15">
      <c r="A69969" s="3">
        <v>43239.210416666698</v>
      </c>
      <c r="B69969" s="2">
        <v>124229.469</v>
      </c>
    </row>
    <row r="69970" spans="1:2" x14ac:dyDescent="0.15">
      <c r="A69970" s="3">
        <v>43239.210416666698</v>
      </c>
      <c r="B69970" s="2">
        <v>122479.492</v>
      </c>
    </row>
    <row r="69971" spans="1:2" x14ac:dyDescent="0.15">
      <c r="A69971" s="3">
        <v>43239.211111111101</v>
      </c>
      <c r="B69971" s="2">
        <v>124878.531</v>
      </c>
    </row>
    <row r="69972" spans="1:2" x14ac:dyDescent="0.15">
      <c r="A69972" s="3">
        <v>43239.211111111101</v>
      </c>
      <c r="B69972" s="2">
        <v>123479.1</v>
      </c>
    </row>
    <row r="69973" spans="1:2" x14ac:dyDescent="0.15">
      <c r="A69973" s="3">
        <v>43239.211111111101</v>
      </c>
      <c r="B69973" s="2">
        <v>122701.477</v>
      </c>
    </row>
    <row r="69974" spans="1:2" x14ac:dyDescent="0.15">
      <c r="A69974" s="3">
        <v>43239.211111111101</v>
      </c>
      <c r="B69974" s="2">
        <v>124782.109</v>
      </c>
    </row>
    <row r="69975" spans="1:2" x14ac:dyDescent="0.15">
      <c r="A69975" s="3">
        <v>43239.211111111101</v>
      </c>
      <c r="B69975" s="2">
        <v>121603.883</v>
      </c>
    </row>
    <row r="69976" spans="1:2" x14ac:dyDescent="0.15">
      <c r="A69976" s="3">
        <v>43239.211111111101</v>
      </c>
      <c r="B69976" s="2">
        <v>122658.719</v>
      </c>
    </row>
    <row r="69977" spans="1:2" x14ac:dyDescent="0.15">
      <c r="A69977" s="3">
        <v>43239.211111111101</v>
      </c>
      <c r="B69977" s="2">
        <v>123395.141</v>
      </c>
    </row>
    <row r="69978" spans="1:2" x14ac:dyDescent="0.15">
      <c r="A69978" s="3">
        <v>43239.211111111101</v>
      </c>
      <c r="B69978" s="2">
        <v>122667.07799999999</v>
      </c>
    </row>
    <row r="69979" spans="1:2" x14ac:dyDescent="0.15">
      <c r="A69979" s="3">
        <v>43239.211111111101</v>
      </c>
      <c r="B69979" s="2">
        <v>122985.42200000001</v>
      </c>
    </row>
    <row r="69980" spans="1:2" x14ac:dyDescent="0.15">
      <c r="A69980" s="3">
        <v>43239.211111111101</v>
      </c>
      <c r="B69980" s="2">
        <v>123354.883</v>
      </c>
    </row>
    <row r="69981" spans="1:2" x14ac:dyDescent="0.15">
      <c r="A69981" s="3">
        <v>43239.211111111101</v>
      </c>
      <c r="B69981" s="2">
        <v>122642.391</v>
      </c>
    </row>
    <row r="69982" spans="1:2" x14ac:dyDescent="0.15">
      <c r="A69982" s="3">
        <v>43239.211111111101</v>
      </c>
      <c r="B69982" s="2">
        <v>122406.57799999999</v>
      </c>
    </row>
    <row r="69983" spans="1:2" x14ac:dyDescent="0.15">
      <c r="A69983" s="3">
        <v>43239.211805555598</v>
      </c>
      <c r="B69983" s="2">
        <v>122225.859</v>
      </c>
    </row>
    <row r="69984" spans="1:2" x14ac:dyDescent="0.15">
      <c r="A69984" s="3">
        <v>43239.211805555598</v>
      </c>
      <c r="B69984" s="2">
        <v>121573.008</v>
      </c>
    </row>
    <row r="69985" spans="1:2" x14ac:dyDescent="0.15">
      <c r="A69985" s="3">
        <v>43239.211805555598</v>
      </c>
      <c r="B69985" s="2">
        <v>122129.54700000001</v>
      </c>
    </row>
    <row r="69986" spans="1:2" x14ac:dyDescent="0.15">
      <c r="A69986" s="3">
        <v>43239.211805555598</v>
      </c>
      <c r="B69986" s="2">
        <v>121611.836</v>
      </c>
    </row>
    <row r="69987" spans="1:2" x14ac:dyDescent="0.15">
      <c r="A69987" s="3">
        <v>43239.211805555598</v>
      </c>
      <c r="B69987" s="2">
        <v>122401.656</v>
      </c>
    </row>
    <row r="69988" spans="1:2" x14ac:dyDescent="0.15">
      <c r="A69988" s="3">
        <v>43239.211805555598</v>
      </c>
      <c r="B69988" s="2">
        <v>122340.711</v>
      </c>
    </row>
    <row r="69989" spans="1:2" x14ac:dyDescent="0.15">
      <c r="A69989" s="3">
        <v>43239.211805555598</v>
      </c>
      <c r="B69989" s="2">
        <v>121930.117</v>
      </c>
    </row>
    <row r="69990" spans="1:2" x14ac:dyDescent="0.15">
      <c r="A69990" s="3">
        <v>43239.211805555598</v>
      </c>
      <c r="B69990" s="2">
        <v>120775.914</v>
      </c>
    </row>
    <row r="69991" spans="1:2" x14ac:dyDescent="0.15">
      <c r="A69991" s="3">
        <v>43239.211805555598</v>
      </c>
      <c r="B69991" s="2">
        <v>122068.625</v>
      </c>
    </row>
    <row r="69992" spans="1:2" x14ac:dyDescent="0.15">
      <c r="A69992" s="3">
        <v>43239.211805555598</v>
      </c>
      <c r="B69992" s="2">
        <v>123276.43799999999</v>
      </c>
    </row>
    <row r="69993" spans="1:2" x14ac:dyDescent="0.15">
      <c r="A69993" s="3">
        <v>43239.211805555598</v>
      </c>
      <c r="B69993" s="2">
        <v>121107.9</v>
      </c>
    </row>
    <row r="69994" spans="1:2" x14ac:dyDescent="0.15">
      <c r="A69994" s="3">
        <v>43239.212500000001</v>
      </c>
      <c r="B69994" s="2">
        <v>123010.836</v>
      </c>
    </row>
    <row r="69995" spans="1:2" x14ac:dyDescent="0.15">
      <c r="A69995" s="3">
        <v>43239.212500000001</v>
      </c>
      <c r="B69995" s="2">
        <v>123148.42200000001</v>
      </c>
    </row>
    <row r="69996" spans="1:2" x14ac:dyDescent="0.15">
      <c r="A69996" s="3">
        <v>43239.212500000001</v>
      </c>
      <c r="B69996" s="2">
        <v>124075.375</v>
      </c>
    </row>
    <row r="69997" spans="1:2" x14ac:dyDescent="0.15">
      <c r="A69997" s="3">
        <v>43239.212500000001</v>
      </c>
      <c r="B69997" s="2">
        <v>124326.266</v>
      </c>
    </row>
    <row r="69998" spans="1:2" x14ac:dyDescent="0.15">
      <c r="A69998" s="3">
        <v>43239.212500000001</v>
      </c>
      <c r="B69998" s="2">
        <v>124468.859</v>
      </c>
    </row>
    <row r="69999" spans="1:2" x14ac:dyDescent="0.15">
      <c r="A69999" s="3">
        <v>43239.212500000001</v>
      </c>
      <c r="B69999" s="2">
        <v>124425.18</v>
      </c>
    </row>
    <row r="70000" spans="1:2" x14ac:dyDescent="0.15">
      <c r="A70000" s="3">
        <v>43239.212500000001</v>
      </c>
      <c r="B70000" s="2">
        <v>125175.2</v>
      </c>
    </row>
    <row r="70001" spans="1:2" x14ac:dyDescent="0.15">
      <c r="A70001" s="3">
        <v>43239.212500000001</v>
      </c>
      <c r="B70001" s="2">
        <v>125644.67200000001</v>
      </c>
    </row>
    <row r="70002" spans="1:2" x14ac:dyDescent="0.15">
      <c r="A70002" s="3">
        <v>43239.212500000001</v>
      </c>
      <c r="B70002" s="2">
        <v>125773.141</v>
      </c>
    </row>
    <row r="70003" spans="1:2" x14ac:dyDescent="0.15">
      <c r="A70003" s="3">
        <v>43239.212500000001</v>
      </c>
      <c r="B70003" s="2">
        <v>124379.95299999999</v>
      </c>
    </row>
    <row r="70004" spans="1:2" x14ac:dyDescent="0.15">
      <c r="A70004" s="3">
        <v>43239.212500000001</v>
      </c>
      <c r="B70004" s="2">
        <v>124993.914</v>
      </c>
    </row>
    <row r="70005" spans="1:2" x14ac:dyDescent="0.15">
      <c r="A70005" s="3">
        <v>43239.212500000001</v>
      </c>
      <c r="B70005" s="2">
        <v>124244.859</v>
      </c>
    </row>
    <row r="70006" spans="1:2" x14ac:dyDescent="0.15">
      <c r="A70006" s="3">
        <v>43239.213194444397</v>
      </c>
      <c r="B70006" s="2">
        <v>124719.281</v>
      </c>
    </row>
    <row r="70007" spans="1:2" x14ac:dyDescent="0.15">
      <c r="A70007" s="3">
        <v>43239.213194444397</v>
      </c>
      <c r="B70007" s="2">
        <v>125543.17200000001</v>
      </c>
    </row>
    <row r="70008" spans="1:2" x14ac:dyDescent="0.15">
      <c r="A70008" s="3">
        <v>43239.213194444397</v>
      </c>
      <c r="B70008" s="2">
        <v>126282.641</v>
      </c>
    </row>
    <row r="70009" spans="1:2" x14ac:dyDescent="0.15">
      <c r="A70009" s="3">
        <v>43239.213194444397</v>
      </c>
      <c r="B70009" s="2">
        <v>124986.375</v>
      </c>
    </row>
    <row r="70010" spans="1:2" x14ac:dyDescent="0.15">
      <c r="A70010" s="3">
        <v>43239.213194444397</v>
      </c>
      <c r="B70010" s="2">
        <v>123916.55499999999</v>
      </c>
    </row>
    <row r="70011" spans="1:2" x14ac:dyDescent="0.15">
      <c r="A70011" s="3">
        <v>43239.213194444397</v>
      </c>
      <c r="B70011" s="2">
        <v>125013.414</v>
      </c>
    </row>
    <row r="70012" spans="1:2" x14ac:dyDescent="0.15">
      <c r="A70012" s="3">
        <v>43239.213194444397</v>
      </c>
      <c r="B70012" s="2">
        <v>123076.258</v>
      </c>
    </row>
    <row r="70013" spans="1:2" x14ac:dyDescent="0.15">
      <c r="A70013" s="3">
        <v>43239.213194444397</v>
      </c>
      <c r="B70013" s="2">
        <v>124415.55499999999</v>
      </c>
    </row>
    <row r="70014" spans="1:2" x14ac:dyDescent="0.15">
      <c r="A70014" s="3">
        <v>43239.213194444397</v>
      </c>
      <c r="B70014" s="2">
        <v>125327.57799999999</v>
      </c>
    </row>
    <row r="70015" spans="1:2" x14ac:dyDescent="0.15">
      <c r="A70015" s="3">
        <v>43239.213194444397</v>
      </c>
      <c r="B70015" s="2">
        <v>124321.656</v>
      </c>
    </row>
    <row r="70016" spans="1:2" x14ac:dyDescent="0.15">
      <c r="A70016" s="3">
        <v>43239.213194444397</v>
      </c>
      <c r="B70016" s="2">
        <v>122970.008</v>
      </c>
    </row>
    <row r="70017" spans="1:2" x14ac:dyDescent="0.15">
      <c r="A70017" s="3">
        <v>43239.213888888902</v>
      </c>
      <c r="B70017" s="2">
        <v>122970.008</v>
      </c>
    </row>
    <row r="70018" spans="1:2" x14ac:dyDescent="0.15">
      <c r="A70018" s="3">
        <v>43239.213888888902</v>
      </c>
      <c r="B70018" s="2">
        <v>122489.164</v>
      </c>
    </row>
    <row r="70019" spans="1:2" x14ac:dyDescent="0.15">
      <c r="A70019" s="3">
        <v>43239.213888888902</v>
      </c>
      <c r="B70019" s="2">
        <v>123169.594</v>
      </c>
    </row>
    <row r="70020" spans="1:2" x14ac:dyDescent="0.15">
      <c r="A70020" s="3">
        <v>43239.213888888902</v>
      </c>
      <c r="B70020" s="2">
        <v>124218.32</v>
      </c>
    </row>
    <row r="70021" spans="1:2" x14ac:dyDescent="0.15">
      <c r="A70021" s="3">
        <v>43239.213888888902</v>
      </c>
      <c r="B70021" s="2">
        <v>120937.273</v>
      </c>
    </row>
    <row r="70022" spans="1:2" x14ac:dyDescent="0.15">
      <c r="A70022" s="3">
        <v>43239.213888888902</v>
      </c>
      <c r="B70022" s="2">
        <v>122602.094</v>
      </c>
    </row>
    <row r="70023" spans="1:2" x14ac:dyDescent="0.15">
      <c r="A70023" s="3">
        <v>43239.213888888902</v>
      </c>
      <c r="B70023" s="2">
        <v>121996.867</v>
      </c>
    </row>
    <row r="70024" spans="1:2" x14ac:dyDescent="0.15">
      <c r="A70024" s="3">
        <v>43239.213888888902</v>
      </c>
      <c r="B70024" s="2">
        <v>121627.461</v>
      </c>
    </row>
    <row r="70025" spans="1:2" x14ac:dyDescent="0.15">
      <c r="A70025" s="3">
        <v>43239.213888888902</v>
      </c>
      <c r="B70025" s="2">
        <v>122441.383</v>
      </c>
    </row>
    <row r="70026" spans="1:2" x14ac:dyDescent="0.15">
      <c r="A70026" s="3">
        <v>43239.213888888902</v>
      </c>
      <c r="B70026" s="2">
        <v>120877.984</v>
      </c>
    </row>
    <row r="70027" spans="1:2" x14ac:dyDescent="0.15">
      <c r="A70027" s="3">
        <v>43239.213888888902</v>
      </c>
      <c r="B70027" s="2">
        <v>122068.625</v>
      </c>
    </row>
    <row r="70028" spans="1:2" x14ac:dyDescent="0.15">
      <c r="A70028" s="3">
        <v>43239.213888888902</v>
      </c>
      <c r="B70028" s="2">
        <v>123959.016</v>
      </c>
    </row>
    <row r="70029" spans="1:2" x14ac:dyDescent="0.15">
      <c r="A70029" s="3">
        <v>43239.214583333298</v>
      </c>
      <c r="B70029" s="2">
        <v>122676.211</v>
      </c>
    </row>
    <row r="70030" spans="1:2" x14ac:dyDescent="0.15">
      <c r="A70030" s="3">
        <v>43239.214583333298</v>
      </c>
      <c r="B70030" s="2">
        <v>122250.836</v>
      </c>
    </row>
    <row r="70031" spans="1:2" x14ac:dyDescent="0.15">
      <c r="A70031" s="3">
        <v>43239.214583333298</v>
      </c>
      <c r="B70031" s="2">
        <v>123040.625</v>
      </c>
    </row>
    <row r="70032" spans="1:2" x14ac:dyDescent="0.15">
      <c r="A70032" s="3">
        <v>43239.214583333298</v>
      </c>
      <c r="B70032" s="2">
        <v>123696.961</v>
      </c>
    </row>
    <row r="70033" spans="1:2" x14ac:dyDescent="0.15">
      <c r="A70033" s="3">
        <v>43239.214583333298</v>
      </c>
      <c r="B70033" s="2">
        <v>123278.93</v>
      </c>
    </row>
    <row r="70034" spans="1:2" x14ac:dyDescent="0.15">
      <c r="A70034" s="3">
        <v>43239.214583333298</v>
      </c>
      <c r="B70034" s="2">
        <v>124523.05499999999</v>
      </c>
    </row>
    <row r="70035" spans="1:2" x14ac:dyDescent="0.15">
      <c r="A70035" s="3">
        <v>43239.214583333298</v>
      </c>
      <c r="B70035" s="2">
        <v>123830.484</v>
      </c>
    </row>
    <row r="70036" spans="1:2" x14ac:dyDescent="0.15">
      <c r="A70036" s="3">
        <v>43239.214583333298</v>
      </c>
      <c r="B70036" s="2">
        <v>123773.023</v>
      </c>
    </row>
    <row r="70037" spans="1:2" x14ac:dyDescent="0.15">
      <c r="A70037" s="3">
        <v>43239.214583333298</v>
      </c>
      <c r="B70037" s="2">
        <v>124470.789</v>
      </c>
    </row>
    <row r="70038" spans="1:2" x14ac:dyDescent="0.15">
      <c r="A70038" s="3">
        <v>43239.214583333298</v>
      </c>
      <c r="B70038" s="2">
        <v>125823.43799999999</v>
      </c>
    </row>
    <row r="70039" spans="1:2" x14ac:dyDescent="0.15">
      <c r="A70039" s="3">
        <v>43239.214583333298</v>
      </c>
      <c r="B70039" s="2">
        <v>124062.609</v>
      </c>
    </row>
    <row r="70040" spans="1:2" x14ac:dyDescent="0.15">
      <c r="A70040" s="3">
        <v>43239.215277777803</v>
      </c>
      <c r="B70040" s="2">
        <v>124653.023</v>
      </c>
    </row>
    <row r="70041" spans="1:2" x14ac:dyDescent="0.15">
      <c r="A70041" s="3">
        <v>43239.215277777803</v>
      </c>
      <c r="B70041" s="2">
        <v>125394.5</v>
      </c>
    </row>
    <row r="70042" spans="1:2" x14ac:dyDescent="0.15">
      <c r="A70042" s="3">
        <v>43239.215277777803</v>
      </c>
      <c r="B70042" s="2">
        <v>125264.477</v>
      </c>
    </row>
    <row r="70043" spans="1:2" x14ac:dyDescent="0.15">
      <c r="A70043" s="3">
        <v>43239.215277777803</v>
      </c>
      <c r="B70043" s="2">
        <v>124740.375</v>
      </c>
    </row>
    <row r="70044" spans="1:2" x14ac:dyDescent="0.15">
      <c r="A70044" s="3">
        <v>43239.215277777803</v>
      </c>
      <c r="B70044" s="2">
        <v>125363.45299999999</v>
      </c>
    </row>
    <row r="70045" spans="1:2" x14ac:dyDescent="0.15">
      <c r="A70045" s="3">
        <v>43239.215277777803</v>
      </c>
      <c r="B70045" s="2">
        <v>125142.56299999999</v>
      </c>
    </row>
    <row r="70046" spans="1:2" x14ac:dyDescent="0.15">
      <c r="A70046" s="3">
        <v>43239.215277777803</v>
      </c>
      <c r="B70046" s="2">
        <v>124010.133</v>
      </c>
    </row>
    <row r="70047" spans="1:2" x14ac:dyDescent="0.15">
      <c r="A70047" s="3">
        <v>43239.215277777803</v>
      </c>
      <c r="B70047" s="2">
        <v>125396.234</v>
      </c>
    </row>
    <row r="70048" spans="1:2" x14ac:dyDescent="0.15">
      <c r="A70048" s="3">
        <v>43239.215277777803</v>
      </c>
      <c r="B70048" s="2">
        <v>127958.883</v>
      </c>
    </row>
    <row r="70049" spans="1:2" x14ac:dyDescent="0.15">
      <c r="A70049" s="3">
        <v>43239.215277777803</v>
      </c>
      <c r="B70049" s="2">
        <v>124013.92200000001</v>
      </c>
    </row>
    <row r="70050" spans="1:2" x14ac:dyDescent="0.15">
      <c r="A70050" s="3">
        <v>43239.215277777803</v>
      </c>
      <c r="B70050" s="2">
        <v>126387.281</v>
      </c>
    </row>
    <row r="70051" spans="1:2" x14ac:dyDescent="0.15">
      <c r="A70051" s="3">
        <v>43239.215277777803</v>
      </c>
      <c r="B70051" s="2">
        <v>126274.586</v>
      </c>
    </row>
    <row r="70052" spans="1:2" x14ac:dyDescent="0.15">
      <c r="A70052" s="3">
        <v>43239.215972222199</v>
      </c>
      <c r="B70052" s="2">
        <v>124801.625</v>
      </c>
    </row>
    <row r="70053" spans="1:2" x14ac:dyDescent="0.15">
      <c r="A70053" s="3">
        <v>43239.215972222199</v>
      </c>
      <c r="B70053" s="2">
        <v>124491.92200000001</v>
      </c>
    </row>
    <row r="70054" spans="1:2" x14ac:dyDescent="0.15">
      <c r="A70054" s="3">
        <v>43239.215972222199</v>
      </c>
      <c r="B70054" s="2">
        <v>126839.023</v>
      </c>
    </row>
    <row r="70055" spans="1:2" x14ac:dyDescent="0.15">
      <c r="A70055" s="3">
        <v>43239.215972222199</v>
      </c>
      <c r="B70055" s="2">
        <v>125042.625</v>
      </c>
    </row>
    <row r="70056" spans="1:2" x14ac:dyDescent="0.15">
      <c r="A70056" s="3">
        <v>43239.215972222199</v>
      </c>
      <c r="B70056" s="2">
        <v>125769.04700000001</v>
      </c>
    </row>
    <row r="70057" spans="1:2" x14ac:dyDescent="0.15">
      <c r="A70057" s="3">
        <v>43239.215972222199</v>
      </c>
      <c r="B70057" s="2">
        <v>126410.586</v>
      </c>
    </row>
    <row r="70058" spans="1:2" x14ac:dyDescent="0.15">
      <c r="A70058" s="3">
        <v>43239.215972222199</v>
      </c>
      <c r="B70058" s="2">
        <v>125250.906</v>
      </c>
    </row>
    <row r="70059" spans="1:2" x14ac:dyDescent="0.15">
      <c r="A70059" s="3">
        <v>43239.215972222199</v>
      </c>
      <c r="B70059" s="2">
        <v>125112.359</v>
      </c>
    </row>
    <row r="70060" spans="1:2" x14ac:dyDescent="0.15">
      <c r="A70060" s="3">
        <v>43239.215972222199</v>
      </c>
      <c r="B70060" s="2">
        <v>125083.789</v>
      </c>
    </row>
    <row r="70061" spans="1:2" x14ac:dyDescent="0.15">
      <c r="A70061" s="3">
        <v>43239.215972222199</v>
      </c>
      <c r="B70061" s="2">
        <v>125591.875</v>
      </c>
    </row>
    <row r="70062" spans="1:2" x14ac:dyDescent="0.15">
      <c r="A70062" s="3">
        <v>43239.215972222199</v>
      </c>
      <c r="B70062" s="2">
        <v>125905.094</v>
      </c>
    </row>
    <row r="70063" spans="1:2" x14ac:dyDescent="0.15">
      <c r="A70063" s="3">
        <v>43239.216666666704</v>
      </c>
      <c r="B70063" s="2">
        <v>124217.125</v>
      </c>
    </row>
    <row r="70064" spans="1:2" x14ac:dyDescent="0.15">
      <c r="A70064" s="3">
        <v>43239.216666666704</v>
      </c>
      <c r="B70064" s="2">
        <v>125690.3</v>
      </c>
    </row>
    <row r="70065" spans="1:2" x14ac:dyDescent="0.15">
      <c r="A70065" s="3">
        <v>43239.216666666704</v>
      </c>
      <c r="B70065" s="2">
        <v>124404.406</v>
      </c>
    </row>
    <row r="70066" spans="1:2" x14ac:dyDescent="0.15">
      <c r="A70066" s="3">
        <v>43239.216666666704</v>
      </c>
      <c r="B70066" s="2">
        <v>124440.586</v>
      </c>
    </row>
    <row r="70067" spans="1:2" x14ac:dyDescent="0.15">
      <c r="A70067" s="3">
        <v>43239.216666666704</v>
      </c>
      <c r="B70067" s="2">
        <v>127359.992</v>
      </c>
    </row>
    <row r="70068" spans="1:2" x14ac:dyDescent="0.15">
      <c r="A70068" s="3">
        <v>43239.216666666704</v>
      </c>
      <c r="B70068" s="2">
        <v>124258.32</v>
      </c>
    </row>
    <row r="70069" spans="1:2" x14ac:dyDescent="0.15">
      <c r="A70069" s="3">
        <v>43239.216666666704</v>
      </c>
      <c r="B70069" s="2">
        <v>125700.1</v>
      </c>
    </row>
    <row r="70070" spans="1:2" x14ac:dyDescent="0.15">
      <c r="A70070" s="3">
        <v>43239.216666666704</v>
      </c>
      <c r="B70070" s="2">
        <v>124696.7</v>
      </c>
    </row>
    <row r="70071" spans="1:2" x14ac:dyDescent="0.15">
      <c r="A70071" s="3">
        <v>43239.216666666704</v>
      </c>
      <c r="B70071" s="2">
        <v>124475.8</v>
      </c>
    </row>
    <row r="70072" spans="1:2" x14ac:dyDescent="0.15">
      <c r="A70072" s="3">
        <v>43239.216666666704</v>
      </c>
      <c r="B70072" s="2">
        <v>124741.344</v>
      </c>
    </row>
    <row r="70073" spans="1:2" x14ac:dyDescent="0.15">
      <c r="A70073" s="3">
        <v>43239.216666666704</v>
      </c>
      <c r="B70073" s="2">
        <v>126777.531</v>
      </c>
    </row>
    <row r="70074" spans="1:2" x14ac:dyDescent="0.15">
      <c r="A70074" s="3">
        <v>43239.216666666704</v>
      </c>
      <c r="B70074" s="2">
        <v>125717.80499999999</v>
      </c>
    </row>
    <row r="70075" spans="1:2" x14ac:dyDescent="0.15">
      <c r="A70075" s="3">
        <v>43239.217361111099</v>
      </c>
      <c r="B70075" s="2">
        <v>125707.69500000001</v>
      </c>
    </row>
    <row r="70076" spans="1:2" x14ac:dyDescent="0.15">
      <c r="A70076" s="3">
        <v>43239.217361111099</v>
      </c>
      <c r="B70076" s="2">
        <v>123857.914</v>
      </c>
    </row>
    <row r="70077" spans="1:2" x14ac:dyDescent="0.15">
      <c r="A70077" s="3">
        <v>43239.217361111099</v>
      </c>
      <c r="B70077" s="2">
        <v>125188.641</v>
      </c>
    </row>
    <row r="70078" spans="1:2" x14ac:dyDescent="0.15">
      <c r="A70078" s="3">
        <v>43239.217361111099</v>
      </c>
      <c r="B70078" s="2">
        <v>123952.773</v>
      </c>
    </row>
    <row r="70079" spans="1:2" x14ac:dyDescent="0.15">
      <c r="A70079" s="3">
        <v>43239.217361111099</v>
      </c>
      <c r="B70079" s="2">
        <v>125238.30499999999</v>
      </c>
    </row>
    <row r="70080" spans="1:2" x14ac:dyDescent="0.15">
      <c r="A70080" s="3">
        <v>43239.217361111099</v>
      </c>
      <c r="B70080" s="2">
        <v>124281.04700000001</v>
      </c>
    </row>
    <row r="70081" spans="1:2" x14ac:dyDescent="0.15">
      <c r="A70081" s="3">
        <v>43239.217361111099</v>
      </c>
      <c r="B70081" s="2">
        <v>125333.19500000001</v>
      </c>
    </row>
    <row r="70082" spans="1:2" x14ac:dyDescent="0.15">
      <c r="A70082" s="3">
        <v>43239.217361111099</v>
      </c>
      <c r="B70082" s="2">
        <v>124378.42200000001</v>
      </c>
    </row>
    <row r="70083" spans="1:2" x14ac:dyDescent="0.15">
      <c r="A70083" s="3">
        <v>43239.217361111099</v>
      </c>
      <c r="B70083" s="2">
        <v>124519.484</v>
      </c>
    </row>
    <row r="70084" spans="1:2" x14ac:dyDescent="0.15">
      <c r="A70084" s="3">
        <v>43239.217361111099</v>
      </c>
      <c r="B70084" s="2">
        <v>125453.30499999999</v>
      </c>
    </row>
    <row r="70085" spans="1:2" x14ac:dyDescent="0.15">
      <c r="A70085" s="3">
        <v>43239.217361111099</v>
      </c>
      <c r="B70085" s="2">
        <v>123559.5</v>
      </c>
    </row>
    <row r="70086" spans="1:2" x14ac:dyDescent="0.15">
      <c r="A70086" s="3">
        <v>43239.218055555597</v>
      </c>
      <c r="B70086" s="2">
        <v>125122.43</v>
      </c>
    </row>
    <row r="70087" spans="1:2" x14ac:dyDescent="0.15">
      <c r="A70087" s="3">
        <v>43239.218055555597</v>
      </c>
      <c r="B70087" s="2">
        <v>124152.484</v>
      </c>
    </row>
    <row r="70088" spans="1:2" x14ac:dyDescent="0.15">
      <c r="A70088" s="3">
        <v>43239.218055555597</v>
      </c>
      <c r="B70088" s="2">
        <v>125072.75</v>
      </c>
    </row>
    <row r="70089" spans="1:2" x14ac:dyDescent="0.15">
      <c r="A70089" s="3">
        <v>43239.218055555597</v>
      </c>
      <c r="B70089" s="2">
        <v>123220.336</v>
      </c>
    </row>
    <row r="70090" spans="1:2" x14ac:dyDescent="0.15">
      <c r="A70090" s="3">
        <v>43239.218055555597</v>
      </c>
      <c r="B70090" s="2">
        <v>124457.30499999999</v>
      </c>
    </row>
    <row r="70091" spans="1:2" x14ac:dyDescent="0.15">
      <c r="A70091" s="3">
        <v>43239.218055555597</v>
      </c>
      <c r="B70091" s="2">
        <v>123995.492</v>
      </c>
    </row>
    <row r="70092" spans="1:2" x14ac:dyDescent="0.15">
      <c r="A70092" s="3">
        <v>43239.218055555597</v>
      </c>
      <c r="B70092" s="2">
        <v>124826.75</v>
      </c>
    </row>
    <row r="70093" spans="1:2" x14ac:dyDescent="0.15">
      <c r="A70093" s="3">
        <v>43239.218055555597</v>
      </c>
      <c r="B70093" s="2">
        <v>124267.586</v>
      </c>
    </row>
    <row r="70094" spans="1:2" x14ac:dyDescent="0.15">
      <c r="A70094" s="3">
        <v>43239.218055555597</v>
      </c>
      <c r="B70094" s="2">
        <v>123392.656</v>
      </c>
    </row>
    <row r="70095" spans="1:2" x14ac:dyDescent="0.15">
      <c r="A70095" s="3">
        <v>43239.218055555597</v>
      </c>
      <c r="B70095" s="2">
        <v>124513.508</v>
      </c>
    </row>
    <row r="70096" spans="1:2" x14ac:dyDescent="0.15">
      <c r="A70096" s="3">
        <v>43239.218055555597</v>
      </c>
      <c r="B70096" s="2">
        <v>125661.508</v>
      </c>
    </row>
    <row r="70097" spans="1:2" x14ac:dyDescent="0.15">
      <c r="A70097" s="3">
        <v>43239.218055555597</v>
      </c>
      <c r="B70097" s="2">
        <v>123795.82</v>
      </c>
    </row>
    <row r="70098" spans="1:2" x14ac:dyDescent="0.15">
      <c r="A70098" s="3">
        <v>43239.21875</v>
      </c>
      <c r="B70098" s="2">
        <v>124095.344</v>
      </c>
    </row>
    <row r="70099" spans="1:2" x14ac:dyDescent="0.15">
      <c r="A70099" s="3">
        <v>43239.21875</v>
      </c>
      <c r="B70099" s="2">
        <v>123755.594</v>
      </c>
    </row>
    <row r="70100" spans="1:2" x14ac:dyDescent="0.15">
      <c r="A70100" s="3">
        <v>43239.21875</v>
      </c>
      <c r="B70100" s="2">
        <v>123675.68</v>
      </c>
    </row>
    <row r="70101" spans="1:2" x14ac:dyDescent="0.15">
      <c r="A70101" s="3">
        <v>43239.21875</v>
      </c>
      <c r="B70101" s="2">
        <v>123194.93799999999</v>
      </c>
    </row>
    <row r="70102" spans="1:2" x14ac:dyDescent="0.15">
      <c r="A70102" s="3">
        <v>43239.21875</v>
      </c>
      <c r="B70102" s="2">
        <v>124552.18</v>
      </c>
    </row>
    <row r="70103" spans="1:2" x14ac:dyDescent="0.15">
      <c r="A70103" s="3">
        <v>43239.21875</v>
      </c>
      <c r="B70103" s="2">
        <v>122756.023</v>
      </c>
    </row>
    <row r="70104" spans="1:2" x14ac:dyDescent="0.15">
      <c r="A70104" s="3">
        <v>43239.21875</v>
      </c>
      <c r="B70104" s="2">
        <v>122756.023</v>
      </c>
    </row>
    <row r="70105" spans="1:2" x14ac:dyDescent="0.15">
      <c r="A70105" s="3">
        <v>43239.21875</v>
      </c>
      <c r="B70105" s="2">
        <v>124007.008</v>
      </c>
    </row>
    <row r="70106" spans="1:2" x14ac:dyDescent="0.15">
      <c r="A70106" s="3">
        <v>43239.21875</v>
      </c>
      <c r="B70106" s="2">
        <v>122874.625</v>
      </c>
    </row>
    <row r="70107" spans="1:2" x14ac:dyDescent="0.15">
      <c r="A70107" s="3">
        <v>43239.21875</v>
      </c>
      <c r="B70107" s="2">
        <v>122874.625</v>
      </c>
    </row>
    <row r="70108" spans="1:2" x14ac:dyDescent="0.15">
      <c r="A70108" s="3">
        <v>43239.21875</v>
      </c>
      <c r="B70108" s="2">
        <v>123270.531</v>
      </c>
    </row>
    <row r="70109" spans="1:2" x14ac:dyDescent="0.15">
      <c r="A70109" s="3">
        <v>43239.21875</v>
      </c>
      <c r="B70109" s="2">
        <v>124138.07</v>
      </c>
    </row>
    <row r="70110" spans="1:2" x14ac:dyDescent="0.15">
      <c r="A70110" s="3">
        <v>43239.219444444403</v>
      </c>
      <c r="B70110" s="2">
        <v>123671.266</v>
      </c>
    </row>
    <row r="70111" spans="1:2" x14ac:dyDescent="0.15">
      <c r="A70111" s="3">
        <v>43239.219444444403</v>
      </c>
      <c r="B70111" s="2">
        <v>123039.594</v>
      </c>
    </row>
    <row r="70112" spans="1:2" x14ac:dyDescent="0.15">
      <c r="A70112" s="3">
        <v>43239.219444444403</v>
      </c>
      <c r="B70112" s="2">
        <v>123183.109</v>
      </c>
    </row>
    <row r="70113" spans="1:2" x14ac:dyDescent="0.15">
      <c r="A70113" s="3">
        <v>43239.219444444403</v>
      </c>
      <c r="B70113" s="2">
        <v>122657.766</v>
      </c>
    </row>
    <row r="70114" spans="1:2" x14ac:dyDescent="0.15">
      <c r="A70114" s="3">
        <v>43239.219444444403</v>
      </c>
      <c r="B70114" s="2">
        <v>123306.781</v>
      </c>
    </row>
    <row r="70115" spans="1:2" x14ac:dyDescent="0.15">
      <c r="A70115" s="3">
        <v>43239.219444444403</v>
      </c>
      <c r="B70115" s="2">
        <v>123253.17200000001</v>
      </c>
    </row>
    <row r="70116" spans="1:2" x14ac:dyDescent="0.15">
      <c r="A70116" s="3">
        <v>43239.219444444403</v>
      </c>
      <c r="B70116" s="2">
        <v>123348.008</v>
      </c>
    </row>
    <row r="70117" spans="1:2" x14ac:dyDescent="0.15">
      <c r="A70117" s="3">
        <v>43239.219444444403</v>
      </c>
      <c r="B70117" s="2">
        <v>124643.57</v>
      </c>
    </row>
    <row r="70118" spans="1:2" x14ac:dyDescent="0.15">
      <c r="A70118" s="3">
        <v>43239.219444444403</v>
      </c>
      <c r="B70118" s="2">
        <v>122742.727</v>
      </c>
    </row>
    <row r="70119" spans="1:2" x14ac:dyDescent="0.15">
      <c r="A70119" s="3">
        <v>43239.219444444403</v>
      </c>
      <c r="B70119" s="2">
        <v>122276.016</v>
      </c>
    </row>
    <row r="70120" spans="1:2" x14ac:dyDescent="0.15">
      <c r="A70120" s="3">
        <v>43239.219444444403</v>
      </c>
      <c r="B70120" s="2">
        <v>121862.883</v>
      </c>
    </row>
    <row r="70121" spans="1:2" x14ac:dyDescent="0.15">
      <c r="A70121" s="3">
        <v>43239.220138888901</v>
      </c>
      <c r="B70121" s="2">
        <v>122314.80499999999</v>
      </c>
    </row>
    <row r="70122" spans="1:2" x14ac:dyDescent="0.15">
      <c r="A70122" s="3">
        <v>43239.220138888901</v>
      </c>
      <c r="B70122" s="2">
        <v>122353.594</v>
      </c>
    </row>
    <row r="70123" spans="1:2" x14ac:dyDescent="0.15">
      <c r="A70123" s="3">
        <v>43239.220138888901</v>
      </c>
      <c r="B70123" s="2">
        <v>122717.07</v>
      </c>
    </row>
    <row r="70124" spans="1:2" x14ac:dyDescent="0.15">
      <c r="A70124" s="3">
        <v>43239.220138888901</v>
      </c>
      <c r="B70124" s="2">
        <v>122362.508</v>
      </c>
    </row>
    <row r="70125" spans="1:2" x14ac:dyDescent="0.15">
      <c r="A70125" s="3">
        <v>43239.220138888901</v>
      </c>
      <c r="B70125" s="2">
        <v>123742.75</v>
      </c>
    </row>
    <row r="70126" spans="1:2" x14ac:dyDescent="0.15">
      <c r="A70126" s="3">
        <v>43239.220138888901</v>
      </c>
      <c r="B70126" s="2">
        <v>122372.352</v>
      </c>
    </row>
    <row r="70127" spans="1:2" x14ac:dyDescent="0.15">
      <c r="A70127" s="3">
        <v>43239.220138888901</v>
      </c>
      <c r="B70127" s="2">
        <v>122372.352</v>
      </c>
    </row>
    <row r="70128" spans="1:2" x14ac:dyDescent="0.15">
      <c r="A70128" s="3">
        <v>43239.220138888901</v>
      </c>
      <c r="B70128" s="2">
        <v>122041.727</v>
      </c>
    </row>
    <row r="70129" spans="1:2" x14ac:dyDescent="0.15">
      <c r="A70129" s="3">
        <v>43239.220138888901</v>
      </c>
      <c r="B70129" s="2">
        <v>122914.125</v>
      </c>
    </row>
    <row r="70130" spans="1:2" x14ac:dyDescent="0.15">
      <c r="A70130" s="3">
        <v>43239.220138888901</v>
      </c>
      <c r="B70130" s="2">
        <v>124598.92200000001</v>
      </c>
    </row>
    <row r="70131" spans="1:2" x14ac:dyDescent="0.15">
      <c r="A70131" s="3">
        <v>43239.220138888901</v>
      </c>
      <c r="B70131" s="2">
        <v>123721.469</v>
      </c>
    </row>
    <row r="70132" spans="1:2" x14ac:dyDescent="0.15">
      <c r="A70132" s="3">
        <v>43239.220138888901</v>
      </c>
      <c r="B70132" s="2">
        <v>124534.117</v>
      </c>
    </row>
    <row r="70133" spans="1:2" x14ac:dyDescent="0.15">
      <c r="A70133" s="3">
        <v>43239.220833333296</v>
      </c>
      <c r="B70133" s="2">
        <v>124418.06299999999</v>
      </c>
    </row>
    <row r="70134" spans="1:2" x14ac:dyDescent="0.15">
      <c r="A70134" s="3">
        <v>43239.220833333296</v>
      </c>
      <c r="B70134" s="2">
        <v>126915.43799999999</v>
      </c>
    </row>
    <row r="70135" spans="1:2" x14ac:dyDescent="0.15">
      <c r="A70135" s="3">
        <v>43239.220833333296</v>
      </c>
      <c r="B70135" s="2">
        <v>126166.06299999999</v>
      </c>
    </row>
    <row r="70136" spans="1:2" x14ac:dyDescent="0.15">
      <c r="A70136" s="3">
        <v>43239.220833333296</v>
      </c>
      <c r="B70136" s="2">
        <v>127097.68799999999</v>
      </c>
    </row>
    <row r="70137" spans="1:2" x14ac:dyDescent="0.15">
      <c r="A70137" s="3">
        <v>43239.220833333296</v>
      </c>
      <c r="B70137" s="2">
        <v>126499.625</v>
      </c>
    </row>
    <row r="70138" spans="1:2" x14ac:dyDescent="0.15">
      <c r="A70138" s="3">
        <v>43239.220833333296</v>
      </c>
      <c r="B70138" s="2">
        <v>126401.148</v>
      </c>
    </row>
    <row r="70139" spans="1:2" x14ac:dyDescent="0.15">
      <c r="A70139" s="3">
        <v>43239.220833333296</v>
      </c>
      <c r="B70139" s="2">
        <v>126716.9</v>
      </c>
    </row>
    <row r="70140" spans="1:2" x14ac:dyDescent="0.15">
      <c r="A70140" s="3">
        <v>43239.220833333296</v>
      </c>
      <c r="B70140" s="2">
        <v>126634.69500000001</v>
      </c>
    </row>
    <row r="70141" spans="1:2" x14ac:dyDescent="0.15">
      <c r="A70141" s="3">
        <v>43239.220833333296</v>
      </c>
      <c r="B70141" s="2">
        <v>126760.55499999999</v>
      </c>
    </row>
    <row r="70142" spans="1:2" x14ac:dyDescent="0.15">
      <c r="A70142" s="3">
        <v>43239.220833333296</v>
      </c>
      <c r="B70142" s="2">
        <v>125599.05499999999</v>
      </c>
    </row>
    <row r="70143" spans="1:2" x14ac:dyDescent="0.15">
      <c r="A70143" s="3">
        <v>43239.220833333296</v>
      </c>
      <c r="B70143" s="2">
        <v>124803.742</v>
      </c>
    </row>
    <row r="70144" spans="1:2" x14ac:dyDescent="0.15">
      <c r="A70144" s="3">
        <v>43239.221527777801</v>
      </c>
      <c r="B70144" s="2">
        <v>124718.891</v>
      </c>
    </row>
    <row r="70145" spans="1:2" x14ac:dyDescent="0.15">
      <c r="A70145" s="3">
        <v>43239.221527777801</v>
      </c>
      <c r="B70145" s="2">
        <v>124696.31299999999</v>
      </c>
    </row>
    <row r="70146" spans="1:2" x14ac:dyDescent="0.15">
      <c r="A70146" s="3">
        <v>43239.221527777801</v>
      </c>
      <c r="B70146" s="2">
        <v>123318.242</v>
      </c>
    </row>
    <row r="70147" spans="1:2" x14ac:dyDescent="0.15">
      <c r="A70147" s="3">
        <v>43239.221527777801</v>
      </c>
      <c r="B70147" s="2">
        <v>123816.32799999999</v>
      </c>
    </row>
    <row r="70148" spans="1:2" x14ac:dyDescent="0.15">
      <c r="A70148" s="3">
        <v>43239.221527777801</v>
      </c>
      <c r="B70148" s="2">
        <v>124606.44500000001</v>
      </c>
    </row>
    <row r="70149" spans="1:2" x14ac:dyDescent="0.15">
      <c r="A70149" s="3">
        <v>43239.221527777801</v>
      </c>
      <c r="B70149" s="2">
        <v>125221.961</v>
      </c>
    </row>
    <row r="70150" spans="1:2" x14ac:dyDescent="0.15">
      <c r="A70150" s="3">
        <v>43239.221527777801</v>
      </c>
      <c r="B70150" s="2">
        <v>124334.344</v>
      </c>
    </row>
    <row r="70151" spans="1:2" x14ac:dyDescent="0.15">
      <c r="A70151" s="3">
        <v>43239.221527777801</v>
      </c>
      <c r="B70151" s="2">
        <v>124313.164</v>
      </c>
    </row>
    <row r="70152" spans="1:2" x14ac:dyDescent="0.15">
      <c r="A70152" s="3">
        <v>43239.221527777801</v>
      </c>
      <c r="B70152" s="2">
        <v>126805.18</v>
      </c>
    </row>
    <row r="70153" spans="1:2" x14ac:dyDescent="0.15">
      <c r="A70153" s="3">
        <v>43239.221527777801</v>
      </c>
      <c r="B70153" s="2">
        <v>125917.352</v>
      </c>
    </row>
    <row r="70154" spans="1:2" x14ac:dyDescent="0.15">
      <c r="A70154" s="3">
        <v>43239.221527777801</v>
      </c>
      <c r="B70154" s="2">
        <v>126161</v>
      </c>
    </row>
    <row r="70155" spans="1:2" x14ac:dyDescent="0.15">
      <c r="A70155" s="3">
        <v>43239.221527777801</v>
      </c>
      <c r="B70155" s="2">
        <v>125819.906</v>
      </c>
    </row>
    <row r="70156" spans="1:2" x14ac:dyDescent="0.15">
      <c r="A70156" s="3">
        <v>43239.222222222197</v>
      </c>
      <c r="B70156" s="2">
        <v>126681.883</v>
      </c>
    </row>
    <row r="70157" spans="1:2" x14ac:dyDescent="0.15">
      <c r="A70157" s="3">
        <v>43239.222222222197</v>
      </c>
      <c r="B70157" s="2">
        <v>125793.95299999999</v>
      </c>
    </row>
    <row r="70158" spans="1:2" x14ac:dyDescent="0.15">
      <c r="A70158" s="3">
        <v>43239.222222222197</v>
      </c>
      <c r="B70158" s="2">
        <v>125431.94500000001</v>
      </c>
    </row>
    <row r="70159" spans="1:2" x14ac:dyDescent="0.15">
      <c r="A70159" s="3">
        <v>43239.222222222197</v>
      </c>
      <c r="B70159" s="2">
        <v>125570.54700000001</v>
      </c>
    </row>
    <row r="70160" spans="1:2" x14ac:dyDescent="0.15">
      <c r="A70160" s="3">
        <v>43239.222222222197</v>
      </c>
      <c r="B70160" s="2">
        <v>125966.07799999999</v>
      </c>
    </row>
    <row r="70161" spans="1:2" x14ac:dyDescent="0.15">
      <c r="A70161" s="3">
        <v>43239.222222222197</v>
      </c>
      <c r="B70161" s="2">
        <v>126391.977</v>
      </c>
    </row>
    <row r="70162" spans="1:2" x14ac:dyDescent="0.15">
      <c r="A70162" s="3">
        <v>43239.222222222197</v>
      </c>
      <c r="B70162" s="2">
        <v>125778.773</v>
      </c>
    </row>
    <row r="70163" spans="1:2" x14ac:dyDescent="0.15">
      <c r="A70163" s="3">
        <v>43239.222222222197</v>
      </c>
      <c r="B70163" s="2">
        <v>125735.117</v>
      </c>
    </row>
    <row r="70164" spans="1:2" x14ac:dyDescent="0.15">
      <c r="A70164" s="3">
        <v>43239.222222222197</v>
      </c>
      <c r="B70164" s="2">
        <v>124913.711</v>
      </c>
    </row>
    <row r="70165" spans="1:2" x14ac:dyDescent="0.15">
      <c r="A70165" s="3">
        <v>43239.222222222197</v>
      </c>
      <c r="B70165" s="2">
        <v>125899</v>
      </c>
    </row>
    <row r="70166" spans="1:2" x14ac:dyDescent="0.15">
      <c r="A70166" s="3">
        <v>43239.222222222197</v>
      </c>
      <c r="B70166" s="2">
        <v>126812.82799999999</v>
      </c>
    </row>
    <row r="70167" spans="1:2" x14ac:dyDescent="0.15">
      <c r="A70167" s="3">
        <v>43239.222916666702</v>
      </c>
      <c r="B70167" s="2">
        <v>126823.031</v>
      </c>
    </row>
    <row r="70168" spans="1:2" x14ac:dyDescent="0.15">
      <c r="A70168" s="3">
        <v>43239.222916666702</v>
      </c>
      <c r="B70168" s="2">
        <v>126163.531</v>
      </c>
    </row>
    <row r="70169" spans="1:2" x14ac:dyDescent="0.15">
      <c r="A70169" s="3">
        <v>43239.222916666702</v>
      </c>
      <c r="B70169" s="2">
        <v>127469.852</v>
      </c>
    </row>
    <row r="70170" spans="1:2" x14ac:dyDescent="0.15">
      <c r="A70170" s="3">
        <v>43239.222916666702</v>
      </c>
      <c r="B70170" s="2">
        <v>128611.961</v>
      </c>
    </row>
    <row r="70171" spans="1:2" x14ac:dyDescent="0.15">
      <c r="A70171" s="3">
        <v>43239.222916666702</v>
      </c>
      <c r="B70171" s="2">
        <v>127662.352</v>
      </c>
    </row>
    <row r="70172" spans="1:2" x14ac:dyDescent="0.15">
      <c r="A70172" s="3">
        <v>43239.222916666702</v>
      </c>
      <c r="B70172" s="2">
        <v>127754.766</v>
      </c>
    </row>
    <row r="70173" spans="1:2" x14ac:dyDescent="0.15">
      <c r="A70173" s="3">
        <v>43239.222916666702</v>
      </c>
      <c r="B70173" s="2">
        <v>128333.43</v>
      </c>
    </row>
    <row r="70174" spans="1:2" x14ac:dyDescent="0.15">
      <c r="A70174" s="3">
        <v>43239.222916666702</v>
      </c>
      <c r="B70174" s="2">
        <v>128243.57799999999</v>
      </c>
    </row>
    <row r="70175" spans="1:2" x14ac:dyDescent="0.15">
      <c r="A70175" s="3">
        <v>43239.222916666702</v>
      </c>
      <c r="B70175" s="2">
        <v>127406.609</v>
      </c>
    </row>
    <row r="70176" spans="1:2" x14ac:dyDescent="0.15">
      <c r="A70176" s="3">
        <v>43239.222916666702</v>
      </c>
      <c r="B70176" s="2">
        <v>129311.68799999999</v>
      </c>
    </row>
    <row r="70177" spans="1:2" x14ac:dyDescent="0.15">
      <c r="A70177" s="3">
        <v>43239.222916666702</v>
      </c>
      <c r="B70177" s="2">
        <v>128528.609</v>
      </c>
    </row>
    <row r="70178" spans="1:2" x14ac:dyDescent="0.15">
      <c r="A70178" s="3">
        <v>43239.222916666702</v>
      </c>
      <c r="B70178" s="2">
        <v>128701.539</v>
      </c>
    </row>
    <row r="70179" spans="1:2" x14ac:dyDescent="0.15">
      <c r="A70179" s="3">
        <v>43239.223611111098</v>
      </c>
      <c r="B70179" s="2">
        <v>128059.711</v>
      </c>
    </row>
    <row r="70180" spans="1:2" x14ac:dyDescent="0.15">
      <c r="A70180" s="3">
        <v>43239.223611111098</v>
      </c>
      <c r="B70180" s="2">
        <v>128560.32799999999</v>
      </c>
    </row>
    <row r="70181" spans="1:2" x14ac:dyDescent="0.15">
      <c r="A70181" s="3">
        <v>43239.223611111098</v>
      </c>
      <c r="B70181" s="2">
        <v>129271.67999999999</v>
      </c>
    </row>
    <row r="70182" spans="1:2" x14ac:dyDescent="0.15">
      <c r="A70182" s="3">
        <v>43239.223611111098</v>
      </c>
      <c r="B70182" s="2">
        <v>130625.109</v>
      </c>
    </row>
    <row r="70183" spans="1:2" x14ac:dyDescent="0.15">
      <c r="A70183" s="3">
        <v>43239.223611111098</v>
      </c>
      <c r="B70183" s="2">
        <v>130168.125</v>
      </c>
    </row>
    <row r="70184" spans="1:2" x14ac:dyDescent="0.15">
      <c r="A70184" s="3">
        <v>43239.223611111098</v>
      </c>
      <c r="B70184" s="2">
        <v>130166.516</v>
      </c>
    </row>
    <row r="70185" spans="1:2" x14ac:dyDescent="0.15">
      <c r="A70185" s="3">
        <v>43239.223611111098</v>
      </c>
      <c r="B70185" s="2">
        <v>130266.81299999999</v>
      </c>
    </row>
    <row r="70186" spans="1:2" x14ac:dyDescent="0.15">
      <c r="A70186" s="3">
        <v>43239.223611111098</v>
      </c>
      <c r="B70186" s="2">
        <v>130094.977</v>
      </c>
    </row>
    <row r="70187" spans="1:2" x14ac:dyDescent="0.15">
      <c r="A70187" s="3">
        <v>43239.223611111098</v>
      </c>
      <c r="B70187" s="2">
        <v>130287.734</v>
      </c>
    </row>
    <row r="70188" spans="1:2" x14ac:dyDescent="0.15">
      <c r="A70188" s="3">
        <v>43239.223611111098</v>
      </c>
      <c r="B70188" s="2">
        <v>129411.9</v>
      </c>
    </row>
    <row r="70189" spans="1:2" x14ac:dyDescent="0.15">
      <c r="A70189" s="3">
        <v>43239.223611111098</v>
      </c>
      <c r="B70189" s="2">
        <v>130262.42200000001</v>
      </c>
    </row>
    <row r="70190" spans="1:2" x14ac:dyDescent="0.15">
      <c r="A70190" s="3">
        <v>43239.224305555603</v>
      </c>
      <c r="B70190" s="2">
        <v>129694.508</v>
      </c>
    </row>
    <row r="70191" spans="1:2" x14ac:dyDescent="0.15">
      <c r="A70191" s="3">
        <v>43239.224305555603</v>
      </c>
      <c r="B70191" s="2">
        <v>129180.719</v>
      </c>
    </row>
    <row r="70192" spans="1:2" x14ac:dyDescent="0.15">
      <c r="A70192" s="3">
        <v>43239.224305555603</v>
      </c>
      <c r="B70192" s="2">
        <v>128392.141</v>
      </c>
    </row>
    <row r="70193" spans="1:2" x14ac:dyDescent="0.15">
      <c r="A70193" s="3">
        <v>43239.224305555603</v>
      </c>
      <c r="B70193" s="2">
        <v>130641.883</v>
      </c>
    </row>
    <row r="70194" spans="1:2" x14ac:dyDescent="0.15">
      <c r="A70194" s="3">
        <v>43239.224305555603</v>
      </c>
      <c r="B70194" s="2">
        <v>129570.81299999999</v>
      </c>
    </row>
    <row r="70195" spans="1:2" x14ac:dyDescent="0.15">
      <c r="A70195" s="3">
        <v>43239.224305555603</v>
      </c>
      <c r="B70195" s="2">
        <v>128638.54700000001</v>
      </c>
    </row>
    <row r="70196" spans="1:2" x14ac:dyDescent="0.15">
      <c r="A70196" s="3">
        <v>43239.224305555603</v>
      </c>
      <c r="B70196" s="2">
        <v>127994.992</v>
      </c>
    </row>
    <row r="70197" spans="1:2" x14ac:dyDescent="0.15">
      <c r="A70197" s="3">
        <v>43239.224305555603</v>
      </c>
      <c r="B70197" s="2">
        <v>127355.523</v>
      </c>
    </row>
    <row r="70198" spans="1:2" x14ac:dyDescent="0.15">
      <c r="A70198" s="3">
        <v>43239.224305555603</v>
      </c>
      <c r="B70198" s="2">
        <v>128007.766</v>
      </c>
    </row>
    <row r="70199" spans="1:2" x14ac:dyDescent="0.15">
      <c r="A70199" s="3">
        <v>43239.224305555603</v>
      </c>
      <c r="B70199" s="2">
        <v>127165.734</v>
      </c>
    </row>
    <row r="70200" spans="1:2" x14ac:dyDescent="0.15">
      <c r="A70200" s="3">
        <v>43239.224305555603</v>
      </c>
      <c r="B70200" s="2">
        <v>126873.17200000001</v>
      </c>
    </row>
    <row r="70201" spans="1:2" x14ac:dyDescent="0.15">
      <c r="A70201" s="3">
        <v>43239.224305555603</v>
      </c>
      <c r="B70201" s="2">
        <v>126185.211</v>
      </c>
    </row>
    <row r="70202" spans="1:2" x14ac:dyDescent="0.15">
      <c r="A70202" s="3">
        <v>43239.224999999999</v>
      </c>
      <c r="B70202" s="2">
        <v>126963.031</v>
      </c>
    </row>
    <row r="70203" spans="1:2" x14ac:dyDescent="0.15">
      <c r="A70203" s="3">
        <v>43239.224999999999</v>
      </c>
      <c r="B70203" s="2">
        <v>126963.031</v>
      </c>
    </row>
    <row r="70204" spans="1:2" x14ac:dyDescent="0.15">
      <c r="A70204" s="3">
        <v>43239.224999999999</v>
      </c>
      <c r="B70204" s="2">
        <v>124101</v>
      </c>
    </row>
    <row r="70205" spans="1:2" x14ac:dyDescent="0.15">
      <c r="A70205" s="3">
        <v>43239.224999999999</v>
      </c>
      <c r="B70205" s="2">
        <v>125294.719</v>
      </c>
    </row>
    <row r="70206" spans="1:2" x14ac:dyDescent="0.15">
      <c r="A70206" s="3">
        <v>43239.224999999999</v>
      </c>
      <c r="B70206" s="2">
        <v>125379.56299999999</v>
      </c>
    </row>
    <row r="70207" spans="1:2" x14ac:dyDescent="0.15">
      <c r="A70207" s="3">
        <v>43239.224999999999</v>
      </c>
      <c r="B70207" s="2">
        <v>125800.391</v>
      </c>
    </row>
    <row r="70208" spans="1:2" x14ac:dyDescent="0.15">
      <c r="A70208" s="3">
        <v>43239.224999999999</v>
      </c>
      <c r="B70208" s="2">
        <v>126401.95299999999</v>
      </c>
    </row>
    <row r="70209" spans="1:2" x14ac:dyDescent="0.15">
      <c r="A70209" s="3">
        <v>43239.224999999999</v>
      </c>
      <c r="B70209" s="2">
        <v>125302.273</v>
      </c>
    </row>
    <row r="70210" spans="1:2" x14ac:dyDescent="0.15">
      <c r="A70210" s="3">
        <v>43239.224999999999</v>
      </c>
      <c r="B70210" s="2">
        <v>124601.719</v>
      </c>
    </row>
    <row r="70211" spans="1:2" x14ac:dyDescent="0.15">
      <c r="A70211" s="3">
        <v>43239.224999999999</v>
      </c>
      <c r="B70211" s="2">
        <v>126311.117</v>
      </c>
    </row>
    <row r="70212" spans="1:2" x14ac:dyDescent="0.15">
      <c r="A70212" s="3">
        <v>43239.224999999999</v>
      </c>
      <c r="B70212" s="2">
        <v>125844.05499999999</v>
      </c>
    </row>
    <row r="70213" spans="1:2" x14ac:dyDescent="0.15">
      <c r="A70213" s="3">
        <v>43239.225694444402</v>
      </c>
      <c r="B70213" s="2">
        <v>126069.977</v>
      </c>
    </row>
    <row r="70214" spans="1:2" x14ac:dyDescent="0.15">
      <c r="A70214" s="3">
        <v>43239.225694444402</v>
      </c>
      <c r="B70214" s="2">
        <v>125795.336</v>
      </c>
    </row>
    <row r="70215" spans="1:2" x14ac:dyDescent="0.15">
      <c r="A70215" s="3">
        <v>43239.225694444402</v>
      </c>
      <c r="B70215" s="2">
        <v>125715.57799999999</v>
      </c>
    </row>
    <row r="70216" spans="1:2" x14ac:dyDescent="0.15">
      <c r="A70216" s="3">
        <v>43239.225694444402</v>
      </c>
      <c r="B70216" s="2">
        <v>127450.742</v>
      </c>
    </row>
    <row r="70217" spans="1:2" x14ac:dyDescent="0.15">
      <c r="A70217" s="3">
        <v>43239.225694444402</v>
      </c>
      <c r="B70217" s="2">
        <v>126341.594</v>
      </c>
    </row>
    <row r="70218" spans="1:2" x14ac:dyDescent="0.15">
      <c r="A70218" s="3">
        <v>43239.225694444402</v>
      </c>
      <c r="B70218" s="2">
        <v>126875.727</v>
      </c>
    </row>
    <row r="70219" spans="1:2" x14ac:dyDescent="0.15">
      <c r="A70219" s="3">
        <v>43239.225694444402</v>
      </c>
      <c r="B70219" s="2">
        <v>126493.383</v>
      </c>
    </row>
    <row r="70220" spans="1:2" x14ac:dyDescent="0.15">
      <c r="A70220" s="3">
        <v>43239.225694444402</v>
      </c>
      <c r="B70220" s="2">
        <v>125599.69500000001</v>
      </c>
    </row>
    <row r="70221" spans="1:2" x14ac:dyDescent="0.15">
      <c r="A70221" s="3">
        <v>43239.225694444402</v>
      </c>
      <c r="B70221" s="2">
        <v>127450.656</v>
      </c>
    </row>
    <row r="70222" spans="1:2" x14ac:dyDescent="0.15">
      <c r="A70222" s="3">
        <v>43239.225694444402</v>
      </c>
      <c r="B70222" s="2">
        <v>126667.617</v>
      </c>
    </row>
    <row r="70223" spans="1:2" x14ac:dyDescent="0.15">
      <c r="A70223" s="3">
        <v>43239.225694444402</v>
      </c>
      <c r="B70223" s="2">
        <v>126883.383</v>
      </c>
    </row>
    <row r="70224" spans="1:2" x14ac:dyDescent="0.15">
      <c r="A70224" s="3">
        <v>43239.225694444402</v>
      </c>
      <c r="B70224" s="2">
        <v>126239.016</v>
      </c>
    </row>
    <row r="70225" spans="1:2" x14ac:dyDescent="0.15">
      <c r="A70225" s="3">
        <v>43239.226388888899</v>
      </c>
      <c r="B70225" s="2">
        <v>126606.141</v>
      </c>
    </row>
    <row r="70226" spans="1:2" x14ac:dyDescent="0.15">
      <c r="A70226" s="3">
        <v>43239.226388888899</v>
      </c>
      <c r="B70226" s="2">
        <v>127028.086</v>
      </c>
    </row>
    <row r="70227" spans="1:2" x14ac:dyDescent="0.15">
      <c r="A70227" s="3">
        <v>43239.226388888899</v>
      </c>
      <c r="B70227" s="2">
        <v>127579.04700000001</v>
      </c>
    </row>
    <row r="70228" spans="1:2" x14ac:dyDescent="0.15">
      <c r="A70228" s="3">
        <v>43239.226388888899</v>
      </c>
      <c r="B70228" s="2">
        <v>128890.984</v>
      </c>
    </row>
    <row r="70229" spans="1:2" x14ac:dyDescent="0.15">
      <c r="A70229" s="3">
        <v>43239.226388888899</v>
      </c>
      <c r="B70229" s="2">
        <v>127229.836</v>
      </c>
    </row>
    <row r="70230" spans="1:2" x14ac:dyDescent="0.15">
      <c r="A70230" s="3">
        <v>43239.226388888899</v>
      </c>
      <c r="B70230" s="2">
        <v>128285.04700000001</v>
      </c>
    </row>
    <row r="70231" spans="1:2" x14ac:dyDescent="0.15">
      <c r="A70231" s="3">
        <v>43239.226388888899</v>
      </c>
      <c r="B70231" s="2">
        <v>125902.25</v>
      </c>
    </row>
    <row r="70232" spans="1:2" x14ac:dyDescent="0.15">
      <c r="A70232" s="3">
        <v>43239.226388888899</v>
      </c>
      <c r="B70232" s="2">
        <v>127419.81299999999</v>
      </c>
    </row>
    <row r="70233" spans="1:2" x14ac:dyDescent="0.15">
      <c r="A70233" s="3">
        <v>43239.226388888899</v>
      </c>
      <c r="B70233" s="2">
        <v>128167.016</v>
      </c>
    </row>
    <row r="70234" spans="1:2" x14ac:dyDescent="0.15">
      <c r="A70234" s="3">
        <v>43239.226388888899</v>
      </c>
      <c r="B70234" s="2">
        <v>129088.82</v>
      </c>
    </row>
    <row r="70235" spans="1:2" x14ac:dyDescent="0.15">
      <c r="A70235" s="3">
        <v>43239.226388888899</v>
      </c>
      <c r="B70235" s="2">
        <v>128947.57</v>
      </c>
    </row>
    <row r="70236" spans="1:2" x14ac:dyDescent="0.15">
      <c r="A70236" s="3">
        <v>43239.227083333302</v>
      </c>
      <c r="B70236" s="2">
        <v>127555.906</v>
      </c>
    </row>
    <row r="70237" spans="1:2" x14ac:dyDescent="0.15">
      <c r="A70237" s="3">
        <v>43239.227083333302</v>
      </c>
      <c r="B70237" s="2">
        <v>128243.984</v>
      </c>
    </row>
    <row r="70238" spans="1:2" x14ac:dyDescent="0.15">
      <c r="A70238" s="3">
        <v>43239.227083333302</v>
      </c>
      <c r="B70238" s="2">
        <v>127554.914</v>
      </c>
    </row>
    <row r="70239" spans="1:2" x14ac:dyDescent="0.15">
      <c r="A70239" s="3">
        <v>43239.227083333302</v>
      </c>
      <c r="B70239" s="2">
        <v>128243.984</v>
      </c>
    </row>
    <row r="70240" spans="1:2" x14ac:dyDescent="0.15">
      <c r="A70240" s="3">
        <v>43239.227083333302</v>
      </c>
      <c r="B70240" s="2">
        <v>126570.109</v>
      </c>
    </row>
    <row r="70241" spans="1:2" x14ac:dyDescent="0.15">
      <c r="A70241" s="3">
        <v>43239.227083333302</v>
      </c>
      <c r="B70241" s="2">
        <v>126855.008</v>
      </c>
    </row>
    <row r="70242" spans="1:2" x14ac:dyDescent="0.15">
      <c r="A70242" s="3">
        <v>43239.227083333302</v>
      </c>
      <c r="B70242" s="2">
        <v>126947.43799999999</v>
      </c>
    </row>
    <row r="70243" spans="1:2" x14ac:dyDescent="0.15">
      <c r="A70243" s="3">
        <v>43239.227083333302</v>
      </c>
      <c r="B70243" s="2">
        <v>127134.852</v>
      </c>
    </row>
    <row r="70244" spans="1:2" x14ac:dyDescent="0.15">
      <c r="A70244" s="3">
        <v>43239.227083333302</v>
      </c>
      <c r="B70244" s="2">
        <v>126101.94500000001</v>
      </c>
    </row>
    <row r="70245" spans="1:2" x14ac:dyDescent="0.15">
      <c r="A70245" s="3">
        <v>43239.227083333302</v>
      </c>
      <c r="B70245" s="2">
        <v>126928.6</v>
      </c>
    </row>
    <row r="70246" spans="1:2" x14ac:dyDescent="0.15">
      <c r="A70246" s="3">
        <v>43239.227083333302</v>
      </c>
      <c r="B70246" s="2">
        <v>126556.414</v>
      </c>
    </row>
    <row r="70247" spans="1:2" x14ac:dyDescent="0.15">
      <c r="A70247" s="3">
        <v>43239.227083333302</v>
      </c>
      <c r="B70247" s="2">
        <v>126592.42200000001</v>
      </c>
    </row>
    <row r="70248" spans="1:2" x14ac:dyDescent="0.15">
      <c r="A70248" s="3">
        <v>43239.2277777778</v>
      </c>
      <c r="B70248" s="2">
        <v>126001.95299999999</v>
      </c>
    </row>
    <row r="70249" spans="1:2" x14ac:dyDescent="0.15">
      <c r="A70249" s="3">
        <v>43239.2277777778</v>
      </c>
      <c r="B70249" s="2">
        <v>124143.742</v>
      </c>
    </row>
    <row r="70250" spans="1:2" x14ac:dyDescent="0.15">
      <c r="A70250" s="3">
        <v>43239.2277777778</v>
      </c>
      <c r="B70250" s="2">
        <v>124442.125</v>
      </c>
    </row>
    <row r="70251" spans="1:2" x14ac:dyDescent="0.15">
      <c r="A70251" s="3">
        <v>43239.2277777778</v>
      </c>
      <c r="B70251" s="2">
        <v>123746.758</v>
      </c>
    </row>
    <row r="70252" spans="1:2" x14ac:dyDescent="0.15">
      <c r="A70252" s="3">
        <v>43239.2277777778</v>
      </c>
      <c r="B70252" s="2">
        <v>123875.359</v>
      </c>
    </row>
    <row r="70253" spans="1:2" x14ac:dyDescent="0.15">
      <c r="A70253" s="3">
        <v>43239.2277777778</v>
      </c>
      <c r="B70253" s="2">
        <v>123538.664</v>
      </c>
    </row>
    <row r="70254" spans="1:2" x14ac:dyDescent="0.15">
      <c r="A70254" s="3">
        <v>43239.2277777778</v>
      </c>
      <c r="B70254" s="2">
        <v>122799.734</v>
      </c>
    </row>
    <row r="70255" spans="1:2" x14ac:dyDescent="0.15">
      <c r="A70255" s="3">
        <v>43239.2277777778</v>
      </c>
      <c r="B70255" s="2">
        <v>123214.414</v>
      </c>
    </row>
    <row r="70256" spans="1:2" x14ac:dyDescent="0.15">
      <c r="A70256" s="3">
        <v>43239.2277777778</v>
      </c>
      <c r="B70256" s="2">
        <v>122767.42200000001</v>
      </c>
    </row>
    <row r="70257" spans="1:2" x14ac:dyDescent="0.15">
      <c r="A70257" s="3">
        <v>43239.2277777778</v>
      </c>
      <c r="B70257" s="2">
        <v>122577.742</v>
      </c>
    </row>
    <row r="70258" spans="1:2" x14ac:dyDescent="0.15">
      <c r="A70258" s="3">
        <v>43239.2277777778</v>
      </c>
      <c r="B70258" s="2">
        <v>121696.80499999999</v>
      </c>
    </row>
    <row r="70259" spans="1:2" x14ac:dyDescent="0.15">
      <c r="A70259" s="3">
        <v>43239.2277777778</v>
      </c>
      <c r="B70259" s="2">
        <v>123128.539</v>
      </c>
    </row>
    <row r="70260" spans="1:2" x14ac:dyDescent="0.15">
      <c r="A70260" s="3">
        <v>43239.228472222203</v>
      </c>
      <c r="B70260" s="2">
        <v>123213.469</v>
      </c>
    </row>
    <row r="70261" spans="1:2" x14ac:dyDescent="0.15">
      <c r="A70261" s="3">
        <v>43239.228472222203</v>
      </c>
      <c r="B70261" s="2">
        <v>122797.82799999999</v>
      </c>
    </row>
    <row r="70262" spans="1:2" x14ac:dyDescent="0.15">
      <c r="A70262" s="3">
        <v>43239.228472222203</v>
      </c>
      <c r="B70262" s="2">
        <v>124003.55499999999</v>
      </c>
    </row>
    <row r="70263" spans="1:2" x14ac:dyDescent="0.15">
      <c r="A70263" s="3">
        <v>43239.228472222203</v>
      </c>
      <c r="B70263" s="2">
        <v>125264.086</v>
      </c>
    </row>
    <row r="70264" spans="1:2" x14ac:dyDescent="0.15">
      <c r="A70264" s="3">
        <v>43239.228472222203</v>
      </c>
      <c r="B70264" s="2">
        <v>125866.1</v>
      </c>
    </row>
    <row r="70265" spans="1:2" x14ac:dyDescent="0.15">
      <c r="A70265" s="3">
        <v>43239.228472222203</v>
      </c>
      <c r="B70265" s="2">
        <v>124991.977</v>
      </c>
    </row>
    <row r="70266" spans="1:2" x14ac:dyDescent="0.15">
      <c r="A70266" s="3">
        <v>43239.228472222203</v>
      </c>
      <c r="B70266" s="2">
        <v>125746.2</v>
      </c>
    </row>
    <row r="70267" spans="1:2" x14ac:dyDescent="0.15">
      <c r="A70267" s="3">
        <v>43239.228472222203</v>
      </c>
      <c r="B70267" s="2">
        <v>126449.32</v>
      </c>
    </row>
    <row r="70268" spans="1:2" x14ac:dyDescent="0.15">
      <c r="A70268" s="3">
        <v>43239.228472222203</v>
      </c>
      <c r="B70268" s="2">
        <v>126244.211</v>
      </c>
    </row>
    <row r="70269" spans="1:2" x14ac:dyDescent="0.15">
      <c r="A70269" s="3">
        <v>43239.228472222203</v>
      </c>
      <c r="B70269" s="2">
        <v>126220.859</v>
      </c>
    </row>
    <row r="70270" spans="1:2" x14ac:dyDescent="0.15">
      <c r="A70270" s="3">
        <v>43239.228472222203</v>
      </c>
      <c r="B70270" s="2">
        <v>127606.883</v>
      </c>
    </row>
    <row r="70271" spans="1:2" x14ac:dyDescent="0.15">
      <c r="A70271" s="3">
        <v>43239.229166666701</v>
      </c>
      <c r="B70271" s="2">
        <v>127642.82</v>
      </c>
    </row>
    <row r="70272" spans="1:2" x14ac:dyDescent="0.15">
      <c r="A70272" s="3">
        <v>43239.229166666701</v>
      </c>
      <c r="B70272" s="2">
        <v>126836.766</v>
      </c>
    </row>
    <row r="70273" spans="1:2" x14ac:dyDescent="0.15">
      <c r="A70273" s="3">
        <v>43239.229166666701</v>
      </c>
      <c r="B70273" s="2">
        <v>127191.07799999999</v>
      </c>
    </row>
    <row r="70274" spans="1:2" x14ac:dyDescent="0.15">
      <c r="A70274" s="3">
        <v>43239.229166666701</v>
      </c>
      <c r="B70274" s="2">
        <v>127704.42200000001</v>
      </c>
    </row>
    <row r="70275" spans="1:2" x14ac:dyDescent="0.15">
      <c r="A70275" s="3">
        <v>43239.229166666701</v>
      </c>
      <c r="B70275" s="2">
        <v>127940.57799999999</v>
      </c>
    </row>
    <row r="70276" spans="1:2" x14ac:dyDescent="0.15">
      <c r="A70276" s="3">
        <v>43239.229166666701</v>
      </c>
      <c r="B70276" s="2">
        <v>126880.414</v>
      </c>
    </row>
    <row r="70277" spans="1:2" x14ac:dyDescent="0.15">
      <c r="A70277" s="3">
        <v>43239.229166666701</v>
      </c>
      <c r="B70277" s="2">
        <v>126977.93799999999</v>
      </c>
    </row>
    <row r="70278" spans="1:2" x14ac:dyDescent="0.15">
      <c r="A70278" s="3">
        <v>43239.229166666701</v>
      </c>
      <c r="B70278" s="2">
        <v>129103.477</v>
      </c>
    </row>
    <row r="70279" spans="1:2" x14ac:dyDescent="0.15">
      <c r="A70279" s="3">
        <v>43239.229166666701</v>
      </c>
      <c r="B70279" s="2">
        <v>127881.516</v>
      </c>
    </row>
    <row r="70280" spans="1:2" x14ac:dyDescent="0.15">
      <c r="A70280" s="3">
        <v>43239.229166666701</v>
      </c>
      <c r="B70280" s="2">
        <v>127994.492</v>
      </c>
    </row>
    <row r="70281" spans="1:2" x14ac:dyDescent="0.15">
      <c r="A70281" s="3">
        <v>43239.229166666701</v>
      </c>
      <c r="B70281" s="2">
        <v>127030.227</v>
      </c>
    </row>
    <row r="70282" spans="1:2" x14ac:dyDescent="0.15">
      <c r="A70282" s="3">
        <v>43239.229166666701</v>
      </c>
      <c r="B70282" s="2">
        <v>128103.352</v>
      </c>
    </row>
    <row r="70283" spans="1:2" x14ac:dyDescent="0.15">
      <c r="A70283" s="3">
        <v>43239.229861111096</v>
      </c>
      <c r="B70283" s="2">
        <v>127441</v>
      </c>
    </row>
    <row r="70284" spans="1:2" x14ac:dyDescent="0.15">
      <c r="A70284" s="3">
        <v>43239.229861111096</v>
      </c>
      <c r="B70284" s="2">
        <v>127221.164</v>
      </c>
    </row>
    <row r="70285" spans="1:2" x14ac:dyDescent="0.15">
      <c r="A70285" s="3">
        <v>43239.229861111096</v>
      </c>
      <c r="B70285" s="2">
        <v>127187.75</v>
      </c>
    </row>
    <row r="70286" spans="1:2" x14ac:dyDescent="0.15">
      <c r="A70286" s="3">
        <v>43239.229861111096</v>
      </c>
      <c r="B70286" s="2">
        <v>128327.67999999999</v>
      </c>
    </row>
    <row r="70287" spans="1:2" x14ac:dyDescent="0.15">
      <c r="A70287" s="3">
        <v>43239.229861111096</v>
      </c>
      <c r="B70287" s="2">
        <v>127239.07</v>
      </c>
    </row>
    <row r="70288" spans="1:2" x14ac:dyDescent="0.15">
      <c r="A70288" s="3">
        <v>43239.229861111096</v>
      </c>
      <c r="B70288" s="2">
        <v>126736.758</v>
      </c>
    </row>
    <row r="70289" spans="1:2" x14ac:dyDescent="0.15">
      <c r="A70289" s="3">
        <v>43239.229861111096</v>
      </c>
      <c r="B70289" s="2">
        <v>126808.80499999999</v>
      </c>
    </row>
    <row r="70290" spans="1:2" x14ac:dyDescent="0.15">
      <c r="A70290" s="3">
        <v>43239.229861111096</v>
      </c>
      <c r="B70290" s="2">
        <v>128317.367</v>
      </c>
    </row>
    <row r="70291" spans="1:2" x14ac:dyDescent="0.15">
      <c r="A70291" s="3">
        <v>43239.229861111096</v>
      </c>
      <c r="B70291" s="2">
        <v>128317.367</v>
      </c>
    </row>
    <row r="70292" spans="1:2" x14ac:dyDescent="0.15">
      <c r="A70292" s="3">
        <v>43239.229861111096</v>
      </c>
      <c r="B70292" s="2">
        <v>126330.45299999999</v>
      </c>
    </row>
    <row r="70293" spans="1:2" x14ac:dyDescent="0.15">
      <c r="A70293" s="3">
        <v>43239.229861111096</v>
      </c>
      <c r="B70293" s="2">
        <v>126063.344</v>
      </c>
    </row>
    <row r="70294" spans="1:2" x14ac:dyDescent="0.15">
      <c r="A70294" s="3">
        <v>43239.230555555601</v>
      </c>
      <c r="B70294" s="2">
        <v>124975.375</v>
      </c>
    </row>
    <row r="70295" spans="1:2" x14ac:dyDescent="0.15">
      <c r="A70295" s="3">
        <v>43239.230555555601</v>
      </c>
      <c r="B70295" s="2">
        <v>125665.867</v>
      </c>
    </row>
    <row r="70296" spans="1:2" x14ac:dyDescent="0.15">
      <c r="A70296" s="3">
        <v>43239.230555555601</v>
      </c>
      <c r="B70296" s="2">
        <v>125161.156</v>
      </c>
    </row>
    <row r="70297" spans="1:2" x14ac:dyDescent="0.15">
      <c r="A70297" s="3">
        <v>43239.230555555601</v>
      </c>
      <c r="B70297" s="2">
        <v>125294.719</v>
      </c>
    </row>
    <row r="70298" spans="1:2" x14ac:dyDescent="0.15">
      <c r="A70298" s="3">
        <v>43239.230555555601</v>
      </c>
      <c r="B70298" s="2">
        <v>124003.609</v>
      </c>
    </row>
    <row r="70299" spans="1:2" x14ac:dyDescent="0.15">
      <c r="A70299" s="3">
        <v>43239.230555555601</v>
      </c>
      <c r="B70299" s="2">
        <v>125293.742</v>
      </c>
    </row>
    <row r="70300" spans="1:2" x14ac:dyDescent="0.15">
      <c r="A70300" s="3">
        <v>43239.230555555601</v>
      </c>
      <c r="B70300" s="2">
        <v>124316.04700000001</v>
      </c>
    </row>
    <row r="70301" spans="1:2" x14ac:dyDescent="0.15">
      <c r="A70301" s="3">
        <v>43239.230555555601</v>
      </c>
      <c r="B70301" s="2">
        <v>124830.211</v>
      </c>
    </row>
    <row r="70302" spans="1:2" x14ac:dyDescent="0.15">
      <c r="A70302" s="3">
        <v>43239.230555555601</v>
      </c>
      <c r="B70302" s="2">
        <v>125106.43</v>
      </c>
    </row>
    <row r="70303" spans="1:2" x14ac:dyDescent="0.15">
      <c r="A70303" s="3">
        <v>43239.230555555601</v>
      </c>
      <c r="B70303" s="2">
        <v>124819.19500000001</v>
      </c>
    </row>
    <row r="70304" spans="1:2" x14ac:dyDescent="0.15">
      <c r="A70304" s="3">
        <v>43239.230555555601</v>
      </c>
      <c r="B70304" s="2">
        <v>125252.57799999999</v>
      </c>
    </row>
    <row r="70305" spans="1:2" x14ac:dyDescent="0.15">
      <c r="A70305" s="3">
        <v>43239.230555555601</v>
      </c>
      <c r="B70305" s="2">
        <v>125365.977</v>
      </c>
    </row>
    <row r="70306" spans="1:2" x14ac:dyDescent="0.15">
      <c r="A70306" s="3">
        <v>43239.231249999997</v>
      </c>
      <c r="B70306" s="2">
        <v>125170.258</v>
      </c>
    </row>
    <row r="70307" spans="1:2" x14ac:dyDescent="0.15">
      <c r="A70307" s="3">
        <v>43239.231249999997</v>
      </c>
      <c r="B70307" s="2">
        <v>125432.344</v>
      </c>
    </row>
    <row r="70308" spans="1:2" x14ac:dyDescent="0.15">
      <c r="A70308" s="3">
        <v>43239.231249999997</v>
      </c>
      <c r="B70308" s="2">
        <v>124372.258</v>
      </c>
    </row>
    <row r="70309" spans="1:2" x14ac:dyDescent="0.15">
      <c r="A70309" s="3">
        <v>43239.231249999997</v>
      </c>
      <c r="B70309" s="2">
        <v>125347.516</v>
      </c>
    </row>
    <row r="70310" spans="1:2" x14ac:dyDescent="0.15">
      <c r="A70310" s="3">
        <v>43239.231249999997</v>
      </c>
      <c r="B70310" s="2">
        <v>123953.95299999999</v>
      </c>
    </row>
    <row r="70311" spans="1:2" x14ac:dyDescent="0.15">
      <c r="A70311" s="3">
        <v>43239.231249999997</v>
      </c>
      <c r="B70311" s="2">
        <v>124965.32799999999</v>
      </c>
    </row>
    <row r="70312" spans="1:2" x14ac:dyDescent="0.15">
      <c r="A70312" s="3">
        <v>43239.231249999997</v>
      </c>
      <c r="B70312" s="2">
        <v>124741.859</v>
      </c>
    </row>
    <row r="70313" spans="1:2" x14ac:dyDescent="0.15">
      <c r="A70313" s="3">
        <v>43239.231249999997</v>
      </c>
      <c r="B70313" s="2">
        <v>124518.367</v>
      </c>
    </row>
    <row r="70314" spans="1:2" x14ac:dyDescent="0.15">
      <c r="A70314" s="3">
        <v>43239.231249999997</v>
      </c>
      <c r="B70314" s="2">
        <v>124277.344</v>
      </c>
    </row>
    <row r="70315" spans="1:2" x14ac:dyDescent="0.15">
      <c r="A70315" s="3">
        <v>43239.231249999997</v>
      </c>
      <c r="B70315" s="2">
        <v>124246.141</v>
      </c>
    </row>
    <row r="70316" spans="1:2" x14ac:dyDescent="0.15">
      <c r="A70316" s="3">
        <v>43239.231249999997</v>
      </c>
      <c r="B70316" s="2">
        <v>124638.469</v>
      </c>
    </row>
    <row r="70317" spans="1:2" x14ac:dyDescent="0.15">
      <c r="A70317" s="3">
        <v>43239.2319444444</v>
      </c>
      <c r="B70317" s="2">
        <v>125041.656</v>
      </c>
    </row>
    <row r="70318" spans="1:2" x14ac:dyDescent="0.15">
      <c r="A70318" s="3">
        <v>43239.2319444444</v>
      </c>
      <c r="B70318" s="2">
        <v>124682.148</v>
      </c>
    </row>
    <row r="70319" spans="1:2" x14ac:dyDescent="0.15">
      <c r="A70319" s="3">
        <v>43239.2319444444</v>
      </c>
      <c r="B70319" s="2">
        <v>125080.30499999999</v>
      </c>
    </row>
    <row r="70320" spans="1:2" x14ac:dyDescent="0.15">
      <c r="A70320" s="3">
        <v>43239.2319444444</v>
      </c>
      <c r="B70320" s="2">
        <v>124745.914</v>
      </c>
    </row>
    <row r="70321" spans="1:2" x14ac:dyDescent="0.15">
      <c r="A70321" s="3">
        <v>43239.2319444444</v>
      </c>
      <c r="B70321" s="2">
        <v>125973.1</v>
      </c>
    </row>
    <row r="70322" spans="1:2" x14ac:dyDescent="0.15">
      <c r="A70322" s="3">
        <v>43239.2319444444</v>
      </c>
      <c r="B70322" s="2">
        <v>124512.391</v>
      </c>
    </row>
    <row r="70323" spans="1:2" x14ac:dyDescent="0.15">
      <c r="A70323" s="3">
        <v>43239.2319444444</v>
      </c>
      <c r="B70323" s="2">
        <v>124573.617</v>
      </c>
    </row>
    <row r="70324" spans="1:2" x14ac:dyDescent="0.15">
      <c r="A70324" s="3">
        <v>43239.2319444444</v>
      </c>
      <c r="B70324" s="2">
        <v>125537.93799999999</v>
      </c>
    </row>
    <row r="70325" spans="1:2" x14ac:dyDescent="0.15">
      <c r="A70325" s="3">
        <v>43239.2319444444</v>
      </c>
      <c r="B70325" s="2">
        <v>124356.617</v>
      </c>
    </row>
    <row r="70326" spans="1:2" x14ac:dyDescent="0.15">
      <c r="A70326" s="3">
        <v>43239.2319444444</v>
      </c>
      <c r="B70326" s="2">
        <v>124259.18799999999</v>
      </c>
    </row>
    <row r="70327" spans="1:2" x14ac:dyDescent="0.15">
      <c r="A70327" s="3">
        <v>43239.2319444444</v>
      </c>
      <c r="B70327" s="2">
        <v>123865.7</v>
      </c>
    </row>
    <row r="70328" spans="1:2" x14ac:dyDescent="0.15">
      <c r="A70328" s="3">
        <v>43239.2319444444</v>
      </c>
      <c r="B70328" s="2">
        <v>123906.93799999999</v>
      </c>
    </row>
    <row r="70329" spans="1:2" x14ac:dyDescent="0.15">
      <c r="A70329" s="3">
        <v>43239.232638888898</v>
      </c>
      <c r="B70329" s="2">
        <v>124927.75</v>
      </c>
    </row>
    <row r="70330" spans="1:2" x14ac:dyDescent="0.15">
      <c r="A70330" s="3">
        <v>43239.232638888898</v>
      </c>
      <c r="B70330" s="2">
        <v>124047.117</v>
      </c>
    </row>
    <row r="70331" spans="1:2" x14ac:dyDescent="0.15">
      <c r="A70331" s="3">
        <v>43239.232638888898</v>
      </c>
      <c r="B70331" s="2">
        <v>124604.219</v>
      </c>
    </row>
    <row r="70332" spans="1:2" x14ac:dyDescent="0.15">
      <c r="A70332" s="3">
        <v>43239.232638888898</v>
      </c>
      <c r="B70332" s="2">
        <v>124007.4</v>
      </c>
    </row>
    <row r="70333" spans="1:2" x14ac:dyDescent="0.15">
      <c r="A70333" s="3">
        <v>43239.232638888898</v>
      </c>
      <c r="B70333" s="2">
        <v>125247.789</v>
      </c>
    </row>
    <row r="70334" spans="1:2" x14ac:dyDescent="0.15">
      <c r="A70334" s="3">
        <v>43239.232638888898</v>
      </c>
      <c r="B70334" s="2">
        <v>125527.6</v>
      </c>
    </row>
    <row r="70335" spans="1:2" x14ac:dyDescent="0.15">
      <c r="A70335" s="3">
        <v>43239.232638888898</v>
      </c>
      <c r="B70335" s="2">
        <v>125077.977</v>
      </c>
    </row>
    <row r="70336" spans="1:2" x14ac:dyDescent="0.15">
      <c r="A70336" s="3">
        <v>43239.232638888898</v>
      </c>
      <c r="B70336" s="2">
        <v>125021.719</v>
      </c>
    </row>
    <row r="70337" spans="1:2" x14ac:dyDescent="0.15">
      <c r="A70337" s="3">
        <v>43239.232638888898</v>
      </c>
      <c r="B70337" s="2">
        <v>124834.336</v>
      </c>
    </row>
    <row r="70338" spans="1:2" x14ac:dyDescent="0.15">
      <c r="A70338" s="3">
        <v>43239.232638888898</v>
      </c>
      <c r="B70338" s="2">
        <v>125615</v>
      </c>
    </row>
    <row r="70339" spans="1:2" x14ac:dyDescent="0.15">
      <c r="A70339" s="3">
        <v>43239.232638888898</v>
      </c>
      <c r="B70339" s="2">
        <v>124233.508</v>
      </c>
    </row>
    <row r="70340" spans="1:2" x14ac:dyDescent="0.15">
      <c r="A70340" s="3">
        <v>43239.233333333301</v>
      </c>
      <c r="B70340" s="2">
        <v>123912.461</v>
      </c>
    </row>
    <row r="70341" spans="1:2" x14ac:dyDescent="0.15">
      <c r="A70341" s="3">
        <v>43239.233333333301</v>
      </c>
      <c r="B70341" s="2">
        <v>124640.992</v>
      </c>
    </row>
    <row r="70342" spans="1:2" x14ac:dyDescent="0.15">
      <c r="A70342" s="3">
        <v>43239.233333333301</v>
      </c>
      <c r="B70342" s="2">
        <v>124509.836</v>
      </c>
    </row>
    <row r="70343" spans="1:2" x14ac:dyDescent="0.15">
      <c r="A70343" s="3">
        <v>43239.233333333301</v>
      </c>
      <c r="B70343" s="2">
        <v>124150.07799999999</v>
      </c>
    </row>
    <row r="70344" spans="1:2" x14ac:dyDescent="0.15">
      <c r="A70344" s="3">
        <v>43239.233333333301</v>
      </c>
      <c r="B70344" s="2">
        <v>125056.914</v>
      </c>
    </row>
    <row r="70345" spans="1:2" x14ac:dyDescent="0.15">
      <c r="A70345" s="3">
        <v>43239.233333333301</v>
      </c>
      <c r="B70345" s="2">
        <v>124463.625</v>
      </c>
    </row>
    <row r="70346" spans="1:2" x14ac:dyDescent="0.15">
      <c r="A70346" s="3">
        <v>43239.233333333301</v>
      </c>
      <c r="B70346" s="2">
        <v>123629.227</v>
      </c>
    </row>
    <row r="70347" spans="1:2" x14ac:dyDescent="0.15">
      <c r="A70347" s="3">
        <v>43239.233333333301</v>
      </c>
      <c r="B70347" s="2">
        <v>123901.54700000001</v>
      </c>
    </row>
    <row r="70348" spans="1:2" x14ac:dyDescent="0.15">
      <c r="A70348" s="3">
        <v>43239.233333333301</v>
      </c>
      <c r="B70348" s="2">
        <v>123689.391</v>
      </c>
    </row>
    <row r="70349" spans="1:2" x14ac:dyDescent="0.15">
      <c r="A70349" s="3">
        <v>43239.233333333301</v>
      </c>
      <c r="B70349" s="2">
        <v>124523.883</v>
      </c>
    </row>
    <row r="70350" spans="1:2" x14ac:dyDescent="0.15">
      <c r="A70350" s="3">
        <v>43239.233333333301</v>
      </c>
      <c r="B70350" s="2">
        <v>124097.906</v>
      </c>
    </row>
    <row r="70351" spans="1:2" x14ac:dyDescent="0.15">
      <c r="A70351" s="3">
        <v>43239.233333333301</v>
      </c>
      <c r="B70351" s="2">
        <v>124190.352</v>
      </c>
    </row>
    <row r="70352" spans="1:2" x14ac:dyDescent="0.15">
      <c r="A70352" s="3">
        <v>43239.234027777798</v>
      </c>
      <c r="B70352" s="2">
        <v>124280.289</v>
      </c>
    </row>
    <row r="70353" spans="1:2" x14ac:dyDescent="0.15">
      <c r="A70353" s="3">
        <v>43239.234027777798</v>
      </c>
      <c r="B70353" s="2">
        <v>123918.969</v>
      </c>
    </row>
    <row r="70354" spans="1:2" x14ac:dyDescent="0.15">
      <c r="A70354" s="3">
        <v>43239.234027777798</v>
      </c>
      <c r="B70354" s="2">
        <v>124561.06299999999</v>
      </c>
    </row>
    <row r="70355" spans="1:2" x14ac:dyDescent="0.15">
      <c r="A70355" s="3">
        <v>43239.234027777798</v>
      </c>
      <c r="B70355" s="2">
        <v>124280.289</v>
      </c>
    </row>
    <row r="70356" spans="1:2" x14ac:dyDescent="0.15">
      <c r="A70356" s="3">
        <v>43239.234027777798</v>
      </c>
      <c r="B70356" s="2">
        <v>124103.859</v>
      </c>
    </row>
    <row r="70357" spans="1:2" x14ac:dyDescent="0.15">
      <c r="A70357" s="3">
        <v>43239.234027777798</v>
      </c>
      <c r="B70357" s="2">
        <v>124259.984</v>
      </c>
    </row>
    <row r="70358" spans="1:2" x14ac:dyDescent="0.15">
      <c r="A70358" s="3">
        <v>43239.234027777798</v>
      </c>
      <c r="B70358" s="2">
        <v>124191.31299999999</v>
      </c>
    </row>
    <row r="70359" spans="1:2" x14ac:dyDescent="0.15">
      <c r="A70359" s="3">
        <v>43239.234027777798</v>
      </c>
      <c r="B70359" s="2">
        <v>124536.391</v>
      </c>
    </row>
    <row r="70360" spans="1:2" x14ac:dyDescent="0.15">
      <c r="A70360" s="3">
        <v>43239.234027777798</v>
      </c>
      <c r="B70360" s="2">
        <v>124809.711</v>
      </c>
    </row>
    <row r="70361" spans="1:2" x14ac:dyDescent="0.15">
      <c r="A70361" s="3">
        <v>43239.234027777798</v>
      </c>
      <c r="B70361" s="2">
        <v>125223.234</v>
      </c>
    </row>
    <row r="70362" spans="1:2" x14ac:dyDescent="0.15">
      <c r="A70362" s="3">
        <v>43239.234027777798</v>
      </c>
      <c r="B70362" s="2">
        <v>124994.609</v>
      </c>
    </row>
    <row r="70363" spans="1:2" x14ac:dyDescent="0.15">
      <c r="A70363" s="3">
        <v>43239.234722222202</v>
      </c>
      <c r="B70363" s="2">
        <v>124354.93799999999</v>
      </c>
    </row>
    <row r="70364" spans="1:2" x14ac:dyDescent="0.15">
      <c r="A70364" s="3">
        <v>43239.234722222202</v>
      </c>
      <c r="B70364" s="2">
        <v>123554.156</v>
      </c>
    </row>
    <row r="70365" spans="1:2" x14ac:dyDescent="0.15">
      <c r="A70365" s="3">
        <v>43239.234722222202</v>
      </c>
      <c r="B70365" s="2">
        <v>124213.758</v>
      </c>
    </row>
    <row r="70366" spans="1:2" x14ac:dyDescent="0.15">
      <c r="A70366" s="3">
        <v>43239.234722222202</v>
      </c>
      <c r="B70366" s="2">
        <v>125461.906</v>
      </c>
    </row>
    <row r="70367" spans="1:2" x14ac:dyDescent="0.15">
      <c r="A70367" s="3">
        <v>43239.234722222202</v>
      </c>
      <c r="B70367" s="2">
        <v>124401.17200000001</v>
      </c>
    </row>
    <row r="70368" spans="1:2" x14ac:dyDescent="0.15">
      <c r="A70368" s="3">
        <v>43239.234722222202</v>
      </c>
      <c r="B70368" s="2">
        <v>123127.5</v>
      </c>
    </row>
    <row r="70369" spans="1:2" x14ac:dyDescent="0.15">
      <c r="A70369" s="3">
        <v>43239.234722222202</v>
      </c>
      <c r="B70369" s="2">
        <v>123153.94500000001</v>
      </c>
    </row>
    <row r="70370" spans="1:2" x14ac:dyDescent="0.15">
      <c r="A70370" s="3">
        <v>43239.234722222202</v>
      </c>
      <c r="B70370" s="2">
        <v>123950.766</v>
      </c>
    </row>
    <row r="70371" spans="1:2" x14ac:dyDescent="0.15">
      <c r="A70371" s="3">
        <v>43239.234722222202</v>
      </c>
      <c r="B70371" s="2">
        <v>124125.734</v>
      </c>
    </row>
    <row r="70372" spans="1:2" x14ac:dyDescent="0.15">
      <c r="A70372" s="3">
        <v>43239.234722222202</v>
      </c>
      <c r="B70372" s="2">
        <v>124264.43</v>
      </c>
    </row>
    <row r="70373" spans="1:2" x14ac:dyDescent="0.15">
      <c r="A70373" s="3">
        <v>43239.234722222202</v>
      </c>
      <c r="B70373" s="2">
        <v>122703.43</v>
      </c>
    </row>
    <row r="70374" spans="1:2" x14ac:dyDescent="0.15">
      <c r="A70374" s="3">
        <v>43239.234722222202</v>
      </c>
      <c r="B70374" s="2">
        <v>124221.656</v>
      </c>
    </row>
    <row r="70375" spans="1:2" x14ac:dyDescent="0.15">
      <c r="A70375" s="3">
        <v>43239.235416666699</v>
      </c>
      <c r="B70375" s="2">
        <v>123890.57799999999</v>
      </c>
    </row>
    <row r="70376" spans="1:2" x14ac:dyDescent="0.15">
      <c r="A70376" s="3">
        <v>43239.235416666699</v>
      </c>
      <c r="B70376" s="2">
        <v>124581.492</v>
      </c>
    </row>
    <row r="70377" spans="1:2" x14ac:dyDescent="0.15">
      <c r="A70377" s="3">
        <v>43239.235416666699</v>
      </c>
      <c r="B70377" s="2">
        <v>122876.992</v>
      </c>
    </row>
    <row r="70378" spans="1:2" x14ac:dyDescent="0.15">
      <c r="A70378" s="3">
        <v>43239.235416666699</v>
      </c>
      <c r="B70378" s="2">
        <v>124139.156</v>
      </c>
    </row>
    <row r="70379" spans="1:2" x14ac:dyDescent="0.15">
      <c r="A70379" s="3">
        <v>43239.235416666699</v>
      </c>
      <c r="B70379" s="2">
        <v>124273.852</v>
      </c>
    </row>
    <row r="70380" spans="1:2" x14ac:dyDescent="0.15">
      <c r="A70380" s="3">
        <v>43239.235416666699</v>
      </c>
      <c r="B70380" s="2">
        <v>124913.57799999999</v>
      </c>
    </row>
    <row r="70381" spans="1:2" x14ac:dyDescent="0.15">
      <c r="A70381" s="3">
        <v>43239.235416666699</v>
      </c>
      <c r="B70381" s="2">
        <v>124130.156</v>
      </c>
    </row>
    <row r="70382" spans="1:2" x14ac:dyDescent="0.15">
      <c r="A70382" s="3">
        <v>43239.235416666699</v>
      </c>
      <c r="B70382" s="2">
        <v>123629.06299999999</v>
      </c>
    </row>
    <row r="70383" spans="1:2" x14ac:dyDescent="0.15">
      <c r="A70383" s="3">
        <v>43239.235416666699</v>
      </c>
      <c r="B70383" s="2">
        <v>123988.984</v>
      </c>
    </row>
    <row r="70384" spans="1:2" x14ac:dyDescent="0.15">
      <c r="A70384" s="3">
        <v>43239.235416666699</v>
      </c>
      <c r="B70384" s="2">
        <v>123670.344</v>
      </c>
    </row>
    <row r="70385" spans="1:2" x14ac:dyDescent="0.15">
      <c r="A70385" s="3">
        <v>43239.235416666699</v>
      </c>
      <c r="B70385" s="2">
        <v>123998.93799999999</v>
      </c>
    </row>
    <row r="70386" spans="1:2" x14ac:dyDescent="0.15">
      <c r="A70386" s="3">
        <v>43239.236111111102</v>
      </c>
      <c r="B70386" s="2">
        <v>123623.141</v>
      </c>
    </row>
    <row r="70387" spans="1:2" x14ac:dyDescent="0.15">
      <c r="A70387" s="3">
        <v>43239.236111111102</v>
      </c>
      <c r="B70387" s="2">
        <v>123993.961</v>
      </c>
    </row>
    <row r="70388" spans="1:2" x14ac:dyDescent="0.15">
      <c r="A70388" s="3">
        <v>43239.236111111102</v>
      </c>
      <c r="B70388" s="2">
        <v>123446.609</v>
      </c>
    </row>
    <row r="70389" spans="1:2" x14ac:dyDescent="0.15">
      <c r="A70389" s="3">
        <v>43239.236111111102</v>
      </c>
      <c r="B70389" s="2">
        <v>123996.44500000001</v>
      </c>
    </row>
    <row r="70390" spans="1:2" x14ac:dyDescent="0.15">
      <c r="A70390" s="3">
        <v>43239.236111111102</v>
      </c>
      <c r="B70390" s="2">
        <v>124500.016</v>
      </c>
    </row>
    <row r="70391" spans="1:2" x14ac:dyDescent="0.15">
      <c r="A70391" s="3">
        <v>43239.236111111102</v>
      </c>
      <c r="B70391" s="2">
        <v>124003.914</v>
      </c>
    </row>
    <row r="70392" spans="1:2" x14ac:dyDescent="0.15">
      <c r="A70392" s="3">
        <v>43239.236111111102</v>
      </c>
      <c r="B70392" s="2">
        <v>123838.859</v>
      </c>
    </row>
    <row r="70393" spans="1:2" x14ac:dyDescent="0.15">
      <c r="A70393" s="3">
        <v>43239.236111111102</v>
      </c>
      <c r="B70393" s="2">
        <v>124843.67200000001</v>
      </c>
    </row>
    <row r="70394" spans="1:2" x14ac:dyDescent="0.15">
      <c r="A70394" s="3">
        <v>43239.236111111102</v>
      </c>
      <c r="B70394" s="2">
        <v>125865.977</v>
      </c>
    </row>
    <row r="70395" spans="1:2" x14ac:dyDescent="0.15">
      <c r="A70395" s="3">
        <v>43239.236111111102</v>
      </c>
      <c r="B70395" s="2">
        <v>124186.359</v>
      </c>
    </row>
    <row r="70396" spans="1:2" x14ac:dyDescent="0.15">
      <c r="A70396" s="3">
        <v>43239.236111111102</v>
      </c>
      <c r="B70396" s="2">
        <v>124226.648</v>
      </c>
    </row>
    <row r="70397" spans="1:2" x14ac:dyDescent="0.15">
      <c r="A70397" s="3">
        <v>43239.236111111102</v>
      </c>
      <c r="B70397" s="2">
        <v>124267.891</v>
      </c>
    </row>
    <row r="70398" spans="1:2" x14ac:dyDescent="0.15">
      <c r="A70398" s="3">
        <v>43239.2368055556</v>
      </c>
      <c r="B70398" s="2">
        <v>124698.977</v>
      </c>
    </row>
    <row r="70399" spans="1:2" x14ac:dyDescent="0.15">
      <c r="A70399" s="3">
        <v>43239.2368055556</v>
      </c>
      <c r="B70399" s="2">
        <v>124698.977</v>
      </c>
    </row>
    <row r="70400" spans="1:2" x14ac:dyDescent="0.15">
      <c r="A70400" s="3">
        <v>43239.2368055556</v>
      </c>
      <c r="B70400" s="2">
        <v>124973.883</v>
      </c>
    </row>
    <row r="70401" spans="1:2" x14ac:dyDescent="0.15">
      <c r="A70401" s="3">
        <v>43239.2368055556</v>
      </c>
      <c r="B70401" s="2">
        <v>125166.359</v>
      </c>
    </row>
    <row r="70402" spans="1:2" x14ac:dyDescent="0.15">
      <c r="A70402" s="3">
        <v>43239.2368055556</v>
      </c>
      <c r="B70402" s="2">
        <v>125020.125</v>
      </c>
    </row>
    <row r="70403" spans="1:2" x14ac:dyDescent="0.15">
      <c r="A70403" s="3">
        <v>43239.2368055556</v>
      </c>
      <c r="B70403" s="2">
        <v>125659.859</v>
      </c>
    </row>
    <row r="70404" spans="1:2" x14ac:dyDescent="0.15">
      <c r="A70404" s="3">
        <v>43239.2368055556</v>
      </c>
      <c r="B70404" s="2">
        <v>125302.57</v>
      </c>
    </row>
    <row r="70405" spans="1:2" x14ac:dyDescent="0.15">
      <c r="A70405" s="3">
        <v>43239.2368055556</v>
      </c>
      <c r="B70405" s="2">
        <v>125718.69500000001</v>
      </c>
    </row>
    <row r="70406" spans="1:2" x14ac:dyDescent="0.15">
      <c r="A70406" s="3">
        <v>43239.2368055556</v>
      </c>
      <c r="B70406" s="2">
        <v>126135.82</v>
      </c>
    </row>
    <row r="70407" spans="1:2" x14ac:dyDescent="0.15">
      <c r="A70407" s="3">
        <v>43239.2368055556</v>
      </c>
      <c r="B70407" s="2">
        <v>124931.133</v>
      </c>
    </row>
    <row r="70408" spans="1:2" x14ac:dyDescent="0.15">
      <c r="A70408" s="3">
        <v>43239.2368055556</v>
      </c>
      <c r="B70408" s="2">
        <v>125362.367</v>
      </c>
    </row>
    <row r="70409" spans="1:2" x14ac:dyDescent="0.15">
      <c r="A70409" s="3">
        <v>43239.2368055556</v>
      </c>
      <c r="B70409" s="2">
        <v>126240.969</v>
      </c>
    </row>
    <row r="70410" spans="1:2" x14ac:dyDescent="0.15">
      <c r="A70410" s="3">
        <v>43239.237500000003</v>
      </c>
      <c r="B70410" s="2">
        <v>124704.961</v>
      </c>
    </row>
    <row r="70411" spans="1:2" x14ac:dyDescent="0.15">
      <c r="A70411" s="3">
        <v>43239.237500000003</v>
      </c>
      <c r="B70411" s="2">
        <v>125502.07799999999</v>
      </c>
    </row>
    <row r="70412" spans="1:2" x14ac:dyDescent="0.15">
      <c r="A70412" s="3">
        <v>43239.237500000003</v>
      </c>
      <c r="B70412" s="2">
        <v>125779.523</v>
      </c>
    </row>
    <row r="70413" spans="1:2" x14ac:dyDescent="0.15">
      <c r="A70413" s="3">
        <v>43239.237500000003</v>
      </c>
      <c r="B70413" s="2">
        <v>125034.617</v>
      </c>
    </row>
    <row r="70414" spans="1:2" x14ac:dyDescent="0.15">
      <c r="A70414" s="3">
        <v>43239.237500000003</v>
      </c>
      <c r="B70414" s="2">
        <v>126131.734</v>
      </c>
    </row>
    <row r="70415" spans="1:2" x14ac:dyDescent="0.15">
      <c r="A70415" s="3">
        <v>43239.237500000003</v>
      </c>
      <c r="B70415" s="2">
        <v>124377.266</v>
      </c>
    </row>
    <row r="70416" spans="1:2" x14ac:dyDescent="0.15">
      <c r="A70416" s="3">
        <v>43239.237500000003</v>
      </c>
      <c r="B70416" s="2">
        <v>125450.789</v>
      </c>
    </row>
    <row r="70417" spans="1:2" x14ac:dyDescent="0.15">
      <c r="A70417" s="3">
        <v>43239.237500000003</v>
      </c>
      <c r="B70417" s="2">
        <v>125484.43</v>
      </c>
    </row>
    <row r="70418" spans="1:2" x14ac:dyDescent="0.15">
      <c r="A70418" s="3">
        <v>43239.237500000003</v>
      </c>
      <c r="B70418" s="2">
        <v>124659.69500000001</v>
      </c>
    </row>
    <row r="70419" spans="1:2" x14ac:dyDescent="0.15">
      <c r="A70419" s="3">
        <v>43239.237500000003</v>
      </c>
      <c r="B70419" s="2">
        <v>125944.258</v>
      </c>
    </row>
    <row r="70420" spans="1:2" x14ac:dyDescent="0.15">
      <c r="A70420" s="3">
        <v>43239.237500000003</v>
      </c>
      <c r="B70420" s="2">
        <v>125395.45299999999</v>
      </c>
    </row>
    <row r="70421" spans="1:2" x14ac:dyDescent="0.15">
      <c r="A70421" s="3">
        <v>43239.238194444399</v>
      </c>
      <c r="B70421" s="2">
        <v>124506.95299999999</v>
      </c>
    </row>
    <row r="70422" spans="1:2" x14ac:dyDescent="0.15">
      <c r="A70422" s="3">
        <v>43239.238194444399</v>
      </c>
      <c r="B70422" s="2">
        <v>124426.969</v>
      </c>
    </row>
    <row r="70423" spans="1:2" x14ac:dyDescent="0.15">
      <c r="A70423" s="3">
        <v>43239.238194444399</v>
      </c>
      <c r="B70423" s="2">
        <v>124895.344</v>
      </c>
    </row>
    <row r="70424" spans="1:2" x14ac:dyDescent="0.15">
      <c r="A70424" s="3">
        <v>43239.238194444399</v>
      </c>
      <c r="B70424" s="2">
        <v>125295.44500000001</v>
      </c>
    </row>
    <row r="70425" spans="1:2" x14ac:dyDescent="0.15">
      <c r="A70425" s="3">
        <v>43239.238194444399</v>
      </c>
      <c r="B70425" s="2">
        <v>124734.07</v>
      </c>
    </row>
    <row r="70426" spans="1:2" x14ac:dyDescent="0.15">
      <c r="A70426" s="3">
        <v>43239.238194444399</v>
      </c>
      <c r="B70426" s="2">
        <v>124417.95299999999</v>
      </c>
    </row>
    <row r="70427" spans="1:2" x14ac:dyDescent="0.15">
      <c r="A70427" s="3">
        <v>43239.238194444399</v>
      </c>
      <c r="B70427" s="2">
        <v>126079.883</v>
      </c>
    </row>
    <row r="70428" spans="1:2" x14ac:dyDescent="0.15">
      <c r="A70428" s="3">
        <v>43239.238194444399</v>
      </c>
      <c r="B70428" s="2">
        <v>125478.836</v>
      </c>
    </row>
    <row r="70429" spans="1:2" x14ac:dyDescent="0.15">
      <c r="A70429" s="3">
        <v>43239.238194444399</v>
      </c>
      <c r="B70429" s="2">
        <v>125119.984</v>
      </c>
    </row>
    <row r="70430" spans="1:2" x14ac:dyDescent="0.15">
      <c r="A70430" s="3">
        <v>43239.238194444399</v>
      </c>
      <c r="B70430" s="2">
        <v>124377.68</v>
      </c>
    </row>
    <row r="70431" spans="1:2" x14ac:dyDescent="0.15">
      <c r="A70431" s="3">
        <v>43239.238194444399</v>
      </c>
      <c r="B70431" s="2">
        <v>124567.633</v>
      </c>
    </row>
    <row r="70432" spans="1:2" x14ac:dyDescent="0.15">
      <c r="A70432" s="3">
        <v>43239.238194444399</v>
      </c>
      <c r="B70432" s="2">
        <v>124857.60000000001</v>
      </c>
    </row>
    <row r="70433" spans="1:2" x14ac:dyDescent="0.15">
      <c r="A70433" s="3">
        <v>43239.238888888904</v>
      </c>
      <c r="B70433" s="2">
        <v>124703.844</v>
      </c>
    </row>
    <row r="70434" spans="1:2" x14ac:dyDescent="0.15">
      <c r="A70434" s="3">
        <v>43239.238888888904</v>
      </c>
      <c r="B70434" s="2">
        <v>124173.906</v>
      </c>
    </row>
    <row r="70435" spans="1:2" x14ac:dyDescent="0.15">
      <c r="A70435" s="3">
        <v>43239.238888888904</v>
      </c>
      <c r="B70435" s="2">
        <v>125733.69500000001</v>
      </c>
    </row>
    <row r="70436" spans="1:2" x14ac:dyDescent="0.15">
      <c r="A70436" s="3">
        <v>43239.238888888904</v>
      </c>
      <c r="B70436" s="2">
        <v>124821.375</v>
      </c>
    </row>
    <row r="70437" spans="1:2" x14ac:dyDescent="0.15">
      <c r="A70437" s="3">
        <v>43239.238888888904</v>
      </c>
      <c r="B70437" s="2">
        <v>124728.883</v>
      </c>
    </row>
    <row r="70438" spans="1:2" x14ac:dyDescent="0.15">
      <c r="A70438" s="3">
        <v>43239.238888888904</v>
      </c>
      <c r="B70438" s="2">
        <v>126496.43</v>
      </c>
    </row>
    <row r="70439" spans="1:2" x14ac:dyDescent="0.15">
      <c r="A70439" s="3">
        <v>43239.238888888904</v>
      </c>
      <c r="B70439" s="2">
        <v>126162.539</v>
      </c>
    </row>
    <row r="70440" spans="1:2" x14ac:dyDescent="0.15">
      <c r="A70440" s="3">
        <v>43239.238888888904</v>
      </c>
      <c r="B70440" s="2">
        <v>126496.43</v>
      </c>
    </row>
    <row r="70441" spans="1:2" x14ac:dyDescent="0.15">
      <c r="A70441" s="3">
        <v>43239.238888888904</v>
      </c>
      <c r="B70441" s="2">
        <v>126964.039</v>
      </c>
    </row>
    <row r="70442" spans="1:2" x14ac:dyDescent="0.15">
      <c r="A70442" s="3">
        <v>43239.238888888904</v>
      </c>
      <c r="B70442" s="2">
        <v>125992.727</v>
      </c>
    </row>
    <row r="70443" spans="1:2" x14ac:dyDescent="0.15">
      <c r="A70443" s="3">
        <v>43239.238888888904</v>
      </c>
      <c r="B70443" s="2">
        <v>126319.031</v>
      </c>
    </row>
    <row r="70444" spans="1:2" x14ac:dyDescent="0.15">
      <c r="A70444" s="3">
        <v>43239.239583333299</v>
      </c>
      <c r="B70444" s="2">
        <v>125347.7</v>
      </c>
    </row>
    <row r="70445" spans="1:2" x14ac:dyDescent="0.15">
      <c r="A70445" s="3">
        <v>43239.239583333299</v>
      </c>
      <c r="B70445" s="2">
        <v>126229.05499999999</v>
      </c>
    </row>
    <row r="70446" spans="1:2" x14ac:dyDescent="0.15">
      <c r="A70446" s="3">
        <v>43239.239583333299</v>
      </c>
      <c r="B70446" s="2">
        <v>125987.664</v>
      </c>
    </row>
    <row r="70447" spans="1:2" x14ac:dyDescent="0.15">
      <c r="A70447" s="3">
        <v>43239.239583333299</v>
      </c>
      <c r="B70447" s="2">
        <v>126267.711</v>
      </c>
    </row>
    <row r="70448" spans="1:2" x14ac:dyDescent="0.15">
      <c r="A70448" s="3">
        <v>43239.239583333299</v>
      </c>
      <c r="B70448" s="2">
        <v>124695.148</v>
      </c>
    </row>
    <row r="70449" spans="1:2" x14ac:dyDescent="0.15">
      <c r="A70449" s="3">
        <v>43239.239583333299</v>
      </c>
      <c r="B70449" s="2">
        <v>127958.477</v>
      </c>
    </row>
    <row r="70450" spans="1:2" x14ac:dyDescent="0.15">
      <c r="A70450" s="3">
        <v>43239.239583333299</v>
      </c>
      <c r="B70450" s="2">
        <v>125756.406</v>
      </c>
    </row>
    <row r="70451" spans="1:2" x14ac:dyDescent="0.15">
      <c r="A70451" s="3">
        <v>43239.239583333299</v>
      </c>
      <c r="B70451" s="2">
        <v>124947.57</v>
      </c>
    </row>
    <row r="70452" spans="1:2" x14ac:dyDescent="0.15">
      <c r="A70452" s="3">
        <v>43239.239583333299</v>
      </c>
      <c r="B70452" s="2">
        <v>124862.609</v>
      </c>
    </row>
    <row r="70453" spans="1:2" x14ac:dyDescent="0.15">
      <c r="A70453" s="3">
        <v>43239.239583333299</v>
      </c>
      <c r="B70453" s="2">
        <v>124014.281</v>
      </c>
    </row>
    <row r="70454" spans="1:2" x14ac:dyDescent="0.15">
      <c r="A70454" s="3">
        <v>43239.239583333299</v>
      </c>
      <c r="B70454" s="2">
        <v>125077.8</v>
      </c>
    </row>
    <row r="70455" spans="1:2" x14ac:dyDescent="0.15">
      <c r="A70455" s="3">
        <v>43239.239583333299</v>
      </c>
      <c r="B70455" s="2">
        <v>124075.469</v>
      </c>
    </row>
    <row r="70456" spans="1:2" x14ac:dyDescent="0.15">
      <c r="A70456" s="3">
        <v>43239.240277777797</v>
      </c>
      <c r="B70456" s="2">
        <v>125314.023</v>
      </c>
    </row>
    <row r="70457" spans="1:2" x14ac:dyDescent="0.15">
      <c r="A70457" s="3">
        <v>43239.240277777797</v>
      </c>
      <c r="B70457" s="2">
        <v>124204.227</v>
      </c>
    </row>
    <row r="70458" spans="1:2" x14ac:dyDescent="0.15">
      <c r="A70458" s="3">
        <v>43239.240277777797</v>
      </c>
      <c r="B70458" s="2">
        <v>123641.891</v>
      </c>
    </row>
    <row r="70459" spans="1:2" x14ac:dyDescent="0.15">
      <c r="A70459" s="3">
        <v>43239.240277777797</v>
      </c>
      <c r="B70459" s="2">
        <v>125346.7</v>
      </c>
    </row>
    <row r="70460" spans="1:2" x14ac:dyDescent="0.15">
      <c r="A70460" s="3">
        <v>43239.240277777797</v>
      </c>
      <c r="B70460" s="2">
        <v>124054.57</v>
      </c>
    </row>
    <row r="70461" spans="1:2" x14ac:dyDescent="0.15">
      <c r="A70461" s="3">
        <v>43239.240277777797</v>
      </c>
      <c r="B70461" s="2">
        <v>124586.906</v>
      </c>
    </row>
    <row r="70462" spans="1:2" x14ac:dyDescent="0.15">
      <c r="A70462" s="3">
        <v>43239.240277777797</v>
      </c>
      <c r="B70462" s="2">
        <v>124147.039</v>
      </c>
    </row>
    <row r="70463" spans="1:2" x14ac:dyDescent="0.15">
      <c r="A70463" s="3">
        <v>43239.240277777797</v>
      </c>
      <c r="B70463" s="2">
        <v>124689.383</v>
      </c>
    </row>
    <row r="70464" spans="1:2" x14ac:dyDescent="0.15">
      <c r="A70464" s="3">
        <v>43239.240277777797</v>
      </c>
      <c r="B70464" s="2">
        <v>124090.852</v>
      </c>
    </row>
    <row r="70465" spans="1:2" x14ac:dyDescent="0.15">
      <c r="A70465" s="3">
        <v>43239.240277777797</v>
      </c>
      <c r="B70465" s="2">
        <v>123767.211</v>
      </c>
    </row>
    <row r="70466" spans="1:2" x14ac:dyDescent="0.15">
      <c r="A70466" s="3">
        <v>43239.240277777797</v>
      </c>
      <c r="B70466" s="2">
        <v>124644.68799999999</v>
      </c>
    </row>
    <row r="70467" spans="1:2" x14ac:dyDescent="0.15">
      <c r="A70467" s="3">
        <v>43239.2409722222</v>
      </c>
      <c r="B70467" s="2">
        <v>125012.031</v>
      </c>
    </row>
    <row r="70468" spans="1:2" x14ac:dyDescent="0.15">
      <c r="A70468" s="3">
        <v>43239.2409722222</v>
      </c>
      <c r="B70468" s="2">
        <v>124058.594</v>
      </c>
    </row>
    <row r="70469" spans="1:2" x14ac:dyDescent="0.15">
      <c r="A70469" s="3">
        <v>43239.2409722222</v>
      </c>
      <c r="B70469" s="2">
        <v>124143.586</v>
      </c>
    </row>
    <row r="70470" spans="1:2" x14ac:dyDescent="0.15">
      <c r="A70470" s="3">
        <v>43239.2409722222</v>
      </c>
      <c r="B70470" s="2">
        <v>124377.266</v>
      </c>
    </row>
    <row r="70471" spans="1:2" x14ac:dyDescent="0.15">
      <c r="A70471" s="3">
        <v>43239.2409722222</v>
      </c>
      <c r="B70471" s="2">
        <v>124187.32799999999</v>
      </c>
    </row>
    <row r="70472" spans="1:2" x14ac:dyDescent="0.15">
      <c r="A70472" s="3">
        <v>43239.2409722222</v>
      </c>
      <c r="B70472" s="2">
        <v>124705.93799999999</v>
      </c>
    </row>
    <row r="70473" spans="1:2" x14ac:dyDescent="0.15">
      <c r="A70473" s="3">
        <v>43239.2409722222</v>
      </c>
      <c r="B70473" s="2">
        <v>125681.992</v>
      </c>
    </row>
    <row r="70474" spans="1:2" x14ac:dyDescent="0.15">
      <c r="A70474" s="3">
        <v>43239.2409722222</v>
      </c>
      <c r="B70474" s="2">
        <v>125769.42200000001</v>
      </c>
    </row>
    <row r="70475" spans="1:2" x14ac:dyDescent="0.15">
      <c r="A70475" s="3">
        <v>43239.2409722222</v>
      </c>
      <c r="B70475" s="2">
        <v>125214.56299999999</v>
      </c>
    </row>
    <row r="70476" spans="1:2" x14ac:dyDescent="0.15">
      <c r="A70476" s="3">
        <v>43239.2409722222</v>
      </c>
      <c r="B70476" s="2">
        <v>125074.31299999999</v>
      </c>
    </row>
    <row r="70477" spans="1:2" x14ac:dyDescent="0.15">
      <c r="A70477" s="3">
        <v>43239.2409722222</v>
      </c>
      <c r="B70477" s="2">
        <v>125120.539</v>
      </c>
    </row>
    <row r="70478" spans="1:2" x14ac:dyDescent="0.15">
      <c r="A70478" s="3">
        <v>43239.2409722222</v>
      </c>
      <c r="B70478" s="2">
        <v>125770.4</v>
      </c>
    </row>
    <row r="70479" spans="1:2" x14ac:dyDescent="0.15">
      <c r="A70479" s="3">
        <v>43239.241666666698</v>
      </c>
      <c r="B70479" s="2">
        <v>124578.18799999999</v>
      </c>
    </row>
    <row r="70480" spans="1:2" x14ac:dyDescent="0.15">
      <c r="A70480" s="3">
        <v>43239.241666666698</v>
      </c>
      <c r="B70480" s="2">
        <v>125726.68799999999</v>
      </c>
    </row>
    <row r="70481" spans="1:2" x14ac:dyDescent="0.15">
      <c r="A70481" s="3">
        <v>43239.241666666698</v>
      </c>
      <c r="B70481" s="2">
        <v>124940.609</v>
      </c>
    </row>
    <row r="70482" spans="1:2" x14ac:dyDescent="0.15">
      <c r="A70482" s="3">
        <v>43239.241666666698</v>
      </c>
      <c r="B70482" s="2">
        <v>125535.148</v>
      </c>
    </row>
    <row r="70483" spans="1:2" x14ac:dyDescent="0.15">
      <c r="A70483" s="3">
        <v>43239.241666666698</v>
      </c>
      <c r="B70483" s="2">
        <v>124416.984</v>
      </c>
    </row>
    <row r="70484" spans="1:2" x14ac:dyDescent="0.15">
      <c r="A70484" s="3">
        <v>43239.241666666698</v>
      </c>
      <c r="B70484" s="2">
        <v>126043.766</v>
      </c>
    </row>
    <row r="70485" spans="1:2" x14ac:dyDescent="0.15">
      <c r="A70485" s="3">
        <v>43239.241666666698</v>
      </c>
      <c r="B70485" s="2">
        <v>124802.859</v>
      </c>
    </row>
    <row r="70486" spans="1:2" x14ac:dyDescent="0.15">
      <c r="A70486" s="3">
        <v>43239.241666666698</v>
      </c>
      <c r="B70486" s="2">
        <v>124975.281</v>
      </c>
    </row>
    <row r="70487" spans="1:2" x14ac:dyDescent="0.15">
      <c r="A70487" s="3">
        <v>43239.241666666698</v>
      </c>
      <c r="B70487" s="2">
        <v>124891.859</v>
      </c>
    </row>
    <row r="70488" spans="1:2" x14ac:dyDescent="0.15">
      <c r="A70488" s="3">
        <v>43239.241666666698</v>
      </c>
      <c r="B70488" s="2">
        <v>124891.859</v>
      </c>
    </row>
    <row r="70489" spans="1:2" x14ac:dyDescent="0.15">
      <c r="A70489" s="3">
        <v>43239.241666666698</v>
      </c>
      <c r="B70489" s="2">
        <v>123915.859</v>
      </c>
    </row>
    <row r="70490" spans="1:2" x14ac:dyDescent="0.15">
      <c r="A70490" s="3">
        <v>43239.242361111101</v>
      </c>
      <c r="B70490" s="2">
        <v>124062.04700000001</v>
      </c>
    </row>
    <row r="70491" spans="1:2" x14ac:dyDescent="0.15">
      <c r="A70491" s="3">
        <v>43239.242361111101</v>
      </c>
      <c r="B70491" s="2">
        <v>124095.836</v>
      </c>
    </row>
    <row r="70492" spans="1:2" x14ac:dyDescent="0.15">
      <c r="A70492" s="3">
        <v>43239.242361111101</v>
      </c>
      <c r="B70492" s="2">
        <v>124324.516</v>
      </c>
    </row>
    <row r="70493" spans="1:2" x14ac:dyDescent="0.15">
      <c r="A70493" s="3">
        <v>43239.242361111101</v>
      </c>
      <c r="B70493" s="2">
        <v>123985.93</v>
      </c>
    </row>
    <row r="70494" spans="1:2" x14ac:dyDescent="0.15">
      <c r="A70494" s="3">
        <v>43239.242361111101</v>
      </c>
      <c r="B70494" s="2">
        <v>124402.961</v>
      </c>
    </row>
    <row r="70495" spans="1:2" x14ac:dyDescent="0.15">
      <c r="A70495" s="3">
        <v>43239.242361111101</v>
      </c>
      <c r="B70495" s="2">
        <v>123816.9</v>
      </c>
    </row>
    <row r="70496" spans="1:2" x14ac:dyDescent="0.15">
      <c r="A70496" s="3">
        <v>43239.242361111101</v>
      </c>
      <c r="B70496" s="2">
        <v>123816.9</v>
      </c>
    </row>
    <row r="70497" spans="1:2" x14ac:dyDescent="0.15">
      <c r="A70497" s="3">
        <v>43239.242361111101</v>
      </c>
      <c r="B70497" s="2">
        <v>124179.289</v>
      </c>
    </row>
    <row r="70498" spans="1:2" x14ac:dyDescent="0.15">
      <c r="A70498" s="3">
        <v>43239.242361111101</v>
      </c>
      <c r="B70498" s="2">
        <v>123443.57799999999</v>
      </c>
    </row>
    <row r="70499" spans="1:2" x14ac:dyDescent="0.15">
      <c r="A70499" s="3">
        <v>43239.242361111101</v>
      </c>
      <c r="B70499" s="2">
        <v>122652.68</v>
      </c>
    </row>
    <row r="70500" spans="1:2" x14ac:dyDescent="0.15">
      <c r="A70500" s="3">
        <v>43239.242361111101</v>
      </c>
      <c r="B70500" s="2">
        <v>123995.891</v>
      </c>
    </row>
    <row r="70501" spans="1:2" x14ac:dyDescent="0.15">
      <c r="A70501" s="3">
        <v>43239.242361111101</v>
      </c>
      <c r="B70501" s="2">
        <v>123995.891</v>
      </c>
    </row>
    <row r="70502" spans="1:2" x14ac:dyDescent="0.15">
      <c r="A70502" s="3">
        <v>43239.243055555598</v>
      </c>
      <c r="B70502" s="2">
        <v>124491.95299999999</v>
      </c>
    </row>
    <row r="70503" spans="1:2" x14ac:dyDescent="0.15">
      <c r="A70503" s="3">
        <v>43239.243055555598</v>
      </c>
      <c r="B70503" s="2">
        <v>123384.95299999999</v>
      </c>
    </row>
    <row r="70504" spans="1:2" x14ac:dyDescent="0.15">
      <c r="A70504" s="3">
        <v>43239.243055555598</v>
      </c>
      <c r="B70504" s="2">
        <v>123384.95299999999</v>
      </c>
    </row>
    <row r="70505" spans="1:2" x14ac:dyDescent="0.15">
      <c r="A70505" s="3">
        <v>43239.243055555598</v>
      </c>
      <c r="B70505" s="2">
        <v>123769.7</v>
      </c>
    </row>
    <row r="70506" spans="1:2" x14ac:dyDescent="0.15">
      <c r="A70506" s="3">
        <v>43239.243055555598</v>
      </c>
      <c r="B70506" s="2">
        <v>124355.766</v>
      </c>
    </row>
    <row r="70507" spans="1:2" x14ac:dyDescent="0.15">
      <c r="A70507" s="3">
        <v>43239.243055555598</v>
      </c>
      <c r="B70507" s="2">
        <v>124828.07799999999</v>
      </c>
    </row>
    <row r="70508" spans="1:2" x14ac:dyDescent="0.15">
      <c r="A70508" s="3">
        <v>43239.243055555598</v>
      </c>
      <c r="B70508" s="2">
        <v>123212.406</v>
      </c>
    </row>
    <row r="70509" spans="1:2" x14ac:dyDescent="0.15">
      <c r="A70509" s="3">
        <v>43239.243055555598</v>
      </c>
      <c r="B70509" s="2">
        <v>124250.82799999999</v>
      </c>
    </row>
    <row r="70510" spans="1:2" x14ac:dyDescent="0.15">
      <c r="A70510" s="3">
        <v>43239.243055555598</v>
      </c>
      <c r="B70510" s="2">
        <v>123664.82</v>
      </c>
    </row>
    <row r="70511" spans="1:2" x14ac:dyDescent="0.15">
      <c r="A70511" s="3">
        <v>43239.243055555598</v>
      </c>
      <c r="B70511" s="2">
        <v>123483.344</v>
      </c>
    </row>
    <row r="70512" spans="1:2" x14ac:dyDescent="0.15">
      <c r="A70512" s="3">
        <v>43239.243055555598</v>
      </c>
      <c r="B70512" s="2">
        <v>124479.44500000001</v>
      </c>
    </row>
    <row r="70513" spans="1:2" x14ac:dyDescent="0.15">
      <c r="A70513" s="3">
        <v>43239.243750000001</v>
      </c>
      <c r="B70513" s="2">
        <v>124724.05499999999</v>
      </c>
    </row>
    <row r="70514" spans="1:2" x14ac:dyDescent="0.15">
      <c r="A70514" s="3">
        <v>43239.243750000001</v>
      </c>
      <c r="B70514" s="2">
        <v>123799.492</v>
      </c>
    </row>
    <row r="70515" spans="1:2" x14ac:dyDescent="0.15">
      <c r="A70515" s="3">
        <v>43239.243750000001</v>
      </c>
      <c r="B70515" s="2">
        <v>123437.109</v>
      </c>
    </row>
    <row r="70516" spans="1:2" x14ac:dyDescent="0.15">
      <c r="A70516" s="3">
        <v>43239.243750000001</v>
      </c>
      <c r="B70516" s="2">
        <v>124317.984</v>
      </c>
    </row>
    <row r="70517" spans="1:2" x14ac:dyDescent="0.15">
      <c r="A70517" s="3">
        <v>43239.243750000001</v>
      </c>
      <c r="B70517" s="2">
        <v>125065.242</v>
      </c>
    </row>
    <row r="70518" spans="1:2" x14ac:dyDescent="0.15">
      <c r="A70518" s="3">
        <v>43239.243750000001</v>
      </c>
      <c r="B70518" s="2">
        <v>124590.383</v>
      </c>
    </row>
    <row r="70519" spans="1:2" x14ac:dyDescent="0.15">
      <c r="A70519" s="3">
        <v>43239.243750000001</v>
      </c>
      <c r="B70519" s="2">
        <v>124435.43799999999</v>
      </c>
    </row>
    <row r="70520" spans="1:2" x14ac:dyDescent="0.15">
      <c r="A70520" s="3">
        <v>43239.243750000001</v>
      </c>
      <c r="B70520" s="2">
        <v>124756.617</v>
      </c>
    </row>
    <row r="70521" spans="1:2" x14ac:dyDescent="0.15">
      <c r="A70521" s="3">
        <v>43239.243750000001</v>
      </c>
      <c r="B70521" s="2">
        <v>125817.625</v>
      </c>
    </row>
    <row r="70522" spans="1:2" x14ac:dyDescent="0.15">
      <c r="A70522" s="3">
        <v>43239.243750000001</v>
      </c>
      <c r="B70522" s="2">
        <v>125311.508</v>
      </c>
    </row>
    <row r="70523" spans="1:2" x14ac:dyDescent="0.15">
      <c r="A70523" s="3">
        <v>43239.243750000001</v>
      </c>
      <c r="B70523" s="2">
        <v>124985.31299999999</v>
      </c>
    </row>
    <row r="70524" spans="1:2" x14ac:dyDescent="0.15">
      <c r="A70524" s="3">
        <v>43239.243750000001</v>
      </c>
      <c r="B70524" s="2">
        <v>125265.266</v>
      </c>
    </row>
    <row r="70525" spans="1:2" x14ac:dyDescent="0.15">
      <c r="A70525" s="3">
        <v>43239.244444444397</v>
      </c>
      <c r="B70525" s="2">
        <v>125812.57799999999</v>
      </c>
    </row>
    <row r="70526" spans="1:2" x14ac:dyDescent="0.15">
      <c r="A70526" s="3">
        <v>43239.244444444397</v>
      </c>
      <c r="B70526" s="2">
        <v>124016.773</v>
      </c>
    </row>
    <row r="70527" spans="1:2" x14ac:dyDescent="0.15">
      <c r="A70527" s="3">
        <v>43239.244444444397</v>
      </c>
      <c r="B70527" s="2">
        <v>125403.984</v>
      </c>
    </row>
    <row r="70528" spans="1:2" x14ac:dyDescent="0.15">
      <c r="A70528" s="3">
        <v>43239.244444444397</v>
      </c>
      <c r="B70528" s="2">
        <v>124745.07</v>
      </c>
    </row>
    <row r="70529" spans="1:2" x14ac:dyDescent="0.15">
      <c r="A70529" s="3">
        <v>43239.244444444397</v>
      </c>
      <c r="B70529" s="2">
        <v>125130.023</v>
      </c>
    </row>
    <row r="70530" spans="1:2" x14ac:dyDescent="0.15">
      <c r="A70530" s="3">
        <v>43239.244444444397</v>
      </c>
      <c r="B70530" s="2">
        <v>124528.891</v>
      </c>
    </row>
    <row r="70531" spans="1:2" x14ac:dyDescent="0.15">
      <c r="A70531" s="3">
        <v>43239.244444444397</v>
      </c>
      <c r="B70531" s="2">
        <v>124277.727</v>
      </c>
    </row>
    <row r="70532" spans="1:2" x14ac:dyDescent="0.15">
      <c r="A70532" s="3">
        <v>43239.244444444397</v>
      </c>
      <c r="B70532" s="2">
        <v>124513.891</v>
      </c>
    </row>
    <row r="70533" spans="1:2" x14ac:dyDescent="0.15">
      <c r="A70533" s="3">
        <v>43239.244444444397</v>
      </c>
      <c r="B70533" s="2">
        <v>124465.156</v>
      </c>
    </row>
    <row r="70534" spans="1:2" x14ac:dyDescent="0.15">
      <c r="A70534" s="3">
        <v>43239.244444444397</v>
      </c>
      <c r="B70534" s="2">
        <v>124830.023</v>
      </c>
    </row>
    <row r="70535" spans="1:2" x14ac:dyDescent="0.15">
      <c r="A70535" s="3">
        <v>43239.244444444397</v>
      </c>
      <c r="B70535" s="2">
        <v>124968.727</v>
      </c>
    </row>
    <row r="70536" spans="1:2" x14ac:dyDescent="0.15">
      <c r="A70536" s="3">
        <v>43239.245138888902</v>
      </c>
      <c r="B70536" s="2">
        <v>124806.336</v>
      </c>
    </row>
    <row r="70537" spans="1:2" x14ac:dyDescent="0.15">
      <c r="A70537" s="3">
        <v>43239.245138888902</v>
      </c>
      <c r="B70537" s="2">
        <v>124195.227</v>
      </c>
    </row>
    <row r="70538" spans="1:2" x14ac:dyDescent="0.15">
      <c r="A70538" s="3">
        <v>43239.245138888902</v>
      </c>
      <c r="B70538" s="2">
        <v>124783.789</v>
      </c>
    </row>
    <row r="70539" spans="1:2" x14ac:dyDescent="0.15">
      <c r="A70539" s="3">
        <v>43239.245138888902</v>
      </c>
      <c r="B70539" s="2">
        <v>124588.852</v>
      </c>
    </row>
    <row r="70540" spans="1:2" x14ac:dyDescent="0.15">
      <c r="A70540" s="3">
        <v>43239.245138888902</v>
      </c>
      <c r="B70540" s="2">
        <v>124136.523</v>
      </c>
    </row>
    <row r="70541" spans="1:2" x14ac:dyDescent="0.15">
      <c r="A70541" s="3">
        <v>43239.245138888902</v>
      </c>
      <c r="B70541" s="2">
        <v>123523.07799999999</v>
      </c>
    </row>
    <row r="70542" spans="1:2" x14ac:dyDescent="0.15">
      <c r="A70542" s="3">
        <v>43239.245138888902</v>
      </c>
      <c r="B70542" s="2">
        <v>125241.094</v>
      </c>
    </row>
    <row r="70543" spans="1:2" x14ac:dyDescent="0.15">
      <c r="A70543" s="3">
        <v>43239.245138888902</v>
      </c>
      <c r="B70543" s="2">
        <v>123586.68799999999</v>
      </c>
    </row>
    <row r="70544" spans="1:2" x14ac:dyDescent="0.15">
      <c r="A70544" s="3">
        <v>43239.245138888902</v>
      </c>
      <c r="B70544" s="2">
        <v>123722.914</v>
      </c>
    </row>
    <row r="70545" spans="1:2" x14ac:dyDescent="0.15">
      <c r="A70545" s="3">
        <v>43239.245138888902</v>
      </c>
      <c r="B70545" s="2">
        <v>123669.227</v>
      </c>
    </row>
    <row r="70546" spans="1:2" x14ac:dyDescent="0.15">
      <c r="A70546" s="3">
        <v>43239.245138888902</v>
      </c>
      <c r="B70546" s="2">
        <v>124458.633</v>
      </c>
    </row>
    <row r="70547" spans="1:2" x14ac:dyDescent="0.15">
      <c r="A70547" s="3">
        <v>43239.245138888902</v>
      </c>
      <c r="B70547" s="2">
        <v>123627.961</v>
      </c>
    </row>
    <row r="70548" spans="1:2" x14ac:dyDescent="0.15">
      <c r="A70548" s="3">
        <v>43239.245833333298</v>
      </c>
      <c r="B70548" s="2">
        <v>123355.508</v>
      </c>
    </row>
    <row r="70549" spans="1:2" x14ac:dyDescent="0.15">
      <c r="A70549" s="3">
        <v>43239.245833333298</v>
      </c>
      <c r="B70549" s="2">
        <v>124186.219</v>
      </c>
    </row>
    <row r="70550" spans="1:2" x14ac:dyDescent="0.15">
      <c r="A70550" s="3">
        <v>43239.245833333298</v>
      </c>
      <c r="B70550" s="2">
        <v>124362.69500000001</v>
      </c>
    </row>
    <row r="70551" spans="1:2" x14ac:dyDescent="0.15">
      <c r="A70551" s="3">
        <v>43239.245833333298</v>
      </c>
      <c r="B70551" s="2">
        <v>123821.32</v>
      </c>
    </row>
    <row r="70552" spans="1:2" x14ac:dyDescent="0.15">
      <c r="A70552" s="3">
        <v>43239.245833333298</v>
      </c>
      <c r="B70552" s="2">
        <v>123635.406</v>
      </c>
    </row>
    <row r="70553" spans="1:2" x14ac:dyDescent="0.15">
      <c r="A70553" s="3">
        <v>43239.245833333298</v>
      </c>
      <c r="B70553" s="2">
        <v>123720.43</v>
      </c>
    </row>
    <row r="70554" spans="1:2" x14ac:dyDescent="0.15">
      <c r="A70554" s="3">
        <v>43239.245833333298</v>
      </c>
      <c r="B70554" s="2">
        <v>124191.766</v>
      </c>
    </row>
    <row r="70555" spans="1:2" x14ac:dyDescent="0.15">
      <c r="A70555" s="3">
        <v>43239.245833333298</v>
      </c>
      <c r="B70555" s="2">
        <v>124695.359</v>
      </c>
    </row>
    <row r="70556" spans="1:2" x14ac:dyDescent="0.15">
      <c r="A70556" s="3">
        <v>43239.245833333298</v>
      </c>
      <c r="B70556" s="2">
        <v>124522.92200000001</v>
      </c>
    </row>
    <row r="70557" spans="1:2" x14ac:dyDescent="0.15">
      <c r="A70557" s="3">
        <v>43239.245833333298</v>
      </c>
      <c r="B70557" s="2">
        <v>124792.844</v>
      </c>
    </row>
    <row r="70558" spans="1:2" x14ac:dyDescent="0.15">
      <c r="A70558" s="3">
        <v>43239.245833333298</v>
      </c>
      <c r="B70558" s="2">
        <v>124962.734</v>
      </c>
    </row>
    <row r="70559" spans="1:2" x14ac:dyDescent="0.15">
      <c r="A70559" s="3">
        <v>43239.245833333298</v>
      </c>
      <c r="B70559" s="2">
        <v>124505.42200000001</v>
      </c>
    </row>
    <row r="70560" spans="1:2" x14ac:dyDescent="0.15">
      <c r="A70560" s="3">
        <v>43239.246527777803</v>
      </c>
      <c r="B70560" s="2">
        <v>124692.859</v>
      </c>
    </row>
    <row r="70561" spans="1:2" x14ac:dyDescent="0.15">
      <c r="A70561" s="3">
        <v>43239.246527777803</v>
      </c>
      <c r="B70561" s="2">
        <v>123464.367</v>
      </c>
    </row>
    <row r="70562" spans="1:2" x14ac:dyDescent="0.15">
      <c r="A70562" s="3">
        <v>43239.246527777803</v>
      </c>
      <c r="B70562" s="2">
        <v>123158.75</v>
      </c>
    </row>
    <row r="70563" spans="1:2" x14ac:dyDescent="0.15">
      <c r="A70563" s="3">
        <v>43239.246527777803</v>
      </c>
      <c r="B70563" s="2">
        <v>125105.477</v>
      </c>
    </row>
    <row r="70564" spans="1:2" x14ac:dyDescent="0.15">
      <c r="A70564" s="3">
        <v>43239.246527777803</v>
      </c>
      <c r="B70564" s="2">
        <v>123083.594</v>
      </c>
    </row>
    <row r="70565" spans="1:2" x14ac:dyDescent="0.15">
      <c r="A70565" s="3">
        <v>43239.246527777803</v>
      </c>
      <c r="B70565" s="2">
        <v>124969.281</v>
      </c>
    </row>
    <row r="70566" spans="1:2" x14ac:dyDescent="0.15">
      <c r="A70566" s="3">
        <v>43239.246527777803</v>
      </c>
      <c r="B70566" s="2">
        <v>125136.625</v>
      </c>
    </row>
    <row r="70567" spans="1:2" x14ac:dyDescent="0.15">
      <c r="A70567" s="3">
        <v>43239.246527777803</v>
      </c>
      <c r="B70567" s="2">
        <v>123308.867</v>
      </c>
    </row>
    <row r="70568" spans="1:2" x14ac:dyDescent="0.15">
      <c r="A70568" s="3">
        <v>43239.246527777803</v>
      </c>
      <c r="B70568" s="2">
        <v>124012.352</v>
      </c>
    </row>
    <row r="70569" spans="1:2" x14ac:dyDescent="0.15">
      <c r="A70569" s="3">
        <v>43239.246527777803</v>
      </c>
      <c r="B70569" s="2">
        <v>124605.94500000001</v>
      </c>
    </row>
    <row r="70570" spans="1:2" x14ac:dyDescent="0.15">
      <c r="A70570" s="3">
        <v>43239.246527777803</v>
      </c>
      <c r="B70570" s="2">
        <v>124174.867</v>
      </c>
    </row>
    <row r="70571" spans="1:2" x14ac:dyDescent="0.15">
      <c r="A70571" s="3">
        <v>43239.247222222199</v>
      </c>
      <c r="B70571" s="2">
        <v>124914.54700000001</v>
      </c>
    </row>
    <row r="70572" spans="1:2" x14ac:dyDescent="0.15">
      <c r="A70572" s="3">
        <v>43239.247222222199</v>
      </c>
      <c r="B70572" s="2">
        <v>124302.039</v>
      </c>
    </row>
    <row r="70573" spans="1:2" x14ac:dyDescent="0.15">
      <c r="A70573" s="3">
        <v>43239.247222222199</v>
      </c>
      <c r="B70573" s="2">
        <v>123854.7</v>
      </c>
    </row>
    <row r="70574" spans="1:2" x14ac:dyDescent="0.15">
      <c r="A70574" s="3">
        <v>43239.247222222199</v>
      </c>
      <c r="B70574" s="2">
        <v>123579.8</v>
      </c>
    </row>
    <row r="70575" spans="1:2" x14ac:dyDescent="0.15">
      <c r="A70575" s="3">
        <v>43239.247222222199</v>
      </c>
      <c r="B70575" s="2">
        <v>125840.141</v>
      </c>
    </row>
    <row r="70576" spans="1:2" x14ac:dyDescent="0.15">
      <c r="A70576" s="3">
        <v>43239.247222222199</v>
      </c>
      <c r="B70576" s="2">
        <v>124838.109</v>
      </c>
    </row>
    <row r="70577" spans="1:2" x14ac:dyDescent="0.15">
      <c r="A70577" s="3">
        <v>43239.247222222199</v>
      </c>
      <c r="B70577" s="2">
        <v>124830.586</v>
      </c>
    </row>
    <row r="70578" spans="1:2" x14ac:dyDescent="0.15">
      <c r="A70578" s="3">
        <v>43239.247222222199</v>
      </c>
      <c r="B70578" s="2">
        <v>125107.984</v>
      </c>
    </row>
    <row r="70579" spans="1:2" x14ac:dyDescent="0.15">
      <c r="A70579" s="3">
        <v>43239.247222222199</v>
      </c>
      <c r="B70579" s="2">
        <v>125677.93</v>
      </c>
    </row>
    <row r="70580" spans="1:2" x14ac:dyDescent="0.15">
      <c r="A70580" s="3">
        <v>43239.247222222199</v>
      </c>
      <c r="B70580" s="2">
        <v>124560.68799999999</v>
      </c>
    </row>
    <row r="70581" spans="1:2" x14ac:dyDescent="0.15">
      <c r="A70581" s="3">
        <v>43239.247222222199</v>
      </c>
      <c r="B70581" s="2">
        <v>125711.54700000001</v>
      </c>
    </row>
    <row r="70582" spans="1:2" x14ac:dyDescent="0.15">
      <c r="A70582" s="3">
        <v>43239.247222222199</v>
      </c>
      <c r="B70582" s="2">
        <v>126135.242</v>
      </c>
    </row>
    <row r="70583" spans="1:2" x14ac:dyDescent="0.15">
      <c r="A70583" s="3">
        <v>43239.247916666704</v>
      </c>
      <c r="B70583" s="2">
        <v>126272.42200000001</v>
      </c>
    </row>
    <row r="70584" spans="1:2" x14ac:dyDescent="0.15">
      <c r="A70584" s="3">
        <v>43239.247916666704</v>
      </c>
      <c r="B70584" s="2">
        <v>124992.844</v>
      </c>
    </row>
    <row r="70585" spans="1:2" x14ac:dyDescent="0.15">
      <c r="A70585" s="3">
        <v>43239.247916666704</v>
      </c>
      <c r="B70585" s="2">
        <v>125478.836</v>
      </c>
    </row>
    <row r="70586" spans="1:2" x14ac:dyDescent="0.15">
      <c r="A70586" s="3">
        <v>43239.247916666704</v>
      </c>
      <c r="B70586" s="2">
        <v>124386.69500000001</v>
      </c>
    </row>
    <row r="70587" spans="1:2" x14ac:dyDescent="0.15">
      <c r="A70587" s="3">
        <v>43239.247916666704</v>
      </c>
      <c r="B70587" s="2">
        <v>125715.04700000001</v>
      </c>
    </row>
    <row r="70588" spans="1:2" x14ac:dyDescent="0.15">
      <c r="A70588" s="3">
        <v>43239.247916666704</v>
      </c>
      <c r="B70588" s="2">
        <v>125484.852</v>
      </c>
    </row>
    <row r="70589" spans="1:2" x14ac:dyDescent="0.15">
      <c r="A70589" s="3">
        <v>43239.247916666704</v>
      </c>
      <c r="B70589" s="2">
        <v>125340.133</v>
      </c>
    </row>
    <row r="70590" spans="1:2" x14ac:dyDescent="0.15">
      <c r="A70590" s="3">
        <v>43239.247916666704</v>
      </c>
      <c r="B70590" s="2">
        <v>124371.711</v>
      </c>
    </row>
    <row r="70591" spans="1:2" x14ac:dyDescent="0.15">
      <c r="A70591" s="3">
        <v>43239.247916666704</v>
      </c>
      <c r="B70591" s="2">
        <v>124464.18799999999</v>
      </c>
    </row>
    <row r="70592" spans="1:2" x14ac:dyDescent="0.15">
      <c r="A70592" s="3">
        <v>43239.247916666704</v>
      </c>
      <c r="B70592" s="2">
        <v>125483.875</v>
      </c>
    </row>
    <row r="70593" spans="1:2" x14ac:dyDescent="0.15">
      <c r="A70593" s="3">
        <v>43239.247916666704</v>
      </c>
      <c r="B70593" s="2">
        <v>125214.977</v>
      </c>
    </row>
    <row r="70594" spans="1:2" x14ac:dyDescent="0.15">
      <c r="A70594" s="3">
        <v>43239.248611111099</v>
      </c>
      <c r="B70594" s="2">
        <v>123956.57</v>
      </c>
    </row>
    <row r="70595" spans="1:2" x14ac:dyDescent="0.15">
      <c r="A70595" s="3">
        <v>43239.248611111099</v>
      </c>
      <c r="B70595" s="2">
        <v>124925</v>
      </c>
    </row>
    <row r="70596" spans="1:2" x14ac:dyDescent="0.15">
      <c r="A70596" s="3">
        <v>43239.248611111099</v>
      </c>
      <c r="B70596" s="2">
        <v>124925</v>
      </c>
    </row>
    <row r="70597" spans="1:2" x14ac:dyDescent="0.15">
      <c r="A70597" s="3">
        <v>43239.248611111099</v>
      </c>
      <c r="B70597" s="2">
        <v>124219.016</v>
      </c>
    </row>
    <row r="70598" spans="1:2" x14ac:dyDescent="0.15">
      <c r="A70598" s="3">
        <v>43239.248611111099</v>
      </c>
      <c r="B70598" s="2">
        <v>125251.156</v>
      </c>
    </row>
    <row r="70599" spans="1:2" x14ac:dyDescent="0.15">
      <c r="A70599" s="3">
        <v>43239.248611111099</v>
      </c>
      <c r="B70599" s="2">
        <v>123258.094</v>
      </c>
    </row>
    <row r="70600" spans="1:2" x14ac:dyDescent="0.15">
      <c r="A70600" s="3">
        <v>43239.248611111099</v>
      </c>
      <c r="B70600" s="2">
        <v>124431.414</v>
      </c>
    </row>
    <row r="70601" spans="1:2" x14ac:dyDescent="0.15">
      <c r="A70601" s="3">
        <v>43239.248611111099</v>
      </c>
      <c r="B70601" s="2">
        <v>124884.766</v>
      </c>
    </row>
    <row r="70602" spans="1:2" x14ac:dyDescent="0.15">
      <c r="A70602" s="3">
        <v>43239.248611111099</v>
      </c>
      <c r="B70602" s="2">
        <v>124422.39999999999</v>
      </c>
    </row>
    <row r="70603" spans="1:2" x14ac:dyDescent="0.15">
      <c r="A70603" s="3">
        <v>43239.248611111099</v>
      </c>
      <c r="B70603" s="2">
        <v>123728.852</v>
      </c>
    </row>
    <row r="70604" spans="1:2" x14ac:dyDescent="0.15">
      <c r="A70604" s="3">
        <v>43239.248611111099</v>
      </c>
      <c r="B70604" s="2">
        <v>123386.875</v>
      </c>
    </row>
    <row r="70605" spans="1:2" x14ac:dyDescent="0.15">
      <c r="A70605" s="3">
        <v>43239.248611111099</v>
      </c>
      <c r="B70605" s="2">
        <v>124596.359</v>
      </c>
    </row>
    <row r="70606" spans="1:2" x14ac:dyDescent="0.15">
      <c r="A70606" s="3">
        <v>43239.249305555597</v>
      </c>
      <c r="B70606" s="2">
        <v>124447.656</v>
      </c>
    </row>
    <row r="70607" spans="1:2" x14ac:dyDescent="0.15">
      <c r="A70607" s="3">
        <v>43239.249305555597</v>
      </c>
      <c r="B70607" s="2">
        <v>123513.156</v>
      </c>
    </row>
    <row r="70608" spans="1:2" x14ac:dyDescent="0.15">
      <c r="A70608" s="3">
        <v>43239.249305555597</v>
      </c>
      <c r="B70608" s="2">
        <v>123836.734</v>
      </c>
    </row>
    <row r="70609" spans="1:2" x14ac:dyDescent="0.15">
      <c r="A70609" s="3">
        <v>43239.249305555597</v>
      </c>
      <c r="B70609" s="2">
        <v>123238.281</v>
      </c>
    </row>
    <row r="70610" spans="1:2" x14ac:dyDescent="0.15">
      <c r="A70610" s="3">
        <v>43239.249305555597</v>
      </c>
      <c r="B70610" s="2">
        <v>123239.242</v>
      </c>
    </row>
    <row r="70611" spans="1:2" x14ac:dyDescent="0.15">
      <c r="A70611" s="3">
        <v>43239.249305555597</v>
      </c>
      <c r="B70611" s="2">
        <v>124127.516</v>
      </c>
    </row>
    <row r="70612" spans="1:2" x14ac:dyDescent="0.15">
      <c r="A70612" s="3">
        <v>43239.249305555597</v>
      </c>
      <c r="B70612" s="2">
        <v>123798.93</v>
      </c>
    </row>
    <row r="70613" spans="1:2" x14ac:dyDescent="0.15">
      <c r="A70613" s="3">
        <v>43239.249305555597</v>
      </c>
      <c r="B70613" s="2">
        <v>123757.67200000001</v>
      </c>
    </row>
    <row r="70614" spans="1:2" x14ac:dyDescent="0.15">
      <c r="A70614" s="3">
        <v>43239.249305555597</v>
      </c>
      <c r="B70614" s="2">
        <v>123244.19500000001</v>
      </c>
    </row>
    <row r="70615" spans="1:2" x14ac:dyDescent="0.15">
      <c r="A70615" s="3">
        <v>43239.249305555597</v>
      </c>
      <c r="B70615" s="2">
        <v>123718.906</v>
      </c>
    </row>
    <row r="70616" spans="1:2" x14ac:dyDescent="0.15">
      <c r="A70616" s="3">
        <v>43239.249305555597</v>
      </c>
      <c r="B70616" s="2">
        <v>123758.641</v>
      </c>
    </row>
    <row r="70617" spans="1:2" x14ac:dyDescent="0.15">
      <c r="A70617" s="3">
        <v>43239.25</v>
      </c>
      <c r="B70617" s="2">
        <v>123711.45299999999</v>
      </c>
    </row>
    <row r="70618" spans="1:2" x14ac:dyDescent="0.15">
      <c r="A70618" s="3">
        <v>43239.25</v>
      </c>
      <c r="B70618" s="2">
        <v>123210.344</v>
      </c>
    </row>
    <row r="70619" spans="1:2" x14ac:dyDescent="0.15">
      <c r="A70619" s="3">
        <v>43239.25</v>
      </c>
      <c r="B70619" s="2">
        <v>123998.8</v>
      </c>
    </row>
    <row r="70620" spans="1:2" x14ac:dyDescent="0.15">
      <c r="A70620" s="3">
        <v>43239.25</v>
      </c>
      <c r="B70620" s="2">
        <v>123911.30499999999</v>
      </c>
    </row>
    <row r="70621" spans="1:2" x14ac:dyDescent="0.15">
      <c r="A70621" s="3">
        <v>43239.25</v>
      </c>
      <c r="B70621" s="2">
        <v>124687.289</v>
      </c>
    </row>
    <row r="70622" spans="1:2" x14ac:dyDescent="0.15">
      <c r="A70622" s="3">
        <v>43239.25</v>
      </c>
      <c r="B70622" s="2">
        <v>124643.56299999999</v>
      </c>
    </row>
    <row r="70623" spans="1:2" x14ac:dyDescent="0.15">
      <c r="A70623" s="3">
        <v>43239.25</v>
      </c>
      <c r="B70623" s="2">
        <v>123864.1</v>
      </c>
    </row>
    <row r="70624" spans="1:2" x14ac:dyDescent="0.15">
      <c r="A70624" s="3">
        <v>43239.25</v>
      </c>
      <c r="B70624" s="2">
        <v>125343.625</v>
      </c>
    </row>
    <row r="70625" spans="1:2" x14ac:dyDescent="0.15">
      <c r="A70625" s="3">
        <v>43239.25</v>
      </c>
      <c r="B70625" s="2">
        <v>126032.094</v>
      </c>
    </row>
    <row r="70626" spans="1:2" x14ac:dyDescent="0.15">
      <c r="A70626" s="3">
        <v>43239.25</v>
      </c>
      <c r="B70626" s="2">
        <v>125368.734</v>
      </c>
    </row>
    <row r="70627" spans="1:2" x14ac:dyDescent="0.15">
      <c r="A70627" s="3">
        <v>43239.25</v>
      </c>
      <c r="B70627" s="2">
        <v>125292.359</v>
      </c>
    </row>
    <row r="70628" spans="1:2" x14ac:dyDescent="0.15">
      <c r="A70628" s="3">
        <v>43239.25</v>
      </c>
      <c r="B70628" s="2">
        <v>125016.5</v>
      </c>
    </row>
    <row r="70629" spans="1:2" x14ac:dyDescent="0.15">
      <c r="A70629" s="3">
        <v>43239.250694444403</v>
      </c>
      <c r="B70629" s="2">
        <v>124114.25</v>
      </c>
    </row>
    <row r="70630" spans="1:2" x14ac:dyDescent="0.15">
      <c r="A70630" s="3">
        <v>43239.250694444403</v>
      </c>
      <c r="B70630" s="2">
        <v>125082.82</v>
      </c>
    </row>
    <row r="70631" spans="1:2" x14ac:dyDescent="0.15">
      <c r="A70631" s="3">
        <v>43239.250694444403</v>
      </c>
      <c r="B70631" s="2">
        <v>125622.586</v>
      </c>
    </row>
    <row r="70632" spans="1:2" x14ac:dyDescent="0.15">
      <c r="A70632" s="3">
        <v>43239.250694444403</v>
      </c>
      <c r="B70632" s="2">
        <v>125681.43</v>
      </c>
    </row>
    <row r="70633" spans="1:2" x14ac:dyDescent="0.15">
      <c r="A70633" s="3">
        <v>43239.250694444403</v>
      </c>
      <c r="B70633" s="2">
        <v>125963.93</v>
      </c>
    </row>
    <row r="70634" spans="1:2" x14ac:dyDescent="0.15">
      <c r="A70634" s="3">
        <v>43239.250694444403</v>
      </c>
      <c r="B70634" s="2">
        <v>125495.492</v>
      </c>
    </row>
    <row r="70635" spans="1:2" x14ac:dyDescent="0.15">
      <c r="A70635" s="3">
        <v>43239.250694444403</v>
      </c>
      <c r="B70635" s="2">
        <v>125300.477</v>
      </c>
    </row>
    <row r="70636" spans="1:2" x14ac:dyDescent="0.15">
      <c r="A70636" s="3">
        <v>43239.250694444403</v>
      </c>
      <c r="B70636" s="2">
        <v>124791.875</v>
      </c>
    </row>
    <row r="70637" spans="1:2" x14ac:dyDescent="0.15">
      <c r="A70637" s="3">
        <v>43239.250694444403</v>
      </c>
      <c r="B70637" s="2">
        <v>124874.31299999999</v>
      </c>
    </row>
    <row r="70638" spans="1:2" x14ac:dyDescent="0.15">
      <c r="A70638" s="3">
        <v>43239.250694444403</v>
      </c>
      <c r="B70638" s="2">
        <v>124190.8</v>
      </c>
    </row>
    <row r="70639" spans="1:2" x14ac:dyDescent="0.15">
      <c r="A70639" s="3">
        <v>43239.250694444403</v>
      </c>
      <c r="B70639" s="2">
        <v>124142.06299999999</v>
      </c>
    </row>
    <row r="70640" spans="1:2" x14ac:dyDescent="0.15">
      <c r="A70640" s="3">
        <v>43239.251388888901</v>
      </c>
      <c r="B70640" s="2">
        <v>124609.42200000001</v>
      </c>
    </row>
    <row r="70641" spans="1:2" x14ac:dyDescent="0.15">
      <c r="A70641" s="3">
        <v>43239.251388888901</v>
      </c>
      <c r="B70641" s="2">
        <v>124093.344</v>
      </c>
    </row>
    <row r="70642" spans="1:2" x14ac:dyDescent="0.15">
      <c r="A70642" s="3">
        <v>43239.251388888901</v>
      </c>
      <c r="B70642" s="2">
        <v>125858.82</v>
      </c>
    </row>
    <row r="70643" spans="1:2" x14ac:dyDescent="0.15">
      <c r="A70643" s="3">
        <v>43239.251388888901</v>
      </c>
      <c r="B70643" s="2">
        <v>124558.18799999999</v>
      </c>
    </row>
    <row r="70644" spans="1:2" x14ac:dyDescent="0.15">
      <c r="A70644" s="3">
        <v>43239.251388888901</v>
      </c>
      <c r="B70644" s="2">
        <v>124979.31299999999</v>
      </c>
    </row>
    <row r="70645" spans="1:2" x14ac:dyDescent="0.15">
      <c r="A70645" s="3">
        <v>43239.251388888901</v>
      </c>
      <c r="B70645" s="2">
        <v>125013.016</v>
      </c>
    </row>
    <row r="70646" spans="1:2" x14ac:dyDescent="0.15">
      <c r="A70646" s="3">
        <v>43239.251388888901</v>
      </c>
      <c r="B70646" s="2">
        <v>123947.164</v>
      </c>
    </row>
    <row r="70647" spans="1:2" x14ac:dyDescent="0.15">
      <c r="A70647" s="3">
        <v>43239.251388888901</v>
      </c>
      <c r="B70647" s="2">
        <v>125894.93799999999</v>
      </c>
    </row>
    <row r="70648" spans="1:2" x14ac:dyDescent="0.15">
      <c r="A70648" s="3">
        <v>43239.251388888901</v>
      </c>
      <c r="B70648" s="2">
        <v>125239.141</v>
      </c>
    </row>
    <row r="70649" spans="1:2" x14ac:dyDescent="0.15">
      <c r="A70649" s="3">
        <v>43239.251388888901</v>
      </c>
      <c r="B70649" s="2">
        <v>125611.508</v>
      </c>
    </row>
    <row r="70650" spans="1:2" x14ac:dyDescent="0.15">
      <c r="A70650" s="3">
        <v>43239.251388888901</v>
      </c>
      <c r="B70650" s="2">
        <v>124684.367</v>
      </c>
    </row>
    <row r="70651" spans="1:2" x14ac:dyDescent="0.15">
      <c r="A70651" s="3">
        <v>43239.251388888901</v>
      </c>
      <c r="B70651" s="2">
        <v>124424.469</v>
      </c>
    </row>
    <row r="70652" spans="1:2" x14ac:dyDescent="0.15">
      <c r="A70652" s="3">
        <v>43239.252083333296</v>
      </c>
      <c r="B70652" s="2">
        <v>124124.617</v>
      </c>
    </row>
    <row r="70653" spans="1:2" x14ac:dyDescent="0.15">
      <c r="A70653" s="3">
        <v>43239.252083333296</v>
      </c>
      <c r="B70653" s="2">
        <v>124828.07799999999</v>
      </c>
    </row>
    <row r="70654" spans="1:2" x14ac:dyDescent="0.15">
      <c r="A70654" s="3">
        <v>43239.252083333296</v>
      </c>
      <c r="B70654" s="2">
        <v>124786.859</v>
      </c>
    </row>
    <row r="70655" spans="1:2" x14ac:dyDescent="0.15">
      <c r="A70655" s="3">
        <v>43239.252083333296</v>
      </c>
      <c r="B70655" s="2">
        <v>124620.617</v>
      </c>
    </row>
    <row r="70656" spans="1:2" x14ac:dyDescent="0.15">
      <c r="A70656" s="3">
        <v>43239.252083333296</v>
      </c>
      <c r="B70656" s="2">
        <v>124411.016</v>
      </c>
    </row>
    <row r="70657" spans="1:2" x14ac:dyDescent="0.15">
      <c r="A70657" s="3">
        <v>43239.252083333296</v>
      </c>
      <c r="B70657" s="2">
        <v>124183.31299999999</v>
      </c>
    </row>
    <row r="70658" spans="1:2" x14ac:dyDescent="0.15">
      <c r="A70658" s="3">
        <v>43239.252083333296</v>
      </c>
      <c r="B70658" s="2">
        <v>123538.523</v>
      </c>
    </row>
    <row r="70659" spans="1:2" x14ac:dyDescent="0.15">
      <c r="A70659" s="3">
        <v>43239.252083333296</v>
      </c>
      <c r="B70659" s="2">
        <v>123773.69500000001</v>
      </c>
    </row>
    <row r="70660" spans="1:2" x14ac:dyDescent="0.15">
      <c r="A70660" s="3">
        <v>43239.252083333296</v>
      </c>
      <c r="B70660" s="2">
        <v>124652.18</v>
      </c>
    </row>
    <row r="70661" spans="1:2" x14ac:dyDescent="0.15">
      <c r="A70661" s="3">
        <v>43239.252083333296</v>
      </c>
      <c r="B70661" s="2">
        <v>124213.617</v>
      </c>
    </row>
    <row r="70662" spans="1:2" x14ac:dyDescent="0.15">
      <c r="A70662" s="3">
        <v>43239.252083333296</v>
      </c>
      <c r="B70662" s="2">
        <v>124824.6</v>
      </c>
    </row>
    <row r="70663" spans="1:2" x14ac:dyDescent="0.15">
      <c r="A70663" s="3">
        <v>43239.252777777801</v>
      </c>
      <c r="B70663" s="2">
        <v>124449.75</v>
      </c>
    </row>
    <row r="70664" spans="1:2" x14ac:dyDescent="0.15">
      <c r="A70664" s="3">
        <v>43239.252777777801</v>
      </c>
      <c r="B70664" s="2">
        <v>123766.25</v>
      </c>
    </row>
    <row r="70665" spans="1:2" x14ac:dyDescent="0.15">
      <c r="A70665" s="3">
        <v>43239.252777777801</v>
      </c>
      <c r="B70665" s="2">
        <v>124642.18</v>
      </c>
    </row>
    <row r="70666" spans="1:2" x14ac:dyDescent="0.15">
      <c r="A70666" s="3">
        <v>43239.252777777801</v>
      </c>
      <c r="B70666" s="2">
        <v>124352.3</v>
      </c>
    </row>
    <row r="70667" spans="1:2" x14ac:dyDescent="0.15">
      <c r="A70667" s="3">
        <v>43239.252777777801</v>
      </c>
      <c r="B70667" s="2">
        <v>125746.69500000001</v>
      </c>
    </row>
    <row r="70668" spans="1:2" x14ac:dyDescent="0.15">
      <c r="A70668" s="3">
        <v>43239.252777777801</v>
      </c>
      <c r="B70668" s="2">
        <v>123255.211</v>
      </c>
    </row>
    <row r="70669" spans="1:2" x14ac:dyDescent="0.15">
      <c r="A70669" s="3">
        <v>43239.252777777801</v>
      </c>
      <c r="B70669" s="2">
        <v>125421.55499999999</v>
      </c>
    </row>
    <row r="70670" spans="1:2" x14ac:dyDescent="0.15">
      <c r="A70670" s="3">
        <v>43239.252777777801</v>
      </c>
      <c r="B70670" s="2">
        <v>123716.016</v>
      </c>
    </row>
    <row r="70671" spans="1:2" x14ac:dyDescent="0.15">
      <c r="A70671" s="3">
        <v>43239.252777777801</v>
      </c>
      <c r="B70671" s="2">
        <v>125049.2</v>
      </c>
    </row>
    <row r="70672" spans="1:2" x14ac:dyDescent="0.15">
      <c r="A70672" s="3">
        <v>43239.252777777801</v>
      </c>
      <c r="B70672" s="2">
        <v>125097.93799999999</v>
      </c>
    </row>
    <row r="70673" spans="1:2" x14ac:dyDescent="0.15">
      <c r="A70673" s="3">
        <v>43239.252777777801</v>
      </c>
      <c r="B70673" s="2">
        <v>125203.94500000001</v>
      </c>
    </row>
    <row r="70674" spans="1:2" x14ac:dyDescent="0.15">
      <c r="A70674" s="3">
        <v>43239.252777777801</v>
      </c>
      <c r="B70674" s="2">
        <v>124279.25</v>
      </c>
    </row>
    <row r="70675" spans="1:2" x14ac:dyDescent="0.15">
      <c r="A70675" s="3">
        <v>43239.253472222197</v>
      </c>
      <c r="B70675" s="2">
        <v>125156.734</v>
      </c>
    </row>
    <row r="70676" spans="1:2" x14ac:dyDescent="0.15">
      <c r="A70676" s="3">
        <v>43239.253472222197</v>
      </c>
      <c r="B70676" s="2">
        <v>124268.289</v>
      </c>
    </row>
    <row r="70677" spans="1:2" x14ac:dyDescent="0.15">
      <c r="A70677" s="3">
        <v>43239.253472222197</v>
      </c>
      <c r="B70677" s="2">
        <v>126000.05499999999</v>
      </c>
    </row>
    <row r="70678" spans="1:2" x14ac:dyDescent="0.15">
      <c r="A70678" s="3">
        <v>43239.253472222197</v>
      </c>
      <c r="B70678" s="2">
        <v>125155.19500000001</v>
      </c>
    </row>
    <row r="70679" spans="1:2" x14ac:dyDescent="0.15">
      <c r="A70679" s="3">
        <v>43239.253472222197</v>
      </c>
      <c r="B70679" s="2">
        <v>124653.164</v>
      </c>
    </row>
    <row r="70680" spans="1:2" x14ac:dyDescent="0.15">
      <c r="A70680" s="3">
        <v>43239.253472222197</v>
      </c>
      <c r="B70680" s="2">
        <v>124596.914</v>
      </c>
    </row>
    <row r="70681" spans="1:2" x14ac:dyDescent="0.15">
      <c r="A70681" s="3">
        <v>43239.253472222197</v>
      </c>
      <c r="B70681" s="2">
        <v>123778.117</v>
      </c>
    </row>
    <row r="70682" spans="1:2" x14ac:dyDescent="0.15">
      <c r="A70682" s="3">
        <v>43239.253472222197</v>
      </c>
      <c r="B70682" s="2">
        <v>124607.891</v>
      </c>
    </row>
    <row r="70683" spans="1:2" x14ac:dyDescent="0.15">
      <c r="A70683" s="3">
        <v>43239.253472222197</v>
      </c>
      <c r="B70683" s="2">
        <v>124780.30499999999</v>
      </c>
    </row>
    <row r="70684" spans="1:2" x14ac:dyDescent="0.15">
      <c r="A70684" s="3">
        <v>43239.253472222197</v>
      </c>
      <c r="B70684" s="2">
        <v>125107.42200000001</v>
      </c>
    </row>
    <row r="70685" spans="1:2" x14ac:dyDescent="0.15">
      <c r="A70685" s="3">
        <v>43239.253472222197</v>
      </c>
      <c r="B70685" s="2">
        <v>125014.961</v>
      </c>
    </row>
    <row r="70686" spans="1:2" x14ac:dyDescent="0.15">
      <c r="A70686" s="3">
        <v>43239.254166666702</v>
      </c>
      <c r="B70686" s="2">
        <v>124917.469</v>
      </c>
    </row>
    <row r="70687" spans="1:2" x14ac:dyDescent="0.15">
      <c r="A70687" s="3">
        <v>43239.254166666702</v>
      </c>
      <c r="B70687" s="2">
        <v>125198.352</v>
      </c>
    </row>
    <row r="70688" spans="1:2" x14ac:dyDescent="0.15">
      <c r="A70688" s="3">
        <v>43239.254166666702</v>
      </c>
      <c r="B70688" s="2">
        <v>125105.883</v>
      </c>
    </row>
    <row r="70689" spans="1:2" x14ac:dyDescent="0.15">
      <c r="A70689" s="3">
        <v>43239.254166666702</v>
      </c>
      <c r="B70689" s="2">
        <v>124787.266</v>
      </c>
    </row>
    <row r="70690" spans="1:2" x14ac:dyDescent="0.15">
      <c r="A70690" s="3">
        <v>43239.254166666702</v>
      </c>
      <c r="B70690" s="2">
        <v>124481.125</v>
      </c>
    </row>
    <row r="70691" spans="1:2" x14ac:dyDescent="0.15">
      <c r="A70691" s="3">
        <v>43239.254166666702</v>
      </c>
      <c r="B70691" s="2">
        <v>124322.43</v>
      </c>
    </row>
    <row r="70692" spans="1:2" x14ac:dyDescent="0.15">
      <c r="A70692" s="3">
        <v>43239.254166666702</v>
      </c>
      <c r="B70692" s="2">
        <v>124567.07799999999</v>
      </c>
    </row>
    <row r="70693" spans="1:2" x14ac:dyDescent="0.15">
      <c r="A70693" s="3">
        <v>43239.254166666702</v>
      </c>
      <c r="B70693" s="2">
        <v>126224.06299999999</v>
      </c>
    </row>
    <row r="70694" spans="1:2" x14ac:dyDescent="0.15">
      <c r="A70694" s="3">
        <v>43239.254166666702</v>
      </c>
      <c r="B70694" s="2">
        <v>124369.625</v>
      </c>
    </row>
    <row r="70695" spans="1:2" x14ac:dyDescent="0.15">
      <c r="A70695" s="3">
        <v>43239.254166666702</v>
      </c>
      <c r="B70695" s="2">
        <v>124043.5</v>
      </c>
    </row>
    <row r="70696" spans="1:2" x14ac:dyDescent="0.15">
      <c r="A70696" s="3">
        <v>43239.254166666702</v>
      </c>
      <c r="B70696" s="2">
        <v>125201.844</v>
      </c>
    </row>
    <row r="70697" spans="1:2" x14ac:dyDescent="0.15">
      <c r="A70697" s="3">
        <v>43239.254166666702</v>
      </c>
      <c r="B70697" s="2">
        <v>124985.727</v>
      </c>
    </row>
    <row r="70698" spans="1:2" x14ac:dyDescent="0.15">
      <c r="A70698" s="3">
        <v>43239.254861111098</v>
      </c>
      <c r="B70698" s="2">
        <v>126195.56299999999</v>
      </c>
    </row>
    <row r="70699" spans="1:2" x14ac:dyDescent="0.15">
      <c r="A70699" s="3">
        <v>43239.254861111098</v>
      </c>
      <c r="B70699" s="2">
        <v>126601.57799999999</v>
      </c>
    </row>
    <row r="70700" spans="1:2" x14ac:dyDescent="0.15">
      <c r="A70700" s="3">
        <v>43239.254861111098</v>
      </c>
      <c r="B70700" s="2">
        <v>124523.336</v>
      </c>
    </row>
    <row r="70701" spans="1:2" x14ac:dyDescent="0.15">
      <c r="A70701" s="3">
        <v>43239.254861111098</v>
      </c>
      <c r="B70701" s="2">
        <v>124654.54700000001</v>
      </c>
    </row>
    <row r="70702" spans="1:2" x14ac:dyDescent="0.15">
      <c r="A70702" s="3">
        <v>43239.254861111098</v>
      </c>
      <c r="B70702" s="2">
        <v>125394.336</v>
      </c>
    </row>
    <row r="70703" spans="1:2" x14ac:dyDescent="0.15">
      <c r="A70703" s="3">
        <v>43239.254861111098</v>
      </c>
      <c r="B70703" s="2">
        <v>125725.56299999999</v>
      </c>
    </row>
    <row r="70704" spans="1:2" x14ac:dyDescent="0.15">
      <c r="A70704" s="3">
        <v>43239.254861111098</v>
      </c>
      <c r="B70704" s="2">
        <v>125589.367</v>
      </c>
    </row>
    <row r="70705" spans="1:2" x14ac:dyDescent="0.15">
      <c r="A70705" s="3">
        <v>43239.254861111098</v>
      </c>
      <c r="B70705" s="2">
        <v>125589.367</v>
      </c>
    </row>
    <row r="70706" spans="1:2" x14ac:dyDescent="0.15">
      <c r="A70706" s="3">
        <v>43239.254861111098</v>
      </c>
      <c r="B70706" s="2">
        <v>126514.17200000001</v>
      </c>
    </row>
    <row r="70707" spans="1:2" x14ac:dyDescent="0.15">
      <c r="A70707" s="3">
        <v>43239.254861111098</v>
      </c>
      <c r="B70707" s="2">
        <v>124718.31299999999</v>
      </c>
    </row>
    <row r="70708" spans="1:2" x14ac:dyDescent="0.15">
      <c r="A70708" s="3">
        <v>43239.254861111098</v>
      </c>
      <c r="B70708" s="2">
        <v>124698.281</v>
      </c>
    </row>
    <row r="70709" spans="1:2" x14ac:dyDescent="0.15">
      <c r="A70709" s="3">
        <v>43239.254861111098</v>
      </c>
      <c r="B70709" s="2">
        <v>124890.75</v>
      </c>
    </row>
    <row r="70710" spans="1:2" x14ac:dyDescent="0.15">
      <c r="A70710" s="3">
        <v>43239.255555555603</v>
      </c>
      <c r="B70710" s="2">
        <v>124709.82799999999</v>
      </c>
    </row>
    <row r="70711" spans="1:2" x14ac:dyDescent="0.15">
      <c r="A70711" s="3">
        <v>43239.255555555603</v>
      </c>
      <c r="B70711" s="2">
        <v>125769.281</v>
      </c>
    </row>
    <row r="70712" spans="1:2" x14ac:dyDescent="0.15">
      <c r="A70712" s="3">
        <v>43239.255555555603</v>
      </c>
      <c r="B70712" s="2">
        <v>125031.969</v>
      </c>
    </row>
    <row r="70713" spans="1:2" x14ac:dyDescent="0.15">
      <c r="A70713" s="3">
        <v>43239.255555555603</v>
      </c>
      <c r="B70713" s="2">
        <v>124994.234</v>
      </c>
    </row>
    <row r="70714" spans="1:2" x14ac:dyDescent="0.15">
      <c r="A70714" s="3">
        <v>43239.255555555603</v>
      </c>
      <c r="B70714" s="2">
        <v>125114.4</v>
      </c>
    </row>
    <row r="70715" spans="1:2" x14ac:dyDescent="0.15">
      <c r="A70715" s="3">
        <v>43239.255555555603</v>
      </c>
      <c r="B70715" s="2">
        <v>125358.156</v>
      </c>
    </row>
    <row r="70716" spans="1:2" x14ac:dyDescent="0.15">
      <c r="A70716" s="3">
        <v>43239.255555555603</v>
      </c>
      <c r="B70716" s="2">
        <v>125720.523</v>
      </c>
    </row>
    <row r="70717" spans="1:2" x14ac:dyDescent="0.15">
      <c r="A70717" s="3">
        <v>43239.255555555603</v>
      </c>
      <c r="B70717" s="2">
        <v>125311.92200000001</v>
      </c>
    </row>
    <row r="70718" spans="1:2" x14ac:dyDescent="0.15">
      <c r="A70718" s="3">
        <v>43239.255555555603</v>
      </c>
      <c r="B70718" s="2">
        <v>126156.914</v>
      </c>
    </row>
    <row r="70719" spans="1:2" x14ac:dyDescent="0.15">
      <c r="A70719" s="3">
        <v>43239.255555555603</v>
      </c>
      <c r="B70719" s="2">
        <v>125236.06299999999</v>
      </c>
    </row>
    <row r="70720" spans="1:2" x14ac:dyDescent="0.15">
      <c r="A70720" s="3">
        <v>43239.255555555603</v>
      </c>
      <c r="B70720" s="2">
        <v>124021.2</v>
      </c>
    </row>
    <row r="70721" spans="1:2" x14ac:dyDescent="0.15">
      <c r="A70721" s="3">
        <v>43239.256249999999</v>
      </c>
      <c r="B70721" s="2">
        <v>126525.891</v>
      </c>
    </row>
    <row r="70722" spans="1:2" x14ac:dyDescent="0.15">
      <c r="A70722" s="3">
        <v>43239.256249999999</v>
      </c>
      <c r="B70722" s="2">
        <v>126107.156</v>
      </c>
    </row>
    <row r="70723" spans="1:2" x14ac:dyDescent="0.15">
      <c r="A70723" s="3">
        <v>43239.256249999999</v>
      </c>
      <c r="B70723" s="2">
        <v>125695.023</v>
      </c>
    </row>
    <row r="70724" spans="1:2" x14ac:dyDescent="0.15">
      <c r="A70724" s="3">
        <v>43239.256249999999</v>
      </c>
      <c r="B70724" s="2">
        <v>127015.742</v>
      </c>
    </row>
    <row r="70725" spans="1:2" x14ac:dyDescent="0.15">
      <c r="A70725" s="3">
        <v>43239.256249999999</v>
      </c>
      <c r="B70725" s="2">
        <v>125787.516</v>
      </c>
    </row>
    <row r="70726" spans="1:2" x14ac:dyDescent="0.15">
      <c r="A70726" s="3">
        <v>43239.256249999999</v>
      </c>
      <c r="B70726" s="2">
        <v>126977.148</v>
      </c>
    </row>
    <row r="70727" spans="1:2" x14ac:dyDescent="0.15">
      <c r="A70727" s="3">
        <v>43239.256249999999</v>
      </c>
      <c r="B70727" s="2">
        <v>125784.984</v>
      </c>
    </row>
    <row r="70728" spans="1:2" x14ac:dyDescent="0.15">
      <c r="A70728" s="3">
        <v>43239.256249999999</v>
      </c>
      <c r="B70728" s="2">
        <v>126101.109</v>
      </c>
    </row>
    <row r="70729" spans="1:2" x14ac:dyDescent="0.15">
      <c r="A70729" s="3">
        <v>43239.256249999999</v>
      </c>
      <c r="B70729" s="2">
        <v>125919.641</v>
      </c>
    </row>
    <row r="70730" spans="1:2" x14ac:dyDescent="0.15">
      <c r="A70730" s="3">
        <v>43239.256249999999</v>
      </c>
      <c r="B70730" s="2">
        <v>126762.19500000001</v>
      </c>
    </row>
    <row r="70731" spans="1:2" x14ac:dyDescent="0.15">
      <c r="A70731" s="3">
        <v>43239.256249999999</v>
      </c>
      <c r="B70731" s="2">
        <v>127635.773</v>
      </c>
    </row>
    <row r="70732" spans="1:2" x14ac:dyDescent="0.15">
      <c r="A70732" s="3">
        <v>43239.256249999999</v>
      </c>
      <c r="B70732" s="2">
        <v>125880.992</v>
      </c>
    </row>
    <row r="70733" spans="1:2" x14ac:dyDescent="0.15">
      <c r="A70733" s="3">
        <v>43239.256944444402</v>
      </c>
      <c r="B70733" s="2">
        <v>126173.094</v>
      </c>
    </row>
    <row r="70734" spans="1:2" x14ac:dyDescent="0.15">
      <c r="A70734" s="3">
        <v>43239.256944444402</v>
      </c>
      <c r="B70734" s="2">
        <v>126031.82</v>
      </c>
    </row>
    <row r="70735" spans="1:2" x14ac:dyDescent="0.15">
      <c r="A70735" s="3">
        <v>43239.256944444402</v>
      </c>
      <c r="B70735" s="2">
        <v>127748.19500000001</v>
      </c>
    </row>
    <row r="70736" spans="1:2" x14ac:dyDescent="0.15">
      <c r="A70736" s="3">
        <v>43239.256944444402</v>
      </c>
      <c r="B70736" s="2">
        <v>126695.04700000001</v>
      </c>
    </row>
    <row r="70737" spans="1:2" x14ac:dyDescent="0.15">
      <c r="A70737" s="3">
        <v>43239.256944444402</v>
      </c>
      <c r="B70737" s="2">
        <v>126346.4</v>
      </c>
    </row>
    <row r="70738" spans="1:2" x14ac:dyDescent="0.15">
      <c r="A70738" s="3">
        <v>43239.256944444402</v>
      </c>
      <c r="B70738" s="2">
        <v>125011.8</v>
      </c>
    </row>
    <row r="70739" spans="1:2" x14ac:dyDescent="0.15">
      <c r="A70739" s="3">
        <v>43239.256944444402</v>
      </c>
      <c r="B70739" s="2">
        <v>127109.31299999999</v>
      </c>
    </row>
    <row r="70740" spans="1:2" x14ac:dyDescent="0.15">
      <c r="A70740" s="3">
        <v>43239.256944444402</v>
      </c>
      <c r="B70740" s="2">
        <v>127065.60000000001</v>
      </c>
    </row>
    <row r="70741" spans="1:2" x14ac:dyDescent="0.15">
      <c r="A70741" s="3">
        <v>43239.256944444402</v>
      </c>
      <c r="B70741" s="2">
        <v>125783.867</v>
      </c>
    </row>
    <row r="70742" spans="1:2" x14ac:dyDescent="0.15">
      <c r="A70742" s="3">
        <v>43239.256944444402</v>
      </c>
      <c r="B70742" s="2">
        <v>125757.82</v>
      </c>
    </row>
    <row r="70743" spans="1:2" x14ac:dyDescent="0.15">
      <c r="A70743" s="3">
        <v>43239.256944444402</v>
      </c>
      <c r="B70743" s="2">
        <v>125978.961</v>
      </c>
    </row>
    <row r="70744" spans="1:2" x14ac:dyDescent="0.15">
      <c r="A70744" s="3">
        <v>43239.257638888899</v>
      </c>
      <c r="B70744" s="2">
        <v>126718.92200000001</v>
      </c>
    </row>
    <row r="70745" spans="1:2" x14ac:dyDescent="0.15">
      <c r="A70745" s="3">
        <v>43239.257638888899</v>
      </c>
      <c r="B70745" s="2">
        <v>125256.586</v>
      </c>
    </row>
    <row r="70746" spans="1:2" x14ac:dyDescent="0.15">
      <c r="A70746" s="3">
        <v>43239.257638888899</v>
      </c>
      <c r="B70746" s="2">
        <v>125519.008</v>
      </c>
    </row>
    <row r="70747" spans="1:2" x14ac:dyDescent="0.15">
      <c r="A70747" s="3">
        <v>43239.257638888899</v>
      </c>
      <c r="B70747" s="2">
        <v>126626.43</v>
      </c>
    </row>
    <row r="70748" spans="1:2" x14ac:dyDescent="0.15">
      <c r="A70748" s="3">
        <v>43239.257638888899</v>
      </c>
      <c r="B70748" s="2">
        <v>126983.656</v>
      </c>
    </row>
    <row r="70749" spans="1:2" x14ac:dyDescent="0.15">
      <c r="A70749" s="3">
        <v>43239.257638888899</v>
      </c>
      <c r="B70749" s="2">
        <v>124728.75</v>
      </c>
    </row>
    <row r="70750" spans="1:2" x14ac:dyDescent="0.15">
      <c r="A70750" s="3">
        <v>43239.257638888899</v>
      </c>
      <c r="B70750" s="2">
        <v>125796.5</v>
      </c>
    </row>
    <row r="70751" spans="1:2" x14ac:dyDescent="0.15">
      <c r="A70751" s="3">
        <v>43239.257638888899</v>
      </c>
      <c r="B70751" s="2">
        <v>125529.07799999999</v>
      </c>
    </row>
    <row r="70752" spans="1:2" x14ac:dyDescent="0.15">
      <c r="A70752" s="3">
        <v>43239.257638888899</v>
      </c>
      <c r="B70752" s="2">
        <v>126573.54700000001</v>
      </c>
    </row>
    <row r="70753" spans="1:2" x14ac:dyDescent="0.15">
      <c r="A70753" s="3">
        <v>43239.257638888899</v>
      </c>
      <c r="B70753" s="2">
        <v>125155.008</v>
      </c>
    </row>
    <row r="70754" spans="1:2" x14ac:dyDescent="0.15">
      <c r="A70754" s="3">
        <v>43239.257638888899</v>
      </c>
      <c r="B70754" s="2">
        <v>126681.3</v>
      </c>
    </row>
    <row r="70755" spans="1:2" x14ac:dyDescent="0.15">
      <c r="A70755" s="3">
        <v>43239.257638888899</v>
      </c>
      <c r="B70755" s="2">
        <v>127151.45299999999</v>
      </c>
    </row>
    <row r="70756" spans="1:2" x14ac:dyDescent="0.15">
      <c r="A70756" s="3">
        <v>43239.258333333302</v>
      </c>
      <c r="B70756" s="2">
        <v>125533.57799999999</v>
      </c>
    </row>
    <row r="70757" spans="1:2" x14ac:dyDescent="0.15">
      <c r="A70757" s="3">
        <v>43239.258333333302</v>
      </c>
      <c r="B70757" s="2">
        <v>126599.95299999999</v>
      </c>
    </row>
    <row r="70758" spans="1:2" x14ac:dyDescent="0.15">
      <c r="A70758" s="3">
        <v>43239.258333333302</v>
      </c>
      <c r="B70758" s="2">
        <v>127364.836</v>
      </c>
    </row>
    <row r="70759" spans="1:2" x14ac:dyDescent="0.15">
      <c r="A70759" s="3">
        <v>43239.258333333302</v>
      </c>
      <c r="B70759" s="2">
        <v>125885.914</v>
      </c>
    </row>
    <row r="70760" spans="1:2" x14ac:dyDescent="0.15">
      <c r="A70760" s="3">
        <v>43239.258333333302</v>
      </c>
      <c r="B70760" s="2">
        <v>125847.242</v>
      </c>
    </row>
    <row r="70761" spans="1:2" x14ac:dyDescent="0.15">
      <c r="A70761" s="3">
        <v>43239.258333333302</v>
      </c>
      <c r="B70761" s="2">
        <v>126258.43</v>
      </c>
    </row>
    <row r="70762" spans="1:2" x14ac:dyDescent="0.15">
      <c r="A70762" s="3">
        <v>43239.258333333302</v>
      </c>
      <c r="B70762" s="2">
        <v>125885.914</v>
      </c>
    </row>
    <row r="70763" spans="1:2" x14ac:dyDescent="0.15">
      <c r="A70763" s="3">
        <v>43239.258333333302</v>
      </c>
      <c r="B70763" s="2">
        <v>125803.523</v>
      </c>
    </row>
    <row r="70764" spans="1:2" x14ac:dyDescent="0.15">
      <c r="A70764" s="3">
        <v>43239.258333333302</v>
      </c>
      <c r="B70764" s="2">
        <v>126402.25</v>
      </c>
    </row>
    <row r="70765" spans="1:2" x14ac:dyDescent="0.15">
      <c r="A70765" s="3">
        <v>43239.258333333302</v>
      </c>
      <c r="B70765" s="2">
        <v>125880.859</v>
      </c>
    </row>
    <row r="70766" spans="1:2" x14ac:dyDescent="0.15">
      <c r="A70766" s="3">
        <v>43239.258333333302</v>
      </c>
      <c r="B70766" s="2">
        <v>125557.133</v>
      </c>
    </row>
    <row r="70767" spans="1:2" x14ac:dyDescent="0.15">
      <c r="A70767" s="3">
        <v>43239.2590277778</v>
      </c>
      <c r="B70767" s="2">
        <v>126127.289</v>
      </c>
    </row>
    <row r="70768" spans="1:2" x14ac:dyDescent="0.15">
      <c r="A70768" s="3">
        <v>43239.2590277778</v>
      </c>
      <c r="B70768" s="2">
        <v>125834.609</v>
      </c>
    </row>
    <row r="70769" spans="1:2" x14ac:dyDescent="0.15">
      <c r="A70769" s="3">
        <v>43239.2590277778</v>
      </c>
      <c r="B70769" s="2">
        <v>127254.45299999999</v>
      </c>
    </row>
    <row r="70770" spans="1:2" x14ac:dyDescent="0.15">
      <c r="A70770" s="3">
        <v>43239.2590277778</v>
      </c>
      <c r="B70770" s="2">
        <v>126059.789</v>
      </c>
    </row>
    <row r="70771" spans="1:2" x14ac:dyDescent="0.15">
      <c r="A70771" s="3">
        <v>43239.2590277778</v>
      </c>
      <c r="B70771" s="2">
        <v>125097.19500000001</v>
      </c>
    </row>
    <row r="70772" spans="1:2" x14ac:dyDescent="0.15">
      <c r="A70772" s="3">
        <v>43239.2590277778</v>
      </c>
      <c r="B70772" s="2">
        <v>126672.117</v>
      </c>
    </row>
    <row r="70773" spans="1:2" x14ac:dyDescent="0.15">
      <c r="A70773" s="3">
        <v>43239.2590277778</v>
      </c>
      <c r="B70773" s="2">
        <v>126482.04700000001</v>
      </c>
    </row>
    <row r="70774" spans="1:2" x14ac:dyDescent="0.15">
      <c r="A70774" s="3">
        <v>43239.2590277778</v>
      </c>
      <c r="B70774" s="2">
        <v>126209.641</v>
      </c>
    </row>
    <row r="70775" spans="1:2" x14ac:dyDescent="0.15">
      <c r="A70775" s="3">
        <v>43239.2590277778</v>
      </c>
      <c r="B70775" s="2">
        <v>125754.742</v>
      </c>
    </row>
    <row r="70776" spans="1:2" x14ac:dyDescent="0.15">
      <c r="A70776" s="3">
        <v>43239.2590277778</v>
      </c>
      <c r="B70776" s="2">
        <v>125284.69500000001</v>
      </c>
    </row>
    <row r="70777" spans="1:2" x14ac:dyDescent="0.15">
      <c r="A70777" s="3">
        <v>43239.2590277778</v>
      </c>
      <c r="B70777" s="2">
        <v>126022.125</v>
      </c>
    </row>
    <row r="70778" spans="1:2" x14ac:dyDescent="0.15">
      <c r="A70778" s="3">
        <v>43239.2590277778</v>
      </c>
      <c r="B70778" s="2">
        <v>125467.164</v>
      </c>
    </row>
    <row r="70779" spans="1:2" x14ac:dyDescent="0.15">
      <c r="A70779" s="3">
        <v>43239.259722222203</v>
      </c>
      <c r="B70779" s="2">
        <v>125949.852</v>
      </c>
    </row>
    <row r="70780" spans="1:2" x14ac:dyDescent="0.15">
      <c r="A70780" s="3">
        <v>43239.259722222203</v>
      </c>
      <c r="B70780" s="2">
        <v>126687.383</v>
      </c>
    </row>
    <row r="70781" spans="1:2" x14ac:dyDescent="0.15">
      <c r="A70781" s="3">
        <v>43239.259722222203</v>
      </c>
      <c r="B70781" s="2">
        <v>125849.773</v>
      </c>
    </row>
    <row r="70782" spans="1:2" x14ac:dyDescent="0.15">
      <c r="A70782" s="3">
        <v>43239.259722222203</v>
      </c>
      <c r="B70782" s="2">
        <v>126872.391</v>
      </c>
    </row>
    <row r="70783" spans="1:2" x14ac:dyDescent="0.15">
      <c r="A70783" s="3">
        <v>43239.259722222203</v>
      </c>
      <c r="B70783" s="2">
        <v>126782.43</v>
      </c>
    </row>
    <row r="70784" spans="1:2" x14ac:dyDescent="0.15">
      <c r="A70784" s="3">
        <v>43239.259722222203</v>
      </c>
      <c r="B70784" s="2">
        <v>125716.06299999999</v>
      </c>
    </row>
    <row r="70785" spans="1:2" x14ac:dyDescent="0.15">
      <c r="A70785" s="3">
        <v>43239.259722222203</v>
      </c>
      <c r="B70785" s="2">
        <v>126910.008</v>
      </c>
    </row>
    <row r="70786" spans="1:2" x14ac:dyDescent="0.15">
      <c r="A70786" s="3">
        <v>43239.259722222203</v>
      </c>
      <c r="B70786" s="2">
        <v>126498.836</v>
      </c>
    </row>
    <row r="70787" spans="1:2" x14ac:dyDescent="0.15">
      <c r="A70787" s="3">
        <v>43239.259722222203</v>
      </c>
      <c r="B70787" s="2">
        <v>126296.07799999999</v>
      </c>
    </row>
    <row r="70788" spans="1:2" x14ac:dyDescent="0.15">
      <c r="A70788" s="3">
        <v>43239.259722222203</v>
      </c>
      <c r="B70788" s="2">
        <v>126344.852</v>
      </c>
    </row>
    <row r="70789" spans="1:2" x14ac:dyDescent="0.15">
      <c r="A70789" s="3">
        <v>43239.259722222203</v>
      </c>
      <c r="B70789" s="2">
        <v>126344.852</v>
      </c>
    </row>
    <row r="70790" spans="1:2" x14ac:dyDescent="0.15">
      <c r="A70790" s="3">
        <v>43239.260416666701</v>
      </c>
      <c r="B70790" s="2">
        <v>125609.95299999999</v>
      </c>
    </row>
    <row r="70791" spans="1:2" x14ac:dyDescent="0.15">
      <c r="A70791" s="3">
        <v>43239.260416666701</v>
      </c>
      <c r="B70791" s="2">
        <v>126758.531</v>
      </c>
    </row>
    <row r="70792" spans="1:2" x14ac:dyDescent="0.15">
      <c r="A70792" s="3">
        <v>43239.260416666701</v>
      </c>
      <c r="B70792" s="2">
        <v>125152.5</v>
      </c>
    </row>
    <row r="70793" spans="1:2" x14ac:dyDescent="0.15">
      <c r="A70793" s="3">
        <v>43239.260416666701</v>
      </c>
      <c r="B70793" s="2">
        <v>127010.156</v>
      </c>
    </row>
    <row r="70794" spans="1:2" x14ac:dyDescent="0.15">
      <c r="A70794" s="3">
        <v>43239.260416666701</v>
      </c>
      <c r="B70794" s="2">
        <v>124670.3</v>
      </c>
    </row>
    <row r="70795" spans="1:2" x14ac:dyDescent="0.15">
      <c r="A70795" s="3">
        <v>43239.260416666701</v>
      </c>
      <c r="B70795" s="2">
        <v>126148.07799999999</v>
      </c>
    </row>
    <row r="70796" spans="1:2" x14ac:dyDescent="0.15">
      <c r="A70796" s="3">
        <v>43239.260416666701</v>
      </c>
      <c r="B70796" s="2">
        <v>126477.531</v>
      </c>
    </row>
    <row r="70797" spans="1:2" x14ac:dyDescent="0.15">
      <c r="A70797" s="3">
        <v>43239.260416666701</v>
      </c>
      <c r="B70797" s="2">
        <v>127052.859</v>
      </c>
    </row>
    <row r="70798" spans="1:2" x14ac:dyDescent="0.15">
      <c r="A70798" s="3">
        <v>43239.260416666701</v>
      </c>
      <c r="B70798" s="2">
        <v>126084.109</v>
      </c>
    </row>
    <row r="70799" spans="1:2" x14ac:dyDescent="0.15">
      <c r="A70799" s="3">
        <v>43239.260416666701</v>
      </c>
      <c r="B70799" s="2">
        <v>126814.95299999999</v>
      </c>
    </row>
    <row r="70800" spans="1:2" x14ac:dyDescent="0.15">
      <c r="A70800" s="3">
        <v>43239.260416666701</v>
      </c>
      <c r="B70800" s="2">
        <v>127369.93799999999</v>
      </c>
    </row>
    <row r="70801" spans="1:2" x14ac:dyDescent="0.15">
      <c r="A70801" s="3">
        <v>43239.260416666701</v>
      </c>
      <c r="B70801" s="2">
        <v>127431.539</v>
      </c>
    </row>
    <row r="70802" spans="1:2" x14ac:dyDescent="0.15">
      <c r="A70802" s="3">
        <v>43239.261111111096</v>
      </c>
      <c r="B70802" s="2">
        <v>127526.6</v>
      </c>
    </row>
    <row r="70803" spans="1:2" x14ac:dyDescent="0.15">
      <c r="A70803" s="3">
        <v>43239.261111111096</v>
      </c>
      <c r="B70803" s="2">
        <v>126742.80499999999</v>
      </c>
    </row>
    <row r="70804" spans="1:2" x14ac:dyDescent="0.15">
      <c r="A70804" s="3">
        <v>43239.261111111096</v>
      </c>
      <c r="B70804" s="2">
        <v>126475.414</v>
      </c>
    </row>
    <row r="70805" spans="1:2" x14ac:dyDescent="0.15">
      <c r="A70805" s="3">
        <v>43239.261111111096</v>
      </c>
      <c r="B70805" s="2">
        <v>127363.023</v>
      </c>
    </row>
    <row r="70806" spans="1:2" x14ac:dyDescent="0.15">
      <c r="A70806" s="3">
        <v>43239.261111111096</v>
      </c>
      <c r="B70806" s="2">
        <v>126887.664</v>
      </c>
    </row>
    <row r="70807" spans="1:2" x14ac:dyDescent="0.15">
      <c r="A70807" s="3">
        <v>43239.261111111096</v>
      </c>
      <c r="B70807" s="2">
        <v>127961.883</v>
      </c>
    </row>
    <row r="70808" spans="1:2" x14ac:dyDescent="0.15">
      <c r="A70808" s="3">
        <v>43239.261111111096</v>
      </c>
      <c r="B70808" s="2">
        <v>126849.04700000001</v>
      </c>
    </row>
    <row r="70809" spans="1:2" x14ac:dyDescent="0.15">
      <c r="A70809" s="3">
        <v>43239.261111111096</v>
      </c>
      <c r="B70809" s="2">
        <v>126620.273</v>
      </c>
    </row>
    <row r="70810" spans="1:2" x14ac:dyDescent="0.15">
      <c r="A70810" s="3">
        <v>43239.261111111096</v>
      </c>
      <c r="B70810" s="2">
        <v>127921.758</v>
      </c>
    </row>
    <row r="70811" spans="1:2" x14ac:dyDescent="0.15">
      <c r="A70811" s="3">
        <v>43239.261111111096</v>
      </c>
      <c r="B70811" s="2">
        <v>128236.891</v>
      </c>
    </row>
    <row r="70812" spans="1:2" x14ac:dyDescent="0.15">
      <c r="A70812" s="3">
        <v>43239.261111111096</v>
      </c>
      <c r="B70812" s="2">
        <v>129160.531</v>
      </c>
    </row>
    <row r="70813" spans="1:2" x14ac:dyDescent="0.15">
      <c r="A70813" s="3">
        <v>43239.261805555601</v>
      </c>
      <c r="B70813" s="2">
        <v>126954.30499999999</v>
      </c>
    </row>
    <row r="70814" spans="1:2" x14ac:dyDescent="0.15">
      <c r="A70814" s="3">
        <v>43239.261805555601</v>
      </c>
      <c r="B70814" s="2">
        <v>127914.06299999999</v>
      </c>
    </row>
    <row r="70815" spans="1:2" x14ac:dyDescent="0.15">
      <c r="A70815" s="3">
        <v>43239.261805555601</v>
      </c>
      <c r="B70815" s="2">
        <v>127130.164</v>
      </c>
    </row>
    <row r="70816" spans="1:2" x14ac:dyDescent="0.15">
      <c r="A70816" s="3">
        <v>43239.261805555601</v>
      </c>
      <c r="B70816" s="2">
        <v>127872.93</v>
      </c>
    </row>
    <row r="70817" spans="1:2" x14ac:dyDescent="0.15">
      <c r="A70817" s="3">
        <v>43239.261805555601</v>
      </c>
      <c r="B70817" s="2">
        <v>128790.44500000001</v>
      </c>
    </row>
    <row r="70818" spans="1:2" x14ac:dyDescent="0.15">
      <c r="A70818" s="3">
        <v>43239.261805555601</v>
      </c>
      <c r="B70818" s="2">
        <v>128063.125</v>
      </c>
    </row>
    <row r="70819" spans="1:2" x14ac:dyDescent="0.15">
      <c r="A70819" s="3">
        <v>43239.261805555601</v>
      </c>
      <c r="B70819" s="2">
        <v>128890.734</v>
      </c>
    </row>
    <row r="70820" spans="1:2" x14ac:dyDescent="0.15">
      <c r="A70820" s="3">
        <v>43239.261805555601</v>
      </c>
      <c r="B70820" s="2">
        <v>128251.758</v>
      </c>
    </row>
    <row r="70821" spans="1:2" x14ac:dyDescent="0.15">
      <c r="A70821" s="3">
        <v>43239.261805555601</v>
      </c>
      <c r="B70821" s="2">
        <v>127706.80499999999</v>
      </c>
    </row>
    <row r="70822" spans="1:2" x14ac:dyDescent="0.15">
      <c r="A70822" s="3">
        <v>43239.261805555601</v>
      </c>
      <c r="B70822" s="2">
        <v>129184.859</v>
      </c>
    </row>
    <row r="70823" spans="1:2" x14ac:dyDescent="0.15">
      <c r="A70823" s="3">
        <v>43239.261805555601</v>
      </c>
      <c r="B70823" s="2">
        <v>129138.594</v>
      </c>
    </row>
    <row r="70824" spans="1:2" x14ac:dyDescent="0.15">
      <c r="A70824" s="3">
        <v>43239.261805555601</v>
      </c>
      <c r="B70824" s="2">
        <v>129046.05499999999</v>
      </c>
    </row>
    <row r="70825" spans="1:2" x14ac:dyDescent="0.15">
      <c r="A70825" s="3">
        <v>43239.262499999997</v>
      </c>
      <c r="B70825" s="2">
        <v>128948.344</v>
      </c>
    </row>
    <row r="70826" spans="1:2" x14ac:dyDescent="0.15">
      <c r="A70826" s="3">
        <v>43239.262499999997</v>
      </c>
      <c r="B70826" s="2">
        <v>129614.289</v>
      </c>
    </row>
    <row r="70827" spans="1:2" x14ac:dyDescent="0.15">
      <c r="A70827" s="3">
        <v>43239.262499999997</v>
      </c>
      <c r="B70827" s="2">
        <v>129763.516</v>
      </c>
    </row>
    <row r="70828" spans="1:2" x14ac:dyDescent="0.15">
      <c r="A70828" s="3">
        <v>43239.262499999997</v>
      </c>
      <c r="B70828" s="2">
        <v>128921.18799999999</v>
      </c>
    </row>
    <row r="70829" spans="1:2" x14ac:dyDescent="0.15">
      <c r="A70829" s="3">
        <v>43239.262499999997</v>
      </c>
      <c r="B70829" s="2">
        <v>128499.56299999999</v>
      </c>
    </row>
    <row r="70830" spans="1:2" x14ac:dyDescent="0.15">
      <c r="A70830" s="3">
        <v>43239.262499999997</v>
      </c>
      <c r="B70830" s="2">
        <v>129723.461</v>
      </c>
    </row>
    <row r="70831" spans="1:2" x14ac:dyDescent="0.15">
      <c r="A70831" s="3">
        <v>43239.262499999997</v>
      </c>
      <c r="B70831" s="2">
        <v>129569.023</v>
      </c>
    </row>
    <row r="70832" spans="1:2" x14ac:dyDescent="0.15">
      <c r="A70832" s="3">
        <v>43239.262499999997</v>
      </c>
      <c r="B70832" s="2">
        <v>129193.656</v>
      </c>
    </row>
    <row r="70833" spans="1:2" x14ac:dyDescent="0.15">
      <c r="A70833" s="3">
        <v>43239.262499999997</v>
      </c>
      <c r="B70833" s="2">
        <v>128877.5</v>
      </c>
    </row>
    <row r="70834" spans="1:2" x14ac:dyDescent="0.15">
      <c r="A70834" s="3">
        <v>43239.262499999997</v>
      </c>
      <c r="B70834" s="2">
        <v>128633.219</v>
      </c>
    </row>
    <row r="70835" spans="1:2" x14ac:dyDescent="0.15">
      <c r="A70835" s="3">
        <v>43239.262499999997</v>
      </c>
      <c r="B70835" s="2">
        <v>129525.359</v>
      </c>
    </row>
    <row r="70836" spans="1:2" x14ac:dyDescent="0.15">
      <c r="A70836" s="3">
        <v>43239.2631944444</v>
      </c>
      <c r="B70836" s="2">
        <v>129108.883</v>
      </c>
    </row>
    <row r="70837" spans="1:2" x14ac:dyDescent="0.15">
      <c r="A70837" s="3">
        <v>43239.2631944444</v>
      </c>
      <c r="B70837" s="2">
        <v>128828.633</v>
      </c>
    </row>
    <row r="70838" spans="1:2" x14ac:dyDescent="0.15">
      <c r="A70838" s="3">
        <v>43239.2631944444</v>
      </c>
      <c r="B70838" s="2">
        <v>130137.383</v>
      </c>
    </row>
    <row r="70839" spans="1:2" x14ac:dyDescent="0.15">
      <c r="A70839" s="3">
        <v>43239.2631944444</v>
      </c>
      <c r="B70839" s="2">
        <v>129368.359</v>
      </c>
    </row>
    <row r="70840" spans="1:2" x14ac:dyDescent="0.15">
      <c r="A70840" s="3">
        <v>43239.2631944444</v>
      </c>
      <c r="B70840" s="2">
        <v>130856.859</v>
      </c>
    </row>
    <row r="70841" spans="1:2" x14ac:dyDescent="0.15">
      <c r="A70841" s="3">
        <v>43239.2631944444</v>
      </c>
      <c r="B70841" s="2">
        <v>129559.648</v>
      </c>
    </row>
    <row r="70842" spans="1:2" x14ac:dyDescent="0.15">
      <c r="A70842" s="3">
        <v>43239.2631944444</v>
      </c>
      <c r="B70842" s="2">
        <v>128401.859</v>
      </c>
    </row>
    <row r="70843" spans="1:2" x14ac:dyDescent="0.15">
      <c r="A70843" s="3">
        <v>43239.2631944444</v>
      </c>
      <c r="B70843" s="2">
        <v>129454.125</v>
      </c>
    </row>
    <row r="70844" spans="1:2" x14ac:dyDescent="0.15">
      <c r="A70844" s="3">
        <v>43239.2631944444</v>
      </c>
      <c r="B70844" s="2">
        <v>128304.17200000001</v>
      </c>
    </row>
    <row r="70845" spans="1:2" x14ac:dyDescent="0.15">
      <c r="A70845" s="3">
        <v>43239.2631944444</v>
      </c>
      <c r="B70845" s="2">
        <v>129611.133</v>
      </c>
    </row>
    <row r="70846" spans="1:2" x14ac:dyDescent="0.15">
      <c r="A70846" s="3">
        <v>43239.2631944444</v>
      </c>
      <c r="B70846" s="2">
        <v>128569.891</v>
      </c>
    </row>
    <row r="70847" spans="1:2" x14ac:dyDescent="0.15">
      <c r="A70847" s="3">
        <v>43239.2631944444</v>
      </c>
      <c r="B70847" s="2">
        <v>129330.891</v>
      </c>
    </row>
    <row r="70848" spans="1:2" x14ac:dyDescent="0.15">
      <c r="A70848" s="3">
        <v>43239.263888888898</v>
      </c>
      <c r="B70848" s="2">
        <v>129471.3</v>
      </c>
    </row>
    <row r="70849" spans="1:2" x14ac:dyDescent="0.15">
      <c r="A70849" s="3">
        <v>43239.263888888898</v>
      </c>
      <c r="B70849" s="2">
        <v>130650.789</v>
      </c>
    </row>
    <row r="70850" spans="1:2" x14ac:dyDescent="0.15">
      <c r="A70850" s="3">
        <v>43239.263888888898</v>
      </c>
      <c r="B70850" s="2">
        <v>130136.656</v>
      </c>
    </row>
    <row r="70851" spans="1:2" x14ac:dyDescent="0.15">
      <c r="A70851" s="3">
        <v>43239.263888888898</v>
      </c>
      <c r="B70851" s="2">
        <v>130332.164</v>
      </c>
    </row>
    <row r="70852" spans="1:2" x14ac:dyDescent="0.15">
      <c r="A70852" s="3">
        <v>43239.263888888898</v>
      </c>
      <c r="B70852" s="2">
        <v>129458.30499999999</v>
      </c>
    </row>
    <row r="70853" spans="1:2" x14ac:dyDescent="0.15">
      <c r="A70853" s="3">
        <v>43239.263888888898</v>
      </c>
      <c r="B70853" s="2">
        <v>129943.781</v>
      </c>
    </row>
    <row r="70854" spans="1:2" x14ac:dyDescent="0.15">
      <c r="A70854" s="3">
        <v>43239.263888888898</v>
      </c>
      <c r="B70854" s="2">
        <v>129812.82</v>
      </c>
    </row>
    <row r="70855" spans="1:2" x14ac:dyDescent="0.15">
      <c r="A70855" s="3">
        <v>43239.263888888898</v>
      </c>
      <c r="B70855" s="2">
        <v>130553.016</v>
      </c>
    </row>
    <row r="70856" spans="1:2" x14ac:dyDescent="0.15">
      <c r="A70856" s="3">
        <v>43239.263888888898</v>
      </c>
      <c r="B70856" s="2">
        <v>130141.875</v>
      </c>
    </row>
    <row r="70857" spans="1:2" x14ac:dyDescent="0.15">
      <c r="A70857" s="3">
        <v>43239.263888888898</v>
      </c>
      <c r="B70857" s="2">
        <v>130360.125</v>
      </c>
    </row>
    <row r="70858" spans="1:2" x14ac:dyDescent="0.15">
      <c r="A70858" s="3">
        <v>43239.263888888898</v>
      </c>
      <c r="B70858" s="2">
        <v>128525.2</v>
      </c>
    </row>
    <row r="70859" spans="1:2" x14ac:dyDescent="0.15">
      <c r="A70859" s="3">
        <v>43239.263888888898</v>
      </c>
      <c r="B70859" s="2">
        <v>129352.789</v>
      </c>
    </row>
    <row r="70860" spans="1:2" x14ac:dyDescent="0.15">
      <c r="A70860" s="3">
        <v>43239.264583333301</v>
      </c>
      <c r="B70860" s="2">
        <v>128021.42200000001</v>
      </c>
    </row>
    <row r="70861" spans="1:2" x14ac:dyDescent="0.15">
      <c r="A70861" s="3">
        <v>43239.264583333301</v>
      </c>
      <c r="B70861" s="2">
        <v>129771.766</v>
      </c>
    </row>
    <row r="70862" spans="1:2" x14ac:dyDescent="0.15">
      <c r="A70862" s="3">
        <v>43239.264583333301</v>
      </c>
      <c r="B70862" s="2">
        <v>129039.3</v>
      </c>
    </row>
    <row r="70863" spans="1:2" x14ac:dyDescent="0.15">
      <c r="A70863" s="3">
        <v>43239.264583333301</v>
      </c>
      <c r="B70863" s="2">
        <v>129679.242</v>
      </c>
    </row>
    <row r="70864" spans="1:2" x14ac:dyDescent="0.15">
      <c r="A70864" s="3">
        <v>43239.264583333301</v>
      </c>
      <c r="B70864" s="2">
        <v>130291.133</v>
      </c>
    </row>
    <row r="70865" spans="1:2" x14ac:dyDescent="0.15">
      <c r="A70865" s="3">
        <v>43239.264583333301</v>
      </c>
      <c r="B70865" s="2">
        <v>130116.508</v>
      </c>
    </row>
    <row r="70866" spans="1:2" x14ac:dyDescent="0.15">
      <c r="A70866" s="3">
        <v>43239.264583333301</v>
      </c>
      <c r="B70866" s="2">
        <v>132177.516</v>
      </c>
    </row>
    <row r="70867" spans="1:2" x14ac:dyDescent="0.15">
      <c r="A70867" s="3">
        <v>43239.264583333301</v>
      </c>
      <c r="B70867" s="2">
        <v>130288.516</v>
      </c>
    </row>
    <row r="70868" spans="1:2" x14ac:dyDescent="0.15">
      <c r="A70868" s="3">
        <v>43239.264583333301</v>
      </c>
      <c r="B70868" s="2">
        <v>129918.383</v>
      </c>
    </row>
    <row r="70869" spans="1:2" x14ac:dyDescent="0.15">
      <c r="A70869" s="3">
        <v>43239.264583333301</v>
      </c>
      <c r="B70869" s="2">
        <v>131333.18799999999</v>
      </c>
    </row>
    <row r="70870" spans="1:2" x14ac:dyDescent="0.15">
      <c r="A70870" s="3">
        <v>43239.264583333301</v>
      </c>
      <c r="B70870" s="2">
        <v>130617.625</v>
      </c>
    </row>
    <row r="70871" spans="1:2" x14ac:dyDescent="0.15">
      <c r="A70871" s="3">
        <v>43239.265277777798</v>
      </c>
      <c r="B70871" s="2">
        <v>131275.93799999999</v>
      </c>
    </row>
    <row r="70872" spans="1:2" x14ac:dyDescent="0.15">
      <c r="A70872" s="3">
        <v>43239.265277777798</v>
      </c>
      <c r="B70872" s="2">
        <v>131678.15599999999</v>
      </c>
    </row>
    <row r="70873" spans="1:2" x14ac:dyDescent="0.15">
      <c r="A70873" s="3">
        <v>43239.265277777798</v>
      </c>
      <c r="B70873" s="2">
        <v>130725.9</v>
      </c>
    </row>
    <row r="70874" spans="1:2" x14ac:dyDescent="0.15">
      <c r="A70874" s="3">
        <v>43239.265277777798</v>
      </c>
      <c r="B70874" s="2">
        <v>131545.641</v>
      </c>
    </row>
    <row r="70875" spans="1:2" x14ac:dyDescent="0.15">
      <c r="A70875" s="3">
        <v>43239.265277777798</v>
      </c>
      <c r="B70875" s="2">
        <v>130999.891</v>
      </c>
    </row>
    <row r="70876" spans="1:2" x14ac:dyDescent="0.15">
      <c r="A70876" s="3">
        <v>43239.265277777798</v>
      </c>
      <c r="B70876" s="2">
        <v>130715.414</v>
      </c>
    </row>
    <row r="70877" spans="1:2" x14ac:dyDescent="0.15">
      <c r="A70877" s="3">
        <v>43239.265277777798</v>
      </c>
      <c r="B70877" s="2">
        <v>131921.109</v>
      </c>
    </row>
    <row r="70878" spans="1:2" x14ac:dyDescent="0.15">
      <c r="A70878" s="3">
        <v>43239.265277777798</v>
      </c>
      <c r="B70878" s="2">
        <v>130938.883</v>
      </c>
    </row>
    <row r="70879" spans="1:2" x14ac:dyDescent="0.15">
      <c r="A70879" s="3">
        <v>43239.265277777798</v>
      </c>
      <c r="B70879" s="2">
        <v>130815.82799999999</v>
      </c>
    </row>
    <row r="70880" spans="1:2" x14ac:dyDescent="0.15">
      <c r="A70880" s="3">
        <v>43239.265277777798</v>
      </c>
      <c r="B70880" s="2">
        <v>130941.508</v>
      </c>
    </row>
    <row r="70881" spans="1:2" x14ac:dyDescent="0.15">
      <c r="A70881" s="3">
        <v>43239.265277777798</v>
      </c>
      <c r="B70881" s="2">
        <v>130573.977</v>
      </c>
    </row>
    <row r="70882" spans="1:2" x14ac:dyDescent="0.15">
      <c r="A70882" s="3">
        <v>43239.265277777798</v>
      </c>
      <c r="B70882" s="2">
        <v>129360.57799999999</v>
      </c>
    </row>
    <row r="70883" spans="1:2" x14ac:dyDescent="0.15">
      <c r="A70883" s="3">
        <v>43239.265972222202</v>
      </c>
      <c r="B70883" s="2">
        <v>128057.414</v>
      </c>
    </row>
    <row r="70884" spans="1:2" x14ac:dyDescent="0.15">
      <c r="A70884" s="3">
        <v>43239.265972222202</v>
      </c>
      <c r="B70884" s="2">
        <v>128333.992</v>
      </c>
    </row>
    <row r="70885" spans="1:2" x14ac:dyDescent="0.15">
      <c r="A70885" s="3">
        <v>43239.265972222202</v>
      </c>
      <c r="B70885" s="2">
        <v>129260.266</v>
      </c>
    </row>
    <row r="70886" spans="1:2" x14ac:dyDescent="0.15">
      <c r="A70886" s="3">
        <v>43239.265972222202</v>
      </c>
      <c r="B70886" s="2">
        <v>128513.883</v>
      </c>
    </row>
    <row r="70887" spans="1:2" x14ac:dyDescent="0.15">
      <c r="A70887" s="3">
        <v>43239.265972222202</v>
      </c>
      <c r="B70887" s="2">
        <v>127632.359</v>
      </c>
    </row>
    <row r="70888" spans="1:2" x14ac:dyDescent="0.15">
      <c r="A70888" s="3">
        <v>43239.265972222202</v>
      </c>
      <c r="B70888" s="2">
        <v>127583.539</v>
      </c>
    </row>
    <row r="70889" spans="1:2" x14ac:dyDescent="0.15">
      <c r="A70889" s="3">
        <v>43239.265972222202</v>
      </c>
      <c r="B70889" s="2">
        <v>126193.227</v>
      </c>
    </row>
    <row r="70890" spans="1:2" x14ac:dyDescent="0.15">
      <c r="A70890" s="3">
        <v>43239.265972222202</v>
      </c>
      <c r="B70890" s="2">
        <v>127550.25</v>
      </c>
    </row>
    <row r="70891" spans="1:2" x14ac:dyDescent="0.15">
      <c r="A70891" s="3">
        <v>43239.265972222202</v>
      </c>
      <c r="B70891" s="2">
        <v>128276.43799999999</v>
      </c>
    </row>
    <row r="70892" spans="1:2" x14ac:dyDescent="0.15">
      <c r="A70892" s="3">
        <v>43239.265972222202</v>
      </c>
      <c r="B70892" s="2">
        <v>126729.531</v>
      </c>
    </row>
    <row r="70893" spans="1:2" x14ac:dyDescent="0.15">
      <c r="A70893" s="3">
        <v>43239.265972222202</v>
      </c>
      <c r="B70893" s="2">
        <v>126372.19500000001</v>
      </c>
    </row>
    <row r="70894" spans="1:2" x14ac:dyDescent="0.15">
      <c r="A70894" s="3">
        <v>43239.266666666699</v>
      </c>
      <c r="B70894" s="2">
        <v>127957.781</v>
      </c>
    </row>
    <row r="70895" spans="1:2" x14ac:dyDescent="0.15">
      <c r="A70895" s="3">
        <v>43239.266666666699</v>
      </c>
      <c r="B70895" s="2">
        <v>127112.30499999999</v>
      </c>
    </row>
    <row r="70896" spans="1:2" x14ac:dyDescent="0.15">
      <c r="A70896" s="3">
        <v>43239.266666666699</v>
      </c>
      <c r="B70896" s="2">
        <v>125488.3</v>
      </c>
    </row>
    <row r="70897" spans="1:2" x14ac:dyDescent="0.15">
      <c r="A70897" s="3">
        <v>43239.266666666699</v>
      </c>
      <c r="B70897" s="2">
        <v>127646.883</v>
      </c>
    </row>
    <row r="70898" spans="1:2" x14ac:dyDescent="0.15">
      <c r="A70898" s="3">
        <v>43239.266666666699</v>
      </c>
      <c r="B70898" s="2">
        <v>125704.43</v>
      </c>
    </row>
    <row r="70899" spans="1:2" x14ac:dyDescent="0.15">
      <c r="A70899" s="3">
        <v>43239.266666666699</v>
      </c>
      <c r="B70899" s="2">
        <v>125897.008</v>
      </c>
    </row>
    <row r="70900" spans="1:2" x14ac:dyDescent="0.15">
      <c r="A70900" s="3">
        <v>43239.266666666699</v>
      </c>
      <c r="B70900" s="2">
        <v>128011.727</v>
      </c>
    </row>
    <row r="70901" spans="1:2" x14ac:dyDescent="0.15">
      <c r="A70901" s="3">
        <v>43239.266666666699</v>
      </c>
      <c r="B70901" s="2">
        <v>127001.94500000001</v>
      </c>
    </row>
    <row r="70902" spans="1:2" x14ac:dyDescent="0.15">
      <c r="A70902" s="3">
        <v>43239.266666666699</v>
      </c>
      <c r="B70902" s="2">
        <v>126724.43799999999</v>
      </c>
    </row>
    <row r="70903" spans="1:2" x14ac:dyDescent="0.15">
      <c r="A70903" s="3">
        <v>43239.266666666699</v>
      </c>
      <c r="B70903" s="2">
        <v>126760.516</v>
      </c>
    </row>
    <row r="70904" spans="1:2" x14ac:dyDescent="0.15">
      <c r="A70904" s="3">
        <v>43239.266666666699</v>
      </c>
      <c r="B70904" s="2">
        <v>127641.75</v>
      </c>
    </row>
    <row r="70905" spans="1:2" x14ac:dyDescent="0.15">
      <c r="A70905" s="3">
        <v>43239.266666666699</v>
      </c>
      <c r="B70905" s="2">
        <v>127641.75</v>
      </c>
    </row>
    <row r="70906" spans="1:2" x14ac:dyDescent="0.15">
      <c r="A70906" s="3">
        <v>43239.267361111102</v>
      </c>
      <c r="B70906" s="2">
        <v>127420.742</v>
      </c>
    </row>
    <row r="70907" spans="1:2" x14ac:dyDescent="0.15">
      <c r="A70907" s="3">
        <v>43239.267361111102</v>
      </c>
      <c r="B70907" s="2">
        <v>127605.75</v>
      </c>
    </row>
    <row r="70908" spans="1:2" x14ac:dyDescent="0.15">
      <c r="A70908" s="3">
        <v>43239.267361111102</v>
      </c>
      <c r="B70908" s="2">
        <v>127145.8</v>
      </c>
    </row>
    <row r="70909" spans="1:2" x14ac:dyDescent="0.15">
      <c r="A70909" s="3">
        <v>43239.267361111102</v>
      </c>
      <c r="B70909" s="2">
        <v>128474.19500000001</v>
      </c>
    </row>
    <row r="70910" spans="1:2" x14ac:dyDescent="0.15">
      <c r="A70910" s="3">
        <v>43239.267361111102</v>
      </c>
      <c r="B70910" s="2">
        <v>127816.406</v>
      </c>
    </row>
    <row r="70911" spans="1:2" x14ac:dyDescent="0.15">
      <c r="A70911" s="3">
        <v>43239.267361111102</v>
      </c>
      <c r="B70911" s="2">
        <v>129240.094</v>
      </c>
    </row>
    <row r="70912" spans="1:2" x14ac:dyDescent="0.15">
      <c r="A70912" s="3">
        <v>43239.267361111102</v>
      </c>
      <c r="B70912" s="2">
        <v>128728.68799999999</v>
      </c>
    </row>
    <row r="70913" spans="1:2" x14ac:dyDescent="0.15">
      <c r="A70913" s="3">
        <v>43239.267361111102</v>
      </c>
      <c r="B70913" s="2">
        <v>129389.242</v>
      </c>
    </row>
    <row r="70914" spans="1:2" x14ac:dyDescent="0.15">
      <c r="A70914" s="3">
        <v>43239.267361111102</v>
      </c>
      <c r="B70914" s="2">
        <v>128368.95299999999</v>
      </c>
    </row>
    <row r="70915" spans="1:2" x14ac:dyDescent="0.15">
      <c r="A70915" s="3">
        <v>43239.267361111102</v>
      </c>
      <c r="B70915" s="2">
        <v>130261.95299999999</v>
      </c>
    </row>
    <row r="70916" spans="1:2" x14ac:dyDescent="0.15">
      <c r="A70916" s="3">
        <v>43239.267361111102</v>
      </c>
      <c r="B70916" s="2">
        <v>128137.656</v>
      </c>
    </row>
    <row r="70917" spans="1:2" x14ac:dyDescent="0.15">
      <c r="A70917" s="3">
        <v>43239.2680555556</v>
      </c>
      <c r="B70917" s="2">
        <v>128502.57799999999</v>
      </c>
    </row>
    <row r="70918" spans="1:2" x14ac:dyDescent="0.15">
      <c r="A70918" s="3">
        <v>43239.2680555556</v>
      </c>
      <c r="B70918" s="2">
        <v>128266.141</v>
      </c>
    </row>
    <row r="70919" spans="1:2" x14ac:dyDescent="0.15">
      <c r="A70919" s="3">
        <v>43239.2680555556</v>
      </c>
      <c r="B70919" s="2">
        <v>126734.617</v>
      </c>
    </row>
    <row r="70920" spans="1:2" x14ac:dyDescent="0.15">
      <c r="A70920" s="3">
        <v>43239.2680555556</v>
      </c>
      <c r="B70920" s="2">
        <v>128565.68799999999</v>
      </c>
    </row>
    <row r="70921" spans="1:2" x14ac:dyDescent="0.15">
      <c r="A70921" s="3">
        <v>43239.2680555556</v>
      </c>
      <c r="B70921" s="2">
        <v>127562.06299999999</v>
      </c>
    </row>
    <row r="70922" spans="1:2" x14ac:dyDescent="0.15">
      <c r="A70922" s="3">
        <v>43239.2680555556</v>
      </c>
      <c r="B70922" s="2">
        <v>126261.94500000001</v>
      </c>
    </row>
    <row r="70923" spans="1:2" x14ac:dyDescent="0.15">
      <c r="A70923" s="3">
        <v>43239.2680555556</v>
      </c>
      <c r="B70923" s="2">
        <v>127695.69500000001</v>
      </c>
    </row>
    <row r="70924" spans="1:2" x14ac:dyDescent="0.15">
      <c r="A70924" s="3">
        <v>43239.2680555556</v>
      </c>
      <c r="B70924" s="2">
        <v>128320.109</v>
      </c>
    </row>
    <row r="70925" spans="1:2" x14ac:dyDescent="0.15">
      <c r="A70925" s="3">
        <v>43239.2680555556</v>
      </c>
      <c r="B70925" s="2">
        <v>129591.93</v>
      </c>
    </row>
    <row r="70926" spans="1:2" x14ac:dyDescent="0.15">
      <c r="A70926" s="3">
        <v>43239.2680555556</v>
      </c>
      <c r="B70926" s="2">
        <v>126642.117</v>
      </c>
    </row>
    <row r="70927" spans="1:2" x14ac:dyDescent="0.15">
      <c r="A70927" s="3">
        <v>43239.2680555556</v>
      </c>
      <c r="B70927" s="2">
        <v>128114.5</v>
      </c>
    </row>
    <row r="70928" spans="1:2" x14ac:dyDescent="0.15">
      <c r="A70928" s="3">
        <v>43239.2680555556</v>
      </c>
      <c r="B70928" s="2">
        <v>127903.82799999999</v>
      </c>
    </row>
    <row r="70929" spans="1:2" x14ac:dyDescent="0.15">
      <c r="A70929" s="3">
        <v>43239.268750000003</v>
      </c>
      <c r="B70929" s="2">
        <v>125660.7</v>
      </c>
    </row>
    <row r="70930" spans="1:2" x14ac:dyDescent="0.15">
      <c r="A70930" s="3">
        <v>43239.268750000003</v>
      </c>
      <c r="B70930" s="2">
        <v>126166.914</v>
      </c>
    </row>
    <row r="70931" spans="1:2" x14ac:dyDescent="0.15">
      <c r="A70931" s="3">
        <v>43239.268750000003</v>
      </c>
      <c r="B70931" s="2">
        <v>126901.8</v>
      </c>
    </row>
    <row r="70932" spans="1:2" x14ac:dyDescent="0.15">
      <c r="A70932" s="3">
        <v>43239.268750000003</v>
      </c>
      <c r="B70932" s="2">
        <v>125888.44500000001</v>
      </c>
    </row>
    <row r="70933" spans="1:2" x14ac:dyDescent="0.15">
      <c r="A70933" s="3">
        <v>43239.268750000003</v>
      </c>
      <c r="B70933" s="2">
        <v>127679.32</v>
      </c>
    </row>
    <row r="70934" spans="1:2" x14ac:dyDescent="0.15">
      <c r="A70934" s="3">
        <v>43239.268750000003</v>
      </c>
      <c r="B70934" s="2">
        <v>125311.789</v>
      </c>
    </row>
    <row r="70935" spans="1:2" x14ac:dyDescent="0.15">
      <c r="A70935" s="3">
        <v>43239.268750000003</v>
      </c>
      <c r="B70935" s="2">
        <v>125791.867</v>
      </c>
    </row>
    <row r="70936" spans="1:2" x14ac:dyDescent="0.15">
      <c r="A70936" s="3">
        <v>43239.268750000003</v>
      </c>
      <c r="B70936" s="2">
        <v>128643.69500000001</v>
      </c>
    </row>
    <row r="70937" spans="1:2" x14ac:dyDescent="0.15">
      <c r="A70937" s="3">
        <v>43239.268750000003</v>
      </c>
      <c r="B70937" s="2">
        <v>126436.8</v>
      </c>
    </row>
    <row r="70938" spans="1:2" x14ac:dyDescent="0.15">
      <c r="A70938" s="3">
        <v>43239.268750000003</v>
      </c>
      <c r="B70938" s="2">
        <v>126295.523</v>
      </c>
    </row>
    <row r="70939" spans="1:2" x14ac:dyDescent="0.15">
      <c r="A70939" s="3">
        <v>43239.268750000003</v>
      </c>
      <c r="B70939" s="2">
        <v>127716.289</v>
      </c>
    </row>
    <row r="70940" spans="1:2" x14ac:dyDescent="0.15">
      <c r="A70940" s="3">
        <v>43239.269444444399</v>
      </c>
      <c r="B70940" s="2">
        <v>126066.82799999999</v>
      </c>
    </row>
    <row r="70941" spans="1:2" x14ac:dyDescent="0.15">
      <c r="A70941" s="3">
        <v>43239.269444444399</v>
      </c>
      <c r="B70941" s="2">
        <v>127600.633</v>
      </c>
    </row>
    <row r="70942" spans="1:2" x14ac:dyDescent="0.15">
      <c r="A70942" s="3">
        <v>43239.269444444399</v>
      </c>
      <c r="B70942" s="2">
        <v>126466.82</v>
      </c>
    </row>
    <row r="70943" spans="1:2" x14ac:dyDescent="0.15">
      <c r="A70943" s="3">
        <v>43239.269444444399</v>
      </c>
      <c r="B70943" s="2">
        <v>126808.32000000001</v>
      </c>
    </row>
    <row r="70944" spans="1:2" x14ac:dyDescent="0.15">
      <c r="A70944" s="3">
        <v>43239.269444444399</v>
      </c>
      <c r="B70944" s="2">
        <v>127053.3</v>
      </c>
    </row>
    <row r="70945" spans="1:2" x14ac:dyDescent="0.15">
      <c r="A70945" s="3">
        <v>43239.269444444399</v>
      </c>
      <c r="B70945" s="2">
        <v>127782.06299999999</v>
      </c>
    </row>
    <row r="70946" spans="1:2" x14ac:dyDescent="0.15">
      <c r="A70946" s="3">
        <v>43239.269444444399</v>
      </c>
      <c r="B70946" s="2">
        <v>128473.2</v>
      </c>
    </row>
    <row r="70947" spans="1:2" x14ac:dyDescent="0.15">
      <c r="A70947" s="3">
        <v>43239.269444444399</v>
      </c>
      <c r="B70947" s="2">
        <v>128946.016</v>
      </c>
    </row>
    <row r="70948" spans="1:2" x14ac:dyDescent="0.15">
      <c r="A70948" s="3">
        <v>43239.269444444399</v>
      </c>
      <c r="B70948" s="2">
        <v>128198.289</v>
      </c>
    </row>
    <row r="70949" spans="1:2" x14ac:dyDescent="0.15">
      <c r="A70949" s="3">
        <v>43239.269444444399</v>
      </c>
      <c r="B70949" s="2">
        <v>127502.016</v>
      </c>
    </row>
    <row r="70950" spans="1:2" x14ac:dyDescent="0.15">
      <c r="A70950" s="3">
        <v>43239.269444444399</v>
      </c>
      <c r="B70950" s="2">
        <v>127866.867</v>
      </c>
    </row>
    <row r="70951" spans="1:2" x14ac:dyDescent="0.15">
      <c r="A70951" s="3">
        <v>43239.269444444399</v>
      </c>
      <c r="B70951" s="2">
        <v>128573.43</v>
      </c>
    </row>
    <row r="70952" spans="1:2" x14ac:dyDescent="0.15">
      <c r="A70952" s="3">
        <v>43239.270138888904</v>
      </c>
      <c r="B70952" s="2">
        <v>127062.508</v>
      </c>
    </row>
    <row r="70953" spans="1:2" x14ac:dyDescent="0.15">
      <c r="A70953" s="3">
        <v>43239.270138888904</v>
      </c>
      <c r="B70953" s="2">
        <v>126764.609</v>
      </c>
    </row>
    <row r="70954" spans="1:2" x14ac:dyDescent="0.15">
      <c r="A70954" s="3">
        <v>43239.270138888904</v>
      </c>
      <c r="B70954" s="2">
        <v>128840.586</v>
      </c>
    </row>
    <row r="70955" spans="1:2" x14ac:dyDescent="0.15">
      <c r="A70955" s="3">
        <v>43239.270138888904</v>
      </c>
      <c r="B70955" s="2">
        <v>127691.125</v>
      </c>
    </row>
    <row r="70956" spans="1:2" x14ac:dyDescent="0.15">
      <c r="A70956" s="3">
        <v>43239.270138888904</v>
      </c>
      <c r="B70956" s="2">
        <v>128839.57799999999</v>
      </c>
    </row>
    <row r="70957" spans="1:2" x14ac:dyDescent="0.15">
      <c r="A70957" s="3">
        <v>43239.270138888904</v>
      </c>
      <c r="B70957" s="2">
        <v>128469.617</v>
      </c>
    </row>
    <row r="70958" spans="1:2" x14ac:dyDescent="0.15">
      <c r="A70958" s="3">
        <v>43239.270138888904</v>
      </c>
      <c r="B70958" s="2">
        <v>129086.336</v>
      </c>
    </row>
    <row r="70959" spans="1:2" x14ac:dyDescent="0.15">
      <c r="A70959" s="3">
        <v>43239.270138888904</v>
      </c>
      <c r="B70959" s="2">
        <v>129204.352</v>
      </c>
    </row>
    <row r="70960" spans="1:2" x14ac:dyDescent="0.15">
      <c r="A70960" s="3">
        <v>43239.270138888904</v>
      </c>
      <c r="B70960" s="2">
        <v>127922.359</v>
      </c>
    </row>
    <row r="70961" spans="1:2" x14ac:dyDescent="0.15">
      <c r="A70961" s="3">
        <v>43239.270138888904</v>
      </c>
      <c r="B70961" s="2">
        <v>127352.04700000001</v>
      </c>
    </row>
    <row r="70962" spans="1:2" x14ac:dyDescent="0.15">
      <c r="A70962" s="3">
        <v>43239.270138888904</v>
      </c>
      <c r="B70962" s="2">
        <v>128505.531</v>
      </c>
    </row>
    <row r="70963" spans="1:2" x14ac:dyDescent="0.15">
      <c r="A70963" s="3">
        <v>43239.270833333299</v>
      </c>
      <c r="B70963" s="2">
        <v>128002.016</v>
      </c>
    </row>
    <row r="70964" spans="1:2" x14ac:dyDescent="0.15">
      <c r="A70964" s="3">
        <v>43239.270833333299</v>
      </c>
      <c r="B70964" s="2">
        <v>127197.711</v>
      </c>
    </row>
    <row r="70965" spans="1:2" x14ac:dyDescent="0.15">
      <c r="A70965" s="3">
        <v>43239.270833333299</v>
      </c>
      <c r="B70965" s="2">
        <v>127079.69500000001</v>
      </c>
    </row>
    <row r="70966" spans="1:2" x14ac:dyDescent="0.15">
      <c r="A70966" s="3">
        <v>43239.270833333299</v>
      </c>
      <c r="B70966" s="2">
        <v>128379.69500000001</v>
      </c>
    </row>
    <row r="70967" spans="1:2" x14ac:dyDescent="0.15">
      <c r="A70967" s="3">
        <v>43239.270833333299</v>
      </c>
      <c r="B70967" s="2">
        <v>128521.016</v>
      </c>
    </row>
    <row r="70968" spans="1:2" x14ac:dyDescent="0.15">
      <c r="A70968" s="3">
        <v>43239.270833333299</v>
      </c>
      <c r="B70968" s="2">
        <v>127770.8</v>
      </c>
    </row>
    <row r="70969" spans="1:2" x14ac:dyDescent="0.15">
      <c r="A70969" s="3">
        <v>43239.270833333299</v>
      </c>
      <c r="B70969" s="2">
        <v>129032.32000000001</v>
      </c>
    </row>
    <row r="70970" spans="1:2" x14ac:dyDescent="0.15">
      <c r="A70970" s="3">
        <v>43239.270833333299</v>
      </c>
      <c r="B70970" s="2">
        <v>127827.31299999999</v>
      </c>
    </row>
    <row r="70971" spans="1:2" x14ac:dyDescent="0.15">
      <c r="A70971" s="3">
        <v>43239.270833333299</v>
      </c>
      <c r="B70971" s="2">
        <v>128428.523</v>
      </c>
    </row>
    <row r="70972" spans="1:2" x14ac:dyDescent="0.15">
      <c r="A70972" s="3">
        <v>43239.270833333299</v>
      </c>
      <c r="B70972" s="2">
        <v>127922.359</v>
      </c>
    </row>
    <row r="70973" spans="1:2" x14ac:dyDescent="0.15">
      <c r="A70973" s="3">
        <v>43239.270833333299</v>
      </c>
      <c r="B70973" s="2">
        <v>127971.18</v>
      </c>
    </row>
    <row r="70974" spans="1:2" x14ac:dyDescent="0.15">
      <c r="A70974" s="3">
        <v>43239.270833333299</v>
      </c>
      <c r="B70974" s="2">
        <v>128672.67200000001</v>
      </c>
    </row>
    <row r="70975" spans="1:2" x14ac:dyDescent="0.15">
      <c r="A70975" s="3">
        <v>43239.271527777797</v>
      </c>
      <c r="B70975" s="2">
        <v>129122.227</v>
      </c>
    </row>
    <row r="70976" spans="1:2" x14ac:dyDescent="0.15">
      <c r="A70976" s="3">
        <v>43239.271527777797</v>
      </c>
      <c r="B70976" s="2">
        <v>128996.43</v>
      </c>
    </row>
    <row r="70977" spans="1:2" x14ac:dyDescent="0.15">
      <c r="A70977" s="3">
        <v>43239.271527777797</v>
      </c>
      <c r="B70977" s="2">
        <v>128765.17200000001</v>
      </c>
    </row>
    <row r="70978" spans="1:2" x14ac:dyDescent="0.15">
      <c r="A70978" s="3">
        <v>43239.271527777797</v>
      </c>
      <c r="B70978" s="2">
        <v>129037.508</v>
      </c>
    </row>
    <row r="70979" spans="1:2" x14ac:dyDescent="0.15">
      <c r="A70979" s="3">
        <v>43239.271527777797</v>
      </c>
      <c r="B70979" s="2">
        <v>128713.75</v>
      </c>
    </row>
    <row r="70980" spans="1:2" x14ac:dyDescent="0.15">
      <c r="A70980" s="3">
        <v>43239.271527777797</v>
      </c>
      <c r="B70980" s="2">
        <v>128762.586</v>
      </c>
    </row>
    <row r="70981" spans="1:2" x14ac:dyDescent="0.15">
      <c r="A70981" s="3">
        <v>43239.271527777797</v>
      </c>
      <c r="B70981" s="2">
        <v>128302.648</v>
      </c>
    </row>
    <row r="70982" spans="1:2" x14ac:dyDescent="0.15">
      <c r="A70982" s="3">
        <v>43239.271527777797</v>
      </c>
      <c r="B70982" s="2">
        <v>128446.56299999999</v>
      </c>
    </row>
    <row r="70983" spans="1:2" x14ac:dyDescent="0.15">
      <c r="A70983" s="3">
        <v>43239.271527777797</v>
      </c>
      <c r="B70983" s="2">
        <v>129122.227</v>
      </c>
    </row>
    <row r="70984" spans="1:2" x14ac:dyDescent="0.15">
      <c r="A70984" s="3">
        <v>43239.271527777797</v>
      </c>
      <c r="B70984" s="2">
        <v>129140.367</v>
      </c>
    </row>
    <row r="70985" spans="1:2" x14ac:dyDescent="0.15">
      <c r="A70985" s="3">
        <v>43239.271527777797</v>
      </c>
      <c r="B70985" s="2">
        <v>129173.656</v>
      </c>
    </row>
    <row r="70986" spans="1:2" x14ac:dyDescent="0.15">
      <c r="A70986" s="3">
        <v>43239.2722222222</v>
      </c>
      <c r="B70986" s="2">
        <v>128012.3</v>
      </c>
    </row>
    <row r="70987" spans="1:2" x14ac:dyDescent="0.15">
      <c r="A70987" s="3">
        <v>43239.2722222222</v>
      </c>
      <c r="B70987" s="2">
        <v>128482.508</v>
      </c>
    </row>
    <row r="70988" spans="1:2" x14ac:dyDescent="0.15">
      <c r="A70988" s="3">
        <v>43239.2722222222</v>
      </c>
      <c r="B70988" s="2">
        <v>129268.758</v>
      </c>
    </row>
    <row r="70989" spans="1:2" x14ac:dyDescent="0.15">
      <c r="A70989" s="3">
        <v>43239.2722222222</v>
      </c>
      <c r="B70989" s="2">
        <v>127971.18</v>
      </c>
    </row>
    <row r="70990" spans="1:2" x14ac:dyDescent="0.15">
      <c r="A70990" s="3">
        <v>43239.2722222222</v>
      </c>
      <c r="B70990" s="2">
        <v>127503.57</v>
      </c>
    </row>
    <row r="70991" spans="1:2" x14ac:dyDescent="0.15">
      <c r="A70991" s="3">
        <v>43239.2722222222</v>
      </c>
      <c r="B70991" s="2">
        <v>128459.3</v>
      </c>
    </row>
    <row r="70992" spans="1:2" x14ac:dyDescent="0.15">
      <c r="A70992" s="3">
        <v>43239.2722222222</v>
      </c>
      <c r="B70992" s="2">
        <v>127585.82</v>
      </c>
    </row>
    <row r="70993" spans="1:2" x14ac:dyDescent="0.15">
      <c r="A70993" s="3">
        <v>43239.2722222222</v>
      </c>
      <c r="B70993" s="2">
        <v>126468.359</v>
      </c>
    </row>
    <row r="70994" spans="1:2" x14ac:dyDescent="0.15">
      <c r="A70994" s="3">
        <v>43239.2722222222</v>
      </c>
      <c r="B70994" s="2">
        <v>125523.492</v>
      </c>
    </row>
    <row r="70995" spans="1:2" x14ac:dyDescent="0.15">
      <c r="A70995" s="3">
        <v>43239.2722222222</v>
      </c>
      <c r="B70995" s="2">
        <v>126471.891</v>
      </c>
    </row>
    <row r="70996" spans="1:2" x14ac:dyDescent="0.15">
      <c r="A70996" s="3">
        <v>43239.2722222222</v>
      </c>
      <c r="B70996" s="2">
        <v>126048.125</v>
      </c>
    </row>
    <row r="70997" spans="1:2" x14ac:dyDescent="0.15">
      <c r="A70997" s="3">
        <v>43239.2722222222</v>
      </c>
      <c r="B70997" s="2">
        <v>126001.883</v>
      </c>
    </row>
    <row r="70998" spans="1:2" x14ac:dyDescent="0.15">
      <c r="A70998" s="3">
        <v>43239.272916666698</v>
      </c>
      <c r="B70998" s="2">
        <v>126150.727</v>
      </c>
    </row>
    <row r="70999" spans="1:2" x14ac:dyDescent="0.15">
      <c r="A70999" s="3">
        <v>43239.272916666698</v>
      </c>
      <c r="B70999" s="2">
        <v>126554.2</v>
      </c>
    </row>
    <row r="71000" spans="1:2" x14ac:dyDescent="0.15">
      <c r="A71000" s="3">
        <v>43239.272916666698</v>
      </c>
      <c r="B71000" s="2">
        <v>126168.1</v>
      </c>
    </row>
    <row r="71001" spans="1:2" x14ac:dyDescent="0.15">
      <c r="A71001" s="3">
        <v>43239.272916666698</v>
      </c>
      <c r="B71001" s="2">
        <v>125633.508</v>
      </c>
    </row>
    <row r="71002" spans="1:2" x14ac:dyDescent="0.15">
      <c r="A71002" s="3">
        <v>43239.272916666698</v>
      </c>
      <c r="B71002" s="2">
        <v>126234.625</v>
      </c>
    </row>
    <row r="71003" spans="1:2" x14ac:dyDescent="0.15">
      <c r="A71003" s="3">
        <v>43239.272916666698</v>
      </c>
      <c r="B71003" s="2">
        <v>125037.414</v>
      </c>
    </row>
    <row r="71004" spans="1:2" x14ac:dyDescent="0.15">
      <c r="A71004" s="3">
        <v>43239.272916666698</v>
      </c>
      <c r="B71004" s="2">
        <v>126522.219</v>
      </c>
    </row>
    <row r="71005" spans="1:2" x14ac:dyDescent="0.15">
      <c r="A71005" s="3">
        <v>43239.272916666698</v>
      </c>
      <c r="B71005" s="2">
        <v>125641.07</v>
      </c>
    </row>
    <row r="71006" spans="1:2" x14ac:dyDescent="0.15">
      <c r="A71006" s="3">
        <v>43239.272916666698</v>
      </c>
      <c r="B71006" s="2">
        <v>126789.5</v>
      </c>
    </row>
    <row r="71007" spans="1:2" x14ac:dyDescent="0.15">
      <c r="A71007" s="3">
        <v>43239.272916666698</v>
      </c>
      <c r="B71007" s="2">
        <v>126848.477</v>
      </c>
    </row>
    <row r="71008" spans="1:2" x14ac:dyDescent="0.15">
      <c r="A71008" s="3">
        <v>43239.272916666698</v>
      </c>
      <c r="B71008" s="2">
        <v>126608.641</v>
      </c>
    </row>
    <row r="71009" spans="1:2" x14ac:dyDescent="0.15">
      <c r="A71009" s="3">
        <v>43239.272916666698</v>
      </c>
      <c r="B71009" s="2">
        <v>126331.18799999999</v>
      </c>
    </row>
    <row r="71010" spans="1:2" x14ac:dyDescent="0.15">
      <c r="A71010" s="3">
        <v>43239.273611111101</v>
      </c>
      <c r="B71010" s="2">
        <v>127453.773</v>
      </c>
    </row>
    <row r="71011" spans="1:2" x14ac:dyDescent="0.15">
      <c r="A71011" s="3">
        <v>43239.273611111101</v>
      </c>
      <c r="B71011" s="2">
        <v>125861.19500000001</v>
      </c>
    </row>
    <row r="71012" spans="1:2" x14ac:dyDescent="0.15">
      <c r="A71012" s="3">
        <v>43239.273611111101</v>
      </c>
      <c r="B71012" s="2">
        <v>127584.82</v>
      </c>
    </row>
    <row r="71013" spans="1:2" x14ac:dyDescent="0.15">
      <c r="A71013" s="3">
        <v>43239.273611111101</v>
      </c>
      <c r="B71013" s="2">
        <v>127045.211</v>
      </c>
    </row>
    <row r="71014" spans="1:2" x14ac:dyDescent="0.15">
      <c r="A71014" s="3">
        <v>43239.273611111101</v>
      </c>
      <c r="B71014" s="2">
        <v>128792.31299999999</v>
      </c>
    </row>
    <row r="71015" spans="1:2" x14ac:dyDescent="0.15">
      <c r="A71015" s="3">
        <v>43239.273611111101</v>
      </c>
      <c r="B71015" s="2">
        <v>128792.31299999999</v>
      </c>
    </row>
    <row r="71016" spans="1:2" x14ac:dyDescent="0.15">
      <c r="A71016" s="3">
        <v>43239.273611111101</v>
      </c>
      <c r="B71016" s="2">
        <v>128143.891</v>
      </c>
    </row>
    <row r="71017" spans="1:2" x14ac:dyDescent="0.15">
      <c r="A71017" s="3">
        <v>43239.273611111101</v>
      </c>
      <c r="B71017" s="2">
        <v>127732.81299999999</v>
      </c>
    </row>
    <row r="71018" spans="1:2" x14ac:dyDescent="0.15">
      <c r="A71018" s="3">
        <v>43239.273611111101</v>
      </c>
      <c r="B71018" s="2">
        <v>127537.586</v>
      </c>
    </row>
    <row r="71019" spans="1:2" x14ac:dyDescent="0.15">
      <c r="A71019" s="3">
        <v>43239.273611111101</v>
      </c>
      <c r="B71019" s="2">
        <v>128074.531</v>
      </c>
    </row>
    <row r="71020" spans="1:2" x14ac:dyDescent="0.15">
      <c r="A71020" s="3">
        <v>43239.273611111101</v>
      </c>
      <c r="B71020" s="2">
        <v>127725.117</v>
      </c>
    </row>
    <row r="71021" spans="1:2" x14ac:dyDescent="0.15">
      <c r="A71021" s="3">
        <v>43239.274305555598</v>
      </c>
      <c r="B71021" s="2">
        <v>127080.266</v>
      </c>
    </row>
    <row r="71022" spans="1:2" x14ac:dyDescent="0.15">
      <c r="A71022" s="3">
        <v>43239.274305555598</v>
      </c>
      <c r="B71022" s="2">
        <v>127637.758</v>
      </c>
    </row>
    <row r="71023" spans="1:2" x14ac:dyDescent="0.15">
      <c r="A71023" s="3">
        <v>43239.274305555598</v>
      </c>
      <c r="B71023" s="2">
        <v>127547.82799999999</v>
      </c>
    </row>
    <row r="71024" spans="1:2" x14ac:dyDescent="0.15">
      <c r="A71024" s="3">
        <v>43239.274305555598</v>
      </c>
      <c r="B71024" s="2">
        <v>127092.031</v>
      </c>
    </row>
    <row r="71025" spans="1:2" x14ac:dyDescent="0.15">
      <c r="A71025" s="3">
        <v>43239.274305555598</v>
      </c>
      <c r="B71025" s="2">
        <v>127590.516</v>
      </c>
    </row>
    <row r="71026" spans="1:2" x14ac:dyDescent="0.15">
      <c r="A71026" s="3">
        <v>43239.274305555598</v>
      </c>
      <c r="B71026" s="2">
        <v>128040.117</v>
      </c>
    </row>
    <row r="71027" spans="1:2" x14ac:dyDescent="0.15">
      <c r="A71027" s="3">
        <v>43239.274305555598</v>
      </c>
      <c r="B71027" s="2">
        <v>127214.45299999999</v>
      </c>
    </row>
    <row r="71028" spans="1:2" x14ac:dyDescent="0.15">
      <c r="A71028" s="3">
        <v>43239.274305555598</v>
      </c>
      <c r="B71028" s="2">
        <v>126420.711</v>
      </c>
    </row>
    <row r="71029" spans="1:2" x14ac:dyDescent="0.15">
      <c r="A71029" s="3">
        <v>43239.274305555598</v>
      </c>
      <c r="B71029" s="2">
        <v>127859.3</v>
      </c>
    </row>
    <row r="71030" spans="1:2" x14ac:dyDescent="0.15">
      <c r="A71030" s="3">
        <v>43239.274305555598</v>
      </c>
      <c r="B71030" s="2">
        <v>127675.32</v>
      </c>
    </row>
    <row r="71031" spans="1:2" x14ac:dyDescent="0.15">
      <c r="A71031" s="3">
        <v>43239.274305555598</v>
      </c>
      <c r="B71031" s="2">
        <v>125871.867</v>
      </c>
    </row>
    <row r="71032" spans="1:2" x14ac:dyDescent="0.15">
      <c r="A71032" s="3">
        <v>43239.274305555598</v>
      </c>
      <c r="B71032" s="2">
        <v>128173.69500000001</v>
      </c>
    </row>
    <row r="71033" spans="1:2" x14ac:dyDescent="0.15">
      <c r="A71033" s="3">
        <v>43239.275000000001</v>
      </c>
      <c r="B71033" s="2">
        <v>127202.68799999999</v>
      </c>
    </row>
    <row r="71034" spans="1:2" x14ac:dyDescent="0.15">
      <c r="A71034" s="3">
        <v>43239.275000000001</v>
      </c>
      <c r="B71034" s="2">
        <v>127111.758</v>
      </c>
    </row>
    <row r="71035" spans="1:2" x14ac:dyDescent="0.15">
      <c r="A71035" s="3">
        <v>43239.275000000001</v>
      </c>
      <c r="B71035" s="2">
        <v>126705.773</v>
      </c>
    </row>
    <row r="71036" spans="1:2" x14ac:dyDescent="0.15">
      <c r="A71036" s="3">
        <v>43239.275000000001</v>
      </c>
      <c r="B71036" s="2">
        <v>127121.961</v>
      </c>
    </row>
    <row r="71037" spans="1:2" x14ac:dyDescent="0.15">
      <c r="A71037" s="3">
        <v>43239.275000000001</v>
      </c>
      <c r="B71037" s="2">
        <v>126472.039</v>
      </c>
    </row>
    <row r="71038" spans="1:2" x14ac:dyDescent="0.15">
      <c r="A71038" s="3">
        <v>43239.275000000001</v>
      </c>
      <c r="B71038" s="2">
        <v>126664.633</v>
      </c>
    </row>
    <row r="71039" spans="1:2" x14ac:dyDescent="0.15">
      <c r="A71039" s="3">
        <v>43239.275000000001</v>
      </c>
      <c r="B71039" s="2">
        <v>127212.891</v>
      </c>
    </row>
    <row r="71040" spans="1:2" x14ac:dyDescent="0.15">
      <c r="A71040" s="3">
        <v>43239.275000000001</v>
      </c>
      <c r="B71040" s="2">
        <v>127295.156</v>
      </c>
    </row>
    <row r="71041" spans="1:2" x14ac:dyDescent="0.15">
      <c r="A71041" s="3">
        <v>43239.275000000001</v>
      </c>
      <c r="B71041" s="2">
        <v>127445.664</v>
      </c>
    </row>
    <row r="71042" spans="1:2" x14ac:dyDescent="0.15">
      <c r="A71042" s="3">
        <v>43239.275000000001</v>
      </c>
      <c r="B71042" s="2">
        <v>126750.469</v>
      </c>
    </row>
    <row r="71043" spans="1:2" x14ac:dyDescent="0.15">
      <c r="A71043" s="3">
        <v>43239.275000000001</v>
      </c>
      <c r="B71043" s="2">
        <v>127719</v>
      </c>
    </row>
    <row r="71044" spans="1:2" x14ac:dyDescent="0.15">
      <c r="A71044" s="3">
        <v>43239.275694444397</v>
      </c>
      <c r="B71044" s="2">
        <v>127438.992</v>
      </c>
    </row>
    <row r="71045" spans="1:2" x14ac:dyDescent="0.15">
      <c r="A71045" s="3">
        <v>43239.275694444397</v>
      </c>
      <c r="B71045" s="2">
        <v>127722.55499999999</v>
      </c>
    </row>
    <row r="71046" spans="1:2" x14ac:dyDescent="0.15">
      <c r="A71046" s="3">
        <v>43239.275694444397</v>
      </c>
      <c r="B71046" s="2">
        <v>128292.914</v>
      </c>
    </row>
    <row r="71047" spans="1:2" x14ac:dyDescent="0.15">
      <c r="A71047" s="3">
        <v>43239.275694444397</v>
      </c>
      <c r="B71047" s="2">
        <v>126658.977</v>
      </c>
    </row>
    <row r="71048" spans="1:2" x14ac:dyDescent="0.15">
      <c r="A71048" s="3">
        <v>43239.275694444397</v>
      </c>
      <c r="B71048" s="2">
        <v>127868.984</v>
      </c>
    </row>
    <row r="71049" spans="1:2" x14ac:dyDescent="0.15">
      <c r="A71049" s="3">
        <v>43239.275694444397</v>
      </c>
      <c r="B71049" s="2">
        <v>127552.94500000001</v>
      </c>
    </row>
    <row r="71050" spans="1:2" x14ac:dyDescent="0.15">
      <c r="A71050" s="3">
        <v>43239.275694444397</v>
      </c>
      <c r="B71050" s="2">
        <v>127459.461</v>
      </c>
    </row>
    <row r="71051" spans="1:2" x14ac:dyDescent="0.15">
      <c r="A71051" s="3">
        <v>43239.275694444397</v>
      </c>
      <c r="B71051" s="2">
        <v>126907.039</v>
      </c>
    </row>
    <row r="71052" spans="1:2" x14ac:dyDescent="0.15">
      <c r="A71052" s="3">
        <v>43239.275694444397</v>
      </c>
      <c r="B71052" s="2">
        <v>128528.32000000001</v>
      </c>
    </row>
    <row r="71053" spans="1:2" x14ac:dyDescent="0.15">
      <c r="A71053" s="3">
        <v>43239.275694444397</v>
      </c>
      <c r="B71053" s="2">
        <v>129080.734</v>
      </c>
    </row>
    <row r="71054" spans="1:2" x14ac:dyDescent="0.15">
      <c r="A71054" s="3">
        <v>43239.275694444397</v>
      </c>
      <c r="B71054" s="2">
        <v>127832.016</v>
      </c>
    </row>
    <row r="71055" spans="1:2" x14ac:dyDescent="0.15">
      <c r="A71055" s="3">
        <v>43239.275694444397</v>
      </c>
      <c r="B71055" s="2">
        <v>128667.07799999999</v>
      </c>
    </row>
    <row r="71056" spans="1:2" x14ac:dyDescent="0.15">
      <c r="A71056" s="3">
        <v>43239.276388888902</v>
      </c>
      <c r="B71056" s="2">
        <v>128074.531</v>
      </c>
    </row>
    <row r="71057" spans="1:2" x14ac:dyDescent="0.15">
      <c r="A71057" s="3">
        <v>43239.276388888902</v>
      </c>
      <c r="B71057" s="2">
        <v>127187.07799999999</v>
      </c>
    </row>
    <row r="71058" spans="1:2" x14ac:dyDescent="0.15">
      <c r="A71058" s="3">
        <v>43239.276388888902</v>
      </c>
      <c r="B71058" s="2">
        <v>126904.484</v>
      </c>
    </row>
    <row r="71059" spans="1:2" x14ac:dyDescent="0.15">
      <c r="A71059" s="3">
        <v>43239.276388888902</v>
      </c>
      <c r="B71059" s="2">
        <v>127760.016</v>
      </c>
    </row>
    <row r="71060" spans="1:2" x14ac:dyDescent="0.15">
      <c r="A71060" s="3">
        <v>43239.276388888902</v>
      </c>
      <c r="B71060" s="2">
        <v>128410.18</v>
      </c>
    </row>
    <row r="71061" spans="1:2" x14ac:dyDescent="0.15">
      <c r="A71061" s="3">
        <v>43239.276388888902</v>
      </c>
      <c r="B71061" s="2">
        <v>128375.234</v>
      </c>
    </row>
    <row r="71062" spans="1:2" x14ac:dyDescent="0.15">
      <c r="A71062" s="3">
        <v>43239.276388888902</v>
      </c>
      <c r="B71062" s="2">
        <v>128231.30499999999</v>
      </c>
    </row>
    <row r="71063" spans="1:2" x14ac:dyDescent="0.15">
      <c r="A71063" s="3">
        <v>43239.276388888902</v>
      </c>
      <c r="B71063" s="2">
        <v>128367.508</v>
      </c>
    </row>
    <row r="71064" spans="1:2" x14ac:dyDescent="0.15">
      <c r="A71064" s="3">
        <v>43239.276388888902</v>
      </c>
      <c r="B71064" s="2">
        <v>128218.43799999999</v>
      </c>
    </row>
    <row r="71065" spans="1:2" x14ac:dyDescent="0.15">
      <c r="A71065" s="3">
        <v>43239.276388888902</v>
      </c>
      <c r="B71065" s="2">
        <v>128912.258</v>
      </c>
    </row>
    <row r="71066" spans="1:2" x14ac:dyDescent="0.15">
      <c r="A71066" s="3">
        <v>43239.276388888902</v>
      </c>
      <c r="B71066" s="2">
        <v>128173.18</v>
      </c>
    </row>
    <row r="71067" spans="1:2" x14ac:dyDescent="0.15">
      <c r="A71067" s="3">
        <v>43239.277083333298</v>
      </c>
      <c r="B71067" s="2">
        <v>130068.633</v>
      </c>
    </row>
    <row r="71068" spans="1:2" x14ac:dyDescent="0.15">
      <c r="A71068" s="3">
        <v>43239.277083333298</v>
      </c>
      <c r="B71068" s="2">
        <v>129336.336</v>
      </c>
    </row>
    <row r="71069" spans="1:2" x14ac:dyDescent="0.15">
      <c r="A71069" s="3">
        <v>43239.277083333298</v>
      </c>
      <c r="B71069" s="2">
        <v>129694.39999999999</v>
      </c>
    </row>
    <row r="71070" spans="1:2" x14ac:dyDescent="0.15">
      <c r="A71070" s="3">
        <v>43239.277083333298</v>
      </c>
      <c r="B71070" s="2">
        <v>129057.211</v>
      </c>
    </row>
    <row r="71071" spans="1:2" x14ac:dyDescent="0.15">
      <c r="A71071" s="3">
        <v>43239.277083333298</v>
      </c>
      <c r="B71071" s="2">
        <v>129747.44500000001</v>
      </c>
    </row>
    <row r="71072" spans="1:2" x14ac:dyDescent="0.15">
      <c r="A71072" s="3">
        <v>43239.277083333298</v>
      </c>
      <c r="B71072" s="2">
        <v>129284.891</v>
      </c>
    </row>
    <row r="71073" spans="1:2" x14ac:dyDescent="0.15">
      <c r="A71073" s="3">
        <v>43239.277083333298</v>
      </c>
      <c r="B71073" s="2">
        <v>130771.352</v>
      </c>
    </row>
    <row r="71074" spans="1:2" x14ac:dyDescent="0.15">
      <c r="A71074" s="3">
        <v>43239.277083333298</v>
      </c>
      <c r="B71074" s="2">
        <v>128823.336</v>
      </c>
    </row>
    <row r="71075" spans="1:2" x14ac:dyDescent="0.15">
      <c r="A71075" s="3">
        <v>43239.277083333298</v>
      </c>
      <c r="B71075" s="2">
        <v>130175.219</v>
      </c>
    </row>
    <row r="71076" spans="1:2" x14ac:dyDescent="0.15">
      <c r="A71076" s="3">
        <v>43239.277083333298</v>
      </c>
      <c r="B71076" s="2">
        <v>129608.68</v>
      </c>
    </row>
    <row r="71077" spans="1:2" x14ac:dyDescent="0.15">
      <c r="A71077" s="3">
        <v>43239.277083333298</v>
      </c>
      <c r="B71077" s="2">
        <v>129709</v>
      </c>
    </row>
    <row r="71078" spans="1:2" x14ac:dyDescent="0.15">
      <c r="A71078" s="3">
        <v>43239.277083333298</v>
      </c>
      <c r="B71078" s="2">
        <v>130313.992</v>
      </c>
    </row>
    <row r="71079" spans="1:2" x14ac:dyDescent="0.15">
      <c r="A71079" s="3">
        <v>43239.277777777803</v>
      </c>
      <c r="B71079" s="2">
        <v>129189.789</v>
      </c>
    </row>
    <row r="71080" spans="1:2" x14ac:dyDescent="0.15">
      <c r="A71080" s="3">
        <v>43239.277777777803</v>
      </c>
      <c r="B71080" s="2">
        <v>128462.6</v>
      </c>
    </row>
    <row r="71081" spans="1:2" x14ac:dyDescent="0.15">
      <c r="A71081" s="3">
        <v>43239.277777777803</v>
      </c>
      <c r="B71081" s="2">
        <v>128914.836</v>
      </c>
    </row>
    <row r="71082" spans="1:2" x14ac:dyDescent="0.15">
      <c r="A71082" s="3">
        <v>43239.277777777803</v>
      </c>
      <c r="B71082" s="2">
        <v>128550.969</v>
      </c>
    </row>
    <row r="71083" spans="1:2" x14ac:dyDescent="0.15">
      <c r="A71083" s="3">
        <v>43239.277777777803</v>
      </c>
      <c r="B71083" s="2">
        <v>129665.344</v>
      </c>
    </row>
    <row r="71084" spans="1:2" x14ac:dyDescent="0.15">
      <c r="A71084" s="3">
        <v>43239.277777777803</v>
      </c>
      <c r="B71084" s="2">
        <v>130131.56299999999</v>
      </c>
    </row>
    <row r="71085" spans="1:2" x14ac:dyDescent="0.15">
      <c r="A71085" s="3">
        <v>43239.277777777803</v>
      </c>
      <c r="B71085" s="2">
        <v>128967.57</v>
      </c>
    </row>
    <row r="71086" spans="1:2" x14ac:dyDescent="0.15">
      <c r="A71086" s="3">
        <v>43239.277777777803</v>
      </c>
      <c r="B71086" s="2">
        <v>130016.25</v>
      </c>
    </row>
    <row r="71087" spans="1:2" x14ac:dyDescent="0.15">
      <c r="A71087" s="3">
        <v>43239.277777777803</v>
      </c>
      <c r="B71087" s="2">
        <v>131092.516</v>
      </c>
    </row>
    <row r="71088" spans="1:2" x14ac:dyDescent="0.15">
      <c r="A71088" s="3">
        <v>43239.277777777803</v>
      </c>
      <c r="B71088" s="2">
        <v>129584.234</v>
      </c>
    </row>
    <row r="71089" spans="1:2" x14ac:dyDescent="0.15">
      <c r="A71089" s="3">
        <v>43239.277777777803</v>
      </c>
      <c r="B71089" s="2">
        <v>130307.742</v>
      </c>
    </row>
    <row r="71090" spans="1:2" x14ac:dyDescent="0.15">
      <c r="A71090" s="3">
        <v>43239.278472222199</v>
      </c>
      <c r="B71090" s="2">
        <v>128782.258</v>
      </c>
    </row>
    <row r="71091" spans="1:2" x14ac:dyDescent="0.15">
      <c r="A71091" s="3">
        <v>43239.278472222199</v>
      </c>
      <c r="B71091" s="2">
        <v>128499.54700000001</v>
      </c>
    </row>
    <row r="71092" spans="1:2" x14ac:dyDescent="0.15">
      <c r="A71092" s="3">
        <v>43239.278472222199</v>
      </c>
      <c r="B71092" s="2">
        <v>128963.68799999999</v>
      </c>
    </row>
    <row r="71093" spans="1:2" x14ac:dyDescent="0.15">
      <c r="A71093" s="3">
        <v>43239.278472222199</v>
      </c>
      <c r="B71093" s="2">
        <v>128909.67200000001</v>
      </c>
    </row>
    <row r="71094" spans="1:2" x14ac:dyDescent="0.15">
      <c r="A71094" s="3">
        <v>43239.278472222199</v>
      </c>
      <c r="B71094" s="2">
        <v>127236.875</v>
      </c>
    </row>
    <row r="71095" spans="1:2" x14ac:dyDescent="0.15">
      <c r="A71095" s="3">
        <v>43239.278472222199</v>
      </c>
      <c r="B71095" s="2">
        <v>129053.609</v>
      </c>
    </row>
    <row r="71096" spans="1:2" x14ac:dyDescent="0.15">
      <c r="A71096" s="3">
        <v>43239.278472222199</v>
      </c>
      <c r="B71096" s="2">
        <v>127979.45299999999</v>
      </c>
    </row>
    <row r="71097" spans="1:2" x14ac:dyDescent="0.15">
      <c r="A71097" s="3">
        <v>43239.278472222199</v>
      </c>
      <c r="B71097" s="2">
        <v>126504.477</v>
      </c>
    </row>
    <row r="71098" spans="1:2" x14ac:dyDescent="0.15">
      <c r="A71098" s="3">
        <v>43239.278472222199</v>
      </c>
      <c r="B71098" s="2">
        <v>128855.664</v>
      </c>
    </row>
    <row r="71099" spans="1:2" x14ac:dyDescent="0.15">
      <c r="A71099" s="3">
        <v>43239.278472222199</v>
      </c>
      <c r="B71099" s="2">
        <v>127886.95299999999</v>
      </c>
    </row>
    <row r="71100" spans="1:2" x14ac:dyDescent="0.15">
      <c r="A71100" s="3">
        <v>43239.278472222199</v>
      </c>
      <c r="B71100" s="2">
        <v>128071.961</v>
      </c>
    </row>
    <row r="71101" spans="1:2" x14ac:dyDescent="0.15">
      <c r="A71101" s="3">
        <v>43239.278472222199</v>
      </c>
      <c r="B71101" s="2">
        <v>128007.719</v>
      </c>
    </row>
    <row r="71102" spans="1:2" x14ac:dyDescent="0.15">
      <c r="A71102" s="3">
        <v>43239.279166666704</v>
      </c>
      <c r="B71102" s="2">
        <v>127874.133</v>
      </c>
    </row>
    <row r="71103" spans="1:2" x14ac:dyDescent="0.15">
      <c r="A71103" s="3">
        <v>43239.279166666704</v>
      </c>
      <c r="B71103" s="2">
        <v>127789.32799999999</v>
      </c>
    </row>
    <row r="71104" spans="1:2" x14ac:dyDescent="0.15">
      <c r="A71104" s="3">
        <v>43239.279166666704</v>
      </c>
      <c r="B71104" s="2">
        <v>128757.992</v>
      </c>
    </row>
    <row r="71105" spans="1:2" x14ac:dyDescent="0.15">
      <c r="A71105" s="3">
        <v>43239.279166666704</v>
      </c>
      <c r="B71105" s="2">
        <v>129490.18</v>
      </c>
    </row>
    <row r="71106" spans="1:2" x14ac:dyDescent="0.15">
      <c r="A71106" s="3">
        <v>43239.279166666704</v>
      </c>
      <c r="B71106" s="2">
        <v>128766.75</v>
      </c>
    </row>
    <row r="71107" spans="1:2" x14ac:dyDescent="0.15">
      <c r="A71107" s="3">
        <v>43239.279166666704</v>
      </c>
      <c r="B71107" s="2">
        <v>128666.492</v>
      </c>
    </row>
    <row r="71108" spans="1:2" x14ac:dyDescent="0.15">
      <c r="A71108" s="3">
        <v>43239.279166666704</v>
      </c>
      <c r="B71108" s="2">
        <v>128666.492</v>
      </c>
    </row>
    <row r="71109" spans="1:2" x14ac:dyDescent="0.15">
      <c r="A71109" s="3">
        <v>43239.279166666704</v>
      </c>
      <c r="B71109" s="2">
        <v>129604.492</v>
      </c>
    </row>
    <row r="71110" spans="1:2" x14ac:dyDescent="0.15">
      <c r="A71110" s="3">
        <v>43239.279166666704</v>
      </c>
      <c r="B71110" s="2">
        <v>129226.68799999999</v>
      </c>
    </row>
    <row r="71111" spans="1:2" x14ac:dyDescent="0.15">
      <c r="A71111" s="3">
        <v>43239.279166666704</v>
      </c>
      <c r="B71111" s="2">
        <v>129514.57799999999</v>
      </c>
    </row>
    <row r="71112" spans="1:2" x14ac:dyDescent="0.15">
      <c r="A71112" s="3">
        <v>43239.279166666704</v>
      </c>
      <c r="B71112" s="2">
        <v>128956.93</v>
      </c>
    </row>
    <row r="71113" spans="1:2" x14ac:dyDescent="0.15">
      <c r="A71113" s="3">
        <v>43239.279861111099</v>
      </c>
      <c r="B71113" s="2">
        <v>129231.875</v>
      </c>
    </row>
    <row r="71114" spans="1:2" x14ac:dyDescent="0.15">
      <c r="A71114" s="3">
        <v>43239.279861111099</v>
      </c>
      <c r="B71114" s="2">
        <v>128286.19500000001</v>
      </c>
    </row>
    <row r="71115" spans="1:2" x14ac:dyDescent="0.15">
      <c r="A71115" s="3">
        <v>43239.279861111099</v>
      </c>
      <c r="B71115" s="2">
        <v>127602.75</v>
      </c>
    </row>
    <row r="71116" spans="1:2" x14ac:dyDescent="0.15">
      <c r="A71116" s="3">
        <v>43239.279861111099</v>
      </c>
      <c r="B71116" s="2">
        <v>128472.18799999999</v>
      </c>
    </row>
    <row r="71117" spans="1:2" x14ac:dyDescent="0.15">
      <c r="A71117" s="3">
        <v>43239.279861111099</v>
      </c>
      <c r="B71117" s="2">
        <v>127757.883</v>
      </c>
    </row>
    <row r="71118" spans="1:2" x14ac:dyDescent="0.15">
      <c r="A71118" s="3">
        <v>43239.279861111099</v>
      </c>
      <c r="B71118" s="2">
        <v>129194.406</v>
      </c>
    </row>
    <row r="71119" spans="1:2" x14ac:dyDescent="0.15">
      <c r="A71119" s="3">
        <v>43239.279861111099</v>
      </c>
      <c r="B71119" s="2">
        <v>127647.43799999999</v>
      </c>
    </row>
    <row r="71120" spans="1:2" x14ac:dyDescent="0.15">
      <c r="A71120" s="3">
        <v>43239.279861111099</v>
      </c>
      <c r="B71120" s="2">
        <v>127418.75</v>
      </c>
    </row>
    <row r="71121" spans="1:2" x14ac:dyDescent="0.15">
      <c r="A71121" s="3">
        <v>43239.279861111099</v>
      </c>
      <c r="B71121" s="2">
        <v>127924.93</v>
      </c>
    </row>
    <row r="71122" spans="1:2" x14ac:dyDescent="0.15">
      <c r="A71122" s="3">
        <v>43239.279861111099</v>
      </c>
      <c r="B71122" s="2">
        <v>126807.32</v>
      </c>
    </row>
    <row r="71123" spans="1:2" x14ac:dyDescent="0.15">
      <c r="A71123" s="3">
        <v>43239.279861111099</v>
      </c>
      <c r="B71123" s="2">
        <v>127188.508</v>
      </c>
    </row>
    <row r="71124" spans="1:2" x14ac:dyDescent="0.15">
      <c r="A71124" s="3">
        <v>43239.279861111099</v>
      </c>
      <c r="B71124" s="2">
        <v>127170.633</v>
      </c>
    </row>
    <row r="71125" spans="1:2" x14ac:dyDescent="0.15">
      <c r="A71125" s="3">
        <v>43239.280555555597</v>
      </c>
      <c r="B71125" s="2">
        <v>126882.984</v>
      </c>
    </row>
    <row r="71126" spans="1:2" x14ac:dyDescent="0.15">
      <c r="A71126" s="3">
        <v>43239.280555555597</v>
      </c>
      <c r="B71126" s="2">
        <v>126461.734</v>
      </c>
    </row>
    <row r="71127" spans="1:2" x14ac:dyDescent="0.15">
      <c r="A71127" s="3">
        <v>43239.280555555597</v>
      </c>
      <c r="B71127" s="2">
        <v>126404.344</v>
      </c>
    </row>
    <row r="71128" spans="1:2" x14ac:dyDescent="0.15">
      <c r="A71128" s="3">
        <v>43239.280555555597</v>
      </c>
      <c r="B71128" s="2">
        <v>125852.06299999999</v>
      </c>
    </row>
    <row r="71129" spans="1:2" x14ac:dyDescent="0.15">
      <c r="A71129" s="3">
        <v>43239.280555555597</v>
      </c>
      <c r="B71129" s="2">
        <v>125488.773</v>
      </c>
    </row>
    <row r="71130" spans="1:2" x14ac:dyDescent="0.15">
      <c r="A71130" s="3">
        <v>43239.280555555597</v>
      </c>
      <c r="B71130" s="2">
        <v>127155.867</v>
      </c>
    </row>
    <row r="71131" spans="1:2" x14ac:dyDescent="0.15">
      <c r="A71131" s="3">
        <v>43239.280555555597</v>
      </c>
      <c r="B71131" s="2">
        <v>127155.867</v>
      </c>
    </row>
    <row r="71132" spans="1:2" x14ac:dyDescent="0.15">
      <c r="A71132" s="3">
        <v>43239.280555555597</v>
      </c>
      <c r="B71132" s="2">
        <v>127623.391</v>
      </c>
    </row>
    <row r="71133" spans="1:2" x14ac:dyDescent="0.15">
      <c r="A71133" s="3">
        <v>43239.280555555597</v>
      </c>
      <c r="B71133" s="2">
        <v>126105.039</v>
      </c>
    </row>
    <row r="71134" spans="1:2" x14ac:dyDescent="0.15">
      <c r="A71134" s="3">
        <v>43239.280555555597</v>
      </c>
      <c r="B71134" s="2">
        <v>126968.375</v>
      </c>
    </row>
    <row r="71135" spans="1:2" x14ac:dyDescent="0.15">
      <c r="A71135" s="3">
        <v>43239.280555555597</v>
      </c>
      <c r="B71135" s="2">
        <v>126788.508</v>
      </c>
    </row>
    <row r="71136" spans="1:2" x14ac:dyDescent="0.15">
      <c r="A71136" s="3">
        <v>43239.28125</v>
      </c>
      <c r="B71136" s="2">
        <v>127836.617</v>
      </c>
    </row>
    <row r="71137" spans="1:2" x14ac:dyDescent="0.15">
      <c r="A71137" s="3">
        <v>43239.28125</v>
      </c>
      <c r="B71137" s="2">
        <v>127243.242</v>
      </c>
    </row>
    <row r="71138" spans="1:2" x14ac:dyDescent="0.15">
      <c r="A71138" s="3">
        <v>43239.28125</v>
      </c>
      <c r="B71138" s="2">
        <v>126696.023</v>
      </c>
    </row>
    <row r="71139" spans="1:2" x14ac:dyDescent="0.15">
      <c r="A71139" s="3">
        <v>43239.28125</v>
      </c>
      <c r="B71139" s="2">
        <v>127011.07</v>
      </c>
    </row>
    <row r="71140" spans="1:2" x14ac:dyDescent="0.15">
      <c r="A71140" s="3">
        <v>43239.28125</v>
      </c>
      <c r="B71140" s="2">
        <v>125141.469</v>
      </c>
    </row>
    <row r="71141" spans="1:2" x14ac:dyDescent="0.15">
      <c r="A71141" s="3">
        <v>43239.28125</v>
      </c>
      <c r="B71141" s="2">
        <v>127219.984</v>
      </c>
    </row>
    <row r="71142" spans="1:2" x14ac:dyDescent="0.15">
      <c r="A71142" s="3">
        <v>43239.28125</v>
      </c>
      <c r="B71142" s="2">
        <v>127053.19500000001</v>
      </c>
    </row>
    <row r="71143" spans="1:2" x14ac:dyDescent="0.15">
      <c r="A71143" s="3">
        <v>43239.28125</v>
      </c>
      <c r="B71143" s="2">
        <v>127054.75</v>
      </c>
    </row>
    <row r="71144" spans="1:2" x14ac:dyDescent="0.15">
      <c r="A71144" s="3">
        <v>43239.28125</v>
      </c>
      <c r="B71144" s="2">
        <v>126099.984</v>
      </c>
    </row>
    <row r="71145" spans="1:2" x14ac:dyDescent="0.15">
      <c r="A71145" s="3">
        <v>43239.28125</v>
      </c>
      <c r="B71145" s="2">
        <v>125433.984</v>
      </c>
    </row>
    <row r="71146" spans="1:2" x14ac:dyDescent="0.15">
      <c r="A71146" s="3">
        <v>43239.28125</v>
      </c>
      <c r="B71146" s="2">
        <v>126326.109</v>
      </c>
    </row>
    <row r="71147" spans="1:2" x14ac:dyDescent="0.15">
      <c r="A71147" s="3">
        <v>43239.28125</v>
      </c>
      <c r="B71147" s="2">
        <v>126369.81299999999</v>
      </c>
    </row>
    <row r="71148" spans="1:2" x14ac:dyDescent="0.15">
      <c r="A71148" s="3">
        <v>43239.281944444403</v>
      </c>
      <c r="B71148" s="2">
        <v>127256.016</v>
      </c>
    </row>
    <row r="71149" spans="1:2" x14ac:dyDescent="0.15">
      <c r="A71149" s="3">
        <v>43239.281944444403</v>
      </c>
      <c r="B71149" s="2">
        <v>126793.60000000001</v>
      </c>
    </row>
    <row r="71150" spans="1:2" x14ac:dyDescent="0.15">
      <c r="A71150" s="3">
        <v>43239.281944444403</v>
      </c>
      <c r="B71150" s="2">
        <v>126457.219</v>
      </c>
    </row>
    <row r="71151" spans="1:2" x14ac:dyDescent="0.15">
      <c r="A71151" s="3">
        <v>43239.281944444403</v>
      </c>
      <c r="B71151" s="2">
        <v>126558.3</v>
      </c>
    </row>
    <row r="71152" spans="1:2" x14ac:dyDescent="0.15">
      <c r="A71152" s="3">
        <v>43239.281944444403</v>
      </c>
      <c r="B71152" s="2">
        <v>125993.30499999999</v>
      </c>
    </row>
    <row r="71153" spans="1:2" x14ac:dyDescent="0.15">
      <c r="A71153" s="3">
        <v>43239.281944444403</v>
      </c>
      <c r="B71153" s="2">
        <v>125394.75</v>
      </c>
    </row>
    <row r="71154" spans="1:2" x14ac:dyDescent="0.15">
      <c r="A71154" s="3">
        <v>43239.281944444403</v>
      </c>
      <c r="B71154" s="2">
        <v>126524.758</v>
      </c>
    </row>
    <row r="71155" spans="1:2" x14ac:dyDescent="0.15">
      <c r="A71155" s="3">
        <v>43239.281944444403</v>
      </c>
      <c r="B71155" s="2">
        <v>127647.43799999999</v>
      </c>
    </row>
    <row r="71156" spans="1:2" x14ac:dyDescent="0.15">
      <c r="A71156" s="3">
        <v>43239.281944444403</v>
      </c>
      <c r="B71156" s="2">
        <v>127262.125</v>
      </c>
    </row>
    <row r="71157" spans="1:2" x14ac:dyDescent="0.15">
      <c r="A71157" s="3">
        <v>43239.281944444403</v>
      </c>
      <c r="B71157" s="2">
        <v>127234.758</v>
      </c>
    </row>
    <row r="71158" spans="1:2" x14ac:dyDescent="0.15">
      <c r="A71158" s="3">
        <v>43239.281944444403</v>
      </c>
      <c r="B71158" s="2">
        <v>126618.258</v>
      </c>
    </row>
    <row r="71159" spans="1:2" x14ac:dyDescent="0.15">
      <c r="A71159" s="3">
        <v>43239.281944444403</v>
      </c>
      <c r="B71159" s="2">
        <v>127224.539</v>
      </c>
    </row>
    <row r="71160" spans="1:2" x14ac:dyDescent="0.15">
      <c r="A71160" s="3">
        <v>43239.282638888901</v>
      </c>
      <c r="B71160" s="2">
        <v>126993.30499999999</v>
      </c>
    </row>
    <row r="71161" spans="1:2" x14ac:dyDescent="0.15">
      <c r="A71161" s="3">
        <v>43239.282638888901</v>
      </c>
      <c r="B71161" s="2">
        <v>126890.625</v>
      </c>
    </row>
    <row r="71162" spans="1:2" x14ac:dyDescent="0.15">
      <c r="A71162" s="3">
        <v>43239.282638888901</v>
      </c>
      <c r="B71162" s="2">
        <v>126494.75</v>
      </c>
    </row>
    <row r="71163" spans="1:2" x14ac:dyDescent="0.15">
      <c r="A71163" s="3">
        <v>43239.282638888901</v>
      </c>
      <c r="B71163" s="2">
        <v>127466.008</v>
      </c>
    </row>
    <row r="71164" spans="1:2" x14ac:dyDescent="0.15">
      <c r="A71164" s="3">
        <v>43239.282638888901</v>
      </c>
      <c r="B71164" s="2">
        <v>127589.4</v>
      </c>
    </row>
    <row r="71165" spans="1:2" x14ac:dyDescent="0.15">
      <c r="A71165" s="3">
        <v>43239.282638888901</v>
      </c>
      <c r="B71165" s="2">
        <v>125649.625</v>
      </c>
    </row>
    <row r="71166" spans="1:2" x14ac:dyDescent="0.15">
      <c r="A71166" s="3">
        <v>43239.282638888901</v>
      </c>
      <c r="B71166" s="2">
        <v>127029.352</v>
      </c>
    </row>
    <row r="71167" spans="1:2" x14ac:dyDescent="0.15">
      <c r="A71167" s="3">
        <v>43239.282638888901</v>
      </c>
      <c r="B71167" s="2">
        <v>126376.867</v>
      </c>
    </row>
    <row r="71168" spans="1:2" x14ac:dyDescent="0.15">
      <c r="A71168" s="3">
        <v>43239.282638888901</v>
      </c>
      <c r="B71168" s="2">
        <v>126767.156</v>
      </c>
    </row>
    <row r="71169" spans="1:2" x14ac:dyDescent="0.15">
      <c r="A71169" s="3">
        <v>43239.282638888901</v>
      </c>
      <c r="B71169" s="2">
        <v>126179.234</v>
      </c>
    </row>
    <row r="71170" spans="1:2" x14ac:dyDescent="0.15">
      <c r="A71170" s="3">
        <v>43239.282638888901</v>
      </c>
      <c r="B71170" s="2">
        <v>126445.5</v>
      </c>
    </row>
    <row r="71171" spans="1:2" x14ac:dyDescent="0.15">
      <c r="A71171" s="3">
        <v>43239.283333333296</v>
      </c>
      <c r="B71171" s="2">
        <v>125859.648</v>
      </c>
    </row>
    <row r="71172" spans="1:2" x14ac:dyDescent="0.15">
      <c r="A71172" s="3">
        <v>43239.283333333296</v>
      </c>
      <c r="B71172" s="2">
        <v>126124.406</v>
      </c>
    </row>
    <row r="71173" spans="1:2" x14ac:dyDescent="0.15">
      <c r="A71173" s="3">
        <v>43239.283333333296</v>
      </c>
      <c r="B71173" s="2">
        <v>126536.977</v>
      </c>
    </row>
    <row r="71174" spans="1:2" x14ac:dyDescent="0.15">
      <c r="A71174" s="3">
        <v>43239.283333333296</v>
      </c>
      <c r="B71174" s="2">
        <v>125849.531</v>
      </c>
    </row>
    <row r="71175" spans="1:2" x14ac:dyDescent="0.15">
      <c r="A71175" s="3">
        <v>43239.283333333296</v>
      </c>
      <c r="B71175" s="2">
        <v>126909.383</v>
      </c>
    </row>
    <row r="71176" spans="1:2" x14ac:dyDescent="0.15">
      <c r="A71176" s="3">
        <v>43239.283333333296</v>
      </c>
      <c r="B71176" s="2">
        <v>126408.43799999999</v>
      </c>
    </row>
    <row r="71177" spans="1:2" x14ac:dyDescent="0.15">
      <c r="A71177" s="3">
        <v>43239.283333333296</v>
      </c>
      <c r="B71177" s="2">
        <v>126082.266</v>
      </c>
    </row>
    <row r="71178" spans="1:2" x14ac:dyDescent="0.15">
      <c r="A71178" s="3">
        <v>43239.283333333296</v>
      </c>
      <c r="B71178" s="2">
        <v>126071.148</v>
      </c>
    </row>
    <row r="71179" spans="1:2" x14ac:dyDescent="0.15">
      <c r="A71179" s="3">
        <v>43239.283333333296</v>
      </c>
      <c r="B71179" s="2">
        <v>125423.92200000001</v>
      </c>
    </row>
    <row r="71180" spans="1:2" x14ac:dyDescent="0.15">
      <c r="A71180" s="3">
        <v>43239.283333333296</v>
      </c>
      <c r="B71180" s="2">
        <v>125808.92200000001</v>
      </c>
    </row>
    <row r="71181" spans="1:2" x14ac:dyDescent="0.15">
      <c r="A71181" s="3">
        <v>43239.283333333296</v>
      </c>
      <c r="B71181" s="2">
        <v>126771.25</v>
      </c>
    </row>
    <row r="71182" spans="1:2" x14ac:dyDescent="0.15">
      <c r="A71182" s="3">
        <v>43239.283333333296</v>
      </c>
      <c r="B71182" s="2">
        <v>125990.359</v>
      </c>
    </row>
    <row r="71183" spans="1:2" x14ac:dyDescent="0.15">
      <c r="A71183" s="3">
        <v>43239.284027777801</v>
      </c>
      <c r="B71183" s="2">
        <v>125564.148</v>
      </c>
    </row>
    <row r="71184" spans="1:2" x14ac:dyDescent="0.15">
      <c r="A71184" s="3">
        <v>43239.284027777801</v>
      </c>
      <c r="B71184" s="2">
        <v>128081.219</v>
      </c>
    </row>
    <row r="71185" spans="1:2" x14ac:dyDescent="0.15">
      <c r="A71185" s="3">
        <v>43239.284027777801</v>
      </c>
      <c r="B71185" s="2">
        <v>127821.781</v>
      </c>
    </row>
    <row r="71186" spans="1:2" x14ac:dyDescent="0.15">
      <c r="A71186" s="3">
        <v>43239.284027777801</v>
      </c>
      <c r="B71186" s="2">
        <v>127605.023</v>
      </c>
    </row>
    <row r="71187" spans="1:2" x14ac:dyDescent="0.15">
      <c r="A71187" s="3">
        <v>43239.284027777801</v>
      </c>
      <c r="B71187" s="2">
        <v>127168.2</v>
      </c>
    </row>
    <row r="71188" spans="1:2" x14ac:dyDescent="0.15">
      <c r="A71188" s="3">
        <v>43239.284027777801</v>
      </c>
      <c r="B71188" s="2">
        <v>126472.039</v>
      </c>
    </row>
    <row r="71189" spans="1:2" x14ac:dyDescent="0.15">
      <c r="A71189" s="3">
        <v>43239.284027777801</v>
      </c>
      <c r="B71189" s="2">
        <v>128038.125</v>
      </c>
    </row>
    <row r="71190" spans="1:2" x14ac:dyDescent="0.15">
      <c r="A71190" s="3">
        <v>43239.284027777801</v>
      </c>
      <c r="B71190" s="2">
        <v>127581.844</v>
      </c>
    </row>
    <row r="71191" spans="1:2" x14ac:dyDescent="0.15">
      <c r="A71191" s="3">
        <v>43239.284027777801</v>
      </c>
      <c r="B71191" s="2">
        <v>128305.25</v>
      </c>
    </row>
    <row r="71192" spans="1:2" x14ac:dyDescent="0.15">
      <c r="A71192" s="3">
        <v>43239.284027777801</v>
      </c>
      <c r="B71192" s="2">
        <v>129325.04700000001</v>
      </c>
    </row>
    <row r="71193" spans="1:2" x14ac:dyDescent="0.15">
      <c r="A71193" s="3">
        <v>43239.284027777801</v>
      </c>
      <c r="B71193" s="2">
        <v>127575.719</v>
      </c>
    </row>
    <row r="71194" spans="1:2" x14ac:dyDescent="0.15">
      <c r="A71194" s="3">
        <v>43239.284722222197</v>
      </c>
      <c r="B71194" s="2">
        <v>128919.258</v>
      </c>
    </row>
    <row r="71195" spans="1:2" x14ac:dyDescent="0.15">
      <c r="A71195" s="3">
        <v>43239.284722222197</v>
      </c>
      <c r="B71195" s="2">
        <v>128819.023</v>
      </c>
    </row>
    <row r="71196" spans="1:2" x14ac:dyDescent="0.15">
      <c r="A71196" s="3">
        <v>43239.284722222197</v>
      </c>
      <c r="B71196" s="2">
        <v>128739.469</v>
      </c>
    </row>
    <row r="71197" spans="1:2" x14ac:dyDescent="0.15">
      <c r="A71197" s="3">
        <v>43239.284722222197</v>
      </c>
      <c r="B71197" s="2">
        <v>128974.273</v>
      </c>
    </row>
    <row r="71198" spans="1:2" x14ac:dyDescent="0.15">
      <c r="A71198" s="3">
        <v>43239.284722222197</v>
      </c>
      <c r="B71198" s="2">
        <v>129592.07</v>
      </c>
    </row>
    <row r="71199" spans="1:2" x14ac:dyDescent="0.15">
      <c r="A71199" s="3">
        <v>43239.284722222197</v>
      </c>
      <c r="B71199" s="2">
        <v>129943.80499999999</v>
      </c>
    </row>
    <row r="71200" spans="1:2" x14ac:dyDescent="0.15">
      <c r="A71200" s="3">
        <v>43239.284722222197</v>
      </c>
      <c r="B71200" s="2">
        <v>128281.609</v>
      </c>
    </row>
    <row r="71201" spans="1:2" x14ac:dyDescent="0.15">
      <c r="A71201" s="3">
        <v>43239.284722222197</v>
      </c>
      <c r="B71201" s="2">
        <v>129022.539</v>
      </c>
    </row>
    <row r="71202" spans="1:2" x14ac:dyDescent="0.15">
      <c r="A71202" s="3">
        <v>43239.284722222197</v>
      </c>
      <c r="B71202" s="2">
        <v>129756.227</v>
      </c>
    </row>
    <row r="71203" spans="1:2" x14ac:dyDescent="0.15">
      <c r="A71203" s="3">
        <v>43239.284722222197</v>
      </c>
      <c r="B71203" s="2">
        <v>128418.773</v>
      </c>
    </row>
    <row r="71204" spans="1:2" x14ac:dyDescent="0.15">
      <c r="A71204" s="3">
        <v>43239.284722222197</v>
      </c>
      <c r="B71204" s="2">
        <v>128703.992</v>
      </c>
    </row>
    <row r="71205" spans="1:2" x14ac:dyDescent="0.15">
      <c r="A71205" s="3">
        <v>43239.284722222197</v>
      </c>
      <c r="B71205" s="2">
        <v>129577.477</v>
      </c>
    </row>
    <row r="71206" spans="1:2" x14ac:dyDescent="0.15">
      <c r="A71206" s="3">
        <v>43239.285416666702</v>
      </c>
      <c r="B71206" s="2">
        <v>127728.67200000001</v>
      </c>
    </row>
    <row r="71207" spans="1:2" x14ac:dyDescent="0.15">
      <c r="A71207" s="3">
        <v>43239.285416666702</v>
      </c>
      <c r="B71207" s="2">
        <v>128434.25</v>
      </c>
    </row>
    <row r="71208" spans="1:2" x14ac:dyDescent="0.15">
      <c r="A71208" s="3">
        <v>43239.285416666702</v>
      </c>
      <c r="B71208" s="2">
        <v>128712.734</v>
      </c>
    </row>
    <row r="71209" spans="1:2" x14ac:dyDescent="0.15">
      <c r="A71209" s="3">
        <v>43239.285416666702</v>
      </c>
      <c r="B71209" s="2">
        <v>130097.625</v>
      </c>
    </row>
    <row r="71210" spans="1:2" x14ac:dyDescent="0.15">
      <c r="A71210" s="3">
        <v>43239.285416666702</v>
      </c>
      <c r="B71210" s="2">
        <v>129365.43799999999</v>
      </c>
    </row>
    <row r="71211" spans="1:2" x14ac:dyDescent="0.15">
      <c r="A71211" s="3">
        <v>43239.285416666702</v>
      </c>
      <c r="B71211" s="2">
        <v>129365.43799999999</v>
      </c>
    </row>
    <row r="71212" spans="1:2" x14ac:dyDescent="0.15">
      <c r="A71212" s="3">
        <v>43239.285416666702</v>
      </c>
      <c r="B71212" s="2">
        <v>129316.586</v>
      </c>
    </row>
    <row r="71213" spans="1:2" x14ac:dyDescent="0.15">
      <c r="A71213" s="3">
        <v>43239.285416666702</v>
      </c>
      <c r="B71213" s="2">
        <v>129730.227</v>
      </c>
    </row>
    <row r="71214" spans="1:2" x14ac:dyDescent="0.15">
      <c r="A71214" s="3">
        <v>43239.285416666702</v>
      </c>
      <c r="B71214" s="2">
        <v>129041.68</v>
      </c>
    </row>
    <row r="71215" spans="1:2" x14ac:dyDescent="0.15">
      <c r="A71215" s="3">
        <v>43239.285416666702</v>
      </c>
      <c r="B71215" s="2">
        <v>129100.867</v>
      </c>
    </row>
    <row r="71216" spans="1:2" x14ac:dyDescent="0.15">
      <c r="A71216" s="3">
        <v>43239.285416666702</v>
      </c>
      <c r="B71216" s="2">
        <v>129100.867</v>
      </c>
    </row>
    <row r="71217" spans="1:2" x14ac:dyDescent="0.15">
      <c r="A71217" s="3">
        <v>43239.286111111098</v>
      </c>
      <c r="B71217" s="2">
        <v>129428.273</v>
      </c>
    </row>
    <row r="71218" spans="1:2" x14ac:dyDescent="0.15">
      <c r="A71218" s="3">
        <v>43239.286111111098</v>
      </c>
      <c r="B71218" s="2">
        <v>129235.477</v>
      </c>
    </row>
    <row r="71219" spans="1:2" x14ac:dyDescent="0.15">
      <c r="A71219" s="3">
        <v>43239.286111111098</v>
      </c>
      <c r="B71219" s="2">
        <v>131322.20000000001</v>
      </c>
    </row>
    <row r="71220" spans="1:2" x14ac:dyDescent="0.15">
      <c r="A71220" s="3">
        <v>43239.286111111098</v>
      </c>
      <c r="B71220" s="2">
        <v>129464.148</v>
      </c>
    </row>
    <row r="71221" spans="1:2" x14ac:dyDescent="0.15">
      <c r="A71221" s="3">
        <v>43239.286111111098</v>
      </c>
      <c r="B71221" s="2">
        <v>130582.1</v>
      </c>
    </row>
    <row r="71222" spans="1:2" x14ac:dyDescent="0.15">
      <c r="A71222" s="3">
        <v>43239.286111111098</v>
      </c>
      <c r="B71222" s="2">
        <v>129461.55499999999</v>
      </c>
    </row>
    <row r="71223" spans="1:2" x14ac:dyDescent="0.15">
      <c r="A71223" s="3">
        <v>43239.286111111098</v>
      </c>
      <c r="B71223" s="2">
        <v>129943.352</v>
      </c>
    </row>
    <row r="71224" spans="1:2" x14ac:dyDescent="0.15">
      <c r="A71224" s="3">
        <v>43239.286111111098</v>
      </c>
      <c r="B71224" s="2">
        <v>129156.93799999999</v>
      </c>
    </row>
    <row r="71225" spans="1:2" x14ac:dyDescent="0.15">
      <c r="A71225" s="3">
        <v>43239.286111111098</v>
      </c>
      <c r="B71225" s="2">
        <v>131652.31299999999</v>
      </c>
    </row>
    <row r="71226" spans="1:2" x14ac:dyDescent="0.15">
      <c r="A71226" s="3">
        <v>43239.286111111098</v>
      </c>
      <c r="B71226" s="2">
        <v>129663.18799999999</v>
      </c>
    </row>
    <row r="71227" spans="1:2" x14ac:dyDescent="0.15">
      <c r="A71227" s="3">
        <v>43239.286111111098</v>
      </c>
      <c r="B71227" s="2">
        <v>128694.344</v>
      </c>
    </row>
    <row r="71228" spans="1:2" x14ac:dyDescent="0.15">
      <c r="A71228" s="3">
        <v>43239.286111111098</v>
      </c>
      <c r="B71228" s="2">
        <v>130316.04700000001</v>
      </c>
    </row>
    <row r="71229" spans="1:2" x14ac:dyDescent="0.15">
      <c r="A71229" s="3">
        <v>43239.286805555603</v>
      </c>
      <c r="B71229" s="2">
        <v>129590.92200000001</v>
      </c>
    </row>
    <row r="71230" spans="1:2" x14ac:dyDescent="0.15">
      <c r="A71230" s="3">
        <v>43239.286805555603</v>
      </c>
      <c r="B71230" s="2">
        <v>129267.17200000001</v>
      </c>
    </row>
    <row r="71231" spans="1:2" x14ac:dyDescent="0.15">
      <c r="A71231" s="3">
        <v>43239.286805555603</v>
      </c>
      <c r="B71231" s="2">
        <v>129273.375</v>
      </c>
    </row>
    <row r="71232" spans="1:2" x14ac:dyDescent="0.15">
      <c r="A71232" s="3">
        <v>43239.286805555603</v>
      </c>
      <c r="B71232" s="2">
        <v>128022.008</v>
      </c>
    </row>
    <row r="71233" spans="1:2" x14ac:dyDescent="0.15">
      <c r="A71233" s="3">
        <v>43239.286805555603</v>
      </c>
      <c r="B71233" s="2">
        <v>128936.664</v>
      </c>
    </row>
    <row r="71234" spans="1:2" x14ac:dyDescent="0.15">
      <c r="A71234" s="3">
        <v>43239.286805555603</v>
      </c>
      <c r="B71234" s="2">
        <v>128014.30499999999</v>
      </c>
    </row>
    <row r="71235" spans="1:2" x14ac:dyDescent="0.15">
      <c r="A71235" s="3">
        <v>43239.286805555603</v>
      </c>
      <c r="B71235" s="2">
        <v>127389.836</v>
      </c>
    </row>
    <row r="71236" spans="1:2" x14ac:dyDescent="0.15">
      <c r="A71236" s="3">
        <v>43239.286805555603</v>
      </c>
      <c r="B71236" s="2">
        <v>129651.2</v>
      </c>
    </row>
    <row r="71237" spans="1:2" x14ac:dyDescent="0.15">
      <c r="A71237" s="3">
        <v>43239.286805555603</v>
      </c>
      <c r="B71237" s="2">
        <v>127374.492</v>
      </c>
    </row>
    <row r="71238" spans="1:2" x14ac:dyDescent="0.15">
      <c r="A71238" s="3">
        <v>43239.286805555603</v>
      </c>
      <c r="B71238" s="2">
        <v>129264.586</v>
      </c>
    </row>
    <row r="71239" spans="1:2" x14ac:dyDescent="0.15">
      <c r="A71239" s="3">
        <v>43239.286805555603</v>
      </c>
      <c r="B71239" s="2">
        <v>129038.523</v>
      </c>
    </row>
    <row r="71240" spans="1:2" x14ac:dyDescent="0.15">
      <c r="A71240" s="3">
        <v>43239.287499999999</v>
      </c>
      <c r="B71240" s="2">
        <v>129226.117</v>
      </c>
    </row>
    <row r="71241" spans="1:2" x14ac:dyDescent="0.15">
      <c r="A71241" s="3">
        <v>43239.287499999999</v>
      </c>
      <c r="B71241" s="2">
        <v>128021.016</v>
      </c>
    </row>
    <row r="71242" spans="1:2" x14ac:dyDescent="0.15">
      <c r="A71242" s="3">
        <v>43239.287499999999</v>
      </c>
      <c r="B71242" s="2">
        <v>128249.68799999999</v>
      </c>
    </row>
    <row r="71243" spans="1:2" x14ac:dyDescent="0.15">
      <c r="A71243" s="3">
        <v>43239.287499999999</v>
      </c>
      <c r="B71243" s="2">
        <v>129596.133</v>
      </c>
    </row>
    <row r="71244" spans="1:2" x14ac:dyDescent="0.15">
      <c r="A71244" s="3">
        <v>43239.287499999999</v>
      </c>
      <c r="B71244" s="2">
        <v>128907.523</v>
      </c>
    </row>
    <row r="71245" spans="1:2" x14ac:dyDescent="0.15">
      <c r="A71245" s="3">
        <v>43239.287499999999</v>
      </c>
      <c r="B71245" s="2">
        <v>128385.859</v>
      </c>
    </row>
    <row r="71246" spans="1:2" x14ac:dyDescent="0.15">
      <c r="A71246" s="3">
        <v>43239.287499999999</v>
      </c>
      <c r="B71246" s="2">
        <v>128225.57799999999</v>
      </c>
    </row>
    <row r="71247" spans="1:2" x14ac:dyDescent="0.15">
      <c r="A71247" s="3">
        <v>43239.287499999999</v>
      </c>
      <c r="B71247" s="2">
        <v>127783.617</v>
      </c>
    </row>
    <row r="71248" spans="1:2" x14ac:dyDescent="0.15">
      <c r="A71248" s="3">
        <v>43239.287499999999</v>
      </c>
      <c r="B71248" s="2">
        <v>130594.273</v>
      </c>
    </row>
    <row r="71249" spans="1:2" x14ac:dyDescent="0.15">
      <c r="A71249" s="3">
        <v>43239.287499999999</v>
      </c>
      <c r="B71249" s="2">
        <v>127236.30499999999</v>
      </c>
    </row>
    <row r="71250" spans="1:2" x14ac:dyDescent="0.15">
      <c r="A71250" s="3">
        <v>43239.287499999999</v>
      </c>
      <c r="B71250" s="2">
        <v>128207.57</v>
      </c>
    </row>
    <row r="71251" spans="1:2" x14ac:dyDescent="0.15">
      <c r="A71251" s="3">
        <v>43239.287499999999</v>
      </c>
      <c r="B71251" s="2">
        <v>128097.07</v>
      </c>
    </row>
    <row r="71252" spans="1:2" x14ac:dyDescent="0.15">
      <c r="A71252" s="3">
        <v>43239.288194444402</v>
      </c>
      <c r="B71252" s="2">
        <v>128336.023</v>
      </c>
    </row>
    <row r="71253" spans="1:2" x14ac:dyDescent="0.15">
      <c r="A71253" s="3">
        <v>43239.288194444402</v>
      </c>
      <c r="B71253" s="2">
        <v>127278.45299999999</v>
      </c>
    </row>
    <row r="71254" spans="1:2" x14ac:dyDescent="0.15">
      <c r="A71254" s="3">
        <v>43239.288194444402</v>
      </c>
      <c r="B71254" s="2">
        <v>127468.57</v>
      </c>
    </row>
    <row r="71255" spans="1:2" x14ac:dyDescent="0.15">
      <c r="A71255" s="3">
        <v>43239.288194444402</v>
      </c>
      <c r="B71255" s="2">
        <v>128097.07</v>
      </c>
    </row>
    <row r="71256" spans="1:2" x14ac:dyDescent="0.15">
      <c r="A71256" s="3">
        <v>43239.288194444402</v>
      </c>
      <c r="B71256" s="2">
        <v>128835.414</v>
      </c>
    </row>
    <row r="71257" spans="1:2" x14ac:dyDescent="0.15">
      <c r="A71257" s="3">
        <v>43239.288194444402</v>
      </c>
      <c r="B71257" s="2">
        <v>127978.32799999999</v>
      </c>
    </row>
    <row r="71258" spans="1:2" x14ac:dyDescent="0.15">
      <c r="A71258" s="3">
        <v>43239.288194444402</v>
      </c>
      <c r="B71258" s="2">
        <v>128158.18799999999</v>
      </c>
    </row>
    <row r="71259" spans="1:2" x14ac:dyDescent="0.15">
      <c r="A71259" s="3">
        <v>43239.288194444402</v>
      </c>
      <c r="B71259" s="2">
        <v>128109.367</v>
      </c>
    </row>
    <row r="71260" spans="1:2" x14ac:dyDescent="0.15">
      <c r="A71260" s="3">
        <v>43239.288194444402</v>
      </c>
      <c r="B71260" s="2">
        <v>129144.984</v>
      </c>
    </row>
    <row r="71261" spans="1:2" x14ac:dyDescent="0.15">
      <c r="A71261" s="3">
        <v>43239.288194444402</v>
      </c>
      <c r="B71261" s="2">
        <v>129052.477</v>
      </c>
    </row>
    <row r="71262" spans="1:2" x14ac:dyDescent="0.15">
      <c r="A71262" s="3">
        <v>43239.288194444402</v>
      </c>
      <c r="B71262" s="2">
        <v>130144.32000000001</v>
      </c>
    </row>
    <row r="71263" spans="1:2" x14ac:dyDescent="0.15">
      <c r="A71263" s="3">
        <v>43239.288888888899</v>
      </c>
      <c r="B71263" s="2">
        <v>129296.727</v>
      </c>
    </row>
    <row r="71264" spans="1:2" x14ac:dyDescent="0.15">
      <c r="A71264" s="3">
        <v>43239.288888888899</v>
      </c>
      <c r="B71264" s="2">
        <v>130249.891</v>
      </c>
    </row>
    <row r="71265" spans="1:2" x14ac:dyDescent="0.15">
      <c r="A71265" s="3">
        <v>43239.288888888899</v>
      </c>
      <c r="B71265" s="2">
        <v>128361.219</v>
      </c>
    </row>
    <row r="71266" spans="1:2" x14ac:dyDescent="0.15">
      <c r="A71266" s="3">
        <v>43239.288888888899</v>
      </c>
      <c r="B71266" s="2">
        <v>128870.039</v>
      </c>
    </row>
    <row r="71267" spans="1:2" x14ac:dyDescent="0.15">
      <c r="A71267" s="3">
        <v>43239.288888888899</v>
      </c>
      <c r="B71267" s="2">
        <v>128579.6</v>
      </c>
    </row>
    <row r="71268" spans="1:2" x14ac:dyDescent="0.15">
      <c r="A71268" s="3">
        <v>43239.288888888899</v>
      </c>
      <c r="B71268" s="2">
        <v>128219.883</v>
      </c>
    </row>
    <row r="71269" spans="1:2" x14ac:dyDescent="0.15">
      <c r="A71269" s="3">
        <v>43239.288888888899</v>
      </c>
      <c r="B71269" s="2">
        <v>128737.44500000001</v>
      </c>
    </row>
    <row r="71270" spans="1:2" x14ac:dyDescent="0.15">
      <c r="A71270" s="3">
        <v>43239.288888888899</v>
      </c>
      <c r="B71270" s="2">
        <v>128356.07</v>
      </c>
    </row>
    <row r="71271" spans="1:2" x14ac:dyDescent="0.15">
      <c r="A71271" s="3">
        <v>43239.288888888899</v>
      </c>
      <c r="B71271" s="2">
        <v>128464.04700000001</v>
      </c>
    </row>
    <row r="71272" spans="1:2" x14ac:dyDescent="0.15">
      <c r="A71272" s="3">
        <v>43239.288888888899</v>
      </c>
      <c r="B71272" s="2">
        <v>129147.57799999999</v>
      </c>
    </row>
    <row r="71273" spans="1:2" x14ac:dyDescent="0.15">
      <c r="A71273" s="3">
        <v>43239.288888888899</v>
      </c>
      <c r="B71273" s="2">
        <v>127847.273</v>
      </c>
    </row>
    <row r="71274" spans="1:2" x14ac:dyDescent="0.15">
      <c r="A71274" s="3">
        <v>43239.288888888899</v>
      </c>
      <c r="B71274" s="2">
        <v>128309.81299999999</v>
      </c>
    </row>
    <row r="71275" spans="1:2" x14ac:dyDescent="0.15">
      <c r="A71275" s="3">
        <v>43239.289583333302</v>
      </c>
      <c r="B71275" s="2">
        <v>128675.68799999999</v>
      </c>
    </row>
    <row r="71276" spans="1:2" x14ac:dyDescent="0.15">
      <c r="A71276" s="3">
        <v>43239.289583333302</v>
      </c>
      <c r="B71276" s="2">
        <v>127662.258</v>
      </c>
    </row>
    <row r="71277" spans="1:2" x14ac:dyDescent="0.15">
      <c r="A71277" s="3">
        <v>43239.289583333302</v>
      </c>
      <c r="B71277" s="2">
        <v>127271.773</v>
      </c>
    </row>
    <row r="71278" spans="1:2" x14ac:dyDescent="0.15">
      <c r="A71278" s="3">
        <v>43239.289583333302</v>
      </c>
      <c r="B71278" s="2">
        <v>127786.617</v>
      </c>
    </row>
    <row r="71279" spans="1:2" x14ac:dyDescent="0.15">
      <c r="A71279" s="3">
        <v>43239.289583333302</v>
      </c>
      <c r="B71279" s="2">
        <v>128629.43799999999</v>
      </c>
    </row>
    <row r="71280" spans="1:2" x14ac:dyDescent="0.15">
      <c r="A71280" s="3">
        <v>43239.289583333302</v>
      </c>
      <c r="B71280" s="2">
        <v>128798.93</v>
      </c>
    </row>
    <row r="71281" spans="1:2" x14ac:dyDescent="0.15">
      <c r="A71281" s="3">
        <v>43239.289583333302</v>
      </c>
      <c r="B71281" s="2">
        <v>127963.906</v>
      </c>
    </row>
    <row r="71282" spans="1:2" x14ac:dyDescent="0.15">
      <c r="A71282" s="3">
        <v>43239.289583333302</v>
      </c>
      <c r="B71282" s="2">
        <v>126864.18</v>
      </c>
    </row>
    <row r="71283" spans="1:2" x14ac:dyDescent="0.15">
      <c r="A71283" s="3">
        <v>43239.289583333302</v>
      </c>
      <c r="B71283" s="2">
        <v>126912.984</v>
      </c>
    </row>
    <row r="71284" spans="1:2" x14ac:dyDescent="0.15">
      <c r="A71284" s="3">
        <v>43239.289583333302</v>
      </c>
      <c r="B71284" s="2">
        <v>127735.234</v>
      </c>
    </row>
    <row r="71285" spans="1:2" x14ac:dyDescent="0.15">
      <c r="A71285" s="3">
        <v>43239.289583333302</v>
      </c>
      <c r="B71285" s="2">
        <v>127517.789</v>
      </c>
    </row>
    <row r="71286" spans="1:2" x14ac:dyDescent="0.15">
      <c r="A71286" s="3">
        <v>43239.2902777778</v>
      </c>
      <c r="B71286" s="2">
        <v>127142.68</v>
      </c>
    </row>
    <row r="71287" spans="1:2" x14ac:dyDescent="0.15">
      <c r="A71287" s="3">
        <v>43239.2902777778</v>
      </c>
      <c r="B71287" s="2">
        <v>126670</v>
      </c>
    </row>
    <row r="71288" spans="1:2" x14ac:dyDescent="0.15">
      <c r="A71288" s="3">
        <v>43239.2902777778</v>
      </c>
      <c r="B71288" s="2">
        <v>127217.3</v>
      </c>
    </row>
    <row r="71289" spans="1:2" x14ac:dyDescent="0.15">
      <c r="A71289" s="3">
        <v>43239.2902777778</v>
      </c>
      <c r="B71289" s="2">
        <v>128147.32</v>
      </c>
    </row>
    <row r="71290" spans="1:2" x14ac:dyDescent="0.15">
      <c r="A71290" s="3">
        <v>43239.2902777778</v>
      </c>
      <c r="B71290" s="2">
        <v>127065.8</v>
      </c>
    </row>
    <row r="71291" spans="1:2" x14ac:dyDescent="0.15">
      <c r="A71291" s="3">
        <v>43239.2902777778</v>
      </c>
      <c r="B71291" s="2">
        <v>126613.57799999999</v>
      </c>
    </row>
    <row r="71292" spans="1:2" x14ac:dyDescent="0.15">
      <c r="A71292" s="3">
        <v>43239.2902777778</v>
      </c>
      <c r="B71292" s="2">
        <v>127222.406</v>
      </c>
    </row>
    <row r="71293" spans="1:2" x14ac:dyDescent="0.15">
      <c r="A71293" s="3">
        <v>43239.2902777778</v>
      </c>
      <c r="B71293" s="2">
        <v>127227.516</v>
      </c>
    </row>
    <row r="71294" spans="1:2" x14ac:dyDescent="0.15">
      <c r="A71294" s="3">
        <v>43239.2902777778</v>
      </c>
      <c r="B71294" s="2">
        <v>126898.68799999999</v>
      </c>
    </row>
    <row r="71295" spans="1:2" x14ac:dyDescent="0.15">
      <c r="A71295" s="3">
        <v>43239.2902777778</v>
      </c>
      <c r="B71295" s="2">
        <v>126332.586</v>
      </c>
    </row>
    <row r="71296" spans="1:2" x14ac:dyDescent="0.15">
      <c r="A71296" s="3">
        <v>43239.2902777778</v>
      </c>
      <c r="B71296" s="2">
        <v>128613.93799999999</v>
      </c>
    </row>
    <row r="71297" spans="1:2" x14ac:dyDescent="0.15">
      <c r="A71297" s="3">
        <v>43239.2902777778</v>
      </c>
      <c r="B71297" s="2">
        <v>126260.4</v>
      </c>
    </row>
    <row r="71298" spans="1:2" x14ac:dyDescent="0.15">
      <c r="A71298" s="3">
        <v>43239.290972222203</v>
      </c>
      <c r="B71298" s="2">
        <v>127324.125</v>
      </c>
    </row>
    <row r="71299" spans="1:2" x14ac:dyDescent="0.15">
      <c r="A71299" s="3">
        <v>43239.290972222203</v>
      </c>
      <c r="B71299" s="2">
        <v>128728.68799999999</v>
      </c>
    </row>
    <row r="71300" spans="1:2" x14ac:dyDescent="0.15">
      <c r="A71300" s="3">
        <v>43239.290972222203</v>
      </c>
      <c r="B71300" s="2">
        <v>126996.852</v>
      </c>
    </row>
    <row r="71301" spans="1:2" x14ac:dyDescent="0.15">
      <c r="A71301" s="3">
        <v>43239.290972222203</v>
      </c>
      <c r="B71301" s="2">
        <v>127562.06299999999</v>
      </c>
    </row>
    <row r="71302" spans="1:2" x14ac:dyDescent="0.15">
      <c r="A71302" s="3">
        <v>43239.290972222203</v>
      </c>
      <c r="B71302" s="2">
        <v>128669.516</v>
      </c>
    </row>
    <row r="71303" spans="1:2" x14ac:dyDescent="0.15">
      <c r="A71303" s="3">
        <v>43239.290972222203</v>
      </c>
      <c r="B71303" s="2">
        <v>127569.75</v>
      </c>
    </row>
    <row r="71304" spans="1:2" x14ac:dyDescent="0.15">
      <c r="A71304" s="3">
        <v>43239.290972222203</v>
      </c>
      <c r="B71304" s="2">
        <v>128347.344</v>
      </c>
    </row>
    <row r="71305" spans="1:2" x14ac:dyDescent="0.15">
      <c r="A71305" s="3">
        <v>43239.290972222203</v>
      </c>
      <c r="B71305" s="2">
        <v>128347.344</v>
      </c>
    </row>
    <row r="71306" spans="1:2" x14ac:dyDescent="0.15">
      <c r="A71306" s="3">
        <v>43239.290972222203</v>
      </c>
      <c r="B71306" s="2">
        <v>128826.375</v>
      </c>
    </row>
    <row r="71307" spans="1:2" x14ac:dyDescent="0.15">
      <c r="A71307" s="3">
        <v>43239.290972222203</v>
      </c>
      <c r="B71307" s="2">
        <v>127800.023</v>
      </c>
    </row>
    <row r="71308" spans="1:2" x14ac:dyDescent="0.15">
      <c r="A71308" s="3">
        <v>43239.290972222203</v>
      </c>
      <c r="B71308" s="2">
        <v>128290.781</v>
      </c>
    </row>
    <row r="71309" spans="1:2" x14ac:dyDescent="0.15">
      <c r="A71309" s="3">
        <v>43239.290972222203</v>
      </c>
      <c r="B71309" s="2">
        <v>129143.977</v>
      </c>
    </row>
    <row r="71310" spans="1:2" x14ac:dyDescent="0.15">
      <c r="A71310" s="3">
        <v>43239.291666666701</v>
      </c>
      <c r="B71310" s="2">
        <v>129515.594</v>
      </c>
    </row>
    <row r="71311" spans="1:2" x14ac:dyDescent="0.15">
      <c r="A71311" s="3">
        <v>43239.291666666701</v>
      </c>
      <c r="B71311" s="2">
        <v>128066.258</v>
      </c>
    </row>
    <row r="71312" spans="1:2" x14ac:dyDescent="0.15">
      <c r="A71312" s="3">
        <v>43239.291666666701</v>
      </c>
      <c r="B71312" s="2">
        <v>129214.727</v>
      </c>
    </row>
    <row r="71313" spans="1:2" x14ac:dyDescent="0.15">
      <c r="A71313" s="3">
        <v>43239.291666666701</v>
      </c>
      <c r="B71313" s="2">
        <v>130299.32799999999</v>
      </c>
    </row>
    <row r="71314" spans="1:2" x14ac:dyDescent="0.15">
      <c r="A71314" s="3">
        <v>43239.291666666701</v>
      </c>
      <c r="B71314" s="2">
        <v>129124.81299999999</v>
      </c>
    </row>
    <row r="71315" spans="1:2" x14ac:dyDescent="0.15">
      <c r="A71315" s="3">
        <v>43239.291666666701</v>
      </c>
      <c r="B71315" s="2">
        <v>129762.5</v>
      </c>
    </row>
    <row r="71316" spans="1:2" x14ac:dyDescent="0.15">
      <c r="A71316" s="3">
        <v>43239.291666666701</v>
      </c>
      <c r="B71316" s="2">
        <v>130639.875</v>
      </c>
    </row>
    <row r="71317" spans="1:2" x14ac:dyDescent="0.15">
      <c r="A71317" s="3">
        <v>43239.291666666701</v>
      </c>
      <c r="B71317" s="2">
        <v>130219.883</v>
      </c>
    </row>
    <row r="71318" spans="1:2" x14ac:dyDescent="0.15">
      <c r="A71318" s="3">
        <v>43239.291666666701</v>
      </c>
      <c r="B71318" s="2">
        <v>129635.148</v>
      </c>
    </row>
    <row r="71319" spans="1:2" x14ac:dyDescent="0.15">
      <c r="A71319" s="3">
        <v>43239.291666666701</v>
      </c>
      <c r="B71319" s="2">
        <v>130424.258</v>
      </c>
    </row>
    <row r="71320" spans="1:2" x14ac:dyDescent="0.15">
      <c r="A71320" s="3">
        <v>43239.291666666701</v>
      </c>
      <c r="B71320" s="2">
        <v>129719.859</v>
      </c>
    </row>
    <row r="71321" spans="1:2" x14ac:dyDescent="0.15">
      <c r="A71321" s="3">
        <v>43239.292361111096</v>
      </c>
      <c r="B71321" s="2">
        <v>129409.008</v>
      </c>
    </row>
    <row r="71322" spans="1:2" x14ac:dyDescent="0.15">
      <c r="A71322" s="3">
        <v>43239.292361111096</v>
      </c>
      <c r="B71322" s="2">
        <v>129856.04700000001</v>
      </c>
    </row>
    <row r="71323" spans="1:2" x14ac:dyDescent="0.15">
      <c r="A71323" s="3">
        <v>43239.292361111096</v>
      </c>
      <c r="B71323" s="2">
        <v>131061.469</v>
      </c>
    </row>
    <row r="71324" spans="1:2" x14ac:dyDescent="0.15">
      <c r="A71324" s="3">
        <v>43239.292361111096</v>
      </c>
      <c r="B71324" s="2">
        <v>129652.789</v>
      </c>
    </row>
    <row r="71325" spans="1:2" x14ac:dyDescent="0.15">
      <c r="A71325" s="3">
        <v>43239.292361111096</v>
      </c>
      <c r="B71325" s="2">
        <v>129177.273</v>
      </c>
    </row>
    <row r="71326" spans="1:2" x14ac:dyDescent="0.15">
      <c r="A71326" s="3">
        <v>43239.292361111096</v>
      </c>
      <c r="B71326" s="2">
        <v>129084.766</v>
      </c>
    </row>
    <row r="71327" spans="1:2" x14ac:dyDescent="0.15">
      <c r="A71327" s="3">
        <v>43239.292361111096</v>
      </c>
      <c r="B71327" s="2">
        <v>129022.984</v>
      </c>
    </row>
    <row r="71328" spans="1:2" x14ac:dyDescent="0.15">
      <c r="A71328" s="3">
        <v>43239.292361111096</v>
      </c>
      <c r="B71328" s="2">
        <v>129022.984</v>
      </c>
    </row>
    <row r="71329" spans="1:2" x14ac:dyDescent="0.15">
      <c r="A71329" s="3">
        <v>43239.292361111096</v>
      </c>
      <c r="B71329" s="2">
        <v>127183.4</v>
      </c>
    </row>
    <row r="71330" spans="1:2" x14ac:dyDescent="0.15">
      <c r="A71330" s="3">
        <v>43239.292361111096</v>
      </c>
      <c r="B71330" s="2">
        <v>127165.516</v>
      </c>
    </row>
    <row r="71331" spans="1:2" x14ac:dyDescent="0.15">
      <c r="A71331" s="3">
        <v>43239.292361111096</v>
      </c>
      <c r="B71331" s="2">
        <v>127956.781</v>
      </c>
    </row>
    <row r="71332" spans="1:2" x14ac:dyDescent="0.15">
      <c r="A71332" s="3">
        <v>43239.292361111096</v>
      </c>
      <c r="B71332" s="2">
        <v>127154.31299999999</v>
      </c>
    </row>
    <row r="71333" spans="1:2" x14ac:dyDescent="0.15">
      <c r="A71333" s="3">
        <v>43239.293055555601</v>
      </c>
      <c r="B71333" s="2">
        <v>126380.95299999999</v>
      </c>
    </row>
    <row r="71334" spans="1:2" x14ac:dyDescent="0.15">
      <c r="A71334" s="3">
        <v>43239.293055555601</v>
      </c>
      <c r="B71334" s="2">
        <v>128287.19500000001</v>
      </c>
    </row>
    <row r="71335" spans="1:2" x14ac:dyDescent="0.15">
      <c r="A71335" s="3">
        <v>43239.293055555601</v>
      </c>
      <c r="B71335" s="2">
        <v>127905.961</v>
      </c>
    </row>
    <row r="71336" spans="1:2" x14ac:dyDescent="0.15">
      <c r="A71336" s="3">
        <v>43239.293055555601</v>
      </c>
      <c r="B71336" s="2">
        <v>127623.391</v>
      </c>
    </row>
    <row r="71337" spans="1:2" x14ac:dyDescent="0.15">
      <c r="A71337" s="3">
        <v>43239.293055555601</v>
      </c>
      <c r="B71337" s="2">
        <v>126158.883</v>
      </c>
    </row>
    <row r="71338" spans="1:2" x14ac:dyDescent="0.15">
      <c r="A71338" s="3">
        <v>43239.293055555601</v>
      </c>
      <c r="B71338" s="2">
        <v>126744.82</v>
      </c>
    </row>
    <row r="71339" spans="1:2" x14ac:dyDescent="0.15">
      <c r="A71339" s="3">
        <v>43239.293055555601</v>
      </c>
      <c r="B71339" s="2">
        <v>127225.094</v>
      </c>
    </row>
    <row r="71340" spans="1:2" x14ac:dyDescent="0.15">
      <c r="A71340" s="3">
        <v>43239.293055555601</v>
      </c>
      <c r="B71340" s="2">
        <v>128647.414</v>
      </c>
    </row>
    <row r="71341" spans="1:2" x14ac:dyDescent="0.15">
      <c r="A71341" s="3">
        <v>43239.293055555601</v>
      </c>
      <c r="B71341" s="2">
        <v>127964.04700000001</v>
      </c>
    </row>
    <row r="71342" spans="1:2" x14ac:dyDescent="0.15">
      <c r="A71342" s="3">
        <v>43239.293055555601</v>
      </c>
      <c r="B71342" s="2">
        <v>126936.43</v>
      </c>
    </row>
    <row r="71343" spans="1:2" x14ac:dyDescent="0.15">
      <c r="A71343" s="3">
        <v>43239.293055555601</v>
      </c>
      <c r="B71343" s="2">
        <v>127397.3</v>
      </c>
    </row>
    <row r="71344" spans="1:2" x14ac:dyDescent="0.15">
      <c r="A71344" s="3">
        <v>43239.293749999997</v>
      </c>
      <c r="B71344" s="2">
        <v>127820.18</v>
      </c>
    </row>
    <row r="71345" spans="1:2" x14ac:dyDescent="0.15">
      <c r="A71345" s="3">
        <v>43239.293749999997</v>
      </c>
      <c r="B71345" s="2">
        <v>127995.875</v>
      </c>
    </row>
    <row r="71346" spans="1:2" x14ac:dyDescent="0.15">
      <c r="A71346" s="3">
        <v>43239.293749999997</v>
      </c>
      <c r="B71346" s="2">
        <v>127203.68</v>
      </c>
    </row>
    <row r="71347" spans="1:2" x14ac:dyDescent="0.15">
      <c r="A71347" s="3">
        <v>43239.293749999997</v>
      </c>
      <c r="B71347" s="2">
        <v>127201.117</v>
      </c>
    </row>
    <row r="71348" spans="1:2" x14ac:dyDescent="0.15">
      <c r="A71348" s="3">
        <v>43239.293749999997</v>
      </c>
      <c r="B71348" s="2">
        <v>128372.531</v>
      </c>
    </row>
    <row r="71349" spans="1:2" x14ac:dyDescent="0.15">
      <c r="A71349" s="3">
        <v>43239.293749999997</v>
      </c>
      <c r="B71349" s="2">
        <v>126696.594</v>
      </c>
    </row>
    <row r="71350" spans="1:2" x14ac:dyDescent="0.15">
      <c r="A71350" s="3">
        <v>43239.293749999997</v>
      </c>
      <c r="B71350" s="2">
        <v>128546.18</v>
      </c>
    </row>
    <row r="71351" spans="1:2" x14ac:dyDescent="0.15">
      <c r="A71351" s="3">
        <v>43239.293749999997</v>
      </c>
      <c r="B71351" s="2">
        <v>128314.984</v>
      </c>
    </row>
    <row r="71352" spans="1:2" x14ac:dyDescent="0.15">
      <c r="A71352" s="3">
        <v>43239.293749999997</v>
      </c>
      <c r="B71352" s="2">
        <v>126986.773</v>
      </c>
    </row>
    <row r="71353" spans="1:2" x14ac:dyDescent="0.15">
      <c r="A71353" s="3">
        <v>43239.293749999997</v>
      </c>
      <c r="B71353" s="2">
        <v>127554.516</v>
      </c>
    </row>
    <row r="71354" spans="1:2" x14ac:dyDescent="0.15">
      <c r="A71354" s="3">
        <v>43239.293749999997</v>
      </c>
      <c r="B71354" s="2">
        <v>128800.648</v>
      </c>
    </row>
    <row r="71355" spans="1:2" x14ac:dyDescent="0.15">
      <c r="A71355" s="3">
        <v>43239.293749999997</v>
      </c>
      <c r="B71355" s="2">
        <v>128751.81299999999</v>
      </c>
    </row>
    <row r="71356" spans="1:2" x14ac:dyDescent="0.15">
      <c r="A71356" s="3">
        <v>43239.2944444444</v>
      </c>
      <c r="B71356" s="2">
        <v>128344.32799999999</v>
      </c>
    </row>
    <row r="71357" spans="1:2" x14ac:dyDescent="0.15">
      <c r="A71357" s="3">
        <v>43239.2944444444</v>
      </c>
      <c r="B71357" s="2">
        <v>127875.69500000001</v>
      </c>
    </row>
    <row r="71358" spans="1:2" x14ac:dyDescent="0.15">
      <c r="A71358" s="3">
        <v>43239.2944444444</v>
      </c>
      <c r="B71358" s="2">
        <v>128890.55499999999</v>
      </c>
    </row>
    <row r="71359" spans="1:2" x14ac:dyDescent="0.15">
      <c r="A71359" s="3">
        <v>43239.2944444444</v>
      </c>
      <c r="B71359" s="2">
        <v>128756.992</v>
      </c>
    </row>
    <row r="71360" spans="1:2" x14ac:dyDescent="0.15">
      <c r="A71360" s="3">
        <v>43239.2944444444</v>
      </c>
      <c r="B71360" s="2">
        <v>128063.258</v>
      </c>
    </row>
    <row r="71361" spans="1:2" x14ac:dyDescent="0.15">
      <c r="A71361" s="3">
        <v>43239.2944444444</v>
      </c>
      <c r="B71361" s="2">
        <v>128759.57</v>
      </c>
    </row>
    <row r="71362" spans="1:2" x14ac:dyDescent="0.15">
      <c r="A71362" s="3">
        <v>43239.2944444444</v>
      </c>
      <c r="B71362" s="2">
        <v>128633.727</v>
      </c>
    </row>
    <row r="71363" spans="1:2" x14ac:dyDescent="0.15">
      <c r="A71363" s="3">
        <v>43239.2944444444</v>
      </c>
      <c r="B71363" s="2">
        <v>127601.758</v>
      </c>
    </row>
    <row r="71364" spans="1:2" x14ac:dyDescent="0.15">
      <c r="A71364" s="3">
        <v>43239.2944444444</v>
      </c>
      <c r="B71364" s="2">
        <v>129135.758</v>
      </c>
    </row>
    <row r="71365" spans="1:2" x14ac:dyDescent="0.15">
      <c r="A71365" s="3">
        <v>43239.2944444444</v>
      </c>
      <c r="B71365" s="2">
        <v>128572.992</v>
      </c>
    </row>
    <row r="71366" spans="1:2" x14ac:dyDescent="0.15">
      <c r="A71366" s="3">
        <v>43239.2944444444</v>
      </c>
      <c r="B71366" s="2">
        <v>128151.609</v>
      </c>
    </row>
    <row r="71367" spans="1:2" x14ac:dyDescent="0.15">
      <c r="A71367" s="3">
        <v>43239.295138888898</v>
      </c>
      <c r="B71367" s="2">
        <v>129030.31299999999</v>
      </c>
    </row>
    <row r="71368" spans="1:2" x14ac:dyDescent="0.15">
      <c r="A71368" s="3">
        <v>43239.295138888898</v>
      </c>
      <c r="B71368" s="2">
        <v>128115.641</v>
      </c>
    </row>
    <row r="71369" spans="1:2" x14ac:dyDescent="0.15">
      <c r="A71369" s="3">
        <v>43239.295138888898</v>
      </c>
      <c r="B71369" s="2">
        <v>128701.4</v>
      </c>
    </row>
    <row r="71370" spans="1:2" x14ac:dyDescent="0.15">
      <c r="A71370" s="3">
        <v>43239.295138888898</v>
      </c>
      <c r="B71370" s="2">
        <v>128151.609</v>
      </c>
    </row>
    <row r="71371" spans="1:2" x14ac:dyDescent="0.15">
      <c r="A71371" s="3">
        <v>43239.295138888898</v>
      </c>
      <c r="B71371" s="2">
        <v>128513.844</v>
      </c>
    </row>
    <row r="71372" spans="1:2" x14ac:dyDescent="0.15">
      <c r="A71372" s="3">
        <v>43239.295138888898</v>
      </c>
      <c r="B71372" s="2">
        <v>128149.031</v>
      </c>
    </row>
    <row r="71373" spans="1:2" x14ac:dyDescent="0.15">
      <c r="A71373" s="3">
        <v>43239.295138888898</v>
      </c>
      <c r="B71373" s="2">
        <v>128476.92200000001</v>
      </c>
    </row>
    <row r="71374" spans="1:2" x14ac:dyDescent="0.15">
      <c r="A71374" s="3">
        <v>43239.295138888898</v>
      </c>
      <c r="B71374" s="2">
        <v>128119.781</v>
      </c>
    </row>
    <row r="71375" spans="1:2" x14ac:dyDescent="0.15">
      <c r="A71375" s="3">
        <v>43239.295138888898</v>
      </c>
      <c r="B71375" s="2">
        <v>128985.641</v>
      </c>
    </row>
    <row r="71376" spans="1:2" x14ac:dyDescent="0.15">
      <c r="A71376" s="3">
        <v>43239.295138888898</v>
      </c>
      <c r="B71376" s="2">
        <v>127122.961</v>
      </c>
    </row>
    <row r="71377" spans="1:2" x14ac:dyDescent="0.15">
      <c r="A71377" s="3">
        <v>43239.295138888898</v>
      </c>
      <c r="B71377" s="2">
        <v>127880.82799999999</v>
      </c>
    </row>
    <row r="71378" spans="1:2" x14ac:dyDescent="0.15">
      <c r="A71378" s="3">
        <v>43239.295138888898</v>
      </c>
      <c r="B71378" s="2">
        <v>128044.266</v>
      </c>
    </row>
    <row r="71379" spans="1:2" x14ac:dyDescent="0.15">
      <c r="A71379" s="3">
        <v>43239.295833333301</v>
      </c>
      <c r="B71379" s="2">
        <v>127472.43</v>
      </c>
    </row>
    <row r="71380" spans="1:2" x14ac:dyDescent="0.15">
      <c r="A71380" s="3">
        <v>43239.295833333301</v>
      </c>
      <c r="B71380" s="2">
        <v>128961.32799999999</v>
      </c>
    </row>
    <row r="71381" spans="1:2" x14ac:dyDescent="0.15">
      <c r="A71381" s="3">
        <v>43239.295833333301</v>
      </c>
      <c r="B71381" s="2">
        <v>127706.18</v>
      </c>
    </row>
    <row r="71382" spans="1:2" x14ac:dyDescent="0.15">
      <c r="A71382" s="3">
        <v>43239.295833333301</v>
      </c>
      <c r="B71382" s="2">
        <v>127195.016</v>
      </c>
    </row>
    <row r="71383" spans="1:2" x14ac:dyDescent="0.15">
      <c r="A71383" s="3">
        <v>43239.295833333301</v>
      </c>
      <c r="B71383" s="2">
        <v>126560.414</v>
      </c>
    </row>
    <row r="71384" spans="1:2" x14ac:dyDescent="0.15">
      <c r="A71384" s="3">
        <v>43239.295833333301</v>
      </c>
      <c r="B71384" s="2">
        <v>127618.836</v>
      </c>
    </row>
    <row r="71385" spans="1:2" x14ac:dyDescent="0.15">
      <c r="A71385" s="3">
        <v>43239.295833333301</v>
      </c>
      <c r="B71385" s="2">
        <v>126711.852</v>
      </c>
    </row>
    <row r="71386" spans="1:2" x14ac:dyDescent="0.15">
      <c r="A71386" s="3">
        <v>43239.295833333301</v>
      </c>
      <c r="B71386" s="2">
        <v>126981.68</v>
      </c>
    </row>
    <row r="71387" spans="1:2" x14ac:dyDescent="0.15">
      <c r="A71387" s="3">
        <v>43239.295833333301</v>
      </c>
      <c r="B71387" s="2">
        <v>127749.844</v>
      </c>
    </row>
    <row r="71388" spans="1:2" x14ac:dyDescent="0.15">
      <c r="A71388" s="3">
        <v>43239.295833333301</v>
      </c>
      <c r="B71388" s="2">
        <v>126429.31299999999</v>
      </c>
    </row>
    <row r="71389" spans="1:2" x14ac:dyDescent="0.15">
      <c r="A71389" s="3">
        <v>43239.295833333301</v>
      </c>
      <c r="B71389" s="2">
        <v>127394.31299999999</v>
      </c>
    </row>
    <row r="71390" spans="1:2" x14ac:dyDescent="0.15">
      <c r="A71390" s="3">
        <v>43239.296527777798</v>
      </c>
      <c r="B71390" s="2">
        <v>127251.477</v>
      </c>
    </row>
    <row r="71391" spans="1:2" x14ac:dyDescent="0.15">
      <c r="A71391" s="3">
        <v>43239.296527777798</v>
      </c>
      <c r="B71391" s="2">
        <v>127497.031</v>
      </c>
    </row>
    <row r="71392" spans="1:2" x14ac:dyDescent="0.15">
      <c r="A71392" s="3">
        <v>43239.296527777798</v>
      </c>
      <c r="B71392" s="2">
        <v>127915.8</v>
      </c>
    </row>
    <row r="71393" spans="1:2" x14ac:dyDescent="0.15">
      <c r="A71393" s="3">
        <v>43239.296527777798</v>
      </c>
      <c r="B71393" s="2">
        <v>128283.19500000001</v>
      </c>
    </row>
    <row r="71394" spans="1:2" x14ac:dyDescent="0.15">
      <c r="A71394" s="3">
        <v>43239.296527777798</v>
      </c>
      <c r="B71394" s="2">
        <v>127640.891</v>
      </c>
    </row>
    <row r="71395" spans="1:2" x14ac:dyDescent="0.15">
      <c r="A71395" s="3">
        <v>43239.296527777798</v>
      </c>
      <c r="B71395" s="2">
        <v>128424.508</v>
      </c>
    </row>
    <row r="71396" spans="1:2" x14ac:dyDescent="0.15">
      <c r="A71396" s="3">
        <v>43239.296527777798</v>
      </c>
      <c r="B71396" s="2">
        <v>129587.43799999999</v>
      </c>
    </row>
    <row r="71397" spans="1:2" x14ac:dyDescent="0.15">
      <c r="A71397" s="3">
        <v>43239.296527777798</v>
      </c>
      <c r="B71397" s="2">
        <v>129173.8</v>
      </c>
    </row>
    <row r="71398" spans="1:2" x14ac:dyDescent="0.15">
      <c r="A71398" s="3">
        <v>43239.296527777798</v>
      </c>
      <c r="B71398" s="2">
        <v>129243.391</v>
      </c>
    </row>
    <row r="71399" spans="1:2" x14ac:dyDescent="0.15">
      <c r="A71399" s="3">
        <v>43239.296527777798</v>
      </c>
      <c r="B71399" s="2">
        <v>129279.266</v>
      </c>
    </row>
    <row r="71400" spans="1:2" x14ac:dyDescent="0.15">
      <c r="A71400" s="3">
        <v>43239.296527777798</v>
      </c>
      <c r="B71400" s="2">
        <v>130221.609</v>
      </c>
    </row>
    <row r="71401" spans="1:2" x14ac:dyDescent="0.15">
      <c r="A71401" s="3">
        <v>43239.296527777798</v>
      </c>
      <c r="B71401" s="2">
        <v>129275.664</v>
      </c>
    </row>
    <row r="71402" spans="1:2" x14ac:dyDescent="0.15">
      <c r="A71402" s="3">
        <v>43239.297222222202</v>
      </c>
      <c r="B71402" s="2">
        <v>130077.617</v>
      </c>
    </row>
    <row r="71403" spans="1:2" x14ac:dyDescent="0.15">
      <c r="A71403" s="3">
        <v>43239.297222222202</v>
      </c>
      <c r="B71403" s="2">
        <v>130077.617</v>
      </c>
    </row>
    <row r="71404" spans="1:2" x14ac:dyDescent="0.15">
      <c r="A71404" s="3">
        <v>43239.297222222202</v>
      </c>
      <c r="B71404" s="2">
        <v>130490.3</v>
      </c>
    </row>
    <row r="71405" spans="1:2" x14ac:dyDescent="0.15">
      <c r="A71405" s="3">
        <v>43239.297222222202</v>
      </c>
      <c r="B71405" s="2">
        <v>131061.141</v>
      </c>
    </row>
    <row r="71406" spans="1:2" x14ac:dyDescent="0.15">
      <c r="A71406" s="3">
        <v>43239.297222222202</v>
      </c>
      <c r="B71406" s="2">
        <v>130508.617</v>
      </c>
    </row>
    <row r="71407" spans="1:2" x14ac:dyDescent="0.15">
      <c r="A71407" s="3">
        <v>43239.297222222202</v>
      </c>
      <c r="B71407" s="2">
        <v>130574.95299999999</v>
      </c>
    </row>
    <row r="71408" spans="1:2" x14ac:dyDescent="0.15">
      <c r="A71408" s="3">
        <v>43239.297222222202</v>
      </c>
      <c r="B71408" s="2">
        <v>130659.594</v>
      </c>
    </row>
    <row r="71409" spans="1:2" x14ac:dyDescent="0.15">
      <c r="A71409" s="3">
        <v>43239.297222222202</v>
      </c>
      <c r="B71409" s="2">
        <v>130659.594</v>
      </c>
    </row>
    <row r="71410" spans="1:2" x14ac:dyDescent="0.15">
      <c r="A71410" s="3">
        <v>43239.297222222202</v>
      </c>
      <c r="B71410" s="2">
        <v>130259.023</v>
      </c>
    </row>
    <row r="71411" spans="1:2" x14ac:dyDescent="0.15">
      <c r="A71411" s="3">
        <v>43239.297222222202</v>
      </c>
      <c r="B71411" s="2">
        <v>131320.29999999999</v>
      </c>
    </row>
    <row r="71412" spans="1:2" x14ac:dyDescent="0.15">
      <c r="A71412" s="3">
        <v>43239.297222222202</v>
      </c>
      <c r="B71412" s="2">
        <v>131189.4</v>
      </c>
    </row>
    <row r="71413" spans="1:2" x14ac:dyDescent="0.15">
      <c r="A71413" s="3">
        <v>43239.297916666699</v>
      </c>
      <c r="B71413" s="2">
        <v>130696.3</v>
      </c>
    </row>
    <row r="71414" spans="1:2" x14ac:dyDescent="0.15">
      <c r="A71414" s="3">
        <v>43239.297916666699</v>
      </c>
      <c r="B71414" s="2">
        <v>130212.766</v>
      </c>
    </row>
    <row r="71415" spans="1:2" x14ac:dyDescent="0.15">
      <c r="A71415" s="3">
        <v>43239.297916666699</v>
      </c>
      <c r="B71415" s="2">
        <v>130694.69500000001</v>
      </c>
    </row>
    <row r="71416" spans="1:2" x14ac:dyDescent="0.15">
      <c r="A71416" s="3">
        <v>43239.297916666699</v>
      </c>
      <c r="B71416" s="2">
        <v>129260.523</v>
      </c>
    </row>
    <row r="71417" spans="1:2" x14ac:dyDescent="0.15">
      <c r="A71417" s="3">
        <v>43239.297916666699</v>
      </c>
      <c r="B71417" s="2">
        <v>131062.17200000001</v>
      </c>
    </row>
    <row r="71418" spans="1:2" x14ac:dyDescent="0.15">
      <c r="A71418" s="3">
        <v>43239.297916666699</v>
      </c>
      <c r="B71418" s="2">
        <v>131934.266</v>
      </c>
    </row>
    <row r="71419" spans="1:2" x14ac:dyDescent="0.15">
      <c r="A71419" s="3">
        <v>43239.297916666699</v>
      </c>
      <c r="B71419" s="2">
        <v>131379.125</v>
      </c>
    </row>
    <row r="71420" spans="1:2" x14ac:dyDescent="0.15">
      <c r="A71420" s="3">
        <v>43239.297916666699</v>
      </c>
      <c r="B71420" s="2">
        <v>130638.977</v>
      </c>
    </row>
    <row r="71421" spans="1:2" x14ac:dyDescent="0.15">
      <c r="A71421" s="3">
        <v>43239.297916666699</v>
      </c>
      <c r="B71421" s="2">
        <v>131807.07800000001</v>
      </c>
    </row>
    <row r="71422" spans="1:2" x14ac:dyDescent="0.15">
      <c r="A71422" s="3">
        <v>43239.297916666699</v>
      </c>
      <c r="B71422" s="2">
        <v>132035.766</v>
      </c>
    </row>
    <row r="71423" spans="1:2" x14ac:dyDescent="0.15">
      <c r="A71423" s="3">
        <v>43239.297916666699</v>
      </c>
      <c r="B71423" s="2">
        <v>131484.266</v>
      </c>
    </row>
    <row r="71424" spans="1:2" x14ac:dyDescent="0.15">
      <c r="A71424" s="3">
        <v>43239.297916666699</v>
      </c>
      <c r="B71424" s="2">
        <v>131952.20000000001</v>
      </c>
    </row>
    <row r="71425" spans="1:2" x14ac:dyDescent="0.15">
      <c r="A71425" s="3">
        <v>43239.298611111102</v>
      </c>
      <c r="B71425" s="2">
        <v>132322.32800000001</v>
      </c>
    </row>
    <row r="71426" spans="1:2" x14ac:dyDescent="0.15">
      <c r="A71426" s="3">
        <v>43239.298611111102</v>
      </c>
      <c r="B71426" s="2">
        <v>131176.18799999999</v>
      </c>
    </row>
    <row r="71427" spans="1:2" x14ac:dyDescent="0.15">
      <c r="A71427" s="3">
        <v>43239.298611111102</v>
      </c>
      <c r="B71427" s="2">
        <v>131481.625</v>
      </c>
    </row>
    <row r="71428" spans="1:2" x14ac:dyDescent="0.15">
      <c r="A71428" s="3">
        <v>43239.298611111102</v>
      </c>
      <c r="B71428" s="2">
        <v>132377.60000000001</v>
      </c>
    </row>
    <row r="71429" spans="1:2" x14ac:dyDescent="0.15">
      <c r="A71429" s="3">
        <v>43239.298611111102</v>
      </c>
      <c r="B71429" s="2">
        <v>131503.75</v>
      </c>
    </row>
    <row r="71430" spans="1:2" x14ac:dyDescent="0.15">
      <c r="A71430" s="3">
        <v>43239.298611111102</v>
      </c>
      <c r="B71430" s="2">
        <v>132138.29999999999</v>
      </c>
    </row>
    <row r="71431" spans="1:2" x14ac:dyDescent="0.15">
      <c r="A71431" s="3">
        <v>43239.298611111102</v>
      </c>
      <c r="B71431" s="2">
        <v>129972.2</v>
      </c>
    </row>
    <row r="71432" spans="1:2" x14ac:dyDescent="0.15">
      <c r="A71432" s="3">
        <v>43239.298611111102</v>
      </c>
      <c r="B71432" s="2">
        <v>131625.31299999999</v>
      </c>
    </row>
    <row r="71433" spans="1:2" x14ac:dyDescent="0.15">
      <c r="A71433" s="3">
        <v>43239.298611111102</v>
      </c>
      <c r="B71433" s="2">
        <v>132796.68799999999</v>
      </c>
    </row>
    <row r="71434" spans="1:2" x14ac:dyDescent="0.15">
      <c r="A71434" s="3">
        <v>43239.298611111102</v>
      </c>
      <c r="B71434" s="2">
        <v>131705.70000000001</v>
      </c>
    </row>
    <row r="71435" spans="1:2" x14ac:dyDescent="0.15">
      <c r="A71435" s="3">
        <v>43239.298611111102</v>
      </c>
      <c r="B71435" s="2">
        <v>132555.75</v>
      </c>
    </row>
    <row r="71436" spans="1:2" x14ac:dyDescent="0.15">
      <c r="A71436" s="3">
        <v>43239.2993055556</v>
      </c>
      <c r="B71436" s="2">
        <v>131412.21900000001</v>
      </c>
    </row>
    <row r="71437" spans="1:2" x14ac:dyDescent="0.15">
      <c r="A71437" s="3">
        <v>43239.2993055556</v>
      </c>
      <c r="B71437" s="2">
        <v>132049.45300000001</v>
      </c>
    </row>
    <row r="71438" spans="1:2" x14ac:dyDescent="0.15">
      <c r="A71438" s="3">
        <v>43239.2993055556</v>
      </c>
      <c r="B71438" s="2">
        <v>131170.359</v>
      </c>
    </row>
    <row r="71439" spans="1:2" x14ac:dyDescent="0.15">
      <c r="A71439" s="3">
        <v>43239.2993055556</v>
      </c>
      <c r="B71439" s="2">
        <v>130604.656</v>
      </c>
    </row>
    <row r="71440" spans="1:2" x14ac:dyDescent="0.15">
      <c r="A71440" s="3">
        <v>43239.2993055556</v>
      </c>
      <c r="B71440" s="2">
        <v>131034.164</v>
      </c>
    </row>
    <row r="71441" spans="1:2" x14ac:dyDescent="0.15">
      <c r="A71441" s="3">
        <v>43239.2993055556</v>
      </c>
      <c r="B71441" s="2">
        <v>131641.984</v>
      </c>
    </row>
    <row r="71442" spans="1:2" x14ac:dyDescent="0.15">
      <c r="A71442" s="3">
        <v>43239.2993055556</v>
      </c>
      <c r="B71442" s="2">
        <v>129594.633</v>
      </c>
    </row>
    <row r="71443" spans="1:2" x14ac:dyDescent="0.15">
      <c r="A71443" s="3">
        <v>43239.2993055556</v>
      </c>
      <c r="B71443" s="2">
        <v>131035.18799999999</v>
      </c>
    </row>
    <row r="71444" spans="1:2" x14ac:dyDescent="0.15">
      <c r="A71444" s="3">
        <v>43239.2993055556</v>
      </c>
      <c r="B71444" s="2">
        <v>130847.508</v>
      </c>
    </row>
    <row r="71445" spans="1:2" x14ac:dyDescent="0.15">
      <c r="A71445" s="3">
        <v>43239.2993055556</v>
      </c>
      <c r="B71445" s="2">
        <v>130232.95299999999</v>
      </c>
    </row>
    <row r="71446" spans="1:2" x14ac:dyDescent="0.15">
      <c r="A71446" s="3">
        <v>43239.2993055556</v>
      </c>
      <c r="B71446" s="2">
        <v>129944.93</v>
      </c>
    </row>
    <row r="71447" spans="1:2" x14ac:dyDescent="0.15">
      <c r="A71447" s="3">
        <v>43239.2993055556</v>
      </c>
      <c r="B71447" s="2">
        <v>131333.78099999999</v>
      </c>
    </row>
    <row r="71448" spans="1:2" x14ac:dyDescent="0.15">
      <c r="A71448" s="3">
        <v>43239.3</v>
      </c>
      <c r="B71448" s="2">
        <v>130317.633</v>
      </c>
    </row>
    <row r="71449" spans="1:2" x14ac:dyDescent="0.15">
      <c r="A71449" s="3">
        <v>43239.3</v>
      </c>
      <c r="B71449" s="2">
        <v>131251.79999999999</v>
      </c>
    </row>
    <row r="71450" spans="1:2" x14ac:dyDescent="0.15">
      <c r="A71450" s="3">
        <v>43239.3</v>
      </c>
      <c r="B71450" s="2">
        <v>130507.906</v>
      </c>
    </row>
    <row r="71451" spans="1:2" x14ac:dyDescent="0.15">
      <c r="A71451" s="3">
        <v>43239.3</v>
      </c>
      <c r="B71451" s="2">
        <v>132304.20000000001</v>
      </c>
    </row>
    <row r="71452" spans="1:2" x14ac:dyDescent="0.15">
      <c r="A71452" s="3">
        <v>43239.3</v>
      </c>
      <c r="B71452" s="2">
        <v>130230.336</v>
      </c>
    </row>
    <row r="71453" spans="1:2" x14ac:dyDescent="0.15">
      <c r="A71453" s="3">
        <v>43239.3</v>
      </c>
      <c r="B71453" s="2">
        <v>130878.016</v>
      </c>
    </row>
    <row r="71454" spans="1:2" x14ac:dyDescent="0.15">
      <c r="A71454" s="3">
        <v>43239.3</v>
      </c>
      <c r="B71454" s="2">
        <v>130126.336</v>
      </c>
    </row>
    <row r="71455" spans="1:2" x14ac:dyDescent="0.15">
      <c r="A71455" s="3">
        <v>43239.3</v>
      </c>
      <c r="B71455" s="2">
        <v>129625.30499999999</v>
      </c>
    </row>
    <row r="71456" spans="1:2" x14ac:dyDescent="0.15">
      <c r="A71456" s="3">
        <v>43239.3</v>
      </c>
      <c r="B71456" s="2">
        <v>130177.82799999999</v>
      </c>
    </row>
    <row r="71457" spans="1:2" x14ac:dyDescent="0.15">
      <c r="A71457" s="3">
        <v>43239.3</v>
      </c>
      <c r="B71457" s="2">
        <v>131072.54699999999</v>
      </c>
    </row>
    <row r="71458" spans="1:2" x14ac:dyDescent="0.15">
      <c r="A71458" s="3">
        <v>43239.3</v>
      </c>
      <c r="B71458" s="2">
        <v>130188.273</v>
      </c>
    </row>
    <row r="71459" spans="1:2" x14ac:dyDescent="0.15">
      <c r="A71459" s="3">
        <v>43239.3</v>
      </c>
      <c r="B71459" s="2">
        <v>131627.75</v>
      </c>
    </row>
    <row r="71460" spans="1:2" x14ac:dyDescent="0.15">
      <c r="A71460" s="3">
        <v>43239.300694444399</v>
      </c>
      <c r="B71460" s="2">
        <v>130424.82799999999</v>
      </c>
    </row>
    <row r="71461" spans="1:2" x14ac:dyDescent="0.15">
      <c r="A71461" s="3">
        <v>43239.300694444399</v>
      </c>
      <c r="B71461" s="2">
        <v>130735.57799999999</v>
      </c>
    </row>
    <row r="71462" spans="1:2" x14ac:dyDescent="0.15">
      <c r="A71462" s="3">
        <v>43239.300694444399</v>
      </c>
      <c r="B71462" s="2">
        <v>130890.125</v>
      </c>
    </row>
    <row r="71463" spans="1:2" x14ac:dyDescent="0.15">
      <c r="A71463" s="3">
        <v>43239.300694444399</v>
      </c>
      <c r="B71463" s="2">
        <v>130880.648</v>
      </c>
    </row>
    <row r="71464" spans="1:2" x14ac:dyDescent="0.15">
      <c r="A71464" s="3">
        <v>43239.300694444399</v>
      </c>
      <c r="B71464" s="2">
        <v>131032.57</v>
      </c>
    </row>
    <row r="71465" spans="1:2" x14ac:dyDescent="0.15">
      <c r="A71465" s="3">
        <v>43239.300694444399</v>
      </c>
      <c r="B71465" s="2">
        <v>131963.234</v>
      </c>
    </row>
    <row r="71466" spans="1:2" x14ac:dyDescent="0.15">
      <c r="A71466" s="3">
        <v>43239.300694444399</v>
      </c>
      <c r="B71466" s="2">
        <v>131143.5</v>
      </c>
    </row>
    <row r="71467" spans="1:2" x14ac:dyDescent="0.15">
      <c r="A71467" s="3">
        <v>43239.300694444399</v>
      </c>
      <c r="B71467" s="2">
        <v>131076.20000000001</v>
      </c>
    </row>
    <row r="71468" spans="1:2" x14ac:dyDescent="0.15">
      <c r="A71468" s="3">
        <v>43239.300694444399</v>
      </c>
      <c r="B71468" s="2">
        <v>131497.891</v>
      </c>
    </row>
    <row r="71469" spans="1:2" x14ac:dyDescent="0.15">
      <c r="A71469" s="3">
        <v>43239.300694444399</v>
      </c>
      <c r="B71469" s="2">
        <v>131279.71900000001</v>
      </c>
    </row>
    <row r="71470" spans="1:2" x14ac:dyDescent="0.15">
      <c r="A71470" s="3">
        <v>43239.300694444399</v>
      </c>
      <c r="B71470" s="2">
        <v>130535.117</v>
      </c>
    </row>
    <row r="71471" spans="1:2" x14ac:dyDescent="0.15">
      <c r="A71471" s="3">
        <v>43239.301388888904</v>
      </c>
      <c r="B71471" s="2">
        <v>131612.57800000001</v>
      </c>
    </row>
    <row r="71472" spans="1:2" x14ac:dyDescent="0.15">
      <c r="A71472" s="3">
        <v>43239.301388888904</v>
      </c>
      <c r="B71472" s="2">
        <v>129979.852</v>
      </c>
    </row>
    <row r="71473" spans="1:2" x14ac:dyDescent="0.15">
      <c r="A71473" s="3">
        <v>43239.301388888904</v>
      </c>
      <c r="B71473" s="2">
        <v>130162.32</v>
      </c>
    </row>
    <row r="71474" spans="1:2" x14ac:dyDescent="0.15">
      <c r="A71474" s="3">
        <v>43239.301388888904</v>
      </c>
      <c r="B71474" s="2">
        <v>131286.016</v>
      </c>
    </row>
    <row r="71475" spans="1:2" x14ac:dyDescent="0.15">
      <c r="A71475" s="3">
        <v>43239.301388888904</v>
      </c>
      <c r="B71475" s="2">
        <v>132178.516</v>
      </c>
    </row>
    <row r="71476" spans="1:2" x14ac:dyDescent="0.15">
      <c r="A71476" s="3">
        <v>43239.301388888904</v>
      </c>
      <c r="B71476" s="2">
        <v>131841.31299999999</v>
      </c>
    </row>
    <row r="71477" spans="1:2" x14ac:dyDescent="0.15">
      <c r="A71477" s="3">
        <v>43239.301388888904</v>
      </c>
      <c r="B71477" s="2">
        <v>131920.641</v>
      </c>
    </row>
    <row r="71478" spans="1:2" x14ac:dyDescent="0.15">
      <c r="A71478" s="3">
        <v>43239.301388888904</v>
      </c>
      <c r="B71478" s="2">
        <v>132799.81299999999</v>
      </c>
    </row>
    <row r="71479" spans="1:2" x14ac:dyDescent="0.15">
      <c r="A71479" s="3">
        <v>43239.301388888904</v>
      </c>
      <c r="B71479" s="2">
        <v>130355.25</v>
      </c>
    </row>
    <row r="71480" spans="1:2" x14ac:dyDescent="0.15">
      <c r="A71480" s="3">
        <v>43239.301388888904</v>
      </c>
      <c r="B71480" s="2">
        <v>130761.234</v>
      </c>
    </row>
    <row r="71481" spans="1:2" x14ac:dyDescent="0.15">
      <c r="A71481" s="3">
        <v>43239.301388888904</v>
      </c>
      <c r="B71481" s="2">
        <v>131457.92199999999</v>
      </c>
    </row>
    <row r="71482" spans="1:2" x14ac:dyDescent="0.15">
      <c r="A71482" s="3">
        <v>43239.301388888904</v>
      </c>
      <c r="B71482" s="2">
        <v>129882.094</v>
      </c>
    </row>
    <row r="71483" spans="1:2" x14ac:dyDescent="0.15">
      <c r="A71483" s="3">
        <v>43239.302083333299</v>
      </c>
      <c r="B71483" s="2">
        <v>130243.4</v>
      </c>
    </row>
    <row r="71484" spans="1:2" x14ac:dyDescent="0.15">
      <c r="A71484" s="3">
        <v>43239.302083333299</v>
      </c>
      <c r="B71484" s="2">
        <v>129828.016</v>
      </c>
    </row>
    <row r="71485" spans="1:2" x14ac:dyDescent="0.15">
      <c r="A71485" s="3">
        <v>43239.302083333299</v>
      </c>
      <c r="B71485" s="2">
        <v>129607.06299999999</v>
      </c>
    </row>
    <row r="71486" spans="1:2" x14ac:dyDescent="0.15">
      <c r="A71486" s="3">
        <v>43239.302083333299</v>
      </c>
      <c r="B71486" s="2">
        <v>129433.93</v>
      </c>
    </row>
    <row r="71487" spans="1:2" x14ac:dyDescent="0.15">
      <c r="A71487" s="3">
        <v>43239.302083333299</v>
      </c>
      <c r="B71487" s="2">
        <v>131757.016</v>
      </c>
    </row>
    <row r="71488" spans="1:2" x14ac:dyDescent="0.15">
      <c r="A71488" s="3">
        <v>43239.302083333299</v>
      </c>
      <c r="B71488" s="2">
        <v>130880.648</v>
      </c>
    </row>
    <row r="71489" spans="1:2" x14ac:dyDescent="0.15">
      <c r="A71489" s="3">
        <v>43239.302083333299</v>
      </c>
      <c r="B71489" s="2">
        <v>129737.05499999999</v>
      </c>
    </row>
    <row r="71490" spans="1:2" x14ac:dyDescent="0.15">
      <c r="A71490" s="3">
        <v>43239.302083333299</v>
      </c>
      <c r="B71490" s="2">
        <v>130202.344</v>
      </c>
    </row>
    <row r="71491" spans="1:2" x14ac:dyDescent="0.15">
      <c r="A71491" s="3">
        <v>43239.302083333299</v>
      </c>
      <c r="B71491" s="2">
        <v>129999.016</v>
      </c>
    </row>
    <row r="71492" spans="1:2" x14ac:dyDescent="0.15">
      <c r="A71492" s="3">
        <v>43239.302083333299</v>
      </c>
      <c r="B71492" s="2">
        <v>129636.719</v>
      </c>
    </row>
    <row r="71493" spans="1:2" x14ac:dyDescent="0.15">
      <c r="A71493" s="3">
        <v>43239.302083333299</v>
      </c>
      <c r="B71493" s="2">
        <v>130053.117</v>
      </c>
    </row>
    <row r="71494" spans="1:2" x14ac:dyDescent="0.15">
      <c r="A71494" s="3">
        <v>43239.302777777797</v>
      </c>
      <c r="B71494" s="2">
        <v>131104.06299999999</v>
      </c>
    </row>
    <row r="71495" spans="1:2" x14ac:dyDescent="0.15">
      <c r="A71495" s="3">
        <v>43239.302777777797</v>
      </c>
      <c r="B71495" s="2">
        <v>130937.406</v>
      </c>
    </row>
    <row r="71496" spans="1:2" x14ac:dyDescent="0.15">
      <c r="A71496" s="3">
        <v>43239.302777777797</v>
      </c>
      <c r="B71496" s="2">
        <v>129868.05499999999</v>
      </c>
    </row>
    <row r="71497" spans="1:2" x14ac:dyDescent="0.15">
      <c r="A71497" s="3">
        <v>43239.302777777797</v>
      </c>
      <c r="B71497" s="2">
        <v>130424.258</v>
      </c>
    </row>
    <row r="71498" spans="1:2" x14ac:dyDescent="0.15">
      <c r="A71498" s="3">
        <v>43239.302777777797</v>
      </c>
      <c r="B71498" s="2">
        <v>131269.18799999999</v>
      </c>
    </row>
    <row r="71499" spans="1:2" x14ac:dyDescent="0.15">
      <c r="A71499" s="3">
        <v>43239.302777777797</v>
      </c>
      <c r="B71499" s="2">
        <v>131442.109</v>
      </c>
    </row>
    <row r="71500" spans="1:2" x14ac:dyDescent="0.15">
      <c r="A71500" s="3">
        <v>43239.302777777797</v>
      </c>
      <c r="B71500" s="2">
        <v>130137.80499999999</v>
      </c>
    </row>
    <row r="71501" spans="1:2" x14ac:dyDescent="0.15">
      <c r="A71501" s="3">
        <v>43239.302777777797</v>
      </c>
      <c r="B71501" s="2">
        <v>129654.914</v>
      </c>
    </row>
    <row r="71502" spans="1:2" x14ac:dyDescent="0.15">
      <c r="A71502" s="3">
        <v>43239.302777777797</v>
      </c>
      <c r="B71502" s="2">
        <v>130276.594</v>
      </c>
    </row>
    <row r="71503" spans="1:2" x14ac:dyDescent="0.15">
      <c r="A71503" s="3">
        <v>43239.302777777797</v>
      </c>
      <c r="B71503" s="2">
        <v>129621.109</v>
      </c>
    </row>
    <row r="71504" spans="1:2" x14ac:dyDescent="0.15">
      <c r="A71504" s="3">
        <v>43239.302777777797</v>
      </c>
      <c r="B71504" s="2">
        <v>130448.56299999999</v>
      </c>
    </row>
    <row r="71505" spans="1:2" x14ac:dyDescent="0.15">
      <c r="A71505" s="3">
        <v>43239.302777777797</v>
      </c>
      <c r="B71505" s="2">
        <v>130091.54700000001</v>
      </c>
    </row>
    <row r="71506" spans="1:2" x14ac:dyDescent="0.15">
      <c r="A71506" s="3">
        <v>43239.3034722222</v>
      </c>
      <c r="B71506" s="2">
        <v>129348.742</v>
      </c>
    </row>
    <row r="71507" spans="1:2" x14ac:dyDescent="0.15">
      <c r="A71507" s="3">
        <v>43239.3034722222</v>
      </c>
      <c r="B71507" s="2">
        <v>130546.31299999999</v>
      </c>
    </row>
    <row r="71508" spans="1:2" x14ac:dyDescent="0.15">
      <c r="A71508" s="3">
        <v>43239.3034722222</v>
      </c>
      <c r="B71508" s="2">
        <v>130209.43</v>
      </c>
    </row>
    <row r="71509" spans="1:2" x14ac:dyDescent="0.15">
      <c r="A71509" s="3">
        <v>43239.3034722222</v>
      </c>
      <c r="B71509" s="2">
        <v>129010.95299999999</v>
      </c>
    </row>
    <row r="71510" spans="1:2" x14ac:dyDescent="0.15">
      <c r="A71510" s="3">
        <v>43239.3034722222</v>
      </c>
      <c r="B71510" s="2">
        <v>129617.492</v>
      </c>
    </row>
    <row r="71511" spans="1:2" x14ac:dyDescent="0.15">
      <c r="A71511" s="3">
        <v>43239.3034722222</v>
      </c>
      <c r="B71511" s="2">
        <v>129573.836</v>
      </c>
    </row>
    <row r="71512" spans="1:2" x14ac:dyDescent="0.15">
      <c r="A71512" s="3">
        <v>43239.3034722222</v>
      </c>
      <c r="B71512" s="2">
        <v>129442.852</v>
      </c>
    </row>
    <row r="71513" spans="1:2" x14ac:dyDescent="0.15">
      <c r="A71513" s="3">
        <v>43239.3034722222</v>
      </c>
      <c r="B71513" s="2">
        <v>130673.586</v>
      </c>
    </row>
    <row r="71514" spans="1:2" x14ac:dyDescent="0.15">
      <c r="A71514" s="3">
        <v>43239.3034722222</v>
      </c>
      <c r="B71514" s="2">
        <v>130825.477</v>
      </c>
    </row>
    <row r="71515" spans="1:2" x14ac:dyDescent="0.15">
      <c r="A71515" s="3">
        <v>43239.3034722222</v>
      </c>
      <c r="B71515" s="2">
        <v>130460.633</v>
      </c>
    </row>
    <row r="71516" spans="1:2" x14ac:dyDescent="0.15">
      <c r="A71516" s="3">
        <v>43239.3034722222</v>
      </c>
      <c r="B71516" s="2">
        <v>128936.539</v>
      </c>
    </row>
    <row r="71517" spans="1:2" x14ac:dyDescent="0.15">
      <c r="A71517" s="3">
        <v>43239.304166666698</v>
      </c>
      <c r="B71517" s="2">
        <v>129306.656</v>
      </c>
    </row>
    <row r="71518" spans="1:2" x14ac:dyDescent="0.15">
      <c r="A71518" s="3">
        <v>43239.304166666698</v>
      </c>
      <c r="B71518" s="2">
        <v>128921.031</v>
      </c>
    </row>
    <row r="71519" spans="1:2" x14ac:dyDescent="0.15">
      <c r="A71519" s="3">
        <v>43239.304166666698</v>
      </c>
      <c r="B71519" s="2">
        <v>128921.031</v>
      </c>
    </row>
    <row r="71520" spans="1:2" x14ac:dyDescent="0.15">
      <c r="A71520" s="3">
        <v>43239.304166666698</v>
      </c>
      <c r="B71520" s="2">
        <v>129895.04700000001</v>
      </c>
    </row>
    <row r="71521" spans="1:2" x14ac:dyDescent="0.15">
      <c r="A71521" s="3">
        <v>43239.304166666698</v>
      </c>
      <c r="B71521" s="2">
        <v>129244.844</v>
      </c>
    </row>
    <row r="71522" spans="1:2" x14ac:dyDescent="0.15">
      <c r="A71522" s="3">
        <v>43239.304166666698</v>
      </c>
      <c r="B71522" s="2">
        <v>129234.45299999999</v>
      </c>
    </row>
    <row r="71523" spans="1:2" x14ac:dyDescent="0.15">
      <c r="A71523" s="3">
        <v>43239.304166666698</v>
      </c>
      <c r="B71523" s="2">
        <v>129234.45299999999</v>
      </c>
    </row>
    <row r="71524" spans="1:2" x14ac:dyDescent="0.15">
      <c r="A71524" s="3">
        <v>43239.304166666698</v>
      </c>
      <c r="B71524" s="2">
        <v>128859.258</v>
      </c>
    </row>
    <row r="71525" spans="1:2" x14ac:dyDescent="0.15">
      <c r="A71525" s="3">
        <v>43239.304166666698</v>
      </c>
      <c r="B71525" s="2">
        <v>129748.461</v>
      </c>
    </row>
    <row r="71526" spans="1:2" x14ac:dyDescent="0.15">
      <c r="A71526" s="3">
        <v>43239.304166666698</v>
      </c>
      <c r="B71526" s="2">
        <v>129840.977</v>
      </c>
    </row>
    <row r="71527" spans="1:2" x14ac:dyDescent="0.15">
      <c r="A71527" s="3">
        <v>43239.304166666698</v>
      </c>
      <c r="B71527" s="2">
        <v>130014.54700000001</v>
      </c>
    </row>
    <row r="71528" spans="1:2" x14ac:dyDescent="0.15">
      <c r="A71528" s="3">
        <v>43239.304166666698</v>
      </c>
      <c r="B71528" s="2">
        <v>127887.95299999999</v>
      </c>
    </row>
    <row r="71529" spans="1:2" x14ac:dyDescent="0.15">
      <c r="A71529" s="3">
        <v>43239.304861111101</v>
      </c>
      <c r="B71529" s="2">
        <v>129416.883</v>
      </c>
    </row>
    <row r="71530" spans="1:2" x14ac:dyDescent="0.15">
      <c r="A71530" s="3">
        <v>43239.304861111101</v>
      </c>
      <c r="B71530" s="2">
        <v>129149.727</v>
      </c>
    </row>
    <row r="71531" spans="1:2" x14ac:dyDescent="0.15">
      <c r="A71531" s="3">
        <v>43239.304861111101</v>
      </c>
      <c r="B71531" s="2">
        <v>130673.586</v>
      </c>
    </row>
    <row r="71532" spans="1:2" x14ac:dyDescent="0.15">
      <c r="A71532" s="3">
        <v>43239.304861111101</v>
      </c>
      <c r="B71532" s="2">
        <v>128825.93</v>
      </c>
    </row>
    <row r="71533" spans="1:2" x14ac:dyDescent="0.15">
      <c r="A71533" s="3">
        <v>43239.304861111101</v>
      </c>
      <c r="B71533" s="2">
        <v>129296.281</v>
      </c>
    </row>
    <row r="71534" spans="1:2" x14ac:dyDescent="0.15">
      <c r="A71534" s="3">
        <v>43239.304861111101</v>
      </c>
      <c r="B71534" s="2">
        <v>129299.891</v>
      </c>
    </row>
    <row r="71535" spans="1:2" x14ac:dyDescent="0.15">
      <c r="A71535" s="3">
        <v>43239.304861111101</v>
      </c>
      <c r="B71535" s="2">
        <v>129888.258</v>
      </c>
    </row>
    <row r="71536" spans="1:2" x14ac:dyDescent="0.15">
      <c r="A71536" s="3">
        <v>43239.304861111101</v>
      </c>
      <c r="B71536" s="2">
        <v>128791.016</v>
      </c>
    </row>
    <row r="71537" spans="1:2" x14ac:dyDescent="0.15">
      <c r="A71537" s="3">
        <v>43239.304861111101</v>
      </c>
      <c r="B71537" s="2">
        <v>127727.016</v>
      </c>
    </row>
    <row r="71538" spans="1:2" x14ac:dyDescent="0.15">
      <c r="A71538" s="3">
        <v>43239.304861111101</v>
      </c>
      <c r="B71538" s="2">
        <v>130124.75</v>
      </c>
    </row>
    <row r="71539" spans="1:2" x14ac:dyDescent="0.15">
      <c r="A71539" s="3">
        <v>43239.304861111101</v>
      </c>
      <c r="B71539" s="2">
        <v>129248.43799999999</v>
      </c>
    </row>
    <row r="71540" spans="1:2" x14ac:dyDescent="0.15">
      <c r="A71540" s="3">
        <v>43239.305555555598</v>
      </c>
      <c r="B71540" s="2">
        <v>129147.125</v>
      </c>
    </row>
    <row r="71541" spans="1:2" x14ac:dyDescent="0.15">
      <c r="A71541" s="3">
        <v>43239.305555555598</v>
      </c>
      <c r="B71541" s="2">
        <v>129313.984</v>
      </c>
    </row>
    <row r="71542" spans="1:2" x14ac:dyDescent="0.15">
      <c r="A71542" s="3">
        <v>43239.305555555598</v>
      </c>
      <c r="B71542" s="2">
        <v>130491.18</v>
      </c>
    </row>
    <row r="71543" spans="1:2" x14ac:dyDescent="0.15">
      <c r="A71543" s="3">
        <v>43239.305555555598</v>
      </c>
      <c r="B71543" s="2">
        <v>130156.93799999999</v>
      </c>
    </row>
    <row r="71544" spans="1:2" x14ac:dyDescent="0.15">
      <c r="A71544" s="3">
        <v>43239.305555555598</v>
      </c>
      <c r="B71544" s="2">
        <v>129193.383</v>
      </c>
    </row>
    <row r="71545" spans="1:2" x14ac:dyDescent="0.15">
      <c r="A71545" s="3">
        <v>43239.305555555598</v>
      </c>
      <c r="B71545" s="2">
        <v>128790</v>
      </c>
    </row>
    <row r="71546" spans="1:2" x14ac:dyDescent="0.15">
      <c r="A71546" s="3">
        <v>43239.305555555598</v>
      </c>
      <c r="B71546" s="2">
        <v>129807.742</v>
      </c>
    </row>
    <row r="71547" spans="1:2" x14ac:dyDescent="0.15">
      <c r="A71547" s="3">
        <v>43239.305555555598</v>
      </c>
      <c r="B71547" s="2">
        <v>128594.641</v>
      </c>
    </row>
    <row r="71548" spans="1:2" x14ac:dyDescent="0.15">
      <c r="A71548" s="3">
        <v>43239.305555555598</v>
      </c>
      <c r="B71548" s="2">
        <v>127774.82799999999</v>
      </c>
    </row>
    <row r="71549" spans="1:2" x14ac:dyDescent="0.15">
      <c r="A71549" s="3">
        <v>43239.305555555598</v>
      </c>
      <c r="B71549" s="2">
        <v>130452.781</v>
      </c>
    </row>
    <row r="71550" spans="1:2" x14ac:dyDescent="0.15">
      <c r="A71550" s="3">
        <v>43239.305555555598</v>
      </c>
      <c r="B71550" s="2">
        <v>130156.93799999999</v>
      </c>
    </row>
    <row r="71551" spans="1:2" x14ac:dyDescent="0.15">
      <c r="A71551" s="3">
        <v>43239.305555555598</v>
      </c>
      <c r="B71551" s="2">
        <v>129748.461</v>
      </c>
    </row>
    <row r="71552" spans="1:2" x14ac:dyDescent="0.15">
      <c r="A71552" s="3">
        <v>43239.306250000001</v>
      </c>
      <c r="B71552" s="2">
        <v>129057.211</v>
      </c>
    </row>
    <row r="71553" spans="1:2" x14ac:dyDescent="0.15">
      <c r="A71553" s="3">
        <v>43239.306250000001</v>
      </c>
      <c r="B71553" s="2">
        <v>128458.45299999999</v>
      </c>
    </row>
    <row r="71554" spans="1:2" x14ac:dyDescent="0.15">
      <c r="A71554" s="3">
        <v>43239.306250000001</v>
      </c>
      <c r="B71554" s="2">
        <v>129843.586</v>
      </c>
    </row>
    <row r="71555" spans="1:2" x14ac:dyDescent="0.15">
      <c r="A71555" s="3">
        <v>43239.306250000001</v>
      </c>
      <c r="B71555" s="2">
        <v>128548.383</v>
      </c>
    </row>
    <row r="71556" spans="1:2" x14ac:dyDescent="0.15">
      <c r="A71556" s="3">
        <v>43239.306250000001</v>
      </c>
      <c r="B71556" s="2">
        <v>129798.914</v>
      </c>
    </row>
    <row r="71557" spans="1:2" x14ac:dyDescent="0.15">
      <c r="A71557" s="3">
        <v>43239.306250000001</v>
      </c>
      <c r="B71557" s="2">
        <v>128044.68799999999</v>
      </c>
    </row>
    <row r="71558" spans="1:2" x14ac:dyDescent="0.15">
      <c r="A71558" s="3">
        <v>43239.306250000001</v>
      </c>
      <c r="B71558" s="2">
        <v>128488.234</v>
      </c>
    </row>
    <row r="71559" spans="1:2" x14ac:dyDescent="0.15">
      <c r="A71559" s="3">
        <v>43239.306250000001</v>
      </c>
      <c r="B71559" s="2">
        <v>128120.781</v>
      </c>
    </row>
    <row r="71560" spans="1:2" x14ac:dyDescent="0.15">
      <c r="A71560" s="3">
        <v>43239.306250000001</v>
      </c>
      <c r="B71560" s="2">
        <v>126669.148</v>
      </c>
    </row>
    <row r="71561" spans="1:2" x14ac:dyDescent="0.15">
      <c r="A71561" s="3">
        <v>43239.306250000001</v>
      </c>
      <c r="B71561" s="2">
        <v>127499.016</v>
      </c>
    </row>
    <row r="71562" spans="1:2" x14ac:dyDescent="0.15">
      <c r="A71562" s="3">
        <v>43239.306250000001</v>
      </c>
      <c r="B71562" s="2">
        <v>128227.656</v>
      </c>
    </row>
    <row r="71563" spans="1:2" x14ac:dyDescent="0.15">
      <c r="A71563" s="3">
        <v>43239.306944444397</v>
      </c>
      <c r="B71563" s="2">
        <v>127025.375</v>
      </c>
    </row>
    <row r="71564" spans="1:2" x14ac:dyDescent="0.15">
      <c r="A71564" s="3">
        <v>43239.306944444397</v>
      </c>
      <c r="B71564" s="2">
        <v>126148.336</v>
      </c>
    </row>
    <row r="71565" spans="1:2" x14ac:dyDescent="0.15">
      <c r="A71565" s="3">
        <v>43239.306944444397</v>
      </c>
      <c r="B71565" s="2">
        <v>125242.07</v>
      </c>
    </row>
    <row r="71566" spans="1:2" x14ac:dyDescent="0.15">
      <c r="A71566" s="3">
        <v>43239.306944444397</v>
      </c>
      <c r="B71566" s="2">
        <v>124466.133</v>
      </c>
    </row>
    <row r="71567" spans="1:2" x14ac:dyDescent="0.15">
      <c r="A71567" s="3">
        <v>43239.306944444397</v>
      </c>
      <c r="B71567" s="2">
        <v>125500.82799999999</v>
      </c>
    </row>
    <row r="71568" spans="1:2" x14ac:dyDescent="0.15">
      <c r="A71568" s="3">
        <v>43239.306944444397</v>
      </c>
      <c r="B71568" s="2">
        <v>124899.906</v>
      </c>
    </row>
    <row r="71569" spans="1:2" x14ac:dyDescent="0.15">
      <c r="A71569" s="3">
        <v>43239.306944444397</v>
      </c>
      <c r="B71569" s="2">
        <v>124421.414</v>
      </c>
    </row>
    <row r="71570" spans="1:2" x14ac:dyDescent="0.15">
      <c r="A71570" s="3">
        <v>43239.306944444397</v>
      </c>
      <c r="B71570" s="2">
        <v>124908.969</v>
      </c>
    </row>
    <row r="71571" spans="1:2" x14ac:dyDescent="0.15">
      <c r="A71571" s="3">
        <v>43239.306944444397</v>
      </c>
      <c r="B71571" s="2">
        <v>125794.9</v>
      </c>
    </row>
    <row r="71572" spans="1:2" x14ac:dyDescent="0.15">
      <c r="A71572" s="3">
        <v>43239.306944444397</v>
      </c>
      <c r="B71572" s="2">
        <v>124616.586</v>
      </c>
    </row>
    <row r="71573" spans="1:2" x14ac:dyDescent="0.15">
      <c r="A71573" s="3">
        <v>43239.306944444397</v>
      </c>
      <c r="B71573" s="2">
        <v>124405.461</v>
      </c>
    </row>
    <row r="71574" spans="1:2" x14ac:dyDescent="0.15">
      <c r="A71574" s="3">
        <v>43239.306944444397</v>
      </c>
      <c r="B71574" s="2">
        <v>124215.54700000001</v>
      </c>
    </row>
    <row r="71575" spans="1:2" x14ac:dyDescent="0.15">
      <c r="A71575" s="3">
        <v>43239.307638888902</v>
      </c>
      <c r="B71575" s="2">
        <v>125372.8</v>
      </c>
    </row>
    <row r="71576" spans="1:2" x14ac:dyDescent="0.15">
      <c r="A71576" s="3">
        <v>43239.307638888902</v>
      </c>
      <c r="B71576" s="2">
        <v>125367.766</v>
      </c>
    </row>
    <row r="71577" spans="1:2" x14ac:dyDescent="0.15">
      <c r="A71577" s="3">
        <v>43239.307638888902</v>
      </c>
      <c r="B71577" s="2">
        <v>123654.875</v>
      </c>
    </row>
    <row r="71578" spans="1:2" x14ac:dyDescent="0.15">
      <c r="A71578" s="3">
        <v>43239.307638888902</v>
      </c>
      <c r="B71578" s="2">
        <v>124214.57799999999</v>
      </c>
    </row>
    <row r="71579" spans="1:2" x14ac:dyDescent="0.15">
      <c r="A71579" s="3">
        <v>43239.307638888902</v>
      </c>
      <c r="B71579" s="2">
        <v>124959.25</v>
      </c>
    </row>
    <row r="71580" spans="1:2" x14ac:dyDescent="0.15">
      <c r="A71580" s="3">
        <v>43239.307638888902</v>
      </c>
      <c r="B71580" s="2">
        <v>124535.67200000001</v>
      </c>
    </row>
    <row r="71581" spans="1:2" x14ac:dyDescent="0.15">
      <c r="A71581" s="3">
        <v>43239.307638888902</v>
      </c>
      <c r="B71581" s="2">
        <v>124910.508</v>
      </c>
    </row>
    <row r="71582" spans="1:2" x14ac:dyDescent="0.15">
      <c r="A71582" s="3">
        <v>43239.307638888902</v>
      </c>
      <c r="B71582" s="2">
        <v>124964.266</v>
      </c>
    </row>
    <row r="71583" spans="1:2" x14ac:dyDescent="0.15">
      <c r="A71583" s="3">
        <v>43239.307638888902</v>
      </c>
      <c r="B71583" s="2">
        <v>125742.633</v>
      </c>
    </row>
    <row r="71584" spans="1:2" x14ac:dyDescent="0.15">
      <c r="A71584" s="3">
        <v>43239.307638888902</v>
      </c>
      <c r="B71584" s="2">
        <v>124322.008</v>
      </c>
    </row>
    <row r="71585" spans="1:2" x14ac:dyDescent="0.15">
      <c r="A71585" s="3">
        <v>43239.307638888902</v>
      </c>
      <c r="B71585" s="2">
        <v>125131.594</v>
      </c>
    </row>
    <row r="71586" spans="1:2" x14ac:dyDescent="0.15">
      <c r="A71586" s="3">
        <v>43239.308333333298</v>
      </c>
      <c r="B71586" s="2">
        <v>123803.508</v>
      </c>
    </row>
    <row r="71587" spans="1:2" x14ac:dyDescent="0.15">
      <c r="A71587" s="3">
        <v>43239.308333333298</v>
      </c>
      <c r="B71587" s="2">
        <v>124455.719</v>
      </c>
    </row>
    <row r="71588" spans="1:2" x14ac:dyDescent="0.15">
      <c r="A71588" s="3">
        <v>43239.308333333298</v>
      </c>
      <c r="B71588" s="2">
        <v>126559.008</v>
      </c>
    </row>
    <row r="71589" spans="1:2" x14ac:dyDescent="0.15">
      <c r="A71589" s="3">
        <v>43239.308333333298</v>
      </c>
      <c r="B71589" s="2">
        <v>126001.594</v>
      </c>
    </row>
    <row r="71590" spans="1:2" x14ac:dyDescent="0.15">
      <c r="A71590" s="3">
        <v>43239.308333333298</v>
      </c>
      <c r="B71590" s="2">
        <v>125598.05499999999</v>
      </c>
    </row>
    <row r="71591" spans="1:2" x14ac:dyDescent="0.15">
      <c r="A71591" s="3">
        <v>43239.308333333298</v>
      </c>
      <c r="B71591" s="2">
        <v>125700.633</v>
      </c>
    </row>
    <row r="71592" spans="1:2" x14ac:dyDescent="0.15">
      <c r="A71592" s="3">
        <v>43239.308333333298</v>
      </c>
      <c r="B71592" s="2">
        <v>126463.992</v>
      </c>
    </row>
    <row r="71593" spans="1:2" x14ac:dyDescent="0.15">
      <c r="A71593" s="3">
        <v>43239.308333333298</v>
      </c>
      <c r="B71593" s="2">
        <v>124294.39999999999</v>
      </c>
    </row>
    <row r="71594" spans="1:2" x14ac:dyDescent="0.15">
      <c r="A71594" s="3">
        <v>43239.308333333298</v>
      </c>
      <c r="B71594" s="2">
        <v>128005.30499999999</v>
      </c>
    </row>
    <row r="71595" spans="1:2" x14ac:dyDescent="0.15">
      <c r="A71595" s="3">
        <v>43239.308333333298</v>
      </c>
      <c r="B71595" s="2">
        <v>127953.914</v>
      </c>
    </row>
    <row r="71596" spans="1:2" x14ac:dyDescent="0.15">
      <c r="A71596" s="3">
        <v>43239.308333333298</v>
      </c>
      <c r="B71596" s="2">
        <v>127442.68799999999</v>
      </c>
    </row>
    <row r="71597" spans="1:2" x14ac:dyDescent="0.15">
      <c r="A71597" s="3">
        <v>43239.308333333298</v>
      </c>
      <c r="B71597" s="2">
        <v>127203.81299999999</v>
      </c>
    </row>
    <row r="71598" spans="1:2" x14ac:dyDescent="0.15">
      <c r="A71598" s="3">
        <v>43239.309027777803</v>
      </c>
      <c r="B71598" s="2">
        <v>127155.023</v>
      </c>
    </row>
    <row r="71599" spans="1:2" x14ac:dyDescent="0.15">
      <c r="A71599" s="3">
        <v>43239.309027777803</v>
      </c>
      <c r="B71599" s="2">
        <v>126050.375</v>
      </c>
    </row>
    <row r="71600" spans="1:2" x14ac:dyDescent="0.15">
      <c r="A71600" s="3">
        <v>43239.309027777803</v>
      </c>
      <c r="B71600" s="2">
        <v>126322.734</v>
      </c>
    </row>
    <row r="71601" spans="1:2" x14ac:dyDescent="0.15">
      <c r="A71601" s="3">
        <v>43239.309027777803</v>
      </c>
      <c r="B71601" s="2">
        <v>127141.273</v>
      </c>
    </row>
    <row r="71602" spans="1:2" x14ac:dyDescent="0.15">
      <c r="A71602" s="3">
        <v>43239.309027777803</v>
      </c>
      <c r="B71602" s="2">
        <v>125845.2</v>
      </c>
    </row>
    <row r="71603" spans="1:2" x14ac:dyDescent="0.15">
      <c r="A71603" s="3">
        <v>43239.309027777803</v>
      </c>
      <c r="B71603" s="2">
        <v>125015.516</v>
      </c>
    </row>
    <row r="71604" spans="1:2" x14ac:dyDescent="0.15">
      <c r="A71604" s="3">
        <v>43239.309027777803</v>
      </c>
      <c r="B71604" s="2">
        <v>124729.625</v>
      </c>
    </row>
    <row r="71605" spans="1:2" x14ac:dyDescent="0.15">
      <c r="A71605" s="3">
        <v>43239.309027777803</v>
      </c>
      <c r="B71605" s="2">
        <v>124625.625</v>
      </c>
    </row>
    <row r="71606" spans="1:2" x14ac:dyDescent="0.15">
      <c r="A71606" s="3">
        <v>43239.309027777803</v>
      </c>
      <c r="B71606" s="2">
        <v>124625.625</v>
      </c>
    </row>
    <row r="71607" spans="1:2" x14ac:dyDescent="0.15">
      <c r="A71607" s="3">
        <v>43239.309027777803</v>
      </c>
      <c r="B71607" s="2">
        <v>124324.516</v>
      </c>
    </row>
    <row r="71608" spans="1:2" x14ac:dyDescent="0.15">
      <c r="A71608" s="3">
        <v>43239.309027777803</v>
      </c>
      <c r="B71608" s="2">
        <v>125235.656</v>
      </c>
    </row>
    <row r="71609" spans="1:2" x14ac:dyDescent="0.15">
      <c r="A71609" s="3">
        <v>43239.309027777803</v>
      </c>
      <c r="B71609" s="2">
        <v>123800.05499999999</v>
      </c>
    </row>
    <row r="71610" spans="1:2" x14ac:dyDescent="0.15">
      <c r="A71610" s="3">
        <v>43239.309722222199</v>
      </c>
      <c r="B71610" s="2">
        <v>124383.531</v>
      </c>
    </row>
    <row r="71611" spans="1:2" x14ac:dyDescent="0.15">
      <c r="A71611" s="3">
        <v>43239.309722222199</v>
      </c>
      <c r="B71611" s="2">
        <v>124660.867</v>
      </c>
    </row>
    <row r="71612" spans="1:2" x14ac:dyDescent="0.15">
      <c r="A71612" s="3">
        <v>43239.309722222199</v>
      </c>
      <c r="B71612" s="2">
        <v>125310.492</v>
      </c>
    </row>
    <row r="71613" spans="1:2" x14ac:dyDescent="0.15">
      <c r="A71613" s="3">
        <v>43239.309722222199</v>
      </c>
      <c r="B71613" s="2">
        <v>124432.258</v>
      </c>
    </row>
    <row r="71614" spans="1:2" x14ac:dyDescent="0.15">
      <c r="A71614" s="3">
        <v>43239.309722222199</v>
      </c>
      <c r="B71614" s="2">
        <v>125308.94500000001</v>
      </c>
    </row>
    <row r="71615" spans="1:2" x14ac:dyDescent="0.15">
      <c r="A71615" s="3">
        <v>43239.309722222199</v>
      </c>
      <c r="B71615" s="2">
        <v>123648.94500000001</v>
      </c>
    </row>
    <row r="71616" spans="1:2" x14ac:dyDescent="0.15">
      <c r="A71616" s="3">
        <v>43239.309722222199</v>
      </c>
      <c r="B71616" s="2">
        <v>123937.211</v>
      </c>
    </row>
    <row r="71617" spans="1:2" x14ac:dyDescent="0.15">
      <c r="A71617" s="3">
        <v>43239.309722222199</v>
      </c>
      <c r="B71617" s="2">
        <v>124432.258</v>
      </c>
    </row>
    <row r="71618" spans="1:2" x14ac:dyDescent="0.15">
      <c r="A71618" s="3">
        <v>43239.309722222199</v>
      </c>
      <c r="B71618" s="2">
        <v>124429.758</v>
      </c>
    </row>
    <row r="71619" spans="1:2" x14ac:dyDescent="0.15">
      <c r="A71619" s="3">
        <v>43239.309722222199</v>
      </c>
      <c r="B71619" s="2">
        <v>123510.266</v>
      </c>
    </row>
    <row r="71620" spans="1:2" x14ac:dyDescent="0.15">
      <c r="A71620" s="3">
        <v>43239.309722222199</v>
      </c>
      <c r="B71620" s="2">
        <v>123558.977</v>
      </c>
    </row>
    <row r="71621" spans="1:2" x14ac:dyDescent="0.15">
      <c r="A71621" s="3">
        <v>43239.310416666704</v>
      </c>
      <c r="B71621" s="2">
        <v>124111.18</v>
      </c>
    </row>
    <row r="71622" spans="1:2" x14ac:dyDescent="0.15">
      <c r="A71622" s="3">
        <v>43239.310416666704</v>
      </c>
      <c r="B71622" s="2">
        <v>123671.3</v>
      </c>
    </row>
    <row r="71623" spans="1:2" x14ac:dyDescent="0.15">
      <c r="A71623" s="3">
        <v>43239.310416666704</v>
      </c>
      <c r="B71623" s="2">
        <v>124221.094</v>
      </c>
    </row>
    <row r="71624" spans="1:2" x14ac:dyDescent="0.15">
      <c r="A71624" s="3">
        <v>43239.310416666704</v>
      </c>
      <c r="B71624" s="2">
        <v>123655.43799999999</v>
      </c>
    </row>
    <row r="71625" spans="1:2" x14ac:dyDescent="0.15">
      <c r="A71625" s="3">
        <v>43239.310416666704</v>
      </c>
      <c r="B71625" s="2">
        <v>125047.25</v>
      </c>
    </row>
    <row r="71626" spans="1:2" x14ac:dyDescent="0.15">
      <c r="A71626" s="3">
        <v>43239.310416666704</v>
      </c>
      <c r="B71626" s="2">
        <v>124910.094</v>
      </c>
    </row>
    <row r="71627" spans="1:2" x14ac:dyDescent="0.15">
      <c r="A71627" s="3">
        <v>43239.310416666704</v>
      </c>
      <c r="B71627" s="2">
        <v>124673.95299999999</v>
      </c>
    </row>
    <row r="71628" spans="1:2" x14ac:dyDescent="0.15">
      <c r="A71628" s="3">
        <v>43239.310416666704</v>
      </c>
      <c r="B71628" s="2">
        <v>124842.7</v>
      </c>
    </row>
    <row r="71629" spans="1:2" x14ac:dyDescent="0.15">
      <c r="A71629" s="3">
        <v>43239.310416666704</v>
      </c>
      <c r="B71629" s="2">
        <v>126192.19500000001</v>
      </c>
    </row>
    <row r="71630" spans="1:2" x14ac:dyDescent="0.15">
      <c r="A71630" s="3">
        <v>43239.310416666704</v>
      </c>
      <c r="B71630" s="2">
        <v>125998.648</v>
      </c>
    </row>
    <row r="71631" spans="1:2" x14ac:dyDescent="0.15">
      <c r="A71631" s="3">
        <v>43239.310416666704</v>
      </c>
      <c r="B71631" s="2">
        <v>125721.219</v>
      </c>
    </row>
    <row r="71632" spans="1:2" x14ac:dyDescent="0.15">
      <c r="A71632" s="3">
        <v>43239.310416666704</v>
      </c>
      <c r="B71632" s="2">
        <v>127208.5</v>
      </c>
    </row>
    <row r="71633" spans="1:2" x14ac:dyDescent="0.15">
      <c r="A71633" s="3">
        <v>43239.311111111099</v>
      </c>
      <c r="B71633" s="2">
        <v>126836.039</v>
      </c>
    </row>
    <row r="71634" spans="1:2" x14ac:dyDescent="0.15">
      <c r="A71634" s="3">
        <v>43239.311111111099</v>
      </c>
      <c r="B71634" s="2">
        <v>126710.016</v>
      </c>
    </row>
    <row r="71635" spans="1:2" x14ac:dyDescent="0.15">
      <c r="A71635" s="3">
        <v>43239.311111111099</v>
      </c>
      <c r="B71635" s="2">
        <v>127909.80499999999</v>
      </c>
    </row>
    <row r="71636" spans="1:2" x14ac:dyDescent="0.15">
      <c r="A71636" s="3">
        <v>43239.311111111099</v>
      </c>
      <c r="B71636" s="2">
        <v>126843.664</v>
      </c>
    </row>
    <row r="71637" spans="1:2" x14ac:dyDescent="0.15">
      <c r="A71637" s="3">
        <v>43239.311111111099</v>
      </c>
      <c r="B71637" s="2">
        <v>127642.594</v>
      </c>
    </row>
    <row r="71638" spans="1:2" x14ac:dyDescent="0.15">
      <c r="A71638" s="3">
        <v>43239.311111111099</v>
      </c>
      <c r="B71638" s="2">
        <v>128241.242</v>
      </c>
    </row>
    <row r="71639" spans="1:2" x14ac:dyDescent="0.15">
      <c r="A71639" s="3">
        <v>43239.311111111099</v>
      </c>
      <c r="B71639" s="2">
        <v>127145.633</v>
      </c>
    </row>
    <row r="71640" spans="1:2" x14ac:dyDescent="0.15">
      <c r="A71640" s="3">
        <v>43239.311111111099</v>
      </c>
      <c r="B71640" s="2">
        <v>126580.45299999999</v>
      </c>
    </row>
    <row r="71641" spans="1:2" x14ac:dyDescent="0.15">
      <c r="A71641" s="3">
        <v>43239.311111111099</v>
      </c>
      <c r="B71641" s="2">
        <v>127926.773</v>
      </c>
    </row>
    <row r="71642" spans="1:2" x14ac:dyDescent="0.15">
      <c r="A71642" s="3">
        <v>43239.311111111099</v>
      </c>
      <c r="B71642" s="2">
        <v>127225.383</v>
      </c>
    </row>
    <row r="71643" spans="1:2" x14ac:dyDescent="0.15">
      <c r="A71643" s="3">
        <v>43239.311111111099</v>
      </c>
      <c r="B71643" s="2">
        <v>127875.4</v>
      </c>
    </row>
    <row r="71644" spans="1:2" x14ac:dyDescent="0.15">
      <c r="A71644" s="3">
        <v>43239.311805555597</v>
      </c>
      <c r="B71644" s="2">
        <v>128152.883</v>
      </c>
    </row>
    <row r="71645" spans="1:2" x14ac:dyDescent="0.15">
      <c r="A71645" s="3">
        <v>43239.311805555597</v>
      </c>
      <c r="B71645" s="2">
        <v>127328.07799999999</v>
      </c>
    </row>
    <row r="71646" spans="1:2" x14ac:dyDescent="0.15">
      <c r="A71646" s="3">
        <v>43239.311805555597</v>
      </c>
      <c r="B71646" s="2">
        <v>127587.67200000001</v>
      </c>
    </row>
    <row r="71647" spans="1:2" x14ac:dyDescent="0.15">
      <c r="A71647" s="3">
        <v>43239.311805555597</v>
      </c>
      <c r="B71647" s="2">
        <v>126904.19500000001</v>
      </c>
    </row>
    <row r="71648" spans="1:2" x14ac:dyDescent="0.15">
      <c r="A71648" s="3">
        <v>43239.311805555597</v>
      </c>
      <c r="B71648" s="2">
        <v>127323.961</v>
      </c>
    </row>
    <row r="71649" spans="1:2" x14ac:dyDescent="0.15">
      <c r="A71649" s="3">
        <v>43239.311805555597</v>
      </c>
      <c r="B71649" s="2">
        <v>126041.648</v>
      </c>
    </row>
    <row r="71650" spans="1:2" x14ac:dyDescent="0.15">
      <c r="A71650" s="3">
        <v>43239.311805555597</v>
      </c>
      <c r="B71650" s="2">
        <v>128151.31299999999</v>
      </c>
    </row>
    <row r="71651" spans="1:2" x14ac:dyDescent="0.15">
      <c r="A71651" s="3">
        <v>43239.311805555597</v>
      </c>
      <c r="B71651" s="2">
        <v>127186.219</v>
      </c>
    </row>
    <row r="71652" spans="1:2" x14ac:dyDescent="0.15">
      <c r="A71652" s="3">
        <v>43239.311805555597</v>
      </c>
      <c r="B71652" s="2">
        <v>127430.25</v>
      </c>
    </row>
    <row r="71653" spans="1:2" x14ac:dyDescent="0.15">
      <c r="A71653" s="3">
        <v>43239.311805555597</v>
      </c>
      <c r="B71653" s="2">
        <v>127882.531</v>
      </c>
    </row>
    <row r="71654" spans="1:2" x14ac:dyDescent="0.15">
      <c r="A71654" s="3">
        <v>43239.311805555597</v>
      </c>
      <c r="B71654" s="2">
        <v>128910.375</v>
      </c>
    </row>
    <row r="71655" spans="1:2" x14ac:dyDescent="0.15">
      <c r="A71655" s="3">
        <v>43239.311805555597</v>
      </c>
      <c r="B71655" s="2">
        <v>127731.961</v>
      </c>
    </row>
    <row r="71656" spans="1:2" x14ac:dyDescent="0.15">
      <c r="A71656" s="3">
        <v>43239.3125</v>
      </c>
      <c r="B71656" s="2">
        <v>128054.68</v>
      </c>
    </row>
    <row r="71657" spans="1:2" x14ac:dyDescent="0.15">
      <c r="A71657" s="3">
        <v>43239.3125</v>
      </c>
      <c r="B71657" s="2">
        <v>128090.648</v>
      </c>
    </row>
    <row r="71658" spans="1:2" x14ac:dyDescent="0.15">
      <c r="A71658" s="3">
        <v>43239.3125</v>
      </c>
      <c r="B71658" s="2">
        <v>127551.1</v>
      </c>
    </row>
    <row r="71659" spans="1:2" x14ac:dyDescent="0.15">
      <c r="A71659" s="3">
        <v>43239.3125</v>
      </c>
      <c r="B71659" s="2">
        <v>127967.32799999999</v>
      </c>
    </row>
    <row r="71660" spans="1:2" x14ac:dyDescent="0.15">
      <c r="A71660" s="3">
        <v>43239.3125</v>
      </c>
      <c r="B71660" s="2">
        <v>126341.05499999999</v>
      </c>
    </row>
    <row r="71661" spans="1:2" x14ac:dyDescent="0.15">
      <c r="A71661" s="3">
        <v>43239.3125</v>
      </c>
      <c r="B71661" s="2">
        <v>128930.766</v>
      </c>
    </row>
    <row r="71662" spans="1:2" x14ac:dyDescent="0.15">
      <c r="A71662" s="3">
        <v>43239.3125</v>
      </c>
      <c r="B71662" s="2">
        <v>128571.125</v>
      </c>
    </row>
    <row r="71663" spans="1:2" x14ac:dyDescent="0.15">
      <c r="A71663" s="3">
        <v>43239.3125</v>
      </c>
      <c r="B71663" s="2">
        <v>130007.44500000001</v>
      </c>
    </row>
    <row r="71664" spans="1:2" x14ac:dyDescent="0.15">
      <c r="A71664" s="3">
        <v>43239.3125</v>
      </c>
      <c r="B71664" s="2">
        <v>128386.125</v>
      </c>
    </row>
    <row r="71665" spans="1:2" x14ac:dyDescent="0.15">
      <c r="A71665" s="3">
        <v>43239.3125</v>
      </c>
      <c r="B71665" s="2">
        <v>127042.383</v>
      </c>
    </row>
    <row r="71666" spans="1:2" x14ac:dyDescent="0.15">
      <c r="A71666" s="3">
        <v>43239.3125</v>
      </c>
      <c r="B71666" s="2">
        <v>128413.344</v>
      </c>
    </row>
    <row r="71667" spans="1:2" x14ac:dyDescent="0.15">
      <c r="A71667" s="3">
        <v>43239.313194444403</v>
      </c>
      <c r="B71667" s="2">
        <v>128530.031</v>
      </c>
    </row>
    <row r="71668" spans="1:2" x14ac:dyDescent="0.15">
      <c r="A71668" s="3">
        <v>43239.313194444403</v>
      </c>
      <c r="B71668" s="2">
        <v>128565.969</v>
      </c>
    </row>
    <row r="71669" spans="1:2" x14ac:dyDescent="0.15">
      <c r="A71669" s="3">
        <v>43239.313194444403</v>
      </c>
      <c r="B71669" s="2">
        <v>127537.30499999999</v>
      </c>
    </row>
    <row r="71670" spans="1:2" x14ac:dyDescent="0.15">
      <c r="A71670" s="3">
        <v>43239.313194444403</v>
      </c>
      <c r="B71670" s="2">
        <v>127774.648</v>
      </c>
    </row>
    <row r="71671" spans="1:2" x14ac:dyDescent="0.15">
      <c r="A71671" s="3">
        <v>43239.313194444403</v>
      </c>
      <c r="B71671" s="2">
        <v>127640.039</v>
      </c>
    </row>
    <row r="71672" spans="1:2" x14ac:dyDescent="0.15">
      <c r="A71672" s="3">
        <v>43239.313194444403</v>
      </c>
      <c r="B71672" s="2">
        <v>128129.17200000001</v>
      </c>
    </row>
    <row r="71673" spans="1:2" x14ac:dyDescent="0.15">
      <c r="A71673" s="3">
        <v>43239.313194444403</v>
      </c>
      <c r="B71673" s="2">
        <v>127764.391</v>
      </c>
    </row>
    <row r="71674" spans="1:2" x14ac:dyDescent="0.15">
      <c r="A71674" s="3">
        <v>43239.313194444403</v>
      </c>
      <c r="B71674" s="2">
        <v>126289.742</v>
      </c>
    </row>
    <row r="71675" spans="1:2" x14ac:dyDescent="0.15">
      <c r="A71675" s="3">
        <v>43239.313194444403</v>
      </c>
      <c r="B71675" s="2">
        <v>126875.625</v>
      </c>
    </row>
    <row r="71676" spans="1:2" x14ac:dyDescent="0.15">
      <c r="A71676" s="3">
        <v>43239.313194444403</v>
      </c>
      <c r="B71676" s="2">
        <v>126213.094</v>
      </c>
    </row>
    <row r="71677" spans="1:2" x14ac:dyDescent="0.15">
      <c r="A71677" s="3">
        <v>43239.313194444403</v>
      </c>
      <c r="B71677" s="2">
        <v>125483.461</v>
      </c>
    </row>
    <row r="71678" spans="1:2" x14ac:dyDescent="0.15">
      <c r="A71678" s="3">
        <v>43239.313194444403</v>
      </c>
      <c r="B71678" s="2">
        <v>125393.5</v>
      </c>
    </row>
    <row r="71679" spans="1:2" x14ac:dyDescent="0.15">
      <c r="A71679" s="3">
        <v>43239.313888888901</v>
      </c>
      <c r="B71679" s="2">
        <v>125612.07799999999</v>
      </c>
    </row>
    <row r="71680" spans="1:2" x14ac:dyDescent="0.15">
      <c r="A71680" s="3">
        <v>43239.313888888901</v>
      </c>
      <c r="B71680" s="2">
        <v>127254.39999999999</v>
      </c>
    </row>
    <row r="71681" spans="1:2" x14ac:dyDescent="0.15">
      <c r="A71681" s="3">
        <v>43239.313888888901</v>
      </c>
      <c r="B71681" s="2">
        <v>126748.492</v>
      </c>
    </row>
    <row r="71682" spans="1:2" x14ac:dyDescent="0.15">
      <c r="A71682" s="3">
        <v>43239.313888888901</v>
      </c>
      <c r="B71682" s="2">
        <v>125739.125</v>
      </c>
    </row>
    <row r="71683" spans="1:2" x14ac:dyDescent="0.15">
      <c r="A71683" s="3">
        <v>43239.313888888901</v>
      </c>
      <c r="B71683" s="2">
        <v>124994.461</v>
      </c>
    </row>
    <row r="71684" spans="1:2" x14ac:dyDescent="0.15">
      <c r="A71684" s="3">
        <v>43239.313888888901</v>
      </c>
      <c r="B71684" s="2">
        <v>126838.391</v>
      </c>
    </row>
    <row r="71685" spans="1:2" x14ac:dyDescent="0.15">
      <c r="A71685" s="3">
        <v>43239.313888888901</v>
      </c>
      <c r="B71685" s="2">
        <v>124678.39999999999</v>
      </c>
    </row>
    <row r="71686" spans="1:2" x14ac:dyDescent="0.15">
      <c r="A71686" s="3">
        <v>43239.313888888901</v>
      </c>
      <c r="B71686" s="2">
        <v>126149.117</v>
      </c>
    </row>
    <row r="71687" spans="1:2" x14ac:dyDescent="0.15">
      <c r="A71687" s="3">
        <v>43239.313888888901</v>
      </c>
      <c r="B71687" s="2">
        <v>126572.781</v>
      </c>
    </row>
    <row r="71688" spans="1:2" x14ac:dyDescent="0.15">
      <c r="A71688" s="3">
        <v>43239.313888888901</v>
      </c>
      <c r="B71688" s="2">
        <v>127443.43</v>
      </c>
    </row>
    <row r="71689" spans="1:2" x14ac:dyDescent="0.15">
      <c r="A71689" s="3">
        <v>43239.313888888901</v>
      </c>
      <c r="B71689" s="2">
        <v>127460.352</v>
      </c>
    </row>
    <row r="71690" spans="1:2" x14ac:dyDescent="0.15">
      <c r="A71690" s="3">
        <v>43239.314583333296</v>
      </c>
      <c r="B71690" s="2">
        <v>126874.633</v>
      </c>
    </row>
    <row r="71691" spans="1:2" x14ac:dyDescent="0.15">
      <c r="A71691" s="3">
        <v>43239.314583333296</v>
      </c>
      <c r="B71691" s="2">
        <v>128305.4</v>
      </c>
    </row>
    <row r="71692" spans="1:2" x14ac:dyDescent="0.15">
      <c r="A71692" s="3">
        <v>43239.314583333296</v>
      </c>
      <c r="B71692" s="2">
        <v>126954.367</v>
      </c>
    </row>
    <row r="71693" spans="1:2" x14ac:dyDescent="0.15">
      <c r="A71693" s="3">
        <v>43239.314583333296</v>
      </c>
      <c r="B71693" s="2">
        <v>127557.93799999999</v>
      </c>
    </row>
    <row r="71694" spans="1:2" x14ac:dyDescent="0.15">
      <c r="A71694" s="3">
        <v>43239.314583333296</v>
      </c>
      <c r="B71694" s="2">
        <v>127152.04700000001</v>
      </c>
    </row>
    <row r="71695" spans="1:2" x14ac:dyDescent="0.15">
      <c r="A71695" s="3">
        <v>43239.314583333296</v>
      </c>
      <c r="B71695" s="2">
        <v>127195.727</v>
      </c>
    </row>
    <row r="71696" spans="1:2" x14ac:dyDescent="0.15">
      <c r="A71696" s="3">
        <v>43239.314583333296</v>
      </c>
      <c r="B71696" s="2">
        <v>127932.94500000001</v>
      </c>
    </row>
    <row r="71697" spans="1:2" x14ac:dyDescent="0.15">
      <c r="A71697" s="3">
        <v>43239.314583333296</v>
      </c>
      <c r="B71697" s="2">
        <v>126545.883</v>
      </c>
    </row>
    <row r="71698" spans="1:2" x14ac:dyDescent="0.15">
      <c r="A71698" s="3">
        <v>43239.314583333296</v>
      </c>
      <c r="B71698" s="2">
        <v>128752.258</v>
      </c>
    </row>
    <row r="71699" spans="1:2" x14ac:dyDescent="0.15">
      <c r="A71699" s="3">
        <v>43239.314583333296</v>
      </c>
      <c r="B71699" s="2">
        <v>127652.977</v>
      </c>
    </row>
    <row r="71700" spans="1:2" x14ac:dyDescent="0.15">
      <c r="A71700" s="3">
        <v>43239.314583333296</v>
      </c>
      <c r="B71700" s="2">
        <v>127652.977</v>
      </c>
    </row>
    <row r="71701" spans="1:2" x14ac:dyDescent="0.15">
      <c r="A71701" s="3">
        <v>43239.314583333296</v>
      </c>
      <c r="B71701" s="2">
        <v>127010.789</v>
      </c>
    </row>
    <row r="71702" spans="1:2" x14ac:dyDescent="0.15">
      <c r="A71702" s="3">
        <v>43239.315277777801</v>
      </c>
      <c r="B71702" s="2">
        <v>126810.57799999999</v>
      </c>
    </row>
    <row r="71703" spans="1:2" x14ac:dyDescent="0.15">
      <c r="A71703" s="3">
        <v>43239.315277777801</v>
      </c>
      <c r="B71703" s="2">
        <v>126537.273</v>
      </c>
    </row>
    <row r="71704" spans="1:2" x14ac:dyDescent="0.15">
      <c r="A71704" s="3">
        <v>43239.315277777801</v>
      </c>
      <c r="B71704" s="2">
        <v>127187.086</v>
      </c>
    </row>
    <row r="71705" spans="1:2" x14ac:dyDescent="0.15">
      <c r="A71705" s="3">
        <v>43239.315277777801</v>
      </c>
      <c r="B71705" s="2">
        <v>125800.094</v>
      </c>
    </row>
    <row r="71706" spans="1:2" x14ac:dyDescent="0.15">
      <c r="A71706" s="3">
        <v>43239.315277777801</v>
      </c>
      <c r="B71706" s="2">
        <v>126681.05499999999</v>
      </c>
    </row>
    <row r="71707" spans="1:2" x14ac:dyDescent="0.15">
      <c r="A71707" s="3">
        <v>43239.315277777801</v>
      </c>
      <c r="B71707" s="2">
        <v>126267.5</v>
      </c>
    </row>
    <row r="71708" spans="1:2" x14ac:dyDescent="0.15">
      <c r="A71708" s="3">
        <v>43239.315277777801</v>
      </c>
      <c r="B71708" s="2">
        <v>126163.891</v>
      </c>
    </row>
    <row r="71709" spans="1:2" x14ac:dyDescent="0.15">
      <c r="A71709" s="3">
        <v>43239.315277777801</v>
      </c>
      <c r="B71709" s="2">
        <v>126633.836</v>
      </c>
    </row>
    <row r="71710" spans="1:2" x14ac:dyDescent="0.15">
      <c r="A71710" s="3">
        <v>43239.315277777801</v>
      </c>
      <c r="B71710" s="2">
        <v>126487.508</v>
      </c>
    </row>
    <row r="71711" spans="1:2" x14ac:dyDescent="0.15">
      <c r="A71711" s="3">
        <v>43239.315277777801</v>
      </c>
      <c r="B71711" s="2">
        <v>126176.56299999999</v>
      </c>
    </row>
    <row r="71712" spans="1:2" x14ac:dyDescent="0.15">
      <c r="A71712" s="3">
        <v>43239.315277777801</v>
      </c>
      <c r="B71712" s="2">
        <v>125108.125</v>
      </c>
    </row>
    <row r="71713" spans="1:2" x14ac:dyDescent="0.15">
      <c r="A71713" s="3">
        <v>43239.315972222197</v>
      </c>
      <c r="B71713" s="2">
        <v>126194.93</v>
      </c>
    </row>
    <row r="71714" spans="1:2" x14ac:dyDescent="0.15">
      <c r="A71714" s="3">
        <v>43239.315972222197</v>
      </c>
      <c r="B71714" s="2">
        <v>124915.656</v>
      </c>
    </row>
    <row r="71715" spans="1:2" x14ac:dyDescent="0.15">
      <c r="A71715" s="3">
        <v>43239.315972222197</v>
      </c>
      <c r="B71715" s="2">
        <v>124915.656</v>
      </c>
    </row>
    <row r="71716" spans="1:2" x14ac:dyDescent="0.15">
      <c r="A71716" s="3">
        <v>43239.315972222197</v>
      </c>
      <c r="B71716" s="2">
        <v>126436.211</v>
      </c>
    </row>
    <row r="71717" spans="1:2" x14ac:dyDescent="0.15">
      <c r="A71717" s="3">
        <v>43239.315972222197</v>
      </c>
      <c r="B71717" s="2">
        <v>124482.094</v>
      </c>
    </row>
    <row r="71718" spans="1:2" x14ac:dyDescent="0.15">
      <c r="A71718" s="3">
        <v>43239.315972222197</v>
      </c>
      <c r="B71718" s="2">
        <v>125868.82</v>
      </c>
    </row>
    <row r="71719" spans="1:2" x14ac:dyDescent="0.15">
      <c r="A71719" s="3">
        <v>43239.315972222197</v>
      </c>
      <c r="B71719" s="2">
        <v>124066.07799999999</v>
      </c>
    </row>
    <row r="71720" spans="1:2" x14ac:dyDescent="0.15">
      <c r="A71720" s="3">
        <v>43239.315972222197</v>
      </c>
      <c r="B71720" s="2">
        <v>125029.258</v>
      </c>
    </row>
    <row r="71721" spans="1:2" x14ac:dyDescent="0.15">
      <c r="A71721" s="3">
        <v>43239.315972222197</v>
      </c>
      <c r="B71721" s="2">
        <v>123590.461</v>
      </c>
    </row>
    <row r="71722" spans="1:2" x14ac:dyDescent="0.15">
      <c r="A71722" s="3">
        <v>43239.315972222197</v>
      </c>
      <c r="B71722" s="2">
        <v>124086.406</v>
      </c>
    </row>
    <row r="71723" spans="1:2" x14ac:dyDescent="0.15">
      <c r="A71723" s="3">
        <v>43239.315972222197</v>
      </c>
      <c r="B71723" s="2">
        <v>122982.19500000001</v>
      </c>
    </row>
    <row r="71724" spans="1:2" x14ac:dyDescent="0.15">
      <c r="A71724" s="3">
        <v>43239.315972222197</v>
      </c>
      <c r="B71724" s="2">
        <v>124220.06299999999</v>
      </c>
    </row>
    <row r="71725" spans="1:2" x14ac:dyDescent="0.15">
      <c r="A71725" s="3">
        <v>43239.316666666702</v>
      </c>
      <c r="B71725" s="2">
        <v>124779.633</v>
      </c>
    </row>
    <row r="71726" spans="1:2" x14ac:dyDescent="0.15">
      <c r="A71726" s="3">
        <v>43239.316666666702</v>
      </c>
      <c r="B71726" s="2">
        <v>123405.586</v>
      </c>
    </row>
    <row r="71727" spans="1:2" x14ac:dyDescent="0.15">
      <c r="A71727" s="3">
        <v>43239.316666666702</v>
      </c>
      <c r="B71727" s="2">
        <v>124494.836</v>
      </c>
    </row>
    <row r="71728" spans="1:2" x14ac:dyDescent="0.15">
      <c r="A71728" s="3">
        <v>43239.316666666702</v>
      </c>
      <c r="B71728" s="2">
        <v>123592.93799999999</v>
      </c>
    </row>
    <row r="71729" spans="1:2" x14ac:dyDescent="0.15">
      <c r="A71729" s="3">
        <v>43239.316666666702</v>
      </c>
      <c r="B71729" s="2">
        <v>123777.82</v>
      </c>
    </row>
    <row r="71730" spans="1:2" x14ac:dyDescent="0.15">
      <c r="A71730" s="3">
        <v>43239.316666666702</v>
      </c>
      <c r="B71730" s="2">
        <v>124417.406</v>
      </c>
    </row>
    <row r="71731" spans="1:2" x14ac:dyDescent="0.15">
      <c r="A71731" s="3">
        <v>43239.316666666702</v>
      </c>
      <c r="B71731" s="2">
        <v>124546.05499999999</v>
      </c>
    </row>
    <row r="71732" spans="1:2" x14ac:dyDescent="0.15">
      <c r="A71732" s="3">
        <v>43239.316666666702</v>
      </c>
      <c r="B71732" s="2">
        <v>123957.719</v>
      </c>
    </row>
    <row r="71733" spans="1:2" x14ac:dyDescent="0.15">
      <c r="A71733" s="3">
        <v>43239.316666666702</v>
      </c>
      <c r="B71733" s="2">
        <v>125004.711</v>
      </c>
    </row>
    <row r="71734" spans="1:2" x14ac:dyDescent="0.15">
      <c r="A71734" s="3">
        <v>43239.316666666702</v>
      </c>
      <c r="B71734" s="2">
        <v>124913.258</v>
      </c>
    </row>
    <row r="71735" spans="1:2" x14ac:dyDescent="0.15">
      <c r="A71735" s="3">
        <v>43239.316666666702</v>
      </c>
      <c r="B71735" s="2">
        <v>124909.781</v>
      </c>
    </row>
    <row r="71736" spans="1:2" x14ac:dyDescent="0.15">
      <c r="A71736" s="3">
        <v>43239.317361111098</v>
      </c>
      <c r="B71736" s="2">
        <v>124450.164</v>
      </c>
    </row>
    <row r="71737" spans="1:2" x14ac:dyDescent="0.15">
      <c r="A71737" s="3">
        <v>43239.317361111098</v>
      </c>
      <c r="B71737" s="2">
        <v>124411.45299999999</v>
      </c>
    </row>
    <row r="71738" spans="1:2" x14ac:dyDescent="0.15">
      <c r="A71738" s="3">
        <v>43239.317361111098</v>
      </c>
      <c r="B71738" s="2">
        <v>123846.914</v>
      </c>
    </row>
    <row r="71739" spans="1:2" x14ac:dyDescent="0.15">
      <c r="A71739" s="3">
        <v>43239.317361111098</v>
      </c>
      <c r="B71739" s="2">
        <v>124126.67200000001</v>
      </c>
    </row>
    <row r="71740" spans="1:2" x14ac:dyDescent="0.15">
      <c r="A71740" s="3">
        <v>43239.317361111098</v>
      </c>
      <c r="B71740" s="2">
        <v>124075.477</v>
      </c>
    </row>
    <row r="71741" spans="1:2" x14ac:dyDescent="0.15">
      <c r="A71741" s="3">
        <v>43239.317361111098</v>
      </c>
      <c r="B71741" s="2">
        <v>125399.5</v>
      </c>
    </row>
    <row r="71742" spans="1:2" x14ac:dyDescent="0.15">
      <c r="A71742" s="3">
        <v>43239.317361111098</v>
      </c>
      <c r="B71742" s="2">
        <v>124190.68799999999</v>
      </c>
    </row>
    <row r="71743" spans="1:2" x14ac:dyDescent="0.15">
      <c r="A71743" s="3">
        <v>43239.317361111098</v>
      </c>
      <c r="B71743" s="2">
        <v>123227.883</v>
      </c>
    </row>
    <row r="71744" spans="1:2" x14ac:dyDescent="0.15">
      <c r="A71744" s="3">
        <v>43239.317361111098</v>
      </c>
      <c r="B71744" s="2">
        <v>123974.625</v>
      </c>
    </row>
    <row r="71745" spans="1:2" x14ac:dyDescent="0.15">
      <c r="A71745" s="3">
        <v>43239.317361111098</v>
      </c>
      <c r="B71745" s="2">
        <v>125018.81299999999</v>
      </c>
    </row>
    <row r="71746" spans="1:2" x14ac:dyDescent="0.15">
      <c r="A71746" s="3">
        <v>43239.317361111098</v>
      </c>
      <c r="B71746" s="2">
        <v>124210.656</v>
      </c>
    </row>
    <row r="71747" spans="1:2" x14ac:dyDescent="0.15">
      <c r="A71747" s="3">
        <v>43239.317361111098</v>
      </c>
      <c r="B71747" s="2">
        <v>124450.727</v>
      </c>
    </row>
    <row r="71748" spans="1:2" x14ac:dyDescent="0.15">
      <c r="A71748" s="3">
        <v>43239.318055555603</v>
      </c>
      <c r="B71748" s="2">
        <v>125367.43</v>
      </c>
    </row>
    <row r="71749" spans="1:2" x14ac:dyDescent="0.15">
      <c r="A71749" s="3">
        <v>43239.318055555603</v>
      </c>
      <c r="B71749" s="2">
        <v>125005.281</v>
      </c>
    </row>
    <row r="71750" spans="1:2" x14ac:dyDescent="0.15">
      <c r="A71750" s="3">
        <v>43239.318055555603</v>
      </c>
      <c r="B71750" s="2">
        <v>124733.016</v>
      </c>
    </row>
    <row r="71751" spans="1:2" x14ac:dyDescent="0.15">
      <c r="A71751" s="3">
        <v>43239.318055555603</v>
      </c>
      <c r="B71751" s="2">
        <v>123292.93</v>
      </c>
    </row>
    <row r="71752" spans="1:2" x14ac:dyDescent="0.15">
      <c r="A71752" s="3">
        <v>43239.318055555603</v>
      </c>
      <c r="B71752" s="2">
        <v>123886.219</v>
      </c>
    </row>
    <row r="71753" spans="1:2" x14ac:dyDescent="0.15">
      <c r="A71753" s="3">
        <v>43239.318055555603</v>
      </c>
      <c r="B71753" s="2">
        <v>124895.3</v>
      </c>
    </row>
    <row r="71754" spans="1:2" x14ac:dyDescent="0.15">
      <c r="A71754" s="3">
        <v>43239.318055555603</v>
      </c>
      <c r="B71754" s="2">
        <v>125106.211</v>
      </c>
    </row>
    <row r="71755" spans="1:2" x14ac:dyDescent="0.15">
      <c r="A71755" s="3">
        <v>43239.318055555603</v>
      </c>
      <c r="B71755" s="2">
        <v>124041.141</v>
      </c>
    </row>
    <row r="71756" spans="1:2" x14ac:dyDescent="0.15">
      <c r="A71756" s="3">
        <v>43239.318055555603</v>
      </c>
      <c r="B71756" s="2">
        <v>123710.3</v>
      </c>
    </row>
    <row r="71757" spans="1:2" x14ac:dyDescent="0.15">
      <c r="A71757" s="3">
        <v>43239.318055555603</v>
      </c>
      <c r="B71757" s="2">
        <v>124370.492</v>
      </c>
    </row>
    <row r="71758" spans="1:2" x14ac:dyDescent="0.15">
      <c r="A71758" s="3">
        <v>43239.318055555603</v>
      </c>
      <c r="B71758" s="2">
        <v>124575.32</v>
      </c>
    </row>
    <row r="71759" spans="1:2" x14ac:dyDescent="0.15">
      <c r="A71759" s="3">
        <v>43239.318055555603</v>
      </c>
      <c r="B71759" s="2">
        <v>123458.9</v>
      </c>
    </row>
    <row r="71760" spans="1:2" x14ac:dyDescent="0.15">
      <c r="A71760" s="3">
        <v>43239.318749999999</v>
      </c>
      <c r="B71760" s="2">
        <v>123511.023</v>
      </c>
    </row>
    <row r="71761" spans="1:2" x14ac:dyDescent="0.15">
      <c r="A71761" s="3">
        <v>43239.318749999999</v>
      </c>
      <c r="B71761" s="2">
        <v>123507.586</v>
      </c>
    </row>
    <row r="71762" spans="1:2" x14ac:dyDescent="0.15">
      <c r="A71762" s="3">
        <v>43239.318749999999</v>
      </c>
      <c r="B71762" s="2">
        <v>124009.32799999999</v>
      </c>
    </row>
    <row r="71763" spans="1:2" x14ac:dyDescent="0.15">
      <c r="A71763" s="3">
        <v>43239.318749999999</v>
      </c>
      <c r="B71763" s="2">
        <v>123274.07799999999</v>
      </c>
    </row>
    <row r="71764" spans="1:2" x14ac:dyDescent="0.15">
      <c r="A71764" s="3">
        <v>43239.318749999999</v>
      </c>
      <c r="B71764" s="2">
        <v>123457.359</v>
      </c>
    </row>
    <row r="71765" spans="1:2" x14ac:dyDescent="0.15">
      <c r="A71765" s="3">
        <v>43239.318749999999</v>
      </c>
      <c r="B71765" s="2">
        <v>124181.664</v>
      </c>
    </row>
    <row r="71766" spans="1:2" x14ac:dyDescent="0.15">
      <c r="A71766" s="3">
        <v>43239.318749999999</v>
      </c>
      <c r="B71766" s="2">
        <v>122978.039</v>
      </c>
    </row>
    <row r="71767" spans="1:2" x14ac:dyDescent="0.15">
      <c r="A71767" s="3">
        <v>43239.318749999999</v>
      </c>
      <c r="B71767" s="2">
        <v>122803.117</v>
      </c>
    </row>
    <row r="71768" spans="1:2" x14ac:dyDescent="0.15">
      <c r="A71768" s="3">
        <v>43239.318749999999</v>
      </c>
      <c r="B71768" s="2">
        <v>121971.492</v>
      </c>
    </row>
    <row r="71769" spans="1:2" x14ac:dyDescent="0.15">
      <c r="A71769" s="3">
        <v>43239.318749999999</v>
      </c>
      <c r="B71769" s="2">
        <v>124276.56299999999</v>
      </c>
    </row>
    <row r="71770" spans="1:2" x14ac:dyDescent="0.15">
      <c r="A71770" s="3">
        <v>43239.318749999999</v>
      </c>
      <c r="B71770" s="2">
        <v>123496.133</v>
      </c>
    </row>
    <row r="71771" spans="1:2" x14ac:dyDescent="0.15">
      <c r="A71771" s="3">
        <v>43239.319444444402</v>
      </c>
      <c r="B71771" s="2">
        <v>123830.44500000001</v>
      </c>
    </row>
    <row r="71772" spans="1:2" x14ac:dyDescent="0.15">
      <c r="A71772" s="3">
        <v>43239.319444444402</v>
      </c>
      <c r="B71772" s="2">
        <v>123773.344</v>
      </c>
    </row>
    <row r="71773" spans="1:2" x14ac:dyDescent="0.15">
      <c r="A71773" s="3">
        <v>43239.319444444402</v>
      </c>
      <c r="B71773" s="2">
        <v>122149.867</v>
      </c>
    </row>
    <row r="71774" spans="1:2" x14ac:dyDescent="0.15">
      <c r="A71774" s="3">
        <v>43239.319444444402</v>
      </c>
      <c r="B71774" s="2">
        <v>122557.32799999999</v>
      </c>
    </row>
    <row r="71775" spans="1:2" x14ac:dyDescent="0.15">
      <c r="A71775" s="3">
        <v>43239.319444444402</v>
      </c>
      <c r="B71775" s="2">
        <v>122796.656</v>
      </c>
    </row>
    <row r="71776" spans="1:2" x14ac:dyDescent="0.15">
      <c r="A71776" s="3">
        <v>43239.319444444402</v>
      </c>
      <c r="B71776" s="2">
        <v>122162.141</v>
      </c>
    </row>
    <row r="71777" spans="1:2" x14ac:dyDescent="0.15">
      <c r="A71777" s="3">
        <v>43239.319444444402</v>
      </c>
      <c r="B71777" s="2">
        <v>123023.477</v>
      </c>
    </row>
    <row r="71778" spans="1:2" x14ac:dyDescent="0.15">
      <c r="A71778" s="3">
        <v>43239.319444444402</v>
      </c>
      <c r="B71778" s="2">
        <v>123904.039</v>
      </c>
    </row>
    <row r="71779" spans="1:2" x14ac:dyDescent="0.15">
      <c r="A71779" s="3">
        <v>43239.319444444402</v>
      </c>
      <c r="B71779" s="2">
        <v>124838.469</v>
      </c>
    </row>
    <row r="71780" spans="1:2" x14ac:dyDescent="0.15">
      <c r="A71780" s="3">
        <v>43239.319444444402</v>
      </c>
      <c r="B71780" s="2">
        <v>124773.648</v>
      </c>
    </row>
    <row r="71781" spans="1:2" x14ac:dyDescent="0.15">
      <c r="A71781" s="3">
        <v>43239.319444444402</v>
      </c>
      <c r="B71781" s="2">
        <v>124753.594</v>
      </c>
    </row>
    <row r="71782" spans="1:2" x14ac:dyDescent="0.15">
      <c r="A71782" s="3">
        <v>43239.319444444402</v>
      </c>
      <c r="B71782" s="2">
        <v>124648.648</v>
      </c>
    </row>
    <row r="71783" spans="1:2" x14ac:dyDescent="0.15">
      <c r="A71783" s="3">
        <v>43239.320138888899</v>
      </c>
      <c r="B71783" s="2">
        <v>124287.5</v>
      </c>
    </row>
    <row r="71784" spans="1:2" x14ac:dyDescent="0.15">
      <c r="A71784" s="3">
        <v>43239.320138888899</v>
      </c>
      <c r="B71784" s="2">
        <v>124055.523</v>
      </c>
    </row>
    <row r="71785" spans="1:2" x14ac:dyDescent="0.15">
      <c r="A71785" s="3">
        <v>43239.320138888899</v>
      </c>
      <c r="B71785" s="2">
        <v>123807.1</v>
      </c>
    </row>
    <row r="71786" spans="1:2" x14ac:dyDescent="0.15">
      <c r="A71786" s="3">
        <v>43239.320138888899</v>
      </c>
      <c r="B71786" s="2">
        <v>124295</v>
      </c>
    </row>
    <row r="71787" spans="1:2" x14ac:dyDescent="0.15">
      <c r="A71787" s="3">
        <v>43239.320138888899</v>
      </c>
      <c r="B71787" s="2">
        <v>123209.023</v>
      </c>
    </row>
    <row r="71788" spans="1:2" x14ac:dyDescent="0.15">
      <c r="A71788" s="3">
        <v>43239.320138888899</v>
      </c>
      <c r="B71788" s="2">
        <v>123673.477</v>
      </c>
    </row>
    <row r="71789" spans="1:2" x14ac:dyDescent="0.15">
      <c r="A71789" s="3">
        <v>43239.320138888899</v>
      </c>
      <c r="B71789" s="2">
        <v>123308.836</v>
      </c>
    </row>
    <row r="71790" spans="1:2" x14ac:dyDescent="0.15">
      <c r="A71790" s="3">
        <v>43239.320138888899</v>
      </c>
      <c r="B71790" s="2">
        <v>124325.25</v>
      </c>
    </row>
    <row r="71791" spans="1:2" x14ac:dyDescent="0.15">
      <c r="A71791" s="3">
        <v>43239.320138888899</v>
      </c>
      <c r="B71791" s="2">
        <v>123943.2</v>
      </c>
    </row>
    <row r="71792" spans="1:2" x14ac:dyDescent="0.15">
      <c r="A71792" s="3">
        <v>43239.320138888899</v>
      </c>
      <c r="B71792" s="2">
        <v>124535.258</v>
      </c>
    </row>
    <row r="71793" spans="1:2" x14ac:dyDescent="0.15">
      <c r="A71793" s="3">
        <v>43239.320138888899</v>
      </c>
      <c r="B71793" s="2">
        <v>123782.336</v>
      </c>
    </row>
    <row r="71794" spans="1:2" x14ac:dyDescent="0.15">
      <c r="A71794" s="3">
        <v>43239.320833333302</v>
      </c>
      <c r="B71794" s="2">
        <v>124414.18799999999</v>
      </c>
    </row>
    <row r="71795" spans="1:2" x14ac:dyDescent="0.15">
      <c r="A71795" s="3">
        <v>43239.320833333302</v>
      </c>
      <c r="B71795" s="2">
        <v>123715.273</v>
      </c>
    </row>
    <row r="71796" spans="1:2" x14ac:dyDescent="0.15">
      <c r="A71796" s="3">
        <v>43239.320833333302</v>
      </c>
      <c r="B71796" s="2">
        <v>123569.227</v>
      </c>
    </row>
    <row r="71797" spans="1:2" x14ac:dyDescent="0.15">
      <c r="A71797" s="3">
        <v>43239.320833333302</v>
      </c>
      <c r="B71797" s="2">
        <v>124638.234</v>
      </c>
    </row>
    <row r="71798" spans="1:2" x14ac:dyDescent="0.15">
      <c r="A71798" s="3">
        <v>43239.320833333302</v>
      </c>
      <c r="B71798" s="2">
        <v>123704.359</v>
      </c>
    </row>
    <row r="71799" spans="1:2" x14ac:dyDescent="0.15">
      <c r="A71799" s="3">
        <v>43239.320833333302</v>
      </c>
      <c r="B71799" s="2">
        <v>124035.18</v>
      </c>
    </row>
    <row r="71800" spans="1:2" x14ac:dyDescent="0.15">
      <c r="A71800" s="3">
        <v>43239.320833333302</v>
      </c>
      <c r="B71800" s="2">
        <v>123652.234</v>
      </c>
    </row>
    <row r="71801" spans="1:2" x14ac:dyDescent="0.15">
      <c r="A71801" s="3">
        <v>43239.320833333302</v>
      </c>
      <c r="B71801" s="2">
        <v>122782.016</v>
      </c>
    </row>
    <row r="71802" spans="1:2" x14ac:dyDescent="0.15">
      <c r="A71802" s="3">
        <v>43239.320833333302</v>
      </c>
      <c r="B71802" s="2">
        <v>123418.80499999999</v>
      </c>
    </row>
    <row r="71803" spans="1:2" x14ac:dyDescent="0.15">
      <c r="A71803" s="3">
        <v>43239.320833333302</v>
      </c>
      <c r="B71803" s="2">
        <v>123418.80499999999</v>
      </c>
    </row>
    <row r="71804" spans="1:2" x14ac:dyDescent="0.15">
      <c r="A71804" s="3">
        <v>43239.320833333302</v>
      </c>
      <c r="B71804" s="2">
        <v>123808.227</v>
      </c>
    </row>
    <row r="71805" spans="1:2" x14ac:dyDescent="0.15">
      <c r="A71805" s="3">
        <v>43239.320833333302</v>
      </c>
      <c r="B71805" s="2">
        <v>123190.336</v>
      </c>
    </row>
    <row r="71806" spans="1:2" x14ac:dyDescent="0.15">
      <c r="A71806" s="3">
        <v>43239.3215277778</v>
      </c>
      <c r="B71806" s="2">
        <v>123050.8</v>
      </c>
    </row>
    <row r="71807" spans="1:2" x14ac:dyDescent="0.15">
      <c r="A71807" s="3">
        <v>43239.3215277778</v>
      </c>
      <c r="B71807" s="2">
        <v>122874.4</v>
      </c>
    </row>
    <row r="71808" spans="1:2" x14ac:dyDescent="0.15">
      <c r="A71808" s="3">
        <v>43239.3215277778</v>
      </c>
      <c r="B71808" s="2">
        <v>123287.664</v>
      </c>
    </row>
    <row r="71809" spans="1:2" x14ac:dyDescent="0.15">
      <c r="A71809" s="3">
        <v>43239.3215277778</v>
      </c>
      <c r="B71809" s="2">
        <v>123229.07799999999</v>
      </c>
    </row>
    <row r="71810" spans="1:2" x14ac:dyDescent="0.15">
      <c r="A71810" s="3">
        <v>43239.3215277778</v>
      </c>
      <c r="B71810" s="2">
        <v>123824.539</v>
      </c>
    </row>
    <row r="71811" spans="1:2" x14ac:dyDescent="0.15">
      <c r="A71811" s="3">
        <v>43239.3215277778</v>
      </c>
      <c r="B71811" s="2">
        <v>121982.016</v>
      </c>
    </row>
    <row r="71812" spans="1:2" x14ac:dyDescent="0.15">
      <c r="A71812" s="3">
        <v>43239.3215277778</v>
      </c>
      <c r="B71812" s="2">
        <v>123270.30499999999</v>
      </c>
    </row>
    <row r="71813" spans="1:2" x14ac:dyDescent="0.15">
      <c r="A71813" s="3">
        <v>43239.3215277778</v>
      </c>
      <c r="B71813" s="2">
        <v>122599.711</v>
      </c>
    </row>
    <row r="71814" spans="1:2" x14ac:dyDescent="0.15">
      <c r="A71814" s="3">
        <v>43239.3215277778</v>
      </c>
      <c r="B71814" s="2">
        <v>122949.492</v>
      </c>
    </row>
    <row r="71815" spans="1:2" x14ac:dyDescent="0.15">
      <c r="A71815" s="3">
        <v>43239.3215277778</v>
      </c>
      <c r="B71815" s="2">
        <v>124660.906</v>
      </c>
    </row>
    <row r="71816" spans="1:2" x14ac:dyDescent="0.15">
      <c r="A71816" s="3">
        <v>43239.3215277778</v>
      </c>
      <c r="B71816" s="2">
        <v>124057.977</v>
      </c>
    </row>
    <row r="71817" spans="1:2" x14ac:dyDescent="0.15">
      <c r="A71817" s="3">
        <v>43239.322222222203</v>
      </c>
      <c r="B71817" s="2">
        <v>124948.086</v>
      </c>
    </row>
    <row r="71818" spans="1:2" x14ac:dyDescent="0.15">
      <c r="A71818" s="3">
        <v>43239.322222222203</v>
      </c>
      <c r="B71818" s="2">
        <v>123277.742</v>
      </c>
    </row>
    <row r="71819" spans="1:2" x14ac:dyDescent="0.15">
      <c r="A71819" s="3">
        <v>43239.322222222203</v>
      </c>
      <c r="B71819" s="2">
        <v>125006.836</v>
      </c>
    </row>
    <row r="71820" spans="1:2" x14ac:dyDescent="0.15">
      <c r="A71820" s="3">
        <v>43239.322222222203</v>
      </c>
      <c r="B71820" s="2">
        <v>123958.125</v>
      </c>
    </row>
    <row r="71821" spans="1:2" x14ac:dyDescent="0.15">
      <c r="A71821" s="3">
        <v>43239.322222222203</v>
      </c>
      <c r="B71821" s="2">
        <v>124309.867</v>
      </c>
    </row>
    <row r="71822" spans="1:2" x14ac:dyDescent="0.15">
      <c r="A71822" s="3">
        <v>43239.322222222203</v>
      </c>
      <c r="B71822" s="2">
        <v>123704.359</v>
      </c>
    </row>
    <row r="71823" spans="1:2" x14ac:dyDescent="0.15">
      <c r="A71823" s="3">
        <v>43239.322222222203</v>
      </c>
      <c r="B71823" s="2">
        <v>122082.7</v>
      </c>
    </row>
    <row r="71824" spans="1:2" x14ac:dyDescent="0.15">
      <c r="A71824" s="3">
        <v>43239.322222222203</v>
      </c>
      <c r="B71824" s="2">
        <v>124163.8</v>
      </c>
    </row>
    <row r="71825" spans="1:2" x14ac:dyDescent="0.15">
      <c r="A71825" s="3">
        <v>43239.322222222203</v>
      </c>
      <c r="B71825" s="2">
        <v>123704.359</v>
      </c>
    </row>
    <row r="71826" spans="1:2" x14ac:dyDescent="0.15">
      <c r="A71826" s="3">
        <v>43239.322222222203</v>
      </c>
      <c r="B71826" s="2">
        <v>123249.859</v>
      </c>
    </row>
    <row r="71827" spans="1:2" x14ac:dyDescent="0.15">
      <c r="A71827" s="3">
        <v>43239.322222222203</v>
      </c>
      <c r="B71827" s="2">
        <v>124266.164</v>
      </c>
    </row>
    <row r="71828" spans="1:2" x14ac:dyDescent="0.15">
      <c r="A71828" s="3">
        <v>43239.322222222203</v>
      </c>
      <c r="B71828" s="2">
        <v>124025.219</v>
      </c>
    </row>
    <row r="71829" spans="1:2" x14ac:dyDescent="0.15">
      <c r="A71829" s="3">
        <v>43239.322916666701</v>
      </c>
      <c r="B71829" s="2">
        <v>124258.67200000001</v>
      </c>
    </row>
    <row r="71830" spans="1:2" x14ac:dyDescent="0.15">
      <c r="A71830" s="3">
        <v>43239.322916666701</v>
      </c>
      <c r="B71830" s="2">
        <v>124566.992</v>
      </c>
    </row>
    <row r="71831" spans="1:2" x14ac:dyDescent="0.15">
      <c r="A71831" s="3">
        <v>43239.322916666701</v>
      </c>
      <c r="B71831" s="2">
        <v>122644.383</v>
      </c>
    </row>
    <row r="71832" spans="1:2" x14ac:dyDescent="0.15">
      <c r="A71832" s="3">
        <v>43239.322916666701</v>
      </c>
      <c r="B71832" s="2">
        <v>123558.32799999999</v>
      </c>
    </row>
    <row r="71833" spans="1:2" x14ac:dyDescent="0.15">
      <c r="A71833" s="3">
        <v>43239.322916666701</v>
      </c>
      <c r="B71833" s="2">
        <v>122518.109</v>
      </c>
    </row>
    <row r="71834" spans="1:2" x14ac:dyDescent="0.15">
      <c r="A71834" s="3">
        <v>43239.322916666701</v>
      </c>
      <c r="B71834" s="2">
        <v>124372.242</v>
      </c>
    </row>
    <row r="71835" spans="1:2" x14ac:dyDescent="0.15">
      <c r="A71835" s="3">
        <v>43239.322916666701</v>
      </c>
      <c r="B71835" s="2">
        <v>122600.664</v>
      </c>
    </row>
    <row r="71836" spans="1:2" x14ac:dyDescent="0.15">
      <c r="A71836" s="3">
        <v>43239.322916666701</v>
      </c>
      <c r="B71836" s="2">
        <v>122765.68799999999</v>
      </c>
    </row>
    <row r="71837" spans="1:2" x14ac:dyDescent="0.15">
      <c r="A71837" s="3">
        <v>43239.322916666701</v>
      </c>
      <c r="B71837" s="2">
        <v>123096.42200000001</v>
      </c>
    </row>
    <row r="71838" spans="1:2" x14ac:dyDescent="0.15">
      <c r="A71838" s="3">
        <v>43239.322916666701</v>
      </c>
      <c r="B71838" s="2">
        <v>124487.141</v>
      </c>
    </row>
    <row r="71839" spans="1:2" x14ac:dyDescent="0.15">
      <c r="A71839" s="3">
        <v>43239.322916666701</v>
      </c>
      <c r="B71839" s="2">
        <v>123599.54700000001</v>
      </c>
    </row>
    <row r="71840" spans="1:2" x14ac:dyDescent="0.15">
      <c r="A71840" s="3">
        <v>43239.323611111096</v>
      </c>
      <c r="B71840" s="2">
        <v>123157.469</v>
      </c>
    </row>
    <row r="71841" spans="1:2" x14ac:dyDescent="0.15">
      <c r="A71841" s="3">
        <v>43239.323611111096</v>
      </c>
      <c r="B71841" s="2">
        <v>124374.523</v>
      </c>
    </row>
    <row r="71842" spans="1:2" x14ac:dyDescent="0.15">
      <c r="A71842" s="3">
        <v>43239.323611111096</v>
      </c>
      <c r="B71842" s="2">
        <v>123712.781</v>
      </c>
    </row>
    <row r="71843" spans="1:2" x14ac:dyDescent="0.15">
      <c r="A71843" s="3">
        <v>43239.323611111096</v>
      </c>
      <c r="B71843" s="2">
        <v>123997.44500000001</v>
      </c>
    </row>
    <row r="71844" spans="1:2" x14ac:dyDescent="0.15">
      <c r="A71844" s="3">
        <v>43239.323611111096</v>
      </c>
      <c r="B71844" s="2">
        <v>123209.586</v>
      </c>
    </row>
    <row r="71845" spans="1:2" x14ac:dyDescent="0.15">
      <c r="A71845" s="3">
        <v>43239.323611111096</v>
      </c>
      <c r="B71845" s="2">
        <v>124313.32799999999</v>
      </c>
    </row>
    <row r="71846" spans="1:2" x14ac:dyDescent="0.15">
      <c r="A71846" s="3">
        <v>43239.323611111096</v>
      </c>
      <c r="B71846" s="2">
        <v>123474.359</v>
      </c>
    </row>
    <row r="71847" spans="1:2" x14ac:dyDescent="0.15">
      <c r="A71847" s="3">
        <v>43239.323611111096</v>
      </c>
      <c r="B71847" s="2">
        <v>123323.375</v>
      </c>
    </row>
    <row r="71848" spans="1:2" x14ac:dyDescent="0.15">
      <c r="A71848" s="3">
        <v>43239.323611111096</v>
      </c>
      <c r="B71848" s="2">
        <v>124344.531</v>
      </c>
    </row>
    <row r="71849" spans="1:2" x14ac:dyDescent="0.15">
      <c r="A71849" s="3">
        <v>43239.323611111096</v>
      </c>
      <c r="B71849" s="2">
        <v>123556.80499999999</v>
      </c>
    </row>
    <row r="71850" spans="1:2" x14ac:dyDescent="0.15">
      <c r="A71850" s="3">
        <v>43239.323611111096</v>
      </c>
      <c r="B71850" s="2">
        <v>124257.141</v>
      </c>
    </row>
    <row r="71851" spans="1:2" x14ac:dyDescent="0.15">
      <c r="A71851" s="3">
        <v>43239.323611111096</v>
      </c>
      <c r="B71851" s="2">
        <v>123323.375</v>
      </c>
    </row>
    <row r="71852" spans="1:2" x14ac:dyDescent="0.15">
      <c r="A71852" s="3">
        <v>43239.324305555601</v>
      </c>
      <c r="B71852" s="2">
        <v>124036.156</v>
      </c>
    </row>
    <row r="71853" spans="1:2" x14ac:dyDescent="0.15">
      <c r="A71853" s="3">
        <v>43239.324305555601</v>
      </c>
      <c r="B71853" s="2">
        <v>123000.06299999999</v>
      </c>
    </row>
    <row r="71854" spans="1:2" x14ac:dyDescent="0.15">
      <c r="A71854" s="3">
        <v>43239.324305555601</v>
      </c>
      <c r="B71854" s="2">
        <v>124439.406</v>
      </c>
    </row>
    <row r="71855" spans="1:2" x14ac:dyDescent="0.15">
      <c r="A71855" s="3">
        <v>43239.324305555601</v>
      </c>
      <c r="B71855" s="2">
        <v>124118.57</v>
      </c>
    </row>
    <row r="71856" spans="1:2" x14ac:dyDescent="0.15">
      <c r="A71856" s="3">
        <v>43239.324305555601</v>
      </c>
      <c r="B71856" s="2">
        <v>122491.984</v>
      </c>
    </row>
    <row r="71857" spans="1:2" x14ac:dyDescent="0.15">
      <c r="A71857" s="3">
        <v>43239.324305555601</v>
      </c>
      <c r="B71857" s="2">
        <v>123007.484</v>
      </c>
    </row>
    <row r="71858" spans="1:2" x14ac:dyDescent="0.15">
      <c r="A71858" s="3">
        <v>43239.324305555601</v>
      </c>
      <c r="B71858" s="2">
        <v>122819.281</v>
      </c>
    </row>
    <row r="71859" spans="1:2" x14ac:dyDescent="0.15">
      <c r="A71859" s="3">
        <v>43239.324305555601</v>
      </c>
      <c r="B71859" s="2">
        <v>122252.711</v>
      </c>
    </row>
    <row r="71860" spans="1:2" x14ac:dyDescent="0.15">
      <c r="A71860" s="3">
        <v>43239.324305555601</v>
      </c>
      <c r="B71860" s="2">
        <v>123268.789</v>
      </c>
    </row>
    <row r="71861" spans="1:2" x14ac:dyDescent="0.15">
      <c r="A71861" s="3">
        <v>43239.324305555601</v>
      </c>
      <c r="B71861" s="2">
        <v>121195.32</v>
      </c>
    </row>
    <row r="71862" spans="1:2" x14ac:dyDescent="0.15">
      <c r="A71862" s="3">
        <v>43239.324305555601</v>
      </c>
      <c r="B71862" s="2">
        <v>122811.867</v>
      </c>
    </row>
    <row r="71863" spans="1:2" x14ac:dyDescent="0.15">
      <c r="A71863" s="3">
        <v>43239.324999999997</v>
      </c>
      <c r="B71863" s="2">
        <v>122085.156</v>
      </c>
    </row>
    <row r="71864" spans="1:2" x14ac:dyDescent="0.15">
      <c r="A71864" s="3">
        <v>43239.324999999997</v>
      </c>
      <c r="B71864" s="2">
        <v>122670.852</v>
      </c>
    </row>
    <row r="71865" spans="1:2" x14ac:dyDescent="0.15">
      <c r="A71865" s="3">
        <v>43239.324999999997</v>
      </c>
      <c r="B71865" s="2">
        <v>121978.05499999999</v>
      </c>
    </row>
    <row r="71866" spans="1:2" x14ac:dyDescent="0.15">
      <c r="A71866" s="3">
        <v>43239.324999999997</v>
      </c>
      <c r="B71866" s="2">
        <v>122250.258</v>
      </c>
    </row>
    <row r="71867" spans="1:2" x14ac:dyDescent="0.15">
      <c r="A71867" s="3">
        <v>43239.324999999997</v>
      </c>
      <c r="B71867" s="2">
        <v>122938.07799999999</v>
      </c>
    </row>
    <row r="71868" spans="1:2" x14ac:dyDescent="0.15">
      <c r="A71868" s="3">
        <v>43239.324999999997</v>
      </c>
      <c r="B71868" s="2">
        <v>122942.07</v>
      </c>
    </row>
    <row r="71869" spans="1:2" x14ac:dyDescent="0.15">
      <c r="A71869" s="3">
        <v>43239.324999999997</v>
      </c>
      <c r="B71869" s="2">
        <v>123299.141</v>
      </c>
    </row>
    <row r="71870" spans="1:2" x14ac:dyDescent="0.15">
      <c r="A71870" s="3">
        <v>43239.324999999997</v>
      </c>
      <c r="B71870" s="2">
        <v>121127.766</v>
      </c>
    </row>
    <row r="71871" spans="1:2" x14ac:dyDescent="0.15">
      <c r="A71871" s="3">
        <v>43239.324999999997</v>
      </c>
      <c r="B71871" s="2">
        <v>122701.281</v>
      </c>
    </row>
    <row r="71872" spans="1:2" x14ac:dyDescent="0.15">
      <c r="A71872" s="3">
        <v>43239.324999999997</v>
      </c>
      <c r="B71872" s="2">
        <v>120707.30499999999</v>
      </c>
    </row>
    <row r="71873" spans="1:2" x14ac:dyDescent="0.15">
      <c r="A71873" s="3">
        <v>43239.324999999997</v>
      </c>
      <c r="B71873" s="2">
        <v>121766.93</v>
      </c>
    </row>
    <row r="71874" spans="1:2" x14ac:dyDescent="0.15">
      <c r="A71874" s="3">
        <v>43239.324999999997</v>
      </c>
      <c r="B71874" s="2">
        <v>123162.125</v>
      </c>
    </row>
    <row r="71875" spans="1:2" x14ac:dyDescent="0.15">
      <c r="A71875" s="3">
        <v>43239.3256944444</v>
      </c>
      <c r="B71875" s="2">
        <v>122921.336</v>
      </c>
    </row>
    <row r="71876" spans="1:2" x14ac:dyDescent="0.15">
      <c r="A71876" s="3">
        <v>43239.3256944444</v>
      </c>
      <c r="B71876" s="2">
        <v>123328.531</v>
      </c>
    </row>
    <row r="71877" spans="1:2" x14ac:dyDescent="0.15">
      <c r="A71877" s="3">
        <v>43239.3256944444</v>
      </c>
      <c r="B71877" s="2">
        <v>121358.664</v>
      </c>
    </row>
    <row r="71878" spans="1:2" x14ac:dyDescent="0.15">
      <c r="A71878" s="3">
        <v>43239.3256944444</v>
      </c>
      <c r="B71878" s="2">
        <v>123217.258</v>
      </c>
    </row>
    <row r="71879" spans="1:2" x14ac:dyDescent="0.15">
      <c r="A71879" s="3">
        <v>43239.3256944444</v>
      </c>
      <c r="B71879" s="2">
        <v>123895.06299999999</v>
      </c>
    </row>
    <row r="71880" spans="1:2" x14ac:dyDescent="0.15">
      <c r="A71880" s="3">
        <v>43239.3256944444</v>
      </c>
      <c r="B71880" s="2">
        <v>124429.57799999999</v>
      </c>
    </row>
    <row r="71881" spans="1:2" x14ac:dyDescent="0.15">
      <c r="A71881" s="3">
        <v>43239.3256944444</v>
      </c>
      <c r="B71881" s="2">
        <v>124334.719</v>
      </c>
    </row>
    <row r="71882" spans="1:2" x14ac:dyDescent="0.15">
      <c r="A71882" s="3">
        <v>43239.3256944444</v>
      </c>
      <c r="B71882" s="2">
        <v>123503.359</v>
      </c>
    </row>
    <row r="71883" spans="1:2" x14ac:dyDescent="0.15">
      <c r="A71883" s="3">
        <v>43239.3256944444</v>
      </c>
      <c r="B71883" s="2">
        <v>123862.883</v>
      </c>
    </row>
    <row r="71884" spans="1:2" x14ac:dyDescent="0.15">
      <c r="A71884" s="3">
        <v>43239.3256944444</v>
      </c>
      <c r="B71884" s="2">
        <v>124767.94500000001</v>
      </c>
    </row>
    <row r="71885" spans="1:2" x14ac:dyDescent="0.15">
      <c r="A71885" s="3">
        <v>43239.3256944444</v>
      </c>
      <c r="B71885" s="2">
        <v>125543.133</v>
      </c>
    </row>
    <row r="71886" spans="1:2" x14ac:dyDescent="0.15">
      <c r="A71886" s="3">
        <v>43239.326388888898</v>
      </c>
      <c r="B71886" s="2">
        <v>124527.93</v>
      </c>
    </row>
    <row r="71887" spans="1:2" x14ac:dyDescent="0.15">
      <c r="A71887" s="3">
        <v>43239.326388888898</v>
      </c>
      <c r="B71887" s="2">
        <v>125428.211</v>
      </c>
    </row>
    <row r="71888" spans="1:2" x14ac:dyDescent="0.15">
      <c r="A71888" s="3">
        <v>43239.326388888898</v>
      </c>
      <c r="B71888" s="2">
        <v>124962.766</v>
      </c>
    </row>
    <row r="71889" spans="1:2" x14ac:dyDescent="0.15">
      <c r="A71889" s="3">
        <v>43239.326388888898</v>
      </c>
      <c r="B71889" s="2">
        <v>124861.289</v>
      </c>
    </row>
    <row r="71890" spans="1:2" x14ac:dyDescent="0.15">
      <c r="A71890" s="3">
        <v>43239.326388888898</v>
      </c>
      <c r="B71890" s="2">
        <v>124861.289</v>
      </c>
    </row>
    <row r="71891" spans="1:2" x14ac:dyDescent="0.15">
      <c r="A71891" s="3">
        <v>43239.326388888898</v>
      </c>
      <c r="B71891" s="2">
        <v>126202.469</v>
      </c>
    </row>
    <row r="71892" spans="1:2" x14ac:dyDescent="0.15">
      <c r="A71892" s="3">
        <v>43239.326388888898</v>
      </c>
      <c r="B71892" s="2">
        <v>125781.664</v>
      </c>
    </row>
    <row r="71893" spans="1:2" x14ac:dyDescent="0.15">
      <c r="A71893" s="3">
        <v>43239.326388888898</v>
      </c>
      <c r="B71893" s="2">
        <v>127180.211</v>
      </c>
    </row>
    <row r="71894" spans="1:2" x14ac:dyDescent="0.15">
      <c r="A71894" s="3">
        <v>43239.326388888898</v>
      </c>
      <c r="B71894" s="2">
        <v>126630.93799999999</v>
      </c>
    </row>
    <row r="71895" spans="1:2" x14ac:dyDescent="0.15">
      <c r="A71895" s="3">
        <v>43239.326388888898</v>
      </c>
      <c r="B71895" s="2">
        <v>126946.68</v>
      </c>
    </row>
    <row r="71896" spans="1:2" x14ac:dyDescent="0.15">
      <c r="A71896" s="3">
        <v>43239.326388888898</v>
      </c>
      <c r="B71896" s="2">
        <v>125427.25</v>
      </c>
    </row>
    <row r="71897" spans="1:2" x14ac:dyDescent="0.15">
      <c r="A71897" s="3">
        <v>43239.326388888898</v>
      </c>
      <c r="B71897" s="2">
        <v>127092.93</v>
      </c>
    </row>
    <row r="71898" spans="1:2" x14ac:dyDescent="0.15">
      <c r="A71898" s="3">
        <v>43239.327083333301</v>
      </c>
      <c r="B71898" s="2">
        <v>125437.32799999999</v>
      </c>
    </row>
    <row r="71899" spans="1:2" x14ac:dyDescent="0.15">
      <c r="A71899" s="3">
        <v>43239.327083333301</v>
      </c>
      <c r="B71899" s="2">
        <v>125017.45299999999</v>
      </c>
    </row>
    <row r="71900" spans="1:2" x14ac:dyDescent="0.15">
      <c r="A71900" s="3">
        <v>43239.327083333301</v>
      </c>
      <c r="B71900" s="2">
        <v>125497.109</v>
      </c>
    </row>
    <row r="71901" spans="1:2" x14ac:dyDescent="0.15">
      <c r="A71901" s="3">
        <v>43239.327083333301</v>
      </c>
      <c r="B71901" s="2">
        <v>125518.094</v>
      </c>
    </row>
    <row r="71902" spans="1:2" x14ac:dyDescent="0.15">
      <c r="A71902" s="3">
        <v>43239.327083333301</v>
      </c>
      <c r="B71902" s="2">
        <v>125479.45299999999</v>
      </c>
    </row>
    <row r="71903" spans="1:2" x14ac:dyDescent="0.15">
      <c r="A71903" s="3">
        <v>43239.327083333301</v>
      </c>
      <c r="B71903" s="2">
        <v>124922.54700000001</v>
      </c>
    </row>
    <row r="71904" spans="1:2" x14ac:dyDescent="0.15">
      <c r="A71904" s="3">
        <v>43239.327083333301</v>
      </c>
      <c r="B71904" s="2">
        <v>124968.75</v>
      </c>
    </row>
    <row r="71905" spans="1:2" x14ac:dyDescent="0.15">
      <c r="A71905" s="3">
        <v>43239.327083333301</v>
      </c>
      <c r="B71905" s="2">
        <v>126403.45299999999</v>
      </c>
    </row>
    <row r="71906" spans="1:2" x14ac:dyDescent="0.15">
      <c r="A71906" s="3">
        <v>43239.327083333301</v>
      </c>
      <c r="B71906" s="2">
        <v>126731.961</v>
      </c>
    </row>
    <row r="71907" spans="1:2" x14ac:dyDescent="0.15">
      <c r="A71907" s="3">
        <v>43239.327083333301</v>
      </c>
      <c r="B71907" s="2">
        <v>125982.6</v>
      </c>
    </row>
    <row r="71908" spans="1:2" x14ac:dyDescent="0.15">
      <c r="A71908" s="3">
        <v>43239.327083333301</v>
      </c>
      <c r="B71908" s="2">
        <v>126729.414</v>
      </c>
    </row>
    <row r="71909" spans="1:2" x14ac:dyDescent="0.15">
      <c r="A71909" s="3">
        <v>43239.327083333301</v>
      </c>
      <c r="B71909" s="2">
        <v>125584.477</v>
      </c>
    </row>
    <row r="71910" spans="1:2" x14ac:dyDescent="0.15">
      <c r="A71910" s="3">
        <v>43239.327777777798</v>
      </c>
      <c r="B71910" s="2">
        <v>126590.80499999999</v>
      </c>
    </row>
    <row r="71911" spans="1:2" x14ac:dyDescent="0.15">
      <c r="A71911" s="3">
        <v>43239.327777777798</v>
      </c>
      <c r="B71911" s="2">
        <v>126386.17200000001</v>
      </c>
    </row>
    <row r="71912" spans="1:2" x14ac:dyDescent="0.15">
      <c r="A71912" s="3">
        <v>43239.327777777798</v>
      </c>
      <c r="B71912" s="2">
        <v>128003.539</v>
      </c>
    </row>
    <row r="71913" spans="1:2" x14ac:dyDescent="0.15">
      <c r="A71913" s="3">
        <v>43239.327777777798</v>
      </c>
      <c r="B71913" s="2">
        <v>126743.117</v>
      </c>
    </row>
    <row r="71914" spans="1:2" x14ac:dyDescent="0.15">
      <c r="A71914" s="3">
        <v>43239.327777777798</v>
      </c>
      <c r="B71914" s="2">
        <v>127269.281</v>
      </c>
    </row>
    <row r="71915" spans="1:2" x14ac:dyDescent="0.15">
      <c r="A71915" s="3">
        <v>43239.327777777798</v>
      </c>
      <c r="B71915" s="2">
        <v>125891.469</v>
      </c>
    </row>
    <row r="71916" spans="1:2" x14ac:dyDescent="0.15">
      <c r="A71916" s="3">
        <v>43239.327777777798</v>
      </c>
      <c r="B71916" s="2">
        <v>127640.969</v>
      </c>
    </row>
    <row r="71917" spans="1:2" x14ac:dyDescent="0.15">
      <c r="A71917" s="3">
        <v>43239.327777777798</v>
      </c>
      <c r="B71917" s="2">
        <v>126480.55499999999</v>
      </c>
    </row>
    <row r="71918" spans="1:2" x14ac:dyDescent="0.15">
      <c r="A71918" s="3">
        <v>43239.327777777798</v>
      </c>
      <c r="B71918" s="2">
        <v>126673.031</v>
      </c>
    </row>
    <row r="71919" spans="1:2" x14ac:dyDescent="0.15">
      <c r="A71919" s="3">
        <v>43239.327777777798</v>
      </c>
      <c r="B71919" s="2">
        <v>126946.211</v>
      </c>
    </row>
    <row r="71920" spans="1:2" x14ac:dyDescent="0.15">
      <c r="A71920" s="3">
        <v>43239.327777777798</v>
      </c>
      <c r="B71920" s="2">
        <v>127607</v>
      </c>
    </row>
    <row r="71921" spans="1:2" x14ac:dyDescent="0.15">
      <c r="A71921" s="3">
        <v>43239.328472222202</v>
      </c>
      <c r="B71921" s="2">
        <v>126382.492</v>
      </c>
    </row>
    <row r="71922" spans="1:2" x14ac:dyDescent="0.15">
      <c r="A71922" s="3">
        <v>43239.328472222202</v>
      </c>
      <c r="B71922" s="2">
        <v>127471.891</v>
      </c>
    </row>
    <row r="71923" spans="1:2" x14ac:dyDescent="0.15">
      <c r="A71923" s="3">
        <v>43239.328472222202</v>
      </c>
      <c r="B71923" s="2">
        <v>127702.984</v>
      </c>
    </row>
    <row r="71924" spans="1:2" x14ac:dyDescent="0.15">
      <c r="A71924" s="3">
        <v>43239.328472222202</v>
      </c>
      <c r="B71924" s="2">
        <v>127685.031</v>
      </c>
    </row>
    <row r="71925" spans="1:2" x14ac:dyDescent="0.15">
      <c r="A71925" s="3">
        <v>43239.328472222202</v>
      </c>
      <c r="B71925" s="2">
        <v>127923.81299999999</v>
      </c>
    </row>
    <row r="71926" spans="1:2" x14ac:dyDescent="0.15">
      <c r="A71926" s="3">
        <v>43239.328472222202</v>
      </c>
      <c r="B71926" s="2">
        <v>127187.9</v>
      </c>
    </row>
    <row r="71927" spans="1:2" x14ac:dyDescent="0.15">
      <c r="A71927" s="3">
        <v>43239.328472222202</v>
      </c>
      <c r="B71927" s="2">
        <v>127526.781</v>
      </c>
    </row>
    <row r="71928" spans="1:2" x14ac:dyDescent="0.15">
      <c r="A71928" s="3">
        <v>43239.328472222202</v>
      </c>
      <c r="B71928" s="2">
        <v>126812.094</v>
      </c>
    </row>
    <row r="71929" spans="1:2" x14ac:dyDescent="0.15">
      <c r="A71929" s="3">
        <v>43239.328472222202</v>
      </c>
      <c r="B71929" s="2">
        <v>125318.18799999999</v>
      </c>
    </row>
    <row r="71930" spans="1:2" x14ac:dyDescent="0.15">
      <c r="A71930" s="3">
        <v>43239.328472222202</v>
      </c>
      <c r="B71930" s="2">
        <v>127760.461</v>
      </c>
    </row>
    <row r="71931" spans="1:2" x14ac:dyDescent="0.15">
      <c r="A71931" s="3">
        <v>43239.328472222202</v>
      </c>
      <c r="B71931" s="2">
        <v>127288.008</v>
      </c>
    </row>
    <row r="71932" spans="1:2" x14ac:dyDescent="0.15">
      <c r="A71932" s="3">
        <v>43239.328472222202</v>
      </c>
      <c r="B71932" s="2">
        <v>128309.984</v>
      </c>
    </row>
    <row r="71933" spans="1:2" x14ac:dyDescent="0.15">
      <c r="A71933" s="3">
        <v>43239.329166666699</v>
      </c>
      <c r="B71933" s="2">
        <v>127935.07799999999</v>
      </c>
    </row>
    <row r="71934" spans="1:2" x14ac:dyDescent="0.15">
      <c r="A71934" s="3">
        <v>43239.329166666699</v>
      </c>
      <c r="B71934" s="2">
        <v>127370.211</v>
      </c>
    </row>
    <row r="71935" spans="1:2" x14ac:dyDescent="0.15">
      <c r="A71935" s="3">
        <v>43239.329166666699</v>
      </c>
      <c r="B71935" s="2">
        <v>128818.414</v>
      </c>
    </row>
    <row r="71936" spans="1:2" x14ac:dyDescent="0.15">
      <c r="A71936" s="3">
        <v>43239.329166666699</v>
      </c>
      <c r="B71936" s="2">
        <v>128261.18</v>
      </c>
    </row>
    <row r="71937" spans="1:2" x14ac:dyDescent="0.15">
      <c r="A71937" s="3">
        <v>43239.329166666699</v>
      </c>
      <c r="B71937" s="2">
        <v>129234.406</v>
      </c>
    </row>
    <row r="71938" spans="1:2" x14ac:dyDescent="0.15">
      <c r="A71938" s="3">
        <v>43239.329166666699</v>
      </c>
      <c r="B71938" s="2">
        <v>127983.867</v>
      </c>
    </row>
    <row r="71939" spans="1:2" x14ac:dyDescent="0.15">
      <c r="A71939" s="3">
        <v>43239.329166666699</v>
      </c>
      <c r="B71939" s="2">
        <v>128587.31299999999</v>
      </c>
    </row>
    <row r="71940" spans="1:2" x14ac:dyDescent="0.15">
      <c r="A71940" s="3">
        <v>43239.329166666699</v>
      </c>
      <c r="B71940" s="2">
        <v>129560.56299999999</v>
      </c>
    </row>
    <row r="71941" spans="1:2" x14ac:dyDescent="0.15">
      <c r="A71941" s="3">
        <v>43239.329166666699</v>
      </c>
      <c r="B71941" s="2">
        <v>127107.25</v>
      </c>
    </row>
    <row r="71942" spans="1:2" x14ac:dyDescent="0.15">
      <c r="A71942" s="3">
        <v>43239.329166666699</v>
      </c>
      <c r="B71942" s="2">
        <v>127928.94500000001</v>
      </c>
    </row>
    <row r="71943" spans="1:2" x14ac:dyDescent="0.15">
      <c r="A71943" s="3">
        <v>43239.329166666699</v>
      </c>
      <c r="B71943" s="2">
        <v>128450.227</v>
      </c>
    </row>
    <row r="71944" spans="1:2" x14ac:dyDescent="0.15">
      <c r="A71944" s="3">
        <v>43239.329861111102</v>
      </c>
      <c r="B71944" s="2">
        <v>127851.914</v>
      </c>
    </row>
    <row r="71945" spans="1:2" x14ac:dyDescent="0.15">
      <c r="A71945" s="3">
        <v>43239.329861111102</v>
      </c>
      <c r="B71945" s="2">
        <v>126584.54700000001</v>
      </c>
    </row>
    <row r="71946" spans="1:2" x14ac:dyDescent="0.15">
      <c r="A71946" s="3">
        <v>43239.329861111102</v>
      </c>
      <c r="B71946" s="2">
        <v>128760.852</v>
      </c>
    </row>
    <row r="71947" spans="1:2" x14ac:dyDescent="0.15">
      <c r="A71947" s="3">
        <v>43239.329861111102</v>
      </c>
      <c r="B71947" s="2">
        <v>129264.05499999999</v>
      </c>
    </row>
    <row r="71948" spans="1:2" x14ac:dyDescent="0.15">
      <c r="A71948" s="3">
        <v>43239.329861111102</v>
      </c>
      <c r="B71948" s="2">
        <v>127887.867</v>
      </c>
    </row>
    <row r="71949" spans="1:2" x14ac:dyDescent="0.15">
      <c r="A71949" s="3">
        <v>43239.329861111102</v>
      </c>
      <c r="B71949" s="2">
        <v>128198.516</v>
      </c>
    </row>
    <row r="71950" spans="1:2" x14ac:dyDescent="0.15">
      <c r="A71950" s="3">
        <v>43239.329861111102</v>
      </c>
      <c r="B71950" s="2">
        <v>127335.8</v>
      </c>
    </row>
    <row r="71951" spans="1:2" x14ac:dyDescent="0.15">
      <c r="A71951" s="3">
        <v>43239.329861111102</v>
      </c>
      <c r="B71951" s="2">
        <v>127189.469</v>
      </c>
    </row>
    <row r="71952" spans="1:2" x14ac:dyDescent="0.15">
      <c r="A71952" s="3">
        <v>43239.329861111102</v>
      </c>
      <c r="B71952" s="2">
        <v>129731.414</v>
      </c>
    </row>
    <row r="71953" spans="1:2" x14ac:dyDescent="0.15">
      <c r="A71953" s="3">
        <v>43239.329861111102</v>
      </c>
      <c r="B71953" s="2">
        <v>127197.141</v>
      </c>
    </row>
    <row r="71954" spans="1:2" x14ac:dyDescent="0.15">
      <c r="A71954" s="3">
        <v>43239.329861111102</v>
      </c>
      <c r="B71954" s="2">
        <v>127569.461</v>
      </c>
    </row>
    <row r="71955" spans="1:2" x14ac:dyDescent="0.15">
      <c r="A71955" s="3">
        <v>43239.329861111102</v>
      </c>
      <c r="B71955" s="2">
        <v>128475.80499999999</v>
      </c>
    </row>
    <row r="71956" spans="1:2" x14ac:dyDescent="0.15">
      <c r="A71956" s="3">
        <v>43239.3305555556</v>
      </c>
      <c r="B71956" s="2">
        <v>127435.914</v>
      </c>
    </row>
    <row r="71957" spans="1:2" x14ac:dyDescent="0.15">
      <c r="A71957" s="3">
        <v>43239.3305555556</v>
      </c>
      <c r="B71957" s="2">
        <v>127376.906</v>
      </c>
    </row>
    <row r="71958" spans="1:2" x14ac:dyDescent="0.15">
      <c r="A71958" s="3">
        <v>43239.3305555556</v>
      </c>
      <c r="B71958" s="2">
        <v>126953.289</v>
      </c>
    </row>
    <row r="71959" spans="1:2" x14ac:dyDescent="0.15">
      <c r="A71959" s="3">
        <v>43239.3305555556</v>
      </c>
      <c r="B71959" s="2">
        <v>127884.30499999999</v>
      </c>
    </row>
    <row r="71960" spans="1:2" x14ac:dyDescent="0.15">
      <c r="A71960" s="3">
        <v>43239.3305555556</v>
      </c>
      <c r="B71960" s="2">
        <v>127601.875</v>
      </c>
    </row>
    <row r="71961" spans="1:2" x14ac:dyDescent="0.15">
      <c r="A71961" s="3">
        <v>43239.3305555556</v>
      </c>
      <c r="B71961" s="2">
        <v>127779.031</v>
      </c>
    </row>
    <row r="71962" spans="1:2" x14ac:dyDescent="0.15">
      <c r="A71962" s="3">
        <v>43239.3305555556</v>
      </c>
      <c r="B71962" s="2">
        <v>127922.81299999999</v>
      </c>
    </row>
    <row r="71963" spans="1:2" x14ac:dyDescent="0.15">
      <c r="A71963" s="3">
        <v>43239.3305555556</v>
      </c>
      <c r="B71963" s="2">
        <v>127132.04700000001</v>
      </c>
    </row>
    <row r="71964" spans="1:2" x14ac:dyDescent="0.15">
      <c r="A71964" s="3">
        <v>43239.3305555556</v>
      </c>
      <c r="B71964" s="2">
        <v>126769.008</v>
      </c>
    </row>
    <row r="71965" spans="1:2" x14ac:dyDescent="0.15">
      <c r="A71965" s="3">
        <v>43239.3305555556</v>
      </c>
      <c r="B71965" s="2">
        <v>127641.969</v>
      </c>
    </row>
    <row r="71966" spans="1:2" x14ac:dyDescent="0.15">
      <c r="A71966" s="3">
        <v>43239.3305555556</v>
      </c>
      <c r="B71966" s="2">
        <v>127169.617</v>
      </c>
    </row>
    <row r="71967" spans="1:2" x14ac:dyDescent="0.15">
      <c r="A71967" s="3">
        <v>43239.331250000003</v>
      </c>
      <c r="B71967" s="2">
        <v>127944.906</v>
      </c>
    </row>
    <row r="71968" spans="1:2" x14ac:dyDescent="0.15">
      <c r="A71968" s="3">
        <v>43239.331250000003</v>
      </c>
      <c r="B71968" s="2">
        <v>128052.742</v>
      </c>
    </row>
    <row r="71969" spans="1:2" x14ac:dyDescent="0.15">
      <c r="A71969" s="3">
        <v>43239.331250000003</v>
      </c>
      <c r="B71969" s="2">
        <v>129259.44500000001</v>
      </c>
    </row>
    <row r="71970" spans="1:2" x14ac:dyDescent="0.15">
      <c r="A71970" s="3">
        <v>43239.331250000003</v>
      </c>
      <c r="B71970" s="2">
        <v>128223.125</v>
      </c>
    </row>
    <row r="71971" spans="1:2" x14ac:dyDescent="0.15">
      <c r="A71971" s="3">
        <v>43239.331250000003</v>
      </c>
      <c r="B71971" s="2">
        <v>127352.883</v>
      </c>
    </row>
    <row r="71972" spans="1:2" x14ac:dyDescent="0.15">
      <c r="A71972" s="3">
        <v>43239.331250000003</v>
      </c>
      <c r="B71972" s="2">
        <v>128924</v>
      </c>
    </row>
    <row r="71973" spans="1:2" x14ac:dyDescent="0.15">
      <c r="A71973" s="3">
        <v>43239.331250000003</v>
      </c>
      <c r="B71973" s="2">
        <v>127755.93799999999</v>
      </c>
    </row>
    <row r="71974" spans="1:2" x14ac:dyDescent="0.15">
      <c r="A71974" s="3">
        <v>43239.331250000003</v>
      </c>
      <c r="B71974" s="2">
        <v>126385.031</v>
      </c>
    </row>
    <row r="71975" spans="1:2" x14ac:dyDescent="0.15">
      <c r="A71975" s="3">
        <v>43239.331250000003</v>
      </c>
      <c r="B71975" s="2">
        <v>127065.42200000001</v>
      </c>
    </row>
    <row r="71976" spans="1:2" x14ac:dyDescent="0.15">
      <c r="A71976" s="3">
        <v>43239.331250000003</v>
      </c>
      <c r="B71976" s="2">
        <v>126367.258</v>
      </c>
    </row>
    <row r="71977" spans="1:2" x14ac:dyDescent="0.15">
      <c r="A71977" s="3">
        <v>43239.331250000003</v>
      </c>
      <c r="B71977" s="2">
        <v>127754.352</v>
      </c>
    </row>
    <row r="71978" spans="1:2" x14ac:dyDescent="0.15">
      <c r="A71978" s="3">
        <v>43239.331250000003</v>
      </c>
      <c r="B71978" s="2">
        <v>126970.461</v>
      </c>
    </row>
    <row r="71979" spans="1:2" x14ac:dyDescent="0.15">
      <c r="A71979" s="3">
        <v>43239.331944444399</v>
      </c>
      <c r="B71979" s="2">
        <v>125700.18799999999</v>
      </c>
    </row>
    <row r="71980" spans="1:2" x14ac:dyDescent="0.15">
      <c r="A71980" s="3">
        <v>43239.331944444399</v>
      </c>
      <c r="B71980" s="2">
        <v>125245.766</v>
      </c>
    </row>
    <row r="71981" spans="1:2" x14ac:dyDescent="0.15">
      <c r="A71981" s="3">
        <v>43239.331944444399</v>
      </c>
      <c r="B71981" s="2">
        <v>127055.2</v>
      </c>
    </row>
    <row r="71982" spans="1:2" x14ac:dyDescent="0.15">
      <c r="A71982" s="3">
        <v>43239.331944444399</v>
      </c>
      <c r="B71982" s="2">
        <v>125730.508</v>
      </c>
    </row>
    <row r="71983" spans="1:2" x14ac:dyDescent="0.15">
      <c r="A71983" s="3">
        <v>43239.331944444399</v>
      </c>
      <c r="B71983" s="2">
        <v>126670.31299999999</v>
      </c>
    </row>
    <row r="71984" spans="1:2" x14ac:dyDescent="0.15">
      <c r="A71984" s="3">
        <v>43239.331944444399</v>
      </c>
      <c r="B71984" s="2">
        <v>124450.375</v>
      </c>
    </row>
    <row r="71985" spans="1:2" x14ac:dyDescent="0.15">
      <c r="A71985" s="3">
        <v>43239.331944444399</v>
      </c>
      <c r="B71985" s="2">
        <v>126027.07</v>
      </c>
    </row>
    <row r="71986" spans="1:2" x14ac:dyDescent="0.15">
      <c r="A71986" s="3">
        <v>43239.331944444399</v>
      </c>
      <c r="B71986" s="2">
        <v>126027.07</v>
      </c>
    </row>
    <row r="71987" spans="1:2" x14ac:dyDescent="0.15">
      <c r="A71987" s="3">
        <v>43239.331944444399</v>
      </c>
      <c r="B71987" s="2">
        <v>126163.133</v>
      </c>
    </row>
    <row r="71988" spans="1:2" x14ac:dyDescent="0.15">
      <c r="A71988" s="3">
        <v>43239.331944444399</v>
      </c>
      <c r="B71988" s="2">
        <v>125598.664</v>
      </c>
    </row>
    <row r="71989" spans="1:2" x14ac:dyDescent="0.15">
      <c r="A71989" s="3">
        <v>43239.331944444399</v>
      </c>
      <c r="B71989" s="2">
        <v>125284.42200000001</v>
      </c>
    </row>
    <row r="71990" spans="1:2" x14ac:dyDescent="0.15">
      <c r="A71990" s="3">
        <v>43239.332638888904</v>
      </c>
      <c r="B71990" s="2">
        <v>124620.125</v>
      </c>
    </row>
    <row r="71991" spans="1:2" x14ac:dyDescent="0.15">
      <c r="A71991" s="3">
        <v>43239.332638888904</v>
      </c>
      <c r="B71991" s="2">
        <v>125181.961</v>
      </c>
    </row>
    <row r="71992" spans="1:2" x14ac:dyDescent="0.15">
      <c r="A71992" s="3">
        <v>43239.332638888904</v>
      </c>
      <c r="B71992" s="2">
        <v>124853.586</v>
      </c>
    </row>
    <row r="71993" spans="1:2" x14ac:dyDescent="0.15">
      <c r="A71993" s="3">
        <v>43239.332638888904</v>
      </c>
      <c r="B71993" s="2">
        <v>124527.75</v>
      </c>
    </row>
    <row r="71994" spans="1:2" x14ac:dyDescent="0.15">
      <c r="A71994" s="3">
        <v>43239.332638888904</v>
      </c>
      <c r="B71994" s="2">
        <v>124819.93799999999</v>
      </c>
    </row>
    <row r="71995" spans="1:2" x14ac:dyDescent="0.15">
      <c r="A71995" s="3">
        <v>43239.332638888904</v>
      </c>
      <c r="B71995" s="2">
        <v>124440.383</v>
      </c>
    </row>
    <row r="71996" spans="1:2" x14ac:dyDescent="0.15">
      <c r="A71996" s="3">
        <v>43239.332638888904</v>
      </c>
      <c r="B71996" s="2">
        <v>125179.45299999999</v>
      </c>
    </row>
    <row r="71997" spans="1:2" x14ac:dyDescent="0.15">
      <c r="A71997" s="3">
        <v>43239.332638888904</v>
      </c>
      <c r="B71997" s="2">
        <v>125083.57799999999</v>
      </c>
    </row>
    <row r="71998" spans="1:2" x14ac:dyDescent="0.15">
      <c r="A71998" s="3">
        <v>43239.332638888904</v>
      </c>
      <c r="B71998" s="2">
        <v>123933.8</v>
      </c>
    </row>
    <row r="71999" spans="1:2" x14ac:dyDescent="0.15">
      <c r="A71999" s="3">
        <v>43239.332638888904</v>
      </c>
      <c r="B71999" s="2">
        <v>125720.125</v>
      </c>
    </row>
    <row r="72000" spans="1:2" x14ac:dyDescent="0.15">
      <c r="A72000" s="3">
        <v>43239.332638888904</v>
      </c>
      <c r="B72000" s="2">
        <v>124126.05499999999</v>
      </c>
    </row>
    <row r="72001" spans="1:2" x14ac:dyDescent="0.15">
      <c r="A72001" s="3">
        <v>43239.332638888904</v>
      </c>
      <c r="B72001" s="2">
        <v>124767.773</v>
      </c>
    </row>
    <row r="72002" spans="1:2" x14ac:dyDescent="0.15">
      <c r="A72002" s="3">
        <v>43239.333333333299</v>
      </c>
      <c r="B72002" s="2">
        <v>125280.93</v>
      </c>
    </row>
    <row r="72003" spans="1:2" x14ac:dyDescent="0.15">
      <c r="A72003" s="3">
        <v>43239.333333333299</v>
      </c>
      <c r="B72003" s="2">
        <v>125205.18</v>
      </c>
    </row>
    <row r="72004" spans="1:2" x14ac:dyDescent="0.15">
      <c r="A72004" s="3">
        <v>43239.333333333299</v>
      </c>
      <c r="B72004" s="2">
        <v>126312.45299999999</v>
      </c>
    </row>
    <row r="72005" spans="1:2" x14ac:dyDescent="0.15">
      <c r="A72005" s="3">
        <v>43239.333333333299</v>
      </c>
      <c r="B72005" s="2">
        <v>125393.477</v>
      </c>
    </row>
    <row r="72006" spans="1:2" x14ac:dyDescent="0.15">
      <c r="A72006" s="3">
        <v>43239.333333333299</v>
      </c>
      <c r="B72006" s="2">
        <v>127192.80499999999</v>
      </c>
    </row>
    <row r="72007" spans="1:2" x14ac:dyDescent="0.15">
      <c r="A72007" s="3">
        <v>43239.333333333299</v>
      </c>
      <c r="B72007" s="2">
        <v>127235.461</v>
      </c>
    </row>
    <row r="72008" spans="1:2" x14ac:dyDescent="0.15">
      <c r="A72008" s="3">
        <v>43239.333333333299</v>
      </c>
      <c r="B72008" s="2">
        <v>126271.32</v>
      </c>
    </row>
    <row r="72009" spans="1:2" x14ac:dyDescent="0.15">
      <c r="A72009" s="3">
        <v>43239.333333333299</v>
      </c>
      <c r="B72009" s="2">
        <v>126964.359</v>
      </c>
    </row>
    <row r="72010" spans="1:2" x14ac:dyDescent="0.15">
      <c r="A72010" s="3">
        <v>43239.333333333299</v>
      </c>
      <c r="B72010" s="2">
        <v>127991.1</v>
      </c>
    </row>
    <row r="72011" spans="1:2" x14ac:dyDescent="0.15">
      <c r="A72011" s="3">
        <v>43239.333333333299</v>
      </c>
      <c r="B72011" s="2">
        <v>126792.30499999999</v>
      </c>
    </row>
    <row r="72012" spans="1:2" x14ac:dyDescent="0.15">
      <c r="A72012" s="3">
        <v>43239.333333333299</v>
      </c>
      <c r="B72012" s="2">
        <v>126239.359</v>
      </c>
    </row>
    <row r="72013" spans="1:2" x14ac:dyDescent="0.15">
      <c r="A72013" s="3">
        <v>43239.334027777797</v>
      </c>
      <c r="B72013" s="2">
        <v>126734.906</v>
      </c>
    </row>
    <row r="72014" spans="1:2" x14ac:dyDescent="0.15">
      <c r="A72014" s="3">
        <v>43239.334027777797</v>
      </c>
      <c r="B72014" s="2">
        <v>126942.67200000001</v>
      </c>
    </row>
    <row r="72015" spans="1:2" x14ac:dyDescent="0.15">
      <c r="A72015" s="3">
        <v>43239.334027777797</v>
      </c>
      <c r="B72015" s="2">
        <v>125412.656</v>
      </c>
    </row>
    <row r="72016" spans="1:2" x14ac:dyDescent="0.15">
      <c r="A72016" s="3">
        <v>43239.334027777797</v>
      </c>
      <c r="B72016" s="2">
        <v>127579.383</v>
      </c>
    </row>
    <row r="72017" spans="1:2" x14ac:dyDescent="0.15">
      <c r="A72017" s="3">
        <v>43239.334027777797</v>
      </c>
      <c r="B72017" s="2">
        <v>127394.54700000001</v>
      </c>
    </row>
    <row r="72018" spans="1:2" x14ac:dyDescent="0.15">
      <c r="A72018" s="3">
        <v>43239.334027777797</v>
      </c>
      <c r="B72018" s="2">
        <v>127330.43</v>
      </c>
    </row>
    <row r="72019" spans="1:2" x14ac:dyDescent="0.15">
      <c r="A72019" s="3">
        <v>43239.334027777797</v>
      </c>
      <c r="B72019" s="2">
        <v>126572.984</v>
      </c>
    </row>
    <row r="72020" spans="1:2" x14ac:dyDescent="0.15">
      <c r="A72020" s="3">
        <v>43239.334027777797</v>
      </c>
      <c r="B72020" s="2">
        <v>126929.92200000001</v>
      </c>
    </row>
    <row r="72021" spans="1:2" x14ac:dyDescent="0.15">
      <c r="A72021" s="3">
        <v>43239.334027777797</v>
      </c>
      <c r="B72021" s="2">
        <v>127207.156</v>
      </c>
    </row>
    <row r="72022" spans="1:2" x14ac:dyDescent="0.15">
      <c r="A72022" s="3">
        <v>43239.334027777797</v>
      </c>
      <c r="B72022" s="2">
        <v>126129.19500000001</v>
      </c>
    </row>
    <row r="72023" spans="1:2" x14ac:dyDescent="0.15">
      <c r="A72023" s="3">
        <v>43239.334027777797</v>
      </c>
      <c r="B72023" s="2">
        <v>126319.07799999999</v>
      </c>
    </row>
    <row r="72024" spans="1:2" x14ac:dyDescent="0.15">
      <c r="A72024" s="3">
        <v>43239.334027777797</v>
      </c>
      <c r="B72024" s="2">
        <v>126629.766</v>
      </c>
    </row>
    <row r="72025" spans="1:2" x14ac:dyDescent="0.15">
      <c r="A72025" s="3">
        <v>43239.3347222222</v>
      </c>
      <c r="B72025" s="2">
        <v>126917.17200000001</v>
      </c>
    </row>
    <row r="72026" spans="1:2" x14ac:dyDescent="0.15">
      <c r="A72026" s="3">
        <v>43239.3347222222</v>
      </c>
      <c r="B72026" s="2">
        <v>125690.648</v>
      </c>
    </row>
    <row r="72027" spans="1:2" x14ac:dyDescent="0.15">
      <c r="A72027" s="3">
        <v>43239.3347222222</v>
      </c>
      <c r="B72027" s="2">
        <v>125710.859</v>
      </c>
    </row>
    <row r="72028" spans="1:2" x14ac:dyDescent="0.15">
      <c r="A72028" s="3">
        <v>43239.3347222222</v>
      </c>
      <c r="B72028" s="2">
        <v>124954.07799999999</v>
      </c>
    </row>
    <row r="72029" spans="1:2" x14ac:dyDescent="0.15">
      <c r="A72029" s="3">
        <v>43239.3347222222</v>
      </c>
      <c r="B72029" s="2">
        <v>125508.4</v>
      </c>
    </row>
    <row r="72030" spans="1:2" x14ac:dyDescent="0.15">
      <c r="A72030" s="3">
        <v>43239.3347222222</v>
      </c>
      <c r="B72030" s="2">
        <v>124815.492</v>
      </c>
    </row>
    <row r="72031" spans="1:2" x14ac:dyDescent="0.15">
      <c r="A72031" s="3">
        <v>43239.3347222222</v>
      </c>
      <c r="B72031" s="2">
        <v>124866.7</v>
      </c>
    </row>
    <row r="72032" spans="1:2" x14ac:dyDescent="0.15">
      <c r="A72032" s="3">
        <v>43239.3347222222</v>
      </c>
      <c r="B72032" s="2">
        <v>125216.133</v>
      </c>
    </row>
    <row r="72033" spans="1:2" x14ac:dyDescent="0.15">
      <c r="A72033" s="3">
        <v>43239.3347222222</v>
      </c>
      <c r="B72033" s="2">
        <v>125116.211</v>
      </c>
    </row>
    <row r="72034" spans="1:2" x14ac:dyDescent="0.15">
      <c r="A72034" s="3">
        <v>43239.3347222222</v>
      </c>
      <c r="B72034" s="2">
        <v>124866.7</v>
      </c>
    </row>
    <row r="72035" spans="1:2" x14ac:dyDescent="0.15">
      <c r="A72035" s="3">
        <v>43239.3347222222</v>
      </c>
      <c r="B72035" s="2">
        <v>123993.016</v>
      </c>
    </row>
    <row r="72036" spans="1:2" x14ac:dyDescent="0.15">
      <c r="A72036" s="3">
        <v>43239.335416666698</v>
      </c>
      <c r="B72036" s="2">
        <v>125838.367</v>
      </c>
    </row>
    <row r="72037" spans="1:2" x14ac:dyDescent="0.15">
      <c r="A72037" s="3">
        <v>43239.335416666698</v>
      </c>
      <c r="B72037" s="2">
        <v>125319.164</v>
      </c>
    </row>
    <row r="72038" spans="1:2" x14ac:dyDescent="0.15">
      <c r="A72038" s="3">
        <v>43239.335416666698</v>
      </c>
      <c r="B72038" s="2">
        <v>123617.508</v>
      </c>
    </row>
    <row r="72039" spans="1:2" x14ac:dyDescent="0.15">
      <c r="A72039" s="3">
        <v>43239.335416666698</v>
      </c>
      <c r="B72039" s="2">
        <v>126453.18799999999</v>
      </c>
    </row>
    <row r="72040" spans="1:2" x14ac:dyDescent="0.15">
      <c r="A72040" s="3">
        <v>43239.335416666698</v>
      </c>
      <c r="B72040" s="2">
        <v>127656.984</v>
      </c>
    </row>
    <row r="72041" spans="1:2" x14ac:dyDescent="0.15">
      <c r="A72041" s="3">
        <v>43239.335416666698</v>
      </c>
      <c r="B72041" s="2">
        <v>127533.75</v>
      </c>
    </row>
    <row r="72042" spans="1:2" x14ac:dyDescent="0.15">
      <c r="A72042" s="3">
        <v>43239.335416666698</v>
      </c>
      <c r="B72042" s="2">
        <v>127846.93</v>
      </c>
    </row>
    <row r="72043" spans="1:2" x14ac:dyDescent="0.15">
      <c r="A72043" s="3">
        <v>43239.335416666698</v>
      </c>
      <c r="B72043" s="2">
        <v>127864.914</v>
      </c>
    </row>
    <row r="72044" spans="1:2" x14ac:dyDescent="0.15">
      <c r="A72044" s="3">
        <v>43239.335416666698</v>
      </c>
      <c r="B72044" s="2">
        <v>127903.406</v>
      </c>
    </row>
    <row r="72045" spans="1:2" x14ac:dyDescent="0.15">
      <c r="A72045" s="3">
        <v>43239.335416666698</v>
      </c>
      <c r="B72045" s="2">
        <v>127350.484</v>
      </c>
    </row>
    <row r="72046" spans="1:2" x14ac:dyDescent="0.15">
      <c r="A72046" s="3">
        <v>43239.335416666698</v>
      </c>
      <c r="B72046" s="2">
        <v>129395.05499999999</v>
      </c>
    </row>
    <row r="72047" spans="1:2" x14ac:dyDescent="0.15">
      <c r="A72047" s="3">
        <v>43239.335416666698</v>
      </c>
      <c r="B72047" s="2">
        <v>128889.31299999999</v>
      </c>
    </row>
    <row r="72048" spans="1:2" x14ac:dyDescent="0.15">
      <c r="A72048" s="3">
        <v>43239.336111111101</v>
      </c>
      <c r="B72048" s="2">
        <v>127952.19500000001</v>
      </c>
    </row>
    <row r="72049" spans="1:2" x14ac:dyDescent="0.15">
      <c r="A72049" s="3">
        <v>43239.336111111101</v>
      </c>
      <c r="B72049" s="2">
        <v>128084.094</v>
      </c>
    </row>
    <row r="72050" spans="1:2" x14ac:dyDescent="0.15">
      <c r="A72050" s="3">
        <v>43239.336111111101</v>
      </c>
      <c r="B72050" s="2">
        <v>127033.117</v>
      </c>
    </row>
    <row r="72051" spans="1:2" x14ac:dyDescent="0.15">
      <c r="A72051" s="3">
        <v>43239.336111111101</v>
      </c>
      <c r="B72051" s="2">
        <v>128902.25</v>
      </c>
    </row>
    <row r="72052" spans="1:2" x14ac:dyDescent="0.15">
      <c r="A72052" s="3">
        <v>43239.336111111101</v>
      </c>
      <c r="B72052" s="2">
        <v>128208.977</v>
      </c>
    </row>
    <row r="72053" spans="1:2" x14ac:dyDescent="0.15">
      <c r="A72053" s="3">
        <v>43239.336111111101</v>
      </c>
      <c r="B72053" s="2">
        <v>128713.211</v>
      </c>
    </row>
    <row r="72054" spans="1:2" x14ac:dyDescent="0.15">
      <c r="A72054" s="3">
        <v>43239.336111111101</v>
      </c>
      <c r="B72054" s="2">
        <v>130461.586</v>
      </c>
    </row>
    <row r="72055" spans="1:2" x14ac:dyDescent="0.15">
      <c r="A72055" s="3">
        <v>43239.336111111101</v>
      </c>
      <c r="B72055" s="2">
        <v>129520.69500000001</v>
      </c>
    </row>
    <row r="72056" spans="1:2" x14ac:dyDescent="0.15">
      <c r="A72056" s="3">
        <v>43239.336111111101</v>
      </c>
      <c r="B72056" s="2">
        <v>128245.891</v>
      </c>
    </row>
    <row r="72057" spans="1:2" x14ac:dyDescent="0.15">
      <c r="A72057" s="3">
        <v>43239.336111111101</v>
      </c>
      <c r="B72057" s="2">
        <v>128674.742</v>
      </c>
    </row>
    <row r="72058" spans="1:2" x14ac:dyDescent="0.15">
      <c r="A72058" s="3">
        <v>43239.336111111101</v>
      </c>
      <c r="B72058" s="2">
        <v>128606.273</v>
      </c>
    </row>
    <row r="72059" spans="1:2" x14ac:dyDescent="0.15">
      <c r="A72059" s="3">
        <v>43239.336111111101</v>
      </c>
      <c r="B72059" s="2">
        <v>127229.164</v>
      </c>
    </row>
    <row r="72060" spans="1:2" x14ac:dyDescent="0.15">
      <c r="A72060" s="3">
        <v>43239.336805555598</v>
      </c>
      <c r="B72060" s="2">
        <v>128987.92200000001</v>
      </c>
    </row>
    <row r="72061" spans="1:2" x14ac:dyDescent="0.15">
      <c r="A72061" s="3">
        <v>43239.336805555598</v>
      </c>
      <c r="B72061" s="2">
        <v>127919.82</v>
      </c>
    </row>
    <row r="72062" spans="1:2" x14ac:dyDescent="0.15">
      <c r="A72062" s="3">
        <v>43239.336805555598</v>
      </c>
      <c r="B72062" s="2">
        <v>129149.43799999999</v>
      </c>
    </row>
    <row r="72063" spans="1:2" x14ac:dyDescent="0.15">
      <c r="A72063" s="3">
        <v>43239.336805555598</v>
      </c>
      <c r="B72063" s="2">
        <v>127116.31299999999</v>
      </c>
    </row>
    <row r="72064" spans="1:2" x14ac:dyDescent="0.15">
      <c r="A72064" s="3">
        <v>43239.336805555598</v>
      </c>
      <c r="B72064" s="2">
        <v>126918.734</v>
      </c>
    </row>
    <row r="72065" spans="1:2" x14ac:dyDescent="0.15">
      <c r="A72065" s="3">
        <v>43239.336805555598</v>
      </c>
      <c r="B72065" s="2">
        <v>126916.18799999999</v>
      </c>
    </row>
    <row r="72066" spans="1:2" x14ac:dyDescent="0.15">
      <c r="A72066" s="3">
        <v>43239.336805555598</v>
      </c>
      <c r="B72066" s="2">
        <v>126602.94500000001</v>
      </c>
    </row>
    <row r="72067" spans="1:2" x14ac:dyDescent="0.15">
      <c r="A72067" s="3">
        <v>43239.336805555598</v>
      </c>
      <c r="B72067" s="2">
        <v>126285.57</v>
      </c>
    </row>
    <row r="72068" spans="1:2" x14ac:dyDescent="0.15">
      <c r="A72068" s="3">
        <v>43239.336805555598</v>
      </c>
      <c r="B72068" s="2">
        <v>126955.719</v>
      </c>
    </row>
    <row r="72069" spans="1:2" x14ac:dyDescent="0.15">
      <c r="A72069" s="3">
        <v>43239.336805555598</v>
      </c>
      <c r="B72069" s="2">
        <v>127222.68</v>
      </c>
    </row>
    <row r="72070" spans="1:2" x14ac:dyDescent="0.15">
      <c r="A72070" s="3">
        <v>43239.336805555598</v>
      </c>
      <c r="B72070" s="2">
        <v>126924.82</v>
      </c>
    </row>
    <row r="72071" spans="1:2" x14ac:dyDescent="0.15">
      <c r="A72071" s="3">
        <v>43239.337500000001</v>
      </c>
      <c r="B72071" s="2">
        <v>127065.992</v>
      </c>
    </row>
    <row r="72072" spans="1:2" x14ac:dyDescent="0.15">
      <c r="A72072" s="3">
        <v>43239.337500000001</v>
      </c>
      <c r="B72072" s="2">
        <v>127204.6</v>
      </c>
    </row>
    <row r="72073" spans="1:2" x14ac:dyDescent="0.15">
      <c r="A72073" s="3">
        <v>43239.337500000001</v>
      </c>
      <c r="B72073" s="2">
        <v>127815.54700000001</v>
      </c>
    </row>
    <row r="72074" spans="1:2" x14ac:dyDescent="0.15">
      <c r="A72074" s="3">
        <v>43239.337500000001</v>
      </c>
      <c r="B72074" s="2">
        <v>127218.375</v>
      </c>
    </row>
    <row r="72075" spans="1:2" x14ac:dyDescent="0.15">
      <c r="A72075" s="3">
        <v>43239.337500000001</v>
      </c>
      <c r="B72075" s="2">
        <v>128481.55499999999</v>
      </c>
    </row>
    <row r="72076" spans="1:2" x14ac:dyDescent="0.15">
      <c r="A72076" s="3">
        <v>43239.337500000001</v>
      </c>
      <c r="B72076" s="2">
        <v>128840.93</v>
      </c>
    </row>
    <row r="72077" spans="1:2" x14ac:dyDescent="0.15">
      <c r="A72077" s="3">
        <v>43239.337500000001</v>
      </c>
      <c r="B72077" s="2">
        <v>128376.234</v>
      </c>
    </row>
    <row r="72078" spans="1:2" x14ac:dyDescent="0.15">
      <c r="A72078" s="3">
        <v>43239.337500000001</v>
      </c>
      <c r="B72078" s="2">
        <v>128856.461</v>
      </c>
    </row>
    <row r="72079" spans="1:2" x14ac:dyDescent="0.15">
      <c r="A72079" s="3">
        <v>43239.337500000001</v>
      </c>
      <c r="B72079" s="2">
        <v>128558.5</v>
      </c>
    </row>
    <row r="72080" spans="1:2" x14ac:dyDescent="0.15">
      <c r="A72080" s="3">
        <v>43239.337500000001</v>
      </c>
      <c r="B72080" s="2">
        <v>128720.391</v>
      </c>
    </row>
    <row r="72081" spans="1:2" x14ac:dyDescent="0.15">
      <c r="A72081" s="3">
        <v>43239.337500000001</v>
      </c>
      <c r="B72081" s="2">
        <v>129767.8</v>
      </c>
    </row>
    <row r="72082" spans="1:2" x14ac:dyDescent="0.15">
      <c r="A72082" s="3">
        <v>43239.337500000001</v>
      </c>
      <c r="B72082" s="2">
        <v>128106.67200000001</v>
      </c>
    </row>
    <row r="72083" spans="1:2" x14ac:dyDescent="0.15">
      <c r="A72083" s="3">
        <v>43239.338194444397</v>
      </c>
      <c r="B72083" s="2">
        <v>129332.633</v>
      </c>
    </row>
    <row r="72084" spans="1:2" x14ac:dyDescent="0.15">
      <c r="A72084" s="3">
        <v>43239.338194444397</v>
      </c>
      <c r="B72084" s="2">
        <v>129332.633</v>
      </c>
    </row>
    <row r="72085" spans="1:2" x14ac:dyDescent="0.15">
      <c r="A72085" s="3">
        <v>43239.338194444397</v>
      </c>
      <c r="B72085" s="2">
        <v>128722.4</v>
      </c>
    </row>
    <row r="72086" spans="1:2" x14ac:dyDescent="0.15">
      <c r="A72086" s="3">
        <v>43239.338194444397</v>
      </c>
      <c r="B72086" s="2">
        <v>128404.008</v>
      </c>
    </row>
    <row r="72087" spans="1:2" x14ac:dyDescent="0.15">
      <c r="A72087" s="3">
        <v>43239.338194444397</v>
      </c>
      <c r="B72087" s="2">
        <v>129823.844</v>
      </c>
    </row>
    <row r="72088" spans="1:2" x14ac:dyDescent="0.15">
      <c r="A72088" s="3">
        <v>43239.338194444397</v>
      </c>
      <c r="B72088" s="2">
        <v>129823.844</v>
      </c>
    </row>
    <row r="72089" spans="1:2" x14ac:dyDescent="0.15">
      <c r="A72089" s="3">
        <v>43239.338194444397</v>
      </c>
      <c r="B72089" s="2">
        <v>128389.531</v>
      </c>
    </row>
    <row r="72090" spans="1:2" x14ac:dyDescent="0.15">
      <c r="A72090" s="3">
        <v>43239.338194444397</v>
      </c>
      <c r="B72090" s="2">
        <v>129185.594</v>
      </c>
    </row>
    <row r="72091" spans="1:2" x14ac:dyDescent="0.15">
      <c r="A72091" s="3">
        <v>43239.338194444397</v>
      </c>
      <c r="B72091" s="2">
        <v>129185.594</v>
      </c>
    </row>
    <row r="72092" spans="1:2" x14ac:dyDescent="0.15">
      <c r="A72092" s="3">
        <v>43239.338194444397</v>
      </c>
      <c r="B72092" s="2">
        <v>130197.2</v>
      </c>
    </row>
    <row r="72093" spans="1:2" x14ac:dyDescent="0.15">
      <c r="A72093" s="3">
        <v>43239.338194444397</v>
      </c>
      <c r="B72093" s="2">
        <v>130197.2</v>
      </c>
    </row>
    <row r="72094" spans="1:2" x14ac:dyDescent="0.15">
      <c r="A72094" s="3">
        <v>43239.338888888902</v>
      </c>
      <c r="B72094" s="2">
        <v>128215.961</v>
      </c>
    </row>
    <row r="72095" spans="1:2" x14ac:dyDescent="0.15">
      <c r="A72095" s="3">
        <v>43239.338888888902</v>
      </c>
      <c r="B72095" s="2">
        <v>128215.961</v>
      </c>
    </row>
    <row r="72096" spans="1:2" x14ac:dyDescent="0.15">
      <c r="A72096" s="3">
        <v>43239.338888888902</v>
      </c>
      <c r="B72096" s="2">
        <v>127933.492</v>
      </c>
    </row>
    <row r="72097" spans="1:2" x14ac:dyDescent="0.15">
      <c r="A72097" s="3">
        <v>43239.338888888902</v>
      </c>
      <c r="B72097" s="2">
        <v>127484.117</v>
      </c>
    </row>
    <row r="72098" spans="1:2" x14ac:dyDescent="0.15">
      <c r="A72098" s="3">
        <v>43239.338888888902</v>
      </c>
      <c r="B72098" s="2">
        <v>128133.81299999999</v>
      </c>
    </row>
    <row r="72099" spans="1:2" x14ac:dyDescent="0.15">
      <c r="A72099" s="3">
        <v>43239.338888888902</v>
      </c>
      <c r="B72099" s="2">
        <v>126975.656</v>
      </c>
    </row>
    <row r="72100" spans="1:2" x14ac:dyDescent="0.15">
      <c r="A72100" s="3">
        <v>43239.338888888902</v>
      </c>
      <c r="B72100" s="2">
        <v>127712.664</v>
      </c>
    </row>
    <row r="72101" spans="1:2" x14ac:dyDescent="0.15">
      <c r="A72101" s="3">
        <v>43239.338888888902</v>
      </c>
      <c r="B72101" s="2">
        <v>126647</v>
      </c>
    </row>
    <row r="72102" spans="1:2" x14ac:dyDescent="0.15">
      <c r="A72102" s="3">
        <v>43239.338888888902</v>
      </c>
      <c r="B72102" s="2">
        <v>127486.67200000001</v>
      </c>
    </row>
    <row r="72103" spans="1:2" x14ac:dyDescent="0.15">
      <c r="A72103" s="3">
        <v>43239.338888888902</v>
      </c>
      <c r="B72103" s="2">
        <v>127716.80499999999</v>
      </c>
    </row>
    <row r="72104" spans="1:2" x14ac:dyDescent="0.15">
      <c r="A72104" s="3">
        <v>43239.338888888902</v>
      </c>
      <c r="B72104" s="2">
        <v>128022.359</v>
      </c>
    </row>
    <row r="72105" spans="1:2" x14ac:dyDescent="0.15">
      <c r="A72105" s="3">
        <v>43239.338888888902</v>
      </c>
      <c r="B72105" s="2">
        <v>126823.266</v>
      </c>
    </row>
    <row r="72106" spans="1:2" x14ac:dyDescent="0.15">
      <c r="A72106" s="3">
        <v>43239.339583333298</v>
      </c>
      <c r="B72106" s="2">
        <v>127935.07799999999</v>
      </c>
    </row>
    <row r="72107" spans="1:2" x14ac:dyDescent="0.15">
      <c r="A72107" s="3">
        <v>43239.339583333298</v>
      </c>
      <c r="B72107" s="2">
        <v>126951.719</v>
      </c>
    </row>
    <row r="72108" spans="1:2" x14ac:dyDescent="0.15">
      <c r="A72108" s="3">
        <v>43239.339583333298</v>
      </c>
      <c r="B72108" s="2">
        <v>128484.539</v>
      </c>
    </row>
    <row r="72109" spans="1:2" x14ac:dyDescent="0.15">
      <c r="A72109" s="3">
        <v>43239.339583333298</v>
      </c>
      <c r="B72109" s="2">
        <v>127365.094</v>
      </c>
    </row>
    <row r="72110" spans="1:2" x14ac:dyDescent="0.15">
      <c r="A72110" s="3">
        <v>43239.339583333298</v>
      </c>
      <c r="B72110" s="2">
        <v>126073.641</v>
      </c>
    </row>
    <row r="72111" spans="1:2" x14ac:dyDescent="0.15">
      <c r="A72111" s="3">
        <v>43239.339583333298</v>
      </c>
      <c r="B72111" s="2">
        <v>127136.57799999999</v>
      </c>
    </row>
    <row r="72112" spans="1:2" x14ac:dyDescent="0.15">
      <c r="A72112" s="3">
        <v>43239.339583333298</v>
      </c>
      <c r="B72112" s="2">
        <v>127691.156</v>
      </c>
    </row>
    <row r="72113" spans="1:2" x14ac:dyDescent="0.15">
      <c r="A72113" s="3">
        <v>43239.339583333298</v>
      </c>
      <c r="B72113" s="2">
        <v>127069.93799999999</v>
      </c>
    </row>
    <row r="72114" spans="1:2" x14ac:dyDescent="0.15">
      <c r="A72114" s="3">
        <v>43239.339583333298</v>
      </c>
      <c r="B72114" s="2">
        <v>128053.148</v>
      </c>
    </row>
    <row r="72115" spans="1:2" x14ac:dyDescent="0.15">
      <c r="A72115" s="3">
        <v>43239.339583333298</v>
      </c>
      <c r="B72115" s="2">
        <v>127444.719</v>
      </c>
    </row>
    <row r="72116" spans="1:2" x14ac:dyDescent="0.15">
      <c r="A72116" s="3">
        <v>43239.339583333298</v>
      </c>
      <c r="B72116" s="2">
        <v>128045.43799999999</v>
      </c>
    </row>
    <row r="72117" spans="1:2" x14ac:dyDescent="0.15">
      <c r="A72117" s="3">
        <v>43239.340277777803</v>
      </c>
      <c r="B72117" s="2">
        <v>126296.125</v>
      </c>
    </row>
    <row r="72118" spans="1:2" x14ac:dyDescent="0.15">
      <c r="A72118" s="3">
        <v>43239.340277777803</v>
      </c>
      <c r="B72118" s="2">
        <v>127726.125</v>
      </c>
    </row>
    <row r="72119" spans="1:2" x14ac:dyDescent="0.15">
      <c r="A72119" s="3">
        <v>43239.340277777803</v>
      </c>
      <c r="B72119" s="2">
        <v>127372.766</v>
      </c>
    </row>
    <row r="72120" spans="1:2" x14ac:dyDescent="0.15">
      <c r="A72120" s="3">
        <v>43239.340277777803</v>
      </c>
      <c r="B72120" s="2">
        <v>127537.141</v>
      </c>
    </row>
    <row r="72121" spans="1:2" x14ac:dyDescent="0.15">
      <c r="A72121" s="3">
        <v>43239.340277777803</v>
      </c>
      <c r="B72121" s="2">
        <v>127113.586</v>
      </c>
    </row>
    <row r="72122" spans="1:2" x14ac:dyDescent="0.15">
      <c r="A72122" s="3">
        <v>43239.340277777803</v>
      </c>
      <c r="B72122" s="2">
        <v>127862.18</v>
      </c>
    </row>
    <row r="72123" spans="1:2" x14ac:dyDescent="0.15">
      <c r="A72123" s="3">
        <v>43239.340277777803</v>
      </c>
      <c r="B72123" s="2">
        <v>126539.891</v>
      </c>
    </row>
    <row r="72124" spans="1:2" x14ac:dyDescent="0.15">
      <c r="A72124" s="3">
        <v>43239.340277777803</v>
      </c>
      <c r="B72124" s="2">
        <v>126542.43</v>
      </c>
    </row>
    <row r="72125" spans="1:2" x14ac:dyDescent="0.15">
      <c r="A72125" s="3">
        <v>43239.340277777803</v>
      </c>
      <c r="B72125" s="2">
        <v>125940.05499999999</v>
      </c>
    </row>
    <row r="72126" spans="1:2" x14ac:dyDescent="0.15">
      <c r="A72126" s="3">
        <v>43239.340277777803</v>
      </c>
      <c r="B72126" s="2">
        <v>125551.69500000001</v>
      </c>
    </row>
    <row r="72127" spans="1:2" x14ac:dyDescent="0.15">
      <c r="A72127" s="3">
        <v>43239.340277777803</v>
      </c>
      <c r="B72127" s="2">
        <v>127764.625</v>
      </c>
    </row>
    <row r="72128" spans="1:2" x14ac:dyDescent="0.15">
      <c r="A72128" s="3">
        <v>43239.340277777803</v>
      </c>
      <c r="B72128" s="2">
        <v>126054.93</v>
      </c>
    </row>
    <row r="72129" spans="1:2" x14ac:dyDescent="0.15">
      <c r="A72129" s="3">
        <v>43239.340972222199</v>
      </c>
      <c r="B72129" s="2">
        <v>126691.656</v>
      </c>
    </row>
    <row r="72130" spans="1:2" x14ac:dyDescent="0.15">
      <c r="A72130" s="3">
        <v>43239.340972222199</v>
      </c>
      <c r="B72130" s="2">
        <v>126604.336</v>
      </c>
    </row>
    <row r="72131" spans="1:2" x14ac:dyDescent="0.15">
      <c r="A72131" s="3">
        <v>43239.340972222199</v>
      </c>
      <c r="B72131" s="2">
        <v>126830.266</v>
      </c>
    </row>
    <row r="72132" spans="1:2" x14ac:dyDescent="0.15">
      <c r="A72132" s="3">
        <v>43239.340972222199</v>
      </c>
      <c r="B72132" s="2">
        <v>126375.859</v>
      </c>
    </row>
    <row r="72133" spans="1:2" x14ac:dyDescent="0.15">
      <c r="A72133" s="3">
        <v>43239.340972222199</v>
      </c>
      <c r="B72133" s="2">
        <v>125266.891</v>
      </c>
    </row>
    <row r="72134" spans="1:2" x14ac:dyDescent="0.15">
      <c r="A72134" s="3">
        <v>43239.340972222199</v>
      </c>
      <c r="B72134" s="2">
        <v>126763.336</v>
      </c>
    </row>
    <row r="72135" spans="1:2" x14ac:dyDescent="0.15">
      <c r="A72135" s="3">
        <v>43239.340972222199</v>
      </c>
      <c r="B72135" s="2">
        <v>127210.125</v>
      </c>
    </row>
    <row r="72136" spans="1:2" x14ac:dyDescent="0.15">
      <c r="A72136" s="3">
        <v>43239.340972222199</v>
      </c>
      <c r="B72136" s="2">
        <v>127489.94500000001</v>
      </c>
    </row>
    <row r="72137" spans="1:2" x14ac:dyDescent="0.15">
      <c r="A72137" s="3">
        <v>43239.340972222199</v>
      </c>
      <c r="B72137" s="2">
        <v>126848.117</v>
      </c>
    </row>
    <row r="72138" spans="1:2" x14ac:dyDescent="0.15">
      <c r="A72138" s="3">
        <v>43239.340972222199</v>
      </c>
      <c r="B72138" s="2">
        <v>126424.594</v>
      </c>
    </row>
    <row r="72139" spans="1:2" x14ac:dyDescent="0.15">
      <c r="A72139" s="3">
        <v>43239.340972222199</v>
      </c>
      <c r="B72139" s="2">
        <v>127492.5</v>
      </c>
    </row>
    <row r="72140" spans="1:2" x14ac:dyDescent="0.15">
      <c r="A72140" s="3">
        <v>43239.341666666704</v>
      </c>
      <c r="B72140" s="2">
        <v>126504.3</v>
      </c>
    </row>
    <row r="72141" spans="1:2" x14ac:dyDescent="0.15">
      <c r="A72141" s="3">
        <v>43239.341666666704</v>
      </c>
      <c r="B72141" s="2">
        <v>127089.375</v>
      </c>
    </row>
    <row r="72142" spans="1:2" x14ac:dyDescent="0.15">
      <c r="A72142" s="3">
        <v>43239.341666666704</v>
      </c>
      <c r="B72142" s="2">
        <v>126976.54700000001</v>
      </c>
    </row>
    <row r="72143" spans="1:2" x14ac:dyDescent="0.15">
      <c r="A72143" s="3">
        <v>43239.341666666704</v>
      </c>
      <c r="B72143" s="2">
        <v>127112.609</v>
      </c>
    </row>
    <row r="72144" spans="1:2" x14ac:dyDescent="0.15">
      <c r="A72144" s="3">
        <v>43239.341666666704</v>
      </c>
      <c r="B72144" s="2">
        <v>125500.43799999999</v>
      </c>
    </row>
    <row r="72145" spans="1:2" x14ac:dyDescent="0.15">
      <c r="A72145" s="3">
        <v>43239.341666666704</v>
      </c>
      <c r="B72145" s="2">
        <v>127981.80499999999</v>
      </c>
    </row>
    <row r="72146" spans="1:2" x14ac:dyDescent="0.15">
      <c r="A72146" s="3">
        <v>43239.341666666704</v>
      </c>
      <c r="B72146" s="2">
        <v>125769.133</v>
      </c>
    </row>
    <row r="72147" spans="1:2" x14ac:dyDescent="0.15">
      <c r="A72147" s="3">
        <v>43239.341666666704</v>
      </c>
      <c r="B72147" s="2">
        <v>126313.43</v>
      </c>
    </row>
    <row r="72148" spans="1:2" x14ac:dyDescent="0.15">
      <c r="A72148" s="3">
        <v>43239.341666666704</v>
      </c>
      <c r="B72148" s="2">
        <v>127190.266</v>
      </c>
    </row>
    <row r="72149" spans="1:2" x14ac:dyDescent="0.15">
      <c r="A72149" s="3">
        <v>43239.341666666704</v>
      </c>
      <c r="B72149" s="2">
        <v>125961.54700000001</v>
      </c>
    </row>
    <row r="72150" spans="1:2" x14ac:dyDescent="0.15">
      <c r="A72150" s="3">
        <v>43239.341666666704</v>
      </c>
      <c r="B72150" s="2">
        <v>126698.31299999999</v>
      </c>
    </row>
    <row r="72151" spans="1:2" x14ac:dyDescent="0.15">
      <c r="A72151" s="3">
        <v>43239.341666666704</v>
      </c>
      <c r="B72151" s="2">
        <v>127373.492</v>
      </c>
    </row>
    <row r="72152" spans="1:2" x14ac:dyDescent="0.15">
      <c r="A72152" s="3">
        <v>43239.342361111099</v>
      </c>
      <c r="B72152" s="2">
        <v>124924.891</v>
      </c>
    </row>
    <row r="72153" spans="1:2" x14ac:dyDescent="0.15">
      <c r="A72153" s="3">
        <v>43239.342361111099</v>
      </c>
      <c r="B72153" s="2">
        <v>124314.3</v>
      </c>
    </row>
    <row r="72154" spans="1:2" x14ac:dyDescent="0.15">
      <c r="A72154" s="3">
        <v>43239.342361111099</v>
      </c>
      <c r="B72154" s="2">
        <v>124923.914</v>
      </c>
    </row>
    <row r="72155" spans="1:2" x14ac:dyDescent="0.15">
      <c r="A72155" s="3">
        <v>43239.342361111099</v>
      </c>
      <c r="B72155" s="2">
        <v>124637.67200000001</v>
      </c>
    </row>
    <row r="72156" spans="1:2" x14ac:dyDescent="0.15">
      <c r="A72156" s="3">
        <v>43239.342361111099</v>
      </c>
      <c r="B72156" s="2">
        <v>123887.609</v>
      </c>
    </row>
    <row r="72157" spans="1:2" x14ac:dyDescent="0.15">
      <c r="A72157" s="3">
        <v>43239.342361111099</v>
      </c>
      <c r="B72157" s="2">
        <v>125180.992</v>
      </c>
    </row>
    <row r="72158" spans="1:2" x14ac:dyDescent="0.15">
      <c r="A72158" s="3">
        <v>43239.342361111099</v>
      </c>
      <c r="B72158" s="2">
        <v>124715.586</v>
      </c>
    </row>
    <row r="72159" spans="1:2" x14ac:dyDescent="0.15">
      <c r="A72159" s="3">
        <v>43239.342361111099</v>
      </c>
      <c r="B72159" s="2">
        <v>125831.75</v>
      </c>
    </row>
    <row r="72160" spans="1:2" x14ac:dyDescent="0.15">
      <c r="A72160" s="3">
        <v>43239.342361111099</v>
      </c>
      <c r="B72160" s="2">
        <v>124628.211</v>
      </c>
    </row>
    <row r="72161" spans="1:2" x14ac:dyDescent="0.15">
      <c r="A72161" s="3">
        <v>43239.342361111099</v>
      </c>
      <c r="B72161" s="2">
        <v>125133.82799999999</v>
      </c>
    </row>
    <row r="72162" spans="1:2" x14ac:dyDescent="0.15">
      <c r="A72162" s="3">
        <v>43239.342361111099</v>
      </c>
      <c r="B72162" s="2">
        <v>124989.25</v>
      </c>
    </row>
    <row r="72163" spans="1:2" x14ac:dyDescent="0.15">
      <c r="A72163" s="3">
        <v>43239.343055555597</v>
      </c>
      <c r="B72163" s="2">
        <v>124810.477</v>
      </c>
    </row>
    <row r="72164" spans="1:2" x14ac:dyDescent="0.15">
      <c r="A72164" s="3">
        <v>43239.343055555597</v>
      </c>
      <c r="B72164" s="2">
        <v>124267.69500000001</v>
      </c>
    </row>
    <row r="72165" spans="1:2" x14ac:dyDescent="0.15">
      <c r="A72165" s="3">
        <v>43239.343055555597</v>
      </c>
      <c r="B72165" s="2">
        <v>124678.45299999999</v>
      </c>
    </row>
    <row r="72166" spans="1:2" x14ac:dyDescent="0.15">
      <c r="A72166" s="3">
        <v>43239.343055555597</v>
      </c>
      <c r="B72166" s="2">
        <v>124673.43799999999</v>
      </c>
    </row>
    <row r="72167" spans="1:2" x14ac:dyDescent="0.15">
      <c r="A72167" s="3">
        <v>43239.343055555597</v>
      </c>
      <c r="B72167" s="2">
        <v>124347.594</v>
      </c>
    </row>
    <row r="72168" spans="1:2" x14ac:dyDescent="0.15">
      <c r="A72168" s="3">
        <v>43239.343055555597</v>
      </c>
      <c r="B72168" s="2">
        <v>124244.25</v>
      </c>
    </row>
    <row r="72169" spans="1:2" x14ac:dyDescent="0.15">
      <c r="A72169" s="3">
        <v>43239.343055555597</v>
      </c>
      <c r="B72169" s="2">
        <v>123407.914</v>
      </c>
    </row>
    <row r="72170" spans="1:2" x14ac:dyDescent="0.15">
      <c r="A72170" s="3">
        <v>43239.343055555597</v>
      </c>
      <c r="B72170" s="2">
        <v>125214.18799999999</v>
      </c>
    </row>
    <row r="72171" spans="1:2" x14ac:dyDescent="0.15">
      <c r="A72171" s="3">
        <v>43239.343055555597</v>
      </c>
      <c r="B72171" s="2">
        <v>124287.94500000001</v>
      </c>
    </row>
    <row r="72172" spans="1:2" x14ac:dyDescent="0.15">
      <c r="A72172" s="3">
        <v>43239.343055555597</v>
      </c>
      <c r="B72172" s="2">
        <v>124518.875</v>
      </c>
    </row>
    <row r="72173" spans="1:2" x14ac:dyDescent="0.15">
      <c r="A72173" s="3">
        <v>43239.343055555597</v>
      </c>
      <c r="B72173" s="2">
        <v>124841.211</v>
      </c>
    </row>
    <row r="72174" spans="1:2" x14ac:dyDescent="0.15">
      <c r="A72174" s="3">
        <v>43239.343055555597</v>
      </c>
      <c r="B72174" s="2">
        <v>124977.258</v>
      </c>
    </row>
    <row r="72175" spans="1:2" x14ac:dyDescent="0.15">
      <c r="A72175" s="3">
        <v>43239.34375</v>
      </c>
      <c r="B72175" s="2">
        <v>123399.516</v>
      </c>
    </row>
    <row r="72176" spans="1:2" x14ac:dyDescent="0.15">
      <c r="A72176" s="3">
        <v>43239.34375</v>
      </c>
      <c r="B72176" s="2">
        <v>125475.2</v>
      </c>
    </row>
    <row r="72177" spans="1:2" x14ac:dyDescent="0.15">
      <c r="A72177" s="3">
        <v>43239.34375</v>
      </c>
      <c r="B72177" s="2">
        <v>123077.766</v>
      </c>
    </row>
    <row r="72178" spans="1:2" x14ac:dyDescent="0.15">
      <c r="A72178" s="3">
        <v>43239.34375</v>
      </c>
      <c r="B72178" s="2">
        <v>121799.336</v>
      </c>
    </row>
    <row r="72179" spans="1:2" x14ac:dyDescent="0.15">
      <c r="A72179" s="3">
        <v>43239.34375</v>
      </c>
      <c r="B72179" s="2">
        <v>124463.258</v>
      </c>
    </row>
    <row r="72180" spans="1:2" x14ac:dyDescent="0.15">
      <c r="A72180" s="3">
        <v>43239.34375</v>
      </c>
      <c r="B72180" s="2">
        <v>123161.758</v>
      </c>
    </row>
    <row r="72181" spans="1:2" x14ac:dyDescent="0.15">
      <c r="A72181" s="3">
        <v>43239.34375</v>
      </c>
      <c r="B72181" s="2">
        <v>124031.68799999999</v>
      </c>
    </row>
    <row r="72182" spans="1:2" x14ac:dyDescent="0.15">
      <c r="A72182" s="3">
        <v>43239.34375</v>
      </c>
      <c r="B72182" s="2">
        <v>123569.914</v>
      </c>
    </row>
    <row r="72183" spans="1:2" x14ac:dyDescent="0.15">
      <c r="A72183" s="3">
        <v>43239.34375</v>
      </c>
      <c r="B72183" s="2">
        <v>123713.42200000001</v>
      </c>
    </row>
    <row r="72184" spans="1:2" x14ac:dyDescent="0.15">
      <c r="A72184" s="3">
        <v>43239.34375</v>
      </c>
      <c r="B72184" s="2">
        <v>123008.359</v>
      </c>
    </row>
    <row r="72185" spans="1:2" x14ac:dyDescent="0.15">
      <c r="A72185" s="3">
        <v>43239.34375</v>
      </c>
      <c r="B72185" s="2">
        <v>122810.359</v>
      </c>
    </row>
    <row r="72186" spans="1:2" x14ac:dyDescent="0.15">
      <c r="A72186" s="3">
        <v>43239.344444444403</v>
      </c>
      <c r="B72186" s="2">
        <v>123517.80499999999</v>
      </c>
    </row>
    <row r="72187" spans="1:2" x14ac:dyDescent="0.15">
      <c r="A72187" s="3">
        <v>43239.344444444403</v>
      </c>
      <c r="B72187" s="2">
        <v>122321.234</v>
      </c>
    </row>
    <row r="72188" spans="1:2" x14ac:dyDescent="0.15">
      <c r="A72188" s="3">
        <v>43239.344444444403</v>
      </c>
      <c r="B72188" s="2">
        <v>123694.086</v>
      </c>
    </row>
    <row r="72189" spans="1:2" x14ac:dyDescent="0.15">
      <c r="A72189" s="3">
        <v>43239.344444444403</v>
      </c>
      <c r="B72189" s="2">
        <v>123652.883</v>
      </c>
    </row>
    <row r="72190" spans="1:2" x14ac:dyDescent="0.15">
      <c r="A72190" s="3">
        <v>43239.344444444403</v>
      </c>
      <c r="B72190" s="2">
        <v>123373.359</v>
      </c>
    </row>
    <row r="72191" spans="1:2" x14ac:dyDescent="0.15">
      <c r="A72191" s="3">
        <v>43239.344444444403</v>
      </c>
      <c r="B72191" s="2">
        <v>124019.781</v>
      </c>
    </row>
    <row r="72192" spans="1:2" x14ac:dyDescent="0.15">
      <c r="A72192" s="3">
        <v>43239.344444444403</v>
      </c>
      <c r="B72192" s="2">
        <v>123609.19500000001</v>
      </c>
    </row>
    <row r="72193" spans="1:2" x14ac:dyDescent="0.15">
      <c r="A72193" s="3">
        <v>43239.344444444403</v>
      </c>
      <c r="B72193" s="2">
        <v>123697.531</v>
      </c>
    </row>
    <row r="72194" spans="1:2" x14ac:dyDescent="0.15">
      <c r="A72194" s="3">
        <v>43239.344444444403</v>
      </c>
      <c r="B72194" s="2">
        <v>123136.594</v>
      </c>
    </row>
    <row r="72195" spans="1:2" x14ac:dyDescent="0.15">
      <c r="A72195" s="3">
        <v>43239.344444444403</v>
      </c>
      <c r="B72195" s="2">
        <v>122995.609</v>
      </c>
    </row>
    <row r="72196" spans="1:2" x14ac:dyDescent="0.15">
      <c r="A72196" s="3">
        <v>43239.344444444403</v>
      </c>
      <c r="B72196" s="2">
        <v>123559.586</v>
      </c>
    </row>
    <row r="72197" spans="1:2" x14ac:dyDescent="0.15">
      <c r="A72197" s="3">
        <v>43239.344444444403</v>
      </c>
      <c r="B72197" s="2">
        <v>122504.992</v>
      </c>
    </row>
    <row r="72198" spans="1:2" x14ac:dyDescent="0.15">
      <c r="A72198" s="3">
        <v>43239.345138888901</v>
      </c>
      <c r="B72198" s="2">
        <v>122798.57799999999</v>
      </c>
    </row>
    <row r="72199" spans="1:2" x14ac:dyDescent="0.15">
      <c r="A72199" s="3">
        <v>43239.345138888901</v>
      </c>
      <c r="B72199" s="2">
        <v>124154.836</v>
      </c>
    </row>
    <row r="72200" spans="1:2" x14ac:dyDescent="0.15">
      <c r="A72200" s="3">
        <v>43239.345138888901</v>
      </c>
      <c r="B72200" s="2">
        <v>122998.07799999999</v>
      </c>
    </row>
    <row r="72201" spans="1:2" x14ac:dyDescent="0.15">
      <c r="A72201" s="3">
        <v>43239.345138888901</v>
      </c>
      <c r="B72201" s="2">
        <v>123039.3</v>
      </c>
    </row>
    <row r="72202" spans="1:2" x14ac:dyDescent="0.15">
      <c r="A72202" s="3">
        <v>43239.345138888901</v>
      </c>
      <c r="B72202" s="2">
        <v>121838.914</v>
      </c>
    </row>
    <row r="72203" spans="1:2" x14ac:dyDescent="0.15">
      <c r="A72203" s="3">
        <v>43239.345138888901</v>
      </c>
      <c r="B72203" s="2">
        <v>122900.8</v>
      </c>
    </row>
    <row r="72204" spans="1:2" x14ac:dyDescent="0.15">
      <c r="A72204" s="3">
        <v>43239.345138888901</v>
      </c>
      <c r="B72204" s="2">
        <v>122351.69500000001</v>
      </c>
    </row>
    <row r="72205" spans="1:2" x14ac:dyDescent="0.15">
      <c r="A72205" s="3">
        <v>43239.345138888901</v>
      </c>
      <c r="B72205" s="2">
        <v>124057.508</v>
      </c>
    </row>
    <row r="72206" spans="1:2" x14ac:dyDescent="0.15">
      <c r="A72206" s="3">
        <v>43239.345138888901</v>
      </c>
      <c r="B72206" s="2">
        <v>123269.19500000001</v>
      </c>
    </row>
    <row r="72207" spans="1:2" x14ac:dyDescent="0.15">
      <c r="A72207" s="3">
        <v>43239.345138888901</v>
      </c>
      <c r="B72207" s="2">
        <v>123463.8</v>
      </c>
    </row>
    <row r="72208" spans="1:2" x14ac:dyDescent="0.15">
      <c r="A72208" s="3">
        <v>43239.345138888901</v>
      </c>
      <c r="B72208" s="2">
        <v>123373.93799999999</v>
      </c>
    </row>
    <row r="72209" spans="1:2" x14ac:dyDescent="0.15">
      <c r="A72209" s="3">
        <v>43239.345138888901</v>
      </c>
      <c r="B72209" s="2">
        <v>122635.17200000001</v>
      </c>
    </row>
    <row r="72210" spans="1:2" x14ac:dyDescent="0.15">
      <c r="A72210" s="3">
        <v>43239.345833333296</v>
      </c>
      <c r="B72210" s="2">
        <v>123326.81299999999</v>
      </c>
    </row>
    <row r="72211" spans="1:2" x14ac:dyDescent="0.15">
      <c r="A72211" s="3">
        <v>43239.345833333296</v>
      </c>
      <c r="B72211" s="2">
        <v>123358.094</v>
      </c>
    </row>
    <row r="72212" spans="1:2" x14ac:dyDescent="0.15">
      <c r="A72212" s="3">
        <v>43239.345833333296</v>
      </c>
      <c r="B72212" s="2">
        <v>123811.344</v>
      </c>
    </row>
    <row r="72213" spans="1:2" x14ac:dyDescent="0.15">
      <c r="A72213" s="3">
        <v>43239.345833333296</v>
      </c>
      <c r="B72213" s="2">
        <v>123811.344</v>
      </c>
    </row>
    <row r="72214" spans="1:2" x14ac:dyDescent="0.15">
      <c r="A72214" s="3">
        <v>43239.345833333296</v>
      </c>
      <c r="B72214" s="2">
        <v>123546.773</v>
      </c>
    </row>
    <row r="72215" spans="1:2" x14ac:dyDescent="0.15">
      <c r="A72215" s="3">
        <v>43239.345833333296</v>
      </c>
      <c r="B72215" s="2">
        <v>123269.766</v>
      </c>
    </row>
    <row r="72216" spans="1:2" x14ac:dyDescent="0.15">
      <c r="A72216" s="3">
        <v>43239.345833333296</v>
      </c>
      <c r="B72216" s="2">
        <v>123916.125</v>
      </c>
    </row>
    <row r="72217" spans="1:2" x14ac:dyDescent="0.15">
      <c r="A72217" s="3">
        <v>43239.345833333296</v>
      </c>
      <c r="B72217" s="2">
        <v>122931.758</v>
      </c>
    </row>
    <row r="72218" spans="1:2" x14ac:dyDescent="0.15">
      <c r="A72218" s="3">
        <v>43239.345833333296</v>
      </c>
      <c r="B72218" s="2">
        <v>122664.641</v>
      </c>
    </row>
    <row r="72219" spans="1:2" x14ac:dyDescent="0.15">
      <c r="A72219" s="3">
        <v>43239.345833333296</v>
      </c>
      <c r="B72219" s="2">
        <v>123503.094</v>
      </c>
    </row>
    <row r="72220" spans="1:2" x14ac:dyDescent="0.15">
      <c r="A72220" s="3">
        <v>43239.345833333296</v>
      </c>
      <c r="B72220" s="2">
        <v>123560.164</v>
      </c>
    </row>
    <row r="72221" spans="1:2" x14ac:dyDescent="0.15">
      <c r="A72221" s="3">
        <v>43239.346527777801</v>
      </c>
      <c r="B72221" s="2">
        <v>123770.148</v>
      </c>
    </row>
    <row r="72222" spans="1:2" x14ac:dyDescent="0.15">
      <c r="A72222" s="3">
        <v>43239.346527777801</v>
      </c>
      <c r="B72222" s="2">
        <v>123870.914</v>
      </c>
    </row>
    <row r="72223" spans="1:2" x14ac:dyDescent="0.15">
      <c r="A72223" s="3">
        <v>43239.346527777801</v>
      </c>
      <c r="B72223" s="2">
        <v>122775.2</v>
      </c>
    </row>
    <row r="72224" spans="1:2" x14ac:dyDescent="0.15">
      <c r="A72224" s="3">
        <v>43239.346527777801</v>
      </c>
      <c r="B72224" s="2">
        <v>123050.727</v>
      </c>
    </row>
    <row r="72225" spans="1:2" x14ac:dyDescent="0.15">
      <c r="A72225" s="3">
        <v>43239.346527777801</v>
      </c>
      <c r="B72225" s="2">
        <v>123420.109</v>
      </c>
    </row>
    <row r="72226" spans="1:2" x14ac:dyDescent="0.15">
      <c r="A72226" s="3">
        <v>43239.346527777801</v>
      </c>
      <c r="B72226" s="2">
        <v>122528.039</v>
      </c>
    </row>
    <row r="72227" spans="1:2" x14ac:dyDescent="0.15">
      <c r="A72227" s="3">
        <v>43239.346527777801</v>
      </c>
      <c r="B72227" s="2">
        <v>123094.42200000001</v>
      </c>
    </row>
    <row r="72228" spans="1:2" x14ac:dyDescent="0.15">
      <c r="A72228" s="3">
        <v>43239.346527777801</v>
      </c>
      <c r="B72228" s="2">
        <v>123276.625</v>
      </c>
    </row>
    <row r="72229" spans="1:2" x14ac:dyDescent="0.15">
      <c r="A72229" s="3">
        <v>43239.346527777801</v>
      </c>
      <c r="B72229" s="2">
        <v>122851.2</v>
      </c>
    </row>
    <row r="72230" spans="1:2" x14ac:dyDescent="0.15">
      <c r="A72230" s="3">
        <v>43239.346527777801</v>
      </c>
      <c r="B72230" s="2">
        <v>123538.75</v>
      </c>
    </row>
    <row r="72231" spans="1:2" x14ac:dyDescent="0.15">
      <c r="A72231" s="3">
        <v>43239.346527777801</v>
      </c>
      <c r="B72231" s="2">
        <v>122479.406</v>
      </c>
    </row>
    <row r="72232" spans="1:2" x14ac:dyDescent="0.15">
      <c r="A72232" s="3">
        <v>43239.346527777801</v>
      </c>
      <c r="B72232" s="2">
        <v>122287.359</v>
      </c>
    </row>
    <row r="72233" spans="1:2" x14ac:dyDescent="0.15">
      <c r="A72233" s="3">
        <v>43239.347222222197</v>
      </c>
      <c r="B72233" s="2">
        <v>121837.977</v>
      </c>
    </row>
    <row r="72234" spans="1:2" x14ac:dyDescent="0.15">
      <c r="A72234" s="3">
        <v>43239.347222222197</v>
      </c>
      <c r="B72234" s="2">
        <v>122026.04700000001</v>
      </c>
    </row>
    <row r="72235" spans="1:2" x14ac:dyDescent="0.15">
      <c r="A72235" s="3">
        <v>43239.347222222197</v>
      </c>
      <c r="B72235" s="2">
        <v>123510.92200000001</v>
      </c>
    </row>
    <row r="72236" spans="1:2" x14ac:dyDescent="0.15">
      <c r="A72236" s="3">
        <v>43239.347222222197</v>
      </c>
      <c r="B72236" s="2">
        <v>123272.625</v>
      </c>
    </row>
    <row r="72237" spans="1:2" x14ac:dyDescent="0.15">
      <c r="A72237" s="3">
        <v>43239.347222222197</v>
      </c>
      <c r="B72237" s="2">
        <v>122359.086</v>
      </c>
    </row>
    <row r="72238" spans="1:2" x14ac:dyDescent="0.15">
      <c r="A72238" s="3">
        <v>43239.347222222197</v>
      </c>
      <c r="B72238" s="2">
        <v>122810.93</v>
      </c>
    </row>
    <row r="72239" spans="1:2" x14ac:dyDescent="0.15">
      <c r="A72239" s="3">
        <v>43239.347222222197</v>
      </c>
      <c r="B72239" s="2">
        <v>123654.42200000001</v>
      </c>
    </row>
    <row r="72240" spans="1:2" x14ac:dyDescent="0.15">
      <c r="A72240" s="3">
        <v>43239.347222222197</v>
      </c>
      <c r="B72240" s="2">
        <v>123318.8</v>
      </c>
    </row>
    <row r="72241" spans="1:2" x14ac:dyDescent="0.15">
      <c r="A72241" s="3">
        <v>43239.347222222197</v>
      </c>
      <c r="B72241" s="2">
        <v>124660.219</v>
      </c>
    </row>
    <row r="72242" spans="1:2" x14ac:dyDescent="0.15">
      <c r="A72242" s="3">
        <v>43239.347222222197</v>
      </c>
      <c r="B72242" s="2">
        <v>124123.641</v>
      </c>
    </row>
    <row r="72243" spans="1:2" x14ac:dyDescent="0.15">
      <c r="A72243" s="3">
        <v>43239.347222222197</v>
      </c>
      <c r="B72243" s="2">
        <v>122682.289</v>
      </c>
    </row>
    <row r="72244" spans="1:2" x14ac:dyDescent="0.15">
      <c r="A72244" s="3">
        <v>43239.347916666702</v>
      </c>
      <c r="B72244" s="2">
        <v>124310.859</v>
      </c>
    </row>
    <row r="72245" spans="1:2" x14ac:dyDescent="0.15">
      <c r="A72245" s="3">
        <v>43239.347916666702</v>
      </c>
      <c r="B72245" s="2">
        <v>123345.125</v>
      </c>
    </row>
    <row r="72246" spans="1:2" x14ac:dyDescent="0.15">
      <c r="A72246" s="3">
        <v>43239.347916666702</v>
      </c>
      <c r="B72246" s="2">
        <v>125738.867</v>
      </c>
    </row>
    <row r="72247" spans="1:2" x14ac:dyDescent="0.15">
      <c r="A72247" s="3">
        <v>43239.347916666702</v>
      </c>
      <c r="B72247" s="2">
        <v>124085.531</v>
      </c>
    </row>
    <row r="72248" spans="1:2" x14ac:dyDescent="0.15">
      <c r="A72248" s="3">
        <v>43239.347916666702</v>
      </c>
      <c r="B72248" s="2">
        <v>125198.883</v>
      </c>
    </row>
    <row r="72249" spans="1:2" x14ac:dyDescent="0.15">
      <c r="A72249" s="3">
        <v>43239.347916666702</v>
      </c>
      <c r="B72249" s="2">
        <v>123305.43</v>
      </c>
    </row>
    <row r="72250" spans="1:2" x14ac:dyDescent="0.15">
      <c r="A72250" s="3">
        <v>43239.347916666702</v>
      </c>
      <c r="B72250" s="2">
        <v>126219.94500000001</v>
      </c>
    </row>
    <row r="72251" spans="1:2" x14ac:dyDescent="0.15">
      <c r="A72251" s="3">
        <v>43239.347916666702</v>
      </c>
      <c r="B72251" s="2">
        <v>125013.18</v>
      </c>
    </row>
    <row r="72252" spans="1:2" x14ac:dyDescent="0.15">
      <c r="A72252" s="3">
        <v>43239.347916666702</v>
      </c>
      <c r="B72252" s="2">
        <v>126108.867</v>
      </c>
    </row>
    <row r="72253" spans="1:2" x14ac:dyDescent="0.15">
      <c r="A72253" s="3">
        <v>43239.347916666702</v>
      </c>
      <c r="B72253" s="2">
        <v>125791.656</v>
      </c>
    </row>
    <row r="72254" spans="1:2" x14ac:dyDescent="0.15">
      <c r="A72254" s="3">
        <v>43239.347916666702</v>
      </c>
      <c r="B72254" s="2">
        <v>125419.7</v>
      </c>
    </row>
    <row r="72255" spans="1:2" x14ac:dyDescent="0.15">
      <c r="A72255" s="3">
        <v>43239.347916666702</v>
      </c>
      <c r="B72255" s="2">
        <v>124682.4</v>
      </c>
    </row>
    <row r="72256" spans="1:2" x14ac:dyDescent="0.15">
      <c r="A72256" s="3">
        <v>43239.348611111098</v>
      </c>
      <c r="B72256" s="2">
        <v>124123.266</v>
      </c>
    </row>
    <row r="72257" spans="1:2" x14ac:dyDescent="0.15">
      <c r="A72257" s="3">
        <v>43239.348611111098</v>
      </c>
      <c r="B72257" s="2">
        <v>125036.742</v>
      </c>
    </row>
    <row r="72258" spans="1:2" x14ac:dyDescent="0.15">
      <c r="A72258" s="3">
        <v>43239.348611111098</v>
      </c>
      <c r="B72258" s="2">
        <v>124204.086</v>
      </c>
    </row>
    <row r="72259" spans="1:2" x14ac:dyDescent="0.15">
      <c r="A72259" s="3">
        <v>43239.348611111098</v>
      </c>
      <c r="B72259" s="2">
        <v>124663.31299999999</v>
      </c>
    </row>
    <row r="72260" spans="1:2" x14ac:dyDescent="0.15">
      <c r="A72260" s="3">
        <v>43239.348611111098</v>
      </c>
      <c r="B72260" s="2">
        <v>123003.6</v>
      </c>
    </row>
    <row r="72261" spans="1:2" x14ac:dyDescent="0.15">
      <c r="A72261" s="3">
        <v>43239.348611111098</v>
      </c>
      <c r="B72261" s="2">
        <v>123195.719</v>
      </c>
    </row>
    <row r="72262" spans="1:2" x14ac:dyDescent="0.15">
      <c r="A72262" s="3">
        <v>43239.348611111098</v>
      </c>
      <c r="B72262" s="2">
        <v>122691.219</v>
      </c>
    </row>
    <row r="72263" spans="1:2" x14ac:dyDescent="0.15">
      <c r="A72263" s="3">
        <v>43239.348611111098</v>
      </c>
      <c r="B72263" s="2">
        <v>125138.57799999999</v>
      </c>
    </row>
    <row r="72264" spans="1:2" x14ac:dyDescent="0.15">
      <c r="A72264" s="3">
        <v>43239.348611111098</v>
      </c>
      <c r="B72264" s="2">
        <v>121629.148</v>
      </c>
    </row>
    <row r="72265" spans="1:2" x14ac:dyDescent="0.15">
      <c r="A72265" s="3">
        <v>43239.348611111098</v>
      </c>
      <c r="B72265" s="2">
        <v>122688.742</v>
      </c>
    </row>
    <row r="72266" spans="1:2" x14ac:dyDescent="0.15">
      <c r="A72266" s="3">
        <v>43239.348611111098</v>
      </c>
      <c r="B72266" s="2">
        <v>123872.836</v>
      </c>
    </row>
    <row r="72267" spans="1:2" x14ac:dyDescent="0.15">
      <c r="A72267" s="3">
        <v>43239.349305555603</v>
      </c>
      <c r="B72267" s="2">
        <v>122713.656</v>
      </c>
    </row>
    <row r="72268" spans="1:2" x14ac:dyDescent="0.15">
      <c r="A72268" s="3">
        <v>43239.349305555603</v>
      </c>
      <c r="B72268" s="2">
        <v>121720</v>
      </c>
    </row>
    <row r="72269" spans="1:2" x14ac:dyDescent="0.15">
      <c r="A72269" s="3">
        <v>43239.349305555603</v>
      </c>
      <c r="B72269" s="2">
        <v>122733.406</v>
      </c>
    </row>
    <row r="72270" spans="1:2" x14ac:dyDescent="0.15">
      <c r="A72270" s="3">
        <v>43239.349305555603</v>
      </c>
      <c r="B72270" s="2">
        <v>122317.82799999999</v>
      </c>
    </row>
    <row r="72271" spans="1:2" x14ac:dyDescent="0.15">
      <c r="A72271" s="3">
        <v>43239.349305555603</v>
      </c>
      <c r="B72271" s="2">
        <v>122961.81299999999</v>
      </c>
    </row>
    <row r="72272" spans="1:2" x14ac:dyDescent="0.15">
      <c r="A72272" s="3">
        <v>43239.349305555603</v>
      </c>
      <c r="B72272" s="2">
        <v>123510.92200000001</v>
      </c>
    </row>
    <row r="72273" spans="1:2" x14ac:dyDescent="0.15">
      <c r="A72273" s="3">
        <v>43239.349305555603</v>
      </c>
      <c r="B72273" s="2">
        <v>123141.54700000001</v>
      </c>
    </row>
    <row r="72274" spans="1:2" x14ac:dyDescent="0.15">
      <c r="A72274" s="3">
        <v>43239.349305555603</v>
      </c>
      <c r="B72274" s="2">
        <v>121474.45299999999</v>
      </c>
    </row>
    <row r="72275" spans="1:2" x14ac:dyDescent="0.15">
      <c r="A72275" s="3">
        <v>43239.349305555603</v>
      </c>
      <c r="B72275" s="2">
        <v>122949.44500000001</v>
      </c>
    </row>
    <row r="72276" spans="1:2" x14ac:dyDescent="0.15">
      <c r="A72276" s="3">
        <v>43239.349305555603</v>
      </c>
      <c r="B72276" s="2">
        <v>123462.273</v>
      </c>
    </row>
    <row r="72277" spans="1:2" x14ac:dyDescent="0.15">
      <c r="A72277" s="3">
        <v>43239.349305555603</v>
      </c>
      <c r="B72277" s="2">
        <v>123746.773</v>
      </c>
    </row>
    <row r="72278" spans="1:2" x14ac:dyDescent="0.15">
      <c r="A72278" s="3">
        <v>43239.349305555603</v>
      </c>
      <c r="B72278" s="2">
        <v>122512.391</v>
      </c>
    </row>
    <row r="72279" spans="1:2" x14ac:dyDescent="0.15">
      <c r="A72279" s="3">
        <v>43239.35</v>
      </c>
      <c r="B72279" s="2">
        <v>123576.977</v>
      </c>
    </row>
    <row r="72280" spans="1:2" x14ac:dyDescent="0.15">
      <c r="A72280" s="3">
        <v>43239.35</v>
      </c>
      <c r="B72280" s="2">
        <v>124105.219</v>
      </c>
    </row>
    <row r="72281" spans="1:2" x14ac:dyDescent="0.15">
      <c r="A72281" s="3">
        <v>43239.35</v>
      </c>
      <c r="B72281" s="2">
        <v>123533.281</v>
      </c>
    </row>
    <row r="72282" spans="1:2" x14ac:dyDescent="0.15">
      <c r="A72282" s="3">
        <v>43239.35</v>
      </c>
      <c r="B72282" s="2">
        <v>123854.05499999999</v>
      </c>
    </row>
    <row r="72283" spans="1:2" x14ac:dyDescent="0.15">
      <c r="A72283" s="3">
        <v>43239.35</v>
      </c>
      <c r="B72283" s="2">
        <v>124687.8</v>
      </c>
    </row>
    <row r="72284" spans="1:2" x14ac:dyDescent="0.15">
      <c r="A72284" s="3">
        <v>43239.35</v>
      </c>
      <c r="B72284" s="2">
        <v>124823.82799999999</v>
      </c>
    </row>
    <row r="72285" spans="1:2" x14ac:dyDescent="0.15">
      <c r="A72285" s="3">
        <v>43239.35</v>
      </c>
      <c r="B72285" s="2">
        <v>123191.07799999999</v>
      </c>
    </row>
    <row r="72286" spans="1:2" x14ac:dyDescent="0.15">
      <c r="A72286" s="3">
        <v>43239.35</v>
      </c>
      <c r="B72286" s="2">
        <v>124946.32799999999</v>
      </c>
    </row>
    <row r="72287" spans="1:2" x14ac:dyDescent="0.15">
      <c r="A72287" s="3">
        <v>43239.35</v>
      </c>
      <c r="B72287" s="2">
        <v>125868.586</v>
      </c>
    </row>
    <row r="72288" spans="1:2" x14ac:dyDescent="0.15">
      <c r="A72288" s="3">
        <v>43239.35</v>
      </c>
      <c r="B72288" s="2">
        <v>124470.367</v>
      </c>
    </row>
    <row r="72289" spans="1:2" x14ac:dyDescent="0.15">
      <c r="A72289" s="3">
        <v>43239.35</v>
      </c>
      <c r="B72289" s="2">
        <v>125972.07799999999</v>
      </c>
    </row>
    <row r="72290" spans="1:2" x14ac:dyDescent="0.15">
      <c r="A72290" s="3">
        <v>43239.350694444402</v>
      </c>
      <c r="B72290" s="2">
        <v>126423.844</v>
      </c>
    </row>
    <row r="72291" spans="1:2" x14ac:dyDescent="0.15">
      <c r="A72291" s="3">
        <v>43239.350694444402</v>
      </c>
      <c r="B72291" s="2">
        <v>125546.227</v>
      </c>
    </row>
    <row r="72292" spans="1:2" x14ac:dyDescent="0.15">
      <c r="A72292" s="3">
        <v>43239.350694444402</v>
      </c>
      <c r="B72292" s="2">
        <v>125979.67200000001</v>
      </c>
    </row>
    <row r="72293" spans="1:2" x14ac:dyDescent="0.15">
      <c r="A72293" s="3">
        <v>43239.350694444402</v>
      </c>
      <c r="B72293" s="2">
        <v>126330.492</v>
      </c>
    </row>
    <row r="72294" spans="1:2" x14ac:dyDescent="0.15">
      <c r="A72294" s="3">
        <v>43239.350694444402</v>
      </c>
      <c r="B72294" s="2">
        <v>125325.352</v>
      </c>
    </row>
    <row r="72295" spans="1:2" x14ac:dyDescent="0.15">
      <c r="A72295" s="3">
        <v>43239.350694444402</v>
      </c>
      <c r="B72295" s="2">
        <v>127404.1</v>
      </c>
    </row>
    <row r="72296" spans="1:2" x14ac:dyDescent="0.15">
      <c r="A72296" s="3">
        <v>43239.350694444402</v>
      </c>
      <c r="B72296" s="2">
        <v>126144.18</v>
      </c>
    </row>
    <row r="72297" spans="1:2" x14ac:dyDescent="0.15">
      <c r="A72297" s="3">
        <v>43239.350694444402</v>
      </c>
      <c r="B72297" s="2">
        <v>125643.656</v>
      </c>
    </row>
    <row r="72298" spans="1:2" x14ac:dyDescent="0.15">
      <c r="A72298" s="3">
        <v>43239.350694444402</v>
      </c>
      <c r="B72298" s="2">
        <v>125492.477</v>
      </c>
    </row>
    <row r="72299" spans="1:2" x14ac:dyDescent="0.15">
      <c r="A72299" s="3">
        <v>43239.350694444402</v>
      </c>
      <c r="B72299" s="2">
        <v>126032.477</v>
      </c>
    </row>
    <row r="72300" spans="1:2" x14ac:dyDescent="0.15">
      <c r="A72300" s="3">
        <v>43239.350694444402</v>
      </c>
      <c r="B72300" s="2">
        <v>126144.18</v>
      </c>
    </row>
    <row r="72301" spans="1:2" x14ac:dyDescent="0.15">
      <c r="A72301" s="3">
        <v>43239.350694444402</v>
      </c>
      <c r="B72301" s="2">
        <v>126610.17200000001</v>
      </c>
    </row>
    <row r="72302" spans="1:2" x14ac:dyDescent="0.15">
      <c r="A72302" s="3">
        <v>43239.351388888899</v>
      </c>
      <c r="B72302" s="2">
        <v>125435.227</v>
      </c>
    </row>
    <row r="72303" spans="1:2" x14ac:dyDescent="0.15">
      <c r="A72303" s="3">
        <v>43239.351388888899</v>
      </c>
      <c r="B72303" s="2">
        <v>126280.2</v>
      </c>
    </row>
    <row r="72304" spans="1:2" x14ac:dyDescent="0.15">
      <c r="A72304" s="3">
        <v>43239.351388888899</v>
      </c>
      <c r="B72304" s="2">
        <v>125720.883</v>
      </c>
    </row>
    <row r="72305" spans="1:2" x14ac:dyDescent="0.15">
      <c r="A72305" s="3">
        <v>43239.351388888899</v>
      </c>
      <c r="B72305" s="2">
        <v>124845.844</v>
      </c>
    </row>
    <row r="72306" spans="1:2" x14ac:dyDescent="0.15">
      <c r="A72306" s="3">
        <v>43239.351388888899</v>
      </c>
      <c r="B72306" s="2">
        <v>124745.94500000001</v>
      </c>
    </row>
    <row r="72307" spans="1:2" x14ac:dyDescent="0.15">
      <c r="A72307" s="3">
        <v>43239.351388888899</v>
      </c>
      <c r="B72307" s="2">
        <v>124641.039</v>
      </c>
    </row>
    <row r="72308" spans="1:2" x14ac:dyDescent="0.15">
      <c r="A72308" s="3">
        <v>43239.351388888899</v>
      </c>
      <c r="B72308" s="2">
        <v>124281.594</v>
      </c>
    </row>
    <row r="72309" spans="1:2" x14ac:dyDescent="0.15">
      <c r="A72309" s="3">
        <v>43239.351388888899</v>
      </c>
      <c r="B72309" s="2">
        <v>125248.94500000001</v>
      </c>
    </row>
    <row r="72310" spans="1:2" x14ac:dyDescent="0.15">
      <c r="A72310" s="3">
        <v>43239.351388888899</v>
      </c>
      <c r="B72310" s="2">
        <v>125659.539</v>
      </c>
    </row>
    <row r="72311" spans="1:2" x14ac:dyDescent="0.15">
      <c r="A72311" s="3">
        <v>43239.351388888899</v>
      </c>
      <c r="B72311" s="2">
        <v>125394.07799999999</v>
      </c>
    </row>
    <row r="72312" spans="1:2" x14ac:dyDescent="0.15">
      <c r="A72312" s="3">
        <v>43239.351388888899</v>
      </c>
      <c r="B72312" s="2">
        <v>123850.992</v>
      </c>
    </row>
    <row r="72313" spans="1:2" x14ac:dyDescent="0.15">
      <c r="A72313" s="3">
        <v>43239.352083333302</v>
      </c>
      <c r="B72313" s="2">
        <v>123624.109</v>
      </c>
    </row>
    <row r="72314" spans="1:2" x14ac:dyDescent="0.15">
      <c r="A72314" s="3">
        <v>43239.352083333302</v>
      </c>
      <c r="B72314" s="2">
        <v>124358</v>
      </c>
    </row>
    <row r="72315" spans="1:2" x14ac:dyDescent="0.15">
      <c r="A72315" s="3">
        <v>43239.352083333302</v>
      </c>
      <c r="B72315" s="2">
        <v>124491.523</v>
      </c>
    </row>
    <row r="72316" spans="1:2" x14ac:dyDescent="0.15">
      <c r="A72316" s="3">
        <v>43239.352083333302</v>
      </c>
      <c r="B72316" s="2">
        <v>124080.92200000001</v>
      </c>
    </row>
    <row r="72317" spans="1:2" x14ac:dyDescent="0.15">
      <c r="A72317" s="3">
        <v>43239.352083333302</v>
      </c>
      <c r="B72317" s="2">
        <v>123896.211</v>
      </c>
    </row>
    <row r="72318" spans="1:2" x14ac:dyDescent="0.15">
      <c r="A72318" s="3">
        <v>43239.352083333302</v>
      </c>
      <c r="B72318" s="2">
        <v>124824.8</v>
      </c>
    </row>
    <row r="72319" spans="1:2" x14ac:dyDescent="0.15">
      <c r="A72319" s="3">
        <v>43239.352083333302</v>
      </c>
      <c r="B72319" s="2">
        <v>124461.9</v>
      </c>
    </row>
    <row r="72320" spans="1:2" x14ac:dyDescent="0.15">
      <c r="A72320" s="3">
        <v>43239.352083333302</v>
      </c>
      <c r="B72320" s="2">
        <v>122469.609</v>
      </c>
    </row>
    <row r="72321" spans="1:2" x14ac:dyDescent="0.15">
      <c r="A72321" s="3">
        <v>43239.352083333302</v>
      </c>
      <c r="B72321" s="2">
        <v>123059.1</v>
      </c>
    </row>
    <row r="72322" spans="1:2" x14ac:dyDescent="0.15">
      <c r="A72322" s="3">
        <v>43239.352083333302</v>
      </c>
      <c r="B72322" s="2">
        <v>123059.1</v>
      </c>
    </row>
    <row r="72323" spans="1:2" x14ac:dyDescent="0.15">
      <c r="A72323" s="3">
        <v>43239.352083333302</v>
      </c>
      <c r="B72323" s="2">
        <v>124218.5</v>
      </c>
    </row>
    <row r="72324" spans="1:2" x14ac:dyDescent="0.15">
      <c r="A72324" s="3">
        <v>43239.352083333302</v>
      </c>
      <c r="B72324" s="2">
        <v>124352.039</v>
      </c>
    </row>
    <row r="72325" spans="1:2" x14ac:dyDescent="0.15">
      <c r="A72325" s="3">
        <v>43239.3527777778</v>
      </c>
      <c r="B72325" s="2">
        <v>124174.82</v>
      </c>
    </row>
    <row r="72326" spans="1:2" x14ac:dyDescent="0.15">
      <c r="A72326" s="3">
        <v>43239.3527777778</v>
      </c>
      <c r="B72326" s="2">
        <v>124590.43</v>
      </c>
    </row>
    <row r="72327" spans="1:2" x14ac:dyDescent="0.15">
      <c r="A72327" s="3">
        <v>43239.3527777778</v>
      </c>
      <c r="B72327" s="2">
        <v>124775.148</v>
      </c>
    </row>
    <row r="72328" spans="1:2" x14ac:dyDescent="0.15">
      <c r="A72328" s="3">
        <v>43239.3527777778</v>
      </c>
      <c r="B72328" s="2">
        <v>123539.773</v>
      </c>
    </row>
    <row r="72329" spans="1:2" x14ac:dyDescent="0.15">
      <c r="A72329" s="3">
        <v>43239.3527777778</v>
      </c>
      <c r="B72329" s="2">
        <v>124879.07799999999</v>
      </c>
    </row>
    <row r="72330" spans="1:2" x14ac:dyDescent="0.15">
      <c r="A72330" s="3">
        <v>43239.3527777778</v>
      </c>
      <c r="B72330" s="2">
        <v>125785.04700000001</v>
      </c>
    </row>
    <row r="72331" spans="1:2" x14ac:dyDescent="0.15">
      <c r="A72331" s="3">
        <v>43239.3527777778</v>
      </c>
      <c r="B72331" s="2">
        <v>125346.93</v>
      </c>
    </row>
    <row r="72332" spans="1:2" x14ac:dyDescent="0.15">
      <c r="A72332" s="3">
        <v>43239.3527777778</v>
      </c>
      <c r="B72332" s="2">
        <v>127514.086</v>
      </c>
    </row>
    <row r="72333" spans="1:2" x14ac:dyDescent="0.15">
      <c r="A72333" s="3">
        <v>43239.3527777778</v>
      </c>
      <c r="B72333" s="2">
        <v>125764.141</v>
      </c>
    </row>
    <row r="72334" spans="1:2" x14ac:dyDescent="0.15">
      <c r="A72334" s="3">
        <v>43239.3527777778</v>
      </c>
      <c r="B72334" s="2">
        <v>125528.17200000001</v>
      </c>
    </row>
    <row r="72335" spans="1:2" x14ac:dyDescent="0.15">
      <c r="A72335" s="3">
        <v>43239.3527777778</v>
      </c>
      <c r="B72335" s="2">
        <v>125946.359</v>
      </c>
    </row>
    <row r="72336" spans="1:2" x14ac:dyDescent="0.15">
      <c r="A72336" s="3">
        <v>43239.353472222203</v>
      </c>
      <c r="B72336" s="2">
        <v>127288.281</v>
      </c>
    </row>
    <row r="72337" spans="1:2" x14ac:dyDescent="0.15">
      <c r="A72337" s="3">
        <v>43239.353472222203</v>
      </c>
      <c r="B72337" s="2">
        <v>126268.094</v>
      </c>
    </row>
    <row r="72338" spans="1:2" x14ac:dyDescent="0.15">
      <c r="A72338" s="3">
        <v>43239.353472222203</v>
      </c>
      <c r="B72338" s="2">
        <v>125120.05499999999</v>
      </c>
    </row>
    <row r="72339" spans="1:2" x14ac:dyDescent="0.15">
      <c r="A72339" s="3">
        <v>43239.353472222203</v>
      </c>
      <c r="B72339" s="2">
        <v>125026.133</v>
      </c>
    </row>
    <row r="72340" spans="1:2" x14ac:dyDescent="0.15">
      <c r="A72340" s="3">
        <v>43239.353472222203</v>
      </c>
      <c r="B72340" s="2">
        <v>126103.633</v>
      </c>
    </row>
    <row r="72341" spans="1:2" x14ac:dyDescent="0.15">
      <c r="A72341" s="3">
        <v>43239.353472222203</v>
      </c>
      <c r="B72341" s="2">
        <v>126591.383</v>
      </c>
    </row>
    <row r="72342" spans="1:2" x14ac:dyDescent="0.15">
      <c r="A72342" s="3">
        <v>43239.353472222203</v>
      </c>
      <c r="B72342" s="2">
        <v>126044.773</v>
      </c>
    </row>
    <row r="72343" spans="1:2" x14ac:dyDescent="0.15">
      <c r="A72343" s="3">
        <v>43239.353472222203</v>
      </c>
      <c r="B72343" s="2">
        <v>125257.07</v>
      </c>
    </row>
    <row r="72344" spans="1:2" x14ac:dyDescent="0.15">
      <c r="A72344" s="3">
        <v>43239.353472222203</v>
      </c>
      <c r="B72344" s="2">
        <v>125770.17200000001</v>
      </c>
    </row>
    <row r="72345" spans="1:2" x14ac:dyDescent="0.15">
      <c r="A72345" s="3">
        <v>43239.353472222203</v>
      </c>
      <c r="B72345" s="2">
        <v>125336.852</v>
      </c>
    </row>
    <row r="72346" spans="1:2" x14ac:dyDescent="0.15">
      <c r="A72346" s="3">
        <v>43239.353472222203</v>
      </c>
      <c r="B72346" s="2">
        <v>124940.336</v>
      </c>
    </row>
    <row r="72347" spans="1:2" x14ac:dyDescent="0.15">
      <c r="A72347" s="3">
        <v>43239.353472222203</v>
      </c>
      <c r="B72347" s="2">
        <v>126935.086</v>
      </c>
    </row>
    <row r="72348" spans="1:2" x14ac:dyDescent="0.15">
      <c r="A72348" s="3">
        <v>43239.354166666701</v>
      </c>
      <c r="B72348" s="2">
        <v>125655.06299999999</v>
      </c>
    </row>
    <row r="72349" spans="1:2" x14ac:dyDescent="0.15">
      <c r="A72349" s="3">
        <v>43239.354166666701</v>
      </c>
      <c r="B72349" s="2">
        <v>125713.883</v>
      </c>
    </row>
    <row r="72350" spans="1:2" x14ac:dyDescent="0.15">
      <c r="A72350" s="3">
        <v>43239.354166666701</v>
      </c>
      <c r="B72350" s="2">
        <v>125084.9</v>
      </c>
    </row>
    <row r="72351" spans="1:2" x14ac:dyDescent="0.15">
      <c r="A72351" s="3">
        <v>43239.354166666701</v>
      </c>
      <c r="B72351" s="2">
        <v>123961.367</v>
      </c>
    </row>
    <row r="72352" spans="1:2" x14ac:dyDescent="0.15">
      <c r="A72352" s="3">
        <v>43239.354166666701</v>
      </c>
      <c r="B72352" s="2">
        <v>124867.508</v>
      </c>
    </row>
    <row r="72353" spans="1:2" x14ac:dyDescent="0.15">
      <c r="A72353" s="3">
        <v>43239.354166666701</v>
      </c>
      <c r="B72353" s="2">
        <v>125860.648</v>
      </c>
    </row>
    <row r="72354" spans="1:2" x14ac:dyDescent="0.15">
      <c r="A72354" s="3">
        <v>43239.354166666701</v>
      </c>
      <c r="B72354" s="2">
        <v>124668.7</v>
      </c>
    </row>
    <row r="72355" spans="1:2" x14ac:dyDescent="0.15">
      <c r="A72355" s="3">
        <v>43239.354166666701</v>
      </c>
      <c r="B72355" s="2">
        <v>124525.18</v>
      </c>
    </row>
    <row r="72356" spans="1:2" x14ac:dyDescent="0.15">
      <c r="A72356" s="3">
        <v>43239.354166666701</v>
      </c>
      <c r="B72356" s="2">
        <v>123601.734</v>
      </c>
    </row>
    <row r="72357" spans="1:2" x14ac:dyDescent="0.15">
      <c r="A72357" s="3">
        <v>43239.354166666701</v>
      </c>
      <c r="B72357" s="2">
        <v>123135.07</v>
      </c>
    </row>
    <row r="72358" spans="1:2" x14ac:dyDescent="0.15">
      <c r="A72358" s="3">
        <v>43239.354166666701</v>
      </c>
      <c r="B72358" s="2">
        <v>122394.836</v>
      </c>
    </row>
    <row r="72359" spans="1:2" x14ac:dyDescent="0.15">
      <c r="A72359" s="3">
        <v>43239.354166666701</v>
      </c>
      <c r="B72359" s="2">
        <v>123818.609</v>
      </c>
    </row>
    <row r="72360" spans="1:2" x14ac:dyDescent="0.15">
      <c r="A72360" s="3">
        <v>43239.354861111096</v>
      </c>
      <c r="B72360" s="2">
        <v>123716.32799999999</v>
      </c>
    </row>
    <row r="72361" spans="1:2" x14ac:dyDescent="0.15">
      <c r="A72361" s="3">
        <v>43239.354861111096</v>
      </c>
      <c r="B72361" s="2">
        <v>122863.94500000001</v>
      </c>
    </row>
    <row r="72362" spans="1:2" x14ac:dyDescent="0.15">
      <c r="A72362" s="3">
        <v>43239.354861111096</v>
      </c>
      <c r="B72362" s="2">
        <v>123539.125</v>
      </c>
    </row>
    <row r="72363" spans="1:2" x14ac:dyDescent="0.15">
      <c r="A72363" s="3">
        <v>43239.354861111096</v>
      </c>
      <c r="B72363" s="2">
        <v>122654.57799999999</v>
      </c>
    </row>
    <row r="72364" spans="1:2" x14ac:dyDescent="0.15">
      <c r="A72364" s="3">
        <v>43239.354861111096</v>
      </c>
      <c r="B72364" s="2">
        <v>122518.55499999999</v>
      </c>
    </row>
    <row r="72365" spans="1:2" x14ac:dyDescent="0.15">
      <c r="A72365" s="3">
        <v>43239.354861111096</v>
      </c>
      <c r="B72365" s="2">
        <v>123154.93</v>
      </c>
    </row>
    <row r="72366" spans="1:2" x14ac:dyDescent="0.15">
      <c r="A72366" s="3">
        <v>43239.354861111096</v>
      </c>
      <c r="B72366" s="2">
        <v>122380.05499999999</v>
      </c>
    </row>
    <row r="72367" spans="1:2" x14ac:dyDescent="0.15">
      <c r="A72367" s="3">
        <v>43239.354861111096</v>
      </c>
      <c r="B72367" s="2">
        <v>122431.148</v>
      </c>
    </row>
    <row r="72368" spans="1:2" x14ac:dyDescent="0.15">
      <c r="A72368" s="3">
        <v>43239.354861111096</v>
      </c>
      <c r="B72368" s="2">
        <v>122521.023</v>
      </c>
    </row>
    <row r="72369" spans="1:2" x14ac:dyDescent="0.15">
      <c r="A72369" s="3">
        <v>43239.354861111096</v>
      </c>
      <c r="B72369" s="2">
        <v>123262.133</v>
      </c>
    </row>
    <row r="72370" spans="1:2" x14ac:dyDescent="0.15">
      <c r="A72370" s="3">
        <v>43239.354861111096</v>
      </c>
      <c r="B72370" s="2">
        <v>122771.594</v>
      </c>
    </row>
    <row r="72371" spans="1:2" x14ac:dyDescent="0.15">
      <c r="A72371" s="3">
        <v>43239.355555555601</v>
      </c>
      <c r="B72371" s="2">
        <v>124723.375</v>
      </c>
    </row>
    <row r="72372" spans="1:2" x14ac:dyDescent="0.15">
      <c r="A72372" s="3">
        <v>43239.355555555601</v>
      </c>
      <c r="B72372" s="2">
        <v>123958.30499999999</v>
      </c>
    </row>
    <row r="72373" spans="1:2" x14ac:dyDescent="0.15">
      <c r="A72373" s="3">
        <v>43239.355555555601</v>
      </c>
      <c r="B72373" s="2">
        <v>125523.516</v>
      </c>
    </row>
    <row r="72374" spans="1:2" x14ac:dyDescent="0.15">
      <c r="A72374" s="3">
        <v>43239.355555555601</v>
      </c>
      <c r="B72374" s="2">
        <v>125015.508</v>
      </c>
    </row>
    <row r="72375" spans="1:2" x14ac:dyDescent="0.15">
      <c r="A72375" s="3">
        <v>43239.355555555601</v>
      </c>
      <c r="B72375" s="2">
        <v>125890.44500000001</v>
      </c>
    </row>
    <row r="72376" spans="1:2" x14ac:dyDescent="0.15">
      <c r="A72376" s="3">
        <v>43239.355555555601</v>
      </c>
      <c r="B72376" s="2">
        <v>125867.039</v>
      </c>
    </row>
    <row r="72377" spans="1:2" x14ac:dyDescent="0.15">
      <c r="A72377" s="3">
        <v>43239.355555555601</v>
      </c>
      <c r="B72377" s="2">
        <v>126929.406</v>
      </c>
    </row>
    <row r="72378" spans="1:2" x14ac:dyDescent="0.15">
      <c r="A72378" s="3">
        <v>43239.355555555601</v>
      </c>
      <c r="B72378" s="2">
        <v>126236.55499999999</v>
      </c>
    </row>
    <row r="72379" spans="1:2" x14ac:dyDescent="0.15">
      <c r="A72379" s="3">
        <v>43239.355555555601</v>
      </c>
      <c r="B72379" s="2">
        <v>126606.07</v>
      </c>
    </row>
    <row r="72380" spans="1:2" x14ac:dyDescent="0.15">
      <c r="A72380" s="3">
        <v>43239.355555555601</v>
      </c>
      <c r="B72380" s="2">
        <v>127334.867</v>
      </c>
    </row>
    <row r="72381" spans="1:2" x14ac:dyDescent="0.15">
      <c r="A72381" s="3">
        <v>43239.355555555601</v>
      </c>
      <c r="B72381" s="2">
        <v>128490.523</v>
      </c>
    </row>
    <row r="72382" spans="1:2" x14ac:dyDescent="0.15">
      <c r="A72382" s="3">
        <v>43239.355555555601</v>
      </c>
      <c r="B72382" s="2">
        <v>126750.719</v>
      </c>
    </row>
    <row r="72383" spans="1:2" x14ac:dyDescent="0.15">
      <c r="A72383" s="3">
        <v>43239.356249999997</v>
      </c>
      <c r="B72383" s="2">
        <v>126932.94500000001</v>
      </c>
    </row>
    <row r="72384" spans="1:2" x14ac:dyDescent="0.15">
      <c r="A72384" s="3">
        <v>43239.356249999997</v>
      </c>
      <c r="B72384" s="2">
        <v>127351.211</v>
      </c>
    </row>
    <row r="72385" spans="1:2" x14ac:dyDescent="0.15">
      <c r="A72385" s="3">
        <v>43239.356249999997</v>
      </c>
      <c r="B72385" s="2">
        <v>126792.8</v>
      </c>
    </row>
    <row r="72386" spans="1:2" x14ac:dyDescent="0.15">
      <c r="A72386" s="3">
        <v>43239.356249999997</v>
      </c>
      <c r="B72386" s="2">
        <v>126020.219</v>
      </c>
    </row>
    <row r="72387" spans="1:2" x14ac:dyDescent="0.15">
      <c r="A72387" s="3">
        <v>43239.356249999997</v>
      </c>
      <c r="B72387" s="2">
        <v>125549.727</v>
      </c>
    </row>
    <row r="72388" spans="1:2" x14ac:dyDescent="0.15">
      <c r="A72388" s="3">
        <v>43239.356249999997</v>
      </c>
      <c r="B72388" s="2">
        <v>125812.68799999999</v>
      </c>
    </row>
    <row r="72389" spans="1:2" x14ac:dyDescent="0.15">
      <c r="A72389" s="3">
        <v>43239.356249999997</v>
      </c>
      <c r="B72389" s="2">
        <v>125571.648</v>
      </c>
    </row>
    <row r="72390" spans="1:2" x14ac:dyDescent="0.15">
      <c r="A72390" s="3">
        <v>43239.356249999997</v>
      </c>
      <c r="B72390" s="2">
        <v>126769.859</v>
      </c>
    </row>
    <row r="72391" spans="1:2" x14ac:dyDescent="0.15">
      <c r="A72391" s="3">
        <v>43239.356249999997</v>
      </c>
      <c r="B72391" s="2">
        <v>125056.094</v>
      </c>
    </row>
    <row r="72392" spans="1:2" x14ac:dyDescent="0.15">
      <c r="A72392" s="3">
        <v>43239.356249999997</v>
      </c>
      <c r="B72392" s="2">
        <v>125892.4</v>
      </c>
    </row>
    <row r="72393" spans="1:2" x14ac:dyDescent="0.15">
      <c r="A72393" s="3">
        <v>43239.356249999997</v>
      </c>
      <c r="B72393" s="2">
        <v>126066.992</v>
      </c>
    </row>
    <row r="72394" spans="1:2" x14ac:dyDescent="0.15">
      <c r="A72394" s="3">
        <v>43239.3569444444</v>
      </c>
      <c r="B72394" s="2">
        <v>124730.32799999999</v>
      </c>
    </row>
    <row r="72395" spans="1:2" x14ac:dyDescent="0.15">
      <c r="A72395" s="3">
        <v>43239.3569444444</v>
      </c>
      <c r="B72395" s="2">
        <v>124862.875</v>
      </c>
    </row>
    <row r="72396" spans="1:2" x14ac:dyDescent="0.15">
      <c r="A72396" s="3">
        <v>43239.3569444444</v>
      </c>
      <c r="B72396" s="2">
        <v>123574.891</v>
      </c>
    </row>
    <row r="72397" spans="1:2" x14ac:dyDescent="0.15">
      <c r="A72397" s="3">
        <v>43239.3569444444</v>
      </c>
      <c r="B72397" s="2">
        <v>124595.82799999999</v>
      </c>
    </row>
    <row r="72398" spans="1:2" x14ac:dyDescent="0.15">
      <c r="A72398" s="3">
        <v>43239.3569444444</v>
      </c>
      <c r="B72398" s="2">
        <v>123525.258</v>
      </c>
    </row>
    <row r="72399" spans="1:2" x14ac:dyDescent="0.15">
      <c r="A72399" s="3">
        <v>43239.3569444444</v>
      </c>
      <c r="B72399" s="2">
        <v>123841.023</v>
      </c>
    </row>
    <row r="72400" spans="1:2" x14ac:dyDescent="0.15">
      <c r="A72400" s="3">
        <v>43239.3569444444</v>
      </c>
      <c r="B72400" s="2">
        <v>124481.508</v>
      </c>
    </row>
    <row r="72401" spans="1:2" x14ac:dyDescent="0.15">
      <c r="A72401" s="3">
        <v>43239.3569444444</v>
      </c>
      <c r="B72401" s="2">
        <v>123654.42200000001</v>
      </c>
    </row>
    <row r="72402" spans="1:2" x14ac:dyDescent="0.15">
      <c r="A72402" s="3">
        <v>43239.3569444444</v>
      </c>
      <c r="B72402" s="2">
        <v>124113.664</v>
      </c>
    </row>
    <row r="72403" spans="1:2" x14ac:dyDescent="0.15">
      <c r="A72403" s="3">
        <v>43239.3569444444</v>
      </c>
      <c r="B72403" s="2">
        <v>124254.68799999999</v>
      </c>
    </row>
    <row r="72404" spans="1:2" x14ac:dyDescent="0.15">
      <c r="A72404" s="3">
        <v>43239.3569444444</v>
      </c>
      <c r="B72404" s="2">
        <v>124634.1</v>
      </c>
    </row>
    <row r="72405" spans="1:2" x14ac:dyDescent="0.15">
      <c r="A72405" s="3">
        <v>43239.3569444444</v>
      </c>
      <c r="B72405" s="2">
        <v>124605.56299999999</v>
      </c>
    </row>
    <row r="72406" spans="1:2" x14ac:dyDescent="0.15">
      <c r="A72406" s="3">
        <v>43239.357638888898</v>
      </c>
      <c r="B72406" s="2">
        <v>124000.4</v>
      </c>
    </row>
    <row r="72407" spans="1:2" x14ac:dyDescent="0.15">
      <c r="A72407" s="3">
        <v>43239.357638888898</v>
      </c>
      <c r="B72407" s="2">
        <v>124236.227</v>
      </c>
    </row>
    <row r="72408" spans="1:2" x14ac:dyDescent="0.15">
      <c r="A72408" s="3">
        <v>43239.357638888898</v>
      </c>
      <c r="B72408" s="2">
        <v>123782.023</v>
      </c>
    </row>
    <row r="72409" spans="1:2" x14ac:dyDescent="0.15">
      <c r="A72409" s="3">
        <v>43239.357638888898</v>
      </c>
      <c r="B72409" s="2">
        <v>125307.18799999999</v>
      </c>
    </row>
    <row r="72410" spans="1:2" x14ac:dyDescent="0.15">
      <c r="A72410" s="3">
        <v>43239.357638888898</v>
      </c>
      <c r="B72410" s="2">
        <v>124804.32799999999</v>
      </c>
    </row>
    <row r="72411" spans="1:2" x14ac:dyDescent="0.15">
      <c r="A72411" s="3">
        <v>43239.357638888898</v>
      </c>
      <c r="B72411" s="2">
        <v>124514.773</v>
      </c>
    </row>
    <row r="72412" spans="1:2" x14ac:dyDescent="0.15">
      <c r="A72412" s="3">
        <v>43239.357638888898</v>
      </c>
      <c r="B72412" s="2">
        <v>124201.594</v>
      </c>
    </row>
    <row r="72413" spans="1:2" x14ac:dyDescent="0.15">
      <c r="A72413" s="3">
        <v>43239.357638888898</v>
      </c>
      <c r="B72413" s="2">
        <v>125117.477</v>
      </c>
    </row>
    <row r="72414" spans="1:2" x14ac:dyDescent="0.15">
      <c r="A72414" s="3">
        <v>43239.357638888898</v>
      </c>
      <c r="B72414" s="2">
        <v>125309.711</v>
      </c>
    </row>
    <row r="72415" spans="1:2" x14ac:dyDescent="0.15">
      <c r="A72415" s="3">
        <v>43239.357638888898</v>
      </c>
      <c r="B72415" s="2">
        <v>125345.789</v>
      </c>
    </row>
    <row r="72416" spans="1:2" x14ac:dyDescent="0.15">
      <c r="A72416" s="3">
        <v>43239.357638888898</v>
      </c>
      <c r="B72416" s="2">
        <v>125397</v>
      </c>
    </row>
    <row r="72417" spans="1:2" x14ac:dyDescent="0.15">
      <c r="A72417" s="3">
        <v>43239.358333333301</v>
      </c>
      <c r="B72417" s="2">
        <v>125397</v>
      </c>
    </row>
    <row r="72418" spans="1:2" x14ac:dyDescent="0.15">
      <c r="A72418" s="3">
        <v>43239.358333333301</v>
      </c>
      <c r="B72418" s="2">
        <v>123965.734</v>
      </c>
    </row>
    <row r="72419" spans="1:2" x14ac:dyDescent="0.15">
      <c r="A72419" s="3">
        <v>43239.358333333301</v>
      </c>
      <c r="B72419" s="2">
        <v>123641.60000000001</v>
      </c>
    </row>
    <row r="72420" spans="1:2" x14ac:dyDescent="0.15">
      <c r="A72420" s="3">
        <v>43239.358333333301</v>
      </c>
      <c r="B72420" s="2">
        <v>126050.016</v>
      </c>
    </row>
    <row r="72421" spans="1:2" x14ac:dyDescent="0.15">
      <c r="A72421" s="3">
        <v>43239.358333333301</v>
      </c>
      <c r="B72421" s="2">
        <v>125106.44500000001</v>
      </c>
    </row>
    <row r="72422" spans="1:2" x14ac:dyDescent="0.15">
      <c r="A72422" s="3">
        <v>43239.358333333301</v>
      </c>
      <c r="B72422" s="2">
        <v>124423.969</v>
      </c>
    </row>
    <row r="72423" spans="1:2" x14ac:dyDescent="0.15">
      <c r="A72423" s="3">
        <v>43239.358333333301</v>
      </c>
      <c r="B72423" s="2">
        <v>123692.742</v>
      </c>
    </row>
    <row r="72424" spans="1:2" x14ac:dyDescent="0.15">
      <c r="A72424" s="3">
        <v>43239.358333333301</v>
      </c>
      <c r="B72424" s="2">
        <v>124433.992</v>
      </c>
    </row>
    <row r="72425" spans="1:2" x14ac:dyDescent="0.15">
      <c r="A72425" s="3">
        <v>43239.358333333301</v>
      </c>
      <c r="B72425" s="2">
        <v>124741.17200000001</v>
      </c>
    </row>
    <row r="72426" spans="1:2" x14ac:dyDescent="0.15">
      <c r="A72426" s="3">
        <v>43239.358333333301</v>
      </c>
      <c r="B72426" s="2">
        <v>124507.836</v>
      </c>
    </row>
    <row r="72427" spans="1:2" x14ac:dyDescent="0.15">
      <c r="A72427" s="3">
        <v>43239.358333333301</v>
      </c>
      <c r="B72427" s="2">
        <v>123273.766</v>
      </c>
    </row>
    <row r="72428" spans="1:2" x14ac:dyDescent="0.15">
      <c r="A72428" s="3">
        <v>43239.358333333301</v>
      </c>
      <c r="B72428" s="2">
        <v>124918.289</v>
      </c>
    </row>
    <row r="72429" spans="1:2" x14ac:dyDescent="0.15">
      <c r="A72429" s="3">
        <v>43239.359027777798</v>
      </c>
      <c r="B72429" s="2">
        <v>124822.5</v>
      </c>
    </row>
    <row r="72430" spans="1:2" x14ac:dyDescent="0.15">
      <c r="A72430" s="3">
        <v>43239.359027777798</v>
      </c>
      <c r="B72430" s="2">
        <v>124568.06299999999</v>
      </c>
    </row>
    <row r="72431" spans="1:2" x14ac:dyDescent="0.15">
      <c r="A72431" s="3">
        <v>43239.359027777798</v>
      </c>
      <c r="B72431" s="2">
        <v>125671.109</v>
      </c>
    </row>
    <row r="72432" spans="1:2" x14ac:dyDescent="0.15">
      <c r="A72432" s="3">
        <v>43239.359027777798</v>
      </c>
      <c r="B72432" s="2">
        <v>123722.07799999999</v>
      </c>
    </row>
    <row r="72433" spans="1:2" x14ac:dyDescent="0.15">
      <c r="A72433" s="3">
        <v>43239.359027777798</v>
      </c>
      <c r="B72433" s="2">
        <v>123718.633</v>
      </c>
    </row>
    <row r="72434" spans="1:2" x14ac:dyDescent="0.15">
      <c r="A72434" s="3">
        <v>43239.359027777798</v>
      </c>
      <c r="B72434" s="2">
        <v>124736.734</v>
      </c>
    </row>
    <row r="72435" spans="1:2" x14ac:dyDescent="0.15">
      <c r="A72435" s="3">
        <v>43239.359027777798</v>
      </c>
      <c r="B72435" s="2">
        <v>122933.852</v>
      </c>
    </row>
    <row r="72436" spans="1:2" x14ac:dyDescent="0.15">
      <c r="A72436" s="3">
        <v>43239.359027777798</v>
      </c>
      <c r="B72436" s="2">
        <v>124144.086</v>
      </c>
    </row>
    <row r="72437" spans="1:2" x14ac:dyDescent="0.15">
      <c r="A72437" s="3">
        <v>43239.359027777798</v>
      </c>
      <c r="B72437" s="2">
        <v>123777.242</v>
      </c>
    </row>
    <row r="72438" spans="1:2" x14ac:dyDescent="0.15">
      <c r="A72438" s="3">
        <v>43239.359027777798</v>
      </c>
      <c r="B72438" s="2">
        <v>124100.42200000001</v>
      </c>
    </row>
    <row r="72439" spans="1:2" x14ac:dyDescent="0.15">
      <c r="A72439" s="3">
        <v>43239.359027777798</v>
      </c>
      <c r="B72439" s="2">
        <v>123830.883</v>
      </c>
    </row>
    <row r="72440" spans="1:2" x14ac:dyDescent="0.15">
      <c r="A72440" s="3">
        <v>43239.359722222202</v>
      </c>
      <c r="B72440" s="2">
        <v>125159.773</v>
      </c>
    </row>
    <row r="72441" spans="1:2" x14ac:dyDescent="0.15">
      <c r="A72441" s="3">
        <v>43239.359722222202</v>
      </c>
      <c r="B72441" s="2">
        <v>125216.977</v>
      </c>
    </row>
    <row r="72442" spans="1:2" x14ac:dyDescent="0.15">
      <c r="A72442" s="3">
        <v>43239.359722222202</v>
      </c>
      <c r="B72442" s="2">
        <v>124609.227</v>
      </c>
    </row>
    <row r="72443" spans="1:2" x14ac:dyDescent="0.15">
      <c r="A72443" s="3">
        <v>43239.359722222202</v>
      </c>
      <c r="B72443" s="2">
        <v>125441.82</v>
      </c>
    </row>
    <row r="72444" spans="1:2" x14ac:dyDescent="0.15">
      <c r="A72444" s="3">
        <v>43239.359722222202</v>
      </c>
      <c r="B72444" s="2">
        <v>125255.594</v>
      </c>
    </row>
    <row r="72445" spans="1:2" x14ac:dyDescent="0.15">
      <c r="A72445" s="3">
        <v>43239.359722222202</v>
      </c>
      <c r="B72445" s="2">
        <v>125219.5</v>
      </c>
    </row>
    <row r="72446" spans="1:2" x14ac:dyDescent="0.15">
      <c r="A72446" s="3">
        <v>43239.359722222202</v>
      </c>
      <c r="B72446" s="2">
        <v>123785.664</v>
      </c>
    </row>
    <row r="72447" spans="1:2" x14ac:dyDescent="0.15">
      <c r="A72447" s="3">
        <v>43239.359722222202</v>
      </c>
      <c r="B72447" s="2">
        <v>124108.867</v>
      </c>
    </row>
    <row r="72448" spans="1:2" x14ac:dyDescent="0.15">
      <c r="A72448" s="3">
        <v>43239.359722222202</v>
      </c>
      <c r="B72448" s="2">
        <v>124847.609</v>
      </c>
    </row>
    <row r="72449" spans="1:2" x14ac:dyDescent="0.15">
      <c r="A72449" s="3">
        <v>43239.359722222202</v>
      </c>
      <c r="B72449" s="2">
        <v>125404.18799999999</v>
      </c>
    </row>
    <row r="72450" spans="1:2" x14ac:dyDescent="0.15">
      <c r="A72450" s="3">
        <v>43239.359722222202</v>
      </c>
      <c r="B72450" s="2">
        <v>125402.625</v>
      </c>
    </row>
    <row r="72451" spans="1:2" x14ac:dyDescent="0.15">
      <c r="A72451" s="3">
        <v>43239.359722222202</v>
      </c>
      <c r="B72451" s="2">
        <v>125871.93799999999</v>
      </c>
    </row>
    <row r="72452" spans="1:2" x14ac:dyDescent="0.15">
      <c r="A72452" s="3">
        <v>43239.360416666699</v>
      </c>
      <c r="B72452" s="2">
        <v>125226.477</v>
      </c>
    </row>
    <row r="72453" spans="1:2" x14ac:dyDescent="0.15">
      <c r="A72453" s="3">
        <v>43239.360416666699</v>
      </c>
      <c r="B72453" s="2">
        <v>126101.266</v>
      </c>
    </row>
    <row r="72454" spans="1:2" x14ac:dyDescent="0.15">
      <c r="A72454" s="3">
        <v>43239.360416666699</v>
      </c>
      <c r="B72454" s="2">
        <v>125182.80499999999</v>
      </c>
    </row>
    <row r="72455" spans="1:2" x14ac:dyDescent="0.15">
      <c r="A72455" s="3">
        <v>43239.360416666699</v>
      </c>
      <c r="B72455" s="2">
        <v>125260.05499999999</v>
      </c>
    </row>
    <row r="72456" spans="1:2" x14ac:dyDescent="0.15">
      <c r="A72456" s="3">
        <v>43239.360416666699</v>
      </c>
      <c r="B72456" s="2">
        <v>124452.469</v>
      </c>
    </row>
    <row r="72457" spans="1:2" x14ac:dyDescent="0.15">
      <c r="A72457" s="3">
        <v>43239.360416666699</v>
      </c>
      <c r="B72457" s="2">
        <v>124719.508</v>
      </c>
    </row>
    <row r="72458" spans="1:2" x14ac:dyDescent="0.15">
      <c r="A72458" s="3">
        <v>43239.360416666699</v>
      </c>
      <c r="B72458" s="2">
        <v>125224.914</v>
      </c>
    </row>
    <row r="72459" spans="1:2" x14ac:dyDescent="0.15">
      <c r="A72459" s="3">
        <v>43239.360416666699</v>
      </c>
      <c r="B72459" s="2">
        <v>125176.227</v>
      </c>
    </row>
    <row r="72460" spans="1:2" x14ac:dyDescent="0.15">
      <c r="A72460" s="3">
        <v>43239.360416666699</v>
      </c>
      <c r="B72460" s="2">
        <v>124538.281</v>
      </c>
    </row>
    <row r="72461" spans="1:2" x14ac:dyDescent="0.15">
      <c r="A72461" s="3">
        <v>43239.360416666699</v>
      </c>
      <c r="B72461" s="2">
        <v>126044.359</v>
      </c>
    </row>
    <row r="72462" spans="1:2" x14ac:dyDescent="0.15">
      <c r="A72462" s="3">
        <v>43239.360416666699</v>
      </c>
      <c r="B72462" s="2">
        <v>125036.164</v>
      </c>
    </row>
    <row r="72463" spans="1:2" x14ac:dyDescent="0.15">
      <c r="A72463" s="3">
        <v>43239.361111111102</v>
      </c>
      <c r="B72463" s="2">
        <v>124435.914</v>
      </c>
    </row>
    <row r="72464" spans="1:2" x14ac:dyDescent="0.15">
      <c r="A72464" s="3">
        <v>43239.361111111102</v>
      </c>
      <c r="B72464" s="2">
        <v>125118.43799999999</v>
      </c>
    </row>
    <row r="72465" spans="1:2" x14ac:dyDescent="0.15">
      <c r="A72465" s="3">
        <v>43239.361111111102</v>
      </c>
      <c r="B72465" s="2">
        <v>124797.766</v>
      </c>
    </row>
    <row r="72466" spans="1:2" x14ac:dyDescent="0.15">
      <c r="A72466" s="3">
        <v>43239.361111111102</v>
      </c>
      <c r="B72466" s="2">
        <v>123448.9</v>
      </c>
    </row>
    <row r="72467" spans="1:2" x14ac:dyDescent="0.15">
      <c r="A72467" s="3">
        <v>43239.361111111102</v>
      </c>
      <c r="B72467" s="2">
        <v>123987.92200000001</v>
      </c>
    </row>
    <row r="72468" spans="1:2" x14ac:dyDescent="0.15">
      <c r="A72468" s="3">
        <v>43239.361111111102</v>
      </c>
      <c r="B72468" s="2">
        <v>122710.242</v>
      </c>
    </row>
    <row r="72469" spans="1:2" x14ac:dyDescent="0.15">
      <c r="A72469" s="3">
        <v>43239.361111111102</v>
      </c>
      <c r="B72469" s="2">
        <v>123944.25</v>
      </c>
    </row>
    <row r="72470" spans="1:2" x14ac:dyDescent="0.15">
      <c r="A72470" s="3">
        <v>43239.361111111102</v>
      </c>
      <c r="B72470" s="2">
        <v>121850.234</v>
      </c>
    </row>
    <row r="72471" spans="1:2" x14ac:dyDescent="0.15">
      <c r="A72471" s="3">
        <v>43239.361111111102</v>
      </c>
      <c r="B72471" s="2">
        <v>121964.211</v>
      </c>
    </row>
    <row r="72472" spans="1:2" x14ac:dyDescent="0.15">
      <c r="A72472" s="3">
        <v>43239.361111111102</v>
      </c>
      <c r="B72472" s="2">
        <v>121799.7</v>
      </c>
    </row>
    <row r="72473" spans="1:2" x14ac:dyDescent="0.15">
      <c r="A72473" s="3">
        <v>43239.361111111102</v>
      </c>
      <c r="B72473" s="2">
        <v>121172.109</v>
      </c>
    </row>
    <row r="72474" spans="1:2" x14ac:dyDescent="0.15">
      <c r="A72474" s="3">
        <v>43239.361111111102</v>
      </c>
      <c r="B72474" s="2">
        <v>121735.45299999999</v>
      </c>
    </row>
    <row r="72475" spans="1:2" x14ac:dyDescent="0.15">
      <c r="A72475" s="3">
        <v>43239.3618055556</v>
      </c>
      <c r="B72475" s="2">
        <v>121016.586</v>
      </c>
    </row>
    <row r="72476" spans="1:2" x14ac:dyDescent="0.15">
      <c r="A72476" s="3">
        <v>43239.3618055556</v>
      </c>
      <c r="B72476" s="2">
        <v>120676.5</v>
      </c>
    </row>
    <row r="72477" spans="1:2" x14ac:dyDescent="0.15">
      <c r="A72477" s="3">
        <v>43239.3618055556</v>
      </c>
      <c r="B72477" s="2">
        <v>120692.586</v>
      </c>
    </row>
    <row r="72478" spans="1:2" x14ac:dyDescent="0.15">
      <c r="A72478" s="3">
        <v>43239.3618055556</v>
      </c>
      <c r="B72478" s="2">
        <v>121474.758</v>
      </c>
    </row>
    <row r="72479" spans="1:2" x14ac:dyDescent="0.15">
      <c r="A72479" s="3">
        <v>43239.3618055556</v>
      </c>
      <c r="B72479" s="2">
        <v>123228.57</v>
      </c>
    </row>
    <row r="72480" spans="1:2" x14ac:dyDescent="0.15">
      <c r="A72480" s="3">
        <v>43239.3618055556</v>
      </c>
      <c r="B72480" s="2">
        <v>122307.023</v>
      </c>
    </row>
    <row r="72481" spans="1:2" x14ac:dyDescent="0.15">
      <c r="A72481" s="3">
        <v>43239.3618055556</v>
      </c>
      <c r="B72481" s="2">
        <v>121894.1</v>
      </c>
    </row>
    <row r="72482" spans="1:2" x14ac:dyDescent="0.15">
      <c r="A72482" s="3">
        <v>43239.3618055556</v>
      </c>
      <c r="B72482" s="2">
        <v>121937.789</v>
      </c>
    </row>
    <row r="72483" spans="1:2" x14ac:dyDescent="0.15">
      <c r="A72483" s="3">
        <v>43239.3618055556</v>
      </c>
      <c r="B72483" s="2">
        <v>122505.477</v>
      </c>
    </row>
    <row r="72484" spans="1:2" x14ac:dyDescent="0.15">
      <c r="A72484" s="3">
        <v>43239.3618055556</v>
      </c>
      <c r="B72484" s="2">
        <v>123377.523</v>
      </c>
    </row>
    <row r="72485" spans="1:2" x14ac:dyDescent="0.15">
      <c r="A72485" s="3">
        <v>43239.3618055556</v>
      </c>
      <c r="B72485" s="2">
        <v>123935.44500000001</v>
      </c>
    </row>
    <row r="72486" spans="1:2" x14ac:dyDescent="0.15">
      <c r="A72486" s="3">
        <v>43239.362500000003</v>
      </c>
      <c r="B72486" s="2">
        <v>124986.07</v>
      </c>
    </row>
    <row r="72487" spans="1:2" x14ac:dyDescent="0.15">
      <c r="A72487" s="3">
        <v>43239.362500000003</v>
      </c>
      <c r="B72487" s="2">
        <v>123475.4</v>
      </c>
    </row>
    <row r="72488" spans="1:2" x14ac:dyDescent="0.15">
      <c r="A72488" s="3">
        <v>43239.362500000003</v>
      </c>
      <c r="B72488" s="2">
        <v>123939.477</v>
      </c>
    </row>
    <row r="72489" spans="1:2" x14ac:dyDescent="0.15">
      <c r="A72489" s="3">
        <v>43239.362500000003</v>
      </c>
      <c r="B72489" s="2">
        <v>123852.148</v>
      </c>
    </row>
    <row r="72490" spans="1:2" x14ac:dyDescent="0.15">
      <c r="A72490" s="3">
        <v>43239.362500000003</v>
      </c>
      <c r="B72490" s="2">
        <v>125001.164</v>
      </c>
    </row>
    <row r="72491" spans="1:2" x14ac:dyDescent="0.15">
      <c r="A72491" s="3">
        <v>43239.362500000003</v>
      </c>
      <c r="B72491" s="2">
        <v>124260.1</v>
      </c>
    </row>
    <row r="72492" spans="1:2" x14ac:dyDescent="0.15">
      <c r="A72492" s="3">
        <v>43239.362500000003</v>
      </c>
      <c r="B72492" s="2">
        <v>124403.57799999999</v>
      </c>
    </row>
    <row r="72493" spans="1:2" x14ac:dyDescent="0.15">
      <c r="A72493" s="3">
        <v>43239.362500000003</v>
      </c>
      <c r="B72493" s="2">
        <v>123300.67200000001</v>
      </c>
    </row>
    <row r="72494" spans="1:2" x14ac:dyDescent="0.15">
      <c r="A72494" s="3">
        <v>43239.362500000003</v>
      </c>
      <c r="B72494" s="2">
        <v>123962.859</v>
      </c>
    </row>
    <row r="72495" spans="1:2" x14ac:dyDescent="0.15">
      <c r="A72495" s="3">
        <v>43239.362500000003</v>
      </c>
      <c r="B72495" s="2">
        <v>125064.93</v>
      </c>
    </row>
    <row r="72496" spans="1:2" x14ac:dyDescent="0.15">
      <c r="A72496" s="3">
        <v>43239.362500000003</v>
      </c>
      <c r="B72496" s="2">
        <v>124377.43</v>
      </c>
    </row>
    <row r="72497" spans="1:2" x14ac:dyDescent="0.15">
      <c r="A72497" s="3">
        <v>43239.362500000003</v>
      </c>
      <c r="B72497" s="2">
        <v>125391.586</v>
      </c>
    </row>
    <row r="72498" spans="1:2" x14ac:dyDescent="0.15">
      <c r="A72498" s="3">
        <v>43239.363194444399</v>
      </c>
      <c r="B72498" s="2">
        <v>125219.5</v>
      </c>
    </row>
    <row r="72499" spans="1:2" x14ac:dyDescent="0.15">
      <c r="A72499" s="3">
        <v>43239.363194444399</v>
      </c>
      <c r="B72499" s="2">
        <v>124840.07</v>
      </c>
    </row>
    <row r="72500" spans="1:2" x14ac:dyDescent="0.15">
      <c r="A72500" s="3">
        <v>43239.363194444399</v>
      </c>
      <c r="B72500" s="2">
        <v>125635.05499999999</v>
      </c>
    </row>
    <row r="72501" spans="1:2" x14ac:dyDescent="0.15">
      <c r="A72501" s="3">
        <v>43239.363194444399</v>
      </c>
      <c r="B72501" s="2">
        <v>122966.93799999999</v>
      </c>
    </row>
    <row r="72502" spans="1:2" x14ac:dyDescent="0.15">
      <c r="A72502" s="3">
        <v>43239.363194444399</v>
      </c>
      <c r="B72502" s="2">
        <v>125707.164</v>
      </c>
    </row>
    <row r="72503" spans="1:2" x14ac:dyDescent="0.15">
      <c r="A72503" s="3">
        <v>43239.363194444399</v>
      </c>
      <c r="B72503" s="2">
        <v>125299.25</v>
      </c>
    </row>
    <row r="72504" spans="1:2" x14ac:dyDescent="0.15">
      <c r="A72504" s="3">
        <v>43239.363194444399</v>
      </c>
      <c r="B72504" s="2">
        <v>125039.836</v>
      </c>
    </row>
    <row r="72505" spans="1:2" x14ac:dyDescent="0.15">
      <c r="A72505" s="3">
        <v>43239.363194444399</v>
      </c>
      <c r="B72505" s="2">
        <v>123924.18</v>
      </c>
    </row>
    <row r="72506" spans="1:2" x14ac:dyDescent="0.15">
      <c r="A72506" s="3">
        <v>43239.363194444399</v>
      </c>
      <c r="B72506" s="2">
        <v>125581.3</v>
      </c>
    </row>
    <row r="72507" spans="1:2" x14ac:dyDescent="0.15">
      <c r="A72507" s="3">
        <v>43239.363194444399</v>
      </c>
      <c r="B72507" s="2">
        <v>124370.883</v>
      </c>
    </row>
    <row r="72508" spans="1:2" x14ac:dyDescent="0.15">
      <c r="A72508" s="3">
        <v>43239.363194444399</v>
      </c>
      <c r="B72508" s="2">
        <v>124545.523</v>
      </c>
    </row>
    <row r="72509" spans="1:2" x14ac:dyDescent="0.15">
      <c r="A72509" s="3">
        <v>43239.363194444399</v>
      </c>
      <c r="B72509" s="2">
        <v>124878.711</v>
      </c>
    </row>
    <row r="72510" spans="1:2" x14ac:dyDescent="0.15">
      <c r="A72510" s="3">
        <v>43239.363888888904</v>
      </c>
      <c r="B72510" s="2">
        <v>124735.18799999999</v>
      </c>
    </row>
    <row r="72511" spans="1:2" x14ac:dyDescent="0.15">
      <c r="A72511" s="3">
        <v>43239.363888888904</v>
      </c>
      <c r="B72511" s="2">
        <v>123911.727</v>
      </c>
    </row>
    <row r="72512" spans="1:2" x14ac:dyDescent="0.15">
      <c r="A72512" s="3">
        <v>43239.363888888904</v>
      </c>
      <c r="B72512" s="2">
        <v>123911.727</v>
      </c>
    </row>
    <row r="72513" spans="1:2" x14ac:dyDescent="0.15">
      <c r="A72513" s="3">
        <v>43239.363888888904</v>
      </c>
      <c r="B72513" s="2">
        <v>124791.4</v>
      </c>
    </row>
    <row r="72514" spans="1:2" x14ac:dyDescent="0.15">
      <c r="A72514" s="3">
        <v>43239.363888888904</v>
      </c>
      <c r="B72514" s="2">
        <v>124203.7</v>
      </c>
    </row>
    <row r="72515" spans="1:2" x14ac:dyDescent="0.15">
      <c r="A72515" s="3">
        <v>43239.363888888904</v>
      </c>
      <c r="B72515" s="2">
        <v>123727.05499999999</v>
      </c>
    </row>
    <row r="72516" spans="1:2" x14ac:dyDescent="0.15">
      <c r="A72516" s="3">
        <v>43239.363888888904</v>
      </c>
      <c r="B72516" s="2">
        <v>124686.523</v>
      </c>
    </row>
    <row r="72517" spans="1:2" x14ac:dyDescent="0.15">
      <c r="A72517" s="3">
        <v>43239.363888888904</v>
      </c>
      <c r="B72517" s="2">
        <v>124686.523</v>
      </c>
    </row>
    <row r="72518" spans="1:2" x14ac:dyDescent="0.15">
      <c r="A72518" s="3">
        <v>43239.363888888904</v>
      </c>
      <c r="B72518" s="2">
        <v>123815.93799999999</v>
      </c>
    </row>
    <row r="72519" spans="1:2" x14ac:dyDescent="0.15">
      <c r="A72519" s="3">
        <v>43239.363888888904</v>
      </c>
      <c r="B72519" s="2">
        <v>124051.758</v>
      </c>
    </row>
    <row r="72520" spans="1:2" x14ac:dyDescent="0.15">
      <c r="A72520" s="3">
        <v>43239.363888888904</v>
      </c>
      <c r="B72520" s="2">
        <v>124051.758</v>
      </c>
    </row>
    <row r="72521" spans="1:2" x14ac:dyDescent="0.15">
      <c r="A72521" s="3">
        <v>43239.364583333299</v>
      </c>
      <c r="B72521" s="2">
        <v>123815.93799999999</v>
      </c>
    </row>
    <row r="72522" spans="1:2" x14ac:dyDescent="0.15">
      <c r="A72522" s="3">
        <v>43239.364583333299</v>
      </c>
      <c r="B72522" s="2">
        <v>123815.93799999999</v>
      </c>
    </row>
    <row r="72523" spans="1:2" x14ac:dyDescent="0.15">
      <c r="A72523" s="3">
        <v>43239.364583333299</v>
      </c>
      <c r="B72523" s="2">
        <v>124308.766</v>
      </c>
    </row>
    <row r="72524" spans="1:2" x14ac:dyDescent="0.15">
      <c r="A72524" s="3">
        <v>43239.364583333299</v>
      </c>
      <c r="B72524" s="2">
        <v>124362.414</v>
      </c>
    </row>
    <row r="72525" spans="1:2" x14ac:dyDescent="0.15">
      <c r="A72525" s="3">
        <v>43239.364583333299</v>
      </c>
      <c r="B72525" s="2">
        <v>124242.383</v>
      </c>
    </row>
    <row r="72526" spans="1:2" x14ac:dyDescent="0.15">
      <c r="A72526" s="3">
        <v>43239.364583333299</v>
      </c>
      <c r="B72526" s="2">
        <v>125824.8</v>
      </c>
    </row>
    <row r="72527" spans="1:2" x14ac:dyDescent="0.15">
      <c r="A72527" s="3">
        <v>43239.364583333299</v>
      </c>
      <c r="B72527" s="2">
        <v>123313.07799999999</v>
      </c>
    </row>
    <row r="72528" spans="1:2" x14ac:dyDescent="0.15">
      <c r="A72528" s="3">
        <v>43239.364583333299</v>
      </c>
      <c r="B72528" s="2">
        <v>124524.406</v>
      </c>
    </row>
    <row r="72529" spans="1:2" x14ac:dyDescent="0.15">
      <c r="A72529" s="3">
        <v>43239.364583333299</v>
      </c>
      <c r="B72529" s="2">
        <v>124655.4</v>
      </c>
    </row>
    <row r="72530" spans="1:2" x14ac:dyDescent="0.15">
      <c r="A72530" s="3">
        <v>43239.364583333299</v>
      </c>
      <c r="B72530" s="2">
        <v>125113.008</v>
      </c>
    </row>
    <row r="72531" spans="1:2" x14ac:dyDescent="0.15">
      <c r="A72531" s="3">
        <v>43239.364583333299</v>
      </c>
      <c r="B72531" s="2">
        <v>126274.81299999999</v>
      </c>
    </row>
    <row r="72532" spans="1:2" x14ac:dyDescent="0.15">
      <c r="A72532" s="3">
        <v>43239.364583333299</v>
      </c>
      <c r="B72532" s="2">
        <v>124459.17200000001</v>
      </c>
    </row>
    <row r="72533" spans="1:2" x14ac:dyDescent="0.15">
      <c r="A72533" s="3">
        <v>43239.365277777797</v>
      </c>
      <c r="B72533" s="2">
        <v>124277.008</v>
      </c>
    </row>
    <row r="72534" spans="1:2" x14ac:dyDescent="0.15">
      <c r="A72534" s="3">
        <v>43239.365277777797</v>
      </c>
      <c r="B72534" s="2">
        <v>124189.664</v>
      </c>
    </row>
    <row r="72535" spans="1:2" x14ac:dyDescent="0.15">
      <c r="A72535" s="3">
        <v>43239.365277777797</v>
      </c>
      <c r="B72535" s="2">
        <v>124511.30499999999</v>
      </c>
    </row>
    <row r="72536" spans="1:2" x14ac:dyDescent="0.15">
      <c r="A72536" s="3">
        <v>43239.365277777797</v>
      </c>
      <c r="B72536" s="2">
        <v>123227.594</v>
      </c>
    </row>
    <row r="72537" spans="1:2" x14ac:dyDescent="0.15">
      <c r="A72537" s="3">
        <v>43239.365277777797</v>
      </c>
      <c r="B72537" s="2">
        <v>125388.469</v>
      </c>
    </row>
    <row r="72538" spans="1:2" x14ac:dyDescent="0.15">
      <c r="A72538" s="3">
        <v>43239.365277777797</v>
      </c>
      <c r="B72538" s="2">
        <v>123549.266</v>
      </c>
    </row>
    <row r="72539" spans="1:2" x14ac:dyDescent="0.15">
      <c r="A72539" s="3">
        <v>43239.365277777797</v>
      </c>
      <c r="B72539" s="2">
        <v>125903.906</v>
      </c>
    </row>
    <row r="72540" spans="1:2" x14ac:dyDescent="0.15">
      <c r="A72540" s="3">
        <v>43239.365277777797</v>
      </c>
      <c r="B72540" s="2">
        <v>123964.781</v>
      </c>
    </row>
    <row r="72541" spans="1:2" x14ac:dyDescent="0.15">
      <c r="A72541" s="3">
        <v>43239.365277777797</v>
      </c>
      <c r="B72541" s="2">
        <v>125636.992</v>
      </c>
    </row>
    <row r="72542" spans="1:2" x14ac:dyDescent="0.15">
      <c r="A72542" s="3">
        <v>43239.365277777797</v>
      </c>
      <c r="B72542" s="2">
        <v>124654.81299999999</v>
      </c>
    </row>
    <row r="72543" spans="1:2" x14ac:dyDescent="0.15">
      <c r="A72543" s="3">
        <v>43239.365277777797</v>
      </c>
      <c r="B72543" s="2">
        <v>126008.914</v>
      </c>
    </row>
    <row r="72544" spans="1:2" x14ac:dyDescent="0.15">
      <c r="A72544" s="3">
        <v>43239.3659722222</v>
      </c>
      <c r="B72544" s="2">
        <v>124067.1</v>
      </c>
    </row>
    <row r="72545" spans="1:2" x14ac:dyDescent="0.15">
      <c r="A72545" s="3">
        <v>43239.3659722222</v>
      </c>
      <c r="B72545" s="2">
        <v>125469.961</v>
      </c>
    </row>
    <row r="72546" spans="1:2" x14ac:dyDescent="0.15">
      <c r="A72546" s="3">
        <v>43239.3659722222</v>
      </c>
      <c r="B72546" s="2">
        <v>125970.32799999999</v>
      </c>
    </row>
    <row r="72547" spans="1:2" x14ac:dyDescent="0.15">
      <c r="A72547" s="3">
        <v>43239.3659722222</v>
      </c>
      <c r="B72547" s="2">
        <v>126057.625</v>
      </c>
    </row>
    <row r="72548" spans="1:2" x14ac:dyDescent="0.15">
      <c r="A72548" s="3">
        <v>43239.3659722222</v>
      </c>
      <c r="B72548" s="2">
        <v>127117.086</v>
      </c>
    </row>
    <row r="72549" spans="1:2" x14ac:dyDescent="0.15">
      <c r="A72549" s="3">
        <v>43239.3659722222</v>
      </c>
      <c r="B72549" s="2">
        <v>125559.789</v>
      </c>
    </row>
    <row r="72550" spans="1:2" x14ac:dyDescent="0.15">
      <c r="A72550" s="3">
        <v>43239.3659722222</v>
      </c>
      <c r="B72550" s="2">
        <v>126839.06299999999</v>
      </c>
    </row>
    <row r="72551" spans="1:2" x14ac:dyDescent="0.15">
      <c r="A72551" s="3">
        <v>43239.3659722222</v>
      </c>
      <c r="B72551" s="2">
        <v>124767.219</v>
      </c>
    </row>
    <row r="72552" spans="1:2" x14ac:dyDescent="0.15">
      <c r="A72552" s="3">
        <v>43239.3659722222</v>
      </c>
      <c r="B72552" s="2">
        <v>125415.234</v>
      </c>
    </row>
    <row r="72553" spans="1:2" x14ac:dyDescent="0.15">
      <c r="A72553" s="3">
        <v>43239.3659722222</v>
      </c>
      <c r="B72553" s="2">
        <v>126060.148</v>
      </c>
    </row>
    <row r="72554" spans="1:2" x14ac:dyDescent="0.15">
      <c r="A72554" s="3">
        <v>43239.3659722222</v>
      </c>
      <c r="B72554" s="2">
        <v>125862.8</v>
      </c>
    </row>
    <row r="72555" spans="1:2" x14ac:dyDescent="0.15">
      <c r="A72555" s="3">
        <v>43239.3659722222</v>
      </c>
      <c r="B72555" s="2">
        <v>125931.758</v>
      </c>
    </row>
    <row r="72556" spans="1:2" x14ac:dyDescent="0.15">
      <c r="A72556" s="3">
        <v>43239.366666666698</v>
      </c>
      <c r="B72556" s="2">
        <v>125226.477</v>
      </c>
    </row>
    <row r="72557" spans="1:2" x14ac:dyDescent="0.15">
      <c r="A72557" s="3">
        <v>43239.366666666698</v>
      </c>
      <c r="B72557" s="2">
        <v>125925.133</v>
      </c>
    </row>
    <row r="72558" spans="1:2" x14ac:dyDescent="0.15">
      <c r="A72558" s="3">
        <v>43239.366666666698</v>
      </c>
      <c r="B72558" s="2">
        <v>124824.406</v>
      </c>
    </row>
    <row r="72559" spans="1:2" x14ac:dyDescent="0.15">
      <c r="A72559" s="3">
        <v>43239.366666666698</v>
      </c>
      <c r="B72559" s="2">
        <v>125966.234</v>
      </c>
    </row>
    <row r="72560" spans="1:2" x14ac:dyDescent="0.15">
      <c r="A72560" s="3">
        <v>43239.366666666698</v>
      </c>
      <c r="B72560" s="2">
        <v>124775.719</v>
      </c>
    </row>
    <row r="72561" spans="1:2" x14ac:dyDescent="0.15">
      <c r="A72561" s="3">
        <v>43239.366666666698</v>
      </c>
      <c r="B72561" s="2">
        <v>125650.594</v>
      </c>
    </row>
    <row r="72562" spans="1:2" x14ac:dyDescent="0.15">
      <c r="A72562" s="3">
        <v>43239.366666666698</v>
      </c>
      <c r="B72562" s="2">
        <v>125509.531</v>
      </c>
    </row>
    <row r="72563" spans="1:2" x14ac:dyDescent="0.15">
      <c r="A72563" s="3">
        <v>43239.366666666698</v>
      </c>
      <c r="B72563" s="2">
        <v>125558.234</v>
      </c>
    </row>
    <row r="72564" spans="1:2" x14ac:dyDescent="0.15">
      <c r="A72564" s="3">
        <v>43239.366666666698</v>
      </c>
      <c r="B72564" s="2">
        <v>124459.008</v>
      </c>
    </row>
    <row r="72565" spans="1:2" x14ac:dyDescent="0.15">
      <c r="A72565" s="3">
        <v>43239.366666666698</v>
      </c>
      <c r="B72565" s="2">
        <v>128173.93799999999</v>
      </c>
    </row>
    <row r="72566" spans="1:2" x14ac:dyDescent="0.15">
      <c r="A72566" s="3">
        <v>43239.366666666698</v>
      </c>
      <c r="B72566" s="2">
        <v>126229.625</v>
      </c>
    </row>
    <row r="72567" spans="1:2" x14ac:dyDescent="0.15">
      <c r="A72567" s="3">
        <v>43239.367361111101</v>
      </c>
      <c r="B72567" s="2">
        <v>125588.289</v>
      </c>
    </row>
    <row r="72568" spans="1:2" x14ac:dyDescent="0.15">
      <c r="A72568" s="3">
        <v>43239.367361111101</v>
      </c>
      <c r="B72568" s="2">
        <v>123603.844</v>
      </c>
    </row>
    <row r="72569" spans="1:2" x14ac:dyDescent="0.15">
      <c r="A72569" s="3">
        <v>43239.367361111101</v>
      </c>
      <c r="B72569" s="2">
        <v>125493.42200000001</v>
      </c>
    </row>
    <row r="72570" spans="1:2" x14ac:dyDescent="0.15">
      <c r="A72570" s="3">
        <v>43239.367361111101</v>
      </c>
      <c r="B72570" s="2">
        <v>124447.45299999999</v>
      </c>
    </row>
    <row r="72571" spans="1:2" x14ac:dyDescent="0.15">
      <c r="A72571" s="3">
        <v>43239.367361111101</v>
      </c>
      <c r="B72571" s="2">
        <v>124029.375</v>
      </c>
    </row>
    <row r="72572" spans="1:2" x14ac:dyDescent="0.15">
      <c r="A72572" s="3">
        <v>43239.367361111101</v>
      </c>
      <c r="B72572" s="2">
        <v>126743.57</v>
      </c>
    </row>
    <row r="72573" spans="1:2" x14ac:dyDescent="0.15">
      <c r="A72573" s="3">
        <v>43239.367361111101</v>
      </c>
      <c r="B72573" s="2">
        <v>125219.883</v>
      </c>
    </row>
    <row r="72574" spans="1:2" x14ac:dyDescent="0.15">
      <c r="A72574" s="3">
        <v>43239.367361111101</v>
      </c>
      <c r="B72574" s="2">
        <v>125902.344</v>
      </c>
    </row>
    <row r="72575" spans="1:2" x14ac:dyDescent="0.15">
      <c r="A72575" s="3">
        <v>43239.367361111101</v>
      </c>
      <c r="B72575" s="2">
        <v>123506.531</v>
      </c>
    </row>
    <row r="72576" spans="1:2" x14ac:dyDescent="0.15">
      <c r="A72576" s="3">
        <v>43239.367361111101</v>
      </c>
      <c r="B72576" s="2">
        <v>123550.219</v>
      </c>
    </row>
    <row r="72577" spans="1:2" x14ac:dyDescent="0.15">
      <c r="A72577" s="3">
        <v>43239.367361111101</v>
      </c>
      <c r="B72577" s="2">
        <v>123872.44500000001</v>
      </c>
    </row>
    <row r="72578" spans="1:2" x14ac:dyDescent="0.15">
      <c r="A72578" s="3">
        <v>43239.367361111101</v>
      </c>
      <c r="B72578" s="2">
        <v>125934.875</v>
      </c>
    </row>
    <row r="72579" spans="1:2" x14ac:dyDescent="0.15">
      <c r="A72579" s="3">
        <v>43239.368055555598</v>
      </c>
      <c r="B72579" s="2">
        <v>124144.469</v>
      </c>
    </row>
    <row r="72580" spans="1:2" x14ac:dyDescent="0.15">
      <c r="A72580" s="3">
        <v>43239.368055555598</v>
      </c>
      <c r="B72580" s="2">
        <v>122992.75</v>
      </c>
    </row>
    <row r="72581" spans="1:2" x14ac:dyDescent="0.15">
      <c r="A72581" s="3">
        <v>43239.368055555598</v>
      </c>
      <c r="B72581" s="2">
        <v>123169.992</v>
      </c>
    </row>
    <row r="72582" spans="1:2" x14ac:dyDescent="0.15">
      <c r="A72582" s="3">
        <v>43239.368055555598</v>
      </c>
      <c r="B72582" s="2">
        <v>125898.836</v>
      </c>
    </row>
    <row r="72583" spans="1:2" x14ac:dyDescent="0.15">
      <c r="A72583" s="3">
        <v>43239.368055555598</v>
      </c>
      <c r="B72583" s="2">
        <v>123045.391</v>
      </c>
    </row>
    <row r="72584" spans="1:2" x14ac:dyDescent="0.15">
      <c r="A72584" s="3">
        <v>43239.368055555598</v>
      </c>
      <c r="B72584" s="2">
        <v>123528.43</v>
      </c>
    </row>
    <row r="72585" spans="1:2" x14ac:dyDescent="0.15">
      <c r="A72585" s="3">
        <v>43239.368055555598</v>
      </c>
      <c r="B72585" s="2">
        <v>123792.93799999999</v>
      </c>
    </row>
    <row r="72586" spans="1:2" x14ac:dyDescent="0.15">
      <c r="A72586" s="3">
        <v>43239.368055555598</v>
      </c>
      <c r="B72586" s="2">
        <v>121915.227</v>
      </c>
    </row>
    <row r="72587" spans="1:2" x14ac:dyDescent="0.15">
      <c r="A72587" s="3">
        <v>43239.368055555598</v>
      </c>
      <c r="B72587" s="2">
        <v>124592.648</v>
      </c>
    </row>
    <row r="72588" spans="1:2" x14ac:dyDescent="0.15">
      <c r="A72588" s="3">
        <v>43239.368055555598</v>
      </c>
      <c r="B72588" s="2">
        <v>123347.219</v>
      </c>
    </row>
    <row r="72589" spans="1:2" x14ac:dyDescent="0.15">
      <c r="A72589" s="3">
        <v>43239.368055555598</v>
      </c>
      <c r="B72589" s="2">
        <v>124213.344</v>
      </c>
    </row>
    <row r="72590" spans="1:2" x14ac:dyDescent="0.15">
      <c r="A72590" s="3">
        <v>43239.368750000001</v>
      </c>
      <c r="B72590" s="2">
        <v>123801.375</v>
      </c>
    </row>
    <row r="72591" spans="1:2" x14ac:dyDescent="0.15">
      <c r="A72591" s="3">
        <v>43239.368750000001</v>
      </c>
      <c r="B72591" s="2">
        <v>124739.625</v>
      </c>
    </row>
    <row r="72592" spans="1:2" x14ac:dyDescent="0.15">
      <c r="A72592" s="3">
        <v>43239.368750000001</v>
      </c>
      <c r="B72592" s="2">
        <v>123867.461</v>
      </c>
    </row>
    <row r="72593" spans="1:2" x14ac:dyDescent="0.15">
      <c r="A72593" s="3">
        <v>43239.368750000001</v>
      </c>
      <c r="B72593" s="2">
        <v>124188.133</v>
      </c>
    </row>
    <row r="72594" spans="1:2" x14ac:dyDescent="0.15">
      <c r="A72594" s="3">
        <v>43239.368750000001</v>
      </c>
      <c r="B72594" s="2">
        <v>123610.352</v>
      </c>
    </row>
    <row r="72595" spans="1:2" x14ac:dyDescent="0.15">
      <c r="A72595" s="3">
        <v>43239.368750000001</v>
      </c>
      <c r="B72595" s="2">
        <v>123780.1</v>
      </c>
    </row>
    <row r="72596" spans="1:2" x14ac:dyDescent="0.15">
      <c r="A72596" s="3">
        <v>43239.368750000001</v>
      </c>
      <c r="B72596" s="2">
        <v>125077.883</v>
      </c>
    </row>
    <row r="72597" spans="1:2" x14ac:dyDescent="0.15">
      <c r="A72597" s="3">
        <v>43239.368750000001</v>
      </c>
      <c r="B72597" s="2">
        <v>124098.30499999999</v>
      </c>
    </row>
    <row r="72598" spans="1:2" x14ac:dyDescent="0.15">
      <c r="A72598" s="3">
        <v>43239.368750000001</v>
      </c>
      <c r="B72598" s="2">
        <v>124887.2</v>
      </c>
    </row>
    <row r="72599" spans="1:2" x14ac:dyDescent="0.15">
      <c r="A72599" s="3">
        <v>43239.368750000001</v>
      </c>
      <c r="B72599" s="2">
        <v>124988.05499999999</v>
      </c>
    </row>
    <row r="72600" spans="1:2" x14ac:dyDescent="0.15">
      <c r="A72600" s="3">
        <v>43239.368750000001</v>
      </c>
      <c r="B72600" s="2">
        <v>125448.8</v>
      </c>
    </row>
    <row r="72601" spans="1:2" x14ac:dyDescent="0.15">
      <c r="A72601" s="3">
        <v>43239.368750000001</v>
      </c>
      <c r="B72601" s="2">
        <v>125351.406</v>
      </c>
    </row>
    <row r="72602" spans="1:2" x14ac:dyDescent="0.15">
      <c r="A72602" s="3">
        <v>43239.369444444397</v>
      </c>
      <c r="B72602" s="2">
        <v>125625.906</v>
      </c>
    </row>
    <row r="72603" spans="1:2" x14ac:dyDescent="0.15">
      <c r="A72603" s="3">
        <v>43239.369444444397</v>
      </c>
      <c r="B72603" s="2">
        <v>125625.906</v>
      </c>
    </row>
    <row r="72604" spans="1:2" x14ac:dyDescent="0.15">
      <c r="A72604" s="3">
        <v>43239.369444444397</v>
      </c>
      <c r="B72604" s="2">
        <v>124961</v>
      </c>
    </row>
    <row r="72605" spans="1:2" x14ac:dyDescent="0.15">
      <c r="A72605" s="3">
        <v>43239.369444444397</v>
      </c>
      <c r="B72605" s="2">
        <v>124955.977</v>
      </c>
    </row>
    <row r="72606" spans="1:2" x14ac:dyDescent="0.15">
      <c r="A72606" s="3">
        <v>43239.369444444397</v>
      </c>
      <c r="B72606" s="2">
        <v>124319.492</v>
      </c>
    </row>
    <row r="72607" spans="1:2" x14ac:dyDescent="0.15">
      <c r="A72607" s="3">
        <v>43239.369444444397</v>
      </c>
      <c r="B72607" s="2">
        <v>125728.352</v>
      </c>
    </row>
    <row r="72608" spans="1:2" x14ac:dyDescent="0.15">
      <c r="A72608" s="3">
        <v>43239.369444444397</v>
      </c>
      <c r="B72608" s="2">
        <v>125961.758</v>
      </c>
    </row>
    <row r="72609" spans="1:2" x14ac:dyDescent="0.15">
      <c r="A72609" s="3">
        <v>43239.369444444397</v>
      </c>
      <c r="B72609" s="2">
        <v>124292.008</v>
      </c>
    </row>
    <row r="72610" spans="1:2" x14ac:dyDescent="0.15">
      <c r="A72610" s="3">
        <v>43239.369444444397</v>
      </c>
      <c r="B72610" s="2">
        <v>124843.539</v>
      </c>
    </row>
    <row r="72611" spans="1:2" x14ac:dyDescent="0.15">
      <c r="A72611" s="3">
        <v>43239.369444444397</v>
      </c>
      <c r="B72611" s="2">
        <v>124843.539</v>
      </c>
    </row>
    <row r="72612" spans="1:2" x14ac:dyDescent="0.15">
      <c r="A72612" s="3">
        <v>43239.369444444397</v>
      </c>
      <c r="B72612" s="2">
        <v>124898.8</v>
      </c>
    </row>
    <row r="72613" spans="1:2" x14ac:dyDescent="0.15">
      <c r="A72613" s="3">
        <v>43239.370138888902</v>
      </c>
      <c r="B72613" s="2">
        <v>124434.57</v>
      </c>
    </row>
    <row r="72614" spans="1:2" x14ac:dyDescent="0.15">
      <c r="A72614" s="3">
        <v>43239.370138888902</v>
      </c>
      <c r="B72614" s="2">
        <v>125198.383</v>
      </c>
    </row>
    <row r="72615" spans="1:2" x14ac:dyDescent="0.15">
      <c r="A72615" s="3">
        <v>43239.370138888902</v>
      </c>
      <c r="B72615" s="2">
        <v>124387.43</v>
      </c>
    </row>
    <row r="72616" spans="1:2" x14ac:dyDescent="0.15">
      <c r="A72616" s="3">
        <v>43239.370138888902</v>
      </c>
      <c r="B72616" s="2">
        <v>125611.344</v>
      </c>
    </row>
    <row r="72617" spans="1:2" x14ac:dyDescent="0.15">
      <c r="A72617" s="3">
        <v>43239.370138888902</v>
      </c>
      <c r="B72617" s="2">
        <v>125026.3</v>
      </c>
    </row>
    <row r="72618" spans="1:2" x14ac:dyDescent="0.15">
      <c r="A72618" s="3">
        <v>43239.370138888902</v>
      </c>
      <c r="B72618" s="2">
        <v>125518.039</v>
      </c>
    </row>
    <row r="72619" spans="1:2" x14ac:dyDescent="0.15">
      <c r="A72619" s="3">
        <v>43239.370138888902</v>
      </c>
      <c r="B72619" s="2">
        <v>123905.773</v>
      </c>
    </row>
    <row r="72620" spans="1:2" x14ac:dyDescent="0.15">
      <c r="A72620" s="3">
        <v>43239.370138888902</v>
      </c>
      <c r="B72620" s="2">
        <v>125199.93799999999</v>
      </c>
    </row>
    <row r="72621" spans="1:2" x14ac:dyDescent="0.15">
      <c r="A72621" s="3">
        <v>43239.370138888902</v>
      </c>
      <c r="B72621" s="2">
        <v>124646.92200000001</v>
      </c>
    </row>
    <row r="72622" spans="1:2" x14ac:dyDescent="0.15">
      <c r="A72622" s="3">
        <v>43239.370138888902</v>
      </c>
      <c r="B72622" s="2">
        <v>126080.594</v>
      </c>
    </row>
    <row r="72623" spans="1:2" x14ac:dyDescent="0.15">
      <c r="A72623" s="3">
        <v>43239.370138888902</v>
      </c>
      <c r="B72623" s="2">
        <v>125002.711</v>
      </c>
    </row>
    <row r="72624" spans="1:2" x14ac:dyDescent="0.15">
      <c r="A72624" s="3">
        <v>43239.370138888902</v>
      </c>
      <c r="B72624" s="2">
        <v>124492.43799999999</v>
      </c>
    </row>
    <row r="72625" spans="1:2" x14ac:dyDescent="0.15">
      <c r="A72625" s="3">
        <v>43239.370833333298</v>
      </c>
      <c r="B72625" s="2">
        <v>123671.516</v>
      </c>
    </row>
    <row r="72626" spans="1:2" x14ac:dyDescent="0.15">
      <c r="A72626" s="3">
        <v>43239.370833333298</v>
      </c>
      <c r="B72626" s="2">
        <v>124577.234</v>
      </c>
    </row>
    <row r="72627" spans="1:2" x14ac:dyDescent="0.15">
      <c r="A72627" s="3">
        <v>43239.370833333298</v>
      </c>
      <c r="B72627" s="2">
        <v>124120.664</v>
      </c>
    </row>
    <row r="72628" spans="1:2" x14ac:dyDescent="0.15">
      <c r="A72628" s="3">
        <v>43239.370833333298</v>
      </c>
      <c r="B72628" s="2">
        <v>123846.2</v>
      </c>
    </row>
    <row r="72629" spans="1:2" x14ac:dyDescent="0.15">
      <c r="A72629" s="3">
        <v>43239.370833333298</v>
      </c>
      <c r="B72629" s="2">
        <v>123879.9</v>
      </c>
    </row>
    <row r="72630" spans="1:2" x14ac:dyDescent="0.15">
      <c r="A72630" s="3">
        <v>43239.370833333298</v>
      </c>
      <c r="B72630" s="2">
        <v>122722.609</v>
      </c>
    </row>
    <row r="72631" spans="1:2" x14ac:dyDescent="0.15">
      <c r="A72631" s="3">
        <v>43239.370833333298</v>
      </c>
      <c r="B72631" s="2">
        <v>122912.164</v>
      </c>
    </row>
    <row r="72632" spans="1:2" x14ac:dyDescent="0.15">
      <c r="A72632" s="3">
        <v>43239.370833333298</v>
      </c>
      <c r="B72632" s="2">
        <v>122443.219</v>
      </c>
    </row>
    <row r="72633" spans="1:2" x14ac:dyDescent="0.15">
      <c r="A72633" s="3">
        <v>43239.370833333298</v>
      </c>
      <c r="B72633" s="2">
        <v>122307.227</v>
      </c>
    </row>
    <row r="72634" spans="1:2" x14ac:dyDescent="0.15">
      <c r="A72634" s="3">
        <v>43239.370833333298</v>
      </c>
      <c r="B72634" s="2">
        <v>123730.516</v>
      </c>
    </row>
    <row r="72635" spans="1:2" x14ac:dyDescent="0.15">
      <c r="A72635" s="3">
        <v>43239.370833333298</v>
      </c>
      <c r="B72635" s="2">
        <v>122594.016</v>
      </c>
    </row>
    <row r="72636" spans="1:2" x14ac:dyDescent="0.15">
      <c r="A72636" s="3">
        <v>43239.371527777803</v>
      </c>
      <c r="B72636" s="2">
        <v>123004.477</v>
      </c>
    </row>
    <row r="72637" spans="1:2" x14ac:dyDescent="0.15">
      <c r="A72637" s="3">
        <v>43239.371527777803</v>
      </c>
      <c r="B72637" s="2">
        <v>121712.125</v>
      </c>
    </row>
    <row r="72638" spans="1:2" x14ac:dyDescent="0.15">
      <c r="A72638" s="3">
        <v>43239.371527777803</v>
      </c>
      <c r="B72638" s="2">
        <v>124202.031</v>
      </c>
    </row>
    <row r="72639" spans="1:2" x14ac:dyDescent="0.15">
      <c r="A72639" s="3">
        <v>43239.371527777803</v>
      </c>
      <c r="B72639" s="2">
        <v>123915.117</v>
      </c>
    </row>
    <row r="72640" spans="1:2" x14ac:dyDescent="0.15">
      <c r="A72640" s="3">
        <v>43239.371527777803</v>
      </c>
      <c r="B72640" s="2">
        <v>122622.9</v>
      </c>
    </row>
    <row r="72641" spans="1:2" x14ac:dyDescent="0.15">
      <c r="A72641" s="3">
        <v>43239.371527777803</v>
      </c>
      <c r="B72641" s="2">
        <v>123050.633</v>
      </c>
    </row>
    <row r="72642" spans="1:2" x14ac:dyDescent="0.15">
      <c r="A72642" s="3">
        <v>43239.371527777803</v>
      </c>
      <c r="B72642" s="2">
        <v>122861.07</v>
      </c>
    </row>
    <row r="72643" spans="1:2" x14ac:dyDescent="0.15">
      <c r="A72643" s="3">
        <v>43239.371527777803</v>
      </c>
      <c r="B72643" s="2">
        <v>122401.039</v>
      </c>
    </row>
    <row r="72644" spans="1:2" x14ac:dyDescent="0.15">
      <c r="A72644" s="3">
        <v>43239.371527777803</v>
      </c>
      <c r="B72644" s="2">
        <v>122631.81299999999</v>
      </c>
    </row>
    <row r="72645" spans="1:2" x14ac:dyDescent="0.15">
      <c r="A72645" s="3">
        <v>43239.371527777803</v>
      </c>
      <c r="B72645" s="2">
        <v>122834.68799999999</v>
      </c>
    </row>
    <row r="72646" spans="1:2" x14ac:dyDescent="0.15">
      <c r="A72646" s="3">
        <v>43239.371527777803</v>
      </c>
      <c r="B72646" s="2">
        <v>122510.6</v>
      </c>
    </row>
    <row r="72647" spans="1:2" x14ac:dyDescent="0.15">
      <c r="A72647" s="3">
        <v>43239.371527777803</v>
      </c>
      <c r="B72647" s="2">
        <v>124440.31299999999</v>
      </c>
    </row>
    <row r="72648" spans="1:2" x14ac:dyDescent="0.15">
      <c r="A72648" s="3">
        <v>43239.372222222199</v>
      </c>
      <c r="B72648" s="2">
        <v>123878.95299999999</v>
      </c>
    </row>
    <row r="72649" spans="1:2" x14ac:dyDescent="0.15">
      <c r="A72649" s="3">
        <v>43239.372222222199</v>
      </c>
      <c r="B72649" s="2">
        <v>123839.3</v>
      </c>
    </row>
    <row r="72650" spans="1:2" x14ac:dyDescent="0.15">
      <c r="A72650" s="3">
        <v>43239.372222222199</v>
      </c>
      <c r="B72650" s="2">
        <v>125070.43799999999</v>
      </c>
    </row>
    <row r="72651" spans="1:2" x14ac:dyDescent="0.15">
      <c r="A72651" s="3">
        <v>43239.372222222199</v>
      </c>
      <c r="B72651" s="2">
        <v>123421.406</v>
      </c>
    </row>
    <row r="72652" spans="1:2" x14ac:dyDescent="0.15">
      <c r="A72652" s="3">
        <v>43239.372222222199</v>
      </c>
      <c r="B72652" s="2">
        <v>124721.289</v>
      </c>
    </row>
    <row r="72653" spans="1:2" x14ac:dyDescent="0.15">
      <c r="A72653" s="3">
        <v>43239.372222222199</v>
      </c>
      <c r="B72653" s="2">
        <v>123700.82799999999</v>
      </c>
    </row>
    <row r="72654" spans="1:2" x14ac:dyDescent="0.15">
      <c r="A72654" s="3">
        <v>43239.372222222199</v>
      </c>
      <c r="B72654" s="2">
        <v>124439.336</v>
      </c>
    </row>
    <row r="72655" spans="1:2" x14ac:dyDescent="0.15">
      <c r="A72655" s="3">
        <v>43239.372222222199</v>
      </c>
      <c r="B72655" s="2">
        <v>124677.648</v>
      </c>
    </row>
    <row r="72656" spans="1:2" x14ac:dyDescent="0.15">
      <c r="A72656" s="3">
        <v>43239.372222222199</v>
      </c>
      <c r="B72656" s="2">
        <v>124902.45299999999</v>
      </c>
    </row>
    <row r="72657" spans="1:2" x14ac:dyDescent="0.15">
      <c r="A72657" s="3">
        <v>43239.372222222199</v>
      </c>
      <c r="B72657" s="2">
        <v>124158.93799999999</v>
      </c>
    </row>
    <row r="72658" spans="1:2" x14ac:dyDescent="0.15">
      <c r="A72658" s="3">
        <v>43239.372222222199</v>
      </c>
      <c r="B72658" s="2">
        <v>122407.484</v>
      </c>
    </row>
    <row r="72659" spans="1:2" x14ac:dyDescent="0.15">
      <c r="A72659" s="3">
        <v>43239.372222222199</v>
      </c>
      <c r="B72659" s="2">
        <v>123682.45299999999</v>
      </c>
    </row>
    <row r="72660" spans="1:2" x14ac:dyDescent="0.15">
      <c r="A72660" s="3">
        <v>43239.372916666704</v>
      </c>
      <c r="B72660" s="2">
        <v>125402.625</v>
      </c>
    </row>
    <row r="72661" spans="1:2" x14ac:dyDescent="0.15">
      <c r="A72661" s="3">
        <v>43239.372916666704</v>
      </c>
      <c r="B72661" s="2">
        <v>124251.258</v>
      </c>
    </row>
    <row r="72662" spans="1:2" x14ac:dyDescent="0.15">
      <c r="A72662" s="3">
        <v>43239.372916666704</v>
      </c>
      <c r="B72662" s="2">
        <v>123788.75</v>
      </c>
    </row>
    <row r="72663" spans="1:2" x14ac:dyDescent="0.15">
      <c r="A72663" s="3">
        <v>43239.372916666704</v>
      </c>
      <c r="B72663" s="2">
        <v>123575.359</v>
      </c>
    </row>
    <row r="72664" spans="1:2" x14ac:dyDescent="0.15">
      <c r="A72664" s="3">
        <v>43239.372916666704</v>
      </c>
      <c r="B72664" s="2">
        <v>124251.258</v>
      </c>
    </row>
    <row r="72665" spans="1:2" x14ac:dyDescent="0.15">
      <c r="A72665" s="3">
        <v>43239.372916666704</v>
      </c>
      <c r="B72665" s="2">
        <v>122829.359</v>
      </c>
    </row>
    <row r="72666" spans="1:2" x14ac:dyDescent="0.15">
      <c r="A72666" s="3">
        <v>43239.372916666704</v>
      </c>
      <c r="B72666" s="2">
        <v>124165.469</v>
      </c>
    </row>
    <row r="72667" spans="1:2" x14ac:dyDescent="0.15">
      <c r="A72667" s="3">
        <v>43239.372916666704</v>
      </c>
      <c r="B72667" s="2">
        <v>124937.60000000001</v>
      </c>
    </row>
    <row r="72668" spans="1:2" x14ac:dyDescent="0.15">
      <c r="A72668" s="3">
        <v>43239.372916666704</v>
      </c>
      <c r="B72668" s="2">
        <v>123286.94500000001</v>
      </c>
    </row>
    <row r="72669" spans="1:2" x14ac:dyDescent="0.15">
      <c r="A72669" s="3">
        <v>43239.372916666704</v>
      </c>
      <c r="B72669" s="2">
        <v>125128.211</v>
      </c>
    </row>
    <row r="72670" spans="1:2" x14ac:dyDescent="0.15">
      <c r="A72670" s="3">
        <v>43239.372916666704</v>
      </c>
      <c r="B72670" s="2">
        <v>124017.984</v>
      </c>
    </row>
    <row r="72671" spans="1:2" x14ac:dyDescent="0.15">
      <c r="A72671" s="3">
        <v>43239.373611111099</v>
      </c>
      <c r="B72671" s="2">
        <v>123502.82799999999</v>
      </c>
    </row>
    <row r="72672" spans="1:2" x14ac:dyDescent="0.15">
      <c r="A72672" s="3">
        <v>43239.373611111099</v>
      </c>
      <c r="B72672" s="2">
        <v>123964.344</v>
      </c>
    </row>
    <row r="72673" spans="1:2" x14ac:dyDescent="0.15">
      <c r="A72673" s="3">
        <v>43239.373611111099</v>
      </c>
      <c r="B72673" s="2">
        <v>124512.19500000001</v>
      </c>
    </row>
    <row r="72674" spans="1:2" x14ac:dyDescent="0.15">
      <c r="A72674" s="3">
        <v>43239.373611111099</v>
      </c>
      <c r="B72674" s="2">
        <v>123233.352</v>
      </c>
    </row>
    <row r="72675" spans="1:2" x14ac:dyDescent="0.15">
      <c r="A72675" s="3">
        <v>43239.373611111099</v>
      </c>
      <c r="B72675" s="2">
        <v>124568.375</v>
      </c>
    </row>
    <row r="72676" spans="1:2" x14ac:dyDescent="0.15">
      <c r="A72676" s="3">
        <v>43239.373611111099</v>
      </c>
      <c r="B72676" s="2">
        <v>123468.133</v>
      </c>
    </row>
    <row r="72677" spans="1:2" x14ac:dyDescent="0.15">
      <c r="A72677" s="3">
        <v>43239.373611111099</v>
      </c>
      <c r="B72677" s="2">
        <v>124881.391</v>
      </c>
    </row>
    <row r="72678" spans="1:2" x14ac:dyDescent="0.15">
      <c r="A72678" s="3">
        <v>43239.373611111099</v>
      </c>
      <c r="B72678" s="2">
        <v>125298.30499999999</v>
      </c>
    </row>
    <row r="72679" spans="1:2" x14ac:dyDescent="0.15">
      <c r="A72679" s="3">
        <v>43239.373611111099</v>
      </c>
      <c r="B72679" s="2">
        <v>123272.656</v>
      </c>
    </row>
    <row r="72680" spans="1:2" x14ac:dyDescent="0.15">
      <c r="A72680" s="3">
        <v>43239.373611111099</v>
      </c>
      <c r="B72680" s="2">
        <v>123608.141</v>
      </c>
    </row>
    <row r="72681" spans="1:2" x14ac:dyDescent="0.15">
      <c r="A72681" s="3">
        <v>43239.373611111099</v>
      </c>
      <c r="B72681" s="2">
        <v>125033.984</v>
      </c>
    </row>
    <row r="72682" spans="1:2" x14ac:dyDescent="0.15">
      <c r="A72682" s="3">
        <v>43239.373611111099</v>
      </c>
      <c r="B72682" s="2">
        <v>124013.57799999999</v>
      </c>
    </row>
    <row r="72683" spans="1:2" x14ac:dyDescent="0.15">
      <c r="A72683" s="3">
        <v>43239.374305555597</v>
      </c>
      <c r="B72683" s="2">
        <v>125031.469</v>
      </c>
    </row>
    <row r="72684" spans="1:2" x14ac:dyDescent="0.15">
      <c r="A72684" s="3">
        <v>43239.374305555597</v>
      </c>
      <c r="B72684" s="2">
        <v>125554.30499999999</v>
      </c>
    </row>
    <row r="72685" spans="1:2" x14ac:dyDescent="0.15">
      <c r="A72685" s="3">
        <v>43239.374305555597</v>
      </c>
      <c r="B72685" s="2">
        <v>124135.836</v>
      </c>
    </row>
    <row r="72686" spans="1:2" x14ac:dyDescent="0.15">
      <c r="A72686" s="3">
        <v>43239.374305555597</v>
      </c>
      <c r="B72686" s="2">
        <v>126254.32</v>
      </c>
    </row>
    <row r="72687" spans="1:2" x14ac:dyDescent="0.15">
      <c r="A72687" s="3">
        <v>43239.374305555597</v>
      </c>
      <c r="B72687" s="2">
        <v>125477.133</v>
      </c>
    </row>
    <row r="72688" spans="1:2" x14ac:dyDescent="0.15">
      <c r="A72688" s="3">
        <v>43239.374305555597</v>
      </c>
      <c r="B72688" s="2">
        <v>125207.68799999999</v>
      </c>
    </row>
    <row r="72689" spans="1:2" x14ac:dyDescent="0.15">
      <c r="A72689" s="3">
        <v>43239.374305555597</v>
      </c>
      <c r="B72689" s="2">
        <v>127457.117</v>
      </c>
    </row>
    <row r="72690" spans="1:2" x14ac:dyDescent="0.15">
      <c r="A72690" s="3">
        <v>43239.374305555597</v>
      </c>
      <c r="B72690" s="2">
        <v>125984.94500000001</v>
      </c>
    </row>
    <row r="72691" spans="1:2" x14ac:dyDescent="0.15">
      <c r="A72691" s="3">
        <v>43239.374305555597</v>
      </c>
      <c r="B72691" s="2">
        <v>126986.242</v>
      </c>
    </row>
    <row r="72692" spans="1:2" x14ac:dyDescent="0.15">
      <c r="A72692" s="3">
        <v>43239.374305555597</v>
      </c>
      <c r="B72692" s="2">
        <v>124875.43</v>
      </c>
    </row>
    <row r="72693" spans="1:2" x14ac:dyDescent="0.15">
      <c r="A72693" s="3">
        <v>43239.374305555597</v>
      </c>
      <c r="B72693" s="2">
        <v>125797.164</v>
      </c>
    </row>
    <row r="72694" spans="1:2" x14ac:dyDescent="0.15">
      <c r="A72694" s="3">
        <v>43239.375</v>
      </c>
      <c r="B72694" s="2">
        <v>125925.523</v>
      </c>
    </row>
    <row r="72695" spans="1:2" x14ac:dyDescent="0.15">
      <c r="A72695" s="3">
        <v>43239.375</v>
      </c>
      <c r="B72695" s="2">
        <v>124675.141</v>
      </c>
    </row>
    <row r="72696" spans="1:2" x14ac:dyDescent="0.15">
      <c r="A72696" s="3">
        <v>43239.375</v>
      </c>
      <c r="B72696" s="2">
        <v>125826.586</v>
      </c>
    </row>
    <row r="72697" spans="1:2" x14ac:dyDescent="0.15">
      <c r="A72697" s="3">
        <v>43239.375</v>
      </c>
      <c r="B72697" s="2">
        <v>124273.17200000001</v>
      </c>
    </row>
    <row r="72698" spans="1:2" x14ac:dyDescent="0.15">
      <c r="A72698" s="3">
        <v>43239.375</v>
      </c>
      <c r="B72698" s="2">
        <v>125068.023</v>
      </c>
    </row>
    <row r="72699" spans="1:2" x14ac:dyDescent="0.15">
      <c r="A72699" s="3">
        <v>43239.375</v>
      </c>
      <c r="B72699" s="2">
        <v>125983.766</v>
      </c>
    </row>
    <row r="72700" spans="1:2" x14ac:dyDescent="0.15">
      <c r="A72700" s="3">
        <v>43239.375</v>
      </c>
      <c r="B72700" s="2">
        <v>125096.57799999999</v>
      </c>
    </row>
    <row r="72701" spans="1:2" x14ac:dyDescent="0.15">
      <c r="A72701" s="3">
        <v>43239.375</v>
      </c>
      <c r="B72701" s="2">
        <v>125096.57799999999</v>
      </c>
    </row>
    <row r="72702" spans="1:2" x14ac:dyDescent="0.15">
      <c r="A72702" s="3">
        <v>43239.375</v>
      </c>
      <c r="B72702" s="2">
        <v>124275.67200000001</v>
      </c>
    </row>
    <row r="72703" spans="1:2" x14ac:dyDescent="0.15">
      <c r="A72703" s="3">
        <v>43239.375</v>
      </c>
      <c r="B72703" s="2">
        <v>125966.031</v>
      </c>
    </row>
    <row r="72704" spans="1:2" x14ac:dyDescent="0.15">
      <c r="A72704" s="3">
        <v>43239.375</v>
      </c>
      <c r="B72704" s="2">
        <v>125188.9</v>
      </c>
    </row>
    <row r="72705" spans="1:2" x14ac:dyDescent="0.15">
      <c r="A72705" s="3">
        <v>43239.375</v>
      </c>
      <c r="B72705" s="2">
        <v>126127.336</v>
      </c>
    </row>
    <row r="72706" spans="1:2" x14ac:dyDescent="0.15">
      <c r="A72706" s="3">
        <v>43239.375694444403</v>
      </c>
      <c r="B72706" s="2">
        <v>125478.484</v>
      </c>
    </row>
    <row r="72707" spans="1:2" x14ac:dyDescent="0.15">
      <c r="A72707" s="3">
        <v>43239.375694444403</v>
      </c>
      <c r="B72707" s="2">
        <v>125473.43799999999</v>
      </c>
    </row>
    <row r="72708" spans="1:2" x14ac:dyDescent="0.15">
      <c r="A72708" s="3">
        <v>43239.375694444403</v>
      </c>
      <c r="B72708" s="2">
        <v>126163.359</v>
      </c>
    </row>
    <row r="72709" spans="1:2" x14ac:dyDescent="0.15">
      <c r="A72709" s="3">
        <v>43239.375694444403</v>
      </c>
      <c r="B72709" s="2">
        <v>124547.656</v>
      </c>
    </row>
    <row r="72710" spans="1:2" x14ac:dyDescent="0.15">
      <c r="A72710" s="3">
        <v>43239.375694444403</v>
      </c>
      <c r="B72710" s="2">
        <v>126290.117</v>
      </c>
    </row>
    <row r="72711" spans="1:2" x14ac:dyDescent="0.15">
      <c r="A72711" s="3">
        <v>43239.375694444403</v>
      </c>
      <c r="B72711" s="2">
        <v>124599.789</v>
      </c>
    </row>
    <row r="72712" spans="1:2" x14ac:dyDescent="0.15">
      <c r="A72712" s="3">
        <v>43239.375694444403</v>
      </c>
      <c r="B72712" s="2">
        <v>124599.789</v>
      </c>
    </row>
    <row r="72713" spans="1:2" x14ac:dyDescent="0.15">
      <c r="A72713" s="3">
        <v>43239.375694444403</v>
      </c>
      <c r="B72713" s="2">
        <v>124694.625</v>
      </c>
    </row>
    <row r="72714" spans="1:2" x14ac:dyDescent="0.15">
      <c r="A72714" s="3">
        <v>43239.375694444403</v>
      </c>
      <c r="B72714" s="2">
        <v>124907.867</v>
      </c>
    </row>
    <row r="72715" spans="1:2" x14ac:dyDescent="0.15">
      <c r="A72715" s="3">
        <v>43239.375694444403</v>
      </c>
      <c r="B72715" s="2">
        <v>125592.68</v>
      </c>
    </row>
    <row r="72716" spans="1:2" x14ac:dyDescent="0.15">
      <c r="A72716" s="3">
        <v>43239.375694444403</v>
      </c>
      <c r="B72716" s="2">
        <v>125552.55499999999</v>
      </c>
    </row>
    <row r="72717" spans="1:2" x14ac:dyDescent="0.15">
      <c r="A72717" s="3">
        <v>43239.376388888901</v>
      </c>
      <c r="B72717" s="2">
        <v>125552.55499999999</v>
      </c>
    </row>
    <row r="72718" spans="1:2" x14ac:dyDescent="0.15">
      <c r="A72718" s="3">
        <v>43239.376388888901</v>
      </c>
      <c r="B72718" s="2">
        <v>124311.266</v>
      </c>
    </row>
    <row r="72719" spans="1:2" x14ac:dyDescent="0.15">
      <c r="A72719" s="3">
        <v>43239.376388888901</v>
      </c>
      <c r="B72719" s="2">
        <v>124791.406</v>
      </c>
    </row>
    <row r="72720" spans="1:2" x14ac:dyDescent="0.15">
      <c r="A72720" s="3">
        <v>43239.376388888901</v>
      </c>
      <c r="B72720" s="2">
        <v>123524.04700000001</v>
      </c>
    </row>
    <row r="72721" spans="1:2" x14ac:dyDescent="0.15">
      <c r="A72721" s="3">
        <v>43239.376388888901</v>
      </c>
      <c r="B72721" s="2">
        <v>124670.516</v>
      </c>
    </row>
    <row r="72722" spans="1:2" x14ac:dyDescent="0.15">
      <c r="A72722" s="3">
        <v>43239.376388888901</v>
      </c>
      <c r="B72722" s="2">
        <v>125193.344</v>
      </c>
    </row>
    <row r="72723" spans="1:2" x14ac:dyDescent="0.15">
      <c r="A72723" s="3">
        <v>43239.376388888901</v>
      </c>
      <c r="B72723" s="2">
        <v>124832.539</v>
      </c>
    </row>
    <row r="72724" spans="1:2" x14ac:dyDescent="0.15">
      <c r="A72724" s="3">
        <v>43239.376388888901</v>
      </c>
      <c r="B72724" s="2">
        <v>124917.336</v>
      </c>
    </row>
    <row r="72725" spans="1:2" x14ac:dyDescent="0.15">
      <c r="A72725" s="3">
        <v>43239.376388888901</v>
      </c>
      <c r="B72725" s="2">
        <v>125378.969</v>
      </c>
    </row>
    <row r="72726" spans="1:2" x14ac:dyDescent="0.15">
      <c r="A72726" s="3">
        <v>43239.376388888901</v>
      </c>
      <c r="B72726" s="2">
        <v>123745.82</v>
      </c>
    </row>
    <row r="72727" spans="1:2" x14ac:dyDescent="0.15">
      <c r="A72727" s="3">
        <v>43239.376388888901</v>
      </c>
      <c r="B72727" s="2">
        <v>124214.891</v>
      </c>
    </row>
    <row r="72728" spans="1:2" x14ac:dyDescent="0.15">
      <c r="A72728" s="3">
        <v>43239.376388888901</v>
      </c>
      <c r="B72728" s="2">
        <v>124863.641</v>
      </c>
    </row>
    <row r="72729" spans="1:2" x14ac:dyDescent="0.15">
      <c r="A72729" s="3">
        <v>43239.377083333296</v>
      </c>
      <c r="B72729" s="2">
        <v>124079.867</v>
      </c>
    </row>
    <row r="72730" spans="1:2" x14ac:dyDescent="0.15">
      <c r="A72730" s="3">
        <v>43239.377083333296</v>
      </c>
      <c r="B72730" s="2">
        <v>123943.875</v>
      </c>
    </row>
    <row r="72731" spans="1:2" x14ac:dyDescent="0.15">
      <c r="A72731" s="3">
        <v>43239.377083333296</v>
      </c>
      <c r="B72731" s="2">
        <v>124084.867</v>
      </c>
    </row>
    <row r="72732" spans="1:2" x14ac:dyDescent="0.15">
      <c r="A72732" s="3">
        <v>43239.377083333296</v>
      </c>
      <c r="B72732" s="2">
        <v>125008.109</v>
      </c>
    </row>
    <row r="72733" spans="1:2" x14ac:dyDescent="0.15">
      <c r="A72733" s="3">
        <v>43239.377083333296</v>
      </c>
      <c r="B72733" s="2">
        <v>123540.852</v>
      </c>
    </row>
    <row r="72734" spans="1:2" x14ac:dyDescent="0.15">
      <c r="A72734" s="3">
        <v>43239.377083333296</v>
      </c>
      <c r="B72734" s="2">
        <v>123856.539</v>
      </c>
    </row>
    <row r="72735" spans="1:2" x14ac:dyDescent="0.15">
      <c r="A72735" s="3">
        <v>43239.377083333296</v>
      </c>
      <c r="B72735" s="2">
        <v>124597.664</v>
      </c>
    </row>
    <row r="72736" spans="1:2" x14ac:dyDescent="0.15">
      <c r="A72736" s="3">
        <v>43239.377083333296</v>
      </c>
      <c r="B72736" s="2">
        <v>125573.727</v>
      </c>
    </row>
    <row r="72737" spans="1:2" x14ac:dyDescent="0.15">
      <c r="A72737" s="3">
        <v>43239.377083333296</v>
      </c>
      <c r="B72737" s="2">
        <v>124037.742</v>
      </c>
    </row>
    <row r="72738" spans="1:2" x14ac:dyDescent="0.15">
      <c r="A72738" s="3">
        <v>43239.377083333296</v>
      </c>
      <c r="B72738" s="2">
        <v>126622.82799999999</v>
      </c>
    </row>
    <row r="72739" spans="1:2" x14ac:dyDescent="0.15">
      <c r="A72739" s="3">
        <v>43239.377083333296</v>
      </c>
      <c r="B72739" s="2">
        <v>124696.56299999999</v>
      </c>
    </row>
    <row r="72740" spans="1:2" x14ac:dyDescent="0.15">
      <c r="A72740" s="3">
        <v>43239.377777777801</v>
      </c>
      <c r="B72740" s="2">
        <v>125924.359</v>
      </c>
    </row>
    <row r="72741" spans="1:2" x14ac:dyDescent="0.15">
      <c r="A72741" s="3">
        <v>43239.377777777801</v>
      </c>
      <c r="B72741" s="2">
        <v>126601.148</v>
      </c>
    </row>
    <row r="72742" spans="1:2" x14ac:dyDescent="0.15">
      <c r="A72742" s="3">
        <v>43239.377777777801</v>
      </c>
      <c r="B72742" s="2">
        <v>124928.93</v>
      </c>
    </row>
    <row r="72743" spans="1:2" x14ac:dyDescent="0.15">
      <c r="A72743" s="3">
        <v>43239.377777777801</v>
      </c>
      <c r="B72743" s="2">
        <v>124689.609</v>
      </c>
    </row>
    <row r="72744" spans="1:2" x14ac:dyDescent="0.15">
      <c r="A72744" s="3">
        <v>43239.377777777801</v>
      </c>
      <c r="B72744" s="2">
        <v>125384.6</v>
      </c>
    </row>
    <row r="72745" spans="1:2" x14ac:dyDescent="0.15">
      <c r="A72745" s="3">
        <v>43239.377777777801</v>
      </c>
      <c r="B72745" s="2">
        <v>125545.81299999999</v>
      </c>
    </row>
    <row r="72746" spans="1:2" x14ac:dyDescent="0.15">
      <c r="A72746" s="3">
        <v>43239.377777777801</v>
      </c>
      <c r="B72746" s="2">
        <v>125668.2</v>
      </c>
    </row>
    <row r="72747" spans="1:2" x14ac:dyDescent="0.15">
      <c r="A72747" s="3">
        <v>43239.377777777801</v>
      </c>
      <c r="B72747" s="2">
        <v>125172.93799999999</v>
      </c>
    </row>
    <row r="72748" spans="1:2" x14ac:dyDescent="0.15">
      <c r="A72748" s="3">
        <v>43239.377777777801</v>
      </c>
      <c r="B72748" s="2">
        <v>124737.31299999999</v>
      </c>
    </row>
    <row r="72749" spans="1:2" x14ac:dyDescent="0.15">
      <c r="A72749" s="3">
        <v>43239.377777777801</v>
      </c>
      <c r="B72749" s="2">
        <v>124824.633</v>
      </c>
    </row>
    <row r="72750" spans="1:2" x14ac:dyDescent="0.15">
      <c r="A72750" s="3">
        <v>43239.377777777801</v>
      </c>
      <c r="B72750" s="2">
        <v>124368</v>
      </c>
    </row>
    <row r="72751" spans="1:2" x14ac:dyDescent="0.15">
      <c r="A72751" s="3">
        <v>43239.377777777801</v>
      </c>
      <c r="B72751" s="2">
        <v>125419.7</v>
      </c>
    </row>
    <row r="72752" spans="1:2" x14ac:dyDescent="0.15">
      <c r="A72752" s="3">
        <v>43239.378472222197</v>
      </c>
      <c r="B72752" s="2">
        <v>124954.6</v>
      </c>
    </row>
    <row r="72753" spans="1:2" x14ac:dyDescent="0.15">
      <c r="A72753" s="3">
        <v>43239.378472222197</v>
      </c>
      <c r="B72753" s="2">
        <v>123331.56299999999</v>
      </c>
    </row>
    <row r="72754" spans="1:2" x14ac:dyDescent="0.15">
      <c r="A72754" s="3">
        <v>43239.378472222197</v>
      </c>
      <c r="B72754" s="2">
        <v>125285.289</v>
      </c>
    </row>
    <row r="72755" spans="1:2" x14ac:dyDescent="0.15">
      <c r="A72755" s="3">
        <v>43239.378472222197</v>
      </c>
      <c r="B72755" s="2">
        <v>126654.875</v>
      </c>
    </row>
    <row r="72756" spans="1:2" x14ac:dyDescent="0.15">
      <c r="A72756" s="3">
        <v>43239.378472222197</v>
      </c>
      <c r="B72756" s="2">
        <v>123433.81299999999</v>
      </c>
    </row>
    <row r="72757" spans="1:2" x14ac:dyDescent="0.15">
      <c r="A72757" s="3">
        <v>43239.378472222197</v>
      </c>
      <c r="B72757" s="2">
        <v>124247.211</v>
      </c>
    </row>
    <row r="72758" spans="1:2" x14ac:dyDescent="0.15">
      <c r="A72758" s="3">
        <v>43239.378472222197</v>
      </c>
      <c r="B72758" s="2">
        <v>124772.469</v>
      </c>
    </row>
    <row r="72759" spans="1:2" x14ac:dyDescent="0.15">
      <c r="A72759" s="3">
        <v>43239.378472222197</v>
      </c>
      <c r="B72759" s="2">
        <v>124618.961</v>
      </c>
    </row>
    <row r="72760" spans="1:2" x14ac:dyDescent="0.15">
      <c r="A72760" s="3">
        <v>43239.378472222197</v>
      </c>
      <c r="B72760" s="2">
        <v>125593.258</v>
      </c>
    </row>
    <row r="72761" spans="1:2" x14ac:dyDescent="0.15">
      <c r="A72761" s="3">
        <v>43239.378472222197</v>
      </c>
      <c r="B72761" s="2">
        <v>122903.8</v>
      </c>
    </row>
    <row r="72762" spans="1:2" x14ac:dyDescent="0.15">
      <c r="A72762" s="3">
        <v>43239.378472222197</v>
      </c>
      <c r="B72762" s="2">
        <v>125085.539</v>
      </c>
    </row>
    <row r="72763" spans="1:2" x14ac:dyDescent="0.15">
      <c r="A72763" s="3">
        <v>43239.379166666702</v>
      </c>
      <c r="B72763" s="2">
        <v>124570.289</v>
      </c>
    </row>
    <row r="72764" spans="1:2" x14ac:dyDescent="0.15">
      <c r="A72764" s="3">
        <v>43239.379166666702</v>
      </c>
      <c r="B72764" s="2">
        <v>124072.57799999999</v>
      </c>
    </row>
    <row r="72765" spans="1:2" x14ac:dyDescent="0.15">
      <c r="A72765" s="3">
        <v>43239.379166666702</v>
      </c>
      <c r="B72765" s="2">
        <v>124706.242</v>
      </c>
    </row>
    <row r="72766" spans="1:2" x14ac:dyDescent="0.15">
      <c r="A72766" s="3">
        <v>43239.379166666702</v>
      </c>
      <c r="B72766" s="2">
        <v>123573.258</v>
      </c>
    </row>
    <row r="72767" spans="1:2" x14ac:dyDescent="0.15">
      <c r="A72767" s="3">
        <v>43239.379166666702</v>
      </c>
      <c r="B72767" s="2">
        <v>123648.18</v>
      </c>
    </row>
    <row r="72768" spans="1:2" x14ac:dyDescent="0.15">
      <c r="A72768" s="3">
        <v>43239.379166666702</v>
      </c>
      <c r="B72768" s="2">
        <v>123789.117</v>
      </c>
    </row>
    <row r="72769" spans="1:2" x14ac:dyDescent="0.15">
      <c r="A72769" s="3">
        <v>43239.379166666702</v>
      </c>
      <c r="B72769" s="2">
        <v>123425.8</v>
      </c>
    </row>
    <row r="72770" spans="1:2" x14ac:dyDescent="0.15">
      <c r="A72770" s="3">
        <v>43239.379166666702</v>
      </c>
      <c r="B72770" s="2">
        <v>124625.9</v>
      </c>
    </row>
    <row r="72771" spans="1:2" x14ac:dyDescent="0.15">
      <c r="A72771" s="3">
        <v>43239.379166666702</v>
      </c>
      <c r="B72771" s="2">
        <v>124200.477</v>
      </c>
    </row>
    <row r="72772" spans="1:2" x14ac:dyDescent="0.15">
      <c r="A72772" s="3">
        <v>43239.379166666702</v>
      </c>
      <c r="B72772" s="2">
        <v>125001.734</v>
      </c>
    </row>
    <row r="72773" spans="1:2" x14ac:dyDescent="0.15">
      <c r="A72773" s="3">
        <v>43239.379166666702</v>
      </c>
      <c r="B72773" s="2">
        <v>124232.969</v>
      </c>
    </row>
    <row r="72774" spans="1:2" x14ac:dyDescent="0.15">
      <c r="A72774" s="3">
        <v>43239.379166666702</v>
      </c>
      <c r="B72774" s="2">
        <v>125659.06299999999</v>
      </c>
    </row>
    <row r="72775" spans="1:2" x14ac:dyDescent="0.15">
      <c r="A72775" s="3">
        <v>43239.379861111098</v>
      </c>
      <c r="B72775" s="2">
        <v>125000.18799999999</v>
      </c>
    </row>
    <row r="72776" spans="1:2" x14ac:dyDescent="0.15">
      <c r="A72776" s="3">
        <v>43239.379861111098</v>
      </c>
      <c r="B72776" s="2">
        <v>125293.234</v>
      </c>
    </row>
    <row r="72777" spans="1:2" x14ac:dyDescent="0.15">
      <c r="A72777" s="3">
        <v>43239.379861111098</v>
      </c>
      <c r="B72777" s="2">
        <v>124918.883</v>
      </c>
    </row>
    <row r="72778" spans="1:2" x14ac:dyDescent="0.15">
      <c r="A72778" s="3">
        <v>43239.379861111098</v>
      </c>
      <c r="B72778" s="2">
        <v>124699.641</v>
      </c>
    </row>
    <row r="72779" spans="1:2" x14ac:dyDescent="0.15">
      <c r="A72779" s="3">
        <v>43239.379861111098</v>
      </c>
      <c r="B72779" s="2">
        <v>125198.383</v>
      </c>
    </row>
    <row r="72780" spans="1:2" x14ac:dyDescent="0.15">
      <c r="A72780" s="3">
        <v>43239.379861111098</v>
      </c>
      <c r="B72780" s="2">
        <v>125108.57799999999</v>
      </c>
    </row>
    <row r="72781" spans="1:2" x14ac:dyDescent="0.15">
      <c r="A72781" s="3">
        <v>43239.379861111098</v>
      </c>
      <c r="B72781" s="2">
        <v>126809.039</v>
      </c>
    </row>
    <row r="72782" spans="1:2" x14ac:dyDescent="0.15">
      <c r="A72782" s="3">
        <v>43239.379861111098</v>
      </c>
      <c r="B72782" s="2">
        <v>125518.039</v>
      </c>
    </row>
    <row r="72783" spans="1:2" x14ac:dyDescent="0.15">
      <c r="A72783" s="3">
        <v>43239.379861111098</v>
      </c>
      <c r="B72783" s="2">
        <v>125711.25</v>
      </c>
    </row>
    <row r="72784" spans="1:2" x14ac:dyDescent="0.15">
      <c r="A72784" s="3">
        <v>43239.379861111098</v>
      </c>
      <c r="B72784" s="2">
        <v>125016.242</v>
      </c>
    </row>
    <row r="72785" spans="1:2" x14ac:dyDescent="0.15">
      <c r="A72785" s="3">
        <v>43239.379861111098</v>
      </c>
      <c r="B72785" s="2">
        <v>124926.42200000001</v>
      </c>
    </row>
    <row r="72786" spans="1:2" x14ac:dyDescent="0.15">
      <c r="A72786" s="3">
        <v>43239.380555555603</v>
      </c>
      <c r="B72786" s="2">
        <v>124316.258</v>
      </c>
    </row>
    <row r="72787" spans="1:2" x14ac:dyDescent="0.15">
      <c r="A72787" s="3">
        <v>43239.380555555603</v>
      </c>
      <c r="B72787" s="2">
        <v>124416.086</v>
      </c>
    </row>
    <row r="72788" spans="1:2" x14ac:dyDescent="0.15">
      <c r="A72788" s="3">
        <v>43239.380555555603</v>
      </c>
      <c r="B72788" s="2">
        <v>124503.414</v>
      </c>
    </row>
    <row r="72789" spans="1:2" x14ac:dyDescent="0.15">
      <c r="A72789" s="3">
        <v>43239.380555555603</v>
      </c>
      <c r="B72789" s="2">
        <v>124396.07</v>
      </c>
    </row>
    <row r="72790" spans="1:2" x14ac:dyDescent="0.15">
      <c r="A72790" s="3">
        <v>43239.380555555603</v>
      </c>
      <c r="B72790" s="2">
        <v>122826.69500000001</v>
      </c>
    </row>
    <row r="72791" spans="1:2" x14ac:dyDescent="0.15">
      <c r="A72791" s="3">
        <v>43239.380555555603</v>
      </c>
      <c r="B72791" s="2">
        <v>123647.594</v>
      </c>
    </row>
    <row r="72792" spans="1:2" x14ac:dyDescent="0.15">
      <c r="A72792" s="3">
        <v>43239.380555555603</v>
      </c>
      <c r="B72792" s="2">
        <v>123219.80499999999</v>
      </c>
    </row>
    <row r="72793" spans="1:2" x14ac:dyDescent="0.15">
      <c r="A72793" s="3">
        <v>43239.380555555603</v>
      </c>
      <c r="B72793" s="2">
        <v>121830.406</v>
      </c>
    </row>
    <row r="72794" spans="1:2" x14ac:dyDescent="0.15">
      <c r="A72794" s="3">
        <v>43239.380555555603</v>
      </c>
      <c r="B72794" s="2">
        <v>122525.094</v>
      </c>
    </row>
    <row r="72795" spans="1:2" x14ac:dyDescent="0.15">
      <c r="A72795" s="3">
        <v>43239.380555555603</v>
      </c>
      <c r="B72795" s="2">
        <v>121644.875</v>
      </c>
    </row>
    <row r="72796" spans="1:2" x14ac:dyDescent="0.15">
      <c r="A72796" s="3">
        <v>43239.380555555603</v>
      </c>
      <c r="B72796" s="2">
        <v>123339.914</v>
      </c>
    </row>
    <row r="72797" spans="1:2" x14ac:dyDescent="0.15">
      <c r="A72797" s="3">
        <v>43239.380555555603</v>
      </c>
      <c r="B72797" s="2">
        <v>122278.633</v>
      </c>
    </row>
    <row r="72798" spans="1:2" x14ac:dyDescent="0.15">
      <c r="A72798" s="3">
        <v>43239.381249999999</v>
      </c>
      <c r="B72798" s="2">
        <v>123011.969</v>
      </c>
    </row>
    <row r="72799" spans="1:2" x14ac:dyDescent="0.15">
      <c r="A72799" s="3">
        <v>43239.381249999999</v>
      </c>
      <c r="B72799" s="2">
        <v>121473.7</v>
      </c>
    </row>
    <row r="72800" spans="1:2" x14ac:dyDescent="0.15">
      <c r="A72800" s="3">
        <v>43239.381249999999</v>
      </c>
      <c r="B72800" s="2">
        <v>122220.766</v>
      </c>
    </row>
    <row r="72801" spans="1:2" x14ac:dyDescent="0.15">
      <c r="A72801" s="3">
        <v>43239.381249999999</v>
      </c>
      <c r="B72801" s="2">
        <v>120836.609</v>
      </c>
    </row>
    <row r="72802" spans="1:2" x14ac:dyDescent="0.15">
      <c r="A72802" s="3">
        <v>43239.381249999999</v>
      </c>
      <c r="B72802" s="2">
        <v>120649.625</v>
      </c>
    </row>
    <row r="72803" spans="1:2" x14ac:dyDescent="0.15">
      <c r="A72803" s="3">
        <v>43239.381249999999</v>
      </c>
      <c r="B72803" s="2">
        <v>120836.609</v>
      </c>
    </row>
    <row r="72804" spans="1:2" x14ac:dyDescent="0.15">
      <c r="A72804" s="3">
        <v>43239.381249999999</v>
      </c>
      <c r="B72804" s="2">
        <v>119997.93799999999</v>
      </c>
    </row>
    <row r="72805" spans="1:2" x14ac:dyDescent="0.15">
      <c r="A72805" s="3">
        <v>43239.381249999999</v>
      </c>
      <c r="B72805" s="2">
        <v>122496.641</v>
      </c>
    </row>
    <row r="72806" spans="1:2" x14ac:dyDescent="0.15">
      <c r="A72806" s="3">
        <v>43239.381249999999</v>
      </c>
      <c r="B72806" s="2">
        <v>121717.19500000001</v>
      </c>
    </row>
    <row r="72807" spans="1:2" x14ac:dyDescent="0.15">
      <c r="A72807" s="3">
        <v>43239.381249999999</v>
      </c>
      <c r="B72807" s="2">
        <v>121309.266</v>
      </c>
    </row>
    <row r="72808" spans="1:2" x14ac:dyDescent="0.15">
      <c r="A72808" s="3">
        <v>43239.381249999999</v>
      </c>
      <c r="B72808" s="2">
        <v>120515.133</v>
      </c>
    </row>
    <row r="72809" spans="1:2" x14ac:dyDescent="0.15">
      <c r="A72809" s="3">
        <v>43239.381249999999</v>
      </c>
      <c r="B72809" s="2">
        <v>122139.82799999999</v>
      </c>
    </row>
    <row r="72810" spans="1:2" x14ac:dyDescent="0.15">
      <c r="A72810" s="3">
        <v>43239.381944444402</v>
      </c>
      <c r="B72810" s="2">
        <v>123031.4</v>
      </c>
    </row>
    <row r="72811" spans="1:2" x14ac:dyDescent="0.15">
      <c r="A72811" s="3">
        <v>43239.381944444402</v>
      </c>
      <c r="B72811" s="2">
        <v>123201.117</v>
      </c>
    </row>
    <row r="72812" spans="1:2" x14ac:dyDescent="0.15">
      <c r="A72812" s="3">
        <v>43239.381944444402</v>
      </c>
      <c r="B72812" s="2">
        <v>122966.984</v>
      </c>
    </row>
    <row r="72813" spans="1:2" x14ac:dyDescent="0.15">
      <c r="A72813" s="3">
        <v>43239.381944444402</v>
      </c>
      <c r="B72813" s="2">
        <v>122002.92200000001</v>
      </c>
    </row>
    <row r="72814" spans="1:2" x14ac:dyDescent="0.15">
      <c r="A72814" s="3">
        <v>43239.381944444402</v>
      </c>
      <c r="B72814" s="2">
        <v>121525.883</v>
      </c>
    </row>
    <row r="72815" spans="1:2" x14ac:dyDescent="0.15">
      <c r="A72815" s="3">
        <v>43239.381944444402</v>
      </c>
      <c r="B72815" s="2">
        <v>122218.523</v>
      </c>
    </row>
    <row r="72816" spans="1:2" x14ac:dyDescent="0.15">
      <c r="A72816" s="3">
        <v>43239.381944444402</v>
      </c>
      <c r="B72816" s="2">
        <v>121703.477</v>
      </c>
    </row>
    <row r="72817" spans="1:2" x14ac:dyDescent="0.15">
      <c r="A72817" s="3">
        <v>43239.381944444402</v>
      </c>
      <c r="B72817" s="2">
        <v>123417.523</v>
      </c>
    </row>
    <row r="72818" spans="1:2" x14ac:dyDescent="0.15">
      <c r="A72818" s="3">
        <v>43239.381944444402</v>
      </c>
      <c r="B72818" s="2">
        <v>121841.93</v>
      </c>
    </row>
    <row r="72819" spans="1:2" x14ac:dyDescent="0.15">
      <c r="A72819" s="3">
        <v>43239.381944444402</v>
      </c>
      <c r="B72819" s="2">
        <v>121631.906</v>
      </c>
    </row>
    <row r="72820" spans="1:2" x14ac:dyDescent="0.15">
      <c r="A72820" s="3">
        <v>43239.381944444402</v>
      </c>
      <c r="B72820" s="2">
        <v>122974.992</v>
      </c>
    </row>
    <row r="72821" spans="1:2" x14ac:dyDescent="0.15">
      <c r="A72821" s="3">
        <v>43239.382638888899</v>
      </c>
      <c r="B72821" s="2">
        <v>123887.906</v>
      </c>
    </row>
    <row r="72822" spans="1:2" x14ac:dyDescent="0.15">
      <c r="A72822" s="3">
        <v>43239.382638888899</v>
      </c>
      <c r="B72822" s="2">
        <v>124457.586</v>
      </c>
    </row>
    <row r="72823" spans="1:2" x14ac:dyDescent="0.15">
      <c r="A72823" s="3">
        <v>43239.382638888899</v>
      </c>
      <c r="B72823" s="2">
        <v>122836.56299999999</v>
      </c>
    </row>
    <row r="72824" spans="1:2" x14ac:dyDescent="0.15">
      <c r="A72824" s="3">
        <v>43239.382638888899</v>
      </c>
      <c r="B72824" s="2">
        <v>122072.69500000001</v>
      </c>
    </row>
    <row r="72825" spans="1:2" x14ac:dyDescent="0.15">
      <c r="A72825" s="3">
        <v>43239.382638888899</v>
      </c>
      <c r="B72825" s="2">
        <v>122213.6</v>
      </c>
    </row>
    <row r="72826" spans="1:2" x14ac:dyDescent="0.15">
      <c r="A72826" s="3">
        <v>43239.382638888899</v>
      </c>
      <c r="B72826" s="2">
        <v>124246.852</v>
      </c>
    </row>
    <row r="72827" spans="1:2" x14ac:dyDescent="0.15">
      <c r="A72827" s="3">
        <v>43239.382638888899</v>
      </c>
      <c r="B72827" s="2">
        <v>124118.359</v>
      </c>
    </row>
    <row r="72828" spans="1:2" x14ac:dyDescent="0.15">
      <c r="A72828" s="3">
        <v>43239.382638888899</v>
      </c>
      <c r="B72828" s="2">
        <v>124805.719</v>
      </c>
    </row>
    <row r="72829" spans="1:2" x14ac:dyDescent="0.15">
      <c r="A72829" s="3">
        <v>43239.382638888899</v>
      </c>
      <c r="B72829" s="2">
        <v>125864.773</v>
      </c>
    </row>
    <row r="72830" spans="1:2" x14ac:dyDescent="0.15">
      <c r="A72830" s="3">
        <v>43239.382638888899</v>
      </c>
      <c r="B72830" s="2">
        <v>125330.477</v>
      </c>
    </row>
    <row r="72831" spans="1:2" x14ac:dyDescent="0.15">
      <c r="A72831" s="3">
        <v>43239.382638888899</v>
      </c>
      <c r="B72831" s="2">
        <v>125285.867</v>
      </c>
    </row>
    <row r="72832" spans="1:2" x14ac:dyDescent="0.15">
      <c r="A72832" s="3">
        <v>43239.382638888899</v>
      </c>
      <c r="B72832" s="2">
        <v>124449.93799999999</v>
      </c>
    </row>
    <row r="72833" spans="1:2" x14ac:dyDescent="0.15">
      <c r="A72833" s="3">
        <v>43239.383333333302</v>
      </c>
      <c r="B72833" s="2">
        <v>124809.18</v>
      </c>
    </row>
    <row r="72834" spans="1:2" x14ac:dyDescent="0.15">
      <c r="A72834" s="3">
        <v>43239.383333333302</v>
      </c>
      <c r="B72834" s="2">
        <v>124809.18</v>
      </c>
    </row>
    <row r="72835" spans="1:2" x14ac:dyDescent="0.15">
      <c r="A72835" s="3">
        <v>43239.383333333302</v>
      </c>
      <c r="B72835" s="2">
        <v>124691.727</v>
      </c>
    </row>
    <row r="72836" spans="1:2" x14ac:dyDescent="0.15">
      <c r="A72836" s="3">
        <v>43239.383333333302</v>
      </c>
      <c r="B72836" s="2">
        <v>125764.273</v>
      </c>
    </row>
    <row r="72837" spans="1:2" x14ac:dyDescent="0.15">
      <c r="A72837" s="3">
        <v>43239.383333333302</v>
      </c>
      <c r="B72837" s="2">
        <v>124892.414</v>
      </c>
    </row>
    <row r="72838" spans="1:2" x14ac:dyDescent="0.15">
      <c r="A72838" s="3">
        <v>43239.383333333302</v>
      </c>
      <c r="B72838" s="2">
        <v>124146.45299999999</v>
      </c>
    </row>
    <row r="72839" spans="1:2" x14ac:dyDescent="0.15">
      <c r="A72839" s="3">
        <v>43239.383333333302</v>
      </c>
      <c r="B72839" s="2">
        <v>125215.492</v>
      </c>
    </row>
    <row r="72840" spans="1:2" x14ac:dyDescent="0.15">
      <c r="A72840" s="3">
        <v>43239.383333333302</v>
      </c>
      <c r="B72840" s="2">
        <v>123063.586</v>
      </c>
    </row>
    <row r="72841" spans="1:2" x14ac:dyDescent="0.15">
      <c r="A72841" s="3">
        <v>43239.383333333302</v>
      </c>
      <c r="B72841" s="2">
        <v>124938.57</v>
      </c>
    </row>
    <row r="72842" spans="1:2" x14ac:dyDescent="0.15">
      <c r="A72842" s="3">
        <v>43239.383333333302</v>
      </c>
      <c r="B72842" s="2">
        <v>122443.789</v>
      </c>
    </row>
    <row r="72843" spans="1:2" x14ac:dyDescent="0.15">
      <c r="A72843" s="3">
        <v>43239.383333333302</v>
      </c>
      <c r="B72843" s="2">
        <v>123215.992</v>
      </c>
    </row>
    <row r="72844" spans="1:2" x14ac:dyDescent="0.15">
      <c r="A72844" s="3">
        <v>43239.3840277778</v>
      </c>
      <c r="B72844" s="2">
        <v>123092.414</v>
      </c>
    </row>
    <row r="72845" spans="1:2" x14ac:dyDescent="0.15">
      <c r="A72845" s="3">
        <v>43239.3840277778</v>
      </c>
      <c r="B72845" s="2">
        <v>123933.148</v>
      </c>
    </row>
    <row r="72846" spans="1:2" x14ac:dyDescent="0.15">
      <c r="A72846" s="3">
        <v>43239.3840277778</v>
      </c>
      <c r="B72846" s="2">
        <v>122538.56299999999</v>
      </c>
    </row>
    <row r="72847" spans="1:2" x14ac:dyDescent="0.15">
      <c r="A72847" s="3">
        <v>43239.3840277778</v>
      </c>
      <c r="B72847" s="2">
        <v>124467.008</v>
      </c>
    </row>
    <row r="72848" spans="1:2" x14ac:dyDescent="0.15">
      <c r="A72848" s="3">
        <v>43239.3840277778</v>
      </c>
      <c r="B72848" s="2">
        <v>121889.95299999999</v>
      </c>
    </row>
    <row r="72849" spans="1:2" x14ac:dyDescent="0.15">
      <c r="A72849" s="3">
        <v>43239.3840277778</v>
      </c>
      <c r="B72849" s="2">
        <v>123259.664</v>
      </c>
    </row>
    <row r="72850" spans="1:2" x14ac:dyDescent="0.15">
      <c r="A72850" s="3">
        <v>43239.3840277778</v>
      </c>
      <c r="B72850" s="2">
        <v>123408.039</v>
      </c>
    </row>
    <row r="72851" spans="1:2" x14ac:dyDescent="0.15">
      <c r="A72851" s="3">
        <v>43239.3840277778</v>
      </c>
      <c r="B72851" s="2">
        <v>123072.6</v>
      </c>
    </row>
    <row r="72852" spans="1:2" x14ac:dyDescent="0.15">
      <c r="A72852" s="3">
        <v>43239.3840277778</v>
      </c>
      <c r="B72852" s="2">
        <v>122385.32</v>
      </c>
    </row>
    <row r="72853" spans="1:2" x14ac:dyDescent="0.15">
      <c r="A72853" s="3">
        <v>43239.3840277778</v>
      </c>
      <c r="B72853" s="2">
        <v>122438.867</v>
      </c>
    </row>
    <row r="72854" spans="1:2" x14ac:dyDescent="0.15">
      <c r="A72854" s="3">
        <v>43239.3840277778</v>
      </c>
      <c r="B72854" s="2">
        <v>122653.867</v>
      </c>
    </row>
    <row r="72855" spans="1:2" x14ac:dyDescent="0.15">
      <c r="A72855" s="3">
        <v>43239.3840277778</v>
      </c>
      <c r="B72855" s="2">
        <v>122984.30499999999</v>
      </c>
    </row>
    <row r="72856" spans="1:2" x14ac:dyDescent="0.15">
      <c r="A72856" s="3">
        <v>43239.384722222203</v>
      </c>
      <c r="B72856" s="2">
        <v>122384.375</v>
      </c>
    </row>
    <row r="72857" spans="1:2" x14ac:dyDescent="0.15">
      <c r="A72857" s="3">
        <v>43239.384722222203</v>
      </c>
      <c r="B72857" s="2">
        <v>122466.82</v>
      </c>
    </row>
    <row r="72858" spans="1:2" x14ac:dyDescent="0.15">
      <c r="A72858" s="3">
        <v>43239.384722222203</v>
      </c>
      <c r="B72858" s="2">
        <v>124236.852</v>
      </c>
    </row>
    <row r="72859" spans="1:2" x14ac:dyDescent="0.15">
      <c r="A72859" s="3">
        <v>43239.384722222203</v>
      </c>
      <c r="B72859" s="2">
        <v>122514.492</v>
      </c>
    </row>
    <row r="72860" spans="1:2" x14ac:dyDescent="0.15">
      <c r="A72860" s="3">
        <v>43239.384722222203</v>
      </c>
      <c r="B72860" s="2">
        <v>123434.906</v>
      </c>
    </row>
    <row r="72861" spans="1:2" x14ac:dyDescent="0.15">
      <c r="A72861" s="3">
        <v>43239.384722222203</v>
      </c>
      <c r="B72861" s="2">
        <v>123009.711</v>
      </c>
    </row>
    <row r="72862" spans="1:2" x14ac:dyDescent="0.15">
      <c r="A72862" s="3">
        <v>43239.384722222203</v>
      </c>
      <c r="B72862" s="2">
        <v>123070.7</v>
      </c>
    </row>
    <row r="72863" spans="1:2" x14ac:dyDescent="0.15">
      <c r="A72863" s="3">
        <v>43239.384722222203</v>
      </c>
      <c r="B72863" s="2">
        <v>123573.336</v>
      </c>
    </row>
    <row r="72864" spans="1:2" x14ac:dyDescent="0.15">
      <c r="A72864" s="3">
        <v>43239.384722222203</v>
      </c>
      <c r="B72864" s="2">
        <v>123065.75</v>
      </c>
    </row>
    <row r="72865" spans="1:2" x14ac:dyDescent="0.15">
      <c r="A72865" s="3">
        <v>43239.384722222203</v>
      </c>
      <c r="B72865" s="2">
        <v>123219.06299999999</v>
      </c>
    </row>
    <row r="72866" spans="1:2" x14ac:dyDescent="0.15">
      <c r="A72866" s="3">
        <v>43239.384722222203</v>
      </c>
      <c r="B72866" s="2">
        <v>123850.2</v>
      </c>
    </row>
    <row r="72867" spans="1:2" x14ac:dyDescent="0.15">
      <c r="A72867" s="3">
        <v>43239.385416666701</v>
      </c>
      <c r="B72867" s="2">
        <v>123456.31299999999</v>
      </c>
    </row>
    <row r="72868" spans="1:2" x14ac:dyDescent="0.15">
      <c r="A72868" s="3">
        <v>43239.385416666701</v>
      </c>
      <c r="B72868" s="2">
        <v>124146.094</v>
      </c>
    </row>
    <row r="72869" spans="1:2" x14ac:dyDescent="0.15">
      <c r="A72869" s="3">
        <v>43239.385416666701</v>
      </c>
      <c r="B72869" s="2">
        <v>124887.016</v>
      </c>
    </row>
    <row r="72870" spans="1:2" x14ac:dyDescent="0.15">
      <c r="A72870" s="3">
        <v>43239.385416666701</v>
      </c>
      <c r="B72870" s="2">
        <v>124107.414</v>
      </c>
    </row>
    <row r="72871" spans="1:2" x14ac:dyDescent="0.15">
      <c r="A72871" s="3">
        <v>43239.385416666701</v>
      </c>
      <c r="B72871" s="2">
        <v>124516.711</v>
      </c>
    </row>
    <row r="72872" spans="1:2" x14ac:dyDescent="0.15">
      <c r="A72872" s="3">
        <v>43239.385416666701</v>
      </c>
      <c r="B72872" s="2">
        <v>125114.289</v>
      </c>
    </row>
    <row r="72873" spans="1:2" x14ac:dyDescent="0.15">
      <c r="A72873" s="3">
        <v>43239.385416666701</v>
      </c>
      <c r="B72873" s="2">
        <v>123339.227</v>
      </c>
    </row>
    <row r="72874" spans="1:2" x14ac:dyDescent="0.15">
      <c r="A72874" s="3">
        <v>43239.385416666701</v>
      </c>
      <c r="B72874" s="2">
        <v>126375.609</v>
      </c>
    </row>
    <row r="72875" spans="1:2" x14ac:dyDescent="0.15">
      <c r="A72875" s="3">
        <v>43239.385416666701</v>
      </c>
      <c r="B72875" s="2">
        <v>125688.32000000001</v>
      </c>
    </row>
    <row r="72876" spans="1:2" x14ac:dyDescent="0.15">
      <c r="A72876" s="3">
        <v>43239.385416666701</v>
      </c>
      <c r="B72876" s="2">
        <v>124954.82</v>
      </c>
    </row>
    <row r="72877" spans="1:2" x14ac:dyDescent="0.15">
      <c r="A72877" s="3">
        <v>43239.385416666701</v>
      </c>
      <c r="B72877" s="2">
        <v>125467.625</v>
      </c>
    </row>
    <row r="72878" spans="1:2" x14ac:dyDescent="0.15">
      <c r="A72878" s="3">
        <v>43239.385416666701</v>
      </c>
      <c r="B72878" s="2">
        <v>125839.44500000001</v>
      </c>
    </row>
    <row r="72879" spans="1:2" x14ac:dyDescent="0.15">
      <c r="A72879" s="3">
        <v>43239.386111111096</v>
      </c>
      <c r="B72879" s="2">
        <v>126298.531</v>
      </c>
    </row>
    <row r="72880" spans="1:2" x14ac:dyDescent="0.15">
      <c r="A72880" s="3">
        <v>43239.386111111096</v>
      </c>
      <c r="B72880" s="2">
        <v>125790.758</v>
      </c>
    </row>
    <row r="72881" spans="1:2" x14ac:dyDescent="0.15">
      <c r="A72881" s="3">
        <v>43239.386111111096</v>
      </c>
      <c r="B72881" s="2">
        <v>126767.8</v>
      </c>
    </row>
    <row r="72882" spans="1:2" x14ac:dyDescent="0.15">
      <c r="A72882" s="3">
        <v>43239.386111111096</v>
      </c>
      <c r="B72882" s="2">
        <v>126203.67200000001</v>
      </c>
    </row>
    <row r="72883" spans="1:2" x14ac:dyDescent="0.15">
      <c r="A72883" s="3">
        <v>43239.386111111096</v>
      </c>
      <c r="B72883" s="2">
        <v>126336.094</v>
      </c>
    </row>
    <row r="72884" spans="1:2" x14ac:dyDescent="0.15">
      <c r="A72884" s="3">
        <v>43239.386111111096</v>
      </c>
      <c r="B72884" s="2">
        <v>125878.023</v>
      </c>
    </row>
    <row r="72885" spans="1:2" x14ac:dyDescent="0.15">
      <c r="A72885" s="3">
        <v>43239.386111111096</v>
      </c>
      <c r="B72885" s="2">
        <v>125713.586</v>
      </c>
    </row>
    <row r="72886" spans="1:2" x14ac:dyDescent="0.15">
      <c r="A72886" s="3">
        <v>43239.386111111096</v>
      </c>
      <c r="B72886" s="2">
        <v>125570.04700000001</v>
      </c>
    </row>
    <row r="72887" spans="1:2" x14ac:dyDescent="0.15">
      <c r="A72887" s="3">
        <v>43239.386111111096</v>
      </c>
      <c r="B72887" s="2">
        <v>127147.336</v>
      </c>
    </row>
    <row r="72888" spans="1:2" x14ac:dyDescent="0.15">
      <c r="A72888" s="3">
        <v>43239.386111111096</v>
      </c>
      <c r="B72888" s="2">
        <v>127884.43799999999</v>
      </c>
    </row>
    <row r="72889" spans="1:2" x14ac:dyDescent="0.15">
      <c r="A72889" s="3">
        <v>43239.386111111096</v>
      </c>
      <c r="B72889" s="2">
        <v>126948.32799999999</v>
      </c>
    </row>
    <row r="72890" spans="1:2" x14ac:dyDescent="0.15">
      <c r="A72890" s="3">
        <v>43239.386805555601</v>
      </c>
      <c r="B72890" s="2">
        <v>125617.18</v>
      </c>
    </row>
    <row r="72891" spans="1:2" x14ac:dyDescent="0.15">
      <c r="A72891" s="3">
        <v>43239.386805555601</v>
      </c>
      <c r="B72891" s="2">
        <v>126956.977</v>
      </c>
    </row>
    <row r="72892" spans="1:2" x14ac:dyDescent="0.15">
      <c r="A72892" s="3">
        <v>43239.386805555601</v>
      </c>
      <c r="B72892" s="2">
        <v>126418.219</v>
      </c>
    </row>
    <row r="72893" spans="1:2" x14ac:dyDescent="0.15">
      <c r="A72893" s="3">
        <v>43239.386805555601</v>
      </c>
      <c r="B72893" s="2">
        <v>125348.711</v>
      </c>
    </row>
    <row r="72894" spans="1:2" x14ac:dyDescent="0.15">
      <c r="A72894" s="3">
        <v>43239.386805555601</v>
      </c>
      <c r="B72894" s="2">
        <v>126821.016</v>
      </c>
    </row>
    <row r="72895" spans="1:2" x14ac:dyDescent="0.15">
      <c r="A72895" s="3">
        <v>43239.386805555601</v>
      </c>
      <c r="B72895" s="2">
        <v>126869.742</v>
      </c>
    </row>
    <row r="72896" spans="1:2" x14ac:dyDescent="0.15">
      <c r="A72896" s="3">
        <v>43239.386805555601</v>
      </c>
      <c r="B72896" s="2">
        <v>127295.484</v>
      </c>
    </row>
    <row r="72897" spans="1:2" x14ac:dyDescent="0.15">
      <c r="A72897" s="3">
        <v>43239.386805555601</v>
      </c>
      <c r="B72897" s="2">
        <v>125721.55499999999</v>
      </c>
    </row>
    <row r="72898" spans="1:2" x14ac:dyDescent="0.15">
      <c r="A72898" s="3">
        <v>43239.386805555601</v>
      </c>
      <c r="B72898" s="2">
        <v>126542.43799999999</v>
      </c>
    </row>
    <row r="72899" spans="1:2" x14ac:dyDescent="0.15">
      <c r="A72899" s="3">
        <v>43239.386805555601</v>
      </c>
      <c r="B72899" s="2">
        <v>126783.477</v>
      </c>
    </row>
    <row r="72900" spans="1:2" x14ac:dyDescent="0.15">
      <c r="A72900" s="3">
        <v>43239.386805555601</v>
      </c>
      <c r="B72900" s="2">
        <v>126696.227</v>
      </c>
    </row>
    <row r="72901" spans="1:2" x14ac:dyDescent="0.15">
      <c r="A72901" s="3">
        <v>43239.386805555601</v>
      </c>
      <c r="B72901" s="2">
        <v>126270.523</v>
      </c>
    </row>
    <row r="72902" spans="1:2" x14ac:dyDescent="0.15">
      <c r="A72902" s="3">
        <v>43239.387499999997</v>
      </c>
      <c r="B72902" s="2">
        <v>125811.375</v>
      </c>
    </row>
    <row r="72903" spans="1:2" x14ac:dyDescent="0.15">
      <c r="A72903" s="3">
        <v>43239.387499999997</v>
      </c>
      <c r="B72903" s="2">
        <v>125803.781</v>
      </c>
    </row>
    <row r="72904" spans="1:2" x14ac:dyDescent="0.15">
      <c r="A72904" s="3">
        <v>43239.387499999997</v>
      </c>
      <c r="B72904" s="2">
        <v>125802.82</v>
      </c>
    </row>
    <row r="72905" spans="1:2" x14ac:dyDescent="0.15">
      <c r="A72905" s="3">
        <v>43239.387499999997</v>
      </c>
      <c r="B72905" s="2">
        <v>127136.516</v>
      </c>
    </row>
    <row r="72906" spans="1:2" x14ac:dyDescent="0.15">
      <c r="A72906" s="3">
        <v>43239.387499999997</v>
      </c>
      <c r="B72906" s="2">
        <v>126910.80499999999</v>
      </c>
    </row>
    <row r="72907" spans="1:2" x14ac:dyDescent="0.15">
      <c r="A72907" s="3">
        <v>43239.387499999997</v>
      </c>
      <c r="B72907" s="2">
        <v>126161.992</v>
      </c>
    </row>
    <row r="72908" spans="1:2" x14ac:dyDescent="0.15">
      <c r="A72908" s="3">
        <v>43239.387499999997</v>
      </c>
      <c r="B72908" s="2">
        <v>126803.17200000001</v>
      </c>
    </row>
    <row r="72909" spans="1:2" x14ac:dyDescent="0.15">
      <c r="A72909" s="3">
        <v>43239.387499999997</v>
      </c>
      <c r="B72909" s="2">
        <v>125382.273</v>
      </c>
    </row>
    <row r="72910" spans="1:2" x14ac:dyDescent="0.15">
      <c r="A72910" s="3">
        <v>43239.387499999997</v>
      </c>
      <c r="B72910" s="2">
        <v>128151.148</v>
      </c>
    </row>
    <row r="72911" spans="1:2" x14ac:dyDescent="0.15">
      <c r="A72911" s="3">
        <v>43239.387499999997</v>
      </c>
      <c r="B72911" s="2">
        <v>126178.781</v>
      </c>
    </row>
    <row r="72912" spans="1:2" x14ac:dyDescent="0.15">
      <c r="A72912" s="3">
        <v>43239.387499999997</v>
      </c>
      <c r="B72912" s="2">
        <v>125700.95299999999</v>
      </c>
    </row>
    <row r="72913" spans="1:2" x14ac:dyDescent="0.15">
      <c r="A72913" s="3">
        <v>43239.3881944444</v>
      </c>
      <c r="B72913" s="2">
        <v>126206.211</v>
      </c>
    </row>
    <row r="72914" spans="1:2" x14ac:dyDescent="0.15">
      <c r="A72914" s="3">
        <v>43239.3881944444</v>
      </c>
      <c r="B72914" s="2">
        <v>125611.164</v>
      </c>
    </row>
    <row r="72915" spans="1:2" x14ac:dyDescent="0.15">
      <c r="A72915" s="3">
        <v>43239.3881944444</v>
      </c>
      <c r="B72915" s="2">
        <v>126393.4</v>
      </c>
    </row>
    <row r="72916" spans="1:2" x14ac:dyDescent="0.15">
      <c r="A72916" s="3">
        <v>43239.3881944444</v>
      </c>
      <c r="B72916" s="2">
        <v>126250.81299999999</v>
      </c>
    </row>
    <row r="72917" spans="1:2" x14ac:dyDescent="0.15">
      <c r="A72917" s="3">
        <v>43239.3881944444</v>
      </c>
      <c r="B72917" s="2">
        <v>126772.9</v>
      </c>
    </row>
    <row r="72918" spans="1:2" x14ac:dyDescent="0.15">
      <c r="A72918" s="3">
        <v>43239.3881944444</v>
      </c>
      <c r="B72918" s="2">
        <v>126745.836</v>
      </c>
    </row>
    <row r="72919" spans="1:2" x14ac:dyDescent="0.15">
      <c r="A72919" s="3">
        <v>43239.3881944444</v>
      </c>
      <c r="B72919" s="2">
        <v>126745.836</v>
      </c>
    </row>
    <row r="72920" spans="1:2" x14ac:dyDescent="0.15">
      <c r="A72920" s="3">
        <v>43239.3881944444</v>
      </c>
      <c r="B72920" s="2">
        <v>125980.469</v>
      </c>
    </row>
    <row r="72921" spans="1:2" x14ac:dyDescent="0.15">
      <c r="A72921" s="3">
        <v>43239.3881944444</v>
      </c>
      <c r="B72921" s="2">
        <v>126488.266</v>
      </c>
    </row>
    <row r="72922" spans="1:2" x14ac:dyDescent="0.15">
      <c r="A72922" s="3">
        <v>43239.3881944444</v>
      </c>
      <c r="B72922" s="2">
        <v>126113.883</v>
      </c>
    </row>
    <row r="72923" spans="1:2" x14ac:dyDescent="0.15">
      <c r="A72923" s="3">
        <v>43239.3881944444</v>
      </c>
      <c r="B72923" s="2">
        <v>125703.484</v>
      </c>
    </row>
    <row r="72924" spans="1:2" x14ac:dyDescent="0.15">
      <c r="A72924" s="3">
        <v>43239.3881944444</v>
      </c>
      <c r="B72924" s="2">
        <v>127593.625</v>
      </c>
    </row>
    <row r="72925" spans="1:2" x14ac:dyDescent="0.15">
      <c r="A72925" s="3">
        <v>43239.388888888898</v>
      </c>
      <c r="B72925" s="2">
        <v>126162.57799999999</v>
      </c>
    </row>
    <row r="72926" spans="1:2" x14ac:dyDescent="0.15">
      <c r="A72926" s="3">
        <v>43239.388888888898</v>
      </c>
      <c r="B72926" s="2">
        <v>125706.008</v>
      </c>
    </row>
    <row r="72927" spans="1:2" x14ac:dyDescent="0.15">
      <c r="A72927" s="3">
        <v>43239.388888888898</v>
      </c>
      <c r="B72927" s="2">
        <v>127585.93799999999</v>
      </c>
    </row>
    <row r="72928" spans="1:2" x14ac:dyDescent="0.15">
      <c r="A72928" s="3">
        <v>43239.388888888898</v>
      </c>
      <c r="B72928" s="2">
        <v>127375.617</v>
      </c>
    </row>
    <row r="72929" spans="1:2" x14ac:dyDescent="0.15">
      <c r="A72929" s="3">
        <v>43239.388888888898</v>
      </c>
      <c r="B72929" s="2">
        <v>126019.031</v>
      </c>
    </row>
    <row r="72930" spans="1:2" x14ac:dyDescent="0.15">
      <c r="A72930" s="3">
        <v>43239.388888888898</v>
      </c>
      <c r="B72930" s="2">
        <v>127196.05499999999</v>
      </c>
    </row>
    <row r="72931" spans="1:2" x14ac:dyDescent="0.15">
      <c r="A72931" s="3">
        <v>43239.388888888898</v>
      </c>
      <c r="B72931" s="2">
        <v>126906.289</v>
      </c>
    </row>
    <row r="72932" spans="1:2" x14ac:dyDescent="0.15">
      <c r="A72932" s="3">
        <v>43239.388888888898</v>
      </c>
      <c r="B72932" s="2">
        <v>126088</v>
      </c>
    </row>
    <row r="72933" spans="1:2" x14ac:dyDescent="0.15">
      <c r="A72933" s="3">
        <v>43239.388888888898</v>
      </c>
      <c r="B72933" s="2">
        <v>127555.164</v>
      </c>
    </row>
    <row r="72934" spans="1:2" x14ac:dyDescent="0.15">
      <c r="A72934" s="3">
        <v>43239.388888888898</v>
      </c>
      <c r="B72934" s="2">
        <v>126100.67200000001</v>
      </c>
    </row>
    <row r="72935" spans="1:2" x14ac:dyDescent="0.15">
      <c r="A72935" s="3">
        <v>43239.388888888898</v>
      </c>
      <c r="B72935" s="2">
        <v>127695.227</v>
      </c>
    </row>
    <row r="72936" spans="1:2" x14ac:dyDescent="0.15">
      <c r="A72936" s="3">
        <v>43239.389583333301</v>
      </c>
      <c r="B72936" s="2">
        <v>128587.891</v>
      </c>
    </row>
    <row r="72937" spans="1:2" x14ac:dyDescent="0.15">
      <c r="A72937" s="3">
        <v>43239.389583333301</v>
      </c>
      <c r="B72937" s="2">
        <v>127713.19500000001</v>
      </c>
    </row>
    <row r="72938" spans="1:2" x14ac:dyDescent="0.15">
      <c r="A72938" s="3">
        <v>43239.389583333301</v>
      </c>
      <c r="B72938" s="2">
        <v>127532.05499999999</v>
      </c>
    </row>
    <row r="72939" spans="1:2" x14ac:dyDescent="0.15">
      <c r="A72939" s="3">
        <v>43239.389583333301</v>
      </c>
      <c r="B72939" s="2">
        <v>127011.383</v>
      </c>
    </row>
    <row r="72940" spans="1:2" x14ac:dyDescent="0.15">
      <c r="A72940" s="3">
        <v>43239.389583333301</v>
      </c>
      <c r="B72940" s="2">
        <v>127279.734</v>
      </c>
    </row>
    <row r="72941" spans="1:2" x14ac:dyDescent="0.15">
      <c r="A72941" s="3">
        <v>43239.389583333301</v>
      </c>
      <c r="B72941" s="2">
        <v>126544.6</v>
      </c>
    </row>
    <row r="72942" spans="1:2" x14ac:dyDescent="0.15">
      <c r="A72942" s="3">
        <v>43239.389583333301</v>
      </c>
      <c r="B72942" s="2">
        <v>127280.719</v>
      </c>
    </row>
    <row r="72943" spans="1:2" x14ac:dyDescent="0.15">
      <c r="A72943" s="3">
        <v>43239.389583333301</v>
      </c>
      <c r="B72943" s="2">
        <v>126736.906</v>
      </c>
    </row>
    <row r="72944" spans="1:2" x14ac:dyDescent="0.15">
      <c r="A72944" s="3">
        <v>43239.389583333301</v>
      </c>
      <c r="B72944" s="2">
        <v>126817.492</v>
      </c>
    </row>
    <row r="72945" spans="1:2" x14ac:dyDescent="0.15">
      <c r="A72945" s="3">
        <v>43239.389583333301</v>
      </c>
      <c r="B72945" s="2">
        <v>126317.281</v>
      </c>
    </row>
    <row r="72946" spans="1:2" x14ac:dyDescent="0.15">
      <c r="A72946" s="3">
        <v>43239.389583333301</v>
      </c>
      <c r="B72946" s="2">
        <v>127509.977</v>
      </c>
    </row>
    <row r="72947" spans="1:2" x14ac:dyDescent="0.15">
      <c r="A72947" s="3">
        <v>43239.389583333301</v>
      </c>
      <c r="B72947" s="2">
        <v>126184.82</v>
      </c>
    </row>
    <row r="72948" spans="1:2" x14ac:dyDescent="0.15">
      <c r="A72948" s="3">
        <v>43239.390277777798</v>
      </c>
      <c r="B72948" s="2">
        <v>127646.9</v>
      </c>
    </row>
    <row r="72949" spans="1:2" x14ac:dyDescent="0.15">
      <c r="A72949" s="3">
        <v>43239.390277777798</v>
      </c>
      <c r="B72949" s="2">
        <v>126818.477</v>
      </c>
    </row>
    <row r="72950" spans="1:2" x14ac:dyDescent="0.15">
      <c r="A72950" s="3">
        <v>43239.390277777798</v>
      </c>
      <c r="B72950" s="2">
        <v>127041.641</v>
      </c>
    </row>
    <row r="72951" spans="1:2" x14ac:dyDescent="0.15">
      <c r="A72951" s="3">
        <v>43239.390277777798</v>
      </c>
      <c r="B72951" s="2">
        <v>127146.75</v>
      </c>
    </row>
    <row r="72952" spans="1:2" x14ac:dyDescent="0.15">
      <c r="A72952" s="3">
        <v>43239.390277777798</v>
      </c>
      <c r="B72952" s="2">
        <v>126315.719</v>
      </c>
    </row>
    <row r="72953" spans="1:2" x14ac:dyDescent="0.15">
      <c r="A72953" s="3">
        <v>43239.390277777798</v>
      </c>
      <c r="B72953" s="2">
        <v>125917.92200000001</v>
      </c>
    </row>
    <row r="72954" spans="1:2" x14ac:dyDescent="0.15">
      <c r="A72954" s="3">
        <v>43239.390277777798</v>
      </c>
      <c r="B72954" s="2">
        <v>127249.31299999999</v>
      </c>
    </row>
    <row r="72955" spans="1:2" x14ac:dyDescent="0.15">
      <c r="A72955" s="3">
        <v>43239.390277777798</v>
      </c>
      <c r="B72955" s="2">
        <v>126605.44500000001</v>
      </c>
    </row>
    <row r="72956" spans="1:2" x14ac:dyDescent="0.15">
      <c r="A72956" s="3">
        <v>43239.390277777798</v>
      </c>
      <c r="B72956" s="2">
        <v>127428.875</v>
      </c>
    </row>
    <row r="72957" spans="1:2" x14ac:dyDescent="0.15">
      <c r="A72957" s="3">
        <v>43239.390277777798</v>
      </c>
      <c r="B72957" s="2">
        <v>127801.789</v>
      </c>
    </row>
    <row r="72958" spans="1:2" x14ac:dyDescent="0.15">
      <c r="A72958" s="3">
        <v>43239.390277777798</v>
      </c>
      <c r="B72958" s="2">
        <v>126551.648</v>
      </c>
    </row>
    <row r="72959" spans="1:2" x14ac:dyDescent="0.15">
      <c r="A72959" s="3">
        <v>43239.390277777798</v>
      </c>
      <c r="B72959" s="2">
        <v>127528.891</v>
      </c>
    </row>
    <row r="72960" spans="1:2" x14ac:dyDescent="0.15">
      <c r="A72960" s="3">
        <v>43239.390972222202</v>
      </c>
      <c r="B72960" s="2">
        <v>128270.242</v>
      </c>
    </row>
    <row r="72961" spans="1:2" x14ac:dyDescent="0.15">
      <c r="A72961" s="3">
        <v>43239.390972222202</v>
      </c>
      <c r="B72961" s="2">
        <v>129552.68799999999</v>
      </c>
    </row>
    <row r="72962" spans="1:2" x14ac:dyDescent="0.15">
      <c r="A72962" s="3">
        <v>43239.390972222202</v>
      </c>
      <c r="B72962" s="2">
        <v>128052.25</v>
      </c>
    </row>
    <row r="72963" spans="1:2" x14ac:dyDescent="0.15">
      <c r="A72963" s="3">
        <v>43239.390972222202</v>
      </c>
      <c r="B72963" s="2">
        <v>128771.383</v>
      </c>
    </row>
    <row r="72964" spans="1:2" x14ac:dyDescent="0.15">
      <c r="A72964" s="3">
        <v>43239.390972222202</v>
      </c>
      <c r="B72964" s="2">
        <v>128370.32799999999</v>
      </c>
    </row>
    <row r="72965" spans="1:2" x14ac:dyDescent="0.15">
      <c r="A72965" s="3">
        <v>43239.390972222202</v>
      </c>
      <c r="B72965" s="2">
        <v>127900.852</v>
      </c>
    </row>
    <row r="72966" spans="1:2" x14ac:dyDescent="0.15">
      <c r="A72966" s="3">
        <v>43239.390972222202</v>
      </c>
      <c r="B72966" s="2">
        <v>128965.43799999999</v>
      </c>
    </row>
    <row r="72967" spans="1:2" x14ac:dyDescent="0.15">
      <c r="A72967" s="3">
        <v>43239.390972222202</v>
      </c>
      <c r="B72967" s="2">
        <v>128842.461</v>
      </c>
    </row>
    <row r="72968" spans="1:2" x14ac:dyDescent="0.15">
      <c r="A72968" s="3">
        <v>43239.390972222202</v>
      </c>
      <c r="B72968" s="2">
        <v>129236.3</v>
      </c>
    </row>
    <row r="72969" spans="1:2" x14ac:dyDescent="0.15">
      <c r="A72969" s="3">
        <v>43239.390972222202</v>
      </c>
      <c r="B72969" s="2">
        <v>128207.81299999999</v>
      </c>
    </row>
    <row r="72970" spans="1:2" x14ac:dyDescent="0.15">
      <c r="A72970" s="3">
        <v>43239.390972222202</v>
      </c>
      <c r="B72970" s="2">
        <v>127505.8</v>
      </c>
    </row>
    <row r="72971" spans="1:2" x14ac:dyDescent="0.15">
      <c r="A72971" s="3">
        <v>43239.391666666699</v>
      </c>
      <c r="B72971" s="2">
        <v>127223.594</v>
      </c>
    </row>
    <row r="72972" spans="1:2" x14ac:dyDescent="0.15">
      <c r="A72972" s="3">
        <v>43239.391666666699</v>
      </c>
      <c r="B72972" s="2">
        <v>129143.95299999999</v>
      </c>
    </row>
    <row r="72973" spans="1:2" x14ac:dyDescent="0.15">
      <c r="A72973" s="3">
        <v>43239.391666666699</v>
      </c>
      <c r="B72973" s="2">
        <v>127280</v>
      </c>
    </row>
    <row r="72974" spans="1:2" x14ac:dyDescent="0.15">
      <c r="A72974" s="3">
        <v>43239.391666666699</v>
      </c>
      <c r="B72974" s="2">
        <v>128778.156</v>
      </c>
    </row>
    <row r="72975" spans="1:2" x14ac:dyDescent="0.15">
      <c r="A72975" s="3">
        <v>43239.391666666699</v>
      </c>
      <c r="B72975" s="2">
        <v>128180.469</v>
      </c>
    </row>
    <row r="72976" spans="1:2" x14ac:dyDescent="0.15">
      <c r="A72976" s="3">
        <v>43239.391666666699</v>
      </c>
      <c r="B72976" s="2">
        <v>129106.55499999999</v>
      </c>
    </row>
    <row r="72977" spans="1:2" x14ac:dyDescent="0.15">
      <c r="A72977" s="3">
        <v>43239.391666666699</v>
      </c>
      <c r="B72977" s="2">
        <v>129655.45299999999</v>
      </c>
    </row>
    <row r="72978" spans="1:2" x14ac:dyDescent="0.15">
      <c r="A72978" s="3">
        <v>43239.391666666699</v>
      </c>
      <c r="B72978" s="2">
        <v>128290.875</v>
      </c>
    </row>
    <row r="72979" spans="1:2" x14ac:dyDescent="0.15">
      <c r="A72979" s="3">
        <v>43239.391666666699</v>
      </c>
      <c r="B72979" s="2">
        <v>128698.734</v>
      </c>
    </row>
    <row r="72980" spans="1:2" x14ac:dyDescent="0.15">
      <c r="A72980" s="3">
        <v>43239.391666666699</v>
      </c>
      <c r="B72980" s="2">
        <v>127913.7</v>
      </c>
    </row>
    <row r="72981" spans="1:2" x14ac:dyDescent="0.15">
      <c r="A72981" s="3">
        <v>43239.391666666699</v>
      </c>
      <c r="B72981" s="2">
        <v>129644.023</v>
      </c>
    </row>
    <row r="72982" spans="1:2" x14ac:dyDescent="0.15">
      <c r="A72982" s="3">
        <v>43239.391666666699</v>
      </c>
      <c r="B72982" s="2">
        <v>128831.109</v>
      </c>
    </row>
    <row r="72983" spans="1:2" x14ac:dyDescent="0.15">
      <c r="A72983" s="3">
        <v>43239.392361111102</v>
      </c>
      <c r="B72983" s="2">
        <v>128130.727</v>
      </c>
    </row>
    <row r="72984" spans="1:2" x14ac:dyDescent="0.15">
      <c r="A72984" s="3">
        <v>43239.392361111102</v>
      </c>
      <c r="B72984" s="2">
        <v>127792.109</v>
      </c>
    </row>
    <row r="72985" spans="1:2" x14ac:dyDescent="0.15">
      <c r="A72985" s="3">
        <v>43239.392361111102</v>
      </c>
      <c r="B72985" s="2">
        <v>127812.664</v>
      </c>
    </row>
    <row r="72986" spans="1:2" x14ac:dyDescent="0.15">
      <c r="A72986" s="3">
        <v>43239.392361111102</v>
      </c>
      <c r="B72986" s="2">
        <v>128515.617</v>
      </c>
    </row>
    <row r="72987" spans="1:2" x14ac:dyDescent="0.15">
      <c r="A72987" s="3">
        <v>43239.392361111102</v>
      </c>
      <c r="B72987" s="2">
        <v>129566.32</v>
      </c>
    </row>
    <row r="72988" spans="1:2" x14ac:dyDescent="0.15">
      <c r="A72988" s="3">
        <v>43239.392361111102</v>
      </c>
      <c r="B72988" s="2">
        <v>128280.156</v>
      </c>
    </row>
    <row r="72989" spans="1:2" x14ac:dyDescent="0.15">
      <c r="A72989" s="3">
        <v>43239.392361111102</v>
      </c>
      <c r="B72989" s="2">
        <v>128587.891</v>
      </c>
    </row>
    <row r="72990" spans="1:2" x14ac:dyDescent="0.15">
      <c r="A72990" s="3">
        <v>43239.392361111102</v>
      </c>
      <c r="B72990" s="2">
        <v>127454.086</v>
      </c>
    </row>
    <row r="72991" spans="1:2" x14ac:dyDescent="0.15">
      <c r="A72991" s="3">
        <v>43239.392361111102</v>
      </c>
      <c r="B72991" s="2">
        <v>127861.992</v>
      </c>
    </row>
    <row r="72992" spans="1:2" x14ac:dyDescent="0.15">
      <c r="A72992" s="3">
        <v>43239.392361111102</v>
      </c>
      <c r="B72992" s="2">
        <v>128180.07</v>
      </c>
    </row>
    <row r="72993" spans="1:2" x14ac:dyDescent="0.15">
      <c r="A72993" s="3">
        <v>43239.392361111102</v>
      </c>
      <c r="B72993" s="2">
        <v>128367.344</v>
      </c>
    </row>
    <row r="72994" spans="1:2" x14ac:dyDescent="0.15">
      <c r="A72994" s="3">
        <v>43239.3930555556</v>
      </c>
      <c r="B72994" s="2">
        <v>129459.94500000001</v>
      </c>
    </row>
    <row r="72995" spans="1:2" x14ac:dyDescent="0.15">
      <c r="A72995" s="3">
        <v>43239.3930555556</v>
      </c>
      <c r="B72995" s="2">
        <v>128809.984</v>
      </c>
    </row>
    <row r="72996" spans="1:2" x14ac:dyDescent="0.15">
      <c r="A72996" s="3">
        <v>43239.3930555556</v>
      </c>
      <c r="B72996" s="2">
        <v>129189.719</v>
      </c>
    </row>
    <row r="72997" spans="1:2" x14ac:dyDescent="0.15">
      <c r="A72997" s="3">
        <v>43239.3930555556</v>
      </c>
      <c r="B72997" s="2">
        <v>128025.125</v>
      </c>
    </row>
    <row r="72998" spans="1:2" x14ac:dyDescent="0.15">
      <c r="A72998" s="3">
        <v>43239.3930555556</v>
      </c>
      <c r="B72998" s="2">
        <v>129317.836</v>
      </c>
    </row>
    <row r="72999" spans="1:2" x14ac:dyDescent="0.15">
      <c r="A72999" s="3">
        <v>43239.3930555556</v>
      </c>
      <c r="B72999" s="2">
        <v>128571.391</v>
      </c>
    </row>
    <row r="73000" spans="1:2" x14ac:dyDescent="0.15">
      <c r="A73000" s="3">
        <v>43239.3930555556</v>
      </c>
      <c r="B73000" s="2">
        <v>128945.891</v>
      </c>
    </row>
    <row r="73001" spans="1:2" x14ac:dyDescent="0.15">
      <c r="A73001" s="3">
        <v>43239.3930555556</v>
      </c>
      <c r="B73001" s="2">
        <v>127873.766</v>
      </c>
    </row>
    <row r="73002" spans="1:2" x14ac:dyDescent="0.15">
      <c r="A73002" s="3">
        <v>43239.3930555556</v>
      </c>
      <c r="B73002" s="2">
        <v>127508.594</v>
      </c>
    </row>
    <row r="73003" spans="1:2" x14ac:dyDescent="0.15">
      <c r="A73003" s="3">
        <v>43239.3930555556</v>
      </c>
      <c r="B73003" s="2">
        <v>127377.773</v>
      </c>
    </row>
    <row r="73004" spans="1:2" x14ac:dyDescent="0.15">
      <c r="A73004" s="3">
        <v>43239.3930555556</v>
      </c>
      <c r="B73004" s="2">
        <v>127937.92200000001</v>
      </c>
    </row>
    <row r="73005" spans="1:2" x14ac:dyDescent="0.15">
      <c r="A73005" s="3">
        <v>43239.3930555556</v>
      </c>
      <c r="B73005" s="2">
        <v>126631.45299999999</v>
      </c>
    </row>
    <row r="73006" spans="1:2" x14ac:dyDescent="0.15">
      <c r="A73006" s="3">
        <v>43239.393750000003</v>
      </c>
      <c r="B73006" s="2">
        <v>127331.6</v>
      </c>
    </row>
    <row r="73007" spans="1:2" x14ac:dyDescent="0.15">
      <c r="A73007" s="3">
        <v>43239.393750000003</v>
      </c>
      <c r="B73007" s="2">
        <v>129447.531</v>
      </c>
    </row>
    <row r="73008" spans="1:2" x14ac:dyDescent="0.15">
      <c r="A73008" s="3">
        <v>43239.393750000003</v>
      </c>
      <c r="B73008" s="2">
        <v>128190.766</v>
      </c>
    </row>
    <row r="73009" spans="1:2" x14ac:dyDescent="0.15">
      <c r="A73009" s="3">
        <v>43239.393750000003</v>
      </c>
      <c r="B73009" s="2">
        <v>128385.734</v>
      </c>
    </row>
    <row r="73010" spans="1:2" x14ac:dyDescent="0.15">
      <c r="A73010" s="3">
        <v>43239.393750000003</v>
      </c>
      <c r="B73010" s="2">
        <v>128475.484</v>
      </c>
    </row>
    <row r="73011" spans="1:2" x14ac:dyDescent="0.15">
      <c r="A73011" s="3">
        <v>43239.393750000003</v>
      </c>
      <c r="B73011" s="2">
        <v>127641.969</v>
      </c>
    </row>
    <row r="73012" spans="1:2" x14ac:dyDescent="0.15">
      <c r="A73012" s="3">
        <v>43239.393750000003</v>
      </c>
      <c r="B73012" s="2">
        <v>127551.211</v>
      </c>
    </row>
    <row r="73013" spans="1:2" x14ac:dyDescent="0.15">
      <c r="A73013" s="3">
        <v>43239.393750000003</v>
      </c>
      <c r="B73013" s="2">
        <v>128252.4</v>
      </c>
    </row>
    <row r="73014" spans="1:2" x14ac:dyDescent="0.15">
      <c r="A73014" s="3">
        <v>43239.393750000003</v>
      </c>
      <c r="B73014" s="2">
        <v>130231.32799999999</v>
      </c>
    </row>
    <row r="73015" spans="1:2" x14ac:dyDescent="0.15">
      <c r="A73015" s="3">
        <v>43239.393750000003</v>
      </c>
      <c r="B73015" s="2">
        <v>127425.523</v>
      </c>
    </row>
    <row r="73016" spans="1:2" x14ac:dyDescent="0.15">
      <c r="A73016" s="3">
        <v>43239.393750000003</v>
      </c>
      <c r="B73016" s="2">
        <v>128705.31299999999</v>
      </c>
    </row>
    <row r="73017" spans="1:2" x14ac:dyDescent="0.15">
      <c r="A73017" s="3">
        <v>43239.394444444399</v>
      </c>
      <c r="B73017" s="2">
        <v>128705.31299999999</v>
      </c>
    </row>
    <row r="73018" spans="1:2" x14ac:dyDescent="0.15">
      <c r="A73018" s="3">
        <v>43239.394444444399</v>
      </c>
      <c r="B73018" s="2">
        <v>127334.758</v>
      </c>
    </row>
    <row r="73019" spans="1:2" x14ac:dyDescent="0.15">
      <c r="A73019" s="3">
        <v>43239.394444444399</v>
      </c>
      <c r="B73019" s="2">
        <v>128152.93</v>
      </c>
    </row>
    <row r="73020" spans="1:2" x14ac:dyDescent="0.15">
      <c r="A73020" s="3">
        <v>43239.394444444399</v>
      </c>
      <c r="B73020" s="2">
        <v>127475.836</v>
      </c>
    </row>
    <row r="73021" spans="1:2" x14ac:dyDescent="0.15">
      <c r="A73021" s="3">
        <v>43239.394444444399</v>
      </c>
      <c r="B73021" s="2">
        <v>127696.414</v>
      </c>
    </row>
    <row r="73022" spans="1:2" x14ac:dyDescent="0.15">
      <c r="A73022" s="3">
        <v>43239.394444444399</v>
      </c>
      <c r="B73022" s="2">
        <v>128383.758</v>
      </c>
    </row>
    <row r="73023" spans="1:2" x14ac:dyDescent="0.15">
      <c r="A73023" s="3">
        <v>43239.394444444399</v>
      </c>
      <c r="B73023" s="2">
        <v>128790.477</v>
      </c>
    </row>
    <row r="73024" spans="1:2" x14ac:dyDescent="0.15">
      <c r="A73024" s="3">
        <v>43239.394444444399</v>
      </c>
      <c r="B73024" s="2">
        <v>129029.06299999999</v>
      </c>
    </row>
    <row r="73025" spans="1:2" x14ac:dyDescent="0.15">
      <c r="A73025" s="3">
        <v>43239.394444444399</v>
      </c>
      <c r="B73025" s="2">
        <v>128381.17200000001</v>
      </c>
    </row>
    <row r="73026" spans="1:2" x14ac:dyDescent="0.15">
      <c r="A73026" s="3">
        <v>43239.394444444399</v>
      </c>
      <c r="B73026" s="2">
        <v>128891.56299999999</v>
      </c>
    </row>
    <row r="73027" spans="1:2" x14ac:dyDescent="0.15">
      <c r="A73027" s="3">
        <v>43239.394444444399</v>
      </c>
      <c r="B73027" s="2">
        <v>128342.742</v>
      </c>
    </row>
    <row r="73028" spans="1:2" x14ac:dyDescent="0.15">
      <c r="A73028" s="3">
        <v>43239.394444444399</v>
      </c>
      <c r="B73028" s="2">
        <v>128196.516</v>
      </c>
    </row>
    <row r="73029" spans="1:2" x14ac:dyDescent="0.15">
      <c r="A73029" s="3">
        <v>43239.395138888904</v>
      </c>
      <c r="B73029" s="2">
        <v>127652.82</v>
      </c>
    </row>
    <row r="73030" spans="1:2" x14ac:dyDescent="0.15">
      <c r="A73030" s="3">
        <v>43239.395138888904</v>
      </c>
      <c r="B73030" s="2">
        <v>127823.05499999999</v>
      </c>
    </row>
    <row r="73031" spans="1:2" x14ac:dyDescent="0.15">
      <c r="A73031" s="3">
        <v>43239.395138888904</v>
      </c>
      <c r="B73031" s="2">
        <v>126952.648</v>
      </c>
    </row>
    <row r="73032" spans="1:2" x14ac:dyDescent="0.15">
      <c r="A73032" s="3">
        <v>43239.395138888904</v>
      </c>
      <c r="B73032" s="2">
        <v>128600.05499999999</v>
      </c>
    </row>
    <row r="73033" spans="1:2" x14ac:dyDescent="0.15">
      <c r="A73033" s="3">
        <v>43239.395138888904</v>
      </c>
      <c r="B73033" s="2">
        <v>126343.32799999999</v>
      </c>
    </row>
    <row r="73034" spans="1:2" x14ac:dyDescent="0.15">
      <c r="A73034" s="3">
        <v>43239.395138888904</v>
      </c>
      <c r="B73034" s="2">
        <v>126684.281</v>
      </c>
    </row>
    <row r="73035" spans="1:2" x14ac:dyDescent="0.15">
      <c r="A73035" s="3">
        <v>43239.395138888904</v>
      </c>
      <c r="B73035" s="2">
        <v>126822.789</v>
      </c>
    </row>
    <row r="73036" spans="1:2" x14ac:dyDescent="0.15">
      <c r="A73036" s="3">
        <v>43239.395138888904</v>
      </c>
      <c r="B73036" s="2">
        <v>127692.258</v>
      </c>
    </row>
    <row r="73037" spans="1:2" x14ac:dyDescent="0.15">
      <c r="A73037" s="3">
        <v>43239.395138888904</v>
      </c>
      <c r="B73037" s="2">
        <v>128028.289</v>
      </c>
    </row>
    <row r="73038" spans="1:2" x14ac:dyDescent="0.15">
      <c r="A73038" s="3">
        <v>43239.395138888904</v>
      </c>
      <c r="B73038" s="2">
        <v>126674.1</v>
      </c>
    </row>
    <row r="73039" spans="1:2" x14ac:dyDescent="0.15">
      <c r="A73039" s="3">
        <v>43239.395138888904</v>
      </c>
      <c r="B73039" s="2">
        <v>127371.67200000001</v>
      </c>
    </row>
    <row r="73040" spans="1:2" x14ac:dyDescent="0.15">
      <c r="A73040" s="3">
        <v>43239.395833333299</v>
      </c>
      <c r="B73040" s="2">
        <v>127325.508</v>
      </c>
    </row>
    <row r="73041" spans="1:2" x14ac:dyDescent="0.15">
      <c r="A73041" s="3">
        <v>43239.395833333299</v>
      </c>
      <c r="B73041" s="2">
        <v>128135.891</v>
      </c>
    </row>
    <row r="73042" spans="1:2" x14ac:dyDescent="0.15">
      <c r="A73042" s="3">
        <v>43239.395833333299</v>
      </c>
      <c r="B73042" s="2">
        <v>127271.664</v>
      </c>
    </row>
    <row r="73043" spans="1:2" x14ac:dyDescent="0.15">
      <c r="A73043" s="3">
        <v>43239.395833333299</v>
      </c>
      <c r="B73043" s="2">
        <v>127364.984</v>
      </c>
    </row>
    <row r="73044" spans="1:2" x14ac:dyDescent="0.15">
      <c r="A73044" s="3">
        <v>43239.395833333299</v>
      </c>
      <c r="B73044" s="2">
        <v>126849.531</v>
      </c>
    </row>
    <row r="73045" spans="1:2" x14ac:dyDescent="0.15">
      <c r="A73045" s="3">
        <v>43239.395833333299</v>
      </c>
      <c r="B73045" s="2">
        <v>127772.75</v>
      </c>
    </row>
    <row r="73046" spans="1:2" x14ac:dyDescent="0.15">
      <c r="A73046" s="3">
        <v>43239.395833333299</v>
      </c>
      <c r="B73046" s="2">
        <v>127818.906</v>
      </c>
    </row>
    <row r="73047" spans="1:2" x14ac:dyDescent="0.15">
      <c r="A73047" s="3">
        <v>43239.395833333299</v>
      </c>
      <c r="B73047" s="2">
        <v>127488.07799999999</v>
      </c>
    </row>
    <row r="73048" spans="1:2" x14ac:dyDescent="0.15">
      <c r="A73048" s="3">
        <v>43239.395833333299</v>
      </c>
      <c r="B73048" s="2">
        <v>126662.352</v>
      </c>
    </row>
    <row r="73049" spans="1:2" x14ac:dyDescent="0.15">
      <c r="A73049" s="3">
        <v>43239.395833333299</v>
      </c>
      <c r="B73049" s="2">
        <v>126108.42200000001</v>
      </c>
    </row>
    <row r="73050" spans="1:2" x14ac:dyDescent="0.15">
      <c r="A73050" s="3">
        <v>43239.395833333299</v>
      </c>
      <c r="B73050" s="2">
        <v>127257.289</v>
      </c>
    </row>
    <row r="73051" spans="1:2" x14ac:dyDescent="0.15">
      <c r="A73051" s="3">
        <v>43239.395833333299</v>
      </c>
      <c r="B73051" s="2">
        <v>126663.32799999999</v>
      </c>
    </row>
    <row r="73052" spans="1:2" x14ac:dyDescent="0.15">
      <c r="A73052" s="3">
        <v>43239.396527777797</v>
      </c>
      <c r="B73052" s="2">
        <v>127055.586</v>
      </c>
    </row>
    <row r="73053" spans="1:2" x14ac:dyDescent="0.15">
      <c r="A73053" s="3">
        <v>43239.396527777797</v>
      </c>
      <c r="B73053" s="2">
        <v>126250.42200000001</v>
      </c>
    </row>
    <row r="73054" spans="1:2" x14ac:dyDescent="0.15">
      <c r="A73054" s="3">
        <v>43239.396527777797</v>
      </c>
      <c r="B73054" s="2">
        <v>125188.711</v>
      </c>
    </row>
    <row r="73055" spans="1:2" x14ac:dyDescent="0.15">
      <c r="A73055" s="3">
        <v>43239.396527777797</v>
      </c>
      <c r="B73055" s="2">
        <v>126241.82</v>
      </c>
    </row>
    <row r="73056" spans="1:2" x14ac:dyDescent="0.15">
      <c r="A73056" s="3">
        <v>43239.396527777797</v>
      </c>
      <c r="B73056" s="2">
        <v>125404.391</v>
      </c>
    </row>
    <row r="73057" spans="1:2" x14ac:dyDescent="0.15">
      <c r="A73057" s="3">
        <v>43239.396527777797</v>
      </c>
      <c r="B73057" s="2">
        <v>125212.211</v>
      </c>
    </row>
    <row r="73058" spans="1:2" x14ac:dyDescent="0.15">
      <c r="A73058" s="3">
        <v>43239.396527777797</v>
      </c>
      <c r="B73058" s="2">
        <v>126548.094</v>
      </c>
    </row>
    <row r="73059" spans="1:2" x14ac:dyDescent="0.15">
      <c r="A73059" s="3">
        <v>43239.396527777797</v>
      </c>
      <c r="B73059" s="2">
        <v>125291.914</v>
      </c>
    </row>
    <row r="73060" spans="1:2" x14ac:dyDescent="0.15">
      <c r="A73060" s="3">
        <v>43239.396527777797</v>
      </c>
      <c r="B73060" s="2">
        <v>124800.31299999999</v>
      </c>
    </row>
    <row r="73061" spans="1:2" x14ac:dyDescent="0.15">
      <c r="A73061" s="3">
        <v>43239.396527777797</v>
      </c>
      <c r="B73061" s="2">
        <v>125209.69500000001</v>
      </c>
    </row>
    <row r="73062" spans="1:2" x14ac:dyDescent="0.15">
      <c r="A73062" s="3">
        <v>43239.396527777797</v>
      </c>
      <c r="B73062" s="2">
        <v>125495.141</v>
      </c>
    </row>
    <row r="73063" spans="1:2" x14ac:dyDescent="0.15">
      <c r="A73063" s="3">
        <v>43239.3972222222</v>
      </c>
      <c r="B73063" s="2">
        <v>125663.625</v>
      </c>
    </row>
    <row r="73064" spans="1:2" x14ac:dyDescent="0.15">
      <c r="A73064" s="3">
        <v>43239.3972222222</v>
      </c>
      <c r="B73064" s="2">
        <v>125951.617</v>
      </c>
    </row>
    <row r="73065" spans="1:2" x14ac:dyDescent="0.15">
      <c r="A73065" s="3">
        <v>43239.3972222222</v>
      </c>
      <c r="B73065" s="2">
        <v>123962.04700000001</v>
      </c>
    </row>
    <row r="73066" spans="1:2" x14ac:dyDescent="0.15">
      <c r="A73066" s="3">
        <v>43239.3972222222</v>
      </c>
      <c r="B73066" s="2">
        <v>124002.266</v>
      </c>
    </row>
    <row r="73067" spans="1:2" x14ac:dyDescent="0.15">
      <c r="A73067" s="3">
        <v>43239.3972222222</v>
      </c>
      <c r="B73067" s="2">
        <v>123314.984</v>
      </c>
    </row>
    <row r="73068" spans="1:2" x14ac:dyDescent="0.15">
      <c r="A73068" s="3">
        <v>43239.3972222222</v>
      </c>
      <c r="B73068" s="2">
        <v>124148.19500000001</v>
      </c>
    </row>
    <row r="73069" spans="1:2" x14ac:dyDescent="0.15">
      <c r="A73069" s="3">
        <v>43239.3972222222</v>
      </c>
      <c r="B73069" s="2">
        <v>123725.367</v>
      </c>
    </row>
    <row r="73070" spans="1:2" x14ac:dyDescent="0.15">
      <c r="A73070" s="3">
        <v>43239.3972222222</v>
      </c>
      <c r="B73070" s="2">
        <v>123726.32</v>
      </c>
    </row>
    <row r="73071" spans="1:2" x14ac:dyDescent="0.15">
      <c r="A73071" s="3">
        <v>43239.3972222222</v>
      </c>
      <c r="B73071" s="2">
        <v>123948.633</v>
      </c>
    </row>
    <row r="73072" spans="1:2" x14ac:dyDescent="0.15">
      <c r="A73072" s="3">
        <v>43239.3972222222</v>
      </c>
      <c r="B73072" s="2">
        <v>125056.148</v>
      </c>
    </row>
    <row r="73073" spans="1:2" x14ac:dyDescent="0.15">
      <c r="A73073" s="3">
        <v>43239.3972222222</v>
      </c>
      <c r="B73073" s="2">
        <v>125022.57</v>
      </c>
    </row>
    <row r="73074" spans="1:2" x14ac:dyDescent="0.15">
      <c r="A73074" s="3">
        <v>43239.3972222222</v>
      </c>
      <c r="B73074" s="2">
        <v>124289.164</v>
      </c>
    </row>
    <row r="73075" spans="1:2" x14ac:dyDescent="0.15">
      <c r="A73075" s="3">
        <v>43239.397916666698</v>
      </c>
      <c r="B73075" s="2">
        <v>123826.68</v>
      </c>
    </row>
    <row r="73076" spans="1:2" x14ac:dyDescent="0.15">
      <c r="A73076" s="3">
        <v>43239.397916666698</v>
      </c>
      <c r="B73076" s="2">
        <v>124178.406</v>
      </c>
    </row>
    <row r="73077" spans="1:2" x14ac:dyDescent="0.15">
      <c r="A73077" s="3">
        <v>43239.397916666698</v>
      </c>
      <c r="B73077" s="2">
        <v>124409.141</v>
      </c>
    </row>
    <row r="73078" spans="1:2" x14ac:dyDescent="0.15">
      <c r="A73078" s="3">
        <v>43239.397916666698</v>
      </c>
      <c r="B73078" s="2">
        <v>125564.344</v>
      </c>
    </row>
    <row r="73079" spans="1:2" x14ac:dyDescent="0.15">
      <c r="A73079" s="3">
        <v>43239.397916666698</v>
      </c>
      <c r="B73079" s="2">
        <v>124923.32</v>
      </c>
    </row>
    <row r="73080" spans="1:2" x14ac:dyDescent="0.15">
      <c r="A73080" s="3">
        <v>43239.397916666698</v>
      </c>
      <c r="B73080" s="2">
        <v>126178.5</v>
      </c>
    </row>
    <row r="73081" spans="1:2" x14ac:dyDescent="0.15">
      <c r="A73081" s="3">
        <v>43239.397916666698</v>
      </c>
      <c r="B73081" s="2">
        <v>126510.164</v>
      </c>
    </row>
    <row r="73082" spans="1:2" x14ac:dyDescent="0.15">
      <c r="A73082" s="3">
        <v>43239.397916666698</v>
      </c>
      <c r="B73082" s="2">
        <v>126557.891</v>
      </c>
    </row>
    <row r="73083" spans="1:2" x14ac:dyDescent="0.15">
      <c r="A73083" s="3">
        <v>43239.397916666698</v>
      </c>
      <c r="B73083" s="2">
        <v>126629.82799999999</v>
      </c>
    </row>
    <row r="73084" spans="1:2" x14ac:dyDescent="0.15">
      <c r="A73084" s="3">
        <v>43239.397916666698</v>
      </c>
      <c r="B73084" s="2">
        <v>125501.359</v>
      </c>
    </row>
    <row r="73085" spans="1:2" x14ac:dyDescent="0.15">
      <c r="A73085" s="3">
        <v>43239.397916666698</v>
      </c>
      <c r="B73085" s="2">
        <v>126553.773</v>
      </c>
    </row>
    <row r="73086" spans="1:2" x14ac:dyDescent="0.15">
      <c r="A73086" s="3">
        <v>43239.398611111101</v>
      </c>
      <c r="B73086" s="2">
        <v>125853.883</v>
      </c>
    </row>
    <row r="73087" spans="1:2" x14ac:dyDescent="0.15">
      <c r="A73087" s="3">
        <v>43239.398611111101</v>
      </c>
      <c r="B73087" s="2">
        <v>126362.508</v>
      </c>
    </row>
    <row r="73088" spans="1:2" x14ac:dyDescent="0.15">
      <c r="A73088" s="3">
        <v>43239.398611111101</v>
      </c>
      <c r="B73088" s="2">
        <v>126464.977</v>
      </c>
    </row>
    <row r="73089" spans="1:2" x14ac:dyDescent="0.15">
      <c r="A73089" s="3">
        <v>43239.398611111101</v>
      </c>
      <c r="B73089" s="2">
        <v>125311.1</v>
      </c>
    </row>
    <row r="73090" spans="1:2" x14ac:dyDescent="0.15">
      <c r="A73090" s="3">
        <v>43239.398611111101</v>
      </c>
      <c r="B73090" s="2">
        <v>124492.844</v>
      </c>
    </row>
    <row r="73091" spans="1:2" x14ac:dyDescent="0.15">
      <c r="A73091" s="3">
        <v>43239.398611111101</v>
      </c>
      <c r="B73091" s="2">
        <v>125368.31299999999</v>
      </c>
    </row>
    <row r="73092" spans="1:2" x14ac:dyDescent="0.15">
      <c r="A73092" s="3">
        <v>43239.398611111101</v>
      </c>
      <c r="B73092" s="2">
        <v>125403.414</v>
      </c>
    </row>
    <row r="73093" spans="1:2" x14ac:dyDescent="0.15">
      <c r="A73093" s="3">
        <v>43239.398611111101</v>
      </c>
      <c r="B73093" s="2">
        <v>124383.008</v>
      </c>
    </row>
    <row r="73094" spans="1:2" x14ac:dyDescent="0.15">
      <c r="A73094" s="3">
        <v>43239.398611111101</v>
      </c>
      <c r="B73094" s="2">
        <v>124699.516</v>
      </c>
    </row>
    <row r="73095" spans="1:2" x14ac:dyDescent="0.15">
      <c r="A73095" s="3">
        <v>43239.398611111101</v>
      </c>
      <c r="B73095" s="2">
        <v>123855.391</v>
      </c>
    </row>
    <row r="73096" spans="1:2" x14ac:dyDescent="0.15">
      <c r="A73096" s="3">
        <v>43239.398611111101</v>
      </c>
      <c r="B73096" s="2">
        <v>125014.07</v>
      </c>
    </row>
    <row r="73097" spans="1:2" x14ac:dyDescent="0.15">
      <c r="A73097" s="3">
        <v>43239.398611111101</v>
      </c>
      <c r="B73097" s="2">
        <v>124128.234</v>
      </c>
    </row>
    <row r="73098" spans="1:2" x14ac:dyDescent="0.15">
      <c r="A73098" s="3">
        <v>43239.399305555598</v>
      </c>
      <c r="B73098" s="2">
        <v>123809.242</v>
      </c>
    </row>
    <row r="73099" spans="1:2" x14ac:dyDescent="0.15">
      <c r="A73099" s="3">
        <v>43239.399305555598</v>
      </c>
      <c r="B73099" s="2">
        <v>124450.281</v>
      </c>
    </row>
    <row r="73100" spans="1:2" x14ac:dyDescent="0.15">
      <c r="A73100" s="3">
        <v>43239.399305555598</v>
      </c>
      <c r="B73100" s="2">
        <v>124732.156</v>
      </c>
    </row>
    <row r="73101" spans="1:2" x14ac:dyDescent="0.15">
      <c r="A73101" s="3">
        <v>43239.399305555598</v>
      </c>
      <c r="B73101" s="2">
        <v>123607.25</v>
      </c>
    </row>
    <row r="73102" spans="1:2" x14ac:dyDescent="0.15">
      <c r="A73102" s="3">
        <v>43239.399305555598</v>
      </c>
      <c r="B73102" s="2">
        <v>122361.484</v>
      </c>
    </row>
    <row r="73103" spans="1:2" x14ac:dyDescent="0.15">
      <c r="A73103" s="3">
        <v>43239.399305555598</v>
      </c>
      <c r="B73103" s="2">
        <v>122983.56299999999</v>
      </c>
    </row>
    <row r="73104" spans="1:2" x14ac:dyDescent="0.15">
      <c r="A73104" s="3">
        <v>43239.399305555598</v>
      </c>
      <c r="B73104" s="2">
        <v>123194.477</v>
      </c>
    </row>
    <row r="73105" spans="1:2" x14ac:dyDescent="0.15">
      <c r="A73105" s="3">
        <v>43239.399305555598</v>
      </c>
      <c r="B73105" s="2">
        <v>123194.477</v>
      </c>
    </row>
    <row r="73106" spans="1:2" x14ac:dyDescent="0.15">
      <c r="A73106" s="3">
        <v>43239.399305555598</v>
      </c>
      <c r="B73106" s="2">
        <v>122271.67999999999</v>
      </c>
    </row>
    <row r="73107" spans="1:2" x14ac:dyDescent="0.15">
      <c r="A73107" s="3">
        <v>43239.399305555598</v>
      </c>
      <c r="B73107" s="2">
        <v>123832.969</v>
      </c>
    </row>
    <row r="73108" spans="1:2" x14ac:dyDescent="0.15">
      <c r="A73108" s="3">
        <v>43239.399305555598</v>
      </c>
      <c r="B73108" s="2">
        <v>123556.141</v>
      </c>
    </row>
    <row r="73109" spans="1:2" x14ac:dyDescent="0.15">
      <c r="A73109" s="3">
        <v>43239.399305555598</v>
      </c>
      <c r="B73109" s="2">
        <v>122356.56299999999</v>
      </c>
    </row>
    <row r="73110" spans="1:2" x14ac:dyDescent="0.15">
      <c r="A73110" s="3">
        <v>43239.4</v>
      </c>
      <c r="B73110" s="2">
        <v>122484.17200000001</v>
      </c>
    </row>
    <row r="73111" spans="1:2" x14ac:dyDescent="0.15">
      <c r="A73111" s="3">
        <v>43239.4</v>
      </c>
      <c r="B73111" s="2">
        <v>123001.54700000001</v>
      </c>
    </row>
    <row r="73112" spans="1:2" x14ac:dyDescent="0.15">
      <c r="A73112" s="3">
        <v>43239.4</v>
      </c>
      <c r="B73112" s="2">
        <v>122455.289</v>
      </c>
    </row>
    <row r="73113" spans="1:2" x14ac:dyDescent="0.15">
      <c r="A73113" s="3">
        <v>43239.4</v>
      </c>
      <c r="B73113" s="2">
        <v>123959.492</v>
      </c>
    </row>
    <row r="73114" spans="1:2" x14ac:dyDescent="0.15">
      <c r="A73114" s="3">
        <v>43239.4</v>
      </c>
      <c r="B73114" s="2">
        <v>122303.617</v>
      </c>
    </row>
    <row r="73115" spans="1:2" x14ac:dyDescent="0.15">
      <c r="A73115" s="3">
        <v>43239.4</v>
      </c>
      <c r="B73115" s="2">
        <v>122534.3</v>
      </c>
    </row>
    <row r="73116" spans="1:2" x14ac:dyDescent="0.15">
      <c r="A73116" s="3">
        <v>43239.4</v>
      </c>
      <c r="B73116" s="2">
        <v>122534.3</v>
      </c>
    </row>
    <row r="73117" spans="1:2" x14ac:dyDescent="0.15">
      <c r="A73117" s="3">
        <v>43239.4</v>
      </c>
      <c r="B73117" s="2">
        <v>123452.031</v>
      </c>
    </row>
    <row r="73118" spans="1:2" x14ac:dyDescent="0.15">
      <c r="A73118" s="3">
        <v>43239.4</v>
      </c>
      <c r="B73118" s="2">
        <v>123400.93</v>
      </c>
    </row>
    <row r="73119" spans="1:2" x14ac:dyDescent="0.15">
      <c r="A73119" s="3">
        <v>43239.4</v>
      </c>
      <c r="B73119" s="2">
        <v>122572.086</v>
      </c>
    </row>
    <row r="73120" spans="1:2" x14ac:dyDescent="0.15">
      <c r="A73120" s="3">
        <v>43239.4</v>
      </c>
      <c r="B73120" s="2">
        <v>124335.094</v>
      </c>
    </row>
    <row r="73121" spans="1:2" x14ac:dyDescent="0.15">
      <c r="A73121" s="3">
        <v>43239.400694444397</v>
      </c>
      <c r="B73121" s="2">
        <v>123441.148</v>
      </c>
    </row>
    <row r="73122" spans="1:2" x14ac:dyDescent="0.15">
      <c r="A73122" s="3">
        <v>43239.400694444397</v>
      </c>
      <c r="B73122" s="2">
        <v>124509.625</v>
      </c>
    </row>
    <row r="73123" spans="1:2" x14ac:dyDescent="0.15">
      <c r="A73123" s="3">
        <v>43239.400694444397</v>
      </c>
      <c r="B73123" s="2">
        <v>123948.56299999999</v>
      </c>
    </row>
    <row r="73124" spans="1:2" x14ac:dyDescent="0.15">
      <c r="A73124" s="3">
        <v>43239.400694444397</v>
      </c>
      <c r="B73124" s="2">
        <v>123044.836</v>
      </c>
    </row>
    <row r="73125" spans="1:2" x14ac:dyDescent="0.15">
      <c r="A73125" s="3">
        <v>43239.400694444397</v>
      </c>
      <c r="B73125" s="2">
        <v>123596.93</v>
      </c>
    </row>
    <row r="73126" spans="1:2" x14ac:dyDescent="0.15">
      <c r="A73126" s="3">
        <v>43239.400694444397</v>
      </c>
      <c r="B73126" s="2">
        <v>123418.891</v>
      </c>
    </row>
    <row r="73127" spans="1:2" x14ac:dyDescent="0.15">
      <c r="A73127" s="3">
        <v>43239.400694444397</v>
      </c>
      <c r="B73127" s="2">
        <v>123098.4</v>
      </c>
    </row>
    <row r="73128" spans="1:2" x14ac:dyDescent="0.15">
      <c r="A73128" s="3">
        <v>43239.400694444397</v>
      </c>
      <c r="B73128" s="2">
        <v>123154.45299999999</v>
      </c>
    </row>
    <row r="73129" spans="1:2" x14ac:dyDescent="0.15">
      <c r="A73129" s="3">
        <v>43239.400694444397</v>
      </c>
      <c r="B73129" s="2">
        <v>123741.859</v>
      </c>
    </row>
    <row r="73130" spans="1:2" x14ac:dyDescent="0.15">
      <c r="A73130" s="3">
        <v>43239.400694444397</v>
      </c>
      <c r="B73130" s="2">
        <v>123962.57</v>
      </c>
    </row>
    <row r="73131" spans="1:2" x14ac:dyDescent="0.15">
      <c r="A73131" s="3">
        <v>43239.400694444397</v>
      </c>
      <c r="B73131" s="2">
        <v>124200.742</v>
      </c>
    </row>
    <row r="73132" spans="1:2" x14ac:dyDescent="0.15">
      <c r="A73132" s="3">
        <v>43239.400694444397</v>
      </c>
      <c r="B73132" s="2">
        <v>124157.1</v>
      </c>
    </row>
    <row r="73133" spans="1:2" x14ac:dyDescent="0.15">
      <c r="A73133" s="3">
        <v>43239.401388888902</v>
      </c>
      <c r="B73133" s="2">
        <v>123521.109</v>
      </c>
    </row>
    <row r="73134" spans="1:2" x14ac:dyDescent="0.15">
      <c r="A73134" s="3">
        <v>43239.401388888902</v>
      </c>
      <c r="B73134" s="2">
        <v>124449.914</v>
      </c>
    </row>
    <row r="73135" spans="1:2" x14ac:dyDescent="0.15">
      <c r="A73135" s="3">
        <v>43239.401388888902</v>
      </c>
      <c r="B73135" s="2">
        <v>124508.57</v>
      </c>
    </row>
    <row r="73136" spans="1:2" x14ac:dyDescent="0.15">
      <c r="A73136" s="3">
        <v>43239.401388888902</v>
      </c>
      <c r="B73136" s="2">
        <v>125523.836</v>
      </c>
    </row>
    <row r="73137" spans="1:2" x14ac:dyDescent="0.15">
      <c r="A73137" s="3">
        <v>43239.401388888902</v>
      </c>
      <c r="B73137" s="2">
        <v>126262.211</v>
      </c>
    </row>
    <row r="73138" spans="1:2" x14ac:dyDescent="0.15">
      <c r="A73138" s="3">
        <v>43239.401388888902</v>
      </c>
      <c r="B73138" s="2">
        <v>125576.594</v>
      </c>
    </row>
    <row r="73139" spans="1:2" x14ac:dyDescent="0.15">
      <c r="A73139" s="3">
        <v>43239.401388888902</v>
      </c>
      <c r="B73139" s="2">
        <v>125984.352</v>
      </c>
    </row>
    <row r="73140" spans="1:2" x14ac:dyDescent="0.15">
      <c r="A73140" s="3">
        <v>43239.401388888902</v>
      </c>
      <c r="B73140" s="2">
        <v>125984.352</v>
      </c>
    </row>
    <row r="73141" spans="1:2" x14ac:dyDescent="0.15">
      <c r="A73141" s="3">
        <v>43239.401388888902</v>
      </c>
      <c r="B73141" s="2">
        <v>126163.867</v>
      </c>
    </row>
    <row r="73142" spans="1:2" x14ac:dyDescent="0.15">
      <c r="A73142" s="3">
        <v>43239.401388888902</v>
      </c>
      <c r="B73142" s="2">
        <v>126397.148</v>
      </c>
    </row>
    <row r="73143" spans="1:2" x14ac:dyDescent="0.15">
      <c r="A73143" s="3">
        <v>43239.401388888902</v>
      </c>
      <c r="B73143" s="2">
        <v>125569.016</v>
      </c>
    </row>
    <row r="73144" spans="1:2" x14ac:dyDescent="0.15">
      <c r="A73144" s="3">
        <v>43239.402083333298</v>
      </c>
      <c r="B73144" s="2">
        <v>125384.42200000001</v>
      </c>
    </row>
    <row r="73145" spans="1:2" x14ac:dyDescent="0.15">
      <c r="A73145" s="3">
        <v>43239.402083333298</v>
      </c>
      <c r="B73145" s="2">
        <v>125600.008</v>
      </c>
    </row>
    <row r="73146" spans="1:2" x14ac:dyDescent="0.15">
      <c r="A73146" s="3">
        <v>43239.402083333298</v>
      </c>
      <c r="B73146" s="2">
        <v>125704.93</v>
      </c>
    </row>
    <row r="73147" spans="1:2" x14ac:dyDescent="0.15">
      <c r="A73147" s="3">
        <v>43239.402083333298</v>
      </c>
      <c r="B73147" s="2">
        <v>125571.54700000001</v>
      </c>
    </row>
    <row r="73148" spans="1:2" x14ac:dyDescent="0.15">
      <c r="A73148" s="3">
        <v>43239.402083333298</v>
      </c>
      <c r="B73148" s="2">
        <v>125097.469</v>
      </c>
    </row>
    <row r="73149" spans="1:2" x14ac:dyDescent="0.15">
      <c r="A73149" s="3">
        <v>43239.402083333298</v>
      </c>
      <c r="B73149" s="2">
        <v>125484.289</v>
      </c>
    </row>
    <row r="73150" spans="1:2" x14ac:dyDescent="0.15">
      <c r="A73150" s="3">
        <v>43239.402083333298</v>
      </c>
      <c r="B73150" s="2">
        <v>124543.742</v>
      </c>
    </row>
    <row r="73151" spans="1:2" x14ac:dyDescent="0.15">
      <c r="A73151" s="3">
        <v>43239.402083333298</v>
      </c>
      <c r="B73151" s="2">
        <v>125974.219</v>
      </c>
    </row>
    <row r="73152" spans="1:2" x14ac:dyDescent="0.15">
      <c r="A73152" s="3">
        <v>43239.402083333298</v>
      </c>
      <c r="B73152" s="2">
        <v>125174.648</v>
      </c>
    </row>
    <row r="73153" spans="1:2" x14ac:dyDescent="0.15">
      <c r="A73153" s="3">
        <v>43239.402083333298</v>
      </c>
      <c r="B73153" s="2">
        <v>123076.109</v>
      </c>
    </row>
    <row r="73154" spans="1:2" x14ac:dyDescent="0.15">
      <c r="A73154" s="3">
        <v>43239.402083333298</v>
      </c>
      <c r="B73154" s="2">
        <v>123134.633</v>
      </c>
    </row>
    <row r="73155" spans="1:2" x14ac:dyDescent="0.15">
      <c r="A73155" s="3">
        <v>43239.402083333298</v>
      </c>
      <c r="B73155" s="2">
        <v>123078.594</v>
      </c>
    </row>
    <row r="73156" spans="1:2" x14ac:dyDescent="0.15">
      <c r="A73156" s="3">
        <v>43239.402777777803</v>
      </c>
      <c r="B73156" s="2">
        <v>122891.594</v>
      </c>
    </row>
    <row r="73157" spans="1:2" x14ac:dyDescent="0.15">
      <c r="A73157" s="3">
        <v>43239.402777777803</v>
      </c>
      <c r="B73157" s="2">
        <v>122563.742</v>
      </c>
    </row>
    <row r="73158" spans="1:2" x14ac:dyDescent="0.15">
      <c r="A73158" s="3">
        <v>43239.402777777803</v>
      </c>
      <c r="B73158" s="2">
        <v>121587.7</v>
      </c>
    </row>
    <row r="73159" spans="1:2" x14ac:dyDescent="0.15">
      <c r="A73159" s="3">
        <v>43239.402777777803</v>
      </c>
      <c r="B73159" s="2">
        <v>122663.406</v>
      </c>
    </row>
    <row r="73160" spans="1:2" x14ac:dyDescent="0.15">
      <c r="A73160" s="3">
        <v>43239.402777777803</v>
      </c>
      <c r="B73160" s="2">
        <v>120667.625</v>
      </c>
    </row>
    <row r="73161" spans="1:2" x14ac:dyDescent="0.15">
      <c r="A73161" s="3">
        <v>43239.402777777803</v>
      </c>
      <c r="B73161" s="2">
        <v>120807.5</v>
      </c>
    </row>
    <row r="73162" spans="1:2" x14ac:dyDescent="0.15">
      <c r="A73162" s="3">
        <v>43239.402777777803</v>
      </c>
      <c r="B73162" s="2">
        <v>121606.352</v>
      </c>
    </row>
    <row r="73163" spans="1:2" x14ac:dyDescent="0.15">
      <c r="A73163" s="3">
        <v>43239.402777777803</v>
      </c>
      <c r="B73163" s="2">
        <v>120720.1</v>
      </c>
    </row>
    <row r="73164" spans="1:2" x14ac:dyDescent="0.15">
      <c r="A73164" s="3">
        <v>43239.402777777803</v>
      </c>
      <c r="B73164" s="2">
        <v>122953.211</v>
      </c>
    </row>
    <row r="73165" spans="1:2" x14ac:dyDescent="0.15">
      <c r="A73165" s="3">
        <v>43239.402777777803</v>
      </c>
      <c r="B73165" s="2">
        <v>121239.484</v>
      </c>
    </row>
    <row r="73166" spans="1:2" x14ac:dyDescent="0.15">
      <c r="A73166" s="3">
        <v>43239.402777777803</v>
      </c>
      <c r="B73166" s="2">
        <v>121471.57799999999</v>
      </c>
    </row>
    <row r="73167" spans="1:2" x14ac:dyDescent="0.15">
      <c r="A73167" s="3">
        <v>43239.403472222199</v>
      </c>
      <c r="B73167" s="2">
        <v>121830.69500000001</v>
      </c>
    </row>
    <row r="73168" spans="1:2" x14ac:dyDescent="0.15">
      <c r="A73168" s="3">
        <v>43239.403472222199</v>
      </c>
      <c r="B73168" s="2">
        <v>120732.773</v>
      </c>
    </row>
    <row r="73169" spans="1:2" x14ac:dyDescent="0.15">
      <c r="A73169" s="3">
        <v>43239.403472222199</v>
      </c>
      <c r="B73169" s="2">
        <v>121747.336</v>
      </c>
    </row>
    <row r="73170" spans="1:2" x14ac:dyDescent="0.15">
      <c r="A73170" s="3">
        <v>43239.403472222199</v>
      </c>
      <c r="B73170" s="2">
        <v>122021.586</v>
      </c>
    </row>
    <row r="73171" spans="1:2" x14ac:dyDescent="0.15">
      <c r="A73171" s="3">
        <v>43239.403472222199</v>
      </c>
      <c r="B73171" s="2">
        <v>121001.234</v>
      </c>
    </row>
    <row r="73172" spans="1:2" x14ac:dyDescent="0.15">
      <c r="A73172" s="3">
        <v>43239.403472222199</v>
      </c>
      <c r="B73172" s="2">
        <v>122428.281</v>
      </c>
    </row>
    <row r="73173" spans="1:2" x14ac:dyDescent="0.15">
      <c r="A73173" s="3">
        <v>43239.403472222199</v>
      </c>
      <c r="B73173" s="2">
        <v>121331.359</v>
      </c>
    </row>
    <row r="73174" spans="1:2" x14ac:dyDescent="0.15">
      <c r="A73174" s="3">
        <v>43239.403472222199</v>
      </c>
      <c r="B73174" s="2">
        <v>122252.734</v>
      </c>
    </row>
    <row r="73175" spans="1:2" x14ac:dyDescent="0.15">
      <c r="A73175" s="3">
        <v>43239.403472222199</v>
      </c>
      <c r="B73175" s="2">
        <v>122206.625</v>
      </c>
    </row>
    <row r="73176" spans="1:2" x14ac:dyDescent="0.15">
      <c r="A73176" s="3">
        <v>43239.403472222199</v>
      </c>
      <c r="B73176" s="2">
        <v>121984.93799999999</v>
      </c>
    </row>
    <row r="73177" spans="1:2" x14ac:dyDescent="0.15">
      <c r="A73177" s="3">
        <v>43239.403472222199</v>
      </c>
      <c r="B73177" s="2">
        <v>121251.906</v>
      </c>
    </row>
    <row r="73178" spans="1:2" x14ac:dyDescent="0.15">
      <c r="A73178" s="3">
        <v>43239.403472222199</v>
      </c>
      <c r="B73178" s="2">
        <v>122902.359</v>
      </c>
    </row>
    <row r="73179" spans="1:2" x14ac:dyDescent="0.15">
      <c r="A73179" s="3">
        <v>43239.404166666704</v>
      </c>
      <c r="B73179" s="2">
        <v>122953.43799999999</v>
      </c>
    </row>
    <row r="73180" spans="1:2" x14ac:dyDescent="0.15">
      <c r="A73180" s="3">
        <v>43239.404166666704</v>
      </c>
      <c r="B73180" s="2">
        <v>122290.523</v>
      </c>
    </row>
    <row r="73181" spans="1:2" x14ac:dyDescent="0.15">
      <c r="A73181" s="3">
        <v>43239.404166666704</v>
      </c>
      <c r="B73181" s="2">
        <v>121921.625</v>
      </c>
    </row>
    <row r="73182" spans="1:2" x14ac:dyDescent="0.15">
      <c r="A73182" s="3">
        <v>43239.404166666704</v>
      </c>
      <c r="B73182" s="2">
        <v>122703.07</v>
      </c>
    </row>
    <row r="73183" spans="1:2" x14ac:dyDescent="0.15">
      <c r="A73183" s="3">
        <v>43239.404166666704</v>
      </c>
      <c r="B73183" s="2">
        <v>123344.625</v>
      </c>
    </row>
    <row r="73184" spans="1:2" x14ac:dyDescent="0.15">
      <c r="A73184" s="3">
        <v>43239.404166666704</v>
      </c>
      <c r="B73184" s="2">
        <v>123757.125</v>
      </c>
    </row>
    <row r="73185" spans="1:2" x14ac:dyDescent="0.15">
      <c r="A73185" s="3">
        <v>43239.404166666704</v>
      </c>
      <c r="B73185" s="2">
        <v>122801.19500000001</v>
      </c>
    </row>
    <row r="73186" spans="1:2" x14ac:dyDescent="0.15">
      <c r="A73186" s="3">
        <v>43239.404166666704</v>
      </c>
      <c r="B73186" s="2">
        <v>122908.258</v>
      </c>
    </row>
    <row r="73187" spans="1:2" x14ac:dyDescent="0.15">
      <c r="A73187" s="3">
        <v>43239.404166666704</v>
      </c>
      <c r="B73187" s="2">
        <v>122206.625</v>
      </c>
    </row>
    <row r="73188" spans="1:2" x14ac:dyDescent="0.15">
      <c r="A73188" s="3">
        <v>43239.404166666704</v>
      </c>
      <c r="B73188" s="2">
        <v>122534.367</v>
      </c>
    </row>
    <row r="73189" spans="1:2" x14ac:dyDescent="0.15">
      <c r="A73189" s="3">
        <v>43239.404166666704</v>
      </c>
      <c r="B73189" s="2">
        <v>124512.406</v>
      </c>
    </row>
    <row r="73190" spans="1:2" x14ac:dyDescent="0.15">
      <c r="A73190" s="3">
        <v>43239.404861111099</v>
      </c>
      <c r="B73190" s="2">
        <v>123051.57</v>
      </c>
    </row>
    <row r="73191" spans="1:2" x14ac:dyDescent="0.15">
      <c r="A73191" s="3">
        <v>43239.404861111099</v>
      </c>
      <c r="B73191" s="2">
        <v>123112.56299999999</v>
      </c>
    </row>
    <row r="73192" spans="1:2" x14ac:dyDescent="0.15">
      <c r="A73192" s="3">
        <v>43239.404861111099</v>
      </c>
      <c r="B73192" s="2">
        <v>123196.43</v>
      </c>
    </row>
    <row r="73193" spans="1:2" x14ac:dyDescent="0.15">
      <c r="A73193" s="3">
        <v>43239.404861111099</v>
      </c>
      <c r="B73193" s="2">
        <v>123021.836</v>
      </c>
    </row>
    <row r="73194" spans="1:2" x14ac:dyDescent="0.15">
      <c r="A73194" s="3">
        <v>43239.404861111099</v>
      </c>
      <c r="B73194" s="2">
        <v>123106.648</v>
      </c>
    </row>
    <row r="73195" spans="1:2" x14ac:dyDescent="0.15">
      <c r="A73195" s="3">
        <v>43239.404861111099</v>
      </c>
      <c r="B73195" s="2">
        <v>122339.758</v>
      </c>
    </row>
    <row r="73196" spans="1:2" x14ac:dyDescent="0.15">
      <c r="A73196" s="3">
        <v>43239.404861111099</v>
      </c>
      <c r="B73196" s="2">
        <v>123246.55499999999</v>
      </c>
    </row>
    <row r="73197" spans="1:2" x14ac:dyDescent="0.15">
      <c r="A73197" s="3">
        <v>43239.404861111099</v>
      </c>
      <c r="B73197" s="2">
        <v>122856.156</v>
      </c>
    </row>
    <row r="73198" spans="1:2" x14ac:dyDescent="0.15">
      <c r="A73198" s="3">
        <v>43239.404861111099</v>
      </c>
      <c r="B73198" s="2">
        <v>123123.04700000001</v>
      </c>
    </row>
    <row r="73199" spans="1:2" x14ac:dyDescent="0.15">
      <c r="A73199" s="3">
        <v>43239.404861111099</v>
      </c>
      <c r="B73199" s="2">
        <v>124692.44500000001</v>
      </c>
    </row>
    <row r="73200" spans="1:2" x14ac:dyDescent="0.15">
      <c r="A73200" s="3">
        <v>43239.404861111099</v>
      </c>
      <c r="B73200" s="2">
        <v>123341.3</v>
      </c>
    </row>
    <row r="73201" spans="1:2" x14ac:dyDescent="0.15">
      <c r="A73201" s="3">
        <v>43239.404861111099</v>
      </c>
      <c r="B73201" s="2">
        <v>123306.039</v>
      </c>
    </row>
    <row r="73202" spans="1:2" x14ac:dyDescent="0.15">
      <c r="A73202" s="3">
        <v>43239.405555555597</v>
      </c>
      <c r="B73202" s="2">
        <v>123636.414</v>
      </c>
    </row>
    <row r="73203" spans="1:2" x14ac:dyDescent="0.15">
      <c r="A73203" s="3">
        <v>43239.405555555597</v>
      </c>
      <c r="B73203" s="2">
        <v>123852.117</v>
      </c>
    </row>
    <row r="73204" spans="1:2" x14ac:dyDescent="0.15">
      <c r="A73204" s="3">
        <v>43239.405555555597</v>
      </c>
      <c r="B73204" s="2">
        <v>122740.125</v>
      </c>
    </row>
    <row r="73205" spans="1:2" x14ac:dyDescent="0.15">
      <c r="A73205" s="3">
        <v>43239.405555555597</v>
      </c>
      <c r="B73205" s="2">
        <v>122796.133</v>
      </c>
    </row>
    <row r="73206" spans="1:2" x14ac:dyDescent="0.15">
      <c r="A73206" s="3">
        <v>43239.405555555597</v>
      </c>
      <c r="B73206" s="2">
        <v>124264.766</v>
      </c>
    </row>
    <row r="73207" spans="1:2" x14ac:dyDescent="0.15">
      <c r="A73207" s="3">
        <v>43239.405555555597</v>
      </c>
      <c r="B73207" s="2">
        <v>124264.766</v>
      </c>
    </row>
    <row r="73208" spans="1:2" x14ac:dyDescent="0.15">
      <c r="A73208" s="3">
        <v>43239.405555555597</v>
      </c>
      <c r="B73208" s="2">
        <v>122696.461</v>
      </c>
    </row>
    <row r="73209" spans="1:2" x14ac:dyDescent="0.15">
      <c r="A73209" s="3">
        <v>43239.405555555597</v>
      </c>
      <c r="B73209" s="2">
        <v>122375.109</v>
      </c>
    </row>
    <row r="73210" spans="1:2" x14ac:dyDescent="0.15">
      <c r="A73210" s="3">
        <v>43239.405555555597</v>
      </c>
      <c r="B73210" s="2">
        <v>122778.836</v>
      </c>
    </row>
    <row r="73211" spans="1:2" x14ac:dyDescent="0.15">
      <c r="A73211" s="3">
        <v>43239.405555555597</v>
      </c>
      <c r="B73211" s="2">
        <v>123667.609</v>
      </c>
    </row>
    <row r="73212" spans="1:2" x14ac:dyDescent="0.15">
      <c r="A73212" s="3">
        <v>43239.405555555597</v>
      </c>
      <c r="B73212" s="2">
        <v>122962.4</v>
      </c>
    </row>
    <row r="73213" spans="1:2" x14ac:dyDescent="0.15">
      <c r="A73213" s="3">
        <v>43239.40625</v>
      </c>
      <c r="B73213" s="2">
        <v>123936.891</v>
      </c>
    </row>
    <row r="73214" spans="1:2" x14ac:dyDescent="0.15">
      <c r="A73214" s="3">
        <v>43239.40625</v>
      </c>
      <c r="B73214" s="2">
        <v>123524.258</v>
      </c>
    </row>
    <row r="73215" spans="1:2" x14ac:dyDescent="0.15">
      <c r="A73215" s="3">
        <v>43239.40625</v>
      </c>
      <c r="B73215" s="2">
        <v>122048.242</v>
      </c>
    </row>
    <row r="73216" spans="1:2" x14ac:dyDescent="0.15">
      <c r="A73216" s="3">
        <v>43239.40625</v>
      </c>
      <c r="B73216" s="2">
        <v>122322.523</v>
      </c>
    </row>
    <row r="73217" spans="1:2" x14ac:dyDescent="0.15">
      <c r="A73217" s="3">
        <v>43239.40625</v>
      </c>
      <c r="B73217" s="2">
        <v>122883.44500000001</v>
      </c>
    </row>
    <row r="73218" spans="1:2" x14ac:dyDescent="0.15">
      <c r="A73218" s="3">
        <v>43239.40625</v>
      </c>
      <c r="B73218" s="2">
        <v>123595.25</v>
      </c>
    </row>
    <row r="73219" spans="1:2" x14ac:dyDescent="0.15">
      <c r="A73219" s="3">
        <v>43239.40625</v>
      </c>
      <c r="B73219" s="2">
        <v>123188.984</v>
      </c>
    </row>
    <row r="73220" spans="1:2" x14ac:dyDescent="0.15">
      <c r="A73220" s="3">
        <v>43239.40625</v>
      </c>
      <c r="B73220" s="2">
        <v>123344.719</v>
      </c>
    </row>
    <row r="73221" spans="1:2" x14ac:dyDescent="0.15">
      <c r="A73221" s="3">
        <v>43239.40625</v>
      </c>
      <c r="B73221" s="2">
        <v>123385.883</v>
      </c>
    </row>
    <row r="73222" spans="1:2" x14ac:dyDescent="0.15">
      <c r="A73222" s="3">
        <v>43239.40625</v>
      </c>
      <c r="B73222" s="2">
        <v>122601.75</v>
      </c>
    </row>
    <row r="73223" spans="1:2" x14ac:dyDescent="0.15">
      <c r="A73223" s="3">
        <v>43239.40625</v>
      </c>
      <c r="B73223" s="2">
        <v>122776.375</v>
      </c>
    </row>
    <row r="73224" spans="1:2" x14ac:dyDescent="0.15">
      <c r="A73224" s="3">
        <v>43239.40625</v>
      </c>
      <c r="B73224" s="2">
        <v>123565.42200000001</v>
      </c>
    </row>
    <row r="73225" spans="1:2" x14ac:dyDescent="0.15">
      <c r="A73225" s="3">
        <v>43239.406944444403</v>
      </c>
      <c r="B73225" s="2">
        <v>122787.789</v>
      </c>
    </row>
    <row r="73226" spans="1:2" x14ac:dyDescent="0.15">
      <c r="A73226" s="3">
        <v>43239.406944444403</v>
      </c>
      <c r="B73226" s="2">
        <v>122084.539</v>
      </c>
    </row>
    <row r="73227" spans="1:2" x14ac:dyDescent="0.15">
      <c r="A73227" s="3">
        <v>43239.406944444403</v>
      </c>
      <c r="B73227" s="2">
        <v>121850.54700000001</v>
      </c>
    </row>
    <row r="73228" spans="1:2" x14ac:dyDescent="0.15">
      <c r="A73228" s="3">
        <v>43239.406944444403</v>
      </c>
      <c r="B73228" s="2">
        <v>121079.6</v>
      </c>
    </row>
    <row r="73229" spans="1:2" x14ac:dyDescent="0.15">
      <c r="A73229" s="3">
        <v>43239.406944444403</v>
      </c>
      <c r="B73229" s="2">
        <v>122213.07</v>
      </c>
    </row>
    <row r="73230" spans="1:2" x14ac:dyDescent="0.15">
      <c r="A73230" s="3">
        <v>43239.406944444403</v>
      </c>
      <c r="B73230" s="2">
        <v>122732.719</v>
      </c>
    </row>
    <row r="73231" spans="1:2" x14ac:dyDescent="0.15">
      <c r="A73231" s="3">
        <v>43239.406944444403</v>
      </c>
      <c r="B73231" s="2">
        <v>122269.023</v>
      </c>
    </row>
    <row r="73232" spans="1:2" x14ac:dyDescent="0.15">
      <c r="A73232" s="3">
        <v>43239.406944444403</v>
      </c>
      <c r="B73232" s="2">
        <v>121249.469</v>
      </c>
    </row>
    <row r="73233" spans="1:2" x14ac:dyDescent="0.15">
      <c r="A73233" s="3">
        <v>43239.406944444403</v>
      </c>
      <c r="B73233" s="2">
        <v>121759.234</v>
      </c>
    </row>
    <row r="73234" spans="1:2" x14ac:dyDescent="0.15">
      <c r="A73234" s="3">
        <v>43239.406944444403</v>
      </c>
      <c r="B73234" s="2">
        <v>122077.17200000001</v>
      </c>
    </row>
    <row r="73235" spans="1:2" x14ac:dyDescent="0.15">
      <c r="A73235" s="3">
        <v>43239.406944444403</v>
      </c>
      <c r="B73235" s="2">
        <v>122352.95299999999</v>
      </c>
    </row>
    <row r="73236" spans="1:2" x14ac:dyDescent="0.15">
      <c r="A73236" s="3">
        <v>43239.407638888901</v>
      </c>
      <c r="B73236" s="2">
        <v>123188.984</v>
      </c>
    </row>
    <row r="73237" spans="1:2" x14ac:dyDescent="0.15">
      <c r="A73237" s="3">
        <v>43239.407638888901</v>
      </c>
      <c r="B73237" s="2">
        <v>121360.31299999999</v>
      </c>
    </row>
    <row r="73238" spans="1:2" x14ac:dyDescent="0.15">
      <c r="A73238" s="3">
        <v>43239.407638888901</v>
      </c>
      <c r="B73238" s="2">
        <v>123883.883</v>
      </c>
    </row>
    <row r="73239" spans="1:2" x14ac:dyDescent="0.15">
      <c r="A73239" s="3">
        <v>43239.407638888901</v>
      </c>
      <c r="B73239" s="2">
        <v>123327.94500000001</v>
      </c>
    </row>
    <row r="73240" spans="1:2" x14ac:dyDescent="0.15">
      <c r="A73240" s="3">
        <v>43239.407638888901</v>
      </c>
      <c r="B73240" s="2">
        <v>123379.031</v>
      </c>
    </row>
    <row r="73241" spans="1:2" x14ac:dyDescent="0.15">
      <c r="A73241" s="3">
        <v>43239.407638888901</v>
      </c>
      <c r="B73241" s="2">
        <v>123518.344</v>
      </c>
    </row>
    <row r="73242" spans="1:2" x14ac:dyDescent="0.15">
      <c r="A73242" s="3">
        <v>43239.407638888901</v>
      </c>
      <c r="B73242" s="2">
        <v>122594.94500000001</v>
      </c>
    </row>
    <row r="73243" spans="1:2" x14ac:dyDescent="0.15">
      <c r="A73243" s="3">
        <v>43239.407638888901</v>
      </c>
      <c r="B73243" s="2">
        <v>122309.875</v>
      </c>
    </row>
    <row r="73244" spans="1:2" x14ac:dyDescent="0.15">
      <c r="A73244" s="3">
        <v>43239.407638888901</v>
      </c>
      <c r="B73244" s="2">
        <v>125869.67200000001</v>
      </c>
    </row>
    <row r="73245" spans="1:2" x14ac:dyDescent="0.15">
      <c r="A73245" s="3">
        <v>43239.407638888901</v>
      </c>
      <c r="B73245" s="2">
        <v>124577.273</v>
      </c>
    </row>
    <row r="73246" spans="1:2" x14ac:dyDescent="0.15">
      <c r="A73246" s="3">
        <v>43239.407638888901</v>
      </c>
      <c r="B73246" s="2">
        <v>124177.156</v>
      </c>
    </row>
    <row r="73247" spans="1:2" x14ac:dyDescent="0.15">
      <c r="A73247" s="3">
        <v>43239.407638888901</v>
      </c>
      <c r="B73247" s="2">
        <v>125894.023</v>
      </c>
    </row>
    <row r="73248" spans="1:2" x14ac:dyDescent="0.15">
      <c r="A73248" s="3">
        <v>43239.408333333296</v>
      </c>
      <c r="B73248" s="2">
        <v>124748.258</v>
      </c>
    </row>
    <row r="73249" spans="1:2" x14ac:dyDescent="0.15">
      <c r="A73249" s="3">
        <v>43239.408333333296</v>
      </c>
      <c r="B73249" s="2">
        <v>124495.04700000001</v>
      </c>
    </row>
    <row r="73250" spans="1:2" x14ac:dyDescent="0.15">
      <c r="A73250" s="3">
        <v>43239.408333333296</v>
      </c>
      <c r="B73250" s="2">
        <v>124527.594</v>
      </c>
    </row>
    <row r="73251" spans="1:2" x14ac:dyDescent="0.15">
      <c r="A73251" s="3">
        <v>43239.408333333296</v>
      </c>
      <c r="B73251" s="2">
        <v>127326.68799999999</v>
      </c>
    </row>
    <row r="73252" spans="1:2" x14ac:dyDescent="0.15">
      <c r="A73252" s="3">
        <v>43239.408333333296</v>
      </c>
      <c r="B73252" s="2">
        <v>126620.977</v>
      </c>
    </row>
    <row r="73253" spans="1:2" x14ac:dyDescent="0.15">
      <c r="A73253" s="3">
        <v>43239.408333333296</v>
      </c>
      <c r="B73253" s="2">
        <v>124639.984</v>
      </c>
    </row>
    <row r="73254" spans="1:2" x14ac:dyDescent="0.15">
      <c r="A73254" s="3">
        <v>43239.408333333296</v>
      </c>
      <c r="B73254" s="2">
        <v>124915.8</v>
      </c>
    </row>
    <row r="73255" spans="1:2" x14ac:dyDescent="0.15">
      <c r="A73255" s="3">
        <v>43239.408333333296</v>
      </c>
      <c r="B73255" s="2">
        <v>125661.43</v>
      </c>
    </row>
    <row r="73256" spans="1:2" x14ac:dyDescent="0.15">
      <c r="A73256" s="3">
        <v>43239.408333333296</v>
      </c>
      <c r="B73256" s="2">
        <v>125651.32</v>
      </c>
    </row>
    <row r="73257" spans="1:2" x14ac:dyDescent="0.15">
      <c r="A73257" s="3">
        <v>43239.408333333296</v>
      </c>
      <c r="B73257" s="2">
        <v>125802.352</v>
      </c>
    </row>
    <row r="73258" spans="1:2" x14ac:dyDescent="0.15">
      <c r="A73258" s="3">
        <v>43239.408333333296</v>
      </c>
      <c r="B73258" s="2">
        <v>124548.32</v>
      </c>
    </row>
    <row r="73259" spans="1:2" x14ac:dyDescent="0.15">
      <c r="A73259" s="3">
        <v>43239.408333333296</v>
      </c>
      <c r="B73259" s="2">
        <v>125522.07</v>
      </c>
    </row>
    <row r="73260" spans="1:2" x14ac:dyDescent="0.15">
      <c r="A73260" s="3">
        <v>43239.409027777801</v>
      </c>
      <c r="B73260" s="2">
        <v>126585.633</v>
      </c>
    </row>
    <row r="73261" spans="1:2" x14ac:dyDescent="0.15">
      <c r="A73261" s="3">
        <v>43239.409027777801</v>
      </c>
      <c r="B73261" s="2">
        <v>126905.992</v>
      </c>
    </row>
    <row r="73262" spans="1:2" x14ac:dyDescent="0.15">
      <c r="A73262" s="3">
        <v>43239.409027777801</v>
      </c>
      <c r="B73262" s="2">
        <v>127180.219</v>
      </c>
    </row>
    <row r="73263" spans="1:2" x14ac:dyDescent="0.15">
      <c r="A73263" s="3">
        <v>43239.409027777801</v>
      </c>
      <c r="B73263" s="2">
        <v>126583.07799999999</v>
      </c>
    </row>
    <row r="73264" spans="1:2" x14ac:dyDescent="0.15">
      <c r="A73264" s="3">
        <v>43239.409027777801</v>
      </c>
      <c r="B73264" s="2">
        <v>125078.367</v>
      </c>
    </row>
    <row r="73265" spans="1:2" x14ac:dyDescent="0.15">
      <c r="A73265" s="3">
        <v>43239.409027777801</v>
      </c>
      <c r="B73265" s="2">
        <v>126634.30499999999</v>
      </c>
    </row>
    <row r="73266" spans="1:2" x14ac:dyDescent="0.15">
      <c r="A73266" s="3">
        <v>43239.409027777801</v>
      </c>
      <c r="B73266" s="2">
        <v>125335.992</v>
      </c>
    </row>
    <row r="73267" spans="1:2" x14ac:dyDescent="0.15">
      <c r="A73267" s="3">
        <v>43239.409027777801</v>
      </c>
      <c r="B73267" s="2">
        <v>125564.117</v>
      </c>
    </row>
    <row r="73268" spans="1:2" x14ac:dyDescent="0.15">
      <c r="A73268" s="3">
        <v>43239.409027777801</v>
      </c>
      <c r="B73268" s="2">
        <v>123950.55499999999</v>
      </c>
    </row>
    <row r="73269" spans="1:2" x14ac:dyDescent="0.15">
      <c r="A73269" s="3">
        <v>43239.409027777801</v>
      </c>
      <c r="B73269" s="2">
        <v>124460.477</v>
      </c>
    </row>
    <row r="73270" spans="1:2" x14ac:dyDescent="0.15">
      <c r="A73270" s="3">
        <v>43239.409027777801</v>
      </c>
      <c r="B73270" s="2">
        <v>124962.891</v>
      </c>
    </row>
    <row r="73271" spans="1:2" x14ac:dyDescent="0.15">
      <c r="A73271" s="3">
        <v>43239.409722222197</v>
      </c>
      <c r="B73271" s="2">
        <v>122736.359</v>
      </c>
    </row>
    <row r="73272" spans="1:2" x14ac:dyDescent="0.15">
      <c r="A73272" s="3">
        <v>43239.409722222197</v>
      </c>
      <c r="B73272" s="2">
        <v>122929.211</v>
      </c>
    </row>
    <row r="73273" spans="1:2" x14ac:dyDescent="0.15">
      <c r="A73273" s="3">
        <v>43239.409722222197</v>
      </c>
      <c r="B73273" s="2">
        <v>123521.414</v>
      </c>
    </row>
    <row r="73274" spans="1:2" x14ac:dyDescent="0.15">
      <c r="A73274" s="3">
        <v>43239.409722222197</v>
      </c>
      <c r="B73274" s="2">
        <v>124528.641</v>
      </c>
    </row>
    <row r="73275" spans="1:2" x14ac:dyDescent="0.15">
      <c r="A73275" s="3">
        <v>43239.409722222197</v>
      </c>
      <c r="B73275" s="2">
        <v>122914.383</v>
      </c>
    </row>
    <row r="73276" spans="1:2" x14ac:dyDescent="0.15">
      <c r="A73276" s="3">
        <v>43239.409722222197</v>
      </c>
      <c r="B73276" s="2">
        <v>123506.508</v>
      </c>
    </row>
    <row r="73277" spans="1:2" x14ac:dyDescent="0.15">
      <c r="A73277" s="3">
        <v>43239.409722222197</v>
      </c>
      <c r="B73277" s="2">
        <v>123140.031</v>
      </c>
    </row>
    <row r="73278" spans="1:2" x14ac:dyDescent="0.15">
      <c r="A73278" s="3">
        <v>43239.409722222197</v>
      </c>
      <c r="B73278" s="2">
        <v>123414.273</v>
      </c>
    </row>
    <row r="73279" spans="1:2" x14ac:dyDescent="0.15">
      <c r="A73279" s="3">
        <v>43239.409722222197</v>
      </c>
      <c r="B73279" s="2">
        <v>123768.273</v>
      </c>
    </row>
    <row r="73280" spans="1:2" x14ac:dyDescent="0.15">
      <c r="A73280" s="3">
        <v>43239.409722222197</v>
      </c>
      <c r="B73280" s="2">
        <v>122824.609</v>
      </c>
    </row>
    <row r="73281" spans="1:2" x14ac:dyDescent="0.15">
      <c r="A73281" s="3">
        <v>43239.409722222197</v>
      </c>
      <c r="B73281" s="2">
        <v>123475.289</v>
      </c>
    </row>
    <row r="73282" spans="1:2" x14ac:dyDescent="0.15">
      <c r="A73282" s="3">
        <v>43239.409722222197</v>
      </c>
      <c r="B73282" s="2">
        <v>123748.016</v>
      </c>
    </row>
    <row r="73283" spans="1:2" x14ac:dyDescent="0.15">
      <c r="A73283" s="3">
        <v>43239.410416666702</v>
      </c>
      <c r="B73283" s="2">
        <v>124140.43</v>
      </c>
    </row>
    <row r="73284" spans="1:2" x14ac:dyDescent="0.15">
      <c r="A73284" s="3">
        <v>43239.410416666702</v>
      </c>
      <c r="B73284" s="2">
        <v>124322.44500000001</v>
      </c>
    </row>
    <row r="73285" spans="1:2" x14ac:dyDescent="0.15">
      <c r="A73285" s="3">
        <v>43239.410416666702</v>
      </c>
      <c r="B73285" s="2">
        <v>124498.5</v>
      </c>
    </row>
    <row r="73286" spans="1:2" x14ac:dyDescent="0.15">
      <c r="A73286" s="3">
        <v>43239.410416666702</v>
      </c>
      <c r="B73286" s="2">
        <v>125592.273</v>
      </c>
    </row>
    <row r="73287" spans="1:2" x14ac:dyDescent="0.15">
      <c r="A73287" s="3">
        <v>43239.410416666702</v>
      </c>
      <c r="B73287" s="2">
        <v>125166.94500000001</v>
      </c>
    </row>
    <row r="73288" spans="1:2" x14ac:dyDescent="0.15">
      <c r="A73288" s="3">
        <v>43239.410416666702</v>
      </c>
      <c r="B73288" s="2">
        <v>125644.43</v>
      </c>
    </row>
    <row r="73289" spans="1:2" x14ac:dyDescent="0.15">
      <c r="A73289" s="3">
        <v>43239.410416666702</v>
      </c>
      <c r="B73289" s="2">
        <v>124328.992</v>
      </c>
    </row>
    <row r="73290" spans="1:2" x14ac:dyDescent="0.15">
      <c r="A73290" s="3">
        <v>43239.410416666702</v>
      </c>
      <c r="B73290" s="2">
        <v>125587.227</v>
      </c>
    </row>
    <row r="73291" spans="1:2" x14ac:dyDescent="0.15">
      <c r="A73291" s="3">
        <v>43239.410416666702</v>
      </c>
      <c r="B73291" s="2">
        <v>126233.148</v>
      </c>
    </row>
    <row r="73292" spans="1:2" x14ac:dyDescent="0.15">
      <c r="A73292" s="3">
        <v>43239.410416666702</v>
      </c>
      <c r="B73292" s="2">
        <v>125397.625</v>
      </c>
    </row>
    <row r="73293" spans="1:2" x14ac:dyDescent="0.15">
      <c r="A73293" s="3">
        <v>43239.410416666702</v>
      </c>
      <c r="B73293" s="2">
        <v>124796.31299999999</v>
      </c>
    </row>
    <row r="73294" spans="1:2" x14ac:dyDescent="0.15">
      <c r="A73294" s="3">
        <v>43239.411111111098</v>
      </c>
      <c r="B73294" s="2">
        <v>125630.234</v>
      </c>
    </row>
    <row r="73295" spans="1:2" x14ac:dyDescent="0.15">
      <c r="A73295" s="3">
        <v>43239.411111111098</v>
      </c>
      <c r="B73295" s="2">
        <v>126363.344</v>
      </c>
    </row>
    <row r="73296" spans="1:2" x14ac:dyDescent="0.15">
      <c r="A73296" s="3">
        <v>43239.411111111098</v>
      </c>
      <c r="B73296" s="2">
        <v>124839.93799999999</v>
      </c>
    </row>
    <row r="73297" spans="1:2" x14ac:dyDescent="0.15">
      <c r="A73297" s="3">
        <v>43239.411111111098</v>
      </c>
      <c r="B73297" s="2">
        <v>125314.836</v>
      </c>
    </row>
    <row r="73298" spans="1:2" x14ac:dyDescent="0.15">
      <c r="A73298" s="3">
        <v>43239.411111111098</v>
      </c>
      <c r="B73298" s="2">
        <v>125040.516</v>
      </c>
    </row>
    <row r="73299" spans="1:2" x14ac:dyDescent="0.15">
      <c r="A73299" s="3">
        <v>43239.411111111098</v>
      </c>
      <c r="B73299" s="2">
        <v>125827.44500000001</v>
      </c>
    </row>
    <row r="73300" spans="1:2" x14ac:dyDescent="0.15">
      <c r="A73300" s="3">
        <v>43239.411111111098</v>
      </c>
      <c r="B73300" s="2">
        <v>125829.961</v>
      </c>
    </row>
    <row r="73301" spans="1:2" x14ac:dyDescent="0.15">
      <c r="A73301" s="3">
        <v>43239.411111111098</v>
      </c>
      <c r="B73301" s="2">
        <v>125345.852</v>
      </c>
    </row>
    <row r="73302" spans="1:2" x14ac:dyDescent="0.15">
      <c r="A73302" s="3">
        <v>43239.411111111098</v>
      </c>
      <c r="B73302" s="2">
        <v>125353.414</v>
      </c>
    </row>
    <row r="73303" spans="1:2" x14ac:dyDescent="0.15">
      <c r="A73303" s="3">
        <v>43239.411111111098</v>
      </c>
      <c r="B73303" s="2">
        <v>124566.57799999999</v>
      </c>
    </row>
    <row r="73304" spans="1:2" x14ac:dyDescent="0.15">
      <c r="A73304" s="3">
        <v>43239.411111111098</v>
      </c>
      <c r="B73304" s="2">
        <v>123743.609</v>
      </c>
    </row>
    <row r="73305" spans="1:2" x14ac:dyDescent="0.15">
      <c r="A73305" s="3">
        <v>43239.411111111098</v>
      </c>
      <c r="B73305" s="2">
        <v>124149.82799999999</v>
      </c>
    </row>
    <row r="73306" spans="1:2" x14ac:dyDescent="0.15">
      <c r="A73306" s="3">
        <v>43239.411805555603</v>
      </c>
      <c r="B73306" s="2">
        <v>125398.008</v>
      </c>
    </row>
    <row r="73307" spans="1:2" x14ac:dyDescent="0.15">
      <c r="A73307" s="3">
        <v>43239.411805555603</v>
      </c>
      <c r="B73307" s="2">
        <v>124013.92200000001</v>
      </c>
    </row>
    <row r="73308" spans="1:2" x14ac:dyDescent="0.15">
      <c r="A73308" s="3">
        <v>43239.411805555603</v>
      </c>
      <c r="B73308" s="2">
        <v>125308.242</v>
      </c>
    </row>
    <row r="73309" spans="1:2" x14ac:dyDescent="0.15">
      <c r="A73309" s="3">
        <v>43239.411805555603</v>
      </c>
      <c r="B73309" s="2">
        <v>124424.141</v>
      </c>
    </row>
    <row r="73310" spans="1:2" x14ac:dyDescent="0.15">
      <c r="A73310" s="3">
        <v>43239.411805555603</v>
      </c>
      <c r="B73310" s="2">
        <v>124424.141</v>
      </c>
    </row>
    <row r="73311" spans="1:2" x14ac:dyDescent="0.15">
      <c r="A73311" s="3">
        <v>43239.411805555603</v>
      </c>
      <c r="B73311" s="2">
        <v>124555.023</v>
      </c>
    </row>
    <row r="73312" spans="1:2" x14ac:dyDescent="0.15">
      <c r="A73312" s="3">
        <v>43239.411805555603</v>
      </c>
      <c r="B73312" s="2">
        <v>122851.57799999999</v>
      </c>
    </row>
    <row r="73313" spans="1:2" x14ac:dyDescent="0.15">
      <c r="A73313" s="3">
        <v>43239.411805555603</v>
      </c>
      <c r="B73313" s="2">
        <v>125481.141</v>
      </c>
    </row>
    <row r="73314" spans="1:2" x14ac:dyDescent="0.15">
      <c r="A73314" s="3">
        <v>43239.411805555603</v>
      </c>
      <c r="B73314" s="2">
        <v>123620.906</v>
      </c>
    </row>
    <row r="73315" spans="1:2" x14ac:dyDescent="0.15">
      <c r="A73315" s="3">
        <v>43239.411805555603</v>
      </c>
      <c r="B73315" s="2">
        <v>123680.414</v>
      </c>
    </row>
    <row r="73316" spans="1:2" x14ac:dyDescent="0.15">
      <c r="A73316" s="3">
        <v>43239.411805555603</v>
      </c>
      <c r="B73316" s="2">
        <v>122747.9</v>
      </c>
    </row>
    <row r="73317" spans="1:2" x14ac:dyDescent="0.15">
      <c r="A73317" s="3">
        <v>43239.412499999999</v>
      </c>
      <c r="B73317" s="2">
        <v>122194.359</v>
      </c>
    </row>
    <row r="73318" spans="1:2" x14ac:dyDescent="0.15">
      <c r="A73318" s="3">
        <v>43239.412499999999</v>
      </c>
      <c r="B73318" s="2">
        <v>123535.523</v>
      </c>
    </row>
    <row r="73319" spans="1:2" x14ac:dyDescent="0.15">
      <c r="A73319" s="3">
        <v>43239.412499999999</v>
      </c>
      <c r="B73319" s="2">
        <v>123409.54700000001</v>
      </c>
    </row>
    <row r="73320" spans="1:2" x14ac:dyDescent="0.15">
      <c r="A73320" s="3">
        <v>43239.412499999999</v>
      </c>
      <c r="B73320" s="2">
        <v>122433.32799999999</v>
      </c>
    </row>
    <row r="73321" spans="1:2" x14ac:dyDescent="0.15">
      <c r="A73321" s="3">
        <v>43239.412499999999</v>
      </c>
      <c r="B73321" s="2">
        <v>122421.016</v>
      </c>
    </row>
    <row r="73322" spans="1:2" x14ac:dyDescent="0.15">
      <c r="A73322" s="3">
        <v>43239.412499999999</v>
      </c>
      <c r="B73322" s="2">
        <v>123351.95299999999</v>
      </c>
    </row>
    <row r="73323" spans="1:2" x14ac:dyDescent="0.15">
      <c r="A73323" s="3">
        <v>43239.412499999999</v>
      </c>
      <c r="B73323" s="2">
        <v>124547.875</v>
      </c>
    </row>
    <row r="73324" spans="1:2" x14ac:dyDescent="0.15">
      <c r="A73324" s="3">
        <v>43239.412499999999</v>
      </c>
      <c r="B73324" s="2">
        <v>123683.859</v>
      </c>
    </row>
    <row r="73325" spans="1:2" x14ac:dyDescent="0.15">
      <c r="A73325" s="3">
        <v>43239.412499999999</v>
      </c>
      <c r="B73325" s="2">
        <v>123737.461</v>
      </c>
    </row>
    <row r="73326" spans="1:2" x14ac:dyDescent="0.15">
      <c r="A73326" s="3">
        <v>43239.412499999999</v>
      </c>
      <c r="B73326" s="2">
        <v>123873.383</v>
      </c>
    </row>
    <row r="73327" spans="1:2" x14ac:dyDescent="0.15">
      <c r="A73327" s="3">
        <v>43239.412499999999</v>
      </c>
      <c r="B73327" s="2">
        <v>123601.54700000001</v>
      </c>
    </row>
    <row r="73328" spans="1:2" x14ac:dyDescent="0.15">
      <c r="A73328" s="3">
        <v>43239.412499999999</v>
      </c>
      <c r="B73328" s="2">
        <v>125536.773</v>
      </c>
    </row>
    <row r="73329" spans="1:2" x14ac:dyDescent="0.15">
      <c r="A73329" s="3">
        <v>43239.413194444402</v>
      </c>
      <c r="B73329" s="2">
        <v>126182.68799999999</v>
      </c>
    </row>
    <row r="73330" spans="1:2" x14ac:dyDescent="0.15">
      <c r="A73330" s="3">
        <v>43239.413194444402</v>
      </c>
      <c r="B73330" s="2">
        <v>124247.469</v>
      </c>
    </row>
    <row r="73331" spans="1:2" x14ac:dyDescent="0.15">
      <c r="A73331" s="3">
        <v>43239.413194444402</v>
      </c>
      <c r="B73331" s="2">
        <v>124342.242</v>
      </c>
    </row>
    <row r="73332" spans="1:2" x14ac:dyDescent="0.15">
      <c r="A73332" s="3">
        <v>43239.413194444402</v>
      </c>
      <c r="B73332" s="2">
        <v>124155.18799999999</v>
      </c>
    </row>
    <row r="73333" spans="1:2" x14ac:dyDescent="0.15">
      <c r="A73333" s="3">
        <v>43239.413194444402</v>
      </c>
      <c r="B73333" s="2">
        <v>125262.477</v>
      </c>
    </row>
    <row r="73334" spans="1:2" x14ac:dyDescent="0.15">
      <c r="A73334" s="3">
        <v>43239.413194444402</v>
      </c>
      <c r="B73334" s="2">
        <v>125955.508</v>
      </c>
    </row>
    <row r="73335" spans="1:2" x14ac:dyDescent="0.15">
      <c r="A73335" s="3">
        <v>43239.413194444402</v>
      </c>
      <c r="B73335" s="2">
        <v>124429.508</v>
      </c>
    </row>
    <row r="73336" spans="1:2" x14ac:dyDescent="0.15">
      <c r="A73336" s="3">
        <v>43239.413194444402</v>
      </c>
      <c r="B73336" s="2">
        <v>124895.9</v>
      </c>
    </row>
    <row r="73337" spans="1:2" x14ac:dyDescent="0.15">
      <c r="A73337" s="3">
        <v>43239.413194444402</v>
      </c>
      <c r="B73337" s="2">
        <v>124004.30499999999</v>
      </c>
    </row>
    <row r="73338" spans="1:2" x14ac:dyDescent="0.15">
      <c r="A73338" s="3">
        <v>43239.413194444402</v>
      </c>
      <c r="B73338" s="2">
        <v>124394.93</v>
      </c>
    </row>
    <row r="73339" spans="1:2" x14ac:dyDescent="0.15">
      <c r="A73339" s="3">
        <v>43239.413194444402</v>
      </c>
      <c r="B73339" s="2">
        <v>125113.039</v>
      </c>
    </row>
    <row r="73340" spans="1:2" x14ac:dyDescent="0.15">
      <c r="A73340" s="3">
        <v>43239.413888888899</v>
      </c>
      <c r="B73340" s="2">
        <v>123494.94500000001</v>
      </c>
    </row>
    <row r="73341" spans="1:2" x14ac:dyDescent="0.15">
      <c r="A73341" s="3">
        <v>43239.413888888899</v>
      </c>
      <c r="B73341" s="2">
        <v>124640.719</v>
      </c>
    </row>
    <row r="73342" spans="1:2" x14ac:dyDescent="0.15">
      <c r="A73342" s="3">
        <v>43239.413888888899</v>
      </c>
      <c r="B73342" s="2">
        <v>124560.992</v>
      </c>
    </row>
    <row r="73343" spans="1:2" x14ac:dyDescent="0.15">
      <c r="A73343" s="3">
        <v>43239.413888888899</v>
      </c>
      <c r="B73343" s="2">
        <v>123125.891</v>
      </c>
    </row>
    <row r="73344" spans="1:2" x14ac:dyDescent="0.15">
      <c r="A73344" s="3">
        <v>43239.413888888899</v>
      </c>
      <c r="B73344" s="2">
        <v>123715.648</v>
      </c>
    </row>
    <row r="73345" spans="1:2" x14ac:dyDescent="0.15">
      <c r="A73345" s="3">
        <v>43239.413888888899</v>
      </c>
      <c r="B73345" s="2">
        <v>123630.852</v>
      </c>
    </row>
    <row r="73346" spans="1:2" x14ac:dyDescent="0.15">
      <c r="A73346" s="3">
        <v>43239.413888888899</v>
      </c>
      <c r="B73346" s="2">
        <v>122849.1</v>
      </c>
    </row>
    <row r="73347" spans="1:2" x14ac:dyDescent="0.15">
      <c r="A73347" s="3">
        <v>43239.413888888899</v>
      </c>
      <c r="B73347" s="2">
        <v>124786.641</v>
      </c>
    </row>
    <row r="73348" spans="1:2" x14ac:dyDescent="0.15">
      <c r="A73348" s="3">
        <v>43239.413888888899</v>
      </c>
      <c r="B73348" s="2">
        <v>123676.977</v>
      </c>
    </row>
    <row r="73349" spans="1:2" x14ac:dyDescent="0.15">
      <c r="A73349" s="3">
        <v>43239.413888888899</v>
      </c>
      <c r="B73349" s="2">
        <v>121782.227</v>
      </c>
    </row>
    <row r="73350" spans="1:2" x14ac:dyDescent="0.15">
      <c r="A73350" s="3">
        <v>43239.413888888899</v>
      </c>
      <c r="B73350" s="2">
        <v>123519.289</v>
      </c>
    </row>
    <row r="73351" spans="1:2" x14ac:dyDescent="0.15">
      <c r="A73351" s="3">
        <v>43239.413888888899</v>
      </c>
      <c r="B73351" s="2">
        <v>122558.086</v>
      </c>
    </row>
    <row r="73352" spans="1:2" x14ac:dyDescent="0.15">
      <c r="A73352" s="3">
        <v>43239.414583333302</v>
      </c>
      <c r="B73352" s="2">
        <v>121638.008</v>
      </c>
    </row>
    <row r="73353" spans="1:2" x14ac:dyDescent="0.15">
      <c r="A73353" s="3">
        <v>43239.414583333302</v>
      </c>
      <c r="B73353" s="2">
        <v>123470.68</v>
      </c>
    </row>
    <row r="73354" spans="1:2" x14ac:dyDescent="0.15">
      <c r="A73354" s="3">
        <v>43239.414583333302</v>
      </c>
      <c r="B73354" s="2">
        <v>123242.54700000001</v>
      </c>
    </row>
    <row r="73355" spans="1:2" x14ac:dyDescent="0.15">
      <c r="A73355" s="3">
        <v>43239.414583333302</v>
      </c>
      <c r="B73355" s="2">
        <v>124085.25</v>
      </c>
    </row>
    <row r="73356" spans="1:2" x14ac:dyDescent="0.15">
      <c r="A73356" s="3">
        <v>43239.414583333302</v>
      </c>
      <c r="B73356" s="2">
        <v>123245.016</v>
      </c>
    </row>
    <row r="73357" spans="1:2" x14ac:dyDescent="0.15">
      <c r="A73357" s="3">
        <v>43239.414583333302</v>
      </c>
      <c r="B73357" s="2">
        <v>123933.461</v>
      </c>
    </row>
    <row r="73358" spans="1:2" x14ac:dyDescent="0.15">
      <c r="A73358" s="3">
        <v>43239.414583333302</v>
      </c>
      <c r="B73358" s="2">
        <v>124080.859</v>
      </c>
    </row>
    <row r="73359" spans="1:2" x14ac:dyDescent="0.15">
      <c r="A73359" s="3">
        <v>43239.414583333302</v>
      </c>
      <c r="B73359" s="2">
        <v>122681.3</v>
      </c>
    </row>
    <row r="73360" spans="1:2" x14ac:dyDescent="0.15">
      <c r="A73360" s="3">
        <v>43239.414583333302</v>
      </c>
      <c r="B73360" s="2">
        <v>122737.3</v>
      </c>
    </row>
    <row r="73361" spans="1:2" x14ac:dyDescent="0.15">
      <c r="A73361" s="3">
        <v>43239.414583333302</v>
      </c>
      <c r="B73361" s="2">
        <v>124890.07799999999</v>
      </c>
    </row>
    <row r="73362" spans="1:2" x14ac:dyDescent="0.15">
      <c r="A73362" s="3">
        <v>43239.414583333302</v>
      </c>
      <c r="B73362" s="2">
        <v>124120.07799999999</v>
      </c>
    </row>
    <row r="73363" spans="1:2" x14ac:dyDescent="0.15">
      <c r="A73363" s="3">
        <v>43239.4152777778</v>
      </c>
      <c r="B73363" s="2">
        <v>123697.5</v>
      </c>
    </row>
    <row r="73364" spans="1:2" x14ac:dyDescent="0.15">
      <c r="A73364" s="3">
        <v>43239.4152777778</v>
      </c>
      <c r="B73364" s="2">
        <v>124488.109</v>
      </c>
    </row>
    <row r="73365" spans="1:2" x14ac:dyDescent="0.15">
      <c r="A73365" s="3">
        <v>43239.4152777778</v>
      </c>
      <c r="B73365" s="2">
        <v>124847.05499999999</v>
      </c>
    </row>
    <row r="73366" spans="1:2" x14ac:dyDescent="0.15">
      <c r="A73366" s="3">
        <v>43239.4152777778</v>
      </c>
      <c r="B73366" s="2">
        <v>124016.891</v>
      </c>
    </row>
    <row r="73367" spans="1:2" x14ac:dyDescent="0.15">
      <c r="A73367" s="3">
        <v>43239.4152777778</v>
      </c>
      <c r="B73367" s="2">
        <v>123063.227</v>
      </c>
    </row>
    <row r="73368" spans="1:2" x14ac:dyDescent="0.15">
      <c r="A73368" s="3">
        <v>43239.4152777778</v>
      </c>
      <c r="B73368" s="2">
        <v>124390.859</v>
      </c>
    </row>
    <row r="73369" spans="1:2" x14ac:dyDescent="0.15">
      <c r="A73369" s="3">
        <v>43239.4152777778</v>
      </c>
      <c r="B73369" s="2">
        <v>123917.17200000001</v>
      </c>
    </row>
    <row r="73370" spans="1:2" x14ac:dyDescent="0.15">
      <c r="A73370" s="3">
        <v>43239.4152777778</v>
      </c>
      <c r="B73370" s="2">
        <v>123881.984</v>
      </c>
    </row>
    <row r="73371" spans="1:2" x14ac:dyDescent="0.15">
      <c r="A73371" s="3">
        <v>43239.4152777778</v>
      </c>
      <c r="B73371" s="2">
        <v>123000.734</v>
      </c>
    </row>
    <row r="73372" spans="1:2" x14ac:dyDescent="0.15">
      <c r="A73372" s="3">
        <v>43239.4152777778</v>
      </c>
      <c r="B73372" s="2">
        <v>122465.484</v>
      </c>
    </row>
    <row r="73373" spans="1:2" x14ac:dyDescent="0.15">
      <c r="A73373" s="3">
        <v>43239.4152777778</v>
      </c>
      <c r="B73373" s="2">
        <v>123009.1</v>
      </c>
    </row>
    <row r="73374" spans="1:2" x14ac:dyDescent="0.15">
      <c r="A73374" s="3">
        <v>43239.4152777778</v>
      </c>
      <c r="B73374" s="2">
        <v>122494.352</v>
      </c>
    </row>
    <row r="73375" spans="1:2" x14ac:dyDescent="0.15">
      <c r="A73375" s="3">
        <v>43239.415972222203</v>
      </c>
      <c r="B73375" s="2">
        <v>123926.56299999999</v>
      </c>
    </row>
    <row r="73376" spans="1:2" x14ac:dyDescent="0.15">
      <c r="A73376" s="3">
        <v>43239.415972222203</v>
      </c>
      <c r="B73376" s="2">
        <v>123322.031</v>
      </c>
    </row>
    <row r="73377" spans="1:2" x14ac:dyDescent="0.15">
      <c r="A73377" s="3">
        <v>43239.415972222203</v>
      </c>
      <c r="B73377" s="2">
        <v>123227.31299999999</v>
      </c>
    </row>
    <row r="73378" spans="1:2" x14ac:dyDescent="0.15">
      <c r="A73378" s="3">
        <v>43239.415972222203</v>
      </c>
      <c r="B73378" s="2">
        <v>122678.82799999999</v>
      </c>
    </row>
    <row r="73379" spans="1:2" x14ac:dyDescent="0.15">
      <c r="A73379" s="3">
        <v>43239.415972222203</v>
      </c>
      <c r="B73379" s="2">
        <v>123642.375</v>
      </c>
    </row>
    <row r="73380" spans="1:2" x14ac:dyDescent="0.15">
      <c r="A73380" s="3">
        <v>43239.415972222203</v>
      </c>
      <c r="B73380" s="2">
        <v>123147.469</v>
      </c>
    </row>
    <row r="73381" spans="1:2" x14ac:dyDescent="0.15">
      <c r="A73381" s="3">
        <v>43239.415972222203</v>
      </c>
      <c r="B73381" s="2">
        <v>123608.69500000001</v>
      </c>
    </row>
    <row r="73382" spans="1:2" x14ac:dyDescent="0.15">
      <c r="A73382" s="3">
        <v>43239.415972222203</v>
      </c>
      <c r="B73382" s="2">
        <v>124390.281</v>
      </c>
    </row>
    <row r="73383" spans="1:2" x14ac:dyDescent="0.15">
      <c r="A73383" s="3">
        <v>43239.415972222203</v>
      </c>
      <c r="B73383" s="2">
        <v>124016.30499999999</v>
      </c>
    </row>
    <row r="73384" spans="1:2" x14ac:dyDescent="0.15">
      <c r="A73384" s="3">
        <v>43239.415972222203</v>
      </c>
      <c r="B73384" s="2">
        <v>123199.492</v>
      </c>
    </row>
    <row r="73385" spans="1:2" x14ac:dyDescent="0.15">
      <c r="A73385" s="3">
        <v>43239.415972222203</v>
      </c>
      <c r="B73385" s="2">
        <v>122460.54700000001</v>
      </c>
    </row>
    <row r="73386" spans="1:2" x14ac:dyDescent="0.15">
      <c r="A73386" s="3">
        <v>43239.416666666701</v>
      </c>
      <c r="B73386" s="2">
        <v>122040.523</v>
      </c>
    </row>
    <row r="73387" spans="1:2" x14ac:dyDescent="0.15">
      <c r="A73387" s="3">
        <v>43239.416666666701</v>
      </c>
      <c r="B73387" s="2">
        <v>123475.289</v>
      </c>
    </row>
    <row r="73388" spans="1:2" x14ac:dyDescent="0.15">
      <c r="A73388" s="3">
        <v>43239.416666666701</v>
      </c>
      <c r="B73388" s="2">
        <v>123101.344</v>
      </c>
    </row>
    <row r="73389" spans="1:2" x14ac:dyDescent="0.15">
      <c r="A73389" s="3">
        <v>43239.416666666701</v>
      </c>
      <c r="B73389" s="2">
        <v>122542.93799999999</v>
      </c>
    </row>
    <row r="73390" spans="1:2" x14ac:dyDescent="0.15">
      <c r="A73390" s="3">
        <v>43239.416666666701</v>
      </c>
      <c r="B73390" s="2">
        <v>123788.2</v>
      </c>
    </row>
    <row r="73391" spans="1:2" x14ac:dyDescent="0.15">
      <c r="A73391" s="3">
        <v>43239.416666666701</v>
      </c>
      <c r="B73391" s="2">
        <v>123001.68</v>
      </c>
    </row>
    <row r="73392" spans="1:2" x14ac:dyDescent="0.15">
      <c r="A73392" s="3">
        <v>43239.416666666701</v>
      </c>
      <c r="B73392" s="2">
        <v>122737.3</v>
      </c>
    </row>
    <row r="73393" spans="1:2" x14ac:dyDescent="0.15">
      <c r="A73393" s="3">
        <v>43239.416666666701</v>
      </c>
      <c r="B73393" s="2">
        <v>123091.43799999999</v>
      </c>
    </row>
    <row r="73394" spans="1:2" x14ac:dyDescent="0.15">
      <c r="A73394" s="3">
        <v>43239.416666666701</v>
      </c>
      <c r="B73394" s="2">
        <v>123835.273</v>
      </c>
    </row>
    <row r="73395" spans="1:2" x14ac:dyDescent="0.15">
      <c r="A73395" s="3">
        <v>43239.416666666701</v>
      </c>
      <c r="B73395" s="2">
        <v>124498.5</v>
      </c>
    </row>
    <row r="73396" spans="1:2" x14ac:dyDescent="0.15">
      <c r="A73396" s="3">
        <v>43239.416666666701</v>
      </c>
      <c r="B73396" s="2">
        <v>124726.633</v>
      </c>
    </row>
    <row r="73397" spans="1:2" x14ac:dyDescent="0.15">
      <c r="A73397" s="3">
        <v>43239.416666666701</v>
      </c>
      <c r="B73397" s="2">
        <v>122336.367</v>
      </c>
    </row>
    <row r="73398" spans="1:2" x14ac:dyDescent="0.15">
      <c r="A73398" s="3">
        <v>43239.417361111096</v>
      </c>
      <c r="B73398" s="2">
        <v>124375.125</v>
      </c>
    </row>
    <row r="73399" spans="1:2" x14ac:dyDescent="0.15">
      <c r="A73399" s="3">
        <v>43239.417361111096</v>
      </c>
      <c r="B73399" s="2">
        <v>123070.43</v>
      </c>
    </row>
    <row r="73400" spans="1:2" x14ac:dyDescent="0.15">
      <c r="A73400" s="3">
        <v>43239.417361111096</v>
      </c>
      <c r="B73400" s="2">
        <v>124418.17200000001</v>
      </c>
    </row>
    <row r="73401" spans="1:2" x14ac:dyDescent="0.15">
      <c r="A73401" s="3">
        <v>43239.417361111096</v>
      </c>
      <c r="B73401" s="2">
        <v>124000.484</v>
      </c>
    </row>
    <row r="73402" spans="1:2" x14ac:dyDescent="0.15">
      <c r="A73402" s="3">
        <v>43239.417361111096</v>
      </c>
      <c r="B73402" s="2">
        <v>123493.039</v>
      </c>
    </row>
    <row r="73403" spans="1:2" x14ac:dyDescent="0.15">
      <c r="A73403" s="3">
        <v>43239.417361111096</v>
      </c>
      <c r="B73403" s="2">
        <v>124180.008</v>
      </c>
    </row>
    <row r="73404" spans="1:2" x14ac:dyDescent="0.15">
      <c r="A73404" s="3">
        <v>43239.417361111096</v>
      </c>
      <c r="B73404" s="2">
        <v>124362.023</v>
      </c>
    </row>
    <row r="73405" spans="1:2" x14ac:dyDescent="0.15">
      <c r="A73405" s="3">
        <v>43239.417361111096</v>
      </c>
      <c r="B73405" s="2">
        <v>123252.461</v>
      </c>
    </row>
    <row r="73406" spans="1:2" x14ac:dyDescent="0.15">
      <c r="A73406" s="3">
        <v>43239.417361111096</v>
      </c>
      <c r="B73406" s="2">
        <v>123622.44500000001</v>
      </c>
    </row>
    <row r="73407" spans="1:2" x14ac:dyDescent="0.15">
      <c r="A73407" s="3">
        <v>43239.417361111096</v>
      </c>
      <c r="B73407" s="2">
        <v>122871.07799999999</v>
      </c>
    </row>
    <row r="73408" spans="1:2" x14ac:dyDescent="0.15">
      <c r="A73408" s="3">
        <v>43239.417361111096</v>
      </c>
      <c r="B73408" s="2">
        <v>123011.93799999999</v>
      </c>
    </row>
    <row r="73409" spans="1:2" x14ac:dyDescent="0.15">
      <c r="A73409" s="3">
        <v>43239.417361111096</v>
      </c>
      <c r="B73409" s="2">
        <v>123327.344</v>
      </c>
    </row>
    <row r="73410" spans="1:2" x14ac:dyDescent="0.15">
      <c r="A73410" s="3">
        <v>43239.418055555601</v>
      </c>
      <c r="B73410" s="2">
        <v>123665.117</v>
      </c>
    </row>
    <row r="73411" spans="1:2" x14ac:dyDescent="0.15">
      <c r="A73411" s="3">
        <v>43239.418055555601</v>
      </c>
      <c r="B73411" s="2">
        <v>122045.781</v>
      </c>
    </row>
    <row r="73412" spans="1:2" x14ac:dyDescent="0.15">
      <c r="A73412" s="3">
        <v>43239.418055555601</v>
      </c>
      <c r="B73412" s="2">
        <v>123021.836</v>
      </c>
    </row>
    <row r="73413" spans="1:2" x14ac:dyDescent="0.15">
      <c r="A73413" s="3">
        <v>43239.418055555601</v>
      </c>
      <c r="B73413" s="2">
        <v>124298.391</v>
      </c>
    </row>
    <row r="73414" spans="1:2" x14ac:dyDescent="0.15">
      <c r="A73414" s="3">
        <v>43239.418055555601</v>
      </c>
      <c r="B73414" s="2">
        <v>122401.539</v>
      </c>
    </row>
    <row r="73415" spans="1:2" x14ac:dyDescent="0.15">
      <c r="A73415" s="3">
        <v>43239.418055555601</v>
      </c>
      <c r="B73415" s="2">
        <v>121429.648</v>
      </c>
    </row>
    <row r="73416" spans="1:2" x14ac:dyDescent="0.15">
      <c r="A73416" s="3">
        <v>43239.418055555601</v>
      </c>
      <c r="B73416" s="2">
        <v>122590.008</v>
      </c>
    </row>
    <row r="73417" spans="1:2" x14ac:dyDescent="0.15">
      <c r="A73417" s="3">
        <v>43239.418055555601</v>
      </c>
      <c r="B73417" s="2">
        <v>123512.43</v>
      </c>
    </row>
    <row r="73418" spans="1:2" x14ac:dyDescent="0.15">
      <c r="A73418" s="3">
        <v>43239.418055555601</v>
      </c>
      <c r="B73418" s="2">
        <v>122120.484</v>
      </c>
    </row>
    <row r="73419" spans="1:2" x14ac:dyDescent="0.15">
      <c r="A73419" s="3">
        <v>43239.418055555601</v>
      </c>
      <c r="B73419" s="2">
        <v>123088.961</v>
      </c>
    </row>
    <row r="73420" spans="1:2" x14ac:dyDescent="0.15">
      <c r="A73420" s="3">
        <v>43239.418055555601</v>
      </c>
      <c r="B73420" s="2">
        <v>122353.539</v>
      </c>
    </row>
    <row r="73421" spans="1:2" x14ac:dyDescent="0.15">
      <c r="A73421" s="3">
        <v>43239.418749999997</v>
      </c>
      <c r="B73421" s="2">
        <v>122086.641</v>
      </c>
    </row>
    <row r="73422" spans="1:2" x14ac:dyDescent="0.15">
      <c r="A73422" s="3">
        <v>43239.418749999997</v>
      </c>
      <c r="B73422" s="2">
        <v>122768.609</v>
      </c>
    </row>
    <row r="73423" spans="1:2" x14ac:dyDescent="0.15">
      <c r="A73423" s="3">
        <v>43239.418749999997</v>
      </c>
      <c r="B73423" s="2">
        <v>122110.648</v>
      </c>
    </row>
    <row r="73424" spans="1:2" x14ac:dyDescent="0.15">
      <c r="A73424" s="3">
        <v>43239.418749999997</v>
      </c>
      <c r="B73424" s="2">
        <v>123424.2</v>
      </c>
    </row>
    <row r="73425" spans="1:2" x14ac:dyDescent="0.15">
      <c r="A73425" s="3">
        <v>43239.418749999997</v>
      </c>
      <c r="B73425" s="2">
        <v>122670.492</v>
      </c>
    </row>
    <row r="73426" spans="1:2" x14ac:dyDescent="0.15">
      <c r="A73426" s="3">
        <v>43239.418749999997</v>
      </c>
      <c r="B73426" s="2">
        <v>123643.914</v>
      </c>
    </row>
    <row r="73427" spans="1:2" x14ac:dyDescent="0.15">
      <c r="A73427" s="3">
        <v>43239.418749999997</v>
      </c>
      <c r="B73427" s="2">
        <v>123499.633</v>
      </c>
    </row>
    <row r="73428" spans="1:2" x14ac:dyDescent="0.15">
      <c r="A73428" s="3">
        <v>43239.418749999997</v>
      </c>
      <c r="B73428" s="2">
        <v>123002.258</v>
      </c>
    </row>
    <row r="73429" spans="1:2" x14ac:dyDescent="0.15">
      <c r="A73429" s="3">
        <v>43239.418749999997</v>
      </c>
      <c r="B73429" s="2">
        <v>124761.4</v>
      </c>
    </row>
    <row r="73430" spans="1:2" x14ac:dyDescent="0.15">
      <c r="A73430" s="3">
        <v>43239.418749999997</v>
      </c>
      <c r="B73430" s="2">
        <v>123637.039</v>
      </c>
    </row>
    <row r="73431" spans="1:2" x14ac:dyDescent="0.15">
      <c r="A73431" s="3">
        <v>43239.418749999997</v>
      </c>
      <c r="B73431" s="2">
        <v>123450.086</v>
      </c>
    </row>
    <row r="73432" spans="1:2" x14ac:dyDescent="0.15">
      <c r="A73432" s="3">
        <v>43239.418749999997</v>
      </c>
      <c r="B73432" s="2">
        <v>122521.92200000001</v>
      </c>
    </row>
    <row r="73433" spans="1:2" x14ac:dyDescent="0.15">
      <c r="A73433" s="3">
        <v>43239.4194444444</v>
      </c>
      <c r="B73433" s="2">
        <v>122944.352</v>
      </c>
    </row>
    <row r="73434" spans="1:2" x14ac:dyDescent="0.15">
      <c r="A73434" s="3">
        <v>43239.4194444444</v>
      </c>
      <c r="B73434" s="2">
        <v>122945.891</v>
      </c>
    </row>
    <row r="73435" spans="1:2" x14ac:dyDescent="0.15">
      <c r="A73435" s="3">
        <v>43239.4194444444</v>
      </c>
      <c r="B73435" s="2">
        <v>124037.69500000001</v>
      </c>
    </row>
    <row r="73436" spans="1:2" x14ac:dyDescent="0.15">
      <c r="A73436" s="3">
        <v>43239.4194444444</v>
      </c>
      <c r="B73436" s="2">
        <v>123646.031</v>
      </c>
    </row>
    <row r="73437" spans="1:2" x14ac:dyDescent="0.15">
      <c r="A73437" s="3">
        <v>43239.4194444444</v>
      </c>
      <c r="B73437" s="2">
        <v>123323.19500000001</v>
      </c>
    </row>
    <row r="73438" spans="1:2" x14ac:dyDescent="0.15">
      <c r="A73438" s="3">
        <v>43239.4194444444</v>
      </c>
      <c r="B73438" s="2">
        <v>123785.95299999999</v>
      </c>
    </row>
    <row r="73439" spans="1:2" x14ac:dyDescent="0.15">
      <c r="A73439" s="3">
        <v>43239.4194444444</v>
      </c>
      <c r="B73439" s="2">
        <v>123222.57799999999</v>
      </c>
    </row>
    <row r="73440" spans="1:2" x14ac:dyDescent="0.15">
      <c r="A73440" s="3">
        <v>43239.4194444444</v>
      </c>
      <c r="B73440" s="2">
        <v>123847.008</v>
      </c>
    </row>
    <row r="73441" spans="1:2" x14ac:dyDescent="0.15">
      <c r="A73441" s="3">
        <v>43239.4194444444</v>
      </c>
      <c r="B73441" s="2">
        <v>123936.773</v>
      </c>
    </row>
    <row r="73442" spans="1:2" x14ac:dyDescent="0.15">
      <c r="A73442" s="3">
        <v>43239.4194444444</v>
      </c>
      <c r="B73442" s="2">
        <v>125087.367</v>
      </c>
    </row>
    <row r="73443" spans="1:2" x14ac:dyDescent="0.15">
      <c r="A73443" s="3">
        <v>43239.4194444444</v>
      </c>
      <c r="B73443" s="2">
        <v>124769.523</v>
      </c>
    </row>
    <row r="73444" spans="1:2" x14ac:dyDescent="0.15">
      <c r="A73444" s="3">
        <v>43239.420138888898</v>
      </c>
      <c r="B73444" s="2">
        <v>125133.492</v>
      </c>
    </row>
    <row r="73445" spans="1:2" x14ac:dyDescent="0.15">
      <c r="A73445" s="3">
        <v>43239.420138888898</v>
      </c>
      <c r="B73445" s="2">
        <v>123810.852</v>
      </c>
    </row>
    <row r="73446" spans="1:2" x14ac:dyDescent="0.15">
      <c r="A73446" s="3">
        <v>43239.420138888898</v>
      </c>
      <c r="B73446" s="2">
        <v>126103.05499999999</v>
      </c>
    </row>
    <row r="73447" spans="1:2" x14ac:dyDescent="0.15">
      <c r="A73447" s="3">
        <v>43239.420138888898</v>
      </c>
      <c r="B73447" s="2">
        <v>124445.086</v>
      </c>
    </row>
    <row r="73448" spans="1:2" x14ac:dyDescent="0.15">
      <c r="A73448" s="3">
        <v>43239.420138888898</v>
      </c>
      <c r="B73448" s="2">
        <v>127311.54700000001</v>
      </c>
    </row>
    <row r="73449" spans="1:2" x14ac:dyDescent="0.15">
      <c r="A73449" s="3">
        <v>43239.420138888898</v>
      </c>
      <c r="B73449" s="2">
        <v>124547.359</v>
      </c>
    </row>
    <row r="73450" spans="1:2" x14ac:dyDescent="0.15">
      <c r="A73450" s="3">
        <v>43239.420138888898</v>
      </c>
      <c r="B73450" s="2">
        <v>124779.56299999999</v>
      </c>
    </row>
    <row r="73451" spans="1:2" x14ac:dyDescent="0.15">
      <c r="A73451" s="3">
        <v>43239.420138888898</v>
      </c>
      <c r="B73451" s="2">
        <v>124779.56299999999</v>
      </c>
    </row>
    <row r="73452" spans="1:2" x14ac:dyDescent="0.15">
      <c r="A73452" s="3">
        <v>43239.420138888898</v>
      </c>
      <c r="B73452" s="2">
        <v>125182.141</v>
      </c>
    </row>
    <row r="73453" spans="1:2" x14ac:dyDescent="0.15">
      <c r="A73453" s="3">
        <v>43239.420138888898</v>
      </c>
      <c r="B73453" s="2">
        <v>125807.05499999999</v>
      </c>
    </row>
    <row r="73454" spans="1:2" x14ac:dyDescent="0.15">
      <c r="A73454" s="3">
        <v>43239.420138888898</v>
      </c>
      <c r="B73454" s="2">
        <v>125516.06299999999</v>
      </c>
    </row>
    <row r="73455" spans="1:2" x14ac:dyDescent="0.15">
      <c r="A73455" s="3">
        <v>43239.420138888898</v>
      </c>
      <c r="B73455" s="2">
        <v>125339.1</v>
      </c>
    </row>
    <row r="73456" spans="1:2" x14ac:dyDescent="0.15">
      <c r="A73456" s="3">
        <v>43239.420833333301</v>
      </c>
      <c r="B73456" s="2">
        <v>125842.45299999999</v>
      </c>
    </row>
    <row r="73457" spans="1:2" x14ac:dyDescent="0.15">
      <c r="A73457" s="3">
        <v>43239.420833333301</v>
      </c>
      <c r="B73457" s="2">
        <v>125757.781</v>
      </c>
    </row>
    <row r="73458" spans="1:2" x14ac:dyDescent="0.15">
      <c r="A73458" s="3">
        <v>43239.420833333301</v>
      </c>
      <c r="B73458" s="2">
        <v>125811.516</v>
      </c>
    </row>
    <row r="73459" spans="1:2" x14ac:dyDescent="0.15">
      <c r="A73459" s="3">
        <v>43239.420833333301</v>
      </c>
      <c r="B73459" s="2">
        <v>126613.93799999999</v>
      </c>
    </row>
    <row r="73460" spans="1:2" x14ac:dyDescent="0.15">
      <c r="A73460" s="3">
        <v>43239.420833333301</v>
      </c>
      <c r="B73460" s="2">
        <v>126219.109</v>
      </c>
    </row>
    <row r="73461" spans="1:2" x14ac:dyDescent="0.15">
      <c r="A73461" s="3">
        <v>43239.420833333301</v>
      </c>
      <c r="B73461" s="2">
        <v>126219.109</v>
      </c>
    </row>
    <row r="73462" spans="1:2" x14ac:dyDescent="0.15">
      <c r="A73462" s="3">
        <v>43239.420833333301</v>
      </c>
      <c r="B73462" s="2">
        <v>125930.625</v>
      </c>
    </row>
    <row r="73463" spans="1:2" x14ac:dyDescent="0.15">
      <c r="A73463" s="3">
        <v>43239.420833333301</v>
      </c>
      <c r="B73463" s="2">
        <v>127219.648</v>
      </c>
    </row>
    <row r="73464" spans="1:2" x14ac:dyDescent="0.15">
      <c r="A73464" s="3">
        <v>43239.420833333301</v>
      </c>
      <c r="B73464" s="2">
        <v>126069.008</v>
      </c>
    </row>
    <row r="73465" spans="1:2" x14ac:dyDescent="0.15">
      <c r="A73465" s="3">
        <v>43239.420833333301</v>
      </c>
      <c r="B73465" s="2">
        <v>126212.461</v>
      </c>
    </row>
    <row r="73466" spans="1:2" x14ac:dyDescent="0.15">
      <c r="A73466" s="3">
        <v>43239.420833333301</v>
      </c>
      <c r="B73466" s="2">
        <v>126303.17200000001</v>
      </c>
    </row>
    <row r="73467" spans="1:2" x14ac:dyDescent="0.15">
      <c r="A73467" s="3">
        <v>43239.421527777798</v>
      </c>
      <c r="B73467" s="2">
        <v>124377.258</v>
      </c>
    </row>
    <row r="73468" spans="1:2" x14ac:dyDescent="0.15">
      <c r="A73468" s="3">
        <v>43239.421527777798</v>
      </c>
      <c r="B73468" s="2">
        <v>126626.07799999999</v>
      </c>
    </row>
    <row r="73469" spans="1:2" x14ac:dyDescent="0.15">
      <c r="A73469" s="3">
        <v>43239.421527777798</v>
      </c>
      <c r="B73469" s="2">
        <v>126403.04700000001</v>
      </c>
    </row>
    <row r="73470" spans="1:2" x14ac:dyDescent="0.15">
      <c r="A73470" s="3">
        <v>43239.421527777798</v>
      </c>
      <c r="B73470" s="2">
        <v>125488.93799999999</v>
      </c>
    </row>
    <row r="73471" spans="1:2" x14ac:dyDescent="0.15">
      <c r="A73471" s="3">
        <v>43239.421527777798</v>
      </c>
      <c r="B73471" s="2">
        <v>125078.75</v>
      </c>
    </row>
    <row r="73472" spans="1:2" x14ac:dyDescent="0.15">
      <c r="A73472" s="3">
        <v>43239.421527777798</v>
      </c>
      <c r="B73472" s="2">
        <v>124894.19500000001</v>
      </c>
    </row>
    <row r="73473" spans="1:2" x14ac:dyDescent="0.15">
      <c r="A73473" s="3">
        <v>43239.421527777798</v>
      </c>
      <c r="B73473" s="2">
        <v>125440.273</v>
      </c>
    </row>
    <row r="73474" spans="1:2" x14ac:dyDescent="0.15">
      <c r="A73474" s="3">
        <v>43239.421527777798</v>
      </c>
      <c r="B73474" s="2">
        <v>126796.031</v>
      </c>
    </row>
    <row r="73475" spans="1:2" x14ac:dyDescent="0.15">
      <c r="A73475" s="3">
        <v>43239.421527777798</v>
      </c>
      <c r="B73475" s="2">
        <v>125569.54700000001</v>
      </c>
    </row>
    <row r="73476" spans="1:2" x14ac:dyDescent="0.15">
      <c r="A73476" s="3">
        <v>43239.421527777798</v>
      </c>
      <c r="B73476" s="2">
        <v>125354.016</v>
      </c>
    </row>
    <row r="73477" spans="1:2" x14ac:dyDescent="0.15">
      <c r="A73477" s="3">
        <v>43239.421527777798</v>
      </c>
      <c r="B73477" s="2">
        <v>124936.266</v>
      </c>
    </row>
    <row r="73478" spans="1:2" x14ac:dyDescent="0.15">
      <c r="A73478" s="3">
        <v>43239.421527777798</v>
      </c>
      <c r="B73478" s="2">
        <v>126605.781</v>
      </c>
    </row>
    <row r="73479" spans="1:2" x14ac:dyDescent="0.15">
      <c r="A73479" s="3">
        <v>43239.422222222202</v>
      </c>
      <c r="B73479" s="2">
        <v>125366.617</v>
      </c>
    </row>
    <row r="73480" spans="1:2" x14ac:dyDescent="0.15">
      <c r="A73480" s="3">
        <v>43239.422222222202</v>
      </c>
      <c r="B73480" s="2">
        <v>126356.32</v>
      </c>
    </row>
    <row r="73481" spans="1:2" x14ac:dyDescent="0.15">
      <c r="A73481" s="3">
        <v>43239.422222222202</v>
      </c>
      <c r="B73481" s="2">
        <v>125028.539</v>
      </c>
    </row>
    <row r="73482" spans="1:2" x14ac:dyDescent="0.15">
      <c r="A73482" s="3">
        <v>43239.422222222202</v>
      </c>
      <c r="B73482" s="2">
        <v>126230.609</v>
      </c>
    </row>
    <row r="73483" spans="1:2" x14ac:dyDescent="0.15">
      <c r="A73483" s="3">
        <v>43239.422222222202</v>
      </c>
      <c r="B73483" s="2">
        <v>124887.617</v>
      </c>
    </row>
    <row r="73484" spans="1:2" x14ac:dyDescent="0.15">
      <c r="A73484" s="3">
        <v>43239.422222222202</v>
      </c>
      <c r="B73484" s="2">
        <v>125395.109</v>
      </c>
    </row>
    <row r="73485" spans="1:2" x14ac:dyDescent="0.15">
      <c r="A73485" s="3">
        <v>43239.422222222202</v>
      </c>
      <c r="B73485" s="2">
        <v>126144.383</v>
      </c>
    </row>
    <row r="73486" spans="1:2" x14ac:dyDescent="0.15">
      <c r="A73486" s="3">
        <v>43239.422222222202</v>
      </c>
      <c r="B73486" s="2">
        <v>126221.43</v>
      </c>
    </row>
    <row r="73487" spans="1:2" x14ac:dyDescent="0.15">
      <c r="A73487" s="3">
        <v>43239.422222222202</v>
      </c>
      <c r="B73487" s="2">
        <v>126087.125</v>
      </c>
    </row>
    <row r="73488" spans="1:2" x14ac:dyDescent="0.15">
      <c r="A73488" s="3">
        <v>43239.422222222202</v>
      </c>
      <c r="B73488" s="2">
        <v>124554.656</v>
      </c>
    </row>
    <row r="73489" spans="1:2" x14ac:dyDescent="0.15">
      <c r="A73489" s="3">
        <v>43239.422222222202</v>
      </c>
      <c r="B73489" s="2">
        <v>126128.18799999999</v>
      </c>
    </row>
    <row r="73490" spans="1:2" x14ac:dyDescent="0.15">
      <c r="A73490" s="3">
        <v>43239.422916666699</v>
      </c>
      <c r="B73490" s="2">
        <v>125212.133</v>
      </c>
    </row>
    <row r="73491" spans="1:2" x14ac:dyDescent="0.15">
      <c r="A73491" s="3">
        <v>43239.422916666699</v>
      </c>
      <c r="B73491" s="2">
        <v>125299.352</v>
      </c>
    </row>
    <row r="73492" spans="1:2" x14ac:dyDescent="0.15">
      <c r="A73492" s="3">
        <v>43239.422916666699</v>
      </c>
      <c r="B73492" s="2">
        <v>125068.68</v>
      </c>
    </row>
    <row r="73493" spans="1:2" x14ac:dyDescent="0.15">
      <c r="A73493" s="3">
        <v>43239.422916666699</v>
      </c>
      <c r="B73493" s="2">
        <v>124920.227</v>
      </c>
    </row>
    <row r="73494" spans="1:2" x14ac:dyDescent="0.15">
      <c r="A73494" s="3">
        <v>43239.422916666699</v>
      </c>
      <c r="B73494" s="2">
        <v>125719.617</v>
      </c>
    </row>
    <row r="73495" spans="1:2" x14ac:dyDescent="0.15">
      <c r="A73495" s="3">
        <v>43239.422916666699</v>
      </c>
      <c r="B73495" s="2">
        <v>125350.539</v>
      </c>
    </row>
    <row r="73496" spans="1:2" x14ac:dyDescent="0.15">
      <c r="A73496" s="3">
        <v>43239.422916666699</v>
      </c>
      <c r="B73496" s="2">
        <v>126106.45299999999</v>
      </c>
    </row>
    <row r="73497" spans="1:2" x14ac:dyDescent="0.15">
      <c r="A73497" s="3">
        <v>43239.422916666699</v>
      </c>
      <c r="B73497" s="2">
        <v>126788.383</v>
      </c>
    </row>
    <row r="73498" spans="1:2" x14ac:dyDescent="0.15">
      <c r="A73498" s="3">
        <v>43239.422916666699</v>
      </c>
      <c r="B73498" s="2">
        <v>126098.844</v>
      </c>
    </row>
    <row r="73499" spans="1:2" x14ac:dyDescent="0.15">
      <c r="A73499" s="3">
        <v>43239.422916666699</v>
      </c>
      <c r="B73499" s="2">
        <v>126788.383</v>
      </c>
    </row>
    <row r="73500" spans="1:2" x14ac:dyDescent="0.15">
      <c r="A73500" s="3">
        <v>43239.422916666699</v>
      </c>
      <c r="B73500" s="2">
        <v>126291.016</v>
      </c>
    </row>
    <row r="73501" spans="1:2" x14ac:dyDescent="0.15">
      <c r="A73501" s="3">
        <v>43239.422916666699</v>
      </c>
      <c r="B73501" s="2">
        <v>126603.82799999999</v>
      </c>
    </row>
    <row r="73502" spans="1:2" x14ac:dyDescent="0.15">
      <c r="A73502" s="3">
        <v>43239.423611111102</v>
      </c>
      <c r="B73502" s="2">
        <v>125957.883</v>
      </c>
    </row>
    <row r="73503" spans="1:2" x14ac:dyDescent="0.15">
      <c r="A73503" s="3">
        <v>43239.423611111102</v>
      </c>
      <c r="B73503" s="2">
        <v>127175.4</v>
      </c>
    </row>
    <row r="73504" spans="1:2" x14ac:dyDescent="0.15">
      <c r="A73504" s="3">
        <v>43239.423611111102</v>
      </c>
      <c r="B73504" s="2">
        <v>127075.43799999999</v>
      </c>
    </row>
    <row r="73505" spans="1:2" x14ac:dyDescent="0.15">
      <c r="A73505" s="3">
        <v>43239.423611111102</v>
      </c>
      <c r="B73505" s="2">
        <v>127485.594</v>
      </c>
    </row>
    <row r="73506" spans="1:2" x14ac:dyDescent="0.15">
      <c r="A73506" s="3">
        <v>43239.423611111102</v>
      </c>
      <c r="B73506" s="2">
        <v>126796.031</v>
      </c>
    </row>
    <row r="73507" spans="1:2" x14ac:dyDescent="0.15">
      <c r="A73507" s="3">
        <v>43239.423611111102</v>
      </c>
      <c r="B73507" s="2">
        <v>127085.648</v>
      </c>
    </row>
    <row r="73508" spans="1:2" x14ac:dyDescent="0.15">
      <c r="A73508" s="3">
        <v>43239.423611111102</v>
      </c>
      <c r="B73508" s="2">
        <v>128511.336</v>
      </c>
    </row>
    <row r="73509" spans="1:2" x14ac:dyDescent="0.15">
      <c r="A73509" s="3">
        <v>43239.423611111102</v>
      </c>
      <c r="B73509" s="2">
        <v>126983.156</v>
      </c>
    </row>
    <row r="73510" spans="1:2" x14ac:dyDescent="0.15">
      <c r="A73510" s="3">
        <v>43239.423611111102</v>
      </c>
      <c r="B73510" s="2">
        <v>128317.7</v>
      </c>
    </row>
    <row r="73511" spans="1:2" x14ac:dyDescent="0.15">
      <c r="A73511" s="3">
        <v>43239.423611111102</v>
      </c>
      <c r="B73511" s="2">
        <v>124395.734</v>
      </c>
    </row>
    <row r="73512" spans="1:2" x14ac:dyDescent="0.15">
      <c r="A73512" s="3">
        <v>43239.423611111102</v>
      </c>
      <c r="B73512" s="2">
        <v>125165.023</v>
      </c>
    </row>
    <row r="73513" spans="1:2" x14ac:dyDescent="0.15">
      <c r="A73513" s="3">
        <v>43239.4243055556</v>
      </c>
      <c r="B73513" s="2">
        <v>124749.80499999999</v>
      </c>
    </row>
    <row r="73514" spans="1:2" x14ac:dyDescent="0.15">
      <c r="A73514" s="3">
        <v>43239.4243055556</v>
      </c>
      <c r="B73514" s="2">
        <v>125349.56299999999</v>
      </c>
    </row>
    <row r="73515" spans="1:2" x14ac:dyDescent="0.15">
      <c r="A73515" s="3">
        <v>43239.4243055556</v>
      </c>
      <c r="B73515" s="2">
        <v>124845.539</v>
      </c>
    </row>
    <row r="73516" spans="1:2" x14ac:dyDescent="0.15">
      <c r="A73516" s="3">
        <v>43239.4243055556</v>
      </c>
      <c r="B73516" s="2">
        <v>127198.508</v>
      </c>
    </row>
    <row r="73517" spans="1:2" x14ac:dyDescent="0.15">
      <c r="A73517" s="3">
        <v>43239.4243055556</v>
      </c>
      <c r="B73517" s="2">
        <v>124799.414</v>
      </c>
    </row>
    <row r="73518" spans="1:2" x14ac:dyDescent="0.15">
      <c r="A73518" s="3">
        <v>43239.4243055556</v>
      </c>
      <c r="B73518" s="2">
        <v>124963.859</v>
      </c>
    </row>
    <row r="73519" spans="1:2" x14ac:dyDescent="0.15">
      <c r="A73519" s="3">
        <v>43239.4243055556</v>
      </c>
      <c r="B73519" s="2">
        <v>124376.67200000001</v>
      </c>
    </row>
    <row r="73520" spans="1:2" x14ac:dyDescent="0.15">
      <c r="A73520" s="3">
        <v>43239.4243055556</v>
      </c>
      <c r="B73520" s="2">
        <v>124593.266</v>
      </c>
    </row>
    <row r="73521" spans="1:2" x14ac:dyDescent="0.15">
      <c r="A73521" s="3">
        <v>43239.4243055556</v>
      </c>
      <c r="B73521" s="2">
        <v>124830.484</v>
      </c>
    </row>
    <row r="73522" spans="1:2" x14ac:dyDescent="0.15">
      <c r="A73522" s="3">
        <v>43239.4243055556</v>
      </c>
      <c r="B73522" s="2">
        <v>124966.359</v>
      </c>
    </row>
    <row r="73523" spans="1:2" x14ac:dyDescent="0.15">
      <c r="A73523" s="3">
        <v>43239.4243055556</v>
      </c>
      <c r="B73523" s="2">
        <v>124174.656</v>
      </c>
    </row>
    <row r="73524" spans="1:2" x14ac:dyDescent="0.15">
      <c r="A73524" s="3">
        <v>43239.4243055556</v>
      </c>
      <c r="B73524" s="2">
        <v>124515.07</v>
      </c>
    </row>
    <row r="73525" spans="1:2" x14ac:dyDescent="0.15">
      <c r="A73525" s="3">
        <v>43239.425000000003</v>
      </c>
      <c r="B73525" s="2">
        <v>125561</v>
      </c>
    </row>
    <row r="73526" spans="1:2" x14ac:dyDescent="0.15">
      <c r="A73526" s="3">
        <v>43239.425000000003</v>
      </c>
      <c r="B73526" s="2">
        <v>124943.742</v>
      </c>
    </row>
    <row r="73527" spans="1:2" x14ac:dyDescent="0.15">
      <c r="A73527" s="3">
        <v>43239.425000000003</v>
      </c>
      <c r="B73527" s="2">
        <v>125092.17200000001</v>
      </c>
    </row>
    <row r="73528" spans="1:2" x14ac:dyDescent="0.15">
      <c r="A73528" s="3">
        <v>43239.425000000003</v>
      </c>
      <c r="B73528" s="2">
        <v>124998.961</v>
      </c>
    </row>
    <row r="73529" spans="1:2" x14ac:dyDescent="0.15">
      <c r="A73529" s="3">
        <v>43239.425000000003</v>
      </c>
      <c r="B73529" s="2">
        <v>123924.656</v>
      </c>
    </row>
    <row r="73530" spans="1:2" x14ac:dyDescent="0.15">
      <c r="A73530" s="3">
        <v>43239.425000000003</v>
      </c>
      <c r="B73530" s="2">
        <v>124759.836</v>
      </c>
    </row>
    <row r="73531" spans="1:2" x14ac:dyDescent="0.15">
      <c r="A73531" s="3">
        <v>43239.425000000003</v>
      </c>
      <c r="B73531" s="2">
        <v>125541.383</v>
      </c>
    </row>
    <row r="73532" spans="1:2" x14ac:dyDescent="0.15">
      <c r="A73532" s="3">
        <v>43239.425000000003</v>
      </c>
      <c r="B73532" s="2">
        <v>124933.31299999999</v>
      </c>
    </row>
    <row r="73533" spans="1:2" x14ac:dyDescent="0.15">
      <c r="A73533" s="3">
        <v>43239.425000000003</v>
      </c>
      <c r="B73533" s="2">
        <v>123870.1</v>
      </c>
    </row>
    <row r="73534" spans="1:2" x14ac:dyDescent="0.15">
      <c r="A73534" s="3">
        <v>43239.425000000003</v>
      </c>
      <c r="B73534" s="2">
        <v>123649.461</v>
      </c>
    </row>
    <row r="73535" spans="1:2" x14ac:dyDescent="0.15">
      <c r="A73535" s="3">
        <v>43239.425000000003</v>
      </c>
      <c r="B73535" s="2">
        <v>124644.06299999999</v>
      </c>
    </row>
    <row r="73536" spans="1:2" x14ac:dyDescent="0.15">
      <c r="A73536" s="3">
        <v>43239.425694444399</v>
      </c>
      <c r="B73536" s="2">
        <v>124231.539</v>
      </c>
    </row>
    <row r="73537" spans="1:2" x14ac:dyDescent="0.15">
      <c r="A73537" s="3">
        <v>43239.425694444399</v>
      </c>
      <c r="B73537" s="2">
        <v>124079.758</v>
      </c>
    </row>
    <row r="73538" spans="1:2" x14ac:dyDescent="0.15">
      <c r="A73538" s="3">
        <v>43239.425694444399</v>
      </c>
      <c r="B73538" s="2">
        <v>123570.07</v>
      </c>
    </row>
    <row r="73539" spans="1:2" x14ac:dyDescent="0.15">
      <c r="A73539" s="3">
        <v>43239.425694444399</v>
      </c>
      <c r="B73539" s="2">
        <v>125557.781</v>
      </c>
    </row>
    <row r="73540" spans="1:2" x14ac:dyDescent="0.15">
      <c r="A73540" s="3">
        <v>43239.425694444399</v>
      </c>
      <c r="B73540" s="2">
        <v>124729.359</v>
      </c>
    </row>
    <row r="73541" spans="1:2" x14ac:dyDescent="0.15">
      <c r="A73541" s="3">
        <v>43239.425694444399</v>
      </c>
      <c r="B73541" s="2">
        <v>124071.32</v>
      </c>
    </row>
    <row r="73542" spans="1:2" x14ac:dyDescent="0.15">
      <c r="A73542" s="3">
        <v>43239.425694444399</v>
      </c>
      <c r="B73542" s="2">
        <v>124063.836</v>
      </c>
    </row>
    <row r="73543" spans="1:2" x14ac:dyDescent="0.15">
      <c r="A73543" s="3">
        <v>43239.425694444399</v>
      </c>
      <c r="B73543" s="2">
        <v>124606.07799999999</v>
      </c>
    </row>
    <row r="73544" spans="1:2" x14ac:dyDescent="0.15">
      <c r="A73544" s="3">
        <v>43239.425694444399</v>
      </c>
      <c r="B73544" s="2">
        <v>123499.7</v>
      </c>
    </row>
    <row r="73545" spans="1:2" x14ac:dyDescent="0.15">
      <c r="A73545" s="3">
        <v>43239.425694444399</v>
      </c>
      <c r="B73545" s="2">
        <v>123839.836</v>
      </c>
    </row>
    <row r="73546" spans="1:2" x14ac:dyDescent="0.15">
      <c r="A73546" s="3">
        <v>43239.425694444399</v>
      </c>
      <c r="B73546" s="2">
        <v>124269.93</v>
      </c>
    </row>
    <row r="73547" spans="1:2" x14ac:dyDescent="0.15">
      <c r="A73547" s="3">
        <v>43239.425694444399</v>
      </c>
      <c r="B73547" s="2">
        <v>123691.56299999999</v>
      </c>
    </row>
    <row r="73548" spans="1:2" x14ac:dyDescent="0.15">
      <c r="A73548" s="3">
        <v>43239.426388888904</v>
      </c>
      <c r="B73548" s="2">
        <v>124098.039</v>
      </c>
    </row>
    <row r="73549" spans="1:2" x14ac:dyDescent="0.15">
      <c r="A73549" s="3">
        <v>43239.426388888904</v>
      </c>
      <c r="B73549" s="2">
        <v>123210.69500000001</v>
      </c>
    </row>
    <row r="73550" spans="1:2" x14ac:dyDescent="0.15">
      <c r="A73550" s="3">
        <v>43239.426388888904</v>
      </c>
      <c r="B73550" s="2">
        <v>123637.992</v>
      </c>
    </row>
    <row r="73551" spans="1:2" x14ac:dyDescent="0.15">
      <c r="A73551" s="3">
        <v>43239.426388888904</v>
      </c>
      <c r="B73551" s="2">
        <v>122475.656</v>
      </c>
    </row>
    <row r="73552" spans="1:2" x14ac:dyDescent="0.15">
      <c r="A73552" s="3">
        <v>43239.426388888904</v>
      </c>
      <c r="B73552" s="2">
        <v>123520.92200000001</v>
      </c>
    </row>
    <row r="73553" spans="1:2" x14ac:dyDescent="0.15">
      <c r="A73553" s="3">
        <v>43239.426388888904</v>
      </c>
      <c r="B73553" s="2">
        <v>123984.30499999999</v>
      </c>
    </row>
    <row r="73554" spans="1:2" x14ac:dyDescent="0.15">
      <c r="A73554" s="3">
        <v>43239.426388888904</v>
      </c>
      <c r="B73554" s="2">
        <v>123370.219</v>
      </c>
    </row>
    <row r="73555" spans="1:2" x14ac:dyDescent="0.15">
      <c r="A73555" s="3">
        <v>43239.426388888904</v>
      </c>
      <c r="B73555" s="2">
        <v>123879.656</v>
      </c>
    </row>
    <row r="73556" spans="1:2" x14ac:dyDescent="0.15">
      <c r="A73556" s="3">
        <v>43239.426388888904</v>
      </c>
      <c r="B73556" s="2">
        <v>124212.266</v>
      </c>
    </row>
    <row r="73557" spans="1:2" x14ac:dyDescent="0.15">
      <c r="A73557" s="3">
        <v>43239.426388888904</v>
      </c>
      <c r="B73557" s="2">
        <v>124148.664</v>
      </c>
    </row>
    <row r="73558" spans="1:2" x14ac:dyDescent="0.15">
      <c r="A73558" s="3">
        <v>43239.426388888904</v>
      </c>
      <c r="B73558" s="2">
        <v>124791.32799999999</v>
      </c>
    </row>
    <row r="73559" spans="1:2" x14ac:dyDescent="0.15">
      <c r="A73559" s="3">
        <v>43239.426388888904</v>
      </c>
      <c r="B73559" s="2">
        <v>123154.664</v>
      </c>
    </row>
    <row r="73560" spans="1:2" x14ac:dyDescent="0.15">
      <c r="A73560" s="3">
        <v>43239.427083333299</v>
      </c>
      <c r="B73560" s="2">
        <v>122770.17200000001</v>
      </c>
    </row>
    <row r="73561" spans="1:2" x14ac:dyDescent="0.15">
      <c r="A73561" s="3">
        <v>43239.427083333299</v>
      </c>
      <c r="B73561" s="2">
        <v>124344.57</v>
      </c>
    </row>
    <row r="73562" spans="1:2" x14ac:dyDescent="0.15">
      <c r="A73562" s="3">
        <v>43239.427083333299</v>
      </c>
      <c r="B73562" s="2">
        <v>123090.289</v>
      </c>
    </row>
    <row r="73563" spans="1:2" x14ac:dyDescent="0.15">
      <c r="A73563" s="3">
        <v>43239.427083333299</v>
      </c>
      <c r="B73563" s="2">
        <v>123090.289</v>
      </c>
    </row>
    <row r="73564" spans="1:2" x14ac:dyDescent="0.15">
      <c r="A73564" s="3">
        <v>43239.427083333299</v>
      </c>
      <c r="B73564" s="2">
        <v>122869.766</v>
      </c>
    </row>
    <row r="73565" spans="1:2" x14ac:dyDescent="0.15">
      <c r="A73565" s="3">
        <v>43239.427083333299</v>
      </c>
      <c r="B73565" s="2">
        <v>121777.852</v>
      </c>
    </row>
    <row r="73566" spans="1:2" x14ac:dyDescent="0.15">
      <c r="A73566" s="3">
        <v>43239.427083333299</v>
      </c>
      <c r="B73566" s="2">
        <v>121234.711</v>
      </c>
    </row>
    <row r="73567" spans="1:2" x14ac:dyDescent="0.15">
      <c r="A73567" s="3">
        <v>43239.427083333299</v>
      </c>
      <c r="B73567" s="2">
        <v>122464.05499999999</v>
      </c>
    </row>
    <row r="73568" spans="1:2" x14ac:dyDescent="0.15">
      <c r="A73568" s="3">
        <v>43239.427083333299</v>
      </c>
      <c r="B73568" s="2">
        <v>121363.17200000001</v>
      </c>
    </row>
    <row r="73569" spans="1:2" x14ac:dyDescent="0.15">
      <c r="A73569" s="3">
        <v>43239.427083333299</v>
      </c>
      <c r="B73569" s="2">
        <v>123393.93</v>
      </c>
    </row>
    <row r="73570" spans="1:2" x14ac:dyDescent="0.15">
      <c r="A73570" s="3">
        <v>43239.427083333299</v>
      </c>
      <c r="B73570" s="2">
        <v>122045.4</v>
      </c>
    </row>
    <row r="73571" spans="1:2" x14ac:dyDescent="0.15">
      <c r="A73571" s="3">
        <v>43239.427777777797</v>
      </c>
      <c r="B73571" s="2">
        <v>122413.977</v>
      </c>
    </row>
    <row r="73572" spans="1:2" x14ac:dyDescent="0.15">
      <c r="A73572" s="3">
        <v>43239.427777777797</v>
      </c>
      <c r="B73572" s="2">
        <v>122079.164</v>
      </c>
    </row>
    <row r="73573" spans="1:2" x14ac:dyDescent="0.15">
      <c r="A73573" s="3">
        <v>43239.427777777797</v>
      </c>
      <c r="B73573" s="2">
        <v>120945.45299999999</v>
      </c>
    </row>
    <row r="73574" spans="1:2" x14ac:dyDescent="0.15">
      <c r="A73574" s="3">
        <v>43239.427777777797</v>
      </c>
      <c r="B73574" s="2">
        <v>120855.75</v>
      </c>
    </row>
    <row r="73575" spans="1:2" x14ac:dyDescent="0.15">
      <c r="A73575" s="3">
        <v>43239.427777777797</v>
      </c>
      <c r="B73575" s="2">
        <v>121447.383</v>
      </c>
    </row>
    <row r="73576" spans="1:2" x14ac:dyDescent="0.15">
      <c r="A73576" s="3">
        <v>43239.427777777797</v>
      </c>
      <c r="B73576" s="2">
        <v>119936.664</v>
      </c>
    </row>
    <row r="73577" spans="1:2" x14ac:dyDescent="0.15">
      <c r="A73577" s="3">
        <v>43239.427777777797</v>
      </c>
      <c r="B73577" s="2">
        <v>121301.836</v>
      </c>
    </row>
    <row r="73578" spans="1:2" x14ac:dyDescent="0.15">
      <c r="A73578" s="3">
        <v>43239.427777777797</v>
      </c>
      <c r="B73578" s="2">
        <v>121127.32</v>
      </c>
    </row>
    <row r="73579" spans="1:2" x14ac:dyDescent="0.15">
      <c r="A73579" s="3">
        <v>43239.427777777797</v>
      </c>
      <c r="B73579" s="2">
        <v>122269.3</v>
      </c>
    </row>
    <row r="73580" spans="1:2" x14ac:dyDescent="0.15">
      <c r="A73580" s="3">
        <v>43239.427777777797</v>
      </c>
      <c r="B73580" s="2">
        <v>121803.68</v>
      </c>
    </row>
    <row r="73581" spans="1:2" x14ac:dyDescent="0.15">
      <c r="A73581" s="3">
        <v>43239.427777777797</v>
      </c>
      <c r="B73581" s="2">
        <v>120475</v>
      </c>
    </row>
    <row r="73582" spans="1:2" x14ac:dyDescent="0.15">
      <c r="A73582" s="3">
        <v>43239.427777777797</v>
      </c>
      <c r="B73582" s="2">
        <v>121022.969</v>
      </c>
    </row>
    <row r="73583" spans="1:2" x14ac:dyDescent="0.15">
      <c r="A73583" s="3">
        <v>43239.4284722222</v>
      </c>
      <c r="B73583" s="2">
        <v>121510.6</v>
      </c>
    </row>
    <row r="73584" spans="1:2" x14ac:dyDescent="0.15">
      <c r="A73584" s="3">
        <v>43239.4284722222</v>
      </c>
      <c r="B73584" s="2">
        <v>122701.242</v>
      </c>
    </row>
    <row r="73585" spans="1:2" x14ac:dyDescent="0.15">
      <c r="A73585" s="3">
        <v>43239.4284722222</v>
      </c>
      <c r="B73585" s="2">
        <v>122437.117</v>
      </c>
    </row>
    <row r="73586" spans="1:2" x14ac:dyDescent="0.15">
      <c r="A73586" s="3">
        <v>43239.4284722222</v>
      </c>
      <c r="B73586" s="2">
        <v>124001.367</v>
      </c>
    </row>
    <row r="73587" spans="1:2" x14ac:dyDescent="0.15">
      <c r="A73587" s="3">
        <v>43239.4284722222</v>
      </c>
      <c r="B73587" s="2">
        <v>122884.6</v>
      </c>
    </row>
    <row r="73588" spans="1:2" x14ac:dyDescent="0.15">
      <c r="A73588" s="3">
        <v>43239.4284722222</v>
      </c>
      <c r="B73588" s="2">
        <v>122545.617</v>
      </c>
    </row>
    <row r="73589" spans="1:2" x14ac:dyDescent="0.15">
      <c r="A73589" s="3">
        <v>43239.4284722222</v>
      </c>
      <c r="B73589" s="2">
        <v>123175.95299999999</v>
      </c>
    </row>
    <row r="73590" spans="1:2" x14ac:dyDescent="0.15">
      <c r="A73590" s="3">
        <v>43239.4284722222</v>
      </c>
      <c r="B73590" s="2">
        <v>123743.883</v>
      </c>
    </row>
    <row r="73591" spans="1:2" x14ac:dyDescent="0.15">
      <c r="A73591" s="3">
        <v>43239.4284722222</v>
      </c>
      <c r="B73591" s="2">
        <v>122079.82799999999</v>
      </c>
    </row>
    <row r="73592" spans="1:2" x14ac:dyDescent="0.15">
      <c r="A73592" s="3">
        <v>43239.4284722222</v>
      </c>
      <c r="B73592" s="2">
        <v>123214.586</v>
      </c>
    </row>
    <row r="73593" spans="1:2" x14ac:dyDescent="0.15">
      <c r="A73593" s="3">
        <v>43239.4284722222</v>
      </c>
      <c r="B73593" s="2">
        <v>124381.594</v>
      </c>
    </row>
    <row r="73594" spans="1:2" x14ac:dyDescent="0.15">
      <c r="A73594" s="3">
        <v>43239.429166666698</v>
      </c>
      <c r="B73594" s="2">
        <v>123596.617</v>
      </c>
    </row>
    <row r="73595" spans="1:2" x14ac:dyDescent="0.15">
      <c r="A73595" s="3">
        <v>43239.429166666698</v>
      </c>
      <c r="B73595" s="2">
        <v>123286.44500000001</v>
      </c>
    </row>
    <row r="73596" spans="1:2" x14ac:dyDescent="0.15">
      <c r="A73596" s="3">
        <v>43239.429166666698</v>
      </c>
      <c r="B73596" s="2">
        <v>122990.086</v>
      </c>
    </row>
    <row r="73597" spans="1:2" x14ac:dyDescent="0.15">
      <c r="A73597" s="3">
        <v>43239.429166666698</v>
      </c>
      <c r="B73597" s="2">
        <v>122119.477</v>
      </c>
    </row>
    <row r="73598" spans="1:2" x14ac:dyDescent="0.15">
      <c r="A73598" s="3">
        <v>43239.429166666698</v>
      </c>
      <c r="B73598" s="2">
        <v>123042.06299999999</v>
      </c>
    </row>
    <row r="73599" spans="1:2" x14ac:dyDescent="0.15">
      <c r="A73599" s="3">
        <v>43239.429166666698</v>
      </c>
      <c r="B73599" s="2">
        <v>122898.859</v>
      </c>
    </row>
    <row r="73600" spans="1:2" x14ac:dyDescent="0.15">
      <c r="A73600" s="3">
        <v>43239.429166666698</v>
      </c>
      <c r="B73600" s="2">
        <v>121657.117</v>
      </c>
    </row>
    <row r="73601" spans="1:2" x14ac:dyDescent="0.15">
      <c r="A73601" s="3">
        <v>43239.429166666698</v>
      </c>
      <c r="B73601" s="2">
        <v>122346.80499999999</v>
      </c>
    </row>
    <row r="73602" spans="1:2" x14ac:dyDescent="0.15">
      <c r="A73602" s="3">
        <v>43239.429166666698</v>
      </c>
      <c r="B73602" s="2">
        <v>121885.992</v>
      </c>
    </row>
    <row r="73603" spans="1:2" x14ac:dyDescent="0.15">
      <c r="A73603" s="3">
        <v>43239.429166666698</v>
      </c>
      <c r="B73603" s="2">
        <v>122526.19500000001</v>
      </c>
    </row>
    <row r="73604" spans="1:2" x14ac:dyDescent="0.15">
      <c r="A73604" s="3">
        <v>43239.429166666698</v>
      </c>
      <c r="B73604" s="2">
        <v>122351.742</v>
      </c>
    </row>
    <row r="73605" spans="1:2" x14ac:dyDescent="0.15">
      <c r="A73605" s="3">
        <v>43239.429166666698</v>
      </c>
      <c r="B73605" s="2">
        <v>123275.9</v>
      </c>
    </row>
    <row r="73606" spans="1:2" x14ac:dyDescent="0.15">
      <c r="A73606" s="3">
        <v>43239.429861111101</v>
      </c>
      <c r="B73606" s="2">
        <v>122161.55499999999</v>
      </c>
    </row>
    <row r="73607" spans="1:2" x14ac:dyDescent="0.15">
      <c r="A73607" s="3">
        <v>43239.429861111101</v>
      </c>
      <c r="B73607" s="2">
        <v>121858.625</v>
      </c>
    </row>
    <row r="73608" spans="1:2" x14ac:dyDescent="0.15">
      <c r="A73608" s="3">
        <v>43239.429861111101</v>
      </c>
      <c r="B73608" s="2">
        <v>123131.742</v>
      </c>
    </row>
    <row r="73609" spans="1:2" x14ac:dyDescent="0.15">
      <c r="A73609" s="3">
        <v>43239.429861111101</v>
      </c>
      <c r="B73609" s="2">
        <v>122110.55499999999</v>
      </c>
    </row>
    <row r="73610" spans="1:2" x14ac:dyDescent="0.15">
      <c r="A73610" s="3">
        <v>43239.429861111101</v>
      </c>
      <c r="B73610" s="2">
        <v>122847.82799999999</v>
      </c>
    </row>
    <row r="73611" spans="1:2" x14ac:dyDescent="0.15">
      <c r="A73611" s="3">
        <v>43239.429861111101</v>
      </c>
      <c r="B73611" s="2">
        <v>123256.633</v>
      </c>
    </row>
    <row r="73612" spans="1:2" x14ac:dyDescent="0.15">
      <c r="A73612" s="3">
        <v>43239.429861111101</v>
      </c>
      <c r="B73612" s="2">
        <v>122429.711</v>
      </c>
    </row>
    <row r="73613" spans="1:2" x14ac:dyDescent="0.15">
      <c r="A73613" s="3">
        <v>43239.429861111101</v>
      </c>
      <c r="B73613" s="2">
        <v>121231.67999999999</v>
      </c>
    </row>
    <row r="73614" spans="1:2" x14ac:dyDescent="0.15">
      <c r="A73614" s="3">
        <v>43239.429861111101</v>
      </c>
      <c r="B73614" s="2">
        <v>122790.914</v>
      </c>
    </row>
    <row r="73615" spans="1:2" x14ac:dyDescent="0.15">
      <c r="A73615" s="3">
        <v>43239.429861111101</v>
      </c>
      <c r="B73615" s="2">
        <v>122055.234</v>
      </c>
    </row>
    <row r="73616" spans="1:2" x14ac:dyDescent="0.15">
      <c r="A73616" s="3">
        <v>43239.429861111101</v>
      </c>
      <c r="B73616" s="2">
        <v>123073.867</v>
      </c>
    </row>
    <row r="73617" spans="1:2" x14ac:dyDescent="0.15">
      <c r="A73617" s="3">
        <v>43239.430555555598</v>
      </c>
      <c r="B73617" s="2">
        <v>122052.781</v>
      </c>
    </row>
    <row r="73618" spans="1:2" x14ac:dyDescent="0.15">
      <c r="A73618" s="3">
        <v>43239.430555555598</v>
      </c>
      <c r="B73618" s="2">
        <v>123298.352</v>
      </c>
    </row>
    <row r="73619" spans="1:2" x14ac:dyDescent="0.15">
      <c r="A73619" s="3">
        <v>43239.430555555598</v>
      </c>
      <c r="B73619" s="2">
        <v>123242.32799999999</v>
      </c>
    </row>
    <row r="73620" spans="1:2" x14ac:dyDescent="0.15">
      <c r="A73620" s="3">
        <v>43239.430555555598</v>
      </c>
      <c r="B73620" s="2">
        <v>122031.219</v>
      </c>
    </row>
    <row r="73621" spans="1:2" x14ac:dyDescent="0.15">
      <c r="A73621" s="3">
        <v>43239.430555555598</v>
      </c>
      <c r="B73621" s="2">
        <v>121853.391</v>
      </c>
    </row>
    <row r="73622" spans="1:2" x14ac:dyDescent="0.15">
      <c r="A73622" s="3">
        <v>43239.430555555598</v>
      </c>
      <c r="B73622" s="2">
        <v>119913.648</v>
      </c>
    </row>
    <row r="73623" spans="1:2" x14ac:dyDescent="0.15">
      <c r="A73623" s="3">
        <v>43239.430555555598</v>
      </c>
      <c r="B73623" s="2">
        <v>120866.43799999999</v>
      </c>
    </row>
    <row r="73624" spans="1:2" x14ac:dyDescent="0.15">
      <c r="A73624" s="3">
        <v>43239.430555555598</v>
      </c>
      <c r="B73624" s="2">
        <v>120689.5</v>
      </c>
    </row>
    <row r="73625" spans="1:2" x14ac:dyDescent="0.15">
      <c r="A73625" s="3">
        <v>43239.430555555598</v>
      </c>
      <c r="B73625" s="2">
        <v>121289.859</v>
      </c>
    </row>
    <row r="73626" spans="1:2" x14ac:dyDescent="0.15">
      <c r="A73626" s="3">
        <v>43239.430555555598</v>
      </c>
      <c r="B73626" s="2">
        <v>121338.367</v>
      </c>
    </row>
    <row r="73627" spans="1:2" x14ac:dyDescent="0.15">
      <c r="A73627" s="3">
        <v>43239.430555555598</v>
      </c>
      <c r="B73627" s="2">
        <v>121483.914</v>
      </c>
    </row>
    <row r="73628" spans="1:2" x14ac:dyDescent="0.15">
      <c r="A73628" s="3">
        <v>43239.430555555598</v>
      </c>
      <c r="B73628" s="2">
        <v>121840.18</v>
      </c>
    </row>
    <row r="73629" spans="1:2" x14ac:dyDescent="0.15">
      <c r="A73629" s="3">
        <v>43239.431250000001</v>
      </c>
      <c r="B73629" s="2">
        <v>119823.008</v>
      </c>
    </row>
    <row r="73630" spans="1:2" x14ac:dyDescent="0.15">
      <c r="A73630" s="3">
        <v>43239.431250000001</v>
      </c>
      <c r="B73630" s="2">
        <v>120504.32000000001</v>
      </c>
    </row>
    <row r="73631" spans="1:2" x14ac:dyDescent="0.15">
      <c r="A73631" s="3">
        <v>43239.431250000001</v>
      </c>
      <c r="B73631" s="2">
        <v>122968.031</v>
      </c>
    </row>
    <row r="73632" spans="1:2" x14ac:dyDescent="0.15">
      <c r="A73632" s="3">
        <v>43239.431250000001</v>
      </c>
      <c r="B73632" s="2">
        <v>123423.789</v>
      </c>
    </row>
    <row r="73633" spans="1:2" x14ac:dyDescent="0.15">
      <c r="A73633" s="3">
        <v>43239.431250000001</v>
      </c>
      <c r="B73633" s="2">
        <v>122395.42200000001</v>
      </c>
    </row>
    <row r="73634" spans="1:2" x14ac:dyDescent="0.15">
      <c r="A73634" s="3">
        <v>43239.431250000001</v>
      </c>
      <c r="B73634" s="2">
        <v>122829.81299999999</v>
      </c>
    </row>
    <row r="73635" spans="1:2" x14ac:dyDescent="0.15">
      <c r="A73635" s="3">
        <v>43239.431250000001</v>
      </c>
      <c r="B73635" s="2">
        <v>123756.266</v>
      </c>
    </row>
    <row r="73636" spans="1:2" x14ac:dyDescent="0.15">
      <c r="A73636" s="3">
        <v>43239.431250000001</v>
      </c>
      <c r="B73636" s="2">
        <v>122146.109</v>
      </c>
    </row>
    <row r="73637" spans="1:2" x14ac:dyDescent="0.15">
      <c r="A73637" s="3">
        <v>43239.431250000001</v>
      </c>
      <c r="B73637" s="2">
        <v>123103.773</v>
      </c>
    </row>
    <row r="73638" spans="1:2" x14ac:dyDescent="0.15">
      <c r="A73638" s="3">
        <v>43239.431250000001</v>
      </c>
      <c r="B73638" s="2">
        <v>122985.383</v>
      </c>
    </row>
    <row r="73639" spans="1:2" x14ac:dyDescent="0.15">
      <c r="A73639" s="3">
        <v>43239.431250000001</v>
      </c>
      <c r="B73639" s="2">
        <v>122689.133</v>
      </c>
    </row>
    <row r="73640" spans="1:2" x14ac:dyDescent="0.15">
      <c r="A73640" s="3">
        <v>43239.431944444397</v>
      </c>
      <c r="B73640" s="2">
        <v>123167.211</v>
      </c>
    </row>
    <row r="73641" spans="1:2" x14ac:dyDescent="0.15">
      <c r="A73641" s="3">
        <v>43239.431944444397</v>
      </c>
      <c r="B73641" s="2">
        <v>123574.45299999999</v>
      </c>
    </row>
    <row r="73642" spans="1:2" x14ac:dyDescent="0.15">
      <c r="A73642" s="3">
        <v>43239.431944444397</v>
      </c>
      <c r="B73642" s="2">
        <v>123533.359</v>
      </c>
    </row>
    <row r="73643" spans="1:2" x14ac:dyDescent="0.15">
      <c r="A73643" s="3">
        <v>43239.431944444397</v>
      </c>
      <c r="B73643" s="2">
        <v>125148.57799999999</v>
      </c>
    </row>
    <row r="73644" spans="1:2" x14ac:dyDescent="0.15">
      <c r="A73644" s="3">
        <v>43239.431944444397</v>
      </c>
      <c r="B73644" s="2">
        <v>124403.81299999999</v>
      </c>
    </row>
    <row r="73645" spans="1:2" x14ac:dyDescent="0.15">
      <c r="A73645" s="3">
        <v>43239.431944444397</v>
      </c>
      <c r="B73645" s="2">
        <v>122672.711</v>
      </c>
    </row>
    <row r="73646" spans="1:2" x14ac:dyDescent="0.15">
      <c r="A73646" s="3">
        <v>43239.431944444397</v>
      </c>
      <c r="B73646" s="2">
        <v>123763.75</v>
      </c>
    </row>
    <row r="73647" spans="1:2" x14ac:dyDescent="0.15">
      <c r="A73647" s="3">
        <v>43239.431944444397</v>
      </c>
      <c r="B73647" s="2">
        <v>123215.781</v>
      </c>
    </row>
    <row r="73648" spans="1:2" x14ac:dyDescent="0.15">
      <c r="A73648" s="3">
        <v>43239.431944444397</v>
      </c>
      <c r="B73648" s="2">
        <v>124626.656</v>
      </c>
    </row>
    <row r="73649" spans="1:2" x14ac:dyDescent="0.15">
      <c r="A73649" s="3">
        <v>43239.431944444397</v>
      </c>
      <c r="B73649" s="2">
        <v>123613.05499999999</v>
      </c>
    </row>
    <row r="73650" spans="1:2" x14ac:dyDescent="0.15">
      <c r="A73650" s="3">
        <v>43239.431944444397</v>
      </c>
      <c r="B73650" s="2">
        <v>124030.211</v>
      </c>
    </row>
    <row r="73651" spans="1:2" x14ac:dyDescent="0.15">
      <c r="A73651" s="3">
        <v>43239.431944444397</v>
      </c>
      <c r="B73651" s="2">
        <v>123943.05499999999</v>
      </c>
    </row>
    <row r="73652" spans="1:2" x14ac:dyDescent="0.15">
      <c r="A73652" s="3">
        <v>43239.432638888902</v>
      </c>
      <c r="B73652" s="2">
        <v>122427.508</v>
      </c>
    </row>
    <row r="73653" spans="1:2" x14ac:dyDescent="0.15">
      <c r="A73653" s="3">
        <v>43239.432638888902</v>
      </c>
      <c r="B73653" s="2">
        <v>122076.086</v>
      </c>
    </row>
    <row r="73654" spans="1:2" x14ac:dyDescent="0.15">
      <c r="A73654" s="3">
        <v>43239.432638888902</v>
      </c>
      <c r="B73654" s="2">
        <v>122803.539</v>
      </c>
    </row>
    <row r="73655" spans="1:2" x14ac:dyDescent="0.15">
      <c r="A73655" s="3">
        <v>43239.432638888902</v>
      </c>
      <c r="B73655" s="2">
        <v>123026.516</v>
      </c>
    </row>
    <row r="73656" spans="1:2" x14ac:dyDescent="0.15">
      <c r="A73656" s="3">
        <v>43239.432638888902</v>
      </c>
      <c r="B73656" s="2">
        <v>122519.656</v>
      </c>
    </row>
    <row r="73657" spans="1:2" x14ac:dyDescent="0.15">
      <c r="A73657" s="3">
        <v>43239.432638888902</v>
      </c>
      <c r="B73657" s="2">
        <v>123430.31299999999</v>
      </c>
    </row>
    <row r="73658" spans="1:2" x14ac:dyDescent="0.15">
      <c r="A73658" s="3">
        <v>43239.432638888902</v>
      </c>
      <c r="B73658" s="2">
        <v>122484.984</v>
      </c>
    </row>
    <row r="73659" spans="1:2" x14ac:dyDescent="0.15">
      <c r="A73659" s="3">
        <v>43239.432638888902</v>
      </c>
      <c r="B73659" s="2">
        <v>124786.54700000001</v>
      </c>
    </row>
    <row r="73660" spans="1:2" x14ac:dyDescent="0.15">
      <c r="A73660" s="3">
        <v>43239.432638888902</v>
      </c>
      <c r="B73660" s="2">
        <v>124588.719</v>
      </c>
    </row>
    <row r="73661" spans="1:2" x14ac:dyDescent="0.15">
      <c r="A73661" s="3">
        <v>43239.432638888902</v>
      </c>
      <c r="B73661" s="2">
        <v>124898.836</v>
      </c>
    </row>
    <row r="73662" spans="1:2" x14ac:dyDescent="0.15">
      <c r="A73662" s="3">
        <v>43239.432638888902</v>
      </c>
      <c r="B73662" s="2">
        <v>125292.477</v>
      </c>
    </row>
    <row r="73663" spans="1:2" x14ac:dyDescent="0.15">
      <c r="A73663" s="3">
        <v>43239.433333333298</v>
      </c>
      <c r="B73663" s="2">
        <v>124252.656</v>
      </c>
    </row>
    <row r="73664" spans="1:2" x14ac:dyDescent="0.15">
      <c r="A73664" s="3">
        <v>43239.433333333298</v>
      </c>
      <c r="B73664" s="2">
        <v>124415.4</v>
      </c>
    </row>
    <row r="73665" spans="1:2" x14ac:dyDescent="0.15">
      <c r="A73665" s="3">
        <v>43239.433333333298</v>
      </c>
      <c r="B73665" s="2">
        <v>124742.984</v>
      </c>
    </row>
    <row r="73666" spans="1:2" x14ac:dyDescent="0.15">
      <c r="A73666" s="3">
        <v>43239.433333333298</v>
      </c>
      <c r="B73666" s="2">
        <v>125039.617</v>
      </c>
    </row>
    <row r="73667" spans="1:2" x14ac:dyDescent="0.15">
      <c r="A73667" s="3">
        <v>43239.433333333298</v>
      </c>
      <c r="B73667" s="2">
        <v>124679.391</v>
      </c>
    </row>
    <row r="73668" spans="1:2" x14ac:dyDescent="0.15">
      <c r="A73668" s="3">
        <v>43239.433333333298</v>
      </c>
      <c r="B73668" s="2">
        <v>125872.719</v>
      </c>
    </row>
    <row r="73669" spans="1:2" x14ac:dyDescent="0.15">
      <c r="A73669" s="3">
        <v>43239.433333333298</v>
      </c>
      <c r="B73669" s="2">
        <v>125816.492</v>
      </c>
    </row>
    <row r="73670" spans="1:2" x14ac:dyDescent="0.15">
      <c r="A73670" s="3">
        <v>43239.433333333298</v>
      </c>
      <c r="B73670" s="2">
        <v>125693.414</v>
      </c>
    </row>
    <row r="73671" spans="1:2" x14ac:dyDescent="0.15">
      <c r="A73671" s="3">
        <v>43239.433333333298</v>
      </c>
      <c r="B73671" s="2">
        <v>125693.414</v>
      </c>
    </row>
    <row r="73672" spans="1:2" x14ac:dyDescent="0.15">
      <c r="A73672" s="3">
        <v>43239.433333333298</v>
      </c>
      <c r="B73672" s="2">
        <v>125824.094</v>
      </c>
    </row>
    <row r="73673" spans="1:2" x14ac:dyDescent="0.15">
      <c r="A73673" s="3">
        <v>43239.433333333298</v>
      </c>
      <c r="B73673" s="2">
        <v>125415.3</v>
      </c>
    </row>
    <row r="73674" spans="1:2" x14ac:dyDescent="0.15">
      <c r="A73674" s="3">
        <v>43239.433333333298</v>
      </c>
      <c r="B73674" s="2">
        <v>124301.594</v>
      </c>
    </row>
    <row r="73675" spans="1:2" x14ac:dyDescent="0.15">
      <c r="A73675" s="3">
        <v>43239.434027777803</v>
      </c>
      <c r="B73675" s="2">
        <v>125369.2</v>
      </c>
    </row>
    <row r="73676" spans="1:2" x14ac:dyDescent="0.15">
      <c r="A73676" s="3">
        <v>43239.434027777803</v>
      </c>
      <c r="B73676" s="2">
        <v>125416.258</v>
      </c>
    </row>
    <row r="73677" spans="1:2" x14ac:dyDescent="0.15">
      <c r="A73677" s="3">
        <v>43239.434027777803</v>
      </c>
      <c r="B73677" s="2">
        <v>125001.43</v>
      </c>
    </row>
    <row r="73678" spans="1:2" x14ac:dyDescent="0.15">
      <c r="A73678" s="3">
        <v>43239.434027777803</v>
      </c>
      <c r="B73678" s="2">
        <v>126827.227</v>
      </c>
    </row>
    <row r="73679" spans="1:2" x14ac:dyDescent="0.15">
      <c r="A73679" s="3">
        <v>43239.434027777803</v>
      </c>
      <c r="B73679" s="2">
        <v>124759.359</v>
      </c>
    </row>
    <row r="73680" spans="1:2" x14ac:dyDescent="0.15">
      <c r="A73680" s="3">
        <v>43239.434027777803</v>
      </c>
      <c r="B73680" s="2">
        <v>125386.914</v>
      </c>
    </row>
    <row r="73681" spans="1:2" x14ac:dyDescent="0.15">
      <c r="A73681" s="3">
        <v>43239.434027777803</v>
      </c>
      <c r="B73681" s="2">
        <v>124380.633</v>
      </c>
    </row>
    <row r="73682" spans="1:2" x14ac:dyDescent="0.15">
      <c r="A73682" s="3">
        <v>43239.434027777803</v>
      </c>
      <c r="B73682" s="2">
        <v>125810.2</v>
      </c>
    </row>
    <row r="73683" spans="1:2" x14ac:dyDescent="0.15">
      <c r="A73683" s="3">
        <v>43239.434027777803</v>
      </c>
      <c r="B73683" s="2">
        <v>124476.266</v>
      </c>
    </row>
    <row r="73684" spans="1:2" x14ac:dyDescent="0.15">
      <c r="A73684" s="3">
        <v>43239.434027777803</v>
      </c>
      <c r="B73684" s="2">
        <v>125057</v>
      </c>
    </row>
    <row r="73685" spans="1:2" x14ac:dyDescent="0.15">
      <c r="A73685" s="3">
        <v>43239.434027777803</v>
      </c>
      <c r="B73685" s="2">
        <v>124089.93799999999</v>
      </c>
    </row>
    <row r="73686" spans="1:2" x14ac:dyDescent="0.15">
      <c r="A73686" s="3">
        <v>43239.434722222199</v>
      </c>
      <c r="B73686" s="2">
        <v>125254.94500000001</v>
      </c>
    </row>
    <row r="73687" spans="1:2" x14ac:dyDescent="0.15">
      <c r="A73687" s="3">
        <v>43239.434722222199</v>
      </c>
      <c r="B73687" s="2">
        <v>124858.477</v>
      </c>
    </row>
    <row r="73688" spans="1:2" x14ac:dyDescent="0.15">
      <c r="A73688" s="3">
        <v>43239.434722222199</v>
      </c>
      <c r="B73688" s="2">
        <v>125286.867</v>
      </c>
    </row>
    <row r="73689" spans="1:2" x14ac:dyDescent="0.15">
      <c r="A73689" s="3">
        <v>43239.434722222199</v>
      </c>
      <c r="B73689" s="2">
        <v>125001.781</v>
      </c>
    </row>
    <row r="73690" spans="1:2" x14ac:dyDescent="0.15">
      <c r="A73690" s="3">
        <v>43239.434722222199</v>
      </c>
      <c r="B73690" s="2">
        <v>125234.766</v>
      </c>
    </row>
    <row r="73691" spans="1:2" x14ac:dyDescent="0.15">
      <c r="A73691" s="3">
        <v>43239.434722222199</v>
      </c>
      <c r="B73691" s="2">
        <v>124927.211</v>
      </c>
    </row>
    <row r="73692" spans="1:2" x14ac:dyDescent="0.15">
      <c r="A73692" s="3">
        <v>43239.434722222199</v>
      </c>
      <c r="B73692" s="2">
        <v>125435.258</v>
      </c>
    </row>
    <row r="73693" spans="1:2" x14ac:dyDescent="0.15">
      <c r="A73693" s="3">
        <v>43239.434722222199</v>
      </c>
      <c r="B73693" s="2">
        <v>125291.914</v>
      </c>
    </row>
    <row r="73694" spans="1:2" x14ac:dyDescent="0.15">
      <c r="A73694" s="3">
        <v>43239.434722222199</v>
      </c>
      <c r="B73694" s="2">
        <v>124794.9</v>
      </c>
    </row>
    <row r="73695" spans="1:2" x14ac:dyDescent="0.15">
      <c r="A73695" s="3">
        <v>43239.434722222199</v>
      </c>
      <c r="B73695" s="2">
        <v>124544.31299999999</v>
      </c>
    </row>
    <row r="73696" spans="1:2" x14ac:dyDescent="0.15">
      <c r="A73696" s="3">
        <v>43239.434722222199</v>
      </c>
      <c r="B73696" s="2">
        <v>125017.844</v>
      </c>
    </row>
    <row r="73697" spans="1:2" x14ac:dyDescent="0.15">
      <c r="A73697" s="3">
        <v>43239.434722222199</v>
      </c>
      <c r="B73697" s="2">
        <v>125120.125</v>
      </c>
    </row>
    <row r="73698" spans="1:2" x14ac:dyDescent="0.15">
      <c r="A73698" s="3">
        <v>43239.435416666704</v>
      </c>
      <c r="B73698" s="2">
        <v>125627.234</v>
      </c>
    </row>
    <row r="73699" spans="1:2" x14ac:dyDescent="0.15">
      <c r="A73699" s="3">
        <v>43239.435416666704</v>
      </c>
      <c r="B73699" s="2">
        <v>127504.57</v>
      </c>
    </row>
    <row r="73700" spans="1:2" x14ac:dyDescent="0.15">
      <c r="A73700" s="3">
        <v>43239.435416666704</v>
      </c>
      <c r="B73700" s="2">
        <v>125709.32</v>
      </c>
    </row>
    <row r="73701" spans="1:2" x14ac:dyDescent="0.15">
      <c r="A73701" s="3">
        <v>43239.435416666704</v>
      </c>
      <c r="B73701" s="2">
        <v>125898.781</v>
      </c>
    </row>
    <row r="73702" spans="1:2" x14ac:dyDescent="0.15">
      <c r="A73702" s="3">
        <v>43239.435416666704</v>
      </c>
      <c r="B73702" s="2">
        <v>125985.9</v>
      </c>
    </row>
    <row r="73703" spans="1:2" x14ac:dyDescent="0.15">
      <c r="A73703" s="3">
        <v>43239.435416666704</v>
      </c>
      <c r="B73703" s="2">
        <v>125678.39999999999</v>
      </c>
    </row>
    <row r="73704" spans="1:2" x14ac:dyDescent="0.15">
      <c r="A73704" s="3">
        <v>43239.435416666704</v>
      </c>
      <c r="B73704" s="2">
        <v>125156.133</v>
      </c>
    </row>
    <row r="73705" spans="1:2" x14ac:dyDescent="0.15">
      <c r="A73705" s="3">
        <v>43239.435416666704</v>
      </c>
      <c r="B73705" s="2">
        <v>125768.07</v>
      </c>
    </row>
    <row r="73706" spans="1:2" x14ac:dyDescent="0.15">
      <c r="A73706" s="3">
        <v>43239.435416666704</v>
      </c>
      <c r="B73706" s="2">
        <v>125998.586</v>
      </c>
    </row>
    <row r="73707" spans="1:2" x14ac:dyDescent="0.15">
      <c r="A73707" s="3">
        <v>43239.435416666704</v>
      </c>
      <c r="B73707" s="2">
        <v>125624.711</v>
      </c>
    </row>
    <row r="73708" spans="1:2" x14ac:dyDescent="0.15">
      <c r="A73708" s="3">
        <v>43239.435416666704</v>
      </c>
      <c r="B73708" s="2">
        <v>126551.81299999999</v>
      </c>
    </row>
    <row r="73709" spans="1:2" x14ac:dyDescent="0.15">
      <c r="A73709" s="3">
        <v>43239.435416666704</v>
      </c>
      <c r="B73709" s="2">
        <v>126083.18</v>
      </c>
    </row>
    <row r="73710" spans="1:2" x14ac:dyDescent="0.15">
      <c r="A73710" s="3">
        <v>43239.436111111099</v>
      </c>
      <c r="B73710" s="2">
        <v>125130.19500000001</v>
      </c>
    </row>
    <row r="73711" spans="1:2" x14ac:dyDescent="0.15">
      <c r="A73711" s="3">
        <v>43239.436111111099</v>
      </c>
      <c r="B73711" s="2">
        <v>125985.9</v>
      </c>
    </row>
    <row r="73712" spans="1:2" x14ac:dyDescent="0.15">
      <c r="A73712" s="3">
        <v>43239.436111111099</v>
      </c>
      <c r="B73712" s="2">
        <v>125680.93</v>
      </c>
    </row>
    <row r="73713" spans="1:2" x14ac:dyDescent="0.15">
      <c r="A73713" s="3">
        <v>43239.436111111099</v>
      </c>
      <c r="B73713" s="2">
        <v>125993.516</v>
      </c>
    </row>
    <row r="73714" spans="1:2" x14ac:dyDescent="0.15">
      <c r="A73714" s="3">
        <v>43239.436111111099</v>
      </c>
      <c r="B73714" s="2">
        <v>123639.883</v>
      </c>
    </row>
    <row r="73715" spans="1:2" x14ac:dyDescent="0.15">
      <c r="A73715" s="3">
        <v>43239.436111111099</v>
      </c>
      <c r="B73715" s="2">
        <v>126300.95299999999</v>
      </c>
    </row>
    <row r="73716" spans="1:2" x14ac:dyDescent="0.15">
      <c r="A73716" s="3">
        <v>43239.436111111099</v>
      </c>
      <c r="B73716" s="2">
        <v>124561.875</v>
      </c>
    </row>
    <row r="73717" spans="1:2" x14ac:dyDescent="0.15">
      <c r="A73717" s="3">
        <v>43239.436111111099</v>
      </c>
      <c r="B73717" s="2">
        <v>124571.906</v>
      </c>
    </row>
    <row r="73718" spans="1:2" x14ac:dyDescent="0.15">
      <c r="A73718" s="3">
        <v>43239.436111111099</v>
      </c>
      <c r="B73718" s="2">
        <v>125391.67999999999</v>
      </c>
    </row>
    <row r="73719" spans="1:2" x14ac:dyDescent="0.15">
      <c r="A73719" s="3">
        <v>43239.436111111099</v>
      </c>
      <c r="B73719" s="2">
        <v>125576.07799999999</v>
      </c>
    </row>
    <row r="73720" spans="1:2" x14ac:dyDescent="0.15">
      <c r="A73720" s="3">
        <v>43239.436111111099</v>
      </c>
      <c r="B73720" s="2">
        <v>125627.234</v>
      </c>
    </row>
    <row r="73721" spans="1:2" x14ac:dyDescent="0.15">
      <c r="A73721" s="3">
        <v>43239.436805555597</v>
      </c>
      <c r="B73721" s="2">
        <v>127108.586</v>
      </c>
    </row>
    <row r="73722" spans="1:2" x14ac:dyDescent="0.15">
      <c r="A73722" s="3">
        <v>43239.436805555597</v>
      </c>
      <c r="B73722" s="2">
        <v>128038.391</v>
      </c>
    </row>
    <row r="73723" spans="1:2" x14ac:dyDescent="0.15">
      <c r="A73723" s="3">
        <v>43239.436805555597</v>
      </c>
      <c r="B73723" s="2">
        <v>125862.219</v>
      </c>
    </row>
    <row r="73724" spans="1:2" x14ac:dyDescent="0.15">
      <c r="A73724" s="3">
        <v>43239.436805555597</v>
      </c>
      <c r="B73724" s="2">
        <v>126092.734</v>
      </c>
    </row>
    <row r="73725" spans="1:2" x14ac:dyDescent="0.15">
      <c r="A73725" s="3">
        <v>43239.436805555597</v>
      </c>
      <c r="B73725" s="2">
        <v>127255.56299999999</v>
      </c>
    </row>
    <row r="73726" spans="1:2" x14ac:dyDescent="0.15">
      <c r="A73726" s="3">
        <v>43239.436805555597</v>
      </c>
      <c r="B73726" s="2">
        <v>126051.69500000001</v>
      </c>
    </row>
    <row r="73727" spans="1:2" x14ac:dyDescent="0.15">
      <c r="A73727" s="3">
        <v>43239.436805555597</v>
      </c>
      <c r="B73727" s="2">
        <v>126423.07799999999</v>
      </c>
    </row>
    <row r="73728" spans="1:2" x14ac:dyDescent="0.15">
      <c r="A73728" s="3">
        <v>43239.436805555597</v>
      </c>
      <c r="B73728" s="2">
        <v>126107.95299999999</v>
      </c>
    </row>
    <row r="73729" spans="1:2" x14ac:dyDescent="0.15">
      <c r="A73729" s="3">
        <v>43239.436805555597</v>
      </c>
      <c r="B73729" s="2">
        <v>126669.891</v>
      </c>
    </row>
    <row r="73730" spans="1:2" x14ac:dyDescent="0.15">
      <c r="A73730" s="3">
        <v>43239.436805555597</v>
      </c>
      <c r="B73730" s="2">
        <v>126554.734</v>
      </c>
    </row>
    <row r="73731" spans="1:2" x14ac:dyDescent="0.15">
      <c r="A73731" s="3">
        <v>43239.436805555597</v>
      </c>
      <c r="B73731" s="2">
        <v>125503.492</v>
      </c>
    </row>
    <row r="73732" spans="1:2" x14ac:dyDescent="0.15">
      <c r="A73732" s="3">
        <v>43239.436805555597</v>
      </c>
      <c r="B73732" s="2">
        <v>126182.391</v>
      </c>
    </row>
    <row r="73733" spans="1:2" x14ac:dyDescent="0.15">
      <c r="A73733" s="3">
        <v>43239.4375</v>
      </c>
      <c r="B73733" s="2">
        <v>126515.3</v>
      </c>
    </row>
    <row r="73734" spans="1:2" x14ac:dyDescent="0.15">
      <c r="A73734" s="3">
        <v>43239.4375</v>
      </c>
      <c r="B73734" s="2">
        <v>126197.633</v>
      </c>
    </row>
    <row r="73735" spans="1:2" x14ac:dyDescent="0.15">
      <c r="A73735" s="3">
        <v>43239.4375</v>
      </c>
      <c r="B73735" s="2">
        <v>128047.1</v>
      </c>
    </row>
    <row r="73736" spans="1:2" x14ac:dyDescent="0.15">
      <c r="A73736" s="3">
        <v>43239.4375</v>
      </c>
      <c r="B73736" s="2">
        <v>128651.719</v>
      </c>
    </row>
    <row r="73737" spans="1:2" x14ac:dyDescent="0.15">
      <c r="A73737" s="3">
        <v>43239.4375</v>
      </c>
      <c r="B73737" s="2">
        <v>126125.734</v>
      </c>
    </row>
    <row r="73738" spans="1:2" x14ac:dyDescent="0.15">
      <c r="A73738" s="3">
        <v>43239.4375</v>
      </c>
      <c r="B73738" s="2">
        <v>128334.094</v>
      </c>
    </row>
    <row r="73739" spans="1:2" x14ac:dyDescent="0.15">
      <c r="A73739" s="3">
        <v>43239.4375</v>
      </c>
      <c r="B73739" s="2">
        <v>128190.6</v>
      </c>
    </row>
    <row r="73740" spans="1:2" x14ac:dyDescent="0.15">
      <c r="A73740" s="3">
        <v>43239.4375</v>
      </c>
      <c r="B73740" s="2">
        <v>127676.648</v>
      </c>
    </row>
    <row r="73741" spans="1:2" x14ac:dyDescent="0.15">
      <c r="A73741" s="3">
        <v>43239.4375</v>
      </c>
      <c r="B73741" s="2">
        <v>127751.039</v>
      </c>
    </row>
    <row r="73742" spans="1:2" x14ac:dyDescent="0.15">
      <c r="A73742" s="3">
        <v>43239.4375</v>
      </c>
      <c r="B73742" s="2">
        <v>127079.789</v>
      </c>
    </row>
    <row r="73743" spans="1:2" x14ac:dyDescent="0.15">
      <c r="A73743" s="3">
        <v>43239.4375</v>
      </c>
      <c r="B73743" s="2">
        <v>127515.31299999999</v>
      </c>
    </row>
    <row r="73744" spans="1:2" x14ac:dyDescent="0.15">
      <c r="A73744" s="3">
        <v>43239.438194444403</v>
      </c>
      <c r="B73744" s="2">
        <v>127148.93</v>
      </c>
    </row>
    <row r="73745" spans="1:2" x14ac:dyDescent="0.15">
      <c r="A73745" s="3">
        <v>43239.438194444403</v>
      </c>
      <c r="B73745" s="2">
        <v>127338.531</v>
      </c>
    </row>
    <row r="73746" spans="1:2" x14ac:dyDescent="0.15">
      <c r="A73746" s="3">
        <v>43239.438194444403</v>
      </c>
      <c r="B73746" s="2">
        <v>127246.281</v>
      </c>
    </row>
    <row r="73747" spans="1:2" x14ac:dyDescent="0.15">
      <c r="A73747" s="3">
        <v>43239.438194444403</v>
      </c>
      <c r="B73747" s="2">
        <v>126955.80499999999</v>
      </c>
    </row>
    <row r="73748" spans="1:2" x14ac:dyDescent="0.15">
      <c r="A73748" s="3">
        <v>43239.438194444403</v>
      </c>
      <c r="B73748" s="2">
        <v>126626.93</v>
      </c>
    </row>
    <row r="73749" spans="1:2" x14ac:dyDescent="0.15">
      <c r="A73749" s="3">
        <v>43239.438194444403</v>
      </c>
      <c r="B73749" s="2">
        <v>126907.141</v>
      </c>
    </row>
    <row r="73750" spans="1:2" x14ac:dyDescent="0.15">
      <c r="A73750" s="3">
        <v>43239.438194444403</v>
      </c>
      <c r="B73750" s="2">
        <v>126884.148</v>
      </c>
    </row>
    <row r="73751" spans="1:2" x14ac:dyDescent="0.15">
      <c r="A73751" s="3">
        <v>43239.438194444403</v>
      </c>
      <c r="B73751" s="2">
        <v>126603.984</v>
      </c>
    </row>
    <row r="73752" spans="1:2" x14ac:dyDescent="0.15">
      <c r="A73752" s="3">
        <v>43239.438194444403</v>
      </c>
      <c r="B73752" s="2">
        <v>127613.156</v>
      </c>
    </row>
    <row r="73753" spans="1:2" x14ac:dyDescent="0.15">
      <c r="A73753" s="3">
        <v>43239.438194444403</v>
      </c>
      <c r="B73753" s="2">
        <v>126573.17200000001</v>
      </c>
    </row>
    <row r="73754" spans="1:2" x14ac:dyDescent="0.15">
      <c r="A73754" s="3">
        <v>43239.438194444403</v>
      </c>
      <c r="B73754" s="2">
        <v>125445.352</v>
      </c>
    </row>
    <row r="73755" spans="1:2" x14ac:dyDescent="0.15">
      <c r="A73755" s="3">
        <v>43239.438194444403</v>
      </c>
      <c r="B73755" s="2">
        <v>126324.82</v>
      </c>
    </row>
    <row r="73756" spans="1:2" x14ac:dyDescent="0.15">
      <c r="A73756" s="3">
        <v>43239.438888888901</v>
      </c>
      <c r="B73756" s="2">
        <v>127195.67200000001</v>
      </c>
    </row>
    <row r="73757" spans="1:2" x14ac:dyDescent="0.15">
      <c r="A73757" s="3">
        <v>43239.438888888901</v>
      </c>
      <c r="B73757" s="2">
        <v>124344.844</v>
      </c>
    </row>
    <row r="73758" spans="1:2" x14ac:dyDescent="0.15">
      <c r="A73758" s="3">
        <v>43239.438888888901</v>
      </c>
      <c r="B73758" s="2">
        <v>126504.141</v>
      </c>
    </row>
    <row r="73759" spans="1:2" x14ac:dyDescent="0.15">
      <c r="A73759" s="3">
        <v>43239.438888888901</v>
      </c>
      <c r="B73759" s="2">
        <v>124286.234</v>
      </c>
    </row>
    <row r="73760" spans="1:2" x14ac:dyDescent="0.15">
      <c r="A73760" s="3">
        <v>43239.438888888901</v>
      </c>
      <c r="B73760" s="2">
        <v>124403.531</v>
      </c>
    </row>
    <row r="73761" spans="1:2" x14ac:dyDescent="0.15">
      <c r="A73761" s="3">
        <v>43239.438888888901</v>
      </c>
      <c r="B73761" s="2">
        <v>123717.133</v>
      </c>
    </row>
    <row r="73762" spans="1:2" x14ac:dyDescent="0.15">
      <c r="A73762" s="3">
        <v>43239.438888888901</v>
      </c>
      <c r="B73762" s="2">
        <v>124961.67200000001</v>
      </c>
    </row>
    <row r="73763" spans="1:2" x14ac:dyDescent="0.15">
      <c r="A73763" s="3">
        <v>43239.438888888901</v>
      </c>
      <c r="B73763" s="2">
        <v>122325.984</v>
      </c>
    </row>
    <row r="73764" spans="1:2" x14ac:dyDescent="0.15">
      <c r="A73764" s="3">
        <v>43239.438888888901</v>
      </c>
      <c r="B73764" s="2">
        <v>123837.008</v>
      </c>
    </row>
    <row r="73765" spans="1:2" x14ac:dyDescent="0.15">
      <c r="A73765" s="3">
        <v>43239.438888888901</v>
      </c>
      <c r="B73765" s="2">
        <v>124721.758</v>
      </c>
    </row>
    <row r="73766" spans="1:2" x14ac:dyDescent="0.15">
      <c r="A73766" s="3">
        <v>43239.438888888901</v>
      </c>
      <c r="B73766" s="2">
        <v>124064</v>
      </c>
    </row>
    <row r="73767" spans="1:2" x14ac:dyDescent="0.15">
      <c r="A73767" s="3">
        <v>43239.439583333296</v>
      </c>
      <c r="B73767" s="2">
        <v>124897.633</v>
      </c>
    </row>
    <row r="73768" spans="1:2" x14ac:dyDescent="0.15">
      <c r="A73768" s="3">
        <v>43239.439583333296</v>
      </c>
      <c r="B73768" s="2">
        <v>124759.359</v>
      </c>
    </row>
    <row r="73769" spans="1:2" x14ac:dyDescent="0.15">
      <c r="A73769" s="3">
        <v>43239.439583333296</v>
      </c>
      <c r="B73769" s="2">
        <v>124987.289</v>
      </c>
    </row>
    <row r="73770" spans="1:2" x14ac:dyDescent="0.15">
      <c r="A73770" s="3">
        <v>43239.439583333296</v>
      </c>
      <c r="B73770" s="2">
        <v>125645.156</v>
      </c>
    </row>
    <row r="73771" spans="1:2" x14ac:dyDescent="0.15">
      <c r="A73771" s="3">
        <v>43239.439583333296</v>
      </c>
      <c r="B73771" s="2">
        <v>124742.45299999999</v>
      </c>
    </row>
    <row r="73772" spans="1:2" x14ac:dyDescent="0.15">
      <c r="A73772" s="3">
        <v>43239.439583333296</v>
      </c>
      <c r="B73772" s="2">
        <v>125493.633</v>
      </c>
    </row>
    <row r="73773" spans="1:2" x14ac:dyDescent="0.15">
      <c r="A73773" s="3">
        <v>43239.439583333296</v>
      </c>
      <c r="B73773" s="2">
        <v>125813.82</v>
      </c>
    </row>
    <row r="73774" spans="1:2" x14ac:dyDescent="0.15">
      <c r="A73774" s="3">
        <v>43239.439583333296</v>
      </c>
      <c r="B73774" s="2">
        <v>126233.82799999999</v>
      </c>
    </row>
    <row r="73775" spans="1:2" x14ac:dyDescent="0.15">
      <c r="A73775" s="3">
        <v>43239.439583333296</v>
      </c>
      <c r="B73775" s="2">
        <v>126835.742</v>
      </c>
    </row>
    <row r="73776" spans="1:2" x14ac:dyDescent="0.15">
      <c r="A73776" s="3">
        <v>43239.439583333296</v>
      </c>
      <c r="B73776" s="2">
        <v>126554.008</v>
      </c>
    </row>
    <row r="73777" spans="1:2" x14ac:dyDescent="0.15">
      <c r="A73777" s="3">
        <v>43239.439583333296</v>
      </c>
      <c r="B73777" s="2">
        <v>128721.859</v>
      </c>
    </row>
    <row r="73778" spans="1:2" x14ac:dyDescent="0.15">
      <c r="A73778" s="3">
        <v>43239.439583333296</v>
      </c>
      <c r="B73778" s="2">
        <v>126045.3</v>
      </c>
    </row>
    <row r="73779" spans="1:2" x14ac:dyDescent="0.15">
      <c r="A73779" s="3">
        <v>43239.440277777801</v>
      </c>
      <c r="B73779" s="2">
        <v>126229.711</v>
      </c>
    </row>
    <row r="73780" spans="1:2" x14ac:dyDescent="0.15">
      <c r="A73780" s="3">
        <v>43239.440277777801</v>
      </c>
      <c r="B73780" s="2">
        <v>127577.94500000001</v>
      </c>
    </row>
    <row r="73781" spans="1:2" x14ac:dyDescent="0.15">
      <c r="A73781" s="3">
        <v>43239.440277777801</v>
      </c>
      <c r="B73781" s="2">
        <v>127157.859</v>
      </c>
    </row>
    <row r="73782" spans="1:2" x14ac:dyDescent="0.15">
      <c r="A73782" s="3">
        <v>43239.440277777801</v>
      </c>
      <c r="B73782" s="2">
        <v>127040.008</v>
      </c>
    </row>
    <row r="73783" spans="1:2" x14ac:dyDescent="0.15">
      <c r="A73783" s="3">
        <v>43239.440277777801</v>
      </c>
      <c r="B73783" s="2">
        <v>127040.008</v>
      </c>
    </row>
    <row r="73784" spans="1:2" x14ac:dyDescent="0.15">
      <c r="A73784" s="3">
        <v>43239.440277777801</v>
      </c>
      <c r="B73784" s="2">
        <v>127032.336</v>
      </c>
    </row>
    <row r="73785" spans="1:2" x14ac:dyDescent="0.15">
      <c r="A73785" s="3">
        <v>43239.440277777801</v>
      </c>
      <c r="B73785" s="2">
        <v>128233.766</v>
      </c>
    </row>
    <row r="73786" spans="1:2" x14ac:dyDescent="0.15">
      <c r="A73786" s="3">
        <v>43239.440277777801</v>
      </c>
      <c r="B73786" s="2">
        <v>127234.69500000001</v>
      </c>
    </row>
    <row r="73787" spans="1:2" x14ac:dyDescent="0.15">
      <c r="A73787" s="3">
        <v>43239.440277777801</v>
      </c>
      <c r="B73787" s="2">
        <v>128323.406</v>
      </c>
    </row>
    <row r="73788" spans="1:2" x14ac:dyDescent="0.15">
      <c r="A73788" s="3">
        <v>43239.440277777801</v>
      </c>
      <c r="B73788" s="2">
        <v>126659.32</v>
      </c>
    </row>
    <row r="73789" spans="1:2" x14ac:dyDescent="0.15">
      <c r="A73789" s="3">
        <v>43239.440277777801</v>
      </c>
      <c r="B73789" s="2">
        <v>126008.734</v>
      </c>
    </row>
    <row r="73790" spans="1:2" x14ac:dyDescent="0.15">
      <c r="A73790" s="3">
        <v>43239.440972222197</v>
      </c>
      <c r="B73790" s="2">
        <v>126386.8</v>
      </c>
    </row>
    <row r="73791" spans="1:2" x14ac:dyDescent="0.15">
      <c r="A73791" s="3">
        <v>43239.440972222197</v>
      </c>
      <c r="B73791" s="2">
        <v>126563.594</v>
      </c>
    </row>
    <row r="73792" spans="1:2" x14ac:dyDescent="0.15">
      <c r="A73792" s="3">
        <v>43239.440972222197</v>
      </c>
      <c r="B73792" s="2">
        <v>126691.719</v>
      </c>
    </row>
    <row r="73793" spans="1:2" x14ac:dyDescent="0.15">
      <c r="A73793" s="3">
        <v>43239.440972222197</v>
      </c>
      <c r="B73793" s="2">
        <v>126051.344</v>
      </c>
    </row>
    <row r="73794" spans="1:2" x14ac:dyDescent="0.15">
      <c r="A73794" s="3">
        <v>43239.440972222197</v>
      </c>
      <c r="B73794" s="2">
        <v>127980.031</v>
      </c>
    </row>
    <row r="73795" spans="1:2" x14ac:dyDescent="0.15">
      <c r="A73795" s="3">
        <v>43239.440972222197</v>
      </c>
      <c r="B73795" s="2">
        <v>125536.6</v>
      </c>
    </row>
    <row r="73796" spans="1:2" x14ac:dyDescent="0.15">
      <c r="A73796" s="3">
        <v>43239.440972222197</v>
      </c>
      <c r="B73796" s="2">
        <v>124692.648</v>
      </c>
    </row>
    <row r="73797" spans="1:2" x14ac:dyDescent="0.15">
      <c r="A73797" s="3">
        <v>43239.440972222197</v>
      </c>
      <c r="B73797" s="2">
        <v>125841.57799999999</v>
      </c>
    </row>
    <row r="73798" spans="1:2" x14ac:dyDescent="0.15">
      <c r="A73798" s="3">
        <v>43239.440972222197</v>
      </c>
      <c r="B73798" s="2">
        <v>125432.727</v>
      </c>
    </row>
    <row r="73799" spans="1:2" x14ac:dyDescent="0.15">
      <c r="A73799" s="3">
        <v>43239.440972222197</v>
      </c>
      <c r="B73799" s="2">
        <v>125704.258</v>
      </c>
    </row>
    <row r="73800" spans="1:2" x14ac:dyDescent="0.15">
      <c r="A73800" s="3">
        <v>43239.440972222197</v>
      </c>
      <c r="B73800" s="2">
        <v>124267.758</v>
      </c>
    </row>
    <row r="73801" spans="1:2" x14ac:dyDescent="0.15">
      <c r="A73801" s="3">
        <v>43239.440972222197</v>
      </c>
      <c r="B73801" s="2">
        <v>124828.43</v>
      </c>
    </row>
    <row r="73802" spans="1:2" x14ac:dyDescent="0.15">
      <c r="A73802" s="3">
        <v>43239.441666666702</v>
      </c>
      <c r="B73802" s="2">
        <v>125832.4</v>
      </c>
    </row>
    <row r="73803" spans="1:2" x14ac:dyDescent="0.15">
      <c r="A73803" s="3">
        <v>43239.441666666702</v>
      </c>
      <c r="B73803" s="2">
        <v>125555.844</v>
      </c>
    </row>
    <row r="73804" spans="1:2" x14ac:dyDescent="0.15">
      <c r="A73804" s="3">
        <v>43239.441666666702</v>
      </c>
      <c r="B73804" s="2">
        <v>124718.633</v>
      </c>
    </row>
    <row r="73805" spans="1:2" x14ac:dyDescent="0.15">
      <c r="A73805" s="3">
        <v>43239.441666666702</v>
      </c>
      <c r="B73805" s="2">
        <v>124825.914</v>
      </c>
    </row>
    <row r="73806" spans="1:2" x14ac:dyDescent="0.15">
      <c r="A73806" s="3">
        <v>43239.441666666702</v>
      </c>
      <c r="B73806" s="2">
        <v>125187.1</v>
      </c>
    </row>
    <row r="73807" spans="1:2" x14ac:dyDescent="0.15">
      <c r="A73807" s="3">
        <v>43239.441666666702</v>
      </c>
      <c r="B73807" s="2">
        <v>125524.914</v>
      </c>
    </row>
    <row r="73808" spans="1:2" x14ac:dyDescent="0.15">
      <c r="A73808" s="3">
        <v>43239.441666666702</v>
      </c>
      <c r="B73808" s="2">
        <v>125225.625</v>
      </c>
    </row>
    <row r="73809" spans="1:2" x14ac:dyDescent="0.15">
      <c r="A73809" s="3">
        <v>43239.441666666702</v>
      </c>
      <c r="B73809" s="2">
        <v>123535.25</v>
      </c>
    </row>
    <row r="73810" spans="1:2" x14ac:dyDescent="0.15">
      <c r="A73810" s="3">
        <v>43239.441666666702</v>
      </c>
      <c r="B73810" s="2">
        <v>123811.81299999999</v>
      </c>
    </row>
    <row r="73811" spans="1:2" x14ac:dyDescent="0.15">
      <c r="A73811" s="3">
        <v>43239.441666666702</v>
      </c>
      <c r="B73811" s="2">
        <v>124743.766</v>
      </c>
    </row>
    <row r="73812" spans="1:2" x14ac:dyDescent="0.15">
      <c r="A73812" s="3">
        <v>43239.441666666702</v>
      </c>
      <c r="B73812" s="2">
        <v>126308.586</v>
      </c>
    </row>
    <row r="73813" spans="1:2" x14ac:dyDescent="0.15">
      <c r="A73813" s="3">
        <v>43239.442361111098</v>
      </c>
      <c r="B73813" s="2">
        <v>124048.852</v>
      </c>
    </row>
    <row r="73814" spans="1:2" x14ac:dyDescent="0.15">
      <c r="A73814" s="3">
        <v>43239.442361111098</v>
      </c>
      <c r="B73814" s="2">
        <v>125068.031</v>
      </c>
    </row>
    <row r="73815" spans="1:2" x14ac:dyDescent="0.15">
      <c r="A73815" s="3">
        <v>43239.442361111098</v>
      </c>
      <c r="B73815" s="2">
        <v>125157.7</v>
      </c>
    </row>
    <row r="73816" spans="1:2" x14ac:dyDescent="0.15">
      <c r="A73816" s="3">
        <v>43239.442361111098</v>
      </c>
      <c r="B73816" s="2">
        <v>125524.914</v>
      </c>
    </row>
    <row r="73817" spans="1:2" x14ac:dyDescent="0.15">
      <c r="A73817" s="3">
        <v>43239.442361111098</v>
      </c>
      <c r="B73817" s="2">
        <v>124694.219</v>
      </c>
    </row>
    <row r="73818" spans="1:2" x14ac:dyDescent="0.15">
      <c r="A73818" s="3">
        <v>43239.442361111098</v>
      </c>
      <c r="B73818" s="2">
        <v>125248.336</v>
      </c>
    </row>
    <row r="73819" spans="1:2" x14ac:dyDescent="0.15">
      <c r="A73819" s="3">
        <v>43239.442361111098</v>
      </c>
      <c r="B73819" s="2">
        <v>126095.875</v>
      </c>
    </row>
    <row r="73820" spans="1:2" x14ac:dyDescent="0.15">
      <c r="A73820" s="3">
        <v>43239.442361111098</v>
      </c>
      <c r="B73820" s="2">
        <v>127285.93799999999</v>
      </c>
    </row>
    <row r="73821" spans="1:2" x14ac:dyDescent="0.15">
      <c r="A73821" s="3">
        <v>43239.442361111098</v>
      </c>
      <c r="B73821" s="2">
        <v>126882.2</v>
      </c>
    </row>
    <row r="73822" spans="1:2" x14ac:dyDescent="0.15">
      <c r="A73822" s="3">
        <v>43239.442361111098</v>
      </c>
      <c r="B73822" s="2">
        <v>127171.641</v>
      </c>
    </row>
    <row r="73823" spans="1:2" x14ac:dyDescent="0.15">
      <c r="A73823" s="3">
        <v>43239.442361111098</v>
      </c>
      <c r="B73823" s="2">
        <v>126216.023</v>
      </c>
    </row>
    <row r="73824" spans="1:2" x14ac:dyDescent="0.15">
      <c r="A73824" s="3">
        <v>43239.442361111098</v>
      </c>
      <c r="B73824" s="2">
        <v>126339.109</v>
      </c>
    </row>
    <row r="73825" spans="1:2" x14ac:dyDescent="0.15">
      <c r="A73825" s="3">
        <v>43239.443055555603</v>
      </c>
      <c r="B73825" s="2">
        <v>126485.07799999999</v>
      </c>
    </row>
    <row r="73826" spans="1:2" x14ac:dyDescent="0.15">
      <c r="A73826" s="3">
        <v>43239.443055555603</v>
      </c>
      <c r="B73826" s="2">
        <v>127300.68799999999</v>
      </c>
    </row>
    <row r="73827" spans="1:2" x14ac:dyDescent="0.15">
      <c r="A73827" s="3">
        <v>43239.443055555603</v>
      </c>
      <c r="B73827" s="2">
        <v>126580.82</v>
      </c>
    </row>
    <row r="73828" spans="1:2" x14ac:dyDescent="0.15">
      <c r="A73828" s="3">
        <v>43239.443055555603</v>
      </c>
      <c r="B73828" s="2">
        <v>128655.92200000001</v>
      </c>
    </row>
    <row r="73829" spans="1:2" x14ac:dyDescent="0.15">
      <c r="A73829" s="3">
        <v>43239.443055555603</v>
      </c>
      <c r="B73829" s="2">
        <v>127303.25</v>
      </c>
    </row>
    <row r="73830" spans="1:2" x14ac:dyDescent="0.15">
      <c r="A73830" s="3">
        <v>43239.443055555603</v>
      </c>
      <c r="B73830" s="2">
        <v>125971.19500000001</v>
      </c>
    </row>
    <row r="73831" spans="1:2" x14ac:dyDescent="0.15">
      <c r="A73831" s="3">
        <v>43239.443055555603</v>
      </c>
      <c r="B73831" s="2">
        <v>126522.93799999999</v>
      </c>
    </row>
    <row r="73832" spans="1:2" x14ac:dyDescent="0.15">
      <c r="A73832" s="3">
        <v>43239.443055555603</v>
      </c>
      <c r="B73832" s="2">
        <v>125863.781</v>
      </c>
    </row>
    <row r="73833" spans="1:2" x14ac:dyDescent="0.15">
      <c r="A73833" s="3">
        <v>43239.443055555603</v>
      </c>
      <c r="B73833" s="2">
        <v>125118.55499999999</v>
      </c>
    </row>
    <row r="73834" spans="1:2" x14ac:dyDescent="0.15">
      <c r="A73834" s="3">
        <v>43239.443055555603</v>
      </c>
      <c r="B73834" s="2">
        <v>124832.844</v>
      </c>
    </row>
    <row r="73835" spans="1:2" x14ac:dyDescent="0.15">
      <c r="A73835" s="3">
        <v>43239.443055555603</v>
      </c>
      <c r="B73835" s="2">
        <v>123984.648</v>
      </c>
    </row>
    <row r="73836" spans="1:2" x14ac:dyDescent="0.15">
      <c r="A73836" s="3">
        <v>43239.443749999999</v>
      </c>
      <c r="B73836" s="2">
        <v>124215.1</v>
      </c>
    </row>
    <row r="73837" spans="1:2" x14ac:dyDescent="0.15">
      <c r="A73837" s="3">
        <v>43239.443749999999</v>
      </c>
      <c r="B73837" s="2">
        <v>122914.656</v>
      </c>
    </row>
    <row r="73838" spans="1:2" x14ac:dyDescent="0.15">
      <c r="A73838" s="3">
        <v>43239.443749999999</v>
      </c>
      <c r="B73838" s="2">
        <v>123564.852</v>
      </c>
    </row>
    <row r="73839" spans="1:2" x14ac:dyDescent="0.15">
      <c r="A73839" s="3">
        <v>43239.443749999999</v>
      </c>
      <c r="B73839" s="2">
        <v>123098.06299999999</v>
      </c>
    </row>
    <row r="73840" spans="1:2" x14ac:dyDescent="0.15">
      <c r="A73840" s="3">
        <v>43239.443749999999</v>
      </c>
      <c r="B73840" s="2">
        <v>123516.289</v>
      </c>
    </row>
    <row r="73841" spans="1:2" x14ac:dyDescent="0.15">
      <c r="A73841" s="3">
        <v>43239.443749999999</v>
      </c>
      <c r="B73841" s="2">
        <v>122911.242</v>
      </c>
    </row>
    <row r="73842" spans="1:2" x14ac:dyDescent="0.15">
      <c r="A73842" s="3">
        <v>43239.443749999999</v>
      </c>
      <c r="B73842" s="2">
        <v>123476.711</v>
      </c>
    </row>
    <row r="73843" spans="1:2" x14ac:dyDescent="0.15">
      <c r="A73843" s="3">
        <v>43239.443749999999</v>
      </c>
      <c r="B73843" s="2">
        <v>124075.891</v>
      </c>
    </row>
    <row r="73844" spans="1:2" x14ac:dyDescent="0.15">
      <c r="A73844" s="3">
        <v>43239.443749999999</v>
      </c>
      <c r="B73844" s="2">
        <v>124462.164</v>
      </c>
    </row>
    <row r="73845" spans="1:2" x14ac:dyDescent="0.15">
      <c r="A73845" s="3">
        <v>43239.443749999999</v>
      </c>
      <c r="B73845" s="2">
        <v>124872.008</v>
      </c>
    </row>
    <row r="73846" spans="1:2" x14ac:dyDescent="0.15">
      <c r="A73846" s="3">
        <v>43239.443749999999</v>
      </c>
      <c r="B73846" s="2">
        <v>126221.477</v>
      </c>
    </row>
    <row r="73847" spans="1:2" x14ac:dyDescent="0.15">
      <c r="A73847" s="3">
        <v>43239.443749999999</v>
      </c>
      <c r="B73847" s="2">
        <v>125960.086</v>
      </c>
    </row>
    <row r="73848" spans="1:2" x14ac:dyDescent="0.15">
      <c r="A73848" s="3">
        <v>43239.444444444402</v>
      </c>
      <c r="B73848" s="2">
        <v>126590.273</v>
      </c>
    </row>
    <row r="73849" spans="1:2" x14ac:dyDescent="0.15">
      <c r="A73849" s="3">
        <v>43239.444444444402</v>
      </c>
      <c r="B73849" s="2">
        <v>125406.82</v>
      </c>
    </row>
    <row r="73850" spans="1:2" x14ac:dyDescent="0.15">
      <c r="A73850" s="3">
        <v>43239.444444444402</v>
      </c>
      <c r="B73850" s="2">
        <v>126517.492</v>
      </c>
    </row>
    <row r="73851" spans="1:2" x14ac:dyDescent="0.15">
      <c r="A73851" s="3">
        <v>43239.444444444402</v>
      </c>
      <c r="B73851" s="2">
        <v>126474.891</v>
      </c>
    </row>
    <row r="73852" spans="1:2" x14ac:dyDescent="0.15">
      <c r="A73852" s="3">
        <v>43239.444444444402</v>
      </c>
      <c r="B73852" s="2">
        <v>126041.19500000001</v>
      </c>
    </row>
    <row r="73853" spans="1:2" x14ac:dyDescent="0.15">
      <c r="A73853" s="3">
        <v>43239.444444444402</v>
      </c>
      <c r="B73853" s="2">
        <v>126778.82</v>
      </c>
    </row>
    <row r="73854" spans="1:2" x14ac:dyDescent="0.15">
      <c r="A73854" s="3">
        <v>43239.444444444402</v>
      </c>
      <c r="B73854" s="2">
        <v>126542.95299999999</v>
      </c>
    </row>
    <row r="73855" spans="1:2" x14ac:dyDescent="0.15">
      <c r="A73855" s="3">
        <v>43239.444444444402</v>
      </c>
      <c r="B73855" s="2">
        <v>126901.67200000001</v>
      </c>
    </row>
    <row r="73856" spans="1:2" x14ac:dyDescent="0.15">
      <c r="A73856" s="3">
        <v>43239.444444444402</v>
      </c>
      <c r="B73856" s="2">
        <v>126913.594</v>
      </c>
    </row>
    <row r="73857" spans="1:2" x14ac:dyDescent="0.15">
      <c r="A73857" s="3">
        <v>43239.444444444402</v>
      </c>
      <c r="B73857" s="2">
        <v>126593.44500000001</v>
      </c>
    </row>
    <row r="73858" spans="1:2" x14ac:dyDescent="0.15">
      <c r="A73858" s="3">
        <v>43239.444444444402</v>
      </c>
      <c r="B73858" s="2">
        <v>127003.234</v>
      </c>
    </row>
    <row r="73859" spans="1:2" x14ac:dyDescent="0.15">
      <c r="A73859" s="3">
        <v>43239.444444444402</v>
      </c>
      <c r="B73859" s="2">
        <v>125259.031</v>
      </c>
    </row>
    <row r="73860" spans="1:2" x14ac:dyDescent="0.15">
      <c r="A73860" s="3">
        <v>43239.445138888899</v>
      </c>
      <c r="B73860" s="2">
        <v>125834.594</v>
      </c>
    </row>
    <row r="73861" spans="1:2" x14ac:dyDescent="0.15">
      <c r="A73861" s="3">
        <v>43239.445138888899</v>
      </c>
      <c r="B73861" s="2">
        <v>125801.164</v>
      </c>
    </row>
    <row r="73862" spans="1:2" x14ac:dyDescent="0.15">
      <c r="A73862" s="3">
        <v>43239.445138888899</v>
      </c>
      <c r="B73862" s="2">
        <v>125047.523</v>
      </c>
    </row>
    <row r="73863" spans="1:2" x14ac:dyDescent="0.15">
      <c r="A73863" s="3">
        <v>43239.445138888899</v>
      </c>
      <c r="B73863" s="2">
        <v>125372.68799999999</v>
      </c>
    </row>
    <row r="73864" spans="1:2" x14ac:dyDescent="0.15">
      <c r="A73864" s="3">
        <v>43239.445138888899</v>
      </c>
      <c r="B73864" s="2">
        <v>126232.227</v>
      </c>
    </row>
    <row r="73865" spans="1:2" x14ac:dyDescent="0.15">
      <c r="A73865" s="3">
        <v>43239.445138888899</v>
      </c>
      <c r="B73865" s="2">
        <v>124995.44500000001</v>
      </c>
    </row>
    <row r="73866" spans="1:2" x14ac:dyDescent="0.15">
      <c r="A73866" s="3">
        <v>43239.445138888899</v>
      </c>
      <c r="B73866" s="2">
        <v>124667.789</v>
      </c>
    </row>
    <row r="73867" spans="1:2" x14ac:dyDescent="0.15">
      <c r="A73867" s="3">
        <v>43239.445138888899</v>
      </c>
      <c r="B73867" s="2">
        <v>124380.281</v>
      </c>
    </row>
    <row r="73868" spans="1:2" x14ac:dyDescent="0.15">
      <c r="A73868" s="3">
        <v>43239.445138888899</v>
      </c>
      <c r="B73868" s="2">
        <v>123781.18799999999</v>
      </c>
    </row>
    <row r="73869" spans="1:2" x14ac:dyDescent="0.15">
      <c r="A73869" s="3">
        <v>43239.445138888899</v>
      </c>
      <c r="B73869" s="2">
        <v>124984.406</v>
      </c>
    </row>
    <row r="73870" spans="1:2" x14ac:dyDescent="0.15">
      <c r="A73870" s="3">
        <v>43239.445138888899</v>
      </c>
      <c r="B73870" s="2">
        <v>124234.531</v>
      </c>
    </row>
    <row r="73871" spans="1:2" x14ac:dyDescent="0.15">
      <c r="A73871" s="3">
        <v>43239.445833333302</v>
      </c>
      <c r="B73871" s="2">
        <v>123640.45299999999</v>
      </c>
    </row>
    <row r="73872" spans="1:2" x14ac:dyDescent="0.15">
      <c r="A73872" s="3">
        <v>43239.445833333302</v>
      </c>
      <c r="B73872" s="2">
        <v>123640.45299999999</v>
      </c>
    </row>
    <row r="73873" spans="1:2" x14ac:dyDescent="0.15">
      <c r="A73873" s="3">
        <v>43239.445833333302</v>
      </c>
      <c r="B73873" s="2">
        <v>124375.273</v>
      </c>
    </row>
    <row r="73874" spans="1:2" x14ac:dyDescent="0.15">
      <c r="A73874" s="3">
        <v>43239.445833333302</v>
      </c>
      <c r="B73874" s="2">
        <v>124232.023</v>
      </c>
    </row>
    <row r="73875" spans="1:2" x14ac:dyDescent="0.15">
      <c r="A73875" s="3">
        <v>43239.445833333302</v>
      </c>
      <c r="B73875" s="2">
        <v>126093.008</v>
      </c>
    </row>
    <row r="73876" spans="1:2" x14ac:dyDescent="0.15">
      <c r="A73876" s="3">
        <v>43239.445833333302</v>
      </c>
      <c r="B73876" s="2">
        <v>124346.734</v>
      </c>
    </row>
    <row r="73877" spans="1:2" x14ac:dyDescent="0.15">
      <c r="A73877" s="3">
        <v>43239.445833333302</v>
      </c>
      <c r="B73877" s="2">
        <v>123371.406</v>
      </c>
    </row>
    <row r="73878" spans="1:2" x14ac:dyDescent="0.15">
      <c r="A73878" s="3">
        <v>43239.445833333302</v>
      </c>
      <c r="B73878" s="2">
        <v>124671.859</v>
      </c>
    </row>
    <row r="73879" spans="1:2" x14ac:dyDescent="0.15">
      <c r="A73879" s="3">
        <v>43239.445833333302</v>
      </c>
      <c r="B73879" s="2">
        <v>124671.859</v>
      </c>
    </row>
    <row r="73880" spans="1:2" x14ac:dyDescent="0.15">
      <c r="A73880" s="3">
        <v>43239.445833333302</v>
      </c>
      <c r="B73880" s="2">
        <v>124771.57</v>
      </c>
    </row>
    <row r="73881" spans="1:2" x14ac:dyDescent="0.15">
      <c r="A73881" s="3">
        <v>43239.445833333302</v>
      </c>
      <c r="B73881" s="2">
        <v>124771.57</v>
      </c>
    </row>
    <row r="73882" spans="1:2" x14ac:dyDescent="0.15">
      <c r="A73882" s="3">
        <v>43239.445833333302</v>
      </c>
      <c r="B73882" s="2">
        <v>125312.06299999999</v>
      </c>
    </row>
    <row r="73883" spans="1:2" x14ac:dyDescent="0.15">
      <c r="A73883" s="3">
        <v>43239.4465277778</v>
      </c>
      <c r="B73883" s="2">
        <v>125424.44500000001</v>
      </c>
    </row>
    <row r="73884" spans="1:2" x14ac:dyDescent="0.15">
      <c r="A73884" s="3">
        <v>43239.4465277778</v>
      </c>
      <c r="B73884" s="2">
        <v>125424.44500000001</v>
      </c>
    </row>
    <row r="73885" spans="1:2" x14ac:dyDescent="0.15">
      <c r="A73885" s="3">
        <v>43239.4465277778</v>
      </c>
      <c r="B73885" s="2">
        <v>126307.867</v>
      </c>
    </row>
    <row r="73886" spans="1:2" x14ac:dyDescent="0.15">
      <c r="A73886" s="3">
        <v>43239.4465277778</v>
      </c>
      <c r="B73886" s="2">
        <v>126059.625</v>
      </c>
    </row>
    <row r="73887" spans="1:2" x14ac:dyDescent="0.15">
      <c r="A73887" s="3">
        <v>43239.4465277778</v>
      </c>
      <c r="B73887" s="2">
        <v>125243.539</v>
      </c>
    </row>
    <row r="73888" spans="1:2" x14ac:dyDescent="0.15">
      <c r="A73888" s="3">
        <v>43239.4465277778</v>
      </c>
      <c r="B73888" s="2">
        <v>125883.82</v>
      </c>
    </row>
    <row r="73889" spans="1:2" x14ac:dyDescent="0.15">
      <c r="A73889" s="3">
        <v>43239.4465277778</v>
      </c>
      <c r="B73889" s="2">
        <v>126626.43</v>
      </c>
    </row>
    <row r="73890" spans="1:2" x14ac:dyDescent="0.15">
      <c r="A73890" s="3">
        <v>43239.4465277778</v>
      </c>
      <c r="B73890" s="2">
        <v>127234.344</v>
      </c>
    </row>
    <row r="73891" spans="1:2" x14ac:dyDescent="0.15">
      <c r="A73891" s="3">
        <v>43239.4465277778</v>
      </c>
      <c r="B73891" s="2">
        <v>126773.344</v>
      </c>
    </row>
    <row r="73892" spans="1:2" x14ac:dyDescent="0.15">
      <c r="A73892" s="3">
        <v>43239.4465277778</v>
      </c>
      <c r="B73892" s="2">
        <v>125168.383</v>
      </c>
    </row>
    <row r="73893" spans="1:2" x14ac:dyDescent="0.15">
      <c r="A73893" s="3">
        <v>43239.4465277778</v>
      </c>
      <c r="B73893" s="2">
        <v>125995.69500000001</v>
      </c>
    </row>
    <row r="73894" spans="1:2" x14ac:dyDescent="0.15">
      <c r="A73894" s="3">
        <v>43239.447222222203</v>
      </c>
      <c r="B73894" s="2">
        <v>125209.45299999999</v>
      </c>
    </row>
    <row r="73895" spans="1:2" x14ac:dyDescent="0.15">
      <c r="A73895" s="3">
        <v>43239.447222222203</v>
      </c>
      <c r="B73895" s="2">
        <v>126222.69500000001</v>
      </c>
    </row>
    <row r="73896" spans="1:2" x14ac:dyDescent="0.15">
      <c r="A73896" s="3">
        <v>43239.447222222203</v>
      </c>
      <c r="B73896" s="2">
        <v>126515.56299999999</v>
      </c>
    </row>
    <row r="73897" spans="1:2" x14ac:dyDescent="0.15">
      <c r="A73897" s="3">
        <v>43239.447222222203</v>
      </c>
      <c r="B73897" s="2">
        <v>126320.94500000001</v>
      </c>
    </row>
    <row r="73898" spans="1:2" x14ac:dyDescent="0.15">
      <c r="A73898" s="3">
        <v>43239.447222222203</v>
      </c>
      <c r="B73898" s="2">
        <v>125160.82</v>
      </c>
    </row>
    <row r="73899" spans="1:2" x14ac:dyDescent="0.15">
      <c r="A73899" s="3">
        <v>43239.447222222203</v>
      </c>
      <c r="B73899" s="2">
        <v>125219.531</v>
      </c>
    </row>
    <row r="73900" spans="1:2" x14ac:dyDescent="0.15">
      <c r="A73900" s="3">
        <v>43239.447222222203</v>
      </c>
      <c r="B73900" s="2">
        <v>125396.375</v>
      </c>
    </row>
    <row r="73901" spans="1:2" x14ac:dyDescent="0.15">
      <c r="A73901" s="3">
        <v>43239.447222222203</v>
      </c>
      <c r="B73901" s="2">
        <v>125632.906</v>
      </c>
    </row>
    <row r="73902" spans="1:2" x14ac:dyDescent="0.15">
      <c r="A73902" s="3">
        <v>43239.447222222203</v>
      </c>
      <c r="B73902" s="2">
        <v>125074.625</v>
      </c>
    </row>
    <row r="73903" spans="1:2" x14ac:dyDescent="0.15">
      <c r="A73903" s="3">
        <v>43239.447222222203</v>
      </c>
      <c r="B73903" s="2">
        <v>124795.5</v>
      </c>
    </row>
    <row r="73904" spans="1:2" x14ac:dyDescent="0.15">
      <c r="A73904" s="3">
        <v>43239.447222222203</v>
      </c>
      <c r="B73904" s="2">
        <v>125725.117</v>
      </c>
    </row>
    <row r="73905" spans="1:2" x14ac:dyDescent="0.15">
      <c r="A73905" s="3">
        <v>43239.447222222203</v>
      </c>
      <c r="B73905" s="2">
        <v>124475.3</v>
      </c>
    </row>
    <row r="73906" spans="1:2" x14ac:dyDescent="0.15">
      <c r="A73906" s="3">
        <v>43239.447916666701</v>
      </c>
      <c r="B73906" s="2">
        <v>124754.414</v>
      </c>
    </row>
    <row r="73907" spans="1:2" x14ac:dyDescent="0.15">
      <c r="A73907" s="3">
        <v>43239.447916666701</v>
      </c>
      <c r="B73907" s="2">
        <v>123320.273</v>
      </c>
    </row>
    <row r="73908" spans="1:2" x14ac:dyDescent="0.15">
      <c r="A73908" s="3">
        <v>43239.447916666701</v>
      </c>
      <c r="B73908" s="2">
        <v>123501.234</v>
      </c>
    </row>
    <row r="73909" spans="1:2" x14ac:dyDescent="0.15">
      <c r="A73909" s="3">
        <v>43239.447916666701</v>
      </c>
      <c r="B73909" s="2">
        <v>124346.06299999999</v>
      </c>
    </row>
    <row r="73910" spans="1:2" x14ac:dyDescent="0.15">
      <c r="A73910" s="3">
        <v>43239.447916666701</v>
      </c>
      <c r="B73910" s="2">
        <v>124604.148</v>
      </c>
    </row>
    <row r="73911" spans="1:2" x14ac:dyDescent="0.15">
      <c r="A73911" s="3">
        <v>43239.447916666701</v>
      </c>
      <c r="B73911" s="2">
        <v>124820.539</v>
      </c>
    </row>
    <row r="73912" spans="1:2" x14ac:dyDescent="0.15">
      <c r="A73912" s="3">
        <v>43239.447916666701</v>
      </c>
      <c r="B73912" s="2">
        <v>123501.234</v>
      </c>
    </row>
    <row r="73913" spans="1:2" x14ac:dyDescent="0.15">
      <c r="A73913" s="3">
        <v>43239.447916666701</v>
      </c>
      <c r="B73913" s="2">
        <v>124848.18</v>
      </c>
    </row>
    <row r="73914" spans="1:2" x14ac:dyDescent="0.15">
      <c r="A73914" s="3">
        <v>43239.447916666701</v>
      </c>
      <c r="B73914" s="2">
        <v>125989.656</v>
      </c>
    </row>
    <row r="73915" spans="1:2" x14ac:dyDescent="0.15">
      <c r="A73915" s="3">
        <v>43239.447916666701</v>
      </c>
      <c r="B73915" s="2">
        <v>123454.18799999999</v>
      </c>
    </row>
    <row r="73916" spans="1:2" x14ac:dyDescent="0.15">
      <c r="A73916" s="3">
        <v>43239.447916666701</v>
      </c>
      <c r="B73916" s="2">
        <v>124521.992</v>
      </c>
    </row>
    <row r="73917" spans="1:2" x14ac:dyDescent="0.15">
      <c r="A73917" s="3">
        <v>43239.448611111096</v>
      </c>
      <c r="B73917" s="2">
        <v>124929.375</v>
      </c>
    </row>
    <row r="73918" spans="1:2" x14ac:dyDescent="0.15">
      <c r="A73918" s="3">
        <v>43239.448611111096</v>
      </c>
      <c r="B73918" s="2">
        <v>125303.219</v>
      </c>
    </row>
    <row r="73919" spans="1:2" x14ac:dyDescent="0.15">
      <c r="A73919" s="3">
        <v>43239.448611111096</v>
      </c>
      <c r="B73919" s="2">
        <v>123920.18</v>
      </c>
    </row>
    <row r="73920" spans="1:2" x14ac:dyDescent="0.15">
      <c r="A73920" s="3">
        <v>43239.448611111096</v>
      </c>
      <c r="B73920" s="2">
        <v>124977.023</v>
      </c>
    </row>
    <row r="73921" spans="1:2" x14ac:dyDescent="0.15">
      <c r="A73921" s="3">
        <v>43239.448611111096</v>
      </c>
      <c r="B73921" s="2">
        <v>124360.109</v>
      </c>
    </row>
    <row r="73922" spans="1:2" x14ac:dyDescent="0.15">
      <c r="A73922" s="3">
        <v>43239.448611111096</v>
      </c>
      <c r="B73922" s="2">
        <v>126234.43</v>
      </c>
    </row>
    <row r="73923" spans="1:2" x14ac:dyDescent="0.15">
      <c r="A73923" s="3">
        <v>43239.448611111096</v>
      </c>
      <c r="B73923" s="2">
        <v>125302.25</v>
      </c>
    </row>
    <row r="73924" spans="1:2" x14ac:dyDescent="0.15">
      <c r="A73924" s="3">
        <v>43239.448611111096</v>
      </c>
      <c r="B73924" s="2">
        <v>125855.461</v>
      </c>
    </row>
    <row r="73925" spans="1:2" x14ac:dyDescent="0.15">
      <c r="A73925" s="3">
        <v>43239.448611111096</v>
      </c>
      <c r="B73925" s="2">
        <v>125768.32000000001</v>
      </c>
    </row>
    <row r="73926" spans="1:2" x14ac:dyDescent="0.15">
      <c r="A73926" s="3">
        <v>43239.448611111096</v>
      </c>
      <c r="B73926" s="2">
        <v>126657.023</v>
      </c>
    </row>
    <row r="73927" spans="1:2" x14ac:dyDescent="0.15">
      <c r="A73927" s="3">
        <v>43239.448611111096</v>
      </c>
      <c r="B73927" s="2">
        <v>125827.086</v>
      </c>
    </row>
    <row r="73928" spans="1:2" x14ac:dyDescent="0.15">
      <c r="A73928" s="3">
        <v>43239.448611111096</v>
      </c>
      <c r="B73928" s="2">
        <v>125232.727</v>
      </c>
    </row>
    <row r="73929" spans="1:2" x14ac:dyDescent="0.15">
      <c r="A73929" s="3">
        <v>43239.449305555601</v>
      </c>
      <c r="B73929" s="2">
        <v>124313.05499999999</v>
      </c>
    </row>
    <row r="73930" spans="1:2" x14ac:dyDescent="0.15">
      <c r="A73930" s="3">
        <v>43239.449305555601</v>
      </c>
      <c r="B73930" s="2">
        <v>123975.30499999999</v>
      </c>
    </row>
    <row r="73931" spans="1:2" x14ac:dyDescent="0.15">
      <c r="A73931" s="3">
        <v>43239.449305555601</v>
      </c>
      <c r="B73931" s="2">
        <v>125368.539</v>
      </c>
    </row>
    <row r="73932" spans="1:2" x14ac:dyDescent="0.15">
      <c r="A73932" s="3">
        <v>43239.449305555601</v>
      </c>
      <c r="B73932" s="2">
        <v>126280.539</v>
      </c>
    </row>
    <row r="73933" spans="1:2" x14ac:dyDescent="0.15">
      <c r="A73933" s="3">
        <v>43239.449305555601</v>
      </c>
      <c r="B73933" s="2">
        <v>125263.719</v>
      </c>
    </row>
    <row r="73934" spans="1:2" x14ac:dyDescent="0.15">
      <c r="A73934" s="3">
        <v>43239.449305555601</v>
      </c>
      <c r="B73934" s="2">
        <v>126228.391</v>
      </c>
    </row>
    <row r="73935" spans="1:2" x14ac:dyDescent="0.15">
      <c r="A73935" s="3">
        <v>43239.449305555601</v>
      </c>
      <c r="B73935" s="2">
        <v>125844.359</v>
      </c>
    </row>
    <row r="73936" spans="1:2" x14ac:dyDescent="0.15">
      <c r="A73936" s="3">
        <v>43239.449305555601</v>
      </c>
      <c r="B73936" s="2">
        <v>125895.531</v>
      </c>
    </row>
    <row r="73937" spans="1:2" x14ac:dyDescent="0.15">
      <c r="A73937" s="3">
        <v>43239.449305555601</v>
      </c>
      <c r="B73937" s="2">
        <v>125844.359</v>
      </c>
    </row>
    <row r="73938" spans="1:2" x14ac:dyDescent="0.15">
      <c r="A73938" s="3">
        <v>43239.449305555601</v>
      </c>
      <c r="B73938" s="2">
        <v>125995.336</v>
      </c>
    </row>
    <row r="73939" spans="1:2" x14ac:dyDescent="0.15">
      <c r="A73939" s="3">
        <v>43239.449305555601</v>
      </c>
      <c r="B73939" s="2">
        <v>125106.81299999999</v>
      </c>
    </row>
    <row r="73940" spans="1:2" x14ac:dyDescent="0.15">
      <c r="A73940" s="3">
        <v>43239.45</v>
      </c>
      <c r="B73940" s="2">
        <v>125479.07799999999</v>
      </c>
    </row>
    <row r="73941" spans="1:2" x14ac:dyDescent="0.15">
      <c r="A73941" s="3">
        <v>43239.45</v>
      </c>
      <c r="B73941" s="2">
        <v>125525.17200000001</v>
      </c>
    </row>
    <row r="73942" spans="1:2" x14ac:dyDescent="0.15">
      <c r="A73942" s="3">
        <v>43239.45</v>
      </c>
      <c r="B73942" s="2">
        <v>124802.68</v>
      </c>
    </row>
    <row r="73943" spans="1:2" x14ac:dyDescent="0.15">
      <c r="A73943" s="3">
        <v>43239.45</v>
      </c>
      <c r="B73943" s="2">
        <v>125321.55499999999</v>
      </c>
    </row>
    <row r="73944" spans="1:2" x14ac:dyDescent="0.15">
      <c r="A73944" s="3">
        <v>43239.45</v>
      </c>
      <c r="B73944" s="2">
        <v>123385.727</v>
      </c>
    </row>
    <row r="73945" spans="1:2" x14ac:dyDescent="0.15">
      <c r="A73945" s="3">
        <v>43239.45</v>
      </c>
      <c r="B73945" s="2">
        <v>123892.734</v>
      </c>
    </row>
    <row r="73946" spans="1:2" x14ac:dyDescent="0.15">
      <c r="A73946" s="3">
        <v>43239.45</v>
      </c>
      <c r="B73946" s="2">
        <v>125037.43799999999</v>
      </c>
    </row>
    <row r="73947" spans="1:2" x14ac:dyDescent="0.15">
      <c r="A73947" s="3">
        <v>43239.45</v>
      </c>
      <c r="B73947" s="2">
        <v>124626.117</v>
      </c>
    </row>
    <row r="73948" spans="1:2" x14ac:dyDescent="0.15">
      <c r="A73948" s="3">
        <v>43239.45</v>
      </c>
      <c r="B73948" s="2">
        <v>123876.219</v>
      </c>
    </row>
    <row r="73949" spans="1:2" x14ac:dyDescent="0.15">
      <c r="A73949" s="3">
        <v>43239.45</v>
      </c>
      <c r="B73949" s="2">
        <v>123187.414</v>
      </c>
    </row>
    <row r="73950" spans="1:2" x14ac:dyDescent="0.15">
      <c r="A73950" s="3">
        <v>43239.45</v>
      </c>
      <c r="B73950" s="2">
        <v>122654.156</v>
      </c>
    </row>
    <row r="73951" spans="1:2" x14ac:dyDescent="0.15">
      <c r="A73951" s="3">
        <v>43239.45</v>
      </c>
      <c r="B73951" s="2">
        <v>123737</v>
      </c>
    </row>
    <row r="73952" spans="1:2" x14ac:dyDescent="0.15">
      <c r="A73952" s="3">
        <v>43239.4506944444</v>
      </c>
      <c r="B73952" s="2">
        <v>123967.42200000001</v>
      </c>
    </row>
    <row r="73953" spans="1:2" x14ac:dyDescent="0.15">
      <c r="A73953" s="3">
        <v>43239.4506944444</v>
      </c>
      <c r="B73953" s="2">
        <v>124115.68</v>
      </c>
    </row>
    <row r="73954" spans="1:2" x14ac:dyDescent="0.15">
      <c r="A73954" s="3">
        <v>43239.4506944444</v>
      </c>
      <c r="B73954" s="2">
        <v>124860.648</v>
      </c>
    </row>
    <row r="73955" spans="1:2" x14ac:dyDescent="0.15">
      <c r="A73955" s="3">
        <v>43239.4506944444</v>
      </c>
      <c r="B73955" s="2">
        <v>124335.094</v>
      </c>
    </row>
    <row r="73956" spans="1:2" x14ac:dyDescent="0.15">
      <c r="A73956" s="3">
        <v>43239.4506944444</v>
      </c>
      <c r="B73956" s="2">
        <v>125802.719</v>
      </c>
    </row>
    <row r="73957" spans="1:2" x14ac:dyDescent="0.15">
      <c r="A73957" s="3">
        <v>43239.4506944444</v>
      </c>
      <c r="B73957" s="2">
        <v>125247.023</v>
      </c>
    </row>
    <row r="73958" spans="1:2" x14ac:dyDescent="0.15">
      <c r="A73958" s="3">
        <v>43239.4506944444</v>
      </c>
      <c r="B73958" s="2">
        <v>126158.81299999999</v>
      </c>
    </row>
    <row r="73959" spans="1:2" x14ac:dyDescent="0.15">
      <c r="A73959" s="3">
        <v>43239.4506944444</v>
      </c>
      <c r="B73959" s="2">
        <v>125567.17200000001</v>
      </c>
    </row>
    <row r="73960" spans="1:2" x14ac:dyDescent="0.15">
      <c r="A73960" s="3">
        <v>43239.4506944444</v>
      </c>
      <c r="B73960" s="2">
        <v>126960.3</v>
      </c>
    </row>
    <row r="73961" spans="1:2" x14ac:dyDescent="0.15">
      <c r="A73961" s="3">
        <v>43239.4506944444</v>
      </c>
      <c r="B73961" s="2">
        <v>125807.789</v>
      </c>
    </row>
    <row r="73962" spans="1:2" x14ac:dyDescent="0.15">
      <c r="A73962" s="3">
        <v>43239.4506944444</v>
      </c>
      <c r="B73962" s="2">
        <v>126542.844</v>
      </c>
    </row>
    <row r="73963" spans="1:2" x14ac:dyDescent="0.15">
      <c r="A73963" s="3">
        <v>43239.451388888898</v>
      </c>
      <c r="B73963" s="2">
        <v>125574.758</v>
      </c>
    </row>
    <row r="73964" spans="1:2" x14ac:dyDescent="0.15">
      <c r="A73964" s="3">
        <v>43239.451388888898</v>
      </c>
      <c r="B73964" s="2">
        <v>126179.133</v>
      </c>
    </row>
    <row r="73965" spans="1:2" x14ac:dyDescent="0.15">
      <c r="A73965" s="3">
        <v>43239.451388888898</v>
      </c>
      <c r="B73965" s="2">
        <v>126299.633</v>
      </c>
    </row>
    <row r="73966" spans="1:2" x14ac:dyDescent="0.15">
      <c r="A73966" s="3">
        <v>43239.451388888898</v>
      </c>
      <c r="B73966" s="2">
        <v>125856.43</v>
      </c>
    </row>
    <row r="73967" spans="1:2" x14ac:dyDescent="0.15">
      <c r="A73967" s="3">
        <v>43239.451388888898</v>
      </c>
      <c r="B73967" s="2">
        <v>125288.07</v>
      </c>
    </row>
    <row r="73968" spans="1:2" x14ac:dyDescent="0.15">
      <c r="A73968" s="3">
        <v>43239.451388888898</v>
      </c>
      <c r="B73968" s="2">
        <v>125438.984</v>
      </c>
    </row>
    <row r="73969" spans="1:2" x14ac:dyDescent="0.15">
      <c r="A73969" s="3">
        <v>43239.451388888898</v>
      </c>
      <c r="B73969" s="2">
        <v>126445.55499999999</v>
      </c>
    </row>
    <row r="73970" spans="1:2" x14ac:dyDescent="0.15">
      <c r="A73970" s="3">
        <v>43239.451388888898</v>
      </c>
      <c r="B73970" s="2">
        <v>126846.7</v>
      </c>
    </row>
    <row r="73971" spans="1:2" x14ac:dyDescent="0.15">
      <c r="A73971" s="3">
        <v>43239.451388888898</v>
      </c>
      <c r="B73971" s="2">
        <v>126846.7</v>
      </c>
    </row>
    <row r="73972" spans="1:2" x14ac:dyDescent="0.15">
      <c r="A73972" s="3">
        <v>43239.451388888898</v>
      </c>
      <c r="B73972" s="2">
        <v>125205</v>
      </c>
    </row>
    <row r="73973" spans="1:2" x14ac:dyDescent="0.15">
      <c r="A73973" s="3">
        <v>43239.451388888898</v>
      </c>
      <c r="B73973" s="2">
        <v>125247.625</v>
      </c>
    </row>
    <row r="73974" spans="1:2" x14ac:dyDescent="0.15">
      <c r="A73974" s="3">
        <v>43239.451388888898</v>
      </c>
      <c r="B73974" s="2">
        <v>125742.039</v>
      </c>
    </row>
    <row r="73975" spans="1:2" x14ac:dyDescent="0.15">
      <c r="A73975" s="3">
        <v>43239.452083333301</v>
      </c>
      <c r="B73975" s="2">
        <v>126546</v>
      </c>
    </row>
    <row r="73976" spans="1:2" x14ac:dyDescent="0.15">
      <c r="A73976" s="3">
        <v>43239.452083333301</v>
      </c>
      <c r="B73976" s="2">
        <v>126346.344</v>
      </c>
    </row>
    <row r="73977" spans="1:2" x14ac:dyDescent="0.15">
      <c r="A73977" s="3">
        <v>43239.452083333301</v>
      </c>
      <c r="B73977" s="2">
        <v>125920.375</v>
      </c>
    </row>
    <row r="73978" spans="1:2" x14ac:dyDescent="0.15">
      <c r="A73978" s="3">
        <v>43239.452083333301</v>
      </c>
      <c r="B73978" s="2">
        <v>125003.594</v>
      </c>
    </row>
    <row r="73979" spans="1:2" x14ac:dyDescent="0.15">
      <c r="A73979" s="3">
        <v>43239.452083333301</v>
      </c>
      <c r="B73979" s="2">
        <v>123856.258</v>
      </c>
    </row>
    <row r="73980" spans="1:2" x14ac:dyDescent="0.15">
      <c r="A73980" s="3">
        <v>43239.452083333301</v>
      </c>
      <c r="B73980" s="2">
        <v>125313.617</v>
      </c>
    </row>
    <row r="73981" spans="1:2" x14ac:dyDescent="0.15">
      <c r="A73981" s="3">
        <v>43239.452083333301</v>
      </c>
      <c r="B73981" s="2">
        <v>123789.273</v>
      </c>
    </row>
    <row r="73982" spans="1:2" x14ac:dyDescent="0.15">
      <c r="A73982" s="3">
        <v>43239.452083333301</v>
      </c>
      <c r="B73982" s="2">
        <v>124029.7</v>
      </c>
    </row>
    <row r="73983" spans="1:2" x14ac:dyDescent="0.15">
      <c r="A73983" s="3">
        <v>43239.452083333301</v>
      </c>
      <c r="B73983" s="2">
        <v>125502.07</v>
      </c>
    </row>
    <row r="73984" spans="1:2" x14ac:dyDescent="0.15">
      <c r="A73984" s="3">
        <v>43239.452083333301</v>
      </c>
      <c r="B73984" s="2">
        <v>124794.69500000001</v>
      </c>
    </row>
    <row r="73985" spans="1:2" x14ac:dyDescent="0.15">
      <c r="A73985" s="3">
        <v>43239.452083333301</v>
      </c>
      <c r="B73985" s="2">
        <v>125025.117</v>
      </c>
    </row>
    <row r="73986" spans="1:2" x14ac:dyDescent="0.15">
      <c r="A73986" s="3">
        <v>43239.452777777798</v>
      </c>
      <c r="B73986" s="2">
        <v>124141.06299999999</v>
      </c>
    </row>
    <row r="73987" spans="1:2" x14ac:dyDescent="0.15">
      <c r="A73987" s="3">
        <v>43239.452777777798</v>
      </c>
      <c r="B73987" s="2">
        <v>124832.273</v>
      </c>
    </row>
    <row r="73988" spans="1:2" x14ac:dyDescent="0.15">
      <c r="A73988" s="3">
        <v>43239.452777777798</v>
      </c>
      <c r="B73988" s="2">
        <v>123447.375</v>
      </c>
    </row>
    <row r="73989" spans="1:2" x14ac:dyDescent="0.15">
      <c r="A73989" s="3">
        <v>43239.452777777798</v>
      </c>
      <c r="B73989" s="2">
        <v>125062.68</v>
      </c>
    </row>
    <row r="73990" spans="1:2" x14ac:dyDescent="0.15">
      <c r="A73990" s="3">
        <v>43239.452777777798</v>
      </c>
      <c r="B73990" s="2">
        <v>125202.492</v>
      </c>
    </row>
    <row r="73991" spans="1:2" x14ac:dyDescent="0.15">
      <c r="A73991" s="3">
        <v>43239.452777777798</v>
      </c>
      <c r="B73991" s="2">
        <v>124406.586</v>
      </c>
    </row>
    <row r="73992" spans="1:2" x14ac:dyDescent="0.15">
      <c r="A73992" s="3">
        <v>43239.452777777798</v>
      </c>
      <c r="B73992" s="2">
        <v>124419.117</v>
      </c>
    </row>
    <row r="73993" spans="1:2" x14ac:dyDescent="0.15">
      <c r="A73993" s="3">
        <v>43239.452777777798</v>
      </c>
      <c r="B73993" s="2">
        <v>124055.469</v>
      </c>
    </row>
    <row r="73994" spans="1:2" x14ac:dyDescent="0.15">
      <c r="A73994" s="3">
        <v>43239.452777777798</v>
      </c>
      <c r="B73994" s="2">
        <v>126554.141</v>
      </c>
    </row>
    <row r="73995" spans="1:2" x14ac:dyDescent="0.15">
      <c r="A73995" s="3">
        <v>43239.452777777798</v>
      </c>
      <c r="B73995" s="2">
        <v>125033.281</v>
      </c>
    </row>
    <row r="73996" spans="1:2" x14ac:dyDescent="0.15">
      <c r="A73996" s="3">
        <v>43239.452777777798</v>
      </c>
      <c r="B73996" s="2">
        <v>125589.80499999999</v>
      </c>
    </row>
    <row r="73997" spans="1:2" x14ac:dyDescent="0.15">
      <c r="A73997" s="3">
        <v>43239.452777777798</v>
      </c>
      <c r="B73997" s="2">
        <v>127371.852</v>
      </c>
    </row>
    <row r="73998" spans="1:2" x14ac:dyDescent="0.15">
      <c r="A73998" s="3">
        <v>43239.453472222202</v>
      </c>
      <c r="B73998" s="2">
        <v>124619.45299999999</v>
      </c>
    </row>
    <row r="73999" spans="1:2" x14ac:dyDescent="0.15">
      <c r="A73999" s="3">
        <v>43239.453472222202</v>
      </c>
      <c r="B73999" s="2">
        <v>125599.92200000001</v>
      </c>
    </row>
    <row r="74000" spans="1:2" x14ac:dyDescent="0.15">
      <c r="A74000" s="3">
        <v>43239.453472222202</v>
      </c>
      <c r="B74000" s="2">
        <v>126322.133</v>
      </c>
    </row>
    <row r="74001" spans="1:2" x14ac:dyDescent="0.15">
      <c r="A74001" s="3">
        <v>43239.453472222202</v>
      </c>
      <c r="B74001" s="2">
        <v>125218.586</v>
      </c>
    </row>
    <row r="74002" spans="1:2" x14ac:dyDescent="0.15">
      <c r="A74002" s="3">
        <v>43239.453472222202</v>
      </c>
      <c r="B74002" s="2">
        <v>125627.352</v>
      </c>
    </row>
    <row r="74003" spans="1:2" x14ac:dyDescent="0.15">
      <c r="A74003" s="3">
        <v>43239.453472222202</v>
      </c>
      <c r="B74003" s="2">
        <v>124614.43</v>
      </c>
    </row>
    <row r="74004" spans="1:2" x14ac:dyDescent="0.15">
      <c r="A74004" s="3">
        <v>43239.453472222202</v>
      </c>
      <c r="B74004" s="2">
        <v>125950.9</v>
      </c>
    </row>
    <row r="74005" spans="1:2" x14ac:dyDescent="0.15">
      <c r="A74005" s="3">
        <v>43239.453472222202</v>
      </c>
      <c r="B74005" s="2">
        <v>126619.039</v>
      </c>
    </row>
    <row r="74006" spans="1:2" x14ac:dyDescent="0.15">
      <c r="A74006" s="3">
        <v>43239.453472222202</v>
      </c>
      <c r="B74006" s="2">
        <v>126596.094</v>
      </c>
    </row>
    <row r="74007" spans="1:2" x14ac:dyDescent="0.15">
      <c r="A74007" s="3">
        <v>43239.453472222202</v>
      </c>
      <c r="B74007" s="2">
        <v>126890.484</v>
      </c>
    </row>
    <row r="74008" spans="1:2" x14ac:dyDescent="0.15">
      <c r="A74008" s="3">
        <v>43239.453472222202</v>
      </c>
      <c r="B74008" s="2">
        <v>125643.477</v>
      </c>
    </row>
    <row r="74009" spans="1:2" x14ac:dyDescent="0.15">
      <c r="A74009" s="3">
        <v>43239.454166666699</v>
      </c>
      <c r="B74009" s="2">
        <v>125853.67200000001</v>
      </c>
    </row>
    <row r="74010" spans="1:2" x14ac:dyDescent="0.15">
      <c r="A74010" s="3">
        <v>43239.454166666699</v>
      </c>
      <c r="B74010" s="2">
        <v>125449.984</v>
      </c>
    </row>
    <row r="74011" spans="1:2" x14ac:dyDescent="0.15">
      <c r="A74011" s="3">
        <v>43239.454166666699</v>
      </c>
      <c r="B74011" s="2">
        <v>125182.57</v>
      </c>
    </row>
    <row r="74012" spans="1:2" x14ac:dyDescent="0.15">
      <c r="A74012" s="3">
        <v>43239.454166666699</v>
      </c>
      <c r="B74012" s="2">
        <v>126712.18799999999</v>
      </c>
    </row>
    <row r="74013" spans="1:2" x14ac:dyDescent="0.15">
      <c r="A74013" s="3">
        <v>43239.454166666699</v>
      </c>
      <c r="B74013" s="2">
        <v>126487.789</v>
      </c>
    </row>
    <row r="74014" spans="1:2" x14ac:dyDescent="0.15">
      <c r="A74014" s="3">
        <v>43239.454166666699</v>
      </c>
      <c r="B74014" s="2">
        <v>126021.75</v>
      </c>
    </row>
    <row r="74015" spans="1:2" x14ac:dyDescent="0.15">
      <c r="A74015" s="3">
        <v>43239.454166666699</v>
      </c>
      <c r="B74015" s="2">
        <v>125412.42200000001</v>
      </c>
    </row>
    <row r="74016" spans="1:2" x14ac:dyDescent="0.15">
      <c r="A74016" s="3">
        <v>43239.454166666699</v>
      </c>
      <c r="B74016" s="2">
        <v>126884.758</v>
      </c>
    </row>
    <row r="74017" spans="1:2" x14ac:dyDescent="0.15">
      <c r="A74017" s="3">
        <v>43239.454166666699</v>
      </c>
      <c r="B74017" s="2">
        <v>126143.211</v>
      </c>
    </row>
    <row r="74018" spans="1:2" x14ac:dyDescent="0.15">
      <c r="A74018" s="3">
        <v>43239.454166666699</v>
      </c>
      <c r="B74018" s="2">
        <v>125886.961</v>
      </c>
    </row>
    <row r="74019" spans="1:2" x14ac:dyDescent="0.15">
      <c r="A74019" s="3">
        <v>43239.454166666699</v>
      </c>
      <c r="B74019" s="2">
        <v>125886.961</v>
      </c>
    </row>
    <row r="74020" spans="1:2" x14ac:dyDescent="0.15">
      <c r="A74020" s="3">
        <v>43239.454166666699</v>
      </c>
      <c r="B74020" s="2">
        <v>126153.375</v>
      </c>
    </row>
    <row r="74021" spans="1:2" x14ac:dyDescent="0.15">
      <c r="A74021" s="3">
        <v>43239.454861111102</v>
      </c>
      <c r="B74021" s="2">
        <v>125064.8</v>
      </c>
    </row>
    <row r="74022" spans="1:2" x14ac:dyDescent="0.15">
      <c r="A74022" s="3">
        <v>43239.454861111102</v>
      </c>
      <c r="B74022" s="2">
        <v>126437.55499999999</v>
      </c>
    </row>
    <row r="74023" spans="1:2" x14ac:dyDescent="0.15">
      <c r="A74023" s="3">
        <v>43239.454861111102</v>
      </c>
      <c r="B74023" s="2">
        <v>125505.55499999999</v>
      </c>
    </row>
    <row r="74024" spans="1:2" x14ac:dyDescent="0.15">
      <c r="A74024" s="3">
        <v>43239.454861111102</v>
      </c>
      <c r="B74024" s="2">
        <v>125702.57799999999</v>
      </c>
    </row>
    <row r="74025" spans="1:2" x14ac:dyDescent="0.15">
      <c r="A74025" s="3">
        <v>43239.454861111102</v>
      </c>
      <c r="B74025" s="2">
        <v>126852.414</v>
      </c>
    </row>
    <row r="74026" spans="1:2" x14ac:dyDescent="0.15">
      <c r="A74026" s="3">
        <v>43239.454861111102</v>
      </c>
      <c r="B74026" s="2">
        <v>125551.648</v>
      </c>
    </row>
    <row r="74027" spans="1:2" x14ac:dyDescent="0.15">
      <c r="A74027" s="3">
        <v>43239.454861111102</v>
      </c>
      <c r="B74027" s="2">
        <v>126007.492</v>
      </c>
    </row>
    <row r="74028" spans="1:2" x14ac:dyDescent="0.15">
      <c r="A74028" s="3">
        <v>43239.454861111102</v>
      </c>
      <c r="B74028" s="2">
        <v>124706.93799999999</v>
      </c>
    </row>
    <row r="74029" spans="1:2" x14ac:dyDescent="0.15">
      <c r="A74029" s="3">
        <v>43239.454861111102</v>
      </c>
      <c r="B74029" s="2">
        <v>125321.18799999999</v>
      </c>
    </row>
    <row r="74030" spans="1:2" x14ac:dyDescent="0.15">
      <c r="A74030" s="3">
        <v>43239.454861111102</v>
      </c>
      <c r="B74030" s="2">
        <v>125462</v>
      </c>
    </row>
    <row r="74031" spans="1:2" x14ac:dyDescent="0.15">
      <c r="A74031" s="3">
        <v>43239.454861111102</v>
      </c>
      <c r="B74031" s="2">
        <v>125450.93799999999</v>
      </c>
    </row>
    <row r="74032" spans="1:2" x14ac:dyDescent="0.15">
      <c r="A74032" s="3">
        <v>43239.454861111102</v>
      </c>
      <c r="B74032" s="2">
        <v>124864.367</v>
      </c>
    </row>
    <row r="74033" spans="1:2" x14ac:dyDescent="0.15">
      <c r="A74033" s="3">
        <v>43239.4555555556</v>
      </c>
      <c r="B74033" s="2">
        <v>125550.69500000001</v>
      </c>
    </row>
    <row r="74034" spans="1:2" x14ac:dyDescent="0.15">
      <c r="A74034" s="3">
        <v>43239.4555555556</v>
      </c>
      <c r="B74034" s="2">
        <v>125580.648</v>
      </c>
    </row>
    <row r="74035" spans="1:2" x14ac:dyDescent="0.15">
      <c r="A74035" s="3">
        <v>43239.4555555556</v>
      </c>
      <c r="B74035" s="2">
        <v>126043.07799999999</v>
      </c>
    </row>
    <row r="74036" spans="1:2" x14ac:dyDescent="0.15">
      <c r="A74036" s="3">
        <v>43239.4555555556</v>
      </c>
      <c r="B74036" s="2">
        <v>124614.43</v>
      </c>
    </row>
    <row r="74037" spans="1:2" x14ac:dyDescent="0.15">
      <c r="A74037" s="3">
        <v>43239.4555555556</v>
      </c>
      <c r="B74037" s="2">
        <v>126045.617</v>
      </c>
    </row>
    <row r="74038" spans="1:2" x14ac:dyDescent="0.15">
      <c r="A74038" s="3">
        <v>43239.4555555556</v>
      </c>
      <c r="B74038" s="2">
        <v>124990.664</v>
      </c>
    </row>
    <row r="74039" spans="1:2" x14ac:dyDescent="0.15">
      <c r="A74039" s="3">
        <v>43239.4555555556</v>
      </c>
      <c r="B74039" s="2">
        <v>125031.719</v>
      </c>
    </row>
    <row r="74040" spans="1:2" x14ac:dyDescent="0.15">
      <c r="A74040" s="3">
        <v>43239.4555555556</v>
      </c>
      <c r="B74040" s="2">
        <v>125080.32799999999</v>
      </c>
    </row>
    <row r="74041" spans="1:2" x14ac:dyDescent="0.15">
      <c r="A74041" s="3">
        <v>43239.4555555556</v>
      </c>
      <c r="B74041" s="2">
        <v>125262.156</v>
      </c>
    </row>
    <row r="74042" spans="1:2" x14ac:dyDescent="0.15">
      <c r="A74042" s="3">
        <v>43239.4555555556</v>
      </c>
      <c r="B74042" s="2">
        <v>124523.81299999999</v>
      </c>
    </row>
    <row r="74043" spans="1:2" x14ac:dyDescent="0.15">
      <c r="A74043" s="3">
        <v>43239.4555555556</v>
      </c>
      <c r="B74043" s="2">
        <v>125755.469</v>
      </c>
    </row>
    <row r="74044" spans="1:2" x14ac:dyDescent="0.15">
      <c r="A74044" s="3">
        <v>43239.456250000003</v>
      </c>
      <c r="B74044" s="2">
        <v>125768.133</v>
      </c>
    </row>
    <row r="74045" spans="1:2" x14ac:dyDescent="0.15">
      <c r="A74045" s="3">
        <v>43239.456250000003</v>
      </c>
      <c r="B74045" s="2">
        <v>125117.891</v>
      </c>
    </row>
    <row r="74046" spans="1:2" x14ac:dyDescent="0.15">
      <c r="A74046" s="3">
        <v>43239.456250000003</v>
      </c>
      <c r="B74046" s="2">
        <v>125183.883</v>
      </c>
    </row>
    <row r="74047" spans="1:2" x14ac:dyDescent="0.15">
      <c r="A74047" s="3">
        <v>43239.456250000003</v>
      </c>
      <c r="B74047" s="2">
        <v>125719.516</v>
      </c>
    </row>
    <row r="74048" spans="1:2" x14ac:dyDescent="0.15">
      <c r="A74048" s="3">
        <v>43239.456250000003</v>
      </c>
      <c r="B74048" s="2">
        <v>125374.18799999999</v>
      </c>
    </row>
    <row r="74049" spans="1:2" x14ac:dyDescent="0.15">
      <c r="A74049" s="3">
        <v>43239.456250000003</v>
      </c>
      <c r="B74049" s="2">
        <v>123968.289</v>
      </c>
    </row>
    <row r="74050" spans="1:2" x14ac:dyDescent="0.15">
      <c r="A74050" s="3">
        <v>43239.456250000003</v>
      </c>
      <c r="B74050" s="2">
        <v>122653.2</v>
      </c>
    </row>
    <row r="74051" spans="1:2" x14ac:dyDescent="0.15">
      <c r="A74051" s="3">
        <v>43239.456250000003</v>
      </c>
      <c r="B74051" s="2">
        <v>122598.781</v>
      </c>
    </row>
    <row r="74052" spans="1:2" x14ac:dyDescent="0.15">
      <c r="A74052" s="3">
        <v>43239.456250000003</v>
      </c>
      <c r="B74052" s="2">
        <v>123676.82799999999</v>
      </c>
    </row>
    <row r="74053" spans="1:2" x14ac:dyDescent="0.15">
      <c r="A74053" s="3">
        <v>43239.456250000003</v>
      </c>
      <c r="B74053" s="2">
        <v>123054.023</v>
      </c>
    </row>
    <row r="74054" spans="1:2" x14ac:dyDescent="0.15">
      <c r="A74054" s="3">
        <v>43239.456250000003</v>
      </c>
      <c r="B74054" s="2">
        <v>124284.32799999999</v>
      </c>
    </row>
    <row r="74055" spans="1:2" x14ac:dyDescent="0.15">
      <c r="A74055" s="3">
        <v>43239.456250000003</v>
      </c>
      <c r="B74055" s="2">
        <v>124502.19500000001</v>
      </c>
    </row>
    <row r="74056" spans="1:2" x14ac:dyDescent="0.15">
      <c r="A74056" s="3">
        <v>43239.456944444399</v>
      </c>
      <c r="B74056" s="2">
        <v>124049.859</v>
      </c>
    </row>
    <row r="74057" spans="1:2" x14ac:dyDescent="0.15">
      <c r="A74057" s="3">
        <v>43239.456944444399</v>
      </c>
      <c r="B74057" s="2">
        <v>122577.734</v>
      </c>
    </row>
    <row r="74058" spans="1:2" x14ac:dyDescent="0.15">
      <c r="A74058" s="3">
        <v>43239.456944444399</v>
      </c>
      <c r="B74058" s="2">
        <v>123916.6</v>
      </c>
    </row>
    <row r="74059" spans="1:2" x14ac:dyDescent="0.15">
      <c r="A74059" s="3">
        <v>43239.456944444399</v>
      </c>
      <c r="B74059" s="2">
        <v>124577.781</v>
      </c>
    </row>
    <row r="74060" spans="1:2" x14ac:dyDescent="0.15">
      <c r="A74060" s="3">
        <v>43239.456944444399</v>
      </c>
      <c r="B74060" s="2">
        <v>125993.836</v>
      </c>
    </row>
    <row r="74061" spans="1:2" x14ac:dyDescent="0.15">
      <c r="A74061" s="3">
        <v>43239.456944444399</v>
      </c>
      <c r="B74061" s="2">
        <v>124560.2</v>
      </c>
    </row>
    <row r="74062" spans="1:2" x14ac:dyDescent="0.15">
      <c r="A74062" s="3">
        <v>43239.456944444399</v>
      </c>
      <c r="B74062" s="2">
        <v>124693.43</v>
      </c>
    </row>
    <row r="74063" spans="1:2" x14ac:dyDescent="0.15">
      <c r="A74063" s="3">
        <v>43239.456944444399</v>
      </c>
      <c r="B74063" s="2">
        <v>125253.961</v>
      </c>
    </row>
    <row r="74064" spans="1:2" x14ac:dyDescent="0.15">
      <c r="A74064" s="3">
        <v>43239.456944444399</v>
      </c>
      <c r="B74064" s="2">
        <v>123694.617</v>
      </c>
    </row>
    <row r="74065" spans="1:2" x14ac:dyDescent="0.15">
      <c r="A74065" s="3">
        <v>43239.456944444399</v>
      </c>
      <c r="B74065" s="2">
        <v>123978.625</v>
      </c>
    </row>
    <row r="74066" spans="1:2" x14ac:dyDescent="0.15">
      <c r="A74066" s="3">
        <v>43239.456944444399</v>
      </c>
      <c r="B74066" s="2">
        <v>125069.633</v>
      </c>
    </row>
    <row r="74067" spans="1:2" x14ac:dyDescent="0.15">
      <c r="A74067" s="3">
        <v>43239.457638888904</v>
      </c>
      <c r="B74067" s="2">
        <v>124519.141</v>
      </c>
    </row>
    <row r="74068" spans="1:2" x14ac:dyDescent="0.15">
      <c r="A74068" s="3">
        <v>43239.457638888904</v>
      </c>
      <c r="B74068" s="2">
        <v>125256.492</v>
      </c>
    </row>
    <row r="74069" spans="1:2" x14ac:dyDescent="0.15">
      <c r="A74069" s="3">
        <v>43239.457638888904</v>
      </c>
      <c r="B74069" s="2">
        <v>124948.992</v>
      </c>
    </row>
    <row r="74070" spans="1:2" x14ac:dyDescent="0.15">
      <c r="A74070" s="3">
        <v>43239.457638888904</v>
      </c>
      <c r="B74070" s="2">
        <v>124509.109</v>
      </c>
    </row>
    <row r="74071" spans="1:2" x14ac:dyDescent="0.15">
      <c r="A74071" s="3">
        <v>43239.457638888904</v>
      </c>
      <c r="B74071" s="2">
        <v>123449.266</v>
      </c>
    </row>
    <row r="74072" spans="1:2" x14ac:dyDescent="0.15">
      <c r="A74072" s="3">
        <v>43239.457638888904</v>
      </c>
      <c r="B74072" s="2">
        <v>125115.711</v>
      </c>
    </row>
    <row r="74073" spans="1:2" x14ac:dyDescent="0.15">
      <c r="A74073" s="3">
        <v>43239.457638888904</v>
      </c>
      <c r="B74073" s="2">
        <v>123869.92200000001</v>
      </c>
    </row>
    <row r="74074" spans="1:2" x14ac:dyDescent="0.15">
      <c r="A74074" s="3">
        <v>43239.457638888904</v>
      </c>
      <c r="B74074" s="2">
        <v>125116.664</v>
      </c>
    </row>
    <row r="74075" spans="1:2" x14ac:dyDescent="0.15">
      <c r="A74075" s="3">
        <v>43239.457638888904</v>
      </c>
      <c r="B74075" s="2">
        <v>124003.17200000001</v>
      </c>
    </row>
    <row r="74076" spans="1:2" x14ac:dyDescent="0.15">
      <c r="A74076" s="3">
        <v>43239.457638888904</v>
      </c>
      <c r="B74076" s="2">
        <v>125357.18799999999</v>
      </c>
    </row>
    <row r="74077" spans="1:2" x14ac:dyDescent="0.15">
      <c r="A74077" s="3">
        <v>43239.457638888904</v>
      </c>
      <c r="B74077" s="2">
        <v>124888.766</v>
      </c>
    </row>
    <row r="74078" spans="1:2" x14ac:dyDescent="0.15">
      <c r="A74078" s="3">
        <v>43239.457638888904</v>
      </c>
      <c r="B74078" s="2">
        <v>125213.883</v>
      </c>
    </row>
    <row r="74079" spans="1:2" x14ac:dyDescent="0.15">
      <c r="A74079" s="3">
        <v>43239.458333333299</v>
      </c>
      <c r="B74079" s="2">
        <v>125121.711</v>
      </c>
    </row>
    <row r="74080" spans="1:2" x14ac:dyDescent="0.15">
      <c r="A74080" s="3">
        <v>43239.458333333299</v>
      </c>
      <c r="B74080" s="2">
        <v>125266.586</v>
      </c>
    </row>
    <row r="74081" spans="1:2" x14ac:dyDescent="0.15">
      <c r="A74081" s="3">
        <v>43239.458333333299</v>
      </c>
      <c r="B74081" s="2">
        <v>126324.05499999999</v>
      </c>
    </row>
    <row r="74082" spans="1:2" x14ac:dyDescent="0.15">
      <c r="A74082" s="3">
        <v>43239.458333333299</v>
      </c>
      <c r="B74082" s="2">
        <v>124431.039</v>
      </c>
    </row>
    <row r="74083" spans="1:2" x14ac:dyDescent="0.15">
      <c r="A74083" s="3">
        <v>43239.458333333299</v>
      </c>
      <c r="B74083" s="2">
        <v>124204.05499999999</v>
      </c>
    </row>
    <row r="74084" spans="1:2" x14ac:dyDescent="0.15">
      <c r="A74084" s="3">
        <v>43239.458333333299</v>
      </c>
      <c r="B74084" s="2">
        <v>124876.80499999999</v>
      </c>
    </row>
    <row r="74085" spans="1:2" x14ac:dyDescent="0.15">
      <c r="A74085" s="3">
        <v>43239.458333333299</v>
      </c>
      <c r="B74085" s="2">
        <v>124265.242</v>
      </c>
    </row>
    <row r="74086" spans="1:2" x14ac:dyDescent="0.15">
      <c r="A74086" s="3">
        <v>43239.458333333299</v>
      </c>
      <c r="B74086" s="2">
        <v>124864.227</v>
      </c>
    </row>
    <row r="74087" spans="1:2" x14ac:dyDescent="0.15">
      <c r="A74087" s="3">
        <v>43239.458333333299</v>
      </c>
      <c r="B74087" s="2">
        <v>124090.93799999999</v>
      </c>
    </row>
    <row r="74088" spans="1:2" x14ac:dyDescent="0.15">
      <c r="A74088" s="3">
        <v>43239.458333333299</v>
      </c>
      <c r="B74088" s="2">
        <v>124090.93799999999</v>
      </c>
    </row>
    <row r="74089" spans="1:2" x14ac:dyDescent="0.15">
      <c r="A74089" s="3">
        <v>43239.458333333299</v>
      </c>
      <c r="B74089" s="2">
        <v>123858.05499999999</v>
      </c>
    </row>
    <row r="74090" spans="1:2" x14ac:dyDescent="0.15">
      <c r="A74090" s="3">
        <v>43239.459027777797</v>
      </c>
      <c r="B74090" s="2">
        <v>123311.617</v>
      </c>
    </row>
    <row r="74091" spans="1:2" x14ac:dyDescent="0.15">
      <c r="A74091" s="3">
        <v>43239.459027777797</v>
      </c>
      <c r="B74091" s="2">
        <v>124112.5</v>
      </c>
    </row>
    <row r="74092" spans="1:2" x14ac:dyDescent="0.15">
      <c r="A74092" s="3">
        <v>43239.459027777797</v>
      </c>
      <c r="B74092" s="2">
        <v>124192.156</v>
      </c>
    </row>
    <row r="74093" spans="1:2" x14ac:dyDescent="0.15">
      <c r="A74093" s="3">
        <v>43239.459027777797</v>
      </c>
      <c r="B74093" s="2">
        <v>123360.18799999999</v>
      </c>
    </row>
    <row r="74094" spans="1:2" x14ac:dyDescent="0.15">
      <c r="A74094" s="3">
        <v>43239.459027777797</v>
      </c>
      <c r="B74094" s="2">
        <v>124968</v>
      </c>
    </row>
    <row r="74095" spans="1:2" x14ac:dyDescent="0.15">
      <c r="A74095" s="3">
        <v>43239.459027777797</v>
      </c>
      <c r="B74095" s="2">
        <v>124645.44500000001</v>
      </c>
    </row>
    <row r="74096" spans="1:2" x14ac:dyDescent="0.15">
      <c r="A74096" s="3">
        <v>43239.459027777797</v>
      </c>
      <c r="B74096" s="2">
        <v>124735.094</v>
      </c>
    </row>
    <row r="74097" spans="1:2" x14ac:dyDescent="0.15">
      <c r="A74097" s="3">
        <v>43239.459027777797</v>
      </c>
      <c r="B74097" s="2">
        <v>124330.406</v>
      </c>
    </row>
    <row r="74098" spans="1:2" x14ac:dyDescent="0.15">
      <c r="A74098" s="3">
        <v>43239.459027777797</v>
      </c>
      <c r="B74098" s="2">
        <v>123260.57799999999</v>
      </c>
    </row>
    <row r="74099" spans="1:2" x14ac:dyDescent="0.15">
      <c r="A74099" s="3">
        <v>43239.459027777797</v>
      </c>
      <c r="B74099" s="2">
        <v>125490.04700000001</v>
      </c>
    </row>
    <row r="74100" spans="1:2" x14ac:dyDescent="0.15">
      <c r="A74100" s="3">
        <v>43239.459027777797</v>
      </c>
      <c r="B74100" s="2">
        <v>123966.734</v>
      </c>
    </row>
    <row r="74101" spans="1:2" x14ac:dyDescent="0.15">
      <c r="A74101" s="3">
        <v>43239.459027777797</v>
      </c>
      <c r="B74101" s="2">
        <v>124880.883</v>
      </c>
    </row>
    <row r="74102" spans="1:2" x14ac:dyDescent="0.15">
      <c r="A74102" s="3">
        <v>43239.4597222222</v>
      </c>
      <c r="B74102" s="2">
        <v>124798.773</v>
      </c>
    </row>
    <row r="74103" spans="1:2" x14ac:dyDescent="0.15">
      <c r="A74103" s="3">
        <v>43239.4597222222</v>
      </c>
      <c r="B74103" s="2">
        <v>123966.734</v>
      </c>
    </row>
    <row r="74104" spans="1:2" x14ac:dyDescent="0.15">
      <c r="A74104" s="3">
        <v>43239.4597222222</v>
      </c>
      <c r="B74104" s="2">
        <v>125172.492</v>
      </c>
    </row>
    <row r="74105" spans="1:2" x14ac:dyDescent="0.15">
      <c r="A74105" s="3">
        <v>43239.4597222222</v>
      </c>
      <c r="B74105" s="2">
        <v>124932</v>
      </c>
    </row>
    <row r="74106" spans="1:2" x14ac:dyDescent="0.15">
      <c r="A74106" s="3">
        <v>43239.4597222222</v>
      </c>
      <c r="B74106" s="2">
        <v>124839.836</v>
      </c>
    </row>
    <row r="74107" spans="1:2" x14ac:dyDescent="0.15">
      <c r="A74107" s="3">
        <v>43239.4597222222</v>
      </c>
      <c r="B74107" s="2">
        <v>125725.539</v>
      </c>
    </row>
    <row r="74108" spans="1:2" x14ac:dyDescent="0.15">
      <c r="A74108" s="3">
        <v>43239.4597222222</v>
      </c>
      <c r="B74108" s="2">
        <v>124704.07799999999</v>
      </c>
    </row>
    <row r="74109" spans="1:2" x14ac:dyDescent="0.15">
      <c r="A74109" s="3">
        <v>43239.4597222222</v>
      </c>
      <c r="B74109" s="2">
        <v>124497.18</v>
      </c>
    </row>
    <row r="74110" spans="1:2" x14ac:dyDescent="0.15">
      <c r="A74110" s="3">
        <v>43239.4597222222</v>
      </c>
      <c r="B74110" s="2">
        <v>125260.57799999999</v>
      </c>
    </row>
    <row r="74111" spans="1:2" x14ac:dyDescent="0.15">
      <c r="A74111" s="3">
        <v>43239.4597222222</v>
      </c>
      <c r="B74111" s="2">
        <v>126269.375</v>
      </c>
    </row>
    <row r="74112" spans="1:2" x14ac:dyDescent="0.15">
      <c r="A74112" s="3">
        <v>43239.4597222222</v>
      </c>
      <c r="B74112" s="2">
        <v>126824.93799999999</v>
      </c>
    </row>
    <row r="74113" spans="1:2" x14ac:dyDescent="0.15">
      <c r="A74113" s="3">
        <v>43239.460416666698</v>
      </c>
      <c r="B74113" s="2">
        <v>125440.82799999999</v>
      </c>
    </row>
    <row r="74114" spans="1:2" x14ac:dyDescent="0.15">
      <c r="A74114" s="3">
        <v>43239.460416666698</v>
      </c>
      <c r="B74114" s="2">
        <v>125676.31299999999</v>
      </c>
    </row>
    <row r="74115" spans="1:2" x14ac:dyDescent="0.15">
      <c r="A74115" s="3">
        <v>43239.460416666698</v>
      </c>
      <c r="B74115" s="2">
        <v>125866.68799999999</v>
      </c>
    </row>
    <row r="74116" spans="1:2" x14ac:dyDescent="0.15">
      <c r="A74116" s="3">
        <v>43239.460416666698</v>
      </c>
      <c r="B74116" s="2">
        <v>124261.1</v>
      </c>
    </row>
    <row r="74117" spans="1:2" x14ac:dyDescent="0.15">
      <c r="A74117" s="3">
        <v>43239.460416666698</v>
      </c>
      <c r="B74117" s="2">
        <v>126387.344</v>
      </c>
    </row>
    <row r="74118" spans="1:2" x14ac:dyDescent="0.15">
      <c r="A74118" s="3">
        <v>43239.460416666698</v>
      </c>
      <c r="B74118" s="2">
        <v>125457.906</v>
      </c>
    </row>
    <row r="74119" spans="1:2" x14ac:dyDescent="0.15">
      <c r="A74119" s="3">
        <v>43239.460416666698</v>
      </c>
      <c r="B74119" s="2">
        <v>126064.69500000001</v>
      </c>
    </row>
    <row r="74120" spans="1:2" x14ac:dyDescent="0.15">
      <c r="A74120" s="3">
        <v>43239.460416666698</v>
      </c>
      <c r="B74120" s="2">
        <v>125224.93799999999</v>
      </c>
    </row>
    <row r="74121" spans="1:2" x14ac:dyDescent="0.15">
      <c r="A74121" s="3">
        <v>43239.460416666698</v>
      </c>
      <c r="B74121" s="2">
        <v>125555.133</v>
      </c>
    </row>
    <row r="74122" spans="1:2" x14ac:dyDescent="0.15">
      <c r="A74122" s="3">
        <v>43239.460416666698</v>
      </c>
      <c r="B74122" s="2">
        <v>127019.867</v>
      </c>
    </row>
    <row r="74123" spans="1:2" x14ac:dyDescent="0.15">
      <c r="A74123" s="3">
        <v>43239.460416666698</v>
      </c>
      <c r="B74123" s="2">
        <v>126510.336</v>
      </c>
    </row>
    <row r="74124" spans="1:2" x14ac:dyDescent="0.15">
      <c r="A74124" s="3">
        <v>43239.460416666698</v>
      </c>
      <c r="B74124" s="2">
        <v>125867.656</v>
      </c>
    </row>
    <row r="74125" spans="1:2" x14ac:dyDescent="0.15">
      <c r="A74125" s="3">
        <v>43239.461111111101</v>
      </c>
      <c r="B74125" s="2">
        <v>125534.906</v>
      </c>
    </row>
    <row r="74126" spans="1:2" x14ac:dyDescent="0.15">
      <c r="A74126" s="3">
        <v>43239.461111111101</v>
      </c>
      <c r="B74126" s="2">
        <v>125959.82799999999</v>
      </c>
    </row>
    <row r="74127" spans="1:2" x14ac:dyDescent="0.15">
      <c r="A74127" s="3">
        <v>43239.461111111101</v>
      </c>
      <c r="B74127" s="2">
        <v>125271.023</v>
      </c>
    </row>
    <row r="74128" spans="1:2" x14ac:dyDescent="0.15">
      <c r="A74128" s="3">
        <v>43239.461111111101</v>
      </c>
      <c r="B74128" s="2">
        <v>125406.766</v>
      </c>
    </row>
    <row r="74129" spans="1:2" x14ac:dyDescent="0.15">
      <c r="A74129" s="3">
        <v>43239.461111111101</v>
      </c>
      <c r="B74129" s="2">
        <v>124912.367</v>
      </c>
    </row>
    <row r="74130" spans="1:2" x14ac:dyDescent="0.15">
      <c r="A74130" s="3">
        <v>43239.461111111101</v>
      </c>
      <c r="B74130" s="2">
        <v>126052.008</v>
      </c>
    </row>
    <row r="74131" spans="1:2" x14ac:dyDescent="0.15">
      <c r="A74131" s="3">
        <v>43239.461111111101</v>
      </c>
      <c r="B74131" s="2">
        <v>124600.69500000001</v>
      </c>
    </row>
    <row r="74132" spans="1:2" x14ac:dyDescent="0.15">
      <c r="A74132" s="3">
        <v>43239.461111111101</v>
      </c>
      <c r="B74132" s="2">
        <v>125968.4</v>
      </c>
    </row>
    <row r="74133" spans="1:2" x14ac:dyDescent="0.15">
      <c r="A74133" s="3">
        <v>43239.461111111101</v>
      </c>
      <c r="B74133" s="2">
        <v>126296.117</v>
      </c>
    </row>
    <row r="74134" spans="1:2" x14ac:dyDescent="0.15">
      <c r="A74134" s="3">
        <v>43239.461111111101</v>
      </c>
      <c r="B74134" s="2">
        <v>124729.9</v>
      </c>
    </row>
    <row r="74135" spans="1:2" x14ac:dyDescent="0.15">
      <c r="A74135" s="3">
        <v>43239.461111111101</v>
      </c>
      <c r="B74135" s="2">
        <v>124496.93</v>
      </c>
    </row>
    <row r="74136" spans="1:2" x14ac:dyDescent="0.15">
      <c r="A74136" s="3">
        <v>43239.461805555598</v>
      </c>
      <c r="B74136" s="2">
        <v>125086.05499999999</v>
      </c>
    </row>
    <row r="74137" spans="1:2" x14ac:dyDescent="0.15">
      <c r="A74137" s="3">
        <v>43239.461805555598</v>
      </c>
      <c r="B74137" s="2">
        <v>126371.45299999999</v>
      </c>
    </row>
    <row r="74138" spans="1:2" x14ac:dyDescent="0.15">
      <c r="A74138" s="3">
        <v>43239.461805555598</v>
      </c>
      <c r="B74138" s="2">
        <v>126086.93799999999</v>
      </c>
    </row>
    <row r="74139" spans="1:2" x14ac:dyDescent="0.15">
      <c r="A74139" s="3">
        <v>43239.461805555598</v>
      </c>
      <c r="B74139" s="2">
        <v>126395.344</v>
      </c>
    </row>
    <row r="74140" spans="1:2" x14ac:dyDescent="0.15">
      <c r="A74140" s="3">
        <v>43239.461805555598</v>
      </c>
      <c r="B74140" s="2">
        <v>125652.75</v>
      </c>
    </row>
    <row r="74141" spans="1:2" x14ac:dyDescent="0.15">
      <c r="A74141" s="3">
        <v>43239.461805555598</v>
      </c>
      <c r="B74141" s="2">
        <v>126994.594</v>
      </c>
    </row>
    <row r="74142" spans="1:2" x14ac:dyDescent="0.15">
      <c r="A74142" s="3">
        <v>43239.461805555598</v>
      </c>
      <c r="B74142" s="2">
        <v>126249.43</v>
      </c>
    </row>
    <row r="74143" spans="1:2" x14ac:dyDescent="0.15">
      <c r="A74143" s="3">
        <v>43239.461805555598</v>
      </c>
      <c r="B74143" s="2">
        <v>125637.961</v>
      </c>
    </row>
    <row r="74144" spans="1:2" x14ac:dyDescent="0.15">
      <c r="A74144" s="3">
        <v>43239.461805555598</v>
      </c>
      <c r="B74144" s="2">
        <v>127103.109</v>
      </c>
    </row>
    <row r="74145" spans="1:2" x14ac:dyDescent="0.15">
      <c r="A74145" s="3">
        <v>43239.461805555598</v>
      </c>
      <c r="B74145" s="2">
        <v>127249.1</v>
      </c>
    </row>
    <row r="74146" spans="1:2" x14ac:dyDescent="0.15">
      <c r="A74146" s="3">
        <v>43239.461805555598</v>
      </c>
      <c r="B74146" s="2">
        <v>125787.367</v>
      </c>
    </row>
    <row r="74147" spans="1:2" x14ac:dyDescent="0.15">
      <c r="A74147" s="3">
        <v>43239.461805555598</v>
      </c>
      <c r="B74147" s="2">
        <v>127570.234</v>
      </c>
    </row>
    <row r="74148" spans="1:2" x14ac:dyDescent="0.15">
      <c r="A74148" s="3">
        <v>43239.462500000001</v>
      </c>
      <c r="B74148" s="2">
        <v>126658.359</v>
      </c>
    </row>
    <row r="74149" spans="1:2" x14ac:dyDescent="0.15">
      <c r="A74149" s="3">
        <v>43239.462500000001</v>
      </c>
      <c r="B74149" s="2">
        <v>127480.6</v>
      </c>
    </row>
    <row r="74150" spans="1:2" x14ac:dyDescent="0.15">
      <c r="A74150" s="3">
        <v>43239.462500000001</v>
      </c>
      <c r="B74150" s="2">
        <v>127093.8</v>
      </c>
    </row>
    <row r="74151" spans="1:2" x14ac:dyDescent="0.15">
      <c r="A74151" s="3">
        <v>43239.462500000001</v>
      </c>
      <c r="B74151" s="2">
        <v>128456.57</v>
      </c>
    </row>
    <row r="74152" spans="1:2" x14ac:dyDescent="0.15">
      <c r="A74152" s="3">
        <v>43239.462500000001</v>
      </c>
      <c r="B74152" s="2">
        <v>126848.867</v>
      </c>
    </row>
    <row r="74153" spans="1:2" x14ac:dyDescent="0.15">
      <c r="A74153" s="3">
        <v>43239.462500000001</v>
      </c>
      <c r="B74153" s="2">
        <v>127312.523</v>
      </c>
    </row>
    <row r="74154" spans="1:2" x14ac:dyDescent="0.15">
      <c r="A74154" s="3">
        <v>43239.462500000001</v>
      </c>
      <c r="B74154" s="2">
        <v>127373.04700000001</v>
      </c>
    </row>
    <row r="74155" spans="1:2" x14ac:dyDescent="0.15">
      <c r="A74155" s="3">
        <v>43239.462500000001</v>
      </c>
      <c r="B74155" s="2">
        <v>128283.44500000001</v>
      </c>
    </row>
    <row r="74156" spans="1:2" x14ac:dyDescent="0.15">
      <c r="A74156" s="3">
        <v>43239.462500000001</v>
      </c>
      <c r="B74156" s="2">
        <v>127588.219</v>
      </c>
    </row>
    <row r="74157" spans="1:2" x14ac:dyDescent="0.15">
      <c r="A74157" s="3">
        <v>43239.462500000001</v>
      </c>
      <c r="B74157" s="2">
        <v>128049.32799999999</v>
      </c>
    </row>
    <row r="74158" spans="1:2" x14ac:dyDescent="0.15">
      <c r="A74158" s="3">
        <v>43239.462500000001</v>
      </c>
      <c r="B74158" s="2">
        <v>128044.18</v>
      </c>
    </row>
    <row r="74159" spans="1:2" x14ac:dyDescent="0.15">
      <c r="A74159" s="3">
        <v>43239.463194444397</v>
      </c>
      <c r="B74159" s="2">
        <v>127347.414</v>
      </c>
    </row>
    <row r="74160" spans="1:2" x14ac:dyDescent="0.15">
      <c r="A74160" s="3">
        <v>43239.463194444397</v>
      </c>
      <c r="B74160" s="2">
        <v>126804.336</v>
      </c>
    </row>
    <row r="74161" spans="1:2" x14ac:dyDescent="0.15">
      <c r="A74161" s="3">
        <v>43239.463194444397</v>
      </c>
      <c r="B74161" s="2">
        <v>127111.758</v>
      </c>
    </row>
    <row r="74162" spans="1:2" x14ac:dyDescent="0.15">
      <c r="A74162" s="3">
        <v>43239.463194444397</v>
      </c>
      <c r="B74162" s="2">
        <v>127631.766</v>
      </c>
    </row>
    <row r="74163" spans="1:2" x14ac:dyDescent="0.15">
      <c r="A74163" s="3">
        <v>43239.463194444397</v>
      </c>
      <c r="B74163" s="2">
        <v>127390.95299999999</v>
      </c>
    </row>
    <row r="74164" spans="1:2" x14ac:dyDescent="0.15">
      <c r="A74164" s="3">
        <v>43239.463194444397</v>
      </c>
      <c r="B74164" s="2">
        <v>127768.492</v>
      </c>
    </row>
    <row r="74165" spans="1:2" x14ac:dyDescent="0.15">
      <c r="A74165" s="3">
        <v>43239.463194444397</v>
      </c>
      <c r="B74165" s="2">
        <v>126932.44500000001</v>
      </c>
    </row>
    <row r="74166" spans="1:2" x14ac:dyDescent="0.15">
      <c r="A74166" s="3">
        <v>43239.463194444397</v>
      </c>
      <c r="B74166" s="2">
        <v>128692.281</v>
      </c>
    </row>
    <row r="74167" spans="1:2" x14ac:dyDescent="0.15">
      <c r="A74167" s="3">
        <v>43239.463194444397</v>
      </c>
      <c r="B74167" s="2">
        <v>127352.539</v>
      </c>
    </row>
    <row r="74168" spans="1:2" x14ac:dyDescent="0.15">
      <c r="A74168" s="3">
        <v>43239.463194444397</v>
      </c>
      <c r="B74168" s="2">
        <v>127998.07</v>
      </c>
    </row>
    <row r="74169" spans="1:2" x14ac:dyDescent="0.15">
      <c r="A74169" s="3">
        <v>43239.463194444397</v>
      </c>
      <c r="B74169" s="2">
        <v>127626.625</v>
      </c>
    </row>
    <row r="74170" spans="1:2" x14ac:dyDescent="0.15">
      <c r="A74170" s="3">
        <v>43239.463194444397</v>
      </c>
      <c r="B74170" s="2">
        <v>126755.67200000001</v>
      </c>
    </row>
    <row r="74171" spans="1:2" x14ac:dyDescent="0.15">
      <c r="A74171" s="3">
        <v>43239.463888888902</v>
      </c>
      <c r="B74171" s="2">
        <v>127296.18799999999</v>
      </c>
    </row>
    <row r="74172" spans="1:2" x14ac:dyDescent="0.15">
      <c r="A74172" s="3">
        <v>43239.463888888902</v>
      </c>
      <c r="B74172" s="2">
        <v>126102.531</v>
      </c>
    </row>
    <row r="74173" spans="1:2" x14ac:dyDescent="0.15">
      <c r="A74173" s="3">
        <v>43239.463888888902</v>
      </c>
      <c r="B74173" s="2">
        <v>125631.344</v>
      </c>
    </row>
    <row r="74174" spans="1:2" x14ac:dyDescent="0.15">
      <c r="A74174" s="3">
        <v>43239.463888888902</v>
      </c>
      <c r="B74174" s="2">
        <v>126786.469</v>
      </c>
    </row>
    <row r="74175" spans="1:2" x14ac:dyDescent="0.15">
      <c r="A74175" s="3">
        <v>43239.463888888902</v>
      </c>
      <c r="B74175" s="2">
        <v>125685.031</v>
      </c>
    </row>
    <row r="74176" spans="1:2" x14ac:dyDescent="0.15">
      <c r="A74176" s="3">
        <v>43239.463888888902</v>
      </c>
      <c r="B74176" s="2">
        <v>126564.55499999999</v>
      </c>
    </row>
    <row r="74177" spans="1:2" x14ac:dyDescent="0.15">
      <c r="A74177" s="3">
        <v>43239.463888888902</v>
      </c>
      <c r="B74177" s="2">
        <v>127483.164</v>
      </c>
    </row>
    <row r="74178" spans="1:2" x14ac:dyDescent="0.15">
      <c r="A74178" s="3">
        <v>43239.463888888902</v>
      </c>
      <c r="B74178" s="2">
        <v>126604.6</v>
      </c>
    </row>
    <row r="74179" spans="1:2" x14ac:dyDescent="0.15">
      <c r="A74179" s="3">
        <v>43239.463888888902</v>
      </c>
      <c r="B74179" s="2">
        <v>127116.875</v>
      </c>
    </row>
    <row r="74180" spans="1:2" x14ac:dyDescent="0.15">
      <c r="A74180" s="3">
        <v>43239.463888888902</v>
      </c>
      <c r="B74180" s="2">
        <v>127116.875</v>
      </c>
    </row>
    <row r="74181" spans="1:2" x14ac:dyDescent="0.15">
      <c r="A74181" s="3">
        <v>43239.463888888902</v>
      </c>
      <c r="B74181" s="2">
        <v>126379.164</v>
      </c>
    </row>
    <row r="74182" spans="1:2" x14ac:dyDescent="0.15">
      <c r="A74182" s="3">
        <v>43239.463888888902</v>
      </c>
      <c r="B74182" s="2">
        <v>127536.977</v>
      </c>
    </row>
    <row r="74183" spans="1:2" x14ac:dyDescent="0.15">
      <c r="A74183" s="3">
        <v>43239.464583333298</v>
      </c>
      <c r="B74183" s="2">
        <v>127124.55499999999</v>
      </c>
    </row>
    <row r="74184" spans="1:2" x14ac:dyDescent="0.15">
      <c r="A74184" s="3">
        <v>43239.464583333298</v>
      </c>
      <c r="B74184" s="2">
        <v>127670.164</v>
      </c>
    </row>
    <row r="74185" spans="1:2" x14ac:dyDescent="0.15">
      <c r="A74185" s="3">
        <v>43239.464583333298</v>
      </c>
      <c r="B74185" s="2">
        <v>127009.219</v>
      </c>
    </row>
    <row r="74186" spans="1:2" x14ac:dyDescent="0.15">
      <c r="A74186" s="3">
        <v>43239.464583333298</v>
      </c>
      <c r="B74186" s="2">
        <v>127270.57</v>
      </c>
    </row>
    <row r="74187" spans="1:2" x14ac:dyDescent="0.15">
      <c r="A74187" s="3">
        <v>43239.464583333298</v>
      </c>
      <c r="B74187" s="2">
        <v>129317.734</v>
      </c>
    </row>
    <row r="74188" spans="1:2" x14ac:dyDescent="0.15">
      <c r="A74188" s="3">
        <v>43239.464583333298</v>
      </c>
      <c r="B74188" s="2">
        <v>129212.5</v>
      </c>
    </row>
    <row r="74189" spans="1:2" x14ac:dyDescent="0.15">
      <c r="A74189" s="3">
        <v>43239.464583333298</v>
      </c>
      <c r="B74189" s="2">
        <v>128403.1</v>
      </c>
    </row>
    <row r="74190" spans="1:2" x14ac:dyDescent="0.15">
      <c r="A74190" s="3">
        <v>43239.464583333298</v>
      </c>
      <c r="B74190" s="2">
        <v>129496.008</v>
      </c>
    </row>
    <row r="74191" spans="1:2" x14ac:dyDescent="0.15">
      <c r="A74191" s="3">
        <v>43239.464583333298</v>
      </c>
      <c r="B74191" s="2">
        <v>127752.258</v>
      </c>
    </row>
    <row r="74192" spans="1:2" x14ac:dyDescent="0.15">
      <c r="A74192" s="3">
        <v>43239.464583333298</v>
      </c>
      <c r="B74192" s="2">
        <v>128203.141</v>
      </c>
    </row>
    <row r="74193" spans="1:2" x14ac:dyDescent="0.15">
      <c r="A74193" s="3">
        <v>43239.464583333298</v>
      </c>
      <c r="B74193" s="2">
        <v>128062.219</v>
      </c>
    </row>
    <row r="74194" spans="1:2" x14ac:dyDescent="0.15">
      <c r="A74194" s="3">
        <v>43239.465277777803</v>
      </c>
      <c r="B74194" s="2">
        <v>127752.258</v>
      </c>
    </row>
    <row r="74195" spans="1:2" x14ac:dyDescent="0.15">
      <c r="A74195" s="3">
        <v>43239.465277777803</v>
      </c>
      <c r="B74195" s="2">
        <v>126530.227</v>
      </c>
    </row>
    <row r="74196" spans="1:2" x14ac:dyDescent="0.15">
      <c r="A74196" s="3">
        <v>43239.465277777803</v>
      </c>
      <c r="B74196" s="2">
        <v>127506.273</v>
      </c>
    </row>
    <row r="74197" spans="1:2" x14ac:dyDescent="0.15">
      <c r="A74197" s="3">
        <v>43239.465277777803</v>
      </c>
      <c r="B74197" s="2">
        <v>128797.469</v>
      </c>
    </row>
    <row r="74198" spans="1:2" x14ac:dyDescent="0.15">
      <c r="A74198" s="3">
        <v>43239.465277777803</v>
      </c>
      <c r="B74198" s="2">
        <v>128379.859</v>
      </c>
    </row>
    <row r="74199" spans="1:2" x14ac:dyDescent="0.15">
      <c r="A74199" s="3">
        <v>43239.465277777803</v>
      </c>
      <c r="B74199" s="2">
        <v>127965.8</v>
      </c>
    </row>
    <row r="74200" spans="1:2" x14ac:dyDescent="0.15">
      <c r="A74200" s="3">
        <v>43239.465277777803</v>
      </c>
      <c r="B74200" s="2">
        <v>125432.07</v>
      </c>
    </row>
    <row r="74201" spans="1:2" x14ac:dyDescent="0.15">
      <c r="A74201" s="3">
        <v>43239.465277777803</v>
      </c>
      <c r="B74201" s="2">
        <v>128132.508</v>
      </c>
    </row>
    <row r="74202" spans="1:2" x14ac:dyDescent="0.15">
      <c r="A74202" s="3">
        <v>43239.465277777803</v>
      </c>
      <c r="B74202" s="2">
        <v>128883.883</v>
      </c>
    </row>
    <row r="74203" spans="1:2" x14ac:dyDescent="0.15">
      <c r="A74203" s="3">
        <v>43239.465277777803</v>
      </c>
      <c r="B74203" s="2">
        <v>128102.56299999999</v>
      </c>
    </row>
    <row r="74204" spans="1:2" x14ac:dyDescent="0.15">
      <c r="A74204" s="3">
        <v>43239.465277777803</v>
      </c>
      <c r="B74204" s="2">
        <v>127175.17200000001</v>
      </c>
    </row>
    <row r="74205" spans="1:2" x14ac:dyDescent="0.15">
      <c r="A74205" s="3">
        <v>43239.465277777803</v>
      </c>
      <c r="B74205" s="2">
        <v>127472.359</v>
      </c>
    </row>
    <row r="74206" spans="1:2" x14ac:dyDescent="0.15">
      <c r="A74206" s="3">
        <v>43239.465972222199</v>
      </c>
      <c r="B74206" s="2">
        <v>125976.273</v>
      </c>
    </row>
    <row r="74207" spans="1:2" x14ac:dyDescent="0.15">
      <c r="A74207" s="3">
        <v>43239.465972222199</v>
      </c>
      <c r="B74207" s="2">
        <v>127918.1</v>
      </c>
    </row>
    <row r="74208" spans="1:2" x14ac:dyDescent="0.15">
      <c r="A74208" s="3">
        <v>43239.465972222199</v>
      </c>
      <c r="B74208" s="2">
        <v>127129.05499999999</v>
      </c>
    </row>
    <row r="74209" spans="1:2" x14ac:dyDescent="0.15">
      <c r="A74209" s="3">
        <v>43239.465972222199</v>
      </c>
      <c r="B74209" s="2">
        <v>125791.82799999999</v>
      </c>
    </row>
    <row r="74210" spans="1:2" x14ac:dyDescent="0.15">
      <c r="A74210" s="3">
        <v>43239.465972222199</v>
      </c>
      <c r="B74210" s="2">
        <v>126657.742</v>
      </c>
    </row>
    <row r="74211" spans="1:2" x14ac:dyDescent="0.15">
      <c r="A74211" s="3">
        <v>43239.465972222199</v>
      </c>
      <c r="B74211" s="2">
        <v>127221.281</v>
      </c>
    </row>
    <row r="74212" spans="1:2" x14ac:dyDescent="0.15">
      <c r="A74212" s="3">
        <v>43239.465972222199</v>
      </c>
      <c r="B74212" s="2">
        <v>126656.773</v>
      </c>
    </row>
    <row r="74213" spans="1:2" x14ac:dyDescent="0.15">
      <c r="A74213" s="3">
        <v>43239.465972222199</v>
      </c>
      <c r="B74213" s="2">
        <v>127348.383</v>
      </c>
    </row>
    <row r="74214" spans="1:2" x14ac:dyDescent="0.15">
      <c r="A74214" s="3">
        <v>43239.465972222199</v>
      </c>
      <c r="B74214" s="2">
        <v>127368.891</v>
      </c>
    </row>
    <row r="74215" spans="1:2" x14ac:dyDescent="0.15">
      <c r="A74215" s="3">
        <v>43239.465972222199</v>
      </c>
      <c r="B74215" s="2">
        <v>127069.18799999999</v>
      </c>
    </row>
    <row r="74216" spans="1:2" x14ac:dyDescent="0.15">
      <c r="A74216" s="3">
        <v>43239.465972222199</v>
      </c>
      <c r="B74216" s="2">
        <v>127028.18799999999</v>
      </c>
    </row>
    <row r="74217" spans="1:2" x14ac:dyDescent="0.15">
      <c r="A74217" s="3">
        <v>43239.466666666704</v>
      </c>
      <c r="B74217" s="2">
        <v>127225.43</v>
      </c>
    </row>
    <row r="74218" spans="1:2" x14ac:dyDescent="0.15">
      <c r="A74218" s="3">
        <v>43239.466666666704</v>
      </c>
      <c r="B74218" s="2">
        <v>127499.539</v>
      </c>
    </row>
    <row r="74219" spans="1:2" x14ac:dyDescent="0.15">
      <c r="A74219" s="3">
        <v>43239.466666666704</v>
      </c>
      <c r="B74219" s="2">
        <v>127035.859</v>
      </c>
    </row>
    <row r="74220" spans="1:2" x14ac:dyDescent="0.15">
      <c r="A74220" s="3">
        <v>43239.466666666704</v>
      </c>
      <c r="B74220" s="2">
        <v>127640.44500000001</v>
      </c>
    </row>
    <row r="74221" spans="1:2" x14ac:dyDescent="0.15">
      <c r="A74221" s="3">
        <v>43239.466666666704</v>
      </c>
      <c r="B74221" s="2">
        <v>128293.766</v>
      </c>
    </row>
    <row r="74222" spans="1:2" x14ac:dyDescent="0.15">
      <c r="A74222" s="3">
        <v>43239.466666666704</v>
      </c>
      <c r="B74222" s="2">
        <v>128239.914</v>
      </c>
    </row>
    <row r="74223" spans="1:2" x14ac:dyDescent="0.15">
      <c r="A74223" s="3">
        <v>43239.466666666704</v>
      </c>
      <c r="B74223" s="2">
        <v>127325.344</v>
      </c>
    </row>
    <row r="74224" spans="1:2" x14ac:dyDescent="0.15">
      <c r="A74224" s="3">
        <v>43239.466666666704</v>
      </c>
      <c r="B74224" s="2">
        <v>127328.875</v>
      </c>
    </row>
    <row r="74225" spans="1:2" x14ac:dyDescent="0.15">
      <c r="A74225" s="3">
        <v>43239.466666666704</v>
      </c>
      <c r="B74225" s="2">
        <v>127874.56299999999</v>
      </c>
    </row>
    <row r="74226" spans="1:2" x14ac:dyDescent="0.15">
      <c r="A74226" s="3">
        <v>43239.466666666704</v>
      </c>
      <c r="B74226" s="2">
        <v>126654.95299999999</v>
      </c>
    </row>
    <row r="74227" spans="1:2" x14ac:dyDescent="0.15">
      <c r="A74227" s="3">
        <v>43239.466666666704</v>
      </c>
      <c r="B74227" s="2">
        <v>128481.8</v>
      </c>
    </row>
    <row r="74228" spans="1:2" x14ac:dyDescent="0.15">
      <c r="A74228" s="3">
        <v>43239.466666666704</v>
      </c>
      <c r="B74228" s="2">
        <v>128402.484</v>
      </c>
    </row>
    <row r="74229" spans="1:2" x14ac:dyDescent="0.15">
      <c r="A74229" s="3">
        <v>43239.467361111099</v>
      </c>
      <c r="B74229" s="2">
        <v>128663.68799999999</v>
      </c>
    </row>
    <row r="74230" spans="1:2" x14ac:dyDescent="0.15">
      <c r="A74230" s="3">
        <v>43239.467361111099</v>
      </c>
      <c r="B74230" s="2">
        <v>127974.508</v>
      </c>
    </row>
    <row r="74231" spans="1:2" x14ac:dyDescent="0.15">
      <c r="A74231" s="3">
        <v>43239.467361111099</v>
      </c>
      <c r="B74231" s="2">
        <v>126714.06299999999</v>
      </c>
    </row>
    <row r="74232" spans="1:2" x14ac:dyDescent="0.15">
      <c r="A74232" s="3">
        <v>43239.467361111099</v>
      </c>
      <c r="B74232" s="2">
        <v>128446.016</v>
      </c>
    </row>
    <row r="74233" spans="1:2" x14ac:dyDescent="0.15">
      <c r="A74233" s="3">
        <v>43239.467361111099</v>
      </c>
      <c r="B74233" s="2">
        <v>128306.07</v>
      </c>
    </row>
    <row r="74234" spans="1:2" x14ac:dyDescent="0.15">
      <c r="A74234" s="3">
        <v>43239.467361111099</v>
      </c>
      <c r="B74234" s="2">
        <v>127657.82</v>
      </c>
    </row>
    <row r="74235" spans="1:2" x14ac:dyDescent="0.15">
      <c r="A74235" s="3">
        <v>43239.467361111099</v>
      </c>
      <c r="B74235" s="2">
        <v>127657.82</v>
      </c>
    </row>
    <row r="74236" spans="1:2" x14ac:dyDescent="0.15">
      <c r="A74236" s="3">
        <v>43239.467361111099</v>
      </c>
      <c r="B74236" s="2">
        <v>126785.07799999999</v>
      </c>
    </row>
    <row r="74237" spans="1:2" x14ac:dyDescent="0.15">
      <c r="A74237" s="3">
        <v>43239.467361111099</v>
      </c>
      <c r="B74237" s="2">
        <v>128263.516</v>
      </c>
    </row>
    <row r="74238" spans="1:2" x14ac:dyDescent="0.15">
      <c r="A74238" s="3">
        <v>43239.467361111099</v>
      </c>
      <c r="B74238" s="2">
        <v>128432.5</v>
      </c>
    </row>
    <row r="74239" spans="1:2" x14ac:dyDescent="0.15">
      <c r="A74239" s="3">
        <v>43239.467361111099</v>
      </c>
      <c r="B74239" s="2">
        <v>127507.609</v>
      </c>
    </row>
    <row r="74240" spans="1:2" x14ac:dyDescent="0.15">
      <c r="A74240" s="3">
        <v>43239.468055555597</v>
      </c>
      <c r="B74240" s="2">
        <v>127738.18</v>
      </c>
    </row>
    <row r="74241" spans="1:2" x14ac:dyDescent="0.15">
      <c r="A74241" s="3">
        <v>43239.468055555597</v>
      </c>
      <c r="B74241" s="2">
        <v>126831.359</v>
      </c>
    </row>
    <row r="74242" spans="1:2" x14ac:dyDescent="0.15">
      <c r="A74242" s="3">
        <v>43239.468055555597</v>
      </c>
      <c r="B74242" s="2">
        <v>126162.648</v>
      </c>
    </row>
    <row r="74243" spans="1:2" x14ac:dyDescent="0.15">
      <c r="A74243" s="3">
        <v>43239.468055555597</v>
      </c>
      <c r="B74243" s="2">
        <v>125747.648</v>
      </c>
    </row>
    <row r="74244" spans="1:2" x14ac:dyDescent="0.15">
      <c r="A74244" s="3">
        <v>43239.468055555597</v>
      </c>
      <c r="B74244" s="2">
        <v>127212.992</v>
      </c>
    </row>
    <row r="74245" spans="1:2" x14ac:dyDescent="0.15">
      <c r="A74245" s="3">
        <v>43239.468055555597</v>
      </c>
      <c r="B74245" s="2">
        <v>125688.883</v>
      </c>
    </row>
    <row r="74246" spans="1:2" x14ac:dyDescent="0.15">
      <c r="A74246" s="3">
        <v>43239.468055555597</v>
      </c>
      <c r="B74246" s="2">
        <v>126098.781</v>
      </c>
    </row>
    <row r="74247" spans="1:2" x14ac:dyDescent="0.15">
      <c r="A74247" s="3">
        <v>43239.468055555597</v>
      </c>
      <c r="B74247" s="2">
        <v>125729.93799999999</v>
      </c>
    </row>
    <row r="74248" spans="1:2" x14ac:dyDescent="0.15">
      <c r="A74248" s="3">
        <v>43239.468055555597</v>
      </c>
      <c r="B74248" s="2">
        <v>125998.95299999999</v>
      </c>
    </row>
    <row r="74249" spans="1:2" x14ac:dyDescent="0.15">
      <c r="A74249" s="3">
        <v>43239.468055555597</v>
      </c>
      <c r="B74249" s="2">
        <v>125312.461</v>
      </c>
    </row>
    <row r="74250" spans="1:2" x14ac:dyDescent="0.15">
      <c r="A74250" s="3">
        <v>43239.468055555597</v>
      </c>
      <c r="B74250" s="2">
        <v>125343.414</v>
      </c>
    </row>
    <row r="74251" spans="1:2" x14ac:dyDescent="0.15">
      <c r="A74251" s="3">
        <v>43239.468055555597</v>
      </c>
      <c r="B74251" s="2">
        <v>124381.891</v>
      </c>
    </row>
    <row r="74252" spans="1:2" x14ac:dyDescent="0.15">
      <c r="A74252" s="3">
        <v>43239.46875</v>
      </c>
      <c r="B74252" s="2">
        <v>125450.773</v>
      </c>
    </row>
    <row r="74253" spans="1:2" x14ac:dyDescent="0.15">
      <c r="A74253" s="3">
        <v>43239.46875</v>
      </c>
      <c r="B74253" s="2">
        <v>125539.484</v>
      </c>
    </row>
    <row r="74254" spans="1:2" x14ac:dyDescent="0.15">
      <c r="A74254" s="3">
        <v>43239.46875</v>
      </c>
      <c r="B74254" s="2">
        <v>124607.375</v>
      </c>
    </row>
    <row r="74255" spans="1:2" x14ac:dyDescent="0.15">
      <c r="A74255" s="3">
        <v>43239.46875</v>
      </c>
      <c r="B74255" s="2">
        <v>123915.883</v>
      </c>
    </row>
    <row r="74256" spans="1:2" x14ac:dyDescent="0.15">
      <c r="A74256" s="3">
        <v>43239.46875</v>
      </c>
      <c r="B74256" s="2">
        <v>124586.344</v>
      </c>
    </row>
    <row r="74257" spans="1:2" x14ac:dyDescent="0.15">
      <c r="A74257" s="3">
        <v>43239.46875</v>
      </c>
      <c r="B74257" s="2">
        <v>122288.2</v>
      </c>
    </row>
    <row r="74258" spans="1:2" x14ac:dyDescent="0.15">
      <c r="A74258" s="3">
        <v>43239.46875</v>
      </c>
      <c r="B74258" s="2">
        <v>125289.391</v>
      </c>
    </row>
    <row r="74259" spans="1:2" x14ac:dyDescent="0.15">
      <c r="A74259" s="3">
        <v>43239.46875</v>
      </c>
      <c r="B74259" s="2">
        <v>125133.43799999999</v>
      </c>
    </row>
    <row r="74260" spans="1:2" x14ac:dyDescent="0.15">
      <c r="A74260" s="3">
        <v>43239.46875</v>
      </c>
      <c r="B74260" s="2">
        <v>123307.258</v>
      </c>
    </row>
    <row r="74261" spans="1:2" x14ac:dyDescent="0.15">
      <c r="A74261" s="3">
        <v>43239.46875</v>
      </c>
      <c r="B74261" s="2">
        <v>124539.3</v>
      </c>
    </row>
    <row r="74262" spans="1:2" x14ac:dyDescent="0.15">
      <c r="A74262" s="3">
        <v>43239.46875</v>
      </c>
      <c r="B74262" s="2">
        <v>124116.031</v>
      </c>
    </row>
    <row r="74263" spans="1:2" x14ac:dyDescent="0.15">
      <c r="A74263" s="3">
        <v>43239.469444444403</v>
      </c>
      <c r="B74263" s="2">
        <v>123652.664</v>
      </c>
    </row>
    <row r="74264" spans="1:2" x14ac:dyDescent="0.15">
      <c r="A74264" s="3">
        <v>43239.469444444403</v>
      </c>
      <c r="B74264" s="2">
        <v>123107.04700000001</v>
      </c>
    </row>
    <row r="74265" spans="1:2" x14ac:dyDescent="0.15">
      <c r="A74265" s="3">
        <v>43239.469444444403</v>
      </c>
      <c r="B74265" s="2">
        <v>123977.766</v>
      </c>
    </row>
    <row r="74266" spans="1:2" x14ac:dyDescent="0.15">
      <c r="A74266" s="3">
        <v>43239.469444444403</v>
      </c>
      <c r="B74266" s="2">
        <v>122956.391</v>
      </c>
    </row>
    <row r="74267" spans="1:2" x14ac:dyDescent="0.15">
      <c r="A74267" s="3">
        <v>43239.469444444403</v>
      </c>
      <c r="B74267" s="2">
        <v>123447.086</v>
      </c>
    </row>
    <row r="74268" spans="1:2" x14ac:dyDescent="0.15">
      <c r="A74268" s="3">
        <v>43239.469444444403</v>
      </c>
      <c r="B74268" s="2">
        <v>124673.17200000001</v>
      </c>
    </row>
    <row r="74269" spans="1:2" x14ac:dyDescent="0.15">
      <c r="A74269" s="3">
        <v>43239.469444444403</v>
      </c>
      <c r="B74269" s="2">
        <v>123554.55499999999</v>
      </c>
    </row>
    <row r="74270" spans="1:2" x14ac:dyDescent="0.15">
      <c r="A74270" s="3">
        <v>43239.469444444403</v>
      </c>
      <c r="B74270" s="2">
        <v>122916.80499999999</v>
      </c>
    </row>
    <row r="74271" spans="1:2" x14ac:dyDescent="0.15">
      <c r="A74271" s="3">
        <v>43239.469444444403</v>
      </c>
      <c r="B74271" s="2">
        <v>124800.42200000001</v>
      </c>
    </row>
    <row r="74272" spans="1:2" x14ac:dyDescent="0.15">
      <c r="A74272" s="3">
        <v>43239.469444444403</v>
      </c>
      <c r="B74272" s="2">
        <v>123983.359</v>
      </c>
    </row>
    <row r="74273" spans="1:2" x14ac:dyDescent="0.15">
      <c r="A74273" s="3">
        <v>43239.469444444403</v>
      </c>
      <c r="B74273" s="2">
        <v>124024.45299999999</v>
      </c>
    </row>
    <row r="74274" spans="1:2" x14ac:dyDescent="0.15">
      <c r="A74274" s="3">
        <v>43239.469444444403</v>
      </c>
      <c r="B74274" s="2">
        <v>123468.906</v>
      </c>
    </row>
    <row r="74275" spans="1:2" x14ac:dyDescent="0.15">
      <c r="A74275" s="3">
        <v>43239.470138888901</v>
      </c>
      <c r="B74275" s="2">
        <v>123744.477</v>
      </c>
    </row>
    <row r="74276" spans="1:2" x14ac:dyDescent="0.15">
      <c r="A74276" s="3">
        <v>43239.470138888901</v>
      </c>
      <c r="B74276" s="2">
        <v>124113.18</v>
      </c>
    </row>
    <row r="74277" spans="1:2" x14ac:dyDescent="0.15">
      <c r="A74277" s="3">
        <v>43239.470138888901</v>
      </c>
      <c r="B74277" s="2">
        <v>125072.5</v>
      </c>
    </row>
    <row r="74278" spans="1:2" x14ac:dyDescent="0.15">
      <c r="A74278" s="3">
        <v>43239.470138888901</v>
      </c>
      <c r="B74278" s="2">
        <v>123420.92200000001</v>
      </c>
    </row>
    <row r="74279" spans="1:2" x14ac:dyDescent="0.15">
      <c r="A74279" s="3">
        <v>43239.470138888901</v>
      </c>
      <c r="B74279" s="2">
        <v>124199.4</v>
      </c>
    </row>
    <row r="74280" spans="1:2" x14ac:dyDescent="0.15">
      <c r="A74280" s="3">
        <v>43239.470138888901</v>
      </c>
      <c r="B74280" s="2">
        <v>123684.04700000001</v>
      </c>
    </row>
    <row r="74281" spans="1:2" x14ac:dyDescent="0.15">
      <c r="A74281" s="3">
        <v>43239.470138888901</v>
      </c>
      <c r="B74281" s="2">
        <v>123596.852</v>
      </c>
    </row>
    <row r="74282" spans="1:2" x14ac:dyDescent="0.15">
      <c r="A74282" s="3">
        <v>43239.470138888901</v>
      </c>
      <c r="B74282" s="2">
        <v>123776.211</v>
      </c>
    </row>
    <row r="74283" spans="1:2" x14ac:dyDescent="0.15">
      <c r="A74283" s="3">
        <v>43239.470138888901</v>
      </c>
      <c r="B74283" s="2">
        <v>125455.383</v>
      </c>
    </row>
    <row r="74284" spans="1:2" x14ac:dyDescent="0.15">
      <c r="A74284" s="3">
        <v>43239.470138888901</v>
      </c>
      <c r="B74284" s="2">
        <v>124174.875</v>
      </c>
    </row>
    <row r="74285" spans="1:2" x14ac:dyDescent="0.15">
      <c r="A74285" s="3">
        <v>43239.470138888901</v>
      </c>
      <c r="B74285" s="2">
        <v>124635.80499999999</v>
      </c>
    </row>
    <row r="74286" spans="1:2" x14ac:dyDescent="0.15">
      <c r="A74286" s="3">
        <v>43239.470833333296</v>
      </c>
      <c r="B74286" s="2">
        <v>124771.57</v>
      </c>
    </row>
    <row r="74287" spans="1:2" x14ac:dyDescent="0.15">
      <c r="A74287" s="3">
        <v>43239.470833333296</v>
      </c>
      <c r="B74287" s="2">
        <v>126599.961</v>
      </c>
    </row>
    <row r="74288" spans="1:2" x14ac:dyDescent="0.15">
      <c r="A74288" s="3">
        <v>43239.470833333296</v>
      </c>
      <c r="B74288" s="2">
        <v>126241.44500000001</v>
      </c>
    </row>
    <row r="74289" spans="1:2" x14ac:dyDescent="0.15">
      <c r="A74289" s="3">
        <v>43239.470833333296</v>
      </c>
      <c r="B74289" s="2">
        <v>126064.69500000001</v>
      </c>
    </row>
    <row r="74290" spans="1:2" x14ac:dyDescent="0.15">
      <c r="A74290" s="3">
        <v>43239.470833333296</v>
      </c>
      <c r="B74290" s="2">
        <v>124994.484</v>
      </c>
    </row>
    <row r="74291" spans="1:2" x14ac:dyDescent="0.15">
      <c r="A74291" s="3">
        <v>43239.470833333296</v>
      </c>
      <c r="B74291" s="2">
        <v>124994.484</v>
      </c>
    </row>
    <row r="74292" spans="1:2" x14ac:dyDescent="0.15">
      <c r="A74292" s="3">
        <v>43239.470833333296</v>
      </c>
      <c r="B74292" s="2">
        <v>124382.789</v>
      </c>
    </row>
    <row r="74293" spans="1:2" x14ac:dyDescent="0.15">
      <c r="A74293" s="3">
        <v>43239.470833333296</v>
      </c>
      <c r="B74293" s="2">
        <v>125288.68</v>
      </c>
    </row>
    <row r="74294" spans="1:2" x14ac:dyDescent="0.15">
      <c r="A74294" s="3">
        <v>43239.470833333296</v>
      </c>
      <c r="B74294" s="2">
        <v>125292.164</v>
      </c>
    </row>
    <row r="74295" spans="1:2" x14ac:dyDescent="0.15">
      <c r="A74295" s="3">
        <v>43239.470833333296</v>
      </c>
      <c r="B74295" s="2">
        <v>123899.258</v>
      </c>
    </row>
    <row r="74296" spans="1:2" x14ac:dyDescent="0.15">
      <c r="A74296" s="3">
        <v>43239.470833333296</v>
      </c>
      <c r="B74296" s="2">
        <v>125422.875</v>
      </c>
    </row>
    <row r="74297" spans="1:2" x14ac:dyDescent="0.15">
      <c r="A74297" s="3">
        <v>43239.470833333296</v>
      </c>
      <c r="B74297" s="2">
        <v>124955.336</v>
      </c>
    </row>
    <row r="74298" spans="1:2" x14ac:dyDescent="0.15">
      <c r="A74298" s="3">
        <v>43239.471527777801</v>
      </c>
      <c r="B74298" s="2">
        <v>124962.883</v>
      </c>
    </row>
    <row r="74299" spans="1:2" x14ac:dyDescent="0.15">
      <c r="A74299" s="3">
        <v>43239.471527777801</v>
      </c>
      <c r="B74299" s="2">
        <v>125267.883</v>
      </c>
    </row>
    <row r="74300" spans="1:2" x14ac:dyDescent="0.15">
      <c r="A74300" s="3">
        <v>43239.471527777801</v>
      </c>
      <c r="B74300" s="2">
        <v>123747.92200000001</v>
      </c>
    </row>
    <row r="74301" spans="1:2" x14ac:dyDescent="0.15">
      <c r="A74301" s="3">
        <v>43239.471527777801</v>
      </c>
      <c r="B74301" s="2">
        <v>123233.508</v>
      </c>
    </row>
    <row r="74302" spans="1:2" x14ac:dyDescent="0.15">
      <c r="A74302" s="3">
        <v>43239.471527777801</v>
      </c>
      <c r="B74302" s="2">
        <v>124066.5</v>
      </c>
    </row>
    <row r="74303" spans="1:2" x14ac:dyDescent="0.15">
      <c r="A74303" s="3">
        <v>43239.471527777801</v>
      </c>
      <c r="B74303" s="2">
        <v>123231.961</v>
      </c>
    </row>
    <row r="74304" spans="1:2" x14ac:dyDescent="0.15">
      <c r="A74304" s="3">
        <v>43239.471527777801</v>
      </c>
      <c r="B74304" s="2">
        <v>121017.43</v>
      </c>
    </row>
    <row r="74305" spans="1:2" x14ac:dyDescent="0.15">
      <c r="A74305" s="3">
        <v>43239.471527777801</v>
      </c>
      <c r="B74305" s="2">
        <v>123047.625</v>
      </c>
    </row>
    <row r="74306" spans="1:2" x14ac:dyDescent="0.15">
      <c r="A74306" s="3">
        <v>43239.471527777801</v>
      </c>
      <c r="B74306" s="2">
        <v>122858.32799999999</v>
      </c>
    </row>
    <row r="74307" spans="1:2" x14ac:dyDescent="0.15">
      <c r="A74307" s="3">
        <v>43239.471527777801</v>
      </c>
      <c r="B74307" s="2">
        <v>123462.391</v>
      </c>
    </row>
    <row r="74308" spans="1:2" x14ac:dyDescent="0.15">
      <c r="A74308" s="3">
        <v>43239.471527777801</v>
      </c>
      <c r="B74308" s="2">
        <v>123633.32799999999</v>
      </c>
    </row>
    <row r="74309" spans="1:2" x14ac:dyDescent="0.15">
      <c r="A74309" s="3">
        <v>43239.472222222197</v>
      </c>
      <c r="B74309" s="2">
        <v>123407.9</v>
      </c>
    </row>
    <row r="74310" spans="1:2" x14ac:dyDescent="0.15">
      <c r="A74310" s="3">
        <v>43239.472222222197</v>
      </c>
      <c r="B74310" s="2">
        <v>123082.859</v>
      </c>
    </row>
    <row r="74311" spans="1:2" x14ac:dyDescent="0.15">
      <c r="A74311" s="3">
        <v>43239.472222222197</v>
      </c>
      <c r="B74311" s="2">
        <v>122158.758</v>
      </c>
    </row>
    <row r="74312" spans="1:2" x14ac:dyDescent="0.15">
      <c r="A74312" s="3">
        <v>43239.472222222197</v>
      </c>
      <c r="B74312" s="2">
        <v>122900.05499999999</v>
      </c>
    </row>
    <row r="74313" spans="1:2" x14ac:dyDescent="0.15">
      <c r="A74313" s="3">
        <v>43239.472222222197</v>
      </c>
      <c r="B74313" s="2">
        <v>123993.531</v>
      </c>
    </row>
    <row r="74314" spans="1:2" x14ac:dyDescent="0.15">
      <c r="A74314" s="3">
        <v>43239.472222222197</v>
      </c>
      <c r="B74314" s="2">
        <v>122069.648</v>
      </c>
    </row>
    <row r="74315" spans="1:2" x14ac:dyDescent="0.15">
      <c r="A74315" s="3">
        <v>43239.472222222197</v>
      </c>
      <c r="B74315" s="2">
        <v>122422.56299999999</v>
      </c>
    </row>
    <row r="74316" spans="1:2" x14ac:dyDescent="0.15">
      <c r="A74316" s="3">
        <v>43239.472222222197</v>
      </c>
      <c r="B74316" s="2">
        <v>123203.367</v>
      </c>
    </row>
    <row r="74317" spans="1:2" x14ac:dyDescent="0.15">
      <c r="A74317" s="3">
        <v>43239.472222222197</v>
      </c>
      <c r="B74317" s="2">
        <v>123712.68</v>
      </c>
    </row>
    <row r="74318" spans="1:2" x14ac:dyDescent="0.15">
      <c r="A74318" s="3">
        <v>43239.472222222197</v>
      </c>
      <c r="B74318" s="2">
        <v>123312.914</v>
      </c>
    </row>
    <row r="74319" spans="1:2" x14ac:dyDescent="0.15">
      <c r="A74319" s="3">
        <v>43239.472222222197</v>
      </c>
      <c r="B74319" s="2">
        <v>123494.742</v>
      </c>
    </row>
    <row r="74320" spans="1:2" x14ac:dyDescent="0.15">
      <c r="A74320" s="3">
        <v>43239.472222222197</v>
      </c>
      <c r="B74320" s="2">
        <v>123354.016</v>
      </c>
    </row>
    <row r="74321" spans="1:2" x14ac:dyDescent="0.15">
      <c r="A74321" s="3">
        <v>43239.472916666702</v>
      </c>
      <c r="B74321" s="2">
        <v>124228.57</v>
      </c>
    </row>
    <row r="74322" spans="1:2" x14ac:dyDescent="0.15">
      <c r="A74322" s="3">
        <v>43239.472916666702</v>
      </c>
      <c r="B74322" s="2">
        <v>121850.57799999999</v>
      </c>
    </row>
    <row r="74323" spans="1:2" x14ac:dyDescent="0.15">
      <c r="A74323" s="3">
        <v>43239.472916666702</v>
      </c>
      <c r="B74323" s="2">
        <v>123399.148</v>
      </c>
    </row>
    <row r="74324" spans="1:2" x14ac:dyDescent="0.15">
      <c r="A74324" s="3">
        <v>43239.472916666702</v>
      </c>
      <c r="B74324" s="2">
        <v>124105.336</v>
      </c>
    </row>
    <row r="74325" spans="1:2" x14ac:dyDescent="0.15">
      <c r="A74325" s="3">
        <v>43239.472916666702</v>
      </c>
      <c r="B74325" s="2">
        <v>123735.711</v>
      </c>
    </row>
    <row r="74326" spans="1:2" x14ac:dyDescent="0.15">
      <c r="A74326" s="3">
        <v>43239.472916666702</v>
      </c>
      <c r="B74326" s="2">
        <v>123818.852</v>
      </c>
    </row>
    <row r="74327" spans="1:2" x14ac:dyDescent="0.15">
      <c r="A74327" s="3">
        <v>43239.472916666702</v>
      </c>
      <c r="B74327" s="2">
        <v>124097.844</v>
      </c>
    </row>
    <row r="74328" spans="1:2" x14ac:dyDescent="0.15">
      <c r="A74328" s="3">
        <v>43239.472916666702</v>
      </c>
      <c r="B74328" s="2">
        <v>123639.508</v>
      </c>
    </row>
    <row r="74329" spans="1:2" x14ac:dyDescent="0.15">
      <c r="A74329" s="3">
        <v>43239.472916666702</v>
      </c>
      <c r="B74329" s="2">
        <v>123639.508</v>
      </c>
    </row>
    <row r="74330" spans="1:2" x14ac:dyDescent="0.15">
      <c r="A74330" s="3">
        <v>43239.472916666702</v>
      </c>
      <c r="B74330" s="2">
        <v>124471.508</v>
      </c>
    </row>
    <row r="74331" spans="1:2" x14ac:dyDescent="0.15">
      <c r="A74331" s="3">
        <v>43239.472916666702</v>
      </c>
      <c r="B74331" s="2">
        <v>124233.57799999999</v>
      </c>
    </row>
    <row r="74332" spans="1:2" x14ac:dyDescent="0.15">
      <c r="A74332" s="3">
        <v>43239.472916666702</v>
      </c>
      <c r="B74332" s="2">
        <v>124939.883</v>
      </c>
    </row>
    <row r="74333" spans="1:2" x14ac:dyDescent="0.15">
      <c r="A74333" s="3">
        <v>43239.473611111098</v>
      </c>
      <c r="B74333" s="2">
        <v>123334.32799999999</v>
      </c>
    </row>
    <row r="74334" spans="1:2" x14ac:dyDescent="0.15">
      <c r="A74334" s="3">
        <v>43239.473611111098</v>
      </c>
      <c r="B74334" s="2">
        <v>124481.539</v>
      </c>
    </row>
    <row r="74335" spans="1:2" x14ac:dyDescent="0.15">
      <c r="A74335" s="3">
        <v>43239.473611111098</v>
      </c>
      <c r="B74335" s="2">
        <v>123545.8</v>
      </c>
    </row>
    <row r="74336" spans="1:2" x14ac:dyDescent="0.15">
      <c r="A74336" s="3">
        <v>43239.473611111098</v>
      </c>
      <c r="B74336" s="2">
        <v>124193.44500000001</v>
      </c>
    </row>
    <row r="74337" spans="1:2" x14ac:dyDescent="0.15">
      <c r="A74337" s="3">
        <v>43239.473611111098</v>
      </c>
      <c r="B74337" s="2">
        <v>123696.508</v>
      </c>
    </row>
    <row r="74338" spans="1:2" x14ac:dyDescent="0.15">
      <c r="A74338" s="3">
        <v>43239.473611111098</v>
      </c>
      <c r="B74338" s="2">
        <v>121610.352</v>
      </c>
    </row>
    <row r="74339" spans="1:2" x14ac:dyDescent="0.15">
      <c r="A74339" s="3">
        <v>43239.473611111098</v>
      </c>
      <c r="B74339" s="2">
        <v>123278.3</v>
      </c>
    </row>
    <row r="74340" spans="1:2" x14ac:dyDescent="0.15">
      <c r="A74340" s="3">
        <v>43239.473611111098</v>
      </c>
      <c r="B74340" s="2">
        <v>123268.375</v>
      </c>
    </row>
    <row r="74341" spans="1:2" x14ac:dyDescent="0.15">
      <c r="A74341" s="3">
        <v>43239.473611111098</v>
      </c>
      <c r="B74341" s="2">
        <v>122401.742</v>
      </c>
    </row>
    <row r="74342" spans="1:2" x14ac:dyDescent="0.15">
      <c r="A74342" s="3">
        <v>43239.473611111098</v>
      </c>
      <c r="B74342" s="2">
        <v>123861.492</v>
      </c>
    </row>
    <row r="74343" spans="1:2" x14ac:dyDescent="0.15">
      <c r="A74343" s="3">
        <v>43239.473611111098</v>
      </c>
      <c r="B74343" s="2">
        <v>122673.30499999999</v>
      </c>
    </row>
    <row r="74344" spans="1:2" x14ac:dyDescent="0.15">
      <c r="A74344" s="3">
        <v>43239.474305555603</v>
      </c>
      <c r="B74344" s="2">
        <v>123341.25</v>
      </c>
    </row>
    <row r="74345" spans="1:2" x14ac:dyDescent="0.15">
      <c r="A74345" s="3">
        <v>43239.474305555603</v>
      </c>
      <c r="B74345" s="2">
        <v>122755.57799999999</v>
      </c>
    </row>
    <row r="74346" spans="1:2" x14ac:dyDescent="0.15">
      <c r="A74346" s="3">
        <v>43239.474305555603</v>
      </c>
      <c r="B74346" s="2">
        <v>123029.586</v>
      </c>
    </row>
    <row r="74347" spans="1:2" x14ac:dyDescent="0.15">
      <c r="A74347" s="3">
        <v>43239.474305555603</v>
      </c>
      <c r="B74347" s="2">
        <v>124286.219</v>
      </c>
    </row>
    <row r="74348" spans="1:2" x14ac:dyDescent="0.15">
      <c r="A74348" s="3">
        <v>43239.474305555603</v>
      </c>
      <c r="B74348" s="2">
        <v>123859</v>
      </c>
    </row>
    <row r="74349" spans="1:2" x14ac:dyDescent="0.15">
      <c r="A74349" s="3">
        <v>43239.474305555603</v>
      </c>
      <c r="B74349" s="2">
        <v>125430.727</v>
      </c>
    </row>
    <row r="74350" spans="1:2" x14ac:dyDescent="0.15">
      <c r="A74350" s="3">
        <v>43239.474305555603</v>
      </c>
      <c r="B74350" s="2">
        <v>122573.734</v>
      </c>
    </row>
    <row r="74351" spans="1:2" x14ac:dyDescent="0.15">
      <c r="A74351" s="3">
        <v>43239.474305555603</v>
      </c>
      <c r="B74351" s="2">
        <v>123269.906</v>
      </c>
    </row>
    <row r="74352" spans="1:2" x14ac:dyDescent="0.15">
      <c r="A74352" s="3">
        <v>43239.474305555603</v>
      </c>
      <c r="B74352" s="2">
        <v>124048.31299999999</v>
      </c>
    </row>
    <row r="74353" spans="1:2" x14ac:dyDescent="0.15">
      <c r="A74353" s="3">
        <v>43239.474305555603</v>
      </c>
      <c r="B74353" s="2">
        <v>123587.508</v>
      </c>
    </row>
    <row r="74354" spans="1:2" x14ac:dyDescent="0.15">
      <c r="A74354" s="3">
        <v>43239.474305555603</v>
      </c>
      <c r="B74354" s="2">
        <v>123218.867</v>
      </c>
    </row>
    <row r="74355" spans="1:2" x14ac:dyDescent="0.15">
      <c r="A74355" s="3">
        <v>43239.474305555603</v>
      </c>
      <c r="B74355" s="2">
        <v>123349.641</v>
      </c>
    </row>
    <row r="74356" spans="1:2" x14ac:dyDescent="0.15">
      <c r="A74356" s="3">
        <v>43239.474999999999</v>
      </c>
      <c r="B74356" s="2">
        <v>122486.508</v>
      </c>
    </row>
    <row r="74357" spans="1:2" x14ac:dyDescent="0.15">
      <c r="A74357" s="3">
        <v>43239.474999999999</v>
      </c>
      <c r="B74357" s="2">
        <v>123666.266</v>
      </c>
    </row>
    <row r="74358" spans="1:2" x14ac:dyDescent="0.15">
      <c r="A74358" s="3">
        <v>43239.474999999999</v>
      </c>
      <c r="B74358" s="2">
        <v>123348.7</v>
      </c>
    </row>
    <row r="74359" spans="1:2" x14ac:dyDescent="0.15">
      <c r="A74359" s="3">
        <v>43239.474999999999</v>
      </c>
      <c r="B74359" s="2">
        <v>123617.7</v>
      </c>
    </row>
    <row r="74360" spans="1:2" x14ac:dyDescent="0.15">
      <c r="A74360" s="3">
        <v>43239.474999999999</v>
      </c>
      <c r="B74360" s="2">
        <v>122230.539</v>
      </c>
    </row>
    <row r="74361" spans="1:2" x14ac:dyDescent="0.15">
      <c r="A74361" s="3">
        <v>43239.474999999999</v>
      </c>
      <c r="B74361" s="2">
        <v>122793.30499999999</v>
      </c>
    </row>
    <row r="74362" spans="1:2" x14ac:dyDescent="0.15">
      <c r="A74362" s="3">
        <v>43239.474999999999</v>
      </c>
      <c r="B74362" s="2">
        <v>122817.109</v>
      </c>
    </row>
    <row r="74363" spans="1:2" x14ac:dyDescent="0.15">
      <c r="A74363" s="3">
        <v>43239.474999999999</v>
      </c>
      <c r="B74363" s="2">
        <v>122240.391</v>
      </c>
    </row>
    <row r="74364" spans="1:2" x14ac:dyDescent="0.15">
      <c r="A74364" s="3">
        <v>43239.474999999999</v>
      </c>
      <c r="B74364" s="2">
        <v>122875.56299999999</v>
      </c>
    </row>
    <row r="74365" spans="1:2" x14ac:dyDescent="0.15">
      <c r="A74365" s="3">
        <v>43239.474999999999</v>
      </c>
      <c r="B74365" s="2">
        <v>122786.82</v>
      </c>
    </row>
    <row r="74366" spans="1:2" x14ac:dyDescent="0.15">
      <c r="A74366" s="3">
        <v>43239.474999999999</v>
      </c>
      <c r="B74366" s="2">
        <v>122373.68799999999</v>
      </c>
    </row>
    <row r="74367" spans="1:2" x14ac:dyDescent="0.15">
      <c r="A74367" s="3">
        <v>43239.475694444402</v>
      </c>
      <c r="B74367" s="2">
        <v>122693.742</v>
      </c>
    </row>
    <row r="74368" spans="1:2" x14ac:dyDescent="0.15">
      <c r="A74368" s="3">
        <v>43239.475694444402</v>
      </c>
      <c r="B74368" s="2">
        <v>122451.023</v>
      </c>
    </row>
    <row r="74369" spans="1:2" x14ac:dyDescent="0.15">
      <c r="A74369" s="3">
        <v>43239.475694444402</v>
      </c>
      <c r="B74369" s="2">
        <v>123033.60000000001</v>
      </c>
    </row>
    <row r="74370" spans="1:2" x14ac:dyDescent="0.15">
      <c r="A74370" s="3">
        <v>43239.475694444402</v>
      </c>
      <c r="B74370" s="2">
        <v>122844.32799999999</v>
      </c>
    </row>
    <row r="74371" spans="1:2" x14ac:dyDescent="0.15">
      <c r="A74371" s="3">
        <v>43239.475694444402</v>
      </c>
      <c r="B74371" s="2">
        <v>122002.633</v>
      </c>
    </row>
    <row r="74372" spans="1:2" x14ac:dyDescent="0.15">
      <c r="A74372" s="3">
        <v>43239.475694444402</v>
      </c>
      <c r="B74372" s="2">
        <v>121569.758</v>
      </c>
    </row>
    <row r="74373" spans="1:2" x14ac:dyDescent="0.15">
      <c r="A74373" s="3">
        <v>43239.475694444402</v>
      </c>
      <c r="B74373" s="2">
        <v>124142.016</v>
      </c>
    </row>
    <row r="74374" spans="1:2" x14ac:dyDescent="0.15">
      <c r="A74374" s="3">
        <v>43239.475694444402</v>
      </c>
      <c r="B74374" s="2">
        <v>124275.258</v>
      </c>
    </row>
    <row r="74375" spans="1:2" x14ac:dyDescent="0.15">
      <c r="A74375" s="3">
        <v>43239.475694444402</v>
      </c>
      <c r="B74375" s="2">
        <v>124387.461</v>
      </c>
    </row>
    <row r="74376" spans="1:2" x14ac:dyDescent="0.15">
      <c r="A74376" s="3">
        <v>43239.475694444402</v>
      </c>
      <c r="B74376" s="2">
        <v>124251.711</v>
      </c>
    </row>
    <row r="74377" spans="1:2" x14ac:dyDescent="0.15">
      <c r="A74377" s="3">
        <v>43239.475694444402</v>
      </c>
      <c r="B74377" s="2">
        <v>125316.758</v>
      </c>
    </row>
    <row r="74378" spans="1:2" x14ac:dyDescent="0.15">
      <c r="A74378" s="3">
        <v>43239.475694444402</v>
      </c>
      <c r="B74378" s="2">
        <v>125390.30499999999</v>
      </c>
    </row>
    <row r="74379" spans="1:2" x14ac:dyDescent="0.15">
      <c r="A74379" s="3">
        <v>43239.476388888899</v>
      </c>
      <c r="B74379" s="2">
        <v>123362.67200000001</v>
      </c>
    </row>
    <row r="74380" spans="1:2" x14ac:dyDescent="0.15">
      <c r="A74380" s="3">
        <v>43239.476388888899</v>
      </c>
      <c r="B74380" s="2">
        <v>125390.30499999999</v>
      </c>
    </row>
    <row r="74381" spans="1:2" x14ac:dyDescent="0.15">
      <c r="A74381" s="3">
        <v>43239.476388888899</v>
      </c>
      <c r="B74381" s="2">
        <v>124239.18799999999</v>
      </c>
    </row>
    <row r="74382" spans="1:2" x14ac:dyDescent="0.15">
      <c r="A74382" s="3">
        <v>43239.476388888899</v>
      </c>
      <c r="B74382" s="2">
        <v>124373.977</v>
      </c>
    </row>
    <row r="74383" spans="1:2" x14ac:dyDescent="0.15">
      <c r="A74383" s="3">
        <v>43239.476388888899</v>
      </c>
      <c r="B74383" s="2">
        <v>125564.508</v>
      </c>
    </row>
    <row r="74384" spans="1:2" x14ac:dyDescent="0.15">
      <c r="A74384" s="3">
        <v>43239.476388888899</v>
      </c>
      <c r="B74384" s="2">
        <v>123667.81299999999</v>
      </c>
    </row>
    <row r="74385" spans="1:2" x14ac:dyDescent="0.15">
      <c r="A74385" s="3">
        <v>43239.476388888899</v>
      </c>
      <c r="B74385" s="2">
        <v>123290.82</v>
      </c>
    </row>
    <row r="74386" spans="1:2" x14ac:dyDescent="0.15">
      <c r="A74386" s="3">
        <v>43239.476388888899</v>
      </c>
      <c r="B74386" s="2">
        <v>122960.867</v>
      </c>
    </row>
    <row r="74387" spans="1:2" x14ac:dyDescent="0.15">
      <c r="A74387" s="3">
        <v>43239.476388888899</v>
      </c>
      <c r="B74387" s="2">
        <v>122689.4</v>
      </c>
    </row>
    <row r="74388" spans="1:2" x14ac:dyDescent="0.15">
      <c r="A74388" s="3">
        <v>43239.476388888899</v>
      </c>
      <c r="B74388" s="2">
        <v>122497.68799999999</v>
      </c>
    </row>
    <row r="74389" spans="1:2" x14ac:dyDescent="0.15">
      <c r="A74389" s="3">
        <v>43239.476388888899</v>
      </c>
      <c r="B74389" s="2">
        <v>121546.906</v>
      </c>
    </row>
    <row r="74390" spans="1:2" x14ac:dyDescent="0.15">
      <c r="A74390" s="3">
        <v>43239.477083333302</v>
      </c>
      <c r="B74390" s="2">
        <v>120915.80499999999</v>
      </c>
    </row>
    <row r="74391" spans="1:2" x14ac:dyDescent="0.15">
      <c r="A74391" s="3">
        <v>43239.477083333302</v>
      </c>
      <c r="B74391" s="2">
        <v>121640.55499999999</v>
      </c>
    </row>
    <row r="74392" spans="1:2" x14ac:dyDescent="0.15">
      <c r="A74392" s="3">
        <v>43239.477083333302</v>
      </c>
      <c r="B74392" s="2">
        <v>120440.609</v>
      </c>
    </row>
    <row r="74393" spans="1:2" x14ac:dyDescent="0.15">
      <c r="A74393" s="3">
        <v>43239.477083333302</v>
      </c>
      <c r="B74393" s="2">
        <v>119474.9</v>
      </c>
    </row>
    <row r="74394" spans="1:2" x14ac:dyDescent="0.15">
      <c r="A74394" s="3">
        <v>43239.477083333302</v>
      </c>
      <c r="B74394" s="2">
        <v>121175.68799999999</v>
      </c>
    </row>
    <row r="74395" spans="1:2" x14ac:dyDescent="0.15">
      <c r="A74395" s="3">
        <v>43239.477083333302</v>
      </c>
      <c r="B74395" s="2">
        <v>120938.07799999999</v>
      </c>
    </row>
    <row r="74396" spans="1:2" x14ac:dyDescent="0.15">
      <c r="A74396" s="3">
        <v>43239.477083333302</v>
      </c>
      <c r="B74396" s="2">
        <v>121530.969</v>
      </c>
    </row>
    <row r="74397" spans="1:2" x14ac:dyDescent="0.15">
      <c r="A74397" s="3">
        <v>43239.477083333302</v>
      </c>
      <c r="B74397" s="2">
        <v>121297.32799999999</v>
      </c>
    </row>
    <row r="74398" spans="1:2" x14ac:dyDescent="0.15">
      <c r="A74398" s="3">
        <v>43239.477083333302</v>
      </c>
      <c r="B74398" s="2">
        <v>120691.352</v>
      </c>
    </row>
    <row r="74399" spans="1:2" x14ac:dyDescent="0.15">
      <c r="A74399" s="3">
        <v>43239.477083333302</v>
      </c>
      <c r="B74399" s="2">
        <v>120472.367</v>
      </c>
    </row>
    <row r="74400" spans="1:2" x14ac:dyDescent="0.15">
      <c r="A74400" s="3">
        <v>43239.477083333302</v>
      </c>
      <c r="B74400" s="2">
        <v>120472.367</v>
      </c>
    </row>
    <row r="74401" spans="1:2" x14ac:dyDescent="0.15">
      <c r="A74401" s="3">
        <v>43239.477083333302</v>
      </c>
      <c r="B74401" s="2">
        <v>120982.891</v>
      </c>
    </row>
    <row r="74402" spans="1:2" x14ac:dyDescent="0.15">
      <c r="A74402" s="3">
        <v>43239.4777777778</v>
      </c>
      <c r="B74402" s="2">
        <v>121908.875</v>
      </c>
    </row>
    <row r="74403" spans="1:2" x14ac:dyDescent="0.15">
      <c r="A74403" s="3">
        <v>43239.4777777778</v>
      </c>
      <c r="B74403" s="2">
        <v>122274.859</v>
      </c>
    </row>
    <row r="74404" spans="1:2" x14ac:dyDescent="0.15">
      <c r="A74404" s="3">
        <v>43239.4777777778</v>
      </c>
      <c r="B74404" s="2">
        <v>121778.07799999999</v>
      </c>
    </row>
    <row r="74405" spans="1:2" x14ac:dyDescent="0.15">
      <c r="A74405" s="3">
        <v>43239.4777777778</v>
      </c>
      <c r="B74405" s="2">
        <v>121819.227</v>
      </c>
    </row>
    <row r="74406" spans="1:2" x14ac:dyDescent="0.15">
      <c r="A74406" s="3">
        <v>43239.4777777778</v>
      </c>
      <c r="B74406" s="2">
        <v>121695.766</v>
      </c>
    </row>
    <row r="74407" spans="1:2" x14ac:dyDescent="0.15">
      <c r="A74407" s="3">
        <v>43239.4777777778</v>
      </c>
      <c r="B74407" s="2">
        <v>122037.211</v>
      </c>
    </row>
    <row r="74408" spans="1:2" x14ac:dyDescent="0.15">
      <c r="A74408" s="3">
        <v>43239.4777777778</v>
      </c>
      <c r="B74408" s="2">
        <v>121448.32799999999</v>
      </c>
    </row>
    <row r="74409" spans="1:2" x14ac:dyDescent="0.15">
      <c r="A74409" s="3">
        <v>43239.4777777778</v>
      </c>
      <c r="B74409" s="2">
        <v>122097.094</v>
      </c>
    </row>
    <row r="74410" spans="1:2" x14ac:dyDescent="0.15">
      <c r="A74410" s="3">
        <v>43239.4777777778</v>
      </c>
      <c r="B74410" s="2">
        <v>122979.609</v>
      </c>
    </row>
    <row r="74411" spans="1:2" x14ac:dyDescent="0.15">
      <c r="A74411" s="3">
        <v>43239.4777777778</v>
      </c>
      <c r="B74411" s="2">
        <v>121975.2</v>
      </c>
    </row>
    <row r="74412" spans="1:2" x14ac:dyDescent="0.15">
      <c r="A74412" s="3">
        <v>43239.4777777778</v>
      </c>
      <c r="B74412" s="2">
        <v>122059.94500000001</v>
      </c>
    </row>
    <row r="74413" spans="1:2" x14ac:dyDescent="0.15">
      <c r="A74413" s="3">
        <v>43239.478472222203</v>
      </c>
      <c r="B74413" s="2">
        <v>122425.969</v>
      </c>
    </row>
    <row r="74414" spans="1:2" x14ac:dyDescent="0.15">
      <c r="A74414" s="3">
        <v>43239.478472222203</v>
      </c>
      <c r="B74414" s="2">
        <v>121361.7</v>
      </c>
    </row>
    <row r="74415" spans="1:2" x14ac:dyDescent="0.15">
      <c r="A74415" s="3">
        <v>43239.478472222203</v>
      </c>
      <c r="B74415" s="2">
        <v>121929.141</v>
      </c>
    </row>
    <row r="74416" spans="1:2" x14ac:dyDescent="0.15">
      <c r="A74416" s="3">
        <v>43239.478472222203</v>
      </c>
      <c r="B74416" s="2">
        <v>121007.875</v>
      </c>
    </row>
    <row r="74417" spans="1:2" x14ac:dyDescent="0.15">
      <c r="A74417" s="3">
        <v>43239.478472222203</v>
      </c>
      <c r="B74417" s="2">
        <v>122459.68</v>
      </c>
    </row>
    <row r="74418" spans="1:2" x14ac:dyDescent="0.15">
      <c r="A74418" s="3">
        <v>43239.478472222203</v>
      </c>
      <c r="B74418" s="2">
        <v>121555.734</v>
      </c>
    </row>
    <row r="74419" spans="1:2" x14ac:dyDescent="0.15">
      <c r="A74419" s="3">
        <v>43239.478472222203</v>
      </c>
      <c r="B74419" s="2">
        <v>123856.3</v>
      </c>
    </row>
    <row r="74420" spans="1:2" x14ac:dyDescent="0.15">
      <c r="A74420" s="3">
        <v>43239.478472222203</v>
      </c>
      <c r="B74420" s="2">
        <v>122668.625</v>
      </c>
    </row>
    <row r="74421" spans="1:2" x14ac:dyDescent="0.15">
      <c r="A74421" s="3">
        <v>43239.478472222203</v>
      </c>
      <c r="B74421" s="2">
        <v>123403.164</v>
      </c>
    </row>
    <row r="74422" spans="1:2" x14ac:dyDescent="0.15">
      <c r="A74422" s="3">
        <v>43239.478472222203</v>
      </c>
      <c r="B74422" s="2">
        <v>123078.227</v>
      </c>
    </row>
    <row r="74423" spans="1:2" x14ac:dyDescent="0.15">
      <c r="A74423" s="3">
        <v>43239.478472222203</v>
      </c>
      <c r="B74423" s="2">
        <v>123223.867</v>
      </c>
    </row>
    <row r="74424" spans="1:2" x14ac:dyDescent="0.15">
      <c r="A74424" s="3">
        <v>43239.478472222203</v>
      </c>
      <c r="B74424" s="2">
        <v>124521.2</v>
      </c>
    </row>
    <row r="74425" spans="1:2" x14ac:dyDescent="0.15">
      <c r="A74425" s="3">
        <v>43239.479166666701</v>
      </c>
      <c r="B74425" s="2">
        <v>124807.67999999999</v>
      </c>
    </row>
    <row r="74426" spans="1:2" x14ac:dyDescent="0.15">
      <c r="A74426" s="3">
        <v>43239.479166666701</v>
      </c>
      <c r="B74426" s="2">
        <v>125116.609</v>
      </c>
    </row>
    <row r="74427" spans="1:2" x14ac:dyDescent="0.15">
      <c r="A74427" s="3">
        <v>43239.479166666701</v>
      </c>
      <c r="B74427" s="2">
        <v>123460.711</v>
      </c>
    </row>
    <row r="74428" spans="1:2" x14ac:dyDescent="0.15">
      <c r="A74428" s="3">
        <v>43239.479166666701</v>
      </c>
      <c r="B74428" s="2">
        <v>125115.04700000001</v>
      </c>
    </row>
    <row r="74429" spans="1:2" x14ac:dyDescent="0.15">
      <c r="A74429" s="3">
        <v>43239.479166666701</v>
      </c>
      <c r="B74429" s="2">
        <v>123932.31299999999</v>
      </c>
    </row>
    <row r="74430" spans="1:2" x14ac:dyDescent="0.15">
      <c r="A74430" s="3">
        <v>43239.479166666701</v>
      </c>
      <c r="B74430" s="2">
        <v>124528.734</v>
      </c>
    </row>
    <row r="74431" spans="1:2" x14ac:dyDescent="0.15">
      <c r="A74431" s="3">
        <v>43239.479166666701</v>
      </c>
      <c r="B74431" s="2">
        <v>124061.484</v>
      </c>
    </row>
    <row r="74432" spans="1:2" x14ac:dyDescent="0.15">
      <c r="A74432" s="3">
        <v>43239.479166666701</v>
      </c>
      <c r="B74432" s="2">
        <v>123431.44500000001</v>
      </c>
    </row>
    <row r="74433" spans="1:2" x14ac:dyDescent="0.15">
      <c r="A74433" s="3">
        <v>43239.479166666701</v>
      </c>
      <c r="B74433" s="2">
        <v>124198.734</v>
      </c>
    </row>
    <row r="74434" spans="1:2" x14ac:dyDescent="0.15">
      <c r="A74434" s="3">
        <v>43239.479166666701</v>
      </c>
      <c r="B74434" s="2">
        <v>123826.156</v>
      </c>
    </row>
    <row r="74435" spans="1:2" x14ac:dyDescent="0.15">
      <c r="A74435" s="3">
        <v>43239.479166666701</v>
      </c>
      <c r="B74435" s="2">
        <v>122572.484</v>
      </c>
    </row>
    <row r="74436" spans="1:2" x14ac:dyDescent="0.15">
      <c r="A74436" s="3">
        <v>43239.479861111096</v>
      </c>
      <c r="B74436" s="2">
        <v>122598.117</v>
      </c>
    </row>
    <row r="74437" spans="1:2" x14ac:dyDescent="0.15">
      <c r="A74437" s="3">
        <v>43239.479861111096</v>
      </c>
      <c r="B74437" s="2">
        <v>123182.156</v>
      </c>
    </row>
    <row r="74438" spans="1:2" x14ac:dyDescent="0.15">
      <c r="A74438" s="3">
        <v>43239.479861111096</v>
      </c>
      <c r="B74438" s="2">
        <v>122670.492</v>
      </c>
    </row>
    <row r="74439" spans="1:2" x14ac:dyDescent="0.15">
      <c r="A74439" s="3">
        <v>43239.479861111096</v>
      </c>
      <c r="B74439" s="2">
        <v>122619.484</v>
      </c>
    </row>
    <row r="74440" spans="1:2" x14ac:dyDescent="0.15">
      <c r="A74440" s="3">
        <v>43239.479861111096</v>
      </c>
      <c r="B74440" s="2">
        <v>122381.766</v>
      </c>
    </row>
    <row r="74441" spans="1:2" x14ac:dyDescent="0.15">
      <c r="A74441" s="3">
        <v>43239.479861111096</v>
      </c>
      <c r="B74441" s="2">
        <v>123113.766</v>
      </c>
    </row>
    <row r="74442" spans="1:2" x14ac:dyDescent="0.15">
      <c r="A74442" s="3">
        <v>43239.479861111096</v>
      </c>
      <c r="B74442" s="2">
        <v>122755.19500000001</v>
      </c>
    </row>
    <row r="74443" spans="1:2" x14ac:dyDescent="0.15">
      <c r="A74443" s="3">
        <v>43239.479861111096</v>
      </c>
      <c r="B74443" s="2">
        <v>122761.07799999999</v>
      </c>
    </row>
    <row r="74444" spans="1:2" x14ac:dyDescent="0.15">
      <c r="A74444" s="3">
        <v>43239.479861111096</v>
      </c>
      <c r="B74444" s="2">
        <v>122753.656</v>
      </c>
    </row>
    <row r="74445" spans="1:2" x14ac:dyDescent="0.15">
      <c r="A74445" s="3">
        <v>43239.479861111096</v>
      </c>
      <c r="B74445" s="2">
        <v>123627.891</v>
      </c>
    </row>
    <row r="74446" spans="1:2" x14ac:dyDescent="0.15">
      <c r="A74446" s="3">
        <v>43239.479861111096</v>
      </c>
      <c r="B74446" s="2">
        <v>123580.273</v>
      </c>
    </row>
    <row r="74447" spans="1:2" x14ac:dyDescent="0.15">
      <c r="A74447" s="3">
        <v>43239.479861111096</v>
      </c>
      <c r="B74447" s="2">
        <v>123264.367</v>
      </c>
    </row>
    <row r="74448" spans="1:2" x14ac:dyDescent="0.15">
      <c r="A74448" s="3">
        <v>43239.480555555601</v>
      </c>
      <c r="B74448" s="2">
        <v>122767.55499999999</v>
      </c>
    </row>
    <row r="74449" spans="1:2" x14ac:dyDescent="0.15">
      <c r="A74449" s="3">
        <v>43239.480555555601</v>
      </c>
      <c r="B74449" s="2">
        <v>123220.781</v>
      </c>
    </row>
    <row r="74450" spans="1:2" x14ac:dyDescent="0.15">
      <c r="A74450" s="3">
        <v>43239.480555555601</v>
      </c>
      <c r="B74450" s="2">
        <v>124338.836</v>
      </c>
    </row>
    <row r="74451" spans="1:2" x14ac:dyDescent="0.15">
      <c r="A74451" s="3">
        <v>43239.480555555601</v>
      </c>
      <c r="B74451" s="2">
        <v>123960.3</v>
      </c>
    </row>
    <row r="74452" spans="1:2" x14ac:dyDescent="0.15">
      <c r="A74452" s="3">
        <v>43239.480555555601</v>
      </c>
      <c r="B74452" s="2">
        <v>124792.93</v>
      </c>
    </row>
    <row r="74453" spans="1:2" x14ac:dyDescent="0.15">
      <c r="A74453" s="3">
        <v>43239.480555555601</v>
      </c>
      <c r="B74453" s="2">
        <v>123415.92200000001</v>
      </c>
    </row>
    <row r="74454" spans="1:2" x14ac:dyDescent="0.15">
      <c r="A74454" s="3">
        <v>43239.480555555601</v>
      </c>
      <c r="B74454" s="2">
        <v>124844.031</v>
      </c>
    </row>
    <row r="74455" spans="1:2" x14ac:dyDescent="0.15">
      <c r="A74455" s="3">
        <v>43239.480555555601</v>
      </c>
      <c r="B74455" s="2">
        <v>124116.93799999999</v>
      </c>
    </row>
    <row r="74456" spans="1:2" x14ac:dyDescent="0.15">
      <c r="A74456" s="3">
        <v>43239.480555555601</v>
      </c>
      <c r="B74456" s="2">
        <v>123569.992</v>
      </c>
    </row>
    <row r="74457" spans="1:2" x14ac:dyDescent="0.15">
      <c r="A74457" s="3">
        <v>43239.480555555601</v>
      </c>
      <c r="B74457" s="2">
        <v>123335.6</v>
      </c>
    </row>
    <row r="74458" spans="1:2" x14ac:dyDescent="0.15">
      <c r="A74458" s="3">
        <v>43239.480555555601</v>
      </c>
      <c r="B74458" s="2">
        <v>123842.4</v>
      </c>
    </row>
    <row r="74459" spans="1:2" x14ac:dyDescent="0.15">
      <c r="A74459" s="3">
        <v>43239.480555555601</v>
      </c>
      <c r="B74459" s="2">
        <v>124132.281</v>
      </c>
    </row>
    <row r="74460" spans="1:2" x14ac:dyDescent="0.15">
      <c r="A74460" s="3">
        <v>43239.481249999997</v>
      </c>
      <c r="B74460" s="2">
        <v>124040.125</v>
      </c>
    </row>
    <row r="74461" spans="1:2" x14ac:dyDescent="0.15">
      <c r="A74461" s="3">
        <v>43239.481249999997</v>
      </c>
      <c r="B74461" s="2">
        <v>124036.07799999999</v>
      </c>
    </row>
    <row r="74462" spans="1:2" x14ac:dyDescent="0.15">
      <c r="A74462" s="3">
        <v>43239.481249999997</v>
      </c>
      <c r="B74462" s="2">
        <v>123716.031</v>
      </c>
    </row>
    <row r="74463" spans="1:2" x14ac:dyDescent="0.15">
      <c r="A74463" s="3">
        <v>43239.481249999997</v>
      </c>
      <c r="B74463" s="2">
        <v>124264.906</v>
      </c>
    </row>
    <row r="74464" spans="1:2" x14ac:dyDescent="0.15">
      <c r="A74464" s="3">
        <v>43239.481249999997</v>
      </c>
      <c r="B74464" s="2">
        <v>123537.641</v>
      </c>
    </row>
    <row r="74465" spans="1:2" x14ac:dyDescent="0.15">
      <c r="A74465" s="3">
        <v>43239.481249999997</v>
      </c>
      <c r="B74465" s="2">
        <v>125476.44500000001</v>
      </c>
    </row>
    <row r="74466" spans="1:2" x14ac:dyDescent="0.15">
      <c r="A74466" s="3">
        <v>43239.481249999997</v>
      </c>
      <c r="B74466" s="2">
        <v>126207.68799999999</v>
      </c>
    </row>
    <row r="74467" spans="1:2" x14ac:dyDescent="0.15">
      <c r="A74467" s="3">
        <v>43239.481249999997</v>
      </c>
      <c r="B74467" s="2">
        <v>124419.117</v>
      </c>
    </row>
    <row r="74468" spans="1:2" x14ac:dyDescent="0.15">
      <c r="A74468" s="3">
        <v>43239.481249999997</v>
      </c>
      <c r="B74468" s="2">
        <v>125312.31299999999</v>
      </c>
    </row>
    <row r="74469" spans="1:2" x14ac:dyDescent="0.15">
      <c r="A74469" s="3">
        <v>43239.481249999997</v>
      </c>
      <c r="B74469" s="2">
        <v>123126.352</v>
      </c>
    </row>
    <row r="74470" spans="1:2" x14ac:dyDescent="0.15">
      <c r="A74470" s="3">
        <v>43239.481249999997</v>
      </c>
      <c r="B74470" s="2">
        <v>124363.008</v>
      </c>
    </row>
    <row r="74471" spans="1:2" x14ac:dyDescent="0.15">
      <c r="A74471" s="3">
        <v>43239.4819444444</v>
      </c>
      <c r="B74471" s="2">
        <v>124223.227</v>
      </c>
    </row>
    <row r="74472" spans="1:2" x14ac:dyDescent="0.15">
      <c r="A74472" s="3">
        <v>43239.4819444444</v>
      </c>
      <c r="B74472" s="2">
        <v>123403.773</v>
      </c>
    </row>
    <row r="74473" spans="1:2" x14ac:dyDescent="0.15">
      <c r="A74473" s="3">
        <v>43239.4819444444</v>
      </c>
      <c r="B74473" s="2">
        <v>121439.039</v>
      </c>
    </row>
    <row r="74474" spans="1:2" x14ac:dyDescent="0.15">
      <c r="A74474" s="3">
        <v>43239.4819444444</v>
      </c>
      <c r="B74474" s="2">
        <v>123621.734</v>
      </c>
    </row>
    <row r="74475" spans="1:2" x14ac:dyDescent="0.15">
      <c r="A74475" s="3">
        <v>43239.4819444444</v>
      </c>
      <c r="B74475" s="2">
        <v>123158.492</v>
      </c>
    </row>
    <row r="74476" spans="1:2" x14ac:dyDescent="0.15">
      <c r="A74476" s="3">
        <v>43239.4819444444</v>
      </c>
      <c r="B74476" s="2">
        <v>125062.68</v>
      </c>
    </row>
    <row r="74477" spans="1:2" x14ac:dyDescent="0.15">
      <c r="A74477" s="3">
        <v>43239.4819444444</v>
      </c>
      <c r="B74477" s="2">
        <v>124177.148</v>
      </c>
    </row>
    <row r="74478" spans="1:2" x14ac:dyDescent="0.15">
      <c r="A74478" s="3">
        <v>43239.4819444444</v>
      </c>
      <c r="B74478" s="2">
        <v>123301.68799999999</v>
      </c>
    </row>
    <row r="74479" spans="1:2" x14ac:dyDescent="0.15">
      <c r="A74479" s="3">
        <v>43239.4819444444</v>
      </c>
      <c r="B74479" s="2">
        <v>124683.984</v>
      </c>
    </row>
    <row r="74480" spans="1:2" x14ac:dyDescent="0.15">
      <c r="A74480" s="3">
        <v>43239.4819444444</v>
      </c>
      <c r="B74480" s="2">
        <v>125144.758</v>
      </c>
    </row>
    <row r="74481" spans="1:2" x14ac:dyDescent="0.15">
      <c r="A74481" s="3">
        <v>43239.4819444444</v>
      </c>
      <c r="B74481" s="2">
        <v>124376.492</v>
      </c>
    </row>
    <row r="74482" spans="1:2" x14ac:dyDescent="0.15">
      <c r="A74482" s="3">
        <v>43239.4819444444</v>
      </c>
      <c r="B74482" s="2">
        <v>124227.289</v>
      </c>
    </row>
    <row r="74483" spans="1:2" x14ac:dyDescent="0.15">
      <c r="A74483" s="3">
        <v>43239.482638888898</v>
      </c>
      <c r="B74483" s="2">
        <v>124138.57</v>
      </c>
    </row>
    <row r="74484" spans="1:2" x14ac:dyDescent="0.15">
      <c r="A74484" s="3">
        <v>43239.482638888898</v>
      </c>
      <c r="B74484" s="2">
        <v>124708.156</v>
      </c>
    </row>
    <row r="74485" spans="1:2" x14ac:dyDescent="0.15">
      <c r="A74485" s="3">
        <v>43239.482638888898</v>
      </c>
      <c r="B74485" s="2">
        <v>123722.9</v>
      </c>
    </row>
    <row r="74486" spans="1:2" x14ac:dyDescent="0.15">
      <c r="A74486" s="3">
        <v>43239.482638888898</v>
      </c>
      <c r="B74486" s="2">
        <v>124873.93799999999</v>
      </c>
    </row>
    <row r="74487" spans="1:2" x14ac:dyDescent="0.15">
      <c r="A74487" s="3">
        <v>43239.482638888898</v>
      </c>
      <c r="B74487" s="2">
        <v>124013.43</v>
      </c>
    </row>
    <row r="74488" spans="1:2" x14ac:dyDescent="0.15">
      <c r="A74488" s="3">
        <v>43239.482638888898</v>
      </c>
      <c r="B74488" s="2">
        <v>124282.42200000001</v>
      </c>
    </row>
    <row r="74489" spans="1:2" x14ac:dyDescent="0.15">
      <c r="A74489" s="3">
        <v>43239.482638888898</v>
      </c>
      <c r="B74489" s="2">
        <v>125806.617</v>
      </c>
    </row>
    <row r="74490" spans="1:2" x14ac:dyDescent="0.15">
      <c r="A74490" s="3">
        <v>43239.482638888898</v>
      </c>
      <c r="B74490" s="2">
        <v>124738.219</v>
      </c>
    </row>
    <row r="74491" spans="1:2" x14ac:dyDescent="0.15">
      <c r="A74491" s="3">
        <v>43239.482638888898</v>
      </c>
      <c r="B74491" s="2">
        <v>124738.219</v>
      </c>
    </row>
    <row r="74492" spans="1:2" x14ac:dyDescent="0.15">
      <c r="A74492" s="3">
        <v>43239.482638888898</v>
      </c>
      <c r="B74492" s="2">
        <v>124367.07</v>
      </c>
    </row>
    <row r="74493" spans="1:2" x14ac:dyDescent="0.15">
      <c r="A74493" s="3">
        <v>43239.482638888898</v>
      </c>
      <c r="B74493" s="2">
        <v>124792.789</v>
      </c>
    </row>
    <row r="74494" spans="1:2" x14ac:dyDescent="0.15">
      <c r="A74494" s="3">
        <v>43239.483333333301</v>
      </c>
      <c r="B74494" s="2">
        <v>124735.69500000001</v>
      </c>
    </row>
    <row r="74495" spans="1:2" x14ac:dyDescent="0.15">
      <c r="A74495" s="3">
        <v>43239.483333333301</v>
      </c>
      <c r="B74495" s="2">
        <v>124062.016</v>
      </c>
    </row>
    <row r="74496" spans="1:2" x14ac:dyDescent="0.15">
      <c r="A74496" s="3">
        <v>43239.483333333301</v>
      </c>
      <c r="B74496" s="2">
        <v>125601.086</v>
      </c>
    </row>
    <row r="74497" spans="1:2" x14ac:dyDescent="0.15">
      <c r="A74497" s="3">
        <v>43239.483333333301</v>
      </c>
      <c r="B74497" s="2">
        <v>124628.492</v>
      </c>
    </row>
    <row r="74498" spans="1:2" x14ac:dyDescent="0.15">
      <c r="A74498" s="3">
        <v>43239.483333333301</v>
      </c>
      <c r="B74498" s="2">
        <v>124966.094</v>
      </c>
    </row>
    <row r="74499" spans="1:2" x14ac:dyDescent="0.15">
      <c r="A74499" s="3">
        <v>43239.483333333301</v>
      </c>
      <c r="B74499" s="2">
        <v>125616.273</v>
      </c>
    </row>
    <row r="74500" spans="1:2" x14ac:dyDescent="0.15">
      <c r="A74500" s="3">
        <v>43239.483333333301</v>
      </c>
      <c r="B74500" s="2">
        <v>124689.617</v>
      </c>
    </row>
    <row r="74501" spans="1:2" x14ac:dyDescent="0.15">
      <c r="A74501" s="3">
        <v>43239.483333333301</v>
      </c>
      <c r="B74501" s="2">
        <v>124190.258</v>
      </c>
    </row>
    <row r="74502" spans="1:2" x14ac:dyDescent="0.15">
      <c r="A74502" s="3">
        <v>43239.483333333301</v>
      </c>
      <c r="B74502" s="2">
        <v>123952.359</v>
      </c>
    </row>
    <row r="74503" spans="1:2" x14ac:dyDescent="0.15">
      <c r="A74503" s="3">
        <v>43239.483333333301</v>
      </c>
      <c r="B74503" s="2">
        <v>124656.109</v>
      </c>
    </row>
    <row r="74504" spans="1:2" x14ac:dyDescent="0.15">
      <c r="A74504" s="3">
        <v>43239.483333333301</v>
      </c>
      <c r="B74504" s="2">
        <v>124237.289</v>
      </c>
    </row>
    <row r="74505" spans="1:2" x14ac:dyDescent="0.15">
      <c r="A74505" s="3">
        <v>43239.483333333301</v>
      </c>
      <c r="B74505" s="2">
        <v>123263.664</v>
      </c>
    </row>
    <row r="74506" spans="1:2" x14ac:dyDescent="0.15">
      <c r="A74506" s="3">
        <v>43239.484027777798</v>
      </c>
      <c r="B74506" s="2">
        <v>123815.06299999999</v>
      </c>
    </row>
    <row r="74507" spans="1:2" x14ac:dyDescent="0.15">
      <c r="A74507" s="3">
        <v>43239.484027777798</v>
      </c>
      <c r="B74507" s="2">
        <v>125151.359</v>
      </c>
    </row>
    <row r="74508" spans="1:2" x14ac:dyDescent="0.15">
      <c r="A74508" s="3">
        <v>43239.484027777798</v>
      </c>
      <c r="B74508" s="2">
        <v>122202.289</v>
      </c>
    </row>
    <row r="74509" spans="1:2" x14ac:dyDescent="0.15">
      <c r="A74509" s="3">
        <v>43239.484027777798</v>
      </c>
      <c r="B74509" s="2">
        <v>123448.92200000001</v>
      </c>
    </row>
    <row r="74510" spans="1:2" x14ac:dyDescent="0.15">
      <c r="A74510" s="3">
        <v>43239.484027777798</v>
      </c>
      <c r="B74510" s="2">
        <v>124132.617</v>
      </c>
    </row>
    <row r="74511" spans="1:2" x14ac:dyDescent="0.15">
      <c r="A74511" s="3">
        <v>43239.484027777798</v>
      </c>
      <c r="B74511" s="2">
        <v>124219.773</v>
      </c>
    </row>
    <row r="74512" spans="1:2" x14ac:dyDescent="0.15">
      <c r="A74512" s="3">
        <v>43239.484027777798</v>
      </c>
      <c r="B74512" s="2">
        <v>124176.2</v>
      </c>
    </row>
    <row r="74513" spans="1:2" x14ac:dyDescent="0.15">
      <c r="A74513" s="3">
        <v>43239.484027777798</v>
      </c>
      <c r="B74513" s="2">
        <v>123475.109</v>
      </c>
    </row>
    <row r="74514" spans="1:2" x14ac:dyDescent="0.15">
      <c r="A74514" s="3">
        <v>43239.484027777798</v>
      </c>
      <c r="B74514" s="2">
        <v>123116.43799999999</v>
      </c>
    </row>
    <row r="74515" spans="1:2" x14ac:dyDescent="0.15">
      <c r="A74515" s="3">
        <v>43239.484027777798</v>
      </c>
      <c r="B74515" s="2">
        <v>124532.266</v>
      </c>
    </row>
    <row r="74516" spans="1:2" x14ac:dyDescent="0.15">
      <c r="A74516" s="3">
        <v>43239.484027777798</v>
      </c>
      <c r="B74516" s="2">
        <v>123518.68</v>
      </c>
    </row>
    <row r="74517" spans="1:2" x14ac:dyDescent="0.15">
      <c r="A74517" s="3">
        <v>43239.484722222202</v>
      </c>
      <c r="B74517" s="2">
        <v>123935.836</v>
      </c>
    </row>
    <row r="74518" spans="1:2" x14ac:dyDescent="0.15">
      <c r="A74518" s="3">
        <v>43239.484722222202</v>
      </c>
      <c r="B74518" s="2">
        <v>122317.414</v>
      </c>
    </row>
    <row r="74519" spans="1:2" x14ac:dyDescent="0.15">
      <c r="A74519" s="3">
        <v>43239.484722222202</v>
      </c>
      <c r="B74519" s="2">
        <v>122272.883</v>
      </c>
    </row>
    <row r="74520" spans="1:2" x14ac:dyDescent="0.15">
      <c r="A74520" s="3">
        <v>43239.484722222202</v>
      </c>
      <c r="B74520" s="2">
        <v>122260.56299999999</v>
      </c>
    </row>
    <row r="74521" spans="1:2" x14ac:dyDescent="0.15">
      <c r="A74521" s="3">
        <v>43239.484722222202</v>
      </c>
      <c r="B74521" s="2">
        <v>122818.31299999999</v>
      </c>
    </row>
    <row r="74522" spans="1:2" x14ac:dyDescent="0.15">
      <c r="A74522" s="3">
        <v>43239.484722222202</v>
      </c>
      <c r="B74522" s="2">
        <v>122299.234</v>
      </c>
    </row>
    <row r="74523" spans="1:2" x14ac:dyDescent="0.15">
      <c r="A74523" s="3">
        <v>43239.484722222202</v>
      </c>
      <c r="B74523" s="2">
        <v>122861.906</v>
      </c>
    </row>
    <row r="74524" spans="1:2" x14ac:dyDescent="0.15">
      <c r="A74524" s="3">
        <v>43239.484722222202</v>
      </c>
      <c r="B74524" s="2">
        <v>122977.789</v>
      </c>
    </row>
    <row r="74525" spans="1:2" x14ac:dyDescent="0.15">
      <c r="A74525" s="3">
        <v>43239.484722222202</v>
      </c>
      <c r="B74525" s="2">
        <v>122206.17200000001</v>
      </c>
    </row>
    <row r="74526" spans="1:2" x14ac:dyDescent="0.15">
      <c r="A74526" s="3">
        <v>43239.484722222202</v>
      </c>
      <c r="B74526" s="2">
        <v>122804.992</v>
      </c>
    </row>
    <row r="74527" spans="1:2" x14ac:dyDescent="0.15">
      <c r="A74527" s="3">
        <v>43239.484722222202</v>
      </c>
      <c r="B74527" s="2">
        <v>122162.57799999999</v>
      </c>
    </row>
    <row r="74528" spans="1:2" x14ac:dyDescent="0.15">
      <c r="A74528" s="3">
        <v>43239.484722222202</v>
      </c>
      <c r="B74528" s="2">
        <v>122063.07</v>
      </c>
    </row>
    <row r="74529" spans="1:2" x14ac:dyDescent="0.15">
      <c r="A74529" s="3">
        <v>43239.485416666699</v>
      </c>
      <c r="B74529" s="2">
        <v>122431.56299999999</v>
      </c>
    </row>
    <row r="74530" spans="1:2" x14ac:dyDescent="0.15">
      <c r="A74530" s="3">
        <v>43239.485416666699</v>
      </c>
      <c r="B74530" s="2">
        <v>123032.836</v>
      </c>
    </row>
    <row r="74531" spans="1:2" x14ac:dyDescent="0.15">
      <c r="A74531" s="3">
        <v>43239.485416666699</v>
      </c>
      <c r="B74531" s="2">
        <v>121064.352</v>
      </c>
    </row>
    <row r="74532" spans="1:2" x14ac:dyDescent="0.15">
      <c r="A74532" s="3">
        <v>43239.485416666699</v>
      </c>
      <c r="B74532" s="2">
        <v>121842.57799999999</v>
      </c>
    </row>
    <row r="74533" spans="1:2" x14ac:dyDescent="0.15">
      <c r="A74533" s="3">
        <v>43239.485416666699</v>
      </c>
      <c r="B74533" s="2">
        <v>122719.359</v>
      </c>
    </row>
    <row r="74534" spans="1:2" x14ac:dyDescent="0.15">
      <c r="A74534" s="3">
        <v>43239.485416666699</v>
      </c>
      <c r="B74534" s="2">
        <v>121143.352</v>
      </c>
    </row>
    <row r="74535" spans="1:2" x14ac:dyDescent="0.15">
      <c r="A74535" s="3">
        <v>43239.485416666699</v>
      </c>
      <c r="B74535" s="2">
        <v>122115.57799999999</v>
      </c>
    </row>
    <row r="74536" spans="1:2" x14ac:dyDescent="0.15">
      <c r="A74536" s="3">
        <v>43239.485416666699</v>
      </c>
      <c r="B74536" s="2">
        <v>122394.43799999999</v>
      </c>
    </row>
    <row r="74537" spans="1:2" x14ac:dyDescent="0.15">
      <c r="A74537" s="3">
        <v>43239.485416666699</v>
      </c>
      <c r="B74537" s="2">
        <v>121751.977</v>
      </c>
    </row>
    <row r="74538" spans="1:2" x14ac:dyDescent="0.15">
      <c r="A74538" s="3">
        <v>43239.485416666699</v>
      </c>
      <c r="B74538" s="2">
        <v>123085.406</v>
      </c>
    </row>
    <row r="74539" spans="1:2" x14ac:dyDescent="0.15">
      <c r="A74539" s="3">
        <v>43239.485416666699</v>
      </c>
      <c r="B74539" s="2">
        <v>122529.211</v>
      </c>
    </row>
    <row r="74540" spans="1:2" x14ac:dyDescent="0.15">
      <c r="A74540" s="3">
        <v>43239.486111111102</v>
      </c>
      <c r="B74540" s="2">
        <v>121515.81299999999</v>
      </c>
    </row>
    <row r="74541" spans="1:2" x14ac:dyDescent="0.15">
      <c r="A74541" s="3">
        <v>43239.486111111102</v>
      </c>
      <c r="B74541" s="2">
        <v>121879.414</v>
      </c>
    </row>
    <row r="74542" spans="1:2" x14ac:dyDescent="0.15">
      <c r="A74542" s="3">
        <v>43239.486111111102</v>
      </c>
      <c r="B74542" s="2">
        <v>122382.7</v>
      </c>
    </row>
    <row r="74543" spans="1:2" x14ac:dyDescent="0.15">
      <c r="A74543" s="3">
        <v>43239.486111111102</v>
      </c>
      <c r="B74543" s="2">
        <v>122162.242</v>
      </c>
    </row>
    <row r="74544" spans="1:2" x14ac:dyDescent="0.15">
      <c r="A74544" s="3">
        <v>43239.486111111102</v>
      </c>
      <c r="B74544" s="2">
        <v>122993.883</v>
      </c>
    </row>
    <row r="74545" spans="1:2" x14ac:dyDescent="0.15">
      <c r="A74545" s="3">
        <v>43239.486111111102</v>
      </c>
      <c r="B74545" s="2">
        <v>123677.383</v>
      </c>
    </row>
    <row r="74546" spans="1:2" x14ac:dyDescent="0.15">
      <c r="A74546" s="3">
        <v>43239.486111111102</v>
      </c>
      <c r="B74546" s="2">
        <v>120714.93799999999</v>
      </c>
    </row>
    <row r="74547" spans="1:2" x14ac:dyDescent="0.15">
      <c r="A74547" s="3">
        <v>43239.486111111102</v>
      </c>
      <c r="B74547" s="2">
        <v>122521.7</v>
      </c>
    </row>
    <row r="74548" spans="1:2" x14ac:dyDescent="0.15">
      <c r="A74548" s="3">
        <v>43239.486111111102</v>
      </c>
      <c r="B74548" s="2">
        <v>124001.19500000001</v>
      </c>
    </row>
    <row r="74549" spans="1:2" x14ac:dyDescent="0.15">
      <c r="A74549" s="3">
        <v>43239.486111111102</v>
      </c>
      <c r="B74549" s="2">
        <v>121791.281</v>
      </c>
    </row>
    <row r="74550" spans="1:2" x14ac:dyDescent="0.15">
      <c r="A74550" s="3">
        <v>43239.486111111102</v>
      </c>
      <c r="B74550" s="2">
        <v>123196.43799999999</v>
      </c>
    </row>
    <row r="74551" spans="1:2" x14ac:dyDescent="0.15">
      <c r="A74551" s="3">
        <v>43239.486111111102</v>
      </c>
      <c r="B74551" s="2">
        <v>123466.961</v>
      </c>
    </row>
    <row r="74552" spans="1:2" x14ac:dyDescent="0.15">
      <c r="A74552" s="3">
        <v>43239.4868055556</v>
      </c>
      <c r="B74552" s="2">
        <v>122993.883</v>
      </c>
    </row>
    <row r="74553" spans="1:2" x14ac:dyDescent="0.15">
      <c r="A74553" s="3">
        <v>43239.4868055556</v>
      </c>
      <c r="B74553" s="2">
        <v>124375.836</v>
      </c>
    </row>
    <row r="74554" spans="1:2" x14ac:dyDescent="0.15">
      <c r="A74554" s="3">
        <v>43239.4868055556</v>
      </c>
      <c r="B74554" s="2">
        <v>123450.492</v>
      </c>
    </row>
    <row r="74555" spans="1:2" x14ac:dyDescent="0.15">
      <c r="A74555" s="3">
        <v>43239.4868055556</v>
      </c>
      <c r="B74555" s="2">
        <v>122625.359</v>
      </c>
    </row>
    <row r="74556" spans="1:2" x14ac:dyDescent="0.15">
      <c r="A74556" s="3">
        <v>43239.4868055556</v>
      </c>
      <c r="B74556" s="2">
        <v>122302.9</v>
      </c>
    </row>
    <row r="74557" spans="1:2" x14ac:dyDescent="0.15">
      <c r="A74557" s="3">
        <v>43239.4868055556</v>
      </c>
      <c r="B74557" s="2">
        <v>122792.289</v>
      </c>
    </row>
    <row r="74558" spans="1:2" x14ac:dyDescent="0.15">
      <c r="A74558" s="3">
        <v>43239.4868055556</v>
      </c>
      <c r="B74558" s="2">
        <v>122060.281</v>
      </c>
    </row>
    <row r="74559" spans="1:2" x14ac:dyDescent="0.15">
      <c r="A74559" s="3">
        <v>43239.4868055556</v>
      </c>
      <c r="B74559" s="2">
        <v>122489.617</v>
      </c>
    </row>
    <row r="74560" spans="1:2" x14ac:dyDescent="0.15">
      <c r="A74560" s="3">
        <v>43239.4868055556</v>
      </c>
      <c r="B74560" s="2">
        <v>120714.789</v>
      </c>
    </row>
    <row r="74561" spans="1:2" x14ac:dyDescent="0.15">
      <c r="A74561" s="3">
        <v>43239.4868055556</v>
      </c>
      <c r="B74561" s="2">
        <v>122937.9</v>
      </c>
    </row>
    <row r="74562" spans="1:2" x14ac:dyDescent="0.15">
      <c r="A74562" s="3">
        <v>43239.4868055556</v>
      </c>
      <c r="B74562" s="2">
        <v>122186.148</v>
      </c>
    </row>
    <row r="74563" spans="1:2" x14ac:dyDescent="0.15">
      <c r="A74563" s="3">
        <v>43239.487500000003</v>
      </c>
      <c r="B74563" s="2">
        <v>121046.95299999999</v>
      </c>
    </row>
    <row r="74564" spans="1:2" x14ac:dyDescent="0.15">
      <c r="A74564" s="3">
        <v>43239.487500000003</v>
      </c>
      <c r="B74564" s="2">
        <v>122339.1</v>
      </c>
    </row>
    <row r="74565" spans="1:2" x14ac:dyDescent="0.15">
      <c r="A74565" s="3">
        <v>43239.487500000003</v>
      </c>
      <c r="B74565" s="2">
        <v>122797.25</v>
      </c>
    </row>
    <row r="74566" spans="1:2" x14ac:dyDescent="0.15">
      <c r="A74566" s="3">
        <v>43239.487500000003</v>
      </c>
      <c r="B74566" s="2">
        <v>121890.766</v>
      </c>
    </row>
    <row r="74567" spans="1:2" x14ac:dyDescent="0.15">
      <c r="A74567" s="3">
        <v>43239.487500000003</v>
      </c>
      <c r="B74567" s="2">
        <v>121885.859</v>
      </c>
    </row>
    <row r="74568" spans="1:2" x14ac:dyDescent="0.15">
      <c r="A74568" s="3">
        <v>43239.487500000003</v>
      </c>
      <c r="B74568" s="2">
        <v>122249.45299999999</v>
      </c>
    </row>
    <row r="74569" spans="1:2" x14ac:dyDescent="0.15">
      <c r="A74569" s="3">
        <v>43239.487500000003</v>
      </c>
      <c r="B74569" s="2">
        <v>122433.7</v>
      </c>
    </row>
    <row r="74570" spans="1:2" x14ac:dyDescent="0.15">
      <c r="A74570" s="3">
        <v>43239.487500000003</v>
      </c>
      <c r="B74570" s="2">
        <v>122487.164</v>
      </c>
    </row>
    <row r="74571" spans="1:2" x14ac:dyDescent="0.15">
      <c r="A74571" s="3">
        <v>43239.487500000003</v>
      </c>
      <c r="B74571" s="2">
        <v>122027.43799999999</v>
      </c>
    </row>
    <row r="74572" spans="1:2" x14ac:dyDescent="0.15">
      <c r="A74572" s="3">
        <v>43239.487500000003</v>
      </c>
      <c r="B74572" s="2">
        <v>123913.625</v>
      </c>
    </row>
    <row r="74573" spans="1:2" x14ac:dyDescent="0.15">
      <c r="A74573" s="3">
        <v>43239.487500000003</v>
      </c>
      <c r="B74573" s="2">
        <v>122413.219</v>
      </c>
    </row>
    <row r="74574" spans="1:2" x14ac:dyDescent="0.15">
      <c r="A74574" s="3">
        <v>43239.487500000003</v>
      </c>
      <c r="B74574" s="2">
        <v>122131.859</v>
      </c>
    </row>
    <row r="74575" spans="1:2" x14ac:dyDescent="0.15">
      <c r="A74575" s="3">
        <v>43239.488194444399</v>
      </c>
      <c r="B74575" s="2">
        <v>122178.867</v>
      </c>
    </row>
    <row r="74576" spans="1:2" x14ac:dyDescent="0.15">
      <c r="A74576" s="3">
        <v>43239.488194444399</v>
      </c>
      <c r="B74576" s="2">
        <v>123548.539</v>
      </c>
    </row>
    <row r="74577" spans="1:2" x14ac:dyDescent="0.15">
      <c r="A74577" s="3">
        <v>43239.488194444399</v>
      </c>
      <c r="B74577" s="2">
        <v>123655.625</v>
      </c>
    </row>
    <row r="74578" spans="1:2" x14ac:dyDescent="0.15">
      <c r="A74578" s="3">
        <v>43239.488194444399</v>
      </c>
      <c r="B74578" s="2">
        <v>123138.914</v>
      </c>
    </row>
    <row r="74579" spans="1:2" x14ac:dyDescent="0.15">
      <c r="A74579" s="3">
        <v>43239.488194444399</v>
      </c>
      <c r="B74579" s="2">
        <v>122493.961</v>
      </c>
    </row>
    <row r="74580" spans="1:2" x14ac:dyDescent="0.15">
      <c r="A74580" s="3">
        <v>43239.488194444399</v>
      </c>
      <c r="B74580" s="2">
        <v>122632.17200000001</v>
      </c>
    </row>
    <row r="74581" spans="1:2" x14ac:dyDescent="0.15">
      <c r="A74581" s="3">
        <v>43239.488194444399</v>
      </c>
      <c r="B74581" s="2">
        <v>121811.242</v>
      </c>
    </row>
    <row r="74582" spans="1:2" x14ac:dyDescent="0.15">
      <c r="A74582" s="3">
        <v>43239.488194444399</v>
      </c>
      <c r="B74582" s="2">
        <v>123137.375</v>
      </c>
    </row>
    <row r="74583" spans="1:2" x14ac:dyDescent="0.15">
      <c r="A74583" s="3">
        <v>43239.488194444399</v>
      </c>
      <c r="B74583" s="2">
        <v>121949.45299999999</v>
      </c>
    </row>
    <row r="74584" spans="1:2" x14ac:dyDescent="0.15">
      <c r="A74584" s="3">
        <v>43239.488194444399</v>
      </c>
      <c r="B74584" s="2">
        <v>122115.57799999999</v>
      </c>
    </row>
    <row r="74585" spans="1:2" x14ac:dyDescent="0.15">
      <c r="A74585" s="3">
        <v>43239.488194444399</v>
      </c>
      <c r="B74585" s="2">
        <v>123080.44500000001</v>
      </c>
    </row>
    <row r="74586" spans="1:2" x14ac:dyDescent="0.15">
      <c r="A74586" s="3">
        <v>43239.488888888904</v>
      </c>
      <c r="B74586" s="2">
        <v>122944.727</v>
      </c>
    </row>
    <row r="74587" spans="1:2" x14ac:dyDescent="0.15">
      <c r="A74587" s="3">
        <v>43239.488888888904</v>
      </c>
      <c r="B74587" s="2">
        <v>122535.094</v>
      </c>
    </row>
    <row r="74588" spans="1:2" x14ac:dyDescent="0.15">
      <c r="A74588" s="3">
        <v>43239.488888888904</v>
      </c>
      <c r="B74588" s="2">
        <v>122609.93</v>
      </c>
    </row>
    <row r="74589" spans="1:2" x14ac:dyDescent="0.15">
      <c r="A74589" s="3">
        <v>43239.488888888904</v>
      </c>
      <c r="B74589" s="2">
        <v>120813.617</v>
      </c>
    </row>
    <row r="74590" spans="1:2" x14ac:dyDescent="0.15">
      <c r="A74590" s="3">
        <v>43239.488888888904</v>
      </c>
      <c r="B74590" s="2">
        <v>121826.92200000001</v>
      </c>
    </row>
    <row r="74591" spans="1:2" x14ac:dyDescent="0.15">
      <c r="A74591" s="3">
        <v>43239.488888888904</v>
      </c>
      <c r="B74591" s="2">
        <v>121826.92200000001</v>
      </c>
    </row>
    <row r="74592" spans="1:2" x14ac:dyDescent="0.15">
      <c r="A74592" s="3">
        <v>43239.488888888904</v>
      </c>
      <c r="B74592" s="2">
        <v>122566.336</v>
      </c>
    </row>
    <row r="74593" spans="1:2" x14ac:dyDescent="0.15">
      <c r="A74593" s="3">
        <v>43239.488888888904</v>
      </c>
      <c r="B74593" s="2">
        <v>121229.656</v>
      </c>
    </row>
    <row r="74594" spans="1:2" x14ac:dyDescent="0.15">
      <c r="A74594" s="3">
        <v>43239.488888888904</v>
      </c>
      <c r="B74594" s="2">
        <v>122703.57</v>
      </c>
    </row>
    <row r="74595" spans="1:2" x14ac:dyDescent="0.15">
      <c r="A74595" s="3">
        <v>43239.488888888904</v>
      </c>
      <c r="B74595" s="2">
        <v>122124.477</v>
      </c>
    </row>
    <row r="74596" spans="1:2" x14ac:dyDescent="0.15">
      <c r="A74596" s="3">
        <v>43239.488888888904</v>
      </c>
      <c r="B74596" s="2">
        <v>122527.68799999999</v>
      </c>
    </row>
    <row r="74597" spans="1:2" x14ac:dyDescent="0.15">
      <c r="A74597" s="3">
        <v>43239.488888888904</v>
      </c>
      <c r="B74597" s="2">
        <v>122435.56299999999</v>
      </c>
    </row>
    <row r="74598" spans="1:2" x14ac:dyDescent="0.15">
      <c r="A74598" s="3">
        <v>43239.489583333299</v>
      </c>
      <c r="B74598" s="2">
        <v>121839.19500000001</v>
      </c>
    </row>
    <row r="74599" spans="1:2" x14ac:dyDescent="0.15">
      <c r="A74599" s="3">
        <v>43239.489583333299</v>
      </c>
      <c r="B74599" s="2">
        <v>121907.367</v>
      </c>
    </row>
    <row r="74600" spans="1:2" x14ac:dyDescent="0.15">
      <c r="A74600" s="3">
        <v>43239.489583333299</v>
      </c>
      <c r="B74600" s="2">
        <v>123263.32799999999</v>
      </c>
    </row>
    <row r="74601" spans="1:2" x14ac:dyDescent="0.15">
      <c r="A74601" s="3">
        <v>43239.489583333299</v>
      </c>
      <c r="B74601" s="2">
        <v>124129.781</v>
      </c>
    </row>
    <row r="74602" spans="1:2" x14ac:dyDescent="0.15">
      <c r="A74602" s="3">
        <v>43239.489583333299</v>
      </c>
      <c r="B74602" s="2">
        <v>122643.82</v>
      </c>
    </row>
    <row r="74603" spans="1:2" x14ac:dyDescent="0.15">
      <c r="A74603" s="3">
        <v>43239.489583333299</v>
      </c>
      <c r="B74603" s="2">
        <v>126609.289</v>
      </c>
    </row>
    <row r="74604" spans="1:2" x14ac:dyDescent="0.15">
      <c r="A74604" s="3">
        <v>43239.489583333299</v>
      </c>
      <c r="B74604" s="2">
        <v>123806.30499999999</v>
      </c>
    </row>
    <row r="74605" spans="1:2" x14ac:dyDescent="0.15">
      <c r="A74605" s="3">
        <v>43239.489583333299</v>
      </c>
      <c r="B74605" s="2">
        <v>125193.625</v>
      </c>
    </row>
    <row r="74606" spans="1:2" x14ac:dyDescent="0.15">
      <c r="A74606" s="3">
        <v>43239.489583333299</v>
      </c>
      <c r="B74606" s="2">
        <v>124504.969</v>
      </c>
    </row>
    <row r="74607" spans="1:2" x14ac:dyDescent="0.15">
      <c r="A74607" s="3">
        <v>43239.489583333299</v>
      </c>
      <c r="B74607" s="2">
        <v>123588.367</v>
      </c>
    </row>
    <row r="74608" spans="1:2" x14ac:dyDescent="0.15">
      <c r="A74608" s="3">
        <v>43239.489583333299</v>
      </c>
      <c r="B74608" s="2">
        <v>123988.109</v>
      </c>
    </row>
    <row r="74609" spans="1:2" x14ac:dyDescent="0.15">
      <c r="A74609" s="3">
        <v>43239.490277777797</v>
      </c>
      <c r="B74609" s="2">
        <v>124100.258</v>
      </c>
    </row>
    <row r="74610" spans="1:2" x14ac:dyDescent="0.15">
      <c r="A74610" s="3">
        <v>43239.490277777797</v>
      </c>
      <c r="B74610" s="2">
        <v>124228.5</v>
      </c>
    </row>
    <row r="74611" spans="1:2" x14ac:dyDescent="0.15">
      <c r="A74611" s="3">
        <v>43239.490277777797</v>
      </c>
      <c r="B74611" s="2">
        <v>124630.648</v>
      </c>
    </row>
    <row r="74612" spans="1:2" x14ac:dyDescent="0.15">
      <c r="A74612" s="3">
        <v>43239.490277777797</v>
      </c>
      <c r="B74612" s="2">
        <v>123868.3</v>
      </c>
    </row>
    <row r="74613" spans="1:2" x14ac:dyDescent="0.15">
      <c r="A74613" s="3">
        <v>43239.490277777797</v>
      </c>
      <c r="B74613" s="2">
        <v>124316.586</v>
      </c>
    </row>
    <row r="74614" spans="1:2" x14ac:dyDescent="0.15">
      <c r="A74614" s="3">
        <v>43239.490277777797</v>
      </c>
      <c r="B74614" s="2">
        <v>124636.625</v>
      </c>
    </row>
    <row r="74615" spans="1:2" x14ac:dyDescent="0.15">
      <c r="A74615" s="3">
        <v>43239.490277777797</v>
      </c>
      <c r="B74615" s="2">
        <v>124777.359</v>
      </c>
    </row>
    <row r="74616" spans="1:2" x14ac:dyDescent="0.15">
      <c r="A74616" s="3">
        <v>43239.490277777797</v>
      </c>
      <c r="B74616" s="2">
        <v>123310.352</v>
      </c>
    </row>
    <row r="74617" spans="1:2" x14ac:dyDescent="0.15">
      <c r="A74617" s="3">
        <v>43239.490277777797</v>
      </c>
      <c r="B74617" s="2">
        <v>124125.719</v>
      </c>
    </row>
    <row r="74618" spans="1:2" x14ac:dyDescent="0.15">
      <c r="A74618" s="3">
        <v>43239.490277777797</v>
      </c>
      <c r="B74618" s="2">
        <v>123250.30499999999</v>
      </c>
    </row>
    <row r="74619" spans="1:2" x14ac:dyDescent="0.15">
      <c r="A74619" s="3">
        <v>43239.490277777797</v>
      </c>
      <c r="B74619" s="2">
        <v>123053.617</v>
      </c>
    </row>
    <row r="74620" spans="1:2" x14ac:dyDescent="0.15">
      <c r="A74620" s="3">
        <v>43239.490277777797</v>
      </c>
      <c r="B74620" s="2">
        <v>123767.1</v>
      </c>
    </row>
    <row r="74621" spans="1:2" x14ac:dyDescent="0.15">
      <c r="A74621" s="3">
        <v>43239.4909722222</v>
      </c>
      <c r="B74621" s="2">
        <v>123677.44500000001</v>
      </c>
    </row>
    <row r="74622" spans="1:2" x14ac:dyDescent="0.15">
      <c r="A74622" s="3">
        <v>43239.4909722222</v>
      </c>
      <c r="B74622" s="2">
        <v>124236.336</v>
      </c>
    </row>
    <row r="74623" spans="1:2" x14ac:dyDescent="0.15">
      <c r="A74623" s="3">
        <v>43239.4909722222</v>
      </c>
      <c r="B74623" s="2">
        <v>123715.43</v>
      </c>
    </row>
    <row r="74624" spans="1:2" x14ac:dyDescent="0.15">
      <c r="A74624" s="3">
        <v>43239.4909722222</v>
      </c>
      <c r="B74624" s="2">
        <v>122987.18</v>
      </c>
    </row>
    <row r="74625" spans="1:2" x14ac:dyDescent="0.15">
      <c r="A74625" s="3">
        <v>43239.4909722222</v>
      </c>
      <c r="B74625" s="2">
        <v>124460.17200000001</v>
      </c>
    </row>
    <row r="74626" spans="1:2" x14ac:dyDescent="0.15">
      <c r="A74626" s="3">
        <v>43239.4909722222</v>
      </c>
      <c r="B74626" s="2">
        <v>125389.344</v>
      </c>
    </row>
    <row r="74627" spans="1:2" x14ac:dyDescent="0.15">
      <c r="A74627" s="3">
        <v>43239.4909722222</v>
      </c>
      <c r="B74627" s="2">
        <v>123587.156</v>
      </c>
    </row>
    <row r="74628" spans="1:2" x14ac:dyDescent="0.15">
      <c r="A74628" s="3">
        <v>43239.4909722222</v>
      </c>
      <c r="B74628" s="2">
        <v>123876.125</v>
      </c>
    </row>
    <row r="74629" spans="1:2" x14ac:dyDescent="0.15">
      <c r="A74629" s="3">
        <v>43239.4909722222</v>
      </c>
      <c r="B74629" s="2">
        <v>124790.273</v>
      </c>
    </row>
    <row r="74630" spans="1:2" x14ac:dyDescent="0.15">
      <c r="A74630" s="3">
        <v>43239.4909722222</v>
      </c>
      <c r="B74630" s="2">
        <v>124411.6</v>
      </c>
    </row>
    <row r="74631" spans="1:2" x14ac:dyDescent="0.15">
      <c r="A74631" s="3">
        <v>43239.4909722222</v>
      </c>
      <c r="B74631" s="2">
        <v>125943.9</v>
      </c>
    </row>
    <row r="74632" spans="1:2" x14ac:dyDescent="0.15">
      <c r="A74632" s="3">
        <v>43239.4909722222</v>
      </c>
      <c r="B74632" s="2">
        <v>124882.44500000001</v>
      </c>
    </row>
    <row r="74633" spans="1:2" x14ac:dyDescent="0.15">
      <c r="A74633" s="3">
        <v>43239.491666666698</v>
      </c>
      <c r="B74633" s="2">
        <v>124147.625</v>
      </c>
    </row>
    <row r="74634" spans="1:2" x14ac:dyDescent="0.15">
      <c r="A74634" s="3">
        <v>43239.491666666698</v>
      </c>
      <c r="B74634" s="2">
        <v>125585.352</v>
      </c>
    </row>
    <row r="74635" spans="1:2" x14ac:dyDescent="0.15">
      <c r="A74635" s="3">
        <v>43239.491666666698</v>
      </c>
      <c r="B74635" s="2">
        <v>124285.883</v>
      </c>
    </row>
    <row r="74636" spans="1:2" x14ac:dyDescent="0.15">
      <c r="A74636" s="3">
        <v>43239.491666666698</v>
      </c>
      <c r="B74636" s="2">
        <v>124426.633</v>
      </c>
    </row>
    <row r="74637" spans="1:2" x14ac:dyDescent="0.15">
      <c r="A74637" s="3">
        <v>43239.491666666698</v>
      </c>
      <c r="B74637" s="2">
        <v>123835.023</v>
      </c>
    </row>
    <row r="74638" spans="1:2" x14ac:dyDescent="0.15">
      <c r="A74638" s="3">
        <v>43239.491666666698</v>
      </c>
      <c r="B74638" s="2">
        <v>123968.289</v>
      </c>
    </row>
    <row r="74639" spans="1:2" x14ac:dyDescent="0.15">
      <c r="A74639" s="3">
        <v>43239.491666666698</v>
      </c>
      <c r="B74639" s="2">
        <v>123608.023</v>
      </c>
    </row>
    <row r="74640" spans="1:2" x14ac:dyDescent="0.15">
      <c r="A74640" s="3">
        <v>43239.491666666698</v>
      </c>
      <c r="B74640" s="2">
        <v>126055.766</v>
      </c>
    </row>
    <row r="74641" spans="1:2" x14ac:dyDescent="0.15">
      <c r="A74641" s="3">
        <v>43239.491666666698</v>
      </c>
      <c r="B74641" s="2">
        <v>124110</v>
      </c>
    </row>
    <row r="74642" spans="1:2" x14ac:dyDescent="0.15">
      <c r="A74642" s="3">
        <v>43239.491666666698</v>
      </c>
      <c r="B74642" s="2">
        <v>124357.94500000001</v>
      </c>
    </row>
    <row r="74643" spans="1:2" x14ac:dyDescent="0.15">
      <c r="A74643" s="3">
        <v>43239.491666666698</v>
      </c>
      <c r="B74643" s="2">
        <v>125257.1</v>
      </c>
    </row>
    <row r="74644" spans="1:2" x14ac:dyDescent="0.15">
      <c r="A74644" s="3">
        <v>43239.492361111101</v>
      </c>
      <c r="B74644" s="2">
        <v>124629.477</v>
      </c>
    </row>
    <row r="74645" spans="1:2" x14ac:dyDescent="0.15">
      <c r="A74645" s="3">
        <v>43239.492361111101</v>
      </c>
      <c r="B74645" s="2">
        <v>124949.609</v>
      </c>
    </row>
    <row r="74646" spans="1:2" x14ac:dyDescent="0.15">
      <c r="A74646" s="3">
        <v>43239.492361111101</v>
      </c>
      <c r="B74646" s="2">
        <v>123798.30499999999</v>
      </c>
    </row>
    <row r="74647" spans="1:2" x14ac:dyDescent="0.15">
      <c r="A74647" s="3">
        <v>43239.492361111101</v>
      </c>
      <c r="B74647" s="2">
        <v>125086.32</v>
      </c>
    </row>
    <row r="74648" spans="1:2" x14ac:dyDescent="0.15">
      <c r="A74648" s="3">
        <v>43239.492361111101</v>
      </c>
      <c r="B74648" s="2">
        <v>124305.3</v>
      </c>
    </row>
    <row r="74649" spans="1:2" x14ac:dyDescent="0.15">
      <c r="A74649" s="3">
        <v>43239.492361111101</v>
      </c>
      <c r="B74649" s="2">
        <v>125550.69500000001</v>
      </c>
    </row>
    <row r="74650" spans="1:2" x14ac:dyDescent="0.15">
      <c r="A74650" s="3">
        <v>43239.492361111101</v>
      </c>
      <c r="B74650" s="2">
        <v>124618.844</v>
      </c>
    </row>
    <row r="74651" spans="1:2" x14ac:dyDescent="0.15">
      <c r="A74651" s="3">
        <v>43239.492361111101</v>
      </c>
      <c r="B74651" s="2">
        <v>125970.586</v>
      </c>
    </row>
    <row r="74652" spans="1:2" x14ac:dyDescent="0.15">
      <c r="A74652" s="3">
        <v>43239.492361111101</v>
      </c>
      <c r="B74652" s="2">
        <v>124318.766</v>
      </c>
    </row>
    <row r="74653" spans="1:2" x14ac:dyDescent="0.15">
      <c r="A74653" s="3">
        <v>43239.492361111101</v>
      </c>
      <c r="B74653" s="2">
        <v>125614.477</v>
      </c>
    </row>
    <row r="74654" spans="1:2" x14ac:dyDescent="0.15">
      <c r="A74654" s="3">
        <v>43239.492361111101</v>
      </c>
      <c r="B74654" s="2">
        <v>124916.43799999999</v>
      </c>
    </row>
    <row r="74655" spans="1:2" x14ac:dyDescent="0.15">
      <c r="A74655" s="3">
        <v>43239.492361111101</v>
      </c>
      <c r="B74655" s="2">
        <v>125282.68</v>
      </c>
    </row>
    <row r="74656" spans="1:2" x14ac:dyDescent="0.15">
      <c r="A74656" s="3">
        <v>43239.493055555598</v>
      </c>
      <c r="B74656" s="2">
        <v>126188.336</v>
      </c>
    </row>
    <row r="74657" spans="1:2" x14ac:dyDescent="0.15">
      <c r="A74657" s="3">
        <v>43239.493055555598</v>
      </c>
      <c r="B74657" s="2">
        <v>125828.19500000001</v>
      </c>
    </row>
    <row r="74658" spans="1:2" x14ac:dyDescent="0.15">
      <c r="A74658" s="3">
        <v>43239.493055555598</v>
      </c>
      <c r="B74658" s="2">
        <v>124583.734</v>
      </c>
    </row>
    <row r="74659" spans="1:2" x14ac:dyDescent="0.15">
      <c r="A74659" s="3">
        <v>43239.493055555598</v>
      </c>
      <c r="B74659" s="2">
        <v>124872.859</v>
      </c>
    </row>
    <row r="74660" spans="1:2" x14ac:dyDescent="0.15">
      <c r="A74660" s="3">
        <v>43239.493055555598</v>
      </c>
      <c r="B74660" s="2">
        <v>126117.43799999999</v>
      </c>
    </row>
    <row r="74661" spans="1:2" x14ac:dyDescent="0.15">
      <c r="A74661" s="3">
        <v>43239.493055555598</v>
      </c>
      <c r="B74661" s="2">
        <v>125612.914</v>
      </c>
    </row>
    <row r="74662" spans="1:2" x14ac:dyDescent="0.15">
      <c r="A74662" s="3">
        <v>43239.493055555598</v>
      </c>
      <c r="B74662" s="2">
        <v>127310.8</v>
      </c>
    </row>
    <row r="74663" spans="1:2" x14ac:dyDescent="0.15">
      <c r="A74663" s="3">
        <v>43239.493055555598</v>
      </c>
      <c r="B74663" s="2">
        <v>124532.633</v>
      </c>
    </row>
    <row r="74664" spans="1:2" x14ac:dyDescent="0.15">
      <c r="A74664" s="3">
        <v>43239.493055555598</v>
      </c>
      <c r="B74664" s="2">
        <v>125631.57799999999</v>
      </c>
    </row>
    <row r="74665" spans="1:2" x14ac:dyDescent="0.15">
      <c r="A74665" s="3">
        <v>43239.493055555598</v>
      </c>
      <c r="B74665" s="2">
        <v>124405.344</v>
      </c>
    </row>
    <row r="74666" spans="1:2" x14ac:dyDescent="0.15">
      <c r="A74666" s="3">
        <v>43239.493055555598</v>
      </c>
      <c r="B74666" s="2">
        <v>125390</v>
      </c>
    </row>
    <row r="74667" spans="1:2" x14ac:dyDescent="0.15">
      <c r="A74667" s="3">
        <v>43239.493750000001</v>
      </c>
      <c r="B74667" s="2">
        <v>126358.086</v>
      </c>
    </row>
    <row r="74668" spans="1:2" x14ac:dyDescent="0.15">
      <c r="A74668" s="3">
        <v>43239.493750000001</v>
      </c>
      <c r="B74668" s="2">
        <v>124460.5</v>
      </c>
    </row>
    <row r="74669" spans="1:2" x14ac:dyDescent="0.15">
      <c r="A74669" s="3">
        <v>43239.493750000001</v>
      </c>
      <c r="B74669" s="2">
        <v>124775.648</v>
      </c>
    </row>
    <row r="74670" spans="1:2" x14ac:dyDescent="0.15">
      <c r="A74670" s="3">
        <v>43239.493750000001</v>
      </c>
      <c r="B74670" s="2">
        <v>125840.867</v>
      </c>
    </row>
    <row r="74671" spans="1:2" x14ac:dyDescent="0.15">
      <c r="A74671" s="3">
        <v>43239.493750000001</v>
      </c>
      <c r="B74671" s="2">
        <v>124724.523</v>
      </c>
    </row>
    <row r="74672" spans="1:2" x14ac:dyDescent="0.15">
      <c r="A74672" s="3">
        <v>43239.493750000001</v>
      </c>
      <c r="B74672" s="2">
        <v>123977.06299999999</v>
      </c>
    </row>
    <row r="74673" spans="1:2" x14ac:dyDescent="0.15">
      <c r="A74673" s="3">
        <v>43239.493750000001</v>
      </c>
      <c r="B74673" s="2">
        <v>126017.633</v>
      </c>
    </row>
    <row r="74674" spans="1:2" x14ac:dyDescent="0.15">
      <c r="A74674" s="3">
        <v>43239.493750000001</v>
      </c>
      <c r="B74674" s="2">
        <v>123339.289</v>
      </c>
    </row>
    <row r="74675" spans="1:2" x14ac:dyDescent="0.15">
      <c r="A74675" s="3">
        <v>43239.493750000001</v>
      </c>
      <c r="B74675" s="2">
        <v>124947.43799999999</v>
      </c>
    </row>
    <row r="74676" spans="1:2" x14ac:dyDescent="0.15">
      <c r="A74676" s="3">
        <v>43239.493750000001</v>
      </c>
      <c r="B74676" s="2">
        <v>125261.539</v>
      </c>
    </row>
    <row r="74677" spans="1:2" x14ac:dyDescent="0.15">
      <c r="A74677" s="3">
        <v>43239.493750000001</v>
      </c>
      <c r="B74677" s="2">
        <v>124393.42200000001</v>
      </c>
    </row>
    <row r="74678" spans="1:2" x14ac:dyDescent="0.15">
      <c r="A74678" s="3">
        <v>43239.493750000001</v>
      </c>
      <c r="B74678" s="2">
        <v>124755.539</v>
      </c>
    </row>
    <row r="74679" spans="1:2" x14ac:dyDescent="0.15">
      <c r="A74679" s="3">
        <v>43239.494444444397</v>
      </c>
      <c r="B74679" s="2">
        <v>124210.016</v>
      </c>
    </row>
    <row r="74680" spans="1:2" x14ac:dyDescent="0.15">
      <c r="A74680" s="3">
        <v>43239.494444444397</v>
      </c>
      <c r="B74680" s="2">
        <v>124261.1</v>
      </c>
    </row>
    <row r="74681" spans="1:2" x14ac:dyDescent="0.15">
      <c r="A74681" s="3">
        <v>43239.494444444397</v>
      </c>
      <c r="B74681" s="2">
        <v>125539.969</v>
      </c>
    </row>
    <row r="74682" spans="1:2" x14ac:dyDescent="0.15">
      <c r="A74682" s="3">
        <v>43239.494444444397</v>
      </c>
      <c r="B74682" s="2">
        <v>123517.141</v>
      </c>
    </row>
    <row r="74683" spans="1:2" x14ac:dyDescent="0.15">
      <c r="A74683" s="3">
        <v>43239.494444444397</v>
      </c>
      <c r="B74683" s="2">
        <v>124531.086</v>
      </c>
    </row>
    <row r="74684" spans="1:2" x14ac:dyDescent="0.15">
      <c r="A74684" s="3">
        <v>43239.494444444397</v>
      </c>
      <c r="B74684" s="2">
        <v>124531.086</v>
      </c>
    </row>
    <row r="74685" spans="1:2" x14ac:dyDescent="0.15">
      <c r="A74685" s="3">
        <v>43239.494444444397</v>
      </c>
      <c r="B74685" s="2">
        <v>125695.95299999999</v>
      </c>
    </row>
    <row r="74686" spans="1:2" x14ac:dyDescent="0.15">
      <c r="A74686" s="3">
        <v>43239.494444444397</v>
      </c>
      <c r="B74686" s="2">
        <v>122656.266</v>
      </c>
    </row>
    <row r="74687" spans="1:2" x14ac:dyDescent="0.15">
      <c r="A74687" s="3">
        <v>43239.494444444397</v>
      </c>
      <c r="B74687" s="2">
        <v>123614.289</v>
      </c>
    </row>
    <row r="74688" spans="1:2" x14ac:dyDescent="0.15">
      <c r="A74688" s="3">
        <v>43239.494444444397</v>
      </c>
      <c r="B74688" s="2">
        <v>124024.117</v>
      </c>
    </row>
    <row r="74689" spans="1:2" x14ac:dyDescent="0.15">
      <c r="A74689" s="3">
        <v>43239.494444444397</v>
      </c>
      <c r="B74689" s="2">
        <v>124791.67200000001</v>
      </c>
    </row>
    <row r="74690" spans="1:2" x14ac:dyDescent="0.15">
      <c r="A74690" s="3">
        <v>43239.495138888902</v>
      </c>
      <c r="B74690" s="2">
        <v>124650.867</v>
      </c>
    </row>
    <row r="74691" spans="1:2" x14ac:dyDescent="0.15">
      <c r="A74691" s="3">
        <v>43239.495138888902</v>
      </c>
      <c r="B74691" s="2">
        <v>123391.289</v>
      </c>
    </row>
    <row r="74692" spans="1:2" x14ac:dyDescent="0.15">
      <c r="A74692" s="3">
        <v>43239.495138888902</v>
      </c>
      <c r="B74692" s="2">
        <v>124876.32799999999</v>
      </c>
    </row>
    <row r="74693" spans="1:2" x14ac:dyDescent="0.15">
      <c r="A74693" s="3">
        <v>43239.495138888902</v>
      </c>
      <c r="B74693" s="2">
        <v>125053.164</v>
      </c>
    </row>
    <row r="74694" spans="1:2" x14ac:dyDescent="0.15">
      <c r="A74694" s="3">
        <v>43239.495138888902</v>
      </c>
      <c r="B74694" s="2">
        <v>125058.2</v>
      </c>
    </row>
    <row r="74695" spans="1:2" x14ac:dyDescent="0.15">
      <c r="A74695" s="3">
        <v>43239.495138888902</v>
      </c>
      <c r="B74695" s="2">
        <v>124039.094</v>
      </c>
    </row>
    <row r="74696" spans="1:2" x14ac:dyDescent="0.15">
      <c r="A74696" s="3">
        <v>43239.495138888902</v>
      </c>
      <c r="B74696" s="2">
        <v>125460.43799999999</v>
      </c>
    </row>
    <row r="74697" spans="1:2" x14ac:dyDescent="0.15">
      <c r="A74697" s="3">
        <v>43239.495138888902</v>
      </c>
      <c r="B74697" s="2">
        <v>124681.906</v>
      </c>
    </row>
    <row r="74698" spans="1:2" x14ac:dyDescent="0.15">
      <c r="A74698" s="3">
        <v>43239.495138888902</v>
      </c>
      <c r="B74698" s="2">
        <v>124914.883</v>
      </c>
    </row>
    <row r="74699" spans="1:2" x14ac:dyDescent="0.15">
      <c r="A74699" s="3">
        <v>43239.495138888902</v>
      </c>
      <c r="B74699" s="2">
        <v>125042.141</v>
      </c>
    </row>
    <row r="74700" spans="1:2" x14ac:dyDescent="0.15">
      <c r="A74700" s="3">
        <v>43239.495138888902</v>
      </c>
      <c r="B74700" s="2">
        <v>124345.773</v>
      </c>
    </row>
    <row r="74701" spans="1:2" x14ac:dyDescent="0.15">
      <c r="A74701" s="3">
        <v>43239.495138888902</v>
      </c>
      <c r="B74701" s="2">
        <v>124486.55499999999</v>
      </c>
    </row>
    <row r="74702" spans="1:2" x14ac:dyDescent="0.15">
      <c r="A74702" s="3">
        <v>43239.495833333298</v>
      </c>
      <c r="B74702" s="2">
        <v>124806.656</v>
      </c>
    </row>
    <row r="74703" spans="1:2" x14ac:dyDescent="0.15">
      <c r="A74703" s="3">
        <v>43239.495833333298</v>
      </c>
      <c r="B74703" s="2">
        <v>124719.508</v>
      </c>
    </row>
    <row r="74704" spans="1:2" x14ac:dyDescent="0.15">
      <c r="A74704" s="3">
        <v>43239.495833333298</v>
      </c>
      <c r="B74704" s="2">
        <v>124304.7</v>
      </c>
    </row>
    <row r="74705" spans="1:2" x14ac:dyDescent="0.15">
      <c r="A74705" s="3">
        <v>43239.495833333298</v>
      </c>
      <c r="B74705" s="2">
        <v>123887.391</v>
      </c>
    </row>
    <row r="74706" spans="1:2" x14ac:dyDescent="0.15">
      <c r="A74706" s="3">
        <v>43239.495833333298</v>
      </c>
      <c r="B74706" s="2">
        <v>123940.961</v>
      </c>
    </row>
    <row r="74707" spans="1:2" x14ac:dyDescent="0.15">
      <c r="A74707" s="3">
        <v>43239.495833333298</v>
      </c>
      <c r="B74707" s="2">
        <v>124081.742</v>
      </c>
    </row>
    <row r="74708" spans="1:2" x14ac:dyDescent="0.15">
      <c r="A74708" s="3">
        <v>43239.495833333298</v>
      </c>
      <c r="B74708" s="2">
        <v>124996.04700000001</v>
      </c>
    </row>
    <row r="74709" spans="1:2" x14ac:dyDescent="0.15">
      <c r="A74709" s="3">
        <v>43239.495833333298</v>
      </c>
      <c r="B74709" s="2">
        <v>124268.617</v>
      </c>
    </row>
    <row r="74710" spans="1:2" x14ac:dyDescent="0.15">
      <c r="A74710" s="3">
        <v>43239.495833333298</v>
      </c>
      <c r="B74710" s="2">
        <v>125561.758</v>
      </c>
    </row>
    <row r="74711" spans="1:2" x14ac:dyDescent="0.15">
      <c r="A74711" s="3">
        <v>43239.495833333298</v>
      </c>
      <c r="B74711" s="2">
        <v>124747.125</v>
      </c>
    </row>
    <row r="74712" spans="1:2" x14ac:dyDescent="0.15">
      <c r="A74712" s="3">
        <v>43239.495833333298</v>
      </c>
      <c r="B74712" s="2">
        <v>125079.914</v>
      </c>
    </row>
    <row r="74713" spans="1:2" x14ac:dyDescent="0.15">
      <c r="A74713" s="3">
        <v>43239.496527777803</v>
      </c>
      <c r="B74713" s="2">
        <v>125438.633</v>
      </c>
    </row>
    <row r="74714" spans="1:2" x14ac:dyDescent="0.15">
      <c r="A74714" s="3">
        <v>43239.496527777803</v>
      </c>
      <c r="B74714" s="2">
        <v>125395.05499999999</v>
      </c>
    </row>
    <row r="74715" spans="1:2" x14ac:dyDescent="0.15">
      <c r="A74715" s="3">
        <v>43239.496527777803</v>
      </c>
      <c r="B74715" s="2">
        <v>124577.773</v>
      </c>
    </row>
    <row r="74716" spans="1:2" x14ac:dyDescent="0.15">
      <c r="A74716" s="3">
        <v>43239.496527777803</v>
      </c>
      <c r="B74716" s="2">
        <v>124890.45299999999</v>
      </c>
    </row>
    <row r="74717" spans="1:2" x14ac:dyDescent="0.15">
      <c r="A74717" s="3">
        <v>43239.496527777803</v>
      </c>
      <c r="B74717" s="2">
        <v>123461.289</v>
      </c>
    </row>
    <row r="74718" spans="1:2" x14ac:dyDescent="0.15">
      <c r="A74718" s="3">
        <v>43239.496527777803</v>
      </c>
      <c r="B74718" s="2">
        <v>126219.789</v>
      </c>
    </row>
    <row r="74719" spans="1:2" x14ac:dyDescent="0.15">
      <c r="A74719" s="3">
        <v>43239.496527777803</v>
      </c>
      <c r="B74719" s="2">
        <v>124606.31299999999</v>
      </c>
    </row>
    <row r="74720" spans="1:2" x14ac:dyDescent="0.15">
      <c r="A74720" s="3">
        <v>43239.496527777803</v>
      </c>
      <c r="B74720" s="2">
        <v>124319.711</v>
      </c>
    </row>
    <row r="74721" spans="1:2" x14ac:dyDescent="0.15">
      <c r="A74721" s="3">
        <v>43239.496527777803</v>
      </c>
      <c r="B74721" s="2">
        <v>125524.2</v>
      </c>
    </row>
    <row r="74722" spans="1:2" x14ac:dyDescent="0.15">
      <c r="A74722" s="3">
        <v>43239.496527777803</v>
      </c>
      <c r="B74722" s="2">
        <v>124633.289</v>
      </c>
    </row>
    <row r="74723" spans="1:2" x14ac:dyDescent="0.15">
      <c r="A74723" s="3">
        <v>43239.496527777803</v>
      </c>
      <c r="B74723" s="2">
        <v>125024.68</v>
      </c>
    </row>
    <row r="74724" spans="1:2" x14ac:dyDescent="0.15">
      <c r="A74724" s="3">
        <v>43239.496527777803</v>
      </c>
      <c r="B74724" s="2">
        <v>124729.54700000001</v>
      </c>
    </row>
    <row r="74725" spans="1:2" x14ac:dyDescent="0.15">
      <c r="A74725" s="3">
        <v>43239.497222222199</v>
      </c>
      <c r="B74725" s="2">
        <v>123715.492</v>
      </c>
    </row>
    <row r="74726" spans="1:2" x14ac:dyDescent="0.15">
      <c r="A74726" s="3">
        <v>43239.497222222199</v>
      </c>
      <c r="B74726" s="2">
        <v>123138.5</v>
      </c>
    </row>
    <row r="74727" spans="1:2" x14ac:dyDescent="0.15">
      <c r="A74727" s="3">
        <v>43239.497222222199</v>
      </c>
      <c r="B74727" s="2">
        <v>123688.086</v>
      </c>
    </row>
    <row r="74728" spans="1:2" x14ac:dyDescent="0.15">
      <c r="A74728" s="3">
        <v>43239.497222222199</v>
      </c>
      <c r="B74728" s="2">
        <v>122810.016</v>
      </c>
    </row>
    <row r="74729" spans="1:2" x14ac:dyDescent="0.15">
      <c r="A74729" s="3">
        <v>43239.497222222199</v>
      </c>
      <c r="B74729" s="2">
        <v>122953.219</v>
      </c>
    </row>
    <row r="74730" spans="1:2" x14ac:dyDescent="0.15">
      <c r="A74730" s="3">
        <v>43239.497222222199</v>
      </c>
      <c r="B74730" s="2">
        <v>123268.375</v>
      </c>
    </row>
    <row r="74731" spans="1:2" x14ac:dyDescent="0.15">
      <c r="A74731" s="3">
        <v>43239.497222222199</v>
      </c>
      <c r="B74731" s="2">
        <v>123810.42200000001</v>
      </c>
    </row>
    <row r="74732" spans="1:2" x14ac:dyDescent="0.15">
      <c r="A74732" s="3">
        <v>43239.497222222199</v>
      </c>
      <c r="B74732" s="2">
        <v>123108.391</v>
      </c>
    </row>
    <row r="74733" spans="1:2" x14ac:dyDescent="0.15">
      <c r="A74733" s="3">
        <v>43239.497222222199</v>
      </c>
      <c r="B74733" s="2">
        <v>122097.25</v>
      </c>
    </row>
    <row r="74734" spans="1:2" x14ac:dyDescent="0.15">
      <c r="A74734" s="3">
        <v>43239.497222222199</v>
      </c>
      <c r="B74734" s="2">
        <v>122411.43</v>
      </c>
    </row>
    <row r="74735" spans="1:2" x14ac:dyDescent="0.15">
      <c r="A74735" s="3">
        <v>43239.497222222199</v>
      </c>
      <c r="B74735" s="2">
        <v>122603.125</v>
      </c>
    </row>
    <row r="74736" spans="1:2" x14ac:dyDescent="0.15">
      <c r="A74736" s="3">
        <v>43239.497916666704</v>
      </c>
      <c r="B74736" s="2">
        <v>122788.95299999999</v>
      </c>
    </row>
    <row r="74737" spans="1:2" x14ac:dyDescent="0.15">
      <c r="A74737" s="3">
        <v>43239.497916666704</v>
      </c>
      <c r="B74737" s="2">
        <v>123298.266</v>
      </c>
    </row>
    <row r="74738" spans="1:2" x14ac:dyDescent="0.15">
      <c r="A74738" s="3">
        <v>43239.497916666704</v>
      </c>
      <c r="B74738" s="2">
        <v>123495</v>
      </c>
    </row>
    <row r="74739" spans="1:2" x14ac:dyDescent="0.15">
      <c r="A74739" s="3">
        <v>43239.497916666704</v>
      </c>
      <c r="B74739" s="2">
        <v>123451.414</v>
      </c>
    </row>
    <row r="74740" spans="1:2" x14ac:dyDescent="0.15">
      <c r="A74740" s="3">
        <v>43239.497916666704</v>
      </c>
      <c r="B74740" s="2">
        <v>123958.30499999999</v>
      </c>
    </row>
    <row r="74741" spans="1:2" x14ac:dyDescent="0.15">
      <c r="A74741" s="3">
        <v>43239.497916666704</v>
      </c>
      <c r="B74741" s="2">
        <v>124828.81299999999</v>
      </c>
    </row>
    <row r="74742" spans="1:2" x14ac:dyDescent="0.15">
      <c r="A74742" s="3">
        <v>43239.497916666704</v>
      </c>
      <c r="B74742" s="2">
        <v>124466.75</v>
      </c>
    </row>
    <row r="74743" spans="1:2" x14ac:dyDescent="0.15">
      <c r="A74743" s="3">
        <v>43239.497916666704</v>
      </c>
      <c r="B74743" s="2">
        <v>123870.18799999999</v>
      </c>
    </row>
    <row r="74744" spans="1:2" x14ac:dyDescent="0.15">
      <c r="A74744" s="3">
        <v>43239.497916666704</v>
      </c>
      <c r="B74744" s="2">
        <v>125421.836</v>
      </c>
    </row>
    <row r="74745" spans="1:2" x14ac:dyDescent="0.15">
      <c r="A74745" s="3">
        <v>43239.497916666704</v>
      </c>
      <c r="B74745" s="2">
        <v>124842.95299999999</v>
      </c>
    </row>
    <row r="74746" spans="1:2" x14ac:dyDescent="0.15">
      <c r="A74746" s="3">
        <v>43239.497916666704</v>
      </c>
      <c r="B74746" s="2">
        <v>124279.93</v>
      </c>
    </row>
    <row r="74747" spans="1:2" x14ac:dyDescent="0.15">
      <c r="A74747" s="3">
        <v>43239.497916666704</v>
      </c>
      <c r="B74747" s="2">
        <v>124932.6</v>
      </c>
    </row>
    <row r="74748" spans="1:2" x14ac:dyDescent="0.15">
      <c r="A74748" s="3">
        <v>43239.498611111099</v>
      </c>
      <c r="B74748" s="2">
        <v>124545.414</v>
      </c>
    </row>
    <row r="74749" spans="1:2" x14ac:dyDescent="0.15">
      <c r="A74749" s="3">
        <v>43239.498611111099</v>
      </c>
      <c r="B74749" s="2">
        <v>124656.109</v>
      </c>
    </row>
    <row r="74750" spans="1:2" x14ac:dyDescent="0.15">
      <c r="A74750" s="3">
        <v>43239.498611111099</v>
      </c>
      <c r="B74750" s="2">
        <v>124504.352</v>
      </c>
    </row>
    <row r="74751" spans="1:2" x14ac:dyDescent="0.15">
      <c r="A74751" s="3">
        <v>43239.498611111099</v>
      </c>
      <c r="B74751" s="2">
        <v>124145.734</v>
      </c>
    </row>
    <row r="74752" spans="1:2" x14ac:dyDescent="0.15">
      <c r="A74752" s="3">
        <v>43239.498611111099</v>
      </c>
      <c r="B74752" s="2">
        <v>124563.93799999999</v>
      </c>
    </row>
    <row r="74753" spans="1:2" x14ac:dyDescent="0.15">
      <c r="A74753" s="3">
        <v>43239.498611111099</v>
      </c>
      <c r="B74753" s="2">
        <v>123598.664</v>
      </c>
    </row>
    <row r="74754" spans="1:2" x14ac:dyDescent="0.15">
      <c r="A74754" s="3">
        <v>43239.498611111099</v>
      </c>
      <c r="B74754" s="2">
        <v>123079.344</v>
      </c>
    </row>
    <row r="74755" spans="1:2" x14ac:dyDescent="0.15">
      <c r="A74755" s="3">
        <v>43239.498611111099</v>
      </c>
      <c r="B74755" s="2">
        <v>123405.93</v>
      </c>
    </row>
    <row r="74756" spans="1:2" x14ac:dyDescent="0.15">
      <c r="A74756" s="3">
        <v>43239.498611111099</v>
      </c>
      <c r="B74756" s="2">
        <v>123912.82</v>
      </c>
    </row>
    <row r="74757" spans="1:2" x14ac:dyDescent="0.15">
      <c r="A74757" s="3">
        <v>43239.498611111099</v>
      </c>
      <c r="B74757" s="2">
        <v>123618.9</v>
      </c>
    </row>
    <row r="74758" spans="1:2" x14ac:dyDescent="0.15">
      <c r="A74758" s="3">
        <v>43239.498611111099</v>
      </c>
      <c r="B74758" s="2">
        <v>122462.1</v>
      </c>
    </row>
    <row r="74759" spans="1:2" x14ac:dyDescent="0.15">
      <c r="A74759" s="3">
        <v>43239.499305555597</v>
      </c>
      <c r="B74759" s="2">
        <v>122978.80499999999</v>
      </c>
    </row>
    <row r="74760" spans="1:2" x14ac:dyDescent="0.15">
      <c r="A74760" s="3">
        <v>43239.499305555597</v>
      </c>
      <c r="B74760" s="2">
        <v>123478.19500000001</v>
      </c>
    </row>
    <row r="74761" spans="1:2" x14ac:dyDescent="0.15">
      <c r="A74761" s="3">
        <v>43239.499305555597</v>
      </c>
      <c r="B74761" s="2">
        <v>122871.80499999999</v>
      </c>
    </row>
    <row r="74762" spans="1:2" x14ac:dyDescent="0.15">
      <c r="A74762" s="3">
        <v>43239.499305555597</v>
      </c>
      <c r="B74762" s="2">
        <v>122107.344</v>
      </c>
    </row>
    <row r="74763" spans="1:2" x14ac:dyDescent="0.15">
      <c r="A74763" s="3">
        <v>43239.499305555597</v>
      </c>
      <c r="B74763" s="2">
        <v>124022.641</v>
      </c>
    </row>
    <row r="74764" spans="1:2" x14ac:dyDescent="0.15">
      <c r="A74764" s="3">
        <v>43239.499305555597</v>
      </c>
      <c r="B74764" s="2">
        <v>123443.609</v>
      </c>
    </row>
    <row r="74765" spans="1:2" x14ac:dyDescent="0.15">
      <c r="A74765" s="3">
        <v>43239.499305555597</v>
      </c>
      <c r="B74765" s="2">
        <v>123077.461</v>
      </c>
    </row>
    <row r="74766" spans="1:2" x14ac:dyDescent="0.15">
      <c r="A74766" s="3">
        <v>43239.499305555597</v>
      </c>
      <c r="B74766" s="2">
        <v>123523.32</v>
      </c>
    </row>
    <row r="74767" spans="1:2" x14ac:dyDescent="0.15">
      <c r="A74767" s="3">
        <v>43239.499305555597</v>
      </c>
      <c r="B74767" s="2">
        <v>123472.273</v>
      </c>
    </row>
    <row r="74768" spans="1:2" x14ac:dyDescent="0.15">
      <c r="A74768" s="3">
        <v>43239.499305555597</v>
      </c>
      <c r="B74768" s="2">
        <v>122453.766</v>
      </c>
    </row>
    <row r="74769" spans="1:2" x14ac:dyDescent="0.15">
      <c r="A74769" s="3">
        <v>43239.499305555597</v>
      </c>
      <c r="B74769" s="2">
        <v>122738.531</v>
      </c>
    </row>
    <row r="74770" spans="1:2" x14ac:dyDescent="0.15">
      <c r="A74770" s="3">
        <v>43239.499305555597</v>
      </c>
      <c r="B74770" s="2">
        <v>123063.523</v>
      </c>
    </row>
    <row r="74771" spans="1:2" x14ac:dyDescent="0.15">
      <c r="A74771" s="3">
        <v>43239.5</v>
      </c>
      <c r="B74771" s="2">
        <v>122161.727</v>
      </c>
    </row>
    <row r="74772" spans="1:2" x14ac:dyDescent="0.15">
      <c r="A74772" s="3">
        <v>43239.5</v>
      </c>
      <c r="B74772" s="2">
        <v>122049.9</v>
      </c>
    </row>
    <row r="74773" spans="1:2" x14ac:dyDescent="0.15">
      <c r="A74773" s="3">
        <v>43239.5</v>
      </c>
      <c r="B74773" s="2">
        <v>123288.93799999999</v>
      </c>
    </row>
    <row r="74774" spans="1:2" x14ac:dyDescent="0.15">
      <c r="A74774" s="3">
        <v>43239.5</v>
      </c>
      <c r="B74774" s="2">
        <v>122556.711</v>
      </c>
    </row>
    <row r="74775" spans="1:2" x14ac:dyDescent="0.15">
      <c r="A74775" s="3">
        <v>43239.5</v>
      </c>
      <c r="B74775" s="2">
        <v>122675.164</v>
      </c>
    </row>
    <row r="74776" spans="1:2" x14ac:dyDescent="0.15">
      <c r="A74776" s="3">
        <v>43239.5</v>
      </c>
      <c r="B74776" s="2">
        <v>124484.289</v>
      </c>
    </row>
    <row r="74777" spans="1:2" x14ac:dyDescent="0.15">
      <c r="A74777" s="3">
        <v>43239.5</v>
      </c>
      <c r="B74777" s="2">
        <v>122606.19500000001</v>
      </c>
    </row>
    <row r="74778" spans="1:2" x14ac:dyDescent="0.15">
      <c r="A74778" s="3">
        <v>43239.5</v>
      </c>
      <c r="B74778" s="2">
        <v>122690.93</v>
      </c>
    </row>
    <row r="74779" spans="1:2" x14ac:dyDescent="0.15">
      <c r="A74779" s="3">
        <v>43239.5</v>
      </c>
      <c r="B74779" s="2">
        <v>122324.81299999999</v>
      </c>
    </row>
    <row r="74780" spans="1:2" x14ac:dyDescent="0.15">
      <c r="A74780" s="3">
        <v>43239.5</v>
      </c>
      <c r="B74780" s="2">
        <v>122510.633</v>
      </c>
    </row>
    <row r="74781" spans="1:2" x14ac:dyDescent="0.15">
      <c r="A74781" s="3">
        <v>43239.5</v>
      </c>
      <c r="B74781" s="2">
        <v>123242.859</v>
      </c>
    </row>
    <row r="74782" spans="1:2" x14ac:dyDescent="0.15">
      <c r="A74782" s="3">
        <v>43239.5</v>
      </c>
      <c r="B74782" s="2">
        <v>122236.656</v>
      </c>
    </row>
    <row r="74783" spans="1:2" x14ac:dyDescent="0.15">
      <c r="A74783" s="3">
        <v>43239.500694444403</v>
      </c>
      <c r="B74783" s="2">
        <v>122697.406</v>
      </c>
    </row>
    <row r="74784" spans="1:2" x14ac:dyDescent="0.15">
      <c r="A74784" s="3">
        <v>43239.500694444403</v>
      </c>
      <c r="B74784" s="2">
        <v>122793.56299999999</v>
      </c>
    </row>
    <row r="74785" spans="1:2" x14ac:dyDescent="0.15">
      <c r="A74785" s="3">
        <v>43239.500694444403</v>
      </c>
      <c r="B74785" s="2">
        <v>122703.883</v>
      </c>
    </row>
    <row r="74786" spans="1:2" x14ac:dyDescent="0.15">
      <c r="A74786" s="3">
        <v>43239.500694444403</v>
      </c>
      <c r="B74786" s="2">
        <v>121673.031</v>
      </c>
    </row>
    <row r="74787" spans="1:2" x14ac:dyDescent="0.15">
      <c r="A74787" s="3">
        <v>43239.500694444403</v>
      </c>
      <c r="B74787" s="2">
        <v>123353.93799999999</v>
      </c>
    </row>
    <row r="74788" spans="1:2" x14ac:dyDescent="0.15">
      <c r="A74788" s="3">
        <v>43239.500694444403</v>
      </c>
      <c r="B74788" s="2">
        <v>123715.094</v>
      </c>
    </row>
    <row r="74789" spans="1:2" x14ac:dyDescent="0.15">
      <c r="A74789" s="3">
        <v>43239.500694444403</v>
      </c>
      <c r="B74789" s="2">
        <v>123292.016</v>
      </c>
    </row>
    <row r="74790" spans="1:2" x14ac:dyDescent="0.15">
      <c r="A74790" s="3">
        <v>43239.500694444403</v>
      </c>
      <c r="B74790" s="2">
        <v>123325.664</v>
      </c>
    </row>
    <row r="74791" spans="1:2" x14ac:dyDescent="0.15">
      <c r="A74791" s="3">
        <v>43239.500694444403</v>
      </c>
      <c r="B74791" s="2">
        <v>123197.383</v>
      </c>
    </row>
    <row r="74792" spans="1:2" x14ac:dyDescent="0.15">
      <c r="A74792" s="3">
        <v>43239.500694444403</v>
      </c>
      <c r="B74792" s="2">
        <v>124391.80499999999</v>
      </c>
    </row>
    <row r="74793" spans="1:2" x14ac:dyDescent="0.15">
      <c r="A74793" s="3">
        <v>43239.500694444403</v>
      </c>
      <c r="B74793" s="2">
        <v>123882.523</v>
      </c>
    </row>
    <row r="74794" spans="1:2" x14ac:dyDescent="0.15">
      <c r="A74794" s="3">
        <v>43239.501388888901</v>
      </c>
      <c r="B74794" s="2">
        <v>123232.586</v>
      </c>
    </row>
    <row r="74795" spans="1:2" x14ac:dyDescent="0.15">
      <c r="A74795" s="3">
        <v>43239.501388888901</v>
      </c>
      <c r="B74795" s="2">
        <v>123385.69500000001</v>
      </c>
    </row>
    <row r="74796" spans="1:2" x14ac:dyDescent="0.15">
      <c r="A74796" s="3">
        <v>43239.501388888901</v>
      </c>
      <c r="B74796" s="2">
        <v>124583.617</v>
      </c>
    </row>
    <row r="74797" spans="1:2" x14ac:dyDescent="0.15">
      <c r="A74797" s="3">
        <v>43239.501388888901</v>
      </c>
      <c r="B74797" s="2">
        <v>124030.727</v>
      </c>
    </row>
    <row r="74798" spans="1:2" x14ac:dyDescent="0.15">
      <c r="A74798" s="3">
        <v>43239.501388888901</v>
      </c>
      <c r="B74798" s="2">
        <v>124030.727</v>
      </c>
    </row>
    <row r="74799" spans="1:2" x14ac:dyDescent="0.15">
      <c r="A74799" s="3">
        <v>43239.501388888901</v>
      </c>
      <c r="B74799" s="2">
        <v>123065.664</v>
      </c>
    </row>
    <row r="74800" spans="1:2" x14ac:dyDescent="0.15">
      <c r="A74800" s="3">
        <v>43239.501388888901</v>
      </c>
      <c r="B74800" s="2">
        <v>123286.1</v>
      </c>
    </row>
    <row r="74801" spans="1:2" x14ac:dyDescent="0.15">
      <c r="A74801" s="3">
        <v>43239.501388888901</v>
      </c>
      <c r="B74801" s="2">
        <v>123555.06299999999</v>
      </c>
    </row>
    <row r="74802" spans="1:2" x14ac:dyDescent="0.15">
      <c r="A74802" s="3">
        <v>43239.501388888901</v>
      </c>
      <c r="B74802" s="2">
        <v>123429.289</v>
      </c>
    </row>
    <row r="74803" spans="1:2" x14ac:dyDescent="0.15">
      <c r="A74803" s="3">
        <v>43239.501388888901</v>
      </c>
      <c r="B74803" s="2">
        <v>123612.039</v>
      </c>
    </row>
    <row r="74804" spans="1:2" x14ac:dyDescent="0.15">
      <c r="A74804" s="3">
        <v>43239.501388888901</v>
      </c>
      <c r="B74804" s="2">
        <v>123612.039</v>
      </c>
    </row>
    <row r="74805" spans="1:2" x14ac:dyDescent="0.15">
      <c r="A74805" s="3">
        <v>43239.501388888901</v>
      </c>
      <c r="B74805" s="2">
        <v>123563.477</v>
      </c>
    </row>
    <row r="74806" spans="1:2" x14ac:dyDescent="0.15">
      <c r="A74806" s="3">
        <v>43239.502083333296</v>
      </c>
      <c r="B74806" s="2">
        <v>123207.32</v>
      </c>
    </row>
    <row r="74807" spans="1:2" x14ac:dyDescent="0.15">
      <c r="A74807" s="3">
        <v>43239.502083333296</v>
      </c>
      <c r="B74807" s="2">
        <v>123207.32</v>
      </c>
    </row>
    <row r="74808" spans="1:2" x14ac:dyDescent="0.15">
      <c r="A74808" s="3">
        <v>43239.502083333296</v>
      </c>
      <c r="B74808" s="2">
        <v>125045.31299999999</v>
      </c>
    </row>
    <row r="74809" spans="1:2" x14ac:dyDescent="0.15">
      <c r="A74809" s="3">
        <v>43239.502083333296</v>
      </c>
      <c r="B74809" s="2">
        <v>124167.406</v>
      </c>
    </row>
    <row r="74810" spans="1:2" x14ac:dyDescent="0.15">
      <c r="A74810" s="3">
        <v>43239.502083333296</v>
      </c>
      <c r="B74810" s="2">
        <v>124167.406</v>
      </c>
    </row>
    <row r="74811" spans="1:2" x14ac:dyDescent="0.15">
      <c r="A74811" s="3">
        <v>43239.502083333296</v>
      </c>
      <c r="B74811" s="2">
        <v>123655.625</v>
      </c>
    </row>
    <row r="74812" spans="1:2" x14ac:dyDescent="0.15">
      <c r="A74812" s="3">
        <v>43239.502083333296</v>
      </c>
      <c r="B74812" s="2">
        <v>123763.656</v>
      </c>
    </row>
    <row r="74813" spans="1:2" x14ac:dyDescent="0.15">
      <c r="A74813" s="3">
        <v>43239.502083333296</v>
      </c>
      <c r="B74813" s="2">
        <v>123028.906</v>
      </c>
    </row>
    <row r="74814" spans="1:2" x14ac:dyDescent="0.15">
      <c r="A74814" s="3">
        <v>43239.502083333296</v>
      </c>
      <c r="B74814" s="2">
        <v>124408.742</v>
      </c>
    </row>
    <row r="74815" spans="1:2" x14ac:dyDescent="0.15">
      <c r="A74815" s="3">
        <v>43239.502083333296</v>
      </c>
      <c r="B74815" s="2">
        <v>124268.016</v>
      </c>
    </row>
    <row r="74816" spans="1:2" x14ac:dyDescent="0.15">
      <c r="A74816" s="3">
        <v>43239.502083333296</v>
      </c>
      <c r="B74816" s="2">
        <v>125558.148</v>
      </c>
    </row>
    <row r="74817" spans="1:2" x14ac:dyDescent="0.15">
      <c r="A74817" s="3">
        <v>43239.502777777801</v>
      </c>
      <c r="B74817" s="2">
        <v>123919.359</v>
      </c>
    </row>
    <row r="74818" spans="1:2" x14ac:dyDescent="0.15">
      <c r="A74818" s="3">
        <v>43239.502777777801</v>
      </c>
      <c r="B74818" s="2">
        <v>124478.336</v>
      </c>
    </row>
    <row r="74819" spans="1:2" x14ac:dyDescent="0.15">
      <c r="A74819" s="3">
        <v>43239.502777777801</v>
      </c>
      <c r="B74819" s="2">
        <v>124836.969</v>
      </c>
    </row>
    <row r="74820" spans="1:2" x14ac:dyDescent="0.15">
      <c r="A74820" s="3">
        <v>43239.502777777801</v>
      </c>
      <c r="B74820" s="2">
        <v>123680.875</v>
      </c>
    </row>
    <row r="74821" spans="1:2" x14ac:dyDescent="0.15">
      <c r="A74821" s="3">
        <v>43239.502777777801</v>
      </c>
      <c r="B74821" s="2">
        <v>123637.273</v>
      </c>
    </row>
    <row r="74822" spans="1:2" x14ac:dyDescent="0.15">
      <c r="A74822" s="3">
        <v>43239.502777777801</v>
      </c>
      <c r="B74822" s="2">
        <v>125255.19500000001</v>
      </c>
    </row>
    <row r="74823" spans="1:2" x14ac:dyDescent="0.15">
      <c r="A74823" s="3">
        <v>43239.502777777801</v>
      </c>
      <c r="B74823" s="2">
        <v>124564.883</v>
      </c>
    </row>
    <row r="74824" spans="1:2" x14ac:dyDescent="0.15">
      <c r="A74824" s="3">
        <v>43239.502777777801</v>
      </c>
      <c r="B74824" s="2">
        <v>124548.875</v>
      </c>
    </row>
    <row r="74825" spans="1:2" x14ac:dyDescent="0.15">
      <c r="A74825" s="3">
        <v>43239.502777777801</v>
      </c>
      <c r="B74825" s="2">
        <v>124090.6</v>
      </c>
    </row>
    <row r="74826" spans="1:2" x14ac:dyDescent="0.15">
      <c r="A74826" s="3">
        <v>43239.502777777801</v>
      </c>
      <c r="B74826" s="2">
        <v>124513.781</v>
      </c>
    </row>
    <row r="74827" spans="1:2" x14ac:dyDescent="0.15">
      <c r="A74827" s="3">
        <v>43239.502777777801</v>
      </c>
      <c r="B74827" s="2">
        <v>123494.06299999999</v>
      </c>
    </row>
    <row r="74828" spans="1:2" x14ac:dyDescent="0.15">
      <c r="A74828" s="3">
        <v>43239.502777777801</v>
      </c>
      <c r="B74828" s="2">
        <v>124967.04700000001</v>
      </c>
    </row>
    <row r="74829" spans="1:2" x14ac:dyDescent="0.15">
      <c r="A74829" s="3">
        <v>43239.503472222197</v>
      </c>
      <c r="B74829" s="2">
        <v>123126.352</v>
      </c>
    </row>
    <row r="74830" spans="1:2" x14ac:dyDescent="0.15">
      <c r="A74830" s="3">
        <v>43239.503472222197</v>
      </c>
      <c r="B74830" s="2">
        <v>123448.92200000001</v>
      </c>
    </row>
    <row r="74831" spans="1:2" x14ac:dyDescent="0.15">
      <c r="A74831" s="3">
        <v>43239.503472222197</v>
      </c>
      <c r="B74831" s="2">
        <v>122719.06299999999</v>
      </c>
    </row>
    <row r="74832" spans="1:2" x14ac:dyDescent="0.15">
      <c r="A74832" s="3">
        <v>43239.503472222197</v>
      </c>
      <c r="B74832" s="2">
        <v>123776.469</v>
      </c>
    </row>
    <row r="74833" spans="1:2" x14ac:dyDescent="0.15">
      <c r="A74833" s="3">
        <v>43239.503472222197</v>
      </c>
      <c r="B74833" s="2">
        <v>124600.92200000001</v>
      </c>
    </row>
    <row r="74834" spans="1:2" x14ac:dyDescent="0.15">
      <c r="A74834" s="3">
        <v>43239.503472222197</v>
      </c>
      <c r="B74834" s="2">
        <v>124052.016</v>
      </c>
    </row>
    <row r="74835" spans="1:2" x14ac:dyDescent="0.15">
      <c r="A74835" s="3">
        <v>43239.503472222197</v>
      </c>
      <c r="B74835" s="2">
        <v>123591.19500000001</v>
      </c>
    </row>
    <row r="74836" spans="1:2" x14ac:dyDescent="0.15">
      <c r="A74836" s="3">
        <v>43239.503472222197</v>
      </c>
      <c r="B74836" s="2">
        <v>122989.664</v>
      </c>
    </row>
    <row r="74837" spans="1:2" x14ac:dyDescent="0.15">
      <c r="A74837" s="3">
        <v>43239.503472222197</v>
      </c>
      <c r="B74837" s="2">
        <v>123814.125</v>
      </c>
    </row>
    <row r="74838" spans="1:2" x14ac:dyDescent="0.15">
      <c r="A74838" s="3">
        <v>43239.503472222197</v>
      </c>
      <c r="B74838" s="2">
        <v>124139.18</v>
      </c>
    </row>
    <row r="74839" spans="1:2" x14ac:dyDescent="0.15">
      <c r="A74839" s="3">
        <v>43239.503472222197</v>
      </c>
      <c r="B74839" s="2">
        <v>122871.80499999999</v>
      </c>
    </row>
    <row r="74840" spans="1:2" x14ac:dyDescent="0.15">
      <c r="A74840" s="3">
        <v>43239.504166666702</v>
      </c>
      <c r="B74840" s="2">
        <v>122527.914</v>
      </c>
    </row>
    <row r="74841" spans="1:2" x14ac:dyDescent="0.15">
      <c r="A74841" s="3">
        <v>43239.504166666702</v>
      </c>
      <c r="B74841" s="2">
        <v>123707.617</v>
      </c>
    </row>
    <row r="74842" spans="1:2" x14ac:dyDescent="0.15">
      <c r="A74842" s="3">
        <v>43239.504166666702</v>
      </c>
      <c r="B74842" s="2">
        <v>124391.2</v>
      </c>
    </row>
    <row r="74843" spans="1:2" x14ac:dyDescent="0.15">
      <c r="A74843" s="3">
        <v>43239.504166666702</v>
      </c>
      <c r="B74843" s="2">
        <v>123488.75</v>
      </c>
    </row>
    <row r="74844" spans="1:2" x14ac:dyDescent="0.15">
      <c r="A74844" s="3">
        <v>43239.504166666702</v>
      </c>
      <c r="B74844" s="2">
        <v>123564.414</v>
      </c>
    </row>
    <row r="74845" spans="1:2" x14ac:dyDescent="0.15">
      <c r="A74845" s="3">
        <v>43239.504166666702</v>
      </c>
      <c r="B74845" s="2">
        <v>122150.023</v>
      </c>
    </row>
    <row r="74846" spans="1:2" x14ac:dyDescent="0.15">
      <c r="A74846" s="3">
        <v>43239.504166666702</v>
      </c>
      <c r="B74846" s="2">
        <v>123300.414</v>
      </c>
    </row>
    <row r="74847" spans="1:2" x14ac:dyDescent="0.15">
      <c r="A74847" s="3">
        <v>43239.504166666702</v>
      </c>
      <c r="B74847" s="2">
        <v>123397.531</v>
      </c>
    </row>
    <row r="74848" spans="1:2" x14ac:dyDescent="0.15">
      <c r="A74848" s="3">
        <v>43239.504166666702</v>
      </c>
      <c r="B74848" s="2">
        <v>124124.773</v>
      </c>
    </row>
    <row r="74849" spans="1:2" x14ac:dyDescent="0.15">
      <c r="A74849" s="3">
        <v>43239.504166666702</v>
      </c>
      <c r="B74849" s="2">
        <v>122967.961</v>
      </c>
    </row>
    <row r="74850" spans="1:2" x14ac:dyDescent="0.15">
      <c r="A74850" s="3">
        <v>43239.504166666702</v>
      </c>
      <c r="B74850" s="2">
        <v>123960.45299999999</v>
      </c>
    </row>
    <row r="74851" spans="1:2" x14ac:dyDescent="0.15">
      <c r="A74851" s="3">
        <v>43239.504166666702</v>
      </c>
      <c r="B74851" s="2">
        <v>123996.54700000001</v>
      </c>
    </row>
    <row r="74852" spans="1:2" x14ac:dyDescent="0.15">
      <c r="A74852" s="3">
        <v>43239.504861111098</v>
      </c>
      <c r="B74852" s="2">
        <v>122467.031</v>
      </c>
    </row>
    <row r="74853" spans="1:2" x14ac:dyDescent="0.15">
      <c r="A74853" s="3">
        <v>43239.504861111098</v>
      </c>
      <c r="B74853" s="2">
        <v>125217.961</v>
      </c>
    </row>
    <row r="74854" spans="1:2" x14ac:dyDescent="0.15">
      <c r="A74854" s="3">
        <v>43239.504861111098</v>
      </c>
      <c r="B74854" s="2">
        <v>122713.781</v>
      </c>
    </row>
    <row r="74855" spans="1:2" x14ac:dyDescent="0.15">
      <c r="A74855" s="3">
        <v>43239.504861111098</v>
      </c>
      <c r="B74855" s="2">
        <v>123712.594</v>
      </c>
    </row>
    <row r="74856" spans="1:2" x14ac:dyDescent="0.15">
      <c r="A74856" s="3">
        <v>43239.504861111098</v>
      </c>
      <c r="B74856" s="2">
        <v>122558.242</v>
      </c>
    </row>
    <row r="74857" spans="1:2" x14ac:dyDescent="0.15">
      <c r="A74857" s="3">
        <v>43239.504861111098</v>
      </c>
      <c r="B74857" s="2">
        <v>124853.477</v>
      </c>
    </row>
    <row r="74858" spans="1:2" x14ac:dyDescent="0.15">
      <c r="A74858" s="3">
        <v>43239.504861111098</v>
      </c>
      <c r="B74858" s="2">
        <v>124039.18799999999</v>
      </c>
    </row>
    <row r="74859" spans="1:2" x14ac:dyDescent="0.15">
      <c r="A74859" s="3">
        <v>43239.504861111098</v>
      </c>
      <c r="B74859" s="2">
        <v>122096.57</v>
      </c>
    </row>
    <row r="74860" spans="1:2" x14ac:dyDescent="0.15">
      <c r="A74860" s="3">
        <v>43239.504861111098</v>
      </c>
      <c r="B74860" s="2">
        <v>122180.391</v>
      </c>
    </row>
    <row r="74861" spans="1:2" x14ac:dyDescent="0.15">
      <c r="A74861" s="3">
        <v>43239.504861111098</v>
      </c>
      <c r="B74861" s="2">
        <v>123969.68</v>
      </c>
    </row>
    <row r="74862" spans="1:2" x14ac:dyDescent="0.15">
      <c r="A74862" s="3">
        <v>43239.504861111098</v>
      </c>
      <c r="B74862" s="2">
        <v>123380.727</v>
      </c>
    </row>
    <row r="74863" spans="1:2" x14ac:dyDescent="0.15">
      <c r="A74863" s="3">
        <v>43239.505555555603</v>
      </c>
      <c r="B74863" s="2">
        <v>124842.461</v>
      </c>
    </row>
    <row r="74864" spans="1:2" x14ac:dyDescent="0.15">
      <c r="A74864" s="3">
        <v>43239.505555555603</v>
      </c>
      <c r="B74864" s="2">
        <v>124065.867</v>
      </c>
    </row>
    <row r="74865" spans="1:2" x14ac:dyDescent="0.15">
      <c r="A74865" s="3">
        <v>43239.505555555603</v>
      </c>
      <c r="B74865" s="2">
        <v>123428.352</v>
      </c>
    </row>
    <row r="74866" spans="1:2" x14ac:dyDescent="0.15">
      <c r="A74866" s="3">
        <v>43239.505555555603</v>
      </c>
      <c r="B74866" s="2">
        <v>123134.54700000001</v>
      </c>
    </row>
    <row r="74867" spans="1:2" x14ac:dyDescent="0.15">
      <c r="A74867" s="3">
        <v>43239.505555555603</v>
      </c>
      <c r="B74867" s="2">
        <v>122965.148</v>
      </c>
    </row>
    <row r="74868" spans="1:2" x14ac:dyDescent="0.15">
      <c r="A74868" s="3">
        <v>43239.505555555603</v>
      </c>
      <c r="B74868" s="2">
        <v>122955.242</v>
      </c>
    </row>
    <row r="74869" spans="1:2" x14ac:dyDescent="0.15">
      <c r="A74869" s="3">
        <v>43239.505555555603</v>
      </c>
      <c r="B74869" s="2">
        <v>124242.641</v>
      </c>
    </row>
    <row r="74870" spans="1:2" x14ac:dyDescent="0.15">
      <c r="A74870" s="3">
        <v>43239.505555555603</v>
      </c>
      <c r="B74870" s="2">
        <v>121350.19500000001</v>
      </c>
    </row>
    <row r="74871" spans="1:2" x14ac:dyDescent="0.15">
      <c r="A74871" s="3">
        <v>43239.505555555603</v>
      </c>
      <c r="B74871" s="2">
        <v>124007.31299999999</v>
      </c>
    </row>
    <row r="74872" spans="1:2" x14ac:dyDescent="0.15">
      <c r="A74872" s="3">
        <v>43239.505555555603</v>
      </c>
      <c r="B74872" s="2">
        <v>122768.5</v>
      </c>
    </row>
    <row r="74873" spans="1:2" x14ac:dyDescent="0.15">
      <c r="A74873" s="3">
        <v>43239.505555555603</v>
      </c>
      <c r="B74873" s="2">
        <v>123920.17200000001</v>
      </c>
    </row>
    <row r="74874" spans="1:2" x14ac:dyDescent="0.15">
      <c r="A74874" s="3">
        <v>43239.505555555603</v>
      </c>
      <c r="B74874" s="2">
        <v>123006.258</v>
      </c>
    </row>
    <row r="74875" spans="1:2" x14ac:dyDescent="0.15">
      <c r="A74875" s="3">
        <v>43239.506249999999</v>
      </c>
      <c r="B74875" s="2">
        <v>123285.17200000001</v>
      </c>
    </row>
    <row r="74876" spans="1:2" x14ac:dyDescent="0.15">
      <c r="A74876" s="3">
        <v>43239.506249999999</v>
      </c>
      <c r="B74876" s="2">
        <v>123240.031</v>
      </c>
    </row>
    <row r="74877" spans="1:2" x14ac:dyDescent="0.15">
      <c r="A74877" s="3">
        <v>43239.506249999999</v>
      </c>
      <c r="B74877" s="2">
        <v>122632.766</v>
      </c>
    </row>
    <row r="74878" spans="1:2" x14ac:dyDescent="0.15">
      <c r="A74878" s="3">
        <v>43239.506249999999</v>
      </c>
      <c r="B74878" s="2">
        <v>123518</v>
      </c>
    </row>
    <row r="74879" spans="1:2" x14ac:dyDescent="0.15">
      <c r="A74879" s="3">
        <v>43239.506249999999</v>
      </c>
      <c r="B74879" s="2">
        <v>121980.44500000001</v>
      </c>
    </row>
    <row r="74880" spans="1:2" x14ac:dyDescent="0.15">
      <c r="A74880" s="3">
        <v>43239.506249999999</v>
      </c>
      <c r="B74880" s="2">
        <v>123928.594</v>
      </c>
    </row>
    <row r="74881" spans="1:2" x14ac:dyDescent="0.15">
      <c r="A74881" s="3">
        <v>43239.506249999999</v>
      </c>
      <c r="B74881" s="2">
        <v>124327.258</v>
      </c>
    </row>
    <row r="74882" spans="1:2" x14ac:dyDescent="0.15">
      <c r="A74882" s="3">
        <v>43239.506249999999</v>
      </c>
      <c r="B74882" s="2">
        <v>122355.42200000001</v>
      </c>
    </row>
    <row r="74883" spans="1:2" x14ac:dyDescent="0.15">
      <c r="A74883" s="3">
        <v>43239.506249999999</v>
      </c>
      <c r="B74883" s="2">
        <v>122355.42200000001</v>
      </c>
    </row>
    <row r="74884" spans="1:2" x14ac:dyDescent="0.15">
      <c r="A74884" s="3">
        <v>43239.506249999999</v>
      </c>
      <c r="B74884" s="2">
        <v>122169.625</v>
      </c>
    </row>
    <row r="74885" spans="1:2" x14ac:dyDescent="0.15">
      <c r="A74885" s="3">
        <v>43239.506249999999</v>
      </c>
      <c r="B74885" s="2">
        <v>123561.586</v>
      </c>
    </row>
    <row r="74886" spans="1:2" x14ac:dyDescent="0.15">
      <c r="A74886" s="3">
        <v>43239.506944444402</v>
      </c>
      <c r="B74886" s="2">
        <v>122395.039</v>
      </c>
    </row>
    <row r="74887" spans="1:2" x14ac:dyDescent="0.15">
      <c r="A74887" s="3">
        <v>43239.506944444402</v>
      </c>
      <c r="B74887" s="2">
        <v>122768.5</v>
      </c>
    </row>
    <row r="74888" spans="1:2" x14ac:dyDescent="0.15">
      <c r="A74888" s="3">
        <v>43239.506944444402</v>
      </c>
      <c r="B74888" s="2">
        <v>123503.07</v>
      </c>
    </row>
    <row r="74889" spans="1:2" x14ac:dyDescent="0.15">
      <c r="A74889" s="3">
        <v>43239.506944444402</v>
      </c>
      <c r="B74889" s="2">
        <v>122497.031</v>
      </c>
    </row>
    <row r="74890" spans="1:2" x14ac:dyDescent="0.15">
      <c r="A74890" s="3">
        <v>43239.506944444402</v>
      </c>
      <c r="B74890" s="2">
        <v>123357.43</v>
      </c>
    </row>
    <row r="74891" spans="1:2" x14ac:dyDescent="0.15">
      <c r="A74891" s="3">
        <v>43239.506944444402</v>
      </c>
      <c r="B74891" s="2">
        <v>122942.859</v>
      </c>
    </row>
    <row r="74892" spans="1:2" x14ac:dyDescent="0.15">
      <c r="A74892" s="3">
        <v>43239.506944444402</v>
      </c>
      <c r="B74892" s="2">
        <v>122126.016</v>
      </c>
    </row>
    <row r="74893" spans="1:2" x14ac:dyDescent="0.15">
      <c r="A74893" s="3">
        <v>43239.506944444402</v>
      </c>
      <c r="B74893" s="2">
        <v>121536.92200000001</v>
      </c>
    </row>
    <row r="74894" spans="1:2" x14ac:dyDescent="0.15">
      <c r="A74894" s="3">
        <v>43239.506944444402</v>
      </c>
      <c r="B74894" s="2">
        <v>122042.18</v>
      </c>
    </row>
    <row r="74895" spans="1:2" x14ac:dyDescent="0.15">
      <c r="A74895" s="3">
        <v>43239.506944444402</v>
      </c>
      <c r="B74895" s="2">
        <v>123805.57799999999</v>
      </c>
    </row>
    <row r="74896" spans="1:2" x14ac:dyDescent="0.15">
      <c r="A74896" s="3">
        <v>43239.506944444402</v>
      </c>
      <c r="B74896" s="2">
        <v>120179.969</v>
      </c>
    </row>
    <row r="74897" spans="1:2" x14ac:dyDescent="0.15">
      <c r="A74897" s="3">
        <v>43239.506944444402</v>
      </c>
      <c r="B74897" s="2">
        <v>121644.2</v>
      </c>
    </row>
    <row r="74898" spans="1:2" x14ac:dyDescent="0.15">
      <c r="A74898" s="3">
        <v>43239.507638888899</v>
      </c>
      <c r="B74898" s="2">
        <v>121886.789</v>
      </c>
    </row>
    <row r="74899" spans="1:2" x14ac:dyDescent="0.15">
      <c r="A74899" s="3">
        <v>43239.507638888899</v>
      </c>
      <c r="B74899" s="2">
        <v>122836.80499999999</v>
      </c>
    </row>
    <row r="74900" spans="1:2" x14ac:dyDescent="0.15">
      <c r="A74900" s="3">
        <v>43239.507638888899</v>
      </c>
      <c r="B74900" s="2">
        <v>121275.719</v>
      </c>
    </row>
    <row r="74901" spans="1:2" x14ac:dyDescent="0.15">
      <c r="A74901" s="3">
        <v>43239.507638888899</v>
      </c>
      <c r="B74901" s="2">
        <v>122841.758</v>
      </c>
    </row>
    <row r="74902" spans="1:2" x14ac:dyDescent="0.15">
      <c r="A74902" s="3">
        <v>43239.507638888899</v>
      </c>
      <c r="B74902" s="2">
        <v>121970.008</v>
      </c>
    </row>
    <row r="74903" spans="1:2" x14ac:dyDescent="0.15">
      <c r="A74903" s="3">
        <v>43239.507638888899</v>
      </c>
      <c r="B74903" s="2">
        <v>121921.492</v>
      </c>
    </row>
    <row r="74904" spans="1:2" x14ac:dyDescent="0.15">
      <c r="A74904" s="3">
        <v>43239.507638888899</v>
      </c>
      <c r="B74904" s="2">
        <v>123073.93</v>
      </c>
    </row>
    <row r="74905" spans="1:2" x14ac:dyDescent="0.15">
      <c r="A74905" s="3">
        <v>43239.507638888899</v>
      </c>
      <c r="B74905" s="2">
        <v>121522.57</v>
      </c>
    </row>
    <row r="74906" spans="1:2" x14ac:dyDescent="0.15">
      <c r="A74906" s="3">
        <v>43239.507638888899</v>
      </c>
      <c r="B74906" s="2">
        <v>121232.44500000001</v>
      </c>
    </row>
    <row r="74907" spans="1:2" x14ac:dyDescent="0.15">
      <c r="A74907" s="3">
        <v>43239.507638888899</v>
      </c>
      <c r="B74907" s="2">
        <v>120305.45299999999</v>
      </c>
    </row>
    <row r="74908" spans="1:2" x14ac:dyDescent="0.15">
      <c r="A74908" s="3">
        <v>43239.507638888899</v>
      </c>
      <c r="B74908" s="2">
        <v>121282.461</v>
      </c>
    </row>
    <row r="74909" spans="1:2" x14ac:dyDescent="0.15">
      <c r="A74909" s="3">
        <v>43239.508333333302</v>
      </c>
      <c r="B74909" s="2">
        <v>121820.484</v>
      </c>
    </row>
    <row r="74910" spans="1:2" x14ac:dyDescent="0.15">
      <c r="A74910" s="3">
        <v>43239.508333333302</v>
      </c>
      <c r="B74910" s="2">
        <v>122308.164</v>
      </c>
    </row>
    <row r="74911" spans="1:2" x14ac:dyDescent="0.15">
      <c r="A74911" s="3">
        <v>43239.508333333302</v>
      </c>
      <c r="B74911" s="2">
        <v>122293.367</v>
      </c>
    </row>
    <row r="74912" spans="1:2" x14ac:dyDescent="0.15">
      <c r="A74912" s="3">
        <v>43239.508333333302</v>
      </c>
      <c r="B74912" s="2">
        <v>121646.05499999999</v>
      </c>
    </row>
    <row r="74913" spans="1:2" x14ac:dyDescent="0.15">
      <c r="A74913" s="3">
        <v>43239.508333333302</v>
      </c>
      <c r="B74913" s="2">
        <v>122249.773</v>
      </c>
    </row>
    <row r="74914" spans="1:2" x14ac:dyDescent="0.15">
      <c r="A74914" s="3">
        <v>43239.508333333302</v>
      </c>
      <c r="B74914" s="2">
        <v>121139.391</v>
      </c>
    </row>
    <row r="74915" spans="1:2" x14ac:dyDescent="0.15">
      <c r="A74915" s="3">
        <v>43239.508333333302</v>
      </c>
      <c r="B74915" s="2">
        <v>122019.461</v>
      </c>
    </row>
    <row r="74916" spans="1:2" x14ac:dyDescent="0.15">
      <c r="A74916" s="3">
        <v>43239.508333333302</v>
      </c>
      <c r="B74916" s="2">
        <v>121081.133</v>
      </c>
    </row>
    <row r="74917" spans="1:2" x14ac:dyDescent="0.15">
      <c r="A74917" s="3">
        <v>43239.508333333302</v>
      </c>
      <c r="B74917" s="2">
        <v>121830.3</v>
      </c>
    </row>
    <row r="74918" spans="1:2" x14ac:dyDescent="0.15">
      <c r="A74918" s="3">
        <v>43239.508333333302</v>
      </c>
      <c r="B74918" s="2">
        <v>121139.391</v>
      </c>
    </row>
    <row r="74919" spans="1:2" x14ac:dyDescent="0.15">
      <c r="A74919" s="3">
        <v>43239.508333333302</v>
      </c>
      <c r="B74919" s="2">
        <v>122574.68</v>
      </c>
    </row>
    <row r="74920" spans="1:2" x14ac:dyDescent="0.15">
      <c r="A74920" s="3">
        <v>43239.508333333302</v>
      </c>
      <c r="B74920" s="2">
        <v>121868.992</v>
      </c>
    </row>
    <row r="74921" spans="1:2" x14ac:dyDescent="0.15">
      <c r="A74921" s="3">
        <v>43239.5090277778</v>
      </c>
      <c r="B74921" s="2">
        <v>121158.92200000001</v>
      </c>
    </row>
    <row r="74922" spans="1:2" x14ac:dyDescent="0.15">
      <c r="A74922" s="3">
        <v>43239.5090277778</v>
      </c>
      <c r="B74922" s="2">
        <v>121626.95299999999</v>
      </c>
    </row>
    <row r="74923" spans="1:2" x14ac:dyDescent="0.15">
      <c r="A74923" s="3">
        <v>43239.5090277778</v>
      </c>
      <c r="B74923" s="2">
        <v>121626.95299999999</v>
      </c>
    </row>
    <row r="74924" spans="1:2" x14ac:dyDescent="0.15">
      <c r="A74924" s="3">
        <v>43239.5090277778</v>
      </c>
      <c r="B74924" s="2">
        <v>121071.67200000001</v>
      </c>
    </row>
    <row r="74925" spans="1:2" x14ac:dyDescent="0.15">
      <c r="A74925" s="3">
        <v>43239.5090277778</v>
      </c>
      <c r="B74925" s="2">
        <v>121440.227</v>
      </c>
    </row>
    <row r="74926" spans="1:2" x14ac:dyDescent="0.15">
      <c r="A74926" s="3">
        <v>43239.5090277778</v>
      </c>
      <c r="B74926" s="2">
        <v>123351.45299999999</v>
      </c>
    </row>
    <row r="74927" spans="1:2" x14ac:dyDescent="0.15">
      <c r="A74927" s="3">
        <v>43239.5090277778</v>
      </c>
      <c r="B74927" s="2">
        <v>123230.586</v>
      </c>
    </row>
    <row r="74928" spans="1:2" x14ac:dyDescent="0.15">
      <c r="A74928" s="3">
        <v>43239.5090277778</v>
      </c>
      <c r="B74928" s="2">
        <v>125187.875</v>
      </c>
    </row>
    <row r="74929" spans="1:2" x14ac:dyDescent="0.15">
      <c r="A74929" s="3">
        <v>43239.5090277778</v>
      </c>
      <c r="B74929" s="2">
        <v>124819.133</v>
      </c>
    </row>
    <row r="74930" spans="1:2" x14ac:dyDescent="0.15">
      <c r="A74930" s="3">
        <v>43239.5090277778</v>
      </c>
      <c r="B74930" s="2">
        <v>126616.75</v>
      </c>
    </row>
    <row r="74931" spans="1:2" x14ac:dyDescent="0.15">
      <c r="A74931" s="3">
        <v>43239.5090277778</v>
      </c>
      <c r="B74931" s="2">
        <v>124720.95299999999</v>
      </c>
    </row>
    <row r="74932" spans="1:2" x14ac:dyDescent="0.15">
      <c r="A74932" s="3">
        <v>43239.5090277778</v>
      </c>
      <c r="B74932" s="2">
        <v>124460.406</v>
      </c>
    </row>
    <row r="74933" spans="1:2" x14ac:dyDescent="0.15">
      <c r="A74933" s="3">
        <v>43239.509722222203</v>
      </c>
      <c r="B74933" s="2">
        <v>124872.766</v>
      </c>
    </row>
    <row r="74934" spans="1:2" x14ac:dyDescent="0.15">
      <c r="A74934" s="3">
        <v>43239.509722222203</v>
      </c>
      <c r="B74934" s="2">
        <v>124835.742</v>
      </c>
    </row>
    <row r="74935" spans="1:2" x14ac:dyDescent="0.15">
      <c r="A74935" s="3">
        <v>43239.509722222203</v>
      </c>
      <c r="B74935" s="2">
        <v>124825.7</v>
      </c>
    </row>
    <row r="74936" spans="1:2" x14ac:dyDescent="0.15">
      <c r="A74936" s="3">
        <v>43239.509722222203</v>
      </c>
      <c r="B74936" s="2">
        <v>125880.82799999999</v>
      </c>
    </row>
    <row r="74937" spans="1:2" x14ac:dyDescent="0.15">
      <c r="A74937" s="3">
        <v>43239.509722222203</v>
      </c>
      <c r="B74937" s="2">
        <v>126041.93</v>
      </c>
    </row>
    <row r="74938" spans="1:2" x14ac:dyDescent="0.15">
      <c r="A74938" s="3">
        <v>43239.509722222203</v>
      </c>
      <c r="B74938" s="2">
        <v>125163.477</v>
      </c>
    </row>
    <row r="74939" spans="1:2" x14ac:dyDescent="0.15">
      <c r="A74939" s="3">
        <v>43239.509722222203</v>
      </c>
      <c r="B74939" s="2">
        <v>124965.55499999999</v>
      </c>
    </row>
    <row r="74940" spans="1:2" x14ac:dyDescent="0.15">
      <c r="A74940" s="3">
        <v>43239.509722222203</v>
      </c>
      <c r="B74940" s="2">
        <v>125204.531</v>
      </c>
    </row>
    <row r="74941" spans="1:2" x14ac:dyDescent="0.15">
      <c r="A74941" s="3">
        <v>43239.509722222203</v>
      </c>
      <c r="B74941" s="2">
        <v>125375.367</v>
      </c>
    </row>
    <row r="74942" spans="1:2" x14ac:dyDescent="0.15">
      <c r="A74942" s="3">
        <v>43239.509722222203</v>
      </c>
      <c r="B74942" s="2">
        <v>125601.742</v>
      </c>
    </row>
    <row r="74943" spans="1:2" x14ac:dyDescent="0.15">
      <c r="A74943" s="3">
        <v>43239.509722222203</v>
      </c>
      <c r="B74943" s="2">
        <v>124895.266</v>
      </c>
    </row>
    <row r="74944" spans="1:2" x14ac:dyDescent="0.15">
      <c r="A74944" s="3">
        <v>43239.510416666701</v>
      </c>
      <c r="B74944" s="2">
        <v>124183.82</v>
      </c>
    </row>
    <row r="74945" spans="1:2" x14ac:dyDescent="0.15">
      <c r="A74945" s="3">
        <v>43239.510416666701</v>
      </c>
      <c r="B74945" s="2">
        <v>124415.852</v>
      </c>
    </row>
    <row r="74946" spans="1:2" x14ac:dyDescent="0.15">
      <c r="A74946" s="3">
        <v>43239.510416666701</v>
      </c>
      <c r="B74946" s="2">
        <v>123768.008</v>
      </c>
    </row>
    <row r="74947" spans="1:2" x14ac:dyDescent="0.15">
      <c r="A74947" s="3">
        <v>43239.510416666701</v>
      </c>
      <c r="B74947" s="2">
        <v>124377.266</v>
      </c>
    </row>
    <row r="74948" spans="1:2" x14ac:dyDescent="0.15">
      <c r="A74948" s="3">
        <v>43239.510416666701</v>
      </c>
      <c r="B74948" s="2">
        <v>123713.141</v>
      </c>
    </row>
    <row r="74949" spans="1:2" x14ac:dyDescent="0.15">
      <c r="A74949" s="3">
        <v>43239.510416666701</v>
      </c>
      <c r="B74949" s="2">
        <v>125238.04700000001</v>
      </c>
    </row>
    <row r="74950" spans="1:2" x14ac:dyDescent="0.15">
      <c r="A74950" s="3">
        <v>43239.510416666701</v>
      </c>
      <c r="B74950" s="2">
        <v>124982.55499999999</v>
      </c>
    </row>
    <row r="74951" spans="1:2" x14ac:dyDescent="0.15">
      <c r="A74951" s="3">
        <v>43239.510416666701</v>
      </c>
      <c r="B74951" s="2">
        <v>125907.133</v>
      </c>
    </row>
    <row r="74952" spans="1:2" x14ac:dyDescent="0.15">
      <c r="A74952" s="3">
        <v>43239.510416666701</v>
      </c>
      <c r="B74952" s="2">
        <v>124071.45299999999</v>
      </c>
    </row>
    <row r="74953" spans="1:2" x14ac:dyDescent="0.15">
      <c r="A74953" s="3">
        <v>43239.510416666701</v>
      </c>
      <c r="B74953" s="2">
        <v>124939.92200000001</v>
      </c>
    </row>
    <row r="74954" spans="1:2" x14ac:dyDescent="0.15">
      <c r="A74954" s="3">
        <v>43239.510416666701</v>
      </c>
      <c r="B74954" s="2">
        <v>123843.414</v>
      </c>
    </row>
    <row r="74955" spans="1:2" x14ac:dyDescent="0.15">
      <c r="A74955" s="3">
        <v>43239.510416666701</v>
      </c>
      <c r="B74955" s="2">
        <v>124888.789</v>
      </c>
    </row>
    <row r="74956" spans="1:2" x14ac:dyDescent="0.15">
      <c r="A74956" s="3">
        <v>43239.511111111096</v>
      </c>
      <c r="B74956" s="2">
        <v>123678.664</v>
      </c>
    </row>
    <row r="74957" spans="1:2" x14ac:dyDescent="0.15">
      <c r="A74957" s="3">
        <v>43239.511111111096</v>
      </c>
      <c r="B74957" s="2">
        <v>124879.7</v>
      </c>
    </row>
    <row r="74958" spans="1:2" x14ac:dyDescent="0.15">
      <c r="A74958" s="3">
        <v>43239.511111111096</v>
      </c>
      <c r="B74958" s="2">
        <v>126073.18</v>
      </c>
    </row>
    <row r="74959" spans="1:2" x14ac:dyDescent="0.15">
      <c r="A74959" s="3">
        <v>43239.511111111096</v>
      </c>
      <c r="B74959" s="2">
        <v>124772.43</v>
      </c>
    </row>
    <row r="74960" spans="1:2" x14ac:dyDescent="0.15">
      <c r="A74960" s="3">
        <v>43239.511111111096</v>
      </c>
      <c r="B74960" s="2">
        <v>125971.8</v>
      </c>
    </row>
    <row r="74961" spans="1:2" x14ac:dyDescent="0.15">
      <c r="A74961" s="3">
        <v>43239.511111111096</v>
      </c>
      <c r="B74961" s="2">
        <v>124202.766</v>
      </c>
    </row>
    <row r="74962" spans="1:2" x14ac:dyDescent="0.15">
      <c r="A74962" s="3">
        <v>43239.511111111096</v>
      </c>
      <c r="B74962" s="2">
        <v>125563.586</v>
      </c>
    </row>
    <row r="74963" spans="1:2" x14ac:dyDescent="0.15">
      <c r="A74963" s="3">
        <v>43239.511111111096</v>
      </c>
      <c r="B74963" s="2">
        <v>126608.492</v>
      </c>
    </row>
    <row r="74964" spans="1:2" x14ac:dyDescent="0.15">
      <c r="A74964" s="3">
        <v>43239.511111111096</v>
      </c>
      <c r="B74964" s="2">
        <v>125684.164</v>
      </c>
    </row>
    <row r="74965" spans="1:2" x14ac:dyDescent="0.15">
      <c r="A74965" s="3">
        <v>43239.511111111096</v>
      </c>
      <c r="B74965" s="2">
        <v>126693.008</v>
      </c>
    </row>
    <row r="74966" spans="1:2" x14ac:dyDescent="0.15">
      <c r="A74966" s="3">
        <v>43239.511111111096</v>
      </c>
      <c r="B74966" s="2">
        <v>125394.039</v>
      </c>
    </row>
    <row r="74967" spans="1:2" x14ac:dyDescent="0.15">
      <c r="A74967" s="3">
        <v>43239.511805555601</v>
      </c>
      <c r="B74967" s="2">
        <v>126505.148</v>
      </c>
    </row>
    <row r="74968" spans="1:2" x14ac:dyDescent="0.15">
      <c r="A74968" s="3">
        <v>43239.511805555601</v>
      </c>
      <c r="B74968" s="2">
        <v>124799.984</v>
      </c>
    </row>
    <row r="74969" spans="1:2" x14ac:dyDescent="0.15">
      <c r="A74969" s="3">
        <v>43239.511805555601</v>
      </c>
      <c r="B74969" s="2">
        <v>125345.44500000001</v>
      </c>
    </row>
    <row r="74970" spans="1:2" x14ac:dyDescent="0.15">
      <c r="A74970" s="3">
        <v>43239.511805555601</v>
      </c>
      <c r="B74970" s="2">
        <v>124169.773</v>
      </c>
    </row>
    <row r="74971" spans="1:2" x14ac:dyDescent="0.15">
      <c r="A74971" s="3">
        <v>43239.511805555601</v>
      </c>
      <c r="B74971" s="2">
        <v>126176.508</v>
      </c>
    </row>
    <row r="74972" spans="1:2" x14ac:dyDescent="0.15">
      <c r="A74972" s="3">
        <v>43239.511805555601</v>
      </c>
      <c r="B74972" s="2">
        <v>125733.391</v>
      </c>
    </row>
    <row r="74973" spans="1:2" x14ac:dyDescent="0.15">
      <c r="A74973" s="3">
        <v>43239.511805555601</v>
      </c>
      <c r="B74973" s="2">
        <v>126883.07799999999</v>
      </c>
    </row>
    <row r="74974" spans="1:2" x14ac:dyDescent="0.15">
      <c r="A74974" s="3">
        <v>43239.511805555601</v>
      </c>
      <c r="B74974" s="2">
        <v>126202.875</v>
      </c>
    </row>
    <row r="74975" spans="1:2" x14ac:dyDescent="0.15">
      <c r="A74975" s="3">
        <v>43239.511805555601</v>
      </c>
      <c r="B74975" s="2">
        <v>124727.891</v>
      </c>
    </row>
    <row r="74976" spans="1:2" x14ac:dyDescent="0.15">
      <c r="A74976" s="3">
        <v>43239.511805555601</v>
      </c>
      <c r="B74976" s="2">
        <v>124825.109</v>
      </c>
    </row>
    <row r="74977" spans="1:2" x14ac:dyDescent="0.15">
      <c r="A74977" s="3">
        <v>43239.511805555601</v>
      </c>
      <c r="B74977" s="2">
        <v>125337.19500000001</v>
      </c>
    </row>
    <row r="74978" spans="1:2" x14ac:dyDescent="0.15">
      <c r="A74978" s="3">
        <v>43239.511805555601</v>
      </c>
      <c r="B74978" s="2">
        <v>125568.641</v>
      </c>
    </row>
    <row r="74979" spans="1:2" x14ac:dyDescent="0.15">
      <c r="A74979" s="3">
        <v>43239.512499999997</v>
      </c>
      <c r="B74979" s="2">
        <v>126071.6</v>
      </c>
    </row>
    <row r="74980" spans="1:2" x14ac:dyDescent="0.15">
      <c r="A74980" s="3">
        <v>43239.512499999997</v>
      </c>
      <c r="B74980" s="2">
        <v>126166.32799999999</v>
      </c>
    </row>
    <row r="74981" spans="1:2" x14ac:dyDescent="0.15">
      <c r="A74981" s="3">
        <v>43239.512499999997</v>
      </c>
      <c r="B74981" s="2">
        <v>126333.875</v>
      </c>
    </row>
    <row r="74982" spans="1:2" x14ac:dyDescent="0.15">
      <c r="A74982" s="3">
        <v>43239.512499999997</v>
      </c>
      <c r="B74982" s="2">
        <v>125866.94500000001</v>
      </c>
    </row>
    <row r="74983" spans="1:2" x14ac:dyDescent="0.15">
      <c r="A74983" s="3">
        <v>43239.512499999997</v>
      </c>
      <c r="B74983" s="2">
        <v>126077.641</v>
      </c>
    </row>
    <row r="74984" spans="1:2" x14ac:dyDescent="0.15">
      <c r="A74984" s="3">
        <v>43239.512499999997</v>
      </c>
      <c r="B74984" s="2">
        <v>126700.04700000001</v>
      </c>
    </row>
    <row r="74985" spans="1:2" x14ac:dyDescent="0.15">
      <c r="A74985" s="3">
        <v>43239.512499999997</v>
      </c>
      <c r="B74985" s="2">
        <v>126332.30499999999</v>
      </c>
    </row>
    <row r="74986" spans="1:2" x14ac:dyDescent="0.15">
      <c r="A74986" s="3">
        <v>43239.512499999997</v>
      </c>
      <c r="B74986" s="2">
        <v>126531.93799999999</v>
      </c>
    </row>
    <row r="74987" spans="1:2" x14ac:dyDescent="0.15">
      <c r="A74987" s="3">
        <v>43239.512499999997</v>
      </c>
      <c r="B74987" s="2">
        <v>127172.164</v>
      </c>
    </row>
    <row r="74988" spans="1:2" x14ac:dyDescent="0.15">
      <c r="A74988" s="3">
        <v>43239.512499999997</v>
      </c>
      <c r="B74988" s="2">
        <v>125708.25</v>
      </c>
    </row>
    <row r="74989" spans="1:2" x14ac:dyDescent="0.15">
      <c r="A74989" s="3">
        <v>43239.512499999997</v>
      </c>
      <c r="B74989" s="2">
        <v>124855.867</v>
      </c>
    </row>
    <row r="74990" spans="1:2" x14ac:dyDescent="0.15">
      <c r="A74990" s="3">
        <v>43239.5131944444</v>
      </c>
      <c r="B74990" s="2">
        <v>125817.719</v>
      </c>
    </row>
    <row r="74991" spans="1:2" x14ac:dyDescent="0.15">
      <c r="A74991" s="3">
        <v>43239.5131944444</v>
      </c>
      <c r="B74991" s="2">
        <v>125268.148</v>
      </c>
    </row>
    <row r="74992" spans="1:2" x14ac:dyDescent="0.15">
      <c r="A74992" s="3">
        <v>43239.5131944444</v>
      </c>
      <c r="B74992" s="2">
        <v>125268.148</v>
      </c>
    </row>
    <row r="74993" spans="1:2" x14ac:dyDescent="0.15">
      <c r="A74993" s="3">
        <v>43239.5131944444</v>
      </c>
      <c r="B74993" s="2">
        <v>123798.30499999999</v>
      </c>
    </row>
    <row r="74994" spans="1:2" x14ac:dyDescent="0.15">
      <c r="A74994" s="3">
        <v>43239.5131944444</v>
      </c>
      <c r="B74994" s="2">
        <v>125416.508</v>
      </c>
    </row>
    <row r="74995" spans="1:2" x14ac:dyDescent="0.15">
      <c r="A74995" s="3">
        <v>43239.5131944444</v>
      </c>
      <c r="B74995" s="2">
        <v>124684.06299999999</v>
      </c>
    </row>
    <row r="74996" spans="1:2" x14ac:dyDescent="0.15">
      <c r="A74996" s="3">
        <v>43239.5131944444</v>
      </c>
      <c r="B74996" s="2">
        <v>123349.82799999999</v>
      </c>
    </row>
    <row r="74997" spans="1:2" x14ac:dyDescent="0.15">
      <c r="A74997" s="3">
        <v>43239.5131944444</v>
      </c>
      <c r="B74997" s="2">
        <v>126394.617</v>
      </c>
    </row>
    <row r="74998" spans="1:2" x14ac:dyDescent="0.15">
      <c r="A74998" s="3">
        <v>43239.5131944444</v>
      </c>
      <c r="B74998" s="2">
        <v>124492.17200000001</v>
      </c>
    </row>
    <row r="74999" spans="1:2" x14ac:dyDescent="0.15">
      <c r="A74999" s="3">
        <v>43239.5131944444</v>
      </c>
      <c r="B74999" s="2">
        <v>125367.9</v>
      </c>
    </row>
    <row r="75000" spans="1:2" x14ac:dyDescent="0.15">
      <c r="A75000" s="3">
        <v>43239.5131944444</v>
      </c>
      <c r="B75000" s="2">
        <v>125367.9</v>
      </c>
    </row>
    <row r="75001" spans="1:2" x14ac:dyDescent="0.15">
      <c r="A75001" s="3">
        <v>43239.5131944444</v>
      </c>
      <c r="B75001" s="2">
        <v>124943.016</v>
      </c>
    </row>
    <row r="75002" spans="1:2" x14ac:dyDescent="0.15">
      <c r="A75002" s="3">
        <v>43239.513888888898</v>
      </c>
      <c r="B75002" s="2">
        <v>125632.75</v>
      </c>
    </row>
    <row r="75003" spans="1:2" x14ac:dyDescent="0.15">
      <c r="A75003" s="3">
        <v>43239.513888888898</v>
      </c>
      <c r="B75003" s="2">
        <v>124994.133</v>
      </c>
    </row>
    <row r="75004" spans="1:2" x14ac:dyDescent="0.15">
      <c r="A75004" s="3">
        <v>43239.513888888898</v>
      </c>
      <c r="B75004" s="2">
        <v>124994.133</v>
      </c>
    </row>
    <row r="75005" spans="1:2" x14ac:dyDescent="0.15">
      <c r="A75005" s="3">
        <v>43239.513888888898</v>
      </c>
      <c r="B75005" s="2">
        <v>126283.05499999999</v>
      </c>
    </row>
    <row r="75006" spans="1:2" x14ac:dyDescent="0.15">
      <c r="A75006" s="3">
        <v>43239.513888888898</v>
      </c>
      <c r="B75006" s="2">
        <v>124762.133</v>
      </c>
    </row>
    <row r="75007" spans="1:2" x14ac:dyDescent="0.15">
      <c r="A75007" s="3">
        <v>43239.513888888898</v>
      </c>
      <c r="B75007" s="2">
        <v>125499.54700000001</v>
      </c>
    </row>
    <row r="75008" spans="1:2" x14ac:dyDescent="0.15">
      <c r="A75008" s="3">
        <v>43239.513888888898</v>
      </c>
      <c r="B75008" s="2">
        <v>124085.789</v>
      </c>
    </row>
    <row r="75009" spans="1:2" x14ac:dyDescent="0.15">
      <c r="A75009" s="3">
        <v>43239.513888888898</v>
      </c>
      <c r="B75009" s="2">
        <v>124185.469</v>
      </c>
    </row>
    <row r="75010" spans="1:2" x14ac:dyDescent="0.15">
      <c r="A75010" s="3">
        <v>43239.513888888898</v>
      </c>
      <c r="B75010" s="2">
        <v>125619.539</v>
      </c>
    </row>
    <row r="75011" spans="1:2" x14ac:dyDescent="0.15">
      <c r="A75011" s="3">
        <v>43239.513888888898</v>
      </c>
      <c r="B75011" s="2">
        <v>124702.586</v>
      </c>
    </row>
    <row r="75012" spans="1:2" x14ac:dyDescent="0.15">
      <c r="A75012" s="3">
        <v>43239.513888888898</v>
      </c>
      <c r="B75012" s="2">
        <v>124850.94500000001</v>
      </c>
    </row>
    <row r="75013" spans="1:2" x14ac:dyDescent="0.15">
      <c r="A75013" s="3">
        <v>43239.514583333301</v>
      </c>
      <c r="B75013" s="2">
        <v>125962.516</v>
      </c>
    </row>
    <row r="75014" spans="1:2" x14ac:dyDescent="0.15">
      <c r="A75014" s="3">
        <v>43239.514583333301</v>
      </c>
      <c r="B75014" s="2">
        <v>125213.17200000001</v>
      </c>
    </row>
    <row r="75015" spans="1:2" x14ac:dyDescent="0.15">
      <c r="A75015" s="3">
        <v>43239.514583333301</v>
      </c>
      <c r="B75015" s="2">
        <v>124538.234</v>
      </c>
    </row>
    <row r="75016" spans="1:2" x14ac:dyDescent="0.15">
      <c r="A75016" s="3">
        <v>43239.514583333301</v>
      </c>
      <c r="B75016" s="2">
        <v>125453.789</v>
      </c>
    </row>
    <row r="75017" spans="1:2" x14ac:dyDescent="0.15">
      <c r="A75017" s="3">
        <v>43239.514583333301</v>
      </c>
      <c r="B75017" s="2">
        <v>124357.25</v>
      </c>
    </row>
    <row r="75018" spans="1:2" x14ac:dyDescent="0.15">
      <c r="A75018" s="3">
        <v>43239.514583333301</v>
      </c>
      <c r="B75018" s="2">
        <v>125105.07</v>
      </c>
    </row>
    <row r="75019" spans="1:2" x14ac:dyDescent="0.15">
      <c r="A75019" s="3">
        <v>43239.514583333301</v>
      </c>
      <c r="B75019" s="2">
        <v>124723.617</v>
      </c>
    </row>
    <row r="75020" spans="1:2" x14ac:dyDescent="0.15">
      <c r="A75020" s="3">
        <v>43239.514583333301</v>
      </c>
      <c r="B75020" s="2">
        <v>125458.82799999999</v>
      </c>
    </row>
    <row r="75021" spans="1:2" x14ac:dyDescent="0.15">
      <c r="A75021" s="3">
        <v>43239.514583333301</v>
      </c>
      <c r="B75021" s="2">
        <v>124303.641</v>
      </c>
    </row>
    <row r="75022" spans="1:2" x14ac:dyDescent="0.15">
      <c r="A75022" s="3">
        <v>43239.514583333301</v>
      </c>
      <c r="B75022" s="2">
        <v>124103.273</v>
      </c>
    </row>
    <row r="75023" spans="1:2" x14ac:dyDescent="0.15">
      <c r="A75023" s="3">
        <v>43239.514583333301</v>
      </c>
      <c r="B75023" s="2">
        <v>122984.477</v>
      </c>
    </row>
    <row r="75024" spans="1:2" x14ac:dyDescent="0.15">
      <c r="A75024" s="3">
        <v>43239.514583333301</v>
      </c>
      <c r="B75024" s="2">
        <v>123973.625</v>
      </c>
    </row>
    <row r="75025" spans="1:2" x14ac:dyDescent="0.15">
      <c r="A75025" s="3">
        <v>43239.515277777798</v>
      </c>
      <c r="B75025" s="2">
        <v>123604.93</v>
      </c>
    </row>
    <row r="75026" spans="1:2" x14ac:dyDescent="0.15">
      <c r="A75026" s="3">
        <v>43239.515277777798</v>
      </c>
      <c r="B75026" s="2">
        <v>124162.023</v>
      </c>
    </row>
    <row r="75027" spans="1:2" x14ac:dyDescent="0.15">
      <c r="A75027" s="3">
        <v>43239.515277777798</v>
      </c>
      <c r="B75027" s="2">
        <v>123880.508</v>
      </c>
    </row>
    <row r="75028" spans="1:2" x14ac:dyDescent="0.15">
      <c r="A75028" s="3">
        <v>43239.515277777798</v>
      </c>
      <c r="B75028" s="2">
        <v>123317.531</v>
      </c>
    </row>
    <row r="75029" spans="1:2" x14ac:dyDescent="0.15">
      <c r="A75029" s="3">
        <v>43239.515277777798</v>
      </c>
      <c r="B75029" s="2">
        <v>122303.711</v>
      </c>
    </row>
    <row r="75030" spans="1:2" x14ac:dyDescent="0.15">
      <c r="A75030" s="3">
        <v>43239.515277777798</v>
      </c>
      <c r="B75030" s="2">
        <v>123608.961</v>
      </c>
    </row>
    <row r="75031" spans="1:2" x14ac:dyDescent="0.15">
      <c r="A75031" s="3">
        <v>43239.515277777798</v>
      </c>
      <c r="B75031" s="2">
        <v>123242.742</v>
      </c>
    </row>
    <row r="75032" spans="1:2" x14ac:dyDescent="0.15">
      <c r="A75032" s="3">
        <v>43239.515277777798</v>
      </c>
      <c r="B75032" s="2">
        <v>123247.711</v>
      </c>
    </row>
    <row r="75033" spans="1:2" x14ac:dyDescent="0.15">
      <c r="A75033" s="3">
        <v>43239.515277777798</v>
      </c>
      <c r="B75033" s="2">
        <v>123956.531</v>
      </c>
    </row>
    <row r="75034" spans="1:2" x14ac:dyDescent="0.15">
      <c r="A75034" s="3">
        <v>43239.515277777798</v>
      </c>
      <c r="B75034" s="2">
        <v>124140.93</v>
      </c>
    </row>
    <row r="75035" spans="1:2" x14ac:dyDescent="0.15">
      <c r="A75035" s="3">
        <v>43239.515277777798</v>
      </c>
      <c r="B75035" s="2">
        <v>125900.25</v>
      </c>
    </row>
    <row r="75036" spans="1:2" x14ac:dyDescent="0.15">
      <c r="A75036" s="3">
        <v>43239.515972222202</v>
      </c>
      <c r="B75036" s="2">
        <v>125264.914</v>
      </c>
    </row>
    <row r="75037" spans="1:2" x14ac:dyDescent="0.15">
      <c r="A75037" s="3">
        <v>43239.515972222202</v>
      </c>
      <c r="B75037" s="2">
        <v>124619.461</v>
      </c>
    </row>
    <row r="75038" spans="1:2" x14ac:dyDescent="0.15">
      <c r="A75038" s="3">
        <v>43239.515972222202</v>
      </c>
      <c r="B75038" s="2">
        <v>124311.742</v>
      </c>
    </row>
    <row r="75039" spans="1:2" x14ac:dyDescent="0.15">
      <c r="A75039" s="3">
        <v>43239.515972222202</v>
      </c>
      <c r="B75039" s="2">
        <v>124258.133</v>
      </c>
    </row>
    <row r="75040" spans="1:2" x14ac:dyDescent="0.15">
      <c r="A75040" s="3">
        <v>43239.515972222202</v>
      </c>
      <c r="B75040" s="2">
        <v>125228.891</v>
      </c>
    </row>
    <row r="75041" spans="1:2" x14ac:dyDescent="0.15">
      <c r="A75041" s="3">
        <v>43239.515972222202</v>
      </c>
      <c r="B75041" s="2">
        <v>124731.75</v>
      </c>
    </row>
    <row r="75042" spans="1:2" x14ac:dyDescent="0.15">
      <c r="A75042" s="3">
        <v>43239.515972222202</v>
      </c>
      <c r="B75042" s="2">
        <v>125236.44500000001</v>
      </c>
    </row>
    <row r="75043" spans="1:2" x14ac:dyDescent="0.15">
      <c r="A75043" s="3">
        <v>43239.515972222202</v>
      </c>
      <c r="B75043" s="2">
        <v>124365.367</v>
      </c>
    </row>
    <row r="75044" spans="1:2" x14ac:dyDescent="0.15">
      <c r="A75044" s="3">
        <v>43239.515972222202</v>
      </c>
      <c r="B75044" s="2">
        <v>124870.07799999999</v>
      </c>
    </row>
    <row r="75045" spans="1:2" x14ac:dyDescent="0.15">
      <c r="A75045" s="3">
        <v>43239.515972222202</v>
      </c>
      <c r="B75045" s="2">
        <v>124060.273</v>
      </c>
    </row>
    <row r="75046" spans="1:2" x14ac:dyDescent="0.15">
      <c r="A75046" s="3">
        <v>43239.515972222202</v>
      </c>
      <c r="B75046" s="2">
        <v>124057.773</v>
      </c>
    </row>
    <row r="75047" spans="1:2" x14ac:dyDescent="0.15">
      <c r="A75047" s="3">
        <v>43239.515972222202</v>
      </c>
      <c r="B75047" s="2">
        <v>123494.617</v>
      </c>
    </row>
    <row r="75048" spans="1:2" x14ac:dyDescent="0.15">
      <c r="A75048" s="3">
        <v>43239.516666666699</v>
      </c>
      <c r="B75048" s="2">
        <v>124139.984</v>
      </c>
    </row>
    <row r="75049" spans="1:2" x14ac:dyDescent="0.15">
      <c r="A75049" s="3">
        <v>43239.516666666699</v>
      </c>
      <c r="B75049" s="2">
        <v>124275.766</v>
      </c>
    </row>
    <row r="75050" spans="1:2" x14ac:dyDescent="0.15">
      <c r="A75050" s="3">
        <v>43239.516666666699</v>
      </c>
      <c r="B75050" s="2">
        <v>124584.94500000001</v>
      </c>
    </row>
    <row r="75051" spans="1:2" x14ac:dyDescent="0.15">
      <c r="A75051" s="3">
        <v>43239.516666666699</v>
      </c>
      <c r="B75051" s="2">
        <v>125242.836</v>
      </c>
    </row>
    <row r="75052" spans="1:2" x14ac:dyDescent="0.15">
      <c r="A75052" s="3">
        <v>43239.516666666699</v>
      </c>
      <c r="B75052" s="2">
        <v>122678.742</v>
      </c>
    </row>
    <row r="75053" spans="1:2" x14ac:dyDescent="0.15">
      <c r="A75053" s="3">
        <v>43239.516666666699</v>
      </c>
      <c r="B75053" s="2">
        <v>123806.375</v>
      </c>
    </row>
    <row r="75054" spans="1:2" x14ac:dyDescent="0.15">
      <c r="A75054" s="3">
        <v>43239.516666666699</v>
      </c>
      <c r="B75054" s="2">
        <v>124185.125</v>
      </c>
    </row>
    <row r="75055" spans="1:2" x14ac:dyDescent="0.15">
      <c r="A75055" s="3">
        <v>43239.516666666699</v>
      </c>
      <c r="B75055" s="2">
        <v>124637.609</v>
      </c>
    </row>
    <row r="75056" spans="1:2" x14ac:dyDescent="0.15">
      <c r="A75056" s="3">
        <v>43239.516666666699</v>
      </c>
      <c r="B75056" s="2">
        <v>124222.766</v>
      </c>
    </row>
    <row r="75057" spans="1:2" x14ac:dyDescent="0.15">
      <c r="A75057" s="3">
        <v>43239.516666666699</v>
      </c>
      <c r="B75057" s="2">
        <v>124092.93799999999</v>
      </c>
    </row>
    <row r="75058" spans="1:2" x14ac:dyDescent="0.15">
      <c r="A75058" s="3">
        <v>43239.516666666699</v>
      </c>
      <c r="B75058" s="2">
        <v>123534.8</v>
      </c>
    </row>
    <row r="75059" spans="1:2" x14ac:dyDescent="0.15">
      <c r="A75059" s="3">
        <v>43239.517361111102</v>
      </c>
      <c r="B75059" s="2">
        <v>123206.227</v>
      </c>
    </row>
    <row r="75060" spans="1:2" x14ac:dyDescent="0.15">
      <c r="A75060" s="3">
        <v>43239.517361111102</v>
      </c>
      <c r="B75060" s="2">
        <v>125925.7</v>
      </c>
    </row>
    <row r="75061" spans="1:2" x14ac:dyDescent="0.15">
      <c r="A75061" s="3">
        <v>43239.517361111102</v>
      </c>
      <c r="B75061" s="2">
        <v>123160.133</v>
      </c>
    </row>
    <row r="75062" spans="1:2" x14ac:dyDescent="0.15">
      <c r="A75062" s="3">
        <v>43239.517361111102</v>
      </c>
      <c r="B75062" s="2">
        <v>123111.56299999999</v>
      </c>
    </row>
    <row r="75063" spans="1:2" x14ac:dyDescent="0.15">
      <c r="A75063" s="3">
        <v>43239.517361111102</v>
      </c>
      <c r="B75063" s="2">
        <v>123157.648</v>
      </c>
    </row>
    <row r="75064" spans="1:2" x14ac:dyDescent="0.15">
      <c r="A75064" s="3">
        <v>43239.517361111102</v>
      </c>
      <c r="B75064" s="2">
        <v>123764.32799999999</v>
      </c>
    </row>
    <row r="75065" spans="1:2" x14ac:dyDescent="0.15">
      <c r="A75065" s="3">
        <v>43239.517361111102</v>
      </c>
      <c r="B75065" s="2">
        <v>123115.586</v>
      </c>
    </row>
    <row r="75066" spans="1:2" x14ac:dyDescent="0.15">
      <c r="A75066" s="3">
        <v>43239.517361111102</v>
      </c>
      <c r="B75066" s="2">
        <v>122746.836</v>
      </c>
    </row>
    <row r="75067" spans="1:2" x14ac:dyDescent="0.15">
      <c r="A75067" s="3">
        <v>43239.517361111102</v>
      </c>
      <c r="B75067" s="2">
        <v>123428.3</v>
      </c>
    </row>
    <row r="75068" spans="1:2" x14ac:dyDescent="0.15">
      <c r="A75068" s="3">
        <v>43239.517361111102</v>
      </c>
      <c r="B75068" s="2">
        <v>123392.141</v>
      </c>
    </row>
    <row r="75069" spans="1:2" x14ac:dyDescent="0.15">
      <c r="A75069" s="3">
        <v>43239.517361111102</v>
      </c>
      <c r="B75069" s="2">
        <v>123945.258</v>
      </c>
    </row>
    <row r="75070" spans="1:2" x14ac:dyDescent="0.15">
      <c r="A75070" s="3">
        <v>43239.517361111102</v>
      </c>
      <c r="B75070" s="2">
        <v>123816</v>
      </c>
    </row>
    <row r="75071" spans="1:2" x14ac:dyDescent="0.15">
      <c r="A75071" s="3">
        <v>43239.5180555556</v>
      </c>
      <c r="B75071" s="2">
        <v>123196.9</v>
      </c>
    </row>
    <row r="75072" spans="1:2" x14ac:dyDescent="0.15">
      <c r="A75072" s="3">
        <v>43239.5180555556</v>
      </c>
      <c r="B75072" s="2">
        <v>123806.031</v>
      </c>
    </row>
    <row r="75073" spans="1:2" x14ac:dyDescent="0.15">
      <c r="A75073" s="3">
        <v>43239.5180555556</v>
      </c>
      <c r="B75073" s="2">
        <v>123355.039</v>
      </c>
    </row>
    <row r="75074" spans="1:2" x14ac:dyDescent="0.15">
      <c r="A75074" s="3">
        <v>43239.5180555556</v>
      </c>
      <c r="B75074" s="2">
        <v>123772.391</v>
      </c>
    </row>
    <row r="75075" spans="1:2" x14ac:dyDescent="0.15">
      <c r="A75075" s="3">
        <v>43239.5180555556</v>
      </c>
      <c r="B75075" s="2">
        <v>124684.31299999999</v>
      </c>
    </row>
    <row r="75076" spans="1:2" x14ac:dyDescent="0.15">
      <c r="A75076" s="3">
        <v>43239.5180555556</v>
      </c>
      <c r="B75076" s="2">
        <v>122891.594</v>
      </c>
    </row>
    <row r="75077" spans="1:2" x14ac:dyDescent="0.15">
      <c r="A75077" s="3">
        <v>43239.5180555556</v>
      </c>
      <c r="B75077" s="2">
        <v>122906.43</v>
      </c>
    </row>
    <row r="75078" spans="1:2" x14ac:dyDescent="0.15">
      <c r="A75078" s="3">
        <v>43239.5180555556</v>
      </c>
      <c r="B75078" s="2">
        <v>124002.883</v>
      </c>
    </row>
    <row r="75079" spans="1:2" x14ac:dyDescent="0.15">
      <c r="A75079" s="3">
        <v>43239.5180555556</v>
      </c>
      <c r="B75079" s="2">
        <v>121790.18799999999</v>
      </c>
    </row>
    <row r="75080" spans="1:2" x14ac:dyDescent="0.15">
      <c r="A75080" s="3">
        <v>43239.5180555556</v>
      </c>
      <c r="B75080" s="2">
        <v>122948.531</v>
      </c>
    </row>
    <row r="75081" spans="1:2" x14ac:dyDescent="0.15">
      <c r="A75081" s="3">
        <v>43239.5180555556</v>
      </c>
      <c r="B75081" s="2">
        <v>125189.789</v>
      </c>
    </row>
    <row r="75082" spans="1:2" x14ac:dyDescent="0.15">
      <c r="A75082" s="3">
        <v>43239.5180555556</v>
      </c>
      <c r="B75082" s="2">
        <v>125466.352</v>
      </c>
    </row>
    <row r="75083" spans="1:2" x14ac:dyDescent="0.15">
      <c r="A75083" s="3">
        <v>43239.518750000003</v>
      </c>
      <c r="B75083" s="2">
        <v>125631.44500000001</v>
      </c>
    </row>
    <row r="75084" spans="1:2" x14ac:dyDescent="0.15">
      <c r="A75084" s="3">
        <v>43239.518750000003</v>
      </c>
      <c r="B75084" s="2">
        <v>123562.531</v>
      </c>
    </row>
    <row r="75085" spans="1:2" x14ac:dyDescent="0.15">
      <c r="A75085" s="3">
        <v>43239.518750000003</v>
      </c>
      <c r="B75085" s="2">
        <v>125757.031</v>
      </c>
    </row>
    <row r="75086" spans="1:2" x14ac:dyDescent="0.15">
      <c r="A75086" s="3">
        <v>43239.518750000003</v>
      </c>
      <c r="B75086" s="2">
        <v>123050.6</v>
      </c>
    </row>
    <row r="75087" spans="1:2" x14ac:dyDescent="0.15">
      <c r="A75087" s="3">
        <v>43239.518750000003</v>
      </c>
      <c r="B75087" s="2">
        <v>124278.367</v>
      </c>
    </row>
    <row r="75088" spans="1:2" x14ac:dyDescent="0.15">
      <c r="A75088" s="3">
        <v>43239.518750000003</v>
      </c>
      <c r="B75088" s="2">
        <v>124182.75</v>
      </c>
    </row>
    <row r="75089" spans="1:2" x14ac:dyDescent="0.15">
      <c r="A75089" s="3">
        <v>43239.518750000003</v>
      </c>
      <c r="B75089" s="2">
        <v>124005.93</v>
      </c>
    </row>
    <row r="75090" spans="1:2" x14ac:dyDescent="0.15">
      <c r="A75090" s="3">
        <v>43239.518750000003</v>
      </c>
      <c r="B75090" s="2">
        <v>124147.625</v>
      </c>
    </row>
    <row r="75091" spans="1:2" x14ac:dyDescent="0.15">
      <c r="A75091" s="3">
        <v>43239.518750000003</v>
      </c>
      <c r="B75091" s="2">
        <v>123835.023</v>
      </c>
    </row>
    <row r="75092" spans="1:2" x14ac:dyDescent="0.15">
      <c r="A75092" s="3">
        <v>43239.518750000003</v>
      </c>
      <c r="B75092" s="2">
        <v>124052.961</v>
      </c>
    </row>
    <row r="75093" spans="1:2" x14ac:dyDescent="0.15">
      <c r="A75093" s="3">
        <v>43239.518750000003</v>
      </c>
      <c r="B75093" s="2">
        <v>124874.891</v>
      </c>
    </row>
    <row r="75094" spans="1:2" x14ac:dyDescent="0.15">
      <c r="A75094" s="3">
        <v>43239.519444444399</v>
      </c>
      <c r="B75094" s="2">
        <v>125581.266</v>
      </c>
    </row>
    <row r="75095" spans="1:2" x14ac:dyDescent="0.15">
      <c r="A75095" s="3">
        <v>43239.519444444399</v>
      </c>
      <c r="B75095" s="2">
        <v>124431.648</v>
      </c>
    </row>
    <row r="75096" spans="1:2" x14ac:dyDescent="0.15">
      <c r="A75096" s="3">
        <v>43239.519444444399</v>
      </c>
      <c r="B75096" s="2">
        <v>124785.242</v>
      </c>
    </row>
    <row r="75097" spans="1:2" x14ac:dyDescent="0.15">
      <c r="A75097" s="3">
        <v>43239.519444444399</v>
      </c>
      <c r="B75097" s="2">
        <v>123218.516</v>
      </c>
    </row>
    <row r="75098" spans="1:2" x14ac:dyDescent="0.15">
      <c r="A75098" s="3">
        <v>43239.519444444399</v>
      </c>
      <c r="B75098" s="2">
        <v>123280.44500000001</v>
      </c>
    </row>
    <row r="75099" spans="1:2" x14ac:dyDescent="0.15">
      <c r="A75099" s="3">
        <v>43239.519444444399</v>
      </c>
      <c r="B75099" s="2">
        <v>123864.586</v>
      </c>
    </row>
    <row r="75100" spans="1:2" x14ac:dyDescent="0.15">
      <c r="A75100" s="3">
        <v>43239.519444444399</v>
      </c>
      <c r="B75100" s="2">
        <v>123777.414</v>
      </c>
    </row>
    <row r="75101" spans="1:2" x14ac:dyDescent="0.15">
      <c r="A75101" s="3">
        <v>43239.519444444399</v>
      </c>
      <c r="B75101" s="2">
        <v>124778.664</v>
      </c>
    </row>
    <row r="75102" spans="1:2" x14ac:dyDescent="0.15">
      <c r="A75102" s="3">
        <v>43239.519444444399</v>
      </c>
      <c r="B75102" s="2">
        <v>122028.75</v>
      </c>
    </row>
    <row r="75103" spans="1:2" x14ac:dyDescent="0.15">
      <c r="A75103" s="3">
        <v>43239.519444444399</v>
      </c>
      <c r="B75103" s="2">
        <v>123713.883</v>
      </c>
    </row>
    <row r="75104" spans="1:2" x14ac:dyDescent="0.15">
      <c r="A75104" s="3">
        <v>43239.519444444399</v>
      </c>
      <c r="B75104" s="2">
        <v>124100.94500000001</v>
      </c>
    </row>
    <row r="75105" spans="1:2" x14ac:dyDescent="0.15">
      <c r="A75105" s="3">
        <v>43239.519444444399</v>
      </c>
      <c r="B75105" s="2">
        <v>124248.258</v>
      </c>
    </row>
    <row r="75106" spans="1:2" x14ac:dyDescent="0.15">
      <c r="A75106" s="3">
        <v>43239.520138888904</v>
      </c>
      <c r="B75106" s="2">
        <v>123363.609</v>
      </c>
    </row>
    <row r="75107" spans="1:2" x14ac:dyDescent="0.15">
      <c r="A75107" s="3">
        <v>43239.520138888904</v>
      </c>
      <c r="B75107" s="2">
        <v>122679.789</v>
      </c>
    </row>
    <row r="75108" spans="1:2" x14ac:dyDescent="0.15">
      <c r="A75108" s="3">
        <v>43239.520138888904</v>
      </c>
      <c r="B75108" s="2">
        <v>125587.281</v>
      </c>
    </row>
    <row r="75109" spans="1:2" x14ac:dyDescent="0.15">
      <c r="A75109" s="3">
        <v>43239.520138888904</v>
      </c>
      <c r="B75109" s="2">
        <v>123610.508</v>
      </c>
    </row>
    <row r="75110" spans="1:2" x14ac:dyDescent="0.15">
      <c r="A75110" s="3">
        <v>43239.520138888904</v>
      </c>
      <c r="B75110" s="2">
        <v>125067.727</v>
      </c>
    </row>
    <row r="75111" spans="1:2" x14ac:dyDescent="0.15">
      <c r="A75111" s="3">
        <v>43239.520138888904</v>
      </c>
      <c r="B75111" s="2">
        <v>124493.719</v>
      </c>
    </row>
    <row r="75112" spans="1:2" x14ac:dyDescent="0.15">
      <c r="A75112" s="3">
        <v>43239.520138888904</v>
      </c>
      <c r="B75112" s="2">
        <v>123810.07799999999</v>
      </c>
    </row>
    <row r="75113" spans="1:2" x14ac:dyDescent="0.15">
      <c r="A75113" s="3">
        <v>43239.520138888904</v>
      </c>
      <c r="B75113" s="2">
        <v>123857.711</v>
      </c>
    </row>
    <row r="75114" spans="1:2" x14ac:dyDescent="0.15">
      <c r="A75114" s="3">
        <v>43239.520138888904</v>
      </c>
      <c r="B75114" s="2">
        <v>122977.266</v>
      </c>
    </row>
    <row r="75115" spans="1:2" x14ac:dyDescent="0.15">
      <c r="A75115" s="3">
        <v>43239.520138888904</v>
      </c>
      <c r="B75115" s="2">
        <v>123819.117</v>
      </c>
    </row>
    <row r="75116" spans="1:2" x14ac:dyDescent="0.15">
      <c r="A75116" s="3">
        <v>43239.520138888904</v>
      </c>
      <c r="B75116" s="2">
        <v>124421.617</v>
      </c>
    </row>
    <row r="75117" spans="1:2" x14ac:dyDescent="0.15">
      <c r="A75117" s="3">
        <v>43239.520833333299</v>
      </c>
      <c r="B75117" s="2">
        <v>124421.617</v>
      </c>
    </row>
    <row r="75118" spans="1:2" x14ac:dyDescent="0.15">
      <c r="A75118" s="3">
        <v>43239.520833333299</v>
      </c>
      <c r="B75118" s="2">
        <v>124315.984</v>
      </c>
    </row>
    <row r="75119" spans="1:2" x14ac:dyDescent="0.15">
      <c r="A75119" s="3">
        <v>43239.520833333299</v>
      </c>
      <c r="B75119" s="2">
        <v>124315.984</v>
      </c>
    </row>
    <row r="75120" spans="1:2" x14ac:dyDescent="0.15">
      <c r="A75120" s="3">
        <v>43239.520833333299</v>
      </c>
      <c r="B75120" s="2">
        <v>123281.039</v>
      </c>
    </row>
    <row r="75121" spans="1:2" x14ac:dyDescent="0.15">
      <c r="A75121" s="3">
        <v>43239.520833333299</v>
      </c>
      <c r="B75121" s="2">
        <v>123281.039</v>
      </c>
    </row>
    <row r="75122" spans="1:2" x14ac:dyDescent="0.15">
      <c r="A75122" s="3">
        <v>43239.520833333299</v>
      </c>
      <c r="B75122" s="2">
        <v>123309.742</v>
      </c>
    </row>
    <row r="75123" spans="1:2" x14ac:dyDescent="0.15">
      <c r="A75123" s="3">
        <v>43239.520833333299</v>
      </c>
      <c r="B75123" s="2">
        <v>123698.31299999999</v>
      </c>
    </row>
    <row r="75124" spans="1:2" x14ac:dyDescent="0.15">
      <c r="A75124" s="3">
        <v>43239.520833333299</v>
      </c>
      <c r="B75124" s="2">
        <v>123698.31299999999</v>
      </c>
    </row>
    <row r="75125" spans="1:2" x14ac:dyDescent="0.15">
      <c r="A75125" s="3">
        <v>43239.520833333299</v>
      </c>
      <c r="B75125" s="2">
        <v>124278.367</v>
      </c>
    </row>
    <row r="75126" spans="1:2" x14ac:dyDescent="0.15">
      <c r="A75126" s="3">
        <v>43239.520833333299</v>
      </c>
      <c r="B75126" s="2">
        <v>123317.19500000001</v>
      </c>
    </row>
    <row r="75127" spans="1:2" x14ac:dyDescent="0.15">
      <c r="A75127" s="3">
        <v>43239.520833333299</v>
      </c>
      <c r="B75127" s="2">
        <v>123726.95299999999</v>
      </c>
    </row>
    <row r="75128" spans="1:2" x14ac:dyDescent="0.15">
      <c r="A75128" s="3">
        <v>43239.520833333299</v>
      </c>
      <c r="B75128" s="2">
        <v>123726.95299999999</v>
      </c>
    </row>
    <row r="75129" spans="1:2" x14ac:dyDescent="0.15">
      <c r="A75129" s="3">
        <v>43239.521527777797</v>
      </c>
      <c r="B75129" s="2">
        <v>123462.906</v>
      </c>
    </row>
    <row r="75130" spans="1:2" x14ac:dyDescent="0.15">
      <c r="A75130" s="3">
        <v>43239.521527777797</v>
      </c>
      <c r="B75130" s="2">
        <v>122541.19500000001</v>
      </c>
    </row>
    <row r="75131" spans="1:2" x14ac:dyDescent="0.15">
      <c r="A75131" s="3">
        <v>43239.521527777797</v>
      </c>
      <c r="B75131" s="2">
        <v>123035.742</v>
      </c>
    </row>
    <row r="75132" spans="1:2" x14ac:dyDescent="0.15">
      <c r="A75132" s="3">
        <v>43239.521527777797</v>
      </c>
      <c r="B75132" s="2">
        <v>123147.734</v>
      </c>
    </row>
    <row r="75133" spans="1:2" x14ac:dyDescent="0.15">
      <c r="A75133" s="3">
        <v>43239.521527777797</v>
      </c>
      <c r="B75133" s="2">
        <v>124243.852</v>
      </c>
    </row>
    <row r="75134" spans="1:2" x14ac:dyDescent="0.15">
      <c r="A75134" s="3">
        <v>43239.521527777797</v>
      </c>
      <c r="B75134" s="2">
        <v>122863.8</v>
      </c>
    </row>
    <row r="75135" spans="1:2" x14ac:dyDescent="0.15">
      <c r="A75135" s="3">
        <v>43239.521527777797</v>
      </c>
      <c r="B75135" s="2">
        <v>123598.664</v>
      </c>
    </row>
    <row r="75136" spans="1:2" x14ac:dyDescent="0.15">
      <c r="A75136" s="3">
        <v>43239.521527777797</v>
      </c>
      <c r="B75136" s="2">
        <v>124067.008</v>
      </c>
    </row>
    <row r="75137" spans="1:2" x14ac:dyDescent="0.15">
      <c r="A75137" s="3">
        <v>43239.521527777797</v>
      </c>
      <c r="B75137" s="2">
        <v>123147.734</v>
      </c>
    </row>
    <row r="75138" spans="1:2" x14ac:dyDescent="0.15">
      <c r="A75138" s="3">
        <v>43239.521527777797</v>
      </c>
      <c r="B75138" s="2">
        <v>123329.617</v>
      </c>
    </row>
    <row r="75139" spans="1:2" x14ac:dyDescent="0.15">
      <c r="A75139" s="3">
        <v>43239.521527777797</v>
      </c>
      <c r="B75139" s="2">
        <v>122919.773</v>
      </c>
    </row>
    <row r="75140" spans="1:2" x14ac:dyDescent="0.15">
      <c r="A75140" s="3">
        <v>43239.5222222222</v>
      </c>
      <c r="B75140" s="2">
        <v>122916.359</v>
      </c>
    </row>
    <row r="75141" spans="1:2" x14ac:dyDescent="0.15">
      <c r="A75141" s="3">
        <v>43239.5222222222</v>
      </c>
      <c r="B75141" s="2">
        <v>121659.742</v>
      </c>
    </row>
    <row r="75142" spans="1:2" x14ac:dyDescent="0.15">
      <c r="A75142" s="3">
        <v>43239.5222222222</v>
      </c>
      <c r="B75142" s="2">
        <v>121715.625</v>
      </c>
    </row>
    <row r="75143" spans="1:2" x14ac:dyDescent="0.15">
      <c r="A75143" s="3">
        <v>43239.5222222222</v>
      </c>
      <c r="B75143" s="2">
        <v>124438.211</v>
      </c>
    </row>
    <row r="75144" spans="1:2" x14ac:dyDescent="0.15">
      <c r="A75144" s="3">
        <v>43239.5222222222</v>
      </c>
      <c r="B75144" s="2">
        <v>123247.359</v>
      </c>
    </row>
    <row r="75145" spans="1:2" x14ac:dyDescent="0.15">
      <c r="A75145" s="3">
        <v>43239.5222222222</v>
      </c>
      <c r="B75145" s="2">
        <v>123815.4</v>
      </c>
    </row>
    <row r="75146" spans="1:2" x14ac:dyDescent="0.15">
      <c r="A75146" s="3">
        <v>43239.5222222222</v>
      </c>
      <c r="B75146" s="2">
        <v>123403.023</v>
      </c>
    </row>
    <row r="75147" spans="1:2" x14ac:dyDescent="0.15">
      <c r="A75147" s="3">
        <v>43239.5222222222</v>
      </c>
      <c r="B75147" s="2">
        <v>126089.359</v>
      </c>
    </row>
    <row r="75148" spans="1:2" x14ac:dyDescent="0.15">
      <c r="A75148" s="3">
        <v>43239.5222222222</v>
      </c>
      <c r="B75148" s="2">
        <v>124671.18</v>
      </c>
    </row>
    <row r="75149" spans="1:2" x14ac:dyDescent="0.15">
      <c r="A75149" s="3">
        <v>43239.5222222222</v>
      </c>
      <c r="B75149" s="2">
        <v>126096.977</v>
      </c>
    </row>
    <row r="75150" spans="1:2" x14ac:dyDescent="0.15">
      <c r="A75150" s="3">
        <v>43239.5222222222</v>
      </c>
      <c r="B75150" s="2">
        <v>126665.523</v>
      </c>
    </row>
    <row r="75151" spans="1:2" x14ac:dyDescent="0.15">
      <c r="A75151" s="3">
        <v>43239.5222222222</v>
      </c>
      <c r="B75151" s="2">
        <v>126150.68799999999</v>
      </c>
    </row>
    <row r="75152" spans="1:2" x14ac:dyDescent="0.15">
      <c r="A75152" s="3">
        <v>43239.522916666698</v>
      </c>
      <c r="B75152" s="2">
        <v>126465.81299999999</v>
      </c>
    </row>
    <row r="75153" spans="1:2" x14ac:dyDescent="0.15">
      <c r="A75153" s="3">
        <v>43239.522916666698</v>
      </c>
      <c r="B75153" s="2">
        <v>126601.57</v>
      </c>
    </row>
    <row r="75154" spans="1:2" x14ac:dyDescent="0.15">
      <c r="A75154" s="3">
        <v>43239.522916666698</v>
      </c>
      <c r="B75154" s="2">
        <v>124952.844</v>
      </c>
    </row>
    <row r="75155" spans="1:2" x14ac:dyDescent="0.15">
      <c r="A75155" s="3">
        <v>43239.522916666698</v>
      </c>
      <c r="B75155" s="2">
        <v>126307.766</v>
      </c>
    </row>
    <row r="75156" spans="1:2" x14ac:dyDescent="0.15">
      <c r="A75156" s="3">
        <v>43239.522916666698</v>
      </c>
      <c r="B75156" s="2">
        <v>128382.914</v>
      </c>
    </row>
    <row r="75157" spans="1:2" x14ac:dyDescent="0.15">
      <c r="A75157" s="3">
        <v>43239.522916666698</v>
      </c>
      <c r="B75157" s="2">
        <v>125849.148</v>
      </c>
    </row>
    <row r="75158" spans="1:2" x14ac:dyDescent="0.15">
      <c r="A75158" s="3">
        <v>43239.522916666698</v>
      </c>
      <c r="B75158" s="2">
        <v>126520.523</v>
      </c>
    </row>
    <row r="75159" spans="1:2" x14ac:dyDescent="0.15">
      <c r="A75159" s="3">
        <v>43239.522916666698</v>
      </c>
      <c r="B75159" s="2">
        <v>126191.117</v>
      </c>
    </row>
    <row r="75160" spans="1:2" x14ac:dyDescent="0.15">
      <c r="A75160" s="3">
        <v>43239.522916666698</v>
      </c>
      <c r="B75160" s="2">
        <v>125650.484</v>
      </c>
    </row>
    <row r="75161" spans="1:2" x14ac:dyDescent="0.15">
      <c r="A75161" s="3">
        <v>43239.522916666698</v>
      </c>
      <c r="B75161" s="2">
        <v>125701.656</v>
      </c>
    </row>
    <row r="75162" spans="1:2" x14ac:dyDescent="0.15">
      <c r="A75162" s="3">
        <v>43239.522916666698</v>
      </c>
      <c r="B75162" s="2">
        <v>124004.523</v>
      </c>
    </row>
    <row r="75163" spans="1:2" x14ac:dyDescent="0.15">
      <c r="A75163" s="3">
        <v>43239.523611111101</v>
      </c>
      <c r="B75163" s="2">
        <v>125308.367</v>
      </c>
    </row>
    <row r="75164" spans="1:2" x14ac:dyDescent="0.15">
      <c r="A75164" s="3">
        <v>43239.523611111101</v>
      </c>
      <c r="B75164" s="2">
        <v>125029.117</v>
      </c>
    </row>
    <row r="75165" spans="1:2" x14ac:dyDescent="0.15">
      <c r="A75165" s="3">
        <v>43239.523611111101</v>
      </c>
      <c r="B75165" s="2">
        <v>125206.05499999999</v>
      </c>
    </row>
    <row r="75166" spans="1:2" x14ac:dyDescent="0.15">
      <c r="A75166" s="3">
        <v>43239.523611111101</v>
      </c>
      <c r="B75166" s="2">
        <v>125471.69500000001</v>
      </c>
    </row>
    <row r="75167" spans="1:2" x14ac:dyDescent="0.15">
      <c r="A75167" s="3">
        <v>43239.523611111101</v>
      </c>
      <c r="B75167" s="2">
        <v>126432.414</v>
      </c>
    </row>
    <row r="75168" spans="1:2" x14ac:dyDescent="0.15">
      <c r="A75168" s="3">
        <v>43239.523611111101</v>
      </c>
      <c r="B75168" s="2">
        <v>125362.773</v>
      </c>
    </row>
    <row r="75169" spans="1:2" x14ac:dyDescent="0.15">
      <c r="A75169" s="3">
        <v>43239.523611111101</v>
      </c>
      <c r="B75169" s="2">
        <v>124903.266</v>
      </c>
    </row>
    <row r="75170" spans="1:2" x14ac:dyDescent="0.15">
      <c r="A75170" s="3">
        <v>43239.523611111101</v>
      </c>
      <c r="B75170" s="2">
        <v>126240.367</v>
      </c>
    </row>
    <row r="75171" spans="1:2" x14ac:dyDescent="0.15">
      <c r="A75171" s="3">
        <v>43239.523611111101</v>
      </c>
      <c r="B75171" s="2">
        <v>124765.9</v>
      </c>
    </row>
    <row r="75172" spans="1:2" x14ac:dyDescent="0.15">
      <c r="A75172" s="3">
        <v>43239.523611111101</v>
      </c>
      <c r="B75172" s="2">
        <v>125174.867</v>
      </c>
    </row>
    <row r="75173" spans="1:2" x14ac:dyDescent="0.15">
      <c r="A75173" s="3">
        <v>43239.523611111101</v>
      </c>
      <c r="B75173" s="2">
        <v>125577.18</v>
      </c>
    </row>
    <row r="75174" spans="1:2" x14ac:dyDescent="0.15">
      <c r="A75174" s="3">
        <v>43239.523611111101</v>
      </c>
      <c r="B75174" s="2">
        <v>122898.42200000001</v>
      </c>
    </row>
    <row r="75175" spans="1:2" x14ac:dyDescent="0.15">
      <c r="A75175" s="3">
        <v>43239.524305555598</v>
      </c>
      <c r="B75175" s="2">
        <v>125118.69500000001</v>
      </c>
    </row>
    <row r="75176" spans="1:2" x14ac:dyDescent="0.15">
      <c r="A75176" s="3">
        <v>43239.524305555598</v>
      </c>
      <c r="B75176" s="2">
        <v>123735.664</v>
      </c>
    </row>
    <row r="75177" spans="1:2" x14ac:dyDescent="0.15">
      <c r="A75177" s="3">
        <v>43239.524305555598</v>
      </c>
      <c r="B75177" s="2">
        <v>124862.1</v>
      </c>
    </row>
    <row r="75178" spans="1:2" x14ac:dyDescent="0.15">
      <c r="A75178" s="3">
        <v>43239.524305555598</v>
      </c>
      <c r="B75178" s="2">
        <v>124874.68</v>
      </c>
    </row>
    <row r="75179" spans="1:2" x14ac:dyDescent="0.15">
      <c r="A75179" s="3">
        <v>43239.524305555598</v>
      </c>
      <c r="B75179" s="2">
        <v>123407.039</v>
      </c>
    </row>
    <row r="75180" spans="1:2" x14ac:dyDescent="0.15">
      <c r="A75180" s="3">
        <v>43239.524305555598</v>
      </c>
      <c r="B75180" s="2">
        <v>124593.07799999999</v>
      </c>
    </row>
    <row r="75181" spans="1:2" x14ac:dyDescent="0.15">
      <c r="A75181" s="3">
        <v>43239.524305555598</v>
      </c>
      <c r="B75181" s="2">
        <v>124908.19500000001</v>
      </c>
    </row>
    <row r="75182" spans="1:2" x14ac:dyDescent="0.15">
      <c r="A75182" s="3">
        <v>43239.524305555598</v>
      </c>
      <c r="B75182" s="2">
        <v>124211.82</v>
      </c>
    </row>
    <row r="75183" spans="1:2" x14ac:dyDescent="0.15">
      <c r="A75183" s="3">
        <v>43239.524305555598</v>
      </c>
      <c r="B75183" s="2">
        <v>126147.586</v>
      </c>
    </row>
    <row r="75184" spans="1:2" x14ac:dyDescent="0.15">
      <c r="A75184" s="3">
        <v>43239.524305555598</v>
      </c>
      <c r="B75184" s="2">
        <v>125091.6</v>
      </c>
    </row>
    <row r="75185" spans="1:2" x14ac:dyDescent="0.15">
      <c r="A75185" s="3">
        <v>43239.524305555598</v>
      </c>
      <c r="B75185" s="2">
        <v>127053.05499999999</v>
      </c>
    </row>
    <row r="75186" spans="1:2" x14ac:dyDescent="0.15">
      <c r="A75186" s="3">
        <v>43239.525000000001</v>
      </c>
      <c r="B75186" s="2">
        <v>125993.133</v>
      </c>
    </row>
    <row r="75187" spans="1:2" x14ac:dyDescent="0.15">
      <c r="A75187" s="3">
        <v>43239.525000000001</v>
      </c>
      <c r="B75187" s="2">
        <v>126355.758</v>
      </c>
    </row>
    <row r="75188" spans="1:2" x14ac:dyDescent="0.15">
      <c r="A75188" s="3">
        <v>43239.525000000001</v>
      </c>
      <c r="B75188" s="2">
        <v>124105.25</v>
      </c>
    </row>
    <row r="75189" spans="1:2" x14ac:dyDescent="0.15">
      <c r="A75189" s="3">
        <v>43239.525000000001</v>
      </c>
      <c r="B75189" s="2">
        <v>124845.109</v>
      </c>
    </row>
    <row r="75190" spans="1:2" x14ac:dyDescent="0.15">
      <c r="A75190" s="3">
        <v>43239.525000000001</v>
      </c>
      <c r="B75190" s="2">
        <v>125679.711</v>
      </c>
    </row>
    <row r="75191" spans="1:2" x14ac:dyDescent="0.15">
      <c r="A75191" s="3">
        <v>43239.525000000001</v>
      </c>
      <c r="B75191" s="2">
        <v>124599.641</v>
      </c>
    </row>
    <row r="75192" spans="1:2" x14ac:dyDescent="0.15">
      <c r="A75192" s="3">
        <v>43239.525000000001</v>
      </c>
      <c r="B75192" s="2">
        <v>125477.67200000001</v>
      </c>
    </row>
    <row r="75193" spans="1:2" x14ac:dyDescent="0.15">
      <c r="A75193" s="3">
        <v>43239.525000000001</v>
      </c>
      <c r="B75193" s="2">
        <v>125238.742</v>
      </c>
    </row>
    <row r="75194" spans="1:2" x14ac:dyDescent="0.15">
      <c r="A75194" s="3">
        <v>43239.525000000001</v>
      </c>
      <c r="B75194" s="2">
        <v>124140.383</v>
      </c>
    </row>
    <row r="75195" spans="1:2" x14ac:dyDescent="0.15">
      <c r="A75195" s="3">
        <v>43239.525000000001</v>
      </c>
      <c r="B75195" s="2">
        <v>124703.383</v>
      </c>
    </row>
    <row r="75196" spans="1:2" x14ac:dyDescent="0.15">
      <c r="A75196" s="3">
        <v>43239.525000000001</v>
      </c>
      <c r="B75196" s="2">
        <v>124833.156</v>
      </c>
    </row>
    <row r="75197" spans="1:2" x14ac:dyDescent="0.15">
      <c r="A75197" s="3">
        <v>43239.525000000001</v>
      </c>
      <c r="B75197" s="2">
        <v>125982.641</v>
      </c>
    </row>
    <row r="75198" spans="1:2" x14ac:dyDescent="0.15">
      <c r="A75198" s="3">
        <v>43239.525694444397</v>
      </c>
      <c r="B75198" s="2">
        <v>126348.734</v>
      </c>
    </row>
    <row r="75199" spans="1:2" x14ac:dyDescent="0.15">
      <c r="A75199" s="3">
        <v>43239.525694444397</v>
      </c>
      <c r="B75199" s="2">
        <v>126079.875</v>
      </c>
    </row>
    <row r="75200" spans="1:2" x14ac:dyDescent="0.15">
      <c r="A75200" s="3">
        <v>43239.525694444397</v>
      </c>
      <c r="B75200" s="2">
        <v>126351.273</v>
      </c>
    </row>
    <row r="75201" spans="1:2" x14ac:dyDescent="0.15">
      <c r="A75201" s="3">
        <v>43239.525694444397</v>
      </c>
      <c r="B75201" s="2">
        <v>125109.641</v>
      </c>
    </row>
    <row r="75202" spans="1:2" x14ac:dyDescent="0.15">
      <c r="A75202" s="3">
        <v>43239.525694444397</v>
      </c>
      <c r="B75202" s="2">
        <v>127187.43</v>
      </c>
    </row>
    <row r="75203" spans="1:2" x14ac:dyDescent="0.15">
      <c r="A75203" s="3">
        <v>43239.525694444397</v>
      </c>
      <c r="B75203" s="2">
        <v>125881.914</v>
      </c>
    </row>
    <row r="75204" spans="1:2" x14ac:dyDescent="0.15">
      <c r="A75204" s="3">
        <v>43239.525694444397</v>
      </c>
      <c r="B75204" s="2">
        <v>124650.391</v>
      </c>
    </row>
    <row r="75205" spans="1:2" x14ac:dyDescent="0.15">
      <c r="A75205" s="3">
        <v>43239.525694444397</v>
      </c>
      <c r="B75205" s="2">
        <v>124635.344</v>
      </c>
    </row>
    <row r="75206" spans="1:2" x14ac:dyDescent="0.15">
      <c r="A75206" s="3">
        <v>43239.525694444397</v>
      </c>
      <c r="B75206" s="2">
        <v>124876.719</v>
      </c>
    </row>
    <row r="75207" spans="1:2" x14ac:dyDescent="0.15">
      <c r="A75207" s="3">
        <v>43239.525694444397</v>
      </c>
      <c r="B75207" s="2">
        <v>127136.227</v>
      </c>
    </row>
    <row r="75208" spans="1:2" x14ac:dyDescent="0.15">
      <c r="A75208" s="3">
        <v>43239.525694444397</v>
      </c>
      <c r="B75208" s="2">
        <v>124998.9</v>
      </c>
    </row>
    <row r="75209" spans="1:2" x14ac:dyDescent="0.15">
      <c r="A75209" s="3">
        <v>43239.526388888902</v>
      </c>
      <c r="B75209" s="2">
        <v>125436.3</v>
      </c>
    </row>
    <row r="75210" spans="1:2" x14ac:dyDescent="0.15">
      <c r="A75210" s="3">
        <v>43239.526388888902</v>
      </c>
      <c r="B75210" s="2">
        <v>125112.156</v>
      </c>
    </row>
    <row r="75211" spans="1:2" x14ac:dyDescent="0.15">
      <c r="A75211" s="3">
        <v>43239.526388888902</v>
      </c>
      <c r="B75211" s="2">
        <v>125160.758</v>
      </c>
    </row>
    <row r="75212" spans="1:2" x14ac:dyDescent="0.15">
      <c r="A75212" s="3">
        <v>43239.526388888902</v>
      </c>
      <c r="B75212" s="2">
        <v>125934.023</v>
      </c>
    </row>
    <row r="75213" spans="1:2" x14ac:dyDescent="0.15">
      <c r="A75213" s="3">
        <v>43239.526388888902</v>
      </c>
      <c r="B75213" s="2">
        <v>126301.68799999999</v>
      </c>
    </row>
    <row r="75214" spans="1:2" x14ac:dyDescent="0.15">
      <c r="A75214" s="3">
        <v>43239.526388888902</v>
      </c>
      <c r="B75214" s="2">
        <v>123580.56299999999</v>
      </c>
    </row>
    <row r="75215" spans="1:2" x14ac:dyDescent="0.15">
      <c r="A75215" s="3">
        <v>43239.526388888902</v>
      </c>
      <c r="B75215" s="2">
        <v>125383.6</v>
      </c>
    </row>
    <row r="75216" spans="1:2" x14ac:dyDescent="0.15">
      <c r="A75216" s="3">
        <v>43239.526388888902</v>
      </c>
      <c r="B75216" s="2">
        <v>124886.781</v>
      </c>
    </row>
    <row r="75217" spans="1:2" x14ac:dyDescent="0.15">
      <c r="A75217" s="3">
        <v>43239.526388888902</v>
      </c>
      <c r="B75217" s="2">
        <v>126131.031</v>
      </c>
    </row>
    <row r="75218" spans="1:2" x14ac:dyDescent="0.15">
      <c r="A75218" s="3">
        <v>43239.526388888902</v>
      </c>
      <c r="B75218" s="2">
        <v>124420.93</v>
      </c>
    </row>
    <row r="75219" spans="1:2" x14ac:dyDescent="0.15">
      <c r="A75219" s="3">
        <v>43239.526388888902</v>
      </c>
      <c r="B75219" s="2">
        <v>124062.266</v>
      </c>
    </row>
    <row r="75220" spans="1:2" x14ac:dyDescent="0.15">
      <c r="A75220" s="3">
        <v>43239.526388888902</v>
      </c>
      <c r="B75220" s="2">
        <v>125723.875</v>
      </c>
    </row>
    <row r="75221" spans="1:2" x14ac:dyDescent="0.15">
      <c r="A75221" s="3">
        <v>43239.527083333298</v>
      </c>
      <c r="B75221" s="2">
        <v>123577.45299999999</v>
      </c>
    </row>
    <row r="75222" spans="1:2" x14ac:dyDescent="0.15">
      <c r="A75222" s="3">
        <v>43239.527083333298</v>
      </c>
      <c r="B75222" s="2">
        <v>125661.039</v>
      </c>
    </row>
    <row r="75223" spans="1:2" x14ac:dyDescent="0.15">
      <c r="A75223" s="3">
        <v>43239.527083333298</v>
      </c>
      <c r="B75223" s="2">
        <v>125476.711</v>
      </c>
    </row>
    <row r="75224" spans="1:2" x14ac:dyDescent="0.15">
      <c r="A75224" s="3">
        <v>43239.527083333298</v>
      </c>
      <c r="B75224" s="2">
        <v>124847.625</v>
      </c>
    </row>
    <row r="75225" spans="1:2" x14ac:dyDescent="0.15">
      <c r="A75225" s="3">
        <v>43239.527083333298</v>
      </c>
      <c r="B75225" s="2">
        <v>124381.75</v>
      </c>
    </row>
    <row r="75226" spans="1:2" x14ac:dyDescent="0.15">
      <c r="A75226" s="3">
        <v>43239.527083333298</v>
      </c>
      <c r="B75226" s="2">
        <v>125042.04700000001</v>
      </c>
    </row>
    <row r="75227" spans="1:2" x14ac:dyDescent="0.15">
      <c r="A75227" s="3">
        <v>43239.527083333298</v>
      </c>
      <c r="B75227" s="2">
        <v>124717.844</v>
      </c>
    </row>
    <row r="75228" spans="1:2" x14ac:dyDescent="0.15">
      <c r="A75228" s="3">
        <v>43239.527083333298</v>
      </c>
      <c r="B75228" s="2">
        <v>125125.094</v>
      </c>
    </row>
    <row r="75229" spans="1:2" x14ac:dyDescent="0.15">
      <c r="A75229" s="3">
        <v>43239.527083333298</v>
      </c>
      <c r="B75229" s="2">
        <v>124930.69500000001</v>
      </c>
    </row>
    <row r="75230" spans="1:2" x14ac:dyDescent="0.15">
      <c r="A75230" s="3">
        <v>43239.527083333298</v>
      </c>
      <c r="B75230" s="2">
        <v>125568.273</v>
      </c>
    </row>
    <row r="75231" spans="1:2" x14ac:dyDescent="0.15">
      <c r="A75231" s="3">
        <v>43239.527083333298</v>
      </c>
      <c r="B75231" s="2">
        <v>124101.211</v>
      </c>
    </row>
    <row r="75232" spans="1:2" x14ac:dyDescent="0.15">
      <c r="A75232" s="3">
        <v>43239.527083333298</v>
      </c>
      <c r="B75232" s="2">
        <v>125203.1</v>
      </c>
    </row>
    <row r="75233" spans="1:2" x14ac:dyDescent="0.15">
      <c r="A75233" s="3">
        <v>43239.527777777803</v>
      </c>
      <c r="B75233" s="2">
        <v>123956.406</v>
      </c>
    </row>
    <row r="75234" spans="1:2" x14ac:dyDescent="0.15">
      <c r="A75234" s="3">
        <v>43239.527777777803</v>
      </c>
      <c r="B75234" s="2">
        <v>123956.406</v>
      </c>
    </row>
    <row r="75235" spans="1:2" x14ac:dyDescent="0.15">
      <c r="A75235" s="3">
        <v>43239.527777777803</v>
      </c>
      <c r="B75235" s="2">
        <v>123447.04700000001</v>
      </c>
    </row>
    <row r="75236" spans="1:2" x14ac:dyDescent="0.15">
      <c r="A75236" s="3">
        <v>43239.527777777803</v>
      </c>
      <c r="B75236" s="2">
        <v>123449.523</v>
      </c>
    </row>
    <row r="75237" spans="1:2" x14ac:dyDescent="0.15">
      <c r="A75237" s="3">
        <v>43239.527777777803</v>
      </c>
      <c r="B75237" s="2">
        <v>124521.906</v>
      </c>
    </row>
    <row r="75238" spans="1:2" x14ac:dyDescent="0.15">
      <c r="A75238" s="3">
        <v>43239.527777777803</v>
      </c>
      <c r="B75238" s="2">
        <v>124521.906</v>
      </c>
    </row>
    <row r="75239" spans="1:2" x14ac:dyDescent="0.15">
      <c r="A75239" s="3">
        <v>43239.527777777803</v>
      </c>
      <c r="B75239" s="2">
        <v>122140.242</v>
      </c>
    </row>
    <row r="75240" spans="1:2" x14ac:dyDescent="0.15">
      <c r="A75240" s="3">
        <v>43239.527777777803</v>
      </c>
      <c r="B75240" s="2">
        <v>123792.023</v>
      </c>
    </row>
    <row r="75241" spans="1:2" x14ac:dyDescent="0.15">
      <c r="A75241" s="3">
        <v>43239.527777777803</v>
      </c>
      <c r="B75241" s="2">
        <v>123659.05499999999</v>
      </c>
    </row>
    <row r="75242" spans="1:2" x14ac:dyDescent="0.15">
      <c r="A75242" s="3">
        <v>43239.527777777803</v>
      </c>
      <c r="B75242" s="2">
        <v>121086.3</v>
      </c>
    </row>
    <row r="75243" spans="1:2" x14ac:dyDescent="0.15">
      <c r="A75243" s="3">
        <v>43239.527777777803</v>
      </c>
      <c r="B75243" s="2">
        <v>124452.32</v>
      </c>
    </row>
    <row r="75244" spans="1:2" x14ac:dyDescent="0.15">
      <c r="A75244" s="3">
        <v>43239.528472222199</v>
      </c>
      <c r="B75244" s="2">
        <v>122841.18</v>
      </c>
    </row>
    <row r="75245" spans="1:2" x14ac:dyDescent="0.15">
      <c r="A75245" s="3">
        <v>43239.528472222199</v>
      </c>
      <c r="B75245" s="2">
        <v>123529.844</v>
      </c>
    </row>
    <row r="75246" spans="1:2" x14ac:dyDescent="0.15">
      <c r="A75246" s="3">
        <v>43239.528472222199</v>
      </c>
      <c r="B75246" s="2">
        <v>122648.516</v>
      </c>
    </row>
    <row r="75247" spans="1:2" x14ac:dyDescent="0.15">
      <c r="A75247" s="3">
        <v>43239.528472222199</v>
      </c>
      <c r="B75247" s="2">
        <v>122962.06299999999</v>
      </c>
    </row>
    <row r="75248" spans="1:2" x14ac:dyDescent="0.15">
      <c r="A75248" s="3">
        <v>43239.528472222199</v>
      </c>
      <c r="B75248" s="2">
        <v>122677.3</v>
      </c>
    </row>
    <row r="75249" spans="1:2" x14ac:dyDescent="0.15">
      <c r="A75249" s="3">
        <v>43239.528472222199</v>
      </c>
      <c r="B75249" s="2">
        <v>123043.352</v>
      </c>
    </row>
    <row r="75250" spans="1:2" x14ac:dyDescent="0.15">
      <c r="A75250" s="3">
        <v>43239.528472222199</v>
      </c>
      <c r="B75250" s="2">
        <v>122623.82</v>
      </c>
    </row>
    <row r="75251" spans="1:2" x14ac:dyDescent="0.15">
      <c r="A75251" s="3">
        <v>43239.528472222199</v>
      </c>
      <c r="B75251" s="2">
        <v>123504.016</v>
      </c>
    </row>
    <row r="75252" spans="1:2" x14ac:dyDescent="0.15">
      <c r="A75252" s="3">
        <v>43239.528472222199</v>
      </c>
      <c r="B75252" s="2">
        <v>123508.992</v>
      </c>
    </row>
    <row r="75253" spans="1:2" x14ac:dyDescent="0.15">
      <c r="A75253" s="3">
        <v>43239.528472222199</v>
      </c>
      <c r="B75253" s="2">
        <v>122536.617</v>
      </c>
    </row>
    <row r="75254" spans="1:2" x14ac:dyDescent="0.15">
      <c r="A75254" s="3">
        <v>43239.528472222199</v>
      </c>
      <c r="B75254" s="2">
        <v>122167.156</v>
      </c>
    </row>
    <row r="75255" spans="1:2" x14ac:dyDescent="0.15">
      <c r="A75255" s="3">
        <v>43239.528472222199</v>
      </c>
      <c r="B75255" s="2">
        <v>121752.56299999999</v>
      </c>
    </row>
    <row r="75256" spans="1:2" x14ac:dyDescent="0.15">
      <c r="A75256" s="3">
        <v>43239.529166666704</v>
      </c>
      <c r="B75256" s="2">
        <v>123466.961</v>
      </c>
    </row>
    <row r="75257" spans="1:2" x14ac:dyDescent="0.15">
      <c r="A75257" s="3">
        <v>43239.529166666704</v>
      </c>
      <c r="B75257" s="2">
        <v>122089.789</v>
      </c>
    </row>
    <row r="75258" spans="1:2" x14ac:dyDescent="0.15">
      <c r="A75258" s="3">
        <v>43239.529166666704</v>
      </c>
      <c r="B75258" s="2">
        <v>122916.6</v>
      </c>
    </row>
    <row r="75259" spans="1:2" x14ac:dyDescent="0.15">
      <c r="A75259" s="3">
        <v>43239.529166666704</v>
      </c>
      <c r="B75259" s="2">
        <v>122503.492</v>
      </c>
    </row>
    <row r="75260" spans="1:2" x14ac:dyDescent="0.15">
      <c r="A75260" s="3">
        <v>43239.529166666704</v>
      </c>
      <c r="B75260" s="2">
        <v>124085.875</v>
      </c>
    </row>
    <row r="75261" spans="1:2" x14ac:dyDescent="0.15">
      <c r="A75261" s="3">
        <v>43239.529166666704</v>
      </c>
      <c r="B75261" s="2">
        <v>123586.477</v>
      </c>
    </row>
    <row r="75262" spans="1:2" x14ac:dyDescent="0.15">
      <c r="A75262" s="3">
        <v>43239.529166666704</v>
      </c>
      <c r="B75262" s="2">
        <v>125299.008</v>
      </c>
    </row>
    <row r="75263" spans="1:2" x14ac:dyDescent="0.15">
      <c r="A75263" s="3">
        <v>43239.529166666704</v>
      </c>
      <c r="B75263" s="2">
        <v>124140.992</v>
      </c>
    </row>
    <row r="75264" spans="1:2" x14ac:dyDescent="0.15">
      <c r="A75264" s="3">
        <v>43239.529166666704</v>
      </c>
      <c r="B75264" s="2">
        <v>124983.023</v>
      </c>
    </row>
    <row r="75265" spans="1:2" x14ac:dyDescent="0.15">
      <c r="A75265" s="3">
        <v>43239.529166666704</v>
      </c>
      <c r="B75265" s="2">
        <v>125733.04700000001</v>
      </c>
    </row>
    <row r="75266" spans="1:2" x14ac:dyDescent="0.15">
      <c r="A75266" s="3">
        <v>43239.529166666704</v>
      </c>
      <c r="B75266" s="2">
        <v>124068.81299999999</v>
      </c>
    </row>
    <row r="75267" spans="1:2" x14ac:dyDescent="0.15">
      <c r="A75267" s="3">
        <v>43239.529861111099</v>
      </c>
      <c r="B75267" s="2">
        <v>126478.117</v>
      </c>
    </row>
    <row r="75268" spans="1:2" x14ac:dyDescent="0.15">
      <c r="A75268" s="3">
        <v>43239.529861111099</v>
      </c>
      <c r="B75268" s="2">
        <v>124782.719</v>
      </c>
    </row>
    <row r="75269" spans="1:2" x14ac:dyDescent="0.15">
      <c r="A75269" s="3">
        <v>43239.529861111099</v>
      </c>
      <c r="B75269" s="2">
        <v>126132.211</v>
      </c>
    </row>
    <row r="75270" spans="1:2" x14ac:dyDescent="0.15">
      <c r="A75270" s="3">
        <v>43239.529861111099</v>
      </c>
      <c r="B75270" s="2">
        <v>126927.1</v>
      </c>
    </row>
    <row r="75271" spans="1:2" x14ac:dyDescent="0.15">
      <c r="A75271" s="3">
        <v>43239.529861111099</v>
      </c>
      <c r="B75271" s="2">
        <v>127804.69500000001</v>
      </c>
    </row>
    <row r="75272" spans="1:2" x14ac:dyDescent="0.15">
      <c r="A75272" s="3">
        <v>43239.529861111099</v>
      </c>
      <c r="B75272" s="2">
        <v>126519.80499999999</v>
      </c>
    </row>
    <row r="75273" spans="1:2" x14ac:dyDescent="0.15">
      <c r="A75273" s="3">
        <v>43239.529861111099</v>
      </c>
      <c r="B75273" s="2">
        <v>126481.32</v>
      </c>
    </row>
    <row r="75274" spans="1:2" x14ac:dyDescent="0.15">
      <c r="A75274" s="3">
        <v>43239.529861111099</v>
      </c>
      <c r="B75274" s="2">
        <v>125277.406</v>
      </c>
    </row>
    <row r="75275" spans="1:2" x14ac:dyDescent="0.15">
      <c r="A75275" s="3">
        <v>43239.529861111099</v>
      </c>
      <c r="B75275" s="2">
        <v>125641.219</v>
      </c>
    </row>
    <row r="75276" spans="1:2" x14ac:dyDescent="0.15">
      <c r="A75276" s="3">
        <v>43239.529861111099</v>
      </c>
      <c r="B75276" s="2">
        <v>125940.656</v>
      </c>
    </row>
    <row r="75277" spans="1:2" x14ac:dyDescent="0.15">
      <c r="A75277" s="3">
        <v>43239.529861111099</v>
      </c>
      <c r="B75277" s="2">
        <v>125384.75</v>
      </c>
    </row>
    <row r="75278" spans="1:2" x14ac:dyDescent="0.15">
      <c r="A75278" s="3">
        <v>43239.529861111099</v>
      </c>
      <c r="B75278" s="2">
        <v>125844.32</v>
      </c>
    </row>
    <row r="75279" spans="1:2" x14ac:dyDescent="0.15">
      <c r="A75279" s="3">
        <v>43239.530555555597</v>
      </c>
      <c r="B75279" s="2">
        <v>124465.914</v>
      </c>
    </row>
    <row r="75280" spans="1:2" x14ac:dyDescent="0.15">
      <c r="A75280" s="3">
        <v>43239.530555555597</v>
      </c>
      <c r="B75280" s="2">
        <v>125244.844</v>
      </c>
    </row>
    <row r="75281" spans="1:2" x14ac:dyDescent="0.15">
      <c r="A75281" s="3">
        <v>43239.530555555597</v>
      </c>
      <c r="B75281" s="2">
        <v>124420.758</v>
      </c>
    </row>
    <row r="75282" spans="1:2" x14ac:dyDescent="0.15">
      <c r="A75282" s="3">
        <v>43239.530555555597</v>
      </c>
      <c r="B75282" s="2">
        <v>124269.914</v>
      </c>
    </row>
    <row r="75283" spans="1:2" x14ac:dyDescent="0.15">
      <c r="A75283" s="3">
        <v>43239.530555555597</v>
      </c>
      <c r="B75283" s="2">
        <v>124132.539</v>
      </c>
    </row>
    <row r="75284" spans="1:2" x14ac:dyDescent="0.15">
      <c r="A75284" s="3">
        <v>43239.530555555597</v>
      </c>
      <c r="B75284" s="2">
        <v>124132.539</v>
      </c>
    </row>
    <row r="75285" spans="1:2" x14ac:dyDescent="0.15">
      <c r="A75285" s="3">
        <v>43239.530555555597</v>
      </c>
      <c r="B75285" s="2">
        <v>123156.758</v>
      </c>
    </row>
    <row r="75286" spans="1:2" x14ac:dyDescent="0.15">
      <c r="A75286" s="3">
        <v>43239.530555555597</v>
      </c>
      <c r="B75286" s="2">
        <v>123291.07</v>
      </c>
    </row>
    <row r="75287" spans="1:2" x14ac:dyDescent="0.15">
      <c r="A75287" s="3">
        <v>43239.530555555597</v>
      </c>
      <c r="B75287" s="2">
        <v>123616.3</v>
      </c>
    </row>
    <row r="75288" spans="1:2" x14ac:dyDescent="0.15">
      <c r="A75288" s="3">
        <v>43239.530555555597</v>
      </c>
      <c r="B75288" s="2">
        <v>122829.992</v>
      </c>
    </row>
    <row r="75289" spans="1:2" x14ac:dyDescent="0.15">
      <c r="A75289" s="3">
        <v>43239.530555555597</v>
      </c>
      <c r="B75289" s="2">
        <v>123399.125</v>
      </c>
    </row>
    <row r="75290" spans="1:2" x14ac:dyDescent="0.15">
      <c r="A75290" s="3">
        <v>43239.53125</v>
      </c>
      <c r="B75290" s="2">
        <v>122950.344</v>
      </c>
    </row>
    <row r="75291" spans="1:2" x14ac:dyDescent="0.15">
      <c r="A75291" s="3">
        <v>43239.53125</v>
      </c>
      <c r="B75291" s="2">
        <v>123806.664</v>
      </c>
    </row>
    <row r="75292" spans="1:2" x14ac:dyDescent="0.15">
      <c r="A75292" s="3">
        <v>43239.53125</v>
      </c>
      <c r="B75292" s="2">
        <v>123760.56299999999</v>
      </c>
    </row>
    <row r="75293" spans="1:2" x14ac:dyDescent="0.15">
      <c r="A75293" s="3">
        <v>43239.53125</v>
      </c>
      <c r="B75293" s="2">
        <v>123811.648</v>
      </c>
    </row>
    <row r="75294" spans="1:2" x14ac:dyDescent="0.15">
      <c r="A75294" s="3">
        <v>43239.53125</v>
      </c>
      <c r="B75294" s="2">
        <v>121901.9</v>
      </c>
    </row>
    <row r="75295" spans="1:2" x14ac:dyDescent="0.15">
      <c r="A75295" s="3">
        <v>43239.53125</v>
      </c>
      <c r="B75295" s="2">
        <v>125084.219</v>
      </c>
    </row>
    <row r="75296" spans="1:2" x14ac:dyDescent="0.15">
      <c r="A75296" s="3">
        <v>43239.53125</v>
      </c>
      <c r="B75296" s="2">
        <v>124284.31299999999</v>
      </c>
    </row>
    <row r="75297" spans="1:2" x14ac:dyDescent="0.15">
      <c r="A75297" s="3">
        <v>43239.53125</v>
      </c>
      <c r="B75297" s="2">
        <v>124451.266</v>
      </c>
    </row>
    <row r="75298" spans="1:2" x14ac:dyDescent="0.15">
      <c r="A75298" s="3">
        <v>43239.53125</v>
      </c>
      <c r="B75298" s="2">
        <v>124881.32799999999</v>
      </c>
    </row>
    <row r="75299" spans="1:2" x14ac:dyDescent="0.15">
      <c r="A75299" s="3">
        <v>43239.53125</v>
      </c>
      <c r="B75299" s="2">
        <v>124827.67200000001</v>
      </c>
    </row>
    <row r="75300" spans="1:2" x14ac:dyDescent="0.15">
      <c r="A75300" s="3">
        <v>43239.53125</v>
      </c>
      <c r="B75300" s="2">
        <v>125808.68799999999</v>
      </c>
    </row>
    <row r="75301" spans="1:2" x14ac:dyDescent="0.15">
      <c r="A75301" s="3">
        <v>43239.53125</v>
      </c>
      <c r="B75301" s="2">
        <v>126039.281</v>
      </c>
    </row>
    <row r="75302" spans="1:2" x14ac:dyDescent="0.15">
      <c r="A75302" s="3">
        <v>43239.531944444403</v>
      </c>
      <c r="B75302" s="2">
        <v>124989.594</v>
      </c>
    </row>
    <row r="75303" spans="1:2" x14ac:dyDescent="0.15">
      <c r="A75303" s="3">
        <v>43239.531944444403</v>
      </c>
      <c r="B75303" s="2">
        <v>126193.82</v>
      </c>
    </row>
    <row r="75304" spans="1:2" x14ac:dyDescent="0.15">
      <c r="A75304" s="3">
        <v>43239.531944444403</v>
      </c>
      <c r="B75304" s="2">
        <v>128054.2</v>
      </c>
    </row>
    <row r="75305" spans="1:2" x14ac:dyDescent="0.15">
      <c r="A75305" s="3">
        <v>43239.531944444403</v>
      </c>
      <c r="B75305" s="2">
        <v>127979.95299999999</v>
      </c>
    </row>
    <row r="75306" spans="1:2" x14ac:dyDescent="0.15">
      <c r="A75306" s="3">
        <v>43239.531944444403</v>
      </c>
      <c r="B75306" s="2">
        <v>128169.648</v>
      </c>
    </row>
    <row r="75307" spans="1:2" x14ac:dyDescent="0.15">
      <c r="A75307" s="3">
        <v>43239.531944444403</v>
      </c>
      <c r="B75307" s="2">
        <v>128413.227</v>
      </c>
    </row>
    <row r="75308" spans="1:2" x14ac:dyDescent="0.15">
      <c r="A75308" s="3">
        <v>43239.531944444403</v>
      </c>
      <c r="B75308" s="2">
        <v>128028.656</v>
      </c>
    </row>
    <row r="75309" spans="1:2" x14ac:dyDescent="0.15">
      <c r="A75309" s="3">
        <v>43239.531944444403</v>
      </c>
      <c r="B75309" s="2">
        <v>127580.109</v>
      </c>
    </row>
    <row r="75310" spans="1:2" x14ac:dyDescent="0.15">
      <c r="A75310" s="3">
        <v>43239.531944444403</v>
      </c>
      <c r="B75310" s="2">
        <v>128280.93799999999</v>
      </c>
    </row>
    <row r="75311" spans="1:2" x14ac:dyDescent="0.15">
      <c r="A75311" s="3">
        <v>43239.531944444403</v>
      </c>
      <c r="B75311" s="2">
        <v>128037.359</v>
      </c>
    </row>
    <row r="75312" spans="1:2" x14ac:dyDescent="0.15">
      <c r="A75312" s="3">
        <v>43239.531944444403</v>
      </c>
      <c r="B75312" s="2">
        <v>127195.648</v>
      </c>
    </row>
    <row r="75313" spans="1:2" x14ac:dyDescent="0.15">
      <c r="A75313" s="3">
        <v>43239.532638888901</v>
      </c>
      <c r="B75313" s="2">
        <v>127050.55499999999</v>
      </c>
    </row>
    <row r="75314" spans="1:2" x14ac:dyDescent="0.15">
      <c r="A75314" s="3">
        <v>43239.532638888901</v>
      </c>
      <c r="B75314" s="2">
        <v>126258.68</v>
      </c>
    </row>
    <row r="75315" spans="1:2" x14ac:dyDescent="0.15">
      <c r="A75315" s="3">
        <v>43239.532638888901</v>
      </c>
      <c r="B75315" s="2">
        <v>126450.82</v>
      </c>
    </row>
    <row r="75316" spans="1:2" x14ac:dyDescent="0.15">
      <c r="A75316" s="3">
        <v>43239.532638888901</v>
      </c>
      <c r="B75316" s="2">
        <v>126635.352</v>
      </c>
    </row>
    <row r="75317" spans="1:2" x14ac:dyDescent="0.15">
      <c r="A75317" s="3">
        <v>43239.532638888901</v>
      </c>
      <c r="B75317" s="2">
        <v>127001.867</v>
      </c>
    </row>
    <row r="75318" spans="1:2" x14ac:dyDescent="0.15">
      <c r="A75318" s="3">
        <v>43239.532638888901</v>
      </c>
      <c r="B75318" s="2">
        <v>126804.594</v>
      </c>
    </row>
    <row r="75319" spans="1:2" x14ac:dyDescent="0.15">
      <c r="A75319" s="3">
        <v>43239.532638888901</v>
      </c>
      <c r="B75319" s="2">
        <v>126162.32</v>
      </c>
    </row>
    <row r="75320" spans="1:2" x14ac:dyDescent="0.15">
      <c r="A75320" s="3">
        <v>43239.532638888901</v>
      </c>
      <c r="B75320" s="2">
        <v>126074.156</v>
      </c>
    </row>
    <row r="75321" spans="1:2" x14ac:dyDescent="0.15">
      <c r="A75321" s="3">
        <v>43239.532638888901</v>
      </c>
      <c r="B75321" s="2">
        <v>126448.281</v>
      </c>
    </row>
    <row r="75322" spans="1:2" x14ac:dyDescent="0.15">
      <c r="A75322" s="3">
        <v>43239.532638888901</v>
      </c>
      <c r="B75322" s="2">
        <v>126315.93</v>
      </c>
    </row>
    <row r="75323" spans="1:2" x14ac:dyDescent="0.15">
      <c r="A75323" s="3">
        <v>43239.532638888901</v>
      </c>
      <c r="B75323" s="2">
        <v>126964.375</v>
      </c>
    </row>
    <row r="75324" spans="1:2" x14ac:dyDescent="0.15">
      <c r="A75324" s="3">
        <v>43239.532638888901</v>
      </c>
      <c r="B75324" s="2">
        <v>126267.258</v>
      </c>
    </row>
    <row r="75325" spans="1:2" x14ac:dyDescent="0.15">
      <c r="A75325" s="3">
        <v>43239.533333333296</v>
      </c>
      <c r="B75325" s="2">
        <v>126137.43799999999</v>
      </c>
    </row>
    <row r="75326" spans="1:2" x14ac:dyDescent="0.15">
      <c r="A75326" s="3">
        <v>43239.533333333296</v>
      </c>
      <c r="B75326" s="2">
        <v>126862.875</v>
      </c>
    </row>
    <row r="75327" spans="1:2" x14ac:dyDescent="0.15">
      <c r="A75327" s="3">
        <v>43239.533333333296</v>
      </c>
      <c r="B75327" s="2">
        <v>125986.367</v>
      </c>
    </row>
    <row r="75328" spans="1:2" x14ac:dyDescent="0.15">
      <c r="A75328" s="3">
        <v>43239.533333333296</v>
      </c>
      <c r="B75328" s="2">
        <v>125659.95299999999</v>
      </c>
    </row>
    <row r="75329" spans="1:2" x14ac:dyDescent="0.15">
      <c r="A75329" s="3">
        <v>43239.533333333296</v>
      </c>
      <c r="B75329" s="2">
        <v>125842.906</v>
      </c>
    </row>
    <row r="75330" spans="1:2" x14ac:dyDescent="0.15">
      <c r="A75330" s="3">
        <v>43239.533333333296</v>
      </c>
      <c r="B75330" s="2">
        <v>126536.43799999999</v>
      </c>
    </row>
    <row r="75331" spans="1:2" x14ac:dyDescent="0.15">
      <c r="A75331" s="3">
        <v>43239.533333333296</v>
      </c>
      <c r="B75331" s="2">
        <v>125349.641</v>
      </c>
    </row>
    <row r="75332" spans="1:2" x14ac:dyDescent="0.15">
      <c r="A75332" s="3">
        <v>43239.533333333296</v>
      </c>
      <c r="B75332" s="2">
        <v>126585.109</v>
      </c>
    </row>
    <row r="75333" spans="1:2" x14ac:dyDescent="0.15">
      <c r="A75333" s="3">
        <v>43239.533333333296</v>
      </c>
      <c r="B75333" s="2">
        <v>126300.711</v>
      </c>
    </row>
    <row r="75334" spans="1:2" x14ac:dyDescent="0.15">
      <c r="A75334" s="3">
        <v>43239.533333333296</v>
      </c>
      <c r="B75334" s="2">
        <v>124188.766</v>
      </c>
    </row>
    <row r="75335" spans="1:2" x14ac:dyDescent="0.15">
      <c r="A75335" s="3">
        <v>43239.533333333296</v>
      </c>
      <c r="B75335" s="2">
        <v>124813.586</v>
      </c>
    </row>
    <row r="75336" spans="1:2" x14ac:dyDescent="0.15">
      <c r="A75336" s="3">
        <v>43239.534027777801</v>
      </c>
      <c r="B75336" s="2">
        <v>125547.5</v>
      </c>
    </row>
    <row r="75337" spans="1:2" x14ac:dyDescent="0.15">
      <c r="A75337" s="3">
        <v>43239.534027777801</v>
      </c>
      <c r="B75337" s="2">
        <v>126672.273</v>
      </c>
    </row>
    <row r="75338" spans="1:2" x14ac:dyDescent="0.15">
      <c r="A75338" s="3">
        <v>43239.534027777801</v>
      </c>
      <c r="B75338" s="2">
        <v>126782.625</v>
      </c>
    </row>
    <row r="75339" spans="1:2" x14ac:dyDescent="0.15">
      <c r="A75339" s="3">
        <v>43239.534027777801</v>
      </c>
      <c r="B75339" s="2">
        <v>126777.531</v>
      </c>
    </row>
    <row r="75340" spans="1:2" x14ac:dyDescent="0.15">
      <c r="A75340" s="3">
        <v>43239.534027777801</v>
      </c>
      <c r="B75340" s="2">
        <v>126731.414</v>
      </c>
    </row>
    <row r="75341" spans="1:2" x14ac:dyDescent="0.15">
      <c r="A75341" s="3">
        <v>43239.534027777801</v>
      </c>
      <c r="B75341" s="2">
        <v>126544.406</v>
      </c>
    </row>
    <row r="75342" spans="1:2" x14ac:dyDescent="0.15">
      <c r="A75342" s="3">
        <v>43239.534027777801</v>
      </c>
      <c r="B75342" s="2">
        <v>127210.5</v>
      </c>
    </row>
    <row r="75343" spans="1:2" x14ac:dyDescent="0.15">
      <c r="A75343" s="3">
        <v>43239.534027777801</v>
      </c>
      <c r="B75343" s="2">
        <v>126933.758</v>
      </c>
    </row>
    <row r="75344" spans="1:2" x14ac:dyDescent="0.15">
      <c r="A75344" s="3">
        <v>43239.534027777801</v>
      </c>
      <c r="B75344" s="2">
        <v>128461.008</v>
      </c>
    </row>
    <row r="75345" spans="1:2" x14ac:dyDescent="0.15">
      <c r="A75345" s="3">
        <v>43239.534027777801</v>
      </c>
      <c r="B75345" s="2">
        <v>126244.43</v>
      </c>
    </row>
    <row r="75346" spans="1:2" x14ac:dyDescent="0.15">
      <c r="A75346" s="3">
        <v>43239.534027777801</v>
      </c>
      <c r="B75346" s="2">
        <v>127971.633</v>
      </c>
    </row>
    <row r="75347" spans="1:2" x14ac:dyDescent="0.15">
      <c r="A75347" s="3">
        <v>43239.534027777801</v>
      </c>
      <c r="B75347" s="2">
        <v>129071.023</v>
      </c>
    </row>
    <row r="75348" spans="1:2" x14ac:dyDescent="0.15">
      <c r="A75348" s="3">
        <v>43239.534722222197</v>
      </c>
      <c r="B75348" s="2">
        <v>127396.57</v>
      </c>
    </row>
    <row r="75349" spans="1:2" x14ac:dyDescent="0.15">
      <c r="A75349" s="3">
        <v>43239.534722222197</v>
      </c>
      <c r="B75349" s="2">
        <v>127396.57</v>
      </c>
    </row>
    <row r="75350" spans="1:2" x14ac:dyDescent="0.15">
      <c r="A75350" s="3">
        <v>43239.534722222197</v>
      </c>
      <c r="B75350" s="2">
        <v>127219.742</v>
      </c>
    </row>
    <row r="75351" spans="1:2" x14ac:dyDescent="0.15">
      <c r="A75351" s="3">
        <v>43239.534722222197</v>
      </c>
      <c r="B75351" s="2">
        <v>128649.69500000001</v>
      </c>
    </row>
    <row r="75352" spans="1:2" x14ac:dyDescent="0.15">
      <c r="A75352" s="3">
        <v>43239.534722222197</v>
      </c>
      <c r="B75352" s="2">
        <v>126199.867</v>
      </c>
    </row>
    <row r="75353" spans="1:2" x14ac:dyDescent="0.15">
      <c r="A75353" s="3">
        <v>43239.534722222197</v>
      </c>
      <c r="B75353" s="2">
        <v>127216.211</v>
      </c>
    </row>
    <row r="75354" spans="1:2" x14ac:dyDescent="0.15">
      <c r="A75354" s="3">
        <v>43239.534722222197</v>
      </c>
      <c r="B75354" s="2">
        <v>127911.664</v>
      </c>
    </row>
    <row r="75355" spans="1:2" x14ac:dyDescent="0.15">
      <c r="A75355" s="3">
        <v>43239.534722222197</v>
      </c>
      <c r="B75355" s="2">
        <v>127493.94500000001</v>
      </c>
    </row>
    <row r="75356" spans="1:2" x14ac:dyDescent="0.15">
      <c r="A75356" s="3">
        <v>43239.534722222197</v>
      </c>
      <c r="B75356" s="2">
        <v>127365.81299999999</v>
      </c>
    </row>
    <row r="75357" spans="1:2" x14ac:dyDescent="0.15">
      <c r="A75357" s="3">
        <v>43239.534722222197</v>
      </c>
      <c r="B75357" s="2">
        <v>126537.031</v>
      </c>
    </row>
    <row r="75358" spans="1:2" x14ac:dyDescent="0.15">
      <c r="A75358" s="3">
        <v>43239.534722222197</v>
      </c>
      <c r="B75358" s="2">
        <v>127565.711</v>
      </c>
    </row>
    <row r="75359" spans="1:2" x14ac:dyDescent="0.15">
      <c r="A75359" s="3">
        <v>43239.535416666702</v>
      </c>
      <c r="B75359" s="2">
        <v>127883.523</v>
      </c>
    </row>
    <row r="75360" spans="1:2" x14ac:dyDescent="0.15">
      <c r="A75360" s="3">
        <v>43239.535416666702</v>
      </c>
      <c r="B75360" s="2">
        <v>128070.641</v>
      </c>
    </row>
    <row r="75361" spans="1:2" x14ac:dyDescent="0.15">
      <c r="A75361" s="3">
        <v>43239.535416666702</v>
      </c>
      <c r="B75361" s="2">
        <v>127786.117</v>
      </c>
    </row>
    <row r="75362" spans="1:2" x14ac:dyDescent="0.15">
      <c r="A75362" s="3">
        <v>43239.535416666702</v>
      </c>
      <c r="B75362" s="2">
        <v>127696.42200000001</v>
      </c>
    </row>
    <row r="75363" spans="1:2" x14ac:dyDescent="0.15">
      <c r="A75363" s="3">
        <v>43239.535416666702</v>
      </c>
      <c r="B75363" s="2">
        <v>127873.242</v>
      </c>
    </row>
    <row r="75364" spans="1:2" x14ac:dyDescent="0.15">
      <c r="A75364" s="3">
        <v>43239.535416666702</v>
      </c>
      <c r="B75364" s="2">
        <v>126217.617</v>
      </c>
    </row>
    <row r="75365" spans="1:2" x14ac:dyDescent="0.15">
      <c r="A75365" s="3">
        <v>43239.535416666702</v>
      </c>
      <c r="B75365" s="2">
        <v>126868.57</v>
      </c>
    </row>
    <row r="75366" spans="1:2" x14ac:dyDescent="0.15">
      <c r="A75366" s="3">
        <v>43239.535416666702</v>
      </c>
      <c r="B75366" s="2">
        <v>127037.789</v>
      </c>
    </row>
    <row r="75367" spans="1:2" x14ac:dyDescent="0.15">
      <c r="A75367" s="3">
        <v>43239.535416666702</v>
      </c>
      <c r="B75367" s="2">
        <v>127142.82</v>
      </c>
    </row>
    <row r="75368" spans="1:2" x14ac:dyDescent="0.15">
      <c r="A75368" s="3">
        <v>43239.535416666702</v>
      </c>
      <c r="B75368" s="2">
        <v>125846.031</v>
      </c>
    </row>
    <row r="75369" spans="1:2" x14ac:dyDescent="0.15">
      <c r="A75369" s="3">
        <v>43239.535416666702</v>
      </c>
      <c r="B75369" s="2">
        <v>125459.32799999999</v>
      </c>
    </row>
    <row r="75370" spans="1:2" x14ac:dyDescent="0.15">
      <c r="A75370" s="3">
        <v>43239.535416666702</v>
      </c>
      <c r="B75370" s="2">
        <v>124763.406</v>
      </c>
    </row>
    <row r="75371" spans="1:2" x14ac:dyDescent="0.15">
      <c r="A75371" s="3">
        <v>43239.536111111098</v>
      </c>
      <c r="B75371" s="2">
        <v>124381.914</v>
      </c>
    </row>
    <row r="75372" spans="1:2" x14ac:dyDescent="0.15">
      <c r="A75372" s="3">
        <v>43239.536111111098</v>
      </c>
      <c r="B75372" s="2">
        <v>124733.3</v>
      </c>
    </row>
    <row r="75373" spans="1:2" x14ac:dyDescent="0.15">
      <c r="A75373" s="3">
        <v>43239.536111111098</v>
      </c>
      <c r="B75373" s="2">
        <v>124867.56299999999</v>
      </c>
    </row>
    <row r="75374" spans="1:2" x14ac:dyDescent="0.15">
      <c r="A75374" s="3">
        <v>43239.536111111098</v>
      </c>
      <c r="B75374" s="2">
        <v>124116.367</v>
      </c>
    </row>
    <row r="75375" spans="1:2" x14ac:dyDescent="0.15">
      <c r="A75375" s="3">
        <v>43239.536111111098</v>
      </c>
      <c r="B75375" s="2">
        <v>123271.57799999999</v>
      </c>
    </row>
    <row r="75376" spans="1:2" x14ac:dyDescent="0.15">
      <c r="A75376" s="3">
        <v>43239.536111111098</v>
      </c>
      <c r="B75376" s="2">
        <v>123274.05499999999</v>
      </c>
    </row>
    <row r="75377" spans="1:2" x14ac:dyDescent="0.15">
      <c r="A75377" s="3">
        <v>43239.536111111098</v>
      </c>
      <c r="B75377" s="2">
        <v>122490.344</v>
      </c>
    </row>
    <row r="75378" spans="1:2" x14ac:dyDescent="0.15">
      <c r="A75378" s="3">
        <v>43239.536111111098</v>
      </c>
      <c r="B75378" s="2">
        <v>124287.32799999999</v>
      </c>
    </row>
    <row r="75379" spans="1:2" x14ac:dyDescent="0.15">
      <c r="A75379" s="3">
        <v>43239.536111111098</v>
      </c>
      <c r="B75379" s="2">
        <v>125206.82</v>
      </c>
    </row>
    <row r="75380" spans="1:2" x14ac:dyDescent="0.15">
      <c r="A75380" s="3">
        <v>43239.536111111098</v>
      </c>
      <c r="B75380" s="2">
        <v>123675.57</v>
      </c>
    </row>
    <row r="75381" spans="1:2" x14ac:dyDescent="0.15">
      <c r="A75381" s="3">
        <v>43239.536111111098</v>
      </c>
      <c r="B75381" s="2">
        <v>125806.117</v>
      </c>
    </row>
    <row r="75382" spans="1:2" x14ac:dyDescent="0.15">
      <c r="A75382" s="3">
        <v>43239.536111111098</v>
      </c>
      <c r="B75382" s="2">
        <v>125042.54700000001</v>
      </c>
    </row>
    <row r="75383" spans="1:2" x14ac:dyDescent="0.15">
      <c r="A75383" s="3">
        <v>43239.536805555603</v>
      </c>
      <c r="B75383" s="2">
        <v>126688.68799999999</v>
      </c>
    </row>
    <row r="75384" spans="1:2" x14ac:dyDescent="0.15">
      <c r="A75384" s="3">
        <v>43239.536805555603</v>
      </c>
      <c r="B75384" s="2">
        <v>125774.234</v>
      </c>
    </row>
    <row r="75385" spans="1:2" x14ac:dyDescent="0.15">
      <c r="A75385" s="3">
        <v>43239.536805555603</v>
      </c>
      <c r="B75385" s="2">
        <v>125652.656</v>
      </c>
    </row>
    <row r="75386" spans="1:2" x14ac:dyDescent="0.15">
      <c r="A75386" s="3">
        <v>43239.536805555603</v>
      </c>
      <c r="B75386" s="2">
        <v>125560.43</v>
      </c>
    </row>
    <row r="75387" spans="1:2" x14ac:dyDescent="0.15">
      <c r="A75387" s="3">
        <v>43239.536805555603</v>
      </c>
      <c r="B75387" s="2">
        <v>126163.977</v>
      </c>
    </row>
    <row r="75388" spans="1:2" x14ac:dyDescent="0.15">
      <c r="A75388" s="3">
        <v>43239.536805555603</v>
      </c>
      <c r="B75388" s="2">
        <v>126478.164</v>
      </c>
    </row>
    <row r="75389" spans="1:2" x14ac:dyDescent="0.15">
      <c r="A75389" s="3">
        <v>43239.536805555603</v>
      </c>
      <c r="B75389" s="2">
        <v>126841.93799999999</v>
      </c>
    </row>
    <row r="75390" spans="1:2" x14ac:dyDescent="0.15">
      <c r="A75390" s="3">
        <v>43239.536805555603</v>
      </c>
      <c r="B75390" s="2">
        <v>127684.719</v>
      </c>
    </row>
    <row r="75391" spans="1:2" x14ac:dyDescent="0.15">
      <c r="A75391" s="3">
        <v>43239.536805555603</v>
      </c>
      <c r="B75391" s="2">
        <v>127770.82</v>
      </c>
    </row>
    <row r="75392" spans="1:2" x14ac:dyDescent="0.15">
      <c r="A75392" s="3">
        <v>43239.536805555603</v>
      </c>
      <c r="B75392" s="2">
        <v>126385.94500000001</v>
      </c>
    </row>
    <row r="75393" spans="1:2" x14ac:dyDescent="0.15">
      <c r="A75393" s="3">
        <v>43239.536805555603</v>
      </c>
      <c r="B75393" s="2">
        <v>126841.93799999999</v>
      </c>
    </row>
    <row r="75394" spans="1:2" x14ac:dyDescent="0.15">
      <c r="A75394" s="3">
        <v>43239.537499999999</v>
      </c>
      <c r="B75394" s="2">
        <v>127295.344</v>
      </c>
    </row>
    <row r="75395" spans="1:2" x14ac:dyDescent="0.15">
      <c r="A75395" s="3">
        <v>43239.537499999999</v>
      </c>
      <c r="B75395" s="2">
        <v>127251.789</v>
      </c>
    </row>
    <row r="75396" spans="1:2" x14ac:dyDescent="0.15">
      <c r="A75396" s="3">
        <v>43239.537499999999</v>
      </c>
      <c r="B75396" s="2">
        <v>127935.656</v>
      </c>
    </row>
    <row r="75397" spans="1:2" x14ac:dyDescent="0.15">
      <c r="A75397" s="3">
        <v>43239.537499999999</v>
      </c>
      <c r="B75397" s="2">
        <v>125953.227</v>
      </c>
    </row>
    <row r="75398" spans="1:2" x14ac:dyDescent="0.15">
      <c r="A75398" s="3">
        <v>43239.537499999999</v>
      </c>
      <c r="B75398" s="2">
        <v>127064.82</v>
      </c>
    </row>
    <row r="75399" spans="1:2" x14ac:dyDescent="0.15">
      <c r="A75399" s="3">
        <v>43239.537499999999</v>
      </c>
      <c r="B75399" s="2">
        <v>127242.531</v>
      </c>
    </row>
    <row r="75400" spans="1:2" x14ac:dyDescent="0.15">
      <c r="A75400" s="3">
        <v>43239.537499999999</v>
      </c>
      <c r="B75400" s="2">
        <v>126748.148</v>
      </c>
    </row>
    <row r="75401" spans="1:2" x14ac:dyDescent="0.15">
      <c r="A75401" s="3">
        <v>43239.537499999999</v>
      </c>
      <c r="B75401" s="2">
        <v>126048.93799999999</v>
      </c>
    </row>
    <row r="75402" spans="1:2" x14ac:dyDescent="0.15">
      <c r="A75402" s="3">
        <v>43239.537499999999</v>
      </c>
      <c r="B75402" s="2">
        <v>127253.742</v>
      </c>
    </row>
    <row r="75403" spans="1:2" x14ac:dyDescent="0.15">
      <c r="A75403" s="3">
        <v>43239.537499999999</v>
      </c>
      <c r="B75403" s="2">
        <v>129041.5</v>
      </c>
    </row>
    <row r="75404" spans="1:2" x14ac:dyDescent="0.15">
      <c r="A75404" s="3">
        <v>43239.537499999999</v>
      </c>
      <c r="B75404" s="2">
        <v>126872.133</v>
      </c>
    </row>
    <row r="75405" spans="1:2" x14ac:dyDescent="0.15">
      <c r="A75405" s="3">
        <v>43239.537499999999</v>
      </c>
      <c r="B75405" s="2">
        <v>126477.57</v>
      </c>
    </row>
    <row r="75406" spans="1:2" x14ac:dyDescent="0.15">
      <c r="A75406" s="3">
        <v>43239.538194444402</v>
      </c>
      <c r="B75406" s="2">
        <v>127065.18</v>
      </c>
    </row>
    <row r="75407" spans="1:2" x14ac:dyDescent="0.15">
      <c r="A75407" s="3">
        <v>43239.538194444402</v>
      </c>
      <c r="B75407" s="2">
        <v>125953.586</v>
      </c>
    </row>
    <row r="75408" spans="1:2" x14ac:dyDescent="0.15">
      <c r="A75408" s="3">
        <v>43239.538194444402</v>
      </c>
      <c r="B75408" s="2">
        <v>126896.07799999999</v>
      </c>
    </row>
    <row r="75409" spans="1:2" x14ac:dyDescent="0.15">
      <c r="A75409" s="3">
        <v>43239.538194444402</v>
      </c>
      <c r="B75409" s="2">
        <v>127208.609</v>
      </c>
    </row>
    <row r="75410" spans="1:2" x14ac:dyDescent="0.15">
      <c r="A75410" s="3">
        <v>43239.538194444402</v>
      </c>
      <c r="B75410" s="2">
        <v>126347.82</v>
      </c>
    </row>
    <row r="75411" spans="1:2" x14ac:dyDescent="0.15">
      <c r="A75411" s="3">
        <v>43239.538194444402</v>
      </c>
      <c r="B75411" s="2">
        <v>127582.6</v>
      </c>
    </row>
    <row r="75412" spans="1:2" x14ac:dyDescent="0.15">
      <c r="A75412" s="3">
        <v>43239.538194444402</v>
      </c>
      <c r="B75412" s="2">
        <v>126791.094</v>
      </c>
    </row>
    <row r="75413" spans="1:2" x14ac:dyDescent="0.15">
      <c r="A75413" s="3">
        <v>43239.538194444402</v>
      </c>
      <c r="B75413" s="2">
        <v>126089.359</v>
      </c>
    </row>
    <row r="75414" spans="1:2" x14ac:dyDescent="0.15">
      <c r="A75414" s="3">
        <v>43239.538194444402</v>
      </c>
      <c r="B75414" s="2">
        <v>127759.32</v>
      </c>
    </row>
    <row r="75415" spans="1:2" x14ac:dyDescent="0.15">
      <c r="A75415" s="3">
        <v>43239.538194444402</v>
      </c>
      <c r="B75415" s="2">
        <v>126972.961</v>
      </c>
    </row>
    <row r="75416" spans="1:2" x14ac:dyDescent="0.15">
      <c r="A75416" s="3">
        <v>43239.538194444402</v>
      </c>
      <c r="B75416" s="2">
        <v>126965.3</v>
      </c>
    </row>
    <row r="75417" spans="1:2" x14ac:dyDescent="0.15">
      <c r="A75417" s="3">
        <v>43239.538888888899</v>
      </c>
      <c r="B75417" s="2">
        <v>126734.781</v>
      </c>
    </row>
    <row r="75418" spans="1:2" x14ac:dyDescent="0.15">
      <c r="A75418" s="3">
        <v>43239.538888888899</v>
      </c>
      <c r="B75418" s="2">
        <v>127262.391</v>
      </c>
    </row>
    <row r="75419" spans="1:2" x14ac:dyDescent="0.15">
      <c r="A75419" s="3">
        <v>43239.538888888899</v>
      </c>
      <c r="B75419" s="2">
        <v>128092.367</v>
      </c>
    </row>
    <row r="75420" spans="1:2" x14ac:dyDescent="0.15">
      <c r="A75420" s="3">
        <v>43239.538888888899</v>
      </c>
      <c r="B75420" s="2">
        <v>126294.094</v>
      </c>
    </row>
    <row r="75421" spans="1:2" x14ac:dyDescent="0.15">
      <c r="A75421" s="3">
        <v>43239.538888888899</v>
      </c>
      <c r="B75421" s="2">
        <v>125469.17200000001</v>
      </c>
    </row>
    <row r="75422" spans="1:2" x14ac:dyDescent="0.15">
      <c r="A75422" s="3">
        <v>43239.538888888899</v>
      </c>
      <c r="B75422" s="2">
        <v>126578.391</v>
      </c>
    </row>
    <row r="75423" spans="1:2" x14ac:dyDescent="0.15">
      <c r="A75423" s="3">
        <v>43239.538888888899</v>
      </c>
      <c r="B75423" s="2">
        <v>128662.19500000001</v>
      </c>
    </row>
    <row r="75424" spans="1:2" x14ac:dyDescent="0.15">
      <c r="A75424" s="3">
        <v>43239.538888888899</v>
      </c>
      <c r="B75424" s="2">
        <v>127007.141</v>
      </c>
    </row>
    <row r="75425" spans="1:2" x14ac:dyDescent="0.15">
      <c r="A75425" s="3">
        <v>43239.538888888899</v>
      </c>
      <c r="B75425" s="2">
        <v>127413.531</v>
      </c>
    </row>
    <row r="75426" spans="1:2" x14ac:dyDescent="0.15">
      <c r="A75426" s="3">
        <v>43239.538888888899</v>
      </c>
      <c r="B75426" s="2">
        <v>126512.57799999999</v>
      </c>
    </row>
    <row r="75427" spans="1:2" x14ac:dyDescent="0.15">
      <c r="A75427" s="3">
        <v>43239.538888888899</v>
      </c>
      <c r="B75427" s="2">
        <v>127652.781</v>
      </c>
    </row>
    <row r="75428" spans="1:2" x14ac:dyDescent="0.15">
      <c r="A75428" s="3">
        <v>43239.538888888899</v>
      </c>
      <c r="B75428" s="2">
        <v>127440.141</v>
      </c>
    </row>
    <row r="75429" spans="1:2" x14ac:dyDescent="0.15">
      <c r="A75429" s="3">
        <v>43239.539583333302</v>
      </c>
      <c r="B75429" s="2">
        <v>127373.523</v>
      </c>
    </row>
    <row r="75430" spans="1:2" x14ac:dyDescent="0.15">
      <c r="A75430" s="3">
        <v>43239.539583333302</v>
      </c>
      <c r="B75430" s="2">
        <v>127792.117</v>
      </c>
    </row>
    <row r="75431" spans="1:2" x14ac:dyDescent="0.15">
      <c r="A75431" s="3">
        <v>43239.539583333302</v>
      </c>
      <c r="B75431" s="2">
        <v>127223.352</v>
      </c>
    </row>
    <row r="75432" spans="1:2" x14ac:dyDescent="0.15">
      <c r="A75432" s="3">
        <v>43239.539583333302</v>
      </c>
      <c r="B75432" s="2">
        <v>126626.43799999999</v>
      </c>
    </row>
    <row r="75433" spans="1:2" x14ac:dyDescent="0.15">
      <c r="A75433" s="3">
        <v>43239.539583333302</v>
      </c>
      <c r="B75433" s="2">
        <v>126262.617</v>
      </c>
    </row>
    <row r="75434" spans="1:2" x14ac:dyDescent="0.15">
      <c r="A75434" s="3">
        <v>43239.539583333302</v>
      </c>
      <c r="B75434" s="2">
        <v>126380.617</v>
      </c>
    </row>
    <row r="75435" spans="1:2" x14ac:dyDescent="0.15">
      <c r="A75435" s="3">
        <v>43239.539583333302</v>
      </c>
      <c r="B75435" s="2">
        <v>127533.30499999999</v>
      </c>
    </row>
    <row r="75436" spans="1:2" x14ac:dyDescent="0.15">
      <c r="A75436" s="3">
        <v>43239.539583333302</v>
      </c>
      <c r="B75436" s="2">
        <v>128422.266</v>
      </c>
    </row>
    <row r="75437" spans="1:2" x14ac:dyDescent="0.15">
      <c r="A75437" s="3">
        <v>43239.539583333302</v>
      </c>
      <c r="B75437" s="2">
        <v>127228.469</v>
      </c>
    </row>
    <row r="75438" spans="1:2" x14ac:dyDescent="0.15">
      <c r="A75438" s="3">
        <v>43239.539583333302</v>
      </c>
      <c r="B75438" s="2">
        <v>126102.406</v>
      </c>
    </row>
    <row r="75439" spans="1:2" x14ac:dyDescent="0.15">
      <c r="A75439" s="3">
        <v>43239.539583333302</v>
      </c>
      <c r="B75439" s="2">
        <v>126988.648</v>
      </c>
    </row>
    <row r="75440" spans="1:2" x14ac:dyDescent="0.15">
      <c r="A75440" s="3">
        <v>43239.5402777778</v>
      </c>
      <c r="B75440" s="2">
        <v>127962.133</v>
      </c>
    </row>
    <row r="75441" spans="1:2" x14ac:dyDescent="0.15">
      <c r="A75441" s="3">
        <v>43239.5402777778</v>
      </c>
      <c r="B75441" s="2">
        <v>126664.914</v>
      </c>
    </row>
    <row r="75442" spans="1:2" x14ac:dyDescent="0.15">
      <c r="A75442" s="3">
        <v>43239.5402777778</v>
      </c>
      <c r="B75442" s="2">
        <v>127024.54700000001</v>
      </c>
    </row>
    <row r="75443" spans="1:2" x14ac:dyDescent="0.15">
      <c r="A75443" s="3">
        <v>43239.5402777778</v>
      </c>
      <c r="B75443" s="2">
        <v>126350.727</v>
      </c>
    </row>
    <row r="75444" spans="1:2" x14ac:dyDescent="0.15">
      <c r="A75444" s="3">
        <v>43239.5402777778</v>
      </c>
      <c r="B75444" s="2">
        <v>126350.727</v>
      </c>
    </row>
    <row r="75445" spans="1:2" x14ac:dyDescent="0.15">
      <c r="A75445" s="3">
        <v>43239.5402777778</v>
      </c>
      <c r="B75445" s="2">
        <v>127544.54700000001</v>
      </c>
    </row>
    <row r="75446" spans="1:2" x14ac:dyDescent="0.15">
      <c r="A75446" s="3">
        <v>43239.5402777778</v>
      </c>
      <c r="B75446" s="2">
        <v>125551.641</v>
      </c>
    </row>
    <row r="75447" spans="1:2" x14ac:dyDescent="0.15">
      <c r="A75447" s="3">
        <v>43239.5402777778</v>
      </c>
      <c r="B75447" s="2">
        <v>126988.648</v>
      </c>
    </row>
    <row r="75448" spans="1:2" x14ac:dyDescent="0.15">
      <c r="A75448" s="3">
        <v>43239.5402777778</v>
      </c>
      <c r="B75448" s="2">
        <v>127816.07799999999</v>
      </c>
    </row>
    <row r="75449" spans="1:2" x14ac:dyDescent="0.15">
      <c r="A75449" s="3">
        <v>43239.5402777778</v>
      </c>
      <c r="B75449" s="2">
        <v>126813.44500000001</v>
      </c>
    </row>
    <row r="75450" spans="1:2" x14ac:dyDescent="0.15">
      <c r="A75450" s="3">
        <v>43239.5402777778</v>
      </c>
      <c r="B75450" s="2">
        <v>126349.758</v>
      </c>
    </row>
    <row r="75451" spans="1:2" x14ac:dyDescent="0.15">
      <c r="A75451" s="3">
        <v>43239.5402777778</v>
      </c>
      <c r="B75451" s="2">
        <v>126939.016</v>
      </c>
    </row>
    <row r="75452" spans="1:2" x14ac:dyDescent="0.15">
      <c r="A75452" s="3">
        <v>43239.540972222203</v>
      </c>
      <c r="B75452" s="2">
        <v>127779.266</v>
      </c>
    </row>
    <row r="75453" spans="1:2" x14ac:dyDescent="0.15">
      <c r="A75453" s="3">
        <v>43239.540972222203</v>
      </c>
      <c r="B75453" s="2">
        <v>126626.43799999999</v>
      </c>
    </row>
    <row r="75454" spans="1:2" x14ac:dyDescent="0.15">
      <c r="A75454" s="3">
        <v>43239.540972222203</v>
      </c>
      <c r="B75454" s="2">
        <v>128204.6</v>
      </c>
    </row>
    <row r="75455" spans="1:2" x14ac:dyDescent="0.15">
      <c r="A75455" s="3">
        <v>43239.540972222203</v>
      </c>
      <c r="B75455" s="2">
        <v>127510.281</v>
      </c>
    </row>
    <row r="75456" spans="1:2" x14ac:dyDescent="0.15">
      <c r="A75456" s="3">
        <v>43239.540972222203</v>
      </c>
      <c r="B75456" s="2">
        <v>127784.406</v>
      </c>
    </row>
    <row r="75457" spans="1:2" x14ac:dyDescent="0.15">
      <c r="A75457" s="3">
        <v>43239.540972222203</v>
      </c>
      <c r="B75457" s="2">
        <v>127515.42200000001</v>
      </c>
    </row>
    <row r="75458" spans="1:2" x14ac:dyDescent="0.15">
      <c r="A75458" s="3">
        <v>43239.540972222203</v>
      </c>
      <c r="B75458" s="2">
        <v>127651.2</v>
      </c>
    </row>
    <row r="75459" spans="1:2" x14ac:dyDescent="0.15">
      <c r="A75459" s="3">
        <v>43239.540972222203</v>
      </c>
      <c r="B75459" s="2">
        <v>128214.914</v>
      </c>
    </row>
    <row r="75460" spans="1:2" x14ac:dyDescent="0.15">
      <c r="A75460" s="3">
        <v>43239.540972222203</v>
      </c>
      <c r="B75460" s="2">
        <v>128214.914</v>
      </c>
    </row>
    <row r="75461" spans="1:2" x14ac:dyDescent="0.15">
      <c r="A75461" s="3">
        <v>43239.540972222203</v>
      </c>
      <c r="B75461" s="2">
        <v>126142.031</v>
      </c>
    </row>
    <row r="75462" spans="1:2" x14ac:dyDescent="0.15">
      <c r="A75462" s="3">
        <v>43239.540972222203</v>
      </c>
      <c r="B75462" s="2">
        <v>126615.961</v>
      </c>
    </row>
    <row r="75463" spans="1:2" x14ac:dyDescent="0.15">
      <c r="A75463" s="3">
        <v>43239.541666666701</v>
      </c>
      <c r="B75463" s="2">
        <v>127953.617</v>
      </c>
    </row>
    <row r="75464" spans="1:2" x14ac:dyDescent="0.15">
      <c r="A75464" s="3">
        <v>43239.541666666701</v>
      </c>
      <c r="B75464" s="2">
        <v>128140.711</v>
      </c>
    </row>
    <row r="75465" spans="1:2" x14ac:dyDescent="0.15">
      <c r="A75465" s="3">
        <v>43239.541666666701</v>
      </c>
      <c r="B75465" s="2">
        <v>129024.891</v>
      </c>
    </row>
    <row r="75466" spans="1:2" x14ac:dyDescent="0.15">
      <c r="A75466" s="3">
        <v>43239.541666666701</v>
      </c>
      <c r="B75466" s="2">
        <v>126449.258</v>
      </c>
    </row>
    <row r="75467" spans="1:2" x14ac:dyDescent="0.15">
      <c r="A75467" s="3">
        <v>43239.541666666701</v>
      </c>
      <c r="B75467" s="2">
        <v>129627.19500000001</v>
      </c>
    </row>
    <row r="75468" spans="1:2" x14ac:dyDescent="0.15">
      <c r="A75468" s="3">
        <v>43239.541666666701</v>
      </c>
      <c r="B75468" s="2">
        <v>128799.42200000001</v>
      </c>
    </row>
    <row r="75469" spans="1:2" x14ac:dyDescent="0.15">
      <c r="A75469" s="3">
        <v>43239.541666666701</v>
      </c>
      <c r="B75469" s="2">
        <v>127236.06299999999</v>
      </c>
    </row>
    <row r="75470" spans="1:2" x14ac:dyDescent="0.15">
      <c r="A75470" s="3">
        <v>43239.541666666701</v>
      </c>
      <c r="B75470" s="2">
        <v>128210.023</v>
      </c>
    </row>
    <row r="75471" spans="1:2" x14ac:dyDescent="0.15">
      <c r="A75471" s="3">
        <v>43239.541666666701</v>
      </c>
      <c r="B75471" s="2">
        <v>127971.633</v>
      </c>
    </row>
    <row r="75472" spans="1:2" x14ac:dyDescent="0.15">
      <c r="A75472" s="3">
        <v>43239.541666666701</v>
      </c>
      <c r="B75472" s="2">
        <v>127380.57</v>
      </c>
    </row>
    <row r="75473" spans="1:2" x14ac:dyDescent="0.15">
      <c r="A75473" s="3">
        <v>43239.541666666701</v>
      </c>
      <c r="B75473" s="2">
        <v>128443.281</v>
      </c>
    </row>
    <row r="75474" spans="1:2" x14ac:dyDescent="0.15">
      <c r="A75474" s="3">
        <v>43239.541666666701</v>
      </c>
      <c r="B75474" s="2">
        <v>126731.141</v>
      </c>
    </row>
    <row r="75475" spans="1:2" x14ac:dyDescent="0.15">
      <c r="A75475" s="3">
        <v>43239.542361111096</v>
      </c>
      <c r="B75475" s="2">
        <v>127812.773</v>
      </c>
    </row>
    <row r="75476" spans="1:2" x14ac:dyDescent="0.15">
      <c r="A75476" s="3">
        <v>43239.542361111096</v>
      </c>
      <c r="B75476" s="2">
        <v>128253.57799999999</v>
      </c>
    </row>
    <row r="75477" spans="1:2" x14ac:dyDescent="0.15">
      <c r="A75477" s="3">
        <v>43239.542361111096</v>
      </c>
      <c r="B75477" s="2">
        <v>125269.93799999999</v>
      </c>
    </row>
    <row r="75478" spans="1:2" x14ac:dyDescent="0.15">
      <c r="A75478" s="3">
        <v>43239.542361111096</v>
      </c>
      <c r="B75478" s="2">
        <v>127010.5</v>
      </c>
    </row>
    <row r="75479" spans="1:2" x14ac:dyDescent="0.15">
      <c r="A75479" s="3">
        <v>43239.542361111096</v>
      </c>
      <c r="B75479" s="2">
        <v>127282.19500000001</v>
      </c>
    </row>
    <row r="75480" spans="1:2" x14ac:dyDescent="0.15">
      <c r="A75480" s="3">
        <v>43239.542361111096</v>
      </c>
      <c r="B75480" s="2">
        <v>125215.30499999999</v>
      </c>
    </row>
    <row r="75481" spans="1:2" x14ac:dyDescent="0.15">
      <c r="A75481" s="3">
        <v>43239.542361111096</v>
      </c>
      <c r="B75481" s="2">
        <v>124533.25</v>
      </c>
    </row>
    <row r="75482" spans="1:2" x14ac:dyDescent="0.15">
      <c r="A75482" s="3">
        <v>43239.542361111096</v>
      </c>
      <c r="B75482" s="2">
        <v>126919.81299999999</v>
      </c>
    </row>
    <row r="75483" spans="1:2" x14ac:dyDescent="0.15">
      <c r="A75483" s="3">
        <v>43239.542361111096</v>
      </c>
      <c r="B75483" s="2">
        <v>127468.31299999999</v>
      </c>
    </row>
    <row r="75484" spans="1:2" x14ac:dyDescent="0.15">
      <c r="A75484" s="3">
        <v>43239.542361111096</v>
      </c>
      <c r="B75484" s="2">
        <v>125676.67200000001</v>
      </c>
    </row>
    <row r="75485" spans="1:2" x14ac:dyDescent="0.15">
      <c r="A75485" s="3">
        <v>43239.542361111096</v>
      </c>
      <c r="B75485" s="2">
        <v>124943.5</v>
      </c>
    </row>
    <row r="75486" spans="1:2" x14ac:dyDescent="0.15">
      <c r="A75486" s="3">
        <v>43239.543055555601</v>
      </c>
      <c r="B75486" s="2">
        <v>124839.625</v>
      </c>
    </row>
    <row r="75487" spans="1:2" x14ac:dyDescent="0.15">
      <c r="A75487" s="3">
        <v>43239.543055555601</v>
      </c>
      <c r="B75487" s="2">
        <v>126540.54700000001</v>
      </c>
    </row>
    <row r="75488" spans="1:2" x14ac:dyDescent="0.15">
      <c r="A75488" s="3">
        <v>43239.543055555601</v>
      </c>
      <c r="B75488" s="2">
        <v>127089.023</v>
      </c>
    </row>
    <row r="75489" spans="1:2" x14ac:dyDescent="0.15">
      <c r="A75489" s="3">
        <v>43239.543055555601</v>
      </c>
      <c r="B75489" s="2">
        <v>126866.023</v>
      </c>
    </row>
    <row r="75490" spans="1:2" x14ac:dyDescent="0.15">
      <c r="A75490" s="3">
        <v>43239.543055555601</v>
      </c>
      <c r="B75490" s="2">
        <v>127164.25</v>
      </c>
    </row>
    <row r="75491" spans="1:2" x14ac:dyDescent="0.15">
      <c r="A75491" s="3">
        <v>43239.543055555601</v>
      </c>
      <c r="B75491" s="2">
        <v>127843.508</v>
      </c>
    </row>
    <row r="75492" spans="1:2" x14ac:dyDescent="0.15">
      <c r="A75492" s="3">
        <v>43239.543055555601</v>
      </c>
      <c r="B75492" s="2">
        <v>126820.859</v>
      </c>
    </row>
    <row r="75493" spans="1:2" x14ac:dyDescent="0.15">
      <c r="A75493" s="3">
        <v>43239.543055555601</v>
      </c>
      <c r="B75493" s="2">
        <v>127441.086</v>
      </c>
    </row>
    <row r="75494" spans="1:2" x14ac:dyDescent="0.15">
      <c r="A75494" s="3">
        <v>43239.543055555601</v>
      </c>
      <c r="B75494" s="2">
        <v>127475.4</v>
      </c>
    </row>
    <row r="75495" spans="1:2" x14ac:dyDescent="0.15">
      <c r="A75495" s="3">
        <v>43239.543055555601</v>
      </c>
      <c r="B75495" s="2">
        <v>127903.477</v>
      </c>
    </row>
    <row r="75496" spans="1:2" x14ac:dyDescent="0.15">
      <c r="A75496" s="3">
        <v>43239.543055555601</v>
      </c>
      <c r="B75496" s="2">
        <v>127865.039</v>
      </c>
    </row>
    <row r="75497" spans="1:2" x14ac:dyDescent="0.15">
      <c r="A75497" s="3">
        <v>43239.543055555601</v>
      </c>
      <c r="B75497" s="2">
        <v>127916.32799999999</v>
      </c>
    </row>
    <row r="75498" spans="1:2" x14ac:dyDescent="0.15">
      <c r="A75498" s="3">
        <v>43239.543749999997</v>
      </c>
      <c r="B75498" s="2">
        <v>127006.164</v>
      </c>
    </row>
    <row r="75499" spans="1:2" x14ac:dyDescent="0.15">
      <c r="A75499" s="3">
        <v>43239.543749999997</v>
      </c>
      <c r="B75499" s="2">
        <v>129401.781</v>
      </c>
    </row>
    <row r="75500" spans="1:2" x14ac:dyDescent="0.15">
      <c r="A75500" s="3">
        <v>43239.543749999997</v>
      </c>
      <c r="B75500" s="2">
        <v>128206.07799999999</v>
      </c>
    </row>
    <row r="75501" spans="1:2" x14ac:dyDescent="0.15">
      <c r="A75501" s="3">
        <v>43239.543749999997</v>
      </c>
      <c r="B75501" s="2">
        <v>128907.086</v>
      </c>
    </row>
    <row r="75502" spans="1:2" x14ac:dyDescent="0.15">
      <c r="A75502" s="3">
        <v>43239.543749999997</v>
      </c>
      <c r="B75502" s="2">
        <v>129081.336</v>
      </c>
    </row>
    <row r="75503" spans="1:2" x14ac:dyDescent="0.15">
      <c r="A75503" s="3">
        <v>43239.543749999997</v>
      </c>
      <c r="B75503" s="2">
        <v>130017.391</v>
      </c>
    </row>
    <row r="75504" spans="1:2" x14ac:dyDescent="0.15">
      <c r="A75504" s="3">
        <v>43239.543749999997</v>
      </c>
      <c r="B75504" s="2">
        <v>130530.32799999999</v>
      </c>
    </row>
    <row r="75505" spans="1:2" x14ac:dyDescent="0.15">
      <c r="A75505" s="3">
        <v>43239.543749999997</v>
      </c>
      <c r="B75505" s="2">
        <v>129555.852</v>
      </c>
    </row>
    <row r="75506" spans="1:2" x14ac:dyDescent="0.15">
      <c r="A75506" s="3">
        <v>43239.543749999997</v>
      </c>
      <c r="B75506" s="2">
        <v>130020</v>
      </c>
    </row>
    <row r="75507" spans="1:2" x14ac:dyDescent="0.15">
      <c r="A75507" s="3">
        <v>43239.543749999997</v>
      </c>
      <c r="B75507" s="2">
        <v>130899.57799999999</v>
      </c>
    </row>
    <row r="75508" spans="1:2" x14ac:dyDescent="0.15">
      <c r="A75508" s="3">
        <v>43239.543749999997</v>
      </c>
      <c r="B75508" s="2">
        <v>130114.92200000001</v>
      </c>
    </row>
    <row r="75509" spans="1:2" x14ac:dyDescent="0.15">
      <c r="A75509" s="3">
        <v>43239.5444444444</v>
      </c>
      <c r="B75509" s="2">
        <v>129943.344</v>
      </c>
    </row>
    <row r="75510" spans="1:2" x14ac:dyDescent="0.15">
      <c r="A75510" s="3">
        <v>43239.5444444444</v>
      </c>
      <c r="B75510" s="2">
        <v>129330.266</v>
      </c>
    </row>
    <row r="75511" spans="1:2" x14ac:dyDescent="0.15">
      <c r="A75511" s="3">
        <v>43239.5444444444</v>
      </c>
      <c r="B75511" s="2">
        <v>129837.984</v>
      </c>
    </row>
    <row r="75512" spans="1:2" x14ac:dyDescent="0.15">
      <c r="A75512" s="3">
        <v>43239.5444444444</v>
      </c>
      <c r="B75512" s="2">
        <v>130750.07799999999</v>
      </c>
    </row>
    <row r="75513" spans="1:2" x14ac:dyDescent="0.15">
      <c r="A75513" s="3">
        <v>43239.5444444444</v>
      </c>
      <c r="B75513" s="2">
        <v>130823.023</v>
      </c>
    </row>
    <row r="75514" spans="1:2" x14ac:dyDescent="0.15">
      <c r="A75514" s="3">
        <v>43239.5444444444</v>
      </c>
      <c r="B75514" s="2">
        <v>131557.34400000001</v>
      </c>
    </row>
    <row r="75515" spans="1:2" x14ac:dyDescent="0.15">
      <c r="A75515" s="3">
        <v>43239.5444444444</v>
      </c>
      <c r="B75515" s="2">
        <v>130002.55499999999</v>
      </c>
    </row>
    <row r="75516" spans="1:2" x14ac:dyDescent="0.15">
      <c r="A75516" s="3">
        <v>43239.5444444444</v>
      </c>
      <c r="B75516" s="2">
        <v>130386.633</v>
      </c>
    </row>
    <row r="75517" spans="1:2" x14ac:dyDescent="0.15">
      <c r="A75517" s="3">
        <v>43239.5444444444</v>
      </c>
      <c r="B75517" s="2">
        <v>131829.03099999999</v>
      </c>
    </row>
    <row r="75518" spans="1:2" x14ac:dyDescent="0.15">
      <c r="A75518" s="3">
        <v>43239.5444444444</v>
      </c>
      <c r="B75518" s="2">
        <v>130948.375</v>
      </c>
    </row>
    <row r="75519" spans="1:2" x14ac:dyDescent="0.15">
      <c r="A75519" s="3">
        <v>43239.5444444444</v>
      </c>
      <c r="B75519" s="2">
        <v>128831.3</v>
      </c>
    </row>
    <row r="75520" spans="1:2" x14ac:dyDescent="0.15">
      <c r="A75520" s="3">
        <v>43239.5444444444</v>
      </c>
      <c r="B75520" s="2">
        <v>129811.07</v>
      </c>
    </row>
    <row r="75521" spans="1:2" x14ac:dyDescent="0.15">
      <c r="A75521" s="3">
        <v>43239.545138888898</v>
      </c>
      <c r="B75521" s="2">
        <v>129941.742</v>
      </c>
    </row>
    <row r="75522" spans="1:2" x14ac:dyDescent="0.15">
      <c r="A75522" s="3">
        <v>43239.545138888898</v>
      </c>
      <c r="B75522" s="2">
        <v>129613.414</v>
      </c>
    </row>
    <row r="75523" spans="1:2" x14ac:dyDescent="0.15">
      <c r="A75523" s="3">
        <v>43239.545138888898</v>
      </c>
      <c r="B75523" s="2">
        <v>130747.461</v>
      </c>
    </row>
    <row r="75524" spans="1:2" x14ac:dyDescent="0.15">
      <c r="A75524" s="3">
        <v>43239.545138888898</v>
      </c>
      <c r="B75524" s="2">
        <v>130305.789</v>
      </c>
    </row>
    <row r="75525" spans="1:2" x14ac:dyDescent="0.15">
      <c r="A75525" s="3">
        <v>43239.545138888898</v>
      </c>
      <c r="B75525" s="2">
        <v>130272.7</v>
      </c>
    </row>
    <row r="75526" spans="1:2" x14ac:dyDescent="0.15">
      <c r="A75526" s="3">
        <v>43239.545138888898</v>
      </c>
      <c r="B75526" s="2">
        <v>130419.04700000001</v>
      </c>
    </row>
    <row r="75527" spans="1:2" x14ac:dyDescent="0.15">
      <c r="A75527" s="3">
        <v>43239.545138888898</v>
      </c>
      <c r="B75527" s="2">
        <v>131190.68799999999</v>
      </c>
    </row>
    <row r="75528" spans="1:2" x14ac:dyDescent="0.15">
      <c r="A75528" s="3">
        <v>43239.545138888898</v>
      </c>
      <c r="B75528" s="2">
        <v>130359.8</v>
      </c>
    </row>
    <row r="75529" spans="1:2" x14ac:dyDescent="0.15">
      <c r="A75529" s="3">
        <v>43239.545138888898</v>
      </c>
      <c r="B75529" s="2">
        <v>130970.414</v>
      </c>
    </row>
    <row r="75530" spans="1:2" x14ac:dyDescent="0.15">
      <c r="A75530" s="3">
        <v>43239.545138888898</v>
      </c>
      <c r="B75530" s="2">
        <v>131448.9</v>
      </c>
    </row>
    <row r="75531" spans="1:2" x14ac:dyDescent="0.15">
      <c r="A75531" s="3">
        <v>43239.545138888898</v>
      </c>
      <c r="B75531" s="2">
        <v>131864.45300000001</v>
      </c>
    </row>
    <row r="75532" spans="1:2" x14ac:dyDescent="0.15">
      <c r="A75532" s="3">
        <v>43239.545138888898</v>
      </c>
      <c r="B75532" s="2">
        <v>132605.84400000001</v>
      </c>
    </row>
    <row r="75533" spans="1:2" x14ac:dyDescent="0.15">
      <c r="A75533" s="3">
        <v>43239.545833333301</v>
      </c>
      <c r="B75533" s="2">
        <v>130412.2</v>
      </c>
    </row>
    <row r="75534" spans="1:2" x14ac:dyDescent="0.15">
      <c r="A75534" s="3">
        <v>43239.545833333301</v>
      </c>
      <c r="B75534" s="2">
        <v>130894.852</v>
      </c>
    </row>
    <row r="75535" spans="1:2" x14ac:dyDescent="0.15">
      <c r="A75535" s="3">
        <v>43239.545833333301</v>
      </c>
      <c r="B75535" s="2">
        <v>132421.141</v>
      </c>
    </row>
    <row r="75536" spans="1:2" x14ac:dyDescent="0.15">
      <c r="A75536" s="3">
        <v>43239.545833333301</v>
      </c>
      <c r="B75536" s="2">
        <v>132116.5</v>
      </c>
    </row>
    <row r="75537" spans="1:2" x14ac:dyDescent="0.15">
      <c r="A75537" s="3">
        <v>43239.545833333301</v>
      </c>
      <c r="B75537" s="2">
        <v>131603.25</v>
      </c>
    </row>
    <row r="75538" spans="1:2" x14ac:dyDescent="0.15">
      <c r="A75538" s="3">
        <v>43239.545833333301</v>
      </c>
      <c r="B75538" s="2">
        <v>131236.484</v>
      </c>
    </row>
    <row r="75539" spans="1:2" x14ac:dyDescent="0.15">
      <c r="A75539" s="3">
        <v>43239.545833333301</v>
      </c>
      <c r="B75539" s="2">
        <v>132901.53099999999</v>
      </c>
    </row>
    <row r="75540" spans="1:2" x14ac:dyDescent="0.15">
      <c r="A75540" s="3">
        <v>43239.545833333301</v>
      </c>
      <c r="B75540" s="2">
        <v>133645.75</v>
      </c>
    </row>
    <row r="75541" spans="1:2" x14ac:dyDescent="0.15">
      <c r="A75541" s="3">
        <v>43239.545833333301</v>
      </c>
      <c r="B75541" s="2">
        <v>133735.43799999999</v>
      </c>
    </row>
    <row r="75542" spans="1:2" x14ac:dyDescent="0.15">
      <c r="A75542" s="3">
        <v>43239.545833333301</v>
      </c>
      <c r="B75542" s="2">
        <v>133094.266</v>
      </c>
    </row>
    <row r="75543" spans="1:2" x14ac:dyDescent="0.15">
      <c r="A75543" s="3">
        <v>43239.545833333301</v>
      </c>
      <c r="B75543" s="2">
        <v>133604.93799999999</v>
      </c>
    </row>
    <row r="75544" spans="1:2" x14ac:dyDescent="0.15">
      <c r="A75544" s="3">
        <v>43239.546527777798</v>
      </c>
      <c r="B75544" s="2">
        <v>133227.45300000001</v>
      </c>
    </row>
    <row r="75545" spans="1:2" x14ac:dyDescent="0.15">
      <c r="A75545" s="3">
        <v>43239.546527777798</v>
      </c>
      <c r="B75545" s="2">
        <v>132406.859</v>
      </c>
    </row>
    <row r="75546" spans="1:2" x14ac:dyDescent="0.15">
      <c r="A75546" s="3">
        <v>43239.546527777798</v>
      </c>
      <c r="B75546" s="2">
        <v>133921.17199999999</v>
      </c>
    </row>
    <row r="75547" spans="1:2" x14ac:dyDescent="0.15">
      <c r="A75547" s="3">
        <v>43239.546527777798</v>
      </c>
      <c r="B75547" s="2">
        <v>132597.93799999999</v>
      </c>
    </row>
    <row r="75548" spans="1:2" x14ac:dyDescent="0.15">
      <c r="A75548" s="3">
        <v>43239.546527777798</v>
      </c>
      <c r="B75548" s="2">
        <v>133005.6</v>
      </c>
    </row>
    <row r="75549" spans="1:2" x14ac:dyDescent="0.15">
      <c r="A75549" s="3">
        <v>43239.546527777798</v>
      </c>
      <c r="B75549" s="2">
        <v>131989.57800000001</v>
      </c>
    </row>
    <row r="75550" spans="1:2" x14ac:dyDescent="0.15">
      <c r="A75550" s="3">
        <v>43239.546527777798</v>
      </c>
      <c r="B75550" s="2">
        <v>133144.141</v>
      </c>
    </row>
    <row r="75551" spans="1:2" x14ac:dyDescent="0.15">
      <c r="A75551" s="3">
        <v>43239.546527777798</v>
      </c>
      <c r="B75551" s="2">
        <v>132169</v>
      </c>
    </row>
    <row r="75552" spans="1:2" x14ac:dyDescent="0.15">
      <c r="A75552" s="3">
        <v>43239.546527777798</v>
      </c>
      <c r="B75552" s="2">
        <v>131890.29999999999</v>
      </c>
    </row>
    <row r="75553" spans="1:2" x14ac:dyDescent="0.15">
      <c r="A75553" s="3">
        <v>43239.546527777798</v>
      </c>
      <c r="B75553" s="2">
        <v>131007.625</v>
      </c>
    </row>
    <row r="75554" spans="1:2" x14ac:dyDescent="0.15">
      <c r="A75554" s="3">
        <v>43239.546527777798</v>
      </c>
      <c r="B75554" s="2">
        <v>130725.3</v>
      </c>
    </row>
    <row r="75555" spans="1:2" x14ac:dyDescent="0.15">
      <c r="A75555" s="3">
        <v>43239.546527777798</v>
      </c>
      <c r="B75555" s="2">
        <v>132154.109</v>
      </c>
    </row>
    <row r="75556" spans="1:2" x14ac:dyDescent="0.15">
      <c r="A75556" s="3">
        <v>43239.547222222202</v>
      </c>
      <c r="B75556" s="2">
        <v>131904.70000000001</v>
      </c>
    </row>
    <row r="75557" spans="1:2" x14ac:dyDescent="0.15">
      <c r="A75557" s="3">
        <v>43239.547222222202</v>
      </c>
      <c r="B75557" s="2">
        <v>130378.516</v>
      </c>
    </row>
    <row r="75558" spans="1:2" x14ac:dyDescent="0.15">
      <c r="A75558" s="3">
        <v>43239.547222222202</v>
      </c>
      <c r="B75558" s="2">
        <v>131983.79999999999</v>
      </c>
    </row>
    <row r="75559" spans="1:2" x14ac:dyDescent="0.15">
      <c r="A75559" s="3">
        <v>43239.547222222202</v>
      </c>
      <c r="B75559" s="2">
        <v>130948.30499999999</v>
      </c>
    </row>
    <row r="75560" spans="1:2" x14ac:dyDescent="0.15">
      <c r="A75560" s="3">
        <v>43239.547222222202</v>
      </c>
      <c r="B75560" s="2">
        <v>131082.57800000001</v>
      </c>
    </row>
    <row r="75561" spans="1:2" x14ac:dyDescent="0.15">
      <c r="A75561" s="3">
        <v>43239.547222222202</v>
      </c>
      <c r="B75561" s="2">
        <v>131821.32800000001</v>
      </c>
    </row>
    <row r="75562" spans="1:2" x14ac:dyDescent="0.15">
      <c r="A75562" s="3">
        <v>43239.547222222202</v>
      </c>
      <c r="B75562" s="2">
        <v>131764.57800000001</v>
      </c>
    </row>
    <row r="75563" spans="1:2" x14ac:dyDescent="0.15">
      <c r="A75563" s="3">
        <v>43239.547222222202</v>
      </c>
      <c r="B75563" s="2">
        <v>131069.43</v>
      </c>
    </row>
    <row r="75564" spans="1:2" x14ac:dyDescent="0.15">
      <c r="A75564" s="3">
        <v>43239.547222222202</v>
      </c>
      <c r="B75564" s="2">
        <v>130025.844</v>
      </c>
    </row>
    <row r="75565" spans="1:2" x14ac:dyDescent="0.15">
      <c r="A75565" s="3">
        <v>43239.547222222202</v>
      </c>
      <c r="B75565" s="2">
        <v>130990.234</v>
      </c>
    </row>
    <row r="75566" spans="1:2" x14ac:dyDescent="0.15">
      <c r="A75566" s="3">
        <v>43239.547222222202</v>
      </c>
      <c r="B75566" s="2">
        <v>131405.78099999999</v>
      </c>
    </row>
    <row r="75567" spans="1:2" x14ac:dyDescent="0.15">
      <c r="A75567" s="3">
        <v>43239.547916666699</v>
      </c>
      <c r="B75567" s="2">
        <v>131356.96900000001</v>
      </c>
    </row>
    <row r="75568" spans="1:2" x14ac:dyDescent="0.15">
      <c r="A75568" s="3">
        <v>43239.547916666699</v>
      </c>
      <c r="B75568" s="2">
        <v>131664.31299999999</v>
      </c>
    </row>
    <row r="75569" spans="1:2" x14ac:dyDescent="0.15">
      <c r="A75569" s="3">
        <v>43239.547916666699</v>
      </c>
      <c r="B75569" s="2">
        <v>130653.914</v>
      </c>
    </row>
    <row r="75570" spans="1:2" x14ac:dyDescent="0.15">
      <c r="A75570" s="3">
        <v>43239.547916666699</v>
      </c>
      <c r="B75570" s="2">
        <v>129602.469</v>
      </c>
    </row>
    <row r="75571" spans="1:2" x14ac:dyDescent="0.15">
      <c r="A75571" s="3">
        <v>43239.547916666699</v>
      </c>
      <c r="B75571" s="2">
        <v>129402.2</v>
      </c>
    </row>
    <row r="75572" spans="1:2" x14ac:dyDescent="0.15">
      <c r="A75572" s="3">
        <v>43239.547916666699</v>
      </c>
      <c r="B75572" s="2">
        <v>130561.586</v>
      </c>
    </row>
    <row r="75573" spans="1:2" x14ac:dyDescent="0.15">
      <c r="A75573" s="3">
        <v>43239.547916666699</v>
      </c>
      <c r="B75573" s="2">
        <v>130686.961</v>
      </c>
    </row>
    <row r="75574" spans="1:2" x14ac:dyDescent="0.15">
      <c r="A75574" s="3">
        <v>43239.547916666699</v>
      </c>
      <c r="B75574" s="2">
        <v>129961.406</v>
      </c>
    </row>
    <row r="75575" spans="1:2" x14ac:dyDescent="0.15">
      <c r="A75575" s="3">
        <v>43239.547916666699</v>
      </c>
      <c r="B75575" s="2">
        <v>129961.406</v>
      </c>
    </row>
    <row r="75576" spans="1:2" x14ac:dyDescent="0.15">
      <c r="A75576" s="3">
        <v>43239.547916666699</v>
      </c>
      <c r="B75576" s="2">
        <v>130511.781</v>
      </c>
    </row>
    <row r="75577" spans="1:2" x14ac:dyDescent="0.15">
      <c r="A75577" s="3">
        <v>43239.547916666699</v>
      </c>
      <c r="B75577" s="2">
        <v>130804.523</v>
      </c>
    </row>
    <row r="75578" spans="1:2" x14ac:dyDescent="0.15">
      <c r="A75578" s="3">
        <v>43239.547916666699</v>
      </c>
      <c r="B75578" s="2">
        <v>129059.891</v>
      </c>
    </row>
    <row r="75579" spans="1:2" x14ac:dyDescent="0.15">
      <c r="A75579" s="3">
        <v>43239.548611111102</v>
      </c>
      <c r="B75579" s="2">
        <v>129108.648</v>
      </c>
    </row>
    <row r="75580" spans="1:2" x14ac:dyDescent="0.15">
      <c r="A75580" s="3">
        <v>43239.548611111102</v>
      </c>
      <c r="B75580" s="2">
        <v>131049.992</v>
      </c>
    </row>
    <row r="75581" spans="1:2" x14ac:dyDescent="0.15">
      <c r="A75581" s="3">
        <v>43239.548611111102</v>
      </c>
      <c r="B75581" s="2">
        <v>130319.266</v>
      </c>
    </row>
    <row r="75582" spans="1:2" x14ac:dyDescent="0.15">
      <c r="A75582" s="3">
        <v>43239.548611111102</v>
      </c>
      <c r="B75582" s="2">
        <v>129265.289</v>
      </c>
    </row>
    <row r="75583" spans="1:2" x14ac:dyDescent="0.15">
      <c r="A75583" s="3">
        <v>43239.548611111102</v>
      </c>
      <c r="B75583" s="2">
        <v>129679.18799999999</v>
      </c>
    </row>
    <row r="75584" spans="1:2" x14ac:dyDescent="0.15">
      <c r="A75584" s="3">
        <v>43239.548611111102</v>
      </c>
      <c r="B75584" s="2">
        <v>129579.05499999999</v>
      </c>
    </row>
    <row r="75585" spans="1:2" x14ac:dyDescent="0.15">
      <c r="A75585" s="3">
        <v>43239.548611111102</v>
      </c>
      <c r="B75585" s="2">
        <v>130692.211</v>
      </c>
    </row>
    <row r="75586" spans="1:2" x14ac:dyDescent="0.15">
      <c r="A75586" s="3">
        <v>43239.548611111102</v>
      </c>
      <c r="B75586" s="2">
        <v>129504.92200000001</v>
      </c>
    </row>
    <row r="75587" spans="1:2" x14ac:dyDescent="0.15">
      <c r="A75587" s="3">
        <v>43239.548611111102</v>
      </c>
      <c r="B75587" s="2">
        <v>130271.492</v>
      </c>
    </row>
    <row r="75588" spans="1:2" x14ac:dyDescent="0.15">
      <c r="A75588" s="3">
        <v>43239.548611111102</v>
      </c>
      <c r="B75588" s="2">
        <v>128612.227</v>
      </c>
    </row>
    <row r="75589" spans="1:2" x14ac:dyDescent="0.15">
      <c r="A75589" s="3">
        <v>43239.548611111102</v>
      </c>
      <c r="B75589" s="2">
        <v>130493.43799999999</v>
      </c>
    </row>
    <row r="75590" spans="1:2" x14ac:dyDescent="0.15">
      <c r="A75590" s="3">
        <v>43239.5493055556</v>
      </c>
      <c r="B75590" s="2">
        <v>129302.07799999999</v>
      </c>
    </row>
    <row r="75591" spans="1:2" x14ac:dyDescent="0.15">
      <c r="A75591" s="3">
        <v>43239.5493055556</v>
      </c>
      <c r="B75591" s="2">
        <v>129724.352</v>
      </c>
    </row>
    <row r="75592" spans="1:2" x14ac:dyDescent="0.15">
      <c r="A75592" s="3">
        <v>43239.5493055556</v>
      </c>
      <c r="B75592" s="2">
        <v>130385.406</v>
      </c>
    </row>
    <row r="75593" spans="1:2" x14ac:dyDescent="0.15">
      <c r="A75593" s="3">
        <v>43239.5493055556</v>
      </c>
      <c r="B75593" s="2">
        <v>128316.2</v>
      </c>
    </row>
    <row r="75594" spans="1:2" x14ac:dyDescent="0.15">
      <c r="A75594" s="3">
        <v>43239.5493055556</v>
      </c>
      <c r="B75594" s="2">
        <v>130025.609</v>
      </c>
    </row>
    <row r="75595" spans="1:2" x14ac:dyDescent="0.15">
      <c r="A75595" s="3">
        <v>43239.5493055556</v>
      </c>
      <c r="B75595" s="2">
        <v>129425.56299999999</v>
      </c>
    </row>
    <row r="75596" spans="1:2" x14ac:dyDescent="0.15">
      <c r="A75596" s="3">
        <v>43239.5493055556</v>
      </c>
      <c r="B75596" s="2">
        <v>129620.617</v>
      </c>
    </row>
    <row r="75597" spans="1:2" x14ac:dyDescent="0.15">
      <c r="A75597" s="3">
        <v>43239.5493055556</v>
      </c>
      <c r="B75597" s="2">
        <v>130307.8</v>
      </c>
    </row>
    <row r="75598" spans="1:2" x14ac:dyDescent="0.15">
      <c r="A75598" s="3">
        <v>43239.5493055556</v>
      </c>
      <c r="B75598" s="2">
        <v>129748.664</v>
      </c>
    </row>
    <row r="75599" spans="1:2" x14ac:dyDescent="0.15">
      <c r="A75599" s="3">
        <v>43239.5493055556</v>
      </c>
      <c r="B75599" s="2">
        <v>130009.94500000001</v>
      </c>
    </row>
    <row r="75600" spans="1:2" x14ac:dyDescent="0.15">
      <c r="A75600" s="3">
        <v>43239.5493055556</v>
      </c>
      <c r="B75600" s="2">
        <v>128763.844</v>
      </c>
    </row>
    <row r="75601" spans="1:2" x14ac:dyDescent="0.15">
      <c r="A75601" s="3">
        <v>43239.5493055556</v>
      </c>
      <c r="B75601" s="2">
        <v>129501.273</v>
      </c>
    </row>
    <row r="75602" spans="1:2" x14ac:dyDescent="0.15">
      <c r="A75602" s="3">
        <v>43239.55</v>
      </c>
      <c r="B75602" s="2">
        <v>129092.094</v>
      </c>
    </row>
    <row r="75603" spans="1:2" x14ac:dyDescent="0.15">
      <c r="A75603" s="3">
        <v>43239.55</v>
      </c>
      <c r="B75603" s="2">
        <v>129545.82799999999</v>
      </c>
    </row>
    <row r="75604" spans="1:2" x14ac:dyDescent="0.15">
      <c r="A75604" s="3">
        <v>43239.55</v>
      </c>
      <c r="B75604" s="2">
        <v>129266.32</v>
      </c>
    </row>
    <row r="75605" spans="1:2" x14ac:dyDescent="0.15">
      <c r="A75605" s="3">
        <v>43239.55</v>
      </c>
      <c r="B75605" s="2">
        <v>128399.789</v>
      </c>
    </row>
    <row r="75606" spans="1:2" x14ac:dyDescent="0.15">
      <c r="A75606" s="3">
        <v>43239.55</v>
      </c>
      <c r="B75606" s="2">
        <v>128979.06299999999</v>
      </c>
    </row>
    <row r="75607" spans="1:2" x14ac:dyDescent="0.15">
      <c r="A75607" s="3">
        <v>43239.55</v>
      </c>
      <c r="B75607" s="2">
        <v>126220.42200000001</v>
      </c>
    </row>
    <row r="75608" spans="1:2" x14ac:dyDescent="0.15">
      <c r="A75608" s="3">
        <v>43239.55</v>
      </c>
      <c r="B75608" s="2">
        <v>128599.55499999999</v>
      </c>
    </row>
    <row r="75609" spans="1:2" x14ac:dyDescent="0.15">
      <c r="A75609" s="3">
        <v>43239.55</v>
      </c>
      <c r="B75609" s="2">
        <v>127727.969</v>
      </c>
    </row>
    <row r="75610" spans="1:2" x14ac:dyDescent="0.15">
      <c r="A75610" s="3">
        <v>43239.55</v>
      </c>
      <c r="B75610" s="2">
        <v>126940.969</v>
      </c>
    </row>
    <row r="75611" spans="1:2" x14ac:dyDescent="0.15">
      <c r="A75611" s="3">
        <v>43239.55</v>
      </c>
      <c r="B75611" s="2">
        <v>127621.875</v>
      </c>
    </row>
    <row r="75612" spans="1:2" x14ac:dyDescent="0.15">
      <c r="A75612" s="3">
        <v>43239.55</v>
      </c>
      <c r="B75612" s="2">
        <v>126973.375</v>
      </c>
    </row>
    <row r="75613" spans="1:2" x14ac:dyDescent="0.15">
      <c r="A75613" s="3">
        <v>43239.550694444399</v>
      </c>
      <c r="B75613" s="2">
        <v>126455.67999999999</v>
      </c>
    </row>
    <row r="75614" spans="1:2" x14ac:dyDescent="0.15">
      <c r="A75614" s="3">
        <v>43239.550694444399</v>
      </c>
      <c r="B75614" s="2">
        <v>126932.336</v>
      </c>
    </row>
    <row r="75615" spans="1:2" x14ac:dyDescent="0.15">
      <c r="A75615" s="3">
        <v>43239.550694444399</v>
      </c>
      <c r="B75615" s="2">
        <v>127516.781</v>
      </c>
    </row>
    <row r="75616" spans="1:2" x14ac:dyDescent="0.15">
      <c r="A75616" s="3">
        <v>43239.550694444399</v>
      </c>
      <c r="B75616" s="2">
        <v>127624.43799999999</v>
      </c>
    </row>
    <row r="75617" spans="1:2" x14ac:dyDescent="0.15">
      <c r="A75617" s="3">
        <v>43239.550694444399</v>
      </c>
      <c r="B75617" s="2">
        <v>126973.375</v>
      </c>
    </row>
    <row r="75618" spans="1:2" x14ac:dyDescent="0.15">
      <c r="A75618" s="3">
        <v>43239.550694444399</v>
      </c>
      <c r="B75618" s="2">
        <v>126099.273</v>
      </c>
    </row>
    <row r="75619" spans="1:2" x14ac:dyDescent="0.15">
      <c r="A75619" s="3">
        <v>43239.550694444399</v>
      </c>
      <c r="B75619" s="2">
        <v>127509.07</v>
      </c>
    </row>
    <row r="75620" spans="1:2" x14ac:dyDescent="0.15">
      <c r="A75620" s="3">
        <v>43239.550694444399</v>
      </c>
      <c r="B75620" s="2">
        <v>127579.891</v>
      </c>
    </row>
    <row r="75621" spans="1:2" x14ac:dyDescent="0.15">
      <c r="A75621" s="3">
        <v>43239.550694444399</v>
      </c>
      <c r="B75621" s="2">
        <v>127209.781</v>
      </c>
    </row>
    <row r="75622" spans="1:2" x14ac:dyDescent="0.15">
      <c r="A75622" s="3">
        <v>43239.550694444399</v>
      </c>
      <c r="B75622" s="2">
        <v>126853.4</v>
      </c>
    </row>
    <row r="75623" spans="1:2" x14ac:dyDescent="0.15">
      <c r="A75623" s="3">
        <v>43239.550694444399</v>
      </c>
      <c r="B75623" s="2">
        <v>127491.742</v>
      </c>
    </row>
    <row r="75624" spans="1:2" x14ac:dyDescent="0.15">
      <c r="A75624" s="3">
        <v>43239.550694444399</v>
      </c>
      <c r="B75624" s="2">
        <v>128041.9</v>
      </c>
    </row>
    <row r="75625" spans="1:2" x14ac:dyDescent="0.15">
      <c r="A75625" s="3">
        <v>43239.551388888904</v>
      </c>
      <c r="B75625" s="2">
        <v>128646.906</v>
      </c>
    </row>
    <row r="75626" spans="1:2" x14ac:dyDescent="0.15">
      <c r="A75626" s="3">
        <v>43239.551388888904</v>
      </c>
      <c r="B75626" s="2">
        <v>127647.141</v>
      </c>
    </row>
    <row r="75627" spans="1:2" x14ac:dyDescent="0.15">
      <c r="A75627" s="3">
        <v>43239.551388888904</v>
      </c>
      <c r="B75627" s="2">
        <v>128466.508</v>
      </c>
    </row>
    <row r="75628" spans="1:2" x14ac:dyDescent="0.15">
      <c r="A75628" s="3">
        <v>43239.551388888904</v>
      </c>
      <c r="B75628" s="2">
        <v>128376.789</v>
      </c>
    </row>
    <row r="75629" spans="1:2" x14ac:dyDescent="0.15">
      <c r="A75629" s="3">
        <v>43239.551388888904</v>
      </c>
      <c r="B75629" s="2">
        <v>127976.906</v>
      </c>
    </row>
    <row r="75630" spans="1:2" x14ac:dyDescent="0.15">
      <c r="A75630" s="3">
        <v>43239.551388888904</v>
      </c>
      <c r="B75630" s="2">
        <v>129220.391</v>
      </c>
    </row>
    <row r="75631" spans="1:2" x14ac:dyDescent="0.15">
      <c r="A75631" s="3">
        <v>43239.551388888904</v>
      </c>
      <c r="B75631" s="2">
        <v>129812.523</v>
      </c>
    </row>
    <row r="75632" spans="1:2" x14ac:dyDescent="0.15">
      <c r="A75632" s="3">
        <v>43239.551388888904</v>
      </c>
      <c r="B75632" s="2">
        <v>130038.023</v>
      </c>
    </row>
    <row r="75633" spans="1:2" x14ac:dyDescent="0.15">
      <c r="A75633" s="3">
        <v>43239.551388888904</v>
      </c>
      <c r="B75633" s="2">
        <v>128628.19500000001</v>
      </c>
    </row>
    <row r="75634" spans="1:2" x14ac:dyDescent="0.15">
      <c r="A75634" s="3">
        <v>43239.551388888904</v>
      </c>
      <c r="B75634" s="2">
        <v>130020.609</v>
      </c>
    </row>
    <row r="75635" spans="1:2" x14ac:dyDescent="0.15">
      <c r="A75635" s="3">
        <v>43239.551388888904</v>
      </c>
      <c r="B75635" s="2">
        <v>130186.93</v>
      </c>
    </row>
    <row r="75636" spans="1:2" x14ac:dyDescent="0.15">
      <c r="A75636" s="3">
        <v>43239.552083333299</v>
      </c>
      <c r="B75636" s="2">
        <v>130451.727</v>
      </c>
    </row>
    <row r="75637" spans="1:2" x14ac:dyDescent="0.15">
      <c r="A75637" s="3">
        <v>43239.552083333299</v>
      </c>
      <c r="B75637" s="2">
        <v>130672.031</v>
      </c>
    </row>
    <row r="75638" spans="1:2" x14ac:dyDescent="0.15">
      <c r="A75638" s="3">
        <v>43239.552083333299</v>
      </c>
      <c r="B75638" s="2">
        <v>132418.04699999999</v>
      </c>
    </row>
    <row r="75639" spans="1:2" x14ac:dyDescent="0.15">
      <c r="A75639" s="3">
        <v>43239.552083333299</v>
      </c>
      <c r="B75639" s="2">
        <v>130815.75</v>
      </c>
    </row>
    <row r="75640" spans="1:2" x14ac:dyDescent="0.15">
      <c r="A75640" s="3">
        <v>43239.552083333299</v>
      </c>
      <c r="B75640" s="2">
        <v>129707.93</v>
      </c>
    </row>
    <row r="75641" spans="1:2" x14ac:dyDescent="0.15">
      <c r="A75641" s="3">
        <v>43239.552083333299</v>
      </c>
      <c r="B75641" s="2">
        <v>130569.234</v>
      </c>
    </row>
    <row r="75642" spans="1:2" x14ac:dyDescent="0.15">
      <c r="A75642" s="3">
        <v>43239.552083333299</v>
      </c>
      <c r="B75642" s="2">
        <v>130338.469</v>
      </c>
    </row>
    <row r="75643" spans="1:2" x14ac:dyDescent="0.15">
      <c r="A75643" s="3">
        <v>43239.552083333299</v>
      </c>
      <c r="B75643" s="2">
        <v>130441.242</v>
      </c>
    </row>
    <row r="75644" spans="1:2" x14ac:dyDescent="0.15">
      <c r="A75644" s="3">
        <v>43239.552083333299</v>
      </c>
      <c r="B75644" s="2">
        <v>129605.211</v>
      </c>
    </row>
    <row r="75645" spans="1:2" x14ac:dyDescent="0.15">
      <c r="A75645" s="3">
        <v>43239.552083333299</v>
      </c>
      <c r="B75645" s="2">
        <v>130945.344</v>
      </c>
    </row>
    <row r="75646" spans="1:2" x14ac:dyDescent="0.15">
      <c r="A75646" s="3">
        <v>43239.552083333299</v>
      </c>
      <c r="B75646" s="2">
        <v>129229.781</v>
      </c>
    </row>
    <row r="75647" spans="1:2" x14ac:dyDescent="0.15">
      <c r="A75647" s="3">
        <v>43239.552083333299</v>
      </c>
      <c r="B75647" s="2">
        <v>129181.039</v>
      </c>
    </row>
    <row r="75648" spans="1:2" x14ac:dyDescent="0.15">
      <c r="A75648" s="3">
        <v>43239.552777777797</v>
      </c>
      <c r="B75648" s="2">
        <v>129363.04700000001</v>
      </c>
    </row>
    <row r="75649" spans="1:2" x14ac:dyDescent="0.15">
      <c r="A75649" s="3">
        <v>43239.552777777797</v>
      </c>
      <c r="B75649" s="2">
        <v>129373.43799999999</v>
      </c>
    </row>
    <row r="75650" spans="1:2" x14ac:dyDescent="0.15">
      <c r="A75650" s="3">
        <v>43239.552777777797</v>
      </c>
      <c r="B75650" s="2">
        <v>130499.5</v>
      </c>
    </row>
    <row r="75651" spans="1:2" x14ac:dyDescent="0.15">
      <c r="A75651" s="3">
        <v>43239.552777777797</v>
      </c>
      <c r="B75651" s="2">
        <v>128716.92200000001</v>
      </c>
    </row>
    <row r="75652" spans="1:2" x14ac:dyDescent="0.15">
      <c r="A75652" s="3">
        <v>43239.552777777797</v>
      </c>
      <c r="B75652" s="2">
        <v>130671.031</v>
      </c>
    </row>
    <row r="75653" spans="1:2" x14ac:dyDescent="0.15">
      <c r="A75653" s="3">
        <v>43239.552777777797</v>
      </c>
      <c r="B75653" s="2">
        <v>131925.21900000001</v>
      </c>
    </row>
    <row r="75654" spans="1:2" x14ac:dyDescent="0.15">
      <c r="A75654" s="3">
        <v>43239.552777777797</v>
      </c>
      <c r="B75654" s="2">
        <v>130755.461</v>
      </c>
    </row>
    <row r="75655" spans="1:2" x14ac:dyDescent="0.15">
      <c r="A75655" s="3">
        <v>43239.552777777797</v>
      </c>
      <c r="B75655" s="2">
        <v>130612.8</v>
      </c>
    </row>
    <row r="75656" spans="1:2" x14ac:dyDescent="0.15">
      <c r="A75656" s="3">
        <v>43239.552777777797</v>
      </c>
      <c r="B75656" s="2">
        <v>130673.648</v>
      </c>
    </row>
    <row r="75657" spans="1:2" x14ac:dyDescent="0.15">
      <c r="A75657" s="3">
        <v>43239.552777777797</v>
      </c>
      <c r="B75657" s="2">
        <v>131751.15599999999</v>
      </c>
    </row>
    <row r="75658" spans="1:2" x14ac:dyDescent="0.15">
      <c r="A75658" s="3">
        <v>43239.552777777797</v>
      </c>
      <c r="B75658" s="2">
        <v>129858.44500000001</v>
      </c>
    </row>
    <row r="75659" spans="1:2" x14ac:dyDescent="0.15">
      <c r="A75659" s="3">
        <v>43239.5534722222</v>
      </c>
      <c r="B75659" s="2">
        <v>131556.93799999999</v>
      </c>
    </row>
    <row r="75660" spans="1:2" x14ac:dyDescent="0.15">
      <c r="A75660" s="3">
        <v>43239.5534722222</v>
      </c>
      <c r="B75660" s="2">
        <v>131556.93799999999</v>
      </c>
    </row>
    <row r="75661" spans="1:2" x14ac:dyDescent="0.15">
      <c r="A75661" s="3">
        <v>43239.5534722222</v>
      </c>
      <c r="B75661" s="2">
        <v>131279.984</v>
      </c>
    </row>
    <row r="75662" spans="1:2" x14ac:dyDescent="0.15">
      <c r="A75662" s="3">
        <v>43239.5534722222</v>
      </c>
      <c r="B75662" s="2">
        <v>130153.1</v>
      </c>
    </row>
    <row r="75663" spans="1:2" x14ac:dyDescent="0.15">
      <c r="A75663" s="3">
        <v>43239.5534722222</v>
      </c>
      <c r="B75663" s="2">
        <v>129998.94500000001</v>
      </c>
    </row>
    <row r="75664" spans="1:2" x14ac:dyDescent="0.15">
      <c r="A75664" s="3">
        <v>43239.5534722222</v>
      </c>
      <c r="B75664" s="2">
        <v>130688.781</v>
      </c>
    </row>
    <row r="75665" spans="1:2" x14ac:dyDescent="0.15">
      <c r="A75665" s="3">
        <v>43239.5534722222</v>
      </c>
      <c r="B75665" s="2">
        <v>130691.406</v>
      </c>
    </row>
    <row r="75666" spans="1:2" x14ac:dyDescent="0.15">
      <c r="A75666" s="3">
        <v>43239.5534722222</v>
      </c>
      <c r="B75666" s="2">
        <v>129162.8</v>
      </c>
    </row>
    <row r="75667" spans="1:2" x14ac:dyDescent="0.15">
      <c r="A75667" s="3">
        <v>43239.5534722222</v>
      </c>
      <c r="B75667" s="2">
        <v>131088.45300000001</v>
      </c>
    </row>
    <row r="75668" spans="1:2" x14ac:dyDescent="0.15">
      <c r="A75668" s="3">
        <v>43239.5534722222</v>
      </c>
      <c r="B75668" s="2">
        <v>130488.406</v>
      </c>
    </row>
    <row r="75669" spans="1:2" x14ac:dyDescent="0.15">
      <c r="A75669" s="3">
        <v>43239.5534722222</v>
      </c>
      <c r="B75669" s="2">
        <v>130724.44500000001</v>
      </c>
    </row>
    <row r="75670" spans="1:2" x14ac:dyDescent="0.15">
      <c r="A75670" s="3">
        <v>43239.5534722222</v>
      </c>
      <c r="B75670" s="2">
        <v>130129.594</v>
      </c>
    </row>
    <row r="75671" spans="1:2" x14ac:dyDescent="0.15">
      <c r="A75671" s="3">
        <v>43239.554166666698</v>
      </c>
      <c r="B75671" s="2">
        <v>131430.04699999999</v>
      </c>
    </row>
    <row r="75672" spans="1:2" x14ac:dyDescent="0.15">
      <c r="A75672" s="3">
        <v>43239.554166666698</v>
      </c>
      <c r="B75672" s="2">
        <v>132064.70000000001</v>
      </c>
    </row>
    <row r="75673" spans="1:2" x14ac:dyDescent="0.15">
      <c r="A75673" s="3">
        <v>43239.554166666698</v>
      </c>
      <c r="B75673" s="2">
        <v>131659.84400000001</v>
      </c>
    </row>
    <row r="75674" spans="1:2" x14ac:dyDescent="0.15">
      <c r="A75674" s="3">
        <v>43239.554166666698</v>
      </c>
      <c r="B75674" s="2">
        <v>131192.92199999999</v>
      </c>
    </row>
    <row r="75675" spans="1:2" x14ac:dyDescent="0.15">
      <c r="A75675" s="3">
        <v>43239.554166666698</v>
      </c>
      <c r="B75675" s="2">
        <v>130193.04700000001</v>
      </c>
    </row>
    <row r="75676" spans="1:2" x14ac:dyDescent="0.15">
      <c r="A75676" s="3">
        <v>43239.554166666698</v>
      </c>
      <c r="B75676" s="2">
        <v>130793.219</v>
      </c>
    </row>
    <row r="75677" spans="1:2" x14ac:dyDescent="0.15">
      <c r="A75677" s="3">
        <v>43239.554166666698</v>
      </c>
      <c r="B75677" s="2">
        <v>131567.516</v>
      </c>
    </row>
    <row r="75678" spans="1:2" x14ac:dyDescent="0.15">
      <c r="A75678" s="3">
        <v>43239.554166666698</v>
      </c>
      <c r="B75678" s="2">
        <v>130977.9</v>
      </c>
    </row>
    <row r="75679" spans="1:2" x14ac:dyDescent="0.15">
      <c r="A75679" s="3">
        <v>43239.554166666698</v>
      </c>
      <c r="B75679" s="2">
        <v>132599.1</v>
      </c>
    </row>
    <row r="75680" spans="1:2" x14ac:dyDescent="0.15">
      <c r="A75680" s="3">
        <v>43239.554166666698</v>
      </c>
      <c r="B75680" s="2">
        <v>131108.5</v>
      </c>
    </row>
    <row r="75681" spans="1:2" x14ac:dyDescent="0.15">
      <c r="A75681" s="3">
        <v>43239.554166666698</v>
      </c>
      <c r="B75681" s="2">
        <v>131517.70000000001</v>
      </c>
    </row>
    <row r="75682" spans="1:2" x14ac:dyDescent="0.15">
      <c r="A75682" s="3">
        <v>43239.554166666698</v>
      </c>
      <c r="B75682" s="2">
        <v>132455.266</v>
      </c>
    </row>
    <row r="75683" spans="1:2" x14ac:dyDescent="0.15">
      <c r="A75683" s="3">
        <v>43239.554861111101</v>
      </c>
      <c r="B75683" s="2">
        <v>131969.734</v>
      </c>
    </row>
    <row r="75684" spans="1:2" x14ac:dyDescent="0.15">
      <c r="A75684" s="3">
        <v>43239.554861111101</v>
      </c>
      <c r="B75684" s="2">
        <v>132199.53099999999</v>
      </c>
    </row>
    <row r="75685" spans="1:2" x14ac:dyDescent="0.15">
      <c r="A75685" s="3">
        <v>43239.554861111101</v>
      </c>
      <c r="B75685" s="2">
        <v>131578.07800000001</v>
      </c>
    </row>
    <row r="75686" spans="1:2" x14ac:dyDescent="0.15">
      <c r="A75686" s="3">
        <v>43239.554861111101</v>
      </c>
      <c r="B75686" s="2">
        <v>130625.875</v>
      </c>
    </row>
    <row r="75687" spans="1:2" x14ac:dyDescent="0.15">
      <c r="A75687" s="3">
        <v>43239.554861111101</v>
      </c>
      <c r="B75687" s="2">
        <v>131426.391</v>
      </c>
    </row>
    <row r="75688" spans="1:2" x14ac:dyDescent="0.15">
      <c r="A75688" s="3">
        <v>43239.554861111101</v>
      </c>
      <c r="B75688" s="2">
        <v>131604.125</v>
      </c>
    </row>
    <row r="75689" spans="1:2" x14ac:dyDescent="0.15">
      <c r="A75689" s="3">
        <v>43239.554861111101</v>
      </c>
      <c r="B75689" s="2">
        <v>130281.148</v>
      </c>
    </row>
    <row r="75690" spans="1:2" x14ac:dyDescent="0.15">
      <c r="A75690" s="3">
        <v>43239.554861111101</v>
      </c>
      <c r="B75690" s="2">
        <v>132586.81299999999</v>
      </c>
    </row>
    <row r="75691" spans="1:2" x14ac:dyDescent="0.15">
      <c r="A75691" s="3">
        <v>43239.554861111101</v>
      </c>
      <c r="B75691" s="2">
        <v>131725.53099999999</v>
      </c>
    </row>
    <row r="75692" spans="1:2" x14ac:dyDescent="0.15">
      <c r="A75692" s="3">
        <v>43239.554861111101</v>
      </c>
      <c r="B75692" s="2">
        <v>131584.359</v>
      </c>
    </row>
    <row r="75693" spans="1:2" x14ac:dyDescent="0.15">
      <c r="A75693" s="3">
        <v>43239.554861111101</v>
      </c>
      <c r="B75693" s="2">
        <v>130887.57799999999</v>
      </c>
    </row>
    <row r="75694" spans="1:2" x14ac:dyDescent="0.15">
      <c r="A75694" s="3">
        <v>43239.555555555598</v>
      </c>
      <c r="B75694" s="2">
        <v>130700.281</v>
      </c>
    </row>
    <row r="75695" spans="1:2" x14ac:dyDescent="0.15">
      <c r="A75695" s="3">
        <v>43239.555555555598</v>
      </c>
      <c r="B75695" s="2">
        <v>132049.734</v>
      </c>
    </row>
    <row r="75696" spans="1:2" x14ac:dyDescent="0.15">
      <c r="A75696" s="3">
        <v>43239.555555555598</v>
      </c>
      <c r="B75696" s="2">
        <v>131849.18799999999</v>
      </c>
    </row>
    <row r="75697" spans="1:2" x14ac:dyDescent="0.15">
      <c r="A75697" s="3">
        <v>43239.555555555598</v>
      </c>
      <c r="B75697" s="2">
        <v>131721.25</v>
      </c>
    </row>
    <row r="75698" spans="1:2" x14ac:dyDescent="0.15">
      <c r="A75698" s="3">
        <v>43239.555555555598</v>
      </c>
      <c r="B75698" s="2">
        <v>132777.81299999999</v>
      </c>
    </row>
    <row r="75699" spans="1:2" x14ac:dyDescent="0.15">
      <c r="A75699" s="3">
        <v>43239.555555555598</v>
      </c>
      <c r="B75699" s="2">
        <v>132172.34400000001</v>
      </c>
    </row>
    <row r="75700" spans="1:2" x14ac:dyDescent="0.15">
      <c r="A75700" s="3">
        <v>43239.555555555598</v>
      </c>
      <c r="B75700" s="2">
        <v>131635.20000000001</v>
      </c>
    </row>
    <row r="75701" spans="1:2" x14ac:dyDescent="0.15">
      <c r="A75701" s="3">
        <v>43239.555555555598</v>
      </c>
      <c r="B75701" s="2">
        <v>132086.32800000001</v>
      </c>
    </row>
    <row r="75702" spans="1:2" x14ac:dyDescent="0.15">
      <c r="A75702" s="3">
        <v>43239.555555555598</v>
      </c>
      <c r="B75702" s="2">
        <v>131081.15599999999</v>
      </c>
    </row>
    <row r="75703" spans="1:2" x14ac:dyDescent="0.15">
      <c r="A75703" s="3">
        <v>43239.555555555598</v>
      </c>
      <c r="B75703" s="2">
        <v>130965.156</v>
      </c>
    </row>
    <row r="75704" spans="1:2" x14ac:dyDescent="0.15">
      <c r="A75704" s="3">
        <v>43239.555555555598</v>
      </c>
      <c r="B75704" s="2">
        <v>130229.148</v>
      </c>
    </row>
    <row r="75705" spans="1:2" x14ac:dyDescent="0.15">
      <c r="A75705" s="3">
        <v>43239.555555555598</v>
      </c>
      <c r="B75705" s="2">
        <v>131166.609</v>
      </c>
    </row>
    <row r="75706" spans="1:2" x14ac:dyDescent="0.15">
      <c r="A75706" s="3">
        <v>43239.556250000001</v>
      </c>
      <c r="B75706" s="2">
        <v>132136.17199999999</v>
      </c>
    </row>
    <row r="75707" spans="1:2" x14ac:dyDescent="0.15">
      <c r="A75707" s="3">
        <v>43239.556250000001</v>
      </c>
      <c r="B75707" s="2">
        <v>130792</v>
      </c>
    </row>
    <row r="75708" spans="1:2" x14ac:dyDescent="0.15">
      <c r="A75708" s="3">
        <v>43239.556250000001</v>
      </c>
      <c r="B75708" s="2">
        <v>131307.75</v>
      </c>
    </row>
    <row r="75709" spans="1:2" x14ac:dyDescent="0.15">
      <c r="A75709" s="3">
        <v>43239.556250000001</v>
      </c>
      <c r="B75709" s="2">
        <v>129583.852</v>
      </c>
    </row>
    <row r="75710" spans="1:2" x14ac:dyDescent="0.15">
      <c r="A75710" s="3">
        <v>43239.556250000001</v>
      </c>
      <c r="B75710" s="2">
        <v>133184.67199999999</v>
      </c>
    </row>
    <row r="75711" spans="1:2" x14ac:dyDescent="0.15">
      <c r="A75711" s="3">
        <v>43239.556250000001</v>
      </c>
      <c r="B75711" s="2">
        <v>131338.109</v>
      </c>
    </row>
    <row r="75712" spans="1:2" x14ac:dyDescent="0.15">
      <c r="A75712" s="3">
        <v>43239.556250000001</v>
      </c>
      <c r="B75712" s="2">
        <v>129578.656</v>
      </c>
    </row>
    <row r="75713" spans="1:2" x14ac:dyDescent="0.15">
      <c r="A75713" s="3">
        <v>43239.556250000001</v>
      </c>
      <c r="B75713" s="2">
        <v>130373.891</v>
      </c>
    </row>
    <row r="75714" spans="1:2" x14ac:dyDescent="0.15">
      <c r="A75714" s="3">
        <v>43239.556250000001</v>
      </c>
      <c r="B75714" s="2">
        <v>129960.992</v>
      </c>
    </row>
    <row r="75715" spans="1:2" x14ac:dyDescent="0.15">
      <c r="A75715" s="3">
        <v>43239.556250000001</v>
      </c>
      <c r="B75715" s="2">
        <v>131894.71900000001</v>
      </c>
    </row>
    <row r="75716" spans="1:2" x14ac:dyDescent="0.15">
      <c r="A75716" s="3">
        <v>43239.556250000001</v>
      </c>
      <c r="B75716" s="2">
        <v>131427.79999999999</v>
      </c>
    </row>
    <row r="75717" spans="1:2" x14ac:dyDescent="0.15">
      <c r="A75717" s="3">
        <v>43239.556944444397</v>
      </c>
      <c r="B75717" s="2">
        <v>131166.609</v>
      </c>
    </row>
    <row r="75718" spans="1:2" x14ac:dyDescent="0.15">
      <c r="A75718" s="3">
        <v>43239.556944444397</v>
      </c>
      <c r="B75718" s="2">
        <v>129017.92200000001</v>
      </c>
    </row>
    <row r="75719" spans="1:2" x14ac:dyDescent="0.15">
      <c r="A75719" s="3">
        <v>43239.556944444397</v>
      </c>
      <c r="B75719" s="2">
        <v>130872.211</v>
      </c>
    </row>
    <row r="75720" spans="1:2" x14ac:dyDescent="0.15">
      <c r="A75720" s="3">
        <v>43239.556944444397</v>
      </c>
      <c r="B75720" s="2">
        <v>130171.93</v>
      </c>
    </row>
    <row r="75721" spans="1:2" x14ac:dyDescent="0.15">
      <c r="A75721" s="3">
        <v>43239.556944444397</v>
      </c>
      <c r="B75721" s="2">
        <v>129935.914</v>
      </c>
    </row>
    <row r="75722" spans="1:2" x14ac:dyDescent="0.15">
      <c r="A75722" s="3">
        <v>43239.556944444397</v>
      </c>
      <c r="B75722" s="2">
        <v>129053.719</v>
      </c>
    </row>
    <row r="75723" spans="1:2" x14ac:dyDescent="0.15">
      <c r="A75723" s="3">
        <v>43239.556944444397</v>
      </c>
      <c r="B75723" s="2">
        <v>129374.219</v>
      </c>
    </row>
    <row r="75724" spans="1:2" x14ac:dyDescent="0.15">
      <c r="A75724" s="3">
        <v>43239.556944444397</v>
      </c>
      <c r="B75724" s="2">
        <v>128674.125</v>
      </c>
    </row>
    <row r="75725" spans="1:2" x14ac:dyDescent="0.15">
      <c r="A75725" s="3">
        <v>43239.556944444397</v>
      </c>
      <c r="B75725" s="2">
        <v>129225.359</v>
      </c>
    </row>
    <row r="75726" spans="1:2" x14ac:dyDescent="0.15">
      <c r="A75726" s="3">
        <v>43239.556944444397</v>
      </c>
      <c r="B75726" s="2">
        <v>128809.992</v>
      </c>
    </row>
    <row r="75727" spans="1:2" x14ac:dyDescent="0.15">
      <c r="A75727" s="3">
        <v>43239.556944444397</v>
      </c>
      <c r="B75727" s="2">
        <v>128581.82</v>
      </c>
    </row>
    <row r="75728" spans="1:2" x14ac:dyDescent="0.15">
      <c r="A75728" s="3">
        <v>43239.556944444397</v>
      </c>
      <c r="B75728" s="2">
        <v>129449.92200000001</v>
      </c>
    </row>
    <row r="75729" spans="1:2" x14ac:dyDescent="0.15">
      <c r="A75729" s="3">
        <v>43239.557638888902</v>
      </c>
      <c r="B75729" s="2">
        <v>128950.04700000001</v>
      </c>
    </row>
    <row r="75730" spans="1:2" x14ac:dyDescent="0.15">
      <c r="A75730" s="3">
        <v>43239.557638888902</v>
      </c>
      <c r="B75730" s="2">
        <v>127980.852</v>
      </c>
    </row>
    <row r="75731" spans="1:2" x14ac:dyDescent="0.15">
      <c r="A75731" s="3">
        <v>43239.557638888902</v>
      </c>
      <c r="B75731" s="2">
        <v>128152.594</v>
      </c>
    </row>
    <row r="75732" spans="1:2" x14ac:dyDescent="0.15">
      <c r="A75732" s="3">
        <v>43239.557638888902</v>
      </c>
      <c r="B75732" s="2">
        <v>129588.375</v>
      </c>
    </row>
    <row r="75733" spans="1:2" x14ac:dyDescent="0.15">
      <c r="A75733" s="3">
        <v>43239.557638888902</v>
      </c>
      <c r="B75733" s="2">
        <v>128282.32</v>
      </c>
    </row>
    <row r="75734" spans="1:2" x14ac:dyDescent="0.15">
      <c r="A75734" s="3">
        <v>43239.557638888902</v>
      </c>
      <c r="B75734" s="2">
        <v>129046.54700000001</v>
      </c>
    </row>
    <row r="75735" spans="1:2" x14ac:dyDescent="0.15">
      <c r="A75735" s="3">
        <v>43239.557638888902</v>
      </c>
      <c r="B75735" s="2">
        <v>128777.391</v>
      </c>
    </row>
    <row r="75736" spans="1:2" x14ac:dyDescent="0.15">
      <c r="A75736" s="3">
        <v>43239.557638888902</v>
      </c>
      <c r="B75736" s="2">
        <v>129144.04700000001</v>
      </c>
    </row>
    <row r="75737" spans="1:2" x14ac:dyDescent="0.15">
      <c r="A75737" s="3">
        <v>43239.557638888902</v>
      </c>
      <c r="B75737" s="2">
        <v>129426.17200000001</v>
      </c>
    </row>
    <row r="75738" spans="1:2" x14ac:dyDescent="0.15">
      <c r="A75738" s="3">
        <v>43239.557638888902</v>
      </c>
      <c r="B75738" s="2">
        <v>129349.43799999999</v>
      </c>
    </row>
    <row r="75739" spans="1:2" x14ac:dyDescent="0.15">
      <c r="A75739" s="3">
        <v>43239.557638888902</v>
      </c>
      <c r="B75739" s="2">
        <v>130164.69500000001</v>
      </c>
    </row>
    <row r="75740" spans="1:2" x14ac:dyDescent="0.15">
      <c r="A75740" s="3">
        <v>43239.558333333298</v>
      </c>
      <c r="B75740" s="2">
        <v>130675.05499999999</v>
      </c>
    </row>
    <row r="75741" spans="1:2" x14ac:dyDescent="0.15">
      <c r="A75741" s="3">
        <v>43239.558333333298</v>
      </c>
      <c r="B75741" s="2">
        <v>130127.375</v>
      </c>
    </row>
    <row r="75742" spans="1:2" x14ac:dyDescent="0.15">
      <c r="A75742" s="3">
        <v>43239.558333333298</v>
      </c>
      <c r="B75742" s="2">
        <v>130109.086</v>
      </c>
    </row>
    <row r="75743" spans="1:2" x14ac:dyDescent="0.15">
      <c r="A75743" s="3">
        <v>43239.558333333298</v>
      </c>
      <c r="B75743" s="2">
        <v>129883.531</v>
      </c>
    </row>
    <row r="75744" spans="1:2" x14ac:dyDescent="0.15">
      <c r="A75744" s="3">
        <v>43239.558333333298</v>
      </c>
      <c r="B75744" s="2">
        <v>129883.531</v>
      </c>
    </row>
    <row r="75745" spans="1:2" x14ac:dyDescent="0.15">
      <c r="A75745" s="3">
        <v>43239.558333333298</v>
      </c>
      <c r="B75745" s="2">
        <v>130763.125</v>
      </c>
    </row>
    <row r="75746" spans="1:2" x14ac:dyDescent="0.15">
      <c r="A75746" s="3">
        <v>43239.558333333298</v>
      </c>
      <c r="B75746" s="2">
        <v>128963</v>
      </c>
    </row>
    <row r="75747" spans="1:2" x14ac:dyDescent="0.15">
      <c r="A75747" s="3">
        <v>43239.558333333298</v>
      </c>
      <c r="B75747" s="2">
        <v>130507.141</v>
      </c>
    </row>
    <row r="75748" spans="1:2" x14ac:dyDescent="0.15">
      <c r="A75748" s="3">
        <v>43239.558333333298</v>
      </c>
      <c r="B75748" s="2">
        <v>130459.367</v>
      </c>
    </row>
    <row r="75749" spans="1:2" x14ac:dyDescent="0.15">
      <c r="A75749" s="3">
        <v>43239.558333333298</v>
      </c>
      <c r="B75749" s="2">
        <v>130367.039</v>
      </c>
    </row>
    <row r="75750" spans="1:2" x14ac:dyDescent="0.15">
      <c r="A75750" s="3">
        <v>43239.558333333298</v>
      </c>
      <c r="B75750" s="2">
        <v>130745.742</v>
      </c>
    </row>
    <row r="75751" spans="1:2" x14ac:dyDescent="0.15">
      <c r="A75751" s="3">
        <v>43239.558333333298</v>
      </c>
      <c r="B75751" s="2">
        <v>130898.352</v>
      </c>
    </row>
    <row r="75752" spans="1:2" x14ac:dyDescent="0.15">
      <c r="A75752" s="3">
        <v>43239.559027777803</v>
      </c>
      <c r="B75752" s="2">
        <v>128108.56299999999</v>
      </c>
    </row>
    <row r="75753" spans="1:2" x14ac:dyDescent="0.15">
      <c r="A75753" s="3">
        <v>43239.559027777803</v>
      </c>
      <c r="B75753" s="2">
        <v>129985.68799999999</v>
      </c>
    </row>
    <row r="75754" spans="1:2" x14ac:dyDescent="0.15">
      <c r="A75754" s="3">
        <v>43239.559027777803</v>
      </c>
      <c r="B75754" s="2">
        <v>130275.711</v>
      </c>
    </row>
    <row r="75755" spans="1:2" x14ac:dyDescent="0.15">
      <c r="A75755" s="3">
        <v>43239.559027777803</v>
      </c>
      <c r="B75755" s="2">
        <v>130361.211</v>
      </c>
    </row>
    <row r="75756" spans="1:2" x14ac:dyDescent="0.15">
      <c r="A75756" s="3">
        <v>43239.559027777803</v>
      </c>
      <c r="B75756" s="2">
        <v>129027.7</v>
      </c>
    </row>
    <row r="75757" spans="1:2" x14ac:dyDescent="0.15">
      <c r="A75757" s="3">
        <v>43239.559027777803</v>
      </c>
      <c r="B75757" s="2">
        <v>129597.266</v>
      </c>
    </row>
    <row r="75758" spans="1:2" x14ac:dyDescent="0.15">
      <c r="A75758" s="3">
        <v>43239.559027777803</v>
      </c>
      <c r="B75758" s="2">
        <v>129092</v>
      </c>
    </row>
    <row r="75759" spans="1:2" x14ac:dyDescent="0.15">
      <c r="A75759" s="3">
        <v>43239.559027777803</v>
      </c>
      <c r="B75759" s="2">
        <v>130963.93799999999</v>
      </c>
    </row>
    <row r="75760" spans="1:2" x14ac:dyDescent="0.15">
      <c r="A75760" s="3">
        <v>43239.559027777803</v>
      </c>
      <c r="B75760" s="2">
        <v>128476.30499999999</v>
      </c>
    </row>
    <row r="75761" spans="1:2" x14ac:dyDescent="0.15">
      <c r="A75761" s="3">
        <v>43239.559027777803</v>
      </c>
      <c r="B75761" s="2">
        <v>131015.367</v>
      </c>
    </row>
    <row r="75762" spans="1:2" x14ac:dyDescent="0.15">
      <c r="A75762" s="3">
        <v>43239.559027777803</v>
      </c>
      <c r="B75762" s="2">
        <v>129489.336</v>
      </c>
    </row>
    <row r="75763" spans="1:2" x14ac:dyDescent="0.15">
      <c r="A75763" s="3">
        <v>43239.559722222199</v>
      </c>
      <c r="B75763" s="2">
        <v>129526.68799999999</v>
      </c>
    </row>
    <row r="75764" spans="1:2" x14ac:dyDescent="0.15">
      <c r="A75764" s="3">
        <v>43239.559722222199</v>
      </c>
      <c r="B75764" s="2">
        <v>130939.258</v>
      </c>
    </row>
    <row r="75765" spans="1:2" x14ac:dyDescent="0.15">
      <c r="A75765" s="3">
        <v>43239.559722222199</v>
      </c>
      <c r="B75765" s="2">
        <v>129839.375</v>
      </c>
    </row>
    <row r="75766" spans="1:2" x14ac:dyDescent="0.15">
      <c r="A75766" s="3">
        <v>43239.559722222199</v>
      </c>
      <c r="B75766" s="2">
        <v>128559.891</v>
      </c>
    </row>
    <row r="75767" spans="1:2" x14ac:dyDescent="0.15">
      <c r="A75767" s="3">
        <v>43239.559722222199</v>
      </c>
      <c r="B75767" s="2">
        <v>130764.125</v>
      </c>
    </row>
    <row r="75768" spans="1:2" x14ac:dyDescent="0.15">
      <c r="A75768" s="3">
        <v>43239.559722222199</v>
      </c>
      <c r="B75768" s="2">
        <v>129143.43799999999</v>
      </c>
    </row>
    <row r="75769" spans="1:2" x14ac:dyDescent="0.15">
      <c r="A75769" s="3">
        <v>43239.559722222199</v>
      </c>
      <c r="B75769" s="2">
        <v>129156.4</v>
      </c>
    </row>
    <row r="75770" spans="1:2" x14ac:dyDescent="0.15">
      <c r="A75770" s="3">
        <v>43239.559722222199</v>
      </c>
      <c r="B75770" s="2">
        <v>128996.2</v>
      </c>
    </row>
    <row r="75771" spans="1:2" x14ac:dyDescent="0.15">
      <c r="A75771" s="3">
        <v>43239.559722222199</v>
      </c>
      <c r="B75771" s="2">
        <v>128837.45299999999</v>
      </c>
    </row>
    <row r="75772" spans="1:2" x14ac:dyDescent="0.15">
      <c r="A75772" s="3">
        <v>43239.559722222199</v>
      </c>
      <c r="B75772" s="2">
        <v>130255.4</v>
      </c>
    </row>
    <row r="75773" spans="1:2" x14ac:dyDescent="0.15">
      <c r="A75773" s="3">
        <v>43239.559722222199</v>
      </c>
      <c r="B75773" s="2">
        <v>130314.633</v>
      </c>
    </row>
    <row r="75774" spans="1:2" x14ac:dyDescent="0.15">
      <c r="A75774" s="3">
        <v>43239.559722222199</v>
      </c>
      <c r="B75774" s="2">
        <v>130371.273</v>
      </c>
    </row>
    <row r="75775" spans="1:2" x14ac:dyDescent="0.15">
      <c r="A75775" s="3">
        <v>43239.560416666704</v>
      </c>
      <c r="B75775" s="2">
        <v>130042.883</v>
      </c>
    </row>
    <row r="75776" spans="1:2" x14ac:dyDescent="0.15">
      <c r="A75776" s="3">
        <v>43239.560416666704</v>
      </c>
      <c r="B75776" s="2">
        <v>130678.68799999999</v>
      </c>
    </row>
    <row r="75777" spans="1:2" x14ac:dyDescent="0.15">
      <c r="A75777" s="3">
        <v>43239.560416666704</v>
      </c>
      <c r="B75777" s="2">
        <v>131297.21900000001</v>
      </c>
    </row>
    <row r="75778" spans="1:2" x14ac:dyDescent="0.15">
      <c r="A75778" s="3">
        <v>43239.560416666704</v>
      </c>
      <c r="B75778" s="2">
        <v>130884.336</v>
      </c>
    </row>
    <row r="75779" spans="1:2" x14ac:dyDescent="0.15">
      <c r="A75779" s="3">
        <v>43239.560416666704</v>
      </c>
      <c r="B75779" s="2">
        <v>129868.656</v>
      </c>
    </row>
    <row r="75780" spans="1:2" x14ac:dyDescent="0.15">
      <c r="A75780" s="3">
        <v>43239.560416666704</v>
      </c>
      <c r="B75780" s="2">
        <v>131408.016</v>
      </c>
    </row>
    <row r="75781" spans="1:2" x14ac:dyDescent="0.15">
      <c r="A75781" s="3">
        <v>43239.560416666704</v>
      </c>
      <c r="B75781" s="2">
        <v>130393.211</v>
      </c>
    </row>
    <row r="75782" spans="1:2" x14ac:dyDescent="0.15">
      <c r="A75782" s="3">
        <v>43239.560416666704</v>
      </c>
      <c r="B75782" s="2">
        <v>132734.71900000001</v>
      </c>
    </row>
    <row r="75783" spans="1:2" x14ac:dyDescent="0.15">
      <c r="A75783" s="3">
        <v>43239.560416666704</v>
      </c>
      <c r="B75783" s="2">
        <v>131341.75</v>
      </c>
    </row>
    <row r="75784" spans="1:2" x14ac:dyDescent="0.15">
      <c r="A75784" s="3">
        <v>43239.560416666704</v>
      </c>
      <c r="B75784" s="2">
        <v>132362.71900000001</v>
      </c>
    </row>
    <row r="75785" spans="1:2" x14ac:dyDescent="0.15">
      <c r="A75785" s="3">
        <v>43239.560416666704</v>
      </c>
      <c r="B75785" s="2">
        <v>132026.28099999999</v>
      </c>
    </row>
    <row r="75786" spans="1:2" x14ac:dyDescent="0.15">
      <c r="A75786" s="3">
        <v>43239.561111111099</v>
      </c>
      <c r="B75786" s="2">
        <v>130885.359</v>
      </c>
    </row>
    <row r="75787" spans="1:2" x14ac:dyDescent="0.15">
      <c r="A75787" s="3">
        <v>43239.561111111099</v>
      </c>
      <c r="B75787" s="2">
        <v>131314.04699999999</v>
      </c>
    </row>
    <row r="75788" spans="1:2" x14ac:dyDescent="0.15">
      <c r="A75788" s="3">
        <v>43239.561111111099</v>
      </c>
      <c r="B75788" s="2">
        <v>131635.625</v>
      </c>
    </row>
    <row r="75789" spans="1:2" x14ac:dyDescent="0.15">
      <c r="A75789" s="3">
        <v>43239.561111111099</v>
      </c>
      <c r="B75789" s="2">
        <v>130989.219</v>
      </c>
    </row>
    <row r="75790" spans="1:2" x14ac:dyDescent="0.15">
      <c r="A75790" s="3">
        <v>43239.561111111099</v>
      </c>
      <c r="B75790" s="2">
        <v>131158.1</v>
      </c>
    </row>
    <row r="75791" spans="1:2" x14ac:dyDescent="0.15">
      <c r="A75791" s="3">
        <v>43239.561111111099</v>
      </c>
      <c r="B75791" s="2">
        <v>131212.17199999999</v>
      </c>
    </row>
    <row r="75792" spans="1:2" x14ac:dyDescent="0.15">
      <c r="A75792" s="3">
        <v>43239.561111111099</v>
      </c>
      <c r="B75792" s="2">
        <v>131524.78099999999</v>
      </c>
    </row>
    <row r="75793" spans="1:2" x14ac:dyDescent="0.15">
      <c r="A75793" s="3">
        <v>43239.561111111099</v>
      </c>
      <c r="B75793" s="2">
        <v>131268.875</v>
      </c>
    </row>
    <row r="75794" spans="1:2" x14ac:dyDescent="0.15">
      <c r="A75794" s="3">
        <v>43239.561111111099</v>
      </c>
      <c r="B75794" s="2">
        <v>131255.70000000001</v>
      </c>
    </row>
    <row r="75795" spans="1:2" x14ac:dyDescent="0.15">
      <c r="A75795" s="3">
        <v>43239.561111111099</v>
      </c>
      <c r="B75795" s="2">
        <v>130741.586</v>
      </c>
    </row>
    <row r="75796" spans="1:2" x14ac:dyDescent="0.15">
      <c r="A75796" s="3">
        <v>43239.561111111099</v>
      </c>
      <c r="B75796" s="2">
        <v>131391.57800000001</v>
      </c>
    </row>
    <row r="75797" spans="1:2" x14ac:dyDescent="0.15">
      <c r="A75797" s="3">
        <v>43239.561111111099</v>
      </c>
      <c r="B75797" s="2">
        <v>129911.617</v>
      </c>
    </row>
    <row r="75798" spans="1:2" x14ac:dyDescent="0.15">
      <c r="A75798" s="3">
        <v>43239.561805555597</v>
      </c>
      <c r="B75798" s="2">
        <v>130745.219</v>
      </c>
    </row>
    <row r="75799" spans="1:2" x14ac:dyDescent="0.15">
      <c r="A75799" s="3">
        <v>43239.561805555597</v>
      </c>
      <c r="B75799" s="2">
        <v>128806.211</v>
      </c>
    </row>
    <row r="75800" spans="1:2" x14ac:dyDescent="0.15">
      <c r="A75800" s="3">
        <v>43239.561805555597</v>
      </c>
      <c r="B75800" s="2">
        <v>131242.53099999999</v>
      </c>
    </row>
    <row r="75801" spans="1:2" x14ac:dyDescent="0.15">
      <c r="A75801" s="3">
        <v>43239.561805555597</v>
      </c>
      <c r="B75801" s="2">
        <v>130734.727</v>
      </c>
    </row>
    <row r="75802" spans="1:2" x14ac:dyDescent="0.15">
      <c r="A75802" s="3">
        <v>43239.561805555597</v>
      </c>
      <c r="B75802" s="2">
        <v>129552.68799999999</v>
      </c>
    </row>
    <row r="75803" spans="1:2" x14ac:dyDescent="0.15">
      <c r="A75803" s="3">
        <v>43239.561805555597</v>
      </c>
      <c r="B75803" s="2">
        <v>130416.836</v>
      </c>
    </row>
    <row r="75804" spans="1:2" x14ac:dyDescent="0.15">
      <c r="A75804" s="3">
        <v>43239.561805555597</v>
      </c>
      <c r="B75804" s="2">
        <v>128385.56299999999</v>
      </c>
    </row>
    <row r="75805" spans="1:2" x14ac:dyDescent="0.15">
      <c r="A75805" s="3">
        <v>43239.561805555597</v>
      </c>
      <c r="B75805" s="2">
        <v>131630.32800000001</v>
      </c>
    </row>
    <row r="75806" spans="1:2" x14ac:dyDescent="0.15">
      <c r="A75806" s="3">
        <v>43239.561805555597</v>
      </c>
      <c r="B75806" s="2">
        <v>130101.5</v>
      </c>
    </row>
    <row r="75807" spans="1:2" x14ac:dyDescent="0.15">
      <c r="A75807" s="3">
        <v>43239.561805555597</v>
      </c>
      <c r="B75807" s="2">
        <v>130560.56299999999</v>
      </c>
    </row>
    <row r="75808" spans="1:2" x14ac:dyDescent="0.15">
      <c r="A75808" s="3">
        <v>43239.561805555597</v>
      </c>
      <c r="B75808" s="2">
        <v>130753.1</v>
      </c>
    </row>
    <row r="75809" spans="1:2" x14ac:dyDescent="0.15">
      <c r="A75809" s="3">
        <v>43239.5625</v>
      </c>
      <c r="B75809" s="2">
        <v>132594.57800000001</v>
      </c>
    </row>
    <row r="75810" spans="1:2" x14ac:dyDescent="0.15">
      <c r="A75810" s="3">
        <v>43239.5625</v>
      </c>
      <c r="B75810" s="2">
        <v>131706.81299999999</v>
      </c>
    </row>
    <row r="75811" spans="1:2" x14ac:dyDescent="0.15">
      <c r="A75811" s="3">
        <v>43239.5625</v>
      </c>
      <c r="B75811" s="2">
        <v>131387.92199999999</v>
      </c>
    </row>
    <row r="75812" spans="1:2" x14ac:dyDescent="0.15">
      <c r="A75812" s="3">
        <v>43239.5625</v>
      </c>
      <c r="B75812" s="2">
        <v>131439.375</v>
      </c>
    </row>
    <row r="75813" spans="1:2" x14ac:dyDescent="0.15">
      <c r="A75813" s="3">
        <v>43239.5625</v>
      </c>
      <c r="B75813" s="2">
        <v>131719.016</v>
      </c>
    </row>
    <row r="75814" spans="1:2" x14ac:dyDescent="0.15">
      <c r="A75814" s="3">
        <v>43239.5625</v>
      </c>
      <c r="B75814" s="2">
        <v>132180.70000000001</v>
      </c>
    </row>
    <row r="75815" spans="1:2" x14ac:dyDescent="0.15">
      <c r="A75815" s="3">
        <v>43239.5625</v>
      </c>
      <c r="B75815" s="2">
        <v>132044.84400000001</v>
      </c>
    </row>
    <row r="75816" spans="1:2" x14ac:dyDescent="0.15">
      <c r="A75816" s="3">
        <v>43239.5625</v>
      </c>
      <c r="B75816" s="2">
        <v>132139.84400000001</v>
      </c>
    </row>
    <row r="75817" spans="1:2" x14ac:dyDescent="0.15">
      <c r="A75817" s="3">
        <v>43239.5625</v>
      </c>
      <c r="B75817" s="2">
        <v>132002.34400000001</v>
      </c>
    </row>
    <row r="75818" spans="1:2" x14ac:dyDescent="0.15">
      <c r="A75818" s="3">
        <v>43239.5625</v>
      </c>
      <c r="B75818" s="2">
        <v>131774.141</v>
      </c>
    </row>
    <row r="75819" spans="1:2" x14ac:dyDescent="0.15">
      <c r="A75819" s="3">
        <v>43239.5625</v>
      </c>
      <c r="B75819" s="2">
        <v>132002.34400000001</v>
      </c>
    </row>
    <row r="75820" spans="1:2" x14ac:dyDescent="0.15">
      <c r="A75820" s="3">
        <v>43239.5625</v>
      </c>
      <c r="B75820" s="2">
        <v>131654.109</v>
      </c>
    </row>
    <row r="75821" spans="1:2" x14ac:dyDescent="0.15">
      <c r="A75821" s="3">
        <v>43239.563194444403</v>
      </c>
      <c r="B75821" s="2">
        <v>132862.734</v>
      </c>
    </row>
    <row r="75822" spans="1:2" x14ac:dyDescent="0.15">
      <c r="A75822" s="3">
        <v>43239.563194444403</v>
      </c>
      <c r="B75822" s="2">
        <v>134090.79999999999</v>
      </c>
    </row>
    <row r="75823" spans="1:2" x14ac:dyDescent="0.15">
      <c r="A75823" s="3">
        <v>43239.563194444403</v>
      </c>
      <c r="B75823" s="2">
        <v>131926.9</v>
      </c>
    </row>
    <row r="75824" spans="1:2" x14ac:dyDescent="0.15">
      <c r="A75824" s="3">
        <v>43239.563194444403</v>
      </c>
      <c r="B75824" s="2">
        <v>133122.15599999999</v>
      </c>
    </row>
    <row r="75825" spans="1:2" x14ac:dyDescent="0.15">
      <c r="A75825" s="3">
        <v>43239.563194444403</v>
      </c>
      <c r="B75825" s="2">
        <v>132296.32800000001</v>
      </c>
    </row>
    <row r="75826" spans="1:2" x14ac:dyDescent="0.15">
      <c r="A75826" s="3">
        <v>43239.563194444403</v>
      </c>
      <c r="B75826" s="2">
        <v>131978.375</v>
      </c>
    </row>
    <row r="75827" spans="1:2" x14ac:dyDescent="0.15">
      <c r="A75827" s="3">
        <v>43239.563194444403</v>
      </c>
      <c r="B75827" s="2">
        <v>133127.5</v>
      </c>
    </row>
    <row r="75828" spans="1:2" x14ac:dyDescent="0.15">
      <c r="A75828" s="3">
        <v>43239.563194444403</v>
      </c>
      <c r="B75828" s="2">
        <v>133002.32800000001</v>
      </c>
    </row>
    <row r="75829" spans="1:2" x14ac:dyDescent="0.15">
      <c r="A75829" s="3">
        <v>43239.563194444403</v>
      </c>
      <c r="B75829" s="2">
        <v>132798.93799999999</v>
      </c>
    </row>
    <row r="75830" spans="1:2" x14ac:dyDescent="0.15">
      <c r="A75830" s="3">
        <v>43239.563194444403</v>
      </c>
      <c r="B75830" s="2">
        <v>131918.96900000001</v>
      </c>
    </row>
    <row r="75831" spans="1:2" x14ac:dyDescent="0.15">
      <c r="A75831" s="3">
        <v>43239.563194444403</v>
      </c>
      <c r="B75831" s="2">
        <v>132554.766</v>
      </c>
    </row>
    <row r="75832" spans="1:2" x14ac:dyDescent="0.15">
      <c r="A75832" s="3">
        <v>43239.563194444403</v>
      </c>
      <c r="B75832" s="2">
        <v>131416.32800000001</v>
      </c>
    </row>
    <row r="75833" spans="1:2" x14ac:dyDescent="0.15">
      <c r="A75833" s="3">
        <v>43239.563888888901</v>
      </c>
      <c r="B75833" s="2">
        <v>131554.84400000001</v>
      </c>
    </row>
    <row r="75834" spans="1:2" x14ac:dyDescent="0.15">
      <c r="A75834" s="3">
        <v>43239.563888888901</v>
      </c>
      <c r="B75834" s="2">
        <v>131318.71900000001</v>
      </c>
    </row>
    <row r="75835" spans="1:2" x14ac:dyDescent="0.15">
      <c r="A75835" s="3">
        <v>43239.563888888901</v>
      </c>
      <c r="B75835" s="2">
        <v>133127.5</v>
      </c>
    </row>
    <row r="75836" spans="1:2" x14ac:dyDescent="0.15">
      <c r="A75836" s="3">
        <v>43239.563888888901</v>
      </c>
      <c r="B75836" s="2">
        <v>132695.93799999999</v>
      </c>
    </row>
    <row r="75837" spans="1:2" x14ac:dyDescent="0.15">
      <c r="A75837" s="3">
        <v>43239.563888888901</v>
      </c>
      <c r="B75837" s="2">
        <v>132655.1</v>
      </c>
    </row>
    <row r="75838" spans="1:2" x14ac:dyDescent="0.15">
      <c r="A75838" s="3">
        <v>43239.563888888901</v>
      </c>
      <c r="B75838" s="2">
        <v>132755.42199999999</v>
      </c>
    </row>
    <row r="75839" spans="1:2" x14ac:dyDescent="0.15">
      <c r="A75839" s="3">
        <v>43239.563888888901</v>
      </c>
      <c r="B75839" s="2">
        <v>131816.04699999999</v>
      </c>
    </row>
    <row r="75840" spans="1:2" x14ac:dyDescent="0.15">
      <c r="A75840" s="3">
        <v>43239.563888888901</v>
      </c>
      <c r="B75840" s="2">
        <v>131863.84400000001</v>
      </c>
    </row>
    <row r="75841" spans="1:2" x14ac:dyDescent="0.15">
      <c r="A75841" s="3">
        <v>43239.563888888901</v>
      </c>
      <c r="B75841" s="2">
        <v>130745.219</v>
      </c>
    </row>
    <row r="75842" spans="1:2" x14ac:dyDescent="0.15">
      <c r="A75842" s="3">
        <v>43239.563888888901</v>
      </c>
      <c r="B75842" s="2">
        <v>129321.836</v>
      </c>
    </row>
    <row r="75843" spans="1:2" x14ac:dyDescent="0.15">
      <c r="A75843" s="3">
        <v>43239.563888888901</v>
      </c>
      <c r="B75843" s="2">
        <v>132396.609</v>
      </c>
    </row>
    <row r="75844" spans="1:2" x14ac:dyDescent="0.15">
      <c r="A75844" s="3">
        <v>43239.564583333296</v>
      </c>
      <c r="B75844" s="2">
        <v>130727.875</v>
      </c>
    </row>
    <row r="75845" spans="1:2" x14ac:dyDescent="0.15">
      <c r="A75845" s="3">
        <v>43239.564583333296</v>
      </c>
      <c r="B75845" s="2">
        <v>130724.234</v>
      </c>
    </row>
    <row r="75846" spans="1:2" x14ac:dyDescent="0.15">
      <c r="A75846" s="3">
        <v>43239.564583333296</v>
      </c>
      <c r="B75846" s="2">
        <v>131006.45299999999</v>
      </c>
    </row>
    <row r="75847" spans="1:2" x14ac:dyDescent="0.15">
      <c r="A75847" s="3">
        <v>43239.564583333296</v>
      </c>
      <c r="B75847" s="2">
        <v>131462.79999999999</v>
      </c>
    </row>
    <row r="75848" spans="1:2" x14ac:dyDescent="0.15">
      <c r="A75848" s="3">
        <v>43239.564583333296</v>
      </c>
      <c r="B75848" s="2">
        <v>131247.79999999999</v>
      </c>
    </row>
    <row r="75849" spans="1:2" x14ac:dyDescent="0.15">
      <c r="A75849" s="3">
        <v>43239.564583333296</v>
      </c>
      <c r="B75849" s="2">
        <v>130779.281</v>
      </c>
    </row>
    <row r="75850" spans="1:2" x14ac:dyDescent="0.15">
      <c r="A75850" s="3">
        <v>43239.564583333296</v>
      </c>
      <c r="B75850" s="2">
        <v>129299.484</v>
      </c>
    </row>
    <row r="75851" spans="1:2" x14ac:dyDescent="0.15">
      <c r="A75851" s="3">
        <v>43239.564583333296</v>
      </c>
      <c r="B75851" s="2">
        <v>131197.391</v>
      </c>
    </row>
    <row r="75852" spans="1:2" x14ac:dyDescent="0.15">
      <c r="A75852" s="3">
        <v>43239.564583333296</v>
      </c>
      <c r="B75852" s="2">
        <v>131792.234</v>
      </c>
    </row>
    <row r="75853" spans="1:2" x14ac:dyDescent="0.15">
      <c r="A75853" s="3">
        <v>43239.564583333296</v>
      </c>
      <c r="B75853" s="2">
        <v>129856.031</v>
      </c>
    </row>
    <row r="75854" spans="1:2" x14ac:dyDescent="0.15">
      <c r="A75854" s="3">
        <v>43239.564583333296</v>
      </c>
      <c r="B75854" s="2">
        <v>129856.031</v>
      </c>
    </row>
    <row r="75855" spans="1:2" x14ac:dyDescent="0.15">
      <c r="A75855" s="3">
        <v>43239.564583333296</v>
      </c>
      <c r="B75855" s="2">
        <v>130871.609</v>
      </c>
    </row>
    <row r="75856" spans="1:2" x14ac:dyDescent="0.15">
      <c r="A75856" s="3">
        <v>43239.565277777801</v>
      </c>
      <c r="B75856" s="2">
        <v>130450.914</v>
      </c>
    </row>
    <row r="75857" spans="1:2" x14ac:dyDescent="0.15">
      <c r="A75857" s="3">
        <v>43239.565277777801</v>
      </c>
      <c r="B75857" s="2">
        <v>130222.719</v>
      </c>
    </row>
    <row r="75858" spans="1:2" x14ac:dyDescent="0.15">
      <c r="A75858" s="3">
        <v>43239.565277777801</v>
      </c>
      <c r="B75858" s="2">
        <v>129758.5</v>
      </c>
    </row>
    <row r="75859" spans="1:2" x14ac:dyDescent="0.15">
      <c r="A75859" s="3">
        <v>43239.565277777801</v>
      </c>
      <c r="B75859" s="2">
        <v>129242.93799999999</v>
      </c>
    </row>
    <row r="75860" spans="1:2" x14ac:dyDescent="0.15">
      <c r="A75860" s="3">
        <v>43239.565277777801</v>
      </c>
      <c r="B75860" s="2">
        <v>130956.04700000001</v>
      </c>
    </row>
    <row r="75861" spans="1:2" x14ac:dyDescent="0.15">
      <c r="A75861" s="3">
        <v>43239.565277777801</v>
      </c>
      <c r="B75861" s="2">
        <v>130532.742</v>
      </c>
    </row>
    <row r="75862" spans="1:2" x14ac:dyDescent="0.15">
      <c r="A75862" s="3">
        <v>43239.565277777801</v>
      </c>
      <c r="B75862" s="2">
        <v>131178.93799999999</v>
      </c>
    </row>
    <row r="75863" spans="1:2" x14ac:dyDescent="0.15">
      <c r="A75863" s="3">
        <v>43239.565277777801</v>
      </c>
      <c r="B75863" s="2">
        <v>129519.891</v>
      </c>
    </row>
    <row r="75864" spans="1:2" x14ac:dyDescent="0.15">
      <c r="A75864" s="3">
        <v>43239.565277777801</v>
      </c>
      <c r="B75864" s="2">
        <v>129566.04700000001</v>
      </c>
    </row>
    <row r="75865" spans="1:2" x14ac:dyDescent="0.15">
      <c r="A75865" s="3">
        <v>43239.565277777801</v>
      </c>
      <c r="B75865" s="2">
        <v>130237.484</v>
      </c>
    </row>
    <row r="75866" spans="1:2" x14ac:dyDescent="0.15">
      <c r="A75866" s="3">
        <v>43239.565277777801</v>
      </c>
      <c r="B75866" s="2">
        <v>129378.81299999999</v>
      </c>
    </row>
    <row r="75867" spans="1:2" x14ac:dyDescent="0.15">
      <c r="A75867" s="3">
        <v>43239.565972222197</v>
      </c>
      <c r="B75867" s="2">
        <v>128900.7</v>
      </c>
    </row>
    <row r="75868" spans="1:2" x14ac:dyDescent="0.15">
      <c r="A75868" s="3">
        <v>43239.565972222197</v>
      </c>
      <c r="B75868" s="2">
        <v>128775.18</v>
      </c>
    </row>
    <row r="75869" spans="1:2" x14ac:dyDescent="0.15">
      <c r="A75869" s="3">
        <v>43239.565972222197</v>
      </c>
      <c r="B75869" s="2">
        <v>129608.6</v>
      </c>
    </row>
    <row r="75870" spans="1:2" x14ac:dyDescent="0.15">
      <c r="A75870" s="3">
        <v>43239.565972222197</v>
      </c>
      <c r="B75870" s="2">
        <v>128349.469</v>
      </c>
    </row>
    <row r="75871" spans="1:2" x14ac:dyDescent="0.15">
      <c r="A75871" s="3">
        <v>43239.565972222197</v>
      </c>
      <c r="B75871" s="2">
        <v>129592.977</v>
      </c>
    </row>
    <row r="75872" spans="1:2" x14ac:dyDescent="0.15">
      <c r="A75872" s="3">
        <v>43239.565972222197</v>
      </c>
      <c r="B75872" s="2">
        <v>129442.523</v>
      </c>
    </row>
    <row r="75873" spans="1:2" x14ac:dyDescent="0.15">
      <c r="A75873" s="3">
        <v>43239.565972222197</v>
      </c>
      <c r="B75873" s="2">
        <v>129260.531</v>
      </c>
    </row>
    <row r="75874" spans="1:2" x14ac:dyDescent="0.15">
      <c r="A75874" s="3">
        <v>43239.565972222197</v>
      </c>
      <c r="B75874" s="2">
        <v>129778.594</v>
      </c>
    </row>
    <row r="75875" spans="1:2" x14ac:dyDescent="0.15">
      <c r="A75875" s="3">
        <v>43239.565972222197</v>
      </c>
      <c r="B75875" s="2">
        <v>128404.359</v>
      </c>
    </row>
    <row r="75876" spans="1:2" x14ac:dyDescent="0.15">
      <c r="A75876" s="3">
        <v>43239.565972222197</v>
      </c>
      <c r="B75876" s="2">
        <v>128347.891</v>
      </c>
    </row>
    <row r="75877" spans="1:2" x14ac:dyDescent="0.15">
      <c r="A75877" s="3">
        <v>43239.565972222197</v>
      </c>
      <c r="B75877" s="2">
        <v>128236.17200000001</v>
      </c>
    </row>
    <row r="75878" spans="1:2" x14ac:dyDescent="0.15">
      <c r="A75878" s="3">
        <v>43239.565972222197</v>
      </c>
      <c r="B75878" s="2">
        <v>128954.031</v>
      </c>
    </row>
    <row r="75879" spans="1:2" x14ac:dyDescent="0.15">
      <c r="A75879" s="3">
        <v>43239.566666666702</v>
      </c>
      <c r="B75879" s="2">
        <v>130028.625</v>
      </c>
    </row>
    <row r="75880" spans="1:2" x14ac:dyDescent="0.15">
      <c r="A75880" s="3">
        <v>43239.566666666702</v>
      </c>
      <c r="B75880" s="2">
        <v>129895.375</v>
      </c>
    </row>
    <row r="75881" spans="1:2" x14ac:dyDescent="0.15">
      <c r="A75881" s="3">
        <v>43239.566666666702</v>
      </c>
      <c r="B75881" s="2">
        <v>131559.78099999999</v>
      </c>
    </row>
    <row r="75882" spans="1:2" x14ac:dyDescent="0.15">
      <c r="A75882" s="3">
        <v>43239.566666666702</v>
      </c>
      <c r="B75882" s="2">
        <v>129921.45299999999</v>
      </c>
    </row>
    <row r="75883" spans="1:2" x14ac:dyDescent="0.15">
      <c r="A75883" s="3">
        <v>43239.566666666702</v>
      </c>
      <c r="B75883" s="2">
        <v>129210.758</v>
      </c>
    </row>
    <row r="75884" spans="1:2" x14ac:dyDescent="0.15">
      <c r="A75884" s="3">
        <v>43239.566666666702</v>
      </c>
      <c r="B75884" s="2">
        <v>130598.266</v>
      </c>
    </row>
    <row r="75885" spans="1:2" x14ac:dyDescent="0.15">
      <c r="A75885" s="3">
        <v>43239.566666666702</v>
      </c>
      <c r="B75885" s="2">
        <v>130188.023</v>
      </c>
    </row>
    <row r="75886" spans="1:2" x14ac:dyDescent="0.15">
      <c r="A75886" s="3">
        <v>43239.566666666702</v>
      </c>
      <c r="B75886" s="2">
        <v>130913.523</v>
      </c>
    </row>
    <row r="75887" spans="1:2" x14ac:dyDescent="0.15">
      <c r="A75887" s="3">
        <v>43239.566666666702</v>
      </c>
      <c r="B75887" s="2">
        <v>131334.266</v>
      </c>
    </row>
    <row r="75888" spans="1:2" x14ac:dyDescent="0.15">
      <c r="A75888" s="3">
        <v>43239.566666666702</v>
      </c>
      <c r="B75888" s="2">
        <v>130318.67200000001</v>
      </c>
    </row>
    <row r="75889" spans="1:2" x14ac:dyDescent="0.15">
      <c r="A75889" s="3">
        <v>43239.566666666702</v>
      </c>
      <c r="B75889" s="2">
        <v>131193.125</v>
      </c>
    </row>
    <row r="75890" spans="1:2" x14ac:dyDescent="0.15">
      <c r="A75890" s="3">
        <v>43239.567361111098</v>
      </c>
      <c r="B75890" s="2">
        <v>130477.1</v>
      </c>
    </row>
    <row r="75891" spans="1:2" x14ac:dyDescent="0.15">
      <c r="A75891" s="3">
        <v>43239.567361111098</v>
      </c>
      <c r="B75891" s="2">
        <v>129106.45299999999</v>
      </c>
    </row>
    <row r="75892" spans="1:2" x14ac:dyDescent="0.15">
      <c r="A75892" s="3">
        <v>43239.567361111098</v>
      </c>
      <c r="B75892" s="2">
        <v>130405.758</v>
      </c>
    </row>
    <row r="75893" spans="1:2" x14ac:dyDescent="0.15">
      <c r="A75893" s="3">
        <v>43239.567361111098</v>
      </c>
      <c r="B75893" s="2">
        <v>129954.57799999999</v>
      </c>
    </row>
    <row r="75894" spans="1:2" x14ac:dyDescent="0.15">
      <c r="A75894" s="3">
        <v>43239.567361111098</v>
      </c>
      <c r="B75894" s="2">
        <v>130036.461</v>
      </c>
    </row>
    <row r="75895" spans="1:2" x14ac:dyDescent="0.15">
      <c r="A75895" s="3">
        <v>43239.567361111098</v>
      </c>
      <c r="B75895" s="2">
        <v>129485.125</v>
      </c>
    </row>
    <row r="75896" spans="1:2" x14ac:dyDescent="0.15">
      <c r="A75896" s="3">
        <v>43239.567361111098</v>
      </c>
      <c r="B75896" s="2">
        <v>129425.969</v>
      </c>
    </row>
    <row r="75897" spans="1:2" x14ac:dyDescent="0.15">
      <c r="A75897" s="3">
        <v>43239.567361111098</v>
      </c>
      <c r="B75897" s="2">
        <v>129564.44500000001</v>
      </c>
    </row>
    <row r="75898" spans="1:2" x14ac:dyDescent="0.15">
      <c r="A75898" s="3">
        <v>43239.567361111098</v>
      </c>
      <c r="B75898" s="2">
        <v>129273.516</v>
      </c>
    </row>
    <row r="75899" spans="1:2" x14ac:dyDescent="0.15">
      <c r="A75899" s="3">
        <v>43239.567361111098</v>
      </c>
      <c r="B75899" s="2">
        <v>129612.211</v>
      </c>
    </row>
    <row r="75900" spans="1:2" x14ac:dyDescent="0.15">
      <c r="A75900" s="3">
        <v>43239.567361111098</v>
      </c>
      <c r="B75900" s="2">
        <v>130522.266</v>
      </c>
    </row>
    <row r="75901" spans="1:2" x14ac:dyDescent="0.15">
      <c r="A75901" s="3">
        <v>43239.567361111098</v>
      </c>
      <c r="B75901" s="2">
        <v>128991.42200000001</v>
      </c>
    </row>
    <row r="75902" spans="1:2" x14ac:dyDescent="0.15">
      <c r="A75902" s="3">
        <v>43239.568055555603</v>
      </c>
      <c r="B75902" s="2">
        <v>128432.44500000001</v>
      </c>
    </row>
    <row r="75903" spans="1:2" x14ac:dyDescent="0.15">
      <c r="A75903" s="3">
        <v>43239.568055555603</v>
      </c>
      <c r="B75903" s="2">
        <v>128582.80499999999</v>
      </c>
    </row>
    <row r="75904" spans="1:2" x14ac:dyDescent="0.15">
      <c r="A75904" s="3">
        <v>43239.568055555603</v>
      </c>
      <c r="B75904" s="2">
        <v>128708.352</v>
      </c>
    </row>
    <row r="75905" spans="1:2" x14ac:dyDescent="0.15">
      <c r="A75905" s="3">
        <v>43239.568055555603</v>
      </c>
      <c r="B75905" s="2">
        <v>128687.648</v>
      </c>
    </row>
    <row r="75906" spans="1:2" x14ac:dyDescent="0.15">
      <c r="A75906" s="3">
        <v>43239.568055555603</v>
      </c>
      <c r="B75906" s="2">
        <v>126795.867</v>
      </c>
    </row>
    <row r="75907" spans="1:2" x14ac:dyDescent="0.15">
      <c r="A75907" s="3">
        <v>43239.568055555603</v>
      </c>
      <c r="B75907" s="2">
        <v>126520.586</v>
      </c>
    </row>
    <row r="75908" spans="1:2" x14ac:dyDescent="0.15">
      <c r="A75908" s="3">
        <v>43239.568055555603</v>
      </c>
      <c r="B75908" s="2">
        <v>127779.25</v>
      </c>
    </row>
    <row r="75909" spans="1:2" x14ac:dyDescent="0.15">
      <c r="A75909" s="3">
        <v>43239.568055555603</v>
      </c>
      <c r="B75909" s="2">
        <v>127093.914</v>
      </c>
    </row>
    <row r="75910" spans="1:2" x14ac:dyDescent="0.15">
      <c r="A75910" s="3">
        <v>43239.568055555603</v>
      </c>
      <c r="B75910" s="2">
        <v>128444.641</v>
      </c>
    </row>
    <row r="75911" spans="1:2" x14ac:dyDescent="0.15">
      <c r="A75911" s="3">
        <v>43239.568055555603</v>
      </c>
      <c r="B75911" s="2">
        <v>127834.586</v>
      </c>
    </row>
    <row r="75912" spans="1:2" x14ac:dyDescent="0.15">
      <c r="A75912" s="3">
        <v>43239.568055555603</v>
      </c>
      <c r="B75912" s="2">
        <v>126922.133</v>
      </c>
    </row>
    <row r="75913" spans="1:2" x14ac:dyDescent="0.15">
      <c r="A75913" s="3">
        <v>43239.568749999999</v>
      </c>
      <c r="B75913" s="2">
        <v>128624.016</v>
      </c>
    </row>
    <row r="75914" spans="1:2" x14ac:dyDescent="0.15">
      <c r="A75914" s="3">
        <v>43239.568749999999</v>
      </c>
      <c r="B75914" s="2">
        <v>127750.023</v>
      </c>
    </row>
    <row r="75915" spans="1:2" x14ac:dyDescent="0.15">
      <c r="A75915" s="3">
        <v>43239.568749999999</v>
      </c>
      <c r="B75915" s="2">
        <v>126565.766</v>
      </c>
    </row>
    <row r="75916" spans="1:2" x14ac:dyDescent="0.15">
      <c r="A75916" s="3">
        <v>43239.568749999999</v>
      </c>
      <c r="B75916" s="2">
        <v>127004.18799999999</v>
      </c>
    </row>
    <row r="75917" spans="1:2" x14ac:dyDescent="0.15">
      <c r="A75917" s="3">
        <v>43239.568749999999</v>
      </c>
      <c r="B75917" s="2">
        <v>127514.219</v>
      </c>
    </row>
    <row r="75918" spans="1:2" x14ac:dyDescent="0.15">
      <c r="A75918" s="3">
        <v>43239.568749999999</v>
      </c>
      <c r="B75918" s="2">
        <v>126322.352</v>
      </c>
    </row>
    <row r="75919" spans="1:2" x14ac:dyDescent="0.15">
      <c r="A75919" s="3">
        <v>43239.568749999999</v>
      </c>
      <c r="B75919" s="2">
        <v>126407</v>
      </c>
    </row>
    <row r="75920" spans="1:2" x14ac:dyDescent="0.15">
      <c r="A75920" s="3">
        <v>43239.568749999999</v>
      </c>
      <c r="B75920" s="2">
        <v>127145.148</v>
      </c>
    </row>
    <row r="75921" spans="1:2" x14ac:dyDescent="0.15">
      <c r="A75921" s="3">
        <v>43239.568749999999</v>
      </c>
      <c r="B75921" s="2">
        <v>126966.69500000001</v>
      </c>
    </row>
    <row r="75922" spans="1:2" x14ac:dyDescent="0.15">
      <c r="A75922" s="3">
        <v>43239.568749999999</v>
      </c>
      <c r="B75922" s="2">
        <v>126005.43799999999</v>
      </c>
    </row>
    <row r="75923" spans="1:2" x14ac:dyDescent="0.15">
      <c r="A75923" s="3">
        <v>43239.568749999999</v>
      </c>
      <c r="B75923" s="2">
        <v>126646.289</v>
      </c>
    </row>
    <row r="75924" spans="1:2" x14ac:dyDescent="0.15">
      <c r="A75924" s="3">
        <v>43239.568749999999</v>
      </c>
      <c r="B75924" s="2">
        <v>126874.42200000001</v>
      </c>
    </row>
    <row r="75925" spans="1:2" x14ac:dyDescent="0.15">
      <c r="A75925" s="3">
        <v>43239.569444444402</v>
      </c>
      <c r="B75925" s="2">
        <v>125813.3</v>
      </c>
    </row>
    <row r="75926" spans="1:2" x14ac:dyDescent="0.15">
      <c r="A75926" s="3">
        <v>43239.569444444402</v>
      </c>
      <c r="B75926" s="2">
        <v>127158.906</v>
      </c>
    </row>
    <row r="75927" spans="1:2" x14ac:dyDescent="0.15">
      <c r="A75927" s="3">
        <v>43239.569444444402</v>
      </c>
      <c r="B75927" s="2">
        <v>127617.719</v>
      </c>
    </row>
    <row r="75928" spans="1:2" x14ac:dyDescent="0.15">
      <c r="A75928" s="3">
        <v>43239.569444444402</v>
      </c>
      <c r="B75928" s="2">
        <v>126976.9</v>
      </c>
    </row>
    <row r="75929" spans="1:2" x14ac:dyDescent="0.15">
      <c r="A75929" s="3">
        <v>43239.569444444402</v>
      </c>
      <c r="B75929" s="2">
        <v>126930.758</v>
      </c>
    </row>
    <row r="75930" spans="1:2" x14ac:dyDescent="0.15">
      <c r="A75930" s="3">
        <v>43239.569444444402</v>
      </c>
      <c r="B75930" s="2">
        <v>127163.039</v>
      </c>
    </row>
    <row r="75931" spans="1:2" x14ac:dyDescent="0.15">
      <c r="A75931" s="3">
        <v>43239.569444444402</v>
      </c>
      <c r="B75931" s="2">
        <v>126680.93799999999</v>
      </c>
    </row>
    <row r="75932" spans="1:2" x14ac:dyDescent="0.15">
      <c r="A75932" s="3">
        <v>43239.569444444402</v>
      </c>
      <c r="B75932" s="2">
        <v>125981.109</v>
      </c>
    </row>
    <row r="75933" spans="1:2" x14ac:dyDescent="0.15">
      <c r="A75933" s="3">
        <v>43239.569444444402</v>
      </c>
      <c r="B75933" s="2">
        <v>128798.2</v>
      </c>
    </row>
    <row r="75934" spans="1:2" x14ac:dyDescent="0.15">
      <c r="A75934" s="3">
        <v>43239.569444444402</v>
      </c>
      <c r="B75934" s="2">
        <v>127168.156</v>
      </c>
    </row>
    <row r="75935" spans="1:2" x14ac:dyDescent="0.15">
      <c r="A75935" s="3">
        <v>43239.569444444402</v>
      </c>
      <c r="B75935" s="2">
        <v>127208.2</v>
      </c>
    </row>
    <row r="75936" spans="1:2" x14ac:dyDescent="0.15">
      <c r="A75936" s="3">
        <v>43239.570138888899</v>
      </c>
      <c r="B75936" s="2">
        <v>126954.539</v>
      </c>
    </row>
    <row r="75937" spans="1:2" x14ac:dyDescent="0.15">
      <c r="A75937" s="3">
        <v>43239.570138888899</v>
      </c>
      <c r="B75937" s="2">
        <v>126728.008</v>
      </c>
    </row>
    <row r="75938" spans="1:2" x14ac:dyDescent="0.15">
      <c r="A75938" s="3">
        <v>43239.570138888899</v>
      </c>
      <c r="B75938" s="2">
        <v>127332.844</v>
      </c>
    </row>
    <row r="75939" spans="1:2" x14ac:dyDescent="0.15">
      <c r="A75939" s="3">
        <v>43239.570138888899</v>
      </c>
      <c r="B75939" s="2">
        <v>126394.906</v>
      </c>
    </row>
    <row r="75940" spans="1:2" x14ac:dyDescent="0.15">
      <c r="A75940" s="3">
        <v>43239.570138888899</v>
      </c>
      <c r="B75940" s="2">
        <v>127461.008</v>
      </c>
    </row>
    <row r="75941" spans="1:2" x14ac:dyDescent="0.15">
      <c r="A75941" s="3">
        <v>43239.570138888899</v>
      </c>
      <c r="B75941" s="2">
        <v>127748.06299999999</v>
      </c>
    </row>
    <row r="75942" spans="1:2" x14ac:dyDescent="0.15">
      <c r="A75942" s="3">
        <v>43239.570138888899</v>
      </c>
      <c r="B75942" s="2">
        <v>127229.367</v>
      </c>
    </row>
    <row r="75943" spans="1:2" x14ac:dyDescent="0.15">
      <c r="A75943" s="3">
        <v>43239.570138888899</v>
      </c>
      <c r="B75943" s="2">
        <v>126327.484</v>
      </c>
    </row>
    <row r="75944" spans="1:2" x14ac:dyDescent="0.15">
      <c r="A75944" s="3">
        <v>43239.570138888899</v>
      </c>
      <c r="B75944" s="2">
        <v>126147.1</v>
      </c>
    </row>
    <row r="75945" spans="1:2" x14ac:dyDescent="0.15">
      <c r="A75945" s="3">
        <v>43239.570138888899</v>
      </c>
      <c r="B75945" s="2">
        <v>127858.80499999999</v>
      </c>
    </row>
    <row r="75946" spans="1:2" x14ac:dyDescent="0.15">
      <c r="A75946" s="3">
        <v>43239.570138888899</v>
      </c>
      <c r="B75946" s="2">
        <v>126246.95299999999</v>
      </c>
    </row>
    <row r="75947" spans="1:2" x14ac:dyDescent="0.15">
      <c r="A75947" s="3">
        <v>43239.570138888899</v>
      </c>
      <c r="B75947" s="2">
        <v>126246.95299999999</v>
      </c>
    </row>
    <row r="75948" spans="1:2" x14ac:dyDescent="0.15">
      <c r="A75948" s="3">
        <v>43239.570833333302</v>
      </c>
      <c r="B75948" s="2">
        <v>127587.18</v>
      </c>
    </row>
    <row r="75949" spans="1:2" x14ac:dyDescent="0.15">
      <c r="A75949" s="3">
        <v>43239.570833333302</v>
      </c>
      <c r="B75949" s="2">
        <v>125126.406</v>
      </c>
    </row>
    <row r="75950" spans="1:2" x14ac:dyDescent="0.15">
      <c r="A75950" s="3">
        <v>43239.570833333302</v>
      </c>
      <c r="B75950" s="2">
        <v>125731.992</v>
      </c>
    </row>
    <row r="75951" spans="1:2" x14ac:dyDescent="0.15">
      <c r="A75951" s="3">
        <v>43239.570833333302</v>
      </c>
      <c r="B75951" s="2">
        <v>125895.266</v>
      </c>
    </row>
    <row r="75952" spans="1:2" x14ac:dyDescent="0.15">
      <c r="A75952" s="3">
        <v>43239.570833333302</v>
      </c>
      <c r="B75952" s="2">
        <v>125077.766</v>
      </c>
    </row>
    <row r="75953" spans="1:2" x14ac:dyDescent="0.15">
      <c r="A75953" s="3">
        <v>43239.570833333302</v>
      </c>
      <c r="B75953" s="2">
        <v>125582.54700000001</v>
      </c>
    </row>
    <row r="75954" spans="1:2" x14ac:dyDescent="0.15">
      <c r="A75954" s="3">
        <v>43239.570833333302</v>
      </c>
      <c r="B75954" s="2">
        <v>125669.734</v>
      </c>
    </row>
    <row r="75955" spans="1:2" x14ac:dyDescent="0.15">
      <c r="A75955" s="3">
        <v>43239.570833333302</v>
      </c>
      <c r="B75955" s="2">
        <v>124475.68799999999</v>
      </c>
    </row>
    <row r="75956" spans="1:2" x14ac:dyDescent="0.15">
      <c r="A75956" s="3">
        <v>43239.570833333302</v>
      </c>
      <c r="B75956" s="2">
        <v>125446.719</v>
      </c>
    </row>
    <row r="75957" spans="1:2" x14ac:dyDescent="0.15">
      <c r="A75957" s="3">
        <v>43239.570833333302</v>
      </c>
      <c r="B75957" s="2">
        <v>125667.219</v>
      </c>
    </row>
    <row r="75958" spans="1:2" x14ac:dyDescent="0.15">
      <c r="A75958" s="3">
        <v>43239.570833333302</v>
      </c>
      <c r="B75958" s="2">
        <v>124698.773</v>
      </c>
    </row>
    <row r="75959" spans="1:2" x14ac:dyDescent="0.15">
      <c r="A75959" s="3">
        <v>43239.5715277778</v>
      </c>
      <c r="B75959" s="2">
        <v>123912.3</v>
      </c>
    </row>
    <row r="75960" spans="1:2" x14ac:dyDescent="0.15">
      <c r="A75960" s="3">
        <v>43239.5715277778</v>
      </c>
      <c r="B75960" s="2">
        <v>125562.352</v>
      </c>
    </row>
    <row r="75961" spans="1:2" x14ac:dyDescent="0.15">
      <c r="A75961" s="3">
        <v>43239.5715277778</v>
      </c>
      <c r="B75961" s="2">
        <v>124863.148</v>
      </c>
    </row>
    <row r="75962" spans="1:2" x14ac:dyDescent="0.15">
      <c r="A75962" s="3">
        <v>43239.5715277778</v>
      </c>
      <c r="B75962" s="2">
        <v>125331.8</v>
      </c>
    </row>
    <row r="75963" spans="1:2" x14ac:dyDescent="0.15">
      <c r="A75963" s="3">
        <v>43239.5715277778</v>
      </c>
      <c r="B75963" s="2">
        <v>125895.266</v>
      </c>
    </row>
    <row r="75964" spans="1:2" x14ac:dyDescent="0.15">
      <c r="A75964" s="3">
        <v>43239.5715277778</v>
      </c>
      <c r="B75964" s="2">
        <v>126635.664</v>
      </c>
    </row>
    <row r="75965" spans="1:2" x14ac:dyDescent="0.15">
      <c r="A75965" s="3">
        <v>43239.5715277778</v>
      </c>
      <c r="B75965" s="2">
        <v>127089.156</v>
      </c>
    </row>
    <row r="75966" spans="1:2" x14ac:dyDescent="0.15">
      <c r="A75966" s="3">
        <v>43239.5715277778</v>
      </c>
      <c r="B75966" s="2">
        <v>126876.44500000001</v>
      </c>
    </row>
    <row r="75967" spans="1:2" x14ac:dyDescent="0.15">
      <c r="A75967" s="3">
        <v>43239.5715277778</v>
      </c>
      <c r="B75967" s="2">
        <v>126876.44500000001</v>
      </c>
    </row>
    <row r="75968" spans="1:2" x14ac:dyDescent="0.15">
      <c r="A75968" s="3">
        <v>43239.5715277778</v>
      </c>
      <c r="B75968" s="2">
        <v>126443.56299999999</v>
      </c>
    </row>
    <row r="75969" spans="1:2" x14ac:dyDescent="0.15">
      <c r="A75969" s="3">
        <v>43239.5715277778</v>
      </c>
      <c r="B75969" s="2">
        <v>125572.45299999999</v>
      </c>
    </row>
    <row r="75970" spans="1:2" x14ac:dyDescent="0.15">
      <c r="A75970" s="3">
        <v>43239.5715277778</v>
      </c>
      <c r="B75970" s="2">
        <v>125946.44500000001</v>
      </c>
    </row>
    <row r="75971" spans="1:2" x14ac:dyDescent="0.15">
      <c r="A75971" s="3">
        <v>43239.572222222203</v>
      </c>
      <c r="B75971" s="2">
        <v>124439.586</v>
      </c>
    </row>
    <row r="75972" spans="1:2" x14ac:dyDescent="0.15">
      <c r="A75972" s="3">
        <v>43239.572222222203</v>
      </c>
      <c r="B75972" s="2">
        <v>125895.266</v>
      </c>
    </row>
    <row r="75973" spans="1:2" x14ac:dyDescent="0.15">
      <c r="A75973" s="3">
        <v>43239.572222222203</v>
      </c>
      <c r="B75973" s="2">
        <v>125714.891</v>
      </c>
    </row>
    <row r="75974" spans="1:2" x14ac:dyDescent="0.15">
      <c r="A75974" s="3">
        <v>43239.572222222203</v>
      </c>
      <c r="B75974" s="2">
        <v>125203.523</v>
      </c>
    </row>
    <row r="75975" spans="1:2" x14ac:dyDescent="0.15">
      <c r="A75975" s="3">
        <v>43239.572222222203</v>
      </c>
      <c r="B75975" s="2">
        <v>124961.94500000001</v>
      </c>
    </row>
    <row r="75976" spans="1:2" x14ac:dyDescent="0.15">
      <c r="A75976" s="3">
        <v>43239.572222222203</v>
      </c>
      <c r="B75976" s="2">
        <v>124670.227</v>
      </c>
    </row>
    <row r="75977" spans="1:2" x14ac:dyDescent="0.15">
      <c r="A75977" s="3">
        <v>43239.572222222203</v>
      </c>
      <c r="B75977" s="2">
        <v>124109.469</v>
      </c>
    </row>
    <row r="75978" spans="1:2" x14ac:dyDescent="0.15">
      <c r="A75978" s="3">
        <v>43239.572222222203</v>
      </c>
      <c r="B75978" s="2">
        <v>124473.281</v>
      </c>
    </row>
    <row r="75979" spans="1:2" x14ac:dyDescent="0.15">
      <c r="A75979" s="3">
        <v>43239.572222222203</v>
      </c>
      <c r="B75979" s="2">
        <v>123812.914</v>
      </c>
    </row>
    <row r="75980" spans="1:2" x14ac:dyDescent="0.15">
      <c r="A75980" s="3">
        <v>43239.572222222203</v>
      </c>
      <c r="B75980" s="2">
        <v>123293.45299999999</v>
      </c>
    </row>
    <row r="75981" spans="1:2" x14ac:dyDescent="0.15">
      <c r="A75981" s="3">
        <v>43239.572222222203</v>
      </c>
      <c r="B75981" s="2">
        <v>124257.914</v>
      </c>
    </row>
    <row r="75982" spans="1:2" x14ac:dyDescent="0.15">
      <c r="A75982" s="3">
        <v>43239.572222222203</v>
      </c>
      <c r="B75982" s="2">
        <v>123515.5</v>
      </c>
    </row>
    <row r="75983" spans="1:2" x14ac:dyDescent="0.15">
      <c r="A75983" s="3">
        <v>43239.572916666701</v>
      </c>
      <c r="B75983" s="2">
        <v>124158.227</v>
      </c>
    </row>
    <row r="75984" spans="1:2" x14ac:dyDescent="0.15">
      <c r="A75984" s="3">
        <v>43239.572916666701</v>
      </c>
      <c r="B75984" s="2">
        <v>123088.32000000001</v>
      </c>
    </row>
    <row r="75985" spans="1:2" x14ac:dyDescent="0.15">
      <c r="A75985" s="3">
        <v>43239.572916666701</v>
      </c>
      <c r="B75985" s="2">
        <v>123321.219</v>
      </c>
    </row>
    <row r="75986" spans="1:2" x14ac:dyDescent="0.15">
      <c r="A75986" s="3">
        <v>43239.572916666701</v>
      </c>
      <c r="B75986" s="2">
        <v>121844.07</v>
      </c>
    </row>
    <row r="75987" spans="1:2" x14ac:dyDescent="0.15">
      <c r="A75987" s="3">
        <v>43239.572916666701</v>
      </c>
      <c r="B75987" s="2">
        <v>122394.383</v>
      </c>
    </row>
    <row r="75988" spans="1:2" x14ac:dyDescent="0.15">
      <c r="A75988" s="3">
        <v>43239.572916666701</v>
      </c>
      <c r="B75988" s="2">
        <v>124520.961</v>
      </c>
    </row>
    <row r="75989" spans="1:2" x14ac:dyDescent="0.15">
      <c r="A75989" s="3">
        <v>43239.572916666701</v>
      </c>
      <c r="B75989" s="2">
        <v>122606.07799999999</v>
      </c>
    </row>
    <row r="75990" spans="1:2" x14ac:dyDescent="0.15">
      <c r="A75990" s="3">
        <v>43239.572916666701</v>
      </c>
      <c r="B75990" s="2">
        <v>124536</v>
      </c>
    </row>
    <row r="75991" spans="1:2" x14ac:dyDescent="0.15">
      <c r="A75991" s="3">
        <v>43239.572916666701</v>
      </c>
      <c r="B75991" s="2">
        <v>123247.95299999999</v>
      </c>
    </row>
    <row r="75992" spans="1:2" x14ac:dyDescent="0.15">
      <c r="A75992" s="3">
        <v>43239.572916666701</v>
      </c>
      <c r="B75992" s="2">
        <v>122735.07</v>
      </c>
    </row>
    <row r="75993" spans="1:2" x14ac:dyDescent="0.15">
      <c r="A75993" s="3">
        <v>43239.572916666701</v>
      </c>
      <c r="B75993" s="2">
        <v>124146.336</v>
      </c>
    </row>
    <row r="75994" spans="1:2" x14ac:dyDescent="0.15">
      <c r="A75994" s="3">
        <v>43239.573611111096</v>
      </c>
      <c r="B75994" s="2">
        <v>122797.57</v>
      </c>
    </row>
    <row r="75995" spans="1:2" x14ac:dyDescent="0.15">
      <c r="A75995" s="3">
        <v>43239.573611111096</v>
      </c>
      <c r="B75995" s="2">
        <v>124412.81299999999</v>
      </c>
    </row>
    <row r="75996" spans="1:2" x14ac:dyDescent="0.15">
      <c r="A75996" s="3">
        <v>43239.573611111096</v>
      </c>
      <c r="B75996" s="2">
        <v>124499.94500000001</v>
      </c>
    </row>
    <row r="75997" spans="1:2" x14ac:dyDescent="0.15">
      <c r="A75997" s="3">
        <v>43239.573611111096</v>
      </c>
      <c r="B75997" s="2">
        <v>123248.42200000001</v>
      </c>
    </row>
    <row r="75998" spans="1:2" x14ac:dyDescent="0.15">
      <c r="A75998" s="3">
        <v>43239.573611111096</v>
      </c>
      <c r="B75998" s="2">
        <v>124812.43</v>
      </c>
    </row>
    <row r="75999" spans="1:2" x14ac:dyDescent="0.15">
      <c r="A75999" s="3">
        <v>43239.573611111096</v>
      </c>
      <c r="B75999" s="2">
        <v>123425.266</v>
      </c>
    </row>
    <row r="76000" spans="1:2" x14ac:dyDescent="0.15">
      <c r="A76000" s="3">
        <v>43239.573611111096</v>
      </c>
      <c r="B76000" s="2">
        <v>122836.234</v>
      </c>
    </row>
    <row r="76001" spans="1:2" x14ac:dyDescent="0.15">
      <c r="A76001" s="3">
        <v>43239.573611111096</v>
      </c>
      <c r="B76001" s="2">
        <v>123238.492</v>
      </c>
    </row>
    <row r="76002" spans="1:2" x14ac:dyDescent="0.15">
      <c r="A76002" s="3">
        <v>43239.573611111096</v>
      </c>
      <c r="B76002" s="2">
        <v>123546.05499999999</v>
      </c>
    </row>
    <row r="76003" spans="1:2" x14ac:dyDescent="0.15">
      <c r="A76003" s="3">
        <v>43239.573611111096</v>
      </c>
      <c r="B76003" s="2">
        <v>124237.031</v>
      </c>
    </row>
    <row r="76004" spans="1:2" x14ac:dyDescent="0.15">
      <c r="A76004" s="3">
        <v>43239.573611111096</v>
      </c>
      <c r="B76004" s="2">
        <v>123222.656</v>
      </c>
    </row>
    <row r="76005" spans="1:2" x14ac:dyDescent="0.15">
      <c r="A76005" s="3">
        <v>43239.573611111096</v>
      </c>
      <c r="B76005" s="2">
        <v>125671.664</v>
      </c>
    </row>
    <row r="76006" spans="1:2" x14ac:dyDescent="0.15">
      <c r="A76006" s="3">
        <v>43239.574305555601</v>
      </c>
      <c r="B76006" s="2">
        <v>123232.586</v>
      </c>
    </row>
    <row r="76007" spans="1:2" x14ac:dyDescent="0.15">
      <c r="A76007" s="3">
        <v>43239.574305555601</v>
      </c>
      <c r="B76007" s="2">
        <v>123606.109</v>
      </c>
    </row>
    <row r="76008" spans="1:2" x14ac:dyDescent="0.15">
      <c r="A76008" s="3">
        <v>43239.574305555601</v>
      </c>
      <c r="B76008" s="2">
        <v>123559.094</v>
      </c>
    </row>
    <row r="76009" spans="1:2" x14ac:dyDescent="0.15">
      <c r="A76009" s="3">
        <v>43239.574305555601</v>
      </c>
      <c r="B76009" s="2">
        <v>123566.57</v>
      </c>
    </row>
    <row r="76010" spans="1:2" x14ac:dyDescent="0.15">
      <c r="A76010" s="3">
        <v>43239.574305555601</v>
      </c>
      <c r="B76010" s="2">
        <v>124161.44500000001</v>
      </c>
    </row>
    <row r="76011" spans="1:2" x14ac:dyDescent="0.15">
      <c r="A76011" s="3">
        <v>43239.574305555601</v>
      </c>
      <c r="B76011" s="2">
        <v>123971.234</v>
      </c>
    </row>
    <row r="76012" spans="1:2" x14ac:dyDescent="0.15">
      <c r="A76012" s="3">
        <v>43239.574305555601</v>
      </c>
      <c r="B76012" s="2">
        <v>123481.891</v>
      </c>
    </row>
    <row r="76013" spans="1:2" x14ac:dyDescent="0.15">
      <c r="A76013" s="3">
        <v>43239.574305555601</v>
      </c>
      <c r="B76013" s="2">
        <v>124631.266</v>
      </c>
    </row>
    <row r="76014" spans="1:2" x14ac:dyDescent="0.15">
      <c r="A76014" s="3">
        <v>43239.574305555601</v>
      </c>
      <c r="B76014" s="2">
        <v>124542.56299999999</v>
      </c>
    </row>
    <row r="76015" spans="1:2" x14ac:dyDescent="0.15">
      <c r="A76015" s="3">
        <v>43239.574305555601</v>
      </c>
      <c r="B76015" s="2">
        <v>124363.266</v>
      </c>
    </row>
    <row r="76016" spans="1:2" x14ac:dyDescent="0.15">
      <c r="A76016" s="3">
        <v>43239.574305555601</v>
      </c>
      <c r="B76016" s="2">
        <v>124815.56299999999</v>
      </c>
    </row>
    <row r="76017" spans="1:2" x14ac:dyDescent="0.15">
      <c r="A76017" s="3">
        <v>43239.574999999997</v>
      </c>
      <c r="B76017" s="2">
        <v>124342.281</v>
      </c>
    </row>
    <row r="76018" spans="1:2" x14ac:dyDescent="0.15">
      <c r="A76018" s="3">
        <v>43239.574999999997</v>
      </c>
      <c r="B76018" s="2">
        <v>124551.648</v>
      </c>
    </row>
    <row r="76019" spans="1:2" x14ac:dyDescent="0.15">
      <c r="A76019" s="3">
        <v>43239.574999999997</v>
      </c>
      <c r="B76019" s="2">
        <v>124905.18799999999</v>
      </c>
    </row>
    <row r="76020" spans="1:2" x14ac:dyDescent="0.15">
      <c r="A76020" s="3">
        <v>43239.574999999997</v>
      </c>
      <c r="B76020" s="2">
        <v>126899.125</v>
      </c>
    </row>
    <row r="76021" spans="1:2" x14ac:dyDescent="0.15">
      <c r="A76021" s="3">
        <v>43239.574999999997</v>
      </c>
      <c r="B76021" s="2">
        <v>125982.641</v>
      </c>
    </row>
    <row r="76022" spans="1:2" x14ac:dyDescent="0.15">
      <c r="A76022" s="3">
        <v>43239.574999999997</v>
      </c>
      <c r="B76022" s="2">
        <v>126346.19500000001</v>
      </c>
    </row>
    <row r="76023" spans="1:2" x14ac:dyDescent="0.15">
      <c r="A76023" s="3">
        <v>43239.574999999997</v>
      </c>
      <c r="B76023" s="2">
        <v>125606.414</v>
      </c>
    </row>
    <row r="76024" spans="1:2" x14ac:dyDescent="0.15">
      <c r="A76024" s="3">
        <v>43239.574999999997</v>
      </c>
      <c r="B76024" s="2">
        <v>125155.727</v>
      </c>
    </row>
    <row r="76025" spans="1:2" x14ac:dyDescent="0.15">
      <c r="A76025" s="3">
        <v>43239.574999999997</v>
      </c>
      <c r="B76025" s="2">
        <v>126215.586</v>
      </c>
    </row>
    <row r="76026" spans="1:2" x14ac:dyDescent="0.15">
      <c r="A76026" s="3">
        <v>43239.574999999997</v>
      </c>
      <c r="B76026" s="2">
        <v>127185.844</v>
      </c>
    </row>
    <row r="76027" spans="1:2" x14ac:dyDescent="0.15">
      <c r="A76027" s="3">
        <v>43239.574999999997</v>
      </c>
      <c r="B76027" s="2">
        <v>128135.5</v>
      </c>
    </row>
    <row r="76028" spans="1:2" x14ac:dyDescent="0.15">
      <c r="A76028" s="3">
        <v>43239.574999999997</v>
      </c>
      <c r="B76028" s="2">
        <v>126817.18799999999</v>
      </c>
    </row>
    <row r="76029" spans="1:2" x14ac:dyDescent="0.15">
      <c r="A76029" s="3">
        <v>43239.5756944444</v>
      </c>
      <c r="B76029" s="2">
        <v>126341.109</v>
      </c>
    </row>
    <row r="76030" spans="1:2" x14ac:dyDescent="0.15">
      <c r="A76030" s="3">
        <v>43239.5756944444</v>
      </c>
      <c r="B76030" s="2">
        <v>126218.125</v>
      </c>
    </row>
    <row r="76031" spans="1:2" x14ac:dyDescent="0.15">
      <c r="A76031" s="3">
        <v>43239.5756944444</v>
      </c>
      <c r="B76031" s="2">
        <v>127413.68799999999</v>
      </c>
    </row>
    <row r="76032" spans="1:2" x14ac:dyDescent="0.15">
      <c r="A76032" s="3">
        <v>43239.5756944444</v>
      </c>
      <c r="B76032" s="2">
        <v>126079.875</v>
      </c>
    </row>
    <row r="76033" spans="1:2" x14ac:dyDescent="0.15">
      <c r="A76033" s="3">
        <v>43239.5756944444</v>
      </c>
      <c r="B76033" s="2">
        <v>126044.9</v>
      </c>
    </row>
    <row r="76034" spans="1:2" x14ac:dyDescent="0.15">
      <c r="A76034" s="3">
        <v>43239.5756944444</v>
      </c>
      <c r="B76034" s="2">
        <v>125819.531</v>
      </c>
    </row>
    <row r="76035" spans="1:2" x14ac:dyDescent="0.15">
      <c r="A76035" s="3">
        <v>43239.5756944444</v>
      </c>
      <c r="B76035" s="2">
        <v>126861.67200000001</v>
      </c>
    </row>
    <row r="76036" spans="1:2" x14ac:dyDescent="0.15">
      <c r="A76036" s="3">
        <v>43239.5756944444</v>
      </c>
      <c r="B76036" s="2">
        <v>125789.133</v>
      </c>
    </row>
    <row r="76037" spans="1:2" x14ac:dyDescent="0.15">
      <c r="A76037" s="3">
        <v>43239.5756944444</v>
      </c>
      <c r="B76037" s="2">
        <v>126462.219</v>
      </c>
    </row>
    <row r="76038" spans="1:2" x14ac:dyDescent="0.15">
      <c r="A76038" s="3">
        <v>43239.5756944444</v>
      </c>
      <c r="B76038" s="2">
        <v>126114.211</v>
      </c>
    </row>
    <row r="76039" spans="1:2" x14ac:dyDescent="0.15">
      <c r="A76039" s="3">
        <v>43239.5756944444</v>
      </c>
      <c r="B76039" s="2">
        <v>125615.914</v>
      </c>
    </row>
    <row r="76040" spans="1:2" x14ac:dyDescent="0.15">
      <c r="A76040" s="3">
        <v>43239.576388888898</v>
      </c>
      <c r="B76040" s="2">
        <v>125802.781</v>
      </c>
    </row>
    <row r="76041" spans="1:2" x14ac:dyDescent="0.15">
      <c r="A76041" s="3">
        <v>43239.576388888898</v>
      </c>
      <c r="B76041" s="2">
        <v>126715.164</v>
      </c>
    </row>
    <row r="76042" spans="1:2" x14ac:dyDescent="0.15">
      <c r="A76042" s="3">
        <v>43239.576388888898</v>
      </c>
      <c r="B76042" s="2">
        <v>125757.648</v>
      </c>
    </row>
    <row r="76043" spans="1:2" x14ac:dyDescent="0.15">
      <c r="A76043" s="3">
        <v>43239.576388888898</v>
      </c>
      <c r="B76043" s="2">
        <v>124869.523</v>
      </c>
    </row>
    <row r="76044" spans="1:2" x14ac:dyDescent="0.15">
      <c r="A76044" s="3">
        <v>43239.576388888898</v>
      </c>
      <c r="B76044" s="2">
        <v>124690.227</v>
      </c>
    </row>
    <row r="76045" spans="1:2" x14ac:dyDescent="0.15">
      <c r="A76045" s="3">
        <v>43239.576388888898</v>
      </c>
      <c r="B76045" s="2">
        <v>125058.867</v>
      </c>
    </row>
    <row r="76046" spans="1:2" x14ac:dyDescent="0.15">
      <c r="A76046" s="3">
        <v>43239.576388888898</v>
      </c>
      <c r="B76046" s="2">
        <v>125107.469</v>
      </c>
    </row>
    <row r="76047" spans="1:2" x14ac:dyDescent="0.15">
      <c r="A76047" s="3">
        <v>43239.576388888898</v>
      </c>
      <c r="B76047" s="2">
        <v>124331.617</v>
      </c>
    </row>
    <row r="76048" spans="1:2" x14ac:dyDescent="0.15">
      <c r="A76048" s="3">
        <v>43239.576388888898</v>
      </c>
      <c r="B76048" s="2">
        <v>124721.234</v>
      </c>
    </row>
    <row r="76049" spans="1:2" x14ac:dyDescent="0.15">
      <c r="A76049" s="3">
        <v>43239.576388888898</v>
      </c>
      <c r="B76049" s="2">
        <v>124877.07</v>
      </c>
    </row>
    <row r="76050" spans="1:2" x14ac:dyDescent="0.15">
      <c r="A76050" s="3">
        <v>43239.576388888898</v>
      </c>
      <c r="B76050" s="2">
        <v>124814.94500000001</v>
      </c>
    </row>
    <row r="76051" spans="1:2" x14ac:dyDescent="0.15">
      <c r="A76051" s="3">
        <v>43239.576388888898</v>
      </c>
      <c r="B76051" s="2">
        <v>124133.82799999999</v>
      </c>
    </row>
    <row r="76052" spans="1:2" x14ac:dyDescent="0.15">
      <c r="A76052" s="3">
        <v>43239.577083333301</v>
      </c>
      <c r="B76052" s="2">
        <v>125518.7</v>
      </c>
    </row>
    <row r="76053" spans="1:2" x14ac:dyDescent="0.15">
      <c r="A76053" s="3">
        <v>43239.577083333301</v>
      </c>
      <c r="B76053" s="2">
        <v>125328.367</v>
      </c>
    </row>
    <row r="76054" spans="1:2" x14ac:dyDescent="0.15">
      <c r="A76054" s="3">
        <v>43239.577083333301</v>
      </c>
      <c r="B76054" s="2">
        <v>125385.516</v>
      </c>
    </row>
    <row r="76055" spans="1:2" x14ac:dyDescent="0.15">
      <c r="A76055" s="3">
        <v>43239.577083333301</v>
      </c>
      <c r="B76055" s="2">
        <v>126888.273</v>
      </c>
    </row>
    <row r="76056" spans="1:2" x14ac:dyDescent="0.15">
      <c r="A76056" s="3">
        <v>43239.577083333301</v>
      </c>
      <c r="B76056" s="2">
        <v>126343.031</v>
      </c>
    </row>
    <row r="76057" spans="1:2" x14ac:dyDescent="0.15">
      <c r="A76057" s="3">
        <v>43239.577083333301</v>
      </c>
      <c r="B76057" s="2">
        <v>124637.219</v>
      </c>
    </row>
    <row r="76058" spans="1:2" x14ac:dyDescent="0.15">
      <c r="A76058" s="3">
        <v>43239.577083333301</v>
      </c>
      <c r="B76058" s="2">
        <v>125328.367</v>
      </c>
    </row>
    <row r="76059" spans="1:2" x14ac:dyDescent="0.15">
      <c r="A76059" s="3">
        <v>43239.577083333301</v>
      </c>
      <c r="B76059" s="2">
        <v>125244.758</v>
      </c>
    </row>
    <row r="76060" spans="1:2" x14ac:dyDescent="0.15">
      <c r="A76060" s="3">
        <v>43239.577083333301</v>
      </c>
      <c r="B76060" s="2">
        <v>125557.19500000001</v>
      </c>
    </row>
    <row r="76061" spans="1:2" x14ac:dyDescent="0.15">
      <c r="A76061" s="3">
        <v>43239.577083333301</v>
      </c>
      <c r="B76061" s="2">
        <v>125923.258</v>
      </c>
    </row>
    <row r="76062" spans="1:2" x14ac:dyDescent="0.15">
      <c r="A76062" s="3">
        <v>43239.577083333301</v>
      </c>
      <c r="B76062" s="2">
        <v>124400.273</v>
      </c>
    </row>
    <row r="76063" spans="1:2" x14ac:dyDescent="0.15">
      <c r="A76063" s="3">
        <v>43239.577777777798</v>
      </c>
      <c r="B76063" s="2">
        <v>124133.82799999999</v>
      </c>
    </row>
    <row r="76064" spans="1:2" x14ac:dyDescent="0.15">
      <c r="A76064" s="3">
        <v>43239.577777777798</v>
      </c>
      <c r="B76064" s="2">
        <v>124822.492</v>
      </c>
    </row>
    <row r="76065" spans="1:2" x14ac:dyDescent="0.15">
      <c r="A76065" s="3">
        <v>43239.577777777798</v>
      </c>
      <c r="B76065" s="2">
        <v>124183.95299999999</v>
      </c>
    </row>
    <row r="76066" spans="1:2" x14ac:dyDescent="0.15">
      <c r="A76066" s="3">
        <v>43239.577777777798</v>
      </c>
      <c r="B76066" s="2">
        <v>124183.95299999999</v>
      </c>
    </row>
    <row r="76067" spans="1:2" x14ac:dyDescent="0.15">
      <c r="A76067" s="3">
        <v>43239.577777777798</v>
      </c>
      <c r="B76067" s="2">
        <v>123962.008</v>
      </c>
    </row>
    <row r="76068" spans="1:2" x14ac:dyDescent="0.15">
      <c r="A76068" s="3">
        <v>43239.577777777798</v>
      </c>
      <c r="B76068" s="2">
        <v>124825</v>
      </c>
    </row>
    <row r="76069" spans="1:2" x14ac:dyDescent="0.15">
      <c r="A76069" s="3">
        <v>43239.577777777798</v>
      </c>
      <c r="B76069" s="2">
        <v>124830.039</v>
      </c>
    </row>
    <row r="76070" spans="1:2" x14ac:dyDescent="0.15">
      <c r="A76070" s="3">
        <v>43239.577777777798</v>
      </c>
      <c r="B76070" s="2">
        <v>124169.9</v>
      </c>
    </row>
    <row r="76071" spans="1:2" x14ac:dyDescent="0.15">
      <c r="A76071" s="3">
        <v>43239.577777777798</v>
      </c>
      <c r="B76071" s="2">
        <v>124486.45299999999</v>
      </c>
    </row>
    <row r="76072" spans="1:2" x14ac:dyDescent="0.15">
      <c r="A76072" s="3">
        <v>43239.577777777798</v>
      </c>
      <c r="B76072" s="2">
        <v>125443.859</v>
      </c>
    </row>
    <row r="76073" spans="1:2" x14ac:dyDescent="0.15">
      <c r="A76073" s="3">
        <v>43239.577777777798</v>
      </c>
      <c r="B76073" s="2">
        <v>125034.281</v>
      </c>
    </row>
    <row r="76074" spans="1:2" x14ac:dyDescent="0.15">
      <c r="A76074" s="3">
        <v>43239.577777777798</v>
      </c>
      <c r="B76074" s="2">
        <v>122520.164</v>
      </c>
    </row>
    <row r="76075" spans="1:2" x14ac:dyDescent="0.15">
      <c r="A76075" s="3">
        <v>43239.578472222202</v>
      </c>
      <c r="B76075" s="2">
        <v>125315.75</v>
      </c>
    </row>
    <row r="76076" spans="1:2" x14ac:dyDescent="0.15">
      <c r="A76076" s="3">
        <v>43239.578472222202</v>
      </c>
      <c r="B76076" s="2">
        <v>125185.1</v>
      </c>
    </row>
    <row r="76077" spans="1:2" x14ac:dyDescent="0.15">
      <c r="A76077" s="3">
        <v>43239.578472222202</v>
      </c>
      <c r="B76077" s="2">
        <v>126424.023</v>
      </c>
    </row>
    <row r="76078" spans="1:2" x14ac:dyDescent="0.15">
      <c r="A76078" s="3">
        <v>43239.578472222202</v>
      </c>
      <c r="B76078" s="2">
        <v>123589.906</v>
      </c>
    </row>
    <row r="76079" spans="1:2" x14ac:dyDescent="0.15">
      <c r="A76079" s="3">
        <v>43239.578472222202</v>
      </c>
      <c r="B76079" s="2">
        <v>124440.391</v>
      </c>
    </row>
    <row r="76080" spans="1:2" x14ac:dyDescent="0.15">
      <c r="A76080" s="3">
        <v>43239.578472222202</v>
      </c>
      <c r="B76080" s="2">
        <v>125410.42200000001</v>
      </c>
    </row>
    <row r="76081" spans="1:2" x14ac:dyDescent="0.15">
      <c r="A76081" s="3">
        <v>43239.578472222202</v>
      </c>
      <c r="B76081" s="2">
        <v>125097.984</v>
      </c>
    </row>
    <row r="76082" spans="1:2" x14ac:dyDescent="0.15">
      <c r="A76082" s="3">
        <v>43239.578472222202</v>
      </c>
      <c r="B76082" s="2">
        <v>125915.648</v>
      </c>
    </row>
    <row r="76083" spans="1:2" x14ac:dyDescent="0.15">
      <c r="A76083" s="3">
        <v>43239.578472222202</v>
      </c>
      <c r="B76083" s="2">
        <v>126056.406</v>
      </c>
    </row>
    <row r="76084" spans="1:2" x14ac:dyDescent="0.15">
      <c r="A76084" s="3">
        <v>43239.578472222202</v>
      </c>
      <c r="B76084" s="2">
        <v>124955.68799999999</v>
      </c>
    </row>
    <row r="76085" spans="1:2" x14ac:dyDescent="0.15">
      <c r="A76085" s="3">
        <v>43239.578472222202</v>
      </c>
      <c r="B76085" s="2">
        <v>125646.81299999999</v>
      </c>
    </row>
    <row r="76086" spans="1:2" x14ac:dyDescent="0.15">
      <c r="A76086" s="3">
        <v>43239.579166666699</v>
      </c>
      <c r="B76086" s="2">
        <v>125897.469</v>
      </c>
    </row>
    <row r="76087" spans="1:2" x14ac:dyDescent="0.15">
      <c r="A76087" s="3">
        <v>43239.579166666699</v>
      </c>
      <c r="B76087" s="2">
        <v>126995.789</v>
      </c>
    </row>
    <row r="76088" spans="1:2" x14ac:dyDescent="0.15">
      <c r="A76088" s="3">
        <v>43239.579166666699</v>
      </c>
      <c r="B76088" s="2">
        <v>125905.07</v>
      </c>
    </row>
    <row r="76089" spans="1:2" x14ac:dyDescent="0.15">
      <c r="A76089" s="3">
        <v>43239.579166666699</v>
      </c>
      <c r="B76089" s="2">
        <v>126958.344</v>
      </c>
    </row>
    <row r="76090" spans="1:2" x14ac:dyDescent="0.15">
      <c r="A76090" s="3">
        <v>43239.579166666699</v>
      </c>
      <c r="B76090" s="2">
        <v>126587.125</v>
      </c>
    </row>
    <row r="76091" spans="1:2" x14ac:dyDescent="0.15">
      <c r="A76091" s="3">
        <v>43239.579166666699</v>
      </c>
      <c r="B76091" s="2">
        <v>126857.54700000001</v>
      </c>
    </row>
    <row r="76092" spans="1:2" x14ac:dyDescent="0.15">
      <c r="A76092" s="3">
        <v>43239.579166666699</v>
      </c>
      <c r="B76092" s="2">
        <v>125344.484</v>
      </c>
    </row>
    <row r="76093" spans="1:2" x14ac:dyDescent="0.15">
      <c r="A76093" s="3">
        <v>43239.579166666699</v>
      </c>
      <c r="B76093" s="2">
        <v>127096.594</v>
      </c>
    </row>
    <row r="76094" spans="1:2" x14ac:dyDescent="0.15">
      <c r="A76094" s="3">
        <v>43239.579166666699</v>
      </c>
      <c r="B76094" s="2">
        <v>126783.242</v>
      </c>
    </row>
    <row r="76095" spans="1:2" x14ac:dyDescent="0.15">
      <c r="A76095" s="3">
        <v>43239.579166666699</v>
      </c>
      <c r="B76095" s="2">
        <v>126186.67200000001</v>
      </c>
    </row>
    <row r="76096" spans="1:2" x14ac:dyDescent="0.15">
      <c r="A76096" s="3">
        <v>43239.579166666699</v>
      </c>
      <c r="B76096" s="2">
        <v>126089.414</v>
      </c>
    </row>
    <row r="76097" spans="1:2" x14ac:dyDescent="0.15">
      <c r="A76097" s="3">
        <v>43239.579166666699</v>
      </c>
      <c r="B76097" s="2">
        <v>127853.523</v>
      </c>
    </row>
    <row r="76098" spans="1:2" x14ac:dyDescent="0.15">
      <c r="A76098" s="3">
        <v>43239.579861111102</v>
      </c>
      <c r="B76098" s="2">
        <v>127656.31299999999</v>
      </c>
    </row>
    <row r="76099" spans="1:2" x14ac:dyDescent="0.15">
      <c r="A76099" s="3">
        <v>43239.579861111102</v>
      </c>
      <c r="B76099" s="2">
        <v>126798.56299999999</v>
      </c>
    </row>
    <row r="76100" spans="1:2" x14ac:dyDescent="0.15">
      <c r="A76100" s="3">
        <v>43239.579861111102</v>
      </c>
      <c r="B76100" s="2">
        <v>126251.508</v>
      </c>
    </row>
    <row r="76101" spans="1:2" x14ac:dyDescent="0.15">
      <c r="A76101" s="3">
        <v>43239.579861111102</v>
      </c>
      <c r="B76101" s="2">
        <v>127452.523</v>
      </c>
    </row>
    <row r="76102" spans="1:2" x14ac:dyDescent="0.15">
      <c r="A76102" s="3">
        <v>43239.579861111102</v>
      </c>
      <c r="B76102" s="2">
        <v>127962.141</v>
      </c>
    </row>
    <row r="76103" spans="1:2" x14ac:dyDescent="0.15">
      <c r="A76103" s="3">
        <v>43239.579861111102</v>
      </c>
      <c r="B76103" s="2">
        <v>128348.984</v>
      </c>
    </row>
    <row r="76104" spans="1:2" x14ac:dyDescent="0.15">
      <c r="A76104" s="3">
        <v>43239.579861111102</v>
      </c>
      <c r="B76104" s="2">
        <v>128298.69500000001</v>
      </c>
    </row>
    <row r="76105" spans="1:2" x14ac:dyDescent="0.15">
      <c r="A76105" s="3">
        <v>43239.579861111102</v>
      </c>
      <c r="B76105" s="2">
        <v>127456.06299999999</v>
      </c>
    </row>
    <row r="76106" spans="1:2" x14ac:dyDescent="0.15">
      <c r="A76106" s="3">
        <v>43239.579861111102</v>
      </c>
      <c r="B76106" s="2">
        <v>127827.406</v>
      </c>
    </row>
    <row r="76107" spans="1:2" x14ac:dyDescent="0.15">
      <c r="A76107" s="3">
        <v>43239.579861111102</v>
      </c>
      <c r="B76107" s="2">
        <v>127517.55499999999</v>
      </c>
    </row>
    <row r="76108" spans="1:2" x14ac:dyDescent="0.15">
      <c r="A76108" s="3">
        <v>43239.579861111102</v>
      </c>
      <c r="B76108" s="2">
        <v>128017.92200000001</v>
      </c>
    </row>
    <row r="76109" spans="1:2" x14ac:dyDescent="0.15">
      <c r="A76109" s="3">
        <v>43239.5805555556</v>
      </c>
      <c r="B76109" s="2">
        <v>128158.8</v>
      </c>
    </row>
    <row r="76110" spans="1:2" x14ac:dyDescent="0.15">
      <c r="A76110" s="3">
        <v>43239.5805555556</v>
      </c>
      <c r="B76110" s="2">
        <v>126908.984</v>
      </c>
    </row>
    <row r="76111" spans="1:2" x14ac:dyDescent="0.15">
      <c r="A76111" s="3">
        <v>43239.5805555556</v>
      </c>
      <c r="B76111" s="2">
        <v>127221.43</v>
      </c>
    </row>
    <row r="76112" spans="1:2" x14ac:dyDescent="0.15">
      <c r="A76112" s="3">
        <v>43239.5805555556</v>
      </c>
      <c r="B76112" s="2">
        <v>126947.414</v>
      </c>
    </row>
    <row r="76113" spans="1:2" x14ac:dyDescent="0.15">
      <c r="A76113" s="3">
        <v>43239.5805555556</v>
      </c>
      <c r="B76113" s="2">
        <v>127679.8</v>
      </c>
    </row>
    <row r="76114" spans="1:2" x14ac:dyDescent="0.15">
      <c r="A76114" s="3">
        <v>43239.5805555556</v>
      </c>
      <c r="B76114" s="2">
        <v>126202.266</v>
      </c>
    </row>
    <row r="76115" spans="1:2" x14ac:dyDescent="0.15">
      <c r="A76115" s="3">
        <v>43239.5805555556</v>
      </c>
      <c r="B76115" s="2">
        <v>127260.82</v>
      </c>
    </row>
    <row r="76116" spans="1:2" x14ac:dyDescent="0.15">
      <c r="A76116" s="3">
        <v>43239.5805555556</v>
      </c>
      <c r="B76116" s="2">
        <v>126723.008</v>
      </c>
    </row>
    <row r="76117" spans="1:2" x14ac:dyDescent="0.15">
      <c r="A76117" s="3">
        <v>43239.5805555556</v>
      </c>
      <c r="B76117" s="2">
        <v>126373.914</v>
      </c>
    </row>
    <row r="76118" spans="1:2" x14ac:dyDescent="0.15">
      <c r="A76118" s="3">
        <v>43239.5805555556</v>
      </c>
      <c r="B76118" s="2">
        <v>126478.82</v>
      </c>
    </row>
    <row r="76119" spans="1:2" x14ac:dyDescent="0.15">
      <c r="A76119" s="3">
        <v>43239.5805555556</v>
      </c>
      <c r="B76119" s="2">
        <v>126568.45299999999</v>
      </c>
    </row>
    <row r="76120" spans="1:2" x14ac:dyDescent="0.15">
      <c r="A76120" s="3">
        <v>43239.5805555556</v>
      </c>
      <c r="B76120" s="2">
        <v>128092.07</v>
      </c>
    </row>
    <row r="76121" spans="1:2" x14ac:dyDescent="0.15">
      <c r="A76121" s="3">
        <v>43239.581250000003</v>
      </c>
      <c r="B76121" s="2">
        <v>127042.164</v>
      </c>
    </row>
    <row r="76122" spans="1:2" x14ac:dyDescent="0.15">
      <c r="A76122" s="3">
        <v>43239.581250000003</v>
      </c>
      <c r="B76122" s="2">
        <v>127421.125</v>
      </c>
    </row>
    <row r="76123" spans="1:2" x14ac:dyDescent="0.15">
      <c r="A76123" s="3">
        <v>43239.581250000003</v>
      </c>
      <c r="B76123" s="2">
        <v>128044.383</v>
      </c>
    </row>
    <row r="76124" spans="1:2" x14ac:dyDescent="0.15">
      <c r="A76124" s="3">
        <v>43239.581250000003</v>
      </c>
      <c r="B76124" s="2">
        <v>127624.414</v>
      </c>
    </row>
    <row r="76125" spans="1:2" x14ac:dyDescent="0.15">
      <c r="A76125" s="3">
        <v>43239.581250000003</v>
      </c>
      <c r="B76125" s="2">
        <v>125884.68799999999</v>
      </c>
    </row>
    <row r="76126" spans="1:2" x14ac:dyDescent="0.15">
      <c r="A76126" s="3">
        <v>43239.581250000003</v>
      </c>
      <c r="B76126" s="2">
        <v>126615.523</v>
      </c>
    </row>
    <row r="76127" spans="1:2" x14ac:dyDescent="0.15">
      <c r="A76127" s="3">
        <v>43239.581250000003</v>
      </c>
      <c r="B76127" s="2">
        <v>127411.914</v>
      </c>
    </row>
    <row r="76128" spans="1:2" x14ac:dyDescent="0.15">
      <c r="A76128" s="3">
        <v>43239.581250000003</v>
      </c>
      <c r="B76128" s="2">
        <v>126792.234</v>
      </c>
    </row>
    <row r="76129" spans="1:2" x14ac:dyDescent="0.15">
      <c r="A76129" s="3">
        <v>43239.581250000003</v>
      </c>
      <c r="B76129" s="2">
        <v>127166.06299999999</v>
      </c>
    </row>
    <row r="76130" spans="1:2" x14ac:dyDescent="0.15">
      <c r="A76130" s="3">
        <v>43239.581250000003</v>
      </c>
      <c r="B76130" s="2">
        <v>127903.523</v>
      </c>
    </row>
    <row r="76131" spans="1:2" x14ac:dyDescent="0.15">
      <c r="A76131" s="3">
        <v>43239.581250000003</v>
      </c>
      <c r="B76131" s="2">
        <v>128822.766</v>
      </c>
    </row>
    <row r="76132" spans="1:2" x14ac:dyDescent="0.15">
      <c r="A76132" s="3">
        <v>43239.581250000003</v>
      </c>
      <c r="B76132" s="2">
        <v>128907.156</v>
      </c>
    </row>
    <row r="76133" spans="1:2" x14ac:dyDescent="0.15">
      <c r="A76133" s="3">
        <v>43239.581944444399</v>
      </c>
      <c r="B76133" s="2">
        <v>126761.44500000001</v>
      </c>
    </row>
    <row r="76134" spans="1:2" x14ac:dyDescent="0.15">
      <c r="A76134" s="3">
        <v>43239.581944444399</v>
      </c>
      <c r="B76134" s="2">
        <v>126671.81299999999</v>
      </c>
    </row>
    <row r="76135" spans="1:2" x14ac:dyDescent="0.15">
      <c r="A76135" s="3">
        <v>43239.581944444399</v>
      </c>
      <c r="B76135" s="2">
        <v>127918.977</v>
      </c>
    </row>
    <row r="76136" spans="1:2" x14ac:dyDescent="0.15">
      <c r="A76136" s="3">
        <v>43239.581944444399</v>
      </c>
      <c r="B76136" s="2">
        <v>126554.141</v>
      </c>
    </row>
    <row r="76137" spans="1:2" x14ac:dyDescent="0.15">
      <c r="A76137" s="3">
        <v>43239.581944444399</v>
      </c>
      <c r="B76137" s="2">
        <v>127504.1</v>
      </c>
    </row>
    <row r="76138" spans="1:2" x14ac:dyDescent="0.15">
      <c r="A76138" s="3">
        <v>43239.581944444399</v>
      </c>
      <c r="B76138" s="2">
        <v>127086.67200000001</v>
      </c>
    </row>
    <row r="76139" spans="1:2" x14ac:dyDescent="0.15">
      <c r="A76139" s="3">
        <v>43239.581944444399</v>
      </c>
      <c r="B76139" s="2">
        <v>126998.016</v>
      </c>
    </row>
    <row r="76140" spans="1:2" x14ac:dyDescent="0.15">
      <c r="A76140" s="3">
        <v>43239.581944444399</v>
      </c>
      <c r="B76140" s="2">
        <v>125848.109</v>
      </c>
    </row>
    <row r="76141" spans="1:2" x14ac:dyDescent="0.15">
      <c r="A76141" s="3">
        <v>43239.581944444399</v>
      </c>
      <c r="B76141" s="2">
        <v>126493.492</v>
      </c>
    </row>
    <row r="76142" spans="1:2" x14ac:dyDescent="0.15">
      <c r="A76142" s="3">
        <v>43239.581944444399</v>
      </c>
      <c r="B76142" s="2">
        <v>126263</v>
      </c>
    </row>
    <row r="76143" spans="1:2" x14ac:dyDescent="0.15">
      <c r="A76143" s="3">
        <v>43239.581944444399</v>
      </c>
      <c r="B76143" s="2">
        <v>126529.391</v>
      </c>
    </row>
    <row r="76144" spans="1:2" x14ac:dyDescent="0.15">
      <c r="A76144" s="3">
        <v>43239.582638888904</v>
      </c>
      <c r="B76144" s="2">
        <v>128410.531</v>
      </c>
    </row>
    <row r="76145" spans="1:2" x14ac:dyDescent="0.15">
      <c r="A76145" s="3">
        <v>43239.582638888904</v>
      </c>
      <c r="B76145" s="2">
        <v>126525.875</v>
      </c>
    </row>
    <row r="76146" spans="1:2" x14ac:dyDescent="0.15">
      <c r="A76146" s="3">
        <v>43239.582638888904</v>
      </c>
      <c r="B76146" s="2">
        <v>126840.875</v>
      </c>
    </row>
    <row r="76147" spans="1:2" x14ac:dyDescent="0.15">
      <c r="A76147" s="3">
        <v>43239.582638888904</v>
      </c>
      <c r="B76147" s="2">
        <v>127022.68</v>
      </c>
    </row>
    <row r="76148" spans="1:2" x14ac:dyDescent="0.15">
      <c r="A76148" s="3">
        <v>43239.582638888904</v>
      </c>
      <c r="B76148" s="2">
        <v>127109.734</v>
      </c>
    </row>
    <row r="76149" spans="1:2" x14ac:dyDescent="0.15">
      <c r="A76149" s="3">
        <v>43239.582638888904</v>
      </c>
      <c r="B76149" s="2">
        <v>128784.44500000001</v>
      </c>
    </row>
    <row r="76150" spans="1:2" x14ac:dyDescent="0.15">
      <c r="A76150" s="3">
        <v>43239.582638888904</v>
      </c>
      <c r="B76150" s="2">
        <v>128000.859</v>
      </c>
    </row>
    <row r="76151" spans="1:2" x14ac:dyDescent="0.15">
      <c r="A76151" s="3">
        <v>43239.582638888904</v>
      </c>
      <c r="B76151" s="2">
        <v>127729.44500000001</v>
      </c>
    </row>
    <row r="76152" spans="1:2" x14ac:dyDescent="0.15">
      <c r="A76152" s="3">
        <v>43239.582638888904</v>
      </c>
      <c r="B76152" s="2">
        <v>128276.43799999999</v>
      </c>
    </row>
    <row r="76153" spans="1:2" x14ac:dyDescent="0.15">
      <c r="A76153" s="3">
        <v>43239.582638888904</v>
      </c>
      <c r="B76153" s="2">
        <v>127585.04700000001</v>
      </c>
    </row>
    <row r="76154" spans="1:2" x14ac:dyDescent="0.15">
      <c r="A76154" s="3">
        <v>43239.582638888904</v>
      </c>
      <c r="B76154" s="2">
        <v>126258.523</v>
      </c>
    </row>
    <row r="76155" spans="1:2" x14ac:dyDescent="0.15">
      <c r="A76155" s="3">
        <v>43239.582638888904</v>
      </c>
      <c r="B76155" s="2">
        <v>128463.391</v>
      </c>
    </row>
    <row r="76156" spans="1:2" x14ac:dyDescent="0.15">
      <c r="A76156" s="3">
        <v>43239.583333333299</v>
      </c>
      <c r="B76156" s="2">
        <v>126709.281</v>
      </c>
    </row>
    <row r="76157" spans="1:2" x14ac:dyDescent="0.15">
      <c r="A76157" s="3">
        <v>43239.583333333299</v>
      </c>
      <c r="B76157" s="2">
        <v>128419.9</v>
      </c>
    </row>
    <row r="76158" spans="1:2" x14ac:dyDescent="0.15">
      <c r="A76158" s="3">
        <v>43239.583333333299</v>
      </c>
      <c r="B76158" s="2">
        <v>129072.023</v>
      </c>
    </row>
    <row r="76159" spans="1:2" x14ac:dyDescent="0.15">
      <c r="A76159" s="3">
        <v>43239.583333333299</v>
      </c>
      <c r="B76159" s="2">
        <v>128262.93</v>
      </c>
    </row>
    <row r="76160" spans="1:2" x14ac:dyDescent="0.15">
      <c r="A76160" s="3">
        <v>43239.583333333299</v>
      </c>
      <c r="B76160" s="2">
        <v>129036.31299999999</v>
      </c>
    </row>
    <row r="76161" spans="1:2" x14ac:dyDescent="0.15">
      <c r="A76161" s="3">
        <v>43239.583333333299</v>
      </c>
      <c r="B76161" s="2">
        <v>128860.67200000001</v>
      </c>
    </row>
    <row r="76162" spans="1:2" x14ac:dyDescent="0.15">
      <c r="A76162" s="3">
        <v>43239.583333333299</v>
      </c>
      <c r="B76162" s="2">
        <v>129508.734</v>
      </c>
    </row>
    <row r="76163" spans="1:2" x14ac:dyDescent="0.15">
      <c r="A76163" s="3">
        <v>43239.583333333299</v>
      </c>
      <c r="B76163" s="2">
        <v>128509.93799999999</v>
      </c>
    </row>
    <row r="76164" spans="1:2" x14ac:dyDescent="0.15">
      <c r="A76164" s="3">
        <v>43239.583333333299</v>
      </c>
      <c r="B76164" s="2">
        <v>130561.258</v>
      </c>
    </row>
    <row r="76165" spans="1:2" x14ac:dyDescent="0.15">
      <c r="A76165" s="3">
        <v>43239.583333333299</v>
      </c>
      <c r="B76165" s="2">
        <v>129508.734</v>
      </c>
    </row>
    <row r="76166" spans="1:2" x14ac:dyDescent="0.15">
      <c r="A76166" s="3">
        <v>43239.583333333299</v>
      </c>
      <c r="B76166" s="2">
        <v>127861.82</v>
      </c>
    </row>
    <row r="76167" spans="1:2" x14ac:dyDescent="0.15">
      <c r="A76167" s="3">
        <v>43239.584027777797</v>
      </c>
      <c r="B76167" s="2">
        <v>128174.273</v>
      </c>
    </row>
    <row r="76168" spans="1:2" x14ac:dyDescent="0.15">
      <c r="A76168" s="3">
        <v>43239.584027777797</v>
      </c>
      <c r="B76168" s="2">
        <v>128174.273</v>
      </c>
    </row>
    <row r="76169" spans="1:2" x14ac:dyDescent="0.15">
      <c r="A76169" s="3">
        <v>43239.584027777797</v>
      </c>
      <c r="B76169" s="2">
        <v>126573.3</v>
      </c>
    </row>
    <row r="76170" spans="1:2" x14ac:dyDescent="0.15">
      <c r="A76170" s="3">
        <v>43239.584027777797</v>
      </c>
      <c r="B76170" s="2">
        <v>127659.406</v>
      </c>
    </row>
    <row r="76171" spans="1:2" x14ac:dyDescent="0.15">
      <c r="A76171" s="3">
        <v>43239.584027777797</v>
      </c>
      <c r="B76171" s="2">
        <v>127224.969</v>
      </c>
    </row>
    <row r="76172" spans="1:2" x14ac:dyDescent="0.15">
      <c r="A76172" s="3">
        <v>43239.584027777797</v>
      </c>
      <c r="B76172" s="2">
        <v>126809.133</v>
      </c>
    </row>
    <row r="76173" spans="1:2" x14ac:dyDescent="0.15">
      <c r="A76173" s="3">
        <v>43239.584027777797</v>
      </c>
      <c r="B76173" s="2">
        <v>125301.54700000001</v>
      </c>
    </row>
    <row r="76174" spans="1:2" x14ac:dyDescent="0.15">
      <c r="A76174" s="3">
        <v>43239.584027777797</v>
      </c>
      <c r="B76174" s="2">
        <v>125998.117</v>
      </c>
    </row>
    <row r="76175" spans="1:2" x14ac:dyDescent="0.15">
      <c r="A76175" s="3">
        <v>43239.584027777797</v>
      </c>
      <c r="B76175" s="2">
        <v>125798.516</v>
      </c>
    </row>
    <row r="76176" spans="1:2" x14ac:dyDescent="0.15">
      <c r="A76176" s="3">
        <v>43239.584027777797</v>
      </c>
      <c r="B76176" s="2">
        <v>125798.516</v>
      </c>
    </row>
    <row r="76177" spans="1:2" x14ac:dyDescent="0.15">
      <c r="A76177" s="3">
        <v>43239.584027777797</v>
      </c>
      <c r="B76177" s="2">
        <v>125621.719</v>
      </c>
    </row>
    <row r="76178" spans="1:2" x14ac:dyDescent="0.15">
      <c r="A76178" s="3">
        <v>43239.584027777797</v>
      </c>
      <c r="B76178" s="2">
        <v>125475.844</v>
      </c>
    </row>
    <row r="76179" spans="1:2" x14ac:dyDescent="0.15">
      <c r="A76179" s="3">
        <v>43239.5847222222</v>
      </c>
      <c r="B76179" s="2">
        <v>124976.32000000001</v>
      </c>
    </row>
    <row r="76180" spans="1:2" x14ac:dyDescent="0.15">
      <c r="A76180" s="3">
        <v>43239.5847222222</v>
      </c>
      <c r="B76180" s="2">
        <v>125342.594</v>
      </c>
    </row>
    <row r="76181" spans="1:2" x14ac:dyDescent="0.15">
      <c r="A76181" s="3">
        <v>43239.5847222222</v>
      </c>
      <c r="B76181" s="2">
        <v>125842.086</v>
      </c>
    </row>
    <row r="76182" spans="1:2" x14ac:dyDescent="0.15">
      <c r="A76182" s="3">
        <v>43239.5847222222</v>
      </c>
      <c r="B76182" s="2">
        <v>123762.773</v>
      </c>
    </row>
    <row r="76183" spans="1:2" x14ac:dyDescent="0.15">
      <c r="A76183" s="3">
        <v>43239.5847222222</v>
      </c>
      <c r="B76183" s="2">
        <v>124274.82</v>
      </c>
    </row>
    <row r="76184" spans="1:2" x14ac:dyDescent="0.15">
      <c r="A76184" s="3">
        <v>43239.5847222222</v>
      </c>
      <c r="B76184" s="2">
        <v>125347.641</v>
      </c>
    </row>
    <row r="76185" spans="1:2" x14ac:dyDescent="0.15">
      <c r="A76185" s="3">
        <v>43239.5847222222</v>
      </c>
      <c r="B76185" s="2">
        <v>125257.961</v>
      </c>
    </row>
    <row r="76186" spans="1:2" x14ac:dyDescent="0.15">
      <c r="A76186" s="3">
        <v>43239.5847222222</v>
      </c>
      <c r="B76186" s="2">
        <v>125524.461</v>
      </c>
    </row>
    <row r="76187" spans="1:2" x14ac:dyDescent="0.15">
      <c r="A76187" s="3">
        <v>43239.5847222222</v>
      </c>
      <c r="B76187" s="2">
        <v>124272.31299999999</v>
      </c>
    </row>
    <row r="76188" spans="1:2" x14ac:dyDescent="0.15">
      <c r="A76188" s="3">
        <v>43239.5847222222</v>
      </c>
      <c r="B76188" s="2">
        <v>123549.719</v>
      </c>
    </row>
    <row r="76189" spans="1:2" x14ac:dyDescent="0.15">
      <c r="A76189" s="3">
        <v>43239.5847222222</v>
      </c>
      <c r="B76189" s="2">
        <v>124925.19500000001</v>
      </c>
    </row>
    <row r="76190" spans="1:2" x14ac:dyDescent="0.15">
      <c r="A76190" s="3">
        <v>43239.585416666698</v>
      </c>
      <c r="B76190" s="2">
        <v>125314.148</v>
      </c>
    </row>
    <row r="76191" spans="1:2" x14ac:dyDescent="0.15">
      <c r="A76191" s="3">
        <v>43239.585416666698</v>
      </c>
      <c r="B76191" s="2">
        <v>126647.67999999999</v>
      </c>
    </row>
    <row r="76192" spans="1:2" x14ac:dyDescent="0.15">
      <c r="A76192" s="3">
        <v>43239.585416666698</v>
      </c>
      <c r="B76192" s="2">
        <v>125731.625</v>
      </c>
    </row>
    <row r="76193" spans="1:2" x14ac:dyDescent="0.15">
      <c r="A76193" s="3">
        <v>43239.585416666698</v>
      </c>
      <c r="B76193" s="2">
        <v>127113.836</v>
      </c>
    </row>
    <row r="76194" spans="1:2" x14ac:dyDescent="0.15">
      <c r="A76194" s="3">
        <v>43239.585416666698</v>
      </c>
      <c r="B76194" s="2">
        <v>125330.836</v>
      </c>
    </row>
    <row r="76195" spans="1:2" x14ac:dyDescent="0.15">
      <c r="A76195" s="3">
        <v>43239.585416666698</v>
      </c>
      <c r="B76195" s="2">
        <v>124306.391</v>
      </c>
    </row>
    <row r="76196" spans="1:2" x14ac:dyDescent="0.15">
      <c r="A76196" s="3">
        <v>43239.585416666698</v>
      </c>
      <c r="B76196" s="2">
        <v>124959.43799999999</v>
      </c>
    </row>
    <row r="76197" spans="1:2" x14ac:dyDescent="0.15">
      <c r="A76197" s="3">
        <v>43239.585416666698</v>
      </c>
      <c r="B76197" s="2">
        <v>126462.30499999999</v>
      </c>
    </row>
    <row r="76198" spans="1:2" x14ac:dyDescent="0.15">
      <c r="A76198" s="3">
        <v>43239.585416666698</v>
      </c>
      <c r="B76198" s="2">
        <v>125183.984</v>
      </c>
    </row>
    <row r="76199" spans="1:2" x14ac:dyDescent="0.15">
      <c r="A76199" s="3">
        <v>43239.585416666698</v>
      </c>
      <c r="B76199" s="2">
        <v>126247.023</v>
      </c>
    </row>
    <row r="76200" spans="1:2" x14ac:dyDescent="0.15">
      <c r="A76200" s="3">
        <v>43239.585416666698</v>
      </c>
      <c r="B76200" s="2">
        <v>124947.469</v>
      </c>
    </row>
    <row r="76201" spans="1:2" x14ac:dyDescent="0.15">
      <c r="A76201" s="3">
        <v>43239.585416666698</v>
      </c>
      <c r="B76201" s="2">
        <v>125027.094</v>
      </c>
    </row>
    <row r="76202" spans="1:2" x14ac:dyDescent="0.15">
      <c r="A76202" s="3">
        <v>43239.586111111101</v>
      </c>
      <c r="B76202" s="2">
        <v>124987.57799999999</v>
      </c>
    </row>
    <row r="76203" spans="1:2" x14ac:dyDescent="0.15">
      <c r="A76203" s="3">
        <v>43239.586111111101</v>
      </c>
      <c r="B76203" s="2">
        <v>124890.352</v>
      </c>
    </row>
    <row r="76204" spans="1:2" x14ac:dyDescent="0.15">
      <c r="A76204" s="3">
        <v>43239.586111111101</v>
      </c>
      <c r="B76204" s="2">
        <v>124752.039</v>
      </c>
    </row>
    <row r="76205" spans="1:2" x14ac:dyDescent="0.15">
      <c r="A76205" s="3">
        <v>43239.586111111101</v>
      </c>
      <c r="B76205" s="2">
        <v>124406.8</v>
      </c>
    </row>
    <row r="76206" spans="1:2" x14ac:dyDescent="0.15">
      <c r="A76206" s="3">
        <v>43239.586111111101</v>
      </c>
      <c r="B76206" s="2">
        <v>124646.336</v>
      </c>
    </row>
    <row r="76207" spans="1:2" x14ac:dyDescent="0.15">
      <c r="A76207" s="3">
        <v>43239.586111111101</v>
      </c>
      <c r="B76207" s="2">
        <v>124587.7</v>
      </c>
    </row>
    <row r="76208" spans="1:2" x14ac:dyDescent="0.15">
      <c r="A76208" s="3">
        <v>43239.586111111101</v>
      </c>
      <c r="B76208" s="2">
        <v>123404.2</v>
      </c>
    </row>
    <row r="76209" spans="1:2" x14ac:dyDescent="0.15">
      <c r="A76209" s="3">
        <v>43239.586111111101</v>
      </c>
      <c r="B76209" s="2">
        <v>123314.484</v>
      </c>
    </row>
    <row r="76210" spans="1:2" x14ac:dyDescent="0.15">
      <c r="A76210" s="3">
        <v>43239.586111111101</v>
      </c>
      <c r="B76210" s="2">
        <v>123068.2</v>
      </c>
    </row>
    <row r="76211" spans="1:2" x14ac:dyDescent="0.15">
      <c r="A76211" s="3">
        <v>43239.586111111101</v>
      </c>
      <c r="B76211" s="2">
        <v>125222.914</v>
      </c>
    </row>
    <row r="76212" spans="1:2" x14ac:dyDescent="0.15">
      <c r="A76212" s="3">
        <v>43239.586111111101</v>
      </c>
      <c r="B76212" s="2">
        <v>125288.234</v>
      </c>
    </row>
    <row r="76213" spans="1:2" x14ac:dyDescent="0.15">
      <c r="A76213" s="3">
        <v>43239.586805555598</v>
      </c>
      <c r="B76213" s="2">
        <v>123859.258</v>
      </c>
    </row>
    <row r="76214" spans="1:2" x14ac:dyDescent="0.15">
      <c r="A76214" s="3">
        <v>43239.586805555598</v>
      </c>
      <c r="B76214" s="2">
        <v>124678.94500000001</v>
      </c>
    </row>
    <row r="76215" spans="1:2" x14ac:dyDescent="0.15">
      <c r="A76215" s="3">
        <v>43239.586805555598</v>
      </c>
      <c r="B76215" s="2">
        <v>123912.836</v>
      </c>
    </row>
    <row r="76216" spans="1:2" x14ac:dyDescent="0.15">
      <c r="A76216" s="3">
        <v>43239.586805555598</v>
      </c>
      <c r="B76216" s="2">
        <v>124233.016</v>
      </c>
    </row>
    <row r="76217" spans="1:2" x14ac:dyDescent="0.15">
      <c r="A76217" s="3">
        <v>43239.586805555598</v>
      </c>
      <c r="B76217" s="2">
        <v>123776.07799999999</v>
      </c>
    </row>
    <row r="76218" spans="1:2" x14ac:dyDescent="0.15">
      <c r="A76218" s="3">
        <v>43239.586805555598</v>
      </c>
      <c r="B76218" s="2">
        <v>124746.67200000001</v>
      </c>
    </row>
    <row r="76219" spans="1:2" x14ac:dyDescent="0.15">
      <c r="A76219" s="3">
        <v>43239.586805555598</v>
      </c>
      <c r="B76219" s="2">
        <v>123732.477</v>
      </c>
    </row>
    <row r="76220" spans="1:2" x14ac:dyDescent="0.15">
      <c r="A76220" s="3">
        <v>43239.586805555598</v>
      </c>
      <c r="B76220" s="2">
        <v>125537.94500000001</v>
      </c>
    </row>
    <row r="76221" spans="1:2" x14ac:dyDescent="0.15">
      <c r="A76221" s="3">
        <v>43239.586805555598</v>
      </c>
      <c r="B76221" s="2">
        <v>124318.17200000001</v>
      </c>
    </row>
    <row r="76222" spans="1:2" x14ac:dyDescent="0.15">
      <c r="A76222" s="3">
        <v>43239.586805555598</v>
      </c>
      <c r="B76222" s="2">
        <v>125519.609</v>
      </c>
    </row>
    <row r="76223" spans="1:2" x14ac:dyDescent="0.15">
      <c r="A76223" s="3">
        <v>43239.586805555598</v>
      </c>
      <c r="B76223" s="2">
        <v>125519.609</v>
      </c>
    </row>
    <row r="76224" spans="1:2" x14ac:dyDescent="0.15">
      <c r="A76224" s="3">
        <v>43239.586805555598</v>
      </c>
      <c r="B76224" s="2">
        <v>125325.07799999999</v>
      </c>
    </row>
    <row r="76225" spans="1:2" x14ac:dyDescent="0.15">
      <c r="A76225" s="3">
        <v>43239.587500000001</v>
      </c>
      <c r="B76225" s="2">
        <v>125130.57799999999</v>
      </c>
    </row>
    <row r="76226" spans="1:2" x14ac:dyDescent="0.15">
      <c r="A76226" s="3">
        <v>43239.587500000001</v>
      </c>
      <c r="B76226" s="2">
        <v>124907.586</v>
      </c>
    </row>
    <row r="76227" spans="1:2" x14ac:dyDescent="0.15">
      <c r="A76227" s="3">
        <v>43239.587500000001</v>
      </c>
      <c r="B76227" s="2">
        <v>125829.75</v>
      </c>
    </row>
    <row r="76228" spans="1:2" x14ac:dyDescent="0.15">
      <c r="A76228" s="3">
        <v>43239.587500000001</v>
      </c>
      <c r="B76228" s="2">
        <v>125781.109</v>
      </c>
    </row>
    <row r="76229" spans="1:2" x14ac:dyDescent="0.15">
      <c r="A76229" s="3">
        <v>43239.587500000001</v>
      </c>
      <c r="B76229" s="2">
        <v>124989.742</v>
      </c>
    </row>
    <row r="76230" spans="1:2" x14ac:dyDescent="0.15">
      <c r="A76230" s="3">
        <v>43239.587500000001</v>
      </c>
      <c r="B76230" s="2">
        <v>126687.969</v>
      </c>
    </row>
    <row r="76231" spans="1:2" x14ac:dyDescent="0.15">
      <c r="A76231" s="3">
        <v>43239.587500000001</v>
      </c>
      <c r="B76231" s="2">
        <v>125930.531</v>
      </c>
    </row>
    <row r="76232" spans="1:2" x14ac:dyDescent="0.15">
      <c r="A76232" s="3">
        <v>43239.587500000001</v>
      </c>
      <c r="B76232" s="2">
        <v>125581.516</v>
      </c>
    </row>
    <row r="76233" spans="1:2" x14ac:dyDescent="0.15">
      <c r="A76233" s="3">
        <v>43239.587500000001</v>
      </c>
      <c r="B76233" s="2">
        <v>124625.914</v>
      </c>
    </row>
    <row r="76234" spans="1:2" x14ac:dyDescent="0.15">
      <c r="A76234" s="3">
        <v>43239.587500000001</v>
      </c>
      <c r="B76234" s="2">
        <v>125028.3</v>
      </c>
    </row>
    <row r="76235" spans="1:2" x14ac:dyDescent="0.15">
      <c r="A76235" s="3">
        <v>43239.587500000001</v>
      </c>
      <c r="B76235" s="2">
        <v>127382.06299999999</v>
      </c>
    </row>
    <row r="76236" spans="1:2" x14ac:dyDescent="0.15">
      <c r="A76236" s="3">
        <v>43239.588194444397</v>
      </c>
      <c r="B76236" s="2">
        <v>125873.32799999999</v>
      </c>
    </row>
    <row r="76237" spans="1:2" x14ac:dyDescent="0.15">
      <c r="A76237" s="3">
        <v>43239.588194444397</v>
      </c>
      <c r="B76237" s="2">
        <v>126969.68</v>
      </c>
    </row>
    <row r="76238" spans="1:2" x14ac:dyDescent="0.15">
      <c r="A76238" s="3">
        <v>43239.588194444397</v>
      </c>
      <c r="B76238" s="2">
        <v>125957.93799999999</v>
      </c>
    </row>
    <row r="76239" spans="1:2" x14ac:dyDescent="0.15">
      <c r="A76239" s="3">
        <v>43239.588194444397</v>
      </c>
      <c r="B76239" s="2">
        <v>125542.992</v>
      </c>
    </row>
    <row r="76240" spans="1:2" x14ac:dyDescent="0.15">
      <c r="A76240" s="3">
        <v>43239.588194444397</v>
      </c>
      <c r="B76240" s="2">
        <v>124603.352</v>
      </c>
    </row>
    <row r="76241" spans="1:2" x14ac:dyDescent="0.15">
      <c r="A76241" s="3">
        <v>43239.588194444397</v>
      </c>
      <c r="B76241" s="2">
        <v>126234.57</v>
      </c>
    </row>
    <row r="76242" spans="1:2" x14ac:dyDescent="0.15">
      <c r="A76242" s="3">
        <v>43239.588194444397</v>
      </c>
      <c r="B76242" s="2">
        <v>126195.109</v>
      </c>
    </row>
    <row r="76243" spans="1:2" x14ac:dyDescent="0.15">
      <c r="A76243" s="3">
        <v>43239.588194444397</v>
      </c>
      <c r="B76243" s="2">
        <v>125821.19500000001</v>
      </c>
    </row>
    <row r="76244" spans="1:2" x14ac:dyDescent="0.15">
      <c r="A76244" s="3">
        <v>43239.588194444397</v>
      </c>
      <c r="B76244" s="2">
        <v>124719.68799999999</v>
      </c>
    </row>
    <row r="76245" spans="1:2" x14ac:dyDescent="0.15">
      <c r="A76245" s="3">
        <v>43239.588194444397</v>
      </c>
      <c r="B76245" s="2">
        <v>125546.125</v>
      </c>
    </row>
    <row r="76246" spans="1:2" x14ac:dyDescent="0.15">
      <c r="A76246" s="3">
        <v>43239.588194444397</v>
      </c>
      <c r="B76246" s="2">
        <v>125866.336</v>
      </c>
    </row>
    <row r="76247" spans="1:2" x14ac:dyDescent="0.15">
      <c r="A76247" s="3">
        <v>43239.588194444397</v>
      </c>
      <c r="B76247" s="2">
        <v>125002.906</v>
      </c>
    </row>
    <row r="76248" spans="1:2" x14ac:dyDescent="0.15">
      <c r="A76248" s="3">
        <v>43239.588888888902</v>
      </c>
      <c r="B76248" s="2">
        <v>125264.45299999999</v>
      </c>
    </row>
    <row r="76249" spans="1:2" x14ac:dyDescent="0.15">
      <c r="A76249" s="3">
        <v>43239.588888888902</v>
      </c>
      <c r="B76249" s="2">
        <v>124301.266</v>
      </c>
    </row>
    <row r="76250" spans="1:2" x14ac:dyDescent="0.15">
      <c r="A76250" s="3">
        <v>43239.588888888902</v>
      </c>
      <c r="B76250" s="2">
        <v>124706.18799999999</v>
      </c>
    </row>
    <row r="76251" spans="1:2" x14ac:dyDescent="0.15">
      <c r="A76251" s="3">
        <v>43239.588888888902</v>
      </c>
      <c r="B76251" s="2">
        <v>124516.773</v>
      </c>
    </row>
    <row r="76252" spans="1:2" x14ac:dyDescent="0.15">
      <c r="A76252" s="3">
        <v>43239.588888888902</v>
      </c>
      <c r="B76252" s="2">
        <v>125848.617</v>
      </c>
    </row>
    <row r="76253" spans="1:2" x14ac:dyDescent="0.15">
      <c r="A76253" s="3">
        <v>43239.588888888902</v>
      </c>
      <c r="B76253" s="2">
        <v>124819.383</v>
      </c>
    </row>
    <row r="76254" spans="1:2" x14ac:dyDescent="0.15">
      <c r="A76254" s="3">
        <v>43239.588888888902</v>
      </c>
      <c r="B76254" s="2">
        <v>125185.60000000001</v>
      </c>
    </row>
    <row r="76255" spans="1:2" x14ac:dyDescent="0.15">
      <c r="A76255" s="3">
        <v>43239.588888888902</v>
      </c>
      <c r="B76255" s="2">
        <v>125286.31299999999</v>
      </c>
    </row>
    <row r="76256" spans="1:2" x14ac:dyDescent="0.15">
      <c r="A76256" s="3">
        <v>43239.588888888902</v>
      </c>
      <c r="B76256" s="2">
        <v>125504.156</v>
      </c>
    </row>
    <row r="76257" spans="1:2" x14ac:dyDescent="0.15">
      <c r="A76257" s="3">
        <v>43239.588888888902</v>
      </c>
      <c r="B76257" s="2">
        <v>123619.43</v>
      </c>
    </row>
    <row r="76258" spans="1:2" x14ac:dyDescent="0.15">
      <c r="A76258" s="3">
        <v>43239.588888888902</v>
      </c>
      <c r="B76258" s="2">
        <v>125606.44500000001</v>
      </c>
    </row>
    <row r="76259" spans="1:2" x14ac:dyDescent="0.15">
      <c r="A76259" s="3">
        <v>43239.589583333298</v>
      </c>
      <c r="B76259" s="2">
        <v>126081.039</v>
      </c>
    </row>
    <row r="76260" spans="1:2" x14ac:dyDescent="0.15">
      <c r="A76260" s="3">
        <v>43239.589583333298</v>
      </c>
      <c r="B76260" s="2">
        <v>124081.30499999999</v>
      </c>
    </row>
    <row r="76261" spans="1:2" x14ac:dyDescent="0.15">
      <c r="A76261" s="3">
        <v>43239.589583333298</v>
      </c>
      <c r="B76261" s="2">
        <v>124969.625</v>
      </c>
    </row>
    <row r="76262" spans="1:2" x14ac:dyDescent="0.15">
      <c r="A76262" s="3">
        <v>43239.589583333298</v>
      </c>
      <c r="B76262" s="2">
        <v>124412.406</v>
      </c>
    </row>
    <row r="76263" spans="1:2" x14ac:dyDescent="0.15">
      <c r="A76263" s="3">
        <v>43239.589583333298</v>
      </c>
      <c r="B76263" s="2">
        <v>125431.55499999999</v>
      </c>
    </row>
    <row r="76264" spans="1:2" x14ac:dyDescent="0.15">
      <c r="A76264" s="3">
        <v>43239.589583333298</v>
      </c>
      <c r="B76264" s="2">
        <v>124873.367</v>
      </c>
    </row>
    <row r="76265" spans="1:2" x14ac:dyDescent="0.15">
      <c r="A76265" s="3">
        <v>43239.589583333298</v>
      </c>
      <c r="B76265" s="2">
        <v>124963.039</v>
      </c>
    </row>
    <row r="76266" spans="1:2" x14ac:dyDescent="0.15">
      <c r="A76266" s="3">
        <v>43239.589583333298</v>
      </c>
      <c r="B76266" s="2">
        <v>126399.6</v>
      </c>
    </row>
    <row r="76267" spans="1:2" x14ac:dyDescent="0.15">
      <c r="A76267" s="3">
        <v>43239.589583333298</v>
      </c>
      <c r="B76267" s="2">
        <v>126202.531</v>
      </c>
    </row>
    <row r="76268" spans="1:2" x14ac:dyDescent="0.15">
      <c r="A76268" s="3">
        <v>43239.589583333298</v>
      </c>
      <c r="B76268" s="2">
        <v>124611.836</v>
      </c>
    </row>
    <row r="76269" spans="1:2" x14ac:dyDescent="0.15">
      <c r="A76269" s="3">
        <v>43239.589583333298</v>
      </c>
      <c r="B76269" s="2">
        <v>127231.93</v>
      </c>
    </row>
    <row r="76270" spans="1:2" x14ac:dyDescent="0.15">
      <c r="A76270" s="3">
        <v>43239.589583333298</v>
      </c>
      <c r="B76270" s="2">
        <v>126354.469</v>
      </c>
    </row>
    <row r="76271" spans="1:2" x14ac:dyDescent="0.15">
      <c r="A76271" s="3">
        <v>43239.590277777803</v>
      </c>
      <c r="B76271" s="2">
        <v>126992.17200000001</v>
      </c>
    </row>
    <row r="76272" spans="1:2" x14ac:dyDescent="0.15">
      <c r="A76272" s="3">
        <v>43239.590277777803</v>
      </c>
      <c r="B76272" s="2">
        <v>127160.234</v>
      </c>
    </row>
    <row r="76273" spans="1:2" x14ac:dyDescent="0.15">
      <c r="A76273" s="3">
        <v>43239.590277777803</v>
      </c>
      <c r="B76273" s="2">
        <v>126525.17200000001</v>
      </c>
    </row>
    <row r="76274" spans="1:2" x14ac:dyDescent="0.15">
      <c r="A76274" s="3">
        <v>43239.590277777803</v>
      </c>
      <c r="B76274" s="2">
        <v>126427.906</v>
      </c>
    </row>
    <row r="76275" spans="1:2" x14ac:dyDescent="0.15">
      <c r="A76275" s="3">
        <v>43239.590277777803</v>
      </c>
      <c r="B76275" s="2">
        <v>127549.484</v>
      </c>
    </row>
    <row r="76276" spans="1:2" x14ac:dyDescent="0.15">
      <c r="A76276" s="3">
        <v>43239.590277777803</v>
      </c>
      <c r="B76276" s="2">
        <v>124524.641</v>
      </c>
    </row>
    <row r="76277" spans="1:2" x14ac:dyDescent="0.15">
      <c r="A76277" s="3">
        <v>43239.590277777803</v>
      </c>
      <c r="B76277" s="2">
        <v>124524.641</v>
      </c>
    </row>
    <row r="76278" spans="1:2" x14ac:dyDescent="0.15">
      <c r="A76278" s="3">
        <v>43239.590277777803</v>
      </c>
      <c r="B76278" s="2">
        <v>124608.375</v>
      </c>
    </row>
    <row r="76279" spans="1:2" x14ac:dyDescent="0.15">
      <c r="A76279" s="3">
        <v>43239.590277777803</v>
      </c>
      <c r="B76279" s="2">
        <v>127084.984</v>
      </c>
    </row>
    <row r="76280" spans="1:2" x14ac:dyDescent="0.15">
      <c r="A76280" s="3">
        <v>43239.590277777803</v>
      </c>
      <c r="B76280" s="2">
        <v>127448.625</v>
      </c>
    </row>
    <row r="76281" spans="1:2" x14ac:dyDescent="0.15">
      <c r="A76281" s="3">
        <v>43239.590277777803</v>
      </c>
      <c r="B76281" s="2">
        <v>125446.406</v>
      </c>
    </row>
    <row r="76282" spans="1:2" x14ac:dyDescent="0.15">
      <c r="A76282" s="3">
        <v>43239.590277777803</v>
      </c>
      <c r="B76282" s="2">
        <v>125917.406</v>
      </c>
    </row>
    <row r="76283" spans="1:2" x14ac:dyDescent="0.15">
      <c r="A76283" s="3">
        <v>43239.590972222199</v>
      </c>
      <c r="B76283" s="2">
        <v>124880.8</v>
      </c>
    </row>
    <row r="76284" spans="1:2" x14ac:dyDescent="0.15">
      <c r="A76284" s="3">
        <v>43239.590972222199</v>
      </c>
      <c r="B76284" s="2">
        <v>123999.30499999999</v>
      </c>
    </row>
    <row r="76285" spans="1:2" x14ac:dyDescent="0.15">
      <c r="A76285" s="3">
        <v>43239.590972222199</v>
      </c>
      <c r="B76285" s="2">
        <v>123999.30499999999</v>
      </c>
    </row>
    <row r="76286" spans="1:2" x14ac:dyDescent="0.15">
      <c r="A76286" s="3">
        <v>43239.590972222199</v>
      </c>
      <c r="B76286" s="2">
        <v>124585.80499999999</v>
      </c>
    </row>
    <row r="76287" spans="1:2" x14ac:dyDescent="0.15">
      <c r="A76287" s="3">
        <v>43239.590972222199</v>
      </c>
      <c r="B76287" s="2">
        <v>125177.2</v>
      </c>
    </row>
    <row r="76288" spans="1:2" x14ac:dyDescent="0.15">
      <c r="A76288" s="3">
        <v>43239.590972222199</v>
      </c>
      <c r="B76288" s="2">
        <v>125033.94500000001</v>
      </c>
    </row>
    <row r="76289" spans="1:2" x14ac:dyDescent="0.15">
      <c r="A76289" s="3">
        <v>43239.590972222199</v>
      </c>
      <c r="B76289" s="2">
        <v>123689.5</v>
      </c>
    </row>
    <row r="76290" spans="1:2" x14ac:dyDescent="0.15">
      <c r="A76290" s="3">
        <v>43239.590972222199</v>
      </c>
      <c r="B76290" s="2">
        <v>123784.125</v>
      </c>
    </row>
    <row r="76291" spans="1:2" x14ac:dyDescent="0.15">
      <c r="A76291" s="3">
        <v>43239.590972222199</v>
      </c>
      <c r="B76291" s="2">
        <v>123689.5</v>
      </c>
    </row>
    <row r="76292" spans="1:2" x14ac:dyDescent="0.15">
      <c r="A76292" s="3">
        <v>43239.590972222199</v>
      </c>
      <c r="B76292" s="2">
        <v>125757.44500000001</v>
      </c>
    </row>
    <row r="76293" spans="1:2" x14ac:dyDescent="0.15">
      <c r="A76293" s="3">
        <v>43239.590972222199</v>
      </c>
      <c r="B76293" s="2">
        <v>123589.9</v>
      </c>
    </row>
    <row r="76294" spans="1:2" x14ac:dyDescent="0.15">
      <c r="A76294" s="3">
        <v>43239.591666666704</v>
      </c>
      <c r="B76294" s="2">
        <v>123130.781</v>
      </c>
    </row>
    <row r="76295" spans="1:2" x14ac:dyDescent="0.15">
      <c r="A76295" s="3">
        <v>43239.591666666704</v>
      </c>
      <c r="B76295" s="2">
        <v>123684.516</v>
      </c>
    </row>
    <row r="76296" spans="1:2" x14ac:dyDescent="0.15">
      <c r="A76296" s="3">
        <v>43239.591666666704</v>
      </c>
      <c r="B76296" s="2">
        <v>125211.273</v>
      </c>
    </row>
    <row r="76297" spans="1:2" x14ac:dyDescent="0.15">
      <c r="A76297" s="3">
        <v>43239.591666666704</v>
      </c>
      <c r="B76297" s="2">
        <v>124378</v>
      </c>
    </row>
    <row r="76298" spans="1:2" x14ac:dyDescent="0.15">
      <c r="A76298" s="3">
        <v>43239.591666666704</v>
      </c>
      <c r="B76298" s="2">
        <v>125181.289</v>
      </c>
    </row>
    <row r="76299" spans="1:2" x14ac:dyDescent="0.15">
      <c r="A76299" s="3">
        <v>43239.591666666704</v>
      </c>
      <c r="B76299" s="2">
        <v>125186.32799999999</v>
      </c>
    </row>
    <row r="76300" spans="1:2" x14ac:dyDescent="0.15">
      <c r="A76300" s="3">
        <v>43239.591666666704</v>
      </c>
      <c r="B76300" s="2">
        <v>123988.375</v>
      </c>
    </row>
    <row r="76301" spans="1:2" x14ac:dyDescent="0.15">
      <c r="A76301" s="3">
        <v>43239.591666666704</v>
      </c>
      <c r="B76301" s="2">
        <v>124406.508</v>
      </c>
    </row>
    <row r="76302" spans="1:2" x14ac:dyDescent="0.15">
      <c r="A76302" s="3">
        <v>43239.591666666704</v>
      </c>
      <c r="B76302" s="2">
        <v>125049.06299999999</v>
      </c>
    </row>
    <row r="76303" spans="1:2" x14ac:dyDescent="0.15">
      <c r="A76303" s="3">
        <v>43239.591666666704</v>
      </c>
      <c r="B76303" s="2">
        <v>123375.42200000001</v>
      </c>
    </row>
    <row r="76304" spans="1:2" x14ac:dyDescent="0.15">
      <c r="A76304" s="3">
        <v>43239.591666666704</v>
      </c>
      <c r="B76304" s="2">
        <v>125740.18799999999</v>
      </c>
    </row>
    <row r="76305" spans="1:2" x14ac:dyDescent="0.15">
      <c r="A76305" s="3">
        <v>43239.591666666704</v>
      </c>
      <c r="B76305" s="2">
        <v>125229.273</v>
      </c>
    </row>
    <row r="76306" spans="1:2" x14ac:dyDescent="0.15">
      <c r="A76306" s="3">
        <v>43239.592361111099</v>
      </c>
      <c r="B76306" s="2">
        <v>124351.359</v>
      </c>
    </row>
    <row r="76307" spans="1:2" x14ac:dyDescent="0.15">
      <c r="A76307" s="3">
        <v>43239.592361111099</v>
      </c>
      <c r="B76307" s="2">
        <v>124538.156</v>
      </c>
    </row>
    <row r="76308" spans="1:2" x14ac:dyDescent="0.15">
      <c r="A76308" s="3">
        <v>43239.592361111099</v>
      </c>
      <c r="B76308" s="2">
        <v>124520.6</v>
      </c>
    </row>
    <row r="76309" spans="1:2" x14ac:dyDescent="0.15">
      <c r="A76309" s="3">
        <v>43239.592361111099</v>
      </c>
      <c r="B76309" s="2">
        <v>124719.94500000001</v>
      </c>
    </row>
    <row r="76310" spans="1:2" x14ac:dyDescent="0.15">
      <c r="A76310" s="3">
        <v>43239.592361111099</v>
      </c>
      <c r="B76310" s="2">
        <v>125605.45299999999</v>
      </c>
    </row>
    <row r="76311" spans="1:2" x14ac:dyDescent="0.15">
      <c r="A76311" s="3">
        <v>43239.592361111099</v>
      </c>
      <c r="B76311" s="2">
        <v>124441.95299999999</v>
      </c>
    </row>
    <row r="76312" spans="1:2" x14ac:dyDescent="0.15">
      <c r="A76312" s="3">
        <v>43239.592361111099</v>
      </c>
      <c r="B76312" s="2">
        <v>125174.06299999999</v>
      </c>
    </row>
    <row r="76313" spans="1:2" x14ac:dyDescent="0.15">
      <c r="A76313" s="3">
        <v>43239.592361111099</v>
      </c>
      <c r="B76313" s="2">
        <v>125593.766</v>
      </c>
    </row>
    <row r="76314" spans="1:2" x14ac:dyDescent="0.15">
      <c r="A76314" s="3">
        <v>43239.592361111099</v>
      </c>
      <c r="B76314" s="2">
        <v>125598.82799999999</v>
      </c>
    </row>
    <row r="76315" spans="1:2" x14ac:dyDescent="0.15">
      <c r="A76315" s="3">
        <v>43239.592361111099</v>
      </c>
      <c r="B76315" s="2">
        <v>125239.367</v>
      </c>
    </row>
    <row r="76316" spans="1:2" x14ac:dyDescent="0.15">
      <c r="A76316" s="3">
        <v>43239.592361111099</v>
      </c>
      <c r="B76316" s="2">
        <v>125560.336</v>
      </c>
    </row>
    <row r="76317" spans="1:2" x14ac:dyDescent="0.15">
      <c r="A76317" s="3">
        <v>43239.593055555597</v>
      </c>
      <c r="B76317" s="2">
        <v>126156.80499999999</v>
      </c>
    </row>
    <row r="76318" spans="1:2" x14ac:dyDescent="0.15">
      <c r="A76318" s="3">
        <v>43239.593055555597</v>
      </c>
      <c r="B76318" s="2">
        <v>124977.992</v>
      </c>
    </row>
    <row r="76319" spans="1:2" x14ac:dyDescent="0.15">
      <c r="A76319" s="3">
        <v>43239.593055555597</v>
      </c>
      <c r="B76319" s="2">
        <v>125290.484</v>
      </c>
    </row>
    <row r="76320" spans="1:2" x14ac:dyDescent="0.15">
      <c r="A76320" s="3">
        <v>43239.593055555597</v>
      </c>
      <c r="B76320" s="2">
        <v>126186.32</v>
      </c>
    </row>
    <row r="76321" spans="1:2" x14ac:dyDescent="0.15">
      <c r="A76321" s="3">
        <v>43239.593055555597</v>
      </c>
      <c r="B76321" s="2">
        <v>127525.406</v>
      </c>
    </row>
    <row r="76322" spans="1:2" x14ac:dyDescent="0.15">
      <c r="A76322" s="3">
        <v>43239.593055555597</v>
      </c>
      <c r="B76322" s="2">
        <v>126122.45299999999</v>
      </c>
    </row>
    <row r="76323" spans="1:2" x14ac:dyDescent="0.15">
      <c r="A76323" s="3">
        <v>43239.593055555597</v>
      </c>
      <c r="B76323" s="2">
        <v>127335.93799999999</v>
      </c>
    </row>
    <row r="76324" spans="1:2" x14ac:dyDescent="0.15">
      <c r="A76324" s="3">
        <v>43239.593055555597</v>
      </c>
      <c r="B76324" s="2">
        <v>127625.289</v>
      </c>
    </row>
    <row r="76325" spans="1:2" x14ac:dyDescent="0.15">
      <c r="A76325" s="3">
        <v>43239.593055555597</v>
      </c>
      <c r="B76325" s="2">
        <v>127259.133</v>
      </c>
    </row>
    <row r="76326" spans="1:2" x14ac:dyDescent="0.15">
      <c r="A76326" s="3">
        <v>43239.593055555597</v>
      </c>
      <c r="B76326" s="2">
        <v>128134.875</v>
      </c>
    </row>
    <row r="76327" spans="1:2" x14ac:dyDescent="0.15">
      <c r="A76327" s="3">
        <v>43239.593055555597</v>
      </c>
      <c r="B76327" s="2">
        <v>127666.242</v>
      </c>
    </row>
    <row r="76328" spans="1:2" x14ac:dyDescent="0.15">
      <c r="A76328" s="3">
        <v>43239.593055555597</v>
      </c>
      <c r="B76328" s="2">
        <v>127018.44500000001</v>
      </c>
    </row>
    <row r="76329" spans="1:2" x14ac:dyDescent="0.15">
      <c r="A76329" s="3">
        <v>43239.59375</v>
      </c>
      <c r="B76329" s="2">
        <v>126516.57</v>
      </c>
    </row>
    <row r="76330" spans="1:2" x14ac:dyDescent="0.15">
      <c r="A76330" s="3">
        <v>43239.59375</v>
      </c>
      <c r="B76330" s="2">
        <v>127895.711</v>
      </c>
    </row>
    <row r="76331" spans="1:2" x14ac:dyDescent="0.15">
      <c r="A76331" s="3">
        <v>43239.59375</v>
      </c>
      <c r="B76331" s="2">
        <v>127381.04700000001</v>
      </c>
    </row>
    <row r="76332" spans="1:2" x14ac:dyDescent="0.15">
      <c r="A76332" s="3">
        <v>43239.59375</v>
      </c>
      <c r="B76332" s="2">
        <v>125012.25</v>
      </c>
    </row>
    <row r="76333" spans="1:2" x14ac:dyDescent="0.15">
      <c r="A76333" s="3">
        <v>43239.59375</v>
      </c>
      <c r="B76333" s="2">
        <v>129129.711</v>
      </c>
    </row>
    <row r="76334" spans="1:2" x14ac:dyDescent="0.15">
      <c r="A76334" s="3">
        <v>43239.59375</v>
      </c>
      <c r="B76334" s="2">
        <v>125328.039</v>
      </c>
    </row>
    <row r="76335" spans="1:2" x14ac:dyDescent="0.15">
      <c r="A76335" s="3">
        <v>43239.59375</v>
      </c>
      <c r="B76335" s="2">
        <v>127419.43</v>
      </c>
    </row>
    <row r="76336" spans="1:2" x14ac:dyDescent="0.15">
      <c r="A76336" s="3">
        <v>43239.59375</v>
      </c>
      <c r="B76336" s="2">
        <v>126001.008</v>
      </c>
    </row>
    <row r="76337" spans="1:2" x14ac:dyDescent="0.15">
      <c r="A76337" s="3">
        <v>43239.59375</v>
      </c>
      <c r="B76337" s="2">
        <v>127340.094</v>
      </c>
    </row>
    <row r="76338" spans="1:2" x14ac:dyDescent="0.15">
      <c r="A76338" s="3">
        <v>43239.59375</v>
      </c>
      <c r="B76338" s="2">
        <v>125867.82</v>
      </c>
    </row>
    <row r="76339" spans="1:2" x14ac:dyDescent="0.15">
      <c r="A76339" s="3">
        <v>43239.59375</v>
      </c>
      <c r="B76339" s="2">
        <v>126336.32799999999</v>
      </c>
    </row>
    <row r="76340" spans="1:2" x14ac:dyDescent="0.15">
      <c r="A76340" s="3">
        <v>43239.594444444403</v>
      </c>
      <c r="B76340" s="2">
        <v>126192.016</v>
      </c>
    </row>
    <row r="76341" spans="1:2" x14ac:dyDescent="0.15">
      <c r="A76341" s="3">
        <v>43239.594444444403</v>
      </c>
      <c r="B76341" s="2">
        <v>126145.93</v>
      </c>
    </row>
    <row r="76342" spans="1:2" x14ac:dyDescent="0.15">
      <c r="A76342" s="3">
        <v>43239.594444444403</v>
      </c>
      <c r="B76342" s="2">
        <v>126524.81299999999</v>
      </c>
    </row>
    <row r="76343" spans="1:2" x14ac:dyDescent="0.15">
      <c r="A76343" s="3">
        <v>43239.594444444403</v>
      </c>
      <c r="B76343" s="2">
        <v>126488.9</v>
      </c>
    </row>
    <row r="76344" spans="1:2" x14ac:dyDescent="0.15">
      <c r="A76344" s="3">
        <v>43239.594444444403</v>
      </c>
      <c r="B76344" s="2">
        <v>127231.57</v>
      </c>
    </row>
    <row r="76345" spans="1:2" x14ac:dyDescent="0.15">
      <c r="A76345" s="3">
        <v>43239.594444444403</v>
      </c>
      <c r="B76345" s="2">
        <v>125349.094</v>
      </c>
    </row>
    <row r="76346" spans="1:2" x14ac:dyDescent="0.15">
      <c r="A76346" s="3">
        <v>43239.594444444403</v>
      </c>
      <c r="B76346" s="2">
        <v>124883.06299999999</v>
      </c>
    </row>
    <row r="76347" spans="1:2" x14ac:dyDescent="0.15">
      <c r="A76347" s="3">
        <v>43239.594444444403</v>
      </c>
      <c r="B76347" s="2">
        <v>125956.008</v>
      </c>
    </row>
    <row r="76348" spans="1:2" x14ac:dyDescent="0.15">
      <c r="A76348" s="3">
        <v>43239.594444444403</v>
      </c>
      <c r="B76348" s="2">
        <v>126144.523</v>
      </c>
    </row>
    <row r="76349" spans="1:2" x14ac:dyDescent="0.15">
      <c r="A76349" s="3">
        <v>43239.594444444403</v>
      </c>
      <c r="B76349" s="2">
        <v>125269.492</v>
      </c>
    </row>
    <row r="76350" spans="1:2" x14ac:dyDescent="0.15">
      <c r="A76350" s="3">
        <v>43239.594444444403</v>
      </c>
      <c r="B76350" s="2">
        <v>126273.664</v>
      </c>
    </row>
    <row r="76351" spans="1:2" x14ac:dyDescent="0.15">
      <c r="A76351" s="3">
        <v>43239.594444444403</v>
      </c>
      <c r="B76351" s="2">
        <v>126698.773</v>
      </c>
    </row>
    <row r="76352" spans="1:2" x14ac:dyDescent="0.15">
      <c r="A76352" s="3">
        <v>43239.595138888901</v>
      </c>
      <c r="B76352" s="2">
        <v>125873.93</v>
      </c>
    </row>
    <row r="76353" spans="1:2" x14ac:dyDescent="0.15">
      <c r="A76353" s="3">
        <v>43239.595138888901</v>
      </c>
      <c r="B76353" s="2">
        <v>127206.906</v>
      </c>
    </row>
    <row r="76354" spans="1:2" x14ac:dyDescent="0.15">
      <c r="A76354" s="3">
        <v>43239.595138888901</v>
      </c>
      <c r="B76354" s="2">
        <v>126734.68</v>
      </c>
    </row>
    <row r="76355" spans="1:2" x14ac:dyDescent="0.15">
      <c r="A76355" s="3">
        <v>43239.595138888901</v>
      </c>
      <c r="B76355" s="2">
        <v>127475.859</v>
      </c>
    </row>
    <row r="76356" spans="1:2" x14ac:dyDescent="0.15">
      <c r="A76356" s="3">
        <v>43239.595138888901</v>
      </c>
      <c r="B76356" s="2">
        <v>127702.82</v>
      </c>
    </row>
    <row r="76357" spans="1:2" x14ac:dyDescent="0.15">
      <c r="A76357" s="3">
        <v>43239.595138888901</v>
      </c>
      <c r="B76357" s="2">
        <v>128624.867</v>
      </c>
    </row>
    <row r="76358" spans="1:2" x14ac:dyDescent="0.15">
      <c r="A76358" s="3">
        <v>43239.595138888901</v>
      </c>
      <c r="B76358" s="2">
        <v>128166.42200000001</v>
      </c>
    </row>
    <row r="76359" spans="1:2" x14ac:dyDescent="0.15">
      <c r="A76359" s="3">
        <v>43239.595138888901</v>
      </c>
      <c r="B76359" s="2">
        <v>127882.086</v>
      </c>
    </row>
    <row r="76360" spans="1:2" x14ac:dyDescent="0.15">
      <c r="A76360" s="3">
        <v>43239.595138888901</v>
      </c>
      <c r="B76360" s="2">
        <v>126688.57799999999</v>
      </c>
    </row>
    <row r="76361" spans="1:2" x14ac:dyDescent="0.15">
      <c r="A76361" s="3">
        <v>43239.595138888901</v>
      </c>
      <c r="B76361" s="2">
        <v>127626.023</v>
      </c>
    </row>
    <row r="76362" spans="1:2" x14ac:dyDescent="0.15">
      <c r="A76362" s="3">
        <v>43239.595138888901</v>
      </c>
      <c r="B76362" s="2">
        <v>128098.383</v>
      </c>
    </row>
    <row r="76363" spans="1:2" x14ac:dyDescent="0.15">
      <c r="A76363" s="3">
        <v>43239.595833333296</v>
      </c>
      <c r="B76363" s="2">
        <v>126943.039</v>
      </c>
    </row>
    <row r="76364" spans="1:2" x14ac:dyDescent="0.15">
      <c r="A76364" s="3">
        <v>43239.595833333296</v>
      </c>
      <c r="B76364" s="2">
        <v>128013.875</v>
      </c>
    </row>
    <row r="76365" spans="1:2" x14ac:dyDescent="0.15">
      <c r="A76365" s="3">
        <v>43239.595833333296</v>
      </c>
      <c r="B76365" s="2">
        <v>127875.539</v>
      </c>
    </row>
    <row r="76366" spans="1:2" x14ac:dyDescent="0.15">
      <c r="A76366" s="3">
        <v>43239.595833333296</v>
      </c>
      <c r="B76366" s="2">
        <v>128521.133</v>
      </c>
    </row>
    <row r="76367" spans="1:2" x14ac:dyDescent="0.15">
      <c r="A76367" s="3">
        <v>43239.595833333296</v>
      </c>
      <c r="B76367" s="2">
        <v>129955.914</v>
      </c>
    </row>
    <row r="76368" spans="1:2" x14ac:dyDescent="0.15">
      <c r="A76368" s="3">
        <v>43239.595833333296</v>
      </c>
      <c r="B76368" s="2">
        <v>129252.164</v>
      </c>
    </row>
    <row r="76369" spans="1:2" x14ac:dyDescent="0.15">
      <c r="A76369" s="3">
        <v>43239.595833333296</v>
      </c>
      <c r="B76369" s="2">
        <v>128424.727</v>
      </c>
    </row>
    <row r="76370" spans="1:2" x14ac:dyDescent="0.15">
      <c r="A76370" s="3">
        <v>43239.595833333296</v>
      </c>
      <c r="B76370" s="2">
        <v>130771.234</v>
      </c>
    </row>
    <row r="76371" spans="1:2" x14ac:dyDescent="0.15">
      <c r="A76371" s="3">
        <v>43239.595833333296</v>
      </c>
      <c r="B76371" s="2">
        <v>129216.44500000001</v>
      </c>
    </row>
    <row r="76372" spans="1:2" x14ac:dyDescent="0.15">
      <c r="A76372" s="3">
        <v>43239.595833333296</v>
      </c>
      <c r="B76372" s="2">
        <v>129580.156</v>
      </c>
    </row>
    <row r="76373" spans="1:2" x14ac:dyDescent="0.15">
      <c r="A76373" s="3">
        <v>43239.595833333296</v>
      </c>
      <c r="B76373" s="2">
        <v>129469.711</v>
      </c>
    </row>
    <row r="76374" spans="1:2" x14ac:dyDescent="0.15">
      <c r="A76374" s="3">
        <v>43239.595833333296</v>
      </c>
      <c r="B76374" s="2">
        <v>129423.6</v>
      </c>
    </row>
    <row r="76375" spans="1:2" x14ac:dyDescent="0.15">
      <c r="A76375" s="3">
        <v>43239.596527777801</v>
      </c>
      <c r="B76375" s="2">
        <v>129474.914</v>
      </c>
    </row>
    <row r="76376" spans="1:2" x14ac:dyDescent="0.15">
      <c r="A76376" s="3">
        <v>43239.596527777801</v>
      </c>
      <c r="B76376" s="2">
        <v>128327.336</v>
      </c>
    </row>
    <row r="76377" spans="1:2" x14ac:dyDescent="0.15">
      <c r="A76377" s="3">
        <v>43239.596527777801</v>
      </c>
      <c r="B76377" s="2">
        <v>130248.3</v>
      </c>
    </row>
    <row r="76378" spans="1:2" x14ac:dyDescent="0.15">
      <c r="A76378" s="3">
        <v>43239.596527777801</v>
      </c>
      <c r="B76378" s="2">
        <v>129356.68</v>
      </c>
    </row>
    <row r="76379" spans="1:2" x14ac:dyDescent="0.15">
      <c r="A76379" s="3">
        <v>43239.596527777801</v>
      </c>
      <c r="B76379" s="2">
        <v>130158.7</v>
      </c>
    </row>
    <row r="76380" spans="1:2" x14ac:dyDescent="0.15">
      <c r="A76380" s="3">
        <v>43239.596527777801</v>
      </c>
      <c r="B76380" s="2">
        <v>130158.7</v>
      </c>
    </row>
    <row r="76381" spans="1:2" x14ac:dyDescent="0.15">
      <c r="A76381" s="3">
        <v>43239.596527777801</v>
      </c>
      <c r="B76381" s="2">
        <v>130199.57</v>
      </c>
    </row>
    <row r="76382" spans="1:2" x14ac:dyDescent="0.15">
      <c r="A76382" s="3">
        <v>43239.596527777801</v>
      </c>
      <c r="B76382" s="2">
        <v>127520.367</v>
      </c>
    </row>
    <row r="76383" spans="1:2" x14ac:dyDescent="0.15">
      <c r="A76383" s="3">
        <v>43239.596527777801</v>
      </c>
      <c r="B76383" s="2">
        <v>128624.242</v>
      </c>
    </row>
    <row r="76384" spans="1:2" x14ac:dyDescent="0.15">
      <c r="A76384" s="3">
        <v>43239.596527777801</v>
      </c>
      <c r="B76384" s="2">
        <v>129090.45299999999</v>
      </c>
    </row>
    <row r="76385" spans="1:2" x14ac:dyDescent="0.15">
      <c r="A76385" s="3">
        <v>43239.596527777801</v>
      </c>
      <c r="B76385" s="2">
        <v>130702.45299999999</v>
      </c>
    </row>
    <row r="76386" spans="1:2" x14ac:dyDescent="0.15">
      <c r="A76386" s="3">
        <v>43239.597222222197</v>
      </c>
      <c r="B76386" s="2">
        <v>129421.219</v>
      </c>
    </row>
    <row r="76387" spans="1:2" x14ac:dyDescent="0.15">
      <c r="A76387" s="3">
        <v>43239.597222222197</v>
      </c>
      <c r="B76387" s="2">
        <v>129043.719</v>
      </c>
    </row>
    <row r="76388" spans="1:2" x14ac:dyDescent="0.15">
      <c r="A76388" s="3">
        <v>43239.597222222197</v>
      </c>
      <c r="B76388" s="2">
        <v>128386.55499999999</v>
      </c>
    </row>
    <row r="76389" spans="1:2" x14ac:dyDescent="0.15">
      <c r="A76389" s="3">
        <v>43239.597222222197</v>
      </c>
      <c r="B76389" s="2">
        <v>126494.609</v>
      </c>
    </row>
    <row r="76390" spans="1:2" x14ac:dyDescent="0.15">
      <c r="A76390" s="3">
        <v>43239.597222222197</v>
      </c>
      <c r="B76390" s="2">
        <v>127244.734</v>
      </c>
    </row>
    <row r="76391" spans="1:2" x14ac:dyDescent="0.15">
      <c r="A76391" s="3">
        <v>43239.597222222197</v>
      </c>
      <c r="B76391" s="2">
        <v>127278</v>
      </c>
    </row>
    <row r="76392" spans="1:2" x14ac:dyDescent="0.15">
      <c r="A76392" s="3">
        <v>43239.597222222197</v>
      </c>
      <c r="B76392" s="2">
        <v>128483.883</v>
      </c>
    </row>
    <row r="76393" spans="1:2" x14ac:dyDescent="0.15">
      <c r="A76393" s="3">
        <v>43239.597222222197</v>
      </c>
      <c r="B76393" s="2">
        <v>126372.586</v>
      </c>
    </row>
    <row r="76394" spans="1:2" x14ac:dyDescent="0.15">
      <c r="A76394" s="3">
        <v>43239.597222222197</v>
      </c>
      <c r="B76394" s="2">
        <v>126736.18799999999</v>
      </c>
    </row>
    <row r="76395" spans="1:2" x14ac:dyDescent="0.15">
      <c r="A76395" s="3">
        <v>43239.597222222197</v>
      </c>
      <c r="B76395" s="2">
        <v>126727.57</v>
      </c>
    </row>
    <row r="76396" spans="1:2" x14ac:dyDescent="0.15">
      <c r="A76396" s="3">
        <v>43239.597222222197</v>
      </c>
      <c r="B76396" s="2">
        <v>128276.711</v>
      </c>
    </row>
    <row r="76397" spans="1:2" x14ac:dyDescent="0.15">
      <c r="A76397" s="3">
        <v>43239.597222222197</v>
      </c>
      <c r="B76397" s="2">
        <v>129288.148</v>
      </c>
    </row>
    <row r="76398" spans="1:2" x14ac:dyDescent="0.15">
      <c r="A76398" s="3">
        <v>43239.597916666702</v>
      </c>
      <c r="B76398" s="2">
        <v>127823.5</v>
      </c>
    </row>
    <row r="76399" spans="1:2" x14ac:dyDescent="0.15">
      <c r="A76399" s="3">
        <v>43239.597916666702</v>
      </c>
      <c r="B76399" s="2">
        <v>129157.67200000001</v>
      </c>
    </row>
    <row r="76400" spans="1:2" x14ac:dyDescent="0.15">
      <c r="A76400" s="3">
        <v>43239.597916666702</v>
      </c>
      <c r="B76400" s="2">
        <v>127257.54700000001</v>
      </c>
    </row>
    <row r="76401" spans="1:2" x14ac:dyDescent="0.15">
      <c r="A76401" s="3">
        <v>43239.597916666702</v>
      </c>
      <c r="B76401" s="2">
        <v>128694.125</v>
      </c>
    </row>
    <row r="76402" spans="1:2" x14ac:dyDescent="0.15">
      <c r="A76402" s="3">
        <v>43239.597916666702</v>
      </c>
      <c r="B76402" s="2">
        <v>128819.44500000001</v>
      </c>
    </row>
    <row r="76403" spans="1:2" x14ac:dyDescent="0.15">
      <c r="A76403" s="3">
        <v>43239.597916666702</v>
      </c>
      <c r="B76403" s="2">
        <v>128796.68</v>
      </c>
    </row>
    <row r="76404" spans="1:2" x14ac:dyDescent="0.15">
      <c r="A76404" s="3">
        <v>43239.597916666702</v>
      </c>
      <c r="B76404" s="2">
        <v>128737.641</v>
      </c>
    </row>
    <row r="76405" spans="1:2" x14ac:dyDescent="0.15">
      <c r="A76405" s="3">
        <v>43239.597916666702</v>
      </c>
      <c r="B76405" s="2">
        <v>129843.867</v>
      </c>
    </row>
    <row r="76406" spans="1:2" x14ac:dyDescent="0.15">
      <c r="A76406" s="3">
        <v>43239.597916666702</v>
      </c>
      <c r="B76406" s="2">
        <v>128396.9</v>
      </c>
    </row>
    <row r="76407" spans="1:2" x14ac:dyDescent="0.15">
      <c r="A76407" s="3">
        <v>43239.597916666702</v>
      </c>
      <c r="B76407" s="2">
        <v>127757.8</v>
      </c>
    </row>
    <row r="76408" spans="1:2" x14ac:dyDescent="0.15">
      <c r="A76408" s="3">
        <v>43239.597916666702</v>
      </c>
      <c r="B76408" s="2">
        <v>128561.023</v>
      </c>
    </row>
    <row r="76409" spans="1:2" x14ac:dyDescent="0.15">
      <c r="A76409" s="3">
        <v>43239.598611111098</v>
      </c>
      <c r="B76409" s="2">
        <v>128371.469</v>
      </c>
    </row>
    <row r="76410" spans="1:2" x14ac:dyDescent="0.15">
      <c r="A76410" s="3">
        <v>43239.598611111098</v>
      </c>
      <c r="B76410" s="2">
        <v>128824.648</v>
      </c>
    </row>
    <row r="76411" spans="1:2" x14ac:dyDescent="0.15">
      <c r="A76411" s="3">
        <v>43239.598611111098</v>
      </c>
      <c r="B76411" s="2">
        <v>128613.273</v>
      </c>
    </row>
    <row r="76412" spans="1:2" x14ac:dyDescent="0.15">
      <c r="A76412" s="3">
        <v>43239.598611111098</v>
      </c>
      <c r="B76412" s="2">
        <v>128799.281</v>
      </c>
    </row>
    <row r="76413" spans="1:2" x14ac:dyDescent="0.15">
      <c r="A76413" s="3">
        <v>43239.598611111098</v>
      </c>
      <c r="B76413" s="2">
        <v>129170.664</v>
      </c>
    </row>
    <row r="76414" spans="1:2" x14ac:dyDescent="0.15">
      <c r="A76414" s="3">
        <v>43239.598611111098</v>
      </c>
      <c r="B76414" s="2">
        <v>130367.609</v>
      </c>
    </row>
    <row r="76415" spans="1:2" x14ac:dyDescent="0.15">
      <c r="A76415" s="3">
        <v>43239.598611111098</v>
      </c>
      <c r="B76415" s="2">
        <v>130131.883</v>
      </c>
    </row>
    <row r="76416" spans="1:2" x14ac:dyDescent="0.15">
      <c r="A76416" s="3">
        <v>43239.598611111098</v>
      </c>
      <c r="B76416" s="2">
        <v>128275.45299999999</v>
      </c>
    </row>
    <row r="76417" spans="1:2" x14ac:dyDescent="0.15">
      <c r="A76417" s="3">
        <v>43239.598611111098</v>
      </c>
      <c r="B76417" s="2">
        <v>130013.539</v>
      </c>
    </row>
    <row r="76418" spans="1:2" x14ac:dyDescent="0.15">
      <c r="A76418" s="3">
        <v>43239.598611111098</v>
      </c>
      <c r="B76418" s="2">
        <v>129001.82799999999</v>
      </c>
    </row>
    <row r="76419" spans="1:2" x14ac:dyDescent="0.15">
      <c r="A76419" s="3">
        <v>43239.598611111098</v>
      </c>
      <c r="B76419" s="2">
        <v>129744.727</v>
      </c>
    </row>
    <row r="76420" spans="1:2" x14ac:dyDescent="0.15">
      <c r="A76420" s="3">
        <v>43239.598611111098</v>
      </c>
      <c r="B76420" s="2">
        <v>127979.80499999999</v>
      </c>
    </row>
    <row r="76421" spans="1:2" x14ac:dyDescent="0.15">
      <c r="A76421" s="3">
        <v>43239.599305555603</v>
      </c>
      <c r="B76421" s="2">
        <v>128178.07799999999</v>
      </c>
    </row>
    <row r="76422" spans="1:2" x14ac:dyDescent="0.15">
      <c r="A76422" s="3">
        <v>43239.599305555603</v>
      </c>
      <c r="B76422" s="2">
        <v>128902.82799999999</v>
      </c>
    </row>
    <row r="76423" spans="1:2" x14ac:dyDescent="0.15">
      <c r="A76423" s="3">
        <v>43239.599305555603</v>
      </c>
      <c r="B76423" s="2">
        <v>127499.219</v>
      </c>
    </row>
    <row r="76424" spans="1:2" x14ac:dyDescent="0.15">
      <c r="A76424" s="3">
        <v>43239.599305555603</v>
      </c>
      <c r="B76424" s="2">
        <v>127847.391</v>
      </c>
    </row>
    <row r="76425" spans="1:2" x14ac:dyDescent="0.15">
      <c r="A76425" s="3">
        <v>43239.599305555603</v>
      </c>
      <c r="B76425" s="2">
        <v>129330.016</v>
      </c>
    </row>
    <row r="76426" spans="1:2" x14ac:dyDescent="0.15">
      <c r="A76426" s="3">
        <v>43239.599305555603</v>
      </c>
      <c r="B76426" s="2">
        <v>127208.273</v>
      </c>
    </row>
    <row r="76427" spans="1:2" x14ac:dyDescent="0.15">
      <c r="A76427" s="3">
        <v>43239.599305555603</v>
      </c>
      <c r="B76427" s="2">
        <v>126619.3</v>
      </c>
    </row>
    <row r="76428" spans="1:2" x14ac:dyDescent="0.15">
      <c r="A76428" s="3">
        <v>43239.599305555603</v>
      </c>
      <c r="B76428" s="2">
        <v>128603.914</v>
      </c>
    </row>
    <row r="76429" spans="1:2" x14ac:dyDescent="0.15">
      <c r="A76429" s="3">
        <v>43239.599305555603</v>
      </c>
      <c r="B76429" s="2">
        <v>127496.039</v>
      </c>
    </row>
    <row r="76430" spans="1:2" x14ac:dyDescent="0.15">
      <c r="A76430" s="3">
        <v>43239.599305555603</v>
      </c>
      <c r="B76430" s="2">
        <v>128056.914</v>
      </c>
    </row>
    <row r="76431" spans="1:2" x14ac:dyDescent="0.15">
      <c r="A76431" s="3">
        <v>43239.599305555603</v>
      </c>
      <c r="B76431" s="2">
        <v>127736.8</v>
      </c>
    </row>
    <row r="76432" spans="1:2" x14ac:dyDescent="0.15">
      <c r="A76432" s="3">
        <v>43239.599305555603</v>
      </c>
      <c r="B76432" s="2">
        <v>129271.031</v>
      </c>
    </row>
    <row r="76433" spans="1:2" x14ac:dyDescent="0.15">
      <c r="A76433" s="3">
        <v>43239.6</v>
      </c>
      <c r="B76433" s="2">
        <v>127893.1</v>
      </c>
    </row>
    <row r="76434" spans="1:2" x14ac:dyDescent="0.15">
      <c r="A76434" s="3">
        <v>43239.6</v>
      </c>
      <c r="B76434" s="2">
        <v>129037.92200000001</v>
      </c>
    </row>
    <row r="76435" spans="1:2" x14ac:dyDescent="0.15">
      <c r="A76435" s="3">
        <v>43239.6</v>
      </c>
      <c r="B76435" s="2">
        <v>128280.008</v>
      </c>
    </row>
    <row r="76436" spans="1:2" x14ac:dyDescent="0.15">
      <c r="A76436" s="3">
        <v>43239.6</v>
      </c>
      <c r="B76436" s="2">
        <v>129427.55499999999</v>
      </c>
    </row>
    <row r="76437" spans="1:2" x14ac:dyDescent="0.15">
      <c r="A76437" s="3">
        <v>43239.6</v>
      </c>
      <c r="B76437" s="2">
        <v>129484.094</v>
      </c>
    </row>
    <row r="76438" spans="1:2" x14ac:dyDescent="0.15">
      <c r="A76438" s="3">
        <v>43239.6</v>
      </c>
      <c r="B76438" s="2">
        <v>128667.008</v>
      </c>
    </row>
    <row r="76439" spans="1:2" x14ac:dyDescent="0.15">
      <c r="A76439" s="3">
        <v>43239.6</v>
      </c>
      <c r="B76439" s="2">
        <v>129228.2</v>
      </c>
    </row>
    <row r="76440" spans="1:2" x14ac:dyDescent="0.15">
      <c r="A76440" s="3">
        <v>43239.6</v>
      </c>
      <c r="B76440" s="2">
        <v>129215.2</v>
      </c>
    </row>
    <row r="76441" spans="1:2" x14ac:dyDescent="0.15">
      <c r="A76441" s="3">
        <v>43239.6</v>
      </c>
      <c r="B76441" s="2">
        <v>129603.367</v>
      </c>
    </row>
    <row r="76442" spans="1:2" x14ac:dyDescent="0.15">
      <c r="A76442" s="3">
        <v>43239.6</v>
      </c>
      <c r="B76442" s="2">
        <v>129036.92200000001</v>
      </c>
    </row>
    <row r="76443" spans="1:2" x14ac:dyDescent="0.15">
      <c r="A76443" s="3">
        <v>43239.6</v>
      </c>
      <c r="B76443" s="2">
        <v>130623.3</v>
      </c>
    </row>
    <row r="76444" spans="1:2" x14ac:dyDescent="0.15">
      <c r="A76444" s="3">
        <v>43239.600694444402</v>
      </c>
      <c r="B76444" s="2">
        <v>130115.93799999999</v>
      </c>
    </row>
    <row r="76445" spans="1:2" x14ac:dyDescent="0.15">
      <c r="A76445" s="3">
        <v>43239.600694444402</v>
      </c>
      <c r="B76445" s="2">
        <v>130120.17200000001</v>
      </c>
    </row>
    <row r="76446" spans="1:2" x14ac:dyDescent="0.15">
      <c r="A76446" s="3">
        <v>43239.600694444402</v>
      </c>
      <c r="B76446" s="2">
        <v>130031.531</v>
      </c>
    </row>
    <row r="76447" spans="1:2" x14ac:dyDescent="0.15">
      <c r="A76447" s="3">
        <v>43239.600694444402</v>
      </c>
      <c r="B76447" s="2">
        <v>129851.242</v>
      </c>
    </row>
    <row r="76448" spans="1:2" x14ac:dyDescent="0.15">
      <c r="A76448" s="3">
        <v>43239.600694444402</v>
      </c>
      <c r="B76448" s="2">
        <v>129569.266</v>
      </c>
    </row>
    <row r="76449" spans="1:2" x14ac:dyDescent="0.15">
      <c r="A76449" s="3">
        <v>43239.600694444402</v>
      </c>
      <c r="B76449" s="2">
        <v>130547.414</v>
      </c>
    </row>
    <row r="76450" spans="1:2" x14ac:dyDescent="0.15">
      <c r="A76450" s="3">
        <v>43239.600694444402</v>
      </c>
      <c r="B76450" s="2">
        <v>132210.734</v>
      </c>
    </row>
    <row r="76451" spans="1:2" x14ac:dyDescent="0.15">
      <c r="A76451" s="3">
        <v>43239.600694444402</v>
      </c>
      <c r="B76451" s="2">
        <v>128989.359</v>
      </c>
    </row>
    <row r="76452" spans="1:2" x14ac:dyDescent="0.15">
      <c r="A76452" s="3">
        <v>43239.600694444402</v>
      </c>
      <c r="B76452" s="2">
        <v>129981.664</v>
      </c>
    </row>
    <row r="76453" spans="1:2" x14ac:dyDescent="0.15">
      <c r="A76453" s="3">
        <v>43239.600694444402</v>
      </c>
      <c r="B76453" s="2">
        <v>130568.4</v>
      </c>
    </row>
    <row r="76454" spans="1:2" x14ac:dyDescent="0.15">
      <c r="A76454" s="3">
        <v>43239.600694444402</v>
      </c>
      <c r="B76454" s="2">
        <v>130009.523</v>
      </c>
    </row>
    <row r="76455" spans="1:2" x14ac:dyDescent="0.15">
      <c r="A76455" s="3">
        <v>43239.600694444402</v>
      </c>
      <c r="B76455" s="2">
        <v>131222.21900000001</v>
      </c>
    </row>
    <row r="76456" spans="1:2" x14ac:dyDescent="0.15">
      <c r="A76456" s="3">
        <v>43239.601388888899</v>
      </c>
      <c r="B76456" s="2">
        <v>129555.984</v>
      </c>
    </row>
    <row r="76457" spans="1:2" x14ac:dyDescent="0.15">
      <c r="A76457" s="3">
        <v>43239.601388888899</v>
      </c>
      <c r="B76457" s="2">
        <v>129935.531</v>
      </c>
    </row>
    <row r="76458" spans="1:2" x14ac:dyDescent="0.15">
      <c r="A76458" s="3">
        <v>43239.601388888899</v>
      </c>
      <c r="B76458" s="2">
        <v>130266.359</v>
      </c>
    </row>
    <row r="76459" spans="1:2" x14ac:dyDescent="0.15">
      <c r="A76459" s="3">
        <v>43239.601388888899</v>
      </c>
      <c r="B76459" s="2">
        <v>130817.477</v>
      </c>
    </row>
    <row r="76460" spans="1:2" x14ac:dyDescent="0.15">
      <c r="A76460" s="3">
        <v>43239.601388888899</v>
      </c>
      <c r="B76460" s="2">
        <v>130358.656</v>
      </c>
    </row>
    <row r="76461" spans="1:2" x14ac:dyDescent="0.15">
      <c r="A76461" s="3">
        <v>43239.601388888899</v>
      </c>
      <c r="B76461" s="2">
        <v>130681.656</v>
      </c>
    </row>
    <row r="76462" spans="1:2" x14ac:dyDescent="0.15">
      <c r="A76462" s="3">
        <v>43239.601388888899</v>
      </c>
      <c r="B76462" s="2">
        <v>131016.82799999999</v>
      </c>
    </row>
    <row r="76463" spans="1:2" x14ac:dyDescent="0.15">
      <c r="A76463" s="3">
        <v>43239.601388888899</v>
      </c>
      <c r="B76463" s="2">
        <v>131745.65599999999</v>
      </c>
    </row>
    <row r="76464" spans="1:2" x14ac:dyDescent="0.15">
      <c r="A76464" s="3">
        <v>43239.601388888899</v>
      </c>
      <c r="B76464" s="2">
        <v>130963.80499999999</v>
      </c>
    </row>
    <row r="76465" spans="1:2" x14ac:dyDescent="0.15">
      <c r="A76465" s="3">
        <v>43239.601388888899</v>
      </c>
      <c r="B76465" s="2">
        <v>130722.56299999999</v>
      </c>
    </row>
    <row r="76466" spans="1:2" x14ac:dyDescent="0.15">
      <c r="A76466" s="3">
        <v>43239.601388888899</v>
      </c>
      <c r="B76466" s="2">
        <v>131586.06299999999</v>
      </c>
    </row>
    <row r="76467" spans="1:2" x14ac:dyDescent="0.15">
      <c r="A76467" s="3">
        <v>43239.602083333302</v>
      </c>
      <c r="B76467" s="2">
        <v>133157.42199999999</v>
      </c>
    </row>
    <row r="76468" spans="1:2" x14ac:dyDescent="0.15">
      <c r="A76468" s="3">
        <v>43239.602083333302</v>
      </c>
      <c r="B76468" s="2">
        <v>131957.81299999999</v>
      </c>
    </row>
    <row r="76469" spans="1:2" x14ac:dyDescent="0.15">
      <c r="A76469" s="3">
        <v>43239.602083333302</v>
      </c>
      <c r="B76469" s="2">
        <v>133444.984</v>
      </c>
    </row>
    <row r="76470" spans="1:2" x14ac:dyDescent="0.15">
      <c r="A76470" s="3">
        <v>43239.602083333302</v>
      </c>
      <c r="B76470" s="2">
        <v>131320.79999999999</v>
      </c>
    </row>
    <row r="76471" spans="1:2" x14ac:dyDescent="0.15">
      <c r="A76471" s="3">
        <v>43239.602083333302</v>
      </c>
      <c r="B76471" s="2">
        <v>132194.84400000001</v>
      </c>
    </row>
    <row r="76472" spans="1:2" x14ac:dyDescent="0.15">
      <c r="A76472" s="3">
        <v>43239.602083333302</v>
      </c>
      <c r="B76472" s="2">
        <v>132194.84400000001</v>
      </c>
    </row>
    <row r="76473" spans="1:2" x14ac:dyDescent="0.15">
      <c r="A76473" s="3">
        <v>43239.602083333302</v>
      </c>
      <c r="B76473" s="2">
        <v>131052.836</v>
      </c>
    </row>
    <row r="76474" spans="1:2" x14ac:dyDescent="0.15">
      <c r="A76474" s="3">
        <v>43239.602083333302</v>
      </c>
      <c r="B76474" s="2">
        <v>131370.6</v>
      </c>
    </row>
    <row r="76475" spans="1:2" x14ac:dyDescent="0.15">
      <c r="A76475" s="3">
        <v>43239.602083333302</v>
      </c>
      <c r="B76475" s="2">
        <v>133762</v>
      </c>
    </row>
    <row r="76476" spans="1:2" x14ac:dyDescent="0.15">
      <c r="A76476" s="3">
        <v>43239.602083333302</v>
      </c>
      <c r="B76476" s="2">
        <v>132488.67199999999</v>
      </c>
    </row>
    <row r="76477" spans="1:2" x14ac:dyDescent="0.15">
      <c r="A76477" s="3">
        <v>43239.602083333302</v>
      </c>
      <c r="B76477" s="2">
        <v>131188.641</v>
      </c>
    </row>
    <row r="76478" spans="1:2" x14ac:dyDescent="0.15">
      <c r="A76478" s="3">
        <v>43239.602083333302</v>
      </c>
      <c r="B76478" s="2">
        <v>132344.9</v>
      </c>
    </row>
    <row r="76479" spans="1:2" x14ac:dyDescent="0.15">
      <c r="A76479" s="3">
        <v>43239.6027777778</v>
      </c>
      <c r="B76479" s="2">
        <v>132247.31299999999</v>
      </c>
    </row>
    <row r="76480" spans="1:2" x14ac:dyDescent="0.15">
      <c r="A76480" s="3">
        <v>43239.6027777778</v>
      </c>
      <c r="B76480" s="2">
        <v>133035.43799999999</v>
      </c>
    </row>
    <row r="76481" spans="1:2" x14ac:dyDescent="0.15">
      <c r="A76481" s="3">
        <v>43239.6027777778</v>
      </c>
      <c r="B76481" s="2">
        <v>132220.78099999999</v>
      </c>
    </row>
    <row r="76482" spans="1:2" x14ac:dyDescent="0.15">
      <c r="A76482" s="3">
        <v>43239.6027777778</v>
      </c>
      <c r="B76482" s="2">
        <v>132961.859</v>
      </c>
    </row>
    <row r="76483" spans="1:2" x14ac:dyDescent="0.15">
      <c r="A76483" s="3">
        <v>43239.6027777778</v>
      </c>
      <c r="B76483" s="2">
        <v>133207</v>
      </c>
    </row>
    <row r="76484" spans="1:2" x14ac:dyDescent="0.15">
      <c r="A76484" s="3">
        <v>43239.6027777778</v>
      </c>
      <c r="B76484" s="2">
        <v>130834.633</v>
      </c>
    </row>
    <row r="76485" spans="1:2" x14ac:dyDescent="0.15">
      <c r="A76485" s="3">
        <v>43239.6027777778</v>
      </c>
      <c r="B76485" s="2">
        <v>132324.71900000001</v>
      </c>
    </row>
    <row r="76486" spans="1:2" x14ac:dyDescent="0.15">
      <c r="A76486" s="3">
        <v>43239.6027777778</v>
      </c>
      <c r="B76486" s="2">
        <v>132696.609</v>
      </c>
    </row>
    <row r="76487" spans="1:2" x14ac:dyDescent="0.15">
      <c r="A76487" s="3">
        <v>43239.6027777778</v>
      </c>
      <c r="B76487" s="2">
        <v>132914.06299999999</v>
      </c>
    </row>
    <row r="76488" spans="1:2" x14ac:dyDescent="0.15">
      <c r="A76488" s="3">
        <v>43239.6027777778</v>
      </c>
      <c r="B76488" s="2">
        <v>131624.46900000001</v>
      </c>
    </row>
    <row r="76489" spans="1:2" x14ac:dyDescent="0.15">
      <c r="A76489" s="3">
        <v>43239.6027777778</v>
      </c>
      <c r="B76489" s="2">
        <v>133101.32800000001</v>
      </c>
    </row>
    <row r="76490" spans="1:2" x14ac:dyDescent="0.15">
      <c r="A76490" s="3">
        <v>43239.603472222203</v>
      </c>
      <c r="B76490" s="2">
        <v>131801.141</v>
      </c>
    </row>
    <row r="76491" spans="1:2" x14ac:dyDescent="0.15">
      <c r="A76491" s="3">
        <v>43239.603472222203</v>
      </c>
      <c r="B76491" s="2">
        <v>132151.75</v>
      </c>
    </row>
    <row r="76492" spans="1:2" x14ac:dyDescent="0.15">
      <c r="A76492" s="3">
        <v>43239.603472222203</v>
      </c>
      <c r="B76492" s="2">
        <v>131598.03099999999</v>
      </c>
    </row>
    <row r="76493" spans="1:2" x14ac:dyDescent="0.15">
      <c r="A76493" s="3">
        <v>43239.603472222203</v>
      </c>
      <c r="B76493" s="2">
        <v>132186.266</v>
      </c>
    </row>
    <row r="76494" spans="1:2" x14ac:dyDescent="0.15">
      <c r="A76494" s="3">
        <v>43239.603472222203</v>
      </c>
      <c r="B76494" s="2">
        <v>132257.31299999999</v>
      </c>
    </row>
    <row r="76495" spans="1:2" x14ac:dyDescent="0.15">
      <c r="A76495" s="3">
        <v>43239.603472222203</v>
      </c>
      <c r="B76495" s="2">
        <v>131418.75</v>
      </c>
    </row>
    <row r="76496" spans="1:2" x14ac:dyDescent="0.15">
      <c r="A76496" s="3">
        <v>43239.603472222203</v>
      </c>
      <c r="B76496" s="2">
        <v>131044.32</v>
      </c>
    </row>
    <row r="76497" spans="1:2" x14ac:dyDescent="0.15">
      <c r="A76497" s="3">
        <v>43239.603472222203</v>
      </c>
      <c r="B76497" s="2">
        <v>132472.1</v>
      </c>
    </row>
    <row r="76498" spans="1:2" x14ac:dyDescent="0.15">
      <c r="A76498" s="3">
        <v>43239.603472222203</v>
      </c>
      <c r="B76498" s="2">
        <v>130710.82799999999</v>
      </c>
    </row>
    <row r="76499" spans="1:2" x14ac:dyDescent="0.15">
      <c r="A76499" s="3">
        <v>43239.603472222203</v>
      </c>
      <c r="B76499" s="2">
        <v>131804.9</v>
      </c>
    </row>
    <row r="76500" spans="1:2" x14ac:dyDescent="0.15">
      <c r="A76500" s="3">
        <v>43239.603472222203</v>
      </c>
      <c r="B76500" s="2">
        <v>129826.367</v>
      </c>
    </row>
    <row r="76501" spans="1:2" x14ac:dyDescent="0.15">
      <c r="A76501" s="3">
        <v>43239.603472222203</v>
      </c>
      <c r="B76501" s="2">
        <v>130874.344</v>
      </c>
    </row>
    <row r="76502" spans="1:2" x14ac:dyDescent="0.15">
      <c r="A76502" s="3">
        <v>43239.604166666701</v>
      </c>
      <c r="B76502" s="2">
        <v>131650.641</v>
      </c>
    </row>
    <row r="76503" spans="1:2" x14ac:dyDescent="0.15">
      <c r="A76503" s="3">
        <v>43239.604166666701</v>
      </c>
      <c r="B76503" s="2">
        <v>130095.344</v>
      </c>
    </row>
    <row r="76504" spans="1:2" x14ac:dyDescent="0.15">
      <c r="A76504" s="3">
        <v>43239.604166666701</v>
      </c>
      <c r="B76504" s="2">
        <v>129072.633</v>
      </c>
    </row>
    <row r="76505" spans="1:2" x14ac:dyDescent="0.15">
      <c r="A76505" s="3">
        <v>43239.604166666701</v>
      </c>
      <c r="B76505" s="2">
        <v>130266.781</v>
      </c>
    </row>
    <row r="76506" spans="1:2" x14ac:dyDescent="0.15">
      <c r="A76506" s="3">
        <v>43239.604166666701</v>
      </c>
      <c r="B76506" s="2">
        <v>130855.93</v>
      </c>
    </row>
    <row r="76507" spans="1:2" x14ac:dyDescent="0.15">
      <c r="A76507" s="3">
        <v>43239.604166666701</v>
      </c>
      <c r="B76507" s="2">
        <v>130397.31299999999</v>
      </c>
    </row>
    <row r="76508" spans="1:2" x14ac:dyDescent="0.15">
      <c r="A76508" s="3">
        <v>43239.604166666701</v>
      </c>
      <c r="B76508" s="2">
        <v>130197.094</v>
      </c>
    </row>
    <row r="76509" spans="1:2" x14ac:dyDescent="0.15">
      <c r="A76509" s="3">
        <v>43239.604166666701</v>
      </c>
      <c r="B76509" s="2">
        <v>129223.375</v>
      </c>
    </row>
    <row r="76510" spans="1:2" x14ac:dyDescent="0.15">
      <c r="A76510" s="3">
        <v>43239.604166666701</v>
      </c>
      <c r="B76510" s="2">
        <v>132125.15599999999</v>
      </c>
    </row>
    <row r="76511" spans="1:2" x14ac:dyDescent="0.15">
      <c r="A76511" s="3">
        <v>43239.604166666701</v>
      </c>
      <c r="B76511" s="2">
        <v>128238.43799999999</v>
      </c>
    </row>
    <row r="76512" spans="1:2" x14ac:dyDescent="0.15">
      <c r="A76512" s="3">
        <v>43239.604166666701</v>
      </c>
      <c r="B76512" s="2">
        <v>129606.164</v>
      </c>
    </row>
    <row r="76513" spans="1:2" x14ac:dyDescent="0.15">
      <c r="A76513" s="3">
        <v>43239.604861111096</v>
      </c>
      <c r="B76513" s="2">
        <v>128448.711</v>
      </c>
    </row>
    <row r="76514" spans="1:2" x14ac:dyDescent="0.15">
      <c r="A76514" s="3">
        <v>43239.604861111096</v>
      </c>
      <c r="B76514" s="2">
        <v>131047.641</v>
      </c>
    </row>
    <row r="76515" spans="1:2" x14ac:dyDescent="0.15">
      <c r="A76515" s="3">
        <v>43239.604861111096</v>
      </c>
      <c r="B76515" s="2">
        <v>128955.06299999999</v>
      </c>
    </row>
    <row r="76516" spans="1:2" x14ac:dyDescent="0.15">
      <c r="A76516" s="3">
        <v>43239.604861111096</v>
      </c>
      <c r="B76516" s="2">
        <v>130225.516</v>
      </c>
    </row>
    <row r="76517" spans="1:2" x14ac:dyDescent="0.15">
      <c r="A76517" s="3">
        <v>43239.604861111096</v>
      </c>
      <c r="B76517" s="2">
        <v>129906.93</v>
      </c>
    </row>
    <row r="76518" spans="1:2" x14ac:dyDescent="0.15">
      <c r="A76518" s="3">
        <v>43239.604861111096</v>
      </c>
      <c r="B76518" s="2">
        <v>129361.352</v>
      </c>
    </row>
    <row r="76519" spans="1:2" x14ac:dyDescent="0.15">
      <c r="A76519" s="3">
        <v>43239.604861111096</v>
      </c>
      <c r="B76519" s="2">
        <v>129499.711</v>
      </c>
    </row>
    <row r="76520" spans="1:2" x14ac:dyDescent="0.15">
      <c r="A76520" s="3">
        <v>43239.604861111096</v>
      </c>
      <c r="B76520" s="2">
        <v>130701.414</v>
      </c>
    </row>
    <row r="76521" spans="1:2" x14ac:dyDescent="0.15">
      <c r="A76521" s="3">
        <v>43239.604861111096</v>
      </c>
      <c r="B76521" s="2">
        <v>130837.133</v>
      </c>
    </row>
    <row r="76522" spans="1:2" x14ac:dyDescent="0.15">
      <c r="A76522" s="3">
        <v>43239.604861111096</v>
      </c>
      <c r="B76522" s="2">
        <v>130760.67200000001</v>
      </c>
    </row>
    <row r="76523" spans="1:2" x14ac:dyDescent="0.15">
      <c r="A76523" s="3">
        <v>43239.604861111096</v>
      </c>
      <c r="B76523" s="2">
        <v>130619.664</v>
      </c>
    </row>
    <row r="76524" spans="1:2" x14ac:dyDescent="0.15">
      <c r="A76524" s="3">
        <v>43239.604861111096</v>
      </c>
      <c r="B76524" s="2">
        <v>130965.219</v>
      </c>
    </row>
    <row r="76525" spans="1:2" x14ac:dyDescent="0.15">
      <c r="A76525" s="3">
        <v>43239.605555555601</v>
      </c>
      <c r="B76525" s="2">
        <v>130812.06299999999</v>
      </c>
    </row>
    <row r="76526" spans="1:2" x14ac:dyDescent="0.15">
      <c r="A76526" s="3">
        <v>43239.605555555601</v>
      </c>
      <c r="B76526" s="2">
        <v>129933.04700000001</v>
      </c>
    </row>
    <row r="76527" spans="1:2" x14ac:dyDescent="0.15">
      <c r="A76527" s="3">
        <v>43239.605555555601</v>
      </c>
      <c r="B76527" s="2">
        <v>130771.18</v>
      </c>
    </row>
    <row r="76528" spans="1:2" x14ac:dyDescent="0.15">
      <c r="A76528" s="3">
        <v>43239.605555555601</v>
      </c>
      <c r="B76528" s="2">
        <v>131973.141</v>
      </c>
    </row>
    <row r="76529" spans="1:2" x14ac:dyDescent="0.15">
      <c r="A76529" s="3">
        <v>43239.605555555601</v>
      </c>
      <c r="B76529" s="2">
        <v>130914.82799999999</v>
      </c>
    </row>
    <row r="76530" spans="1:2" x14ac:dyDescent="0.15">
      <c r="A76530" s="3">
        <v>43239.605555555601</v>
      </c>
      <c r="B76530" s="2">
        <v>130537.92200000001</v>
      </c>
    </row>
    <row r="76531" spans="1:2" x14ac:dyDescent="0.15">
      <c r="A76531" s="3">
        <v>43239.605555555601</v>
      </c>
      <c r="B76531" s="2">
        <v>130872.336</v>
      </c>
    </row>
    <row r="76532" spans="1:2" x14ac:dyDescent="0.15">
      <c r="A76532" s="3">
        <v>43239.605555555601</v>
      </c>
      <c r="B76532" s="2">
        <v>130598.17200000001</v>
      </c>
    </row>
    <row r="76533" spans="1:2" x14ac:dyDescent="0.15">
      <c r="A76533" s="3">
        <v>43239.605555555601</v>
      </c>
      <c r="B76533" s="2">
        <v>129924.477</v>
      </c>
    </row>
    <row r="76534" spans="1:2" x14ac:dyDescent="0.15">
      <c r="A76534" s="3">
        <v>43239.605555555601</v>
      </c>
      <c r="B76534" s="2">
        <v>129903.594</v>
      </c>
    </row>
    <row r="76535" spans="1:2" x14ac:dyDescent="0.15">
      <c r="A76535" s="3">
        <v>43239.605555555601</v>
      </c>
      <c r="B76535" s="2">
        <v>130310.906</v>
      </c>
    </row>
    <row r="76536" spans="1:2" x14ac:dyDescent="0.15">
      <c r="A76536" s="3">
        <v>43239.606249999997</v>
      </c>
      <c r="B76536" s="2">
        <v>129911.42200000001</v>
      </c>
    </row>
    <row r="76537" spans="1:2" x14ac:dyDescent="0.15">
      <c r="A76537" s="3">
        <v>43239.606249999997</v>
      </c>
      <c r="B76537" s="2">
        <v>129819.156</v>
      </c>
    </row>
    <row r="76538" spans="1:2" x14ac:dyDescent="0.15">
      <c r="A76538" s="3">
        <v>43239.606249999997</v>
      </c>
      <c r="B76538" s="2">
        <v>130411.023</v>
      </c>
    </row>
    <row r="76539" spans="1:2" x14ac:dyDescent="0.15">
      <c r="A76539" s="3">
        <v>43239.606249999997</v>
      </c>
      <c r="B76539" s="2">
        <v>129352.617</v>
      </c>
    </row>
    <row r="76540" spans="1:2" x14ac:dyDescent="0.15">
      <c r="A76540" s="3">
        <v>43239.606249999997</v>
      </c>
      <c r="B76540" s="2">
        <v>129826.984</v>
      </c>
    </row>
    <row r="76541" spans="1:2" x14ac:dyDescent="0.15">
      <c r="A76541" s="3">
        <v>43239.606249999997</v>
      </c>
      <c r="B76541" s="2">
        <v>128568.383</v>
      </c>
    </row>
    <row r="76542" spans="1:2" x14ac:dyDescent="0.15">
      <c r="A76542" s="3">
        <v>43239.606249999997</v>
      </c>
      <c r="B76542" s="2">
        <v>129867.9</v>
      </c>
    </row>
    <row r="76543" spans="1:2" x14ac:dyDescent="0.15">
      <c r="A76543" s="3">
        <v>43239.606249999997</v>
      </c>
      <c r="B76543" s="2">
        <v>130321.383</v>
      </c>
    </row>
    <row r="76544" spans="1:2" x14ac:dyDescent="0.15">
      <c r="A76544" s="3">
        <v>43239.606249999997</v>
      </c>
      <c r="B76544" s="2">
        <v>128968.016</v>
      </c>
    </row>
    <row r="76545" spans="1:2" x14ac:dyDescent="0.15">
      <c r="A76545" s="3">
        <v>43239.606249999997</v>
      </c>
      <c r="B76545" s="2">
        <v>129726.891</v>
      </c>
    </row>
    <row r="76546" spans="1:2" x14ac:dyDescent="0.15">
      <c r="A76546" s="3">
        <v>43239.606249999997</v>
      </c>
      <c r="B76546" s="2">
        <v>127932.844</v>
      </c>
    </row>
    <row r="76547" spans="1:2" x14ac:dyDescent="0.15">
      <c r="A76547" s="3">
        <v>43239.606249999997</v>
      </c>
      <c r="B76547" s="2">
        <v>127507.367</v>
      </c>
    </row>
    <row r="76548" spans="1:2" x14ac:dyDescent="0.15">
      <c r="A76548" s="3">
        <v>43239.6069444444</v>
      </c>
      <c r="B76548" s="2">
        <v>127507.367</v>
      </c>
    </row>
    <row r="76549" spans="1:2" x14ac:dyDescent="0.15">
      <c r="A76549" s="3">
        <v>43239.6069444444</v>
      </c>
      <c r="B76549" s="2">
        <v>130277.883</v>
      </c>
    </row>
    <row r="76550" spans="1:2" x14ac:dyDescent="0.15">
      <c r="A76550" s="3">
        <v>43239.6069444444</v>
      </c>
      <c r="B76550" s="2">
        <v>129295.109</v>
      </c>
    </row>
    <row r="76551" spans="1:2" x14ac:dyDescent="0.15">
      <c r="A76551" s="3">
        <v>43239.6069444444</v>
      </c>
      <c r="B76551" s="2">
        <v>129034.891</v>
      </c>
    </row>
    <row r="76552" spans="1:2" x14ac:dyDescent="0.15">
      <c r="A76552" s="3">
        <v>43239.6069444444</v>
      </c>
      <c r="B76552" s="2">
        <v>128517.094</v>
      </c>
    </row>
    <row r="76553" spans="1:2" x14ac:dyDescent="0.15">
      <c r="A76553" s="3">
        <v>43239.6069444444</v>
      </c>
      <c r="B76553" s="2">
        <v>127296.281</v>
      </c>
    </row>
    <row r="76554" spans="1:2" x14ac:dyDescent="0.15">
      <c r="A76554" s="3">
        <v>43239.6069444444</v>
      </c>
      <c r="B76554" s="2">
        <v>127360.32000000001</v>
      </c>
    </row>
    <row r="76555" spans="1:2" x14ac:dyDescent="0.15">
      <c r="A76555" s="3">
        <v>43239.6069444444</v>
      </c>
      <c r="B76555" s="2">
        <v>127255.273</v>
      </c>
    </row>
    <row r="76556" spans="1:2" x14ac:dyDescent="0.15">
      <c r="A76556" s="3">
        <v>43239.6069444444</v>
      </c>
      <c r="B76556" s="2">
        <v>128369.977</v>
      </c>
    </row>
    <row r="76557" spans="1:2" x14ac:dyDescent="0.15">
      <c r="A76557" s="3">
        <v>43239.6069444444</v>
      </c>
      <c r="B76557" s="2">
        <v>127119.45299999999</v>
      </c>
    </row>
    <row r="76558" spans="1:2" x14ac:dyDescent="0.15">
      <c r="A76558" s="3">
        <v>43239.6069444444</v>
      </c>
      <c r="B76558" s="2">
        <v>129830.367</v>
      </c>
    </row>
    <row r="76559" spans="1:2" x14ac:dyDescent="0.15">
      <c r="A76559" s="3">
        <v>43239.607638888898</v>
      </c>
      <c r="B76559" s="2">
        <v>127521.766</v>
      </c>
    </row>
    <row r="76560" spans="1:2" x14ac:dyDescent="0.15">
      <c r="A76560" s="3">
        <v>43239.607638888898</v>
      </c>
      <c r="B76560" s="2">
        <v>129123.969</v>
      </c>
    </row>
    <row r="76561" spans="1:2" x14ac:dyDescent="0.15">
      <c r="A76561" s="3">
        <v>43239.607638888898</v>
      </c>
      <c r="B76561" s="2">
        <v>128351.92200000001</v>
      </c>
    </row>
    <row r="76562" spans="1:2" x14ac:dyDescent="0.15">
      <c r="A76562" s="3">
        <v>43239.607638888898</v>
      </c>
      <c r="B76562" s="2">
        <v>128223.875</v>
      </c>
    </row>
    <row r="76563" spans="1:2" x14ac:dyDescent="0.15">
      <c r="A76563" s="3">
        <v>43239.607638888898</v>
      </c>
      <c r="B76563" s="2">
        <v>129730.3</v>
      </c>
    </row>
    <row r="76564" spans="1:2" x14ac:dyDescent="0.15">
      <c r="A76564" s="3">
        <v>43239.607638888898</v>
      </c>
      <c r="B76564" s="2">
        <v>128546.734</v>
      </c>
    </row>
    <row r="76565" spans="1:2" x14ac:dyDescent="0.15">
      <c r="A76565" s="3">
        <v>43239.607638888898</v>
      </c>
      <c r="B76565" s="2">
        <v>128488.68</v>
      </c>
    </row>
    <row r="76566" spans="1:2" x14ac:dyDescent="0.15">
      <c r="A76566" s="3">
        <v>43239.607638888898</v>
      </c>
      <c r="B76566" s="2">
        <v>127780.492</v>
      </c>
    </row>
    <row r="76567" spans="1:2" x14ac:dyDescent="0.15">
      <c r="A76567" s="3">
        <v>43239.607638888898</v>
      </c>
      <c r="B76567" s="2">
        <v>128082.92200000001</v>
      </c>
    </row>
    <row r="76568" spans="1:2" x14ac:dyDescent="0.15">
      <c r="A76568" s="3">
        <v>43239.607638888898</v>
      </c>
      <c r="B76568" s="2">
        <v>129315.234</v>
      </c>
    </row>
    <row r="76569" spans="1:2" x14ac:dyDescent="0.15">
      <c r="A76569" s="3">
        <v>43239.607638888898</v>
      </c>
      <c r="B76569" s="2">
        <v>130012.242</v>
      </c>
    </row>
    <row r="76570" spans="1:2" x14ac:dyDescent="0.15">
      <c r="A76570" s="3">
        <v>43239.607638888898</v>
      </c>
      <c r="B76570" s="2">
        <v>129325.641</v>
      </c>
    </row>
    <row r="76571" spans="1:2" x14ac:dyDescent="0.15">
      <c r="A76571" s="3">
        <v>43239.608333333301</v>
      </c>
      <c r="B76571" s="2">
        <v>129371.766</v>
      </c>
    </row>
    <row r="76572" spans="1:2" x14ac:dyDescent="0.15">
      <c r="A76572" s="3">
        <v>43239.608333333301</v>
      </c>
      <c r="B76572" s="2">
        <v>131042.68</v>
      </c>
    </row>
    <row r="76573" spans="1:2" x14ac:dyDescent="0.15">
      <c r="A76573" s="3">
        <v>43239.608333333301</v>
      </c>
      <c r="B76573" s="2">
        <v>130299.44500000001</v>
      </c>
    </row>
    <row r="76574" spans="1:2" x14ac:dyDescent="0.15">
      <c r="A76574" s="3">
        <v>43239.608333333301</v>
      </c>
      <c r="B76574" s="2">
        <v>130494.42200000001</v>
      </c>
    </row>
    <row r="76575" spans="1:2" x14ac:dyDescent="0.15">
      <c r="A76575" s="3">
        <v>43239.608333333301</v>
      </c>
      <c r="B76575" s="2">
        <v>130030.531</v>
      </c>
    </row>
    <row r="76576" spans="1:2" x14ac:dyDescent="0.15">
      <c r="A76576" s="3">
        <v>43239.608333333301</v>
      </c>
      <c r="B76576" s="2">
        <v>130404.781</v>
      </c>
    </row>
    <row r="76577" spans="1:2" x14ac:dyDescent="0.15">
      <c r="A76577" s="3">
        <v>43239.608333333301</v>
      </c>
      <c r="B76577" s="2">
        <v>132162.984</v>
      </c>
    </row>
    <row r="76578" spans="1:2" x14ac:dyDescent="0.15">
      <c r="A76578" s="3">
        <v>43239.608333333301</v>
      </c>
      <c r="B76578" s="2">
        <v>131202.15599999999</v>
      </c>
    </row>
    <row r="76579" spans="1:2" x14ac:dyDescent="0.15">
      <c r="A76579" s="3">
        <v>43239.608333333301</v>
      </c>
      <c r="B76579" s="2">
        <v>131484.234</v>
      </c>
    </row>
    <row r="76580" spans="1:2" x14ac:dyDescent="0.15">
      <c r="A76580" s="3">
        <v>43239.608333333301</v>
      </c>
      <c r="B76580" s="2">
        <v>130271.641</v>
      </c>
    </row>
    <row r="76581" spans="1:2" x14ac:dyDescent="0.15">
      <c r="A76581" s="3">
        <v>43239.608333333301</v>
      </c>
      <c r="B76581" s="2">
        <v>130046.211</v>
      </c>
    </row>
    <row r="76582" spans="1:2" x14ac:dyDescent="0.15">
      <c r="A76582" s="3">
        <v>43239.608333333301</v>
      </c>
      <c r="B76582" s="2">
        <v>131473.65599999999</v>
      </c>
    </row>
    <row r="76583" spans="1:2" x14ac:dyDescent="0.15">
      <c r="A76583" s="3">
        <v>43239.609027777798</v>
      </c>
      <c r="B76583" s="2">
        <v>129985.406</v>
      </c>
    </row>
    <row r="76584" spans="1:2" x14ac:dyDescent="0.15">
      <c r="A76584" s="3">
        <v>43239.609027777798</v>
      </c>
      <c r="B76584" s="2">
        <v>130764.30499999999</v>
      </c>
    </row>
    <row r="76585" spans="1:2" x14ac:dyDescent="0.15">
      <c r="A76585" s="3">
        <v>43239.609027777798</v>
      </c>
      <c r="B76585" s="2">
        <v>131282.234</v>
      </c>
    </row>
    <row r="76586" spans="1:2" x14ac:dyDescent="0.15">
      <c r="A76586" s="3">
        <v>43239.609027777798</v>
      </c>
      <c r="B76586" s="2">
        <v>130403.164</v>
      </c>
    </row>
    <row r="76587" spans="1:2" x14ac:dyDescent="0.15">
      <c r="A76587" s="3">
        <v>43239.609027777798</v>
      </c>
      <c r="B76587" s="2">
        <v>131220.28099999999</v>
      </c>
    </row>
    <row r="76588" spans="1:2" x14ac:dyDescent="0.15">
      <c r="A76588" s="3">
        <v>43239.609027777798</v>
      </c>
      <c r="B76588" s="2">
        <v>131325.71900000001</v>
      </c>
    </row>
    <row r="76589" spans="1:2" x14ac:dyDescent="0.15">
      <c r="A76589" s="3">
        <v>43239.609027777798</v>
      </c>
      <c r="B76589" s="2">
        <v>131920.07800000001</v>
      </c>
    </row>
    <row r="76590" spans="1:2" x14ac:dyDescent="0.15">
      <c r="A76590" s="3">
        <v>43239.609027777798</v>
      </c>
      <c r="B76590" s="2">
        <v>131130.67199999999</v>
      </c>
    </row>
    <row r="76591" spans="1:2" x14ac:dyDescent="0.15">
      <c r="A76591" s="3">
        <v>43239.609027777798</v>
      </c>
      <c r="B76591" s="2">
        <v>130727.06299999999</v>
      </c>
    </row>
    <row r="76592" spans="1:2" x14ac:dyDescent="0.15">
      <c r="A76592" s="3">
        <v>43239.609027777798</v>
      </c>
      <c r="B76592" s="2">
        <v>131326.734</v>
      </c>
    </row>
    <row r="76593" spans="1:2" x14ac:dyDescent="0.15">
      <c r="A76593" s="3">
        <v>43239.609027777798</v>
      </c>
      <c r="B76593" s="2">
        <v>131293.79999999999</v>
      </c>
    </row>
    <row r="76594" spans="1:2" x14ac:dyDescent="0.15">
      <c r="A76594" s="3">
        <v>43239.609722222202</v>
      </c>
      <c r="B76594" s="2">
        <v>131413.70000000001</v>
      </c>
    </row>
    <row r="76595" spans="1:2" x14ac:dyDescent="0.15">
      <c r="A76595" s="3">
        <v>43239.609722222202</v>
      </c>
      <c r="B76595" s="2">
        <v>130276.258</v>
      </c>
    </row>
    <row r="76596" spans="1:2" x14ac:dyDescent="0.15">
      <c r="A76596" s="3">
        <v>43239.609722222202</v>
      </c>
      <c r="B76596" s="2">
        <v>131546.79999999999</v>
      </c>
    </row>
    <row r="76597" spans="1:2" x14ac:dyDescent="0.15">
      <c r="A76597" s="3">
        <v>43239.609722222202</v>
      </c>
      <c r="B76597" s="2">
        <v>131859.06299999999</v>
      </c>
    </row>
    <row r="76598" spans="1:2" x14ac:dyDescent="0.15">
      <c r="A76598" s="3">
        <v>43239.609722222202</v>
      </c>
      <c r="B76598" s="2">
        <v>131690.46900000001</v>
      </c>
    </row>
    <row r="76599" spans="1:2" x14ac:dyDescent="0.15">
      <c r="A76599" s="3">
        <v>43239.609722222202</v>
      </c>
      <c r="B76599" s="2">
        <v>130621.67200000001</v>
      </c>
    </row>
    <row r="76600" spans="1:2" x14ac:dyDescent="0.15">
      <c r="A76600" s="3">
        <v>43239.609722222202</v>
      </c>
      <c r="B76600" s="2">
        <v>129736.516</v>
      </c>
    </row>
    <row r="76601" spans="1:2" x14ac:dyDescent="0.15">
      <c r="A76601" s="3">
        <v>43239.609722222202</v>
      </c>
      <c r="B76601" s="2">
        <v>129668.719</v>
      </c>
    </row>
    <row r="76602" spans="1:2" x14ac:dyDescent="0.15">
      <c r="A76602" s="3">
        <v>43239.609722222202</v>
      </c>
      <c r="B76602" s="2">
        <v>130895.80499999999</v>
      </c>
    </row>
    <row r="76603" spans="1:2" x14ac:dyDescent="0.15">
      <c r="A76603" s="3">
        <v>43239.609722222202</v>
      </c>
      <c r="B76603" s="2">
        <v>130309.3</v>
      </c>
    </row>
    <row r="76604" spans="1:2" x14ac:dyDescent="0.15">
      <c r="A76604" s="3">
        <v>43239.609722222202</v>
      </c>
      <c r="B76604" s="2">
        <v>130847.039</v>
      </c>
    </row>
    <row r="76605" spans="1:2" x14ac:dyDescent="0.15">
      <c r="A76605" s="3">
        <v>43239.609722222202</v>
      </c>
      <c r="B76605" s="2">
        <v>130442.43</v>
      </c>
    </row>
    <row r="76606" spans="1:2" x14ac:dyDescent="0.15">
      <c r="A76606" s="3">
        <v>43239.610416666699</v>
      </c>
      <c r="B76606" s="2">
        <v>130706.039</v>
      </c>
    </row>
    <row r="76607" spans="1:2" x14ac:dyDescent="0.15">
      <c r="A76607" s="3">
        <v>43239.610416666699</v>
      </c>
      <c r="B76607" s="2">
        <v>129883.7</v>
      </c>
    </row>
    <row r="76608" spans="1:2" x14ac:dyDescent="0.15">
      <c r="A76608" s="3">
        <v>43239.610416666699</v>
      </c>
      <c r="B76608" s="2">
        <v>131267.4</v>
      </c>
    </row>
    <row r="76609" spans="1:2" x14ac:dyDescent="0.15">
      <c r="A76609" s="3">
        <v>43239.610416666699</v>
      </c>
      <c r="B76609" s="2">
        <v>131123.766</v>
      </c>
    </row>
    <row r="76610" spans="1:2" x14ac:dyDescent="0.15">
      <c r="A76610" s="3">
        <v>43239.610416666699</v>
      </c>
      <c r="B76610" s="2">
        <v>130752.164</v>
      </c>
    </row>
    <row r="76611" spans="1:2" x14ac:dyDescent="0.15">
      <c r="A76611" s="3">
        <v>43239.610416666699</v>
      </c>
      <c r="B76611" s="2">
        <v>128492.25</v>
      </c>
    </row>
    <row r="76612" spans="1:2" x14ac:dyDescent="0.15">
      <c r="A76612" s="3">
        <v>43239.610416666699</v>
      </c>
      <c r="B76612" s="2">
        <v>129450.367</v>
      </c>
    </row>
    <row r="76613" spans="1:2" x14ac:dyDescent="0.15">
      <c r="A76613" s="3">
        <v>43239.610416666699</v>
      </c>
      <c r="B76613" s="2">
        <v>129137.93799999999</v>
      </c>
    </row>
    <row r="76614" spans="1:2" x14ac:dyDescent="0.15">
      <c r="A76614" s="3">
        <v>43239.610416666699</v>
      </c>
      <c r="B76614" s="2">
        <v>129640.04700000001</v>
      </c>
    </row>
    <row r="76615" spans="1:2" x14ac:dyDescent="0.15">
      <c r="A76615" s="3">
        <v>43239.610416666699</v>
      </c>
      <c r="B76615" s="2">
        <v>130836.508</v>
      </c>
    </row>
    <row r="76616" spans="1:2" x14ac:dyDescent="0.15">
      <c r="A76616" s="3">
        <v>43239.610416666699</v>
      </c>
      <c r="B76616" s="2">
        <v>128945.67200000001</v>
      </c>
    </row>
    <row r="76617" spans="1:2" x14ac:dyDescent="0.15">
      <c r="A76617" s="3">
        <v>43239.611111111102</v>
      </c>
      <c r="B76617" s="2">
        <v>130097</v>
      </c>
    </row>
    <row r="76618" spans="1:2" x14ac:dyDescent="0.15">
      <c r="A76618" s="3">
        <v>43239.611111111102</v>
      </c>
      <c r="B76618" s="2">
        <v>129131.141</v>
      </c>
    </row>
    <row r="76619" spans="1:2" x14ac:dyDescent="0.15">
      <c r="A76619" s="3">
        <v>43239.611111111102</v>
      </c>
      <c r="B76619" s="2">
        <v>129550.42200000001</v>
      </c>
    </row>
    <row r="76620" spans="1:2" x14ac:dyDescent="0.15">
      <c r="A76620" s="3">
        <v>43239.611111111102</v>
      </c>
      <c r="B76620" s="2">
        <v>128863.80499999999</v>
      </c>
    </row>
    <row r="76621" spans="1:2" x14ac:dyDescent="0.15">
      <c r="A76621" s="3">
        <v>43239.611111111102</v>
      </c>
      <c r="B76621" s="2">
        <v>130210.18</v>
      </c>
    </row>
    <row r="76622" spans="1:2" x14ac:dyDescent="0.15">
      <c r="A76622" s="3">
        <v>43239.611111111102</v>
      </c>
      <c r="B76622" s="2">
        <v>130260.54700000001</v>
      </c>
    </row>
    <row r="76623" spans="1:2" x14ac:dyDescent="0.15">
      <c r="A76623" s="3">
        <v>43239.611111111102</v>
      </c>
      <c r="B76623" s="2">
        <v>129752.344</v>
      </c>
    </row>
    <row r="76624" spans="1:2" x14ac:dyDescent="0.15">
      <c r="A76624" s="3">
        <v>43239.611111111102</v>
      </c>
      <c r="B76624" s="2">
        <v>131123.45300000001</v>
      </c>
    </row>
    <row r="76625" spans="1:2" x14ac:dyDescent="0.15">
      <c r="A76625" s="3">
        <v>43239.611111111102</v>
      </c>
      <c r="B76625" s="2">
        <v>133316.625</v>
      </c>
    </row>
    <row r="76626" spans="1:2" x14ac:dyDescent="0.15">
      <c r="A76626" s="3">
        <v>43239.611111111102</v>
      </c>
      <c r="B76626" s="2">
        <v>131085.20000000001</v>
      </c>
    </row>
    <row r="76627" spans="1:2" x14ac:dyDescent="0.15">
      <c r="A76627" s="3">
        <v>43239.611111111102</v>
      </c>
      <c r="B76627" s="2">
        <v>131522.81299999999</v>
      </c>
    </row>
    <row r="76628" spans="1:2" x14ac:dyDescent="0.15">
      <c r="A76628" s="3">
        <v>43239.611111111102</v>
      </c>
      <c r="B76628" s="2">
        <v>131522.81299999999</v>
      </c>
    </row>
    <row r="76629" spans="1:2" x14ac:dyDescent="0.15">
      <c r="A76629" s="3">
        <v>43239.6118055556</v>
      </c>
      <c r="B76629" s="2">
        <v>131894.53099999999</v>
      </c>
    </row>
    <row r="76630" spans="1:2" x14ac:dyDescent="0.15">
      <c r="A76630" s="3">
        <v>43239.6118055556</v>
      </c>
      <c r="B76630" s="2">
        <v>132461.45300000001</v>
      </c>
    </row>
    <row r="76631" spans="1:2" x14ac:dyDescent="0.15">
      <c r="A76631" s="3">
        <v>43239.6118055556</v>
      </c>
      <c r="B76631" s="2">
        <v>132882.016</v>
      </c>
    </row>
    <row r="76632" spans="1:2" x14ac:dyDescent="0.15">
      <c r="A76632" s="3">
        <v>43239.6118055556</v>
      </c>
      <c r="B76632" s="2">
        <v>130908.539</v>
      </c>
    </row>
    <row r="76633" spans="1:2" x14ac:dyDescent="0.15">
      <c r="A76633" s="3">
        <v>43239.6118055556</v>
      </c>
      <c r="B76633" s="2">
        <v>131918.391</v>
      </c>
    </row>
    <row r="76634" spans="1:2" x14ac:dyDescent="0.15">
      <c r="A76634" s="3">
        <v>43239.6118055556</v>
      </c>
      <c r="B76634" s="2">
        <v>130965.2</v>
      </c>
    </row>
    <row r="76635" spans="1:2" x14ac:dyDescent="0.15">
      <c r="A76635" s="3">
        <v>43239.6118055556</v>
      </c>
      <c r="B76635" s="2">
        <v>131568.75</v>
      </c>
    </row>
    <row r="76636" spans="1:2" x14ac:dyDescent="0.15">
      <c r="A76636" s="3">
        <v>43239.6118055556</v>
      </c>
      <c r="B76636" s="2">
        <v>131622.84400000001</v>
      </c>
    </row>
    <row r="76637" spans="1:2" x14ac:dyDescent="0.15">
      <c r="A76637" s="3">
        <v>43239.6118055556</v>
      </c>
      <c r="B76637" s="2">
        <v>132692.29999999999</v>
      </c>
    </row>
    <row r="76638" spans="1:2" x14ac:dyDescent="0.15">
      <c r="A76638" s="3">
        <v>43239.6118055556</v>
      </c>
      <c r="B76638" s="2">
        <v>131169.234</v>
      </c>
    </row>
    <row r="76639" spans="1:2" x14ac:dyDescent="0.15">
      <c r="A76639" s="3">
        <v>43239.6118055556</v>
      </c>
      <c r="B76639" s="2">
        <v>131770.25</v>
      </c>
    </row>
    <row r="76640" spans="1:2" x14ac:dyDescent="0.15">
      <c r="A76640" s="3">
        <v>43239.612500000003</v>
      </c>
      <c r="B76640" s="2">
        <v>130526.7</v>
      </c>
    </row>
    <row r="76641" spans="1:2" x14ac:dyDescent="0.15">
      <c r="A76641" s="3">
        <v>43239.612500000003</v>
      </c>
      <c r="B76641" s="2">
        <v>132039.21900000001</v>
      </c>
    </row>
    <row r="76642" spans="1:2" x14ac:dyDescent="0.15">
      <c r="A76642" s="3">
        <v>43239.612500000003</v>
      </c>
      <c r="B76642" s="2">
        <v>132185.641</v>
      </c>
    </row>
    <row r="76643" spans="1:2" x14ac:dyDescent="0.15">
      <c r="A76643" s="3">
        <v>43239.612500000003</v>
      </c>
      <c r="B76643" s="2">
        <v>131485.391</v>
      </c>
    </row>
    <row r="76644" spans="1:2" x14ac:dyDescent="0.15">
      <c r="A76644" s="3">
        <v>43239.612500000003</v>
      </c>
      <c r="B76644" s="2">
        <v>130700.82</v>
      </c>
    </row>
    <row r="76645" spans="1:2" x14ac:dyDescent="0.15">
      <c r="A76645" s="3">
        <v>43239.612500000003</v>
      </c>
      <c r="B76645" s="2">
        <v>131400.016</v>
      </c>
    </row>
    <row r="76646" spans="1:2" x14ac:dyDescent="0.15">
      <c r="A76646" s="3">
        <v>43239.612500000003</v>
      </c>
      <c r="B76646" s="2">
        <v>131066.391</v>
      </c>
    </row>
    <row r="76647" spans="1:2" x14ac:dyDescent="0.15">
      <c r="A76647" s="3">
        <v>43239.612500000003</v>
      </c>
      <c r="B76647" s="2">
        <v>132974.57800000001</v>
      </c>
    </row>
    <row r="76648" spans="1:2" x14ac:dyDescent="0.15">
      <c r="A76648" s="3">
        <v>43239.612500000003</v>
      </c>
      <c r="B76648" s="2">
        <v>130064.156</v>
      </c>
    </row>
    <row r="76649" spans="1:2" x14ac:dyDescent="0.15">
      <c r="A76649" s="3">
        <v>43239.612500000003</v>
      </c>
      <c r="B76649" s="2">
        <v>130948.977</v>
      </c>
    </row>
    <row r="76650" spans="1:2" x14ac:dyDescent="0.15">
      <c r="A76650" s="3">
        <v>43239.612500000003</v>
      </c>
      <c r="B76650" s="2">
        <v>130856.664</v>
      </c>
    </row>
    <row r="76651" spans="1:2" x14ac:dyDescent="0.15">
      <c r="A76651" s="3">
        <v>43239.612500000003</v>
      </c>
      <c r="B76651" s="2">
        <v>130805.258</v>
      </c>
    </row>
    <row r="76652" spans="1:2" x14ac:dyDescent="0.15">
      <c r="A76652" s="3">
        <v>43239.613194444399</v>
      </c>
      <c r="B76652" s="2">
        <v>132387.82800000001</v>
      </c>
    </row>
    <row r="76653" spans="1:2" x14ac:dyDescent="0.15">
      <c r="A76653" s="3">
        <v>43239.613194444399</v>
      </c>
      <c r="B76653" s="2">
        <v>131005.664</v>
      </c>
    </row>
    <row r="76654" spans="1:2" x14ac:dyDescent="0.15">
      <c r="A76654" s="3">
        <v>43239.613194444399</v>
      </c>
      <c r="B76654" s="2">
        <v>130612.766</v>
      </c>
    </row>
    <row r="76655" spans="1:2" x14ac:dyDescent="0.15">
      <c r="A76655" s="3">
        <v>43239.613194444399</v>
      </c>
      <c r="B76655" s="2">
        <v>130988.258</v>
      </c>
    </row>
    <row r="76656" spans="1:2" x14ac:dyDescent="0.15">
      <c r="A76656" s="3">
        <v>43239.613194444399</v>
      </c>
      <c r="B76656" s="2">
        <v>130301.156</v>
      </c>
    </row>
    <row r="76657" spans="1:2" x14ac:dyDescent="0.15">
      <c r="A76657" s="3">
        <v>43239.613194444399</v>
      </c>
      <c r="B76657" s="2">
        <v>130475.31299999999</v>
      </c>
    </row>
    <row r="76658" spans="1:2" x14ac:dyDescent="0.15">
      <c r="A76658" s="3">
        <v>43239.613194444399</v>
      </c>
      <c r="B76658" s="2">
        <v>130712.93799999999</v>
      </c>
    </row>
    <row r="76659" spans="1:2" x14ac:dyDescent="0.15">
      <c r="A76659" s="3">
        <v>43239.613194444399</v>
      </c>
      <c r="B76659" s="2">
        <v>130111.30499999999</v>
      </c>
    </row>
    <row r="76660" spans="1:2" x14ac:dyDescent="0.15">
      <c r="A76660" s="3">
        <v>43239.613194444399</v>
      </c>
      <c r="B76660" s="2">
        <v>129296.086</v>
      </c>
    </row>
    <row r="76661" spans="1:2" x14ac:dyDescent="0.15">
      <c r="A76661" s="3">
        <v>43239.613194444399</v>
      </c>
      <c r="B76661" s="2">
        <v>130100.859</v>
      </c>
    </row>
    <row r="76662" spans="1:2" x14ac:dyDescent="0.15">
      <c r="A76662" s="3">
        <v>43239.613194444399</v>
      </c>
      <c r="B76662" s="2">
        <v>131878.43799999999</v>
      </c>
    </row>
    <row r="76663" spans="1:2" x14ac:dyDescent="0.15">
      <c r="A76663" s="3">
        <v>43239.613888888904</v>
      </c>
      <c r="B76663" s="2">
        <v>130301.156</v>
      </c>
    </row>
    <row r="76664" spans="1:2" x14ac:dyDescent="0.15">
      <c r="A76664" s="3">
        <v>43239.613888888904</v>
      </c>
      <c r="B76664" s="2">
        <v>131819.04699999999</v>
      </c>
    </row>
    <row r="76665" spans="1:2" x14ac:dyDescent="0.15">
      <c r="A76665" s="3">
        <v>43239.613888888904</v>
      </c>
      <c r="B76665" s="2">
        <v>131059.508</v>
      </c>
    </row>
    <row r="76666" spans="1:2" x14ac:dyDescent="0.15">
      <c r="A76666" s="3">
        <v>43239.613888888904</v>
      </c>
      <c r="B76666" s="2">
        <v>131683.234</v>
      </c>
    </row>
    <row r="76667" spans="1:2" x14ac:dyDescent="0.15">
      <c r="A76667" s="3">
        <v>43239.613888888904</v>
      </c>
      <c r="B76667" s="2">
        <v>131034.414</v>
      </c>
    </row>
    <row r="76668" spans="1:2" x14ac:dyDescent="0.15">
      <c r="A76668" s="3">
        <v>43239.613888888904</v>
      </c>
      <c r="B76668" s="2">
        <v>131414.20000000001</v>
      </c>
    </row>
    <row r="76669" spans="1:2" x14ac:dyDescent="0.15">
      <c r="A76669" s="3">
        <v>43239.613888888904</v>
      </c>
      <c r="B76669" s="2">
        <v>133162.891</v>
      </c>
    </row>
    <row r="76670" spans="1:2" x14ac:dyDescent="0.15">
      <c r="A76670" s="3">
        <v>43239.613888888904</v>
      </c>
      <c r="B76670" s="2">
        <v>131555.32800000001</v>
      </c>
    </row>
    <row r="76671" spans="1:2" x14ac:dyDescent="0.15">
      <c r="A76671" s="3">
        <v>43239.613888888904</v>
      </c>
      <c r="B76671" s="2">
        <v>131044.93799999999</v>
      </c>
    </row>
    <row r="76672" spans="1:2" x14ac:dyDescent="0.15">
      <c r="A76672" s="3">
        <v>43239.613888888904</v>
      </c>
      <c r="B76672" s="2">
        <v>130531.94500000001</v>
      </c>
    </row>
    <row r="76673" spans="1:2" x14ac:dyDescent="0.15">
      <c r="A76673" s="3">
        <v>43239.613888888904</v>
      </c>
      <c r="B76673" s="2">
        <v>131072.65599999999</v>
      </c>
    </row>
    <row r="76674" spans="1:2" x14ac:dyDescent="0.15">
      <c r="A76674" s="3">
        <v>43239.613888888904</v>
      </c>
      <c r="B76674" s="2">
        <v>130616.391</v>
      </c>
    </row>
    <row r="76675" spans="1:2" x14ac:dyDescent="0.15">
      <c r="A76675" s="3">
        <v>43239.614583333299</v>
      </c>
      <c r="B76675" s="2">
        <v>130265.461</v>
      </c>
    </row>
    <row r="76676" spans="1:2" x14ac:dyDescent="0.15">
      <c r="A76676" s="3">
        <v>43239.614583333299</v>
      </c>
      <c r="B76676" s="2">
        <v>130659.92200000001</v>
      </c>
    </row>
    <row r="76677" spans="1:2" x14ac:dyDescent="0.15">
      <c r="A76677" s="3">
        <v>43239.614583333299</v>
      </c>
      <c r="B76677" s="2">
        <v>131623.859</v>
      </c>
    </row>
    <row r="76678" spans="1:2" x14ac:dyDescent="0.15">
      <c r="A76678" s="3">
        <v>43239.614583333299</v>
      </c>
      <c r="B76678" s="2">
        <v>129858.836</v>
      </c>
    </row>
    <row r="76679" spans="1:2" x14ac:dyDescent="0.15">
      <c r="A76679" s="3">
        <v>43239.614583333299</v>
      </c>
      <c r="B76679" s="2">
        <v>131067</v>
      </c>
    </row>
    <row r="76680" spans="1:2" x14ac:dyDescent="0.15">
      <c r="A76680" s="3">
        <v>43239.614583333299</v>
      </c>
      <c r="B76680" s="2">
        <v>132578.07800000001</v>
      </c>
    </row>
    <row r="76681" spans="1:2" x14ac:dyDescent="0.15">
      <c r="A76681" s="3">
        <v>43239.614583333299</v>
      </c>
      <c r="B76681" s="2">
        <v>131040.69500000001</v>
      </c>
    </row>
    <row r="76682" spans="1:2" x14ac:dyDescent="0.15">
      <c r="A76682" s="3">
        <v>43239.614583333299</v>
      </c>
      <c r="B76682" s="2">
        <v>129468.727</v>
      </c>
    </row>
    <row r="76683" spans="1:2" x14ac:dyDescent="0.15">
      <c r="A76683" s="3">
        <v>43239.614583333299</v>
      </c>
      <c r="B76683" s="2">
        <v>131084.20000000001</v>
      </c>
    </row>
    <row r="76684" spans="1:2" x14ac:dyDescent="0.15">
      <c r="A76684" s="3">
        <v>43239.614583333299</v>
      </c>
      <c r="B76684" s="2">
        <v>133441.9</v>
      </c>
    </row>
    <row r="76685" spans="1:2" x14ac:dyDescent="0.15">
      <c r="A76685" s="3">
        <v>43239.614583333299</v>
      </c>
      <c r="B76685" s="2">
        <v>131084.20000000001</v>
      </c>
    </row>
    <row r="76686" spans="1:2" x14ac:dyDescent="0.15">
      <c r="A76686" s="3">
        <v>43239.615277777797</v>
      </c>
      <c r="B76686" s="2">
        <v>130941.492</v>
      </c>
    </row>
    <row r="76687" spans="1:2" x14ac:dyDescent="0.15">
      <c r="A76687" s="3">
        <v>43239.615277777797</v>
      </c>
      <c r="B76687" s="2">
        <v>130946.758</v>
      </c>
    </row>
    <row r="76688" spans="1:2" x14ac:dyDescent="0.15">
      <c r="A76688" s="3">
        <v>43239.615277777797</v>
      </c>
      <c r="B76688" s="2">
        <v>131136.641</v>
      </c>
    </row>
    <row r="76689" spans="1:2" x14ac:dyDescent="0.15">
      <c r="A76689" s="3">
        <v>43239.615277777797</v>
      </c>
      <c r="B76689" s="2">
        <v>130072.383</v>
      </c>
    </row>
    <row r="76690" spans="1:2" x14ac:dyDescent="0.15">
      <c r="A76690" s="3">
        <v>43239.615277777797</v>
      </c>
      <c r="B76690" s="2">
        <v>131585.016</v>
      </c>
    </row>
    <row r="76691" spans="1:2" x14ac:dyDescent="0.15">
      <c r="A76691" s="3">
        <v>43239.615277777797</v>
      </c>
      <c r="B76691" s="2">
        <v>130933.594</v>
      </c>
    </row>
    <row r="76692" spans="1:2" x14ac:dyDescent="0.15">
      <c r="A76692" s="3">
        <v>43239.615277777797</v>
      </c>
      <c r="B76692" s="2">
        <v>130243.93799999999</v>
      </c>
    </row>
    <row r="76693" spans="1:2" x14ac:dyDescent="0.15">
      <c r="A76693" s="3">
        <v>43239.615277777797</v>
      </c>
      <c r="B76693" s="2">
        <v>131300.18799999999</v>
      </c>
    </row>
    <row r="76694" spans="1:2" x14ac:dyDescent="0.15">
      <c r="A76694" s="3">
        <v>43239.615277777797</v>
      </c>
      <c r="B76694" s="2">
        <v>131617.93799999999</v>
      </c>
    </row>
    <row r="76695" spans="1:2" x14ac:dyDescent="0.15">
      <c r="A76695" s="3">
        <v>43239.615277777797</v>
      </c>
      <c r="B76695" s="2">
        <v>130638.31299999999</v>
      </c>
    </row>
    <row r="76696" spans="1:2" x14ac:dyDescent="0.15">
      <c r="A76696" s="3">
        <v>43239.615277777797</v>
      </c>
      <c r="B76696" s="2">
        <v>132304.875</v>
      </c>
    </row>
    <row r="76697" spans="1:2" x14ac:dyDescent="0.15">
      <c r="A76697" s="3">
        <v>43239.615277777797</v>
      </c>
      <c r="B76697" s="2">
        <v>130771.492</v>
      </c>
    </row>
    <row r="76698" spans="1:2" x14ac:dyDescent="0.15">
      <c r="A76698" s="3">
        <v>43239.6159722222</v>
      </c>
      <c r="B76698" s="2">
        <v>131406.96900000001</v>
      </c>
    </row>
    <row r="76699" spans="1:2" x14ac:dyDescent="0.15">
      <c r="A76699" s="3">
        <v>43239.6159722222</v>
      </c>
      <c r="B76699" s="2">
        <v>129764.156</v>
      </c>
    </row>
    <row r="76700" spans="1:2" x14ac:dyDescent="0.15">
      <c r="A76700" s="3">
        <v>43239.6159722222</v>
      </c>
      <c r="B76700" s="2">
        <v>130898.406</v>
      </c>
    </row>
    <row r="76701" spans="1:2" x14ac:dyDescent="0.15">
      <c r="A76701" s="3">
        <v>43239.6159722222</v>
      </c>
      <c r="B76701" s="2">
        <v>129552.539</v>
      </c>
    </row>
    <row r="76702" spans="1:2" x14ac:dyDescent="0.15">
      <c r="A76702" s="3">
        <v>43239.6159722222</v>
      </c>
      <c r="B76702" s="2">
        <v>129101.55499999999</v>
      </c>
    </row>
    <row r="76703" spans="1:2" x14ac:dyDescent="0.15">
      <c r="A76703" s="3">
        <v>43239.6159722222</v>
      </c>
      <c r="B76703" s="2">
        <v>129552.539</v>
      </c>
    </row>
    <row r="76704" spans="1:2" x14ac:dyDescent="0.15">
      <c r="A76704" s="3">
        <v>43239.6159722222</v>
      </c>
      <c r="B76704" s="2">
        <v>128516.867</v>
      </c>
    </row>
    <row r="76705" spans="1:2" x14ac:dyDescent="0.15">
      <c r="A76705" s="3">
        <v>43239.6159722222</v>
      </c>
      <c r="B76705" s="2">
        <v>129534.31299999999</v>
      </c>
    </row>
    <row r="76706" spans="1:2" x14ac:dyDescent="0.15">
      <c r="A76706" s="3">
        <v>43239.6159722222</v>
      </c>
      <c r="B76706" s="2">
        <v>129957.32799999999</v>
      </c>
    </row>
    <row r="76707" spans="1:2" x14ac:dyDescent="0.15">
      <c r="A76707" s="3">
        <v>43239.6159722222</v>
      </c>
      <c r="B76707" s="2">
        <v>128429.766</v>
      </c>
    </row>
    <row r="76708" spans="1:2" x14ac:dyDescent="0.15">
      <c r="A76708" s="3">
        <v>43239.6159722222</v>
      </c>
      <c r="B76708" s="2">
        <v>129854.625</v>
      </c>
    </row>
    <row r="76709" spans="1:2" x14ac:dyDescent="0.15">
      <c r="A76709" s="3">
        <v>43239.616666666698</v>
      </c>
      <c r="B76709" s="2">
        <v>129634.4</v>
      </c>
    </row>
    <row r="76710" spans="1:2" x14ac:dyDescent="0.15">
      <c r="A76710" s="3">
        <v>43239.616666666698</v>
      </c>
      <c r="B76710" s="2">
        <v>129365.383</v>
      </c>
    </row>
    <row r="76711" spans="1:2" x14ac:dyDescent="0.15">
      <c r="A76711" s="3">
        <v>43239.616666666698</v>
      </c>
      <c r="B76711" s="2">
        <v>131013.117</v>
      </c>
    </row>
    <row r="76712" spans="1:2" x14ac:dyDescent="0.15">
      <c r="A76712" s="3">
        <v>43239.616666666698</v>
      </c>
      <c r="B76712" s="2">
        <v>129436.852</v>
      </c>
    </row>
    <row r="76713" spans="1:2" x14ac:dyDescent="0.15">
      <c r="A76713" s="3">
        <v>43239.616666666698</v>
      </c>
      <c r="B76713" s="2">
        <v>131274.07800000001</v>
      </c>
    </row>
    <row r="76714" spans="1:2" x14ac:dyDescent="0.15">
      <c r="A76714" s="3">
        <v>43239.616666666698</v>
      </c>
      <c r="B76714" s="2">
        <v>129016.5</v>
      </c>
    </row>
    <row r="76715" spans="1:2" x14ac:dyDescent="0.15">
      <c r="A76715" s="3">
        <v>43239.616666666698</v>
      </c>
      <c r="B76715" s="2">
        <v>129982.55499999999</v>
      </c>
    </row>
    <row r="76716" spans="1:2" x14ac:dyDescent="0.15">
      <c r="A76716" s="3">
        <v>43239.616666666698</v>
      </c>
      <c r="B76716" s="2">
        <v>131043.43799999999</v>
      </c>
    </row>
    <row r="76717" spans="1:2" x14ac:dyDescent="0.15">
      <c r="A76717" s="3">
        <v>43239.616666666698</v>
      </c>
      <c r="B76717" s="2">
        <v>132079.46900000001</v>
      </c>
    </row>
    <row r="76718" spans="1:2" x14ac:dyDescent="0.15">
      <c r="A76718" s="3">
        <v>43239.616666666698</v>
      </c>
      <c r="B76718" s="2">
        <v>130703.32799999999</v>
      </c>
    </row>
    <row r="76719" spans="1:2" x14ac:dyDescent="0.15">
      <c r="A76719" s="3">
        <v>43239.616666666698</v>
      </c>
      <c r="B76719" s="2">
        <v>131767.109</v>
      </c>
    </row>
    <row r="76720" spans="1:2" x14ac:dyDescent="0.15">
      <c r="A76720" s="3">
        <v>43239.616666666698</v>
      </c>
      <c r="B76720" s="2">
        <v>133351.84400000001</v>
      </c>
    </row>
    <row r="76721" spans="1:2" x14ac:dyDescent="0.15">
      <c r="A76721" s="3">
        <v>43239.617361111101</v>
      </c>
      <c r="B76721" s="2">
        <v>132239.109</v>
      </c>
    </row>
    <row r="76722" spans="1:2" x14ac:dyDescent="0.15">
      <c r="A76722" s="3">
        <v>43239.617361111101</v>
      </c>
      <c r="B76722" s="2">
        <v>132453.84400000001</v>
      </c>
    </row>
    <row r="76723" spans="1:2" x14ac:dyDescent="0.15">
      <c r="A76723" s="3">
        <v>43239.617361111101</v>
      </c>
      <c r="B76723" s="2">
        <v>132453.84400000001</v>
      </c>
    </row>
    <row r="76724" spans="1:2" x14ac:dyDescent="0.15">
      <c r="A76724" s="3">
        <v>43239.617361111101</v>
      </c>
      <c r="B76724" s="2">
        <v>132606.609</v>
      </c>
    </row>
    <row r="76725" spans="1:2" x14ac:dyDescent="0.15">
      <c r="A76725" s="3">
        <v>43239.617361111101</v>
      </c>
      <c r="B76725" s="2">
        <v>133203.734</v>
      </c>
    </row>
    <row r="76726" spans="1:2" x14ac:dyDescent="0.15">
      <c r="A76726" s="3">
        <v>43239.617361111101</v>
      </c>
      <c r="B76726" s="2">
        <v>133390.984</v>
      </c>
    </row>
    <row r="76727" spans="1:2" x14ac:dyDescent="0.15">
      <c r="A76727" s="3">
        <v>43239.617361111101</v>
      </c>
      <c r="B76727" s="2">
        <v>133024.516</v>
      </c>
    </row>
    <row r="76728" spans="1:2" x14ac:dyDescent="0.15">
      <c r="A76728" s="3">
        <v>43239.617361111101</v>
      </c>
      <c r="B76728" s="2">
        <v>134221.5</v>
      </c>
    </row>
    <row r="76729" spans="1:2" x14ac:dyDescent="0.15">
      <c r="A76729" s="3">
        <v>43239.617361111101</v>
      </c>
      <c r="B76729" s="2">
        <v>132276.65599999999</v>
      </c>
    </row>
    <row r="76730" spans="1:2" x14ac:dyDescent="0.15">
      <c r="A76730" s="3">
        <v>43239.617361111101</v>
      </c>
      <c r="B76730" s="2">
        <v>132015.75</v>
      </c>
    </row>
    <row r="76731" spans="1:2" x14ac:dyDescent="0.15">
      <c r="A76731" s="3">
        <v>43239.617361111101</v>
      </c>
      <c r="B76731" s="2">
        <v>133012.17199999999</v>
      </c>
    </row>
    <row r="76732" spans="1:2" x14ac:dyDescent="0.15">
      <c r="A76732" s="3">
        <v>43239.617361111101</v>
      </c>
      <c r="B76732" s="2">
        <v>132051.266</v>
      </c>
    </row>
    <row r="76733" spans="1:2" x14ac:dyDescent="0.15">
      <c r="A76733" s="3">
        <v>43239.618055555598</v>
      </c>
      <c r="B76733" s="2">
        <v>132417.71900000001</v>
      </c>
    </row>
    <row r="76734" spans="1:2" x14ac:dyDescent="0.15">
      <c r="A76734" s="3">
        <v>43239.618055555598</v>
      </c>
      <c r="B76734" s="2">
        <v>131170.96900000001</v>
      </c>
    </row>
    <row r="76735" spans="1:2" x14ac:dyDescent="0.15">
      <c r="A76735" s="3">
        <v>43239.618055555598</v>
      </c>
      <c r="B76735" s="2">
        <v>132769.79999999999</v>
      </c>
    </row>
    <row r="76736" spans="1:2" x14ac:dyDescent="0.15">
      <c r="A76736" s="3">
        <v>43239.618055555598</v>
      </c>
      <c r="B76736" s="2">
        <v>132590.609</v>
      </c>
    </row>
    <row r="76737" spans="1:2" x14ac:dyDescent="0.15">
      <c r="A76737" s="3">
        <v>43239.618055555598</v>
      </c>
      <c r="B76737" s="2">
        <v>132471.70000000001</v>
      </c>
    </row>
    <row r="76738" spans="1:2" x14ac:dyDescent="0.15">
      <c r="A76738" s="3">
        <v>43239.618055555598</v>
      </c>
      <c r="B76738" s="2">
        <v>132780.484</v>
      </c>
    </row>
    <row r="76739" spans="1:2" x14ac:dyDescent="0.15">
      <c r="A76739" s="3">
        <v>43239.618055555598</v>
      </c>
      <c r="B76739" s="2">
        <v>131554.484</v>
      </c>
    </row>
    <row r="76740" spans="1:2" x14ac:dyDescent="0.15">
      <c r="A76740" s="3">
        <v>43239.618055555598</v>
      </c>
      <c r="B76740" s="2">
        <v>130873.109</v>
      </c>
    </row>
    <row r="76741" spans="1:2" x14ac:dyDescent="0.15">
      <c r="A76741" s="3">
        <v>43239.618055555598</v>
      </c>
      <c r="B76741" s="2">
        <v>132083.125</v>
      </c>
    </row>
    <row r="76742" spans="1:2" x14ac:dyDescent="0.15">
      <c r="A76742" s="3">
        <v>43239.618055555598</v>
      </c>
      <c r="B76742" s="2">
        <v>131831.234</v>
      </c>
    </row>
    <row r="76743" spans="1:2" x14ac:dyDescent="0.15">
      <c r="A76743" s="3">
        <v>43239.618055555598</v>
      </c>
      <c r="B76743" s="2">
        <v>132441.56299999999</v>
      </c>
    </row>
    <row r="76744" spans="1:2" x14ac:dyDescent="0.15">
      <c r="A76744" s="3">
        <v>43239.618750000001</v>
      </c>
      <c r="B76744" s="2">
        <v>131616.484</v>
      </c>
    </row>
    <row r="76745" spans="1:2" x14ac:dyDescent="0.15">
      <c r="A76745" s="3">
        <v>43239.618750000001</v>
      </c>
      <c r="B76745" s="2">
        <v>130865.219</v>
      </c>
    </row>
    <row r="76746" spans="1:2" x14ac:dyDescent="0.15">
      <c r="A76746" s="3">
        <v>43239.618750000001</v>
      </c>
      <c r="B76746" s="2">
        <v>132569.28099999999</v>
      </c>
    </row>
    <row r="76747" spans="1:2" x14ac:dyDescent="0.15">
      <c r="A76747" s="3">
        <v>43239.618750000001</v>
      </c>
      <c r="B76747" s="2">
        <v>131429.31299999999</v>
      </c>
    </row>
    <row r="76748" spans="1:2" x14ac:dyDescent="0.15">
      <c r="A76748" s="3">
        <v>43239.618750000001</v>
      </c>
      <c r="B76748" s="2">
        <v>132902.859</v>
      </c>
    </row>
    <row r="76749" spans="1:2" x14ac:dyDescent="0.15">
      <c r="A76749" s="3">
        <v>43239.618750000001</v>
      </c>
      <c r="B76749" s="2">
        <v>132666.875</v>
      </c>
    </row>
    <row r="76750" spans="1:2" x14ac:dyDescent="0.15">
      <c r="A76750" s="3">
        <v>43239.618750000001</v>
      </c>
      <c r="B76750" s="2">
        <v>131923.5</v>
      </c>
    </row>
    <row r="76751" spans="1:2" x14ac:dyDescent="0.15">
      <c r="A76751" s="3">
        <v>43239.618750000001</v>
      </c>
      <c r="B76751" s="2">
        <v>132029.03099999999</v>
      </c>
    </row>
    <row r="76752" spans="1:2" x14ac:dyDescent="0.15">
      <c r="A76752" s="3">
        <v>43239.618750000001</v>
      </c>
      <c r="B76752" s="2">
        <v>133733.21900000001</v>
      </c>
    </row>
    <row r="76753" spans="1:2" x14ac:dyDescent="0.15">
      <c r="A76753" s="3">
        <v>43239.618750000001</v>
      </c>
      <c r="B76753" s="2">
        <v>131703.46900000001</v>
      </c>
    </row>
    <row r="76754" spans="1:2" x14ac:dyDescent="0.15">
      <c r="A76754" s="3">
        <v>43239.618750000001</v>
      </c>
      <c r="B76754" s="2">
        <v>133369.53099999999</v>
      </c>
    </row>
    <row r="76755" spans="1:2" x14ac:dyDescent="0.15">
      <c r="A76755" s="3">
        <v>43239.618750000001</v>
      </c>
      <c r="B76755" s="2">
        <v>132618.07800000001</v>
      </c>
    </row>
    <row r="76756" spans="1:2" x14ac:dyDescent="0.15">
      <c r="A76756" s="3">
        <v>43239.619444444397</v>
      </c>
      <c r="B76756" s="2">
        <v>133054.609</v>
      </c>
    </row>
    <row r="76757" spans="1:2" x14ac:dyDescent="0.15">
      <c r="A76757" s="3">
        <v>43239.619444444397</v>
      </c>
      <c r="B76757" s="2">
        <v>131895.92199999999</v>
      </c>
    </row>
    <row r="76758" spans="1:2" x14ac:dyDescent="0.15">
      <c r="A76758" s="3">
        <v>43239.619444444397</v>
      </c>
      <c r="B76758" s="2">
        <v>132900.18799999999</v>
      </c>
    </row>
    <row r="76759" spans="1:2" x14ac:dyDescent="0.15">
      <c r="A76759" s="3">
        <v>43239.619444444397</v>
      </c>
      <c r="B76759" s="2">
        <v>133471.484</v>
      </c>
    </row>
    <row r="76760" spans="1:2" x14ac:dyDescent="0.15">
      <c r="A76760" s="3">
        <v>43239.619444444397</v>
      </c>
      <c r="B76760" s="2">
        <v>132744</v>
      </c>
    </row>
    <row r="76761" spans="1:2" x14ac:dyDescent="0.15">
      <c r="A76761" s="3">
        <v>43239.619444444397</v>
      </c>
      <c r="B76761" s="2">
        <v>132548.78099999999</v>
      </c>
    </row>
    <row r="76762" spans="1:2" x14ac:dyDescent="0.15">
      <c r="A76762" s="3">
        <v>43239.619444444397</v>
      </c>
      <c r="B76762" s="2">
        <v>132830.93799999999</v>
      </c>
    </row>
    <row r="76763" spans="1:2" x14ac:dyDescent="0.15">
      <c r="A76763" s="3">
        <v>43239.619444444397</v>
      </c>
      <c r="B76763" s="2">
        <v>133475.18799999999</v>
      </c>
    </row>
    <row r="76764" spans="1:2" x14ac:dyDescent="0.15">
      <c r="A76764" s="3">
        <v>43239.619444444397</v>
      </c>
      <c r="B76764" s="2">
        <v>133099.734</v>
      </c>
    </row>
    <row r="76765" spans="1:2" x14ac:dyDescent="0.15">
      <c r="A76765" s="3">
        <v>43239.619444444397</v>
      </c>
      <c r="B76765" s="2">
        <v>133048.25</v>
      </c>
    </row>
    <row r="76766" spans="1:2" x14ac:dyDescent="0.15">
      <c r="A76766" s="3">
        <v>43239.619444444397</v>
      </c>
      <c r="B76766" s="2">
        <v>133339.484</v>
      </c>
    </row>
    <row r="76767" spans="1:2" x14ac:dyDescent="0.15">
      <c r="A76767" s="3">
        <v>43239.620138888902</v>
      </c>
      <c r="B76767" s="2">
        <v>132444.21900000001</v>
      </c>
    </row>
    <row r="76768" spans="1:2" x14ac:dyDescent="0.15">
      <c r="A76768" s="3">
        <v>43239.620138888902</v>
      </c>
      <c r="B76768" s="2">
        <v>134107.65599999999</v>
      </c>
    </row>
    <row r="76769" spans="1:2" x14ac:dyDescent="0.15">
      <c r="A76769" s="3">
        <v>43239.620138888902</v>
      </c>
      <c r="B76769" s="2">
        <v>132573.6</v>
      </c>
    </row>
    <row r="76770" spans="1:2" x14ac:dyDescent="0.15">
      <c r="A76770" s="3">
        <v>43239.620138888902</v>
      </c>
      <c r="B76770" s="2">
        <v>133098.07800000001</v>
      </c>
    </row>
    <row r="76771" spans="1:2" x14ac:dyDescent="0.15">
      <c r="A76771" s="3">
        <v>43239.620138888902</v>
      </c>
      <c r="B76771" s="2">
        <v>133505.234</v>
      </c>
    </row>
    <row r="76772" spans="1:2" x14ac:dyDescent="0.15">
      <c r="A76772" s="3">
        <v>43239.620138888902</v>
      </c>
      <c r="B76772" s="2">
        <v>133556.734</v>
      </c>
    </row>
    <row r="76773" spans="1:2" x14ac:dyDescent="0.15">
      <c r="A76773" s="3">
        <v>43239.620138888902</v>
      </c>
      <c r="B76773" s="2">
        <v>132637.75</v>
      </c>
    </row>
    <row r="76774" spans="1:2" x14ac:dyDescent="0.15">
      <c r="A76774" s="3">
        <v>43239.620138888902</v>
      </c>
      <c r="B76774" s="2">
        <v>134802.34400000001</v>
      </c>
    </row>
    <row r="76775" spans="1:2" x14ac:dyDescent="0.15">
      <c r="A76775" s="3">
        <v>43239.620138888902</v>
      </c>
      <c r="B76775" s="2">
        <v>132879.109</v>
      </c>
    </row>
    <row r="76776" spans="1:2" x14ac:dyDescent="0.15">
      <c r="A76776" s="3">
        <v>43239.620138888902</v>
      </c>
      <c r="B76776" s="2">
        <v>134214.43799999999</v>
      </c>
    </row>
    <row r="76777" spans="1:2" x14ac:dyDescent="0.15">
      <c r="A76777" s="3">
        <v>43239.620138888902</v>
      </c>
      <c r="B76777" s="2">
        <v>134317.5</v>
      </c>
    </row>
    <row r="76778" spans="1:2" x14ac:dyDescent="0.15">
      <c r="A76778" s="3">
        <v>43239.620138888902</v>
      </c>
      <c r="B76778" s="2">
        <v>134784.34400000001</v>
      </c>
    </row>
    <row r="76779" spans="1:2" x14ac:dyDescent="0.15">
      <c r="A76779" s="3">
        <v>43239.620833333298</v>
      </c>
      <c r="B76779" s="2">
        <v>134738.18799999999</v>
      </c>
    </row>
    <row r="76780" spans="1:2" x14ac:dyDescent="0.15">
      <c r="A76780" s="3">
        <v>43239.620833333298</v>
      </c>
      <c r="B76780" s="2">
        <v>135884.625</v>
      </c>
    </row>
    <row r="76781" spans="1:2" x14ac:dyDescent="0.15">
      <c r="A76781" s="3">
        <v>43239.620833333298</v>
      </c>
      <c r="B76781" s="2">
        <v>134537.4</v>
      </c>
    </row>
    <row r="76782" spans="1:2" x14ac:dyDescent="0.15">
      <c r="A76782" s="3">
        <v>43239.620833333298</v>
      </c>
      <c r="B76782" s="2">
        <v>135191.46900000001</v>
      </c>
    </row>
    <row r="76783" spans="1:2" x14ac:dyDescent="0.15">
      <c r="A76783" s="3">
        <v>43239.620833333298</v>
      </c>
      <c r="B76783" s="2">
        <v>134415.18799999999</v>
      </c>
    </row>
    <row r="76784" spans="1:2" x14ac:dyDescent="0.15">
      <c r="A76784" s="3">
        <v>43239.620833333298</v>
      </c>
      <c r="B76784" s="2">
        <v>134534.70000000001</v>
      </c>
    </row>
    <row r="76785" spans="1:2" x14ac:dyDescent="0.15">
      <c r="A76785" s="3">
        <v>43239.620833333298</v>
      </c>
      <c r="B76785" s="2">
        <v>132881.78099999999</v>
      </c>
    </row>
    <row r="76786" spans="1:2" x14ac:dyDescent="0.15">
      <c r="A76786" s="3">
        <v>43239.620833333298</v>
      </c>
      <c r="B76786" s="2">
        <v>134469.45300000001</v>
      </c>
    </row>
    <row r="76787" spans="1:2" x14ac:dyDescent="0.15">
      <c r="A76787" s="3">
        <v>43239.620833333298</v>
      </c>
      <c r="B76787" s="2">
        <v>133774.56299999999</v>
      </c>
    </row>
    <row r="76788" spans="1:2" x14ac:dyDescent="0.15">
      <c r="A76788" s="3">
        <v>43239.620833333298</v>
      </c>
      <c r="B76788" s="2">
        <v>134637.78099999999</v>
      </c>
    </row>
    <row r="76789" spans="1:2" x14ac:dyDescent="0.15">
      <c r="A76789" s="3">
        <v>43239.620833333298</v>
      </c>
      <c r="B76789" s="2">
        <v>134179.1</v>
      </c>
    </row>
    <row r="76790" spans="1:2" x14ac:dyDescent="0.15">
      <c r="A76790" s="3">
        <v>43239.621527777803</v>
      </c>
      <c r="B76790" s="2">
        <v>132984.766</v>
      </c>
    </row>
    <row r="76791" spans="1:2" x14ac:dyDescent="0.15">
      <c r="A76791" s="3">
        <v>43239.621527777803</v>
      </c>
      <c r="B76791" s="2">
        <v>133999.9</v>
      </c>
    </row>
    <row r="76792" spans="1:2" x14ac:dyDescent="0.15">
      <c r="A76792" s="3">
        <v>43239.621527777803</v>
      </c>
      <c r="B76792" s="2">
        <v>133340.5</v>
      </c>
    </row>
    <row r="76793" spans="1:2" x14ac:dyDescent="0.15">
      <c r="A76793" s="3">
        <v>43239.621527777803</v>
      </c>
      <c r="B76793" s="2">
        <v>132510</v>
      </c>
    </row>
    <row r="76794" spans="1:2" x14ac:dyDescent="0.15">
      <c r="A76794" s="3">
        <v>43239.621527777803</v>
      </c>
      <c r="B76794" s="2">
        <v>133658.1</v>
      </c>
    </row>
    <row r="76795" spans="1:2" x14ac:dyDescent="0.15">
      <c r="A76795" s="3">
        <v>43239.621527777803</v>
      </c>
      <c r="B76795" s="2">
        <v>134032.57800000001</v>
      </c>
    </row>
    <row r="76796" spans="1:2" x14ac:dyDescent="0.15">
      <c r="A76796" s="3">
        <v>43239.621527777803</v>
      </c>
      <c r="B76796" s="2">
        <v>133837.25</v>
      </c>
    </row>
    <row r="76797" spans="1:2" x14ac:dyDescent="0.15">
      <c r="A76797" s="3">
        <v>43239.621527777803</v>
      </c>
      <c r="B76797" s="2">
        <v>134106</v>
      </c>
    </row>
    <row r="76798" spans="1:2" x14ac:dyDescent="0.15">
      <c r="A76798" s="3">
        <v>43239.621527777803</v>
      </c>
      <c r="B76798" s="2">
        <v>132917.234</v>
      </c>
    </row>
    <row r="76799" spans="1:2" x14ac:dyDescent="0.15">
      <c r="A76799" s="3">
        <v>43239.621527777803</v>
      </c>
      <c r="B76799" s="2">
        <v>132933.28099999999</v>
      </c>
    </row>
    <row r="76800" spans="1:2" x14ac:dyDescent="0.15">
      <c r="A76800" s="3">
        <v>43239.621527777803</v>
      </c>
      <c r="B76800" s="2">
        <v>132488.70000000001</v>
      </c>
    </row>
    <row r="76801" spans="1:2" x14ac:dyDescent="0.15">
      <c r="A76801" s="3">
        <v>43239.621527777803</v>
      </c>
      <c r="B76801" s="2">
        <v>131264.266</v>
      </c>
    </row>
    <row r="76802" spans="1:2" x14ac:dyDescent="0.15">
      <c r="A76802" s="3">
        <v>43239.622222222199</v>
      </c>
      <c r="B76802" s="2">
        <v>132879.109</v>
      </c>
    </row>
    <row r="76803" spans="1:2" x14ac:dyDescent="0.15">
      <c r="A76803" s="3">
        <v>43239.622222222199</v>
      </c>
      <c r="B76803" s="2">
        <v>132819.625</v>
      </c>
    </row>
    <row r="76804" spans="1:2" x14ac:dyDescent="0.15">
      <c r="A76804" s="3">
        <v>43239.622222222199</v>
      </c>
      <c r="B76804" s="2">
        <v>132824.96900000001</v>
      </c>
    </row>
    <row r="76805" spans="1:2" x14ac:dyDescent="0.15">
      <c r="A76805" s="3">
        <v>43239.622222222199</v>
      </c>
      <c r="B76805" s="2">
        <v>132528.5</v>
      </c>
    </row>
    <row r="76806" spans="1:2" x14ac:dyDescent="0.15">
      <c r="A76806" s="3">
        <v>43239.622222222199</v>
      </c>
      <c r="B76806" s="2">
        <v>133437.641</v>
      </c>
    </row>
    <row r="76807" spans="1:2" x14ac:dyDescent="0.15">
      <c r="A76807" s="3">
        <v>43239.622222222199</v>
      </c>
      <c r="B76807" s="2">
        <v>131296.18799999999</v>
      </c>
    </row>
    <row r="76808" spans="1:2" x14ac:dyDescent="0.15">
      <c r="A76808" s="3">
        <v>43239.622222222199</v>
      </c>
      <c r="B76808" s="2">
        <v>132856.734</v>
      </c>
    </row>
    <row r="76809" spans="1:2" x14ac:dyDescent="0.15">
      <c r="A76809" s="3">
        <v>43239.622222222199</v>
      </c>
      <c r="B76809" s="2">
        <v>132288.84400000001</v>
      </c>
    </row>
    <row r="76810" spans="1:2" x14ac:dyDescent="0.15">
      <c r="A76810" s="3">
        <v>43239.622222222199</v>
      </c>
      <c r="B76810" s="2">
        <v>132288.84400000001</v>
      </c>
    </row>
    <row r="76811" spans="1:2" x14ac:dyDescent="0.15">
      <c r="A76811" s="3">
        <v>43239.622222222199</v>
      </c>
      <c r="B76811" s="2">
        <v>131603.266</v>
      </c>
    </row>
    <row r="76812" spans="1:2" x14ac:dyDescent="0.15">
      <c r="A76812" s="3">
        <v>43239.622222222199</v>
      </c>
      <c r="B76812" s="2">
        <v>131429.31299999999</v>
      </c>
    </row>
    <row r="76813" spans="1:2" x14ac:dyDescent="0.15">
      <c r="A76813" s="3">
        <v>43239.622916666704</v>
      </c>
      <c r="B76813" s="2">
        <v>132031.68799999999</v>
      </c>
    </row>
    <row r="76814" spans="1:2" x14ac:dyDescent="0.15">
      <c r="A76814" s="3">
        <v>43239.622916666704</v>
      </c>
      <c r="B76814" s="2">
        <v>132161.109</v>
      </c>
    </row>
    <row r="76815" spans="1:2" x14ac:dyDescent="0.15">
      <c r="A76815" s="3">
        <v>43239.622916666704</v>
      </c>
      <c r="B76815" s="2">
        <v>133718.75</v>
      </c>
    </row>
    <row r="76816" spans="1:2" x14ac:dyDescent="0.15">
      <c r="A76816" s="3">
        <v>43239.622916666704</v>
      </c>
      <c r="B76816" s="2">
        <v>132606.391</v>
      </c>
    </row>
    <row r="76817" spans="1:2" x14ac:dyDescent="0.15">
      <c r="A76817" s="3">
        <v>43239.622916666704</v>
      </c>
      <c r="B76817" s="2">
        <v>132789.234</v>
      </c>
    </row>
    <row r="76818" spans="1:2" x14ac:dyDescent="0.15">
      <c r="A76818" s="3">
        <v>43239.622916666704</v>
      </c>
      <c r="B76818" s="2">
        <v>131604.891</v>
      </c>
    </row>
    <row r="76819" spans="1:2" x14ac:dyDescent="0.15">
      <c r="A76819" s="3">
        <v>43239.622916666704</v>
      </c>
      <c r="B76819" s="2">
        <v>132386.42199999999</v>
      </c>
    </row>
    <row r="76820" spans="1:2" x14ac:dyDescent="0.15">
      <c r="A76820" s="3">
        <v>43239.622916666704</v>
      </c>
      <c r="B76820" s="2">
        <v>132161.109</v>
      </c>
    </row>
    <row r="76821" spans="1:2" x14ac:dyDescent="0.15">
      <c r="A76821" s="3">
        <v>43239.622916666704</v>
      </c>
      <c r="B76821" s="2">
        <v>132217.84400000001</v>
      </c>
    </row>
    <row r="76822" spans="1:2" x14ac:dyDescent="0.15">
      <c r="A76822" s="3">
        <v>43239.622916666704</v>
      </c>
      <c r="B76822" s="2">
        <v>134467.57800000001</v>
      </c>
    </row>
    <row r="76823" spans="1:2" x14ac:dyDescent="0.15">
      <c r="A76823" s="3">
        <v>43239.622916666704</v>
      </c>
      <c r="B76823" s="2">
        <v>132585.9</v>
      </c>
    </row>
    <row r="76824" spans="1:2" x14ac:dyDescent="0.15">
      <c r="A76824" s="3">
        <v>43239.622916666704</v>
      </c>
      <c r="B76824" s="2">
        <v>131929.43799999999</v>
      </c>
    </row>
    <row r="76825" spans="1:2" x14ac:dyDescent="0.15">
      <c r="A76825" s="3">
        <v>43239.623611111099</v>
      </c>
      <c r="B76825" s="2">
        <v>134051.375</v>
      </c>
    </row>
    <row r="76826" spans="1:2" x14ac:dyDescent="0.15">
      <c r="A76826" s="3">
        <v>43239.623611111099</v>
      </c>
      <c r="B76826" s="2">
        <v>133503.18799999999</v>
      </c>
    </row>
    <row r="76827" spans="1:2" x14ac:dyDescent="0.15">
      <c r="A76827" s="3">
        <v>43239.623611111099</v>
      </c>
      <c r="B76827" s="2">
        <v>132019.04699999999</v>
      </c>
    </row>
    <row r="76828" spans="1:2" x14ac:dyDescent="0.15">
      <c r="A76828" s="3">
        <v>43239.623611111099</v>
      </c>
      <c r="B76828" s="2">
        <v>133603.516</v>
      </c>
    </row>
    <row r="76829" spans="1:2" x14ac:dyDescent="0.15">
      <c r="A76829" s="3">
        <v>43239.623611111099</v>
      </c>
      <c r="B76829" s="2">
        <v>132349.92199999999</v>
      </c>
    </row>
    <row r="76830" spans="1:2" x14ac:dyDescent="0.15">
      <c r="A76830" s="3">
        <v>43239.623611111099</v>
      </c>
      <c r="B76830" s="2">
        <v>133142.17199999999</v>
      </c>
    </row>
    <row r="76831" spans="1:2" x14ac:dyDescent="0.15">
      <c r="A76831" s="3">
        <v>43239.623611111099</v>
      </c>
      <c r="B76831" s="2">
        <v>132442.18799999999</v>
      </c>
    </row>
    <row r="76832" spans="1:2" x14ac:dyDescent="0.15">
      <c r="A76832" s="3">
        <v>43239.623611111099</v>
      </c>
      <c r="B76832" s="2">
        <v>132808.56299999999</v>
      </c>
    </row>
    <row r="76833" spans="1:2" x14ac:dyDescent="0.15">
      <c r="A76833" s="3">
        <v>43239.623611111099</v>
      </c>
      <c r="B76833" s="2">
        <v>133002.109</v>
      </c>
    </row>
    <row r="76834" spans="1:2" x14ac:dyDescent="0.15">
      <c r="A76834" s="3">
        <v>43239.623611111099</v>
      </c>
      <c r="B76834" s="2">
        <v>133409.266</v>
      </c>
    </row>
    <row r="76835" spans="1:2" x14ac:dyDescent="0.15">
      <c r="A76835" s="3">
        <v>43239.623611111099</v>
      </c>
      <c r="B76835" s="2">
        <v>133089.03099999999</v>
      </c>
    </row>
    <row r="76836" spans="1:2" x14ac:dyDescent="0.15">
      <c r="A76836" s="3">
        <v>43239.624305555597</v>
      </c>
      <c r="B76836" s="2">
        <v>133031.18799999999</v>
      </c>
    </row>
    <row r="76837" spans="1:2" x14ac:dyDescent="0.15">
      <c r="A76837" s="3">
        <v>43239.624305555597</v>
      </c>
      <c r="B76837" s="2">
        <v>134120.1</v>
      </c>
    </row>
    <row r="76838" spans="1:2" x14ac:dyDescent="0.15">
      <c r="A76838" s="3">
        <v>43239.624305555597</v>
      </c>
      <c r="B76838" s="2">
        <v>132998.42199999999</v>
      </c>
    </row>
    <row r="76839" spans="1:2" x14ac:dyDescent="0.15">
      <c r="A76839" s="3">
        <v>43239.624305555597</v>
      </c>
      <c r="B76839" s="2">
        <v>133088.016</v>
      </c>
    </row>
    <row r="76840" spans="1:2" x14ac:dyDescent="0.15">
      <c r="A76840" s="3">
        <v>43239.624305555597</v>
      </c>
      <c r="B76840" s="2">
        <v>133182.95300000001</v>
      </c>
    </row>
    <row r="76841" spans="1:2" x14ac:dyDescent="0.15">
      <c r="A76841" s="3">
        <v>43239.624305555597</v>
      </c>
      <c r="B76841" s="2">
        <v>133735.516</v>
      </c>
    </row>
    <row r="76842" spans="1:2" x14ac:dyDescent="0.15">
      <c r="A76842" s="3">
        <v>43239.624305555597</v>
      </c>
      <c r="B76842" s="2">
        <v>132978.68799999999</v>
      </c>
    </row>
    <row r="76843" spans="1:2" x14ac:dyDescent="0.15">
      <c r="A76843" s="3">
        <v>43239.624305555597</v>
      </c>
      <c r="B76843" s="2">
        <v>131925.766</v>
      </c>
    </row>
    <row r="76844" spans="1:2" x14ac:dyDescent="0.15">
      <c r="A76844" s="3">
        <v>43239.624305555597</v>
      </c>
      <c r="B76844" s="2">
        <v>134606.6</v>
      </c>
    </row>
    <row r="76845" spans="1:2" x14ac:dyDescent="0.15">
      <c r="A76845" s="3">
        <v>43239.624305555597</v>
      </c>
      <c r="B76845" s="2">
        <v>132167.03099999999</v>
      </c>
    </row>
    <row r="76846" spans="1:2" x14ac:dyDescent="0.15">
      <c r="A76846" s="3">
        <v>43239.624305555597</v>
      </c>
      <c r="B76846" s="2">
        <v>132530.766</v>
      </c>
    </row>
    <row r="76847" spans="1:2" x14ac:dyDescent="0.15">
      <c r="A76847" s="3">
        <v>43239.624305555597</v>
      </c>
      <c r="B76847" s="2">
        <v>132905.141</v>
      </c>
    </row>
    <row r="76848" spans="1:2" x14ac:dyDescent="0.15">
      <c r="A76848" s="3">
        <v>43239.625</v>
      </c>
      <c r="B76848" s="2">
        <v>132492.625</v>
      </c>
    </row>
    <row r="76849" spans="1:2" x14ac:dyDescent="0.15">
      <c r="A76849" s="3">
        <v>43239.625</v>
      </c>
      <c r="B76849" s="2">
        <v>132615.016</v>
      </c>
    </row>
    <row r="76850" spans="1:2" x14ac:dyDescent="0.15">
      <c r="A76850" s="3">
        <v>43239.625</v>
      </c>
      <c r="B76850" s="2">
        <v>132536.1</v>
      </c>
    </row>
    <row r="76851" spans="1:2" x14ac:dyDescent="0.15">
      <c r="A76851" s="3">
        <v>43239.625</v>
      </c>
      <c r="B76851" s="2">
        <v>132646.79999999999</v>
      </c>
    </row>
    <row r="76852" spans="1:2" x14ac:dyDescent="0.15">
      <c r="A76852" s="3">
        <v>43239.625</v>
      </c>
      <c r="B76852" s="2">
        <v>134137.21900000001</v>
      </c>
    </row>
    <row r="76853" spans="1:2" x14ac:dyDescent="0.15">
      <c r="A76853" s="3">
        <v>43239.625</v>
      </c>
      <c r="B76853" s="2">
        <v>131838.79999999999</v>
      </c>
    </row>
    <row r="76854" spans="1:2" x14ac:dyDescent="0.15">
      <c r="A76854" s="3">
        <v>43239.625</v>
      </c>
      <c r="B76854" s="2">
        <v>132787.82800000001</v>
      </c>
    </row>
    <row r="76855" spans="1:2" x14ac:dyDescent="0.15">
      <c r="A76855" s="3">
        <v>43239.625</v>
      </c>
      <c r="B76855" s="2">
        <v>131537.234</v>
      </c>
    </row>
    <row r="76856" spans="1:2" x14ac:dyDescent="0.15">
      <c r="A76856" s="3">
        <v>43239.625</v>
      </c>
      <c r="B76856" s="2">
        <v>132841.96900000001</v>
      </c>
    </row>
    <row r="76857" spans="1:2" x14ac:dyDescent="0.15">
      <c r="A76857" s="3">
        <v>43239.625</v>
      </c>
      <c r="B76857" s="2">
        <v>132342.56299999999</v>
      </c>
    </row>
    <row r="76858" spans="1:2" x14ac:dyDescent="0.15">
      <c r="A76858" s="3">
        <v>43239.625</v>
      </c>
      <c r="B76858" s="2">
        <v>131861.07800000001</v>
      </c>
    </row>
    <row r="76859" spans="1:2" x14ac:dyDescent="0.15">
      <c r="A76859" s="3">
        <v>43239.625694444403</v>
      </c>
      <c r="B76859" s="2">
        <v>131895.53099999999</v>
      </c>
    </row>
    <row r="76860" spans="1:2" x14ac:dyDescent="0.15">
      <c r="A76860" s="3">
        <v>43239.625694444403</v>
      </c>
      <c r="B76860" s="2">
        <v>131887.6</v>
      </c>
    </row>
    <row r="76861" spans="1:2" x14ac:dyDescent="0.15">
      <c r="A76861" s="3">
        <v>43239.625694444403</v>
      </c>
      <c r="B76861" s="2">
        <v>132202.53099999999</v>
      </c>
    </row>
    <row r="76862" spans="1:2" x14ac:dyDescent="0.15">
      <c r="A76862" s="3">
        <v>43239.625694444403</v>
      </c>
      <c r="B76862" s="2">
        <v>132348.9</v>
      </c>
    </row>
    <row r="76863" spans="1:2" x14ac:dyDescent="0.15">
      <c r="A76863" s="3">
        <v>43239.625694444403</v>
      </c>
      <c r="B76863" s="2">
        <v>132230.04699999999</v>
      </c>
    </row>
    <row r="76864" spans="1:2" x14ac:dyDescent="0.15">
      <c r="A76864" s="3">
        <v>43239.625694444403</v>
      </c>
      <c r="B76864" s="2">
        <v>131622.391</v>
      </c>
    </row>
    <row r="76865" spans="1:2" x14ac:dyDescent="0.15">
      <c r="A76865" s="3">
        <v>43239.625694444403</v>
      </c>
      <c r="B76865" s="2">
        <v>131468.141</v>
      </c>
    </row>
    <row r="76866" spans="1:2" x14ac:dyDescent="0.15">
      <c r="A76866" s="3">
        <v>43239.625694444403</v>
      </c>
      <c r="B76866" s="2">
        <v>132841.34400000001</v>
      </c>
    </row>
    <row r="76867" spans="1:2" x14ac:dyDescent="0.15">
      <c r="A76867" s="3">
        <v>43239.625694444403</v>
      </c>
      <c r="B76867" s="2">
        <v>132559.266</v>
      </c>
    </row>
    <row r="76868" spans="1:2" x14ac:dyDescent="0.15">
      <c r="A76868" s="3">
        <v>43239.625694444403</v>
      </c>
      <c r="B76868" s="2">
        <v>132249.67199999999</v>
      </c>
    </row>
    <row r="76869" spans="1:2" x14ac:dyDescent="0.15">
      <c r="A76869" s="3">
        <v>43239.625694444403</v>
      </c>
      <c r="B76869" s="2">
        <v>132111.29999999999</v>
      </c>
    </row>
    <row r="76870" spans="1:2" x14ac:dyDescent="0.15">
      <c r="A76870" s="3">
        <v>43239.625694444403</v>
      </c>
      <c r="B76870" s="2">
        <v>132157.43799999999</v>
      </c>
    </row>
    <row r="76871" spans="1:2" x14ac:dyDescent="0.15">
      <c r="A76871" s="3">
        <v>43239.626388888901</v>
      </c>
      <c r="B76871" s="2">
        <v>132029.65599999999</v>
      </c>
    </row>
    <row r="76872" spans="1:2" x14ac:dyDescent="0.15">
      <c r="A76872" s="3">
        <v>43239.626388888901</v>
      </c>
      <c r="B76872" s="2">
        <v>131075.375</v>
      </c>
    </row>
    <row r="76873" spans="1:2" x14ac:dyDescent="0.15">
      <c r="A76873" s="3">
        <v>43239.626388888901</v>
      </c>
      <c r="B76873" s="2">
        <v>131921.46900000001</v>
      </c>
    </row>
    <row r="76874" spans="1:2" x14ac:dyDescent="0.15">
      <c r="A76874" s="3">
        <v>43239.626388888901</v>
      </c>
      <c r="B76874" s="2">
        <v>132930.9</v>
      </c>
    </row>
    <row r="76875" spans="1:2" x14ac:dyDescent="0.15">
      <c r="A76875" s="3">
        <v>43239.626388888901</v>
      </c>
      <c r="B76875" s="2">
        <v>131528.65599999999</v>
      </c>
    </row>
    <row r="76876" spans="1:2" x14ac:dyDescent="0.15">
      <c r="A76876" s="3">
        <v>43239.626388888901</v>
      </c>
      <c r="B76876" s="2">
        <v>132700.28099999999</v>
      </c>
    </row>
    <row r="76877" spans="1:2" x14ac:dyDescent="0.15">
      <c r="A76877" s="3">
        <v>43239.626388888901</v>
      </c>
      <c r="B76877" s="2">
        <v>132418.21900000001</v>
      </c>
    </row>
    <row r="76878" spans="1:2" x14ac:dyDescent="0.15">
      <c r="A76878" s="3">
        <v>43239.626388888901</v>
      </c>
      <c r="B76878" s="2">
        <v>132046.57800000001</v>
      </c>
    </row>
    <row r="76879" spans="1:2" x14ac:dyDescent="0.15">
      <c r="A76879" s="3">
        <v>43239.626388888901</v>
      </c>
      <c r="B76879" s="2">
        <v>131454.92199999999</v>
      </c>
    </row>
    <row r="76880" spans="1:2" x14ac:dyDescent="0.15">
      <c r="A76880" s="3">
        <v>43239.626388888901</v>
      </c>
      <c r="B76880" s="2">
        <v>132515.79999999999</v>
      </c>
    </row>
    <row r="76881" spans="1:2" x14ac:dyDescent="0.15">
      <c r="A76881" s="3">
        <v>43239.626388888901</v>
      </c>
      <c r="B76881" s="2">
        <v>132846.68799999999</v>
      </c>
    </row>
    <row r="76882" spans="1:2" x14ac:dyDescent="0.15">
      <c r="A76882" s="3">
        <v>43239.626388888901</v>
      </c>
      <c r="B76882" s="2">
        <v>132754.42199999999</v>
      </c>
    </row>
    <row r="76883" spans="1:2" x14ac:dyDescent="0.15">
      <c r="A76883" s="3">
        <v>43239.627083333296</v>
      </c>
      <c r="B76883" s="2">
        <v>133128.79999999999</v>
      </c>
    </row>
    <row r="76884" spans="1:2" x14ac:dyDescent="0.15">
      <c r="A76884" s="3">
        <v>43239.627083333296</v>
      </c>
      <c r="B76884" s="2">
        <v>132339.28099999999</v>
      </c>
    </row>
    <row r="76885" spans="1:2" x14ac:dyDescent="0.15">
      <c r="A76885" s="3">
        <v>43239.627083333296</v>
      </c>
      <c r="B76885" s="2">
        <v>132482.984</v>
      </c>
    </row>
    <row r="76886" spans="1:2" x14ac:dyDescent="0.15">
      <c r="A76886" s="3">
        <v>43239.627083333296</v>
      </c>
      <c r="B76886" s="2">
        <v>133861.46900000001</v>
      </c>
    </row>
    <row r="76887" spans="1:2" x14ac:dyDescent="0.15">
      <c r="A76887" s="3">
        <v>43239.627083333296</v>
      </c>
      <c r="B76887" s="2">
        <v>132895.484</v>
      </c>
    </row>
    <row r="76888" spans="1:2" x14ac:dyDescent="0.15">
      <c r="A76888" s="3">
        <v>43239.627083333296</v>
      </c>
      <c r="B76888" s="2">
        <v>132899.79999999999</v>
      </c>
    </row>
    <row r="76889" spans="1:2" x14ac:dyDescent="0.15">
      <c r="A76889" s="3">
        <v>43239.627083333296</v>
      </c>
      <c r="B76889" s="2">
        <v>133127.766</v>
      </c>
    </row>
    <row r="76890" spans="1:2" x14ac:dyDescent="0.15">
      <c r="A76890" s="3">
        <v>43239.627083333296</v>
      </c>
      <c r="B76890" s="2">
        <v>131866.375</v>
      </c>
    </row>
    <row r="76891" spans="1:2" x14ac:dyDescent="0.15">
      <c r="A76891" s="3">
        <v>43239.627083333296</v>
      </c>
      <c r="B76891" s="2">
        <v>133181.92199999999</v>
      </c>
    </row>
    <row r="76892" spans="1:2" x14ac:dyDescent="0.15">
      <c r="A76892" s="3">
        <v>43239.627083333296</v>
      </c>
      <c r="B76892" s="2">
        <v>132438.5</v>
      </c>
    </row>
    <row r="76893" spans="1:2" x14ac:dyDescent="0.15">
      <c r="A76893" s="3">
        <v>43239.627083333296</v>
      </c>
      <c r="B76893" s="2">
        <v>132058.84400000001</v>
      </c>
    </row>
    <row r="76894" spans="1:2" x14ac:dyDescent="0.15">
      <c r="A76894" s="3">
        <v>43239.627777777801</v>
      </c>
      <c r="B76894" s="2">
        <v>132885.42199999999</v>
      </c>
    </row>
    <row r="76895" spans="1:2" x14ac:dyDescent="0.15">
      <c r="A76895" s="3">
        <v>43239.627777777801</v>
      </c>
      <c r="B76895" s="2">
        <v>132486.28099999999</v>
      </c>
    </row>
    <row r="76896" spans="1:2" x14ac:dyDescent="0.15">
      <c r="A76896" s="3">
        <v>43239.627777777801</v>
      </c>
      <c r="B76896" s="2">
        <v>131902.484</v>
      </c>
    </row>
    <row r="76897" spans="1:2" x14ac:dyDescent="0.15">
      <c r="A76897" s="3">
        <v>43239.627777777801</v>
      </c>
      <c r="B76897" s="2">
        <v>133132.1</v>
      </c>
    </row>
    <row r="76898" spans="1:2" x14ac:dyDescent="0.15">
      <c r="A76898" s="3">
        <v>43239.627777777801</v>
      </c>
      <c r="B76898" s="2">
        <v>133954.359</v>
      </c>
    </row>
    <row r="76899" spans="1:2" x14ac:dyDescent="0.15">
      <c r="A76899" s="3">
        <v>43239.627777777801</v>
      </c>
      <c r="B76899" s="2">
        <v>134241.92199999999</v>
      </c>
    </row>
    <row r="76900" spans="1:2" x14ac:dyDescent="0.15">
      <c r="A76900" s="3">
        <v>43239.627777777801</v>
      </c>
      <c r="B76900" s="2">
        <v>133856.734</v>
      </c>
    </row>
    <row r="76901" spans="1:2" x14ac:dyDescent="0.15">
      <c r="A76901" s="3">
        <v>43239.627777777801</v>
      </c>
      <c r="B76901" s="2">
        <v>132475.625</v>
      </c>
    </row>
    <row r="76902" spans="1:2" x14ac:dyDescent="0.15">
      <c r="A76902" s="3">
        <v>43239.627777777801</v>
      </c>
      <c r="B76902" s="2">
        <v>132504.125</v>
      </c>
    </row>
    <row r="76903" spans="1:2" x14ac:dyDescent="0.15">
      <c r="A76903" s="3">
        <v>43239.627777777801</v>
      </c>
      <c r="B76903" s="2">
        <v>133379.375</v>
      </c>
    </row>
    <row r="76904" spans="1:2" x14ac:dyDescent="0.15">
      <c r="A76904" s="3">
        <v>43239.627777777801</v>
      </c>
      <c r="B76904" s="2">
        <v>133752.04699999999</v>
      </c>
    </row>
    <row r="76905" spans="1:2" x14ac:dyDescent="0.15">
      <c r="A76905" s="3">
        <v>43239.627777777801</v>
      </c>
      <c r="B76905" s="2">
        <v>133673.25</v>
      </c>
    </row>
    <row r="76906" spans="1:2" x14ac:dyDescent="0.15">
      <c r="A76906" s="3">
        <v>43239.628472222197</v>
      </c>
      <c r="B76906" s="2">
        <v>132324.96900000001</v>
      </c>
    </row>
    <row r="76907" spans="1:2" x14ac:dyDescent="0.15">
      <c r="A76907" s="3">
        <v>43239.628472222197</v>
      </c>
      <c r="B76907" s="2">
        <v>132183.92199999999</v>
      </c>
    </row>
    <row r="76908" spans="1:2" x14ac:dyDescent="0.15">
      <c r="A76908" s="3">
        <v>43239.628472222197</v>
      </c>
      <c r="B76908" s="2">
        <v>133893.125</v>
      </c>
    </row>
    <row r="76909" spans="1:2" x14ac:dyDescent="0.15">
      <c r="A76909" s="3">
        <v>43239.628472222197</v>
      </c>
      <c r="B76909" s="2">
        <v>132498.79999999999</v>
      </c>
    </row>
    <row r="76910" spans="1:2" x14ac:dyDescent="0.15">
      <c r="A76910" s="3">
        <v>43239.628472222197</v>
      </c>
      <c r="B76910" s="2">
        <v>131638.42199999999</v>
      </c>
    </row>
    <row r="76911" spans="1:2" x14ac:dyDescent="0.15">
      <c r="A76911" s="3">
        <v>43239.628472222197</v>
      </c>
      <c r="B76911" s="2">
        <v>132102.32800000001</v>
      </c>
    </row>
    <row r="76912" spans="1:2" x14ac:dyDescent="0.15">
      <c r="A76912" s="3">
        <v>43239.628472222197</v>
      </c>
      <c r="B76912" s="2">
        <v>132102.32800000001</v>
      </c>
    </row>
    <row r="76913" spans="1:2" x14ac:dyDescent="0.15">
      <c r="A76913" s="3">
        <v>43239.628472222197</v>
      </c>
      <c r="B76913" s="2">
        <v>132971.67199999999</v>
      </c>
    </row>
    <row r="76914" spans="1:2" x14ac:dyDescent="0.15">
      <c r="A76914" s="3">
        <v>43239.628472222197</v>
      </c>
      <c r="B76914" s="2">
        <v>131448.641</v>
      </c>
    </row>
    <row r="76915" spans="1:2" x14ac:dyDescent="0.15">
      <c r="A76915" s="3">
        <v>43239.628472222197</v>
      </c>
      <c r="B76915" s="2">
        <v>132550.25</v>
      </c>
    </row>
    <row r="76916" spans="1:2" x14ac:dyDescent="0.15">
      <c r="A76916" s="3">
        <v>43239.628472222197</v>
      </c>
      <c r="B76916" s="2">
        <v>133160.516</v>
      </c>
    </row>
    <row r="76917" spans="1:2" x14ac:dyDescent="0.15">
      <c r="A76917" s="3">
        <v>43239.629166666702</v>
      </c>
      <c r="B76917" s="2">
        <v>133160.516</v>
      </c>
    </row>
    <row r="76918" spans="1:2" x14ac:dyDescent="0.15">
      <c r="A76918" s="3">
        <v>43239.629166666702</v>
      </c>
      <c r="B76918" s="2">
        <v>131391.93799999999</v>
      </c>
    </row>
    <row r="76919" spans="1:2" x14ac:dyDescent="0.15">
      <c r="A76919" s="3">
        <v>43239.629166666702</v>
      </c>
      <c r="B76919" s="2">
        <v>131673.95300000001</v>
      </c>
    </row>
    <row r="76920" spans="1:2" x14ac:dyDescent="0.15">
      <c r="A76920" s="3">
        <v>43239.629166666702</v>
      </c>
      <c r="B76920" s="2">
        <v>131915.15599999999</v>
      </c>
    </row>
    <row r="76921" spans="1:2" x14ac:dyDescent="0.15">
      <c r="A76921" s="3">
        <v>43239.629166666702</v>
      </c>
      <c r="B76921" s="2">
        <v>132182.92199999999</v>
      </c>
    </row>
    <row r="76922" spans="1:2" x14ac:dyDescent="0.15">
      <c r="A76922" s="3">
        <v>43239.629166666702</v>
      </c>
      <c r="B76922" s="2">
        <v>132823.266</v>
      </c>
    </row>
    <row r="76923" spans="1:2" x14ac:dyDescent="0.15">
      <c r="A76923" s="3">
        <v>43239.629166666702</v>
      </c>
      <c r="B76923" s="2">
        <v>132229.04699999999</v>
      </c>
    </row>
    <row r="76924" spans="1:2" x14ac:dyDescent="0.15">
      <c r="A76924" s="3">
        <v>43239.629166666702</v>
      </c>
      <c r="B76924" s="2">
        <v>132269.82800000001</v>
      </c>
    </row>
    <row r="76925" spans="1:2" x14ac:dyDescent="0.15">
      <c r="A76925" s="3">
        <v>43239.629166666702</v>
      </c>
      <c r="B76925" s="2">
        <v>132014.359</v>
      </c>
    </row>
    <row r="76926" spans="1:2" x14ac:dyDescent="0.15">
      <c r="A76926" s="3">
        <v>43239.629166666702</v>
      </c>
      <c r="B76926" s="2">
        <v>129789.844</v>
      </c>
    </row>
    <row r="76927" spans="1:2" x14ac:dyDescent="0.15">
      <c r="A76927" s="3">
        <v>43239.629166666702</v>
      </c>
      <c r="B76927" s="2">
        <v>130991.67200000001</v>
      </c>
    </row>
    <row r="76928" spans="1:2" x14ac:dyDescent="0.15">
      <c r="A76928" s="3">
        <v>43239.629166666702</v>
      </c>
      <c r="B76928" s="2">
        <v>132698.266</v>
      </c>
    </row>
    <row r="76929" spans="1:2" x14ac:dyDescent="0.15">
      <c r="A76929" s="3">
        <v>43239.629861111098</v>
      </c>
      <c r="B76929" s="2">
        <v>132472.96900000001</v>
      </c>
    </row>
    <row r="76930" spans="1:2" x14ac:dyDescent="0.15">
      <c r="A76930" s="3">
        <v>43239.629861111098</v>
      </c>
      <c r="B76930" s="2">
        <v>132275.17199999999</v>
      </c>
    </row>
    <row r="76931" spans="1:2" x14ac:dyDescent="0.15">
      <c r="A76931" s="3">
        <v>43239.629861111098</v>
      </c>
      <c r="B76931" s="2">
        <v>133276.43799999999</v>
      </c>
    </row>
    <row r="76932" spans="1:2" x14ac:dyDescent="0.15">
      <c r="A76932" s="3">
        <v>43239.629861111098</v>
      </c>
      <c r="B76932" s="2">
        <v>131173.53099999999</v>
      </c>
    </row>
    <row r="76933" spans="1:2" x14ac:dyDescent="0.15">
      <c r="A76933" s="3">
        <v>43239.629861111098</v>
      </c>
      <c r="B76933" s="2">
        <v>131160.34400000001</v>
      </c>
    </row>
    <row r="76934" spans="1:2" x14ac:dyDescent="0.15">
      <c r="A76934" s="3">
        <v>43239.629861111098</v>
      </c>
      <c r="B76934" s="2">
        <v>132492.45300000001</v>
      </c>
    </row>
    <row r="76935" spans="1:2" x14ac:dyDescent="0.15">
      <c r="A76935" s="3">
        <v>43239.629861111098</v>
      </c>
      <c r="B76935" s="2">
        <v>132139.45300000001</v>
      </c>
    </row>
    <row r="76936" spans="1:2" x14ac:dyDescent="0.15">
      <c r="A76936" s="3">
        <v>43239.629861111098</v>
      </c>
      <c r="B76936" s="2">
        <v>132269.82800000001</v>
      </c>
    </row>
    <row r="76937" spans="1:2" x14ac:dyDescent="0.15">
      <c r="A76937" s="3">
        <v>43239.629861111098</v>
      </c>
      <c r="B76937" s="2">
        <v>131711.109</v>
      </c>
    </row>
    <row r="76938" spans="1:2" x14ac:dyDescent="0.15">
      <c r="A76938" s="3">
        <v>43239.629861111098</v>
      </c>
      <c r="B76938" s="2">
        <v>131721.71900000001</v>
      </c>
    </row>
    <row r="76939" spans="1:2" x14ac:dyDescent="0.15">
      <c r="A76939" s="3">
        <v>43239.629861111098</v>
      </c>
      <c r="B76939" s="2">
        <v>130875.734</v>
      </c>
    </row>
    <row r="76940" spans="1:2" x14ac:dyDescent="0.15">
      <c r="A76940" s="3">
        <v>43239.630555555603</v>
      </c>
      <c r="B76940" s="2">
        <v>131838.859</v>
      </c>
    </row>
    <row r="76941" spans="1:2" x14ac:dyDescent="0.15">
      <c r="A76941" s="3">
        <v>43239.630555555603</v>
      </c>
      <c r="B76941" s="2">
        <v>131428.109</v>
      </c>
    </row>
    <row r="76942" spans="1:2" x14ac:dyDescent="0.15">
      <c r="A76942" s="3">
        <v>43239.630555555603</v>
      </c>
      <c r="B76942" s="2">
        <v>130966.961</v>
      </c>
    </row>
    <row r="76943" spans="1:2" x14ac:dyDescent="0.15">
      <c r="A76943" s="3">
        <v>43239.630555555603</v>
      </c>
      <c r="B76943" s="2">
        <v>130966.961</v>
      </c>
    </row>
    <row r="76944" spans="1:2" x14ac:dyDescent="0.15">
      <c r="A76944" s="3">
        <v>43239.630555555603</v>
      </c>
      <c r="B76944" s="2">
        <v>130001.156</v>
      </c>
    </row>
    <row r="76945" spans="1:2" x14ac:dyDescent="0.15">
      <c r="A76945" s="3">
        <v>43239.630555555603</v>
      </c>
      <c r="B76945" s="2">
        <v>131287.141</v>
      </c>
    </row>
    <row r="76946" spans="1:2" x14ac:dyDescent="0.15">
      <c r="A76946" s="3">
        <v>43239.630555555603</v>
      </c>
      <c r="B76946" s="2">
        <v>130223.883</v>
      </c>
    </row>
    <row r="76947" spans="1:2" x14ac:dyDescent="0.15">
      <c r="A76947" s="3">
        <v>43239.630555555603</v>
      </c>
      <c r="B76947" s="2">
        <v>132163.29999999999</v>
      </c>
    </row>
    <row r="76948" spans="1:2" x14ac:dyDescent="0.15">
      <c r="A76948" s="3">
        <v>43239.630555555603</v>
      </c>
      <c r="B76948" s="2">
        <v>131609.92199999999</v>
      </c>
    </row>
    <row r="76949" spans="1:2" x14ac:dyDescent="0.15">
      <c r="A76949" s="3">
        <v>43239.630555555603</v>
      </c>
      <c r="B76949" s="2">
        <v>131238.375</v>
      </c>
    </row>
    <row r="76950" spans="1:2" x14ac:dyDescent="0.15">
      <c r="A76950" s="3">
        <v>43239.630555555603</v>
      </c>
      <c r="B76950" s="2">
        <v>131650.75</v>
      </c>
    </row>
    <row r="76951" spans="1:2" x14ac:dyDescent="0.15">
      <c r="A76951" s="3">
        <v>43239.630555555603</v>
      </c>
      <c r="B76951" s="2">
        <v>131159.32800000001</v>
      </c>
    </row>
    <row r="76952" spans="1:2" x14ac:dyDescent="0.15">
      <c r="A76952" s="3">
        <v>43239.631249999999</v>
      </c>
      <c r="B76952" s="2">
        <v>131205.45300000001</v>
      </c>
    </row>
    <row r="76953" spans="1:2" x14ac:dyDescent="0.15">
      <c r="A76953" s="3">
        <v>43239.631249999999</v>
      </c>
      <c r="B76953" s="2">
        <v>131608.92199999999</v>
      </c>
    </row>
    <row r="76954" spans="1:2" x14ac:dyDescent="0.15">
      <c r="A76954" s="3">
        <v>43239.631249999999</v>
      </c>
      <c r="B76954" s="2">
        <v>131412.25</v>
      </c>
    </row>
    <row r="76955" spans="1:2" x14ac:dyDescent="0.15">
      <c r="A76955" s="3">
        <v>43239.631249999999</v>
      </c>
      <c r="B76955" s="2">
        <v>130027.977</v>
      </c>
    </row>
    <row r="76956" spans="1:2" x14ac:dyDescent="0.15">
      <c r="A76956" s="3">
        <v>43239.631249999999</v>
      </c>
      <c r="B76956" s="2">
        <v>131473.21900000001</v>
      </c>
    </row>
    <row r="76957" spans="1:2" x14ac:dyDescent="0.15">
      <c r="A76957" s="3">
        <v>43239.631249999999</v>
      </c>
      <c r="B76957" s="2">
        <v>131359.859</v>
      </c>
    </row>
    <row r="76958" spans="1:2" x14ac:dyDescent="0.15">
      <c r="A76958" s="3">
        <v>43239.631249999999</v>
      </c>
      <c r="B76958" s="2">
        <v>129088.234</v>
      </c>
    </row>
    <row r="76959" spans="1:2" x14ac:dyDescent="0.15">
      <c r="A76959" s="3">
        <v>43239.631249999999</v>
      </c>
      <c r="B76959" s="2">
        <v>130441.336</v>
      </c>
    </row>
    <row r="76960" spans="1:2" x14ac:dyDescent="0.15">
      <c r="A76960" s="3">
        <v>43239.631249999999</v>
      </c>
      <c r="B76960" s="2">
        <v>130072.461</v>
      </c>
    </row>
    <row r="76961" spans="1:2" x14ac:dyDescent="0.15">
      <c r="A76961" s="3">
        <v>43239.631249999999</v>
      </c>
      <c r="B76961" s="2">
        <v>130446.586</v>
      </c>
    </row>
    <row r="76962" spans="1:2" x14ac:dyDescent="0.15">
      <c r="A76962" s="3">
        <v>43239.631249999999</v>
      </c>
      <c r="B76962" s="2">
        <v>130410.961</v>
      </c>
    </row>
    <row r="76963" spans="1:2" x14ac:dyDescent="0.15">
      <c r="A76963" s="3">
        <v>43239.631944444402</v>
      </c>
      <c r="B76963" s="2">
        <v>131376.70000000001</v>
      </c>
    </row>
    <row r="76964" spans="1:2" x14ac:dyDescent="0.15">
      <c r="A76964" s="3">
        <v>43239.631944444402</v>
      </c>
      <c r="B76964" s="2">
        <v>131284.5</v>
      </c>
    </row>
    <row r="76965" spans="1:2" x14ac:dyDescent="0.15">
      <c r="A76965" s="3">
        <v>43239.631944444402</v>
      </c>
      <c r="B76965" s="2">
        <v>130400.469</v>
      </c>
    </row>
    <row r="76966" spans="1:2" x14ac:dyDescent="0.15">
      <c r="A76966" s="3">
        <v>43239.631944444402</v>
      </c>
      <c r="B76966" s="2">
        <v>132207.766</v>
      </c>
    </row>
    <row r="76967" spans="1:2" x14ac:dyDescent="0.15">
      <c r="A76967" s="3">
        <v>43239.631944444402</v>
      </c>
      <c r="B76967" s="2">
        <v>130644.156</v>
      </c>
    </row>
    <row r="76968" spans="1:2" x14ac:dyDescent="0.15">
      <c r="A76968" s="3">
        <v>43239.631944444402</v>
      </c>
      <c r="B76968" s="2">
        <v>130928.75</v>
      </c>
    </row>
    <row r="76969" spans="1:2" x14ac:dyDescent="0.15">
      <c r="A76969" s="3">
        <v>43239.631944444402</v>
      </c>
      <c r="B76969" s="2">
        <v>129020.32</v>
      </c>
    </row>
    <row r="76970" spans="1:2" x14ac:dyDescent="0.15">
      <c r="A76970" s="3">
        <v>43239.631944444402</v>
      </c>
      <c r="B76970" s="2">
        <v>130168.289</v>
      </c>
    </row>
    <row r="76971" spans="1:2" x14ac:dyDescent="0.15">
      <c r="A76971" s="3">
        <v>43239.631944444402</v>
      </c>
      <c r="B76971" s="2">
        <v>133101.641</v>
      </c>
    </row>
    <row r="76972" spans="1:2" x14ac:dyDescent="0.15">
      <c r="A76972" s="3">
        <v>43239.631944444402</v>
      </c>
      <c r="B76972" s="2">
        <v>129045.7</v>
      </c>
    </row>
    <row r="76973" spans="1:2" x14ac:dyDescent="0.15">
      <c r="A76973" s="3">
        <v>43239.631944444402</v>
      </c>
      <c r="B76973" s="2">
        <v>130782.508</v>
      </c>
    </row>
    <row r="76974" spans="1:2" x14ac:dyDescent="0.15">
      <c r="A76974" s="3">
        <v>43239.631944444402</v>
      </c>
      <c r="B76974" s="2">
        <v>130001.156</v>
      </c>
    </row>
    <row r="76975" spans="1:2" x14ac:dyDescent="0.15">
      <c r="A76975" s="3">
        <v>43239.632638888899</v>
      </c>
      <c r="B76975" s="2">
        <v>131794.375</v>
      </c>
    </row>
    <row r="76976" spans="1:2" x14ac:dyDescent="0.15">
      <c r="A76976" s="3">
        <v>43239.632638888899</v>
      </c>
      <c r="B76976" s="2">
        <v>131005.17200000001</v>
      </c>
    </row>
    <row r="76977" spans="1:2" x14ac:dyDescent="0.15">
      <c r="A76977" s="3">
        <v>43239.632638888899</v>
      </c>
      <c r="B76977" s="2">
        <v>128971.04700000001</v>
      </c>
    </row>
    <row r="76978" spans="1:2" x14ac:dyDescent="0.15">
      <c r="A76978" s="3">
        <v>43239.632638888899</v>
      </c>
      <c r="B76978" s="2">
        <v>130228.125</v>
      </c>
    </row>
    <row r="76979" spans="1:2" x14ac:dyDescent="0.15">
      <c r="A76979" s="3">
        <v>43239.632638888899</v>
      </c>
      <c r="B76979" s="2">
        <v>130597.031</v>
      </c>
    </row>
    <row r="76980" spans="1:2" x14ac:dyDescent="0.15">
      <c r="A76980" s="3">
        <v>43239.632638888899</v>
      </c>
      <c r="B76980" s="2">
        <v>131055.55499999999</v>
      </c>
    </row>
    <row r="76981" spans="1:2" x14ac:dyDescent="0.15">
      <c r="A76981" s="3">
        <v>43239.632638888899</v>
      </c>
      <c r="B76981" s="2">
        <v>130272.617</v>
      </c>
    </row>
    <row r="76982" spans="1:2" x14ac:dyDescent="0.15">
      <c r="A76982" s="3">
        <v>43239.632638888899</v>
      </c>
      <c r="B76982" s="2">
        <v>129764.375</v>
      </c>
    </row>
    <row r="76983" spans="1:2" x14ac:dyDescent="0.15">
      <c r="A76983" s="3">
        <v>43239.632638888899</v>
      </c>
      <c r="B76983" s="2">
        <v>131891.9</v>
      </c>
    </row>
    <row r="76984" spans="1:2" x14ac:dyDescent="0.15">
      <c r="A76984" s="3">
        <v>43239.632638888899</v>
      </c>
      <c r="B76984" s="2">
        <v>129263.30499999999</v>
      </c>
    </row>
    <row r="76985" spans="1:2" x14ac:dyDescent="0.15">
      <c r="A76985" s="3">
        <v>43239.632638888899</v>
      </c>
      <c r="B76985" s="2">
        <v>129727.07</v>
      </c>
    </row>
    <row r="76986" spans="1:2" x14ac:dyDescent="0.15">
      <c r="A76986" s="3">
        <v>43239.633333333302</v>
      </c>
      <c r="B76986" s="2">
        <v>130595.406</v>
      </c>
    </row>
    <row r="76987" spans="1:2" x14ac:dyDescent="0.15">
      <c r="A76987" s="3">
        <v>43239.633333333302</v>
      </c>
      <c r="B76987" s="2">
        <v>132139.375</v>
      </c>
    </row>
    <row r="76988" spans="1:2" x14ac:dyDescent="0.15">
      <c r="A76988" s="3">
        <v>43239.633333333302</v>
      </c>
      <c r="B76988" s="2">
        <v>129467.844</v>
      </c>
    </row>
    <row r="76989" spans="1:2" x14ac:dyDescent="0.15">
      <c r="A76989" s="3">
        <v>43239.633333333302</v>
      </c>
      <c r="B76989" s="2">
        <v>130284.648</v>
      </c>
    </row>
    <row r="76990" spans="1:2" x14ac:dyDescent="0.15">
      <c r="A76990" s="3">
        <v>43239.633333333302</v>
      </c>
      <c r="B76990" s="2">
        <v>129790.586</v>
      </c>
    </row>
    <row r="76991" spans="1:2" x14ac:dyDescent="0.15">
      <c r="A76991" s="3">
        <v>43239.633333333302</v>
      </c>
      <c r="B76991" s="2">
        <v>130766.719</v>
      </c>
    </row>
    <row r="76992" spans="1:2" x14ac:dyDescent="0.15">
      <c r="A76992" s="3">
        <v>43239.633333333302</v>
      </c>
      <c r="B76992" s="2">
        <v>129224.30499999999</v>
      </c>
    </row>
    <row r="76993" spans="1:2" x14ac:dyDescent="0.15">
      <c r="A76993" s="3">
        <v>43239.633333333302</v>
      </c>
      <c r="B76993" s="2">
        <v>130348.109</v>
      </c>
    </row>
    <row r="76994" spans="1:2" x14ac:dyDescent="0.15">
      <c r="A76994" s="3">
        <v>43239.633333333302</v>
      </c>
      <c r="B76994" s="2">
        <v>129612.992</v>
      </c>
    </row>
    <row r="76995" spans="1:2" x14ac:dyDescent="0.15">
      <c r="A76995" s="3">
        <v>43239.633333333302</v>
      </c>
      <c r="B76995" s="2">
        <v>130269</v>
      </c>
    </row>
    <row r="76996" spans="1:2" x14ac:dyDescent="0.15">
      <c r="A76996" s="3">
        <v>43239.633333333302</v>
      </c>
      <c r="B76996" s="2">
        <v>129541.609</v>
      </c>
    </row>
    <row r="76997" spans="1:2" x14ac:dyDescent="0.15">
      <c r="A76997" s="3">
        <v>43239.633333333302</v>
      </c>
      <c r="B76997" s="2">
        <v>129425.94500000001</v>
      </c>
    </row>
    <row r="76998" spans="1:2" x14ac:dyDescent="0.15">
      <c r="A76998" s="3">
        <v>43239.6340277778</v>
      </c>
      <c r="B76998" s="2">
        <v>128885.617</v>
      </c>
    </row>
    <row r="76999" spans="1:2" x14ac:dyDescent="0.15">
      <c r="A76999" s="3">
        <v>43239.6340277778</v>
      </c>
      <c r="B76999" s="2">
        <v>130415.211</v>
      </c>
    </row>
    <row r="77000" spans="1:2" x14ac:dyDescent="0.15">
      <c r="A77000" s="3">
        <v>43239.6340277778</v>
      </c>
      <c r="B77000" s="2">
        <v>131014.711</v>
      </c>
    </row>
    <row r="77001" spans="1:2" x14ac:dyDescent="0.15">
      <c r="A77001" s="3">
        <v>43239.6340277778</v>
      </c>
      <c r="B77001" s="2">
        <v>130556.17200000001</v>
      </c>
    </row>
    <row r="77002" spans="1:2" x14ac:dyDescent="0.15">
      <c r="A77002" s="3">
        <v>43239.6340277778</v>
      </c>
      <c r="B77002" s="2">
        <v>131486.43799999999</v>
      </c>
    </row>
    <row r="77003" spans="1:2" x14ac:dyDescent="0.15">
      <c r="A77003" s="3">
        <v>43239.6340277778</v>
      </c>
      <c r="B77003" s="2">
        <v>130790.391</v>
      </c>
    </row>
    <row r="77004" spans="1:2" x14ac:dyDescent="0.15">
      <c r="A77004" s="3">
        <v>43239.6340277778</v>
      </c>
      <c r="B77004" s="2">
        <v>131183.07800000001</v>
      </c>
    </row>
    <row r="77005" spans="1:2" x14ac:dyDescent="0.15">
      <c r="A77005" s="3">
        <v>43239.6340277778</v>
      </c>
      <c r="B77005" s="2">
        <v>130990.656</v>
      </c>
    </row>
    <row r="77006" spans="1:2" x14ac:dyDescent="0.15">
      <c r="A77006" s="3">
        <v>43239.6340277778</v>
      </c>
      <c r="B77006" s="2">
        <v>130163.06299999999</v>
      </c>
    </row>
    <row r="77007" spans="1:2" x14ac:dyDescent="0.15">
      <c r="A77007" s="3">
        <v>43239.6340277778</v>
      </c>
      <c r="B77007" s="2">
        <v>130634.80499999999</v>
      </c>
    </row>
    <row r="77008" spans="1:2" x14ac:dyDescent="0.15">
      <c r="A77008" s="3">
        <v>43239.6340277778</v>
      </c>
      <c r="B77008" s="2">
        <v>131180.43799999999</v>
      </c>
    </row>
    <row r="77009" spans="1:2" x14ac:dyDescent="0.15">
      <c r="A77009" s="3">
        <v>43239.634722222203</v>
      </c>
      <c r="B77009" s="2">
        <v>130852.3</v>
      </c>
    </row>
    <row r="77010" spans="1:2" x14ac:dyDescent="0.15">
      <c r="A77010" s="3">
        <v>43239.634722222203</v>
      </c>
      <c r="B77010" s="2">
        <v>130908.95299999999</v>
      </c>
    </row>
    <row r="77011" spans="1:2" x14ac:dyDescent="0.15">
      <c r="A77011" s="3">
        <v>43239.634722222203</v>
      </c>
      <c r="B77011" s="2">
        <v>131727.641</v>
      </c>
    </row>
    <row r="77012" spans="1:2" x14ac:dyDescent="0.15">
      <c r="A77012" s="3">
        <v>43239.634722222203</v>
      </c>
      <c r="B77012" s="2">
        <v>131095.07800000001</v>
      </c>
    </row>
    <row r="77013" spans="1:2" x14ac:dyDescent="0.15">
      <c r="A77013" s="3">
        <v>43239.634722222203</v>
      </c>
      <c r="B77013" s="2">
        <v>131638.03099999999</v>
      </c>
    </row>
    <row r="77014" spans="1:2" x14ac:dyDescent="0.15">
      <c r="A77014" s="3">
        <v>43239.634722222203</v>
      </c>
      <c r="B77014" s="2">
        <v>131182.06299999999</v>
      </c>
    </row>
    <row r="77015" spans="1:2" x14ac:dyDescent="0.15">
      <c r="A77015" s="3">
        <v>43239.634722222203</v>
      </c>
      <c r="B77015" s="2">
        <v>131486.43799999999</v>
      </c>
    </row>
    <row r="77016" spans="1:2" x14ac:dyDescent="0.15">
      <c r="A77016" s="3">
        <v>43239.634722222203</v>
      </c>
      <c r="B77016" s="2">
        <v>131705.43799999999</v>
      </c>
    </row>
    <row r="77017" spans="1:2" x14ac:dyDescent="0.15">
      <c r="A77017" s="3">
        <v>43239.634722222203</v>
      </c>
      <c r="B77017" s="2">
        <v>130189.859</v>
      </c>
    </row>
    <row r="77018" spans="1:2" x14ac:dyDescent="0.15">
      <c r="A77018" s="3">
        <v>43239.634722222203</v>
      </c>
      <c r="B77018" s="2">
        <v>131388.9</v>
      </c>
    </row>
    <row r="77019" spans="1:2" x14ac:dyDescent="0.15">
      <c r="A77019" s="3">
        <v>43239.634722222203</v>
      </c>
      <c r="B77019" s="2">
        <v>131437.67199999999</v>
      </c>
    </row>
    <row r="77020" spans="1:2" x14ac:dyDescent="0.15">
      <c r="A77020" s="3">
        <v>43239.634722222203</v>
      </c>
      <c r="B77020" s="2">
        <v>130698.773</v>
      </c>
    </row>
    <row r="77021" spans="1:2" x14ac:dyDescent="0.15">
      <c r="A77021" s="3">
        <v>43239.635416666701</v>
      </c>
      <c r="B77021" s="2">
        <v>131216.641</v>
      </c>
    </row>
    <row r="77022" spans="1:2" x14ac:dyDescent="0.15">
      <c r="A77022" s="3">
        <v>43239.635416666701</v>
      </c>
      <c r="B77022" s="2">
        <v>130460.32</v>
      </c>
    </row>
    <row r="77023" spans="1:2" x14ac:dyDescent="0.15">
      <c r="A77023" s="3">
        <v>43239.635416666701</v>
      </c>
      <c r="B77023" s="2">
        <v>131260.109</v>
      </c>
    </row>
    <row r="77024" spans="1:2" x14ac:dyDescent="0.15">
      <c r="A77024" s="3">
        <v>43239.635416666701</v>
      </c>
      <c r="B77024" s="2">
        <v>130148.93799999999</v>
      </c>
    </row>
    <row r="77025" spans="1:2" x14ac:dyDescent="0.15">
      <c r="A77025" s="3">
        <v>43239.635416666701</v>
      </c>
      <c r="B77025" s="2">
        <v>133738.45300000001</v>
      </c>
    </row>
    <row r="77026" spans="1:2" x14ac:dyDescent="0.15">
      <c r="A77026" s="3">
        <v>43239.635416666701</v>
      </c>
      <c r="B77026" s="2">
        <v>131239</v>
      </c>
    </row>
    <row r="77027" spans="1:2" x14ac:dyDescent="0.15">
      <c r="A77027" s="3">
        <v>43239.635416666701</v>
      </c>
      <c r="B77027" s="2">
        <v>131663.609</v>
      </c>
    </row>
    <row r="77028" spans="1:2" x14ac:dyDescent="0.15">
      <c r="A77028" s="3">
        <v>43239.635416666701</v>
      </c>
      <c r="B77028" s="2">
        <v>131663.609</v>
      </c>
    </row>
    <row r="77029" spans="1:2" x14ac:dyDescent="0.15">
      <c r="A77029" s="3">
        <v>43239.635416666701</v>
      </c>
      <c r="B77029" s="2">
        <v>130502.81299999999</v>
      </c>
    </row>
    <row r="77030" spans="1:2" x14ac:dyDescent="0.15">
      <c r="A77030" s="3">
        <v>43239.635416666701</v>
      </c>
      <c r="B77030" s="2">
        <v>132259.43799999999</v>
      </c>
    </row>
    <row r="77031" spans="1:2" x14ac:dyDescent="0.15">
      <c r="A77031" s="3">
        <v>43239.635416666701</v>
      </c>
      <c r="B77031" s="2">
        <v>131014.32</v>
      </c>
    </row>
    <row r="77032" spans="1:2" x14ac:dyDescent="0.15">
      <c r="A77032" s="3">
        <v>43239.635416666701</v>
      </c>
      <c r="B77032" s="2">
        <v>130727.117</v>
      </c>
    </row>
    <row r="77033" spans="1:2" x14ac:dyDescent="0.15">
      <c r="A77033" s="3">
        <v>43239.636111111096</v>
      </c>
      <c r="B77033" s="2">
        <v>131283.1</v>
      </c>
    </row>
    <row r="77034" spans="1:2" x14ac:dyDescent="0.15">
      <c r="A77034" s="3">
        <v>43239.636111111096</v>
      </c>
      <c r="B77034" s="2">
        <v>131437.46900000001</v>
      </c>
    </row>
    <row r="77035" spans="1:2" x14ac:dyDescent="0.15">
      <c r="A77035" s="3">
        <v>43239.636111111096</v>
      </c>
      <c r="B77035" s="2">
        <v>129875.219</v>
      </c>
    </row>
    <row r="77036" spans="1:2" x14ac:dyDescent="0.15">
      <c r="A77036" s="3">
        <v>43239.636111111096</v>
      </c>
      <c r="B77036" s="2">
        <v>130383.352</v>
      </c>
    </row>
    <row r="77037" spans="1:2" x14ac:dyDescent="0.15">
      <c r="A77037" s="3">
        <v>43239.636111111096</v>
      </c>
      <c r="B77037" s="2">
        <v>130759.07799999999</v>
      </c>
    </row>
    <row r="77038" spans="1:2" x14ac:dyDescent="0.15">
      <c r="A77038" s="3">
        <v>43239.636111111096</v>
      </c>
      <c r="B77038" s="2">
        <v>129698.617</v>
      </c>
    </row>
    <row r="77039" spans="1:2" x14ac:dyDescent="0.15">
      <c r="A77039" s="3">
        <v>43239.636111111096</v>
      </c>
      <c r="B77039" s="2">
        <v>130514.42200000001</v>
      </c>
    </row>
    <row r="77040" spans="1:2" x14ac:dyDescent="0.15">
      <c r="A77040" s="3">
        <v>43239.636111111096</v>
      </c>
      <c r="B77040" s="2">
        <v>129131.359</v>
      </c>
    </row>
    <row r="77041" spans="1:2" x14ac:dyDescent="0.15">
      <c r="A77041" s="3">
        <v>43239.636111111096</v>
      </c>
      <c r="B77041" s="2">
        <v>129239.17200000001</v>
      </c>
    </row>
    <row r="77042" spans="1:2" x14ac:dyDescent="0.15">
      <c r="A77042" s="3">
        <v>43239.636111111096</v>
      </c>
      <c r="B77042" s="2">
        <v>131173.04699999999</v>
      </c>
    </row>
    <row r="77043" spans="1:2" x14ac:dyDescent="0.15">
      <c r="A77043" s="3">
        <v>43239.636111111096</v>
      </c>
      <c r="B77043" s="2">
        <v>129963.82</v>
      </c>
    </row>
    <row r="77044" spans="1:2" x14ac:dyDescent="0.15">
      <c r="A77044" s="3">
        <v>43239.636805555601</v>
      </c>
      <c r="B77044" s="2">
        <v>130375.125</v>
      </c>
    </row>
    <row r="77045" spans="1:2" x14ac:dyDescent="0.15">
      <c r="A77045" s="3">
        <v>43239.636805555601</v>
      </c>
      <c r="B77045" s="2">
        <v>130974.43799999999</v>
      </c>
    </row>
    <row r="77046" spans="1:2" x14ac:dyDescent="0.15">
      <c r="A77046" s="3">
        <v>43239.636805555601</v>
      </c>
      <c r="B77046" s="2">
        <v>128997.266</v>
      </c>
    </row>
    <row r="77047" spans="1:2" x14ac:dyDescent="0.15">
      <c r="A77047" s="3">
        <v>43239.636805555601</v>
      </c>
      <c r="B77047" s="2">
        <v>129872.234</v>
      </c>
    </row>
    <row r="77048" spans="1:2" x14ac:dyDescent="0.15">
      <c r="A77048" s="3">
        <v>43239.636805555601</v>
      </c>
      <c r="B77048" s="2">
        <v>130192.344</v>
      </c>
    </row>
    <row r="77049" spans="1:2" x14ac:dyDescent="0.15">
      <c r="A77049" s="3">
        <v>43239.636805555601</v>
      </c>
      <c r="B77049" s="2">
        <v>131163.125</v>
      </c>
    </row>
    <row r="77050" spans="1:2" x14ac:dyDescent="0.15">
      <c r="A77050" s="3">
        <v>43239.636805555601</v>
      </c>
      <c r="B77050" s="2">
        <v>129600.82799999999</v>
      </c>
    </row>
    <row r="77051" spans="1:2" x14ac:dyDescent="0.15">
      <c r="A77051" s="3">
        <v>43239.636805555601</v>
      </c>
      <c r="B77051" s="2">
        <v>130212.281</v>
      </c>
    </row>
    <row r="77052" spans="1:2" x14ac:dyDescent="0.15">
      <c r="A77052" s="3">
        <v>43239.636805555601</v>
      </c>
      <c r="B77052" s="2">
        <v>131267.516</v>
      </c>
    </row>
    <row r="77053" spans="1:2" x14ac:dyDescent="0.15">
      <c r="A77053" s="3">
        <v>43239.636805555601</v>
      </c>
      <c r="B77053" s="2">
        <v>130122.68</v>
      </c>
    </row>
    <row r="77054" spans="1:2" x14ac:dyDescent="0.15">
      <c r="A77054" s="3">
        <v>43239.636805555601</v>
      </c>
      <c r="B77054" s="2">
        <v>131490.109</v>
      </c>
    </row>
    <row r="77055" spans="1:2" x14ac:dyDescent="0.15">
      <c r="A77055" s="3">
        <v>43239.636805555601</v>
      </c>
      <c r="B77055" s="2">
        <v>131082.07800000001</v>
      </c>
    </row>
    <row r="77056" spans="1:2" x14ac:dyDescent="0.15">
      <c r="A77056" s="3">
        <v>43239.637499999997</v>
      </c>
      <c r="B77056" s="2">
        <v>130900.289</v>
      </c>
    </row>
    <row r="77057" spans="1:2" x14ac:dyDescent="0.15">
      <c r="A77057" s="3">
        <v>43239.637499999997</v>
      </c>
      <c r="B77057" s="2">
        <v>130697.45299999999</v>
      </c>
    </row>
    <row r="77058" spans="1:2" x14ac:dyDescent="0.15">
      <c r="A77058" s="3">
        <v>43239.637499999997</v>
      </c>
      <c r="B77058" s="2">
        <v>130339.125</v>
      </c>
    </row>
    <row r="77059" spans="1:2" x14ac:dyDescent="0.15">
      <c r="A77059" s="3">
        <v>43239.637499999997</v>
      </c>
      <c r="B77059" s="2">
        <v>131959.125</v>
      </c>
    </row>
    <row r="77060" spans="1:2" x14ac:dyDescent="0.15">
      <c r="A77060" s="3">
        <v>43239.637499999997</v>
      </c>
      <c r="B77060" s="2">
        <v>131682.484</v>
      </c>
    </row>
    <row r="77061" spans="1:2" x14ac:dyDescent="0.15">
      <c r="A77061" s="3">
        <v>43239.637499999997</v>
      </c>
      <c r="B77061" s="2">
        <v>130258.391</v>
      </c>
    </row>
    <row r="77062" spans="1:2" x14ac:dyDescent="0.15">
      <c r="A77062" s="3">
        <v>43239.637499999997</v>
      </c>
      <c r="B77062" s="2">
        <v>130012.164</v>
      </c>
    </row>
    <row r="77063" spans="1:2" x14ac:dyDescent="0.15">
      <c r="A77063" s="3">
        <v>43239.637499999997</v>
      </c>
      <c r="B77063" s="2">
        <v>131815.5</v>
      </c>
    </row>
    <row r="77064" spans="1:2" x14ac:dyDescent="0.15">
      <c r="A77064" s="3">
        <v>43239.637499999997</v>
      </c>
      <c r="B77064" s="2">
        <v>130446.461</v>
      </c>
    </row>
    <row r="77065" spans="1:2" x14ac:dyDescent="0.15">
      <c r="A77065" s="3">
        <v>43239.637499999997</v>
      </c>
      <c r="B77065" s="2">
        <v>130579.531</v>
      </c>
    </row>
    <row r="77066" spans="1:2" x14ac:dyDescent="0.15">
      <c r="A77066" s="3">
        <v>43239.637499999997</v>
      </c>
      <c r="B77066" s="2">
        <v>130235.82799999999</v>
      </c>
    </row>
    <row r="77067" spans="1:2" x14ac:dyDescent="0.15">
      <c r="A77067" s="3">
        <v>43239.6381944444</v>
      </c>
      <c r="B77067" s="2">
        <v>130002.7</v>
      </c>
    </row>
    <row r="77068" spans="1:2" x14ac:dyDescent="0.15">
      <c r="A77068" s="3">
        <v>43239.6381944444</v>
      </c>
      <c r="B77068" s="2">
        <v>130376.75</v>
      </c>
    </row>
    <row r="77069" spans="1:2" x14ac:dyDescent="0.15">
      <c r="A77069" s="3">
        <v>43239.6381944444</v>
      </c>
      <c r="B77069" s="2">
        <v>129199.867</v>
      </c>
    </row>
    <row r="77070" spans="1:2" x14ac:dyDescent="0.15">
      <c r="A77070" s="3">
        <v>43239.6381944444</v>
      </c>
      <c r="B77070" s="2">
        <v>130898.039</v>
      </c>
    </row>
    <row r="77071" spans="1:2" x14ac:dyDescent="0.15">
      <c r="A77071" s="3">
        <v>43239.6381944444</v>
      </c>
      <c r="B77071" s="2">
        <v>129082.67200000001</v>
      </c>
    </row>
    <row r="77072" spans="1:2" x14ac:dyDescent="0.15">
      <c r="A77072" s="3">
        <v>43239.6381944444</v>
      </c>
      <c r="B77072" s="2">
        <v>131037.352</v>
      </c>
    </row>
    <row r="77073" spans="1:2" x14ac:dyDescent="0.15">
      <c r="A77073" s="3">
        <v>43239.6381944444</v>
      </c>
      <c r="B77073" s="2">
        <v>130609.258</v>
      </c>
    </row>
    <row r="77074" spans="1:2" x14ac:dyDescent="0.15">
      <c r="A77074" s="3">
        <v>43239.6381944444</v>
      </c>
      <c r="B77074" s="2">
        <v>129953.359</v>
      </c>
    </row>
    <row r="77075" spans="1:2" x14ac:dyDescent="0.15">
      <c r="A77075" s="3">
        <v>43239.6381944444</v>
      </c>
      <c r="B77075" s="2">
        <v>130012.531</v>
      </c>
    </row>
    <row r="77076" spans="1:2" x14ac:dyDescent="0.15">
      <c r="A77076" s="3">
        <v>43239.6381944444</v>
      </c>
      <c r="B77076" s="2">
        <v>128954.742</v>
      </c>
    </row>
    <row r="77077" spans="1:2" x14ac:dyDescent="0.15">
      <c r="A77077" s="3">
        <v>43239.6381944444</v>
      </c>
      <c r="B77077" s="2">
        <v>130801.56299999999</v>
      </c>
    </row>
    <row r="77078" spans="1:2" x14ac:dyDescent="0.15">
      <c r="A77078" s="3">
        <v>43239.6381944444</v>
      </c>
      <c r="B77078" s="2">
        <v>129494.977</v>
      </c>
    </row>
    <row r="77079" spans="1:2" x14ac:dyDescent="0.15">
      <c r="A77079" s="3">
        <v>43239.638888888898</v>
      </c>
      <c r="B77079" s="2">
        <v>130801.56299999999</v>
      </c>
    </row>
    <row r="77080" spans="1:2" x14ac:dyDescent="0.15">
      <c r="A77080" s="3">
        <v>43239.638888888898</v>
      </c>
      <c r="B77080" s="2">
        <v>128780.68</v>
      </c>
    </row>
    <row r="77081" spans="1:2" x14ac:dyDescent="0.15">
      <c r="A77081" s="3">
        <v>43239.638888888898</v>
      </c>
      <c r="B77081" s="2">
        <v>129400.17200000001</v>
      </c>
    </row>
    <row r="77082" spans="1:2" x14ac:dyDescent="0.15">
      <c r="A77082" s="3">
        <v>43239.638888888898</v>
      </c>
      <c r="B77082" s="2">
        <v>129548.891</v>
      </c>
    </row>
    <row r="77083" spans="1:2" x14ac:dyDescent="0.15">
      <c r="A77083" s="3">
        <v>43239.638888888898</v>
      </c>
      <c r="B77083" s="2">
        <v>129730.68799999999</v>
      </c>
    </row>
    <row r="77084" spans="1:2" x14ac:dyDescent="0.15">
      <c r="A77084" s="3">
        <v>43239.638888888898</v>
      </c>
      <c r="B77084" s="2">
        <v>129802.008</v>
      </c>
    </row>
    <row r="77085" spans="1:2" x14ac:dyDescent="0.15">
      <c r="A77085" s="3">
        <v>43239.638888888898</v>
      </c>
      <c r="B77085" s="2">
        <v>129825.516</v>
      </c>
    </row>
    <row r="77086" spans="1:2" x14ac:dyDescent="0.15">
      <c r="A77086" s="3">
        <v>43239.638888888898</v>
      </c>
      <c r="B77086" s="2">
        <v>130702.45299999999</v>
      </c>
    </row>
    <row r="77087" spans="1:2" x14ac:dyDescent="0.15">
      <c r="A77087" s="3">
        <v>43239.638888888898</v>
      </c>
      <c r="B77087" s="2">
        <v>129735.906</v>
      </c>
    </row>
    <row r="77088" spans="1:2" x14ac:dyDescent="0.15">
      <c r="A77088" s="3">
        <v>43239.638888888898</v>
      </c>
      <c r="B77088" s="2">
        <v>128570.383</v>
      </c>
    </row>
    <row r="77089" spans="1:2" x14ac:dyDescent="0.15">
      <c r="A77089" s="3">
        <v>43239.638888888898</v>
      </c>
      <c r="B77089" s="2">
        <v>127807.266</v>
      </c>
    </row>
    <row r="77090" spans="1:2" x14ac:dyDescent="0.15">
      <c r="A77090" s="3">
        <v>43239.639583333301</v>
      </c>
      <c r="B77090" s="2">
        <v>129272.273</v>
      </c>
    </row>
    <row r="77091" spans="1:2" x14ac:dyDescent="0.15">
      <c r="A77091" s="3">
        <v>43239.639583333301</v>
      </c>
      <c r="B77091" s="2">
        <v>129643.7</v>
      </c>
    </row>
    <row r="77092" spans="1:2" x14ac:dyDescent="0.15">
      <c r="A77092" s="3">
        <v>43239.639583333301</v>
      </c>
      <c r="B77092" s="2">
        <v>128858.336</v>
      </c>
    </row>
    <row r="77093" spans="1:2" x14ac:dyDescent="0.15">
      <c r="A77093" s="3">
        <v>43239.639583333301</v>
      </c>
      <c r="B77093" s="2">
        <v>129223.57</v>
      </c>
    </row>
    <row r="77094" spans="1:2" x14ac:dyDescent="0.15">
      <c r="A77094" s="3">
        <v>43239.639583333301</v>
      </c>
      <c r="B77094" s="2">
        <v>129454.07799999999</v>
      </c>
    </row>
    <row r="77095" spans="1:2" x14ac:dyDescent="0.15">
      <c r="A77095" s="3">
        <v>43239.639583333301</v>
      </c>
      <c r="B77095" s="2">
        <v>128680.7</v>
      </c>
    </row>
    <row r="77096" spans="1:2" x14ac:dyDescent="0.15">
      <c r="A77096" s="3">
        <v>43239.639583333301</v>
      </c>
      <c r="B77096" s="2">
        <v>128898.266</v>
      </c>
    </row>
    <row r="77097" spans="1:2" x14ac:dyDescent="0.15">
      <c r="A77097" s="3">
        <v>43239.639583333301</v>
      </c>
      <c r="B77097" s="2">
        <v>130232.586</v>
      </c>
    </row>
    <row r="77098" spans="1:2" x14ac:dyDescent="0.15">
      <c r="A77098" s="3">
        <v>43239.639583333301</v>
      </c>
      <c r="B77098" s="2">
        <v>129775.80499999999</v>
      </c>
    </row>
    <row r="77099" spans="1:2" x14ac:dyDescent="0.15">
      <c r="A77099" s="3">
        <v>43239.639583333301</v>
      </c>
      <c r="B77099" s="2">
        <v>128669.367</v>
      </c>
    </row>
    <row r="77100" spans="1:2" x14ac:dyDescent="0.15">
      <c r="A77100" s="3">
        <v>43239.639583333301</v>
      </c>
      <c r="B77100" s="2">
        <v>130067.109</v>
      </c>
    </row>
    <row r="77101" spans="1:2" x14ac:dyDescent="0.15">
      <c r="A77101" s="3">
        <v>43239.639583333301</v>
      </c>
      <c r="B77101" s="2">
        <v>129696.641</v>
      </c>
    </row>
    <row r="77102" spans="1:2" x14ac:dyDescent="0.15">
      <c r="A77102" s="3">
        <v>43239.640277777798</v>
      </c>
      <c r="B77102" s="2">
        <v>128567.25</v>
      </c>
    </row>
    <row r="77103" spans="1:2" x14ac:dyDescent="0.15">
      <c r="A77103" s="3">
        <v>43239.640277777798</v>
      </c>
      <c r="B77103" s="2">
        <v>129701.852</v>
      </c>
    </row>
    <row r="77104" spans="1:2" x14ac:dyDescent="0.15">
      <c r="A77104" s="3">
        <v>43239.640277777798</v>
      </c>
      <c r="B77104" s="2">
        <v>129873.227</v>
      </c>
    </row>
    <row r="77105" spans="1:2" x14ac:dyDescent="0.15">
      <c r="A77105" s="3">
        <v>43239.640277777798</v>
      </c>
      <c r="B77105" s="2">
        <v>129594.008</v>
      </c>
    </row>
    <row r="77106" spans="1:2" x14ac:dyDescent="0.15">
      <c r="A77106" s="3">
        <v>43239.640277777798</v>
      </c>
      <c r="B77106" s="2">
        <v>130562.148</v>
      </c>
    </row>
    <row r="77107" spans="1:2" x14ac:dyDescent="0.15">
      <c r="A77107" s="3">
        <v>43239.640277777798</v>
      </c>
      <c r="B77107" s="2">
        <v>128999.859</v>
      </c>
    </row>
    <row r="77108" spans="1:2" x14ac:dyDescent="0.15">
      <c r="A77108" s="3">
        <v>43239.640277777798</v>
      </c>
      <c r="B77108" s="2">
        <v>128720.641</v>
      </c>
    </row>
    <row r="77109" spans="1:2" x14ac:dyDescent="0.15">
      <c r="A77109" s="3">
        <v>43239.640277777798</v>
      </c>
      <c r="B77109" s="2">
        <v>130977.07</v>
      </c>
    </row>
    <row r="77110" spans="1:2" x14ac:dyDescent="0.15">
      <c r="A77110" s="3">
        <v>43239.640277777798</v>
      </c>
      <c r="B77110" s="2">
        <v>129941.906</v>
      </c>
    </row>
    <row r="77111" spans="1:2" x14ac:dyDescent="0.15">
      <c r="A77111" s="3">
        <v>43239.640277777798</v>
      </c>
      <c r="B77111" s="2">
        <v>130299.641</v>
      </c>
    </row>
    <row r="77112" spans="1:2" x14ac:dyDescent="0.15">
      <c r="A77112" s="3">
        <v>43239.640277777798</v>
      </c>
      <c r="B77112" s="2">
        <v>130380.367</v>
      </c>
    </row>
    <row r="77113" spans="1:2" x14ac:dyDescent="0.15">
      <c r="A77113" s="3">
        <v>43239.640972222202</v>
      </c>
      <c r="B77113" s="2">
        <v>130380.367</v>
      </c>
    </row>
    <row r="77114" spans="1:2" x14ac:dyDescent="0.15">
      <c r="A77114" s="3">
        <v>43239.640972222202</v>
      </c>
      <c r="B77114" s="2">
        <v>129659.352</v>
      </c>
    </row>
    <row r="77115" spans="1:2" x14ac:dyDescent="0.15">
      <c r="A77115" s="3">
        <v>43239.640972222202</v>
      </c>
      <c r="B77115" s="2">
        <v>129387.9</v>
      </c>
    </row>
    <row r="77116" spans="1:2" x14ac:dyDescent="0.15">
      <c r="A77116" s="3">
        <v>43239.640972222202</v>
      </c>
      <c r="B77116" s="2">
        <v>129658.352</v>
      </c>
    </row>
    <row r="77117" spans="1:2" x14ac:dyDescent="0.15">
      <c r="A77117" s="3">
        <v>43239.640972222202</v>
      </c>
      <c r="B77117" s="2">
        <v>129658.352</v>
      </c>
    </row>
    <row r="77118" spans="1:2" x14ac:dyDescent="0.15">
      <c r="A77118" s="3">
        <v>43239.640972222202</v>
      </c>
      <c r="B77118" s="2">
        <v>129341.781</v>
      </c>
    </row>
    <row r="77119" spans="1:2" x14ac:dyDescent="0.15">
      <c r="A77119" s="3">
        <v>43239.640972222202</v>
      </c>
      <c r="B77119" s="2">
        <v>129881.06299999999</v>
      </c>
    </row>
    <row r="77120" spans="1:2" x14ac:dyDescent="0.15">
      <c r="A77120" s="3">
        <v>43239.640972222202</v>
      </c>
      <c r="B77120" s="2">
        <v>128953.758</v>
      </c>
    </row>
    <row r="77121" spans="1:2" x14ac:dyDescent="0.15">
      <c r="A77121" s="3">
        <v>43239.640972222202</v>
      </c>
      <c r="B77121" s="2">
        <v>129770.586</v>
      </c>
    </row>
    <row r="77122" spans="1:2" x14ac:dyDescent="0.15">
      <c r="A77122" s="3">
        <v>43239.640972222202</v>
      </c>
      <c r="B77122" s="2">
        <v>129499.19500000001</v>
      </c>
    </row>
    <row r="77123" spans="1:2" x14ac:dyDescent="0.15">
      <c r="A77123" s="3">
        <v>43239.640972222202</v>
      </c>
      <c r="B77123" s="2">
        <v>129824.516</v>
      </c>
    </row>
    <row r="77124" spans="1:2" x14ac:dyDescent="0.15">
      <c r="A77124" s="3">
        <v>43239.640972222202</v>
      </c>
      <c r="B77124" s="2">
        <v>128853.773</v>
      </c>
    </row>
    <row r="77125" spans="1:2" x14ac:dyDescent="0.15">
      <c r="A77125" s="3">
        <v>43239.641666666699</v>
      </c>
      <c r="B77125" s="2">
        <v>128853.773</v>
      </c>
    </row>
    <row r="77126" spans="1:2" x14ac:dyDescent="0.15">
      <c r="A77126" s="3">
        <v>43239.641666666699</v>
      </c>
      <c r="B77126" s="2">
        <v>128149.359</v>
      </c>
    </row>
    <row r="77127" spans="1:2" x14ac:dyDescent="0.15">
      <c r="A77127" s="3">
        <v>43239.641666666699</v>
      </c>
      <c r="B77127" s="2">
        <v>127137.781</v>
      </c>
    </row>
    <row r="77128" spans="1:2" x14ac:dyDescent="0.15">
      <c r="A77128" s="3">
        <v>43239.641666666699</v>
      </c>
      <c r="B77128" s="2">
        <v>129631.3</v>
      </c>
    </row>
    <row r="77129" spans="1:2" x14ac:dyDescent="0.15">
      <c r="A77129" s="3">
        <v>43239.641666666699</v>
      </c>
      <c r="B77129" s="2">
        <v>127861.5</v>
      </c>
    </row>
    <row r="77130" spans="1:2" x14ac:dyDescent="0.15">
      <c r="A77130" s="3">
        <v>43239.641666666699</v>
      </c>
      <c r="B77130" s="2">
        <v>127549.117</v>
      </c>
    </row>
    <row r="77131" spans="1:2" x14ac:dyDescent="0.15">
      <c r="A77131" s="3">
        <v>43239.641666666699</v>
      </c>
      <c r="B77131" s="2">
        <v>127989.492</v>
      </c>
    </row>
    <row r="77132" spans="1:2" x14ac:dyDescent="0.15">
      <c r="A77132" s="3">
        <v>43239.641666666699</v>
      </c>
      <c r="B77132" s="2">
        <v>127175.227</v>
      </c>
    </row>
    <row r="77133" spans="1:2" x14ac:dyDescent="0.15">
      <c r="A77133" s="3">
        <v>43239.641666666699</v>
      </c>
      <c r="B77133" s="2">
        <v>127627.5</v>
      </c>
    </row>
    <row r="77134" spans="1:2" x14ac:dyDescent="0.15">
      <c r="A77134" s="3">
        <v>43239.641666666699</v>
      </c>
      <c r="B77134" s="2">
        <v>128002.359</v>
      </c>
    </row>
    <row r="77135" spans="1:2" x14ac:dyDescent="0.15">
      <c r="A77135" s="3">
        <v>43239.641666666699</v>
      </c>
      <c r="B77135" s="2">
        <v>128465.875</v>
      </c>
    </row>
    <row r="77136" spans="1:2" x14ac:dyDescent="0.15">
      <c r="A77136" s="3">
        <v>43239.642361111102</v>
      </c>
      <c r="B77136" s="2">
        <v>128958.961</v>
      </c>
    </row>
    <row r="77137" spans="1:2" x14ac:dyDescent="0.15">
      <c r="A77137" s="3">
        <v>43239.642361111102</v>
      </c>
      <c r="B77137" s="2">
        <v>128232.82799999999</v>
      </c>
    </row>
    <row r="77138" spans="1:2" x14ac:dyDescent="0.15">
      <c r="A77138" s="3">
        <v>43239.642361111102</v>
      </c>
      <c r="B77138" s="2">
        <v>128172.852</v>
      </c>
    </row>
    <row r="77139" spans="1:2" x14ac:dyDescent="0.15">
      <c r="A77139" s="3">
        <v>43239.642361111102</v>
      </c>
      <c r="B77139" s="2">
        <v>127348.375</v>
      </c>
    </row>
    <row r="77140" spans="1:2" x14ac:dyDescent="0.15">
      <c r="A77140" s="3">
        <v>43239.642361111102</v>
      </c>
      <c r="B77140" s="2">
        <v>128462.31299999999</v>
      </c>
    </row>
    <row r="77141" spans="1:2" x14ac:dyDescent="0.15">
      <c r="A77141" s="3">
        <v>43239.642361111102</v>
      </c>
      <c r="B77141" s="2">
        <v>128687.6</v>
      </c>
    </row>
    <row r="77142" spans="1:2" x14ac:dyDescent="0.15">
      <c r="A77142" s="3">
        <v>43239.642361111102</v>
      </c>
      <c r="B77142" s="2">
        <v>129472.766</v>
      </c>
    </row>
    <row r="77143" spans="1:2" x14ac:dyDescent="0.15">
      <c r="A77143" s="3">
        <v>43239.642361111102</v>
      </c>
      <c r="B77143" s="2">
        <v>130071.969</v>
      </c>
    </row>
    <row r="77144" spans="1:2" x14ac:dyDescent="0.15">
      <c r="A77144" s="3">
        <v>43239.642361111102</v>
      </c>
      <c r="B77144" s="2">
        <v>128226.68799999999</v>
      </c>
    </row>
    <row r="77145" spans="1:2" x14ac:dyDescent="0.15">
      <c r="A77145" s="3">
        <v>43239.642361111102</v>
      </c>
      <c r="B77145" s="2">
        <v>127759.80499999999</v>
      </c>
    </row>
    <row r="77146" spans="1:2" x14ac:dyDescent="0.15">
      <c r="A77146" s="3">
        <v>43239.642361111102</v>
      </c>
      <c r="B77146" s="2">
        <v>131435.07800000001</v>
      </c>
    </row>
    <row r="77147" spans="1:2" x14ac:dyDescent="0.15">
      <c r="A77147" s="3">
        <v>43239.642361111102</v>
      </c>
      <c r="B77147" s="2">
        <v>129086.5</v>
      </c>
    </row>
    <row r="77148" spans="1:2" x14ac:dyDescent="0.15">
      <c r="A77148" s="3">
        <v>43239.6430555556</v>
      </c>
      <c r="B77148" s="2">
        <v>129583.2</v>
      </c>
    </row>
    <row r="77149" spans="1:2" x14ac:dyDescent="0.15">
      <c r="A77149" s="3">
        <v>43239.6430555556</v>
      </c>
      <c r="B77149" s="2">
        <v>130075.57799999999</v>
      </c>
    </row>
    <row r="77150" spans="1:2" x14ac:dyDescent="0.15">
      <c r="A77150" s="3">
        <v>43239.6430555556</v>
      </c>
      <c r="B77150" s="2">
        <v>129859.789</v>
      </c>
    </row>
    <row r="77151" spans="1:2" x14ac:dyDescent="0.15">
      <c r="A77151" s="3">
        <v>43239.6430555556</v>
      </c>
      <c r="B77151" s="2">
        <v>129821.531</v>
      </c>
    </row>
    <row r="77152" spans="1:2" x14ac:dyDescent="0.15">
      <c r="A77152" s="3">
        <v>43239.6430555556</v>
      </c>
      <c r="B77152" s="2">
        <v>129821.531</v>
      </c>
    </row>
    <row r="77153" spans="1:2" x14ac:dyDescent="0.15">
      <c r="A77153" s="3">
        <v>43239.6430555556</v>
      </c>
      <c r="B77153" s="2">
        <v>130917.43</v>
      </c>
    </row>
    <row r="77154" spans="1:2" x14ac:dyDescent="0.15">
      <c r="A77154" s="3">
        <v>43239.6430555556</v>
      </c>
      <c r="B77154" s="2">
        <v>129413.43</v>
      </c>
    </row>
    <row r="77155" spans="1:2" x14ac:dyDescent="0.15">
      <c r="A77155" s="3">
        <v>43239.6430555556</v>
      </c>
      <c r="B77155" s="2">
        <v>128975.156</v>
      </c>
    </row>
    <row r="77156" spans="1:2" x14ac:dyDescent="0.15">
      <c r="A77156" s="3">
        <v>43239.6430555556</v>
      </c>
      <c r="B77156" s="2">
        <v>129630.914</v>
      </c>
    </row>
    <row r="77157" spans="1:2" x14ac:dyDescent="0.15">
      <c r="A77157" s="3">
        <v>43239.6430555556</v>
      </c>
      <c r="B77157" s="2">
        <v>130788.664</v>
      </c>
    </row>
    <row r="77158" spans="1:2" x14ac:dyDescent="0.15">
      <c r="A77158" s="3">
        <v>43239.6430555556</v>
      </c>
      <c r="B77158" s="2">
        <v>129815.31299999999</v>
      </c>
    </row>
    <row r="77159" spans="1:2" x14ac:dyDescent="0.15">
      <c r="A77159" s="3">
        <v>43239.643750000003</v>
      </c>
      <c r="B77159" s="2">
        <v>129364.734</v>
      </c>
    </row>
    <row r="77160" spans="1:2" x14ac:dyDescent="0.15">
      <c r="A77160" s="3">
        <v>43239.643750000003</v>
      </c>
      <c r="B77160" s="2">
        <v>130637.219</v>
      </c>
    </row>
    <row r="77161" spans="1:2" x14ac:dyDescent="0.15">
      <c r="A77161" s="3">
        <v>43239.643750000003</v>
      </c>
      <c r="B77161" s="2">
        <v>130248.54700000001</v>
      </c>
    </row>
    <row r="77162" spans="1:2" x14ac:dyDescent="0.15">
      <c r="A77162" s="3">
        <v>43239.643750000003</v>
      </c>
      <c r="B77162" s="2">
        <v>130186.727</v>
      </c>
    </row>
    <row r="77163" spans="1:2" x14ac:dyDescent="0.15">
      <c r="A77163" s="3">
        <v>43239.643750000003</v>
      </c>
      <c r="B77163" s="2">
        <v>130650.352</v>
      </c>
    </row>
    <row r="77164" spans="1:2" x14ac:dyDescent="0.15">
      <c r="A77164" s="3">
        <v>43239.643750000003</v>
      </c>
      <c r="B77164" s="2">
        <v>129446.516</v>
      </c>
    </row>
    <row r="77165" spans="1:2" x14ac:dyDescent="0.15">
      <c r="A77165" s="3">
        <v>43239.643750000003</v>
      </c>
      <c r="B77165" s="2">
        <v>130748.81299999999</v>
      </c>
    </row>
    <row r="77166" spans="1:2" x14ac:dyDescent="0.15">
      <c r="A77166" s="3">
        <v>43239.643750000003</v>
      </c>
      <c r="B77166" s="2">
        <v>130702.7</v>
      </c>
    </row>
    <row r="77167" spans="1:2" x14ac:dyDescent="0.15">
      <c r="A77167" s="3">
        <v>43239.643750000003</v>
      </c>
      <c r="B77167" s="2">
        <v>130052.031</v>
      </c>
    </row>
    <row r="77168" spans="1:2" x14ac:dyDescent="0.15">
      <c r="A77168" s="3">
        <v>43239.643750000003</v>
      </c>
      <c r="B77168" s="2">
        <v>129591.016</v>
      </c>
    </row>
    <row r="77169" spans="1:2" x14ac:dyDescent="0.15">
      <c r="A77169" s="3">
        <v>43239.643750000003</v>
      </c>
      <c r="B77169" s="2">
        <v>129588.414</v>
      </c>
    </row>
    <row r="77170" spans="1:2" x14ac:dyDescent="0.15">
      <c r="A77170" s="3">
        <v>43239.643750000003</v>
      </c>
      <c r="B77170" s="2">
        <v>128567.43</v>
      </c>
    </row>
    <row r="77171" spans="1:2" x14ac:dyDescent="0.15">
      <c r="A77171" s="3">
        <v>43239.644444444399</v>
      </c>
      <c r="B77171" s="2">
        <v>129304.992</v>
      </c>
    </row>
    <row r="77172" spans="1:2" x14ac:dyDescent="0.15">
      <c r="A77172" s="3">
        <v>43239.644444444399</v>
      </c>
      <c r="B77172" s="2">
        <v>129164.117</v>
      </c>
    </row>
    <row r="77173" spans="1:2" x14ac:dyDescent="0.15">
      <c r="A77173" s="3">
        <v>43239.644444444399</v>
      </c>
      <c r="B77173" s="2">
        <v>128480.4</v>
      </c>
    </row>
    <row r="77174" spans="1:2" x14ac:dyDescent="0.15">
      <c r="A77174" s="3">
        <v>43239.644444444399</v>
      </c>
      <c r="B77174" s="2">
        <v>128662.219</v>
      </c>
    </row>
    <row r="77175" spans="1:2" x14ac:dyDescent="0.15">
      <c r="A77175" s="3">
        <v>43239.644444444399</v>
      </c>
      <c r="B77175" s="2">
        <v>128673.55499999999</v>
      </c>
    </row>
    <row r="77176" spans="1:2" x14ac:dyDescent="0.15">
      <c r="A77176" s="3">
        <v>43239.644444444399</v>
      </c>
      <c r="B77176" s="2">
        <v>128175.43799999999</v>
      </c>
    </row>
    <row r="77177" spans="1:2" x14ac:dyDescent="0.15">
      <c r="A77177" s="3">
        <v>43239.644444444399</v>
      </c>
      <c r="B77177" s="2">
        <v>128918.06299999999</v>
      </c>
    </row>
    <row r="77178" spans="1:2" x14ac:dyDescent="0.15">
      <c r="A77178" s="3">
        <v>43239.644444444399</v>
      </c>
      <c r="B77178" s="2">
        <v>128003.95299999999</v>
      </c>
    </row>
    <row r="77179" spans="1:2" x14ac:dyDescent="0.15">
      <c r="A77179" s="3">
        <v>43239.644444444399</v>
      </c>
      <c r="B77179" s="2">
        <v>128824.281</v>
      </c>
    </row>
    <row r="77180" spans="1:2" x14ac:dyDescent="0.15">
      <c r="A77180" s="3">
        <v>43239.644444444399</v>
      </c>
      <c r="B77180" s="2">
        <v>128408.469</v>
      </c>
    </row>
    <row r="77181" spans="1:2" x14ac:dyDescent="0.15">
      <c r="A77181" s="3">
        <v>43239.644444444399</v>
      </c>
      <c r="B77181" s="2">
        <v>128958.961</v>
      </c>
    </row>
    <row r="77182" spans="1:2" x14ac:dyDescent="0.15">
      <c r="A77182" s="3">
        <v>43239.644444444399</v>
      </c>
      <c r="B77182" s="2">
        <v>128633.734</v>
      </c>
    </row>
    <row r="77183" spans="1:2" x14ac:dyDescent="0.15">
      <c r="A77183" s="3">
        <v>43239.645138888904</v>
      </c>
      <c r="B77183" s="2">
        <v>127863.094</v>
      </c>
    </row>
    <row r="77184" spans="1:2" x14ac:dyDescent="0.15">
      <c r="A77184" s="3">
        <v>43239.645138888904</v>
      </c>
      <c r="B77184" s="2">
        <v>128300.8</v>
      </c>
    </row>
    <row r="77185" spans="1:2" x14ac:dyDescent="0.15">
      <c r="A77185" s="3">
        <v>43239.645138888904</v>
      </c>
      <c r="B77185" s="2">
        <v>127576.273</v>
      </c>
    </row>
    <row r="77186" spans="1:2" x14ac:dyDescent="0.15">
      <c r="A77186" s="3">
        <v>43239.645138888904</v>
      </c>
      <c r="B77186" s="2">
        <v>128467.477</v>
      </c>
    </row>
    <row r="77187" spans="1:2" x14ac:dyDescent="0.15">
      <c r="A77187" s="3">
        <v>43239.645138888904</v>
      </c>
      <c r="B77187" s="2">
        <v>127082.06299999999</v>
      </c>
    </row>
    <row r="77188" spans="1:2" x14ac:dyDescent="0.15">
      <c r="A77188" s="3">
        <v>43239.645138888904</v>
      </c>
      <c r="B77188" s="2">
        <v>129207.609</v>
      </c>
    </row>
    <row r="77189" spans="1:2" x14ac:dyDescent="0.15">
      <c r="A77189" s="3">
        <v>43239.645138888904</v>
      </c>
      <c r="B77189" s="2">
        <v>129742.492</v>
      </c>
    </row>
    <row r="77190" spans="1:2" x14ac:dyDescent="0.15">
      <c r="A77190" s="3">
        <v>43239.645138888904</v>
      </c>
      <c r="B77190" s="2">
        <v>129151.109</v>
      </c>
    </row>
    <row r="77191" spans="1:2" x14ac:dyDescent="0.15">
      <c r="A77191" s="3">
        <v>43239.645138888904</v>
      </c>
      <c r="B77191" s="2">
        <v>127046.19500000001</v>
      </c>
    </row>
    <row r="77192" spans="1:2" x14ac:dyDescent="0.15">
      <c r="A77192" s="3">
        <v>43239.645138888904</v>
      </c>
      <c r="B77192" s="2">
        <v>128162.539</v>
      </c>
    </row>
    <row r="77193" spans="1:2" x14ac:dyDescent="0.15">
      <c r="A77193" s="3">
        <v>43239.645138888904</v>
      </c>
      <c r="B77193" s="2">
        <v>129525.06299999999</v>
      </c>
    </row>
    <row r="77194" spans="1:2" x14ac:dyDescent="0.15">
      <c r="A77194" s="3">
        <v>43239.645833333299</v>
      </c>
      <c r="B77194" s="2">
        <v>128129.352</v>
      </c>
    </row>
    <row r="77195" spans="1:2" x14ac:dyDescent="0.15">
      <c r="A77195" s="3">
        <v>43239.645833333299</v>
      </c>
      <c r="B77195" s="2">
        <v>127952.7</v>
      </c>
    </row>
    <row r="77196" spans="1:2" x14ac:dyDescent="0.15">
      <c r="A77196" s="3">
        <v>43239.645833333299</v>
      </c>
      <c r="B77196" s="2">
        <v>128632.758</v>
      </c>
    </row>
    <row r="77197" spans="1:2" x14ac:dyDescent="0.15">
      <c r="A77197" s="3">
        <v>43239.645833333299</v>
      </c>
      <c r="B77197" s="2">
        <v>129144.93</v>
      </c>
    </row>
    <row r="77198" spans="1:2" x14ac:dyDescent="0.15">
      <c r="A77198" s="3">
        <v>43239.645833333299</v>
      </c>
      <c r="B77198" s="2">
        <v>127910.781</v>
      </c>
    </row>
    <row r="77199" spans="1:2" x14ac:dyDescent="0.15">
      <c r="A77199" s="3">
        <v>43239.645833333299</v>
      </c>
      <c r="B77199" s="2">
        <v>127661.359</v>
      </c>
    </row>
    <row r="77200" spans="1:2" x14ac:dyDescent="0.15">
      <c r="A77200" s="3">
        <v>43239.645833333299</v>
      </c>
      <c r="B77200" s="2">
        <v>129371.789</v>
      </c>
    </row>
    <row r="77201" spans="1:2" x14ac:dyDescent="0.15">
      <c r="A77201" s="3">
        <v>43239.645833333299</v>
      </c>
      <c r="B77201" s="2">
        <v>128685.625</v>
      </c>
    </row>
    <row r="77202" spans="1:2" x14ac:dyDescent="0.15">
      <c r="A77202" s="3">
        <v>43239.645833333299</v>
      </c>
      <c r="B77202" s="2">
        <v>128562.883</v>
      </c>
    </row>
    <row r="77203" spans="1:2" x14ac:dyDescent="0.15">
      <c r="A77203" s="3">
        <v>43239.645833333299</v>
      </c>
      <c r="B77203" s="2">
        <v>128847.227</v>
      </c>
    </row>
    <row r="77204" spans="1:2" x14ac:dyDescent="0.15">
      <c r="A77204" s="3">
        <v>43239.645833333299</v>
      </c>
      <c r="B77204" s="2">
        <v>130027.492</v>
      </c>
    </row>
    <row r="77205" spans="1:2" x14ac:dyDescent="0.15">
      <c r="A77205" s="3">
        <v>43239.645833333299</v>
      </c>
      <c r="B77205" s="2">
        <v>128247.93799999999</v>
      </c>
    </row>
    <row r="77206" spans="1:2" x14ac:dyDescent="0.15">
      <c r="A77206" s="3">
        <v>43239.646527777797</v>
      </c>
      <c r="B77206" s="2">
        <v>129828.367</v>
      </c>
    </row>
    <row r="77207" spans="1:2" x14ac:dyDescent="0.15">
      <c r="A77207" s="3">
        <v>43239.646527777797</v>
      </c>
      <c r="B77207" s="2">
        <v>130112.844</v>
      </c>
    </row>
    <row r="77208" spans="1:2" x14ac:dyDescent="0.15">
      <c r="A77208" s="3">
        <v>43239.646527777797</v>
      </c>
      <c r="B77208" s="2">
        <v>130614.758</v>
      </c>
    </row>
    <row r="77209" spans="1:2" x14ac:dyDescent="0.15">
      <c r="A77209" s="3">
        <v>43239.646527777797</v>
      </c>
      <c r="B77209" s="2">
        <v>129633.531</v>
      </c>
    </row>
    <row r="77210" spans="1:2" x14ac:dyDescent="0.15">
      <c r="A77210" s="3">
        <v>43239.646527777797</v>
      </c>
      <c r="B77210" s="2">
        <v>130451.32</v>
      </c>
    </row>
    <row r="77211" spans="1:2" x14ac:dyDescent="0.15">
      <c r="A77211" s="3">
        <v>43239.646527777797</v>
      </c>
      <c r="B77211" s="2">
        <v>130986.227</v>
      </c>
    </row>
    <row r="77212" spans="1:2" x14ac:dyDescent="0.15">
      <c r="A77212" s="3">
        <v>43239.646527777797</v>
      </c>
      <c r="B77212" s="2">
        <v>131138.734</v>
      </c>
    </row>
    <row r="77213" spans="1:2" x14ac:dyDescent="0.15">
      <c r="A77213" s="3">
        <v>43239.646527777797</v>
      </c>
      <c r="B77213" s="2">
        <v>131129.82800000001</v>
      </c>
    </row>
    <row r="77214" spans="1:2" x14ac:dyDescent="0.15">
      <c r="A77214" s="3">
        <v>43239.646527777797</v>
      </c>
      <c r="B77214" s="2">
        <v>130856.81299999999</v>
      </c>
    </row>
    <row r="77215" spans="1:2" x14ac:dyDescent="0.15">
      <c r="A77215" s="3">
        <v>43239.646527777797</v>
      </c>
      <c r="B77215" s="2">
        <v>131263.875</v>
      </c>
    </row>
    <row r="77216" spans="1:2" x14ac:dyDescent="0.15">
      <c r="A77216" s="3">
        <v>43239.646527777797</v>
      </c>
      <c r="B77216" s="2">
        <v>130926.32</v>
      </c>
    </row>
    <row r="77217" spans="1:2" x14ac:dyDescent="0.15">
      <c r="A77217" s="3">
        <v>43239.6472222222</v>
      </c>
      <c r="B77217" s="2">
        <v>130514.04700000001</v>
      </c>
    </row>
    <row r="77218" spans="1:2" x14ac:dyDescent="0.15">
      <c r="A77218" s="3">
        <v>43239.6472222222</v>
      </c>
      <c r="B77218" s="2">
        <v>131026.43799999999</v>
      </c>
    </row>
    <row r="77219" spans="1:2" x14ac:dyDescent="0.15">
      <c r="A77219" s="3">
        <v>43239.6472222222</v>
      </c>
      <c r="B77219" s="2">
        <v>130247.914</v>
      </c>
    </row>
    <row r="77220" spans="1:2" x14ac:dyDescent="0.15">
      <c r="A77220" s="3">
        <v>43239.6472222222</v>
      </c>
      <c r="B77220" s="2">
        <v>131209.234</v>
      </c>
    </row>
    <row r="77221" spans="1:2" x14ac:dyDescent="0.15">
      <c r="A77221" s="3">
        <v>43239.6472222222</v>
      </c>
      <c r="B77221" s="2">
        <v>129687.82</v>
      </c>
    </row>
    <row r="77222" spans="1:2" x14ac:dyDescent="0.15">
      <c r="A77222" s="3">
        <v>43239.6472222222</v>
      </c>
      <c r="B77222" s="2">
        <v>129445.906</v>
      </c>
    </row>
    <row r="77223" spans="1:2" x14ac:dyDescent="0.15">
      <c r="A77223" s="3">
        <v>43239.6472222222</v>
      </c>
      <c r="B77223" s="2">
        <v>129498.2</v>
      </c>
    </row>
    <row r="77224" spans="1:2" x14ac:dyDescent="0.15">
      <c r="A77224" s="3">
        <v>43239.6472222222</v>
      </c>
      <c r="B77224" s="2">
        <v>129632.9</v>
      </c>
    </row>
    <row r="77225" spans="1:2" x14ac:dyDescent="0.15">
      <c r="A77225" s="3">
        <v>43239.6472222222</v>
      </c>
      <c r="B77225" s="2">
        <v>129545.906</v>
      </c>
    </row>
    <row r="77226" spans="1:2" x14ac:dyDescent="0.15">
      <c r="A77226" s="3">
        <v>43239.6472222222</v>
      </c>
      <c r="B77226" s="2">
        <v>129545.906</v>
      </c>
    </row>
    <row r="77227" spans="1:2" x14ac:dyDescent="0.15">
      <c r="A77227" s="3">
        <v>43239.6472222222</v>
      </c>
      <c r="B77227" s="2">
        <v>129302.406</v>
      </c>
    </row>
    <row r="77228" spans="1:2" x14ac:dyDescent="0.15">
      <c r="A77228" s="3">
        <v>43239.6472222222</v>
      </c>
      <c r="B77228" s="2">
        <v>129676.4</v>
      </c>
    </row>
    <row r="77229" spans="1:2" x14ac:dyDescent="0.15">
      <c r="A77229" s="3">
        <v>43239.647916666698</v>
      </c>
      <c r="B77229" s="2">
        <v>129175.492</v>
      </c>
    </row>
    <row r="77230" spans="1:2" x14ac:dyDescent="0.15">
      <c r="A77230" s="3">
        <v>43239.647916666698</v>
      </c>
      <c r="B77230" s="2">
        <v>129405</v>
      </c>
    </row>
    <row r="77231" spans="1:2" x14ac:dyDescent="0.15">
      <c r="A77231" s="3">
        <v>43239.647916666698</v>
      </c>
      <c r="B77231" s="2">
        <v>129443.3</v>
      </c>
    </row>
    <row r="77232" spans="1:2" x14ac:dyDescent="0.15">
      <c r="A77232" s="3">
        <v>43239.647916666698</v>
      </c>
      <c r="B77232" s="2">
        <v>129351.094</v>
      </c>
    </row>
    <row r="77233" spans="1:2" x14ac:dyDescent="0.15">
      <c r="A77233" s="3">
        <v>43239.647916666698</v>
      </c>
      <c r="B77233" s="2">
        <v>129765.977</v>
      </c>
    </row>
    <row r="77234" spans="1:2" x14ac:dyDescent="0.15">
      <c r="A77234" s="3">
        <v>43239.647916666698</v>
      </c>
      <c r="B77234" s="2">
        <v>130463.7</v>
      </c>
    </row>
    <row r="77235" spans="1:2" x14ac:dyDescent="0.15">
      <c r="A77235" s="3">
        <v>43239.647916666698</v>
      </c>
      <c r="B77235" s="2">
        <v>129452.1</v>
      </c>
    </row>
    <row r="77236" spans="1:2" x14ac:dyDescent="0.15">
      <c r="A77236" s="3">
        <v>43239.647916666698</v>
      </c>
      <c r="B77236" s="2">
        <v>130179.25</v>
      </c>
    </row>
    <row r="77237" spans="1:2" x14ac:dyDescent="0.15">
      <c r="A77237" s="3">
        <v>43239.647916666698</v>
      </c>
      <c r="B77237" s="2">
        <v>129810.469</v>
      </c>
    </row>
    <row r="77238" spans="1:2" x14ac:dyDescent="0.15">
      <c r="A77238" s="3">
        <v>43239.647916666698</v>
      </c>
      <c r="B77238" s="2">
        <v>130350.523</v>
      </c>
    </row>
    <row r="77239" spans="1:2" x14ac:dyDescent="0.15">
      <c r="A77239" s="3">
        <v>43239.647916666698</v>
      </c>
      <c r="B77239" s="2">
        <v>129761.75</v>
      </c>
    </row>
    <row r="77240" spans="1:2" x14ac:dyDescent="0.15">
      <c r="A77240" s="3">
        <v>43239.648611111101</v>
      </c>
      <c r="B77240" s="2">
        <v>129764.367</v>
      </c>
    </row>
    <row r="77241" spans="1:2" x14ac:dyDescent="0.15">
      <c r="A77241" s="3">
        <v>43239.648611111101</v>
      </c>
      <c r="B77241" s="2">
        <v>129398.19500000001</v>
      </c>
    </row>
    <row r="77242" spans="1:2" x14ac:dyDescent="0.15">
      <c r="A77242" s="3">
        <v>43239.648611111101</v>
      </c>
      <c r="B77242" s="2">
        <v>129365.1</v>
      </c>
    </row>
    <row r="77243" spans="1:2" x14ac:dyDescent="0.15">
      <c r="A77243" s="3">
        <v>43239.648611111101</v>
      </c>
      <c r="B77243" s="2">
        <v>129848.719</v>
      </c>
    </row>
    <row r="77244" spans="1:2" x14ac:dyDescent="0.15">
      <c r="A77244" s="3">
        <v>43239.648611111101</v>
      </c>
      <c r="B77244" s="2">
        <v>130254.711</v>
      </c>
    </row>
    <row r="77245" spans="1:2" x14ac:dyDescent="0.15">
      <c r="A77245" s="3">
        <v>43239.648611111101</v>
      </c>
      <c r="B77245" s="2">
        <v>128090.977</v>
      </c>
    </row>
    <row r="77246" spans="1:2" x14ac:dyDescent="0.15">
      <c r="A77246" s="3">
        <v>43239.648611111101</v>
      </c>
      <c r="B77246" s="2">
        <v>129105.016</v>
      </c>
    </row>
    <row r="77247" spans="1:2" x14ac:dyDescent="0.15">
      <c r="A77247" s="3">
        <v>43239.648611111101</v>
      </c>
      <c r="B77247" s="2">
        <v>129841.508</v>
      </c>
    </row>
    <row r="77248" spans="1:2" x14ac:dyDescent="0.15">
      <c r="A77248" s="3">
        <v>43239.648611111101</v>
      </c>
      <c r="B77248" s="2">
        <v>127350.94500000001</v>
      </c>
    </row>
    <row r="77249" spans="1:2" x14ac:dyDescent="0.15">
      <c r="A77249" s="3">
        <v>43239.648611111101</v>
      </c>
      <c r="B77249" s="2">
        <v>128936.211</v>
      </c>
    </row>
    <row r="77250" spans="1:2" x14ac:dyDescent="0.15">
      <c r="A77250" s="3">
        <v>43239.648611111101</v>
      </c>
      <c r="B77250" s="2">
        <v>128503.234</v>
      </c>
    </row>
    <row r="77251" spans="1:2" x14ac:dyDescent="0.15">
      <c r="A77251" s="3">
        <v>43239.648611111101</v>
      </c>
      <c r="B77251" s="2">
        <v>129105.016</v>
      </c>
    </row>
    <row r="77252" spans="1:2" x14ac:dyDescent="0.15">
      <c r="A77252" s="3">
        <v>43239.649305555598</v>
      </c>
      <c r="B77252" s="2">
        <v>127960.43</v>
      </c>
    </row>
    <row r="77253" spans="1:2" x14ac:dyDescent="0.15">
      <c r="A77253" s="3">
        <v>43239.649305555598</v>
      </c>
      <c r="B77253" s="2">
        <v>129327.67999999999</v>
      </c>
    </row>
    <row r="77254" spans="1:2" x14ac:dyDescent="0.15">
      <c r="A77254" s="3">
        <v>43239.649305555598</v>
      </c>
      <c r="B77254" s="2">
        <v>129007.641</v>
      </c>
    </row>
    <row r="77255" spans="1:2" x14ac:dyDescent="0.15">
      <c r="A77255" s="3">
        <v>43239.649305555598</v>
      </c>
      <c r="B77255" s="2">
        <v>127489.219</v>
      </c>
    </row>
    <row r="77256" spans="1:2" x14ac:dyDescent="0.15">
      <c r="A77256" s="3">
        <v>43239.649305555598</v>
      </c>
      <c r="B77256" s="2">
        <v>128972.92200000001</v>
      </c>
    </row>
    <row r="77257" spans="1:2" x14ac:dyDescent="0.15">
      <c r="A77257" s="3">
        <v>43239.649305555598</v>
      </c>
      <c r="B77257" s="2">
        <v>128680.82799999999</v>
      </c>
    </row>
    <row r="77258" spans="1:2" x14ac:dyDescent="0.15">
      <c r="A77258" s="3">
        <v>43239.649305555598</v>
      </c>
      <c r="B77258" s="2">
        <v>129111.2</v>
      </c>
    </row>
    <row r="77259" spans="1:2" x14ac:dyDescent="0.15">
      <c r="A77259" s="3">
        <v>43239.649305555598</v>
      </c>
      <c r="B77259" s="2">
        <v>127259.742</v>
      </c>
    </row>
    <row r="77260" spans="1:2" x14ac:dyDescent="0.15">
      <c r="A77260" s="3">
        <v>43239.649305555598</v>
      </c>
      <c r="B77260" s="2">
        <v>128063.92200000001</v>
      </c>
    </row>
    <row r="77261" spans="1:2" x14ac:dyDescent="0.15">
      <c r="A77261" s="3">
        <v>43239.649305555598</v>
      </c>
      <c r="B77261" s="2">
        <v>128665.789</v>
      </c>
    </row>
    <row r="77262" spans="1:2" x14ac:dyDescent="0.15">
      <c r="A77262" s="3">
        <v>43239.649305555598</v>
      </c>
      <c r="B77262" s="2">
        <v>128842.42200000001</v>
      </c>
    </row>
    <row r="77263" spans="1:2" x14ac:dyDescent="0.15">
      <c r="A77263" s="3">
        <v>43239.65</v>
      </c>
      <c r="B77263" s="2">
        <v>129697.391</v>
      </c>
    </row>
    <row r="77264" spans="1:2" x14ac:dyDescent="0.15">
      <c r="A77264" s="3">
        <v>43239.65</v>
      </c>
      <c r="B77264" s="2">
        <v>128313.7</v>
      </c>
    </row>
    <row r="77265" spans="1:2" x14ac:dyDescent="0.15">
      <c r="A77265" s="3">
        <v>43239.65</v>
      </c>
      <c r="B77265" s="2">
        <v>128424.95299999999</v>
      </c>
    </row>
    <row r="77266" spans="1:2" x14ac:dyDescent="0.15">
      <c r="A77266" s="3">
        <v>43239.65</v>
      </c>
      <c r="B77266" s="2">
        <v>129572.156</v>
      </c>
    </row>
    <row r="77267" spans="1:2" x14ac:dyDescent="0.15">
      <c r="A77267" s="3">
        <v>43239.65</v>
      </c>
      <c r="B77267" s="2">
        <v>128982.31299999999</v>
      </c>
    </row>
    <row r="77268" spans="1:2" x14ac:dyDescent="0.15">
      <c r="A77268" s="3">
        <v>43239.65</v>
      </c>
      <c r="B77268" s="2">
        <v>129457.31299999999</v>
      </c>
    </row>
    <row r="77269" spans="1:2" x14ac:dyDescent="0.15">
      <c r="A77269" s="3">
        <v>43239.65</v>
      </c>
      <c r="B77269" s="2">
        <v>129718.273</v>
      </c>
    </row>
    <row r="77270" spans="1:2" x14ac:dyDescent="0.15">
      <c r="A77270" s="3">
        <v>43239.65</v>
      </c>
      <c r="B77270" s="2">
        <v>129677.391</v>
      </c>
    </row>
    <row r="77271" spans="1:2" x14ac:dyDescent="0.15">
      <c r="A77271" s="3">
        <v>43239.65</v>
      </c>
      <c r="B77271" s="2">
        <v>129218</v>
      </c>
    </row>
    <row r="77272" spans="1:2" x14ac:dyDescent="0.15">
      <c r="A77272" s="3">
        <v>43239.65</v>
      </c>
      <c r="B77272" s="2">
        <v>129305.992</v>
      </c>
    </row>
    <row r="77273" spans="1:2" x14ac:dyDescent="0.15">
      <c r="A77273" s="3">
        <v>43239.65</v>
      </c>
      <c r="B77273" s="2">
        <v>128836.25</v>
      </c>
    </row>
    <row r="77274" spans="1:2" x14ac:dyDescent="0.15">
      <c r="A77274" s="3">
        <v>43239.65</v>
      </c>
      <c r="B77274" s="2">
        <v>130124.289</v>
      </c>
    </row>
    <row r="77275" spans="1:2" x14ac:dyDescent="0.15">
      <c r="A77275" s="3">
        <v>43239.650694444397</v>
      </c>
      <c r="B77275" s="2">
        <v>128390.781</v>
      </c>
    </row>
    <row r="77276" spans="1:2" x14ac:dyDescent="0.15">
      <c r="A77276" s="3">
        <v>43239.650694444397</v>
      </c>
      <c r="B77276" s="2">
        <v>128336.93799999999</v>
      </c>
    </row>
    <row r="77277" spans="1:2" x14ac:dyDescent="0.15">
      <c r="A77277" s="3">
        <v>43239.650694444397</v>
      </c>
      <c r="B77277" s="2">
        <v>128879.742</v>
      </c>
    </row>
    <row r="77278" spans="1:2" x14ac:dyDescent="0.15">
      <c r="A77278" s="3">
        <v>43239.650694444397</v>
      </c>
      <c r="B77278" s="2">
        <v>128877.148</v>
      </c>
    </row>
    <row r="77279" spans="1:2" x14ac:dyDescent="0.15">
      <c r="A77279" s="3">
        <v>43239.650694444397</v>
      </c>
      <c r="B77279" s="2">
        <v>128270.18799999999</v>
      </c>
    </row>
    <row r="77280" spans="1:2" x14ac:dyDescent="0.15">
      <c r="A77280" s="3">
        <v>43239.650694444397</v>
      </c>
      <c r="B77280" s="2">
        <v>128373.69500000001</v>
      </c>
    </row>
    <row r="77281" spans="1:2" x14ac:dyDescent="0.15">
      <c r="A77281" s="3">
        <v>43239.650694444397</v>
      </c>
      <c r="B77281" s="2">
        <v>128864.18</v>
      </c>
    </row>
    <row r="77282" spans="1:2" x14ac:dyDescent="0.15">
      <c r="A77282" s="3">
        <v>43239.650694444397</v>
      </c>
      <c r="B77282" s="2">
        <v>127645.469</v>
      </c>
    </row>
    <row r="77283" spans="1:2" x14ac:dyDescent="0.15">
      <c r="A77283" s="3">
        <v>43239.650694444397</v>
      </c>
      <c r="B77283" s="2">
        <v>128183.164</v>
      </c>
    </row>
    <row r="77284" spans="1:2" x14ac:dyDescent="0.15">
      <c r="A77284" s="3">
        <v>43239.650694444397</v>
      </c>
      <c r="B77284" s="2">
        <v>126569.93</v>
      </c>
    </row>
    <row r="77285" spans="1:2" x14ac:dyDescent="0.15">
      <c r="A77285" s="3">
        <v>43239.650694444397</v>
      </c>
      <c r="B77285" s="2">
        <v>128692.781</v>
      </c>
    </row>
    <row r="77286" spans="1:2" x14ac:dyDescent="0.15">
      <c r="A77286" s="3">
        <v>43239.651388888902</v>
      </c>
      <c r="B77286" s="2">
        <v>129745.094</v>
      </c>
    </row>
    <row r="77287" spans="1:2" x14ac:dyDescent="0.15">
      <c r="A77287" s="3">
        <v>43239.651388888902</v>
      </c>
      <c r="B77287" s="2">
        <v>128265.023</v>
      </c>
    </row>
    <row r="77288" spans="1:2" x14ac:dyDescent="0.15">
      <c r="A77288" s="3">
        <v>43239.651388888902</v>
      </c>
      <c r="B77288" s="2">
        <v>128907.68</v>
      </c>
    </row>
    <row r="77289" spans="1:2" x14ac:dyDescent="0.15">
      <c r="A77289" s="3">
        <v>43239.651388888902</v>
      </c>
      <c r="B77289" s="2">
        <v>127576.273</v>
      </c>
    </row>
    <row r="77290" spans="1:2" x14ac:dyDescent="0.15">
      <c r="A77290" s="3">
        <v>43239.651388888902</v>
      </c>
      <c r="B77290" s="2">
        <v>128411.05499999999</v>
      </c>
    </row>
    <row r="77291" spans="1:2" x14ac:dyDescent="0.15">
      <c r="A77291" s="3">
        <v>43239.651388888902</v>
      </c>
      <c r="B77291" s="2">
        <v>128351.07</v>
      </c>
    </row>
    <row r="77292" spans="1:2" x14ac:dyDescent="0.15">
      <c r="A77292" s="3">
        <v>43239.651388888902</v>
      </c>
      <c r="B77292" s="2">
        <v>129293.6</v>
      </c>
    </row>
    <row r="77293" spans="1:2" x14ac:dyDescent="0.15">
      <c r="A77293" s="3">
        <v>43239.651388888902</v>
      </c>
      <c r="B77293" s="2">
        <v>128556.1</v>
      </c>
    </row>
    <row r="77294" spans="1:2" x14ac:dyDescent="0.15">
      <c r="A77294" s="3">
        <v>43239.651388888902</v>
      </c>
      <c r="B77294" s="2">
        <v>126115.656</v>
      </c>
    </row>
    <row r="77295" spans="1:2" x14ac:dyDescent="0.15">
      <c r="A77295" s="3">
        <v>43239.651388888902</v>
      </c>
      <c r="B77295" s="2">
        <v>128312.719</v>
      </c>
    </row>
    <row r="77296" spans="1:2" x14ac:dyDescent="0.15">
      <c r="A77296" s="3">
        <v>43239.651388888902</v>
      </c>
      <c r="B77296" s="2">
        <v>127715.148</v>
      </c>
    </row>
    <row r="77297" spans="1:2" x14ac:dyDescent="0.15">
      <c r="A77297" s="3">
        <v>43239.651388888902</v>
      </c>
      <c r="B77297" s="2">
        <v>128004.57799999999</v>
      </c>
    </row>
    <row r="77298" spans="1:2" x14ac:dyDescent="0.15">
      <c r="A77298" s="3">
        <v>43239.652083333298</v>
      </c>
      <c r="B77298" s="2">
        <v>128422.008</v>
      </c>
    </row>
    <row r="77299" spans="1:2" x14ac:dyDescent="0.15">
      <c r="A77299" s="3">
        <v>43239.652083333298</v>
      </c>
      <c r="B77299" s="2">
        <v>128150.586</v>
      </c>
    </row>
    <row r="77300" spans="1:2" x14ac:dyDescent="0.15">
      <c r="A77300" s="3">
        <v>43239.652083333298</v>
      </c>
      <c r="B77300" s="2">
        <v>127833.04700000001</v>
      </c>
    </row>
    <row r="77301" spans="1:2" x14ac:dyDescent="0.15">
      <c r="A77301" s="3">
        <v>43239.652083333298</v>
      </c>
      <c r="B77301" s="2">
        <v>128473.266</v>
      </c>
    </row>
    <row r="77302" spans="1:2" x14ac:dyDescent="0.15">
      <c r="A77302" s="3">
        <v>43239.652083333298</v>
      </c>
      <c r="B77302" s="2">
        <v>129636.141</v>
      </c>
    </row>
    <row r="77303" spans="1:2" x14ac:dyDescent="0.15">
      <c r="A77303" s="3">
        <v>43239.652083333298</v>
      </c>
      <c r="B77303" s="2">
        <v>128834.281</v>
      </c>
    </row>
    <row r="77304" spans="1:2" x14ac:dyDescent="0.15">
      <c r="A77304" s="3">
        <v>43239.652083333298</v>
      </c>
      <c r="B77304" s="2">
        <v>128706.344</v>
      </c>
    </row>
    <row r="77305" spans="1:2" x14ac:dyDescent="0.15">
      <c r="A77305" s="3">
        <v>43239.652083333298</v>
      </c>
      <c r="B77305" s="2">
        <v>128975.156</v>
      </c>
    </row>
    <row r="77306" spans="1:2" x14ac:dyDescent="0.15">
      <c r="A77306" s="3">
        <v>43239.652083333298</v>
      </c>
      <c r="B77306" s="2">
        <v>128009.727</v>
      </c>
    </row>
    <row r="77307" spans="1:2" x14ac:dyDescent="0.15">
      <c r="A77307" s="3">
        <v>43239.652083333298</v>
      </c>
      <c r="B77307" s="2">
        <v>129430.906</v>
      </c>
    </row>
    <row r="77308" spans="1:2" x14ac:dyDescent="0.15">
      <c r="A77308" s="3">
        <v>43239.652083333298</v>
      </c>
      <c r="B77308" s="2">
        <v>128736.9</v>
      </c>
    </row>
    <row r="77309" spans="1:2" x14ac:dyDescent="0.15">
      <c r="A77309" s="3">
        <v>43239.652777777803</v>
      </c>
      <c r="B77309" s="2">
        <v>128511.609</v>
      </c>
    </row>
    <row r="77310" spans="1:2" x14ac:dyDescent="0.15">
      <c r="A77310" s="3">
        <v>43239.652777777803</v>
      </c>
      <c r="B77310" s="2">
        <v>129843.125</v>
      </c>
    </row>
    <row r="77311" spans="1:2" x14ac:dyDescent="0.15">
      <c r="A77311" s="3">
        <v>43239.652777777803</v>
      </c>
      <c r="B77311" s="2">
        <v>128509.031</v>
      </c>
    </row>
    <row r="77312" spans="1:2" x14ac:dyDescent="0.15">
      <c r="A77312" s="3">
        <v>43239.652777777803</v>
      </c>
      <c r="B77312" s="2">
        <v>128506.43799999999</v>
      </c>
    </row>
    <row r="77313" spans="1:2" x14ac:dyDescent="0.15">
      <c r="A77313" s="3">
        <v>43239.652777777803</v>
      </c>
      <c r="B77313" s="2">
        <v>131318.07800000001</v>
      </c>
    </row>
    <row r="77314" spans="1:2" x14ac:dyDescent="0.15">
      <c r="A77314" s="3">
        <v>43239.652777777803</v>
      </c>
      <c r="B77314" s="2">
        <v>128373.32799999999</v>
      </c>
    </row>
    <row r="77315" spans="1:2" x14ac:dyDescent="0.15">
      <c r="A77315" s="3">
        <v>43239.652777777803</v>
      </c>
      <c r="B77315" s="2">
        <v>128519.367</v>
      </c>
    </row>
    <row r="77316" spans="1:2" x14ac:dyDescent="0.15">
      <c r="A77316" s="3">
        <v>43239.652777777803</v>
      </c>
      <c r="B77316" s="2">
        <v>128870.56299999999</v>
      </c>
    </row>
    <row r="77317" spans="1:2" x14ac:dyDescent="0.15">
      <c r="A77317" s="3">
        <v>43239.652777777803</v>
      </c>
      <c r="B77317" s="2">
        <v>129249.125</v>
      </c>
    </row>
    <row r="77318" spans="1:2" x14ac:dyDescent="0.15">
      <c r="A77318" s="3">
        <v>43239.652777777803</v>
      </c>
      <c r="B77318" s="2">
        <v>129376.992</v>
      </c>
    </row>
    <row r="77319" spans="1:2" x14ac:dyDescent="0.15">
      <c r="A77319" s="3">
        <v>43239.652777777803</v>
      </c>
      <c r="B77319" s="2">
        <v>129571.789</v>
      </c>
    </row>
    <row r="77320" spans="1:2" x14ac:dyDescent="0.15">
      <c r="A77320" s="3">
        <v>43239.652777777803</v>
      </c>
      <c r="B77320" s="2">
        <v>127451.44500000001</v>
      </c>
    </row>
    <row r="77321" spans="1:2" x14ac:dyDescent="0.15">
      <c r="A77321" s="3">
        <v>43239.653472222199</v>
      </c>
      <c r="B77321" s="2">
        <v>127451.44500000001</v>
      </c>
    </row>
    <row r="77322" spans="1:2" x14ac:dyDescent="0.15">
      <c r="A77322" s="3">
        <v>43239.653472222199</v>
      </c>
      <c r="B77322" s="2">
        <v>127986.54700000001</v>
      </c>
    </row>
    <row r="77323" spans="1:2" x14ac:dyDescent="0.15">
      <c r="A77323" s="3">
        <v>43239.653472222199</v>
      </c>
      <c r="B77323" s="2">
        <v>128826.508</v>
      </c>
    </row>
    <row r="77324" spans="1:2" x14ac:dyDescent="0.15">
      <c r="A77324" s="3">
        <v>43239.653472222199</v>
      </c>
      <c r="B77324" s="2">
        <v>128975.156</v>
      </c>
    </row>
    <row r="77325" spans="1:2" x14ac:dyDescent="0.15">
      <c r="A77325" s="3">
        <v>43239.653472222199</v>
      </c>
      <c r="B77325" s="2">
        <v>128560.3</v>
      </c>
    </row>
    <row r="77326" spans="1:2" x14ac:dyDescent="0.15">
      <c r="A77326" s="3">
        <v>43239.653472222199</v>
      </c>
      <c r="B77326" s="2">
        <v>128549.95299999999</v>
      </c>
    </row>
    <row r="77327" spans="1:2" x14ac:dyDescent="0.15">
      <c r="A77327" s="3">
        <v>43239.653472222199</v>
      </c>
      <c r="B77327" s="2">
        <v>129927.469</v>
      </c>
    </row>
    <row r="77328" spans="1:2" x14ac:dyDescent="0.15">
      <c r="A77328" s="3">
        <v>43239.653472222199</v>
      </c>
      <c r="B77328" s="2">
        <v>129927.469</v>
      </c>
    </row>
    <row r="77329" spans="1:2" x14ac:dyDescent="0.15">
      <c r="A77329" s="3">
        <v>43239.653472222199</v>
      </c>
      <c r="B77329" s="2">
        <v>129666.586</v>
      </c>
    </row>
    <row r="77330" spans="1:2" x14ac:dyDescent="0.15">
      <c r="A77330" s="3">
        <v>43239.653472222199</v>
      </c>
      <c r="B77330" s="2">
        <v>129487.414</v>
      </c>
    </row>
    <row r="77331" spans="1:2" x14ac:dyDescent="0.15">
      <c r="A77331" s="3">
        <v>43239.653472222199</v>
      </c>
      <c r="B77331" s="2">
        <v>129663.977</v>
      </c>
    </row>
    <row r="77332" spans="1:2" x14ac:dyDescent="0.15">
      <c r="A77332" s="3">
        <v>43239.653472222199</v>
      </c>
      <c r="B77332" s="2">
        <v>129407.469</v>
      </c>
    </row>
    <row r="77333" spans="1:2" x14ac:dyDescent="0.15">
      <c r="A77333" s="3">
        <v>43239.654166666704</v>
      </c>
      <c r="B77333" s="2">
        <v>127995.867</v>
      </c>
    </row>
    <row r="77334" spans="1:2" x14ac:dyDescent="0.15">
      <c r="A77334" s="3">
        <v>43239.654166666704</v>
      </c>
      <c r="B77334" s="2">
        <v>129739.508</v>
      </c>
    </row>
    <row r="77335" spans="1:2" x14ac:dyDescent="0.15">
      <c r="A77335" s="3">
        <v>43239.654166666704</v>
      </c>
      <c r="B77335" s="2">
        <v>127483.734</v>
      </c>
    </row>
    <row r="77336" spans="1:2" x14ac:dyDescent="0.15">
      <c r="A77336" s="3">
        <v>43239.654166666704</v>
      </c>
      <c r="B77336" s="2">
        <v>129611.68</v>
      </c>
    </row>
    <row r="77337" spans="1:2" x14ac:dyDescent="0.15">
      <c r="A77337" s="3">
        <v>43239.654166666704</v>
      </c>
      <c r="B77337" s="2">
        <v>128374.93</v>
      </c>
    </row>
    <row r="77338" spans="1:2" x14ac:dyDescent="0.15">
      <c r="A77338" s="3">
        <v>43239.654166666704</v>
      </c>
      <c r="B77338" s="2">
        <v>129558.75</v>
      </c>
    </row>
    <row r="77339" spans="1:2" x14ac:dyDescent="0.15">
      <c r="A77339" s="3">
        <v>43239.654166666704</v>
      </c>
      <c r="B77339" s="2">
        <v>129200.43799999999</v>
      </c>
    </row>
    <row r="77340" spans="1:2" x14ac:dyDescent="0.15">
      <c r="A77340" s="3">
        <v>43239.654166666704</v>
      </c>
      <c r="B77340" s="2">
        <v>129674.406</v>
      </c>
    </row>
    <row r="77341" spans="1:2" x14ac:dyDescent="0.15">
      <c r="A77341" s="3">
        <v>43239.654166666704</v>
      </c>
      <c r="B77341" s="2">
        <v>129233.516</v>
      </c>
    </row>
    <row r="77342" spans="1:2" x14ac:dyDescent="0.15">
      <c r="A77342" s="3">
        <v>43239.654166666704</v>
      </c>
      <c r="B77342" s="2">
        <v>128872.594</v>
      </c>
    </row>
    <row r="77343" spans="1:2" x14ac:dyDescent="0.15">
      <c r="A77343" s="3">
        <v>43239.654166666704</v>
      </c>
      <c r="B77343" s="2">
        <v>127909.81299999999</v>
      </c>
    </row>
    <row r="77344" spans="1:2" x14ac:dyDescent="0.15">
      <c r="A77344" s="3">
        <v>43239.654861111099</v>
      </c>
      <c r="B77344" s="2">
        <v>129126.42200000001</v>
      </c>
    </row>
    <row r="77345" spans="1:2" x14ac:dyDescent="0.15">
      <c r="A77345" s="3">
        <v>43239.654861111099</v>
      </c>
      <c r="B77345" s="2">
        <v>128967.367</v>
      </c>
    </row>
    <row r="77346" spans="1:2" x14ac:dyDescent="0.15">
      <c r="A77346" s="3">
        <v>43239.654861111099</v>
      </c>
      <c r="B77346" s="2">
        <v>129010.875</v>
      </c>
    </row>
    <row r="77347" spans="1:2" x14ac:dyDescent="0.15">
      <c r="A77347" s="3">
        <v>43239.654861111099</v>
      </c>
      <c r="B77347" s="2">
        <v>130122.30499999999</v>
      </c>
    </row>
    <row r="77348" spans="1:2" x14ac:dyDescent="0.15">
      <c r="A77348" s="3">
        <v>43239.654861111099</v>
      </c>
      <c r="B77348" s="2">
        <v>128749.859</v>
      </c>
    </row>
    <row r="77349" spans="1:2" x14ac:dyDescent="0.15">
      <c r="A77349" s="3">
        <v>43239.654861111099</v>
      </c>
      <c r="B77349" s="2">
        <v>129904.9</v>
      </c>
    </row>
    <row r="77350" spans="1:2" x14ac:dyDescent="0.15">
      <c r="A77350" s="3">
        <v>43239.654861111099</v>
      </c>
      <c r="B77350" s="2">
        <v>129850.969</v>
      </c>
    </row>
    <row r="77351" spans="1:2" x14ac:dyDescent="0.15">
      <c r="A77351" s="3">
        <v>43239.654861111099</v>
      </c>
      <c r="B77351" s="2">
        <v>129300.42200000001</v>
      </c>
    </row>
    <row r="77352" spans="1:2" x14ac:dyDescent="0.15">
      <c r="A77352" s="3">
        <v>43239.654861111099</v>
      </c>
      <c r="B77352" s="2">
        <v>131434.07800000001</v>
      </c>
    </row>
    <row r="77353" spans="1:2" x14ac:dyDescent="0.15">
      <c r="A77353" s="3">
        <v>43239.654861111099</v>
      </c>
      <c r="B77353" s="2">
        <v>130845.289</v>
      </c>
    </row>
    <row r="77354" spans="1:2" x14ac:dyDescent="0.15">
      <c r="A77354" s="3">
        <v>43239.654861111099</v>
      </c>
      <c r="B77354" s="2">
        <v>131152.18799999999</v>
      </c>
    </row>
    <row r="77355" spans="1:2" x14ac:dyDescent="0.15">
      <c r="A77355" s="3">
        <v>43239.654861111099</v>
      </c>
      <c r="B77355" s="2">
        <v>130509.43</v>
      </c>
    </row>
    <row r="77356" spans="1:2" x14ac:dyDescent="0.15">
      <c r="A77356" s="3">
        <v>43239.655555555597</v>
      </c>
      <c r="B77356" s="2">
        <v>129316.023</v>
      </c>
    </row>
    <row r="77357" spans="1:2" x14ac:dyDescent="0.15">
      <c r="A77357" s="3">
        <v>43239.655555555597</v>
      </c>
      <c r="B77357" s="2">
        <v>129071.54700000001</v>
      </c>
    </row>
    <row r="77358" spans="1:2" x14ac:dyDescent="0.15">
      <c r="A77358" s="3">
        <v>43239.655555555597</v>
      </c>
      <c r="B77358" s="2">
        <v>128831.68799999999</v>
      </c>
    </row>
    <row r="77359" spans="1:2" x14ac:dyDescent="0.15">
      <c r="A77359" s="3">
        <v>43239.655555555597</v>
      </c>
      <c r="B77359" s="2">
        <v>128690.80499999999</v>
      </c>
    </row>
    <row r="77360" spans="1:2" x14ac:dyDescent="0.15">
      <c r="A77360" s="3">
        <v>43239.655555555597</v>
      </c>
      <c r="B77360" s="2">
        <v>127961.05499999999</v>
      </c>
    </row>
    <row r="77361" spans="1:2" x14ac:dyDescent="0.15">
      <c r="A77361" s="3">
        <v>43239.655555555597</v>
      </c>
      <c r="B77361" s="2">
        <v>125861.43</v>
      </c>
    </row>
    <row r="77362" spans="1:2" x14ac:dyDescent="0.15">
      <c r="A77362" s="3">
        <v>43239.655555555597</v>
      </c>
      <c r="B77362" s="2">
        <v>127975.273</v>
      </c>
    </row>
    <row r="77363" spans="1:2" x14ac:dyDescent="0.15">
      <c r="A77363" s="3">
        <v>43239.655555555597</v>
      </c>
      <c r="B77363" s="2">
        <v>127131.367</v>
      </c>
    </row>
    <row r="77364" spans="1:2" x14ac:dyDescent="0.15">
      <c r="A77364" s="3">
        <v>43239.655555555597</v>
      </c>
      <c r="B77364" s="2">
        <v>125888.81299999999</v>
      </c>
    </row>
    <row r="77365" spans="1:2" x14ac:dyDescent="0.15">
      <c r="A77365" s="3">
        <v>43239.655555555597</v>
      </c>
      <c r="B77365" s="2">
        <v>126137.94500000001</v>
      </c>
    </row>
    <row r="77366" spans="1:2" x14ac:dyDescent="0.15">
      <c r="A77366" s="3">
        <v>43239.655555555597</v>
      </c>
      <c r="B77366" s="2">
        <v>126319.75</v>
      </c>
    </row>
    <row r="77367" spans="1:2" x14ac:dyDescent="0.15">
      <c r="A77367" s="3">
        <v>43239.65625</v>
      </c>
      <c r="B77367" s="2">
        <v>127328.5</v>
      </c>
    </row>
    <row r="77368" spans="1:2" x14ac:dyDescent="0.15">
      <c r="A77368" s="3">
        <v>43239.65625</v>
      </c>
      <c r="B77368" s="2">
        <v>126299.4</v>
      </c>
    </row>
    <row r="77369" spans="1:2" x14ac:dyDescent="0.15">
      <c r="A77369" s="3">
        <v>43239.65625</v>
      </c>
      <c r="B77369" s="2">
        <v>126867.664</v>
      </c>
    </row>
    <row r="77370" spans="1:2" x14ac:dyDescent="0.15">
      <c r="A77370" s="3">
        <v>43239.65625</v>
      </c>
      <c r="B77370" s="2">
        <v>126867.664</v>
      </c>
    </row>
    <row r="77371" spans="1:2" x14ac:dyDescent="0.15">
      <c r="A77371" s="3">
        <v>43239.65625</v>
      </c>
      <c r="B77371" s="2">
        <v>126219.57</v>
      </c>
    </row>
    <row r="77372" spans="1:2" x14ac:dyDescent="0.15">
      <c r="A77372" s="3">
        <v>43239.65625</v>
      </c>
      <c r="B77372" s="2">
        <v>128508.56299999999</v>
      </c>
    </row>
    <row r="77373" spans="1:2" x14ac:dyDescent="0.15">
      <c r="A77373" s="3">
        <v>43239.65625</v>
      </c>
      <c r="B77373" s="2">
        <v>125518.609</v>
      </c>
    </row>
    <row r="77374" spans="1:2" x14ac:dyDescent="0.15">
      <c r="A77374" s="3">
        <v>43239.65625</v>
      </c>
      <c r="B77374" s="2">
        <v>127077.56299999999</v>
      </c>
    </row>
    <row r="77375" spans="1:2" x14ac:dyDescent="0.15">
      <c r="A77375" s="3">
        <v>43239.65625</v>
      </c>
      <c r="B77375" s="2">
        <v>127569.18799999999</v>
      </c>
    </row>
    <row r="77376" spans="1:2" x14ac:dyDescent="0.15">
      <c r="A77376" s="3">
        <v>43239.65625</v>
      </c>
      <c r="B77376" s="2">
        <v>127930.164</v>
      </c>
    </row>
    <row r="77377" spans="1:2" x14ac:dyDescent="0.15">
      <c r="A77377" s="3">
        <v>43239.65625</v>
      </c>
      <c r="B77377" s="2">
        <v>126360.75</v>
      </c>
    </row>
    <row r="77378" spans="1:2" x14ac:dyDescent="0.15">
      <c r="A77378" s="3">
        <v>43239.65625</v>
      </c>
      <c r="B77378" s="2">
        <v>126400.789</v>
      </c>
    </row>
    <row r="77379" spans="1:2" x14ac:dyDescent="0.15">
      <c r="A77379" s="3">
        <v>43239.656944444403</v>
      </c>
      <c r="B77379" s="2">
        <v>126769.43799999999</v>
      </c>
    </row>
    <row r="77380" spans="1:2" x14ac:dyDescent="0.15">
      <c r="A77380" s="3">
        <v>43239.656944444403</v>
      </c>
      <c r="B77380" s="2">
        <v>126536.477</v>
      </c>
    </row>
    <row r="77381" spans="1:2" x14ac:dyDescent="0.15">
      <c r="A77381" s="3">
        <v>43239.656944444403</v>
      </c>
      <c r="B77381" s="2">
        <v>127049.44500000001</v>
      </c>
    </row>
    <row r="77382" spans="1:2" x14ac:dyDescent="0.15">
      <c r="A77382" s="3">
        <v>43239.656944444403</v>
      </c>
      <c r="B77382" s="2">
        <v>128219.56299999999</v>
      </c>
    </row>
    <row r="77383" spans="1:2" x14ac:dyDescent="0.15">
      <c r="A77383" s="3">
        <v>43239.656944444403</v>
      </c>
      <c r="B77383" s="2">
        <v>128782.992</v>
      </c>
    </row>
    <row r="77384" spans="1:2" x14ac:dyDescent="0.15">
      <c r="A77384" s="3">
        <v>43239.656944444403</v>
      </c>
      <c r="B77384" s="2">
        <v>127763.81299999999</v>
      </c>
    </row>
    <row r="77385" spans="1:2" x14ac:dyDescent="0.15">
      <c r="A77385" s="3">
        <v>43239.656944444403</v>
      </c>
      <c r="B77385" s="2">
        <v>128237.633</v>
      </c>
    </row>
    <row r="77386" spans="1:2" x14ac:dyDescent="0.15">
      <c r="A77386" s="3">
        <v>43239.656944444403</v>
      </c>
      <c r="B77386" s="2">
        <v>128271.781</v>
      </c>
    </row>
    <row r="77387" spans="1:2" x14ac:dyDescent="0.15">
      <c r="A77387" s="3">
        <v>43239.656944444403</v>
      </c>
      <c r="B77387" s="2">
        <v>129612.664</v>
      </c>
    </row>
    <row r="77388" spans="1:2" x14ac:dyDescent="0.15">
      <c r="A77388" s="3">
        <v>43239.656944444403</v>
      </c>
      <c r="B77388" s="2">
        <v>129628.31299999999</v>
      </c>
    </row>
    <row r="77389" spans="1:2" x14ac:dyDescent="0.15">
      <c r="A77389" s="3">
        <v>43239.656944444403</v>
      </c>
      <c r="B77389" s="2">
        <v>128976.141</v>
      </c>
    </row>
    <row r="77390" spans="1:2" x14ac:dyDescent="0.15">
      <c r="A77390" s="3">
        <v>43239.657638888901</v>
      </c>
      <c r="B77390" s="2">
        <v>128376.9</v>
      </c>
    </row>
    <row r="77391" spans="1:2" x14ac:dyDescent="0.15">
      <c r="A77391" s="3">
        <v>43239.657638888901</v>
      </c>
      <c r="B77391" s="2">
        <v>128743.06299999999</v>
      </c>
    </row>
    <row r="77392" spans="1:2" x14ac:dyDescent="0.15">
      <c r="A77392" s="3">
        <v>43239.657638888901</v>
      </c>
      <c r="B77392" s="2">
        <v>129069.93799999999</v>
      </c>
    </row>
    <row r="77393" spans="1:2" x14ac:dyDescent="0.15">
      <c r="A77393" s="3">
        <v>43239.657638888901</v>
      </c>
      <c r="B77393" s="2">
        <v>129013.461</v>
      </c>
    </row>
    <row r="77394" spans="1:2" x14ac:dyDescent="0.15">
      <c r="A77394" s="3">
        <v>43239.657638888901</v>
      </c>
      <c r="B77394" s="2">
        <v>128135.125</v>
      </c>
    </row>
    <row r="77395" spans="1:2" x14ac:dyDescent="0.15">
      <c r="A77395" s="3">
        <v>43239.657638888901</v>
      </c>
      <c r="B77395" s="2">
        <v>127533.359</v>
      </c>
    </row>
    <row r="77396" spans="1:2" x14ac:dyDescent="0.15">
      <c r="A77396" s="3">
        <v>43239.657638888901</v>
      </c>
      <c r="B77396" s="2">
        <v>130610.93</v>
      </c>
    </row>
    <row r="77397" spans="1:2" x14ac:dyDescent="0.15">
      <c r="A77397" s="3">
        <v>43239.657638888901</v>
      </c>
      <c r="B77397" s="2">
        <v>127986.54700000001</v>
      </c>
    </row>
    <row r="77398" spans="1:2" x14ac:dyDescent="0.15">
      <c r="A77398" s="3">
        <v>43239.657638888901</v>
      </c>
      <c r="B77398" s="2">
        <v>129041.375</v>
      </c>
    </row>
    <row r="77399" spans="1:2" x14ac:dyDescent="0.15">
      <c r="A77399" s="3">
        <v>43239.657638888901</v>
      </c>
      <c r="B77399" s="2">
        <v>127973.67200000001</v>
      </c>
    </row>
    <row r="77400" spans="1:2" x14ac:dyDescent="0.15">
      <c r="A77400" s="3">
        <v>43239.657638888901</v>
      </c>
      <c r="B77400" s="2">
        <v>127940.45299999999</v>
      </c>
    </row>
    <row r="77401" spans="1:2" x14ac:dyDescent="0.15">
      <c r="A77401" s="3">
        <v>43239.657638888901</v>
      </c>
      <c r="B77401" s="2">
        <v>129271.80499999999</v>
      </c>
    </row>
    <row r="77402" spans="1:2" x14ac:dyDescent="0.15">
      <c r="A77402" s="3">
        <v>43239.658333333296</v>
      </c>
      <c r="B77402" s="2">
        <v>128818.727</v>
      </c>
    </row>
    <row r="77403" spans="1:2" x14ac:dyDescent="0.15">
      <c r="A77403" s="3">
        <v>43239.658333333296</v>
      </c>
      <c r="B77403" s="2">
        <v>126834.344</v>
      </c>
    </row>
    <row r="77404" spans="1:2" x14ac:dyDescent="0.15">
      <c r="A77404" s="3">
        <v>43239.658333333296</v>
      </c>
      <c r="B77404" s="2">
        <v>127763.81299999999</v>
      </c>
    </row>
    <row r="77405" spans="1:2" x14ac:dyDescent="0.15">
      <c r="A77405" s="3">
        <v>43239.658333333296</v>
      </c>
      <c r="B77405" s="2">
        <v>129469.17200000001</v>
      </c>
    </row>
    <row r="77406" spans="1:2" x14ac:dyDescent="0.15">
      <c r="A77406" s="3">
        <v>43239.658333333296</v>
      </c>
      <c r="B77406" s="2">
        <v>129143.94500000001</v>
      </c>
    </row>
    <row r="77407" spans="1:2" x14ac:dyDescent="0.15">
      <c r="A77407" s="3">
        <v>43239.658333333296</v>
      </c>
      <c r="B77407" s="2">
        <v>129051.758</v>
      </c>
    </row>
    <row r="77408" spans="1:2" x14ac:dyDescent="0.15">
      <c r="A77408" s="3">
        <v>43239.658333333296</v>
      </c>
      <c r="B77408" s="2">
        <v>128398.758</v>
      </c>
    </row>
    <row r="77409" spans="1:2" x14ac:dyDescent="0.15">
      <c r="A77409" s="3">
        <v>43239.658333333296</v>
      </c>
      <c r="B77409" s="2">
        <v>128111.92200000001</v>
      </c>
    </row>
    <row r="77410" spans="1:2" x14ac:dyDescent="0.15">
      <c r="A77410" s="3">
        <v>43239.658333333296</v>
      </c>
      <c r="B77410" s="2">
        <v>128111.92200000001</v>
      </c>
    </row>
    <row r="77411" spans="1:2" x14ac:dyDescent="0.15">
      <c r="A77411" s="3">
        <v>43239.658333333296</v>
      </c>
      <c r="B77411" s="2">
        <v>127571.75</v>
      </c>
    </row>
    <row r="77412" spans="1:2" x14ac:dyDescent="0.15">
      <c r="A77412" s="3">
        <v>43239.658333333296</v>
      </c>
      <c r="B77412" s="2">
        <v>127459.05499999999</v>
      </c>
    </row>
    <row r="77413" spans="1:2" x14ac:dyDescent="0.15">
      <c r="A77413" s="3">
        <v>43239.659027777801</v>
      </c>
      <c r="B77413" s="2">
        <v>127520.531</v>
      </c>
    </row>
    <row r="77414" spans="1:2" x14ac:dyDescent="0.15">
      <c r="A77414" s="3">
        <v>43239.659027777801</v>
      </c>
      <c r="B77414" s="2">
        <v>126971.016</v>
      </c>
    </row>
    <row r="77415" spans="1:2" x14ac:dyDescent="0.15">
      <c r="A77415" s="3">
        <v>43239.659027777801</v>
      </c>
      <c r="B77415" s="2">
        <v>127388.375</v>
      </c>
    </row>
    <row r="77416" spans="1:2" x14ac:dyDescent="0.15">
      <c r="A77416" s="3">
        <v>43239.659027777801</v>
      </c>
      <c r="B77416" s="2">
        <v>128340.734</v>
      </c>
    </row>
    <row r="77417" spans="1:2" x14ac:dyDescent="0.15">
      <c r="A77417" s="3">
        <v>43239.659027777801</v>
      </c>
      <c r="B77417" s="2">
        <v>127652.05499999999</v>
      </c>
    </row>
    <row r="77418" spans="1:2" x14ac:dyDescent="0.15">
      <c r="A77418" s="3">
        <v>43239.659027777801</v>
      </c>
      <c r="B77418" s="2">
        <v>127882.477</v>
      </c>
    </row>
    <row r="77419" spans="1:2" x14ac:dyDescent="0.15">
      <c r="A77419" s="3">
        <v>43239.659027777801</v>
      </c>
      <c r="B77419" s="2">
        <v>127293.625</v>
      </c>
    </row>
    <row r="77420" spans="1:2" x14ac:dyDescent="0.15">
      <c r="A77420" s="3">
        <v>43239.659027777801</v>
      </c>
      <c r="B77420" s="2">
        <v>127283.383</v>
      </c>
    </row>
    <row r="77421" spans="1:2" x14ac:dyDescent="0.15">
      <c r="A77421" s="3">
        <v>43239.659027777801</v>
      </c>
      <c r="B77421" s="2">
        <v>126907.05499999999</v>
      </c>
    </row>
    <row r="77422" spans="1:2" x14ac:dyDescent="0.15">
      <c r="A77422" s="3">
        <v>43239.659027777801</v>
      </c>
      <c r="B77422" s="2">
        <v>126722.734</v>
      </c>
    </row>
    <row r="77423" spans="1:2" x14ac:dyDescent="0.15">
      <c r="A77423" s="3">
        <v>43239.659027777801</v>
      </c>
      <c r="B77423" s="2">
        <v>127193.789</v>
      </c>
    </row>
    <row r="77424" spans="1:2" x14ac:dyDescent="0.15">
      <c r="A77424" s="3">
        <v>43239.659027777801</v>
      </c>
      <c r="B77424" s="2">
        <v>127109.281</v>
      </c>
    </row>
    <row r="77425" spans="1:2" x14ac:dyDescent="0.15">
      <c r="A77425" s="3">
        <v>43239.659722222197</v>
      </c>
      <c r="B77425" s="2">
        <v>128665.9</v>
      </c>
    </row>
    <row r="77426" spans="1:2" x14ac:dyDescent="0.15">
      <c r="A77426" s="3">
        <v>43239.659722222197</v>
      </c>
      <c r="B77426" s="2">
        <v>128205.06299999999</v>
      </c>
    </row>
    <row r="77427" spans="1:2" x14ac:dyDescent="0.15">
      <c r="A77427" s="3">
        <v>43239.659722222197</v>
      </c>
      <c r="B77427" s="2">
        <v>126919.82</v>
      </c>
    </row>
    <row r="77428" spans="1:2" x14ac:dyDescent="0.15">
      <c r="A77428" s="3">
        <v>43239.659722222197</v>
      </c>
      <c r="B77428" s="2">
        <v>125112.414</v>
      </c>
    </row>
    <row r="77429" spans="1:2" x14ac:dyDescent="0.15">
      <c r="A77429" s="3">
        <v>43239.659722222197</v>
      </c>
      <c r="B77429" s="2">
        <v>125939.352</v>
      </c>
    </row>
    <row r="77430" spans="1:2" x14ac:dyDescent="0.15">
      <c r="A77430" s="3">
        <v>43239.659722222197</v>
      </c>
      <c r="B77430" s="2">
        <v>127191.219</v>
      </c>
    </row>
    <row r="77431" spans="1:2" x14ac:dyDescent="0.15">
      <c r="A77431" s="3">
        <v>43239.659722222197</v>
      </c>
      <c r="B77431" s="2">
        <v>126825.109</v>
      </c>
    </row>
    <row r="77432" spans="1:2" x14ac:dyDescent="0.15">
      <c r="A77432" s="3">
        <v>43239.659722222197</v>
      </c>
      <c r="B77432" s="2">
        <v>128627.586</v>
      </c>
    </row>
    <row r="77433" spans="1:2" x14ac:dyDescent="0.15">
      <c r="A77433" s="3">
        <v>43239.659722222197</v>
      </c>
      <c r="B77433" s="2">
        <v>126584.492</v>
      </c>
    </row>
    <row r="77434" spans="1:2" x14ac:dyDescent="0.15">
      <c r="A77434" s="3">
        <v>43239.659722222197</v>
      </c>
      <c r="B77434" s="2">
        <v>126089.32</v>
      </c>
    </row>
    <row r="77435" spans="1:2" x14ac:dyDescent="0.15">
      <c r="A77435" s="3">
        <v>43239.659722222197</v>
      </c>
      <c r="B77435" s="2">
        <v>127597.30499999999</v>
      </c>
    </row>
    <row r="77436" spans="1:2" x14ac:dyDescent="0.15">
      <c r="A77436" s="3">
        <v>43239.660416666702</v>
      </c>
      <c r="B77436" s="2">
        <v>127925.016</v>
      </c>
    </row>
    <row r="77437" spans="1:2" x14ac:dyDescent="0.15">
      <c r="A77437" s="3">
        <v>43239.660416666702</v>
      </c>
      <c r="B77437" s="2">
        <v>128106.758</v>
      </c>
    </row>
    <row r="77438" spans="1:2" x14ac:dyDescent="0.15">
      <c r="A77438" s="3">
        <v>43239.660416666702</v>
      </c>
      <c r="B77438" s="2">
        <v>126591.17200000001</v>
      </c>
    </row>
    <row r="77439" spans="1:2" x14ac:dyDescent="0.15">
      <c r="A77439" s="3">
        <v>43239.660416666702</v>
      </c>
      <c r="B77439" s="2">
        <v>128567.57799999999</v>
      </c>
    </row>
    <row r="77440" spans="1:2" x14ac:dyDescent="0.15">
      <c r="A77440" s="3">
        <v>43239.660416666702</v>
      </c>
      <c r="B77440" s="2">
        <v>127052</v>
      </c>
    </row>
    <row r="77441" spans="1:2" x14ac:dyDescent="0.15">
      <c r="A77441" s="3">
        <v>43239.660416666702</v>
      </c>
      <c r="B77441" s="2">
        <v>127661.359</v>
      </c>
    </row>
    <row r="77442" spans="1:2" x14ac:dyDescent="0.15">
      <c r="A77442" s="3">
        <v>43239.660416666702</v>
      </c>
      <c r="B77442" s="2">
        <v>127279.852</v>
      </c>
    </row>
    <row r="77443" spans="1:2" x14ac:dyDescent="0.15">
      <c r="A77443" s="3">
        <v>43239.660416666702</v>
      </c>
      <c r="B77443" s="2">
        <v>127423.234</v>
      </c>
    </row>
    <row r="77444" spans="1:2" x14ac:dyDescent="0.15">
      <c r="A77444" s="3">
        <v>43239.660416666702</v>
      </c>
      <c r="B77444" s="2">
        <v>126447.82799999999</v>
      </c>
    </row>
    <row r="77445" spans="1:2" x14ac:dyDescent="0.15">
      <c r="A77445" s="3">
        <v>43239.660416666702</v>
      </c>
      <c r="B77445" s="2">
        <v>128099.023</v>
      </c>
    </row>
    <row r="77446" spans="1:2" x14ac:dyDescent="0.15">
      <c r="A77446" s="3">
        <v>43239.660416666702</v>
      </c>
      <c r="B77446" s="2">
        <v>127533.359</v>
      </c>
    </row>
    <row r="77447" spans="1:2" x14ac:dyDescent="0.15">
      <c r="A77447" s="3">
        <v>43239.660416666702</v>
      </c>
      <c r="B77447" s="2">
        <v>127605.008</v>
      </c>
    </row>
    <row r="77448" spans="1:2" x14ac:dyDescent="0.15">
      <c r="A77448" s="3">
        <v>43239.661111111098</v>
      </c>
      <c r="B77448" s="2">
        <v>126171.336</v>
      </c>
    </row>
    <row r="77449" spans="1:2" x14ac:dyDescent="0.15">
      <c r="A77449" s="3">
        <v>43239.661111111098</v>
      </c>
      <c r="B77449" s="2">
        <v>127139.04700000001</v>
      </c>
    </row>
    <row r="77450" spans="1:2" x14ac:dyDescent="0.15">
      <c r="A77450" s="3">
        <v>43239.661111111098</v>
      </c>
      <c r="B77450" s="2">
        <v>127507.69500000001</v>
      </c>
    </row>
    <row r="77451" spans="1:2" x14ac:dyDescent="0.15">
      <c r="A77451" s="3">
        <v>43239.661111111098</v>
      </c>
      <c r="B77451" s="2">
        <v>127651.086</v>
      </c>
    </row>
    <row r="77452" spans="1:2" x14ac:dyDescent="0.15">
      <c r="A77452" s="3">
        <v>43239.661111111098</v>
      </c>
      <c r="B77452" s="2">
        <v>126555.266</v>
      </c>
    </row>
    <row r="77453" spans="1:2" x14ac:dyDescent="0.15">
      <c r="A77453" s="3">
        <v>43239.661111111098</v>
      </c>
      <c r="B77453" s="2">
        <v>127558.92200000001</v>
      </c>
    </row>
    <row r="77454" spans="1:2" x14ac:dyDescent="0.15">
      <c r="A77454" s="3">
        <v>43239.661111111098</v>
      </c>
      <c r="B77454" s="2">
        <v>128557.219</v>
      </c>
    </row>
    <row r="77455" spans="1:2" x14ac:dyDescent="0.15">
      <c r="A77455" s="3">
        <v>43239.661111111098</v>
      </c>
      <c r="B77455" s="2">
        <v>126871.8</v>
      </c>
    </row>
    <row r="77456" spans="1:2" x14ac:dyDescent="0.15">
      <c r="A77456" s="3">
        <v>43239.661111111098</v>
      </c>
      <c r="B77456" s="2">
        <v>126930.656</v>
      </c>
    </row>
    <row r="77457" spans="1:2" x14ac:dyDescent="0.15">
      <c r="A77457" s="3">
        <v>43239.661111111098</v>
      </c>
      <c r="B77457" s="2">
        <v>128303.023</v>
      </c>
    </row>
    <row r="77458" spans="1:2" x14ac:dyDescent="0.15">
      <c r="A77458" s="3">
        <v>43239.661111111098</v>
      </c>
      <c r="B77458" s="2">
        <v>129176.04700000001</v>
      </c>
    </row>
    <row r="77459" spans="1:2" x14ac:dyDescent="0.15">
      <c r="A77459" s="3">
        <v>43239.661805555603</v>
      </c>
      <c r="B77459" s="2">
        <v>127755.133</v>
      </c>
    </row>
    <row r="77460" spans="1:2" x14ac:dyDescent="0.15">
      <c r="A77460" s="3">
        <v>43239.661805555603</v>
      </c>
      <c r="B77460" s="2">
        <v>129096.867</v>
      </c>
    </row>
    <row r="77461" spans="1:2" x14ac:dyDescent="0.15">
      <c r="A77461" s="3">
        <v>43239.661805555603</v>
      </c>
      <c r="B77461" s="2">
        <v>127568.211</v>
      </c>
    </row>
    <row r="77462" spans="1:2" x14ac:dyDescent="0.15">
      <c r="A77462" s="3">
        <v>43239.661805555603</v>
      </c>
      <c r="B77462" s="2">
        <v>128164.766</v>
      </c>
    </row>
    <row r="77463" spans="1:2" x14ac:dyDescent="0.15">
      <c r="A77463" s="3">
        <v>43239.661805555603</v>
      </c>
      <c r="B77463" s="2">
        <v>129039.406</v>
      </c>
    </row>
    <row r="77464" spans="1:2" x14ac:dyDescent="0.15">
      <c r="A77464" s="3">
        <v>43239.661805555603</v>
      </c>
      <c r="B77464" s="2">
        <v>126817.1</v>
      </c>
    </row>
    <row r="77465" spans="1:2" x14ac:dyDescent="0.15">
      <c r="A77465" s="3">
        <v>43239.661805555603</v>
      </c>
      <c r="B77465" s="2">
        <v>126918.516</v>
      </c>
    </row>
    <row r="77466" spans="1:2" x14ac:dyDescent="0.15">
      <c r="A77466" s="3">
        <v>43239.661805555603</v>
      </c>
      <c r="B77466" s="2">
        <v>128073.211</v>
      </c>
    </row>
    <row r="77467" spans="1:2" x14ac:dyDescent="0.15">
      <c r="A77467" s="3">
        <v>43239.661805555603</v>
      </c>
      <c r="B77467" s="2">
        <v>128006.523</v>
      </c>
    </row>
    <row r="77468" spans="1:2" x14ac:dyDescent="0.15">
      <c r="A77468" s="3">
        <v>43239.661805555603</v>
      </c>
      <c r="B77468" s="2">
        <v>127791.55499999999</v>
      </c>
    </row>
    <row r="77469" spans="1:2" x14ac:dyDescent="0.15">
      <c r="A77469" s="3">
        <v>43239.661805555603</v>
      </c>
      <c r="B77469" s="2">
        <v>127132.609</v>
      </c>
    </row>
    <row r="77470" spans="1:2" x14ac:dyDescent="0.15">
      <c r="A77470" s="3">
        <v>43239.661805555603</v>
      </c>
      <c r="B77470" s="2">
        <v>126387.711</v>
      </c>
    </row>
    <row r="77471" spans="1:2" x14ac:dyDescent="0.15">
      <c r="A77471" s="3">
        <v>43239.662499999999</v>
      </c>
      <c r="B77471" s="2">
        <v>127401.391</v>
      </c>
    </row>
    <row r="77472" spans="1:2" x14ac:dyDescent="0.15">
      <c r="A77472" s="3">
        <v>43239.662499999999</v>
      </c>
      <c r="B77472" s="2">
        <v>127259.625</v>
      </c>
    </row>
    <row r="77473" spans="1:2" x14ac:dyDescent="0.15">
      <c r="A77473" s="3">
        <v>43239.662499999999</v>
      </c>
      <c r="B77473" s="2">
        <v>126330.492</v>
      </c>
    </row>
    <row r="77474" spans="1:2" x14ac:dyDescent="0.15">
      <c r="A77474" s="3">
        <v>43239.662499999999</v>
      </c>
      <c r="B77474" s="2">
        <v>127628.227</v>
      </c>
    </row>
    <row r="77475" spans="1:2" x14ac:dyDescent="0.15">
      <c r="A77475" s="3">
        <v>43239.662499999999</v>
      </c>
      <c r="B77475" s="2">
        <v>128088.984</v>
      </c>
    </row>
    <row r="77476" spans="1:2" x14ac:dyDescent="0.15">
      <c r="A77476" s="3">
        <v>43239.662499999999</v>
      </c>
      <c r="B77476" s="2">
        <v>126071.82799999999</v>
      </c>
    </row>
    <row r="77477" spans="1:2" x14ac:dyDescent="0.15">
      <c r="A77477" s="3">
        <v>43239.662499999999</v>
      </c>
      <c r="B77477" s="2">
        <v>128058.375</v>
      </c>
    </row>
    <row r="77478" spans="1:2" x14ac:dyDescent="0.15">
      <c r="A77478" s="3">
        <v>43239.662499999999</v>
      </c>
      <c r="B77478" s="2">
        <v>125608.516</v>
      </c>
    </row>
    <row r="77479" spans="1:2" x14ac:dyDescent="0.15">
      <c r="A77479" s="3">
        <v>43239.662499999999</v>
      </c>
      <c r="B77479" s="2">
        <v>126524.977</v>
      </c>
    </row>
    <row r="77480" spans="1:2" x14ac:dyDescent="0.15">
      <c r="A77480" s="3">
        <v>43239.662499999999</v>
      </c>
      <c r="B77480" s="2">
        <v>126745.148</v>
      </c>
    </row>
    <row r="77481" spans="1:2" x14ac:dyDescent="0.15">
      <c r="A77481" s="3">
        <v>43239.662499999999</v>
      </c>
      <c r="B77481" s="2">
        <v>125992.773</v>
      </c>
    </row>
    <row r="77482" spans="1:2" x14ac:dyDescent="0.15">
      <c r="A77482" s="3">
        <v>43239.662499999999</v>
      </c>
      <c r="B77482" s="2">
        <v>125539.68</v>
      </c>
    </row>
    <row r="77483" spans="1:2" x14ac:dyDescent="0.15">
      <c r="A77483" s="3">
        <v>43239.663194444402</v>
      </c>
      <c r="B77483" s="2">
        <v>125564.57799999999</v>
      </c>
    </row>
    <row r="77484" spans="1:2" x14ac:dyDescent="0.15">
      <c r="A77484" s="3">
        <v>43239.663194444402</v>
      </c>
      <c r="B77484" s="2">
        <v>125905.7</v>
      </c>
    </row>
    <row r="77485" spans="1:2" x14ac:dyDescent="0.15">
      <c r="A77485" s="3">
        <v>43239.663194444402</v>
      </c>
      <c r="B77485" s="2">
        <v>124418.039</v>
      </c>
    </row>
    <row r="77486" spans="1:2" x14ac:dyDescent="0.15">
      <c r="A77486" s="3">
        <v>43239.663194444402</v>
      </c>
      <c r="B77486" s="2">
        <v>125428.906</v>
      </c>
    </row>
    <row r="77487" spans="1:2" x14ac:dyDescent="0.15">
      <c r="A77487" s="3">
        <v>43239.663194444402</v>
      </c>
      <c r="B77487" s="2">
        <v>125435.523</v>
      </c>
    </row>
    <row r="77488" spans="1:2" x14ac:dyDescent="0.15">
      <c r="A77488" s="3">
        <v>43239.663194444402</v>
      </c>
      <c r="B77488" s="2">
        <v>126410.539</v>
      </c>
    </row>
    <row r="77489" spans="1:2" x14ac:dyDescent="0.15">
      <c r="A77489" s="3">
        <v>43239.663194444402</v>
      </c>
      <c r="B77489" s="2">
        <v>125736.781</v>
      </c>
    </row>
    <row r="77490" spans="1:2" x14ac:dyDescent="0.15">
      <c r="A77490" s="3">
        <v>43239.663194444402</v>
      </c>
      <c r="B77490" s="2">
        <v>126261.19500000001</v>
      </c>
    </row>
    <row r="77491" spans="1:2" x14ac:dyDescent="0.15">
      <c r="A77491" s="3">
        <v>43239.663194444402</v>
      </c>
      <c r="B77491" s="2">
        <v>125078.648</v>
      </c>
    </row>
    <row r="77492" spans="1:2" x14ac:dyDescent="0.15">
      <c r="A77492" s="3">
        <v>43239.663194444402</v>
      </c>
      <c r="B77492" s="2">
        <v>125313.094</v>
      </c>
    </row>
    <row r="77493" spans="1:2" x14ac:dyDescent="0.15">
      <c r="A77493" s="3">
        <v>43239.663194444402</v>
      </c>
      <c r="B77493" s="2">
        <v>125039.18799999999</v>
      </c>
    </row>
    <row r="77494" spans="1:2" x14ac:dyDescent="0.15">
      <c r="A77494" s="3">
        <v>43239.663888888899</v>
      </c>
      <c r="B77494" s="2">
        <v>126029.516</v>
      </c>
    </row>
    <row r="77495" spans="1:2" x14ac:dyDescent="0.15">
      <c r="A77495" s="3">
        <v>43239.663888888899</v>
      </c>
      <c r="B77495" s="2">
        <v>127470.727</v>
      </c>
    </row>
    <row r="77496" spans="1:2" x14ac:dyDescent="0.15">
      <c r="A77496" s="3">
        <v>43239.663888888899</v>
      </c>
      <c r="B77496" s="2">
        <v>125896.80499999999</v>
      </c>
    </row>
    <row r="77497" spans="1:2" x14ac:dyDescent="0.15">
      <c r="A77497" s="3">
        <v>43239.663888888899</v>
      </c>
      <c r="B77497" s="2">
        <v>126268.82799999999</v>
      </c>
    </row>
    <row r="77498" spans="1:2" x14ac:dyDescent="0.15">
      <c r="A77498" s="3">
        <v>43239.663888888899</v>
      </c>
      <c r="B77498" s="2">
        <v>125950.477</v>
      </c>
    </row>
    <row r="77499" spans="1:2" x14ac:dyDescent="0.15">
      <c r="A77499" s="3">
        <v>43239.663888888899</v>
      </c>
      <c r="B77499" s="2">
        <v>126189.4</v>
      </c>
    </row>
    <row r="77500" spans="1:2" x14ac:dyDescent="0.15">
      <c r="A77500" s="3">
        <v>43239.663888888899</v>
      </c>
      <c r="B77500" s="2">
        <v>126332.7</v>
      </c>
    </row>
    <row r="77501" spans="1:2" x14ac:dyDescent="0.15">
      <c r="A77501" s="3">
        <v>43239.663888888899</v>
      </c>
      <c r="B77501" s="2">
        <v>126194.484</v>
      </c>
    </row>
    <row r="77502" spans="1:2" x14ac:dyDescent="0.15">
      <c r="A77502" s="3">
        <v>43239.663888888899</v>
      </c>
      <c r="B77502" s="2">
        <v>126600.531</v>
      </c>
    </row>
    <row r="77503" spans="1:2" x14ac:dyDescent="0.15">
      <c r="A77503" s="3">
        <v>43239.663888888899</v>
      </c>
      <c r="B77503" s="2">
        <v>126829.289</v>
      </c>
    </row>
    <row r="77504" spans="1:2" x14ac:dyDescent="0.15">
      <c r="A77504" s="3">
        <v>43239.663888888899</v>
      </c>
      <c r="B77504" s="2">
        <v>127371.867</v>
      </c>
    </row>
    <row r="77505" spans="1:2" x14ac:dyDescent="0.15">
      <c r="A77505" s="3">
        <v>43239.663888888899</v>
      </c>
      <c r="B77505" s="2">
        <v>125871.969</v>
      </c>
    </row>
    <row r="77506" spans="1:2" x14ac:dyDescent="0.15">
      <c r="A77506" s="3">
        <v>43239.664583333302</v>
      </c>
      <c r="B77506" s="2">
        <v>127226.008</v>
      </c>
    </row>
    <row r="77507" spans="1:2" x14ac:dyDescent="0.15">
      <c r="A77507" s="3">
        <v>43239.664583333302</v>
      </c>
      <c r="B77507" s="2">
        <v>126977.727</v>
      </c>
    </row>
    <row r="77508" spans="1:2" x14ac:dyDescent="0.15">
      <c r="A77508" s="3">
        <v>43239.664583333302</v>
      </c>
      <c r="B77508" s="2">
        <v>127579.242</v>
      </c>
    </row>
    <row r="77509" spans="1:2" x14ac:dyDescent="0.15">
      <c r="A77509" s="3">
        <v>43239.664583333302</v>
      </c>
      <c r="B77509" s="2">
        <v>127305.359</v>
      </c>
    </row>
    <row r="77510" spans="1:2" x14ac:dyDescent="0.15">
      <c r="A77510" s="3">
        <v>43239.664583333302</v>
      </c>
      <c r="B77510" s="2">
        <v>129340.469</v>
      </c>
    </row>
    <row r="77511" spans="1:2" x14ac:dyDescent="0.15">
      <c r="A77511" s="3">
        <v>43239.664583333302</v>
      </c>
      <c r="B77511" s="2">
        <v>128695.375</v>
      </c>
    </row>
    <row r="77512" spans="1:2" x14ac:dyDescent="0.15">
      <c r="A77512" s="3">
        <v>43239.664583333302</v>
      </c>
      <c r="B77512" s="2">
        <v>128400.82</v>
      </c>
    </row>
    <row r="77513" spans="1:2" x14ac:dyDescent="0.15">
      <c r="A77513" s="3">
        <v>43239.664583333302</v>
      </c>
      <c r="B77513" s="2">
        <v>127274.648</v>
      </c>
    </row>
    <row r="77514" spans="1:2" x14ac:dyDescent="0.15">
      <c r="A77514" s="3">
        <v>43239.664583333302</v>
      </c>
      <c r="B77514" s="2">
        <v>129481.30499999999</v>
      </c>
    </row>
    <row r="77515" spans="1:2" x14ac:dyDescent="0.15">
      <c r="A77515" s="3">
        <v>43239.664583333302</v>
      </c>
      <c r="B77515" s="2">
        <v>130056.17200000001</v>
      </c>
    </row>
    <row r="77516" spans="1:2" x14ac:dyDescent="0.15">
      <c r="A77516" s="3">
        <v>43239.664583333302</v>
      </c>
      <c r="B77516" s="2">
        <v>129083.164</v>
      </c>
    </row>
    <row r="77517" spans="1:2" x14ac:dyDescent="0.15">
      <c r="A77517" s="3">
        <v>43239.6652777778</v>
      </c>
      <c r="B77517" s="2">
        <v>129416.17200000001</v>
      </c>
    </row>
    <row r="77518" spans="1:2" x14ac:dyDescent="0.15">
      <c r="A77518" s="3">
        <v>43239.6652777778</v>
      </c>
      <c r="B77518" s="2">
        <v>128937.133</v>
      </c>
    </row>
    <row r="77519" spans="1:2" x14ac:dyDescent="0.15">
      <c r="A77519" s="3">
        <v>43239.6652777778</v>
      </c>
      <c r="B77519" s="2">
        <v>128937.133</v>
      </c>
    </row>
    <row r="77520" spans="1:2" x14ac:dyDescent="0.15">
      <c r="A77520" s="3">
        <v>43239.6652777778</v>
      </c>
      <c r="B77520" s="2">
        <v>128112.81299999999</v>
      </c>
    </row>
    <row r="77521" spans="1:2" x14ac:dyDescent="0.15">
      <c r="A77521" s="3">
        <v>43239.6652777778</v>
      </c>
      <c r="B77521" s="2">
        <v>129270.1</v>
      </c>
    </row>
    <row r="77522" spans="1:2" x14ac:dyDescent="0.15">
      <c r="A77522" s="3">
        <v>43239.6652777778</v>
      </c>
      <c r="B77522" s="2">
        <v>129725.742</v>
      </c>
    </row>
    <row r="77523" spans="1:2" x14ac:dyDescent="0.15">
      <c r="A77523" s="3">
        <v>43239.6652777778</v>
      </c>
      <c r="B77523" s="2">
        <v>130665.80499999999</v>
      </c>
    </row>
    <row r="77524" spans="1:2" x14ac:dyDescent="0.15">
      <c r="A77524" s="3">
        <v>43239.6652777778</v>
      </c>
      <c r="B77524" s="2">
        <v>129053.633</v>
      </c>
    </row>
    <row r="77525" spans="1:2" x14ac:dyDescent="0.15">
      <c r="A77525" s="3">
        <v>43239.6652777778</v>
      </c>
      <c r="B77525" s="2">
        <v>130287.609</v>
      </c>
    </row>
    <row r="77526" spans="1:2" x14ac:dyDescent="0.15">
      <c r="A77526" s="3">
        <v>43239.6652777778</v>
      </c>
      <c r="B77526" s="2">
        <v>129696.3</v>
      </c>
    </row>
    <row r="77527" spans="1:2" x14ac:dyDescent="0.15">
      <c r="A77527" s="3">
        <v>43239.6652777778</v>
      </c>
      <c r="B77527" s="2">
        <v>129319.781</v>
      </c>
    </row>
    <row r="77528" spans="1:2" x14ac:dyDescent="0.15">
      <c r="A77528" s="3">
        <v>43239.6652777778</v>
      </c>
      <c r="B77528" s="2">
        <v>130149.352</v>
      </c>
    </row>
    <row r="77529" spans="1:2" x14ac:dyDescent="0.15">
      <c r="A77529" s="3">
        <v>43239.665972222203</v>
      </c>
      <c r="B77529" s="2">
        <v>129422.367</v>
      </c>
    </row>
    <row r="77530" spans="1:2" x14ac:dyDescent="0.15">
      <c r="A77530" s="3">
        <v>43239.665972222203</v>
      </c>
      <c r="B77530" s="2">
        <v>129685.859</v>
      </c>
    </row>
    <row r="77531" spans="1:2" x14ac:dyDescent="0.15">
      <c r="A77531" s="3">
        <v>43239.665972222203</v>
      </c>
      <c r="B77531" s="2">
        <v>129071.164</v>
      </c>
    </row>
    <row r="77532" spans="1:2" x14ac:dyDescent="0.15">
      <c r="A77532" s="3">
        <v>43239.665972222203</v>
      </c>
      <c r="B77532" s="2">
        <v>128588.539</v>
      </c>
    </row>
    <row r="77533" spans="1:2" x14ac:dyDescent="0.15">
      <c r="A77533" s="3">
        <v>43239.665972222203</v>
      </c>
      <c r="B77533" s="2">
        <v>130059.781</v>
      </c>
    </row>
    <row r="77534" spans="1:2" x14ac:dyDescent="0.15">
      <c r="A77534" s="3">
        <v>43239.665972222203</v>
      </c>
      <c r="B77534" s="2">
        <v>128260.758</v>
      </c>
    </row>
    <row r="77535" spans="1:2" x14ac:dyDescent="0.15">
      <c r="A77535" s="3">
        <v>43239.665972222203</v>
      </c>
      <c r="B77535" s="2">
        <v>130112.1</v>
      </c>
    </row>
    <row r="77536" spans="1:2" x14ac:dyDescent="0.15">
      <c r="A77536" s="3">
        <v>43239.665972222203</v>
      </c>
      <c r="B77536" s="2">
        <v>128903.383</v>
      </c>
    </row>
    <row r="77537" spans="1:2" x14ac:dyDescent="0.15">
      <c r="A77537" s="3">
        <v>43239.665972222203</v>
      </c>
      <c r="B77537" s="2">
        <v>130332.05499999999</v>
      </c>
    </row>
    <row r="77538" spans="1:2" x14ac:dyDescent="0.15">
      <c r="A77538" s="3">
        <v>43239.665972222203</v>
      </c>
      <c r="B77538" s="2">
        <v>130608.57</v>
      </c>
    </row>
    <row r="77539" spans="1:2" x14ac:dyDescent="0.15">
      <c r="A77539" s="3">
        <v>43239.665972222203</v>
      </c>
      <c r="B77539" s="2">
        <v>128580.781</v>
      </c>
    </row>
    <row r="77540" spans="1:2" x14ac:dyDescent="0.15">
      <c r="A77540" s="3">
        <v>43239.666666666701</v>
      </c>
      <c r="B77540" s="2">
        <v>129315.56299999999</v>
      </c>
    </row>
    <row r="77541" spans="1:2" x14ac:dyDescent="0.15">
      <c r="A77541" s="3">
        <v>43239.666666666701</v>
      </c>
      <c r="B77541" s="2">
        <v>129689.461</v>
      </c>
    </row>
    <row r="77542" spans="1:2" x14ac:dyDescent="0.15">
      <c r="A77542" s="3">
        <v>43239.666666666701</v>
      </c>
      <c r="B77542" s="2">
        <v>128340.023</v>
      </c>
    </row>
    <row r="77543" spans="1:2" x14ac:dyDescent="0.15">
      <c r="A77543" s="3">
        <v>43239.666666666701</v>
      </c>
      <c r="B77543" s="2">
        <v>129743.383</v>
      </c>
    </row>
    <row r="77544" spans="1:2" x14ac:dyDescent="0.15">
      <c r="A77544" s="3">
        <v>43239.666666666701</v>
      </c>
      <c r="B77544" s="2">
        <v>128949.469</v>
      </c>
    </row>
    <row r="77545" spans="1:2" x14ac:dyDescent="0.15">
      <c r="A77545" s="3">
        <v>43239.666666666701</v>
      </c>
      <c r="B77545" s="2">
        <v>128585.961</v>
      </c>
    </row>
    <row r="77546" spans="1:2" x14ac:dyDescent="0.15">
      <c r="A77546" s="3">
        <v>43239.666666666701</v>
      </c>
      <c r="B77546" s="2">
        <v>128726.80499999999</v>
      </c>
    </row>
    <row r="77547" spans="1:2" x14ac:dyDescent="0.15">
      <c r="A77547" s="3">
        <v>43239.666666666701</v>
      </c>
      <c r="B77547" s="2">
        <v>129365.242</v>
      </c>
    </row>
    <row r="77548" spans="1:2" x14ac:dyDescent="0.15">
      <c r="A77548" s="3">
        <v>43239.666666666701</v>
      </c>
      <c r="B77548" s="2">
        <v>130053.914</v>
      </c>
    </row>
    <row r="77549" spans="1:2" x14ac:dyDescent="0.15">
      <c r="A77549" s="3">
        <v>43239.666666666701</v>
      </c>
      <c r="B77549" s="2">
        <v>128133.789</v>
      </c>
    </row>
    <row r="77550" spans="1:2" x14ac:dyDescent="0.15">
      <c r="A77550" s="3">
        <v>43239.666666666701</v>
      </c>
      <c r="B77550" s="2">
        <v>128082.54700000001</v>
      </c>
    </row>
    <row r="77551" spans="1:2" x14ac:dyDescent="0.15">
      <c r="A77551" s="3">
        <v>43239.666666666701</v>
      </c>
      <c r="B77551" s="2">
        <v>127113.086</v>
      </c>
    </row>
    <row r="77552" spans="1:2" x14ac:dyDescent="0.15">
      <c r="A77552" s="3">
        <v>43239.667361111096</v>
      </c>
      <c r="B77552" s="2">
        <v>129438.352</v>
      </c>
    </row>
    <row r="77553" spans="1:2" x14ac:dyDescent="0.15">
      <c r="A77553" s="3">
        <v>43239.667361111096</v>
      </c>
      <c r="B77553" s="2">
        <v>128499.93</v>
      </c>
    </row>
    <row r="77554" spans="1:2" x14ac:dyDescent="0.15">
      <c r="A77554" s="3">
        <v>43239.667361111096</v>
      </c>
      <c r="B77554" s="2">
        <v>129704.5</v>
      </c>
    </row>
    <row r="77555" spans="1:2" x14ac:dyDescent="0.15">
      <c r="A77555" s="3">
        <v>43239.667361111096</v>
      </c>
      <c r="B77555" s="2">
        <v>130810.727</v>
      </c>
    </row>
    <row r="77556" spans="1:2" x14ac:dyDescent="0.15">
      <c r="A77556" s="3">
        <v>43239.667361111096</v>
      </c>
      <c r="B77556" s="2">
        <v>128822.56299999999</v>
      </c>
    </row>
    <row r="77557" spans="1:2" x14ac:dyDescent="0.15">
      <c r="A77557" s="3">
        <v>43239.667361111096</v>
      </c>
      <c r="B77557" s="2">
        <v>128659.883</v>
      </c>
    </row>
    <row r="77558" spans="1:2" x14ac:dyDescent="0.15">
      <c r="A77558" s="3">
        <v>43239.667361111096</v>
      </c>
      <c r="B77558" s="2">
        <v>130227.227</v>
      </c>
    </row>
    <row r="77559" spans="1:2" x14ac:dyDescent="0.15">
      <c r="A77559" s="3">
        <v>43239.667361111096</v>
      </c>
      <c r="B77559" s="2">
        <v>128643.367</v>
      </c>
    </row>
    <row r="77560" spans="1:2" x14ac:dyDescent="0.15">
      <c r="A77560" s="3">
        <v>43239.667361111096</v>
      </c>
      <c r="B77560" s="2">
        <v>131151.82800000001</v>
      </c>
    </row>
    <row r="77561" spans="1:2" x14ac:dyDescent="0.15">
      <c r="A77561" s="3">
        <v>43239.667361111096</v>
      </c>
      <c r="B77561" s="2">
        <v>131154.46900000001</v>
      </c>
    </row>
    <row r="77562" spans="1:2" x14ac:dyDescent="0.15">
      <c r="A77562" s="3">
        <v>43239.667361111096</v>
      </c>
      <c r="B77562" s="2">
        <v>130501.19500000001</v>
      </c>
    </row>
    <row r="77563" spans="1:2" x14ac:dyDescent="0.15">
      <c r="A77563" s="3">
        <v>43239.668055555601</v>
      </c>
      <c r="B77563" s="2">
        <v>131097.81299999999</v>
      </c>
    </row>
    <row r="77564" spans="1:2" x14ac:dyDescent="0.15">
      <c r="A77564" s="3">
        <v>43239.668055555601</v>
      </c>
      <c r="B77564" s="2">
        <v>128205.039</v>
      </c>
    </row>
    <row r="77565" spans="1:2" x14ac:dyDescent="0.15">
      <c r="A77565" s="3">
        <v>43239.668055555601</v>
      </c>
      <c r="B77565" s="2">
        <v>130549.906</v>
      </c>
    </row>
    <row r="77566" spans="1:2" x14ac:dyDescent="0.15">
      <c r="A77566" s="3">
        <v>43239.668055555601</v>
      </c>
      <c r="B77566" s="2">
        <v>129913.359</v>
      </c>
    </row>
    <row r="77567" spans="1:2" x14ac:dyDescent="0.15">
      <c r="A77567" s="3">
        <v>43239.668055555601</v>
      </c>
      <c r="B77567" s="2">
        <v>129959.461</v>
      </c>
    </row>
    <row r="77568" spans="1:2" x14ac:dyDescent="0.15">
      <c r="A77568" s="3">
        <v>43239.668055555601</v>
      </c>
      <c r="B77568" s="2">
        <v>131171.28099999999</v>
      </c>
    </row>
    <row r="77569" spans="1:2" x14ac:dyDescent="0.15">
      <c r="A77569" s="3">
        <v>43239.668055555601</v>
      </c>
      <c r="B77569" s="2">
        <v>129865.641</v>
      </c>
    </row>
    <row r="77570" spans="1:2" x14ac:dyDescent="0.15">
      <c r="A77570" s="3">
        <v>43239.668055555601</v>
      </c>
      <c r="B77570" s="2">
        <v>129721.141</v>
      </c>
    </row>
    <row r="77571" spans="1:2" x14ac:dyDescent="0.15">
      <c r="A77571" s="3">
        <v>43239.668055555601</v>
      </c>
      <c r="B77571" s="2">
        <v>128490.375</v>
      </c>
    </row>
    <row r="77572" spans="1:2" x14ac:dyDescent="0.15">
      <c r="A77572" s="3">
        <v>43239.668055555601</v>
      </c>
      <c r="B77572" s="2">
        <v>130429.344</v>
      </c>
    </row>
    <row r="77573" spans="1:2" x14ac:dyDescent="0.15">
      <c r="A77573" s="3">
        <v>43239.668055555601</v>
      </c>
      <c r="B77573" s="2">
        <v>130288.406</v>
      </c>
    </row>
    <row r="77574" spans="1:2" x14ac:dyDescent="0.15">
      <c r="A77574" s="3">
        <v>43239.668055555601</v>
      </c>
      <c r="B77574" s="2">
        <v>131621.125</v>
      </c>
    </row>
    <row r="77575" spans="1:2" x14ac:dyDescent="0.15">
      <c r="A77575" s="3">
        <v>43239.668749999997</v>
      </c>
      <c r="B77575" s="2">
        <v>130980.95299999999</v>
      </c>
    </row>
    <row r="77576" spans="1:2" x14ac:dyDescent="0.15">
      <c r="A77576" s="3">
        <v>43239.668749999997</v>
      </c>
      <c r="B77576" s="2">
        <v>130473.81299999999</v>
      </c>
    </row>
    <row r="77577" spans="1:2" x14ac:dyDescent="0.15">
      <c r="A77577" s="3">
        <v>43239.668749999997</v>
      </c>
      <c r="B77577" s="2">
        <v>130796.54700000001</v>
      </c>
    </row>
    <row r="77578" spans="1:2" x14ac:dyDescent="0.15">
      <c r="A77578" s="3">
        <v>43239.668749999997</v>
      </c>
      <c r="B77578" s="2">
        <v>131813.484</v>
      </c>
    </row>
    <row r="77579" spans="1:2" x14ac:dyDescent="0.15">
      <c r="A77579" s="3">
        <v>43239.668749999997</v>
      </c>
      <c r="B77579" s="2">
        <v>132209.9</v>
      </c>
    </row>
    <row r="77580" spans="1:2" x14ac:dyDescent="0.15">
      <c r="A77580" s="3">
        <v>43239.668749999997</v>
      </c>
      <c r="B77580" s="2">
        <v>132402.359</v>
      </c>
    </row>
    <row r="77581" spans="1:2" x14ac:dyDescent="0.15">
      <c r="A77581" s="3">
        <v>43239.668749999997</v>
      </c>
      <c r="B77581" s="2">
        <v>132100.109</v>
      </c>
    </row>
    <row r="77582" spans="1:2" x14ac:dyDescent="0.15">
      <c r="A77582" s="3">
        <v>43239.668749999997</v>
      </c>
      <c r="B77582" s="2">
        <v>132489.266</v>
      </c>
    </row>
    <row r="77583" spans="1:2" x14ac:dyDescent="0.15">
      <c r="A77583" s="3">
        <v>43239.668749999997</v>
      </c>
      <c r="B77583" s="2">
        <v>130875.227</v>
      </c>
    </row>
    <row r="77584" spans="1:2" x14ac:dyDescent="0.15">
      <c r="A77584" s="3">
        <v>43239.668749999997</v>
      </c>
      <c r="B77584" s="2">
        <v>132172.766</v>
      </c>
    </row>
    <row r="77585" spans="1:2" x14ac:dyDescent="0.15">
      <c r="A77585" s="3">
        <v>43239.668749999997</v>
      </c>
      <c r="B77585" s="2">
        <v>131657.54699999999</v>
      </c>
    </row>
    <row r="77586" spans="1:2" x14ac:dyDescent="0.15">
      <c r="A77586" s="3">
        <v>43239.6694444444</v>
      </c>
      <c r="B77586" s="2">
        <v>132954.1</v>
      </c>
    </row>
    <row r="77587" spans="1:2" x14ac:dyDescent="0.15">
      <c r="A77587" s="3">
        <v>43239.6694444444</v>
      </c>
      <c r="B77587" s="2">
        <v>132566.5</v>
      </c>
    </row>
    <row r="77588" spans="1:2" x14ac:dyDescent="0.15">
      <c r="A77588" s="3">
        <v>43239.6694444444</v>
      </c>
      <c r="B77588" s="2">
        <v>131467.81299999999</v>
      </c>
    </row>
    <row r="77589" spans="1:2" x14ac:dyDescent="0.15">
      <c r="A77589" s="3">
        <v>43239.6694444444</v>
      </c>
      <c r="B77589" s="2">
        <v>131334.75</v>
      </c>
    </row>
    <row r="77590" spans="1:2" x14ac:dyDescent="0.15">
      <c r="A77590" s="3">
        <v>43239.6694444444</v>
      </c>
      <c r="B77590" s="2">
        <v>130048.766</v>
      </c>
    </row>
    <row r="77591" spans="1:2" x14ac:dyDescent="0.15">
      <c r="A77591" s="3">
        <v>43239.6694444444</v>
      </c>
      <c r="B77591" s="2">
        <v>132403.359</v>
      </c>
    </row>
    <row r="77592" spans="1:2" x14ac:dyDescent="0.15">
      <c r="A77592" s="3">
        <v>43239.6694444444</v>
      </c>
      <c r="B77592" s="2">
        <v>132682.734</v>
      </c>
    </row>
    <row r="77593" spans="1:2" x14ac:dyDescent="0.15">
      <c r="A77593" s="3">
        <v>43239.6694444444</v>
      </c>
      <c r="B77593" s="2">
        <v>133097.79999999999</v>
      </c>
    </row>
    <row r="77594" spans="1:2" x14ac:dyDescent="0.15">
      <c r="A77594" s="3">
        <v>43239.6694444444</v>
      </c>
      <c r="B77594" s="2">
        <v>132533.734</v>
      </c>
    </row>
    <row r="77595" spans="1:2" x14ac:dyDescent="0.15">
      <c r="A77595" s="3">
        <v>43239.6694444444</v>
      </c>
      <c r="B77595" s="2">
        <v>133198.06299999999</v>
      </c>
    </row>
    <row r="77596" spans="1:2" x14ac:dyDescent="0.15">
      <c r="A77596" s="3">
        <v>43239.6694444444</v>
      </c>
      <c r="B77596" s="2">
        <v>133067.71900000001</v>
      </c>
    </row>
    <row r="77597" spans="1:2" x14ac:dyDescent="0.15">
      <c r="A77597" s="3">
        <v>43239.6694444444</v>
      </c>
      <c r="B77597" s="2">
        <v>131337.391</v>
      </c>
    </row>
    <row r="77598" spans="1:2" x14ac:dyDescent="0.15">
      <c r="A77598" s="3">
        <v>43239.670138888898</v>
      </c>
      <c r="B77598" s="2">
        <v>133168</v>
      </c>
    </row>
    <row r="77599" spans="1:2" x14ac:dyDescent="0.15">
      <c r="A77599" s="3">
        <v>43239.670138888898</v>
      </c>
      <c r="B77599" s="2">
        <v>133244.18799999999</v>
      </c>
    </row>
    <row r="77600" spans="1:2" x14ac:dyDescent="0.15">
      <c r="A77600" s="3">
        <v>43239.670138888898</v>
      </c>
      <c r="B77600" s="2">
        <v>132685.391</v>
      </c>
    </row>
    <row r="77601" spans="1:2" x14ac:dyDescent="0.15">
      <c r="A77601" s="3">
        <v>43239.670138888898</v>
      </c>
      <c r="B77601" s="2">
        <v>133569.71900000001</v>
      </c>
    </row>
    <row r="77602" spans="1:2" x14ac:dyDescent="0.15">
      <c r="A77602" s="3">
        <v>43239.670138888898</v>
      </c>
      <c r="B77602" s="2">
        <v>133475.82800000001</v>
      </c>
    </row>
    <row r="77603" spans="1:2" x14ac:dyDescent="0.15">
      <c r="A77603" s="3">
        <v>43239.670138888898</v>
      </c>
      <c r="B77603" s="2">
        <v>133195.391</v>
      </c>
    </row>
    <row r="77604" spans="1:2" x14ac:dyDescent="0.15">
      <c r="A77604" s="3">
        <v>43239.670138888898</v>
      </c>
      <c r="B77604" s="2">
        <v>131575.891</v>
      </c>
    </row>
    <row r="77605" spans="1:2" x14ac:dyDescent="0.15">
      <c r="A77605" s="3">
        <v>43239.670138888898</v>
      </c>
      <c r="B77605" s="2">
        <v>132183.391</v>
      </c>
    </row>
    <row r="77606" spans="1:2" x14ac:dyDescent="0.15">
      <c r="A77606" s="3">
        <v>43239.670138888898</v>
      </c>
      <c r="B77606" s="2">
        <v>132968.484</v>
      </c>
    </row>
    <row r="77607" spans="1:2" x14ac:dyDescent="0.15">
      <c r="A77607" s="3">
        <v>43239.670138888898</v>
      </c>
      <c r="B77607" s="2">
        <v>133814.81299999999</v>
      </c>
    </row>
    <row r="77608" spans="1:2" x14ac:dyDescent="0.15">
      <c r="A77608" s="3">
        <v>43239.670138888898</v>
      </c>
      <c r="B77608" s="2">
        <v>133565.375</v>
      </c>
    </row>
    <row r="77609" spans="1:2" x14ac:dyDescent="0.15">
      <c r="A77609" s="3">
        <v>43239.670833333301</v>
      </c>
      <c r="B77609" s="2">
        <v>134031.984</v>
      </c>
    </row>
    <row r="77610" spans="1:2" x14ac:dyDescent="0.15">
      <c r="A77610" s="3">
        <v>43239.670833333301</v>
      </c>
      <c r="B77610" s="2">
        <v>132848.81299999999</v>
      </c>
    </row>
    <row r="77611" spans="1:2" x14ac:dyDescent="0.15">
      <c r="A77611" s="3">
        <v>43239.670833333301</v>
      </c>
      <c r="B77611" s="2">
        <v>133483.875</v>
      </c>
    </row>
    <row r="77612" spans="1:2" x14ac:dyDescent="0.15">
      <c r="A77612" s="3">
        <v>43239.670833333301</v>
      </c>
      <c r="B77612" s="2">
        <v>133676.43799999999</v>
      </c>
    </row>
    <row r="77613" spans="1:2" x14ac:dyDescent="0.15">
      <c r="A77613" s="3">
        <v>43239.670833333301</v>
      </c>
      <c r="B77613" s="2">
        <v>134531.20000000001</v>
      </c>
    </row>
    <row r="77614" spans="1:2" x14ac:dyDescent="0.15">
      <c r="A77614" s="3">
        <v>43239.670833333301</v>
      </c>
      <c r="B77614" s="2">
        <v>134531.20000000001</v>
      </c>
    </row>
    <row r="77615" spans="1:2" x14ac:dyDescent="0.15">
      <c r="A77615" s="3">
        <v>43239.670833333301</v>
      </c>
      <c r="B77615" s="2">
        <v>133435.07800000001</v>
      </c>
    </row>
    <row r="77616" spans="1:2" x14ac:dyDescent="0.15">
      <c r="A77616" s="3">
        <v>43239.670833333301</v>
      </c>
      <c r="B77616" s="2">
        <v>134602.70000000001</v>
      </c>
    </row>
    <row r="77617" spans="1:2" x14ac:dyDescent="0.15">
      <c r="A77617" s="3">
        <v>43239.670833333301</v>
      </c>
      <c r="B77617" s="2">
        <v>133731.641</v>
      </c>
    </row>
    <row r="77618" spans="1:2" x14ac:dyDescent="0.15">
      <c r="A77618" s="3">
        <v>43239.670833333301</v>
      </c>
      <c r="B77618" s="2">
        <v>134361.266</v>
      </c>
    </row>
    <row r="77619" spans="1:2" x14ac:dyDescent="0.15">
      <c r="A77619" s="3">
        <v>43239.670833333301</v>
      </c>
      <c r="B77619" s="2">
        <v>132747.92199999999</v>
      </c>
    </row>
    <row r="77620" spans="1:2" x14ac:dyDescent="0.15">
      <c r="A77620" s="3">
        <v>43239.670833333301</v>
      </c>
      <c r="B77620" s="2">
        <v>134411.141</v>
      </c>
    </row>
    <row r="77621" spans="1:2" x14ac:dyDescent="0.15">
      <c r="A77621" s="3">
        <v>43239.671527777798</v>
      </c>
      <c r="B77621" s="2">
        <v>134006.766</v>
      </c>
    </row>
    <row r="77622" spans="1:2" x14ac:dyDescent="0.15">
      <c r="A77622" s="3">
        <v>43239.671527777798</v>
      </c>
      <c r="B77622" s="2">
        <v>135108.43799999999</v>
      </c>
    </row>
    <row r="77623" spans="1:2" x14ac:dyDescent="0.15">
      <c r="A77623" s="3">
        <v>43239.671527777798</v>
      </c>
      <c r="B77623" s="2">
        <v>132989.234</v>
      </c>
    </row>
    <row r="77624" spans="1:2" x14ac:dyDescent="0.15">
      <c r="A77624" s="3">
        <v>43239.671527777798</v>
      </c>
      <c r="B77624" s="2">
        <v>134701.4</v>
      </c>
    </row>
    <row r="77625" spans="1:2" x14ac:dyDescent="0.15">
      <c r="A77625" s="3">
        <v>43239.671527777798</v>
      </c>
      <c r="B77625" s="2">
        <v>132484.484</v>
      </c>
    </row>
    <row r="77626" spans="1:2" x14ac:dyDescent="0.15">
      <c r="A77626" s="3">
        <v>43239.671527777798</v>
      </c>
      <c r="B77626" s="2">
        <v>134088.25</v>
      </c>
    </row>
    <row r="77627" spans="1:2" x14ac:dyDescent="0.15">
      <c r="A77627" s="3">
        <v>43239.671527777798</v>
      </c>
      <c r="B77627" s="2">
        <v>134565.71900000001</v>
      </c>
    </row>
    <row r="77628" spans="1:2" x14ac:dyDescent="0.15">
      <c r="A77628" s="3">
        <v>43239.671527777798</v>
      </c>
      <c r="B77628" s="2">
        <v>134451.84400000001</v>
      </c>
    </row>
    <row r="77629" spans="1:2" x14ac:dyDescent="0.15">
      <c r="A77629" s="3">
        <v>43239.671527777798</v>
      </c>
      <c r="B77629" s="2">
        <v>133919.875</v>
      </c>
    </row>
    <row r="77630" spans="1:2" x14ac:dyDescent="0.15">
      <c r="A77630" s="3">
        <v>43239.671527777798</v>
      </c>
      <c r="B77630" s="2">
        <v>134275.43799999999</v>
      </c>
    </row>
    <row r="77631" spans="1:2" x14ac:dyDescent="0.15">
      <c r="A77631" s="3">
        <v>43239.671527777798</v>
      </c>
      <c r="B77631" s="2">
        <v>135029.75</v>
      </c>
    </row>
    <row r="77632" spans="1:2" x14ac:dyDescent="0.15">
      <c r="A77632" s="3">
        <v>43239.671527777798</v>
      </c>
      <c r="B77632" s="2">
        <v>133818.516</v>
      </c>
    </row>
    <row r="77633" spans="1:2" x14ac:dyDescent="0.15">
      <c r="A77633" s="3">
        <v>43239.672222222202</v>
      </c>
      <c r="B77633" s="2">
        <v>135016.18799999999</v>
      </c>
    </row>
    <row r="77634" spans="1:2" x14ac:dyDescent="0.15">
      <c r="A77634" s="3">
        <v>43239.672222222202</v>
      </c>
      <c r="B77634" s="2">
        <v>135876.5</v>
      </c>
    </row>
    <row r="77635" spans="1:2" x14ac:dyDescent="0.15">
      <c r="A77635" s="3">
        <v>43239.672222222202</v>
      </c>
      <c r="B77635" s="2">
        <v>134839.81299999999</v>
      </c>
    </row>
    <row r="77636" spans="1:2" x14ac:dyDescent="0.15">
      <c r="A77636" s="3">
        <v>43239.672222222202</v>
      </c>
      <c r="B77636" s="2">
        <v>134147.859</v>
      </c>
    </row>
    <row r="77637" spans="1:2" x14ac:dyDescent="0.15">
      <c r="A77637" s="3">
        <v>43239.672222222202</v>
      </c>
      <c r="B77637" s="2">
        <v>134115.18799999999</v>
      </c>
    </row>
    <row r="77638" spans="1:2" x14ac:dyDescent="0.15">
      <c r="A77638" s="3">
        <v>43239.672222222202</v>
      </c>
      <c r="B77638" s="2">
        <v>135678.32800000001</v>
      </c>
    </row>
    <row r="77639" spans="1:2" x14ac:dyDescent="0.15">
      <c r="A77639" s="3">
        <v>43239.672222222202</v>
      </c>
      <c r="B77639" s="2">
        <v>135786.95300000001</v>
      </c>
    </row>
    <row r="77640" spans="1:2" x14ac:dyDescent="0.15">
      <c r="A77640" s="3">
        <v>43239.672222222202</v>
      </c>
      <c r="B77640" s="2">
        <v>135499.234</v>
      </c>
    </row>
    <row r="77641" spans="1:2" x14ac:dyDescent="0.15">
      <c r="A77641" s="3">
        <v>43239.672222222202</v>
      </c>
      <c r="B77641" s="2">
        <v>134660.68799999999</v>
      </c>
    </row>
    <row r="77642" spans="1:2" x14ac:dyDescent="0.15">
      <c r="A77642" s="3">
        <v>43239.672222222202</v>
      </c>
      <c r="B77642" s="2">
        <v>135640.375</v>
      </c>
    </row>
    <row r="77643" spans="1:2" x14ac:dyDescent="0.15">
      <c r="A77643" s="3">
        <v>43239.672222222202</v>
      </c>
      <c r="B77643" s="2">
        <v>135586.06299999999</v>
      </c>
    </row>
    <row r="77644" spans="1:2" x14ac:dyDescent="0.15">
      <c r="A77644" s="3">
        <v>43239.672916666699</v>
      </c>
      <c r="B77644" s="2">
        <v>135595.28099999999</v>
      </c>
    </row>
    <row r="77645" spans="1:2" x14ac:dyDescent="0.15">
      <c r="A77645" s="3">
        <v>43239.672916666699</v>
      </c>
      <c r="B77645" s="2">
        <v>134173.141</v>
      </c>
    </row>
    <row r="77646" spans="1:2" x14ac:dyDescent="0.15">
      <c r="A77646" s="3">
        <v>43239.672916666699</v>
      </c>
      <c r="B77646" s="2">
        <v>134287.266</v>
      </c>
    </row>
    <row r="77647" spans="1:2" x14ac:dyDescent="0.15">
      <c r="A77647" s="3">
        <v>43239.672916666699</v>
      </c>
      <c r="B77647" s="2">
        <v>133584.57800000001</v>
      </c>
    </row>
    <row r="77648" spans="1:2" x14ac:dyDescent="0.15">
      <c r="A77648" s="3">
        <v>43239.672916666699</v>
      </c>
      <c r="B77648" s="2">
        <v>133523.359</v>
      </c>
    </row>
    <row r="77649" spans="1:2" x14ac:dyDescent="0.15">
      <c r="A77649" s="3">
        <v>43239.672916666699</v>
      </c>
      <c r="B77649" s="2">
        <v>131963.15599999999</v>
      </c>
    </row>
    <row r="77650" spans="1:2" x14ac:dyDescent="0.15">
      <c r="A77650" s="3">
        <v>43239.672916666699</v>
      </c>
      <c r="B77650" s="2">
        <v>132731.28099999999</v>
      </c>
    </row>
    <row r="77651" spans="1:2" x14ac:dyDescent="0.15">
      <c r="A77651" s="3">
        <v>43239.672916666699</v>
      </c>
      <c r="B77651" s="2">
        <v>131985.4</v>
      </c>
    </row>
    <row r="77652" spans="1:2" x14ac:dyDescent="0.15">
      <c r="A77652" s="3">
        <v>43239.672916666699</v>
      </c>
      <c r="B77652" s="2">
        <v>132123.766</v>
      </c>
    </row>
    <row r="77653" spans="1:2" x14ac:dyDescent="0.15">
      <c r="A77653" s="3">
        <v>43239.672916666699</v>
      </c>
      <c r="B77653" s="2">
        <v>131009.04700000001</v>
      </c>
    </row>
    <row r="77654" spans="1:2" x14ac:dyDescent="0.15">
      <c r="A77654" s="3">
        <v>43239.672916666699</v>
      </c>
      <c r="B77654" s="2">
        <v>130445.2</v>
      </c>
    </row>
    <row r="77655" spans="1:2" x14ac:dyDescent="0.15">
      <c r="A77655" s="3">
        <v>43239.672916666699</v>
      </c>
      <c r="B77655" s="2">
        <v>131175.04699999999</v>
      </c>
    </row>
    <row r="77656" spans="1:2" x14ac:dyDescent="0.15">
      <c r="A77656" s="3">
        <v>43239.673611111102</v>
      </c>
      <c r="B77656" s="2">
        <v>132943.141</v>
      </c>
    </row>
    <row r="77657" spans="1:2" x14ac:dyDescent="0.15">
      <c r="A77657" s="3">
        <v>43239.673611111102</v>
      </c>
      <c r="B77657" s="2">
        <v>130293.766</v>
      </c>
    </row>
    <row r="77658" spans="1:2" x14ac:dyDescent="0.15">
      <c r="A77658" s="3">
        <v>43239.673611111102</v>
      </c>
      <c r="B77658" s="2">
        <v>128948.93</v>
      </c>
    </row>
    <row r="77659" spans="1:2" x14ac:dyDescent="0.15">
      <c r="A77659" s="3">
        <v>43239.673611111102</v>
      </c>
      <c r="B77659" s="2">
        <v>128347.008</v>
      </c>
    </row>
    <row r="77660" spans="1:2" x14ac:dyDescent="0.15">
      <c r="A77660" s="3">
        <v>43239.673611111102</v>
      </c>
      <c r="B77660" s="2">
        <v>128159.05499999999</v>
      </c>
    </row>
    <row r="77661" spans="1:2" x14ac:dyDescent="0.15">
      <c r="A77661" s="3">
        <v>43239.673611111102</v>
      </c>
      <c r="B77661" s="2">
        <v>126499.125</v>
      </c>
    </row>
    <row r="77662" spans="1:2" x14ac:dyDescent="0.15">
      <c r="A77662" s="3">
        <v>43239.673611111102</v>
      </c>
      <c r="B77662" s="2">
        <v>129212.234</v>
      </c>
    </row>
    <row r="77663" spans="1:2" x14ac:dyDescent="0.15">
      <c r="A77663" s="3">
        <v>43239.673611111102</v>
      </c>
      <c r="B77663" s="2">
        <v>129975.266</v>
      </c>
    </row>
    <row r="77664" spans="1:2" x14ac:dyDescent="0.15">
      <c r="A77664" s="3">
        <v>43239.673611111102</v>
      </c>
      <c r="B77664" s="2">
        <v>129987.383</v>
      </c>
    </row>
    <row r="77665" spans="1:2" x14ac:dyDescent="0.15">
      <c r="A77665" s="3">
        <v>43239.673611111102</v>
      </c>
      <c r="B77665" s="2">
        <v>127979.80499999999</v>
      </c>
    </row>
    <row r="77666" spans="1:2" x14ac:dyDescent="0.15">
      <c r="A77666" s="3">
        <v>43239.673611111102</v>
      </c>
      <c r="B77666" s="2">
        <v>129167.07799999999</v>
      </c>
    </row>
    <row r="77667" spans="1:2" x14ac:dyDescent="0.15">
      <c r="A77667" s="3">
        <v>43239.6743055556</v>
      </c>
      <c r="B77667" s="2">
        <v>128260.594</v>
      </c>
    </row>
    <row r="77668" spans="1:2" x14ac:dyDescent="0.15">
      <c r="A77668" s="3">
        <v>43239.6743055556</v>
      </c>
      <c r="B77668" s="2">
        <v>130432.719</v>
      </c>
    </row>
    <row r="77669" spans="1:2" x14ac:dyDescent="0.15">
      <c r="A77669" s="3">
        <v>43239.6743055556</v>
      </c>
      <c r="B77669" s="2">
        <v>130294.39999999999</v>
      </c>
    </row>
    <row r="77670" spans="1:2" x14ac:dyDescent="0.15">
      <c r="A77670" s="3">
        <v>43239.6743055556</v>
      </c>
      <c r="B77670" s="2">
        <v>130670.125</v>
      </c>
    </row>
    <row r="77671" spans="1:2" x14ac:dyDescent="0.15">
      <c r="A77671" s="3">
        <v>43239.6743055556</v>
      </c>
      <c r="B77671" s="2">
        <v>131001.781</v>
      </c>
    </row>
    <row r="77672" spans="1:2" x14ac:dyDescent="0.15">
      <c r="A77672" s="3">
        <v>43239.6743055556</v>
      </c>
      <c r="B77672" s="2">
        <v>131511.65599999999</v>
      </c>
    </row>
    <row r="77673" spans="1:2" x14ac:dyDescent="0.15">
      <c r="A77673" s="3">
        <v>43239.6743055556</v>
      </c>
      <c r="B77673" s="2">
        <v>131991.359</v>
      </c>
    </row>
    <row r="77674" spans="1:2" x14ac:dyDescent="0.15">
      <c r="A77674" s="3">
        <v>43239.6743055556</v>
      </c>
      <c r="B77674" s="2">
        <v>132739.92199999999</v>
      </c>
    </row>
    <row r="77675" spans="1:2" x14ac:dyDescent="0.15">
      <c r="A77675" s="3">
        <v>43239.6743055556</v>
      </c>
      <c r="B77675" s="2">
        <v>132116.43799999999</v>
      </c>
    </row>
    <row r="77676" spans="1:2" x14ac:dyDescent="0.15">
      <c r="A77676" s="3">
        <v>43239.6743055556</v>
      </c>
      <c r="B77676" s="2">
        <v>131391.79999999999</v>
      </c>
    </row>
    <row r="77677" spans="1:2" x14ac:dyDescent="0.15">
      <c r="A77677" s="3">
        <v>43239.6743055556</v>
      </c>
      <c r="B77677" s="2">
        <v>132465.84400000001</v>
      </c>
    </row>
    <row r="77678" spans="1:2" x14ac:dyDescent="0.15">
      <c r="A77678" s="3">
        <v>43239.6743055556</v>
      </c>
      <c r="B77678" s="2">
        <v>132181.125</v>
      </c>
    </row>
    <row r="77679" spans="1:2" x14ac:dyDescent="0.15">
      <c r="A77679" s="3">
        <v>43239.675000000003</v>
      </c>
      <c r="B77679" s="2">
        <v>133442.484</v>
      </c>
    </row>
    <row r="77680" spans="1:2" x14ac:dyDescent="0.15">
      <c r="A77680" s="3">
        <v>43239.675000000003</v>
      </c>
      <c r="B77680" s="2">
        <v>132164.234</v>
      </c>
    </row>
    <row r="77681" spans="1:2" x14ac:dyDescent="0.15">
      <c r="A77681" s="3">
        <v>43239.675000000003</v>
      </c>
      <c r="B77681" s="2">
        <v>131630.32800000001</v>
      </c>
    </row>
    <row r="77682" spans="1:2" x14ac:dyDescent="0.15">
      <c r="A77682" s="3">
        <v>43239.675000000003</v>
      </c>
      <c r="B77682" s="2">
        <v>133668.766</v>
      </c>
    </row>
    <row r="77683" spans="1:2" x14ac:dyDescent="0.15">
      <c r="A77683" s="3">
        <v>43239.675000000003</v>
      </c>
      <c r="B77683" s="2">
        <v>133116.92199999999</v>
      </c>
    </row>
    <row r="77684" spans="1:2" x14ac:dyDescent="0.15">
      <c r="A77684" s="3">
        <v>43239.675000000003</v>
      </c>
      <c r="B77684" s="2">
        <v>133115.266</v>
      </c>
    </row>
    <row r="77685" spans="1:2" x14ac:dyDescent="0.15">
      <c r="A77685" s="3">
        <v>43239.675000000003</v>
      </c>
      <c r="B77685" s="2">
        <v>132700.141</v>
      </c>
    </row>
    <row r="77686" spans="1:2" x14ac:dyDescent="0.15">
      <c r="A77686" s="3">
        <v>43239.675000000003</v>
      </c>
      <c r="B77686" s="2">
        <v>132779.04699999999</v>
      </c>
    </row>
    <row r="77687" spans="1:2" x14ac:dyDescent="0.15">
      <c r="A77687" s="3">
        <v>43239.675000000003</v>
      </c>
      <c r="B77687" s="2">
        <v>131710.359</v>
      </c>
    </row>
    <row r="77688" spans="1:2" x14ac:dyDescent="0.15">
      <c r="A77688" s="3">
        <v>43239.675000000003</v>
      </c>
      <c r="B77688" s="2">
        <v>132898.71900000001</v>
      </c>
    </row>
    <row r="77689" spans="1:2" x14ac:dyDescent="0.15">
      <c r="A77689" s="3">
        <v>43239.675000000003</v>
      </c>
      <c r="B77689" s="2">
        <v>131620.766</v>
      </c>
    </row>
    <row r="77690" spans="1:2" x14ac:dyDescent="0.15">
      <c r="A77690" s="3">
        <v>43239.675694444399</v>
      </c>
      <c r="B77690" s="2">
        <v>131433.641</v>
      </c>
    </row>
    <row r="77691" spans="1:2" x14ac:dyDescent="0.15">
      <c r="A77691" s="3">
        <v>43239.675694444399</v>
      </c>
      <c r="B77691" s="2">
        <v>130593.031</v>
      </c>
    </row>
    <row r="77692" spans="1:2" x14ac:dyDescent="0.15">
      <c r="A77692" s="3">
        <v>43239.675694444399</v>
      </c>
      <c r="B77692" s="2">
        <v>131740.56299999999</v>
      </c>
    </row>
    <row r="77693" spans="1:2" x14ac:dyDescent="0.15">
      <c r="A77693" s="3">
        <v>43239.675694444399</v>
      </c>
      <c r="B77693" s="2">
        <v>130900.04700000001</v>
      </c>
    </row>
    <row r="77694" spans="1:2" x14ac:dyDescent="0.15">
      <c r="A77694" s="3">
        <v>43239.675694444399</v>
      </c>
      <c r="B77694" s="2">
        <v>130490.30499999999</v>
      </c>
    </row>
    <row r="77695" spans="1:2" x14ac:dyDescent="0.15">
      <c r="A77695" s="3">
        <v>43239.675694444399</v>
      </c>
      <c r="B77695" s="2">
        <v>130121.43</v>
      </c>
    </row>
    <row r="77696" spans="1:2" x14ac:dyDescent="0.15">
      <c r="A77696" s="3">
        <v>43239.675694444399</v>
      </c>
      <c r="B77696" s="2">
        <v>131181.95300000001</v>
      </c>
    </row>
    <row r="77697" spans="1:2" x14ac:dyDescent="0.15">
      <c r="A77697" s="3">
        <v>43239.675694444399</v>
      </c>
      <c r="B77697" s="2">
        <v>130441.586</v>
      </c>
    </row>
    <row r="77698" spans="1:2" x14ac:dyDescent="0.15">
      <c r="A77698" s="3">
        <v>43239.675694444399</v>
      </c>
      <c r="B77698" s="2">
        <v>130110.969</v>
      </c>
    </row>
    <row r="77699" spans="1:2" x14ac:dyDescent="0.15">
      <c r="A77699" s="3">
        <v>43239.675694444399</v>
      </c>
      <c r="B77699" s="2">
        <v>129610.633</v>
      </c>
    </row>
    <row r="77700" spans="1:2" x14ac:dyDescent="0.15">
      <c r="A77700" s="3">
        <v>43239.675694444399</v>
      </c>
      <c r="B77700" s="2">
        <v>130397.1</v>
      </c>
    </row>
    <row r="77701" spans="1:2" x14ac:dyDescent="0.15">
      <c r="A77701" s="3">
        <v>43239.675694444399</v>
      </c>
      <c r="B77701" s="2">
        <v>130397.1</v>
      </c>
    </row>
    <row r="77702" spans="1:2" x14ac:dyDescent="0.15">
      <c r="A77702" s="3">
        <v>43239.676388888904</v>
      </c>
      <c r="B77702" s="2">
        <v>130258.773</v>
      </c>
    </row>
    <row r="77703" spans="1:2" x14ac:dyDescent="0.15">
      <c r="A77703" s="3">
        <v>43239.676388888904</v>
      </c>
      <c r="B77703" s="2">
        <v>130117.82799999999</v>
      </c>
    </row>
    <row r="77704" spans="1:2" x14ac:dyDescent="0.15">
      <c r="A77704" s="3">
        <v>43239.676388888904</v>
      </c>
      <c r="B77704" s="2">
        <v>130128.289</v>
      </c>
    </row>
    <row r="77705" spans="1:2" x14ac:dyDescent="0.15">
      <c r="A77705" s="3">
        <v>43239.676388888904</v>
      </c>
      <c r="B77705" s="2">
        <v>130671.125</v>
      </c>
    </row>
    <row r="77706" spans="1:2" x14ac:dyDescent="0.15">
      <c r="A77706" s="3">
        <v>43239.676388888904</v>
      </c>
      <c r="B77706" s="2">
        <v>130718.852</v>
      </c>
    </row>
    <row r="77707" spans="1:2" x14ac:dyDescent="0.15">
      <c r="A77707" s="3">
        <v>43239.676388888904</v>
      </c>
      <c r="B77707" s="2">
        <v>131416.78099999999</v>
      </c>
    </row>
    <row r="77708" spans="1:2" x14ac:dyDescent="0.15">
      <c r="A77708" s="3">
        <v>43239.676388888904</v>
      </c>
      <c r="B77708" s="2">
        <v>131459.25</v>
      </c>
    </row>
    <row r="77709" spans="1:2" x14ac:dyDescent="0.15">
      <c r="A77709" s="3">
        <v>43239.676388888904</v>
      </c>
      <c r="B77709" s="2">
        <v>130693.773</v>
      </c>
    </row>
    <row r="77710" spans="1:2" x14ac:dyDescent="0.15">
      <c r="A77710" s="3">
        <v>43239.676388888904</v>
      </c>
      <c r="B77710" s="2">
        <v>131418.42199999999</v>
      </c>
    </row>
    <row r="77711" spans="1:2" x14ac:dyDescent="0.15">
      <c r="A77711" s="3">
        <v>43239.676388888904</v>
      </c>
      <c r="B77711" s="2">
        <v>131424.70000000001</v>
      </c>
    </row>
    <row r="77712" spans="1:2" x14ac:dyDescent="0.15">
      <c r="A77712" s="3">
        <v>43239.676388888904</v>
      </c>
      <c r="B77712" s="2">
        <v>131734.266</v>
      </c>
    </row>
    <row r="77713" spans="1:2" x14ac:dyDescent="0.15">
      <c r="A77713" s="3">
        <v>43239.677083333299</v>
      </c>
      <c r="B77713" s="2">
        <v>132327.359</v>
      </c>
    </row>
    <row r="77714" spans="1:2" x14ac:dyDescent="0.15">
      <c r="A77714" s="3">
        <v>43239.677083333299</v>
      </c>
      <c r="B77714" s="2">
        <v>129808.117</v>
      </c>
    </row>
    <row r="77715" spans="1:2" x14ac:dyDescent="0.15">
      <c r="A77715" s="3">
        <v>43239.677083333299</v>
      </c>
      <c r="B77715" s="2">
        <v>132675.125</v>
      </c>
    </row>
    <row r="77716" spans="1:2" x14ac:dyDescent="0.15">
      <c r="A77716" s="3">
        <v>43239.677083333299</v>
      </c>
      <c r="B77716" s="2">
        <v>130892.4</v>
      </c>
    </row>
    <row r="77717" spans="1:2" x14ac:dyDescent="0.15">
      <c r="A77717" s="3">
        <v>43239.677083333299</v>
      </c>
      <c r="B77717" s="2">
        <v>131846.609</v>
      </c>
    </row>
    <row r="77718" spans="1:2" x14ac:dyDescent="0.15">
      <c r="A77718" s="3">
        <v>43239.677083333299</v>
      </c>
      <c r="B77718" s="2">
        <v>132569.56299999999</v>
      </c>
    </row>
    <row r="77719" spans="1:2" x14ac:dyDescent="0.15">
      <c r="A77719" s="3">
        <v>43239.677083333299</v>
      </c>
      <c r="B77719" s="2">
        <v>133394.20000000001</v>
      </c>
    </row>
    <row r="77720" spans="1:2" x14ac:dyDescent="0.15">
      <c r="A77720" s="3">
        <v>43239.677083333299</v>
      </c>
      <c r="B77720" s="2">
        <v>131831.78099999999</v>
      </c>
    </row>
    <row r="77721" spans="1:2" x14ac:dyDescent="0.15">
      <c r="A77721" s="3">
        <v>43239.677083333299</v>
      </c>
      <c r="B77721" s="2">
        <v>131266.891</v>
      </c>
    </row>
    <row r="77722" spans="1:2" x14ac:dyDescent="0.15">
      <c r="A77722" s="3">
        <v>43239.677083333299</v>
      </c>
      <c r="B77722" s="2">
        <v>132389.43799999999</v>
      </c>
    </row>
    <row r="77723" spans="1:2" x14ac:dyDescent="0.15">
      <c r="A77723" s="3">
        <v>43239.677083333299</v>
      </c>
      <c r="B77723" s="2">
        <v>132248.43799999999</v>
      </c>
    </row>
    <row r="77724" spans="1:2" x14ac:dyDescent="0.15">
      <c r="A77724" s="3">
        <v>43239.677083333299</v>
      </c>
      <c r="B77724" s="2">
        <v>132248.43799999999</v>
      </c>
    </row>
    <row r="77725" spans="1:2" x14ac:dyDescent="0.15">
      <c r="A77725" s="3">
        <v>43239.677777777797</v>
      </c>
      <c r="B77725" s="2">
        <v>131428.984</v>
      </c>
    </row>
    <row r="77726" spans="1:2" x14ac:dyDescent="0.15">
      <c r="A77726" s="3">
        <v>43239.677777777797</v>
      </c>
      <c r="B77726" s="2">
        <v>132894</v>
      </c>
    </row>
    <row r="77727" spans="1:2" x14ac:dyDescent="0.15">
      <c r="A77727" s="3">
        <v>43239.677777777797</v>
      </c>
      <c r="B77727" s="2">
        <v>133387.28099999999</v>
      </c>
    </row>
    <row r="77728" spans="1:2" x14ac:dyDescent="0.15">
      <c r="A77728" s="3">
        <v>43239.677777777797</v>
      </c>
      <c r="B77728" s="2">
        <v>131698.75</v>
      </c>
    </row>
    <row r="77729" spans="1:2" x14ac:dyDescent="0.15">
      <c r="A77729" s="3">
        <v>43239.677777777797</v>
      </c>
      <c r="B77729" s="2">
        <v>133190.43799999999</v>
      </c>
    </row>
    <row r="77730" spans="1:2" x14ac:dyDescent="0.15">
      <c r="A77730" s="3">
        <v>43239.677777777797</v>
      </c>
      <c r="B77730" s="2">
        <v>133293.391</v>
      </c>
    </row>
    <row r="77731" spans="1:2" x14ac:dyDescent="0.15">
      <c r="A77731" s="3">
        <v>43239.677777777797</v>
      </c>
      <c r="B77731" s="2">
        <v>133659.67199999999</v>
      </c>
    </row>
    <row r="77732" spans="1:2" x14ac:dyDescent="0.15">
      <c r="A77732" s="3">
        <v>43239.677777777797</v>
      </c>
      <c r="B77732" s="2">
        <v>131937.28099999999</v>
      </c>
    </row>
    <row r="77733" spans="1:2" x14ac:dyDescent="0.15">
      <c r="A77733" s="3">
        <v>43239.677777777797</v>
      </c>
      <c r="B77733" s="2">
        <v>132775.375</v>
      </c>
    </row>
    <row r="77734" spans="1:2" x14ac:dyDescent="0.15">
      <c r="A77734" s="3">
        <v>43239.677777777797</v>
      </c>
      <c r="B77734" s="2">
        <v>132219.28099999999</v>
      </c>
    </row>
    <row r="77735" spans="1:2" x14ac:dyDescent="0.15">
      <c r="A77735" s="3">
        <v>43239.677777777797</v>
      </c>
      <c r="B77735" s="2">
        <v>131432.641</v>
      </c>
    </row>
    <row r="77736" spans="1:2" x14ac:dyDescent="0.15">
      <c r="A77736" s="3">
        <v>43239.6784722222</v>
      </c>
      <c r="B77736" s="2">
        <v>131781.375</v>
      </c>
    </row>
    <row r="77737" spans="1:2" x14ac:dyDescent="0.15">
      <c r="A77737" s="3">
        <v>43239.6784722222</v>
      </c>
      <c r="B77737" s="2">
        <v>131095.016</v>
      </c>
    </row>
    <row r="77738" spans="1:2" x14ac:dyDescent="0.15">
      <c r="A77738" s="3">
        <v>43239.6784722222</v>
      </c>
      <c r="B77738" s="2">
        <v>131407.21900000001</v>
      </c>
    </row>
    <row r="77739" spans="1:2" x14ac:dyDescent="0.15">
      <c r="A77739" s="3">
        <v>43239.6784722222</v>
      </c>
      <c r="B77739" s="2">
        <v>131542.891</v>
      </c>
    </row>
    <row r="77740" spans="1:2" x14ac:dyDescent="0.15">
      <c r="A77740" s="3">
        <v>43239.6784722222</v>
      </c>
      <c r="B77740" s="2">
        <v>129970.039</v>
      </c>
    </row>
    <row r="77741" spans="1:2" x14ac:dyDescent="0.15">
      <c r="A77741" s="3">
        <v>43239.6784722222</v>
      </c>
      <c r="B77741" s="2">
        <v>129793.45299999999</v>
      </c>
    </row>
    <row r="77742" spans="1:2" x14ac:dyDescent="0.15">
      <c r="A77742" s="3">
        <v>43239.6784722222</v>
      </c>
      <c r="B77742" s="2">
        <v>130260.766</v>
      </c>
    </row>
    <row r="77743" spans="1:2" x14ac:dyDescent="0.15">
      <c r="A77743" s="3">
        <v>43239.6784722222</v>
      </c>
      <c r="B77743" s="2">
        <v>131682.234</v>
      </c>
    </row>
    <row r="77744" spans="1:2" x14ac:dyDescent="0.15">
      <c r="A77744" s="3">
        <v>43239.6784722222</v>
      </c>
      <c r="B77744" s="2">
        <v>131223.78099999999</v>
      </c>
    </row>
    <row r="77745" spans="1:2" x14ac:dyDescent="0.15">
      <c r="A77745" s="3">
        <v>43239.6784722222</v>
      </c>
      <c r="B77745" s="2">
        <v>130819.344</v>
      </c>
    </row>
    <row r="77746" spans="1:2" x14ac:dyDescent="0.15">
      <c r="A77746" s="3">
        <v>43239.6784722222</v>
      </c>
      <c r="B77746" s="2">
        <v>130993.234</v>
      </c>
    </row>
    <row r="77747" spans="1:2" x14ac:dyDescent="0.15">
      <c r="A77747" s="3">
        <v>43239.6784722222</v>
      </c>
      <c r="B77747" s="2">
        <v>130565.141</v>
      </c>
    </row>
    <row r="77748" spans="1:2" x14ac:dyDescent="0.15">
      <c r="A77748" s="3">
        <v>43239.679166666698</v>
      </c>
      <c r="B77748" s="2">
        <v>130724.484</v>
      </c>
    </row>
    <row r="77749" spans="1:2" x14ac:dyDescent="0.15">
      <c r="A77749" s="3">
        <v>43239.679166666698</v>
      </c>
      <c r="B77749" s="2">
        <v>130537.414</v>
      </c>
    </row>
    <row r="77750" spans="1:2" x14ac:dyDescent="0.15">
      <c r="A77750" s="3">
        <v>43239.679166666698</v>
      </c>
      <c r="B77750" s="2">
        <v>131002.156</v>
      </c>
    </row>
    <row r="77751" spans="1:2" x14ac:dyDescent="0.15">
      <c r="A77751" s="3">
        <v>43239.679166666698</v>
      </c>
      <c r="B77751" s="2">
        <v>129379.461</v>
      </c>
    </row>
    <row r="77752" spans="1:2" x14ac:dyDescent="0.15">
      <c r="A77752" s="3">
        <v>43239.679166666698</v>
      </c>
      <c r="B77752" s="2">
        <v>131283.1</v>
      </c>
    </row>
    <row r="77753" spans="1:2" x14ac:dyDescent="0.15">
      <c r="A77753" s="3">
        <v>43239.679166666698</v>
      </c>
      <c r="B77753" s="2">
        <v>130763.719</v>
      </c>
    </row>
    <row r="77754" spans="1:2" x14ac:dyDescent="0.15">
      <c r="A77754" s="3">
        <v>43239.679166666698</v>
      </c>
      <c r="B77754" s="2">
        <v>130168.539</v>
      </c>
    </row>
    <row r="77755" spans="1:2" x14ac:dyDescent="0.15">
      <c r="A77755" s="3">
        <v>43239.679166666698</v>
      </c>
      <c r="B77755" s="2">
        <v>130160.68799999999</v>
      </c>
    </row>
    <row r="77756" spans="1:2" x14ac:dyDescent="0.15">
      <c r="A77756" s="3">
        <v>43239.679166666698</v>
      </c>
      <c r="B77756" s="2">
        <v>130447.82799999999</v>
      </c>
    </row>
    <row r="77757" spans="1:2" x14ac:dyDescent="0.15">
      <c r="A77757" s="3">
        <v>43239.679166666698</v>
      </c>
      <c r="B77757" s="2">
        <v>130914.19500000001</v>
      </c>
    </row>
    <row r="77758" spans="1:2" x14ac:dyDescent="0.15">
      <c r="A77758" s="3">
        <v>43239.679166666698</v>
      </c>
      <c r="B77758" s="2">
        <v>130488.68</v>
      </c>
    </row>
    <row r="77759" spans="1:2" x14ac:dyDescent="0.15">
      <c r="A77759" s="3">
        <v>43239.679861111101</v>
      </c>
      <c r="B77759" s="2">
        <v>130534.8</v>
      </c>
    </row>
    <row r="77760" spans="1:2" x14ac:dyDescent="0.15">
      <c r="A77760" s="3">
        <v>43239.679861111101</v>
      </c>
      <c r="B77760" s="2">
        <v>131201.42199999999</v>
      </c>
    </row>
    <row r="77761" spans="1:2" x14ac:dyDescent="0.15">
      <c r="A77761" s="3">
        <v>43239.679861111101</v>
      </c>
      <c r="B77761" s="2">
        <v>129856.219</v>
      </c>
    </row>
    <row r="77762" spans="1:2" x14ac:dyDescent="0.15">
      <c r="A77762" s="3">
        <v>43239.679861111101</v>
      </c>
      <c r="B77762" s="2">
        <v>130727.117</v>
      </c>
    </row>
    <row r="77763" spans="1:2" x14ac:dyDescent="0.15">
      <c r="A77763" s="3">
        <v>43239.679861111101</v>
      </c>
      <c r="B77763" s="2">
        <v>130565.141</v>
      </c>
    </row>
    <row r="77764" spans="1:2" x14ac:dyDescent="0.15">
      <c r="A77764" s="3">
        <v>43239.679861111101</v>
      </c>
      <c r="B77764" s="2">
        <v>130931.336</v>
      </c>
    </row>
    <row r="77765" spans="1:2" x14ac:dyDescent="0.15">
      <c r="A77765" s="3">
        <v>43239.679861111101</v>
      </c>
      <c r="B77765" s="2">
        <v>129100.219</v>
      </c>
    </row>
    <row r="77766" spans="1:2" x14ac:dyDescent="0.15">
      <c r="A77766" s="3">
        <v>43239.679861111101</v>
      </c>
      <c r="B77766" s="2">
        <v>128318.969</v>
      </c>
    </row>
    <row r="77767" spans="1:2" x14ac:dyDescent="0.15">
      <c r="A77767" s="3">
        <v>43239.679861111101</v>
      </c>
      <c r="B77767" s="2">
        <v>129333.352</v>
      </c>
    </row>
    <row r="77768" spans="1:2" x14ac:dyDescent="0.15">
      <c r="A77768" s="3">
        <v>43239.679861111101</v>
      </c>
      <c r="B77768" s="2">
        <v>128170.336</v>
      </c>
    </row>
    <row r="77769" spans="1:2" x14ac:dyDescent="0.15">
      <c r="A77769" s="3">
        <v>43239.679861111101</v>
      </c>
      <c r="B77769" s="2">
        <v>129837.93799999999</v>
      </c>
    </row>
    <row r="77770" spans="1:2" x14ac:dyDescent="0.15">
      <c r="A77770" s="3">
        <v>43239.679861111101</v>
      </c>
      <c r="B77770" s="2">
        <v>130163.3</v>
      </c>
    </row>
    <row r="77771" spans="1:2" x14ac:dyDescent="0.15">
      <c r="A77771" s="3">
        <v>43239.680555555598</v>
      </c>
      <c r="B77771" s="2">
        <v>129051.523</v>
      </c>
    </row>
    <row r="77772" spans="1:2" x14ac:dyDescent="0.15">
      <c r="A77772" s="3">
        <v>43239.680555555598</v>
      </c>
      <c r="B77772" s="2">
        <v>129361.961</v>
      </c>
    </row>
    <row r="77773" spans="1:2" x14ac:dyDescent="0.15">
      <c r="A77773" s="3">
        <v>43239.680555555598</v>
      </c>
      <c r="B77773" s="2">
        <v>131367.391</v>
      </c>
    </row>
    <row r="77774" spans="1:2" x14ac:dyDescent="0.15">
      <c r="A77774" s="3">
        <v>43239.680555555598</v>
      </c>
      <c r="B77774" s="2">
        <v>130249.3</v>
      </c>
    </row>
    <row r="77775" spans="1:2" x14ac:dyDescent="0.15">
      <c r="A77775" s="3">
        <v>43239.680555555598</v>
      </c>
      <c r="B77775" s="2">
        <v>130490.30499999999</v>
      </c>
    </row>
    <row r="77776" spans="1:2" x14ac:dyDescent="0.15">
      <c r="A77776" s="3">
        <v>43239.680555555598</v>
      </c>
      <c r="B77776" s="2">
        <v>129196.648</v>
      </c>
    </row>
    <row r="77777" spans="1:2" x14ac:dyDescent="0.15">
      <c r="A77777" s="3">
        <v>43239.680555555598</v>
      </c>
      <c r="B77777" s="2">
        <v>129378.484</v>
      </c>
    </row>
    <row r="77778" spans="1:2" x14ac:dyDescent="0.15">
      <c r="A77778" s="3">
        <v>43239.680555555598</v>
      </c>
      <c r="B77778" s="2">
        <v>130245.68</v>
      </c>
    </row>
    <row r="77779" spans="1:2" x14ac:dyDescent="0.15">
      <c r="A77779" s="3">
        <v>43239.680555555598</v>
      </c>
      <c r="B77779" s="2">
        <v>129311.56299999999</v>
      </c>
    </row>
    <row r="77780" spans="1:2" x14ac:dyDescent="0.15">
      <c r="A77780" s="3">
        <v>43239.680555555598</v>
      </c>
      <c r="B77780" s="2">
        <v>129785.617</v>
      </c>
    </row>
    <row r="77781" spans="1:2" x14ac:dyDescent="0.15">
      <c r="A77781" s="3">
        <v>43239.680555555598</v>
      </c>
      <c r="B77781" s="2">
        <v>126973.211</v>
      </c>
    </row>
    <row r="77782" spans="1:2" x14ac:dyDescent="0.15">
      <c r="A77782" s="3">
        <v>43239.680555555598</v>
      </c>
      <c r="B77782" s="2">
        <v>128548.539</v>
      </c>
    </row>
    <row r="77783" spans="1:2" x14ac:dyDescent="0.15">
      <c r="A77783" s="3">
        <v>43239.681250000001</v>
      </c>
      <c r="B77783" s="2">
        <v>128726.80499999999</v>
      </c>
    </row>
    <row r="77784" spans="1:2" x14ac:dyDescent="0.15">
      <c r="A77784" s="3">
        <v>43239.681250000001</v>
      </c>
      <c r="B77784" s="2">
        <v>129668.93</v>
      </c>
    </row>
    <row r="77785" spans="1:2" x14ac:dyDescent="0.15">
      <c r="A77785" s="3">
        <v>43239.681250000001</v>
      </c>
      <c r="B77785" s="2">
        <v>128296.375</v>
      </c>
    </row>
    <row r="77786" spans="1:2" x14ac:dyDescent="0.15">
      <c r="A77786" s="3">
        <v>43239.681250000001</v>
      </c>
      <c r="B77786" s="2">
        <v>128775.508</v>
      </c>
    </row>
    <row r="77787" spans="1:2" x14ac:dyDescent="0.15">
      <c r="A77787" s="3">
        <v>43239.681250000001</v>
      </c>
      <c r="B77787" s="2">
        <v>128702.523</v>
      </c>
    </row>
    <row r="77788" spans="1:2" x14ac:dyDescent="0.15">
      <c r="A77788" s="3">
        <v>43239.681250000001</v>
      </c>
      <c r="B77788" s="2">
        <v>130039.336</v>
      </c>
    </row>
    <row r="77789" spans="1:2" x14ac:dyDescent="0.15">
      <c r="A77789" s="3">
        <v>43239.681250000001</v>
      </c>
      <c r="B77789" s="2">
        <v>129437.469</v>
      </c>
    </row>
    <row r="77790" spans="1:2" x14ac:dyDescent="0.15">
      <c r="A77790" s="3">
        <v>43239.681250000001</v>
      </c>
      <c r="B77790" s="2">
        <v>128894.68799999999</v>
      </c>
    </row>
    <row r="77791" spans="1:2" x14ac:dyDescent="0.15">
      <c r="A77791" s="3">
        <v>43239.681250000001</v>
      </c>
      <c r="B77791" s="2">
        <v>130353.141</v>
      </c>
    </row>
    <row r="77792" spans="1:2" x14ac:dyDescent="0.15">
      <c r="A77792" s="3">
        <v>43239.681250000001</v>
      </c>
      <c r="B77792" s="2">
        <v>128611.93799999999</v>
      </c>
    </row>
    <row r="77793" spans="1:2" x14ac:dyDescent="0.15">
      <c r="A77793" s="3">
        <v>43239.681250000001</v>
      </c>
      <c r="B77793" s="2">
        <v>130529.641</v>
      </c>
    </row>
    <row r="77794" spans="1:2" x14ac:dyDescent="0.15">
      <c r="A77794" s="3">
        <v>43239.681944444397</v>
      </c>
      <c r="B77794" s="2">
        <v>128043.30499999999</v>
      </c>
    </row>
    <row r="77795" spans="1:2" x14ac:dyDescent="0.15">
      <c r="A77795" s="3">
        <v>43239.681944444397</v>
      </c>
      <c r="B77795" s="2">
        <v>127892.375</v>
      </c>
    </row>
    <row r="77796" spans="1:2" x14ac:dyDescent="0.15">
      <c r="A77796" s="3">
        <v>43239.681944444397</v>
      </c>
      <c r="B77796" s="2">
        <v>128696.352</v>
      </c>
    </row>
    <row r="77797" spans="1:2" x14ac:dyDescent="0.15">
      <c r="A77797" s="3">
        <v>43239.681944444397</v>
      </c>
      <c r="B77797" s="2">
        <v>128957.367</v>
      </c>
    </row>
    <row r="77798" spans="1:2" x14ac:dyDescent="0.15">
      <c r="A77798" s="3">
        <v>43239.681944444397</v>
      </c>
      <c r="B77798" s="2">
        <v>129153.711</v>
      </c>
    </row>
    <row r="77799" spans="1:2" x14ac:dyDescent="0.15">
      <c r="A77799" s="3">
        <v>43239.681944444397</v>
      </c>
      <c r="B77799" s="2">
        <v>127537.867</v>
      </c>
    </row>
    <row r="77800" spans="1:2" x14ac:dyDescent="0.15">
      <c r="A77800" s="3">
        <v>43239.681944444397</v>
      </c>
      <c r="B77800" s="2">
        <v>127864.07799999999</v>
      </c>
    </row>
    <row r="77801" spans="1:2" x14ac:dyDescent="0.15">
      <c r="A77801" s="3">
        <v>43239.681944444397</v>
      </c>
      <c r="B77801" s="2">
        <v>128732.1</v>
      </c>
    </row>
    <row r="77802" spans="1:2" x14ac:dyDescent="0.15">
      <c r="A77802" s="3">
        <v>43239.681944444397</v>
      </c>
      <c r="B77802" s="2">
        <v>128572.6</v>
      </c>
    </row>
    <row r="77803" spans="1:2" x14ac:dyDescent="0.15">
      <c r="A77803" s="3">
        <v>43239.681944444397</v>
      </c>
      <c r="B77803" s="2">
        <v>128605.766</v>
      </c>
    </row>
    <row r="77804" spans="1:2" x14ac:dyDescent="0.15">
      <c r="A77804" s="3">
        <v>43239.681944444397</v>
      </c>
      <c r="B77804" s="2">
        <v>129072.906</v>
      </c>
    </row>
    <row r="77805" spans="1:2" x14ac:dyDescent="0.15">
      <c r="A77805" s="3">
        <v>43239.681944444397</v>
      </c>
      <c r="B77805" s="2">
        <v>129400.8</v>
      </c>
    </row>
    <row r="77806" spans="1:2" x14ac:dyDescent="0.15">
      <c r="A77806" s="3">
        <v>43239.682638888902</v>
      </c>
      <c r="B77806" s="2">
        <v>128330.18799999999</v>
      </c>
    </row>
    <row r="77807" spans="1:2" x14ac:dyDescent="0.15">
      <c r="A77807" s="3">
        <v>43239.682638888902</v>
      </c>
      <c r="B77807" s="2">
        <v>128893.7</v>
      </c>
    </row>
    <row r="77808" spans="1:2" x14ac:dyDescent="0.15">
      <c r="A77808" s="3">
        <v>43239.682638888902</v>
      </c>
      <c r="B77808" s="2">
        <v>129552.117</v>
      </c>
    </row>
    <row r="77809" spans="1:2" x14ac:dyDescent="0.15">
      <c r="A77809" s="3">
        <v>43239.682638888902</v>
      </c>
      <c r="B77809" s="2">
        <v>128653.82799999999</v>
      </c>
    </row>
    <row r="77810" spans="1:2" x14ac:dyDescent="0.15">
      <c r="A77810" s="3">
        <v>43239.682638888902</v>
      </c>
      <c r="B77810" s="2">
        <v>129952.367</v>
      </c>
    </row>
    <row r="77811" spans="1:2" x14ac:dyDescent="0.15">
      <c r="A77811" s="3">
        <v>43239.682638888902</v>
      </c>
      <c r="B77811" s="2">
        <v>128400.109</v>
      </c>
    </row>
    <row r="77812" spans="1:2" x14ac:dyDescent="0.15">
      <c r="A77812" s="3">
        <v>43239.682638888902</v>
      </c>
      <c r="B77812" s="2">
        <v>128657.406</v>
      </c>
    </row>
    <row r="77813" spans="1:2" x14ac:dyDescent="0.15">
      <c r="A77813" s="3">
        <v>43239.682638888902</v>
      </c>
      <c r="B77813" s="2">
        <v>129296.57799999999</v>
      </c>
    </row>
    <row r="77814" spans="1:2" x14ac:dyDescent="0.15">
      <c r="A77814" s="3">
        <v>43239.682638888902</v>
      </c>
      <c r="B77814" s="2">
        <v>128802.492</v>
      </c>
    </row>
    <row r="77815" spans="1:2" x14ac:dyDescent="0.15">
      <c r="A77815" s="3">
        <v>43239.682638888902</v>
      </c>
      <c r="B77815" s="2">
        <v>129988.008</v>
      </c>
    </row>
    <row r="77816" spans="1:2" x14ac:dyDescent="0.15">
      <c r="A77816" s="3">
        <v>43239.682638888902</v>
      </c>
      <c r="B77816" s="2">
        <v>128012.04700000001</v>
      </c>
    </row>
    <row r="77817" spans="1:2" x14ac:dyDescent="0.15">
      <c r="A77817" s="3">
        <v>43239.683333333298</v>
      </c>
      <c r="B77817" s="2">
        <v>129148.891</v>
      </c>
    </row>
    <row r="77818" spans="1:2" x14ac:dyDescent="0.15">
      <c r="A77818" s="3">
        <v>43239.683333333298</v>
      </c>
      <c r="B77818" s="2">
        <v>128021.375</v>
      </c>
    </row>
    <row r="77819" spans="1:2" x14ac:dyDescent="0.15">
      <c r="A77819" s="3">
        <v>43239.683333333298</v>
      </c>
      <c r="B77819" s="2">
        <v>128838.219</v>
      </c>
    </row>
    <row r="77820" spans="1:2" x14ac:dyDescent="0.15">
      <c r="A77820" s="3">
        <v>43239.683333333298</v>
      </c>
      <c r="B77820" s="2">
        <v>128946.95299999999</v>
      </c>
    </row>
    <row r="77821" spans="1:2" x14ac:dyDescent="0.15">
      <c r="A77821" s="3">
        <v>43239.683333333298</v>
      </c>
      <c r="B77821" s="2">
        <v>129848.094</v>
      </c>
    </row>
    <row r="77822" spans="1:2" x14ac:dyDescent="0.15">
      <c r="A77822" s="3">
        <v>43239.683333333298</v>
      </c>
      <c r="B77822" s="2">
        <v>129985.391</v>
      </c>
    </row>
    <row r="77823" spans="1:2" x14ac:dyDescent="0.15">
      <c r="A77823" s="3">
        <v>43239.683333333298</v>
      </c>
      <c r="B77823" s="2">
        <v>129350.477</v>
      </c>
    </row>
    <row r="77824" spans="1:2" x14ac:dyDescent="0.15">
      <c r="A77824" s="3">
        <v>43239.683333333298</v>
      </c>
      <c r="B77824" s="2">
        <v>129084.281</v>
      </c>
    </row>
    <row r="77825" spans="1:2" x14ac:dyDescent="0.15">
      <c r="A77825" s="3">
        <v>43239.683333333298</v>
      </c>
      <c r="B77825" s="2">
        <v>129640.109</v>
      </c>
    </row>
    <row r="77826" spans="1:2" x14ac:dyDescent="0.15">
      <c r="A77826" s="3">
        <v>43239.683333333298</v>
      </c>
      <c r="B77826" s="2">
        <v>130464.7</v>
      </c>
    </row>
    <row r="77827" spans="1:2" x14ac:dyDescent="0.15">
      <c r="A77827" s="3">
        <v>43239.683333333298</v>
      </c>
      <c r="B77827" s="2">
        <v>131172.04699999999</v>
      </c>
    </row>
    <row r="77828" spans="1:2" x14ac:dyDescent="0.15">
      <c r="A77828" s="3">
        <v>43239.683333333298</v>
      </c>
      <c r="B77828" s="2">
        <v>130022</v>
      </c>
    </row>
    <row r="77829" spans="1:2" x14ac:dyDescent="0.15">
      <c r="A77829" s="3">
        <v>43239.684027777803</v>
      </c>
      <c r="B77829" s="2">
        <v>131484.20000000001</v>
      </c>
    </row>
    <row r="77830" spans="1:2" x14ac:dyDescent="0.15">
      <c r="A77830" s="3">
        <v>43239.684027777803</v>
      </c>
      <c r="B77830" s="2">
        <v>131111.75</v>
      </c>
    </row>
    <row r="77831" spans="1:2" x14ac:dyDescent="0.15">
      <c r="A77831" s="3">
        <v>43239.684027777803</v>
      </c>
      <c r="B77831" s="2">
        <v>131118.016</v>
      </c>
    </row>
    <row r="77832" spans="1:2" x14ac:dyDescent="0.15">
      <c r="A77832" s="3">
        <v>43239.684027777803</v>
      </c>
      <c r="B77832" s="2">
        <v>131413.141</v>
      </c>
    </row>
    <row r="77833" spans="1:2" x14ac:dyDescent="0.15">
      <c r="A77833" s="3">
        <v>43239.684027777803</v>
      </c>
      <c r="B77833" s="2">
        <v>131452.95300000001</v>
      </c>
    </row>
    <row r="77834" spans="1:2" x14ac:dyDescent="0.15">
      <c r="A77834" s="3">
        <v>43239.684027777803</v>
      </c>
      <c r="B77834" s="2">
        <v>130203.81299999999</v>
      </c>
    </row>
    <row r="77835" spans="1:2" x14ac:dyDescent="0.15">
      <c r="A77835" s="3">
        <v>43239.684027777803</v>
      </c>
      <c r="B77835" s="2">
        <v>131233.984</v>
      </c>
    </row>
    <row r="77836" spans="1:2" x14ac:dyDescent="0.15">
      <c r="A77836" s="3">
        <v>43239.684027777803</v>
      </c>
      <c r="B77836" s="2">
        <v>132137.609</v>
      </c>
    </row>
    <row r="77837" spans="1:2" x14ac:dyDescent="0.15">
      <c r="A77837" s="3">
        <v>43239.684027777803</v>
      </c>
      <c r="B77837" s="2">
        <v>131475.109</v>
      </c>
    </row>
    <row r="77838" spans="1:2" x14ac:dyDescent="0.15">
      <c r="A77838" s="3">
        <v>43239.684027777803</v>
      </c>
      <c r="B77838" s="2">
        <v>132704.21900000001</v>
      </c>
    </row>
    <row r="77839" spans="1:2" x14ac:dyDescent="0.15">
      <c r="A77839" s="3">
        <v>43239.684027777803</v>
      </c>
      <c r="B77839" s="2">
        <v>132064</v>
      </c>
    </row>
    <row r="77840" spans="1:2" x14ac:dyDescent="0.15">
      <c r="A77840" s="3">
        <v>43239.684722222199</v>
      </c>
      <c r="B77840" s="2">
        <v>131228.70000000001</v>
      </c>
    </row>
    <row r="77841" spans="1:2" x14ac:dyDescent="0.15">
      <c r="A77841" s="3">
        <v>43239.684722222199</v>
      </c>
      <c r="B77841" s="2">
        <v>132169.484</v>
      </c>
    </row>
    <row r="77842" spans="1:2" x14ac:dyDescent="0.15">
      <c r="A77842" s="3">
        <v>43239.684722222199</v>
      </c>
      <c r="B77842" s="2">
        <v>131812.21900000001</v>
      </c>
    </row>
    <row r="77843" spans="1:2" x14ac:dyDescent="0.15">
      <c r="A77843" s="3">
        <v>43239.684722222199</v>
      </c>
      <c r="B77843" s="2">
        <v>129192.07</v>
      </c>
    </row>
    <row r="77844" spans="1:2" x14ac:dyDescent="0.15">
      <c r="A77844" s="3">
        <v>43239.684722222199</v>
      </c>
      <c r="B77844" s="2">
        <v>131210.234</v>
      </c>
    </row>
    <row r="77845" spans="1:2" x14ac:dyDescent="0.15">
      <c r="A77845" s="3">
        <v>43239.684722222199</v>
      </c>
      <c r="B77845" s="2">
        <v>129775.80499999999</v>
      </c>
    </row>
    <row r="77846" spans="1:2" x14ac:dyDescent="0.15">
      <c r="A77846" s="3">
        <v>43239.684722222199</v>
      </c>
      <c r="B77846" s="2">
        <v>129368.69500000001</v>
      </c>
    </row>
    <row r="77847" spans="1:2" x14ac:dyDescent="0.15">
      <c r="A77847" s="3">
        <v>43239.684722222199</v>
      </c>
      <c r="B77847" s="2">
        <v>129595</v>
      </c>
    </row>
    <row r="77848" spans="1:2" x14ac:dyDescent="0.15">
      <c r="A77848" s="3">
        <v>43239.684722222199</v>
      </c>
      <c r="B77848" s="2">
        <v>128741.836</v>
      </c>
    </row>
    <row r="77849" spans="1:2" x14ac:dyDescent="0.15">
      <c r="A77849" s="3">
        <v>43239.684722222199</v>
      </c>
      <c r="B77849" s="2">
        <v>129896.80499999999</v>
      </c>
    </row>
    <row r="77850" spans="1:2" x14ac:dyDescent="0.15">
      <c r="A77850" s="3">
        <v>43239.684722222199</v>
      </c>
      <c r="B77850" s="2">
        <v>128324.4</v>
      </c>
    </row>
    <row r="77851" spans="1:2" x14ac:dyDescent="0.15">
      <c r="A77851" s="3">
        <v>43239.684722222199</v>
      </c>
      <c r="B77851" s="2">
        <v>127543.375</v>
      </c>
    </row>
    <row r="77852" spans="1:2" x14ac:dyDescent="0.15">
      <c r="A77852" s="3">
        <v>43239.685416666704</v>
      </c>
      <c r="B77852" s="2">
        <v>129371.531</v>
      </c>
    </row>
    <row r="77853" spans="1:2" x14ac:dyDescent="0.15">
      <c r="A77853" s="3">
        <v>43239.685416666704</v>
      </c>
      <c r="B77853" s="2">
        <v>128821.07</v>
      </c>
    </row>
    <row r="77854" spans="1:2" x14ac:dyDescent="0.15">
      <c r="A77854" s="3">
        <v>43239.685416666704</v>
      </c>
      <c r="B77854" s="2">
        <v>127155.117</v>
      </c>
    </row>
    <row r="77855" spans="1:2" x14ac:dyDescent="0.15">
      <c r="A77855" s="3">
        <v>43239.685416666704</v>
      </c>
      <c r="B77855" s="2">
        <v>128414.992</v>
      </c>
    </row>
    <row r="77856" spans="1:2" x14ac:dyDescent="0.15">
      <c r="A77856" s="3">
        <v>43239.685416666704</v>
      </c>
      <c r="B77856" s="2">
        <v>127708.164</v>
      </c>
    </row>
    <row r="77857" spans="1:2" x14ac:dyDescent="0.15">
      <c r="A77857" s="3">
        <v>43239.685416666704</v>
      </c>
      <c r="B77857" s="2">
        <v>127357.406</v>
      </c>
    </row>
    <row r="77858" spans="1:2" x14ac:dyDescent="0.15">
      <c r="A77858" s="3">
        <v>43239.685416666704</v>
      </c>
      <c r="B77858" s="2">
        <v>126918.6</v>
      </c>
    </row>
    <row r="77859" spans="1:2" x14ac:dyDescent="0.15">
      <c r="A77859" s="3">
        <v>43239.685416666704</v>
      </c>
      <c r="B77859" s="2">
        <v>128407.234</v>
      </c>
    </row>
    <row r="77860" spans="1:2" x14ac:dyDescent="0.15">
      <c r="A77860" s="3">
        <v>43239.685416666704</v>
      </c>
      <c r="B77860" s="2">
        <v>127763.56299999999</v>
      </c>
    </row>
    <row r="77861" spans="1:2" x14ac:dyDescent="0.15">
      <c r="A77861" s="3">
        <v>43239.685416666704</v>
      </c>
      <c r="B77861" s="2">
        <v>127492.148</v>
      </c>
    </row>
    <row r="77862" spans="1:2" x14ac:dyDescent="0.15">
      <c r="A77862" s="3">
        <v>43239.685416666704</v>
      </c>
      <c r="B77862" s="2">
        <v>127617.586</v>
      </c>
    </row>
    <row r="77863" spans="1:2" x14ac:dyDescent="0.15">
      <c r="A77863" s="3">
        <v>43239.686111111099</v>
      </c>
      <c r="B77863" s="2">
        <v>127617.586</v>
      </c>
    </row>
    <row r="77864" spans="1:2" x14ac:dyDescent="0.15">
      <c r="A77864" s="3">
        <v>43239.686111111099</v>
      </c>
      <c r="B77864" s="2">
        <v>128741.836</v>
      </c>
    </row>
    <row r="77865" spans="1:2" x14ac:dyDescent="0.15">
      <c r="A77865" s="3">
        <v>43239.686111111099</v>
      </c>
      <c r="B77865" s="2">
        <v>127356.43799999999</v>
      </c>
    </row>
    <row r="77866" spans="1:2" x14ac:dyDescent="0.15">
      <c r="A77866" s="3">
        <v>43239.686111111099</v>
      </c>
      <c r="B77866" s="2">
        <v>129341.06299999999</v>
      </c>
    </row>
    <row r="77867" spans="1:2" x14ac:dyDescent="0.15">
      <c r="A77867" s="3">
        <v>43239.686111111099</v>
      </c>
      <c r="B77867" s="2">
        <v>130178.617</v>
      </c>
    </row>
    <row r="77868" spans="1:2" x14ac:dyDescent="0.15">
      <c r="A77868" s="3">
        <v>43239.686111111099</v>
      </c>
      <c r="B77868" s="2">
        <v>130825.609</v>
      </c>
    </row>
    <row r="77869" spans="1:2" x14ac:dyDescent="0.15">
      <c r="A77869" s="3">
        <v>43239.686111111099</v>
      </c>
      <c r="B77869" s="2">
        <v>131573.766</v>
      </c>
    </row>
    <row r="77870" spans="1:2" x14ac:dyDescent="0.15">
      <c r="A77870" s="3">
        <v>43239.686111111099</v>
      </c>
      <c r="B77870" s="2">
        <v>129627.07</v>
      </c>
    </row>
    <row r="77871" spans="1:2" x14ac:dyDescent="0.15">
      <c r="A77871" s="3">
        <v>43239.686111111099</v>
      </c>
      <c r="B77871" s="2">
        <v>131662.31299999999</v>
      </c>
    </row>
    <row r="77872" spans="1:2" x14ac:dyDescent="0.15">
      <c r="A77872" s="3">
        <v>43239.686111111099</v>
      </c>
      <c r="B77872" s="2">
        <v>130829.875</v>
      </c>
    </row>
    <row r="77873" spans="1:2" x14ac:dyDescent="0.15">
      <c r="A77873" s="3">
        <v>43239.686111111099</v>
      </c>
      <c r="B77873" s="2">
        <v>130750.82</v>
      </c>
    </row>
    <row r="77874" spans="1:2" x14ac:dyDescent="0.15">
      <c r="A77874" s="3">
        <v>43239.686111111099</v>
      </c>
      <c r="B77874" s="2">
        <v>131069.9</v>
      </c>
    </row>
    <row r="77875" spans="1:2" x14ac:dyDescent="0.15">
      <c r="A77875" s="3">
        <v>43239.686805555597</v>
      </c>
      <c r="B77875" s="2">
        <v>130342.742</v>
      </c>
    </row>
    <row r="77876" spans="1:2" x14ac:dyDescent="0.15">
      <c r="A77876" s="3">
        <v>43239.686805555597</v>
      </c>
      <c r="B77876" s="2">
        <v>129827.75</v>
      </c>
    </row>
    <row r="77877" spans="1:2" x14ac:dyDescent="0.15">
      <c r="A77877" s="3">
        <v>43239.686805555597</v>
      </c>
      <c r="B77877" s="2">
        <v>130163.55499999999</v>
      </c>
    </row>
    <row r="77878" spans="1:2" x14ac:dyDescent="0.15">
      <c r="A77878" s="3">
        <v>43239.686805555597</v>
      </c>
      <c r="B77878" s="2">
        <v>129951.992</v>
      </c>
    </row>
    <row r="77879" spans="1:2" x14ac:dyDescent="0.15">
      <c r="A77879" s="3">
        <v>43239.686805555597</v>
      </c>
      <c r="B77879" s="2">
        <v>130834.133</v>
      </c>
    </row>
    <row r="77880" spans="1:2" x14ac:dyDescent="0.15">
      <c r="A77880" s="3">
        <v>43239.686805555597</v>
      </c>
      <c r="B77880" s="2">
        <v>130969.789</v>
      </c>
    </row>
    <row r="77881" spans="1:2" x14ac:dyDescent="0.15">
      <c r="A77881" s="3">
        <v>43239.686805555597</v>
      </c>
      <c r="B77881" s="2">
        <v>129542.31299999999</v>
      </c>
    </row>
    <row r="77882" spans="1:2" x14ac:dyDescent="0.15">
      <c r="A77882" s="3">
        <v>43239.686805555597</v>
      </c>
      <c r="B77882" s="2">
        <v>131145.28099999999</v>
      </c>
    </row>
    <row r="77883" spans="1:2" x14ac:dyDescent="0.15">
      <c r="A77883" s="3">
        <v>43239.686805555597</v>
      </c>
      <c r="B77883" s="2">
        <v>129898.05499999999</v>
      </c>
    </row>
    <row r="77884" spans="1:2" x14ac:dyDescent="0.15">
      <c r="A77884" s="3">
        <v>43239.686805555597</v>
      </c>
      <c r="B77884" s="2">
        <v>129320.609</v>
      </c>
    </row>
    <row r="77885" spans="1:2" x14ac:dyDescent="0.15">
      <c r="A77885" s="3">
        <v>43239.686805555597</v>
      </c>
      <c r="B77885" s="2">
        <v>131334.93799999999</v>
      </c>
    </row>
    <row r="77886" spans="1:2" x14ac:dyDescent="0.15">
      <c r="A77886" s="3">
        <v>43239.6875</v>
      </c>
      <c r="B77886" s="2">
        <v>131718.609</v>
      </c>
    </row>
    <row r="77887" spans="1:2" x14ac:dyDescent="0.15">
      <c r="A77887" s="3">
        <v>43239.6875</v>
      </c>
      <c r="B77887" s="2">
        <v>129357.906</v>
      </c>
    </row>
    <row r="77888" spans="1:2" x14ac:dyDescent="0.15">
      <c r="A77888" s="3">
        <v>43239.6875</v>
      </c>
      <c r="B77888" s="2">
        <v>128988.125</v>
      </c>
    </row>
    <row r="77889" spans="1:2" x14ac:dyDescent="0.15">
      <c r="A77889" s="3">
        <v>43239.6875</v>
      </c>
      <c r="B77889" s="2">
        <v>130846.281</v>
      </c>
    </row>
    <row r="77890" spans="1:2" x14ac:dyDescent="0.15">
      <c r="A77890" s="3">
        <v>43239.6875</v>
      </c>
      <c r="B77890" s="2">
        <v>130491.55499999999</v>
      </c>
    </row>
    <row r="77891" spans="1:2" x14ac:dyDescent="0.15">
      <c r="A77891" s="3">
        <v>43239.6875</v>
      </c>
      <c r="B77891" s="2">
        <v>131860.6</v>
      </c>
    </row>
    <row r="77892" spans="1:2" x14ac:dyDescent="0.15">
      <c r="A77892" s="3">
        <v>43239.6875</v>
      </c>
      <c r="B77892" s="2">
        <v>131678.82800000001</v>
      </c>
    </row>
    <row r="77893" spans="1:2" x14ac:dyDescent="0.15">
      <c r="A77893" s="3">
        <v>43239.6875</v>
      </c>
      <c r="B77893" s="2">
        <v>131538.859</v>
      </c>
    </row>
    <row r="77894" spans="1:2" x14ac:dyDescent="0.15">
      <c r="A77894" s="3">
        <v>43239.6875</v>
      </c>
      <c r="B77894" s="2">
        <v>131402.17199999999</v>
      </c>
    </row>
    <row r="77895" spans="1:2" x14ac:dyDescent="0.15">
      <c r="A77895" s="3">
        <v>43239.6875</v>
      </c>
      <c r="B77895" s="2">
        <v>129724.1</v>
      </c>
    </row>
    <row r="77896" spans="1:2" x14ac:dyDescent="0.15">
      <c r="A77896" s="3">
        <v>43239.6875</v>
      </c>
      <c r="B77896" s="2">
        <v>130150.477</v>
      </c>
    </row>
    <row r="77897" spans="1:2" x14ac:dyDescent="0.15">
      <c r="A77897" s="3">
        <v>43239.6875</v>
      </c>
      <c r="B77897" s="2">
        <v>130196.57799999999</v>
      </c>
    </row>
    <row r="77898" spans="1:2" x14ac:dyDescent="0.15">
      <c r="A77898" s="3">
        <v>43239.688194444403</v>
      </c>
      <c r="B77898" s="2">
        <v>130375.2</v>
      </c>
    </row>
    <row r="77899" spans="1:2" x14ac:dyDescent="0.15">
      <c r="A77899" s="3">
        <v>43239.688194444403</v>
      </c>
      <c r="B77899" s="2">
        <v>131908.71900000001</v>
      </c>
    </row>
    <row r="77900" spans="1:2" x14ac:dyDescent="0.15">
      <c r="A77900" s="3">
        <v>43239.688194444403</v>
      </c>
      <c r="B77900" s="2">
        <v>130623.016</v>
      </c>
    </row>
    <row r="77901" spans="1:2" x14ac:dyDescent="0.15">
      <c r="A77901" s="3">
        <v>43239.688194444403</v>
      </c>
      <c r="B77901" s="2">
        <v>131271.17199999999</v>
      </c>
    </row>
    <row r="77902" spans="1:2" x14ac:dyDescent="0.15">
      <c r="A77902" s="3">
        <v>43239.688194444403</v>
      </c>
      <c r="B77902" s="2">
        <v>130835.141</v>
      </c>
    </row>
    <row r="77903" spans="1:2" x14ac:dyDescent="0.15">
      <c r="A77903" s="3">
        <v>43239.688194444403</v>
      </c>
      <c r="B77903" s="2">
        <v>132188.016</v>
      </c>
    </row>
    <row r="77904" spans="1:2" x14ac:dyDescent="0.15">
      <c r="A77904" s="3">
        <v>43239.688194444403</v>
      </c>
      <c r="B77904" s="2">
        <v>130663.867</v>
      </c>
    </row>
    <row r="77905" spans="1:2" x14ac:dyDescent="0.15">
      <c r="A77905" s="3">
        <v>43239.688194444403</v>
      </c>
      <c r="B77905" s="2">
        <v>130646.477</v>
      </c>
    </row>
    <row r="77906" spans="1:2" x14ac:dyDescent="0.15">
      <c r="A77906" s="3">
        <v>43239.688194444403</v>
      </c>
      <c r="B77906" s="2">
        <v>130464.7</v>
      </c>
    </row>
    <row r="77907" spans="1:2" x14ac:dyDescent="0.15">
      <c r="A77907" s="3">
        <v>43239.688194444403</v>
      </c>
      <c r="B77907" s="2">
        <v>129501.8</v>
      </c>
    </row>
    <row r="77908" spans="1:2" x14ac:dyDescent="0.15">
      <c r="A77908" s="3">
        <v>43239.688194444403</v>
      </c>
      <c r="B77908" s="2">
        <v>130134.141</v>
      </c>
    </row>
    <row r="77909" spans="1:2" x14ac:dyDescent="0.15">
      <c r="A77909" s="3">
        <v>43239.688888888901</v>
      </c>
      <c r="B77909" s="2">
        <v>131071.914</v>
      </c>
    </row>
    <row r="77910" spans="1:2" x14ac:dyDescent="0.15">
      <c r="A77910" s="3">
        <v>43239.688888888901</v>
      </c>
      <c r="B77910" s="2">
        <v>130893.781</v>
      </c>
    </row>
    <row r="77911" spans="1:2" x14ac:dyDescent="0.15">
      <c r="A77911" s="3">
        <v>43239.688888888901</v>
      </c>
      <c r="B77911" s="2">
        <v>129131.359</v>
      </c>
    </row>
    <row r="77912" spans="1:2" x14ac:dyDescent="0.15">
      <c r="A77912" s="3">
        <v>43239.688888888901</v>
      </c>
      <c r="B77912" s="2">
        <v>130278.68</v>
      </c>
    </row>
    <row r="77913" spans="1:2" x14ac:dyDescent="0.15">
      <c r="A77913" s="3">
        <v>43239.688888888901</v>
      </c>
      <c r="B77913" s="2">
        <v>130278.68</v>
      </c>
    </row>
    <row r="77914" spans="1:2" x14ac:dyDescent="0.15">
      <c r="A77914" s="3">
        <v>43239.688888888901</v>
      </c>
      <c r="B77914" s="2">
        <v>128734.57</v>
      </c>
    </row>
    <row r="77915" spans="1:2" x14ac:dyDescent="0.15">
      <c r="A77915" s="3">
        <v>43239.688888888901</v>
      </c>
      <c r="B77915" s="2">
        <v>129741.133</v>
      </c>
    </row>
    <row r="77916" spans="1:2" x14ac:dyDescent="0.15">
      <c r="A77916" s="3">
        <v>43239.688888888901</v>
      </c>
      <c r="B77916" s="2">
        <v>130522.30499999999</v>
      </c>
    </row>
    <row r="77917" spans="1:2" x14ac:dyDescent="0.15">
      <c r="A77917" s="3">
        <v>43239.688888888901</v>
      </c>
      <c r="B77917" s="2">
        <v>130217.9</v>
      </c>
    </row>
    <row r="77918" spans="1:2" x14ac:dyDescent="0.15">
      <c r="A77918" s="3">
        <v>43239.688888888901</v>
      </c>
      <c r="B77918" s="2">
        <v>131352.18799999999</v>
      </c>
    </row>
    <row r="77919" spans="1:2" x14ac:dyDescent="0.15">
      <c r="A77919" s="3">
        <v>43239.688888888901</v>
      </c>
      <c r="B77919" s="2">
        <v>130389.234</v>
      </c>
    </row>
    <row r="77920" spans="1:2" x14ac:dyDescent="0.15">
      <c r="A77920" s="3">
        <v>43239.688888888901</v>
      </c>
      <c r="B77920" s="2">
        <v>132157.21900000001</v>
      </c>
    </row>
    <row r="77921" spans="1:2" x14ac:dyDescent="0.15">
      <c r="A77921" s="3">
        <v>43239.689583333296</v>
      </c>
      <c r="B77921" s="2">
        <v>132200.67199999999</v>
      </c>
    </row>
    <row r="77922" spans="1:2" x14ac:dyDescent="0.15">
      <c r="A77922" s="3">
        <v>43239.689583333296</v>
      </c>
      <c r="B77922" s="2">
        <v>132200.67199999999</v>
      </c>
    </row>
    <row r="77923" spans="1:2" x14ac:dyDescent="0.15">
      <c r="A77923" s="3">
        <v>43239.689583333296</v>
      </c>
      <c r="B77923" s="2">
        <v>131007.04700000001</v>
      </c>
    </row>
    <row r="77924" spans="1:2" x14ac:dyDescent="0.15">
      <c r="A77924" s="3">
        <v>43239.689583333296</v>
      </c>
      <c r="B77924" s="2">
        <v>129772.44500000001</v>
      </c>
    </row>
    <row r="77925" spans="1:2" x14ac:dyDescent="0.15">
      <c r="A77925" s="3">
        <v>43239.689583333296</v>
      </c>
      <c r="B77925" s="2">
        <v>130361.477</v>
      </c>
    </row>
    <row r="77926" spans="1:2" x14ac:dyDescent="0.15">
      <c r="A77926" s="3">
        <v>43239.689583333296</v>
      </c>
      <c r="B77926" s="2">
        <v>132111.125</v>
      </c>
    </row>
    <row r="77927" spans="1:2" x14ac:dyDescent="0.15">
      <c r="A77927" s="3">
        <v>43239.689583333296</v>
      </c>
      <c r="B77927" s="2">
        <v>133931.016</v>
      </c>
    </row>
    <row r="77928" spans="1:2" x14ac:dyDescent="0.15">
      <c r="A77928" s="3">
        <v>43239.689583333296</v>
      </c>
      <c r="B77928" s="2">
        <v>132129.71900000001</v>
      </c>
    </row>
    <row r="77929" spans="1:2" x14ac:dyDescent="0.15">
      <c r="A77929" s="3">
        <v>43239.689583333296</v>
      </c>
      <c r="B77929" s="2">
        <v>131617.125</v>
      </c>
    </row>
    <row r="77930" spans="1:2" x14ac:dyDescent="0.15">
      <c r="A77930" s="3">
        <v>43239.689583333296</v>
      </c>
      <c r="B77930" s="2">
        <v>132601.54699999999</v>
      </c>
    </row>
    <row r="77931" spans="1:2" x14ac:dyDescent="0.15">
      <c r="A77931" s="3">
        <v>43239.689583333296</v>
      </c>
      <c r="B77931" s="2">
        <v>132602.56299999999</v>
      </c>
    </row>
    <row r="77932" spans="1:2" x14ac:dyDescent="0.15">
      <c r="A77932" s="3">
        <v>43239.689583333296</v>
      </c>
      <c r="B77932" s="2">
        <v>133340.53099999999</v>
      </c>
    </row>
    <row r="77933" spans="1:2" x14ac:dyDescent="0.15">
      <c r="A77933" s="3">
        <v>43239.690277777801</v>
      </c>
      <c r="B77933" s="2">
        <v>133158.70000000001</v>
      </c>
    </row>
    <row r="77934" spans="1:2" x14ac:dyDescent="0.15">
      <c r="A77934" s="3">
        <v>43239.690277777801</v>
      </c>
      <c r="B77934" s="2">
        <v>133625.32800000001</v>
      </c>
    </row>
    <row r="77935" spans="1:2" x14ac:dyDescent="0.15">
      <c r="A77935" s="3">
        <v>43239.690277777801</v>
      </c>
      <c r="B77935" s="2">
        <v>133720.266</v>
      </c>
    </row>
    <row r="77936" spans="1:2" x14ac:dyDescent="0.15">
      <c r="A77936" s="3">
        <v>43239.690277777801</v>
      </c>
      <c r="B77936" s="2">
        <v>134429.391</v>
      </c>
    </row>
    <row r="77937" spans="1:2" x14ac:dyDescent="0.15">
      <c r="A77937" s="3">
        <v>43239.690277777801</v>
      </c>
      <c r="B77937" s="2">
        <v>133729.34400000001</v>
      </c>
    </row>
    <row r="77938" spans="1:2" x14ac:dyDescent="0.15">
      <c r="A77938" s="3">
        <v>43239.690277777801</v>
      </c>
      <c r="B77938" s="2">
        <v>133642.45300000001</v>
      </c>
    </row>
    <row r="77939" spans="1:2" x14ac:dyDescent="0.15">
      <c r="A77939" s="3">
        <v>43239.690277777801</v>
      </c>
      <c r="B77939" s="2">
        <v>134478.21900000001</v>
      </c>
    </row>
    <row r="77940" spans="1:2" x14ac:dyDescent="0.15">
      <c r="A77940" s="3">
        <v>43239.690277777801</v>
      </c>
      <c r="B77940" s="2">
        <v>135208.20000000001</v>
      </c>
    </row>
    <row r="77941" spans="1:2" x14ac:dyDescent="0.15">
      <c r="A77941" s="3">
        <v>43239.690277777801</v>
      </c>
      <c r="B77941" s="2">
        <v>133650.516</v>
      </c>
    </row>
    <row r="77942" spans="1:2" x14ac:dyDescent="0.15">
      <c r="A77942" s="3">
        <v>43239.690277777801</v>
      </c>
      <c r="B77942" s="2">
        <v>134141.81299999999</v>
      </c>
    </row>
    <row r="77943" spans="1:2" x14ac:dyDescent="0.15">
      <c r="A77943" s="3">
        <v>43239.690277777801</v>
      </c>
      <c r="B77943" s="2">
        <v>134353.31299999999</v>
      </c>
    </row>
    <row r="77944" spans="1:2" x14ac:dyDescent="0.15">
      <c r="A77944" s="3">
        <v>43239.690972222197</v>
      </c>
      <c r="B77944" s="2">
        <v>135303.18799999999</v>
      </c>
    </row>
    <row r="77945" spans="1:2" x14ac:dyDescent="0.15">
      <c r="A77945" s="3">
        <v>43239.690972222197</v>
      </c>
      <c r="B77945" s="2">
        <v>135069.81299999999</v>
      </c>
    </row>
    <row r="77946" spans="1:2" x14ac:dyDescent="0.15">
      <c r="A77946" s="3">
        <v>43239.690972222197</v>
      </c>
      <c r="B77946" s="2">
        <v>134540.57800000001</v>
      </c>
    </row>
    <row r="77947" spans="1:2" x14ac:dyDescent="0.15">
      <c r="A77947" s="3">
        <v>43239.690972222197</v>
      </c>
      <c r="B77947" s="2">
        <v>134708.875</v>
      </c>
    </row>
    <row r="77948" spans="1:2" x14ac:dyDescent="0.15">
      <c r="A77948" s="3">
        <v>43239.690972222197</v>
      </c>
      <c r="B77948" s="2">
        <v>134904.266</v>
      </c>
    </row>
    <row r="77949" spans="1:2" x14ac:dyDescent="0.15">
      <c r="A77949" s="3">
        <v>43239.690972222197</v>
      </c>
      <c r="B77949" s="2">
        <v>135680.4</v>
      </c>
    </row>
    <row r="77950" spans="1:2" x14ac:dyDescent="0.15">
      <c r="A77950" s="3">
        <v>43239.690972222197</v>
      </c>
      <c r="B77950" s="2">
        <v>135398.15599999999</v>
      </c>
    </row>
    <row r="77951" spans="1:2" x14ac:dyDescent="0.15">
      <c r="A77951" s="3">
        <v>43239.690972222197</v>
      </c>
      <c r="B77951" s="2">
        <v>134856.45300000001</v>
      </c>
    </row>
    <row r="77952" spans="1:2" x14ac:dyDescent="0.15">
      <c r="A77952" s="3">
        <v>43239.690972222197</v>
      </c>
      <c r="B77952" s="2">
        <v>135267.92199999999</v>
      </c>
    </row>
    <row r="77953" spans="1:2" x14ac:dyDescent="0.15">
      <c r="A77953" s="3">
        <v>43239.690972222197</v>
      </c>
      <c r="B77953" s="2">
        <v>135581.016</v>
      </c>
    </row>
    <row r="77954" spans="1:2" x14ac:dyDescent="0.15">
      <c r="A77954" s="3">
        <v>43239.690972222197</v>
      </c>
      <c r="B77954" s="2">
        <v>135100.68799999999</v>
      </c>
    </row>
    <row r="77955" spans="1:2" x14ac:dyDescent="0.15">
      <c r="A77955" s="3">
        <v>43239.690972222197</v>
      </c>
      <c r="B77955" s="2">
        <v>135716.68799999999</v>
      </c>
    </row>
    <row r="77956" spans="1:2" x14ac:dyDescent="0.15">
      <c r="A77956" s="3">
        <v>43239.691666666702</v>
      </c>
      <c r="B77956" s="2">
        <v>133553.9</v>
      </c>
    </row>
    <row r="77957" spans="1:2" x14ac:dyDescent="0.15">
      <c r="A77957" s="3">
        <v>43239.691666666702</v>
      </c>
      <c r="B77957" s="2">
        <v>134095.06299999999</v>
      </c>
    </row>
    <row r="77958" spans="1:2" x14ac:dyDescent="0.15">
      <c r="A77958" s="3">
        <v>43239.691666666702</v>
      </c>
      <c r="B77958" s="2">
        <v>132247.25</v>
      </c>
    </row>
    <row r="77959" spans="1:2" x14ac:dyDescent="0.15">
      <c r="A77959" s="3">
        <v>43239.691666666702</v>
      </c>
      <c r="B77959" s="2">
        <v>135470.734</v>
      </c>
    </row>
    <row r="77960" spans="1:2" x14ac:dyDescent="0.15">
      <c r="A77960" s="3">
        <v>43239.691666666702</v>
      </c>
      <c r="B77960" s="2">
        <v>133743.6</v>
      </c>
    </row>
    <row r="77961" spans="1:2" x14ac:dyDescent="0.15">
      <c r="A77961" s="3">
        <v>43239.691666666702</v>
      </c>
      <c r="B77961" s="2">
        <v>131414.31299999999</v>
      </c>
    </row>
    <row r="77962" spans="1:2" x14ac:dyDescent="0.15">
      <c r="A77962" s="3">
        <v>43239.691666666702</v>
      </c>
      <c r="B77962" s="2">
        <v>131850.1</v>
      </c>
    </row>
    <row r="77963" spans="1:2" x14ac:dyDescent="0.15">
      <c r="A77963" s="3">
        <v>43239.691666666702</v>
      </c>
      <c r="B77963" s="2">
        <v>130979.117</v>
      </c>
    </row>
    <row r="77964" spans="1:2" x14ac:dyDescent="0.15">
      <c r="A77964" s="3">
        <v>43239.691666666702</v>
      </c>
      <c r="B77964" s="2">
        <v>131781.68799999999</v>
      </c>
    </row>
    <row r="77965" spans="1:2" x14ac:dyDescent="0.15">
      <c r="A77965" s="3">
        <v>43239.691666666702</v>
      </c>
      <c r="B77965" s="2">
        <v>130894.789</v>
      </c>
    </row>
    <row r="77966" spans="1:2" x14ac:dyDescent="0.15">
      <c r="A77966" s="3">
        <v>43239.691666666702</v>
      </c>
      <c r="B77966" s="2">
        <v>131722.34400000001</v>
      </c>
    </row>
    <row r="77967" spans="1:2" x14ac:dyDescent="0.15">
      <c r="A77967" s="3">
        <v>43239.692361111098</v>
      </c>
      <c r="B77967" s="2">
        <v>132007.03099999999</v>
      </c>
    </row>
    <row r="77968" spans="1:2" x14ac:dyDescent="0.15">
      <c r="A77968" s="3">
        <v>43239.692361111098</v>
      </c>
      <c r="B77968" s="2">
        <v>132748.70000000001</v>
      </c>
    </row>
    <row r="77969" spans="1:2" x14ac:dyDescent="0.15">
      <c r="A77969" s="3">
        <v>43239.692361111098</v>
      </c>
      <c r="B77969" s="2">
        <v>131859.06299999999</v>
      </c>
    </row>
    <row r="77970" spans="1:2" x14ac:dyDescent="0.15">
      <c r="A77970" s="3">
        <v>43239.692361111098</v>
      </c>
      <c r="B77970" s="2">
        <v>131266.4</v>
      </c>
    </row>
    <row r="77971" spans="1:2" x14ac:dyDescent="0.15">
      <c r="A77971" s="3">
        <v>43239.692361111098</v>
      </c>
      <c r="B77971" s="2">
        <v>131690.46900000001</v>
      </c>
    </row>
    <row r="77972" spans="1:2" x14ac:dyDescent="0.15">
      <c r="A77972" s="3">
        <v>43239.692361111098</v>
      </c>
      <c r="B77972" s="2">
        <v>131812.93799999999</v>
      </c>
    </row>
    <row r="77973" spans="1:2" x14ac:dyDescent="0.15">
      <c r="A77973" s="3">
        <v>43239.692361111098</v>
      </c>
      <c r="B77973" s="2">
        <v>131877.609</v>
      </c>
    </row>
    <row r="77974" spans="1:2" x14ac:dyDescent="0.15">
      <c r="A77974" s="3">
        <v>43239.692361111098</v>
      </c>
      <c r="B77974" s="2">
        <v>132420.5</v>
      </c>
    </row>
    <row r="77975" spans="1:2" x14ac:dyDescent="0.15">
      <c r="A77975" s="3">
        <v>43239.692361111098</v>
      </c>
      <c r="B77975" s="2">
        <v>131267.4</v>
      </c>
    </row>
    <row r="77976" spans="1:2" x14ac:dyDescent="0.15">
      <c r="A77976" s="3">
        <v>43239.692361111098</v>
      </c>
      <c r="B77976" s="2">
        <v>133386.4</v>
      </c>
    </row>
    <row r="77977" spans="1:2" x14ac:dyDescent="0.15">
      <c r="A77977" s="3">
        <v>43239.692361111098</v>
      </c>
      <c r="B77977" s="2">
        <v>133386.4</v>
      </c>
    </row>
    <row r="77978" spans="1:2" x14ac:dyDescent="0.15">
      <c r="A77978" s="3">
        <v>43239.692361111098</v>
      </c>
      <c r="B77978" s="2">
        <v>132453.29999999999</v>
      </c>
    </row>
    <row r="77979" spans="1:2" x14ac:dyDescent="0.15">
      <c r="A77979" s="3">
        <v>43239.693055555603</v>
      </c>
      <c r="B77979" s="2">
        <v>132453.29999999999</v>
      </c>
    </row>
    <row r="77980" spans="1:2" x14ac:dyDescent="0.15">
      <c r="A77980" s="3">
        <v>43239.693055555603</v>
      </c>
      <c r="B77980" s="2">
        <v>132216.375</v>
      </c>
    </row>
    <row r="77981" spans="1:2" x14ac:dyDescent="0.15">
      <c r="A77981" s="3">
        <v>43239.693055555603</v>
      </c>
      <c r="B77981" s="2">
        <v>131435.03099999999</v>
      </c>
    </row>
    <row r="77982" spans="1:2" x14ac:dyDescent="0.15">
      <c r="A77982" s="3">
        <v>43239.693055555603</v>
      </c>
      <c r="B77982" s="2">
        <v>131891.9</v>
      </c>
    </row>
    <row r="77983" spans="1:2" x14ac:dyDescent="0.15">
      <c r="A77983" s="3">
        <v>43239.693055555603</v>
      </c>
      <c r="B77983" s="2">
        <v>132769.78099999999</v>
      </c>
    </row>
    <row r="77984" spans="1:2" x14ac:dyDescent="0.15">
      <c r="A77984" s="3">
        <v>43239.693055555603</v>
      </c>
      <c r="B77984" s="2">
        <v>132769.78099999999</v>
      </c>
    </row>
    <row r="77985" spans="1:2" x14ac:dyDescent="0.15">
      <c r="A77985" s="3">
        <v>43239.693055555603</v>
      </c>
      <c r="B77985" s="2">
        <v>130038.43799999999</v>
      </c>
    </row>
    <row r="77986" spans="1:2" x14ac:dyDescent="0.15">
      <c r="A77986" s="3">
        <v>43239.693055555603</v>
      </c>
      <c r="B77986" s="2">
        <v>130038.43799999999</v>
      </c>
    </row>
    <row r="77987" spans="1:2" x14ac:dyDescent="0.15">
      <c r="A77987" s="3">
        <v>43239.693055555603</v>
      </c>
      <c r="B77987" s="2">
        <v>130274.242</v>
      </c>
    </row>
    <row r="77988" spans="1:2" x14ac:dyDescent="0.15">
      <c r="A77988" s="3">
        <v>43239.693055555603</v>
      </c>
      <c r="B77988" s="2">
        <v>132362.70000000001</v>
      </c>
    </row>
    <row r="77989" spans="1:2" x14ac:dyDescent="0.15">
      <c r="A77989" s="3">
        <v>43239.693055555603</v>
      </c>
      <c r="B77989" s="2">
        <v>132080.68799999999</v>
      </c>
    </row>
    <row r="77990" spans="1:2" x14ac:dyDescent="0.15">
      <c r="A77990" s="3">
        <v>43239.693749999999</v>
      </c>
      <c r="B77990" s="2">
        <v>130333.45299999999</v>
      </c>
    </row>
    <row r="77991" spans="1:2" x14ac:dyDescent="0.15">
      <c r="A77991" s="3">
        <v>43239.693749999999</v>
      </c>
      <c r="B77991" s="2">
        <v>130333.45299999999</v>
      </c>
    </row>
    <row r="77992" spans="1:2" x14ac:dyDescent="0.15">
      <c r="A77992" s="3">
        <v>43239.693749999999</v>
      </c>
      <c r="B77992" s="2">
        <v>132994.32800000001</v>
      </c>
    </row>
    <row r="77993" spans="1:2" x14ac:dyDescent="0.15">
      <c r="A77993" s="3">
        <v>43239.693749999999</v>
      </c>
      <c r="B77993" s="2">
        <v>132994.32800000001</v>
      </c>
    </row>
    <row r="77994" spans="1:2" x14ac:dyDescent="0.15">
      <c r="A77994" s="3">
        <v>43239.693749999999</v>
      </c>
      <c r="B77994" s="2">
        <v>133765.109</v>
      </c>
    </row>
    <row r="77995" spans="1:2" x14ac:dyDescent="0.15">
      <c r="A77995" s="3">
        <v>43239.693749999999</v>
      </c>
      <c r="B77995" s="2">
        <v>134682.21900000001</v>
      </c>
    </row>
    <row r="77996" spans="1:2" x14ac:dyDescent="0.15">
      <c r="A77996" s="3">
        <v>43239.693749999999</v>
      </c>
      <c r="B77996" s="2">
        <v>133869.78099999999</v>
      </c>
    </row>
    <row r="77997" spans="1:2" x14ac:dyDescent="0.15">
      <c r="A77997" s="3">
        <v>43239.693749999999</v>
      </c>
      <c r="B77997" s="2">
        <v>133979.234</v>
      </c>
    </row>
    <row r="77998" spans="1:2" x14ac:dyDescent="0.15">
      <c r="A77998" s="3">
        <v>43239.693749999999</v>
      </c>
      <c r="B77998" s="2">
        <v>134478.625</v>
      </c>
    </row>
    <row r="77999" spans="1:2" x14ac:dyDescent="0.15">
      <c r="A77999" s="3">
        <v>43239.693749999999</v>
      </c>
      <c r="B77999" s="2">
        <v>132364.46900000001</v>
      </c>
    </row>
    <row r="78000" spans="1:2" x14ac:dyDescent="0.15">
      <c r="A78000" s="3">
        <v>43239.693749999999</v>
      </c>
      <c r="B78000" s="2">
        <v>135124.484</v>
      </c>
    </row>
    <row r="78001" spans="1:2" x14ac:dyDescent="0.15">
      <c r="A78001" s="3">
        <v>43239.693749999999</v>
      </c>
      <c r="B78001" s="2">
        <v>134763.54699999999</v>
      </c>
    </row>
    <row r="78002" spans="1:2" x14ac:dyDescent="0.15">
      <c r="A78002" s="3">
        <v>43239.694444444402</v>
      </c>
      <c r="B78002" s="2">
        <v>134348.31299999999</v>
      </c>
    </row>
    <row r="78003" spans="1:2" x14ac:dyDescent="0.15">
      <c r="A78003" s="3">
        <v>43239.694444444402</v>
      </c>
      <c r="B78003" s="2">
        <v>134891.125</v>
      </c>
    </row>
    <row r="78004" spans="1:2" x14ac:dyDescent="0.15">
      <c r="A78004" s="3">
        <v>43239.694444444402</v>
      </c>
      <c r="B78004" s="2">
        <v>135222.20000000001</v>
      </c>
    </row>
    <row r="78005" spans="1:2" x14ac:dyDescent="0.15">
      <c r="A78005" s="3">
        <v>43239.694444444402</v>
      </c>
      <c r="B78005" s="2">
        <v>133656.28099999999</v>
      </c>
    </row>
    <row r="78006" spans="1:2" x14ac:dyDescent="0.15">
      <c r="A78006" s="3">
        <v>43239.694444444402</v>
      </c>
      <c r="B78006" s="2">
        <v>134582.734</v>
      </c>
    </row>
    <row r="78007" spans="1:2" x14ac:dyDescent="0.15">
      <c r="A78007" s="3">
        <v>43239.694444444402</v>
      </c>
      <c r="B78007" s="2">
        <v>134896.53099999999</v>
      </c>
    </row>
    <row r="78008" spans="1:2" x14ac:dyDescent="0.15">
      <c r="A78008" s="3">
        <v>43239.694444444402</v>
      </c>
      <c r="B78008" s="2">
        <v>132355.54699999999</v>
      </c>
    </row>
    <row r="78009" spans="1:2" x14ac:dyDescent="0.15">
      <c r="A78009" s="3">
        <v>43239.694444444402</v>
      </c>
      <c r="B78009" s="2">
        <v>134655.92199999999</v>
      </c>
    </row>
    <row r="78010" spans="1:2" x14ac:dyDescent="0.15">
      <c r="A78010" s="3">
        <v>43239.694444444402</v>
      </c>
      <c r="B78010" s="2">
        <v>135887.18799999999</v>
      </c>
    </row>
    <row r="78011" spans="1:2" x14ac:dyDescent="0.15">
      <c r="A78011" s="3">
        <v>43239.694444444402</v>
      </c>
      <c r="B78011" s="2">
        <v>132590.84400000001</v>
      </c>
    </row>
    <row r="78012" spans="1:2" x14ac:dyDescent="0.15">
      <c r="A78012" s="3">
        <v>43239.694444444402</v>
      </c>
      <c r="B78012" s="2">
        <v>135508.21900000001</v>
      </c>
    </row>
    <row r="78013" spans="1:2" x14ac:dyDescent="0.15">
      <c r="A78013" s="3">
        <v>43239.695138888899</v>
      </c>
      <c r="B78013" s="2">
        <v>134305.92199999999</v>
      </c>
    </row>
    <row r="78014" spans="1:2" x14ac:dyDescent="0.15">
      <c r="A78014" s="3">
        <v>43239.695138888899</v>
      </c>
      <c r="B78014" s="2">
        <v>134238.18799999999</v>
      </c>
    </row>
    <row r="78015" spans="1:2" x14ac:dyDescent="0.15">
      <c r="A78015" s="3">
        <v>43239.695138888899</v>
      </c>
      <c r="B78015" s="2">
        <v>132938.54699999999</v>
      </c>
    </row>
    <row r="78016" spans="1:2" x14ac:dyDescent="0.15">
      <c r="A78016" s="3">
        <v>43239.695138888899</v>
      </c>
      <c r="B78016" s="2">
        <v>133861.07800000001</v>
      </c>
    </row>
    <row r="78017" spans="1:2" x14ac:dyDescent="0.15">
      <c r="A78017" s="3">
        <v>43239.695138888899</v>
      </c>
      <c r="B78017" s="2">
        <v>132612.984</v>
      </c>
    </row>
    <row r="78018" spans="1:2" x14ac:dyDescent="0.15">
      <c r="A78018" s="3">
        <v>43239.695138888899</v>
      </c>
      <c r="B78018" s="2">
        <v>132220.04699999999</v>
      </c>
    </row>
    <row r="78019" spans="1:2" x14ac:dyDescent="0.15">
      <c r="A78019" s="3">
        <v>43239.695138888899</v>
      </c>
      <c r="B78019" s="2">
        <v>132643.109</v>
      </c>
    </row>
    <row r="78020" spans="1:2" x14ac:dyDescent="0.15">
      <c r="A78020" s="3">
        <v>43239.695138888899</v>
      </c>
      <c r="B78020" s="2">
        <v>130426.7</v>
      </c>
    </row>
    <row r="78021" spans="1:2" x14ac:dyDescent="0.15">
      <c r="A78021" s="3">
        <v>43239.695138888899</v>
      </c>
      <c r="B78021" s="2">
        <v>131360.67199999999</v>
      </c>
    </row>
    <row r="78022" spans="1:2" x14ac:dyDescent="0.15">
      <c r="A78022" s="3">
        <v>43239.695138888899</v>
      </c>
      <c r="B78022" s="2">
        <v>132965.95300000001</v>
      </c>
    </row>
    <row r="78023" spans="1:2" x14ac:dyDescent="0.15">
      <c r="A78023" s="3">
        <v>43239.695138888899</v>
      </c>
      <c r="B78023" s="2">
        <v>129753.156</v>
      </c>
    </row>
    <row r="78024" spans="1:2" x14ac:dyDescent="0.15">
      <c r="A78024" s="3">
        <v>43239.695138888899</v>
      </c>
      <c r="B78024" s="2">
        <v>131536.21900000001</v>
      </c>
    </row>
    <row r="78025" spans="1:2" x14ac:dyDescent="0.15">
      <c r="A78025" s="3">
        <v>43239.695833333302</v>
      </c>
      <c r="B78025" s="2">
        <v>131528.28099999999</v>
      </c>
    </row>
    <row r="78026" spans="1:2" x14ac:dyDescent="0.15">
      <c r="A78026" s="3">
        <v>43239.695833333302</v>
      </c>
      <c r="B78026" s="2">
        <v>131409.42199999999</v>
      </c>
    </row>
    <row r="78027" spans="1:2" x14ac:dyDescent="0.15">
      <c r="A78027" s="3">
        <v>43239.695833333302</v>
      </c>
      <c r="B78027" s="2">
        <v>131639.04699999999</v>
      </c>
    </row>
    <row r="78028" spans="1:2" x14ac:dyDescent="0.15">
      <c r="A78028" s="3">
        <v>43239.695833333302</v>
      </c>
      <c r="B78028" s="2">
        <v>131349.1</v>
      </c>
    </row>
    <row r="78029" spans="1:2" x14ac:dyDescent="0.15">
      <c r="A78029" s="3">
        <v>43239.695833333302</v>
      </c>
      <c r="B78029" s="2">
        <v>131392.56299999999</v>
      </c>
    </row>
    <row r="78030" spans="1:2" x14ac:dyDescent="0.15">
      <c r="A78030" s="3">
        <v>43239.695833333302</v>
      </c>
      <c r="B78030" s="2">
        <v>131430.75</v>
      </c>
    </row>
    <row r="78031" spans="1:2" x14ac:dyDescent="0.15">
      <c r="A78031" s="3">
        <v>43239.695833333302</v>
      </c>
      <c r="B78031" s="2">
        <v>132282.125</v>
      </c>
    </row>
    <row r="78032" spans="1:2" x14ac:dyDescent="0.15">
      <c r="A78032" s="3">
        <v>43239.695833333302</v>
      </c>
      <c r="B78032" s="2">
        <v>130835.508</v>
      </c>
    </row>
    <row r="78033" spans="1:2" x14ac:dyDescent="0.15">
      <c r="A78033" s="3">
        <v>43239.695833333302</v>
      </c>
      <c r="B78033" s="2">
        <v>130843.406</v>
      </c>
    </row>
    <row r="78034" spans="1:2" x14ac:dyDescent="0.15">
      <c r="A78034" s="3">
        <v>43239.695833333302</v>
      </c>
      <c r="B78034" s="2">
        <v>131456.17199999999</v>
      </c>
    </row>
    <row r="78035" spans="1:2" x14ac:dyDescent="0.15">
      <c r="A78035" s="3">
        <v>43239.695833333302</v>
      </c>
      <c r="B78035" s="2">
        <v>132730.65599999999</v>
      </c>
    </row>
    <row r="78036" spans="1:2" x14ac:dyDescent="0.15">
      <c r="A78036" s="3">
        <v>43239.6965277778</v>
      </c>
      <c r="B78036" s="2">
        <v>133956.67199999999</v>
      </c>
    </row>
    <row r="78037" spans="1:2" x14ac:dyDescent="0.15">
      <c r="A78037" s="3">
        <v>43239.6965277778</v>
      </c>
      <c r="B78037" s="2">
        <v>132147.04699999999</v>
      </c>
    </row>
    <row r="78038" spans="1:2" x14ac:dyDescent="0.15">
      <c r="A78038" s="3">
        <v>43239.6965277778</v>
      </c>
      <c r="B78038" s="2">
        <v>133568.859</v>
      </c>
    </row>
    <row r="78039" spans="1:2" x14ac:dyDescent="0.15">
      <c r="A78039" s="3">
        <v>43239.6965277778</v>
      </c>
      <c r="B78039" s="2">
        <v>133441.20000000001</v>
      </c>
    </row>
    <row r="78040" spans="1:2" x14ac:dyDescent="0.15">
      <c r="A78040" s="3">
        <v>43239.6965277778</v>
      </c>
      <c r="B78040" s="2">
        <v>132838.9</v>
      </c>
    </row>
    <row r="78041" spans="1:2" x14ac:dyDescent="0.15">
      <c r="A78041" s="3">
        <v>43239.6965277778</v>
      </c>
      <c r="B78041" s="2">
        <v>133392.391</v>
      </c>
    </row>
    <row r="78042" spans="1:2" x14ac:dyDescent="0.15">
      <c r="A78042" s="3">
        <v>43239.6965277778</v>
      </c>
      <c r="B78042" s="2">
        <v>132784.78099999999</v>
      </c>
    </row>
    <row r="78043" spans="1:2" x14ac:dyDescent="0.15">
      <c r="A78043" s="3">
        <v>43239.6965277778</v>
      </c>
      <c r="B78043" s="2">
        <v>133544.18799999999</v>
      </c>
    </row>
    <row r="78044" spans="1:2" x14ac:dyDescent="0.15">
      <c r="A78044" s="3">
        <v>43239.6965277778</v>
      </c>
      <c r="B78044" s="2">
        <v>133310.875</v>
      </c>
    </row>
    <row r="78045" spans="1:2" x14ac:dyDescent="0.15">
      <c r="A78045" s="3">
        <v>43239.6965277778</v>
      </c>
      <c r="B78045" s="2">
        <v>133023.391</v>
      </c>
    </row>
    <row r="78046" spans="1:2" x14ac:dyDescent="0.15">
      <c r="A78046" s="3">
        <v>43239.6965277778</v>
      </c>
      <c r="B78046" s="2">
        <v>133598.375</v>
      </c>
    </row>
    <row r="78047" spans="1:2" x14ac:dyDescent="0.15">
      <c r="A78047" s="3">
        <v>43239.6965277778</v>
      </c>
      <c r="B78047" s="2">
        <v>133300.15599999999</v>
      </c>
    </row>
    <row r="78048" spans="1:2" x14ac:dyDescent="0.15">
      <c r="A78048" s="3">
        <v>43239.697222222203</v>
      </c>
      <c r="B78048" s="2">
        <v>134390.734</v>
      </c>
    </row>
    <row r="78049" spans="1:2" x14ac:dyDescent="0.15">
      <c r="A78049" s="3">
        <v>43239.697222222203</v>
      </c>
      <c r="B78049" s="2">
        <v>133918.609</v>
      </c>
    </row>
    <row r="78050" spans="1:2" x14ac:dyDescent="0.15">
      <c r="A78050" s="3">
        <v>43239.697222222203</v>
      </c>
      <c r="B78050" s="2">
        <v>133648.21900000001</v>
      </c>
    </row>
    <row r="78051" spans="1:2" x14ac:dyDescent="0.15">
      <c r="A78051" s="3">
        <v>43239.697222222203</v>
      </c>
      <c r="B78051" s="2">
        <v>133808.125</v>
      </c>
    </row>
    <row r="78052" spans="1:2" x14ac:dyDescent="0.15">
      <c r="A78052" s="3">
        <v>43239.697222222203</v>
      </c>
      <c r="B78052" s="2">
        <v>133843.5</v>
      </c>
    </row>
    <row r="78053" spans="1:2" x14ac:dyDescent="0.15">
      <c r="A78053" s="3">
        <v>43239.697222222203</v>
      </c>
      <c r="B78053" s="2">
        <v>134812.391</v>
      </c>
    </row>
    <row r="78054" spans="1:2" x14ac:dyDescent="0.15">
      <c r="A78054" s="3">
        <v>43239.697222222203</v>
      </c>
      <c r="B78054" s="2">
        <v>134158.391</v>
      </c>
    </row>
    <row r="78055" spans="1:2" x14ac:dyDescent="0.15">
      <c r="A78055" s="3">
        <v>43239.697222222203</v>
      </c>
      <c r="B78055" s="2">
        <v>134581.70000000001</v>
      </c>
    </row>
    <row r="78056" spans="1:2" x14ac:dyDescent="0.15">
      <c r="A78056" s="3">
        <v>43239.697222222203</v>
      </c>
      <c r="B78056" s="2">
        <v>134720.109</v>
      </c>
    </row>
    <row r="78057" spans="1:2" x14ac:dyDescent="0.15">
      <c r="A78057" s="3">
        <v>43239.697222222203</v>
      </c>
      <c r="B78057" s="2">
        <v>133935.78099999999</v>
      </c>
    </row>
    <row r="78058" spans="1:2" x14ac:dyDescent="0.15">
      <c r="A78058" s="3">
        <v>43239.697222222203</v>
      </c>
      <c r="B78058" s="2">
        <v>134809.68799999999</v>
      </c>
    </row>
    <row r="78059" spans="1:2" x14ac:dyDescent="0.15">
      <c r="A78059" s="3">
        <v>43239.697916666701</v>
      </c>
      <c r="B78059" s="2">
        <v>134723.859</v>
      </c>
    </row>
    <row r="78060" spans="1:2" x14ac:dyDescent="0.15">
      <c r="A78060" s="3">
        <v>43239.697916666701</v>
      </c>
      <c r="B78060" s="2">
        <v>133743.18799999999</v>
      </c>
    </row>
    <row r="78061" spans="1:2" x14ac:dyDescent="0.15">
      <c r="A78061" s="3">
        <v>43239.697916666701</v>
      </c>
      <c r="B78061" s="2">
        <v>135168.95300000001</v>
      </c>
    </row>
    <row r="78062" spans="1:2" x14ac:dyDescent="0.15">
      <c r="A78062" s="3">
        <v>43239.697916666701</v>
      </c>
      <c r="B78062" s="2">
        <v>133404.141</v>
      </c>
    </row>
    <row r="78063" spans="1:2" x14ac:dyDescent="0.15">
      <c r="A78063" s="3">
        <v>43239.697916666701</v>
      </c>
      <c r="B78063" s="2">
        <v>132123.17199999999</v>
      </c>
    </row>
    <row r="78064" spans="1:2" x14ac:dyDescent="0.15">
      <c r="A78064" s="3">
        <v>43239.697916666701</v>
      </c>
      <c r="B78064" s="2">
        <v>134791.766</v>
      </c>
    </row>
    <row r="78065" spans="1:2" x14ac:dyDescent="0.15">
      <c r="A78065" s="3">
        <v>43239.697916666701</v>
      </c>
      <c r="B78065" s="2">
        <v>130455.539</v>
      </c>
    </row>
    <row r="78066" spans="1:2" x14ac:dyDescent="0.15">
      <c r="A78066" s="3">
        <v>43239.697916666701</v>
      </c>
      <c r="B78066" s="2">
        <v>133128.391</v>
      </c>
    </row>
    <row r="78067" spans="1:2" x14ac:dyDescent="0.15">
      <c r="A78067" s="3">
        <v>43239.697916666701</v>
      </c>
      <c r="B78067" s="2">
        <v>131623.15599999999</v>
      </c>
    </row>
    <row r="78068" spans="1:2" x14ac:dyDescent="0.15">
      <c r="A78068" s="3">
        <v>43239.697916666701</v>
      </c>
      <c r="B78068" s="2">
        <v>132084.34400000001</v>
      </c>
    </row>
    <row r="78069" spans="1:2" x14ac:dyDescent="0.15">
      <c r="A78069" s="3">
        <v>43239.697916666701</v>
      </c>
      <c r="B78069" s="2">
        <v>129719.242</v>
      </c>
    </row>
    <row r="78070" spans="1:2" x14ac:dyDescent="0.15">
      <c r="A78070" s="3">
        <v>43239.697916666701</v>
      </c>
      <c r="B78070" s="2">
        <v>131297.68799999999</v>
      </c>
    </row>
    <row r="78071" spans="1:2" x14ac:dyDescent="0.15">
      <c r="A78071" s="3">
        <v>43239.698611111096</v>
      </c>
      <c r="B78071" s="2">
        <v>131020.977</v>
      </c>
    </row>
    <row r="78072" spans="1:2" x14ac:dyDescent="0.15">
      <c r="A78072" s="3">
        <v>43239.698611111096</v>
      </c>
      <c r="B78072" s="2">
        <v>131889.266</v>
      </c>
    </row>
    <row r="78073" spans="1:2" x14ac:dyDescent="0.15">
      <c r="A78073" s="3">
        <v>43239.698611111096</v>
      </c>
      <c r="B78073" s="2">
        <v>132187.21900000001</v>
      </c>
    </row>
    <row r="78074" spans="1:2" x14ac:dyDescent="0.15">
      <c r="A78074" s="3">
        <v>43239.698611111096</v>
      </c>
      <c r="B78074" s="2">
        <v>132097.641</v>
      </c>
    </row>
    <row r="78075" spans="1:2" x14ac:dyDescent="0.15">
      <c r="A78075" s="3">
        <v>43239.698611111096</v>
      </c>
      <c r="B78075" s="2">
        <v>131259.5</v>
      </c>
    </row>
    <row r="78076" spans="1:2" x14ac:dyDescent="0.15">
      <c r="A78076" s="3">
        <v>43239.698611111096</v>
      </c>
      <c r="B78076" s="2">
        <v>131346.45300000001</v>
      </c>
    </row>
    <row r="78077" spans="1:2" x14ac:dyDescent="0.15">
      <c r="A78077" s="3">
        <v>43239.698611111096</v>
      </c>
      <c r="B78077" s="2">
        <v>130626.92200000001</v>
      </c>
    </row>
    <row r="78078" spans="1:2" x14ac:dyDescent="0.15">
      <c r="A78078" s="3">
        <v>43239.698611111096</v>
      </c>
      <c r="B78078" s="2">
        <v>130870.711</v>
      </c>
    </row>
    <row r="78079" spans="1:2" x14ac:dyDescent="0.15">
      <c r="A78079" s="3">
        <v>43239.698611111096</v>
      </c>
      <c r="B78079" s="2">
        <v>132705.234</v>
      </c>
    </row>
    <row r="78080" spans="1:2" x14ac:dyDescent="0.15">
      <c r="A78080" s="3">
        <v>43239.698611111096</v>
      </c>
      <c r="B78080" s="2">
        <v>132477.28099999999</v>
      </c>
    </row>
    <row r="78081" spans="1:2" x14ac:dyDescent="0.15">
      <c r="A78081" s="3">
        <v>43239.698611111096</v>
      </c>
      <c r="B78081" s="2">
        <v>133645.54699999999</v>
      </c>
    </row>
    <row r="78082" spans="1:2" x14ac:dyDescent="0.15">
      <c r="A78082" s="3">
        <v>43239.698611111096</v>
      </c>
      <c r="B78082" s="2">
        <v>134011.9</v>
      </c>
    </row>
    <row r="78083" spans="1:2" x14ac:dyDescent="0.15">
      <c r="A78083" s="3">
        <v>43239.699305555601</v>
      </c>
      <c r="B78083" s="2">
        <v>133312.92199999999</v>
      </c>
    </row>
    <row r="78084" spans="1:2" x14ac:dyDescent="0.15">
      <c r="A78084" s="3">
        <v>43239.699305555601</v>
      </c>
      <c r="B78084" s="2">
        <v>132536.71900000001</v>
      </c>
    </row>
    <row r="78085" spans="1:2" x14ac:dyDescent="0.15">
      <c r="A78085" s="3">
        <v>43239.699305555601</v>
      </c>
      <c r="B78085" s="2">
        <v>133339.71900000001</v>
      </c>
    </row>
    <row r="78086" spans="1:2" x14ac:dyDescent="0.15">
      <c r="A78086" s="3">
        <v>43239.699305555601</v>
      </c>
      <c r="B78086" s="2">
        <v>133092.96900000001</v>
      </c>
    </row>
    <row r="78087" spans="1:2" x14ac:dyDescent="0.15">
      <c r="A78087" s="3">
        <v>43239.699305555601</v>
      </c>
      <c r="B78087" s="2">
        <v>134525.79999999999</v>
      </c>
    </row>
    <row r="78088" spans="1:2" x14ac:dyDescent="0.15">
      <c r="A78088" s="3">
        <v>43239.699305555601</v>
      </c>
      <c r="B78088" s="2">
        <v>133915.28099999999</v>
      </c>
    </row>
    <row r="78089" spans="1:2" x14ac:dyDescent="0.15">
      <c r="A78089" s="3">
        <v>43239.699305555601</v>
      </c>
      <c r="B78089" s="2">
        <v>132631.641</v>
      </c>
    </row>
    <row r="78090" spans="1:2" x14ac:dyDescent="0.15">
      <c r="A78090" s="3">
        <v>43239.699305555601</v>
      </c>
      <c r="B78090" s="2">
        <v>132631.641</v>
      </c>
    </row>
    <row r="78091" spans="1:2" x14ac:dyDescent="0.15">
      <c r="A78091" s="3">
        <v>43239.699305555601</v>
      </c>
      <c r="B78091" s="2">
        <v>133282.859</v>
      </c>
    </row>
    <row r="78092" spans="1:2" x14ac:dyDescent="0.15">
      <c r="A78092" s="3">
        <v>43239.699305555601</v>
      </c>
      <c r="B78092" s="2">
        <v>133078.56299999999</v>
      </c>
    </row>
    <row r="78093" spans="1:2" x14ac:dyDescent="0.15">
      <c r="A78093" s="3">
        <v>43239.699305555601</v>
      </c>
      <c r="B78093" s="2">
        <v>133642.84400000001</v>
      </c>
    </row>
    <row r="78094" spans="1:2" x14ac:dyDescent="0.15">
      <c r="A78094" s="3">
        <v>43239.7</v>
      </c>
      <c r="B78094" s="2">
        <v>134614.31299999999</v>
      </c>
    </row>
    <row r="78095" spans="1:2" x14ac:dyDescent="0.15">
      <c r="A78095" s="3">
        <v>43239.7</v>
      </c>
      <c r="B78095" s="2">
        <v>134758.125</v>
      </c>
    </row>
    <row r="78096" spans="1:2" x14ac:dyDescent="0.15">
      <c r="A78096" s="3">
        <v>43239.7</v>
      </c>
      <c r="B78096" s="2">
        <v>134568.18799999999</v>
      </c>
    </row>
    <row r="78097" spans="1:2" x14ac:dyDescent="0.15">
      <c r="A78097" s="3">
        <v>43239.7</v>
      </c>
      <c r="B78097" s="2">
        <v>133640.17199999999</v>
      </c>
    </row>
    <row r="78098" spans="1:2" x14ac:dyDescent="0.15">
      <c r="A78098" s="3">
        <v>43239.7</v>
      </c>
      <c r="B78098" s="2">
        <v>133786.609</v>
      </c>
    </row>
    <row r="78099" spans="1:2" x14ac:dyDescent="0.15">
      <c r="A78099" s="3">
        <v>43239.7</v>
      </c>
      <c r="B78099" s="2">
        <v>134576.29999999999</v>
      </c>
    </row>
    <row r="78100" spans="1:2" x14ac:dyDescent="0.15">
      <c r="A78100" s="3">
        <v>43239.7</v>
      </c>
      <c r="B78100" s="2">
        <v>134150.29999999999</v>
      </c>
    </row>
    <row r="78101" spans="1:2" x14ac:dyDescent="0.15">
      <c r="A78101" s="3">
        <v>43239.7</v>
      </c>
      <c r="B78101" s="2">
        <v>133373.1</v>
      </c>
    </row>
    <row r="78102" spans="1:2" x14ac:dyDescent="0.15">
      <c r="A78102" s="3">
        <v>43239.7</v>
      </c>
      <c r="B78102" s="2">
        <v>134054.31299999999</v>
      </c>
    </row>
    <row r="78103" spans="1:2" x14ac:dyDescent="0.15">
      <c r="A78103" s="3">
        <v>43239.7</v>
      </c>
      <c r="B78103" s="2">
        <v>133066.859</v>
      </c>
    </row>
    <row r="78104" spans="1:2" x14ac:dyDescent="0.15">
      <c r="A78104" s="3">
        <v>43239.7</v>
      </c>
      <c r="B78104" s="2">
        <v>133669.15599999999</v>
      </c>
    </row>
    <row r="78105" spans="1:2" x14ac:dyDescent="0.15">
      <c r="A78105" s="3">
        <v>43239.7</v>
      </c>
      <c r="B78105" s="2">
        <v>133869.78099999999</v>
      </c>
    </row>
    <row r="78106" spans="1:2" x14ac:dyDescent="0.15">
      <c r="A78106" s="3">
        <v>43239.7006944444</v>
      </c>
      <c r="B78106" s="2">
        <v>132049.484</v>
      </c>
    </row>
    <row r="78107" spans="1:2" x14ac:dyDescent="0.15">
      <c r="A78107" s="3">
        <v>43239.7006944444</v>
      </c>
      <c r="B78107" s="2">
        <v>133010.03099999999</v>
      </c>
    </row>
    <row r="78108" spans="1:2" x14ac:dyDescent="0.15">
      <c r="A78108" s="3">
        <v>43239.7006944444</v>
      </c>
      <c r="B78108" s="2">
        <v>134128.734</v>
      </c>
    </row>
    <row r="78109" spans="1:2" x14ac:dyDescent="0.15">
      <c r="A78109" s="3">
        <v>43239.7006944444</v>
      </c>
      <c r="B78109" s="2">
        <v>132158.67199999999</v>
      </c>
    </row>
    <row r="78110" spans="1:2" x14ac:dyDescent="0.15">
      <c r="A78110" s="3">
        <v>43239.7006944444</v>
      </c>
      <c r="B78110" s="2">
        <v>132738.65599999999</v>
      </c>
    </row>
    <row r="78111" spans="1:2" x14ac:dyDescent="0.15">
      <c r="A78111" s="3">
        <v>43239.7006944444</v>
      </c>
      <c r="B78111" s="2">
        <v>131734.57800000001</v>
      </c>
    </row>
    <row r="78112" spans="1:2" x14ac:dyDescent="0.15">
      <c r="A78112" s="3">
        <v>43239.7006944444</v>
      </c>
      <c r="B78112" s="2">
        <v>132103.57800000001</v>
      </c>
    </row>
    <row r="78113" spans="1:2" x14ac:dyDescent="0.15">
      <c r="A78113" s="3">
        <v>43239.7006944444</v>
      </c>
      <c r="B78113" s="2">
        <v>132461.93799999999</v>
      </c>
    </row>
    <row r="78114" spans="1:2" x14ac:dyDescent="0.15">
      <c r="A78114" s="3">
        <v>43239.7006944444</v>
      </c>
      <c r="B78114" s="2">
        <v>132592.29999999999</v>
      </c>
    </row>
    <row r="78115" spans="1:2" x14ac:dyDescent="0.15">
      <c r="A78115" s="3">
        <v>43239.7006944444</v>
      </c>
      <c r="B78115" s="2">
        <v>133258.359</v>
      </c>
    </row>
    <row r="78116" spans="1:2" x14ac:dyDescent="0.15">
      <c r="A78116" s="3">
        <v>43239.7006944444</v>
      </c>
      <c r="B78116" s="2">
        <v>133765.75</v>
      </c>
    </row>
    <row r="78117" spans="1:2" x14ac:dyDescent="0.15">
      <c r="A78117" s="3">
        <v>43239.701388888898</v>
      </c>
      <c r="B78117" s="2">
        <v>133668.125</v>
      </c>
    </row>
    <row r="78118" spans="1:2" x14ac:dyDescent="0.15">
      <c r="A78118" s="3">
        <v>43239.701388888898</v>
      </c>
      <c r="B78118" s="2">
        <v>134029.04699999999</v>
      </c>
    </row>
    <row r="78119" spans="1:2" x14ac:dyDescent="0.15">
      <c r="A78119" s="3">
        <v>43239.701388888898</v>
      </c>
      <c r="B78119" s="2">
        <v>133536.141</v>
      </c>
    </row>
    <row r="78120" spans="1:2" x14ac:dyDescent="0.15">
      <c r="A78120" s="3">
        <v>43239.701388888898</v>
      </c>
      <c r="B78120" s="2">
        <v>132979.95300000001</v>
      </c>
    </row>
    <row r="78121" spans="1:2" x14ac:dyDescent="0.15">
      <c r="A78121" s="3">
        <v>43239.701388888898</v>
      </c>
      <c r="B78121" s="2">
        <v>132830.9</v>
      </c>
    </row>
    <row r="78122" spans="1:2" x14ac:dyDescent="0.15">
      <c r="A78122" s="3">
        <v>43239.701388888898</v>
      </c>
      <c r="B78122" s="2">
        <v>131411.68799999999</v>
      </c>
    </row>
    <row r="78123" spans="1:2" x14ac:dyDescent="0.15">
      <c r="A78123" s="3">
        <v>43239.701388888898</v>
      </c>
      <c r="B78123" s="2">
        <v>132844.25</v>
      </c>
    </row>
    <row r="78124" spans="1:2" x14ac:dyDescent="0.15">
      <c r="A78124" s="3">
        <v>43239.701388888898</v>
      </c>
      <c r="B78124" s="2">
        <v>132939.17199999999</v>
      </c>
    </row>
    <row r="78125" spans="1:2" x14ac:dyDescent="0.15">
      <c r="A78125" s="3">
        <v>43239.701388888898</v>
      </c>
      <c r="B78125" s="2">
        <v>134233.43799999999</v>
      </c>
    </row>
    <row r="78126" spans="1:2" x14ac:dyDescent="0.15">
      <c r="A78126" s="3">
        <v>43239.701388888898</v>
      </c>
      <c r="B78126" s="2">
        <v>133036.766</v>
      </c>
    </row>
    <row r="78127" spans="1:2" x14ac:dyDescent="0.15">
      <c r="A78127" s="3">
        <v>43239.701388888898</v>
      </c>
      <c r="B78127" s="2">
        <v>133408.484</v>
      </c>
    </row>
    <row r="78128" spans="1:2" x14ac:dyDescent="0.15">
      <c r="A78128" s="3">
        <v>43239.701388888898</v>
      </c>
      <c r="B78128" s="2">
        <v>133041.1</v>
      </c>
    </row>
    <row r="78129" spans="1:2" x14ac:dyDescent="0.15">
      <c r="A78129" s="3">
        <v>43239.702083333301</v>
      </c>
      <c r="B78129" s="2">
        <v>132587.78099999999</v>
      </c>
    </row>
    <row r="78130" spans="1:2" x14ac:dyDescent="0.15">
      <c r="A78130" s="3">
        <v>43239.702083333301</v>
      </c>
      <c r="B78130" s="2">
        <v>134805.93799999999</v>
      </c>
    </row>
    <row r="78131" spans="1:2" x14ac:dyDescent="0.15">
      <c r="A78131" s="3">
        <v>43239.702083333301</v>
      </c>
      <c r="B78131" s="2">
        <v>134433.125</v>
      </c>
    </row>
    <row r="78132" spans="1:2" x14ac:dyDescent="0.15">
      <c r="A78132" s="3">
        <v>43239.702083333301</v>
      </c>
      <c r="B78132" s="2">
        <v>134129.04699999999</v>
      </c>
    </row>
    <row r="78133" spans="1:2" x14ac:dyDescent="0.15">
      <c r="A78133" s="3">
        <v>43239.702083333301</v>
      </c>
      <c r="B78133" s="2">
        <v>135059.984</v>
      </c>
    </row>
    <row r="78134" spans="1:2" x14ac:dyDescent="0.15">
      <c r="A78134" s="3">
        <v>43239.702083333301</v>
      </c>
      <c r="B78134" s="2">
        <v>133944.484</v>
      </c>
    </row>
    <row r="78135" spans="1:2" x14ac:dyDescent="0.15">
      <c r="A78135" s="3">
        <v>43239.702083333301</v>
      </c>
      <c r="B78135" s="2">
        <v>135374.81299999999</v>
      </c>
    </row>
    <row r="78136" spans="1:2" x14ac:dyDescent="0.15">
      <c r="A78136" s="3">
        <v>43239.702083333301</v>
      </c>
      <c r="B78136" s="2">
        <v>133442.29999999999</v>
      </c>
    </row>
    <row r="78137" spans="1:2" x14ac:dyDescent="0.15">
      <c r="A78137" s="3">
        <v>43239.702083333301</v>
      </c>
      <c r="B78137" s="2">
        <v>133681.07800000001</v>
      </c>
    </row>
    <row r="78138" spans="1:2" x14ac:dyDescent="0.15">
      <c r="A78138" s="3">
        <v>43239.702083333301</v>
      </c>
      <c r="B78138" s="2">
        <v>134423.75</v>
      </c>
    </row>
    <row r="78139" spans="1:2" x14ac:dyDescent="0.15">
      <c r="A78139" s="3">
        <v>43239.702083333301</v>
      </c>
      <c r="B78139" s="2">
        <v>134264.766</v>
      </c>
    </row>
    <row r="78140" spans="1:2" x14ac:dyDescent="0.15">
      <c r="A78140" s="3">
        <v>43239.702777777798</v>
      </c>
      <c r="B78140" s="2">
        <v>134494.43799999999</v>
      </c>
    </row>
    <row r="78141" spans="1:2" x14ac:dyDescent="0.15">
      <c r="A78141" s="3">
        <v>43239.702777777798</v>
      </c>
      <c r="B78141" s="2">
        <v>133458.375</v>
      </c>
    </row>
    <row r="78142" spans="1:2" x14ac:dyDescent="0.15">
      <c r="A78142" s="3">
        <v>43239.702777777798</v>
      </c>
      <c r="B78142" s="2">
        <v>133802.34400000001</v>
      </c>
    </row>
    <row r="78143" spans="1:2" x14ac:dyDescent="0.15">
      <c r="A78143" s="3">
        <v>43239.702777777798</v>
      </c>
      <c r="B78143" s="2">
        <v>134638.25</v>
      </c>
    </row>
    <row r="78144" spans="1:2" x14ac:dyDescent="0.15">
      <c r="A78144" s="3">
        <v>43239.702777777798</v>
      </c>
      <c r="B78144" s="2">
        <v>135855.32800000001</v>
      </c>
    </row>
    <row r="78145" spans="1:2" x14ac:dyDescent="0.15">
      <c r="A78145" s="3">
        <v>43239.702777777798</v>
      </c>
      <c r="B78145" s="2">
        <v>134646.359</v>
      </c>
    </row>
    <row r="78146" spans="1:2" x14ac:dyDescent="0.15">
      <c r="A78146" s="3">
        <v>43239.702777777798</v>
      </c>
      <c r="B78146" s="2">
        <v>134931.359</v>
      </c>
    </row>
    <row r="78147" spans="1:2" x14ac:dyDescent="0.15">
      <c r="A78147" s="3">
        <v>43239.702777777798</v>
      </c>
      <c r="B78147" s="2">
        <v>133404.20000000001</v>
      </c>
    </row>
    <row r="78148" spans="1:2" x14ac:dyDescent="0.15">
      <c r="A78148" s="3">
        <v>43239.702777777798</v>
      </c>
      <c r="B78148" s="2">
        <v>135206.56299999999</v>
      </c>
    </row>
    <row r="78149" spans="1:2" x14ac:dyDescent="0.15">
      <c r="A78149" s="3">
        <v>43239.702777777798</v>
      </c>
      <c r="B78149" s="2">
        <v>134669.03099999999</v>
      </c>
    </row>
    <row r="78150" spans="1:2" x14ac:dyDescent="0.15">
      <c r="A78150" s="3">
        <v>43239.702777777798</v>
      </c>
      <c r="B78150" s="2">
        <v>134574.04699999999</v>
      </c>
    </row>
    <row r="78151" spans="1:2" x14ac:dyDescent="0.15">
      <c r="A78151" s="3">
        <v>43239.702777777798</v>
      </c>
      <c r="B78151" s="2">
        <v>132817.65599999999</v>
      </c>
    </row>
    <row r="78152" spans="1:2" x14ac:dyDescent="0.15">
      <c r="A78152" s="3">
        <v>43239.703472222202</v>
      </c>
      <c r="B78152" s="2">
        <v>134397.53099999999</v>
      </c>
    </row>
    <row r="78153" spans="1:2" x14ac:dyDescent="0.15">
      <c r="A78153" s="3">
        <v>43239.703472222202</v>
      </c>
      <c r="B78153" s="2">
        <v>134907.92199999999</v>
      </c>
    </row>
    <row r="78154" spans="1:2" x14ac:dyDescent="0.15">
      <c r="A78154" s="3">
        <v>43239.703472222202</v>
      </c>
      <c r="B78154" s="2">
        <v>134069.07800000001</v>
      </c>
    </row>
    <row r="78155" spans="1:2" x14ac:dyDescent="0.15">
      <c r="A78155" s="3">
        <v>43239.703472222202</v>
      </c>
      <c r="B78155" s="2">
        <v>134256.359</v>
      </c>
    </row>
    <row r="78156" spans="1:2" x14ac:dyDescent="0.15">
      <c r="A78156" s="3">
        <v>43239.703472222202</v>
      </c>
      <c r="B78156" s="2">
        <v>133425.641</v>
      </c>
    </row>
    <row r="78157" spans="1:2" x14ac:dyDescent="0.15">
      <c r="A78157" s="3">
        <v>43239.703472222202</v>
      </c>
      <c r="B78157" s="2">
        <v>134245.57800000001</v>
      </c>
    </row>
    <row r="78158" spans="1:2" x14ac:dyDescent="0.15">
      <c r="A78158" s="3">
        <v>43239.703472222202</v>
      </c>
      <c r="B78158" s="2">
        <v>133426.65599999999</v>
      </c>
    </row>
    <row r="78159" spans="1:2" x14ac:dyDescent="0.15">
      <c r="A78159" s="3">
        <v>43239.703472222202</v>
      </c>
      <c r="B78159" s="2">
        <v>134686.28099999999</v>
      </c>
    </row>
    <row r="78160" spans="1:2" x14ac:dyDescent="0.15">
      <c r="A78160" s="3">
        <v>43239.703472222202</v>
      </c>
      <c r="B78160" s="2">
        <v>133988.56299999999</v>
      </c>
    </row>
    <row r="78161" spans="1:2" x14ac:dyDescent="0.15">
      <c r="A78161" s="3">
        <v>43239.703472222202</v>
      </c>
      <c r="B78161" s="2">
        <v>134363.18799999999</v>
      </c>
    </row>
    <row r="78162" spans="1:2" x14ac:dyDescent="0.15">
      <c r="A78162" s="3">
        <v>43239.703472222202</v>
      </c>
      <c r="B78162" s="2">
        <v>134124.32800000001</v>
      </c>
    </row>
    <row r="78163" spans="1:2" x14ac:dyDescent="0.15">
      <c r="A78163" s="3">
        <v>43239.704166666699</v>
      </c>
      <c r="B78163" s="2">
        <v>134306.25</v>
      </c>
    </row>
    <row r="78164" spans="1:2" x14ac:dyDescent="0.15">
      <c r="A78164" s="3">
        <v>43239.704166666699</v>
      </c>
      <c r="B78164" s="2">
        <v>132441.516</v>
      </c>
    </row>
    <row r="78165" spans="1:2" x14ac:dyDescent="0.15">
      <c r="A78165" s="3">
        <v>43239.704166666699</v>
      </c>
      <c r="B78165" s="2">
        <v>133442.29999999999</v>
      </c>
    </row>
    <row r="78166" spans="1:2" x14ac:dyDescent="0.15">
      <c r="A78166" s="3">
        <v>43239.704166666699</v>
      </c>
      <c r="B78166" s="2">
        <v>131562.06299999999</v>
      </c>
    </row>
    <row r="78167" spans="1:2" x14ac:dyDescent="0.15">
      <c r="A78167" s="3">
        <v>43239.704166666699</v>
      </c>
      <c r="B78167" s="2">
        <v>132494.625</v>
      </c>
    </row>
    <row r="78168" spans="1:2" x14ac:dyDescent="0.15">
      <c r="A78168" s="3">
        <v>43239.704166666699</v>
      </c>
      <c r="B78168" s="2">
        <v>132957.141</v>
      </c>
    </row>
    <row r="78169" spans="1:2" x14ac:dyDescent="0.15">
      <c r="A78169" s="3">
        <v>43239.704166666699</v>
      </c>
      <c r="B78169" s="2">
        <v>133231.359</v>
      </c>
    </row>
    <row r="78170" spans="1:2" x14ac:dyDescent="0.15">
      <c r="A78170" s="3">
        <v>43239.704166666699</v>
      </c>
      <c r="B78170" s="2">
        <v>133005.95300000001</v>
      </c>
    </row>
    <row r="78171" spans="1:2" x14ac:dyDescent="0.15">
      <c r="A78171" s="3">
        <v>43239.704166666699</v>
      </c>
      <c r="B78171" s="2">
        <v>133399.875</v>
      </c>
    </row>
    <row r="78172" spans="1:2" x14ac:dyDescent="0.15">
      <c r="A78172" s="3">
        <v>43239.704166666699</v>
      </c>
      <c r="B78172" s="2">
        <v>131890.391</v>
      </c>
    </row>
    <row r="78173" spans="1:2" x14ac:dyDescent="0.15">
      <c r="A78173" s="3">
        <v>43239.704166666699</v>
      </c>
      <c r="B78173" s="2">
        <v>133831.28099999999</v>
      </c>
    </row>
    <row r="78174" spans="1:2" x14ac:dyDescent="0.15">
      <c r="A78174" s="3">
        <v>43239.704166666699</v>
      </c>
      <c r="B78174" s="2">
        <v>133190.54699999999</v>
      </c>
    </row>
    <row r="78175" spans="1:2" x14ac:dyDescent="0.15">
      <c r="A78175" s="3">
        <v>43239.704861111102</v>
      </c>
      <c r="B78175" s="2">
        <v>132303.06299999999</v>
      </c>
    </row>
    <row r="78176" spans="1:2" x14ac:dyDescent="0.15">
      <c r="A78176" s="3">
        <v>43239.704861111102</v>
      </c>
      <c r="B78176" s="2">
        <v>132346.54699999999</v>
      </c>
    </row>
    <row r="78177" spans="1:2" x14ac:dyDescent="0.15">
      <c r="A78177" s="3">
        <v>43239.704861111102</v>
      </c>
      <c r="B78177" s="2">
        <v>131933.891</v>
      </c>
    </row>
    <row r="78178" spans="1:2" x14ac:dyDescent="0.15">
      <c r="A78178" s="3">
        <v>43239.704861111102</v>
      </c>
      <c r="B78178" s="2">
        <v>132768.21900000001</v>
      </c>
    </row>
    <row r="78179" spans="1:2" x14ac:dyDescent="0.15">
      <c r="A78179" s="3">
        <v>43239.704861111102</v>
      </c>
      <c r="B78179" s="2">
        <v>133419.65599999999</v>
      </c>
    </row>
    <row r="78180" spans="1:2" x14ac:dyDescent="0.15">
      <c r="A78180" s="3">
        <v>43239.704861111102</v>
      </c>
      <c r="B78180" s="2">
        <v>132770.891</v>
      </c>
    </row>
    <row r="78181" spans="1:2" x14ac:dyDescent="0.15">
      <c r="A78181" s="3">
        <v>43239.704861111102</v>
      </c>
      <c r="B78181" s="2">
        <v>132119.484</v>
      </c>
    </row>
    <row r="78182" spans="1:2" x14ac:dyDescent="0.15">
      <c r="A78182" s="3">
        <v>43239.704861111102</v>
      </c>
      <c r="B78182" s="2">
        <v>133775.42199999999</v>
      </c>
    </row>
    <row r="78183" spans="1:2" x14ac:dyDescent="0.15">
      <c r="A78183" s="3">
        <v>43239.704861111102</v>
      </c>
      <c r="B78183" s="2">
        <v>133376.18799999999</v>
      </c>
    </row>
    <row r="78184" spans="1:2" x14ac:dyDescent="0.15">
      <c r="A78184" s="3">
        <v>43239.704861111102</v>
      </c>
      <c r="B78184" s="2">
        <v>132558.766</v>
      </c>
    </row>
    <row r="78185" spans="1:2" x14ac:dyDescent="0.15">
      <c r="A78185" s="3">
        <v>43239.704861111102</v>
      </c>
      <c r="B78185" s="2">
        <v>132466.45300000001</v>
      </c>
    </row>
    <row r="78186" spans="1:2" x14ac:dyDescent="0.15">
      <c r="A78186" s="3">
        <v>43239.7055555556</v>
      </c>
      <c r="B78186" s="2">
        <v>132641.46900000001</v>
      </c>
    </row>
    <row r="78187" spans="1:2" x14ac:dyDescent="0.15">
      <c r="A78187" s="3">
        <v>43239.7055555556</v>
      </c>
      <c r="B78187" s="2">
        <v>130146.625</v>
      </c>
    </row>
    <row r="78188" spans="1:2" x14ac:dyDescent="0.15">
      <c r="A78188" s="3">
        <v>43239.7055555556</v>
      </c>
      <c r="B78188" s="2">
        <v>132487.03099999999</v>
      </c>
    </row>
    <row r="78189" spans="1:2" x14ac:dyDescent="0.15">
      <c r="A78189" s="3">
        <v>43239.7055555556</v>
      </c>
      <c r="B78189" s="2">
        <v>131019.859</v>
      </c>
    </row>
    <row r="78190" spans="1:2" x14ac:dyDescent="0.15">
      <c r="A78190" s="3">
        <v>43239.7055555556</v>
      </c>
      <c r="B78190" s="2">
        <v>131479.71900000001</v>
      </c>
    </row>
    <row r="78191" spans="1:2" x14ac:dyDescent="0.15">
      <c r="A78191" s="3">
        <v>43239.7055555556</v>
      </c>
      <c r="B78191" s="2">
        <v>132625.484</v>
      </c>
    </row>
    <row r="78192" spans="1:2" x14ac:dyDescent="0.15">
      <c r="A78192" s="3">
        <v>43239.7055555556</v>
      </c>
      <c r="B78192" s="2">
        <v>130945.789</v>
      </c>
    </row>
    <row r="78193" spans="1:2" x14ac:dyDescent="0.15">
      <c r="A78193" s="3">
        <v>43239.7055555556</v>
      </c>
      <c r="B78193" s="2">
        <v>133298.93799999999</v>
      </c>
    </row>
    <row r="78194" spans="1:2" x14ac:dyDescent="0.15">
      <c r="A78194" s="3">
        <v>43239.7055555556</v>
      </c>
      <c r="B78194" s="2">
        <v>131561.45300000001</v>
      </c>
    </row>
    <row r="78195" spans="1:2" x14ac:dyDescent="0.15">
      <c r="A78195" s="3">
        <v>43239.7055555556</v>
      </c>
      <c r="B78195" s="2">
        <v>133480.79999999999</v>
      </c>
    </row>
    <row r="78196" spans="1:2" x14ac:dyDescent="0.15">
      <c r="A78196" s="3">
        <v>43239.7055555556</v>
      </c>
      <c r="B78196" s="2">
        <v>133480.79999999999</v>
      </c>
    </row>
    <row r="78197" spans="1:2" x14ac:dyDescent="0.15">
      <c r="A78197" s="3">
        <v>43239.7055555556</v>
      </c>
      <c r="B78197" s="2">
        <v>132564.984</v>
      </c>
    </row>
    <row r="78198" spans="1:2" x14ac:dyDescent="0.15">
      <c r="A78198" s="3">
        <v>43239.706250000003</v>
      </c>
      <c r="B78198" s="2">
        <v>131257.20000000001</v>
      </c>
    </row>
    <row r="78199" spans="1:2" x14ac:dyDescent="0.15">
      <c r="A78199" s="3">
        <v>43239.706250000003</v>
      </c>
      <c r="B78199" s="2">
        <v>131018.617</v>
      </c>
    </row>
    <row r="78200" spans="1:2" x14ac:dyDescent="0.15">
      <c r="A78200" s="3">
        <v>43239.706250000003</v>
      </c>
      <c r="B78200" s="2">
        <v>132375.109</v>
      </c>
    </row>
    <row r="78201" spans="1:2" x14ac:dyDescent="0.15">
      <c r="A78201" s="3">
        <v>43239.706250000003</v>
      </c>
      <c r="B78201" s="2">
        <v>132407.95300000001</v>
      </c>
    </row>
    <row r="78202" spans="1:2" x14ac:dyDescent="0.15">
      <c r="A78202" s="3">
        <v>43239.706250000003</v>
      </c>
      <c r="B78202" s="2">
        <v>130841.977</v>
      </c>
    </row>
    <row r="78203" spans="1:2" x14ac:dyDescent="0.15">
      <c r="A78203" s="3">
        <v>43239.706250000003</v>
      </c>
      <c r="B78203" s="2">
        <v>130827.82799999999</v>
      </c>
    </row>
    <row r="78204" spans="1:2" x14ac:dyDescent="0.15">
      <c r="A78204" s="3">
        <v>43239.706250000003</v>
      </c>
      <c r="B78204" s="2">
        <v>132178.92199999999</v>
      </c>
    </row>
    <row r="78205" spans="1:2" x14ac:dyDescent="0.15">
      <c r="A78205" s="3">
        <v>43239.706250000003</v>
      </c>
      <c r="B78205" s="2">
        <v>132532.016</v>
      </c>
    </row>
    <row r="78206" spans="1:2" x14ac:dyDescent="0.15">
      <c r="A78206" s="3">
        <v>43239.706250000003</v>
      </c>
      <c r="B78206" s="2">
        <v>131872.93799999999</v>
      </c>
    </row>
    <row r="78207" spans="1:2" x14ac:dyDescent="0.15">
      <c r="A78207" s="3">
        <v>43239.706250000003</v>
      </c>
      <c r="B78207" s="2">
        <v>131183.68799999999</v>
      </c>
    </row>
    <row r="78208" spans="1:2" x14ac:dyDescent="0.15">
      <c r="A78208" s="3">
        <v>43239.706250000003</v>
      </c>
      <c r="B78208" s="2">
        <v>131091.43799999999</v>
      </c>
    </row>
    <row r="78209" spans="1:2" x14ac:dyDescent="0.15">
      <c r="A78209" s="3">
        <v>43239.706944444399</v>
      </c>
      <c r="B78209" s="2">
        <v>132013.96900000001</v>
      </c>
    </row>
    <row r="78210" spans="1:2" x14ac:dyDescent="0.15">
      <c r="A78210" s="3">
        <v>43239.706944444399</v>
      </c>
      <c r="B78210" s="2">
        <v>130532.67200000001</v>
      </c>
    </row>
    <row r="78211" spans="1:2" x14ac:dyDescent="0.15">
      <c r="A78211" s="3">
        <v>43239.706944444399</v>
      </c>
      <c r="B78211" s="2">
        <v>131403.75</v>
      </c>
    </row>
    <row r="78212" spans="1:2" x14ac:dyDescent="0.15">
      <c r="A78212" s="3">
        <v>43239.706944444399</v>
      </c>
      <c r="B78212" s="2">
        <v>131032.141</v>
      </c>
    </row>
    <row r="78213" spans="1:2" x14ac:dyDescent="0.15">
      <c r="A78213" s="3">
        <v>43239.706944444399</v>
      </c>
      <c r="B78213" s="2">
        <v>131717.67199999999</v>
      </c>
    </row>
    <row r="78214" spans="1:2" x14ac:dyDescent="0.15">
      <c r="A78214" s="3">
        <v>43239.706944444399</v>
      </c>
      <c r="B78214" s="2">
        <v>131167.875</v>
      </c>
    </row>
    <row r="78215" spans="1:2" x14ac:dyDescent="0.15">
      <c r="A78215" s="3">
        <v>43239.706944444399</v>
      </c>
      <c r="B78215" s="2">
        <v>130697.781</v>
      </c>
    </row>
    <row r="78216" spans="1:2" x14ac:dyDescent="0.15">
      <c r="A78216" s="3">
        <v>43239.706944444399</v>
      </c>
      <c r="B78216" s="2">
        <v>131517.31299999999</v>
      </c>
    </row>
    <row r="78217" spans="1:2" x14ac:dyDescent="0.15">
      <c r="A78217" s="3">
        <v>43239.706944444399</v>
      </c>
      <c r="B78217" s="2">
        <v>130464.57</v>
      </c>
    </row>
    <row r="78218" spans="1:2" x14ac:dyDescent="0.15">
      <c r="A78218" s="3">
        <v>43239.706944444399</v>
      </c>
      <c r="B78218" s="2">
        <v>130374.961</v>
      </c>
    </row>
    <row r="78219" spans="1:2" x14ac:dyDescent="0.15">
      <c r="A78219" s="3">
        <v>43239.706944444399</v>
      </c>
      <c r="B78219" s="2">
        <v>131427.734</v>
      </c>
    </row>
    <row r="78220" spans="1:2" x14ac:dyDescent="0.15">
      <c r="A78220" s="3">
        <v>43239.706944444399</v>
      </c>
      <c r="B78220" s="2">
        <v>128926.156</v>
      </c>
    </row>
    <row r="78221" spans="1:2" x14ac:dyDescent="0.15">
      <c r="A78221" s="3">
        <v>43239.707638888904</v>
      </c>
      <c r="B78221" s="2">
        <v>129981.484</v>
      </c>
    </row>
    <row r="78222" spans="1:2" x14ac:dyDescent="0.15">
      <c r="A78222" s="3">
        <v>43239.707638888904</v>
      </c>
      <c r="B78222" s="2">
        <v>131283.1</v>
      </c>
    </row>
    <row r="78223" spans="1:2" x14ac:dyDescent="0.15">
      <c r="A78223" s="3">
        <v>43239.707638888904</v>
      </c>
      <c r="B78223" s="2">
        <v>131700.766</v>
      </c>
    </row>
    <row r="78224" spans="1:2" x14ac:dyDescent="0.15">
      <c r="A78224" s="3">
        <v>43239.707638888904</v>
      </c>
      <c r="B78224" s="2">
        <v>131567.70000000001</v>
      </c>
    </row>
    <row r="78225" spans="1:2" x14ac:dyDescent="0.15">
      <c r="A78225" s="3">
        <v>43239.707638888904</v>
      </c>
      <c r="B78225" s="2">
        <v>131001.148</v>
      </c>
    </row>
    <row r="78226" spans="1:2" x14ac:dyDescent="0.15">
      <c r="A78226" s="3">
        <v>43239.707638888904</v>
      </c>
      <c r="B78226" s="2">
        <v>130648.023</v>
      </c>
    </row>
    <row r="78227" spans="1:2" x14ac:dyDescent="0.15">
      <c r="A78227" s="3">
        <v>43239.707638888904</v>
      </c>
      <c r="B78227" s="2">
        <v>128905.969</v>
      </c>
    </row>
    <row r="78228" spans="1:2" x14ac:dyDescent="0.15">
      <c r="A78228" s="3">
        <v>43239.707638888904</v>
      </c>
      <c r="B78228" s="2">
        <v>128129.648</v>
      </c>
    </row>
    <row r="78229" spans="1:2" x14ac:dyDescent="0.15">
      <c r="A78229" s="3">
        <v>43239.707638888904</v>
      </c>
      <c r="B78229" s="2">
        <v>131040.656</v>
      </c>
    </row>
    <row r="78230" spans="1:2" x14ac:dyDescent="0.15">
      <c r="A78230" s="3">
        <v>43239.707638888904</v>
      </c>
      <c r="B78230" s="2">
        <v>132992.92199999999</v>
      </c>
    </row>
    <row r="78231" spans="1:2" x14ac:dyDescent="0.15">
      <c r="A78231" s="3">
        <v>43239.707638888904</v>
      </c>
      <c r="B78231" s="2">
        <v>131727.25</v>
      </c>
    </row>
    <row r="78232" spans="1:2" x14ac:dyDescent="0.15">
      <c r="A78232" s="3">
        <v>43239.707638888904</v>
      </c>
      <c r="B78232" s="2">
        <v>130174.758</v>
      </c>
    </row>
    <row r="78233" spans="1:2" x14ac:dyDescent="0.15">
      <c r="A78233" s="3">
        <v>43239.708333333299</v>
      </c>
      <c r="B78233" s="2">
        <v>130782.31299999999</v>
      </c>
    </row>
    <row r="78234" spans="1:2" x14ac:dyDescent="0.15">
      <c r="A78234" s="3">
        <v>43239.708333333299</v>
      </c>
      <c r="B78234" s="2">
        <v>130998.80499999999</v>
      </c>
    </row>
    <row r="78235" spans="1:2" x14ac:dyDescent="0.15">
      <c r="A78235" s="3">
        <v>43239.708333333299</v>
      </c>
      <c r="B78235" s="2">
        <v>130366.133</v>
      </c>
    </row>
    <row r="78236" spans="1:2" x14ac:dyDescent="0.15">
      <c r="A78236" s="3">
        <v>43239.708333333299</v>
      </c>
      <c r="B78236" s="2">
        <v>131373.1</v>
      </c>
    </row>
    <row r="78237" spans="1:2" x14ac:dyDescent="0.15">
      <c r="A78237" s="3">
        <v>43239.708333333299</v>
      </c>
      <c r="B78237" s="2">
        <v>129812.56299999999</v>
      </c>
    </row>
    <row r="78238" spans="1:2" x14ac:dyDescent="0.15">
      <c r="A78238" s="3">
        <v>43239.708333333299</v>
      </c>
      <c r="B78238" s="2">
        <v>130007.531</v>
      </c>
    </row>
    <row r="78239" spans="1:2" x14ac:dyDescent="0.15">
      <c r="A78239" s="3">
        <v>43239.708333333299</v>
      </c>
      <c r="B78239" s="2">
        <v>131756.359</v>
      </c>
    </row>
    <row r="78240" spans="1:2" x14ac:dyDescent="0.15">
      <c r="A78240" s="3">
        <v>43239.708333333299</v>
      </c>
      <c r="B78240" s="2">
        <v>131633.82800000001</v>
      </c>
    </row>
    <row r="78241" spans="1:2" x14ac:dyDescent="0.15">
      <c r="A78241" s="3">
        <v>43239.708333333299</v>
      </c>
      <c r="B78241" s="2">
        <v>131491.766</v>
      </c>
    </row>
    <row r="78242" spans="1:2" x14ac:dyDescent="0.15">
      <c r="A78242" s="3">
        <v>43239.708333333299</v>
      </c>
      <c r="B78242" s="2">
        <v>131357</v>
      </c>
    </row>
    <row r="78243" spans="1:2" x14ac:dyDescent="0.15">
      <c r="A78243" s="3">
        <v>43239.708333333299</v>
      </c>
      <c r="B78243" s="2">
        <v>131362.28099999999</v>
      </c>
    </row>
    <row r="78244" spans="1:2" x14ac:dyDescent="0.15">
      <c r="A78244" s="3">
        <v>43239.709027777797</v>
      </c>
      <c r="B78244" s="2">
        <v>130941.75</v>
      </c>
    </row>
    <row r="78245" spans="1:2" x14ac:dyDescent="0.15">
      <c r="A78245" s="3">
        <v>43239.709027777797</v>
      </c>
      <c r="B78245" s="2">
        <v>130577.875</v>
      </c>
    </row>
    <row r="78246" spans="1:2" x14ac:dyDescent="0.15">
      <c r="A78246" s="3">
        <v>43239.709027777797</v>
      </c>
      <c r="B78246" s="2">
        <v>131466.109</v>
      </c>
    </row>
    <row r="78247" spans="1:2" x14ac:dyDescent="0.15">
      <c r="A78247" s="3">
        <v>43239.709027777797</v>
      </c>
      <c r="B78247" s="2">
        <v>130825.359</v>
      </c>
    </row>
    <row r="78248" spans="1:2" x14ac:dyDescent="0.15">
      <c r="A78248" s="3">
        <v>43239.709027777797</v>
      </c>
      <c r="B78248" s="2">
        <v>129442.56299999999</v>
      </c>
    </row>
    <row r="78249" spans="1:2" x14ac:dyDescent="0.15">
      <c r="A78249" s="3">
        <v>43239.709027777797</v>
      </c>
      <c r="B78249" s="2">
        <v>130407.42200000001</v>
      </c>
    </row>
    <row r="78250" spans="1:2" x14ac:dyDescent="0.15">
      <c r="A78250" s="3">
        <v>43239.709027777797</v>
      </c>
      <c r="B78250" s="2">
        <v>128893.969</v>
      </c>
    </row>
    <row r="78251" spans="1:2" x14ac:dyDescent="0.15">
      <c r="A78251" s="3">
        <v>43239.709027777797</v>
      </c>
      <c r="B78251" s="2">
        <v>129959.016</v>
      </c>
    </row>
    <row r="78252" spans="1:2" x14ac:dyDescent="0.15">
      <c r="A78252" s="3">
        <v>43239.709027777797</v>
      </c>
      <c r="B78252" s="2">
        <v>128945.3</v>
      </c>
    </row>
    <row r="78253" spans="1:2" x14ac:dyDescent="0.15">
      <c r="A78253" s="3">
        <v>43239.709027777797</v>
      </c>
      <c r="B78253" s="2">
        <v>129910.258</v>
      </c>
    </row>
    <row r="78254" spans="1:2" x14ac:dyDescent="0.15">
      <c r="A78254" s="3">
        <v>43239.709027777797</v>
      </c>
      <c r="B78254" s="2">
        <v>130297.758</v>
      </c>
    </row>
    <row r="78255" spans="1:2" x14ac:dyDescent="0.15">
      <c r="A78255" s="3">
        <v>43239.709027777797</v>
      </c>
      <c r="B78255" s="2">
        <v>129033.414</v>
      </c>
    </row>
    <row r="78256" spans="1:2" x14ac:dyDescent="0.15">
      <c r="A78256" s="3">
        <v>43239.7097222222</v>
      </c>
      <c r="B78256" s="2">
        <v>129551.469</v>
      </c>
    </row>
    <row r="78257" spans="1:2" x14ac:dyDescent="0.15">
      <c r="A78257" s="3">
        <v>43239.7097222222</v>
      </c>
      <c r="B78257" s="2">
        <v>129043.781</v>
      </c>
    </row>
    <row r="78258" spans="1:2" x14ac:dyDescent="0.15">
      <c r="A78258" s="3">
        <v>43239.7097222222</v>
      </c>
      <c r="B78258" s="2">
        <v>130147.82799999999</v>
      </c>
    </row>
    <row r="78259" spans="1:2" x14ac:dyDescent="0.15">
      <c r="A78259" s="3">
        <v>43239.7097222222</v>
      </c>
      <c r="B78259" s="2">
        <v>129966.844</v>
      </c>
    </row>
    <row r="78260" spans="1:2" x14ac:dyDescent="0.15">
      <c r="A78260" s="3">
        <v>43239.7097222222</v>
      </c>
      <c r="B78260" s="2">
        <v>130167.125</v>
      </c>
    </row>
    <row r="78261" spans="1:2" x14ac:dyDescent="0.15">
      <c r="A78261" s="3">
        <v>43239.7097222222</v>
      </c>
      <c r="B78261" s="2">
        <v>131728.6</v>
      </c>
    </row>
    <row r="78262" spans="1:2" x14ac:dyDescent="0.15">
      <c r="A78262" s="3">
        <v>43239.7097222222</v>
      </c>
      <c r="B78262" s="2">
        <v>130394.3</v>
      </c>
    </row>
    <row r="78263" spans="1:2" x14ac:dyDescent="0.15">
      <c r="A78263" s="3">
        <v>43239.7097222222</v>
      </c>
      <c r="B78263" s="2">
        <v>132050.65599999999</v>
      </c>
    </row>
    <row r="78264" spans="1:2" x14ac:dyDescent="0.15">
      <c r="A78264" s="3">
        <v>43239.7097222222</v>
      </c>
      <c r="B78264" s="2">
        <v>131271.28099999999</v>
      </c>
    </row>
    <row r="78265" spans="1:2" x14ac:dyDescent="0.15">
      <c r="A78265" s="3">
        <v>43239.7097222222</v>
      </c>
      <c r="B78265" s="2">
        <v>131061.531</v>
      </c>
    </row>
    <row r="78266" spans="1:2" x14ac:dyDescent="0.15">
      <c r="A78266" s="3">
        <v>43239.7097222222</v>
      </c>
      <c r="B78266" s="2">
        <v>130853.242</v>
      </c>
    </row>
    <row r="78267" spans="1:2" x14ac:dyDescent="0.15">
      <c r="A78267" s="3">
        <v>43239.710416666698</v>
      </c>
      <c r="B78267" s="2">
        <v>131421.93799999999</v>
      </c>
    </row>
    <row r="78268" spans="1:2" x14ac:dyDescent="0.15">
      <c r="A78268" s="3">
        <v>43239.710416666698</v>
      </c>
      <c r="B78268" s="2">
        <v>132334.53099999999</v>
      </c>
    </row>
    <row r="78269" spans="1:2" x14ac:dyDescent="0.15">
      <c r="A78269" s="3">
        <v>43239.710416666698</v>
      </c>
      <c r="B78269" s="2">
        <v>130300.984</v>
      </c>
    </row>
    <row r="78270" spans="1:2" x14ac:dyDescent="0.15">
      <c r="A78270" s="3">
        <v>43239.710416666698</v>
      </c>
      <c r="B78270" s="2">
        <v>132016.734</v>
      </c>
    </row>
    <row r="78271" spans="1:2" x14ac:dyDescent="0.15">
      <c r="A78271" s="3">
        <v>43239.710416666698</v>
      </c>
      <c r="B78271" s="2">
        <v>131734.484</v>
      </c>
    </row>
    <row r="78272" spans="1:2" x14ac:dyDescent="0.15">
      <c r="A78272" s="3">
        <v>43239.710416666698</v>
      </c>
      <c r="B78272" s="2">
        <v>131737.141</v>
      </c>
    </row>
    <row r="78273" spans="1:2" x14ac:dyDescent="0.15">
      <c r="A78273" s="3">
        <v>43239.710416666698</v>
      </c>
      <c r="B78273" s="2">
        <v>130537.008</v>
      </c>
    </row>
    <row r="78274" spans="1:2" x14ac:dyDescent="0.15">
      <c r="A78274" s="3">
        <v>43239.710416666698</v>
      </c>
      <c r="B78274" s="2">
        <v>131410.375</v>
      </c>
    </row>
    <row r="78275" spans="1:2" x14ac:dyDescent="0.15">
      <c r="A78275" s="3">
        <v>43239.710416666698</v>
      </c>
      <c r="B78275" s="2">
        <v>131006.484</v>
      </c>
    </row>
    <row r="78276" spans="1:2" x14ac:dyDescent="0.15">
      <c r="A78276" s="3">
        <v>43239.710416666698</v>
      </c>
      <c r="B78276" s="2">
        <v>132499.53099999999</v>
      </c>
    </row>
    <row r="78277" spans="1:2" x14ac:dyDescent="0.15">
      <c r="A78277" s="3">
        <v>43239.710416666698</v>
      </c>
      <c r="B78277" s="2">
        <v>131136.04699999999</v>
      </c>
    </row>
    <row r="78278" spans="1:2" x14ac:dyDescent="0.15">
      <c r="A78278" s="3">
        <v>43239.710416666698</v>
      </c>
      <c r="B78278" s="2">
        <v>131136.04699999999</v>
      </c>
    </row>
    <row r="78279" spans="1:2" x14ac:dyDescent="0.15">
      <c r="A78279" s="3">
        <v>43239.711111111101</v>
      </c>
      <c r="B78279" s="2">
        <v>129570.273</v>
      </c>
    </row>
    <row r="78280" spans="1:2" x14ac:dyDescent="0.15">
      <c r="A78280" s="3">
        <v>43239.711111111101</v>
      </c>
      <c r="B78280" s="2">
        <v>131837.391</v>
      </c>
    </row>
    <row r="78281" spans="1:2" x14ac:dyDescent="0.15">
      <c r="A78281" s="3">
        <v>43239.711111111101</v>
      </c>
      <c r="B78281" s="2">
        <v>131793.875</v>
      </c>
    </row>
    <row r="78282" spans="1:2" x14ac:dyDescent="0.15">
      <c r="A78282" s="3">
        <v>43239.711111111101</v>
      </c>
      <c r="B78282" s="2">
        <v>132372.734</v>
      </c>
    </row>
    <row r="78283" spans="1:2" x14ac:dyDescent="0.15">
      <c r="A78283" s="3">
        <v>43239.711111111101</v>
      </c>
      <c r="B78283" s="2">
        <v>131193.75</v>
      </c>
    </row>
    <row r="78284" spans="1:2" x14ac:dyDescent="0.15">
      <c r="A78284" s="3">
        <v>43239.711111111101</v>
      </c>
      <c r="B78284" s="2">
        <v>132177.45300000001</v>
      </c>
    </row>
    <row r="78285" spans="1:2" x14ac:dyDescent="0.15">
      <c r="A78285" s="3">
        <v>43239.711111111101</v>
      </c>
      <c r="B78285" s="2">
        <v>132859.29999999999</v>
      </c>
    </row>
    <row r="78286" spans="1:2" x14ac:dyDescent="0.15">
      <c r="A78286" s="3">
        <v>43239.711111111101</v>
      </c>
      <c r="B78286" s="2">
        <v>131051.016</v>
      </c>
    </row>
    <row r="78287" spans="1:2" x14ac:dyDescent="0.15">
      <c r="A78287" s="3">
        <v>43239.711111111101</v>
      </c>
      <c r="B78287" s="2">
        <v>132679.95300000001</v>
      </c>
    </row>
    <row r="78288" spans="1:2" x14ac:dyDescent="0.15">
      <c r="A78288" s="3">
        <v>43239.711111111101</v>
      </c>
      <c r="B78288" s="2">
        <v>132270.81299999999</v>
      </c>
    </row>
    <row r="78289" spans="1:2" x14ac:dyDescent="0.15">
      <c r="A78289" s="3">
        <v>43239.711111111101</v>
      </c>
      <c r="B78289" s="2">
        <v>133004.15599999999</v>
      </c>
    </row>
    <row r="78290" spans="1:2" x14ac:dyDescent="0.15">
      <c r="A78290" s="3">
        <v>43239.711805555598</v>
      </c>
      <c r="B78290" s="2">
        <v>131570.359</v>
      </c>
    </row>
    <row r="78291" spans="1:2" x14ac:dyDescent="0.15">
      <c r="A78291" s="3">
        <v>43239.711805555598</v>
      </c>
      <c r="B78291" s="2">
        <v>131864.25</v>
      </c>
    </row>
    <row r="78292" spans="1:2" x14ac:dyDescent="0.15">
      <c r="A78292" s="3">
        <v>43239.711805555598</v>
      </c>
      <c r="B78292" s="2">
        <v>132263.875</v>
      </c>
    </row>
    <row r="78293" spans="1:2" x14ac:dyDescent="0.15">
      <c r="A78293" s="3">
        <v>43239.711805555598</v>
      </c>
      <c r="B78293" s="2">
        <v>132328.6</v>
      </c>
    </row>
    <row r="78294" spans="1:2" x14ac:dyDescent="0.15">
      <c r="A78294" s="3">
        <v>43239.711805555598</v>
      </c>
      <c r="B78294" s="2">
        <v>132833.82800000001</v>
      </c>
    </row>
    <row r="78295" spans="1:2" x14ac:dyDescent="0.15">
      <c r="A78295" s="3">
        <v>43239.711805555598</v>
      </c>
      <c r="B78295" s="2">
        <v>132717.516</v>
      </c>
    </row>
    <row r="78296" spans="1:2" x14ac:dyDescent="0.15">
      <c r="A78296" s="3">
        <v>43239.711805555598</v>
      </c>
      <c r="B78296" s="2">
        <v>132771.68799999999</v>
      </c>
    </row>
    <row r="78297" spans="1:2" x14ac:dyDescent="0.15">
      <c r="A78297" s="3">
        <v>43239.711805555598</v>
      </c>
      <c r="B78297" s="2">
        <v>131209.95300000001</v>
      </c>
    </row>
    <row r="78298" spans="1:2" x14ac:dyDescent="0.15">
      <c r="A78298" s="3">
        <v>43239.711805555598</v>
      </c>
      <c r="B78298" s="2">
        <v>131661.06299999999</v>
      </c>
    </row>
    <row r="78299" spans="1:2" x14ac:dyDescent="0.15">
      <c r="A78299" s="3">
        <v>43239.711805555598</v>
      </c>
      <c r="B78299" s="2">
        <v>132269.17199999999</v>
      </c>
    </row>
    <row r="78300" spans="1:2" x14ac:dyDescent="0.15">
      <c r="A78300" s="3">
        <v>43239.711805555598</v>
      </c>
      <c r="B78300" s="2">
        <v>131684.84400000001</v>
      </c>
    </row>
    <row r="78301" spans="1:2" x14ac:dyDescent="0.15">
      <c r="A78301" s="3">
        <v>43239.711805555598</v>
      </c>
      <c r="B78301" s="2">
        <v>132076.54699999999</v>
      </c>
    </row>
    <row r="78302" spans="1:2" x14ac:dyDescent="0.15">
      <c r="A78302" s="3">
        <v>43239.712500000001</v>
      </c>
      <c r="B78302" s="2">
        <v>132027.71900000001</v>
      </c>
    </row>
    <row r="78303" spans="1:2" x14ac:dyDescent="0.15">
      <c r="A78303" s="3">
        <v>43239.712500000001</v>
      </c>
      <c r="B78303" s="2">
        <v>132793.84400000001</v>
      </c>
    </row>
    <row r="78304" spans="1:2" x14ac:dyDescent="0.15">
      <c r="A78304" s="3">
        <v>43239.712500000001</v>
      </c>
      <c r="B78304" s="2">
        <v>133230.65599999999</v>
      </c>
    </row>
    <row r="78305" spans="1:2" x14ac:dyDescent="0.15">
      <c r="A78305" s="3">
        <v>43239.712500000001</v>
      </c>
      <c r="B78305" s="2">
        <v>131609.609</v>
      </c>
    </row>
    <row r="78306" spans="1:2" x14ac:dyDescent="0.15">
      <c r="A78306" s="3">
        <v>43239.712500000001</v>
      </c>
      <c r="B78306" s="2">
        <v>131001.625</v>
      </c>
    </row>
    <row r="78307" spans="1:2" x14ac:dyDescent="0.15">
      <c r="A78307" s="3">
        <v>43239.712500000001</v>
      </c>
      <c r="B78307" s="2">
        <v>131876</v>
      </c>
    </row>
    <row r="78308" spans="1:2" x14ac:dyDescent="0.15">
      <c r="A78308" s="3">
        <v>43239.712500000001</v>
      </c>
      <c r="B78308" s="2">
        <v>131677.141</v>
      </c>
    </row>
    <row r="78309" spans="1:2" x14ac:dyDescent="0.15">
      <c r="A78309" s="3">
        <v>43239.712500000001</v>
      </c>
      <c r="B78309" s="2">
        <v>130900.414</v>
      </c>
    </row>
    <row r="78310" spans="1:2" x14ac:dyDescent="0.15">
      <c r="A78310" s="3">
        <v>43239.712500000001</v>
      </c>
      <c r="B78310" s="2">
        <v>130900.414</v>
      </c>
    </row>
    <row r="78311" spans="1:2" x14ac:dyDescent="0.15">
      <c r="A78311" s="3">
        <v>43239.712500000001</v>
      </c>
      <c r="B78311" s="2">
        <v>130520.68</v>
      </c>
    </row>
    <row r="78312" spans="1:2" x14ac:dyDescent="0.15">
      <c r="A78312" s="3">
        <v>43239.712500000001</v>
      </c>
      <c r="B78312" s="2">
        <v>131207.70000000001</v>
      </c>
    </row>
    <row r="78313" spans="1:2" x14ac:dyDescent="0.15">
      <c r="A78313" s="3">
        <v>43239.713194444397</v>
      </c>
      <c r="B78313" s="2">
        <v>130976.94500000001</v>
      </c>
    </row>
    <row r="78314" spans="1:2" x14ac:dyDescent="0.15">
      <c r="A78314" s="3">
        <v>43239.713194444397</v>
      </c>
      <c r="B78314" s="2">
        <v>131853.81299999999</v>
      </c>
    </row>
    <row r="78315" spans="1:2" x14ac:dyDescent="0.15">
      <c r="A78315" s="3">
        <v>43239.713194444397</v>
      </c>
      <c r="B78315" s="2">
        <v>129874.531</v>
      </c>
    </row>
    <row r="78316" spans="1:2" x14ac:dyDescent="0.15">
      <c r="A78316" s="3">
        <v>43239.713194444397</v>
      </c>
      <c r="B78316" s="2">
        <v>129851.836</v>
      </c>
    </row>
    <row r="78317" spans="1:2" x14ac:dyDescent="0.15">
      <c r="A78317" s="3">
        <v>43239.713194444397</v>
      </c>
      <c r="B78317" s="2">
        <v>130438.844</v>
      </c>
    </row>
    <row r="78318" spans="1:2" x14ac:dyDescent="0.15">
      <c r="A78318" s="3">
        <v>43239.713194444397</v>
      </c>
      <c r="B78318" s="2">
        <v>131774.75</v>
      </c>
    </row>
    <row r="78319" spans="1:2" x14ac:dyDescent="0.15">
      <c r="A78319" s="3">
        <v>43239.713194444397</v>
      </c>
      <c r="B78319" s="2">
        <v>131641.56299999999</v>
      </c>
    </row>
    <row r="78320" spans="1:2" x14ac:dyDescent="0.15">
      <c r="A78320" s="3">
        <v>43239.713194444397</v>
      </c>
      <c r="B78320" s="2">
        <v>132143.984</v>
      </c>
    </row>
    <row r="78321" spans="1:2" x14ac:dyDescent="0.15">
      <c r="A78321" s="3">
        <v>43239.713194444397</v>
      </c>
      <c r="B78321" s="2">
        <v>131690.359</v>
      </c>
    </row>
    <row r="78322" spans="1:2" x14ac:dyDescent="0.15">
      <c r="A78322" s="3">
        <v>43239.713194444397</v>
      </c>
      <c r="B78322" s="2">
        <v>131977.9</v>
      </c>
    </row>
    <row r="78323" spans="1:2" x14ac:dyDescent="0.15">
      <c r="A78323" s="3">
        <v>43239.713194444397</v>
      </c>
      <c r="B78323" s="2">
        <v>132059.625</v>
      </c>
    </row>
    <row r="78324" spans="1:2" x14ac:dyDescent="0.15">
      <c r="A78324" s="3">
        <v>43239.713194444397</v>
      </c>
      <c r="B78324" s="2">
        <v>132241.625</v>
      </c>
    </row>
    <row r="78325" spans="1:2" x14ac:dyDescent="0.15">
      <c r="A78325" s="3">
        <v>43239.713888888902</v>
      </c>
      <c r="B78325" s="2">
        <v>130895.156</v>
      </c>
    </row>
    <row r="78326" spans="1:2" x14ac:dyDescent="0.15">
      <c r="A78326" s="3">
        <v>43239.713888888902</v>
      </c>
      <c r="B78326" s="2">
        <v>130862.141</v>
      </c>
    </row>
    <row r="78327" spans="1:2" x14ac:dyDescent="0.15">
      <c r="A78327" s="3">
        <v>43239.713888888902</v>
      </c>
      <c r="B78327" s="2">
        <v>131139.1</v>
      </c>
    </row>
    <row r="78328" spans="1:2" x14ac:dyDescent="0.15">
      <c r="A78328" s="3">
        <v>43239.713888888902</v>
      </c>
      <c r="B78328" s="2">
        <v>132333.92199999999</v>
      </c>
    </row>
    <row r="78329" spans="1:2" x14ac:dyDescent="0.15">
      <c r="A78329" s="3">
        <v>43239.713888888902</v>
      </c>
      <c r="B78329" s="2">
        <v>132418.266</v>
      </c>
    </row>
    <row r="78330" spans="1:2" x14ac:dyDescent="0.15">
      <c r="A78330" s="3">
        <v>43239.713888888902</v>
      </c>
      <c r="B78330" s="2">
        <v>131506.734</v>
      </c>
    </row>
    <row r="78331" spans="1:2" x14ac:dyDescent="0.15">
      <c r="A78331" s="3">
        <v>43239.713888888902</v>
      </c>
      <c r="B78331" s="2">
        <v>131604.34400000001</v>
      </c>
    </row>
    <row r="78332" spans="1:2" x14ac:dyDescent="0.15">
      <c r="A78332" s="3">
        <v>43239.713888888902</v>
      </c>
      <c r="B78332" s="2">
        <v>132011.82800000001</v>
      </c>
    </row>
    <row r="78333" spans="1:2" x14ac:dyDescent="0.15">
      <c r="A78333" s="3">
        <v>43239.713888888902</v>
      </c>
      <c r="B78333" s="2">
        <v>131274.31299999999</v>
      </c>
    </row>
    <row r="78334" spans="1:2" x14ac:dyDescent="0.15">
      <c r="A78334" s="3">
        <v>43239.713888888902</v>
      </c>
      <c r="B78334" s="2">
        <v>131081.78099999999</v>
      </c>
    </row>
    <row r="78335" spans="1:2" x14ac:dyDescent="0.15">
      <c r="A78335" s="3">
        <v>43239.713888888902</v>
      </c>
      <c r="B78335" s="2">
        <v>131494.54699999999</v>
      </c>
    </row>
    <row r="78336" spans="1:2" x14ac:dyDescent="0.15">
      <c r="A78336" s="3">
        <v>43239.714583333298</v>
      </c>
      <c r="B78336" s="2">
        <v>128712.352</v>
      </c>
    </row>
    <row r="78337" spans="1:2" x14ac:dyDescent="0.15">
      <c r="A78337" s="3">
        <v>43239.714583333298</v>
      </c>
      <c r="B78337" s="2">
        <v>130135.164</v>
      </c>
    </row>
    <row r="78338" spans="1:2" x14ac:dyDescent="0.15">
      <c r="A78338" s="3">
        <v>43239.714583333298</v>
      </c>
      <c r="B78338" s="2">
        <v>130563.6</v>
      </c>
    </row>
    <row r="78339" spans="1:2" x14ac:dyDescent="0.15">
      <c r="A78339" s="3">
        <v>43239.714583333298</v>
      </c>
      <c r="B78339" s="2">
        <v>130469.68</v>
      </c>
    </row>
    <row r="78340" spans="1:2" x14ac:dyDescent="0.15">
      <c r="A78340" s="3">
        <v>43239.714583333298</v>
      </c>
      <c r="B78340" s="2">
        <v>128881.42200000001</v>
      </c>
    </row>
    <row r="78341" spans="1:2" x14ac:dyDescent="0.15">
      <c r="A78341" s="3">
        <v>43239.714583333298</v>
      </c>
      <c r="B78341" s="2">
        <v>128389.30499999999</v>
      </c>
    </row>
    <row r="78342" spans="1:2" x14ac:dyDescent="0.15">
      <c r="A78342" s="3">
        <v>43239.714583333298</v>
      </c>
      <c r="B78342" s="2">
        <v>129691.914</v>
      </c>
    </row>
    <row r="78343" spans="1:2" x14ac:dyDescent="0.15">
      <c r="A78343" s="3">
        <v>43239.714583333298</v>
      </c>
      <c r="B78343" s="2">
        <v>128882.414</v>
      </c>
    </row>
    <row r="78344" spans="1:2" x14ac:dyDescent="0.15">
      <c r="A78344" s="3">
        <v>43239.714583333298</v>
      </c>
      <c r="B78344" s="2">
        <v>129544.06299999999</v>
      </c>
    </row>
    <row r="78345" spans="1:2" x14ac:dyDescent="0.15">
      <c r="A78345" s="3">
        <v>43239.714583333298</v>
      </c>
      <c r="B78345" s="2">
        <v>128882.414</v>
      </c>
    </row>
    <row r="78346" spans="1:2" x14ac:dyDescent="0.15">
      <c r="A78346" s="3">
        <v>43239.714583333298</v>
      </c>
      <c r="B78346" s="2">
        <v>129396.8</v>
      </c>
    </row>
    <row r="78347" spans="1:2" x14ac:dyDescent="0.15">
      <c r="A78347" s="3">
        <v>43239.714583333298</v>
      </c>
      <c r="B78347" s="2">
        <v>129891.391</v>
      </c>
    </row>
    <row r="78348" spans="1:2" x14ac:dyDescent="0.15">
      <c r="A78348" s="3">
        <v>43239.715277777803</v>
      </c>
      <c r="B78348" s="2">
        <v>130810.6</v>
      </c>
    </row>
    <row r="78349" spans="1:2" x14ac:dyDescent="0.15">
      <c r="A78349" s="3">
        <v>43239.715277777803</v>
      </c>
      <c r="B78349" s="2">
        <v>130919.664</v>
      </c>
    </row>
    <row r="78350" spans="1:2" x14ac:dyDescent="0.15">
      <c r="A78350" s="3">
        <v>43239.715277777803</v>
      </c>
      <c r="B78350" s="2">
        <v>128885.609</v>
      </c>
    </row>
    <row r="78351" spans="1:2" x14ac:dyDescent="0.15">
      <c r="A78351" s="3">
        <v>43239.715277777803</v>
      </c>
      <c r="B78351" s="2">
        <v>130531.133</v>
      </c>
    </row>
    <row r="78352" spans="1:2" x14ac:dyDescent="0.15">
      <c r="A78352" s="3">
        <v>43239.715277777803</v>
      </c>
      <c r="B78352" s="2">
        <v>130436.227</v>
      </c>
    </row>
    <row r="78353" spans="1:2" x14ac:dyDescent="0.15">
      <c r="A78353" s="3">
        <v>43239.715277777803</v>
      </c>
      <c r="B78353" s="2">
        <v>130022.586</v>
      </c>
    </row>
    <row r="78354" spans="1:2" x14ac:dyDescent="0.15">
      <c r="A78354" s="3">
        <v>43239.715277777803</v>
      </c>
      <c r="B78354" s="2">
        <v>128859.164</v>
      </c>
    </row>
    <row r="78355" spans="1:2" x14ac:dyDescent="0.15">
      <c r="A78355" s="3">
        <v>43239.715277777803</v>
      </c>
      <c r="B78355" s="2">
        <v>128679.727</v>
      </c>
    </row>
    <row r="78356" spans="1:2" x14ac:dyDescent="0.15">
      <c r="A78356" s="3">
        <v>43239.715277777803</v>
      </c>
      <c r="B78356" s="2">
        <v>130592.008</v>
      </c>
    </row>
    <row r="78357" spans="1:2" x14ac:dyDescent="0.15">
      <c r="A78357" s="3">
        <v>43239.715277777803</v>
      </c>
      <c r="B78357" s="2">
        <v>129765.594</v>
      </c>
    </row>
    <row r="78358" spans="1:2" x14ac:dyDescent="0.15">
      <c r="A78358" s="3">
        <v>43239.715277777803</v>
      </c>
      <c r="B78358" s="2">
        <v>129788.273</v>
      </c>
    </row>
    <row r="78359" spans="1:2" x14ac:dyDescent="0.15">
      <c r="A78359" s="3">
        <v>43239.715972222199</v>
      </c>
      <c r="B78359" s="2">
        <v>130258.516</v>
      </c>
    </row>
    <row r="78360" spans="1:2" x14ac:dyDescent="0.15">
      <c r="A78360" s="3">
        <v>43239.715972222199</v>
      </c>
      <c r="B78360" s="2">
        <v>130456.18799999999</v>
      </c>
    </row>
    <row r="78361" spans="1:2" x14ac:dyDescent="0.15">
      <c r="A78361" s="3">
        <v>43239.715972222199</v>
      </c>
      <c r="B78361" s="2">
        <v>129532.258</v>
      </c>
    </row>
    <row r="78362" spans="1:2" x14ac:dyDescent="0.15">
      <c r="A78362" s="3">
        <v>43239.715972222199</v>
      </c>
      <c r="B78362" s="2">
        <v>130813.836</v>
      </c>
    </row>
    <row r="78363" spans="1:2" x14ac:dyDescent="0.15">
      <c r="A78363" s="3">
        <v>43239.715972222199</v>
      </c>
      <c r="B78363" s="2">
        <v>131383.375</v>
      </c>
    </row>
    <row r="78364" spans="1:2" x14ac:dyDescent="0.15">
      <c r="A78364" s="3">
        <v>43239.715972222199</v>
      </c>
      <c r="B78364" s="2">
        <v>130187.148</v>
      </c>
    </row>
    <row r="78365" spans="1:2" x14ac:dyDescent="0.15">
      <c r="A78365" s="3">
        <v>43239.715972222199</v>
      </c>
      <c r="B78365" s="2">
        <v>131372.82800000001</v>
      </c>
    </row>
    <row r="78366" spans="1:2" x14ac:dyDescent="0.15">
      <c r="A78366" s="3">
        <v>43239.715972222199</v>
      </c>
      <c r="B78366" s="2">
        <v>131350.39999999999</v>
      </c>
    </row>
    <row r="78367" spans="1:2" x14ac:dyDescent="0.15">
      <c r="A78367" s="3">
        <v>43239.715972222199</v>
      </c>
      <c r="B78367" s="2">
        <v>131898.93799999999</v>
      </c>
    </row>
    <row r="78368" spans="1:2" x14ac:dyDescent="0.15">
      <c r="A78368" s="3">
        <v>43239.715972222199</v>
      </c>
      <c r="B78368" s="2">
        <v>130829.594</v>
      </c>
    </row>
    <row r="78369" spans="1:2" x14ac:dyDescent="0.15">
      <c r="A78369" s="3">
        <v>43239.715972222199</v>
      </c>
      <c r="B78369" s="2">
        <v>131496.78099999999</v>
      </c>
    </row>
    <row r="78370" spans="1:2" x14ac:dyDescent="0.15">
      <c r="A78370" s="3">
        <v>43239.715972222199</v>
      </c>
      <c r="B78370" s="2">
        <v>128217.18799999999</v>
      </c>
    </row>
    <row r="78371" spans="1:2" x14ac:dyDescent="0.15">
      <c r="A78371" s="3">
        <v>43239.716666666704</v>
      </c>
      <c r="B78371" s="2">
        <v>131171.06299999999</v>
      </c>
    </row>
    <row r="78372" spans="1:2" x14ac:dyDescent="0.15">
      <c r="A78372" s="3">
        <v>43239.716666666704</v>
      </c>
      <c r="B78372" s="2">
        <v>131676.125</v>
      </c>
    </row>
    <row r="78373" spans="1:2" x14ac:dyDescent="0.15">
      <c r="A78373" s="3">
        <v>43239.716666666704</v>
      </c>
      <c r="B78373" s="2">
        <v>131815.609</v>
      </c>
    </row>
    <row r="78374" spans="1:2" x14ac:dyDescent="0.15">
      <c r="A78374" s="3">
        <v>43239.716666666704</v>
      </c>
      <c r="B78374" s="2">
        <v>132236.31299999999</v>
      </c>
    </row>
    <row r="78375" spans="1:2" x14ac:dyDescent="0.15">
      <c r="A78375" s="3">
        <v>43239.716666666704</v>
      </c>
      <c r="B78375" s="2">
        <v>132290.4</v>
      </c>
    </row>
    <row r="78376" spans="1:2" x14ac:dyDescent="0.15">
      <c r="A78376" s="3">
        <v>43239.716666666704</v>
      </c>
      <c r="B78376" s="2">
        <v>132659.68799999999</v>
      </c>
    </row>
    <row r="78377" spans="1:2" x14ac:dyDescent="0.15">
      <c r="A78377" s="3">
        <v>43239.716666666704</v>
      </c>
      <c r="B78377" s="2">
        <v>132157.25</v>
      </c>
    </row>
    <row r="78378" spans="1:2" x14ac:dyDescent="0.15">
      <c r="A78378" s="3">
        <v>43239.716666666704</v>
      </c>
      <c r="B78378" s="2">
        <v>132241.625</v>
      </c>
    </row>
    <row r="78379" spans="1:2" x14ac:dyDescent="0.15">
      <c r="A78379" s="3">
        <v>43239.716666666704</v>
      </c>
      <c r="B78379" s="2">
        <v>133061</v>
      </c>
    </row>
    <row r="78380" spans="1:2" x14ac:dyDescent="0.15">
      <c r="A78380" s="3">
        <v>43239.716666666704</v>
      </c>
      <c r="B78380" s="2">
        <v>132716.5</v>
      </c>
    </row>
    <row r="78381" spans="1:2" x14ac:dyDescent="0.15">
      <c r="A78381" s="3">
        <v>43239.716666666704</v>
      </c>
      <c r="B78381" s="2">
        <v>133368.125</v>
      </c>
    </row>
    <row r="78382" spans="1:2" x14ac:dyDescent="0.15">
      <c r="A78382" s="3">
        <v>43239.716666666704</v>
      </c>
      <c r="B78382" s="2">
        <v>131667.96900000001</v>
      </c>
    </row>
    <row r="78383" spans="1:2" x14ac:dyDescent="0.15">
      <c r="A78383" s="3">
        <v>43239.717361111099</v>
      </c>
      <c r="B78383" s="2">
        <v>130918.80499999999</v>
      </c>
    </row>
    <row r="78384" spans="1:2" x14ac:dyDescent="0.15">
      <c r="A78384" s="3">
        <v>43239.717361111099</v>
      </c>
      <c r="B78384" s="2">
        <v>131847.359</v>
      </c>
    </row>
    <row r="78385" spans="1:2" x14ac:dyDescent="0.15">
      <c r="A78385" s="3">
        <v>43239.717361111099</v>
      </c>
      <c r="B78385" s="2">
        <v>132721.82800000001</v>
      </c>
    </row>
    <row r="78386" spans="1:2" x14ac:dyDescent="0.15">
      <c r="A78386" s="3">
        <v>43239.717361111099</v>
      </c>
      <c r="B78386" s="2">
        <v>132268.15599999999</v>
      </c>
    </row>
    <row r="78387" spans="1:2" x14ac:dyDescent="0.15">
      <c r="A78387" s="3">
        <v>43239.717361111099</v>
      </c>
      <c r="B78387" s="2">
        <v>131434.516</v>
      </c>
    </row>
    <row r="78388" spans="1:2" x14ac:dyDescent="0.15">
      <c r="A78388" s="3">
        <v>43239.717361111099</v>
      </c>
      <c r="B78388" s="2">
        <v>131898.79999999999</v>
      </c>
    </row>
    <row r="78389" spans="1:2" x14ac:dyDescent="0.15">
      <c r="A78389" s="3">
        <v>43239.717361111099</v>
      </c>
      <c r="B78389" s="2">
        <v>130793.42200000001</v>
      </c>
    </row>
    <row r="78390" spans="1:2" x14ac:dyDescent="0.15">
      <c r="A78390" s="3">
        <v>43239.717361111099</v>
      </c>
      <c r="B78390" s="2">
        <v>132667.68799999999</v>
      </c>
    </row>
    <row r="78391" spans="1:2" x14ac:dyDescent="0.15">
      <c r="A78391" s="3">
        <v>43239.717361111099</v>
      </c>
      <c r="B78391" s="2">
        <v>131612.25</v>
      </c>
    </row>
    <row r="78392" spans="1:2" x14ac:dyDescent="0.15">
      <c r="A78392" s="3">
        <v>43239.717361111099</v>
      </c>
      <c r="B78392" s="2">
        <v>132529.20000000001</v>
      </c>
    </row>
    <row r="78393" spans="1:2" x14ac:dyDescent="0.15">
      <c r="A78393" s="3">
        <v>43239.717361111099</v>
      </c>
      <c r="B78393" s="2">
        <v>131503.07800000001</v>
      </c>
    </row>
    <row r="78394" spans="1:2" x14ac:dyDescent="0.15">
      <c r="A78394" s="3">
        <v>43239.718055555597</v>
      </c>
      <c r="B78394" s="2">
        <v>132790.17199999999</v>
      </c>
    </row>
    <row r="78395" spans="1:2" x14ac:dyDescent="0.15">
      <c r="A78395" s="3">
        <v>43239.718055555597</v>
      </c>
      <c r="B78395" s="2">
        <v>131723.29999999999</v>
      </c>
    </row>
    <row r="78396" spans="1:2" x14ac:dyDescent="0.15">
      <c r="A78396" s="3">
        <v>43239.718055555597</v>
      </c>
      <c r="B78396" s="2">
        <v>130433.609</v>
      </c>
    </row>
    <row r="78397" spans="1:2" x14ac:dyDescent="0.15">
      <c r="A78397" s="3">
        <v>43239.718055555597</v>
      </c>
      <c r="B78397" s="2">
        <v>131400.234</v>
      </c>
    </row>
    <row r="78398" spans="1:2" x14ac:dyDescent="0.15">
      <c r="A78398" s="3">
        <v>43239.718055555597</v>
      </c>
      <c r="B78398" s="2">
        <v>132084.57800000001</v>
      </c>
    </row>
    <row r="78399" spans="1:2" x14ac:dyDescent="0.15">
      <c r="A78399" s="3">
        <v>43239.718055555597</v>
      </c>
      <c r="B78399" s="2">
        <v>132307.359</v>
      </c>
    </row>
    <row r="78400" spans="1:2" x14ac:dyDescent="0.15">
      <c r="A78400" s="3">
        <v>43239.718055555597</v>
      </c>
      <c r="B78400" s="2">
        <v>131387.03099999999</v>
      </c>
    </row>
    <row r="78401" spans="1:2" x14ac:dyDescent="0.15">
      <c r="A78401" s="3">
        <v>43239.718055555597</v>
      </c>
      <c r="B78401" s="2">
        <v>130512.82</v>
      </c>
    </row>
    <row r="78402" spans="1:2" x14ac:dyDescent="0.15">
      <c r="A78402" s="3">
        <v>43239.718055555597</v>
      </c>
      <c r="B78402" s="2">
        <v>130085.4</v>
      </c>
    </row>
    <row r="78403" spans="1:2" x14ac:dyDescent="0.15">
      <c r="A78403" s="3">
        <v>43239.718055555597</v>
      </c>
      <c r="B78403" s="2">
        <v>129845.852</v>
      </c>
    </row>
    <row r="78404" spans="1:2" x14ac:dyDescent="0.15">
      <c r="A78404" s="3">
        <v>43239.718055555597</v>
      </c>
      <c r="B78404" s="2">
        <v>129602.117</v>
      </c>
    </row>
    <row r="78405" spans="1:2" x14ac:dyDescent="0.15">
      <c r="A78405" s="3">
        <v>43239.718055555597</v>
      </c>
      <c r="B78405" s="2">
        <v>129776.25</v>
      </c>
    </row>
    <row r="78406" spans="1:2" x14ac:dyDescent="0.15">
      <c r="A78406" s="3">
        <v>43239.71875</v>
      </c>
      <c r="B78406" s="2">
        <v>130519.641</v>
      </c>
    </row>
    <row r="78407" spans="1:2" x14ac:dyDescent="0.15">
      <c r="A78407" s="3">
        <v>43239.71875</v>
      </c>
      <c r="B78407" s="2">
        <v>130227.117</v>
      </c>
    </row>
    <row r="78408" spans="1:2" x14ac:dyDescent="0.15">
      <c r="A78408" s="3">
        <v>43239.71875</v>
      </c>
      <c r="B78408" s="2">
        <v>130201.914</v>
      </c>
    </row>
    <row r="78409" spans="1:2" x14ac:dyDescent="0.15">
      <c r="A78409" s="3">
        <v>43239.71875</v>
      </c>
      <c r="B78409" s="2">
        <v>128830.7</v>
      </c>
    </row>
    <row r="78410" spans="1:2" x14ac:dyDescent="0.15">
      <c r="A78410" s="3">
        <v>43239.71875</v>
      </c>
      <c r="B78410" s="2">
        <v>131991.25</v>
      </c>
    </row>
    <row r="78411" spans="1:2" x14ac:dyDescent="0.15">
      <c r="A78411" s="3">
        <v>43239.71875</v>
      </c>
      <c r="B78411" s="2">
        <v>130283.734</v>
      </c>
    </row>
    <row r="78412" spans="1:2" x14ac:dyDescent="0.15">
      <c r="A78412" s="3">
        <v>43239.71875</v>
      </c>
      <c r="B78412" s="2">
        <v>130275.875</v>
      </c>
    </row>
    <row r="78413" spans="1:2" x14ac:dyDescent="0.15">
      <c r="A78413" s="3">
        <v>43239.71875</v>
      </c>
      <c r="B78413" s="2">
        <v>130826.82</v>
      </c>
    </row>
    <row r="78414" spans="1:2" x14ac:dyDescent="0.15">
      <c r="A78414" s="3">
        <v>43239.71875</v>
      </c>
      <c r="B78414" s="2">
        <v>132261.15599999999</v>
      </c>
    </row>
    <row r="78415" spans="1:2" x14ac:dyDescent="0.15">
      <c r="A78415" s="3">
        <v>43239.71875</v>
      </c>
      <c r="B78415" s="2">
        <v>131715.53099999999</v>
      </c>
    </row>
    <row r="78416" spans="1:2" x14ac:dyDescent="0.15">
      <c r="A78416" s="3">
        <v>43239.71875</v>
      </c>
      <c r="B78416" s="2">
        <v>133048.07800000001</v>
      </c>
    </row>
    <row r="78417" spans="1:2" x14ac:dyDescent="0.15">
      <c r="A78417" s="3">
        <v>43239.719444444403</v>
      </c>
      <c r="B78417" s="2">
        <v>133037.391</v>
      </c>
    </row>
    <row r="78418" spans="1:2" x14ac:dyDescent="0.15">
      <c r="A78418" s="3">
        <v>43239.719444444403</v>
      </c>
      <c r="B78418" s="2">
        <v>133037.391</v>
      </c>
    </row>
    <row r="78419" spans="1:2" x14ac:dyDescent="0.15">
      <c r="A78419" s="3">
        <v>43239.719444444403</v>
      </c>
      <c r="B78419" s="2">
        <v>132255.859</v>
      </c>
    </row>
    <row r="78420" spans="1:2" x14ac:dyDescent="0.15">
      <c r="A78420" s="3">
        <v>43239.719444444403</v>
      </c>
      <c r="B78420" s="2">
        <v>133140.359</v>
      </c>
    </row>
    <row r="78421" spans="1:2" x14ac:dyDescent="0.15">
      <c r="A78421" s="3">
        <v>43239.719444444403</v>
      </c>
      <c r="B78421" s="2">
        <v>133132.32800000001</v>
      </c>
    </row>
    <row r="78422" spans="1:2" x14ac:dyDescent="0.15">
      <c r="A78422" s="3">
        <v>43239.719444444403</v>
      </c>
      <c r="B78422" s="2">
        <v>132953.15599999999</v>
      </c>
    </row>
    <row r="78423" spans="1:2" x14ac:dyDescent="0.15">
      <c r="A78423" s="3">
        <v>43239.719444444403</v>
      </c>
      <c r="B78423" s="2">
        <v>133411.79999999999</v>
      </c>
    </row>
    <row r="78424" spans="1:2" x14ac:dyDescent="0.15">
      <c r="A78424" s="3">
        <v>43239.719444444403</v>
      </c>
      <c r="B78424" s="2">
        <v>133178.46900000001</v>
      </c>
    </row>
    <row r="78425" spans="1:2" x14ac:dyDescent="0.15">
      <c r="A78425" s="3">
        <v>43239.719444444403</v>
      </c>
      <c r="B78425" s="2">
        <v>133640.79999999999</v>
      </c>
    </row>
    <row r="78426" spans="1:2" x14ac:dyDescent="0.15">
      <c r="A78426" s="3">
        <v>43239.719444444403</v>
      </c>
      <c r="B78426" s="2">
        <v>134214.891</v>
      </c>
    </row>
    <row r="78427" spans="1:2" x14ac:dyDescent="0.15">
      <c r="A78427" s="3">
        <v>43239.719444444403</v>
      </c>
      <c r="B78427" s="2">
        <v>132918.734</v>
      </c>
    </row>
    <row r="78428" spans="1:2" x14ac:dyDescent="0.15">
      <c r="A78428" s="3">
        <v>43239.719444444403</v>
      </c>
      <c r="B78428" s="2">
        <v>133271.75</v>
      </c>
    </row>
    <row r="78429" spans="1:2" x14ac:dyDescent="0.15">
      <c r="A78429" s="3">
        <v>43239.720138888901</v>
      </c>
      <c r="B78429" s="2">
        <v>132359.78099999999</v>
      </c>
    </row>
    <row r="78430" spans="1:2" x14ac:dyDescent="0.15">
      <c r="A78430" s="3">
        <v>43239.720138888901</v>
      </c>
      <c r="B78430" s="2">
        <v>134200.78099999999</v>
      </c>
    </row>
    <row r="78431" spans="1:2" x14ac:dyDescent="0.15">
      <c r="A78431" s="3">
        <v>43239.720138888901</v>
      </c>
      <c r="B78431" s="2">
        <v>133129.03099999999</v>
      </c>
    </row>
    <row r="78432" spans="1:2" x14ac:dyDescent="0.15">
      <c r="A78432" s="3">
        <v>43239.720138888901</v>
      </c>
      <c r="B78432" s="2">
        <v>133359.68799999999</v>
      </c>
    </row>
    <row r="78433" spans="1:2" x14ac:dyDescent="0.15">
      <c r="A78433" s="3">
        <v>43239.720138888901</v>
      </c>
      <c r="B78433" s="2">
        <v>133134.375</v>
      </c>
    </row>
    <row r="78434" spans="1:2" x14ac:dyDescent="0.15">
      <c r="A78434" s="3">
        <v>43239.720138888901</v>
      </c>
      <c r="B78434" s="2">
        <v>132336.859</v>
      </c>
    </row>
    <row r="78435" spans="1:2" x14ac:dyDescent="0.15">
      <c r="A78435" s="3">
        <v>43239.720138888901</v>
      </c>
      <c r="B78435" s="2">
        <v>132288.07800000001</v>
      </c>
    </row>
    <row r="78436" spans="1:2" x14ac:dyDescent="0.15">
      <c r="A78436" s="3">
        <v>43239.720138888901</v>
      </c>
      <c r="B78436" s="2">
        <v>132885.03099999999</v>
      </c>
    </row>
    <row r="78437" spans="1:2" x14ac:dyDescent="0.15">
      <c r="A78437" s="3">
        <v>43239.720138888901</v>
      </c>
      <c r="B78437" s="2">
        <v>132882.375</v>
      </c>
    </row>
    <row r="78438" spans="1:2" x14ac:dyDescent="0.15">
      <c r="A78438" s="3">
        <v>43239.720138888901</v>
      </c>
      <c r="B78438" s="2">
        <v>133122.03099999999</v>
      </c>
    </row>
    <row r="78439" spans="1:2" x14ac:dyDescent="0.15">
      <c r="A78439" s="3">
        <v>43239.720138888901</v>
      </c>
      <c r="B78439" s="2">
        <v>133537.17199999999</v>
      </c>
    </row>
    <row r="78440" spans="1:2" x14ac:dyDescent="0.15">
      <c r="A78440" s="3">
        <v>43239.720833333296</v>
      </c>
      <c r="B78440" s="2">
        <v>130799.914</v>
      </c>
    </row>
    <row r="78441" spans="1:2" x14ac:dyDescent="0.15">
      <c r="A78441" s="3">
        <v>43239.720833333296</v>
      </c>
      <c r="B78441" s="2">
        <v>131818.859</v>
      </c>
    </row>
    <row r="78442" spans="1:2" x14ac:dyDescent="0.15">
      <c r="A78442" s="3">
        <v>43239.720833333296</v>
      </c>
      <c r="B78442" s="2">
        <v>130774.81299999999</v>
      </c>
    </row>
    <row r="78443" spans="1:2" x14ac:dyDescent="0.15">
      <c r="A78443" s="3">
        <v>43239.720833333296</v>
      </c>
      <c r="B78443" s="2">
        <v>131811.92199999999</v>
      </c>
    </row>
    <row r="78444" spans="1:2" x14ac:dyDescent="0.15">
      <c r="A78444" s="3">
        <v>43239.720833333296</v>
      </c>
      <c r="B78444" s="2">
        <v>132216.375</v>
      </c>
    </row>
    <row r="78445" spans="1:2" x14ac:dyDescent="0.15">
      <c r="A78445" s="3">
        <v>43239.720833333296</v>
      </c>
      <c r="B78445" s="2">
        <v>132037.234</v>
      </c>
    </row>
    <row r="78446" spans="1:2" x14ac:dyDescent="0.15">
      <c r="A78446" s="3">
        <v>43239.720833333296</v>
      </c>
      <c r="B78446" s="2">
        <v>131104.29999999999</v>
      </c>
    </row>
    <row r="78447" spans="1:2" x14ac:dyDescent="0.15">
      <c r="A78447" s="3">
        <v>43239.720833333296</v>
      </c>
      <c r="B78447" s="2">
        <v>131694.75</v>
      </c>
    </row>
    <row r="78448" spans="1:2" x14ac:dyDescent="0.15">
      <c r="A78448" s="3">
        <v>43239.720833333296</v>
      </c>
      <c r="B78448" s="2">
        <v>132237.641</v>
      </c>
    </row>
    <row r="78449" spans="1:2" x14ac:dyDescent="0.15">
      <c r="A78449" s="3">
        <v>43239.720833333296</v>
      </c>
      <c r="B78449" s="2">
        <v>131578.67199999999</v>
      </c>
    </row>
    <row r="78450" spans="1:2" x14ac:dyDescent="0.15">
      <c r="A78450" s="3">
        <v>43239.720833333296</v>
      </c>
      <c r="B78450" s="2">
        <v>131640.68799999999</v>
      </c>
    </row>
    <row r="78451" spans="1:2" x14ac:dyDescent="0.15">
      <c r="A78451" s="3">
        <v>43239.720833333296</v>
      </c>
      <c r="B78451" s="2">
        <v>133165.46900000001</v>
      </c>
    </row>
    <row r="78452" spans="1:2" x14ac:dyDescent="0.15">
      <c r="A78452" s="3">
        <v>43239.721527777801</v>
      </c>
      <c r="B78452" s="2">
        <v>132713.859</v>
      </c>
    </row>
    <row r="78453" spans="1:2" x14ac:dyDescent="0.15">
      <c r="A78453" s="3">
        <v>43239.721527777801</v>
      </c>
      <c r="B78453" s="2">
        <v>132378.68799999999</v>
      </c>
    </row>
    <row r="78454" spans="1:2" x14ac:dyDescent="0.15">
      <c r="A78454" s="3">
        <v>43239.721527777801</v>
      </c>
      <c r="B78454" s="2">
        <v>133099.96900000001</v>
      </c>
    </row>
    <row r="78455" spans="1:2" x14ac:dyDescent="0.15">
      <c r="A78455" s="3">
        <v>43239.721527777801</v>
      </c>
      <c r="B78455" s="2">
        <v>133550.57800000001</v>
      </c>
    </row>
    <row r="78456" spans="1:2" x14ac:dyDescent="0.15">
      <c r="A78456" s="3">
        <v>43239.721527777801</v>
      </c>
      <c r="B78456" s="2">
        <v>132820.484</v>
      </c>
    </row>
    <row r="78457" spans="1:2" x14ac:dyDescent="0.15">
      <c r="A78457" s="3">
        <v>43239.721527777801</v>
      </c>
      <c r="B78457" s="2">
        <v>133569.375</v>
      </c>
    </row>
    <row r="78458" spans="1:2" x14ac:dyDescent="0.15">
      <c r="A78458" s="3">
        <v>43239.721527777801</v>
      </c>
      <c r="B78458" s="2">
        <v>133325.29999999999</v>
      </c>
    </row>
    <row r="78459" spans="1:2" x14ac:dyDescent="0.15">
      <c r="A78459" s="3">
        <v>43239.721527777801</v>
      </c>
      <c r="B78459" s="2">
        <v>134991.516</v>
      </c>
    </row>
    <row r="78460" spans="1:2" x14ac:dyDescent="0.15">
      <c r="A78460" s="3">
        <v>43239.721527777801</v>
      </c>
      <c r="B78460" s="2">
        <v>135181.484</v>
      </c>
    </row>
    <row r="78461" spans="1:2" x14ac:dyDescent="0.15">
      <c r="A78461" s="3">
        <v>43239.721527777801</v>
      </c>
      <c r="B78461" s="2">
        <v>133886.95300000001</v>
      </c>
    </row>
    <row r="78462" spans="1:2" x14ac:dyDescent="0.15">
      <c r="A78462" s="3">
        <v>43239.721527777801</v>
      </c>
      <c r="B78462" s="2">
        <v>134766.25</v>
      </c>
    </row>
    <row r="78463" spans="1:2" x14ac:dyDescent="0.15">
      <c r="A78463" s="3">
        <v>43239.722222222197</v>
      </c>
      <c r="B78463" s="2">
        <v>136137.71900000001</v>
      </c>
    </row>
    <row r="78464" spans="1:2" x14ac:dyDescent="0.15">
      <c r="A78464" s="3">
        <v>43239.722222222197</v>
      </c>
      <c r="B78464" s="2">
        <v>133743.18799999999</v>
      </c>
    </row>
    <row r="78465" spans="1:2" x14ac:dyDescent="0.15">
      <c r="A78465" s="3">
        <v>43239.722222222197</v>
      </c>
      <c r="B78465" s="2">
        <v>134941</v>
      </c>
    </row>
    <row r="78466" spans="1:2" x14ac:dyDescent="0.15">
      <c r="A78466" s="3">
        <v>43239.722222222197</v>
      </c>
      <c r="B78466" s="2">
        <v>134305.92199999999</v>
      </c>
    </row>
    <row r="78467" spans="1:2" x14ac:dyDescent="0.15">
      <c r="A78467" s="3">
        <v>43239.722222222197</v>
      </c>
      <c r="B78467" s="2">
        <v>134031.79999999999</v>
      </c>
    </row>
    <row r="78468" spans="1:2" x14ac:dyDescent="0.15">
      <c r="A78468" s="3">
        <v>43239.722222222197</v>
      </c>
      <c r="B78468" s="2">
        <v>134408.984</v>
      </c>
    </row>
    <row r="78469" spans="1:2" x14ac:dyDescent="0.15">
      <c r="A78469" s="3">
        <v>43239.722222222197</v>
      </c>
      <c r="B78469" s="2">
        <v>133817.21900000001</v>
      </c>
    </row>
    <row r="78470" spans="1:2" x14ac:dyDescent="0.15">
      <c r="A78470" s="3">
        <v>43239.722222222197</v>
      </c>
      <c r="B78470" s="2">
        <v>134602.68799999999</v>
      </c>
    </row>
    <row r="78471" spans="1:2" x14ac:dyDescent="0.15">
      <c r="A78471" s="3">
        <v>43239.722222222197</v>
      </c>
      <c r="B78471" s="2">
        <v>132306.109</v>
      </c>
    </row>
    <row r="78472" spans="1:2" x14ac:dyDescent="0.15">
      <c r="A78472" s="3">
        <v>43239.722222222197</v>
      </c>
      <c r="B78472" s="2">
        <v>133536.016</v>
      </c>
    </row>
    <row r="78473" spans="1:2" x14ac:dyDescent="0.15">
      <c r="A78473" s="3">
        <v>43239.722222222197</v>
      </c>
      <c r="B78473" s="2">
        <v>134453.46900000001</v>
      </c>
    </row>
    <row r="78474" spans="1:2" x14ac:dyDescent="0.15">
      <c r="A78474" s="3">
        <v>43239.722222222197</v>
      </c>
      <c r="B78474" s="2">
        <v>133348.78099999999</v>
      </c>
    </row>
    <row r="78475" spans="1:2" x14ac:dyDescent="0.15">
      <c r="A78475" s="3">
        <v>43239.722916666702</v>
      </c>
      <c r="B78475" s="2">
        <v>134925.71900000001</v>
      </c>
    </row>
    <row r="78476" spans="1:2" x14ac:dyDescent="0.15">
      <c r="A78476" s="3">
        <v>43239.722916666702</v>
      </c>
      <c r="B78476" s="2">
        <v>132746.266</v>
      </c>
    </row>
    <row r="78477" spans="1:2" x14ac:dyDescent="0.15">
      <c r="A78477" s="3">
        <v>43239.722916666702</v>
      </c>
      <c r="B78477" s="2">
        <v>133020.42199999999</v>
      </c>
    </row>
    <row r="78478" spans="1:2" x14ac:dyDescent="0.15">
      <c r="A78478" s="3">
        <v>43239.722916666702</v>
      </c>
      <c r="B78478" s="2">
        <v>135351.891</v>
      </c>
    </row>
    <row r="78479" spans="1:2" x14ac:dyDescent="0.15">
      <c r="A78479" s="3">
        <v>43239.722916666702</v>
      </c>
      <c r="B78479" s="2">
        <v>134138.57800000001</v>
      </c>
    </row>
    <row r="78480" spans="1:2" x14ac:dyDescent="0.15">
      <c r="A78480" s="3">
        <v>43239.722916666702</v>
      </c>
      <c r="B78480" s="2">
        <v>134559.266</v>
      </c>
    </row>
    <row r="78481" spans="1:2" x14ac:dyDescent="0.15">
      <c r="A78481" s="3">
        <v>43239.722916666702</v>
      </c>
      <c r="B78481" s="2">
        <v>134336.625</v>
      </c>
    </row>
    <row r="78482" spans="1:2" x14ac:dyDescent="0.15">
      <c r="A78482" s="3">
        <v>43239.722916666702</v>
      </c>
      <c r="B78482" s="2">
        <v>134184.71900000001</v>
      </c>
    </row>
    <row r="78483" spans="1:2" x14ac:dyDescent="0.15">
      <c r="A78483" s="3">
        <v>43239.722916666702</v>
      </c>
      <c r="B78483" s="2">
        <v>134513.109</v>
      </c>
    </row>
    <row r="78484" spans="1:2" x14ac:dyDescent="0.15">
      <c r="A78484" s="3">
        <v>43239.722916666702</v>
      </c>
      <c r="B78484" s="2">
        <v>135593.516</v>
      </c>
    </row>
    <row r="78485" spans="1:2" x14ac:dyDescent="0.15">
      <c r="A78485" s="3">
        <v>43239.722916666702</v>
      </c>
      <c r="B78485" s="2">
        <v>135867.68799999999</v>
      </c>
    </row>
    <row r="78486" spans="1:2" x14ac:dyDescent="0.15">
      <c r="A78486" s="3">
        <v>43239.723611111098</v>
      </c>
      <c r="B78486" s="2">
        <v>135957.266</v>
      </c>
    </row>
    <row r="78487" spans="1:2" x14ac:dyDescent="0.15">
      <c r="A78487" s="3">
        <v>43239.723611111098</v>
      </c>
      <c r="B78487" s="2">
        <v>136720.359</v>
      </c>
    </row>
    <row r="78488" spans="1:2" x14ac:dyDescent="0.15">
      <c r="A78488" s="3">
        <v>43239.723611111098</v>
      </c>
      <c r="B78488" s="2">
        <v>138745.75</v>
      </c>
    </row>
    <row r="78489" spans="1:2" x14ac:dyDescent="0.15">
      <c r="A78489" s="3">
        <v>43239.723611111098</v>
      </c>
      <c r="B78489" s="2">
        <v>137100.641</v>
      </c>
    </row>
    <row r="78490" spans="1:2" x14ac:dyDescent="0.15">
      <c r="A78490" s="3">
        <v>43239.723611111098</v>
      </c>
      <c r="B78490" s="2">
        <v>139422.71900000001</v>
      </c>
    </row>
    <row r="78491" spans="1:2" x14ac:dyDescent="0.15">
      <c r="A78491" s="3">
        <v>43239.723611111098</v>
      </c>
      <c r="B78491" s="2">
        <v>137636.03099999999</v>
      </c>
    </row>
    <row r="78492" spans="1:2" x14ac:dyDescent="0.15">
      <c r="A78492" s="3">
        <v>43239.723611111098</v>
      </c>
      <c r="B78492" s="2">
        <v>139086.859</v>
      </c>
    </row>
    <row r="78493" spans="1:2" x14ac:dyDescent="0.15">
      <c r="A78493" s="3">
        <v>43239.723611111098</v>
      </c>
      <c r="B78493" s="2">
        <v>138573.359</v>
      </c>
    </row>
    <row r="78494" spans="1:2" x14ac:dyDescent="0.15">
      <c r="A78494" s="3">
        <v>43239.723611111098</v>
      </c>
      <c r="B78494" s="2">
        <v>140039.734</v>
      </c>
    </row>
    <row r="78495" spans="1:2" x14ac:dyDescent="0.15">
      <c r="A78495" s="3">
        <v>43239.723611111098</v>
      </c>
      <c r="B78495" s="2">
        <v>139288.32800000001</v>
      </c>
    </row>
    <row r="78496" spans="1:2" x14ac:dyDescent="0.15">
      <c r="A78496" s="3">
        <v>43239.723611111098</v>
      </c>
      <c r="B78496" s="2">
        <v>139627</v>
      </c>
    </row>
    <row r="78497" spans="1:2" x14ac:dyDescent="0.15">
      <c r="A78497" s="3">
        <v>43239.723611111098</v>
      </c>
      <c r="B78497" s="2">
        <v>138541.07800000001</v>
      </c>
    </row>
    <row r="78498" spans="1:2" x14ac:dyDescent="0.15">
      <c r="A78498" s="3">
        <v>43239.724305555603</v>
      </c>
      <c r="B78498" s="2">
        <v>140638.92199999999</v>
      </c>
    </row>
    <row r="78499" spans="1:2" x14ac:dyDescent="0.15">
      <c r="A78499" s="3">
        <v>43239.724305555603</v>
      </c>
      <c r="B78499" s="2">
        <v>139096.29999999999</v>
      </c>
    </row>
    <row r="78500" spans="1:2" x14ac:dyDescent="0.15">
      <c r="A78500" s="3">
        <v>43239.724305555603</v>
      </c>
      <c r="B78500" s="2">
        <v>139005.03099999999</v>
      </c>
    </row>
    <row r="78501" spans="1:2" x14ac:dyDescent="0.15">
      <c r="A78501" s="3">
        <v>43239.724305555603</v>
      </c>
      <c r="B78501" s="2">
        <v>137990.75</v>
      </c>
    </row>
    <row r="78502" spans="1:2" x14ac:dyDescent="0.15">
      <c r="A78502" s="3">
        <v>43239.724305555603</v>
      </c>
      <c r="B78502" s="2">
        <v>138949.42199999999</v>
      </c>
    </row>
    <row r="78503" spans="1:2" x14ac:dyDescent="0.15">
      <c r="A78503" s="3">
        <v>43239.724305555603</v>
      </c>
      <c r="B78503" s="2">
        <v>139064.06299999999</v>
      </c>
    </row>
    <row r="78504" spans="1:2" x14ac:dyDescent="0.15">
      <c r="A78504" s="3">
        <v>43239.724305555603</v>
      </c>
      <c r="B78504" s="2">
        <v>139385.65599999999</v>
      </c>
    </row>
    <row r="78505" spans="1:2" x14ac:dyDescent="0.15">
      <c r="A78505" s="3">
        <v>43239.724305555603</v>
      </c>
      <c r="B78505" s="2">
        <v>138692.875</v>
      </c>
    </row>
    <row r="78506" spans="1:2" x14ac:dyDescent="0.15">
      <c r="A78506" s="3">
        <v>43239.724305555603</v>
      </c>
      <c r="B78506" s="2">
        <v>139717.359</v>
      </c>
    </row>
    <row r="78507" spans="1:2" x14ac:dyDescent="0.15">
      <c r="A78507" s="3">
        <v>43239.724305555603</v>
      </c>
      <c r="B78507" s="2">
        <v>138467.5</v>
      </c>
    </row>
    <row r="78508" spans="1:2" x14ac:dyDescent="0.15">
      <c r="A78508" s="3">
        <v>43239.724305555603</v>
      </c>
      <c r="B78508" s="2">
        <v>136856.46900000001</v>
      </c>
    </row>
    <row r="78509" spans="1:2" x14ac:dyDescent="0.15">
      <c r="A78509" s="3">
        <v>43239.724999999999</v>
      </c>
      <c r="B78509" s="2">
        <v>141675</v>
      </c>
    </row>
    <row r="78510" spans="1:2" x14ac:dyDescent="0.15">
      <c r="A78510" s="3">
        <v>43239.724999999999</v>
      </c>
      <c r="B78510" s="2">
        <v>138301.20000000001</v>
      </c>
    </row>
    <row r="78511" spans="1:2" x14ac:dyDescent="0.15">
      <c r="A78511" s="3">
        <v>43239.724999999999</v>
      </c>
      <c r="B78511" s="2">
        <v>137670.53099999999</v>
      </c>
    </row>
    <row r="78512" spans="1:2" x14ac:dyDescent="0.15">
      <c r="A78512" s="3">
        <v>43239.724999999999</v>
      </c>
      <c r="B78512" s="2">
        <v>139069.484</v>
      </c>
    </row>
    <row r="78513" spans="1:2" x14ac:dyDescent="0.15">
      <c r="A78513" s="3">
        <v>43239.724999999999</v>
      </c>
      <c r="B78513" s="2">
        <v>137943.04699999999</v>
      </c>
    </row>
    <row r="78514" spans="1:2" x14ac:dyDescent="0.15">
      <c r="A78514" s="3">
        <v>43239.724999999999</v>
      </c>
      <c r="B78514" s="2">
        <v>137100</v>
      </c>
    </row>
    <row r="78515" spans="1:2" x14ac:dyDescent="0.15">
      <c r="A78515" s="3">
        <v>43239.724999999999</v>
      </c>
      <c r="B78515" s="2">
        <v>138073.234</v>
      </c>
    </row>
    <row r="78516" spans="1:2" x14ac:dyDescent="0.15">
      <c r="A78516" s="3">
        <v>43239.724999999999</v>
      </c>
      <c r="B78516" s="2">
        <v>137928.141</v>
      </c>
    </row>
    <row r="78517" spans="1:2" x14ac:dyDescent="0.15">
      <c r="A78517" s="3">
        <v>43239.724999999999</v>
      </c>
      <c r="B78517" s="2">
        <v>136437.31299999999</v>
      </c>
    </row>
    <row r="78518" spans="1:2" x14ac:dyDescent="0.15">
      <c r="A78518" s="3">
        <v>43239.724999999999</v>
      </c>
      <c r="B78518" s="2">
        <v>136573.03099999999</v>
      </c>
    </row>
    <row r="78519" spans="1:2" x14ac:dyDescent="0.15">
      <c r="A78519" s="3">
        <v>43239.724999999999</v>
      </c>
      <c r="B78519" s="2">
        <v>137136.20000000001</v>
      </c>
    </row>
    <row r="78520" spans="1:2" x14ac:dyDescent="0.15">
      <c r="A78520" s="3">
        <v>43239.724999999999</v>
      </c>
      <c r="B78520" s="2">
        <v>136978.46900000001</v>
      </c>
    </row>
    <row r="78521" spans="1:2" x14ac:dyDescent="0.15">
      <c r="A78521" s="3">
        <v>43239.725694444402</v>
      </c>
      <c r="B78521" s="2">
        <v>135854.45300000001</v>
      </c>
    </row>
    <row r="78522" spans="1:2" x14ac:dyDescent="0.15">
      <c r="A78522" s="3">
        <v>43239.725694444402</v>
      </c>
      <c r="B78522" s="2">
        <v>135965.875</v>
      </c>
    </row>
    <row r="78523" spans="1:2" x14ac:dyDescent="0.15">
      <c r="A78523" s="3">
        <v>43239.725694444402</v>
      </c>
      <c r="B78523" s="2">
        <v>136609.25</v>
      </c>
    </row>
    <row r="78524" spans="1:2" x14ac:dyDescent="0.15">
      <c r="A78524" s="3">
        <v>43239.725694444402</v>
      </c>
      <c r="B78524" s="2">
        <v>136568.6</v>
      </c>
    </row>
    <row r="78525" spans="1:2" x14ac:dyDescent="0.15">
      <c r="A78525" s="3">
        <v>43239.725694444402</v>
      </c>
      <c r="B78525" s="2">
        <v>136468.06299999999</v>
      </c>
    </row>
    <row r="78526" spans="1:2" x14ac:dyDescent="0.15">
      <c r="A78526" s="3">
        <v>43239.725694444402</v>
      </c>
      <c r="B78526" s="2">
        <v>137309.81299999999</v>
      </c>
    </row>
    <row r="78527" spans="1:2" x14ac:dyDescent="0.15">
      <c r="A78527" s="3">
        <v>43239.725694444402</v>
      </c>
      <c r="B78527" s="2">
        <v>137825.81299999999</v>
      </c>
    </row>
    <row r="78528" spans="1:2" x14ac:dyDescent="0.15">
      <c r="A78528" s="3">
        <v>43239.725694444402</v>
      </c>
      <c r="B78528" s="2">
        <v>137825.81299999999</v>
      </c>
    </row>
    <row r="78529" spans="1:2" x14ac:dyDescent="0.15">
      <c r="A78529" s="3">
        <v>43239.725694444402</v>
      </c>
      <c r="B78529" s="2">
        <v>137535.06299999999</v>
      </c>
    </row>
    <row r="78530" spans="1:2" x14ac:dyDescent="0.15">
      <c r="A78530" s="3">
        <v>43239.725694444402</v>
      </c>
      <c r="B78530" s="2">
        <v>136750.96900000001</v>
      </c>
    </row>
    <row r="78531" spans="1:2" x14ac:dyDescent="0.15">
      <c r="A78531" s="3">
        <v>43239.725694444402</v>
      </c>
      <c r="B78531" s="2">
        <v>139789.67199999999</v>
      </c>
    </row>
    <row r="78532" spans="1:2" x14ac:dyDescent="0.15">
      <c r="A78532" s="3">
        <v>43239.725694444402</v>
      </c>
      <c r="B78532" s="2">
        <v>138522.67199999999</v>
      </c>
    </row>
    <row r="78533" spans="1:2" x14ac:dyDescent="0.15">
      <c r="A78533" s="3">
        <v>43239.726388888899</v>
      </c>
      <c r="B78533" s="2">
        <v>137540.57800000001</v>
      </c>
    </row>
    <row r="78534" spans="1:2" x14ac:dyDescent="0.15">
      <c r="A78534" s="3">
        <v>43239.726388888899</v>
      </c>
      <c r="B78534" s="2">
        <v>137360.43799999999</v>
      </c>
    </row>
    <row r="78535" spans="1:2" x14ac:dyDescent="0.15">
      <c r="A78535" s="3">
        <v>43239.726388888899</v>
      </c>
      <c r="B78535" s="2">
        <v>137779.65599999999</v>
      </c>
    </row>
    <row r="78536" spans="1:2" x14ac:dyDescent="0.15">
      <c r="A78536" s="3">
        <v>43239.726388888899</v>
      </c>
      <c r="B78536" s="2">
        <v>138514.32800000001</v>
      </c>
    </row>
    <row r="78537" spans="1:2" x14ac:dyDescent="0.15">
      <c r="A78537" s="3">
        <v>43239.726388888899</v>
      </c>
      <c r="B78537" s="2">
        <v>136823.03099999999</v>
      </c>
    </row>
    <row r="78538" spans="1:2" x14ac:dyDescent="0.15">
      <c r="A78538" s="3">
        <v>43239.726388888899</v>
      </c>
      <c r="B78538" s="2">
        <v>136143.96900000001</v>
      </c>
    </row>
    <row r="78539" spans="1:2" x14ac:dyDescent="0.15">
      <c r="A78539" s="3">
        <v>43239.726388888899</v>
      </c>
      <c r="B78539" s="2">
        <v>137167.53099999999</v>
      </c>
    </row>
    <row r="78540" spans="1:2" x14ac:dyDescent="0.15">
      <c r="A78540" s="3">
        <v>43239.726388888899</v>
      </c>
      <c r="B78540" s="2">
        <v>137837.68799999999</v>
      </c>
    </row>
    <row r="78541" spans="1:2" x14ac:dyDescent="0.15">
      <c r="A78541" s="3">
        <v>43239.726388888899</v>
      </c>
      <c r="B78541" s="2">
        <v>136475.234</v>
      </c>
    </row>
    <row r="78542" spans="1:2" x14ac:dyDescent="0.15">
      <c r="A78542" s="3">
        <v>43239.726388888899</v>
      </c>
      <c r="B78542" s="2">
        <v>137294.96900000001</v>
      </c>
    </row>
    <row r="78543" spans="1:2" x14ac:dyDescent="0.15">
      <c r="A78543" s="3">
        <v>43239.726388888899</v>
      </c>
      <c r="B78543" s="2">
        <v>135424.57800000001</v>
      </c>
    </row>
    <row r="78544" spans="1:2" x14ac:dyDescent="0.15">
      <c r="A78544" s="3">
        <v>43239.727083333302</v>
      </c>
      <c r="B78544" s="2">
        <v>136787.31299999999</v>
      </c>
    </row>
    <row r="78545" spans="1:2" x14ac:dyDescent="0.15">
      <c r="A78545" s="3">
        <v>43239.727083333302</v>
      </c>
      <c r="B78545" s="2">
        <v>135959.359</v>
      </c>
    </row>
    <row r="78546" spans="1:2" x14ac:dyDescent="0.15">
      <c r="A78546" s="3">
        <v>43239.727083333302</v>
      </c>
      <c r="B78546" s="2">
        <v>136225.31299999999</v>
      </c>
    </row>
    <row r="78547" spans="1:2" x14ac:dyDescent="0.15">
      <c r="A78547" s="3">
        <v>43239.727083333302</v>
      </c>
      <c r="B78547" s="2">
        <v>135188.359</v>
      </c>
    </row>
    <row r="78548" spans="1:2" x14ac:dyDescent="0.15">
      <c r="A78548" s="3">
        <v>43239.727083333302</v>
      </c>
      <c r="B78548" s="2">
        <v>135296.93799999999</v>
      </c>
    </row>
    <row r="78549" spans="1:2" x14ac:dyDescent="0.15">
      <c r="A78549" s="3">
        <v>43239.727083333302</v>
      </c>
      <c r="B78549" s="2">
        <v>135147.65599999999</v>
      </c>
    </row>
    <row r="78550" spans="1:2" x14ac:dyDescent="0.15">
      <c r="A78550" s="3">
        <v>43239.727083333302</v>
      </c>
      <c r="B78550" s="2">
        <v>133904.53099999999</v>
      </c>
    </row>
    <row r="78551" spans="1:2" x14ac:dyDescent="0.15">
      <c r="A78551" s="3">
        <v>43239.727083333302</v>
      </c>
      <c r="B78551" s="2">
        <v>133893.766</v>
      </c>
    </row>
    <row r="78552" spans="1:2" x14ac:dyDescent="0.15">
      <c r="A78552" s="3">
        <v>43239.727083333302</v>
      </c>
      <c r="B78552" s="2">
        <v>134755.81299999999</v>
      </c>
    </row>
    <row r="78553" spans="1:2" x14ac:dyDescent="0.15">
      <c r="A78553" s="3">
        <v>43239.727083333302</v>
      </c>
      <c r="B78553" s="2">
        <v>134954.95300000001</v>
      </c>
    </row>
    <row r="78554" spans="1:2" x14ac:dyDescent="0.15">
      <c r="A78554" s="3">
        <v>43239.727083333302</v>
      </c>
      <c r="B78554" s="2">
        <v>134678.109</v>
      </c>
    </row>
    <row r="78555" spans="1:2" x14ac:dyDescent="0.15">
      <c r="A78555" s="3">
        <v>43239.727083333302</v>
      </c>
      <c r="B78555" s="2">
        <v>133987.70000000001</v>
      </c>
    </row>
    <row r="78556" spans="1:2" x14ac:dyDescent="0.15">
      <c r="A78556" s="3">
        <v>43239.7277777778</v>
      </c>
      <c r="B78556" s="2">
        <v>134443.68799999999</v>
      </c>
    </row>
    <row r="78557" spans="1:2" x14ac:dyDescent="0.15">
      <c r="A78557" s="3">
        <v>43239.7277777778</v>
      </c>
      <c r="B78557" s="2">
        <v>135231.78099999999</v>
      </c>
    </row>
    <row r="78558" spans="1:2" x14ac:dyDescent="0.15">
      <c r="A78558" s="3">
        <v>43239.7277777778</v>
      </c>
      <c r="B78558" s="2">
        <v>134408.359</v>
      </c>
    </row>
    <row r="78559" spans="1:2" x14ac:dyDescent="0.15">
      <c r="A78559" s="3">
        <v>43239.7277777778</v>
      </c>
      <c r="B78559" s="2">
        <v>134131.516</v>
      </c>
    </row>
    <row r="78560" spans="1:2" x14ac:dyDescent="0.15">
      <c r="A78560" s="3">
        <v>43239.7277777778</v>
      </c>
      <c r="B78560" s="2">
        <v>136080.359</v>
      </c>
    </row>
    <row r="78561" spans="1:2" x14ac:dyDescent="0.15">
      <c r="A78561" s="3">
        <v>43239.7277777778</v>
      </c>
      <c r="B78561" s="2">
        <v>137270.15599999999</v>
      </c>
    </row>
    <row r="78562" spans="1:2" x14ac:dyDescent="0.15">
      <c r="A78562" s="3">
        <v>43239.7277777778</v>
      </c>
      <c r="B78562" s="2">
        <v>135115.07800000001</v>
      </c>
    </row>
    <row r="78563" spans="1:2" x14ac:dyDescent="0.15">
      <c r="A78563" s="3">
        <v>43239.7277777778</v>
      </c>
      <c r="B78563" s="2">
        <v>134789.34400000001</v>
      </c>
    </row>
    <row r="78564" spans="1:2" x14ac:dyDescent="0.15">
      <c r="A78564" s="3">
        <v>43239.7277777778</v>
      </c>
      <c r="B78564" s="2">
        <v>135207.375</v>
      </c>
    </row>
    <row r="78565" spans="1:2" x14ac:dyDescent="0.15">
      <c r="A78565" s="3">
        <v>43239.7277777778</v>
      </c>
      <c r="B78565" s="2">
        <v>135565.65599999999</v>
      </c>
    </row>
    <row r="78566" spans="1:2" x14ac:dyDescent="0.15">
      <c r="A78566" s="3">
        <v>43239.7277777778</v>
      </c>
      <c r="B78566" s="2">
        <v>135416.32800000001</v>
      </c>
    </row>
    <row r="78567" spans="1:2" x14ac:dyDescent="0.15">
      <c r="A78567" s="3">
        <v>43239.728472222203</v>
      </c>
      <c r="B78567" s="2">
        <v>135733.859</v>
      </c>
    </row>
    <row r="78568" spans="1:2" x14ac:dyDescent="0.15">
      <c r="A78568" s="3">
        <v>43239.728472222203</v>
      </c>
      <c r="B78568" s="2">
        <v>134197.84400000001</v>
      </c>
    </row>
    <row r="78569" spans="1:2" x14ac:dyDescent="0.15">
      <c r="A78569" s="3">
        <v>43239.728472222203</v>
      </c>
      <c r="B78569" s="2">
        <v>135508.609</v>
      </c>
    </row>
    <row r="78570" spans="1:2" x14ac:dyDescent="0.15">
      <c r="A78570" s="3">
        <v>43239.728472222203</v>
      </c>
      <c r="B78570" s="2">
        <v>133891.07800000001</v>
      </c>
    </row>
    <row r="78571" spans="1:2" x14ac:dyDescent="0.15">
      <c r="A78571" s="3">
        <v>43239.728472222203</v>
      </c>
      <c r="B78571" s="2">
        <v>133986.04699999999</v>
      </c>
    </row>
    <row r="78572" spans="1:2" x14ac:dyDescent="0.15">
      <c r="A78572" s="3">
        <v>43239.728472222203</v>
      </c>
      <c r="B78572" s="2">
        <v>133348.141</v>
      </c>
    </row>
    <row r="78573" spans="1:2" x14ac:dyDescent="0.15">
      <c r="A78573" s="3">
        <v>43239.728472222203</v>
      </c>
      <c r="B78573" s="2">
        <v>133994.125</v>
      </c>
    </row>
    <row r="78574" spans="1:2" x14ac:dyDescent="0.15">
      <c r="A78574" s="3">
        <v>43239.728472222203</v>
      </c>
      <c r="B78574" s="2">
        <v>133418.96900000001</v>
      </c>
    </row>
    <row r="78575" spans="1:2" x14ac:dyDescent="0.15">
      <c r="A78575" s="3">
        <v>43239.728472222203</v>
      </c>
      <c r="B78575" s="2">
        <v>132786.43799999999</v>
      </c>
    </row>
    <row r="78576" spans="1:2" x14ac:dyDescent="0.15">
      <c r="A78576" s="3">
        <v>43239.728472222203</v>
      </c>
      <c r="B78576" s="2">
        <v>133706.53099999999</v>
      </c>
    </row>
    <row r="78577" spans="1:2" x14ac:dyDescent="0.15">
      <c r="A78577" s="3">
        <v>43239.728472222203</v>
      </c>
      <c r="B78577" s="2">
        <v>134393.18799999999</v>
      </c>
    </row>
    <row r="78578" spans="1:2" x14ac:dyDescent="0.15">
      <c r="A78578" s="3">
        <v>43239.728472222203</v>
      </c>
      <c r="B78578" s="2">
        <v>133760.734</v>
      </c>
    </row>
    <row r="78579" spans="1:2" x14ac:dyDescent="0.15">
      <c r="A78579" s="3">
        <v>43239.729166666701</v>
      </c>
      <c r="B78579" s="2">
        <v>134824.65599999999</v>
      </c>
    </row>
    <row r="78580" spans="1:2" x14ac:dyDescent="0.15">
      <c r="A78580" s="3">
        <v>43239.729166666701</v>
      </c>
      <c r="B78580" s="2">
        <v>133953.359</v>
      </c>
    </row>
    <row r="78581" spans="1:2" x14ac:dyDescent="0.15">
      <c r="A78581" s="3">
        <v>43239.729166666701</v>
      </c>
      <c r="B78581" s="2">
        <v>135066.20000000001</v>
      </c>
    </row>
    <row r="78582" spans="1:2" x14ac:dyDescent="0.15">
      <c r="A78582" s="3">
        <v>43239.729166666701</v>
      </c>
      <c r="B78582" s="2">
        <v>134824.65599999999</v>
      </c>
    </row>
    <row r="78583" spans="1:2" x14ac:dyDescent="0.15">
      <c r="A78583" s="3">
        <v>43239.729166666701</v>
      </c>
      <c r="B78583" s="2">
        <v>135212.81299999999</v>
      </c>
    </row>
    <row r="78584" spans="1:2" x14ac:dyDescent="0.15">
      <c r="A78584" s="3">
        <v>43239.729166666701</v>
      </c>
      <c r="B78584" s="2">
        <v>133964.125</v>
      </c>
    </row>
    <row r="78585" spans="1:2" x14ac:dyDescent="0.15">
      <c r="A78585" s="3">
        <v>43239.729166666701</v>
      </c>
      <c r="B78585" s="2">
        <v>134469.04699999999</v>
      </c>
    </row>
    <row r="78586" spans="1:2" x14ac:dyDescent="0.15">
      <c r="A78586" s="3">
        <v>43239.729166666701</v>
      </c>
      <c r="B78586" s="2">
        <v>134082.67199999999</v>
      </c>
    </row>
    <row r="78587" spans="1:2" x14ac:dyDescent="0.15">
      <c r="A78587" s="3">
        <v>43239.729166666701</v>
      </c>
      <c r="B78587" s="2">
        <v>134696.016</v>
      </c>
    </row>
    <row r="78588" spans="1:2" x14ac:dyDescent="0.15">
      <c r="A78588" s="3">
        <v>43239.729166666701</v>
      </c>
      <c r="B78588" s="2">
        <v>134500.641</v>
      </c>
    </row>
    <row r="78589" spans="1:2" x14ac:dyDescent="0.15">
      <c r="A78589" s="3">
        <v>43239.729166666701</v>
      </c>
      <c r="B78589" s="2">
        <v>133477.5</v>
      </c>
    </row>
    <row r="78590" spans="1:2" x14ac:dyDescent="0.15">
      <c r="A78590" s="3">
        <v>43239.729861111096</v>
      </c>
      <c r="B78590" s="2">
        <v>132789.95300000001</v>
      </c>
    </row>
    <row r="78591" spans="1:2" x14ac:dyDescent="0.15">
      <c r="A78591" s="3">
        <v>43239.729861111096</v>
      </c>
      <c r="B78591" s="2">
        <v>133465.17199999999</v>
      </c>
    </row>
    <row r="78592" spans="1:2" x14ac:dyDescent="0.15">
      <c r="A78592" s="3">
        <v>43239.729861111096</v>
      </c>
      <c r="B78592" s="2">
        <v>134062.43799999999</v>
      </c>
    </row>
    <row r="78593" spans="1:2" x14ac:dyDescent="0.15">
      <c r="A78593" s="3">
        <v>43239.729861111096</v>
      </c>
      <c r="B78593" s="2">
        <v>134361.18799999999</v>
      </c>
    </row>
    <row r="78594" spans="1:2" x14ac:dyDescent="0.15">
      <c r="A78594" s="3">
        <v>43239.729861111096</v>
      </c>
      <c r="B78594" s="2">
        <v>132621.17199999999</v>
      </c>
    </row>
    <row r="78595" spans="1:2" x14ac:dyDescent="0.15">
      <c r="A78595" s="3">
        <v>43239.729861111096</v>
      </c>
      <c r="B78595" s="2">
        <v>133755.984</v>
      </c>
    </row>
    <row r="78596" spans="1:2" x14ac:dyDescent="0.15">
      <c r="A78596" s="3">
        <v>43239.729861111096</v>
      </c>
      <c r="B78596" s="2">
        <v>133248.45300000001</v>
      </c>
    </row>
    <row r="78597" spans="1:2" x14ac:dyDescent="0.15">
      <c r="A78597" s="3">
        <v>43239.729861111096</v>
      </c>
      <c r="B78597" s="2">
        <v>134355.78099999999</v>
      </c>
    </row>
    <row r="78598" spans="1:2" x14ac:dyDescent="0.15">
      <c r="A78598" s="3">
        <v>43239.729861111096</v>
      </c>
      <c r="B78598" s="2">
        <v>133559.67199999999</v>
      </c>
    </row>
    <row r="78599" spans="1:2" x14ac:dyDescent="0.15">
      <c r="A78599" s="3">
        <v>43239.729861111096</v>
      </c>
      <c r="B78599" s="2">
        <v>134395.5</v>
      </c>
    </row>
    <row r="78600" spans="1:2" x14ac:dyDescent="0.15">
      <c r="A78600" s="3">
        <v>43239.729861111096</v>
      </c>
      <c r="B78600" s="2">
        <v>134392.79999999999</v>
      </c>
    </row>
    <row r="78601" spans="1:2" x14ac:dyDescent="0.15">
      <c r="A78601" s="3">
        <v>43239.729861111096</v>
      </c>
      <c r="B78601" s="2">
        <v>134124.06299999999</v>
      </c>
    </row>
    <row r="78602" spans="1:2" x14ac:dyDescent="0.15">
      <c r="A78602" s="3">
        <v>43239.730555555601</v>
      </c>
      <c r="B78602" s="2">
        <v>134408.984</v>
      </c>
    </row>
    <row r="78603" spans="1:2" x14ac:dyDescent="0.15">
      <c r="A78603" s="3">
        <v>43239.730555555601</v>
      </c>
      <c r="B78603" s="2">
        <v>134582.734</v>
      </c>
    </row>
    <row r="78604" spans="1:2" x14ac:dyDescent="0.15">
      <c r="A78604" s="3">
        <v>43239.730555555601</v>
      </c>
      <c r="B78604" s="2">
        <v>135565.234</v>
      </c>
    </row>
    <row r="78605" spans="1:2" x14ac:dyDescent="0.15">
      <c r="A78605" s="3">
        <v>43239.730555555601</v>
      </c>
      <c r="B78605" s="2">
        <v>133442.70000000001</v>
      </c>
    </row>
    <row r="78606" spans="1:2" x14ac:dyDescent="0.15">
      <c r="A78606" s="3">
        <v>43239.730555555601</v>
      </c>
      <c r="B78606" s="2">
        <v>134891.125</v>
      </c>
    </row>
    <row r="78607" spans="1:2" x14ac:dyDescent="0.15">
      <c r="A78607" s="3">
        <v>43239.730555555601</v>
      </c>
      <c r="B78607" s="2">
        <v>134440.6</v>
      </c>
    </row>
    <row r="78608" spans="1:2" x14ac:dyDescent="0.15">
      <c r="A78608" s="3">
        <v>43239.730555555601</v>
      </c>
      <c r="B78608" s="2">
        <v>132869.31299999999</v>
      </c>
    </row>
    <row r="78609" spans="1:2" x14ac:dyDescent="0.15">
      <c r="A78609" s="3">
        <v>43239.730555555601</v>
      </c>
      <c r="B78609" s="2">
        <v>133724.359</v>
      </c>
    </row>
    <row r="78610" spans="1:2" x14ac:dyDescent="0.15">
      <c r="A78610" s="3">
        <v>43239.730555555601</v>
      </c>
      <c r="B78610" s="2">
        <v>135726.95300000001</v>
      </c>
    </row>
    <row r="78611" spans="1:2" x14ac:dyDescent="0.15">
      <c r="A78611" s="3">
        <v>43239.730555555601</v>
      </c>
      <c r="B78611" s="2">
        <v>132486.9</v>
      </c>
    </row>
    <row r="78612" spans="1:2" x14ac:dyDescent="0.15">
      <c r="A78612" s="3">
        <v>43239.730555555601</v>
      </c>
      <c r="B78612" s="2">
        <v>133688.984</v>
      </c>
    </row>
    <row r="78613" spans="1:2" x14ac:dyDescent="0.15">
      <c r="A78613" s="3">
        <v>43239.731249999997</v>
      </c>
      <c r="B78613" s="2">
        <v>134893.82800000001</v>
      </c>
    </row>
    <row r="78614" spans="1:2" x14ac:dyDescent="0.15">
      <c r="A78614" s="3">
        <v>43239.731249999997</v>
      </c>
      <c r="B78614" s="2">
        <v>134363.734</v>
      </c>
    </row>
    <row r="78615" spans="1:2" x14ac:dyDescent="0.15">
      <c r="A78615" s="3">
        <v>43239.731249999997</v>
      </c>
      <c r="B78615" s="2">
        <v>135628.18799999999</v>
      </c>
    </row>
    <row r="78616" spans="1:2" x14ac:dyDescent="0.15">
      <c r="A78616" s="3">
        <v>43239.731249999997</v>
      </c>
      <c r="B78616" s="2">
        <v>134540.1</v>
      </c>
    </row>
    <row r="78617" spans="1:2" x14ac:dyDescent="0.15">
      <c r="A78617" s="3">
        <v>43239.731249999997</v>
      </c>
      <c r="B78617" s="2">
        <v>132171.95300000001</v>
      </c>
    </row>
    <row r="78618" spans="1:2" x14ac:dyDescent="0.15">
      <c r="A78618" s="3">
        <v>43239.731249999997</v>
      </c>
      <c r="B78618" s="2">
        <v>133560.29999999999</v>
      </c>
    </row>
    <row r="78619" spans="1:2" x14ac:dyDescent="0.15">
      <c r="A78619" s="3">
        <v>43239.731249999997</v>
      </c>
      <c r="B78619" s="2">
        <v>134556.32800000001</v>
      </c>
    </row>
    <row r="78620" spans="1:2" x14ac:dyDescent="0.15">
      <c r="A78620" s="3">
        <v>43239.731249999997</v>
      </c>
      <c r="B78620" s="2">
        <v>134185.625</v>
      </c>
    </row>
    <row r="78621" spans="1:2" x14ac:dyDescent="0.15">
      <c r="A78621" s="3">
        <v>43239.731249999997</v>
      </c>
      <c r="B78621" s="2">
        <v>134421.68799999999</v>
      </c>
    </row>
    <row r="78622" spans="1:2" x14ac:dyDescent="0.15">
      <c r="A78622" s="3">
        <v>43239.731249999997</v>
      </c>
      <c r="B78622" s="2">
        <v>134375.54699999999</v>
      </c>
    </row>
    <row r="78623" spans="1:2" x14ac:dyDescent="0.15">
      <c r="A78623" s="3">
        <v>43239.731249999997</v>
      </c>
      <c r="B78623" s="2">
        <v>133477.1</v>
      </c>
    </row>
    <row r="78624" spans="1:2" x14ac:dyDescent="0.15">
      <c r="A78624" s="3">
        <v>43239.731249999997</v>
      </c>
      <c r="B78624" s="2">
        <v>133477.1</v>
      </c>
    </row>
    <row r="78625" spans="1:2" x14ac:dyDescent="0.15">
      <c r="A78625" s="3">
        <v>43239.7319444444</v>
      </c>
      <c r="B78625" s="2">
        <v>135026.78099999999</v>
      </c>
    </row>
    <row r="78626" spans="1:2" x14ac:dyDescent="0.15">
      <c r="A78626" s="3">
        <v>43239.7319444444</v>
      </c>
      <c r="B78626" s="2">
        <v>134511.234</v>
      </c>
    </row>
    <row r="78627" spans="1:2" x14ac:dyDescent="0.15">
      <c r="A78627" s="3">
        <v>43239.7319444444</v>
      </c>
      <c r="B78627" s="2">
        <v>134011.9</v>
      </c>
    </row>
    <row r="78628" spans="1:2" x14ac:dyDescent="0.15">
      <c r="A78628" s="3">
        <v>43239.7319444444</v>
      </c>
      <c r="B78628" s="2">
        <v>134945.391</v>
      </c>
    </row>
    <row r="78629" spans="1:2" x14ac:dyDescent="0.15">
      <c r="A78629" s="3">
        <v>43239.7319444444</v>
      </c>
      <c r="B78629" s="2">
        <v>133994.359</v>
      </c>
    </row>
    <row r="78630" spans="1:2" x14ac:dyDescent="0.15">
      <c r="A78630" s="3">
        <v>43239.7319444444</v>
      </c>
      <c r="B78630" s="2">
        <v>134831.359</v>
      </c>
    </row>
    <row r="78631" spans="1:2" x14ac:dyDescent="0.15">
      <c r="A78631" s="3">
        <v>43239.7319444444</v>
      </c>
      <c r="B78631" s="2">
        <v>134558.875</v>
      </c>
    </row>
    <row r="78632" spans="1:2" x14ac:dyDescent="0.15">
      <c r="A78632" s="3">
        <v>43239.7319444444</v>
      </c>
      <c r="B78632" s="2">
        <v>135661.93799999999</v>
      </c>
    </row>
    <row r="78633" spans="1:2" x14ac:dyDescent="0.15">
      <c r="A78633" s="3">
        <v>43239.7319444444</v>
      </c>
      <c r="B78633" s="2">
        <v>135773.31299999999</v>
      </c>
    </row>
    <row r="78634" spans="1:2" x14ac:dyDescent="0.15">
      <c r="A78634" s="3">
        <v>43239.7319444444</v>
      </c>
      <c r="B78634" s="2">
        <v>137374.75</v>
      </c>
    </row>
    <row r="78635" spans="1:2" x14ac:dyDescent="0.15">
      <c r="A78635" s="3">
        <v>43239.7319444444</v>
      </c>
      <c r="B78635" s="2">
        <v>136207.43799999999</v>
      </c>
    </row>
    <row r="78636" spans="1:2" x14ac:dyDescent="0.15">
      <c r="A78636" s="3">
        <v>43239.732638888898</v>
      </c>
      <c r="B78636" s="2">
        <v>136117.9</v>
      </c>
    </row>
    <row r="78637" spans="1:2" x14ac:dyDescent="0.15">
      <c r="A78637" s="3">
        <v>43239.732638888898</v>
      </c>
      <c r="B78637" s="2">
        <v>136579.29999999999</v>
      </c>
    </row>
    <row r="78638" spans="1:2" x14ac:dyDescent="0.15">
      <c r="A78638" s="3">
        <v>43239.732638888898</v>
      </c>
      <c r="B78638" s="2">
        <v>135889.92199999999</v>
      </c>
    </row>
    <row r="78639" spans="1:2" x14ac:dyDescent="0.15">
      <c r="A78639" s="3">
        <v>43239.732638888898</v>
      </c>
      <c r="B78639" s="2">
        <v>136022.891</v>
      </c>
    </row>
    <row r="78640" spans="1:2" x14ac:dyDescent="0.15">
      <c r="A78640" s="3">
        <v>43239.732638888898</v>
      </c>
      <c r="B78640" s="2">
        <v>134505.65599999999</v>
      </c>
    </row>
    <row r="78641" spans="1:2" x14ac:dyDescent="0.15">
      <c r="A78641" s="3">
        <v>43239.732638888898</v>
      </c>
      <c r="B78641" s="2">
        <v>136257.359</v>
      </c>
    </row>
    <row r="78642" spans="1:2" x14ac:dyDescent="0.15">
      <c r="A78642" s="3">
        <v>43239.732638888898</v>
      </c>
      <c r="B78642" s="2">
        <v>135421.375</v>
      </c>
    </row>
    <row r="78643" spans="1:2" x14ac:dyDescent="0.15">
      <c r="A78643" s="3">
        <v>43239.732638888898</v>
      </c>
      <c r="B78643" s="2">
        <v>136632</v>
      </c>
    </row>
    <row r="78644" spans="1:2" x14ac:dyDescent="0.15">
      <c r="A78644" s="3">
        <v>43239.732638888898</v>
      </c>
      <c r="B78644" s="2">
        <v>134086</v>
      </c>
    </row>
    <row r="78645" spans="1:2" x14ac:dyDescent="0.15">
      <c r="A78645" s="3">
        <v>43239.732638888898</v>
      </c>
      <c r="B78645" s="2">
        <v>135464.78099999999</v>
      </c>
    </row>
    <row r="78646" spans="1:2" x14ac:dyDescent="0.15">
      <c r="A78646" s="3">
        <v>43239.732638888898</v>
      </c>
      <c r="B78646" s="2">
        <v>135551.625</v>
      </c>
    </row>
    <row r="78647" spans="1:2" x14ac:dyDescent="0.15">
      <c r="A78647" s="3">
        <v>43239.732638888898</v>
      </c>
      <c r="B78647" s="2">
        <v>135965.18799999999</v>
      </c>
    </row>
    <row r="78648" spans="1:2" x14ac:dyDescent="0.15">
      <c r="A78648" s="3">
        <v>43239.733333333301</v>
      </c>
      <c r="B78648" s="2">
        <v>134152.04699999999</v>
      </c>
    </row>
    <row r="78649" spans="1:2" x14ac:dyDescent="0.15">
      <c r="A78649" s="3">
        <v>43239.733333333301</v>
      </c>
      <c r="B78649" s="2">
        <v>135444.17199999999</v>
      </c>
    </row>
    <row r="78650" spans="1:2" x14ac:dyDescent="0.15">
      <c r="A78650" s="3">
        <v>43239.733333333301</v>
      </c>
      <c r="B78650" s="2">
        <v>134879.56299999999</v>
      </c>
    </row>
    <row r="78651" spans="1:2" x14ac:dyDescent="0.15">
      <c r="A78651" s="3">
        <v>43239.733333333301</v>
      </c>
      <c r="B78651" s="2">
        <v>135892.016</v>
      </c>
    </row>
    <row r="78652" spans="1:2" x14ac:dyDescent="0.15">
      <c r="A78652" s="3">
        <v>43239.733333333301</v>
      </c>
      <c r="B78652" s="2">
        <v>134277</v>
      </c>
    </row>
    <row r="78653" spans="1:2" x14ac:dyDescent="0.15">
      <c r="A78653" s="3">
        <v>43239.733333333301</v>
      </c>
      <c r="B78653" s="2">
        <v>135929.96900000001</v>
      </c>
    </row>
    <row r="78654" spans="1:2" x14ac:dyDescent="0.15">
      <c r="A78654" s="3">
        <v>43239.733333333301</v>
      </c>
      <c r="B78654" s="2">
        <v>135013.609</v>
      </c>
    </row>
    <row r="78655" spans="1:2" x14ac:dyDescent="0.15">
      <c r="A78655" s="3">
        <v>43239.733333333301</v>
      </c>
      <c r="B78655" s="2">
        <v>134315.04699999999</v>
      </c>
    </row>
    <row r="78656" spans="1:2" x14ac:dyDescent="0.15">
      <c r="A78656" s="3">
        <v>43239.733333333301</v>
      </c>
      <c r="B78656" s="2">
        <v>136121.04699999999</v>
      </c>
    </row>
    <row r="78657" spans="1:2" x14ac:dyDescent="0.15">
      <c r="A78657" s="3">
        <v>43239.733333333301</v>
      </c>
      <c r="B78657" s="2">
        <v>135784.391</v>
      </c>
    </row>
    <row r="78658" spans="1:2" x14ac:dyDescent="0.15">
      <c r="A78658" s="3">
        <v>43239.733333333301</v>
      </c>
      <c r="B78658" s="2">
        <v>135664.016</v>
      </c>
    </row>
    <row r="78659" spans="1:2" x14ac:dyDescent="0.15">
      <c r="A78659" s="3">
        <v>43239.734027777798</v>
      </c>
      <c r="B78659" s="2">
        <v>136916.46900000001</v>
      </c>
    </row>
    <row r="78660" spans="1:2" x14ac:dyDescent="0.15">
      <c r="A78660" s="3">
        <v>43239.734027777798</v>
      </c>
      <c r="B78660" s="2">
        <v>136213.32800000001</v>
      </c>
    </row>
    <row r="78661" spans="1:2" x14ac:dyDescent="0.15">
      <c r="A78661" s="3">
        <v>43239.734027777798</v>
      </c>
      <c r="B78661" s="2">
        <v>135176.46900000001</v>
      </c>
    </row>
    <row r="78662" spans="1:2" x14ac:dyDescent="0.15">
      <c r="A78662" s="3">
        <v>43239.734027777798</v>
      </c>
      <c r="B78662" s="2">
        <v>136224.266</v>
      </c>
    </row>
    <row r="78663" spans="1:2" x14ac:dyDescent="0.15">
      <c r="A78663" s="3">
        <v>43239.734027777798</v>
      </c>
      <c r="B78663" s="2">
        <v>135116.75</v>
      </c>
    </row>
    <row r="78664" spans="1:2" x14ac:dyDescent="0.15">
      <c r="A78664" s="3">
        <v>43239.734027777798</v>
      </c>
      <c r="B78664" s="2">
        <v>136677.5</v>
      </c>
    </row>
    <row r="78665" spans="1:2" x14ac:dyDescent="0.15">
      <c r="A78665" s="3">
        <v>43239.734027777798</v>
      </c>
      <c r="B78665" s="2">
        <v>135054.32800000001</v>
      </c>
    </row>
    <row r="78666" spans="1:2" x14ac:dyDescent="0.15">
      <c r="A78666" s="3">
        <v>43239.734027777798</v>
      </c>
      <c r="B78666" s="2">
        <v>136631.34400000001</v>
      </c>
    </row>
    <row r="78667" spans="1:2" x14ac:dyDescent="0.15">
      <c r="A78667" s="3">
        <v>43239.734027777798</v>
      </c>
      <c r="B78667" s="2">
        <v>135666.109</v>
      </c>
    </row>
    <row r="78668" spans="1:2" x14ac:dyDescent="0.15">
      <c r="A78668" s="3">
        <v>43239.734027777798</v>
      </c>
      <c r="B78668" s="2">
        <v>134981.03099999999</v>
      </c>
    </row>
    <row r="78669" spans="1:2" x14ac:dyDescent="0.15">
      <c r="A78669" s="3">
        <v>43239.734027777798</v>
      </c>
      <c r="B78669" s="2">
        <v>136504.95300000001</v>
      </c>
    </row>
    <row r="78670" spans="1:2" x14ac:dyDescent="0.15">
      <c r="A78670" s="3">
        <v>43239.734027777798</v>
      </c>
      <c r="B78670" s="2">
        <v>136352.79999999999</v>
      </c>
    </row>
    <row r="78671" spans="1:2" x14ac:dyDescent="0.15">
      <c r="A78671" s="3">
        <v>43239.734722222202</v>
      </c>
      <c r="B78671" s="2">
        <v>136103.28099999999</v>
      </c>
    </row>
    <row r="78672" spans="1:2" x14ac:dyDescent="0.15">
      <c r="A78672" s="3">
        <v>43239.734722222202</v>
      </c>
      <c r="B78672" s="2">
        <v>137666.93799999999</v>
      </c>
    </row>
    <row r="78673" spans="1:2" x14ac:dyDescent="0.15">
      <c r="A78673" s="3">
        <v>43239.734722222202</v>
      </c>
      <c r="B78673" s="2">
        <v>137574.625</v>
      </c>
    </row>
    <row r="78674" spans="1:2" x14ac:dyDescent="0.15">
      <c r="A78674" s="3">
        <v>43239.734722222202</v>
      </c>
      <c r="B78674" s="2">
        <v>136271.45300000001</v>
      </c>
    </row>
    <row r="78675" spans="1:2" x14ac:dyDescent="0.15">
      <c r="A78675" s="3">
        <v>43239.734722222202</v>
      </c>
      <c r="B78675" s="2">
        <v>136795.56299999999</v>
      </c>
    </row>
    <row r="78676" spans="1:2" x14ac:dyDescent="0.15">
      <c r="A78676" s="3">
        <v>43239.734722222202</v>
      </c>
      <c r="B78676" s="2">
        <v>136782.875</v>
      </c>
    </row>
    <row r="78677" spans="1:2" x14ac:dyDescent="0.15">
      <c r="A78677" s="3">
        <v>43239.734722222202</v>
      </c>
      <c r="B78677" s="2">
        <v>136229.1</v>
      </c>
    </row>
    <row r="78678" spans="1:2" x14ac:dyDescent="0.15">
      <c r="A78678" s="3">
        <v>43239.734722222202</v>
      </c>
      <c r="B78678" s="2">
        <v>137043.891</v>
      </c>
    </row>
    <row r="78679" spans="1:2" x14ac:dyDescent="0.15">
      <c r="A78679" s="3">
        <v>43239.734722222202</v>
      </c>
      <c r="B78679" s="2">
        <v>137353.20000000001</v>
      </c>
    </row>
    <row r="78680" spans="1:2" x14ac:dyDescent="0.15">
      <c r="A78680" s="3">
        <v>43239.734722222202</v>
      </c>
      <c r="B78680" s="2">
        <v>136139.54699999999</v>
      </c>
    </row>
    <row r="78681" spans="1:2" x14ac:dyDescent="0.15">
      <c r="A78681" s="3">
        <v>43239.734722222202</v>
      </c>
      <c r="B78681" s="2">
        <v>137084.53099999999</v>
      </c>
    </row>
    <row r="78682" spans="1:2" x14ac:dyDescent="0.15">
      <c r="A78682" s="3">
        <v>43239.734722222202</v>
      </c>
      <c r="B78682" s="2">
        <v>136715.28099999999</v>
      </c>
    </row>
    <row r="78683" spans="1:2" x14ac:dyDescent="0.15">
      <c r="A78683" s="3">
        <v>43239.735416666699</v>
      </c>
      <c r="B78683" s="2">
        <v>137355.96900000001</v>
      </c>
    </row>
    <row r="78684" spans="1:2" x14ac:dyDescent="0.15">
      <c r="A78684" s="3">
        <v>43239.735416666699</v>
      </c>
      <c r="B78684" s="2">
        <v>136720.78099999999</v>
      </c>
    </row>
    <row r="78685" spans="1:2" x14ac:dyDescent="0.15">
      <c r="A78685" s="3">
        <v>43239.735416666699</v>
      </c>
      <c r="B78685" s="2">
        <v>136848.266</v>
      </c>
    </row>
    <row r="78686" spans="1:2" x14ac:dyDescent="0.15">
      <c r="A78686" s="3">
        <v>43239.735416666699</v>
      </c>
      <c r="B78686" s="2">
        <v>138102.766</v>
      </c>
    </row>
    <row r="78687" spans="1:2" x14ac:dyDescent="0.15">
      <c r="A78687" s="3">
        <v>43239.735416666699</v>
      </c>
      <c r="B78687" s="2">
        <v>137160.32800000001</v>
      </c>
    </row>
    <row r="78688" spans="1:2" x14ac:dyDescent="0.15">
      <c r="A78688" s="3">
        <v>43239.735416666699</v>
      </c>
      <c r="B78688" s="2">
        <v>135547.766</v>
      </c>
    </row>
    <row r="78689" spans="1:2" x14ac:dyDescent="0.15">
      <c r="A78689" s="3">
        <v>43239.735416666699</v>
      </c>
      <c r="B78689" s="2">
        <v>136858.20000000001</v>
      </c>
    </row>
    <row r="78690" spans="1:2" x14ac:dyDescent="0.15">
      <c r="A78690" s="3">
        <v>43239.735416666699</v>
      </c>
      <c r="B78690" s="2">
        <v>137075.21900000001</v>
      </c>
    </row>
    <row r="78691" spans="1:2" x14ac:dyDescent="0.15">
      <c r="A78691" s="3">
        <v>43239.735416666699</v>
      </c>
      <c r="B78691" s="2">
        <v>136961.516</v>
      </c>
    </row>
    <row r="78692" spans="1:2" x14ac:dyDescent="0.15">
      <c r="A78692" s="3">
        <v>43239.735416666699</v>
      </c>
      <c r="B78692" s="2">
        <v>137075.21900000001</v>
      </c>
    </row>
    <row r="78693" spans="1:2" x14ac:dyDescent="0.15">
      <c r="A78693" s="3">
        <v>43239.735416666699</v>
      </c>
      <c r="B78693" s="2">
        <v>137392.78099999999</v>
      </c>
    </row>
    <row r="78694" spans="1:2" x14ac:dyDescent="0.15">
      <c r="A78694" s="3">
        <v>43239.736111111102</v>
      </c>
      <c r="B78694" s="2">
        <v>136782.359</v>
      </c>
    </row>
    <row r="78695" spans="1:2" x14ac:dyDescent="0.15">
      <c r="A78695" s="3">
        <v>43239.736111111102</v>
      </c>
      <c r="B78695" s="2">
        <v>138782.9</v>
      </c>
    </row>
    <row r="78696" spans="1:2" x14ac:dyDescent="0.15">
      <c r="A78696" s="3">
        <v>43239.736111111102</v>
      </c>
      <c r="B78696" s="2">
        <v>137243.31299999999</v>
      </c>
    </row>
    <row r="78697" spans="1:2" x14ac:dyDescent="0.15">
      <c r="A78697" s="3">
        <v>43239.736111111102</v>
      </c>
      <c r="B78697" s="2">
        <v>134903.31299999999</v>
      </c>
    </row>
    <row r="78698" spans="1:2" x14ac:dyDescent="0.15">
      <c r="A78698" s="3">
        <v>43239.736111111102</v>
      </c>
      <c r="B78698" s="2">
        <v>136989.46900000001</v>
      </c>
    </row>
    <row r="78699" spans="1:2" x14ac:dyDescent="0.15">
      <c r="A78699" s="3">
        <v>43239.736111111102</v>
      </c>
      <c r="B78699" s="2">
        <v>135965.875</v>
      </c>
    </row>
    <row r="78700" spans="1:2" x14ac:dyDescent="0.15">
      <c r="A78700" s="3">
        <v>43239.736111111102</v>
      </c>
      <c r="B78700" s="2">
        <v>135197.56299999999</v>
      </c>
    </row>
    <row r="78701" spans="1:2" x14ac:dyDescent="0.15">
      <c r="A78701" s="3">
        <v>43239.736111111102</v>
      </c>
      <c r="B78701" s="2">
        <v>134046.29999999999</v>
      </c>
    </row>
    <row r="78702" spans="1:2" x14ac:dyDescent="0.15">
      <c r="A78702" s="3">
        <v>43239.736111111102</v>
      </c>
      <c r="B78702" s="2">
        <v>134680.82800000001</v>
      </c>
    </row>
    <row r="78703" spans="1:2" x14ac:dyDescent="0.15">
      <c r="A78703" s="3">
        <v>43239.736111111102</v>
      </c>
      <c r="B78703" s="2">
        <v>133717.28099999999</v>
      </c>
    </row>
    <row r="78704" spans="1:2" x14ac:dyDescent="0.15">
      <c r="A78704" s="3">
        <v>43239.736111111102</v>
      </c>
      <c r="B78704" s="2">
        <v>134717.17199999999</v>
      </c>
    </row>
    <row r="78705" spans="1:2" x14ac:dyDescent="0.15">
      <c r="A78705" s="3">
        <v>43239.736111111102</v>
      </c>
      <c r="B78705" s="2">
        <v>133093.359</v>
      </c>
    </row>
    <row r="78706" spans="1:2" x14ac:dyDescent="0.15">
      <c r="A78706" s="3">
        <v>43239.7368055556</v>
      </c>
      <c r="B78706" s="2">
        <v>132539.78099999999</v>
      </c>
    </row>
    <row r="78707" spans="1:2" x14ac:dyDescent="0.15">
      <c r="A78707" s="3">
        <v>43239.7368055556</v>
      </c>
      <c r="B78707" s="2">
        <v>132616.03099999999</v>
      </c>
    </row>
    <row r="78708" spans="1:2" x14ac:dyDescent="0.15">
      <c r="A78708" s="3">
        <v>43239.7368055556</v>
      </c>
      <c r="B78708" s="2">
        <v>133872.234</v>
      </c>
    </row>
    <row r="78709" spans="1:2" x14ac:dyDescent="0.15">
      <c r="A78709" s="3">
        <v>43239.7368055556</v>
      </c>
      <c r="B78709" s="2">
        <v>133332.07800000001</v>
      </c>
    </row>
    <row r="78710" spans="1:2" x14ac:dyDescent="0.15">
      <c r="A78710" s="3">
        <v>43239.7368055556</v>
      </c>
      <c r="B78710" s="2">
        <v>133584.71900000001</v>
      </c>
    </row>
    <row r="78711" spans="1:2" x14ac:dyDescent="0.15">
      <c r="A78711" s="3">
        <v>43239.7368055556</v>
      </c>
      <c r="B78711" s="2">
        <v>133062.25</v>
      </c>
    </row>
    <row r="78712" spans="1:2" x14ac:dyDescent="0.15">
      <c r="A78712" s="3">
        <v>43239.7368055556</v>
      </c>
      <c r="B78712" s="2">
        <v>133488.75</v>
      </c>
    </row>
    <row r="78713" spans="1:2" x14ac:dyDescent="0.15">
      <c r="A78713" s="3">
        <v>43239.7368055556</v>
      </c>
      <c r="B78713" s="2">
        <v>133152.875</v>
      </c>
    </row>
    <row r="78714" spans="1:2" x14ac:dyDescent="0.15">
      <c r="A78714" s="3">
        <v>43239.7368055556</v>
      </c>
      <c r="B78714" s="2">
        <v>134295.516</v>
      </c>
    </row>
    <row r="78715" spans="1:2" x14ac:dyDescent="0.15">
      <c r="A78715" s="3">
        <v>43239.7368055556</v>
      </c>
      <c r="B78715" s="2">
        <v>135079.78099999999</v>
      </c>
    </row>
    <row r="78716" spans="1:2" x14ac:dyDescent="0.15">
      <c r="A78716" s="3">
        <v>43239.7368055556</v>
      </c>
      <c r="B78716" s="2">
        <v>134040.266</v>
      </c>
    </row>
    <row r="78717" spans="1:2" x14ac:dyDescent="0.15">
      <c r="A78717" s="3">
        <v>43239.737500000003</v>
      </c>
      <c r="B78717" s="2">
        <v>134447.42199999999</v>
      </c>
    </row>
    <row r="78718" spans="1:2" x14ac:dyDescent="0.15">
      <c r="A78718" s="3">
        <v>43239.737500000003</v>
      </c>
      <c r="B78718" s="2">
        <v>134401.29999999999</v>
      </c>
    </row>
    <row r="78719" spans="1:2" x14ac:dyDescent="0.15">
      <c r="A78719" s="3">
        <v>43239.737500000003</v>
      </c>
      <c r="B78719" s="2">
        <v>133435.06299999999</v>
      </c>
    </row>
    <row r="78720" spans="1:2" x14ac:dyDescent="0.15">
      <c r="A78720" s="3">
        <v>43239.737500000003</v>
      </c>
      <c r="B78720" s="2">
        <v>132946.234</v>
      </c>
    </row>
    <row r="78721" spans="1:2" x14ac:dyDescent="0.15">
      <c r="A78721" s="3">
        <v>43239.737500000003</v>
      </c>
      <c r="B78721" s="2">
        <v>135068.93799999999</v>
      </c>
    </row>
    <row r="78722" spans="1:2" x14ac:dyDescent="0.15">
      <c r="A78722" s="3">
        <v>43239.737500000003</v>
      </c>
      <c r="B78722" s="2">
        <v>134915.28099999999</v>
      </c>
    </row>
    <row r="78723" spans="1:2" x14ac:dyDescent="0.15">
      <c r="A78723" s="3">
        <v>43239.737500000003</v>
      </c>
      <c r="B78723" s="2">
        <v>134128.18799999999</v>
      </c>
    </row>
    <row r="78724" spans="1:2" x14ac:dyDescent="0.15">
      <c r="A78724" s="3">
        <v>43239.737500000003</v>
      </c>
      <c r="B78724" s="2">
        <v>136023.68799999999</v>
      </c>
    </row>
    <row r="78725" spans="1:2" x14ac:dyDescent="0.15">
      <c r="A78725" s="3">
        <v>43239.737500000003</v>
      </c>
      <c r="B78725" s="2">
        <v>134715.375</v>
      </c>
    </row>
    <row r="78726" spans="1:2" x14ac:dyDescent="0.15">
      <c r="A78726" s="3">
        <v>43239.737500000003</v>
      </c>
      <c r="B78726" s="2">
        <v>134715.375</v>
      </c>
    </row>
    <row r="78727" spans="1:2" x14ac:dyDescent="0.15">
      <c r="A78727" s="3">
        <v>43239.737500000003</v>
      </c>
      <c r="B78727" s="2">
        <v>135529.75</v>
      </c>
    </row>
    <row r="78728" spans="1:2" x14ac:dyDescent="0.15">
      <c r="A78728" s="3">
        <v>43239.737500000003</v>
      </c>
      <c r="B78728" s="2">
        <v>135584.07800000001</v>
      </c>
    </row>
    <row r="78729" spans="1:2" x14ac:dyDescent="0.15">
      <c r="A78729" s="3">
        <v>43239.738194444399</v>
      </c>
      <c r="B78729" s="2">
        <v>134878.29999999999</v>
      </c>
    </row>
    <row r="78730" spans="1:2" x14ac:dyDescent="0.15">
      <c r="A78730" s="3">
        <v>43239.738194444399</v>
      </c>
      <c r="B78730" s="2">
        <v>134259.25</v>
      </c>
    </row>
    <row r="78731" spans="1:2" x14ac:dyDescent="0.15">
      <c r="A78731" s="3">
        <v>43239.738194444399</v>
      </c>
      <c r="B78731" s="2">
        <v>134503.75</v>
      </c>
    </row>
    <row r="78732" spans="1:2" x14ac:dyDescent="0.15">
      <c r="A78732" s="3">
        <v>43239.738194444399</v>
      </c>
      <c r="B78732" s="2">
        <v>134846.734</v>
      </c>
    </row>
    <row r="78733" spans="1:2" x14ac:dyDescent="0.15">
      <c r="A78733" s="3">
        <v>43239.738194444399</v>
      </c>
      <c r="B78733" s="2">
        <v>134051.42199999999</v>
      </c>
    </row>
    <row r="78734" spans="1:2" x14ac:dyDescent="0.15">
      <c r="A78734" s="3">
        <v>43239.738194444399</v>
      </c>
      <c r="B78734" s="2">
        <v>134789.75</v>
      </c>
    </row>
    <row r="78735" spans="1:2" x14ac:dyDescent="0.15">
      <c r="A78735" s="3">
        <v>43239.738194444399</v>
      </c>
      <c r="B78735" s="2">
        <v>134279.45300000001</v>
      </c>
    </row>
    <row r="78736" spans="1:2" x14ac:dyDescent="0.15">
      <c r="A78736" s="3">
        <v>43239.738194444399</v>
      </c>
      <c r="B78736" s="2">
        <v>134607.875</v>
      </c>
    </row>
    <row r="78737" spans="1:2" x14ac:dyDescent="0.15">
      <c r="A78737" s="3">
        <v>43239.738194444399</v>
      </c>
      <c r="B78737" s="2">
        <v>134911.92199999999</v>
      </c>
    </row>
    <row r="78738" spans="1:2" x14ac:dyDescent="0.15">
      <c r="A78738" s="3">
        <v>43239.738194444399</v>
      </c>
      <c r="B78738" s="2">
        <v>133667.17199999999</v>
      </c>
    </row>
    <row r="78739" spans="1:2" x14ac:dyDescent="0.15">
      <c r="A78739" s="3">
        <v>43239.738194444399</v>
      </c>
      <c r="B78739" s="2">
        <v>133079.70000000001</v>
      </c>
    </row>
    <row r="78740" spans="1:2" x14ac:dyDescent="0.15">
      <c r="A78740" s="3">
        <v>43239.738888888904</v>
      </c>
      <c r="B78740" s="2">
        <v>132499.359</v>
      </c>
    </row>
    <row r="78741" spans="1:2" x14ac:dyDescent="0.15">
      <c r="A78741" s="3">
        <v>43239.738888888904</v>
      </c>
      <c r="B78741" s="2">
        <v>134662.266</v>
      </c>
    </row>
    <row r="78742" spans="1:2" x14ac:dyDescent="0.15">
      <c r="A78742" s="3">
        <v>43239.738888888904</v>
      </c>
      <c r="B78742" s="2">
        <v>131817.9</v>
      </c>
    </row>
    <row r="78743" spans="1:2" x14ac:dyDescent="0.15">
      <c r="A78743" s="3">
        <v>43239.738888888904</v>
      </c>
      <c r="B78743" s="2">
        <v>134005.641</v>
      </c>
    </row>
    <row r="78744" spans="1:2" x14ac:dyDescent="0.15">
      <c r="A78744" s="3">
        <v>43239.738888888904</v>
      </c>
      <c r="B78744" s="2">
        <v>131755.9</v>
      </c>
    </row>
    <row r="78745" spans="1:2" x14ac:dyDescent="0.15">
      <c r="A78745" s="3">
        <v>43239.738888888904</v>
      </c>
      <c r="B78745" s="2">
        <v>133224.125</v>
      </c>
    </row>
    <row r="78746" spans="1:2" x14ac:dyDescent="0.15">
      <c r="A78746" s="3">
        <v>43239.738888888904</v>
      </c>
      <c r="B78746" s="2">
        <v>132621.75</v>
      </c>
    </row>
    <row r="78747" spans="1:2" x14ac:dyDescent="0.15">
      <c r="A78747" s="3">
        <v>43239.738888888904</v>
      </c>
      <c r="B78747" s="2">
        <v>132250.06299999999</v>
      </c>
    </row>
    <row r="78748" spans="1:2" x14ac:dyDescent="0.15">
      <c r="A78748" s="3">
        <v>43239.738888888904</v>
      </c>
      <c r="B78748" s="2">
        <v>132252.71900000001</v>
      </c>
    </row>
    <row r="78749" spans="1:2" x14ac:dyDescent="0.15">
      <c r="A78749" s="3">
        <v>43239.738888888904</v>
      </c>
      <c r="B78749" s="2">
        <v>132980.1</v>
      </c>
    </row>
    <row r="78750" spans="1:2" x14ac:dyDescent="0.15">
      <c r="A78750" s="3">
        <v>43239.738888888904</v>
      </c>
      <c r="B78750" s="2">
        <v>131967.984</v>
      </c>
    </row>
    <row r="78751" spans="1:2" x14ac:dyDescent="0.15">
      <c r="A78751" s="3">
        <v>43239.738888888904</v>
      </c>
      <c r="B78751" s="2">
        <v>131780.82800000001</v>
      </c>
    </row>
    <row r="78752" spans="1:2" x14ac:dyDescent="0.15">
      <c r="A78752" s="3">
        <v>43239.739583333299</v>
      </c>
      <c r="B78752" s="2">
        <v>132483.375</v>
      </c>
    </row>
    <row r="78753" spans="1:2" x14ac:dyDescent="0.15">
      <c r="A78753" s="3">
        <v>43239.739583333299</v>
      </c>
      <c r="B78753" s="2">
        <v>131867.78099999999</v>
      </c>
    </row>
    <row r="78754" spans="1:2" x14ac:dyDescent="0.15">
      <c r="A78754" s="3">
        <v>43239.739583333299</v>
      </c>
      <c r="B78754" s="2">
        <v>132503.875</v>
      </c>
    </row>
    <row r="78755" spans="1:2" x14ac:dyDescent="0.15">
      <c r="A78755" s="3">
        <v>43239.739583333299</v>
      </c>
      <c r="B78755" s="2">
        <v>131551.21900000001</v>
      </c>
    </row>
    <row r="78756" spans="1:2" x14ac:dyDescent="0.15">
      <c r="A78756" s="3">
        <v>43239.739583333299</v>
      </c>
      <c r="B78756" s="2">
        <v>129753.125</v>
      </c>
    </row>
    <row r="78757" spans="1:2" x14ac:dyDescent="0.15">
      <c r="A78757" s="3">
        <v>43239.739583333299</v>
      </c>
      <c r="B78757" s="2">
        <v>134128.891</v>
      </c>
    </row>
    <row r="78758" spans="1:2" x14ac:dyDescent="0.15">
      <c r="A78758" s="3">
        <v>43239.739583333299</v>
      </c>
      <c r="B78758" s="2">
        <v>132367.28099999999</v>
      </c>
    </row>
    <row r="78759" spans="1:2" x14ac:dyDescent="0.15">
      <c r="A78759" s="3">
        <v>43239.739583333299</v>
      </c>
      <c r="B78759" s="2">
        <v>132471.06299999999</v>
      </c>
    </row>
    <row r="78760" spans="1:2" x14ac:dyDescent="0.15">
      <c r="A78760" s="3">
        <v>43239.739583333299</v>
      </c>
      <c r="B78760" s="2">
        <v>131038.55499999999</v>
      </c>
    </row>
    <row r="78761" spans="1:2" x14ac:dyDescent="0.15">
      <c r="A78761" s="3">
        <v>43239.739583333299</v>
      </c>
      <c r="B78761" s="2">
        <v>133720.79999999999</v>
      </c>
    </row>
    <row r="78762" spans="1:2" x14ac:dyDescent="0.15">
      <c r="A78762" s="3">
        <v>43239.739583333299</v>
      </c>
      <c r="B78762" s="2">
        <v>130734.094</v>
      </c>
    </row>
    <row r="78763" spans="1:2" x14ac:dyDescent="0.15">
      <c r="A78763" s="3">
        <v>43239.740277777797</v>
      </c>
      <c r="B78763" s="2">
        <v>131030.93</v>
      </c>
    </row>
    <row r="78764" spans="1:2" x14ac:dyDescent="0.15">
      <c r="A78764" s="3">
        <v>43239.740277777797</v>
      </c>
      <c r="B78764" s="2">
        <v>131973.29999999999</v>
      </c>
    </row>
    <row r="78765" spans="1:2" x14ac:dyDescent="0.15">
      <c r="A78765" s="3">
        <v>43239.740277777797</v>
      </c>
      <c r="B78765" s="2">
        <v>132084.141</v>
      </c>
    </row>
    <row r="78766" spans="1:2" x14ac:dyDescent="0.15">
      <c r="A78766" s="3">
        <v>43239.740277777797</v>
      </c>
      <c r="B78766" s="2">
        <v>131842.859</v>
      </c>
    </row>
    <row r="78767" spans="1:2" x14ac:dyDescent="0.15">
      <c r="A78767" s="3">
        <v>43239.740277777797</v>
      </c>
      <c r="B78767" s="2">
        <v>132312.141</v>
      </c>
    </row>
    <row r="78768" spans="1:2" x14ac:dyDescent="0.15">
      <c r="A78768" s="3">
        <v>43239.740277777797</v>
      </c>
      <c r="B78768" s="2">
        <v>132524.18799999999</v>
      </c>
    </row>
    <row r="78769" spans="1:2" x14ac:dyDescent="0.15">
      <c r="A78769" s="3">
        <v>43239.740277777797</v>
      </c>
      <c r="B78769" s="2">
        <v>131791.42199999999</v>
      </c>
    </row>
    <row r="78770" spans="1:2" x14ac:dyDescent="0.15">
      <c r="A78770" s="3">
        <v>43239.740277777797</v>
      </c>
      <c r="B78770" s="2">
        <v>133166.266</v>
      </c>
    </row>
    <row r="78771" spans="1:2" x14ac:dyDescent="0.15">
      <c r="A78771" s="3">
        <v>43239.740277777797</v>
      </c>
      <c r="B78771" s="2">
        <v>132240.06299999999</v>
      </c>
    </row>
    <row r="78772" spans="1:2" x14ac:dyDescent="0.15">
      <c r="A78772" s="3">
        <v>43239.740277777797</v>
      </c>
      <c r="B78772" s="2">
        <v>132565.609</v>
      </c>
    </row>
    <row r="78773" spans="1:2" x14ac:dyDescent="0.15">
      <c r="A78773" s="3">
        <v>43239.740277777797</v>
      </c>
      <c r="B78773" s="2">
        <v>134152.75</v>
      </c>
    </row>
    <row r="78774" spans="1:2" x14ac:dyDescent="0.15">
      <c r="A78774" s="3">
        <v>43239.740277777797</v>
      </c>
      <c r="B78774" s="2">
        <v>132643.70000000001</v>
      </c>
    </row>
    <row r="78775" spans="1:2" x14ac:dyDescent="0.15">
      <c r="A78775" s="3">
        <v>43239.7409722222</v>
      </c>
      <c r="B78775" s="2">
        <v>133286.95300000001</v>
      </c>
    </row>
    <row r="78776" spans="1:2" x14ac:dyDescent="0.15">
      <c r="A78776" s="3">
        <v>43239.7409722222</v>
      </c>
      <c r="B78776" s="2">
        <v>133238.141</v>
      </c>
    </row>
    <row r="78777" spans="1:2" x14ac:dyDescent="0.15">
      <c r="A78777" s="3">
        <v>43239.7409722222</v>
      </c>
      <c r="B78777" s="2">
        <v>133707.56299999999</v>
      </c>
    </row>
    <row r="78778" spans="1:2" x14ac:dyDescent="0.15">
      <c r="A78778" s="3">
        <v>43239.7409722222</v>
      </c>
      <c r="B78778" s="2">
        <v>133381.9</v>
      </c>
    </row>
    <row r="78779" spans="1:2" x14ac:dyDescent="0.15">
      <c r="A78779" s="3">
        <v>43239.7409722222</v>
      </c>
      <c r="B78779" s="2">
        <v>133192</v>
      </c>
    </row>
    <row r="78780" spans="1:2" x14ac:dyDescent="0.15">
      <c r="A78780" s="3">
        <v>43239.7409722222</v>
      </c>
      <c r="B78780" s="2">
        <v>133835.20000000001</v>
      </c>
    </row>
    <row r="78781" spans="1:2" x14ac:dyDescent="0.15">
      <c r="A78781" s="3">
        <v>43239.7409722222</v>
      </c>
      <c r="B78781" s="2">
        <v>133794.43799999999</v>
      </c>
    </row>
    <row r="78782" spans="1:2" x14ac:dyDescent="0.15">
      <c r="A78782" s="3">
        <v>43239.7409722222</v>
      </c>
      <c r="B78782" s="2">
        <v>135227.391</v>
      </c>
    </row>
    <row r="78783" spans="1:2" x14ac:dyDescent="0.15">
      <c r="A78783" s="3">
        <v>43239.7409722222</v>
      </c>
      <c r="B78783" s="2">
        <v>133561.07800000001</v>
      </c>
    </row>
    <row r="78784" spans="1:2" x14ac:dyDescent="0.15">
      <c r="A78784" s="3">
        <v>43239.7409722222</v>
      </c>
      <c r="B78784" s="2">
        <v>134117.4</v>
      </c>
    </row>
    <row r="78785" spans="1:2" x14ac:dyDescent="0.15">
      <c r="A78785" s="3">
        <v>43239.7409722222</v>
      </c>
      <c r="B78785" s="2">
        <v>134350.78099999999</v>
      </c>
    </row>
    <row r="78786" spans="1:2" x14ac:dyDescent="0.15">
      <c r="A78786" s="3">
        <v>43239.741666666698</v>
      </c>
      <c r="B78786" s="2">
        <v>135045.54699999999</v>
      </c>
    </row>
    <row r="78787" spans="1:2" x14ac:dyDescent="0.15">
      <c r="A78787" s="3">
        <v>43239.741666666698</v>
      </c>
      <c r="B78787" s="2">
        <v>134828.4</v>
      </c>
    </row>
    <row r="78788" spans="1:2" x14ac:dyDescent="0.15">
      <c r="A78788" s="3">
        <v>43239.741666666698</v>
      </c>
      <c r="B78788" s="2">
        <v>135363.06299999999</v>
      </c>
    </row>
    <row r="78789" spans="1:2" x14ac:dyDescent="0.15">
      <c r="A78789" s="3">
        <v>43239.741666666698</v>
      </c>
      <c r="B78789" s="2">
        <v>135468.95300000001</v>
      </c>
    </row>
    <row r="78790" spans="1:2" x14ac:dyDescent="0.15">
      <c r="A78790" s="3">
        <v>43239.741666666698</v>
      </c>
      <c r="B78790" s="2">
        <v>134334.6</v>
      </c>
    </row>
    <row r="78791" spans="1:2" x14ac:dyDescent="0.15">
      <c r="A78791" s="3">
        <v>43239.741666666698</v>
      </c>
      <c r="B78791" s="2">
        <v>134171.641</v>
      </c>
    </row>
    <row r="78792" spans="1:2" x14ac:dyDescent="0.15">
      <c r="A78792" s="3">
        <v>43239.741666666698</v>
      </c>
      <c r="B78792" s="2">
        <v>134307.34400000001</v>
      </c>
    </row>
    <row r="78793" spans="1:2" x14ac:dyDescent="0.15">
      <c r="A78793" s="3">
        <v>43239.741666666698</v>
      </c>
      <c r="B78793" s="2">
        <v>134179.734</v>
      </c>
    </row>
    <row r="78794" spans="1:2" x14ac:dyDescent="0.15">
      <c r="A78794" s="3">
        <v>43239.741666666698</v>
      </c>
      <c r="B78794" s="2">
        <v>135113.4</v>
      </c>
    </row>
    <row r="78795" spans="1:2" x14ac:dyDescent="0.15">
      <c r="A78795" s="3">
        <v>43239.741666666698</v>
      </c>
      <c r="B78795" s="2">
        <v>134680.18799999999</v>
      </c>
    </row>
    <row r="78796" spans="1:2" x14ac:dyDescent="0.15">
      <c r="A78796" s="3">
        <v>43239.741666666698</v>
      </c>
      <c r="B78796" s="2">
        <v>134505.4</v>
      </c>
    </row>
    <row r="78797" spans="1:2" x14ac:dyDescent="0.15">
      <c r="A78797" s="3">
        <v>43239.741666666698</v>
      </c>
      <c r="B78797" s="2">
        <v>133439.78099999999</v>
      </c>
    </row>
    <row r="78798" spans="1:2" x14ac:dyDescent="0.15">
      <c r="A78798" s="3">
        <v>43239.742361111101</v>
      </c>
      <c r="B78798" s="2">
        <v>135061.82800000001</v>
      </c>
    </row>
    <row r="78799" spans="1:2" x14ac:dyDescent="0.15">
      <c r="A78799" s="3">
        <v>43239.742361111101</v>
      </c>
      <c r="B78799" s="2">
        <v>135521.60000000001</v>
      </c>
    </row>
    <row r="78800" spans="1:2" x14ac:dyDescent="0.15">
      <c r="A78800" s="3">
        <v>43239.742361111101</v>
      </c>
      <c r="B78800" s="2">
        <v>134867.46900000001</v>
      </c>
    </row>
    <row r="78801" spans="1:2" x14ac:dyDescent="0.15">
      <c r="A78801" s="3">
        <v>43239.742361111101</v>
      </c>
      <c r="B78801" s="2">
        <v>134365.31299999999</v>
      </c>
    </row>
    <row r="78802" spans="1:2" x14ac:dyDescent="0.15">
      <c r="A78802" s="3">
        <v>43239.742361111101</v>
      </c>
      <c r="B78802" s="2">
        <v>134577.07800000001</v>
      </c>
    </row>
    <row r="78803" spans="1:2" x14ac:dyDescent="0.15">
      <c r="A78803" s="3">
        <v>43239.742361111101</v>
      </c>
      <c r="B78803" s="2">
        <v>134764.34400000001</v>
      </c>
    </row>
    <row r="78804" spans="1:2" x14ac:dyDescent="0.15">
      <c r="A78804" s="3">
        <v>43239.742361111101</v>
      </c>
      <c r="B78804" s="2">
        <v>134308.375</v>
      </c>
    </row>
    <row r="78805" spans="1:2" x14ac:dyDescent="0.15">
      <c r="A78805" s="3">
        <v>43239.742361111101</v>
      </c>
      <c r="B78805" s="2">
        <v>133194.67199999999</v>
      </c>
    </row>
    <row r="78806" spans="1:2" x14ac:dyDescent="0.15">
      <c r="A78806" s="3">
        <v>43239.742361111101</v>
      </c>
      <c r="B78806" s="2">
        <v>133194.67199999999</v>
      </c>
    </row>
    <row r="78807" spans="1:2" x14ac:dyDescent="0.15">
      <c r="A78807" s="3">
        <v>43239.742361111101</v>
      </c>
      <c r="B78807" s="2">
        <v>132721</v>
      </c>
    </row>
    <row r="78808" spans="1:2" x14ac:dyDescent="0.15">
      <c r="A78808" s="3">
        <v>43239.742361111101</v>
      </c>
      <c r="B78808" s="2">
        <v>133499.875</v>
      </c>
    </row>
    <row r="78809" spans="1:2" x14ac:dyDescent="0.15">
      <c r="A78809" s="3">
        <v>43239.743055555598</v>
      </c>
      <c r="B78809" s="2">
        <v>131366.32800000001</v>
      </c>
    </row>
    <row r="78810" spans="1:2" x14ac:dyDescent="0.15">
      <c r="A78810" s="3">
        <v>43239.743055555598</v>
      </c>
      <c r="B78810" s="2">
        <v>133000.46900000001</v>
      </c>
    </row>
    <row r="78811" spans="1:2" x14ac:dyDescent="0.15">
      <c r="A78811" s="3">
        <v>43239.743055555598</v>
      </c>
      <c r="B78811" s="2">
        <v>133635.57800000001</v>
      </c>
    </row>
    <row r="78812" spans="1:2" x14ac:dyDescent="0.15">
      <c r="A78812" s="3">
        <v>43239.743055555598</v>
      </c>
      <c r="B78812" s="2">
        <v>133828.15599999999</v>
      </c>
    </row>
    <row r="78813" spans="1:2" x14ac:dyDescent="0.15">
      <c r="A78813" s="3">
        <v>43239.743055555598</v>
      </c>
      <c r="B78813" s="2">
        <v>133657.07800000001</v>
      </c>
    </row>
    <row r="78814" spans="1:2" x14ac:dyDescent="0.15">
      <c r="A78814" s="3">
        <v>43239.743055555598</v>
      </c>
      <c r="B78814" s="2">
        <v>133388.29999999999</v>
      </c>
    </row>
    <row r="78815" spans="1:2" x14ac:dyDescent="0.15">
      <c r="A78815" s="3">
        <v>43239.743055555598</v>
      </c>
      <c r="B78815" s="2">
        <v>134256.84400000001</v>
      </c>
    </row>
    <row r="78816" spans="1:2" x14ac:dyDescent="0.15">
      <c r="A78816" s="3">
        <v>43239.743055555598</v>
      </c>
      <c r="B78816" s="2">
        <v>134036.93799999999</v>
      </c>
    </row>
    <row r="78817" spans="1:2" x14ac:dyDescent="0.15">
      <c r="A78817" s="3">
        <v>43239.743055555598</v>
      </c>
      <c r="B78817" s="2">
        <v>132981.06299999999</v>
      </c>
    </row>
    <row r="78818" spans="1:2" x14ac:dyDescent="0.15">
      <c r="A78818" s="3">
        <v>43239.743055555598</v>
      </c>
      <c r="B78818" s="2">
        <v>134887.46900000001</v>
      </c>
    </row>
    <row r="78819" spans="1:2" x14ac:dyDescent="0.15">
      <c r="A78819" s="3">
        <v>43239.743055555598</v>
      </c>
      <c r="B78819" s="2">
        <v>135560.6</v>
      </c>
    </row>
    <row r="78820" spans="1:2" x14ac:dyDescent="0.15">
      <c r="A78820" s="3">
        <v>43239.743055555598</v>
      </c>
      <c r="B78820" s="2">
        <v>135859.28099999999</v>
      </c>
    </row>
    <row r="78821" spans="1:2" x14ac:dyDescent="0.15">
      <c r="A78821" s="3">
        <v>43239.743750000001</v>
      </c>
      <c r="B78821" s="2">
        <v>135358.141</v>
      </c>
    </row>
    <row r="78822" spans="1:2" x14ac:dyDescent="0.15">
      <c r="A78822" s="3">
        <v>43239.743750000001</v>
      </c>
      <c r="B78822" s="2">
        <v>135523.67199999999</v>
      </c>
    </row>
    <row r="78823" spans="1:2" x14ac:dyDescent="0.15">
      <c r="A78823" s="3">
        <v>43239.743750000001</v>
      </c>
      <c r="B78823" s="2">
        <v>135712.65599999999</v>
      </c>
    </row>
    <row r="78824" spans="1:2" x14ac:dyDescent="0.15">
      <c r="A78824" s="3">
        <v>43239.743750000001</v>
      </c>
      <c r="B78824" s="2">
        <v>134527.43799999999</v>
      </c>
    </row>
    <row r="78825" spans="1:2" x14ac:dyDescent="0.15">
      <c r="A78825" s="3">
        <v>43239.743750000001</v>
      </c>
      <c r="B78825" s="2">
        <v>135835.75</v>
      </c>
    </row>
    <row r="78826" spans="1:2" x14ac:dyDescent="0.15">
      <c r="A78826" s="3">
        <v>43239.743750000001</v>
      </c>
      <c r="B78826" s="2">
        <v>135971.43799999999</v>
      </c>
    </row>
    <row r="78827" spans="1:2" x14ac:dyDescent="0.15">
      <c r="A78827" s="3">
        <v>43239.743750000001</v>
      </c>
      <c r="B78827" s="2">
        <v>135971.43799999999</v>
      </c>
    </row>
    <row r="78828" spans="1:2" x14ac:dyDescent="0.15">
      <c r="A78828" s="3">
        <v>43239.743750000001</v>
      </c>
      <c r="B78828" s="2">
        <v>134641.53099999999</v>
      </c>
    </row>
    <row r="78829" spans="1:2" x14ac:dyDescent="0.15">
      <c r="A78829" s="3">
        <v>43239.743750000001</v>
      </c>
      <c r="B78829" s="2">
        <v>134641.53099999999</v>
      </c>
    </row>
    <row r="78830" spans="1:2" x14ac:dyDescent="0.15">
      <c r="A78830" s="3">
        <v>43239.743750000001</v>
      </c>
      <c r="B78830" s="2">
        <v>135168.1</v>
      </c>
    </row>
    <row r="78831" spans="1:2" x14ac:dyDescent="0.15">
      <c r="A78831" s="3">
        <v>43239.743750000001</v>
      </c>
      <c r="B78831" s="2">
        <v>135686.641</v>
      </c>
    </row>
    <row r="78832" spans="1:2" x14ac:dyDescent="0.15">
      <c r="A78832" s="3">
        <v>43239.743750000001</v>
      </c>
      <c r="B78832" s="2">
        <v>134703.92199999999</v>
      </c>
    </row>
    <row r="78833" spans="1:2" x14ac:dyDescent="0.15">
      <c r="A78833" s="3">
        <v>43239.744444444397</v>
      </c>
      <c r="B78833" s="2">
        <v>135583.43799999999</v>
      </c>
    </row>
    <row r="78834" spans="1:2" x14ac:dyDescent="0.15">
      <c r="A78834" s="3">
        <v>43239.744444444397</v>
      </c>
      <c r="B78834" s="2">
        <v>136549.81299999999</v>
      </c>
    </row>
    <row r="78835" spans="1:2" x14ac:dyDescent="0.15">
      <c r="A78835" s="3">
        <v>43239.744444444397</v>
      </c>
      <c r="B78835" s="2">
        <v>135298.4</v>
      </c>
    </row>
    <row r="78836" spans="1:2" x14ac:dyDescent="0.15">
      <c r="A78836" s="3">
        <v>43239.744444444397</v>
      </c>
      <c r="B78836" s="2">
        <v>135208.81299999999</v>
      </c>
    </row>
    <row r="78837" spans="1:2" x14ac:dyDescent="0.15">
      <c r="A78837" s="3">
        <v>43239.744444444397</v>
      </c>
      <c r="B78837" s="2">
        <v>135090.4</v>
      </c>
    </row>
    <row r="78838" spans="1:2" x14ac:dyDescent="0.15">
      <c r="A78838" s="3">
        <v>43239.744444444397</v>
      </c>
      <c r="B78838" s="2">
        <v>137239.25</v>
      </c>
    </row>
    <row r="78839" spans="1:2" x14ac:dyDescent="0.15">
      <c r="A78839" s="3">
        <v>43239.744444444397</v>
      </c>
      <c r="B78839" s="2">
        <v>134000.93799999999</v>
      </c>
    </row>
    <row r="78840" spans="1:2" x14ac:dyDescent="0.15">
      <c r="A78840" s="3">
        <v>43239.744444444397</v>
      </c>
      <c r="B78840" s="2">
        <v>134451.54699999999</v>
      </c>
    </row>
    <row r="78841" spans="1:2" x14ac:dyDescent="0.15">
      <c r="A78841" s="3">
        <v>43239.744444444397</v>
      </c>
      <c r="B78841" s="2">
        <v>133724.07800000001</v>
      </c>
    </row>
    <row r="78842" spans="1:2" x14ac:dyDescent="0.15">
      <c r="A78842" s="3">
        <v>43239.744444444397</v>
      </c>
      <c r="B78842" s="2">
        <v>133398.39999999999</v>
      </c>
    </row>
    <row r="78843" spans="1:2" x14ac:dyDescent="0.15">
      <c r="A78843" s="3">
        <v>43239.744444444397</v>
      </c>
      <c r="B78843" s="2">
        <v>134136.68799999999</v>
      </c>
    </row>
    <row r="78844" spans="1:2" x14ac:dyDescent="0.15">
      <c r="A78844" s="3">
        <v>43239.745138888902</v>
      </c>
      <c r="B78844" s="2">
        <v>134109.391</v>
      </c>
    </row>
    <row r="78845" spans="1:2" x14ac:dyDescent="0.15">
      <c r="A78845" s="3">
        <v>43239.745138888902</v>
      </c>
      <c r="B78845" s="2">
        <v>134715.766</v>
      </c>
    </row>
    <row r="78846" spans="1:2" x14ac:dyDescent="0.15">
      <c r="A78846" s="3">
        <v>43239.745138888902</v>
      </c>
      <c r="B78846" s="2">
        <v>135340.141</v>
      </c>
    </row>
    <row r="78847" spans="1:2" x14ac:dyDescent="0.15">
      <c r="A78847" s="3">
        <v>43239.745138888902</v>
      </c>
      <c r="B78847" s="2">
        <v>136181.67199999999</v>
      </c>
    </row>
    <row r="78848" spans="1:2" x14ac:dyDescent="0.15">
      <c r="A78848" s="3">
        <v>43239.745138888902</v>
      </c>
      <c r="B78848" s="2">
        <v>134863.391</v>
      </c>
    </row>
    <row r="78849" spans="1:2" x14ac:dyDescent="0.15">
      <c r="A78849" s="3">
        <v>43239.745138888902</v>
      </c>
      <c r="B78849" s="2">
        <v>134791.82800000001</v>
      </c>
    </row>
    <row r="78850" spans="1:2" x14ac:dyDescent="0.15">
      <c r="A78850" s="3">
        <v>43239.745138888902</v>
      </c>
      <c r="B78850" s="2">
        <v>134534.92199999999</v>
      </c>
    </row>
    <row r="78851" spans="1:2" x14ac:dyDescent="0.15">
      <c r="A78851" s="3">
        <v>43239.745138888902</v>
      </c>
      <c r="B78851" s="2">
        <v>135455.25</v>
      </c>
    </row>
    <row r="78852" spans="1:2" x14ac:dyDescent="0.15">
      <c r="A78852" s="3">
        <v>43239.745138888902</v>
      </c>
      <c r="B78852" s="2">
        <v>135821.734</v>
      </c>
    </row>
    <row r="78853" spans="1:2" x14ac:dyDescent="0.15">
      <c r="A78853" s="3">
        <v>43239.745138888902</v>
      </c>
      <c r="B78853" s="2">
        <v>136297.96900000001</v>
      </c>
    </row>
    <row r="78854" spans="1:2" x14ac:dyDescent="0.15">
      <c r="A78854" s="3">
        <v>43239.745138888902</v>
      </c>
      <c r="B78854" s="2">
        <v>136351.29999999999</v>
      </c>
    </row>
    <row r="78855" spans="1:2" x14ac:dyDescent="0.15">
      <c r="A78855" s="3">
        <v>43239.745138888902</v>
      </c>
      <c r="B78855" s="2">
        <v>136490.82800000001</v>
      </c>
    </row>
    <row r="78856" spans="1:2" x14ac:dyDescent="0.15">
      <c r="A78856" s="3">
        <v>43239.745833333298</v>
      </c>
      <c r="B78856" s="2">
        <v>138059.15599999999</v>
      </c>
    </row>
    <row r="78857" spans="1:2" x14ac:dyDescent="0.15">
      <c r="A78857" s="3">
        <v>43239.745833333298</v>
      </c>
      <c r="B78857" s="2">
        <v>137101.891</v>
      </c>
    </row>
    <row r="78858" spans="1:2" x14ac:dyDescent="0.15">
      <c r="A78858" s="3">
        <v>43239.745833333298</v>
      </c>
      <c r="B78858" s="2">
        <v>136082.56299999999</v>
      </c>
    </row>
    <row r="78859" spans="1:2" x14ac:dyDescent="0.15">
      <c r="A78859" s="3">
        <v>43239.745833333298</v>
      </c>
      <c r="B78859" s="2">
        <v>136579.34400000001</v>
      </c>
    </row>
    <row r="78860" spans="1:2" x14ac:dyDescent="0.15">
      <c r="A78860" s="3">
        <v>43239.745833333298</v>
      </c>
      <c r="B78860" s="2">
        <v>136738.1</v>
      </c>
    </row>
    <row r="78861" spans="1:2" x14ac:dyDescent="0.15">
      <c r="A78861" s="3">
        <v>43239.745833333298</v>
      </c>
      <c r="B78861" s="2">
        <v>136816.68799999999</v>
      </c>
    </row>
    <row r="78862" spans="1:2" x14ac:dyDescent="0.15">
      <c r="A78862" s="3">
        <v>43239.745833333298</v>
      </c>
      <c r="B78862" s="2">
        <v>137107.4</v>
      </c>
    </row>
    <row r="78863" spans="1:2" x14ac:dyDescent="0.15">
      <c r="A78863" s="3">
        <v>43239.745833333298</v>
      </c>
      <c r="B78863" s="2">
        <v>137065.68799999999</v>
      </c>
    </row>
    <row r="78864" spans="1:2" x14ac:dyDescent="0.15">
      <c r="A78864" s="3">
        <v>43239.745833333298</v>
      </c>
      <c r="B78864" s="2">
        <v>137147.016</v>
      </c>
    </row>
    <row r="78865" spans="1:2" x14ac:dyDescent="0.15">
      <c r="A78865" s="3">
        <v>43239.745833333298</v>
      </c>
      <c r="B78865" s="2">
        <v>137563.516</v>
      </c>
    </row>
    <row r="78866" spans="1:2" x14ac:dyDescent="0.15">
      <c r="A78866" s="3">
        <v>43239.745833333298</v>
      </c>
      <c r="B78866" s="2">
        <v>136416.625</v>
      </c>
    </row>
    <row r="78867" spans="1:2" x14ac:dyDescent="0.15">
      <c r="A78867" s="3">
        <v>43239.746527777803</v>
      </c>
      <c r="B78867" s="2">
        <v>137577.32800000001</v>
      </c>
    </row>
    <row r="78868" spans="1:2" x14ac:dyDescent="0.15">
      <c r="A78868" s="3">
        <v>43239.746527777803</v>
      </c>
      <c r="B78868" s="2">
        <v>137334.39999999999</v>
      </c>
    </row>
    <row r="78869" spans="1:2" x14ac:dyDescent="0.15">
      <c r="A78869" s="3">
        <v>43239.746527777803</v>
      </c>
      <c r="B78869" s="2">
        <v>136003.875</v>
      </c>
    </row>
    <row r="78870" spans="1:2" x14ac:dyDescent="0.15">
      <c r="A78870" s="3">
        <v>43239.746527777803</v>
      </c>
      <c r="B78870" s="2">
        <v>137437.766</v>
      </c>
    </row>
    <row r="78871" spans="1:2" x14ac:dyDescent="0.15">
      <c r="A78871" s="3">
        <v>43239.746527777803</v>
      </c>
      <c r="B78871" s="2">
        <v>136882.07800000001</v>
      </c>
    </row>
    <row r="78872" spans="1:2" x14ac:dyDescent="0.15">
      <c r="A78872" s="3">
        <v>43239.746527777803</v>
      </c>
      <c r="B78872" s="2">
        <v>135209.25</v>
      </c>
    </row>
    <row r="78873" spans="1:2" x14ac:dyDescent="0.15">
      <c r="A78873" s="3">
        <v>43239.746527777803</v>
      </c>
      <c r="B78873" s="2">
        <v>137145.29999999999</v>
      </c>
    </row>
    <row r="78874" spans="1:2" x14ac:dyDescent="0.15">
      <c r="A78874" s="3">
        <v>43239.746527777803</v>
      </c>
      <c r="B78874" s="2">
        <v>136936.5</v>
      </c>
    </row>
    <row r="78875" spans="1:2" x14ac:dyDescent="0.15">
      <c r="A78875" s="3">
        <v>43239.746527777803</v>
      </c>
      <c r="B78875" s="2">
        <v>138492.32800000001</v>
      </c>
    </row>
    <row r="78876" spans="1:2" x14ac:dyDescent="0.15">
      <c r="A78876" s="3">
        <v>43239.746527777803</v>
      </c>
      <c r="B78876" s="2">
        <v>136032.21900000001</v>
      </c>
    </row>
    <row r="78877" spans="1:2" x14ac:dyDescent="0.15">
      <c r="A78877" s="3">
        <v>43239.746527777803</v>
      </c>
      <c r="B78877" s="2">
        <v>136765.54699999999</v>
      </c>
    </row>
    <row r="78878" spans="1:2" x14ac:dyDescent="0.15">
      <c r="A78878" s="3">
        <v>43239.746527777803</v>
      </c>
      <c r="B78878" s="2">
        <v>136072.95300000001</v>
      </c>
    </row>
    <row r="78879" spans="1:2" x14ac:dyDescent="0.15">
      <c r="A78879" s="3">
        <v>43239.747222222199</v>
      </c>
      <c r="B78879" s="2">
        <v>138560.75</v>
      </c>
    </row>
    <row r="78880" spans="1:2" x14ac:dyDescent="0.15">
      <c r="A78880" s="3">
        <v>43239.747222222199</v>
      </c>
      <c r="B78880" s="2">
        <v>137390.984</v>
      </c>
    </row>
    <row r="78881" spans="1:2" x14ac:dyDescent="0.15">
      <c r="A78881" s="3">
        <v>43239.747222222199</v>
      </c>
      <c r="B78881" s="2">
        <v>137571.81299999999</v>
      </c>
    </row>
    <row r="78882" spans="1:2" x14ac:dyDescent="0.15">
      <c r="A78882" s="3">
        <v>43239.747222222199</v>
      </c>
      <c r="B78882" s="2">
        <v>135248.29999999999</v>
      </c>
    </row>
    <row r="78883" spans="1:2" x14ac:dyDescent="0.15">
      <c r="A78883" s="3">
        <v>43239.747222222199</v>
      </c>
      <c r="B78883" s="2">
        <v>136937.54699999999</v>
      </c>
    </row>
    <row r="78884" spans="1:2" x14ac:dyDescent="0.15">
      <c r="A78884" s="3">
        <v>43239.747222222199</v>
      </c>
      <c r="B78884" s="2">
        <v>137439.891</v>
      </c>
    </row>
    <row r="78885" spans="1:2" x14ac:dyDescent="0.15">
      <c r="A78885" s="3">
        <v>43239.747222222199</v>
      </c>
      <c r="B78885" s="2">
        <v>135690.984</v>
      </c>
    </row>
    <row r="78886" spans="1:2" x14ac:dyDescent="0.15">
      <c r="A78886" s="3">
        <v>43239.747222222199</v>
      </c>
      <c r="B78886" s="2">
        <v>137084.31299999999</v>
      </c>
    </row>
    <row r="78887" spans="1:2" x14ac:dyDescent="0.15">
      <c r="A78887" s="3">
        <v>43239.747222222199</v>
      </c>
      <c r="B78887" s="2">
        <v>138228.56299999999</v>
      </c>
    </row>
    <row r="78888" spans="1:2" x14ac:dyDescent="0.15">
      <c r="A78888" s="3">
        <v>43239.747222222199</v>
      </c>
      <c r="B78888" s="2">
        <v>137126.03099999999</v>
      </c>
    </row>
    <row r="78889" spans="1:2" x14ac:dyDescent="0.15">
      <c r="A78889" s="3">
        <v>43239.747222222199</v>
      </c>
      <c r="B78889" s="2">
        <v>138130.68799999999</v>
      </c>
    </row>
    <row r="78890" spans="1:2" x14ac:dyDescent="0.15">
      <c r="A78890" s="3">
        <v>43239.747916666704</v>
      </c>
      <c r="B78890" s="2">
        <v>137764.125</v>
      </c>
    </row>
    <row r="78891" spans="1:2" x14ac:dyDescent="0.15">
      <c r="A78891" s="3">
        <v>43239.747916666704</v>
      </c>
      <c r="B78891" s="2">
        <v>137575.641</v>
      </c>
    </row>
    <row r="78892" spans="1:2" x14ac:dyDescent="0.15">
      <c r="A78892" s="3">
        <v>43239.747916666704</v>
      </c>
      <c r="B78892" s="2">
        <v>137149.109</v>
      </c>
    </row>
    <row r="78893" spans="1:2" x14ac:dyDescent="0.15">
      <c r="A78893" s="3">
        <v>43239.747916666704</v>
      </c>
      <c r="B78893" s="2">
        <v>136880.391</v>
      </c>
    </row>
    <row r="78894" spans="1:2" x14ac:dyDescent="0.15">
      <c r="A78894" s="3">
        <v>43239.747916666704</v>
      </c>
      <c r="B78894" s="2">
        <v>135870.20000000001</v>
      </c>
    </row>
    <row r="78895" spans="1:2" x14ac:dyDescent="0.15">
      <c r="A78895" s="3">
        <v>43239.747916666704</v>
      </c>
      <c r="B78895" s="2">
        <v>135932.75</v>
      </c>
    </row>
    <row r="78896" spans="1:2" x14ac:dyDescent="0.15">
      <c r="A78896" s="3">
        <v>43239.747916666704</v>
      </c>
      <c r="B78896" s="2">
        <v>137411.32800000001</v>
      </c>
    </row>
    <row r="78897" spans="1:2" x14ac:dyDescent="0.15">
      <c r="A78897" s="3">
        <v>43239.747916666704</v>
      </c>
      <c r="B78897" s="2">
        <v>138126.859</v>
      </c>
    </row>
    <row r="78898" spans="1:2" x14ac:dyDescent="0.15">
      <c r="A78898" s="3">
        <v>43239.747916666704</v>
      </c>
      <c r="B78898" s="2">
        <v>136892.43799999999</v>
      </c>
    </row>
    <row r="78899" spans="1:2" x14ac:dyDescent="0.15">
      <c r="A78899" s="3">
        <v>43239.747916666704</v>
      </c>
      <c r="B78899" s="2">
        <v>137446.45300000001</v>
      </c>
    </row>
    <row r="78900" spans="1:2" x14ac:dyDescent="0.15">
      <c r="A78900" s="3">
        <v>43239.747916666704</v>
      </c>
      <c r="B78900" s="2">
        <v>137272.81299999999</v>
      </c>
    </row>
    <row r="78901" spans="1:2" x14ac:dyDescent="0.15">
      <c r="A78901" s="3">
        <v>43239.747916666704</v>
      </c>
      <c r="B78901" s="2">
        <v>135654.016</v>
      </c>
    </row>
    <row r="78902" spans="1:2" x14ac:dyDescent="0.15">
      <c r="A78902" s="3">
        <v>43239.748611111099</v>
      </c>
      <c r="B78902" s="2">
        <v>138276.43799999999</v>
      </c>
    </row>
    <row r="78903" spans="1:2" x14ac:dyDescent="0.15">
      <c r="A78903" s="3">
        <v>43239.748611111099</v>
      </c>
      <c r="B78903" s="2">
        <v>136929.31299999999</v>
      </c>
    </row>
    <row r="78904" spans="1:2" x14ac:dyDescent="0.15">
      <c r="A78904" s="3">
        <v>43239.748611111099</v>
      </c>
      <c r="B78904" s="2">
        <v>137127.71900000001</v>
      </c>
    </row>
    <row r="78905" spans="1:2" x14ac:dyDescent="0.15">
      <c r="A78905" s="3">
        <v>43239.748611111099</v>
      </c>
      <c r="B78905" s="2">
        <v>137081.54699999999</v>
      </c>
    </row>
    <row r="78906" spans="1:2" x14ac:dyDescent="0.15">
      <c r="A78906" s="3">
        <v>43239.748611111099</v>
      </c>
      <c r="B78906" s="2">
        <v>137222.82800000001</v>
      </c>
    </row>
    <row r="78907" spans="1:2" x14ac:dyDescent="0.15">
      <c r="A78907" s="3">
        <v>43239.748611111099</v>
      </c>
      <c r="B78907" s="2">
        <v>137575.641</v>
      </c>
    </row>
    <row r="78908" spans="1:2" x14ac:dyDescent="0.15">
      <c r="A78908" s="3">
        <v>43239.748611111099</v>
      </c>
      <c r="B78908" s="2">
        <v>137494.34400000001</v>
      </c>
    </row>
    <row r="78909" spans="1:2" x14ac:dyDescent="0.15">
      <c r="A78909" s="3">
        <v>43239.748611111099</v>
      </c>
      <c r="B78909" s="2">
        <v>137171.15599999999</v>
      </c>
    </row>
    <row r="78910" spans="1:2" x14ac:dyDescent="0.15">
      <c r="A78910" s="3">
        <v>43239.748611111099</v>
      </c>
      <c r="B78910" s="2">
        <v>137908.79999999999</v>
      </c>
    </row>
    <row r="78911" spans="1:2" x14ac:dyDescent="0.15">
      <c r="A78911" s="3">
        <v>43239.748611111099</v>
      </c>
      <c r="B78911" s="2">
        <v>137084.31299999999</v>
      </c>
    </row>
    <row r="78912" spans="1:2" x14ac:dyDescent="0.15">
      <c r="A78912" s="3">
        <v>43239.748611111099</v>
      </c>
      <c r="B78912" s="2">
        <v>136391.734</v>
      </c>
    </row>
    <row r="78913" spans="1:2" x14ac:dyDescent="0.15">
      <c r="A78913" s="3">
        <v>43239.749305555597</v>
      </c>
      <c r="B78913" s="2">
        <v>137351.375</v>
      </c>
    </row>
    <row r="78914" spans="1:2" x14ac:dyDescent="0.15">
      <c r="A78914" s="3">
        <v>43239.749305555597</v>
      </c>
      <c r="B78914" s="2">
        <v>137902.625</v>
      </c>
    </row>
    <row r="78915" spans="1:2" x14ac:dyDescent="0.15">
      <c r="A78915" s="3">
        <v>43239.749305555597</v>
      </c>
      <c r="B78915" s="2">
        <v>137902.625</v>
      </c>
    </row>
    <row r="78916" spans="1:2" x14ac:dyDescent="0.15">
      <c r="A78916" s="3">
        <v>43239.749305555597</v>
      </c>
      <c r="B78916" s="2">
        <v>137440.93799999999</v>
      </c>
    </row>
    <row r="78917" spans="1:2" x14ac:dyDescent="0.15">
      <c r="A78917" s="3">
        <v>43239.749305555597</v>
      </c>
      <c r="B78917" s="2">
        <v>136979.28099999999</v>
      </c>
    </row>
    <row r="78918" spans="1:2" x14ac:dyDescent="0.15">
      <c r="A78918" s="3">
        <v>43239.749305555597</v>
      </c>
      <c r="B78918" s="2">
        <v>136870.43799999999</v>
      </c>
    </row>
    <row r="78919" spans="1:2" x14ac:dyDescent="0.15">
      <c r="A78919" s="3">
        <v>43239.749305555597</v>
      </c>
      <c r="B78919" s="2">
        <v>137296.93799999999</v>
      </c>
    </row>
    <row r="78920" spans="1:2" x14ac:dyDescent="0.15">
      <c r="A78920" s="3">
        <v>43239.749305555597</v>
      </c>
      <c r="B78920" s="2">
        <v>137850.92199999999</v>
      </c>
    </row>
    <row r="78921" spans="1:2" x14ac:dyDescent="0.15">
      <c r="A78921" s="3">
        <v>43239.749305555597</v>
      </c>
      <c r="B78921" s="2">
        <v>137389.28099999999</v>
      </c>
    </row>
    <row r="78922" spans="1:2" x14ac:dyDescent="0.15">
      <c r="A78922" s="3">
        <v>43239.749305555597</v>
      </c>
      <c r="B78922" s="2">
        <v>136707.75</v>
      </c>
    </row>
    <row r="78923" spans="1:2" x14ac:dyDescent="0.15">
      <c r="A78923" s="3">
        <v>43239.749305555597</v>
      </c>
      <c r="B78923" s="2">
        <v>136938.609</v>
      </c>
    </row>
    <row r="78924" spans="1:2" x14ac:dyDescent="0.15">
      <c r="A78924" s="3">
        <v>43239.749305555597</v>
      </c>
      <c r="B78924" s="2">
        <v>136802.84400000001</v>
      </c>
    </row>
    <row r="78925" spans="1:2" x14ac:dyDescent="0.15">
      <c r="A78925" s="3">
        <v>43239.75</v>
      </c>
      <c r="B78925" s="2">
        <v>136202.625</v>
      </c>
    </row>
    <row r="78926" spans="1:2" x14ac:dyDescent="0.15">
      <c r="A78926" s="3">
        <v>43239.75</v>
      </c>
      <c r="B78926" s="2">
        <v>135382.43799999999</v>
      </c>
    </row>
    <row r="78927" spans="1:2" x14ac:dyDescent="0.15">
      <c r="A78927" s="3">
        <v>43239.75</v>
      </c>
      <c r="B78927" s="2">
        <v>136434.53099999999</v>
      </c>
    </row>
    <row r="78928" spans="1:2" x14ac:dyDescent="0.15">
      <c r="A78928" s="3">
        <v>43239.75</v>
      </c>
      <c r="B78928" s="2">
        <v>137496.45300000001</v>
      </c>
    </row>
    <row r="78929" spans="1:2" x14ac:dyDescent="0.15">
      <c r="A78929" s="3">
        <v>43239.75</v>
      </c>
      <c r="B78929" s="2">
        <v>136616.46900000001</v>
      </c>
    </row>
    <row r="78930" spans="1:2" x14ac:dyDescent="0.15">
      <c r="A78930" s="3">
        <v>43239.75</v>
      </c>
      <c r="B78930" s="2">
        <v>137289.71900000001</v>
      </c>
    </row>
    <row r="78931" spans="1:2" x14ac:dyDescent="0.15">
      <c r="A78931" s="3">
        <v>43239.75</v>
      </c>
      <c r="B78931" s="2">
        <v>136711.54699999999</v>
      </c>
    </row>
    <row r="78932" spans="1:2" x14ac:dyDescent="0.15">
      <c r="A78932" s="3">
        <v>43239.75</v>
      </c>
      <c r="B78932" s="2">
        <v>136394.891</v>
      </c>
    </row>
    <row r="78933" spans="1:2" x14ac:dyDescent="0.15">
      <c r="A78933" s="3">
        <v>43239.75</v>
      </c>
      <c r="B78933" s="2">
        <v>136265.9</v>
      </c>
    </row>
    <row r="78934" spans="1:2" x14ac:dyDescent="0.15">
      <c r="A78934" s="3">
        <v>43239.75</v>
      </c>
      <c r="B78934" s="2">
        <v>136840.141</v>
      </c>
    </row>
    <row r="78935" spans="1:2" x14ac:dyDescent="0.15">
      <c r="A78935" s="3">
        <v>43239.75</v>
      </c>
      <c r="B78935" s="2">
        <v>135536.54699999999</v>
      </c>
    </row>
    <row r="78936" spans="1:2" x14ac:dyDescent="0.15">
      <c r="A78936" s="3">
        <v>43239.750694444403</v>
      </c>
      <c r="B78936" s="2">
        <v>137426.5</v>
      </c>
    </row>
    <row r="78937" spans="1:2" x14ac:dyDescent="0.15">
      <c r="A78937" s="3">
        <v>43239.750694444403</v>
      </c>
      <c r="B78937" s="2">
        <v>136142.15599999999</v>
      </c>
    </row>
    <row r="78938" spans="1:2" x14ac:dyDescent="0.15">
      <c r="A78938" s="3">
        <v>43239.750694444403</v>
      </c>
      <c r="B78938" s="2">
        <v>136603.82800000001</v>
      </c>
    </row>
    <row r="78939" spans="1:2" x14ac:dyDescent="0.15">
      <c r="A78939" s="3">
        <v>43239.750694444403</v>
      </c>
      <c r="B78939" s="2">
        <v>137013.78099999999</v>
      </c>
    </row>
    <row r="78940" spans="1:2" x14ac:dyDescent="0.15">
      <c r="A78940" s="3">
        <v>43239.750694444403</v>
      </c>
      <c r="B78940" s="2">
        <v>136589.04699999999</v>
      </c>
    </row>
    <row r="78941" spans="1:2" x14ac:dyDescent="0.15">
      <c r="A78941" s="3">
        <v>43239.750694444403</v>
      </c>
      <c r="B78941" s="2">
        <v>136739.54699999999</v>
      </c>
    </row>
    <row r="78942" spans="1:2" x14ac:dyDescent="0.15">
      <c r="A78942" s="3">
        <v>43239.750694444403</v>
      </c>
      <c r="B78942" s="2">
        <v>135766.32800000001</v>
      </c>
    </row>
    <row r="78943" spans="1:2" x14ac:dyDescent="0.15">
      <c r="A78943" s="3">
        <v>43239.750694444403</v>
      </c>
      <c r="B78943" s="2">
        <v>136314.81299999999</v>
      </c>
    </row>
    <row r="78944" spans="1:2" x14ac:dyDescent="0.15">
      <c r="A78944" s="3">
        <v>43239.750694444403</v>
      </c>
      <c r="B78944" s="2">
        <v>135532.78099999999</v>
      </c>
    </row>
    <row r="78945" spans="1:2" x14ac:dyDescent="0.15">
      <c r="A78945" s="3">
        <v>43239.750694444403</v>
      </c>
      <c r="B78945" s="2">
        <v>137408.875</v>
      </c>
    </row>
    <row r="78946" spans="1:2" x14ac:dyDescent="0.15">
      <c r="A78946" s="3">
        <v>43239.750694444403</v>
      </c>
      <c r="B78946" s="2">
        <v>136923.17199999999</v>
      </c>
    </row>
    <row r="78947" spans="1:2" x14ac:dyDescent="0.15">
      <c r="A78947" s="3">
        <v>43239.750694444403</v>
      </c>
      <c r="B78947" s="2">
        <v>137156.734</v>
      </c>
    </row>
    <row r="78948" spans="1:2" x14ac:dyDescent="0.15">
      <c r="A78948" s="3">
        <v>43239.751388888901</v>
      </c>
      <c r="B78948" s="2">
        <v>136825.32800000001</v>
      </c>
    </row>
    <row r="78949" spans="1:2" x14ac:dyDescent="0.15">
      <c r="A78949" s="3">
        <v>43239.751388888901</v>
      </c>
      <c r="B78949" s="2">
        <v>137561.17199999999</v>
      </c>
    </row>
    <row r="78950" spans="1:2" x14ac:dyDescent="0.15">
      <c r="A78950" s="3">
        <v>43239.751388888901</v>
      </c>
      <c r="B78950" s="2">
        <v>137102.29999999999</v>
      </c>
    </row>
    <row r="78951" spans="1:2" x14ac:dyDescent="0.15">
      <c r="A78951" s="3">
        <v>43239.751388888901</v>
      </c>
      <c r="B78951" s="2">
        <v>137344.15599999999</v>
      </c>
    </row>
    <row r="78952" spans="1:2" x14ac:dyDescent="0.15">
      <c r="A78952" s="3">
        <v>43239.751388888901</v>
      </c>
      <c r="B78952" s="2">
        <v>136141.109</v>
      </c>
    </row>
    <row r="78953" spans="1:2" x14ac:dyDescent="0.15">
      <c r="A78953" s="3">
        <v>43239.751388888901</v>
      </c>
      <c r="B78953" s="2">
        <v>136014.57800000001</v>
      </c>
    </row>
    <row r="78954" spans="1:2" x14ac:dyDescent="0.15">
      <c r="A78954" s="3">
        <v>43239.751388888901</v>
      </c>
      <c r="B78954" s="2">
        <v>137310.07800000001</v>
      </c>
    </row>
    <row r="78955" spans="1:2" x14ac:dyDescent="0.15">
      <c r="A78955" s="3">
        <v>43239.751388888901</v>
      </c>
      <c r="B78955" s="2">
        <v>136265.9</v>
      </c>
    </row>
    <row r="78956" spans="1:2" x14ac:dyDescent="0.15">
      <c r="A78956" s="3">
        <v>43239.751388888901</v>
      </c>
      <c r="B78956" s="2">
        <v>137043.43799999999</v>
      </c>
    </row>
    <row r="78957" spans="1:2" x14ac:dyDescent="0.15">
      <c r="A78957" s="3">
        <v>43239.751388888901</v>
      </c>
      <c r="B78957" s="2">
        <v>137179.15599999999</v>
      </c>
    </row>
    <row r="78958" spans="1:2" x14ac:dyDescent="0.15">
      <c r="A78958" s="3">
        <v>43239.751388888901</v>
      </c>
      <c r="B78958" s="2">
        <v>136362.016</v>
      </c>
    </row>
    <row r="78959" spans="1:2" x14ac:dyDescent="0.15">
      <c r="A78959" s="3">
        <v>43239.752083333296</v>
      </c>
      <c r="B78959" s="2">
        <v>135840.81299999999</v>
      </c>
    </row>
    <row r="78960" spans="1:2" x14ac:dyDescent="0.15">
      <c r="A78960" s="3">
        <v>43239.752083333296</v>
      </c>
      <c r="B78960" s="2">
        <v>135354.625</v>
      </c>
    </row>
    <row r="78961" spans="1:2" x14ac:dyDescent="0.15">
      <c r="A78961" s="3">
        <v>43239.752083333296</v>
      </c>
      <c r="B78961" s="2">
        <v>134746.359</v>
      </c>
    </row>
    <row r="78962" spans="1:2" x14ac:dyDescent="0.15">
      <c r="A78962" s="3">
        <v>43239.752083333296</v>
      </c>
      <c r="B78962" s="2">
        <v>136462.56299999999</v>
      </c>
    </row>
    <row r="78963" spans="1:2" x14ac:dyDescent="0.15">
      <c r="A78963" s="3">
        <v>43239.752083333296</v>
      </c>
      <c r="B78963" s="2">
        <v>137097.859</v>
      </c>
    </row>
    <row r="78964" spans="1:2" x14ac:dyDescent="0.15">
      <c r="A78964" s="3">
        <v>43239.752083333296</v>
      </c>
      <c r="B78964" s="2">
        <v>136956.625</v>
      </c>
    </row>
    <row r="78965" spans="1:2" x14ac:dyDescent="0.15">
      <c r="A78965" s="3">
        <v>43239.752083333296</v>
      </c>
      <c r="B78965" s="2">
        <v>134884.84400000001</v>
      </c>
    </row>
    <row r="78966" spans="1:2" x14ac:dyDescent="0.15">
      <c r="A78966" s="3">
        <v>43239.752083333296</v>
      </c>
      <c r="B78966" s="2">
        <v>134553.609</v>
      </c>
    </row>
    <row r="78967" spans="1:2" x14ac:dyDescent="0.15">
      <c r="A78967" s="3">
        <v>43239.752083333296</v>
      </c>
      <c r="B78967" s="2">
        <v>134640.5</v>
      </c>
    </row>
    <row r="78968" spans="1:2" x14ac:dyDescent="0.15">
      <c r="A78968" s="3">
        <v>43239.752083333296</v>
      </c>
      <c r="B78968" s="2">
        <v>134768.15599999999</v>
      </c>
    </row>
    <row r="78969" spans="1:2" x14ac:dyDescent="0.15">
      <c r="A78969" s="3">
        <v>43239.752083333296</v>
      </c>
      <c r="B78969" s="2">
        <v>134344.67199999999</v>
      </c>
    </row>
    <row r="78970" spans="1:2" x14ac:dyDescent="0.15">
      <c r="A78970" s="3">
        <v>43239.752083333296</v>
      </c>
      <c r="B78970" s="2">
        <v>134165.46900000001</v>
      </c>
    </row>
    <row r="78971" spans="1:2" x14ac:dyDescent="0.15">
      <c r="A78971" s="3">
        <v>43239.752777777801</v>
      </c>
      <c r="B78971" s="2">
        <v>133098.6</v>
      </c>
    </row>
    <row r="78972" spans="1:2" x14ac:dyDescent="0.15">
      <c r="A78972" s="3">
        <v>43239.752777777801</v>
      </c>
      <c r="B78972" s="2">
        <v>134499.34400000001</v>
      </c>
    </row>
    <row r="78973" spans="1:2" x14ac:dyDescent="0.15">
      <c r="A78973" s="3">
        <v>43239.752777777801</v>
      </c>
      <c r="B78973" s="2">
        <v>133425.375</v>
      </c>
    </row>
    <row r="78974" spans="1:2" x14ac:dyDescent="0.15">
      <c r="A78974" s="3">
        <v>43239.752777777801</v>
      </c>
      <c r="B78974" s="2">
        <v>133717.84400000001</v>
      </c>
    </row>
    <row r="78975" spans="1:2" x14ac:dyDescent="0.15">
      <c r="A78975" s="3">
        <v>43239.752777777801</v>
      </c>
      <c r="B78975" s="2">
        <v>132121.46900000001</v>
      </c>
    </row>
    <row r="78976" spans="1:2" x14ac:dyDescent="0.15">
      <c r="A78976" s="3">
        <v>43239.752777777801</v>
      </c>
      <c r="B78976" s="2">
        <v>133078.234</v>
      </c>
    </row>
    <row r="78977" spans="1:2" x14ac:dyDescent="0.15">
      <c r="A78977" s="3">
        <v>43239.752777777801</v>
      </c>
      <c r="B78977" s="2">
        <v>132275.17199999999</v>
      </c>
    </row>
    <row r="78978" spans="1:2" x14ac:dyDescent="0.15">
      <c r="A78978" s="3">
        <v>43239.752777777801</v>
      </c>
      <c r="B78978" s="2">
        <v>132643.234</v>
      </c>
    </row>
    <row r="78979" spans="1:2" x14ac:dyDescent="0.15">
      <c r="A78979" s="3">
        <v>43239.752777777801</v>
      </c>
      <c r="B78979" s="2">
        <v>130687.1</v>
      </c>
    </row>
    <row r="78980" spans="1:2" x14ac:dyDescent="0.15">
      <c r="A78980" s="3">
        <v>43239.752777777801</v>
      </c>
      <c r="B78980" s="2">
        <v>132825.125</v>
      </c>
    </row>
    <row r="78981" spans="1:2" x14ac:dyDescent="0.15">
      <c r="A78981" s="3">
        <v>43239.752777777801</v>
      </c>
      <c r="B78981" s="2">
        <v>131034.742</v>
      </c>
    </row>
    <row r="78982" spans="1:2" x14ac:dyDescent="0.15">
      <c r="A78982" s="3">
        <v>43239.752777777801</v>
      </c>
      <c r="B78982" s="2">
        <v>132410.92199999999</v>
      </c>
    </row>
    <row r="78983" spans="1:2" x14ac:dyDescent="0.15">
      <c r="A78983" s="3">
        <v>43239.753472222197</v>
      </c>
      <c r="B78983" s="2">
        <v>132074.70000000001</v>
      </c>
    </row>
    <row r="78984" spans="1:2" x14ac:dyDescent="0.15">
      <c r="A78984" s="3">
        <v>43239.753472222197</v>
      </c>
      <c r="B78984" s="2">
        <v>130185.914</v>
      </c>
    </row>
    <row r="78985" spans="1:2" x14ac:dyDescent="0.15">
      <c r="A78985" s="3">
        <v>43239.753472222197</v>
      </c>
      <c r="B78985" s="2">
        <v>132185.56299999999</v>
      </c>
    </row>
    <row r="78986" spans="1:2" x14ac:dyDescent="0.15">
      <c r="A78986" s="3">
        <v>43239.753472222197</v>
      </c>
      <c r="B78986" s="2">
        <v>130663</v>
      </c>
    </row>
    <row r="78987" spans="1:2" x14ac:dyDescent="0.15">
      <c r="A78987" s="3">
        <v>43239.753472222197</v>
      </c>
      <c r="B78987" s="2">
        <v>130964.906</v>
      </c>
    </row>
    <row r="78988" spans="1:2" x14ac:dyDescent="0.15">
      <c r="A78988" s="3">
        <v>43239.753472222197</v>
      </c>
      <c r="B78988" s="2">
        <v>132315.984</v>
      </c>
    </row>
    <row r="78989" spans="1:2" x14ac:dyDescent="0.15">
      <c r="A78989" s="3">
        <v>43239.753472222197</v>
      </c>
      <c r="B78989" s="2">
        <v>130752.641</v>
      </c>
    </row>
    <row r="78990" spans="1:2" x14ac:dyDescent="0.15">
      <c r="A78990" s="3">
        <v>43239.753472222197</v>
      </c>
      <c r="B78990" s="2">
        <v>131895.46900000001</v>
      </c>
    </row>
    <row r="78991" spans="1:2" x14ac:dyDescent="0.15">
      <c r="A78991" s="3">
        <v>43239.753472222197</v>
      </c>
      <c r="B78991" s="2">
        <v>131941.6</v>
      </c>
    </row>
    <row r="78992" spans="1:2" x14ac:dyDescent="0.15">
      <c r="A78992" s="3">
        <v>43239.753472222197</v>
      </c>
      <c r="B78992" s="2">
        <v>132315.984</v>
      </c>
    </row>
    <row r="78993" spans="1:2" x14ac:dyDescent="0.15">
      <c r="A78993" s="3">
        <v>43239.753472222197</v>
      </c>
      <c r="B78993" s="2">
        <v>130065.82799999999</v>
      </c>
    </row>
    <row r="78994" spans="1:2" x14ac:dyDescent="0.15">
      <c r="A78994" s="3">
        <v>43239.754166666702</v>
      </c>
      <c r="B78994" s="2">
        <v>131488.20000000001</v>
      </c>
    </row>
    <row r="78995" spans="1:2" x14ac:dyDescent="0.15">
      <c r="A78995" s="3">
        <v>43239.754166666702</v>
      </c>
      <c r="B78995" s="2">
        <v>130193.766</v>
      </c>
    </row>
    <row r="78996" spans="1:2" x14ac:dyDescent="0.15">
      <c r="A78996" s="3">
        <v>43239.754166666702</v>
      </c>
      <c r="B78996" s="2">
        <v>131448.96900000001</v>
      </c>
    </row>
    <row r="78997" spans="1:2" x14ac:dyDescent="0.15">
      <c r="A78997" s="3">
        <v>43239.754166666702</v>
      </c>
      <c r="B78997" s="2">
        <v>131448.96900000001</v>
      </c>
    </row>
    <row r="78998" spans="1:2" x14ac:dyDescent="0.15">
      <c r="A78998" s="3">
        <v>43239.754166666702</v>
      </c>
      <c r="B78998" s="2">
        <v>130803.039</v>
      </c>
    </row>
    <row r="78999" spans="1:2" x14ac:dyDescent="0.15">
      <c r="A78999" s="3">
        <v>43239.754166666702</v>
      </c>
      <c r="B78999" s="2">
        <v>132611.484</v>
      </c>
    </row>
    <row r="79000" spans="1:2" x14ac:dyDescent="0.15">
      <c r="A79000" s="3">
        <v>43239.754166666702</v>
      </c>
      <c r="B79000" s="2">
        <v>132930.766</v>
      </c>
    </row>
    <row r="79001" spans="1:2" x14ac:dyDescent="0.15">
      <c r="A79001" s="3">
        <v>43239.754166666702</v>
      </c>
      <c r="B79001" s="2">
        <v>132629.109</v>
      </c>
    </row>
    <row r="79002" spans="1:2" x14ac:dyDescent="0.15">
      <c r="A79002" s="3">
        <v>43239.754166666702</v>
      </c>
      <c r="B79002" s="2">
        <v>133242.4</v>
      </c>
    </row>
    <row r="79003" spans="1:2" x14ac:dyDescent="0.15">
      <c r="A79003" s="3">
        <v>43239.754166666702</v>
      </c>
      <c r="B79003" s="2">
        <v>133180.20000000001</v>
      </c>
    </row>
    <row r="79004" spans="1:2" x14ac:dyDescent="0.15">
      <c r="A79004" s="3">
        <v>43239.754166666702</v>
      </c>
      <c r="B79004" s="2">
        <v>133180.20000000001</v>
      </c>
    </row>
    <row r="79005" spans="1:2" x14ac:dyDescent="0.15">
      <c r="A79005" s="3">
        <v>43239.754166666702</v>
      </c>
      <c r="B79005" s="2">
        <v>134941.92199999999</v>
      </c>
    </row>
    <row r="79006" spans="1:2" x14ac:dyDescent="0.15">
      <c r="A79006" s="3">
        <v>43239.754861111098</v>
      </c>
      <c r="B79006" s="2">
        <v>133590.15599999999</v>
      </c>
    </row>
    <row r="79007" spans="1:2" x14ac:dyDescent="0.15">
      <c r="A79007" s="3">
        <v>43239.754861111098</v>
      </c>
      <c r="B79007" s="2">
        <v>134971.79999999999</v>
      </c>
    </row>
    <row r="79008" spans="1:2" x14ac:dyDescent="0.15">
      <c r="A79008" s="3">
        <v>43239.754861111098</v>
      </c>
      <c r="B79008" s="2">
        <v>134081.234</v>
      </c>
    </row>
    <row r="79009" spans="1:2" x14ac:dyDescent="0.15">
      <c r="A79009" s="3">
        <v>43239.754861111098</v>
      </c>
      <c r="B79009" s="2">
        <v>134016.234</v>
      </c>
    </row>
    <row r="79010" spans="1:2" x14ac:dyDescent="0.15">
      <c r="A79010" s="3">
        <v>43239.754861111098</v>
      </c>
      <c r="B79010" s="2">
        <v>134439.67199999999</v>
      </c>
    </row>
    <row r="79011" spans="1:2" x14ac:dyDescent="0.15">
      <c r="A79011" s="3">
        <v>43239.754861111098</v>
      </c>
      <c r="B79011" s="2">
        <v>133049.766</v>
      </c>
    </row>
    <row r="79012" spans="1:2" x14ac:dyDescent="0.15">
      <c r="A79012" s="3">
        <v>43239.754861111098</v>
      </c>
      <c r="B79012" s="2">
        <v>133845.07800000001</v>
      </c>
    </row>
    <row r="79013" spans="1:2" x14ac:dyDescent="0.15">
      <c r="A79013" s="3">
        <v>43239.754861111098</v>
      </c>
      <c r="B79013" s="2">
        <v>133655.109</v>
      </c>
    </row>
    <row r="79014" spans="1:2" x14ac:dyDescent="0.15">
      <c r="A79014" s="3">
        <v>43239.754861111098</v>
      </c>
      <c r="B79014" s="2">
        <v>131690.266</v>
      </c>
    </row>
    <row r="79015" spans="1:2" x14ac:dyDescent="0.15">
      <c r="A79015" s="3">
        <v>43239.754861111098</v>
      </c>
      <c r="B79015" s="2">
        <v>132241.29999999999</v>
      </c>
    </row>
    <row r="79016" spans="1:2" x14ac:dyDescent="0.15">
      <c r="A79016" s="3">
        <v>43239.754861111098</v>
      </c>
      <c r="B79016" s="2">
        <v>133926.625</v>
      </c>
    </row>
    <row r="79017" spans="1:2" x14ac:dyDescent="0.15">
      <c r="A79017" s="3">
        <v>43239.755555555603</v>
      </c>
      <c r="B79017" s="2">
        <v>133041.75</v>
      </c>
    </row>
    <row r="79018" spans="1:2" x14ac:dyDescent="0.15">
      <c r="A79018" s="3">
        <v>43239.755555555603</v>
      </c>
      <c r="B79018" s="2">
        <v>132349.54699999999</v>
      </c>
    </row>
    <row r="79019" spans="1:2" x14ac:dyDescent="0.15">
      <c r="A79019" s="3">
        <v>43239.755555555603</v>
      </c>
      <c r="B79019" s="2">
        <v>132963.53099999999</v>
      </c>
    </row>
    <row r="79020" spans="1:2" x14ac:dyDescent="0.15">
      <c r="A79020" s="3">
        <v>43239.755555555603</v>
      </c>
      <c r="B79020" s="2">
        <v>131369.9</v>
      </c>
    </row>
    <row r="79021" spans="1:2" x14ac:dyDescent="0.15">
      <c r="A79021" s="3">
        <v>43239.755555555603</v>
      </c>
      <c r="B79021" s="2">
        <v>131592.68799999999</v>
      </c>
    </row>
    <row r="79022" spans="1:2" x14ac:dyDescent="0.15">
      <c r="A79022" s="3">
        <v>43239.755555555603</v>
      </c>
      <c r="B79022" s="2">
        <v>132694.71900000001</v>
      </c>
    </row>
    <row r="79023" spans="1:2" x14ac:dyDescent="0.15">
      <c r="A79023" s="3">
        <v>43239.755555555603</v>
      </c>
      <c r="B79023" s="2">
        <v>133161.46900000001</v>
      </c>
    </row>
    <row r="79024" spans="1:2" x14ac:dyDescent="0.15">
      <c r="A79024" s="3">
        <v>43239.755555555603</v>
      </c>
      <c r="B79024" s="2">
        <v>131423.984</v>
      </c>
    </row>
    <row r="79025" spans="1:2" x14ac:dyDescent="0.15">
      <c r="A79025" s="3">
        <v>43239.755555555603</v>
      </c>
      <c r="B79025" s="2">
        <v>133351.391</v>
      </c>
    </row>
    <row r="79026" spans="1:2" x14ac:dyDescent="0.15">
      <c r="A79026" s="3">
        <v>43239.755555555603</v>
      </c>
      <c r="B79026" s="2">
        <v>132971.56299999999</v>
      </c>
    </row>
    <row r="79027" spans="1:2" x14ac:dyDescent="0.15">
      <c r="A79027" s="3">
        <v>43239.755555555603</v>
      </c>
      <c r="B79027" s="2">
        <v>132806.71900000001</v>
      </c>
    </row>
    <row r="79028" spans="1:2" x14ac:dyDescent="0.15">
      <c r="A79028" s="3">
        <v>43239.755555555603</v>
      </c>
      <c r="B79028" s="2">
        <v>131083.516</v>
      </c>
    </row>
    <row r="79029" spans="1:2" x14ac:dyDescent="0.15">
      <c r="A79029" s="3">
        <v>43239.756249999999</v>
      </c>
      <c r="B79029" s="2">
        <v>131783.57800000001</v>
      </c>
    </row>
    <row r="79030" spans="1:2" x14ac:dyDescent="0.15">
      <c r="A79030" s="3">
        <v>43239.756249999999</v>
      </c>
      <c r="B79030" s="2">
        <v>131870.54699999999</v>
      </c>
    </row>
    <row r="79031" spans="1:2" x14ac:dyDescent="0.15">
      <c r="A79031" s="3">
        <v>43239.756249999999</v>
      </c>
      <c r="B79031" s="2">
        <v>131127.016</v>
      </c>
    </row>
    <row r="79032" spans="1:2" x14ac:dyDescent="0.15">
      <c r="A79032" s="3">
        <v>43239.756249999999</v>
      </c>
      <c r="B79032" s="2">
        <v>132337.28099999999</v>
      </c>
    </row>
    <row r="79033" spans="1:2" x14ac:dyDescent="0.15">
      <c r="A79033" s="3">
        <v>43239.756249999999</v>
      </c>
      <c r="B79033" s="2">
        <v>131545.93799999999</v>
      </c>
    </row>
    <row r="79034" spans="1:2" x14ac:dyDescent="0.15">
      <c r="A79034" s="3">
        <v>43239.756249999999</v>
      </c>
      <c r="B79034" s="2">
        <v>130750.023</v>
      </c>
    </row>
    <row r="79035" spans="1:2" x14ac:dyDescent="0.15">
      <c r="A79035" s="3">
        <v>43239.756249999999</v>
      </c>
      <c r="B79035" s="2">
        <v>130570.727</v>
      </c>
    </row>
    <row r="79036" spans="1:2" x14ac:dyDescent="0.15">
      <c r="A79036" s="3">
        <v>43239.756249999999</v>
      </c>
      <c r="B79036" s="2">
        <v>131366.65599999999</v>
      </c>
    </row>
    <row r="79037" spans="1:2" x14ac:dyDescent="0.15">
      <c r="A79037" s="3">
        <v>43239.756249999999</v>
      </c>
      <c r="B79037" s="2">
        <v>131395.93799999999</v>
      </c>
    </row>
    <row r="79038" spans="1:2" x14ac:dyDescent="0.15">
      <c r="A79038" s="3">
        <v>43239.756249999999</v>
      </c>
      <c r="B79038" s="2">
        <v>131356.07800000001</v>
      </c>
    </row>
    <row r="79039" spans="1:2" x14ac:dyDescent="0.15">
      <c r="A79039" s="3">
        <v>43239.756249999999</v>
      </c>
      <c r="B79039" s="2">
        <v>132435.92199999999</v>
      </c>
    </row>
    <row r="79040" spans="1:2" x14ac:dyDescent="0.15">
      <c r="A79040" s="3">
        <v>43239.756944444402</v>
      </c>
      <c r="B79040" s="2">
        <v>132468.75</v>
      </c>
    </row>
    <row r="79041" spans="1:2" x14ac:dyDescent="0.15">
      <c r="A79041" s="3">
        <v>43239.756944444402</v>
      </c>
      <c r="B79041" s="2">
        <v>132512.21900000001</v>
      </c>
    </row>
    <row r="79042" spans="1:2" x14ac:dyDescent="0.15">
      <c r="A79042" s="3">
        <v>43239.756944444402</v>
      </c>
      <c r="B79042" s="2">
        <v>132028.56299999999</v>
      </c>
    </row>
    <row r="79043" spans="1:2" x14ac:dyDescent="0.15">
      <c r="A79043" s="3">
        <v>43239.756944444402</v>
      </c>
      <c r="B79043" s="2">
        <v>131379.859</v>
      </c>
    </row>
    <row r="79044" spans="1:2" x14ac:dyDescent="0.15">
      <c r="A79044" s="3">
        <v>43239.756944444402</v>
      </c>
      <c r="B79044" s="2">
        <v>132025.9</v>
      </c>
    </row>
    <row r="79045" spans="1:2" x14ac:dyDescent="0.15">
      <c r="A79045" s="3">
        <v>43239.756944444402</v>
      </c>
      <c r="B79045" s="2">
        <v>132620.5</v>
      </c>
    </row>
    <row r="79046" spans="1:2" x14ac:dyDescent="0.15">
      <c r="A79046" s="3">
        <v>43239.756944444402</v>
      </c>
      <c r="B79046" s="2">
        <v>130895.914</v>
      </c>
    </row>
    <row r="79047" spans="1:2" x14ac:dyDescent="0.15">
      <c r="A79047" s="3">
        <v>43239.756944444402</v>
      </c>
      <c r="B79047" s="2">
        <v>133165.54699999999</v>
      </c>
    </row>
    <row r="79048" spans="1:2" x14ac:dyDescent="0.15">
      <c r="A79048" s="3">
        <v>43239.756944444402</v>
      </c>
      <c r="B79048" s="2">
        <v>134694.29999999999</v>
      </c>
    </row>
    <row r="79049" spans="1:2" x14ac:dyDescent="0.15">
      <c r="A79049" s="3">
        <v>43239.756944444402</v>
      </c>
      <c r="B79049" s="2">
        <v>131320.516</v>
      </c>
    </row>
    <row r="79050" spans="1:2" x14ac:dyDescent="0.15">
      <c r="A79050" s="3">
        <v>43239.756944444402</v>
      </c>
      <c r="B79050" s="2">
        <v>133092.641</v>
      </c>
    </row>
    <row r="79051" spans="1:2" x14ac:dyDescent="0.15">
      <c r="A79051" s="3">
        <v>43239.756944444402</v>
      </c>
      <c r="B79051" s="2">
        <v>133643.734</v>
      </c>
    </row>
    <row r="79052" spans="1:2" x14ac:dyDescent="0.15">
      <c r="A79052" s="3">
        <v>43239.757638888899</v>
      </c>
      <c r="B79052" s="2">
        <v>134794.71900000001</v>
      </c>
    </row>
    <row r="79053" spans="1:2" x14ac:dyDescent="0.15">
      <c r="A79053" s="3">
        <v>43239.757638888899</v>
      </c>
      <c r="B79053" s="2">
        <v>133836.391</v>
      </c>
    </row>
    <row r="79054" spans="1:2" x14ac:dyDescent="0.15">
      <c r="A79054" s="3">
        <v>43239.757638888899</v>
      </c>
      <c r="B79054" s="2">
        <v>133003.016</v>
      </c>
    </row>
    <row r="79055" spans="1:2" x14ac:dyDescent="0.15">
      <c r="A79055" s="3">
        <v>43239.757638888899</v>
      </c>
      <c r="B79055" s="2">
        <v>133787.54699999999</v>
      </c>
    </row>
    <row r="79056" spans="1:2" x14ac:dyDescent="0.15">
      <c r="A79056" s="3">
        <v>43239.757638888899</v>
      </c>
      <c r="B79056" s="2">
        <v>134669.79999999999</v>
      </c>
    </row>
    <row r="79057" spans="1:2" x14ac:dyDescent="0.15">
      <c r="A79057" s="3">
        <v>43239.757638888899</v>
      </c>
      <c r="B79057" s="2">
        <v>135191.06299999999</v>
      </c>
    </row>
    <row r="79058" spans="1:2" x14ac:dyDescent="0.15">
      <c r="A79058" s="3">
        <v>43239.757638888899</v>
      </c>
      <c r="B79058" s="2">
        <v>133114.03099999999</v>
      </c>
    </row>
    <row r="79059" spans="1:2" x14ac:dyDescent="0.15">
      <c r="A79059" s="3">
        <v>43239.757638888899</v>
      </c>
      <c r="B79059" s="2">
        <v>134775.65599999999</v>
      </c>
    </row>
    <row r="79060" spans="1:2" x14ac:dyDescent="0.15">
      <c r="A79060" s="3">
        <v>43239.757638888899</v>
      </c>
      <c r="B79060" s="2">
        <v>136468.484</v>
      </c>
    </row>
    <row r="79061" spans="1:2" x14ac:dyDescent="0.15">
      <c r="A79061" s="3">
        <v>43239.757638888899</v>
      </c>
      <c r="B79061" s="2">
        <v>136748.21900000001</v>
      </c>
    </row>
    <row r="79062" spans="1:2" x14ac:dyDescent="0.15">
      <c r="A79062" s="3">
        <v>43239.757638888899</v>
      </c>
      <c r="B79062" s="2">
        <v>137158.21900000001</v>
      </c>
    </row>
    <row r="79063" spans="1:2" x14ac:dyDescent="0.15">
      <c r="A79063" s="3">
        <v>43239.758333333302</v>
      </c>
      <c r="B79063" s="2">
        <v>136223.95300000001</v>
      </c>
    </row>
    <row r="79064" spans="1:2" x14ac:dyDescent="0.15">
      <c r="A79064" s="3">
        <v>43239.758333333302</v>
      </c>
      <c r="B79064" s="2">
        <v>135579.375</v>
      </c>
    </row>
    <row r="79065" spans="1:2" x14ac:dyDescent="0.15">
      <c r="A79065" s="3">
        <v>43239.758333333302</v>
      </c>
      <c r="B79065" s="2">
        <v>136156.25</v>
      </c>
    </row>
    <row r="79066" spans="1:2" x14ac:dyDescent="0.15">
      <c r="A79066" s="3">
        <v>43239.758333333302</v>
      </c>
      <c r="B79066" s="2">
        <v>136419.56299999999</v>
      </c>
    </row>
    <row r="79067" spans="1:2" x14ac:dyDescent="0.15">
      <c r="A79067" s="3">
        <v>43239.758333333302</v>
      </c>
      <c r="B79067" s="2">
        <v>135229.07800000001</v>
      </c>
    </row>
    <row r="79068" spans="1:2" x14ac:dyDescent="0.15">
      <c r="A79068" s="3">
        <v>43239.758333333302</v>
      </c>
      <c r="B79068" s="2">
        <v>135454.484</v>
      </c>
    </row>
    <row r="79069" spans="1:2" x14ac:dyDescent="0.15">
      <c r="A79069" s="3">
        <v>43239.758333333302</v>
      </c>
      <c r="B79069" s="2">
        <v>137393.516</v>
      </c>
    </row>
    <row r="79070" spans="1:2" x14ac:dyDescent="0.15">
      <c r="A79070" s="3">
        <v>43239.758333333302</v>
      </c>
      <c r="B79070" s="2">
        <v>137151.65599999999</v>
      </c>
    </row>
    <row r="79071" spans="1:2" x14ac:dyDescent="0.15">
      <c r="A79071" s="3">
        <v>43239.758333333302</v>
      </c>
      <c r="B79071" s="2">
        <v>135216.54699999999</v>
      </c>
    </row>
    <row r="79072" spans="1:2" x14ac:dyDescent="0.15">
      <c r="A79072" s="3">
        <v>43239.758333333302</v>
      </c>
      <c r="B79072" s="2">
        <v>136493.15599999999</v>
      </c>
    </row>
    <row r="79073" spans="1:2" x14ac:dyDescent="0.15">
      <c r="A79073" s="3">
        <v>43239.758333333302</v>
      </c>
      <c r="B79073" s="2">
        <v>136886.71900000001</v>
      </c>
    </row>
    <row r="79074" spans="1:2" x14ac:dyDescent="0.15">
      <c r="A79074" s="3">
        <v>43239.758333333302</v>
      </c>
      <c r="B79074" s="2">
        <v>135352.32800000001</v>
      </c>
    </row>
    <row r="79075" spans="1:2" x14ac:dyDescent="0.15">
      <c r="A79075" s="3">
        <v>43239.7590277778</v>
      </c>
      <c r="B79075" s="2">
        <v>136511.9</v>
      </c>
    </row>
    <row r="79076" spans="1:2" x14ac:dyDescent="0.15">
      <c r="A79076" s="3">
        <v>43239.7590277778</v>
      </c>
      <c r="B79076" s="2">
        <v>136746.53099999999</v>
      </c>
    </row>
    <row r="79077" spans="1:2" x14ac:dyDescent="0.15">
      <c r="A79077" s="3">
        <v>43239.7590277778</v>
      </c>
      <c r="B79077" s="2">
        <v>137452.82800000001</v>
      </c>
    </row>
    <row r="79078" spans="1:2" x14ac:dyDescent="0.15">
      <c r="A79078" s="3">
        <v>43239.7590277778</v>
      </c>
      <c r="B79078" s="2">
        <v>135798.84400000001</v>
      </c>
    </row>
    <row r="79079" spans="1:2" x14ac:dyDescent="0.15">
      <c r="A79079" s="3">
        <v>43239.7590277778</v>
      </c>
      <c r="B79079" s="2">
        <v>137279.18799999999</v>
      </c>
    </row>
    <row r="79080" spans="1:2" x14ac:dyDescent="0.15">
      <c r="A79080" s="3">
        <v>43239.7590277778</v>
      </c>
      <c r="B79080" s="2">
        <v>136081.359</v>
      </c>
    </row>
    <row r="79081" spans="1:2" x14ac:dyDescent="0.15">
      <c r="A79081" s="3">
        <v>43239.7590277778</v>
      </c>
      <c r="B79081" s="2">
        <v>136081.359</v>
      </c>
    </row>
    <row r="79082" spans="1:2" x14ac:dyDescent="0.15">
      <c r="A79082" s="3">
        <v>43239.7590277778</v>
      </c>
      <c r="B79082" s="2">
        <v>136616.266</v>
      </c>
    </row>
    <row r="79083" spans="1:2" x14ac:dyDescent="0.15">
      <c r="A79083" s="3">
        <v>43239.7590277778</v>
      </c>
      <c r="B79083" s="2">
        <v>136854.29999999999</v>
      </c>
    </row>
    <row r="79084" spans="1:2" x14ac:dyDescent="0.15">
      <c r="A79084" s="3">
        <v>43239.7590277778</v>
      </c>
      <c r="B79084" s="2">
        <v>137835.79999999999</v>
      </c>
    </row>
    <row r="79085" spans="1:2" x14ac:dyDescent="0.15">
      <c r="A79085" s="3">
        <v>43239.7590277778</v>
      </c>
      <c r="B79085" s="2">
        <v>137356.68799999999</v>
      </c>
    </row>
    <row r="79086" spans="1:2" x14ac:dyDescent="0.15">
      <c r="A79086" s="3">
        <v>43239.759722222203</v>
      </c>
      <c r="B79086" s="2">
        <v>137068.641</v>
      </c>
    </row>
    <row r="79087" spans="1:2" x14ac:dyDescent="0.15">
      <c r="A79087" s="3">
        <v>43239.759722222203</v>
      </c>
      <c r="B79087" s="2">
        <v>137112.04699999999</v>
      </c>
    </row>
    <row r="79088" spans="1:2" x14ac:dyDescent="0.15">
      <c r="A79088" s="3">
        <v>43239.759722222203</v>
      </c>
      <c r="B79088" s="2">
        <v>136841.625</v>
      </c>
    </row>
    <row r="79089" spans="1:2" x14ac:dyDescent="0.15">
      <c r="A79089" s="3">
        <v>43239.759722222203</v>
      </c>
      <c r="B79089" s="2">
        <v>137914.54699999999</v>
      </c>
    </row>
    <row r="79090" spans="1:2" x14ac:dyDescent="0.15">
      <c r="A79090" s="3">
        <v>43239.759722222203</v>
      </c>
      <c r="B79090" s="2">
        <v>136146.359</v>
      </c>
    </row>
    <row r="79091" spans="1:2" x14ac:dyDescent="0.15">
      <c r="A79091" s="3">
        <v>43239.759722222203</v>
      </c>
      <c r="B79091" s="2">
        <v>137471.391</v>
      </c>
    </row>
    <row r="79092" spans="1:2" x14ac:dyDescent="0.15">
      <c r="A79092" s="3">
        <v>43239.759722222203</v>
      </c>
      <c r="B79092" s="2">
        <v>135777.03099999999</v>
      </c>
    </row>
    <row r="79093" spans="1:2" x14ac:dyDescent="0.15">
      <c r="A79093" s="3">
        <v>43239.759722222203</v>
      </c>
      <c r="B79093" s="2">
        <v>135266.46900000001</v>
      </c>
    </row>
    <row r="79094" spans="1:2" x14ac:dyDescent="0.15">
      <c r="A79094" s="3">
        <v>43239.759722222203</v>
      </c>
      <c r="B79094" s="2">
        <v>134601.016</v>
      </c>
    </row>
    <row r="79095" spans="1:2" x14ac:dyDescent="0.15">
      <c r="A79095" s="3">
        <v>43239.759722222203</v>
      </c>
      <c r="B79095" s="2">
        <v>134666.29999999999</v>
      </c>
    </row>
    <row r="79096" spans="1:2" x14ac:dyDescent="0.15">
      <c r="A79096" s="3">
        <v>43239.759722222203</v>
      </c>
      <c r="B79096" s="2">
        <v>134504.53099999999</v>
      </c>
    </row>
    <row r="79097" spans="1:2" x14ac:dyDescent="0.15">
      <c r="A79097" s="3">
        <v>43239.759722222203</v>
      </c>
      <c r="B79097" s="2">
        <v>134708.1</v>
      </c>
    </row>
    <row r="79098" spans="1:2" x14ac:dyDescent="0.15">
      <c r="A79098" s="3">
        <v>43239.760416666701</v>
      </c>
      <c r="B79098" s="2">
        <v>134786.891</v>
      </c>
    </row>
    <row r="79099" spans="1:2" x14ac:dyDescent="0.15">
      <c r="A79099" s="3">
        <v>43239.760416666701</v>
      </c>
      <c r="B79099" s="2">
        <v>133920.609</v>
      </c>
    </row>
    <row r="79100" spans="1:2" x14ac:dyDescent="0.15">
      <c r="A79100" s="3">
        <v>43239.760416666701</v>
      </c>
      <c r="B79100" s="2">
        <v>134382.5</v>
      </c>
    </row>
    <row r="79101" spans="1:2" x14ac:dyDescent="0.15">
      <c r="A79101" s="3">
        <v>43239.760416666701</v>
      </c>
      <c r="B79101" s="2">
        <v>132041.17199999999</v>
      </c>
    </row>
    <row r="79102" spans="1:2" x14ac:dyDescent="0.15">
      <c r="A79102" s="3">
        <v>43239.760416666701</v>
      </c>
      <c r="B79102" s="2">
        <v>133355.29999999999</v>
      </c>
    </row>
    <row r="79103" spans="1:2" x14ac:dyDescent="0.15">
      <c r="A79103" s="3">
        <v>43239.760416666701</v>
      </c>
      <c r="B79103" s="2">
        <v>135522.56299999999</v>
      </c>
    </row>
    <row r="79104" spans="1:2" x14ac:dyDescent="0.15">
      <c r="A79104" s="3">
        <v>43239.760416666701</v>
      </c>
      <c r="B79104" s="2">
        <v>133247.54699999999</v>
      </c>
    </row>
    <row r="79105" spans="1:2" x14ac:dyDescent="0.15">
      <c r="A79105" s="3">
        <v>43239.760416666701</v>
      </c>
      <c r="B79105" s="2">
        <v>133850.234</v>
      </c>
    </row>
    <row r="79106" spans="1:2" x14ac:dyDescent="0.15">
      <c r="A79106" s="3">
        <v>43239.760416666701</v>
      </c>
      <c r="B79106" s="2">
        <v>132432.734</v>
      </c>
    </row>
    <row r="79107" spans="1:2" x14ac:dyDescent="0.15">
      <c r="A79107" s="3">
        <v>43239.760416666701</v>
      </c>
      <c r="B79107" s="2">
        <v>133299.06299999999</v>
      </c>
    </row>
    <row r="79108" spans="1:2" x14ac:dyDescent="0.15">
      <c r="A79108" s="3">
        <v>43239.760416666701</v>
      </c>
      <c r="B79108" s="2">
        <v>135042.125</v>
      </c>
    </row>
    <row r="79109" spans="1:2" x14ac:dyDescent="0.15">
      <c r="A79109" s="3">
        <v>43239.761111111096</v>
      </c>
      <c r="B79109" s="2">
        <v>134496.42199999999</v>
      </c>
    </row>
    <row r="79110" spans="1:2" x14ac:dyDescent="0.15">
      <c r="A79110" s="3">
        <v>43239.761111111096</v>
      </c>
      <c r="B79110" s="2">
        <v>133220.125</v>
      </c>
    </row>
    <row r="79111" spans="1:2" x14ac:dyDescent="0.15">
      <c r="A79111" s="3">
        <v>43239.761111111096</v>
      </c>
      <c r="B79111" s="2">
        <v>135055.70000000001</v>
      </c>
    </row>
    <row r="79112" spans="1:2" x14ac:dyDescent="0.15">
      <c r="A79112" s="3">
        <v>43239.761111111096</v>
      </c>
      <c r="B79112" s="2">
        <v>133910.891</v>
      </c>
    </row>
    <row r="79113" spans="1:2" x14ac:dyDescent="0.15">
      <c r="A79113" s="3">
        <v>43239.761111111096</v>
      </c>
      <c r="B79113" s="2">
        <v>133662.93799999999</v>
      </c>
    </row>
    <row r="79114" spans="1:2" x14ac:dyDescent="0.15">
      <c r="A79114" s="3">
        <v>43239.761111111096</v>
      </c>
      <c r="B79114" s="2">
        <v>132891.67199999999</v>
      </c>
    </row>
    <row r="79115" spans="1:2" x14ac:dyDescent="0.15">
      <c r="A79115" s="3">
        <v>43239.761111111096</v>
      </c>
      <c r="B79115" s="2">
        <v>133252.891</v>
      </c>
    </row>
    <row r="79116" spans="1:2" x14ac:dyDescent="0.15">
      <c r="A79116" s="3">
        <v>43239.761111111096</v>
      </c>
      <c r="B79116" s="2">
        <v>134423</v>
      </c>
    </row>
    <row r="79117" spans="1:2" x14ac:dyDescent="0.15">
      <c r="A79117" s="3">
        <v>43239.761111111096</v>
      </c>
      <c r="B79117" s="2">
        <v>135810.609</v>
      </c>
    </row>
    <row r="79118" spans="1:2" x14ac:dyDescent="0.15">
      <c r="A79118" s="3">
        <v>43239.761111111096</v>
      </c>
      <c r="B79118" s="2">
        <v>134241.07800000001</v>
      </c>
    </row>
    <row r="79119" spans="1:2" x14ac:dyDescent="0.15">
      <c r="A79119" s="3">
        <v>43239.761111111096</v>
      </c>
      <c r="B79119" s="2">
        <v>135696.641</v>
      </c>
    </row>
    <row r="79120" spans="1:2" x14ac:dyDescent="0.15">
      <c r="A79120" s="3">
        <v>43239.761111111096</v>
      </c>
      <c r="B79120" s="2">
        <v>137706.03099999999</v>
      </c>
    </row>
    <row r="79121" spans="1:2" x14ac:dyDescent="0.15">
      <c r="A79121" s="3">
        <v>43239.761805555601</v>
      </c>
      <c r="B79121" s="2">
        <v>136035.93799999999</v>
      </c>
    </row>
    <row r="79122" spans="1:2" x14ac:dyDescent="0.15">
      <c r="A79122" s="3">
        <v>43239.761805555601</v>
      </c>
      <c r="B79122" s="2">
        <v>134067.18799999999</v>
      </c>
    </row>
    <row r="79123" spans="1:2" x14ac:dyDescent="0.15">
      <c r="A79123" s="3">
        <v>43239.761805555601</v>
      </c>
      <c r="B79123" s="2">
        <v>134938.93799999999</v>
      </c>
    </row>
    <row r="79124" spans="1:2" x14ac:dyDescent="0.15">
      <c r="A79124" s="3">
        <v>43239.761805555601</v>
      </c>
      <c r="B79124" s="2">
        <v>135761.70000000001</v>
      </c>
    </row>
    <row r="79125" spans="1:2" x14ac:dyDescent="0.15">
      <c r="A79125" s="3">
        <v>43239.761805555601</v>
      </c>
      <c r="B79125" s="2">
        <v>134844.93799999999</v>
      </c>
    </row>
    <row r="79126" spans="1:2" x14ac:dyDescent="0.15">
      <c r="A79126" s="3">
        <v>43239.761805555601</v>
      </c>
      <c r="B79126" s="2">
        <v>134347.92199999999</v>
      </c>
    </row>
    <row r="79127" spans="1:2" x14ac:dyDescent="0.15">
      <c r="A79127" s="3">
        <v>43239.761805555601</v>
      </c>
      <c r="B79127" s="2">
        <v>135029.6</v>
      </c>
    </row>
    <row r="79128" spans="1:2" x14ac:dyDescent="0.15">
      <c r="A79128" s="3">
        <v>43239.761805555601</v>
      </c>
      <c r="B79128" s="2">
        <v>133147.56299999999</v>
      </c>
    </row>
    <row r="79129" spans="1:2" x14ac:dyDescent="0.15">
      <c r="A79129" s="3">
        <v>43239.761805555601</v>
      </c>
      <c r="B79129" s="2">
        <v>133595.81299999999</v>
      </c>
    </row>
    <row r="79130" spans="1:2" x14ac:dyDescent="0.15">
      <c r="A79130" s="3">
        <v>43239.761805555601</v>
      </c>
      <c r="B79130" s="2">
        <v>132833.17199999999</v>
      </c>
    </row>
    <row r="79131" spans="1:2" x14ac:dyDescent="0.15">
      <c r="A79131" s="3">
        <v>43239.761805555601</v>
      </c>
      <c r="B79131" s="2">
        <v>133443.93799999999</v>
      </c>
    </row>
    <row r="79132" spans="1:2" x14ac:dyDescent="0.15">
      <c r="A79132" s="3">
        <v>43239.761805555601</v>
      </c>
      <c r="B79132" s="2">
        <v>131877.18799999999</v>
      </c>
    </row>
    <row r="79133" spans="1:2" x14ac:dyDescent="0.15">
      <c r="A79133" s="3">
        <v>43239.762499999997</v>
      </c>
      <c r="B79133" s="2">
        <v>133384.375</v>
      </c>
    </row>
    <row r="79134" spans="1:2" x14ac:dyDescent="0.15">
      <c r="A79134" s="3">
        <v>43239.762499999997</v>
      </c>
      <c r="B79134" s="2">
        <v>133976.28099999999</v>
      </c>
    </row>
    <row r="79135" spans="1:2" x14ac:dyDescent="0.15">
      <c r="A79135" s="3">
        <v>43239.762499999997</v>
      </c>
      <c r="B79135" s="2">
        <v>132084.1</v>
      </c>
    </row>
    <row r="79136" spans="1:2" x14ac:dyDescent="0.15">
      <c r="A79136" s="3">
        <v>43239.762499999997</v>
      </c>
      <c r="B79136" s="2">
        <v>131994.43799999999</v>
      </c>
    </row>
    <row r="79137" spans="1:2" x14ac:dyDescent="0.15">
      <c r="A79137" s="3">
        <v>43239.762499999997</v>
      </c>
      <c r="B79137" s="2">
        <v>132296.21900000001</v>
      </c>
    </row>
    <row r="79138" spans="1:2" x14ac:dyDescent="0.15">
      <c r="A79138" s="3">
        <v>43239.762499999997</v>
      </c>
      <c r="B79138" s="2">
        <v>131147.891</v>
      </c>
    </row>
    <row r="79139" spans="1:2" x14ac:dyDescent="0.15">
      <c r="A79139" s="3">
        <v>43239.762499999997</v>
      </c>
      <c r="B79139" s="2">
        <v>131256.016</v>
      </c>
    </row>
    <row r="79140" spans="1:2" x14ac:dyDescent="0.15">
      <c r="A79140" s="3">
        <v>43239.762499999997</v>
      </c>
      <c r="B79140" s="2">
        <v>133463.25</v>
      </c>
    </row>
    <row r="79141" spans="1:2" x14ac:dyDescent="0.15">
      <c r="A79141" s="3">
        <v>43239.762499999997</v>
      </c>
      <c r="B79141" s="2">
        <v>131638.6</v>
      </c>
    </row>
    <row r="79142" spans="1:2" x14ac:dyDescent="0.15">
      <c r="A79142" s="3">
        <v>43239.762499999997</v>
      </c>
      <c r="B79142" s="2">
        <v>131920.734</v>
      </c>
    </row>
    <row r="79143" spans="1:2" x14ac:dyDescent="0.15">
      <c r="A79143" s="3">
        <v>43239.762499999997</v>
      </c>
      <c r="B79143" s="2">
        <v>131920.734</v>
      </c>
    </row>
    <row r="79144" spans="1:2" x14ac:dyDescent="0.15">
      <c r="A79144" s="3">
        <v>43239.7631944444</v>
      </c>
      <c r="B79144" s="2">
        <v>132023.65599999999</v>
      </c>
    </row>
    <row r="79145" spans="1:2" x14ac:dyDescent="0.15">
      <c r="A79145" s="3">
        <v>43239.7631944444</v>
      </c>
      <c r="B79145" s="2">
        <v>131521.32800000001</v>
      </c>
    </row>
    <row r="79146" spans="1:2" x14ac:dyDescent="0.15">
      <c r="A79146" s="3">
        <v>43239.7631944444</v>
      </c>
      <c r="B79146" s="2">
        <v>132121.25</v>
      </c>
    </row>
    <row r="79147" spans="1:2" x14ac:dyDescent="0.15">
      <c r="A79147" s="3">
        <v>43239.7631944444</v>
      </c>
      <c r="B79147" s="2">
        <v>132634.21900000001</v>
      </c>
    </row>
    <row r="79148" spans="1:2" x14ac:dyDescent="0.15">
      <c r="A79148" s="3">
        <v>43239.7631944444</v>
      </c>
      <c r="B79148" s="2">
        <v>133660.234</v>
      </c>
    </row>
    <row r="79149" spans="1:2" x14ac:dyDescent="0.15">
      <c r="A79149" s="3">
        <v>43239.7631944444</v>
      </c>
      <c r="B79149" s="2">
        <v>134550.68799999999</v>
      </c>
    </row>
    <row r="79150" spans="1:2" x14ac:dyDescent="0.15">
      <c r="A79150" s="3">
        <v>43239.7631944444</v>
      </c>
      <c r="B79150" s="2">
        <v>134594.141</v>
      </c>
    </row>
    <row r="79151" spans="1:2" x14ac:dyDescent="0.15">
      <c r="A79151" s="3">
        <v>43239.7631944444</v>
      </c>
      <c r="B79151" s="2">
        <v>132709.68799999999</v>
      </c>
    </row>
    <row r="79152" spans="1:2" x14ac:dyDescent="0.15">
      <c r="A79152" s="3">
        <v>43239.7631944444</v>
      </c>
      <c r="B79152" s="2">
        <v>135004.125</v>
      </c>
    </row>
    <row r="79153" spans="1:2" x14ac:dyDescent="0.15">
      <c r="A79153" s="3">
        <v>43239.7631944444</v>
      </c>
      <c r="B79153" s="2">
        <v>133844.84400000001</v>
      </c>
    </row>
    <row r="79154" spans="1:2" x14ac:dyDescent="0.15">
      <c r="A79154" s="3">
        <v>43239.7631944444</v>
      </c>
      <c r="B79154" s="2">
        <v>133103.734</v>
      </c>
    </row>
    <row r="79155" spans="1:2" x14ac:dyDescent="0.15">
      <c r="A79155" s="3">
        <v>43239.7631944444</v>
      </c>
      <c r="B79155" s="2">
        <v>133282.984</v>
      </c>
    </row>
    <row r="79156" spans="1:2" x14ac:dyDescent="0.15">
      <c r="A79156" s="3">
        <v>43239.763888888898</v>
      </c>
      <c r="B79156" s="2">
        <v>133511.04699999999</v>
      </c>
    </row>
    <row r="79157" spans="1:2" x14ac:dyDescent="0.15">
      <c r="A79157" s="3">
        <v>43239.763888888898</v>
      </c>
      <c r="B79157" s="2">
        <v>133475.625</v>
      </c>
    </row>
    <row r="79158" spans="1:2" x14ac:dyDescent="0.15">
      <c r="A79158" s="3">
        <v>43239.763888888898</v>
      </c>
      <c r="B79158" s="2">
        <v>134097.18799999999</v>
      </c>
    </row>
    <row r="79159" spans="1:2" x14ac:dyDescent="0.15">
      <c r="A79159" s="3">
        <v>43239.763888888898</v>
      </c>
      <c r="B79159" s="2">
        <v>133141.84400000001</v>
      </c>
    </row>
    <row r="79160" spans="1:2" x14ac:dyDescent="0.15">
      <c r="A79160" s="3">
        <v>43239.763888888898</v>
      </c>
      <c r="B79160" s="2">
        <v>132598.71900000001</v>
      </c>
    </row>
    <row r="79161" spans="1:2" x14ac:dyDescent="0.15">
      <c r="A79161" s="3">
        <v>43239.763888888898</v>
      </c>
      <c r="B79161" s="2">
        <v>133790.65599999999</v>
      </c>
    </row>
    <row r="79162" spans="1:2" x14ac:dyDescent="0.15">
      <c r="A79162" s="3">
        <v>43239.763888888898</v>
      </c>
      <c r="B79162" s="2">
        <v>133790.65599999999</v>
      </c>
    </row>
    <row r="79163" spans="1:2" x14ac:dyDescent="0.15">
      <c r="A79163" s="3">
        <v>43239.763888888898</v>
      </c>
      <c r="B79163" s="2">
        <v>131716.5</v>
      </c>
    </row>
    <row r="79164" spans="1:2" x14ac:dyDescent="0.15">
      <c r="A79164" s="3">
        <v>43239.763888888898</v>
      </c>
      <c r="B79164" s="2">
        <v>131334.1</v>
      </c>
    </row>
    <row r="79165" spans="1:2" x14ac:dyDescent="0.15">
      <c r="A79165" s="3">
        <v>43239.763888888898</v>
      </c>
      <c r="B79165" s="2">
        <v>131697.96900000001</v>
      </c>
    </row>
    <row r="79166" spans="1:2" x14ac:dyDescent="0.15">
      <c r="A79166" s="3">
        <v>43239.763888888898</v>
      </c>
      <c r="B79166" s="2">
        <v>133169.266</v>
      </c>
    </row>
    <row r="79167" spans="1:2" x14ac:dyDescent="0.15">
      <c r="A79167" s="3">
        <v>43239.764583333301</v>
      </c>
      <c r="B79167" s="2">
        <v>131798.21900000001</v>
      </c>
    </row>
    <row r="79168" spans="1:2" x14ac:dyDescent="0.15">
      <c r="A79168" s="3">
        <v>43239.764583333301</v>
      </c>
      <c r="B79168" s="2">
        <v>132390.141</v>
      </c>
    </row>
    <row r="79169" spans="1:2" x14ac:dyDescent="0.15">
      <c r="A79169" s="3">
        <v>43239.764583333301</v>
      </c>
      <c r="B79169" s="2">
        <v>130910.883</v>
      </c>
    </row>
    <row r="79170" spans="1:2" x14ac:dyDescent="0.15">
      <c r="A79170" s="3">
        <v>43239.764583333301</v>
      </c>
      <c r="B79170" s="2">
        <v>131067.75</v>
      </c>
    </row>
    <row r="79171" spans="1:2" x14ac:dyDescent="0.15">
      <c r="A79171" s="3">
        <v>43239.764583333301</v>
      </c>
      <c r="B79171" s="2">
        <v>131277.391</v>
      </c>
    </row>
    <row r="79172" spans="1:2" x14ac:dyDescent="0.15">
      <c r="A79172" s="3">
        <v>43239.764583333301</v>
      </c>
      <c r="B79172" s="2">
        <v>131320.891</v>
      </c>
    </row>
    <row r="79173" spans="1:2" x14ac:dyDescent="0.15">
      <c r="A79173" s="3">
        <v>43239.764583333301</v>
      </c>
      <c r="B79173" s="2">
        <v>131603.03099999999</v>
      </c>
    </row>
    <row r="79174" spans="1:2" x14ac:dyDescent="0.15">
      <c r="A79174" s="3">
        <v>43239.764583333301</v>
      </c>
      <c r="B79174" s="2">
        <v>132398.141</v>
      </c>
    </row>
    <row r="79175" spans="1:2" x14ac:dyDescent="0.15">
      <c r="A79175" s="3">
        <v>43239.764583333301</v>
      </c>
      <c r="B79175" s="2">
        <v>131736.17199999999</v>
      </c>
    </row>
    <row r="79176" spans="1:2" x14ac:dyDescent="0.15">
      <c r="A79176" s="3">
        <v>43239.764583333301</v>
      </c>
      <c r="B79176" s="2">
        <v>131849.65599999999</v>
      </c>
    </row>
    <row r="79177" spans="1:2" x14ac:dyDescent="0.15">
      <c r="A79177" s="3">
        <v>43239.764583333301</v>
      </c>
      <c r="B79177" s="2">
        <v>131790.266</v>
      </c>
    </row>
    <row r="79178" spans="1:2" x14ac:dyDescent="0.15">
      <c r="A79178" s="3">
        <v>43239.764583333301</v>
      </c>
      <c r="B79178" s="2">
        <v>133901.78099999999</v>
      </c>
    </row>
    <row r="79179" spans="1:2" x14ac:dyDescent="0.15">
      <c r="A79179" s="3">
        <v>43239.765277777798</v>
      </c>
      <c r="B79179" s="2">
        <v>131946.25</v>
      </c>
    </row>
    <row r="79180" spans="1:2" x14ac:dyDescent="0.15">
      <c r="A79180" s="3">
        <v>43239.765277777798</v>
      </c>
      <c r="B79180" s="2">
        <v>133100.03099999999</v>
      </c>
    </row>
    <row r="79181" spans="1:2" x14ac:dyDescent="0.15">
      <c r="A79181" s="3">
        <v>43239.765277777798</v>
      </c>
      <c r="B79181" s="2">
        <v>134253.81299999999</v>
      </c>
    </row>
    <row r="79182" spans="1:2" x14ac:dyDescent="0.15">
      <c r="A79182" s="3">
        <v>43239.765277777798</v>
      </c>
      <c r="B79182" s="2">
        <v>132423.734</v>
      </c>
    </row>
    <row r="79183" spans="1:2" x14ac:dyDescent="0.15">
      <c r="A79183" s="3">
        <v>43239.765277777798</v>
      </c>
      <c r="B79183" s="2">
        <v>133778.4</v>
      </c>
    </row>
    <row r="79184" spans="1:2" x14ac:dyDescent="0.15">
      <c r="A79184" s="3">
        <v>43239.765277777798</v>
      </c>
      <c r="B79184" s="2">
        <v>134052.70000000001</v>
      </c>
    </row>
    <row r="79185" spans="1:2" x14ac:dyDescent="0.15">
      <c r="A79185" s="3">
        <v>43239.765277777798</v>
      </c>
      <c r="B79185" s="2">
        <v>134603.92199999999</v>
      </c>
    </row>
    <row r="79186" spans="1:2" x14ac:dyDescent="0.15">
      <c r="A79186" s="3">
        <v>43239.765277777798</v>
      </c>
      <c r="B79186" s="2">
        <v>133229.81299999999</v>
      </c>
    </row>
    <row r="79187" spans="1:2" x14ac:dyDescent="0.15">
      <c r="A79187" s="3">
        <v>43239.765277777798</v>
      </c>
      <c r="B79187" s="2">
        <v>134006.53099999999</v>
      </c>
    </row>
    <row r="79188" spans="1:2" x14ac:dyDescent="0.15">
      <c r="A79188" s="3">
        <v>43239.765277777798</v>
      </c>
      <c r="B79188" s="2">
        <v>133392.016</v>
      </c>
    </row>
    <row r="79189" spans="1:2" x14ac:dyDescent="0.15">
      <c r="A79189" s="3">
        <v>43239.765277777798</v>
      </c>
      <c r="B79189" s="2">
        <v>134234.641</v>
      </c>
    </row>
    <row r="79190" spans="1:2" x14ac:dyDescent="0.15">
      <c r="A79190" s="3">
        <v>43239.765972222202</v>
      </c>
      <c r="B79190" s="2">
        <v>134471.875</v>
      </c>
    </row>
    <row r="79191" spans="1:2" x14ac:dyDescent="0.15">
      <c r="A79191" s="3">
        <v>43239.765972222202</v>
      </c>
      <c r="B79191" s="2">
        <v>133703.21900000001</v>
      </c>
    </row>
    <row r="79192" spans="1:2" x14ac:dyDescent="0.15">
      <c r="A79192" s="3">
        <v>43239.765972222202</v>
      </c>
      <c r="B79192" s="2">
        <v>134223.859</v>
      </c>
    </row>
    <row r="79193" spans="1:2" x14ac:dyDescent="0.15">
      <c r="A79193" s="3">
        <v>43239.765972222202</v>
      </c>
      <c r="B79193" s="2">
        <v>134644.67199999999</v>
      </c>
    </row>
    <row r="79194" spans="1:2" x14ac:dyDescent="0.15">
      <c r="A79194" s="3">
        <v>43239.765972222202</v>
      </c>
      <c r="B79194" s="2">
        <v>134231.95300000001</v>
      </c>
    </row>
    <row r="79195" spans="1:2" x14ac:dyDescent="0.15">
      <c r="A79195" s="3">
        <v>43239.765972222202</v>
      </c>
      <c r="B79195" s="2">
        <v>133088.641</v>
      </c>
    </row>
    <row r="79196" spans="1:2" x14ac:dyDescent="0.15">
      <c r="A79196" s="3">
        <v>43239.765972222202</v>
      </c>
      <c r="B79196" s="2">
        <v>133957.67199999999</v>
      </c>
    </row>
    <row r="79197" spans="1:2" x14ac:dyDescent="0.15">
      <c r="A79197" s="3">
        <v>43239.765972222202</v>
      </c>
      <c r="B79197" s="2">
        <v>133865.34400000001</v>
      </c>
    </row>
    <row r="79198" spans="1:2" x14ac:dyDescent="0.15">
      <c r="A79198" s="3">
        <v>43239.765972222202</v>
      </c>
      <c r="B79198" s="2">
        <v>132950.17199999999</v>
      </c>
    </row>
    <row r="79199" spans="1:2" x14ac:dyDescent="0.15">
      <c r="A79199" s="3">
        <v>43239.765972222202</v>
      </c>
      <c r="B79199" s="2">
        <v>132873.84400000001</v>
      </c>
    </row>
    <row r="79200" spans="1:2" x14ac:dyDescent="0.15">
      <c r="A79200" s="3">
        <v>43239.765972222202</v>
      </c>
      <c r="B79200" s="2">
        <v>133103.03099999999</v>
      </c>
    </row>
    <row r="79201" spans="1:2" x14ac:dyDescent="0.15">
      <c r="A79201" s="3">
        <v>43239.765972222202</v>
      </c>
      <c r="B79201" s="2">
        <v>133712.93799999999</v>
      </c>
    </row>
    <row r="79202" spans="1:2" x14ac:dyDescent="0.15">
      <c r="A79202" s="3">
        <v>43239.766666666699</v>
      </c>
      <c r="B79202" s="2">
        <v>132004.6</v>
      </c>
    </row>
    <row r="79203" spans="1:2" x14ac:dyDescent="0.15">
      <c r="A79203" s="3">
        <v>43239.766666666699</v>
      </c>
      <c r="B79203" s="2">
        <v>134205.32800000001</v>
      </c>
    </row>
    <row r="79204" spans="1:2" x14ac:dyDescent="0.15">
      <c r="A79204" s="3">
        <v>43239.766666666699</v>
      </c>
      <c r="B79204" s="2">
        <v>134101.15599999999</v>
      </c>
    </row>
    <row r="79205" spans="1:2" x14ac:dyDescent="0.15">
      <c r="A79205" s="3">
        <v>43239.766666666699</v>
      </c>
      <c r="B79205" s="2">
        <v>133311.81299999999</v>
      </c>
    </row>
    <row r="79206" spans="1:2" x14ac:dyDescent="0.15">
      <c r="A79206" s="3">
        <v>43239.766666666699</v>
      </c>
      <c r="B79206" s="2">
        <v>134569.375</v>
      </c>
    </row>
    <row r="79207" spans="1:2" x14ac:dyDescent="0.15">
      <c r="A79207" s="3">
        <v>43239.766666666699</v>
      </c>
      <c r="B79207" s="2">
        <v>133927.20000000001</v>
      </c>
    </row>
    <row r="79208" spans="1:2" x14ac:dyDescent="0.15">
      <c r="A79208" s="3">
        <v>43239.766666666699</v>
      </c>
      <c r="B79208" s="2">
        <v>133826.78099999999</v>
      </c>
    </row>
    <row r="79209" spans="1:2" x14ac:dyDescent="0.15">
      <c r="A79209" s="3">
        <v>43239.766666666699</v>
      </c>
      <c r="B79209" s="2">
        <v>137060.34400000001</v>
      </c>
    </row>
    <row r="79210" spans="1:2" x14ac:dyDescent="0.15">
      <c r="A79210" s="3">
        <v>43239.766666666699</v>
      </c>
      <c r="B79210" s="2">
        <v>136699.15599999999</v>
      </c>
    </row>
    <row r="79211" spans="1:2" x14ac:dyDescent="0.15">
      <c r="A79211" s="3">
        <v>43239.766666666699</v>
      </c>
      <c r="B79211" s="2">
        <v>134210.71900000001</v>
      </c>
    </row>
    <row r="79212" spans="1:2" x14ac:dyDescent="0.15">
      <c r="A79212" s="3">
        <v>43239.766666666699</v>
      </c>
      <c r="B79212" s="2">
        <v>132912.21900000001</v>
      </c>
    </row>
    <row r="79213" spans="1:2" x14ac:dyDescent="0.15">
      <c r="A79213" s="3">
        <v>43239.767361111102</v>
      </c>
      <c r="B79213" s="2">
        <v>133985.15599999999</v>
      </c>
    </row>
    <row r="79214" spans="1:2" x14ac:dyDescent="0.15">
      <c r="A79214" s="3">
        <v>43239.767361111102</v>
      </c>
      <c r="B79214" s="2">
        <v>133879.359</v>
      </c>
    </row>
    <row r="79215" spans="1:2" x14ac:dyDescent="0.15">
      <c r="A79215" s="3">
        <v>43239.767361111102</v>
      </c>
      <c r="B79215" s="2">
        <v>134294.984</v>
      </c>
    </row>
    <row r="79216" spans="1:2" x14ac:dyDescent="0.15">
      <c r="A79216" s="3">
        <v>43239.767361111102</v>
      </c>
      <c r="B79216" s="2">
        <v>134857.28099999999</v>
      </c>
    </row>
    <row r="79217" spans="1:2" x14ac:dyDescent="0.15">
      <c r="A79217" s="3">
        <v>43239.767361111102</v>
      </c>
      <c r="B79217" s="2">
        <v>135229.46900000001</v>
      </c>
    </row>
    <row r="79218" spans="1:2" x14ac:dyDescent="0.15">
      <c r="A79218" s="3">
        <v>43239.767361111102</v>
      </c>
      <c r="B79218" s="2">
        <v>134664.43799999999</v>
      </c>
    </row>
    <row r="79219" spans="1:2" x14ac:dyDescent="0.15">
      <c r="A79219" s="3">
        <v>43239.767361111102</v>
      </c>
      <c r="B79219" s="2">
        <v>135903.141</v>
      </c>
    </row>
    <row r="79220" spans="1:2" x14ac:dyDescent="0.15">
      <c r="A79220" s="3">
        <v>43239.767361111102</v>
      </c>
      <c r="B79220" s="2">
        <v>134759.5</v>
      </c>
    </row>
    <row r="79221" spans="1:2" x14ac:dyDescent="0.15">
      <c r="A79221" s="3">
        <v>43239.767361111102</v>
      </c>
      <c r="B79221" s="2">
        <v>133224.79999999999</v>
      </c>
    </row>
    <row r="79222" spans="1:2" x14ac:dyDescent="0.15">
      <c r="A79222" s="3">
        <v>43239.767361111102</v>
      </c>
      <c r="B79222" s="2">
        <v>133343.92199999999</v>
      </c>
    </row>
    <row r="79223" spans="1:2" x14ac:dyDescent="0.15">
      <c r="A79223" s="3">
        <v>43239.767361111102</v>
      </c>
      <c r="B79223" s="2">
        <v>134646.32800000001</v>
      </c>
    </row>
    <row r="79224" spans="1:2" x14ac:dyDescent="0.15">
      <c r="A79224" s="3">
        <v>43239.767361111102</v>
      </c>
      <c r="B79224" s="2">
        <v>132508.25</v>
      </c>
    </row>
    <row r="79225" spans="1:2" x14ac:dyDescent="0.15">
      <c r="A79225" s="3">
        <v>43239.7680555556</v>
      </c>
      <c r="B79225" s="2">
        <v>133298.766</v>
      </c>
    </row>
    <row r="79226" spans="1:2" x14ac:dyDescent="0.15">
      <c r="A79226" s="3">
        <v>43239.7680555556</v>
      </c>
      <c r="B79226" s="2">
        <v>132744.516</v>
      </c>
    </row>
    <row r="79227" spans="1:2" x14ac:dyDescent="0.15">
      <c r="A79227" s="3">
        <v>43239.7680555556</v>
      </c>
      <c r="B79227" s="2">
        <v>132046.391</v>
      </c>
    </row>
    <row r="79228" spans="1:2" x14ac:dyDescent="0.15">
      <c r="A79228" s="3">
        <v>43239.7680555556</v>
      </c>
      <c r="B79228" s="2">
        <v>132418.53099999999</v>
      </c>
    </row>
    <row r="79229" spans="1:2" x14ac:dyDescent="0.15">
      <c r="A79229" s="3">
        <v>43239.7680555556</v>
      </c>
      <c r="B79229" s="2">
        <v>133211.734</v>
      </c>
    </row>
    <row r="79230" spans="1:2" x14ac:dyDescent="0.15">
      <c r="A79230" s="3">
        <v>43239.7680555556</v>
      </c>
      <c r="B79230" s="2">
        <v>131603.016</v>
      </c>
    </row>
    <row r="79231" spans="1:2" x14ac:dyDescent="0.15">
      <c r="A79231" s="3">
        <v>43239.7680555556</v>
      </c>
      <c r="B79231" s="2">
        <v>130903.258</v>
      </c>
    </row>
    <row r="79232" spans="1:2" x14ac:dyDescent="0.15">
      <c r="A79232" s="3">
        <v>43239.7680555556</v>
      </c>
      <c r="B79232" s="2">
        <v>132183.32800000001</v>
      </c>
    </row>
    <row r="79233" spans="1:2" x14ac:dyDescent="0.15">
      <c r="A79233" s="3">
        <v>43239.7680555556</v>
      </c>
      <c r="B79233" s="2">
        <v>133294.43799999999</v>
      </c>
    </row>
    <row r="79234" spans="1:2" x14ac:dyDescent="0.15">
      <c r="A79234" s="3">
        <v>43239.7680555556</v>
      </c>
      <c r="B79234" s="2">
        <v>132647.82800000001</v>
      </c>
    </row>
    <row r="79235" spans="1:2" x14ac:dyDescent="0.15">
      <c r="A79235" s="3">
        <v>43239.7680555556</v>
      </c>
      <c r="B79235" s="2">
        <v>131900.9</v>
      </c>
    </row>
    <row r="79236" spans="1:2" x14ac:dyDescent="0.15">
      <c r="A79236" s="3">
        <v>43239.768750000003</v>
      </c>
      <c r="B79236" s="2">
        <v>132321.891</v>
      </c>
    </row>
    <row r="79237" spans="1:2" x14ac:dyDescent="0.15">
      <c r="A79237" s="3">
        <v>43239.768750000003</v>
      </c>
      <c r="B79237" s="2">
        <v>132142.43799999999</v>
      </c>
    </row>
    <row r="79238" spans="1:2" x14ac:dyDescent="0.15">
      <c r="A79238" s="3">
        <v>43239.768750000003</v>
      </c>
      <c r="B79238" s="2">
        <v>132822.93799999999</v>
      </c>
    </row>
    <row r="79239" spans="1:2" x14ac:dyDescent="0.15">
      <c r="A79239" s="3">
        <v>43239.768750000003</v>
      </c>
      <c r="B79239" s="2">
        <v>132078.70000000001</v>
      </c>
    </row>
    <row r="79240" spans="1:2" x14ac:dyDescent="0.15">
      <c r="A79240" s="3">
        <v>43239.768750000003</v>
      </c>
      <c r="B79240" s="2">
        <v>133749.29999999999</v>
      </c>
    </row>
    <row r="79241" spans="1:2" x14ac:dyDescent="0.15">
      <c r="A79241" s="3">
        <v>43239.768750000003</v>
      </c>
      <c r="B79241" s="2">
        <v>132721.56299999999</v>
      </c>
    </row>
    <row r="79242" spans="1:2" x14ac:dyDescent="0.15">
      <c r="A79242" s="3">
        <v>43239.768750000003</v>
      </c>
      <c r="B79242" s="2">
        <v>131643.56299999999</v>
      </c>
    </row>
    <row r="79243" spans="1:2" x14ac:dyDescent="0.15">
      <c r="A79243" s="3">
        <v>43239.768750000003</v>
      </c>
      <c r="B79243" s="2">
        <v>131692.375</v>
      </c>
    </row>
    <row r="79244" spans="1:2" x14ac:dyDescent="0.15">
      <c r="A79244" s="3">
        <v>43239.768750000003</v>
      </c>
      <c r="B79244" s="2">
        <v>132565.4</v>
      </c>
    </row>
    <row r="79245" spans="1:2" x14ac:dyDescent="0.15">
      <c r="A79245" s="3">
        <v>43239.768750000003</v>
      </c>
      <c r="B79245" s="2">
        <v>132565.4</v>
      </c>
    </row>
    <row r="79246" spans="1:2" x14ac:dyDescent="0.15">
      <c r="A79246" s="3">
        <v>43239.768750000003</v>
      </c>
      <c r="B79246" s="2">
        <v>131956.17199999999</v>
      </c>
    </row>
    <row r="79247" spans="1:2" x14ac:dyDescent="0.15">
      <c r="A79247" s="3">
        <v>43239.768750000003</v>
      </c>
      <c r="B79247" s="2">
        <v>131606.53099999999</v>
      </c>
    </row>
    <row r="79248" spans="1:2" x14ac:dyDescent="0.15">
      <c r="A79248" s="3">
        <v>43239.769444444399</v>
      </c>
      <c r="B79248" s="2">
        <v>130142.44500000001</v>
      </c>
    </row>
    <row r="79249" spans="1:2" x14ac:dyDescent="0.15">
      <c r="A79249" s="3">
        <v>43239.769444444399</v>
      </c>
      <c r="B79249" s="2">
        <v>131291.32800000001</v>
      </c>
    </row>
    <row r="79250" spans="1:2" x14ac:dyDescent="0.15">
      <c r="A79250" s="3">
        <v>43239.769444444399</v>
      </c>
      <c r="B79250" s="2">
        <v>130783.508</v>
      </c>
    </row>
    <row r="79251" spans="1:2" x14ac:dyDescent="0.15">
      <c r="A79251" s="3">
        <v>43239.769444444399</v>
      </c>
      <c r="B79251" s="2">
        <v>131940.266</v>
      </c>
    </row>
    <row r="79252" spans="1:2" x14ac:dyDescent="0.15">
      <c r="A79252" s="3">
        <v>43239.769444444399</v>
      </c>
      <c r="B79252" s="2">
        <v>131175.266</v>
      </c>
    </row>
    <row r="79253" spans="1:2" x14ac:dyDescent="0.15">
      <c r="A79253" s="3">
        <v>43239.769444444399</v>
      </c>
      <c r="B79253" s="2">
        <v>130807.625</v>
      </c>
    </row>
    <row r="79254" spans="1:2" x14ac:dyDescent="0.15">
      <c r="A79254" s="3">
        <v>43239.769444444399</v>
      </c>
      <c r="B79254" s="2">
        <v>131081.93799999999</v>
      </c>
    </row>
    <row r="79255" spans="1:2" x14ac:dyDescent="0.15">
      <c r="A79255" s="3">
        <v>43239.769444444399</v>
      </c>
      <c r="B79255" s="2">
        <v>132037.93799999999</v>
      </c>
    </row>
    <row r="79256" spans="1:2" x14ac:dyDescent="0.15">
      <c r="A79256" s="3">
        <v>43239.769444444399</v>
      </c>
      <c r="B79256" s="2">
        <v>131288.96900000001</v>
      </c>
    </row>
    <row r="79257" spans="1:2" x14ac:dyDescent="0.15">
      <c r="A79257" s="3">
        <v>43239.769444444399</v>
      </c>
      <c r="B79257" s="2">
        <v>130035.148</v>
      </c>
    </row>
    <row r="79258" spans="1:2" x14ac:dyDescent="0.15">
      <c r="A79258" s="3">
        <v>43239.769444444399</v>
      </c>
      <c r="B79258" s="2">
        <v>129945.477</v>
      </c>
    </row>
    <row r="79259" spans="1:2" x14ac:dyDescent="0.15">
      <c r="A79259" s="3">
        <v>43239.770138888904</v>
      </c>
      <c r="B79259" s="2">
        <v>130855.227</v>
      </c>
    </row>
    <row r="79260" spans="1:2" x14ac:dyDescent="0.15">
      <c r="A79260" s="3">
        <v>43239.770138888904</v>
      </c>
      <c r="B79260" s="2">
        <v>129652.95299999999</v>
      </c>
    </row>
    <row r="79261" spans="1:2" x14ac:dyDescent="0.15">
      <c r="A79261" s="3">
        <v>43239.770138888904</v>
      </c>
      <c r="B79261" s="2">
        <v>129934.023</v>
      </c>
    </row>
    <row r="79262" spans="1:2" x14ac:dyDescent="0.15">
      <c r="A79262" s="3">
        <v>43239.770138888904</v>
      </c>
      <c r="B79262" s="2">
        <v>131180.84400000001</v>
      </c>
    </row>
    <row r="79263" spans="1:2" x14ac:dyDescent="0.15">
      <c r="A79263" s="3">
        <v>43239.770138888904</v>
      </c>
      <c r="B79263" s="2">
        <v>130387.56299999999</v>
      </c>
    </row>
    <row r="79264" spans="1:2" x14ac:dyDescent="0.15">
      <c r="A79264" s="3">
        <v>43239.770138888904</v>
      </c>
      <c r="B79264" s="2">
        <v>130423.211</v>
      </c>
    </row>
    <row r="79265" spans="1:2" x14ac:dyDescent="0.15">
      <c r="A79265" s="3">
        <v>43239.770138888904</v>
      </c>
      <c r="B79265" s="2">
        <v>129395.219</v>
      </c>
    </row>
    <row r="79266" spans="1:2" x14ac:dyDescent="0.15">
      <c r="A79266" s="3">
        <v>43239.770138888904</v>
      </c>
      <c r="B79266" s="2">
        <v>130054.133</v>
      </c>
    </row>
    <row r="79267" spans="1:2" x14ac:dyDescent="0.15">
      <c r="A79267" s="3">
        <v>43239.770138888904</v>
      </c>
      <c r="B79267" s="2">
        <v>129631.094</v>
      </c>
    </row>
    <row r="79268" spans="1:2" x14ac:dyDescent="0.15">
      <c r="A79268" s="3">
        <v>43239.770138888904</v>
      </c>
      <c r="B79268" s="2">
        <v>128618.773</v>
      </c>
    </row>
    <row r="79269" spans="1:2" x14ac:dyDescent="0.15">
      <c r="A79269" s="3">
        <v>43239.770138888904</v>
      </c>
      <c r="B79269" s="2">
        <v>129905.273</v>
      </c>
    </row>
    <row r="79270" spans="1:2" x14ac:dyDescent="0.15">
      <c r="A79270" s="3">
        <v>43239.770138888904</v>
      </c>
      <c r="B79270" s="2">
        <v>128954.67200000001</v>
      </c>
    </row>
    <row r="79271" spans="1:2" x14ac:dyDescent="0.15">
      <c r="A79271" s="3">
        <v>43239.770833333299</v>
      </c>
      <c r="B79271" s="2">
        <v>128933.92200000001</v>
      </c>
    </row>
    <row r="79272" spans="1:2" x14ac:dyDescent="0.15">
      <c r="A79272" s="3">
        <v>43239.770833333299</v>
      </c>
      <c r="B79272" s="2">
        <v>129484.875</v>
      </c>
    </row>
    <row r="79273" spans="1:2" x14ac:dyDescent="0.15">
      <c r="A79273" s="3">
        <v>43239.770833333299</v>
      </c>
      <c r="B79273" s="2">
        <v>127854.92200000001</v>
      </c>
    </row>
    <row r="79274" spans="1:2" x14ac:dyDescent="0.15">
      <c r="A79274" s="3">
        <v>43239.770833333299</v>
      </c>
      <c r="B79274" s="2">
        <v>128054.867</v>
      </c>
    </row>
    <row r="79275" spans="1:2" x14ac:dyDescent="0.15">
      <c r="A79275" s="3">
        <v>43239.770833333299</v>
      </c>
      <c r="B79275" s="2">
        <v>128698.094</v>
      </c>
    </row>
    <row r="79276" spans="1:2" x14ac:dyDescent="0.15">
      <c r="A79276" s="3">
        <v>43239.770833333299</v>
      </c>
      <c r="B79276" s="2">
        <v>128695.508</v>
      </c>
    </row>
    <row r="79277" spans="1:2" x14ac:dyDescent="0.15">
      <c r="A79277" s="3">
        <v>43239.770833333299</v>
      </c>
      <c r="B79277" s="2">
        <v>127432.109</v>
      </c>
    </row>
    <row r="79278" spans="1:2" x14ac:dyDescent="0.15">
      <c r="A79278" s="3">
        <v>43239.770833333299</v>
      </c>
      <c r="B79278" s="2">
        <v>128831.289</v>
      </c>
    </row>
    <row r="79279" spans="1:2" x14ac:dyDescent="0.15">
      <c r="A79279" s="3">
        <v>43239.770833333299</v>
      </c>
      <c r="B79279" s="2">
        <v>127457.758</v>
      </c>
    </row>
    <row r="79280" spans="1:2" x14ac:dyDescent="0.15">
      <c r="A79280" s="3">
        <v>43239.770833333299</v>
      </c>
      <c r="B79280" s="2">
        <v>128175.2</v>
      </c>
    </row>
    <row r="79281" spans="1:2" x14ac:dyDescent="0.15">
      <c r="A79281" s="3">
        <v>43239.770833333299</v>
      </c>
      <c r="B79281" s="2">
        <v>129163.57799999999</v>
      </c>
    </row>
    <row r="79282" spans="1:2" x14ac:dyDescent="0.15">
      <c r="A79282" s="3">
        <v>43239.770833333299</v>
      </c>
      <c r="B79282" s="2">
        <v>130368.2</v>
      </c>
    </row>
    <row r="79283" spans="1:2" x14ac:dyDescent="0.15">
      <c r="A79283" s="3">
        <v>43239.771527777797</v>
      </c>
      <c r="B79283" s="2">
        <v>129840.734</v>
      </c>
    </row>
    <row r="79284" spans="1:2" x14ac:dyDescent="0.15">
      <c r="A79284" s="3">
        <v>43239.771527777797</v>
      </c>
      <c r="B79284" s="2">
        <v>130066.211</v>
      </c>
    </row>
    <row r="79285" spans="1:2" x14ac:dyDescent="0.15">
      <c r="A79285" s="3">
        <v>43239.771527777797</v>
      </c>
      <c r="B79285" s="2">
        <v>128366.81299999999</v>
      </c>
    </row>
    <row r="79286" spans="1:2" x14ac:dyDescent="0.15">
      <c r="A79286" s="3">
        <v>43239.771527777797</v>
      </c>
      <c r="B79286" s="2">
        <v>130099.273</v>
      </c>
    </row>
    <row r="79287" spans="1:2" x14ac:dyDescent="0.15">
      <c r="A79287" s="3">
        <v>43239.771527777797</v>
      </c>
      <c r="B79287" s="2">
        <v>129735.414</v>
      </c>
    </row>
    <row r="79288" spans="1:2" x14ac:dyDescent="0.15">
      <c r="A79288" s="3">
        <v>43239.771527777797</v>
      </c>
      <c r="B79288" s="2">
        <v>129134.641</v>
      </c>
    </row>
    <row r="79289" spans="1:2" x14ac:dyDescent="0.15">
      <c r="A79289" s="3">
        <v>43239.771527777797</v>
      </c>
      <c r="B79289" s="2">
        <v>129873.82</v>
      </c>
    </row>
    <row r="79290" spans="1:2" x14ac:dyDescent="0.15">
      <c r="A79290" s="3">
        <v>43239.771527777797</v>
      </c>
      <c r="B79290" s="2">
        <v>130530.227</v>
      </c>
    </row>
    <row r="79291" spans="1:2" x14ac:dyDescent="0.15">
      <c r="A79291" s="3">
        <v>43239.771527777797</v>
      </c>
      <c r="B79291" s="2">
        <v>130807.06299999999</v>
      </c>
    </row>
    <row r="79292" spans="1:2" x14ac:dyDescent="0.15">
      <c r="A79292" s="3">
        <v>43239.771527777797</v>
      </c>
      <c r="B79292" s="2">
        <v>131113.21900000001</v>
      </c>
    </row>
    <row r="79293" spans="1:2" x14ac:dyDescent="0.15">
      <c r="A79293" s="3">
        <v>43239.771527777797</v>
      </c>
      <c r="B79293" s="2">
        <v>130540.727</v>
      </c>
    </row>
    <row r="79294" spans="1:2" x14ac:dyDescent="0.15">
      <c r="A79294" s="3">
        <v>43239.7722222222</v>
      </c>
      <c r="B79294" s="2">
        <v>131219.68799999999</v>
      </c>
    </row>
    <row r="79295" spans="1:2" x14ac:dyDescent="0.15">
      <c r="A79295" s="3">
        <v>43239.7722222222</v>
      </c>
      <c r="B79295" s="2">
        <v>130524.984</v>
      </c>
    </row>
    <row r="79296" spans="1:2" x14ac:dyDescent="0.15">
      <c r="A79296" s="3">
        <v>43239.7722222222</v>
      </c>
      <c r="B79296" s="2">
        <v>130589.5</v>
      </c>
    </row>
    <row r="79297" spans="1:2" x14ac:dyDescent="0.15">
      <c r="A79297" s="3">
        <v>43239.7722222222</v>
      </c>
      <c r="B79297" s="2">
        <v>131442.45300000001</v>
      </c>
    </row>
    <row r="79298" spans="1:2" x14ac:dyDescent="0.15">
      <c r="A79298" s="3">
        <v>43239.7722222222</v>
      </c>
      <c r="B79298" s="2">
        <v>130698.008</v>
      </c>
    </row>
    <row r="79299" spans="1:2" x14ac:dyDescent="0.15">
      <c r="A79299" s="3">
        <v>43239.7722222222</v>
      </c>
      <c r="B79299" s="2">
        <v>130022.68</v>
      </c>
    </row>
    <row r="79300" spans="1:2" x14ac:dyDescent="0.15">
      <c r="A79300" s="3">
        <v>43239.7722222222</v>
      </c>
      <c r="B79300" s="2">
        <v>130807.06299999999</v>
      </c>
    </row>
    <row r="79301" spans="1:2" x14ac:dyDescent="0.15">
      <c r="A79301" s="3">
        <v>43239.7722222222</v>
      </c>
      <c r="B79301" s="2">
        <v>129966.086</v>
      </c>
    </row>
    <row r="79302" spans="1:2" x14ac:dyDescent="0.15">
      <c r="A79302" s="3">
        <v>43239.7722222222</v>
      </c>
      <c r="B79302" s="2">
        <v>130163.719</v>
      </c>
    </row>
    <row r="79303" spans="1:2" x14ac:dyDescent="0.15">
      <c r="A79303" s="3">
        <v>43239.7722222222</v>
      </c>
      <c r="B79303" s="2">
        <v>129912.125</v>
      </c>
    </row>
    <row r="79304" spans="1:2" x14ac:dyDescent="0.15">
      <c r="A79304" s="3">
        <v>43239.7722222222</v>
      </c>
      <c r="B79304" s="2">
        <v>129231.492</v>
      </c>
    </row>
    <row r="79305" spans="1:2" x14ac:dyDescent="0.15">
      <c r="A79305" s="3">
        <v>43239.7722222222</v>
      </c>
      <c r="B79305" s="2">
        <v>130349.3</v>
      </c>
    </row>
    <row r="79306" spans="1:2" x14ac:dyDescent="0.15">
      <c r="A79306" s="3">
        <v>43239.772916666698</v>
      </c>
      <c r="B79306" s="2">
        <v>129692.875</v>
      </c>
    </row>
    <row r="79307" spans="1:2" x14ac:dyDescent="0.15">
      <c r="A79307" s="3">
        <v>43239.772916666698</v>
      </c>
      <c r="B79307" s="2">
        <v>129774.7</v>
      </c>
    </row>
    <row r="79308" spans="1:2" x14ac:dyDescent="0.15">
      <c r="A79308" s="3">
        <v>43239.772916666698</v>
      </c>
      <c r="B79308" s="2">
        <v>129272.43</v>
      </c>
    </row>
    <row r="79309" spans="1:2" x14ac:dyDescent="0.15">
      <c r="A79309" s="3">
        <v>43239.772916666698</v>
      </c>
      <c r="B79309" s="2">
        <v>129920.95299999999</v>
      </c>
    </row>
    <row r="79310" spans="1:2" x14ac:dyDescent="0.15">
      <c r="A79310" s="3">
        <v>43239.772916666698</v>
      </c>
      <c r="B79310" s="2">
        <v>129774.7</v>
      </c>
    </row>
    <row r="79311" spans="1:2" x14ac:dyDescent="0.15">
      <c r="A79311" s="3">
        <v>43239.772916666698</v>
      </c>
      <c r="B79311" s="2">
        <v>130097.648</v>
      </c>
    </row>
    <row r="79312" spans="1:2" x14ac:dyDescent="0.15">
      <c r="A79312" s="3">
        <v>43239.772916666698</v>
      </c>
      <c r="B79312" s="2">
        <v>129254.891</v>
      </c>
    </row>
    <row r="79313" spans="1:2" x14ac:dyDescent="0.15">
      <c r="A79313" s="3">
        <v>43239.772916666698</v>
      </c>
      <c r="B79313" s="2">
        <v>130834.367</v>
      </c>
    </row>
    <row r="79314" spans="1:2" x14ac:dyDescent="0.15">
      <c r="A79314" s="3">
        <v>43239.772916666698</v>
      </c>
      <c r="B79314" s="2">
        <v>130370.258</v>
      </c>
    </row>
    <row r="79315" spans="1:2" x14ac:dyDescent="0.15">
      <c r="A79315" s="3">
        <v>43239.772916666698</v>
      </c>
      <c r="B79315" s="2">
        <v>131988.109</v>
      </c>
    </row>
    <row r="79316" spans="1:2" x14ac:dyDescent="0.15">
      <c r="A79316" s="3">
        <v>43239.772916666698</v>
      </c>
      <c r="B79316" s="2">
        <v>132280.95300000001</v>
      </c>
    </row>
    <row r="79317" spans="1:2" x14ac:dyDescent="0.15">
      <c r="A79317" s="3">
        <v>43239.773611111101</v>
      </c>
      <c r="B79317" s="2">
        <v>130367.633</v>
      </c>
    </row>
    <row r="79318" spans="1:2" x14ac:dyDescent="0.15">
      <c r="A79318" s="3">
        <v>43239.773611111101</v>
      </c>
      <c r="B79318" s="2">
        <v>132218.859</v>
      </c>
    </row>
    <row r="79319" spans="1:2" x14ac:dyDescent="0.15">
      <c r="A79319" s="3">
        <v>43239.773611111101</v>
      </c>
      <c r="B79319" s="2">
        <v>131157.4</v>
      </c>
    </row>
    <row r="79320" spans="1:2" x14ac:dyDescent="0.15">
      <c r="A79320" s="3">
        <v>43239.773611111101</v>
      </c>
      <c r="B79320" s="2">
        <v>132908.43799999999</v>
      </c>
    </row>
    <row r="79321" spans="1:2" x14ac:dyDescent="0.15">
      <c r="A79321" s="3">
        <v>43239.773611111101</v>
      </c>
      <c r="B79321" s="2">
        <v>130939.82799999999</v>
      </c>
    </row>
    <row r="79322" spans="1:2" x14ac:dyDescent="0.15">
      <c r="A79322" s="3">
        <v>43239.773611111101</v>
      </c>
      <c r="B79322" s="2">
        <v>133891</v>
      </c>
    </row>
    <row r="79323" spans="1:2" x14ac:dyDescent="0.15">
      <c r="A79323" s="3">
        <v>43239.773611111101</v>
      </c>
      <c r="B79323" s="2">
        <v>132777.984</v>
      </c>
    </row>
    <row r="79324" spans="1:2" x14ac:dyDescent="0.15">
      <c r="A79324" s="3">
        <v>43239.773611111101</v>
      </c>
      <c r="B79324" s="2">
        <v>133015.141</v>
      </c>
    </row>
    <row r="79325" spans="1:2" x14ac:dyDescent="0.15">
      <c r="A79325" s="3">
        <v>43239.773611111101</v>
      </c>
      <c r="B79325" s="2">
        <v>131575.4</v>
      </c>
    </row>
    <row r="79326" spans="1:2" x14ac:dyDescent="0.15">
      <c r="A79326" s="3">
        <v>43239.773611111101</v>
      </c>
      <c r="B79326" s="2">
        <v>133652.18799999999</v>
      </c>
    </row>
    <row r="79327" spans="1:2" x14ac:dyDescent="0.15">
      <c r="A79327" s="3">
        <v>43239.773611111101</v>
      </c>
      <c r="B79327" s="2">
        <v>132786</v>
      </c>
    </row>
    <row r="79328" spans="1:2" x14ac:dyDescent="0.15">
      <c r="A79328" s="3">
        <v>43239.773611111101</v>
      </c>
      <c r="B79328" s="2">
        <v>132960.96900000001</v>
      </c>
    </row>
    <row r="79329" spans="1:2" x14ac:dyDescent="0.15">
      <c r="A79329" s="3">
        <v>43239.774305555598</v>
      </c>
      <c r="B79329" s="2">
        <v>133190.68799999999</v>
      </c>
    </row>
    <row r="79330" spans="1:2" x14ac:dyDescent="0.15">
      <c r="A79330" s="3">
        <v>43239.774305555598</v>
      </c>
      <c r="B79330" s="2">
        <v>133054.891</v>
      </c>
    </row>
    <row r="79331" spans="1:2" x14ac:dyDescent="0.15">
      <c r="A79331" s="3">
        <v>43239.774305555598</v>
      </c>
      <c r="B79331" s="2">
        <v>132278.29999999999</v>
      </c>
    </row>
    <row r="79332" spans="1:2" x14ac:dyDescent="0.15">
      <c r="A79332" s="3">
        <v>43239.774305555598</v>
      </c>
      <c r="B79332" s="2">
        <v>132320.15599999999</v>
      </c>
    </row>
    <row r="79333" spans="1:2" x14ac:dyDescent="0.15">
      <c r="A79333" s="3">
        <v>43239.774305555598</v>
      </c>
      <c r="B79333" s="2">
        <v>133012.45300000001</v>
      </c>
    </row>
    <row r="79334" spans="1:2" x14ac:dyDescent="0.15">
      <c r="A79334" s="3">
        <v>43239.774305555598</v>
      </c>
      <c r="B79334" s="2">
        <v>132042.21900000001</v>
      </c>
    </row>
    <row r="79335" spans="1:2" x14ac:dyDescent="0.15">
      <c r="A79335" s="3">
        <v>43239.774305555598</v>
      </c>
      <c r="B79335" s="2">
        <v>132408.78099999999</v>
      </c>
    </row>
    <row r="79336" spans="1:2" x14ac:dyDescent="0.15">
      <c r="A79336" s="3">
        <v>43239.774305555598</v>
      </c>
      <c r="B79336" s="2">
        <v>133155.234</v>
      </c>
    </row>
    <row r="79337" spans="1:2" x14ac:dyDescent="0.15">
      <c r="A79337" s="3">
        <v>43239.774305555598</v>
      </c>
      <c r="B79337" s="2">
        <v>132509.07800000001</v>
      </c>
    </row>
    <row r="79338" spans="1:2" x14ac:dyDescent="0.15">
      <c r="A79338" s="3">
        <v>43239.774305555598</v>
      </c>
      <c r="B79338" s="2">
        <v>132077.75</v>
      </c>
    </row>
    <row r="79339" spans="1:2" x14ac:dyDescent="0.15">
      <c r="A79339" s="3">
        <v>43239.774305555598</v>
      </c>
      <c r="B79339" s="2">
        <v>132142.5</v>
      </c>
    </row>
    <row r="79340" spans="1:2" x14ac:dyDescent="0.15">
      <c r="A79340" s="3">
        <v>43239.775000000001</v>
      </c>
      <c r="B79340" s="2">
        <v>134219.484</v>
      </c>
    </row>
    <row r="79341" spans="1:2" x14ac:dyDescent="0.15">
      <c r="A79341" s="3">
        <v>43239.775000000001</v>
      </c>
      <c r="B79341" s="2">
        <v>132924.46900000001</v>
      </c>
    </row>
    <row r="79342" spans="1:2" x14ac:dyDescent="0.15">
      <c r="A79342" s="3">
        <v>43239.775000000001</v>
      </c>
      <c r="B79342" s="2">
        <v>132975.96900000001</v>
      </c>
    </row>
    <row r="79343" spans="1:2" x14ac:dyDescent="0.15">
      <c r="A79343" s="3">
        <v>43239.775000000001</v>
      </c>
      <c r="B79343" s="2">
        <v>133440.21900000001</v>
      </c>
    </row>
    <row r="79344" spans="1:2" x14ac:dyDescent="0.15">
      <c r="A79344" s="3">
        <v>43239.775000000001</v>
      </c>
      <c r="B79344" s="2">
        <v>134678.32800000001</v>
      </c>
    </row>
    <row r="79345" spans="1:2" x14ac:dyDescent="0.15">
      <c r="A79345" s="3">
        <v>43239.775000000001</v>
      </c>
      <c r="B79345" s="2">
        <v>132150.46900000001</v>
      </c>
    </row>
    <row r="79346" spans="1:2" x14ac:dyDescent="0.15">
      <c r="A79346" s="3">
        <v>43239.775000000001</v>
      </c>
      <c r="B79346" s="2">
        <v>133330.79999999999</v>
      </c>
    </row>
    <row r="79347" spans="1:2" x14ac:dyDescent="0.15">
      <c r="A79347" s="3">
        <v>43239.775000000001</v>
      </c>
      <c r="B79347" s="2">
        <v>133804.1</v>
      </c>
    </row>
    <row r="79348" spans="1:2" x14ac:dyDescent="0.15">
      <c r="A79348" s="3">
        <v>43239.775000000001</v>
      </c>
      <c r="B79348" s="2">
        <v>132527.71900000001</v>
      </c>
    </row>
    <row r="79349" spans="1:2" x14ac:dyDescent="0.15">
      <c r="A79349" s="3">
        <v>43239.775000000001</v>
      </c>
      <c r="B79349" s="2">
        <v>134151.43799999999</v>
      </c>
    </row>
    <row r="79350" spans="1:2" x14ac:dyDescent="0.15">
      <c r="A79350" s="3">
        <v>43239.775000000001</v>
      </c>
      <c r="B79350" s="2">
        <v>134985.1</v>
      </c>
    </row>
    <row r="79351" spans="1:2" x14ac:dyDescent="0.15">
      <c r="A79351" s="3">
        <v>43239.775000000001</v>
      </c>
      <c r="B79351" s="2">
        <v>135457.609</v>
      </c>
    </row>
    <row r="79352" spans="1:2" x14ac:dyDescent="0.15">
      <c r="A79352" s="3">
        <v>43239.775694444397</v>
      </c>
      <c r="B79352" s="2">
        <v>133236.18799999999</v>
      </c>
    </row>
    <row r="79353" spans="1:2" x14ac:dyDescent="0.15">
      <c r="A79353" s="3">
        <v>43239.775694444397</v>
      </c>
      <c r="B79353" s="2">
        <v>135454.875</v>
      </c>
    </row>
    <row r="79354" spans="1:2" x14ac:dyDescent="0.15">
      <c r="A79354" s="3">
        <v>43239.775694444397</v>
      </c>
      <c r="B79354" s="2">
        <v>134341.46900000001</v>
      </c>
    </row>
    <row r="79355" spans="1:2" x14ac:dyDescent="0.15">
      <c r="A79355" s="3">
        <v>43239.775694444397</v>
      </c>
      <c r="B79355" s="2">
        <v>134765.1</v>
      </c>
    </row>
    <row r="79356" spans="1:2" x14ac:dyDescent="0.15">
      <c r="A79356" s="3">
        <v>43239.775694444397</v>
      </c>
      <c r="B79356" s="2">
        <v>134080.641</v>
      </c>
    </row>
    <row r="79357" spans="1:2" x14ac:dyDescent="0.15">
      <c r="A79357" s="3">
        <v>43239.775694444397</v>
      </c>
      <c r="B79357" s="2">
        <v>134854.71900000001</v>
      </c>
    </row>
    <row r="79358" spans="1:2" x14ac:dyDescent="0.15">
      <c r="A79358" s="3">
        <v>43239.775694444397</v>
      </c>
      <c r="B79358" s="2">
        <v>136201.78099999999</v>
      </c>
    </row>
    <row r="79359" spans="1:2" x14ac:dyDescent="0.15">
      <c r="A79359" s="3">
        <v>43239.775694444397</v>
      </c>
      <c r="B79359" s="2">
        <v>136201.78099999999</v>
      </c>
    </row>
    <row r="79360" spans="1:2" x14ac:dyDescent="0.15">
      <c r="A79360" s="3">
        <v>43239.775694444397</v>
      </c>
      <c r="B79360" s="2">
        <v>134588.53099999999</v>
      </c>
    </row>
    <row r="79361" spans="1:2" x14ac:dyDescent="0.15">
      <c r="A79361" s="3">
        <v>43239.775694444397</v>
      </c>
      <c r="B79361" s="2">
        <v>135661.359</v>
      </c>
    </row>
    <row r="79362" spans="1:2" x14ac:dyDescent="0.15">
      <c r="A79362" s="3">
        <v>43239.775694444397</v>
      </c>
      <c r="B79362" s="2">
        <v>135479.375</v>
      </c>
    </row>
    <row r="79363" spans="1:2" x14ac:dyDescent="0.15">
      <c r="A79363" s="3">
        <v>43239.776388888902</v>
      </c>
      <c r="B79363" s="2">
        <v>136674.45300000001</v>
      </c>
    </row>
    <row r="79364" spans="1:2" x14ac:dyDescent="0.15">
      <c r="A79364" s="3">
        <v>43239.776388888902</v>
      </c>
      <c r="B79364" s="2">
        <v>135849.859</v>
      </c>
    </row>
    <row r="79365" spans="1:2" x14ac:dyDescent="0.15">
      <c r="A79365" s="3">
        <v>43239.776388888902</v>
      </c>
      <c r="B79365" s="2">
        <v>135352.78099999999</v>
      </c>
    </row>
    <row r="79366" spans="1:2" x14ac:dyDescent="0.15">
      <c r="A79366" s="3">
        <v>43239.776388888902</v>
      </c>
      <c r="B79366" s="2">
        <v>134983.34400000001</v>
      </c>
    </row>
    <row r="79367" spans="1:2" x14ac:dyDescent="0.15">
      <c r="A79367" s="3">
        <v>43239.776388888902</v>
      </c>
      <c r="B79367" s="2">
        <v>136325.28099999999</v>
      </c>
    </row>
    <row r="79368" spans="1:2" x14ac:dyDescent="0.15">
      <c r="A79368" s="3">
        <v>43239.776388888902</v>
      </c>
      <c r="B79368" s="2">
        <v>135913.42199999999</v>
      </c>
    </row>
    <row r="79369" spans="1:2" x14ac:dyDescent="0.15">
      <c r="A79369" s="3">
        <v>43239.776388888902</v>
      </c>
      <c r="B79369" s="2">
        <v>135413.6</v>
      </c>
    </row>
    <row r="79370" spans="1:2" x14ac:dyDescent="0.15">
      <c r="A79370" s="3">
        <v>43239.776388888902</v>
      </c>
      <c r="B79370" s="2">
        <v>135269.609</v>
      </c>
    </row>
    <row r="79371" spans="1:2" x14ac:dyDescent="0.15">
      <c r="A79371" s="3">
        <v>43239.776388888902</v>
      </c>
      <c r="B79371" s="2">
        <v>136011.25</v>
      </c>
    </row>
    <row r="79372" spans="1:2" x14ac:dyDescent="0.15">
      <c r="A79372" s="3">
        <v>43239.776388888902</v>
      </c>
      <c r="B79372" s="2">
        <v>135201.65599999999</v>
      </c>
    </row>
    <row r="79373" spans="1:2" x14ac:dyDescent="0.15">
      <c r="A79373" s="3">
        <v>43239.776388888902</v>
      </c>
      <c r="B79373" s="2">
        <v>133150.53099999999</v>
      </c>
    </row>
    <row r="79374" spans="1:2" x14ac:dyDescent="0.15">
      <c r="A79374" s="3">
        <v>43239.776388888902</v>
      </c>
      <c r="B79374" s="2">
        <v>133212.766</v>
      </c>
    </row>
    <row r="79375" spans="1:2" x14ac:dyDescent="0.15">
      <c r="A79375" s="3">
        <v>43239.777083333298</v>
      </c>
      <c r="B79375" s="2">
        <v>133640.234</v>
      </c>
    </row>
    <row r="79376" spans="1:2" x14ac:dyDescent="0.15">
      <c r="A79376" s="3">
        <v>43239.777083333298</v>
      </c>
      <c r="B79376" s="2">
        <v>134606.57800000001</v>
      </c>
    </row>
    <row r="79377" spans="1:2" x14ac:dyDescent="0.15">
      <c r="A79377" s="3">
        <v>43239.777083333298</v>
      </c>
      <c r="B79377" s="2">
        <v>131476.016</v>
      </c>
    </row>
    <row r="79378" spans="1:2" x14ac:dyDescent="0.15">
      <c r="A79378" s="3">
        <v>43239.777083333298</v>
      </c>
      <c r="B79378" s="2">
        <v>133302.46900000001</v>
      </c>
    </row>
    <row r="79379" spans="1:2" x14ac:dyDescent="0.15">
      <c r="A79379" s="3">
        <v>43239.777083333298</v>
      </c>
      <c r="B79379" s="2">
        <v>132528.92199999999</v>
      </c>
    </row>
    <row r="79380" spans="1:2" x14ac:dyDescent="0.15">
      <c r="A79380" s="3">
        <v>43239.777083333298</v>
      </c>
      <c r="B79380" s="2">
        <v>132020.78099999999</v>
      </c>
    </row>
    <row r="79381" spans="1:2" x14ac:dyDescent="0.15">
      <c r="A79381" s="3">
        <v>43239.777083333298</v>
      </c>
      <c r="B79381" s="2">
        <v>132189.641</v>
      </c>
    </row>
    <row r="79382" spans="1:2" x14ac:dyDescent="0.15">
      <c r="A79382" s="3">
        <v>43239.777083333298</v>
      </c>
      <c r="B79382" s="2">
        <v>132457.78099999999</v>
      </c>
    </row>
    <row r="79383" spans="1:2" x14ac:dyDescent="0.15">
      <c r="A79383" s="3">
        <v>43239.777083333298</v>
      </c>
      <c r="B79383" s="2">
        <v>132034.03099999999</v>
      </c>
    </row>
    <row r="79384" spans="1:2" x14ac:dyDescent="0.15">
      <c r="A79384" s="3">
        <v>43239.777083333298</v>
      </c>
      <c r="B79384" s="2">
        <v>132310.20000000001</v>
      </c>
    </row>
    <row r="79385" spans="1:2" x14ac:dyDescent="0.15">
      <c r="A79385" s="3">
        <v>43239.777083333298</v>
      </c>
      <c r="B79385" s="2">
        <v>132826.359</v>
      </c>
    </row>
    <row r="79386" spans="1:2" x14ac:dyDescent="0.15">
      <c r="A79386" s="3">
        <v>43239.777777777803</v>
      </c>
      <c r="B79386" s="2">
        <v>132599.04699999999</v>
      </c>
    </row>
    <row r="79387" spans="1:2" x14ac:dyDescent="0.15">
      <c r="A79387" s="3">
        <v>43239.777777777803</v>
      </c>
      <c r="B79387" s="2">
        <v>132588.42199999999</v>
      </c>
    </row>
    <row r="79388" spans="1:2" x14ac:dyDescent="0.15">
      <c r="A79388" s="3">
        <v>43239.777777777803</v>
      </c>
      <c r="B79388" s="2">
        <v>132026.1</v>
      </c>
    </row>
    <row r="79389" spans="1:2" x14ac:dyDescent="0.15">
      <c r="A79389" s="3">
        <v>43239.777777777803</v>
      </c>
      <c r="B79389" s="2">
        <v>132208.21900000001</v>
      </c>
    </row>
    <row r="79390" spans="1:2" x14ac:dyDescent="0.15">
      <c r="A79390" s="3">
        <v>43239.777777777803</v>
      </c>
      <c r="B79390" s="2">
        <v>130817.125</v>
      </c>
    </row>
    <row r="79391" spans="1:2" x14ac:dyDescent="0.15">
      <c r="A79391" s="3">
        <v>43239.777777777803</v>
      </c>
      <c r="B79391" s="2">
        <v>131015.04700000001</v>
      </c>
    </row>
    <row r="79392" spans="1:2" x14ac:dyDescent="0.15">
      <c r="A79392" s="3">
        <v>43239.777777777803</v>
      </c>
      <c r="B79392" s="2">
        <v>131453.28099999999</v>
      </c>
    </row>
    <row r="79393" spans="1:2" x14ac:dyDescent="0.15">
      <c r="A79393" s="3">
        <v>43239.777777777803</v>
      </c>
      <c r="B79393" s="2">
        <v>130291.586</v>
      </c>
    </row>
    <row r="79394" spans="1:2" x14ac:dyDescent="0.15">
      <c r="A79394" s="3">
        <v>43239.777777777803</v>
      </c>
      <c r="B79394" s="2">
        <v>131528.5</v>
      </c>
    </row>
    <row r="79395" spans="1:2" x14ac:dyDescent="0.15">
      <c r="A79395" s="3">
        <v>43239.777777777803</v>
      </c>
      <c r="B79395" s="2">
        <v>131470.43799999999</v>
      </c>
    </row>
    <row r="79396" spans="1:2" x14ac:dyDescent="0.15">
      <c r="A79396" s="3">
        <v>43239.777777777803</v>
      </c>
      <c r="B79396" s="2">
        <v>129444.344</v>
      </c>
    </row>
    <row r="79397" spans="1:2" x14ac:dyDescent="0.15">
      <c r="A79397" s="3">
        <v>43239.777777777803</v>
      </c>
      <c r="B79397" s="2">
        <v>130388.32</v>
      </c>
    </row>
    <row r="79398" spans="1:2" x14ac:dyDescent="0.15">
      <c r="A79398" s="3">
        <v>43239.778472222199</v>
      </c>
      <c r="B79398" s="2">
        <v>130858.07</v>
      </c>
    </row>
    <row r="79399" spans="1:2" x14ac:dyDescent="0.15">
      <c r="A79399" s="3">
        <v>43239.778472222199</v>
      </c>
      <c r="B79399" s="2">
        <v>131548.31299999999</v>
      </c>
    </row>
    <row r="79400" spans="1:2" x14ac:dyDescent="0.15">
      <c r="A79400" s="3">
        <v>43239.778472222199</v>
      </c>
      <c r="B79400" s="2">
        <v>131931.04699999999</v>
      </c>
    </row>
    <row r="79401" spans="1:2" x14ac:dyDescent="0.15">
      <c r="A79401" s="3">
        <v>43239.778472222199</v>
      </c>
      <c r="B79401" s="2">
        <v>131995.78099999999</v>
      </c>
    </row>
    <row r="79402" spans="1:2" x14ac:dyDescent="0.15">
      <c r="A79402" s="3">
        <v>43239.778472222199</v>
      </c>
      <c r="B79402" s="2">
        <v>131220.891</v>
      </c>
    </row>
    <row r="79403" spans="1:2" x14ac:dyDescent="0.15">
      <c r="A79403" s="3">
        <v>43239.778472222199</v>
      </c>
      <c r="B79403" s="2">
        <v>132201.79999999999</v>
      </c>
    </row>
    <row r="79404" spans="1:2" x14ac:dyDescent="0.15">
      <c r="A79404" s="3">
        <v>43239.778472222199</v>
      </c>
      <c r="B79404" s="2">
        <v>134248.42199999999</v>
      </c>
    </row>
    <row r="79405" spans="1:2" x14ac:dyDescent="0.15">
      <c r="A79405" s="3">
        <v>43239.778472222199</v>
      </c>
      <c r="B79405" s="2">
        <v>133783.6</v>
      </c>
    </row>
    <row r="79406" spans="1:2" x14ac:dyDescent="0.15">
      <c r="A79406" s="3">
        <v>43239.778472222199</v>
      </c>
      <c r="B79406" s="2">
        <v>134411.31299999999</v>
      </c>
    </row>
    <row r="79407" spans="1:2" x14ac:dyDescent="0.15">
      <c r="A79407" s="3">
        <v>43239.778472222199</v>
      </c>
      <c r="B79407" s="2">
        <v>135422.75</v>
      </c>
    </row>
    <row r="79408" spans="1:2" x14ac:dyDescent="0.15">
      <c r="A79408" s="3">
        <v>43239.778472222199</v>
      </c>
      <c r="B79408" s="2">
        <v>134310.79999999999</v>
      </c>
    </row>
    <row r="79409" spans="1:2" x14ac:dyDescent="0.15">
      <c r="A79409" s="3">
        <v>43239.779166666704</v>
      </c>
      <c r="B79409" s="2">
        <v>136002.96900000001</v>
      </c>
    </row>
    <row r="79410" spans="1:2" x14ac:dyDescent="0.15">
      <c r="A79410" s="3">
        <v>43239.779166666704</v>
      </c>
      <c r="B79410" s="2">
        <v>135668.484</v>
      </c>
    </row>
    <row r="79411" spans="1:2" x14ac:dyDescent="0.15">
      <c r="A79411" s="3">
        <v>43239.779166666704</v>
      </c>
      <c r="B79411" s="2">
        <v>136722.375</v>
      </c>
    </row>
    <row r="79412" spans="1:2" x14ac:dyDescent="0.15">
      <c r="A79412" s="3">
        <v>43239.779166666704</v>
      </c>
      <c r="B79412" s="2">
        <v>135815.32800000001</v>
      </c>
    </row>
    <row r="79413" spans="1:2" x14ac:dyDescent="0.15">
      <c r="A79413" s="3">
        <v>43239.779166666704</v>
      </c>
      <c r="B79413" s="2">
        <v>135948.56299999999</v>
      </c>
    </row>
    <row r="79414" spans="1:2" x14ac:dyDescent="0.15">
      <c r="A79414" s="3">
        <v>43239.779166666704</v>
      </c>
      <c r="B79414" s="2">
        <v>136141.641</v>
      </c>
    </row>
    <row r="79415" spans="1:2" x14ac:dyDescent="0.15">
      <c r="A79415" s="3">
        <v>43239.779166666704</v>
      </c>
      <c r="B79415" s="2">
        <v>133822.18799999999</v>
      </c>
    </row>
    <row r="79416" spans="1:2" x14ac:dyDescent="0.15">
      <c r="A79416" s="3">
        <v>43239.779166666704</v>
      </c>
      <c r="B79416" s="2">
        <v>133167.04699999999</v>
      </c>
    </row>
    <row r="79417" spans="1:2" x14ac:dyDescent="0.15">
      <c r="A79417" s="3">
        <v>43239.779166666704</v>
      </c>
      <c r="B79417" s="2">
        <v>135151.9</v>
      </c>
    </row>
    <row r="79418" spans="1:2" x14ac:dyDescent="0.15">
      <c r="A79418" s="3">
        <v>43239.779166666704</v>
      </c>
      <c r="B79418" s="2">
        <v>135195.42199999999</v>
      </c>
    </row>
    <row r="79419" spans="1:2" x14ac:dyDescent="0.15">
      <c r="A79419" s="3">
        <v>43239.779166666704</v>
      </c>
      <c r="B79419" s="2">
        <v>134572.95300000001</v>
      </c>
    </row>
    <row r="79420" spans="1:2" x14ac:dyDescent="0.15">
      <c r="A79420" s="3">
        <v>43239.779166666704</v>
      </c>
      <c r="B79420" s="2">
        <v>133977.56299999999</v>
      </c>
    </row>
    <row r="79421" spans="1:2" x14ac:dyDescent="0.15">
      <c r="A79421" s="3">
        <v>43239.779861111099</v>
      </c>
      <c r="B79421" s="2">
        <v>133325.18799999999</v>
      </c>
    </row>
    <row r="79422" spans="1:2" x14ac:dyDescent="0.15">
      <c r="A79422" s="3">
        <v>43239.779861111099</v>
      </c>
      <c r="B79422" s="2">
        <v>133928.65599999999</v>
      </c>
    </row>
    <row r="79423" spans="1:2" x14ac:dyDescent="0.15">
      <c r="A79423" s="3">
        <v>43239.779861111099</v>
      </c>
      <c r="B79423" s="2">
        <v>134437</v>
      </c>
    </row>
    <row r="79424" spans="1:2" x14ac:dyDescent="0.15">
      <c r="A79424" s="3">
        <v>43239.779861111099</v>
      </c>
      <c r="B79424" s="2">
        <v>134081.234</v>
      </c>
    </row>
    <row r="79425" spans="1:2" x14ac:dyDescent="0.15">
      <c r="A79425" s="3">
        <v>43239.779861111099</v>
      </c>
      <c r="B79425" s="2">
        <v>131518.625</v>
      </c>
    </row>
    <row r="79426" spans="1:2" x14ac:dyDescent="0.15">
      <c r="A79426" s="3">
        <v>43239.779861111099</v>
      </c>
      <c r="B79426" s="2">
        <v>131538.45300000001</v>
      </c>
    </row>
    <row r="79427" spans="1:2" x14ac:dyDescent="0.15">
      <c r="A79427" s="3">
        <v>43239.779861111099</v>
      </c>
      <c r="B79427" s="2">
        <v>130601.30499999999</v>
      </c>
    </row>
    <row r="79428" spans="1:2" x14ac:dyDescent="0.15">
      <c r="A79428" s="3">
        <v>43239.779861111099</v>
      </c>
      <c r="B79428" s="2">
        <v>131950.609</v>
      </c>
    </row>
    <row r="79429" spans="1:2" x14ac:dyDescent="0.15">
      <c r="A79429" s="3">
        <v>43239.779861111099</v>
      </c>
      <c r="B79429" s="2">
        <v>130617.031</v>
      </c>
    </row>
    <row r="79430" spans="1:2" x14ac:dyDescent="0.15">
      <c r="A79430" s="3">
        <v>43239.779861111099</v>
      </c>
      <c r="B79430" s="2">
        <v>131642.70000000001</v>
      </c>
    </row>
    <row r="79431" spans="1:2" x14ac:dyDescent="0.15">
      <c r="A79431" s="3">
        <v>43239.779861111099</v>
      </c>
      <c r="B79431" s="2">
        <v>130100.961</v>
      </c>
    </row>
    <row r="79432" spans="1:2" x14ac:dyDescent="0.15">
      <c r="A79432" s="3">
        <v>43239.779861111099</v>
      </c>
      <c r="B79432" s="2">
        <v>130318.883</v>
      </c>
    </row>
    <row r="79433" spans="1:2" x14ac:dyDescent="0.15">
      <c r="A79433" s="3">
        <v>43239.780555555597</v>
      </c>
      <c r="B79433" s="2">
        <v>129530.94500000001</v>
      </c>
    </row>
    <row r="79434" spans="1:2" x14ac:dyDescent="0.15">
      <c r="A79434" s="3">
        <v>43239.780555555597</v>
      </c>
      <c r="B79434" s="2">
        <v>129605.133</v>
      </c>
    </row>
    <row r="79435" spans="1:2" x14ac:dyDescent="0.15">
      <c r="A79435" s="3">
        <v>43239.780555555597</v>
      </c>
      <c r="B79435" s="2">
        <v>129466.57</v>
      </c>
    </row>
    <row r="79436" spans="1:2" x14ac:dyDescent="0.15">
      <c r="A79436" s="3">
        <v>43239.780555555597</v>
      </c>
      <c r="B79436" s="2">
        <v>131335.18799999999</v>
      </c>
    </row>
    <row r="79437" spans="1:2" x14ac:dyDescent="0.15">
      <c r="A79437" s="3">
        <v>43239.780555555597</v>
      </c>
      <c r="B79437" s="2">
        <v>130547.242</v>
      </c>
    </row>
    <row r="79438" spans="1:2" x14ac:dyDescent="0.15">
      <c r="A79438" s="3">
        <v>43239.780555555597</v>
      </c>
      <c r="B79438" s="2">
        <v>129384.586</v>
      </c>
    </row>
    <row r="79439" spans="1:2" x14ac:dyDescent="0.15">
      <c r="A79439" s="3">
        <v>43239.780555555597</v>
      </c>
      <c r="B79439" s="2">
        <v>130399.8</v>
      </c>
    </row>
    <row r="79440" spans="1:2" x14ac:dyDescent="0.15">
      <c r="A79440" s="3">
        <v>43239.780555555597</v>
      </c>
      <c r="B79440" s="2">
        <v>130725.766</v>
      </c>
    </row>
    <row r="79441" spans="1:2" x14ac:dyDescent="0.15">
      <c r="A79441" s="3">
        <v>43239.780555555597</v>
      </c>
      <c r="B79441" s="2">
        <v>130548.852</v>
      </c>
    </row>
    <row r="79442" spans="1:2" x14ac:dyDescent="0.15">
      <c r="A79442" s="3">
        <v>43239.780555555597</v>
      </c>
      <c r="B79442" s="2">
        <v>130548.852</v>
      </c>
    </row>
    <row r="79443" spans="1:2" x14ac:dyDescent="0.15">
      <c r="A79443" s="3">
        <v>43239.780555555597</v>
      </c>
      <c r="B79443" s="2">
        <v>130567.18799999999</v>
      </c>
    </row>
    <row r="79444" spans="1:2" x14ac:dyDescent="0.15">
      <c r="A79444" s="3">
        <v>43239.78125</v>
      </c>
      <c r="B79444" s="2">
        <v>130567.18799999999</v>
      </c>
    </row>
    <row r="79445" spans="1:2" x14ac:dyDescent="0.15">
      <c r="A79445" s="3">
        <v>43239.78125</v>
      </c>
      <c r="B79445" s="2">
        <v>131374.07800000001</v>
      </c>
    </row>
    <row r="79446" spans="1:2" x14ac:dyDescent="0.15">
      <c r="A79446" s="3">
        <v>43239.78125</v>
      </c>
      <c r="B79446" s="2">
        <v>130512.125</v>
      </c>
    </row>
    <row r="79447" spans="1:2" x14ac:dyDescent="0.15">
      <c r="A79447" s="3">
        <v>43239.78125</v>
      </c>
      <c r="B79447" s="2">
        <v>129398.664</v>
      </c>
    </row>
    <row r="79448" spans="1:2" x14ac:dyDescent="0.15">
      <c r="A79448" s="3">
        <v>43239.78125</v>
      </c>
      <c r="B79448" s="2">
        <v>132471.07800000001</v>
      </c>
    </row>
    <row r="79449" spans="1:2" x14ac:dyDescent="0.15">
      <c r="A79449" s="3">
        <v>43239.78125</v>
      </c>
      <c r="B79449" s="2">
        <v>131874.28099999999</v>
      </c>
    </row>
    <row r="79450" spans="1:2" x14ac:dyDescent="0.15">
      <c r="A79450" s="3">
        <v>43239.78125</v>
      </c>
      <c r="B79450" s="2">
        <v>131874.28099999999</v>
      </c>
    </row>
    <row r="79451" spans="1:2" x14ac:dyDescent="0.15">
      <c r="A79451" s="3">
        <v>43239.78125</v>
      </c>
      <c r="B79451" s="2">
        <v>132218.84400000001</v>
      </c>
    </row>
    <row r="79452" spans="1:2" x14ac:dyDescent="0.15">
      <c r="A79452" s="3">
        <v>43239.78125</v>
      </c>
      <c r="B79452" s="2">
        <v>132436.53099999999</v>
      </c>
    </row>
    <row r="79453" spans="1:2" x14ac:dyDescent="0.15">
      <c r="A79453" s="3">
        <v>43239.78125</v>
      </c>
      <c r="B79453" s="2">
        <v>130826.609</v>
      </c>
    </row>
    <row r="79454" spans="1:2" x14ac:dyDescent="0.15">
      <c r="A79454" s="3">
        <v>43239.78125</v>
      </c>
      <c r="B79454" s="2">
        <v>131427.17199999999</v>
      </c>
    </row>
    <row r="79455" spans="1:2" x14ac:dyDescent="0.15">
      <c r="A79455" s="3">
        <v>43239.78125</v>
      </c>
      <c r="B79455" s="2">
        <v>132310.20000000001</v>
      </c>
    </row>
    <row r="79456" spans="1:2" x14ac:dyDescent="0.15">
      <c r="A79456" s="3">
        <v>43239.781944444403</v>
      </c>
      <c r="B79456" s="2">
        <v>132546.516</v>
      </c>
    </row>
    <row r="79457" spans="1:2" x14ac:dyDescent="0.15">
      <c r="A79457" s="3">
        <v>43239.781944444403</v>
      </c>
      <c r="B79457" s="2">
        <v>131820.53099999999</v>
      </c>
    </row>
    <row r="79458" spans="1:2" x14ac:dyDescent="0.15">
      <c r="A79458" s="3">
        <v>43239.781944444403</v>
      </c>
      <c r="B79458" s="2">
        <v>131820.53099999999</v>
      </c>
    </row>
    <row r="79459" spans="1:2" x14ac:dyDescent="0.15">
      <c r="A79459" s="3">
        <v>43239.781944444403</v>
      </c>
      <c r="B79459" s="2">
        <v>132200.766</v>
      </c>
    </row>
    <row r="79460" spans="1:2" x14ac:dyDescent="0.15">
      <c r="A79460" s="3">
        <v>43239.781944444403</v>
      </c>
      <c r="B79460" s="2">
        <v>134432.6</v>
      </c>
    </row>
    <row r="79461" spans="1:2" x14ac:dyDescent="0.15">
      <c r="A79461" s="3">
        <v>43239.781944444403</v>
      </c>
      <c r="B79461" s="2">
        <v>132641.56299999999</v>
      </c>
    </row>
    <row r="79462" spans="1:2" x14ac:dyDescent="0.15">
      <c r="A79462" s="3">
        <v>43239.781944444403</v>
      </c>
      <c r="B79462" s="2">
        <v>133168.46900000001</v>
      </c>
    </row>
    <row r="79463" spans="1:2" x14ac:dyDescent="0.15">
      <c r="A79463" s="3">
        <v>43239.781944444403</v>
      </c>
      <c r="B79463" s="2">
        <v>132062.141</v>
      </c>
    </row>
    <row r="79464" spans="1:2" x14ac:dyDescent="0.15">
      <c r="A79464" s="3">
        <v>43239.781944444403</v>
      </c>
      <c r="B79464" s="2">
        <v>132781.81299999999</v>
      </c>
    </row>
    <row r="79465" spans="1:2" x14ac:dyDescent="0.15">
      <c r="A79465" s="3">
        <v>43239.781944444403</v>
      </c>
      <c r="B79465" s="2">
        <v>132013.28099999999</v>
      </c>
    </row>
    <row r="79466" spans="1:2" x14ac:dyDescent="0.15">
      <c r="A79466" s="3">
        <v>43239.781944444403</v>
      </c>
      <c r="B79466" s="2">
        <v>132782.84400000001</v>
      </c>
    </row>
    <row r="79467" spans="1:2" x14ac:dyDescent="0.15">
      <c r="A79467" s="3">
        <v>43239.782638888901</v>
      </c>
      <c r="B79467" s="2">
        <v>133668.70000000001</v>
      </c>
    </row>
    <row r="79468" spans="1:2" x14ac:dyDescent="0.15">
      <c r="A79468" s="3">
        <v>43239.782638888901</v>
      </c>
      <c r="B79468" s="2">
        <v>132652.21900000001</v>
      </c>
    </row>
    <row r="79469" spans="1:2" x14ac:dyDescent="0.15">
      <c r="A79469" s="3">
        <v>43239.782638888901</v>
      </c>
      <c r="B79469" s="2">
        <v>134682.5</v>
      </c>
    </row>
    <row r="79470" spans="1:2" x14ac:dyDescent="0.15">
      <c r="A79470" s="3">
        <v>43239.782638888901</v>
      </c>
      <c r="B79470" s="2">
        <v>133386.125</v>
      </c>
    </row>
    <row r="79471" spans="1:2" x14ac:dyDescent="0.15">
      <c r="A79471" s="3">
        <v>43239.782638888901</v>
      </c>
      <c r="B79471" s="2">
        <v>133062.71900000001</v>
      </c>
    </row>
    <row r="79472" spans="1:2" x14ac:dyDescent="0.15">
      <c r="A79472" s="3">
        <v>43239.782638888901</v>
      </c>
      <c r="B79472" s="2">
        <v>132636.25</v>
      </c>
    </row>
    <row r="79473" spans="1:2" x14ac:dyDescent="0.15">
      <c r="A79473" s="3">
        <v>43239.782638888901</v>
      </c>
      <c r="B79473" s="2">
        <v>133119.6</v>
      </c>
    </row>
    <row r="79474" spans="1:2" x14ac:dyDescent="0.15">
      <c r="A79474" s="3">
        <v>43239.782638888901</v>
      </c>
      <c r="B79474" s="2">
        <v>132861.9</v>
      </c>
    </row>
    <row r="79475" spans="1:2" x14ac:dyDescent="0.15">
      <c r="A79475" s="3">
        <v>43239.782638888901</v>
      </c>
      <c r="B79475" s="2">
        <v>132367.03099999999</v>
      </c>
    </row>
    <row r="79476" spans="1:2" x14ac:dyDescent="0.15">
      <c r="A79476" s="3">
        <v>43239.782638888901</v>
      </c>
      <c r="B79476" s="2">
        <v>131644.65599999999</v>
      </c>
    </row>
    <row r="79477" spans="1:2" x14ac:dyDescent="0.15">
      <c r="A79477" s="3">
        <v>43239.782638888901</v>
      </c>
      <c r="B79477" s="2">
        <v>132658.56299999999</v>
      </c>
    </row>
    <row r="79478" spans="1:2" x14ac:dyDescent="0.15">
      <c r="A79478" s="3">
        <v>43239.782638888901</v>
      </c>
      <c r="B79478" s="2">
        <v>132150.28099999999</v>
      </c>
    </row>
    <row r="79479" spans="1:2" x14ac:dyDescent="0.15">
      <c r="A79479" s="3">
        <v>43239.783333333296</v>
      </c>
      <c r="B79479" s="2">
        <v>132786.53099999999</v>
      </c>
    </row>
    <row r="79480" spans="1:2" x14ac:dyDescent="0.15">
      <c r="A79480" s="3">
        <v>43239.783333333296</v>
      </c>
      <c r="B79480" s="2">
        <v>132745.65599999999</v>
      </c>
    </row>
    <row r="79481" spans="1:2" x14ac:dyDescent="0.15">
      <c r="A79481" s="3">
        <v>43239.783333333296</v>
      </c>
      <c r="B79481" s="2">
        <v>132131.734</v>
      </c>
    </row>
    <row r="79482" spans="1:2" x14ac:dyDescent="0.15">
      <c r="A79482" s="3">
        <v>43239.783333333296</v>
      </c>
      <c r="B79482" s="2">
        <v>132057.875</v>
      </c>
    </row>
    <row r="79483" spans="1:2" x14ac:dyDescent="0.15">
      <c r="A79483" s="3">
        <v>43239.783333333296</v>
      </c>
      <c r="B79483" s="2">
        <v>131713.28099999999</v>
      </c>
    </row>
    <row r="79484" spans="1:2" x14ac:dyDescent="0.15">
      <c r="A79484" s="3">
        <v>43239.783333333296</v>
      </c>
      <c r="B79484" s="2">
        <v>131259.18799999999</v>
      </c>
    </row>
    <row r="79485" spans="1:2" x14ac:dyDescent="0.15">
      <c r="A79485" s="3">
        <v>43239.783333333296</v>
      </c>
      <c r="B79485" s="2">
        <v>131164.17199999999</v>
      </c>
    </row>
    <row r="79486" spans="1:2" x14ac:dyDescent="0.15">
      <c r="A79486" s="3">
        <v>43239.783333333296</v>
      </c>
      <c r="B79486" s="2">
        <v>130740.492</v>
      </c>
    </row>
    <row r="79487" spans="1:2" x14ac:dyDescent="0.15">
      <c r="A79487" s="3">
        <v>43239.783333333296</v>
      </c>
      <c r="B79487" s="2">
        <v>131474.391</v>
      </c>
    </row>
    <row r="79488" spans="1:2" x14ac:dyDescent="0.15">
      <c r="A79488" s="3">
        <v>43239.783333333296</v>
      </c>
      <c r="B79488" s="2">
        <v>132354.766</v>
      </c>
    </row>
    <row r="79489" spans="1:2" x14ac:dyDescent="0.15">
      <c r="A79489" s="3">
        <v>43239.783333333296</v>
      </c>
      <c r="B79489" s="2">
        <v>131438.734</v>
      </c>
    </row>
    <row r="79490" spans="1:2" x14ac:dyDescent="0.15">
      <c r="A79490" s="3">
        <v>43239.784027777801</v>
      </c>
      <c r="B79490" s="2">
        <v>132506.641</v>
      </c>
    </row>
    <row r="79491" spans="1:2" x14ac:dyDescent="0.15">
      <c r="A79491" s="3">
        <v>43239.784027777801</v>
      </c>
      <c r="B79491" s="2">
        <v>131800.4</v>
      </c>
    </row>
    <row r="79492" spans="1:2" x14ac:dyDescent="0.15">
      <c r="A79492" s="3">
        <v>43239.784027777801</v>
      </c>
      <c r="B79492" s="2">
        <v>132819.4</v>
      </c>
    </row>
    <row r="79493" spans="1:2" x14ac:dyDescent="0.15">
      <c r="A79493" s="3">
        <v>43239.784027777801</v>
      </c>
      <c r="B79493" s="2">
        <v>132846.04699999999</v>
      </c>
    </row>
    <row r="79494" spans="1:2" x14ac:dyDescent="0.15">
      <c r="A79494" s="3">
        <v>43239.784027777801</v>
      </c>
      <c r="B79494" s="2">
        <v>133191.65599999999</v>
      </c>
    </row>
    <row r="79495" spans="1:2" x14ac:dyDescent="0.15">
      <c r="A79495" s="3">
        <v>43239.784027777801</v>
      </c>
      <c r="B79495" s="2">
        <v>132218.84400000001</v>
      </c>
    </row>
    <row r="79496" spans="1:2" x14ac:dyDescent="0.15">
      <c r="A79496" s="3">
        <v>43239.784027777801</v>
      </c>
      <c r="B79496" s="2">
        <v>132678.15599999999</v>
      </c>
    </row>
    <row r="79497" spans="1:2" x14ac:dyDescent="0.15">
      <c r="A79497" s="3">
        <v>43239.784027777801</v>
      </c>
      <c r="B79497" s="2">
        <v>133218.375</v>
      </c>
    </row>
    <row r="79498" spans="1:2" x14ac:dyDescent="0.15">
      <c r="A79498" s="3">
        <v>43239.784027777801</v>
      </c>
      <c r="B79498" s="2">
        <v>133117.96900000001</v>
      </c>
    </row>
    <row r="79499" spans="1:2" x14ac:dyDescent="0.15">
      <c r="A79499" s="3">
        <v>43239.784027777801</v>
      </c>
      <c r="B79499" s="2">
        <v>132930.45300000001</v>
      </c>
    </row>
    <row r="79500" spans="1:2" x14ac:dyDescent="0.15">
      <c r="A79500" s="3">
        <v>43239.784027777801</v>
      </c>
      <c r="B79500" s="2">
        <v>133313.46900000001</v>
      </c>
    </row>
    <row r="79501" spans="1:2" x14ac:dyDescent="0.15">
      <c r="A79501" s="3">
        <v>43239.784027777801</v>
      </c>
      <c r="B79501" s="2">
        <v>133898.07800000001</v>
      </c>
    </row>
    <row r="79502" spans="1:2" x14ac:dyDescent="0.15">
      <c r="A79502" s="3">
        <v>43239.784722222197</v>
      </c>
      <c r="B79502" s="2">
        <v>133302.78099999999</v>
      </c>
    </row>
    <row r="79503" spans="1:2" x14ac:dyDescent="0.15">
      <c r="A79503" s="3">
        <v>43239.784722222197</v>
      </c>
      <c r="B79503" s="2">
        <v>133911.516</v>
      </c>
    </row>
    <row r="79504" spans="1:2" x14ac:dyDescent="0.15">
      <c r="A79504" s="3">
        <v>43239.784722222197</v>
      </c>
      <c r="B79504" s="2">
        <v>133393.54699999999</v>
      </c>
    </row>
    <row r="79505" spans="1:2" x14ac:dyDescent="0.15">
      <c r="A79505" s="3">
        <v>43239.784722222197</v>
      </c>
      <c r="B79505" s="2">
        <v>134559.46900000001</v>
      </c>
    </row>
    <row r="79506" spans="1:2" x14ac:dyDescent="0.15">
      <c r="A79506" s="3">
        <v>43239.784722222197</v>
      </c>
      <c r="B79506" s="2">
        <v>134706.20000000001</v>
      </c>
    </row>
    <row r="79507" spans="1:2" x14ac:dyDescent="0.15">
      <c r="A79507" s="3">
        <v>43239.784722222197</v>
      </c>
      <c r="B79507" s="2">
        <v>133121.65599999999</v>
      </c>
    </row>
    <row r="79508" spans="1:2" x14ac:dyDescent="0.15">
      <c r="A79508" s="3">
        <v>43239.784722222197</v>
      </c>
      <c r="B79508" s="2">
        <v>134151.65599999999</v>
      </c>
    </row>
    <row r="79509" spans="1:2" x14ac:dyDescent="0.15">
      <c r="A79509" s="3">
        <v>43239.784722222197</v>
      </c>
      <c r="B79509" s="2">
        <v>132474.75</v>
      </c>
    </row>
    <row r="79510" spans="1:2" x14ac:dyDescent="0.15">
      <c r="A79510" s="3">
        <v>43239.784722222197</v>
      </c>
      <c r="B79510" s="2">
        <v>132643.625</v>
      </c>
    </row>
    <row r="79511" spans="1:2" x14ac:dyDescent="0.15">
      <c r="A79511" s="3">
        <v>43239.784722222197</v>
      </c>
      <c r="B79511" s="2">
        <v>132494.391</v>
      </c>
    </row>
    <row r="79512" spans="1:2" x14ac:dyDescent="0.15">
      <c r="A79512" s="3">
        <v>43239.784722222197</v>
      </c>
      <c r="B79512" s="2">
        <v>134557.81299999999</v>
      </c>
    </row>
    <row r="79513" spans="1:2" x14ac:dyDescent="0.15">
      <c r="A79513" s="3">
        <v>43239.785416666702</v>
      </c>
      <c r="B79513" s="2">
        <v>133867.375</v>
      </c>
    </row>
    <row r="79514" spans="1:2" x14ac:dyDescent="0.15">
      <c r="A79514" s="3">
        <v>43239.785416666702</v>
      </c>
      <c r="B79514" s="2">
        <v>133867.375</v>
      </c>
    </row>
    <row r="79515" spans="1:2" x14ac:dyDescent="0.15">
      <c r="A79515" s="3">
        <v>43239.785416666702</v>
      </c>
      <c r="B79515" s="2">
        <v>134878.56299999999</v>
      </c>
    </row>
    <row r="79516" spans="1:2" x14ac:dyDescent="0.15">
      <c r="A79516" s="3">
        <v>43239.785416666702</v>
      </c>
      <c r="B79516" s="2">
        <v>133060.46900000001</v>
      </c>
    </row>
    <row r="79517" spans="1:2" x14ac:dyDescent="0.15">
      <c r="A79517" s="3">
        <v>43239.785416666702</v>
      </c>
      <c r="B79517" s="2">
        <v>134739.93799999999</v>
      </c>
    </row>
    <row r="79518" spans="1:2" x14ac:dyDescent="0.15">
      <c r="A79518" s="3">
        <v>43239.785416666702</v>
      </c>
      <c r="B79518" s="2">
        <v>134060.266</v>
      </c>
    </row>
    <row r="79519" spans="1:2" x14ac:dyDescent="0.15">
      <c r="A79519" s="3">
        <v>43239.785416666702</v>
      </c>
      <c r="B79519" s="2">
        <v>134786.141</v>
      </c>
    </row>
    <row r="79520" spans="1:2" x14ac:dyDescent="0.15">
      <c r="A79520" s="3">
        <v>43239.785416666702</v>
      </c>
      <c r="B79520" s="2">
        <v>134750.75</v>
      </c>
    </row>
    <row r="79521" spans="1:2" x14ac:dyDescent="0.15">
      <c r="A79521" s="3">
        <v>43239.785416666702</v>
      </c>
      <c r="B79521" s="2">
        <v>135144.82800000001</v>
      </c>
    </row>
    <row r="79522" spans="1:2" x14ac:dyDescent="0.15">
      <c r="A79522" s="3">
        <v>43239.785416666702</v>
      </c>
      <c r="B79522" s="2">
        <v>134870.20000000001</v>
      </c>
    </row>
    <row r="79523" spans="1:2" x14ac:dyDescent="0.15">
      <c r="A79523" s="3">
        <v>43239.785416666702</v>
      </c>
      <c r="B79523" s="2">
        <v>134951.82800000001</v>
      </c>
    </row>
    <row r="79524" spans="1:2" x14ac:dyDescent="0.15">
      <c r="A79524" s="3">
        <v>43239.785416666702</v>
      </c>
      <c r="B79524" s="2">
        <v>135123.141</v>
      </c>
    </row>
    <row r="79525" spans="1:2" x14ac:dyDescent="0.15">
      <c r="A79525" s="3">
        <v>43239.786111111098</v>
      </c>
      <c r="B79525" s="2">
        <v>134799.65599999999</v>
      </c>
    </row>
    <row r="79526" spans="1:2" x14ac:dyDescent="0.15">
      <c r="A79526" s="3">
        <v>43239.786111111098</v>
      </c>
      <c r="B79526" s="2">
        <v>135000.75</v>
      </c>
    </row>
    <row r="79527" spans="1:2" x14ac:dyDescent="0.15">
      <c r="A79527" s="3">
        <v>43239.786111111098</v>
      </c>
      <c r="B79527" s="2">
        <v>135267.20000000001</v>
      </c>
    </row>
    <row r="79528" spans="1:2" x14ac:dyDescent="0.15">
      <c r="A79528" s="3">
        <v>43239.786111111098</v>
      </c>
      <c r="B79528" s="2">
        <v>134631.016</v>
      </c>
    </row>
    <row r="79529" spans="1:2" x14ac:dyDescent="0.15">
      <c r="A79529" s="3">
        <v>43239.786111111098</v>
      </c>
      <c r="B79529" s="2">
        <v>134299.4</v>
      </c>
    </row>
    <row r="79530" spans="1:2" x14ac:dyDescent="0.15">
      <c r="A79530" s="3">
        <v>43239.786111111098</v>
      </c>
      <c r="B79530" s="2">
        <v>135188.32800000001</v>
      </c>
    </row>
    <row r="79531" spans="1:2" x14ac:dyDescent="0.15">
      <c r="A79531" s="3">
        <v>43239.786111111098</v>
      </c>
      <c r="B79531" s="2">
        <v>134908.31299999999</v>
      </c>
    </row>
    <row r="79532" spans="1:2" x14ac:dyDescent="0.15">
      <c r="A79532" s="3">
        <v>43239.786111111098</v>
      </c>
      <c r="B79532" s="2">
        <v>134364.484</v>
      </c>
    </row>
    <row r="79533" spans="1:2" x14ac:dyDescent="0.15">
      <c r="A79533" s="3">
        <v>43239.786111111098</v>
      </c>
      <c r="B79533" s="2">
        <v>134307.5</v>
      </c>
    </row>
    <row r="79534" spans="1:2" x14ac:dyDescent="0.15">
      <c r="A79534" s="3">
        <v>43239.786111111098</v>
      </c>
      <c r="B79534" s="2">
        <v>136216.04699999999</v>
      </c>
    </row>
    <row r="79535" spans="1:2" x14ac:dyDescent="0.15">
      <c r="A79535" s="3">
        <v>43239.786111111098</v>
      </c>
      <c r="B79535" s="2">
        <v>135713.04699999999</v>
      </c>
    </row>
    <row r="79536" spans="1:2" x14ac:dyDescent="0.15">
      <c r="A79536" s="3">
        <v>43239.786805555603</v>
      </c>
      <c r="B79536" s="2">
        <v>136559.5</v>
      </c>
    </row>
    <row r="79537" spans="1:2" x14ac:dyDescent="0.15">
      <c r="A79537" s="3">
        <v>43239.786805555603</v>
      </c>
      <c r="B79537" s="2">
        <v>136138.31299999999</v>
      </c>
    </row>
    <row r="79538" spans="1:2" x14ac:dyDescent="0.15">
      <c r="A79538" s="3">
        <v>43239.786805555603</v>
      </c>
      <c r="B79538" s="2">
        <v>136021.31299999999</v>
      </c>
    </row>
    <row r="79539" spans="1:2" x14ac:dyDescent="0.15">
      <c r="A79539" s="3">
        <v>43239.786805555603</v>
      </c>
      <c r="B79539" s="2">
        <v>135801.109</v>
      </c>
    </row>
    <row r="79540" spans="1:2" x14ac:dyDescent="0.15">
      <c r="A79540" s="3">
        <v>43239.786805555603</v>
      </c>
      <c r="B79540" s="2">
        <v>135830.984</v>
      </c>
    </row>
    <row r="79541" spans="1:2" x14ac:dyDescent="0.15">
      <c r="A79541" s="3">
        <v>43239.786805555603</v>
      </c>
      <c r="B79541" s="2">
        <v>135415.04699999999</v>
      </c>
    </row>
    <row r="79542" spans="1:2" x14ac:dyDescent="0.15">
      <c r="A79542" s="3">
        <v>43239.786805555603</v>
      </c>
      <c r="B79542" s="2">
        <v>135284.53099999999</v>
      </c>
    </row>
    <row r="79543" spans="1:2" x14ac:dyDescent="0.15">
      <c r="A79543" s="3">
        <v>43239.786805555603</v>
      </c>
      <c r="B79543" s="2">
        <v>134534.21900000001</v>
      </c>
    </row>
    <row r="79544" spans="1:2" x14ac:dyDescent="0.15">
      <c r="A79544" s="3">
        <v>43239.786805555603</v>
      </c>
      <c r="B79544" s="2">
        <v>134122</v>
      </c>
    </row>
    <row r="79545" spans="1:2" x14ac:dyDescent="0.15">
      <c r="A79545" s="3">
        <v>43239.786805555603</v>
      </c>
      <c r="B79545" s="2">
        <v>134638.5</v>
      </c>
    </row>
    <row r="79546" spans="1:2" x14ac:dyDescent="0.15">
      <c r="A79546" s="3">
        <v>43239.786805555603</v>
      </c>
      <c r="B79546" s="2">
        <v>135643.391</v>
      </c>
    </row>
    <row r="79547" spans="1:2" x14ac:dyDescent="0.15">
      <c r="A79547" s="3">
        <v>43239.786805555603</v>
      </c>
      <c r="B79547" s="2">
        <v>134730.95300000001</v>
      </c>
    </row>
    <row r="79548" spans="1:2" x14ac:dyDescent="0.15">
      <c r="A79548" s="3">
        <v>43239.787499999999</v>
      </c>
      <c r="B79548" s="2">
        <v>135837.5</v>
      </c>
    </row>
    <row r="79549" spans="1:2" x14ac:dyDescent="0.15">
      <c r="A79549" s="3">
        <v>43239.787499999999</v>
      </c>
      <c r="B79549" s="2">
        <v>135932.65599999999</v>
      </c>
    </row>
    <row r="79550" spans="1:2" x14ac:dyDescent="0.15">
      <c r="A79550" s="3">
        <v>43239.787499999999</v>
      </c>
      <c r="B79550" s="2">
        <v>135889.15599999999</v>
      </c>
    </row>
    <row r="79551" spans="1:2" x14ac:dyDescent="0.15">
      <c r="A79551" s="3">
        <v>43239.787499999999</v>
      </c>
      <c r="B79551" s="2">
        <v>135889.15599999999</v>
      </c>
    </row>
    <row r="79552" spans="1:2" x14ac:dyDescent="0.15">
      <c r="A79552" s="3">
        <v>43239.787499999999</v>
      </c>
      <c r="B79552" s="2">
        <v>135647.17199999999</v>
      </c>
    </row>
    <row r="79553" spans="1:2" x14ac:dyDescent="0.15">
      <c r="A79553" s="3">
        <v>43239.787499999999</v>
      </c>
      <c r="B79553" s="2">
        <v>135842.93799999999</v>
      </c>
    </row>
    <row r="79554" spans="1:2" x14ac:dyDescent="0.15">
      <c r="A79554" s="3">
        <v>43239.787499999999</v>
      </c>
      <c r="B79554" s="2">
        <v>135799.43799999999</v>
      </c>
    </row>
    <row r="79555" spans="1:2" x14ac:dyDescent="0.15">
      <c r="A79555" s="3">
        <v>43239.787499999999</v>
      </c>
      <c r="B79555" s="2">
        <v>135476.93799999999</v>
      </c>
    </row>
    <row r="79556" spans="1:2" x14ac:dyDescent="0.15">
      <c r="A79556" s="3">
        <v>43239.787499999999</v>
      </c>
      <c r="B79556" s="2">
        <v>136189.375</v>
      </c>
    </row>
    <row r="79557" spans="1:2" x14ac:dyDescent="0.15">
      <c r="A79557" s="3">
        <v>43239.787499999999</v>
      </c>
      <c r="B79557" s="2">
        <v>136086.016</v>
      </c>
    </row>
    <row r="79558" spans="1:2" x14ac:dyDescent="0.15">
      <c r="A79558" s="3">
        <v>43239.787499999999</v>
      </c>
      <c r="B79558" s="2">
        <v>135713.5</v>
      </c>
    </row>
    <row r="79559" spans="1:2" x14ac:dyDescent="0.15">
      <c r="A79559" s="3">
        <v>43239.788194444402</v>
      </c>
      <c r="B79559" s="2">
        <v>135539.46900000001</v>
      </c>
    </row>
    <row r="79560" spans="1:2" x14ac:dyDescent="0.15">
      <c r="A79560" s="3">
        <v>43239.788194444402</v>
      </c>
      <c r="B79560" s="2">
        <v>137763.9</v>
      </c>
    </row>
    <row r="79561" spans="1:2" x14ac:dyDescent="0.15">
      <c r="A79561" s="3">
        <v>43239.788194444402</v>
      </c>
      <c r="B79561" s="2">
        <v>135324.6</v>
      </c>
    </row>
    <row r="79562" spans="1:2" x14ac:dyDescent="0.15">
      <c r="A79562" s="3">
        <v>43239.788194444402</v>
      </c>
      <c r="B79562" s="2">
        <v>134851.45300000001</v>
      </c>
    </row>
    <row r="79563" spans="1:2" x14ac:dyDescent="0.15">
      <c r="A79563" s="3">
        <v>43239.788194444402</v>
      </c>
      <c r="B79563" s="2">
        <v>135921.234</v>
      </c>
    </row>
    <row r="79564" spans="1:2" x14ac:dyDescent="0.15">
      <c r="A79564" s="3">
        <v>43239.788194444402</v>
      </c>
      <c r="B79564" s="2">
        <v>134996.6</v>
      </c>
    </row>
    <row r="79565" spans="1:2" x14ac:dyDescent="0.15">
      <c r="A79565" s="3">
        <v>43239.788194444402</v>
      </c>
      <c r="B79565" s="2">
        <v>135399.125</v>
      </c>
    </row>
    <row r="79566" spans="1:2" x14ac:dyDescent="0.15">
      <c r="A79566" s="3">
        <v>43239.788194444402</v>
      </c>
      <c r="B79566" s="2">
        <v>136097.96900000001</v>
      </c>
    </row>
    <row r="79567" spans="1:2" x14ac:dyDescent="0.15">
      <c r="A79567" s="3">
        <v>43239.788194444402</v>
      </c>
      <c r="B79567" s="2">
        <v>136979.07800000001</v>
      </c>
    </row>
    <row r="79568" spans="1:2" x14ac:dyDescent="0.15">
      <c r="A79568" s="3">
        <v>43239.788194444402</v>
      </c>
      <c r="B79568" s="2">
        <v>134730.32800000001</v>
      </c>
    </row>
    <row r="79569" spans="1:2" x14ac:dyDescent="0.15">
      <c r="A79569" s="3">
        <v>43239.788194444402</v>
      </c>
      <c r="B79569" s="2">
        <v>133476.31299999999</v>
      </c>
    </row>
    <row r="79570" spans="1:2" x14ac:dyDescent="0.15">
      <c r="A79570" s="3">
        <v>43239.788194444402</v>
      </c>
      <c r="B79570" s="2">
        <v>134365.96900000001</v>
      </c>
    </row>
    <row r="79571" spans="1:2" x14ac:dyDescent="0.15">
      <c r="A79571" s="3">
        <v>43239.788888888899</v>
      </c>
      <c r="B79571" s="2">
        <v>133816.67199999999</v>
      </c>
    </row>
    <row r="79572" spans="1:2" x14ac:dyDescent="0.15">
      <c r="A79572" s="3">
        <v>43239.788888888899</v>
      </c>
      <c r="B79572" s="2">
        <v>134357.891</v>
      </c>
    </row>
    <row r="79573" spans="1:2" x14ac:dyDescent="0.15">
      <c r="A79573" s="3">
        <v>43239.788888888899</v>
      </c>
      <c r="B79573" s="2">
        <v>134079.516</v>
      </c>
    </row>
    <row r="79574" spans="1:2" x14ac:dyDescent="0.15">
      <c r="A79574" s="3">
        <v>43239.788888888899</v>
      </c>
      <c r="B79574" s="2">
        <v>133606.625</v>
      </c>
    </row>
    <row r="79575" spans="1:2" x14ac:dyDescent="0.15">
      <c r="A79575" s="3">
        <v>43239.788888888899</v>
      </c>
      <c r="B79575" s="2">
        <v>134514.734</v>
      </c>
    </row>
    <row r="79576" spans="1:2" x14ac:dyDescent="0.15">
      <c r="A79576" s="3">
        <v>43239.788888888899</v>
      </c>
      <c r="B79576" s="2">
        <v>133323.984</v>
      </c>
    </row>
    <row r="79577" spans="1:2" x14ac:dyDescent="0.15">
      <c r="A79577" s="3">
        <v>43239.788888888899</v>
      </c>
      <c r="B79577" s="2">
        <v>133087.6</v>
      </c>
    </row>
    <row r="79578" spans="1:2" x14ac:dyDescent="0.15">
      <c r="A79578" s="3">
        <v>43239.788888888899</v>
      </c>
      <c r="B79578" s="2">
        <v>133780.75</v>
      </c>
    </row>
    <row r="79579" spans="1:2" x14ac:dyDescent="0.15">
      <c r="A79579" s="3">
        <v>43239.788888888899</v>
      </c>
      <c r="B79579" s="2">
        <v>134748.484</v>
      </c>
    </row>
    <row r="79580" spans="1:2" x14ac:dyDescent="0.15">
      <c r="A79580" s="3">
        <v>43239.788888888899</v>
      </c>
      <c r="B79580" s="2">
        <v>134731.984</v>
      </c>
    </row>
    <row r="79581" spans="1:2" x14ac:dyDescent="0.15">
      <c r="A79581" s="3">
        <v>43239.788888888899</v>
      </c>
      <c r="B79581" s="2">
        <v>133223.54699999999</v>
      </c>
    </row>
    <row r="79582" spans="1:2" x14ac:dyDescent="0.15">
      <c r="A79582" s="3">
        <v>43239.788888888899</v>
      </c>
      <c r="B79582" s="2">
        <v>134158.516</v>
      </c>
    </row>
    <row r="79583" spans="1:2" x14ac:dyDescent="0.15">
      <c r="A79583" s="3">
        <v>43239.789583333302</v>
      </c>
      <c r="B79583" s="2">
        <v>133362.18799999999</v>
      </c>
    </row>
    <row r="79584" spans="1:2" x14ac:dyDescent="0.15">
      <c r="A79584" s="3">
        <v>43239.789583333302</v>
      </c>
      <c r="B79584" s="2">
        <v>132769.43799999999</v>
      </c>
    </row>
    <row r="79585" spans="1:2" x14ac:dyDescent="0.15">
      <c r="A79585" s="3">
        <v>43239.789583333302</v>
      </c>
      <c r="B79585" s="2">
        <v>134185.42199999999</v>
      </c>
    </row>
    <row r="79586" spans="1:2" x14ac:dyDescent="0.15">
      <c r="A79586" s="3">
        <v>43239.789583333302</v>
      </c>
      <c r="B79586" s="2">
        <v>132943.625</v>
      </c>
    </row>
    <row r="79587" spans="1:2" x14ac:dyDescent="0.15">
      <c r="A79587" s="3">
        <v>43239.789583333302</v>
      </c>
      <c r="B79587" s="2">
        <v>134397.67199999999</v>
      </c>
    </row>
    <row r="79588" spans="1:2" x14ac:dyDescent="0.15">
      <c r="A79588" s="3">
        <v>43239.789583333302</v>
      </c>
      <c r="B79588" s="2">
        <v>135231.21900000001</v>
      </c>
    </row>
    <row r="79589" spans="1:2" x14ac:dyDescent="0.15">
      <c r="A79589" s="3">
        <v>43239.789583333302</v>
      </c>
      <c r="B79589" s="2">
        <v>133765.67199999999</v>
      </c>
    </row>
    <row r="79590" spans="1:2" x14ac:dyDescent="0.15">
      <c r="A79590" s="3">
        <v>43239.789583333302</v>
      </c>
      <c r="B79590" s="2">
        <v>133787.125</v>
      </c>
    </row>
    <row r="79591" spans="1:2" x14ac:dyDescent="0.15">
      <c r="A79591" s="3">
        <v>43239.789583333302</v>
      </c>
      <c r="B79591" s="2">
        <v>136579.734</v>
      </c>
    </row>
    <row r="79592" spans="1:2" x14ac:dyDescent="0.15">
      <c r="A79592" s="3">
        <v>43239.789583333302</v>
      </c>
      <c r="B79592" s="2">
        <v>135391.6</v>
      </c>
    </row>
    <row r="79593" spans="1:2" x14ac:dyDescent="0.15">
      <c r="A79593" s="3">
        <v>43239.789583333302</v>
      </c>
      <c r="B79593" s="2">
        <v>133692</v>
      </c>
    </row>
    <row r="79594" spans="1:2" x14ac:dyDescent="0.15">
      <c r="A79594" s="3">
        <v>43239.7902777778</v>
      </c>
      <c r="B79594" s="2">
        <v>137955.25</v>
      </c>
    </row>
    <row r="79595" spans="1:2" x14ac:dyDescent="0.15">
      <c r="A79595" s="3">
        <v>43239.7902777778</v>
      </c>
      <c r="B79595" s="2">
        <v>134831.484</v>
      </c>
    </row>
    <row r="79596" spans="1:2" x14ac:dyDescent="0.15">
      <c r="A79596" s="3">
        <v>43239.7902777778</v>
      </c>
      <c r="B79596" s="2">
        <v>136248.20000000001</v>
      </c>
    </row>
    <row r="79597" spans="1:2" x14ac:dyDescent="0.15">
      <c r="A79597" s="3">
        <v>43239.7902777778</v>
      </c>
      <c r="B79597" s="2">
        <v>135165.891</v>
      </c>
    </row>
    <row r="79598" spans="1:2" x14ac:dyDescent="0.15">
      <c r="A79598" s="3">
        <v>43239.7902777778</v>
      </c>
      <c r="B79598" s="2">
        <v>134885.81299999999</v>
      </c>
    </row>
    <row r="79599" spans="1:2" x14ac:dyDescent="0.15">
      <c r="A79599" s="3">
        <v>43239.7902777778</v>
      </c>
      <c r="B79599" s="2">
        <v>135772.266</v>
      </c>
    </row>
    <row r="79600" spans="1:2" x14ac:dyDescent="0.15">
      <c r="A79600" s="3">
        <v>43239.7902777778</v>
      </c>
      <c r="B79600" s="2">
        <v>134566.6</v>
      </c>
    </row>
    <row r="79601" spans="1:2" x14ac:dyDescent="0.15">
      <c r="A79601" s="3">
        <v>43239.7902777778</v>
      </c>
      <c r="B79601" s="2">
        <v>135439.46900000001</v>
      </c>
    </row>
    <row r="79602" spans="1:2" x14ac:dyDescent="0.15">
      <c r="A79602" s="3">
        <v>43239.7902777778</v>
      </c>
      <c r="B79602" s="2">
        <v>135371.53099999999</v>
      </c>
    </row>
    <row r="79603" spans="1:2" x14ac:dyDescent="0.15">
      <c r="A79603" s="3">
        <v>43239.7902777778</v>
      </c>
      <c r="B79603" s="2">
        <v>133574.39999999999</v>
      </c>
    </row>
    <row r="79604" spans="1:2" x14ac:dyDescent="0.15">
      <c r="A79604" s="3">
        <v>43239.7902777778</v>
      </c>
      <c r="B79604" s="2">
        <v>134811.5</v>
      </c>
    </row>
    <row r="79605" spans="1:2" x14ac:dyDescent="0.15">
      <c r="A79605" s="3">
        <v>43239.7902777778</v>
      </c>
      <c r="B79605" s="2">
        <v>134074.75</v>
      </c>
    </row>
    <row r="79606" spans="1:2" x14ac:dyDescent="0.15">
      <c r="A79606" s="3">
        <v>43239.790972222203</v>
      </c>
      <c r="B79606" s="2">
        <v>135004.5</v>
      </c>
    </row>
    <row r="79607" spans="1:2" x14ac:dyDescent="0.15">
      <c r="A79607" s="3">
        <v>43239.790972222203</v>
      </c>
      <c r="B79607" s="2">
        <v>135139.4</v>
      </c>
    </row>
    <row r="79608" spans="1:2" x14ac:dyDescent="0.15">
      <c r="A79608" s="3">
        <v>43239.790972222203</v>
      </c>
      <c r="B79608" s="2">
        <v>135222.03099999999</v>
      </c>
    </row>
    <row r="79609" spans="1:2" x14ac:dyDescent="0.15">
      <c r="A79609" s="3">
        <v>43239.790972222203</v>
      </c>
      <c r="B79609" s="2">
        <v>135496.609</v>
      </c>
    </row>
    <row r="79610" spans="1:2" x14ac:dyDescent="0.15">
      <c r="A79610" s="3">
        <v>43239.790972222203</v>
      </c>
      <c r="B79610" s="2">
        <v>135230.17199999999</v>
      </c>
    </row>
    <row r="79611" spans="1:2" x14ac:dyDescent="0.15">
      <c r="A79611" s="3">
        <v>43239.790972222203</v>
      </c>
      <c r="B79611" s="2">
        <v>133699.65599999999</v>
      </c>
    </row>
    <row r="79612" spans="1:2" x14ac:dyDescent="0.15">
      <c r="A79612" s="3">
        <v>43239.790972222203</v>
      </c>
      <c r="B79612" s="2">
        <v>134634.75</v>
      </c>
    </row>
    <row r="79613" spans="1:2" x14ac:dyDescent="0.15">
      <c r="A79613" s="3">
        <v>43239.790972222203</v>
      </c>
      <c r="B79613" s="2">
        <v>134082.81299999999</v>
      </c>
    </row>
    <row r="79614" spans="1:2" x14ac:dyDescent="0.15">
      <c r="A79614" s="3">
        <v>43239.790972222203</v>
      </c>
      <c r="B79614" s="2">
        <v>134248.859</v>
      </c>
    </row>
    <row r="79615" spans="1:2" x14ac:dyDescent="0.15">
      <c r="A79615" s="3">
        <v>43239.790972222203</v>
      </c>
      <c r="B79615" s="2">
        <v>134077.43799999999</v>
      </c>
    </row>
    <row r="79616" spans="1:2" x14ac:dyDescent="0.15">
      <c r="A79616" s="3">
        <v>43239.790972222203</v>
      </c>
      <c r="B79616" s="2">
        <v>134175.266</v>
      </c>
    </row>
    <row r="79617" spans="1:2" x14ac:dyDescent="0.15">
      <c r="A79617" s="3">
        <v>43239.791666666701</v>
      </c>
      <c r="B79617" s="2">
        <v>134804.43799999999</v>
      </c>
    </row>
    <row r="79618" spans="1:2" x14ac:dyDescent="0.15">
      <c r="A79618" s="3">
        <v>43239.791666666701</v>
      </c>
      <c r="B79618" s="2">
        <v>133616.31299999999</v>
      </c>
    </row>
    <row r="79619" spans="1:2" x14ac:dyDescent="0.15">
      <c r="A79619" s="3">
        <v>43239.791666666701</v>
      </c>
      <c r="B79619" s="2">
        <v>133654.46900000001</v>
      </c>
    </row>
    <row r="79620" spans="1:2" x14ac:dyDescent="0.15">
      <c r="A79620" s="3">
        <v>43239.791666666701</v>
      </c>
      <c r="B79620" s="2">
        <v>134239.125</v>
      </c>
    </row>
    <row r="79621" spans="1:2" x14ac:dyDescent="0.15">
      <c r="A79621" s="3">
        <v>43239.791666666701</v>
      </c>
      <c r="B79621" s="2">
        <v>133842.03099999999</v>
      </c>
    </row>
    <row r="79622" spans="1:2" x14ac:dyDescent="0.15">
      <c r="A79622" s="3">
        <v>43239.791666666701</v>
      </c>
      <c r="B79622" s="2">
        <v>132781.71900000001</v>
      </c>
    </row>
    <row r="79623" spans="1:2" x14ac:dyDescent="0.15">
      <c r="A79623" s="3">
        <v>43239.791666666701</v>
      </c>
      <c r="B79623" s="2">
        <v>133263.375</v>
      </c>
    </row>
    <row r="79624" spans="1:2" x14ac:dyDescent="0.15">
      <c r="A79624" s="3">
        <v>43239.791666666701</v>
      </c>
      <c r="B79624" s="2">
        <v>133313.29999999999</v>
      </c>
    </row>
    <row r="79625" spans="1:2" x14ac:dyDescent="0.15">
      <c r="A79625" s="3">
        <v>43239.791666666701</v>
      </c>
      <c r="B79625" s="2">
        <v>133305.266</v>
      </c>
    </row>
    <row r="79626" spans="1:2" x14ac:dyDescent="0.15">
      <c r="A79626" s="3">
        <v>43239.791666666701</v>
      </c>
      <c r="B79626" s="2">
        <v>132625.46900000001</v>
      </c>
    </row>
    <row r="79627" spans="1:2" x14ac:dyDescent="0.15">
      <c r="A79627" s="3">
        <v>43239.791666666701</v>
      </c>
      <c r="B79627" s="2">
        <v>133125.78099999999</v>
      </c>
    </row>
    <row r="79628" spans="1:2" x14ac:dyDescent="0.15">
      <c r="A79628" s="3">
        <v>43239.791666666701</v>
      </c>
      <c r="B79628" s="2">
        <v>131991.766</v>
      </c>
    </row>
    <row r="79629" spans="1:2" x14ac:dyDescent="0.15">
      <c r="A79629" s="3">
        <v>43239.792361111096</v>
      </c>
      <c r="B79629" s="2">
        <v>132312.609</v>
      </c>
    </row>
    <row r="79630" spans="1:2" x14ac:dyDescent="0.15">
      <c r="A79630" s="3">
        <v>43239.792361111096</v>
      </c>
      <c r="B79630" s="2">
        <v>133535.609</v>
      </c>
    </row>
    <row r="79631" spans="1:2" x14ac:dyDescent="0.15">
      <c r="A79631" s="3">
        <v>43239.792361111096</v>
      </c>
      <c r="B79631" s="2">
        <v>133835.016</v>
      </c>
    </row>
    <row r="79632" spans="1:2" x14ac:dyDescent="0.15">
      <c r="A79632" s="3">
        <v>43239.792361111096</v>
      </c>
      <c r="B79632" s="2">
        <v>133643.15599999999</v>
      </c>
    </row>
    <row r="79633" spans="1:2" x14ac:dyDescent="0.15">
      <c r="A79633" s="3">
        <v>43239.792361111096</v>
      </c>
      <c r="B79633" s="2">
        <v>134944.141</v>
      </c>
    </row>
    <row r="79634" spans="1:2" x14ac:dyDescent="0.15">
      <c r="A79634" s="3">
        <v>43239.792361111096</v>
      </c>
      <c r="B79634" s="2">
        <v>134106.9</v>
      </c>
    </row>
    <row r="79635" spans="1:2" x14ac:dyDescent="0.15">
      <c r="A79635" s="3">
        <v>43239.792361111096</v>
      </c>
      <c r="B79635" s="2">
        <v>133276.125</v>
      </c>
    </row>
    <row r="79636" spans="1:2" x14ac:dyDescent="0.15">
      <c r="A79636" s="3">
        <v>43239.792361111096</v>
      </c>
      <c r="B79636" s="2">
        <v>133604.984</v>
      </c>
    </row>
    <row r="79637" spans="1:2" x14ac:dyDescent="0.15">
      <c r="A79637" s="3">
        <v>43239.792361111096</v>
      </c>
      <c r="B79637" s="2">
        <v>133653.875</v>
      </c>
    </row>
    <row r="79638" spans="1:2" x14ac:dyDescent="0.15">
      <c r="A79638" s="3">
        <v>43239.792361111096</v>
      </c>
      <c r="B79638" s="2">
        <v>133134.84400000001</v>
      </c>
    </row>
    <row r="79639" spans="1:2" x14ac:dyDescent="0.15">
      <c r="A79639" s="3">
        <v>43239.792361111096</v>
      </c>
      <c r="B79639" s="2">
        <v>133134.84400000001</v>
      </c>
    </row>
    <row r="79640" spans="1:2" x14ac:dyDescent="0.15">
      <c r="A79640" s="3">
        <v>43239.793055555601</v>
      </c>
      <c r="B79640" s="2">
        <v>133436.17199999999</v>
      </c>
    </row>
    <row r="79641" spans="1:2" x14ac:dyDescent="0.15">
      <c r="A79641" s="3">
        <v>43239.793055555601</v>
      </c>
      <c r="B79641" s="2">
        <v>133985.45300000001</v>
      </c>
    </row>
    <row r="79642" spans="1:2" x14ac:dyDescent="0.15">
      <c r="A79642" s="3">
        <v>43239.793055555601</v>
      </c>
      <c r="B79642" s="2">
        <v>134044.04699999999</v>
      </c>
    </row>
    <row r="79643" spans="1:2" x14ac:dyDescent="0.15">
      <c r="A79643" s="3">
        <v>43239.793055555601</v>
      </c>
      <c r="B79643" s="2">
        <v>135377.391</v>
      </c>
    </row>
    <row r="79644" spans="1:2" x14ac:dyDescent="0.15">
      <c r="A79644" s="3">
        <v>43239.793055555601</v>
      </c>
      <c r="B79644" s="2">
        <v>133960.71900000001</v>
      </c>
    </row>
    <row r="79645" spans="1:2" x14ac:dyDescent="0.15">
      <c r="A79645" s="3">
        <v>43239.793055555601</v>
      </c>
      <c r="B79645" s="2">
        <v>134431.04699999999</v>
      </c>
    </row>
    <row r="79646" spans="1:2" x14ac:dyDescent="0.15">
      <c r="A79646" s="3">
        <v>43239.793055555601</v>
      </c>
      <c r="B79646" s="2">
        <v>135864.109</v>
      </c>
    </row>
    <row r="79647" spans="1:2" x14ac:dyDescent="0.15">
      <c r="A79647" s="3">
        <v>43239.793055555601</v>
      </c>
      <c r="B79647" s="2">
        <v>134944.95300000001</v>
      </c>
    </row>
    <row r="79648" spans="1:2" x14ac:dyDescent="0.15">
      <c r="A79648" s="3">
        <v>43239.793055555601</v>
      </c>
      <c r="B79648" s="2">
        <v>135716.20000000001</v>
      </c>
    </row>
    <row r="79649" spans="1:2" x14ac:dyDescent="0.15">
      <c r="A79649" s="3">
        <v>43239.793055555601</v>
      </c>
      <c r="B79649" s="2">
        <v>136693.484</v>
      </c>
    </row>
    <row r="79650" spans="1:2" x14ac:dyDescent="0.15">
      <c r="A79650" s="3">
        <v>43239.793055555601</v>
      </c>
      <c r="B79650" s="2">
        <v>135877.734</v>
      </c>
    </row>
    <row r="79651" spans="1:2" x14ac:dyDescent="0.15">
      <c r="A79651" s="3">
        <v>43239.793055555601</v>
      </c>
      <c r="B79651" s="2">
        <v>136782.141</v>
      </c>
    </row>
    <row r="79652" spans="1:2" x14ac:dyDescent="0.15">
      <c r="A79652" s="3">
        <v>43239.793749999997</v>
      </c>
      <c r="B79652" s="2">
        <v>135967.46900000001</v>
      </c>
    </row>
    <row r="79653" spans="1:2" x14ac:dyDescent="0.15">
      <c r="A79653" s="3">
        <v>43239.793749999997</v>
      </c>
      <c r="B79653" s="2">
        <v>136465.06299999999</v>
      </c>
    </row>
    <row r="79654" spans="1:2" x14ac:dyDescent="0.15">
      <c r="A79654" s="3">
        <v>43239.793749999997</v>
      </c>
      <c r="B79654" s="2">
        <v>135868.5</v>
      </c>
    </row>
    <row r="79655" spans="1:2" x14ac:dyDescent="0.15">
      <c r="A79655" s="3">
        <v>43239.793749999997</v>
      </c>
      <c r="B79655" s="2">
        <v>136833.84400000001</v>
      </c>
    </row>
    <row r="79656" spans="1:2" x14ac:dyDescent="0.15">
      <c r="A79656" s="3">
        <v>43239.793749999997</v>
      </c>
      <c r="B79656" s="2">
        <v>136311.68799999999</v>
      </c>
    </row>
    <row r="79657" spans="1:2" x14ac:dyDescent="0.15">
      <c r="A79657" s="3">
        <v>43239.793749999997</v>
      </c>
      <c r="B79657" s="2">
        <v>135504.1</v>
      </c>
    </row>
    <row r="79658" spans="1:2" x14ac:dyDescent="0.15">
      <c r="A79658" s="3">
        <v>43239.793749999997</v>
      </c>
      <c r="B79658" s="2">
        <v>137111.21900000001</v>
      </c>
    </row>
    <row r="79659" spans="1:2" x14ac:dyDescent="0.15">
      <c r="A79659" s="3">
        <v>43239.793749999997</v>
      </c>
      <c r="B79659" s="2">
        <v>135638.39999999999</v>
      </c>
    </row>
    <row r="79660" spans="1:2" x14ac:dyDescent="0.15">
      <c r="A79660" s="3">
        <v>43239.793749999997</v>
      </c>
      <c r="B79660" s="2">
        <v>135971.875</v>
      </c>
    </row>
    <row r="79661" spans="1:2" x14ac:dyDescent="0.15">
      <c r="A79661" s="3">
        <v>43239.793749999997</v>
      </c>
      <c r="B79661" s="2">
        <v>137161.25</v>
      </c>
    </row>
    <row r="79662" spans="1:2" x14ac:dyDescent="0.15">
      <c r="A79662" s="3">
        <v>43239.793749999997</v>
      </c>
      <c r="B79662" s="2">
        <v>137161.25</v>
      </c>
    </row>
    <row r="79663" spans="1:2" x14ac:dyDescent="0.15">
      <c r="A79663" s="3">
        <v>43239.7944444444</v>
      </c>
      <c r="B79663" s="2">
        <v>136706.109</v>
      </c>
    </row>
    <row r="79664" spans="1:2" x14ac:dyDescent="0.15">
      <c r="A79664" s="3">
        <v>43239.7944444444</v>
      </c>
      <c r="B79664" s="2">
        <v>135680.859</v>
      </c>
    </row>
    <row r="79665" spans="1:2" x14ac:dyDescent="0.15">
      <c r="A79665" s="3">
        <v>43239.7944444444</v>
      </c>
      <c r="B79665" s="2">
        <v>136578.06299999999</v>
      </c>
    </row>
    <row r="79666" spans="1:2" x14ac:dyDescent="0.15">
      <c r="A79666" s="3">
        <v>43239.7944444444</v>
      </c>
      <c r="B79666" s="2">
        <v>135494.28099999999</v>
      </c>
    </row>
    <row r="79667" spans="1:2" x14ac:dyDescent="0.15">
      <c r="A79667" s="3">
        <v>43239.7944444444</v>
      </c>
      <c r="B79667" s="2">
        <v>135264.79999999999</v>
      </c>
    </row>
    <row r="79668" spans="1:2" x14ac:dyDescent="0.15">
      <c r="A79668" s="3">
        <v>43239.7944444444</v>
      </c>
      <c r="B79668" s="2">
        <v>136080.56299999999</v>
      </c>
    </row>
    <row r="79669" spans="1:2" x14ac:dyDescent="0.15">
      <c r="A79669" s="3">
        <v>43239.7944444444</v>
      </c>
      <c r="B79669" s="2">
        <v>135132.6</v>
      </c>
    </row>
    <row r="79670" spans="1:2" x14ac:dyDescent="0.15">
      <c r="A79670" s="3">
        <v>43239.7944444444</v>
      </c>
      <c r="B79670" s="2">
        <v>136685.266</v>
      </c>
    </row>
    <row r="79671" spans="1:2" x14ac:dyDescent="0.15">
      <c r="A79671" s="3">
        <v>43239.7944444444</v>
      </c>
      <c r="B79671" s="2">
        <v>135429.06299999999</v>
      </c>
    </row>
    <row r="79672" spans="1:2" x14ac:dyDescent="0.15">
      <c r="A79672" s="3">
        <v>43239.7944444444</v>
      </c>
      <c r="B79672" s="2">
        <v>135811.391</v>
      </c>
    </row>
    <row r="79673" spans="1:2" x14ac:dyDescent="0.15">
      <c r="A79673" s="3">
        <v>43239.7944444444</v>
      </c>
      <c r="B79673" s="2">
        <v>134522.45300000001</v>
      </c>
    </row>
    <row r="79674" spans="1:2" x14ac:dyDescent="0.15">
      <c r="A79674" s="3">
        <v>43239.7944444444</v>
      </c>
      <c r="B79674" s="2">
        <v>136322.609</v>
      </c>
    </row>
    <row r="79675" spans="1:2" x14ac:dyDescent="0.15">
      <c r="A79675" s="3">
        <v>43239.795138888898</v>
      </c>
      <c r="B79675" s="2">
        <v>135069.06299999999</v>
      </c>
    </row>
    <row r="79676" spans="1:2" x14ac:dyDescent="0.15">
      <c r="A79676" s="3">
        <v>43239.795138888898</v>
      </c>
      <c r="B79676" s="2">
        <v>135588.42199999999</v>
      </c>
    </row>
    <row r="79677" spans="1:2" x14ac:dyDescent="0.15">
      <c r="A79677" s="3">
        <v>43239.795138888898</v>
      </c>
      <c r="B79677" s="2">
        <v>136455.81299999999</v>
      </c>
    </row>
    <row r="79678" spans="1:2" x14ac:dyDescent="0.15">
      <c r="A79678" s="3">
        <v>43239.795138888898</v>
      </c>
      <c r="B79678" s="2">
        <v>134324.1</v>
      </c>
    </row>
    <row r="79679" spans="1:2" x14ac:dyDescent="0.15">
      <c r="A79679" s="3">
        <v>43239.795138888898</v>
      </c>
      <c r="B79679" s="2">
        <v>136357.9</v>
      </c>
    </row>
    <row r="79680" spans="1:2" x14ac:dyDescent="0.15">
      <c r="A79680" s="3">
        <v>43239.795138888898</v>
      </c>
      <c r="B79680" s="2">
        <v>134964.734</v>
      </c>
    </row>
    <row r="79681" spans="1:2" x14ac:dyDescent="0.15">
      <c r="A79681" s="3">
        <v>43239.795138888898</v>
      </c>
      <c r="B79681" s="2">
        <v>135144.21900000001</v>
      </c>
    </row>
    <row r="79682" spans="1:2" x14ac:dyDescent="0.15">
      <c r="A79682" s="3">
        <v>43239.795138888898</v>
      </c>
      <c r="B79682" s="2">
        <v>134970.15599999999</v>
      </c>
    </row>
    <row r="79683" spans="1:2" x14ac:dyDescent="0.15">
      <c r="A79683" s="3">
        <v>43239.795138888898</v>
      </c>
      <c r="B79683" s="2">
        <v>135949.016</v>
      </c>
    </row>
    <row r="79684" spans="1:2" x14ac:dyDescent="0.15">
      <c r="A79684" s="3">
        <v>43239.795138888898</v>
      </c>
      <c r="B79684" s="2">
        <v>137063.9</v>
      </c>
    </row>
    <row r="79685" spans="1:2" x14ac:dyDescent="0.15">
      <c r="A79685" s="3">
        <v>43239.795138888898</v>
      </c>
      <c r="B79685" s="2">
        <v>136125.71900000001</v>
      </c>
    </row>
    <row r="79686" spans="1:2" x14ac:dyDescent="0.15">
      <c r="A79686" s="3">
        <v>43239.795833333301</v>
      </c>
      <c r="B79686" s="2">
        <v>135894.625</v>
      </c>
    </row>
    <row r="79687" spans="1:2" x14ac:dyDescent="0.15">
      <c r="A79687" s="3">
        <v>43239.795833333301</v>
      </c>
      <c r="B79687" s="2">
        <v>136316.07800000001</v>
      </c>
    </row>
    <row r="79688" spans="1:2" x14ac:dyDescent="0.15">
      <c r="A79688" s="3">
        <v>43239.795833333301</v>
      </c>
      <c r="B79688" s="2">
        <v>136147.54699999999</v>
      </c>
    </row>
    <row r="79689" spans="1:2" x14ac:dyDescent="0.15">
      <c r="A79689" s="3">
        <v>43239.795833333301</v>
      </c>
      <c r="B79689" s="2">
        <v>135479.67199999999</v>
      </c>
    </row>
    <row r="79690" spans="1:2" x14ac:dyDescent="0.15">
      <c r="A79690" s="3">
        <v>43239.795833333301</v>
      </c>
      <c r="B79690" s="2">
        <v>136605.43799999999</v>
      </c>
    </row>
    <row r="79691" spans="1:2" x14ac:dyDescent="0.15">
      <c r="A79691" s="3">
        <v>43239.795833333301</v>
      </c>
      <c r="B79691" s="2">
        <v>136276.375</v>
      </c>
    </row>
    <row r="79692" spans="1:2" x14ac:dyDescent="0.15">
      <c r="A79692" s="3">
        <v>43239.795833333301</v>
      </c>
      <c r="B79692" s="2">
        <v>136235.609</v>
      </c>
    </row>
    <row r="79693" spans="1:2" x14ac:dyDescent="0.15">
      <c r="A79693" s="3">
        <v>43239.795833333301</v>
      </c>
      <c r="B79693" s="2">
        <v>135626.484</v>
      </c>
    </row>
    <row r="79694" spans="1:2" x14ac:dyDescent="0.15">
      <c r="A79694" s="3">
        <v>43239.795833333301</v>
      </c>
      <c r="B79694" s="2">
        <v>136160.57800000001</v>
      </c>
    </row>
    <row r="79695" spans="1:2" x14ac:dyDescent="0.15">
      <c r="A79695" s="3">
        <v>43239.795833333301</v>
      </c>
      <c r="B79695" s="2">
        <v>135913.06299999999</v>
      </c>
    </row>
    <row r="79696" spans="1:2" x14ac:dyDescent="0.15">
      <c r="A79696" s="3">
        <v>43239.795833333301</v>
      </c>
      <c r="B79696" s="2">
        <v>136622.92199999999</v>
      </c>
    </row>
    <row r="79697" spans="1:2" x14ac:dyDescent="0.15">
      <c r="A79697" s="3">
        <v>43239.795833333301</v>
      </c>
      <c r="B79697" s="2">
        <v>137120.516</v>
      </c>
    </row>
    <row r="79698" spans="1:2" x14ac:dyDescent="0.15">
      <c r="A79698" s="3">
        <v>43239.796527777798</v>
      </c>
      <c r="B79698" s="2">
        <v>135787.984</v>
      </c>
    </row>
    <row r="79699" spans="1:2" x14ac:dyDescent="0.15">
      <c r="A79699" s="3">
        <v>43239.796527777798</v>
      </c>
      <c r="B79699" s="2">
        <v>137808.45300000001</v>
      </c>
    </row>
    <row r="79700" spans="1:2" x14ac:dyDescent="0.15">
      <c r="A79700" s="3">
        <v>43239.796527777798</v>
      </c>
      <c r="B79700" s="2">
        <v>136826.67199999999</v>
      </c>
    </row>
    <row r="79701" spans="1:2" x14ac:dyDescent="0.15">
      <c r="A79701" s="3">
        <v>43239.796527777798</v>
      </c>
      <c r="B79701" s="2">
        <v>136620.18799999999</v>
      </c>
    </row>
    <row r="79702" spans="1:2" x14ac:dyDescent="0.15">
      <c r="A79702" s="3">
        <v>43239.796527777798</v>
      </c>
      <c r="B79702" s="2">
        <v>136720.891</v>
      </c>
    </row>
    <row r="79703" spans="1:2" x14ac:dyDescent="0.15">
      <c r="A79703" s="3">
        <v>43239.796527777798</v>
      </c>
      <c r="B79703" s="2">
        <v>137860.21900000001</v>
      </c>
    </row>
    <row r="79704" spans="1:2" x14ac:dyDescent="0.15">
      <c r="A79704" s="3">
        <v>43239.796527777798</v>
      </c>
      <c r="B79704" s="2">
        <v>137495.875</v>
      </c>
    </row>
    <row r="79705" spans="1:2" x14ac:dyDescent="0.15">
      <c r="A79705" s="3">
        <v>43239.796527777798</v>
      </c>
      <c r="B79705" s="2">
        <v>138850.516</v>
      </c>
    </row>
    <row r="79706" spans="1:2" x14ac:dyDescent="0.15">
      <c r="A79706" s="3">
        <v>43239.796527777798</v>
      </c>
      <c r="B79706" s="2">
        <v>138205.984</v>
      </c>
    </row>
    <row r="79707" spans="1:2" x14ac:dyDescent="0.15">
      <c r="A79707" s="3">
        <v>43239.796527777798</v>
      </c>
      <c r="B79707" s="2">
        <v>137430.93799999999</v>
      </c>
    </row>
    <row r="79708" spans="1:2" x14ac:dyDescent="0.15">
      <c r="A79708" s="3">
        <v>43239.796527777798</v>
      </c>
      <c r="B79708" s="2">
        <v>137237.71900000001</v>
      </c>
    </row>
    <row r="79709" spans="1:2" x14ac:dyDescent="0.15">
      <c r="A79709" s="3">
        <v>43239.797222222202</v>
      </c>
      <c r="B79709" s="2">
        <v>137183.25</v>
      </c>
    </row>
    <row r="79710" spans="1:2" x14ac:dyDescent="0.15">
      <c r="A79710" s="3">
        <v>43239.797222222202</v>
      </c>
      <c r="B79710" s="2">
        <v>137466.17199999999</v>
      </c>
    </row>
    <row r="79711" spans="1:2" x14ac:dyDescent="0.15">
      <c r="A79711" s="3">
        <v>43239.797222222202</v>
      </c>
      <c r="B79711" s="2">
        <v>137550.375</v>
      </c>
    </row>
    <row r="79712" spans="1:2" x14ac:dyDescent="0.15">
      <c r="A79712" s="3">
        <v>43239.797222222202</v>
      </c>
      <c r="B79712" s="2">
        <v>138578.65599999999</v>
      </c>
    </row>
    <row r="79713" spans="1:2" x14ac:dyDescent="0.15">
      <c r="A79713" s="3">
        <v>43239.797222222202</v>
      </c>
      <c r="B79713" s="2">
        <v>138491.734</v>
      </c>
    </row>
    <row r="79714" spans="1:2" x14ac:dyDescent="0.15">
      <c r="A79714" s="3">
        <v>43239.797222222202</v>
      </c>
      <c r="B79714" s="2">
        <v>137607.641</v>
      </c>
    </row>
    <row r="79715" spans="1:2" x14ac:dyDescent="0.15">
      <c r="A79715" s="3">
        <v>43239.797222222202</v>
      </c>
      <c r="B79715" s="2">
        <v>136532.141</v>
      </c>
    </row>
    <row r="79716" spans="1:2" x14ac:dyDescent="0.15">
      <c r="A79716" s="3">
        <v>43239.797222222202</v>
      </c>
      <c r="B79716" s="2">
        <v>138063.42199999999</v>
      </c>
    </row>
    <row r="79717" spans="1:2" x14ac:dyDescent="0.15">
      <c r="A79717" s="3">
        <v>43239.797222222202</v>
      </c>
      <c r="B79717" s="2">
        <v>139026.03099999999</v>
      </c>
    </row>
    <row r="79718" spans="1:2" x14ac:dyDescent="0.15">
      <c r="A79718" s="3">
        <v>43239.797222222202</v>
      </c>
      <c r="B79718" s="2">
        <v>137135.93799999999</v>
      </c>
    </row>
    <row r="79719" spans="1:2" x14ac:dyDescent="0.15">
      <c r="A79719" s="3">
        <v>43239.797222222202</v>
      </c>
      <c r="B79719" s="2">
        <v>137786</v>
      </c>
    </row>
    <row r="79720" spans="1:2" x14ac:dyDescent="0.15">
      <c r="A79720" s="3">
        <v>43239.797222222202</v>
      </c>
      <c r="B79720" s="2">
        <v>135501.375</v>
      </c>
    </row>
    <row r="79721" spans="1:2" x14ac:dyDescent="0.15">
      <c r="A79721" s="3">
        <v>43239.797916666699</v>
      </c>
      <c r="B79721" s="2">
        <v>136466.75</v>
      </c>
    </row>
    <row r="79722" spans="1:2" x14ac:dyDescent="0.15">
      <c r="A79722" s="3">
        <v>43239.797916666699</v>
      </c>
      <c r="B79722" s="2">
        <v>136605.43799999999</v>
      </c>
    </row>
    <row r="79723" spans="1:2" x14ac:dyDescent="0.15">
      <c r="A79723" s="3">
        <v>43239.797916666699</v>
      </c>
      <c r="B79723" s="2">
        <v>136183.92199999999</v>
      </c>
    </row>
    <row r="79724" spans="1:2" x14ac:dyDescent="0.15">
      <c r="A79724" s="3">
        <v>43239.797916666699</v>
      </c>
      <c r="B79724" s="2">
        <v>136132.234</v>
      </c>
    </row>
    <row r="79725" spans="1:2" x14ac:dyDescent="0.15">
      <c r="A79725" s="3">
        <v>43239.797916666699</v>
      </c>
      <c r="B79725" s="2">
        <v>135873.875</v>
      </c>
    </row>
    <row r="79726" spans="1:2" x14ac:dyDescent="0.15">
      <c r="A79726" s="3">
        <v>43239.797916666699</v>
      </c>
      <c r="B79726" s="2">
        <v>133948.93799999999</v>
      </c>
    </row>
    <row r="79727" spans="1:2" x14ac:dyDescent="0.15">
      <c r="A79727" s="3">
        <v>43239.797916666699</v>
      </c>
      <c r="B79727" s="2">
        <v>135169.65599999999</v>
      </c>
    </row>
    <row r="79728" spans="1:2" x14ac:dyDescent="0.15">
      <c r="A79728" s="3">
        <v>43239.797916666699</v>
      </c>
      <c r="B79728" s="2">
        <v>136083.28099999999</v>
      </c>
    </row>
    <row r="79729" spans="1:2" x14ac:dyDescent="0.15">
      <c r="A79729" s="3">
        <v>43239.797916666699</v>
      </c>
      <c r="B79729" s="2">
        <v>135669.984</v>
      </c>
    </row>
    <row r="79730" spans="1:2" x14ac:dyDescent="0.15">
      <c r="A79730" s="3">
        <v>43239.797916666699</v>
      </c>
      <c r="B79730" s="2">
        <v>134656.79999999999</v>
      </c>
    </row>
    <row r="79731" spans="1:2" x14ac:dyDescent="0.15">
      <c r="A79731" s="3">
        <v>43239.797916666699</v>
      </c>
      <c r="B79731" s="2">
        <v>136156.625</v>
      </c>
    </row>
    <row r="79732" spans="1:2" x14ac:dyDescent="0.15">
      <c r="A79732" s="3">
        <v>43239.797916666699</v>
      </c>
      <c r="B79732" s="2">
        <v>134033.29999999999</v>
      </c>
    </row>
    <row r="79733" spans="1:2" x14ac:dyDescent="0.15">
      <c r="A79733" s="3">
        <v>43239.798611111102</v>
      </c>
      <c r="B79733" s="2">
        <v>134267.1</v>
      </c>
    </row>
    <row r="79734" spans="1:2" x14ac:dyDescent="0.15">
      <c r="A79734" s="3">
        <v>43239.798611111102</v>
      </c>
      <c r="B79734" s="2">
        <v>132901.1</v>
      </c>
    </row>
    <row r="79735" spans="1:2" x14ac:dyDescent="0.15">
      <c r="A79735" s="3">
        <v>43239.798611111102</v>
      </c>
      <c r="B79735" s="2">
        <v>134571.734</v>
      </c>
    </row>
    <row r="79736" spans="1:2" x14ac:dyDescent="0.15">
      <c r="A79736" s="3">
        <v>43239.798611111102</v>
      </c>
      <c r="B79736" s="2">
        <v>133003.17199999999</v>
      </c>
    </row>
    <row r="79737" spans="1:2" x14ac:dyDescent="0.15">
      <c r="A79737" s="3">
        <v>43239.798611111102</v>
      </c>
      <c r="B79737" s="2">
        <v>133713.07800000001</v>
      </c>
    </row>
    <row r="79738" spans="1:2" x14ac:dyDescent="0.15">
      <c r="A79738" s="3">
        <v>43239.798611111102</v>
      </c>
      <c r="B79738" s="2">
        <v>131817.46900000001</v>
      </c>
    </row>
    <row r="79739" spans="1:2" x14ac:dyDescent="0.15">
      <c r="A79739" s="3">
        <v>43239.798611111102</v>
      </c>
      <c r="B79739" s="2">
        <v>132823.65599999999</v>
      </c>
    </row>
    <row r="79740" spans="1:2" x14ac:dyDescent="0.15">
      <c r="A79740" s="3">
        <v>43239.798611111102</v>
      </c>
      <c r="B79740" s="2">
        <v>132699.266</v>
      </c>
    </row>
    <row r="79741" spans="1:2" x14ac:dyDescent="0.15">
      <c r="A79741" s="3">
        <v>43239.798611111102</v>
      </c>
      <c r="B79741" s="2">
        <v>131685.391</v>
      </c>
    </row>
    <row r="79742" spans="1:2" x14ac:dyDescent="0.15">
      <c r="A79742" s="3">
        <v>43239.798611111102</v>
      </c>
      <c r="B79742" s="2">
        <v>131685.391</v>
      </c>
    </row>
    <row r="79743" spans="1:2" x14ac:dyDescent="0.15">
      <c r="A79743" s="3">
        <v>43239.798611111102</v>
      </c>
      <c r="B79743" s="2">
        <v>131428.016</v>
      </c>
    </row>
    <row r="79744" spans="1:2" x14ac:dyDescent="0.15">
      <c r="A79744" s="3">
        <v>43239.7993055556</v>
      </c>
      <c r="B79744" s="2">
        <v>131569.234</v>
      </c>
    </row>
    <row r="79745" spans="1:2" x14ac:dyDescent="0.15">
      <c r="A79745" s="3">
        <v>43239.7993055556</v>
      </c>
      <c r="B79745" s="2">
        <v>132088</v>
      </c>
    </row>
    <row r="79746" spans="1:2" x14ac:dyDescent="0.15">
      <c r="A79746" s="3">
        <v>43239.7993055556</v>
      </c>
      <c r="B79746" s="2">
        <v>132906.28099999999</v>
      </c>
    </row>
    <row r="79747" spans="1:2" x14ac:dyDescent="0.15">
      <c r="A79747" s="3">
        <v>43239.7993055556</v>
      </c>
      <c r="B79747" s="2">
        <v>131661.625</v>
      </c>
    </row>
    <row r="79748" spans="1:2" x14ac:dyDescent="0.15">
      <c r="A79748" s="3">
        <v>43239.7993055556</v>
      </c>
      <c r="B79748" s="2">
        <v>132231.92199999999</v>
      </c>
    </row>
    <row r="79749" spans="1:2" x14ac:dyDescent="0.15">
      <c r="A79749" s="3">
        <v>43239.7993055556</v>
      </c>
      <c r="B79749" s="2">
        <v>132358.875</v>
      </c>
    </row>
    <row r="79750" spans="1:2" x14ac:dyDescent="0.15">
      <c r="A79750" s="3">
        <v>43239.7993055556</v>
      </c>
      <c r="B79750" s="2">
        <v>132182.03099999999</v>
      </c>
    </row>
    <row r="79751" spans="1:2" x14ac:dyDescent="0.15">
      <c r="A79751" s="3">
        <v>43239.7993055556</v>
      </c>
      <c r="B79751" s="2">
        <v>132119.92199999999</v>
      </c>
    </row>
    <row r="79752" spans="1:2" x14ac:dyDescent="0.15">
      <c r="A79752" s="3">
        <v>43239.7993055556</v>
      </c>
      <c r="B79752" s="2">
        <v>132101.359</v>
      </c>
    </row>
    <row r="79753" spans="1:2" x14ac:dyDescent="0.15">
      <c r="A79753" s="3">
        <v>43239.7993055556</v>
      </c>
      <c r="B79753" s="2">
        <v>132703.46900000001</v>
      </c>
    </row>
    <row r="79754" spans="1:2" x14ac:dyDescent="0.15">
      <c r="A79754" s="3">
        <v>43239.7993055556</v>
      </c>
      <c r="B79754" s="2">
        <v>131641.1</v>
      </c>
    </row>
    <row r="79755" spans="1:2" x14ac:dyDescent="0.15">
      <c r="A79755" s="3">
        <v>43239.7993055556</v>
      </c>
      <c r="B79755" s="2">
        <v>131439.15599999999</v>
      </c>
    </row>
    <row r="79756" spans="1:2" x14ac:dyDescent="0.15">
      <c r="A79756" s="3">
        <v>43239.8</v>
      </c>
      <c r="B79756" s="2">
        <v>132425.28099999999</v>
      </c>
    </row>
    <row r="79757" spans="1:2" x14ac:dyDescent="0.15">
      <c r="A79757" s="3">
        <v>43239.8</v>
      </c>
      <c r="B79757" s="2">
        <v>132368.46900000001</v>
      </c>
    </row>
    <row r="79758" spans="1:2" x14ac:dyDescent="0.15">
      <c r="A79758" s="3">
        <v>43239.8</v>
      </c>
      <c r="B79758" s="2">
        <v>131105.234</v>
      </c>
    </row>
    <row r="79759" spans="1:2" x14ac:dyDescent="0.15">
      <c r="A79759" s="3">
        <v>43239.8</v>
      </c>
      <c r="B79759" s="2">
        <v>131623.95300000001</v>
      </c>
    </row>
    <row r="79760" spans="1:2" x14ac:dyDescent="0.15">
      <c r="A79760" s="3">
        <v>43239.8</v>
      </c>
      <c r="B79760" s="2">
        <v>131568.81299999999</v>
      </c>
    </row>
    <row r="79761" spans="1:2" x14ac:dyDescent="0.15">
      <c r="A79761" s="3">
        <v>43239.8</v>
      </c>
      <c r="B79761" s="2">
        <v>133886.71900000001</v>
      </c>
    </row>
    <row r="79762" spans="1:2" x14ac:dyDescent="0.15">
      <c r="A79762" s="3">
        <v>43239.8</v>
      </c>
      <c r="B79762" s="2">
        <v>132588.82800000001</v>
      </c>
    </row>
    <row r="79763" spans="1:2" x14ac:dyDescent="0.15">
      <c r="A79763" s="3">
        <v>43239.8</v>
      </c>
      <c r="B79763" s="2">
        <v>132598.45300000001</v>
      </c>
    </row>
    <row r="79764" spans="1:2" x14ac:dyDescent="0.15">
      <c r="A79764" s="3">
        <v>43239.8</v>
      </c>
      <c r="B79764" s="2">
        <v>132199.57800000001</v>
      </c>
    </row>
    <row r="79765" spans="1:2" x14ac:dyDescent="0.15">
      <c r="A79765" s="3">
        <v>43239.8</v>
      </c>
      <c r="B79765" s="2">
        <v>134107.516</v>
      </c>
    </row>
    <row r="79766" spans="1:2" x14ac:dyDescent="0.15">
      <c r="A79766" s="3">
        <v>43239.8</v>
      </c>
      <c r="B79766" s="2">
        <v>133345.70000000001</v>
      </c>
    </row>
    <row r="79767" spans="1:2" x14ac:dyDescent="0.15">
      <c r="A79767" s="3">
        <v>43239.800694444399</v>
      </c>
      <c r="B79767" s="2">
        <v>134102.141</v>
      </c>
    </row>
    <row r="79768" spans="1:2" x14ac:dyDescent="0.15">
      <c r="A79768" s="3">
        <v>43239.800694444399</v>
      </c>
      <c r="B79768" s="2">
        <v>134041.45300000001</v>
      </c>
    </row>
    <row r="79769" spans="1:2" x14ac:dyDescent="0.15">
      <c r="A79769" s="3">
        <v>43239.800694444399</v>
      </c>
      <c r="B79769" s="2">
        <v>132527.31299999999</v>
      </c>
    </row>
    <row r="79770" spans="1:2" x14ac:dyDescent="0.15">
      <c r="A79770" s="3">
        <v>43239.800694444399</v>
      </c>
      <c r="B79770" s="2">
        <v>133115.71900000001</v>
      </c>
    </row>
    <row r="79771" spans="1:2" x14ac:dyDescent="0.15">
      <c r="A79771" s="3">
        <v>43239.800694444399</v>
      </c>
      <c r="B79771" s="2">
        <v>133274.67199999999</v>
      </c>
    </row>
    <row r="79772" spans="1:2" x14ac:dyDescent="0.15">
      <c r="A79772" s="3">
        <v>43239.800694444399</v>
      </c>
      <c r="B79772" s="2">
        <v>134545.359</v>
      </c>
    </row>
    <row r="79773" spans="1:2" x14ac:dyDescent="0.15">
      <c r="A79773" s="3">
        <v>43239.800694444399</v>
      </c>
      <c r="B79773" s="2">
        <v>133427.4</v>
      </c>
    </row>
    <row r="79774" spans="1:2" x14ac:dyDescent="0.15">
      <c r="A79774" s="3">
        <v>43239.800694444399</v>
      </c>
      <c r="B79774" s="2">
        <v>133061.5</v>
      </c>
    </row>
    <row r="79775" spans="1:2" x14ac:dyDescent="0.15">
      <c r="A79775" s="3">
        <v>43239.800694444399</v>
      </c>
      <c r="B79775" s="2">
        <v>133352.07800000001</v>
      </c>
    </row>
    <row r="79776" spans="1:2" x14ac:dyDescent="0.15">
      <c r="A79776" s="3">
        <v>43239.800694444399</v>
      </c>
      <c r="B79776" s="2">
        <v>133876.46900000001</v>
      </c>
    </row>
    <row r="79777" spans="1:2" x14ac:dyDescent="0.15">
      <c r="A79777" s="3">
        <v>43239.800694444399</v>
      </c>
      <c r="B79777" s="2">
        <v>133080.18799999999</v>
      </c>
    </row>
    <row r="79778" spans="1:2" x14ac:dyDescent="0.15">
      <c r="A79778" s="3">
        <v>43239.800694444399</v>
      </c>
      <c r="B79778" s="2">
        <v>132648.34400000001</v>
      </c>
    </row>
    <row r="79779" spans="1:2" x14ac:dyDescent="0.15">
      <c r="A79779" s="3">
        <v>43239.801388888904</v>
      </c>
      <c r="B79779" s="2">
        <v>133490.70000000001</v>
      </c>
    </row>
    <row r="79780" spans="1:2" x14ac:dyDescent="0.15">
      <c r="A79780" s="3">
        <v>43239.801388888904</v>
      </c>
      <c r="B79780" s="2">
        <v>132196.92199999999</v>
      </c>
    </row>
    <row r="79781" spans="1:2" x14ac:dyDescent="0.15">
      <c r="A79781" s="3">
        <v>43239.801388888904</v>
      </c>
      <c r="B79781" s="2">
        <v>132953.07800000001</v>
      </c>
    </row>
    <row r="79782" spans="1:2" x14ac:dyDescent="0.15">
      <c r="A79782" s="3">
        <v>43239.801388888904</v>
      </c>
      <c r="B79782" s="2">
        <v>132684.92199999999</v>
      </c>
    </row>
    <row r="79783" spans="1:2" x14ac:dyDescent="0.15">
      <c r="A79783" s="3">
        <v>43239.801388888904</v>
      </c>
      <c r="B79783" s="2">
        <v>132700.9</v>
      </c>
    </row>
    <row r="79784" spans="1:2" x14ac:dyDescent="0.15">
      <c r="A79784" s="3">
        <v>43239.801388888904</v>
      </c>
      <c r="B79784" s="2">
        <v>132834.17199999999</v>
      </c>
    </row>
    <row r="79785" spans="1:2" x14ac:dyDescent="0.15">
      <c r="A79785" s="3">
        <v>43239.801388888904</v>
      </c>
      <c r="B79785" s="2">
        <v>131910.125</v>
      </c>
    </row>
    <row r="79786" spans="1:2" x14ac:dyDescent="0.15">
      <c r="A79786" s="3">
        <v>43239.801388888904</v>
      </c>
      <c r="B79786" s="2">
        <v>132377.46900000001</v>
      </c>
    </row>
    <row r="79787" spans="1:2" x14ac:dyDescent="0.15">
      <c r="A79787" s="3">
        <v>43239.801388888904</v>
      </c>
      <c r="B79787" s="2">
        <v>131442.81299999999</v>
      </c>
    </row>
    <row r="79788" spans="1:2" x14ac:dyDescent="0.15">
      <c r="A79788" s="3">
        <v>43239.801388888904</v>
      </c>
      <c r="B79788" s="2">
        <v>132241.5</v>
      </c>
    </row>
    <row r="79789" spans="1:2" x14ac:dyDescent="0.15">
      <c r="A79789" s="3">
        <v>43239.801388888904</v>
      </c>
      <c r="B79789" s="2">
        <v>132253.20000000001</v>
      </c>
    </row>
    <row r="79790" spans="1:2" x14ac:dyDescent="0.15">
      <c r="A79790" s="3">
        <v>43239.802083333299</v>
      </c>
      <c r="B79790" s="2">
        <v>131162.96900000001</v>
      </c>
    </row>
    <row r="79791" spans="1:2" x14ac:dyDescent="0.15">
      <c r="A79791" s="3">
        <v>43239.802083333299</v>
      </c>
      <c r="B79791" s="2">
        <v>131570.859</v>
      </c>
    </row>
    <row r="79792" spans="1:2" x14ac:dyDescent="0.15">
      <c r="A79792" s="3">
        <v>43239.802083333299</v>
      </c>
      <c r="B79792" s="2">
        <v>130691.492</v>
      </c>
    </row>
    <row r="79793" spans="1:2" x14ac:dyDescent="0.15">
      <c r="A79793" s="3">
        <v>43239.802083333299</v>
      </c>
      <c r="B79793" s="2">
        <v>131533.6</v>
      </c>
    </row>
    <row r="79794" spans="1:2" x14ac:dyDescent="0.15">
      <c r="A79794" s="3">
        <v>43239.802083333299</v>
      </c>
      <c r="B79794" s="2">
        <v>130563.3</v>
      </c>
    </row>
    <row r="79795" spans="1:2" x14ac:dyDescent="0.15">
      <c r="A79795" s="3">
        <v>43239.802083333299</v>
      </c>
      <c r="B79795" s="2">
        <v>134304.96900000001</v>
      </c>
    </row>
    <row r="79796" spans="1:2" x14ac:dyDescent="0.15">
      <c r="A79796" s="3">
        <v>43239.802083333299</v>
      </c>
      <c r="B79796" s="2">
        <v>131224.96900000001</v>
      </c>
    </row>
    <row r="79797" spans="1:2" x14ac:dyDescent="0.15">
      <c r="A79797" s="3">
        <v>43239.802083333299</v>
      </c>
      <c r="B79797" s="2">
        <v>133098.06299999999</v>
      </c>
    </row>
    <row r="79798" spans="1:2" x14ac:dyDescent="0.15">
      <c r="A79798" s="3">
        <v>43239.802083333299</v>
      </c>
      <c r="B79798" s="2">
        <v>132548.984</v>
      </c>
    </row>
    <row r="79799" spans="1:2" x14ac:dyDescent="0.15">
      <c r="A79799" s="3">
        <v>43239.802083333299</v>
      </c>
      <c r="B79799" s="2">
        <v>132764.016</v>
      </c>
    </row>
    <row r="79800" spans="1:2" x14ac:dyDescent="0.15">
      <c r="A79800" s="3">
        <v>43239.802083333299</v>
      </c>
      <c r="B79800" s="2">
        <v>132230.891</v>
      </c>
    </row>
    <row r="79801" spans="1:2" x14ac:dyDescent="0.15">
      <c r="A79801" s="3">
        <v>43239.802083333299</v>
      </c>
      <c r="B79801" s="2">
        <v>131800.82800000001</v>
      </c>
    </row>
    <row r="79802" spans="1:2" x14ac:dyDescent="0.15">
      <c r="A79802" s="3">
        <v>43239.802777777797</v>
      </c>
      <c r="B79802" s="2">
        <v>132632.375</v>
      </c>
    </row>
    <row r="79803" spans="1:2" x14ac:dyDescent="0.15">
      <c r="A79803" s="3">
        <v>43239.802777777797</v>
      </c>
      <c r="B79803" s="2">
        <v>131906.45300000001</v>
      </c>
    </row>
    <row r="79804" spans="1:2" x14ac:dyDescent="0.15">
      <c r="A79804" s="3">
        <v>43239.802777777797</v>
      </c>
      <c r="B79804" s="2">
        <v>134159.56299999999</v>
      </c>
    </row>
    <row r="79805" spans="1:2" x14ac:dyDescent="0.15">
      <c r="A79805" s="3">
        <v>43239.802777777797</v>
      </c>
      <c r="B79805" s="2">
        <v>130969.273</v>
      </c>
    </row>
    <row r="79806" spans="1:2" x14ac:dyDescent="0.15">
      <c r="A79806" s="3">
        <v>43239.802777777797</v>
      </c>
      <c r="B79806" s="2">
        <v>132324.92199999999</v>
      </c>
    </row>
    <row r="79807" spans="1:2" x14ac:dyDescent="0.15">
      <c r="A79807" s="3">
        <v>43239.802777777797</v>
      </c>
      <c r="B79807" s="2">
        <v>131792.875</v>
      </c>
    </row>
    <row r="79808" spans="1:2" x14ac:dyDescent="0.15">
      <c r="A79808" s="3">
        <v>43239.802777777797</v>
      </c>
      <c r="B79808" s="2">
        <v>132452.891</v>
      </c>
    </row>
    <row r="79809" spans="1:2" x14ac:dyDescent="0.15">
      <c r="A79809" s="3">
        <v>43239.802777777797</v>
      </c>
      <c r="B79809" s="2">
        <v>132578.18799999999</v>
      </c>
    </row>
    <row r="79810" spans="1:2" x14ac:dyDescent="0.15">
      <c r="A79810" s="3">
        <v>43239.802777777797</v>
      </c>
      <c r="B79810" s="2">
        <v>132379.1</v>
      </c>
    </row>
    <row r="79811" spans="1:2" x14ac:dyDescent="0.15">
      <c r="A79811" s="3">
        <v>43239.802777777797</v>
      </c>
      <c r="B79811" s="2">
        <v>133058.82800000001</v>
      </c>
    </row>
    <row r="79812" spans="1:2" x14ac:dyDescent="0.15">
      <c r="A79812" s="3">
        <v>43239.802777777797</v>
      </c>
      <c r="B79812" s="2">
        <v>133427.4</v>
      </c>
    </row>
    <row r="79813" spans="1:2" x14ac:dyDescent="0.15">
      <c r="A79813" s="3">
        <v>43239.8034722222</v>
      </c>
      <c r="B79813" s="2">
        <v>132732.766</v>
      </c>
    </row>
    <row r="79814" spans="1:2" x14ac:dyDescent="0.15">
      <c r="A79814" s="3">
        <v>43239.8034722222</v>
      </c>
      <c r="B79814" s="2">
        <v>132778.96900000001</v>
      </c>
    </row>
    <row r="79815" spans="1:2" x14ac:dyDescent="0.15">
      <c r="A79815" s="3">
        <v>43239.8034722222</v>
      </c>
      <c r="B79815" s="2">
        <v>133287.15599999999</v>
      </c>
    </row>
    <row r="79816" spans="1:2" x14ac:dyDescent="0.15">
      <c r="A79816" s="3">
        <v>43239.8034722222</v>
      </c>
      <c r="B79816" s="2">
        <v>133363.5</v>
      </c>
    </row>
    <row r="79817" spans="1:2" x14ac:dyDescent="0.15">
      <c r="A79817" s="3">
        <v>43239.8034722222</v>
      </c>
      <c r="B79817" s="2">
        <v>132178.359</v>
      </c>
    </row>
    <row r="79818" spans="1:2" x14ac:dyDescent="0.15">
      <c r="A79818" s="3">
        <v>43239.8034722222</v>
      </c>
      <c r="B79818" s="2">
        <v>132727.43799999999</v>
      </c>
    </row>
    <row r="79819" spans="1:2" x14ac:dyDescent="0.15">
      <c r="A79819" s="3">
        <v>43239.8034722222</v>
      </c>
      <c r="B79819" s="2">
        <v>133213.45300000001</v>
      </c>
    </row>
    <row r="79820" spans="1:2" x14ac:dyDescent="0.15">
      <c r="A79820" s="3">
        <v>43239.8034722222</v>
      </c>
      <c r="B79820" s="2">
        <v>131990.891</v>
      </c>
    </row>
    <row r="79821" spans="1:2" x14ac:dyDescent="0.15">
      <c r="A79821" s="3">
        <v>43239.8034722222</v>
      </c>
      <c r="B79821" s="2">
        <v>133154.93799999999</v>
      </c>
    </row>
    <row r="79822" spans="1:2" x14ac:dyDescent="0.15">
      <c r="A79822" s="3">
        <v>43239.8034722222</v>
      </c>
      <c r="B79822" s="2">
        <v>133991.93799999999</v>
      </c>
    </row>
    <row r="79823" spans="1:2" x14ac:dyDescent="0.15">
      <c r="A79823" s="3">
        <v>43239.8034722222</v>
      </c>
      <c r="B79823" s="2">
        <v>133345.1</v>
      </c>
    </row>
    <row r="79824" spans="1:2" x14ac:dyDescent="0.15">
      <c r="A79824" s="3">
        <v>43239.8034722222</v>
      </c>
      <c r="B79824" s="2">
        <v>132195.29999999999</v>
      </c>
    </row>
    <row r="79825" spans="1:2" x14ac:dyDescent="0.15">
      <c r="A79825" s="3">
        <v>43239.804166666698</v>
      </c>
      <c r="B79825" s="2">
        <v>133005.65599999999</v>
      </c>
    </row>
    <row r="79826" spans="1:2" x14ac:dyDescent="0.15">
      <c r="A79826" s="3">
        <v>43239.804166666698</v>
      </c>
      <c r="B79826" s="2">
        <v>132271.78099999999</v>
      </c>
    </row>
    <row r="79827" spans="1:2" x14ac:dyDescent="0.15">
      <c r="A79827" s="3">
        <v>43239.804166666698</v>
      </c>
      <c r="B79827" s="2">
        <v>132939.92199999999</v>
      </c>
    </row>
    <row r="79828" spans="1:2" x14ac:dyDescent="0.15">
      <c r="A79828" s="3">
        <v>43239.804166666698</v>
      </c>
      <c r="B79828" s="2">
        <v>132366.859</v>
      </c>
    </row>
    <row r="79829" spans="1:2" x14ac:dyDescent="0.15">
      <c r="A79829" s="3">
        <v>43239.804166666698</v>
      </c>
      <c r="B79829" s="2">
        <v>131720.016</v>
      </c>
    </row>
    <row r="79830" spans="1:2" x14ac:dyDescent="0.15">
      <c r="A79830" s="3">
        <v>43239.804166666698</v>
      </c>
      <c r="B79830" s="2">
        <v>133416.1</v>
      </c>
    </row>
    <row r="79831" spans="1:2" x14ac:dyDescent="0.15">
      <c r="A79831" s="3">
        <v>43239.804166666698</v>
      </c>
      <c r="B79831" s="2">
        <v>131706.81299999999</v>
      </c>
    </row>
    <row r="79832" spans="1:2" x14ac:dyDescent="0.15">
      <c r="A79832" s="3">
        <v>43239.804166666698</v>
      </c>
      <c r="B79832" s="2">
        <v>131426.984</v>
      </c>
    </row>
    <row r="79833" spans="1:2" x14ac:dyDescent="0.15">
      <c r="A79833" s="3">
        <v>43239.804166666698</v>
      </c>
      <c r="B79833" s="2">
        <v>132725.79999999999</v>
      </c>
    </row>
    <row r="79834" spans="1:2" x14ac:dyDescent="0.15">
      <c r="A79834" s="3">
        <v>43239.804166666698</v>
      </c>
      <c r="B79834" s="2">
        <v>132725.79999999999</v>
      </c>
    </row>
    <row r="79835" spans="1:2" x14ac:dyDescent="0.15">
      <c r="A79835" s="3">
        <v>43239.804166666698</v>
      </c>
      <c r="B79835" s="2">
        <v>132538.34400000001</v>
      </c>
    </row>
    <row r="79836" spans="1:2" x14ac:dyDescent="0.15">
      <c r="A79836" s="3">
        <v>43239.804861111101</v>
      </c>
      <c r="B79836" s="2">
        <v>132538.34400000001</v>
      </c>
    </row>
    <row r="79837" spans="1:2" x14ac:dyDescent="0.15">
      <c r="A79837" s="3">
        <v>43239.804861111101</v>
      </c>
      <c r="B79837" s="2">
        <v>132179.375</v>
      </c>
    </row>
    <row r="79838" spans="1:2" x14ac:dyDescent="0.15">
      <c r="A79838" s="3">
        <v>43239.804861111101</v>
      </c>
      <c r="B79838" s="2">
        <v>130972.914</v>
      </c>
    </row>
    <row r="79839" spans="1:2" x14ac:dyDescent="0.15">
      <c r="A79839" s="3">
        <v>43239.804861111101</v>
      </c>
      <c r="B79839" s="2">
        <v>131419.07800000001</v>
      </c>
    </row>
    <row r="79840" spans="1:2" x14ac:dyDescent="0.15">
      <c r="A79840" s="3">
        <v>43239.804861111101</v>
      </c>
      <c r="B79840" s="2">
        <v>132427.34400000001</v>
      </c>
    </row>
    <row r="79841" spans="1:2" x14ac:dyDescent="0.15">
      <c r="A79841" s="3">
        <v>43239.804861111101</v>
      </c>
      <c r="B79841" s="2">
        <v>131688.29999999999</v>
      </c>
    </row>
    <row r="79842" spans="1:2" x14ac:dyDescent="0.15">
      <c r="A79842" s="3">
        <v>43239.804861111101</v>
      </c>
      <c r="B79842" s="2">
        <v>129889.492</v>
      </c>
    </row>
    <row r="79843" spans="1:2" x14ac:dyDescent="0.15">
      <c r="A79843" s="3">
        <v>43239.804861111101</v>
      </c>
      <c r="B79843" s="2">
        <v>129219.961</v>
      </c>
    </row>
    <row r="79844" spans="1:2" x14ac:dyDescent="0.15">
      <c r="A79844" s="3">
        <v>43239.804861111101</v>
      </c>
      <c r="B79844" s="2">
        <v>130750.352</v>
      </c>
    </row>
    <row r="79845" spans="1:2" x14ac:dyDescent="0.15">
      <c r="A79845" s="3">
        <v>43239.804861111101</v>
      </c>
      <c r="B79845" s="2">
        <v>130392.352</v>
      </c>
    </row>
    <row r="79846" spans="1:2" x14ac:dyDescent="0.15">
      <c r="A79846" s="3">
        <v>43239.804861111101</v>
      </c>
      <c r="B79846" s="2">
        <v>130186.68</v>
      </c>
    </row>
    <row r="79847" spans="1:2" x14ac:dyDescent="0.15">
      <c r="A79847" s="3">
        <v>43239.804861111101</v>
      </c>
      <c r="B79847" s="2">
        <v>130384.5</v>
      </c>
    </row>
    <row r="79848" spans="1:2" x14ac:dyDescent="0.15">
      <c r="A79848" s="3">
        <v>43239.805555555598</v>
      </c>
      <c r="B79848" s="2">
        <v>129185.242</v>
      </c>
    </row>
    <row r="79849" spans="1:2" x14ac:dyDescent="0.15">
      <c r="A79849" s="3">
        <v>43239.805555555598</v>
      </c>
      <c r="B79849" s="2">
        <v>129913.81299999999</v>
      </c>
    </row>
    <row r="79850" spans="1:2" x14ac:dyDescent="0.15">
      <c r="A79850" s="3">
        <v>43239.805555555598</v>
      </c>
      <c r="B79850" s="2">
        <v>129177.469</v>
      </c>
    </row>
    <row r="79851" spans="1:2" x14ac:dyDescent="0.15">
      <c r="A79851" s="3">
        <v>43239.805555555598</v>
      </c>
      <c r="B79851" s="2">
        <v>130976.031</v>
      </c>
    </row>
    <row r="79852" spans="1:2" x14ac:dyDescent="0.15">
      <c r="A79852" s="3">
        <v>43239.805555555598</v>
      </c>
      <c r="B79852" s="2">
        <v>129647.117</v>
      </c>
    </row>
    <row r="79853" spans="1:2" x14ac:dyDescent="0.15">
      <c r="A79853" s="3">
        <v>43239.805555555598</v>
      </c>
      <c r="B79853" s="2">
        <v>129593.133</v>
      </c>
    </row>
    <row r="79854" spans="1:2" x14ac:dyDescent="0.15">
      <c r="A79854" s="3">
        <v>43239.805555555598</v>
      </c>
      <c r="B79854" s="2">
        <v>129816.234</v>
      </c>
    </row>
    <row r="79855" spans="1:2" x14ac:dyDescent="0.15">
      <c r="A79855" s="3">
        <v>43239.805555555598</v>
      </c>
      <c r="B79855" s="2">
        <v>129403.19500000001</v>
      </c>
    </row>
    <row r="79856" spans="1:2" x14ac:dyDescent="0.15">
      <c r="A79856" s="3">
        <v>43239.805555555598</v>
      </c>
      <c r="B79856" s="2">
        <v>129087.68799999999</v>
      </c>
    </row>
    <row r="79857" spans="1:2" x14ac:dyDescent="0.15">
      <c r="A79857" s="3">
        <v>43239.805555555598</v>
      </c>
      <c r="B79857" s="2">
        <v>128943.961</v>
      </c>
    </row>
    <row r="79858" spans="1:2" x14ac:dyDescent="0.15">
      <c r="A79858" s="3">
        <v>43239.805555555598</v>
      </c>
      <c r="B79858" s="2">
        <v>128277.94500000001</v>
      </c>
    </row>
    <row r="79859" spans="1:2" x14ac:dyDescent="0.15">
      <c r="A79859" s="3">
        <v>43239.806250000001</v>
      </c>
      <c r="B79859" s="2">
        <v>130253.789</v>
      </c>
    </row>
    <row r="79860" spans="1:2" x14ac:dyDescent="0.15">
      <c r="A79860" s="3">
        <v>43239.806250000001</v>
      </c>
      <c r="B79860" s="2">
        <v>128963.07</v>
      </c>
    </row>
    <row r="79861" spans="1:2" x14ac:dyDescent="0.15">
      <c r="A79861" s="3">
        <v>43239.806250000001</v>
      </c>
      <c r="B79861" s="2">
        <v>130028.06299999999</v>
      </c>
    </row>
    <row r="79862" spans="1:2" x14ac:dyDescent="0.15">
      <c r="A79862" s="3">
        <v>43239.806250000001</v>
      </c>
      <c r="B79862" s="2">
        <v>130544.023</v>
      </c>
    </row>
    <row r="79863" spans="1:2" x14ac:dyDescent="0.15">
      <c r="A79863" s="3">
        <v>43239.806250000001</v>
      </c>
      <c r="B79863" s="2">
        <v>130043.727</v>
      </c>
    </row>
    <row r="79864" spans="1:2" x14ac:dyDescent="0.15">
      <c r="A79864" s="3">
        <v>43239.806250000001</v>
      </c>
      <c r="B79864" s="2">
        <v>130082.086</v>
      </c>
    </row>
    <row r="79865" spans="1:2" x14ac:dyDescent="0.15">
      <c r="A79865" s="3">
        <v>43239.806250000001</v>
      </c>
      <c r="B79865" s="2">
        <v>131793.9</v>
      </c>
    </row>
    <row r="79866" spans="1:2" x14ac:dyDescent="0.15">
      <c r="A79866" s="3">
        <v>43239.806250000001</v>
      </c>
      <c r="B79866" s="2">
        <v>130419.539</v>
      </c>
    </row>
    <row r="79867" spans="1:2" x14ac:dyDescent="0.15">
      <c r="A79867" s="3">
        <v>43239.806250000001</v>
      </c>
      <c r="B79867" s="2">
        <v>130832.69500000001</v>
      </c>
    </row>
    <row r="79868" spans="1:2" x14ac:dyDescent="0.15">
      <c r="A79868" s="3">
        <v>43239.806250000001</v>
      </c>
      <c r="B79868" s="2">
        <v>129396.977</v>
      </c>
    </row>
    <row r="79869" spans="1:2" x14ac:dyDescent="0.15">
      <c r="A79869" s="3">
        <v>43239.806250000001</v>
      </c>
      <c r="B79869" s="2">
        <v>130747.164</v>
      </c>
    </row>
    <row r="79870" spans="1:2" x14ac:dyDescent="0.15">
      <c r="A79870" s="3">
        <v>43239.806250000001</v>
      </c>
      <c r="B79870" s="2">
        <v>132065.766</v>
      </c>
    </row>
    <row r="79871" spans="1:2" x14ac:dyDescent="0.15">
      <c r="A79871" s="3">
        <v>43239.806944444397</v>
      </c>
      <c r="B79871" s="2">
        <v>130944</v>
      </c>
    </row>
    <row r="79872" spans="1:2" x14ac:dyDescent="0.15">
      <c r="A79872" s="3">
        <v>43239.806944444397</v>
      </c>
      <c r="B79872" s="2">
        <v>130868.391</v>
      </c>
    </row>
    <row r="79873" spans="1:2" x14ac:dyDescent="0.15">
      <c r="A79873" s="3">
        <v>43239.806944444397</v>
      </c>
      <c r="B79873" s="2">
        <v>130221.68</v>
      </c>
    </row>
    <row r="79874" spans="1:2" x14ac:dyDescent="0.15">
      <c r="A79874" s="3">
        <v>43239.806944444397</v>
      </c>
      <c r="B79874" s="2">
        <v>130810.68</v>
      </c>
    </row>
    <row r="79875" spans="1:2" x14ac:dyDescent="0.15">
      <c r="A79875" s="3">
        <v>43239.806944444397</v>
      </c>
      <c r="B79875" s="2">
        <v>130546.648</v>
      </c>
    </row>
    <row r="79876" spans="1:2" x14ac:dyDescent="0.15">
      <c r="A79876" s="3">
        <v>43239.806944444397</v>
      </c>
      <c r="B79876" s="2">
        <v>130503.07</v>
      </c>
    </row>
    <row r="79877" spans="1:2" x14ac:dyDescent="0.15">
      <c r="A79877" s="3">
        <v>43239.806944444397</v>
      </c>
      <c r="B79877" s="2">
        <v>130359.242</v>
      </c>
    </row>
    <row r="79878" spans="1:2" x14ac:dyDescent="0.15">
      <c r="A79878" s="3">
        <v>43239.806944444397</v>
      </c>
      <c r="B79878" s="2">
        <v>131516.75</v>
      </c>
    </row>
    <row r="79879" spans="1:2" x14ac:dyDescent="0.15">
      <c r="A79879" s="3">
        <v>43239.806944444397</v>
      </c>
      <c r="B79879" s="2">
        <v>130583.961</v>
      </c>
    </row>
    <row r="79880" spans="1:2" x14ac:dyDescent="0.15">
      <c r="A79880" s="3">
        <v>43239.806944444397</v>
      </c>
      <c r="B79880" s="2">
        <v>130681.60000000001</v>
      </c>
    </row>
    <row r="79881" spans="1:2" x14ac:dyDescent="0.15">
      <c r="A79881" s="3">
        <v>43239.806944444397</v>
      </c>
      <c r="B79881" s="2">
        <v>130735.656</v>
      </c>
    </row>
    <row r="79882" spans="1:2" x14ac:dyDescent="0.15">
      <c r="A79882" s="3">
        <v>43239.806944444397</v>
      </c>
      <c r="B79882" s="2">
        <v>129759.32</v>
      </c>
    </row>
    <row r="79883" spans="1:2" x14ac:dyDescent="0.15">
      <c r="A79883" s="3">
        <v>43239.807638888902</v>
      </c>
      <c r="B79883" s="2">
        <v>129951.914</v>
      </c>
    </row>
    <row r="79884" spans="1:2" x14ac:dyDescent="0.15">
      <c r="A79884" s="3">
        <v>43239.807638888902</v>
      </c>
      <c r="B79884" s="2">
        <v>131575.125</v>
      </c>
    </row>
    <row r="79885" spans="1:2" x14ac:dyDescent="0.15">
      <c r="A79885" s="3">
        <v>43239.807638888902</v>
      </c>
      <c r="B79885" s="2">
        <v>129768.141</v>
      </c>
    </row>
    <row r="79886" spans="1:2" x14ac:dyDescent="0.15">
      <c r="A79886" s="3">
        <v>43239.807638888902</v>
      </c>
      <c r="B79886" s="2">
        <v>129189.43799999999</v>
      </c>
    </row>
    <row r="79887" spans="1:2" x14ac:dyDescent="0.15">
      <c r="A79887" s="3">
        <v>43239.807638888902</v>
      </c>
      <c r="B79887" s="2">
        <v>129474.367</v>
      </c>
    </row>
    <row r="79888" spans="1:2" x14ac:dyDescent="0.15">
      <c r="A79888" s="3">
        <v>43239.807638888902</v>
      </c>
      <c r="B79888" s="2">
        <v>130392.95299999999</v>
      </c>
    </row>
    <row r="79889" spans="1:2" x14ac:dyDescent="0.15">
      <c r="A79889" s="3">
        <v>43239.807638888902</v>
      </c>
      <c r="B79889" s="2">
        <v>132099.31299999999</v>
      </c>
    </row>
    <row r="79890" spans="1:2" x14ac:dyDescent="0.15">
      <c r="A79890" s="3">
        <v>43239.807638888902</v>
      </c>
      <c r="B79890" s="2">
        <v>130855.859</v>
      </c>
    </row>
    <row r="79891" spans="1:2" x14ac:dyDescent="0.15">
      <c r="A79891" s="3">
        <v>43239.807638888902</v>
      </c>
      <c r="B79891" s="2">
        <v>129762.93</v>
      </c>
    </row>
    <row r="79892" spans="1:2" x14ac:dyDescent="0.15">
      <c r="A79892" s="3">
        <v>43239.807638888902</v>
      </c>
      <c r="B79892" s="2">
        <v>129816.93799999999</v>
      </c>
    </row>
    <row r="79893" spans="1:2" x14ac:dyDescent="0.15">
      <c r="A79893" s="3">
        <v>43239.807638888902</v>
      </c>
      <c r="B79893" s="2">
        <v>130589.211</v>
      </c>
    </row>
    <row r="79894" spans="1:2" x14ac:dyDescent="0.15">
      <c r="A79894" s="3">
        <v>43239.808333333298</v>
      </c>
      <c r="B79894" s="2">
        <v>131238.54699999999</v>
      </c>
    </row>
    <row r="79895" spans="1:2" x14ac:dyDescent="0.15">
      <c r="A79895" s="3">
        <v>43239.808333333298</v>
      </c>
      <c r="B79895" s="2">
        <v>131792.875</v>
      </c>
    </row>
    <row r="79896" spans="1:2" x14ac:dyDescent="0.15">
      <c r="A79896" s="3">
        <v>43239.808333333298</v>
      </c>
      <c r="B79896" s="2">
        <v>131608.1</v>
      </c>
    </row>
    <row r="79897" spans="1:2" x14ac:dyDescent="0.15">
      <c r="A79897" s="3">
        <v>43239.808333333298</v>
      </c>
      <c r="B79897" s="2">
        <v>130925.69500000001</v>
      </c>
    </row>
    <row r="79898" spans="1:2" x14ac:dyDescent="0.15">
      <c r="A79898" s="3">
        <v>43239.808333333298</v>
      </c>
      <c r="B79898" s="2">
        <v>130586.586</v>
      </c>
    </row>
    <row r="79899" spans="1:2" x14ac:dyDescent="0.15">
      <c r="A79899" s="3">
        <v>43239.808333333298</v>
      </c>
      <c r="B79899" s="2">
        <v>131330.93799999999</v>
      </c>
    </row>
    <row r="79900" spans="1:2" x14ac:dyDescent="0.15">
      <c r="A79900" s="3">
        <v>43239.808333333298</v>
      </c>
      <c r="B79900" s="2">
        <v>132235.17199999999</v>
      </c>
    </row>
    <row r="79901" spans="1:2" x14ac:dyDescent="0.15">
      <c r="A79901" s="3">
        <v>43239.808333333298</v>
      </c>
      <c r="B79901" s="2">
        <v>132722.109</v>
      </c>
    </row>
    <row r="79902" spans="1:2" x14ac:dyDescent="0.15">
      <c r="A79902" s="3">
        <v>43239.808333333298</v>
      </c>
      <c r="B79902" s="2">
        <v>129991.3</v>
      </c>
    </row>
    <row r="79903" spans="1:2" x14ac:dyDescent="0.15">
      <c r="A79903" s="3">
        <v>43239.808333333298</v>
      </c>
      <c r="B79903" s="2">
        <v>131290</v>
      </c>
    </row>
    <row r="79904" spans="1:2" x14ac:dyDescent="0.15">
      <c r="A79904" s="3">
        <v>43239.808333333298</v>
      </c>
      <c r="B79904" s="2">
        <v>130927.31299999999</v>
      </c>
    </row>
    <row r="79905" spans="1:2" x14ac:dyDescent="0.15">
      <c r="A79905" s="3">
        <v>43239.808333333298</v>
      </c>
      <c r="B79905" s="2">
        <v>132685.53099999999</v>
      </c>
    </row>
    <row r="79906" spans="1:2" x14ac:dyDescent="0.15">
      <c r="A79906" s="3">
        <v>43239.809027777803</v>
      </c>
      <c r="B79906" s="2">
        <v>130957.742</v>
      </c>
    </row>
    <row r="79907" spans="1:2" x14ac:dyDescent="0.15">
      <c r="A79907" s="3">
        <v>43239.809027777803</v>
      </c>
      <c r="B79907" s="2">
        <v>130536.758</v>
      </c>
    </row>
    <row r="79908" spans="1:2" x14ac:dyDescent="0.15">
      <c r="A79908" s="3">
        <v>43239.809027777803</v>
      </c>
      <c r="B79908" s="2">
        <v>131188.70000000001</v>
      </c>
    </row>
    <row r="79909" spans="1:2" x14ac:dyDescent="0.15">
      <c r="A79909" s="3">
        <v>43239.809027777803</v>
      </c>
      <c r="B79909" s="2">
        <v>131658.56299999999</v>
      </c>
    </row>
    <row r="79910" spans="1:2" x14ac:dyDescent="0.15">
      <c r="A79910" s="3">
        <v>43239.809027777803</v>
      </c>
      <c r="B79910" s="2">
        <v>131207.125</v>
      </c>
    </row>
    <row r="79911" spans="1:2" x14ac:dyDescent="0.15">
      <c r="A79911" s="3">
        <v>43239.809027777803</v>
      </c>
      <c r="B79911" s="2">
        <v>132074.32800000001</v>
      </c>
    </row>
    <row r="79912" spans="1:2" x14ac:dyDescent="0.15">
      <c r="A79912" s="3">
        <v>43239.809027777803</v>
      </c>
      <c r="B79912" s="2">
        <v>131761.53099999999</v>
      </c>
    </row>
    <row r="79913" spans="1:2" x14ac:dyDescent="0.15">
      <c r="A79913" s="3">
        <v>43239.809027777803</v>
      </c>
      <c r="B79913" s="2">
        <v>131302.17199999999</v>
      </c>
    </row>
    <row r="79914" spans="1:2" x14ac:dyDescent="0.15">
      <c r="A79914" s="3">
        <v>43239.809027777803</v>
      </c>
      <c r="B79914" s="2">
        <v>132595.79999999999</v>
      </c>
    </row>
    <row r="79915" spans="1:2" x14ac:dyDescent="0.15">
      <c r="A79915" s="3">
        <v>43239.809027777803</v>
      </c>
      <c r="B79915" s="2">
        <v>132441.234</v>
      </c>
    </row>
    <row r="79916" spans="1:2" x14ac:dyDescent="0.15">
      <c r="A79916" s="3">
        <v>43239.809027777803</v>
      </c>
      <c r="B79916" s="2">
        <v>132652.641</v>
      </c>
    </row>
    <row r="79917" spans="1:2" x14ac:dyDescent="0.15">
      <c r="A79917" s="3">
        <v>43239.809722222199</v>
      </c>
      <c r="B79917" s="2">
        <v>132601.109</v>
      </c>
    </row>
    <row r="79918" spans="1:2" x14ac:dyDescent="0.15">
      <c r="A79918" s="3">
        <v>43239.809722222199</v>
      </c>
      <c r="B79918" s="2">
        <v>130052.141</v>
      </c>
    </row>
    <row r="79919" spans="1:2" x14ac:dyDescent="0.15">
      <c r="A79919" s="3">
        <v>43239.809722222199</v>
      </c>
      <c r="B79919" s="2">
        <v>131696.82800000001</v>
      </c>
    </row>
    <row r="79920" spans="1:2" x14ac:dyDescent="0.15">
      <c r="A79920" s="3">
        <v>43239.809722222199</v>
      </c>
      <c r="B79920" s="2">
        <v>131981.93799999999</v>
      </c>
    </row>
    <row r="79921" spans="1:2" x14ac:dyDescent="0.15">
      <c r="A79921" s="3">
        <v>43239.809722222199</v>
      </c>
      <c r="B79921" s="2">
        <v>131566.18799999999</v>
      </c>
    </row>
    <row r="79922" spans="1:2" x14ac:dyDescent="0.15">
      <c r="A79922" s="3">
        <v>43239.809722222199</v>
      </c>
      <c r="B79922" s="2">
        <v>132628.68799999999</v>
      </c>
    </row>
    <row r="79923" spans="1:2" x14ac:dyDescent="0.15">
      <c r="A79923" s="3">
        <v>43239.809722222199</v>
      </c>
      <c r="B79923" s="2">
        <v>131468.516</v>
      </c>
    </row>
    <row r="79924" spans="1:2" x14ac:dyDescent="0.15">
      <c r="A79924" s="3">
        <v>43239.809722222199</v>
      </c>
      <c r="B79924" s="2">
        <v>130362.461</v>
      </c>
    </row>
    <row r="79925" spans="1:2" x14ac:dyDescent="0.15">
      <c r="A79925" s="3">
        <v>43239.809722222199</v>
      </c>
      <c r="B79925" s="2">
        <v>132212.92199999999</v>
      </c>
    </row>
    <row r="79926" spans="1:2" x14ac:dyDescent="0.15">
      <c r="A79926" s="3">
        <v>43239.809722222199</v>
      </c>
      <c r="B79926" s="2">
        <v>129998.109</v>
      </c>
    </row>
    <row r="79927" spans="1:2" x14ac:dyDescent="0.15">
      <c r="A79927" s="3">
        <v>43239.809722222199</v>
      </c>
      <c r="B79927" s="2">
        <v>131373.484</v>
      </c>
    </row>
    <row r="79928" spans="1:2" x14ac:dyDescent="0.15">
      <c r="A79928" s="3">
        <v>43239.809722222199</v>
      </c>
      <c r="B79928" s="2">
        <v>131098.95300000001</v>
      </c>
    </row>
    <row r="79929" spans="1:2" x14ac:dyDescent="0.15">
      <c r="A79929" s="3">
        <v>43239.810416666704</v>
      </c>
      <c r="B79929" s="2">
        <v>133223.875</v>
      </c>
    </row>
    <row r="79930" spans="1:2" x14ac:dyDescent="0.15">
      <c r="A79930" s="3">
        <v>43239.810416666704</v>
      </c>
      <c r="B79930" s="2">
        <v>131245.42199999999</v>
      </c>
    </row>
    <row r="79931" spans="1:2" x14ac:dyDescent="0.15">
      <c r="A79931" s="3">
        <v>43239.810416666704</v>
      </c>
      <c r="B79931" s="2">
        <v>131566.18799999999</v>
      </c>
    </row>
    <row r="79932" spans="1:2" x14ac:dyDescent="0.15">
      <c r="A79932" s="3">
        <v>43239.810416666704</v>
      </c>
      <c r="B79932" s="2">
        <v>133000.92199999999</v>
      </c>
    </row>
    <row r="79933" spans="1:2" x14ac:dyDescent="0.15">
      <c r="A79933" s="3">
        <v>43239.810416666704</v>
      </c>
      <c r="B79933" s="2">
        <v>130691.07</v>
      </c>
    </row>
    <row r="79934" spans="1:2" x14ac:dyDescent="0.15">
      <c r="A79934" s="3">
        <v>43239.810416666704</v>
      </c>
      <c r="B79934" s="2">
        <v>130452.234</v>
      </c>
    </row>
    <row r="79935" spans="1:2" x14ac:dyDescent="0.15">
      <c r="A79935" s="3">
        <v>43239.810416666704</v>
      </c>
      <c r="B79935" s="2">
        <v>132177.32800000001</v>
      </c>
    </row>
    <row r="79936" spans="1:2" x14ac:dyDescent="0.15">
      <c r="A79936" s="3">
        <v>43239.810416666704</v>
      </c>
      <c r="B79936" s="2">
        <v>131979.28099999999</v>
      </c>
    </row>
    <row r="79937" spans="1:2" x14ac:dyDescent="0.15">
      <c r="A79937" s="3">
        <v>43239.810416666704</v>
      </c>
      <c r="B79937" s="2">
        <v>131378.75</v>
      </c>
    </row>
    <row r="79938" spans="1:2" x14ac:dyDescent="0.15">
      <c r="A79938" s="3">
        <v>43239.810416666704</v>
      </c>
      <c r="B79938" s="2">
        <v>129951.914</v>
      </c>
    </row>
    <row r="79939" spans="1:2" x14ac:dyDescent="0.15">
      <c r="A79939" s="3">
        <v>43239.810416666704</v>
      </c>
      <c r="B79939" s="2">
        <v>130963</v>
      </c>
    </row>
    <row r="79940" spans="1:2" x14ac:dyDescent="0.15">
      <c r="A79940" s="3">
        <v>43239.811111111099</v>
      </c>
      <c r="B79940" s="2">
        <v>132223.53099999999</v>
      </c>
    </row>
    <row r="79941" spans="1:2" x14ac:dyDescent="0.15">
      <c r="A79941" s="3">
        <v>43239.811111111099</v>
      </c>
      <c r="B79941" s="2">
        <v>131047.508</v>
      </c>
    </row>
    <row r="79942" spans="1:2" x14ac:dyDescent="0.15">
      <c r="A79942" s="3">
        <v>43239.811111111099</v>
      </c>
      <c r="B79942" s="2">
        <v>130685.836</v>
      </c>
    </row>
    <row r="79943" spans="1:2" x14ac:dyDescent="0.15">
      <c r="A79943" s="3">
        <v>43239.811111111099</v>
      </c>
      <c r="B79943" s="2">
        <v>130685.836</v>
      </c>
    </row>
    <row r="79944" spans="1:2" x14ac:dyDescent="0.15">
      <c r="A79944" s="3">
        <v>43239.811111111099</v>
      </c>
      <c r="B79944" s="2">
        <v>130976.133</v>
      </c>
    </row>
    <row r="79945" spans="1:2" x14ac:dyDescent="0.15">
      <c r="A79945" s="3">
        <v>43239.811111111099</v>
      </c>
      <c r="B79945" s="2">
        <v>131696.82800000001</v>
      </c>
    </row>
    <row r="79946" spans="1:2" x14ac:dyDescent="0.15">
      <c r="A79946" s="3">
        <v>43239.811111111099</v>
      </c>
      <c r="B79946" s="2">
        <v>130780.844</v>
      </c>
    </row>
    <row r="79947" spans="1:2" x14ac:dyDescent="0.15">
      <c r="A79947" s="3">
        <v>43239.811111111099</v>
      </c>
      <c r="B79947" s="2">
        <v>132014.875</v>
      </c>
    </row>
    <row r="79948" spans="1:2" x14ac:dyDescent="0.15">
      <c r="A79948" s="3">
        <v>43239.811111111099</v>
      </c>
      <c r="B79948" s="2">
        <v>132210.266</v>
      </c>
    </row>
    <row r="79949" spans="1:2" x14ac:dyDescent="0.15">
      <c r="A79949" s="3">
        <v>43239.811111111099</v>
      </c>
      <c r="B79949" s="2">
        <v>131648</v>
      </c>
    </row>
    <row r="79950" spans="1:2" x14ac:dyDescent="0.15">
      <c r="A79950" s="3">
        <v>43239.811111111099</v>
      </c>
      <c r="B79950" s="2">
        <v>131506.78099999999</v>
      </c>
    </row>
    <row r="79951" spans="1:2" x14ac:dyDescent="0.15">
      <c r="A79951" s="3">
        <v>43239.811111111099</v>
      </c>
      <c r="B79951" s="2">
        <v>130518.42200000001</v>
      </c>
    </row>
    <row r="79952" spans="1:2" x14ac:dyDescent="0.15">
      <c r="A79952" s="3">
        <v>43239.811805555597</v>
      </c>
      <c r="B79952" s="2">
        <v>130114.80499999999</v>
      </c>
    </row>
    <row r="79953" spans="1:2" x14ac:dyDescent="0.15">
      <c r="A79953" s="3">
        <v>43239.811805555597</v>
      </c>
      <c r="B79953" s="2">
        <v>129978.859</v>
      </c>
    </row>
    <row r="79954" spans="1:2" x14ac:dyDescent="0.15">
      <c r="A79954" s="3">
        <v>43239.811805555597</v>
      </c>
      <c r="B79954" s="2">
        <v>131212.79999999999</v>
      </c>
    </row>
    <row r="79955" spans="1:2" x14ac:dyDescent="0.15">
      <c r="A79955" s="3">
        <v>43239.811805555597</v>
      </c>
      <c r="B79955" s="2">
        <v>130011.992</v>
      </c>
    </row>
    <row r="79956" spans="1:2" x14ac:dyDescent="0.15">
      <c r="A79956" s="3">
        <v>43239.811805555597</v>
      </c>
      <c r="B79956" s="2">
        <v>130004.17200000001</v>
      </c>
    </row>
    <row r="79957" spans="1:2" x14ac:dyDescent="0.15">
      <c r="A79957" s="3">
        <v>43239.811805555597</v>
      </c>
      <c r="B79957" s="2">
        <v>129650.32</v>
      </c>
    </row>
    <row r="79958" spans="1:2" x14ac:dyDescent="0.15">
      <c r="A79958" s="3">
        <v>43239.811805555597</v>
      </c>
      <c r="B79958" s="2">
        <v>130925.18799999999</v>
      </c>
    </row>
    <row r="79959" spans="1:2" x14ac:dyDescent="0.15">
      <c r="A79959" s="3">
        <v>43239.811805555597</v>
      </c>
      <c r="B79959" s="2">
        <v>130980.273</v>
      </c>
    </row>
    <row r="79960" spans="1:2" x14ac:dyDescent="0.15">
      <c r="A79960" s="3">
        <v>43239.811805555597</v>
      </c>
      <c r="B79960" s="2">
        <v>130064.406</v>
      </c>
    </row>
    <row r="79961" spans="1:2" x14ac:dyDescent="0.15">
      <c r="A79961" s="3">
        <v>43239.811805555597</v>
      </c>
      <c r="B79961" s="2">
        <v>129922.227</v>
      </c>
    </row>
    <row r="79962" spans="1:2" x14ac:dyDescent="0.15">
      <c r="A79962" s="3">
        <v>43239.811805555597</v>
      </c>
      <c r="B79962" s="2">
        <v>127934.633</v>
      </c>
    </row>
    <row r="79963" spans="1:2" x14ac:dyDescent="0.15">
      <c r="A79963" s="3">
        <v>43239.8125</v>
      </c>
      <c r="B79963" s="2">
        <v>129553.742</v>
      </c>
    </row>
    <row r="79964" spans="1:2" x14ac:dyDescent="0.15">
      <c r="A79964" s="3">
        <v>43239.8125</v>
      </c>
      <c r="B79964" s="2">
        <v>129640.914</v>
      </c>
    </row>
    <row r="79965" spans="1:2" x14ac:dyDescent="0.15">
      <c r="A79965" s="3">
        <v>43239.8125</v>
      </c>
      <c r="B79965" s="2">
        <v>129646.117</v>
      </c>
    </row>
    <row r="79966" spans="1:2" x14ac:dyDescent="0.15">
      <c r="A79966" s="3">
        <v>43239.8125</v>
      </c>
      <c r="B79966" s="2">
        <v>130608.17200000001</v>
      </c>
    </row>
    <row r="79967" spans="1:2" x14ac:dyDescent="0.15">
      <c r="A79967" s="3">
        <v>43239.8125</v>
      </c>
      <c r="B79967" s="2">
        <v>130182.06299999999</v>
      </c>
    </row>
    <row r="79968" spans="1:2" x14ac:dyDescent="0.15">
      <c r="A79968" s="3">
        <v>43239.8125</v>
      </c>
      <c r="B79968" s="2">
        <v>128370.711</v>
      </c>
    </row>
    <row r="79969" spans="1:2" x14ac:dyDescent="0.15">
      <c r="A79969" s="3">
        <v>43239.8125</v>
      </c>
      <c r="B79969" s="2">
        <v>129620.094</v>
      </c>
    </row>
    <row r="79970" spans="1:2" x14ac:dyDescent="0.15">
      <c r="A79970" s="3">
        <v>43239.8125</v>
      </c>
      <c r="B79970" s="2">
        <v>127767.859</v>
      </c>
    </row>
    <row r="79971" spans="1:2" x14ac:dyDescent="0.15">
      <c r="A79971" s="3">
        <v>43239.8125</v>
      </c>
      <c r="B79971" s="2">
        <v>128088.508</v>
      </c>
    </row>
    <row r="79972" spans="1:2" x14ac:dyDescent="0.15">
      <c r="A79972" s="3">
        <v>43239.8125</v>
      </c>
      <c r="B79972" s="2">
        <v>129058.18</v>
      </c>
    </row>
    <row r="79973" spans="1:2" x14ac:dyDescent="0.15">
      <c r="A79973" s="3">
        <v>43239.8125</v>
      </c>
      <c r="B79973" s="2">
        <v>127626.766</v>
      </c>
    </row>
    <row r="79974" spans="1:2" x14ac:dyDescent="0.15">
      <c r="A79974" s="3">
        <v>43239.8125</v>
      </c>
      <c r="B79974" s="2">
        <v>127747.32</v>
      </c>
    </row>
    <row r="79975" spans="1:2" x14ac:dyDescent="0.15">
      <c r="A79975" s="3">
        <v>43239.813194444403</v>
      </c>
      <c r="B79975" s="2">
        <v>126493.7</v>
      </c>
    </row>
    <row r="79976" spans="1:2" x14ac:dyDescent="0.15">
      <c r="A79976" s="3">
        <v>43239.813194444403</v>
      </c>
      <c r="B79976" s="2">
        <v>127393.32799999999</v>
      </c>
    </row>
    <row r="79977" spans="1:2" x14ac:dyDescent="0.15">
      <c r="A79977" s="3">
        <v>43239.813194444403</v>
      </c>
      <c r="B79977" s="2">
        <v>127849.93799999999</v>
      </c>
    </row>
    <row r="79978" spans="1:2" x14ac:dyDescent="0.15">
      <c r="A79978" s="3">
        <v>43239.813194444403</v>
      </c>
      <c r="B79978" s="2">
        <v>125980.273</v>
      </c>
    </row>
    <row r="79979" spans="1:2" x14ac:dyDescent="0.15">
      <c r="A79979" s="3">
        <v>43239.813194444403</v>
      </c>
      <c r="B79979" s="2">
        <v>124569.227</v>
      </c>
    </row>
    <row r="79980" spans="1:2" x14ac:dyDescent="0.15">
      <c r="A79980" s="3">
        <v>43239.813194444403</v>
      </c>
      <c r="B79980" s="2">
        <v>125965.086</v>
      </c>
    </row>
    <row r="79981" spans="1:2" x14ac:dyDescent="0.15">
      <c r="A79981" s="3">
        <v>43239.813194444403</v>
      </c>
      <c r="B79981" s="2">
        <v>128110.531</v>
      </c>
    </row>
    <row r="79982" spans="1:2" x14ac:dyDescent="0.15">
      <c r="A79982" s="3">
        <v>43239.813194444403</v>
      </c>
      <c r="B79982" s="2">
        <v>126539.32</v>
      </c>
    </row>
    <row r="79983" spans="1:2" x14ac:dyDescent="0.15">
      <c r="A79983" s="3">
        <v>43239.813194444403</v>
      </c>
      <c r="B79983" s="2">
        <v>127769.4</v>
      </c>
    </row>
    <row r="79984" spans="1:2" x14ac:dyDescent="0.15">
      <c r="A79984" s="3">
        <v>43239.813194444403</v>
      </c>
      <c r="B79984" s="2">
        <v>126576.883</v>
      </c>
    </row>
    <row r="79985" spans="1:2" x14ac:dyDescent="0.15">
      <c r="A79985" s="3">
        <v>43239.813194444403</v>
      </c>
      <c r="B79985" s="2">
        <v>126251.211</v>
      </c>
    </row>
    <row r="79986" spans="1:2" x14ac:dyDescent="0.15">
      <c r="A79986" s="3">
        <v>43239.813888888901</v>
      </c>
      <c r="B79986" s="2">
        <v>125984.367</v>
      </c>
    </row>
    <row r="79987" spans="1:2" x14ac:dyDescent="0.15">
      <c r="A79987" s="3">
        <v>43239.813888888901</v>
      </c>
      <c r="B79987" s="2">
        <v>126004.234</v>
      </c>
    </row>
    <row r="79988" spans="1:2" x14ac:dyDescent="0.15">
      <c r="A79988" s="3">
        <v>43239.813888888901</v>
      </c>
      <c r="B79988" s="2">
        <v>125409.258</v>
      </c>
    </row>
    <row r="79989" spans="1:2" x14ac:dyDescent="0.15">
      <c r="A79989" s="3">
        <v>43239.813888888901</v>
      </c>
      <c r="B79989" s="2">
        <v>126104.141</v>
      </c>
    </row>
    <row r="79990" spans="1:2" x14ac:dyDescent="0.15">
      <c r="A79990" s="3">
        <v>43239.813888888901</v>
      </c>
      <c r="B79990" s="2">
        <v>125849.625</v>
      </c>
    </row>
    <row r="79991" spans="1:2" x14ac:dyDescent="0.15">
      <c r="A79991" s="3">
        <v>43239.813888888901</v>
      </c>
      <c r="B79991" s="2">
        <v>125126.32</v>
      </c>
    </row>
    <row r="79992" spans="1:2" x14ac:dyDescent="0.15">
      <c r="A79992" s="3">
        <v>43239.813888888901</v>
      </c>
      <c r="B79992" s="2">
        <v>125323.531</v>
      </c>
    </row>
    <row r="79993" spans="1:2" x14ac:dyDescent="0.15">
      <c r="A79993" s="3">
        <v>43239.813888888901</v>
      </c>
      <c r="B79993" s="2">
        <v>124936.68</v>
      </c>
    </row>
    <row r="79994" spans="1:2" x14ac:dyDescent="0.15">
      <c r="A79994" s="3">
        <v>43239.813888888901</v>
      </c>
      <c r="B79994" s="2">
        <v>125034.008</v>
      </c>
    </row>
    <row r="79995" spans="1:2" x14ac:dyDescent="0.15">
      <c r="A79995" s="3">
        <v>43239.813888888901</v>
      </c>
      <c r="B79995" s="2">
        <v>126375.04700000001</v>
      </c>
    </row>
    <row r="79996" spans="1:2" x14ac:dyDescent="0.15">
      <c r="A79996" s="3">
        <v>43239.813888888901</v>
      </c>
      <c r="B79996" s="2">
        <v>125257.234</v>
      </c>
    </row>
    <row r="79997" spans="1:2" x14ac:dyDescent="0.15">
      <c r="A79997" s="3">
        <v>43239.813888888901</v>
      </c>
      <c r="B79997" s="2">
        <v>125203.531</v>
      </c>
    </row>
    <row r="79998" spans="1:2" x14ac:dyDescent="0.15">
      <c r="A79998" s="3">
        <v>43239.814583333296</v>
      </c>
      <c r="B79998" s="2">
        <v>125903.359</v>
      </c>
    </row>
    <row r="79999" spans="1:2" x14ac:dyDescent="0.15">
      <c r="A79999" s="3">
        <v>43239.814583333296</v>
      </c>
      <c r="B79999" s="2">
        <v>125848.656</v>
      </c>
    </row>
    <row r="80000" spans="1:2" x14ac:dyDescent="0.15">
      <c r="A80000" s="3">
        <v>43239.814583333296</v>
      </c>
      <c r="B80000" s="2">
        <v>125017.969</v>
      </c>
    </row>
    <row r="80001" spans="1:2" x14ac:dyDescent="0.15">
      <c r="A80001" s="3">
        <v>43239.814583333296</v>
      </c>
      <c r="B80001" s="2">
        <v>126181.836</v>
      </c>
    </row>
    <row r="80002" spans="1:2" x14ac:dyDescent="0.15">
      <c r="A80002" s="3">
        <v>43239.814583333296</v>
      </c>
      <c r="B80002" s="2">
        <v>126015.93</v>
      </c>
    </row>
    <row r="80003" spans="1:2" x14ac:dyDescent="0.15">
      <c r="A80003" s="3">
        <v>43239.814583333296</v>
      </c>
      <c r="B80003" s="2">
        <v>126559.664</v>
      </c>
    </row>
    <row r="80004" spans="1:2" x14ac:dyDescent="0.15">
      <c r="A80004" s="3">
        <v>43239.814583333296</v>
      </c>
      <c r="B80004" s="2">
        <v>125353.609</v>
      </c>
    </row>
    <row r="80005" spans="1:2" x14ac:dyDescent="0.15">
      <c r="A80005" s="3">
        <v>43239.814583333296</v>
      </c>
      <c r="B80005" s="2">
        <v>126554.57799999999</v>
      </c>
    </row>
    <row r="80006" spans="1:2" x14ac:dyDescent="0.15">
      <c r="A80006" s="3">
        <v>43239.814583333296</v>
      </c>
      <c r="B80006" s="2">
        <v>128071.531</v>
      </c>
    </row>
    <row r="80007" spans="1:2" x14ac:dyDescent="0.15">
      <c r="A80007" s="3">
        <v>43239.814583333296</v>
      </c>
      <c r="B80007" s="2">
        <v>125812.617</v>
      </c>
    </row>
    <row r="80008" spans="1:2" x14ac:dyDescent="0.15">
      <c r="A80008" s="3">
        <v>43239.814583333296</v>
      </c>
      <c r="B80008" s="2">
        <v>127245.906</v>
      </c>
    </row>
    <row r="80009" spans="1:2" x14ac:dyDescent="0.15">
      <c r="A80009" s="3">
        <v>43239.815277777801</v>
      </c>
      <c r="B80009" s="2">
        <v>125632.07799999999</v>
      </c>
    </row>
    <row r="80010" spans="1:2" x14ac:dyDescent="0.15">
      <c r="A80010" s="3">
        <v>43239.815277777801</v>
      </c>
      <c r="B80010" s="2">
        <v>127086.031</v>
      </c>
    </row>
    <row r="80011" spans="1:2" x14ac:dyDescent="0.15">
      <c r="A80011" s="3">
        <v>43239.815277777801</v>
      </c>
      <c r="B80011" s="2">
        <v>125914.06299999999</v>
      </c>
    </row>
    <row r="80012" spans="1:2" x14ac:dyDescent="0.15">
      <c r="A80012" s="3">
        <v>43239.815277777801</v>
      </c>
      <c r="B80012" s="2">
        <v>126280.773</v>
      </c>
    </row>
    <row r="80013" spans="1:2" x14ac:dyDescent="0.15">
      <c r="A80013" s="3">
        <v>43239.815277777801</v>
      </c>
      <c r="B80013" s="2">
        <v>126521.727</v>
      </c>
    </row>
    <row r="80014" spans="1:2" x14ac:dyDescent="0.15">
      <c r="A80014" s="3">
        <v>43239.815277777801</v>
      </c>
      <c r="B80014" s="2">
        <v>126124.56299999999</v>
      </c>
    </row>
    <row r="80015" spans="1:2" x14ac:dyDescent="0.15">
      <c r="A80015" s="3">
        <v>43239.815277777801</v>
      </c>
      <c r="B80015" s="2">
        <v>127942.367</v>
      </c>
    </row>
    <row r="80016" spans="1:2" x14ac:dyDescent="0.15">
      <c r="A80016" s="3">
        <v>43239.815277777801</v>
      </c>
      <c r="B80016" s="2">
        <v>127385.94500000001</v>
      </c>
    </row>
    <row r="80017" spans="1:2" x14ac:dyDescent="0.15">
      <c r="A80017" s="3">
        <v>43239.815277777801</v>
      </c>
      <c r="B80017" s="2">
        <v>126509.008</v>
      </c>
    </row>
    <row r="80018" spans="1:2" x14ac:dyDescent="0.15">
      <c r="A80018" s="3">
        <v>43239.815277777801</v>
      </c>
      <c r="B80018" s="2">
        <v>127209</v>
      </c>
    </row>
    <row r="80019" spans="1:2" x14ac:dyDescent="0.15">
      <c r="A80019" s="3">
        <v>43239.815277777801</v>
      </c>
      <c r="B80019" s="2">
        <v>127509.031</v>
      </c>
    </row>
    <row r="80020" spans="1:2" x14ac:dyDescent="0.15">
      <c r="A80020" s="3">
        <v>43239.815277777801</v>
      </c>
      <c r="B80020" s="2">
        <v>127847.484</v>
      </c>
    </row>
    <row r="80021" spans="1:2" x14ac:dyDescent="0.15">
      <c r="A80021" s="3">
        <v>43239.815972222197</v>
      </c>
      <c r="B80021" s="2">
        <v>126791.031</v>
      </c>
    </row>
    <row r="80022" spans="1:2" x14ac:dyDescent="0.15">
      <c r="A80022" s="3">
        <v>43239.815972222197</v>
      </c>
      <c r="B80022" s="2">
        <v>127211.55499999999</v>
      </c>
    </row>
    <row r="80023" spans="1:2" x14ac:dyDescent="0.15">
      <c r="A80023" s="3">
        <v>43239.815972222197</v>
      </c>
      <c r="B80023" s="2">
        <v>127542.344</v>
      </c>
    </row>
    <row r="80024" spans="1:2" x14ac:dyDescent="0.15">
      <c r="A80024" s="3">
        <v>43239.815972222197</v>
      </c>
      <c r="B80024" s="2">
        <v>125639.656</v>
      </c>
    </row>
    <row r="80025" spans="1:2" x14ac:dyDescent="0.15">
      <c r="A80025" s="3">
        <v>43239.815972222197</v>
      </c>
      <c r="B80025" s="2">
        <v>125870.44500000001</v>
      </c>
    </row>
    <row r="80026" spans="1:2" x14ac:dyDescent="0.15">
      <c r="A80026" s="3">
        <v>43239.815972222197</v>
      </c>
      <c r="B80026" s="2">
        <v>126785.93799999999</v>
      </c>
    </row>
    <row r="80027" spans="1:2" x14ac:dyDescent="0.15">
      <c r="A80027" s="3">
        <v>43239.815972222197</v>
      </c>
      <c r="B80027" s="2">
        <v>125737.023</v>
      </c>
    </row>
    <row r="80028" spans="1:2" x14ac:dyDescent="0.15">
      <c r="A80028" s="3">
        <v>43239.815972222197</v>
      </c>
      <c r="B80028" s="2">
        <v>127706.45299999999</v>
      </c>
    </row>
    <row r="80029" spans="1:2" x14ac:dyDescent="0.15">
      <c r="A80029" s="3">
        <v>43239.815972222197</v>
      </c>
      <c r="B80029" s="2">
        <v>126637.30499999999</v>
      </c>
    </row>
    <row r="80030" spans="1:2" x14ac:dyDescent="0.15">
      <c r="A80030" s="3">
        <v>43239.815972222197</v>
      </c>
      <c r="B80030" s="2">
        <v>127630.539</v>
      </c>
    </row>
    <row r="80031" spans="1:2" x14ac:dyDescent="0.15">
      <c r="A80031" s="3">
        <v>43239.815972222197</v>
      </c>
      <c r="B80031" s="2">
        <v>126425.30499999999</v>
      </c>
    </row>
    <row r="80032" spans="1:2" x14ac:dyDescent="0.15">
      <c r="A80032" s="3">
        <v>43239.815972222197</v>
      </c>
      <c r="B80032" s="2">
        <v>127389.492</v>
      </c>
    </row>
    <row r="80033" spans="1:2" x14ac:dyDescent="0.15">
      <c r="A80033" s="3">
        <v>43239.816666666702</v>
      </c>
      <c r="B80033" s="2">
        <v>125699.42200000001</v>
      </c>
    </row>
    <row r="80034" spans="1:2" x14ac:dyDescent="0.15">
      <c r="A80034" s="3">
        <v>43239.816666666702</v>
      </c>
      <c r="B80034" s="2">
        <v>127812.6</v>
      </c>
    </row>
    <row r="80035" spans="1:2" x14ac:dyDescent="0.15">
      <c r="A80035" s="3">
        <v>43239.816666666702</v>
      </c>
      <c r="B80035" s="2">
        <v>127027.914</v>
      </c>
    </row>
    <row r="80036" spans="1:2" x14ac:dyDescent="0.15">
      <c r="A80036" s="3">
        <v>43239.816666666702</v>
      </c>
      <c r="B80036" s="2">
        <v>125613.109</v>
      </c>
    </row>
    <row r="80037" spans="1:2" x14ac:dyDescent="0.15">
      <c r="A80037" s="3">
        <v>43239.816666666702</v>
      </c>
      <c r="B80037" s="2">
        <v>127180.148</v>
      </c>
    </row>
    <row r="80038" spans="1:2" x14ac:dyDescent="0.15">
      <c r="A80038" s="3">
        <v>43239.816666666702</v>
      </c>
      <c r="B80038" s="2">
        <v>126669.80499999999</v>
      </c>
    </row>
    <row r="80039" spans="1:2" x14ac:dyDescent="0.15">
      <c r="A80039" s="3">
        <v>43239.816666666702</v>
      </c>
      <c r="B80039" s="2">
        <v>126936.56299999999</v>
      </c>
    </row>
    <row r="80040" spans="1:2" x14ac:dyDescent="0.15">
      <c r="A80040" s="3">
        <v>43239.816666666702</v>
      </c>
      <c r="B80040" s="2">
        <v>127359.67200000001</v>
      </c>
    </row>
    <row r="80041" spans="1:2" x14ac:dyDescent="0.15">
      <c r="A80041" s="3">
        <v>43239.816666666702</v>
      </c>
      <c r="B80041" s="2">
        <v>126477.523</v>
      </c>
    </row>
    <row r="80042" spans="1:2" x14ac:dyDescent="0.15">
      <c r="A80042" s="3">
        <v>43239.816666666702</v>
      </c>
      <c r="B80042" s="2">
        <v>126477.523</v>
      </c>
    </row>
    <row r="80043" spans="1:2" x14ac:dyDescent="0.15">
      <c r="A80043" s="3">
        <v>43239.816666666702</v>
      </c>
      <c r="B80043" s="2">
        <v>127395.594</v>
      </c>
    </row>
    <row r="80044" spans="1:2" x14ac:dyDescent="0.15">
      <c r="A80044" s="3">
        <v>43239.817361111098</v>
      </c>
      <c r="B80044" s="2">
        <v>126791.43</v>
      </c>
    </row>
    <row r="80045" spans="1:2" x14ac:dyDescent="0.15">
      <c r="A80045" s="3">
        <v>43239.817361111098</v>
      </c>
      <c r="B80045" s="2">
        <v>125974.82799999999</v>
      </c>
    </row>
    <row r="80046" spans="1:2" x14ac:dyDescent="0.15">
      <c r="A80046" s="3">
        <v>43239.817361111098</v>
      </c>
      <c r="B80046" s="2">
        <v>127103.32</v>
      </c>
    </row>
    <row r="80047" spans="1:2" x14ac:dyDescent="0.15">
      <c r="A80047" s="3">
        <v>43239.817361111098</v>
      </c>
      <c r="B80047" s="2">
        <v>126146.8</v>
      </c>
    </row>
    <row r="80048" spans="1:2" x14ac:dyDescent="0.15">
      <c r="A80048" s="3">
        <v>43239.817361111098</v>
      </c>
      <c r="B80048" s="2">
        <v>126297.95299999999</v>
      </c>
    </row>
    <row r="80049" spans="1:2" x14ac:dyDescent="0.15">
      <c r="A80049" s="3">
        <v>43239.817361111098</v>
      </c>
      <c r="B80049" s="2">
        <v>126385.2</v>
      </c>
    </row>
    <row r="80050" spans="1:2" x14ac:dyDescent="0.15">
      <c r="A80050" s="3">
        <v>43239.817361111098</v>
      </c>
      <c r="B80050" s="2">
        <v>126005.8</v>
      </c>
    </row>
    <row r="80051" spans="1:2" x14ac:dyDescent="0.15">
      <c r="A80051" s="3">
        <v>43239.817361111098</v>
      </c>
      <c r="B80051" s="2">
        <v>126953.68</v>
      </c>
    </row>
    <row r="80052" spans="1:2" x14ac:dyDescent="0.15">
      <c r="A80052" s="3">
        <v>43239.817361111098</v>
      </c>
      <c r="B80052" s="2">
        <v>126738.219</v>
      </c>
    </row>
    <row r="80053" spans="1:2" x14ac:dyDescent="0.15">
      <c r="A80053" s="3">
        <v>43239.817361111098</v>
      </c>
      <c r="B80053" s="2">
        <v>126363.914</v>
      </c>
    </row>
    <row r="80054" spans="1:2" x14ac:dyDescent="0.15">
      <c r="A80054" s="3">
        <v>43239.817361111098</v>
      </c>
      <c r="B80054" s="2">
        <v>127340.773</v>
      </c>
    </row>
    <row r="80055" spans="1:2" x14ac:dyDescent="0.15">
      <c r="A80055" s="3">
        <v>43239.817361111098</v>
      </c>
      <c r="B80055" s="2">
        <v>126122.031</v>
      </c>
    </row>
    <row r="80056" spans="1:2" x14ac:dyDescent="0.15">
      <c r="A80056" s="3">
        <v>43239.818055555603</v>
      </c>
      <c r="B80056" s="2">
        <v>126968</v>
      </c>
    </row>
    <row r="80057" spans="1:2" x14ac:dyDescent="0.15">
      <c r="A80057" s="3">
        <v>43239.818055555603</v>
      </c>
      <c r="B80057" s="2">
        <v>125413.914</v>
      </c>
    </row>
    <row r="80058" spans="1:2" x14ac:dyDescent="0.15">
      <c r="A80058" s="3">
        <v>43239.818055555603</v>
      </c>
      <c r="B80058" s="2">
        <v>126352.773</v>
      </c>
    </row>
    <row r="80059" spans="1:2" x14ac:dyDescent="0.15">
      <c r="A80059" s="3">
        <v>43239.818055555603</v>
      </c>
      <c r="B80059" s="2">
        <v>125996.25</v>
      </c>
    </row>
    <row r="80060" spans="1:2" x14ac:dyDescent="0.15">
      <c r="A80060" s="3">
        <v>43239.818055555603</v>
      </c>
      <c r="B80060" s="2">
        <v>127050.094</v>
      </c>
    </row>
    <row r="80061" spans="1:2" x14ac:dyDescent="0.15">
      <c r="A80061" s="3">
        <v>43239.818055555603</v>
      </c>
      <c r="B80061" s="2">
        <v>126542.44500000001</v>
      </c>
    </row>
    <row r="80062" spans="1:2" x14ac:dyDescent="0.15">
      <c r="A80062" s="3">
        <v>43239.818055555603</v>
      </c>
      <c r="B80062" s="2">
        <v>127506.469</v>
      </c>
    </row>
    <row r="80063" spans="1:2" x14ac:dyDescent="0.15">
      <c r="A80063" s="3">
        <v>43239.818055555603</v>
      </c>
      <c r="B80063" s="2">
        <v>124417.06299999999</v>
      </c>
    </row>
    <row r="80064" spans="1:2" x14ac:dyDescent="0.15">
      <c r="A80064" s="3">
        <v>43239.818055555603</v>
      </c>
      <c r="B80064" s="2">
        <v>126137.234</v>
      </c>
    </row>
    <row r="80065" spans="1:2" x14ac:dyDescent="0.15">
      <c r="A80065" s="3">
        <v>43239.818055555603</v>
      </c>
      <c r="B80065" s="2">
        <v>126314.242</v>
      </c>
    </row>
    <row r="80066" spans="1:2" x14ac:dyDescent="0.15">
      <c r="A80066" s="3">
        <v>43239.818055555603</v>
      </c>
      <c r="B80066" s="2">
        <v>125524.633</v>
      </c>
    </row>
    <row r="80067" spans="1:2" x14ac:dyDescent="0.15">
      <c r="A80067" s="3">
        <v>43239.818749999999</v>
      </c>
      <c r="B80067" s="2">
        <v>125111.80499999999</v>
      </c>
    </row>
    <row r="80068" spans="1:2" x14ac:dyDescent="0.15">
      <c r="A80068" s="3">
        <v>43239.818749999999</v>
      </c>
      <c r="B80068" s="2">
        <v>125819.227</v>
      </c>
    </row>
    <row r="80069" spans="1:2" x14ac:dyDescent="0.15">
      <c r="A80069" s="3">
        <v>43239.818749999999</v>
      </c>
      <c r="B80069" s="2">
        <v>126268.086</v>
      </c>
    </row>
    <row r="80070" spans="1:2" x14ac:dyDescent="0.15">
      <c r="A80070" s="3">
        <v>43239.818749999999</v>
      </c>
      <c r="B80070" s="2">
        <v>125221.719</v>
      </c>
    </row>
    <row r="80071" spans="1:2" x14ac:dyDescent="0.15">
      <c r="A80071" s="3">
        <v>43239.818749999999</v>
      </c>
      <c r="B80071" s="2">
        <v>128167.984</v>
      </c>
    </row>
    <row r="80072" spans="1:2" x14ac:dyDescent="0.15">
      <c r="A80072" s="3">
        <v>43239.818749999999</v>
      </c>
      <c r="B80072" s="2">
        <v>126688.539</v>
      </c>
    </row>
    <row r="80073" spans="1:2" x14ac:dyDescent="0.15">
      <c r="A80073" s="3">
        <v>43239.818749999999</v>
      </c>
      <c r="B80073" s="2">
        <v>127391.06299999999</v>
      </c>
    </row>
    <row r="80074" spans="1:2" x14ac:dyDescent="0.15">
      <c r="A80074" s="3">
        <v>43239.818749999999</v>
      </c>
      <c r="B80074" s="2">
        <v>126562.8</v>
      </c>
    </row>
    <row r="80075" spans="1:2" x14ac:dyDescent="0.15">
      <c r="A80075" s="3">
        <v>43239.818749999999</v>
      </c>
      <c r="B80075" s="2">
        <v>129042.31299999999</v>
      </c>
    </row>
    <row r="80076" spans="1:2" x14ac:dyDescent="0.15">
      <c r="A80076" s="3">
        <v>43239.818749999999</v>
      </c>
      <c r="B80076" s="2">
        <v>126788.484</v>
      </c>
    </row>
    <row r="80077" spans="1:2" x14ac:dyDescent="0.15">
      <c r="A80077" s="3">
        <v>43239.818749999999</v>
      </c>
      <c r="B80077" s="2">
        <v>125652.281</v>
      </c>
    </row>
    <row r="80078" spans="1:2" x14ac:dyDescent="0.15">
      <c r="A80078" s="3">
        <v>43239.818749999999</v>
      </c>
      <c r="B80078" s="2">
        <v>126775.75</v>
      </c>
    </row>
    <row r="80079" spans="1:2" x14ac:dyDescent="0.15">
      <c r="A80079" s="3">
        <v>43239.819444444402</v>
      </c>
      <c r="B80079" s="2">
        <v>126547.531</v>
      </c>
    </row>
    <row r="80080" spans="1:2" x14ac:dyDescent="0.15">
      <c r="A80080" s="3">
        <v>43239.819444444402</v>
      </c>
      <c r="B80080" s="2">
        <v>127196.219</v>
      </c>
    </row>
    <row r="80081" spans="1:2" x14ac:dyDescent="0.15">
      <c r="A80081" s="3">
        <v>43239.819444444402</v>
      </c>
      <c r="B80081" s="2">
        <v>126598.773</v>
      </c>
    </row>
    <row r="80082" spans="1:2" x14ac:dyDescent="0.15">
      <c r="A80082" s="3">
        <v>43239.819444444402</v>
      </c>
      <c r="B80082" s="2">
        <v>126086.016</v>
      </c>
    </row>
    <row r="80083" spans="1:2" x14ac:dyDescent="0.15">
      <c r="A80083" s="3">
        <v>43239.819444444402</v>
      </c>
      <c r="B80083" s="2">
        <v>124988.43</v>
      </c>
    </row>
    <row r="80084" spans="1:2" x14ac:dyDescent="0.15">
      <c r="A80084" s="3">
        <v>43239.819444444402</v>
      </c>
      <c r="B80084" s="2">
        <v>125590.969</v>
      </c>
    </row>
    <row r="80085" spans="1:2" x14ac:dyDescent="0.15">
      <c r="A80085" s="3">
        <v>43239.819444444402</v>
      </c>
      <c r="B80085" s="2">
        <v>125611.164</v>
      </c>
    </row>
    <row r="80086" spans="1:2" x14ac:dyDescent="0.15">
      <c r="A80086" s="3">
        <v>43239.819444444402</v>
      </c>
      <c r="B80086" s="2">
        <v>125844.516</v>
      </c>
    </row>
    <row r="80087" spans="1:2" x14ac:dyDescent="0.15">
      <c r="A80087" s="3">
        <v>43239.819444444402</v>
      </c>
      <c r="B80087" s="2">
        <v>126580.969</v>
      </c>
    </row>
    <row r="80088" spans="1:2" x14ac:dyDescent="0.15">
      <c r="A80088" s="3">
        <v>43239.819444444402</v>
      </c>
      <c r="B80088" s="2">
        <v>124443.039</v>
      </c>
    </row>
    <row r="80089" spans="1:2" x14ac:dyDescent="0.15">
      <c r="A80089" s="3">
        <v>43239.819444444402</v>
      </c>
      <c r="B80089" s="2">
        <v>126417.68</v>
      </c>
    </row>
    <row r="80090" spans="1:2" x14ac:dyDescent="0.15">
      <c r="A80090" s="3">
        <v>43239.820138888899</v>
      </c>
      <c r="B80090" s="2">
        <v>127892.06299999999</v>
      </c>
    </row>
    <row r="80091" spans="1:2" x14ac:dyDescent="0.15">
      <c r="A80091" s="3">
        <v>43239.820138888899</v>
      </c>
      <c r="B80091" s="2">
        <v>125066.633</v>
      </c>
    </row>
    <row r="80092" spans="1:2" x14ac:dyDescent="0.15">
      <c r="A80092" s="3">
        <v>43239.820138888899</v>
      </c>
      <c r="B80092" s="2">
        <v>125117.81299999999</v>
      </c>
    </row>
    <row r="80093" spans="1:2" x14ac:dyDescent="0.15">
      <c r="A80093" s="3">
        <v>43239.820138888899</v>
      </c>
      <c r="B80093" s="2">
        <v>126040.852</v>
      </c>
    </row>
    <row r="80094" spans="1:2" x14ac:dyDescent="0.15">
      <c r="A80094" s="3">
        <v>43239.820138888899</v>
      </c>
      <c r="B80094" s="2">
        <v>125628</v>
      </c>
    </row>
    <row r="80095" spans="1:2" x14ac:dyDescent="0.15">
      <c r="A80095" s="3">
        <v>43239.820138888899</v>
      </c>
      <c r="B80095" s="2">
        <v>125851.18</v>
      </c>
    </row>
    <row r="80096" spans="1:2" x14ac:dyDescent="0.15">
      <c r="A80096" s="3">
        <v>43239.820138888899</v>
      </c>
      <c r="B80096" s="2">
        <v>126176.766</v>
      </c>
    </row>
    <row r="80097" spans="1:2" x14ac:dyDescent="0.15">
      <c r="A80097" s="3">
        <v>43239.820138888899</v>
      </c>
      <c r="B80097" s="2">
        <v>124568.992</v>
      </c>
    </row>
    <row r="80098" spans="1:2" x14ac:dyDescent="0.15">
      <c r="A80098" s="3">
        <v>43239.820138888899</v>
      </c>
      <c r="B80098" s="2">
        <v>125943.477</v>
      </c>
    </row>
    <row r="80099" spans="1:2" x14ac:dyDescent="0.15">
      <c r="A80099" s="3">
        <v>43239.820138888899</v>
      </c>
      <c r="B80099" s="2">
        <v>126227.992</v>
      </c>
    </row>
    <row r="80100" spans="1:2" x14ac:dyDescent="0.15">
      <c r="A80100" s="3">
        <v>43239.820138888899</v>
      </c>
      <c r="B80100" s="2">
        <v>124288.617</v>
      </c>
    </row>
    <row r="80101" spans="1:2" x14ac:dyDescent="0.15">
      <c r="A80101" s="3">
        <v>43239.820138888899</v>
      </c>
      <c r="B80101" s="2">
        <v>125257.81299999999</v>
      </c>
    </row>
    <row r="80102" spans="1:2" x14ac:dyDescent="0.15">
      <c r="A80102" s="3">
        <v>43239.820833333302</v>
      </c>
      <c r="B80102" s="2">
        <v>126956.234</v>
      </c>
    </row>
    <row r="80103" spans="1:2" x14ac:dyDescent="0.15">
      <c r="A80103" s="3">
        <v>43239.820833333302</v>
      </c>
      <c r="B80103" s="2">
        <v>125028.016</v>
      </c>
    </row>
    <row r="80104" spans="1:2" x14ac:dyDescent="0.15">
      <c r="A80104" s="3">
        <v>43239.820833333302</v>
      </c>
      <c r="B80104" s="2">
        <v>126127.1</v>
      </c>
    </row>
    <row r="80105" spans="1:2" x14ac:dyDescent="0.15">
      <c r="A80105" s="3">
        <v>43239.820833333302</v>
      </c>
      <c r="B80105" s="2">
        <v>125616.93</v>
      </c>
    </row>
    <row r="80106" spans="1:2" x14ac:dyDescent="0.15">
      <c r="A80106" s="3">
        <v>43239.820833333302</v>
      </c>
      <c r="B80106" s="2">
        <v>125847.67999999999</v>
      </c>
    </row>
    <row r="80107" spans="1:2" x14ac:dyDescent="0.15">
      <c r="A80107" s="3">
        <v>43239.820833333302</v>
      </c>
      <c r="B80107" s="2">
        <v>125719.336</v>
      </c>
    </row>
    <row r="80108" spans="1:2" x14ac:dyDescent="0.15">
      <c r="A80108" s="3">
        <v>43239.820833333302</v>
      </c>
      <c r="B80108" s="2">
        <v>125444.93799999999</v>
      </c>
    </row>
    <row r="80109" spans="1:2" x14ac:dyDescent="0.15">
      <c r="A80109" s="3">
        <v>43239.820833333302</v>
      </c>
      <c r="B80109" s="2">
        <v>125037.1</v>
      </c>
    </row>
    <row r="80110" spans="1:2" x14ac:dyDescent="0.15">
      <c r="A80110" s="3">
        <v>43239.820833333302</v>
      </c>
      <c r="B80110" s="2">
        <v>125110.844</v>
      </c>
    </row>
    <row r="80111" spans="1:2" x14ac:dyDescent="0.15">
      <c r="A80111" s="3">
        <v>43239.820833333302</v>
      </c>
      <c r="B80111" s="2">
        <v>124698.008</v>
      </c>
    </row>
    <row r="80112" spans="1:2" x14ac:dyDescent="0.15">
      <c r="A80112" s="3">
        <v>43239.820833333302</v>
      </c>
      <c r="B80112" s="2">
        <v>125991.781</v>
      </c>
    </row>
    <row r="80113" spans="1:2" x14ac:dyDescent="0.15">
      <c r="A80113" s="3">
        <v>43239.8215277778</v>
      </c>
      <c r="B80113" s="2">
        <v>124728.156</v>
      </c>
    </row>
    <row r="80114" spans="1:2" x14ac:dyDescent="0.15">
      <c r="A80114" s="3">
        <v>43239.8215277778</v>
      </c>
      <c r="B80114" s="2">
        <v>125612.477</v>
      </c>
    </row>
    <row r="80115" spans="1:2" x14ac:dyDescent="0.15">
      <c r="A80115" s="3">
        <v>43239.8215277778</v>
      </c>
      <c r="B80115" s="2">
        <v>126582.539</v>
      </c>
    </row>
    <row r="80116" spans="1:2" x14ac:dyDescent="0.15">
      <c r="A80116" s="3">
        <v>43239.8215277778</v>
      </c>
      <c r="B80116" s="2">
        <v>126237.766</v>
      </c>
    </row>
    <row r="80117" spans="1:2" x14ac:dyDescent="0.15">
      <c r="A80117" s="3">
        <v>43239.8215277778</v>
      </c>
      <c r="B80117" s="2">
        <v>126494.352</v>
      </c>
    </row>
    <row r="80118" spans="1:2" x14ac:dyDescent="0.15">
      <c r="A80118" s="3">
        <v>43239.8215277778</v>
      </c>
      <c r="B80118" s="2">
        <v>126187.5</v>
      </c>
    </row>
    <row r="80119" spans="1:2" x14ac:dyDescent="0.15">
      <c r="A80119" s="3">
        <v>43239.8215277778</v>
      </c>
      <c r="B80119" s="2">
        <v>127079.766</v>
      </c>
    </row>
    <row r="80120" spans="1:2" x14ac:dyDescent="0.15">
      <c r="A80120" s="3">
        <v>43239.8215277778</v>
      </c>
      <c r="B80120" s="2">
        <v>127297.781</v>
      </c>
    </row>
    <row r="80121" spans="1:2" x14ac:dyDescent="0.15">
      <c r="A80121" s="3">
        <v>43239.8215277778</v>
      </c>
      <c r="B80121" s="2">
        <v>125974.45299999999</v>
      </c>
    </row>
    <row r="80122" spans="1:2" x14ac:dyDescent="0.15">
      <c r="A80122" s="3">
        <v>43239.8215277778</v>
      </c>
      <c r="B80122" s="2">
        <v>127623.43799999999</v>
      </c>
    </row>
    <row r="80123" spans="1:2" x14ac:dyDescent="0.15">
      <c r="A80123" s="3">
        <v>43239.8215277778</v>
      </c>
      <c r="B80123" s="2">
        <v>127397.773</v>
      </c>
    </row>
    <row r="80124" spans="1:2" x14ac:dyDescent="0.15">
      <c r="A80124" s="3">
        <v>43239.8215277778</v>
      </c>
      <c r="B80124" s="2">
        <v>127261.852</v>
      </c>
    </row>
    <row r="80125" spans="1:2" x14ac:dyDescent="0.15">
      <c r="A80125" s="3">
        <v>43239.822222222203</v>
      </c>
      <c r="B80125" s="2">
        <v>126603.867</v>
      </c>
    </row>
    <row r="80126" spans="1:2" x14ac:dyDescent="0.15">
      <c r="A80126" s="3">
        <v>43239.822222222203</v>
      </c>
      <c r="B80126" s="2">
        <v>126883.344</v>
      </c>
    </row>
    <row r="80127" spans="1:2" x14ac:dyDescent="0.15">
      <c r="A80127" s="3">
        <v>43239.822222222203</v>
      </c>
      <c r="B80127" s="2">
        <v>126652.56299999999</v>
      </c>
    </row>
    <row r="80128" spans="1:2" x14ac:dyDescent="0.15">
      <c r="A80128" s="3">
        <v>43239.822222222203</v>
      </c>
      <c r="B80128" s="2">
        <v>127214.109</v>
      </c>
    </row>
    <row r="80129" spans="1:2" x14ac:dyDescent="0.15">
      <c r="A80129" s="3">
        <v>43239.822222222203</v>
      </c>
      <c r="B80129" s="2">
        <v>126926.94500000001</v>
      </c>
    </row>
    <row r="80130" spans="1:2" x14ac:dyDescent="0.15">
      <c r="A80130" s="3">
        <v>43239.822222222203</v>
      </c>
      <c r="B80130" s="2">
        <v>126567.883</v>
      </c>
    </row>
    <row r="80131" spans="1:2" x14ac:dyDescent="0.15">
      <c r="A80131" s="3">
        <v>43239.822222222203</v>
      </c>
      <c r="B80131" s="2">
        <v>127216.664</v>
      </c>
    </row>
    <row r="80132" spans="1:2" x14ac:dyDescent="0.15">
      <c r="A80132" s="3">
        <v>43239.822222222203</v>
      </c>
      <c r="B80132" s="2">
        <v>127480.81299999999</v>
      </c>
    </row>
    <row r="80133" spans="1:2" x14ac:dyDescent="0.15">
      <c r="A80133" s="3">
        <v>43239.822222222203</v>
      </c>
      <c r="B80133" s="2">
        <v>127111.57</v>
      </c>
    </row>
    <row r="80134" spans="1:2" x14ac:dyDescent="0.15">
      <c r="A80134" s="3">
        <v>43239.822222222203</v>
      </c>
      <c r="B80134" s="2">
        <v>126157.523</v>
      </c>
    </row>
    <row r="80135" spans="1:2" x14ac:dyDescent="0.15">
      <c r="A80135" s="3">
        <v>43239.822222222203</v>
      </c>
      <c r="B80135" s="2">
        <v>126273.164</v>
      </c>
    </row>
    <row r="80136" spans="1:2" x14ac:dyDescent="0.15">
      <c r="A80136" s="3">
        <v>43239.822916666701</v>
      </c>
      <c r="B80136" s="2">
        <v>125670.648</v>
      </c>
    </row>
    <row r="80137" spans="1:2" x14ac:dyDescent="0.15">
      <c r="A80137" s="3">
        <v>43239.822916666701</v>
      </c>
      <c r="B80137" s="2">
        <v>127154.19500000001</v>
      </c>
    </row>
    <row r="80138" spans="1:2" x14ac:dyDescent="0.15">
      <c r="A80138" s="3">
        <v>43239.822916666701</v>
      </c>
      <c r="B80138" s="2">
        <v>125583.4</v>
      </c>
    </row>
    <row r="80139" spans="1:2" x14ac:dyDescent="0.15">
      <c r="A80139" s="3">
        <v>43239.822916666701</v>
      </c>
      <c r="B80139" s="2">
        <v>125537.242</v>
      </c>
    </row>
    <row r="80140" spans="1:2" x14ac:dyDescent="0.15">
      <c r="A80140" s="3">
        <v>43239.822916666701</v>
      </c>
      <c r="B80140" s="2">
        <v>125036.148</v>
      </c>
    </row>
    <row r="80141" spans="1:2" x14ac:dyDescent="0.15">
      <c r="A80141" s="3">
        <v>43239.822916666701</v>
      </c>
      <c r="B80141" s="2">
        <v>127975.664</v>
      </c>
    </row>
    <row r="80142" spans="1:2" x14ac:dyDescent="0.15">
      <c r="A80142" s="3">
        <v>43239.822916666701</v>
      </c>
      <c r="B80142" s="2">
        <v>124475.719</v>
      </c>
    </row>
    <row r="80143" spans="1:2" x14ac:dyDescent="0.15">
      <c r="A80143" s="3">
        <v>43239.822916666701</v>
      </c>
      <c r="B80143" s="2">
        <v>124475.719</v>
      </c>
    </row>
    <row r="80144" spans="1:2" x14ac:dyDescent="0.15">
      <c r="A80144" s="3">
        <v>43239.822916666701</v>
      </c>
      <c r="B80144" s="2">
        <v>126232.086</v>
      </c>
    </row>
    <row r="80145" spans="1:2" x14ac:dyDescent="0.15">
      <c r="A80145" s="3">
        <v>43239.822916666701</v>
      </c>
      <c r="B80145" s="2">
        <v>126564.375</v>
      </c>
    </row>
    <row r="80146" spans="1:2" x14ac:dyDescent="0.15">
      <c r="A80146" s="3">
        <v>43239.822916666701</v>
      </c>
      <c r="B80146" s="2">
        <v>126055.07799999999</v>
      </c>
    </row>
    <row r="80147" spans="1:2" x14ac:dyDescent="0.15">
      <c r="A80147" s="3">
        <v>43239.822916666701</v>
      </c>
      <c r="B80147" s="2">
        <v>126185.93</v>
      </c>
    </row>
    <row r="80148" spans="1:2" x14ac:dyDescent="0.15">
      <c r="A80148" s="3">
        <v>43239.823611111096</v>
      </c>
      <c r="B80148" s="2">
        <v>125501.18</v>
      </c>
    </row>
    <row r="80149" spans="1:2" x14ac:dyDescent="0.15">
      <c r="A80149" s="3">
        <v>43239.823611111096</v>
      </c>
      <c r="B80149" s="2">
        <v>127387.531</v>
      </c>
    </row>
    <row r="80150" spans="1:2" x14ac:dyDescent="0.15">
      <c r="A80150" s="3">
        <v>43239.823611111096</v>
      </c>
      <c r="B80150" s="2">
        <v>127592.656</v>
      </c>
    </row>
    <row r="80151" spans="1:2" x14ac:dyDescent="0.15">
      <c r="A80151" s="3">
        <v>43239.823611111096</v>
      </c>
      <c r="B80151" s="2">
        <v>127438.81299999999</v>
      </c>
    </row>
    <row r="80152" spans="1:2" x14ac:dyDescent="0.15">
      <c r="A80152" s="3">
        <v>43239.823611111096</v>
      </c>
      <c r="B80152" s="2">
        <v>127769.617</v>
      </c>
    </row>
    <row r="80153" spans="1:2" x14ac:dyDescent="0.15">
      <c r="A80153" s="3">
        <v>43239.823611111096</v>
      </c>
      <c r="B80153" s="2">
        <v>128546.57</v>
      </c>
    </row>
    <row r="80154" spans="1:2" x14ac:dyDescent="0.15">
      <c r="A80154" s="3">
        <v>43239.823611111096</v>
      </c>
      <c r="B80154" s="2">
        <v>126995.1</v>
      </c>
    </row>
    <row r="80155" spans="1:2" x14ac:dyDescent="0.15">
      <c r="A80155" s="3">
        <v>43239.823611111096</v>
      </c>
      <c r="B80155" s="2">
        <v>127443.93</v>
      </c>
    </row>
    <row r="80156" spans="1:2" x14ac:dyDescent="0.15">
      <c r="A80156" s="3">
        <v>43239.823611111096</v>
      </c>
      <c r="B80156" s="2">
        <v>127568.6</v>
      </c>
    </row>
    <row r="80157" spans="1:2" x14ac:dyDescent="0.15">
      <c r="A80157" s="3">
        <v>43239.823611111096</v>
      </c>
      <c r="B80157" s="2">
        <v>126182.43</v>
      </c>
    </row>
    <row r="80158" spans="1:2" x14ac:dyDescent="0.15">
      <c r="A80158" s="3">
        <v>43239.823611111096</v>
      </c>
      <c r="B80158" s="2">
        <v>127307.023</v>
      </c>
    </row>
    <row r="80159" spans="1:2" x14ac:dyDescent="0.15">
      <c r="A80159" s="3">
        <v>43239.824305555601</v>
      </c>
      <c r="B80159" s="2">
        <v>127718.31299999999</v>
      </c>
    </row>
    <row r="80160" spans="1:2" x14ac:dyDescent="0.15">
      <c r="A80160" s="3">
        <v>43239.824305555601</v>
      </c>
      <c r="B80160" s="2">
        <v>126310.727</v>
      </c>
    </row>
    <row r="80161" spans="1:2" x14ac:dyDescent="0.15">
      <c r="A80161" s="3">
        <v>43239.824305555601</v>
      </c>
      <c r="B80161" s="2">
        <v>127106.45299999999</v>
      </c>
    </row>
    <row r="80162" spans="1:2" x14ac:dyDescent="0.15">
      <c r="A80162" s="3">
        <v>43239.824305555601</v>
      </c>
      <c r="B80162" s="2">
        <v>126373.086</v>
      </c>
    </row>
    <row r="80163" spans="1:2" x14ac:dyDescent="0.15">
      <c r="A80163" s="3">
        <v>43239.824305555601</v>
      </c>
      <c r="B80163" s="2">
        <v>126370.54700000001</v>
      </c>
    </row>
    <row r="80164" spans="1:2" x14ac:dyDescent="0.15">
      <c r="A80164" s="3">
        <v>43239.824305555601</v>
      </c>
      <c r="B80164" s="2">
        <v>125847.67999999999</v>
      </c>
    </row>
    <row r="80165" spans="1:2" x14ac:dyDescent="0.15">
      <c r="A80165" s="3">
        <v>43239.824305555601</v>
      </c>
      <c r="B80165" s="2">
        <v>125952.617</v>
      </c>
    </row>
    <row r="80166" spans="1:2" x14ac:dyDescent="0.15">
      <c r="A80166" s="3">
        <v>43239.824305555601</v>
      </c>
      <c r="B80166" s="2">
        <v>126409.07799999999</v>
      </c>
    </row>
    <row r="80167" spans="1:2" x14ac:dyDescent="0.15">
      <c r="A80167" s="3">
        <v>43239.824305555601</v>
      </c>
      <c r="B80167" s="2">
        <v>125804.05499999999</v>
      </c>
    </row>
    <row r="80168" spans="1:2" x14ac:dyDescent="0.15">
      <c r="A80168" s="3">
        <v>43239.824305555601</v>
      </c>
      <c r="B80168" s="2">
        <v>126316.773</v>
      </c>
    </row>
    <row r="80169" spans="1:2" x14ac:dyDescent="0.15">
      <c r="A80169" s="3">
        <v>43239.824305555601</v>
      </c>
      <c r="B80169" s="2">
        <v>127103.906</v>
      </c>
    </row>
    <row r="80170" spans="1:2" x14ac:dyDescent="0.15">
      <c r="A80170" s="3">
        <v>43239.824305555601</v>
      </c>
      <c r="B80170" s="2">
        <v>127385.94500000001</v>
      </c>
    </row>
    <row r="80171" spans="1:2" x14ac:dyDescent="0.15">
      <c r="A80171" s="3">
        <v>43239.824999999997</v>
      </c>
      <c r="B80171" s="2">
        <v>126562.8</v>
      </c>
    </row>
    <row r="80172" spans="1:2" x14ac:dyDescent="0.15">
      <c r="A80172" s="3">
        <v>43239.824999999997</v>
      </c>
      <c r="B80172" s="2">
        <v>127788.492</v>
      </c>
    </row>
    <row r="80173" spans="1:2" x14ac:dyDescent="0.15">
      <c r="A80173" s="3">
        <v>43239.824999999997</v>
      </c>
      <c r="B80173" s="2">
        <v>127250.031</v>
      </c>
    </row>
    <row r="80174" spans="1:2" x14ac:dyDescent="0.15">
      <c r="A80174" s="3">
        <v>43239.824999999997</v>
      </c>
      <c r="B80174" s="2">
        <v>127093.68799999999</v>
      </c>
    </row>
    <row r="80175" spans="1:2" x14ac:dyDescent="0.15">
      <c r="A80175" s="3">
        <v>43239.824999999997</v>
      </c>
      <c r="B80175" s="2">
        <v>127660.3</v>
      </c>
    </row>
    <row r="80176" spans="1:2" x14ac:dyDescent="0.15">
      <c r="A80176" s="3">
        <v>43239.824999999997</v>
      </c>
      <c r="B80176" s="2">
        <v>127532.1</v>
      </c>
    </row>
    <row r="80177" spans="1:2" x14ac:dyDescent="0.15">
      <c r="A80177" s="3">
        <v>43239.824999999997</v>
      </c>
      <c r="B80177" s="2">
        <v>126693.625</v>
      </c>
    </row>
    <row r="80178" spans="1:2" x14ac:dyDescent="0.15">
      <c r="A80178" s="3">
        <v>43239.824999999997</v>
      </c>
      <c r="B80178" s="2">
        <v>127439.789</v>
      </c>
    </row>
    <row r="80179" spans="1:2" x14ac:dyDescent="0.15">
      <c r="A80179" s="3">
        <v>43239.824999999997</v>
      </c>
      <c r="B80179" s="2">
        <v>127380.82799999999</v>
      </c>
    </row>
    <row r="80180" spans="1:2" x14ac:dyDescent="0.15">
      <c r="A80180" s="3">
        <v>43239.824999999997</v>
      </c>
      <c r="B80180" s="2">
        <v>127196.219</v>
      </c>
    </row>
    <row r="80181" spans="1:2" x14ac:dyDescent="0.15">
      <c r="A80181" s="3">
        <v>43239.824999999997</v>
      </c>
      <c r="B80181" s="2">
        <v>127991.094</v>
      </c>
    </row>
    <row r="80182" spans="1:2" x14ac:dyDescent="0.15">
      <c r="A80182" s="3">
        <v>43239.824999999997</v>
      </c>
      <c r="B80182" s="2">
        <v>125676.68</v>
      </c>
    </row>
    <row r="80183" spans="1:2" x14ac:dyDescent="0.15">
      <c r="A80183" s="3">
        <v>43239.8256944444</v>
      </c>
      <c r="B80183" s="2">
        <v>125725.352</v>
      </c>
    </row>
    <row r="80184" spans="1:2" x14ac:dyDescent="0.15">
      <c r="A80184" s="3">
        <v>43239.8256944444</v>
      </c>
      <c r="B80184" s="2">
        <v>126645.92200000001</v>
      </c>
    </row>
    <row r="80185" spans="1:2" x14ac:dyDescent="0.15">
      <c r="A80185" s="3">
        <v>43239.8256944444</v>
      </c>
      <c r="B80185" s="2">
        <v>126699.69500000001</v>
      </c>
    </row>
    <row r="80186" spans="1:2" x14ac:dyDescent="0.15">
      <c r="A80186" s="3">
        <v>43239.8256944444</v>
      </c>
      <c r="B80186" s="2">
        <v>125764.906</v>
      </c>
    </row>
    <row r="80187" spans="1:2" x14ac:dyDescent="0.15">
      <c r="A80187" s="3">
        <v>43239.8256944444</v>
      </c>
      <c r="B80187" s="2">
        <v>125957.109</v>
      </c>
    </row>
    <row r="80188" spans="1:2" x14ac:dyDescent="0.15">
      <c r="A80188" s="3">
        <v>43239.8256944444</v>
      </c>
      <c r="B80188" s="2">
        <v>126444.477</v>
      </c>
    </row>
    <row r="80189" spans="1:2" x14ac:dyDescent="0.15">
      <c r="A80189" s="3">
        <v>43239.8256944444</v>
      </c>
      <c r="B80189" s="2">
        <v>125752.266</v>
      </c>
    </row>
    <row r="80190" spans="1:2" x14ac:dyDescent="0.15">
      <c r="A80190" s="3">
        <v>43239.8256944444</v>
      </c>
      <c r="B80190" s="2">
        <v>126362.352</v>
      </c>
    </row>
    <row r="80191" spans="1:2" x14ac:dyDescent="0.15">
      <c r="A80191" s="3">
        <v>43239.8256944444</v>
      </c>
      <c r="B80191" s="2">
        <v>125996.641</v>
      </c>
    </row>
    <row r="80192" spans="1:2" x14ac:dyDescent="0.15">
      <c r="A80192" s="3">
        <v>43239.8256944444</v>
      </c>
      <c r="B80192" s="2">
        <v>124935.133</v>
      </c>
    </row>
    <row r="80193" spans="1:2" x14ac:dyDescent="0.15">
      <c r="A80193" s="3">
        <v>43239.8256944444</v>
      </c>
      <c r="B80193" s="2">
        <v>125309.383</v>
      </c>
    </row>
    <row r="80194" spans="1:2" x14ac:dyDescent="0.15">
      <c r="A80194" s="3">
        <v>43239.826388888898</v>
      </c>
      <c r="B80194" s="2">
        <v>126860.781</v>
      </c>
    </row>
    <row r="80195" spans="1:2" x14ac:dyDescent="0.15">
      <c r="A80195" s="3">
        <v>43239.826388888898</v>
      </c>
      <c r="B80195" s="2">
        <v>124899.016</v>
      </c>
    </row>
    <row r="80196" spans="1:2" x14ac:dyDescent="0.15">
      <c r="A80196" s="3">
        <v>43239.826388888898</v>
      </c>
      <c r="B80196" s="2">
        <v>125773.461</v>
      </c>
    </row>
    <row r="80197" spans="1:2" x14ac:dyDescent="0.15">
      <c r="A80197" s="3">
        <v>43239.826388888898</v>
      </c>
      <c r="B80197" s="2">
        <v>126078.8</v>
      </c>
    </row>
    <row r="80198" spans="1:2" x14ac:dyDescent="0.15">
      <c r="A80198" s="3">
        <v>43239.826388888898</v>
      </c>
      <c r="B80198" s="2">
        <v>126801.625</v>
      </c>
    </row>
    <row r="80199" spans="1:2" x14ac:dyDescent="0.15">
      <c r="A80199" s="3">
        <v>43239.826388888898</v>
      </c>
      <c r="B80199" s="2">
        <v>126601.719</v>
      </c>
    </row>
    <row r="80200" spans="1:2" x14ac:dyDescent="0.15">
      <c r="A80200" s="3">
        <v>43239.826388888898</v>
      </c>
      <c r="B80200" s="2">
        <v>127311.93799999999</v>
      </c>
    </row>
    <row r="80201" spans="1:2" x14ac:dyDescent="0.15">
      <c r="A80201" s="3">
        <v>43239.826388888898</v>
      </c>
      <c r="B80201" s="2">
        <v>127224.727</v>
      </c>
    </row>
    <row r="80202" spans="1:2" x14ac:dyDescent="0.15">
      <c r="A80202" s="3">
        <v>43239.826388888898</v>
      </c>
      <c r="B80202" s="2">
        <v>128484.031</v>
      </c>
    </row>
    <row r="80203" spans="1:2" x14ac:dyDescent="0.15">
      <c r="A80203" s="3">
        <v>43239.826388888898</v>
      </c>
      <c r="B80203" s="2">
        <v>127411.94500000001</v>
      </c>
    </row>
    <row r="80204" spans="1:2" x14ac:dyDescent="0.15">
      <c r="A80204" s="3">
        <v>43239.826388888898</v>
      </c>
      <c r="B80204" s="2">
        <v>127878.711</v>
      </c>
    </row>
    <row r="80205" spans="1:2" x14ac:dyDescent="0.15">
      <c r="A80205" s="3">
        <v>43239.826388888898</v>
      </c>
      <c r="B80205" s="2">
        <v>127409.383</v>
      </c>
    </row>
    <row r="80206" spans="1:2" x14ac:dyDescent="0.15">
      <c r="A80206" s="3">
        <v>43239.827083333301</v>
      </c>
      <c r="B80206" s="2">
        <v>128304.516</v>
      </c>
    </row>
    <row r="80207" spans="1:2" x14ac:dyDescent="0.15">
      <c r="A80207" s="3">
        <v>43239.827083333301</v>
      </c>
      <c r="B80207" s="2">
        <v>126773.289</v>
      </c>
    </row>
    <row r="80208" spans="1:2" x14ac:dyDescent="0.15">
      <c r="A80208" s="3">
        <v>43239.827083333301</v>
      </c>
      <c r="B80208" s="2">
        <v>127783.82</v>
      </c>
    </row>
    <row r="80209" spans="1:2" x14ac:dyDescent="0.15">
      <c r="A80209" s="3">
        <v>43239.827083333301</v>
      </c>
      <c r="B80209" s="2">
        <v>127404.258</v>
      </c>
    </row>
    <row r="80210" spans="1:2" x14ac:dyDescent="0.15">
      <c r="A80210" s="3">
        <v>43239.827083333301</v>
      </c>
      <c r="B80210" s="2">
        <v>126530.719</v>
      </c>
    </row>
    <row r="80211" spans="1:2" x14ac:dyDescent="0.15">
      <c r="A80211" s="3">
        <v>43239.827083333301</v>
      </c>
      <c r="B80211" s="2">
        <v>126700.086</v>
      </c>
    </row>
    <row r="80212" spans="1:2" x14ac:dyDescent="0.15">
      <c r="A80212" s="3">
        <v>43239.827083333301</v>
      </c>
      <c r="B80212" s="2">
        <v>127410.367</v>
      </c>
    </row>
    <row r="80213" spans="1:2" x14ac:dyDescent="0.15">
      <c r="A80213" s="3">
        <v>43239.827083333301</v>
      </c>
      <c r="B80213" s="2">
        <v>127023.18799999999</v>
      </c>
    </row>
    <row r="80214" spans="1:2" x14ac:dyDescent="0.15">
      <c r="A80214" s="3">
        <v>43239.827083333301</v>
      </c>
      <c r="B80214" s="2">
        <v>127462.641</v>
      </c>
    </row>
    <row r="80215" spans="1:2" x14ac:dyDescent="0.15">
      <c r="A80215" s="3">
        <v>43239.827083333301</v>
      </c>
      <c r="B80215" s="2">
        <v>126285.648</v>
      </c>
    </row>
    <row r="80216" spans="1:2" x14ac:dyDescent="0.15">
      <c r="A80216" s="3">
        <v>43239.827083333301</v>
      </c>
      <c r="B80216" s="2">
        <v>127495.984</v>
      </c>
    </row>
    <row r="80217" spans="1:2" x14ac:dyDescent="0.15">
      <c r="A80217" s="3">
        <v>43239.827777777798</v>
      </c>
      <c r="B80217" s="2">
        <v>126990.766</v>
      </c>
    </row>
    <row r="80218" spans="1:2" x14ac:dyDescent="0.15">
      <c r="A80218" s="3">
        <v>43239.827777777798</v>
      </c>
      <c r="B80218" s="2">
        <v>126695.977</v>
      </c>
    </row>
    <row r="80219" spans="1:2" x14ac:dyDescent="0.15">
      <c r="A80219" s="3">
        <v>43239.827777777798</v>
      </c>
      <c r="B80219" s="2">
        <v>127075.42200000001</v>
      </c>
    </row>
    <row r="80220" spans="1:2" x14ac:dyDescent="0.15">
      <c r="A80220" s="3">
        <v>43239.827777777798</v>
      </c>
      <c r="B80220" s="2">
        <v>127531.891</v>
      </c>
    </row>
    <row r="80221" spans="1:2" x14ac:dyDescent="0.15">
      <c r="A80221" s="3">
        <v>43239.827777777798</v>
      </c>
      <c r="B80221" s="2">
        <v>128434.68799999999</v>
      </c>
    </row>
    <row r="80222" spans="1:2" x14ac:dyDescent="0.15">
      <c r="A80222" s="3">
        <v>43239.827777777798</v>
      </c>
      <c r="B80222" s="2">
        <v>128516.68799999999</v>
      </c>
    </row>
    <row r="80223" spans="1:2" x14ac:dyDescent="0.15">
      <c r="A80223" s="3">
        <v>43239.827777777798</v>
      </c>
      <c r="B80223" s="2">
        <v>126821.42200000001</v>
      </c>
    </row>
    <row r="80224" spans="1:2" x14ac:dyDescent="0.15">
      <c r="A80224" s="3">
        <v>43239.827777777798</v>
      </c>
      <c r="B80224" s="2">
        <v>129506.914</v>
      </c>
    </row>
    <row r="80225" spans="1:2" x14ac:dyDescent="0.15">
      <c r="A80225" s="3">
        <v>43239.827777777798</v>
      </c>
      <c r="B80225" s="2">
        <v>129506.914</v>
      </c>
    </row>
    <row r="80226" spans="1:2" x14ac:dyDescent="0.15">
      <c r="A80226" s="3">
        <v>43239.827777777798</v>
      </c>
      <c r="B80226" s="2">
        <v>127808.891</v>
      </c>
    </row>
    <row r="80227" spans="1:2" x14ac:dyDescent="0.15">
      <c r="A80227" s="3">
        <v>43239.827777777798</v>
      </c>
      <c r="B80227" s="2">
        <v>129373.609</v>
      </c>
    </row>
    <row r="80228" spans="1:2" x14ac:dyDescent="0.15">
      <c r="A80228" s="3">
        <v>43239.827777777798</v>
      </c>
      <c r="B80228" s="2">
        <v>130674.289</v>
      </c>
    </row>
    <row r="80229" spans="1:2" x14ac:dyDescent="0.15">
      <c r="A80229" s="3">
        <v>43239.828472222202</v>
      </c>
      <c r="B80229" s="2">
        <v>128904.117</v>
      </c>
    </row>
    <row r="80230" spans="1:2" x14ac:dyDescent="0.15">
      <c r="A80230" s="3">
        <v>43239.828472222202</v>
      </c>
      <c r="B80230" s="2">
        <v>129876.273</v>
      </c>
    </row>
    <row r="80231" spans="1:2" x14ac:dyDescent="0.15">
      <c r="A80231" s="3">
        <v>43239.828472222202</v>
      </c>
      <c r="B80231" s="2">
        <v>130758.758</v>
      </c>
    </row>
    <row r="80232" spans="1:2" x14ac:dyDescent="0.15">
      <c r="A80232" s="3">
        <v>43239.828472222202</v>
      </c>
      <c r="B80232" s="2">
        <v>129035.844</v>
      </c>
    </row>
    <row r="80233" spans="1:2" x14ac:dyDescent="0.15">
      <c r="A80233" s="3">
        <v>43239.828472222202</v>
      </c>
      <c r="B80233" s="2">
        <v>129409.375</v>
      </c>
    </row>
    <row r="80234" spans="1:2" x14ac:dyDescent="0.15">
      <c r="A80234" s="3">
        <v>43239.828472222202</v>
      </c>
      <c r="B80234" s="2">
        <v>130338.984</v>
      </c>
    </row>
    <row r="80235" spans="1:2" x14ac:dyDescent="0.15">
      <c r="A80235" s="3">
        <v>43239.828472222202</v>
      </c>
      <c r="B80235" s="2">
        <v>128630.68799999999</v>
      </c>
    </row>
    <row r="80236" spans="1:2" x14ac:dyDescent="0.15">
      <c r="A80236" s="3">
        <v>43239.828472222202</v>
      </c>
      <c r="B80236" s="2">
        <v>128407.57</v>
      </c>
    </row>
    <row r="80237" spans="1:2" x14ac:dyDescent="0.15">
      <c r="A80237" s="3">
        <v>43239.828472222202</v>
      </c>
      <c r="B80237" s="2">
        <v>129182.133</v>
      </c>
    </row>
    <row r="80238" spans="1:2" x14ac:dyDescent="0.15">
      <c r="A80238" s="3">
        <v>43239.828472222202</v>
      </c>
      <c r="B80238" s="2">
        <v>129515.719</v>
      </c>
    </row>
    <row r="80239" spans="1:2" x14ac:dyDescent="0.15">
      <c r="A80239" s="3">
        <v>43239.828472222202</v>
      </c>
      <c r="B80239" s="2">
        <v>129315.43799999999</v>
      </c>
    </row>
    <row r="80240" spans="1:2" x14ac:dyDescent="0.15">
      <c r="A80240" s="3">
        <v>43239.829166666699</v>
      </c>
      <c r="B80240" s="2">
        <v>129005.227</v>
      </c>
    </row>
    <row r="80241" spans="1:2" x14ac:dyDescent="0.15">
      <c r="A80241" s="3">
        <v>43239.829166666699</v>
      </c>
      <c r="B80241" s="2">
        <v>128540.92200000001</v>
      </c>
    </row>
    <row r="80242" spans="1:2" x14ac:dyDescent="0.15">
      <c r="A80242" s="3">
        <v>43239.829166666699</v>
      </c>
      <c r="B80242" s="2">
        <v>129323.234</v>
      </c>
    </row>
    <row r="80243" spans="1:2" x14ac:dyDescent="0.15">
      <c r="A80243" s="3">
        <v>43239.829166666699</v>
      </c>
      <c r="B80243" s="2">
        <v>130041.914</v>
      </c>
    </row>
    <row r="80244" spans="1:2" x14ac:dyDescent="0.15">
      <c r="A80244" s="3">
        <v>43239.829166666699</v>
      </c>
      <c r="B80244" s="2">
        <v>129241.289</v>
      </c>
    </row>
    <row r="80245" spans="1:2" x14ac:dyDescent="0.15">
      <c r="A80245" s="3">
        <v>43239.829166666699</v>
      </c>
      <c r="B80245" s="2">
        <v>129900.758</v>
      </c>
    </row>
    <row r="80246" spans="1:2" x14ac:dyDescent="0.15">
      <c r="A80246" s="3">
        <v>43239.829166666699</v>
      </c>
      <c r="B80246" s="2">
        <v>128922.25</v>
      </c>
    </row>
    <row r="80247" spans="1:2" x14ac:dyDescent="0.15">
      <c r="A80247" s="3">
        <v>43239.829166666699</v>
      </c>
      <c r="B80247" s="2">
        <v>128402.414</v>
      </c>
    </row>
    <row r="80248" spans="1:2" x14ac:dyDescent="0.15">
      <c r="A80248" s="3">
        <v>43239.829166666699</v>
      </c>
      <c r="B80248" s="2">
        <v>130077.633</v>
      </c>
    </row>
    <row r="80249" spans="1:2" x14ac:dyDescent="0.15">
      <c r="A80249" s="3">
        <v>43239.829166666699</v>
      </c>
      <c r="B80249" s="2">
        <v>130454.914</v>
      </c>
    </row>
    <row r="80250" spans="1:2" x14ac:dyDescent="0.15">
      <c r="A80250" s="3">
        <v>43239.829166666699</v>
      </c>
      <c r="B80250" s="2">
        <v>130093.32</v>
      </c>
    </row>
    <row r="80251" spans="1:2" x14ac:dyDescent="0.15">
      <c r="A80251" s="3">
        <v>43239.829166666699</v>
      </c>
      <c r="B80251" s="2">
        <v>129767.43799999999</v>
      </c>
    </row>
    <row r="80252" spans="1:2" x14ac:dyDescent="0.15">
      <c r="A80252" s="3">
        <v>43239.829861111102</v>
      </c>
      <c r="B80252" s="2">
        <v>130647.5</v>
      </c>
    </row>
    <row r="80253" spans="1:2" x14ac:dyDescent="0.15">
      <c r="A80253" s="3">
        <v>43239.829861111102</v>
      </c>
      <c r="B80253" s="2">
        <v>130796.531</v>
      </c>
    </row>
    <row r="80254" spans="1:2" x14ac:dyDescent="0.15">
      <c r="A80254" s="3">
        <v>43239.829861111102</v>
      </c>
      <c r="B80254" s="2">
        <v>129807.406</v>
      </c>
    </row>
    <row r="80255" spans="1:2" x14ac:dyDescent="0.15">
      <c r="A80255" s="3">
        <v>43239.829861111102</v>
      </c>
      <c r="B80255" s="2">
        <v>130237.1</v>
      </c>
    </row>
    <row r="80256" spans="1:2" x14ac:dyDescent="0.15">
      <c r="A80256" s="3">
        <v>43239.829861111102</v>
      </c>
      <c r="B80256" s="2">
        <v>129821.44500000001</v>
      </c>
    </row>
    <row r="80257" spans="1:2" x14ac:dyDescent="0.15">
      <c r="A80257" s="3">
        <v>43239.829861111102</v>
      </c>
      <c r="B80257" s="2">
        <v>131057.867</v>
      </c>
    </row>
    <row r="80258" spans="1:2" x14ac:dyDescent="0.15">
      <c r="A80258" s="3">
        <v>43239.829861111102</v>
      </c>
      <c r="B80258" s="2">
        <v>130983.92200000001</v>
      </c>
    </row>
    <row r="80259" spans="1:2" x14ac:dyDescent="0.15">
      <c r="A80259" s="3">
        <v>43239.829861111102</v>
      </c>
      <c r="B80259" s="2">
        <v>131133.016</v>
      </c>
    </row>
    <row r="80260" spans="1:2" x14ac:dyDescent="0.15">
      <c r="A80260" s="3">
        <v>43239.829861111102</v>
      </c>
      <c r="B80260" s="2">
        <v>131832.15599999999</v>
      </c>
    </row>
    <row r="80261" spans="1:2" x14ac:dyDescent="0.15">
      <c r="A80261" s="3">
        <v>43239.829861111102</v>
      </c>
      <c r="B80261" s="2">
        <v>129956.54700000001</v>
      </c>
    </row>
    <row r="80262" spans="1:2" x14ac:dyDescent="0.15">
      <c r="A80262" s="3">
        <v>43239.829861111102</v>
      </c>
      <c r="B80262" s="2">
        <v>131717.375</v>
      </c>
    </row>
    <row r="80263" spans="1:2" x14ac:dyDescent="0.15">
      <c r="A80263" s="3">
        <v>43239.8305555556</v>
      </c>
      <c r="B80263" s="2">
        <v>131807.125</v>
      </c>
    </row>
    <row r="80264" spans="1:2" x14ac:dyDescent="0.15">
      <c r="A80264" s="3">
        <v>43239.8305555556</v>
      </c>
      <c r="B80264" s="2">
        <v>132357.25</v>
      </c>
    </row>
    <row r="80265" spans="1:2" x14ac:dyDescent="0.15">
      <c r="A80265" s="3">
        <v>43239.8305555556</v>
      </c>
      <c r="B80265" s="2">
        <v>133055.54699999999</v>
      </c>
    </row>
    <row r="80266" spans="1:2" x14ac:dyDescent="0.15">
      <c r="A80266" s="3">
        <v>43239.8305555556</v>
      </c>
      <c r="B80266" s="2">
        <v>131370.234</v>
      </c>
    </row>
    <row r="80267" spans="1:2" x14ac:dyDescent="0.15">
      <c r="A80267" s="3">
        <v>43239.8305555556</v>
      </c>
      <c r="B80267" s="2">
        <v>131833.18799999999</v>
      </c>
    </row>
    <row r="80268" spans="1:2" x14ac:dyDescent="0.15">
      <c r="A80268" s="3">
        <v>43239.8305555556</v>
      </c>
      <c r="B80268" s="2">
        <v>132311.04699999999</v>
      </c>
    </row>
    <row r="80269" spans="1:2" x14ac:dyDescent="0.15">
      <c r="A80269" s="3">
        <v>43239.8305555556</v>
      </c>
      <c r="B80269" s="2">
        <v>131426.375</v>
      </c>
    </row>
    <row r="80270" spans="1:2" x14ac:dyDescent="0.15">
      <c r="A80270" s="3">
        <v>43239.8305555556</v>
      </c>
      <c r="B80270" s="2">
        <v>130692.508</v>
      </c>
    </row>
    <row r="80271" spans="1:2" x14ac:dyDescent="0.15">
      <c r="A80271" s="3">
        <v>43239.8305555556</v>
      </c>
      <c r="B80271" s="2">
        <v>131038.406</v>
      </c>
    </row>
    <row r="80272" spans="1:2" x14ac:dyDescent="0.15">
      <c r="A80272" s="3">
        <v>43239.8305555556</v>
      </c>
      <c r="B80272" s="2">
        <v>130948.656</v>
      </c>
    </row>
    <row r="80273" spans="1:2" x14ac:dyDescent="0.15">
      <c r="A80273" s="3">
        <v>43239.8305555556</v>
      </c>
      <c r="B80273" s="2">
        <v>131505.57800000001</v>
      </c>
    </row>
    <row r="80274" spans="1:2" x14ac:dyDescent="0.15">
      <c r="A80274" s="3">
        <v>43239.8305555556</v>
      </c>
      <c r="B80274" s="2">
        <v>130003.977</v>
      </c>
    </row>
    <row r="80275" spans="1:2" x14ac:dyDescent="0.15">
      <c r="A80275" s="3">
        <v>43239.831250000003</v>
      </c>
      <c r="B80275" s="2">
        <v>129898.55499999999</v>
      </c>
    </row>
    <row r="80276" spans="1:2" x14ac:dyDescent="0.15">
      <c r="A80276" s="3">
        <v>43239.831250000003</v>
      </c>
      <c r="B80276" s="2">
        <v>129614.68799999999</v>
      </c>
    </row>
    <row r="80277" spans="1:2" x14ac:dyDescent="0.15">
      <c r="A80277" s="3">
        <v>43239.831250000003</v>
      </c>
      <c r="B80277" s="2">
        <v>129858.6</v>
      </c>
    </row>
    <row r="80278" spans="1:2" x14ac:dyDescent="0.15">
      <c r="A80278" s="3">
        <v>43239.831250000003</v>
      </c>
      <c r="B80278" s="2">
        <v>129473.55499999999</v>
      </c>
    </row>
    <row r="80279" spans="1:2" x14ac:dyDescent="0.15">
      <c r="A80279" s="3">
        <v>43239.831250000003</v>
      </c>
      <c r="B80279" s="2">
        <v>129619.891</v>
      </c>
    </row>
    <row r="80280" spans="1:2" x14ac:dyDescent="0.15">
      <c r="A80280" s="3">
        <v>43239.831250000003</v>
      </c>
      <c r="B80280" s="2">
        <v>130168.789</v>
      </c>
    </row>
    <row r="80281" spans="1:2" x14ac:dyDescent="0.15">
      <c r="A80281" s="3">
        <v>43239.831250000003</v>
      </c>
      <c r="B80281" s="2">
        <v>128963.04700000001</v>
      </c>
    </row>
    <row r="80282" spans="1:2" x14ac:dyDescent="0.15">
      <c r="A80282" s="3">
        <v>43239.831250000003</v>
      </c>
      <c r="B80282" s="2">
        <v>129937.914</v>
      </c>
    </row>
    <row r="80283" spans="1:2" x14ac:dyDescent="0.15">
      <c r="A80283" s="3">
        <v>43239.831250000003</v>
      </c>
      <c r="B80283" s="2">
        <v>130212.352</v>
      </c>
    </row>
    <row r="80284" spans="1:2" x14ac:dyDescent="0.15">
      <c r="A80284" s="3">
        <v>43239.831250000003</v>
      </c>
      <c r="B80284" s="2">
        <v>129878.68799999999</v>
      </c>
    </row>
    <row r="80285" spans="1:2" x14ac:dyDescent="0.15">
      <c r="A80285" s="3">
        <v>43239.831250000003</v>
      </c>
      <c r="B80285" s="2">
        <v>128878.461</v>
      </c>
    </row>
    <row r="80286" spans="1:2" x14ac:dyDescent="0.15">
      <c r="A80286" s="3">
        <v>43239.831944444399</v>
      </c>
      <c r="B80286" s="2">
        <v>129181.461</v>
      </c>
    </row>
    <row r="80287" spans="1:2" x14ac:dyDescent="0.15">
      <c r="A80287" s="3">
        <v>43239.831944444399</v>
      </c>
      <c r="B80287" s="2">
        <v>131018.375</v>
      </c>
    </row>
    <row r="80288" spans="1:2" x14ac:dyDescent="0.15">
      <c r="A80288" s="3">
        <v>43239.831944444399</v>
      </c>
      <c r="B80288" s="2">
        <v>129412.391</v>
      </c>
    </row>
    <row r="80289" spans="1:2" x14ac:dyDescent="0.15">
      <c r="A80289" s="3">
        <v>43239.831944444399</v>
      </c>
      <c r="B80289" s="2">
        <v>131191.141</v>
      </c>
    </row>
    <row r="80290" spans="1:2" x14ac:dyDescent="0.15">
      <c r="A80290" s="3">
        <v>43239.831944444399</v>
      </c>
      <c r="B80290" s="2">
        <v>131259.81299999999</v>
      </c>
    </row>
    <row r="80291" spans="1:2" x14ac:dyDescent="0.15">
      <c r="A80291" s="3">
        <v>43239.831944444399</v>
      </c>
      <c r="B80291" s="2">
        <v>131047.31299999999</v>
      </c>
    </row>
    <row r="80292" spans="1:2" x14ac:dyDescent="0.15">
      <c r="A80292" s="3">
        <v>43239.831944444399</v>
      </c>
      <c r="B80292" s="2">
        <v>131691.359</v>
      </c>
    </row>
    <row r="80293" spans="1:2" x14ac:dyDescent="0.15">
      <c r="A80293" s="3">
        <v>43239.831944444399</v>
      </c>
      <c r="B80293" s="2">
        <v>132338.04699999999</v>
      </c>
    </row>
    <row r="80294" spans="1:2" x14ac:dyDescent="0.15">
      <c r="A80294" s="3">
        <v>43239.831944444399</v>
      </c>
      <c r="B80294" s="2">
        <v>131055.2</v>
      </c>
    </row>
    <row r="80295" spans="1:2" x14ac:dyDescent="0.15">
      <c r="A80295" s="3">
        <v>43239.831944444399</v>
      </c>
      <c r="B80295" s="2">
        <v>131378.56299999999</v>
      </c>
    </row>
    <row r="80296" spans="1:2" x14ac:dyDescent="0.15">
      <c r="A80296" s="3">
        <v>43239.831944444399</v>
      </c>
      <c r="B80296" s="2">
        <v>131939.234</v>
      </c>
    </row>
    <row r="80297" spans="1:2" x14ac:dyDescent="0.15">
      <c r="A80297" s="3">
        <v>43239.831944444399</v>
      </c>
      <c r="B80297" s="2">
        <v>132216.42199999999</v>
      </c>
    </row>
    <row r="80298" spans="1:2" x14ac:dyDescent="0.15">
      <c r="A80298" s="3">
        <v>43239.832638888904</v>
      </c>
      <c r="B80298" s="2">
        <v>131710.875</v>
      </c>
    </row>
    <row r="80299" spans="1:2" x14ac:dyDescent="0.15">
      <c r="A80299" s="3">
        <v>43239.832638888904</v>
      </c>
      <c r="B80299" s="2">
        <v>131917.03099999999</v>
      </c>
    </row>
    <row r="80300" spans="1:2" x14ac:dyDescent="0.15">
      <c r="A80300" s="3">
        <v>43239.832638888904</v>
      </c>
      <c r="B80300" s="2">
        <v>131613.20000000001</v>
      </c>
    </row>
    <row r="80301" spans="1:2" x14ac:dyDescent="0.15">
      <c r="A80301" s="3">
        <v>43239.832638888904</v>
      </c>
      <c r="B80301" s="2">
        <v>132727.25</v>
      </c>
    </row>
    <row r="80302" spans="1:2" x14ac:dyDescent="0.15">
      <c r="A80302" s="3">
        <v>43239.832638888904</v>
      </c>
      <c r="B80302" s="2">
        <v>131399.4</v>
      </c>
    </row>
    <row r="80303" spans="1:2" x14ac:dyDescent="0.15">
      <c r="A80303" s="3">
        <v>43239.832638888904</v>
      </c>
      <c r="B80303" s="2">
        <v>130860.93</v>
      </c>
    </row>
    <row r="80304" spans="1:2" x14ac:dyDescent="0.15">
      <c r="A80304" s="3">
        <v>43239.832638888904</v>
      </c>
      <c r="B80304" s="2">
        <v>130532.344</v>
      </c>
    </row>
    <row r="80305" spans="1:2" x14ac:dyDescent="0.15">
      <c r="A80305" s="3">
        <v>43239.832638888904</v>
      </c>
      <c r="B80305" s="2">
        <v>130860.93</v>
      </c>
    </row>
    <row r="80306" spans="1:2" x14ac:dyDescent="0.15">
      <c r="A80306" s="3">
        <v>43239.832638888904</v>
      </c>
      <c r="B80306" s="2">
        <v>131027.281</v>
      </c>
    </row>
    <row r="80307" spans="1:2" x14ac:dyDescent="0.15">
      <c r="A80307" s="3">
        <v>43239.832638888904</v>
      </c>
      <c r="B80307" s="2">
        <v>131502.34400000001</v>
      </c>
    </row>
    <row r="80308" spans="1:2" x14ac:dyDescent="0.15">
      <c r="A80308" s="3">
        <v>43239.832638888904</v>
      </c>
      <c r="B80308" s="2">
        <v>130747.531</v>
      </c>
    </row>
    <row r="80309" spans="1:2" x14ac:dyDescent="0.15">
      <c r="A80309" s="3">
        <v>43239.833333333299</v>
      </c>
      <c r="B80309" s="2">
        <v>131475.92199999999</v>
      </c>
    </row>
    <row r="80310" spans="1:2" x14ac:dyDescent="0.15">
      <c r="A80310" s="3">
        <v>43239.833333333299</v>
      </c>
      <c r="B80310" s="2">
        <v>129567.56299999999</v>
      </c>
    </row>
    <row r="80311" spans="1:2" x14ac:dyDescent="0.15">
      <c r="A80311" s="3">
        <v>43239.833333333299</v>
      </c>
      <c r="B80311" s="2">
        <v>129721.06299999999</v>
      </c>
    </row>
    <row r="80312" spans="1:2" x14ac:dyDescent="0.15">
      <c r="A80312" s="3">
        <v>43239.833333333299</v>
      </c>
      <c r="B80312" s="2">
        <v>129231.25</v>
      </c>
    </row>
    <row r="80313" spans="1:2" x14ac:dyDescent="0.15">
      <c r="A80313" s="3">
        <v>43239.833333333299</v>
      </c>
      <c r="B80313" s="2">
        <v>129572.117</v>
      </c>
    </row>
    <row r="80314" spans="1:2" x14ac:dyDescent="0.15">
      <c r="A80314" s="3">
        <v>43239.833333333299</v>
      </c>
      <c r="B80314" s="2">
        <v>128933.4</v>
      </c>
    </row>
    <row r="80315" spans="1:2" x14ac:dyDescent="0.15">
      <c r="A80315" s="3">
        <v>43239.833333333299</v>
      </c>
      <c r="B80315" s="2">
        <v>129911</v>
      </c>
    </row>
    <row r="80316" spans="1:2" x14ac:dyDescent="0.15">
      <c r="A80316" s="3">
        <v>43239.833333333299</v>
      </c>
      <c r="B80316" s="2">
        <v>130095.727</v>
      </c>
    </row>
    <row r="80317" spans="1:2" x14ac:dyDescent="0.15">
      <c r="A80317" s="3">
        <v>43239.833333333299</v>
      </c>
      <c r="B80317" s="2">
        <v>129821.25</v>
      </c>
    </row>
    <row r="80318" spans="1:2" x14ac:dyDescent="0.15">
      <c r="A80318" s="3">
        <v>43239.833333333299</v>
      </c>
      <c r="B80318" s="2">
        <v>131163.18799999999</v>
      </c>
    </row>
    <row r="80319" spans="1:2" x14ac:dyDescent="0.15">
      <c r="A80319" s="3">
        <v>43239.833333333299</v>
      </c>
      <c r="B80319" s="2">
        <v>129780.281</v>
      </c>
    </row>
    <row r="80320" spans="1:2" x14ac:dyDescent="0.15">
      <c r="A80320" s="3">
        <v>43239.833333333299</v>
      </c>
      <c r="B80320" s="2">
        <v>128358.852</v>
      </c>
    </row>
    <row r="80321" spans="1:2" x14ac:dyDescent="0.15">
      <c r="A80321" s="3">
        <v>43239.834027777797</v>
      </c>
      <c r="B80321" s="2">
        <v>130124.477</v>
      </c>
    </row>
    <row r="80322" spans="1:2" x14ac:dyDescent="0.15">
      <c r="A80322" s="3">
        <v>43239.834027777797</v>
      </c>
      <c r="B80322" s="2">
        <v>129280.039</v>
      </c>
    </row>
    <row r="80323" spans="1:2" x14ac:dyDescent="0.15">
      <c r="A80323" s="3">
        <v>43239.834027777797</v>
      </c>
      <c r="B80323" s="2">
        <v>130806.859</v>
      </c>
    </row>
    <row r="80324" spans="1:2" x14ac:dyDescent="0.15">
      <c r="A80324" s="3">
        <v>43239.834027777797</v>
      </c>
      <c r="B80324" s="2">
        <v>129885.69500000001</v>
      </c>
    </row>
    <row r="80325" spans="1:2" x14ac:dyDescent="0.15">
      <c r="A80325" s="3">
        <v>43239.834027777797</v>
      </c>
      <c r="B80325" s="2">
        <v>130137.539</v>
      </c>
    </row>
    <row r="80326" spans="1:2" x14ac:dyDescent="0.15">
      <c r="A80326" s="3">
        <v>43239.834027777797</v>
      </c>
      <c r="B80326" s="2">
        <v>131751.79999999999</v>
      </c>
    </row>
    <row r="80327" spans="1:2" x14ac:dyDescent="0.15">
      <c r="A80327" s="3">
        <v>43239.834027777797</v>
      </c>
      <c r="B80327" s="2">
        <v>131751.79999999999</v>
      </c>
    </row>
    <row r="80328" spans="1:2" x14ac:dyDescent="0.15">
      <c r="A80328" s="3">
        <v>43239.834027777797</v>
      </c>
      <c r="B80328" s="2">
        <v>130488.781</v>
      </c>
    </row>
    <row r="80329" spans="1:2" x14ac:dyDescent="0.15">
      <c r="A80329" s="3">
        <v>43239.834027777797</v>
      </c>
      <c r="B80329" s="2">
        <v>131931.29999999999</v>
      </c>
    </row>
    <row r="80330" spans="1:2" x14ac:dyDescent="0.15">
      <c r="A80330" s="3">
        <v>43239.834027777797</v>
      </c>
      <c r="B80330" s="2">
        <v>132449.016</v>
      </c>
    </row>
    <row r="80331" spans="1:2" x14ac:dyDescent="0.15">
      <c r="A80331" s="3">
        <v>43239.834027777797</v>
      </c>
      <c r="B80331" s="2">
        <v>132294.5</v>
      </c>
    </row>
    <row r="80332" spans="1:2" x14ac:dyDescent="0.15">
      <c r="A80332" s="3">
        <v>43239.834027777797</v>
      </c>
      <c r="B80332" s="2">
        <v>131428.42199999999</v>
      </c>
    </row>
    <row r="80333" spans="1:2" x14ac:dyDescent="0.15">
      <c r="A80333" s="3">
        <v>43239.8347222222</v>
      </c>
      <c r="B80333" s="2">
        <v>131735.92199999999</v>
      </c>
    </row>
    <row r="80334" spans="1:2" x14ac:dyDescent="0.15">
      <c r="A80334" s="3">
        <v>43239.8347222222</v>
      </c>
      <c r="B80334" s="2">
        <v>131457.766</v>
      </c>
    </row>
    <row r="80335" spans="1:2" x14ac:dyDescent="0.15">
      <c r="A80335" s="3">
        <v>43239.8347222222</v>
      </c>
      <c r="B80335" s="2">
        <v>130411.094</v>
      </c>
    </row>
    <row r="80336" spans="1:2" x14ac:dyDescent="0.15">
      <c r="A80336" s="3">
        <v>43239.8347222222</v>
      </c>
      <c r="B80336" s="2">
        <v>131930.266</v>
      </c>
    </row>
    <row r="80337" spans="1:2" x14ac:dyDescent="0.15">
      <c r="A80337" s="3">
        <v>43239.8347222222</v>
      </c>
      <c r="B80337" s="2">
        <v>131745.484</v>
      </c>
    </row>
    <row r="80338" spans="1:2" x14ac:dyDescent="0.15">
      <c r="A80338" s="3">
        <v>43239.8347222222</v>
      </c>
      <c r="B80338" s="2">
        <v>131694</v>
      </c>
    </row>
    <row r="80339" spans="1:2" x14ac:dyDescent="0.15">
      <c r="A80339" s="3">
        <v>43239.8347222222</v>
      </c>
      <c r="B80339" s="2">
        <v>131006.375</v>
      </c>
    </row>
    <row r="80340" spans="1:2" x14ac:dyDescent="0.15">
      <c r="A80340" s="3">
        <v>43239.8347222222</v>
      </c>
      <c r="B80340" s="2">
        <v>131639.875</v>
      </c>
    </row>
    <row r="80341" spans="1:2" x14ac:dyDescent="0.15">
      <c r="A80341" s="3">
        <v>43239.8347222222</v>
      </c>
      <c r="B80341" s="2">
        <v>130129.69500000001</v>
      </c>
    </row>
    <row r="80342" spans="1:2" x14ac:dyDescent="0.15">
      <c r="A80342" s="3">
        <v>43239.8347222222</v>
      </c>
      <c r="B80342" s="2">
        <v>131545.891</v>
      </c>
    </row>
    <row r="80343" spans="1:2" x14ac:dyDescent="0.15">
      <c r="A80343" s="3">
        <v>43239.8347222222</v>
      </c>
      <c r="B80343" s="2">
        <v>130474.664</v>
      </c>
    </row>
    <row r="80344" spans="1:2" x14ac:dyDescent="0.15">
      <c r="A80344" s="3">
        <v>43239.835416666698</v>
      </c>
      <c r="B80344" s="2">
        <v>129502.164</v>
      </c>
    </row>
    <row r="80345" spans="1:2" x14ac:dyDescent="0.15">
      <c r="A80345" s="3">
        <v>43239.835416666698</v>
      </c>
      <c r="B80345" s="2">
        <v>129592.93</v>
      </c>
    </row>
    <row r="80346" spans="1:2" x14ac:dyDescent="0.15">
      <c r="A80346" s="3">
        <v>43239.835416666698</v>
      </c>
      <c r="B80346" s="2">
        <v>130382.289</v>
      </c>
    </row>
    <row r="80347" spans="1:2" x14ac:dyDescent="0.15">
      <c r="A80347" s="3">
        <v>43239.835416666698</v>
      </c>
      <c r="B80347" s="2">
        <v>130378.06299999999</v>
      </c>
    </row>
    <row r="80348" spans="1:2" x14ac:dyDescent="0.15">
      <c r="A80348" s="3">
        <v>43239.835416666698</v>
      </c>
      <c r="B80348" s="2">
        <v>129875.266</v>
      </c>
    </row>
    <row r="80349" spans="1:2" x14ac:dyDescent="0.15">
      <c r="A80349" s="3">
        <v>43239.835416666698</v>
      </c>
      <c r="B80349" s="2">
        <v>130337.125</v>
      </c>
    </row>
    <row r="80350" spans="1:2" x14ac:dyDescent="0.15">
      <c r="A80350" s="3">
        <v>43239.835416666698</v>
      </c>
      <c r="B80350" s="2">
        <v>129554.55499999999</v>
      </c>
    </row>
    <row r="80351" spans="1:2" x14ac:dyDescent="0.15">
      <c r="A80351" s="3">
        <v>43239.835416666698</v>
      </c>
      <c r="B80351" s="2">
        <v>128338.219</v>
      </c>
    </row>
    <row r="80352" spans="1:2" x14ac:dyDescent="0.15">
      <c r="A80352" s="3">
        <v>43239.835416666698</v>
      </c>
      <c r="B80352" s="2">
        <v>129685.30499999999</v>
      </c>
    </row>
    <row r="80353" spans="1:2" x14ac:dyDescent="0.15">
      <c r="A80353" s="3">
        <v>43239.835416666698</v>
      </c>
      <c r="B80353" s="2">
        <v>131204.109</v>
      </c>
    </row>
    <row r="80354" spans="1:2" x14ac:dyDescent="0.15">
      <c r="A80354" s="3">
        <v>43239.835416666698</v>
      </c>
      <c r="B80354" s="2">
        <v>130467.82</v>
      </c>
    </row>
    <row r="80355" spans="1:2" x14ac:dyDescent="0.15">
      <c r="A80355" s="3">
        <v>43239.835416666698</v>
      </c>
      <c r="B80355" s="2">
        <v>131535.32800000001</v>
      </c>
    </row>
    <row r="80356" spans="1:2" x14ac:dyDescent="0.15">
      <c r="A80356" s="3">
        <v>43239.836111111101</v>
      </c>
      <c r="B80356" s="2">
        <v>131850.67199999999</v>
      </c>
    </row>
    <row r="80357" spans="1:2" x14ac:dyDescent="0.15">
      <c r="A80357" s="3">
        <v>43239.836111111101</v>
      </c>
      <c r="B80357" s="2">
        <v>129823.852</v>
      </c>
    </row>
    <row r="80358" spans="1:2" x14ac:dyDescent="0.15">
      <c r="A80358" s="3">
        <v>43239.836111111101</v>
      </c>
      <c r="B80358" s="2">
        <v>129092.68799999999</v>
      </c>
    </row>
    <row r="80359" spans="1:2" x14ac:dyDescent="0.15">
      <c r="A80359" s="3">
        <v>43239.836111111101</v>
      </c>
      <c r="B80359" s="2">
        <v>130429.5</v>
      </c>
    </row>
    <row r="80360" spans="1:2" x14ac:dyDescent="0.15">
      <c r="A80360" s="3">
        <v>43239.836111111101</v>
      </c>
      <c r="B80360" s="2">
        <v>130257.82799999999</v>
      </c>
    </row>
    <row r="80361" spans="1:2" x14ac:dyDescent="0.15">
      <c r="A80361" s="3">
        <v>43239.836111111101</v>
      </c>
      <c r="B80361" s="2">
        <v>129551.961</v>
      </c>
    </row>
    <row r="80362" spans="1:2" x14ac:dyDescent="0.15">
      <c r="A80362" s="3">
        <v>43239.836111111101</v>
      </c>
      <c r="B80362" s="2">
        <v>130008.586</v>
      </c>
    </row>
    <row r="80363" spans="1:2" x14ac:dyDescent="0.15">
      <c r="A80363" s="3">
        <v>43239.836111111101</v>
      </c>
      <c r="B80363" s="2">
        <v>130752.8</v>
      </c>
    </row>
    <row r="80364" spans="1:2" x14ac:dyDescent="0.15">
      <c r="A80364" s="3">
        <v>43239.836111111101</v>
      </c>
      <c r="B80364" s="2">
        <v>131181.625</v>
      </c>
    </row>
    <row r="80365" spans="1:2" x14ac:dyDescent="0.15">
      <c r="A80365" s="3">
        <v>43239.836111111101</v>
      </c>
      <c r="B80365" s="2">
        <v>131638.25</v>
      </c>
    </row>
    <row r="80366" spans="1:2" x14ac:dyDescent="0.15">
      <c r="A80366" s="3">
        <v>43239.836111111101</v>
      </c>
      <c r="B80366" s="2">
        <v>130252.6</v>
      </c>
    </row>
    <row r="80367" spans="1:2" x14ac:dyDescent="0.15">
      <c r="A80367" s="3">
        <v>43239.836805555598</v>
      </c>
      <c r="B80367" s="2">
        <v>130823.617</v>
      </c>
    </row>
    <row r="80368" spans="1:2" x14ac:dyDescent="0.15">
      <c r="A80368" s="3">
        <v>43239.836805555598</v>
      </c>
      <c r="B80368" s="2">
        <v>132306.15599999999</v>
      </c>
    </row>
    <row r="80369" spans="1:2" x14ac:dyDescent="0.15">
      <c r="A80369" s="3">
        <v>43239.836805555598</v>
      </c>
      <c r="B80369" s="2">
        <v>132138.375</v>
      </c>
    </row>
    <row r="80370" spans="1:2" x14ac:dyDescent="0.15">
      <c r="A80370" s="3">
        <v>43239.836805555598</v>
      </c>
      <c r="B80370" s="2">
        <v>130535.977</v>
      </c>
    </row>
    <row r="80371" spans="1:2" x14ac:dyDescent="0.15">
      <c r="A80371" s="3">
        <v>43239.836805555598</v>
      </c>
      <c r="B80371" s="2">
        <v>130954.32799999999</v>
      </c>
    </row>
    <row r="80372" spans="1:2" x14ac:dyDescent="0.15">
      <c r="A80372" s="3">
        <v>43239.836805555598</v>
      </c>
      <c r="B80372" s="2">
        <v>131174.75</v>
      </c>
    </row>
    <row r="80373" spans="1:2" x14ac:dyDescent="0.15">
      <c r="A80373" s="3">
        <v>43239.836805555598</v>
      </c>
      <c r="B80373" s="2">
        <v>132516.875</v>
      </c>
    </row>
    <row r="80374" spans="1:2" x14ac:dyDescent="0.15">
      <c r="A80374" s="3">
        <v>43239.836805555598</v>
      </c>
      <c r="B80374" s="2">
        <v>131370.06299999999</v>
      </c>
    </row>
    <row r="80375" spans="1:2" x14ac:dyDescent="0.15">
      <c r="A80375" s="3">
        <v>43239.836805555598</v>
      </c>
      <c r="B80375" s="2">
        <v>131416.25</v>
      </c>
    </row>
    <row r="80376" spans="1:2" x14ac:dyDescent="0.15">
      <c r="A80376" s="3">
        <v>43239.836805555598</v>
      </c>
      <c r="B80376" s="2">
        <v>131508.641</v>
      </c>
    </row>
    <row r="80377" spans="1:2" x14ac:dyDescent="0.15">
      <c r="A80377" s="3">
        <v>43239.836805555598</v>
      </c>
      <c r="B80377" s="2">
        <v>131791.07800000001</v>
      </c>
    </row>
    <row r="80378" spans="1:2" x14ac:dyDescent="0.15">
      <c r="A80378" s="3">
        <v>43239.836805555598</v>
      </c>
      <c r="B80378" s="2">
        <v>131426.79999999999</v>
      </c>
    </row>
    <row r="80379" spans="1:2" x14ac:dyDescent="0.15">
      <c r="A80379" s="3">
        <v>43239.837500000001</v>
      </c>
      <c r="B80379" s="2">
        <v>132494.625</v>
      </c>
    </row>
    <row r="80380" spans="1:2" x14ac:dyDescent="0.15">
      <c r="A80380" s="3">
        <v>43239.837500000001</v>
      </c>
      <c r="B80380" s="2">
        <v>132098.516</v>
      </c>
    </row>
    <row r="80381" spans="1:2" x14ac:dyDescent="0.15">
      <c r="A80381" s="3">
        <v>43239.837500000001</v>
      </c>
      <c r="B80381" s="2">
        <v>131000.523</v>
      </c>
    </row>
    <row r="80382" spans="1:2" x14ac:dyDescent="0.15">
      <c r="A80382" s="3">
        <v>43239.837500000001</v>
      </c>
      <c r="B80382" s="2">
        <v>130924.92200000001</v>
      </c>
    </row>
    <row r="80383" spans="1:2" x14ac:dyDescent="0.15">
      <c r="A80383" s="3">
        <v>43239.837500000001</v>
      </c>
      <c r="B80383" s="2">
        <v>131601.016</v>
      </c>
    </row>
    <row r="80384" spans="1:2" x14ac:dyDescent="0.15">
      <c r="A80384" s="3">
        <v>43239.837500000001</v>
      </c>
      <c r="B80384" s="2">
        <v>131009.43</v>
      </c>
    </row>
    <row r="80385" spans="1:2" x14ac:dyDescent="0.15">
      <c r="A80385" s="3">
        <v>43239.837500000001</v>
      </c>
      <c r="B80385" s="2">
        <v>130587.406</v>
      </c>
    </row>
    <row r="80386" spans="1:2" x14ac:dyDescent="0.15">
      <c r="A80386" s="3">
        <v>43239.837500000001</v>
      </c>
      <c r="B80386" s="2">
        <v>131085.016</v>
      </c>
    </row>
    <row r="80387" spans="1:2" x14ac:dyDescent="0.15">
      <c r="A80387" s="3">
        <v>43239.837500000001</v>
      </c>
      <c r="B80387" s="2">
        <v>128850.81299999999</v>
      </c>
    </row>
    <row r="80388" spans="1:2" x14ac:dyDescent="0.15">
      <c r="A80388" s="3">
        <v>43239.837500000001</v>
      </c>
      <c r="B80388" s="2">
        <v>129538.352</v>
      </c>
    </row>
    <row r="80389" spans="1:2" x14ac:dyDescent="0.15">
      <c r="A80389" s="3">
        <v>43239.837500000001</v>
      </c>
      <c r="B80389" s="2">
        <v>128211.977</v>
      </c>
    </row>
    <row r="80390" spans="1:2" x14ac:dyDescent="0.15">
      <c r="A80390" s="3">
        <v>43239.838194444397</v>
      </c>
      <c r="B80390" s="2">
        <v>129617.69500000001</v>
      </c>
    </row>
    <row r="80391" spans="1:2" x14ac:dyDescent="0.15">
      <c r="A80391" s="3">
        <v>43239.838194444397</v>
      </c>
      <c r="B80391" s="2">
        <v>128832.69500000001</v>
      </c>
    </row>
    <row r="80392" spans="1:2" x14ac:dyDescent="0.15">
      <c r="A80392" s="3">
        <v>43239.838194444397</v>
      </c>
      <c r="B80392" s="2">
        <v>128311.852</v>
      </c>
    </row>
    <row r="80393" spans="1:2" x14ac:dyDescent="0.15">
      <c r="A80393" s="3">
        <v>43239.838194444397</v>
      </c>
      <c r="B80393" s="2">
        <v>127914.3</v>
      </c>
    </row>
    <row r="80394" spans="1:2" x14ac:dyDescent="0.15">
      <c r="A80394" s="3">
        <v>43239.838194444397</v>
      </c>
      <c r="B80394" s="2">
        <v>127075.43</v>
      </c>
    </row>
    <row r="80395" spans="1:2" x14ac:dyDescent="0.15">
      <c r="A80395" s="3">
        <v>43239.838194444397</v>
      </c>
      <c r="B80395" s="2">
        <v>128622.141</v>
      </c>
    </row>
    <row r="80396" spans="1:2" x14ac:dyDescent="0.15">
      <c r="A80396" s="3">
        <v>43239.838194444397</v>
      </c>
      <c r="B80396" s="2">
        <v>128755.461</v>
      </c>
    </row>
    <row r="80397" spans="1:2" x14ac:dyDescent="0.15">
      <c r="A80397" s="3">
        <v>43239.838194444397</v>
      </c>
      <c r="B80397" s="2">
        <v>128215.93</v>
      </c>
    </row>
    <row r="80398" spans="1:2" x14ac:dyDescent="0.15">
      <c r="A80398" s="3">
        <v>43239.838194444397</v>
      </c>
      <c r="B80398" s="2">
        <v>128308.273</v>
      </c>
    </row>
    <row r="80399" spans="1:2" x14ac:dyDescent="0.15">
      <c r="A80399" s="3">
        <v>43239.838194444397</v>
      </c>
      <c r="B80399" s="2">
        <v>129119.125</v>
      </c>
    </row>
    <row r="80400" spans="1:2" x14ac:dyDescent="0.15">
      <c r="A80400" s="3">
        <v>43239.838194444397</v>
      </c>
      <c r="B80400" s="2">
        <v>128197.109</v>
      </c>
    </row>
    <row r="80401" spans="1:2" x14ac:dyDescent="0.15">
      <c r="A80401" s="3">
        <v>43239.838194444397</v>
      </c>
      <c r="B80401" s="2">
        <v>130128.844</v>
      </c>
    </row>
    <row r="80402" spans="1:2" x14ac:dyDescent="0.15">
      <c r="A80402" s="3">
        <v>43239.838888888902</v>
      </c>
      <c r="B80402" s="2">
        <v>129443.984</v>
      </c>
    </row>
    <row r="80403" spans="1:2" x14ac:dyDescent="0.15">
      <c r="A80403" s="3">
        <v>43239.838888888902</v>
      </c>
      <c r="B80403" s="2">
        <v>131383.56299999999</v>
      </c>
    </row>
    <row r="80404" spans="1:2" x14ac:dyDescent="0.15">
      <c r="A80404" s="3">
        <v>43239.838888888902</v>
      </c>
      <c r="B80404" s="2">
        <v>131660.641</v>
      </c>
    </row>
    <row r="80405" spans="1:2" x14ac:dyDescent="0.15">
      <c r="A80405" s="3">
        <v>43239.838888888902</v>
      </c>
      <c r="B80405" s="2">
        <v>129462.18</v>
      </c>
    </row>
    <row r="80406" spans="1:2" x14ac:dyDescent="0.15">
      <c r="A80406" s="3">
        <v>43239.838888888902</v>
      </c>
      <c r="B80406" s="2">
        <v>129934.484</v>
      </c>
    </row>
    <row r="80407" spans="1:2" x14ac:dyDescent="0.15">
      <c r="A80407" s="3">
        <v>43239.838888888902</v>
      </c>
      <c r="B80407" s="2">
        <v>131507.625</v>
      </c>
    </row>
    <row r="80408" spans="1:2" x14ac:dyDescent="0.15">
      <c r="A80408" s="3">
        <v>43239.838888888902</v>
      </c>
      <c r="B80408" s="2">
        <v>130948.05499999999</v>
      </c>
    </row>
    <row r="80409" spans="1:2" x14ac:dyDescent="0.15">
      <c r="A80409" s="3">
        <v>43239.838888888902</v>
      </c>
      <c r="B80409" s="2">
        <v>131186.9</v>
      </c>
    </row>
    <row r="80410" spans="1:2" x14ac:dyDescent="0.15">
      <c r="A80410" s="3">
        <v>43239.838888888902</v>
      </c>
      <c r="B80410" s="2">
        <v>132439.42199999999</v>
      </c>
    </row>
    <row r="80411" spans="1:2" x14ac:dyDescent="0.15">
      <c r="A80411" s="3">
        <v>43239.838888888902</v>
      </c>
      <c r="B80411" s="2">
        <v>132116.06299999999</v>
      </c>
    </row>
    <row r="80412" spans="1:2" x14ac:dyDescent="0.15">
      <c r="A80412" s="3">
        <v>43239.838888888902</v>
      </c>
      <c r="B80412" s="2">
        <v>131608.92199999999</v>
      </c>
    </row>
    <row r="80413" spans="1:2" x14ac:dyDescent="0.15">
      <c r="A80413" s="3">
        <v>43239.839583333298</v>
      </c>
      <c r="B80413" s="2">
        <v>132818</v>
      </c>
    </row>
    <row r="80414" spans="1:2" x14ac:dyDescent="0.15">
      <c r="A80414" s="3">
        <v>43239.839583333298</v>
      </c>
      <c r="B80414" s="2">
        <v>132820.67199999999</v>
      </c>
    </row>
    <row r="80415" spans="1:2" x14ac:dyDescent="0.15">
      <c r="A80415" s="3">
        <v>43239.839583333298</v>
      </c>
      <c r="B80415" s="2">
        <v>131337.03099999999</v>
      </c>
    </row>
    <row r="80416" spans="1:2" x14ac:dyDescent="0.15">
      <c r="A80416" s="3">
        <v>43239.839583333298</v>
      </c>
      <c r="B80416" s="2">
        <v>131565.391</v>
      </c>
    </row>
    <row r="80417" spans="1:2" x14ac:dyDescent="0.15">
      <c r="A80417" s="3">
        <v>43239.839583333298</v>
      </c>
      <c r="B80417" s="2">
        <v>131761.78099999999</v>
      </c>
    </row>
    <row r="80418" spans="1:2" x14ac:dyDescent="0.15">
      <c r="A80418" s="3">
        <v>43239.839583333298</v>
      </c>
      <c r="B80418" s="2">
        <v>131761.78099999999</v>
      </c>
    </row>
    <row r="80419" spans="1:2" x14ac:dyDescent="0.15">
      <c r="A80419" s="3">
        <v>43239.839583333298</v>
      </c>
      <c r="B80419" s="2">
        <v>130775.82799999999</v>
      </c>
    </row>
    <row r="80420" spans="1:2" x14ac:dyDescent="0.15">
      <c r="A80420" s="3">
        <v>43239.839583333298</v>
      </c>
      <c r="B80420" s="2">
        <v>129706.56299999999</v>
      </c>
    </row>
    <row r="80421" spans="1:2" x14ac:dyDescent="0.15">
      <c r="A80421" s="3">
        <v>43239.839583333298</v>
      </c>
      <c r="B80421" s="2">
        <v>130494.44500000001</v>
      </c>
    </row>
    <row r="80422" spans="1:2" x14ac:dyDescent="0.15">
      <c r="A80422" s="3">
        <v>43239.839583333298</v>
      </c>
      <c r="B80422" s="2">
        <v>131913.15599999999</v>
      </c>
    </row>
    <row r="80423" spans="1:2" x14ac:dyDescent="0.15">
      <c r="A80423" s="3">
        <v>43239.839583333298</v>
      </c>
      <c r="B80423" s="2">
        <v>129080.141</v>
      </c>
    </row>
    <row r="80424" spans="1:2" x14ac:dyDescent="0.15">
      <c r="A80424" s="3">
        <v>43239.839583333298</v>
      </c>
      <c r="B80424" s="2">
        <v>129644.742</v>
      </c>
    </row>
    <row r="80425" spans="1:2" x14ac:dyDescent="0.15">
      <c r="A80425" s="3">
        <v>43239.840277777803</v>
      </c>
      <c r="B80425" s="2">
        <v>127532.984</v>
      </c>
    </row>
    <row r="80426" spans="1:2" x14ac:dyDescent="0.15">
      <c r="A80426" s="3">
        <v>43239.840277777803</v>
      </c>
      <c r="B80426" s="2">
        <v>130345.383</v>
      </c>
    </row>
    <row r="80427" spans="1:2" x14ac:dyDescent="0.15">
      <c r="A80427" s="3">
        <v>43239.840277777803</v>
      </c>
      <c r="B80427" s="2">
        <v>130945.844</v>
      </c>
    </row>
    <row r="80428" spans="1:2" x14ac:dyDescent="0.15">
      <c r="A80428" s="3">
        <v>43239.840277777803</v>
      </c>
      <c r="B80428" s="2">
        <v>129141.867</v>
      </c>
    </row>
    <row r="80429" spans="1:2" x14ac:dyDescent="0.15">
      <c r="A80429" s="3">
        <v>43239.840277777803</v>
      </c>
      <c r="B80429" s="2">
        <v>129565.375</v>
      </c>
    </row>
    <row r="80430" spans="1:2" x14ac:dyDescent="0.15">
      <c r="A80430" s="3">
        <v>43239.840277777803</v>
      </c>
      <c r="B80430" s="2">
        <v>129742.31299999999</v>
      </c>
    </row>
    <row r="80431" spans="1:2" x14ac:dyDescent="0.15">
      <c r="A80431" s="3">
        <v>43239.840277777803</v>
      </c>
      <c r="B80431" s="2">
        <v>129925.227</v>
      </c>
    </row>
    <row r="80432" spans="1:2" x14ac:dyDescent="0.15">
      <c r="A80432" s="3">
        <v>43239.840277777803</v>
      </c>
      <c r="B80432" s="2">
        <v>129519.789</v>
      </c>
    </row>
    <row r="80433" spans="1:2" x14ac:dyDescent="0.15">
      <c r="A80433" s="3">
        <v>43239.840277777803</v>
      </c>
      <c r="B80433" s="2">
        <v>133290.07800000001</v>
      </c>
    </row>
    <row r="80434" spans="1:2" x14ac:dyDescent="0.15">
      <c r="A80434" s="3">
        <v>43239.840277777803</v>
      </c>
      <c r="B80434" s="2">
        <v>129526.984</v>
      </c>
    </row>
    <row r="80435" spans="1:2" x14ac:dyDescent="0.15">
      <c r="A80435" s="3">
        <v>43239.840277777803</v>
      </c>
      <c r="B80435" s="2">
        <v>130958.992</v>
      </c>
    </row>
    <row r="80436" spans="1:2" x14ac:dyDescent="0.15">
      <c r="A80436" s="3">
        <v>43239.840972222199</v>
      </c>
      <c r="B80436" s="2">
        <v>131108.109</v>
      </c>
    </row>
    <row r="80437" spans="1:2" x14ac:dyDescent="0.15">
      <c r="A80437" s="3">
        <v>43239.840972222199</v>
      </c>
      <c r="B80437" s="2">
        <v>131996.45300000001</v>
      </c>
    </row>
    <row r="80438" spans="1:2" x14ac:dyDescent="0.15">
      <c r="A80438" s="3">
        <v>43239.840972222199</v>
      </c>
      <c r="B80438" s="2">
        <v>131564.79999999999</v>
      </c>
    </row>
    <row r="80439" spans="1:2" x14ac:dyDescent="0.15">
      <c r="A80439" s="3">
        <v>43239.840972222199</v>
      </c>
      <c r="B80439" s="2">
        <v>131999.1</v>
      </c>
    </row>
    <row r="80440" spans="1:2" x14ac:dyDescent="0.15">
      <c r="A80440" s="3">
        <v>43239.840972222199</v>
      </c>
      <c r="B80440" s="2">
        <v>131909.34400000001</v>
      </c>
    </row>
    <row r="80441" spans="1:2" x14ac:dyDescent="0.15">
      <c r="A80441" s="3">
        <v>43239.840972222199</v>
      </c>
      <c r="B80441" s="2">
        <v>132420.234</v>
      </c>
    </row>
    <row r="80442" spans="1:2" x14ac:dyDescent="0.15">
      <c r="A80442" s="3">
        <v>43239.840972222199</v>
      </c>
      <c r="B80442" s="2">
        <v>132824.375</v>
      </c>
    </row>
    <row r="80443" spans="1:2" x14ac:dyDescent="0.15">
      <c r="A80443" s="3">
        <v>43239.840972222199</v>
      </c>
      <c r="B80443" s="2">
        <v>132264.67199999999</v>
      </c>
    </row>
    <row r="80444" spans="1:2" x14ac:dyDescent="0.15">
      <c r="A80444" s="3">
        <v>43239.840972222199</v>
      </c>
      <c r="B80444" s="2">
        <v>132016.609</v>
      </c>
    </row>
    <row r="80445" spans="1:2" x14ac:dyDescent="0.15">
      <c r="A80445" s="3">
        <v>43239.840972222199</v>
      </c>
      <c r="B80445" s="2">
        <v>132647.57800000001</v>
      </c>
    </row>
    <row r="80446" spans="1:2" x14ac:dyDescent="0.15">
      <c r="A80446" s="3">
        <v>43239.840972222199</v>
      </c>
      <c r="B80446" s="2">
        <v>134090.6</v>
      </c>
    </row>
    <row r="80447" spans="1:2" x14ac:dyDescent="0.15">
      <c r="A80447" s="3">
        <v>43239.840972222199</v>
      </c>
      <c r="B80447" s="2">
        <v>133810.68799999999</v>
      </c>
    </row>
    <row r="80448" spans="1:2" x14ac:dyDescent="0.15">
      <c r="A80448" s="3">
        <v>43239.841666666704</v>
      </c>
      <c r="B80448" s="2">
        <v>134947.734</v>
      </c>
    </row>
    <row r="80449" spans="1:2" x14ac:dyDescent="0.15">
      <c r="A80449" s="3">
        <v>43239.841666666704</v>
      </c>
      <c r="B80449" s="2">
        <v>134425.875</v>
      </c>
    </row>
    <row r="80450" spans="1:2" x14ac:dyDescent="0.15">
      <c r="A80450" s="3">
        <v>43239.841666666704</v>
      </c>
      <c r="B80450" s="2">
        <v>133781.625</v>
      </c>
    </row>
    <row r="80451" spans="1:2" x14ac:dyDescent="0.15">
      <c r="A80451" s="3">
        <v>43239.841666666704</v>
      </c>
      <c r="B80451" s="2">
        <v>133499</v>
      </c>
    </row>
    <row r="80452" spans="1:2" x14ac:dyDescent="0.15">
      <c r="A80452" s="3">
        <v>43239.841666666704</v>
      </c>
      <c r="B80452" s="2">
        <v>133909.516</v>
      </c>
    </row>
    <row r="80453" spans="1:2" x14ac:dyDescent="0.15">
      <c r="A80453" s="3">
        <v>43239.841666666704</v>
      </c>
      <c r="B80453" s="2">
        <v>134700.43799999999</v>
      </c>
    </row>
    <row r="80454" spans="1:2" x14ac:dyDescent="0.15">
      <c r="A80454" s="3">
        <v>43239.841666666704</v>
      </c>
      <c r="B80454" s="2">
        <v>133786.984</v>
      </c>
    </row>
    <row r="80455" spans="1:2" x14ac:dyDescent="0.15">
      <c r="A80455" s="3">
        <v>43239.841666666704</v>
      </c>
      <c r="B80455" s="2">
        <v>133294.68799999999</v>
      </c>
    </row>
    <row r="80456" spans="1:2" x14ac:dyDescent="0.15">
      <c r="A80456" s="3">
        <v>43239.841666666704</v>
      </c>
      <c r="B80456" s="2">
        <v>134366.20000000001</v>
      </c>
    </row>
    <row r="80457" spans="1:2" x14ac:dyDescent="0.15">
      <c r="A80457" s="3">
        <v>43239.841666666704</v>
      </c>
      <c r="B80457" s="2">
        <v>134328.07800000001</v>
      </c>
    </row>
    <row r="80458" spans="1:2" x14ac:dyDescent="0.15">
      <c r="A80458" s="3">
        <v>43239.841666666704</v>
      </c>
      <c r="B80458" s="2">
        <v>134338.859</v>
      </c>
    </row>
    <row r="80459" spans="1:2" x14ac:dyDescent="0.15">
      <c r="A80459" s="3">
        <v>43239.842361111099</v>
      </c>
      <c r="B80459" s="2">
        <v>133936.375</v>
      </c>
    </row>
    <row r="80460" spans="1:2" x14ac:dyDescent="0.15">
      <c r="A80460" s="3">
        <v>43239.842361111099</v>
      </c>
      <c r="B80460" s="2">
        <v>134879.859</v>
      </c>
    </row>
    <row r="80461" spans="1:2" x14ac:dyDescent="0.15">
      <c r="A80461" s="3">
        <v>43239.842361111099</v>
      </c>
      <c r="B80461" s="2">
        <v>134200.21900000001</v>
      </c>
    </row>
    <row r="80462" spans="1:2" x14ac:dyDescent="0.15">
      <c r="A80462" s="3">
        <v>43239.842361111099</v>
      </c>
      <c r="B80462" s="2">
        <v>133452.78099999999</v>
      </c>
    </row>
    <row r="80463" spans="1:2" x14ac:dyDescent="0.15">
      <c r="A80463" s="3">
        <v>43239.842361111099</v>
      </c>
      <c r="B80463" s="2">
        <v>135124.46900000001</v>
      </c>
    </row>
    <row r="80464" spans="1:2" x14ac:dyDescent="0.15">
      <c r="A80464" s="3">
        <v>43239.842361111099</v>
      </c>
      <c r="B80464" s="2">
        <v>134681.53099999999</v>
      </c>
    </row>
    <row r="80465" spans="1:2" x14ac:dyDescent="0.15">
      <c r="A80465" s="3">
        <v>43239.842361111099</v>
      </c>
      <c r="B80465" s="2">
        <v>133865.984</v>
      </c>
    </row>
    <row r="80466" spans="1:2" x14ac:dyDescent="0.15">
      <c r="A80466" s="3">
        <v>43239.842361111099</v>
      </c>
      <c r="B80466" s="2">
        <v>134716.65599999999</v>
      </c>
    </row>
    <row r="80467" spans="1:2" x14ac:dyDescent="0.15">
      <c r="A80467" s="3">
        <v>43239.842361111099</v>
      </c>
      <c r="B80467" s="2">
        <v>135534.93799999999</v>
      </c>
    </row>
    <row r="80468" spans="1:2" x14ac:dyDescent="0.15">
      <c r="A80468" s="3">
        <v>43239.842361111099</v>
      </c>
      <c r="B80468" s="2">
        <v>135252.234</v>
      </c>
    </row>
    <row r="80469" spans="1:2" x14ac:dyDescent="0.15">
      <c r="A80469" s="3">
        <v>43239.842361111099</v>
      </c>
      <c r="B80469" s="2">
        <v>135272.28099999999</v>
      </c>
    </row>
    <row r="80470" spans="1:2" x14ac:dyDescent="0.15">
      <c r="A80470" s="3">
        <v>43239.842361111099</v>
      </c>
      <c r="B80470" s="2">
        <v>135035.79999999999</v>
      </c>
    </row>
    <row r="80471" spans="1:2" x14ac:dyDescent="0.15">
      <c r="A80471" s="3">
        <v>43239.843055555597</v>
      </c>
      <c r="B80471" s="2">
        <v>135628.391</v>
      </c>
    </row>
    <row r="80472" spans="1:2" x14ac:dyDescent="0.15">
      <c r="A80472" s="3">
        <v>43239.843055555597</v>
      </c>
      <c r="B80472" s="2">
        <v>134864.45300000001</v>
      </c>
    </row>
    <row r="80473" spans="1:2" x14ac:dyDescent="0.15">
      <c r="A80473" s="3">
        <v>43239.843055555597</v>
      </c>
      <c r="B80473" s="2">
        <v>133991.70000000001</v>
      </c>
    </row>
    <row r="80474" spans="1:2" x14ac:dyDescent="0.15">
      <c r="A80474" s="3">
        <v>43239.843055555597</v>
      </c>
      <c r="B80474" s="2">
        <v>134965.016</v>
      </c>
    </row>
    <row r="80475" spans="1:2" x14ac:dyDescent="0.15">
      <c r="A80475" s="3">
        <v>43239.843055555597</v>
      </c>
      <c r="B80475" s="2">
        <v>135468.016</v>
      </c>
    </row>
    <row r="80476" spans="1:2" x14ac:dyDescent="0.15">
      <c r="A80476" s="3">
        <v>43239.843055555597</v>
      </c>
      <c r="B80476" s="2">
        <v>136174.95300000001</v>
      </c>
    </row>
    <row r="80477" spans="1:2" x14ac:dyDescent="0.15">
      <c r="A80477" s="3">
        <v>43239.843055555597</v>
      </c>
      <c r="B80477" s="2">
        <v>136349.984</v>
      </c>
    </row>
    <row r="80478" spans="1:2" x14ac:dyDescent="0.15">
      <c r="A80478" s="3">
        <v>43239.843055555597</v>
      </c>
      <c r="B80478" s="2">
        <v>136182.53099999999</v>
      </c>
    </row>
    <row r="80479" spans="1:2" x14ac:dyDescent="0.15">
      <c r="A80479" s="3">
        <v>43239.843055555597</v>
      </c>
      <c r="B80479" s="2">
        <v>136507.78099999999</v>
      </c>
    </row>
    <row r="80480" spans="1:2" x14ac:dyDescent="0.15">
      <c r="A80480" s="3">
        <v>43239.843055555597</v>
      </c>
      <c r="B80480" s="2">
        <v>136552.32800000001</v>
      </c>
    </row>
    <row r="80481" spans="1:2" x14ac:dyDescent="0.15">
      <c r="A80481" s="3">
        <v>43239.843055555597</v>
      </c>
      <c r="B80481" s="2">
        <v>136517.04699999999</v>
      </c>
    </row>
    <row r="80482" spans="1:2" x14ac:dyDescent="0.15">
      <c r="A80482" s="3">
        <v>43239.843055555597</v>
      </c>
      <c r="B80482" s="2">
        <v>135867.125</v>
      </c>
    </row>
    <row r="80483" spans="1:2" x14ac:dyDescent="0.15">
      <c r="A80483" s="3">
        <v>43239.84375</v>
      </c>
      <c r="B80483" s="2">
        <v>137120.79999999999</v>
      </c>
    </row>
    <row r="80484" spans="1:2" x14ac:dyDescent="0.15">
      <c r="A80484" s="3">
        <v>43239.84375</v>
      </c>
      <c r="B80484" s="2">
        <v>136756.45300000001</v>
      </c>
    </row>
    <row r="80485" spans="1:2" x14ac:dyDescent="0.15">
      <c r="A80485" s="3">
        <v>43239.84375</v>
      </c>
      <c r="B80485" s="2">
        <v>136204.375</v>
      </c>
    </row>
    <row r="80486" spans="1:2" x14ac:dyDescent="0.15">
      <c r="A80486" s="3">
        <v>43239.84375</v>
      </c>
      <c r="B80486" s="2">
        <v>134839</v>
      </c>
    </row>
    <row r="80487" spans="1:2" x14ac:dyDescent="0.15">
      <c r="A80487" s="3">
        <v>43239.84375</v>
      </c>
      <c r="B80487" s="2">
        <v>138779.54699999999</v>
      </c>
    </row>
    <row r="80488" spans="1:2" x14ac:dyDescent="0.15">
      <c r="A80488" s="3">
        <v>43239.84375</v>
      </c>
      <c r="B80488" s="2">
        <v>137132.875</v>
      </c>
    </row>
    <row r="80489" spans="1:2" x14ac:dyDescent="0.15">
      <c r="A80489" s="3">
        <v>43239.84375</v>
      </c>
      <c r="B80489" s="2">
        <v>137470.28099999999</v>
      </c>
    </row>
    <row r="80490" spans="1:2" x14ac:dyDescent="0.15">
      <c r="A80490" s="3">
        <v>43239.84375</v>
      </c>
      <c r="B80490" s="2">
        <v>136803.734</v>
      </c>
    </row>
    <row r="80491" spans="1:2" x14ac:dyDescent="0.15">
      <c r="A80491" s="3">
        <v>43239.84375</v>
      </c>
      <c r="B80491" s="2">
        <v>137365.125</v>
      </c>
    </row>
    <row r="80492" spans="1:2" x14ac:dyDescent="0.15">
      <c r="A80492" s="3">
        <v>43239.84375</v>
      </c>
      <c r="B80492" s="2">
        <v>137220.891</v>
      </c>
    </row>
    <row r="80493" spans="1:2" x14ac:dyDescent="0.15">
      <c r="A80493" s="3">
        <v>43239.84375</v>
      </c>
      <c r="B80493" s="2">
        <v>136130.234</v>
      </c>
    </row>
    <row r="80494" spans="1:2" x14ac:dyDescent="0.15">
      <c r="A80494" s="3">
        <v>43239.844444444403</v>
      </c>
      <c r="B80494" s="2">
        <v>136090.53099999999</v>
      </c>
    </row>
    <row r="80495" spans="1:2" x14ac:dyDescent="0.15">
      <c r="A80495" s="3">
        <v>43239.844444444403</v>
      </c>
      <c r="B80495" s="2">
        <v>135625.54699999999</v>
      </c>
    </row>
    <row r="80496" spans="1:2" x14ac:dyDescent="0.15">
      <c r="A80496" s="3">
        <v>43239.844444444403</v>
      </c>
      <c r="B80496" s="2">
        <v>134035.04699999999</v>
      </c>
    </row>
    <row r="80497" spans="1:2" x14ac:dyDescent="0.15">
      <c r="A80497" s="3">
        <v>43239.844444444403</v>
      </c>
      <c r="B80497" s="2">
        <v>134819.109</v>
      </c>
    </row>
    <row r="80498" spans="1:2" x14ac:dyDescent="0.15">
      <c r="A80498" s="3">
        <v>43239.844444444403</v>
      </c>
      <c r="B80498" s="2">
        <v>133597.65599999999</v>
      </c>
    </row>
    <row r="80499" spans="1:2" x14ac:dyDescent="0.15">
      <c r="A80499" s="3">
        <v>43239.844444444403</v>
      </c>
      <c r="B80499" s="2">
        <v>133767.4</v>
      </c>
    </row>
    <row r="80500" spans="1:2" x14ac:dyDescent="0.15">
      <c r="A80500" s="3">
        <v>43239.844444444403</v>
      </c>
      <c r="B80500" s="2">
        <v>133220.95300000001</v>
      </c>
    </row>
    <row r="80501" spans="1:2" x14ac:dyDescent="0.15">
      <c r="A80501" s="3">
        <v>43239.844444444403</v>
      </c>
      <c r="B80501" s="2">
        <v>134694.25</v>
      </c>
    </row>
    <row r="80502" spans="1:2" x14ac:dyDescent="0.15">
      <c r="A80502" s="3">
        <v>43239.844444444403</v>
      </c>
      <c r="B80502" s="2">
        <v>132007.28099999999</v>
      </c>
    </row>
    <row r="80503" spans="1:2" x14ac:dyDescent="0.15">
      <c r="A80503" s="3">
        <v>43239.844444444403</v>
      </c>
      <c r="B80503" s="2">
        <v>132856.609</v>
      </c>
    </row>
    <row r="80504" spans="1:2" x14ac:dyDescent="0.15">
      <c r="A80504" s="3">
        <v>43239.844444444403</v>
      </c>
      <c r="B80504" s="2">
        <v>132976.56299999999</v>
      </c>
    </row>
    <row r="80505" spans="1:2" x14ac:dyDescent="0.15">
      <c r="A80505" s="3">
        <v>43239.844444444403</v>
      </c>
      <c r="B80505" s="2">
        <v>131591.45300000001</v>
      </c>
    </row>
    <row r="80506" spans="1:2" x14ac:dyDescent="0.15">
      <c r="A80506" s="3">
        <v>43239.845138888901</v>
      </c>
      <c r="B80506" s="2">
        <v>132006.266</v>
      </c>
    </row>
    <row r="80507" spans="1:2" x14ac:dyDescent="0.15">
      <c r="A80507" s="3">
        <v>43239.845138888901</v>
      </c>
      <c r="B80507" s="2">
        <v>132254.25</v>
      </c>
    </row>
    <row r="80508" spans="1:2" x14ac:dyDescent="0.15">
      <c r="A80508" s="3">
        <v>43239.845138888901</v>
      </c>
      <c r="B80508" s="2">
        <v>133194.20000000001</v>
      </c>
    </row>
    <row r="80509" spans="1:2" x14ac:dyDescent="0.15">
      <c r="A80509" s="3">
        <v>43239.845138888901</v>
      </c>
      <c r="B80509" s="2">
        <v>131397.70000000001</v>
      </c>
    </row>
    <row r="80510" spans="1:2" x14ac:dyDescent="0.15">
      <c r="A80510" s="3">
        <v>43239.845138888901</v>
      </c>
      <c r="B80510" s="2">
        <v>132840.609</v>
      </c>
    </row>
    <row r="80511" spans="1:2" x14ac:dyDescent="0.15">
      <c r="A80511" s="3">
        <v>43239.845138888901</v>
      </c>
      <c r="B80511" s="2">
        <v>133346.20000000001</v>
      </c>
    </row>
    <row r="80512" spans="1:2" x14ac:dyDescent="0.15">
      <c r="A80512" s="3">
        <v>43239.845138888901</v>
      </c>
      <c r="B80512" s="2">
        <v>132844.31299999999</v>
      </c>
    </row>
    <row r="80513" spans="1:2" x14ac:dyDescent="0.15">
      <c r="A80513" s="3">
        <v>43239.845138888901</v>
      </c>
      <c r="B80513" s="2">
        <v>132985.60000000001</v>
      </c>
    </row>
    <row r="80514" spans="1:2" x14ac:dyDescent="0.15">
      <c r="A80514" s="3">
        <v>43239.845138888901</v>
      </c>
      <c r="B80514" s="2">
        <v>132987.234</v>
      </c>
    </row>
    <row r="80515" spans="1:2" x14ac:dyDescent="0.15">
      <c r="A80515" s="3">
        <v>43239.845138888901</v>
      </c>
      <c r="B80515" s="2">
        <v>133829.734</v>
      </c>
    </row>
    <row r="80516" spans="1:2" x14ac:dyDescent="0.15">
      <c r="A80516" s="3">
        <v>43239.845138888901</v>
      </c>
      <c r="B80516" s="2">
        <v>134675.06299999999</v>
      </c>
    </row>
    <row r="80517" spans="1:2" x14ac:dyDescent="0.15">
      <c r="A80517" s="3">
        <v>43239.845833333296</v>
      </c>
      <c r="B80517" s="2">
        <v>134430.484</v>
      </c>
    </row>
    <row r="80518" spans="1:2" x14ac:dyDescent="0.15">
      <c r="A80518" s="3">
        <v>43239.845833333296</v>
      </c>
      <c r="B80518" s="2">
        <v>133190.79999999999</v>
      </c>
    </row>
    <row r="80519" spans="1:2" x14ac:dyDescent="0.15">
      <c r="A80519" s="3">
        <v>43239.845833333296</v>
      </c>
      <c r="B80519" s="2">
        <v>134229.04699999999</v>
      </c>
    </row>
    <row r="80520" spans="1:2" x14ac:dyDescent="0.15">
      <c r="A80520" s="3">
        <v>43239.845833333296</v>
      </c>
      <c r="B80520" s="2">
        <v>134403.17199999999</v>
      </c>
    </row>
    <row r="80521" spans="1:2" x14ac:dyDescent="0.15">
      <c r="A80521" s="3">
        <v>43239.845833333296</v>
      </c>
      <c r="B80521" s="2">
        <v>134794.54699999999</v>
      </c>
    </row>
    <row r="80522" spans="1:2" x14ac:dyDescent="0.15">
      <c r="A80522" s="3">
        <v>43239.845833333296</v>
      </c>
      <c r="B80522" s="2">
        <v>135811.516</v>
      </c>
    </row>
    <row r="80523" spans="1:2" x14ac:dyDescent="0.15">
      <c r="A80523" s="3">
        <v>43239.845833333296</v>
      </c>
      <c r="B80523" s="2">
        <v>135430.82800000001</v>
      </c>
    </row>
    <row r="80524" spans="1:2" x14ac:dyDescent="0.15">
      <c r="A80524" s="3">
        <v>43239.845833333296</v>
      </c>
      <c r="B80524" s="2">
        <v>135430.82800000001</v>
      </c>
    </row>
    <row r="80525" spans="1:2" x14ac:dyDescent="0.15">
      <c r="A80525" s="3">
        <v>43239.845833333296</v>
      </c>
      <c r="B80525" s="2">
        <v>136102.516</v>
      </c>
    </row>
    <row r="80526" spans="1:2" x14ac:dyDescent="0.15">
      <c r="A80526" s="3">
        <v>43239.845833333296</v>
      </c>
      <c r="B80526" s="2">
        <v>134995.67199999999</v>
      </c>
    </row>
    <row r="80527" spans="1:2" x14ac:dyDescent="0.15">
      <c r="A80527" s="3">
        <v>43239.845833333296</v>
      </c>
      <c r="B80527" s="2">
        <v>134933.21900000001</v>
      </c>
    </row>
    <row r="80528" spans="1:2" x14ac:dyDescent="0.15">
      <c r="A80528" s="3">
        <v>43239.845833333296</v>
      </c>
      <c r="B80528" s="2">
        <v>136118.875</v>
      </c>
    </row>
    <row r="80529" spans="1:2" x14ac:dyDescent="0.15">
      <c r="A80529" s="3">
        <v>43239.846527777801</v>
      </c>
      <c r="B80529" s="2">
        <v>135074.609</v>
      </c>
    </row>
    <row r="80530" spans="1:2" x14ac:dyDescent="0.15">
      <c r="A80530" s="3">
        <v>43239.846527777801</v>
      </c>
      <c r="B80530" s="2">
        <v>134468.25</v>
      </c>
    </row>
    <row r="80531" spans="1:2" x14ac:dyDescent="0.15">
      <c r="A80531" s="3">
        <v>43239.846527777801</v>
      </c>
      <c r="B80531" s="2">
        <v>134544.516</v>
      </c>
    </row>
    <row r="80532" spans="1:2" x14ac:dyDescent="0.15">
      <c r="A80532" s="3">
        <v>43239.846527777801</v>
      </c>
      <c r="B80532" s="2">
        <v>134781.016</v>
      </c>
    </row>
    <row r="80533" spans="1:2" x14ac:dyDescent="0.15">
      <c r="A80533" s="3">
        <v>43239.846527777801</v>
      </c>
      <c r="B80533" s="2">
        <v>134033.4</v>
      </c>
    </row>
    <row r="80534" spans="1:2" x14ac:dyDescent="0.15">
      <c r="A80534" s="3">
        <v>43239.846527777801</v>
      </c>
      <c r="B80534" s="2">
        <v>133889.391</v>
      </c>
    </row>
    <row r="80535" spans="1:2" x14ac:dyDescent="0.15">
      <c r="A80535" s="3">
        <v>43239.846527777801</v>
      </c>
      <c r="B80535" s="2">
        <v>133095.68799999999</v>
      </c>
    </row>
    <row r="80536" spans="1:2" x14ac:dyDescent="0.15">
      <c r="A80536" s="3">
        <v>43239.846527777801</v>
      </c>
      <c r="B80536" s="2">
        <v>132690.4</v>
      </c>
    </row>
    <row r="80537" spans="1:2" x14ac:dyDescent="0.15">
      <c r="A80537" s="3">
        <v>43239.846527777801</v>
      </c>
      <c r="B80537" s="2">
        <v>133383.67199999999</v>
      </c>
    </row>
    <row r="80538" spans="1:2" x14ac:dyDescent="0.15">
      <c r="A80538" s="3">
        <v>43239.846527777801</v>
      </c>
      <c r="B80538" s="2">
        <v>133359.57800000001</v>
      </c>
    </row>
    <row r="80539" spans="1:2" x14ac:dyDescent="0.15">
      <c r="A80539" s="3">
        <v>43239.846527777801</v>
      </c>
      <c r="B80539" s="2">
        <v>132138.45300000001</v>
      </c>
    </row>
    <row r="80540" spans="1:2" x14ac:dyDescent="0.15">
      <c r="A80540" s="3">
        <v>43239.847222222197</v>
      </c>
      <c r="B80540" s="2">
        <v>132998.95300000001</v>
      </c>
    </row>
    <row r="80541" spans="1:2" x14ac:dyDescent="0.15">
      <c r="A80541" s="3">
        <v>43239.847222222197</v>
      </c>
      <c r="B80541" s="2">
        <v>131935.04699999999</v>
      </c>
    </row>
    <row r="80542" spans="1:2" x14ac:dyDescent="0.15">
      <c r="A80542" s="3">
        <v>43239.847222222197</v>
      </c>
      <c r="B80542" s="2">
        <v>132032.75</v>
      </c>
    </row>
    <row r="80543" spans="1:2" x14ac:dyDescent="0.15">
      <c r="A80543" s="3">
        <v>43239.847222222197</v>
      </c>
      <c r="B80543" s="2">
        <v>131880.891</v>
      </c>
    </row>
    <row r="80544" spans="1:2" x14ac:dyDescent="0.15">
      <c r="A80544" s="3">
        <v>43239.847222222197</v>
      </c>
      <c r="B80544" s="2">
        <v>133779.18799999999</v>
      </c>
    </row>
    <row r="80545" spans="1:2" x14ac:dyDescent="0.15">
      <c r="A80545" s="3">
        <v>43239.847222222197</v>
      </c>
      <c r="B80545" s="2">
        <v>133286.92199999999</v>
      </c>
    </row>
    <row r="80546" spans="1:2" x14ac:dyDescent="0.15">
      <c r="A80546" s="3">
        <v>43239.847222222197</v>
      </c>
      <c r="B80546" s="2">
        <v>131054.391</v>
      </c>
    </row>
    <row r="80547" spans="1:2" x14ac:dyDescent="0.15">
      <c r="A80547" s="3">
        <v>43239.847222222197</v>
      </c>
      <c r="B80547" s="2">
        <v>132539.484</v>
      </c>
    </row>
    <row r="80548" spans="1:2" x14ac:dyDescent="0.15">
      <c r="A80548" s="3">
        <v>43239.847222222197</v>
      </c>
      <c r="B80548" s="2">
        <v>131240.25</v>
      </c>
    </row>
    <row r="80549" spans="1:2" x14ac:dyDescent="0.15">
      <c r="A80549" s="3">
        <v>43239.847222222197</v>
      </c>
      <c r="B80549" s="2">
        <v>132645.21900000001</v>
      </c>
    </row>
    <row r="80550" spans="1:2" x14ac:dyDescent="0.15">
      <c r="A80550" s="3">
        <v>43239.847222222197</v>
      </c>
      <c r="B80550" s="2">
        <v>133183.81299999999</v>
      </c>
    </row>
    <row r="80551" spans="1:2" x14ac:dyDescent="0.15">
      <c r="A80551" s="3">
        <v>43239.847222222197</v>
      </c>
      <c r="B80551" s="2">
        <v>132759.891</v>
      </c>
    </row>
    <row r="80552" spans="1:2" x14ac:dyDescent="0.15">
      <c r="A80552" s="3">
        <v>43239.847916666702</v>
      </c>
      <c r="B80552" s="2">
        <v>131955.625</v>
      </c>
    </row>
    <row r="80553" spans="1:2" x14ac:dyDescent="0.15">
      <c r="A80553" s="3">
        <v>43239.847916666702</v>
      </c>
      <c r="B80553" s="2">
        <v>132626.6</v>
      </c>
    </row>
    <row r="80554" spans="1:2" x14ac:dyDescent="0.15">
      <c r="A80554" s="3">
        <v>43239.847916666702</v>
      </c>
      <c r="B80554" s="2">
        <v>131360.42199999999</v>
      </c>
    </row>
    <row r="80555" spans="1:2" x14ac:dyDescent="0.15">
      <c r="A80555" s="3">
        <v>43239.847916666702</v>
      </c>
      <c r="B80555" s="2">
        <v>131450.20000000001</v>
      </c>
    </row>
    <row r="80556" spans="1:2" x14ac:dyDescent="0.15">
      <c r="A80556" s="3">
        <v>43239.847916666702</v>
      </c>
      <c r="B80556" s="2">
        <v>131900.625</v>
      </c>
    </row>
    <row r="80557" spans="1:2" x14ac:dyDescent="0.15">
      <c r="A80557" s="3">
        <v>43239.847916666702</v>
      </c>
      <c r="B80557" s="2">
        <v>130979.25</v>
      </c>
    </row>
    <row r="80558" spans="1:2" x14ac:dyDescent="0.15">
      <c r="A80558" s="3">
        <v>43239.847916666702</v>
      </c>
      <c r="B80558" s="2">
        <v>131297.375</v>
      </c>
    </row>
    <row r="80559" spans="1:2" x14ac:dyDescent="0.15">
      <c r="A80559" s="3">
        <v>43239.847916666702</v>
      </c>
      <c r="B80559" s="2">
        <v>130525.109</v>
      </c>
    </row>
    <row r="80560" spans="1:2" x14ac:dyDescent="0.15">
      <c r="A80560" s="3">
        <v>43239.847916666702</v>
      </c>
      <c r="B80560" s="2">
        <v>131076.92199999999</v>
      </c>
    </row>
    <row r="80561" spans="1:2" x14ac:dyDescent="0.15">
      <c r="A80561" s="3">
        <v>43239.847916666702</v>
      </c>
      <c r="B80561" s="2">
        <v>131446.54699999999</v>
      </c>
    </row>
    <row r="80562" spans="1:2" x14ac:dyDescent="0.15">
      <c r="A80562" s="3">
        <v>43239.847916666702</v>
      </c>
      <c r="B80562" s="2">
        <v>131544.234</v>
      </c>
    </row>
    <row r="80563" spans="1:2" x14ac:dyDescent="0.15">
      <c r="A80563" s="3">
        <v>43239.848611111098</v>
      </c>
      <c r="B80563" s="2">
        <v>131041.234</v>
      </c>
    </row>
    <row r="80564" spans="1:2" x14ac:dyDescent="0.15">
      <c r="A80564" s="3">
        <v>43239.848611111098</v>
      </c>
      <c r="B80564" s="2">
        <v>132183.125</v>
      </c>
    </row>
    <row r="80565" spans="1:2" x14ac:dyDescent="0.15">
      <c r="A80565" s="3">
        <v>43239.848611111098</v>
      </c>
      <c r="B80565" s="2">
        <v>130995.023</v>
      </c>
    </row>
    <row r="80566" spans="1:2" x14ac:dyDescent="0.15">
      <c r="A80566" s="3">
        <v>43239.848611111098</v>
      </c>
      <c r="B80566" s="2">
        <v>130712.54700000001</v>
      </c>
    </row>
    <row r="80567" spans="1:2" x14ac:dyDescent="0.15">
      <c r="A80567" s="3">
        <v>43239.848611111098</v>
      </c>
      <c r="B80567" s="2">
        <v>132342.984</v>
      </c>
    </row>
    <row r="80568" spans="1:2" x14ac:dyDescent="0.15">
      <c r="A80568" s="3">
        <v>43239.848611111098</v>
      </c>
      <c r="B80568" s="2">
        <v>131908.56299999999</v>
      </c>
    </row>
    <row r="80569" spans="1:2" x14ac:dyDescent="0.15">
      <c r="A80569" s="3">
        <v>43239.848611111098</v>
      </c>
      <c r="B80569" s="2">
        <v>131443.9</v>
      </c>
    </row>
    <row r="80570" spans="1:2" x14ac:dyDescent="0.15">
      <c r="A80570" s="3">
        <v>43239.848611111098</v>
      </c>
      <c r="B80570" s="2">
        <v>131587.79999999999</v>
      </c>
    </row>
    <row r="80571" spans="1:2" x14ac:dyDescent="0.15">
      <c r="A80571" s="3">
        <v>43239.848611111098</v>
      </c>
      <c r="B80571" s="2">
        <v>134036.57800000001</v>
      </c>
    </row>
    <row r="80572" spans="1:2" x14ac:dyDescent="0.15">
      <c r="A80572" s="3">
        <v>43239.848611111098</v>
      </c>
      <c r="B80572" s="2">
        <v>132799.75</v>
      </c>
    </row>
    <row r="80573" spans="1:2" x14ac:dyDescent="0.15">
      <c r="A80573" s="3">
        <v>43239.848611111098</v>
      </c>
      <c r="B80573" s="2">
        <v>131793.766</v>
      </c>
    </row>
    <row r="80574" spans="1:2" x14ac:dyDescent="0.15">
      <c r="A80574" s="3">
        <v>43239.848611111098</v>
      </c>
      <c r="B80574" s="2">
        <v>132030.109</v>
      </c>
    </row>
    <row r="80575" spans="1:2" x14ac:dyDescent="0.15">
      <c r="A80575" s="3">
        <v>43239.849305555603</v>
      </c>
      <c r="B80575" s="2">
        <v>133210.25</v>
      </c>
    </row>
    <row r="80576" spans="1:2" x14ac:dyDescent="0.15">
      <c r="A80576" s="3">
        <v>43239.849305555603</v>
      </c>
      <c r="B80576" s="2">
        <v>133411.15599999999</v>
      </c>
    </row>
    <row r="80577" spans="1:2" x14ac:dyDescent="0.15">
      <c r="A80577" s="3">
        <v>43239.849305555603</v>
      </c>
      <c r="B80577" s="2">
        <v>133386.34400000001</v>
      </c>
    </row>
    <row r="80578" spans="1:2" x14ac:dyDescent="0.15">
      <c r="A80578" s="3">
        <v>43239.849305555603</v>
      </c>
      <c r="B80578" s="2">
        <v>134166.68799999999</v>
      </c>
    </row>
    <row r="80579" spans="1:2" x14ac:dyDescent="0.15">
      <c r="A80579" s="3">
        <v>43239.849305555603</v>
      </c>
      <c r="B80579" s="2">
        <v>134432.141</v>
      </c>
    </row>
    <row r="80580" spans="1:2" x14ac:dyDescent="0.15">
      <c r="A80580" s="3">
        <v>43239.849305555603</v>
      </c>
      <c r="B80580" s="2">
        <v>133526.641</v>
      </c>
    </row>
    <row r="80581" spans="1:2" x14ac:dyDescent="0.15">
      <c r="A80581" s="3">
        <v>43239.849305555603</v>
      </c>
      <c r="B80581" s="2">
        <v>134385.93799999999</v>
      </c>
    </row>
    <row r="80582" spans="1:2" x14ac:dyDescent="0.15">
      <c r="A80582" s="3">
        <v>43239.849305555603</v>
      </c>
      <c r="B80582" s="2">
        <v>134010.84400000001</v>
      </c>
    </row>
    <row r="80583" spans="1:2" x14ac:dyDescent="0.15">
      <c r="A80583" s="3">
        <v>43239.849305555603</v>
      </c>
      <c r="B80583" s="2">
        <v>134491.84400000001</v>
      </c>
    </row>
    <row r="80584" spans="1:2" x14ac:dyDescent="0.15">
      <c r="A80584" s="3">
        <v>43239.849305555603</v>
      </c>
      <c r="B80584" s="2">
        <v>132692.04699999999</v>
      </c>
    </row>
    <row r="80585" spans="1:2" x14ac:dyDescent="0.15">
      <c r="A80585" s="3">
        <v>43239.849305555603</v>
      </c>
      <c r="B80585" s="2">
        <v>133336.42199999999</v>
      </c>
    </row>
    <row r="80586" spans="1:2" x14ac:dyDescent="0.15">
      <c r="A80586" s="3">
        <v>43239.85</v>
      </c>
      <c r="B80586" s="2">
        <v>134451.016</v>
      </c>
    </row>
    <row r="80587" spans="1:2" x14ac:dyDescent="0.15">
      <c r="A80587" s="3">
        <v>43239.85</v>
      </c>
      <c r="B80587" s="2">
        <v>134551.56299999999</v>
      </c>
    </row>
    <row r="80588" spans="1:2" x14ac:dyDescent="0.15">
      <c r="A80588" s="3">
        <v>43239.85</v>
      </c>
      <c r="B80588" s="2">
        <v>135086.04699999999</v>
      </c>
    </row>
    <row r="80589" spans="1:2" x14ac:dyDescent="0.15">
      <c r="A80589" s="3">
        <v>43239.85</v>
      </c>
      <c r="B80589" s="2">
        <v>134778.93799999999</v>
      </c>
    </row>
    <row r="80590" spans="1:2" x14ac:dyDescent="0.15">
      <c r="A80590" s="3">
        <v>43239.85</v>
      </c>
      <c r="B80590" s="2">
        <v>135492.31299999999</v>
      </c>
    </row>
    <row r="80591" spans="1:2" x14ac:dyDescent="0.15">
      <c r="A80591" s="3">
        <v>43239.85</v>
      </c>
      <c r="B80591" s="2">
        <v>134847.81299999999</v>
      </c>
    </row>
    <row r="80592" spans="1:2" x14ac:dyDescent="0.15">
      <c r="A80592" s="3">
        <v>43239.85</v>
      </c>
      <c r="B80592" s="2">
        <v>134804.31299999999</v>
      </c>
    </row>
    <row r="80593" spans="1:2" x14ac:dyDescent="0.15">
      <c r="A80593" s="3">
        <v>43239.85</v>
      </c>
      <c r="B80593" s="2">
        <v>134662.92199999999</v>
      </c>
    </row>
    <row r="80594" spans="1:2" x14ac:dyDescent="0.15">
      <c r="A80594" s="3">
        <v>43239.85</v>
      </c>
      <c r="B80594" s="2">
        <v>133977.56299999999</v>
      </c>
    </row>
    <row r="80595" spans="1:2" x14ac:dyDescent="0.15">
      <c r="A80595" s="3">
        <v>43239.85</v>
      </c>
      <c r="B80595" s="2">
        <v>134798.9</v>
      </c>
    </row>
    <row r="80596" spans="1:2" x14ac:dyDescent="0.15">
      <c r="A80596" s="3">
        <v>43239.85</v>
      </c>
      <c r="B80596" s="2">
        <v>135451.516</v>
      </c>
    </row>
    <row r="80597" spans="1:2" x14ac:dyDescent="0.15">
      <c r="A80597" s="3">
        <v>43239.85</v>
      </c>
      <c r="B80597" s="2">
        <v>136045.359</v>
      </c>
    </row>
    <row r="80598" spans="1:2" x14ac:dyDescent="0.15">
      <c r="A80598" s="3">
        <v>43239.850694444402</v>
      </c>
      <c r="B80598" s="2">
        <v>134422.03099999999</v>
      </c>
    </row>
    <row r="80599" spans="1:2" x14ac:dyDescent="0.15">
      <c r="A80599" s="3">
        <v>43239.850694444402</v>
      </c>
      <c r="B80599" s="2">
        <v>135947.45300000001</v>
      </c>
    </row>
    <row r="80600" spans="1:2" x14ac:dyDescent="0.15">
      <c r="A80600" s="3">
        <v>43239.850694444402</v>
      </c>
      <c r="B80600" s="2">
        <v>136048.07800000001</v>
      </c>
    </row>
    <row r="80601" spans="1:2" x14ac:dyDescent="0.15">
      <c r="A80601" s="3">
        <v>43239.850694444402</v>
      </c>
      <c r="B80601" s="2">
        <v>135461.766</v>
      </c>
    </row>
    <row r="80602" spans="1:2" x14ac:dyDescent="0.15">
      <c r="A80602" s="3">
        <v>43239.850694444402</v>
      </c>
      <c r="B80602" s="2">
        <v>133694.20000000001</v>
      </c>
    </row>
    <row r="80603" spans="1:2" x14ac:dyDescent="0.15">
      <c r="A80603" s="3">
        <v>43239.850694444402</v>
      </c>
      <c r="B80603" s="2">
        <v>135265.984</v>
      </c>
    </row>
    <row r="80604" spans="1:2" x14ac:dyDescent="0.15">
      <c r="A80604" s="3">
        <v>43239.850694444402</v>
      </c>
      <c r="B80604" s="2">
        <v>134996.734</v>
      </c>
    </row>
    <row r="80605" spans="1:2" x14ac:dyDescent="0.15">
      <c r="A80605" s="3">
        <v>43239.850694444402</v>
      </c>
      <c r="B80605" s="2">
        <v>134544.516</v>
      </c>
    </row>
    <row r="80606" spans="1:2" x14ac:dyDescent="0.15">
      <c r="A80606" s="3">
        <v>43239.850694444402</v>
      </c>
      <c r="B80606" s="2">
        <v>133636.21900000001</v>
      </c>
    </row>
    <row r="80607" spans="1:2" x14ac:dyDescent="0.15">
      <c r="A80607" s="3">
        <v>43239.850694444402</v>
      </c>
      <c r="B80607" s="2">
        <v>134080.15599999999</v>
      </c>
    </row>
    <row r="80608" spans="1:2" x14ac:dyDescent="0.15">
      <c r="A80608" s="3">
        <v>43239.850694444402</v>
      </c>
      <c r="B80608" s="2">
        <v>134665.016</v>
      </c>
    </row>
    <row r="80609" spans="1:2" x14ac:dyDescent="0.15">
      <c r="A80609" s="3">
        <v>43239.851388888899</v>
      </c>
      <c r="B80609" s="2">
        <v>134434.21900000001</v>
      </c>
    </row>
    <row r="80610" spans="1:2" x14ac:dyDescent="0.15">
      <c r="A80610" s="3">
        <v>43239.851388888899</v>
      </c>
      <c r="B80610" s="2">
        <v>133286.92199999999</v>
      </c>
    </row>
    <row r="80611" spans="1:2" x14ac:dyDescent="0.15">
      <c r="A80611" s="3">
        <v>43239.851388888899</v>
      </c>
      <c r="B80611" s="2">
        <v>133479.82800000001</v>
      </c>
    </row>
    <row r="80612" spans="1:2" x14ac:dyDescent="0.15">
      <c r="A80612" s="3">
        <v>43239.851388888899</v>
      </c>
      <c r="B80612" s="2">
        <v>133518.016</v>
      </c>
    </row>
    <row r="80613" spans="1:2" x14ac:dyDescent="0.15">
      <c r="A80613" s="3">
        <v>43239.851388888899</v>
      </c>
      <c r="B80613" s="2">
        <v>133246.04699999999</v>
      </c>
    </row>
    <row r="80614" spans="1:2" x14ac:dyDescent="0.15">
      <c r="A80614" s="3">
        <v>43239.851388888899</v>
      </c>
      <c r="B80614" s="2">
        <v>133064.875</v>
      </c>
    </row>
    <row r="80615" spans="1:2" x14ac:dyDescent="0.15">
      <c r="A80615" s="3">
        <v>43239.851388888899</v>
      </c>
      <c r="B80615" s="2">
        <v>133948.43799999999</v>
      </c>
    </row>
    <row r="80616" spans="1:2" x14ac:dyDescent="0.15">
      <c r="A80616" s="3">
        <v>43239.851388888899</v>
      </c>
      <c r="B80616" s="2">
        <v>132284.46900000001</v>
      </c>
    </row>
    <row r="80617" spans="1:2" x14ac:dyDescent="0.15">
      <c r="A80617" s="3">
        <v>43239.851388888899</v>
      </c>
      <c r="B80617" s="2">
        <v>132088.96900000001</v>
      </c>
    </row>
    <row r="80618" spans="1:2" x14ac:dyDescent="0.15">
      <c r="A80618" s="3">
        <v>43239.851388888899</v>
      </c>
      <c r="B80618" s="2">
        <v>132088.96900000001</v>
      </c>
    </row>
    <row r="80619" spans="1:2" x14ac:dyDescent="0.15">
      <c r="A80619" s="3">
        <v>43239.851388888899</v>
      </c>
      <c r="B80619" s="2">
        <v>132776.92199999999</v>
      </c>
    </row>
    <row r="80620" spans="1:2" x14ac:dyDescent="0.15">
      <c r="A80620" s="3">
        <v>43239.851388888899</v>
      </c>
      <c r="B80620" s="2">
        <v>132643.6</v>
      </c>
    </row>
    <row r="80621" spans="1:2" x14ac:dyDescent="0.15">
      <c r="A80621" s="3">
        <v>43239.852083333302</v>
      </c>
      <c r="B80621" s="2">
        <v>132716.359</v>
      </c>
    </row>
    <row r="80622" spans="1:2" x14ac:dyDescent="0.15">
      <c r="A80622" s="3">
        <v>43239.852083333302</v>
      </c>
      <c r="B80622" s="2">
        <v>132568.1</v>
      </c>
    </row>
    <row r="80623" spans="1:2" x14ac:dyDescent="0.15">
      <c r="A80623" s="3">
        <v>43239.852083333302</v>
      </c>
      <c r="B80623" s="2">
        <v>131792.141</v>
      </c>
    </row>
    <row r="80624" spans="1:2" x14ac:dyDescent="0.15">
      <c r="A80624" s="3">
        <v>43239.852083333302</v>
      </c>
      <c r="B80624" s="2">
        <v>134018.29999999999</v>
      </c>
    </row>
    <row r="80625" spans="1:2" x14ac:dyDescent="0.15">
      <c r="A80625" s="3">
        <v>43239.852083333302</v>
      </c>
      <c r="B80625" s="2">
        <v>132629.25</v>
      </c>
    </row>
    <row r="80626" spans="1:2" x14ac:dyDescent="0.15">
      <c r="A80626" s="3">
        <v>43239.852083333302</v>
      </c>
      <c r="B80626" s="2">
        <v>133113.54699999999</v>
      </c>
    </row>
    <row r="80627" spans="1:2" x14ac:dyDescent="0.15">
      <c r="A80627" s="3">
        <v>43239.852083333302</v>
      </c>
      <c r="B80627" s="2">
        <v>132251.6</v>
      </c>
    </row>
    <row r="80628" spans="1:2" x14ac:dyDescent="0.15">
      <c r="A80628" s="3">
        <v>43239.852083333302</v>
      </c>
      <c r="B80628" s="2">
        <v>133211.28099999999</v>
      </c>
    </row>
    <row r="80629" spans="1:2" x14ac:dyDescent="0.15">
      <c r="A80629" s="3">
        <v>43239.852083333302</v>
      </c>
      <c r="B80629" s="2">
        <v>132256.9</v>
      </c>
    </row>
    <row r="80630" spans="1:2" x14ac:dyDescent="0.15">
      <c r="A80630" s="3">
        <v>43239.852083333302</v>
      </c>
      <c r="B80630" s="2">
        <v>132803.45300000001</v>
      </c>
    </row>
    <row r="80631" spans="1:2" x14ac:dyDescent="0.15">
      <c r="A80631" s="3">
        <v>43239.852083333302</v>
      </c>
      <c r="B80631" s="2">
        <v>133313.375</v>
      </c>
    </row>
    <row r="80632" spans="1:2" x14ac:dyDescent="0.15">
      <c r="A80632" s="3">
        <v>43239.852083333302</v>
      </c>
      <c r="B80632" s="2">
        <v>132642.56299999999</v>
      </c>
    </row>
    <row r="80633" spans="1:2" x14ac:dyDescent="0.15">
      <c r="A80633" s="3">
        <v>43239.8527777778</v>
      </c>
      <c r="B80633" s="2">
        <v>133930.234</v>
      </c>
    </row>
    <row r="80634" spans="1:2" x14ac:dyDescent="0.15">
      <c r="A80634" s="3">
        <v>43239.8527777778</v>
      </c>
      <c r="B80634" s="2">
        <v>133653.95300000001</v>
      </c>
    </row>
    <row r="80635" spans="1:2" x14ac:dyDescent="0.15">
      <c r="A80635" s="3">
        <v>43239.8527777778</v>
      </c>
      <c r="B80635" s="2">
        <v>133849.57800000001</v>
      </c>
    </row>
    <row r="80636" spans="1:2" x14ac:dyDescent="0.15">
      <c r="A80636" s="3">
        <v>43239.8527777778</v>
      </c>
      <c r="B80636" s="2">
        <v>133811.4</v>
      </c>
    </row>
    <row r="80637" spans="1:2" x14ac:dyDescent="0.15">
      <c r="A80637" s="3">
        <v>43239.8527777778</v>
      </c>
      <c r="B80637" s="2">
        <v>134586.375</v>
      </c>
    </row>
    <row r="80638" spans="1:2" x14ac:dyDescent="0.15">
      <c r="A80638" s="3">
        <v>43239.8527777778</v>
      </c>
      <c r="B80638" s="2">
        <v>135097.484</v>
      </c>
    </row>
    <row r="80639" spans="1:2" x14ac:dyDescent="0.15">
      <c r="A80639" s="3">
        <v>43239.8527777778</v>
      </c>
      <c r="B80639" s="2">
        <v>132982.07800000001</v>
      </c>
    </row>
    <row r="80640" spans="1:2" x14ac:dyDescent="0.15">
      <c r="A80640" s="3">
        <v>43239.8527777778</v>
      </c>
      <c r="B80640" s="2">
        <v>133436.28099999999</v>
      </c>
    </row>
    <row r="80641" spans="1:2" x14ac:dyDescent="0.15">
      <c r="A80641" s="3">
        <v>43239.8527777778</v>
      </c>
      <c r="B80641" s="2">
        <v>133436.28099999999</v>
      </c>
    </row>
    <row r="80642" spans="1:2" x14ac:dyDescent="0.15">
      <c r="A80642" s="3">
        <v>43239.8527777778</v>
      </c>
      <c r="B80642" s="2">
        <v>132835.43799999999</v>
      </c>
    </row>
    <row r="80643" spans="1:2" x14ac:dyDescent="0.15">
      <c r="A80643" s="3">
        <v>43239.8527777778</v>
      </c>
      <c r="B80643" s="2">
        <v>132555.45300000001</v>
      </c>
    </row>
    <row r="80644" spans="1:2" x14ac:dyDescent="0.15">
      <c r="A80644" s="3">
        <v>43239.853472222203</v>
      </c>
      <c r="B80644" s="2">
        <v>134155.29999999999</v>
      </c>
    </row>
    <row r="80645" spans="1:2" x14ac:dyDescent="0.15">
      <c r="A80645" s="3">
        <v>43239.853472222203</v>
      </c>
      <c r="B80645" s="2">
        <v>131838.359</v>
      </c>
    </row>
    <row r="80646" spans="1:2" x14ac:dyDescent="0.15">
      <c r="A80646" s="3">
        <v>43239.853472222203</v>
      </c>
      <c r="B80646" s="2">
        <v>132254.25</v>
      </c>
    </row>
    <row r="80647" spans="1:2" x14ac:dyDescent="0.15">
      <c r="A80647" s="3">
        <v>43239.853472222203</v>
      </c>
      <c r="B80647" s="2">
        <v>132292.484</v>
      </c>
    </row>
    <row r="80648" spans="1:2" x14ac:dyDescent="0.15">
      <c r="A80648" s="3">
        <v>43239.853472222203</v>
      </c>
      <c r="B80648" s="2">
        <v>131880.28099999999</v>
      </c>
    </row>
    <row r="80649" spans="1:2" x14ac:dyDescent="0.15">
      <c r="A80649" s="3">
        <v>43239.853472222203</v>
      </c>
      <c r="B80649" s="2">
        <v>131597.75</v>
      </c>
    </row>
    <row r="80650" spans="1:2" x14ac:dyDescent="0.15">
      <c r="A80650" s="3">
        <v>43239.853472222203</v>
      </c>
      <c r="B80650" s="2">
        <v>131483.20000000001</v>
      </c>
    </row>
    <row r="80651" spans="1:2" x14ac:dyDescent="0.15">
      <c r="A80651" s="3">
        <v>43239.853472222203</v>
      </c>
      <c r="B80651" s="2">
        <v>132467.70000000001</v>
      </c>
    </row>
    <row r="80652" spans="1:2" x14ac:dyDescent="0.15">
      <c r="A80652" s="3">
        <v>43239.853472222203</v>
      </c>
      <c r="B80652" s="2">
        <v>131459.125</v>
      </c>
    </row>
    <row r="80653" spans="1:2" x14ac:dyDescent="0.15">
      <c r="A80653" s="3">
        <v>43239.853472222203</v>
      </c>
      <c r="B80653" s="2">
        <v>132009.93799999999</v>
      </c>
    </row>
    <row r="80654" spans="1:2" x14ac:dyDescent="0.15">
      <c r="A80654" s="3">
        <v>43239.853472222203</v>
      </c>
      <c r="B80654" s="2">
        <v>132186.81299999999</v>
      </c>
    </row>
    <row r="80655" spans="1:2" x14ac:dyDescent="0.15">
      <c r="A80655" s="3">
        <v>43239.853472222203</v>
      </c>
      <c r="B80655" s="2">
        <v>132336.04699999999</v>
      </c>
    </row>
    <row r="80656" spans="1:2" x14ac:dyDescent="0.15">
      <c r="A80656" s="3">
        <v>43239.854166666701</v>
      </c>
      <c r="B80656" s="2">
        <v>130816.477</v>
      </c>
    </row>
    <row r="80657" spans="1:2" x14ac:dyDescent="0.15">
      <c r="A80657" s="3">
        <v>43239.854166666701</v>
      </c>
      <c r="B80657" s="2">
        <v>130846.914</v>
      </c>
    </row>
    <row r="80658" spans="1:2" x14ac:dyDescent="0.15">
      <c r="A80658" s="3">
        <v>43239.854166666701</v>
      </c>
      <c r="B80658" s="2">
        <v>130941.95299999999</v>
      </c>
    </row>
    <row r="80659" spans="1:2" x14ac:dyDescent="0.15">
      <c r="A80659" s="3">
        <v>43239.854166666701</v>
      </c>
      <c r="B80659" s="2">
        <v>129966.44500000001</v>
      </c>
    </row>
    <row r="80660" spans="1:2" x14ac:dyDescent="0.15">
      <c r="A80660" s="3">
        <v>43239.854166666701</v>
      </c>
      <c r="B80660" s="2">
        <v>130890.484</v>
      </c>
    </row>
    <row r="80661" spans="1:2" x14ac:dyDescent="0.15">
      <c r="A80661" s="3">
        <v>43239.854166666701</v>
      </c>
      <c r="B80661" s="2">
        <v>132181.5</v>
      </c>
    </row>
    <row r="80662" spans="1:2" x14ac:dyDescent="0.15">
      <c r="A80662" s="3">
        <v>43239.854166666701</v>
      </c>
      <c r="B80662" s="2">
        <v>132265.92199999999</v>
      </c>
    </row>
    <row r="80663" spans="1:2" x14ac:dyDescent="0.15">
      <c r="A80663" s="3">
        <v>43239.854166666701</v>
      </c>
      <c r="B80663" s="2">
        <v>129452.023</v>
      </c>
    </row>
    <row r="80664" spans="1:2" x14ac:dyDescent="0.15">
      <c r="A80664" s="3">
        <v>43239.854166666701</v>
      </c>
      <c r="B80664" s="2">
        <v>130787.57799999999</v>
      </c>
    </row>
    <row r="80665" spans="1:2" x14ac:dyDescent="0.15">
      <c r="A80665" s="3">
        <v>43239.854166666701</v>
      </c>
      <c r="B80665" s="2">
        <v>130379.648</v>
      </c>
    </row>
    <row r="80666" spans="1:2" x14ac:dyDescent="0.15">
      <c r="A80666" s="3">
        <v>43239.854166666701</v>
      </c>
      <c r="B80666" s="2">
        <v>131340.93799999999</v>
      </c>
    </row>
    <row r="80667" spans="1:2" x14ac:dyDescent="0.15">
      <c r="A80667" s="3">
        <v>43239.854861111096</v>
      </c>
      <c r="B80667" s="2">
        <v>129729.227</v>
      </c>
    </row>
    <row r="80668" spans="1:2" x14ac:dyDescent="0.15">
      <c r="A80668" s="3">
        <v>43239.854861111096</v>
      </c>
      <c r="B80668" s="2">
        <v>131411.9</v>
      </c>
    </row>
    <row r="80669" spans="1:2" x14ac:dyDescent="0.15">
      <c r="A80669" s="3">
        <v>43239.854861111096</v>
      </c>
      <c r="B80669" s="2">
        <v>130448.414</v>
      </c>
    </row>
    <row r="80670" spans="1:2" x14ac:dyDescent="0.15">
      <c r="A80670" s="3">
        <v>43239.854861111096</v>
      </c>
      <c r="B80670" s="2">
        <v>131367.31299999999</v>
      </c>
    </row>
    <row r="80671" spans="1:2" x14ac:dyDescent="0.15">
      <c r="A80671" s="3">
        <v>43239.854861111096</v>
      </c>
      <c r="B80671" s="2">
        <v>132621.266</v>
      </c>
    </row>
    <row r="80672" spans="1:2" x14ac:dyDescent="0.15">
      <c r="A80672" s="3">
        <v>43239.854861111096</v>
      </c>
      <c r="B80672" s="2">
        <v>132055.109</v>
      </c>
    </row>
    <row r="80673" spans="1:2" x14ac:dyDescent="0.15">
      <c r="A80673" s="3">
        <v>43239.854861111096</v>
      </c>
      <c r="B80673" s="2">
        <v>131362.04699999999</v>
      </c>
    </row>
    <row r="80674" spans="1:2" x14ac:dyDescent="0.15">
      <c r="A80674" s="3">
        <v>43239.854861111096</v>
      </c>
      <c r="B80674" s="2">
        <v>132576.68799999999</v>
      </c>
    </row>
    <row r="80675" spans="1:2" x14ac:dyDescent="0.15">
      <c r="A80675" s="3">
        <v>43239.854861111096</v>
      </c>
      <c r="B80675" s="2">
        <v>133310.68799999999</v>
      </c>
    </row>
    <row r="80676" spans="1:2" x14ac:dyDescent="0.15">
      <c r="A80676" s="3">
        <v>43239.854861111096</v>
      </c>
      <c r="B80676" s="2">
        <v>131431.984</v>
      </c>
    </row>
    <row r="80677" spans="1:2" x14ac:dyDescent="0.15">
      <c r="A80677" s="3">
        <v>43239.854861111096</v>
      </c>
      <c r="B80677" s="2">
        <v>133201.484</v>
      </c>
    </row>
    <row r="80678" spans="1:2" x14ac:dyDescent="0.15">
      <c r="A80678" s="3">
        <v>43239.854861111096</v>
      </c>
      <c r="B80678" s="2">
        <v>133824.359</v>
      </c>
    </row>
    <row r="80679" spans="1:2" x14ac:dyDescent="0.15">
      <c r="A80679" s="3">
        <v>43239.855555555601</v>
      </c>
      <c r="B80679" s="2">
        <v>132709.984</v>
      </c>
    </row>
    <row r="80680" spans="1:2" x14ac:dyDescent="0.15">
      <c r="A80680" s="3">
        <v>43239.855555555601</v>
      </c>
      <c r="B80680" s="2">
        <v>133432.57800000001</v>
      </c>
    </row>
    <row r="80681" spans="1:2" x14ac:dyDescent="0.15">
      <c r="A80681" s="3">
        <v>43239.855555555601</v>
      </c>
      <c r="B80681" s="2">
        <v>133642.20000000001</v>
      </c>
    </row>
    <row r="80682" spans="1:2" x14ac:dyDescent="0.15">
      <c r="A80682" s="3">
        <v>43239.855555555601</v>
      </c>
      <c r="B80682" s="2">
        <v>132119.891</v>
      </c>
    </row>
    <row r="80683" spans="1:2" x14ac:dyDescent="0.15">
      <c r="A80683" s="3">
        <v>43239.855555555601</v>
      </c>
      <c r="B80683" s="2">
        <v>133405.79999999999</v>
      </c>
    </row>
    <row r="80684" spans="1:2" x14ac:dyDescent="0.15">
      <c r="A80684" s="3">
        <v>43239.855555555601</v>
      </c>
      <c r="B80684" s="2">
        <v>130954.07</v>
      </c>
    </row>
    <row r="80685" spans="1:2" x14ac:dyDescent="0.15">
      <c r="A80685" s="3">
        <v>43239.855555555601</v>
      </c>
      <c r="B80685" s="2">
        <v>132286.15599999999</v>
      </c>
    </row>
    <row r="80686" spans="1:2" x14ac:dyDescent="0.15">
      <c r="A80686" s="3">
        <v>43239.855555555601</v>
      </c>
      <c r="B80686" s="2">
        <v>132155.484</v>
      </c>
    </row>
    <row r="80687" spans="1:2" x14ac:dyDescent="0.15">
      <c r="A80687" s="3">
        <v>43239.855555555601</v>
      </c>
      <c r="B80687" s="2">
        <v>131850.56299999999</v>
      </c>
    </row>
    <row r="80688" spans="1:2" x14ac:dyDescent="0.15">
      <c r="A80688" s="3">
        <v>43239.855555555601</v>
      </c>
      <c r="B80688" s="2">
        <v>132022.15599999999</v>
      </c>
    </row>
    <row r="80689" spans="1:2" x14ac:dyDescent="0.15">
      <c r="A80689" s="3">
        <v>43239.855555555601</v>
      </c>
      <c r="B80689" s="2">
        <v>131703.984</v>
      </c>
    </row>
    <row r="80690" spans="1:2" x14ac:dyDescent="0.15">
      <c r="A80690" s="3">
        <v>43239.856249999997</v>
      </c>
      <c r="B80690" s="2">
        <v>132807.75</v>
      </c>
    </row>
    <row r="80691" spans="1:2" x14ac:dyDescent="0.15">
      <c r="A80691" s="3">
        <v>43239.856249999997</v>
      </c>
      <c r="B80691" s="2">
        <v>132807.75</v>
      </c>
    </row>
    <row r="80692" spans="1:2" x14ac:dyDescent="0.15">
      <c r="A80692" s="3">
        <v>43239.856249999997</v>
      </c>
      <c r="B80692" s="2">
        <v>131785.82800000001</v>
      </c>
    </row>
    <row r="80693" spans="1:2" x14ac:dyDescent="0.15">
      <c r="A80693" s="3">
        <v>43239.856249999997</v>
      </c>
      <c r="B80693" s="2">
        <v>130667.352</v>
      </c>
    </row>
    <row r="80694" spans="1:2" x14ac:dyDescent="0.15">
      <c r="A80694" s="3">
        <v>43239.856249999997</v>
      </c>
      <c r="B80694" s="2">
        <v>130813.844</v>
      </c>
    </row>
    <row r="80695" spans="1:2" x14ac:dyDescent="0.15">
      <c r="A80695" s="3">
        <v>43239.856249999997</v>
      </c>
      <c r="B80695" s="2">
        <v>130854.789</v>
      </c>
    </row>
    <row r="80696" spans="1:2" x14ac:dyDescent="0.15">
      <c r="A80696" s="3">
        <v>43239.856249999997</v>
      </c>
      <c r="B80696" s="2">
        <v>130200.07799999999</v>
      </c>
    </row>
    <row r="80697" spans="1:2" x14ac:dyDescent="0.15">
      <c r="A80697" s="3">
        <v>43239.856249999997</v>
      </c>
      <c r="B80697" s="2">
        <v>130803.344</v>
      </c>
    </row>
    <row r="80698" spans="1:2" x14ac:dyDescent="0.15">
      <c r="A80698" s="3">
        <v>43239.856249999997</v>
      </c>
      <c r="B80698" s="2">
        <v>131444.92199999999</v>
      </c>
    </row>
    <row r="80699" spans="1:2" x14ac:dyDescent="0.15">
      <c r="A80699" s="3">
        <v>43239.856249999997</v>
      </c>
      <c r="B80699" s="2">
        <v>131732.70000000001</v>
      </c>
    </row>
    <row r="80700" spans="1:2" x14ac:dyDescent="0.15">
      <c r="A80700" s="3">
        <v>43239.856249999997</v>
      </c>
      <c r="B80700" s="2">
        <v>131715.81299999999</v>
      </c>
    </row>
    <row r="80701" spans="1:2" x14ac:dyDescent="0.15">
      <c r="A80701" s="3">
        <v>43239.856249999997</v>
      </c>
      <c r="B80701" s="2">
        <v>132501.21900000001</v>
      </c>
    </row>
    <row r="80702" spans="1:2" x14ac:dyDescent="0.15">
      <c r="A80702" s="3">
        <v>43239.8569444444</v>
      </c>
      <c r="B80702" s="2">
        <v>131867.65599999999</v>
      </c>
    </row>
    <row r="80703" spans="1:2" x14ac:dyDescent="0.15">
      <c r="A80703" s="3">
        <v>43239.8569444444</v>
      </c>
      <c r="B80703" s="2">
        <v>131030.719</v>
      </c>
    </row>
    <row r="80704" spans="1:2" x14ac:dyDescent="0.15">
      <c r="A80704" s="3">
        <v>43239.8569444444</v>
      </c>
      <c r="B80704" s="2">
        <v>131493.766</v>
      </c>
    </row>
    <row r="80705" spans="1:2" x14ac:dyDescent="0.15">
      <c r="A80705" s="3">
        <v>43239.8569444444</v>
      </c>
      <c r="B80705" s="2">
        <v>132151.20000000001</v>
      </c>
    </row>
    <row r="80706" spans="1:2" x14ac:dyDescent="0.15">
      <c r="A80706" s="3">
        <v>43239.8569444444</v>
      </c>
      <c r="B80706" s="2">
        <v>131072.67199999999</v>
      </c>
    </row>
    <row r="80707" spans="1:2" x14ac:dyDescent="0.15">
      <c r="A80707" s="3">
        <v>43239.8569444444</v>
      </c>
      <c r="B80707" s="2">
        <v>130854.789</v>
      </c>
    </row>
    <row r="80708" spans="1:2" x14ac:dyDescent="0.15">
      <c r="A80708" s="3">
        <v>43239.8569444444</v>
      </c>
      <c r="B80708" s="2">
        <v>132374.28099999999</v>
      </c>
    </row>
    <row r="80709" spans="1:2" x14ac:dyDescent="0.15">
      <c r="A80709" s="3">
        <v>43239.8569444444</v>
      </c>
      <c r="B80709" s="2">
        <v>132623.93799999999</v>
      </c>
    </row>
    <row r="80710" spans="1:2" x14ac:dyDescent="0.15">
      <c r="A80710" s="3">
        <v>43239.8569444444</v>
      </c>
      <c r="B80710" s="2">
        <v>132236.68799999999</v>
      </c>
    </row>
    <row r="80711" spans="1:2" x14ac:dyDescent="0.15">
      <c r="A80711" s="3">
        <v>43239.8569444444</v>
      </c>
      <c r="B80711" s="2">
        <v>133630.84400000001</v>
      </c>
    </row>
    <row r="80712" spans="1:2" x14ac:dyDescent="0.15">
      <c r="A80712" s="3">
        <v>43239.8569444444</v>
      </c>
      <c r="B80712" s="2">
        <v>132450.734</v>
      </c>
    </row>
    <row r="80713" spans="1:2" x14ac:dyDescent="0.15">
      <c r="A80713" s="3">
        <v>43239.857638888898</v>
      </c>
      <c r="B80713" s="2">
        <v>132961.766</v>
      </c>
    </row>
    <row r="80714" spans="1:2" x14ac:dyDescent="0.15">
      <c r="A80714" s="3">
        <v>43239.857638888898</v>
      </c>
      <c r="B80714" s="2">
        <v>132994.641</v>
      </c>
    </row>
    <row r="80715" spans="1:2" x14ac:dyDescent="0.15">
      <c r="A80715" s="3">
        <v>43239.857638888898</v>
      </c>
      <c r="B80715" s="2">
        <v>133190.18799999999</v>
      </c>
    </row>
    <row r="80716" spans="1:2" x14ac:dyDescent="0.15">
      <c r="A80716" s="3">
        <v>43239.857638888898</v>
      </c>
      <c r="B80716" s="2">
        <v>133201.92199999999</v>
      </c>
    </row>
    <row r="80717" spans="1:2" x14ac:dyDescent="0.15">
      <c r="A80717" s="3">
        <v>43239.857638888898</v>
      </c>
      <c r="B80717" s="2">
        <v>131804.766</v>
      </c>
    </row>
    <row r="80718" spans="1:2" x14ac:dyDescent="0.15">
      <c r="A80718" s="3">
        <v>43239.857638888898</v>
      </c>
      <c r="B80718" s="2">
        <v>133332.53099999999</v>
      </c>
    </row>
    <row r="80719" spans="1:2" x14ac:dyDescent="0.15">
      <c r="A80719" s="3">
        <v>43239.857638888898</v>
      </c>
      <c r="B80719" s="2">
        <v>133427.641</v>
      </c>
    </row>
    <row r="80720" spans="1:2" x14ac:dyDescent="0.15">
      <c r="A80720" s="3">
        <v>43239.857638888898</v>
      </c>
      <c r="B80720" s="2">
        <v>133043.734</v>
      </c>
    </row>
    <row r="80721" spans="1:2" x14ac:dyDescent="0.15">
      <c r="A80721" s="3">
        <v>43239.857638888898</v>
      </c>
      <c r="B80721" s="2">
        <v>133131.641</v>
      </c>
    </row>
    <row r="80722" spans="1:2" x14ac:dyDescent="0.15">
      <c r="A80722" s="3">
        <v>43239.857638888898</v>
      </c>
      <c r="B80722" s="2">
        <v>131935.46900000001</v>
      </c>
    </row>
    <row r="80723" spans="1:2" x14ac:dyDescent="0.15">
      <c r="A80723" s="3">
        <v>43239.857638888898</v>
      </c>
      <c r="B80723" s="2">
        <v>133225.1</v>
      </c>
    </row>
    <row r="80724" spans="1:2" x14ac:dyDescent="0.15">
      <c r="A80724" s="3">
        <v>43239.857638888898</v>
      </c>
      <c r="B80724" s="2">
        <v>132567.5</v>
      </c>
    </row>
    <row r="80725" spans="1:2" x14ac:dyDescent="0.15">
      <c r="A80725" s="3">
        <v>43239.858333333301</v>
      </c>
      <c r="B80725" s="2">
        <v>131523.21900000001</v>
      </c>
    </row>
    <row r="80726" spans="1:2" x14ac:dyDescent="0.15">
      <c r="A80726" s="3">
        <v>43239.858333333301</v>
      </c>
      <c r="B80726" s="2">
        <v>132649.266</v>
      </c>
    </row>
    <row r="80727" spans="1:2" x14ac:dyDescent="0.15">
      <c r="A80727" s="3">
        <v>43239.858333333301</v>
      </c>
      <c r="B80727" s="2">
        <v>132146.32800000001</v>
      </c>
    </row>
    <row r="80728" spans="1:2" x14ac:dyDescent="0.15">
      <c r="A80728" s="3">
        <v>43239.858333333301</v>
      </c>
      <c r="B80728" s="2">
        <v>131590.25</v>
      </c>
    </row>
    <row r="80729" spans="1:2" x14ac:dyDescent="0.15">
      <c r="A80729" s="3">
        <v>43239.858333333301</v>
      </c>
      <c r="B80729" s="2">
        <v>131680.016</v>
      </c>
    </row>
    <row r="80730" spans="1:2" x14ac:dyDescent="0.15">
      <c r="A80730" s="3">
        <v>43239.858333333301</v>
      </c>
      <c r="B80730" s="2">
        <v>131258.9</v>
      </c>
    </row>
    <row r="80731" spans="1:2" x14ac:dyDescent="0.15">
      <c r="A80731" s="3">
        <v>43239.858333333301</v>
      </c>
      <c r="B80731" s="2">
        <v>132242.42199999999</v>
      </c>
    </row>
    <row r="80732" spans="1:2" x14ac:dyDescent="0.15">
      <c r="A80732" s="3">
        <v>43239.858333333301</v>
      </c>
      <c r="B80732" s="2">
        <v>130810.031</v>
      </c>
    </row>
    <row r="80733" spans="1:2" x14ac:dyDescent="0.15">
      <c r="A80733" s="3">
        <v>43239.858333333301</v>
      </c>
      <c r="B80733" s="2">
        <v>132229.141</v>
      </c>
    </row>
    <row r="80734" spans="1:2" x14ac:dyDescent="0.15">
      <c r="A80734" s="3">
        <v>43239.858333333301</v>
      </c>
      <c r="B80734" s="2">
        <v>131870.125</v>
      </c>
    </row>
    <row r="80735" spans="1:2" x14ac:dyDescent="0.15">
      <c r="A80735" s="3">
        <v>43239.858333333301</v>
      </c>
      <c r="B80735" s="2">
        <v>131079.375</v>
      </c>
    </row>
    <row r="80736" spans="1:2" x14ac:dyDescent="0.15">
      <c r="A80736" s="3">
        <v>43239.859027777798</v>
      </c>
      <c r="B80736" s="2">
        <v>131815.984</v>
      </c>
    </row>
    <row r="80737" spans="1:2" x14ac:dyDescent="0.15">
      <c r="A80737" s="3">
        <v>43239.859027777798</v>
      </c>
      <c r="B80737" s="2">
        <v>129837.094</v>
      </c>
    </row>
    <row r="80738" spans="1:2" x14ac:dyDescent="0.15">
      <c r="A80738" s="3">
        <v>43239.859027777798</v>
      </c>
      <c r="B80738" s="2">
        <v>131852.609</v>
      </c>
    </row>
    <row r="80739" spans="1:2" x14ac:dyDescent="0.15">
      <c r="A80739" s="3">
        <v>43239.859027777798</v>
      </c>
      <c r="B80739" s="2">
        <v>131361.859</v>
      </c>
    </row>
    <row r="80740" spans="1:2" x14ac:dyDescent="0.15">
      <c r="A80740" s="3">
        <v>43239.859027777798</v>
      </c>
      <c r="B80740" s="2">
        <v>131922.65599999999</v>
      </c>
    </row>
    <row r="80741" spans="1:2" x14ac:dyDescent="0.15">
      <c r="A80741" s="3">
        <v>43239.859027777798</v>
      </c>
      <c r="B80741" s="2">
        <v>133183.625</v>
      </c>
    </row>
    <row r="80742" spans="1:2" x14ac:dyDescent="0.15">
      <c r="A80742" s="3">
        <v>43239.859027777798</v>
      </c>
      <c r="B80742" s="2">
        <v>133955.79999999999</v>
      </c>
    </row>
    <row r="80743" spans="1:2" x14ac:dyDescent="0.15">
      <c r="A80743" s="3">
        <v>43239.859027777798</v>
      </c>
      <c r="B80743" s="2">
        <v>133284.07800000001</v>
      </c>
    </row>
    <row r="80744" spans="1:2" x14ac:dyDescent="0.15">
      <c r="A80744" s="3">
        <v>43239.859027777798</v>
      </c>
      <c r="B80744" s="2">
        <v>133705.375</v>
      </c>
    </row>
    <row r="80745" spans="1:2" x14ac:dyDescent="0.15">
      <c r="A80745" s="3">
        <v>43239.859027777798</v>
      </c>
      <c r="B80745" s="2">
        <v>133552.29999999999</v>
      </c>
    </row>
    <row r="80746" spans="1:2" x14ac:dyDescent="0.15">
      <c r="A80746" s="3">
        <v>43239.859027777798</v>
      </c>
      <c r="B80746" s="2">
        <v>133300.141</v>
      </c>
    </row>
    <row r="80747" spans="1:2" x14ac:dyDescent="0.15">
      <c r="A80747" s="3">
        <v>43239.859027777798</v>
      </c>
      <c r="B80747" s="2">
        <v>132976.6</v>
      </c>
    </row>
    <row r="80748" spans="1:2" x14ac:dyDescent="0.15">
      <c r="A80748" s="3">
        <v>43239.859722222202</v>
      </c>
      <c r="B80748" s="2">
        <v>133659.15599999999</v>
      </c>
    </row>
    <row r="80749" spans="1:2" x14ac:dyDescent="0.15">
      <c r="A80749" s="3">
        <v>43239.859722222202</v>
      </c>
      <c r="B80749" s="2">
        <v>132658.375</v>
      </c>
    </row>
    <row r="80750" spans="1:2" x14ac:dyDescent="0.15">
      <c r="A80750" s="3">
        <v>43239.859722222202</v>
      </c>
      <c r="B80750" s="2">
        <v>134052.06299999999</v>
      </c>
    </row>
    <row r="80751" spans="1:2" x14ac:dyDescent="0.15">
      <c r="A80751" s="3">
        <v>43239.859722222202</v>
      </c>
      <c r="B80751" s="2">
        <v>134172.93799999999</v>
      </c>
    </row>
    <row r="80752" spans="1:2" x14ac:dyDescent="0.15">
      <c r="A80752" s="3">
        <v>43239.859722222202</v>
      </c>
      <c r="B80752" s="2">
        <v>133816.609</v>
      </c>
    </row>
    <row r="80753" spans="1:2" x14ac:dyDescent="0.15">
      <c r="A80753" s="3">
        <v>43239.859722222202</v>
      </c>
      <c r="B80753" s="2">
        <v>134491.06299999999</v>
      </c>
    </row>
    <row r="80754" spans="1:2" x14ac:dyDescent="0.15">
      <c r="A80754" s="3">
        <v>43239.859722222202</v>
      </c>
      <c r="B80754" s="2">
        <v>134817.28099999999</v>
      </c>
    </row>
    <row r="80755" spans="1:2" x14ac:dyDescent="0.15">
      <c r="A80755" s="3">
        <v>43239.859722222202</v>
      </c>
      <c r="B80755" s="2">
        <v>134817.28099999999</v>
      </c>
    </row>
    <row r="80756" spans="1:2" x14ac:dyDescent="0.15">
      <c r="A80756" s="3">
        <v>43239.859722222202</v>
      </c>
      <c r="B80756" s="2">
        <v>133251.234</v>
      </c>
    </row>
    <row r="80757" spans="1:2" x14ac:dyDescent="0.15">
      <c r="A80757" s="3">
        <v>43239.859722222202</v>
      </c>
      <c r="B80757" s="2">
        <v>133612.95300000001</v>
      </c>
    </row>
    <row r="80758" spans="1:2" x14ac:dyDescent="0.15">
      <c r="A80758" s="3">
        <v>43239.859722222202</v>
      </c>
      <c r="B80758" s="2">
        <v>132977.625</v>
      </c>
    </row>
    <row r="80759" spans="1:2" x14ac:dyDescent="0.15">
      <c r="A80759" s="3">
        <v>43239.860416666699</v>
      </c>
      <c r="B80759" s="2">
        <v>134217.5</v>
      </c>
    </row>
    <row r="80760" spans="1:2" x14ac:dyDescent="0.15">
      <c r="A80760" s="3">
        <v>43239.860416666699</v>
      </c>
      <c r="B80760" s="2">
        <v>133335.03099999999</v>
      </c>
    </row>
    <row r="80761" spans="1:2" x14ac:dyDescent="0.15">
      <c r="A80761" s="3">
        <v>43239.860416666699</v>
      </c>
      <c r="B80761" s="2">
        <v>131614.46900000001</v>
      </c>
    </row>
    <row r="80762" spans="1:2" x14ac:dyDescent="0.15">
      <c r="A80762" s="3">
        <v>43239.860416666699</v>
      </c>
      <c r="B80762" s="2">
        <v>132435.65599999999</v>
      </c>
    </row>
    <row r="80763" spans="1:2" x14ac:dyDescent="0.15">
      <c r="A80763" s="3">
        <v>43239.860416666699</v>
      </c>
      <c r="B80763" s="2">
        <v>132022.39999999999</v>
      </c>
    </row>
    <row r="80764" spans="1:2" x14ac:dyDescent="0.15">
      <c r="A80764" s="3">
        <v>43239.860416666699</v>
      </c>
      <c r="B80764" s="2">
        <v>131794.016</v>
      </c>
    </row>
    <row r="80765" spans="1:2" x14ac:dyDescent="0.15">
      <c r="A80765" s="3">
        <v>43239.860416666699</v>
      </c>
      <c r="B80765" s="2">
        <v>131271.484</v>
      </c>
    </row>
    <row r="80766" spans="1:2" x14ac:dyDescent="0.15">
      <c r="A80766" s="3">
        <v>43239.860416666699</v>
      </c>
      <c r="B80766" s="2">
        <v>130723.289</v>
      </c>
    </row>
    <row r="80767" spans="1:2" x14ac:dyDescent="0.15">
      <c r="A80767" s="3">
        <v>43239.860416666699</v>
      </c>
      <c r="B80767" s="2">
        <v>132060.65599999999</v>
      </c>
    </row>
    <row r="80768" spans="1:2" x14ac:dyDescent="0.15">
      <c r="A80768" s="3">
        <v>43239.860416666699</v>
      </c>
      <c r="B80768" s="2">
        <v>131397.93799999999</v>
      </c>
    </row>
    <row r="80769" spans="1:2" x14ac:dyDescent="0.15">
      <c r="A80769" s="3">
        <v>43239.860416666699</v>
      </c>
      <c r="B80769" s="2">
        <v>131000.531</v>
      </c>
    </row>
    <row r="80770" spans="1:2" x14ac:dyDescent="0.15">
      <c r="A80770" s="3">
        <v>43239.860416666699</v>
      </c>
      <c r="B80770" s="2">
        <v>130658.711</v>
      </c>
    </row>
    <row r="80771" spans="1:2" x14ac:dyDescent="0.15">
      <c r="A80771" s="3">
        <v>43239.861111111102</v>
      </c>
      <c r="B80771" s="2">
        <v>130710.156</v>
      </c>
    </row>
    <row r="80772" spans="1:2" x14ac:dyDescent="0.15">
      <c r="A80772" s="3">
        <v>43239.861111111102</v>
      </c>
      <c r="B80772" s="2">
        <v>131082.42199999999</v>
      </c>
    </row>
    <row r="80773" spans="1:2" x14ac:dyDescent="0.15">
      <c r="A80773" s="3">
        <v>43239.861111111102</v>
      </c>
      <c r="B80773" s="2">
        <v>130265.531</v>
      </c>
    </row>
    <row r="80774" spans="1:2" x14ac:dyDescent="0.15">
      <c r="A80774" s="3">
        <v>43239.861111111102</v>
      </c>
      <c r="B80774" s="2">
        <v>129603.867</v>
      </c>
    </row>
    <row r="80775" spans="1:2" x14ac:dyDescent="0.15">
      <c r="A80775" s="3">
        <v>43239.861111111102</v>
      </c>
      <c r="B80775" s="2">
        <v>131069.258</v>
      </c>
    </row>
    <row r="80776" spans="1:2" x14ac:dyDescent="0.15">
      <c r="A80776" s="3">
        <v>43239.861111111102</v>
      </c>
      <c r="B80776" s="2">
        <v>130985.773</v>
      </c>
    </row>
    <row r="80777" spans="1:2" x14ac:dyDescent="0.15">
      <c r="A80777" s="3">
        <v>43239.861111111102</v>
      </c>
      <c r="B80777" s="2">
        <v>128745.094</v>
      </c>
    </row>
    <row r="80778" spans="1:2" x14ac:dyDescent="0.15">
      <c r="A80778" s="3">
        <v>43239.861111111102</v>
      </c>
      <c r="B80778" s="2">
        <v>131636.625</v>
      </c>
    </row>
    <row r="80779" spans="1:2" x14ac:dyDescent="0.15">
      <c r="A80779" s="3">
        <v>43239.861111111102</v>
      </c>
      <c r="B80779" s="2">
        <v>131898.07800000001</v>
      </c>
    </row>
    <row r="80780" spans="1:2" x14ac:dyDescent="0.15">
      <c r="A80780" s="3">
        <v>43239.861111111102</v>
      </c>
      <c r="B80780" s="2">
        <v>130911.766</v>
      </c>
    </row>
    <row r="80781" spans="1:2" x14ac:dyDescent="0.15">
      <c r="A80781" s="3">
        <v>43239.861111111102</v>
      </c>
      <c r="B80781" s="2">
        <v>131120.31299999999</v>
      </c>
    </row>
    <row r="80782" spans="1:2" x14ac:dyDescent="0.15">
      <c r="A80782" s="3">
        <v>43239.861111111102</v>
      </c>
      <c r="B80782" s="2">
        <v>134116.391</v>
      </c>
    </row>
    <row r="80783" spans="1:2" x14ac:dyDescent="0.15">
      <c r="A80783" s="3">
        <v>43239.8618055556</v>
      </c>
      <c r="B80783" s="2">
        <v>132904.109</v>
      </c>
    </row>
    <row r="80784" spans="1:2" x14ac:dyDescent="0.15">
      <c r="A80784" s="3">
        <v>43239.8618055556</v>
      </c>
      <c r="B80784" s="2">
        <v>132648.15599999999</v>
      </c>
    </row>
    <row r="80785" spans="1:2" x14ac:dyDescent="0.15">
      <c r="A80785" s="3">
        <v>43239.8618055556</v>
      </c>
      <c r="B80785" s="2">
        <v>130878.69500000001</v>
      </c>
    </row>
    <row r="80786" spans="1:2" x14ac:dyDescent="0.15">
      <c r="A80786" s="3">
        <v>43239.8618055556</v>
      </c>
      <c r="B80786" s="2">
        <v>133100.68799999999</v>
      </c>
    </row>
    <row r="80787" spans="1:2" x14ac:dyDescent="0.15">
      <c r="A80787" s="3">
        <v>43239.8618055556</v>
      </c>
      <c r="B80787" s="2">
        <v>133306.96900000001</v>
      </c>
    </row>
    <row r="80788" spans="1:2" x14ac:dyDescent="0.15">
      <c r="A80788" s="3">
        <v>43239.8618055556</v>
      </c>
      <c r="B80788" s="2">
        <v>131938.81299999999</v>
      </c>
    </row>
    <row r="80789" spans="1:2" x14ac:dyDescent="0.15">
      <c r="A80789" s="3">
        <v>43239.8618055556</v>
      </c>
      <c r="B80789" s="2">
        <v>134045.484</v>
      </c>
    </row>
    <row r="80790" spans="1:2" x14ac:dyDescent="0.15">
      <c r="A80790" s="3">
        <v>43239.8618055556</v>
      </c>
      <c r="B80790" s="2">
        <v>132705.03099999999</v>
      </c>
    </row>
    <row r="80791" spans="1:2" x14ac:dyDescent="0.15">
      <c r="A80791" s="3">
        <v>43239.8618055556</v>
      </c>
      <c r="B80791" s="2">
        <v>133368.20000000001</v>
      </c>
    </row>
    <row r="80792" spans="1:2" x14ac:dyDescent="0.15">
      <c r="A80792" s="3">
        <v>43239.8618055556</v>
      </c>
      <c r="B80792" s="2">
        <v>133445.641</v>
      </c>
    </row>
    <row r="80793" spans="1:2" x14ac:dyDescent="0.15">
      <c r="A80793" s="3">
        <v>43239.8618055556</v>
      </c>
      <c r="B80793" s="2">
        <v>132890.95300000001</v>
      </c>
    </row>
    <row r="80794" spans="1:2" x14ac:dyDescent="0.15">
      <c r="A80794" s="3">
        <v>43239.862500000003</v>
      </c>
      <c r="B80794" s="2">
        <v>133409.1</v>
      </c>
    </row>
    <row r="80795" spans="1:2" x14ac:dyDescent="0.15">
      <c r="A80795" s="3">
        <v>43239.862500000003</v>
      </c>
      <c r="B80795" s="2">
        <v>135255.4</v>
      </c>
    </row>
    <row r="80796" spans="1:2" x14ac:dyDescent="0.15">
      <c r="A80796" s="3">
        <v>43239.862500000003</v>
      </c>
      <c r="B80796" s="2">
        <v>134424.42199999999</v>
      </c>
    </row>
    <row r="80797" spans="1:2" x14ac:dyDescent="0.15">
      <c r="A80797" s="3">
        <v>43239.862500000003</v>
      </c>
      <c r="B80797" s="2">
        <v>133129.04699999999</v>
      </c>
    </row>
    <row r="80798" spans="1:2" x14ac:dyDescent="0.15">
      <c r="A80798" s="3">
        <v>43239.862500000003</v>
      </c>
      <c r="B80798" s="2">
        <v>134515.79999999999</v>
      </c>
    </row>
    <row r="80799" spans="1:2" x14ac:dyDescent="0.15">
      <c r="A80799" s="3">
        <v>43239.862500000003</v>
      </c>
      <c r="B80799" s="2">
        <v>134377.141</v>
      </c>
    </row>
    <row r="80800" spans="1:2" x14ac:dyDescent="0.15">
      <c r="A80800" s="3">
        <v>43239.862500000003</v>
      </c>
      <c r="B80800" s="2">
        <v>133879.4</v>
      </c>
    </row>
    <row r="80801" spans="1:2" x14ac:dyDescent="0.15">
      <c r="A80801" s="3">
        <v>43239.862500000003</v>
      </c>
      <c r="B80801" s="2">
        <v>135364.15599999999</v>
      </c>
    </row>
    <row r="80802" spans="1:2" x14ac:dyDescent="0.15">
      <c r="A80802" s="3">
        <v>43239.862500000003</v>
      </c>
      <c r="B80802" s="2">
        <v>133784.25</v>
      </c>
    </row>
    <row r="80803" spans="1:2" x14ac:dyDescent="0.15">
      <c r="A80803" s="3">
        <v>43239.862500000003</v>
      </c>
      <c r="B80803" s="2">
        <v>134156.766</v>
      </c>
    </row>
    <row r="80804" spans="1:2" x14ac:dyDescent="0.15">
      <c r="A80804" s="3">
        <v>43239.862500000003</v>
      </c>
      <c r="B80804" s="2">
        <v>134752.34400000001</v>
      </c>
    </row>
    <row r="80805" spans="1:2" x14ac:dyDescent="0.15">
      <c r="A80805" s="3">
        <v>43239.862500000003</v>
      </c>
      <c r="B80805" s="2">
        <v>134377.141</v>
      </c>
    </row>
    <row r="80806" spans="1:2" x14ac:dyDescent="0.15">
      <c r="A80806" s="3">
        <v>43239.863194444399</v>
      </c>
      <c r="B80806" s="2">
        <v>133356.45300000001</v>
      </c>
    </row>
    <row r="80807" spans="1:2" x14ac:dyDescent="0.15">
      <c r="A80807" s="3">
        <v>43239.863194444399</v>
      </c>
      <c r="B80807" s="2">
        <v>134278.25</v>
      </c>
    </row>
    <row r="80808" spans="1:2" x14ac:dyDescent="0.15">
      <c r="A80808" s="3">
        <v>43239.863194444399</v>
      </c>
      <c r="B80808" s="2">
        <v>133908.46900000001</v>
      </c>
    </row>
    <row r="80809" spans="1:2" x14ac:dyDescent="0.15">
      <c r="A80809" s="3">
        <v>43239.863194444399</v>
      </c>
      <c r="B80809" s="2">
        <v>132967.984</v>
      </c>
    </row>
    <row r="80810" spans="1:2" x14ac:dyDescent="0.15">
      <c r="A80810" s="3">
        <v>43239.863194444399</v>
      </c>
      <c r="B80810" s="2">
        <v>133152.859</v>
      </c>
    </row>
    <row r="80811" spans="1:2" x14ac:dyDescent="0.15">
      <c r="A80811" s="3">
        <v>43239.863194444399</v>
      </c>
      <c r="B80811" s="2">
        <v>133296.84400000001</v>
      </c>
    </row>
    <row r="80812" spans="1:2" x14ac:dyDescent="0.15">
      <c r="A80812" s="3">
        <v>43239.863194444399</v>
      </c>
      <c r="B80812" s="2">
        <v>132644.45300000001</v>
      </c>
    </row>
    <row r="80813" spans="1:2" x14ac:dyDescent="0.15">
      <c r="A80813" s="3">
        <v>43239.863194444399</v>
      </c>
      <c r="B80813" s="2">
        <v>133859.54699999999</v>
      </c>
    </row>
    <row r="80814" spans="1:2" x14ac:dyDescent="0.15">
      <c r="A80814" s="3">
        <v>43239.863194444399</v>
      </c>
      <c r="B80814" s="2">
        <v>132298.65599999999</v>
      </c>
    </row>
    <row r="80815" spans="1:2" x14ac:dyDescent="0.15">
      <c r="A80815" s="3">
        <v>43239.863194444399</v>
      </c>
      <c r="B80815" s="2">
        <v>133600.6</v>
      </c>
    </row>
    <row r="80816" spans="1:2" x14ac:dyDescent="0.15">
      <c r="A80816" s="3">
        <v>43239.863194444399</v>
      </c>
      <c r="B80816" s="2">
        <v>133146.46900000001</v>
      </c>
    </row>
    <row r="80817" spans="1:2" x14ac:dyDescent="0.15">
      <c r="A80817" s="3">
        <v>43239.863888888904</v>
      </c>
      <c r="B80817" s="2">
        <v>133316.9</v>
      </c>
    </row>
    <row r="80818" spans="1:2" x14ac:dyDescent="0.15">
      <c r="A80818" s="3">
        <v>43239.863888888904</v>
      </c>
      <c r="B80818" s="2">
        <v>133559.734</v>
      </c>
    </row>
    <row r="80819" spans="1:2" x14ac:dyDescent="0.15">
      <c r="A80819" s="3">
        <v>43239.863888888904</v>
      </c>
      <c r="B80819" s="2">
        <v>132594.54699999999</v>
      </c>
    </row>
    <row r="80820" spans="1:2" x14ac:dyDescent="0.15">
      <c r="A80820" s="3">
        <v>43239.863888888904</v>
      </c>
      <c r="B80820" s="2">
        <v>133542.609</v>
      </c>
    </row>
    <row r="80821" spans="1:2" x14ac:dyDescent="0.15">
      <c r="A80821" s="3">
        <v>43239.863888888904</v>
      </c>
      <c r="B80821" s="2">
        <v>133425.4</v>
      </c>
    </row>
    <row r="80822" spans="1:2" x14ac:dyDescent="0.15">
      <c r="A80822" s="3">
        <v>43239.863888888904</v>
      </c>
      <c r="B80822" s="2">
        <v>133002.46900000001</v>
      </c>
    </row>
    <row r="80823" spans="1:2" x14ac:dyDescent="0.15">
      <c r="A80823" s="3">
        <v>43239.863888888904</v>
      </c>
      <c r="B80823" s="2">
        <v>132745.5</v>
      </c>
    </row>
    <row r="80824" spans="1:2" x14ac:dyDescent="0.15">
      <c r="A80824" s="3">
        <v>43239.863888888904</v>
      </c>
      <c r="B80824" s="2">
        <v>131655.984</v>
      </c>
    </row>
    <row r="80825" spans="1:2" x14ac:dyDescent="0.15">
      <c r="A80825" s="3">
        <v>43239.863888888904</v>
      </c>
      <c r="B80825" s="2">
        <v>132256.734</v>
      </c>
    </row>
    <row r="80826" spans="1:2" x14ac:dyDescent="0.15">
      <c r="A80826" s="3">
        <v>43239.863888888904</v>
      </c>
      <c r="B80826" s="2">
        <v>133180.96900000001</v>
      </c>
    </row>
    <row r="80827" spans="1:2" x14ac:dyDescent="0.15">
      <c r="A80827" s="3">
        <v>43239.863888888904</v>
      </c>
      <c r="B80827" s="2">
        <v>133871.43799999999</v>
      </c>
    </row>
    <row r="80828" spans="1:2" x14ac:dyDescent="0.15">
      <c r="A80828" s="3">
        <v>43239.863888888904</v>
      </c>
      <c r="B80828" s="2">
        <v>133228.18799999999</v>
      </c>
    </row>
    <row r="80829" spans="1:2" x14ac:dyDescent="0.15">
      <c r="A80829" s="3">
        <v>43239.864583333299</v>
      </c>
      <c r="B80829" s="2">
        <v>132673.65599999999</v>
      </c>
    </row>
    <row r="80830" spans="1:2" x14ac:dyDescent="0.15">
      <c r="A80830" s="3">
        <v>43239.864583333299</v>
      </c>
      <c r="B80830" s="2">
        <v>133224.484</v>
      </c>
    </row>
    <row r="80831" spans="1:2" x14ac:dyDescent="0.15">
      <c r="A80831" s="3">
        <v>43239.864583333299</v>
      </c>
      <c r="B80831" s="2">
        <v>131079.93799999999</v>
      </c>
    </row>
    <row r="80832" spans="1:2" x14ac:dyDescent="0.15">
      <c r="A80832" s="3">
        <v>43239.864583333299</v>
      </c>
      <c r="B80832" s="2">
        <v>132068.06299999999</v>
      </c>
    </row>
    <row r="80833" spans="1:2" x14ac:dyDescent="0.15">
      <c r="A80833" s="3">
        <v>43239.864583333299</v>
      </c>
      <c r="B80833" s="2">
        <v>133873.57800000001</v>
      </c>
    </row>
    <row r="80834" spans="1:2" x14ac:dyDescent="0.15">
      <c r="A80834" s="3">
        <v>43239.864583333299</v>
      </c>
      <c r="B80834" s="2">
        <v>132980.07800000001</v>
      </c>
    </row>
    <row r="80835" spans="1:2" x14ac:dyDescent="0.15">
      <c r="A80835" s="3">
        <v>43239.864583333299</v>
      </c>
      <c r="B80835" s="2">
        <v>133657.516</v>
      </c>
    </row>
    <row r="80836" spans="1:2" x14ac:dyDescent="0.15">
      <c r="A80836" s="3">
        <v>43239.864583333299</v>
      </c>
      <c r="B80836" s="2">
        <v>132898.34400000001</v>
      </c>
    </row>
    <row r="80837" spans="1:2" x14ac:dyDescent="0.15">
      <c r="A80837" s="3">
        <v>43239.864583333299</v>
      </c>
      <c r="B80837" s="2">
        <v>133238.891</v>
      </c>
    </row>
    <row r="80838" spans="1:2" x14ac:dyDescent="0.15">
      <c r="A80838" s="3">
        <v>43239.864583333299</v>
      </c>
      <c r="B80838" s="2">
        <v>133043.359</v>
      </c>
    </row>
    <row r="80839" spans="1:2" x14ac:dyDescent="0.15">
      <c r="A80839" s="3">
        <v>43239.864583333299</v>
      </c>
      <c r="B80839" s="2">
        <v>132820.29999999999</v>
      </c>
    </row>
    <row r="80840" spans="1:2" x14ac:dyDescent="0.15">
      <c r="A80840" s="3">
        <v>43239.865277777797</v>
      </c>
      <c r="B80840" s="2">
        <v>132776.75</v>
      </c>
    </row>
    <row r="80841" spans="1:2" x14ac:dyDescent="0.15">
      <c r="A80841" s="3">
        <v>43239.865277777797</v>
      </c>
      <c r="B80841" s="2">
        <v>133418.4</v>
      </c>
    </row>
    <row r="80842" spans="1:2" x14ac:dyDescent="0.15">
      <c r="A80842" s="3">
        <v>43239.865277777797</v>
      </c>
      <c r="B80842" s="2">
        <v>132863.82800000001</v>
      </c>
    </row>
    <row r="80843" spans="1:2" x14ac:dyDescent="0.15">
      <c r="A80843" s="3">
        <v>43239.865277777797</v>
      </c>
      <c r="B80843" s="2">
        <v>132446.891</v>
      </c>
    </row>
    <row r="80844" spans="1:2" x14ac:dyDescent="0.15">
      <c r="A80844" s="3">
        <v>43239.865277777797</v>
      </c>
      <c r="B80844" s="2">
        <v>131803.57800000001</v>
      </c>
    </row>
    <row r="80845" spans="1:2" x14ac:dyDescent="0.15">
      <c r="A80845" s="3">
        <v>43239.865277777797</v>
      </c>
      <c r="B80845" s="2">
        <v>133211.109</v>
      </c>
    </row>
    <row r="80846" spans="1:2" x14ac:dyDescent="0.15">
      <c r="A80846" s="3">
        <v>43239.865277777797</v>
      </c>
      <c r="B80846" s="2">
        <v>132490.43799999999</v>
      </c>
    </row>
    <row r="80847" spans="1:2" x14ac:dyDescent="0.15">
      <c r="A80847" s="3">
        <v>43239.865277777797</v>
      </c>
      <c r="B80847" s="2">
        <v>132437.28099999999</v>
      </c>
    </row>
    <row r="80848" spans="1:2" x14ac:dyDescent="0.15">
      <c r="A80848" s="3">
        <v>43239.865277777797</v>
      </c>
      <c r="B80848" s="2">
        <v>133307.234</v>
      </c>
    </row>
    <row r="80849" spans="1:2" x14ac:dyDescent="0.15">
      <c r="A80849" s="3">
        <v>43239.865277777797</v>
      </c>
      <c r="B80849" s="2">
        <v>132724.17199999999</v>
      </c>
    </row>
    <row r="80850" spans="1:2" x14ac:dyDescent="0.15">
      <c r="A80850" s="3">
        <v>43239.865277777797</v>
      </c>
      <c r="B80850" s="2">
        <v>132956.266</v>
      </c>
    </row>
    <row r="80851" spans="1:2" x14ac:dyDescent="0.15">
      <c r="A80851" s="3">
        <v>43239.865277777797</v>
      </c>
      <c r="B80851" s="2">
        <v>133638.734</v>
      </c>
    </row>
    <row r="80852" spans="1:2" x14ac:dyDescent="0.15">
      <c r="A80852" s="3">
        <v>43239.8659722222</v>
      </c>
      <c r="B80852" s="2">
        <v>133458.234</v>
      </c>
    </row>
    <row r="80853" spans="1:2" x14ac:dyDescent="0.15">
      <c r="A80853" s="3">
        <v>43239.8659722222</v>
      </c>
      <c r="B80853" s="2">
        <v>132169.609</v>
      </c>
    </row>
    <row r="80854" spans="1:2" x14ac:dyDescent="0.15">
      <c r="A80854" s="3">
        <v>43239.8659722222</v>
      </c>
      <c r="B80854" s="2">
        <v>133450.18799999999</v>
      </c>
    </row>
    <row r="80855" spans="1:2" x14ac:dyDescent="0.15">
      <c r="A80855" s="3">
        <v>43239.8659722222</v>
      </c>
      <c r="B80855" s="2">
        <v>132302.95300000001</v>
      </c>
    </row>
    <row r="80856" spans="1:2" x14ac:dyDescent="0.15">
      <c r="A80856" s="3">
        <v>43239.8659722222</v>
      </c>
      <c r="B80856" s="2">
        <v>131473.78099999999</v>
      </c>
    </row>
    <row r="80857" spans="1:2" x14ac:dyDescent="0.15">
      <c r="A80857" s="3">
        <v>43239.8659722222</v>
      </c>
      <c r="B80857" s="2">
        <v>132582.859</v>
      </c>
    </row>
    <row r="80858" spans="1:2" x14ac:dyDescent="0.15">
      <c r="A80858" s="3">
        <v>43239.8659722222</v>
      </c>
      <c r="B80858" s="2">
        <v>132675.29999999999</v>
      </c>
    </row>
    <row r="80859" spans="1:2" x14ac:dyDescent="0.15">
      <c r="A80859" s="3">
        <v>43239.8659722222</v>
      </c>
      <c r="B80859" s="2">
        <v>131648.04699999999</v>
      </c>
    </row>
    <row r="80860" spans="1:2" x14ac:dyDescent="0.15">
      <c r="A80860" s="3">
        <v>43239.8659722222</v>
      </c>
      <c r="B80860" s="2">
        <v>132732.17199999999</v>
      </c>
    </row>
    <row r="80861" spans="1:2" x14ac:dyDescent="0.15">
      <c r="A80861" s="3">
        <v>43239.8659722222</v>
      </c>
      <c r="B80861" s="2">
        <v>132342.20000000001</v>
      </c>
    </row>
    <row r="80862" spans="1:2" x14ac:dyDescent="0.15">
      <c r="A80862" s="3">
        <v>43239.8659722222</v>
      </c>
      <c r="B80862" s="2">
        <v>131882.766</v>
      </c>
    </row>
    <row r="80863" spans="1:2" x14ac:dyDescent="0.15">
      <c r="A80863" s="3">
        <v>43239.866666666698</v>
      </c>
      <c r="B80863" s="2">
        <v>131921.03099999999</v>
      </c>
    </row>
    <row r="80864" spans="1:2" x14ac:dyDescent="0.15">
      <c r="A80864" s="3">
        <v>43239.866666666698</v>
      </c>
      <c r="B80864" s="2">
        <v>132652.34400000001</v>
      </c>
    </row>
    <row r="80865" spans="1:2" x14ac:dyDescent="0.15">
      <c r="A80865" s="3">
        <v>43239.866666666698</v>
      </c>
      <c r="B80865" s="2">
        <v>134062.70000000001</v>
      </c>
    </row>
    <row r="80866" spans="1:2" x14ac:dyDescent="0.15">
      <c r="A80866" s="3">
        <v>43239.866666666698</v>
      </c>
      <c r="B80866" s="2">
        <v>131473.18799999999</v>
      </c>
    </row>
    <row r="80867" spans="1:2" x14ac:dyDescent="0.15">
      <c r="A80867" s="3">
        <v>43239.866666666698</v>
      </c>
      <c r="B80867" s="2">
        <v>131473.18799999999</v>
      </c>
    </row>
    <row r="80868" spans="1:2" x14ac:dyDescent="0.15">
      <c r="A80868" s="3">
        <v>43239.866666666698</v>
      </c>
      <c r="B80868" s="2">
        <v>133068.18799999999</v>
      </c>
    </row>
    <row r="80869" spans="1:2" x14ac:dyDescent="0.15">
      <c r="A80869" s="3">
        <v>43239.866666666698</v>
      </c>
      <c r="B80869" s="2">
        <v>131889.1</v>
      </c>
    </row>
    <row r="80870" spans="1:2" x14ac:dyDescent="0.15">
      <c r="A80870" s="3">
        <v>43239.866666666698</v>
      </c>
      <c r="B80870" s="2">
        <v>132673.65599999999</v>
      </c>
    </row>
    <row r="80871" spans="1:2" x14ac:dyDescent="0.15">
      <c r="A80871" s="3">
        <v>43239.866666666698</v>
      </c>
      <c r="B80871" s="2">
        <v>132401.70000000001</v>
      </c>
    </row>
    <row r="80872" spans="1:2" x14ac:dyDescent="0.15">
      <c r="A80872" s="3">
        <v>43239.866666666698</v>
      </c>
      <c r="B80872" s="2">
        <v>131594.93799999999</v>
      </c>
    </row>
    <row r="80873" spans="1:2" x14ac:dyDescent="0.15">
      <c r="A80873" s="3">
        <v>43239.866666666698</v>
      </c>
      <c r="B80873" s="2">
        <v>133315.266</v>
      </c>
    </row>
    <row r="80874" spans="1:2" x14ac:dyDescent="0.15">
      <c r="A80874" s="3">
        <v>43239.866666666698</v>
      </c>
      <c r="B80874" s="2">
        <v>130814.68799999999</v>
      </c>
    </row>
    <row r="80875" spans="1:2" x14ac:dyDescent="0.15">
      <c r="A80875" s="3">
        <v>43239.867361111101</v>
      </c>
      <c r="B80875" s="2">
        <v>130616.734</v>
      </c>
    </row>
    <row r="80876" spans="1:2" x14ac:dyDescent="0.15">
      <c r="A80876" s="3">
        <v>43239.867361111101</v>
      </c>
      <c r="B80876" s="2">
        <v>131216.34400000001</v>
      </c>
    </row>
    <row r="80877" spans="1:2" x14ac:dyDescent="0.15">
      <c r="A80877" s="3">
        <v>43239.867361111101</v>
      </c>
      <c r="B80877" s="2">
        <v>131276.766</v>
      </c>
    </row>
    <row r="80878" spans="1:2" x14ac:dyDescent="0.15">
      <c r="A80878" s="3">
        <v>43239.867361111101</v>
      </c>
      <c r="B80878" s="2">
        <v>131131.859</v>
      </c>
    </row>
    <row r="80879" spans="1:2" x14ac:dyDescent="0.15">
      <c r="A80879" s="3">
        <v>43239.867361111101</v>
      </c>
      <c r="B80879" s="2">
        <v>130100.664</v>
      </c>
    </row>
    <row r="80880" spans="1:2" x14ac:dyDescent="0.15">
      <c r="A80880" s="3">
        <v>43239.867361111101</v>
      </c>
      <c r="B80880" s="2">
        <v>131211.07800000001</v>
      </c>
    </row>
    <row r="80881" spans="1:2" x14ac:dyDescent="0.15">
      <c r="A80881" s="3">
        <v>43239.867361111101</v>
      </c>
      <c r="B80881" s="2">
        <v>129899.961</v>
      </c>
    </row>
    <row r="80882" spans="1:2" x14ac:dyDescent="0.15">
      <c r="A80882" s="3">
        <v>43239.867361111101</v>
      </c>
      <c r="B80882" s="2">
        <v>131575.42199999999</v>
      </c>
    </row>
    <row r="80883" spans="1:2" x14ac:dyDescent="0.15">
      <c r="A80883" s="3">
        <v>43239.867361111101</v>
      </c>
      <c r="B80883" s="2">
        <v>130379.469</v>
      </c>
    </row>
    <row r="80884" spans="1:2" x14ac:dyDescent="0.15">
      <c r="A80884" s="3">
        <v>43239.867361111101</v>
      </c>
      <c r="B80884" s="2">
        <v>130143.242</v>
      </c>
    </row>
    <row r="80885" spans="1:2" x14ac:dyDescent="0.15">
      <c r="A80885" s="3">
        <v>43239.867361111101</v>
      </c>
      <c r="B80885" s="2">
        <v>130684.508</v>
      </c>
    </row>
    <row r="80886" spans="1:2" x14ac:dyDescent="0.15">
      <c r="A80886" s="3">
        <v>43239.868055555598</v>
      </c>
      <c r="B80886" s="2">
        <v>130693.391</v>
      </c>
    </row>
    <row r="80887" spans="1:2" x14ac:dyDescent="0.15">
      <c r="A80887" s="3">
        <v>43239.868055555598</v>
      </c>
      <c r="B80887" s="2">
        <v>129946.391</v>
      </c>
    </row>
    <row r="80888" spans="1:2" x14ac:dyDescent="0.15">
      <c r="A80888" s="3">
        <v>43239.868055555598</v>
      </c>
      <c r="B80888" s="2">
        <v>131195.266</v>
      </c>
    </row>
    <row r="80889" spans="1:2" x14ac:dyDescent="0.15">
      <c r="A80889" s="3">
        <v>43239.868055555598</v>
      </c>
      <c r="B80889" s="2">
        <v>130553.781</v>
      </c>
    </row>
    <row r="80890" spans="1:2" x14ac:dyDescent="0.15">
      <c r="A80890" s="3">
        <v>43239.868055555598</v>
      </c>
      <c r="B80890" s="2">
        <v>128518.516</v>
      </c>
    </row>
    <row r="80891" spans="1:2" x14ac:dyDescent="0.15">
      <c r="A80891" s="3">
        <v>43239.868055555598</v>
      </c>
      <c r="B80891" s="2">
        <v>128468.156</v>
      </c>
    </row>
    <row r="80892" spans="1:2" x14ac:dyDescent="0.15">
      <c r="A80892" s="3">
        <v>43239.868055555598</v>
      </c>
      <c r="B80892" s="2">
        <v>128789.93</v>
      </c>
    </row>
    <row r="80893" spans="1:2" x14ac:dyDescent="0.15">
      <c r="A80893" s="3">
        <v>43239.868055555598</v>
      </c>
      <c r="B80893" s="2">
        <v>130019.477</v>
      </c>
    </row>
    <row r="80894" spans="1:2" x14ac:dyDescent="0.15">
      <c r="A80894" s="3">
        <v>43239.868055555598</v>
      </c>
      <c r="B80894" s="2">
        <v>130256.67200000001</v>
      </c>
    </row>
    <row r="80895" spans="1:2" x14ac:dyDescent="0.15">
      <c r="A80895" s="3">
        <v>43239.868055555598</v>
      </c>
      <c r="B80895" s="2">
        <v>128090.875</v>
      </c>
    </row>
    <row r="80896" spans="1:2" x14ac:dyDescent="0.15">
      <c r="A80896" s="3">
        <v>43239.868055555598</v>
      </c>
      <c r="B80896" s="2">
        <v>129793.758</v>
      </c>
    </row>
    <row r="80897" spans="1:2" x14ac:dyDescent="0.15">
      <c r="A80897" s="3">
        <v>43239.868055555598</v>
      </c>
      <c r="B80897" s="2">
        <v>131367.875</v>
      </c>
    </row>
    <row r="80898" spans="1:2" x14ac:dyDescent="0.15">
      <c r="A80898" s="3">
        <v>43239.868750000001</v>
      </c>
      <c r="B80898" s="2">
        <v>128860.594</v>
      </c>
    </row>
    <row r="80899" spans="1:2" x14ac:dyDescent="0.15">
      <c r="A80899" s="3">
        <v>43239.868750000001</v>
      </c>
      <c r="B80899" s="2">
        <v>128514.352</v>
      </c>
    </row>
    <row r="80900" spans="1:2" x14ac:dyDescent="0.15">
      <c r="A80900" s="3">
        <v>43239.868750000001</v>
      </c>
      <c r="B80900" s="2">
        <v>129324.05499999999</v>
      </c>
    </row>
    <row r="80901" spans="1:2" x14ac:dyDescent="0.15">
      <c r="A80901" s="3">
        <v>43239.868750000001</v>
      </c>
      <c r="B80901" s="2">
        <v>129884.531</v>
      </c>
    </row>
    <row r="80902" spans="1:2" x14ac:dyDescent="0.15">
      <c r="A80902" s="3">
        <v>43239.868750000001</v>
      </c>
      <c r="B80902" s="2">
        <v>128678.43799999999</v>
      </c>
    </row>
    <row r="80903" spans="1:2" x14ac:dyDescent="0.15">
      <c r="A80903" s="3">
        <v>43239.868750000001</v>
      </c>
      <c r="B80903" s="2">
        <v>128486.93799999999</v>
      </c>
    </row>
    <row r="80904" spans="1:2" x14ac:dyDescent="0.15">
      <c r="A80904" s="3">
        <v>43239.868750000001</v>
      </c>
      <c r="B80904" s="2">
        <v>129326.06299999999</v>
      </c>
    </row>
    <row r="80905" spans="1:2" x14ac:dyDescent="0.15">
      <c r="A80905" s="3">
        <v>43239.868750000001</v>
      </c>
      <c r="B80905" s="2">
        <v>128507.594</v>
      </c>
    </row>
    <row r="80906" spans="1:2" x14ac:dyDescent="0.15">
      <c r="A80906" s="3">
        <v>43239.868750000001</v>
      </c>
      <c r="B80906" s="2">
        <v>128641</v>
      </c>
    </row>
    <row r="80907" spans="1:2" x14ac:dyDescent="0.15">
      <c r="A80907" s="3">
        <v>43239.868750000001</v>
      </c>
      <c r="B80907" s="2">
        <v>129238.891</v>
      </c>
    </row>
    <row r="80908" spans="1:2" x14ac:dyDescent="0.15">
      <c r="A80908" s="3">
        <v>43239.868750000001</v>
      </c>
      <c r="B80908" s="2">
        <v>129649.383</v>
      </c>
    </row>
    <row r="80909" spans="1:2" x14ac:dyDescent="0.15">
      <c r="A80909" s="3">
        <v>43239.869444444397</v>
      </c>
      <c r="B80909" s="2">
        <v>128972.109</v>
      </c>
    </row>
    <row r="80910" spans="1:2" x14ac:dyDescent="0.15">
      <c r="A80910" s="3">
        <v>43239.869444444397</v>
      </c>
      <c r="B80910" s="2">
        <v>128838.719</v>
      </c>
    </row>
    <row r="80911" spans="1:2" x14ac:dyDescent="0.15">
      <c r="A80911" s="3">
        <v>43239.869444444397</v>
      </c>
      <c r="B80911" s="2">
        <v>130290.773</v>
      </c>
    </row>
    <row r="80912" spans="1:2" x14ac:dyDescent="0.15">
      <c r="A80912" s="3">
        <v>43239.869444444397</v>
      </c>
      <c r="B80912" s="2">
        <v>128289.523</v>
      </c>
    </row>
    <row r="80913" spans="1:2" x14ac:dyDescent="0.15">
      <c r="A80913" s="3">
        <v>43239.869444444397</v>
      </c>
      <c r="B80913" s="2">
        <v>129295.469</v>
      </c>
    </row>
    <row r="80914" spans="1:2" x14ac:dyDescent="0.15">
      <c r="A80914" s="3">
        <v>43239.869444444397</v>
      </c>
      <c r="B80914" s="2">
        <v>128410.039</v>
      </c>
    </row>
    <row r="80915" spans="1:2" x14ac:dyDescent="0.15">
      <c r="A80915" s="3">
        <v>43239.869444444397</v>
      </c>
      <c r="B80915" s="2">
        <v>129754.789</v>
      </c>
    </row>
    <row r="80916" spans="1:2" x14ac:dyDescent="0.15">
      <c r="A80916" s="3">
        <v>43239.869444444397</v>
      </c>
      <c r="B80916" s="2">
        <v>129990.984</v>
      </c>
    </row>
    <row r="80917" spans="1:2" x14ac:dyDescent="0.15">
      <c r="A80917" s="3">
        <v>43239.869444444397</v>
      </c>
      <c r="B80917" s="2">
        <v>130501.758</v>
      </c>
    </row>
    <row r="80918" spans="1:2" x14ac:dyDescent="0.15">
      <c r="A80918" s="3">
        <v>43239.869444444397</v>
      </c>
      <c r="B80918" s="2">
        <v>129895.984</v>
      </c>
    </row>
    <row r="80919" spans="1:2" x14ac:dyDescent="0.15">
      <c r="A80919" s="3">
        <v>43239.869444444397</v>
      </c>
      <c r="B80919" s="2">
        <v>129436.656</v>
      </c>
    </row>
    <row r="80920" spans="1:2" x14ac:dyDescent="0.15">
      <c r="A80920" s="3">
        <v>43239.869444444397</v>
      </c>
      <c r="B80920" s="2">
        <v>129726.852</v>
      </c>
    </row>
    <row r="80921" spans="1:2" x14ac:dyDescent="0.15">
      <c r="A80921" s="3">
        <v>43239.870138888902</v>
      </c>
      <c r="B80921" s="2">
        <v>131656.625</v>
      </c>
    </row>
    <row r="80922" spans="1:2" x14ac:dyDescent="0.15">
      <c r="A80922" s="3">
        <v>43239.870138888902</v>
      </c>
      <c r="B80922" s="2">
        <v>129815.625</v>
      </c>
    </row>
    <row r="80923" spans="1:2" x14ac:dyDescent="0.15">
      <c r="A80923" s="3">
        <v>43239.870138888902</v>
      </c>
      <c r="B80923" s="2">
        <v>130549.54700000001</v>
      </c>
    </row>
    <row r="80924" spans="1:2" x14ac:dyDescent="0.15">
      <c r="A80924" s="3">
        <v>43239.870138888902</v>
      </c>
      <c r="B80924" s="2">
        <v>130095.43799999999</v>
      </c>
    </row>
    <row r="80925" spans="1:2" x14ac:dyDescent="0.15">
      <c r="A80925" s="3">
        <v>43239.870138888902</v>
      </c>
      <c r="B80925" s="2">
        <v>129956.836</v>
      </c>
    </row>
    <row r="80926" spans="1:2" x14ac:dyDescent="0.15">
      <c r="A80926" s="3">
        <v>43239.870138888902</v>
      </c>
      <c r="B80926" s="2">
        <v>130543.289</v>
      </c>
    </row>
    <row r="80927" spans="1:2" x14ac:dyDescent="0.15">
      <c r="A80927" s="3">
        <v>43239.870138888902</v>
      </c>
      <c r="B80927" s="2">
        <v>130763.742</v>
      </c>
    </row>
    <row r="80928" spans="1:2" x14ac:dyDescent="0.15">
      <c r="A80928" s="3">
        <v>43239.870138888902</v>
      </c>
      <c r="B80928" s="2">
        <v>131100.25</v>
      </c>
    </row>
    <row r="80929" spans="1:2" x14ac:dyDescent="0.15">
      <c r="A80929" s="3">
        <v>43239.870138888902</v>
      </c>
      <c r="B80929" s="2">
        <v>130371.609</v>
      </c>
    </row>
    <row r="80930" spans="1:2" x14ac:dyDescent="0.15">
      <c r="A80930" s="3">
        <v>43239.870138888902</v>
      </c>
      <c r="B80930" s="2">
        <v>129627.227</v>
      </c>
    </row>
    <row r="80931" spans="1:2" x14ac:dyDescent="0.15">
      <c r="A80931" s="3">
        <v>43239.870138888902</v>
      </c>
      <c r="B80931" s="2">
        <v>129644.758</v>
      </c>
    </row>
    <row r="80932" spans="1:2" x14ac:dyDescent="0.15">
      <c r="A80932" s="3">
        <v>43239.870138888902</v>
      </c>
      <c r="B80932" s="2">
        <v>129742.344</v>
      </c>
    </row>
    <row r="80933" spans="1:2" x14ac:dyDescent="0.15">
      <c r="A80933" s="3">
        <v>43239.870833333298</v>
      </c>
      <c r="B80933" s="2">
        <v>128470.43799999999</v>
      </c>
    </row>
    <row r="80934" spans="1:2" x14ac:dyDescent="0.15">
      <c r="A80934" s="3">
        <v>43239.870833333298</v>
      </c>
      <c r="B80934" s="2">
        <v>128508.867</v>
      </c>
    </row>
    <row r="80935" spans="1:2" x14ac:dyDescent="0.15">
      <c r="A80935" s="3">
        <v>43239.870833333298</v>
      </c>
      <c r="B80935" s="2">
        <v>126986.609</v>
      </c>
    </row>
    <row r="80936" spans="1:2" x14ac:dyDescent="0.15">
      <c r="A80936" s="3">
        <v>43239.870833333298</v>
      </c>
      <c r="B80936" s="2">
        <v>127451.93799999999</v>
      </c>
    </row>
    <row r="80937" spans="1:2" x14ac:dyDescent="0.15">
      <c r="A80937" s="3">
        <v>43239.870833333298</v>
      </c>
      <c r="B80937" s="2">
        <v>126613.094</v>
      </c>
    </row>
    <row r="80938" spans="1:2" x14ac:dyDescent="0.15">
      <c r="A80938" s="3">
        <v>43239.870833333298</v>
      </c>
      <c r="B80938" s="2">
        <v>126418.211</v>
      </c>
    </row>
    <row r="80939" spans="1:2" x14ac:dyDescent="0.15">
      <c r="A80939" s="3">
        <v>43239.870833333298</v>
      </c>
      <c r="B80939" s="2">
        <v>125553.57799999999</v>
      </c>
    </row>
    <row r="80940" spans="1:2" x14ac:dyDescent="0.15">
      <c r="A80940" s="3">
        <v>43239.870833333298</v>
      </c>
      <c r="B80940" s="2">
        <v>127798.227</v>
      </c>
    </row>
    <row r="80941" spans="1:2" x14ac:dyDescent="0.15">
      <c r="A80941" s="3">
        <v>43239.870833333298</v>
      </c>
      <c r="B80941" s="2">
        <v>126808.969</v>
      </c>
    </row>
    <row r="80942" spans="1:2" x14ac:dyDescent="0.15">
      <c r="A80942" s="3">
        <v>43239.870833333298</v>
      </c>
      <c r="B80942" s="2">
        <v>126887.594</v>
      </c>
    </row>
    <row r="80943" spans="1:2" x14ac:dyDescent="0.15">
      <c r="A80943" s="3">
        <v>43239.870833333298</v>
      </c>
      <c r="B80943" s="2">
        <v>125754.42200000001</v>
      </c>
    </row>
    <row r="80944" spans="1:2" x14ac:dyDescent="0.15">
      <c r="A80944" s="3">
        <v>43239.871527777803</v>
      </c>
      <c r="B80944" s="2">
        <v>126602.9</v>
      </c>
    </row>
    <row r="80945" spans="1:2" x14ac:dyDescent="0.15">
      <c r="A80945" s="3">
        <v>43239.871527777803</v>
      </c>
      <c r="B80945" s="2">
        <v>127265.648</v>
      </c>
    </row>
    <row r="80946" spans="1:2" x14ac:dyDescent="0.15">
      <c r="A80946" s="3">
        <v>43239.871527777803</v>
      </c>
      <c r="B80946" s="2">
        <v>126034.06299999999</v>
      </c>
    </row>
    <row r="80947" spans="1:2" x14ac:dyDescent="0.15">
      <c r="A80947" s="3">
        <v>43239.871527777803</v>
      </c>
      <c r="B80947" s="2">
        <v>128694.57</v>
      </c>
    </row>
    <row r="80948" spans="1:2" x14ac:dyDescent="0.15">
      <c r="A80948" s="3">
        <v>43239.871527777803</v>
      </c>
      <c r="B80948" s="2">
        <v>128096.844</v>
      </c>
    </row>
    <row r="80949" spans="1:2" x14ac:dyDescent="0.15">
      <c r="A80949" s="3">
        <v>43239.871527777803</v>
      </c>
      <c r="B80949" s="2">
        <v>126785.734</v>
      </c>
    </row>
    <row r="80950" spans="1:2" x14ac:dyDescent="0.15">
      <c r="A80950" s="3">
        <v>43239.871527777803</v>
      </c>
      <c r="B80950" s="2">
        <v>127260.531</v>
      </c>
    </row>
    <row r="80951" spans="1:2" x14ac:dyDescent="0.15">
      <c r="A80951" s="3">
        <v>43239.871527777803</v>
      </c>
      <c r="B80951" s="2">
        <v>128483.359</v>
      </c>
    </row>
    <row r="80952" spans="1:2" x14ac:dyDescent="0.15">
      <c r="A80952" s="3">
        <v>43239.871527777803</v>
      </c>
      <c r="B80952" s="2">
        <v>126399.023</v>
      </c>
    </row>
    <row r="80953" spans="1:2" x14ac:dyDescent="0.15">
      <c r="A80953" s="3">
        <v>43239.871527777803</v>
      </c>
      <c r="B80953" s="2">
        <v>127432.367</v>
      </c>
    </row>
    <row r="80954" spans="1:2" x14ac:dyDescent="0.15">
      <c r="A80954" s="3">
        <v>43239.871527777803</v>
      </c>
      <c r="B80954" s="2">
        <v>126730.93</v>
      </c>
    </row>
    <row r="80955" spans="1:2" x14ac:dyDescent="0.15">
      <c r="A80955" s="3">
        <v>43239.871527777803</v>
      </c>
      <c r="B80955" s="2">
        <v>127386.17200000001</v>
      </c>
    </row>
    <row r="80956" spans="1:2" x14ac:dyDescent="0.15">
      <c r="A80956" s="3">
        <v>43239.872222222199</v>
      </c>
      <c r="B80956" s="2">
        <v>126721.711</v>
      </c>
    </row>
    <row r="80957" spans="1:2" x14ac:dyDescent="0.15">
      <c r="A80957" s="3">
        <v>43239.872222222199</v>
      </c>
      <c r="B80957" s="2">
        <v>127488.844</v>
      </c>
    </row>
    <row r="80958" spans="1:2" x14ac:dyDescent="0.15">
      <c r="A80958" s="3">
        <v>43239.872222222199</v>
      </c>
      <c r="B80958" s="2">
        <v>126564.367</v>
      </c>
    </row>
    <row r="80959" spans="1:2" x14ac:dyDescent="0.15">
      <c r="A80959" s="3">
        <v>43239.872222222199</v>
      </c>
      <c r="B80959" s="2">
        <v>127780.32</v>
      </c>
    </row>
    <row r="80960" spans="1:2" x14ac:dyDescent="0.15">
      <c r="A80960" s="3">
        <v>43239.872222222199</v>
      </c>
      <c r="B80960" s="2">
        <v>127880.4</v>
      </c>
    </row>
    <row r="80961" spans="1:2" x14ac:dyDescent="0.15">
      <c r="A80961" s="3">
        <v>43239.872222222199</v>
      </c>
      <c r="B80961" s="2">
        <v>129168.32000000001</v>
      </c>
    </row>
    <row r="80962" spans="1:2" x14ac:dyDescent="0.15">
      <c r="A80962" s="3">
        <v>43239.872222222199</v>
      </c>
      <c r="B80962" s="2">
        <v>127600.734</v>
      </c>
    </row>
    <row r="80963" spans="1:2" x14ac:dyDescent="0.15">
      <c r="A80963" s="3">
        <v>43239.872222222199</v>
      </c>
      <c r="B80963" s="2">
        <v>128152.336</v>
      </c>
    </row>
    <row r="80964" spans="1:2" x14ac:dyDescent="0.15">
      <c r="A80964" s="3">
        <v>43239.872222222199</v>
      </c>
      <c r="B80964" s="2">
        <v>128013.789</v>
      </c>
    </row>
    <row r="80965" spans="1:2" x14ac:dyDescent="0.15">
      <c r="A80965" s="3">
        <v>43239.872222222199</v>
      </c>
      <c r="B80965" s="2">
        <v>127097.844</v>
      </c>
    </row>
    <row r="80966" spans="1:2" x14ac:dyDescent="0.15">
      <c r="A80966" s="3">
        <v>43239.872222222199</v>
      </c>
      <c r="B80966" s="2">
        <v>126946.523</v>
      </c>
    </row>
    <row r="80967" spans="1:2" x14ac:dyDescent="0.15">
      <c r="A80967" s="3">
        <v>43239.872916666704</v>
      </c>
      <c r="B80967" s="2">
        <v>128205.266</v>
      </c>
    </row>
    <row r="80968" spans="1:2" x14ac:dyDescent="0.15">
      <c r="A80968" s="3">
        <v>43239.872916666704</v>
      </c>
      <c r="B80968" s="2">
        <v>127018.242</v>
      </c>
    </row>
    <row r="80969" spans="1:2" x14ac:dyDescent="0.15">
      <c r="A80969" s="3">
        <v>43239.872916666704</v>
      </c>
      <c r="B80969" s="2">
        <v>128026.664</v>
      </c>
    </row>
    <row r="80970" spans="1:2" x14ac:dyDescent="0.15">
      <c r="A80970" s="3">
        <v>43239.872916666704</v>
      </c>
      <c r="B80970" s="2">
        <v>128026.664</v>
      </c>
    </row>
    <row r="80971" spans="1:2" x14ac:dyDescent="0.15">
      <c r="A80971" s="3">
        <v>43239.872916666704</v>
      </c>
      <c r="B80971" s="2">
        <v>129034.977</v>
      </c>
    </row>
    <row r="80972" spans="1:2" x14ac:dyDescent="0.15">
      <c r="A80972" s="3">
        <v>43239.872916666704</v>
      </c>
      <c r="B80972" s="2">
        <v>129185.5</v>
      </c>
    </row>
    <row r="80973" spans="1:2" x14ac:dyDescent="0.15">
      <c r="A80973" s="3">
        <v>43239.872916666704</v>
      </c>
      <c r="B80973" s="2">
        <v>129590.766</v>
      </c>
    </row>
    <row r="80974" spans="1:2" x14ac:dyDescent="0.15">
      <c r="A80974" s="3">
        <v>43239.872916666704</v>
      </c>
      <c r="B80974" s="2">
        <v>128587.648</v>
      </c>
    </row>
    <row r="80975" spans="1:2" x14ac:dyDescent="0.15">
      <c r="A80975" s="3">
        <v>43239.872916666704</v>
      </c>
      <c r="B80975" s="2">
        <v>130604.18</v>
      </c>
    </row>
    <row r="80976" spans="1:2" x14ac:dyDescent="0.15">
      <c r="A80976" s="3">
        <v>43239.872916666704</v>
      </c>
      <c r="B80976" s="2">
        <v>129663.008</v>
      </c>
    </row>
    <row r="80977" spans="1:2" x14ac:dyDescent="0.15">
      <c r="A80977" s="3">
        <v>43239.872916666704</v>
      </c>
      <c r="B80977" s="2">
        <v>129057.31299999999</v>
      </c>
    </row>
    <row r="80978" spans="1:2" x14ac:dyDescent="0.15">
      <c r="A80978" s="3">
        <v>43239.872916666704</v>
      </c>
      <c r="B80978" s="2">
        <v>130068.289</v>
      </c>
    </row>
    <row r="80979" spans="1:2" x14ac:dyDescent="0.15">
      <c r="A80979" s="3">
        <v>43239.873611111099</v>
      </c>
      <c r="B80979" s="2">
        <v>129049.531</v>
      </c>
    </row>
    <row r="80980" spans="1:2" x14ac:dyDescent="0.15">
      <c r="A80980" s="3">
        <v>43239.873611111099</v>
      </c>
      <c r="B80980" s="2">
        <v>130312.32000000001</v>
      </c>
    </row>
    <row r="80981" spans="1:2" x14ac:dyDescent="0.15">
      <c r="A80981" s="3">
        <v>43239.873611111099</v>
      </c>
      <c r="B80981" s="2">
        <v>130106.617</v>
      </c>
    </row>
    <row r="80982" spans="1:2" x14ac:dyDescent="0.15">
      <c r="A80982" s="3">
        <v>43239.873611111099</v>
      </c>
      <c r="B80982" s="2">
        <v>128733.977</v>
      </c>
    </row>
    <row r="80983" spans="1:2" x14ac:dyDescent="0.15">
      <c r="A80983" s="3">
        <v>43239.873611111099</v>
      </c>
      <c r="B80983" s="2">
        <v>130858.75</v>
      </c>
    </row>
    <row r="80984" spans="1:2" x14ac:dyDescent="0.15">
      <c r="A80984" s="3">
        <v>43239.873611111099</v>
      </c>
      <c r="B80984" s="2">
        <v>128869.961</v>
      </c>
    </row>
    <row r="80985" spans="1:2" x14ac:dyDescent="0.15">
      <c r="A80985" s="3">
        <v>43239.873611111099</v>
      </c>
      <c r="B80985" s="2">
        <v>130255.656</v>
      </c>
    </row>
    <row r="80986" spans="1:2" x14ac:dyDescent="0.15">
      <c r="A80986" s="3">
        <v>43239.873611111099</v>
      </c>
      <c r="B80986" s="2">
        <v>130538.039</v>
      </c>
    </row>
    <row r="80987" spans="1:2" x14ac:dyDescent="0.15">
      <c r="A80987" s="3">
        <v>43239.873611111099</v>
      </c>
      <c r="B80987" s="2">
        <v>130258.281</v>
      </c>
    </row>
    <row r="80988" spans="1:2" x14ac:dyDescent="0.15">
      <c r="A80988" s="3">
        <v>43239.873611111099</v>
      </c>
      <c r="B80988" s="2">
        <v>131413.04699999999</v>
      </c>
    </row>
    <row r="80989" spans="1:2" x14ac:dyDescent="0.15">
      <c r="A80989" s="3">
        <v>43239.873611111099</v>
      </c>
      <c r="B80989" s="2">
        <v>130918.1</v>
      </c>
    </row>
    <row r="80990" spans="1:2" x14ac:dyDescent="0.15">
      <c r="A80990" s="3">
        <v>43239.874305555597</v>
      </c>
      <c r="B80990" s="2">
        <v>129848.781</v>
      </c>
    </row>
    <row r="80991" spans="1:2" x14ac:dyDescent="0.15">
      <c r="A80991" s="3">
        <v>43239.874305555597</v>
      </c>
      <c r="B80991" s="2">
        <v>130027.32</v>
      </c>
    </row>
    <row r="80992" spans="1:2" x14ac:dyDescent="0.15">
      <c r="A80992" s="3">
        <v>43239.874305555597</v>
      </c>
      <c r="B80992" s="2">
        <v>130662.93799999999</v>
      </c>
    </row>
    <row r="80993" spans="1:2" x14ac:dyDescent="0.15">
      <c r="A80993" s="3">
        <v>43239.874305555597</v>
      </c>
      <c r="B80993" s="2">
        <v>129768.43</v>
      </c>
    </row>
    <row r="80994" spans="1:2" x14ac:dyDescent="0.15">
      <c r="A80994" s="3">
        <v>43239.874305555597</v>
      </c>
      <c r="B80994" s="2">
        <v>130467.641</v>
      </c>
    </row>
    <row r="80995" spans="1:2" x14ac:dyDescent="0.15">
      <c r="A80995" s="3">
        <v>43239.874305555597</v>
      </c>
      <c r="B80995" s="2">
        <v>131706.06299999999</v>
      </c>
    </row>
    <row r="80996" spans="1:2" x14ac:dyDescent="0.15">
      <c r="A80996" s="3">
        <v>43239.874305555597</v>
      </c>
      <c r="B80996" s="2">
        <v>131092.34400000001</v>
      </c>
    </row>
    <row r="80997" spans="1:2" x14ac:dyDescent="0.15">
      <c r="A80997" s="3">
        <v>43239.874305555597</v>
      </c>
      <c r="B80997" s="2">
        <v>129266.45299999999</v>
      </c>
    </row>
    <row r="80998" spans="1:2" x14ac:dyDescent="0.15">
      <c r="A80998" s="3">
        <v>43239.874305555597</v>
      </c>
      <c r="B80998" s="2">
        <v>130234.031</v>
      </c>
    </row>
    <row r="80999" spans="1:2" x14ac:dyDescent="0.15">
      <c r="A80999" s="3">
        <v>43239.874305555597</v>
      </c>
      <c r="B80999" s="2">
        <v>129831.273</v>
      </c>
    </row>
    <row r="81000" spans="1:2" x14ac:dyDescent="0.15">
      <c r="A81000" s="3">
        <v>43239.874305555597</v>
      </c>
      <c r="B81000" s="2">
        <v>132275.766</v>
      </c>
    </row>
    <row r="81001" spans="1:2" x14ac:dyDescent="0.15">
      <c r="A81001" s="3">
        <v>43239.874305555597</v>
      </c>
      <c r="B81001" s="2">
        <v>129952.617</v>
      </c>
    </row>
    <row r="81002" spans="1:2" x14ac:dyDescent="0.15">
      <c r="A81002" s="3">
        <v>43239.875</v>
      </c>
      <c r="B81002" s="2">
        <v>130419.82799999999</v>
      </c>
    </row>
    <row r="81003" spans="1:2" x14ac:dyDescent="0.15">
      <c r="A81003" s="3">
        <v>43239.875</v>
      </c>
      <c r="B81003" s="2">
        <v>129973.5</v>
      </c>
    </row>
    <row r="81004" spans="1:2" x14ac:dyDescent="0.15">
      <c r="A81004" s="3">
        <v>43239.875</v>
      </c>
      <c r="B81004" s="2">
        <v>131897.18799999999</v>
      </c>
    </row>
    <row r="81005" spans="1:2" x14ac:dyDescent="0.15">
      <c r="A81005" s="3">
        <v>43239.875</v>
      </c>
      <c r="B81005" s="2">
        <v>131692.234</v>
      </c>
    </row>
    <row r="81006" spans="1:2" x14ac:dyDescent="0.15">
      <c r="A81006" s="3">
        <v>43239.875</v>
      </c>
      <c r="B81006" s="2">
        <v>130602.016</v>
      </c>
    </row>
    <row r="81007" spans="1:2" x14ac:dyDescent="0.15">
      <c r="A81007" s="3">
        <v>43239.875</v>
      </c>
      <c r="B81007" s="2">
        <v>129585.656</v>
      </c>
    </row>
    <row r="81008" spans="1:2" x14ac:dyDescent="0.15">
      <c r="A81008" s="3">
        <v>43239.875</v>
      </c>
      <c r="B81008" s="2">
        <v>129634.44500000001</v>
      </c>
    </row>
    <row r="81009" spans="1:2" x14ac:dyDescent="0.15">
      <c r="A81009" s="3">
        <v>43239.875</v>
      </c>
      <c r="B81009" s="2">
        <v>130427.69500000001</v>
      </c>
    </row>
    <row r="81010" spans="1:2" x14ac:dyDescent="0.15">
      <c r="A81010" s="3">
        <v>43239.875</v>
      </c>
      <c r="B81010" s="2">
        <v>131210.484</v>
      </c>
    </row>
    <row r="81011" spans="1:2" x14ac:dyDescent="0.15">
      <c r="A81011" s="3">
        <v>43239.875</v>
      </c>
      <c r="B81011" s="2">
        <v>130047.633</v>
      </c>
    </row>
    <row r="81012" spans="1:2" x14ac:dyDescent="0.15">
      <c r="A81012" s="3">
        <v>43239.875</v>
      </c>
      <c r="B81012" s="2">
        <v>129577.844</v>
      </c>
    </row>
    <row r="81013" spans="1:2" x14ac:dyDescent="0.15">
      <c r="A81013" s="3">
        <v>43239.875694444403</v>
      </c>
      <c r="B81013" s="2">
        <v>129139.234</v>
      </c>
    </row>
    <row r="81014" spans="1:2" x14ac:dyDescent="0.15">
      <c r="A81014" s="3">
        <v>43239.875694444403</v>
      </c>
      <c r="B81014" s="2">
        <v>129697.3</v>
      </c>
    </row>
    <row r="81015" spans="1:2" x14ac:dyDescent="0.15">
      <c r="A81015" s="3">
        <v>43239.875694444403</v>
      </c>
      <c r="B81015" s="2">
        <v>128945.06299999999</v>
      </c>
    </row>
    <row r="81016" spans="1:2" x14ac:dyDescent="0.15">
      <c r="A81016" s="3">
        <v>43239.875694444403</v>
      </c>
      <c r="B81016" s="2">
        <v>129535.258</v>
      </c>
    </row>
    <row r="81017" spans="1:2" x14ac:dyDescent="0.15">
      <c r="A81017" s="3">
        <v>43239.875694444403</v>
      </c>
      <c r="B81017" s="2">
        <v>130274.414</v>
      </c>
    </row>
    <row r="81018" spans="1:2" x14ac:dyDescent="0.15">
      <c r="A81018" s="3">
        <v>43239.875694444403</v>
      </c>
      <c r="B81018" s="2">
        <v>130518.508</v>
      </c>
    </row>
    <row r="81019" spans="1:2" x14ac:dyDescent="0.15">
      <c r="A81019" s="3">
        <v>43239.875694444403</v>
      </c>
      <c r="B81019" s="2">
        <v>130228.211</v>
      </c>
    </row>
    <row r="81020" spans="1:2" x14ac:dyDescent="0.15">
      <c r="A81020" s="3">
        <v>43239.875694444403</v>
      </c>
      <c r="B81020" s="2">
        <v>129260.67200000001</v>
      </c>
    </row>
    <row r="81021" spans="1:2" x14ac:dyDescent="0.15">
      <c r="A81021" s="3">
        <v>43239.875694444403</v>
      </c>
      <c r="B81021" s="2">
        <v>129717.43799999999</v>
      </c>
    </row>
    <row r="81022" spans="1:2" x14ac:dyDescent="0.15">
      <c r="A81022" s="3">
        <v>43239.875694444403</v>
      </c>
      <c r="B81022" s="2">
        <v>130918.523</v>
      </c>
    </row>
    <row r="81023" spans="1:2" x14ac:dyDescent="0.15">
      <c r="A81023" s="3">
        <v>43239.875694444403</v>
      </c>
      <c r="B81023" s="2">
        <v>130422.45299999999</v>
      </c>
    </row>
    <row r="81024" spans="1:2" x14ac:dyDescent="0.15">
      <c r="A81024" s="3">
        <v>43239.875694444403</v>
      </c>
      <c r="B81024" s="2">
        <v>131350.125</v>
      </c>
    </row>
    <row r="81025" spans="1:2" x14ac:dyDescent="0.15">
      <c r="A81025" s="3">
        <v>43239.876388888901</v>
      </c>
      <c r="B81025" s="2">
        <v>131246.141</v>
      </c>
    </row>
    <row r="81026" spans="1:2" x14ac:dyDescent="0.15">
      <c r="A81026" s="3">
        <v>43239.876388888901</v>
      </c>
      <c r="B81026" s="2">
        <v>129785.336</v>
      </c>
    </row>
    <row r="81027" spans="1:2" x14ac:dyDescent="0.15">
      <c r="A81027" s="3">
        <v>43239.876388888901</v>
      </c>
      <c r="B81027" s="2">
        <v>129990.984</v>
      </c>
    </row>
    <row r="81028" spans="1:2" x14ac:dyDescent="0.15">
      <c r="A81028" s="3">
        <v>43239.876388888901</v>
      </c>
      <c r="B81028" s="2">
        <v>130458.164</v>
      </c>
    </row>
    <row r="81029" spans="1:2" x14ac:dyDescent="0.15">
      <c r="A81029" s="3">
        <v>43239.876388888901</v>
      </c>
      <c r="B81029" s="2">
        <v>128711.484</v>
      </c>
    </row>
    <row r="81030" spans="1:2" x14ac:dyDescent="0.15">
      <c r="A81030" s="3">
        <v>43239.876388888901</v>
      </c>
      <c r="B81030" s="2">
        <v>129008.94500000001</v>
      </c>
    </row>
    <row r="81031" spans="1:2" x14ac:dyDescent="0.15">
      <c r="A81031" s="3">
        <v>43239.876388888901</v>
      </c>
      <c r="B81031" s="2">
        <v>130182.016</v>
      </c>
    </row>
    <row r="81032" spans="1:2" x14ac:dyDescent="0.15">
      <c r="A81032" s="3">
        <v>43239.876388888901</v>
      </c>
      <c r="B81032" s="2">
        <v>129163.086</v>
      </c>
    </row>
    <row r="81033" spans="1:2" x14ac:dyDescent="0.15">
      <c r="A81033" s="3">
        <v>43239.876388888901</v>
      </c>
      <c r="B81033" s="2">
        <v>129312.07799999999</v>
      </c>
    </row>
    <row r="81034" spans="1:2" x14ac:dyDescent="0.15">
      <c r="A81034" s="3">
        <v>43239.876388888901</v>
      </c>
      <c r="B81034" s="2">
        <v>130117.5</v>
      </c>
    </row>
    <row r="81035" spans="1:2" x14ac:dyDescent="0.15">
      <c r="A81035" s="3">
        <v>43239.876388888901</v>
      </c>
      <c r="B81035" s="2">
        <v>128317.664</v>
      </c>
    </row>
    <row r="81036" spans="1:2" x14ac:dyDescent="0.15">
      <c r="A81036" s="3">
        <v>43239.877083333296</v>
      </c>
      <c r="B81036" s="2">
        <v>129141.31299999999</v>
      </c>
    </row>
    <row r="81037" spans="1:2" x14ac:dyDescent="0.15">
      <c r="A81037" s="3">
        <v>43239.877083333296</v>
      </c>
      <c r="B81037" s="2">
        <v>128179.086</v>
      </c>
    </row>
    <row r="81038" spans="1:2" x14ac:dyDescent="0.15">
      <c r="A81038" s="3">
        <v>43239.877083333296</v>
      </c>
      <c r="B81038" s="2">
        <v>129108.094</v>
      </c>
    </row>
    <row r="81039" spans="1:2" x14ac:dyDescent="0.15">
      <c r="A81039" s="3">
        <v>43239.877083333296</v>
      </c>
      <c r="B81039" s="2">
        <v>128589.641</v>
      </c>
    </row>
    <row r="81040" spans="1:2" x14ac:dyDescent="0.15">
      <c r="A81040" s="3">
        <v>43239.877083333296</v>
      </c>
      <c r="B81040" s="2">
        <v>129102.906</v>
      </c>
    </row>
    <row r="81041" spans="1:2" x14ac:dyDescent="0.15">
      <c r="A81041" s="3">
        <v>43239.877083333296</v>
      </c>
      <c r="B81041" s="2">
        <v>129323.461</v>
      </c>
    </row>
    <row r="81042" spans="1:2" x14ac:dyDescent="0.15">
      <c r="A81042" s="3">
        <v>43239.877083333296</v>
      </c>
      <c r="B81042" s="2">
        <v>129002.75</v>
      </c>
    </row>
    <row r="81043" spans="1:2" x14ac:dyDescent="0.15">
      <c r="A81043" s="3">
        <v>43239.877083333296</v>
      </c>
      <c r="B81043" s="2">
        <v>128315.094</v>
      </c>
    </row>
    <row r="81044" spans="1:2" x14ac:dyDescent="0.15">
      <c r="A81044" s="3">
        <v>43239.877083333296</v>
      </c>
      <c r="B81044" s="2">
        <v>128197.125</v>
      </c>
    </row>
    <row r="81045" spans="1:2" x14ac:dyDescent="0.15">
      <c r="A81045" s="3">
        <v>43239.877083333296</v>
      </c>
      <c r="B81045" s="2">
        <v>127971.17200000001</v>
      </c>
    </row>
    <row r="81046" spans="1:2" x14ac:dyDescent="0.15">
      <c r="A81046" s="3">
        <v>43239.877083333296</v>
      </c>
      <c r="B81046" s="2">
        <v>128913.969</v>
      </c>
    </row>
    <row r="81047" spans="1:2" x14ac:dyDescent="0.15">
      <c r="A81047" s="3">
        <v>43239.877083333296</v>
      </c>
      <c r="B81047" s="2">
        <v>126926.852</v>
      </c>
    </row>
    <row r="81048" spans="1:2" x14ac:dyDescent="0.15">
      <c r="A81048" s="3">
        <v>43239.877777777801</v>
      </c>
      <c r="B81048" s="2">
        <v>127740.258</v>
      </c>
    </row>
    <row r="81049" spans="1:2" x14ac:dyDescent="0.15">
      <c r="A81049" s="3">
        <v>43239.877777777801</v>
      </c>
      <c r="B81049" s="2">
        <v>127232.258</v>
      </c>
    </row>
    <row r="81050" spans="1:2" x14ac:dyDescent="0.15">
      <c r="A81050" s="3">
        <v>43239.877777777801</v>
      </c>
      <c r="B81050" s="2">
        <v>128674.266</v>
      </c>
    </row>
    <row r="81051" spans="1:2" x14ac:dyDescent="0.15">
      <c r="A81051" s="3">
        <v>43239.877777777801</v>
      </c>
      <c r="B81051" s="2">
        <v>126092.92200000001</v>
      </c>
    </row>
    <row r="81052" spans="1:2" x14ac:dyDescent="0.15">
      <c r="A81052" s="3">
        <v>43239.877777777801</v>
      </c>
      <c r="B81052" s="2">
        <v>129428.844</v>
      </c>
    </row>
    <row r="81053" spans="1:2" x14ac:dyDescent="0.15">
      <c r="A81053" s="3">
        <v>43239.877777777801</v>
      </c>
      <c r="B81053" s="2">
        <v>128033.80499999999</v>
      </c>
    </row>
    <row r="81054" spans="1:2" x14ac:dyDescent="0.15">
      <c r="A81054" s="3">
        <v>43239.877777777801</v>
      </c>
      <c r="B81054" s="2">
        <v>128734.391</v>
      </c>
    </row>
    <row r="81055" spans="1:2" x14ac:dyDescent="0.15">
      <c r="A81055" s="3">
        <v>43239.877777777801</v>
      </c>
      <c r="B81055" s="2">
        <v>129794.17200000001</v>
      </c>
    </row>
    <row r="81056" spans="1:2" x14ac:dyDescent="0.15">
      <c r="A81056" s="3">
        <v>43239.877777777801</v>
      </c>
      <c r="B81056" s="2">
        <v>129804.6</v>
      </c>
    </row>
    <row r="81057" spans="1:2" x14ac:dyDescent="0.15">
      <c r="A81057" s="3">
        <v>43239.877777777801</v>
      </c>
      <c r="B81057" s="2">
        <v>129527.43799999999</v>
      </c>
    </row>
    <row r="81058" spans="1:2" x14ac:dyDescent="0.15">
      <c r="A81058" s="3">
        <v>43239.877777777801</v>
      </c>
      <c r="B81058" s="2">
        <v>129804.6</v>
      </c>
    </row>
    <row r="81059" spans="1:2" x14ac:dyDescent="0.15">
      <c r="A81059" s="3">
        <v>43239.878472222197</v>
      </c>
      <c r="B81059" s="2">
        <v>128608.742</v>
      </c>
    </row>
    <row r="81060" spans="1:2" x14ac:dyDescent="0.15">
      <c r="A81060" s="3">
        <v>43239.878472222197</v>
      </c>
      <c r="B81060" s="2">
        <v>129427.258</v>
      </c>
    </row>
    <row r="81061" spans="1:2" x14ac:dyDescent="0.15">
      <c r="A81061" s="3">
        <v>43239.878472222197</v>
      </c>
      <c r="B81061" s="2">
        <v>129809.82799999999</v>
      </c>
    </row>
    <row r="81062" spans="1:2" x14ac:dyDescent="0.15">
      <c r="A81062" s="3">
        <v>43239.878472222197</v>
      </c>
      <c r="B81062" s="2">
        <v>129530.04700000001</v>
      </c>
    </row>
    <row r="81063" spans="1:2" x14ac:dyDescent="0.15">
      <c r="A81063" s="3">
        <v>43239.878472222197</v>
      </c>
      <c r="B81063" s="2">
        <v>129062.914</v>
      </c>
    </row>
    <row r="81064" spans="1:2" x14ac:dyDescent="0.15">
      <c r="A81064" s="3">
        <v>43239.878472222197</v>
      </c>
      <c r="B81064" s="2">
        <v>129062.914</v>
      </c>
    </row>
    <row r="81065" spans="1:2" x14ac:dyDescent="0.15">
      <c r="A81065" s="3">
        <v>43239.878472222197</v>
      </c>
      <c r="B81065" s="2">
        <v>128698.54700000001</v>
      </c>
    </row>
    <row r="81066" spans="1:2" x14ac:dyDescent="0.15">
      <c r="A81066" s="3">
        <v>43239.878472222197</v>
      </c>
      <c r="B81066" s="2">
        <v>130002.44500000001</v>
      </c>
    </row>
    <row r="81067" spans="1:2" x14ac:dyDescent="0.15">
      <c r="A81067" s="3">
        <v>43239.878472222197</v>
      </c>
      <c r="B81067" s="2">
        <v>127713.06299999999</v>
      </c>
    </row>
    <row r="81068" spans="1:2" x14ac:dyDescent="0.15">
      <c r="A81068" s="3">
        <v>43239.878472222197</v>
      </c>
      <c r="B81068" s="2">
        <v>129016.719</v>
      </c>
    </row>
    <row r="81069" spans="1:2" x14ac:dyDescent="0.15">
      <c r="A81069" s="3">
        <v>43239.878472222197</v>
      </c>
      <c r="B81069" s="2">
        <v>128631.664</v>
      </c>
    </row>
    <row r="81070" spans="1:2" x14ac:dyDescent="0.15">
      <c r="A81070" s="3">
        <v>43239.878472222197</v>
      </c>
      <c r="B81070" s="2">
        <v>127251.164</v>
      </c>
    </row>
    <row r="81071" spans="1:2" x14ac:dyDescent="0.15">
      <c r="A81071" s="3">
        <v>43239.879166666702</v>
      </c>
      <c r="B81071" s="2">
        <v>128498.273</v>
      </c>
    </row>
    <row r="81072" spans="1:2" x14ac:dyDescent="0.15">
      <c r="A81072" s="3">
        <v>43239.879166666702</v>
      </c>
      <c r="B81072" s="2">
        <v>128498.273</v>
      </c>
    </row>
    <row r="81073" spans="1:2" x14ac:dyDescent="0.15">
      <c r="A81073" s="3">
        <v>43239.879166666702</v>
      </c>
      <c r="B81073" s="2">
        <v>127944</v>
      </c>
    </row>
    <row r="81074" spans="1:2" x14ac:dyDescent="0.15">
      <c r="A81074" s="3">
        <v>43239.879166666702</v>
      </c>
      <c r="B81074" s="2">
        <v>127729.992</v>
      </c>
    </row>
    <row r="81075" spans="1:2" x14ac:dyDescent="0.15">
      <c r="A81075" s="3">
        <v>43239.879166666702</v>
      </c>
      <c r="B81075" s="2">
        <v>127517.04700000001</v>
      </c>
    </row>
    <row r="81076" spans="1:2" x14ac:dyDescent="0.15">
      <c r="A81076" s="3">
        <v>43239.879166666702</v>
      </c>
      <c r="B81076" s="2">
        <v>127876.242</v>
      </c>
    </row>
    <row r="81077" spans="1:2" x14ac:dyDescent="0.15">
      <c r="A81077" s="3">
        <v>43239.879166666702</v>
      </c>
      <c r="B81077" s="2">
        <v>127876.242</v>
      </c>
    </row>
    <row r="81078" spans="1:2" x14ac:dyDescent="0.15">
      <c r="A81078" s="3">
        <v>43239.879166666702</v>
      </c>
      <c r="B81078" s="2">
        <v>128017.359</v>
      </c>
    </row>
    <row r="81079" spans="1:2" x14ac:dyDescent="0.15">
      <c r="A81079" s="3">
        <v>43239.879166666702</v>
      </c>
      <c r="B81079" s="2">
        <v>128017.359</v>
      </c>
    </row>
    <row r="81080" spans="1:2" x14ac:dyDescent="0.15">
      <c r="A81080" s="3">
        <v>43239.879166666702</v>
      </c>
      <c r="B81080" s="2">
        <v>127293.80499999999</v>
      </c>
    </row>
    <row r="81081" spans="1:2" x14ac:dyDescent="0.15">
      <c r="A81081" s="3">
        <v>43239.879166666702</v>
      </c>
      <c r="B81081" s="2">
        <v>127143.43799999999</v>
      </c>
    </row>
    <row r="81082" spans="1:2" x14ac:dyDescent="0.15">
      <c r="A81082" s="3">
        <v>43239.879166666702</v>
      </c>
      <c r="B81082" s="2">
        <v>127139.891</v>
      </c>
    </row>
    <row r="81083" spans="1:2" x14ac:dyDescent="0.15">
      <c r="A81083" s="3">
        <v>43239.879861111098</v>
      </c>
      <c r="B81083" s="2">
        <v>127180.969</v>
      </c>
    </row>
    <row r="81084" spans="1:2" x14ac:dyDescent="0.15">
      <c r="A81084" s="3">
        <v>43239.879861111098</v>
      </c>
      <c r="B81084" s="2">
        <v>127122</v>
      </c>
    </row>
    <row r="81085" spans="1:2" x14ac:dyDescent="0.15">
      <c r="A81085" s="3">
        <v>43239.879861111098</v>
      </c>
      <c r="B81085" s="2">
        <v>127218.492</v>
      </c>
    </row>
    <row r="81086" spans="1:2" x14ac:dyDescent="0.15">
      <c r="A81086" s="3">
        <v>43239.879861111098</v>
      </c>
      <c r="B81086" s="2">
        <v>127218.492</v>
      </c>
    </row>
    <row r="81087" spans="1:2" x14ac:dyDescent="0.15">
      <c r="A81087" s="3">
        <v>43239.879861111098</v>
      </c>
      <c r="B81087" s="2">
        <v>126655.156</v>
      </c>
    </row>
    <row r="81088" spans="1:2" x14ac:dyDescent="0.15">
      <c r="A81088" s="3">
        <v>43239.879861111098</v>
      </c>
      <c r="B81088" s="2">
        <v>127501.664</v>
      </c>
    </row>
    <row r="81089" spans="1:2" x14ac:dyDescent="0.15">
      <c r="A81089" s="3">
        <v>43239.879861111098</v>
      </c>
      <c r="B81089" s="2">
        <v>127765.891</v>
      </c>
    </row>
    <row r="81090" spans="1:2" x14ac:dyDescent="0.15">
      <c r="A81090" s="3">
        <v>43239.879861111098</v>
      </c>
      <c r="B81090" s="2">
        <v>128189.2</v>
      </c>
    </row>
    <row r="81091" spans="1:2" x14ac:dyDescent="0.15">
      <c r="A81091" s="3">
        <v>43239.879861111098</v>
      </c>
      <c r="B81091" s="2">
        <v>127919.852</v>
      </c>
    </row>
    <row r="81092" spans="1:2" x14ac:dyDescent="0.15">
      <c r="A81092" s="3">
        <v>43239.879861111098</v>
      </c>
      <c r="B81092" s="2">
        <v>127365.68799999999</v>
      </c>
    </row>
    <row r="81093" spans="1:2" x14ac:dyDescent="0.15">
      <c r="A81093" s="3">
        <v>43239.879861111098</v>
      </c>
      <c r="B81093" s="2">
        <v>127555.531</v>
      </c>
    </row>
    <row r="81094" spans="1:2" x14ac:dyDescent="0.15">
      <c r="A81094" s="3">
        <v>43239.880555555603</v>
      </c>
      <c r="B81094" s="2">
        <v>128130.32799999999</v>
      </c>
    </row>
    <row r="81095" spans="1:2" x14ac:dyDescent="0.15">
      <c r="A81095" s="3">
        <v>43239.880555555603</v>
      </c>
      <c r="B81095" s="2">
        <v>129187.508</v>
      </c>
    </row>
    <row r="81096" spans="1:2" x14ac:dyDescent="0.15">
      <c r="A81096" s="3">
        <v>43239.880555555603</v>
      </c>
      <c r="B81096" s="2">
        <v>128707.508</v>
      </c>
    </row>
    <row r="81097" spans="1:2" x14ac:dyDescent="0.15">
      <c r="A81097" s="3">
        <v>43239.880555555603</v>
      </c>
      <c r="B81097" s="2">
        <v>130468.664</v>
      </c>
    </row>
    <row r="81098" spans="1:2" x14ac:dyDescent="0.15">
      <c r="A81098" s="3">
        <v>43239.880555555603</v>
      </c>
      <c r="B81098" s="2">
        <v>127371.80499999999</v>
      </c>
    </row>
    <row r="81099" spans="1:2" x14ac:dyDescent="0.15">
      <c r="A81099" s="3">
        <v>43239.880555555603</v>
      </c>
      <c r="B81099" s="2">
        <v>128444.336</v>
      </c>
    </row>
    <row r="81100" spans="1:2" x14ac:dyDescent="0.15">
      <c r="A81100" s="3">
        <v>43239.880555555603</v>
      </c>
      <c r="B81100" s="2">
        <v>128544.461</v>
      </c>
    </row>
    <row r="81101" spans="1:2" x14ac:dyDescent="0.15">
      <c r="A81101" s="3">
        <v>43239.880555555603</v>
      </c>
      <c r="B81101" s="2">
        <v>129109.109</v>
      </c>
    </row>
    <row r="81102" spans="1:2" x14ac:dyDescent="0.15">
      <c r="A81102" s="3">
        <v>43239.880555555603</v>
      </c>
      <c r="B81102" s="2">
        <v>128234.016</v>
      </c>
    </row>
    <row r="81103" spans="1:2" x14ac:dyDescent="0.15">
      <c r="A81103" s="3">
        <v>43239.880555555603</v>
      </c>
      <c r="B81103" s="2">
        <v>130202.039</v>
      </c>
    </row>
    <row r="81104" spans="1:2" x14ac:dyDescent="0.15">
      <c r="A81104" s="3">
        <v>43239.880555555603</v>
      </c>
      <c r="B81104" s="2">
        <v>129419.45299999999</v>
      </c>
    </row>
    <row r="81105" spans="1:2" x14ac:dyDescent="0.15">
      <c r="A81105" s="3">
        <v>43239.880555555603</v>
      </c>
      <c r="B81105" s="2">
        <v>128264.742</v>
      </c>
    </row>
    <row r="81106" spans="1:2" x14ac:dyDescent="0.15">
      <c r="A81106" s="3">
        <v>43239.881249999999</v>
      </c>
      <c r="B81106" s="2">
        <v>127584.734</v>
      </c>
    </row>
    <row r="81107" spans="1:2" x14ac:dyDescent="0.15">
      <c r="A81107" s="3">
        <v>43239.881249999999</v>
      </c>
      <c r="B81107" s="2">
        <v>128911.375</v>
      </c>
    </row>
    <row r="81108" spans="1:2" x14ac:dyDescent="0.15">
      <c r="A81108" s="3">
        <v>43239.881249999999</v>
      </c>
      <c r="B81108" s="2">
        <v>127743.82799999999</v>
      </c>
    </row>
    <row r="81109" spans="1:2" x14ac:dyDescent="0.15">
      <c r="A81109" s="3">
        <v>43239.881249999999</v>
      </c>
      <c r="B81109" s="2">
        <v>127474.42200000001</v>
      </c>
    </row>
    <row r="81110" spans="1:2" x14ac:dyDescent="0.15">
      <c r="A81110" s="3">
        <v>43239.881249999999</v>
      </c>
      <c r="B81110" s="2">
        <v>127476.984</v>
      </c>
    </row>
    <row r="81111" spans="1:2" x14ac:dyDescent="0.15">
      <c r="A81111" s="3">
        <v>43239.881249999999</v>
      </c>
      <c r="B81111" s="2">
        <v>127561.656</v>
      </c>
    </row>
    <row r="81112" spans="1:2" x14ac:dyDescent="0.15">
      <c r="A81112" s="3">
        <v>43239.881249999999</v>
      </c>
      <c r="B81112" s="2">
        <v>128819</v>
      </c>
    </row>
    <row r="81113" spans="1:2" x14ac:dyDescent="0.15">
      <c r="A81113" s="3">
        <v>43239.881249999999</v>
      </c>
      <c r="B81113" s="2">
        <v>128370.016</v>
      </c>
    </row>
    <row r="81114" spans="1:2" x14ac:dyDescent="0.15">
      <c r="A81114" s="3">
        <v>43239.881249999999</v>
      </c>
      <c r="B81114" s="2">
        <v>128539.289</v>
      </c>
    </row>
    <row r="81115" spans="1:2" x14ac:dyDescent="0.15">
      <c r="A81115" s="3">
        <v>43239.881249999999</v>
      </c>
      <c r="B81115" s="2">
        <v>128961.75</v>
      </c>
    </row>
    <row r="81116" spans="1:2" x14ac:dyDescent="0.15">
      <c r="A81116" s="3">
        <v>43239.881249999999</v>
      </c>
      <c r="B81116" s="2">
        <v>129195.281</v>
      </c>
    </row>
    <row r="81117" spans="1:2" x14ac:dyDescent="0.15">
      <c r="A81117" s="3">
        <v>43239.881944444402</v>
      </c>
      <c r="B81117" s="2">
        <v>129102.906</v>
      </c>
    </row>
    <row r="81118" spans="1:2" x14ac:dyDescent="0.15">
      <c r="A81118" s="3">
        <v>43239.881944444402</v>
      </c>
      <c r="B81118" s="2">
        <v>127946.57</v>
      </c>
    </row>
    <row r="81119" spans="1:2" x14ac:dyDescent="0.15">
      <c r="A81119" s="3">
        <v>43239.881944444402</v>
      </c>
      <c r="B81119" s="2">
        <v>128299.617</v>
      </c>
    </row>
    <row r="81120" spans="1:2" x14ac:dyDescent="0.15">
      <c r="A81120" s="3">
        <v>43239.881944444402</v>
      </c>
      <c r="B81120" s="2">
        <v>128864.19500000001</v>
      </c>
    </row>
    <row r="81121" spans="1:2" x14ac:dyDescent="0.15">
      <c r="A81121" s="3">
        <v>43239.881944444402</v>
      </c>
      <c r="B81121" s="2">
        <v>128448.5</v>
      </c>
    </row>
    <row r="81122" spans="1:2" x14ac:dyDescent="0.15">
      <c r="A81122" s="3">
        <v>43239.881944444402</v>
      </c>
      <c r="B81122" s="2">
        <v>127462.18799999999</v>
      </c>
    </row>
    <row r="81123" spans="1:2" x14ac:dyDescent="0.15">
      <c r="A81123" s="3">
        <v>43239.881944444402</v>
      </c>
      <c r="B81123" s="2">
        <v>125979.67200000001</v>
      </c>
    </row>
    <row r="81124" spans="1:2" x14ac:dyDescent="0.15">
      <c r="A81124" s="3">
        <v>43239.881944444402</v>
      </c>
      <c r="B81124" s="2">
        <v>127304.617</v>
      </c>
    </row>
    <row r="81125" spans="1:2" x14ac:dyDescent="0.15">
      <c r="A81125" s="3">
        <v>43239.881944444402</v>
      </c>
      <c r="B81125" s="2">
        <v>130002.19500000001</v>
      </c>
    </row>
    <row r="81126" spans="1:2" x14ac:dyDescent="0.15">
      <c r="A81126" s="3">
        <v>43239.881944444402</v>
      </c>
      <c r="B81126" s="2">
        <v>129052.125</v>
      </c>
    </row>
    <row r="81127" spans="1:2" x14ac:dyDescent="0.15">
      <c r="A81127" s="3">
        <v>43239.881944444402</v>
      </c>
      <c r="B81127" s="2">
        <v>128945.19500000001</v>
      </c>
    </row>
    <row r="81128" spans="1:2" x14ac:dyDescent="0.15">
      <c r="A81128" s="3">
        <v>43239.881944444402</v>
      </c>
      <c r="B81128" s="2">
        <v>127448.383</v>
      </c>
    </row>
    <row r="81129" spans="1:2" x14ac:dyDescent="0.15">
      <c r="A81129" s="3">
        <v>43239.882638888899</v>
      </c>
      <c r="B81129" s="2">
        <v>129085.344</v>
      </c>
    </row>
    <row r="81130" spans="1:2" x14ac:dyDescent="0.15">
      <c r="A81130" s="3">
        <v>43239.882638888899</v>
      </c>
      <c r="B81130" s="2">
        <v>127225.17200000001</v>
      </c>
    </row>
    <row r="81131" spans="1:2" x14ac:dyDescent="0.15">
      <c r="A81131" s="3">
        <v>43239.882638888899</v>
      </c>
      <c r="B81131" s="2">
        <v>127735.719</v>
      </c>
    </row>
    <row r="81132" spans="1:2" x14ac:dyDescent="0.15">
      <c r="A81132" s="3">
        <v>43239.882638888899</v>
      </c>
      <c r="B81132" s="2">
        <v>127227.734</v>
      </c>
    </row>
    <row r="81133" spans="1:2" x14ac:dyDescent="0.15">
      <c r="A81133" s="3">
        <v>43239.882638888899</v>
      </c>
      <c r="B81133" s="2">
        <v>129077.56299999999</v>
      </c>
    </row>
    <row r="81134" spans="1:2" x14ac:dyDescent="0.15">
      <c r="A81134" s="3">
        <v>43239.882638888899</v>
      </c>
      <c r="B81134" s="2">
        <v>128107.742</v>
      </c>
    </row>
    <row r="81135" spans="1:2" x14ac:dyDescent="0.15">
      <c r="A81135" s="3">
        <v>43239.882638888899</v>
      </c>
      <c r="B81135" s="2">
        <v>127851.211</v>
      </c>
    </row>
    <row r="81136" spans="1:2" x14ac:dyDescent="0.15">
      <c r="A81136" s="3">
        <v>43239.882638888899</v>
      </c>
      <c r="B81136" s="2">
        <v>129141.9</v>
      </c>
    </row>
    <row r="81137" spans="1:2" x14ac:dyDescent="0.15">
      <c r="A81137" s="3">
        <v>43239.882638888899</v>
      </c>
      <c r="B81137" s="2">
        <v>129762.461</v>
      </c>
    </row>
    <row r="81138" spans="1:2" x14ac:dyDescent="0.15">
      <c r="A81138" s="3">
        <v>43239.882638888899</v>
      </c>
      <c r="B81138" s="2">
        <v>128664.508</v>
      </c>
    </row>
    <row r="81139" spans="1:2" x14ac:dyDescent="0.15">
      <c r="A81139" s="3">
        <v>43239.882638888899</v>
      </c>
      <c r="B81139" s="2">
        <v>128816.992</v>
      </c>
    </row>
    <row r="81140" spans="1:2" x14ac:dyDescent="0.15">
      <c r="A81140" s="3">
        <v>43239.883333333302</v>
      </c>
      <c r="B81140" s="2">
        <v>129091.531</v>
      </c>
    </row>
    <row r="81141" spans="1:2" x14ac:dyDescent="0.15">
      <c r="A81141" s="3">
        <v>43239.883333333302</v>
      </c>
      <c r="B81141" s="2">
        <v>128958.156</v>
      </c>
    </row>
    <row r="81142" spans="1:2" x14ac:dyDescent="0.15">
      <c r="A81142" s="3">
        <v>43239.883333333302</v>
      </c>
      <c r="B81142" s="2">
        <v>130299.227</v>
      </c>
    </row>
    <row r="81143" spans="1:2" x14ac:dyDescent="0.15">
      <c r="A81143" s="3">
        <v>43239.883333333302</v>
      </c>
      <c r="B81143" s="2">
        <v>129381.648</v>
      </c>
    </row>
    <row r="81144" spans="1:2" x14ac:dyDescent="0.15">
      <c r="A81144" s="3">
        <v>43239.883333333302</v>
      </c>
      <c r="B81144" s="2">
        <v>130359.523</v>
      </c>
    </row>
    <row r="81145" spans="1:2" x14ac:dyDescent="0.15">
      <c r="A81145" s="3">
        <v>43239.883333333302</v>
      </c>
      <c r="B81145" s="2">
        <v>130595.75</v>
      </c>
    </row>
    <row r="81146" spans="1:2" x14ac:dyDescent="0.15">
      <c r="A81146" s="3">
        <v>43239.883333333302</v>
      </c>
      <c r="B81146" s="2">
        <v>130557.42200000001</v>
      </c>
    </row>
    <row r="81147" spans="1:2" x14ac:dyDescent="0.15">
      <c r="A81147" s="3">
        <v>43239.883333333302</v>
      </c>
      <c r="B81147" s="2">
        <v>130128.55499999999</v>
      </c>
    </row>
    <row r="81148" spans="1:2" x14ac:dyDescent="0.15">
      <c r="A81148" s="3">
        <v>43239.883333333302</v>
      </c>
      <c r="B81148" s="2">
        <v>130940.148</v>
      </c>
    </row>
    <row r="81149" spans="1:2" x14ac:dyDescent="0.15">
      <c r="A81149" s="3">
        <v>43239.883333333302</v>
      </c>
      <c r="B81149" s="2">
        <v>130377.867</v>
      </c>
    </row>
    <row r="81150" spans="1:2" x14ac:dyDescent="0.15">
      <c r="A81150" s="3">
        <v>43239.883333333302</v>
      </c>
      <c r="B81150" s="2">
        <v>131204.18799999999</v>
      </c>
    </row>
    <row r="81151" spans="1:2" x14ac:dyDescent="0.15">
      <c r="A81151" s="3">
        <v>43239.883333333302</v>
      </c>
      <c r="B81151" s="2">
        <v>130703.891</v>
      </c>
    </row>
    <row r="81152" spans="1:2" x14ac:dyDescent="0.15">
      <c r="A81152" s="3">
        <v>43239.8840277778</v>
      </c>
      <c r="B81152" s="2">
        <v>130586.859</v>
      </c>
    </row>
    <row r="81153" spans="1:2" x14ac:dyDescent="0.15">
      <c r="A81153" s="3">
        <v>43239.8840277778</v>
      </c>
      <c r="B81153" s="2">
        <v>130154.69500000001</v>
      </c>
    </row>
    <row r="81154" spans="1:2" x14ac:dyDescent="0.15">
      <c r="A81154" s="3">
        <v>43239.8840277778</v>
      </c>
      <c r="B81154" s="2">
        <v>131812.71900000001</v>
      </c>
    </row>
    <row r="81155" spans="1:2" x14ac:dyDescent="0.15">
      <c r="A81155" s="3">
        <v>43239.8840277778</v>
      </c>
      <c r="B81155" s="2">
        <v>131857.9</v>
      </c>
    </row>
    <row r="81156" spans="1:2" x14ac:dyDescent="0.15">
      <c r="A81156" s="3">
        <v>43239.8840277778</v>
      </c>
      <c r="B81156" s="2">
        <v>132396.359</v>
      </c>
    </row>
    <row r="81157" spans="1:2" x14ac:dyDescent="0.15">
      <c r="A81157" s="3">
        <v>43239.8840277778</v>
      </c>
      <c r="B81157" s="2">
        <v>132891.375</v>
      </c>
    </row>
    <row r="81158" spans="1:2" x14ac:dyDescent="0.15">
      <c r="A81158" s="3">
        <v>43239.8840277778</v>
      </c>
      <c r="B81158" s="2">
        <v>131362.875</v>
      </c>
    </row>
    <row r="81159" spans="1:2" x14ac:dyDescent="0.15">
      <c r="A81159" s="3">
        <v>43239.8840277778</v>
      </c>
      <c r="B81159" s="2">
        <v>132705.516</v>
      </c>
    </row>
    <row r="81160" spans="1:2" x14ac:dyDescent="0.15">
      <c r="A81160" s="3">
        <v>43239.8840277778</v>
      </c>
      <c r="B81160" s="2">
        <v>131879.1</v>
      </c>
    </row>
    <row r="81161" spans="1:2" x14ac:dyDescent="0.15">
      <c r="A81161" s="3">
        <v>43239.8840277778</v>
      </c>
      <c r="B81161" s="2">
        <v>131727.234</v>
      </c>
    </row>
    <row r="81162" spans="1:2" x14ac:dyDescent="0.15">
      <c r="A81162" s="3">
        <v>43239.8840277778</v>
      </c>
      <c r="B81162" s="2">
        <v>132853.17199999999</v>
      </c>
    </row>
    <row r="81163" spans="1:2" x14ac:dyDescent="0.15">
      <c r="A81163" s="3">
        <v>43239.884722222203</v>
      </c>
      <c r="B81163" s="2">
        <v>133157.92199999999</v>
      </c>
    </row>
    <row r="81164" spans="1:2" x14ac:dyDescent="0.15">
      <c r="A81164" s="3">
        <v>43239.884722222203</v>
      </c>
      <c r="B81164" s="2">
        <v>132062.29999999999</v>
      </c>
    </row>
    <row r="81165" spans="1:2" x14ac:dyDescent="0.15">
      <c r="A81165" s="3">
        <v>43239.884722222203</v>
      </c>
      <c r="B81165" s="2">
        <v>132165.32800000001</v>
      </c>
    </row>
    <row r="81166" spans="1:2" x14ac:dyDescent="0.15">
      <c r="A81166" s="3">
        <v>43239.884722222203</v>
      </c>
      <c r="B81166" s="2">
        <v>132480.82800000001</v>
      </c>
    </row>
    <row r="81167" spans="1:2" x14ac:dyDescent="0.15">
      <c r="A81167" s="3">
        <v>43239.884722222203</v>
      </c>
      <c r="B81167" s="2">
        <v>131788.71900000001</v>
      </c>
    </row>
    <row r="81168" spans="1:2" x14ac:dyDescent="0.15">
      <c r="A81168" s="3">
        <v>43239.884722222203</v>
      </c>
      <c r="B81168" s="2">
        <v>131652.71900000001</v>
      </c>
    </row>
    <row r="81169" spans="1:2" x14ac:dyDescent="0.15">
      <c r="A81169" s="3">
        <v>43239.884722222203</v>
      </c>
      <c r="B81169" s="2">
        <v>131367.54699999999</v>
      </c>
    </row>
    <row r="81170" spans="1:2" x14ac:dyDescent="0.15">
      <c r="A81170" s="3">
        <v>43239.884722222203</v>
      </c>
      <c r="B81170" s="2">
        <v>132384.125</v>
      </c>
    </row>
    <row r="81171" spans="1:2" x14ac:dyDescent="0.15">
      <c r="A81171" s="3">
        <v>43239.884722222203</v>
      </c>
      <c r="B81171" s="2">
        <v>130289.094</v>
      </c>
    </row>
    <row r="81172" spans="1:2" x14ac:dyDescent="0.15">
      <c r="A81172" s="3">
        <v>43239.884722222203</v>
      </c>
      <c r="B81172" s="2">
        <v>129778.258</v>
      </c>
    </row>
    <row r="81173" spans="1:2" x14ac:dyDescent="0.15">
      <c r="A81173" s="3">
        <v>43239.884722222203</v>
      </c>
      <c r="B81173" s="2">
        <v>130224.57799999999</v>
      </c>
    </row>
    <row r="81174" spans="1:2" x14ac:dyDescent="0.15">
      <c r="A81174" s="3">
        <v>43239.884722222203</v>
      </c>
      <c r="B81174" s="2">
        <v>130224.57799999999</v>
      </c>
    </row>
    <row r="81175" spans="1:2" x14ac:dyDescent="0.15">
      <c r="A81175" s="3">
        <v>43239.885416666701</v>
      </c>
      <c r="B81175" s="2">
        <v>129387.852</v>
      </c>
    </row>
    <row r="81176" spans="1:2" x14ac:dyDescent="0.15">
      <c r="A81176" s="3">
        <v>43239.885416666701</v>
      </c>
      <c r="B81176" s="2">
        <v>129146.508</v>
      </c>
    </row>
    <row r="81177" spans="1:2" x14ac:dyDescent="0.15">
      <c r="A81177" s="3">
        <v>43239.885416666701</v>
      </c>
      <c r="B81177" s="2">
        <v>128176.523</v>
      </c>
    </row>
    <row r="81178" spans="1:2" x14ac:dyDescent="0.15">
      <c r="A81178" s="3">
        <v>43239.885416666701</v>
      </c>
      <c r="B81178" s="2">
        <v>129524.836</v>
      </c>
    </row>
    <row r="81179" spans="1:2" x14ac:dyDescent="0.15">
      <c r="A81179" s="3">
        <v>43239.885416666701</v>
      </c>
      <c r="B81179" s="2">
        <v>128316.3</v>
      </c>
    </row>
    <row r="81180" spans="1:2" x14ac:dyDescent="0.15">
      <c r="A81180" s="3">
        <v>43239.885416666701</v>
      </c>
      <c r="B81180" s="2">
        <v>129278.289</v>
      </c>
    </row>
    <row r="81181" spans="1:2" x14ac:dyDescent="0.15">
      <c r="A81181" s="3">
        <v>43239.885416666701</v>
      </c>
      <c r="B81181" s="2">
        <v>127525.734</v>
      </c>
    </row>
    <row r="81182" spans="1:2" x14ac:dyDescent="0.15">
      <c r="A81182" s="3">
        <v>43239.885416666701</v>
      </c>
      <c r="B81182" s="2">
        <v>128539.289</v>
      </c>
    </row>
    <row r="81183" spans="1:2" x14ac:dyDescent="0.15">
      <c r="A81183" s="3">
        <v>43239.885416666701</v>
      </c>
      <c r="B81183" s="2">
        <v>126645.609</v>
      </c>
    </row>
    <row r="81184" spans="1:2" x14ac:dyDescent="0.15">
      <c r="A81184" s="3">
        <v>43239.885416666701</v>
      </c>
      <c r="B81184" s="2">
        <v>127897.81299999999</v>
      </c>
    </row>
    <row r="81185" spans="1:2" x14ac:dyDescent="0.15">
      <c r="A81185" s="3">
        <v>43239.885416666701</v>
      </c>
      <c r="B81185" s="2">
        <v>128392.984</v>
      </c>
    </row>
    <row r="81186" spans="1:2" x14ac:dyDescent="0.15">
      <c r="A81186" s="3">
        <v>43239.886111111096</v>
      </c>
      <c r="B81186" s="2">
        <v>126691.80499999999</v>
      </c>
    </row>
    <row r="81187" spans="1:2" x14ac:dyDescent="0.15">
      <c r="A81187" s="3">
        <v>43239.886111111096</v>
      </c>
      <c r="B81187" s="2">
        <v>127892.67200000001</v>
      </c>
    </row>
    <row r="81188" spans="1:2" x14ac:dyDescent="0.15">
      <c r="A81188" s="3">
        <v>43239.886111111096</v>
      </c>
      <c r="B81188" s="2">
        <v>128482.766</v>
      </c>
    </row>
    <row r="81189" spans="1:2" x14ac:dyDescent="0.15">
      <c r="A81189" s="3">
        <v>43239.886111111096</v>
      </c>
      <c r="B81189" s="2">
        <v>127851.625</v>
      </c>
    </row>
    <row r="81190" spans="1:2" x14ac:dyDescent="0.15">
      <c r="A81190" s="3">
        <v>43239.886111111096</v>
      </c>
      <c r="B81190" s="2">
        <v>129678.336</v>
      </c>
    </row>
    <row r="81191" spans="1:2" x14ac:dyDescent="0.15">
      <c r="A81191" s="3">
        <v>43239.886111111096</v>
      </c>
      <c r="B81191" s="2">
        <v>129223.30499999999</v>
      </c>
    </row>
    <row r="81192" spans="1:2" x14ac:dyDescent="0.15">
      <c r="A81192" s="3">
        <v>43239.886111111096</v>
      </c>
      <c r="B81192" s="2">
        <v>128556.367</v>
      </c>
    </row>
    <row r="81193" spans="1:2" x14ac:dyDescent="0.15">
      <c r="A81193" s="3">
        <v>43239.886111111096</v>
      </c>
      <c r="B81193" s="2">
        <v>128279.211</v>
      </c>
    </row>
    <row r="81194" spans="1:2" x14ac:dyDescent="0.15">
      <c r="A81194" s="3">
        <v>43239.886111111096</v>
      </c>
      <c r="B81194" s="2">
        <v>129754.789</v>
      </c>
    </row>
    <row r="81195" spans="1:2" x14ac:dyDescent="0.15">
      <c r="A81195" s="3">
        <v>43239.886111111096</v>
      </c>
      <c r="B81195" s="2">
        <v>131317.42199999999</v>
      </c>
    </row>
    <row r="81196" spans="1:2" x14ac:dyDescent="0.15">
      <c r="A81196" s="3">
        <v>43239.886111111096</v>
      </c>
      <c r="B81196" s="2">
        <v>131048.18</v>
      </c>
    </row>
    <row r="81197" spans="1:2" x14ac:dyDescent="0.15">
      <c r="A81197" s="3">
        <v>43239.886111111096</v>
      </c>
      <c r="B81197" s="2">
        <v>130653.45299999999</v>
      </c>
    </row>
    <row r="81198" spans="1:2" x14ac:dyDescent="0.15">
      <c r="A81198" s="3">
        <v>43239.886805555601</v>
      </c>
      <c r="B81198" s="2">
        <v>131775.484</v>
      </c>
    </row>
    <row r="81199" spans="1:2" x14ac:dyDescent="0.15">
      <c r="A81199" s="3">
        <v>43239.886805555601</v>
      </c>
      <c r="B81199" s="2">
        <v>132378.81299999999</v>
      </c>
    </row>
    <row r="81200" spans="1:2" x14ac:dyDescent="0.15">
      <c r="A81200" s="3">
        <v>43239.886805555601</v>
      </c>
      <c r="B81200" s="2">
        <v>132378.81299999999</v>
      </c>
    </row>
    <row r="81201" spans="1:2" x14ac:dyDescent="0.15">
      <c r="A81201" s="3">
        <v>43239.886805555601</v>
      </c>
      <c r="B81201" s="2">
        <v>131562.96900000001</v>
      </c>
    </row>
    <row r="81202" spans="1:2" x14ac:dyDescent="0.15">
      <c r="A81202" s="3">
        <v>43239.886805555601</v>
      </c>
      <c r="B81202" s="2">
        <v>132809.04699999999</v>
      </c>
    </row>
    <row r="81203" spans="1:2" x14ac:dyDescent="0.15">
      <c r="A81203" s="3">
        <v>43239.886805555601</v>
      </c>
      <c r="B81203" s="2">
        <v>132170.04699999999</v>
      </c>
    </row>
    <row r="81204" spans="1:2" x14ac:dyDescent="0.15">
      <c r="A81204" s="3">
        <v>43239.886805555601</v>
      </c>
      <c r="B81204" s="2">
        <v>132966.34400000001</v>
      </c>
    </row>
    <row r="81205" spans="1:2" x14ac:dyDescent="0.15">
      <c r="A81205" s="3">
        <v>43239.886805555601</v>
      </c>
      <c r="B81205" s="2">
        <v>132488.21900000001</v>
      </c>
    </row>
    <row r="81206" spans="1:2" x14ac:dyDescent="0.15">
      <c r="A81206" s="3">
        <v>43239.886805555601</v>
      </c>
      <c r="B81206" s="2">
        <v>132657.17199999999</v>
      </c>
    </row>
    <row r="81207" spans="1:2" x14ac:dyDescent="0.15">
      <c r="A81207" s="3">
        <v>43239.886805555601</v>
      </c>
      <c r="B81207" s="2">
        <v>132782.516</v>
      </c>
    </row>
    <row r="81208" spans="1:2" x14ac:dyDescent="0.15">
      <c r="A81208" s="3">
        <v>43239.886805555601</v>
      </c>
      <c r="B81208" s="2">
        <v>133474.125</v>
      </c>
    </row>
    <row r="81209" spans="1:2" x14ac:dyDescent="0.15">
      <c r="A81209" s="3">
        <v>43239.887499999997</v>
      </c>
      <c r="B81209" s="2">
        <v>133890.07800000001</v>
      </c>
    </row>
    <row r="81210" spans="1:2" x14ac:dyDescent="0.15">
      <c r="A81210" s="3">
        <v>43239.887499999997</v>
      </c>
      <c r="B81210" s="2">
        <v>132988.141</v>
      </c>
    </row>
    <row r="81211" spans="1:2" x14ac:dyDescent="0.15">
      <c r="A81211" s="3">
        <v>43239.887499999997</v>
      </c>
      <c r="B81211" s="2">
        <v>132334.641</v>
      </c>
    </row>
    <row r="81212" spans="1:2" x14ac:dyDescent="0.15">
      <c r="A81212" s="3">
        <v>43239.887499999997</v>
      </c>
      <c r="B81212" s="2">
        <v>133105.43799999999</v>
      </c>
    </row>
    <row r="81213" spans="1:2" x14ac:dyDescent="0.15">
      <c r="A81213" s="3">
        <v>43239.887499999997</v>
      </c>
      <c r="B81213" s="2">
        <v>132183.734</v>
      </c>
    </row>
    <row r="81214" spans="1:2" x14ac:dyDescent="0.15">
      <c r="A81214" s="3">
        <v>43239.887499999997</v>
      </c>
      <c r="B81214" s="2">
        <v>131686.93799999999</v>
      </c>
    </row>
    <row r="81215" spans="1:2" x14ac:dyDescent="0.15">
      <c r="A81215" s="3">
        <v>43239.887499999997</v>
      </c>
      <c r="B81215" s="2">
        <v>133383.766</v>
      </c>
    </row>
    <row r="81216" spans="1:2" x14ac:dyDescent="0.15">
      <c r="A81216" s="3">
        <v>43239.887499999997</v>
      </c>
      <c r="B81216" s="2">
        <v>131296.06299999999</v>
      </c>
    </row>
    <row r="81217" spans="1:2" x14ac:dyDescent="0.15">
      <c r="A81217" s="3">
        <v>43239.887499999997</v>
      </c>
      <c r="B81217" s="2">
        <v>132731.391</v>
      </c>
    </row>
    <row r="81218" spans="1:2" x14ac:dyDescent="0.15">
      <c r="A81218" s="3">
        <v>43239.887499999997</v>
      </c>
      <c r="B81218" s="2">
        <v>131998.875</v>
      </c>
    </row>
    <row r="81219" spans="1:2" x14ac:dyDescent="0.15">
      <c r="A81219" s="3">
        <v>43239.887499999997</v>
      </c>
      <c r="B81219" s="2">
        <v>131422.53099999999</v>
      </c>
    </row>
    <row r="81220" spans="1:2" x14ac:dyDescent="0.15">
      <c r="A81220" s="3">
        <v>43239.887499999997</v>
      </c>
      <c r="B81220" s="2">
        <v>132215.04699999999</v>
      </c>
    </row>
    <row r="81221" spans="1:2" x14ac:dyDescent="0.15">
      <c r="A81221" s="3">
        <v>43239.8881944444</v>
      </c>
      <c r="B81221" s="2">
        <v>131969.125</v>
      </c>
    </row>
    <row r="81222" spans="1:2" x14ac:dyDescent="0.15">
      <c r="A81222" s="3">
        <v>43239.8881944444</v>
      </c>
      <c r="B81222" s="2">
        <v>130536.68</v>
      </c>
    </row>
    <row r="81223" spans="1:2" x14ac:dyDescent="0.15">
      <c r="A81223" s="3">
        <v>43239.8881944444</v>
      </c>
      <c r="B81223" s="2">
        <v>128944.867</v>
      </c>
    </row>
    <row r="81224" spans="1:2" x14ac:dyDescent="0.15">
      <c r="A81224" s="3">
        <v>43239.8881944444</v>
      </c>
      <c r="B81224" s="2">
        <v>129963.891</v>
      </c>
    </row>
    <row r="81225" spans="1:2" x14ac:dyDescent="0.15">
      <c r="A81225" s="3">
        <v>43239.8881944444</v>
      </c>
      <c r="B81225" s="2">
        <v>130934.117</v>
      </c>
    </row>
    <row r="81226" spans="1:2" x14ac:dyDescent="0.15">
      <c r="A81226" s="3">
        <v>43239.8881944444</v>
      </c>
      <c r="B81226" s="2">
        <v>128947.461</v>
      </c>
    </row>
    <row r="81227" spans="1:2" x14ac:dyDescent="0.15">
      <c r="A81227" s="3">
        <v>43239.8881944444</v>
      </c>
      <c r="B81227" s="2">
        <v>129833.125</v>
      </c>
    </row>
    <row r="81228" spans="1:2" x14ac:dyDescent="0.15">
      <c r="A81228" s="3">
        <v>43239.8881944444</v>
      </c>
      <c r="B81228" s="2">
        <v>130626.461</v>
      </c>
    </row>
    <row r="81229" spans="1:2" x14ac:dyDescent="0.15">
      <c r="A81229" s="3">
        <v>43239.8881944444</v>
      </c>
      <c r="B81229" s="2">
        <v>130025.773</v>
      </c>
    </row>
    <row r="81230" spans="1:2" x14ac:dyDescent="0.15">
      <c r="A81230" s="3">
        <v>43239.8881944444</v>
      </c>
      <c r="B81230" s="2">
        <v>130297.781</v>
      </c>
    </row>
    <row r="81231" spans="1:2" x14ac:dyDescent="0.15">
      <c r="A81231" s="3">
        <v>43239.8881944444</v>
      </c>
      <c r="B81231" s="2">
        <v>129589.07</v>
      </c>
    </row>
    <row r="81232" spans="1:2" x14ac:dyDescent="0.15">
      <c r="A81232" s="3">
        <v>43239.8881944444</v>
      </c>
      <c r="B81232" s="2">
        <v>130420.664</v>
      </c>
    </row>
    <row r="81233" spans="1:2" x14ac:dyDescent="0.15">
      <c r="A81233" s="3">
        <v>43239.888888888898</v>
      </c>
      <c r="B81233" s="2">
        <v>129450.477</v>
      </c>
    </row>
    <row r="81234" spans="1:2" x14ac:dyDescent="0.15">
      <c r="A81234" s="3">
        <v>43239.888888888898</v>
      </c>
      <c r="B81234" s="2">
        <v>129363.273</v>
      </c>
    </row>
    <row r="81235" spans="1:2" x14ac:dyDescent="0.15">
      <c r="A81235" s="3">
        <v>43239.888888888898</v>
      </c>
      <c r="B81235" s="2">
        <v>129691.9</v>
      </c>
    </row>
    <row r="81236" spans="1:2" x14ac:dyDescent="0.15">
      <c r="A81236" s="3">
        <v>43239.888888888898</v>
      </c>
      <c r="B81236" s="2">
        <v>129992.617</v>
      </c>
    </row>
    <row r="81237" spans="1:2" x14ac:dyDescent="0.15">
      <c r="A81237" s="3">
        <v>43239.888888888898</v>
      </c>
      <c r="B81237" s="2">
        <v>130569.758</v>
      </c>
    </row>
    <row r="81238" spans="1:2" x14ac:dyDescent="0.15">
      <c r="A81238" s="3">
        <v>43239.888888888898</v>
      </c>
      <c r="B81238" s="2">
        <v>130585.5</v>
      </c>
    </row>
    <row r="81239" spans="1:2" x14ac:dyDescent="0.15">
      <c r="A81239" s="3">
        <v>43239.888888888898</v>
      </c>
      <c r="B81239" s="2">
        <v>131163.71900000001</v>
      </c>
    </row>
    <row r="81240" spans="1:2" x14ac:dyDescent="0.15">
      <c r="A81240" s="3">
        <v>43239.888888888898</v>
      </c>
      <c r="B81240" s="2">
        <v>131982.359</v>
      </c>
    </row>
    <row r="81241" spans="1:2" x14ac:dyDescent="0.15">
      <c r="A81241" s="3">
        <v>43239.888888888898</v>
      </c>
      <c r="B81241" s="2">
        <v>131851.67199999999</v>
      </c>
    </row>
    <row r="81242" spans="1:2" x14ac:dyDescent="0.15">
      <c r="A81242" s="3">
        <v>43239.888888888898</v>
      </c>
      <c r="B81242" s="2">
        <v>131443.65599999999</v>
      </c>
    </row>
    <row r="81243" spans="1:2" x14ac:dyDescent="0.15">
      <c r="A81243" s="3">
        <v>43239.888888888898</v>
      </c>
      <c r="B81243" s="2">
        <v>133906.641</v>
      </c>
    </row>
    <row r="81244" spans="1:2" x14ac:dyDescent="0.15">
      <c r="A81244" s="3">
        <v>43239.889583333301</v>
      </c>
      <c r="B81244" s="2">
        <v>134556.46900000001</v>
      </c>
    </row>
    <row r="81245" spans="1:2" x14ac:dyDescent="0.15">
      <c r="A81245" s="3">
        <v>43239.889583333301</v>
      </c>
      <c r="B81245" s="2">
        <v>133033.75</v>
      </c>
    </row>
    <row r="81246" spans="1:2" x14ac:dyDescent="0.15">
      <c r="A81246" s="3">
        <v>43239.889583333301</v>
      </c>
      <c r="B81246" s="2">
        <v>133033.75</v>
      </c>
    </row>
    <row r="81247" spans="1:2" x14ac:dyDescent="0.15">
      <c r="A81247" s="3">
        <v>43239.889583333301</v>
      </c>
      <c r="B81247" s="2">
        <v>132468.42199999999</v>
      </c>
    </row>
    <row r="81248" spans="1:2" x14ac:dyDescent="0.15">
      <c r="A81248" s="3">
        <v>43239.889583333301</v>
      </c>
      <c r="B81248" s="2">
        <v>133148.375</v>
      </c>
    </row>
    <row r="81249" spans="1:2" x14ac:dyDescent="0.15">
      <c r="A81249" s="3">
        <v>43239.889583333301</v>
      </c>
      <c r="B81249" s="2">
        <v>133148.375</v>
      </c>
    </row>
    <row r="81250" spans="1:2" x14ac:dyDescent="0.15">
      <c r="A81250" s="3">
        <v>43239.889583333301</v>
      </c>
      <c r="B81250" s="2">
        <v>133483.65599999999</v>
      </c>
    </row>
    <row r="81251" spans="1:2" x14ac:dyDescent="0.15">
      <c r="A81251" s="3">
        <v>43239.889583333301</v>
      </c>
      <c r="B81251" s="2">
        <v>133586.82800000001</v>
      </c>
    </row>
    <row r="81252" spans="1:2" x14ac:dyDescent="0.15">
      <c r="A81252" s="3">
        <v>43239.889583333301</v>
      </c>
      <c r="B81252" s="2">
        <v>133817.93799999999</v>
      </c>
    </row>
    <row r="81253" spans="1:2" x14ac:dyDescent="0.15">
      <c r="A81253" s="3">
        <v>43239.889583333301</v>
      </c>
      <c r="B81253" s="2">
        <v>132852.57800000001</v>
      </c>
    </row>
    <row r="81254" spans="1:2" x14ac:dyDescent="0.15">
      <c r="A81254" s="3">
        <v>43239.889583333301</v>
      </c>
      <c r="B81254" s="2">
        <v>132885.45300000001</v>
      </c>
    </row>
    <row r="81255" spans="1:2" x14ac:dyDescent="0.15">
      <c r="A81255" s="3">
        <v>43239.889583333301</v>
      </c>
      <c r="B81255" s="2">
        <v>132905.75</v>
      </c>
    </row>
    <row r="81256" spans="1:2" x14ac:dyDescent="0.15">
      <c r="A81256" s="3">
        <v>43239.890277777798</v>
      </c>
      <c r="B81256" s="2">
        <v>133691.625</v>
      </c>
    </row>
    <row r="81257" spans="1:2" x14ac:dyDescent="0.15">
      <c r="A81257" s="3">
        <v>43239.890277777798</v>
      </c>
      <c r="B81257" s="2">
        <v>133787.82800000001</v>
      </c>
    </row>
    <row r="81258" spans="1:2" x14ac:dyDescent="0.15">
      <c r="A81258" s="3">
        <v>43239.890277777798</v>
      </c>
      <c r="B81258" s="2">
        <v>133826</v>
      </c>
    </row>
    <row r="81259" spans="1:2" x14ac:dyDescent="0.15">
      <c r="A81259" s="3">
        <v>43239.890277777798</v>
      </c>
      <c r="B81259" s="2">
        <v>133452.45300000001</v>
      </c>
    </row>
    <row r="81260" spans="1:2" x14ac:dyDescent="0.15">
      <c r="A81260" s="3">
        <v>43239.890277777798</v>
      </c>
      <c r="B81260" s="2">
        <v>134333.43799999999</v>
      </c>
    </row>
    <row r="81261" spans="1:2" x14ac:dyDescent="0.15">
      <c r="A81261" s="3">
        <v>43239.890277777798</v>
      </c>
      <c r="B81261" s="2">
        <v>134428.57800000001</v>
      </c>
    </row>
    <row r="81262" spans="1:2" x14ac:dyDescent="0.15">
      <c r="A81262" s="3">
        <v>43239.890277777798</v>
      </c>
      <c r="B81262" s="2">
        <v>135166.57800000001</v>
      </c>
    </row>
    <row r="81263" spans="1:2" x14ac:dyDescent="0.15">
      <c r="A81263" s="3">
        <v>43239.890277777798</v>
      </c>
      <c r="B81263" s="2">
        <v>134445.84400000001</v>
      </c>
    </row>
    <row r="81264" spans="1:2" x14ac:dyDescent="0.15">
      <c r="A81264" s="3">
        <v>43239.890277777798</v>
      </c>
      <c r="B81264" s="2">
        <v>134421.56299999999</v>
      </c>
    </row>
    <row r="81265" spans="1:2" x14ac:dyDescent="0.15">
      <c r="A81265" s="3">
        <v>43239.890277777798</v>
      </c>
      <c r="B81265" s="2">
        <v>133226.1</v>
      </c>
    </row>
    <row r="81266" spans="1:2" x14ac:dyDescent="0.15">
      <c r="A81266" s="3">
        <v>43239.890277777798</v>
      </c>
      <c r="B81266" s="2">
        <v>132943.375</v>
      </c>
    </row>
    <row r="81267" spans="1:2" x14ac:dyDescent="0.15">
      <c r="A81267" s="3">
        <v>43239.890972222202</v>
      </c>
      <c r="B81267" s="2">
        <v>134661.82800000001</v>
      </c>
    </row>
    <row r="81268" spans="1:2" x14ac:dyDescent="0.15">
      <c r="A81268" s="3">
        <v>43239.890972222202</v>
      </c>
      <c r="B81268" s="2">
        <v>134805.92199999999</v>
      </c>
    </row>
    <row r="81269" spans="1:2" x14ac:dyDescent="0.15">
      <c r="A81269" s="3">
        <v>43239.890972222202</v>
      </c>
      <c r="B81269" s="2">
        <v>134300.1</v>
      </c>
    </row>
    <row r="81270" spans="1:2" x14ac:dyDescent="0.15">
      <c r="A81270" s="3">
        <v>43239.890972222202</v>
      </c>
      <c r="B81270" s="2">
        <v>133647.5</v>
      </c>
    </row>
    <row r="81271" spans="1:2" x14ac:dyDescent="0.15">
      <c r="A81271" s="3">
        <v>43239.890972222202</v>
      </c>
      <c r="B81271" s="2">
        <v>133881.32800000001</v>
      </c>
    </row>
    <row r="81272" spans="1:2" x14ac:dyDescent="0.15">
      <c r="A81272" s="3">
        <v>43239.890972222202</v>
      </c>
      <c r="B81272" s="2">
        <v>133470.625</v>
      </c>
    </row>
    <row r="81273" spans="1:2" x14ac:dyDescent="0.15">
      <c r="A81273" s="3">
        <v>43239.890972222202</v>
      </c>
      <c r="B81273" s="2">
        <v>134945.65599999999</v>
      </c>
    </row>
    <row r="81274" spans="1:2" x14ac:dyDescent="0.15">
      <c r="A81274" s="3">
        <v>43239.890972222202</v>
      </c>
      <c r="B81274" s="2">
        <v>135424.266</v>
      </c>
    </row>
    <row r="81275" spans="1:2" x14ac:dyDescent="0.15">
      <c r="A81275" s="3">
        <v>43239.890972222202</v>
      </c>
      <c r="B81275" s="2">
        <v>135809.43799999999</v>
      </c>
    </row>
    <row r="81276" spans="1:2" x14ac:dyDescent="0.15">
      <c r="A81276" s="3">
        <v>43239.890972222202</v>
      </c>
      <c r="B81276" s="2">
        <v>134491.45300000001</v>
      </c>
    </row>
    <row r="81277" spans="1:2" x14ac:dyDescent="0.15">
      <c r="A81277" s="3">
        <v>43239.890972222202</v>
      </c>
      <c r="B81277" s="2">
        <v>136406.17199999999</v>
      </c>
    </row>
    <row r="81278" spans="1:2" x14ac:dyDescent="0.15">
      <c r="A81278" s="3">
        <v>43239.890972222202</v>
      </c>
      <c r="B81278" s="2">
        <v>136962.71900000001</v>
      </c>
    </row>
    <row r="81279" spans="1:2" x14ac:dyDescent="0.15">
      <c r="A81279" s="3">
        <v>43239.891666666699</v>
      </c>
      <c r="B81279" s="2">
        <v>136244.516</v>
      </c>
    </row>
    <row r="81280" spans="1:2" x14ac:dyDescent="0.15">
      <c r="A81280" s="3">
        <v>43239.891666666699</v>
      </c>
      <c r="B81280" s="2">
        <v>135598.34400000001</v>
      </c>
    </row>
    <row r="81281" spans="1:2" x14ac:dyDescent="0.15">
      <c r="A81281" s="3">
        <v>43239.891666666699</v>
      </c>
      <c r="B81281" s="2">
        <v>136552.04699999999</v>
      </c>
    </row>
    <row r="81282" spans="1:2" x14ac:dyDescent="0.15">
      <c r="A81282" s="3">
        <v>43239.891666666699</v>
      </c>
      <c r="B81282" s="2">
        <v>134749.65599999999</v>
      </c>
    </row>
    <row r="81283" spans="1:2" x14ac:dyDescent="0.15">
      <c r="A81283" s="3">
        <v>43239.891666666699</v>
      </c>
      <c r="B81283" s="2">
        <v>135775.15599999999</v>
      </c>
    </row>
    <row r="81284" spans="1:2" x14ac:dyDescent="0.15">
      <c r="A81284" s="3">
        <v>43239.891666666699</v>
      </c>
      <c r="B81284" s="2">
        <v>135571.141</v>
      </c>
    </row>
    <row r="81285" spans="1:2" x14ac:dyDescent="0.15">
      <c r="A81285" s="3">
        <v>43239.891666666699</v>
      </c>
      <c r="B81285" s="2">
        <v>135532</v>
      </c>
    </row>
    <row r="81286" spans="1:2" x14ac:dyDescent="0.15">
      <c r="A81286" s="3">
        <v>43239.891666666699</v>
      </c>
      <c r="B81286" s="2">
        <v>135874.65599999999</v>
      </c>
    </row>
    <row r="81287" spans="1:2" x14ac:dyDescent="0.15">
      <c r="A81287" s="3">
        <v>43239.891666666699</v>
      </c>
      <c r="B81287" s="2">
        <v>136859.25</v>
      </c>
    </row>
    <row r="81288" spans="1:2" x14ac:dyDescent="0.15">
      <c r="A81288" s="3">
        <v>43239.891666666699</v>
      </c>
      <c r="B81288" s="2">
        <v>136397.96900000001</v>
      </c>
    </row>
    <row r="81289" spans="1:2" x14ac:dyDescent="0.15">
      <c r="A81289" s="3">
        <v>43239.891666666699</v>
      </c>
      <c r="B81289" s="2">
        <v>135236.625</v>
      </c>
    </row>
    <row r="81290" spans="1:2" x14ac:dyDescent="0.15">
      <c r="A81290" s="3">
        <v>43239.892361111102</v>
      </c>
      <c r="B81290" s="2">
        <v>135102.28099999999</v>
      </c>
    </row>
    <row r="81291" spans="1:2" x14ac:dyDescent="0.15">
      <c r="A81291" s="3">
        <v>43239.892361111102</v>
      </c>
      <c r="B81291" s="2">
        <v>134766.15599999999</v>
      </c>
    </row>
    <row r="81292" spans="1:2" x14ac:dyDescent="0.15">
      <c r="A81292" s="3">
        <v>43239.892361111102</v>
      </c>
      <c r="B81292" s="2">
        <v>134773.21900000001</v>
      </c>
    </row>
    <row r="81293" spans="1:2" x14ac:dyDescent="0.15">
      <c r="A81293" s="3">
        <v>43239.892361111102</v>
      </c>
      <c r="B81293" s="2">
        <v>134642.609</v>
      </c>
    </row>
    <row r="81294" spans="1:2" x14ac:dyDescent="0.15">
      <c r="A81294" s="3">
        <v>43239.892361111102</v>
      </c>
      <c r="B81294" s="2">
        <v>135420.5</v>
      </c>
    </row>
    <row r="81295" spans="1:2" x14ac:dyDescent="0.15">
      <c r="A81295" s="3">
        <v>43239.892361111102</v>
      </c>
      <c r="B81295" s="2">
        <v>133851.21900000001</v>
      </c>
    </row>
    <row r="81296" spans="1:2" x14ac:dyDescent="0.15">
      <c r="A81296" s="3">
        <v>43239.892361111102</v>
      </c>
      <c r="B81296" s="2">
        <v>134482.29999999999</v>
      </c>
    </row>
    <row r="81297" spans="1:2" x14ac:dyDescent="0.15">
      <c r="A81297" s="3">
        <v>43239.892361111102</v>
      </c>
      <c r="B81297" s="2">
        <v>133878.625</v>
      </c>
    </row>
    <row r="81298" spans="1:2" x14ac:dyDescent="0.15">
      <c r="A81298" s="3">
        <v>43239.892361111102</v>
      </c>
      <c r="B81298" s="2">
        <v>135276.359</v>
      </c>
    </row>
    <row r="81299" spans="1:2" x14ac:dyDescent="0.15">
      <c r="A81299" s="3">
        <v>43239.892361111102</v>
      </c>
      <c r="B81299" s="2">
        <v>134659.875</v>
      </c>
    </row>
    <row r="81300" spans="1:2" x14ac:dyDescent="0.15">
      <c r="A81300" s="3">
        <v>43239.892361111102</v>
      </c>
      <c r="B81300" s="2">
        <v>134317.31299999999</v>
      </c>
    </row>
    <row r="81301" spans="1:2" x14ac:dyDescent="0.15">
      <c r="A81301" s="3">
        <v>43239.892361111102</v>
      </c>
      <c r="B81301" s="2">
        <v>135299.141</v>
      </c>
    </row>
    <row r="81302" spans="1:2" x14ac:dyDescent="0.15">
      <c r="A81302" s="3">
        <v>43239.8930555556</v>
      </c>
      <c r="B81302" s="2">
        <v>135359.016</v>
      </c>
    </row>
    <row r="81303" spans="1:2" x14ac:dyDescent="0.15">
      <c r="A81303" s="3">
        <v>43239.8930555556</v>
      </c>
      <c r="B81303" s="2">
        <v>134733.43799999999</v>
      </c>
    </row>
    <row r="81304" spans="1:2" x14ac:dyDescent="0.15">
      <c r="A81304" s="3">
        <v>43239.8930555556</v>
      </c>
      <c r="B81304" s="2">
        <v>133877</v>
      </c>
    </row>
    <row r="81305" spans="1:2" x14ac:dyDescent="0.15">
      <c r="A81305" s="3">
        <v>43239.8930555556</v>
      </c>
      <c r="B81305" s="2">
        <v>135269.266</v>
      </c>
    </row>
    <row r="81306" spans="1:2" x14ac:dyDescent="0.15">
      <c r="A81306" s="3">
        <v>43239.8930555556</v>
      </c>
      <c r="B81306" s="2">
        <v>133812.42199999999</v>
      </c>
    </row>
    <row r="81307" spans="1:2" x14ac:dyDescent="0.15">
      <c r="A81307" s="3">
        <v>43239.8930555556</v>
      </c>
      <c r="B81307" s="2">
        <v>133431.81299999999</v>
      </c>
    </row>
    <row r="81308" spans="1:2" x14ac:dyDescent="0.15">
      <c r="A81308" s="3">
        <v>43239.8930555556</v>
      </c>
      <c r="B81308" s="2">
        <v>134924.84400000001</v>
      </c>
    </row>
    <row r="81309" spans="1:2" x14ac:dyDescent="0.15">
      <c r="A81309" s="3">
        <v>43239.8930555556</v>
      </c>
      <c r="B81309" s="2">
        <v>135838.71900000001</v>
      </c>
    </row>
    <row r="81310" spans="1:2" x14ac:dyDescent="0.15">
      <c r="A81310" s="3">
        <v>43239.8930555556</v>
      </c>
      <c r="B81310" s="2">
        <v>136203.141</v>
      </c>
    </row>
    <row r="81311" spans="1:2" x14ac:dyDescent="0.15">
      <c r="A81311" s="3">
        <v>43239.8930555556</v>
      </c>
      <c r="B81311" s="2">
        <v>135531.391</v>
      </c>
    </row>
    <row r="81312" spans="1:2" x14ac:dyDescent="0.15">
      <c r="A81312" s="3">
        <v>43239.8930555556</v>
      </c>
      <c r="B81312" s="2">
        <v>135854.03099999999</v>
      </c>
    </row>
    <row r="81313" spans="1:2" x14ac:dyDescent="0.15">
      <c r="A81313" s="3">
        <v>43239.893750000003</v>
      </c>
      <c r="B81313" s="2">
        <v>135723.46900000001</v>
      </c>
    </row>
    <row r="81314" spans="1:2" x14ac:dyDescent="0.15">
      <c r="A81314" s="3">
        <v>43239.893750000003</v>
      </c>
      <c r="B81314" s="2">
        <v>135943.78099999999</v>
      </c>
    </row>
    <row r="81315" spans="1:2" x14ac:dyDescent="0.15">
      <c r="A81315" s="3">
        <v>43239.893750000003</v>
      </c>
      <c r="B81315" s="2">
        <v>136098.875</v>
      </c>
    </row>
    <row r="81316" spans="1:2" x14ac:dyDescent="0.15">
      <c r="A81316" s="3">
        <v>43239.893750000003</v>
      </c>
      <c r="B81316" s="2">
        <v>137818.234</v>
      </c>
    </row>
    <row r="81317" spans="1:2" x14ac:dyDescent="0.15">
      <c r="A81317" s="3">
        <v>43239.893750000003</v>
      </c>
      <c r="B81317" s="2">
        <v>137070.016</v>
      </c>
    </row>
    <row r="81318" spans="1:2" x14ac:dyDescent="0.15">
      <c r="A81318" s="3">
        <v>43239.893750000003</v>
      </c>
      <c r="B81318" s="2">
        <v>137809.93799999999</v>
      </c>
    </row>
    <row r="81319" spans="1:2" x14ac:dyDescent="0.15">
      <c r="A81319" s="3">
        <v>43239.893750000003</v>
      </c>
      <c r="B81319" s="2">
        <v>137083.766</v>
      </c>
    </row>
    <row r="81320" spans="1:2" x14ac:dyDescent="0.15">
      <c r="A81320" s="3">
        <v>43239.893750000003</v>
      </c>
      <c r="B81320" s="2">
        <v>137239.03099999999</v>
      </c>
    </row>
    <row r="81321" spans="1:2" x14ac:dyDescent="0.15">
      <c r="A81321" s="3">
        <v>43239.893750000003</v>
      </c>
      <c r="B81321" s="2">
        <v>137404.766</v>
      </c>
    </row>
    <row r="81322" spans="1:2" x14ac:dyDescent="0.15">
      <c r="A81322" s="3">
        <v>43239.893750000003</v>
      </c>
      <c r="B81322" s="2">
        <v>137829.28099999999</v>
      </c>
    </row>
    <row r="81323" spans="1:2" x14ac:dyDescent="0.15">
      <c r="A81323" s="3">
        <v>43239.893750000003</v>
      </c>
      <c r="B81323" s="2">
        <v>137513.81299999999</v>
      </c>
    </row>
    <row r="81324" spans="1:2" x14ac:dyDescent="0.15">
      <c r="A81324" s="3">
        <v>43239.893750000003</v>
      </c>
      <c r="B81324" s="2">
        <v>136542.46900000001</v>
      </c>
    </row>
    <row r="81325" spans="1:2" x14ac:dyDescent="0.15">
      <c r="A81325" s="3">
        <v>43239.894444444399</v>
      </c>
      <c r="B81325" s="2">
        <v>137864.484</v>
      </c>
    </row>
    <row r="81326" spans="1:2" x14ac:dyDescent="0.15">
      <c r="A81326" s="3">
        <v>43239.894444444399</v>
      </c>
      <c r="B81326" s="2">
        <v>137819.92199999999</v>
      </c>
    </row>
    <row r="81327" spans="1:2" x14ac:dyDescent="0.15">
      <c r="A81327" s="3">
        <v>43239.894444444399</v>
      </c>
      <c r="B81327" s="2">
        <v>137149.266</v>
      </c>
    </row>
    <row r="81328" spans="1:2" x14ac:dyDescent="0.15">
      <c r="A81328" s="3">
        <v>43239.894444444399</v>
      </c>
      <c r="B81328" s="2">
        <v>137962.516</v>
      </c>
    </row>
    <row r="81329" spans="1:2" x14ac:dyDescent="0.15">
      <c r="A81329" s="3">
        <v>43239.894444444399</v>
      </c>
      <c r="B81329" s="2">
        <v>137549.03099999999</v>
      </c>
    </row>
    <row r="81330" spans="1:2" x14ac:dyDescent="0.15">
      <c r="A81330" s="3">
        <v>43239.894444444399</v>
      </c>
      <c r="B81330" s="2">
        <v>137263.25</v>
      </c>
    </row>
    <row r="81331" spans="1:2" x14ac:dyDescent="0.15">
      <c r="A81331" s="3">
        <v>43239.894444444399</v>
      </c>
      <c r="B81331" s="2">
        <v>136897.68799999999</v>
      </c>
    </row>
    <row r="81332" spans="1:2" x14ac:dyDescent="0.15">
      <c r="A81332" s="3">
        <v>43239.894444444399</v>
      </c>
      <c r="B81332" s="2">
        <v>136834.984</v>
      </c>
    </row>
    <row r="81333" spans="1:2" x14ac:dyDescent="0.15">
      <c r="A81333" s="3">
        <v>43239.894444444399</v>
      </c>
      <c r="B81333" s="2">
        <v>137504.45300000001</v>
      </c>
    </row>
    <row r="81334" spans="1:2" x14ac:dyDescent="0.15">
      <c r="A81334" s="3">
        <v>43239.894444444399</v>
      </c>
      <c r="B81334" s="2">
        <v>136660.96900000001</v>
      </c>
    </row>
    <row r="81335" spans="1:2" x14ac:dyDescent="0.15">
      <c r="A81335" s="3">
        <v>43239.894444444399</v>
      </c>
      <c r="B81335" s="2">
        <v>136919.21900000001</v>
      </c>
    </row>
    <row r="81336" spans="1:2" x14ac:dyDescent="0.15">
      <c r="A81336" s="3">
        <v>43239.895138888904</v>
      </c>
      <c r="B81336" s="2">
        <v>136285.53099999999</v>
      </c>
    </row>
    <row r="81337" spans="1:2" x14ac:dyDescent="0.15">
      <c r="A81337" s="3">
        <v>43239.895138888904</v>
      </c>
      <c r="B81337" s="2">
        <v>136364.34400000001</v>
      </c>
    </row>
    <row r="81338" spans="1:2" x14ac:dyDescent="0.15">
      <c r="A81338" s="3">
        <v>43239.895138888904</v>
      </c>
      <c r="B81338" s="2">
        <v>136320.84400000001</v>
      </c>
    </row>
    <row r="81339" spans="1:2" x14ac:dyDescent="0.15">
      <c r="A81339" s="3">
        <v>43239.895138888904</v>
      </c>
      <c r="B81339" s="2">
        <v>135619.04699999999</v>
      </c>
    </row>
    <row r="81340" spans="1:2" x14ac:dyDescent="0.15">
      <c r="A81340" s="3">
        <v>43239.895138888904</v>
      </c>
      <c r="B81340" s="2">
        <v>135988.95300000001</v>
      </c>
    </row>
    <row r="81341" spans="1:2" x14ac:dyDescent="0.15">
      <c r="A81341" s="3">
        <v>43239.895138888904</v>
      </c>
      <c r="B81341" s="2">
        <v>135613.609</v>
      </c>
    </row>
    <row r="81342" spans="1:2" x14ac:dyDescent="0.15">
      <c r="A81342" s="3">
        <v>43239.895138888904</v>
      </c>
      <c r="B81342" s="2">
        <v>136815.766</v>
      </c>
    </row>
    <row r="81343" spans="1:2" x14ac:dyDescent="0.15">
      <c r="A81343" s="3">
        <v>43239.895138888904</v>
      </c>
      <c r="B81343" s="2">
        <v>135053.32800000001</v>
      </c>
    </row>
    <row r="81344" spans="1:2" x14ac:dyDescent="0.15">
      <c r="A81344" s="3">
        <v>43239.895138888904</v>
      </c>
      <c r="B81344" s="2">
        <v>135249.141</v>
      </c>
    </row>
    <row r="81345" spans="1:2" x14ac:dyDescent="0.15">
      <c r="A81345" s="3">
        <v>43239.895138888904</v>
      </c>
      <c r="B81345" s="2">
        <v>135012.516</v>
      </c>
    </row>
    <row r="81346" spans="1:2" x14ac:dyDescent="0.15">
      <c r="A81346" s="3">
        <v>43239.895138888904</v>
      </c>
      <c r="B81346" s="2">
        <v>135504.81299999999</v>
      </c>
    </row>
    <row r="81347" spans="1:2" x14ac:dyDescent="0.15">
      <c r="A81347" s="3">
        <v>43239.895138888904</v>
      </c>
      <c r="B81347" s="2">
        <v>134465.78099999999</v>
      </c>
    </row>
    <row r="81348" spans="1:2" x14ac:dyDescent="0.15">
      <c r="A81348" s="3">
        <v>43239.895833333299</v>
      </c>
      <c r="B81348" s="2">
        <v>135786.6</v>
      </c>
    </row>
    <row r="81349" spans="1:2" x14ac:dyDescent="0.15">
      <c r="A81349" s="3">
        <v>43239.895833333299</v>
      </c>
      <c r="B81349" s="2">
        <v>136067.78099999999</v>
      </c>
    </row>
    <row r="81350" spans="1:2" x14ac:dyDescent="0.15">
      <c r="A81350" s="3">
        <v>43239.895833333299</v>
      </c>
      <c r="B81350" s="2">
        <v>134773.21900000001</v>
      </c>
    </row>
    <row r="81351" spans="1:2" x14ac:dyDescent="0.15">
      <c r="A81351" s="3">
        <v>43239.895833333299</v>
      </c>
      <c r="B81351" s="2">
        <v>135559.20000000001</v>
      </c>
    </row>
    <row r="81352" spans="1:2" x14ac:dyDescent="0.15">
      <c r="A81352" s="3">
        <v>43239.895833333299</v>
      </c>
      <c r="B81352" s="2">
        <v>135242.641</v>
      </c>
    </row>
    <row r="81353" spans="1:2" x14ac:dyDescent="0.15">
      <c r="A81353" s="3">
        <v>43239.895833333299</v>
      </c>
      <c r="B81353" s="2">
        <v>135324.25</v>
      </c>
    </row>
    <row r="81354" spans="1:2" x14ac:dyDescent="0.15">
      <c r="A81354" s="3">
        <v>43239.895833333299</v>
      </c>
      <c r="B81354" s="2">
        <v>134965.21900000001</v>
      </c>
    </row>
    <row r="81355" spans="1:2" x14ac:dyDescent="0.15">
      <c r="A81355" s="3">
        <v>43239.895833333299</v>
      </c>
      <c r="B81355" s="2">
        <v>136181.04699999999</v>
      </c>
    </row>
    <row r="81356" spans="1:2" x14ac:dyDescent="0.15">
      <c r="A81356" s="3">
        <v>43239.895833333299</v>
      </c>
      <c r="B81356" s="2">
        <v>135375.92199999999</v>
      </c>
    </row>
    <row r="81357" spans="1:2" x14ac:dyDescent="0.15">
      <c r="A81357" s="3">
        <v>43239.895833333299</v>
      </c>
      <c r="B81357" s="2">
        <v>136224.56299999999</v>
      </c>
    </row>
    <row r="81358" spans="1:2" x14ac:dyDescent="0.15">
      <c r="A81358" s="3">
        <v>43239.895833333299</v>
      </c>
      <c r="B81358" s="2">
        <v>135977.109</v>
      </c>
    </row>
    <row r="81359" spans="1:2" x14ac:dyDescent="0.15">
      <c r="A81359" s="3">
        <v>43239.896527777797</v>
      </c>
      <c r="B81359" s="2">
        <v>135479.21900000001</v>
      </c>
    </row>
    <row r="81360" spans="1:2" x14ac:dyDescent="0.15">
      <c r="A81360" s="3">
        <v>43239.896527777797</v>
      </c>
      <c r="B81360" s="2">
        <v>137370.125</v>
      </c>
    </row>
    <row r="81361" spans="1:2" x14ac:dyDescent="0.15">
      <c r="A81361" s="3">
        <v>43239.896527777797</v>
      </c>
      <c r="B81361" s="2">
        <v>136866.859</v>
      </c>
    </row>
    <row r="81362" spans="1:2" x14ac:dyDescent="0.15">
      <c r="A81362" s="3">
        <v>43239.896527777797</v>
      </c>
      <c r="B81362" s="2">
        <v>137874.46900000001</v>
      </c>
    </row>
    <row r="81363" spans="1:2" x14ac:dyDescent="0.15">
      <c r="A81363" s="3">
        <v>43239.896527777797</v>
      </c>
      <c r="B81363" s="2">
        <v>137263.859</v>
      </c>
    </row>
    <row r="81364" spans="1:2" x14ac:dyDescent="0.15">
      <c r="A81364" s="3">
        <v>43239.896527777797</v>
      </c>
      <c r="B81364" s="2">
        <v>137584.859</v>
      </c>
    </row>
    <row r="81365" spans="1:2" x14ac:dyDescent="0.15">
      <c r="A81365" s="3">
        <v>43239.896527777797</v>
      </c>
      <c r="B81365" s="2">
        <v>136697.92199999999</v>
      </c>
    </row>
    <row r="81366" spans="1:2" x14ac:dyDescent="0.15">
      <c r="A81366" s="3">
        <v>43239.896527777797</v>
      </c>
      <c r="B81366" s="2">
        <v>138180.516</v>
      </c>
    </row>
    <row r="81367" spans="1:2" x14ac:dyDescent="0.15">
      <c r="A81367" s="3">
        <v>43239.896527777797</v>
      </c>
      <c r="B81367" s="2">
        <v>137120.70000000001</v>
      </c>
    </row>
    <row r="81368" spans="1:2" x14ac:dyDescent="0.15">
      <c r="A81368" s="3">
        <v>43239.896527777797</v>
      </c>
      <c r="B81368" s="2">
        <v>137727.42199999999</v>
      </c>
    </row>
    <row r="81369" spans="1:2" x14ac:dyDescent="0.15">
      <c r="A81369" s="3">
        <v>43239.896527777797</v>
      </c>
      <c r="B81369" s="2">
        <v>139117.67199999999</v>
      </c>
    </row>
    <row r="81370" spans="1:2" x14ac:dyDescent="0.15">
      <c r="A81370" s="3">
        <v>43239.896527777797</v>
      </c>
      <c r="B81370" s="2">
        <v>139117.67199999999</v>
      </c>
    </row>
    <row r="81371" spans="1:2" x14ac:dyDescent="0.15">
      <c r="A81371" s="3">
        <v>43239.8972222222</v>
      </c>
      <c r="B81371" s="2">
        <v>137904.125</v>
      </c>
    </row>
    <row r="81372" spans="1:2" x14ac:dyDescent="0.15">
      <c r="A81372" s="3">
        <v>43239.8972222222</v>
      </c>
      <c r="B81372" s="2">
        <v>136570.141</v>
      </c>
    </row>
    <row r="81373" spans="1:2" x14ac:dyDescent="0.15">
      <c r="A81373" s="3">
        <v>43239.8972222222</v>
      </c>
      <c r="B81373" s="2">
        <v>136376.95300000001</v>
      </c>
    </row>
    <row r="81374" spans="1:2" x14ac:dyDescent="0.15">
      <c r="A81374" s="3">
        <v>43239.8972222222</v>
      </c>
      <c r="B81374" s="2">
        <v>137721.9</v>
      </c>
    </row>
    <row r="81375" spans="1:2" x14ac:dyDescent="0.15">
      <c r="A81375" s="3">
        <v>43239.8972222222</v>
      </c>
      <c r="B81375" s="2">
        <v>137345.34400000001</v>
      </c>
    </row>
    <row r="81376" spans="1:2" x14ac:dyDescent="0.15">
      <c r="A81376" s="3">
        <v>43239.8972222222</v>
      </c>
      <c r="B81376" s="2">
        <v>136968.21900000001</v>
      </c>
    </row>
    <row r="81377" spans="1:2" x14ac:dyDescent="0.15">
      <c r="A81377" s="3">
        <v>43239.8972222222</v>
      </c>
      <c r="B81377" s="2">
        <v>136497.57800000001</v>
      </c>
    </row>
    <row r="81378" spans="1:2" x14ac:dyDescent="0.15">
      <c r="A81378" s="3">
        <v>43239.8972222222</v>
      </c>
      <c r="B81378" s="2">
        <v>136693.5</v>
      </c>
    </row>
    <row r="81379" spans="1:2" x14ac:dyDescent="0.15">
      <c r="A81379" s="3">
        <v>43239.8972222222</v>
      </c>
      <c r="B81379" s="2">
        <v>136959.96900000001</v>
      </c>
    </row>
    <row r="81380" spans="1:2" x14ac:dyDescent="0.15">
      <c r="A81380" s="3">
        <v>43239.8972222222</v>
      </c>
      <c r="B81380" s="2">
        <v>136184.82800000001</v>
      </c>
    </row>
    <row r="81381" spans="1:2" x14ac:dyDescent="0.15">
      <c r="A81381" s="3">
        <v>43239.8972222222</v>
      </c>
      <c r="B81381" s="2">
        <v>136862</v>
      </c>
    </row>
    <row r="81382" spans="1:2" x14ac:dyDescent="0.15">
      <c r="A81382" s="3">
        <v>43239.8972222222</v>
      </c>
      <c r="B81382" s="2">
        <v>136184.82800000001</v>
      </c>
    </row>
    <row r="81383" spans="1:2" x14ac:dyDescent="0.15">
      <c r="A81383" s="3">
        <v>43239.897916666698</v>
      </c>
      <c r="B81383" s="2">
        <v>135959.1</v>
      </c>
    </row>
    <row r="81384" spans="1:2" x14ac:dyDescent="0.15">
      <c r="A81384" s="3">
        <v>43239.897916666698</v>
      </c>
      <c r="B81384" s="2">
        <v>136187.56299999999</v>
      </c>
    </row>
    <row r="81385" spans="1:2" x14ac:dyDescent="0.15">
      <c r="A81385" s="3">
        <v>43239.897916666698</v>
      </c>
      <c r="B81385" s="2">
        <v>135091.43799999999</v>
      </c>
    </row>
    <row r="81386" spans="1:2" x14ac:dyDescent="0.15">
      <c r="A81386" s="3">
        <v>43239.897916666698</v>
      </c>
      <c r="B81386" s="2">
        <v>135793.1</v>
      </c>
    </row>
    <row r="81387" spans="1:2" x14ac:dyDescent="0.15">
      <c r="A81387" s="3">
        <v>43239.897916666698</v>
      </c>
      <c r="B81387" s="2">
        <v>136614.359</v>
      </c>
    </row>
    <row r="81388" spans="1:2" x14ac:dyDescent="0.15">
      <c r="A81388" s="3">
        <v>43239.897916666698</v>
      </c>
      <c r="B81388" s="2">
        <v>135235.56299999999</v>
      </c>
    </row>
    <row r="81389" spans="1:2" x14ac:dyDescent="0.15">
      <c r="A81389" s="3">
        <v>43239.897916666698</v>
      </c>
      <c r="B81389" s="2">
        <v>137027.70000000001</v>
      </c>
    </row>
    <row r="81390" spans="1:2" x14ac:dyDescent="0.15">
      <c r="A81390" s="3">
        <v>43239.897916666698</v>
      </c>
      <c r="B81390" s="2">
        <v>134635.56299999999</v>
      </c>
    </row>
    <row r="81391" spans="1:2" x14ac:dyDescent="0.15">
      <c r="A81391" s="3">
        <v>43239.897916666698</v>
      </c>
      <c r="B81391" s="2">
        <v>135516.734</v>
      </c>
    </row>
    <row r="81392" spans="1:2" x14ac:dyDescent="0.15">
      <c r="A81392" s="3">
        <v>43239.897916666698</v>
      </c>
      <c r="B81392" s="2">
        <v>133797.95300000001</v>
      </c>
    </row>
    <row r="81393" spans="1:2" x14ac:dyDescent="0.15">
      <c r="A81393" s="3">
        <v>43239.897916666698</v>
      </c>
      <c r="B81393" s="2">
        <v>135058.75</v>
      </c>
    </row>
    <row r="81394" spans="1:2" x14ac:dyDescent="0.15">
      <c r="A81394" s="3">
        <v>43239.898611111101</v>
      </c>
      <c r="B81394" s="2">
        <v>135086.016</v>
      </c>
    </row>
    <row r="81395" spans="1:2" x14ac:dyDescent="0.15">
      <c r="A81395" s="3">
        <v>43239.898611111101</v>
      </c>
      <c r="B81395" s="2">
        <v>135931.81299999999</v>
      </c>
    </row>
    <row r="81396" spans="1:2" x14ac:dyDescent="0.15">
      <c r="A81396" s="3">
        <v>43239.898611111101</v>
      </c>
      <c r="B81396" s="2">
        <v>134117.859</v>
      </c>
    </row>
    <row r="81397" spans="1:2" x14ac:dyDescent="0.15">
      <c r="A81397" s="3">
        <v>43239.898611111101</v>
      </c>
      <c r="B81397" s="2">
        <v>134867.32800000001</v>
      </c>
    </row>
    <row r="81398" spans="1:2" x14ac:dyDescent="0.15">
      <c r="A81398" s="3">
        <v>43239.898611111101</v>
      </c>
      <c r="B81398" s="2">
        <v>134475.859</v>
      </c>
    </row>
    <row r="81399" spans="1:2" x14ac:dyDescent="0.15">
      <c r="A81399" s="3">
        <v>43239.898611111101</v>
      </c>
      <c r="B81399" s="2">
        <v>134535.6</v>
      </c>
    </row>
    <row r="81400" spans="1:2" x14ac:dyDescent="0.15">
      <c r="A81400" s="3">
        <v>43239.898611111101</v>
      </c>
      <c r="B81400" s="2">
        <v>134983.29999999999</v>
      </c>
    </row>
    <row r="81401" spans="1:2" x14ac:dyDescent="0.15">
      <c r="A81401" s="3">
        <v>43239.898611111101</v>
      </c>
      <c r="B81401" s="2">
        <v>135000.625</v>
      </c>
    </row>
    <row r="81402" spans="1:2" x14ac:dyDescent="0.15">
      <c r="A81402" s="3">
        <v>43239.898611111101</v>
      </c>
      <c r="B81402" s="2">
        <v>135588.04699999999</v>
      </c>
    </row>
    <row r="81403" spans="1:2" x14ac:dyDescent="0.15">
      <c r="A81403" s="3">
        <v>43239.898611111101</v>
      </c>
      <c r="B81403" s="2">
        <v>135214.45300000001</v>
      </c>
    </row>
    <row r="81404" spans="1:2" x14ac:dyDescent="0.15">
      <c r="A81404" s="3">
        <v>43239.898611111101</v>
      </c>
      <c r="B81404" s="2">
        <v>133735.17199999999</v>
      </c>
    </row>
    <row r="81405" spans="1:2" x14ac:dyDescent="0.15">
      <c r="A81405" s="3">
        <v>43239.898611111101</v>
      </c>
      <c r="B81405" s="2">
        <v>133993.20000000001</v>
      </c>
    </row>
    <row r="81406" spans="1:2" x14ac:dyDescent="0.15">
      <c r="A81406" s="3">
        <v>43239.899305555598</v>
      </c>
      <c r="B81406" s="2">
        <v>135358.56299999999</v>
      </c>
    </row>
    <row r="81407" spans="1:2" x14ac:dyDescent="0.15">
      <c r="A81407" s="3">
        <v>43239.899305555598</v>
      </c>
      <c r="B81407" s="2">
        <v>133327.15599999999</v>
      </c>
    </row>
    <row r="81408" spans="1:2" x14ac:dyDescent="0.15">
      <c r="A81408" s="3">
        <v>43239.899305555598</v>
      </c>
      <c r="B81408" s="2">
        <v>133707.71900000001</v>
      </c>
    </row>
    <row r="81409" spans="1:2" x14ac:dyDescent="0.15">
      <c r="A81409" s="3">
        <v>43239.899305555598</v>
      </c>
      <c r="B81409" s="2">
        <v>134110.375</v>
      </c>
    </row>
    <row r="81410" spans="1:2" x14ac:dyDescent="0.15">
      <c r="A81410" s="3">
        <v>43239.899305555598</v>
      </c>
      <c r="B81410" s="2">
        <v>136187.95300000001</v>
      </c>
    </row>
    <row r="81411" spans="1:2" x14ac:dyDescent="0.15">
      <c r="A81411" s="3">
        <v>43239.899305555598</v>
      </c>
      <c r="B81411" s="2">
        <v>134806.53099999999</v>
      </c>
    </row>
    <row r="81412" spans="1:2" x14ac:dyDescent="0.15">
      <c r="A81412" s="3">
        <v>43239.899305555598</v>
      </c>
      <c r="B81412" s="2">
        <v>134067.891</v>
      </c>
    </row>
    <row r="81413" spans="1:2" x14ac:dyDescent="0.15">
      <c r="A81413" s="3">
        <v>43239.899305555598</v>
      </c>
      <c r="B81413" s="2">
        <v>134798.39999999999</v>
      </c>
    </row>
    <row r="81414" spans="1:2" x14ac:dyDescent="0.15">
      <c r="A81414" s="3">
        <v>43239.899305555598</v>
      </c>
      <c r="B81414" s="2">
        <v>136074.70000000001</v>
      </c>
    </row>
    <row r="81415" spans="1:2" x14ac:dyDescent="0.15">
      <c r="A81415" s="3">
        <v>43239.899305555598</v>
      </c>
      <c r="B81415" s="2">
        <v>134388.81299999999</v>
      </c>
    </row>
    <row r="81416" spans="1:2" x14ac:dyDescent="0.15">
      <c r="A81416" s="3">
        <v>43239.899305555598</v>
      </c>
      <c r="B81416" s="2">
        <v>134424.25</v>
      </c>
    </row>
    <row r="81417" spans="1:2" x14ac:dyDescent="0.15">
      <c r="A81417" s="3">
        <v>43239.9</v>
      </c>
      <c r="B81417" s="2">
        <v>132885.45300000001</v>
      </c>
    </row>
    <row r="81418" spans="1:2" x14ac:dyDescent="0.15">
      <c r="A81418" s="3">
        <v>43239.9</v>
      </c>
      <c r="B81418" s="2">
        <v>133421.34400000001</v>
      </c>
    </row>
    <row r="81419" spans="1:2" x14ac:dyDescent="0.15">
      <c r="A81419" s="3">
        <v>43239.9</v>
      </c>
      <c r="B81419" s="2">
        <v>133821.15599999999</v>
      </c>
    </row>
    <row r="81420" spans="1:2" x14ac:dyDescent="0.15">
      <c r="A81420" s="3">
        <v>43239.9</v>
      </c>
      <c r="B81420" s="2">
        <v>132320.17199999999</v>
      </c>
    </row>
    <row r="81421" spans="1:2" x14ac:dyDescent="0.15">
      <c r="A81421" s="3">
        <v>43239.9</v>
      </c>
      <c r="B81421" s="2">
        <v>132007.266</v>
      </c>
    </row>
    <row r="81422" spans="1:2" x14ac:dyDescent="0.15">
      <c r="A81422" s="3">
        <v>43239.9</v>
      </c>
      <c r="B81422" s="2">
        <v>133668.53099999999</v>
      </c>
    </row>
    <row r="81423" spans="1:2" x14ac:dyDescent="0.15">
      <c r="A81423" s="3">
        <v>43239.9</v>
      </c>
      <c r="B81423" s="2">
        <v>132127.32800000001</v>
      </c>
    </row>
    <row r="81424" spans="1:2" x14ac:dyDescent="0.15">
      <c r="A81424" s="3">
        <v>43239.9</v>
      </c>
      <c r="B81424" s="2">
        <v>132972.54699999999</v>
      </c>
    </row>
    <row r="81425" spans="1:2" x14ac:dyDescent="0.15">
      <c r="A81425" s="3">
        <v>43239.9</v>
      </c>
      <c r="B81425" s="2">
        <v>132515.68799999999</v>
      </c>
    </row>
    <row r="81426" spans="1:2" x14ac:dyDescent="0.15">
      <c r="A81426" s="3">
        <v>43239.9</v>
      </c>
      <c r="B81426" s="2">
        <v>133157.43799999999</v>
      </c>
    </row>
    <row r="81427" spans="1:2" x14ac:dyDescent="0.15">
      <c r="A81427" s="3">
        <v>43239.9</v>
      </c>
      <c r="B81427" s="2">
        <v>131700.82800000001</v>
      </c>
    </row>
    <row r="81428" spans="1:2" x14ac:dyDescent="0.15">
      <c r="A81428" s="3">
        <v>43239.9</v>
      </c>
      <c r="B81428" s="2">
        <v>133066.03099999999</v>
      </c>
    </row>
    <row r="81429" spans="1:2" x14ac:dyDescent="0.15">
      <c r="A81429" s="3">
        <v>43239.900694444397</v>
      </c>
      <c r="B81429" s="2">
        <v>134128.03099999999</v>
      </c>
    </row>
    <row r="81430" spans="1:2" x14ac:dyDescent="0.15">
      <c r="A81430" s="3">
        <v>43239.900694444397</v>
      </c>
      <c r="B81430" s="2">
        <v>134043.65599999999</v>
      </c>
    </row>
    <row r="81431" spans="1:2" x14ac:dyDescent="0.15">
      <c r="A81431" s="3">
        <v>43239.900694444397</v>
      </c>
      <c r="B81431" s="2">
        <v>133733.53099999999</v>
      </c>
    </row>
    <row r="81432" spans="1:2" x14ac:dyDescent="0.15">
      <c r="A81432" s="3">
        <v>43239.900694444397</v>
      </c>
      <c r="B81432" s="2">
        <v>133743.234</v>
      </c>
    </row>
    <row r="81433" spans="1:2" x14ac:dyDescent="0.15">
      <c r="A81433" s="3">
        <v>43239.900694444397</v>
      </c>
      <c r="B81433" s="2">
        <v>135997.57800000001</v>
      </c>
    </row>
    <row r="81434" spans="1:2" x14ac:dyDescent="0.15">
      <c r="A81434" s="3">
        <v>43239.900694444397</v>
      </c>
      <c r="B81434" s="2">
        <v>134172.766</v>
      </c>
    </row>
    <row r="81435" spans="1:2" x14ac:dyDescent="0.15">
      <c r="A81435" s="3">
        <v>43239.900694444397</v>
      </c>
      <c r="B81435" s="2">
        <v>137091.04699999999</v>
      </c>
    </row>
    <row r="81436" spans="1:2" x14ac:dyDescent="0.15">
      <c r="A81436" s="3">
        <v>43239.900694444397</v>
      </c>
      <c r="B81436" s="2">
        <v>136247.859</v>
      </c>
    </row>
    <row r="81437" spans="1:2" x14ac:dyDescent="0.15">
      <c r="A81437" s="3">
        <v>43239.900694444397</v>
      </c>
      <c r="B81437" s="2">
        <v>134801.109</v>
      </c>
    </row>
    <row r="81438" spans="1:2" x14ac:dyDescent="0.15">
      <c r="A81438" s="3">
        <v>43239.900694444397</v>
      </c>
      <c r="B81438" s="2">
        <v>135374.859</v>
      </c>
    </row>
    <row r="81439" spans="1:2" x14ac:dyDescent="0.15">
      <c r="A81439" s="3">
        <v>43239.900694444397</v>
      </c>
      <c r="B81439" s="2">
        <v>136062.92199999999</v>
      </c>
    </row>
    <row r="81440" spans="1:2" x14ac:dyDescent="0.15">
      <c r="A81440" s="3">
        <v>43239.901388888902</v>
      </c>
      <c r="B81440" s="2">
        <v>133941.6</v>
      </c>
    </row>
    <row r="81441" spans="1:2" x14ac:dyDescent="0.15">
      <c r="A81441" s="3">
        <v>43239.901388888902</v>
      </c>
      <c r="B81441" s="2">
        <v>134568.9</v>
      </c>
    </row>
    <row r="81442" spans="1:2" x14ac:dyDescent="0.15">
      <c r="A81442" s="3">
        <v>43239.901388888902</v>
      </c>
      <c r="B81442" s="2">
        <v>134857.109</v>
      </c>
    </row>
    <row r="81443" spans="1:2" x14ac:dyDescent="0.15">
      <c r="A81443" s="3">
        <v>43239.901388888902</v>
      </c>
      <c r="B81443" s="2">
        <v>135374.859</v>
      </c>
    </row>
    <row r="81444" spans="1:2" x14ac:dyDescent="0.15">
      <c r="A81444" s="3">
        <v>43239.901388888902</v>
      </c>
      <c r="B81444" s="2">
        <v>135034.95300000001</v>
      </c>
    </row>
    <row r="81445" spans="1:2" x14ac:dyDescent="0.15">
      <c r="A81445" s="3">
        <v>43239.901388888902</v>
      </c>
      <c r="B81445" s="2">
        <v>134107.68799999999</v>
      </c>
    </row>
    <row r="81446" spans="1:2" x14ac:dyDescent="0.15">
      <c r="A81446" s="3">
        <v>43239.901388888902</v>
      </c>
      <c r="B81446" s="2">
        <v>135402.07800000001</v>
      </c>
    </row>
    <row r="81447" spans="1:2" x14ac:dyDescent="0.15">
      <c r="A81447" s="3">
        <v>43239.901388888902</v>
      </c>
      <c r="B81447" s="2">
        <v>133861.03099999999</v>
      </c>
    </row>
    <row r="81448" spans="1:2" x14ac:dyDescent="0.15">
      <c r="A81448" s="3">
        <v>43239.901388888902</v>
      </c>
      <c r="B81448" s="2">
        <v>135930.141</v>
      </c>
    </row>
    <row r="81449" spans="1:2" x14ac:dyDescent="0.15">
      <c r="A81449" s="3">
        <v>43239.901388888902</v>
      </c>
      <c r="B81449" s="2">
        <v>134472.71900000001</v>
      </c>
    </row>
    <row r="81450" spans="1:2" x14ac:dyDescent="0.15">
      <c r="A81450" s="3">
        <v>43239.901388888902</v>
      </c>
      <c r="B81450" s="2">
        <v>133760.516</v>
      </c>
    </row>
    <row r="81451" spans="1:2" x14ac:dyDescent="0.15">
      <c r="A81451" s="3">
        <v>43239.901388888902</v>
      </c>
      <c r="B81451" s="2">
        <v>134165.734</v>
      </c>
    </row>
    <row r="81452" spans="1:2" x14ac:dyDescent="0.15">
      <c r="A81452" s="3">
        <v>43239.902083333298</v>
      </c>
      <c r="B81452" s="2">
        <v>133809.42199999999</v>
      </c>
    </row>
    <row r="81453" spans="1:2" x14ac:dyDescent="0.15">
      <c r="A81453" s="3">
        <v>43239.902083333298</v>
      </c>
      <c r="B81453" s="2">
        <v>132964.109</v>
      </c>
    </row>
    <row r="81454" spans="1:2" x14ac:dyDescent="0.15">
      <c r="A81454" s="3">
        <v>43239.902083333298</v>
      </c>
      <c r="B81454" s="2">
        <v>132463.70000000001</v>
      </c>
    </row>
    <row r="81455" spans="1:2" x14ac:dyDescent="0.15">
      <c r="A81455" s="3">
        <v>43239.902083333298</v>
      </c>
      <c r="B81455" s="2">
        <v>133744.4</v>
      </c>
    </row>
    <row r="81456" spans="1:2" x14ac:dyDescent="0.15">
      <c r="A81456" s="3">
        <v>43239.902083333298</v>
      </c>
      <c r="B81456" s="2">
        <v>132412.18799999999</v>
      </c>
    </row>
    <row r="81457" spans="1:2" x14ac:dyDescent="0.15">
      <c r="A81457" s="3">
        <v>43239.902083333298</v>
      </c>
      <c r="B81457" s="2">
        <v>132830.79999999999</v>
      </c>
    </row>
    <row r="81458" spans="1:2" x14ac:dyDescent="0.15">
      <c r="A81458" s="3">
        <v>43239.902083333298</v>
      </c>
      <c r="B81458" s="2">
        <v>133393.43799999999</v>
      </c>
    </row>
    <row r="81459" spans="1:2" x14ac:dyDescent="0.15">
      <c r="A81459" s="3">
        <v>43239.902083333298</v>
      </c>
      <c r="B81459" s="2">
        <v>132684.141</v>
      </c>
    </row>
    <row r="81460" spans="1:2" x14ac:dyDescent="0.15">
      <c r="A81460" s="3">
        <v>43239.902083333298</v>
      </c>
      <c r="B81460" s="2">
        <v>132670.82800000001</v>
      </c>
    </row>
    <row r="81461" spans="1:2" x14ac:dyDescent="0.15">
      <c r="A81461" s="3">
        <v>43239.902083333298</v>
      </c>
      <c r="B81461" s="2">
        <v>132809.46900000001</v>
      </c>
    </row>
    <row r="81462" spans="1:2" x14ac:dyDescent="0.15">
      <c r="A81462" s="3">
        <v>43239.902083333298</v>
      </c>
      <c r="B81462" s="2">
        <v>132491.29999999999</v>
      </c>
    </row>
    <row r="81463" spans="1:2" x14ac:dyDescent="0.15">
      <c r="A81463" s="3">
        <v>43239.902777777803</v>
      </c>
      <c r="B81463" s="2">
        <v>132445.07800000001</v>
      </c>
    </row>
    <row r="81464" spans="1:2" x14ac:dyDescent="0.15">
      <c r="A81464" s="3">
        <v>43239.902777777803</v>
      </c>
      <c r="B81464" s="2">
        <v>133274.234</v>
      </c>
    </row>
    <row r="81465" spans="1:2" x14ac:dyDescent="0.15">
      <c r="A81465" s="3">
        <v>43239.902777777803</v>
      </c>
      <c r="B81465" s="2">
        <v>131746.609</v>
      </c>
    </row>
    <row r="81466" spans="1:2" x14ac:dyDescent="0.15">
      <c r="A81466" s="3">
        <v>43239.902777777803</v>
      </c>
      <c r="B81466" s="2">
        <v>131260.984</v>
      </c>
    </row>
    <row r="81467" spans="1:2" x14ac:dyDescent="0.15">
      <c r="A81467" s="3">
        <v>43239.902777777803</v>
      </c>
      <c r="B81467" s="2">
        <v>132816.43799999999</v>
      </c>
    </row>
    <row r="81468" spans="1:2" x14ac:dyDescent="0.15">
      <c r="A81468" s="3">
        <v>43239.902777777803</v>
      </c>
      <c r="B81468" s="2">
        <v>133691.78099999999</v>
      </c>
    </row>
    <row r="81469" spans="1:2" x14ac:dyDescent="0.15">
      <c r="A81469" s="3">
        <v>43239.902777777803</v>
      </c>
      <c r="B81469" s="2">
        <v>131317.75</v>
      </c>
    </row>
    <row r="81470" spans="1:2" x14ac:dyDescent="0.15">
      <c r="A81470" s="3">
        <v>43239.902777777803</v>
      </c>
      <c r="B81470" s="2">
        <v>131934.53099999999</v>
      </c>
    </row>
    <row r="81471" spans="1:2" x14ac:dyDescent="0.15">
      <c r="A81471" s="3">
        <v>43239.902777777803</v>
      </c>
      <c r="B81471" s="2">
        <v>134964.03099999999</v>
      </c>
    </row>
    <row r="81472" spans="1:2" x14ac:dyDescent="0.15">
      <c r="A81472" s="3">
        <v>43239.902777777803</v>
      </c>
      <c r="B81472" s="2">
        <v>132841.28099999999</v>
      </c>
    </row>
    <row r="81473" spans="1:2" x14ac:dyDescent="0.15">
      <c r="A81473" s="3">
        <v>43239.902777777803</v>
      </c>
      <c r="B81473" s="2">
        <v>133183.45300000001</v>
      </c>
    </row>
    <row r="81474" spans="1:2" x14ac:dyDescent="0.15">
      <c r="A81474" s="3">
        <v>43239.902777777803</v>
      </c>
      <c r="B81474" s="2">
        <v>131815.609</v>
      </c>
    </row>
    <row r="81475" spans="1:2" x14ac:dyDescent="0.15">
      <c r="A81475" s="3">
        <v>43239.903472222199</v>
      </c>
      <c r="B81475" s="2">
        <v>132237.92199999999</v>
      </c>
    </row>
    <row r="81476" spans="1:2" x14ac:dyDescent="0.15">
      <c r="A81476" s="3">
        <v>43239.903472222199</v>
      </c>
      <c r="B81476" s="2">
        <v>132590.67199999999</v>
      </c>
    </row>
    <row r="81477" spans="1:2" x14ac:dyDescent="0.15">
      <c r="A81477" s="3">
        <v>43239.903472222199</v>
      </c>
      <c r="B81477" s="2">
        <v>133563.891</v>
      </c>
    </row>
    <row r="81478" spans="1:2" x14ac:dyDescent="0.15">
      <c r="A81478" s="3">
        <v>43239.903472222199</v>
      </c>
      <c r="B81478" s="2">
        <v>134214.641</v>
      </c>
    </row>
    <row r="81479" spans="1:2" x14ac:dyDescent="0.15">
      <c r="A81479" s="3">
        <v>43239.903472222199</v>
      </c>
      <c r="B81479" s="2">
        <v>133747.1</v>
      </c>
    </row>
    <row r="81480" spans="1:2" x14ac:dyDescent="0.15">
      <c r="A81480" s="3">
        <v>43239.903472222199</v>
      </c>
      <c r="B81480" s="2">
        <v>134355.984</v>
      </c>
    </row>
    <row r="81481" spans="1:2" x14ac:dyDescent="0.15">
      <c r="A81481" s="3">
        <v>43239.903472222199</v>
      </c>
      <c r="B81481" s="2">
        <v>133730.96900000001</v>
      </c>
    </row>
    <row r="81482" spans="1:2" x14ac:dyDescent="0.15">
      <c r="A81482" s="3">
        <v>43239.903472222199</v>
      </c>
      <c r="B81482" s="2">
        <v>132994.29999999999</v>
      </c>
    </row>
    <row r="81483" spans="1:2" x14ac:dyDescent="0.15">
      <c r="A81483" s="3">
        <v>43239.903472222199</v>
      </c>
      <c r="B81483" s="2">
        <v>133200.53099999999</v>
      </c>
    </row>
    <row r="81484" spans="1:2" x14ac:dyDescent="0.15">
      <c r="A81484" s="3">
        <v>43239.903472222199</v>
      </c>
      <c r="B81484" s="2">
        <v>133796</v>
      </c>
    </row>
    <row r="81485" spans="1:2" x14ac:dyDescent="0.15">
      <c r="A81485" s="3">
        <v>43239.903472222199</v>
      </c>
      <c r="B81485" s="2">
        <v>132784.57800000001</v>
      </c>
    </row>
    <row r="81486" spans="1:2" x14ac:dyDescent="0.15">
      <c r="A81486" s="3">
        <v>43239.904166666704</v>
      </c>
      <c r="B81486" s="2">
        <v>133516.016</v>
      </c>
    </row>
    <row r="81487" spans="1:2" x14ac:dyDescent="0.15">
      <c r="A81487" s="3">
        <v>43239.904166666704</v>
      </c>
      <c r="B81487" s="2">
        <v>133790.625</v>
      </c>
    </row>
    <row r="81488" spans="1:2" x14ac:dyDescent="0.15">
      <c r="A81488" s="3">
        <v>43239.904166666704</v>
      </c>
      <c r="B81488" s="2">
        <v>134309.766</v>
      </c>
    </row>
    <row r="81489" spans="1:2" x14ac:dyDescent="0.15">
      <c r="A81489" s="3">
        <v>43239.904166666704</v>
      </c>
      <c r="B81489" s="2">
        <v>134309.766</v>
      </c>
    </row>
    <row r="81490" spans="1:2" x14ac:dyDescent="0.15">
      <c r="A81490" s="3">
        <v>43239.904166666704</v>
      </c>
      <c r="B81490" s="2">
        <v>134500.03099999999</v>
      </c>
    </row>
    <row r="81491" spans="1:2" x14ac:dyDescent="0.15">
      <c r="A81491" s="3">
        <v>43239.904166666704</v>
      </c>
      <c r="B81491" s="2">
        <v>134231.84400000001</v>
      </c>
    </row>
    <row r="81492" spans="1:2" x14ac:dyDescent="0.15">
      <c r="A81492" s="3">
        <v>43239.904166666704</v>
      </c>
      <c r="B81492" s="2">
        <v>133927.109</v>
      </c>
    </row>
    <row r="81493" spans="1:2" x14ac:dyDescent="0.15">
      <c r="A81493" s="3">
        <v>43239.904166666704</v>
      </c>
      <c r="B81493" s="2">
        <v>134471.06299999999</v>
      </c>
    </row>
    <row r="81494" spans="1:2" x14ac:dyDescent="0.15">
      <c r="A81494" s="3">
        <v>43239.904166666704</v>
      </c>
      <c r="B81494" s="2">
        <v>134852.75</v>
      </c>
    </row>
    <row r="81495" spans="1:2" x14ac:dyDescent="0.15">
      <c r="A81495" s="3">
        <v>43239.904166666704</v>
      </c>
      <c r="B81495" s="2">
        <v>135042.17199999999</v>
      </c>
    </row>
    <row r="81496" spans="1:2" x14ac:dyDescent="0.15">
      <c r="A81496" s="3">
        <v>43239.904166666704</v>
      </c>
      <c r="B81496" s="2">
        <v>133824.93799999999</v>
      </c>
    </row>
    <row r="81497" spans="1:2" x14ac:dyDescent="0.15">
      <c r="A81497" s="3">
        <v>43239.904166666704</v>
      </c>
      <c r="B81497" s="2">
        <v>134374.266</v>
      </c>
    </row>
    <row r="81498" spans="1:2" x14ac:dyDescent="0.15">
      <c r="A81498" s="3">
        <v>43239.904861111099</v>
      </c>
      <c r="B81498" s="2">
        <v>134145.82800000001</v>
      </c>
    </row>
    <row r="81499" spans="1:2" x14ac:dyDescent="0.15">
      <c r="A81499" s="3">
        <v>43239.904861111099</v>
      </c>
      <c r="B81499" s="2">
        <v>134518.32800000001</v>
      </c>
    </row>
    <row r="81500" spans="1:2" x14ac:dyDescent="0.15">
      <c r="A81500" s="3">
        <v>43239.904861111099</v>
      </c>
      <c r="B81500" s="2">
        <v>133827.625</v>
      </c>
    </row>
    <row r="81501" spans="1:2" x14ac:dyDescent="0.15">
      <c r="A81501" s="3">
        <v>43239.904861111099</v>
      </c>
      <c r="B81501" s="2">
        <v>133691.625</v>
      </c>
    </row>
    <row r="81502" spans="1:2" x14ac:dyDescent="0.15">
      <c r="A81502" s="3">
        <v>43239.904861111099</v>
      </c>
      <c r="B81502" s="2">
        <v>133453.5</v>
      </c>
    </row>
    <row r="81503" spans="1:2" x14ac:dyDescent="0.15">
      <c r="A81503" s="3">
        <v>43239.904861111099</v>
      </c>
      <c r="B81503" s="2">
        <v>135386.82800000001</v>
      </c>
    </row>
    <row r="81504" spans="1:2" x14ac:dyDescent="0.15">
      <c r="A81504" s="3">
        <v>43239.904861111099</v>
      </c>
      <c r="B81504" s="2">
        <v>133407.266</v>
      </c>
    </row>
    <row r="81505" spans="1:2" x14ac:dyDescent="0.15">
      <c r="A81505" s="3">
        <v>43239.904861111099</v>
      </c>
      <c r="B81505" s="2">
        <v>135036.016</v>
      </c>
    </row>
    <row r="81506" spans="1:2" x14ac:dyDescent="0.15">
      <c r="A81506" s="3">
        <v>43239.904861111099</v>
      </c>
      <c r="B81506" s="2">
        <v>134154.95300000001</v>
      </c>
    </row>
    <row r="81507" spans="1:2" x14ac:dyDescent="0.15">
      <c r="A81507" s="3">
        <v>43239.904861111099</v>
      </c>
      <c r="B81507" s="2">
        <v>135501.03099999999</v>
      </c>
    </row>
    <row r="81508" spans="1:2" x14ac:dyDescent="0.15">
      <c r="A81508" s="3">
        <v>43239.904861111099</v>
      </c>
      <c r="B81508" s="2">
        <v>135501.03099999999</v>
      </c>
    </row>
    <row r="81509" spans="1:2" x14ac:dyDescent="0.15">
      <c r="A81509" s="3">
        <v>43239.905555555597</v>
      </c>
      <c r="B81509" s="2">
        <v>134742.42199999999</v>
      </c>
    </row>
    <row r="81510" spans="1:2" x14ac:dyDescent="0.15">
      <c r="A81510" s="3">
        <v>43239.905555555597</v>
      </c>
      <c r="B81510" s="2">
        <v>134258.20000000001</v>
      </c>
    </row>
    <row r="81511" spans="1:2" x14ac:dyDescent="0.15">
      <c r="A81511" s="3">
        <v>43239.905555555597</v>
      </c>
      <c r="B81511" s="2">
        <v>134940.84400000001</v>
      </c>
    </row>
    <row r="81512" spans="1:2" x14ac:dyDescent="0.15">
      <c r="A81512" s="3">
        <v>43239.905555555597</v>
      </c>
      <c r="B81512" s="2">
        <v>134057.125</v>
      </c>
    </row>
    <row r="81513" spans="1:2" x14ac:dyDescent="0.15">
      <c r="A81513" s="3">
        <v>43239.905555555597</v>
      </c>
      <c r="B81513" s="2">
        <v>134429.641</v>
      </c>
    </row>
    <row r="81514" spans="1:2" x14ac:dyDescent="0.15">
      <c r="A81514" s="3">
        <v>43239.905555555597</v>
      </c>
      <c r="B81514" s="2">
        <v>135767.516</v>
      </c>
    </row>
    <row r="81515" spans="1:2" x14ac:dyDescent="0.15">
      <c r="A81515" s="3">
        <v>43239.905555555597</v>
      </c>
      <c r="B81515" s="2">
        <v>133923.82800000001</v>
      </c>
    </row>
    <row r="81516" spans="1:2" x14ac:dyDescent="0.15">
      <c r="A81516" s="3">
        <v>43239.905555555597</v>
      </c>
      <c r="B81516" s="2">
        <v>134834.859</v>
      </c>
    </row>
    <row r="81517" spans="1:2" x14ac:dyDescent="0.15">
      <c r="A81517" s="3">
        <v>43239.905555555597</v>
      </c>
      <c r="B81517" s="2">
        <v>133643.78099999999</v>
      </c>
    </row>
    <row r="81518" spans="1:2" x14ac:dyDescent="0.15">
      <c r="A81518" s="3">
        <v>43239.905555555597</v>
      </c>
      <c r="B81518" s="2">
        <v>134204.93799999999</v>
      </c>
    </row>
    <row r="81519" spans="1:2" x14ac:dyDescent="0.15">
      <c r="A81519" s="3">
        <v>43239.905555555597</v>
      </c>
      <c r="B81519" s="2">
        <v>134425.29999999999</v>
      </c>
    </row>
    <row r="81520" spans="1:2" x14ac:dyDescent="0.15">
      <c r="A81520" s="3">
        <v>43239.905555555597</v>
      </c>
      <c r="B81520" s="2">
        <v>133027.82800000001</v>
      </c>
    </row>
    <row r="81521" spans="1:2" x14ac:dyDescent="0.15">
      <c r="A81521" s="3">
        <v>43239.90625</v>
      </c>
      <c r="B81521" s="2">
        <v>132426.93799999999</v>
      </c>
    </row>
    <row r="81522" spans="1:2" x14ac:dyDescent="0.15">
      <c r="A81522" s="3">
        <v>43239.90625</v>
      </c>
      <c r="B81522" s="2">
        <v>133674.93799999999</v>
      </c>
    </row>
    <row r="81523" spans="1:2" x14ac:dyDescent="0.15">
      <c r="A81523" s="3">
        <v>43239.90625</v>
      </c>
      <c r="B81523" s="2">
        <v>133938.82800000001</v>
      </c>
    </row>
    <row r="81524" spans="1:2" x14ac:dyDescent="0.15">
      <c r="A81524" s="3">
        <v>43239.90625</v>
      </c>
      <c r="B81524" s="2">
        <v>132932.70000000001</v>
      </c>
    </row>
    <row r="81525" spans="1:2" x14ac:dyDescent="0.15">
      <c r="A81525" s="3">
        <v>43239.90625</v>
      </c>
      <c r="B81525" s="2">
        <v>132170.81299999999</v>
      </c>
    </row>
    <row r="81526" spans="1:2" x14ac:dyDescent="0.15">
      <c r="A81526" s="3">
        <v>43239.90625</v>
      </c>
      <c r="B81526" s="2">
        <v>134583.17199999999</v>
      </c>
    </row>
    <row r="81527" spans="1:2" x14ac:dyDescent="0.15">
      <c r="A81527" s="3">
        <v>43239.90625</v>
      </c>
      <c r="B81527" s="2">
        <v>132725.46900000001</v>
      </c>
    </row>
    <row r="81528" spans="1:2" x14ac:dyDescent="0.15">
      <c r="A81528" s="3">
        <v>43239.90625</v>
      </c>
      <c r="B81528" s="2">
        <v>133149.4</v>
      </c>
    </row>
    <row r="81529" spans="1:2" x14ac:dyDescent="0.15">
      <c r="A81529" s="3">
        <v>43239.90625</v>
      </c>
      <c r="B81529" s="2">
        <v>131680.03099999999</v>
      </c>
    </row>
    <row r="81530" spans="1:2" x14ac:dyDescent="0.15">
      <c r="A81530" s="3">
        <v>43239.90625</v>
      </c>
      <c r="B81530" s="2">
        <v>132754.641</v>
      </c>
    </row>
    <row r="81531" spans="1:2" x14ac:dyDescent="0.15">
      <c r="A81531" s="3">
        <v>43239.90625</v>
      </c>
      <c r="B81531" s="2">
        <v>132169.859</v>
      </c>
    </row>
    <row r="81532" spans="1:2" x14ac:dyDescent="0.15">
      <c r="A81532" s="3">
        <v>43239.90625</v>
      </c>
      <c r="B81532" s="2">
        <v>131800.15599999999</v>
      </c>
    </row>
    <row r="81533" spans="1:2" x14ac:dyDescent="0.15">
      <c r="A81533" s="3">
        <v>43239.906944444403</v>
      </c>
      <c r="B81533" s="2">
        <v>132064.17199999999</v>
      </c>
    </row>
    <row r="81534" spans="1:2" x14ac:dyDescent="0.15">
      <c r="A81534" s="3">
        <v>43239.906944444403</v>
      </c>
      <c r="B81534" s="2">
        <v>131660.5</v>
      </c>
    </row>
    <row r="81535" spans="1:2" x14ac:dyDescent="0.15">
      <c r="A81535" s="3">
        <v>43239.906944444403</v>
      </c>
      <c r="B81535" s="2">
        <v>133643.31299999999</v>
      </c>
    </row>
    <row r="81536" spans="1:2" x14ac:dyDescent="0.15">
      <c r="A81536" s="3">
        <v>43239.906944444403</v>
      </c>
      <c r="B81536" s="2">
        <v>131568.07800000001</v>
      </c>
    </row>
    <row r="81537" spans="1:2" x14ac:dyDescent="0.15">
      <c r="A81537" s="3">
        <v>43239.906944444403</v>
      </c>
      <c r="B81537" s="2">
        <v>133487.56299999999</v>
      </c>
    </row>
    <row r="81538" spans="1:2" x14ac:dyDescent="0.15">
      <c r="A81538" s="3">
        <v>43239.906944444403</v>
      </c>
      <c r="B81538" s="2">
        <v>132851.34400000001</v>
      </c>
    </row>
    <row r="81539" spans="1:2" x14ac:dyDescent="0.15">
      <c r="A81539" s="3">
        <v>43239.906944444403</v>
      </c>
      <c r="B81539" s="2">
        <v>132259.641</v>
      </c>
    </row>
    <row r="81540" spans="1:2" x14ac:dyDescent="0.15">
      <c r="A81540" s="3">
        <v>43239.906944444403</v>
      </c>
      <c r="B81540" s="2">
        <v>132542.234</v>
      </c>
    </row>
    <row r="81541" spans="1:2" x14ac:dyDescent="0.15">
      <c r="A81541" s="3">
        <v>43239.906944444403</v>
      </c>
      <c r="B81541" s="2">
        <v>132867.359</v>
      </c>
    </row>
    <row r="81542" spans="1:2" x14ac:dyDescent="0.15">
      <c r="A81542" s="3">
        <v>43239.906944444403</v>
      </c>
      <c r="B81542" s="2">
        <v>132585.78099999999</v>
      </c>
    </row>
    <row r="81543" spans="1:2" x14ac:dyDescent="0.15">
      <c r="A81543" s="3">
        <v>43239.906944444403</v>
      </c>
      <c r="B81543" s="2">
        <v>132254.31299999999</v>
      </c>
    </row>
    <row r="81544" spans="1:2" x14ac:dyDescent="0.15">
      <c r="A81544" s="3">
        <v>43239.907638888901</v>
      </c>
      <c r="B81544" s="2">
        <v>132639.984</v>
      </c>
    </row>
    <row r="81545" spans="1:2" x14ac:dyDescent="0.15">
      <c r="A81545" s="3">
        <v>43239.907638888901</v>
      </c>
      <c r="B81545" s="2">
        <v>132458.81299999999</v>
      </c>
    </row>
    <row r="81546" spans="1:2" x14ac:dyDescent="0.15">
      <c r="A81546" s="3">
        <v>43239.907638888901</v>
      </c>
      <c r="B81546" s="2">
        <v>133388.53099999999</v>
      </c>
    </row>
    <row r="81547" spans="1:2" x14ac:dyDescent="0.15">
      <c r="A81547" s="3">
        <v>43239.907638888901</v>
      </c>
      <c r="B81547" s="2">
        <v>132273.95300000001</v>
      </c>
    </row>
    <row r="81548" spans="1:2" x14ac:dyDescent="0.15">
      <c r="A81548" s="3">
        <v>43239.907638888901</v>
      </c>
      <c r="B81548" s="2">
        <v>132412.609</v>
      </c>
    </row>
    <row r="81549" spans="1:2" x14ac:dyDescent="0.15">
      <c r="A81549" s="3">
        <v>43239.907638888901</v>
      </c>
      <c r="B81549" s="2">
        <v>131850.04699999999</v>
      </c>
    </row>
    <row r="81550" spans="1:2" x14ac:dyDescent="0.15">
      <c r="A81550" s="3">
        <v>43239.907638888901</v>
      </c>
      <c r="B81550" s="2">
        <v>132450.82800000001</v>
      </c>
    </row>
    <row r="81551" spans="1:2" x14ac:dyDescent="0.15">
      <c r="A81551" s="3">
        <v>43239.907638888901</v>
      </c>
      <c r="B81551" s="2">
        <v>132959.20000000001</v>
      </c>
    </row>
    <row r="81552" spans="1:2" x14ac:dyDescent="0.15">
      <c r="A81552" s="3">
        <v>43239.907638888901</v>
      </c>
      <c r="B81552" s="2">
        <v>132128.359</v>
      </c>
    </row>
    <row r="81553" spans="1:2" x14ac:dyDescent="0.15">
      <c r="A81553" s="3">
        <v>43239.907638888901</v>
      </c>
      <c r="B81553" s="2">
        <v>131869.609</v>
      </c>
    </row>
    <row r="81554" spans="1:2" x14ac:dyDescent="0.15">
      <c r="A81554" s="3">
        <v>43239.907638888901</v>
      </c>
      <c r="B81554" s="2">
        <v>133196.67199999999</v>
      </c>
    </row>
    <row r="81555" spans="1:2" x14ac:dyDescent="0.15">
      <c r="A81555" s="3">
        <v>43239.907638888901</v>
      </c>
      <c r="B81555" s="2">
        <v>131250.28099999999</v>
      </c>
    </row>
    <row r="81556" spans="1:2" x14ac:dyDescent="0.15">
      <c r="A81556" s="3">
        <v>43239.908333333296</v>
      </c>
      <c r="B81556" s="2">
        <v>131905.25</v>
      </c>
    </row>
    <row r="81557" spans="1:2" x14ac:dyDescent="0.15">
      <c r="A81557" s="3">
        <v>43239.908333333296</v>
      </c>
      <c r="B81557" s="2">
        <v>132128.359</v>
      </c>
    </row>
    <row r="81558" spans="1:2" x14ac:dyDescent="0.15">
      <c r="A81558" s="3">
        <v>43239.908333333296</v>
      </c>
      <c r="B81558" s="2">
        <v>131239.71900000001</v>
      </c>
    </row>
    <row r="81559" spans="1:2" x14ac:dyDescent="0.15">
      <c r="A81559" s="3">
        <v>43239.908333333296</v>
      </c>
      <c r="B81559" s="2">
        <v>130824.852</v>
      </c>
    </row>
    <row r="81560" spans="1:2" x14ac:dyDescent="0.15">
      <c r="A81560" s="3">
        <v>43239.908333333296</v>
      </c>
      <c r="B81560" s="2">
        <v>130975.484</v>
      </c>
    </row>
    <row r="81561" spans="1:2" x14ac:dyDescent="0.15">
      <c r="A81561" s="3">
        <v>43239.908333333296</v>
      </c>
      <c r="B81561" s="2">
        <v>130665.211</v>
      </c>
    </row>
    <row r="81562" spans="1:2" x14ac:dyDescent="0.15">
      <c r="A81562" s="3">
        <v>43239.908333333296</v>
      </c>
      <c r="B81562" s="2">
        <v>129325.289</v>
      </c>
    </row>
    <row r="81563" spans="1:2" x14ac:dyDescent="0.15">
      <c r="A81563" s="3">
        <v>43239.908333333296</v>
      </c>
      <c r="B81563" s="2">
        <v>130485.641</v>
      </c>
    </row>
    <row r="81564" spans="1:2" x14ac:dyDescent="0.15">
      <c r="A81564" s="3">
        <v>43239.908333333296</v>
      </c>
      <c r="B81564" s="2">
        <v>129561.516</v>
      </c>
    </row>
    <row r="81565" spans="1:2" x14ac:dyDescent="0.15">
      <c r="A81565" s="3">
        <v>43239.908333333296</v>
      </c>
      <c r="B81565" s="2">
        <v>131244.766</v>
      </c>
    </row>
    <row r="81566" spans="1:2" x14ac:dyDescent="0.15">
      <c r="A81566" s="3">
        <v>43239.908333333296</v>
      </c>
      <c r="B81566" s="2">
        <v>130657.344</v>
      </c>
    </row>
    <row r="81567" spans="1:2" x14ac:dyDescent="0.15">
      <c r="A81567" s="3">
        <v>43239.909027777801</v>
      </c>
      <c r="B81567" s="2">
        <v>130357.5</v>
      </c>
    </row>
    <row r="81568" spans="1:2" x14ac:dyDescent="0.15">
      <c r="A81568" s="3">
        <v>43239.909027777801</v>
      </c>
      <c r="B81568" s="2">
        <v>130398.469</v>
      </c>
    </row>
    <row r="81569" spans="1:2" x14ac:dyDescent="0.15">
      <c r="A81569" s="3">
        <v>43239.909027777801</v>
      </c>
      <c r="B81569" s="2">
        <v>131014.969</v>
      </c>
    </row>
    <row r="81570" spans="1:2" x14ac:dyDescent="0.15">
      <c r="A81570" s="3">
        <v>43239.909027777801</v>
      </c>
      <c r="B81570" s="2">
        <v>132265.391</v>
      </c>
    </row>
    <row r="81571" spans="1:2" x14ac:dyDescent="0.15">
      <c r="A81571" s="3">
        <v>43239.909027777801</v>
      </c>
      <c r="B81571" s="2">
        <v>133143.45300000001</v>
      </c>
    </row>
    <row r="81572" spans="1:2" x14ac:dyDescent="0.15">
      <c r="A81572" s="3">
        <v>43239.909027777801</v>
      </c>
      <c r="B81572" s="2">
        <v>133270.359</v>
      </c>
    </row>
    <row r="81573" spans="1:2" x14ac:dyDescent="0.15">
      <c r="A81573" s="3">
        <v>43239.909027777801</v>
      </c>
      <c r="B81573" s="2">
        <v>132454.53099999999</v>
      </c>
    </row>
    <row r="81574" spans="1:2" x14ac:dyDescent="0.15">
      <c r="A81574" s="3">
        <v>43239.909027777801</v>
      </c>
      <c r="B81574" s="2">
        <v>131260.82800000001</v>
      </c>
    </row>
    <row r="81575" spans="1:2" x14ac:dyDescent="0.15">
      <c r="A81575" s="3">
        <v>43239.909027777801</v>
      </c>
      <c r="B81575" s="2">
        <v>132682.95300000001</v>
      </c>
    </row>
    <row r="81576" spans="1:2" x14ac:dyDescent="0.15">
      <c r="A81576" s="3">
        <v>43239.909027777801</v>
      </c>
      <c r="B81576" s="2">
        <v>133124.57800000001</v>
      </c>
    </row>
    <row r="81577" spans="1:2" x14ac:dyDescent="0.15">
      <c r="A81577" s="3">
        <v>43239.909027777801</v>
      </c>
      <c r="B81577" s="2">
        <v>131956.766</v>
      </c>
    </row>
    <row r="81578" spans="1:2" x14ac:dyDescent="0.15">
      <c r="A81578" s="3">
        <v>43239.909027777801</v>
      </c>
      <c r="B81578" s="2">
        <v>132138.984</v>
      </c>
    </row>
    <row r="81579" spans="1:2" x14ac:dyDescent="0.15">
      <c r="A81579" s="3">
        <v>43239.909722222197</v>
      </c>
      <c r="B81579" s="2">
        <v>132133.67199999999</v>
      </c>
    </row>
    <row r="81580" spans="1:2" x14ac:dyDescent="0.15">
      <c r="A81580" s="3">
        <v>43239.909722222197</v>
      </c>
      <c r="B81580" s="2">
        <v>133849.07800000001</v>
      </c>
    </row>
    <row r="81581" spans="1:2" x14ac:dyDescent="0.15">
      <c r="A81581" s="3">
        <v>43239.909722222197</v>
      </c>
      <c r="B81581" s="2">
        <v>132313.234</v>
      </c>
    </row>
    <row r="81582" spans="1:2" x14ac:dyDescent="0.15">
      <c r="A81582" s="3">
        <v>43239.909722222197</v>
      </c>
      <c r="B81582" s="2">
        <v>132862.45300000001</v>
      </c>
    </row>
    <row r="81583" spans="1:2" x14ac:dyDescent="0.15">
      <c r="A81583" s="3">
        <v>43239.909722222197</v>
      </c>
      <c r="B81583" s="2">
        <v>132323.859</v>
      </c>
    </row>
    <row r="81584" spans="1:2" x14ac:dyDescent="0.15">
      <c r="A81584" s="3">
        <v>43239.909722222197</v>
      </c>
      <c r="B81584" s="2">
        <v>131666.20000000001</v>
      </c>
    </row>
    <row r="81585" spans="1:2" x14ac:dyDescent="0.15">
      <c r="A81585" s="3">
        <v>43239.909722222197</v>
      </c>
      <c r="B81585" s="2">
        <v>131106.375</v>
      </c>
    </row>
    <row r="81586" spans="1:2" x14ac:dyDescent="0.15">
      <c r="A81586" s="3">
        <v>43239.909722222197</v>
      </c>
      <c r="B81586" s="2">
        <v>130400.07799999999</v>
      </c>
    </row>
    <row r="81587" spans="1:2" x14ac:dyDescent="0.15">
      <c r="A81587" s="3">
        <v>43239.909722222197</v>
      </c>
      <c r="B81587" s="2">
        <v>130877.93</v>
      </c>
    </row>
    <row r="81588" spans="1:2" x14ac:dyDescent="0.15">
      <c r="A81588" s="3">
        <v>43239.909722222197</v>
      </c>
      <c r="B81588" s="2">
        <v>130107.141</v>
      </c>
    </row>
    <row r="81589" spans="1:2" x14ac:dyDescent="0.15">
      <c r="A81589" s="3">
        <v>43239.909722222197</v>
      </c>
      <c r="B81589" s="2">
        <v>130083.45299999999</v>
      </c>
    </row>
    <row r="81590" spans="1:2" x14ac:dyDescent="0.15">
      <c r="A81590" s="3">
        <v>43239.910416666702</v>
      </c>
      <c r="B81590" s="2">
        <v>130434.8</v>
      </c>
    </row>
    <row r="81591" spans="1:2" x14ac:dyDescent="0.15">
      <c r="A81591" s="3">
        <v>43239.910416666702</v>
      </c>
      <c r="B81591" s="2">
        <v>130260.43799999999</v>
      </c>
    </row>
    <row r="81592" spans="1:2" x14ac:dyDescent="0.15">
      <c r="A81592" s="3">
        <v>43239.910416666702</v>
      </c>
      <c r="B81592" s="2">
        <v>130285.711</v>
      </c>
    </row>
    <row r="81593" spans="1:2" x14ac:dyDescent="0.15">
      <c r="A81593" s="3">
        <v>43239.910416666702</v>
      </c>
      <c r="B81593" s="2">
        <v>129597.9</v>
      </c>
    </row>
    <row r="81594" spans="1:2" x14ac:dyDescent="0.15">
      <c r="A81594" s="3">
        <v>43239.910416666702</v>
      </c>
      <c r="B81594" s="2">
        <v>129983.18799999999</v>
      </c>
    </row>
    <row r="81595" spans="1:2" x14ac:dyDescent="0.15">
      <c r="A81595" s="3">
        <v>43239.910416666702</v>
      </c>
      <c r="B81595" s="2">
        <v>130606.477</v>
      </c>
    </row>
    <row r="81596" spans="1:2" x14ac:dyDescent="0.15">
      <c r="A81596" s="3">
        <v>43239.910416666702</v>
      </c>
      <c r="B81596" s="2">
        <v>129579.67200000001</v>
      </c>
    </row>
    <row r="81597" spans="1:2" x14ac:dyDescent="0.15">
      <c r="A81597" s="3">
        <v>43239.910416666702</v>
      </c>
      <c r="B81597" s="2">
        <v>129532.461</v>
      </c>
    </row>
    <row r="81598" spans="1:2" x14ac:dyDescent="0.15">
      <c r="A81598" s="3">
        <v>43239.910416666702</v>
      </c>
      <c r="B81598" s="2">
        <v>128054.2</v>
      </c>
    </row>
    <row r="81599" spans="1:2" x14ac:dyDescent="0.15">
      <c r="A81599" s="3">
        <v>43239.910416666702</v>
      </c>
      <c r="B81599" s="2">
        <v>129070.508</v>
      </c>
    </row>
    <row r="81600" spans="1:2" x14ac:dyDescent="0.15">
      <c r="A81600" s="3">
        <v>43239.910416666702</v>
      </c>
      <c r="B81600" s="2">
        <v>129070.508</v>
      </c>
    </row>
    <row r="81601" spans="1:2" x14ac:dyDescent="0.15">
      <c r="A81601" s="3">
        <v>43239.910416666702</v>
      </c>
      <c r="B81601" s="2">
        <v>128721.641</v>
      </c>
    </row>
    <row r="81602" spans="1:2" x14ac:dyDescent="0.15">
      <c r="A81602" s="3">
        <v>43239.911111111098</v>
      </c>
      <c r="B81602" s="2">
        <v>128721.641</v>
      </c>
    </row>
    <row r="81603" spans="1:2" x14ac:dyDescent="0.15">
      <c r="A81603" s="3">
        <v>43239.911111111098</v>
      </c>
      <c r="B81603" s="2">
        <v>130851.086</v>
      </c>
    </row>
    <row r="81604" spans="1:2" x14ac:dyDescent="0.15">
      <c r="A81604" s="3">
        <v>43239.911111111098</v>
      </c>
      <c r="B81604" s="2">
        <v>129909.859</v>
      </c>
    </row>
    <row r="81605" spans="1:2" x14ac:dyDescent="0.15">
      <c r="A81605" s="3">
        <v>43239.911111111098</v>
      </c>
      <c r="B81605" s="2">
        <v>128418.6</v>
      </c>
    </row>
    <row r="81606" spans="1:2" x14ac:dyDescent="0.15">
      <c r="A81606" s="3">
        <v>43239.911111111098</v>
      </c>
      <c r="B81606" s="2">
        <v>128734.19500000001</v>
      </c>
    </row>
    <row r="81607" spans="1:2" x14ac:dyDescent="0.15">
      <c r="A81607" s="3">
        <v>43239.911111111098</v>
      </c>
      <c r="B81607" s="2">
        <v>129519.44500000001</v>
      </c>
    </row>
    <row r="81608" spans="1:2" x14ac:dyDescent="0.15">
      <c r="A81608" s="3">
        <v>43239.911111111098</v>
      </c>
      <c r="B81608" s="2">
        <v>131421.20000000001</v>
      </c>
    </row>
    <row r="81609" spans="1:2" x14ac:dyDescent="0.15">
      <c r="A81609" s="3">
        <v>43239.911111111098</v>
      </c>
      <c r="B81609" s="2">
        <v>130779.742</v>
      </c>
    </row>
    <row r="81610" spans="1:2" x14ac:dyDescent="0.15">
      <c r="A81610" s="3">
        <v>43239.911111111098</v>
      </c>
      <c r="B81610" s="2">
        <v>130782.375</v>
      </c>
    </row>
    <row r="81611" spans="1:2" x14ac:dyDescent="0.15">
      <c r="A81611" s="3">
        <v>43239.911111111098</v>
      </c>
      <c r="B81611" s="2">
        <v>130038.008</v>
      </c>
    </row>
    <row r="81612" spans="1:2" x14ac:dyDescent="0.15">
      <c r="A81612" s="3">
        <v>43239.911111111098</v>
      </c>
      <c r="B81612" s="2">
        <v>129630.06299999999</v>
      </c>
    </row>
    <row r="81613" spans="1:2" x14ac:dyDescent="0.15">
      <c r="A81613" s="3">
        <v>43239.911805555603</v>
      </c>
      <c r="B81613" s="2">
        <v>129532.461</v>
      </c>
    </row>
    <row r="81614" spans="1:2" x14ac:dyDescent="0.15">
      <c r="A81614" s="3">
        <v>43239.911805555603</v>
      </c>
      <c r="B81614" s="2">
        <v>131918.734</v>
      </c>
    </row>
    <row r="81615" spans="1:2" x14ac:dyDescent="0.15">
      <c r="A81615" s="3">
        <v>43239.911805555603</v>
      </c>
      <c r="B81615" s="2">
        <v>131514.625</v>
      </c>
    </row>
    <row r="81616" spans="1:2" x14ac:dyDescent="0.15">
      <c r="A81616" s="3">
        <v>43239.911805555603</v>
      </c>
      <c r="B81616" s="2">
        <v>131435.43799999999</v>
      </c>
    </row>
    <row r="81617" spans="1:2" x14ac:dyDescent="0.15">
      <c r="A81617" s="3">
        <v>43239.911805555603</v>
      </c>
      <c r="B81617" s="2">
        <v>131217.95300000001</v>
      </c>
    </row>
    <row r="81618" spans="1:2" x14ac:dyDescent="0.15">
      <c r="A81618" s="3">
        <v>43239.911805555603</v>
      </c>
      <c r="B81618" s="2">
        <v>132272.29999999999</v>
      </c>
    </row>
    <row r="81619" spans="1:2" x14ac:dyDescent="0.15">
      <c r="A81619" s="3">
        <v>43239.911805555603</v>
      </c>
      <c r="B81619" s="2">
        <v>132663.109</v>
      </c>
    </row>
    <row r="81620" spans="1:2" x14ac:dyDescent="0.15">
      <c r="A81620" s="3">
        <v>43239.911805555603</v>
      </c>
      <c r="B81620" s="2">
        <v>132465</v>
      </c>
    </row>
    <row r="81621" spans="1:2" x14ac:dyDescent="0.15">
      <c r="A81621" s="3">
        <v>43239.911805555603</v>
      </c>
      <c r="B81621" s="2">
        <v>131861.93799999999</v>
      </c>
    </row>
    <row r="81622" spans="1:2" x14ac:dyDescent="0.15">
      <c r="A81622" s="3">
        <v>43239.911805555603</v>
      </c>
      <c r="B81622" s="2">
        <v>132813.141</v>
      </c>
    </row>
    <row r="81623" spans="1:2" x14ac:dyDescent="0.15">
      <c r="A81623" s="3">
        <v>43239.911805555603</v>
      </c>
      <c r="B81623" s="2">
        <v>131682.46900000001</v>
      </c>
    </row>
    <row r="81624" spans="1:2" x14ac:dyDescent="0.15">
      <c r="A81624" s="3">
        <v>43239.911805555603</v>
      </c>
      <c r="B81624" s="2">
        <v>132272.29999999999</v>
      </c>
    </row>
    <row r="81625" spans="1:2" x14ac:dyDescent="0.15">
      <c r="A81625" s="3">
        <v>43239.912499999999</v>
      </c>
      <c r="B81625" s="2">
        <v>133614.31299999999</v>
      </c>
    </row>
    <row r="81626" spans="1:2" x14ac:dyDescent="0.15">
      <c r="A81626" s="3">
        <v>43239.912499999999</v>
      </c>
      <c r="B81626" s="2">
        <v>133044.04699999999</v>
      </c>
    </row>
    <row r="81627" spans="1:2" x14ac:dyDescent="0.15">
      <c r="A81627" s="3">
        <v>43239.912499999999</v>
      </c>
      <c r="B81627" s="2">
        <v>132715.45300000001</v>
      </c>
    </row>
    <row r="81628" spans="1:2" x14ac:dyDescent="0.15">
      <c r="A81628" s="3">
        <v>43239.912499999999</v>
      </c>
      <c r="B81628" s="2">
        <v>134100.78099999999</v>
      </c>
    </row>
    <row r="81629" spans="1:2" x14ac:dyDescent="0.15">
      <c r="A81629" s="3">
        <v>43239.912499999999</v>
      </c>
      <c r="B81629" s="2">
        <v>132330.03099999999</v>
      </c>
    </row>
    <row r="81630" spans="1:2" x14ac:dyDescent="0.15">
      <c r="A81630" s="3">
        <v>43239.912499999999</v>
      </c>
      <c r="B81630" s="2">
        <v>132617.75</v>
      </c>
    </row>
    <row r="81631" spans="1:2" x14ac:dyDescent="0.15">
      <c r="A81631" s="3">
        <v>43239.912499999999</v>
      </c>
      <c r="B81631" s="2">
        <v>131648.04699999999</v>
      </c>
    </row>
    <row r="81632" spans="1:2" x14ac:dyDescent="0.15">
      <c r="A81632" s="3">
        <v>43239.912499999999</v>
      </c>
      <c r="B81632" s="2">
        <v>131177.34400000001</v>
      </c>
    </row>
    <row r="81633" spans="1:2" x14ac:dyDescent="0.15">
      <c r="A81633" s="3">
        <v>43239.912499999999</v>
      </c>
      <c r="B81633" s="2">
        <v>130821.125</v>
      </c>
    </row>
    <row r="81634" spans="1:2" x14ac:dyDescent="0.15">
      <c r="A81634" s="3">
        <v>43239.912499999999</v>
      </c>
      <c r="B81634" s="2">
        <v>132829.92199999999</v>
      </c>
    </row>
    <row r="81635" spans="1:2" x14ac:dyDescent="0.15">
      <c r="A81635" s="3">
        <v>43239.912499999999</v>
      </c>
      <c r="B81635" s="2">
        <v>131030.93</v>
      </c>
    </row>
    <row r="81636" spans="1:2" x14ac:dyDescent="0.15">
      <c r="A81636" s="3">
        <v>43239.913194444402</v>
      </c>
      <c r="B81636" s="2">
        <v>130826.18799999999</v>
      </c>
    </row>
    <row r="81637" spans="1:2" x14ac:dyDescent="0.15">
      <c r="A81637" s="3">
        <v>43239.913194444402</v>
      </c>
      <c r="B81637" s="2">
        <v>131260.15599999999</v>
      </c>
    </row>
    <row r="81638" spans="1:2" x14ac:dyDescent="0.15">
      <c r="A81638" s="3">
        <v>43239.913194444402</v>
      </c>
      <c r="B81638" s="2">
        <v>131939.4</v>
      </c>
    </row>
    <row r="81639" spans="1:2" x14ac:dyDescent="0.15">
      <c r="A81639" s="3">
        <v>43239.913194444402</v>
      </c>
      <c r="B81639" s="2">
        <v>130187.781</v>
      </c>
    </row>
    <row r="81640" spans="1:2" x14ac:dyDescent="0.15">
      <c r="A81640" s="3">
        <v>43239.913194444402</v>
      </c>
      <c r="B81640" s="2">
        <v>131154.609</v>
      </c>
    </row>
    <row r="81641" spans="1:2" x14ac:dyDescent="0.15">
      <c r="A81641" s="3">
        <v>43239.913194444402</v>
      </c>
      <c r="B81641" s="2">
        <v>130923.789</v>
      </c>
    </row>
    <row r="81642" spans="1:2" x14ac:dyDescent="0.15">
      <c r="A81642" s="3">
        <v>43239.913194444402</v>
      </c>
      <c r="B81642" s="2">
        <v>131241.65599999999</v>
      </c>
    </row>
    <row r="81643" spans="1:2" x14ac:dyDescent="0.15">
      <c r="A81643" s="3">
        <v>43239.913194444402</v>
      </c>
      <c r="B81643" s="2">
        <v>131475.125</v>
      </c>
    </row>
    <row r="81644" spans="1:2" x14ac:dyDescent="0.15">
      <c r="A81644" s="3">
        <v>43239.913194444402</v>
      </c>
      <c r="B81644" s="2">
        <v>131632.15599999999</v>
      </c>
    </row>
    <row r="81645" spans="1:2" x14ac:dyDescent="0.15">
      <c r="A81645" s="3">
        <v>43239.913194444402</v>
      </c>
      <c r="B81645" s="2">
        <v>130827.2</v>
      </c>
    </row>
    <row r="81646" spans="1:2" x14ac:dyDescent="0.15">
      <c r="A81646" s="3">
        <v>43239.913194444402</v>
      </c>
      <c r="B81646" s="2">
        <v>130296.852</v>
      </c>
    </row>
    <row r="81647" spans="1:2" x14ac:dyDescent="0.15">
      <c r="A81647" s="3">
        <v>43239.913194444402</v>
      </c>
      <c r="B81647" s="2">
        <v>131488.359</v>
      </c>
    </row>
    <row r="81648" spans="1:2" x14ac:dyDescent="0.15">
      <c r="A81648" s="3">
        <v>43239.913888888899</v>
      </c>
      <c r="B81648" s="2">
        <v>132105.53099999999</v>
      </c>
    </row>
    <row r="81649" spans="1:2" x14ac:dyDescent="0.15">
      <c r="A81649" s="3">
        <v>43239.913888888899</v>
      </c>
      <c r="B81649" s="2">
        <v>130114.773</v>
      </c>
    </row>
    <row r="81650" spans="1:2" x14ac:dyDescent="0.15">
      <c r="A81650" s="3">
        <v>43239.913888888899</v>
      </c>
      <c r="B81650" s="2">
        <v>131262.79999999999</v>
      </c>
    </row>
    <row r="81651" spans="1:2" x14ac:dyDescent="0.15">
      <c r="A81651" s="3">
        <v>43239.913888888899</v>
      </c>
      <c r="B81651" s="2">
        <v>131720.21900000001</v>
      </c>
    </row>
    <row r="81652" spans="1:2" x14ac:dyDescent="0.15">
      <c r="A81652" s="3">
        <v>43239.913888888899</v>
      </c>
      <c r="B81652" s="2">
        <v>132540.6</v>
      </c>
    </row>
    <row r="81653" spans="1:2" x14ac:dyDescent="0.15">
      <c r="A81653" s="3">
        <v>43239.913888888899</v>
      </c>
      <c r="B81653" s="2">
        <v>132403.734</v>
      </c>
    </row>
    <row r="81654" spans="1:2" x14ac:dyDescent="0.15">
      <c r="A81654" s="3">
        <v>43239.913888888899</v>
      </c>
      <c r="B81654" s="2">
        <v>133104.25</v>
      </c>
    </row>
    <row r="81655" spans="1:2" x14ac:dyDescent="0.15">
      <c r="A81655" s="3">
        <v>43239.913888888899</v>
      </c>
      <c r="B81655" s="2">
        <v>131492.03099999999</v>
      </c>
    </row>
    <row r="81656" spans="1:2" x14ac:dyDescent="0.15">
      <c r="A81656" s="3">
        <v>43239.913888888899</v>
      </c>
      <c r="B81656" s="2">
        <v>131445.859</v>
      </c>
    </row>
    <row r="81657" spans="1:2" x14ac:dyDescent="0.15">
      <c r="A81657" s="3">
        <v>43239.913888888899</v>
      </c>
      <c r="B81657" s="2">
        <v>131369.375</v>
      </c>
    </row>
    <row r="81658" spans="1:2" x14ac:dyDescent="0.15">
      <c r="A81658" s="3">
        <v>43239.913888888899</v>
      </c>
      <c r="B81658" s="2">
        <v>132195.21900000001</v>
      </c>
    </row>
    <row r="81659" spans="1:2" x14ac:dyDescent="0.15">
      <c r="A81659" s="3">
        <v>43239.914583333302</v>
      </c>
      <c r="B81659" s="2">
        <v>131676.70000000001</v>
      </c>
    </row>
    <row r="81660" spans="1:2" x14ac:dyDescent="0.15">
      <c r="A81660" s="3">
        <v>43239.914583333302</v>
      </c>
      <c r="B81660" s="2">
        <v>131287.21900000001</v>
      </c>
    </row>
    <row r="81661" spans="1:2" x14ac:dyDescent="0.15">
      <c r="A81661" s="3">
        <v>43239.914583333302</v>
      </c>
      <c r="B81661" s="2">
        <v>133624.93799999999</v>
      </c>
    </row>
    <row r="81662" spans="1:2" x14ac:dyDescent="0.15">
      <c r="A81662" s="3">
        <v>43239.914583333302</v>
      </c>
      <c r="B81662" s="2">
        <v>132793.82800000001</v>
      </c>
    </row>
    <row r="81663" spans="1:2" x14ac:dyDescent="0.15">
      <c r="A81663" s="3">
        <v>43239.914583333302</v>
      </c>
      <c r="B81663" s="2">
        <v>133039.109</v>
      </c>
    </row>
    <row r="81664" spans="1:2" x14ac:dyDescent="0.15">
      <c r="A81664" s="3">
        <v>43239.914583333302</v>
      </c>
      <c r="B81664" s="2">
        <v>133180.31299999999</v>
      </c>
    </row>
    <row r="81665" spans="1:2" x14ac:dyDescent="0.15">
      <c r="A81665" s="3">
        <v>43239.914583333302</v>
      </c>
      <c r="B81665" s="2">
        <v>132564</v>
      </c>
    </row>
    <row r="81666" spans="1:2" x14ac:dyDescent="0.15">
      <c r="A81666" s="3">
        <v>43239.914583333302</v>
      </c>
      <c r="B81666" s="2">
        <v>132520.484</v>
      </c>
    </row>
    <row r="81667" spans="1:2" x14ac:dyDescent="0.15">
      <c r="A81667" s="3">
        <v>43239.914583333302</v>
      </c>
      <c r="B81667" s="2">
        <v>132105.92199999999</v>
      </c>
    </row>
    <row r="81668" spans="1:2" x14ac:dyDescent="0.15">
      <c r="A81668" s="3">
        <v>43239.914583333302</v>
      </c>
      <c r="B81668" s="2">
        <v>132239.141</v>
      </c>
    </row>
    <row r="81669" spans="1:2" x14ac:dyDescent="0.15">
      <c r="A81669" s="3">
        <v>43239.914583333302</v>
      </c>
      <c r="B81669" s="2">
        <v>132241.79999999999</v>
      </c>
    </row>
    <row r="81670" spans="1:2" x14ac:dyDescent="0.15">
      <c r="A81670" s="3">
        <v>43239.914583333302</v>
      </c>
      <c r="B81670" s="2">
        <v>132757.70000000001</v>
      </c>
    </row>
    <row r="81671" spans="1:2" x14ac:dyDescent="0.15">
      <c r="A81671" s="3">
        <v>43239.9152777778</v>
      </c>
      <c r="B81671" s="2">
        <v>131747.125</v>
      </c>
    </row>
    <row r="81672" spans="1:2" x14ac:dyDescent="0.15">
      <c r="A81672" s="3">
        <v>43239.9152777778</v>
      </c>
      <c r="B81672" s="2">
        <v>133529.28099999999</v>
      </c>
    </row>
    <row r="81673" spans="1:2" x14ac:dyDescent="0.15">
      <c r="A81673" s="3">
        <v>43239.9152777778</v>
      </c>
      <c r="B81673" s="2">
        <v>132008.266</v>
      </c>
    </row>
    <row r="81674" spans="1:2" x14ac:dyDescent="0.15">
      <c r="A81674" s="3">
        <v>43239.9152777778</v>
      </c>
      <c r="B81674" s="2">
        <v>132328.81299999999</v>
      </c>
    </row>
    <row r="81675" spans="1:2" x14ac:dyDescent="0.15">
      <c r="A81675" s="3">
        <v>43239.9152777778</v>
      </c>
      <c r="B81675" s="2">
        <v>131728.57800000001</v>
      </c>
    </row>
    <row r="81676" spans="1:2" x14ac:dyDescent="0.15">
      <c r="A81676" s="3">
        <v>43239.9152777778</v>
      </c>
      <c r="B81676" s="2">
        <v>132714.21900000001</v>
      </c>
    </row>
    <row r="81677" spans="1:2" x14ac:dyDescent="0.15">
      <c r="A81677" s="3">
        <v>43239.9152777778</v>
      </c>
      <c r="B81677" s="2">
        <v>131872.4</v>
      </c>
    </row>
    <row r="81678" spans="1:2" x14ac:dyDescent="0.15">
      <c r="A81678" s="3">
        <v>43239.9152777778</v>
      </c>
      <c r="B81678" s="2">
        <v>131774.75</v>
      </c>
    </row>
    <row r="81679" spans="1:2" x14ac:dyDescent="0.15">
      <c r="A81679" s="3">
        <v>43239.9152777778</v>
      </c>
      <c r="B81679" s="2">
        <v>131557.109</v>
      </c>
    </row>
    <row r="81680" spans="1:2" x14ac:dyDescent="0.15">
      <c r="A81680" s="3">
        <v>43239.9152777778</v>
      </c>
      <c r="B81680" s="2">
        <v>132464.65599999999</v>
      </c>
    </row>
    <row r="81681" spans="1:2" x14ac:dyDescent="0.15">
      <c r="A81681" s="3">
        <v>43239.9152777778</v>
      </c>
      <c r="B81681" s="2">
        <v>131685.06299999999</v>
      </c>
    </row>
    <row r="81682" spans="1:2" x14ac:dyDescent="0.15">
      <c r="A81682" s="3">
        <v>43239.9152777778</v>
      </c>
      <c r="B81682" s="2">
        <v>131605.93799999999</v>
      </c>
    </row>
    <row r="81683" spans="1:2" x14ac:dyDescent="0.15">
      <c r="A81683" s="3">
        <v>43239.915972222203</v>
      </c>
      <c r="B81683" s="2">
        <v>131820.92199999999</v>
      </c>
    </row>
    <row r="81684" spans="1:2" x14ac:dyDescent="0.15">
      <c r="A81684" s="3">
        <v>43239.915972222203</v>
      </c>
      <c r="B81684" s="2">
        <v>132652.016</v>
      </c>
    </row>
    <row r="81685" spans="1:2" x14ac:dyDescent="0.15">
      <c r="A81685" s="3">
        <v>43239.915972222203</v>
      </c>
      <c r="B81685" s="2">
        <v>131736.53099999999</v>
      </c>
    </row>
    <row r="81686" spans="1:2" x14ac:dyDescent="0.15">
      <c r="A81686" s="3">
        <v>43239.915972222203</v>
      </c>
      <c r="B81686" s="2">
        <v>131597</v>
      </c>
    </row>
    <row r="81687" spans="1:2" x14ac:dyDescent="0.15">
      <c r="A81687" s="3">
        <v>43239.915972222203</v>
      </c>
      <c r="B81687" s="2">
        <v>131464.766</v>
      </c>
    </row>
    <row r="81688" spans="1:2" x14ac:dyDescent="0.15">
      <c r="A81688" s="3">
        <v>43239.915972222203</v>
      </c>
      <c r="B81688" s="2">
        <v>132162.734</v>
      </c>
    </row>
    <row r="81689" spans="1:2" x14ac:dyDescent="0.15">
      <c r="A81689" s="3">
        <v>43239.915972222203</v>
      </c>
      <c r="B81689" s="2">
        <v>131507.29999999999</v>
      </c>
    </row>
    <row r="81690" spans="1:2" x14ac:dyDescent="0.15">
      <c r="A81690" s="3">
        <v>43239.915972222203</v>
      </c>
      <c r="B81690" s="2">
        <v>132083.641</v>
      </c>
    </row>
    <row r="81691" spans="1:2" x14ac:dyDescent="0.15">
      <c r="A81691" s="3">
        <v>43239.915972222203</v>
      </c>
      <c r="B81691" s="2">
        <v>133028.4</v>
      </c>
    </row>
    <row r="81692" spans="1:2" x14ac:dyDescent="0.15">
      <c r="A81692" s="3">
        <v>43239.915972222203</v>
      </c>
      <c r="B81692" s="2">
        <v>132168</v>
      </c>
    </row>
    <row r="81693" spans="1:2" x14ac:dyDescent="0.15">
      <c r="A81693" s="3">
        <v>43239.915972222203</v>
      </c>
      <c r="B81693" s="2">
        <v>131673.43799999999</v>
      </c>
    </row>
    <row r="81694" spans="1:2" x14ac:dyDescent="0.15">
      <c r="A81694" s="3">
        <v>43239.916666666701</v>
      </c>
      <c r="B81694" s="2">
        <v>132268.31299999999</v>
      </c>
    </row>
    <row r="81695" spans="1:2" x14ac:dyDescent="0.15">
      <c r="A81695" s="3">
        <v>43239.916666666701</v>
      </c>
      <c r="B81695" s="2">
        <v>131496.71900000001</v>
      </c>
    </row>
    <row r="81696" spans="1:2" x14ac:dyDescent="0.15">
      <c r="A81696" s="3">
        <v>43239.916666666701</v>
      </c>
      <c r="B81696" s="2">
        <v>131765.78099999999</v>
      </c>
    </row>
    <row r="81697" spans="1:2" x14ac:dyDescent="0.15">
      <c r="A81697" s="3">
        <v>43239.916666666701</v>
      </c>
      <c r="B81697" s="2">
        <v>130968.734</v>
      </c>
    </row>
    <row r="81698" spans="1:2" x14ac:dyDescent="0.15">
      <c r="A81698" s="3">
        <v>43239.916666666701</v>
      </c>
      <c r="B81698" s="2">
        <v>129445.3</v>
      </c>
    </row>
    <row r="81699" spans="1:2" x14ac:dyDescent="0.15">
      <c r="A81699" s="3">
        <v>43239.916666666701</v>
      </c>
      <c r="B81699" s="2">
        <v>130363.344</v>
      </c>
    </row>
    <row r="81700" spans="1:2" x14ac:dyDescent="0.15">
      <c r="A81700" s="3">
        <v>43239.916666666701</v>
      </c>
      <c r="B81700" s="2">
        <v>131150.734</v>
      </c>
    </row>
    <row r="81701" spans="1:2" x14ac:dyDescent="0.15">
      <c r="A81701" s="3">
        <v>43239.916666666701</v>
      </c>
      <c r="B81701" s="2">
        <v>129345.164</v>
      </c>
    </row>
    <row r="81702" spans="1:2" x14ac:dyDescent="0.15">
      <c r="A81702" s="3">
        <v>43239.916666666701</v>
      </c>
      <c r="B81702" s="2">
        <v>130129.914</v>
      </c>
    </row>
    <row r="81703" spans="1:2" x14ac:dyDescent="0.15">
      <c r="A81703" s="3">
        <v>43239.916666666701</v>
      </c>
      <c r="B81703" s="2">
        <v>129252.836</v>
      </c>
    </row>
    <row r="81704" spans="1:2" x14ac:dyDescent="0.15">
      <c r="A81704" s="3">
        <v>43239.916666666701</v>
      </c>
      <c r="B81704" s="2">
        <v>130803.891</v>
      </c>
    </row>
    <row r="81705" spans="1:2" x14ac:dyDescent="0.15">
      <c r="A81705" s="3">
        <v>43239.916666666701</v>
      </c>
      <c r="B81705" s="2">
        <v>128370.93799999999</v>
      </c>
    </row>
    <row r="81706" spans="1:2" x14ac:dyDescent="0.15">
      <c r="A81706" s="3">
        <v>43239.917361111096</v>
      </c>
      <c r="B81706" s="2">
        <v>131818.266</v>
      </c>
    </row>
    <row r="81707" spans="1:2" x14ac:dyDescent="0.15">
      <c r="A81707" s="3">
        <v>43239.917361111096</v>
      </c>
      <c r="B81707" s="2">
        <v>130815.664</v>
      </c>
    </row>
    <row r="81708" spans="1:2" x14ac:dyDescent="0.15">
      <c r="A81708" s="3">
        <v>43239.917361111096</v>
      </c>
      <c r="B81708" s="2">
        <v>131492.42199999999</v>
      </c>
    </row>
    <row r="81709" spans="1:2" x14ac:dyDescent="0.15">
      <c r="A81709" s="3">
        <v>43239.917361111096</v>
      </c>
      <c r="B81709" s="2">
        <v>131165.57800000001</v>
      </c>
    </row>
    <row r="81710" spans="1:2" x14ac:dyDescent="0.15">
      <c r="A81710" s="3">
        <v>43239.917361111096</v>
      </c>
      <c r="B81710" s="2">
        <v>131165.57800000001</v>
      </c>
    </row>
    <row r="81711" spans="1:2" x14ac:dyDescent="0.15">
      <c r="A81711" s="3">
        <v>43239.917361111096</v>
      </c>
      <c r="B81711" s="2">
        <v>131556.109</v>
      </c>
    </row>
    <row r="81712" spans="1:2" x14ac:dyDescent="0.15">
      <c r="A81712" s="3">
        <v>43239.917361111096</v>
      </c>
      <c r="B81712" s="2">
        <v>132740.67199999999</v>
      </c>
    </row>
    <row r="81713" spans="1:2" x14ac:dyDescent="0.15">
      <c r="A81713" s="3">
        <v>43239.917361111096</v>
      </c>
      <c r="B81713" s="2">
        <v>132319.79999999999</v>
      </c>
    </row>
    <row r="81714" spans="1:2" x14ac:dyDescent="0.15">
      <c r="A81714" s="3">
        <v>43239.917361111096</v>
      </c>
      <c r="B81714" s="2">
        <v>131566.68799999999</v>
      </c>
    </row>
    <row r="81715" spans="1:2" x14ac:dyDescent="0.15">
      <c r="A81715" s="3">
        <v>43239.917361111096</v>
      </c>
      <c r="B81715" s="2">
        <v>132233.81299999999</v>
      </c>
    </row>
    <row r="81716" spans="1:2" x14ac:dyDescent="0.15">
      <c r="A81716" s="3">
        <v>43239.917361111096</v>
      </c>
      <c r="B81716" s="2">
        <v>130892.211</v>
      </c>
    </row>
    <row r="81717" spans="1:2" x14ac:dyDescent="0.15">
      <c r="A81717" s="3">
        <v>43239.918055555601</v>
      </c>
      <c r="B81717" s="2">
        <v>132434.46900000001</v>
      </c>
    </row>
    <row r="81718" spans="1:2" x14ac:dyDescent="0.15">
      <c r="A81718" s="3">
        <v>43239.918055555601</v>
      </c>
      <c r="B81718" s="2">
        <v>133097.641</v>
      </c>
    </row>
    <row r="81719" spans="1:2" x14ac:dyDescent="0.15">
      <c r="A81719" s="3">
        <v>43239.918055555601</v>
      </c>
      <c r="B81719" s="2">
        <v>131644.17199999999</v>
      </c>
    </row>
    <row r="81720" spans="1:2" x14ac:dyDescent="0.15">
      <c r="A81720" s="3">
        <v>43239.918055555601</v>
      </c>
      <c r="B81720" s="2">
        <v>131082.17199999999</v>
      </c>
    </row>
    <row r="81721" spans="1:2" x14ac:dyDescent="0.15">
      <c r="A81721" s="3">
        <v>43239.918055555601</v>
      </c>
      <c r="B81721" s="2">
        <v>131989.65599999999</v>
      </c>
    </row>
    <row r="81722" spans="1:2" x14ac:dyDescent="0.15">
      <c r="A81722" s="3">
        <v>43239.918055555601</v>
      </c>
      <c r="B81722" s="2">
        <v>132141.46900000001</v>
      </c>
    </row>
    <row r="81723" spans="1:2" x14ac:dyDescent="0.15">
      <c r="A81723" s="3">
        <v>43239.918055555601</v>
      </c>
      <c r="B81723" s="2">
        <v>132133.484</v>
      </c>
    </row>
    <row r="81724" spans="1:2" x14ac:dyDescent="0.15">
      <c r="A81724" s="3">
        <v>43239.918055555601</v>
      </c>
      <c r="B81724" s="2">
        <v>130007.133</v>
      </c>
    </row>
    <row r="81725" spans="1:2" x14ac:dyDescent="0.15">
      <c r="A81725" s="3">
        <v>43239.918055555601</v>
      </c>
      <c r="B81725" s="2">
        <v>131120.42199999999</v>
      </c>
    </row>
    <row r="81726" spans="1:2" x14ac:dyDescent="0.15">
      <c r="A81726" s="3">
        <v>43239.918055555601</v>
      </c>
      <c r="B81726" s="2">
        <v>130617.82</v>
      </c>
    </row>
    <row r="81727" spans="1:2" x14ac:dyDescent="0.15">
      <c r="A81727" s="3">
        <v>43239.918055555601</v>
      </c>
      <c r="B81727" s="2">
        <v>131243.06299999999</v>
      </c>
    </row>
    <row r="81728" spans="1:2" x14ac:dyDescent="0.15">
      <c r="A81728" s="3">
        <v>43239.918055555601</v>
      </c>
      <c r="B81728" s="2">
        <v>131375.06299999999</v>
      </c>
    </row>
    <row r="81729" spans="1:2" x14ac:dyDescent="0.15">
      <c r="A81729" s="3">
        <v>43239.918749999997</v>
      </c>
      <c r="B81729" s="2">
        <v>132013.57800000001</v>
      </c>
    </row>
    <row r="81730" spans="1:2" x14ac:dyDescent="0.15">
      <c r="A81730" s="3">
        <v>43239.918749999997</v>
      </c>
      <c r="B81730" s="2">
        <v>131409.03099999999</v>
      </c>
    </row>
    <row r="81731" spans="1:2" x14ac:dyDescent="0.15">
      <c r="A81731" s="3">
        <v>43239.918749999997</v>
      </c>
      <c r="B81731" s="2">
        <v>132749.68799999999</v>
      </c>
    </row>
    <row r="81732" spans="1:2" x14ac:dyDescent="0.15">
      <c r="A81732" s="3">
        <v>43239.918749999997</v>
      </c>
      <c r="B81732" s="2">
        <v>131820.92199999999</v>
      </c>
    </row>
    <row r="81733" spans="1:2" x14ac:dyDescent="0.15">
      <c r="A81733" s="3">
        <v>43239.918749999997</v>
      </c>
      <c r="B81733" s="2">
        <v>131856.484</v>
      </c>
    </row>
    <row r="81734" spans="1:2" x14ac:dyDescent="0.15">
      <c r="A81734" s="3">
        <v>43239.918749999997</v>
      </c>
      <c r="B81734" s="2">
        <v>131823.57800000001</v>
      </c>
    </row>
    <row r="81735" spans="1:2" x14ac:dyDescent="0.15">
      <c r="A81735" s="3">
        <v>43239.918749999997</v>
      </c>
      <c r="B81735" s="2">
        <v>131954.109</v>
      </c>
    </row>
    <row r="81736" spans="1:2" x14ac:dyDescent="0.15">
      <c r="A81736" s="3">
        <v>43239.918749999997</v>
      </c>
      <c r="B81736" s="2">
        <v>134012.57800000001</v>
      </c>
    </row>
    <row r="81737" spans="1:2" x14ac:dyDescent="0.15">
      <c r="A81737" s="3">
        <v>43239.918749999997</v>
      </c>
      <c r="B81737" s="2">
        <v>131401.71900000001</v>
      </c>
    </row>
    <row r="81738" spans="1:2" x14ac:dyDescent="0.15">
      <c r="A81738" s="3">
        <v>43239.918749999997</v>
      </c>
      <c r="B81738" s="2">
        <v>131774.75</v>
      </c>
    </row>
    <row r="81739" spans="1:2" x14ac:dyDescent="0.15">
      <c r="A81739" s="3">
        <v>43239.918749999997</v>
      </c>
      <c r="B81739" s="2">
        <v>133111.04699999999</v>
      </c>
    </row>
    <row r="81740" spans="1:2" x14ac:dyDescent="0.15">
      <c r="A81740" s="3">
        <v>43239.9194444444</v>
      </c>
      <c r="B81740" s="2">
        <v>131769.43799999999</v>
      </c>
    </row>
    <row r="81741" spans="1:2" x14ac:dyDescent="0.15">
      <c r="A81741" s="3">
        <v>43239.9194444444</v>
      </c>
      <c r="B81741" s="2">
        <v>132826.016</v>
      </c>
    </row>
    <row r="81742" spans="1:2" x14ac:dyDescent="0.15">
      <c r="A81742" s="3">
        <v>43239.9194444444</v>
      </c>
      <c r="B81742" s="2">
        <v>131772.1</v>
      </c>
    </row>
    <row r="81743" spans="1:2" x14ac:dyDescent="0.15">
      <c r="A81743" s="3">
        <v>43239.9194444444</v>
      </c>
      <c r="B81743" s="2">
        <v>132508.15599999999</v>
      </c>
    </row>
    <row r="81744" spans="1:2" x14ac:dyDescent="0.15">
      <c r="A81744" s="3">
        <v>43239.9194444444</v>
      </c>
      <c r="B81744" s="2">
        <v>131598</v>
      </c>
    </row>
    <row r="81745" spans="1:2" x14ac:dyDescent="0.15">
      <c r="A81745" s="3">
        <v>43239.9194444444</v>
      </c>
      <c r="B81745" s="2">
        <v>131351.28099999999</v>
      </c>
    </row>
    <row r="81746" spans="1:2" x14ac:dyDescent="0.15">
      <c r="A81746" s="3">
        <v>43239.9194444444</v>
      </c>
      <c r="B81746" s="2">
        <v>131880.359</v>
      </c>
    </row>
    <row r="81747" spans="1:2" x14ac:dyDescent="0.15">
      <c r="A81747" s="3">
        <v>43239.9194444444</v>
      </c>
      <c r="B81747" s="2">
        <v>131630.92199999999</v>
      </c>
    </row>
    <row r="81748" spans="1:2" x14ac:dyDescent="0.15">
      <c r="A81748" s="3">
        <v>43239.9194444444</v>
      </c>
      <c r="B81748" s="2">
        <v>130786.7</v>
      </c>
    </row>
    <row r="81749" spans="1:2" x14ac:dyDescent="0.15">
      <c r="A81749" s="3">
        <v>43239.9194444444</v>
      </c>
      <c r="B81749" s="2">
        <v>132959.15599999999</v>
      </c>
    </row>
    <row r="81750" spans="1:2" x14ac:dyDescent="0.15">
      <c r="A81750" s="3">
        <v>43239.9194444444</v>
      </c>
      <c r="B81750" s="2">
        <v>131381.56299999999</v>
      </c>
    </row>
    <row r="81751" spans="1:2" x14ac:dyDescent="0.15">
      <c r="A81751" s="3">
        <v>43239.9194444444</v>
      </c>
      <c r="B81751" s="2">
        <v>132272</v>
      </c>
    </row>
    <row r="81752" spans="1:2" x14ac:dyDescent="0.15">
      <c r="A81752" s="3">
        <v>43239.920138888898</v>
      </c>
      <c r="B81752" s="2">
        <v>131425.07800000001</v>
      </c>
    </row>
    <row r="81753" spans="1:2" x14ac:dyDescent="0.15">
      <c r="A81753" s="3">
        <v>43239.920138888898</v>
      </c>
      <c r="B81753" s="2">
        <v>131117.78099999999</v>
      </c>
    </row>
    <row r="81754" spans="1:2" x14ac:dyDescent="0.15">
      <c r="A81754" s="3">
        <v>43239.920138888898</v>
      </c>
      <c r="B81754" s="2">
        <v>131994.984</v>
      </c>
    </row>
    <row r="81755" spans="1:2" x14ac:dyDescent="0.15">
      <c r="A81755" s="3">
        <v>43239.920138888898</v>
      </c>
      <c r="B81755" s="2">
        <v>130563.766</v>
      </c>
    </row>
    <row r="81756" spans="1:2" x14ac:dyDescent="0.15">
      <c r="A81756" s="3">
        <v>43239.920138888898</v>
      </c>
      <c r="B81756" s="2">
        <v>131137.266</v>
      </c>
    </row>
    <row r="81757" spans="1:2" x14ac:dyDescent="0.15">
      <c r="A81757" s="3">
        <v>43239.920138888898</v>
      </c>
      <c r="B81757" s="2">
        <v>131278.43799999999</v>
      </c>
    </row>
    <row r="81758" spans="1:2" x14ac:dyDescent="0.15">
      <c r="A81758" s="3">
        <v>43239.920138888898</v>
      </c>
      <c r="B81758" s="2">
        <v>131807.65599999999</v>
      </c>
    </row>
    <row r="81759" spans="1:2" x14ac:dyDescent="0.15">
      <c r="A81759" s="3">
        <v>43239.920138888898</v>
      </c>
      <c r="B81759" s="2">
        <v>131543.891</v>
      </c>
    </row>
    <row r="81760" spans="1:2" x14ac:dyDescent="0.15">
      <c r="A81760" s="3">
        <v>43239.920138888898</v>
      </c>
      <c r="B81760" s="2">
        <v>131212.766</v>
      </c>
    </row>
    <row r="81761" spans="1:2" x14ac:dyDescent="0.15">
      <c r="A81761" s="3">
        <v>43239.920138888898</v>
      </c>
      <c r="B81761" s="2">
        <v>132000.28099999999</v>
      </c>
    </row>
    <row r="81762" spans="1:2" x14ac:dyDescent="0.15">
      <c r="A81762" s="3">
        <v>43239.920138888898</v>
      </c>
      <c r="B81762" s="2">
        <v>131690.359</v>
      </c>
    </row>
    <row r="81763" spans="1:2" x14ac:dyDescent="0.15">
      <c r="A81763" s="3">
        <v>43239.920833333301</v>
      </c>
      <c r="B81763" s="2">
        <v>133640.891</v>
      </c>
    </row>
    <row r="81764" spans="1:2" x14ac:dyDescent="0.15">
      <c r="A81764" s="3">
        <v>43239.920833333301</v>
      </c>
      <c r="B81764" s="2">
        <v>133436.95300000001</v>
      </c>
    </row>
    <row r="81765" spans="1:2" x14ac:dyDescent="0.15">
      <c r="A81765" s="3">
        <v>43239.920833333301</v>
      </c>
      <c r="B81765" s="2">
        <v>132182.32800000001</v>
      </c>
    </row>
    <row r="81766" spans="1:2" x14ac:dyDescent="0.15">
      <c r="A81766" s="3">
        <v>43239.920833333301</v>
      </c>
      <c r="B81766" s="2">
        <v>132880.20000000001</v>
      </c>
    </row>
    <row r="81767" spans="1:2" x14ac:dyDescent="0.15">
      <c r="A81767" s="3">
        <v>43239.920833333301</v>
      </c>
      <c r="B81767" s="2">
        <v>132795.875</v>
      </c>
    </row>
    <row r="81768" spans="1:2" x14ac:dyDescent="0.15">
      <c r="A81768" s="3">
        <v>43239.920833333301</v>
      </c>
      <c r="B81768" s="2">
        <v>131711.54699999999</v>
      </c>
    </row>
    <row r="81769" spans="1:2" x14ac:dyDescent="0.15">
      <c r="A81769" s="3">
        <v>43239.920833333301</v>
      </c>
      <c r="B81769" s="2">
        <v>132261.45300000001</v>
      </c>
    </row>
    <row r="81770" spans="1:2" x14ac:dyDescent="0.15">
      <c r="A81770" s="3">
        <v>43239.920833333301</v>
      </c>
      <c r="B81770" s="2">
        <v>132344.78099999999</v>
      </c>
    </row>
    <row r="81771" spans="1:2" x14ac:dyDescent="0.15">
      <c r="A81771" s="3">
        <v>43239.920833333301</v>
      </c>
      <c r="B81771" s="2">
        <v>131894.65599999999</v>
      </c>
    </row>
    <row r="81772" spans="1:2" x14ac:dyDescent="0.15">
      <c r="A81772" s="3">
        <v>43239.920833333301</v>
      </c>
      <c r="B81772" s="2">
        <v>133692</v>
      </c>
    </row>
    <row r="81773" spans="1:2" x14ac:dyDescent="0.15">
      <c r="A81773" s="3">
        <v>43239.920833333301</v>
      </c>
      <c r="B81773" s="2">
        <v>132121.875</v>
      </c>
    </row>
    <row r="81774" spans="1:2" x14ac:dyDescent="0.15">
      <c r="A81774" s="3">
        <v>43239.920833333301</v>
      </c>
      <c r="B81774" s="2">
        <v>133556.141</v>
      </c>
    </row>
    <row r="81775" spans="1:2" x14ac:dyDescent="0.15">
      <c r="A81775" s="3">
        <v>43239.921527777798</v>
      </c>
      <c r="B81775" s="2">
        <v>133838.641</v>
      </c>
    </row>
    <row r="81776" spans="1:2" x14ac:dyDescent="0.15">
      <c r="A81776" s="3">
        <v>43239.921527777798</v>
      </c>
      <c r="B81776" s="2">
        <v>132963.82800000001</v>
      </c>
    </row>
    <row r="81777" spans="1:2" x14ac:dyDescent="0.15">
      <c r="A81777" s="3">
        <v>43239.921527777798</v>
      </c>
      <c r="B81777" s="2">
        <v>133173.29999999999</v>
      </c>
    </row>
    <row r="81778" spans="1:2" x14ac:dyDescent="0.15">
      <c r="A81778" s="3">
        <v>43239.921527777798</v>
      </c>
      <c r="B81778" s="2">
        <v>134189.18799999999</v>
      </c>
    </row>
    <row r="81779" spans="1:2" x14ac:dyDescent="0.15">
      <c r="A81779" s="3">
        <v>43239.921527777798</v>
      </c>
      <c r="B81779" s="2">
        <v>133084.65599999999</v>
      </c>
    </row>
    <row r="81780" spans="1:2" x14ac:dyDescent="0.15">
      <c r="A81780" s="3">
        <v>43239.921527777798</v>
      </c>
      <c r="B81780" s="2">
        <v>132209.95300000001</v>
      </c>
    </row>
    <row r="81781" spans="1:2" x14ac:dyDescent="0.15">
      <c r="A81781" s="3">
        <v>43239.921527777798</v>
      </c>
      <c r="B81781" s="2">
        <v>133690.34400000001</v>
      </c>
    </row>
    <row r="81782" spans="1:2" x14ac:dyDescent="0.15">
      <c r="A81782" s="3">
        <v>43239.921527777798</v>
      </c>
      <c r="B81782" s="2">
        <v>133046.516</v>
      </c>
    </row>
    <row r="81783" spans="1:2" x14ac:dyDescent="0.15">
      <c r="A81783" s="3">
        <v>43239.921527777798</v>
      </c>
      <c r="B81783" s="2">
        <v>132649.56299999999</v>
      </c>
    </row>
    <row r="81784" spans="1:2" x14ac:dyDescent="0.15">
      <c r="A81784" s="3">
        <v>43239.921527777798</v>
      </c>
      <c r="B81784" s="2">
        <v>132739.28099999999</v>
      </c>
    </row>
    <row r="81785" spans="1:2" x14ac:dyDescent="0.15">
      <c r="A81785" s="3">
        <v>43239.921527777798</v>
      </c>
      <c r="B81785" s="2">
        <v>133157.609</v>
      </c>
    </row>
    <row r="81786" spans="1:2" x14ac:dyDescent="0.15">
      <c r="A81786" s="3">
        <v>43239.922222222202</v>
      </c>
      <c r="B81786" s="2">
        <v>132334.25</v>
      </c>
    </row>
    <row r="81787" spans="1:2" x14ac:dyDescent="0.15">
      <c r="A81787" s="3">
        <v>43239.922222222202</v>
      </c>
      <c r="B81787" s="2">
        <v>133337</v>
      </c>
    </row>
    <row r="81788" spans="1:2" x14ac:dyDescent="0.15">
      <c r="A81788" s="3">
        <v>43239.922222222202</v>
      </c>
      <c r="B81788" s="2">
        <v>132831.641</v>
      </c>
    </row>
    <row r="81789" spans="1:2" x14ac:dyDescent="0.15">
      <c r="A81789" s="3">
        <v>43239.922222222202</v>
      </c>
      <c r="B81789" s="2">
        <v>132599.1</v>
      </c>
    </row>
    <row r="81790" spans="1:2" x14ac:dyDescent="0.15">
      <c r="A81790" s="3">
        <v>43239.922222222202</v>
      </c>
      <c r="B81790" s="2">
        <v>133960.375</v>
      </c>
    </row>
    <row r="81791" spans="1:2" x14ac:dyDescent="0.15">
      <c r="A81791" s="3">
        <v>43239.922222222202</v>
      </c>
      <c r="B81791" s="2">
        <v>132906.32800000001</v>
      </c>
    </row>
    <row r="81792" spans="1:2" x14ac:dyDescent="0.15">
      <c r="A81792" s="3">
        <v>43239.922222222202</v>
      </c>
      <c r="B81792" s="2">
        <v>133963.07800000001</v>
      </c>
    </row>
    <row r="81793" spans="1:2" x14ac:dyDescent="0.15">
      <c r="A81793" s="3">
        <v>43239.922222222202</v>
      </c>
      <c r="B81793" s="2">
        <v>133520.109</v>
      </c>
    </row>
    <row r="81794" spans="1:2" x14ac:dyDescent="0.15">
      <c r="A81794" s="3">
        <v>43239.922222222202</v>
      </c>
      <c r="B81794" s="2">
        <v>132585.734</v>
      </c>
    </row>
    <row r="81795" spans="1:2" x14ac:dyDescent="0.15">
      <c r="A81795" s="3">
        <v>43239.922222222202</v>
      </c>
      <c r="B81795" s="2">
        <v>133919.6</v>
      </c>
    </row>
    <row r="81796" spans="1:2" x14ac:dyDescent="0.15">
      <c r="A81796" s="3">
        <v>43239.922222222202</v>
      </c>
      <c r="B81796" s="2">
        <v>133131.875</v>
      </c>
    </row>
    <row r="81797" spans="1:2" x14ac:dyDescent="0.15">
      <c r="A81797" s="3">
        <v>43239.922222222202</v>
      </c>
      <c r="B81797" s="2">
        <v>132115.95300000001</v>
      </c>
    </row>
    <row r="81798" spans="1:2" x14ac:dyDescent="0.15">
      <c r="A81798" s="3">
        <v>43239.922916666699</v>
      </c>
      <c r="B81798" s="2">
        <v>131836.234</v>
      </c>
    </row>
    <row r="81799" spans="1:2" x14ac:dyDescent="0.15">
      <c r="A81799" s="3">
        <v>43239.922916666699</v>
      </c>
      <c r="B81799" s="2">
        <v>132156.81299999999</v>
      </c>
    </row>
    <row r="81800" spans="1:2" x14ac:dyDescent="0.15">
      <c r="A81800" s="3">
        <v>43239.922916666699</v>
      </c>
      <c r="B81800" s="2">
        <v>131320.359</v>
      </c>
    </row>
    <row r="81801" spans="1:2" x14ac:dyDescent="0.15">
      <c r="A81801" s="3">
        <v>43239.922916666699</v>
      </c>
      <c r="B81801" s="2">
        <v>131913.67199999999</v>
      </c>
    </row>
    <row r="81802" spans="1:2" x14ac:dyDescent="0.15">
      <c r="A81802" s="3">
        <v>43239.922916666699</v>
      </c>
      <c r="B81802" s="2">
        <v>130932.5</v>
      </c>
    </row>
    <row r="81803" spans="1:2" x14ac:dyDescent="0.15">
      <c r="A81803" s="3">
        <v>43239.922916666699</v>
      </c>
      <c r="B81803" s="2">
        <v>132092.03099999999</v>
      </c>
    </row>
    <row r="81804" spans="1:2" x14ac:dyDescent="0.15">
      <c r="A81804" s="3">
        <v>43239.922916666699</v>
      </c>
      <c r="B81804" s="2">
        <v>130110.344</v>
      </c>
    </row>
    <row r="81805" spans="1:2" x14ac:dyDescent="0.15">
      <c r="A81805" s="3">
        <v>43239.922916666699</v>
      </c>
      <c r="B81805" s="2">
        <v>129357.586</v>
      </c>
    </row>
    <row r="81806" spans="1:2" x14ac:dyDescent="0.15">
      <c r="A81806" s="3">
        <v>43239.922916666699</v>
      </c>
      <c r="B81806" s="2">
        <v>130693.773</v>
      </c>
    </row>
    <row r="81807" spans="1:2" x14ac:dyDescent="0.15">
      <c r="A81807" s="3">
        <v>43239.922916666699</v>
      </c>
      <c r="B81807" s="2">
        <v>130524.875</v>
      </c>
    </row>
    <row r="81808" spans="1:2" x14ac:dyDescent="0.15">
      <c r="A81808" s="3">
        <v>43239.922916666699</v>
      </c>
      <c r="B81808" s="2">
        <v>129465.55499999999</v>
      </c>
    </row>
    <row r="81809" spans="1:2" x14ac:dyDescent="0.15">
      <c r="A81809" s="3">
        <v>43239.923611111102</v>
      </c>
      <c r="B81809" s="2">
        <v>130768.883</v>
      </c>
    </row>
    <row r="81810" spans="1:2" x14ac:dyDescent="0.15">
      <c r="A81810" s="3">
        <v>43239.923611111102</v>
      </c>
      <c r="B81810" s="2">
        <v>131134.625</v>
      </c>
    </row>
    <row r="81811" spans="1:2" x14ac:dyDescent="0.15">
      <c r="A81811" s="3">
        <v>43239.923611111102</v>
      </c>
      <c r="B81811" s="2">
        <v>132848.42199999999</v>
      </c>
    </row>
    <row r="81812" spans="1:2" x14ac:dyDescent="0.15">
      <c r="A81812" s="3">
        <v>43239.923611111102</v>
      </c>
      <c r="B81812" s="2">
        <v>133051.875</v>
      </c>
    </row>
    <row r="81813" spans="1:2" x14ac:dyDescent="0.15">
      <c r="A81813" s="3">
        <v>43239.923611111102</v>
      </c>
      <c r="B81813" s="2">
        <v>132527.859</v>
      </c>
    </row>
    <row r="81814" spans="1:2" x14ac:dyDescent="0.15">
      <c r="A81814" s="3">
        <v>43239.923611111102</v>
      </c>
      <c r="B81814" s="2">
        <v>132509.96900000001</v>
      </c>
    </row>
    <row r="81815" spans="1:2" x14ac:dyDescent="0.15">
      <c r="A81815" s="3">
        <v>43239.923611111102</v>
      </c>
      <c r="B81815" s="2">
        <v>131446.42199999999</v>
      </c>
    </row>
    <row r="81816" spans="1:2" x14ac:dyDescent="0.15">
      <c r="A81816" s="3">
        <v>43239.923611111102</v>
      </c>
      <c r="B81816" s="2">
        <v>133273.07800000001</v>
      </c>
    </row>
    <row r="81817" spans="1:2" x14ac:dyDescent="0.15">
      <c r="A81817" s="3">
        <v>43239.923611111102</v>
      </c>
      <c r="B81817" s="2">
        <v>134081.68799999999</v>
      </c>
    </row>
    <row r="81818" spans="1:2" x14ac:dyDescent="0.15">
      <c r="A81818" s="3">
        <v>43239.923611111102</v>
      </c>
      <c r="B81818" s="2">
        <v>130890.8</v>
      </c>
    </row>
    <row r="81819" spans="1:2" x14ac:dyDescent="0.15">
      <c r="A81819" s="3">
        <v>43239.923611111102</v>
      </c>
      <c r="B81819" s="2">
        <v>133833.25</v>
      </c>
    </row>
    <row r="81820" spans="1:2" x14ac:dyDescent="0.15">
      <c r="A81820" s="3">
        <v>43239.923611111102</v>
      </c>
      <c r="B81820" s="2">
        <v>132817.25</v>
      </c>
    </row>
    <row r="81821" spans="1:2" x14ac:dyDescent="0.15">
      <c r="A81821" s="3">
        <v>43239.9243055556</v>
      </c>
      <c r="B81821" s="2">
        <v>133086.31299999999</v>
      </c>
    </row>
    <row r="81822" spans="1:2" x14ac:dyDescent="0.15">
      <c r="A81822" s="3">
        <v>43239.9243055556</v>
      </c>
      <c r="B81822" s="2">
        <v>134724.21900000001</v>
      </c>
    </row>
    <row r="81823" spans="1:2" x14ac:dyDescent="0.15">
      <c r="A81823" s="3">
        <v>43239.9243055556</v>
      </c>
      <c r="B81823" s="2">
        <v>132178.68799999999</v>
      </c>
    </row>
    <row r="81824" spans="1:2" x14ac:dyDescent="0.15">
      <c r="A81824" s="3">
        <v>43239.9243055556</v>
      </c>
      <c r="B81824" s="2">
        <v>132178.68799999999</v>
      </c>
    </row>
    <row r="81825" spans="1:2" x14ac:dyDescent="0.15">
      <c r="A81825" s="3">
        <v>43239.9243055556</v>
      </c>
      <c r="B81825" s="2">
        <v>133130.18799999999</v>
      </c>
    </row>
    <row r="81826" spans="1:2" x14ac:dyDescent="0.15">
      <c r="A81826" s="3">
        <v>43239.9243055556</v>
      </c>
      <c r="B81826" s="2">
        <v>133790.78099999999</v>
      </c>
    </row>
    <row r="81827" spans="1:2" x14ac:dyDescent="0.15">
      <c r="A81827" s="3">
        <v>43239.9243055556</v>
      </c>
      <c r="B81827" s="2">
        <v>133137.82800000001</v>
      </c>
    </row>
    <row r="81828" spans="1:2" x14ac:dyDescent="0.15">
      <c r="A81828" s="3">
        <v>43239.9243055556</v>
      </c>
      <c r="B81828" s="2">
        <v>132861.78099999999</v>
      </c>
    </row>
    <row r="81829" spans="1:2" x14ac:dyDescent="0.15">
      <c r="A81829" s="3">
        <v>43239.9243055556</v>
      </c>
      <c r="B81829" s="2">
        <v>132179.71900000001</v>
      </c>
    </row>
    <row r="81830" spans="1:2" x14ac:dyDescent="0.15">
      <c r="A81830" s="3">
        <v>43239.9243055556</v>
      </c>
      <c r="B81830" s="2">
        <v>133027.1</v>
      </c>
    </row>
    <row r="81831" spans="1:2" x14ac:dyDescent="0.15">
      <c r="A81831" s="3">
        <v>43239.9243055556</v>
      </c>
      <c r="B81831" s="2">
        <v>133282.78099999999</v>
      </c>
    </row>
    <row r="81832" spans="1:2" x14ac:dyDescent="0.15">
      <c r="A81832" s="3">
        <v>43239.9243055556</v>
      </c>
      <c r="B81832" s="2">
        <v>131345.75</v>
      </c>
    </row>
    <row r="81833" spans="1:2" x14ac:dyDescent="0.15">
      <c r="A81833" s="3">
        <v>43239.925000000003</v>
      </c>
      <c r="B81833" s="2">
        <v>131622.84400000001</v>
      </c>
    </row>
    <row r="81834" spans="1:2" x14ac:dyDescent="0.15">
      <c r="A81834" s="3">
        <v>43239.925000000003</v>
      </c>
      <c r="B81834" s="2">
        <v>132121.28099999999</v>
      </c>
    </row>
    <row r="81835" spans="1:2" x14ac:dyDescent="0.15">
      <c r="A81835" s="3">
        <v>43239.925000000003</v>
      </c>
      <c r="B81835" s="2">
        <v>132241.18799999999</v>
      </c>
    </row>
    <row r="81836" spans="1:2" x14ac:dyDescent="0.15">
      <c r="A81836" s="3">
        <v>43239.925000000003</v>
      </c>
      <c r="B81836" s="2">
        <v>131040.68</v>
      </c>
    </row>
    <row r="81837" spans="1:2" x14ac:dyDescent="0.15">
      <c r="A81837" s="3">
        <v>43239.925000000003</v>
      </c>
      <c r="B81837" s="2">
        <v>131790.04699999999</v>
      </c>
    </row>
    <row r="81838" spans="1:2" x14ac:dyDescent="0.15">
      <c r="A81838" s="3">
        <v>43239.925000000003</v>
      </c>
      <c r="B81838" s="2">
        <v>130900.531</v>
      </c>
    </row>
    <row r="81839" spans="1:2" x14ac:dyDescent="0.15">
      <c r="A81839" s="3">
        <v>43239.925000000003</v>
      </c>
      <c r="B81839" s="2">
        <v>131331.93799999999</v>
      </c>
    </row>
    <row r="81840" spans="1:2" x14ac:dyDescent="0.15">
      <c r="A81840" s="3">
        <v>43239.925000000003</v>
      </c>
      <c r="B81840" s="2">
        <v>130500.727</v>
      </c>
    </row>
    <row r="81841" spans="1:2" x14ac:dyDescent="0.15">
      <c r="A81841" s="3">
        <v>43239.925000000003</v>
      </c>
      <c r="B81841" s="2">
        <v>131742.25</v>
      </c>
    </row>
    <row r="81842" spans="1:2" x14ac:dyDescent="0.15">
      <c r="A81842" s="3">
        <v>43239.925000000003</v>
      </c>
      <c r="B81842" s="2">
        <v>131834.609</v>
      </c>
    </row>
    <row r="81843" spans="1:2" x14ac:dyDescent="0.15">
      <c r="A81843" s="3">
        <v>43239.925000000003</v>
      </c>
      <c r="B81843" s="2">
        <v>130998.148</v>
      </c>
    </row>
    <row r="81844" spans="1:2" x14ac:dyDescent="0.15">
      <c r="A81844" s="3">
        <v>43239.925694444399</v>
      </c>
      <c r="B81844" s="2">
        <v>130775.164</v>
      </c>
    </row>
    <row r="81845" spans="1:2" x14ac:dyDescent="0.15">
      <c r="A81845" s="3">
        <v>43239.925694444399</v>
      </c>
      <c r="B81845" s="2">
        <v>132823.016</v>
      </c>
    </row>
    <row r="81846" spans="1:2" x14ac:dyDescent="0.15">
      <c r="A81846" s="3">
        <v>43239.925694444399</v>
      </c>
      <c r="B81846" s="2">
        <v>132616.93799999999</v>
      </c>
    </row>
    <row r="81847" spans="1:2" x14ac:dyDescent="0.15">
      <c r="A81847" s="3">
        <v>43239.925694444399</v>
      </c>
      <c r="B81847" s="2">
        <v>131660.484</v>
      </c>
    </row>
    <row r="81848" spans="1:2" x14ac:dyDescent="0.15">
      <c r="A81848" s="3">
        <v>43239.925694444399</v>
      </c>
      <c r="B81848" s="2">
        <v>133045.9</v>
      </c>
    </row>
    <row r="81849" spans="1:2" x14ac:dyDescent="0.15">
      <c r="A81849" s="3">
        <v>43239.925694444399</v>
      </c>
      <c r="B81849" s="2">
        <v>132059.15599999999</v>
      </c>
    </row>
    <row r="81850" spans="1:2" x14ac:dyDescent="0.15">
      <c r="A81850" s="3">
        <v>43239.925694444399</v>
      </c>
      <c r="B81850" s="2">
        <v>132746.68799999999</v>
      </c>
    </row>
    <row r="81851" spans="1:2" x14ac:dyDescent="0.15">
      <c r="A81851" s="3">
        <v>43239.925694444399</v>
      </c>
      <c r="B81851" s="2">
        <v>132477.53099999999</v>
      </c>
    </row>
    <row r="81852" spans="1:2" x14ac:dyDescent="0.15">
      <c r="A81852" s="3">
        <v>43239.925694444399</v>
      </c>
      <c r="B81852" s="2">
        <v>133738.609</v>
      </c>
    </row>
    <row r="81853" spans="1:2" x14ac:dyDescent="0.15">
      <c r="A81853" s="3">
        <v>43239.925694444399</v>
      </c>
      <c r="B81853" s="2">
        <v>132885.234</v>
      </c>
    </row>
    <row r="81854" spans="1:2" x14ac:dyDescent="0.15">
      <c r="A81854" s="3">
        <v>43239.925694444399</v>
      </c>
      <c r="B81854" s="2">
        <v>133431.45300000001</v>
      </c>
    </row>
    <row r="81855" spans="1:2" x14ac:dyDescent="0.15">
      <c r="A81855" s="3">
        <v>43239.925694444399</v>
      </c>
      <c r="B81855" s="2">
        <v>134311.70000000001</v>
      </c>
    </row>
    <row r="81856" spans="1:2" x14ac:dyDescent="0.15">
      <c r="A81856" s="3">
        <v>43239.926388888904</v>
      </c>
      <c r="B81856" s="2">
        <v>131581.359</v>
      </c>
    </row>
    <row r="81857" spans="1:2" x14ac:dyDescent="0.15">
      <c r="A81857" s="3">
        <v>43239.926388888904</v>
      </c>
      <c r="B81857" s="2">
        <v>132431.34400000001</v>
      </c>
    </row>
    <row r="81858" spans="1:2" x14ac:dyDescent="0.15">
      <c r="A81858" s="3">
        <v>43239.926388888904</v>
      </c>
      <c r="B81858" s="2">
        <v>131741.125</v>
      </c>
    </row>
    <row r="81859" spans="1:2" x14ac:dyDescent="0.15">
      <c r="A81859" s="3">
        <v>43239.926388888904</v>
      </c>
      <c r="B81859" s="2">
        <v>132377.15599999999</v>
      </c>
    </row>
    <row r="81860" spans="1:2" x14ac:dyDescent="0.15">
      <c r="A81860" s="3">
        <v>43239.926388888904</v>
      </c>
      <c r="B81860" s="2">
        <v>133754.766</v>
      </c>
    </row>
    <row r="81861" spans="1:2" x14ac:dyDescent="0.15">
      <c r="A81861" s="3">
        <v>43239.926388888904</v>
      </c>
      <c r="B81861" s="2">
        <v>133303.625</v>
      </c>
    </row>
    <row r="81862" spans="1:2" x14ac:dyDescent="0.15">
      <c r="A81862" s="3">
        <v>43239.926388888904</v>
      </c>
      <c r="B81862" s="2">
        <v>132713.84400000001</v>
      </c>
    </row>
    <row r="81863" spans="1:2" x14ac:dyDescent="0.15">
      <c r="A81863" s="3">
        <v>43239.926388888904</v>
      </c>
      <c r="B81863" s="2">
        <v>134050.75</v>
      </c>
    </row>
    <row r="81864" spans="1:2" x14ac:dyDescent="0.15">
      <c r="A81864" s="3">
        <v>43239.926388888904</v>
      </c>
      <c r="B81864" s="2">
        <v>133726.359</v>
      </c>
    </row>
    <row r="81865" spans="1:2" x14ac:dyDescent="0.15">
      <c r="A81865" s="3">
        <v>43239.926388888904</v>
      </c>
      <c r="B81865" s="2">
        <v>134134</v>
      </c>
    </row>
    <row r="81866" spans="1:2" x14ac:dyDescent="0.15">
      <c r="A81866" s="3">
        <v>43239.926388888904</v>
      </c>
      <c r="B81866" s="2">
        <v>134419.234</v>
      </c>
    </row>
    <row r="81867" spans="1:2" x14ac:dyDescent="0.15">
      <c r="A81867" s="3">
        <v>43239.927083333299</v>
      </c>
      <c r="B81867" s="2">
        <v>131737.45300000001</v>
      </c>
    </row>
    <row r="81868" spans="1:2" x14ac:dyDescent="0.15">
      <c r="A81868" s="3">
        <v>43239.927083333299</v>
      </c>
      <c r="B81868" s="2">
        <v>133354.141</v>
      </c>
    </row>
    <row r="81869" spans="1:2" x14ac:dyDescent="0.15">
      <c r="A81869" s="3">
        <v>43239.927083333299</v>
      </c>
      <c r="B81869" s="2">
        <v>135438.20000000001</v>
      </c>
    </row>
    <row r="81870" spans="1:2" x14ac:dyDescent="0.15">
      <c r="A81870" s="3">
        <v>43239.927083333299</v>
      </c>
      <c r="B81870" s="2">
        <v>133435.79999999999</v>
      </c>
    </row>
    <row r="81871" spans="1:2" x14ac:dyDescent="0.15">
      <c r="A81871" s="3">
        <v>43239.927083333299</v>
      </c>
      <c r="B81871" s="2">
        <v>134272.266</v>
      </c>
    </row>
    <row r="81872" spans="1:2" x14ac:dyDescent="0.15">
      <c r="A81872" s="3">
        <v>43239.927083333299</v>
      </c>
      <c r="B81872" s="2">
        <v>135734.45300000001</v>
      </c>
    </row>
    <row r="81873" spans="1:2" x14ac:dyDescent="0.15">
      <c r="A81873" s="3">
        <v>43239.927083333299</v>
      </c>
      <c r="B81873" s="2">
        <v>131637.109</v>
      </c>
    </row>
    <row r="81874" spans="1:2" x14ac:dyDescent="0.15">
      <c r="A81874" s="3">
        <v>43239.927083333299</v>
      </c>
      <c r="B81874" s="2">
        <v>133921.92199999999</v>
      </c>
    </row>
    <row r="81875" spans="1:2" x14ac:dyDescent="0.15">
      <c r="A81875" s="3">
        <v>43239.927083333299</v>
      </c>
      <c r="B81875" s="2">
        <v>134551.359</v>
      </c>
    </row>
    <row r="81876" spans="1:2" x14ac:dyDescent="0.15">
      <c r="A81876" s="3">
        <v>43239.927083333299</v>
      </c>
      <c r="B81876" s="2">
        <v>134309.609</v>
      </c>
    </row>
    <row r="81877" spans="1:2" x14ac:dyDescent="0.15">
      <c r="A81877" s="3">
        <v>43239.927083333299</v>
      </c>
      <c r="B81877" s="2">
        <v>133441.15599999999</v>
      </c>
    </row>
    <row r="81878" spans="1:2" x14ac:dyDescent="0.15">
      <c r="A81878" s="3">
        <v>43239.927083333299</v>
      </c>
      <c r="B81878" s="2">
        <v>134403.016</v>
      </c>
    </row>
    <row r="81879" spans="1:2" x14ac:dyDescent="0.15">
      <c r="A81879" s="3">
        <v>43239.927777777797</v>
      </c>
      <c r="B81879" s="2">
        <v>133063.625</v>
      </c>
    </row>
    <row r="81880" spans="1:2" x14ac:dyDescent="0.15">
      <c r="A81880" s="3">
        <v>43239.927777777797</v>
      </c>
      <c r="B81880" s="2">
        <v>134552.4</v>
      </c>
    </row>
    <row r="81881" spans="1:2" x14ac:dyDescent="0.15">
      <c r="A81881" s="3">
        <v>43239.927777777797</v>
      </c>
      <c r="B81881" s="2">
        <v>133389.609</v>
      </c>
    </row>
    <row r="81882" spans="1:2" x14ac:dyDescent="0.15">
      <c r="A81882" s="3">
        <v>43239.927777777797</v>
      </c>
      <c r="B81882" s="2">
        <v>132710.141</v>
      </c>
    </row>
    <row r="81883" spans="1:2" x14ac:dyDescent="0.15">
      <c r="A81883" s="3">
        <v>43239.927777777797</v>
      </c>
      <c r="B81883" s="2">
        <v>133343.42199999999</v>
      </c>
    </row>
    <row r="81884" spans="1:2" x14ac:dyDescent="0.15">
      <c r="A81884" s="3">
        <v>43239.927777777797</v>
      </c>
      <c r="B81884" s="2">
        <v>131647.70000000001</v>
      </c>
    </row>
    <row r="81885" spans="1:2" x14ac:dyDescent="0.15">
      <c r="A81885" s="3">
        <v>43239.927777777797</v>
      </c>
      <c r="B81885" s="2">
        <v>132101.65599999999</v>
      </c>
    </row>
    <row r="81886" spans="1:2" x14ac:dyDescent="0.15">
      <c r="A81886" s="3">
        <v>43239.927777777797</v>
      </c>
      <c r="B81886" s="2">
        <v>132855.07800000001</v>
      </c>
    </row>
    <row r="81887" spans="1:2" x14ac:dyDescent="0.15">
      <c r="A81887" s="3">
        <v>43239.927777777797</v>
      </c>
      <c r="B81887" s="2">
        <v>134140.43799999999</v>
      </c>
    </row>
    <row r="81888" spans="1:2" x14ac:dyDescent="0.15">
      <c r="A81888" s="3">
        <v>43239.927777777797</v>
      </c>
      <c r="B81888" s="2">
        <v>132980.29999999999</v>
      </c>
    </row>
    <row r="81889" spans="1:2" x14ac:dyDescent="0.15">
      <c r="A81889" s="3">
        <v>43239.927777777797</v>
      </c>
      <c r="B81889" s="2">
        <v>132187.1</v>
      </c>
    </row>
    <row r="81890" spans="1:2" x14ac:dyDescent="0.15">
      <c r="A81890" s="3">
        <v>43239.9284722222</v>
      </c>
      <c r="B81890" s="2">
        <v>131445.45300000001</v>
      </c>
    </row>
    <row r="81891" spans="1:2" x14ac:dyDescent="0.15">
      <c r="A81891" s="3">
        <v>43239.9284722222</v>
      </c>
      <c r="B81891" s="2">
        <v>130611.477</v>
      </c>
    </row>
    <row r="81892" spans="1:2" x14ac:dyDescent="0.15">
      <c r="A81892" s="3">
        <v>43239.9284722222</v>
      </c>
      <c r="B81892" s="2">
        <v>130840.781</v>
      </c>
    </row>
    <row r="81893" spans="1:2" x14ac:dyDescent="0.15">
      <c r="A81893" s="3">
        <v>43239.9284722222</v>
      </c>
      <c r="B81893" s="2">
        <v>132260.84400000001</v>
      </c>
    </row>
    <row r="81894" spans="1:2" x14ac:dyDescent="0.15">
      <c r="A81894" s="3">
        <v>43239.9284722222</v>
      </c>
      <c r="B81894" s="2">
        <v>131191.78099999999</v>
      </c>
    </row>
    <row r="81895" spans="1:2" x14ac:dyDescent="0.15">
      <c r="A81895" s="3">
        <v>43239.9284722222</v>
      </c>
      <c r="B81895" s="2">
        <v>130966.164</v>
      </c>
    </row>
    <row r="81896" spans="1:2" x14ac:dyDescent="0.15">
      <c r="A81896" s="3">
        <v>43239.9284722222</v>
      </c>
      <c r="B81896" s="2">
        <v>130574.68799999999</v>
      </c>
    </row>
    <row r="81897" spans="1:2" x14ac:dyDescent="0.15">
      <c r="A81897" s="3">
        <v>43239.9284722222</v>
      </c>
      <c r="B81897" s="2">
        <v>129844.781</v>
      </c>
    </row>
    <row r="81898" spans="1:2" x14ac:dyDescent="0.15">
      <c r="A81898" s="3">
        <v>43239.9284722222</v>
      </c>
      <c r="B81898" s="2">
        <v>129779.31299999999</v>
      </c>
    </row>
    <row r="81899" spans="1:2" x14ac:dyDescent="0.15">
      <c r="A81899" s="3">
        <v>43239.9284722222</v>
      </c>
      <c r="B81899" s="2">
        <v>129325.43</v>
      </c>
    </row>
    <row r="81900" spans="1:2" x14ac:dyDescent="0.15">
      <c r="A81900" s="3">
        <v>43239.9284722222</v>
      </c>
      <c r="B81900" s="2">
        <v>129132.95299999999</v>
      </c>
    </row>
    <row r="81901" spans="1:2" x14ac:dyDescent="0.15">
      <c r="A81901" s="3">
        <v>43239.9284722222</v>
      </c>
      <c r="B81901" s="2">
        <v>128679.031</v>
      </c>
    </row>
    <row r="81902" spans="1:2" x14ac:dyDescent="0.15">
      <c r="A81902" s="3">
        <v>43239.929166666698</v>
      </c>
      <c r="B81902" s="2">
        <v>130110.344</v>
      </c>
    </row>
    <row r="81903" spans="1:2" x14ac:dyDescent="0.15">
      <c r="A81903" s="3">
        <v>43239.929166666698</v>
      </c>
      <c r="B81903" s="2">
        <v>129455.125</v>
      </c>
    </row>
    <row r="81904" spans="1:2" x14ac:dyDescent="0.15">
      <c r="A81904" s="3">
        <v>43239.929166666698</v>
      </c>
      <c r="B81904" s="2">
        <v>129542.25</v>
      </c>
    </row>
    <row r="81905" spans="1:2" x14ac:dyDescent="0.15">
      <c r="A81905" s="3">
        <v>43239.929166666698</v>
      </c>
      <c r="B81905" s="2">
        <v>129462.94500000001</v>
      </c>
    </row>
    <row r="81906" spans="1:2" x14ac:dyDescent="0.15">
      <c r="A81906" s="3">
        <v>43239.929166666698</v>
      </c>
      <c r="B81906" s="2">
        <v>130803.508</v>
      </c>
    </row>
    <row r="81907" spans="1:2" x14ac:dyDescent="0.15">
      <c r="A81907" s="3">
        <v>43239.929166666698</v>
      </c>
      <c r="B81907" s="2">
        <v>130269.4</v>
      </c>
    </row>
    <row r="81908" spans="1:2" x14ac:dyDescent="0.15">
      <c r="A81908" s="3">
        <v>43239.929166666698</v>
      </c>
      <c r="B81908" s="2">
        <v>130249.45299999999</v>
      </c>
    </row>
    <row r="81909" spans="1:2" x14ac:dyDescent="0.15">
      <c r="A81909" s="3">
        <v>43239.929166666698</v>
      </c>
      <c r="B81909" s="2">
        <v>130163.969</v>
      </c>
    </row>
    <row r="81910" spans="1:2" x14ac:dyDescent="0.15">
      <c r="A81910" s="3">
        <v>43239.929166666698</v>
      </c>
      <c r="B81910" s="2">
        <v>130294.625</v>
      </c>
    </row>
    <row r="81911" spans="1:2" x14ac:dyDescent="0.15">
      <c r="A81911" s="3">
        <v>43239.929166666698</v>
      </c>
      <c r="B81911" s="2">
        <v>130141.359</v>
      </c>
    </row>
    <row r="81912" spans="1:2" x14ac:dyDescent="0.15">
      <c r="A81912" s="3">
        <v>43239.929166666698</v>
      </c>
      <c r="B81912" s="2">
        <v>131926.53099999999</v>
      </c>
    </row>
    <row r="81913" spans="1:2" x14ac:dyDescent="0.15">
      <c r="A81913" s="3">
        <v>43239.929861111101</v>
      </c>
      <c r="B81913" s="2">
        <v>132124.53099999999</v>
      </c>
    </row>
    <row r="81914" spans="1:2" x14ac:dyDescent="0.15">
      <c r="A81914" s="3">
        <v>43239.929861111101</v>
      </c>
      <c r="B81914" s="2">
        <v>133143.20000000001</v>
      </c>
    </row>
    <row r="81915" spans="1:2" x14ac:dyDescent="0.15">
      <c r="A81915" s="3">
        <v>43239.929861111101</v>
      </c>
      <c r="B81915" s="2">
        <v>132797.766</v>
      </c>
    </row>
    <row r="81916" spans="1:2" x14ac:dyDescent="0.15">
      <c r="A81916" s="3">
        <v>43239.929861111101</v>
      </c>
      <c r="B81916" s="2">
        <v>132797.766</v>
      </c>
    </row>
    <row r="81917" spans="1:2" x14ac:dyDescent="0.15">
      <c r="A81917" s="3">
        <v>43239.929861111101</v>
      </c>
      <c r="B81917" s="2">
        <v>133925.6</v>
      </c>
    </row>
    <row r="81918" spans="1:2" x14ac:dyDescent="0.15">
      <c r="A81918" s="3">
        <v>43239.929861111101</v>
      </c>
      <c r="B81918" s="2">
        <v>133523.4</v>
      </c>
    </row>
    <row r="81919" spans="1:2" x14ac:dyDescent="0.15">
      <c r="A81919" s="3">
        <v>43239.929861111101</v>
      </c>
      <c r="B81919" s="2">
        <v>133602.32800000001</v>
      </c>
    </row>
    <row r="81920" spans="1:2" x14ac:dyDescent="0.15">
      <c r="A81920" s="3">
        <v>43239.929861111101</v>
      </c>
      <c r="B81920" s="2">
        <v>133787.06299999999</v>
      </c>
    </row>
    <row r="81921" spans="1:2" x14ac:dyDescent="0.15">
      <c r="A81921" s="3">
        <v>43239.929861111101</v>
      </c>
      <c r="B81921" s="2">
        <v>133993.34400000001</v>
      </c>
    </row>
    <row r="81922" spans="1:2" x14ac:dyDescent="0.15">
      <c r="A81922" s="3">
        <v>43239.929861111101</v>
      </c>
      <c r="B81922" s="2">
        <v>132781.75</v>
      </c>
    </row>
    <row r="81923" spans="1:2" x14ac:dyDescent="0.15">
      <c r="A81923" s="3">
        <v>43239.929861111101</v>
      </c>
      <c r="B81923" s="2">
        <v>132191.984</v>
      </c>
    </row>
    <row r="81924" spans="1:2" x14ac:dyDescent="0.15">
      <c r="A81924" s="3">
        <v>43239.929861111101</v>
      </c>
      <c r="B81924" s="2">
        <v>132928.32800000001</v>
      </c>
    </row>
    <row r="81925" spans="1:2" x14ac:dyDescent="0.15">
      <c r="A81925" s="3">
        <v>43239.930555555598</v>
      </c>
      <c r="B81925" s="2">
        <v>133395.57800000001</v>
      </c>
    </row>
    <row r="81926" spans="1:2" x14ac:dyDescent="0.15">
      <c r="A81926" s="3">
        <v>43239.930555555598</v>
      </c>
      <c r="B81926" s="2">
        <v>132701.1</v>
      </c>
    </row>
    <row r="81927" spans="1:2" x14ac:dyDescent="0.15">
      <c r="A81927" s="3">
        <v>43239.930555555598</v>
      </c>
      <c r="B81927" s="2">
        <v>133363.82800000001</v>
      </c>
    </row>
    <row r="81928" spans="1:2" x14ac:dyDescent="0.15">
      <c r="A81928" s="3">
        <v>43239.930555555598</v>
      </c>
      <c r="B81928" s="2">
        <v>133121.109</v>
      </c>
    </row>
    <row r="81929" spans="1:2" x14ac:dyDescent="0.15">
      <c r="A81929" s="3">
        <v>43239.930555555598</v>
      </c>
      <c r="B81929" s="2">
        <v>132983.57800000001</v>
      </c>
    </row>
    <row r="81930" spans="1:2" x14ac:dyDescent="0.15">
      <c r="A81930" s="3">
        <v>43239.930555555598</v>
      </c>
      <c r="B81930" s="2">
        <v>132842.32800000001</v>
      </c>
    </row>
    <row r="81931" spans="1:2" x14ac:dyDescent="0.15">
      <c r="A81931" s="3">
        <v>43239.930555555598</v>
      </c>
      <c r="B81931" s="2">
        <v>132470.141</v>
      </c>
    </row>
    <row r="81932" spans="1:2" x14ac:dyDescent="0.15">
      <c r="A81932" s="3">
        <v>43239.930555555598</v>
      </c>
      <c r="B81932" s="2">
        <v>133310.625</v>
      </c>
    </row>
    <row r="81933" spans="1:2" x14ac:dyDescent="0.15">
      <c r="A81933" s="3">
        <v>43239.930555555598</v>
      </c>
      <c r="B81933" s="2">
        <v>133104.45300000001</v>
      </c>
    </row>
    <row r="81934" spans="1:2" x14ac:dyDescent="0.15">
      <c r="A81934" s="3">
        <v>43239.930555555598</v>
      </c>
      <c r="B81934" s="2">
        <v>132237.57800000001</v>
      </c>
    </row>
    <row r="81935" spans="1:2" x14ac:dyDescent="0.15">
      <c r="A81935" s="3">
        <v>43239.930555555598</v>
      </c>
      <c r="B81935" s="2">
        <v>131486.359</v>
      </c>
    </row>
    <row r="81936" spans="1:2" x14ac:dyDescent="0.15">
      <c r="A81936" s="3">
        <v>43239.931250000001</v>
      </c>
      <c r="B81936" s="2">
        <v>131344.141</v>
      </c>
    </row>
    <row r="81937" spans="1:2" x14ac:dyDescent="0.15">
      <c r="A81937" s="3">
        <v>43239.931250000001</v>
      </c>
      <c r="B81937" s="2">
        <v>133430.43799999999</v>
      </c>
    </row>
    <row r="81938" spans="1:2" x14ac:dyDescent="0.15">
      <c r="A81938" s="3">
        <v>43239.931250000001</v>
      </c>
      <c r="B81938" s="2">
        <v>131950.84400000001</v>
      </c>
    </row>
    <row r="81939" spans="1:2" x14ac:dyDescent="0.15">
      <c r="A81939" s="3">
        <v>43239.931250000001</v>
      </c>
      <c r="B81939" s="2">
        <v>131209.25</v>
      </c>
    </row>
    <row r="81940" spans="1:2" x14ac:dyDescent="0.15">
      <c r="A81940" s="3">
        <v>43239.931250000001</v>
      </c>
      <c r="B81940" s="2">
        <v>130662.93</v>
      </c>
    </row>
    <row r="81941" spans="1:2" x14ac:dyDescent="0.15">
      <c r="A81941" s="3">
        <v>43239.931250000001</v>
      </c>
      <c r="B81941" s="2">
        <v>131396.625</v>
      </c>
    </row>
    <row r="81942" spans="1:2" x14ac:dyDescent="0.15">
      <c r="A81942" s="3">
        <v>43239.931250000001</v>
      </c>
      <c r="B81942" s="2">
        <v>132089.4</v>
      </c>
    </row>
    <row r="81943" spans="1:2" x14ac:dyDescent="0.15">
      <c r="A81943" s="3">
        <v>43239.931250000001</v>
      </c>
      <c r="B81943" s="2">
        <v>130499.719</v>
      </c>
    </row>
    <row r="81944" spans="1:2" x14ac:dyDescent="0.15">
      <c r="A81944" s="3">
        <v>43239.931250000001</v>
      </c>
      <c r="B81944" s="2">
        <v>131754.484</v>
      </c>
    </row>
    <row r="81945" spans="1:2" x14ac:dyDescent="0.15">
      <c r="A81945" s="3">
        <v>43239.931250000001</v>
      </c>
      <c r="B81945" s="2">
        <v>131879.766</v>
      </c>
    </row>
    <row r="81946" spans="1:2" x14ac:dyDescent="0.15">
      <c r="A81946" s="3">
        <v>43239.931250000001</v>
      </c>
      <c r="B81946" s="2">
        <v>131966.79999999999</v>
      </c>
    </row>
    <row r="81947" spans="1:2" x14ac:dyDescent="0.15">
      <c r="A81947" s="3">
        <v>43239.931250000001</v>
      </c>
      <c r="B81947" s="2">
        <v>132912.70000000001</v>
      </c>
    </row>
    <row r="81948" spans="1:2" x14ac:dyDescent="0.15">
      <c r="A81948" s="3">
        <v>43239.931944444397</v>
      </c>
      <c r="B81948" s="2">
        <v>133836.359</v>
      </c>
    </row>
    <row r="81949" spans="1:2" x14ac:dyDescent="0.15">
      <c r="A81949" s="3">
        <v>43239.931944444397</v>
      </c>
      <c r="B81949" s="2">
        <v>132089.4</v>
      </c>
    </row>
    <row r="81950" spans="1:2" x14ac:dyDescent="0.15">
      <c r="A81950" s="3">
        <v>43239.931944444397</v>
      </c>
      <c r="B81950" s="2">
        <v>130331.75</v>
      </c>
    </row>
    <row r="81951" spans="1:2" x14ac:dyDescent="0.15">
      <c r="A81951" s="3">
        <v>43239.931944444397</v>
      </c>
      <c r="B81951" s="2">
        <v>131706.67199999999</v>
      </c>
    </row>
    <row r="81952" spans="1:2" x14ac:dyDescent="0.15">
      <c r="A81952" s="3">
        <v>43239.931944444397</v>
      </c>
      <c r="B81952" s="2">
        <v>132355.859</v>
      </c>
    </row>
    <row r="81953" spans="1:2" x14ac:dyDescent="0.15">
      <c r="A81953" s="3">
        <v>43239.931944444397</v>
      </c>
      <c r="B81953" s="2">
        <v>132193.43799999999</v>
      </c>
    </row>
    <row r="81954" spans="1:2" x14ac:dyDescent="0.15">
      <c r="A81954" s="3">
        <v>43239.931944444397</v>
      </c>
      <c r="B81954" s="2">
        <v>132093.07800000001</v>
      </c>
    </row>
    <row r="81955" spans="1:2" x14ac:dyDescent="0.15">
      <c r="A81955" s="3">
        <v>43239.931944444397</v>
      </c>
      <c r="B81955" s="2">
        <v>132457.234</v>
      </c>
    </row>
    <row r="81956" spans="1:2" x14ac:dyDescent="0.15">
      <c r="A81956" s="3">
        <v>43239.931944444397</v>
      </c>
      <c r="B81956" s="2">
        <v>132276.18799999999</v>
      </c>
    </row>
    <row r="81957" spans="1:2" x14ac:dyDescent="0.15">
      <c r="A81957" s="3">
        <v>43239.931944444397</v>
      </c>
      <c r="B81957" s="2">
        <v>133705.266</v>
      </c>
    </row>
    <row r="81958" spans="1:2" x14ac:dyDescent="0.15">
      <c r="A81958" s="3">
        <v>43239.931944444397</v>
      </c>
      <c r="B81958" s="2">
        <v>131984.734</v>
      </c>
    </row>
    <row r="81959" spans="1:2" x14ac:dyDescent="0.15">
      <c r="A81959" s="3">
        <v>43239.932638888902</v>
      </c>
      <c r="B81959" s="2">
        <v>133259.5</v>
      </c>
    </row>
    <row r="81960" spans="1:2" x14ac:dyDescent="0.15">
      <c r="A81960" s="3">
        <v>43239.932638888902</v>
      </c>
      <c r="B81960" s="2">
        <v>132251.29999999999</v>
      </c>
    </row>
    <row r="81961" spans="1:2" x14ac:dyDescent="0.15">
      <c r="A81961" s="3">
        <v>43239.932638888902</v>
      </c>
      <c r="B81961" s="2">
        <v>132292.17199999999</v>
      </c>
    </row>
    <row r="81962" spans="1:2" x14ac:dyDescent="0.15">
      <c r="A81962" s="3">
        <v>43239.932638888902</v>
      </c>
      <c r="B81962" s="2">
        <v>133775.67199999999</v>
      </c>
    </row>
    <row r="81963" spans="1:2" x14ac:dyDescent="0.15">
      <c r="A81963" s="3">
        <v>43239.932638888902</v>
      </c>
      <c r="B81963" s="2">
        <v>132030.93799999999</v>
      </c>
    </row>
    <row r="81964" spans="1:2" x14ac:dyDescent="0.15">
      <c r="A81964" s="3">
        <v>43239.932638888902</v>
      </c>
      <c r="B81964" s="2">
        <v>132379.21900000001</v>
      </c>
    </row>
    <row r="81965" spans="1:2" x14ac:dyDescent="0.15">
      <c r="A81965" s="3">
        <v>43239.932638888902</v>
      </c>
      <c r="B81965" s="2">
        <v>134275.68799999999</v>
      </c>
    </row>
    <row r="81966" spans="1:2" x14ac:dyDescent="0.15">
      <c r="A81966" s="3">
        <v>43239.932638888902</v>
      </c>
      <c r="B81966" s="2">
        <v>133908.859</v>
      </c>
    </row>
    <row r="81967" spans="1:2" x14ac:dyDescent="0.15">
      <c r="A81967" s="3">
        <v>43239.932638888902</v>
      </c>
      <c r="B81967" s="2">
        <v>131769.67199999999</v>
      </c>
    </row>
    <row r="81968" spans="1:2" x14ac:dyDescent="0.15">
      <c r="A81968" s="3">
        <v>43239.932638888902</v>
      </c>
      <c r="B81968" s="2">
        <v>133294.34400000001</v>
      </c>
    </row>
    <row r="81969" spans="1:2" x14ac:dyDescent="0.15">
      <c r="A81969" s="3">
        <v>43239.932638888902</v>
      </c>
      <c r="B81969" s="2">
        <v>134602.6</v>
      </c>
    </row>
    <row r="81970" spans="1:2" x14ac:dyDescent="0.15">
      <c r="A81970" s="3">
        <v>43239.932638888902</v>
      </c>
      <c r="B81970" s="2">
        <v>134256.5</v>
      </c>
    </row>
    <row r="81971" spans="1:2" x14ac:dyDescent="0.15">
      <c r="A81971" s="3">
        <v>43239.933333333298</v>
      </c>
      <c r="B81971" s="2">
        <v>133370.65599999999</v>
      </c>
    </row>
    <row r="81972" spans="1:2" x14ac:dyDescent="0.15">
      <c r="A81972" s="3">
        <v>43239.933333333298</v>
      </c>
      <c r="B81972" s="2">
        <v>134492.9</v>
      </c>
    </row>
    <row r="81973" spans="1:2" x14ac:dyDescent="0.15">
      <c r="A81973" s="3">
        <v>43239.933333333298</v>
      </c>
      <c r="B81973" s="2">
        <v>133846.07800000001</v>
      </c>
    </row>
    <row r="81974" spans="1:2" x14ac:dyDescent="0.15">
      <c r="A81974" s="3">
        <v>43239.933333333298</v>
      </c>
      <c r="B81974" s="2">
        <v>133908.43799999999</v>
      </c>
    </row>
    <row r="81975" spans="1:2" x14ac:dyDescent="0.15">
      <c r="A81975" s="3">
        <v>43239.933333333298</v>
      </c>
      <c r="B81975" s="2">
        <v>134569.07800000001</v>
      </c>
    </row>
    <row r="81976" spans="1:2" x14ac:dyDescent="0.15">
      <c r="A81976" s="3">
        <v>43239.933333333298</v>
      </c>
      <c r="B81976" s="2">
        <v>133744.56299999999</v>
      </c>
    </row>
    <row r="81977" spans="1:2" x14ac:dyDescent="0.15">
      <c r="A81977" s="3">
        <v>43239.933333333298</v>
      </c>
      <c r="B81977" s="2">
        <v>135066.32800000001</v>
      </c>
    </row>
    <row r="81978" spans="1:2" x14ac:dyDescent="0.15">
      <c r="A81978" s="3">
        <v>43239.933333333298</v>
      </c>
      <c r="B81978" s="2">
        <v>134435.891</v>
      </c>
    </row>
    <row r="81979" spans="1:2" x14ac:dyDescent="0.15">
      <c r="A81979" s="3">
        <v>43239.933333333298</v>
      </c>
      <c r="B81979" s="2">
        <v>133351.266</v>
      </c>
    </row>
    <row r="81980" spans="1:2" x14ac:dyDescent="0.15">
      <c r="A81980" s="3">
        <v>43239.933333333298</v>
      </c>
      <c r="B81980" s="2">
        <v>136115.43799999999</v>
      </c>
    </row>
    <row r="81981" spans="1:2" x14ac:dyDescent="0.15">
      <c r="A81981" s="3">
        <v>43239.933333333298</v>
      </c>
      <c r="B81981" s="2">
        <v>134664.17199999999</v>
      </c>
    </row>
    <row r="81982" spans="1:2" x14ac:dyDescent="0.15">
      <c r="A81982" s="3">
        <v>43239.933333333298</v>
      </c>
      <c r="B81982" s="2">
        <v>134522.875</v>
      </c>
    </row>
    <row r="81983" spans="1:2" x14ac:dyDescent="0.15">
      <c r="A81983" s="3">
        <v>43239.934027777803</v>
      </c>
      <c r="B81983" s="2">
        <v>134071.68799999999</v>
      </c>
    </row>
    <row r="81984" spans="1:2" x14ac:dyDescent="0.15">
      <c r="A81984" s="3">
        <v>43239.934027777803</v>
      </c>
      <c r="B81984" s="2">
        <v>133297.641</v>
      </c>
    </row>
    <row r="81985" spans="1:2" x14ac:dyDescent="0.15">
      <c r="A81985" s="3">
        <v>43239.934027777803</v>
      </c>
      <c r="B81985" s="2">
        <v>132903.34400000001</v>
      </c>
    </row>
    <row r="81986" spans="1:2" x14ac:dyDescent="0.15">
      <c r="A81986" s="3">
        <v>43239.934027777803</v>
      </c>
      <c r="B81986" s="2">
        <v>133601.641</v>
      </c>
    </row>
    <row r="81987" spans="1:2" x14ac:dyDescent="0.15">
      <c r="A81987" s="3">
        <v>43239.934027777803</v>
      </c>
      <c r="B81987" s="2">
        <v>133145.03099999999</v>
      </c>
    </row>
    <row r="81988" spans="1:2" x14ac:dyDescent="0.15">
      <c r="A81988" s="3">
        <v>43239.934027777803</v>
      </c>
      <c r="B81988" s="2">
        <v>133688.65599999999</v>
      </c>
    </row>
    <row r="81989" spans="1:2" x14ac:dyDescent="0.15">
      <c r="A81989" s="3">
        <v>43239.934027777803</v>
      </c>
      <c r="B81989" s="2">
        <v>132207.75</v>
      </c>
    </row>
    <row r="81990" spans="1:2" x14ac:dyDescent="0.15">
      <c r="A81990" s="3">
        <v>43239.934027777803</v>
      </c>
      <c r="B81990" s="2">
        <v>132161.56299999999</v>
      </c>
    </row>
    <row r="81991" spans="1:2" x14ac:dyDescent="0.15">
      <c r="A81991" s="3">
        <v>43239.934027777803</v>
      </c>
      <c r="B81991" s="2">
        <v>132974.641</v>
      </c>
    </row>
    <row r="81992" spans="1:2" x14ac:dyDescent="0.15">
      <c r="A81992" s="3">
        <v>43239.934027777803</v>
      </c>
      <c r="B81992" s="2">
        <v>133670.375</v>
      </c>
    </row>
    <row r="81993" spans="1:2" x14ac:dyDescent="0.15">
      <c r="A81993" s="3">
        <v>43239.934027777803</v>
      </c>
      <c r="B81993" s="2">
        <v>132702.75</v>
      </c>
    </row>
    <row r="81994" spans="1:2" x14ac:dyDescent="0.15">
      <c r="A81994" s="3">
        <v>43239.934722222199</v>
      </c>
      <c r="B81994" s="2">
        <v>133787.46900000001</v>
      </c>
    </row>
    <row r="81995" spans="1:2" x14ac:dyDescent="0.15">
      <c r="A81995" s="3">
        <v>43239.934722222199</v>
      </c>
      <c r="B81995" s="2">
        <v>132904.359</v>
      </c>
    </row>
    <row r="81996" spans="1:2" x14ac:dyDescent="0.15">
      <c r="A81996" s="3">
        <v>43239.934722222199</v>
      </c>
      <c r="B81996" s="2">
        <v>132847.484</v>
      </c>
    </row>
    <row r="81997" spans="1:2" x14ac:dyDescent="0.15">
      <c r="A81997" s="3">
        <v>43239.934722222199</v>
      </c>
      <c r="B81997" s="2">
        <v>132542.81299999999</v>
      </c>
    </row>
    <row r="81998" spans="1:2" x14ac:dyDescent="0.15">
      <c r="A81998" s="3">
        <v>43239.934722222199</v>
      </c>
      <c r="B81998" s="2">
        <v>132795.95300000001</v>
      </c>
    </row>
    <row r="81999" spans="1:2" x14ac:dyDescent="0.15">
      <c r="A81999" s="3">
        <v>43239.934722222199</v>
      </c>
      <c r="B81999" s="2">
        <v>132885.65599999999</v>
      </c>
    </row>
    <row r="82000" spans="1:2" x14ac:dyDescent="0.15">
      <c r="A82000" s="3">
        <v>43239.934722222199</v>
      </c>
      <c r="B82000" s="2">
        <v>132947.891</v>
      </c>
    </row>
    <row r="82001" spans="1:2" x14ac:dyDescent="0.15">
      <c r="A82001" s="3">
        <v>43239.934722222199</v>
      </c>
      <c r="B82001" s="2">
        <v>133073.109</v>
      </c>
    </row>
    <row r="82002" spans="1:2" x14ac:dyDescent="0.15">
      <c r="A82002" s="3">
        <v>43239.934722222199</v>
      </c>
      <c r="B82002" s="2">
        <v>131959.21900000001</v>
      </c>
    </row>
    <row r="82003" spans="1:2" x14ac:dyDescent="0.15">
      <c r="A82003" s="3">
        <v>43239.934722222199</v>
      </c>
      <c r="B82003" s="2">
        <v>134257.82800000001</v>
      </c>
    </row>
    <row r="82004" spans="1:2" x14ac:dyDescent="0.15">
      <c r="A82004" s="3">
        <v>43239.934722222199</v>
      </c>
      <c r="B82004" s="2">
        <v>132279.891</v>
      </c>
    </row>
    <row r="82005" spans="1:2" x14ac:dyDescent="0.15">
      <c r="A82005" s="3">
        <v>43239.934722222199</v>
      </c>
      <c r="B82005" s="2">
        <v>131811.07800000001</v>
      </c>
    </row>
    <row r="82006" spans="1:2" x14ac:dyDescent="0.15">
      <c r="A82006" s="3">
        <v>43239.935416666704</v>
      </c>
      <c r="B82006" s="2">
        <v>131215.95300000001</v>
      </c>
    </row>
    <row r="82007" spans="1:2" x14ac:dyDescent="0.15">
      <c r="A82007" s="3">
        <v>43239.935416666704</v>
      </c>
      <c r="B82007" s="2">
        <v>131813.734</v>
      </c>
    </row>
    <row r="82008" spans="1:2" x14ac:dyDescent="0.15">
      <c r="A82008" s="3">
        <v>43239.935416666704</v>
      </c>
      <c r="B82008" s="2">
        <v>131318.891</v>
      </c>
    </row>
    <row r="82009" spans="1:2" x14ac:dyDescent="0.15">
      <c r="A82009" s="3">
        <v>43239.935416666704</v>
      </c>
      <c r="B82009" s="2">
        <v>131093.234</v>
      </c>
    </row>
    <row r="82010" spans="1:2" x14ac:dyDescent="0.15">
      <c r="A82010" s="3">
        <v>43239.935416666704</v>
      </c>
      <c r="B82010" s="2">
        <v>131234.42199999999</v>
      </c>
    </row>
    <row r="82011" spans="1:2" x14ac:dyDescent="0.15">
      <c r="A82011" s="3">
        <v>43239.935416666704</v>
      </c>
      <c r="B82011" s="2">
        <v>131181.32800000001</v>
      </c>
    </row>
    <row r="82012" spans="1:2" x14ac:dyDescent="0.15">
      <c r="A82012" s="3">
        <v>43239.935416666704</v>
      </c>
      <c r="B82012" s="2">
        <v>131596.03099999999</v>
      </c>
    </row>
    <row r="82013" spans="1:2" x14ac:dyDescent="0.15">
      <c r="A82013" s="3">
        <v>43239.935416666704</v>
      </c>
      <c r="B82013" s="2">
        <v>131310.96900000001</v>
      </c>
    </row>
    <row r="82014" spans="1:2" x14ac:dyDescent="0.15">
      <c r="A82014" s="3">
        <v>43239.935416666704</v>
      </c>
      <c r="B82014" s="2">
        <v>131506.31299999999</v>
      </c>
    </row>
    <row r="82015" spans="1:2" x14ac:dyDescent="0.15">
      <c r="A82015" s="3">
        <v>43239.935416666704</v>
      </c>
      <c r="B82015" s="2">
        <v>131738.891</v>
      </c>
    </row>
    <row r="82016" spans="1:2" x14ac:dyDescent="0.15">
      <c r="A82016" s="3">
        <v>43239.935416666704</v>
      </c>
      <c r="B82016" s="2">
        <v>132526.81299999999</v>
      </c>
    </row>
    <row r="82017" spans="1:2" x14ac:dyDescent="0.15">
      <c r="A82017" s="3">
        <v>43239.936111111099</v>
      </c>
      <c r="B82017" s="2">
        <v>132717.95300000001</v>
      </c>
    </row>
    <row r="82018" spans="1:2" x14ac:dyDescent="0.15">
      <c r="A82018" s="3">
        <v>43239.936111111099</v>
      </c>
      <c r="B82018" s="2">
        <v>132717.95300000001</v>
      </c>
    </row>
    <row r="82019" spans="1:2" x14ac:dyDescent="0.15">
      <c r="A82019" s="3">
        <v>43239.936111111099</v>
      </c>
      <c r="B82019" s="2">
        <v>132971.95300000001</v>
      </c>
    </row>
    <row r="82020" spans="1:2" x14ac:dyDescent="0.15">
      <c r="A82020" s="3">
        <v>43239.936111111099</v>
      </c>
      <c r="B82020" s="2">
        <v>132477.95300000001</v>
      </c>
    </row>
    <row r="82021" spans="1:2" x14ac:dyDescent="0.15">
      <c r="A82021" s="3">
        <v>43239.936111111099</v>
      </c>
      <c r="B82021" s="2">
        <v>133184.21900000001</v>
      </c>
    </row>
    <row r="82022" spans="1:2" x14ac:dyDescent="0.15">
      <c r="A82022" s="3">
        <v>43239.936111111099</v>
      </c>
      <c r="B82022" s="2">
        <v>133176.17199999999</v>
      </c>
    </row>
    <row r="82023" spans="1:2" x14ac:dyDescent="0.15">
      <c r="A82023" s="3">
        <v>43239.936111111099</v>
      </c>
      <c r="B82023" s="2">
        <v>133450.67199999999</v>
      </c>
    </row>
    <row r="82024" spans="1:2" x14ac:dyDescent="0.15">
      <c r="A82024" s="3">
        <v>43239.936111111099</v>
      </c>
      <c r="B82024" s="2">
        <v>132819.984</v>
      </c>
    </row>
    <row r="82025" spans="1:2" x14ac:dyDescent="0.15">
      <c r="A82025" s="3">
        <v>43239.936111111099</v>
      </c>
      <c r="B82025" s="2">
        <v>131744.18799999999</v>
      </c>
    </row>
    <row r="82026" spans="1:2" x14ac:dyDescent="0.15">
      <c r="A82026" s="3">
        <v>43239.936111111099</v>
      </c>
      <c r="B82026" s="2">
        <v>133396.43799999999</v>
      </c>
    </row>
    <row r="82027" spans="1:2" x14ac:dyDescent="0.15">
      <c r="A82027" s="3">
        <v>43239.936111111099</v>
      </c>
      <c r="B82027" s="2">
        <v>132434.42199999999</v>
      </c>
    </row>
    <row r="82028" spans="1:2" x14ac:dyDescent="0.15">
      <c r="A82028" s="3">
        <v>43239.936111111099</v>
      </c>
      <c r="B82028" s="2">
        <v>132716.92199999999</v>
      </c>
    </row>
    <row r="82029" spans="1:2" x14ac:dyDescent="0.15">
      <c r="A82029" s="3">
        <v>43239.936805555597</v>
      </c>
      <c r="B82029" s="2">
        <v>133211.65599999999</v>
      </c>
    </row>
    <row r="82030" spans="1:2" x14ac:dyDescent="0.15">
      <c r="A82030" s="3">
        <v>43239.936805555597</v>
      </c>
      <c r="B82030" s="2">
        <v>133227.734</v>
      </c>
    </row>
    <row r="82031" spans="1:2" x14ac:dyDescent="0.15">
      <c r="A82031" s="3">
        <v>43239.936805555597</v>
      </c>
      <c r="B82031" s="2">
        <v>133437.25</v>
      </c>
    </row>
    <row r="82032" spans="1:2" x14ac:dyDescent="0.15">
      <c r="A82032" s="3">
        <v>43239.936805555597</v>
      </c>
      <c r="B82032" s="2">
        <v>133140.71900000001</v>
      </c>
    </row>
    <row r="82033" spans="1:2" x14ac:dyDescent="0.15">
      <c r="A82033" s="3">
        <v>43239.936805555597</v>
      </c>
      <c r="B82033" s="2">
        <v>133186.9</v>
      </c>
    </row>
    <row r="82034" spans="1:2" x14ac:dyDescent="0.15">
      <c r="A82034" s="3">
        <v>43239.936805555597</v>
      </c>
      <c r="B82034" s="2">
        <v>133512.96900000001</v>
      </c>
    </row>
    <row r="82035" spans="1:2" x14ac:dyDescent="0.15">
      <c r="A82035" s="3">
        <v>43239.936805555597</v>
      </c>
      <c r="B82035" s="2">
        <v>133365.29999999999</v>
      </c>
    </row>
    <row r="82036" spans="1:2" x14ac:dyDescent="0.15">
      <c r="A82036" s="3">
        <v>43239.936805555597</v>
      </c>
      <c r="B82036" s="2">
        <v>132846.45300000001</v>
      </c>
    </row>
    <row r="82037" spans="1:2" x14ac:dyDescent="0.15">
      <c r="A82037" s="3">
        <v>43239.936805555597</v>
      </c>
      <c r="B82037" s="2">
        <v>133734.859</v>
      </c>
    </row>
    <row r="82038" spans="1:2" x14ac:dyDescent="0.15">
      <c r="A82038" s="3">
        <v>43239.936805555597</v>
      </c>
      <c r="B82038" s="2">
        <v>133552.766</v>
      </c>
    </row>
    <row r="82039" spans="1:2" x14ac:dyDescent="0.15">
      <c r="A82039" s="3">
        <v>43239.936805555597</v>
      </c>
      <c r="B82039" s="2">
        <v>133832.625</v>
      </c>
    </row>
    <row r="82040" spans="1:2" x14ac:dyDescent="0.15">
      <c r="A82040" s="3">
        <v>43239.9375</v>
      </c>
      <c r="B82040" s="2">
        <v>133916.95300000001</v>
      </c>
    </row>
    <row r="82041" spans="1:2" x14ac:dyDescent="0.15">
      <c r="A82041" s="3">
        <v>43239.9375</v>
      </c>
      <c r="B82041" s="2">
        <v>133039.25</v>
      </c>
    </row>
    <row r="82042" spans="1:2" x14ac:dyDescent="0.15">
      <c r="A82042" s="3">
        <v>43239.9375</v>
      </c>
      <c r="B82042" s="2">
        <v>133044.609</v>
      </c>
    </row>
    <row r="82043" spans="1:2" x14ac:dyDescent="0.15">
      <c r="A82043" s="3">
        <v>43239.9375</v>
      </c>
      <c r="B82043" s="2">
        <v>132215.734</v>
      </c>
    </row>
    <row r="82044" spans="1:2" x14ac:dyDescent="0.15">
      <c r="A82044" s="3">
        <v>43239.9375</v>
      </c>
      <c r="B82044" s="2">
        <v>132941.516</v>
      </c>
    </row>
    <row r="82045" spans="1:2" x14ac:dyDescent="0.15">
      <c r="A82045" s="3">
        <v>43239.9375</v>
      </c>
      <c r="B82045" s="2">
        <v>131927.93799999999</v>
      </c>
    </row>
    <row r="82046" spans="1:2" x14ac:dyDescent="0.15">
      <c r="A82046" s="3">
        <v>43239.9375</v>
      </c>
      <c r="B82046" s="2">
        <v>132520.45300000001</v>
      </c>
    </row>
    <row r="82047" spans="1:2" x14ac:dyDescent="0.15">
      <c r="A82047" s="3">
        <v>43239.9375</v>
      </c>
      <c r="B82047" s="2">
        <v>131721.95300000001</v>
      </c>
    </row>
    <row r="82048" spans="1:2" x14ac:dyDescent="0.15">
      <c r="A82048" s="3">
        <v>43239.9375</v>
      </c>
      <c r="B82048" s="2">
        <v>132334.67199999999</v>
      </c>
    </row>
    <row r="82049" spans="1:2" x14ac:dyDescent="0.15">
      <c r="A82049" s="3">
        <v>43239.9375</v>
      </c>
      <c r="B82049" s="2">
        <v>130960.508</v>
      </c>
    </row>
    <row r="82050" spans="1:2" x14ac:dyDescent="0.15">
      <c r="A82050" s="3">
        <v>43239.9375</v>
      </c>
      <c r="B82050" s="2">
        <v>130719.016</v>
      </c>
    </row>
    <row r="82051" spans="1:2" x14ac:dyDescent="0.15">
      <c r="A82051" s="3">
        <v>43239.9375</v>
      </c>
      <c r="B82051" s="2">
        <v>133573.734</v>
      </c>
    </row>
    <row r="82052" spans="1:2" x14ac:dyDescent="0.15">
      <c r="A82052" s="3">
        <v>43239.938194444403</v>
      </c>
      <c r="B82052" s="2">
        <v>131773.93799999999</v>
      </c>
    </row>
    <row r="82053" spans="1:2" x14ac:dyDescent="0.15">
      <c r="A82053" s="3">
        <v>43239.938194444403</v>
      </c>
      <c r="B82053" s="2">
        <v>133524.859</v>
      </c>
    </row>
    <row r="82054" spans="1:2" x14ac:dyDescent="0.15">
      <c r="A82054" s="3">
        <v>43239.938194444403</v>
      </c>
      <c r="B82054" s="2">
        <v>131649.75</v>
      </c>
    </row>
    <row r="82055" spans="1:2" x14ac:dyDescent="0.15">
      <c r="A82055" s="3">
        <v>43239.938194444403</v>
      </c>
      <c r="B82055" s="2">
        <v>133804.68799999999</v>
      </c>
    </row>
    <row r="82056" spans="1:2" x14ac:dyDescent="0.15">
      <c r="A82056" s="3">
        <v>43239.938194444403</v>
      </c>
      <c r="B82056" s="2">
        <v>132391.5</v>
      </c>
    </row>
    <row r="82057" spans="1:2" x14ac:dyDescent="0.15">
      <c r="A82057" s="3">
        <v>43239.938194444403</v>
      </c>
      <c r="B82057" s="2">
        <v>131726.25</v>
      </c>
    </row>
    <row r="82058" spans="1:2" x14ac:dyDescent="0.15">
      <c r="A82058" s="3">
        <v>43239.938194444403</v>
      </c>
      <c r="B82058" s="2">
        <v>133459.32800000001</v>
      </c>
    </row>
    <row r="82059" spans="1:2" x14ac:dyDescent="0.15">
      <c r="A82059" s="3">
        <v>43239.938194444403</v>
      </c>
      <c r="B82059" s="2">
        <v>132141.93799999999</v>
      </c>
    </row>
    <row r="82060" spans="1:2" x14ac:dyDescent="0.15">
      <c r="A82060" s="3">
        <v>43239.938194444403</v>
      </c>
      <c r="B82060" s="2">
        <v>132793.891</v>
      </c>
    </row>
    <row r="82061" spans="1:2" x14ac:dyDescent="0.15">
      <c r="A82061" s="3">
        <v>43239.938194444403</v>
      </c>
      <c r="B82061" s="2">
        <v>132880.92199999999</v>
      </c>
    </row>
    <row r="82062" spans="1:2" x14ac:dyDescent="0.15">
      <c r="A82062" s="3">
        <v>43239.938194444403</v>
      </c>
      <c r="B82062" s="2">
        <v>133125.266</v>
      </c>
    </row>
    <row r="82063" spans="1:2" x14ac:dyDescent="0.15">
      <c r="A82063" s="3">
        <v>43239.938888888901</v>
      </c>
      <c r="B82063" s="2">
        <v>132181.78099999999</v>
      </c>
    </row>
    <row r="82064" spans="1:2" x14ac:dyDescent="0.15">
      <c r="A82064" s="3">
        <v>43239.938888888901</v>
      </c>
      <c r="B82064" s="2">
        <v>134284.42199999999</v>
      </c>
    </row>
    <row r="82065" spans="1:2" x14ac:dyDescent="0.15">
      <c r="A82065" s="3">
        <v>43239.938888888901</v>
      </c>
      <c r="B82065" s="2">
        <v>133141.31299999999</v>
      </c>
    </row>
    <row r="82066" spans="1:2" x14ac:dyDescent="0.15">
      <c r="A82066" s="3">
        <v>43239.938888888901</v>
      </c>
      <c r="B82066" s="2">
        <v>133926.67199999999</v>
      </c>
    </row>
    <row r="82067" spans="1:2" x14ac:dyDescent="0.15">
      <c r="A82067" s="3">
        <v>43239.938888888901</v>
      </c>
      <c r="B82067" s="2">
        <v>133366.93799999999</v>
      </c>
    </row>
    <row r="82068" spans="1:2" x14ac:dyDescent="0.15">
      <c r="A82068" s="3">
        <v>43239.938888888901</v>
      </c>
      <c r="B82068" s="2">
        <v>133513.57800000001</v>
      </c>
    </row>
    <row r="82069" spans="1:2" x14ac:dyDescent="0.15">
      <c r="A82069" s="3">
        <v>43239.938888888901</v>
      </c>
      <c r="B82069" s="2">
        <v>133690.29999999999</v>
      </c>
    </row>
    <row r="82070" spans="1:2" x14ac:dyDescent="0.15">
      <c r="A82070" s="3">
        <v>43239.938888888901</v>
      </c>
      <c r="B82070" s="2">
        <v>134198.45300000001</v>
      </c>
    </row>
    <row r="82071" spans="1:2" x14ac:dyDescent="0.15">
      <c r="A82071" s="3">
        <v>43239.938888888901</v>
      </c>
      <c r="B82071" s="2">
        <v>133960.43799999999</v>
      </c>
    </row>
    <row r="82072" spans="1:2" x14ac:dyDescent="0.15">
      <c r="A82072" s="3">
        <v>43239.938888888901</v>
      </c>
      <c r="B82072" s="2">
        <v>133337.859</v>
      </c>
    </row>
    <row r="82073" spans="1:2" x14ac:dyDescent="0.15">
      <c r="A82073" s="3">
        <v>43239.938888888901</v>
      </c>
      <c r="B82073" s="2">
        <v>132449.375</v>
      </c>
    </row>
    <row r="82074" spans="1:2" x14ac:dyDescent="0.15">
      <c r="A82074" s="3">
        <v>43239.938888888901</v>
      </c>
      <c r="B82074" s="2">
        <v>132022.96900000001</v>
      </c>
    </row>
    <row r="82075" spans="1:2" x14ac:dyDescent="0.15">
      <c r="A82075" s="3">
        <v>43239.939583333296</v>
      </c>
      <c r="B82075" s="2">
        <v>133218.67199999999</v>
      </c>
    </row>
    <row r="82076" spans="1:2" x14ac:dyDescent="0.15">
      <c r="A82076" s="3">
        <v>43239.939583333296</v>
      </c>
      <c r="B82076" s="2">
        <v>134085.53099999999</v>
      </c>
    </row>
    <row r="82077" spans="1:2" x14ac:dyDescent="0.15">
      <c r="A82077" s="3">
        <v>43239.939583333296</v>
      </c>
      <c r="B82077" s="2">
        <v>133256.81299999999</v>
      </c>
    </row>
    <row r="82078" spans="1:2" x14ac:dyDescent="0.15">
      <c r="A82078" s="3">
        <v>43239.939583333296</v>
      </c>
      <c r="B82078" s="2">
        <v>131732.56299999999</v>
      </c>
    </row>
    <row r="82079" spans="1:2" x14ac:dyDescent="0.15">
      <c r="A82079" s="3">
        <v>43239.939583333296</v>
      </c>
      <c r="B82079" s="2">
        <v>132520.45300000001</v>
      </c>
    </row>
    <row r="82080" spans="1:2" x14ac:dyDescent="0.15">
      <c r="A82080" s="3">
        <v>43239.939583333296</v>
      </c>
      <c r="B82080" s="2">
        <v>133359.92199999999</v>
      </c>
    </row>
    <row r="82081" spans="1:2" x14ac:dyDescent="0.15">
      <c r="A82081" s="3">
        <v>43239.939583333296</v>
      </c>
      <c r="B82081" s="2">
        <v>131236.04699999999</v>
      </c>
    </row>
    <row r="82082" spans="1:2" x14ac:dyDescent="0.15">
      <c r="A82082" s="3">
        <v>43239.939583333296</v>
      </c>
      <c r="B82082" s="2">
        <v>130952.609</v>
      </c>
    </row>
    <row r="82083" spans="1:2" x14ac:dyDescent="0.15">
      <c r="A82083" s="3">
        <v>43239.939583333296</v>
      </c>
      <c r="B82083" s="2">
        <v>131379.92199999999</v>
      </c>
    </row>
    <row r="82084" spans="1:2" x14ac:dyDescent="0.15">
      <c r="A82084" s="3">
        <v>43239.939583333296</v>
      </c>
      <c r="B82084" s="2">
        <v>131887.04699999999</v>
      </c>
    </row>
    <row r="82085" spans="1:2" x14ac:dyDescent="0.15">
      <c r="A82085" s="3">
        <v>43239.939583333296</v>
      </c>
      <c r="B82085" s="2">
        <v>132756.75</v>
      </c>
    </row>
    <row r="82086" spans="1:2" x14ac:dyDescent="0.15">
      <c r="A82086" s="3">
        <v>43239.940277777801</v>
      </c>
      <c r="B82086" s="2">
        <v>131283.859</v>
      </c>
    </row>
    <row r="82087" spans="1:2" x14ac:dyDescent="0.15">
      <c r="A82087" s="3">
        <v>43239.940277777801</v>
      </c>
      <c r="B82087" s="2">
        <v>132371.234</v>
      </c>
    </row>
    <row r="82088" spans="1:2" x14ac:dyDescent="0.15">
      <c r="A82088" s="3">
        <v>43239.940277777801</v>
      </c>
      <c r="B82088" s="2">
        <v>130787.719</v>
      </c>
    </row>
    <row r="82089" spans="1:2" x14ac:dyDescent="0.15">
      <c r="A82089" s="3">
        <v>43239.940277777801</v>
      </c>
      <c r="B82089" s="2">
        <v>131021.266</v>
      </c>
    </row>
    <row r="82090" spans="1:2" x14ac:dyDescent="0.15">
      <c r="A82090" s="3">
        <v>43239.940277777801</v>
      </c>
      <c r="B82090" s="2">
        <v>130700.617</v>
      </c>
    </row>
    <row r="82091" spans="1:2" x14ac:dyDescent="0.15">
      <c r="A82091" s="3">
        <v>43239.940277777801</v>
      </c>
      <c r="B82091" s="2">
        <v>130518.508</v>
      </c>
    </row>
    <row r="82092" spans="1:2" x14ac:dyDescent="0.15">
      <c r="A82092" s="3">
        <v>43239.940277777801</v>
      </c>
      <c r="B82092" s="2">
        <v>132270.875</v>
      </c>
    </row>
    <row r="82093" spans="1:2" x14ac:dyDescent="0.15">
      <c r="A82093" s="3">
        <v>43239.940277777801</v>
      </c>
      <c r="B82093" s="2">
        <v>132046.891</v>
      </c>
    </row>
    <row r="82094" spans="1:2" x14ac:dyDescent="0.15">
      <c r="A82094" s="3">
        <v>43239.940277777801</v>
      </c>
      <c r="B82094" s="2">
        <v>131007.07799999999</v>
      </c>
    </row>
    <row r="82095" spans="1:2" x14ac:dyDescent="0.15">
      <c r="A82095" s="3">
        <v>43239.940277777801</v>
      </c>
      <c r="B82095" s="2">
        <v>131541.5</v>
      </c>
    </row>
    <row r="82096" spans="1:2" x14ac:dyDescent="0.15">
      <c r="A82096" s="3">
        <v>43239.940277777801</v>
      </c>
      <c r="B82096" s="2">
        <v>131343.53099999999</v>
      </c>
    </row>
    <row r="82097" spans="1:2" x14ac:dyDescent="0.15">
      <c r="A82097" s="3">
        <v>43239.940277777801</v>
      </c>
      <c r="B82097" s="2">
        <v>130256.117</v>
      </c>
    </row>
    <row r="82098" spans="1:2" x14ac:dyDescent="0.15">
      <c r="A82098" s="3">
        <v>43239.940972222197</v>
      </c>
      <c r="B82098" s="2">
        <v>131935.93799999999</v>
      </c>
    </row>
    <row r="82099" spans="1:2" x14ac:dyDescent="0.15">
      <c r="A82099" s="3">
        <v>43239.940972222197</v>
      </c>
      <c r="B82099" s="2">
        <v>131753.875</v>
      </c>
    </row>
    <row r="82100" spans="1:2" x14ac:dyDescent="0.15">
      <c r="A82100" s="3">
        <v>43239.940972222197</v>
      </c>
      <c r="B82100" s="2">
        <v>131371.20000000001</v>
      </c>
    </row>
    <row r="82101" spans="1:2" x14ac:dyDescent="0.15">
      <c r="A82101" s="3">
        <v>43239.940972222197</v>
      </c>
      <c r="B82101" s="2">
        <v>131289.42199999999</v>
      </c>
    </row>
    <row r="82102" spans="1:2" x14ac:dyDescent="0.15">
      <c r="A82102" s="3">
        <v>43239.940972222197</v>
      </c>
      <c r="B82102" s="2">
        <v>131022.891</v>
      </c>
    </row>
    <row r="82103" spans="1:2" x14ac:dyDescent="0.15">
      <c r="A82103" s="3">
        <v>43239.940972222197</v>
      </c>
      <c r="B82103" s="2">
        <v>130558.43</v>
      </c>
    </row>
    <row r="82104" spans="1:2" x14ac:dyDescent="0.15">
      <c r="A82104" s="3">
        <v>43239.940972222197</v>
      </c>
      <c r="B82104" s="2">
        <v>131131.1</v>
      </c>
    </row>
    <row r="82105" spans="1:2" x14ac:dyDescent="0.15">
      <c r="A82105" s="3">
        <v>43239.940972222197</v>
      </c>
      <c r="B82105" s="2">
        <v>131441.18799999999</v>
      </c>
    </row>
    <row r="82106" spans="1:2" x14ac:dyDescent="0.15">
      <c r="A82106" s="3">
        <v>43239.940972222197</v>
      </c>
      <c r="B82106" s="2">
        <v>132008.67199999999</v>
      </c>
    </row>
    <row r="82107" spans="1:2" x14ac:dyDescent="0.15">
      <c r="A82107" s="3">
        <v>43239.940972222197</v>
      </c>
      <c r="B82107" s="2">
        <v>131285.484</v>
      </c>
    </row>
    <row r="82108" spans="1:2" x14ac:dyDescent="0.15">
      <c r="A82108" s="3">
        <v>43239.940972222197</v>
      </c>
      <c r="B82108" s="2">
        <v>132998.39999999999</v>
      </c>
    </row>
    <row r="82109" spans="1:2" x14ac:dyDescent="0.15">
      <c r="A82109" s="3">
        <v>43239.941666666702</v>
      </c>
      <c r="B82109" s="2">
        <v>130837.711</v>
      </c>
    </row>
    <row r="82110" spans="1:2" x14ac:dyDescent="0.15">
      <c r="A82110" s="3">
        <v>43239.941666666702</v>
      </c>
      <c r="B82110" s="2">
        <v>132644.84400000001</v>
      </c>
    </row>
    <row r="82111" spans="1:2" x14ac:dyDescent="0.15">
      <c r="A82111" s="3">
        <v>43239.941666666702</v>
      </c>
      <c r="B82111" s="2">
        <v>133612.391</v>
      </c>
    </row>
    <row r="82112" spans="1:2" x14ac:dyDescent="0.15">
      <c r="A82112" s="3">
        <v>43239.941666666702</v>
      </c>
      <c r="B82112" s="2">
        <v>133530.734</v>
      </c>
    </row>
    <row r="82113" spans="1:2" x14ac:dyDescent="0.15">
      <c r="A82113" s="3">
        <v>43239.941666666702</v>
      </c>
      <c r="B82113" s="2">
        <v>133574.25</v>
      </c>
    </row>
    <row r="82114" spans="1:2" x14ac:dyDescent="0.15">
      <c r="A82114" s="3">
        <v>43239.941666666702</v>
      </c>
      <c r="B82114" s="2">
        <v>133607</v>
      </c>
    </row>
    <row r="82115" spans="1:2" x14ac:dyDescent="0.15">
      <c r="A82115" s="3">
        <v>43239.941666666702</v>
      </c>
      <c r="B82115" s="2">
        <v>131863.1</v>
      </c>
    </row>
    <row r="82116" spans="1:2" x14ac:dyDescent="0.15">
      <c r="A82116" s="3">
        <v>43239.941666666702</v>
      </c>
      <c r="B82116" s="2">
        <v>133778.92199999999</v>
      </c>
    </row>
    <row r="82117" spans="1:2" x14ac:dyDescent="0.15">
      <c r="A82117" s="3">
        <v>43239.941666666702</v>
      </c>
      <c r="B82117" s="2">
        <v>133488.25</v>
      </c>
    </row>
    <row r="82118" spans="1:2" x14ac:dyDescent="0.15">
      <c r="A82118" s="3">
        <v>43239.941666666702</v>
      </c>
      <c r="B82118" s="2">
        <v>131498.766</v>
      </c>
    </row>
    <row r="82119" spans="1:2" x14ac:dyDescent="0.15">
      <c r="A82119" s="3">
        <v>43239.941666666702</v>
      </c>
      <c r="B82119" s="2">
        <v>133295.375</v>
      </c>
    </row>
    <row r="82120" spans="1:2" x14ac:dyDescent="0.15">
      <c r="A82120" s="3">
        <v>43239.941666666702</v>
      </c>
      <c r="B82120" s="2">
        <v>133303.42199999999</v>
      </c>
    </row>
    <row r="82121" spans="1:2" x14ac:dyDescent="0.15">
      <c r="A82121" s="3">
        <v>43239.942361111098</v>
      </c>
      <c r="B82121" s="2">
        <v>133529.07800000001</v>
      </c>
    </row>
    <row r="82122" spans="1:2" x14ac:dyDescent="0.15">
      <c r="A82122" s="3">
        <v>43239.942361111098</v>
      </c>
      <c r="B82122" s="2">
        <v>133121.28099999999</v>
      </c>
    </row>
    <row r="82123" spans="1:2" x14ac:dyDescent="0.15">
      <c r="A82123" s="3">
        <v>43239.942361111098</v>
      </c>
      <c r="B82123" s="2">
        <v>132887.56299999999</v>
      </c>
    </row>
    <row r="82124" spans="1:2" x14ac:dyDescent="0.15">
      <c r="A82124" s="3">
        <v>43239.942361111098</v>
      </c>
      <c r="B82124" s="2">
        <v>133064.359</v>
      </c>
    </row>
    <row r="82125" spans="1:2" x14ac:dyDescent="0.15">
      <c r="A82125" s="3">
        <v>43239.942361111098</v>
      </c>
      <c r="B82125" s="2">
        <v>132338.42199999999</v>
      </c>
    </row>
    <row r="82126" spans="1:2" x14ac:dyDescent="0.15">
      <c r="A82126" s="3">
        <v>43239.942361111098</v>
      </c>
      <c r="B82126" s="2">
        <v>131835.43799999999</v>
      </c>
    </row>
    <row r="82127" spans="1:2" x14ac:dyDescent="0.15">
      <c r="A82127" s="3">
        <v>43239.942361111098</v>
      </c>
      <c r="B82127" s="2">
        <v>132017.609</v>
      </c>
    </row>
    <row r="82128" spans="1:2" x14ac:dyDescent="0.15">
      <c r="A82128" s="3">
        <v>43239.942361111098</v>
      </c>
      <c r="B82128" s="2">
        <v>133077.734</v>
      </c>
    </row>
    <row r="82129" spans="1:2" x14ac:dyDescent="0.15">
      <c r="A82129" s="3">
        <v>43239.942361111098</v>
      </c>
      <c r="B82129" s="2">
        <v>132259.29999999999</v>
      </c>
    </row>
    <row r="82130" spans="1:2" x14ac:dyDescent="0.15">
      <c r="A82130" s="3">
        <v>43239.942361111098</v>
      </c>
      <c r="B82130" s="2">
        <v>132498.34400000001</v>
      </c>
    </row>
    <row r="82131" spans="1:2" x14ac:dyDescent="0.15">
      <c r="A82131" s="3">
        <v>43239.942361111098</v>
      </c>
      <c r="B82131" s="2">
        <v>132955.141</v>
      </c>
    </row>
    <row r="82132" spans="1:2" x14ac:dyDescent="0.15">
      <c r="A82132" s="3">
        <v>43239.942361111098</v>
      </c>
      <c r="B82132" s="2">
        <v>132639.65599999999</v>
      </c>
    </row>
    <row r="82133" spans="1:2" x14ac:dyDescent="0.15">
      <c r="A82133" s="3">
        <v>43239.943055555603</v>
      </c>
      <c r="B82133" s="2">
        <v>132506.32800000001</v>
      </c>
    </row>
    <row r="82134" spans="1:2" x14ac:dyDescent="0.15">
      <c r="A82134" s="3">
        <v>43239.943055555603</v>
      </c>
      <c r="B82134" s="2">
        <v>132506.32800000001</v>
      </c>
    </row>
    <row r="82135" spans="1:2" x14ac:dyDescent="0.15">
      <c r="A82135" s="3">
        <v>43239.943055555603</v>
      </c>
      <c r="B82135" s="2">
        <v>133099.141</v>
      </c>
    </row>
    <row r="82136" spans="1:2" x14ac:dyDescent="0.15">
      <c r="A82136" s="3">
        <v>43239.943055555603</v>
      </c>
      <c r="B82136" s="2">
        <v>132133.93799999999</v>
      </c>
    </row>
    <row r="82137" spans="1:2" x14ac:dyDescent="0.15">
      <c r="A82137" s="3">
        <v>43239.943055555603</v>
      </c>
      <c r="B82137" s="2">
        <v>132878.75</v>
      </c>
    </row>
    <row r="82138" spans="1:2" x14ac:dyDescent="0.15">
      <c r="A82138" s="3">
        <v>43239.943055555603</v>
      </c>
      <c r="B82138" s="2">
        <v>132277.9</v>
      </c>
    </row>
    <row r="82139" spans="1:2" x14ac:dyDescent="0.15">
      <c r="A82139" s="3">
        <v>43239.943055555603</v>
      </c>
      <c r="B82139" s="2">
        <v>131875.17199999999</v>
      </c>
    </row>
    <row r="82140" spans="1:2" x14ac:dyDescent="0.15">
      <c r="A82140" s="3">
        <v>43239.943055555603</v>
      </c>
      <c r="B82140" s="2">
        <v>132989.875</v>
      </c>
    </row>
    <row r="82141" spans="1:2" x14ac:dyDescent="0.15">
      <c r="A82141" s="3">
        <v>43239.943055555603</v>
      </c>
      <c r="B82141" s="2">
        <v>132894.75</v>
      </c>
    </row>
    <row r="82142" spans="1:2" x14ac:dyDescent="0.15">
      <c r="A82142" s="3">
        <v>43239.943055555603</v>
      </c>
      <c r="B82142" s="2">
        <v>133343.609</v>
      </c>
    </row>
    <row r="82143" spans="1:2" x14ac:dyDescent="0.15">
      <c r="A82143" s="3">
        <v>43239.943055555603</v>
      </c>
      <c r="B82143" s="2">
        <v>134697.516</v>
      </c>
    </row>
    <row r="82144" spans="1:2" x14ac:dyDescent="0.15">
      <c r="A82144" s="3">
        <v>43239.943749999999</v>
      </c>
      <c r="B82144" s="2">
        <v>134313.18799999999</v>
      </c>
    </row>
    <row r="82145" spans="1:2" x14ac:dyDescent="0.15">
      <c r="A82145" s="3">
        <v>43239.943749999999</v>
      </c>
      <c r="B82145" s="2">
        <v>134136.375</v>
      </c>
    </row>
    <row r="82146" spans="1:2" x14ac:dyDescent="0.15">
      <c r="A82146" s="3">
        <v>43239.943749999999</v>
      </c>
      <c r="B82146" s="2">
        <v>134315.875</v>
      </c>
    </row>
    <row r="82147" spans="1:2" x14ac:dyDescent="0.15">
      <c r="A82147" s="3">
        <v>43239.943749999999</v>
      </c>
      <c r="B82147" s="2">
        <v>134362.109</v>
      </c>
    </row>
    <row r="82148" spans="1:2" x14ac:dyDescent="0.15">
      <c r="A82148" s="3">
        <v>43239.943749999999</v>
      </c>
      <c r="B82148" s="2">
        <v>133739.734</v>
      </c>
    </row>
    <row r="82149" spans="1:2" x14ac:dyDescent="0.15">
      <c r="A82149" s="3">
        <v>43239.943749999999</v>
      </c>
      <c r="B82149" s="2">
        <v>134337.79999999999</v>
      </c>
    </row>
    <row r="82150" spans="1:2" x14ac:dyDescent="0.15">
      <c r="A82150" s="3">
        <v>43239.943749999999</v>
      </c>
      <c r="B82150" s="2">
        <v>134672.109</v>
      </c>
    </row>
    <row r="82151" spans="1:2" x14ac:dyDescent="0.15">
      <c r="A82151" s="3">
        <v>43239.943749999999</v>
      </c>
      <c r="B82151" s="2">
        <v>134218.04699999999</v>
      </c>
    </row>
    <row r="82152" spans="1:2" x14ac:dyDescent="0.15">
      <c r="A82152" s="3">
        <v>43239.943749999999</v>
      </c>
      <c r="B82152" s="2">
        <v>134085.81299999999</v>
      </c>
    </row>
    <row r="82153" spans="1:2" x14ac:dyDescent="0.15">
      <c r="A82153" s="3">
        <v>43239.943749999999</v>
      </c>
      <c r="B82153" s="2">
        <v>135022.734</v>
      </c>
    </row>
    <row r="82154" spans="1:2" x14ac:dyDescent="0.15">
      <c r="A82154" s="3">
        <v>43239.943749999999</v>
      </c>
      <c r="B82154" s="2">
        <v>134500.75</v>
      </c>
    </row>
    <row r="82155" spans="1:2" x14ac:dyDescent="0.15">
      <c r="A82155" s="3">
        <v>43239.943749999999</v>
      </c>
      <c r="B82155" s="2">
        <v>133354.31299999999</v>
      </c>
    </row>
    <row r="82156" spans="1:2" x14ac:dyDescent="0.15">
      <c r="A82156" s="3">
        <v>43239.944444444402</v>
      </c>
      <c r="B82156" s="2">
        <v>134822.641</v>
      </c>
    </row>
    <row r="82157" spans="1:2" x14ac:dyDescent="0.15">
      <c r="A82157" s="3">
        <v>43239.944444444402</v>
      </c>
      <c r="B82157" s="2">
        <v>134700.21900000001</v>
      </c>
    </row>
    <row r="82158" spans="1:2" x14ac:dyDescent="0.15">
      <c r="A82158" s="3">
        <v>43239.944444444402</v>
      </c>
      <c r="B82158" s="2">
        <v>135018.359</v>
      </c>
    </row>
    <row r="82159" spans="1:2" x14ac:dyDescent="0.15">
      <c r="A82159" s="3">
        <v>43239.944444444402</v>
      </c>
      <c r="B82159" s="2">
        <v>134795.375</v>
      </c>
    </row>
    <row r="82160" spans="1:2" x14ac:dyDescent="0.15">
      <c r="A82160" s="3">
        <v>43239.944444444402</v>
      </c>
      <c r="B82160" s="2">
        <v>134934.04699999999</v>
      </c>
    </row>
    <row r="82161" spans="1:2" x14ac:dyDescent="0.15">
      <c r="A82161" s="3">
        <v>43239.944444444402</v>
      </c>
      <c r="B82161" s="2">
        <v>134721.859</v>
      </c>
    </row>
    <row r="82162" spans="1:2" x14ac:dyDescent="0.15">
      <c r="A82162" s="3">
        <v>43239.944444444402</v>
      </c>
      <c r="B82162" s="2">
        <v>133323.43799999999</v>
      </c>
    </row>
    <row r="82163" spans="1:2" x14ac:dyDescent="0.15">
      <c r="A82163" s="3">
        <v>43239.944444444402</v>
      </c>
      <c r="B82163" s="2">
        <v>134281.1</v>
      </c>
    </row>
    <row r="82164" spans="1:2" x14ac:dyDescent="0.15">
      <c r="A82164" s="3">
        <v>43239.944444444402</v>
      </c>
      <c r="B82164" s="2">
        <v>135668.20000000001</v>
      </c>
    </row>
    <row r="82165" spans="1:2" x14ac:dyDescent="0.15">
      <c r="A82165" s="3">
        <v>43239.944444444402</v>
      </c>
      <c r="B82165" s="2">
        <v>133489.65599999999</v>
      </c>
    </row>
    <row r="82166" spans="1:2" x14ac:dyDescent="0.15">
      <c r="A82166" s="3">
        <v>43239.944444444402</v>
      </c>
      <c r="B82166" s="2">
        <v>134784.32800000001</v>
      </c>
    </row>
    <row r="82167" spans="1:2" x14ac:dyDescent="0.15">
      <c r="A82167" s="3">
        <v>43239.945138888899</v>
      </c>
      <c r="B82167" s="2">
        <v>136981.75</v>
      </c>
    </row>
    <row r="82168" spans="1:2" x14ac:dyDescent="0.15">
      <c r="A82168" s="3">
        <v>43239.945138888899</v>
      </c>
      <c r="B82168" s="2">
        <v>136157.79999999999</v>
      </c>
    </row>
    <row r="82169" spans="1:2" x14ac:dyDescent="0.15">
      <c r="A82169" s="3">
        <v>43239.945138888899</v>
      </c>
      <c r="B82169" s="2">
        <v>136176.93799999999</v>
      </c>
    </row>
    <row r="82170" spans="1:2" x14ac:dyDescent="0.15">
      <c r="A82170" s="3">
        <v>43239.945138888899</v>
      </c>
      <c r="B82170" s="2">
        <v>135651.95300000001</v>
      </c>
    </row>
    <row r="82171" spans="1:2" x14ac:dyDescent="0.15">
      <c r="A82171" s="3">
        <v>43239.945138888899</v>
      </c>
      <c r="B82171" s="2">
        <v>134971.984</v>
      </c>
    </row>
    <row r="82172" spans="1:2" x14ac:dyDescent="0.15">
      <c r="A82172" s="3">
        <v>43239.945138888899</v>
      </c>
      <c r="B82172" s="2">
        <v>136258.484</v>
      </c>
    </row>
    <row r="82173" spans="1:2" x14ac:dyDescent="0.15">
      <c r="A82173" s="3">
        <v>43239.945138888899</v>
      </c>
      <c r="B82173" s="2">
        <v>135328.31299999999</v>
      </c>
    </row>
    <row r="82174" spans="1:2" x14ac:dyDescent="0.15">
      <c r="A82174" s="3">
        <v>43239.945138888899</v>
      </c>
      <c r="B82174" s="2">
        <v>134675.625</v>
      </c>
    </row>
    <row r="82175" spans="1:2" x14ac:dyDescent="0.15">
      <c r="A82175" s="3">
        <v>43239.945138888899</v>
      </c>
      <c r="B82175" s="2">
        <v>134169.766</v>
      </c>
    </row>
    <row r="82176" spans="1:2" x14ac:dyDescent="0.15">
      <c r="A82176" s="3">
        <v>43239.945138888899</v>
      </c>
      <c r="B82176" s="2">
        <v>136785.859</v>
      </c>
    </row>
    <row r="82177" spans="1:2" x14ac:dyDescent="0.15">
      <c r="A82177" s="3">
        <v>43239.945138888899</v>
      </c>
      <c r="B82177" s="2">
        <v>136195.82800000001</v>
      </c>
    </row>
    <row r="82178" spans="1:2" x14ac:dyDescent="0.15">
      <c r="A82178" s="3">
        <v>43239.945138888899</v>
      </c>
      <c r="B82178" s="2">
        <v>136508.484</v>
      </c>
    </row>
    <row r="82179" spans="1:2" x14ac:dyDescent="0.15">
      <c r="A82179" s="3">
        <v>43239.945833333302</v>
      </c>
      <c r="B82179" s="2">
        <v>134550.71900000001</v>
      </c>
    </row>
    <row r="82180" spans="1:2" x14ac:dyDescent="0.15">
      <c r="A82180" s="3">
        <v>43239.945833333302</v>
      </c>
      <c r="B82180" s="2">
        <v>133816.54699999999</v>
      </c>
    </row>
    <row r="82181" spans="1:2" x14ac:dyDescent="0.15">
      <c r="A82181" s="3">
        <v>43239.945833333302</v>
      </c>
      <c r="B82181" s="2">
        <v>135290.266</v>
      </c>
    </row>
    <row r="82182" spans="1:2" x14ac:dyDescent="0.15">
      <c r="A82182" s="3">
        <v>43239.945833333302</v>
      </c>
      <c r="B82182" s="2">
        <v>135518.67199999999</v>
      </c>
    </row>
    <row r="82183" spans="1:2" x14ac:dyDescent="0.15">
      <c r="A82183" s="3">
        <v>43239.945833333302</v>
      </c>
      <c r="B82183" s="2">
        <v>133982.609</v>
      </c>
    </row>
    <row r="82184" spans="1:2" x14ac:dyDescent="0.15">
      <c r="A82184" s="3">
        <v>43239.945833333302</v>
      </c>
      <c r="B82184" s="2">
        <v>135067.29999999999</v>
      </c>
    </row>
    <row r="82185" spans="1:2" x14ac:dyDescent="0.15">
      <c r="A82185" s="3">
        <v>43239.945833333302</v>
      </c>
      <c r="B82185" s="2">
        <v>134295.32800000001</v>
      </c>
    </row>
    <row r="82186" spans="1:2" x14ac:dyDescent="0.15">
      <c r="A82186" s="3">
        <v>43239.945833333302</v>
      </c>
      <c r="B82186" s="2">
        <v>134616.109</v>
      </c>
    </row>
    <row r="82187" spans="1:2" x14ac:dyDescent="0.15">
      <c r="A82187" s="3">
        <v>43239.945833333302</v>
      </c>
      <c r="B82187" s="2">
        <v>134107.78099999999</v>
      </c>
    </row>
    <row r="82188" spans="1:2" x14ac:dyDescent="0.15">
      <c r="A82188" s="3">
        <v>43239.945833333302</v>
      </c>
      <c r="B82188" s="2">
        <v>133784.29999999999</v>
      </c>
    </row>
    <row r="82189" spans="1:2" x14ac:dyDescent="0.15">
      <c r="A82189" s="3">
        <v>43239.945833333302</v>
      </c>
      <c r="B82189" s="2">
        <v>134015.34400000001</v>
      </c>
    </row>
    <row r="82190" spans="1:2" x14ac:dyDescent="0.15">
      <c r="A82190" s="3">
        <v>43239.9465277778</v>
      </c>
      <c r="B82190" s="2">
        <v>133634.9</v>
      </c>
    </row>
    <row r="82191" spans="1:2" x14ac:dyDescent="0.15">
      <c r="A82191" s="3">
        <v>43239.9465277778</v>
      </c>
      <c r="B82191" s="2">
        <v>133999.18799999999</v>
      </c>
    </row>
    <row r="82192" spans="1:2" x14ac:dyDescent="0.15">
      <c r="A82192" s="3">
        <v>43239.9465277778</v>
      </c>
      <c r="B82192" s="2">
        <v>134251.81299999999</v>
      </c>
    </row>
    <row r="82193" spans="1:2" x14ac:dyDescent="0.15">
      <c r="A82193" s="3">
        <v>43239.9465277778</v>
      </c>
      <c r="B82193" s="2">
        <v>133971.84400000001</v>
      </c>
    </row>
    <row r="82194" spans="1:2" x14ac:dyDescent="0.15">
      <c r="A82194" s="3">
        <v>43239.9465277778</v>
      </c>
      <c r="B82194" s="2">
        <v>133229.75</v>
      </c>
    </row>
    <row r="82195" spans="1:2" x14ac:dyDescent="0.15">
      <c r="A82195" s="3">
        <v>43239.9465277778</v>
      </c>
      <c r="B82195" s="2">
        <v>133232.42199999999</v>
      </c>
    </row>
    <row r="82196" spans="1:2" x14ac:dyDescent="0.15">
      <c r="A82196" s="3">
        <v>43239.9465277778</v>
      </c>
      <c r="B82196" s="2">
        <v>134730.20000000001</v>
      </c>
    </row>
    <row r="82197" spans="1:2" x14ac:dyDescent="0.15">
      <c r="A82197" s="3">
        <v>43239.9465277778</v>
      </c>
      <c r="B82197" s="2">
        <v>134151.29999999999</v>
      </c>
    </row>
    <row r="82198" spans="1:2" x14ac:dyDescent="0.15">
      <c r="A82198" s="3">
        <v>43239.9465277778</v>
      </c>
      <c r="B82198" s="2">
        <v>133740.766</v>
      </c>
    </row>
    <row r="82199" spans="1:2" x14ac:dyDescent="0.15">
      <c r="A82199" s="3">
        <v>43239.9465277778</v>
      </c>
      <c r="B82199" s="2">
        <v>133099.141</v>
      </c>
    </row>
    <row r="82200" spans="1:2" x14ac:dyDescent="0.15">
      <c r="A82200" s="3">
        <v>43239.9465277778</v>
      </c>
      <c r="B82200" s="2">
        <v>133805.81299999999</v>
      </c>
    </row>
    <row r="82201" spans="1:2" x14ac:dyDescent="0.15">
      <c r="A82201" s="3">
        <v>43239.9465277778</v>
      </c>
      <c r="B82201" s="2">
        <v>133708</v>
      </c>
    </row>
    <row r="82202" spans="1:2" x14ac:dyDescent="0.15">
      <c r="A82202" s="3">
        <v>43239.947222222203</v>
      </c>
      <c r="B82202" s="2">
        <v>133199.609</v>
      </c>
    </row>
    <row r="82203" spans="1:2" x14ac:dyDescent="0.15">
      <c r="A82203" s="3">
        <v>43239.947222222203</v>
      </c>
      <c r="B82203" s="2">
        <v>134448.516</v>
      </c>
    </row>
    <row r="82204" spans="1:2" x14ac:dyDescent="0.15">
      <c r="A82204" s="3">
        <v>43239.947222222203</v>
      </c>
      <c r="B82204" s="2">
        <v>134163.125</v>
      </c>
    </row>
    <row r="82205" spans="1:2" x14ac:dyDescent="0.15">
      <c r="A82205" s="3">
        <v>43239.947222222203</v>
      </c>
      <c r="B82205" s="2">
        <v>133573.07800000001</v>
      </c>
    </row>
    <row r="82206" spans="1:2" x14ac:dyDescent="0.15">
      <c r="A82206" s="3">
        <v>43239.947222222203</v>
      </c>
      <c r="B82206" s="2">
        <v>133005.06299999999</v>
      </c>
    </row>
    <row r="82207" spans="1:2" x14ac:dyDescent="0.15">
      <c r="A82207" s="3">
        <v>43239.947222222203</v>
      </c>
      <c r="B82207" s="2">
        <v>133185.625</v>
      </c>
    </row>
    <row r="82208" spans="1:2" x14ac:dyDescent="0.15">
      <c r="A82208" s="3">
        <v>43239.947222222203</v>
      </c>
      <c r="B82208" s="2">
        <v>134792.21900000001</v>
      </c>
    </row>
    <row r="82209" spans="1:2" x14ac:dyDescent="0.15">
      <c r="A82209" s="3">
        <v>43239.947222222203</v>
      </c>
      <c r="B82209" s="2">
        <v>134514.96900000001</v>
      </c>
    </row>
    <row r="82210" spans="1:2" x14ac:dyDescent="0.15">
      <c r="A82210" s="3">
        <v>43239.947222222203</v>
      </c>
      <c r="B82210" s="2">
        <v>134792.21900000001</v>
      </c>
    </row>
    <row r="82211" spans="1:2" x14ac:dyDescent="0.15">
      <c r="A82211" s="3">
        <v>43239.947222222203</v>
      </c>
      <c r="B82211" s="2">
        <v>133995.891</v>
      </c>
    </row>
    <row r="82212" spans="1:2" x14ac:dyDescent="0.15">
      <c r="A82212" s="3">
        <v>43239.947222222203</v>
      </c>
      <c r="B82212" s="2">
        <v>132414.25</v>
      </c>
    </row>
    <row r="82213" spans="1:2" x14ac:dyDescent="0.15">
      <c r="A82213" s="3">
        <v>43239.947916666701</v>
      </c>
      <c r="B82213" s="2">
        <v>133580.04699999999</v>
      </c>
    </row>
    <row r="82214" spans="1:2" x14ac:dyDescent="0.15">
      <c r="A82214" s="3">
        <v>43239.947916666701</v>
      </c>
      <c r="B82214" s="2">
        <v>132471.109</v>
      </c>
    </row>
    <row r="82215" spans="1:2" x14ac:dyDescent="0.15">
      <c r="A82215" s="3">
        <v>43239.947916666701</v>
      </c>
      <c r="B82215" s="2">
        <v>132919.79999999999</v>
      </c>
    </row>
    <row r="82216" spans="1:2" x14ac:dyDescent="0.15">
      <c r="A82216" s="3">
        <v>43239.947916666701</v>
      </c>
      <c r="B82216" s="2">
        <v>134275.82800000001</v>
      </c>
    </row>
    <row r="82217" spans="1:2" x14ac:dyDescent="0.15">
      <c r="A82217" s="3">
        <v>43239.947916666701</v>
      </c>
      <c r="B82217" s="2">
        <v>132192.84400000001</v>
      </c>
    </row>
    <row r="82218" spans="1:2" x14ac:dyDescent="0.15">
      <c r="A82218" s="3">
        <v>43239.947916666701</v>
      </c>
      <c r="B82218" s="2">
        <v>134373.9</v>
      </c>
    </row>
    <row r="82219" spans="1:2" x14ac:dyDescent="0.15">
      <c r="A82219" s="3">
        <v>43239.947916666701</v>
      </c>
      <c r="B82219" s="2">
        <v>131994.68799999999</v>
      </c>
    </row>
    <row r="82220" spans="1:2" x14ac:dyDescent="0.15">
      <c r="A82220" s="3">
        <v>43239.947916666701</v>
      </c>
      <c r="B82220" s="2">
        <v>134072.78099999999</v>
      </c>
    </row>
    <row r="82221" spans="1:2" x14ac:dyDescent="0.15">
      <c r="A82221" s="3">
        <v>43239.947916666701</v>
      </c>
      <c r="B82221" s="2">
        <v>134632.78099999999</v>
      </c>
    </row>
    <row r="82222" spans="1:2" x14ac:dyDescent="0.15">
      <c r="A82222" s="3">
        <v>43239.947916666701</v>
      </c>
      <c r="B82222" s="2">
        <v>134537.641</v>
      </c>
    </row>
    <row r="82223" spans="1:2" x14ac:dyDescent="0.15">
      <c r="A82223" s="3">
        <v>43239.947916666701</v>
      </c>
      <c r="B82223" s="2">
        <v>133284.42199999999</v>
      </c>
    </row>
    <row r="82224" spans="1:2" x14ac:dyDescent="0.15">
      <c r="A82224" s="3">
        <v>43239.947916666701</v>
      </c>
      <c r="B82224" s="2">
        <v>133096.9</v>
      </c>
    </row>
    <row r="82225" spans="1:2" x14ac:dyDescent="0.15">
      <c r="A82225" s="3">
        <v>43239.948611111096</v>
      </c>
      <c r="B82225" s="2">
        <v>134162.516</v>
      </c>
    </row>
    <row r="82226" spans="1:2" x14ac:dyDescent="0.15">
      <c r="A82226" s="3">
        <v>43239.948611111096</v>
      </c>
      <c r="B82226" s="2">
        <v>134502.234</v>
      </c>
    </row>
    <row r="82227" spans="1:2" x14ac:dyDescent="0.15">
      <c r="A82227" s="3">
        <v>43239.948611111096</v>
      </c>
      <c r="B82227" s="2">
        <v>135418.484</v>
      </c>
    </row>
    <row r="82228" spans="1:2" x14ac:dyDescent="0.15">
      <c r="A82228" s="3">
        <v>43239.948611111096</v>
      </c>
      <c r="B82228" s="2">
        <v>134157.125</v>
      </c>
    </row>
    <row r="82229" spans="1:2" x14ac:dyDescent="0.15">
      <c r="A82229" s="3">
        <v>43239.948611111096</v>
      </c>
      <c r="B82229" s="2">
        <v>134307.609</v>
      </c>
    </row>
    <row r="82230" spans="1:2" x14ac:dyDescent="0.15">
      <c r="A82230" s="3">
        <v>43239.948611111096</v>
      </c>
      <c r="B82230" s="2">
        <v>134816</v>
      </c>
    </row>
    <row r="82231" spans="1:2" x14ac:dyDescent="0.15">
      <c r="A82231" s="3">
        <v>43239.948611111096</v>
      </c>
      <c r="B82231" s="2">
        <v>134998.15599999999</v>
      </c>
    </row>
    <row r="82232" spans="1:2" x14ac:dyDescent="0.15">
      <c r="A82232" s="3">
        <v>43239.948611111096</v>
      </c>
      <c r="B82232" s="2">
        <v>133899.734</v>
      </c>
    </row>
    <row r="82233" spans="1:2" x14ac:dyDescent="0.15">
      <c r="A82233" s="3">
        <v>43239.948611111096</v>
      </c>
      <c r="B82233" s="2">
        <v>132643.78099999999</v>
      </c>
    </row>
    <row r="82234" spans="1:2" x14ac:dyDescent="0.15">
      <c r="A82234" s="3">
        <v>43239.948611111096</v>
      </c>
      <c r="B82234" s="2">
        <v>133858.891</v>
      </c>
    </row>
    <row r="82235" spans="1:2" x14ac:dyDescent="0.15">
      <c r="A82235" s="3">
        <v>43239.948611111096</v>
      </c>
      <c r="B82235" s="2">
        <v>133886.28099999999</v>
      </c>
    </row>
    <row r="82236" spans="1:2" x14ac:dyDescent="0.15">
      <c r="A82236" s="3">
        <v>43239.949305555601</v>
      </c>
      <c r="B82236" s="2">
        <v>133481.06299999999</v>
      </c>
    </row>
    <row r="82237" spans="1:2" x14ac:dyDescent="0.15">
      <c r="A82237" s="3">
        <v>43239.949305555601</v>
      </c>
      <c r="B82237" s="2">
        <v>134524.9</v>
      </c>
    </row>
    <row r="82238" spans="1:2" x14ac:dyDescent="0.15">
      <c r="A82238" s="3">
        <v>43239.949305555601</v>
      </c>
      <c r="B82238" s="2">
        <v>134348.43799999999</v>
      </c>
    </row>
    <row r="82239" spans="1:2" x14ac:dyDescent="0.15">
      <c r="A82239" s="3">
        <v>43239.949305555601</v>
      </c>
      <c r="B82239" s="2">
        <v>133091.82800000001</v>
      </c>
    </row>
    <row r="82240" spans="1:2" x14ac:dyDescent="0.15">
      <c r="A82240" s="3">
        <v>43239.949305555601</v>
      </c>
      <c r="B82240" s="2">
        <v>133866.95300000001</v>
      </c>
    </row>
    <row r="82241" spans="1:2" x14ac:dyDescent="0.15">
      <c r="A82241" s="3">
        <v>43239.949305555601</v>
      </c>
      <c r="B82241" s="2">
        <v>133993.21900000001</v>
      </c>
    </row>
    <row r="82242" spans="1:2" x14ac:dyDescent="0.15">
      <c r="A82242" s="3">
        <v>43239.949305555601</v>
      </c>
      <c r="B82242" s="2">
        <v>134466.21900000001</v>
      </c>
    </row>
    <row r="82243" spans="1:2" x14ac:dyDescent="0.15">
      <c r="A82243" s="3">
        <v>43239.949305555601</v>
      </c>
      <c r="B82243" s="2">
        <v>133862.625</v>
      </c>
    </row>
    <row r="82244" spans="1:2" x14ac:dyDescent="0.15">
      <c r="A82244" s="3">
        <v>43239.949305555601</v>
      </c>
      <c r="B82244" s="2">
        <v>133862.625</v>
      </c>
    </row>
    <row r="82245" spans="1:2" x14ac:dyDescent="0.15">
      <c r="A82245" s="3">
        <v>43239.949305555601</v>
      </c>
      <c r="B82245" s="2">
        <v>134512.43799999999</v>
      </c>
    </row>
    <row r="82246" spans="1:2" x14ac:dyDescent="0.15">
      <c r="A82246" s="3">
        <v>43239.949305555601</v>
      </c>
      <c r="B82246" s="2">
        <v>134243.20000000001</v>
      </c>
    </row>
    <row r="82247" spans="1:2" x14ac:dyDescent="0.15">
      <c r="A82247" s="3">
        <v>43239.949305555601</v>
      </c>
      <c r="B82247" s="2">
        <v>134302.9</v>
      </c>
    </row>
    <row r="82248" spans="1:2" x14ac:dyDescent="0.15">
      <c r="A82248" s="3">
        <v>43239.95</v>
      </c>
      <c r="B82248" s="2">
        <v>134709.21900000001</v>
      </c>
    </row>
    <row r="82249" spans="1:2" x14ac:dyDescent="0.15">
      <c r="A82249" s="3">
        <v>43239.95</v>
      </c>
      <c r="B82249" s="2">
        <v>135057.234</v>
      </c>
    </row>
    <row r="82250" spans="1:2" x14ac:dyDescent="0.15">
      <c r="A82250" s="3">
        <v>43239.95</v>
      </c>
      <c r="B82250" s="2">
        <v>135931.93799999999</v>
      </c>
    </row>
    <row r="82251" spans="1:2" x14ac:dyDescent="0.15">
      <c r="A82251" s="3">
        <v>43239.95</v>
      </c>
      <c r="B82251" s="2">
        <v>134875</v>
      </c>
    </row>
    <row r="82252" spans="1:2" x14ac:dyDescent="0.15">
      <c r="A82252" s="3">
        <v>43239.95</v>
      </c>
      <c r="B82252" s="2">
        <v>134632.984</v>
      </c>
    </row>
    <row r="82253" spans="1:2" x14ac:dyDescent="0.15">
      <c r="A82253" s="3">
        <v>43239.95</v>
      </c>
      <c r="B82253" s="2">
        <v>135348.234</v>
      </c>
    </row>
    <row r="82254" spans="1:2" x14ac:dyDescent="0.15">
      <c r="A82254" s="3">
        <v>43239.95</v>
      </c>
      <c r="B82254" s="2">
        <v>135807.92199999999</v>
      </c>
    </row>
    <row r="82255" spans="1:2" x14ac:dyDescent="0.15">
      <c r="A82255" s="3">
        <v>43239.95</v>
      </c>
      <c r="B82255" s="2">
        <v>135263.9</v>
      </c>
    </row>
    <row r="82256" spans="1:2" x14ac:dyDescent="0.15">
      <c r="A82256" s="3">
        <v>43239.95</v>
      </c>
      <c r="B82256" s="2">
        <v>134828.766</v>
      </c>
    </row>
    <row r="82257" spans="1:2" x14ac:dyDescent="0.15">
      <c r="A82257" s="3">
        <v>43239.95</v>
      </c>
      <c r="B82257" s="2">
        <v>135032.67199999999</v>
      </c>
    </row>
    <row r="82258" spans="1:2" x14ac:dyDescent="0.15">
      <c r="A82258" s="3">
        <v>43239.95</v>
      </c>
      <c r="B82258" s="2">
        <v>136145.266</v>
      </c>
    </row>
    <row r="82259" spans="1:2" x14ac:dyDescent="0.15">
      <c r="A82259" s="3">
        <v>43239.9506944444</v>
      </c>
      <c r="B82259" s="2">
        <v>134945.609</v>
      </c>
    </row>
    <row r="82260" spans="1:2" x14ac:dyDescent="0.15">
      <c r="A82260" s="3">
        <v>43239.9506944444</v>
      </c>
      <c r="B82260" s="2">
        <v>135280.20000000001</v>
      </c>
    </row>
    <row r="82261" spans="1:2" x14ac:dyDescent="0.15">
      <c r="A82261" s="3">
        <v>43239.9506944444</v>
      </c>
      <c r="B82261" s="2">
        <v>136022.92199999999</v>
      </c>
    </row>
    <row r="82262" spans="1:2" x14ac:dyDescent="0.15">
      <c r="A82262" s="3">
        <v>43239.9506944444</v>
      </c>
      <c r="B82262" s="2">
        <v>135699.15599999999</v>
      </c>
    </row>
    <row r="82263" spans="1:2" x14ac:dyDescent="0.15">
      <c r="A82263" s="3">
        <v>43239.9506944444</v>
      </c>
      <c r="B82263" s="2">
        <v>137217.17199999999</v>
      </c>
    </row>
    <row r="82264" spans="1:2" x14ac:dyDescent="0.15">
      <c r="A82264" s="3">
        <v>43239.9506944444</v>
      </c>
      <c r="B82264" s="2">
        <v>135614.84400000001</v>
      </c>
    </row>
    <row r="82265" spans="1:2" x14ac:dyDescent="0.15">
      <c r="A82265" s="3">
        <v>43239.9506944444</v>
      </c>
      <c r="B82265" s="2">
        <v>137271.67199999999</v>
      </c>
    </row>
    <row r="82266" spans="1:2" x14ac:dyDescent="0.15">
      <c r="A82266" s="3">
        <v>43239.9506944444</v>
      </c>
      <c r="B82266" s="2">
        <v>136346.67199999999</v>
      </c>
    </row>
    <row r="82267" spans="1:2" x14ac:dyDescent="0.15">
      <c r="A82267" s="3">
        <v>43239.9506944444</v>
      </c>
      <c r="B82267" s="2">
        <v>136082.82800000001</v>
      </c>
    </row>
    <row r="82268" spans="1:2" x14ac:dyDescent="0.15">
      <c r="A82268" s="3">
        <v>43239.9506944444</v>
      </c>
      <c r="B82268" s="2">
        <v>136735.891</v>
      </c>
    </row>
    <row r="82269" spans="1:2" x14ac:dyDescent="0.15">
      <c r="A82269" s="3">
        <v>43239.9506944444</v>
      </c>
      <c r="B82269" s="2">
        <v>136352.15599999999</v>
      </c>
    </row>
    <row r="82270" spans="1:2" x14ac:dyDescent="0.15">
      <c r="A82270" s="3">
        <v>43239.9506944444</v>
      </c>
      <c r="B82270" s="2">
        <v>135484.21900000001</v>
      </c>
    </row>
    <row r="82271" spans="1:2" x14ac:dyDescent="0.15">
      <c r="A82271" s="3">
        <v>43239.951388888898</v>
      </c>
      <c r="B82271" s="2">
        <v>135933.15599999999</v>
      </c>
    </row>
    <row r="82272" spans="1:2" x14ac:dyDescent="0.15">
      <c r="A82272" s="3">
        <v>43239.951388888898</v>
      </c>
      <c r="B82272" s="2">
        <v>135816.18799999999</v>
      </c>
    </row>
    <row r="82273" spans="1:2" x14ac:dyDescent="0.15">
      <c r="A82273" s="3">
        <v>43239.951388888898</v>
      </c>
      <c r="B82273" s="2">
        <v>135595.78099999999</v>
      </c>
    </row>
    <row r="82274" spans="1:2" x14ac:dyDescent="0.15">
      <c r="A82274" s="3">
        <v>43239.951388888898</v>
      </c>
      <c r="B82274" s="2">
        <v>136746.859</v>
      </c>
    </row>
    <row r="82275" spans="1:2" x14ac:dyDescent="0.15">
      <c r="A82275" s="3">
        <v>43239.951388888898</v>
      </c>
      <c r="B82275" s="2">
        <v>136514.484</v>
      </c>
    </row>
    <row r="82276" spans="1:2" x14ac:dyDescent="0.15">
      <c r="A82276" s="3">
        <v>43239.951388888898</v>
      </c>
      <c r="B82276" s="2">
        <v>136283.18799999999</v>
      </c>
    </row>
    <row r="82277" spans="1:2" x14ac:dyDescent="0.15">
      <c r="A82277" s="3">
        <v>43239.951388888898</v>
      </c>
      <c r="B82277" s="2">
        <v>136068.266</v>
      </c>
    </row>
    <row r="82278" spans="1:2" x14ac:dyDescent="0.15">
      <c r="A82278" s="3">
        <v>43239.951388888898</v>
      </c>
      <c r="B82278" s="2">
        <v>136673.53099999999</v>
      </c>
    </row>
    <row r="82279" spans="1:2" x14ac:dyDescent="0.15">
      <c r="A82279" s="3">
        <v>43239.951388888898</v>
      </c>
      <c r="B82279" s="2">
        <v>136479.18799999999</v>
      </c>
    </row>
    <row r="82280" spans="1:2" x14ac:dyDescent="0.15">
      <c r="A82280" s="3">
        <v>43239.951388888898</v>
      </c>
      <c r="B82280" s="2">
        <v>137404.45300000001</v>
      </c>
    </row>
    <row r="82281" spans="1:2" x14ac:dyDescent="0.15">
      <c r="A82281" s="3">
        <v>43239.951388888898</v>
      </c>
      <c r="B82281" s="2">
        <v>136940.141</v>
      </c>
    </row>
    <row r="82282" spans="1:2" x14ac:dyDescent="0.15">
      <c r="A82282" s="3">
        <v>43239.951388888898</v>
      </c>
      <c r="B82282" s="2">
        <v>136297.92199999999</v>
      </c>
    </row>
    <row r="82283" spans="1:2" x14ac:dyDescent="0.15">
      <c r="A82283" s="3">
        <v>43239.952083333301</v>
      </c>
      <c r="B82283" s="2">
        <v>136942.891</v>
      </c>
    </row>
    <row r="82284" spans="1:2" x14ac:dyDescent="0.15">
      <c r="A82284" s="3">
        <v>43239.952083333301</v>
      </c>
      <c r="B82284" s="2">
        <v>137402.766</v>
      </c>
    </row>
    <row r="82285" spans="1:2" x14ac:dyDescent="0.15">
      <c r="A82285" s="3">
        <v>43239.952083333301</v>
      </c>
      <c r="B82285" s="2">
        <v>137582.31299999999</v>
      </c>
    </row>
    <row r="82286" spans="1:2" x14ac:dyDescent="0.15">
      <c r="A82286" s="3">
        <v>43239.952083333301</v>
      </c>
      <c r="B82286" s="2">
        <v>137073.43799999999</v>
      </c>
    </row>
    <row r="82287" spans="1:2" x14ac:dyDescent="0.15">
      <c r="A82287" s="3">
        <v>43239.952083333301</v>
      </c>
      <c r="B82287" s="2">
        <v>135857</v>
      </c>
    </row>
    <row r="82288" spans="1:2" x14ac:dyDescent="0.15">
      <c r="A82288" s="3">
        <v>43239.952083333301</v>
      </c>
      <c r="B82288" s="2">
        <v>136420.29999999999</v>
      </c>
    </row>
    <row r="82289" spans="1:2" x14ac:dyDescent="0.15">
      <c r="A82289" s="3">
        <v>43239.952083333301</v>
      </c>
      <c r="B82289" s="2">
        <v>136793.125</v>
      </c>
    </row>
    <row r="82290" spans="1:2" x14ac:dyDescent="0.15">
      <c r="A82290" s="3">
        <v>43239.952083333301</v>
      </c>
      <c r="B82290" s="2">
        <v>135340.016</v>
      </c>
    </row>
    <row r="82291" spans="1:2" x14ac:dyDescent="0.15">
      <c r="A82291" s="3">
        <v>43239.952083333301</v>
      </c>
      <c r="B82291" s="2">
        <v>136741.375</v>
      </c>
    </row>
    <row r="82292" spans="1:2" x14ac:dyDescent="0.15">
      <c r="A82292" s="3">
        <v>43239.952083333301</v>
      </c>
      <c r="B82292" s="2">
        <v>134297.734</v>
      </c>
    </row>
    <row r="82293" spans="1:2" x14ac:dyDescent="0.15">
      <c r="A82293" s="3">
        <v>43239.952083333301</v>
      </c>
      <c r="B82293" s="2">
        <v>136086.625</v>
      </c>
    </row>
    <row r="82294" spans="1:2" x14ac:dyDescent="0.15">
      <c r="A82294" s="3">
        <v>43239.952777777798</v>
      </c>
      <c r="B82294" s="2">
        <v>135486.93799999999</v>
      </c>
    </row>
    <row r="82295" spans="1:2" x14ac:dyDescent="0.15">
      <c r="A82295" s="3">
        <v>43239.952777777798</v>
      </c>
      <c r="B82295" s="2">
        <v>134730.609</v>
      </c>
    </row>
    <row r="82296" spans="1:2" x14ac:dyDescent="0.15">
      <c r="A82296" s="3">
        <v>43239.952777777798</v>
      </c>
      <c r="B82296" s="2">
        <v>133860.93799999999</v>
      </c>
    </row>
    <row r="82297" spans="1:2" x14ac:dyDescent="0.15">
      <c r="A82297" s="3">
        <v>43239.952777777798</v>
      </c>
      <c r="B82297" s="2">
        <v>134384.859</v>
      </c>
    </row>
    <row r="82298" spans="1:2" x14ac:dyDescent="0.15">
      <c r="A82298" s="3">
        <v>43239.952777777798</v>
      </c>
      <c r="B82298" s="2">
        <v>135515.21900000001</v>
      </c>
    </row>
    <row r="82299" spans="1:2" x14ac:dyDescent="0.15">
      <c r="A82299" s="3">
        <v>43239.952777777798</v>
      </c>
      <c r="B82299" s="2">
        <v>134824.17199999999</v>
      </c>
    </row>
    <row r="82300" spans="1:2" x14ac:dyDescent="0.15">
      <c r="A82300" s="3">
        <v>43239.952777777798</v>
      </c>
      <c r="B82300" s="2">
        <v>135827</v>
      </c>
    </row>
    <row r="82301" spans="1:2" x14ac:dyDescent="0.15">
      <c r="A82301" s="3">
        <v>43239.952777777798</v>
      </c>
      <c r="B82301" s="2">
        <v>134584.79999999999</v>
      </c>
    </row>
    <row r="82302" spans="1:2" x14ac:dyDescent="0.15">
      <c r="A82302" s="3">
        <v>43239.952777777798</v>
      </c>
      <c r="B82302" s="2">
        <v>134155.1</v>
      </c>
    </row>
    <row r="82303" spans="1:2" x14ac:dyDescent="0.15">
      <c r="A82303" s="3">
        <v>43239.952777777798</v>
      </c>
      <c r="B82303" s="2">
        <v>135594.125</v>
      </c>
    </row>
    <row r="82304" spans="1:2" x14ac:dyDescent="0.15">
      <c r="A82304" s="3">
        <v>43239.952777777798</v>
      </c>
      <c r="B82304" s="2">
        <v>136887.93799999999</v>
      </c>
    </row>
    <row r="82305" spans="1:2" x14ac:dyDescent="0.15">
      <c r="A82305" s="3">
        <v>43239.952777777798</v>
      </c>
      <c r="B82305" s="2">
        <v>137081.18799999999</v>
      </c>
    </row>
    <row r="82306" spans="1:2" x14ac:dyDescent="0.15">
      <c r="A82306" s="3">
        <v>43239.953472222202</v>
      </c>
      <c r="B82306" s="2">
        <v>135915.109</v>
      </c>
    </row>
    <row r="82307" spans="1:2" x14ac:dyDescent="0.15">
      <c r="A82307" s="3">
        <v>43239.953472222202</v>
      </c>
      <c r="B82307" s="2">
        <v>136558.734</v>
      </c>
    </row>
    <row r="82308" spans="1:2" x14ac:dyDescent="0.15">
      <c r="A82308" s="3">
        <v>43239.953472222202</v>
      </c>
      <c r="B82308" s="2">
        <v>137830.53099999999</v>
      </c>
    </row>
    <row r="82309" spans="1:2" x14ac:dyDescent="0.15">
      <c r="A82309" s="3">
        <v>43239.953472222202</v>
      </c>
      <c r="B82309" s="2">
        <v>135980.46900000001</v>
      </c>
    </row>
    <row r="82310" spans="1:2" x14ac:dyDescent="0.15">
      <c r="A82310" s="3">
        <v>43239.953472222202</v>
      </c>
      <c r="B82310" s="2">
        <v>134818.766</v>
      </c>
    </row>
    <row r="82311" spans="1:2" x14ac:dyDescent="0.15">
      <c r="A82311" s="3">
        <v>43239.953472222202</v>
      </c>
      <c r="B82311" s="2">
        <v>136577.32800000001</v>
      </c>
    </row>
    <row r="82312" spans="1:2" x14ac:dyDescent="0.15">
      <c r="A82312" s="3">
        <v>43239.953472222202</v>
      </c>
      <c r="B82312" s="2">
        <v>136252.5</v>
      </c>
    </row>
    <row r="82313" spans="1:2" x14ac:dyDescent="0.15">
      <c r="A82313" s="3">
        <v>43239.953472222202</v>
      </c>
      <c r="B82313" s="2">
        <v>135653.984</v>
      </c>
    </row>
    <row r="82314" spans="1:2" x14ac:dyDescent="0.15">
      <c r="A82314" s="3">
        <v>43239.953472222202</v>
      </c>
      <c r="B82314" s="2">
        <v>136448.45300000001</v>
      </c>
    </row>
    <row r="82315" spans="1:2" x14ac:dyDescent="0.15">
      <c r="A82315" s="3">
        <v>43239.953472222202</v>
      </c>
      <c r="B82315" s="2">
        <v>135534.25</v>
      </c>
    </row>
    <row r="82316" spans="1:2" x14ac:dyDescent="0.15">
      <c r="A82316" s="3">
        <v>43239.953472222202</v>
      </c>
      <c r="B82316" s="2">
        <v>136230.84400000001</v>
      </c>
    </row>
    <row r="82317" spans="1:2" x14ac:dyDescent="0.15">
      <c r="A82317" s="3">
        <v>43239.954166666699</v>
      </c>
      <c r="B82317" s="2">
        <v>136315.17199999999</v>
      </c>
    </row>
    <row r="82318" spans="1:2" x14ac:dyDescent="0.15">
      <c r="A82318" s="3">
        <v>43239.954166666699</v>
      </c>
      <c r="B82318" s="2">
        <v>137006.25</v>
      </c>
    </row>
    <row r="82319" spans="1:2" x14ac:dyDescent="0.15">
      <c r="A82319" s="3">
        <v>43239.954166666699</v>
      </c>
      <c r="B82319" s="2">
        <v>134190.1</v>
      </c>
    </row>
    <row r="82320" spans="1:2" x14ac:dyDescent="0.15">
      <c r="A82320" s="3">
        <v>43239.954166666699</v>
      </c>
      <c r="B82320" s="2">
        <v>135627.859</v>
      </c>
    </row>
    <row r="82321" spans="1:2" x14ac:dyDescent="0.15">
      <c r="A82321" s="3">
        <v>43239.954166666699</v>
      </c>
      <c r="B82321" s="2">
        <v>136049.625</v>
      </c>
    </row>
    <row r="82322" spans="1:2" x14ac:dyDescent="0.15">
      <c r="A82322" s="3">
        <v>43239.954166666699</v>
      </c>
      <c r="B82322" s="2">
        <v>134275.6</v>
      </c>
    </row>
    <row r="82323" spans="1:2" x14ac:dyDescent="0.15">
      <c r="A82323" s="3">
        <v>43239.954166666699</v>
      </c>
      <c r="B82323" s="2">
        <v>136416.96900000001</v>
      </c>
    </row>
    <row r="82324" spans="1:2" x14ac:dyDescent="0.15">
      <c r="A82324" s="3">
        <v>43239.954166666699</v>
      </c>
      <c r="B82324" s="2">
        <v>134754.359</v>
      </c>
    </row>
    <row r="82325" spans="1:2" x14ac:dyDescent="0.15">
      <c r="A82325" s="3">
        <v>43239.954166666699</v>
      </c>
      <c r="B82325" s="2">
        <v>135480.92199999999</v>
      </c>
    </row>
    <row r="82326" spans="1:2" x14ac:dyDescent="0.15">
      <c r="A82326" s="3">
        <v>43239.954166666699</v>
      </c>
      <c r="B82326" s="2">
        <v>134694.57800000001</v>
      </c>
    </row>
    <row r="82327" spans="1:2" x14ac:dyDescent="0.15">
      <c r="A82327" s="3">
        <v>43239.954166666699</v>
      </c>
      <c r="B82327" s="2">
        <v>134066.891</v>
      </c>
    </row>
    <row r="82328" spans="1:2" x14ac:dyDescent="0.15">
      <c r="A82328" s="3">
        <v>43239.954166666699</v>
      </c>
      <c r="B82328" s="2">
        <v>134475.15599999999</v>
      </c>
    </row>
    <row r="82329" spans="1:2" x14ac:dyDescent="0.15">
      <c r="A82329" s="3">
        <v>43239.954861111102</v>
      </c>
      <c r="B82329" s="2">
        <v>135909.18799999999</v>
      </c>
    </row>
    <row r="82330" spans="1:2" x14ac:dyDescent="0.15">
      <c r="A82330" s="3">
        <v>43239.954861111102</v>
      </c>
      <c r="B82330" s="2">
        <v>134638.56299999999</v>
      </c>
    </row>
    <row r="82331" spans="1:2" x14ac:dyDescent="0.15">
      <c r="A82331" s="3">
        <v>43239.954861111102</v>
      </c>
      <c r="B82331" s="2">
        <v>134638.56299999999</v>
      </c>
    </row>
    <row r="82332" spans="1:2" x14ac:dyDescent="0.15">
      <c r="A82332" s="3">
        <v>43239.954861111102</v>
      </c>
      <c r="B82332" s="2">
        <v>134782.734</v>
      </c>
    </row>
    <row r="82333" spans="1:2" x14ac:dyDescent="0.15">
      <c r="A82333" s="3">
        <v>43239.954861111102</v>
      </c>
      <c r="B82333" s="2">
        <v>134959.609</v>
      </c>
    </row>
    <row r="82334" spans="1:2" x14ac:dyDescent="0.15">
      <c r="A82334" s="3">
        <v>43239.954861111102</v>
      </c>
      <c r="B82334" s="2">
        <v>135748.6</v>
      </c>
    </row>
    <row r="82335" spans="1:2" x14ac:dyDescent="0.15">
      <c r="A82335" s="3">
        <v>43239.954861111102</v>
      </c>
      <c r="B82335" s="2">
        <v>135326.9</v>
      </c>
    </row>
    <row r="82336" spans="1:2" x14ac:dyDescent="0.15">
      <c r="A82336" s="3">
        <v>43239.954861111102</v>
      </c>
      <c r="B82336" s="2">
        <v>134924.20000000001</v>
      </c>
    </row>
    <row r="82337" spans="1:2" x14ac:dyDescent="0.15">
      <c r="A82337" s="3">
        <v>43239.954861111102</v>
      </c>
      <c r="B82337" s="2">
        <v>133590.875</v>
      </c>
    </row>
    <row r="82338" spans="1:2" x14ac:dyDescent="0.15">
      <c r="A82338" s="3">
        <v>43239.954861111102</v>
      </c>
      <c r="B82338" s="2">
        <v>135552.71900000001</v>
      </c>
    </row>
    <row r="82339" spans="1:2" x14ac:dyDescent="0.15">
      <c r="A82339" s="3">
        <v>43239.954861111102</v>
      </c>
      <c r="B82339" s="2">
        <v>134105.1</v>
      </c>
    </row>
    <row r="82340" spans="1:2" x14ac:dyDescent="0.15">
      <c r="A82340" s="3">
        <v>43239.9555555556</v>
      </c>
      <c r="B82340" s="2">
        <v>135506.45300000001</v>
      </c>
    </row>
    <row r="82341" spans="1:2" x14ac:dyDescent="0.15">
      <c r="A82341" s="3">
        <v>43239.9555555556</v>
      </c>
      <c r="B82341" s="2">
        <v>135596.25</v>
      </c>
    </row>
    <row r="82342" spans="1:2" x14ac:dyDescent="0.15">
      <c r="A82342" s="3">
        <v>43239.9555555556</v>
      </c>
      <c r="B82342" s="2">
        <v>134660.18799999999</v>
      </c>
    </row>
    <row r="82343" spans="1:2" x14ac:dyDescent="0.15">
      <c r="A82343" s="3">
        <v>43239.9555555556</v>
      </c>
      <c r="B82343" s="2">
        <v>134790.84400000001</v>
      </c>
    </row>
    <row r="82344" spans="1:2" x14ac:dyDescent="0.15">
      <c r="A82344" s="3">
        <v>43239.9555555556</v>
      </c>
      <c r="B82344" s="2">
        <v>136975.891</v>
      </c>
    </row>
    <row r="82345" spans="1:2" x14ac:dyDescent="0.15">
      <c r="A82345" s="3">
        <v>43239.9555555556</v>
      </c>
      <c r="B82345" s="2">
        <v>134613.92199999999</v>
      </c>
    </row>
    <row r="82346" spans="1:2" x14ac:dyDescent="0.15">
      <c r="A82346" s="3">
        <v>43239.9555555556</v>
      </c>
      <c r="B82346" s="2">
        <v>134698.32800000001</v>
      </c>
    </row>
    <row r="82347" spans="1:2" x14ac:dyDescent="0.15">
      <c r="A82347" s="3">
        <v>43239.9555555556</v>
      </c>
      <c r="B82347" s="2">
        <v>134698.32800000001</v>
      </c>
    </row>
    <row r="82348" spans="1:2" x14ac:dyDescent="0.15">
      <c r="A82348" s="3">
        <v>43239.9555555556</v>
      </c>
      <c r="B82348" s="2">
        <v>135492.859</v>
      </c>
    </row>
    <row r="82349" spans="1:2" x14ac:dyDescent="0.15">
      <c r="A82349" s="3">
        <v>43239.9555555556</v>
      </c>
      <c r="B82349" s="2">
        <v>135288.81299999999</v>
      </c>
    </row>
    <row r="82350" spans="1:2" x14ac:dyDescent="0.15">
      <c r="A82350" s="3">
        <v>43239.9555555556</v>
      </c>
      <c r="B82350" s="2">
        <v>134782.734</v>
      </c>
    </row>
    <row r="82351" spans="1:2" x14ac:dyDescent="0.15">
      <c r="A82351" s="3">
        <v>43239.9555555556</v>
      </c>
      <c r="B82351" s="2">
        <v>135071.1</v>
      </c>
    </row>
    <row r="82352" spans="1:2" x14ac:dyDescent="0.15">
      <c r="A82352" s="3">
        <v>43239.956250000003</v>
      </c>
      <c r="B82352" s="2">
        <v>134752.70000000001</v>
      </c>
    </row>
    <row r="82353" spans="1:2" x14ac:dyDescent="0.15">
      <c r="A82353" s="3">
        <v>43239.956250000003</v>
      </c>
      <c r="B82353" s="2">
        <v>136464.29999999999</v>
      </c>
    </row>
    <row r="82354" spans="1:2" x14ac:dyDescent="0.15">
      <c r="A82354" s="3">
        <v>43239.956250000003</v>
      </c>
      <c r="B82354" s="2">
        <v>136061.609</v>
      </c>
    </row>
    <row r="82355" spans="1:2" x14ac:dyDescent="0.15">
      <c r="A82355" s="3">
        <v>43239.956250000003</v>
      </c>
      <c r="B82355" s="2">
        <v>136409.81299999999</v>
      </c>
    </row>
    <row r="82356" spans="1:2" x14ac:dyDescent="0.15">
      <c r="A82356" s="3">
        <v>43239.956250000003</v>
      </c>
      <c r="B82356" s="2">
        <v>134671.29999999999</v>
      </c>
    </row>
    <row r="82357" spans="1:2" x14ac:dyDescent="0.15">
      <c r="A82357" s="3">
        <v>43239.956250000003</v>
      </c>
      <c r="B82357" s="2">
        <v>135340.484</v>
      </c>
    </row>
    <row r="82358" spans="1:2" x14ac:dyDescent="0.15">
      <c r="A82358" s="3">
        <v>43239.956250000003</v>
      </c>
      <c r="B82358" s="2">
        <v>135197.359</v>
      </c>
    </row>
    <row r="82359" spans="1:2" x14ac:dyDescent="0.15">
      <c r="A82359" s="3">
        <v>43239.956250000003</v>
      </c>
      <c r="B82359" s="2">
        <v>135352.4</v>
      </c>
    </row>
    <row r="82360" spans="1:2" x14ac:dyDescent="0.15">
      <c r="A82360" s="3">
        <v>43239.956250000003</v>
      </c>
      <c r="B82360" s="2">
        <v>135344.25</v>
      </c>
    </row>
    <row r="82361" spans="1:2" x14ac:dyDescent="0.15">
      <c r="A82361" s="3">
        <v>43239.956250000003</v>
      </c>
      <c r="B82361" s="2">
        <v>134753.75</v>
      </c>
    </row>
    <row r="82362" spans="1:2" x14ac:dyDescent="0.15">
      <c r="A82362" s="3">
        <v>43239.956250000003</v>
      </c>
      <c r="B82362" s="2">
        <v>136462.625</v>
      </c>
    </row>
    <row r="82363" spans="1:2" x14ac:dyDescent="0.15">
      <c r="A82363" s="3">
        <v>43239.956944444399</v>
      </c>
      <c r="B82363" s="2">
        <v>135722.46900000001</v>
      </c>
    </row>
    <row r="82364" spans="1:2" x14ac:dyDescent="0.15">
      <c r="A82364" s="3">
        <v>43239.956944444399</v>
      </c>
      <c r="B82364" s="2">
        <v>135880.32800000001</v>
      </c>
    </row>
    <row r="82365" spans="1:2" x14ac:dyDescent="0.15">
      <c r="A82365" s="3">
        <v>43239.956944444399</v>
      </c>
      <c r="B82365" s="2">
        <v>134715.6</v>
      </c>
    </row>
    <row r="82366" spans="1:2" x14ac:dyDescent="0.15">
      <c r="A82366" s="3">
        <v>43239.956944444399</v>
      </c>
      <c r="B82366" s="2">
        <v>135918.42199999999</v>
      </c>
    </row>
    <row r="82367" spans="1:2" x14ac:dyDescent="0.15">
      <c r="A82367" s="3">
        <v>43239.956944444399</v>
      </c>
      <c r="B82367" s="2">
        <v>136441</v>
      </c>
    </row>
    <row r="82368" spans="1:2" x14ac:dyDescent="0.15">
      <c r="A82368" s="3">
        <v>43239.956944444399</v>
      </c>
      <c r="B82368" s="2">
        <v>135381.31299999999</v>
      </c>
    </row>
    <row r="82369" spans="1:2" x14ac:dyDescent="0.15">
      <c r="A82369" s="3">
        <v>43239.956944444399</v>
      </c>
      <c r="B82369" s="2">
        <v>136103.46900000001</v>
      </c>
    </row>
    <row r="82370" spans="1:2" x14ac:dyDescent="0.15">
      <c r="A82370" s="3">
        <v>43239.956944444399</v>
      </c>
      <c r="B82370" s="2">
        <v>136413.625</v>
      </c>
    </row>
    <row r="82371" spans="1:2" x14ac:dyDescent="0.15">
      <c r="A82371" s="3">
        <v>43239.956944444399</v>
      </c>
      <c r="B82371" s="2">
        <v>136427.31299999999</v>
      </c>
    </row>
    <row r="82372" spans="1:2" x14ac:dyDescent="0.15">
      <c r="A82372" s="3">
        <v>43239.956944444399</v>
      </c>
      <c r="B82372" s="2">
        <v>135649.016</v>
      </c>
    </row>
    <row r="82373" spans="1:2" x14ac:dyDescent="0.15">
      <c r="A82373" s="3">
        <v>43239.956944444399</v>
      </c>
      <c r="B82373" s="2">
        <v>136106.20000000001</v>
      </c>
    </row>
    <row r="82374" spans="1:2" x14ac:dyDescent="0.15">
      <c r="A82374" s="3">
        <v>43239.956944444399</v>
      </c>
      <c r="B82374" s="2">
        <v>136860.141</v>
      </c>
    </row>
    <row r="82375" spans="1:2" x14ac:dyDescent="0.15">
      <c r="A82375" s="3">
        <v>43239.957638888904</v>
      </c>
      <c r="B82375" s="2">
        <v>136781.32800000001</v>
      </c>
    </row>
    <row r="82376" spans="1:2" x14ac:dyDescent="0.15">
      <c r="A82376" s="3">
        <v>43239.957638888904</v>
      </c>
      <c r="B82376" s="2">
        <v>136492.734</v>
      </c>
    </row>
    <row r="82377" spans="1:2" x14ac:dyDescent="0.15">
      <c r="A82377" s="3">
        <v>43239.957638888904</v>
      </c>
      <c r="B82377" s="2">
        <v>136892.68799999999</v>
      </c>
    </row>
    <row r="82378" spans="1:2" x14ac:dyDescent="0.15">
      <c r="A82378" s="3">
        <v>43239.957638888904</v>
      </c>
      <c r="B82378" s="2">
        <v>137730.92199999999</v>
      </c>
    </row>
    <row r="82379" spans="1:2" x14ac:dyDescent="0.15">
      <c r="A82379" s="3">
        <v>43239.957638888904</v>
      </c>
      <c r="B82379" s="2">
        <v>137364.641</v>
      </c>
    </row>
    <row r="82380" spans="1:2" x14ac:dyDescent="0.15">
      <c r="A82380" s="3">
        <v>43239.957638888904</v>
      </c>
      <c r="B82380" s="2">
        <v>137185.1</v>
      </c>
    </row>
    <row r="82381" spans="1:2" x14ac:dyDescent="0.15">
      <c r="A82381" s="3">
        <v>43239.957638888904</v>
      </c>
      <c r="B82381" s="2">
        <v>137375.65599999999</v>
      </c>
    </row>
    <row r="82382" spans="1:2" x14ac:dyDescent="0.15">
      <c r="A82382" s="3">
        <v>43239.957638888904</v>
      </c>
      <c r="B82382" s="2">
        <v>136629.875</v>
      </c>
    </row>
    <row r="82383" spans="1:2" x14ac:dyDescent="0.15">
      <c r="A82383" s="3">
        <v>43239.957638888904</v>
      </c>
      <c r="B82383" s="2">
        <v>137057.28099999999</v>
      </c>
    </row>
    <row r="82384" spans="1:2" x14ac:dyDescent="0.15">
      <c r="A82384" s="3">
        <v>43239.957638888904</v>
      </c>
      <c r="B82384" s="2">
        <v>137936.45300000001</v>
      </c>
    </row>
    <row r="82385" spans="1:2" x14ac:dyDescent="0.15">
      <c r="A82385" s="3">
        <v>43239.957638888904</v>
      </c>
      <c r="B82385" s="2">
        <v>137888.484</v>
      </c>
    </row>
    <row r="82386" spans="1:2" x14ac:dyDescent="0.15">
      <c r="A82386" s="3">
        <v>43239.958333333299</v>
      </c>
      <c r="B82386" s="2">
        <v>137341.484</v>
      </c>
    </row>
    <row r="82387" spans="1:2" x14ac:dyDescent="0.15">
      <c r="A82387" s="3">
        <v>43239.958333333299</v>
      </c>
      <c r="B82387" s="2">
        <v>138419.68799999999</v>
      </c>
    </row>
    <row r="82388" spans="1:2" x14ac:dyDescent="0.15">
      <c r="A82388" s="3">
        <v>43239.958333333299</v>
      </c>
      <c r="B82388" s="2">
        <v>137864.32800000001</v>
      </c>
    </row>
    <row r="82389" spans="1:2" x14ac:dyDescent="0.15">
      <c r="A82389" s="3">
        <v>43239.958333333299</v>
      </c>
      <c r="B82389" s="2">
        <v>137447.82800000001</v>
      </c>
    </row>
    <row r="82390" spans="1:2" x14ac:dyDescent="0.15">
      <c r="A82390" s="3">
        <v>43239.958333333299</v>
      </c>
      <c r="B82390" s="2">
        <v>136620.28099999999</v>
      </c>
    </row>
    <row r="82391" spans="1:2" x14ac:dyDescent="0.15">
      <c r="A82391" s="3">
        <v>43239.958333333299</v>
      </c>
      <c r="B82391" s="2">
        <v>138185.5</v>
      </c>
    </row>
    <row r="82392" spans="1:2" x14ac:dyDescent="0.15">
      <c r="A82392" s="3">
        <v>43239.958333333299</v>
      </c>
      <c r="B82392" s="2">
        <v>138394.70000000001</v>
      </c>
    </row>
    <row r="82393" spans="1:2" x14ac:dyDescent="0.15">
      <c r="A82393" s="3">
        <v>43239.958333333299</v>
      </c>
      <c r="B82393" s="2">
        <v>139170.125</v>
      </c>
    </row>
    <row r="82394" spans="1:2" x14ac:dyDescent="0.15">
      <c r="A82394" s="3">
        <v>43239.958333333299</v>
      </c>
      <c r="B82394" s="2">
        <v>137423.016</v>
      </c>
    </row>
    <row r="82395" spans="1:2" x14ac:dyDescent="0.15">
      <c r="A82395" s="3">
        <v>43239.958333333299</v>
      </c>
      <c r="B82395" s="2">
        <v>137836.67199999999</v>
      </c>
    </row>
    <row r="82396" spans="1:2" x14ac:dyDescent="0.15">
      <c r="A82396" s="3">
        <v>43239.958333333299</v>
      </c>
      <c r="B82396" s="2">
        <v>138155.03099999999</v>
      </c>
    </row>
    <row r="82397" spans="1:2" x14ac:dyDescent="0.15">
      <c r="A82397" s="3">
        <v>43239.958333333299</v>
      </c>
      <c r="B82397" s="2">
        <v>137518.31299999999</v>
      </c>
    </row>
    <row r="82398" spans="1:2" x14ac:dyDescent="0.15">
      <c r="A82398" s="3">
        <v>43239.959027777797</v>
      </c>
      <c r="B82398" s="2">
        <v>138043.92199999999</v>
      </c>
    </row>
    <row r="82399" spans="1:2" x14ac:dyDescent="0.15">
      <c r="A82399" s="3">
        <v>43239.959027777797</v>
      </c>
      <c r="B82399" s="2">
        <v>137561.82800000001</v>
      </c>
    </row>
    <row r="82400" spans="1:2" x14ac:dyDescent="0.15">
      <c r="A82400" s="3">
        <v>43239.959027777797</v>
      </c>
      <c r="B82400" s="2">
        <v>136925.03099999999</v>
      </c>
    </row>
    <row r="82401" spans="1:2" x14ac:dyDescent="0.15">
      <c r="A82401" s="3">
        <v>43239.959027777797</v>
      </c>
      <c r="B82401" s="2">
        <v>138626.04699999999</v>
      </c>
    </row>
    <row r="82402" spans="1:2" x14ac:dyDescent="0.15">
      <c r="A82402" s="3">
        <v>43239.959027777797</v>
      </c>
      <c r="B82402" s="2">
        <v>135852.54699999999</v>
      </c>
    </row>
    <row r="82403" spans="1:2" x14ac:dyDescent="0.15">
      <c r="A82403" s="3">
        <v>43239.959027777797</v>
      </c>
      <c r="B82403" s="2">
        <v>137153.65599999999</v>
      </c>
    </row>
    <row r="82404" spans="1:2" x14ac:dyDescent="0.15">
      <c r="A82404" s="3">
        <v>43239.959027777797</v>
      </c>
      <c r="B82404" s="2">
        <v>137755.20000000001</v>
      </c>
    </row>
    <row r="82405" spans="1:2" x14ac:dyDescent="0.15">
      <c r="A82405" s="3">
        <v>43239.959027777797</v>
      </c>
      <c r="B82405" s="2">
        <v>137297.984</v>
      </c>
    </row>
    <row r="82406" spans="1:2" x14ac:dyDescent="0.15">
      <c r="A82406" s="3">
        <v>43239.959027777797</v>
      </c>
      <c r="B82406" s="2">
        <v>137507.891</v>
      </c>
    </row>
    <row r="82407" spans="1:2" x14ac:dyDescent="0.15">
      <c r="A82407" s="3">
        <v>43239.959027777797</v>
      </c>
      <c r="B82407" s="2">
        <v>138639.95300000001</v>
      </c>
    </row>
    <row r="82408" spans="1:2" x14ac:dyDescent="0.15">
      <c r="A82408" s="3">
        <v>43239.959027777797</v>
      </c>
      <c r="B82408" s="2">
        <v>137159.15599999999</v>
      </c>
    </row>
    <row r="82409" spans="1:2" x14ac:dyDescent="0.15">
      <c r="A82409" s="3">
        <v>43239.9597222222</v>
      </c>
      <c r="B82409" s="2">
        <v>137205.43799999999</v>
      </c>
    </row>
    <row r="82410" spans="1:2" x14ac:dyDescent="0.15">
      <c r="A82410" s="3">
        <v>43239.9597222222</v>
      </c>
      <c r="B82410" s="2">
        <v>137281.45300000001</v>
      </c>
    </row>
    <row r="82411" spans="1:2" x14ac:dyDescent="0.15">
      <c r="A82411" s="3">
        <v>43239.9597222222</v>
      </c>
      <c r="B82411" s="2">
        <v>137896.78099999999</v>
      </c>
    </row>
    <row r="82412" spans="1:2" x14ac:dyDescent="0.15">
      <c r="A82412" s="3">
        <v>43239.9597222222</v>
      </c>
      <c r="B82412" s="2">
        <v>135852.54699999999</v>
      </c>
    </row>
    <row r="82413" spans="1:2" x14ac:dyDescent="0.15">
      <c r="A82413" s="3">
        <v>43239.9597222222</v>
      </c>
      <c r="B82413" s="2">
        <v>136704.625</v>
      </c>
    </row>
    <row r="82414" spans="1:2" x14ac:dyDescent="0.15">
      <c r="A82414" s="3">
        <v>43239.9597222222</v>
      </c>
      <c r="B82414" s="2">
        <v>137752.42199999999</v>
      </c>
    </row>
    <row r="82415" spans="1:2" x14ac:dyDescent="0.15">
      <c r="A82415" s="3">
        <v>43239.9597222222</v>
      </c>
      <c r="B82415" s="2">
        <v>137349.75</v>
      </c>
    </row>
    <row r="82416" spans="1:2" x14ac:dyDescent="0.15">
      <c r="A82416" s="3">
        <v>43239.9597222222</v>
      </c>
      <c r="B82416" s="2">
        <v>137387.766</v>
      </c>
    </row>
    <row r="82417" spans="1:2" x14ac:dyDescent="0.15">
      <c r="A82417" s="3">
        <v>43239.9597222222</v>
      </c>
      <c r="B82417" s="2">
        <v>137643.32800000001</v>
      </c>
    </row>
    <row r="82418" spans="1:2" x14ac:dyDescent="0.15">
      <c r="A82418" s="3">
        <v>43239.9597222222</v>
      </c>
      <c r="B82418" s="2">
        <v>136897.56299999999</v>
      </c>
    </row>
    <row r="82419" spans="1:2" x14ac:dyDescent="0.15">
      <c r="A82419" s="3">
        <v>43239.9597222222</v>
      </c>
      <c r="B82419" s="2">
        <v>137036.34400000001</v>
      </c>
    </row>
    <row r="82420" spans="1:2" x14ac:dyDescent="0.15">
      <c r="A82420" s="3">
        <v>43239.9597222222</v>
      </c>
      <c r="B82420" s="2">
        <v>137716.5</v>
      </c>
    </row>
    <row r="82421" spans="1:2" x14ac:dyDescent="0.15">
      <c r="A82421" s="3">
        <v>43239.960416666698</v>
      </c>
      <c r="B82421" s="2">
        <v>137632.28099999999</v>
      </c>
    </row>
    <row r="82422" spans="1:2" x14ac:dyDescent="0.15">
      <c r="A82422" s="3">
        <v>43239.960416666698</v>
      </c>
      <c r="B82422" s="2">
        <v>137161.391</v>
      </c>
    </row>
    <row r="82423" spans="1:2" x14ac:dyDescent="0.15">
      <c r="A82423" s="3">
        <v>43239.960416666698</v>
      </c>
      <c r="B82423" s="2">
        <v>137164.141</v>
      </c>
    </row>
    <row r="82424" spans="1:2" x14ac:dyDescent="0.15">
      <c r="A82424" s="3">
        <v>43239.960416666698</v>
      </c>
      <c r="B82424" s="2">
        <v>137006.1</v>
      </c>
    </row>
    <row r="82425" spans="1:2" x14ac:dyDescent="0.15">
      <c r="A82425" s="3">
        <v>43239.960416666698</v>
      </c>
      <c r="B82425" s="2">
        <v>136467.484</v>
      </c>
    </row>
    <row r="82426" spans="1:2" x14ac:dyDescent="0.15">
      <c r="A82426" s="3">
        <v>43239.960416666698</v>
      </c>
      <c r="B82426" s="2">
        <v>136845.81299999999</v>
      </c>
    </row>
    <row r="82427" spans="1:2" x14ac:dyDescent="0.15">
      <c r="A82427" s="3">
        <v>43239.960416666698</v>
      </c>
      <c r="B82427" s="2">
        <v>135115.1</v>
      </c>
    </row>
    <row r="82428" spans="1:2" x14ac:dyDescent="0.15">
      <c r="A82428" s="3">
        <v>43239.960416666698</v>
      </c>
      <c r="B82428" s="2">
        <v>136840.32800000001</v>
      </c>
    </row>
    <row r="82429" spans="1:2" x14ac:dyDescent="0.15">
      <c r="A82429" s="3">
        <v>43239.960416666698</v>
      </c>
      <c r="B82429" s="2">
        <v>136298.859</v>
      </c>
    </row>
    <row r="82430" spans="1:2" x14ac:dyDescent="0.15">
      <c r="A82430" s="3">
        <v>43239.960416666698</v>
      </c>
      <c r="B82430" s="2">
        <v>136987.34400000001</v>
      </c>
    </row>
    <row r="82431" spans="1:2" x14ac:dyDescent="0.15">
      <c r="A82431" s="3">
        <v>43239.960416666698</v>
      </c>
      <c r="B82431" s="2">
        <v>136978.016</v>
      </c>
    </row>
    <row r="82432" spans="1:2" x14ac:dyDescent="0.15">
      <c r="A82432" s="3">
        <v>43239.960416666698</v>
      </c>
      <c r="B82432" s="2">
        <v>137077.109</v>
      </c>
    </row>
    <row r="82433" spans="1:2" x14ac:dyDescent="0.15">
      <c r="A82433" s="3">
        <v>43239.961111111101</v>
      </c>
      <c r="B82433" s="2">
        <v>137157.56299999999</v>
      </c>
    </row>
    <row r="82434" spans="1:2" x14ac:dyDescent="0.15">
      <c r="A82434" s="3">
        <v>43239.961111111101</v>
      </c>
      <c r="B82434" s="2">
        <v>136104.53099999999</v>
      </c>
    </row>
    <row r="82435" spans="1:2" x14ac:dyDescent="0.15">
      <c r="A82435" s="3">
        <v>43239.961111111101</v>
      </c>
      <c r="B82435" s="2">
        <v>136752.20000000001</v>
      </c>
    </row>
    <row r="82436" spans="1:2" x14ac:dyDescent="0.15">
      <c r="A82436" s="3">
        <v>43239.961111111101</v>
      </c>
      <c r="B82436" s="2">
        <v>137068.859</v>
      </c>
    </row>
    <row r="82437" spans="1:2" x14ac:dyDescent="0.15">
      <c r="A82437" s="3">
        <v>43239.961111111101</v>
      </c>
      <c r="B82437" s="2">
        <v>136573.70000000001</v>
      </c>
    </row>
    <row r="82438" spans="1:2" x14ac:dyDescent="0.15">
      <c r="A82438" s="3">
        <v>43239.961111111101</v>
      </c>
      <c r="B82438" s="2">
        <v>137215.9</v>
      </c>
    </row>
    <row r="82439" spans="1:2" x14ac:dyDescent="0.15">
      <c r="A82439" s="3">
        <v>43239.961111111101</v>
      </c>
      <c r="B82439" s="2">
        <v>136100.141</v>
      </c>
    </row>
    <row r="82440" spans="1:2" x14ac:dyDescent="0.15">
      <c r="A82440" s="3">
        <v>43239.961111111101</v>
      </c>
      <c r="B82440" s="2">
        <v>136198.109</v>
      </c>
    </row>
    <row r="82441" spans="1:2" x14ac:dyDescent="0.15">
      <c r="A82441" s="3">
        <v>43239.961111111101</v>
      </c>
      <c r="B82441" s="2">
        <v>136198.109</v>
      </c>
    </row>
    <row r="82442" spans="1:2" x14ac:dyDescent="0.15">
      <c r="A82442" s="3">
        <v>43239.961111111101</v>
      </c>
      <c r="B82442" s="2">
        <v>136241.65599999999</v>
      </c>
    </row>
    <row r="82443" spans="1:2" x14ac:dyDescent="0.15">
      <c r="A82443" s="3">
        <v>43239.961111111101</v>
      </c>
      <c r="B82443" s="2">
        <v>136160.04699999999</v>
      </c>
    </row>
    <row r="82444" spans="1:2" x14ac:dyDescent="0.15">
      <c r="A82444" s="3">
        <v>43239.961805555598</v>
      </c>
      <c r="B82444" s="2">
        <v>135879.734</v>
      </c>
    </row>
    <row r="82445" spans="1:2" x14ac:dyDescent="0.15">
      <c r="A82445" s="3">
        <v>43239.961805555598</v>
      </c>
      <c r="B82445" s="2">
        <v>135879.734</v>
      </c>
    </row>
    <row r="82446" spans="1:2" x14ac:dyDescent="0.15">
      <c r="A82446" s="3">
        <v>43239.961805555598</v>
      </c>
      <c r="B82446" s="2">
        <v>136437.65599999999</v>
      </c>
    </row>
    <row r="82447" spans="1:2" x14ac:dyDescent="0.15">
      <c r="A82447" s="3">
        <v>43239.961805555598</v>
      </c>
      <c r="B82447" s="2">
        <v>135316.42199999999</v>
      </c>
    </row>
    <row r="82448" spans="1:2" x14ac:dyDescent="0.15">
      <c r="A82448" s="3">
        <v>43239.961805555598</v>
      </c>
      <c r="B82448" s="2">
        <v>135328.34400000001</v>
      </c>
    </row>
    <row r="82449" spans="1:2" x14ac:dyDescent="0.15">
      <c r="A82449" s="3">
        <v>43239.961805555598</v>
      </c>
      <c r="B82449" s="2">
        <v>135328.34400000001</v>
      </c>
    </row>
    <row r="82450" spans="1:2" x14ac:dyDescent="0.15">
      <c r="A82450" s="3">
        <v>43239.961805555598</v>
      </c>
      <c r="B82450" s="2">
        <v>136433.25</v>
      </c>
    </row>
    <row r="82451" spans="1:2" x14ac:dyDescent="0.15">
      <c r="A82451" s="3">
        <v>43239.961805555598</v>
      </c>
      <c r="B82451" s="2">
        <v>135861.70000000001</v>
      </c>
    </row>
    <row r="82452" spans="1:2" x14ac:dyDescent="0.15">
      <c r="A82452" s="3">
        <v>43239.961805555598</v>
      </c>
      <c r="B82452" s="2">
        <v>135681.06299999999</v>
      </c>
    </row>
    <row r="82453" spans="1:2" x14ac:dyDescent="0.15">
      <c r="A82453" s="3">
        <v>43239.961805555598</v>
      </c>
      <c r="B82453" s="2">
        <v>135494.359</v>
      </c>
    </row>
    <row r="82454" spans="1:2" x14ac:dyDescent="0.15">
      <c r="A82454" s="3">
        <v>43239.961805555598</v>
      </c>
      <c r="B82454" s="2">
        <v>135588.54699999999</v>
      </c>
    </row>
    <row r="82455" spans="1:2" x14ac:dyDescent="0.15">
      <c r="A82455" s="3">
        <v>43239.961805555598</v>
      </c>
      <c r="B82455" s="2">
        <v>134778.82800000001</v>
      </c>
    </row>
    <row r="82456" spans="1:2" x14ac:dyDescent="0.15">
      <c r="A82456" s="3">
        <v>43239.962500000001</v>
      </c>
      <c r="B82456" s="2">
        <v>135393.68799999999</v>
      </c>
    </row>
    <row r="82457" spans="1:2" x14ac:dyDescent="0.15">
      <c r="A82457" s="3">
        <v>43239.962500000001</v>
      </c>
      <c r="B82457" s="2">
        <v>134520.21900000001</v>
      </c>
    </row>
    <row r="82458" spans="1:2" x14ac:dyDescent="0.15">
      <c r="A82458" s="3">
        <v>43239.962500000001</v>
      </c>
      <c r="B82458" s="2">
        <v>135619.53099999999</v>
      </c>
    </row>
    <row r="82459" spans="1:2" x14ac:dyDescent="0.15">
      <c r="A82459" s="3">
        <v>43239.962500000001</v>
      </c>
      <c r="B82459" s="2">
        <v>135154.266</v>
      </c>
    </row>
    <row r="82460" spans="1:2" x14ac:dyDescent="0.15">
      <c r="A82460" s="3">
        <v>43239.962500000001</v>
      </c>
      <c r="B82460" s="2">
        <v>135761</v>
      </c>
    </row>
    <row r="82461" spans="1:2" x14ac:dyDescent="0.15">
      <c r="A82461" s="3">
        <v>43239.962500000001</v>
      </c>
      <c r="B82461" s="2">
        <v>136124.53099999999</v>
      </c>
    </row>
    <row r="82462" spans="1:2" x14ac:dyDescent="0.15">
      <c r="A82462" s="3">
        <v>43239.962500000001</v>
      </c>
      <c r="B82462" s="2">
        <v>134824.03099999999</v>
      </c>
    </row>
    <row r="82463" spans="1:2" x14ac:dyDescent="0.15">
      <c r="A82463" s="3">
        <v>43239.962500000001</v>
      </c>
      <c r="B82463" s="2">
        <v>137073.84400000001</v>
      </c>
    </row>
    <row r="82464" spans="1:2" x14ac:dyDescent="0.15">
      <c r="A82464" s="3">
        <v>43239.962500000001</v>
      </c>
      <c r="B82464" s="2">
        <v>135773.484</v>
      </c>
    </row>
    <row r="82465" spans="1:2" x14ac:dyDescent="0.15">
      <c r="A82465" s="3">
        <v>43239.962500000001</v>
      </c>
      <c r="B82465" s="2">
        <v>136407.234</v>
      </c>
    </row>
    <row r="82466" spans="1:2" x14ac:dyDescent="0.15">
      <c r="A82466" s="3">
        <v>43239.962500000001</v>
      </c>
      <c r="B82466" s="2">
        <v>134734.46900000001</v>
      </c>
    </row>
    <row r="82467" spans="1:2" x14ac:dyDescent="0.15">
      <c r="A82467" s="3">
        <v>43239.963194444397</v>
      </c>
      <c r="B82467" s="2">
        <v>137185.03099999999</v>
      </c>
    </row>
    <row r="82468" spans="1:2" x14ac:dyDescent="0.15">
      <c r="A82468" s="3">
        <v>43239.963194444397</v>
      </c>
      <c r="B82468" s="2">
        <v>136763.4</v>
      </c>
    </row>
    <row r="82469" spans="1:2" x14ac:dyDescent="0.15">
      <c r="A82469" s="3">
        <v>43239.963194444397</v>
      </c>
      <c r="B82469" s="2">
        <v>135642.84400000001</v>
      </c>
    </row>
    <row r="82470" spans="1:2" x14ac:dyDescent="0.15">
      <c r="A82470" s="3">
        <v>43239.963194444397</v>
      </c>
      <c r="B82470" s="2">
        <v>136018.17199999999</v>
      </c>
    </row>
    <row r="82471" spans="1:2" x14ac:dyDescent="0.15">
      <c r="A82471" s="3">
        <v>43239.963194444397</v>
      </c>
      <c r="B82471" s="2">
        <v>134987.46900000001</v>
      </c>
    </row>
    <row r="82472" spans="1:2" x14ac:dyDescent="0.15">
      <c r="A82472" s="3">
        <v>43239.963194444397</v>
      </c>
      <c r="B82472" s="2">
        <v>135330.109</v>
      </c>
    </row>
    <row r="82473" spans="1:2" x14ac:dyDescent="0.15">
      <c r="A82473" s="3">
        <v>43239.963194444397</v>
      </c>
      <c r="B82473" s="2">
        <v>135882.20000000001</v>
      </c>
    </row>
    <row r="82474" spans="1:2" x14ac:dyDescent="0.15">
      <c r="A82474" s="3">
        <v>43239.963194444397</v>
      </c>
      <c r="B82474" s="2">
        <v>135182.20000000001</v>
      </c>
    </row>
    <row r="82475" spans="1:2" x14ac:dyDescent="0.15">
      <c r="A82475" s="3">
        <v>43239.963194444397</v>
      </c>
      <c r="B82475" s="2">
        <v>134801.516</v>
      </c>
    </row>
    <row r="82476" spans="1:2" x14ac:dyDescent="0.15">
      <c r="A82476" s="3">
        <v>43239.963194444397</v>
      </c>
      <c r="B82476" s="2">
        <v>134760.70000000001</v>
      </c>
    </row>
    <row r="82477" spans="1:2" x14ac:dyDescent="0.15">
      <c r="A82477" s="3">
        <v>43239.963194444397</v>
      </c>
      <c r="B82477" s="2">
        <v>133925.875</v>
      </c>
    </row>
    <row r="82478" spans="1:2" x14ac:dyDescent="0.15">
      <c r="A82478" s="3">
        <v>43239.963194444397</v>
      </c>
      <c r="B82478" s="2">
        <v>134728.016</v>
      </c>
    </row>
    <row r="82479" spans="1:2" x14ac:dyDescent="0.15">
      <c r="A82479" s="3">
        <v>43239.963888888902</v>
      </c>
      <c r="B82479" s="2">
        <v>134295.70000000001</v>
      </c>
    </row>
    <row r="82480" spans="1:2" x14ac:dyDescent="0.15">
      <c r="A82480" s="3">
        <v>43239.963888888902</v>
      </c>
      <c r="B82480" s="2">
        <v>135576.5</v>
      </c>
    </row>
    <row r="82481" spans="1:2" x14ac:dyDescent="0.15">
      <c r="A82481" s="3">
        <v>43239.963888888902</v>
      </c>
      <c r="B82481" s="2">
        <v>135331.766</v>
      </c>
    </row>
    <row r="82482" spans="1:2" x14ac:dyDescent="0.15">
      <c r="A82482" s="3">
        <v>43239.963888888902</v>
      </c>
      <c r="B82482" s="2">
        <v>132191.46900000001</v>
      </c>
    </row>
    <row r="82483" spans="1:2" x14ac:dyDescent="0.15">
      <c r="A82483" s="3">
        <v>43239.963888888902</v>
      </c>
      <c r="B82483" s="2">
        <v>134353.04699999999</v>
      </c>
    </row>
    <row r="82484" spans="1:2" x14ac:dyDescent="0.15">
      <c r="A82484" s="3">
        <v>43239.963888888902</v>
      </c>
      <c r="B82484" s="2">
        <v>133004.71900000001</v>
      </c>
    </row>
    <row r="82485" spans="1:2" x14ac:dyDescent="0.15">
      <c r="A82485" s="3">
        <v>43239.963888888902</v>
      </c>
      <c r="B82485" s="2">
        <v>134361.15599999999</v>
      </c>
    </row>
    <row r="82486" spans="1:2" x14ac:dyDescent="0.15">
      <c r="A82486" s="3">
        <v>43239.963888888902</v>
      </c>
      <c r="B82486" s="2">
        <v>134170.875</v>
      </c>
    </row>
    <row r="82487" spans="1:2" x14ac:dyDescent="0.15">
      <c r="A82487" s="3">
        <v>43239.963888888902</v>
      </c>
      <c r="B82487" s="2">
        <v>133594.21900000001</v>
      </c>
    </row>
    <row r="82488" spans="1:2" x14ac:dyDescent="0.15">
      <c r="A82488" s="3">
        <v>43239.963888888902</v>
      </c>
      <c r="B82488" s="2">
        <v>135233.875</v>
      </c>
    </row>
    <row r="82489" spans="1:2" x14ac:dyDescent="0.15">
      <c r="A82489" s="3">
        <v>43239.963888888902</v>
      </c>
      <c r="B82489" s="2">
        <v>132979.891</v>
      </c>
    </row>
    <row r="82490" spans="1:2" x14ac:dyDescent="0.15">
      <c r="A82490" s="3">
        <v>43239.964583333298</v>
      </c>
      <c r="B82490" s="2">
        <v>134279.5</v>
      </c>
    </row>
    <row r="82491" spans="1:2" x14ac:dyDescent="0.15">
      <c r="A82491" s="3">
        <v>43239.964583333298</v>
      </c>
      <c r="B82491" s="2">
        <v>133809.20000000001</v>
      </c>
    </row>
    <row r="82492" spans="1:2" x14ac:dyDescent="0.15">
      <c r="A82492" s="3">
        <v>43239.964583333298</v>
      </c>
      <c r="B82492" s="2">
        <v>135976.109</v>
      </c>
    </row>
    <row r="82493" spans="1:2" x14ac:dyDescent="0.15">
      <c r="A82493" s="3">
        <v>43239.964583333298</v>
      </c>
      <c r="B82493" s="2">
        <v>134861.42199999999</v>
      </c>
    </row>
    <row r="82494" spans="1:2" x14ac:dyDescent="0.15">
      <c r="A82494" s="3">
        <v>43239.964583333298</v>
      </c>
      <c r="B82494" s="2">
        <v>134870.625</v>
      </c>
    </row>
    <row r="82495" spans="1:2" x14ac:dyDescent="0.15">
      <c r="A82495" s="3">
        <v>43239.964583333298</v>
      </c>
      <c r="B82495" s="2">
        <v>136498.234</v>
      </c>
    </row>
    <row r="82496" spans="1:2" x14ac:dyDescent="0.15">
      <c r="A82496" s="3">
        <v>43239.964583333298</v>
      </c>
      <c r="B82496" s="2">
        <v>135482.375</v>
      </c>
    </row>
    <row r="82497" spans="1:2" x14ac:dyDescent="0.15">
      <c r="A82497" s="3">
        <v>43239.964583333298</v>
      </c>
      <c r="B82497" s="2">
        <v>135297.46900000001</v>
      </c>
    </row>
    <row r="82498" spans="1:2" x14ac:dyDescent="0.15">
      <c r="A82498" s="3">
        <v>43239.964583333298</v>
      </c>
      <c r="B82498" s="2">
        <v>134761.75</v>
      </c>
    </row>
    <row r="82499" spans="1:2" x14ac:dyDescent="0.15">
      <c r="A82499" s="3">
        <v>43239.964583333298</v>
      </c>
      <c r="B82499" s="2">
        <v>135819.57800000001</v>
      </c>
    </row>
    <row r="82500" spans="1:2" x14ac:dyDescent="0.15">
      <c r="A82500" s="3">
        <v>43239.964583333298</v>
      </c>
      <c r="B82500" s="2">
        <v>135194.125</v>
      </c>
    </row>
    <row r="82501" spans="1:2" x14ac:dyDescent="0.15">
      <c r="A82501" s="3">
        <v>43239.964583333298</v>
      </c>
      <c r="B82501" s="2">
        <v>136197.625</v>
      </c>
    </row>
    <row r="82502" spans="1:2" x14ac:dyDescent="0.15">
      <c r="A82502" s="3">
        <v>43239.965277777803</v>
      </c>
      <c r="B82502" s="2">
        <v>136382.56299999999</v>
      </c>
    </row>
    <row r="82503" spans="1:2" x14ac:dyDescent="0.15">
      <c r="A82503" s="3">
        <v>43239.965277777803</v>
      </c>
      <c r="B82503" s="2">
        <v>136018.17199999999</v>
      </c>
    </row>
    <row r="82504" spans="1:2" x14ac:dyDescent="0.15">
      <c r="A82504" s="3">
        <v>43239.965277777803</v>
      </c>
      <c r="B82504" s="2">
        <v>136806.891</v>
      </c>
    </row>
    <row r="82505" spans="1:2" x14ac:dyDescent="0.15">
      <c r="A82505" s="3">
        <v>43239.965277777803</v>
      </c>
      <c r="B82505" s="2">
        <v>137538.34400000001</v>
      </c>
    </row>
    <row r="82506" spans="1:2" x14ac:dyDescent="0.15">
      <c r="A82506" s="3">
        <v>43239.965277777803</v>
      </c>
      <c r="B82506" s="2">
        <v>135678.17199999999</v>
      </c>
    </row>
    <row r="82507" spans="1:2" x14ac:dyDescent="0.15">
      <c r="A82507" s="3">
        <v>43239.965277777803</v>
      </c>
      <c r="B82507" s="2">
        <v>136523.984</v>
      </c>
    </row>
    <row r="82508" spans="1:2" x14ac:dyDescent="0.15">
      <c r="A82508" s="3">
        <v>43239.965277777803</v>
      </c>
      <c r="B82508" s="2">
        <v>135136.93799999999</v>
      </c>
    </row>
    <row r="82509" spans="1:2" x14ac:dyDescent="0.15">
      <c r="A82509" s="3">
        <v>43239.965277777803</v>
      </c>
      <c r="B82509" s="2">
        <v>136649.391</v>
      </c>
    </row>
    <row r="82510" spans="1:2" x14ac:dyDescent="0.15">
      <c r="A82510" s="3">
        <v>43239.965277777803</v>
      </c>
      <c r="B82510" s="2">
        <v>136880.1</v>
      </c>
    </row>
    <row r="82511" spans="1:2" x14ac:dyDescent="0.15">
      <c r="A82511" s="3">
        <v>43239.965277777803</v>
      </c>
      <c r="B82511" s="2">
        <v>135795.18799999999</v>
      </c>
    </row>
    <row r="82512" spans="1:2" x14ac:dyDescent="0.15">
      <c r="A82512" s="3">
        <v>43239.965277777803</v>
      </c>
      <c r="B82512" s="2">
        <v>136882.84400000001</v>
      </c>
    </row>
    <row r="82513" spans="1:2" x14ac:dyDescent="0.15">
      <c r="A82513" s="3">
        <v>43239.965972222199</v>
      </c>
      <c r="B82513" s="2">
        <v>136749.65599999999</v>
      </c>
    </row>
    <row r="82514" spans="1:2" x14ac:dyDescent="0.15">
      <c r="A82514" s="3">
        <v>43239.965972222199</v>
      </c>
      <c r="B82514" s="2">
        <v>136795.891</v>
      </c>
    </row>
    <row r="82515" spans="1:2" x14ac:dyDescent="0.15">
      <c r="A82515" s="3">
        <v>43239.965972222199</v>
      </c>
      <c r="B82515" s="2">
        <v>136842.109</v>
      </c>
    </row>
    <row r="82516" spans="1:2" x14ac:dyDescent="0.15">
      <c r="A82516" s="3">
        <v>43239.965972222199</v>
      </c>
      <c r="B82516" s="2">
        <v>136882.84400000001</v>
      </c>
    </row>
    <row r="82517" spans="1:2" x14ac:dyDescent="0.15">
      <c r="A82517" s="3">
        <v>43239.965972222199</v>
      </c>
      <c r="B82517" s="2">
        <v>135591.17199999999</v>
      </c>
    </row>
    <row r="82518" spans="1:2" x14ac:dyDescent="0.15">
      <c r="A82518" s="3">
        <v>43239.965972222199</v>
      </c>
      <c r="B82518" s="2">
        <v>137140.93799999999</v>
      </c>
    </row>
    <row r="82519" spans="1:2" x14ac:dyDescent="0.15">
      <c r="A82519" s="3">
        <v>43239.965972222199</v>
      </c>
      <c r="B82519" s="2">
        <v>135577.54699999999</v>
      </c>
    </row>
    <row r="82520" spans="1:2" x14ac:dyDescent="0.15">
      <c r="A82520" s="3">
        <v>43239.965972222199</v>
      </c>
      <c r="B82520" s="2">
        <v>136700.68799999999</v>
      </c>
    </row>
    <row r="82521" spans="1:2" x14ac:dyDescent="0.15">
      <c r="A82521" s="3">
        <v>43239.965972222199</v>
      </c>
      <c r="B82521" s="2">
        <v>135569.375</v>
      </c>
    </row>
    <row r="82522" spans="1:2" x14ac:dyDescent="0.15">
      <c r="A82522" s="3">
        <v>43239.965972222199</v>
      </c>
      <c r="B82522" s="2">
        <v>135395.375</v>
      </c>
    </row>
    <row r="82523" spans="1:2" x14ac:dyDescent="0.15">
      <c r="A82523" s="3">
        <v>43239.965972222199</v>
      </c>
      <c r="B82523" s="2">
        <v>135629.21900000001</v>
      </c>
    </row>
    <row r="82524" spans="1:2" x14ac:dyDescent="0.15">
      <c r="A82524" s="3">
        <v>43239.965972222199</v>
      </c>
      <c r="B82524" s="2">
        <v>134522.484</v>
      </c>
    </row>
    <row r="82525" spans="1:2" x14ac:dyDescent="0.15">
      <c r="A82525" s="3">
        <v>43239.966666666704</v>
      </c>
      <c r="B82525" s="2">
        <v>136695.18799999999</v>
      </c>
    </row>
    <row r="82526" spans="1:2" x14ac:dyDescent="0.15">
      <c r="A82526" s="3">
        <v>43239.966666666704</v>
      </c>
      <c r="B82526" s="2">
        <v>135115.29999999999</v>
      </c>
    </row>
    <row r="82527" spans="1:2" x14ac:dyDescent="0.15">
      <c r="A82527" s="3">
        <v>43239.966666666704</v>
      </c>
      <c r="B82527" s="2">
        <v>136880.1</v>
      </c>
    </row>
    <row r="82528" spans="1:2" x14ac:dyDescent="0.15">
      <c r="A82528" s="3">
        <v>43239.966666666704</v>
      </c>
      <c r="B82528" s="2">
        <v>136183.93799999999</v>
      </c>
    </row>
    <row r="82529" spans="1:2" x14ac:dyDescent="0.15">
      <c r="A82529" s="3">
        <v>43239.966666666704</v>
      </c>
      <c r="B82529" s="2">
        <v>135999.04699999999</v>
      </c>
    </row>
    <row r="82530" spans="1:2" x14ac:dyDescent="0.15">
      <c r="A82530" s="3">
        <v>43239.966666666704</v>
      </c>
      <c r="B82530" s="2">
        <v>136735.92199999999</v>
      </c>
    </row>
    <row r="82531" spans="1:2" x14ac:dyDescent="0.15">
      <c r="A82531" s="3">
        <v>43239.966666666704</v>
      </c>
      <c r="B82531" s="2">
        <v>135778.81299999999</v>
      </c>
    </row>
    <row r="82532" spans="1:2" x14ac:dyDescent="0.15">
      <c r="A82532" s="3">
        <v>43239.966666666704</v>
      </c>
      <c r="B82532" s="2">
        <v>136784.891</v>
      </c>
    </row>
    <row r="82533" spans="1:2" x14ac:dyDescent="0.15">
      <c r="A82533" s="3">
        <v>43239.966666666704</v>
      </c>
      <c r="B82533" s="2">
        <v>137065.016</v>
      </c>
    </row>
    <row r="82534" spans="1:2" x14ac:dyDescent="0.15">
      <c r="A82534" s="3">
        <v>43239.966666666704</v>
      </c>
      <c r="B82534" s="2">
        <v>135316.516</v>
      </c>
    </row>
    <row r="82535" spans="1:2" x14ac:dyDescent="0.15">
      <c r="A82535" s="3">
        <v>43239.966666666704</v>
      </c>
      <c r="B82535" s="2">
        <v>137856.42199999999</v>
      </c>
    </row>
    <row r="82536" spans="1:2" x14ac:dyDescent="0.15">
      <c r="A82536" s="3">
        <v>43239.967361111099</v>
      </c>
      <c r="B82536" s="2">
        <v>136708.92199999999</v>
      </c>
    </row>
    <row r="82537" spans="1:2" x14ac:dyDescent="0.15">
      <c r="A82537" s="3">
        <v>43239.967361111099</v>
      </c>
      <c r="B82537" s="2">
        <v>137454.17199999999</v>
      </c>
    </row>
    <row r="82538" spans="1:2" x14ac:dyDescent="0.15">
      <c r="A82538" s="3">
        <v>43239.967361111099</v>
      </c>
      <c r="B82538" s="2">
        <v>136238.391</v>
      </c>
    </row>
    <row r="82539" spans="1:2" x14ac:dyDescent="0.15">
      <c r="A82539" s="3">
        <v>43239.967361111099</v>
      </c>
      <c r="B82539" s="2">
        <v>135093.5</v>
      </c>
    </row>
    <row r="82540" spans="1:2" x14ac:dyDescent="0.15">
      <c r="A82540" s="3">
        <v>43239.967361111099</v>
      </c>
      <c r="B82540" s="2">
        <v>136749.65599999999</v>
      </c>
    </row>
    <row r="82541" spans="1:2" x14ac:dyDescent="0.15">
      <c r="A82541" s="3">
        <v>43239.967361111099</v>
      </c>
      <c r="B82541" s="2">
        <v>136616.45300000001</v>
      </c>
    </row>
    <row r="82542" spans="1:2" x14ac:dyDescent="0.15">
      <c r="A82542" s="3">
        <v>43239.967361111099</v>
      </c>
      <c r="B82542" s="2">
        <v>136937.32800000001</v>
      </c>
    </row>
    <row r="82543" spans="1:2" x14ac:dyDescent="0.15">
      <c r="A82543" s="3">
        <v>43239.967361111099</v>
      </c>
      <c r="B82543" s="2">
        <v>139128.07800000001</v>
      </c>
    </row>
    <row r="82544" spans="1:2" x14ac:dyDescent="0.15">
      <c r="A82544" s="3">
        <v>43239.967361111099</v>
      </c>
      <c r="B82544" s="2">
        <v>138896.875</v>
      </c>
    </row>
    <row r="82545" spans="1:2" x14ac:dyDescent="0.15">
      <c r="A82545" s="3">
        <v>43239.967361111099</v>
      </c>
      <c r="B82545" s="2">
        <v>137466.28099999999</v>
      </c>
    </row>
    <row r="82546" spans="1:2" x14ac:dyDescent="0.15">
      <c r="A82546" s="3">
        <v>43239.967361111099</v>
      </c>
      <c r="B82546" s="2">
        <v>138479.65599999999</v>
      </c>
    </row>
    <row r="82547" spans="1:2" x14ac:dyDescent="0.15">
      <c r="A82547" s="3">
        <v>43239.967361111099</v>
      </c>
      <c r="B82547" s="2">
        <v>137563.21900000001</v>
      </c>
    </row>
    <row r="82548" spans="1:2" x14ac:dyDescent="0.15">
      <c r="A82548" s="3">
        <v>43239.968055555597</v>
      </c>
      <c r="B82548" s="2">
        <v>137232.32800000001</v>
      </c>
    </row>
    <row r="82549" spans="1:2" x14ac:dyDescent="0.15">
      <c r="A82549" s="3">
        <v>43239.968055555597</v>
      </c>
      <c r="B82549" s="2">
        <v>137641.859</v>
      </c>
    </row>
    <row r="82550" spans="1:2" x14ac:dyDescent="0.15">
      <c r="A82550" s="3">
        <v>43239.968055555597</v>
      </c>
      <c r="B82550" s="2">
        <v>138291.93799999999</v>
      </c>
    </row>
    <row r="82551" spans="1:2" x14ac:dyDescent="0.15">
      <c r="A82551" s="3">
        <v>43239.968055555597</v>
      </c>
      <c r="B82551" s="2">
        <v>137930.359</v>
      </c>
    </row>
    <row r="82552" spans="1:2" x14ac:dyDescent="0.15">
      <c r="A82552" s="3">
        <v>43239.968055555597</v>
      </c>
      <c r="B82552" s="2">
        <v>137982.141</v>
      </c>
    </row>
    <row r="82553" spans="1:2" x14ac:dyDescent="0.15">
      <c r="A82553" s="3">
        <v>43239.968055555597</v>
      </c>
      <c r="B82553" s="2">
        <v>138259.57800000001</v>
      </c>
    </row>
    <row r="82554" spans="1:2" x14ac:dyDescent="0.15">
      <c r="A82554" s="3">
        <v>43239.968055555597</v>
      </c>
      <c r="B82554" s="2">
        <v>137125.609</v>
      </c>
    </row>
    <row r="82555" spans="1:2" x14ac:dyDescent="0.15">
      <c r="A82555" s="3">
        <v>43239.968055555597</v>
      </c>
      <c r="B82555" s="2">
        <v>137125.609</v>
      </c>
    </row>
    <row r="82556" spans="1:2" x14ac:dyDescent="0.15">
      <c r="A82556" s="3">
        <v>43239.968055555597</v>
      </c>
      <c r="B82556" s="2">
        <v>137174.609</v>
      </c>
    </row>
    <row r="82557" spans="1:2" x14ac:dyDescent="0.15">
      <c r="A82557" s="3">
        <v>43239.968055555597</v>
      </c>
      <c r="B82557" s="2">
        <v>137430</v>
      </c>
    </row>
    <row r="82558" spans="1:2" x14ac:dyDescent="0.15">
      <c r="A82558" s="3">
        <v>43239.968055555597</v>
      </c>
      <c r="B82558" s="2">
        <v>139239.016</v>
      </c>
    </row>
    <row r="82559" spans="1:2" x14ac:dyDescent="0.15">
      <c r="A82559" s="3">
        <v>43239.96875</v>
      </c>
      <c r="B82559" s="2">
        <v>138273.46900000001</v>
      </c>
    </row>
    <row r="82560" spans="1:2" x14ac:dyDescent="0.15">
      <c r="A82560" s="3">
        <v>43239.96875</v>
      </c>
      <c r="B82560" s="2">
        <v>138227.21900000001</v>
      </c>
    </row>
    <row r="82561" spans="1:2" x14ac:dyDescent="0.15">
      <c r="A82561" s="3">
        <v>43239.96875</v>
      </c>
      <c r="B82561" s="2">
        <v>138580.484</v>
      </c>
    </row>
    <row r="82562" spans="1:2" x14ac:dyDescent="0.15">
      <c r="A82562" s="3">
        <v>43239.96875</v>
      </c>
      <c r="B82562" s="2">
        <v>138469.56299999999</v>
      </c>
    </row>
    <row r="82563" spans="1:2" x14ac:dyDescent="0.15">
      <c r="A82563" s="3">
        <v>43239.96875</v>
      </c>
      <c r="B82563" s="2">
        <v>137251.15599999999</v>
      </c>
    </row>
    <row r="82564" spans="1:2" x14ac:dyDescent="0.15">
      <c r="A82564" s="3">
        <v>43239.96875</v>
      </c>
      <c r="B82564" s="2">
        <v>137456.57800000001</v>
      </c>
    </row>
    <row r="82565" spans="1:2" x14ac:dyDescent="0.15">
      <c r="A82565" s="3">
        <v>43239.96875</v>
      </c>
      <c r="B82565" s="2">
        <v>138972.6</v>
      </c>
    </row>
    <row r="82566" spans="1:2" x14ac:dyDescent="0.15">
      <c r="A82566" s="3">
        <v>43239.96875</v>
      </c>
      <c r="B82566" s="2">
        <v>139126.53099999999</v>
      </c>
    </row>
    <row r="82567" spans="1:2" x14ac:dyDescent="0.15">
      <c r="A82567" s="3">
        <v>43239.96875</v>
      </c>
      <c r="B82567" s="2">
        <v>138375.391</v>
      </c>
    </row>
    <row r="82568" spans="1:2" x14ac:dyDescent="0.15">
      <c r="A82568" s="3">
        <v>43239.96875</v>
      </c>
      <c r="B82568" s="2">
        <v>138641.734</v>
      </c>
    </row>
    <row r="82569" spans="1:2" x14ac:dyDescent="0.15">
      <c r="A82569" s="3">
        <v>43239.96875</v>
      </c>
      <c r="B82569" s="2">
        <v>138219.96900000001</v>
      </c>
    </row>
    <row r="82570" spans="1:2" x14ac:dyDescent="0.15">
      <c r="A82570" s="3">
        <v>43239.96875</v>
      </c>
      <c r="B82570" s="2">
        <v>138491.859</v>
      </c>
    </row>
    <row r="82571" spans="1:2" x14ac:dyDescent="0.15">
      <c r="A82571" s="3">
        <v>43239.969444444403</v>
      </c>
      <c r="B82571" s="2">
        <v>137798.25</v>
      </c>
    </row>
    <row r="82572" spans="1:2" x14ac:dyDescent="0.15">
      <c r="A82572" s="3">
        <v>43239.969444444403</v>
      </c>
      <c r="B82572" s="2">
        <v>137607.766</v>
      </c>
    </row>
    <row r="82573" spans="1:2" x14ac:dyDescent="0.15">
      <c r="A82573" s="3">
        <v>43239.969444444403</v>
      </c>
      <c r="B82573" s="2">
        <v>138731.43799999999</v>
      </c>
    </row>
    <row r="82574" spans="1:2" x14ac:dyDescent="0.15">
      <c r="A82574" s="3">
        <v>43239.969444444403</v>
      </c>
      <c r="B82574" s="2">
        <v>139528.79999999999</v>
      </c>
    </row>
    <row r="82575" spans="1:2" x14ac:dyDescent="0.15">
      <c r="A82575" s="3">
        <v>43239.969444444403</v>
      </c>
      <c r="B82575" s="2">
        <v>138859</v>
      </c>
    </row>
    <row r="82576" spans="1:2" x14ac:dyDescent="0.15">
      <c r="A82576" s="3">
        <v>43239.969444444403</v>
      </c>
      <c r="B82576" s="2">
        <v>139797.84400000001</v>
      </c>
    </row>
    <row r="82577" spans="1:2" x14ac:dyDescent="0.15">
      <c r="A82577" s="3">
        <v>43239.969444444403</v>
      </c>
      <c r="B82577" s="2">
        <v>137942.516</v>
      </c>
    </row>
    <row r="82578" spans="1:2" x14ac:dyDescent="0.15">
      <c r="A82578" s="3">
        <v>43239.969444444403</v>
      </c>
      <c r="B82578" s="2">
        <v>138832.28099999999</v>
      </c>
    </row>
    <row r="82579" spans="1:2" x14ac:dyDescent="0.15">
      <c r="A82579" s="3">
        <v>43239.969444444403</v>
      </c>
      <c r="B82579" s="2">
        <v>139667.516</v>
      </c>
    </row>
    <row r="82580" spans="1:2" x14ac:dyDescent="0.15">
      <c r="A82580" s="3">
        <v>43239.969444444403</v>
      </c>
      <c r="B82580" s="2">
        <v>138505.78099999999</v>
      </c>
    </row>
    <row r="82581" spans="1:2" x14ac:dyDescent="0.15">
      <c r="A82581" s="3">
        <v>43239.969444444403</v>
      </c>
      <c r="B82581" s="2">
        <v>140181.891</v>
      </c>
    </row>
    <row r="82582" spans="1:2" x14ac:dyDescent="0.15">
      <c r="A82582" s="3">
        <v>43239.969444444403</v>
      </c>
      <c r="B82582" s="2">
        <v>139052.34400000001</v>
      </c>
    </row>
    <row r="82583" spans="1:2" x14ac:dyDescent="0.15">
      <c r="A82583" s="3">
        <v>43239.970138888901</v>
      </c>
      <c r="B82583" s="2">
        <v>138737.016</v>
      </c>
    </row>
    <row r="82584" spans="1:2" x14ac:dyDescent="0.15">
      <c r="A82584" s="3">
        <v>43239.970138888901</v>
      </c>
      <c r="B82584" s="2">
        <v>138438.29999999999</v>
      </c>
    </row>
    <row r="82585" spans="1:2" x14ac:dyDescent="0.15">
      <c r="A82585" s="3">
        <v>43239.970138888901</v>
      </c>
      <c r="B82585" s="2">
        <v>138233.859</v>
      </c>
    </row>
    <row r="82586" spans="1:2" x14ac:dyDescent="0.15">
      <c r="A82586" s="3">
        <v>43239.970138888901</v>
      </c>
      <c r="B82586" s="2">
        <v>138274.54699999999</v>
      </c>
    </row>
    <row r="82587" spans="1:2" x14ac:dyDescent="0.15">
      <c r="A82587" s="3">
        <v>43239.970138888901</v>
      </c>
      <c r="B82587" s="2">
        <v>139294.75</v>
      </c>
    </row>
    <row r="82588" spans="1:2" x14ac:dyDescent="0.15">
      <c r="A82588" s="3">
        <v>43239.970138888901</v>
      </c>
      <c r="B82588" s="2">
        <v>139929.25</v>
      </c>
    </row>
    <row r="82589" spans="1:2" x14ac:dyDescent="0.15">
      <c r="A82589" s="3">
        <v>43239.970138888901</v>
      </c>
      <c r="B82589" s="2">
        <v>140034.68799999999</v>
      </c>
    </row>
    <row r="82590" spans="1:2" x14ac:dyDescent="0.15">
      <c r="A82590" s="3">
        <v>43239.970138888901</v>
      </c>
      <c r="B82590" s="2">
        <v>138267.29999999999</v>
      </c>
    </row>
    <row r="82591" spans="1:2" x14ac:dyDescent="0.15">
      <c r="A82591" s="3">
        <v>43239.970138888901</v>
      </c>
      <c r="B82591" s="2">
        <v>139391.141</v>
      </c>
    </row>
    <row r="82592" spans="1:2" x14ac:dyDescent="0.15">
      <c r="A82592" s="3">
        <v>43239.970138888901</v>
      </c>
      <c r="B82592" s="2">
        <v>140754.93799999999</v>
      </c>
    </row>
    <row r="82593" spans="1:2" x14ac:dyDescent="0.15">
      <c r="A82593" s="3">
        <v>43239.970138888901</v>
      </c>
      <c r="B82593" s="2">
        <v>139368.75</v>
      </c>
    </row>
    <row r="82594" spans="1:2" x14ac:dyDescent="0.15">
      <c r="A82594" s="3">
        <v>43239.970833333296</v>
      </c>
      <c r="B82594" s="2">
        <v>138096.18799999999</v>
      </c>
    </row>
    <row r="82595" spans="1:2" x14ac:dyDescent="0.15">
      <c r="A82595" s="3">
        <v>43239.970833333296</v>
      </c>
      <c r="B82595" s="2">
        <v>138275.641</v>
      </c>
    </row>
    <row r="82596" spans="1:2" x14ac:dyDescent="0.15">
      <c r="A82596" s="3">
        <v>43239.970833333296</v>
      </c>
      <c r="B82596" s="2">
        <v>138041.625</v>
      </c>
    </row>
    <row r="82597" spans="1:2" x14ac:dyDescent="0.15">
      <c r="A82597" s="3">
        <v>43239.970833333296</v>
      </c>
      <c r="B82597" s="2">
        <v>137734.516</v>
      </c>
    </row>
    <row r="82598" spans="1:2" x14ac:dyDescent="0.15">
      <c r="A82598" s="3">
        <v>43239.970833333296</v>
      </c>
      <c r="B82598" s="2">
        <v>138270.07800000001</v>
      </c>
    </row>
    <row r="82599" spans="1:2" x14ac:dyDescent="0.15">
      <c r="A82599" s="3">
        <v>43239.970833333296</v>
      </c>
      <c r="B82599" s="2">
        <v>137998.17199999999</v>
      </c>
    </row>
    <row r="82600" spans="1:2" x14ac:dyDescent="0.15">
      <c r="A82600" s="3">
        <v>43239.970833333296</v>
      </c>
      <c r="B82600" s="2">
        <v>138419.93799999999</v>
      </c>
    </row>
    <row r="82601" spans="1:2" x14ac:dyDescent="0.15">
      <c r="A82601" s="3">
        <v>43239.970833333296</v>
      </c>
      <c r="B82601" s="2">
        <v>138369.82800000001</v>
      </c>
    </row>
    <row r="82602" spans="1:2" x14ac:dyDescent="0.15">
      <c r="A82602" s="3">
        <v>43239.970833333296</v>
      </c>
      <c r="B82602" s="2">
        <v>138365.359</v>
      </c>
    </row>
    <row r="82603" spans="1:2" x14ac:dyDescent="0.15">
      <c r="A82603" s="3">
        <v>43239.970833333296</v>
      </c>
      <c r="B82603" s="2">
        <v>138603.82800000001</v>
      </c>
    </row>
    <row r="82604" spans="1:2" x14ac:dyDescent="0.15">
      <c r="A82604" s="3">
        <v>43239.970833333296</v>
      </c>
      <c r="B82604" s="2">
        <v>139169.984</v>
      </c>
    </row>
    <row r="82605" spans="1:2" x14ac:dyDescent="0.15">
      <c r="A82605" s="3">
        <v>43239.970833333296</v>
      </c>
      <c r="B82605" s="2">
        <v>139061.82800000001</v>
      </c>
    </row>
    <row r="82606" spans="1:2" x14ac:dyDescent="0.15">
      <c r="A82606" s="3">
        <v>43239.971527777801</v>
      </c>
      <c r="B82606" s="2">
        <v>138124.70000000001</v>
      </c>
    </row>
    <row r="82607" spans="1:2" x14ac:dyDescent="0.15">
      <c r="A82607" s="3">
        <v>43239.971527777801</v>
      </c>
      <c r="B82607" s="2">
        <v>138823.92199999999</v>
      </c>
    </row>
    <row r="82608" spans="1:2" x14ac:dyDescent="0.15">
      <c r="A82608" s="3">
        <v>43239.971527777801</v>
      </c>
      <c r="B82608" s="2">
        <v>138552.016</v>
      </c>
    </row>
    <row r="82609" spans="1:2" x14ac:dyDescent="0.15">
      <c r="A82609" s="3">
        <v>43239.971527777801</v>
      </c>
      <c r="B82609" s="2">
        <v>138919.18799999999</v>
      </c>
    </row>
    <row r="82610" spans="1:2" x14ac:dyDescent="0.15">
      <c r="A82610" s="3">
        <v>43239.971527777801</v>
      </c>
      <c r="B82610" s="2">
        <v>137605</v>
      </c>
    </row>
    <row r="82611" spans="1:2" x14ac:dyDescent="0.15">
      <c r="A82611" s="3">
        <v>43239.971527777801</v>
      </c>
      <c r="B82611" s="2">
        <v>137210.9</v>
      </c>
    </row>
    <row r="82612" spans="1:2" x14ac:dyDescent="0.15">
      <c r="A82612" s="3">
        <v>43239.971527777801</v>
      </c>
      <c r="B82612" s="2">
        <v>138138.6</v>
      </c>
    </row>
    <row r="82613" spans="1:2" x14ac:dyDescent="0.15">
      <c r="A82613" s="3">
        <v>43239.971527777801</v>
      </c>
      <c r="B82613" s="2">
        <v>138365.359</v>
      </c>
    </row>
    <row r="82614" spans="1:2" x14ac:dyDescent="0.15">
      <c r="A82614" s="3">
        <v>43239.971527777801</v>
      </c>
      <c r="B82614" s="2">
        <v>139194.96900000001</v>
      </c>
    </row>
    <row r="82615" spans="1:2" x14ac:dyDescent="0.15">
      <c r="A82615" s="3">
        <v>43239.971527777801</v>
      </c>
      <c r="B82615" s="2">
        <v>138310.766</v>
      </c>
    </row>
    <row r="82616" spans="1:2" x14ac:dyDescent="0.15">
      <c r="A82616" s="3">
        <v>43239.971527777801</v>
      </c>
      <c r="B82616" s="2">
        <v>137565.375</v>
      </c>
    </row>
    <row r="82617" spans="1:2" x14ac:dyDescent="0.15">
      <c r="A82617" s="3">
        <v>43239.972222222197</v>
      </c>
      <c r="B82617" s="2">
        <v>138394.92199999999</v>
      </c>
    </row>
    <row r="82618" spans="1:2" x14ac:dyDescent="0.15">
      <c r="A82618" s="3">
        <v>43239.972222222197</v>
      </c>
      <c r="B82618" s="2">
        <v>138168.18799999999</v>
      </c>
    </row>
    <row r="82619" spans="1:2" x14ac:dyDescent="0.15">
      <c r="A82619" s="3">
        <v>43239.972222222197</v>
      </c>
      <c r="B82619" s="2">
        <v>137360</v>
      </c>
    </row>
    <row r="82620" spans="1:2" x14ac:dyDescent="0.15">
      <c r="A82620" s="3">
        <v>43239.972222222197</v>
      </c>
      <c r="B82620" s="2">
        <v>135895.25</v>
      </c>
    </row>
    <row r="82621" spans="1:2" x14ac:dyDescent="0.15">
      <c r="A82621" s="3">
        <v>43239.972222222197</v>
      </c>
      <c r="B82621" s="2">
        <v>137178.9</v>
      </c>
    </row>
    <row r="82622" spans="1:2" x14ac:dyDescent="0.15">
      <c r="A82622" s="3">
        <v>43239.972222222197</v>
      </c>
      <c r="B82622" s="2">
        <v>136349.42199999999</v>
      </c>
    </row>
    <row r="82623" spans="1:2" x14ac:dyDescent="0.15">
      <c r="A82623" s="3">
        <v>43239.972222222197</v>
      </c>
      <c r="B82623" s="2">
        <v>136050.125</v>
      </c>
    </row>
    <row r="82624" spans="1:2" x14ac:dyDescent="0.15">
      <c r="A82624" s="3">
        <v>43239.972222222197</v>
      </c>
      <c r="B82624" s="2">
        <v>135916.9</v>
      </c>
    </row>
    <row r="82625" spans="1:2" x14ac:dyDescent="0.15">
      <c r="A82625" s="3">
        <v>43239.972222222197</v>
      </c>
      <c r="B82625" s="2">
        <v>136702.82800000001</v>
      </c>
    </row>
    <row r="82626" spans="1:2" x14ac:dyDescent="0.15">
      <c r="A82626" s="3">
        <v>43239.972222222197</v>
      </c>
      <c r="B82626" s="2">
        <v>136670.32800000001</v>
      </c>
    </row>
    <row r="82627" spans="1:2" x14ac:dyDescent="0.15">
      <c r="A82627" s="3">
        <v>43239.972222222197</v>
      </c>
      <c r="B82627" s="2">
        <v>135835.375</v>
      </c>
    </row>
    <row r="82628" spans="1:2" x14ac:dyDescent="0.15">
      <c r="A82628" s="3">
        <v>43239.972222222197</v>
      </c>
      <c r="B82628" s="2">
        <v>135903.25</v>
      </c>
    </row>
    <row r="82629" spans="1:2" x14ac:dyDescent="0.15">
      <c r="A82629" s="3">
        <v>43239.972916666702</v>
      </c>
      <c r="B82629" s="2">
        <v>135068.484</v>
      </c>
    </row>
    <row r="82630" spans="1:2" x14ac:dyDescent="0.15">
      <c r="A82630" s="3">
        <v>43239.972916666702</v>
      </c>
      <c r="B82630" s="2">
        <v>135813.53099999999</v>
      </c>
    </row>
    <row r="82631" spans="1:2" x14ac:dyDescent="0.15">
      <c r="A82631" s="3">
        <v>43239.972916666702</v>
      </c>
      <c r="B82631" s="2">
        <v>135495.391</v>
      </c>
    </row>
    <row r="82632" spans="1:2" x14ac:dyDescent="0.15">
      <c r="A82632" s="3">
        <v>43239.972916666702</v>
      </c>
      <c r="B82632" s="2">
        <v>134054.21900000001</v>
      </c>
    </row>
    <row r="82633" spans="1:2" x14ac:dyDescent="0.15">
      <c r="A82633" s="3">
        <v>43239.972916666702</v>
      </c>
      <c r="B82633" s="2">
        <v>135030.391</v>
      </c>
    </row>
    <row r="82634" spans="1:2" x14ac:dyDescent="0.15">
      <c r="A82634" s="3">
        <v>43239.972916666702</v>
      </c>
      <c r="B82634" s="2">
        <v>135631.32800000001</v>
      </c>
    </row>
    <row r="82635" spans="1:2" x14ac:dyDescent="0.15">
      <c r="A82635" s="3">
        <v>43239.972916666702</v>
      </c>
      <c r="B82635" s="2">
        <v>135892.32800000001</v>
      </c>
    </row>
    <row r="82636" spans="1:2" x14ac:dyDescent="0.15">
      <c r="A82636" s="3">
        <v>43239.972916666702</v>
      </c>
      <c r="B82636" s="2">
        <v>135892.32800000001</v>
      </c>
    </row>
    <row r="82637" spans="1:2" x14ac:dyDescent="0.15">
      <c r="A82637" s="3">
        <v>43239.972916666702</v>
      </c>
      <c r="B82637" s="2">
        <v>134650.79999999999</v>
      </c>
    </row>
    <row r="82638" spans="1:2" x14ac:dyDescent="0.15">
      <c r="A82638" s="3">
        <v>43239.972916666702</v>
      </c>
      <c r="B82638" s="2">
        <v>135539.95300000001</v>
      </c>
    </row>
    <row r="82639" spans="1:2" x14ac:dyDescent="0.15">
      <c r="A82639" s="3">
        <v>43239.972916666702</v>
      </c>
      <c r="B82639" s="2">
        <v>135890.65599999999</v>
      </c>
    </row>
    <row r="82640" spans="1:2" x14ac:dyDescent="0.15">
      <c r="A82640" s="3">
        <v>43239.973611111098</v>
      </c>
      <c r="B82640" s="2">
        <v>134619.141</v>
      </c>
    </row>
    <row r="82641" spans="1:2" x14ac:dyDescent="0.15">
      <c r="A82641" s="3">
        <v>43239.973611111098</v>
      </c>
      <c r="B82641" s="2">
        <v>134061.68799999999</v>
      </c>
    </row>
    <row r="82642" spans="1:2" x14ac:dyDescent="0.15">
      <c r="A82642" s="3">
        <v>43239.973611111098</v>
      </c>
      <c r="B82642" s="2">
        <v>133520.375</v>
      </c>
    </row>
    <row r="82643" spans="1:2" x14ac:dyDescent="0.15">
      <c r="A82643" s="3">
        <v>43239.973611111098</v>
      </c>
      <c r="B82643" s="2">
        <v>134847.56299999999</v>
      </c>
    </row>
    <row r="82644" spans="1:2" x14ac:dyDescent="0.15">
      <c r="A82644" s="3">
        <v>43239.973611111098</v>
      </c>
      <c r="B82644" s="2">
        <v>135258.18799999999</v>
      </c>
    </row>
    <row r="82645" spans="1:2" x14ac:dyDescent="0.15">
      <c r="A82645" s="3">
        <v>43239.973611111098</v>
      </c>
      <c r="B82645" s="2">
        <v>133542.46900000001</v>
      </c>
    </row>
    <row r="82646" spans="1:2" x14ac:dyDescent="0.15">
      <c r="A82646" s="3">
        <v>43239.973611111098</v>
      </c>
      <c r="B82646" s="2">
        <v>135258.18799999999</v>
      </c>
    </row>
    <row r="82647" spans="1:2" x14ac:dyDescent="0.15">
      <c r="A82647" s="3">
        <v>43239.973611111098</v>
      </c>
      <c r="B82647" s="2">
        <v>134555.641</v>
      </c>
    </row>
    <row r="82648" spans="1:2" x14ac:dyDescent="0.15">
      <c r="A82648" s="3">
        <v>43239.973611111098</v>
      </c>
      <c r="B82648" s="2">
        <v>135194.609</v>
      </c>
    </row>
    <row r="82649" spans="1:2" x14ac:dyDescent="0.15">
      <c r="A82649" s="3">
        <v>43239.973611111098</v>
      </c>
      <c r="B82649" s="2">
        <v>133258.70000000001</v>
      </c>
    </row>
    <row r="82650" spans="1:2" x14ac:dyDescent="0.15">
      <c r="A82650" s="3">
        <v>43239.973611111098</v>
      </c>
      <c r="B82650" s="2">
        <v>134502.34400000001</v>
      </c>
    </row>
    <row r="82651" spans="1:2" x14ac:dyDescent="0.15">
      <c r="A82651" s="3">
        <v>43239.973611111098</v>
      </c>
      <c r="B82651" s="2">
        <v>132985.07800000001</v>
      </c>
    </row>
    <row r="82652" spans="1:2" x14ac:dyDescent="0.15">
      <c r="A82652" s="3">
        <v>43239.974305555603</v>
      </c>
      <c r="B82652" s="2">
        <v>135443.109</v>
      </c>
    </row>
    <row r="82653" spans="1:2" x14ac:dyDescent="0.15">
      <c r="A82653" s="3">
        <v>43239.974305555603</v>
      </c>
      <c r="B82653" s="2">
        <v>135516.484</v>
      </c>
    </row>
    <row r="82654" spans="1:2" x14ac:dyDescent="0.15">
      <c r="A82654" s="3">
        <v>43239.974305555603</v>
      </c>
      <c r="B82654" s="2">
        <v>133373.641</v>
      </c>
    </row>
    <row r="82655" spans="1:2" x14ac:dyDescent="0.15">
      <c r="A82655" s="3">
        <v>43239.974305555603</v>
      </c>
      <c r="B82655" s="2">
        <v>135818.375</v>
      </c>
    </row>
    <row r="82656" spans="1:2" x14ac:dyDescent="0.15">
      <c r="A82656" s="3">
        <v>43239.974305555603</v>
      </c>
      <c r="B82656" s="2">
        <v>134629.96900000001</v>
      </c>
    </row>
    <row r="82657" spans="1:2" x14ac:dyDescent="0.15">
      <c r="A82657" s="3">
        <v>43239.974305555603</v>
      </c>
      <c r="B82657" s="2">
        <v>135921.75</v>
      </c>
    </row>
    <row r="82658" spans="1:2" x14ac:dyDescent="0.15">
      <c r="A82658" s="3">
        <v>43239.974305555603</v>
      </c>
      <c r="B82658" s="2">
        <v>135780.32800000001</v>
      </c>
    </row>
    <row r="82659" spans="1:2" x14ac:dyDescent="0.15">
      <c r="A82659" s="3">
        <v>43239.974305555603</v>
      </c>
      <c r="B82659" s="2">
        <v>135829.28099999999</v>
      </c>
    </row>
    <row r="82660" spans="1:2" x14ac:dyDescent="0.15">
      <c r="A82660" s="3">
        <v>43239.974305555603</v>
      </c>
      <c r="B82660" s="2">
        <v>136103.95300000001</v>
      </c>
    </row>
    <row r="82661" spans="1:2" x14ac:dyDescent="0.15">
      <c r="A82661" s="3">
        <v>43239.974305555603</v>
      </c>
      <c r="B82661" s="2">
        <v>135433.31299999999</v>
      </c>
    </row>
    <row r="82662" spans="1:2" x14ac:dyDescent="0.15">
      <c r="A82662" s="3">
        <v>43239.974305555603</v>
      </c>
      <c r="B82662" s="2">
        <v>135967.984</v>
      </c>
    </row>
    <row r="82663" spans="1:2" x14ac:dyDescent="0.15">
      <c r="A82663" s="3">
        <v>43239.974999999999</v>
      </c>
      <c r="B82663" s="2">
        <v>135770.484</v>
      </c>
    </row>
    <row r="82664" spans="1:2" x14ac:dyDescent="0.15">
      <c r="A82664" s="3">
        <v>43239.974999999999</v>
      </c>
      <c r="B82664" s="2">
        <v>134573.96900000001</v>
      </c>
    </row>
    <row r="82665" spans="1:2" x14ac:dyDescent="0.15">
      <c r="A82665" s="3">
        <v>43239.974999999999</v>
      </c>
      <c r="B82665" s="2">
        <v>136015.29999999999</v>
      </c>
    </row>
    <row r="82666" spans="1:2" x14ac:dyDescent="0.15">
      <c r="A82666" s="3">
        <v>43239.974999999999</v>
      </c>
      <c r="B82666" s="2">
        <v>134913.82800000001</v>
      </c>
    </row>
    <row r="82667" spans="1:2" x14ac:dyDescent="0.15">
      <c r="A82667" s="3">
        <v>43239.974999999999</v>
      </c>
      <c r="B82667" s="2">
        <v>134954.65599999999</v>
      </c>
    </row>
    <row r="82668" spans="1:2" x14ac:dyDescent="0.15">
      <c r="A82668" s="3">
        <v>43239.974999999999</v>
      </c>
      <c r="B82668" s="2">
        <v>135066.125</v>
      </c>
    </row>
    <row r="82669" spans="1:2" x14ac:dyDescent="0.15">
      <c r="A82669" s="3">
        <v>43239.974999999999</v>
      </c>
      <c r="B82669" s="2">
        <v>135558.39999999999</v>
      </c>
    </row>
    <row r="82670" spans="1:2" x14ac:dyDescent="0.15">
      <c r="A82670" s="3">
        <v>43239.974999999999</v>
      </c>
      <c r="B82670" s="2">
        <v>136616.31299999999</v>
      </c>
    </row>
    <row r="82671" spans="1:2" x14ac:dyDescent="0.15">
      <c r="A82671" s="3">
        <v>43239.974999999999</v>
      </c>
      <c r="B82671" s="2">
        <v>135196.68799999999</v>
      </c>
    </row>
    <row r="82672" spans="1:2" x14ac:dyDescent="0.15">
      <c r="A82672" s="3">
        <v>43239.974999999999</v>
      </c>
      <c r="B82672" s="2">
        <v>136140.29999999999</v>
      </c>
    </row>
    <row r="82673" spans="1:2" x14ac:dyDescent="0.15">
      <c r="A82673" s="3">
        <v>43239.974999999999</v>
      </c>
      <c r="B82673" s="2">
        <v>136151.234</v>
      </c>
    </row>
    <row r="82674" spans="1:2" x14ac:dyDescent="0.15">
      <c r="A82674" s="3">
        <v>43239.974999999999</v>
      </c>
      <c r="B82674" s="2">
        <v>135408.81299999999</v>
      </c>
    </row>
    <row r="82675" spans="1:2" x14ac:dyDescent="0.15">
      <c r="A82675" s="3">
        <v>43239.975694444402</v>
      </c>
      <c r="B82675" s="2">
        <v>136684.04699999999</v>
      </c>
    </row>
    <row r="82676" spans="1:2" x14ac:dyDescent="0.15">
      <c r="A82676" s="3">
        <v>43239.975694444402</v>
      </c>
      <c r="B82676" s="2">
        <v>135688.92199999999</v>
      </c>
    </row>
    <row r="82677" spans="1:2" x14ac:dyDescent="0.15">
      <c r="A82677" s="3">
        <v>43239.975694444402</v>
      </c>
      <c r="B82677" s="2">
        <v>134911.125</v>
      </c>
    </row>
    <row r="82678" spans="1:2" x14ac:dyDescent="0.15">
      <c r="A82678" s="3">
        <v>43239.975694444402</v>
      </c>
      <c r="B82678" s="2">
        <v>135265.734</v>
      </c>
    </row>
    <row r="82679" spans="1:2" x14ac:dyDescent="0.15">
      <c r="A82679" s="3">
        <v>43239.975694444402</v>
      </c>
      <c r="B82679" s="2">
        <v>136472.109</v>
      </c>
    </row>
    <row r="82680" spans="1:2" x14ac:dyDescent="0.15">
      <c r="A82680" s="3">
        <v>43239.975694444402</v>
      </c>
      <c r="B82680" s="2">
        <v>135279.34400000001</v>
      </c>
    </row>
    <row r="82681" spans="1:2" x14ac:dyDescent="0.15">
      <c r="A82681" s="3">
        <v>43239.975694444402</v>
      </c>
      <c r="B82681" s="2">
        <v>136417.65599999999</v>
      </c>
    </row>
    <row r="82682" spans="1:2" x14ac:dyDescent="0.15">
      <c r="A82682" s="3">
        <v>43239.975694444402</v>
      </c>
      <c r="B82682" s="2">
        <v>134140.06299999999</v>
      </c>
    </row>
    <row r="82683" spans="1:2" x14ac:dyDescent="0.15">
      <c r="A82683" s="3">
        <v>43239.975694444402</v>
      </c>
      <c r="B82683" s="2">
        <v>135428.92199999999</v>
      </c>
    </row>
    <row r="82684" spans="1:2" x14ac:dyDescent="0.15">
      <c r="A82684" s="3">
        <v>43239.975694444402</v>
      </c>
      <c r="B82684" s="2">
        <v>135328.266</v>
      </c>
    </row>
    <row r="82685" spans="1:2" x14ac:dyDescent="0.15">
      <c r="A82685" s="3">
        <v>43239.975694444402</v>
      </c>
      <c r="B82685" s="2">
        <v>136077.92199999999</v>
      </c>
    </row>
    <row r="82686" spans="1:2" x14ac:dyDescent="0.15">
      <c r="A82686" s="3">
        <v>43239.976388888899</v>
      </c>
      <c r="B82686" s="2">
        <v>135113.42199999999</v>
      </c>
    </row>
    <row r="82687" spans="1:2" x14ac:dyDescent="0.15">
      <c r="A82687" s="3">
        <v>43239.976388888899</v>
      </c>
      <c r="B82687" s="2">
        <v>135790.625</v>
      </c>
    </row>
    <row r="82688" spans="1:2" x14ac:dyDescent="0.15">
      <c r="A82688" s="3">
        <v>43239.976388888899</v>
      </c>
      <c r="B82688" s="2">
        <v>136084.45300000001</v>
      </c>
    </row>
    <row r="82689" spans="1:2" x14ac:dyDescent="0.15">
      <c r="A82689" s="3">
        <v>43239.976388888899</v>
      </c>
      <c r="B82689" s="2">
        <v>136176.93799999999</v>
      </c>
    </row>
    <row r="82690" spans="1:2" x14ac:dyDescent="0.15">
      <c r="A82690" s="3">
        <v>43239.976388888899</v>
      </c>
      <c r="B82690" s="2">
        <v>136486.891</v>
      </c>
    </row>
    <row r="82691" spans="1:2" x14ac:dyDescent="0.15">
      <c r="A82691" s="3">
        <v>43239.976388888899</v>
      </c>
      <c r="B82691" s="2">
        <v>135426.20000000001</v>
      </c>
    </row>
    <row r="82692" spans="1:2" x14ac:dyDescent="0.15">
      <c r="A82692" s="3">
        <v>43239.976388888899</v>
      </c>
      <c r="B82692" s="2">
        <v>136802.31299999999</v>
      </c>
    </row>
    <row r="82693" spans="1:2" x14ac:dyDescent="0.15">
      <c r="A82693" s="3">
        <v>43239.976388888899</v>
      </c>
      <c r="B82693" s="2">
        <v>136959.18799999999</v>
      </c>
    </row>
    <row r="82694" spans="1:2" x14ac:dyDescent="0.15">
      <c r="A82694" s="3">
        <v>43239.976388888899</v>
      </c>
      <c r="B82694" s="2">
        <v>136211.15599999999</v>
      </c>
    </row>
    <row r="82695" spans="1:2" x14ac:dyDescent="0.15">
      <c r="A82695" s="3">
        <v>43239.976388888899</v>
      </c>
      <c r="B82695" s="2">
        <v>137543.71900000001</v>
      </c>
    </row>
    <row r="82696" spans="1:2" x14ac:dyDescent="0.15">
      <c r="A82696" s="3">
        <v>43239.976388888899</v>
      </c>
      <c r="B82696" s="2">
        <v>137916.34400000001</v>
      </c>
    </row>
    <row r="82697" spans="1:2" x14ac:dyDescent="0.15">
      <c r="A82697" s="3">
        <v>43239.976388888899</v>
      </c>
      <c r="B82697" s="2">
        <v>136074.125</v>
      </c>
    </row>
    <row r="82698" spans="1:2" x14ac:dyDescent="0.15">
      <c r="A82698" s="3">
        <v>43239.977083333302</v>
      </c>
      <c r="B82698" s="2">
        <v>137238.31299999999</v>
      </c>
    </row>
    <row r="82699" spans="1:2" x14ac:dyDescent="0.15">
      <c r="A82699" s="3">
        <v>43239.977083333302</v>
      </c>
      <c r="B82699" s="2">
        <v>136810.109</v>
      </c>
    </row>
    <row r="82700" spans="1:2" x14ac:dyDescent="0.15">
      <c r="A82700" s="3">
        <v>43239.977083333302</v>
      </c>
      <c r="B82700" s="2">
        <v>136063.17199999999</v>
      </c>
    </row>
    <row r="82701" spans="1:2" x14ac:dyDescent="0.15">
      <c r="A82701" s="3">
        <v>43239.977083333302</v>
      </c>
      <c r="B82701" s="2">
        <v>136714.875</v>
      </c>
    </row>
    <row r="82702" spans="1:2" x14ac:dyDescent="0.15">
      <c r="A82702" s="3">
        <v>43239.977083333302</v>
      </c>
      <c r="B82702" s="2">
        <v>135782</v>
      </c>
    </row>
    <row r="82703" spans="1:2" x14ac:dyDescent="0.15">
      <c r="A82703" s="3">
        <v>43239.977083333302</v>
      </c>
      <c r="B82703" s="2">
        <v>136619.65599999999</v>
      </c>
    </row>
    <row r="82704" spans="1:2" x14ac:dyDescent="0.15">
      <c r="A82704" s="3">
        <v>43239.977083333302</v>
      </c>
      <c r="B82704" s="2">
        <v>136747.375</v>
      </c>
    </row>
    <row r="82705" spans="1:2" x14ac:dyDescent="0.15">
      <c r="A82705" s="3">
        <v>43239.977083333302</v>
      </c>
      <c r="B82705" s="2">
        <v>135403.984</v>
      </c>
    </row>
    <row r="82706" spans="1:2" x14ac:dyDescent="0.15">
      <c r="A82706" s="3">
        <v>43239.977083333302</v>
      </c>
      <c r="B82706" s="2">
        <v>135799.875</v>
      </c>
    </row>
    <row r="82707" spans="1:2" x14ac:dyDescent="0.15">
      <c r="A82707" s="3">
        <v>43239.977083333302</v>
      </c>
      <c r="B82707" s="2">
        <v>136421</v>
      </c>
    </row>
    <row r="82708" spans="1:2" x14ac:dyDescent="0.15">
      <c r="A82708" s="3">
        <v>43239.977083333302</v>
      </c>
      <c r="B82708" s="2">
        <v>136733.625</v>
      </c>
    </row>
    <row r="82709" spans="1:2" x14ac:dyDescent="0.15">
      <c r="A82709" s="3">
        <v>43239.9777777778</v>
      </c>
      <c r="B82709" s="2">
        <v>136561.375</v>
      </c>
    </row>
    <row r="82710" spans="1:2" x14ac:dyDescent="0.15">
      <c r="A82710" s="3">
        <v>43239.9777777778</v>
      </c>
      <c r="B82710" s="2">
        <v>136472.71900000001</v>
      </c>
    </row>
    <row r="82711" spans="1:2" x14ac:dyDescent="0.15">
      <c r="A82711" s="3">
        <v>43239.9777777778</v>
      </c>
      <c r="B82711" s="2">
        <v>135966.93799999999</v>
      </c>
    </row>
    <row r="82712" spans="1:2" x14ac:dyDescent="0.15">
      <c r="A82712" s="3">
        <v>43239.9777777778</v>
      </c>
      <c r="B82712" s="2">
        <v>138288.54699999999</v>
      </c>
    </row>
    <row r="82713" spans="1:2" x14ac:dyDescent="0.15">
      <c r="A82713" s="3">
        <v>43239.9777777778</v>
      </c>
      <c r="B82713" s="2">
        <v>135547.07800000001</v>
      </c>
    </row>
    <row r="82714" spans="1:2" x14ac:dyDescent="0.15">
      <c r="A82714" s="3">
        <v>43239.9777777778</v>
      </c>
      <c r="B82714" s="2">
        <v>135813.53099999999</v>
      </c>
    </row>
    <row r="82715" spans="1:2" x14ac:dyDescent="0.15">
      <c r="A82715" s="3">
        <v>43239.9777777778</v>
      </c>
      <c r="B82715" s="2">
        <v>137220.68799999999</v>
      </c>
    </row>
    <row r="82716" spans="1:2" x14ac:dyDescent="0.15">
      <c r="A82716" s="3">
        <v>43239.9777777778</v>
      </c>
      <c r="B82716" s="2">
        <v>136973.016</v>
      </c>
    </row>
    <row r="82717" spans="1:2" x14ac:dyDescent="0.15">
      <c r="A82717" s="3">
        <v>43239.9777777778</v>
      </c>
      <c r="B82717" s="2">
        <v>135520.875</v>
      </c>
    </row>
    <row r="82718" spans="1:2" x14ac:dyDescent="0.15">
      <c r="A82718" s="3">
        <v>43239.9777777778</v>
      </c>
      <c r="B82718" s="2">
        <v>135200.04699999999</v>
      </c>
    </row>
    <row r="82719" spans="1:2" x14ac:dyDescent="0.15">
      <c r="A82719" s="3">
        <v>43239.9777777778</v>
      </c>
      <c r="B82719" s="2">
        <v>135393.1</v>
      </c>
    </row>
    <row r="82720" spans="1:2" x14ac:dyDescent="0.15">
      <c r="A82720" s="3">
        <v>43239.9777777778</v>
      </c>
      <c r="B82720" s="2">
        <v>135450.20000000001</v>
      </c>
    </row>
    <row r="82721" spans="1:2" x14ac:dyDescent="0.15">
      <c r="A82721" s="3">
        <v>43239.978472222203</v>
      </c>
      <c r="B82721" s="2">
        <v>136070.04699999999</v>
      </c>
    </row>
    <row r="82722" spans="1:2" x14ac:dyDescent="0.15">
      <c r="A82722" s="3">
        <v>43239.978472222203</v>
      </c>
      <c r="B82722" s="2">
        <v>135431.15599999999</v>
      </c>
    </row>
    <row r="82723" spans="1:2" x14ac:dyDescent="0.15">
      <c r="A82723" s="3">
        <v>43239.978472222203</v>
      </c>
      <c r="B82723" s="2">
        <v>136761.67199999999</v>
      </c>
    </row>
    <row r="82724" spans="1:2" x14ac:dyDescent="0.15">
      <c r="A82724" s="3">
        <v>43239.978472222203</v>
      </c>
      <c r="B82724" s="2">
        <v>134124.484</v>
      </c>
    </row>
    <row r="82725" spans="1:2" x14ac:dyDescent="0.15">
      <c r="A82725" s="3">
        <v>43239.978472222203</v>
      </c>
      <c r="B82725" s="2">
        <v>135943.391</v>
      </c>
    </row>
    <row r="82726" spans="1:2" x14ac:dyDescent="0.15">
      <c r="A82726" s="3">
        <v>43239.978472222203</v>
      </c>
      <c r="B82726" s="2">
        <v>135815.641</v>
      </c>
    </row>
    <row r="82727" spans="1:2" x14ac:dyDescent="0.15">
      <c r="A82727" s="3">
        <v>43239.978472222203</v>
      </c>
      <c r="B82727" s="2">
        <v>134559.391</v>
      </c>
    </row>
    <row r="82728" spans="1:2" x14ac:dyDescent="0.15">
      <c r="A82728" s="3">
        <v>43239.978472222203</v>
      </c>
      <c r="B82728" s="2">
        <v>134496.93799999999</v>
      </c>
    </row>
    <row r="82729" spans="1:2" x14ac:dyDescent="0.15">
      <c r="A82729" s="3">
        <v>43239.978472222203</v>
      </c>
      <c r="B82729" s="2">
        <v>132658.859</v>
      </c>
    </row>
    <row r="82730" spans="1:2" x14ac:dyDescent="0.15">
      <c r="A82730" s="3">
        <v>43239.978472222203</v>
      </c>
      <c r="B82730" s="2">
        <v>135247.31299999999</v>
      </c>
    </row>
    <row r="82731" spans="1:2" x14ac:dyDescent="0.15">
      <c r="A82731" s="3">
        <v>43239.978472222203</v>
      </c>
      <c r="B82731" s="2">
        <v>135462.1</v>
      </c>
    </row>
    <row r="82732" spans="1:2" x14ac:dyDescent="0.15">
      <c r="A82732" s="3">
        <v>43239.978472222203</v>
      </c>
      <c r="B82732" s="2">
        <v>134344.78099999999</v>
      </c>
    </row>
    <row r="82733" spans="1:2" x14ac:dyDescent="0.15">
      <c r="A82733" s="3">
        <v>43239.979166666701</v>
      </c>
      <c r="B82733" s="2">
        <v>134111</v>
      </c>
    </row>
    <row r="82734" spans="1:2" x14ac:dyDescent="0.15">
      <c r="A82734" s="3">
        <v>43239.979166666701</v>
      </c>
      <c r="B82734" s="2">
        <v>134109.95300000001</v>
      </c>
    </row>
    <row r="82735" spans="1:2" x14ac:dyDescent="0.15">
      <c r="A82735" s="3">
        <v>43239.979166666701</v>
      </c>
      <c r="B82735" s="2">
        <v>133707.484</v>
      </c>
    </row>
    <row r="82736" spans="1:2" x14ac:dyDescent="0.15">
      <c r="A82736" s="3">
        <v>43239.979166666701</v>
      </c>
      <c r="B82736" s="2">
        <v>134952.65599999999</v>
      </c>
    </row>
    <row r="82737" spans="1:2" x14ac:dyDescent="0.15">
      <c r="A82737" s="3">
        <v>43239.979166666701</v>
      </c>
      <c r="B82737" s="2">
        <v>135523.484</v>
      </c>
    </row>
    <row r="82738" spans="1:2" x14ac:dyDescent="0.15">
      <c r="A82738" s="3">
        <v>43239.979166666701</v>
      </c>
      <c r="B82738" s="2">
        <v>133873.516</v>
      </c>
    </row>
    <row r="82739" spans="1:2" x14ac:dyDescent="0.15">
      <c r="A82739" s="3">
        <v>43239.979166666701</v>
      </c>
      <c r="B82739" s="2">
        <v>134344.78099999999</v>
      </c>
    </row>
    <row r="82740" spans="1:2" x14ac:dyDescent="0.15">
      <c r="A82740" s="3">
        <v>43239.979166666701</v>
      </c>
      <c r="B82740" s="2">
        <v>133862.734</v>
      </c>
    </row>
    <row r="82741" spans="1:2" x14ac:dyDescent="0.15">
      <c r="A82741" s="3">
        <v>43239.979166666701</v>
      </c>
      <c r="B82741" s="2">
        <v>134199.68799999999</v>
      </c>
    </row>
    <row r="82742" spans="1:2" x14ac:dyDescent="0.15">
      <c r="A82742" s="3">
        <v>43239.979166666701</v>
      </c>
      <c r="B82742" s="2">
        <v>132623.141</v>
      </c>
    </row>
    <row r="82743" spans="1:2" x14ac:dyDescent="0.15">
      <c r="A82743" s="3">
        <v>43239.979166666701</v>
      </c>
      <c r="B82743" s="2">
        <v>131074.109</v>
      </c>
    </row>
    <row r="82744" spans="1:2" x14ac:dyDescent="0.15">
      <c r="A82744" s="3">
        <v>43239.979861111096</v>
      </c>
      <c r="B82744" s="2">
        <v>134225.016</v>
      </c>
    </row>
    <row r="82745" spans="1:2" x14ac:dyDescent="0.15">
      <c r="A82745" s="3">
        <v>43239.979861111096</v>
      </c>
      <c r="B82745" s="2">
        <v>134346.42199999999</v>
      </c>
    </row>
    <row r="82746" spans="1:2" x14ac:dyDescent="0.15">
      <c r="A82746" s="3">
        <v>43239.979861111096</v>
      </c>
      <c r="B82746" s="2">
        <v>131861.43799999999</v>
      </c>
    </row>
    <row r="82747" spans="1:2" x14ac:dyDescent="0.15">
      <c r="A82747" s="3">
        <v>43239.979861111096</v>
      </c>
      <c r="B82747" s="2">
        <v>132335.234</v>
      </c>
    </row>
    <row r="82748" spans="1:2" x14ac:dyDescent="0.15">
      <c r="A82748" s="3">
        <v>43239.979861111096</v>
      </c>
      <c r="B82748" s="2">
        <v>132905.75</v>
      </c>
    </row>
    <row r="82749" spans="1:2" x14ac:dyDescent="0.15">
      <c r="A82749" s="3">
        <v>43239.979861111096</v>
      </c>
      <c r="B82749" s="2">
        <v>133775.70000000001</v>
      </c>
    </row>
    <row r="82750" spans="1:2" x14ac:dyDescent="0.15">
      <c r="A82750" s="3">
        <v>43239.979861111096</v>
      </c>
      <c r="B82750" s="2">
        <v>133770.32800000001</v>
      </c>
    </row>
    <row r="82751" spans="1:2" x14ac:dyDescent="0.15">
      <c r="A82751" s="3">
        <v>43239.979861111096</v>
      </c>
      <c r="B82751" s="2">
        <v>133770.32800000001</v>
      </c>
    </row>
    <row r="82752" spans="1:2" x14ac:dyDescent="0.15">
      <c r="A82752" s="3">
        <v>43239.979861111096</v>
      </c>
      <c r="B82752" s="2">
        <v>133443.6</v>
      </c>
    </row>
    <row r="82753" spans="1:2" x14ac:dyDescent="0.15">
      <c r="A82753" s="3">
        <v>43239.979861111096</v>
      </c>
      <c r="B82753" s="2">
        <v>132481.84400000001</v>
      </c>
    </row>
    <row r="82754" spans="1:2" x14ac:dyDescent="0.15">
      <c r="A82754" s="3">
        <v>43239.979861111096</v>
      </c>
      <c r="B82754" s="2">
        <v>133343.109</v>
      </c>
    </row>
    <row r="82755" spans="1:2" x14ac:dyDescent="0.15">
      <c r="A82755" s="3">
        <v>43239.979861111096</v>
      </c>
      <c r="B82755" s="2">
        <v>133095.95300000001</v>
      </c>
    </row>
    <row r="82756" spans="1:2" x14ac:dyDescent="0.15">
      <c r="A82756" s="3">
        <v>43239.980555555601</v>
      </c>
      <c r="B82756" s="2">
        <v>132171.67199999999</v>
      </c>
    </row>
    <row r="82757" spans="1:2" x14ac:dyDescent="0.15">
      <c r="A82757" s="3">
        <v>43239.980555555601</v>
      </c>
      <c r="B82757" s="2">
        <v>133356.109</v>
      </c>
    </row>
    <row r="82758" spans="1:2" x14ac:dyDescent="0.15">
      <c r="A82758" s="3">
        <v>43239.980555555601</v>
      </c>
      <c r="B82758" s="2">
        <v>130809.406</v>
      </c>
    </row>
    <row r="82759" spans="1:2" x14ac:dyDescent="0.15">
      <c r="A82759" s="3">
        <v>43239.980555555601</v>
      </c>
      <c r="B82759" s="2">
        <v>134320.016</v>
      </c>
    </row>
    <row r="82760" spans="1:2" x14ac:dyDescent="0.15">
      <c r="A82760" s="3">
        <v>43239.980555555601</v>
      </c>
      <c r="B82760" s="2">
        <v>132566.859</v>
      </c>
    </row>
    <row r="82761" spans="1:2" x14ac:dyDescent="0.15">
      <c r="A82761" s="3">
        <v>43239.980555555601</v>
      </c>
      <c r="B82761" s="2">
        <v>132833.391</v>
      </c>
    </row>
    <row r="82762" spans="1:2" x14ac:dyDescent="0.15">
      <c r="A82762" s="3">
        <v>43239.980555555601</v>
      </c>
      <c r="B82762" s="2">
        <v>132507.32800000001</v>
      </c>
    </row>
    <row r="82763" spans="1:2" x14ac:dyDescent="0.15">
      <c r="A82763" s="3">
        <v>43239.980555555601</v>
      </c>
      <c r="B82763" s="2">
        <v>131918.95300000001</v>
      </c>
    </row>
    <row r="82764" spans="1:2" x14ac:dyDescent="0.15">
      <c r="A82764" s="3">
        <v>43239.980555555601</v>
      </c>
      <c r="B82764" s="2">
        <v>132743.68799999999</v>
      </c>
    </row>
    <row r="82765" spans="1:2" x14ac:dyDescent="0.15">
      <c r="A82765" s="3">
        <v>43239.980555555601</v>
      </c>
      <c r="B82765" s="2">
        <v>133794.56299999999</v>
      </c>
    </row>
    <row r="82766" spans="1:2" x14ac:dyDescent="0.15">
      <c r="A82766" s="3">
        <v>43239.980555555601</v>
      </c>
      <c r="B82766" s="2">
        <v>130535.383</v>
      </c>
    </row>
    <row r="82767" spans="1:2" x14ac:dyDescent="0.15">
      <c r="A82767" s="3">
        <v>43239.981249999997</v>
      </c>
      <c r="B82767" s="2">
        <v>131864.78099999999</v>
      </c>
    </row>
    <row r="82768" spans="1:2" x14ac:dyDescent="0.15">
      <c r="A82768" s="3">
        <v>43239.981249999997</v>
      </c>
      <c r="B82768" s="2">
        <v>132213.125</v>
      </c>
    </row>
    <row r="82769" spans="1:2" x14ac:dyDescent="0.15">
      <c r="A82769" s="3">
        <v>43239.981249999997</v>
      </c>
      <c r="B82769" s="2">
        <v>130588.367</v>
      </c>
    </row>
    <row r="82770" spans="1:2" x14ac:dyDescent="0.15">
      <c r="A82770" s="3">
        <v>43239.981249999997</v>
      </c>
      <c r="B82770" s="2">
        <v>132221.109</v>
      </c>
    </row>
    <row r="82771" spans="1:2" x14ac:dyDescent="0.15">
      <c r="A82771" s="3">
        <v>43239.981249999997</v>
      </c>
      <c r="B82771" s="2">
        <v>131430.43799999999</v>
      </c>
    </row>
    <row r="82772" spans="1:2" x14ac:dyDescent="0.15">
      <c r="A82772" s="3">
        <v>43239.981249999997</v>
      </c>
      <c r="B82772" s="2">
        <v>131093.875</v>
      </c>
    </row>
    <row r="82773" spans="1:2" x14ac:dyDescent="0.15">
      <c r="A82773" s="3">
        <v>43239.981249999997</v>
      </c>
      <c r="B82773" s="2">
        <v>129808.32000000001</v>
      </c>
    </row>
    <row r="82774" spans="1:2" x14ac:dyDescent="0.15">
      <c r="A82774" s="3">
        <v>43239.981249999997</v>
      </c>
      <c r="B82774" s="2">
        <v>130403.594</v>
      </c>
    </row>
    <row r="82775" spans="1:2" x14ac:dyDescent="0.15">
      <c r="A82775" s="3">
        <v>43239.981249999997</v>
      </c>
      <c r="B82775" s="2">
        <v>130973.734</v>
      </c>
    </row>
    <row r="82776" spans="1:2" x14ac:dyDescent="0.15">
      <c r="A82776" s="3">
        <v>43239.981249999997</v>
      </c>
      <c r="B82776" s="2">
        <v>129590.375</v>
      </c>
    </row>
    <row r="82777" spans="1:2" x14ac:dyDescent="0.15">
      <c r="A82777" s="3">
        <v>43239.981249999997</v>
      </c>
      <c r="B82777" s="2">
        <v>130816.7</v>
      </c>
    </row>
    <row r="82778" spans="1:2" x14ac:dyDescent="0.15">
      <c r="A82778" s="3">
        <v>43239.981249999997</v>
      </c>
      <c r="B82778" s="2">
        <v>130316.461</v>
      </c>
    </row>
    <row r="82779" spans="1:2" x14ac:dyDescent="0.15">
      <c r="A82779" s="3">
        <v>43239.9819444444</v>
      </c>
      <c r="B82779" s="2">
        <v>130080.242</v>
      </c>
    </row>
    <row r="82780" spans="1:2" x14ac:dyDescent="0.15">
      <c r="A82780" s="3">
        <v>43239.9819444444</v>
      </c>
      <c r="B82780" s="2">
        <v>131840.9</v>
      </c>
    </row>
    <row r="82781" spans="1:2" x14ac:dyDescent="0.15">
      <c r="A82781" s="3">
        <v>43239.9819444444</v>
      </c>
      <c r="B82781" s="2">
        <v>130490.742</v>
      </c>
    </row>
    <row r="82782" spans="1:2" x14ac:dyDescent="0.15">
      <c r="A82782" s="3">
        <v>43239.9819444444</v>
      </c>
      <c r="B82782" s="2">
        <v>129387.344</v>
      </c>
    </row>
    <row r="82783" spans="1:2" x14ac:dyDescent="0.15">
      <c r="A82783" s="3">
        <v>43239.9819444444</v>
      </c>
      <c r="B82783" s="2">
        <v>129594.836</v>
      </c>
    </row>
    <row r="82784" spans="1:2" x14ac:dyDescent="0.15">
      <c r="A82784" s="3">
        <v>43239.9819444444</v>
      </c>
      <c r="B82784" s="2">
        <v>129885.016</v>
      </c>
    </row>
    <row r="82785" spans="1:2" x14ac:dyDescent="0.15">
      <c r="A82785" s="3">
        <v>43239.9819444444</v>
      </c>
      <c r="B82785" s="2">
        <v>130659.711</v>
      </c>
    </row>
    <row r="82786" spans="1:2" x14ac:dyDescent="0.15">
      <c r="A82786" s="3">
        <v>43239.9819444444</v>
      </c>
      <c r="B82786" s="2">
        <v>129030.227</v>
      </c>
    </row>
    <row r="82787" spans="1:2" x14ac:dyDescent="0.15">
      <c r="A82787" s="3">
        <v>43239.9819444444</v>
      </c>
      <c r="B82787" s="2">
        <v>128712.133</v>
      </c>
    </row>
    <row r="82788" spans="1:2" x14ac:dyDescent="0.15">
      <c r="A82788" s="3">
        <v>43239.9819444444</v>
      </c>
      <c r="B82788" s="2">
        <v>130056.68799999999</v>
      </c>
    </row>
    <row r="82789" spans="1:2" x14ac:dyDescent="0.15">
      <c r="A82789" s="3">
        <v>43239.9819444444</v>
      </c>
      <c r="B82789" s="2">
        <v>129782.18</v>
      </c>
    </row>
    <row r="82790" spans="1:2" x14ac:dyDescent="0.15">
      <c r="A82790" s="3">
        <v>43239.982638888898</v>
      </c>
      <c r="B82790" s="2">
        <v>130233.55499999999</v>
      </c>
    </row>
    <row r="82791" spans="1:2" x14ac:dyDescent="0.15">
      <c r="A82791" s="3">
        <v>43239.982638888898</v>
      </c>
      <c r="B82791" s="2">
        <v>129802.227</v>
      </c>
    </row>
    <row r="82792" spans="1:2" x14ac:dyDescent="0.15">
      <c r="A82792" s="3">
        <v>43239.982638888898</v>
      </c>
      <c r="B82792" s="2">
        <v>130225.68799999999</v>
      </c>
    </row>
    <row r="82793" spans="1:2" x14ac:dyDescent="0.15">
      <c r="A82793" s="3">
        <v>43239.982638888898</v>
      </c>
      <c r="B82793" s="2">
        <v>130156.906</v>
      </c>
    </row>
    <row r="82794" spans="1:2" x14ac:dyDescent="0.15">
      <c r="A82794" s="3">
        <v>43239.982638888898</v>
      </c>
      <c r="B82794" s="2">
        <v>129403.875</v>
      </c>
    </row>
    <row r="82795" spans="1:2" x14ac:dyDescent="0.15">
      <c r="A82795" s="3">
        <v>43239.982638888898</v>
      </c>
      <c r="B82795" s="2">
        <v>129081.60000000001</v>
      </c>
    </row>
    <row r="82796" spans="1:2" x14ac:dyDescent="0.15">
      <c r="A82796" s="3">
        <v>43239.982638888898</v>
      </c>
      <c r="B82796" s="2">
        <v>129976.383</v>
      </c>
    </row>
    <row r="82797" spans="1:2" x14ac:dyDescent="0.15">
      <c r="A82797" s="3">
        <v>43239.982638888898</v>
      </c>
      <c r="B82797" s="2">
        <v>128765.094</v>
      </c>
    </row>
    <row r="82798" spans="1:2" x14ac:dyDescent="0.15">
      <c r="A82798" s="3">
        <v>43239.982638888898</v>
      </c>
      <c r="B82798" s="2">
        <v>127833.664</v>
      </c>
    </row>
    <row r="82799" spans="1:2" x14ac:dyDescent="0.15">
      <c r="A82799" s="3">
        <v>43239.982638888898</v>
      </c>
      <c r="B82799" s="2">
        <v>129103.992</v>
      </c>
    </row>
    <row r="82800" spans="1:2" x14ac:dyDescent="0.15">
      <c r="A82800" s="3">
        <v>43239.982638888898</v>
      </c>
      <c r="B82800" s="2">
        <v>128580.352</v>
      </c>
    </row>
    <row r="82801" spans="1:2" x14ac:dyDescent="0.15">
      <c r="A82801" s="3">
        <v>43239.982638888898</v>
      </c>
      <c r="B82801" s="2">
        <v>128947.242</v>
      </c>
    </row>
    <row r="82802" spans="1:2" x14ac:dyDescent="0.15">
      <c r="A82802" s="3">
        <v>43239.983333333301</v>
      </c>
      <c r="B82802" s="2">
        <v>128663.367</v>
      </c>
    </row>
    <row r="82803" spans="1:2" x14ac:dyDescent="0.15">
      <c r="A82803" s="3">
        <v>43239.983333333301</v>
      </c>
      <c r="B82803" s="2">
        <v>127936.32000000001</v>
      </c>
    </row>
    <row r="82804" spans="1:2" x14ac:dyDescent="0.15">
      <c r="A82804" s="3">
        <v>43239.983333333301</v>
      </c>
      <c r="B82804" s="2">
        <v>128961.219</v>
      </c>
    </row>
    <row r="82805" spans="1:2" x14ac:dyDescent="0.15">
      <c r="A82805" s="3">
        <v>43239.983333333301</v>
      </c>
      <c r="B82805" s="2">
        <v>128163.1</v>
      </c>
    </row>
    <row r="82806" spans="1:2" x14ac:dyDescent="0.15">
      <c r="A82806" s="3">
        <v>43239.983333333301</v>
      </c>
      <c r="B82806" s="2">
        <v>128680.492</v>
      </c>
    </row>
    <row r="82807" spans="1:2" x14ac:dyDescent="0.15">
      <c r="A82807" s="3">
        <v>43239.983333333301</v>
      </c>
      <c r="B82807" s="2">
        <v>128160.516</v>
      </c>
    </row>
    <row r="82808" spans="1:2" x14ac:dyDescent="0.15">
      <c r="A82808" s="3">
        <v>43239.983333333301</v>
      </c>
      <c r="B82808" s="2">
        <v>128753.133</v>
      </c>
    </row>
    <row r="82809" spans="1:2" x14ac:dyDescent="0.15">
      <c r="A82809" s="3">
        <v>43239.983333333301</v>
      </c>
      <c r="B82809" s="2">
        <v>128260.641</v>
      </c>
    </row>
    <row r="82810" spans="1:2" x14ac:dyDescent="0.15">
      <c r="A82810" s="3">
        <v>43239.983333333301</v>
      </c>
      <c r="B82810" s="2">
        <v>128945.648</v>
      </c>
    </row>
    <row r="82811" spans="1:2" x14ac:dyDescent="0.15">
      <c r="A82811" s="3">
        <v>43239.983333333301</v>
      </c>
      <c r="B82811" s="2">
        <v>128186.32</v>
      </c>
    </row>
    <row r="82812" spans="1:2" x14ac:dyDescent="0.15">
      <c r="A82812" s="3">
        <v>43239.983333333301</v>
      </c>
      <c r="B82812" s="2">
        <v>129135.57799999999</v>
      </c>
    </row>
    <row r="82813" spans="1:2" x14ac:dyDescent="0.15">
      <c r="A82813" s="3">
        <v>43239.984027777798</v>
      </c>
      <c r="B82813" s="2">
        <v>129181.766</v>
      </c>
    </row>
    <row r="82814" spans="1:2" x14ac:dyDescent="0.15">
      <c r="A82814" s="3">
        <v>43239.984027777798</v>
      </c>
      <c r="B82814" s="2">
        <v>128396.6</v>
      </c>
    </row>
    <row r="82815" spans="1:2" x14ac:dyDescent="0.15">
      <c r="A82815" s="3">
        <v>43239.984027777798</v>
      </c>
      <c r="B82815" s="2">
        <v>128866.258</v>
      </c>
    </row>
    <row r="82816" spans="1:2" x14ac:dyDescent="0.15">
      <c r="A82816" s="3">
        <v>43239.984027777798</v>
      </c>
      <c r="B82816" s="2">
        <v>128912.43799999999</v>
      </c>
    </row>
    <row r="82817" spans="1:2" x14ac:dyDescent="0.15">
      <c r="A82817" s="3">
        <v>43239.984027777798</v>
      </c>
      <c r="B82817" s="2">
        <v>128296.492</v>
      </c>
    </row>
    <row r="82818" spans="1:2" x14ac:dyDescent="0.15">
      <c r="A82818" s="3">
        <v>43239.984027777798</v>
      </c>
      <c r="B82818" s="2">
        <v>128730.266</v>
      </c>
    </row>
    <row r="82819" spans="1:2" x14ac:dyDescent="0.15">
      <c r="A82819" s="3">
        <v>43239.984027777798</v>
      </c>
      <c r="B82819" s="2">
        <v>128263.211</v>
      </c>
    </row>
    <row r="82820" spans="1:2" x14ac:dyDescent="0.15">
      <c r="A82820" s="3">
        <v>43239.984027777798</v>
      </c>
      <c r="B82820" s="2">
        <v>129002.211</v>
      </c>
    </row>
    <row r="82821" spans="1:2" x14ac:dyDescent="0.15">
      <c r="A82821" s="3">
        <v>43239.984027777798</v>
      </c>
      <c r="B82821" s="2">
        <v>129681.984</v>
      </c>
    </row>
    <row r="82822" spans="1:2" x14ac:dyDescent="0.15">
      <c r="A82822" s="3">
        <v>43239.984027777798</v>
      </c>
      <c r="B82822" s="2">
        <v>129632.18</v>
      </c>
    </row>
    <row r="82823" spans="1:2" x14ac:dyDescent="0.15">
      <c r="A82823" s="3">
        <v>43239.984027777798</v>
      </c>
      <c r="B82823" s="2">
        <v>128182.469</v>
      </c>
    </row>
    <row r="82824" spans="1:2" x14ac:dyDescent="0.15">
      <c r="A82824" s="3">
        <v>43239.984027777798</v>
      </c>
      <c r="B82824" s="2">
        <v>127548.867</v>
      </c>
    </row>
    <row r="82825" spans="1:2" x14ac:dyDescent="0.15">
      <c r="A82825" s="3">
        <v>43239.984722222202</v>
      </c>
      <c r="B82825" s="2">
        <v>129485.81299999999</v>
      </c>
    </row>
    <row r="82826" spans="1:2" x14ac:dyDescent="0.15">
      <c r="A82826" s="3">
        <v>43239.984722222202</v>
      </c>
      <c r="B82826" s="2">
        <v>128415.93799999999</v>
      </c>
    </row>
    <row r="82827" spans="1:2" x14ac:dyDescent="0.15">
      <c r="A82827" s="3">
        <v>43239.984722222202</v>
      </c>
      <c r="B82827" s="2">
        <v>128385.273</v>
      </c>
    </row>
    <row r="82828" spans="1:2" x14ac:dyDescent="0.15">
      <c r="A82828" s="3">
        <v>43239.984722222202</v>
      </c>
      <c r="B82828" s="2">
        <v>126751.031</v>
      </c>
    </row>
    <row r="82829" spans="1:2" x14ac:dyDescent="0.15">
      <c r="A82829" s="3">
        <v>43239.984722222202</v>
      </c>
      <c r="B82829" s="2">
        <v>128882.891</v>
      </c>
    </row>
    <row r="82830" spans="1:2" x14ac:dyDescent="0.15">
      <c r="A82830" s="3">
        <v>43239.984722222202</v>
      </c>
      <c r="B82830" s="2">
        <v>127874.7</v>
      </c>
    </row>
    <row r="82831" spans="1:2" x14ac:dyDescent="0.15">
      <c r="A82831" s="3">
        <v>43239.984722222202</v>
      </c>
      <c r="B82831" s="2">
        <v>127361.57799999999</v>
      </c>
    </row>
    <row r="82832" spans="1:2" x14ac:dyDescent="0.15">
      <c r="A82832" s="3">
        <v>43239.984722222202</v>
      </c>
      <c r="B82832" s="2">
        <v>126584.18</v>
      </c>
    </row>
    <row r="82833" spans="1:2" x14ac:dyDescent="0.15">
      <c r="A82833" s="3">
        <v>43239.984722222202</v>
      </c>
      <c r="B82833" s="2">
        <v>128146.617</v>
      </c>
    </row>
    <row r="82834" spans="1:2" x14ac:dyDescent="0.15">
      <c r="A82834" s="3">
        <v>43239.984722222202</v>
      </c>
      <c r="B82834" s="2">
        <v>128136.289</v>
      </c>
    </row>
    <row r="82835" spans="1:2" x14ac:dyDescent="0.15">
      <c r="A82835" s="3">
        <v>43239.984722222202</v>
      </c>
      <c r="B82835" s="2">
        <v>128136.289</v>
      </c>
    </row>
    <row r="82836" spans="1:2" x14ac:dyDescent="0.15">
      <c r="A82836" s="3">
        <v>43239.985416666699</v>
      </c>
      <c r="B82836" s="2">
        <v>127802.773</v>
      </c>
    </row>
    <row r="82837" spans="1:2" x14ac:dyDescent="0.15">
      <c r="A82837" s="3">
        <v>43239.985416666699</v>
      </c>
      <c r="B82837" s="2">
        <v>126729.625</v>
      </c>
    </row>
    <row r="82838" spans="1:2" x14ac:dyDescent="0.15">
      <c r="A82838" s="3">
        <v>43239.985416666699</v>
      </c>
      <c r="B82838" s="2">
        <v>125852.45299999999</v>
      </c>
    </row>
    <row r="82839" spans="1:2" x14ac:dyDescent="0.15">
      <c r="A82839" s="3">
        <v>43239.985416666699</v>
      </c>
      <c r="B82839" s="2">
        <v>127583.67999999999</v>
      </c>
    </row>
    <row r="82840" spans="1:2" x14ac:dyDescent="0.15">
      <c r="A82840" s="3">
        <v>43239.985416666699</v>
      </c>
      <c r="B82840" s="2">
        <v>126637.3</v>
      </c>
    </row>
    <row r="82841" spans="1:2" x14ac:dyDescent="0.15">
      <c r="A82841" s="3">
        <v>43239.985416666699</v>
      </c>
      <c r="B82841" s="2">
        <v>127791.484</v>
      </c>
    </row>
    <row r="82842" spans="1:2" x14ac:dyDescent="0.15">
      <c r="A82842" s="3">
        <v>43239.985416666699</v>
      </c>
      <c r="B82842" s="2">
        <v>126321.758</v>
      </c>
    </row>
    <row r="82843" spans="1:2" x14ac:dyDescent="0.15">
      <c r="A82843" s="3">
        <v>43239.985416666699</v>
      </c>
      <c r="B82843" s="2">
        <v>126138.05499999999</v>
      </c>
    </row>
    <row r="82844" spans="1:2" x14ac:dyDescent="0.15">
      <c r="A82844" s="3">
        <v>43239.985416666699</v>
      </c>
      <c r="B82844" s="2">
        <v>126322.734</v>
      </c>
    </row>
    <row r="82845" spans="1:2" x14ac:dyDescent="0.15">
      <c r="A82845" s="3">
        <v>43239.985416666699</v>
      </c>
      <c r="B82845" s="2">
        <v>126825.508</v>
      </c>
    </row>
    <row r="82846" spans="1:2" x14ac:dyDescent="0.15">
      <c r="A82846" s="3">
        <v>43239.985416666699</v>
      </c>
      <c r="B82846" s="2">
        <v>126504.867</v>
      </c>
    </row>
    <row r="82847" spans="1:2" x14ac:dyDescent="0.15">
      <c r="A82847" s="3">
        <v>43239.985416666699</v>
      </c>
      <c r="B82847" s="2">
        <v>125732.648</v>
      </c>
    </row>
    <row r="82848" spans="1:2" x14ac:dyDescent="0.15">
      <c r="A82848" s="3">
        <v>43239.986111111102</v>
      </c>
      <c r="B82848" s="2">
        <v>126689.55499999999</v>
      </c>
    </row>
    <row r="82849" spans="1:2" x14ac:dyDescent="0.15">
      <c r="A82849" s="3">
        <v>43239.986111111102</v>
      </c>
      <c r="B82849" s="2">
        <v>125986.852</v>
      </c>
    </row>
    <row r="82850" spans="1:2" x14ac:dyDescent="0.15">
      <c r="A82850" s="3">
        <v>43239.986111111102</v>
      </c>
      <c r="B82850" s="2">
        <v>127286.211</v>
      </c>
    </row>
    <row r="82851" spans="1:2" x14ac:dyDescent="0.15">
      <c r="A82851" s="3">
        <v>43239.986111111102</v>
      </c>
      <c r="B82851" s="2">
        <v>126237.04700000001</v>
      </c>
    </row>
    <row r="82852" spans="1:2" x14ac:dyDescent="0.15">
      <c r="A82852" s="3">
        <v>43239.986111111102</v>
      </c>
      <c r="B82852" s="2">
        <v>124256.617</v>
      </c>
    </row>
    <row r="82853" spans="1:2" x14ac:dyDescent="0.15">
      <c r="A82853" s="3">
        <v>43239.986111111102</v>
      </c>
      <c r="B82853" s="2">
        <v>126054.9</v>
      </c>
    </row>
    <row r="82854" spans="1:2" x14ac:dyDescent="0.15">
      <c r="A82854" s="3">
        <v>43239.986111111102</v>
      </c>
      <c r="B82854" s="2">
        <v>125410.984</v>
      </c>
    </row>
    <row r="82855" spans="1:2" x14ac:dyDescent="0.15">
      <c r="A82855" s="3">
        <v>43239.986111111102</v>
      </c>
      <c r="B82855" s="2">
        <v>126149.32799999999</v>
      </c>
    </row>
    <row r="82856" spans="1:2" x14ac:dyDescent="0.15">
      <c r="A82856" s="3">
        <v>43239.986111111102</v>
      </c>
      <c r="B82856" s="2">
        <v>126067.6</v>
      </c>
    </row>
    <row r="82857" spans="1:2" x14ac:dyDescent="0.15">
      <c r="A82857" s="3">
        <v>43239.986111111102</v>
      </c>
      <c r="B82857" s="2">
        <v>127403.2</v>
      </c>
    </row>
    <row r="82858" spans="1:2" x14ac:dyDescent="0.15">
      <c r="A82858" s="3">
        <v>43239.986111111102</v>
      </c>
      <c r="B82858" s="2">
        <v>124897.07</v>
      </c>
    </row>
    <row r="82859" spans="1:2" x14ac:dyDescent="0.15">
      <c r="A82859" s="3">
        <v>43239.9868055556</v>
      </c>
      <c r="B82859" s="2">
        <v>125319.94500000001</v>
      </c>
    </row>
    <row r="82860" spans="1:2" x14ac:dyDescent="0.15">
      <c r="A82860" s="3">
        <v>43239.9868055556</v>
      </c>
      <c r="B82860" s="2">
        <v>125894.148</v>
      </c>
    </row>
    <row r="82861" spans="1:2" x14ac:dyDescent="0.15">
      <c r="A82861" s="3">
        <v>43239.9868055556</v>
      </c>
      <c r="B82861" s="2">
        <v>125655.719</v>
      </c>
    </row>
    <row r="82862" spans="1:2" x14ac:dyDescent="0.15">
      <c r="A82862" s="3">
        <v>43239.9868055556</v>
      </c>
      <c r="B82862" s="2">
        <v>126076.266</v>
      </c>
    </row>
    <row r="82863" spans="1:2" x14ac:dyDescent="0.15">
      <c r="A82863" s="3">
        <v>43239.9868055556</v>
      </c>
      <c r="B82863" s="2">
        <v>126022.492</v>
      </c>
    </row>
    <row r="82864" spans="1:2" x14ac:dyDescent="0.15">
      <c r="A82864" s="3">
        <v>43239.9868055556</v>
      </c>
      <c r="B82864" s="2">
        <v>125652.211</v>
      </c>
    </row>
    <row r="82865" spans="1:2" x14ac:dyDescent="0.15">
      <c r="A82865" s="3">
        <v>43239.9868055556</v>
      </c>
      <c r="B82865" s="2">
        <v>125875.406</v>
      </c>
    </row>
    <row r="82866" spans="1:2" x14ac:dyDescent="0.15">
      <c r="A82866" s="3">
        <v>43239.9868055556</v>
      </c>
      <c r="B82866" s="2">
        <v>124861.469</v>
      </c>
    </row>
    <row r="82867" spans="1:2" x14ac:dyDescent="0.15">
      <c r="A82867" s="3">
        <v>43239.9868055556</v>
      </c>
      <c r="B82867" s="2">
        <v>125556.375</v>
      </c>
    </row>
    <row r="82868" spans="1:2" x14ac:dyDescent="0.15">
      <c r="A82868" s="3">
        <v>43239.9868055556</v>
      </c>
      <c r="B82868" s="2">
        <v>125828.273</v>
      </c>
    </row>
    <row r="82869" spans="1:2" x14ac:dyDescent="0.15">
      <c r="A82869" s="3">
        <v>43239.9868055556</v>
      </c>
      <c r="B82869" s="2">
        <v>124650.75</v>
      </c>
    </row>
    <row r="82870" spans="1:2" x14ac:dyDescent="0.15">
      <c r="A82870" s="3">
        <v>43239.9868055556</v>
      </c>
      <c r="B82870" s="2">
        <v>127624.906</v>
      </c>
    </row>
    <row r="82871" spans="1:2" x14ac:dyDescent="0.15">
      <c r="A82871" s="3">
        <v>43239.987500000003</v>
      </c>
      <c r="B82871" s="2">
        <v>124727.039</v>
      </c>
    </row>
    <row r="82872" spans="1:2" x14ac:dyDescent="0.15">
      <c r="A82872" s="3">
        <v>43239.987500000003</v>
      </c>
      <c r="B82872" s="2">
        <v>125557.93799999999</v>
      </c>
    </row>
    <row r="82873" spans="1:2" x14ac:dyDescent="0.15">
      <c r="A82873" s="3">
        <v>43239.987500000003</v>
      </c>
      <c r="B82873" s="2">
        <v>124300.625</v>
      </c>
    </row>
    <row r="82874" spans="1:2" x14ac:dyDescent="0.15">
      <c r="A82874" s="3">
        <v>43239.987500000003</v>
      </c>
      <c r="B82874" s="2">
        <v>126392.961</v>
      </c>
    </row>
    <row r="82875" spans="1:2" x14ac:dyDescent="0.15">
      <c r="A82875" s="3">
        <v>43239.987500000003</v>
      </c>
      <c r="B82875" s="2">
        <v>125600.594</v>
      </c>
    </row>
    <row r="82876" spans="1:2" x14ac:dyDescent="0.15">
      <c r="A82876" s="3">
        <v>43239.987500000003</v>
      </c>
      <c r="B82876" s="2">
        <v>125080.242</v>
      </c>
    </row>
    <row r="82877" spans="1:2" x14ac:dyDescent="0.15">
      <c r="A82877" s="3">
        <v>43239.987500000003</v>
      </c>
      <c r="B82877" s="2">
        <v>125138.031</v>
      </c>
    </row>
    <row r="82878" spans="1:2" x14ac:dyDescent="0.15">
      <c r="A82878" s="3">
        <v>43239.987500000003</v>
      </c>
      <c r="B82878" s="2">
        <v>125771.594</v>
      </c>
    </row>
    <row r="82879" spans="1:2" x14ac:dyDescent="0.15">
      <c r="A82879" s="3">
        <v>43239.987500000003</v>
      </c>
      <c r="B82879" s="2">
        <v>125081.8</v>
      </c>
    </row>
    <row r="82880" spans="1:2" x14ac:dyDescent="0.15">
      <c r="A82880" s="3">
        <v>43239.987500000003</v>
      </c>
      <c r="B82880" s="2">
        <v>127020.336</v>
      </c>
    </row>
    <row r="82881" spans="1:2" x14ac:dyDescent="0.15">
      <c r="A82881" s="3">
        <v>43239.987500000003</v>
      </c>
      <c r="B82881" s="2">
        <v>125263.9</v>
      </c>
    </row>
    <row r="82882" spans="1:2" x14ac:dyDescent="0.15">
      <c r="A82882" s="3">
        <v>43239.987500000003</v>
      </c>
      <c r="B82882" s="2">
        <v>125399.82799999999</v>
      </c>
    </row>
    <row r="82883" spans="1:2" x14ac:dyDescent="0.15">
      <c r="A82883" s="3">
        <v>43239.988194444399</v>
      </c>
      <c r="B82883" s="2">
        <v>125623</v>
      </c>
    </row>
    <row r="82884" spans="1:2" x14ac:dyDescent="0.15">
      <c r="A82884" s="3">
        <v>43239.988194444399</v>
      </c>
      <c r="B82884" s="2">
        <v>124554.961</v>
      </c>
    </row>
    <row r="82885" spans="1:2" x14ac:dyDescent="0.15">
      <c r="A82885" s="3">
        <v>43239.988194444399</v>
      </c>
      <c r="B82885" s="2">
        <v>124736.07</v>
      </c>
    </row>
    <row r="82886" spans="1:2" x14ac:dyDescent="0.15">
      <c r="A82886" s="3">
        <v>43239.988194444399</v>
      </c>
      <c r="B82886" s="2">
        <v>124495.281</v>
      </c>
    </row>
    <row r="82887" spans="1:2" x14ac:dyDescent="0.15">
      <c r="A82887" s="3">
        <v>43239.988194444399</v>
      </c>
      <c r="B82887" s="2">
        <v>125608.781</v>
      </c>
    </row>
    <row r="82888" spans="1:2" x14ac:dyDescent="0.15">
      <c r="A82888" s="3">
        <v>43239.988194444399</v>
      </c>
      <c r="B82888" s="2">
        <v>124552.44500000001</v>
      </c>
    </row>
    <row r="82889" spans="1:2" x14ac:dyDescent="0.15">
      <c r="A82889" s="3">
        <v>43239.988194444399</v>
      </c>
      <c r="B82889" s="2">
        <v>124606.133</v>
      </c>
    </row>
    <row r="82890" spans="1:2" x14ac:dyDescent="0.15">
      <c r="A82890" s="3">
        <v>43239.988194444399</v>
      </c>
      <c r="B82890" s="2">
        <v>123734.258</v>
      </c>
    </row>
    <row r="82891" spans="1:2" x14ac:dyDescent="0.15">
      <c r="A82891" s="3">
        <v>43239.988194444399</v>
      </c>
      <c r="B82891" s="2">
        <v>124144.625</v>
      </c>
    </row>
    <row r="82892" spans="1:2" x14ac:dyDescent="0.15">
      <c r="A82892" s="3">
        <v>43239.988194444399</v>
      </c>
      <c r="B82892" s="2">
        <v>124503.789</v>
      </c>
    </row>
    <row r="82893" spans="1:2" x14ac:dyDescent="0.15">
      <c r="A82893" s="3">
        <v>43239.988194444399</v>
      </c>
      <c r="B82893" s="2">
        <v>124610.19500000001</v>
      </c>
    </row>
    <row r="82894" spans="1:2" x14ac:dyDescent="0.15">
      <c r="A82894" s="3">
        <v>43239.988888888904</v>
      </c>
      <c r="B82894" s="2">
        <v>123558.656</v>
      </c>
    </row>
    <row r="82895" spans="1:2" x14ac:dyDescent="0.15">
      <c r="A82895" s="3">
        <v>43239.988888888904</v>
      </c>
      <c r="B82895" s="2">
        <v>124143.67200000001</v>
      </c>
    </row>
    <row r="82896" spans="1:2" x14ac:dyDescent="0.15">
      <c r="A82896" s="3">
        <v>43239.988888888904</v>
      </c>
      <c r="B82896" s="2">
        <v>123601.375</v>
      </c>
    </row>
    <row r="82897" spans="1:2" x14ac:dyDescent="0.15">
      <c r="A82897" s="3">
        <v>43239.988888888904</v>
      </c>
      <c r="B82897" s="2">
        <v>123745.773</v>
      </c>
    </row>
    <row r="82898" spans="1:2" x14ac:dyDescent="0.15">
      <c r="A82898" s="3">
        <v>43239.988888888904</v>
      </c>
      <c r="B82898" s="2">
        <v>124509.391</v>
      </c>
    </row>
    <row r="82899" spans="1:2" x14ac:dyDescent="0.15">
      <c r="A82899" s="3">
        <v>43239.988888888904</v>
      </c>
      <c r="B82899" s="2">
        <v>124611.734</v>
      </c>
    </row>
    <row r="82900" spans="1:2" x14ac:dyDescent="0.15">
      <c r="A82900" s="3">
        <v>43239.988888888904</v>
      </c>
      <c r="B82900" s="2">
        <v>124047.914</v>
      </c>
    </row>
    <row r="82901" spans="1:2" x14ac:dyDescent="0.15">
      <c r="A82901" s="3">
        <v>43239.988888888904</v>
      </c>
      <c r="B82901" s="2">
        <v>124188.859</v>
      </c>
    </row>
    <row r="82902" spans="1:2" x14ac:dyDescent="0.15">
      <c r="A82902" s="3">
        <v>43239.988888888904</v>
      </c>
      <c r="B82902" s="2">
        <v>123945.609</v>
      </c>
    </row>
    <row r="82903" spans="1:2" x14ac:dyDescent="0.15">
      <c r="A82903" s="3">
        <v>43239.988888888904</v>
      </c>
      <c r="B82903" s="2">
        <v>123660.31299999999</v>
      </c>
    </row>
    <row r="82904" spans="1:2" x14ac:dyDescent="0.15">
      <c r="A82904" s="3">
        <v>43239.988888888904</v>
      </c>
      <c r="B82904" s="2">
        <v>124121.727</v>
      </c>
    </row>
    <row r="82905" spans="1:2" x14ac:dyDescent="0.15">
      <c r="A82905" s="3">
        <v>43239.988888888904</v>
      </c>
      <c r="B82905" s="2">
        <v>123988.30499999999</v>
      </c>
    </row>
    <row r="82906" spans="1:2" x14ac:dyDescent="0.15">
      <c r="A82906" s="3">
        <v>43239.989583333299</v>
      </c>
      <c r="B82906" s="2">
        <v>123442.04700000001</v>
      </c>
    </row>
    <row r="82907" spans="1:2" x14ac:dyDescent="0.15">
      <c r="A82907" s="3">
        <v>43239.989583333299</v>
      </c>
      <c r="B82907" s="2">
        <v>123678.719</v>
      </c>
    </row>
    <row r="82908" spans="1:2" x14ac:dyDescent="0.15">
      <c r="A82908" s="3">
        <v>43239.989583333299</v>
      </c>
      <c r="B82908" s="2">
        <v>124822.367</v>
      </c>
    </row>
    <row r="82909" spans="1:2" x14ac:dyDescent="0.15">
      <c r="A82909" s="3">
        <v>43239.989583333299</v>
      </c>
      <c r="B82909" s="2">
        <v>121807.773</v>
      </c>
    </row>
    <row r="82910" spans="1:2" x14ac:dyDescent="0.15">
      <c r="A82910" s="3">
        <v>43239.989583333299</v>
      </c>
      <c r="B82910" s="2">
        <v>124818.977</v>
      </c>
    </row>
    <row r="82911" spans="1:2" x14ac:dyDescent="0.15">
      <c r="A82911" s="3">
        <v>43239.989583333299</v>
      </c>
      <c r="B82911" s="2">
        <v>123250.961</v>
      </c>
    </row>
    <row r="82912" spans="1:2" x14ac:dyDescent="0.15">
      <c r="A82912" s="3">
        <v>43239.989583333299</v>
      </c>
      <c r="B82912" s="2">
        <v>124565.586</v>
      </c>
    </row>
    <row r="82913" spans="1:2" x14ac:dyDescent="0.15">
      <c r="A82913" s="3">
        <v>43239.989583333299</v>
      </c>
      <c r="B82913" s="2">
        <v>123440.516</v>
      </c>
    </row>
    <row r="82914" spans="1:2" x14ac:dyDescent="0.15">
      <c r="A82914" s="3">
        <v>43239.989583333299</v>
      </c>
      <c r="B82914" s="2">
        <v>124683.93</v>
      </c>
    </row>
    <row r="82915" spans="1:2" x14ac:dyDescent="0.15">
      <c r="A82915" s="3">
        <v>43239.989583333299</v>
      </c>
      <c r="B82915" s="2">
        <v>123951.57</v>
      </c>
    </row>
    <row r="82916" spans="1:2" x14ac:dyDescent="0.15">
      <c r="A82916" s="3">
        <v>43239.989583333299</v>
      </c>
      <c r="B82916" s="2">
        <v>123082.227</v>
      </c>
    </row>
    <row r="82917" spans="1:2" x14ac:dyDescent="0.15">
      <c r="A82917" s="3">
        <v>43239.990277777797</v>
      </c>
      <c r="B82917" s="2">
        <v>122652.031</v>
      </c>
    </row>
    <row r="82918" spans="1:2" x14ac:dyDescent="0.15">
      <c r="A82918" s="3">
        <v>43239.990277777797</v>
      </c>
      <c r="B82918" s="2">
        <v>123495.07799999999</v>
      </c>
    </row>
    <row r="82919" spans="1:2" x14ac:dyDescent="0.15">
      <c r="A82919" s="3">
        <v>43239.990277777797</v>
      </c>
      <c r="B82919" s="2">
        <v>122151.82799999999</v>
      </c>
    </row>
    <row r="82920" spans="1:2" x14ac:dyDescent="0.15">
      <c r="A82920" s="3">
        <v>43239.990277777797</v>
      </c>
      <c r="B82920" s="2">
        <v>123038.54700000001</v>
      </c>
    </row>
    <row r="82921" spans="1:2" x14ac:dyDescent="0.15">
      <c r="A82921" s="3">
        <v>43239.990277777797</v>
      </c>
      <c r="B82921" s="2">
        <v>122980</v>
      </c>
    </row>
    <row r="82922" spans="1:2" x14ac:dyDescent="0.15">
      <c r="A82922" s="3">
        <v>43239.990277777797</v>
      </c>
      <c r="B82922" s="2">
        <v>122394.9</v>
      </c>
    </row>
    <row r="82923" spans="1:2" x14ac:dyDescent="0.15">
      <c r="A82923" s="3">
        <v>43239.990277777797</v>
      </c>
      <c r="B82923" s="2">
        <v>122720.43799999999</v>
      </c>
    </row>
    <row r="82924" spans="1:2" x14ac:dyDescent="0.15">
      <c r="A82924" s="3">
        <v>43239.990277777797</v>
      </c>
      <c r="B82924" s="2">
        <v>123008.789</v>
      </c>
    </row>
    <row r="82925" spans="1:2" x14ac:dyDescent="0.15">
      <c r="A82925" s="3">
        <v>43239.990277777797</v>
      </c>
      <c r="B82925" s="2">
        <v>123526.289</v>
      </c>
    </row>
    <row r="82926" spans="1:2" x14ac:dyDescent="0.15">
      <c r="A82926" s="3">
        <v>43239.990277777797</v>
      </c>
      <c r="B82926" s="2">
        <v>123664.719</v>
      </c>
    </row>
    <row r="82927" spans="1:2" x14ac:dyDescent="0.15">
      <c r="A82927" s="3">
        <v>43239.990277777797</v>
      </c>
      <c r="B82927" s="2">
        <v>124131.156</v>
      </c>
    </row>
    <row r="82928" spans="1:2" x14ac:dyDescent="0.15">
      <c r="A82928" s="3">
        <v>43239.990277777797</v>
      </c>
      <c r="B82928" s="2">
        <v>123200.80499999999</v>
      </c>
    </row>
    <row r="82929" spans="1:2" x14ac:dyDescent="0.15">
      <c r="A82929" s="3">
        <v>43239.9909722222</v>
      </c>
      <c r="B82929" s="2">
        <v>122824.227</v>
      </c>
    </row>
    <row r="82930" spans="1:2" x14ac:dyDescent="0.15">
      <c r="A82930" s="3">
        <v>43239.9909722222</v>
      </c>
      <c r="B82930" s="2">
        <v>121726.68799999999</v>
      </c>
    </row>
    <row r="82931" spans="1:2" x14ac:dyDescent="0.15">
      <c r="A82931" s="3">
        <v>43239.9909722222</v>
      </c>
      <c r="B82931" s="2">
        <v>122892.67200000001</v>
      </c>
    </row>
    <row r="82932" spans="1:2" x14ac:dyDescent="0.15">
      <c r="A82932" s="3">
        <v>43239.9909722222</v>
      </c>
      <c r="B82932" s="2">
        <v>122931.375</v>
      </c>
    </row>
    <row r="82933" spans="1:2" x14ac:dyDescent="0.15">
      <c r="A82933" s="3">
        <v>43239.9909722222</v>
      </c>
      <c r="B82933" s="2">
        <v>122739.375</v>
      </c>
    </row>
    <row r="82934" spans="1:2" x14ac:dyDescent="0.15">
      <c r="A82934" s="3">
        <v>43239.9909722222</v>
      </c>
      <c r="B82934" s="2">
        <v>123043.508</v>
      </c>
    </row>
    <row r="82935" spans="1:2" x14ac:dyDescent="0.15">
      <c r="A82935" s="3">
        <v>43239.9909722222</v>
      </c>
      <c r="B82935" s="2">
        <v>122557.273</v>
      </c>
    </row>
    <row r="82936" spans="1:2" x14ac:dyDescent="0.15">
      <c r="A82936" s="3">
        <v>43239.9909722222</v>
      </c>
      <c r="B82936" s="2">
        <v>122921.469</v>
      </c>
    </row>
    <row r="82937" spans="1:2" x14ac:dyDescent="0.15">
      <c r="A82937" s="3">
        <v>43239.9909722222</v>
      </c>
      <c r="B82937" s="2">
        <v>122013.383</v>
      </c>
    </row>
    <row r="82938" spans="1:2" x14ac:dyDescent="0.15">
      <c r="A82938" s="3">
        <v>43239.9909722222</v>
      </c>
      <c r="B82938" s="2">
        <v>122520.06299999999</v>
      </c>
    </row>
    <row r="82939" spans="1:2" x14ac:dyDescent="0.15">
      <c r="A82939" s="3">
        <v>43239.9909722222</v>
      </c>
      <c r="B82939" s="2">
        <v>122804.367</v>
      </c>
    </row>
    <row r="82940" spans="1:2" x14ac:dyDescent="0.15">
      <c r="A82940" s="3">
        <v>43239.991666666698</v>
      </c>
      <c r="B82940" s="2">
        <v>122704.648</v>
      </c>
    </row>
    <row r="82941" spans="1:2" x14ac:dyDescent="0.15">
      <c r="A82941" s="3">
        <v>43239.991666666698</v>
      </c>
      <c r="B82941" s="2">
        <v>123627.594</v>
      </c>
    </row>
    <row r="82942" spans="1:2" x14ac:dyDescent="0.15">
      <c r="A82942" s="3">
        <v>43239.991666666698</v>
      </c>
      <c r="B82942" s="2">
        <v>123627.594</v>
      </c>
    </row>
    <row r="82943" spans="1:2" x14ac:dyDescent="0.15">
      <c r="A82943" s="3">
        <v>43239.991666666698</v>
      </c>
      <c r="B82943" s="2">
        <v>124822.367</v>
      </c>
    </row>
    <row r="82944" spans="1:2" x14ac:dyDescent="0.15">
      <c r="A82944" s="3">
        <v>43239.991666666698</v>
      </c>
      <c r="B82944" s="2">
        <v>122697.227</v>
      </c>
    </row>
    <row r="82945" spans="1:2" x14ac:dyDescent="0.15">
      <c r="A82945" s="3">
        <v>43239.991666666698</v>
      </c>
      <c r="B82945" s="2">
        <v>122597.531</v>
      </c>
    </row>
    <row r="82946" spans="1:2" x14ac:dyDescent="0.15">
      <c r="A82946" s="3">
        <v>43239.991666666698</v>
      </c>
      <c r="B82946" s="2">
        <v>123109.094</v>
      </c>
    </row>
    <row r="82947" spans="1:2" x14ac:dyDescent="0.15">
      <c r="A82947" s="3">
        <v>43239.991666666698</v>
      </c>
      <c r="B82947" s="2">
        <v>122370.81299999999</v>
      </c>
    </row>
    <row r="82948" spans="1:2" x14ac:dyDescent="0.15">
      <c r="A82948" s="3">
        <v>43239.991666666698</v>
      </c>
      <c r="B82948" s="2">
        <v>123057.039</v>
      </c>
    </row>
    <row r="82949" spans="1:2" x14ac:dyDescent="0.15">
      <c r="A82949" s="3">
        <v>43239.991666666698</v>
      </c>
      <c r="B82949" s="2">
        <v>123603.258</v>
      </c>
    </row>
    <row r="82950" spans="1:2" x14ac:dyDescent="0.15">
      <c r="A82950" s="3">
        <v>43239.991666666698</v>
      </c>
      <c r="B82950" s="2">
        <v>123613.227</v>
      </c>
    </row>
    <row r="82951" spans="1:2" x14ac:dyDescent="0.15">
      <c r="A82951" s="3">
        <v>43239.991666666698</v>
      </c>
      <c r="B82951" s="2">
        <v>123729.18799999999</v>
      </c>
    </row>
    <row r="82952" spans="1:2" x14ac:dyDescent="0.15">
      <c r="A82952" s="3">
        <v>43239.992361111101</v>
      </c>
      <c r="B82952" s="2">
        <v>122860.086</v>
      </c>
    </row>
    <row r="82953" spans="1:2" x14ac:dyDescent="0.15">
      <c r="A82953" s="3">
        <v>43239.992361111101</v>
      </c>
      <c r="B82953" s="2">
        <v>123134.42200000001</v>
      </c>
    </row>
    <row r="82954" spans="1:2" x14ac:dyDescent="0.15">
      <c r="A82954" s="3">
        <v>43239.992361111101</v>
      </c>
      <c r="B82954" s="2">
        <v>121896.156</v>
      </c>
    </row>
    <row r="82955" spans="1:2" x14ac:dyDescent="0.15">
      <c r="A82955" s="3">
        <v>43239.992361111101</v>
      </c>
      <c r="B82955" s="2">
        <v>123598.266</v>
      </c>
    </row>
    <row r="82956" spans="1:2" x14ac:dyDescent="0.15">
      <c r="A82956" s="3">
        <v>43239.992361111101</v>
      </c>
      <c r="B82956" s="2">
        <v>122954.844</v>
      </c>
    </row>
    <row r="82957" spans="1:2" x14ac:dyDescent="0.15">
      <c r="A82957" s="3">
        <v>43239.992361111101</v>
      </c>
      <c r="B82957" s="2">
        <v>123360.125</v>
      </c>
    </row>
    <row r="82958" spans="1:2" x14ac:dyDescent="0.15">
      <c r="A82958" s="3">
        <v>43239.992361111101</v>
      </c>
      <c r="B82958" s="2">
        <v>123690.531</v>
      </c>
    </row>
    <row r="82959" spans="1:2" x14ac:dyDescent="0.15">
      <c r="A82959" s="3">
        <v>43239.992361111101</v>
      </c>
      <c r="B82959" s="2">
        <v>123052.07799999999</v>
      </c>
    </row>
    <row r="82960" spans="1:2" x14ac:dyDescent="0.15">
      <c r="A82960" s="3">
        <v>43239.992361111101</v>
      </c>
      <c r="B82960" s="2">
        <v>123913.719</v>
      </c>
    </row>
    <row r="82961" spans="1:2" x14ac:dyDescent="0.15">
      <c r="A82961" s="3">
        <v>43239.992361111101</v>
      </c>
      <c r="B82961" s="2">
        <v>122260.32</v>
      </c>
    </row>
    <row r="82962" spans="1:2" x14ac:dyDescent="0.15">
      <c r="A82962" s="3">
        <v>43239.992361111101</v>
      </c>
      <c r="B82962" s="2">
        <v>123039.67999999999</v>
      </c>
    </row>
    <row r="82963" spans="1:2" x14ac:dyDescent="0.15">
      <c r="A82963" s="3">
        <v>43239.993055555598</v>
      </c>
      <c r="B82963" s="2">
        <v>123241.60000000001</v>
      </c>
    </row>
    <row r="82964" spans="1:2" x14ac:dyDescent="0.15">
      <c r="A82964" s="3">
        <v>43239.993055555598</v>
      </c>
      <c r="B82964" s="2">
        <v>122503.344</v>
      </c>
    </row>
    <row r="82965" spans="1:2" x14ac:dyDescent="0.15">
      <c r="A82965" s="3">
        <v>43239.993055555598</v>
      </c>
      <c r="B82965" s="2">
        <v>123002.508</v>
      </c>
    </row>
    <row r="82966" spans="1:2" x14ac:dyDescent="0.15">
      <c r="A82966" s="3">
        <v>43239.993055555598</v>
      </c>
      <c r="B82966" s="2">
        <v>122731.586</v>
      </c>
    </row>
    <row r="82967" spans="1:2" x14ac:dyDescent="0.15">
      <c r="A82967" s="3">
        <v>43239.993055555598</v>
      </c>
      <c r="B82967" s="2">
        <v>122272.648</v>
      </c>
    </row>
    <row r="82968" spans="1:2" x14ac:dyDescent="0.15">
      <c r="A82968" s="3">
        <v>43239.993055555598</v>
      </c>
      <c r="B82968" s="2">
        <v>123751.648</v>
      </c>
    </row>
    <row r="82969" spans="1:2" x14ac:dyDescent="0.15">
      <c r="A82969" s="3">
        <v>43239.993055555598</v>
      </c>
      <c r="B82969" s="2">
        <v>124123.273</v>
      </c>
    </row>
    <row r="82970" spans="1:2" x14ac:dyDescent="0.15">
      <c r="A82970" s="3">
        <v>43239.993055555598</v>
      </c>
      <c r="B82970" s="2">
        <v>122505.82</v>
      </c>
    </row>
    <row r="82971" spans="1:2" x14ac:dyDescent="0.15">
      <c r="A82971" s="3">
        <v>43239.993055555598</v>
      </c>
      <c r="B82971" s="2">
        <v>124129.82799999999</v>
      </c>
    </row>
    <row r="82972" spans="1:2" x14ac:dyDescent="0.15">
      <c r="A82972" s="3">
        <v>43239.993055555598</v>
      </c>
      <c r="B82972" s="2">
        <v>124341.95299999999</v>
      </c>
    </row>
    <row r="82973" spans="1:2" x14ac:dyDescent="0.15">
      <c r="A82973" s="3">
        <v>43239.993055555598</v>
      </c>
      <c r="B82973" s="2">
        <v>125728.17200000001</v>
      </c>
    </row>
    <row r="82974" spans="1:2" x14ac:dyDescent="0.15">
      <c r="A82974" s="3">
        <v>43239.993055555598</v>
      </c>
      <c r="B82974" s="2">
        <v>126192.281</v>
      </c>
    </row>
    <row r="82975" spans="1:2" x14ac:dyDescent="0.15">
      <c r="A82975" s="3">
        <v>43239.993750000001</v>
      </c>
      <c r="B82975" s="2">
        <v>125420.25</v>
      </c>
    </row>
    <row r="82976" spans="1:2" x14ac:dyDescent="0.15">
      <c r="A82976" s="3">
        <v>43239.993750000001</v>
      </c>
      <c r="B82976" s="2">
        <v>125502.45299999999</v>
      </c>
    </row>
    <row r="82977" spans="1:2" x14ac:dyDescent="0.15">
      <c r="A82977" s="3">
        <v>43239.993750000001</v>
      </c>
      <c r="B82977" s="2">
        <v>125587.18799999999</v>
      </c>
    </row>
    <row r="82978" spans="1:2" x14ac:dyDescent="0.15">
      <c r="A82978" s="3">
        <v>43239.993750000001</v>
      </c>
      <c r="B82978" s="2">
        <v>125353.875</v>
      </c>
    </row>
    <row r="82979" spans="1:2" x14ac:dyDescent="0.15">
      <c r="A82979" s="3">
        <v>43239.993750000001</v>
      </c>
      <c r="B82979" s="2">
        <v>126097.42200000001</v>
      </c>
    </row>
    <row r="82980" spans="1:2" x14ac:dyDescent="0.15">
      <c r="A82980" s="3">
        <v>43239.993750000001</v>
      </c>
      <c r="B82980" s="2">
        <v>125316.266</v>
      </c>
    </row>
    <row r="82981" spans="1:2" x14ac:dyDescent="0.15">
      <c r="A82981" s="3">
        <v>43239.993750000001</v>
      </c>
      <c r="B82981" s="2">
        <v>126365.156</v>
      </c>
    </row>
    <row r="82982" spans="1:2" x14ac:dyDescent="0.15">
      <c r="A82982" s="3">
        <v>43239.993750000001</v>
      </c>
      <c r="B82982" s="2">
        <v>125444.641</v>
      </c>
    </row>
    <row r="82983" spans="1:2" x14ac:dyDescent="0.15">
      <c r="A82983" s="3">
        <v>43239.993750000001</v>
      </c>
      <c r="B82983" s="2">
        <v>124888.273</v>
      </c>
    </row>
    <row r="82984" spans="1:2" x14ac:dyDescent="0.15">
      <c r="A82984" s="3">
        <v>43239.993750000001</v>
      </c>
      <c r="B82984" s="2">
        <v>124101.18799999999</v>
      </c>
    </row>
    <row r="82985" spans="1:2" x14ac:dyDescent="0.15">
      <c r="A82985" s="3">
        <v>43239.993750000001</v>
      </c>
      <c r="B82985" s="2">
        <v>125163.641</v>
      </c>
    </row>
    <row r="82986" spans="1:2" x14ac:dyDescent="0.15">
      <c r="A82986" s="3">
        <v>43239.994444444397</v>
      </c>
      <c r="B82986" s="2">
        <v>124283.3</v>
      </c>
    </row>
    <row r="82987" spans="1:2" x14ac:dyDescent="0.15">
      <c r="A82987" s="3">
        <v>43239.994444444397</v>
      </c>
      <c r="B82987" s="2">
        <v>124558.641</v>
      </c>
    </row>
    <row r="82988" spans="1:2" x14ac:dyDescent="0.15">
      <c r="A82988" s="3">
        <v>43239.994444444397</v>
      </c>
      <c r="B82988" s="2">
        <v>123951.19500000001</v>
      </c>
    </row>
    <row r="82989" spans="1:2" x14ac:dyDescent="0.15">
      <c r="A82989" s="3">
        <v>43239.994444444397</v>
      </c>
      <c r="B82989" s="2">
        <v>125804.69500000001</v>
      </c>
    </row>
    <row r="82990" spans="1:2" x14ac:dyDescent="0.15">
      <c r="A82990" s="3">
        <v>43239.994444444397</v>
      </c>
      <c r="B82990" s="2">
        <v>123963.69500000001</v>
      </c>
    </row>
    <row r="82991" spans="1:2" x14ac:dyDescent="0.15">
      <c r="A82991" s="3">
        <v>43239.994444444397</v>
      </c>
      <c r="B82991" s="2">
        <v>124614.844</v>
      </c>
    </row>
    <row r="82992" spans="1:2" x14ac:dyDescent="0.15">
      <c r="A82992" s="3">
        <v>43239.994444444397</v>
      </c>
      <c r="B82992" s="2">
        <v>123638.148</v>
      </c>
    </row>
    <row r="82993" spans="1:2" x14ac:dyDescent="0.15">
      <c r="A82993" s="3">
        <v>43239.994444444397</v>
      </c>
      <c r="B82993" s="2">
        <v>124206.961</v>
      </c>
    </row>
    <row r="82994" spans="1:2" x14ac:dyDescent="0.15">
      <c r="A82994" s="3">
        <v>43239.994444444397</v>
      </c>
      <c r="B82994" s="2">
        <v>125443.07799999999</v>
      </c>
    </row>
    <row r="82995" spans="1:2" x14ac:dyDescent="0.15">
      <c r="A82995" s="3">
        <v>43239.994444444397</v>
      </c>
      <c r="B82995" s="2">
        <v>124143.289</v>
      </c>
    </row>
    <row r="82996" spans="1:2" x14ac:dyDescent="0.15">
      <c r="A82996" s="3">
        <v>43239.994444444397</v>
      </c>
      <c r="B82996" s="2">
        <v>124425.219</v>
      </c>
    </row>
    <row r="82997" spans="1:2" x14ac:dyDescent="0.15">
      <c r="A82997" s="3">
        <v>43239.994444444397</v>
      </c>
      <c r="B82997" s="2">
        <v>124242.148</v>
      </c>
    </row>
    <row r="82998" spans="1:2" x14ac:dyDescent="0.15">
      <c r="A82998" s="3">
        <v>43239.995138888902</v>
      </c>
      <c r="B82998" s="2">
        <v>125020.141</v>
      </c>
    </row>
    <row r="82999" spans="1:2" x14ac:dyDescent="0.15">
      <c r="A82999" s="3">
        <v>43239.995138888902</v>
      </c>
      <c r="B82999" s="2">
        <v>124833.039</v>
      </c>
    </row>
    <row r="83000" spans="1:2" x14ac:dyDescent="0.15">
      <c r="A83000" s="3">
        <v>43239.995138888902</v>
      </c>
      <c r="B83000" s="2">
        <v>124476.383</v>
      </c>
    </row>
    <row r="83001" spans="1:2" x14ac:dyDescent="0.15">
      <c r="A83001" s="3">
        <v>43239.995138888902</v>
      </c>
      <c r="B83001" s="2">
        <v>122627.758</v>
      </c>
    </row>
    <row r="83002" spans="1:2" x14ac:dyDescent="0.15">
      <c r="A83002" s="3">
        <v>43239.995138888902</v>
      </c>
      <c r="B83002" s="2">
        <v>124248.109</v>
      </c>
    </row>
    <row r="83003" spans="1:2" x14ac:dyDescent="0.15">
      <c r="A83003" s="3">
        <v>43239.995138888902</v>
      </c>
      <c r="B83003" s="2">
        <v>124520.016</v>
      </c>
    </row>
    <row r="83004" spans="1:2" x14ac:dyDescent="0.15">
      <c r="A83004" s="3">
        <v>43239.995138888902</v>
      </c>
      <c r="B83004" s="2">
        <v>123512.133</v>
      </c>
    </row>
    <row r="83005" spans="1:2" x14ac:dyDescent="0.15">
      <c r="A83005" s="3">
        <v>43239.995138888902</v>
      </c>
      <c r="B83005" s="2">
        <v>126008.039</v>
      </c>
    </row>
    <row r="83006" spans="1:2" x14ac:dyDescent="0.15">
      <c r="A83006" s="3">
        <v>43239.995138888902</v>
      </c>
      <c r="B83006" s="2">
        <v>124296.773</v>
      </c>
    </row>
    <row r="83007" spans="1:2" x14ac:dyDescent="0.15">
      <c r="A83007" s="3">
        <v>43239.995138888902</v>
      </c>
      <c r="B83007" s="2">
        <v>124638.39999999999</v>
      </c>
    </row>
    <row r="83008" spans="1:2" x14ac:dyDescent="0.15">
      <c r="A83008" s="3">
        <v>43239.995138888902</v>
      </c>
      <c r="B83008" s="2">
        <v>126560.93799999999</v>
      </c>
    </row>
    <row r="83009" spans="1:2" x14ac:dyDescent="0.15">
      <c r="A83009" s="3">
        <v>43239.995833333298</v>
      </c>
      <c r="B83009" s="2">
        <v>125274.586</v>
      </c>
    </row>
    <row r="83010" spans="1:2" x14ac:dyDescent="0.15">
      <c r="A83010" s="3">
        <v>43239.995833333298</v>
      </c>
      <c r="B83010" s="2">
        <v>125225.891</v>
      </c>
    </row>
    <row r="83011" spans="1:2" x14ac:dyDescent="0.15">
      <c r="A83011" s="3">
        <v>43239.995833333298</v>
      </c>
      <c r="B83011" s="2">
        <v>125420.625</v>
      </c>
    </row>
    <row r="83012" spans="1:2" x14ac:dyDescent="0.15">
      <c r="A83012" s="3">
        <v>43239.995833333298</v>
      </c>
      <c r="B83012" s="2">
        <v>125284.67200000001</v>
      </c>
    </row>
    <row r="83013" spans="1:2" x14ac:dyDescent="0.15">
      <c r="A83013" s="3">
        <v>43239.995833333298</v>
      </c>
      <c r="B83013" s="2">
        <v>126400.2</v>
      </c>
    </row>
    <row r="83014" spans="1:2" x14ac:dyDescent="0.15">
      <c r="A83014" s="3">
        <v>43239.995833333298</v>
      </c>
      <c r="B83014" s="2">
        <v>126223.17200000001</v>
      </c>
    </row>
    <row r="83015" spans="1:2" x14ac:dyDescent="0.15">
      <c r="A83015" s="3">
        <v>43239.995833333298</v>
      </c>
      <c r="B83015" s="2">
        <v>126732</v>
      </c>
    </row>
    <row r="83016" spans="1:2" x14ac:dyDescent="0.15">
      <c r="A83016" s="3">
        <v>43239.995833333298</v>
      </c>
      <c r="B83016" s="2">
        <v>127154.211</v>
      </c>
    </row>
    <row r="83017" spans="1:2" x14ac:dyDescent="0.15">
      <c r="A83017" s="3">
        <v>43239.995833333298</v>
      </c>
      <c r="B83017" s="2">
        <v>125587.906</v>
      </c>
    </row>
    <row r="83018" spans="1:2" x14ac:dyDescent="0.15">
      <c r="A83018" s="3">
        <v>43239.995833333298</v>
      </c>
      <c r="B83018" s="2">
        <v>126049.633</v>
      </c>
    </row>
    <row r="83019" spans="1:2" x14ac:dyDescent="0.15">
      <c r="A83019" s="3">
        <v>43239.995833333298</v>
      </c>
      <c r="B83019" s="2">
        <v>127519.43</v>
      </c>
    </row>
    <row r="83020" spans="1:2" x14ac:dyDescent="0.15">
      <c r="A83020" s="3">
        <v>43239.995833333298</v>
      </c>
      <c r="B83020" s="2">
        <v>126416.45299999999</v>
      </c>
    </row>
    <row r="83021" spans="1:2" x14ac:dyDescent="0.15">
      <c r="A83021" s="3">
        <v>43239.996527777803</v>
      </c>
      <c r="B83021" s="2">
        <v>126599.57</v>
      </c>
    </row>
    <row r="83022" spans="1:2" x14ac:dyDescent="0.15">
      <c r="A83022" s="3">
        <v>43239.996527777803</v>
      </c>
      <c r="B83022" s="2">
        <v>128074.44500000001</v>
      </c>
    </row>
    <row r="83023" spans="1:2" x14ac:dyDescent="0.15">
      <c r="A83023" s="3">
        <v>43239.996527777803</v>
      </c>
      <c r="B83023" s="2">
        <v>126361.086</v>
      </c>
    </row>
    <row r="83024" spans="1:2" x14ac:dyDescent="0.15">
      <c r="A83024" s="3">
        <v>43239.996527777803</v>
      </c>
      <c r="B83024" s="2">
        <v>128082.18799999999</v>
      </c>
    </row>
    <row r="83025" spans="1:2" x14ac:dyDescent="0.15">
      <c r="A83025" s="3">
        <v>43239.996527777803</v>
      </c>
      <c r="B83025" s="2">
        <v>127898.492</v>
      </c>
    </row>
    <row r="83026" spans="1:2" x14ac:dyDescent="0.15">
      <c r="A83026" s="3">
        <v>43239.996527777803</v>
      </c>
      <c r="B83026" s="2">
        <v>127752.25</v>
      </c>
    </row>
    <row r="83027" spans="1:2" x14ac:dyDescent="0.15">
      <c r="A83027" s="3">
        <v>43239.996527777803</v>
      </c>
      <c r="B83027" s="2">
        <v>127175.086</v>
      </c>
    </row>
    <row r="83028" spans="1:2" x14ac:dyDescent="0.15">
      <c r="A83028" s="3">
        <v>43239.996527777803</v>
      </c>
      <c r="B83028" s="2">
        <v>127801</v>
      </c>
    </row>
    <row r="83029" spans="1:2" x14ac:dyDescent="0.15">
      <c r="A83029" s="3">
        <v>43239.996527777803</v>
      </c>
      <c r="B83029" s="2">
        <v>124437.07799999999</v>
      </c>
    </row>
    <row r="83030" spans="1:2" x14ac:dyDescent="0.15">
      <c r="A83030" s="3">
        <v>43239.996527777803</v>
      </c>
      <c r="B83030" s="2">
        <v>126390.05499999999</v>
      </c>
    </row>
    <row r="83031" spans="1:2" x14ac:dyDescent="0.15">
      <c r="A83031" s="3">
        <v>43239.996527777803</v>
      </c>
      <c r="B83031" s="2">
        <v>125768.5</v>
      </c>
    </row>
    <row r="83032" spans="1:2" x14ac:dyDescent="0.15">
      <c r="A83032" s="3">
        <v>43239.996527777803</v>
      </c>
      <c r="B83032" s="2">
        <v>125768.5</v>
      </c>
    </row>
    <row r="83033" spans="1:2" x14ac:dyDescent="0.15">
      <c r="A83033" s="3">
        <v>43239.997222222199</v>
      </c>
      <c r="B83033" s="2">
        <v>126999.758</v>
      </c>
    </row>
    <row r="83034" spans="1:2" x14ac:dyDescent="0.15">
      <c r="A83034" s="3">
        <v>43239.997222222199</v>
      </c>
      <c r="B83034" s="2">
        <v>126774.04700000001</v>
      </c>
    </row>
    <row r="83035" spans="1:2" x14ac:dyDescent="0.15">
      <c r="A83035" s="3">
        <v>43239.997222222199</v>
      </c>
      <c r="B83035" s="2">
        <v>126445.781</v>
      </c>
    </row>
    <row r="83036" spans="1:2" x14ac:dyDescent="0.15">
      <c r="A83036" s="3">
        <v>43239.997222222199</v>
      </c>
      <c r="B83036" s="2">
        <v>124987.094</v>
      </c>
    </row>
    <row r="83037" spans="1:2" x14ac:dyDescent="0.15">
      <c r="A83037" s="3">
        <v>43239.997222222199</v>
      </c>
      <c r="B83037" s="2">
        <v>126556.93</v>
      </c>
    </row>
    <row r="83038" spans="1:2" x14ac:dyDescent="0.15">
      <c r="A83038" s="3">
        <v>43239.997222222199</v>
      </c>
      <c r="B83038" s="2">
        <v>127254.633</v>
      </c>
    </row>
    <row r="83039" spans="1:2" x14ac:dyDescent="0.15">
      <c r="A83039" s="3">
        <v>43239.997222222199</v>
      </c>
      <c r="B83039" s="2">
        <v>126559.484</v>
      </c>
    </row>
    <row r="83040" spans="1:2" x14ac:dyDescent="0.15">
      <c r="A83040" s="3">
        <v>43239.997222222199</v>
      </c>
      <c r="B83040" s="2">
        <v>126559.484</v>
      </c>
    </row>
    <row r="83041" spans="1:2" x14ac:dyDescent="0.15">
      <c r="A83041" s="3">
        <v>43239.997222222199</v>
      </c>
      <c r="B83041" s="2">
        <v>127504.45299999999</v>
      </c>
    </row>
    <row r="83042" spans="1:2" x14ac:dyDescent="0.15">
      <c r="A83042" s="3">
        <v>43239.997222222199</v>
      </c>
      <c r="B83042" s="2">
        <v>128144.82799999999</v>
      </c>
    </row>
    <row r="83043" spans="1:2" x14ac:dyDescent="0.15">
      <c r="A83043" s="3">
        <v>43239.997222222199</v>
      </c>
      <c r="B83043" s="2">
        <v>128281.781</v>
      </c>
    </row>
    <row r="83044" spans="1:2" x14ac:dyDescent="0.15">
      <c r="A83044" s="3">
        <v>43239.997916666704</v>
      </c>
      <c r="B83044" s="2">
        <v>128258.844</v>
      </c>
    </row>
    <row r="83045" spans="1:2" x14ac:dyDescent="0.15">
      <c r="A83045" s="3">
        <v>43239.997916666704</v>
      </c>
      <c r="B83045" s="2">
        <v>127696.9</v>
      </c>
    </row>
    <row r="83046" spans="1:2" x14ac:dyDescent="0.15">
      <c r="A83046" s="3">
        <v>43239.997916666704</v>
      </c>
      <c r="B83046" s="2">
        <v>127318.148</v>
      </c>
    </row>
    <row r="83047" spans="1:2" x14ac:dyDescent="0.15">
      <c r="A83047" s="3">
        <v>43239.997916666704</v>
      </c>
      <c r="B83047" s="2">
        <v>127918.492</v>
      </c>
    </row>
    <row r="83048" spans="1:2" x14ac:dyDescent="0.15">
      <c r="A83048" s="3">
        <v>43239.997916666704</v>
      </c>
      <c r="B83048" s="2">
        <v>128572.781</v>
      </c>
    </row>
    <row r="83049" spans="1:2" x14ac:dyDescent="0.15">
      <c r="A83049" s="3">
        <v>43239.997916666704</v>
      </c>
      <c r="B83049" s="2">
        <v>128418.727</v>
      </c>
    </row>
    <row r="83050" spans="1:2" x14ac:dyDescent="0.15">
      <c r="A83050" s="3">
        <v>43239.997916666704</v>
      </c>
      <c r="B83050" s="2">
        <v>128149.391</v>
      </c>
    </row>
    <row r="83051" spans="1:2" x14ac:dyDescent="0.15">
      <c r="A83051" s="3">
        <v>43239.997916666704</v>
      </c>
      <c r="B83051" s="2">
        <v>126610.164</v>
      </c>
    </row>
    <row r="83052" spans="1:2" x14ac:dyDescent="0.15">
      <c r="A83052" s="3">
        <v>43239.997916666704</v>
      </c>
      <c r="B83052" s="2">
        <v>126977</v>
      </c>
    </row>
    <row r="83053" spans="1:2" x14ac:dyDescent="0.15">
      <c r="A83053" s="3">
        <v>43239.997916666704</v>
      </c>
      <c r="B83053" s="2">
        <v>126923.156</v>
      </c>
    </row>
    <row r="83054" spans="1:2" x14ac:dyDescent="0.15">
      <c r="A83054" s="3">
        <v>43239.997916666704</v>
      </c>
      <c r="B83054" s="2">
        <v>126848.7</v>
      </c>
    </row>
    <row r="83055" spans="1:2" x14ac:dyDescent="0.15">
      <c r="A83055" s="3">
        <v>43239.997916666704</v>
      </c>
      <c r="B83055" s="2">
        <v>126510.164</v>
      </c>
    </row>
    <row r="83056" spans="1:2" x14ac:dyDescent="0.15">
      <c r="A83056" s="3">
        <v>43239.998611111099</v>
      </c>
      <c r="B83056" s="2">
        <v>125771.414</v>
      </c>
    </row>
    <row r="83057" spans="1:2" x14ac:dyDescent="0.15">
      <c r="A83057" s="3">
        <v>43239.998611111099</v>
      </c>
      <c r="B83057" s="2">
        <v>126292.023</v>
      </c>
    </row>
    <row r="83058" spans="1:2" x14ac:dyDescent="0.15">
      <c r="A83058" s="3">
        <v>43239.998611111099</v>
      </c>
      <c r="B83058" s="2">
        <v>126658.891</v>
      </c>
    </row>
    <row r="83059" spans="1:2" x14ac:dyDescent="0.15">
      <c r="A83059" s="3">
        <v>43239.998611111099</v>
      </c>
      <c r="B83059" s="2">
        <v>125827.734</v>
      </c>
    </row>
    <row r="83060" spans="1:2" x14ac:dyDescent="0.15">
      <c r="A83060" s="3">
        <v>43239.998611111099</v>
      </c>
      <c r="B83060" s="2">
        <v>125852.656</v>
      </c>
    </row>
    <row r="83061" spans="1:2" x14ac:dyDescent="0.15">
      <c r="A83061" s="3">
        <v>43239.998611111099</v>
      </c>
      <c r="B83061" s="2">
        <v>127242.81299999999</v>
      </c>
    </row>
    <row r="83062" spans="1:2" x14ac:dyDescent="0.15">
      <c r="A83062" s="3">
        <v>43239.998611111099</v>
      </c>
      <c r="B83062" s="2">
        <v>127844.594</v>
      </c>
    </row>
    <row r="83063" spans="1:2" x14ac:dyDescent="0.15">
      <c r="A83063" s="3">
        <v>43239.998611111099</v>
      </c>
      <c r="B83063" s="2">
        <v>125279.25</v>
      </c>
    </row>
    <row r="83064" spans="1:2" x14ac:dyDescent="0.15">
      <c r="A83064" s="3">
        <v>43239.998611111099</v>
      </c>
      <c r="B83064" s="2">
        <v>127023.758</v>
      </c>
    </row>
    <row r="83065" spans="1:2" x14ac:dyDescent="0.15">
      <c r="A83065" s="3">
        <v>43239.998611111099</v>
      </c>
      <c r="B83065" s="2">
        <v>128280.781</v>
      </c>
    </row>
    <row r="83066" spans="1:2" x14ac:dyDescent="0.15">
      <c r="A83066" s="3">
        <v>43239.998611111099</v>
      </c>
      <c r="B83066" s="2">
        <v>127962.68799999999</v>
      </c>
    </row>
    <row r="83067" spans="1:2" x14ac:dyDescent="0.15">
      <c r="A83067" s="3">
        <v>43239.999305555597</v>
      </c>
      <c r="B83067" s="2">
        <v>128950.625</v>
      </c>
    </row>
    <row r="83068" spans="1:2" x14ac:dyDescent="0.15">
      <c r="A83068" s="3">
        <v>43239.999305555597</v>
      </c>
      <c r="B83068" s="2">
        <v>128711.92200000001</v>
      </c>
    </row>
    <row r="83069" spans="1:2" x14ac:dyDescent="0.15">
      <c r="A83069" s="3">
        <v>43239.999305555597</v>
      </c>
      <c r="B83069" s="2">
        <v>129094.375</v>
      </c>
    </row>
    <row r="83070" spans="1:2" x14ac:dyDescent="0.15">
      <c r="A83070" s="3">
        <v>43239.999305555597</v>
      </c>
      <c r="B83070" s="2">
        <v>129874.344</v>
      </c>
    </row>
    <row r="83071" spans="1:2" x14ac:dyDescent="0.15">
      <c r="A83071" s="3">
        <v>43239.999305555597</v>
      </c>
      <c r="B83071" s="2">
        <v>129225.148</v>
      </c>
    </row>
    <row r="83072" spans="1:2" x14ac:dyDescent="0.15">
      <c r="A83072" s="3">
        <v>43239.999305555597</v>
      </c>
      <c r="B83072" s="2">
        <v>130676.3</v>
      </c>
    </row>
    <row r="83073" spans="1:2" x14ac:dyDescent="0.15">
      <c r="A83073" s="3">
        <v>43239.999305555597</v>
      </c>
      <c r="B83073" s="2">
        <v>129367.31299999999</v>
      </c>
    </row>
    <row r="83074" spans="1:2" x14ac:dyDescent="0.15">
      <c r="A83074" s="3">
        <v>43239.999305555597</v>
      </c>
      <c r="B83074" s="2">
        <v>129965.1</v>
      </c>
    </row>
    <row r="83075" spans="1:2" x14ac:dyDescent="0.15">
      <c r="A83075" s="3">
        <v>43239.999305555597</v>
      </c>
      <c r="B83075" s="2">
        <v>129847.44500000001</v>
      </c>
    </row>
    <row r="83076" spans="1:2" x14ac:dyDescent="0.15">
      <c r="A83076" s="3">
        <v>43239.999305555597</v>
      </c>
      <c r="B83076" s="2">
        <v>130263.18</v>
      </c>
    </row>
    <row r="83077" spans="1:2" x14ac:dyDescent="0.15">
      <c r="A83077" s="3">
        <v>43239.999305555597</v>
      </c>
      <c r="B83077" s="2">
        <v>131503.46900000001</v>
      </c>
    </row>
    <row r="83078" spans="1:2" x14ac:dyDescent="0.15">
      <c r="A83078" s="3">
        <v>43239.999305555597</v>
      </c>
      <c r="B83078" s="2">
        <v>129373.508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3F307-4AB4-4D48-8DB8-4B3F8024B17D}">
  <dimension ref="A1:B7203"/>
  <sheetViews>
    <sheetView workbookViewId="0">
      <selection activeCell="A2" sqref="A2:B5761"/>
    </sheetView>
  </sheetViews>
  <sheetFormatPr defaultColWidth="9" defaultRowHeight="13.5" x14ac:dyDescent="0.15"/>
  <cols>
    <col min="1" max="16384" width="9" style="4"/>
  </cols>
  <sheetData>
    <row r="1" spans="1:2" x14ac:dyDescent="0.15">
      <c r="A1" s="4" t="s">
        <v>0</v>
      </c>
      <c r="B1" s="4" t="s">
        <v>1</v>
      </c>
    </row>
    <row r="2" spans="1:2" x14ac:dyDescent="0.15">
      <c r="A2" s="5">
        <v>43235</v>
      </c>
      <c r="B2" s="4">
        <v>126231.55581818199</v>
      </c>
    </row>
    <row r="3" spans="1:2" x14ac:dyDescent="0.15">
      <c r="A3" s="6">
        <v>43235.000694444403</v>
      </c>
      <c r="B3" s="4">
        <v>127398.392916667</v>
      </c>
    </row>
    <row r="4" spans="1:2" x14ac:dyDescent="0.15">
      <c r="A4" s="6">
        <v>43235.001388888901</v>
      </c>
      <c r="B4" s="4">
        <v>127740.242166667</v>
      </c>
    </row>
    <row r="5" spans="1:2" x14ac:dyDescent="0.15">
      <c r="A5" s="6">
        <v>43235.002083333296</v>
      </c>
      <c r="B5" s="4">
        <v>129492.471727273</v>
      </c>
    </row>
    <row r="6" spans="1:2" x14ac:dyDescent="0.15">
      <c r="A6" s="6">
        <v>43235.002777777801</v>
      </c>
      <c r="B6" s="4">
        <v>130239.781416667</v>
      </c>
    </row>
    <row r="7" spans="1:2" x14ac:dyDescent="0.15">
      <c r="A7" s="6">
        <v>43235.003472222197</v>
      </c>
      <c r="B7" s="4">
        <v>129989.521272727</v>
      </c>
    </row>
    <row r="8" spans="1:2" x14ac:dyDescent="0.15">
      <c r="A8" s="6">
        <v>43235.004166666702</v>
      </c>
      <c r="B8" s="4">
        <v>128579.134083333</v>
      </c>
    </row>
    <row r="9" spans="1:2" x14ac:dyDescent="0.15">
      <c r="A9" s="6">
        <v>43235.004861111098</v>
      </c>
      <c r="B9" s="4">
        <v>128245.889181818</v>
      </c>
    </row>
    <row r="10" spans="1:2" x14ac:dyDescent="0.15">
      <c r="A10" s="6">
        <v>43235.005555555603</v>
      </c>
      <c r="B10" s="4">
        <v>129776.233833333</v>
      </c>
    </row>
    <row r="11" spans="1:2" x14ac:dyDescent="0.15">
      <c r="A11" s="6">
        <v>43235.006249999999</v>
      </c>
      <c r="B11" s="4">
        <v>130528.586727273</v>
      </c>
    </row>
    <row r="12" spans="1:2" x14ac:dyDescent="0.15">
      <c r="A12" s="6">
        <v>43235.006944444402</v>
      </c>
      <c r="B12" s="4">
        <v>128951.863833333</v>
      </c>
    </row>
    <row r="13" spans="1:2" x14ac:dyDescent="0.15">
      <c r="A13" s="6">
        <v>43235.007638888899</v>
      </c>
      <c r="B13" s="4">
        <v>128067.138454545</v>
      </c>
    </row>
    <row r="14" spans="1:2" x14ac:dyDescent="0.15">
      <c r="A14" s="6">
        <v>43235.008333333302</v>
      </c>
      <c r="B14" s="4">
        <v>127713.03350000001</v>
      </c>
    </row>
    <row r="15" spans="1:2" x14ac:dyDescent="0.15">
      <c r="A15" s="6">
        <v>43235.0090277778</v>
      </c>
      <c r="B15" s="4">
        <v>128208.442090909</v>
      </c>
    </row>
    <row r="16" spans="1:2" x14ac:dyDescent="0.15">
      <c r="A16" s="6">
        <v>43235.009722222203</v>
      </c>
      <c r="B16" s="4">
        <v>128765.823666667</v>
      </c>
    </row>
    <row r="17" spans="1:2" x14ac:dyDescent="0.15">
      <c r="A17" s="6">
        <v>43235.010416666701</v>
      </c>
      <c r="B17" s="4">
        <v>128858.26424999999</v>
      </c>
    </row>
    <row r="18" spans="1:2" x14ac:dyDescent="0.15">
      <c r="A18" s="6">
        <v>43235.011111111096</v>
      </c>
      <c r="B18" s="4">
        <v>127096.969454545</v>
      </c>
    </row>
    <row r="19" spans="1:2" x14ac:dyDescent="0.15">
      <c r="A19" s="6">
        <v>43235.011805555601</v>
      </c>
      <c r="B19" s="4">
        <v>128890.10475</v>
      </c>
    </row>
    <row r="20" spans="1:2" x14ac:dyDescent="0.15">
      <c r="A20" s="6">
        <v>43235.012499999997</v>
      </c>
      <c r="B20" s="4">
        <v>129789.95290909099</v>
      </c>
    </row>
    <row r="21" spans="1:2" x14ac:dyDescent="0.15">
      <c r="A21" s="6">
        <v>43235.0131944444</v>
      </c>
      <c r="B21" s="4">
        <v>129176.68691666699</v>
      </c>
    </row>
    <row r="22" spans="1:2" x14ac:dyDescent="0.15">
      <c r="A22" s="6">
        <v>43235.013888888898</v>
      </c>
      <c r="B22" s="4">
        <v>127540.271363636</v>
      </c>
    </row>
    <row r="23" spans="1:2" x14ac:dyDescent="0.15">
      <c r="A23" s="6">
        <v>43235.014583333301</v>
      </c>
      <c r="B23" s="4">
        <v>128587.59125</v>
      </c>
    </row>
    <row r="24" spans="1:2" x14ac:dyDescent="0.15">
      <c r="A24" s="6">
        <v>43235.015277777798</v>
      </c>
      <c r="B24" s="4">
        <v>128217.779272727</v>
      </c>
    </row>
    <row r="25" spans="1:2" x14ac:dyDescent="0.15">
      <c r="A25" s="6">
        <v>43235.015972222202</v>
      </c>
      <c r="B25" s="4">
        <v>127368.864083333</v>
      </c>
    </row>
    <row r="26" spans="1:2" x14ac:dyDescent="0.15">
      <c r="A26" s="6">
        <v>43235.016666666699</v>
      </c>
      <c r="B26" s="4">
        <v>128037.067454545</v>
      </c>
    </row>
    <row r="27" spans="1:2" x14ac:dyDescent="0.15">
      <c r="A27" s="6">
        <v>43235.017361111102</v>
      </c>
      <c r="B27" s="4">
        <v>127868.375</v>
      </c>
    </row>
    <row r="28" spans="1:2" x14ac:dyDescent="0.15">
      <c r="A28" s="6">
        <v>43235.0180555556</v>
      </c>
      <c r="B28" s="4">
        <v>127889.56918181801</v>
      </c>
    </row>
    <row r="29" spans="1:2" x14ac:dyDescent="0.15">
      <c r="A29" s="6">
        <v>43235.018750000003</v>
      </c>
      <c r="B29" s="4">
        <v>128052.405833333</v>
      </c>
    </row>
    <row r="30" spans="1:2" x14ac:dyDescent="0.15">
      <c r="A30" s="6">
        <v>43235.019444444399</v>
      </c>
      <c r="B30" s="4">
        <v>127703.4075</v>
      </c>
    </row>
    <row r="31" spans="1:2" x14ac:dyDescent="0.15">
      <c r="A31" s="6">
        <v>43235.020138888904</v>
      </c>
      <c r="B31" s="4">
        <v>127680.507454545</v>
      </c>
    </row>
    <row r="32" spans="1:2" x14ac:dyDescent="0.15">
      <c r="A32" s="6">
        <v>43235.020833333299</v>
      </c>
      <c r="B32" s="4">
        <v>127500.303416667</v>
      </c>
    </row>
    <row r="33" spans="1:2" x14ac:dyDescent="0.15">
      <c r="A33" s="6">
        <v>43235.021527777797</v>
      </c>
      <c r="B33" s="4">
        <v>128136.61445454499</v>
      </c>
    </row>
    <row r="34" spans="1:2" x14ac:dyDescent="0.15">
      <c r="A34" s="6">
        <v>43235.0222222222</v>
      </c>
      <c r="B34" s="4">
        <v>129028.478166667</v>
      </c>
    </row>
    <row r="35" spans="1:2" x14ac:dyDescent="0.15">
      <c r="A35" s="6">
        <v>43235.022916666698</v>
      </c>
      <c r="B35" s="4">
        <v>129379.568363636</v>
      </c>
    </row>
    <row r="36" spans="1:2" x14ac:dyDescent="0.15">
      <c r="A36" s="6">
        <v>43235.023611111101</v>
      </c>
      <c r="B36" s="4">
        <v>128038.16499999999</v>
      </c>
    </row>
    <row r="37" spans="1:2" x14ac:dyDescent="0.15">
      <c r="A37" s="6">
        <v>43235.024305555598</v>
      </c>
      <c r="B37" s="4">
        <v>127902.00199999999</v>
      </c>
    </row>
    <row r="38" spans="1:2" x14ac:dyDescent="0.15">
      <c r="A38" s="6">
        <v>43235.025000000001</v>
      </c>
      <c r="B38" s="4">
        <v>128070.16633333301</v>
      </c>
    </row>
    <row r="39" spans="1:2" x14ac:dyDescent="0.15">
      <c r="A39" s="6">
        <v>43235.025694444397</v>
      </c>
      <c r="B39" s="4">
        <v>128252.932545455</v>
      </c>
    </row>
    <row r="40" spans="1:2" x14ac:dyDescent="0.15">
      <c r="A40" s="6">
        <v>43235.026388888902</v>
      </c>
      <c r="B40" s="4">
        <v>127434.47474999999</v>
      </c>
    </row>
    <row r="41" spans="1:2" x14ac:dyDescent="0.15">
      <c r="A41" s="6">
        <v>43235.027083333298</v>
      </c>
      <c r="B41" s="4">
        <v>124401.764272727</v>
      </c>
    </row>
    <row r="42" spans="1:2" x14ac:dyDescent="0.15">
      <c r="A42" s="6">
        <v>43235.027777777803</v>
      </c>
      <c r="B42" s="4">
        <v>126169.197166667</v>
      </c>
    </row>
    <row r="43" spans="1:2" x14ac:dyDescent="0.15">
      <c r="A43" s="6">
        <v>43235.028472222199</v>
      </c>
      <c r="B43" s="4">
        <v>126838.504666667</v>
      </c>
    </row>
    <row r="44" spans="1:2" x14ac:dyDescent="0.15">
      <c r="A44" s="6">
        <v>43235.029166666704</v>
      </c>
      <c r="B44" s="4">
        <v>125784.742636364</v>
      </c>
    </row>
    <row r="45" spans="1:2" x14ac:dyDescent="0.15">
      <c r="A45" s="6">
        <v>43235.029861111099</v>
      </c>
      <c r="B45" s="4">
        <v>124632.581666667</v>
      </c>
    </row>
    <row r="46" spans="1:2" x14ac:dyDescent="0.15">
      <c r="A46" s="6">
        <v>43235.030555555597</v>
      </c>
      <c r="B46" s="4">
        <v>125132.44027272701</v>
      </c>
    </row>
    <row r="47" spans="1:2" x14ac:dyDescent="0.15">
      <c r="A47" s="6">
        <v>43235.03125</v>
      </c>
      <c r="B47" s="4">
        <v>126675.73033333301</v>
      </c>
    </row>
    <row r="48" spans="1:2" x14ac:dyDescent="0.15">
      <c r="A48" s="6">
        <v>43235.031944444403</v>
      </c>
      <c r="B48" s="4">
        <v>126808.015636364</v>
      </c>
    </row>
    <row r="49" spans="1:2" x14ac:dyDescent="0.15">
      <c r="A49" s="6">
        <v>43235.032638888901</v>
      </c>
      <c r="B49" s="4">
        <v>126137.535166667</v>
      </c>
    </row>
    <row r="50" spans="1:2" x14ac:dyDescent="0.15">
      <c r="A50" s="6">
        <v>43235.033333333296</v>
      </c>
      <c r="B50" s="4">
        <v>125215.20772727299</v>
      </c>
    </row>
    <row r="51" spans="1:2" x14ac:dyDescent="0.15">
      <c r="A51" s="6">
        <v>43235.034027777801</v>
      </c>
      <c r="B51" s="4">
        <v>125703.985166667</v>
      </c>
    </row>
    <row r="52" spans="1:2" x14ac:dyDescent="0.15">
      <c r="A52" s="6">
        <v>43235.034722222197</v>
      </c>
      <c r="B52" s="4">
        <v>128098.49954545499</v>
      </c>
    </row>
    <row r="53" spans="1:2" x14ac:dyDescent="0.15">
      <c r="A53" s="6">
        <v>43235.035416666702</v>
      </c>
      <c r="B53" s="4">
        <v>126647.88116666699</v>
      </c>
    </row>
    <row r="54" spans="1:2" x14ac:dyDescent="0.15">
      <c r="A54" s="6">
        <v>43235.036111111098</v>
      </c>
      <c r="B54" s="4">
        <v>126636.22100000001</v>
      </c>
    </row>
    <row r="55" spans="1:2" x14ac:dyDescent="0.15">
      <c r="A55" s="6">
        <v>43235.036805555603</v>
      </c>
      <c r="B55" s="4">
        <v>127490.25483333301</v>
      </c>
    </row>
    <row r="56" spans="1:2" x14ac:dyDescent="0.15">
      <c r="A56" s="6">
        <v>43235.037499999999</v>
      </c>
      <c r="B56" s="4">
        <v>126492.01300000001</v>
      </c>
    </row>
    <row r="57" spans="1:2" x14ac:dyDescent="0.15">
      <c r="A57" s="6">
        <v>43235.038194444402</v>
      </c>
      <c r="B57" s="4">
        <v>125978.38499999999</v>
      </c>
    </row>
    <row r="58" spans="1:2" x14ac:dyDescent="0.15">
      <c r="A58" s="6">
        <v>43235.038888888899</v>
      </c>
      <c r="B58" s="4">
        <v>126699.29016666699</v>
      </c>
    </row>
    <row r="59" spans="1:2" x14ac:dyDescent="0.15">
      <c r="A59" s="6">
        <v>43235.039583333302</v>
      </c>
      <c r="B59" s="4">
        <v>126078.893909091</v>
      </c>
    </row>
    <row r="60" spans="1:2" x14ac:dyDescent="0.15">
      <c r="A60" s="6">
        <v>43235.0402777778</v>
      </c>
      <c r="B60" s="4">
        <v>124953.92525</v>
      </c>
    </row>
    <row r="61" spans="1:2" x14ac:dyDescent="0.15">
      <c r="A61" s="6">
        <v>43235.040972222203</v>
      </c>
      <c r="B61" s="4">
        <v>125565.204636364</v>
      </c>
    </row>
    <row r="62" spans="1:2" x14ac:dyDescent="0.15">
      <c r="A62" s="6">
        <v>43235.041666666701</v>
      </c>
      <c r="B62" s="4">
        <v>126455.947833333</v>
      </c>
    </row>
    <row r="63" spans="1:2" x14ac:dyDescent="0.15">
      <c r="A63" s="6">
        <v>43235.042361111096</v>
      </c>
      <c r="B63" s="4">
        <v>127355.533272727</v>
      </c>
    </row>
    <row r="64" spans="1:2" x14ac:dyDescent="0.15">
      <c r="A64" s="6">
        <v>43235.043055555601</v>
      </c>
      <c r="B64" s="4">
        <v>127642.8965</v>
      </c>
    </row>
    <row r="65" spans="1:2" x14ac:dyDescent="0.15">
      <c r="A65" s="6">
        <v>43235.043749999997</v>
      </c>
      <c r="B65" s="4">
        <v>128479.92990909101</v>
      </c>
    </row>
    <row r="66" spans="1:2" x14ac:dyDescent="0.15">
      <c r="A66" s="6">
        <v>43235.0444444444</v>
      </c>
      <c r="B66" s="4">
        <v>128833.569083333</v>
      </c>
    </row>
    <row r="67" spans="1:2" x14ac:dyDescent="0.15">
      <c r="A67" s="6">
        <v>43235.045138888898</v>
      </c>
      <c r="B67" s="4">
        <v>127324.522818182</v>
      </c>
    </row>
    <row r="68" spans="1:2" x14ac:dyDescent="0.15">
      <c r="A68" s="6">
        <v>43235.045833333301</v>
      </c>
      <c r="B68" s="4">
        <v>127613.9515</v>
      </c>
    </row>
    <row r="69" spans="1:2" x14ac:dyDescent="0.15">
      <c r="A69" s="6">
        <v>43235.046527777798</v>
      </c>
      <c r="B69" s="4">
        <v>127701.8475</v>
      </c>
    </row>
    <row r="70" spans="1:2" x14ac:dyDescent="0.15">
      <c r="A70" s="6">
        <v>43235.047222222202</v>
      </c>
      <c r="B70" s="4">
        <v>126970.346545455</v>
      </c>
    </row>
    <row r="71" spans="1:2" x14ac:dyDescent="0.15">
      <c r="A71" s="6">
        <v>43235.047916666699</v>
      </c>
      <c r="B71" s="4">
        <v>127214.02800000001</v>
      </c>
    </row>
    <row r="72" spans="1:2" x14ac:dyDescent="0.15">
      <c r="A72" s="6">
        <v>43235.048611111102</v>
      </c>
      <c r="B72" s="4">
        <v>126848.55254545499</v>
      </c>
    </row>
    <row r="73" spans="1:2" x14ac:dyDescent="0.15">
      <c r="A73" s="6">
        <v>43235.0493055556</v>
      </c>
      <c r="B73" s="4">
        <v>126244.101333333</v>
      </c>
    </row>
    <row r="74" spans="1:2" x14ac:dyDescent="0.15">
      <c r="A74" s="6">
        <v>43235.05</v>
      </c>
      <c r="B74" s="4">
        <v>126620.179</v>
      </c>
    </row>
    <row r="75" spans="1:2" x14ac:dyDescent="0.15">
      <c r="A75" s="6">
        <v>43235.050694444399</v>
      </c>
      <c r="B75" s="4">
        <v>126777.90683333301</v>
      </c>
    </row>
    <row r="76" spans="1:2" x14ac:dyDescent="0.15">
      <c r="A76" s="6">
        <v>43235.051388888904</v>
      </c>
      <c r="B76" s="4">
        <v>127509.376545455</v>
      </c>
    </row>
    <row r="77" spans="1:2" x14ac:dyDescent="0.15">
      <c r="A77" s="6">
        <v>43235.052083333299</v>
      </c>
      <c r="B77" s="4">
        <v>128204.627583333</v>
      </c>
    </row>
    <row r="78" spans="1:2" x14ac:dyDescent="0.15">
      <c r="A78" s="6">
        <v>43235.052777777797</v>
      </c>
      <c r="B78" s="4">
        <v>127701.535545455</v>
      </c>
    </row>
    <row r="79" spans="1:2" x14ac:dyDescent="0.15">
      <c r="A79" s="6">
        <v>43235.0534722222</v>
      </c>
      <c r="B79" s="4">
        <v>129569.989083333</v>
      </c>
    </row>
    <row r="80" spans="1:2" x14ac:dyDescent="0.15">
      <c r="A80" s="6">
        <v>43235.054166666698</v>
      </c>
      <c r="B80" s="4">
        <v>130838.190545455</v>
      </c>
    </row>
    <row r="81" spans="1:2" x14ac:dyDescent="0.15">
      <c r="A81" s="6">
        <v>43235.054861111101</v>
      </c>
      <c r="B81" s="4">
        <v>131265.05641666701</v>
      </c>
    </row>
    <row r="82" spans="1:2" x14ac:dyDescent="0.15">
      <c r="A82" s="6">
        <v>43235.055555555598</v>
      </c>
      <c r="B82" s="4">
        <v>130172.24475</v>
      </c>
    </row>
    <row r="83" spans="1:2" x14ac:dyDescent="0.15">
      <c r="A83" s="6">
        <v>43235.056250000001</v>
      </c>
      <c r="B83" s="4">
        <v>130336.352181818</v>
      </c>
    </row>
    <row r="84" spans="1:2" x14ac:dyDescent="0.15">
      <c r="A84" s="6">
        <v>43235.056944444397</v>
      </c>
      <c r="B84" s="4">
        <v>130758.247416667</v>
      </c>
    </row>
    <row r="85" spans="1:2" x14ac:dyDescent="0.15">
      <c r="A85" s="6">
        <v>43235.057638888902</v>
      </c>
      <c r="B85" s="4">
        <v>129106.68381818201</v>
      </c>
    </row>
    <row r="86" spans="1:2" x14ac:dyDescent="0.15">
      <c r="A86" s="6">
        <v>43235.058333333298</v>
      </c>
      <c r="B86" s="4">
        <v>128302.62166666699</v>
      </c>
    </row>
    <row r="87" spans="1:2" x14ac:dyDescent="0.15">
      <c r="A87" s="6">
        <v>43235.059027777803</v>
      </c>
      <c r="B87" s="4">
        <v>128221.450363636</v>
      </c>
    </row>
    <row r="88" spans="1:2" x14ac:dyDescent="0.15">
      <c r="A88" s="6">
        <v>43235.059722222199</v>
      </c>
      <c r="B88" s="4">
        <v>128950.687666667</v>
      </c>
    </row>
    <row r="89" spans="1:2" x14ac:dyDescent="0.15">
      <c r="A89" s="6">
        <v>43235.060416666704</v>
      </c>
      <c r="B89" s="4">
        <v>128309.801545455</v>
      </c>
    </row>
    <row r="90" spans="1:2" x14ac:dyDescent="0.15">
      <c r="A90" s="6">
        <v>43235.061111111099</v>
      </c>
      <c r="B90" s="4">
        <v>128471.204583333</v>
      </c>
    </row>
    <row r="91" spans="1:2" x14ac:dyDescent="0.15">
      <c r="A91" s="6">
        <v>43235.061805555597</v>
      </c>
      <c r="B91" s="4">
        <v>130065.909727273</v>
      </c>
    </row>
    <row r="92" spans="1:2" x14ac:dyDescent="0.15">
      <c r="A92" s="6">
        <v>43235.0625</v>
      </c>
      <c r="B92" s="4">
        <v>129929.369833333</v>
      </c>
    </row>
    <row r="93" spans="1:2" x14ac:dyDescent="0.15">
      <c r="A93" s="6">
        <v>43235.063194444403</v>
      </c>
      <c r="B93" s="4">
        <v>129936.975454545</v>
      </c>
    </row>
    <row r="94" spans="1:2" x14ac:dyDescent="0.15">
      <c r="A94" s="6">
        <v>43235.063888888901</v>
      </c>
      <c r="B94" s="4">
        <v>129820.440166667</v>
      </c>
    </row>
    <row r="95" spans="1:2" x14ac:dyDescent="0.15">
      <c r="A95" s="6">
        <v>43235.064583333296</v>
      </c>
      <c r="B95" s="4">
        <v>129483.351583333</v>
      </c>
    </row>
    <row r="96" spans="1:2" x14ac:dyDescent="0.15">
      <c r="A96" s="6">
        <v>43235.065277777801</v>
      </c>
      <c r="B96" s="4">
        <v>128709.001545455</v>
      </c>
    </row>
    <row r="97" spans="1:2" x14ac:dyDescent="0.15">
      <c r="A97" s="6">
        <v>43235.065972222197</v>
      </c>
      <c r="B97" s="4">
        <v>128443.271416667</v>
      </c>
    </row>
    <row r="98" spans="1:2" x14ac:dyDescent="0.15">
      <c r="A98" s="6">
        <v>43235.066666666702</v>
      </c>
      <c r="B98" s="4">
        <v>130651.295454545</v>
      </c>
    </row>
    <row r="99" spans="1:2" x14ac:dyDescent="0.15">
      <c r="A99" s="6">
        <v>43235.067361111098</v>
      </c>
      <c r="B99" s="4">
        <v>129803.21025</v>
      </c>
    </row>
    <row r="100" spans="1:2" x14ac:dyDescent="0.15">
      <c r="A100" s="6">
        <v>43235.068055555603</v>
      </c>
      <c r="B100" s="4">
        <v>129576.565090909</v>
      </c>
    </row>
    <row r="101" spans="1:2" x14ac:dyDescent="0.15">
      <c r="A101" s="6">
        <v>43235.068749999999</v>
      </c>
      <c r="B101" s="4">
        <v>129409.32841666701</v>
      </c>
    </row>
    <row r="102" spans="1:2" x14ac:dyDescent="0.15">
      <c r="A102" s="6">
        <v>43235.069444444402</v>
      </c>
      <c r="B102" s="4">
        <v>129734.236727273</v>
      </c>
    </row>
    <row r="103" spans="1:2" x14ac:dyDescent="0.15">
      <c r="A103" s="6">
        <v>43235.070138888899</v>
      </c>
      <c r="B103" s="4">
        <v>130083.0775</v>
      </c>
    </row>
    <row r="104" spans="1:2" x14ac:dyDescent="0.15">
      <c r="A104" s="6">
        <v>43235.070833333302</v>
      </c>
      <c r="B104" s="4">
        <v>129616.40781818199</v>
      </c>
    </row>
    <row r="105" spans="1:2" x14ac:dyDescent="0.15">
      <c r="A105" s="6">
        <v>43235.0715277778</v>
      </c>
      <c r="B105" s="4">
        <v>128991.23708333301</v>
      </c>
    </row>
    <row r="106" spans="1:2" x14ac:dyDescent="0.15">
      <c r="A106" s="6">
        <v>43235.072222222203</v>
      </c>
      <c r="B106" s="4">
        <v>128619.162272727</v>
      </c>
    </row>
    <row r="107" spans="1:2" x14ac:dyDescent="0.15">
      <c r="A107" s="6">
        <v>43235.072916666701</v>
      </c>
      <c r="B107" s="4">
        <v>128363.57941666699</v>
      </c>
    </row>
    <row r="108" spans="1:2" x14ac:dyDescent="0.15">
      <c r="A108" s="6">
        <v>43235.073611111096</v>
      </c>
      <c r="B108" s="4">
        <v>128514.99658333301</v>
      </c>
    </row>
    <row r="109" spans="1:2" x14ac:dyDescent="0.15">
      <c r="A109" s="6">
        <v>43235.074305555601</v>
      </c>
      <c r="B109" s="4">
        <v>128428.267181818</v>
      </c>
    </row>
    <row r="110" spans="1:2" x14ac:dyDescent="0.15">
      <c r="A110" s="6">
        <v>43235.074999999997</v>
      </c>
      <c r="B110" s="4">
        <v>128617.785166667</v>
      </c>
    </row>
    <row r="111" spans="1:2" x14ac:dyDescent="0.15">
      <c r="A111" s="6">
        <v>43235.0756944444</v>
      </c>
      <c r="B111" s="4">
        <v>128710.435545455</v>
      </c>
    </row>
    <row r="112" spans="1:2" x14ac:dyDescent="0.15">
      <c r="A112" s="6">
        <v>43235.076388888898</v>
      </c>
      <c r="B112" s="4">
        <v>129043.2825</v>
      </c>
    </row>
    <row r="113" spans="1:2" x14ac:dyDescent="0.15">
      <c r="A113" s="6">
        <v>43235.077083333301</v>
      </c>
      <c r="B113" s="4">
        <v>128904.16345454501</v>
      </c>
    </row>
    <row r="114" spans="1:2" x14ac:dyDescent="0.15">
      <c r="A114" s="6">
        <v>43235.077777777798</v>
      </c>
      <c r="B114" s="4">
        <v>128544.427666667</v>
      </c>
    </row>
    <row r="115" spans="1:2" x14ac:dyDescent="0.15">
      <c r="A115" s="6">
        <v>43235.078472222202</v>
      </c>
      <c r="B115" s="4">
        <v>127948.869636364</v>
      </c>
    </row>
    <row r="116" spans="1:2" x14ac:dyDescent="0.15">
      <c r="A116" s="6">
        <v>43235.079166666699</v>
      </c>
      <c r="B116" s="4">
        <v>128250.949416667</v>
      </c>
    </row>
    <row r="117" spans="1:2" x14ac:dyDescent="0.15">
      <c r="A117" s="6">
        <v>43235.079861111102</v>
      </c>
      <c r="B117" s="4">
        <v>128212.086181818</v>
      </c>
    </row>
    <row r="118" spans="1:2" x14ac:dyDescent="0.15">
      <c r="A118" s="6">
        <v>43235.0805555556</v>
      </c>
      <c r="B118" s="4">
        <v>128117.95625</v>
      </c>
    </row>
    <row r="119" spans="1:2" x14ac:dyDescent="0.15">
      <c r="A119" s="6">
        <v>43235.081250000003</v>
      </c>
      <c r="B119" s="4">
        <v>127767.19181818199</v>
      </c>
    </row>
    <row r="120" spans="1:2" x14ac:dyDescent="0.15">
      <c r="A120" s="6">
        <v>43235.081944444399</v>
      </c>
      <c r="B120" s="4">
        <v>129138.208916667</v>
      </c>
    </row>
    <row r="121" spans="1:2" x14ac:dyDescent="0.15">
      <c r="A121" s="6">
        <v>43235.082638888904</v>
      </c>
      <c r="B121" s="4">
        <v>129641.723416667</v>
      </c>
    </row>
    <row r="122" spans="1:2" x14ac:dyDescent="0.15">
      <c r="A122" s="6">
        <v>43235.083333333299</v>
      </c>
      <c r="B122" s="4">
        <v>129606.863</v>
      </c>
    </row>
    <row r="123" spans="1:2" x14ac:dyDescent="0.15">
      <c r="A123" s="6">
        <v>43235.084027777797</v>
      </c>
      <c r="B123" s="4">
        <v>131043.86425</v>
      </c>
    </row>
    <row r="124" spans="1:2" x14ac:dyDescent="0.15">
      <c r="A124" s="6">
        <v>43235.0847222222</v>
      </c>
      <c r="B124" s="4">
        <v>131334.904090909</v>
      </c>
    </row>
    <row r="125" spans="1:2" x14ac:dyDescent="0.15">
      <c r="A125" s="6">
        <v>43235.085416666698</v>
      </c>
      <c r="B125" s="4">
        <v>130649.02099999999</v>
      </c>
    </row>
    <row r="126" spans="1:2" x14ac:dyDescent="0.15">
      <c r="A126" s="6">
        <v>43235.086111111101</v>
      </c>
      <c r="B126" s="4">
        <v>129600.865454545</v>
      </c>
    </row>
    <row r="127" spans="1:2" x14ac:dyDescent="0.15">
      <c r="A127" s="6">
        <v>43235.086805555598</v>
      </c>
      <c r="B127" s="4">
        <v>129132.84166666699</v>
      </c>
    </row>
    <row r="128" spans="1:2" x14ac:dyDescent="0.15">
      <c r="A128" s="6">
        <v>43235.087500000001</v>
      </c>
      <c r="B128" s="4">
        <v>128096.463090909</v>
      </c>
    </row>
    <row r="129" spans="1:2" x14ac:dyDescent="0.15">
      <c r="A129" s="6">
        <v>43235.088194444397</v>
      </c>
      <c r="B129" s="4">
        <v>127195.109583333</v>
      </c>
    </row>
    <row r="130" spans="1:2" x14ac:dyDescent="0.15">
      <c r="A130" s="6">
        <v>43235.088888888902</v>
      </c>
      <c r="B130" s="4">
        <v>127201.813090909</v>
      </c>
    </row>
    <row r="131" spans="1:2" x14ac:dyDescent="0.15">
      <c r="A131" s="6">
        <v>43235.089583333298</v>
      </c>
      <c r="B131" s="4">
        <v>126652.326</v>
      </c>
    </row>
    <row r="132" spans="1:2" x14ac:dyDescent="0.15">
      <c r="A132" s="6">
        <v>43235.090277777803</v>
      </c>
      <c r="B132" s="4">
        <v>126420.745454545</v>
      </c>
    </row>
    <row r="133" spans="1:2" x14ac:dyDescent="0.15">
      <c r="A133" s="6">
        <v>43235.090972222199</v>
      </c>
      <c r="B133" s="4">
        <v>127705.88816666701</v>
      </c>
    </row>
    <row r="134" spans="1:2" x14ac:dyDescent="0.15">
      <c r="A134" s="6">
        <v>43235.091666666704</v>
      </c>
      <c r="B134" s="4">
        <v>128760.73833333301</v>
      </c>
    </row>
    <row r="135" spans="1:2" x14ac:dyDescent="0.15">
      <c r="A135" s="6">
        <v>43235.092361111099</v>
      </c>
      <c r="B135" s="4">
        <v>128497.798727273</v>
      </c>
    </row>
    <row r="136" spans="1:2" x14ac:dyDescent="0.15">
      <c r="A136" s="6">
        <v>43235.093055555597</v>
      </c>
      <c r="B136" s="4">
        <v>128005.98683333299</v>
      </c>
    </row>
    <row r="137" spans="1:2" x14ac:dyDescent="0.15">
      <c r="A137" s="6">
        <v>43235.09375</v>
      </c>
      <c r="B137" s="4">
        <v>128021.80181818199</v>
      </c>
    </row>
    <row r="138" spans="1:2" x14ac:dyDescent="0.15">
      <c r="A138" s="6">
        <v>43235.094444444403</v>
      </c>
      <c r="B138" s="4">
        <v>128068.24416666701</v>
      </c>
    </row>
    <row r="139" spans="1:2" x14ac:dyDescent="0.15">
      <c r="A139" s="6">
        <v>43235.095138888901</v>
      </c>
      <c r="B139" s="4">
        <v>127931.786181818</v>
      </c>
    </row>
    <row r="140" spans="1:2" x14ac:dyDescent="0.15">
      <c r="A140" s="6">
        <v>43235.095833333296</v>
      </c>
      <c r="B140" s="4">
        <v>127985.094916667</v>
      </c>
    </row>
    <row r="141" spans="1:2" x14ac:dyDescent="0.15">
      <c r="A141" s="6">
        <v>43235.096527777801</v>
      </c>
      <c r="B141" s="4">
        <v>127772.173181818</v>
      </c>
    </row>
    <row r="142" spans="1:2" x14ac:dyDescent="0.15">
      <c r="A142" s="6">
        <v>43235.097222222197</v>
      </c>
      <c r="B142" s="4">
        <v>128354.69475</v>
      </c>
    </row>
    <row r="143" spans="1:2" x14ac:dyDescent="0.15">
      <c r="A143" s="6">
        <v>43235.097916666702</v>
      </c>
      <c r="B143" s="4">
        <v>129430.06527272701</v>
      </c>
    </row>
    <row r="144" spans="1:2" x14ac:dyDescent="0.15">
      <c r="A144" s="6">
        <v>43235.098611111098</v>
      </c>
      <c r="B144" s="4">
        <v>130766.44475</v>
      </c>
    </row>
    <row r="145" spans="1:2" x14ac:dyDescent="0.15">
      <c r="A145" s="6">
        <v>43235.099305555603</v>
      </c>
      <c r="B145" s="4">
        <v>130286.64918181799</v>
      </c>
    </row>
    <row r="146" spans="1:2" x14ac:dyDescent="0.15">
      <c r="A146" s="6">
        <v>43235.1</v>
      </c>
      <c r="B146" s="4">
        <v>130711.36125</v>
      </c>
    </row>
    <row r="147" spans="1:2" x14ac:dyDescent="0.15">
      <c r="A147" s="6">
        <v>43235.100694444402</v>
      </c>
      <c r="B147" s="4">
        <v>131066.23775</v>
      </c>
    </row>
    <row r="148" spans="1:2" x14ac:dyDescent="0.15">
      <c r="A148" s="6">
        <v>43235.101388888899</v>
      </c>
      <c r="B148" s="4">
        <v>131501.66836363601</v>
      </c>
    </row>
    <row r="149" spans="1:2" x14ac:dyDescent="0.15">
      <c r="A149" s="6">
        <v>43235.102083333302</v>
      </c>
      <c r="B149" s="4">
        <v>131492.335333333</v>
      </c>
    </row>
    <row r="150" spans="1:2" x14ac:dyDescent="0.15">
      <c r="A150" s="6">
        <v>43235.1027777778</v>
      </c>
      <c r="B150" s="4">
        <v>131707.83799999999</v>
      </c>
    </row>
    <row r="151" spans="1:2" x14ac:dyDescent="0.15">
      <c r="A151" s="6">
        <v>43235.103472222203</v>
      </c>
      <c r="B151" s="4">
        <v>130961.074666667</v>
      </c>
    </row>
    <row r="152" spans="1:2" x14ac:dyDescent="0.15">
      <c r="A152" s="6">
        <v>43235.104166666701</v>
      </c>
      <c r="B152" s="4">
        <v>130837.696</v>
      </c>
    </row>
    <row r="153" spans="1:2" x14ac:dyDescent="0.15">
      <c r="A153" s="6">
        <v>43235.104861111096</v>
      </c>
      <c r="B153" s="4">
        <v>131470.58133333299</v>
      </c>
    </row>
    <row r="154" spans="1:2" x14ac:dyDescent="0.15">
      <c r="A154" s="6">
        <v>43235.105555555601</v>
      </c>
      <c r="B154" s="4">
        <v>131249.49672727301</v>
      </c>
    </row>
    <row r="155" spans="1:2" x14ac:dyDescent="0.15">
      <c r="A155" s="6">
        <v>43235.106249999997</v>
      </c>
      <c r="B155" s="4">
        <v>131384.22608333299</v>
      </c>
    </row>
    <row r="156" spans="1:2" x14ac:dyDescent="0.15">
      <c r="A156" s="6">
        <v>43235.1069444444</v>
      </c>
      <c r="B156" s="4">
        <v>131760.68599999999</v>
      </c>
    </row>
    <row r="157" spans="1:2" x14ac:dyDescent="0.15">
      <c r="A157" s="6">
        <v>43235.107638888898</v>
      </c>
      <c r="B157" s="4">
        <v>130434.695916667</v>
      </c>
    </row>
    <row r="158" spans="1:2" x14ac:dyDescent="0.15">
      <c r="A158" s="6">
        <v>43235.108333333301</v>
      </c>
      <c r="B158" s="4">
        <v>129285.23363636401</v>
      </c>
    </row>
    <row r="159" spans="1:2" x14ac:dyDescent="0.15">
      <c r="A159" s="6">
        <v>43235.109027777798</v>
      </c>
      <c r="B159" s="4">
        <v>129399.01625</v>
      </c>
    </row>
    <row r="160" spans="1:2" x14ac:dyDescent="0.15">
      <c r="A160" s="6">
        <v>43235.109722222202</v>
      </c>
      <c r="B160" s="4">
        <v>129219.249583333</v>
      </c>
    </row>
    <row r="161" spans="1:2" x14ac:dyDescent="0.15">
      <c r="A161" s="6">
        <v>43235.110416666699</v>
      </c>
      <c r="B161" s="4">
        <v>129124.19963636401</v>
      </c>
    </row>
    <row r="162" spans="1:2" x14ac:dyDescent="0.15">
      <c r="A162" s="6">
        <v>43235.111111111102</v>
      </c>
      <c r="B162" s="4">
        <v>128177.240083333</v>
      </c>
    </row>
    <row r="163" spans="1:2" x14ac:dyDescent="0.15">
      <c r="A163" s="6">
        <v>43235.1118055556</v>
      </c>
      <c r="B163" s="4">
        <v>128126.89127272701</v>
      </c>
    </row>
    <row r="164" spans="1:2" x14ac:dyDescent="0.15">
      <c r="A164" s="6">
        <v>43235.112500000003</v>
      </c>
      <c r="B164" s="4">
        <v>128583.687666667</v>
      </c>
    </row>
    <row r="165" spans="1:2" x14ac:dyDescent="0.15">
      <c r="A165" s="6">
        <v>43235.113194444399</v>
      </c>
      <c r="B165" s="4">
        <v>128863.897636364</v>
      </c>
    </row>
    <row r="166" spans="1:2" x14ac:dyDescent="0.15">
      <c r="A166" s="6">
        <v>43235.113888888904</v>
      </c>
      <c r="B166" s="4">
        <v>128770.875</v>
      </c>
    </row>
    <row r="167" spans="1:2" x14ac:dyDescent="0.15">
      <c r="A167" s="6">
        <v>43235.114583333299</v>
      </c>
      <c r="B167" s="4">
        <v>128392.563272727</v>
      </c>
    </row>
    <row r="168" spans="1:2" x14ac:dyDescent="0.15">
      <c r="A168" s="6">
        <v>43235.115277777797</v>
      </c>
      <c r="B168" s="4">
        <v>128073.143</v>
      </c>
    </row>
    <row r="169" spans="1:2" x14ac:dyDescent="0.15">
      <c r="A169" s="6">
        <v>43235.1159722222</v>
      </c>
      <c r="B169" s="4">
        <v>128073.655545455</v>
      </c>
    </row>
    <row r="170" spans="1:2" x14ac:dyDescent="0.15">
      <c r="A170" s="6">
        <v>43235.116666666698</v>
      </c>
      <c r="B170" s="4">
        <v>129318.77916666699</v>
      </c>
    </row>
    <row r="171" spans="1:2" x14ac:dyDescent="0.15">
      <c r="A171" s="6">
        <v>43235.117361111101</v>
      </c>
      <c r="B171" s="4">
        <v>129318.96799999999</v>
      </c>
    </row>
    <row r="172" spans="1:2" x14ac:dyDescent="0.15">
      <c r="A172" s="6">
        <v>43235.118055555598</v>
      </c>
      <c r="B172" s="4">
        <v>127729.77975</v>
      </c>
    </row>
    <row r="173" spans="1:2" x14ac:dyDescent="0.15">
      <c r="A173" s="6">
        <v>43235.118750000001</v>
      </c>
      <c r="B173" s="4">
        <v>127212.83125</v>
      </c>
    </row>
    <row r="174" spans="1:2" x14ac:dyDescent="0.15">
      <c r="A174" s="6">
        <v>43235.119444444397</v>
      </c>
      <c r="B174" s="4">
        <v>128541.389272727</v>
      </c>
    </row>
    <row r="175" spans="1:2" x14ac:dyDescent="0.15">
      <c r="A175" s="6">
        <v>43235.120138888902</v>
      </c>
      <c r="B175" s="4">
        <v>128431.659</v>
      </c>
    </row>
    <row r="176" spans="1:2" x14ac:dyDescent="0.15">
      <c r="A176" s="6">
        <v>43235.120833333298</v>
      </c>
      <c r="B176" s="4">
        <v>128950.772</v>
      </c>
    </row>
    <row r="177" spans="1:2" x14ac:dyDescent="0.15">
      <c r="A177" s="6">
        <v>43235.121527777803</v>
      </c>
      <c r="B177" s="4">
        <v>128514.507083333</v>
      </c>
    </row>
    <row r="178" spans="1:2" x14ac:dyDescent="0.15">
      <c r="A178" s="6">
        <v>43235.122222222199</v>
      </c>
      <c r="B178" s="4">
        <v>128813.181636364</v>
      </c>
    </row>
    <row r="179" spans="1:2" x14ac:dyDescent="0.15">
      <c r="A179" s="6">
        <v>43235.122916666704</v>
      </c>
      <c r="B179" s="4">
        <v>129467.553416667</v>
      </c>
    </row>
    <row r="180" spans="1:2" x14ac:dyDescent="0.15">
      <c r="A180" s="6">
        <v>43235.123611111099</v>
      </c>
      <c r="B180" s="4">
        <v>130487.000181818</v>
      </c>
    </row>
    <row r="181" spans="1:2" x14ac:dyDescent="0.15">
      <c r="A181" s="6">
        <v>43235.124305555597</v>
      </c>
      <c r="B181" s="4">
        <v>131387.14841666701</v>
      </c>
    </row>
    <row r="182" spans="1:2" x14ac:dyDescent="0.15">
      <c r="A182" s="6">
        <v>43235.125</v>
      </c>
      <c r="B182" s="4">
        <v>131478.34327272701</v>
      </c>
    </row>
    <row r="183" spans="1:2" x14ac:dyDescent="0.15">
      <c r="A183" s="6">
        <v>43235.125694444403</v>
      </c>
      <c r="B183" s="4">
        <v>131347.53583333301</v>
      </c>
    </row>
    <row r="184" spans="1:2" x14ac:dyDescent="0.15">
      <c r="A184" s="6">
        <v>43235.126388888901</v>
      </c>
      <c r="B184" s="4">
        <v>131282.90700000001</v>
      </c>
    </row>
    <row r="185" spans="1:2" x14ac:dyDescent="0.15">
      <c r="A185" s="6">
        <v>43235.127083333296</v>
      </c>
      <c r="B185" s="4">
        <v>132542.25533333301</v>
      </c>
    </row>
    <row r="186" spans="1:2" x14ac:dyDescent="0.15">
      <c r="A186" s="6">
        <v>43235.127777777801</v>
      </c>
      <c r="B186" s="4">
        <v>132296.375</v>
      </c>
    </row>
    <row r="187" spans="1:2" x14ac:dyDescent="0.15">
      <c r="A187" s="6">
        <v>43235.128472222197</v>
      </c>
      <c r="B187" s="4">
        <v>130926.381454545</v>
      </c>
    </row>
    <row r="188" spans="1:2" x14ac:dyDescent="0.15">
      <c r="A188" s="6">
        <v>43235.129166666702</v>
      </c>
      <c r="B188" s="4">
        <v>131115.94958333299</v>
      </c>
    </row>
    <row r="189" spans="1:2" x14ac:dyDescent="0.15">
      <c r="A189" s="6">
        <v>43235.129861111098</v>
      </c>
      <c r="B189" s="4">
        <v>131817.57890909101</v>
      </c>
    </row>
    <row r="190" spans="1:2" x14ac:dyDescent="0.15">
      <c r="A190" s="6">
        <v>43235.130555555603</v>
      </c>
      <c r="B190" s="4">
        <v>132448.216333333</v>
      </c>
    </row>
    <row r="191" spans="1:2" x14ac:dyDescent="0.15">
      <c r="A191" s="6">
        <v>43235.131249999999</v>
      </c>
      <c r="B191" s="4">
        <v>132566.05900000001</v>
      </c>
    </row>
    <row r="192" spans="1:2" x14ac:dyDescent="0.15">
      <c r="A192" s="6">
        <v>43235.131944444402</v>
      </c>
      <c r="B192" s="4">
        <v>133091.50641666699</v>
      </c>
    </row>
    <row r="193" spans="1:2" x14ac:dyDescent="0.15">
      <c r="A193" s="6">
        <v>43235.132638888899</v>
      </c>
      <c r="B193" s="4">
        <v>132742.572636364</v>
      </c>
    </row>
    <row r="194" spans="1:2" x14ac:dyDescent="0.15">
      <c r="A194" s="6">
        <v>43235.133333333302</v>
      </c>
      <c r="B194" s="4">
        <v>133211.64091666701</v>
      </c>
    </row>
    <row r="195" spans="1:2" x14ac:dyDescent="0.15">
      <c r="A195" s="6">
        <v>43235.1340277778</v>
      </c>
      <c r="B195" s="4">
        <v>133837.27954545501</v>
      </c>
    </row>
    <row r="196" spans="1:2" x14ac:dyDescent="0.15">
      <c r="A196" s="6">
        <v>43235.134722222203</v>
      </c>
      <c r="B196" s="4">
        <v>134252.02483333301</v>
      </c>
    </row>
    <row r="197" spans="1:2" x14ac:dyDescent="0.15">
      <c r="A197" s="6">
        <v>43235.135416666701</v>
      </c>
      <c r="B197" s="4">
        <v>135482.345181818</v>
      </c>
    </row>
    <row r="198" spans="1:2" x14ac:dyDescent="0.15">
      <c r="A198" s="6">
        <v>43235.136111111096</v>
      </c>
      <c r="B198" s="4">
        <v>133544.044333333</v>
      </c>
    </row>
    <row r="199" spans="1:2" x14ac:dyDescent="0.15">
      <c r="A199" s="6">
        <v>43235.136805555601</v>
      </c>
      <c r="B199" s="4">
        <v>133523.07116666701</v>
      </c>
    </row>
    <row r="200" spans="1:2" x14ac:dyDescent="0.15">
      <c r="A200" s="6">
        <v>43235.137499999997</v>
      </c>
      <c r="B200" s="4">
        <v>134505.28281818199</v>
      </c>
    </row>
    <row r="201" spans="1:2" x14ac:dyDescent="0.15">
      <c r="A201" s="6">
        <v>43235.1381944444</v>
      </c>
      <c r="B201" s="4">
        <v>133382.568083333</v>
      </c>
    </row>
    <row r="202" spans="1:2" x14ac:dyDescent="0.15">
      <c r="A202" s="6">
        <v>43235.138888888898</v>
      </c>
      <c r="B202" s="4">
        <v>133096.344818182</v>
      </c>
    </row>
    <row r="203" spans="1:2" x14ac:dyDescent="0.15">
      <c r="A203" s="6">
        <v>43235.139583333301</v>
      </c>
      <c r="B203" s="4">
        <v>133710.60191666699</v>
      </c>
    </row>
    <row r="204" spans="1:2" x14ac:dyDescent="0.15">
      <c r="A204" s="6">
        <v>43235.140277777798</v>
      </c>
      <c r="B204" s="4">
        <v>133547.46163636399</v>
      </c>
    </row>
    <row r="205" spans="1:2" x14ac:dyDescent="0.15">
      <c r="A205" s="6">
        <v>43235.140972222202</v>
      </c>
      <c r="B205" s="4">
        <v>132965.704083333</v>
      </c>
    </row>
    <row r="206" spans="1:2" x14ac:dyDescent="0.15">
      <c r="A206" s="6">
        <v>43235.141666666699</v>
      </c>
      <c r="B206" s="4">
        <v>132752.47518181801</v>
      </c>
    </row>
    <row r="207" spans="1:2" x14ac:dyDescent="0.15">
      <c r="A207" s="6">
        <v>43235.142361111102</v>
      </c>
      <c r="B207" s="4">
        <v>132478.743333333</v>
      </c>
    </row>
    <row r="208" spans="1:2" x14ac:dyDescent="0.15">
      <c r="A208" s="6">
        <v>43235.1430555556</v>
      </c>
      <c r="B208" s="4">
        <v>132920.26372727301</v>
      </c>
    </row>
    <row r="209" spans="1:2" x14ac:dyDescent="0.15">
      <c r="A209" s="6">
        <v>43235.143750000003</v>
      </c>
      <c r="B209" s="4">
        <v>133789.78325000001</v>
      </c>
    </row>
    <row r="210" spans="1:2" x14ac:dyDescent="0.15">
      <c r="A210" s="6">
        <v>43235.144444444399</v>
      </c>
      <c r="B210" s="4">
        <v>134471.779272727</v>
      </c>
    </row>
    <row r="211" spans="1:2" x14ac:dyDescent="0.15">
      <c r="A211" s="6">
        <v>43235.145138888904</v>
      </c>
      <c r="B211" s="4">
        <v>133351.745333333</v>
      </c>
    </row>
    <row r="212" spans="1:2" x14ac:dyDescent="0.15">
      <c r="A212" s="6">
        <v>43235.145833333299</v>
      </c>
      <c r="B212" s="4">
        <v>133835.34825000001</v>
      </c>
    </row>
    <row r="213" spans="1:2" x14ac:dyDescent="0.15">
      <c r="A213" s="6">
        <v>43235.146527777797</v>
      </c>
      <c r="B213" s="4">
        <v>134718.73609090899</v>
      </c>
    </row>
    <row r="214" spans="1:2" x14ac:dyDescent="0.15">
      <c r="A214" s="6">
        <v>43235.1472222222</v>
      </c>
      <c r="B214" s="4">
        <v>133703.90008333299</v>
      </c>
    </row>
    <row r="215" spans="1:2" x14ac:dyDescent="0.15">
      <c r="A215" s="6">
        <v>43235.147916666698</v>
      </c>
      <c r="B215" s="4">
        <v>133335.96436363601</v>
      </c>
    </row>
    <row r="216" spans="1:2" x14ac:dyDescent="0.15">
      <c r="A216" s="6">
        <v>43235.148611111101</v>
      </c>
      <c r="B216" s="4">
        <v>134040.51041666701</v>
      </c>
    </row>
    <row r="217" spans="1:2" x14ac:dyDescent="0.15">
      <c r="A217" s="6">
        <v>43235.149305555598</v>
      </c>
      <c r="B217" s="4">
        <v>134227.98818181799</v>
      </c>
    </row>
    <row r="218" spans="1:2" x14ac:dyDescent="0.15">
      <c r="A218" s="6">
        <v>43235.15</v>
      </c>
      <c r="B218" s="4">
        <v>134367.05900000001</v>
      </c>
    </row>
    <row r="219" spans="1:2" x14ac:dyDescent="0.15">
      <c r="A219" s="6">
        <v>43235.150694444397</v>
      </c>
      <c r="B219" s="4">
        <v>133837.930909091</v>
      </c>
    </row>
    <row r="220" spans="1:2" x14ac:dyDescent="0.15">
      <c r="A220" s="6">
        <v>43235.151388888902</v>
      </c>
      <c r="B220" s="4">
        <v>134676.01541666701</v>
      </c>
    </row>
    <row r="221" spans="1:2" x14ac:dyDescent="0.15">
      <c r="A221" s="6">
        <v>43235.152083333298</v>
      </c>
      <c r="B221" s="4">
        <v>134881.459</v>
      </c>
    </row>
    <row r="222" spans="1:2" x14ac:dyDescent="0.15">
      <c r="A222" s="6">
        <v>43235.152777777803</v>
      </c>
      <c r="B222" s="4">
        <v>134132.70758333299</v>
      </c>
    </row>
    <row r="223" spans="1:2" x14ac:dyDescent="0.15">
      <c r="A223" s="6">
        <v>43235.153472222199</v>
      </c>
      <c r="B223" s="4">
        <v>135164.97254545501</v>
      </c>
    </row>
    <row r="224" spans="1:2" x14ac:dyDescent="0.15">
      <c r="A224" s="6">
        <v>43235.154166666704</v>
      </c>
      <c r="B224" s="4">
        <v>135319.59991666701</v>
      </c>
    </row>
    <row r="225" spans="1:2" x14ac:dyDescent="0.15">
      <c r="A225" s="6">
        <v>43235.154861111099</v>
      </c>
      <c r="B225" s="4">
        <v>134778.308666667</v>
      </c>
    </row>
    <row r="226" spans="1:2" x14ac:dyDescent="0.15">
      <c r="A226" s="6">
        <v>43235.155555555597</v>
      </c>
      <c r="B226" s="4">
        <v>135705.625727273</v>
      </c>
    </row>
    <row r="227" spans="1:2" x14ac:dyDescent="0.15">
      <c r="A227" s="6">
        <v>43235.15625</v>
      </c>
      <c r="B227" s="4">
        <v>135064.67975000001</v>
      </c>
    </row>
    <row r="228" spans="1:2" x14ac:dyDescent="0.15">
      <c r="A228" s="6">
        <v>43235.156944444403</v>
      </c>
      <c r="B228" s="4">
        <v>135394.71845454501</v>
      </c>
    </row>
    <row r="229" spans="1:2" x14ac:dyDescent="0.15">
      <c r="A229" s="6">
        <v>43235.157638888901</v>
      </c>
      <c r="B229" s="4">
        <v>134542.69116666701</v>
      </c>
    </row>
    <row r="230" spans="1:2" x14ac:dyDescent="0.15">
      <c r="A230" s="6">
        <v>43235.158333333296</v>
      </c>
      <c r="B230" s="4">
        <v>134624.694090909</v>
      </c>
    </row>
    <row r="231" spans="1:2" x14ac:dyDescent="0.15">
      <c r="A231" s="6">
        <v>43235.159027777801</v>
      </c>
      <c r="B231" s="4">
        <v>134650.43941666701</v>
      </c>
    </row>
    <row r="232" spans="1:2" x14ac:dyDescent="0.15">
      <c r="A232" s="6">
        <v>43235.159722222197</v>
      </c>
      <c r="B232" s="4">
        <v>135092.92363636399</v>
      </c>
    </row>
    <row r="233" spans="1:2" x14ac:dyDescent="0.15">
      <c r="A233" s="6">
        <v>43235.160416666702</v>
      </c>
      <c r="B233" s="4">
        <v>134793.158666667</v>
      </c>
    </row>
    <row r="234" spans="1:2" x14ac:dyDescent="0.15">
      <c r="A234" s="6">
        <v>43235.161111111098</v>
      </c>
      <c r="B234" s="4">
        <v>135598.84809090901</v>
      </c>
    </row>
    <row r="235" spans="1:2" x14ac:dyDescent="0.15">
      <c r="A235" s="6">
        <v>43235.161805555603</v>
      </c>
      <c r="B235" s="4">
        <v>135935.5245</v>
      </c>
    </row>
    <row r="236" spans="1:2" x14ac:dyDescent="0.15">
      <c r="A236" s="6">
        <v>43235.162499999999</v>
      </c>
      <c r="B236" s="4">
        <v>135964.288909091</v>
      </c>
    </row>
    <row r="237" spans="1:2" x14ac:dyDescent="0.15">
      <c r="A237" s="6">
        <v>43235.163194444402</v>
      </c>
      <c r="B237" s="4">
        <v>135790.525333333</v>
      </c>
    </row>
    <row r="238" spans="1:2" x14ac:dyDescent="0.15">
      <c r="A238" s="6">
        <v>43235.163888888899</v>
      </c>
      <c r="B238" s="4">
        <v>135674.46124999999</v>
      </c>
    </row>
    <row r="239" spans="1:2" x14ac:dyDescent="0.15">
      <c r="A239" s="6">
        <v>43235.164583333302</v>
      </c>
      <c r="B239" s="4">
        <v>134367.84772727301</v>
      </c>
    </row>
    <row r="240" spans="1:2" x14ac:dyDescent="0.15">
      <c r="A240" s="6">
        <v>43235.1652777778</v>
      </c>
      <c r="B240" s="4">
        <v>134645.20300000001</v>
      </c>
    </row>
    <row r="241" spans="1:2" x14ac:dyDescent="0.15">
      <c r="A241" s="6">
        <v>43235.165972222203</v>
      </c>
      <c r="B241" s="4">
        <v>134558.94027272699</v>
      </c>
    </row>
    <row r="242" spans="1:2" x14ac:dyDescent="0.15">
      <c r="A242" s="6">
        <v>43235.166666666701</v>
      </c>
      <c r="B242" s="4">
        <v>135336.933333333</v>
      </c>
    </row>
    <row r="243" spans="1:2" x14ac:dyDescent="0.15">
      <c r="A243" s="6">
        <v>43235.167361111096</v>
      </c>
      <c r="B243" s="4">
        <v>135678.33727272699</v>
      </c>
    </row>
    <row r="244" spans="1:2" x14ac:dyDescent="0.15">
      <c r="A244" s="6">
        <v>43235.168055555601</v>
      </c>
      <c r="B244" s="4">
        <v>136165.17008333301</v>
      </c>
    </row>
    <row r="245" spans="1:2" x14ac:dyDescent="0.15">
      <c r="A245" s="6">
        <v>43235.168749999997</v>
      </c>
      <c r="B245" s="4">
        <v>136395.59227272699</v>
      </c>
    </row>
    <row r="246" spans="1:2" x14ac:dyDescent="0.15">
      <c r="A246" s="6">
        <v>43235.1694444444</v>
      </c>
      <c r="B246" s="4">
        <v>136231.352166667</v>
      </c>
    </row>
    <row r="247" spans="1:2" x14ac:dyDescent="0.15">
      <c r="A247" s="6">
        <v>43235.170138888898</v>
      </c>
      <c r="B247" s="4">
        <v>136457.033181818</v>
      </c>
    </row>
    <row r="248" spans="1:2" x14ac:dyDescent="0.15">
      <c r="A248" s="6">
        <v>43235.170833333301</v>
      </c>
      <c r="B248" s="4">
        <v>136372.450583333</v>
      </c>
    </row>
    <row r="249" spans="1:2" x14ac:dyDescent="0.15">
      <c r="A249" s="6">
        <v>43235.171527777798</v>
      </c>
      <c r="B249" s="4">
        <v>136119.902</v>
      </c>
    </row>
    <row r="250" spans="1:2" x14ac:dyDescent="0.15">
      <c r="A250" s="6">
        <v>43235.172222222202</v>
      </c>
      <c r="B250" s="4">
        <v>135676.01691666699</v>
      </c>
    </row>
    <row r="251" spans="1:2" x14ac:dyDescent="0.15">
      <c r="A251" s="6">
        <v>43235.172916666699</v>
      </c>
      <c r="B251" s="4">
        <v>134208.29083333301</v>
      </c>
    </row>
    <row r="252" spans="1:2" x14ac:dyDescent="0.15">
      <c r="A252" s="6">
        <v>43235.173611111102</v>
      </c>
      <c r="B252" s="4">
        <v>133771.10345454499</v>
      </c>
    </row>
    <row r="253" spans="1:2" x14ac:dyDescent="0.15">
      <c r="A253" s="6">
        <v>43235.1743055556</v>
      </c>
      <c r="B253" s="4">
        <v>133933.90849999999</v>
      </c>
    </row>
    <row r="254" spans="1:2" x14ac:dyDescent="0.15">
      <c r="A254" s="6">
        <v>43235.175000000003</v>
      </c>
      <c r="B254" s="4">
        <v>134396.52190909101</v>
      </c>
    </row>
    <row r="255" spans="1:2" x14ac:dyDescent="0.15">
      <c r="A255" s="6">
        <v>43235.175694444399</v>
      </c>
      <c r="B255" s="4">
        <v>134773.91991666699</v>
      </c>
    </row>
    <row r="256" spans="1:2" x14ac:dyDescent="0.15">
      <c r="A256" s="6">
        <v>43235.176388888904</v>
      </c>
      <c r="B256" s="4">
        <v>135126.68390909099</v>
      </c>
    </row>
    <row r="257" spans="1:2" x14ac:dyDescent="0.15">
      <c r="A257" s="6">
        <v>43235.177083333299</v>
      </c>
      <c r="B257" s="4">
        <v>135224.67891666701</v>
      </c>
    </row>
    <row r="258" spans="1:2" x14ac:dyDescent="0.15">
      <c r="A258" s="6">
        <v>43235.177777777797</v>
      </c>
      <c r="B258" s="4">
        <v>135956.38836363601</v>
      </c>
    </row>
    <row r="259" spans="1:2" x14ac:dyDescent="0.15">
      <c r="A259" s="6">
        <v>43235.1784722222</v>
      </c>
      <c r="B259" s="4">
        <v>136366.28091666699</v>
      </c>
    </row>
    <row r="260" spans="1:2" x14ac:dyDescent="0.15">
      <c r="A260" s="6">
        <v>43235.179166666698</v>
      </c>
      <c r="B260" s="4">
        <v>134858.721636364</v>
      </c>
    </row>
    <row r="261" spans="1:2" x14ac:dyDescent="0.15">
      <c r="A261" s="6">
        <v>43235.179861111101</v>
      </c>
      <c r="B261" s="4">
        <v>133821.71683333299</v>
      </c>
    </row>
    <row r="262" spans="1:2" x14ac:dyDescent="0.15">
      <c r="A262" s="6">
        <v>43235.180555555598</v>
      </c>
      <c r="B262" s="4">
        <v>133277.06</v>
      </c>
    </row>
    <row r="263" spans="1:2" x14ac:dyDescent="0.15">
      <c r="A263" s="6">
        <v>43235.181250000001</v>
      </c>
      <c r="B263" s="4">
        <v>132651.55116666699</v>
      </c>
    </row>
    <row r="264" spans="1:2" x14ac:dyDescent="0.15">
      <c r="A264" s="6">
        <v>43235.181944444397</v>
      </c>
      <c r="B264" s="4">
        <v>133444.51008333301</v>
      </c>
    </row>
    <row r="265" spans="1:2" x14ac:dyDescent="0.15">
      <c r="A265" s="6">
        <v>43235.182638888902</v>
      </c>
      <c r="B265" s="4">
        <v>133811.76909090899</v>
      </c>
    </row>
    <row r="266" spans="1:2" x14ac:dyDescent="0.15">
      <c r="A266" s="6">
        <v>43235.183333333298</v>
      </c>
      <c r="B266" s="4">
        <v>134238.831583333</v>
      </c>
    </row>
    <row r="267" spans="1:2" x14ac:dyDescent="0.15">
      <c r="A267" s="6">
        <v>43235.184027777803</v>
      </c>
      <c r="B267" s="4">
        <v>135202.79872727301</v>
      </c>
    </row>
    <row r="268" spans="1:2" x14ac:dyDescent="0.15">
      <c r="A268" s="6">
        <v>43235.184722222199</v>
      </c>
      <c r="B268" s="4">
        <v>136122.34391666701</v>
      </c>
    </row>
    <row r="269" spans="1:2" x14ac:dyDescent="0.15">
      <c r="A269" s="6">
        <v>43235.185416666704</v>
      </c>
      <c r="B269" s="4">
        <v>135459.52390909099</v>
      </c>
    </row>
    <row r="270" spans="1:2" x14ac:dyDescent="0.15">
      <c r="A270" s="6">
        <v>43235.186111111099</v>
      </c>
      <c r="B270" s="4">
        <v>134668.97641666699</v>
      </c>
    </row>
    <row r="271" spans="1:2" x14ac:dyDescent="0.15">
      <c r="A271" s="6">
        <v>43235.186805555597</v>
      </c>
      <c r="B271" s="4">
        <v>133751.41454545499</v>
      </c>
    </row>
    <row r="272" spans="1:2" x14ac:dyDescent="0.15">
      <c r="A272" s="6">
        <v>43235.1875</v>
      </c>
      <c r="B272" s="4">
        <v>132594.051916667</v>
      </c>
    </row>
    <row r="273" spans="1:2" x14ac:dyDescent="0.15">
      <c r="A273" s="6">
        <v>43235.188194444403</v>
      </c>
      <c r="B273" s="4">
        <v>133188.79199999999</v>
      </c>
    </row>
    <row r="274" spans="1:2" x14ac:dyDescent="0.15">
      <c r="A274" s="6">
        <v>43235.188888888901</v>
      </c>
      <c r="B274" s="4">
        <v>133683.35491666701</v>
      </c>
    </row>
    <row r="275" spans="1:2" x14ac:dyDescent="0.15">
      <c r="A275" s="6">
        <v>43235.189583333296</v>
      </c>
      <c r="B275" s="4">
        <v>135794.212727273</v>
      </c>
    </row>
    <row r="276" spans="1:2" x14ac:dyDescent="0.15">
      <c r="A276" s="6">
        <v>43235.190277777801</v>
      </c>
      <c r="B276" s="4">
        <v>136508.215</v>
      </c>
    </row>
    <row r="277" spans="1:2" x14ac:dyDescent="0.15">
      <c r="A277" s="6">
        <v>43235.190972222197</v>
      </c>
      <c r="B277" s="4">
        <v>138073.152416667</v>
      </c>
    </row>
    <row r="278" spans="1:2" x14ac:dyDescent="0.15">
      <c r="A278" s="6">
        <v>43235.191666666702</v>
      </c>
      <c r="B278" s="4">
        <v>138300.62118181799</v>
      </c>
    </row>
    <row r="279" spans="1:2" x14ac:dyDescent="0.15">
      <c r="A279" s="6">
        <v>43235.192361111098</v>
      </c>
      <c r="B279" s="4">
        <v>138185.59191666701</v>
      </c>
    </row>
    <row r="280" spans="1:2" x14ac:dyDescent="0.15">
      <c r="A280" s="6">
        <v>43235.193055555603</v>
      </c>
      <c r="B280" s="4">
        <v>137262.326727273</v>
      </c>
    </row>
    <row r="281" spans="1:2" x14ac:dyDescent="0.15">
      <c r="A281" s="6">
        <v>43235.193749999999</v>
      </c>
      <c r="B281" s="4">
        <v>136768.28941666699</v>
      </c>
    </row>
    <row r="282" spans="1:2" x14ac:dyDescent="0.15">
      <c r="A282" s="6">
        <v>43235.194444444402</v>
      </c>
      <c r="B282" s="4">
        <v>135907.006363636</v>
      </c>
    </row>
    <row r="283" spans="1:2" x14ac:dyDescent="0.15">
      <c r="A283" s="6">
        <v>43235.195138888899</v>
      </c>
      <c r="B283" s="4">
        <v>136506.43650000001</v>
      </c>
    </row>
    <row r="284" spans="1:2" x14ac:dyDescent="0.15">
      <c r="A284" s="6">
        <v>43235.195833333302</v>
      </c>
      <c r="B284" s="4">
        <v>136453.58618181801</v>
      </c>
    </row>
    <row r="285" spans="1:2" x14ac:dyDescent="0.15">
      <c r="A285" s="6">
        <v>43235.1965277778</v>
      </c>
      <c r="B285" s="4">
        <v>136424.02733333301</v>
      </c>
    </row>
    <row r="286" spans="1:2" x14ac:dyDescent="0.15">
      <c r="A286" s="6">
        <v>43235.197222222203</v>
      </c>
      <c r="B286" s="4">
        <v>136450.97945454501</v>
      </c>
    </row>
    <row r="287" spans="1:2" x14ac:dyDescent="0.15">
      <c r="A287" s="6">
        <v>43235.197916666701</v>
      </c>
      <c r="B287" s="4">
        <v>136159.17800000001</v>
      </c>
    </row>
    <row r="288" spans="1:2" x14ac:dyDescent="0.15">
      <c r="A288" s="6">
        <v>43235.198611111096</v>
      </c>
      <c r="B288" s="4">
        <v>137161.68209090899</v>
      </c>
    </row>
    <row r="289" spans="1:2" x14ac:dyDescent="0.15">
      <c r="A289" s="6">
        <v>43235.199305555601</v>
      </c>
      <c r="B289" s="4">
        <v>137858.44666666701</v>
      </c>
    </row>
    <row r="290" spans="1:2" x14ac:dyDescent="0.15">
      <c r="A290" s="6">
        <v>43235.199999999997</v>
      </c>
      <c r="B290" s="4">
        <v>137069.97925</v>
      </c>
    </row>
    <row r="291" spans="1:2" x14ac:dyDescent="0.15">
      <c r="A291" s="6">
        <v>43235.2006944444</v>
      </c>
      <c r="B291" s="4">
        <v>137622.54745454501</v>
      </c>
    </row>
    <row r="292" spans="1:2" x14ac:dyDescent="0.15">
      <c r="A292" s="6">
        <v>43235.201388888898</v>
      </c>
      <c r="B292" s="4">
        <v>138300.37841666699</v>
      </c>
    </row>
    <row r="293" spans="1:2" x14ac:dyDescent="0.15">
      <c r="A293" s="6">
        <v>43235.202083333301</v>
      </c>
      <c r="B293" s="4">
        <v>138626.567090909</v>
      </c>
    </row>
    <row r="294" spans="1:2" x14ac:dyDescent="0.15">
      <c r="A294" s="6">
        <v>43235.202777777798</v>
      </c>
      <c r="B294" s="4">
        <v>138030.545166667</v>
      </c>
    </row>
    <row r="295" spans="1:2" x14ac:dyDescent="0.15">
      <c r="A295" s="6">
        <v>43235.203472222202</v>
      </c>
      <c r="B295" s="4">
        <v>138554.18209090899</v>
      </c>
    </row>
    <row r="296" spans="1:2" x14ac:dyDescent="0.15">
      <c r="A296" s="6">
        <v>43235.204166666699</v>
      </c>
      <c r="B296" s="4">
        <v>138270.623833333</v>
      </c>
    </row>
    <row r="297" spans="1:2" x14ac:dyDescent="0.15">
      <c r="A297" s="6">
        <v>43235.204861111102</v>
      </c>
      <c r="B297" s="4">
        <v>137329.972272727</v>
      </c>
    </row>
    <row r="298" spans="1:2" x14ac:dyDescent="0.15">
      <c r="A298" s="6">
        <v>43235.2055555556</v>
      </c>
      <c r="B298" s="4">
        <v>136151.90808333299</v>
      </c>
    </row>
    <row r="299" spans="1:2" x14ac:dyDescent="0.15">
      <c r="A299" s="6">
        <v>43235.206250000003</v>
      </c>
      <c r="B299" s="4">
        <v>135482.352818182</v>
      </c>
    </row>
    <row r="300" spans="1:2" x14ac:dyDescent="0.15">
      <c r="A300" s="6">
        <v>43235.206944444399</v>
      </c>
      <c r="B300" s="4">
        <v>134932.77683333299</v>
      </c>
    </row>
    <row r="301" spans="1:2" x14ac:dyDescent="0.15">
      <c r="A301" s="6">
        <v>43235.207638888904</v>
      </c>
      <c r="B301" s="4">
        <v>134814.467545455</v>
      </c>
    </row>
    <row r="302" spans="1:2" x14ac:dyDescent="0.15">
      <c r="A302" s="6">
        <v>43235.208333333299</v>
      </c>
      <c r="B302" s="4">
        <v>135870.59158333301</v>
      </c>
    </row>
    <row r="303" spans="1:2" x14ac:dyDescent="0.15">
      <c r="A303" s="6">
        <v>43235.209027777797</v>
      </c>
      <c r="B303" s="4">
        <v>134994.28400000001</v>
      </c>
    </row>
    <row r="304" spans="1:2" x14ac:dyDescent="0.15">
      <c r="A304" s="6">
        <v>43235.2097222222</v>
      </c>
      <c r="B304" s="4">
        <v>135345.221636364</v>
      </c>
    </row>
    <row r="305" spans="1:2" x14ac:dyDescent="0.15">
      <c r="A305" s="6">
        <v>43235.210416666698</v>
      </c>
      <c r="B305" s="4">
        <v>136467.68358333301</v>
      </c>
    </row>
    <row r="306" spans="1:2" x14ac:dyDescent="0.15">
      <c r="A306" s="6">
        <v>43235.211111111101</v>
      </c>
      <c r="B306" s="4">
        <v>137981.66899999999</v>
      </c>
    </row>
    <row r="307" spans="1:2" x14ac:dyDescent="0.15">
      <c r="A307" s="6">
        <v>43235.211805555598</v>
      </c>
      <c r="B307" s="4">
        <v>137377.84641666699</v>
      </c>
    </row>
    <row r="308" spans="1:2" x14ac:dyDescent="0.15">
      <c r="A308" s="6">
        <v>43235.212500000001</v>
      </c>
      <c r="B308" s="4">
        <v>136705.231909091</v>
      </c>
    </row>
    <row r="309" spans="1:2" x14ac:dyDescent="0.15">
      <c r="A309" s="6">
        <v>43235.213194444397</v>
      </c>
      <c r="B309" s="4">
        <v>138021.867083333</v>
      </c>
    </row>
    <row r="310" spans="1:2" x14ac:dyDescent="0.15">
      <c r="A310" s="6">
        <v>43235.213888888902</v>
      </c>
      <c r="B310" s="4">
        <v>137095.828272727</v>
      </c>
    </row>
    <row r="311" spans="1:2" x14ac:dyDescent="0.15">
      <c r="A311" s="6">
        <v>43235.214583333298</v>
      </c>
      <c r="B311" s="4">
        <v>137706.22866666701</v>
      </c>
    </row>
    <row r="312" spans="1:2" x14ac:dyDescent="0.15">
      <c r="A312" s="6">
        <v>43235.215277777803</v>
      </c>
      <c r="B312" s="4">
        <v>138598.14499999999</v>
      </c>
    </row>
    <row r="313" spans="1:2" x14ac:dyDescent="0.15">
      <c r="A313" s="6">
        <v>43235.215972222199</v>
      </c>
      <c r="B313" s="4">
        <v>137760.14074999999</v>
      </c>
    </row>
    <row r="314" spans="1:2" x14ac:dyDescent="0.15">
      <c r="A314" s="6">
        <v>43235.216666666704</v>
      </c>
      <c r="B314" s="4">
        <v>137663.110818182</v>
      </c>
    </row>
    <row r="315" spans="1:2" x14ac:dyDescent="0.15">
      <c r="A315" s="6">
        <v>43235.217361111099</v>
      </c>
      <c r="B315" s="4">
        <v>138015.42499999999</v>
      </c>
    </row>
    <row r="316" spans="1:2" x14ac:dyDescent="0.15">
      <c r="A316" s="6">
        <v>43235.218055555597</v>
      </c>
      <c r="B316" s="4">
        <v>138713.46041666699</v>
      </c>
    </row>
    <row r="317" spans="1:2" x14ac:dyDescent="0.15">
      <c r="A317" s="6">
        <v>43235.21875</v>
      </c>
      <c r="B317" s="4">
        <v>136532.16399999999</v>
      </c>
    </row>
    <row r="318" spans="1:2" x14ac:dyDescent="0.15">
      <c r="A318" s="6">
        <v>43235.219444444403</v>
      </c>
      <c r="B318" s="4">
        <v>138035.47066666701</v>
      </c>
    </row>
    <row r="319" spans="1:2" x14ac:dyDescent="0.15">
      <c r="A319" s="6">
        <v>43235.220138888901</v>
      </c>
      <c r="B319" s="4">
        <v>138064.81400000001</v>
      </c>
    </row>
    <row r="320" spans="1:2" x14ac:dyDescent="0.15">
      <c r="A320" s="6">
        <v>43235.220833333296</v>
      </c>
      <c r="B320" s="4">
        <v>136957.195416667</v>
      </c>
    </row>
    <row r="321" spans="1:2" x14ac:dyDescent="0.15">
      <c r="A321" s="6">
        <v>43235.221527777801</v>
      </c>
      <c r="B321" s="4">
        <v>137255.08845454501</v>
      </c>
    </row>
    <row r="322" spans="1:2" x14ac:dyDescent="0.15">
      <c r="A322" s="6">
        <v>43235.222222222197</v>
      </c>
      <c r="B322" s="4">
        <v>137087.77050000001</v>
      </c>
    </row>
    <row r="323" spans="1:2" x14ac:dyDescent="0.15">
      <c r="A323" s="6">
        <v>43235.222916666702</v>
      </c>
      <c r="B323" s="4">
        <v>137698.61663636399</v>
      </c>
    </row>
    <row r="324" spans="1:2" x14ac:dyDescent="0.15">
      <c r="A324" s="6">
        <v>43235.223611111098</v>
      </c>
      <c r="B324" s="4">
        <v>137222.22925</v>
      </c>
    </row>
    <row r="325" spans="1:2" x14ac:dyDescent="0.15">
      <c r="A325" s="6">
        <v>43235.224305555603</v>
      </c>
      <c r="B325" s="4">
        <v>136692.11227272701</v>
      </c>
    </row>
    <row r="326" spans="1:2" x14ac:dyDescent="0.15">
      <c r="A326" s="6">
        <v>43235.224999999999</v>
      </c>
      <c r="B326" s="4">
        <v>136296.29824999999</v>
      </c>
    </row>
    <row r="327" spans="1:2" x14ac:dyDescent="0.15">
      <c r="A327" s="6">
        <v>43235.225694444402</v>
      </c>
      <c r="B327" s="4">
        <v>136134.560909091</v>
      </c>
    </row>
    <row r="328" spans="1:2" x14ac:dyDescent="0.15">
      <c r="A328" s="6">
        <v>43235.226388888899</v>
      </c>
      <c r="B328" s="4">
        <v>136599.311666667</v>
      </c>
    </row>
    <row r="329" spans="1:2" x14ac:dyDescent="0.15">
      <c r="A329" s="6">
        <v>43235.227083333302</v>
      </c>
      <c r="B329" s="4">
        <v>136647.174</v>
      </c>
    </row>
    <row r="330" spans="1:2" x14ac:dyDescent="0.15">
      <c r="A330" s="6">
        <v>43235.2277777778</v>
      </c>
      <c r="B330" s="4">
        <v>137337.28899999999</v>
      </c>
    </row>
    <row r="331" spans="1:2" x14ac:dyDescent="0.15">
      <c r="A331" s="6">
        <v>43235.228472222203</v>
      </c>
      <c r="B331" s="4">
        <v>137248.04199999999</v>
      </c>
    </row>
    <row r="332" spans="1:2" x14ac:dyDescent="0.15">
      <c r="A332" s="6">
        <v>43235.229166666701</v>
      </c>
      <c r="B332" s="4">
        <v>138168.79372727301</v>
      </c>
    </row>
    <row r="333" spans="1:2" x14ac:dyDescent="0.15">
      <c r="A333" s="6">
        <v>43235.229861111096</v>
      </c>
      <c r="B333" s="4">
        <v>138324.60033333299</v>
      </c>
    </row>
    <row r="334" spans="1:2" x14ac:dyDescent="0.15">
      <c r="A334" s="6">
        <v>43235.230555555601</v>
      </c>
      <c r="B334" s="4">
        <v>137656.98409090901</v>
      </c>
    </row>
    <row r="335" spans="1:2" x14ac:dyDescent="0.15">
      <c r="A335" s="6">
        <v>43235.231249999997</v>
      </c>
      <c r="B335" s="4">
        <v>137461.14799999999</v>
      </c>
    </row>
    <row r="336" spans="1:2" x14ac:dyDescent="0.15">
      <c r="A336" s="6">
        <v>43235.2319444444</v>
      </c>
      <c r="B336" s="4">
        <v>137021.64209090901</v>
      </c>
    </row>
    <row r="337" spans="1:2" x14ac:dyDescent="0.15">
      <c r="A337" s="6">
        <v>43235.232638888898</v>
      </c>
      <c r="B337" s="4">
        <v>136678.13274999999</v>
      </c>
    </row>
    <row r="338" spans="1:2" x14ac:dyDescent="0.15">
      <c r="A338" s="6">
        <v>43235.233333333301</v>
      </c>
      <c r="B338" s="4">
        <v>135721.72845454499</v>
      </c>
    </row>
    <row r="339" spans="1:2" x14ac:dyDescent="0.15">
      <c r="A339" s="6">
        <v>43235.234027777798</v>
      </c>
      <c r="B339" s="4">
        <v>135822.201083333</v>
      </c>
    </row>
    <row r="340" spans="1:2" x14ac:dyDescent="0.15">
      <c r="A340" s="6">
        <v>43235.234722222202</v>
      </c>
      <c r="B340" s="4">
        <v>136639.02263636401</v>
      </c>
    </row>
    <row r="341" spans="1:2" x14ac:dyDescent="0.15">
      <c r="A341" s="6">
        <v>43235.235416666699</v>
      </c>
      <c r="B341" s="4">
        <v>136519.69241666701</v>
      </c>
    </row>
    <row r="342" spans="1:2" x14ac:dyDescent="0.15">
      <c r="A342" s="6">
        <v>43235.236111111102</v>
      </c>
      <c r="B342" s="4">
        <v>137332.83891666701</v>
      </c>
    </row>
    <row r="343" spans="1:2" x14ac:dyDescent="0.15">
      <c r="A343" s="6">
        <v>43235.2368055556</v>
      </c>
      <c r="B343" s="4">
        <v>137592.05263636401</v>
      </c>
    </row>
    <row r="344" spans="1:2" x14ac:dyDescent="0.15">
      <c r="A344" s="6">
        <v>43235.237500000003</v>
      </c>
      <c r="B344" s="4">
        <v>137696.84450000001</v>
      </c>
    </row>
    <row r="345" spans="1:2" x14ac:dyDescent="0.15">
      <c r="A345" s="6">
        <v>43235.238194444399</v>
      </c>
      <c r="B345" s="4">
        <v>138215.932545455</v>
      </c>
    </row>
    <row r="346" spans="1:2" x14ac:dyDescent="0.15">
      <c r="A346" s="6">
        <v>43235.238888888904</v>
      </c>
      <c r="B346" s="4">
        <v>137824.06625</v>
      </c>
    </row>
    <row r="347" spans="1:2" x14ac:dyDescent="0.15">
      <c r="A347" s="6">
        <v>43235.239583333299</v>
      </c>
      <c r="B347" s="4">
        <v>137148.166</v>
      </c>
    </row>
    <row r="348" spans="1:2" x14ac:dyDescent="0.15">
      <c r="A348" s="6">
        <v>43235.240277777797</v>
      </c>
      <c r="B348" s="4">
        <v>137712.332333333</v>
      </c>
    </row>
    <row r="349" spans="1:2" x14ac:dyDescent="0.15">
      <c r="A349" s="6">
        <v>43235.2409722222</v>
      </c>
      <c r="B349" s="4">
        <v>137677.571</v>
      </c>
    </row>
    <row r="350" spans="1:2" x14ac:dyDescent="0.15">
      <c r="A350" s="6">
        <v>43235.241666666698</v>
      </c>
      <c r="B350" s="4">
        <v>137932.2225</v>
      </c>
    </row>
    <row r="351" spans="1:2" x14ac:dyDescent="0.15">
      <c r="A351" s="6">
        <v>43235.242361111101</v>
      </c>
      <c r="B351" s="4">
        <v>138739.26390909101</v>
      </c>
    </row>
    <row r="352" spans="1:2" x14ac:dyDescent="0.15">
      <c r="A352" s="6">
        <v>43235.243055555598</v>
      </c>
      <c r="B352" s="4">
        <v>138860.974333333</v>
      </c>
    </row>
    <row r="353" spans="1:2" x14ac:dyDescent="0.15">
      <c r="A353" s="6">
        <v>43235.243750000001</v>
      </c>
      <c r="B353" s="4">
        <v>139309.057727273</v>
      </c>
    </row>
    <row r="354" spans="1:2" x14ac:dyDescent="0.15">
      <c r="A354" s="6">
        <v>43235.244444444397</v>
      </c>
      <c r="B354" s="4">
        <v>138905.230583333</v>
      </c>
    </row>
    <row r="355" spans="1:2" x14ac:dyDescent="0.15">
      <c r="A355" s="6">
        <v>43235.245138888902</v>
      </c>
      <c r="B355" s="4">
        <v>138628.378833333</v>
      </c>
    </row>
    <row r="356" spans="1:2" x14ac:dyDescent="0.15">
      <c r="A356" s="6">
        <v>43235.245833333298</v>
      </c>
      <c r="B356" s="4">
        <v>136996.083090909</v>
      </c>
    </row>
    <row r="357" spans="1:2" x14ac:dyDescent="0.15">
      <c r="A357" s="6">
        <v>43235.246527777803</v>
      </c>
      <c r="B357" s="4">
        <v>136029.157916667</v>
      </c>
    </row>
    <row r="358" spans="1:2" x14ac:dyDescent="0.15">
      <c r="A358" s="6">
        <v>43235.247222222199</v>
      </c>
      <c r="B358" s="4">
        <v>135578.14781818201</v>
      </c>
    </row>
    <row r="359" spans="1:2" x14ac:dyDescent="0.15">
      <c r="A359" s="6">
        <v>43235.247916666704</v>
      </c>
      <c r="B359" s="4">
        <v>135799.75200000001</v>
      </c>
    </row>
    <row r="360" spans="1:2" x14ac:dyDescent="0.15">
      <c r="A360" s="6">
        <v>43235.248611111099</v>
      </c>
      <c r="B360" s="4">
        <v>136409.411363636</v>
      </c>
    </row>
    <row r="361" spans="1:2" x14ac:dyDescent="0.15">
      <c r="A361" s="6">
        <v>43235.249305555597</v>
      </c>
      <c r="B361" s="4">
        <v>137350.70708333299</v>
      </c>
    </row>
    <row r="362" spans="1:2" x14ac:dyDescent="0.15">
      <c r="A362" s="6">
        <v>43235.25</v>
      </c>
      <c r="B362" s="4">
        <v>138185.17054545501</v>
      </c>
    </row>
    <row r="363" spans="1:2" x14ac:dyDescent="0.15">
      <c r="A363" s="6">
        <v>43235.250694444403</v>
      </c>
      <c r="B363" s="4">
        <v>138867.01258333301</v>
      </c>
    </row>
    <row r="364" spans="1:2" x14ac:dyDescent="0.15">
      <c r="A364" s="6">
        <v>43235.251388888901</v>
      </c>
      <c r="B364" s="4">
        <v>139356.49345454501</v>
      </c>
    </row>
    <row r="365" spans="1:2" x14ac:dyDescent="0.15">
      <c r="A365" s="6">
        <v>43235.252083333296</v>
      </c>
      <c r="B365" s="4">
        <v>139059.4945</v>
      </c>
    </row>
    <row r="366" spans="1:2" x14ac:dyDescent="0.15">
      <c r="A366" s="6">
        <v>43235.252777777801</v>
      </c>
      <c r="B366" s="4">
        <v>139510.34972727299</v>
      </c>
    </row>
    <row r="367" spans="1:2" x14ac:dyDescent="0.15">
      <c r="A367" s="6">
        <v>43235.253472222197</v>
      </c>
      <c r="B367" s="4">
        <v>138841.02941666701</v>
      </c>
    </row>
    <row r="368" spans="1:2" x14ac:dyDescent="0.15">
      <c r="A368" s="6">
        <v>43235.254166666702</v>
      </c>
      <c r="B368" s="4">
        <v>137919.54225</v>
      </c>
    </row>
    <row r="369" spans="1:2" x14ac:dyDescent="0.15">
      <c r="A369" s="6">
        <v>43235.254861111098</v>
      </c>
      <c r="B369" s="4">
        <v>137380.23554545501</v>
      </c>
    </row>
    <row r="370" spans="1:2" x14ac:dyDescent="0.15">
      <c r="A370" s="6">
        <v>43235.255555555603</v>
      </c>
      <c r="B370" s="4">
        <v>138098.952333333</v>
      </c>
    </row>
    <row r="371" spans="1:2" x14ac:dyDescent="0.15">
      <c r="A371" s="6">
        <v>43235.256249999999</v>
      </c>
      <c r="B371" s="4">
        <v>137788.16018181801</v>
      </c>
    </row>
    <row r="372" spans="1:2" x14ac:dyDescent="0.15">
      <c r="A372" s="6">
        <v>43235.256944444402</v>
      </c>
      <c r="B372" s="4">
        <v>137282.69725</v>
      </c>
    </row>
    <row r="373" spans="1:2" x14ac:dyDescent="0.15">
      <c r="A373" s="6">
        <v>43235.257638888899</v>
      </c>
      <c r="B373" s="4">
        <v>137787.31172727299</v>
      </c>
    </row>
    <row r="374" spans="1:2" x14ac:dyDescent="0.15">
      <c r="A374" s="6">
        <v>43235.258333333302</v>
      </c>
      <c r="B374" s="4">
        <v>138093.10941666699</v>
      </c>
    </row>
    <row r="375" spans="1:2" x14ac:dyDescent="0.15">
      <c r="A375" s="6">
        <v>43235.2590277778</v>
      </c>
      <c r="B375" s="4">
        <v>138363.43545454499</v>
      </c>
    </row>
    <row r="376" spans="1:2" x14ac:dyDescent="0.15">
      <c r="A376" s="6">
        <v>43235.259722222203</v>
      </c>
      <c r="B376" s="4">
        <v>138255.258416667</v>
      </c>
    </row>
    <row r="377" spans="1:2" x14ac:dyDescent="0.15">
      <c r="A377" s="6">
        <v>43235.260416666701</v>
      </c>
      <c r="B377" s="4">
        <v>137394.20745454499</v>
      </c>
    </row>
    <row r="378" spans="1:2" x14ac:dyDescent="0.15">
      <c r="A378" s="6">
        <v>43235.261111111096</v>
      </c>
      <c r="B378" s="4">
        <v>135849.44750000001</v>
      </c>
    </row>
    <row r="379" spans="1:2" x14ac:dyDescent="0.15">
      <c r="A379" s="6">
        <v>43235.261805555601</v>
      </c>
      <c r="B379" s="4">
        <v>135338.90863636401</v>
      </c>
    </row>
    <row r="380" spans="1:2" x14ac:dyDescent="0.15">
      <c r="A380" s="6">
        <v>43235.262499999997</v>
      </c>
      <c r="B380" s="4">
        <v>135706.12299999999</v>
      </c>
    </row>
    <row r="381" spans="1:2" x14ac:dyDescent="0.15">
      <c r="A381" s="6">
        <v>43235.2631944444</v>
      </c>
      <c r="B381" s="4">
        <v>135711.90625</v>
      </c>
    </row>
    <row r="382" spans="1:2" x14ac:dyDescent="0.15">
      <c r="A382" s="6">
        <v>43235.263888888898</v>
      </c>
      <c r="B382" s="4">
        <v>135479.701</v>
      </c>
    </row>
    <row r="383" spans="1:2" x14ac:dyDescent="0.15">
      <c r="A383" s="6">
        <v>43235.264583333301</v>
      </c>
      <c r="B383" s="4">
        <v>137016.45841666701</v>
      </c>
    </row>
    <row r="384" spans="1:2" x14ac:dyDescent="0.15">
      <c r="A384" s="6">
        <v>43235.265277777798</v>
      </c>
      <c r="B384" s="4">
        <v>137004.151454545</v>
      </c>
    </row>
    <row r="385" spans="1:2" x14ac:dyDescent="0.15">
      <c r="A385" s="6">
        <v>43235.265972222202</v>
      </c>
      <c r="B385" s="4">
        <v>137028.81866666701</v>
      </c>
    </row>
    <row r="386" spans="1:2" x14ac:dyDescent="0.15">
      <c r="A386" s="6">
        <v>43235.266666666699</v>
      </c>
      <c r="B386" s="4">
        <v>137364.67254545499</v>
      </c>
    </row>
    <row r="387" spans="1:2" x14ac:dyDescent="0.15">
      <c r="A387" s="6">
        <v>43235.267361111102</v>
      </c>
      <c r="B387" s="4">
        <v>136725.792666667</v>
      </c>
    </row>
    <row r="388" spans="1:2" x14ac:dyDescent="0.15">
      <c r="A388" s="6">
        <v>43235.2680555556</v>
      </c>
      <c r="B388" s="4">
        <v>136027.40054545499</v>
      </c>
    </row>
    <row r="389" spans="1:2" x14ac:dyDescent="0.15">
      <c r="A389" s="6">
        <v>43235.268750000003</v>
      </c>
      <c r="B389" s="4">
        <v>135284.25158333301</v>
      </c>
    </row>
    <row r="390" spans="1:2" x14ac:dyDescent="0.15">
      <c r="A390" s="6">
        <v>43235.269444444399</v>
      </c>
      <c r="B390" s="4">
        <v>135209.583818182</v>
      </c>
    </row>
    <row r="391" spans="1:2" x14ac:dyDescent="0.15">
      <c r="A391" s="6">
        <v>43235.270138888904</v>
      </c>
      <c r="B391" s="4">
        <v>136001.28649999999</v>
      </c>
    </row>
    <row r="392" spans="1:2" x14ac:dyDescent="0.15">
      <c r="A392" s="6">
        <v>43235.270833333299</v>
      </c>
      <c r="B392" s="4">
        <v>135200.35399999999</v>
      </c>
    </row>
    <row r="393" spans="1:2" x14ac:dyDescent="0.15">
      <c r="A393" s="6">
        <v>43235.271527777797</v>
      </c>
      <c r="B393" s="4">
        <v>135190.281333333</v>
      </c>
    </row>
    <row r="394" spans="1:2" x14ac:dyDescent="0.15">
      <c r="A394" s="6">
        <v>43235.2722222222</v>
      </c>
      <c r="B394" s="4">
        <v>136672.608916667</v>
      </c>
    </row>
    <row r="395" spans="1:2" x14ac:dyDescent="0.15">
      <c r="A395" s="6">
        <v>43235.272916666698</v>
      </c>
      <c r="B395" s="4">
        <v>135755.317090909</v>
      </c>
    </row>
    <row r="396" spans="1:2" x14ac:dyDescent="0.15">
      <c r="A396" s="6">
        <v>43235.273611111101</v>
      </c>
      <c r="B396" s="4">
        <v>135384.78441666701</v>
      </c>
    </row>
    <row r="397" spans="1:2" x14ac:dyDescent="0.15">
      <c r="A397" s="6">
        <v>43235.274305555598</v>
      </c>
      <c r="B397" s="4">
        <v>135728.99081818201</v>
      </c>
    </row>
    <row r="398" spans="1:2" x14ac:dyDescent="0.15">
      <c r="A398" s="6">
        <v>43235.275000000001</v>
      </c>
      <c r="B398" s="4">
        <v>136585.490666667</v>
      </c>
    </row>
    <row r="399" spans="1:2" x14ac:dyDescent="0.15">
      <c r="A399" s="6">
        <v>43235.275694444397</v>
      </c>
      <c r="B399" s="4">
        <v>137035.013454545</v>
      </c>
    </row>
    <row r="400" spans="1:2" x14ac:dyDescent="0.15">
      <c r="A400" s="6">
        <v>43235.276388888902</v>
      </c>
      <c r="B400" s="4">
        <v>137504.5325</v>
      </c>
    </row>
    <row r="401" spans="1:2" x14ac:dyDescent="0.15">
      <c r="A401" s="6">
        <v>43235.277083333298</v>
      </c>
      <c r="B401" s="4">
        <v>137482.53045454499</v>
      </c>
    </row>
    <row r="402" spans="1:2" x14ac:dyDescent="0.15">
      <c r="A402" s="6">
        <v>43235.277777777803</v>
      </c>
      <c r="B402" s="4">
        <v>137966.22649999999</v>
      </c>
    </row>
    <row r="403" spans="1:2" x14ac:dyDescent="0.15">
      <c r="A403" s="6">
        <v>43235.278472222199</v>
      </c>
      <c r="B403" s="4">
        <v>137619.39918181801</v>
      </c>
    </row>
    <row r="404" spans="1:2" x14ac:dyDescent="0.15">
      <c r="A404" s="6">
        <v>43235.279166666704</v>
      </c>
      <c r="B404" s="4">
        <v>136757.03099999999</v>
      </c>
    </row>
    <row r="405" spans="1:2" x14ac:dyDescent="0.15">
      <c r="A405" s="6">
        <v>43235.279861111099</v>
      </c>
      <c r="B405" s="4">
        <v>135321.58463636399</v>
      </c>
    </row>
    <row r="406" spans="1:2" x14ac:dyDescent="0.15">
      <c r="A406" s="6">
        <v>43235.280555555597</v>
      </c>
      <c r="B406" s="4">
        <v>135389.6035</v>
      </c>
    </row>
    <row r="407" spans="1:2" x14ac:dyDescent="0.15">
      <c r="A407" s="6">
        <v>43235.28125</v>
      </c>
      <c r="B407" s="4">
        <v>135562.628</v>
      </c>
    </row>
    <row r="408" spans="1:2" x14ac:dyDescent="0.15">
      <c r="A408" s="6">
        <v>43235.281944444403</v>
      </c>
      <c r="B408" s="4">
        <v>136095.78700000001</v>
      </c>
    </row>
    <row r="409" spans="1:2" x14ac:dyDescent="0.15">
      <c r="A409" s="6">
        <v>43235.282638888901</v>
      </c>
      <c r="B409" s="4">
        <v>136296.16941666699</v>
      </c>
    </row>
    <row r="410" spans="1:2" x14ac:dyDescent="0.15">
      <c r="A410" s="6">
        <v>43235.283333333296</v>
      </c>
      <c r="B410" s="4">
        <v>135320.68454545501</v>
      </c>
    </row>
    <row r="411" spans="1:2" x14ac:dyDescent="0.15">
      <c r="A411" s="6">
        <v>43235.284027777801</v>
      </c>
      <c r="B411" s="4">
        <v>134507.47</v>
      </c>
    </row>
    <row r="412" spans="1:2" x14ac:dyDescent="0.15">
      <c r="A412" s="6">
        <v>43235.284722222197</v>
      </c>
      <c r="B412" s="4">
        <v>135420.72036363601</v>
      </c>
    </row>
    <row r="413" spans="1:2" x14ac:dyDescent="0.15">
      <c r="A413" s="6">
        <v>43235.285416666702</v>
      </c>
      <c r="B413" s="4">
        <v>134903.62733333299</v>
      </c>
    </row>
    <row r="414" spans="1:2" x14ac:dyDescent="0.15">
      <c r="A414" s="6">
        <v>43235.286111111098</v>
      </c>
      <c r="B414" s="4">
        <v>135801.68545454499</v>
      </c>
    </row>
    <row r="415" spans="1:2" x14ac:dyDescent="0.15">
      <c r="A415" s="6">
        <v>43235.286805555603</v>
      </c>
      <c r="B415" s="4">
        <v>135421.02983333301</v>
      </c>
    </row>
    <row r="416" spans="1:2" x14ac:dyDescent="0.15">
      <c r="A416" s="6">
        <v>43235.287499999999</v>
      </c>
      <c r="B416" s="4">
        <v>135399.29481818201</v>
      </c>
    </row>
    <row r="417" spans="1:2" x14ac:dyDescent="0.15">
      <c r="A417" s="6">
        <v>43235.288194444402</v>
      </c>
      <c r="B417" s="4">
        <v>136334.486083333</v>
      </c>
    </row>
    <row r="418" spans="1:2" x14ac:dyDescent="0.15">
      <c r="A418" s="6">
        <v>43235.288888888899</v>
      </c>
      <c r="B418" s="4">
        <v>136273.780909091</v>
      </c>
    </row>
    <row r="419" spans="1:2" x14ac:dyDescent="0.15">
      <c r="A419" s="6">
        <v>43235.289583333302</v>
      </c>
      <c r="B419" s="4">
        <v>137193.30716666699</v>
      </c>
    </row>
    <row r="420" spans="1:2" x14ac:dyDescent="0.15">
      <c r="A420" s="6">
        <v>43235.2902777778</v>
      </c>
      <c r="B420" s="4">
        <v>137890.41866666701</v>
      </c>
    </row>
    <row r="421" spans="1:2" x14ac:dyDescent="0.15">
      <c r="A421" s="6">
        <v>43235.290972222203</v>
      </c>
      <c r="B421" s="4">
        <v>137028.33109090899</v>
      </c>
    </row>
    <row r="422" spans="1:2" x14ac:dyDescent="0.15">
      <c r="A422" s="6">
        <v>43235.291666666701</v>
      </c>
      <c r="B422" s="4">
        <v>137528.29966666701</v>
      </c>
    </row>
    <row r="423" spans="1:2" x14ac:dyDescent="0.15">
      <c r="A423" s="6">
        <v>43235.292361111096</v>
      </c>
      <c r="B423" s="4">
        <v>137560.800636364</v>
      </c>
    </row>
    <row r="424" spans="1:2" x14ac:dyDescent="0.15">
      <c r="A424" s="6">
        <v>43235.293055555601</v>
      </c>
      <c r="B424" s="4">
        <v>136105.12358333301</v>
      </c>
    </row>
    <row r="425" spans="1:2" x14ac:dyDescent="0.15">
      <c r="A425" s="6">
        <v>43235.293749999997</v>
      </c>
      <c r="B425" s="4">
        <v>135988.106727273</v>
      </c>
    </row>
    <row r="426" spans="1:2" x14ac:dyDescent="0.15">
      <c r="A426" s="6">
        <v>43235.2944444444</v>
      </c>
      <c r="B426" s="4">
        <v>136736.51800000001</v>
      </c>
    </row>
    <row r="427" spans="1:2" x14ac:dyDescent="0.15">
      <c r="A427" s="6">
        <v>43235.295138888898</v>
      </c>
      <c r="B427" s="4">
        <v>136735.22518181801</v>
      </c>
    </row>
    <row r="428" spans="1:2" x14ac:dyDescent="0.15">
      <c r="A428" s="6">
        <v>43235.295833333301</v>
      </c>
      <c r="B428" s="4">
        <v>136609.54175</v>
      </c>
    </row>
    <row r="429" spans="1:2" x14ac:dyDescent="0.15">
      <c r="A429" s="6">
        <v>43235.296527777798</v>
      </c>
      <c r="B429" s="4">
        <v>137433.58636363599</v>
      </c>
    </row>
    <row r="430" spans="1:2" x14ac:dyDescent="0.15">
      <c r="A430" s="6">
        <v>43235.297222222202</v>
      </c>
      <c r="B430" s="4">
        <v>137592.97241666701</v>
      </c>
    </row>
    <row r="431" spans="1:2" x14ac:dyDescent="0.15">
      <c r="A431" s="6">
        <v>43235.297916666699</v>
      </c>
      <c r="B431" s="4">
        <v>137539.06899999999</v>
      </c>
    </row>
    <row r="432" spans="1:2" x14ac:dyDescent="0.15">
      <c r="A432" s="6">
        <v>43235.298611111102</v>
      </c>
      <c r="B432" s="4">
        <v>137759.23316666699</v>
      </c>
    </row>
    <row r="433" spans="1:2" x14ac:dyDescent="0.15">
      <c r="A433" s="6">
        <v>43235.2993055556</v>
      </c>
      <c r="B433" s="4">
        <v>137448.53375</v>
      </c>
    </row>
    <row r="434" spans="1:2" x14ac:dyDescent="0.15">
      <c r="A434" s="6">
        <v>43235.3</v>
      </c>
      <c r="B434" s="4">
        <v>137151.25036363601</v>
      </c>
    </row>
    <row r="435" spans="1:2" x14ac:dyDescent="0.15">
      <c r="A435" s="6">
        <v>43235.300694444399</v>
      </c>
      <c r="B435" s="4">
        <v>137924.942583333</v>
      </c>
    </row>
    <row r="436" spans="1:2" x14ac:dyDescent="0.15">
      <c r="A436" s="6">
        <v>43235.301388888904</v>
      </c>
      <c r="B436" s="4">
        <v>139015.26381818199</v>
      </c>
    </row>
    <row r="437" spans="1:2" x14ac:dyDescent="0.15">
      <c r="A437" s="6">
        <v>43235.302083333299</v>
      </c>
      <c r="B437" s="4">
        <v>139055.06150000001</v>
      </c>
    </row>
    <row r="438" spans="1:2" x14ac:dyDescent="0.15">
      <c r="A438" s="6">
        <v>43235.302777777797</v>
      </c>
      <c r="B438" s="4">
        <v>139453.91699999999</v>
      </c>
    </row>
    <row r="439" spans="1:2" x14ac:dyDescent="0.15">
      <c r="A439" s="6">
        <v>43235.3034722222</v>
      </c>
      <c r="B439" s="4">
        <v>140511.262666667</v>
      </c>
    </row>
    <row r="440" spans="1:2" x14ac:dyDescent="0.15">
      <c r="A440" s="6">
        <v>43235.304166666698</v>
      </c>
      <c r="B440" s="4">
        <v>139437.62345454501</v>
      </c>
    </row>
    <row r="441" spans="1:2" x14ac:dyDescent="0.15">
      <c r="A441" s="6">
        <v>43235.304861111101</v>
      </c>
      <c r="B441" s="4">
        <v>139294.44408333299</v>
      </c>
    </row>
    <row r="442" spans="1:2" x14ac:dyDescent="0.15">
      <c r="A442" s="6">
        <v>43235.305555555598</v>
      </c>
      <c r="B442" s="4">
        <v>137956.743090909</v>
      </c>
    </row>
    <row r="443" spans="1:2" x14ac:dyDescent="0.15">
      <c r="A443" s="6">
        <v>43235.306250000001</v>
      </c>
      <c r="B443" s="4">
        <v>138699.49308333301</v>
      </c>
    </row>
    <row r="444" spans="1:2" x14ac:dyDescent="0.15">
      <c r="A444" s="6">
        <v>43235.306944444397</v>
      </c>
      <c r="B444" s="4">
        <v>137972.00036363601</v>
      </c>
    </row>
    <row r="445" spans="1:2" x14ac:dyDescent="0.15">
      <c r="A445" s="6">
        <v>43235.307638888902</v>
      </c>
      <c r="B445" s="4">
        <v>136107.29016666699</v>
      </c>
    </row>
    <row r="446" spans="1:2" x14ac:dyDescent="0.15">
      <c r="A446" s="6">
        <v>43235.308333333298</v>
      </c>
      <c r="B446" s="4">
        <v>136933.98066666699</v>
      </c>
    </row>
    <row r="447" spans="1:2" x14ac:dyDescent="0.15">
      <c r="A447" s="6">
        <v>43235.309027777803</v>
      </c>
      <c r="B447" s="4">
        <v>137503.34972727299</v>
      </c>
    </row>
    <row r="448" spans="1:2" x14ac:dyDescent="0.15">
      <c r="A448" s="6">
        <v>43235.309722222199</v>
      </c>
      <c r="B448" s="4">
        <v>136507.76258333301</v>
      </c>
    </row>
    <row r="449" spans="1:2" x14ac:dyDescent="0.15">
      <c r="A449" s="6">
        <v>43235.310416666704</v>
      </c>
      <c r="B449" s="4">
        <v>135324.450636364</v>
      </c>
    </row>
    <row r="450" spans="1:2" x14ac:dyDescent="0.15">
      <c r="A450" s="6">
        <v>43235.311111111099</v>
      </c>
      <c r="B450" s="4">
        <v>134620.41024999999</v>
      </c>
    </row>
    <row r="451" spans="1:2" x14ac:dyDescent="0.15">
      <c r="A451" s="6">
        <v>43235.311805555597</v>
      </c>
      <c r="B451" s="4">
        <v>134480.37154545501</v>
      </c>
    </row>
    <row r="452" spans="1:2" x14ac:dyDescent="0.15">
      <c r="A452" s="6">
        <v>43235.3125</v>
      </c>
      <c r="B452" s="4">
        <v>133341.816666667</v>
      </c>
    </row>
    <row r="453" spans="1:2" x14ac:dyDescent="0.15">
      <c r="A453" s="6">
        <v>43235.313194444403</v>
      </c>
      <c r="B453" s="4">
        <v>132675.084727273</v>
      </c>
    </row>
    <row r="454" spans="1:2" x14ac:dyDescent="0.15">
      <c r="A454" s="6">
        <v>43235.313888888901</v>
      </c>
      <c r="B454" s="4">
        <v>134159.21541666699</v>
      </c>
    </row>
    <row r="455" spans="1:2" x14ac:dyDescent="0.15">
      <c r="A455" s="6">
        <v>43235.314583333296</v>
      </c>
      <c r="B455" s="4">
        <v>135485.62</v>
      </c>
    </row>
    <row r="456" spans="1:2" x14ac:dyDescent="0.15">
      <c r="A456" s="6">
        <v>43235.315277777801</v>
      </c>
      <c r="B456" s="4">
        <v>136279.19766666699</v>
      </c>
    </row>
    <row r="457" spans="1:2" x14ac:dyDescent="0.15">
      <c r="A457" s="6">
        <v>43235.315972222197</v>
      </c>
      <c r="B457" s="4">
        <v>136695.78909090901</v>
      </c>
    </row>
    <row r="458" spans="1:2" x14ac:dyDescent="0.15">
      <c r="A458" s="6">
        <v>43235.316666666702</v>
      </c>
      <c r="B458" s="4">
        <v>137871.88925000001</v>
      </c>
    </row>
    <row r="459" spans="1:2" x14ac:dyDescent="0.15">
      <c r="A459" s="6">
        <v>43235.317361111098</v>
      </c>
      <c r="B459" s="4">
        <v>138292.185</v>
      </c>
    </row>
    <row r="460" spans="1:2" x14ac:dyDescent="0.15">
      <c r="A460" s="6">
        <v>43235.318055555603</v>
      </c>
      <c r="B460" s="4">
        <v>137770.88327272699</v>
      </c>
    </row>
    <row r="461" spans="1:2" x14ac:dyDescent="0.15">
      <c r="A461" s="6">
        <v>43235.318749999999</v>
      </c>
      <c r="B461" s="4">
        <v>138324.13099999999</v>
      </c>
    </row>
    <row r="462" spans="1:2" x14ac:dyDescent="0.15">
      <c r="A462" s="6">
        <v>43235.319444444402</v>
      </c>
      <c r="B462" s="4">
        <v>137595.53518181801</v>
      </c>
    </row>
    <row r="463" spans="1:2" x14ac:dyDescent="0.15">
      <c r="A463" s="6">
        <v>43235.320138888899</v>
      </c>
      <c r="B463" s="4">
        <v>137261.00750000001</v>
      </c>
    </row>
    <row r="464" spans="1:2" x14ac:dyDescent="0.15">
      <c r="A464" s="6">
        <v>43235.320833333302</v>
      </c>
      <c r="B464" s="4">
        <v>137410.578272727</v>
      </c>
    </row>
    <row r="465" spans="1:2" x14ac:dyDescent="0.15">
      <c r="A465" s="6">
        <v>43235.3215277778</v>
      </c>
      <c r="B465" s="4">
        <v>137981.06016666701</v>
      </c>
    </row>
    <row r="466" spans="1:2" x14ac:dyDescent="0.15">
      <c r="A466" s="6">
        <v>43235.322222222203</v>
      </c>
      <c r="B466" s="4">
        <v>139222.68318181799</v>
      </c>
    </row>
    <row r="467" spans="1:2" x14ac:dyDescent="0.15">
      <c r="A467" s="6">
        <v>43235.322916666701</v>
      </c>
      <c r="B467" s="4">
        <v>138993.27216666701</v>
      </c>
    </row>
    <row r="468" spans="1:2" x14ac:dyDescent="0.15">
      <c r="A468" s="6">
        <v>43235.323611111096</v>
      </c>
      <c r="B468" s="4">
        <v>139918.321363636</v>
      </c>
    </row>
    <row r="469" spans="1:2" x14ac:dyDescent="0.15">
      <c r="A469" s="6">
        <v>43235.324305555601</v>
      </c>
      <c r="B469" s="4">
        <v>140054.65316666701</v>
      </c>
    </row>
    <row r="470" spans="1:2" x14ac:dyDescent="0.15">
      <c r="A470" s="6">
        <v>43235.324999999997</v>
      </c>
      <c r="B470" s="4">
        <v>140125.95463636401</v>
      </c>
    </row>
    <row r="471" spans="1:2" x14ac:dyDescent="0.15">
      <c r="A471" s="6">
        <v>43235.3256944444</v>
      </c>
      <c r="B471" s="4">
        <v>139744.25958333301</v>
      </c>
    </row>
    <row r="472" spans="1:2" x14ac:dyDescent="0.15">
      <c r="A472" s="6">
        <v>43235.326388888898</v>
      </c>
      <c r="B472" s="4">
        <v>138649.43591666699</v>
      </c>
    </row>
    <row r="473" spans="1:2" x14ac:dyDescent="0.15">
      <c r="A473" s="6">
        <v>43235.327083333301</v>
      </c>
      <c r="B473" s="4">
        <v>137616.43190909101</v>
      </c>
    </row>
    <row r="474" spans="1:2" x14ac:dyDescent="0.15">
      <c r="A474" s="6">
        <v>43235.327777777798</v>
      </c>
      <c r="B474" s="4">
        <v>138139.27791666699</v>
      </c>
    </row>
    <row r="475" spans="1:2" x14ac:dyDescent="0.15">
      <c r="A475" s="6">
        <v>43235.328472222202</v>
      </c>
      <c r="B475" s="4">
        <v>137748.980272727</v>
      </c>
    </row>
    <row r="476" spans="1:2" x14ac:dyDescent="0.15">
      <c r="A476" s="6">
        <v>43235.329166666699</v>
      </c>
      <c r="B476" s="4">
        <v>137030.88158333299</v>
      </c>
    </row>
    <row r="477" spans="1:2" x14ac:dyDescent="0.15">
      <c r="A477" s="6">
        <v>43235.329861111102</v>
      </c>
      <c r="B477" s="4">
        <v>137552.668454545</v>
      </c>
    </row>
    <row r="478" spans="1:2" x14ac:dyDescent="0.15">
      <c r="A478" s="6">
        <v>43235.3305555556</v>
      </c>
      <c r="B478" s="4">
        <v>137227.431583333</v>
      </c>
    </row>
    <row r="479" spans="1:2" x14ac:dyDescent="0.15">
      <c r="A479" s="6">
        <v>43235.331250000003</v>
      </c>
      <c r="B479" s="4">
        <v>137123.08618181801</v>
      </c>
    </row>
    <row r="480" spans="1:2" x14ac:dyDescent="0.15">
      <c r="A480" s="6">
        <v>43235.331944444399</v>
      </c>
      <c r="B480" s="4">
        <v>138444.94366666701</v>
      </c>
    </row>
    <row r="481" spans="1:2" x14ac:dyDescent="0.15">
      <c r="A481" s="6">
        <v>43235.332638888904</v>
      </c>
      <c r="B481" s="4">
        <v>138756.47972727299</v>
      </c>
    </row>
    <row r="482" spans="1:2" x14ac:dyDescent="0.15">
      <c r="A482" s="6">
        <v>43235.333333333299</v>
      </c>
      <c r="B482" s="4">
        <v>138636.914666667</v>
      </c>
    </row>
    <row r="483" spans="1:2" x14ac:dyDescent="0.15">
      <c r="A483" s="6">
        <v>43235.334027777797</v>
      </c>
      <c r="B483" s="4">
        <v>140302.93345454501</v>
      </c>
    </row>
    <row r="484" spans="1:2" x14ac:dyDescent="0.15">
      <c r="A484" s="6">
        <v>43235.3347222222</v>
      </c>
      <c r="B484" s="4">
        <v>140006.97583333301</v>
      </c>
    </row>
    <row r="485" spans="1:2" x14ac:dyDescent="0.15">
      <c r="A485" s="6">
        <v>43235.335416666698</v>
      </c>
      <c r="B485" s="4">
        <v>140539.550333333</v>
      </c>
    </row>
    <row r="486" spans="1:2" x14ac:dyDescent="0.15">
      <c r="A486" s="6">
        <v>43235.336111111101</v>
      </c>
      <c r="B486" s="4">
        <v>140574.81145454501</v>
      </c>
    </row>
    <row r="487" spans="1:2" x14ac:dyDescent="0.15">
      <c r="A487" s="6">
        <v>43235.336805555598</v>
      </c>
      <c r="B487" s="4">
        <v>140296.423916667</v>
      </c>
    </row>
    <row r="488" spans="1:2" x14ac:dyDescent="0.15">
      <c r="A488" s="6">
        <v>43235.337500000001</v>
      </c>
      <c r="B488" s="4">
        <v>140156.41536363601</v>
      </c>
    </row>
    <row r="489" spans="1:2" x14ac:dyDescent="0.15">
      <c r="A489" s="6">
        <v>43235.338194444397</v>
      </c>
      <c r="B489" s="4">
        <v>139823.49050000001</v>
      </c>
    </row>
    <row r="490" spans="1:2" x14ac:dyDescent="0.15">
      <c r="A490" s="6">
        <v>43235.338888888902</v>
      </c>
      <c r="B490" s="4">
        <v>138961.29472727299</v>
      </c>
    </row>
    <row r="491" spans="1:2" x14ac:dyDescent="0.15">
      <c r="A491" s="6">
        <v>43235.339583333298</v>
      </c>
      <c r="B491" s="4">
        <v>138169.901166667</v>
      </c>
    </row>
    <row r="492" spans="1:2" x14ac:dyDescent="0.15">
      <c r="A492" s="6">
        <v>43235.340277777803</v>
      </c>
      <c r="B492" s="4">
        <v>138898.68063636401</v>
      </c>
    </row>
    <row r="493" spans="1:2" x14ac:dyDescent="0.15">
      <c r="A493" s="6">
        <v>43235.340972222199</v>
      </c>
      <c r="B493" s="4">
        <v>138724.26300000001</v>
      </c>
    </row>
    <row r="494" spans="1:2" x14ac:dyDescent="0.15">
      <c r="A494" s="6">
        <v>43235.341666666704</v>
      </c>
      <c r="B494" s="4">
        <v>138696.86436363601</v>
      </c>
    </row>
    <row r="495" spans="1:2" x14ac:dyDescent="0.15">
      <c r="A495" s="6">
        <v>43235.342361111099</v>
      </c>
      <c r="B495" s="4">
        <v>140134.60491666701</v>
      </c>
    </row>
    <row r="496" spans="1:2" x14ac:dyDescent="0.15">
      <c r="A496" s="6">
        <v>43235.343055555597</v>
      </c>
      <c r="B496" s="4">
        <v>139484.58972727301</v>
      </c>
    </row>
    <row r="497" spans="1:2" x14ac:dyDescent="0.15">
      <c r="A497" s="6">
        <v>43235.34375</v>
      </c>
      <c r="B497" s="4">
        <v>139894.64458333299</v>
      </c>
    </row>
    <row r="498" spans="1:2" x14ac:dyDescent="0.15">
      <c r="A498" s="6">
        <v>43235.344444444403</v>
      </c>
      <c r="B498" s="4">
        <v>140223.00991666701</v>
      </c>
    </row>
    <row r="499" spans="1:2" x14ac:dyDescent="0.15">
      <c r="A499" s="6">
        <v>43235.345138888901</v>
      </c>
      <c r="B499" s="4">
        <v>139167.17727272701</v>
      </c>
    </row>
    <row r="500" spans="1:2" x14ac:dyDescent="0.15">
      <c r="A500" s="6">
        <v>43235.345833333296</v>
      </c>
      <c r="B500" s="4">
        <v>139795.90108333301</v>
      </c>
    </row>
    <row r="501" spans="1:2" x14ac:dyDescent="0.15">
      <c r="A501" s="6">
        <v>43235.346527777801</v>
      </c>
      <c r="B501" s="4">
        <v>139452.003909091</v>
      </c>
    </row>
    <row r="502" spans="1:2" x14ac:dyDescent="0.15">
      <c r="A502" s="6">
        <v>43235.347222222197</v>
      </c>
      <c r="B502" s="4">
        <v>139051.78049999999</v>
      </c>
    </row>
    <row r="503" spans="1:2" x14ac:dyDescent="0.15">
      <c r="A503" s="6">
        <v>43235.347916666702</v>
      </c>
      <c r="B503" s="4">
        <v>137911.58490909101</v>
      </c>
    </row>
    <row r="504" spans="1:2" x14ac:dyDescent="0.15">
      <c r="A504" s="6">
        <v>43235.348611111098</v>
      </c>
      <c r="B504" s="4">
        <v>137308.031666667</v>
      </c>
    </row>
    <row r="505" spans="1:2" x14ac:dyDescent="0.15">
      <c r="A505" s="6">
        <v>43235.349305555603</v>
      </c>
      <c r="B505" s="4">
        <v>138382.21881818201</v>
      </c>
    </row>
    <row r="506" spans="1:2" x14ac:dyDescent="0.15">
      <c r="A506" s="6">
        <v>43235.35</v>
      </c>
      <c r="B506" s="4">
        <v>138720.70600000001</v>
      </c>
    </row>
    <row r="507" spans="1:2" x14ac:dyDescent="0.15">
      <c r="A507" s="6">
        <v>43235.350694444402</v>
      </c>
      <c r="B507" s="4">
        <v>138518.87609090901</v>
      </c>
    </row>
    <row r="508" spans="1:2" x14ac:dyDescent="0.15">
      <c r="A508" s="6">
        <v>43235.351388888899</v>
      </c>
      <c r="B508" s="4">
        <v>139664.49091666701</v>
      </c>
    </row>
    <row r="509" spans="1:2" x14ac:dyDescent="0.15">
      <c r="A509" s="6">
        <v>43235.352083333302</v>
      </c>
      <c r="B509" s="4">
        <v>139683.510454545</v>
      </c>
    </row>
    <row r="510" spans="1:2" x14ac:dyDescent="0.15">
      <c r="A510" s="6">
        <v>43235.3527777778</v>
      </c>
      <c r="B510" s="4">
        <v>141170.74849999999</v>
      </c>
    </row>
    <row r="511" spans="1:2" x14ac:dyDescent="0.15">
      <c r="A511" s="6">
        <v>43235.353472222203</v>
      </c>
      <c r="B511" s="4">
        <v>140970.85158333299</v>
      </c>
    </row>
    <row r="512" spans="1:2" x14ac:dyDescent="0.15">
      <c r="A512" s="6">
        <v>43235.354166666701</v>
      </c>
      <c r="B512" s="4">
        <v>139446.66200000001</v>
      </c>
    </row>
    <row r="513" spans="1:2" x14ac:dyDescent="0.15">
      <c r="A513" s="6">
        <v>43235.354861111096</v>
      </c>
      <c r="B513" s="4">
        <v>140029.40516666701</v>
      </c>
    </row>
    <row r="514" spans="1:2" x14ac:dyDescent="0.15">
      <c r="A514" s="6">
        <v>43235.355555555601</v>
      </c>
      <c r="B514" s="4">
        <v>138977.328090909</v>
      </c>
    </row>
    <row r="515" spans="1:2" x14ac:dyDescent="0.15">
      <c r="A515" s="6">
        <v>43235.356249999997</v>
      </c>
      <c r="B515" s="4">
        <v>138807.10066666699</v>
      </c>
    </row>
    <row r="516" spans="1:2" x14ac:dyDescent="0.15">
      <c r="A516" s="6">
        <v>43235.3569444444</v>
      </c>
      <c r="B516" s="4">
        <v>137686.05318181799</v>
      </c>
    </row>
    <row r="517" spans="1:2" x14ac:dyDescent="0.15">
      <c r="A517" s="6">
        <v>43235.357638888898</v>
      </c>
      <c r="B517" s="4">
        <v>137823.19266666699</v>
      </c>
    </row>
    <row r="518" spans="1:2" x14ac:dyDescent="0.15">
      <c r="A518" s="6">
        <v>43235.358333333301</v>
      </c>
      <c r="B518" s="4">
        <v>139238.003</v>
      </c>
    </row>
    <row r="519" spans="1:2" x14ac:dyDescent="0.15">
      <c r="A519" s="6">
        <v>43235.359027777798</v>
      </c>
      <c r="B519" s="4">
        <v>137449.838666667</v>
      </c>
    </row>
    <row r="520" spans="1:2" x14ac:dyDescent="0.15">
      <c r="A520" s="6">
        <v>43235.359722222202</v>
      </c>
      <c r="B520" s="4">
        <v>138265.71490909101</v>
      </c>
    </row>
    <row r="521" spans="1:2" x14ac:dyDescent="0.15">
      <c r="A521" s="6">
        <v>43235.360416666699</v>
      </c>
      <c r="B521" s="4">
        <v>139213.1195</v>
      </c>
    </row>
    <row r="522" spans="1:2" x14ac:dyDescent="0.15">
      <c r="A522" s="6">
        <v>43235.361111111102</v>
      </c>
      <c r="B522" s="4">
        <v>139355.56400000001</v>
      </c>
    </row>
    <row r="523" spans="1:2" x14ac:dyDescent="0.15">
      <c r="A523" s="6">
        <v>43235.3618055556</v>
      </c>
      <c r="B523" s="4">
        <v>139505.44358333299</v>
      </c>
    </row>
    <row r="524" spans="1:2" x14ac:dyDescent="0.15">
      <c r="A524" s="6">
        <v>43235.362500000003</v>
      </c>
      <c r="B524" s="4">
        <v>139632.91574999999</v>
      </c>
    </row>
    <row r="525" spans="1:2" x14ac:dyDescent="0.15">
      <c r="A525" s="6">
        <v>43235.363194444399</v>
      </c>
      <c r="B525" s="4">
        <v>139393.874818182</v>
      </c>
    </row>
    <row r="526" spans="1:2" x14ac:dyDescent="0.15">
      <c r="A526" s="6">
        <v>43235.363888888904</v>
      </c>
      <c r="B526" s="4">
        <v>138767.96783333301</v>
      </c>
    </row>
    <row r="527" spans="1:2" x14ac:dyDescent="0.15">
      <c r="A527" s="6">
        <v>43235.364583333299</v>
      </c>
      <c r="B527" s="4">
        <v>138283.16099999999</v>
      </c>
    </row>
    <row r="528" spans="1:2" x14ac:dyDescent="0.15">
      <c r="A528" s="6">
        <v>43235.365277777797</v>
      </c>
      <c r="B528" s="4">
        <v>138236.87474999999</v>
      </c>
    </row>
    <row r="529" spans="1:2" x14ac:dyDescent="0.15">
      <c r="A529" s="6">
        <v>43235.3659722222</v>
      </c>
      <c r="B529" s="4">
        <v>137277.79781818201</v>
      </c>
    </row>
    <row r="530" spans="1:2" x14ac:dyDescent="0.15">
      <c r="A530" s="6">
        <v>43235.366666666698</v>
      </c>
      <c r="B530" s="4">
        <v>137862.89666666699</v>
      </c>
    </row>
    <row r="531" spans="1:2" x14ac:dyDescent="0.15">
      <c r="A531" s="6">
        <v>43235.367361111101</v>
      </c>
      <c r="B531" s="4">
        <v>138546.12227272699</v>
      </c>
    </row>
    <row r="532" spans="1:2" x14ac:dyDescent="0.15">
      <c r="A532" s="6">
        <v>43235.368055555598</v>
      </c>
      <c r="B532" s="4">
        <v>138024.397</v>
      </c>
    </row>
    <row r="533" spans="1:2" x14ac:dyDescent="0.15">
      <c r="A533" s="6">
        <v>43235.368750000001</v>
      </c>
      <c r="B533" s="4">
        <v>139281.48727272701</v>
      </c>
    </row>
    <row r="534" spans="1:2" x14ac:dyDescent="0.15">
      <c r="A534" s="6">
        <v>43235.369444444397</v>
      </c>
      <c r="B534" s="4">
        <v>139745.47333333301</v>
      </c>
    </row>
    <row r="535" spans="1:2" x14ac:dyDescent="0.15">
      <c r="A535" s="6">
        <v>43235.370138888902</v>
      </c>
      <c r="B535" s="4">
        <v>140027.48836363599</v>
      </c>
    </row>
    <row r="536" spans="1:2" x14ac:dyDescent="0.15">
      <c r="A536" s="6">
        <v>43235.370833333298</v>
      </c>
      <c r="B536" s="4">
        <v>140588.289166667</v>
      </c>
    </row>
    <row r="537" spans="1:2" x14ac:dyDescent="0.15">
      <c r="A537" s="6">
        <v>43235.371527777803</v>
      </c>
      <c r="B537" s="4">
        <v>138503.98708333299</v>
      </c>
    </row>
    <row r="538" spans="1:2" x14ac:dyDescent="0.15">
      <c r="A538" s="6">
        <v>43235.372222222199</v>
      </c>
      <c r="B538" s="4">
        <v>138978.70272727299</v>
      </c>
    </row>
    <row r="539" spans="1:2" x14ac:dyDescent="0.15">
      <c r="A539" s="6">
        <v>43235.372916666704</v>
      </c>
      <c r="B539" s="4">
        <v>138073.73916666699</v>
      </c>
    </row>
    <row r="540" spans="1:2" x14ac:dyDescent="0.15">
      <c r="A540" s="6">
        <v>43235.373611111099</v>
      </c>
      <c r="B540" s="4">
        <v>138209.58190909101</v>
      </c>
    </row>
    <row r="541" spans="1:2" x14ac:dyDescent="0.15">
      <c r="A541" s="6">
        <v>43235.374305555597</v>
      </c>
      <c r="B541" s="4">
        <v>139317.28516666699</v>
      </c>
    </row>
    <row r="542" spans="1:2" x14ac:dyDescent="0.15">
      <c r="A542" s="6">
        <v>43235.375</v>
      </c>
      <c r="B542" s="4">
        <v>139460.17663636399</v>
      </c>
    </row>
    <row r="543" spans="1:2" x14ac:dyDescent="0.15">
      <c r="A543" s="6">
        <v>43235.375694444403</v>
      </c>
      <c r="B543" s="4">
        <v>140642.6085</v>
      </c>
    </row>
    <row r="544" spans="1:2" x14ac:dyDescent="0.15">
      <c r="A544" s="6">
        <v>43235.376388888901</v>
      </c>
      <c r="B544" s="4">
        <v>140749.143636364</v>
      </c>
    </row>
    <row r="545" spans="1:2" x14ac:dyDescent="0.15">
      <c r="A545" s="6">
        <v>43235.377083333296</v>
      </c>
      <c r="B545" s="4">
        <v>141503.73624999999</v>
      </c>
    </row>
    <row r="546" spans="1:2" x14ac:dyDescent="0.15">
      <c r="A546" s="6">
        <v>43235.377777777801</v>
      </c>
      <c r="B546" s="4">
        <v>140422.515636364</v>
      </c>
    </row>
    <row r="547" spans="1:2" x14ac:dyDescent="0.15">
      <c r="A547" s="6">
        <v>43235.378472222197</v>
      </c>
      <c r="B547" s="4">
        <v>139867.40349999999</v>
      </c>
    </row>
    <row r="548" spans="1:2" x14ac:dyDescent="0.15">
      <c r="A548" s="6">
        <v>43235.379166666702</v>
      </c>
      <c r="B548" s="4">
        <v>139824.82390909101</v>
      </c>
    </row>
    <row r="549" spans="1:2" x14ac:dyDescent="0.15">
      <c r="A549" s="6">
        <v>43235.379861111098</v>
      </c>
      <c r="B549" s="4">
        <v>140468.053166667</v>
      </c>
    </row>
    <row r="550" spans="1:2" x14ac:dyDescent="0.15">
      <c r="A550" s="6">
        <v>43235.380555555603</v>
      </c>
      <c r="B550" s="4">
        <v>139983.10658333299</v>
      </c>
    </row>
    <row r="551" spans="1:2" x14ac:dyDescent="0.15">
      <c r="A551" s="6">
        <v>43235.381249999999</v>
      </c>
      <c r="B551" s="4">
        <v>141653.54272727299</v>
      </c>
    </row>
    <row r="552" spans="1:2" x14ac:dyDescent="0.15">
      <c r="A552" s="6">
        <v>43235.381944444402</v>
      </c>
      <c r="B552" s="4">
        <v>142691.242833333</v>
      </c>
    </row>
    <row r="553" spans="1:2" x14ac:dyDescent="0.15">
      <c r="A553" s="6">
        <v>43235.382638888899</v>
      </c>
      <c r="B553" s="4">
        <v>142334.91963636401</v>
      </c>
    </row>
    <row r="554" spans="1:2" x14ac:dyDescent="0.15">
      <c r="A554" s="6">
        <v>43235.383333333302</v>
      </c>
      <c r="B554" s="4">
        <v>141260.00033333301</v>
      </c>
    </row>
    <row r="555" spans="1:2" x14ac:dyDescent="0.15">
      <c r="A555" s="6">
        <v>43235.3840277778</v>
      </c>
      <c r="B555" s="4">
        <v>140699.84381818201</v>
      </c>
    </row>
    <row r="556" spans="1:2" x14ac:dyDescent="0.15">
      <c r="A556" s="6">
        <v>43235.384722222203</v>
      </c>
      <c r="B556" s="4">
        <v>140610.62875</v>
      </c>
    </row>
    <row r="557" spans="1:2" x14ac:dyDescent="0.15">
      <c r="A557" s="6">
        <v>43235.385416666701</v>
      </c>
      <c r="B557" s="4">
        <v>140026.818363636</v>
      </c>
    </row>
    <row r="558" spans="1:2" x14ac:dyDescent="0.15">
      <c r="A558" s="6">
        <v>43235.386111111096</v>
      </c>
      <c r="B558" s="4">
        <v>139766.06458333301</v>
      </c>
    </row>
    <row r="559" spans="1:2" x14ac:dyDescent="0.15">
      <c r="A559" s="6">
        <v>43235.386805555601</v>
      </c>
      <c r="B559" s="4">
        <v>139603.847272727</v>
      </c>
    </row>
    <row r="560" spans="1:2" x14ac:dyDescent="0.15">
      <c r="A560" s="6">
        <v>43235.387499999997</v>
      </c>
      <c r="B560" s="4">
        <v>139931.50325000001</v>
      </c>
    </row>
    <row r="561" spans="1:2" x14ac:dyDescent="0.15">
      <c r="A561" s="6">
        <v>43235.3881944444</v>
      </c>
      <c r="B561" s="4">
        <v>139374.434454545</v>
      </c>
    </row>
    <row r="562" spans="1:2" x14ac:dyDescent="0.15">
      <c r="A562" s="6">
        <v>43235.388888888898</v>
      </c>
      <c r="B562" s="4">
        <v>139684.00733333299</v>
      </c>
    </row>
    <row r="563" spans="1:2" x14ac:dyDescent="0.15">
      <c r="A563" s="6">
        <v>43235.389583333301</v>
      </c>
      <c r="B563" s="4">
        <v>138651.59391666701</v>
      </c>
    </row>
    <row r="564" spans="1:2" x14ac:dyDescent="0.15">
      <c r="A564" s="6">
        <v>43235.390277777798</v>
      </c>
      <c r="B564" s="4">
        <v>139090.182</v>
      </c>
    </row>
    <row r="565" spans="1:2" x14ac:dyDescent="0.15">
      <c r="A565" s="6">
        <v>43235.390972222202</v>
      </c>
      <c r="B565" s="4">
        <v>138449.54074999999</v>
      </c>
    </row>
    <row r="566" spans="1:2" x14ac:dyDescent="0.15">
      <c r="A566" s="6">
        <v>43235.391666666699</v>
      </c>
      <c r="B566" s="4">
        <v>138096.10200000001</v>
      </c>
    </row>
    <row r="567" spans="1:2" x14ac:dyDescent="0.15">
      <c r="A567" s="6">
        <v>43235.392361111102</v>
      </c>
      <c r="B567" s="4">
        <v>138075.17308333301</v>
      </c>
    </row>
    <row r="568" spans="1:2" x14ac:dyDescent="0.15">
      <c r="A568" s="6">
        <v>43235.3930555556</v>
      </c>
      <c r="B568" s="4">
        <v>139690.970909091</v>
      </c>
    </row>
    <row r="569" spans="1:2" x14ac:dyDescent="0.15">
      <c r="A569" s="6">
        <v>43235.393750000003</v>
      </c>
      <c r="B569" s="4">
        <v>139173.31891666699</v>
      </c>
    </row>
    <row r="570" spans="1:2" x14ac:dyDescent="0.15">
      <c r="A570" s="6">
        <v>43235.394444444399</v>
      </c>
      <c r="B570" s="4">
        <v>138448.45818181799</v>
      </c>
    </row>
    <row r="571" spans="1:2" x14ac:dyDescent="0.15">
      <c r="A571" s="6">
        <v>43235.395138888904</v>
      </c>
      <c r="B571" s="4">
        <v>137866.55841666699</v>
      </c>
    </row>
    <row r="572" spans="1:2" x14ac:dyDescent="0.15">
      <c r="A572" s="6">
        <v>43235.395833333299</v>
      </c>
      <c r="B572" s="4">
        <v>137333.008545455</v>
      </c>
    </row>
    <row r="573" spans="1:2" x14ac:dyDescent="0.15">
      <c r="A573" s="6">
        <v>43235.396527777797</v>
      </c>
      <c r="B573" s="4">
        <v>137232.56875000001</v>
      </c>
    </row>
    <row r="574" spans="1:2" x14ac:dyDescent="0.15">
      <c r="A574" s="6">
        <v>43235.3972222222</v>
      </c>
      <c r="B574" s="4">
        <v>135169.89090909099</v>
      </c>
    </row>
    <row r="575" spans="1:2" x14ac:dyDescent="0.15">
      <c r="A575" s="6">
        <v>43235.397916666698</v>
      </c>
      <c r="B575" s="4">
        <v>135101.08008333301</v>
      </c>
    </row>
    <row r="576" spans="1:2" x14ac:dyDescent="0.15">
      <c r="A576" s="6">
        <v>43235.398611111101</v>
      </c>
      <c r="B576" s="4">
        <v>134577.499583333</v>
      </c>
    </row>
    <row r="577" spans="1:2" x14ac:dyDescent="0.15">
      <c r="A577" s="6">
        <v>43235.399305555598</v>
      </c>
      <c r="B577" s="4">
        <v>134579.973909091</v>
      </c>
    </row>
    <row r="578" spans="1:2" x14ac:dyDescent="0.15">
      <c r="A578" s="6">
        <v>43235.4</v>
      </c>
      <c r="B578" s="4">
        <v>134814.21566666701</v>
      </c>
    </row>
    <row r="579" spans="1:2" x14ac:dyDescent="0.15">
      <c r="A579" s="6">
        <v>43235.400694444397</v>
      </c>
      <c r="B579" s="4">
        <v>135058.05990909101</v>
      </c>
    </row>
    <row r="580" spans="1:2" x14ac:dyDescent="0.15">
      <c r="A580" s="6">
        <v>43235.401388888902</v>
      </c>
      <c r="B580" s="4">
        <v>134913.91941666699</v>
      </c>
    </row>
    <row r="581" spans="1:2" x14ac:dyDescent="0.15">
      <c r="A581" s="6">
        <v>43235.402083333298</v>
      </c>
      <c r="B581" s="4">
        <v>134435.275181818</v>
      </c>
    </row>
    <row r="582" spans="1:2" x14ac:dyDescent="0.15">
      <c r="A582" s="6">
        <v>43235.402777777803</v>
      </c>
      <c r="B582" s="4">
        <v>134703.519833333</v>
      </c>
    </row>
    <row r="583" spans="1:2" x14ac:dyDescent="0.15">
      <c r="A583" s="6">
        <v>43235.403472222199</v>
      </c>
      <c r="B583" s="4">
        <v>135003.39672727301</v>
      </c>
    </row>
    <row r="584" spans="1:2" x14ac:dyDescent="0.15">
      <c r="A584" s="6">
        <v>43235.404166666704</v>
      </c>
      <c r="B584" s="4">
        <v>133631.98800000001</v>
      </c>
    </row>
    <row r="585" spans="1:2" x14ac:dyDescent="0.15">
      <c r="A585" s="6">
        <v>43235.404861111099</v>
      </c>
      <c r="B585" s="4">
        <v>133673.046727273</v>
      </c>
    </row>
    <row r="586" spans="1:2" x14ac:dyDescent="0.15">
      <c r="A586" s="6">
        <v>43235.405555555597</v>
      </c>
      <c r="B586" s="4">
        <v>133592.9455</v>
      </c>
    </row>
    <row r="587" spans="1:2" x14ac:dyDescent="0.15">
      <c r="A587" s="6">
        <v>43235.40625</v>
      </c>
      <c r="B587" s="4">
        <v>134237.837</v>
      </c>
    </row>
    <row r="588" spans="1:2" x14ac:dyDescent="0.15">
      <c r="A588" s="6">
        <v>43235.406944444403</v>
      </c>
      <c r="B588" s="4">
        <v>134379.758416667</v>
      </c>
    </row>
    <row r="589" spans="1:2" x14ac:dyDescent="0.15">
      <c r="A589" s="6">
        <v>43235.407638888901</v>
      </c>
      <c r="B589" s="4">
        <v>135536.80716666699</v>
      </c>
    </row>
    <row r="590" spans="1:2" x14ac:dyDescent="0.15">
      <c r="A590" s="6">
        <v>43235.408333333296</v>
      </c>
      <c r="B590" s="4">
        <v>136738.35572727301</v>
      </c>
    </row>
    <row r="591" spans="1:2" x14ac:dyDescent="0.15">
      <c r="A591" s="6">
        <v>43235.409027777801</v>
      </c>
      <c r="B591" s="4">
        <v>136765.04800000001</v>
      </c>
    </row>
    <row r="592" spans="1:2" x14ac:dyDescent="0.15">
      <c r="A592" s="6">
        <v>43235.409722222197</v>
      </c>
      <c r="B592" s="4">
        <v>136373.728545455</v>
      </c>
    </row>
    <row r="593" spans="1:2" x14ac:dyDescent="0.15">
      <c r="A593" s="6">
        <v>43235.410416666702</v>
      </c>
      <c r="B593" s="4">
        <v>135885.33050000001</v>
      </c>
    </row>
    <row r="594" spans="1:2" x14ac:dyDescent="0.15">
      <c r="A594" s="6">
        <v>43235.411111111098</v>
      </c>
      <c r="B594" s="4">
        <v>135456.48018181801</v>
      </c>
    </row>
    <row r="595" spans="1:2" x14ac:dyDescent="0.15">
      <c r="A595" s="6">
        <v>43235.411805555603</v>
      </c>
      <c r="B595" s="4">
        <v>134978.55074999999</v>
      </c>
    </row>
    <row r="596" spans="1:2" x14ac:dyDescent="0.15">
      <c r="A596" s="6">
        <v>43235.412499999999</v>
      </c>
      <c r="B596" s="4">
        <v>134823.774727273</v>
      </c>
    </row>
    <row r="597" spans="1:2" x14ac:dyDescent="0.15">
      <c r="A597" s="6">
        <v>43235.413194444402</v>
      </c>
      <c r="B597" s="4">
        <v>134811.2395</v>
      </c>
    </row>
    <row r="598" spans="1:2" x14ac:dyDescent="0.15">
      <c r="A598" s="6">
        <v>43235.413888888899</v>
      </c>
      <c r="B598" s="4">
        <v>136034.96790909101</v>
      </c>
    </row>
    <row r="599" spans="1:2" x14ac:dyDescent="0.15">
      <c r="A599" s="6">
        <v>43235.414583333302</v>
      </c>
      <c r="B599" s="4">
        <v>136565.50275000001</v>
      </c>
    </row>
    <row r="600" spans="1:2" x14ac:dyDescent="0.15">
      <c r="A600" s="6">
        <v>43235.4152777778</v>
      </c>
      <c r="B600" s="4">
        <v>136848.17800000001</v>
      </c>
    </row>
    <row r="601" spans="1:2" x14ac:dyDescent="0.15">
      <c r="A601" s="6">
        <v>43235.415972222203</v>
      </c>
      <c r="B601" s="4">
        <v>136700.64874999999</v>
      </c>
    </row>
    <row r="602" spans="1:2" x14ac:dyDescent="0.15">
      <c r="A602" s="6">
        <v>43235.416666666701</v>
      </c>
      <c r="B602" s="4">
        <v>136984.21509090901</v>
      </c>
    </row>
    <row r="603" spans="1:2" x14ac:dyDescent="0.15">
      <c r="A603" s="6">
        <v>43235.417361111096</v>
      </c>
      <c r="B603" s="4">
        <v>136495.86624999999</v>
      </c>
    </row>
    <row r="604" spans="1:2" x14ac:dyDescent="0.15">
      <c r="A604" s="6">
        <v>43235.418055555601</v>
      </c>
      <c r="B604" s="4">
        <v>135317.79533333299</v>
      </c>
    </row>
    <row r="605" spans="1:2" x14ac:dyDescent="0.15">
      <c r="A605" s="6">
        <v>43235.418749999997</v>
      </c>
      <c r="B605" s="4">
        <v>135364.66481818201</v>
      </c>
    </row>
    <row r="606" spans="1:2" x14ac:dyDescent="0.15">
      <c r="A606" s="6">
        <v>43235.4194444444</v>
      </c>
      <c r="B606" s="4">
        <v>134275.56875000001</v>
      </c>
    </row>
    <row r="607" spans="1:2" x14ac:dyDescent="0.15">
      <c r="A607" s="6">
        <v>43235.420138888898</v>
      </c>
      <c r="B607" s="4">
        <v>135325.22645454499</v>
      </c>
    </row>
    <row r="608" spans="1:2" x14ac:dyDescent="0.15">
      <c r="A608" s="6">
        <v>43235.420833333301</v>
      </c>
      <c r="B608" s="4">
        <v>135630.31283333301</v>
      </c>
    </row>
    <row r="609" spans="1:2" x14ac:dyDescent="0.15">
      <c r="A609" s="6">
        <v>43235.421527777798</v>
      </c>
      <c r="B609" s="4">
        <v>136165.48590909099</v>
      </c>
    </row>
    <row r="610" spans="1:2" x14ac:dyDescent="0.15">
      <c r="A610" s="6">
        <v>43235.422222222202</v>
      </c>
      <c r="B610" s="4">
        <v>136923.092083333</v>
      </c>
    </row>
    <row r="611" spans="1:2" x14ac:dyDescent="0.15">
      <c r="A611" s="6">
        <v>43235.422916666699</v>
      </c>
      <c r="B611" s="4">
        <v>137722.57963636401</v>
      </c>
    </row>
    <row r="612" spans="1:2" x14ac:dyDescent="0.15">
      <c r="A612" s="6">
        <v>43235.423611111102</v>
      </c>
      <c r="B612" s="4">
        <v>137670.74041666699</v>
      </c>
    </row>
    <row r="613" spans="1:2" x14ac:dyDescent="0.15">
      <c r="A613" s="6">
        <v>43235.4243055556</v>
      </c>
      <c r="B613" s="4">
        <v>137276.24409090899</v>
      </c>
    </row>
    <row r="614" spans="1:2" x14ac:dyDescent="0.15">
      <c r="A614" s="6">
        <v>43235.425000000003</v>
      </c>
      <c r="B614" s="4">
        <v>137257.73491666699</v>
      </c>
    </row>
    <row r="615" spans="1:2" x14ac:dyDescent="0.15">
      <c r="A615" s="6">
        <v>43235.425694444399</v>
      </c>
      <c r="B615" s="4">
        <v>137910.33190909101</v>
      </c>
    </row>
    <row r="616" spans="1:2" x14ac:dyDescent="0.15">
      <c r="A616" s="6">
        <v>43235.426388888904</v>
      </c>
      <c r="B616" s="4">
        <v>136410.22649999999</v>
      </c>
    </row>
    <row r="617" spans="1:2" x14ac:dyDescent="0.15">
      <c r="A617" s="6">
        <v>43235.427083333299</v>
      </c>
      <c r="B617" s="4">
        <v>135942.20749999999</v>
      </c>
    </row>
    <row r="618" spans="1:2" x14ac:dyDescent="0.15">
      <c r="A618" s="6">
        <v>43235.427777777797</v>
      </c>
      <c r="B618" s="4">
        <v>135884.129272727</v>
      </c>
    </row>
    <row r="619" spans="1:2" x14ac:dyDescent="0.15">
      <c r="A619" s="6">
        <v>43235.4284722222</v>
      </c>
      <c r="B619" s="4">
        <v>135245.186333333</v>
      </c>
    </row>
    <row r="620" spans="1:2" x14ac:dyDescent="0.15">
      <c r="A620" s="6">
        <v>43235.429166666698</v>
      </c>
      <c r="B620" s="4">
        <v>134079.215727273</v>
      </c>
    </row>
    <row r="621" spans="1:2" x14ac:dyDescent="0.15">
      <c r="A621" s="6">
        <v>43235.429861111101</v>
      </c>
      <c r="B621" s="4">
        <v>133777.04583333299</v>
      </c>
    </row>
    <row r="622" spans="1:2" x14ac:dyDescent="0.15">
      <c r="A622" s="6">
        <v>43235.430555555598</v>
      </c>
      <c r="B622" s="4">
        <v>135177.536909091</v>
      </c>
    </row>
    <row r="623" spans="1:2" x14ac:dyDescent="0.15">
      <c r="A623" s="6">
        <v>43235.431250000001</v>
      </c>
      <c r="B623" s="4">
        <v>136386.82533333299</v>
      </c>
    </row>
    <row r="624" spans="1:2" x14ac:dyDescent="0.15">
      <c r="A624" s="6">
        <v>43235.431944444397</v>
      </c>
      <c r="B624" s="4">
        <v>135994.56118181799</v>
      </c>
    </row>
    <row r="625" spans="1:2" x14ac:dyDescent="0.15">
      <c r="A625" s="6">
        <v>43235.432638888902</v>
      </c>
      <c r="B625" s="4">
        <v>137588.27725000001</v>
      </c>
    </row>
    <row r="626" spans="1:2" x14ac:dyDescent="0.15">
      <c r="A626" s="6">
        <v>43235.433333333298</v>
      </c>
      <c r="B626" s="4">
        <v>138552.21390909099</v>
      </c>
    </row>
    <row r="627" spans="1:2" x14ac:dyDescent="0.15">
      <c r="A627" s="6">
        <v>43235.434027777803</v>
      </c>
      <c r="B627" s="4">
        <v>139368.788833333</v>
      </c>
    </row>
    <row r="628" spans="1:2" x14ac:dyDescent="0.15">
      <c r="A628" s="6">
        <v>43235.434722222199</v>
      </c>
      <c r="B628" s="4">
        <v>138264.54824999999</v>
      </c>
    </row>
    <row r="629" spans="1:2" x14ac:dyDescent="0.15">
      <c r="A629" s="6">
        <v>43235.435416666704</v>
      </c>
      <c r="B629" s="4">
        <v>138369.234181818</v>
      </c>
    </row>
    <row r="630" spans="1:2" x14ac:dyDescent="0.15">
      <c r="A630" s="6">
        <v>43235.436111111099</v>
      </c>
      <c r="B630" s="4">
        <v>138321.885583333</v>
      </c>
    </row>
    <row r="631" spans="1:2" x14ac:dyDescent="0.15">
      <c r="A631" s="6">
        <v>43235.436805555597</v>
      </c>
      <c r="B631" s="4">
        <v>137888.96509090901</v>
      </c>
    </row>
    <row r="632" spans="1:2" x14ac:dyDescent="0.15">
      <c r="A632" s="6">
        <v>43235.4375</v>
      </c>
      <c r="B632" s="4">
        <v>136209.148166667</v>
      </c>
    </row>
    <row r="633" spans="1:2" x14ac:dyDescent="0.15">
      <c r="A633" s="6">
        <v>43235.438194444403</v>
      </c>
      <c r="B633" s="4">
        <v>136055.99745454499</v>
      </c>
    </row>
    <row r="634" spans="1:2" x14ac:dyDescent="0.15">
      <c r="A634" s="6">
        <v>43235.438888888901</v>
      </c>
      <c r="B634" s="4">
        <v>136041.27075</v>
      </c>
    </row>
    <row r="635" spans="1:2" x14ac:dyDescent="0.15">
      <c r="A635" s="6">
        <v>43235.439583333296</v>
      </c>
      <c r="B635" s="4">
        <v>134549.11300000001</v>
      </c>
    </row>
    <row r="636" spans="1:2" x14ac:dyDescent="0.15">
      <c r="A636" s="6">
        <v>43235.440277777801</v>
      </c>
      <c r="B636" s="4">
        <v>134850.02891666701</v>
      </c>
    </row>
    <row r="637" spans="1:2" x14ac:dyDescent="0.15">
      <c r="A637" s="6">
        <v>43235.440972222197</v>
      </c>
      <c r="B637" s="4">
        <v>134836.80809090901</v>
      </c>
    </row>
    <row r="638" spans="1:2" x14ac:dyDescent="0.15">
      <c r="A638" s="6">
        <v>43235.441666666702</v>
      </c>
      <c r="B638" s="4">
        <v>134573.39675000001</v>
      </c>
    </row>
    <row r="639" spans="1:2" x14ac:dyDescent="0.15">
      <c r="A639" s="6">
        <v>43235.442361111098</v>
      </c>
      <c r="B639" s="4">
        <v>135253.48390909101</v>
      </c>
    </row>
    <row r="640" spans="1:2" x14ac:dyDescent="0.15">
      <c r="A640" s="6">
        <v>43235.443055555603</v>
      </c>
      <c r="B640" s="4">
        <v>135989.33241666699</v>
      </c>
    </row>
    <row r="641" spans="1:2" x14ac:dyDescent="0.15">
      <c r="A641" s="6">
        <v>43235.443749999999</v>
      </c>
      <c r="B641" s="4">
        <v>136782.98454545499</v>
      </c>
    </row>
    <row r="642" spans="1:2" x14ac:dyDescent="0.15">
      <c r="A642" s="6">
        <v>43235.444444444402</v>
      </c>
      <c r="B642" s="4">
        <v>137867.98041666701</v>
      </c>
    </row>
    <row r="643" spans="1:2" x14ac:dyDescent="0.15">
      <c r="A643" s="6">
        <v>43235.445138888899</v>
      </c>
      <c r="B643" s="4">
        <v>137443.11891666701</v>
      </c>
    </row>
    <row r="644" spans="1:2" x14ac:dyDescent="0.15">
      <c r="A644" s="6">
        <v>43235.445833333302</v>
      </c>
      <c r="B644" s="4">
        <v>136028.70036363599</v>
      </c>
    </row>
    <row r="645" spans="1:2" x14ac:dyDescent="0.15">
      <c r="A645" s="6">
        <v>43235.4465277778</v>
      </c>
      <c r="B645" s="4">
        <v>135902.74416666699</v>
      </c>
    </row>
    <row r="646" spans="1:2" x14ac:dyDescent="0.15">
      <c r="A646" s="6">
        <v>43235.447222222203</v>
      </c>
      <c r="B646" s="4">
        <v>135492.480454545</v>
      </c>
    </row>
    <row r="647" spans="1:2" x14ac:dyDescent="0.15">
      <c r="A647" s="6">
        <v>43235.447916666701</v>
      </c>
      <c r="B647" s="4">
        <v>135062.80683333299</v>
      </c>
    </row>
    <row r="648" spans="1:2" x14ac:dyDescent="0.15">
      <c r="A648" s="6">
        <v>43235.448611111096</v>
      </c>
      <c r="B648" s="4">
        <v>133840.331545455</v>
      </c>
    </row>
    <row r="649" spans="1:2" x14ac:dyDescent="0.15">
      <c r="A649" s="6">
        <v>43235.449305555601</v>
      </c>
      <c r="B649" s="4">
        <v>133700.71625</v>
      </c>
    </row>
    <row r="650" spans="1:2" x14ac:dyDescent="0.15">
      <c r="A650" s="6">
        <v>43235.45</v>
      </c>
      <c r="B650" s="4">
        <v>135627.58854545499</v>
      </c>
    </row>
    <row r="651" spans="1:2" x14ac:dyDescent="0.15">
      <c r="A651" s="6">
        <v>43235.4506944444</v>
      </c>
      <c r="B651" s="4">
        <v>136408.77508333299</v>
      </c>
    </row>
    <row r="652" spans="1:2" x14ac:dyDescent="0.15">
      <c r="A652" s="6">
        <v>43235.451388888898</v>
      </c>
      <c r="B652" s="4">
        <v>138136.04627272699</v>
      </c>
    </row>
    <row r="653" spans="1:2" x14ac:dyDescent="0.15">
      <c r="A653" s="6">
        <v>43235.452083333301</v>
      </c>
      <c r="B653" s="4">
        <v>138419.91633333301</v>
      </c>
    </row>
    <row r="654" spans="1:2" x14ac:dyDescent="0.15">
      <c r="A654" s="6">
        <v>43235.452777777798</v>
      </c>
      <c r="B654" s="4">
        <v>138983.35772727299</v>
      </c>
    </row>
    <row r="655" spans="1:2" x14ac:dyDescent="0.15">
      <c r="A655" s="6">
        <v>43235.453472222202</v>
      </c>
      <c r="B655" s="4">
        <v>139669.37625</v>
      </c>
    </row>
    <row r="656" spans="1:2" x14ac:dyDescent="0.15">
      <c r="A656" s="6">
        <v>43235.454166666699</v>
      </c>
      <c r="B656" s="4">
        <v>138423.26449999999</v>
      </c>
    </row>
    <row r="657" spans="1:2" x14ac:dyDescent="0.15">
      <c r="A657" s="6">
        <v>43235.454861111102</v>
      </c>
      <c r="B657" s="4">
        <v>136997.256909091</v>
      </c>
    </row>
    <row r="658" spans="1:2" x14ac:dyDescent="0.15">
      <c r="A658" s="6">
        <v>43235.4555555556</v>
      </c>
      <c r="B658" s="4">
        <v>136193.52791666699</v>
      </c>
    </row>
    <row r="659" spans="1:2" x14ac:dyDescent="0.15">
      <c r="A659" s="6">
        <v>43235.456250000003</v>
      </c>
      <c r="B659" s="4">
        <v>134955.030727273</v>
      </c>
    </row>
    <row r="660" spans="1:2" x14ac:dyDescent="0.15">
      <c r="A660" s="6">
        <v>43235.456944444399</v>
      </c>
      <c r="B660" s="4">
        <v>134534.3645</v>
      </c>
    </row>
    <row r="661" spans="1:2" x14ac:dyDescent="0.15">
      <c r="A661" s="6">
        <v>43235.457638888904</v>
      </c>
      <c r="B661" s="4">
        <v>135701.01227272701</v>
      </c>
    </row>
    <row r="662" spans="1:2" x14ac:dyDescent="0.15">
      <c r="A662" s="6">
        <v>43235.458333333299</v>
      </c>
      <c r="B662" s="4">
        <v>135280.03950000001</v>
      </c>
    </row>
    <row r="663" spans="1:2" x14ac:dyDescent="0.15">
      <c r="A663" s="6">
        <v>43235.459027777797</v>
      </c>
      <c r="B663" s="4">
        <v>136208.66027272699</v>
      </c>
    </row>
    <row r="664" spans="1:2" x14ac:dyDescent="0.15">
      <c r="A664" s="6">
        <v>43235.4597222222</v>
      </c>
      <c r="B664" s="4">
        <v>136765.462083333</v>
      </c>
    </row>
    <row r="665" spans="1:2" x14ac:dyDescent="0.15">
      <c r="A665" s="6">
        <v>43235.460416666698</v>
      </c>
      <c r="B665" s="4">
        <v>137553.87709090899</v>
      </c>
    </row>
    <row r="666" spans="1:2" x14ac:dyDescent="0.15">
      <c r="A666" s="6">
        <v>43235.461111111101</v>
      </c>
      <c r="B666" s="4">
        <v>137006.92825</v>
      </c>
    </row>
    <row r="667" spans="1:2" x14ac:dyDescent="0.15">
      <c r="A667" s="6">
        <v>43235.461805555598</v>
      </c>
      <c r="B667" s="4">
        <v>136173.098727273</v>
      </c>
    </row>
    <row r="668" spans="1:2" x14ac:dyDescent="0.15">
      <c r="A668" s="6">
        <v>43235.462500000001</v>
      </c>
      <c r="B668" s="4">
        <v>134891.48316666699</v>
      </c>
    </row>
    <row r="669" spans="1:2" x14ac:dyDescent="0.15">
      <c r="A669" s="6">
        <v>43235.463194444397</v>
      </c>
      <c r="B669" s="4">
        <v>134637.80516666701</v>
      </c>
    </row>
    <row r="670" spans="1:2" x14ac:dyDescent="0.15">
      <c r="A670" s="6">
        <v>43235.463888888902</v>
      </c>
      <c r="B670" s="4">
        <v>135665.587363636</v>
      </c>
    </row>
    <row r="671" spans="1:2" x14ac:dyDescent="0.15">
      <c r="A671" s="6">
        <v>43235.464583333298</v>
      </c>
      <c r="B671" s="4">
        <v>134758.976833333</v>
      </c>
    </row>
    <row r="672" spans="1:2" x14ac:dyDescent="0.15">
      <c r="A672" s="6">
        <v>43235.465277777803</v>
      </c>
      <c r="B672" s="4">
        <v>135343.856363636</v>
      </c>
    </row>
    <row r="673" spans="1:2" x14ac:dyDescent="0.15">
      <c r="A673" s="6">
        <v>43235.465972222199</v>
      </c>
      <c r="B673" s="4">
        <v>136784.24475000001</v>
      </c>
    </row>
    <row r="674" spans="1:2" x14ac:dyDescent="0.15">
      <c r="A674" s="6">
        <v>43235.466666666704</v>
      </c>
      <c r="B674" s="4">
        <v>137395.14572727299</v>
      </c>
    </row>
    <row r="675" spans="1:2" x14ac:dyDescent="0.15">
      <c r="A675" s="6">
        <v>43235.467361111099</v>
      </c>
      <c r="B675" s="4">
        <v>138039.32241666701</v>
      </c>
    </row>
    <row r="676" spans="1:2" x14ac:dyDescent="0.15">
      <c r="A676" s="6">
        <v>43235.468055555597</v>
      </c>
      <c r="B676" s="4">
        <v>138217.935545455</v>
      </c>
    </row>
    <row r="677" spans="1:2" x14ac:dyDescent="0.15">
      <c r="A677" s="6">
        <v>43235.46875</v>
      </c>
      <c r="B677" s="4">
        <v>138602.75733333299</v>
      </c>
    </row>
    <row r="678" spans="1:2" x14ac:dyDescent="0.15">
      <c r="A678" s="6">
        <v>43235.469444444403</v>
      </c>
      <c r="B678" s="4">
        <v>139214.06145454501</v>
      </c>
    </row>
    <row r="679" spans="1:2" x14ac:dyDescent="0.15">
      <c r="A679" s="6">
        <v>43235.470138888901</v>
      </c>
      <c r="B679" s="4">
        <v>139525.27266666701</v>
      </c>
    </row>
    <row r="680" spans="1:2" x14ac:dyDescent="0.15">
      <c r="A680" s="6">
        <v>43235.470833333296</v>
      </c>
      <c r="B680" s="4">
        <v>139575.04291666701</v>
      </c>
    </row>
    <row r="681" spans="1:2" x14ac:dyDescent="0.15">
      <c r="A681" s="6">
        <v>43235.471527777801</v>
      </c>
      <c r="B681" s="4">
        <v>138593.39690909101</v>
      </c>
    </row>
    <row r="682" spans="1:2" x14ac:dyDescent="0.15">
      <c r="A682" s="6">
        <v>43235.472222222197</v>
      </c>
      <c r="B682" s="4">
        <v>137272.45466666701</v>
      </c>
    </row>
    <row r="683" spans="1:2" x14ac:dyDescent="0.15">
      <c r="A683" s="6">
        <v>43235.472916666702</v>
      </c>
      <c r="B683" s="4">
        <v>135902.473</v>
      </c>
    </row>
    <row r="684" spans="1:2" x14ac:dyDescent="0.15">
      <c r="A684" s="6">
        <v>43235.473611111098</v>
      </c>
      <c r="B684" s="4">
        <v>135605.180333333</v>
      </c>
    </row>
    <row r="685" spans="1:2" x14ac:dyDescent="0.15">
      <c r="A685" s="6">
        <v>43235.474305555603</v>
      </c>
      <c r="B685" s="4">
        <v>136464.05709090899</v>
      </c>
    </row>
    <row r="686" spans="1:2" x14ac:dyDescent="0.15">
      <c r="A686" s="6">
        <v>43235.474999999999</v>
      </c>
      <c r="B686" s="4">
        <v>134475.411833333</v>
      </c>
    </row>
    <row r="687" spans="1:2" x14ac:dyDescent="0.15">
      <c r="A687" s="6">
        <v>43235.475694444402</v>
      </c>
      <c r="B687" s="4">
        <v>134398.505</v>
      </c>
    </row>
    <row r="688" spans="1:2" x14ac:dyDescent="0.15">
      <c r="A688" s="6">
        <v>43235.476388888899</v>
      </c>
      <c r="B688" s="4">
        <v>134921.413083333</v>
      </c>
    </row>
    <row r="689" spans="1:2" x14ac:dyDescent="0.15">
      <c r="A689" s="6">
        <v>43235.477083333302</v>
      </c>
      <c r="B689" s="4">
        <v>135418.96299999999</v>
      </c>
    </row>
    <row r="690" spans="1:2" x14ac:dyDescent="0.15">
      <c r="A690" s="6">
        <v>43235.4777777778</v>
      </c>
      <c r="B690" s="4">
        <v>136070.53466666699</v>
      </c>
    </row>
    <row r="691" spans="1:2" x14ac:dyDescent="0.15">
      <c r="A691" s="6">
        <v>43235.478472222203</v>
      </c>
      <c r="B691" s="4">
        <v>135420.83163636399</v>
      </c>
    </row>
    <row r="692" spans="1:2" x14ac:dyDescent="0.15">
      <c r="A692" s="6">
        <v>43235.479166666701</v>
      </c>
      <c r="B692" s="4">
        <v>136377.531333333</v>
      </c>
    </row>
    <row r="693" spans="1:2" x14ac:dyDescent="0.15">
      <c r="A693" s="6">
        <v>43235.479861111096</v>
      </c>
      <c r="B693" s="4">
        <v>137247.57590909101</v>
      </c>
    </row>
    <row r="694" spans="1:2" x14ac:dyDescent="0.15">
      <c r="A694" s="6">
        <v>43235.480555555601</v>
      </c>
      <c r="B694" s="4">
        <v>134945.19274999999</v>
      </c>
    </row>
    <row r="695" spans="1:2" x14ac:dyDescent="0.15">
      <c r="A695" s="6">
        <v>43235.481249999997</v>
      </c>
      <c r="B695" s="4">
        <v>134547.22274999999</v>
      </c>
    </row>
    <row r="696" spans="1:2" x14ac:dyDescent="0.15">
      <c r="A696" s="6">
        <v>43235.4819444444</v>
      </c>
      <c r="B696" s="4">
        <v>136221.633545455</v>
      </c>
    </row>
    <row r="697" spans="1:2" x14ac:dyDescent="0.15">
      <c r="A697" s="6">
        <v>43235.482638888898</v>
      </c>
      <c r="B697" s="4">
        <v>135877.50583333301</v>
      </c>
    </row>
    <row r="698" spans="1:2" x14ac:dyDescent="0.15">
      <c r="A698" s="6">
        <v>43235.483333333301</v>
      </c>
      <c r="B698" s="4">
        <v>136431.764181818</v>
      </c>
    </row>
    <row r="699" spans="1:2" x14ac:dyDescent="0.15">
      <c r="A699" s="6">
        <v>43235.484027777798</v>
      </c>
      <c r="B699" s="4">
        <v>137409.36725000001</v>
      </c>
    </row>
    <row r="700" spans="1:2" x14ac:dyDescent="0.15">
      <c r="A700" s="6">
        <v>43235.484722222202</v>
      </c>
      <c r="B700" s="4">
        <v>136662.97200000001</v>
      </c>
    </row>
    <row r="701" spans="1:2" x14ac:dyDescent="0.15">
      <c r="A701" s="6">
        <v>43235.485416666699</v>
      </c>
      <c r="B701" s="4">
        <v>137979.94158333301</v>
      </c>
    </row>
    <row r="702" spans="1:2" x14ac:dyDescent="0.15">
      <c r="A702" s="6">
        <v>43235.486111111102</v>
      </c>
      <c r="B702" s="4">
        <v>138904.00809090899</v>
      </c>
    </row>
    <row r="703" spans="1:2" x14ac:dyDescent="0.15">
      <c r="A703" s="6">
        <v>43235.4868055556</v>
      </c>
      <c r="B703" s="4">
        <v>138679.46216666701</v>
      </c>
    </row>
    <row r="704" spans="1:2" x14ac:dyDescent="0.15">
      <c r="A704" s="6">
        <v>43235.487500000003</v>
      </c>
      <c r="B704" s="4">
        <v>138001.99972727301</v>
      </c>
    </row>
    <row r="705" spans="1:2" x14ac:dyDescent="0.15">
      <c r="A705" s="6">
        <v>43235.488194444399</v>
      </c>
      <c r="B705" s="4">
        <v>137850.84641666699</v>
      </c>
    </row>
    <row r="706" spans="1:2" x14ac:dyDescent="0.15">
      <c r="A706" s="6">
        <v>43235.488888888904</v>
      </c>
      <c r="B706" s="4">
        <v>135864.727818182</v>
      </c>
    </row>
    <row r="707" spans="1:2" x14ac:dyDescent="0.15">
      <c r="A707" s="6">
        <v>43235.489583333299</v>
      </c>
      <c r="B707" s="4">
        <v>134035.156166667</v>
      </c>
    </row>
    <row r="708" spans="1:2" x14ac:dyDescent="0.15">
      <c r="A708" s="6">
        <v>43235.490277777797</v>
      </c>
      <c r="B708" s="4">
        <v>135743.32274999999</v>
      </c>
    </row>
    <row r="709" spans="1:2" x14ac:dyDescent="0.15">
      <c r="A709" s="6">
        <v>43235.4909722222</v>
      </c>
      <c r="B709" s="4">
        <v>137703.03136363599</v>
      </c>
    </row>
    <row r="710" spans="1:2" x14ac:dyDescent="0.15">
      <c r="A710" s="6">
        <v>43235.491666666698</v>
      </c>
      <c r="B710" s="4">
        <v>137055.80516666701</v>
      </c>
    </row>
    <row r="711" spans="1:2" x14ac:dyDescent="0.15">
      <c r="A711" s="6">
        <v>43235.492361111101</v>
      </c>
      <c r="B711" s="4">
        <v>137008.761</v>
      </c>
    </row>
    <row r="712" spans="1:2" x14ac:dyDescent="0.15">
      <c r="A712" s="6">
        <v>43235.493055555598</v>
      </c>
      <c r="B712" s="4">
        <v>138406.34275000001</v>
      </c>
    </row>
    <row r="713" spans="1:2" x14ac:dyDescent="0.15">
      <c r="A713" s="6">
        <v>43235.493750000001</v>
      </c>
      <c r="B713" s="4">
        <v>139059.839454545</v>
      </c>
    </row>
    <row r="714" spans="1:2" x14ac:dyDescent="0.15">
      <c r="A714" s="6">
        <v>43235.494444444397</v>
      </c>
      <c r="B714" s="4">
        <v>139402.58216666701</v>
      </c>
    </row>
    <row r="715" spans="1:2" x14ac:dyDescent="0.15">
      <c r="A715" s="6">
        <v>43235.495138888902</v>
      </c>
      <c r="B715" s="4">
        <v>138845.35254545501</v>
      </c>
    </row>
    <row r="716" spans="1:2" x14ac:dyDescent="0.15">
      <c r="A716" s="6">
        <v>43235.495833333298</v>
      </c>
      <c r="B716" s="4">
        <v>135564.68108333301</v>
      </c>
    </row>
    <row r="717" spans="1:2" x14ac:dyDescent="0.15">
      <c r="A717" s="6">
        <v>43235.496527777803</v>
      </c>
      <c r="B717" s="4">
        <v>137340.933363636</v>
      </c>
    </row>
    <row r="718" spans="1:2" x14ac:dyDescent="0.15">
      <c r="A718" s="6">
        <v>43235.497222222199</v>
      </c>
      <c r="B718" s="4">
        <v>138594.23683333301</v>
      </c>
    </row>
    <row r="719" spans="1:2" x14ac:dyDescent="0.15">
      <c r="A719" s="6">
        <v>43235.497916666704</v>
      </c>
      <c r="B719" s="4">
        <v>137682.033909091</v>
      </c>
    </row>
    <row r="720" spans="1:2" x14ac:dyDescent="0.15">
      <c r="A720" s="6">
        <v>43235.498611111099</v>
      </c>
      <c r="B720" s="4">
        <v>137436.09608333299</v>
      </c>
    </row>
    <row r="721" spans="1:2" x14ac:dyDescent="0.15">
      <c r="A721" s="6">
        <v>43235.499305555597</v>
      </c>
      <c r="B721" s="4">
        <v>137209.313833333</v>
      </c>
    </row>
    <row r="722" spans="1:2" x14ac:dyDescent="0.15">
      <c r="A722" s="6">
        <v>43235.5</v>
      </c>
      <c r="B722" s="4">
        <v>136779.00772727301</v>
      </c>
    </row>
    <row r="723" spans="1:2" x14ac:dyDescent="0.15">
      <c r="A723" s="6">
        <v>43235.500694444403</v>
      </c>
      <c r="B723" s="4">
        <v>135348.98050000001</v>
      </c>
    </row>
    <row r="724" spans="1:2" x14ac:dyDescent="0.15">
      <c r="A724" s="6">
        <v>43235.501388888901</v>
      </c>
      <c r="B724" s="4">
        <v>134583.152909091</v>
      </c>
    </row>
    <row r="725" spans="1:2" x14ac:dyDescent="0.15">
      <c r="A725" s="6">
        <v>43235.502083333296</v>
      </c>
      <c r="B725" s="4">
        <v>134837.19441666699</v>
      </c>
    </row>
    <row r="726" spans="1:2" x14ac:dyDescent="0.15">
      <c r="A726" s="6">
        <v>43235.502777777801</v>
      </c>
      <c r="B726" s="4">
        <v>135349.87827272699</v>
      </c>
    </row>
    <row r="727" spans="1:2" x14ac:dyDescent="0.15">
      <c r="A727" s="6">
        <v>43235.503472222197</v>
      </c>
      <c r="B727" s="4">
        <v>133778.39933333301</v>
      </c>
    </row>
    <row r="728" spans="1:2" x14ac:dyDescent="0.15">
      <c r="A728" s="6">
        <v>43235.504166666702</v>
      </c>
      <c r="B728" s="4">
        <v>133533.99390909099</v>
      </c>
    </row>
    <row r="729" spans="1:2" x14ac:dyDescent="0.15">
      <c r="A729" s="6">
        <v>43235.504861111098</v>
      </c>
      <c r="B729" s="4">
        <v>134100.88358333299</v>
      </c>
    </row>
    <row r="730" spans="1:2" x14ac:dyDescent="0.15">
      <c r="A730" s="6">
        <v>43235.505555555603</v>
      </c>
      <c r="B730" s="4">
        <v>135875.42054545501</v>
      </c>
    </row>
    <row r="731" spans="1:2" x14ac:dyDescent="0.15">
      <c r="A731" s="6">
        <v>43235.506249999999</v>
      </c>
      <c r="B731" s="4">
        <v>136201.03466666699</v>
      </c>
    </row>
    <row r="732" spans="1:2" x14ac:dyDescent="0.15">
      <c r="A732" s="6">
        <v>43235.506944444402</v>
      </c>
      <c r="B732" s="4">
        <v>135975.25881818199</v>
      </c>
    </row>
    <row r="733" spans="1:2" x14ac:dyDescent="0.15">
      <c r="A733" s="6">
        <v>43235.507638888899</v>
      </c>
      <c r="B733" s="4">
        <v>135263.23074999999</v>
      </c>
    </row>
    <row r="734" spans="1:2" x14ac:dyDescent="0.15">
      <c r="A734" s="6">
        <v>43235.508333333302</v>
      </c>
      <c r="B734" s="4">
        <v>135710.160416667</v>
      </c>
    </row>
    <row r="735" spans="1:2" x14ac:dyDescent="0.15">
      <c r="A735" s="6">
        <v>43235.5090277778</v>
      </c>
      <c r="B735" s="4">
        <v>135320.15281818199</v>
      </c>
    </row>
    <row r="736" spans="1:2" x14ac:dyDescent="0.15">
      <c r="A736" s="6">
        <v>43235.509722222203</v>
      </c>
      <c r="B736" s="4">
        <v>134242.024916667</v>
      </c>
    </row>
    <row r="737" spans="1:2" x14ac:dyDescent="0.15">
      <c r="A737" s="6">
        <v>43235.510416666701</v>
      </c>
      <c r="B737" s="4">
        <v>133921.738818182</v>
      </c>
    </row>
    <row r="738" spans="1:2" x14ac:dyDescent="0.15">
      <c r="A738" s="6">
        <v>43235.511111111096</v>
      </c>
      <c r="B738" s="4">
        <v>135488.09016666701</v>
      </c>
    </row>
    <row r="739" spans="1:2" x14ac:dyDescent="0.15">
      <c r="A739" s="6">
        <v>43235.511805555601</v>
      </c>
      <c r="B739" s="4">
        <v>136285.99354545501</v>
      </c>
    </row>
    <row r="740" spans="1:2" x14ac:dyDescent="0.15">
      <c r="A740" s="6">
        <v>43235.512499999997</v>
      </c>
      <c r="B740" s="4">
        <v>135434.40724999999</v>
      </c>
    </row>
    <row r="741" spans="1:2" x14ac:dyDescent="0.15">
      <c r="A741" s="6">
        <v>43235.5131944444</v>
      </c>
      <c r="B741" s="4">
        <v>136292.14209090901</v>
      </c>
    </row>
    <row r="742" spans="1:2" x14ac:dyDescent="0.15">
      <c r="A742" s="6">
        <v>43235.513888888898</v>
      </c>
      <c r="B742" s="4">
        <v>137126.41408333299</v>
      </c>
    </row>
    <row r="743" spans="1:2" x14ac:dyDescent="0.15">
      <c r="A743" s="6">
        <v>43235.514583333301</v>
      </c>
      <c r="B743" s="4">
        <v>137447.38336363601</v>
      </c>
    </row>
    <row r="744" spans="1:2" x14ac:dyDescent="0.15">
      <c r="A744" s="6">
        <v>43235.515277777798</v>
      </c>
      <c r="B744" s="4">
        <v>137460.986083333</v>
      </c>
    </row>
    <row r="745" spans="1:2" x14ac:dyDescent="0.15">
      <c r="A745" s="6">
        <v>43235.515972222202</v>
      </c>
      <c r="B745" s="4">
        <v>138049.95527272701</v>
      </c>
    </row>
    <row r="746" spans="1:2" x14ac:dyDescent="0.15">
      <c r="A746" s="6">
        <v>43235.516666666699</v>
      </c>
      <c r="B746" s="4">
        <v>137914.14050000001</v>
      </c>
    </row>
    <row r="747" spans="1:2" x14ac:dyDescent="0.15">
      <c r="A747" s="6">
        <v>43235.517361111102</v>
      </c>
      <c r="B747" s="4">
        <v>137854.980583333</v>
      </c>
    </row>
    <row r="748" spans="1:2" x14ac:dyDescent="0.15">
      <c r="A748" s="6">
        <v>43235.5180555556</v>
      </c>
      <c r="B748" s="4">
        <v>137328.27481818199</v>
      </c>
    </row>
    <row r="749" spans="1:2" x14ac:dyDescent="0.15">
      <c r="A749" s="6">
        <v>43235.518750000003</v>
      </c>
      <c r="B749" s="4">
        <v>137486.85808333301</v>
      </c>
    </row>
    <row r="750" spans="1:2" x14ac:dyDescent="0.15">
      <c r="A750" s="6">
        <v>43235.519444444399</v>
      </c>
      <c r="B750" s="4">
        <v>137127.818</v>
      </c>
    </row>
    <row r="751" spans="1:2" x14ac:dyDescent="0.15">
      <c r="A751" s="6">
        <v>43235.520138888904</v>
      </c>
      <c r="B751" s="4">
        <v>137539.34641666699</v>
      </c>
    </row>
    <row r="752" spans="1:2" x14ac:dyDescent="0.15">
      <c r="A752" s="6">
        <v>43235.520833333299</v>
      </c>
      <c r="B752" s="4">
        <v>137977.65299999999</v>
      </c>
    </row>
    <row r="753" spans="1:2" x14ac:dyDescent="0.15">
      <c r="A753" s="6">
        <v>43235.521527777797</v>
      </c>
      <c r="B753" s="4">
        <v>137948.32550000001</v>
      </c>
    </row>
    <row r="754" spans="1:2" x14ac:dyDescent="0.15">
      <c r="A754" s="6">
        <v>43235.5222222222</v>
      </c>
      <c r="B754" s="4">
        <v>137829.80045454501</v>
      </c>
    </row>
    <row r="755" spans="1:2" x14ac:dyDescent="0.15">
      <c r="A755" s="6">
        <v>43235.522916666698</v>
      </c>
      <c r="B755" s="4">
        <v>137641.35241666701</v>
      </c>
    </row>
    <row r="756" spans="1:2" x14ac:dyDescent="0.15">
      <c r="A756" s="6">
        <v>43235.523611111101</v>
      </c>
      <c r="B756" s="4">
        <v>138828.19899999999</v>
      </c>
    </row>
    <row r="757" spans="1:2" x14ac:dyDescent="0.15">
      <c r="A757" s="6">
        <v>43235.524305555598</v>
      </c>
      <c r="B757" s="4">
        <v>138535.25958333301</v>
      </c>
    </row>
    <row r="758" spans="1:2" x14ac:dyDescent="0.15">
      <c r="A758" s="6">
        <v>43235.525000000001</v>
      </c>
      <c r="B758" s="4">
        <v>138068.75281818199</v>
      </c>
    </row>
    <row r="759" spans="1:2" x14ac:dyDescent="0.15">
      <c r="A759" s="6">
        <v>43235.525694444397</v>
      </c>
      <c r="B759" s="4">
        <v>135871.29425000001</v>
      </c>
    </row>
    <row r="760" spans="1:2" x14ac:dyDescent="0.15">
      <c r="A760" s="6">
        <v>43235.526388888902</v>
      </c>
      <c r="B760" s="4">
        <v>135803.22608333299</v>
      </c>
    </row>
    <row r="761" spans="1:2" x14ac:dyDescent="0.15">
      <c r="A761" s="6">
        <v>43235.527083333298</v>
      </c>
      <c r="B761" s="4">
        <v>135597.946363636</v>
      </c>
    </row>
    <row r="762" spans="1:2" x14ac:dyDescent="0.15">
      <c r="A762" s="6">
        <v>43235.527777777803</v>
      </c>
      <c r="B762" s="4">
        <v>136403.11199999999</v>
      </c>
    </row>
    <row r="763" spans="1:2" x14ac:dyDescent="0.15">
      <c r="A763" s="6">
        <v>43235.528472222199</v>
      </c>
      <c r="B763" s="4">
        <v>136045.35</v>
      </c>
    </row>
    <row r="764" spans="1:2" x14ac:dyDescent="0.15">
      <c r="A764" s="6">
        <v>43235.529166666704</v>
      </c>
      <c r="B764" s="4">
        <v>135143.30116666699</v>
      </c>
    </row>
    <row r="765" spans="1:2" x14ac:dyDescent="0.15">
      <c r="A765" s="6">
        <v>43235.529861111099</v>
      </c>
      <c r="B765" s="4">
        <v>134798.06536363601</v>
      </c>
    </row>
    <row r="766" spans="1:2" x14ac:dyDescent="0.15">
      <c r="A766" s="6">
        <v>43235.530555555597</v>
      </c>
      <c r="B766" s="4">
        <v>134185.38541666701</v>
      </c>
    </row>
    <row r="767" spans="1:2" x14ac:dyDescent="0.15">
      <c r="A767" s="6">
        <v>43235.53125</v>
      </c>
      <c r="B767" s="4">
        <v>135029.792818182</v>
      </c>
    </row>
    <row r="768" spans="1:2" x14ac:dyDescent="0.15">
      <c r="A768" s="6">
        <v>43235.531944444403</v>
      </c>
      <c r="B768" s="4">
        <v>135699.048916667</v>
      </c>
    </row>
    <row r="769" spans="1:2" x14ac:dyDescent="0.15">
      <c r="A769" s="6">
        <v>43235.532638888901</v>
      </c>
      <c r="B769" s="4">
        <v>134334.838090909</v>
      </c>
    </row>
    <row r="770" spans="1:2" x14ac:dyDescent="0.15">
      <c r="A770" s="6">
        <v>43235.533333333296</v>
      </c>
      <c r="B770" s="4">
        <v>134233.58333333299</v>
      </c>
    </row>
    <row r="771" spans="1:2" x14ac:dyDescent="0.15">
      <c r="A771" s="6">
        <v>43235.534027777801</v>
      </c>
      <c r="B771" s="4">
        <v>135826.81972727299</v>
      </c>
    </row>
    <row r="772" spans="1:2" x14ac:dyDescent="0.15">
      <c r="A772" s="6">
        <v>43235.534722222197</v>
      </c>
      <c r="B772" s="4">
        <v>135591.75150000001</v>
      </c>
    </row>
    <row r="773" spans="1:2" x14ac:dyDescent="0.15">
      <c r="A773" s="6">
        <v>43235.535416666702</v>
      </c>
      <c r="B773" s="4">
        <v>134271.34424999999</v>
      </c>
    </row>
    <row r="774" spans="1:2" x14ac:dyDescent="0.15">
      <c r="A774" s="6">
        <v>43235.536111111098</v>
      </c>
      <c r="B774" s="4">
        <v>134436.161363636</v>
      </c>
    </row>
    <row r="775" spans="1:2" x14ac:dyDescent="0.15">
      <c r="A775" s="6">
        <v>43235.536805555603</v>
      </c>
      <c r="B775" s="4">
        <v>134786.888583333</v>
      </c>
    </row>
    <row r="776" spans="1:2" x14ac:dyDescent="0.15">
      <c r="A776" s="6">
        <v>43235.537499999999</v>
      </c>
      <c r="B776" s="4">
        <v>135584.09345454501</v>
      </c>
    </row>
    <row r="777" spans="1:2" x14ac:dyDescent="0.15">
      <c r="A777" s="6">
        <v>43235.538194444402</v>
      </c>
      <c r="B777" s="4">
        <v>136493.17716666701</v>
      </c>
    </row>
    <row r="778" spans="1:2" x14ac:dyDescent="0.15">
      <c r="A778" s="6">
        <v>43235.538888888899</v>
      </c>
      <c r="B778" s="4">
        <v>136772.64354545501</v>
      </c>
    </row>
    <row r="779" spans="1:2" x14ac:dyDescent="0.15">
      <c r="A779" s="6">
        <v>43235.539583333302</v>
      </c>
      <c r="B779" s="4">
        <v>135866.00891666699</v>
      </c>
    </row>
    <row r="780" spans="1:2" x14ac:dyDescent="0.15">
      <c r="A780" s="6">
        <v>43235.5402777778</v>
      </c>
      <c r="B780" s="4">
        <v>137744.244454545</v>
      </c>
    </row>
    <row r="781" spans="1:2" x14ac:dyDescent="0.15">
      <c r="A781" s="6">
        <v>43235.540972222203</v>
      </c>
      <c r="B781" s="4">
        <v>137285.48841666701</v>
      </c>
    </row>
    <row r="782" spans="1:2" x14ac:dyDescent="0.15">
      <c r="A782" s="6">
        <v>43235.541666666701</v>
      </c>
      <c r="B782" s="4">
        <v>135564.69381818199</v>
      </c>
    </row>
    <row r="783" spans="1:2" x14ac:dyDescent="0.15">
      <c r="A783" s="6">
        <v>43235.542361111096</v>
      </c>
      <c r="B783" s="4">
        <v>134824.001333333</v>
      </c>
    </row>
    <row r="784" spans="1:2" x14ac:dyDescent="0.15">
      <c r="A784" s="6">
        <v>43235.543055555601</v>
      </c>
      <c r="B784" s="4">
        <v>134847.42427272699</v>
      </c>
    </row>
    <row r="785" spans="1:2" x14ac:dyDescent="0.15">
      <c r="A785" s="6">
        <v>43235.543749999997</v>
      </c>
      <c r="B785" s="4">
        <v>134321.94425</v>
      </c>
    </row>
    <row r="786" spans="1:2" x14ac:dyDescent="0.15">
      <c r="A786" s="6">
        <v>43235.5444444444</v>
      </c>
      <c r="B786" s="4">
        <v>133635.572166667</v>
      </c>
    </row>
    <row r="787" spans="1:2" x14ac:dyDescent="0.15">
      <c r="A787" s="6">
        <v>43235.545138888898</v>
      </c>
      <c r="B787" s="4">
        <v>132993.97899999999</v>
      </c>
    </row>
    <row r="788" spans="1:2" x14ac:dyDescent="0.15">
      <c r="A788" s="6">
        <v>43235.545833333301</v>
      </c>
      <c r="B788" s="4">
        <v>134212.42374999999</v>
      </c>
    </row>
    <row r="789" spans="1:2" x14ac:dyDescent="0.15">
      <c r="A789" s="6">
        <v>43235.546527777798</v>
      </c>
      <c r="B789" s="4">
        <v>134708.66181818201</v>
      </c>
    </row>
    <row r="790" spans="1:2" x14ac:dyDescent="0.15">
      <c r="A790" s="6">
        <v>43235.547222222202</v>
      </c>
      <c r="B790" s="4">
        <v>133735.57475</v>
      </c>
    </row>
    <row r="791" spans="1:2" x14ac:dyDescent="0.15">
      <c r="A791" s="6">
        <v>43235.547916666699</v>
      </c>
      <c r="B791" s="4">
        <v>133977.86045454501</v>
      </c>
    </row>
    <row r="792" spans="1:2" x14ac:dyDescent="0.15">
      <c r="A792" s="6">
        <v>43235.548611111102</v>
      </c>
      <c r="B792" s="4">
        <v>134549.09558333299</v>
      </c>
    </row>
    <row r="793" spans="1:2" x14ac:dyDescent="0.15">
      <c r="A793" s="6">
        <v>43235.5493055556</v>
      </c>
      <c r="B793" s="4">
        <v>134117.57199999999</v>
      </c>
    </row>
    <row r="794" spans="1:2" x14ac:dyDescent="0.15">
      <c r="A794" s="6">
        <v>43235.55</v>
      </c>
      <c r="B794" s="4">
        <v>133222.64449999999</v>
      </c>
    </row>
    <row r="795" spans="1:2" x14ac:dyDescent="0.15">
      <c r="A795" s="6">
        <v>43235.550694444399</v>
      </c>
      <c r="B795" s="4">
        <v>133408.25399999999</v>
      </c>
    </row>
    <row r="796" spans="1:2" x14ac:dyDescent="0.15">
      <c r="A796" s="6">
        <v>43235.551388888904</v>
      </c>
      <c r="B796" s="4">
        <v>134569.695416667</v>
      </c>
    </row>
    <row r="797" spans="1:2" x14ac:dyDescent="0.15">
      <c r="A797" s="6">
        <v>43235.552083333299</v>
      </c>
      <c r="B797" s="4">
        <v>134287.70427272699</v>
      </c>
    </row>
    <row r="798" spans="1:2" x14ac:dyDescent="0.15">
      <c r="A798" s="6">
        <v>43235.552777777797</v>
      </c>
      <c r="B798" s="4">
        <v>133780.09433333299</v>
      </c>
    </row>
    <row r="799" spans="1:2" x14ac:dyDescent="0.15">
      <c r="A799" s="6">
        <v>43235.5534722222</v>
      </c>
      <c r="B799" s="4">
        <v>133874.50208333301</v>
      </c>
    </row>
    <row r="800" spans="1:2" x14ac:dyDescent="0.15">
      <c r="A800" s="6">
        <v>43235.554166666698</v>
      </c>
      <c r="B800" s="4">
        <v>132771.50836363601</v>
      </c>
    </row>
    <row r="801" spans="1:2" x14ac:dyDescent="0.15">
      <c r="A801" s="6">
        <v>43235.554861111101</v>
      </c>
      <c r="B801" s="4">
        <v>133078.873833333</v>
      </c>
    </row>
    <row r="802" spans="1:2" x14ac:dyDescent="0.15">
      <c r="A802" s="6">
        <v>43235.555555555598</v>
      </c>
      <c r="B802" s="4">
        <v>132443.694818182</v>
      </c>
    </row>
    <row r="803" spans="1:2" x14ac:dyDescent="0.15">
      <c r="A803" s="6">
        <v>43235.556250000001</v>
      </c>
      <c r="B803" s="4">
        <v>131788.52358333301</v>
      </c>
    </row>
    <row r="804" spans="1:2" x14ac:dyDescent="0.15">
      <c r="A804" s="6">
        <v>43235.556944444397</v>
      </c>
      <c r="B804" s="4">
        <v>133146.01236363599</v>
      </c>
    </row>
    <row r="805" spans="1:2" x14ac:dyDescent="0.15">
      <c r="A805" s="6">
        <v>43235.557638888902</v>
      </c>
      <c r="B805" s="4">
        <v>133428.24216666701</v>
      </c>
    </row>
    <row r="806" spans="1:2" x14ac:dyDescent="0.15">
      <c r="A806" s="6">
        <v>43235.558333333298</v>
      </c>
      <c r="B806" s="4">
        <v>133323.660545455</v>
      </c>
    </row>
    <row r="807" spans="1:2" x14ac:dyDescent="0.15">
      <c r="A807" s="6">
        <v>43235.559027777803</v>
      </c>
      <c r="B807" s="4">
        <v>134247.129333333</v>
      </c>
    </row>
    <row r="808" spans="1:2" x14ac:dyDescent="0.15">
      <c r="A808" s="6">
        <v>43235.559722222199</v>
      </c>
      <c r="B808" s="4">
        <v>134920.188181818</v>
      </c>
    </row>
    <row r="809" spans="1:2" x14ac:dyDescent="0.15">
      <c r="A809" s="6">
        <v>43235.560416666704</v>
      </c>
      <c r="B809" s="4">
        <v>134280.07491666701</v>
      </c>
    </row>
    <row r="810" spans="1:2" x14ac:dyDescent="0.15">
      <c r="A810" s="6">
        <v>43235.561111111099</v>
      </c>
      <c r="B810" s="4">
        <v>133237.087</v>
      </c>
    </row>
    <row r="811" spans="1:2" x14ac:dyDescent="0.15">
      <c r="A811" s="6">
        <v>43235.561805555597</v>
      </c>
      <c r="B811" s="4">
        <v>132947.91991666699</v>
      </c>
    </row>
    <row r="812" spans="1:2" x14ac:dyDescent="0.15">
      <c r="A812" s="6">
        <v>43235.5625</v>
      </c>
      <c r="B812" s="4">
        <v>132217.47333333301</v>
      </c>
    </row>
    <row r="813" spans="1:2" x14ac:dyDescent="0.15">
      <c r="A813" s="6">
        <v>43235.563194444403</v>
      </c>
      <c r="B813" s="4">
        <v>131852.86390909099</v>
      </c>
    </row>
    <row r="814" spans="1:2" x14ac:dyDescent="0.15">
      <c r="A814" s="6">
        <v>43235.563888888901</v>
      </c>
      <c r="B814" s="4">
        <v>132469.04250000001</v>
      </c>
    </row>
    <row r="815" spans="1:2" x14ac:dyDescent="0.15">
      <c r="A815" s="6">
        <v>43235.564583333296</v>
      </c>
      <c r="B815" s="4">
        <v>132051.642181818</v>
      </c>
    </row>
    <row r="816" spans="1:2" x14ac:dyDescent="0.15">
      <c r="A816" s="6">
        <v>43235.565277777801</v>
      </c>
      <c r="B816" s="4">
        <v>132721.88316666699</v>
      </c>
    </row>
    <row r="817" spans="1:2" x14ac:dyDescent="0.15">
      <c r="A817" s="6">
        <v>43235.565972222197</v>
      </c>
      <c r="B817" s="4">
        <v>133618.322818182</v>
      </c>
    </row>
    <row r="818" spans="1:2" x14ac:dyDescent="0.15">
      <c r="A818" s="6">
        <v>43235.566666666702</v>
      </c>
      <c r="B818" s="4">
        <v>134672.92333333299</v>
      </c>
    </row>
    <row r="819" spans="1:2" x14ac:dyDescent="0.15">
      <c r="A819" s="6">
        <v>43235.567361111098</v>
      </c>
      <c r="B819" s="4">
        <v>133487.167090909</v>
      </c>
    </row>
    <row r="820" spans="1:2" x14ac:dyDescent="0.15">
      <c r="A820" s="6">
        <v>43235.568055555603</v>
      </c>
      <c r="B820" s="4">
        <v>133710.04191666699</v>
      </c>
    </row>
    <row r="821" spans="1:2" x14ac:dyDescent="0.15">
      <c r="A821" s="6">
        <v>43235.568749999999</v>
      </c>
      <c r="B821" s="4">
        <v>134228.324181818</v>
      </c>
    </row>
    <row r="822" spans="1:2" x14ac:dyDescent="0.15">
      <c r="A822" s="6">
        <v>43235.569444444402</v>
      </c>
      <c r="B822" s="4">
        <v>133570.99950000001</v>
      </c>
    </row>
    <row r="823" spans="1:2" x14ac:dyDescent="0.15">
      <c r="A823" s="6">
        <v>43235.570138888899</v>
      </c>
      <c r="B823" s="4">
        <v>134020.62854545499</v>
      </c>
    </row>
    <row r="824" spans="1:2" x14ac:dyDescent="0.15">
      <c r="A824" s="6">
        <v>43235.570833333302</v>
      </c>
      <c r="B824" s="4">
        <v>133480.64550000001</v>
      </c>
    </row>
    <row r="825" spans="1:2" x14ac:dyDescent="0.15">
      <c r="A825" s="6">
        <v>43235.5715277778</v>
      </c>
      <c r="B825" s="4">
        <v>133694.038</v>
      </c>
    </row>
    <row r="826" spans="1:2" x14ac:dyDescent="0.15">
      <c r="A826" s="6">
        <v>43235.572222222203</v>
      </c>
      <c r="B826" s="4">
        <v>133315.619272727</v>
      </c>
    </row>
    <row r="827" spans="1:2" x14ac:dyDescent="0.15">
      <c r="A827" s="6">
        <v>43235.572916666701</v>
      </c>
      <c r="B827" s="4">
        <v>133628.95333333299</v>
      </c>
    </row>
    <row r="828" spans="1:2" x14ac:dyDescent="0.15">
      <c r="A828" s="6">
        <v>43235.573611111096</v>
      </c>
      <c r="B828" s="4">
        <v>133533.14136363601</v>
      </c>
    </row>
    <row r="829" spans="1:2" x14ac:dyDescent="0.15">
      <c r="A829" s="6">
        <v>43235.574305555601</v>
      </c>
      <c r="B829" s="4">
        <v>133025.29958333299</v>
      </c>
    </row>
    <row r="830" spans="1:2" x14ac:dyDescent="0.15">
      <c r="A830" s="6">
        <v>43235.574999999997</v>
      </c>
      <c r="B830" s="4">
        <v>132354.37309090901</v>
      </c>
    </row>
    <row r="831" spans="1:2" x14ac:dyDescent="0.15">
      <c r="A831" s="6">
        <v>43235.5756944444</v>
      </c>
      <c r="B831" s="4">
        <v>132344.109833333</v>
      </c>
    </row>
    <row r="832" spans="1:2" x14ac:dyDescent="0.15">
      <c r="A832" s="6">
        <v>43235.576388888898</v>
      </c>
      <c r="B832" s="4">
        <v>133139.24072727299</v>
      </c>
    </row>
    <row r="833" spans="1:2" x14ac:dyDescent="0.15">
      <c r="A833" s="6">
        <v>43235.577083333301</v>
      </c>
      <c r="B833" s="4">
        <v>133417.60524999999</v>
      </c>
    </row>
    <row r="834" spans="1:2" x14ac:dyDescent="0.15">
      <c r="A834" s="6">
        <v>43235.577777777798</v>
      </c>
      <c r="B834" s="4">
        <v>133587.63418181799</v>
      </c>
    </row>
    <row r="835" spans="1:2" x14ac:dyDescent="0.15">
      <c r="A835" s="6">
        <v>43235.578472222202</v>
      </c>
      <c r="B835" s="4">
        <v>133393.240166667</v>
      </c>
    </row>
    <row r="836" spans="1:2" x14ac:dyDescent="0.15">
      <c r="A836" s="6">
        <v>43235.579166666699</v>
      </c>
      <c r="B836" s="4">
        <v>133442.685363636</v>
      </c>
    </row>
    <row r="837" spans="1:2" x14ac:dyDescent="0.15">
      <c r="A837" s="6">
        <v>43235.579861111102</v>
      </c>
      <c r="B837" s="4">
        <v>133103.64616666699</v>
      </c>
    </row>
    <row r="838" spans="1:2" x14ac:dyDescent="0.15">
      <c r="A838" s="6">
        <v>43235.5805555556</v>
      </c>
      <c r="B838" s="4">
        <v>132274.6545</v>
      </c>
    </row>
    <row r="839" spans="1:2" x14ac:dyDescent="0.15">
      <c r="A839" s="6">
        <v>43235.581250000003</v>
      </c>
      <c r="B839" s="4">
        <v>132045.591090909</v>
      </c>
    </row>
    <row r="840" spans="1:2" x14ac:dyDescent="0.15">
      <c r="A840" s="6">
        <v>43235.581944444399</v>
      </c>
      <c r="B840" s="4">
        <v>132314.60016666699</v>
      </c>
    </row>
    <row r="841" spans="1:2" x14ac:dyDescent="0.15">
      <c r="A841" s="6">
        <v>43235.582638888904</v>
      </c>
      <c r="B841" s="4">
        <v>132395.65545454499</v>
      </c>
    </row>
    <row r="842" spans="1:2" x14ac:dyDescent="0.15">
      <c r="A842" s="6">
        <v>43235.583333333299</v>
      </c>
      <c r="B842" s="4">
        <v>131309.34991666701</v>
      </c>
    </row>
    <row r="843" spans="1:2" x14ac:dyDescent="0.15">
      <c r="A843" s="6">
        <v>43235.584027777797</v>
      </c>
      <c r="B843" s="4">
        <v>133719.84563636401</v>
      </c>
    </row>
    <row r="844" spans="1:2" x14ac:dyDescent="0.15">
      <c r="A844" s="6">
        <v>43235.5847222222</v>
      </c>
      <c r="B844" s="4">
        <v>136215.42058333301</v>
      </c>
    </row>
    <row r="845" spans="1:2" x14ac:dyDescent="0.15">
      <c r="A845" s="6">
        <v>43235.585416666698</v>
      </c>
      <c r="B845" s="4">
        <v>134997.924909091</v>
      </c>
    </row>
    <row r="846" spans="1:2" x14ac:dyDescent="0.15">
      <c r="A846" s="6">
        <v>43235.586111111101</v>
      </c>
      <c r="B846" s="4">
        <v>133681.30325</v>
      </c>
    </row>
    <row r="847" spans="1:2" x14ac:dyDescent="0.15">
      <c r="A847" s="6">
        <v>43235.586805555598</v>
      </c>
      <c r="B847" s="4">
        <v>133737.766454545</v>
      </c>
    </row>
    <row r="848" spans="1:2" x14ac:dyDescent="0.15">
      <c r="A848" s="6">
        <v>43235.587500000001</v>
      </c>
      <c r="B848" s="4">
        <v>133101.75599999999</v>
      </c>
    </row>
    <row r="849" spans="1:2" x14ac:dyDescent="0.15">
      <c r="A849" s="6">
        <v>43235.588194444397</v>
      </c>
      <c r="B849" s="4">
        <v>133645.46245454499</v>
      </c>
    </row>
    <row r="850" spans="1:2" x14ac:dyDescent="0.15">
      <c r="A850" s="6">
        <v>43235.588888888902</v>
      </c>
      <c r="B850" s="4">
        <v>133335.500833333</v>
      </c>
    </row>
    <row r="851" spans="1:2" x14ac:dyDescent="0.15">
      <c r="A851" s="6">
        <v>43235.589583333298</v>
      </c>
      <c r="B851" s="4">
        <v>132017.92983333301</v>
      </c>
    </row>
    <row r="852" spans="1:2" x14ac:dyDescent="0.15">
      <c r="A852" s="6">
        <v>43235.590277777803</v>
      </c>
      <c r="B852" s="4">
        <v>131481.40772727301</v>
      </c>
    </row>
    <row r="853" spans="1:2" x14ac:dyDescent="0.15">
      <c r="A853" s="6">
        <v>43235.590972222199</v>
      </c>
      <c r="B853" s="4">
        <v>132512.12708333301</v>
      </c>
    </row>
    <row r="854" spans="1:2" x14ac:dyDescent="0.15">
      <c r="A854" s="6">
        <v>43235.591666666704</v>
      </c>
      <c r="B854" s="4">
        <v>132749.629636364</v>
      </c>
    </row>
    <row r="855" spans="1:2" x14ac:dyDescent="0.15">
      <c r="A855" s="6">
        <v>43235.592361111099</v>
      </c>
      <c r="B855" s="4">
        <v>132467.01550000001</v>
      </c>
    </row>
    <row r="856" spans="1:2" x14ac:dyDescent="0.15">
      <c r="A856" s="6">
        <v>43235.593055555597</v>
      </c>
      <c r="B856" s="4">
        <v>133068.143818182</v>
      </c>
    </row>
    <row r="857" spans="1:2" x14ac:dyDescent="0.15">
      <c r="A857" s="6">
        <v>43235.59375</v>
      </c>
      <c r="B857" s="4">
        <v>134113.589583333</v>
      </c>
    </row>
    <row r="858" spans="1:2" x14ac:dyDescent="0.15">
      <c r="A858" s="6">
        <v>43235.594444444403</v>
      </c>
      <c r="B858" s="4">
        <v>133527.77072727299</v>
      </c>
    </row>
    <row r="859" spans="1:2" x14ac:dyDescent="0.15">
      <c r="A859" s="6">
        <v>43235.595138888901</v>
      </c>
      <c r="B859" s="4">
        <v>133474.31099999999</v>
      </c>
    </row>
    <row r="860" spans="1:2" x14ac:dyDescent="0.15">
      <c r="A860" s="6">
        <v>43235.595833333296</v>
      </c>
      <c r="B860" s="4">
        <v>134796.38863636399</v>
      </c>
    </row>
    <row r="861" spans="1:2" x14ac:dyDescent="0.15">
      <c r="A861" s="6">
        <v>43235.596527777801</v>
      </c>
      <c r="B861" s="4">
        <v>134530.273333333</v>
      </c>
    </row>
    <row r="862" spans="1:2" x14ac:dyDescent="0.15">
      <c r="A862" s="6">
        <v>43235.597222222197</v>
      </c>
      <c r="B862" s="4">
        <v>133712.75218181801</v>
      </c>
    </row>
    <row r="863" spans="1:2" x14ac:dyDescent="0.15">
      <c r="A863" s="6">
        <v>43235.597916666702</v>
      </c>
      <c r="B863" s="4">
        <v>134247.912583333</v>
      </c>
    </row>
    <row r="864" spans="1:2" x14ac:dyDescent="0.15">
      <c r="A864" s="6">
        <v>43235.598611111098</v>
      </c>
      <c r="B864" s="4">
        <v>134061.524083333</v>
      </c>
    </row>
    <row r="865" spans="1:2" x14ac:dyDescent="0.15">
      <c r="A865" s="6">
        <v>43235.599305555603</v>
      </c>
      <c r="B865" s="4">
        <v>133184.57145454499</v>
      </c>
    </row>
    <row r="866" spans="1:2" x14ac:dyDescent="0.15">
      <c r="A866" s="6">
        <v>43235.6</v>
      </c>
      <c r="B866" s="4">
        <v>133434.598416667</v>
      </c>
    </row>
    <row r="867" spans="1:2" x14ac:dyDescent="0.15">
      <c r="A867" s="6">
        <v>43235.600694444402</v>
      </c>
      <c r="B867" s="4">
        <v>133783.491272727</v>
      </c>
    </row>
    <row r="868" spans="1:2" x14ac:dyDescent="0.15">
      <c r="A868" s="6">
        <v>43235.601388888899</v>
      </c>
      <c r="B868" s="4">
        <v>134906.39199999999</v>
      </c>
    </row>
    <row r="869" spans="1:2" x14ac:dyDescent="0.15">
      <c r="A869" s="6">
        <v>43235.602083333302</v>
      </c>
      <c r="B869" s="4">
        <v>133226.077363636</v>
      </c>
    </row>
    <row r="870" spans="1:2" x14ac:dyDescent="0.15">
      <c r="A870" s="6">
        <v>43235.6027777778</v>
      </c>
      <c r="B870" s="4">
        <v>133073.119916667</v>
      </c>
    </row>
    <row r="871" spans="1:2" x14ac:dyDescent="0.15">
      <c r="A871" s="6">
        <v>43235.603472222203</v>
      </c>
      <c r="B871" s="4">
        <v>134462.55054545499</v>
      </c>
    </row>
    <row r="872" spans="1:2" x14ac:dyDescent="0.15">
      <c r="A872" s="6">
        <v>43235.604166666701</v>
      </c>
      <c r="B872" s="4">
        <v>133384.58733333301</v>
      </c>
    </row>
    <row r="873" spans="1:2" x14ac:dyDescent="0.15">
      <c r="A873" s="6">
        <v>43235.604861111096</v>
      </c>
      <c r="B873" s="4">
        <v>131799.177909091</v>
      </c>
    </row>
    <row r="874" spans="1:2" x14ac:dyDescent="0.15">
      <c r="A874" s="6">
        <v>43235.605555555601</v>
      </c>
      <c r="B874" s="4">
        <v>132069.555666667</v>
      </c>
    </row>
    <row r="875" spans="1:2" x14ac:dyDescent="0.15">
      <c r="A875" s="6">
        <v>43235.606249999997</v>
      </c>
      <c r="B875" s="4">
        <v>131922.07272727299</v>
      </c>
    </row>
    <row r="876" spans="1:2" x14ac:dyDescent="0.15">
      <c r="A876" s="6">
        <v>43235.6069444444</v>
      </c>
      <c r="B876" s="4">
        <v>131098.38666666701</v>
      </c>
    </row>
    <row r="877" spans="1:2" x14ac:dyDescent="0.15">
      <c r="A877" s="6">
        <v>43235.607638888898</v>
      </c>
      <c r="B877" s="4">
        <v>131653.299416667</v>
      </c>
    </row>
    <row r="878" spans="1:2" x14ac:dyDescent="0.15">
      <c r="A878" s="6">
        <v>43235.608333333301</v>
      </c>
      <c r="B878" s="4">
        <v>132291.49409090899</v>
      </c>
    </row>
    <row r="879" spans="1:2" x14ac:dyDescent="0.15">
      <c r="A879" s="6">
        <v>43235.609027777798</v>
      </c>
      <c r="B879" s="4">
        <v>131009.252583333</v>
      </c>
    </row>
    <row r="880" spans="1:2" x14ac:dyDescent="0.15">
      <c r="A880" s="6">
        <v>43235.609722222202</v>
      </c>
      <c r="B880" s="4">
        <v>131619.38381818199</v>
      </c>
    </row>
    <row r="881" spans="1:2" x14ac:dyDescent="0.15">
      <c r="A881" s="6">
        <v>43235.610416666699</v>
      </c>
      <c r="B881" s="4">
        <v>132589.43974999999</v>
      </c>
    </row>
    <row r="882" spans="1:2" x14ac:dyDescent="0.15">
      <c r="A882" s="6">
        <v>43235.611111111102</v>
      </c>
      <c r="B882" s="4">
        <v>132311.015090909</v>
      </c>
    </row>
    <row r="883" spans="1:2" x14ac:dyDescent="0.15">
      <c r="A883" s="6">
        <v>43235.6118055556</v>
      </c>
      <c r="B883" s="4">
        <v>131558.320083333</v>
      </c>
    </row>
    <row r="884" spans="1:2" x14ac:dyDescent="0.15">
      <c r="A884" s="6">
        <v>43235.612500000003</v>
      </c>
      <c r="B884" s="4">
        <v>133484.58045454501</v>
      </c>
    </row>
    <row r="885" spans="1:2" x14ac:dyDescent="0.15">
      <c r="A885" s="6">
        <v>43235.613194444399</v>
      </c>
      <c r="B885" s="4">
        <v>132653.06658333301</v>
      </c>
    </row>
    <row r="886" spans="1:2" x14ac:dyDescent="0.15">
      <c r="A886" s="6">
        <v>43235.613888888904</v>
      </c>
      <c r="B886" s="4">
        <v>132019.81763636399</v>
      </c>
    </row>
    <row r="887" spans="1:2" x14ac:dyDescent="0.15">
      <c r="A887" s="6">
        <v>43235.614583333299</v>
      </c>
      <c r="B887" s="4">
        <v>133309.412916667</v>
      </c>
    </row>
    <row r="888" spans="1:2" x14ac:dyDescent="0.15">
      <c r="A888" s="6">
        <v>43235.615277777797</v>
      </c>
      <c r="B888" s="4">
        <v>134750.36509090901</v>
      </c>
    </row>
    <row r="889" spans="1:2" x14ac:dyDescent="0.15">
      <c r="A889" s="6">
        <v>43235.6159722222</v>
      </c>
      <c r="B889" s="4">
        <v>134466.65783333301</v>
      </c>
    </row>
    <row r="890" spans="1:2" x14ac:dyDescent="0.15">
      <c r="A890" s="6">
        <v>43235.616666666698</v>
      </c>
      <c r="B890" s="4">
        <v>134115.303166667</v>
      </c>
    </row>
    <row r="891" spans="1:2" x14ac:dyDescent="0.15">
      <c r="A891" s="6">
        <v>43235.617361111101</v>
      </c>
      <c r="B891" s="4">
        <v>134286.85736363599</v>
      </c>
    </row>
    <row r="892" spans="1:2" x14ac:dyDescent="0.15">
      <c r="A892" s="6">
        <v>43235.618055555598</v>
      </c>
      <c r="B892" s="4">
        <v>133868.80333333299</v>
      </c>
    </row>
    <row r="893" spans="1:2" x14ac:dyDescent="0.15">
      <c r="A893" s="6">
        <v>43235.618750000001</v>
      </c>
      <c r="B893" s="4">
        <v>133322.62709090899</v>
      </c>
    </row>
    <row r="894" spans="1:2" x14ac:dyDescent="0.15">
      <c r="A894" s="6">
        <v>43235.619444444397</v>
      </c>
      <c r="B894" s="4">
        <v>133200.623666667</v>
      </c>
    </row>
    <row r="895" spans="1:2" x14ac:dyDescent="0.15">
      <c r="A895" s="6">
        <v>43235.620138888902</v>
      </c>
      <c r="B895" s="4">
        <v>131982.01727272701</v>
      </c>
    </row>
    <row r="896" spans="1:2" x14ac:dyDescent="0.15">
      <c r="A896" s="6">
        <v>43235.620833333298</v>
      </c>
      <c r="B896" s="4">
        <v>133104.05733333301</v>
      </c>
    </row>
    <row r="897" spans="1:2" x14ac:dyDescent="0.15">
      <c r="A897" s="6">
        <v>43235.621527777803</v>
      </c>
      <c r="B897" s="4">
        <v>133155.73663636399</v>
      </c>
    </row>
    <row r="898" spans="1:2" x14ac:dyDescent="0.15">
      <c r="A898" s="6">
        <v>43235.622222222199</v>
      </c>
      <c r="B898" s="4">
        <v>133962.78358333299</v>
      </c>
    </row>
    <row r="899" spans="1:2" x14ac:dyDescent="0.15">
      <c r="A899" s="6">
        <v>43235.622916666704</v>
      </c>
      <c r="B899" s="4">
        <v>133972.45518181799</v>
      </c>
    </row>
    <row r="900" spans="1:2" x14ac:dyDescent="0.15">
      <c r="A900" s="6">
        <v>43235.623611111099</v>
      </c>
      <c r="B900" s="4">
        <v>133657.96416666699</v>
      </c>
    </row>
    <row r="901" spans="1:2" x14ac:dyDescent="0.15">
      <c r="A901" s="6">
        <v>43235.624305555597</v>
      </c>
      <c r="B901" s="4">
        <v>134324.14127272699</v>
      </c>
    </row>
    <row r="902" spans="1:2" x14ac:dyDescent="0.15">
      <c r="A902" s="6">
        <v>43235.625</v>
      </c>
      <c r="B902" s="4">
        <v>134810.41208333301</v>
      </c>
    </row>
    <row r="903" spans="1:2" x14ac:dyDescent="0.15">
      <c r="A903" s="6">
        <v>43235.625694444403</v>
      </c>
      <c r="B903" s="4">
        <v>134558.77891666701</v>
      </c>
    </row>
    <row r="904" spans="1:2" x14ac:dyDescent="0.15">
      <c r="A904" s="6">
        <v>43235.626388888901</v>
      </c>
      <c r="B904" s="4">
        <v>133337.09918181799</v>
      </c>
    </row>
    <row r="905" spans="1:2" x14ac:dyDescent="0.15">
      <c r="A905" s="6">
        <v>43235.627083333296</v>
      </c>
      <c r="B905" s="4">
        <v>133906.164166667</v>
      </c>
    </row>
    <row r="906" spans="1:2" x14ac:dyDescent="0.15">
      <c r="A906" s="6">
        <v>43235.627777777801</v>
      </c>
      <c r="B906" s="4">
        <v>135088.40299999999</v>
      </c>
    </row>
    <row r="907" spans="1:2" x14ac:dyDescent="0.15">
      <c r="A907" s="6">
        <v>43235.628472222197</v>
      </c>
      <c r="B907" s="4">
        <v>133700.53691666701</v>
      </c>
    </row>
    <row r="908" spans="1:2" x14ac:dyDescent="0.15">
      <c r="A908" s="6">
        <v>43235.629166666702</v>
      </c>
      <c r="B908" s="4">
        <v>135644.694636364</v>
      </c>
    </row>
    <row r="909" spans="1:2" x14ac:dyDescent="0.15">
      <c r="A909" s="6">
        <v>43235.629861111098</v>
      </c>
      <c r="B909" s="4">
        <v>137425.03474999999</v>
      </c>
    </row>
    <row r="910" spans="1:2" x14ac:dyDescent="0.15">
      <c r="A910" s="6">
        <v>43235.630555555603</v>
      </c>
      <c r="B910" s="4">
        <v>137370.37190909099</v>
      </c>
    </row>
    <row r="911" spans="1:2" x14ac:dyDescent="0.15">
      <c r="A911" s="6">
        <v>43235.631249999999</v>
      </c>
      <c r="B911" s="4">
        <v>137033.669833333</v>
      </c>
    </row>
    <row r="912" spans="1:2" x14ac:dyDescent="0.15">
      <c r="A912" s="6">
        <v>43235.631944444402</v>
      </c>
      <c r="B912" s="4">
        <v>137428.454181818</v>
      </c>
    </row>
    <row r="913" spans="1:2" x14ac:dyDescent="0.15">
      <c r="A913" s="6">
        <v>43235.632638888899</v>
      </c>
      <c r="B913" s="4">
        <v>137804.56433333299</v>
      </c>
    </row>
    <row r="914" spans="1:2" x14ac:dyDescent="0.15">
      <c r="A914" s="6">
        <v>43235.633333333302</v>
      </c>
      <c r="B914" s="4">
        <v>139456.21709090899</v>
      </c>
    </row>
    <row r="915" spans="1:2" x14ac:dyDescent="0.15">
      <c r="A915" s="6">
        <v>43235.6340277778</v>
      </c>
      <c r="B915" s="4">
        <v>137857.86341666701</v>
      </c>
    </row>
    <row r="916" spans="1:2" x14ac:dyDescent="0.15">
      <c r="A916" s="6">
        <v>43235.634722222203</v>
      </c>
      <c r="B916" s="4">
        <v>136009.88991666699</v>
      </c>
    </row>
    <row r="917" spans="1:2" x14ac:dyDescent="0.15">
      <c r="A917" s="6">
        <v>43235.635416666701</v>
      </c>
      <c r="B917" s="4">
        <v>137634.16627272699</v>
      </c>
    </row>
    <row r="918" spans="1:2" x14ac:dyDescent="0.15">
      <c r="A918" s="6">
        <v>43235.636111111096</v>
      </c>
      <c r="B918" s="4">
        <v>137836.45366666699</v>
      </c>
    </row>
    <row r="919" spans="1:2" x14ac:dyDescent="0.15">
      <c r="A919" s="6">
        <v>43235.636805555601</v>
      </c>
      <c r="B919" s="4">
        <v>137296.028636364</v>
      </c>
    </row>
    <row r="920" spans="1:2" x14ac:dyDescent="0.15">
      <c r="A920" s="6">
        <v>43235.637499999997</v>
      </c>
      <c r="B920" s="4">
        <v>136529.69075000001</v>
      </c>
    </row>
    <row r="921" spans="1:2" x14ac:dyDescent="0.15">
      <c r="A921" s="6">
        <v>43235.6381944444</v>
      </c>
      <c r="B921" s="4">
        <v>137111.737181818</v>
      </c>
    </row>
    <row r="922" spans="1:2" x14ac:dyDescent="0.15">
      <c r="A922" s="6">
        <v>43235.638888888898</v>
      </c>
      <c r="B922" s="4">
        <v>137704.88800000001</v>
      </c>
    </row>
    <row r="923" spans="1:2" x14ac:dyDescent="0.15">
      <c r="A923" s="6">
        <v>43235.639583333301</v>
      </c>
      <c r="B923" s="4">
        <v>136527.20318181801</v>
      </c>
    </row>
    <row r="924" spans="1:2" x14ac:dyDescent="0.15">
      <c r="A924" s="6">
        <v>43235.640277777798</v>
      </c>
      <c r="B924" s="4">
        <v>133766.732333333</v>
      </c>
    </row>
    <row r="925" spans="1:2" x14ac:dyDescent="0.15">
      <c r="A925" s="6">
        <v>43235.640972222202</v>
      </c>
      <c r="B925" s="4">
        <v>134573.10563636399</v>
      </c>
    </row>
    <row r="926" spans="1:2" x14ac:dyDescent="0.15">
      <c r="A926" s="6">
        <v>43235.641666666699</v>
      </c>
      <c r="B926" s="4">
        <v>135934.94875000001</v>
      </c>
    </row>
    <row r="927" spans="1:2" x14ac:dyDescent="0.15">
      <c r="A927" s="6">
        <v>43235.642361111102</v>
      </c>
      <c r="B927" s="4">
        <v>135761.329363636</v>
      </c>
    </row>
    <row r="928" spans="1:2" x14ac:dyDescent="0.15">
      <c r="A928" s="6">
        <v>43235.6430555556</v>
      </c>
      <c r="B928" s="4">
        <v>135416.84641666699</v>
      </c>
    </row>
    <row r="929" spans="1:2" x14ac:dyDescent="0.15">
      <c r="A929" s="6">
        <v>43235.643750000003</v>
      </c>
      <c r="B929" s="4">
        <v>134936.73241666699</v>
      </c>
    </row>
    <row r="930" spans="1:2" x14ac:dyDescent="0.15">
      <c r="A930" s="6">
        <v>43235.644444444399</v>
      </c>
      <c r="B930" s="4">
        <v>136375.785727273</v>
      </c>
    </row>
    <row r="931" spans="1:2" x14ac:dyDescent="0.15">
      <c r="A931" s="6">
        <v>43235.645138888904</v>
      </c>
      <c r="B931" s="4">
        <v>136540.52841666699</v>
      </c>
    </row>
    <row r="932" spans="1:2" x14ac:dyDescent="0.15">
      <c r="A932" s="6">
        <v>43235.645833333299</v>
      </c>
      <c r="B932" s="4">
        <v>135666.48836363599</v>
      </c>
    </row>
    <row r="933" spans="1:2" x14ac:dyDescent="0.15">
      <c r="A933" s="6">
        <v>43235.646527777797</v>
      </c>
      <c r="B933" s="4">
        <v>134614.07916666701</v>
      </c>
    </row>
    <row r="934" spans="1:2" x14ac:dyDescent="0.15">
      <c r="A934" s="6">
        <v>43235.6472222222</v>
      </c>
      <c r="B934" s="4">
        <v>134666.30136363601</v>
      </c>
    </row>
    <row r="935" spans="1:2" x14ac:dyDescent="0.15">
      <c r="A935" s="6">
        <v>43235.647916666698</v>
      </c>
      <c r="B935" s="4">
        <v>134398.062083333</v>
      </c>
    </row>
    <row r="936" spans="1:2" x14ac:dyDescent="0.15">
      <c r="A936" s="6">
        <v>43235.648611111101</v>
      </c>
      <c r="B936" s="4">
        <v>134496.92845454501</v>
      </c>
    </row>
    <row r="937" spans="1:2" x14ac:dyDescent="0.15">
      <c r="A937" s="6">
        <v>43235.649305555598</v>
      </c>
      <c r="B937" s="4">
        <v>135560.59566666701</v>
      </c>
    </row>
    <row r="938" spans="1:2" x14ac:dyDescent="0.15">
      <c r="A938" s="6">
        <v>43235.65</v>
      </c>
      <c r="B938" s="4">
        <v>134678.32318181801</v>
      </c>
    </row>
    <row r="939" spans="1:2" x14ac:dyDescent="0.15">
      <c r="A939" s="6">
        <v>43235.650694444397</v>
      </c>
      <c r="B939" s="4">
        <v>133675.62766666699</v>
      </c>
    </row>
    <row r="940" spans="1:2" x14ac:dyDescent="0.15">
      <c r="A940" s="6">
        <v>43235.651388888902</v>
      </c>
      <c r="B940" s="4">
        <v>134156.457363636</v>
      </c>
    </row>
    <row r="941" spans="1:2" x14ac:dyDescent="0.15">
      <c r="A941" s="6">
        <v>43235.652083333298</v>
      </c>
      <c r="B941" s="4">
        <v>134474.172666667</v>
      </c>
    </row>
    <row r="942" spans="1:2" x14ac:dyDescent="0.15">
      <c r="A942" s="6">
        <v>43235.652777777803</v>
      </c>
      <c r="B942" s="4">
        <v>134544.60583333299</v>
      </c>
    </row>
    <row r="943" spans="1:2" x14ac:dyDescent="0.15">
      <c r="A943" s="6">
        <v>43235.653472222199</v>
      </c>
      <c r="B943" s="4">
        <v>134677.42463636401</v>
      </c>
    </row>
    <row r="944" spans="1:2" x14ac:dyDescent="0.15">
      <c r="A944" s="6">
        <v>43235.654166666704</v>
      </c>
      <c r="B944" s="4">
        <v>132387.72158333301</v>
      </c>
    </row>
    <row r="945" spans="1:2" x14ac:dyDescent="0.15">
      <c r="A945" s="6">
        <v>43235.654861111099</v>
      </c>
      <c r="B945" s="4">
        <v>132258.56400000001</v>
      </c>
    </row>
    <row r="946" spans="1:2" x14ac:dyDescent="0.15">
      <c r="A946" s="6">
        <v>43235.655555555597</v>
      </c>
      <c r="B946" s="4">
        <v>133828.96466666699</v>
      </c>
    </row>
    <row r="947" spans="1:2" x14ac:dyDescent="0.15">
      <c r="A947" s="6">
        <v>43235.65625</v>
      </c>
      <c r="B947" s="4">
        <v>132216.89227272701</v>
      </c>
    </row>
    <row r="948" spans="1:2" x14ac:dyDescent="0.15">
      <c r="A948" s="6">
        <v>43235.656944444403</v>
      </c>
      <c r="B948" s="4">
        <v>131756.79500000001</v>
      </c>
    </row>
    <row r="949" spans="1:2" x14ac:dyDescent="0.15">
      <c r="A949" s="6">
        <v>43235.657638888901</v>
      </c>
      <c r="B949" s="4">
        <v>132097.66563636399</v>
      </c>
    </row>
    <row r="950" spans="1:2" x14ac:dyDescent="0.15">
      <c r="A950" s="6">
        <v>43235.658333333296</v>
      </c>
      <c r="B950" s="4">
        <v>132192.930666667</v>
      </c>
    </row>
    <row r="951" spans="1:2" x14ac:dyDescent="0.15">
      <c r="A951" s="6">
        <v>43235.659027777801</v>
      </c>
      <c r="B951" s="4">
        <v>132151.216818182</v>
      </c>
    </row>
    <row r="952" spans="1:2" x14ac:dyDescent="0.15">
      <c r="A952" s="6">
        <v>43235.659722222197</v>
      </c>
      <c r="B952" s="4">
        <v>132166.43375</v>
      </c>
    </row>
    <row r="953" spans="1:2" x14ac:dyDescent="0.15">
      <c r="A953" s="6">
        <v>43235.660416666702</v>
      </c>
      <c r="B953" s="4">
        <v>130853.743727273</v>
      </c>
    </row>
    <row r="954" spans="1:2" x14ac:dyDescent="0.15">
      <c r="A954" s="6">
        <v>43235.661111111098</v>
      </c>
      <c r="B954" s="4">
        <v>133204.17258333301</v>
      </c>
    </row>
    <row r="955" spans="1:2" x14ac:dyDescent="0.15">
      <c r="A955" s="6">
        <v>43235.661805555603</v>
      </c>
      <c r="B955" s="4">
        <v>132369.47608333299</v>
      </c>
    </row>
    <row r="956" spans="1:2" x14ac:dyDescent="0.15">
      <c r="A956" s="6">
        <v>43235.662499999999</v>
      </c>
      <c r="B956" s="4">
        <v>132286.67072727301</v>
      </c>
    </row>
    <row r="957" spans="1:2" x14ac:dyDescent="0.15">
      <c r="A957" s="6">
        <v>43235.663194444402</v>
      </c>
      <c r="B957" s="4">
        <v>133135.11425000001</v>
      </c>
    </row>
    <row r="958" spans="1:2" x14ac:dyDescent="0.15">
      <c r="A958" s="6">
        <v>43235.663888888899</v>
      </c>
      <c r="B958" s="4">
        <v>132816.60981818201</v>
      </c>
    </row>
    <row r="959" spans="1:2" x14ac:dyDescent="0.15">
      <c r="A959" s="6">
        <v>43235.664583333302</v>
      </c>
      <c r="B959" s="4">
        <v>132346.47925</v>
      </c>
    </row>
    <row r="960" spans="1:2" x14ac:dyDescent="0.15">
      <c r="A960" s="6">
        <v>43235.6652777778</v>
      </c>
      <c r="B960" s="4">
        <v>132505.76709090901</v>
      </c>
    </row>
    <row r="961" spans="1:2" x14ac:dyDescent="0.15">
      <c r="A961" s="6">
        <v>43235.665972222203</v>
      </c>
      <c r="B961" s="4">
        <v>133449.43625</v>
      </c>
    </row>
    <row r="962" spans="1:2" x14ac:dyDescent="0.15">
      <c r="A962" s="6">
        <v>43235.666666666701</v>
      </c>
      <c r="B962" s="4">
        <v>132651.876636364</v>
      </c>
    </row>
    <row r="963" spans="1:2" x14ac:dyDescent="0.15">
      <c r="A963" s="6">
        <v>43235.667361111096</v>
      </c>
      <c r="B963" s="4">
        <v>132521.53516666699</v>
      </c>
    </row>
    <row r="964" spans="1:2" x14ac:dyDescent="0.15">
      <c r="A964" s="6">
        <v>43235.668055555601</v>
      </c>
      <c r="B964" s="4">
        <v>132652.31281818199</v>
      </c>
    </row>
    <row r="965" spans="1:2" x14ac:dyDescent="0.15">
      <c r="A965" s="6">
        <v>43235.668749999997</v>
      </c>
      <c r="B965" s="4">
        <v>132058.23000000001</v>
      </c>
    </row>
    <row r="966" spans="1:2" x14ac:dyDescent="0.15">
      <c r="A966" s="6">
        <v>43235.6694444444</v>
      </c>
      <c r="B966" s="4">
        <v>132351.02227272699</v>
      </c>
    </row>
    <row r="967" spans="1:2" x14ac:dyDescent="0.15">
      <c r="A967" s="6">
        <v>43235.670138888898</v>
      </c>
      <c r="B967" s="4">
        <v>131642.78575000001</v>
      </c>
    </row>
    <row r="968" spans="1:2" x14ac:dyDescent="0.15">
      <c r="A968" s="6">
        <v>43235.670833333301</v>
      </c>
      <c r="B968" s="4">
        <v>132321.78991666701</v>
      </c>
    </row>
    <row r="969" spans="1:2" x14ac:dyDescent="0.15">
      <c r="A969" s="6">
        <v>43235.671527777798</v>
      </c>
      <c r="B969" s="4">
        <v>133391.811090909</v>
      </c>
    </row>
    <row r="970" spans="1:2" x14ac:dyDescent="0.15">
      <c r="A970" s="6">
        <v>43235.672222222202</v>
      </c>
      <c r="B970" s="4">
        <v>133065.34675</v>
      </c>
    </row>
    <row r="971" spans="1:2" x14ac:dyDescent="0.15">
      <c r="A971" s="6">
        <v>43235.672916666699</v>
      </c>
      <c r="B971" s="4">
        <v>131657.847272727</v>
      </c>
    </row>
    <row r="972" spans="1:2" x14ac:dyDescent="0.15">
      <c r="A972" s="6">
        <v>43235.673611111102</v>
      </c>
      <c r="B972" s="4">
        <v>133711.97408333301</v>
      </c>
    </row>
    <row r="973" spans="1:2" x14ac:dyDescent="0.15">
      <c r="A973" s="6">
        <v>43235.6743055556</v>
      </c>
      <c r="B973" s="4">
        <v>132923.18054545499</v>
      </c>
    </row>
    <row r="974" spans="1:2" x14ac:dyDescent="0.15">
      <c r="A974" s="6">
        <v>43235.675000000003</v>
      </c>
      <c r="B974" s="4">
        <v>132143.551583333</v>
      </c>
    </row>
    <row r="975" spans="1:2" x14ac:dyDescent="0.15">
      <c r="A975" s="6">
        <v>43235.675694444399</v>
      </c>
      <c r="B975" s="4">
        <v>134311.78290909101</v>
      </c>
    </row>
    <row r="976" spans="1:2" x14ac:dyDescent="0.15">
      <c r="A976" s="6">
        <v>43235.676388888904</v>
      </c>
      <c r="B976" s="4">
        <v>133752.60666666701</v>
      </c>
    </row>
    <row r="977" spans="1:2" x14ac:dyDescent="0.15">
      <c r="A977" s="6">
        <v>43235.677083333299</v>
      </c>
      <c r="B977" s="4">
        <v>133027.12581818199</v>
      </c>
    </row>
    <row r="978" spans="1:2" x14ac:dyDescent="0.15">
      <c r="A978" s="6">
        <v>43235.677777777797</v>
      </c>
      <c r="B978" s="4">
        <v>132816.23250000001</v>
      </c>
    </row>
    <row r="979" spans="1:2" x14ac:dyDescent="0.15">
      <c r="A979" s="6">
        <v>43235.6784722222</v>
      </c>
      <c r="B979" s="4">
        <v>134192.09299999999</v>
      </c>
    </row>
    <row r="980" spans="1:2" x14ac:dyDescent="0.15">
      <c r="A980" s="6">
        <v>43235.679166666698</v>
      </c>
      <c r="B980" s="4">
        <v>134465.858416667</v>
      </c>
    </row>
    <row r="981" spans="1:2" x14ac:dyDescent="0.15">
      <c r="A981" s="6">
        <v>43235.679861111101</v>
      </c>
      <c r="B981" s="4">
        <v>134714.89825</v>
      </c>
    </row>
    <row r="982" spans="1:2" x14ac:dyDescent="0.15">
      <c r="A982" s="6">
        <v>43235.680555555598</v>
      </c>
      <c r="B982" s="4">
        <v>133479.669363636</v>
      </c>
    </row>
    <row r="983" spans="1:2" x14ac:dyDescent="0.15">
      <c r="A983" s="6">
        <v>43235.681250000001</v>
      </c>
      <c r="B983" s="4">
        <v>133419.80341666701</v>
      </c>
    </row>
    <row r="984" spans="1:2" x14ac:dyDescent="0.15">
      <c r="A984" s="6">
        <v>43235.681944444397</v>
      </c>
      <c r="B984" s="4">
        <v>132658.44754545501</v>
      </c>
    </row>
    <row r="985" spans="1:2" x14ac:dyDescent="0.15">
      <c r="A985" s="6">
        <v>43235.682638888902</v>
      </c>
      <c r="B985" s="4">
        <v>132294.26199999999</v>
      </c>
    </row>
    <row r="986" spans="1:2" x14ac:dyDescent="0.15">
      <c r="A986" s="6">
        <v>43235.683333333298</v>
      </c>
      <c r="B986" s="4">
        <v>133212.78127272701</v>
      </c>
    </row>
    <row r="987" spans="1:2" x14ac:dyDescent="0.15">
      <c r="A987" s="6">
        <v>43235.684027777803</v>
      </c>
      <c r="B987" s="4">
        <v>132151.975583333</v>
      </c>
    </row>
    <row r="988" spans="1:2" x14ac:dyDescent="0.15">
      <c r="A988" s="6">
        <v>43235.684722222199</v>
      </c>
      <c r="B988" s="4">
        <v>132977.38754545501</v>
      </c>
    </row>
    <row r="989" spans="1:2" x14ac:dyDescent="0.15">
      <c r="A989" s="6">
        <v>43235.685416666704</v>
      </c>
      <c r="B989" s="4">
        <v>134446.87950000001</v>
      </c>
    </row>
    <row r="990" spans="1:2" x14ac:dyDescent="0.15">
      <c r="A990" s="6">
        <v>43235.686111111099</v>
      </c>
      <c r="B990" s="4">
        <v>134634.171181818</v>
      </c>
    </row>
    <row r="991" spans="1:2" x14ac:dyDescent="0.15">
      <c r="A991" s="6">
        <v>43235.686805555597</v>
      </c>
      <c r="B991" s="4">
        <v>134894.39066666699</v>
      </c>
    </row>
    <row r="992" spans="1:2" x14ac:dyDescent="0.15">
      <c r="A992" s="6">
        <v>43235.6875</v>
      </c>
      <c r="B992" s="4">
        <v>134231.52709090899</v>
      </c>
    </row>
    <row r="993" spans="1:2" x14ac:dyDescent="0.15">
      <c r="A993" s="6">
        <v>43235.688194444403</v>
      </c>
      <c r="B993" s="4">
        <v>134043.58341666701</v>
      </c>
    </row>
    <row r="994" spans="1:2" x14ac:dyDescent="0.15">
      <c r="A994" s="6">
        <v>43235.688888888901</v>
      </c>
      <c r="B994" s="4">
        <v>133932.236</v>
      </c>
    </row>
    <row r="995" spans="1:2" x14ac:dyDescent="0.15">
      <c r="A995" s="6">
        <v>43235.689583333296</v>
      </c>
      <c r="B995" s="4">
        <v>132855.90345454501</v>
      </c>
    </row>
    <row r="996" spans="1:2" x14ac:dyDescent="0.15">
      <c r="A996" s="6">
        <v>43235.690277777801</v>
      </c>
      <c r="B996" s="4">
        <v>132400.24075</v>
      </c>
    </row>
    <row r="997" spans="1:2" x14ac:dyDescent="0.15">
      <c r="A997" s="6">
        <v>43235.690972222197</v>
      </c>
      <c r="B997" s="4">
        <v>130445.581545455</v>
      </c>
    </row>
    <row r="998" spans="1:2" x14ac:dyDescent="0.15">
      <c r="A998" s="6">
        <v>43235.691666666702</v>
      </c>
      <c r="B998" s="4">
        <v>132752.83100000001</v>
      </c>
    </row>
    <row r="999" spans="1:2" x14ac:dyDescent="0.15">
      <c r="A999" s="6">
        <v>43235.692361111098</v>
      </c>
      <c r="B999" s="4">
        <v>133589.04554545501</v>
      </c>
    </row>
    <row r="1000" spans="1:2" x14ac:dyDescent="0.15">
      <c r="A1000" s="6">
        <v>43235.693055555603</v>
      </c>
      <c r="B1000" s="4">
        <v>134324.4045</v>
      </c>
    </row>
    <row r="1001" spans="1:2" x14ac:dyDescent="0.15">
      <c r="A1001" s="6">
        <v>43235.693749999999</v>
      </c>
      <c r="B1001" s="4">
        <v>135363.30263636401</v>
      </c>
    </row>
    <row r="1002" spans="1:2" x14ac:dyDescent="0.15">
      <c r="A1002" s="6">
        <v>43235.694444444402</v>
      </c>
      <c r="B1002" s="4">
        <v>136319.50099999999</v>
      </c>
    </row>
    <row r="1003" spans="1:2" x14ac:dyDescent="0.15">
      <c r="A1003" s="6">
        <v>43235.695138888899</v>
      </c>
      <c r="B1003" s="4">
        <v>136180.11827272701</v>
      </c>
    </row>
    <row r="1004" spans="1:2" x14ac:dyDescent="0.15">
      <c r="A1004" s="6">
        <v>43235.695833333302</v>
      </c>
      <c r="B1004" s="4">
        <v>135522.81066666701</v>
      </c>
    </row>
    <row r="1005" spans="1:2" x14ac:dyDescent="0.15">
      <c r="A1005" s="6">
        <v>43235.6965277778</v>
      </c>
      <c r="B1005" s="4">
        <v>135829.69518181801</v>
      </c>
    </row>
    <row r="1006" spans="1:2" x14ac:dyDescent="0.15">
      <c r="A1006" s="6">
        <v>43235.697222222203</v>
      </c>
      <c r="B1006" s="4">
        <v>136622.466166667</v>
      </c>
    </row>
    <row r="1007" spans="1:2" x14ac:dyDescent="0.15">
      <c r="A1007" s="6">
        <v>43235.697916666701</v>
      </c>
      <c r="B1007" s="4">
        <v>136337.76116666701</v>
      </c>
    </row>
    <row r="1008" spans="1:2" x14ac:dyDescent="0.15">
      <c r="A1008" s="6">
        <v>43235.698611111096</v>
      </c>
      <c r="B1008" s="4">
        <v>136497.05345454501</v>
      </c>
    </row>
    <row r="1009" spans="1:2" x14ac:dyDescent="0.15">
      <c r="A1009" s="6">
        <v>43235.699305555601</v>
      </c>
      <c r="B1009" s="4">
        <v>136348.64241666699</v>
      </c>
    </row>
    <row r="1010" spans="1:2" x14ac:dyDescent="0.15">
      <c r="A1010" s="6">
        <v>43235.7</v>
      </c>
      <c r="B1010" s="4">
        <v>136497.74918181801</v>
      </c>
    </row>
    <row r="1011" spans="1:2" x14ac:dyDescent="0.15">
      <c r="A1011" s="6">
        <v>43235.7006944444</v>
      </c>
      <c r="B1011" s="4">
        <v>137946.81516666699</v>
      </c>
    </row>
    <row r="1012" spans="1:2" x14ac:dyDescent="0.15">
      <c r="A1012" s="6">
        <v>43235.701388888898</v>
      </c>
      <c r="B1012" s="4">
        <v>137715.72427272701</v>
      </c>
    </row>
    <row r="1013" spans="1:2" x14ac:dyDescent="0.15">
      <c r="A1013" s="6">
        <v>43235.702083333301</v>
      </c>
      <c r="B1013" s="4">
        <v>136670.589583333</v>
      </c>
    </row>
    <row r="1014" spans="1:2" x14ac:dyDescent="0.15">
      <c r="A1014" s="6">
        <v>43235.702777777798</v>
      </c>
      <c r="B1014" s="4">
        <v>133748.69518181801</v>
      </c>
    </row>
    <row r="1015" spans="1:2" x14ac:dyDescent="0.15">
      <c r="A1015" s="6">
        <v>43235.703472222202</v>
      </c>
      <c r="B1015" s="4">
        <v>138735.452666667</v>
      </c>
    </row>
    <row r="1016" spans="1:2" x14ac:dyDescent="0.15">
      <c r="A1016" s="6">
        <v>43235.704166666699</v>
      </c>
      <c r="B1016" s="4">
        <v>138769.67536363599</v>
      </c>
    </row>
    <row r="1017" spans="1:2" x14ac:dyDescent="0.15">
      <c r="A1017" s="6">
        <v>43235.704861111102</v>
      </c>
      <c r="B1017" s="4">
        <v>137051.490333333</v>
      </c>
    </row>
    <row r="1018" spans="1:2" x14ac:dyDescent="0.15">
      <c r="A1018" s="6">
        <v>43235.7055555556</v>
      </c>
      <c r="B1018" s="4">
        <v>138985.26999999999</v>
      </c>
    </row>
    <row r="1019" spans="1:2" x14ac:dyDescent="0.15">
      <c r="A1019" s="6">
        <v>43235.706250000003</v>
      </c>
      <c r="B1019" s="4">
        <v>140561.338333333</v>
      </c>
    </row>
    <row r="1020" spans="1:2" x14ac:dyDescent="0.15">
      <c r="A1020" s="6">
        <v>43235.706944444399</v>
      </c>
      <c r="B1020" s="4">
        <v>140608.3965</v>
      </c>
    </row>
    <row r="1021" spans="1:2" x14ac:dyDescent="0.15">
      <c r="A1021" s="6">
        <v>43235.707638888904</v>
      </c>
      <c r="B1021" s="4">
        <v>139493.056636364</v>
      </c>
    </row>
    <row r="1022" spans="1:2" x14ac:dyDescent="0.15">
      <c r="A1022" s="6">
        <v>43235.708333333299</v>
      </c>
      <c r="B1022" s="4">
        <v>138376.981833333</v>
      </c>
    </row>
    <row r="1023" spans="1:2" x14ac:dyDescent="0.15">
      <c r="A1023" s="6">
        <v>43235.709027777797</v>
      </c>
      <c r="B1023" s="4">
        <v>136939.610636364</v>
      </c>
    </row>
    <row r="1024" spans="1:2" x14ac:dyDescent="0.15">
      <c r="A1024" s="6">
        <v>43235.7097222222</v>
      </c>
      <c r="B1024" s="4">
        <v>135824.076083333</v>
      </c>
    </row>
    <row r="1025" spans="1:2" x14ac:dyDescent="0.15">
      <c r="A1025" s="6">
        <v>43235.710416666698</v>
      </c>
      <c r="B1025" s="4">
        <v>135229.18799999999</v>
      </c>
    </row>
    <row r="1026" spans="1:2" x14ac:dyDescent="0.15">
      <c r="A1026" s="6">
        <v>43235.711111111101</v>
      </c>
      <c r="B1026" s="4">
        <v>135023.65841666699</v>
      </c>
    </row>
    <row r="1027" spans="1:2" x14ac:dyDescent="0.15">
      <c r="A1027" s="6">
        <v>43235.711805555598</v>
      </c>
      <c r="B1027" s="4">
        <v>135602.01372727301</v>
      </c>
    </row>
    <row r="1028" spans="1:2" x14ac:dyDescent="0.15">
      <c r="A1028" s="6">
        <v>43235.712500000001</v>
      </c>
      <c r="B1028" s="4">
        <v>135639.751166667</v>
      </c>
    </row>
    <row r="1029" spans="1:2" x14ac:dyDescent="0.15">
      <c r="A1029" s="6">
        <v>43235.713194444397</v>
      </c>
      <c r="B1029" s="4">
        <v>136701.972272727</v>
      </c>
    </row>
    <row r="1030" spans="1:2" x14ac:dyDescent="0.15">
      <c r="A1030" s="6">
        <v>43235.713888888902</v>
      </c>
      <c r="B1030" s="4">
        <v>136474.09683333299</v>
      </c>
    </row>
    <row r="1031" spans="1:2" x14ac:dyDescent="0.15">
      <c r="A1031" s="6">
        <v>43235.714583333298</v>
      </c>
      <c r="B1031" s="4">
        <v>136673.10290909099</v>
      </c>
    </row>
    <row r="1032" spans="1:2" x14ac:dyDescent="0.15">
      <c r="A1032" s="6">
        <v>43235.715277777803</v>
      </c>
      <c r="B1032" s="4">
        <v>135718.843833333</v>
      </c>
    </row>
    <row r="1033" spans="1:2" x14ac:dyDescent="0.15">
      <c r="A1033" s="6">
        <v>43235.715972222199</v>
      </c>
      <c r="B1033" s="4">
        <v>135463.90891666699</v>
      </c>
    </row>
    <row r="1034" spans="1:2" x14ac:dyDescent="0.15">
      <c r="A1034" s="6">
        <v>43235.716666666704</v>
      </c>
      <c r="B1034" s="4">
        <v>134409.92518181799</v>
      </c>
    </row>
    <row r="1035" spans="1:2" x14ac:dyDescent="0.15">
      <c r="A1035" s="6">
        <v>43235.717361111099</v>
      </c>
      <c r="B1035" s="4">
        <v>133177.422333333</v>
      </c>
    </row>
    <row r="1036" spans="1:2" x14ac:dyDescent="0.15">
      <c r="A1036" s="6">
        <v>43235.718055555597</v>
      </c>
      <c r="B1036" s="4">
        <v>132729.047636364</v>
      </c>
    </row>
    <row r="1037" spans="1:2" x14ac:dyDescent="0.15">
      <c r="A1037" s="6">
        <v>43235.71875</v>
      </c>
      <c r="B1037" s="4">
        <v>132692.88208333301</v>
      </c>
    </row>
    <row r="1038" spans="1:2" x14ac:dyDescent="0.15">
      <c r="A1038" s="6">
        <v>43235.719444444403</v>
      </c>
      <c r="B1038" s="4">
        <v>133139.71881818201</v>
      </c>
    </row>
    <row r="1039" spans="1:2" x14ac:dyDescent="0.15">
      <c r="A1039" s="6">
        <v>43235.720138888901</v>
      </c>
      <c r="B1039" s="4">
        <v>133170.134666667</v>
      </c>
    </row>
    <row r="1040" spans="1:2" x14ac:dyDescent="0.15">
      <c r="A1040" s="6">
        <v>43235.720833333296</v>
      </c>
      <c r="B1040" s="4">
        <v>133185.12645454501</v>
      </c>
    </row>
    <row r="1041" spans="1:2" x14ac:dyDescent="0.15">
      <c r="A1041" s="6">
        <v>43235.721527777801</v>
      </c>
      <c r="B1041" s="4">
        <v>134281.86241666699</v>
      </c>
    </row>
    <row r="1042" spans="1:2" x14ac:dyDescent="0.15">
      <c r="A1042" s="6">
        <v>43235.722222222197</v>
      </c>
      <c r="B1042" s="4">
        <v>136027.02136363601</v>
      </c>
    </row>
    <row r="1043" spans="1:2" x14ac:dyDescent="0.15">
      <c r="A1043" s="6">
        <v>43235.722916666702</v>
      </c>
      <c r="B1043" s="4">
        <v>134964.52483333301</v>
      </c>
    </row>
    <row r="1044" spans="1:2" x14ac:dyDescent="0.15">
      <c r="A1044" s="6">
        <v>43235.723611111098</v>
      </c>
      <c r="B1044" s="4">
        <v>134094.108272727</v>
      </c>
    </row>
    <row r="1045" spans="1:2" x14ac:dyDescent="0.15">
      <c r="A1045" s="6">
        <v>43235.724305555603</v>
      </c>
      <c r="B1045" s="4">
        <v>134279.38566666699</v>
      </c>
    </row>
    <row r="1046" spans="1:2" x14ac:dyDescent="0.15">
      <c r="A1046" s="6">
        <v>43235.724999999999</v>
      </c>
      <c r="B1046" s="4">
        <v>135525.905833333</v>
      </c>
    </row>
    <row r="1047" spans="1:2" x14ac:dyDescent="0.15">
      <c r="A1047" s="6">
        <v>43235.725694444402</v>
      </c>
      <c r="B1047" s="4">
        <v>135674.78445454501</v>
      </c>
    </row>
    <row r="1048" spans="1:2" x14ac:dyDescent="0.15">
      <c r="A1048" s="6">
        <v>43235.726388888899</v>
      </c>
      <c r="B1048" s="4">
        <v>133859.125083333</v>
      </c>
    </row>
    <row r="1049" spans="1:2" x14ac:dyDescent="0.15">
      <c r="A1049" s="6">
        <v>43235.727083333302</v>
      </c>
      <c r="B1049" s="4">
        <v>132796.912818182</v>
      </c>
    </row>
    <row r="1050" spans="1:2" x14ac:dyDescent="0.15">
      <c r="A1050" s="6">
        <v>43235.7277777778</v>
      </c>
      <c r="B1050" s="4">
        <v>133388.47741666701</v>
      </c>
    </row>
    <row r="1051" spans="1:2" x14ac:dyDescent="0.15">
      <c r="A1051" s="6">
        <v>43235.728472222203</v>
      </c>
      <c r="B1051" s="4">
        <v>134445.29854545501</v>
      </c>
    </row>
    <row r="1052" spans="1:2" x14ac:dyDescent="0.15">
      <c r="A1052" s="6">
        <v>43235.729166666701</v>
      </c>
      <c r="B1052" s="4">
        <v>133386.61641666701</v>
      </c>
    </row>
    <row r="1053" spans="1:2" x14ac:dyDescent="0.15">
      <c r="A1053" s="6">
        <v>43235.729861111096</v>
      </c>
      <c r="B1053" s="4">
        <v>135152.08854545499</v>
      </c>
    </row>
    <row r="1054" spans="1:2" x14ac:dyDescent="0.15">
      <c r="A1054" s="6">
        <v>43235.730555555601</v>
      </c>
      <c r="B1054" s="4">
        <v>135471.60125000001</v>
      </c>
    </row>
    <row r="1055" spans="1:2" x14ac:dyDescent="0.15">
      <c r="A1055" s="6">
        <v>43235.731249999997</v>
      </c>
      <c r="B1055" s="4">
        <v>135378.19418181799</v>
      </c>
    </row>
    <row r="1056" spans="1:2" x14ac:dyDescent="0.15">
      <c r="A1056" s="6">
        <v>43235.7319444444</v>
      </c>
      <c r="B1056" s="4">
        <v>136435.02350000001</v>
      </c>
    </row>
    <row r="1057" spans="1:2" x14ac:dyDescent="0.15">
      <c r="A1057" s="6">
        <v>43235.732638888898</v>
      </c>
      <c r="B1057" s="4">
        <v>136799.53045454499</v>
      </c>
    </row>
    <row r="1058" spans="1:2" x14ac:dyDescent="0.15">
      <c r="A1058" s="6">
        <v>43235.733333333301</v>
      </c>
      <c r="B1058" s="4">
        <v>136432.311333333</v>
      </c>
    </row>
    <row r="1059" spans="1:2" x14ac:dyDescent="0.15">
      <c r="A1059" s="6">
        <v>43235.734027777798</v>
      </c>
      <c r="B1059" s="4">
        <v>135528.43950000001</v>
      </c>
    </row>
    <row r="1060" spans="1:2" x14ac:dyDescent="0.15">
      <c r="A1060" s="6">
        <v>43235.734722222202</v>
      </c>
      <c r="B1060" s="4">
        <v>135859.35345454499</v>
      </c>
    </row>
    <row r="1061" spans="1:2" x14ac:dyDescent="0.15">
      <c r="A1061" s="6">
        <v>43235.735416666699</v>
      </c>
      <c r="B1061" s="4">
        <v>135697.83225000001</v>
      </c>
    </row>
    <row r="1062" spans="1:2" x14ac:dyDescent="0.15">
      <c r="A1062" s="6">
        <v>43235.736111111102</v>
      </c>
      <c r="B1062" s="4">
        <v>135297.31754545501</v>
      </c>
    </row>
    <row r="1063" spans="1:2" x14ac:dyDescent="0.15">
      <c r="A1063" s="6">
        <v>43235.7368055556</v>
      </c>
      <c r="B1063" s="4">
        <v>134015.97316666701</v>
      </c>
    </row>
    <row r="1064" spans="1:2" x14ac:dyDescent="0.15">
      <c r="A1064" s="6">
        <v>43235.737500000003</v>
      </c>
      <c r="B1064" s="4">
        <v>134903.220727273</v>
      </c>
    </row>
    <row r="1065" spans="1:2" x14ac:dyDescent="0.15">
      <c r="A1065" s="6">
        <v>43235.738194444399</v>
      </c>
      <c r="B1065" s="4">
        <v>134986.17725000001</v>
      </c>
    </row>
    <row r="1066" spans="1:2" x14ac:dyDescent="0.15">
      <c r="A1066" s="6">
        <v>43235.738888888904</v>
      </c>
      <c r="B1066" s="4">
        <v>133449.42390909101</v>
      </c>
    </row>
    <row r="1067" spans="1:2" x14ac:dyDescent="0.15">
      <c r="A1067" s="6">
        <v>43235.739583333299</v>
      </c>
      <c r="B1067" s="4">
        <v>132967.399416667</v>
      </c>
    </row>
    <row r="1068" spans="1:2" x14ac:dyDescent="0.15">
      <c r="A1068" s="6">
        <v>43235.740277777797</v>
      </c>
      <c r="B1068" s="4">
        <v>132432.85963636401</v>
      </c>
    </row>
    <row r="1069" spans="1:2" x14ac:dyDescent="0.15">
      <c r="A1069" s="6">
        <v>43235.7409722222</v>
      </c>
      <c r="B1069" s="4">
        <v>131760.89066666699</v>
      </c>
    </row>
    <row r="1070" spans="1:2" x14ac:dyDescent="0.15">
      <c r="A1070" s="6">
        <v>43235.741666666698</v>
      </c>
      <c r="B1070" s="4">
        <v>131726.80027272701</v>
      </c>
    </row>
    <row r="1071" spans="1:2" x14ac:dyDescent="0.15">
      <c r="A1071" s="6">
        <v>43235.742361111101</v>
      </c>
      <c r="B1071" s="4">
        <v>130924.3055</v>
      </c>
    </row>
    <row r="1072" spans="1:2" x14ac:dyDescent="0.15">
      <c r="A1072" s="6">
        <v>43235.743055555598</v>
      </c>
      <c r="B1072" s="4">
        <v>131273.88941666699</v>
      </c>
    </row>
    <row r="1073" spans="1:2" x14ac:dyDescent="0.15">
      <c r="A1073" s="6">
        <v>43235.743750000001</v>
      </c>
      <c r="B1073" s="4">
        <v>131262.755727273</v>
      </c>
    </row>
    <row r="1074" spans="1:2" x14ac:dyDescent="0.15">
      <c r="A1074" s="6">
        <v>43235.744444444397</v>
      </c>
      <c r="B1074" s="4">
        <v>129872.32875</v>
      </c>
    </row>
    <row r="1075" spans="1:2" x14ac:dyDescent="0.15">
      <c r="A1075" s="6">
        <v>43235.745138888902</v>
      </c>
      <c r="B1075" s="4">
        <v>130816.07245454501</v>
      </c>
    </row>
    <row r="1076" spans="1:2" x14ac:dyDescent="0.15">
      <c r="A1076" s="6">
        <v>43235.745833333298</v>
      </c>
      <c r="B1076" s="4">
        <v>130640.014916667</v>
      </c>
    </row>
    <row r="1077" spans="1:2" x14ac:dyDescent="0.15">
      <c r="A1077" s="6">
        <v>43235.746527777803</v>
      </c>
      <c r="B1077" s="4">
        <v>129844.24018181799</v>
      </c>
    </row>
    <row r="1078" spans="1:2" x14ac:dyDescent="0.15">
      <c r="A1078" s="6">
        <v>43235.747222222199</v>
      </c>
      <c r="B1078" s="4">
        <v>132657.44741666701</v>
      </c>
    </row>
    <row r="1079" spans="1:2" x14ac:dyDescent="0.15">
      <c r="A1079" s="6">
        <v>43235.747916666704</v>
      </c>
      <c r="B1079" s="4">
        <v>132427.67909090899</v>
      </c>
    </row>
    <row r="1080" spans="1:2" x14ac:dyDescent="0.15">
      <c r="A1080" s="6">
        <v>43235.748611111099</v>
      </c>
      <c r="B1080" s="4">
        <v>131548.031666667</v>
      </c>
    </row>
    <row r="1081" spans="1:2" x14ac:dyDescent="0.15">
      <c r="A1081" s="6">
        <v>43235.749305555597</v>
      </c>
      <c r="B1081" s="4">
        <v>131421.51054545501</v>
      </c>
    </row>
    <row r="1082" spans="1:2" x14ac:dyDescent="0.15">
      <c r="A1082" s="6">
        <v>43235.75</v>
      </c>
      <c r="B1082" s="4">
        <v>131596.97399999999</v>
      </c>
    </row>
    <row r="1083" spans="1:2" x14ac:dyDescent="0.15">
      <c r="A1083" s="6">
        <v>43235.750694444403</v>
      </c>
      <c r="B1083" s="4">
        <v>131737.33409090899</v>
      </c>
    </row>
    <row r="1084" spans="1:2" x14ac:dyDescent="0.15">
      <c r="A1084" s="6">
        <v>43235.751388888901</v>
      </c>
      <c r="B1084" s="4">
        <v>130790.6185</v>
      </c>
    </row>
    <row r="1085" spans="1:2" x14ac:dyDescent="0.15">
      <c r="A1085" s="6">
        <v>43235.752083333296</v>
      </c>
      <c r="B1085" s="4">
        <v>129792.902666667</v>
      </c>
    </row>
    <row r="1086" spans="1:2" x14ac:dyDescent="0.15">
      <c r="A1086" s="6">
        <v>43235.752777777801</v>
      </c>
      <c r="B1086" s="4">
        <v>129870.992090909</v>
      </c>
    </row>
    <row r="1087" spans="1:2" x14ac:dyDescent="0.15">
      <c r="A1087" s="6">
        <v>43235.753472222197</v>
      </c>
      <c r="B1087" s="4">
        <v>133287.94349999999</v>
      </c>
    </row>
    <row r="1088" spans="1:2" x14ac:dyDescent="0.15">
      <c r="A1088" s="6">
        <v>43235.754166666702</v>
      </c>
      <c r="B1088" s="4">
        <v>134663.10090909101</v>
      </c>
    </row>
    <row r="1089" spans="1:2" x14ac:dyDescent="0.15">
      <c r="A1089" s="6">
        <v>43235.754861111098</v>
      </c>
      <c r="B1089" s="4">
        <v>134453.67666666699</v>
      </c>
    </row>
    <row r="1090" spans="1:2" x14ac:dyDescent="0.15">
      <c r="A1090" s="6">
        <v>43235.755555555603</v>
      </c>
      <c r="B1090" s="4">
        <v>134664.34099999999</v>
      </c>
    </row>
    <row r="1091" spans="1:2" x14ac:dyDescent="0.15">
      <c r="A1091" s="6">
        <v>43235.756249999999</v>
      </c>
      <c r="B1091" s="4">
        <v>137256.52508333299</v>
      </c>
    </row>
    <row r="1092" spans="1:2" x14ac:dyDescent="0.15">
      <c r="A1092" s="6">
        <v>43235.756944444402</v>
      </c>
      <c r="B1092" s="4">
        <v>136557.546</v>
      </c>
    </row>
    <row r="1093" spans="1:2" x14ac:dyDescent="0.15">
      <c r="A1093" s="6">
        <v>43235.757638888899</v>
      </c>
      <c r="B1093" s="4">
        <v>136071.81691666701</v>
      </c>
    </row>
    <row r="1094" spans="1:2" x14ac:dyDescent="0.15">
      <c r="A1094" s="6">
        <v>43235.758333333302</v>
      </c>
      <c r="B1094" s="4">
        <v>135578.71345454501</v>
      </c>
    </row>
    <row r="1095" spans="1:2" x14ac:dyDescent="0.15">
      <c r="A1095" s="6">
        <v>43235.7590277778</v>
      </c>
      <c r="B1095" s="4">
        <v>134625.632916667</v>
      </c>
    </row>
    <row r="1096" spans="1:2" x14ac:dyDescent="0.15">
      <c r="A1096" s="6">
        <v>43235.759722222203</v>
      </c>
      <c r="B1096" s="4">
        <v>133030.492545455</v>
      </c>
    </row>
    <row r="1097" spans="1:2" x14ac:dyDescent="0.15">
      <c r="A1097" s="6">
        <v>43235.760416666701</v>
      </c>
      <c r="B1097" s="4">
        <v>133072.44458333301</v>
      </c>
    </row>
    <row r="1098" spans="1:2" x14ac:dyDescent="0.15">
      <c r="A1098" s="6">
        <v>43235.761111111096</v>
      </c>
      <c r="B1098" s="4">
        <v>132284.00391666699</v>
      </c>
    </row>
    <row r="1099" spans="1:2" x14ac:dyDescent="0.15">
      <c r="A1099" s="6">
        <v>43235.761805555601</v>
      </c>
      <c r="B1099" s="4">
        <v>130344.53118181801</v>
      </c>
    </row>
    <row r="1100" spans="1:2" x14ac:dyDescent="0.15">
      <c r="A1100" s="6">
        <v>43235.762499999997</v>
      </c>
      <c r="B1100" s="4">
        <v>131762.62025000001</v>
      </c>
    </row>
    <row r="1101" spans="1:2" x14ac:dyDescent="0.15">
      <c r="A1101" s="6">
        <v>43235.7631944444</v>
      </c>
      <c r="B1101" s="4">
        <v>132208.27509090901</v>
      </c>
    </row>
    <row r="1102" spans="1:2" x14ac:dyDescent="0.15">
      <c r="A1102" s="6">
        <v>43235.763888888898</v>
      </c>
      <c r="B1102" s="4">
        <v>131997.87625</v>
      </c>
    </row>
    <row r="1103" spans="1:2" x14ac:dyDescent="0.15">
      <c r="A1103" s="6">
        <v>43235.764583333301</v>
      </c>
      <c r="B1103" s="4">
        <v>132226.33163636399</v>
      </c>
    </row>
    <row r="1104" spans="1:2" x14ac:dyDescent="0.15">
      <c r="A1104" s="6">
        <v>43235.765277777798</v>
      </c>
      <c r="B1104" s="4">
        <v>132893.407583333</v>
      </c>
    </row>
    <row r="1105" spans="1:2" x14ac:dyDescent="0.15">
      <c r="A1105" s="6">
        <v>43235.765972222202</v>
      </c>
      <c r="B1105" s="4">
        <v>133015.90827272701</v>
      </c>
    </row>
    <row r="1106" spans="1:2" x14ac:dyDescent="0.15">
      <c r="A1106" s="6">
        <v>43235.766666666699</v>
      </c>
      <c r="B1106" s="4">
        <v>131991.56708333301</v>
      </c>
    </row>
    <row r="1107" spans="1:2" x14ac:dyDescent="0.15">
      <c r="A1107" s="6">
        <v>43235.767361111102</v>
      </c>
      <c r="B1107" s="4">
        <v>132085.38418181799</v>
      </c>
    </row>
    <row r="1108" spans="1:2" x14ac:dyDescent="0.15">
      <c r="A1108" s="6">
        <v>43235.7680555556</v>
      </c>
      <c r="B1108" s="4">
        <v>132091.04491666699</v>
      </c>
    </row>
    <row r="1109" spans="1:2" x14ac:dyDescent="0.15">
      <c r="A1109" s="6">
        <v>43235.768750000003</v>
      </c>
      <c r="B1109" s="4">
        <v>132523.45945454499</v>
      </c>
    </row>
    <row r="1110" spans="1:2" x14ac:dyDescent="0.15">
      <c r="A1110" s="6">
        <v>43235.769444444399</v>
      </c>
      <c r="B1110" s="4">
        <v>134315.26</v>
      </c>
    </row>
    <row r="1111" spans="1:2" x14ac:dyDescent="0.15">
      <c r="A1111" s="6">
        <v>43235.770138888904</v>
      </c>
      <c r="B1111" s="4">
        <v>134629.27350000001</v>
      </c>
    </row>
    <row r="1112" spans="1:2" x14ac:dyDescent="0.15">
      <c r="A1112" s="6">
        <v>43235.770833333299</v>
      </c>
      <c r="B1112" s="4">
        <v>135478.12299999999</v>
      </c>
    </row>
    <row r="1113" spans="1:2" x14ac:dyDescent="0.15">
      <c r="A1113" s="6">
        <v>43235.771527777797</v>
      </c>
      <c r="B1113" s="4">
        <v>135684.80341666701</v>
      </c>
    </row>
    <row r="1114" spans="1:2" x14ac:dyDescent="0.15">
      <c r="A1114" s="6">
        <v>43235.7722222222</v>
      </c>
      <c r="B1114" s="4">
        <v>135905.73963636399</v>
      </c>
    </row>
    <row r="1115" spans="1:2" x14ac:dyDescent="0.15">
      <c r="A1115" s="6">
        <v>43235.772916666698</v>
      </c>
      <c r="B1115" s="4">
        <v>135692.81099999999</v>
      </c>
    </row>
    <row r="1116" spans="1:2" x14ac:dyDescent="0.15">
      <c r="A1116" s="6">
        <v>43235.773611111101</v>
      </c>
      <c r="B1116" s="4">
        <v>137034.95690909101</v>
      </c>
    </row>
    <row r="1117" spans="1:2" x14ac:dyDescent="0.15">
      <c r="A1117" s="6">
        <v>43235.774305555598</v>
      </c>
      <c r="B1117" s="4">
        <v>136407.43233333301</v>
      </c>
    </row>
    <row r="1118" spans="1:2" x14ac:dyDescent="0.15">
      <c r="A1118" s="6">
        <v>43235.775000000001</v>
      </c>
      <c r="B1118" s="4">
        <v>134935.85245454501</v>
      </c>
    </row>
    <row r="1119" spans="1:2" x14ac:dyDescent="0.15">
      <c r="A1119" s="6">
        <v>43235.775694444397</v>
      </c>
      <c r="B1119" s="4">
        <v>135705.63274999999</v>
      </c>
    </row>
    <row r="1120" spans="1:2" x14ac:dyDescent="0.15">
      <c r="A1120" s="6">
        <v>43235.776388888902</v>
      </c>
      <c r="B1120" s="4">
        <v>134347.85663636401</v>
      </c>
    </row>
    <row r="1121" spans="1:2" x14ac:dyDescent="0.15">
      <c r="A1121" s="6">
        <v>43235.777083333298</v>
      </c>
      <c r="B1121" s="4">
        <v>134902.32283333299</v>
      </c>
    </row>
    <row r="1122" spans="1:2" x14ac:dyDescent="0.15">
      <c r="A1122" s="6">
        <v>43235.777777777803</v>
      </c>
      <c r="B1122" s="4">
        <v>134713.63109090901</v>
      </c>
    </row>
    <row r="1123" spans="1:2" x14ac:dyDescent="0.15">
      <c r="A1123" s="6">
        <v>43235.778472222199</v>
      </c>
      <c r="B1123" s="4">
        <v>132502.84049999999</v>
      </c>
    </row>
    <row r="1124" spans="1:2" x14ac:dyDescent="0.15">
      <c r="A1124" s="6">
        <v>43235.779166666704</v>
      </c>
      <c r="B1124" s="4">
        <v>133080.600583333</v>
      </c>
    </row>
    <row r="1125" spans="1:2" x14ac:dyDescent="0.15">
      <c r="A1125" s="6">
        <v>43235.779861111099</v>
      </c>
      <c r="B1125" s="4">
        <v>132739.59563636401</v>
      </c>
    </row>
    <row r="1126" spans="1:2" x14ac:dyDescent="0.15">
      <c r="A1126" s="6">
        <v>43235.780555555597</v>
      </c>
      <c r="B1126" s="4">
        <v>133223.45425000001</v>
      </c>
    </row>
    <row r="1127" spans="1:2" x14ac:dyDescent="0.15">
      <c r="A1127" s="6">
        <v>43235.78125</v>
      </c>
      <c r="B1127" s="4">
        <v>132661.01872727301</v>
      </c>
    </row>
    <row r="1128" spans="1:2" x14ac:dyDescent="0.15">
      <c r="A1128" s="6">
        <v>43235.781944444403</v>
      </c>
      <c r="B1128" s="4">
        <v>133436.333166667</v>
      </c>
    </row>
    <row r="1129" spans="1:2" x14ac:dyDescent="0.15">
      <c r="A1129" s="6">
        <v>43235.782638888901</v>
      </c>
      <c r="B1129" s="4">
        <v>134200.28490909099</v>
      </c>
    </row>
    <row r="1130" spans="1:2" x14ac:dyDescent="0.15">
      <c r="A1130" s="6">
        <v>43235.783333333296</v>
      </c>
      <c r="B1130" s="4">
        <v>133198.59941666701</v>
      </c>
    </row>
    <row r="1131" spans="1:2" x14ac:dyDescent="0.15">
      <c r="A1131" s="6">
        <v>43235.784027777801</v>
      </c>
      <c r="B1131" s="4">
        <v>133154.19009090899</v>
      </c>
    </row>
    <row r="1132" spans="1:2" x14ac:dyDescent="0.15">
      <c r="A1132" s="6">
        <v>43235.784722222197</v>
      </c>
      <c r="B1132" s="4">
        <v>132618.65100000001</v>
      </c>
    </row>
    <row r="1133" spans="1:2" x14ac:dyDescent="0.15">
      <c r="A1133" s="6">
        <v>43235.785416666702</v>
      </c>
      <c r="B1133" s="4">
        <v>132375.196727273</v>
      </c>
    </row>
    <row r="1134" spans="1:2" x14ac:dyDescent="0.15">
      <c r="A1134" s="6">
        <v>43235.786111111098</v>
      </c>
      <c r="B1134" s="4">
        <v>131884.57166666701</v>
      </c>
    </row>
    <row r="1135" spans="1:2" x14ac:dyDescent="0.15">
      <c r="A1135" s="6">
        <v>43235.786805555603</v>
      </c>
      <c r="B1135" s="4">
        <v>134101.94754545501</v>
      </c>
    </row>
    <row r="1136" spans="1:2" x14ac:dyDescent="0.15">
      <c r="A1136" s="6">
        <v>43235.787499999999</v>
      </c>
      <c r="B1136" s="4">
        <v>133802.03675</v>
      </c>
    </row>
    <row r="1137" spans="1:2" x14ac:dyDescent="0.15">
      <c r="A1137" s="6">
        <v>43235.788194444402</v>
      </c>
      <c r="B1137" s="4">
        <v>134141.14850000001</v>
      </c>
    </row>
    <row r="1138" spans="1:2" x14ac:dyDescent="0.15">
      <c r="A1138" s="6">
        <v>43235.788888888899</v>
      </c>
      <c r="B1138" s="4">
        <v>135103.03990909099</v>
      </c>
    </row>
    <row r="1139" spans="1:2" x14ac:dyDescent="0.15">
      <c r="A1139" s="6">
        <v>43235.789583333302</v>
      </c>
      <c r="B1139" s="4">
        <v>136335.14425000001</v>
      </c>
    </row>
    <row r="1140" spans="1:2" x14ac:dyDescent="0.15">
      <c r="A1140" s="6">
        <v>43235.7902777778</v>
      </c>
      <c r="B1140" s="4">
        <v>137271.43190909101</v>
      </c>
    </row>
    <row r="1141" spans="1:2" x14ac:dyDescent="0.15">
      <c r="A1141" s="6">
        <v>43235.790972222203</v>
      </c>
      <c r="B1141" s="4">
        <v>135252.98499999999</v>
      </c>
    </row>
    <row r="1142" spans="1:2" x14ac:dyDescent="0.15">
      <c r="A1142" s="6">
        <v>43235.791666666701</v>
      </c>
      <c r="B1142" s="4">
        <v>134576.67227272701</v>
      </c>
    </row>
    <row r="1143" spans="1:2" x14ac:dyDescent="0.15">
      <c r="A1143" s="6">
        <v>43235.792361111096</v>
      </c>
      <c r="B1143" s="4">
        <v>135104.54024999999</v>
      </c>
    </row>
    <row r="1144" spans="1:2" x14ac:dyDescent="0.15">
      <c r="A1144" s="6">
        <v>43235.793055555601</v>
      </c>
      <c r="B1144" s="4">
        <v>134215.61827272701</v>
      </c>
    </row>
    <row r="1145" spans="1:2" x14ac:dyDescent="0.15">
      <c r="A1145" s="6">
        <v>43235.793749999997</v>
      </c>
      <c r="B1145" s="4">
        <v>132970.13366666701</v>
      </c>
    </row>
    <row r="1146" spans="1:2" x14ac:dyDescent="0.15">
      <c r="A1146" s="6">
        <v>43235.7944444444</v>
      </c>
      <c r="B1146" s="4">
        <v>132536.07009090899</v>
      </c>
    </row>
    <row r="1147" spans="1:2" x14ac:dyDescent="0.15">
      <c r="A1147" s="6">
        <v>43235.795138888898</v>
      </c>
      <c r="B1147" s="4">
        <v>132843.31675</v>
      </c>
    </row>
    <row r="1148" spans="1:2" x14ac:dyDescent="0.15">
      <c r="A1148" s="6">
        <v>43235.795833333301</v>
      </c>
      <c r="B1148" s="4">
        <v>132293.98309090899</v>
      </c>
    </row>
    <row r="1149" spans="1:2" x14ac:dyDescent="0.15">
      <c r="A1149" s="6">
        <v>43235.796527777798</v>
      </c>
      <c r="B1149" s="4">
        <v>132630.59349999999</v>
      </c>
    </row>
    <row r="1150" spans="1:2" x14ac:dyDescent="0.15">
      <c r="A1150" s="6">
        <v>43235.797222222202</v>
      </c>
      <c r="B1150" s="4">
        <v>131605.14966666701</v>
      </c>
    </row>
    <row r="1151" spans="1:2" x14ac:dyDescent="0.15">
      <c r="A1151" s="6">
        <v>43235.797916666699</v>
      </c>
      <c r="B1151" s="4">
        <v>132201.639363636</v>
      </c>
    </row>
    <row r="1152" spans="1:2" x14ac:dyDescent="0.15">
      <c r="A1152" s="6">
        <v>43235.798611111102</v>
      </c>
      <c r="B1152" s="4">
        <v>132265.052666667</v>
      </c>
    </row>
    <row r="1153" spans="1:2" x14ac:dyDescent="0.15">
      <c r="A1153" s="6">
        <v>43235.7993055556</v>
      </c>
      <c r="B1153" s="4">
        <v>131724.72490909099</v>
      </c>
    </row>
    <row r="1154" spans="1:2" x14ac:dyDescent="0.15">
      <c r="A1154" s="6">
        <v>43235.8</v>
      </c>
      <c r="B1154" s="4">
        <v>132676.31958333301</v>
      </c>
    </row>
    <row r="1155" spans="1:2" x14ac:dyDescent="0.15">
      <c r="A1155" s="6">
        <v>43235.800694444399</v>
      </c>
      <c r="B1155" s="4">
        <v>131876.89990909101</v>
      </c>
    </row>
    <row r="1156" spans="1:2" x14ac:dyDescent="0.15">
      <c r="A1156" s="6">
        <v>43235.801388888904</v>
      </c>
      <c r="B1156" s="4">
        <v>130847.40175</v>
      </c>
    </row>
    <row r="1157" spans="1:2" x14ac:dyDescent="0.15">
      <c r="A1157" s="6">
        <v>43235.802083333299</v>
      </c>
      <c r="B1157" s="4">
        <v>134123.954181818</v>
      </c>
    </row>
    <row r="1158" spans="1:2" x14ac:dyDescent="0.15">
      <c r="A1158" s="6">
        <v>43235.802777777797</v>
      </c>
      <c r="B1158" s="4">
        <v>132574.50408333301</v>
      </c>
    </row>
    <row r="1159" spans="1:2" x14ac:dyDescent="0.15">
      <c r="A1159" s="6">
        <v>43235.8034722222</v>
      </c>
      <c r="B1159" s="4">
        <v>131816.026454545</v>
      </c>
    </row>
    <row r="1160" spans="1:2" x14ac:dyDescent="0.15">
      <c r="A1160" s="6">
        <v>43235.804166666698</v>
      </c>
      <c r="B1160" s="4">
        <v>133826.01383333301</v>
      </c>
    </row>
    <row r="1161" spans="1:2" x14ac:dyDescent="0.15">
      <c r="A1161" s="6">
        <v>43235.804861111101</v>
      </c>
      <c r="B1161" s="4">
        <v>133937.258181818</v>
      </c>
    </row>
    <row r="1162" spans="1:2" x14ac:dyDescent="0.15">
      <c r="A1162" s="6">
        <v>43235.805555555598</v>
      </c>
      <c r="B1162" s="4">
        <v>132632.41791666701</v>
      </c>
    </row>
    <row r="1163" spans="1:2" x14ac:dyDescent="0.15">
      <c r="A1163" s="6">
        <v>43235.806250000001</v>
      </c>
      <c r="B1163" s="4">
        <v>133464.04375000001</v>
      </c>
    </row>
    <row r="1164" spans="1:2" x14ac:dyDescent="0.15">
      <c r="A1164" s="6">
        <v>43235.806944444397</v>
      </c>
      <c r="B1164" s="4">
        <v>134163.95136363601</v>
      </c>
    </row>
    <row r="1165" spans="1:2" x14ac:dyDescent="0.15">
      <c r="A1165" s="6">
        <v>43235.807638888902</v>
      </c>
      <c r="B1165" s="4">
        <v>135459.342583333</v>
      </c>
    </row>
    <row r="1166" spans="1:2" x14ac:dyDescent="0.15">
      <c r="A1166" s="6">
        <v>43235.808333333298</v>
      </c>
      <c r="B1166" s="4">
        <v>134059.58281818201</v>
      </c>
    </row>
    <row r="1167" spans="1:2" x14ac:dyDescent="0.15">
      <c r="A1167" s="6">
        <v>43235.809027777803</v>
      </c>
      <c r="B1167" s="4">
        <v>134076.00941666699</v>
      </c>
    </row>
    <row r="1168" spans="1:2" x14ac:dyDescent="0.15">
      <c r="A1168" s="6">
        <v>43235.809722222199</v>
      </c>
      <c r="B1168" s="4">
        <v>135478.23127272699</v>
      </c>
    </row>
    <row r="1169" spans="1:2" x14ac:dyDescent="0.15">
      <c r="A1169" s="6">
        <v>43235.810416666704</v>
      </c>
      <c r="B1169" s="4">
        <v>135783.394083333</v>
      </c>
    </row>
    <row r="1170" spans="1:2" x14ac:dyDescent="0.15">
      <c r="A1170" s="6">
        <v>43235.811111111099</v>
      </c>
      <c r="B1170" s="4">
        <v>135772.56945454501</v>
      </c>
    </row>
    <row r="1171" spans="1:2" x14ac:dyDescent="0.15">
      <c r="A1171" s="6">
        <v>43235.811805555597</v>
      </c>
      <c r="B1171" s="4">
        <v>134196.847583333</v>
      </c>
    </row>
    <row r="1172" spans="1:2" x14ac:dyDescent="0.15">
      <c r="A1172" s="6">
        <v>43235.8125</v>
      </c>
      <c r="B1172" s="4">
        <v>133835.96954545501</v>
      </c>
    </row>
    <row r="1173" spans="1:2" x14ac:dyDescent="0.15">
      <c r="A1173" s="6">
        <v>43235.813194444403</v>
      </c>
      <c r="B1173" s="4">
        <v>133849.58883333299</v>
      </c>
    </row>
    <row r="1174" spans="1:2" x14ac:dyDescent="0.15">
      <c r="A1174" s="6">
        <v>43235.813888888901</v>
      </c>
      <c r="B1174" s="4">
        <v>134133.40772727301</v>
      </c>
    </row>
    <row r="1175" spans="1:2" x14ac:dyDescent="0.15">
      <c r="A1175" s="6">
        <v>43235.814583333296</v>
      </c>
      <c r="B1175" s="4">
        <v>133367.136833333</v>
      </c>
    </row>
    <row r="1176" spans="1:2" x14ac:dyDescent="0.15">
      <c r="A1176" s="6">
        <v>43235.815277777801</v>
      </c>
      <c r="B1176" s="4">
        <v>132809.30983333301</v>
      </c>
    </row>
    <row r="1177" spans="1:2" x14ac:dyDescent="0.15">
      <c r="A1177" s="6">
        <v>43235.815972222197</v>
      </c>
      <c r="B1177" s="4">
        <v>134199.715727273</v>
      </c>
    </row>
    <row r="1178" spans="1:2" x14ac:dyDescent="0.15">
      <c r="A1178" s="6">
        <v>43235.816666666702</v>
      </c>
      <c r="B1178" s="4">
        <v>135005.087416667</v>
      </c>
    </row>
    <row r="1179" spans="1:2" x14ac:dyDescent="0.15">
      <c r="A1179" s="6">
        <v>43235.817361111098</v>
      </c>
      <c r="B1179" s="4">
        <v>135532.63327272699</v>
      </c>
    </row>
    <row r="1180" spans="1:2" x14ac:dyDescent="0.15">
      <c r="A1180" s="6">
        <v>43235.818055555603</v>
      </c>
      <c r="B1180" s="4">
        <v>135121.81224999999</v>
      </c>
    </row>
    <row r="1181" spans="1:2" x14ac:dyDescent="0.15">
      <c r="A1181" s="6">
        <v>43235.818749999999</v>
      </c>
      <c r="B1181" s="4">
        <v>136456.20318181801</v>
      </c>
    </row>
    <row r="1182" spans="1:2" x14ac:dyDescent="0.15">
      <c r="A1182" s="6">
        <v>43235.819444444402</v>
      </c>
      <c r="B1182" s="4">
        <v>136050.64225</v>
      </c>
    </row>
    <row r="1183" spans="1:2" x14ac:dyDescent="0.15">
      <c r="A1183" s="6">
        <v>43235.820138888899</v>
      </c>
      <c r="B1183" s="4">
        <v>135020.37363636401</v>
      </c>
    </row>
    <row r="1184" spans="1:2" x14ac:dyDescent="0.15">
      <c r="A1184" s="6">
        <v>43235.820833333302</v>
      </c>
      <c r="B1184" s="4">
        <v>134541.23883333299</v>
      </c>
    </row>
    <row r="1185" spans="1:2" x14ac:dyDescent="0.15">
      <c r="A1185" s="6">
        <v>43235.8215277778</v>
      </c>
      <c r="B1185" s="4">
        <v>133625.25599999999</v>
      </c>
    </row>
    <row r="1186" spans="1:2" x14ac:dyDescent="0.15">
      <c r="A1186" s="6">
        <v>43235.822222222203</v>
      </c>
      <c r="B1186" s="4">
        <v>133197.67300000001</v>
      </c>
    </row>
    <row r="1187" spans="1:2" x14ac:dyDescent="0.15">
      <c r="A1187" s="6">
        <v>43235.822916666701</v>
      </c>
      <c r="B1187" s="4">
        <v>132107.27827272701</v>
      </c>
    </row>
    <row r="1188" spans="1:2" x14ac:dyDescent="0.15">
      <c r="A1188" s="6">
        <v>43235.823611111096</v>
      </c>
      <c r="B1188" s="4">
        <v>131253.11883333299</v>
      </c>
    </row>
    <row r="1189" spans="1:2" x14ac:dyDescent="0.15">
      <c r="A1189" s="6">
        <v>43235.824305555601</v>
      </c>
      <c r="B1189" s="4">
        <v>131479.46358333301</v>
      </c>
    </row>
    <row r="1190" spans="1:2" x14ac:dyDescent="0.15">
      <c r="A1190" s="6">
        <v>43235.824999999997</v>
      </c>
      <c r="B1190" s="4">
        <v>131960.89181818199</v>
      </c>
    </row>
    <row r="1191" spans="1:2" x14ac:dyDescent="0.15">
      <c r="A1191" s="6">
        <v>43235.8256944444</v>
      </c>
      <c r="B1191" s="4">
        <v>133615.98033333299</v>
      </c>
    </row>
    <row r="1192" spans="1:2" x14ac:dyDescent="0.15">
      <c r="A1192" s="6">
        <v>43235.826388888898</v>
      </c>
      <c r="B1192" s="4">
        <v>132666.06299999999</v>
      </c>
    </row>
    <row r="1193" spans="1:2" x14ac:dyDescent="0.15">
      <c r="A1193" s="6">
        <v>43235.827083333301</v>
      </c>
      <c r="B1193" s="4">
        <v>131588.01533333299</v>
      </c>
    </row>
    <row r="1194" spans="1:2" x14ac:dyDescent="0.15">
      <c r="A1194" s="6">
        <v>43235.827777777798</v>
      </c>
      <c r="B1194" s="4">
        <v>131448.022363636</v>
      </c>
    </row>
    <row r="1195" spans="1:2" x14ac:dyDescent="0.15">
      <c r="A1195" s="6">
        <v>43235.828472222202</v>
      </c>
      <c r="B1195" s="4">
        <v>130211.94825</v>
      </c>
    </row>
    <row r="1196" spans="1:2" x14ac:dyDescent="0.15">
      <c r="A1196" s="6">
        <v>43235.829166666699</v>
      </c>
      <c r="B1196" s="4">
        <v>130344.750818182</v>
      </c>
    </row>
    <row r="1197" spans="1:2" x14ac:dyDescent="0.15">
      <c r="A1197" s="6">
        <v>43235.829861111102</v>
      </c>
      <c r="B1197" s="4">
        <v>130443.034416667</v>
      </c>
    </row>
    <row r="1198" spans="1:2" x14ac:dyDescent="0.15">
      <c r="A1198" s="6">
        <v>43235.8305555556</v>
      </c>
      <c r="B1198" s="4">
        <v>128300.238727273</v>
      </c>
    </row>
    <row r="1199" spans="1:2" x14ac:dyDescent="0.15">
      <c r="A1199" s="6">
        <v>43235.831250000003</v>
      </c>
      <c r="B1199" s="4">
        <v>128746.473416667</v>
      </c>
    </row>
    <row r="1200" spans="1:2" x14ac:dyDescent="0.15">
      <c r="A1200" s="6">
        <v>43235.831944444399</v>
      </c>
      <c r="B1200" s="4">
        <v>130283.794090909</v>
      </c>
    </row>
    <row r="1201" spans="1:2" x14ac:dyDescent="0.15">
      <c r="A1201" s="6">
        <v>43235.832638888904</v>
      </c>
      <c r="B1201" s="4">
        <v>127026.33458333299</v>
      </c>
    </row>
    <row r="1202" spans="1:2" x14ac:dyDescent="0.15">
      <c r="A1202" s="6">
        <v>43235.833333333299</v>
      </c>
      <c r="B1202" s="4">
        <v>128532.017916667</v>
      </c>
    </row>
    <row r="1203" spans="1:2" x14ac:dyDescent="0.15">
      <c r="A1203" s="6">
        <v>43235.834027777797</v>
      </c>
      <c r="B1203" s="4">
        <v>127958.72436363601</v>
      </c>
    </row>
    <row r="1204" spans="1:2" x14ac:dyDescent="0.15">
      <c r="A1204" s="6">
        <v>43235.8347222222</v>
      </c>
      <c r="B1204" s="4">
        <v>127687.994083333</v>
      </c>
    </row>
    <row r="1205" spans="1:2" x14ac:dyDescent="0.15">
      <c r="A1205" s="6">
        <v>43235.835416666698</v>
      </c>
      <c r="B1205" s="4">
        <v>127942.12236363599</v>
      </c>
    </row>
    <row r="1206" spans="1:2" x14ac:dyDescent="0.15">
      <c r="A1206" s="6">
        <v>43235.836111111101</v>
      </c>
      <c r="B1206" s="4">
        <v>128229.8515</v>
      </c>
    </row>
    <row r="1207" spans="1:2" x14ac:dyDescent="0.15">
      <c r="A1207" s="6">
        <v>43235.836805555598</v>
      </c>
      <c r="B1207" s="4">
        <v>126749.92618181799</v>
      </c>
    </row>
    <row r="1208" spans="1:2" x14ac:dyDescent="0.15">
      <c r="A1208" s="6">
        <v>43235.837500000001</v>
      </c>
      <c r="B1208" s="4">
        <v>127780.88658333301</v>
      </c>
    </row>
    <row r="1209" spans="1:2" x14ac:dyDescent="0.15">
      <c r="A1209" s="6">
        <v>43235.838194444397</v>
      </c>
      <c r="B1209" s="4">
        <v>128650.042636364</v>
      </c>
    </row>
    <row r="1210" spans="1:2" x14ac:dyDescent="0.15">
      <c r="A1210" s="6">
        <v>43235.838888888902</v>
      </c>
      <c r="B1210" s="4">
        <v>127390.373833333</v>
      </c>
    </row>
    <row r="1211" spans="1:2" x14ac:dyDescent="0.15">
      <c r="A1211" s="6">
        <v>43235.839583333298</v>
      </c>
      <c r="B1211" s="4">
        <v>130293.59145454501</v>
      </c>
    </row>
    <row r="1212" spans="1:2" x14ac:dyDescent="0.15">
      <c r="A1212" s="6">
        <v>43235.840277777803</v>
      </c>
      <c r="B1212" s="4">
        <v>128696.37175000001</v>
      </c>
    </row>
    <row r="1213" spans="1:2" x14ac:dyDescent="0.15">
      <c r="A1213" s="6">
        <v>43235.840972222199</v>
      </c>
      <c r="B1213" s="4">
        <v>129373.138545455</v>
      </c>
    </row>
    <row r="1214" spans="1:2" x14ac:dyDescent="0.15">
      <c r="A1214" s="6">
        <v>43235.841666666704</v>
      </c>
      <c r="B1214" s="4">
        <v>129983.443416667</v>
      </c>
    </row>
    <row r="1215" spans="1:2" x14ac:dyDescent="0.15">
      <c r="A1215" s="6">
        <v>43235.842361111099</v>
      </c>
      <c r="B1215" s="4">
        <v>129914.240416667</v>
      </c>
    </row>
    <row r="1216" spans="1:2" x14ac:dyDescent="0.15">
      <c r="A1216" s="6">
        <v>43235.843055555597</v>
      </c>
      <c r="B1216" s="4">
        <v>128359.171090909</v>
      </c>
    </row>
    <row r="1217" spans="1:2" x14ac:dyDescent="0.15">
      <c r="A1217" s="6">
        <v>43235.84375</v>
      </c>
      <c r="B1217" s="4">
        <v>128846.03983333299</v>
      </c>
    </row>
    <row r="1218" spans="1:2" x14ac:dyDescent="0.15">
      <c r="A1218" s="6">
        <v>43235.844444444403</v>
      </c>
      <c r="B1218" s="4">
        <v>129614.78936363599</v>
      </c>
    </row>
    <row r="1219" spans="1:2" x14ac:dyDescent="0.15">
      <c r="A1219" s="6">
        <v>43235.845138888901</v>
      </c>
      <c r="B1219" s="4">
        <v>129004.38499999999</v>
      </c>
    </row>
    <row r="1220" spans="1:2" x14ac:dyDescent="0.15">
      <c r="A1220" s="6">
        <v>43235.845833333296</v>
      </c>
      <c r="B1220" s="4">
        <v>129594.21409090899</v>
      </c>
    </row>
    <row r="1221" spans="1:2" x14ac:dyDescent="0.15">
      <c r="A1221" s="6">
        <v>43235.846527777801</v>
      </c>
      <c r="B1221" s="4">
        <v>129159.9945</v>
      </c>
    </row>
    <row r="1222" spans="1:2" x14ac:dyDescent="0.15">
      <c r="A1222" s="6">
        <v>43235.847222222197</v>
      </c>
      <c r="B1222" s="4">
        <v>129124.390181818</v>
      </c>
    </row>
    <row r="1223" spans="1:2" x14ac:dyDescent="0.15">
      <c r="A1223" s="6">
        <v>43235.847916666702</v>
      </c>
      <c r="B1223" s="4">
        <v>129171.65716666701</v>
      </c>
    </row>
    <row r="1224" spans="1:2" x14ac:dyDescent="0.15">
      <c r="A1224" s="6">
        <v>43235.848611111098</v>
      </c>
      <c r="B1224" s="4">
        <v>128979.201727273</v>
      </c>
    </row>
    <row r="1225" spans="1:2" x14ac:dyDescent="0.15">
      <c r="A1225" s="6">
        <v>43235.849305555603</v>
      </c>
      <c r="B1225" s="4">
        <v>128728.079166667</v>
      </c>
    </row>
    <row r="1226" spans="1:2" x14ac:dyDescent="0.15">
      <c r="A1226" s="6">
        <v>43235.85</v>
      </c>
      <c r="B1226" s="4">
        <v>130288.53845454501</v>
      </c>
    </row>
    <row r="1227" spans="1:2" x14ac:dyDescent="0.15">
      <c r="A1227" s="6">
        <v>43235.850694444402</v>
      </c>
      <c r="B1227" s="4">
        <v>130008.20125</v>
      </c>
    </row>
    <row r="1228" spans="1:2" x14ac:dyDescent="0.15">
      <c r="A1228" s="6">
        <v>43235.851388888899</v>
      </c>
      <c r="B1228" s="4">
        <v>130833.55100000001</v>
      </c>
    </row>
    <row r="1229" spans="1:2" x14ac:dyDescent="0.15">
      <c r="A1229" s="6">
        <v>43235.852083333302</v>
      </c>
      <c r="B1229" s="4">
        <v>131460.62145454501</v>
      </c>
    </row>
    <row r="1230" spans="1:2" x14ac:dyDescent="0.15">
      <c r="A1230" s="6">
        <v>43235.8527777778</v>
      </c>
      <c r="B1230" s="4">
        <v>131780.07333333301</v>
      </c>
    </row>
    <row r="1231" spans="1:2" x14ac:dyDescent="0.15">
      <c r="A1231" s="6">
        <v>43235.853472222203</v>
      </c>
      <c r="B1231" s="4">
        <v>131645.36036363599</v>
      </c>
    </row>
    <row r="1232" spans="1:2" x14ac:dyDescent="0.15">
      <c r="A1232" s="6">
        <v>43235.854166666701</v>
      </c>
      <c r="B1232" s="4">
        <v>131526.72658333299</v>
      </c>
    </row>
    <row r="1233" spans="1:2" x14ac:dyDescent="0.15">
      <c r="A1233" s="6">
        <v>43235.854861111096</v>
      </c>
      <c r="B1233" s="4">
        <v>131130.810545455</v>
      </c>
    </row>
    <row r="1234" spans="1:2" x14ac:dyDescent="0.15">
      <c r="A1234" s="6">
        <v>43235.855555555601</v>
      </c>
      <c r="B1234" s="4">
        <v>129556.12316666701</v>
      </c>
    </row>
    <row r="1235" spans="1:2" x14ac:dyDescent="0.15">
      <c r="A1235" s="6">
        <v>43235.856249999997</v>
      </c>
      <c r="B1235" s="4">
        <v>131975.23227272701</v>
      </c>
    </row>
    <row r="1236" spans="1:2" x14ac:dyDescent="0.15">
      <c r="A1236" s="6">
        <v>43235.8569444444</v>
      </c>
      <c r="B1236" s="4">
        <v>130142.77499999999</v>
      </c>
    </row>
    <row r="1237" spans="1:2" x14ac:dyDescent="0.15">
      <c r="A1237" s="6">
        <v>43235.857638888898</v>
      </c>
      <c r="B1237" s="4">
        <v>130618.08127272699</v>
      </c>
    </row>
    <row r="1238" spans="1:2" x14ac:dyDescent="0.15">
      <c r="A1238" s="6">
        <v>43235.858333333301</v>
      </c>
      <c r="B1238" s="4">
        <v>129831.982416667</v>
      </c>
    </row>
    <row r="1239" spans="1:2" x14ac:dyDescent="0.15">
      <c r="A1239" s="6">
        <v>43235.859027777798</v>
      </c>
      <c r="B1239" s="4">
        <v>129041.704363636</v>
      </c>
    </row>
    <row r="1240" spans="1:2" x14ac:dyDescent="0.15">
      <c r="A1240" s="6">
        <v>43235.859722222202</v>
      </c>
      <c r="B1240" s="4">
        <v>130062.17574999999</v>
      </c>
    </row>
    <row r="1241" spans="1:2" x14ac:dyDescent="0.15">
      <c r="A1241" s="6">
        <v>43235.860416666699</v>
      </c>
      <c r="B1241" s="4">
        <v>131662.88958333299</v>
      </c>
    </row>
    <row r="1242" spans="1:2" x14ac:dyDescent="0.15">
      <c r="A1242" s="6">
        <v>43235.861111111102</v>
      </c>
      <c r="B1242" s="4">
        <v>130383.79327272699</v>
      </c>
    </row>
    <row r="1243" spans="1:2" x14ac:dyDescent="0.15">
      <c r="A1243" s="6">
        <v>43235.8618055556</v>
      </c>
      <c r="B1243" s="4">
        <v>130061.28475000001</v>
      </c>
    </row>
    <row r="1244" spans="1:2" x14ac:dyDescent="0.15">
      <c r="A1244" s="6">
        <v>43235.862500000003</v>
      </c>
      <c r="B1244" s="4">
        <v>131981.245181818</v>
      </c>
    </row>
    <row r="1245" spans="1:2" x14ac:dyDescent="0.15">
      <c r="A1245" s="6">
        <v>43235.863194444399</v>
      </c>
      <c r="B1245" s="4">
        <v>131977.12591666699</v>
      </c>
    </row>
    <row r="1246" spans="1:2" x14ac:dyDescent="0.15">
      <c r="A1246" s="6">
        <v>43235.863888888904</v>
      </c>
      <c r="B1246" s="4">
        <v>131343.90345454501</v>
      </c>
    </row>
    <row r="1247" spans="1:2" x14ac:dyDescent="0.15">
      <c r="A1247" s="6">
        <v>43235.864583333299</v>
      </c>
      <c r="B1247" s="4">
        <v>130431.033833333</v>
      </c>
    </row>
    <row r="1248" spans="1:2" x14ac:dyDescent="0.15">
      <c r="A1248" s="6">
        <v>43235.865277777797</v>
      </c>
      <c r="B1248" s="4">
        <v>131225.46</v>
      </c>
    </row>
    <row r="1249" spans="1:2" x14ac:dyDescent="0.15">
      <c r="A1249" s="6">
        <v>43235.8659722222</v>
      </c>
      <c r="B1249" s="4">
        <v>130251.746833333</v>
      </c>
    </row>
    <row r="1250" spans="1:2" x14ac:dyDescent="0.15">
      <c r="A1250" s="6">
        <v>43235.866666666698</v>
      </c>
      <c r="B1250" s="4">
        <v>129221.986545455</v>
      </c>
    </row>
    <row r="1251" spans="1:2" x14ac:dyDescent="0.15">
      <c r="A1251" s="6">
        <v>43235.867361111101</v>
      </c>
      <c r="B1251" s="4">
        <v>129984.567166667</v>
      </c>
    </row>
    <row r="1252" spans="1:2" x14ac:dyDescent="0.15">
      <c r="A1252" s="6">
        <v>43235.868055555598</v>
      </c>
      <c r="B1252" s="4">
        <v>130539.95845454501</v>
      </c>
    </row>
    <row r="1253" spans="1:2" x14ac:dyDescent="0.15">
      <c r="A1253" s="6">
        <v>43235.868750000001</v>
      </c>
      <c r="B1253" s="4">
        <v>129933.992166667</v>
      </c>
    </row>
    <row r="1254" spans="1:2" x14ac:dyDescent="0.15">
      <c r="A1254" s="6">
        <v>43235.869444444397</v>
      </c>
      <c r="B1254" s="4">
        <v>131229.311333333</v>
      </c>
    </row>
    <row r="1255" spans="1:2" x14ac:dyDescent="0.15">
      <c r="A1255" s="6">
        <v>43235.870138888902</v>
      </c>
      <c r="B1255" s="4">
        <v>131177.84618181799</v>
      </c>
    </row>
    <row r="1256" spans="1:2" x14ac:dyDescent="0.15">
      <c r="A1256" s="6">
        <v>43235.870833333298</v>
      </c>
      <c r="B1256" s="4">
        <v>131790.12575000001</v>
      </c>
    </row>
    <row r="1257" spans="1:2" x14ac:dyDescent="0.15">
      <c r="A1257" s="6">
        <v>43235.871527777803</v>
      </c>
      <c r="B1257" s="4">
        <v>132490.02481818199</v>
      </c>
    </row>
    <row r="1258" spans="1:2" x14ac:dyDescent="0.15">
      <c r="A1258" s="6">
        <v>43235.872222222199</v>
      </c>
      <c r="B1258" s="4">
        <v>131306.70833333299</v>
      </c>
    </row>
    <row r="1259" spans="1:2" x14ac:dyDescent="0.15">
      <c r="A1259" s="6">
        <v>43235.872916666704</v>
      </c>
      <c r="B1259" s="4">
        <v>132140.11209090901</v>
      </c>
    </row>
    <row r="1260" spans="1:2" x14ac:dyDescent="0.15">
      <c r="A1260" s="6">
        <v>43235.873611111099</v>
      </c>
      <c r="B1260" s="4">
        <v>132145.663083333</v>
      </c>
    </row>
    <row r="1261" spans="1:2" x14ac:dyDescent="0.15">
      <c r="A1261" s="6">
        <v>43235.874305555597</v>
      </c>
      <c r="B1261" s="4">
        <v>133097.18418181801</v>
      </c>
    </row>
    <row r="1262" spans="1:2" x14ac:dyDescent="0.15">
      <c r="A1262" s="6">
        <v>43235.875</v>
      </c>
      <c r="B1262" s="4">
        <v>132638.88158333299</v>
      </c>
    </row>
    <row r="1263" spans="1:2" x14ac:dyDescent="0.15">
      <c r="A1263" s="6">
        <v>43235.875694444403</v>
      </c>
      <c r="B1263" s="4">
        <v>132233.85081818199</v>
      </c>
    </row>
    <row r="1264" spans="1:2" x14ac:dyDescent="0.15">
      <c r="A1264" s="6">
        <v>43235.876388888901</v>
      </c>
      <c r="B1264" s="4">
        <v>133204.226666667</v>
      </c>
    </row>
    <row r="1265" spans="1:2" x14ac:dyDescent="0.15">
      <c r="A1265" s="6">
        <v>43235.877083333296</v>
      </c>
      <c r="B1265" s="4">
        <v>133378.42463636401</v>
      </c>
    </row>
    <row r="1266" spans="1:2" x14ac:dyDescent="0.15">
      <c r="A1266" s="6">
        <v>43235.877777777801</v>
      </c>
      <c r="B1266" s="4">
        <v>133043.55858333301</v>
      </c>
    </row>
    <row r="1267" spans="1:2" x14ac:dyDescent="0.15">
      <c r="A1267" s="6">
        <v>43235.878472222197</v>
      </c>
      <c r="B1267" s="4">
        <v>132902.35999999999</v>
      </c>
    </row>
    <row r="1268" spans="1:2" x14ac:dyDescent="0.15">
      <c r="A1268" s="6">
        <v>43235.879166666702</v>
      </c>
      <c r="B1268" s="4">
        <v>132849.557</v>
      </c>
    </row>
    <row r="1269" spans="1:2" x14ac:dyDescent="0.15">
      <c r="A1269" s="6">
        <v>43235.879861111098</v>
      </c>
      <c r="B1269" s="4">
        <v>130739.704083333</v>
      </c>
    </row>
    <row r="1270" spans="1:2" x14ac:dyDescent="0.15">
      <c r="A1270" s="6">
        <v>43235.880555555603</v>
      </c>
      <c r="B1270" s="4">
        <v>130276.58036363601</v>
      </c>
    </row>
    <row r="1271" spans="1:2" x14ac:dyDescent="0.15">
      <c r="A1271" s="6">
        <v>43235.881249999999</v>
      </c>
      <c r="B1271" s="4">
        <v>131145.44774999999</v>
      </c>
    </row>
    <row r="1272" spans="1:2" x14ac:dyDescent="0.15">
      <c r="A1272" s="6">
        <v>43235.881944444402</v>
      </c>
      <c r="B1272" s="4">
        <v>131018.98227272699</v>
      </c>
    </row>
    <row r="1273" spans="1:2" x14ac:dyDescent="0.15">
      <c r="A1273" s="6">
        <v>43235.882638888899</v>
      </c>
      <c r="B1273" s="4">
        <v>130537.2365</v>
      </c>
    </row>
    <row r="1274" spans="1:2" x14ac:dyDescent="0.15">
      <c r="A1274" s="6">
        <v>43235.883333333302</v>
      </c>
      <c r="B1274" s="4">
        <v>131440.315909091</v>
      </c>
    </row>
    <row r="1275" spans="1:2" x14ac:dyDescent="0.15">
      <c r="A1275" s="6">
        <v>43235.8840277778</v>
      </c>
      <c r="B1275" s="4">
        <v>131648.14008333301</v>
      </c>
    </row>
    <row r="1276" spans="1:2" x14ac:dyDescent="0.15">
      <c r="A1276" s="6">
        <v>43235.884722222203</v>
      </c>
      <c r="B1276" s="4">
        <v>131790.786181818</v>
      </c>
    </row>
    <row r="1277" spans="1:2" x14ac:dyDescent="0.15">
      <c r="A1277" s="6">
        <v>43235.885416666701</v>
      </c>
      <c r="B1277" s="4">
        <v>131890.42874999999</v>
      </c>
    </row>
    <row r="1278" spans="1:2" x14ac:dyDescent="0.15">
      <c r="A1278" s="6">
        <v>43235.886111111096</v>
      </c>
      <c r="B1278" s="4">
        <v>132064.666</v>
      </c>
    </row>
    <row r="1279" spans="1:2" x14ac:dyDescent="0.15">
      <c r="A1279" s="6">
        <v>43235.886805555601</v>
      </c>
      <c r="B1279" s="4">
        <v>132733.74466666699</v>
      </c>
    </row>
    <row r="1280" spans="1:2" x14ac:dyDescent="0.15">
      <c r="A1280" s="6">
        <v>43235.887499999997</v>
      </c>
      <c r="B1280" s="4">
        <v>133385.09608333299</v>
      </c>
    </row>
    <row r="1281" spans="1:2" x14ac:dyDescent="0.15">
      <c r="A1281" s="6">
        <v>43235.8881944444</v>
      </c>
      <c r="B1281" s="4">
        <v>133159.09918181799</v>
      </c>
    </row>
    <row r="1282" spans="1:2" x14ac:dyDescent="0.15">
      <c r="A1282" s="6">
        <v>43235.888888888898</v>
      </c>
      <c r="B1282" s="4">
        <v>133324.21299999999</v>
      </c>
    </row>
    <row r="1283" spans="1:2" x14ac:dyDescent="0.15">
      <c r="A1283" s="6">
        <v>43235.889583333301</v>
      </c>
      <c r="B1283" s="4">
        <v>132678.224818182</v>
      </c>
    </row>
    <row r="1284" spans="1:2" x14ac:dyDescent="0.15">
      <c r="A1284" s="6">
        <v>43235.890277777798</v>
      </c>
      <c r="B1284" s="4">
        <v>133626.50141666699</v>
      </c>
    </row>
    <row r="1285" spans="1:2" x14ac:dyDescent="0.15">
      <c r="A1285" s="6">
        <v>43235.890972222202</v>
      </c>
      <c r="B1285" s="4">
        <v>134046.55345454501</v>
      </c>
    </row>
    <row r="1286" spans="1:2" x14ac:dyDescent="0.15">
      <c r="A1286" s="6">
        <v>43235.891666666699</v>
      </c>
      <c r="B1286" s="4">
        <v>134456.53700000001</v>
      </c>
    </row>
    <row r="1287" spans="1:2" x14ac:dyDescent="0.15">
      <c r="A1287" s="6">
        <v>43235.892361111102</v>
      </c>
      <c r="B1287" s="4">
        <v>134197.75845454499</v>
      </c>
    </row>
    <row r="1288" spans="1:2" x14ac:dyDescent="0.15">
      <c r="A1288" s="6">
        <v>43235.8930555556</v>
      </c>
      <c r="B1288" s="4">
        <v>133967.77249999999</v>
      </c>
    </row>
    <row r="1289" spans="1:2" x14ac:dyDescent="0.15">
      <c r="A1289" s="6">
        <v>43235.893750000003</v>
      </c>
      <c r="B1289" s="4">
        <v>133841.981909091</v>
      </c>
    </row>
    <row r="1290" spans="1:2" x14ac:dyDescent="0.15">
      <c r="A1290" s="6">
        <v>43235.894444444399</v>
      </c>
      <c r="B1290" s="4">
        <v>133354.72349999999</v>
      </c>
    </row>
    <row r="1291" spans="1:2" x14ac:dyDescent="0.15">
      <c r="A1291" s="6">
        <v>43235.895138888904</v>
      </c>
      <c r="B1291" s="4">
        <v>132853.10381818199</v>
      </c>
    </row>
    <row r="1292" spans="1:2" x14ac:dyDescent="0.15">
      <c r="A1292" s="6">
        <v>43235.895833333299</v>
      </c>
      <c r="B1292" s="4">
        <v>133746.28649999999</v>
      </c>
    </row>
    <row r="1293" spans="1:2" x14ac:dyDescent="0.15">
      <c r="A1293" s="6">
        <v>43235.896527777797</v>
      </c>
      <c r="B1293" s="4">
        <v>133568.34075</v>
      </c>
    </row>
    <row r="1294" spans="1:2" x14ac:dyDescent="0.15">
      <c r="A1294" s="6">
        <v>43235.8972222222</v>
      </c>
      <c r="B1294" s="4">
        <v>132217.268454545</v>
      </c>
    </row>
    <row r="1295" spans="1:2" x14ac:dyDescent="0.15">
      <c r="A1295" s="6">
        <v>43235.897916666698</v>
      </c>
      <c r="B1295" s="4">
        <v>132998.326083333</v>
      </c>
    </row>
    <row r="1296" spans="1:2" x14ac:dyDescent="0.15">
      <c r="A1296" s="6">
        <v>43235.898611111101</v>
      </c>
      <c r="B1296" s="4">
        <v>132505.88490909099</v>
      </c>
    </row>
    <row r="1297" spans="1:2" x14ac:dyDescent="0.15">
      <c r="A1297" s="6">
        <v>43235.899305555598</v>
      </c>
      <c r="B1297" s="4">
        <v>132171.50450000001</v>
      </c>
    </row>
    <row r="1298" spans="1:2" x14ac:dyDescent="0.15">
      <c r="A1298" s="6">
        <v>43235.9</v>
      </c>
      <c r="B1298" s="4">
        <v>132258.15654545499</v>
      </c>
    </row>
    <row r="1299" spans="1:2" x14ac:dyDescent="0.15">
      <c r="A1299" s="6">
        <v>43235.900694444397</v>
      </c>
      <c r="B1299" s="4">
        <v>131047.826416667</v>
      </c>
    </row>
    <row r="1300" spans="1:2" x14ac:dyDescent="0.15">
      <c r="A1300" s="6">
        <v>43235.901388888902</v>
      </c>
      <c r="B1300" s="4">
        <v>129343.814636364</v>
      </c>
    </row>
    <row r="1301" spans="1:2" x14ac:dyDescent="0.15">
      <c r="A1301" s="6">
        <v>43235.902083333298</v>
      </c>
      <c r="B1301" s="4">
        <v>129461.205</v>
      </c>
    </row>
    <row r="1302" spans="1:2" x14ac:dyDescent="0.15">
      <c r="A1302" s="6">
        <v>43235.902777777803</v>
      </c>
      <c r="B1302" s="4">
        <v>129481.93154545499</v>
      </c>
    </row>
    <row r="1303" spans="1:2" x14ac:dyDescent="0.15">
      <c r="A1303" s="6">
        <v>43235.903472222199</v>
      </c>
      <c r="B1303" s="4">
        <v>129599.16633333301</v>
      </c>
    </row>
    <row r="1304" spans="1:2" x14ac:dyDescent="0.15">
      <c r="A1304" s="6">
        <v>43235.904166666704</v>
      </c>
      <c r="B1304" s="4">
        <v>130004.525909091</v>
      </c>
    </row>
    <row r="1305" spans="1:2" x14ac:dyDescent="0.15">
      <c r="A1305" s="6">
        <v>43235.904861111099</v>
      </c>
      <c r="B1305" s="4">
        <v>129688.46508333299</v>
      </c>
    </row>
    <row r="1306" spans="1:2" x14ac:dyDescent="0.15">
      <c r="A1306" s="6">
        <v>43235.905555555597</v>
      </c>
      <c r="B1306" s="4">
        <v>129400.761083333</v>
      </c>
    </row>
    <row r="1307" spans="1:2" x14ac:dyDescent="0.15">
      <c r="A1307" s="6">
        <v>43235.90625</v>
      </c>
      <c r="B1307" s="4">
        <v>130417.784090909</v>
      </c>
    </row>
    <row r="1308" spans="1:2" x14ac:dyDescent="0.15">
      <c r="A1308" s="6">
        <v>43235.906944444403</v>
      </c>
      <c r="B1308" s="4">
        <v>130388.19074999999</v>
      </c>
    </row>
    <row r="1309" spans="1:2" x14ac:dyDescent="0.15">
      <c r="A1309" s="6">
        <v>43235.907638888901</v>
      </c>
      <c r="B1309" s="4">
        <v>129764.190636364</v>
      </c>
    </row>
    <row r="1310" spans="1:2" x14ac:dyDescent="0.15">
      <c r="A1310" s="6">
        <v>43235.908333333296</v>
      </c>
      <c r="B1310" s="4">
        <v>128085.053083333</v>
      </c>
    </row>
    <row r="1311" spans="1:2" x14ac:dyDescent="0.15">
      <c r="A1311" s="6">
        <v>43235.909027777801</v>
      </c>
      <c r="B1311" s="4">
        <v>127199.680545455</v>
      </c>
    </row>
    <row r="1312" spans="1:2" x14ac:dyDescent="0.15">
      <c r="A1312" s="6">
        <v>43235.909722222197</v>
      </c>
      <c r="B1312" s="4">
        <v>128898.79425000001</v>
      </c>
    </row>
    <row r="1313" spans="1:2" x14ac:dyDescent="0.15">
      <c r="A1313" s="6">
        <v>43235.910416666702</v>
      </c>
      <c r="B1313" s="4">
        <v>129780.58100000001</v>
      </c>
    </row>
    <row r="1314" spans="1:2" x14ac:dyDescent="0.15">
      <c r="A1314" s="6">
        <v>43235.911111111098</v>
      </c>
      <c r="B1314" s="4">
        <v>131424.81441666701</v>
      </c>
    </row>
    <row r="1315" spans="1:2" x14ac:dyDescent="0.15">
      <c r="A1315" s="6">
        <v>43235.911805555603</v>
      </c>
      <c r="B1315" s="4">
        <v>131407.97381818201</v>
      </c>
    </row>
    <row r="1316" spans="1:2" x14ac:dyDescent="0.15">
      <c r="A1316" s="6">
        <v>43235.912499999999</v>
      </c>
      <c r="B1316" s="4">
        <v>131877.086916667</v>
      </c>
    </row>
    <row r="1317" spans="1:2" x14ac:dyDescent="0.15">
      <c r="A1317" s="6">
        <v>43235.913194444402</v>
      </c>
      <c r="B1317" s="4">
        <v>132544.32863636399</v>
      </c>
    </row>
    <row r="1318" spans="1:2" x14ac:dyDescent="0.15">
      <c r="A1318" s="6">
        <v>43235.913888888899</v>
      </c>
      <c r="B1318" s="4">
        <v>132355.04399999999</v>
      </c>
    </row>
    <row r="1319" spans="1:2" x14ac:dyDescent="0.15">
      <c r="A1319" s="6">
        <v>43235.914583333302</v>
      </c>
      <c r="B1319" s="4">
        <v>131841.001333333</v>
      </c>
    </row>
    <row r="1320" spans="1:2" x14ac:dyDescent="0.15">
      <c r="A1320" s="6">
        <v>43235.9152777778</v>
      </c>
      <c r="B1320" s="4">
        <v>131213.846636364</v>
      </c>
    </row>
    <row r="1321" spans="1:2" x14ac:dyDescent="0.15">
      <c r="A1321" s="6">
        <v>43235.915972222203</v>
      </c>
      <c r="B1321" s="4">
        <v>130494.05250000001</v>
      </c>
    </row>
    <row r="1322" spans="1:2" x14ac:dyDescent="0.15">
      <c r="A1322" s="6">
        <v>43235.916666666701</v>
      </c>
      <c r="B1322" s="4">
        <v>132411.110818182</v>
      </c>
    </row>
    <row r="1323" spans="1:2" x14ac:dyDescent="0.15">
      <c r="A1323" s="6">
        <v>43235.917361111096</v>
      </c>
      <c r="B1323" s="4">
        <v>131267.01433333301</v>
      </c>
    </row>
    <row r="1324" spans="1:2" x14ac:dyDescent="0.15">
      <c r="A1324" s="6">
        <v>43235.918055555601</v>
      </c>
      <c r="B1324" s="4">
        <v>130184.298909091</v>
      </c>
    </row>
    <row r="1325" spans="1:2" x14ac:dyDescent="0.15">
      <c r="A1325" s="6">
        <v>43235.918749999997</v>
      </c>
      <c r="B1325" s="4">
        <v>129748.537833333</v>
      </c>
    </row>
    <row r="1326" spans="1:2" x14ac:dyDescent="0.15">
      <c r="A1326" s="6">
        <v>43235.9194444444</v>
      </c>
      <c r="B1326" s="4">
        <v>128457.064181818</v>
      </c>
    </row>
    <row r="1327" spans="1:2" x14ac:dyDescent="0.15">
      <c r="A1327" s="6">
        <v>43235.920138888898</v>
      </c>
      <c r="B1327" s="4">
        <v>129249.085416667</v>
      </c>
    </row>
    <row r="1328" spans="1:2" x14ac:dyDescent="0.15">
      <c r="A1328" s="6">
        <v>43235.920833333301</v>
      </c>
      <c r="B1328" s="4">
        <v>128094.60872727299</v>
      </c>
    </row>
    <row r="1329" spans="1:2" x14ac:dyDescent="0.15">
      <c r="A1329" s="6">
        <v>43235.921527777798</v>
      </c>
      <c r="B1329" s="4">
        <v>127195.93949999999</v>
      </c>
    </row>
    <row r="1330" spans="1:2" x14ac:dyDescent="0.15">
      <c r="A1330" s="6">
        <v>43235.922222222202</v>
      </c>
      <c r="B1330" s="4">
        <v>127311.14</v>
      </c>
    </row>
    <row r="1331" spans="1:2" x14ac:dyDescent="0.15">
      <c r="A1331" s="6">
        <v>43235.922916666699</v>
      </c>
      <c r="B1331" s="4">
        <v>128723.137416667</v>
      </c>
    </row>
    <row r="1332" spans="1:2" x14ac:dyDescent="0.15">
      <c r="A1332" s="6">
        <v>43235.923611111102</v>
      </c>
      <c r="B1332" s="4">
        <v>128446.10691666701</v>
      </c>
    </row>
    <row r="1333" spans="1:2" x14ac:dyDescent="0.15">
      <c r="A1333" s="6">
        <v>43235.9243055556</v>
      </c>
      <c r="B1333" s="4">
        <v>128136.584818182</v>
      </c>
    </row>
    <row r="1334" spans="1:2" x14ac:dyDescent="0.15">
      <c r="A1334" s="6">
        <v>43235.925000000003</v>
      </c>
      <c r="B1334" s="4">
        <v>129165.406166667</v>
      </c>
    </row>
    <row r="1335" spans="1:2" x14ac:dyDescent="0.15">
      <c r="A1335" s="6">
        <v>43235.925694444399</v>
      </c>
      <c r="B1335" s="4">
        <v>129741.328363636</v>
      </c>
    </row>
    <row r="1336" spans="1:2" x14ac:dyDescent="0.15">
      <c r="A1336" s="6">
        <v>43235.926388888904</v>
      </c>
      <c r="B1336" s="4">
        <v>131352.07833333299</v>
      </c>
    </row>
    <row r="1337" spans="1:2" x14ac:dyDescent="0.15">
      <c r="A1337" s="6">
        <v>43235.927083333299</v>
      </c>
      <c r="B1337" s="4">
        <v>129699.880363636</v>
      </c>
    </row>
    <row r="1338" spans="1:2" x14ac:dyDescent="0.15">
      <c r="A1338" s="6">
        <v>43235.927777777797</v>
      </c>
      <c r="B1338" s="4">
        <v>128706.79841666701</v>
      </c>
    </row>
    <row r="1339" spans="1:2" x14ac:dyDescent="0.15">
      <c r="A1339" s="6">
        <v>43235.9284722222</v>
      </c>
      <c r="B1339" s="4">
        <v>129204.988727273</v>
      </c>
    </row>
    <row r="1340" spans="1:2" x14ac:dyDescent="0.15">
      <c r="A1340" s="6">
        <v>43235.929166666698</v>
      </c>
      <c r="B1340" s="4">
        <v>130163.22175</v>
      </c>
    </row>
    <row r="1341" spans="1:2" x14ac:dyDescent="0.15">
      <c r="A1341" s="6">
        <v>43235.929861111101</v>
      </c>
      <c r="B1341" s="4">
        <v>129434.264181818</v>
      </c>
    </row>
    <row r="1342" spans="1:2" x14ac:dyDescent="0.15">
      <c r="A1342" s="6">
        <v>43235.930555555598</v>
      </c>
      <c r="B1342" s="4">
        <v>127896.920916667</v>
      </c>
    </row>
    <row r="1343" spans="1:2" x14ac:dyDescent="0.15">
      <c r="A1343" s="6">
        <v>43235.931250000001</v>
      </c>
      <c r="B1343" s="4">
        <v>127633.94881818201</v>
      </c>
    </row>
    <row r="1344" spans="1:2" x14ac:dyDescent="0.15">
      <c r="A1344" s="6">
        <v>43235.931944444397</v>
      </c>
      <c r="B1344" s="4">
        <v>128964.50075000001</v>
      </c>
    </row>
    <row r="1345" spans="1:2" x14ac:dyDescent="0.15">
      <c r="A1345" s="6">
        <v>43235.932638888902</v>
      </c>
      <c r="B1345" s="4">
        <v>128489.397833333</v>
      </c>
    </row>
    <row r="1346" spans="1:2" x14ac:dyDescent="0.15">
      <c r="A1346" s="6">
        <v>43235.933333333298</v>
      </c>
      <c r="B1346" s="4">
        <v>128135.30409090901</v>
      </c>
    </row>
    <row r="1347" spans="1:2" x14ac:dyDescent="0.15">
      <c r="A1347" s="6">
        <v>43235.934027777803</v>
      </c>
      <c r="B1347" s="4">
        <v>127818.08925</v>
      </c>
    </row>
    <row r="1348" spans="1:2" x14ac:dyDescent="0.15">
      <c r="A1348" s="6">
        <v>43235.934722222199</v>
      </c>
      <c r="B1348" s="4">
        <v>128240.104454545</v>
      </c>
    </row>
    <row r="1349" spans="1:2" x14ac:dyDescent="0.15">
      <c r="A1349" s="6">
        <v>43235.935416666704</v>
      </c>
      <c r="B1349" s="4">
        <v>129871.79258333299</v>
      </c>
    </row>
    <row r="1350" spans="1:2" x14ac:dyDescent="0.15">
      <c r="A1350" s="6">
        <v>43235.936111111099</v>
      </c>
      <c r="B1350" s="4">
        <v>130336.35809090899</v>
      </c>
    </row>
    <row r="1351" spans="1:2" x14ac:dyDescent="0.15">
      <c r="A1351" s="6">
        <v>43235.936805555597</v>
      </c>
      <c r="B1351" s="4">
        <v>129407.064833333</v>
      </c>
    </row>
    <row r="1352" spans="1:2" x14ac:dyDescent="0.15">
      <c r="A1352" s="6">
        <v>43235.9375</v>
      </c>
      <c r="B1352" s="4">
        <v>129817.848818182</v>
      </c>
    </row>
    <row r="1353" spans="1:2" x14ac:dyDescent="0.15">
      <c r="A1353" s="6">
        <v>43235.938194444403</v>
      </c>
      <c r="B1353" s="4">
        <v>131151.48433333301</v>
      </c>
    </row>
    <row r="1354" spans="1:2" x14ac:dyDescent="0.15">
      <c r="A1354" s="6">
        <v>43235.938888888901</v>
      </c>
      <c r="B1354" s="4">
        <v>131665.85963636401</v>
      </c>
    </row>
    <row r="1355" spans="1:2" x14ac:dyDescent="0.15">
      <c r="A1355" s="6">
        <v>43235.939583333296</v>
      </c>
      <c r="B1355" s="4">
        <v>130338.426083333</v>
      </c>
    </row>
    <row r="1356" spans="1:2" x14ac:dyDescent="0.15">
      <c r="A1356" s="6">
        <v>43235.940277777801</v>
      </c>
      <c r="B1356" s="4">
        <v>130191.59299999999</v>
      </c>
    </row>
    <row r="1357" spans="1:2" x14ac:dyDescent="0.15">
      <c r="A1357" s="6">
        <v>43235.940972222197</v>
      </c>
      <c r="B1357" s="4">
        <v>130679.352166667</v>
      </c>
    </row>
    <row r="1358" spans="1:2" x14ac:dyDescent="0.15">
      <c r="A1358" s="6">
        <v>43235.941666666702</v>
      </c>
      <c r="B1358" s="4">
        <v>131755.32125000001</v>
      </c>
    </row>
    <row r="1359" spans="1:2" x14ac:dyDescent="0.15">
      <c r="A1359" s="6">
        <v>43235.942361111098</v>
      </c>
      <c r="B1359" s="4">
        <v>131409.681818182</v>
      </c>
    </row>
    <row r="1360" spans="1:2" x14ac:dyDescent="0.15">
      <c r="A1360" s="6">
        <v>43235.943055555603</v>
      </c>
      <c r="B1360" s="4">
        <v>130646.294833333</v>
      </c>
    </row>
    <row r="1361" spans="1:2" x14ac:dyDescent="0.15">
      <c r="A1361" s="6">
        <v>43235.943749999999</v>
      </c>
      <c r="B1361" s="4">
        <v>131498.301272727</v>
      </c>
    </row>
    <row r="1362" spans="1:2" x14ac:dyDescent="0.15">
      <c r="A1362" s="6">
        <v>43235.944444444402</v>
      </c>
      <c r="B1362" s="4">
        <v>133958.16099999999</v>
      </c>
    </row>
    <row r="1363" spans="1:2" x14ac:dyDescent="0.15">
      <c r="A1363" s="6">
        <v>43235.945138888899</v>
      </c>
      <c r="B1363" s="4">
        <v>133895.09609090901</v>
      </c>
    </row>
    <row r="1364" spans="1:2" x14ac:dyDescent="0.15">
      <c r="A1364" s="6">
        <v>43235.945833333302</v>
      </c>
      <c r="B1364" s="4">
        <v>132575.25325000001</v>
      </c>
    </row>
    <row r="1365" spans="1:2" x14ac:dyDescent="0.15">
      <c r="A1365" s="6">
        <v>43235.9465277778</v>
      </c>
      <c r="B1365" s="4">
        <v>132043.80072727299</v>
      </c>
    </row>
    <row r="1366" spans="1:2" x14ac:dyDescent="0.15">
      <c r="A1366" s="6">
        <v>43235.947222222203</v>
      </c>
      <c r="B1366" s="4">
        <v>132199.71775000001</v>
      </c>
    </row>
    <row r="1367" spans="1:2" x14ac:dyDescent="0.15">
      <c r="A1367" s="6">
        <v>43235.947916666701</v>
      </c>
      <c r="B1367" s="4">
        <v>132636.65054545499</v>
      </c>
    </row>
    <row r="1368" spans="1:2" x14ac:dyDescent="0.15">
      <c r="A1368" s="6">
        <v>43235.948611111096</v>
      </c>
      <c r="B1368" s="4">
        <v>132195.91516666699</v>
      </c>
    </row>
    <row r="1369" spans="1:2" x14ac:dyDescent="0.15">
      <c r="A1369" s="6">
        <v>43235.949305555601</v>
      </c>
      <c r="B1369" s="4">
        <v>133826.14654545501</v>
      </c>
    </row>
    <row r="1370" spans="1:2" x14ac:dyDescent="0.15">
      <c r="A1370" s="6">
        <v>43235.95</v>
      </c>
      <c r="B1370" s="4">
        <v>133771.90108333301</v>
      </c>
    </row>
    <row r="1371" spans="1:2" x14ac:dyDescent="0.15">
      <c r="A1371" s="6">
        <v>43235.9506944444</v>
      </c>
      <c r="B1371" s="4">
        <v>134211.729333333</v>
      </c>
    </row>
    <row r="1372" spans="1:2" x14ac:dyDescent="0.15">
      <c r="A1372" s="6">
        <v>43235.951388888898</v>
      </c>
      <c r="B1372" s="4">
        <v>134864.484909091</v>
      </c>
    </row>
    <row r="1373" spans="1:2" x14ac:dyDescent="0.15">
      <c r="A1373" s="6">
        <v>43235.952083333301</v>
      </c>
      <c r="B1373" s="4">
        <v>134875.27266666701</v>
      </c>
    </row>
    <row r="1374" spans="1:2" x14ac:dyDescent="0.15">
      <c r="A1374" s="6">
        <v>43235.952777777798</v>
      </c>
      <c r="B1374" s="4">
        <v>133014.43700000001</v>
      </c>
    </row>
    <row r="1375" spans="1:2" x14ac:dyDescent="0.15">
      <c r="A1375" s="6">
        <v>43235.953472222202</v>
      </c>
      <c r="B1375" s="4">
        <v>133725.011</v>
      </c>
    </row>
    <row r="1376" spans="1:2" x14ac:dyDescent="0.15">
      <c r="A1376" s="6">
        <v>43235.954166666699</v>
      </c>
      <c r="B1376" s="4">
        <v>134022.249818182</v>
      </c>
    </row>
    <row r="1377" spans="1:2" x14ac:dyDescent="0.15">
      <c r="A1377" s="6">
        <v>43235.954861111102</v>
      </c>
      <c r="B1377" s="4">
        <v>133847.10991666699</v>
      </c>
    </row>
    <row r="1378" spans="1:2" x14ac:dyDescent="0.15">
      <c r="A1378" s="6">
        <v>43235.9555555556</v>
      </c>
      <c r="B1378" s="4">
        <v>132828.236727273</v>
      </c>
    </row>
    <row r="1379" spans="1:2" x14ac:dyDescent="0.15">
      <c r="A1379" s="6">
        <v>43235.956250000003</v>
      </c>
      <c r="B1379" s="4">
        <v>132426.54166666701</v>
      </c>
    </row>
    <row r="1380" spans="1:2" x14ac:dyDescent="0.15">
      <c r="A1380" s="6">
        <v>43235.956944444399</v>
      </c>
      <c r="B1380" s="4">
        <v>132523.756363636</v>
      </c>
    </row>
    <row r="1381" spans="1:2" x14ac:dyDescent="0.15">
      <c r="A1381" s="6">
        <v>43235.957638888904</v>
      </c>
      <c r="B1381" s="4">
        <v>132687.04925000001</v>
      </c>
    </row>
    <row r="1382" spans="1:2" x14ac:dyDescent="0.15">
      <c r="A1382" s="6">
        <v>43235.958333333299</v>
      </c>
      <c r="B1382" s="4">
        <v>132208.995363636</v>
      </c>
    </row>
    <row r="1383" spans="1:2" x14ac:dyDescent="0.15">
      <c r="A1383" s="6">
        <v>43235.959027777797</v>
      </c>
      <c r="B1383" s="4">
        <v>131598.24266666701</v>
      </c>
    </row>
    <row r="1384" spans="1:2" x14ac:dyDescent="0.15">
      <c r="A1384" s="6">
        <v>43235.9597222222</v>
      </c>
      <c r="B1384" s="4">
        <v>132205.634833333</v>
      </c>
    </row>
    <row r="1385" spans="1:2" x14ac:dyDescent="0.15">
      <c r="A1385" s="6">
        <v>43235.960416666698</v>
      </c>
      <c r="B1385" s="4">
        <v>133299.08936363601</v>
      </c>
    </row>
    <row r="1386" spans="1:2" x14ac:dyDescent="0.15">
      <c r="A1386" s="6">
        <v>43235.961111111101</v>
      </c>
      <c r="B1386" s="4">
        <v>132838.106083333</v>
      </c>
    </row>
    <row r="1387" spans="1:2" x14ac:dyDescent="0.15">
      <c r="A1387" s="6">
        <v>43235.961805555598</v>
      </c>
      <c r="B1387" s="4">
        <v>133518.989</v>
      </c>
    </row>
    <row r="1388" spans="1:2" x14ac:dyDescent="0.15">
      <c r="A1388" s="6">
        <v>43235.962500000001</v>
      </c>
      <c r="B1388" s="4">
        <v>133581.131833333</v>
      </c>
    </row>
    <row r="1389" spans="1:2" x14ac:dyDescent="0.15">
      <c r="A1389" s="6">
        <v>43235.963194444397</v>
      </c>
      <c r="B1389" s="4">
        <v>132534.492363636</v>
      </c>
    </row>
    <row r="1390" spans="1:2" x14ac:dyDescent="0.15">
      <c r="A1390" s="6">
        <v>43235.963888888902</v>
      </c>
      <c r="B1390" s="4">
        <v>133092.881333333</v>
      </c>
    </row>
    <row r="1391" spans="1:2" x14ac:dyDescent="0.15">
      <c r="A1391" s="6">
        <v>43235.964583333298</v>
      </c>
      <c r="B1391" s="4">
        <v>132324.89690909101</v>
      </c>
    </row>
    <row r="1392" spans="1:2" x14ac:dyDescent="0.15">
      <c r="A1392" s="6">
        <v>43235.965277777803</v>
      </c>
      <c r="B1392" s="4">
        <v>132285.39608333301</v>
      </c>
    </row>
    <row r="1393" spans="1:2" x14ac:dyDescent="0.15">
      <c r="A1393" s="6">
        <v>43235.965972222199</v>
      </c>
      <c r="B1393" s="4">
        <v>131102.661909091</v>
      </c>
    </row>
    <row r="1394" spans="1:2" x14ac:dyDescent="0.15">
      <c r="A1394" s="6">
        <v>43235.966666666704</v>
      </c>
      <c r="B1394" s="4">
        <v>130816.652333333</v>
      </c>
    </row>
    <row r="1395" spans="1:2" x14ac:dyDescent="0.15">
      <c r="A1395" s="6">
        <v>43235.967361111099</v>
      </c>
      <c r="B1395" s="4">
        <v>132429.14036363599</v>
      </c>
    </row>
    <row r="1396" spans="1:2" x14ac:dyDescent="0.15">
      <c r="A1396" s="6">
        <v>43235.968055555597</v>
      </c>
      <c r="B1396" s="4">
        <v>132628.3965</v>
      </c>
    </row>
    <row r="1397" spans="1:2" x14ac:dyDescent="0.15">
      <c r="A1397" s="6">
        <v>43235.96875</v>
      </c>
      <c r="B1397" s="4">
        <v>132419.78958333301</v>
      </c>
    </row>
    <row r="1398" spans="1:2" x14ac:dyDescent="0.15">
      <c r="A1398" s="6">
        <v>43235.969444444403</v>
      </c>
      <c r="B1398" s="4">
        <v>133945.923090909</v>
      </c>
    </row>
    <row r="1399" spans="1:2" x14ac:dyDescent="0.15">
      <c r="A1399" s="6">
        <v>43235.970138888901</v>
      </c>
      <c r="B1399" s="4">
        <v>133612.29008333301</v>
      </c>
    </row>
    <row r="1400" spans="1:2" x14ac:dyDescent="0.15">
      <c r="A1400" s="6">
        <v>43235.970833333296</v>
      </c>
      <c r="B1400" s="4">
        <v>133999.856545455</v>
      </c>
    </row>
    <row r="1401" spans="1:2" x14ac:dyDescent="0.15">
      <c r="A1401" s="6">
        <v>43235.971527777801</v>
      </c>
      <c r="B1401" s="4">
        <v>132892.73258333301</v>
      </c>
    </row>
    <row r="1402" spans="1:2" x14ac:dyDescent="0.15">
      <c r="A1402" s="6">
        <v>43235.972222222197</v>
      </c>
      <c r="B1402" s="4">
        <v>132319.360818182</v>
      </c>
    </row>
    <row r="1403" spans="1:2" x14ac:dyDescent="0.15">
      <c r="A1403" s="6">
        <v>43235.972916666702</v>
      </c>
      <c r="B1403" s="4">
        <v>132573.06941666699</v>
      </c>
    </row>
    <row r="1404" spans="1:2" x14ac:dyDescent="0.15">
      <c r="A1404" s="6">
        <v>43235.973611111098</v>
      </c>
      <c r="B1404" s="4">
        <v>132338.92209090901</v>
      </c>
    </row>
    <row r="1405" spans="1:2" x14ac:dyDescent="0.15">
      <c r="A1405" s="6">
        <v>43235.974305555603</v>
      </c>
      <c r="B1405" s="4">
        <v>133144.25750000001</v>
      </c>
    </row>
    <row r="1406" spans="1:2" x14ac:dyDescent="0.15">
      <c r="A1406" s="6">
        <v>43235.974999999999</v>
      </c>
      <c r="B1406" s="4">
        <v>132980.82181818201</v>
      </c>
    </row>
    <row r="1407" spans="1:2" x14ac:dyDescent="0.15">
      <c r="A1407" s="6">
        <v>43235.975694444402</v>
      </c>
      <c r="B1407" s="4">
        <v>133387.78066666701</v>
      </c>
    </row>
    <row r="1408" spans="1:2" x14ac:dyDescent="0.15">
      <c r="A1408" s="6">
        <v>43235.976388888899</v>
      </c>
      <c r="B1408" s="4">
        <v>132444.94309090899</v>
      </c>
    </row>
    <row r="1409" spans="1:2" x14ac:dyDescent="0.15">
      <c r="A1409" s="6">
        <v>43235.977083333302</v>
      </c>
      <c r="B1409" s="4">
        <v>131316.80608333301</v>
      </c>
    </row>
    <row r="1410" spans="1:2" x14ac:dyDescent="0.15">
      <c r="A1410" s="6">
        <v>43235.9777777778</v>
      </c>
      <c r="B1410" s="4">
        <v>133702.38099999999</v>
      </c>
    </row>
    <row r="1411" spans="1:2" x14ac:dyDescent="0.15">
      <c r="A1411" s="6">
        <v>43235.978472222203</v>
      </c>
      <c r="B1411" s="4">
        <v>134637.74563636401</v>
      </c>
    </row>
    <row r="1412" spans="1:2" x14ac:dyDescent="0.15">
      <c r="A1412" s="6">
        <v>43235.979166666701</v>
      </c>
      <c r="B1412" s="4">
        <v>133432.95866666699</v>
      </c>
    </row>
    <row r="1413" spans="1:2" x14ac:dyDescent="0.15">
      <c r="A1413" s="6">
        <v>43235.979861111096</v>
      </c>
      <c r="B1413" s="4">
        <v>133110.84236363601</v>
      </c>
    </row>
    <row r="1414" spans="1:2" x14ac:dyDescent="0.15">
      <c r="A1414" s="6">
        <v>43235.980555555601</v>
      </c>
      <c r="B1414" s="4">
        <v>133343.31391666699</v>
      </c>
    </row>
    <row r="1415" spans="1:2" x14ac:dyDescent="0.15">
      <c r="A1415" s="6">
        <v>43235.981249999997</v>
      </c>
      <c r="B1415" s="4">
        <v>134203.44890909101</v>
      </c>
    </row>
    <row r="1416" spans="1:2" x14ac:dyDescent="0.15">
      <c r="A1416" s="6">
        <v>43235.9819444444</v>
      </c>
      <c r="B1416" s="4">
        <v>133153.207666667</v>
      </c>
    </row>
    <row r="1417" spans="1:2" x14ac:dyDescent="0.15">
      <c r="A1417" s="6">
        <v>43235.982638888898</v>
      </c>
      <c r="B1417" s="4">
        <v>132442.510818182</v>
      </c>
    </row>
    <row r="1418" spans="1:2" x14ac:dyDescent="0.15">
      <c r="A1418" s="6">
        <v>43235.983333333301</v>
      </c>
      <c r="B1418" s="4">
        <v>132134.337416667</v>
      </c>
    </row>
    <row r="1419" spans="1:2" x14ac:dyDescent="0.15">
      <c r="A1419" s="6">
        <v>43235.984027777798</v>
      </c>
      <c r="B1419" s="4">
        <v>129786.052363636</v>
      </c>
    </row>
    <row r="1420" spans="1:2" x14ac:dyDescent="0.15">
      <c r="A1420" s="6">
        <v>43235.984722222202</v>
      </c>
      <c r="B1420" s="4">
        <v>130308.85425</v>
      </c>
    </row>
    <row r="1421" spans="1:2" x14ac:dyDescent="0.15">
      <c r="A1421" s="6">
        <v>43235.985416666699</v>
      </c>
      <c r="B1421" s="4">
        <v>131841.340181818</v>
      </c>
    </row>
    <row r="1422" spans="1:2" x14ac:dyDescent="0.15">
      <c r="A1422" s="6">
        <v>43235.986111111102</v>
      </c>
      <c r="B1422" s="4">
        <v>130720.388916667</v>
      </c>
    </row>
    <row r="1423" spans="1:2" x14ac:dyDescent="0.15">
      <c r="A1423" s="6">
        <v>43235.9868055556</v>
      </c>
      <c r="B1423" s="4">
        <v>131123.20925000001</v>
      </c>
    </row>
    <row r="1424" spans="1:2" x14ac:dyDescent="0.15">
      <c r="A1424" s="6">
        <v>43235.987500000003</v>
      </c>
      <c r="B1424" s="4">
        <v>131804.37754545501</v>
      </c>
    </row>
    <row r="1425" spans="1:2" x14ac:dyDescent="0.15">
      <c r="A1425" s="6">
        <v>43235.988194444399</v>
      </c>
      <c r="B1425" s="4">
        <v>131983.68041666699</v>
      </c>
    </row>
    <row r="1426" spans="1:2" x14ac:dyDescent="0.15">
      <c r="A1426" s="6">
        <v>43235.988888888904</v>
      </c>
      <c r="B1426" s="4">
        <v>131905.70136363601</v>
      </c>
    </row>
    <row r="1427" spans="1:2" x14ac:dyDescent="0.15">
      <c r="A1427" s="6">
        <v>43235.989583333299</v>
      </c>
      <c r="B1427" s="4">
        <v>130778.52800000001</v>
      </c>
    </row>
    <row r="1428" spans="1:2" x14ac:dyDescent="0.15">
      <c r="A1428" s="6">
        <v>43235.990277777797</v>
      </c>
      <c r="B1428" s="4">
        <v>130626.388454545</v>
      </c>
    </row>
    <row r="1429" spans="1:2" x14ac:dyDescent="0.15">
      <c r="A1429" s="6">
        <v>43235.9909722222</v>
      </c>
      <c r="B1429" s="4">
        <v>130401.997166667</v>
      </c>
    </row>
    <row r="1430" spans="1:2" x14ac:dyDescent="0.15">
      <c r="A1430" s="6">
        <v>43235.991666666698</v>
      </c>
      <c r="B1430" s="4">
        <v>130736.696909091</v>
      </c>
    </row>
    <row r="1431" spans="1:2" x14ac:dyDescent="0.15">
      <c r="A1431" s="6">
        <v>43235.992361111101</v>
      </c>
      <c r="B1431" s="4">
        <v>130806.344833333</v>
      </c>
    </row>
    <row r="1432" spans="1:2" x14ac:dyDescent="0.15">
      <c r="A1432" s="6">
        <v>43235.993055555598</v>
      </c>
      <c r="B1432" s="4">
        <v>130414.773909091</v>
      </c>
    </row>
    <row r="1433" spans="1:2" x14ac:dyDescent="0.15">
      <c r="A1433" s="6">
        <v>43235.993750000001</v>
      </c>
      <c r="B1433" s="4">
        <v>130275.682833333</v>
      </c>
    </row>
    <row r="1434" spans="1:2" x14ac:dyDescent="0.15">
      <c r="A1434" s="6">
        <v>43235.994444444397</v>
      </c>
      <c r="B1434" s="4">
        <v>131147.20818181799</v>
      </c>
    </row>
    <row r="1435" spans="1:2" x14ac:dyDescent="0.15">
      <c r="A1435" s="6">
        <v>43235.995138888902</v>
      </c>
      <c r="B1435" s="4">
        <v>132435.72833333301</v>
      </c>
    </row>
    <row r="1436" spans="1:2" x14ac:dyDescent="0.15">
      <c r="A1436" s="6">
        <v>43235.995833333298</v>
      </c>
      <c r="B1436" s="4">
        <v>132151.56708333301</v>
      </c>
    </row>
    <row r="1437" spans="1:2" x14ac:dyDescent="0.15">
      <c r="A1437" s="6">
        <v>43235.996527777803</v>
      </c>
      <c r="B1437" s="4">
        <v>131197.791909091</v>
      </c>
    </row>
    <row r="1438" spans="1:2" x14ac:dyDescent="0.15">
      <c r="A1438" s="6">
        <v>43235.997222222199</v>
      </c>
      <c r="B1438" s="4">
        <v>131600.06899999999</v>
      </c>
    </row>
    <row r="1439" spans="1:2" x14ac:dyDescent="0.15">
      <c r="A1439" s="6">
        <v>43235.997916666704</v>
      </c>
      <c r="B1439" s="4">
        <v>132568.88745454501</v>
      </c>
    </row>
    <row r="1440" spans="1:2" x14ac:dyDescent="0.15">
      <c r="A1440" s="6">
        <v>43235.998611111099</v>
      </c>
      <c r="B1440" s="4">
        <v>132951.42550000001</v>
      </c>
    </row>
    <row r="1441" spans="1:2" x14ac:dyDescent="0.15">
      <c r="A1441" s="6">
        <v>43235.999305555597</v>
      </c>
      <c r="B1441" s="4">
        <v>133241.210363636</v>
      </c>
    </row>
    <row r="1442" spans="1:2" x14ac:dyDescent="0.15">
      <c r="A1442" s="5">
        <v>43236</v>
      </c>
      <c r="B1442" s="4">
        <v>133359.52849999999</v>
      </c>
    </row>
    <row r="1443" spans="1:2" x14ac:dyDescent="0.15">
      <c r="A1443" s="6">
        <v>43236.000694444403</v>
      </c>
      <c r="B1443" s="4">
        <v>133463.01545454501</v>
      </c>
    </row>
    <row r="1444" spans="1:2" x14ac:dyDescent="0.15">
      <c r="A1444" s="6">
        <v>43236.001388888901</v>
      </c>
      <c r="B1444" s="4">
        <v>134166.23958333299</v>
      </c>
    </row>
    <row r="1445" spans="1:2" x14ac:dyDescent="0.15">
      <c r="A1445" s="6">
        <v>43236.002083333296</v>
      </c>
      <c r="B1445" s="4">
        <v>134205.66836363601</v>
      </c>
    </row>
    <row r="1446" spans="1:2" x14ac:dyDescent="0.15">
      <c r="A1446" s="6">
        <v>43236.002777777801</v>
      </c>
      <c r="B1446" s="4">
        <v>133072.26258333301</v>
      </c>
    </row>
    <row r="1447" spans="1:2" x14ac:dyDescent="0.15">
      <c r="A1447" s="6">
        <v>43236.003472222197</v>
      </c>
      <c r="B1447" s="4">
        <v>132767.86827272701</v>
      </c>
    </row>
    <row r="1448" spans="1:2" x14ac:dyDescent="0.15">
      <c r="A1448" s="6">
        <v>43236.004166666702</v>
      </c>
      <c r="B1448" s="4">
        <v>132777.72783333299</v>
      </c>
    </row>
    <row r="1449" spans="1:2" x14ac:dyDescent="0.15">
      <c r="A1449" s="6">
        <v>43236.004861111098</v>
      </c>
      <c r="B1449" s="4">
        <v>132829.648333333</v>
      </c>
    </row>
    <row r="1450" spans="1:2" x14ac:dyDescent="0.15">
      <c r="A1450" s="6">
        <v>43236.005555555603</v>
      </c>
      <c r="B1450" s="4">
        <v>132148.25681818201</v>
      </c>
    </row>
    <row r="1451" spans="1:2" x14ac:dyDescent="0.15">
      <c r="A1451" s="6">
        <v>43236.006249999999</v>
      </c>
      <c r="B1451" s="4">
        <v>131524.54550000001</v>
      </c>
    </row>
    <row r="1452" spans="1:2" x14ac:dyDescent="0.15">
      <c r="A1452" s="6">
        <v>43236.006944444402</v>
      </c>
      <c r="B1452" s="4">
        <v>133159.341818182</v>
      </c>
    </row>
    <row r="1453" spans="1:2" x14ac:dyDescent="0.15">
      <c r="A1453" s="6">
        <v>43236.007638888899</v>
      </c>
      <c r="B1453" s="4">
        <v>133221.45708333299</v>
      </c>
    </row>
    <row r="1454" spans="1:2" x14ac:dyDescent="0.15">
      <c r="A1454" s="6">
        <v>43236.008333333302</v>
      </c>
      <c r="B1454" s="4">
        <v>132325.18645454501</v>
      </c>
    </row>
    <row r="1455" spans="1:2" x14ac:dyDescent="0.15">
      <c r="A1455" s="6">
        <v>43236.0090277778</v>
      </c>
      <c r="B1455" s="4">
        <v>133112.36433333301</v>
      </c>
    </row>
    <row r="1456" spans="1:2" x14ac:dyDescent="0.15">
      <c r="A1456" s="6">
        <v>43236.009722222203</v>
      </c>
      <c r="B1456" s="4">
        <v>133259.772727273</v>
      </c>
    </row>
    <row r="1457" spans="1:2" x14ac:dyDescent="0.15">
      <c r="A1457" s="6">
        <v>43236.010416666701</v>
      </c>
      <c r="B1457" s="4">
        <v>133537.17624999999</v>
      </c>
    </row>
    <row r="1458" spans="1:2" x14ac:dyDescent="0.15">
      <c r="A1458" s="6">
        <v>43236.011111111096</v>
      </c>
      <c r="B1458" s="4">
        <v>132966.51663636399</v>
      </c>
    </row>
    <row r="1459" spans="1:2" x14ac:dyDescent="0.15">
      <c r="A1459" s="6">
        <v>43236.011805555601</v>
      </c>
      <c r="B1459" s="4">
        <v>132156.28391666699</v>
      </c>
    </row>
    <row r="1460" spans="1:2" x14ac:dyDescent="0.15">
      <c r="A1460" s="6">
        <v>43236.012499999997</v>
      </c>
      <c r="B1460" s="4">
        <v>131852.77490909101</v>
      </c>
    </row>
    <row r="1461" spans="1:2" x14ac:dyDescent="0.15">
      <c r="A1461" s="6">
        <v>43236.0131944444</v>
      </c>
      <c r="B1461" s="4">
        <v>130995.700833333</v>
      </c>
    </row>
    <row r="1462" spans="1:2" x14ac:dyDescent="0.15">
      <c r="A1462" s="6">
        <v>43236.013888888898</v>
      </c>
      <c r="B1462" s="4">
        <v>131240.42116666699</v>
      </c>
    </row>
    <row r="1463" spans="1:2" x14ac:dyDescent="0.15">
      <c r="A1463" s="6">
        <v>43236.014583333301</v>
      </c>
      <c r="B1463" s="4">
        <v>130434.654909091</v>
      </c>
    </row>
    <row r="1464" spans="1:2" x14ac:dyDescent="0.15">
      <c r="A1464" s="6">
        <v>43236.015277777798</v>
      </c>
      <c r="B1464" s="4">
        <v>131479.06983333299</v>
      </c>
    </row>
    <row r="1465" spans="1:2" x14ac:dyDescent="0.15">
      <c r="A1465" s="6">
        <v>43236.015972222202</v>
      </c>
      <c r="B1465" s="4">
        <v>132486.306090909</v>
      </c>
    </row>
    <row r="1466" spans="1:2" x14ac:dyDescent="0.15">
      <c r="A1466" s="6">
        <v>43236.016666666699</v>
      </c>
      <c r="B1466" s="4">
        <v>132208.058333333</v>
      </c>
    </row>
    <row r="1467" spans="1:2" x14ac:dyDescent="0.15">
      <c r="A1467" s="6">
        <v>43236.017361111102</v>
      </c>
      <c r="B1467" s="4">
        <v>131866.00263636399</v>
      </c>
    </row>
    <row r="1468" spans="1:2" x14ac:dyDescent="0.15">
      <c r="A1468" s="6">
        <v>43236.0180555556</v>
      </c>
      <c r="B1468" s="4">
        <v>132668.05525</v>
      </c>
    </row>
    <row r="1469" spans="1:2" x14ac:dyDescent="0.15">
      <c r="A1469" s="6">
        <v>43236.018750000003</v>
      </c>
      <c r="B1469" s="4">
        <v>133359.725454545</v>
      </c>
    </row>
    <row r="1470" spans="1:2" x14ac:dyDescent="0.15">
      <c r="A1470" s="6">
        <v>43236.019444444399</v>
      </c>
      <c r="B1470" s="4">
        <v>132337.58725000001</v>
      </c>
    </row>
    <row r="1471" spans="1:2" x14ac:dyDescent="0.15">
      <c r="A1471" s="6">
        <v>43236.020138888904</v>
      </c>
      <c r="B1471" s="4">
        <v>131986.84172727299</v>
      </c>
    </row>
    <row r="1472" spans="1:2" x14ac:dyDescent="0.15">
      <c r="A1472" s="6">
        <v>43236.020833333299</v>
      </c>
      <c r="B1472" s="4">
        <v>132930.15841666699</v>
      </c>
    </row>
    <row r="1473" spans="1:2" x14ac:dyDescent="0.15">
      <c r="A1473" s="6">
        <v>43236.021527777797</v>
      </c>
      <c r="B1473" s="4">
        <v>133553.52509090901</v>
      </c>
    </row>
    <row r="1474" spans="1:2" x14ac:dyDescent="0.15">
      <c r="A1474" s="6">
        <v>43236.0222222222</v>
      </c>
      <c r="B1474" s="4">
        <v>133123.76441666699</v>
      </c>
    </row>
    <row r="1475" spans="1:2" x14ac:dyDescent="0.15">
      <c r="A1475" s="6">
        <v>43236.022916666698</v>
      </c>
      <c r="B1475" s="4">
        <v>133086.66616666701</v>
      </c>
    </row>
    <row r="1476" spans="1:2" x14ac:dyDescent="0.15">
      <c r="A1476" s="6">
        <v>43236.023611111101</v>
      </c>
      <c r="B1476" s="4">
        <v>134841.53972727299</v>
      </c>
    </row>
    <row r="1477" spans="1:2" x14ac:dyDescent="0.15">
      <c r="A1477" s="6">
        <v>43236.024305555598</v>
      </c>
      <c r="B1477" s="4">
        <v>134874.00583333301</v>
      </c>
    </row>
    <row r="1478" spans="1:2" x14ac:dyDescent="0.15">
      <c r="A1478" s="6">
        <v>43236.025000000001</v>
      </c>
      <c r="B1478" s="4">
        <v>134376.607636364</v>
      </c>
    </row>
    <row r="1479" spans="1:2" x14ac:dyDescent="0.15">
      <c r="A1479" s="6">
        <v>43236.025694444397</v>
      </c>
      <c r="B1479" s="4">
        <v>134272.50058333299</v>
      </c>
    </row>
    <row r="1480" spans="1:2" x14ac:dyDescent="0.15">
      <c r="A1480" s="6">
        <v>43236.026388888902</v>
      </c>
      <c r="B1480" s="4">
        <v>135614.96</v>
      </c>
    </row>
    <row r="1481" spans="1:2" x14ac:dyDescent="0.15">
      <c r="A1481" s="6">
        <v>43236.027083333298</v>
      </c>
      <c r="B1481" s="4">
        <v>135738.53658333301</v>
      </c>
    </row>
    <row r="1482" spans="1:2" x14ac:dyDescent="0.15">
      <c r="A1482" s="6">
        <v>43236.027777777803</v>
      </c>
      <c r="B1482" s="4">
        <v>134123.94663636401</v>
      </c>
    </row>
    <row r="1483" spans="1:2" x14ac:dyDescent="0.15">
      <c r="A1483" s="6">
        <v>43236.028472222199</v>
      </c>
      <c r="B1483" s="4">
        <v>133417.19349999999</v>
      </c>
    </row>
    <row r="1484" spans="1:2" x14ac:dyDescent="0.15">
      <c r="A1484" s="6">
        <v>43236.029166666704</v>
      </c>
      <c r="B1484" s="4">
        <v>135455.249818182</v>
      </c>
    </row>
    <row r="1485" spans="1:2" x14ac:dyDescent="0.15">
      <c r="A1485" s="6">
        <v>43236.029861111099</v>
      </c>
      <c r="B1485" s="4">
        <v>132871.78983333299</v>
      </c>
    </row>
    <row r="1486" spans="1:2" x14ac:dyDescent="0.15">
      <c r="A1486" s="6">
        <v>43236.030555555597</v>
      </c>
      <c r="B1486" s="4">
        <v>132465.364909091</v>
      </c>
    </row>
    <row r="1487" spans="1:2" x14ac:dyDescent="0.15">
      <c r="A1487" s="6">
        <v>43236.03125</v>
      </c>
      <c r="B1487" s="4">
        <v>133626.80983333301</v>
      </c>
    </row>
    <row r="1488" spans="1:2" x14ac:dyDescent="0.15">
      <c r="A1488" s="6">
        <v>43236.031944444403</v>
      </c>
      <c r="B1488" s="4">
        <v>132042.49724999999</v>
      </c>
    </row>
    <row r="1489" spans="1:2" x14ac:dyDescent="0.15">
      <c r="A1489" s="6">
        <v>43236.032638888901</v>
      </c>
      <c r="B1489" s="4">
        <v>132642.735636364</v>
      </c>
    </row>
    <row r="1490" spans="1:2" x14ac:dyDescent="0.15">
      <c r="A1490" s="6">
        <v>43236.033333333296</v>
      </c>
      <c r="B1490" s="4">
        <v>133123.09783333301</v>
      </c>
    </row>
    <row r="1491" spans="1:2" x14ac:dyDescent="0.15">
      <c r="A1491" s="6">
        <v>43236.034027777801</v>
      </c>
      <c r="B1491" s="4">
        <v>132224.43863636401</v>
      </c>
    </row>
    <row r="1492" spans="1:2" x14ac:dyDescent="0.15">
      <c r="A1492" s="6">
        <v>43236.034722222197</v>
      </c>
      <c r="B1492" s="4">
        <v>132783.60158333299</v>
      </c>
    </row>
    <row r="1493" spans="1:2" x14ac:dyDescent="0.15">
      <c r="A1493" s="6">
        <v>43236.035416666702</v>
      </c>
      <c r="B1493" s="4">
        <v>130801.42527272701</v>
      </c>
    </row>
    <row r="1494" spans="1:2" x14ac:dyDescent="0.15">
      <c r="A1494" s="6">
        <v>43236.036111111098</v>
      </c>
      <c r="B1494" s="4">
        <v>132565.16158333301</v>
      </c>
    </row>
    <row r="1495" spans="1:2" x14ac:dyDescent="0.15">
      <c r="A1495" s="6">
        <v>43236.036805555603</v>
      </c>
      <c r="B1495" s="4">
        <v>132664.22945454501</v>
      </c>
    </row>
    <row r="1496" spans="1:2" x14ac:dyDescent="0.15">
      <c r="A1496" s="6">
        <v>43236.037499999999</v>
      </c>
      <c r="B1496" s="4">
        <v>130472.391416667</v>
      </c>
    </row>
    <row r="1497" spans="1:2" x14ac:dyDescent="0.15">
      <c r="A1497" s="6">
        <v>43236.038194444402</v>
      </c>
      <c r="B1497" s="4">
        <v>132322.25272727301</v>
      </c>
    </row>
    <row r="1498" spans="1:2" x14ac:dyDescent="0.15">
      <c r="A1498" s="6">
        <v>43236.038888888899</v>
      </c>
      <c r="B1498" s="4">
        <v>132932.98475</v>
      </c>
    </row>
    <row r="1499" spans="1:2" x14ac:dyDescent="0.15">
      <c r="A1499" s="6">
        <v>43236.039583333302</v>
      </c>
      <c r="B1499" s="4">
        <v>132154.744272727</v>
      </c>
    </row>
    <row r="1500" spans="1:2" x14ac:dyDescent="0.15">
      <c r="A1500" s="6">
        <v>43236.0402777778</v>
      </c>
      <c r="B1500" s="4">
        <v>132275.12408333301</v>
      </c>
    </row>
    <row r="1501" spans="1:2" x14ac:dyDescent="0.15">
      <c r="A1501" s="6">
        <v>43236.040972222203</v>
      </c>
      <c r="B1501" s="4">
        <v>132324.48975000001</v>
      </c>
    </row>
    <row r="1502" spans="1:2" x14ac:dyDescent="0.15">
      <c r="A1502" s="6">
        <v>43236.041666666701</v>
      </c>
      <c r="B1502" s="4">
        <v>130396.081636364</v>
      </c>
    </row>
    <row r="1503" spans="1:2" x14ac:dyDescent="0.15">
      <c r="A1503" s="6">
        <v>43236.042361111096</v>
      </c>
      <c r="B1503" s="4">
        <v>130370.91725</v>
      </c>
    </row>
    <row r="1504" spans="1:2" x14ac:dyDescent="0.15">
      <c r="A1504" s="6">
        <v>43236.043055555601</v>
      </c>
      <c r="B1504" s="4">
        <v>131471.715363636</v>
      </c>
    </row>
    <row r="1505" spans="1:2" x14ac:dyDescent="0.15">
      <c r="A1505" s="6">
        <v>43236.043749999997</v>
      </c>
      <c r="B1505" s="4">
        <v>129226.85933333301</v>
      </c>
    </row>
    <row r="1506" spans="1:2" x14ac:dyDescent="0.15">
      <c r="A1506" s="6">
        <v>43236.0444444444</v>
      </c>
      <c r="B1506" s="4">
        <v>129669.463</v>
      </c>
    </row>
    <row r="1507" spans="1:2" x14ac:dyDescent="0.15">
      <c r="A1507" s="6">
        <v>43236.045138888898</v>
      </c>
      <c r="B1507" s="4">
        <v>129030.480833333</v>
      </c>
    </row>
    <row r="1508" spans="1:2" x14ac:dyDescent="0.15">
      <c r="A1508" s="6">
        <v>43236.045833333301</v>
      </c>
      <c r="B1508" s="4">
        <v>129417.353</v>
      </c>
    </row>
    <row r="1509" spans="1:2" x14ac:dyDescent="0.15">
      <c r="A1509" s="6">
        <v>43236.046527777798</v>
      </c>
      <c r="B1509" s="4">
        <v>130738.13908333299</v>
      </c>
    </row>
    <row r="1510" spans="1:2" x14ac:dyDescent="0.15">
      <c r="A1510" s="6">
        <v>43236.047222222202</v>
      </c>
      <c r="B1510" s="4">
        <v>131173.334727273</v>
      </c>
    </row>
    <row r="1511" spans="1:2" x14ac:dyDescent="0.15">
      <c r="A1511" s="6">
        <v>43236.047916666699</v>
      </c>
      <c r="B1511" s="4">
        <v>129764.455083333</v>
      </c>
    </row>
    <row r="1512" spans="1:2" x14ac:dyDescent="0.15">
      <c r="A1512" s="6">
        <v>43236.048611111102</v>
      </c>
      <c r="B1512" s="4">
        <v>128199.80336363601</v>
      </c>
    </row>
    <row r="1513" spans="1:2" x14ac:dyDescent="0.15">
      <c r="A1513" s="6">
        <v>43236.0493055556</v>
      </c>
      <c r="B1513" s="4">
        <v>127579.55624999999</v>
      </c>
    </row>
    <row r="1514" spans="1:2" x14ac:dyDescent="0.15">
      <c r="A1514" s="6">
        <v>43236.05</v>
      </c>
      <c r="B1514" s="4">
        <v>129041.09441666699</v>
      </c>
    </row>
    <row r="1515" spans="1:2" x14ac:dyDescent="0.15">
      <c r="A1515" s="6">
        <v>43236.050694444399</v>
      </c>
      <c r="B1515" s="4">
        <v>127207.294090909</v>
      </c>
    </row>
    <row r="1516" spans="1:2" x14ac:dyDescent="0.15">
      <c r="A1516" s="6">
        <v>43236.051388888904</v>
      </c>
      <c r="B1516" s="4">
        <v>127653.080333333</v>
      </c>
    </row>
    <row r="1517" spans="1:2" x14ac:dyDescent="0.15">
      <c r="A1517" s="6">
        <v>43236.052083333299</v>
      </c>
      <c r="B1517" s="4">
        <v>128214.726090909</v>
      </c>
    </row>
    <row r="1518" spans="1:2" x14ac:dyDescent="0.15">
      <c r="A1518" s="6">
        <v>43236.052777777797</v>
      </c>
      <c r="B1518" s="4">
        <v>128854.80941666701</v>
      </c>
    </row>
    <row r="1519" spans="1:2" x14ac:dyDescent="0.15">
      <c r="A1519" s="6">
        <v>43236.0534722222</v>
      </c>
      <c r="B1519" s="4">
        <v>130608.328909091</v>
      </c>
    </row>
    <row r="1520" spans="1:2" x14ac:dyDescent="0.15">
      <c r="A1520" s="6">
        <v>43236.054166666698</v>
      </c>
      <c r="B1520" s="4">
        <v>131044.02916666699</v>
      </c>
    </row>
    <row r="1521" spans="1:2" x14ac:dyDescent="0.15">
      <c r="A1521" s="6">
        <v>43236.054861111101</v>
      </c>
      <c r="B1521" s="4">
        <v>130375.429</v>
      </c>
    </row>
    <row r="1522" spans="1:2" x14ac:dyDescent="0.15">
      <c r="A1522" s="6">
        <v>43236.055555555598</v>
      </c>
      <c r="B1522" s="4">
        <v>130773.08525</v>
      </c>
    </row>
    <row r="1523" spans="1:2" x14ac:dyDescent="0.15">
      <c r="A1523" s="6">
        <v>43236.056250000001</v>
      </c>
      <c r="B1523" s="4">
        <v>130204.29772727301</v>
      </c>
    </row>
    <row r="1524" spans="1:2" x14ac:dyDescent="0.15">
      <c r="A1524" s="6">
        <v>43236.056944444397</v>
      </c>
      <c r="B1524" s="4">
        <v>130301.82275000001</v>
      </c>
    </row>
    <row r="1525" spans="1:2" x14ac:dyDescent="0.15">
      <c r="A1525" s="6">
        <v>43236.057638888902</v>
      </c>
      <c r="B1525" s="4">
        <v>130388.28672727301</v>
      </c>
    </row>
    <row r="1526" spans="1:2" x14ac:dyDescent="0.15">
      <c r="A1526" s="6">
        <v>43236.058333333298</v>
      </c>
      <c r="B1526" s="4">
        <v>131393.710833333</v>
      </c>
    </row>
    <row r="1527" spans="1:2" x14ac:dyDescent="0.15">
      <c r="A1527" s="6">
        <v>43236.059027777803</v>
      </c>
      <c r="B1527" s="4">
        <v>130362.544916667</v>
      </c>
    </row>
    <row r="1528" spans="1:2" x14ac:dyDescent="0.15">
      <c r="A1528" s="6">
        <v>43236.059722222199</v>
      </c>
      <c r="B1528" s="4">
        <v>130502.54709090901</v>
      </c>
    </row>
    <row r="1529" spans="1:2" x14ac:dyDescent="0.15">
      <c r="A1529" s="6">
        <v>43236.060416666704</v>
      </c>
      <c r="B1529" s="4">
        <v>130703.371</v>
      </c>
    </row>
    <row r="1530" spans="1:2" x14ac:dyDescent="0.15">
      <c r="A1530" s="6">
        <v>43236.061111111099</v>
      </c>
      <c r="B1530" s="4">
        <v>130999.353</v>
      </c>
    </row>
    <row r="1531" spans="1:2" x14ac:dyDescent="0.15">
      <c r="A1531" s="6">
        <v>43236.061805555597</v>
      </c>
      <c r="B1531" s="4">
        <v>130444.834083333</v>
      </c>
    </row>
    <row r="1532" spans="1:2" x14ac:dyDescent="0.15">
      <c r="A1532" s="6">
        <v>43236.0625</v>
      </c>
      <c r="B1532" s="4">
        <v>129607.580181818</v>
      </c>
    </row>
    <row r="1533" spans="1:2" x14ac:dyDescent="0.15">
      <c r="A1533" s="6">
        <v>43236.063194444403</v>
      </c>
      <c r="B1533" s="4">
        <v>129551.7</v>
      </c>
    </row>
    <row r="1534" spans="1:2" x14ac:dyDescent="0.15">
      <c r="A1534" s="6">
        <v>43236.063888888901</v>
      </c>
      <c r="B1534" s="4">
        <v>128350.266545455</v>
      </c>
    </row>
    <row r="1535" spans="1:2" x14ac:dyDescent="0.15">
      <c r="A1535" s="6">
        <v>43236.064583333296</v>
      </c>
      <c r="B1535" s="4">
        <v>128838.8515</v>
      </c>
    </row>
    <row r="1536" spans="1:2" x14ac:dyDescent="0.15">
      <c r="A1536" s="6">
        <v>43236.065277777801</v>
      </c>
      <c r="B1536" s="4">
        <v>131487.004272727</v>
      </c>
    </row>
    <row r="1537" spans="1:2" x14ac:dyDescent="0.15">
      <c r="A1537" s="6">
        <v>43236.065972222197</v>
      </c>
      <c r="B1537" s="4">
        <v>130738.87375</v>
      </c>
    </row>
    <row r="1538" spans="1:2" x14ac:dyDescent="0.15">
      <c r="A1538" s="6">
        <v>43236.066666666702</v>
      </c>
      <c r="B1538" s="4">
        <v>130127.904181818</v>
      </c>
    </row>
    <row r="1539" spans="1:2" x14ac:dyDescent="0.15">
      <c r="A1539" s="6">
        <v>43236.067361111098</v>
      </c>
      <c r="B1539" s="4">
        <v>131469.31358333299</v>
      </c>
    </row>
    <row r="1540" spans="1:2" x14ac:dyDescent="0.15">
      <c r="A1540" s="6">
        <v>43236.068055555603</v>
      </c>
      <c r="B1540" s="4">
        <v>132903.53700000001</v>
      </c>
    </row>
    <row r="1541" spans="1:2" x14ac:dyDescent="0.15">
      <c r="A1541" s="6">
        <v>43236.068749999999</v>
      </c>
      <c r="B1541" s="4">
        <v>133339.34563636401</v>
      </c>
    </row>
    <row r="1542" spans="1:2" x14ac:dyDescent="0.15">
      <c r="A1542" s="6">
        <v>43236.069444444402</v>
      </c>
      <c r="B1542" s="4">
        <v>132639.15849999999</v>
      </c>
    </row>
    <row r="1543" spans="1:2" x14ac:dyDescent="0.15">
      <c r="A1543" s="6">
        <v>43236.070138888899</v>
      </c>
      <c r="B1543" s="4">
        <v>132641.492</v>
      </c>
    </row>
    <row r="1544" spans="1:2" x14ac:dyDescent="0.15">
      <c r="A1544" s="6">
        <v>43236.070833333302</v>
      </c>
      <c r="B1544" s="4">
        <v>131726.78991666701</v>
      </c>
    </row>
    <row r="1545" spans="1:2" x14ac:dyDescent="0.15">
      <c r="A1545" s="6">
        <v>43236.0715277778</v>
      </c>
      <c r="B1545" s="4">
        <v>131999.92254545499</v>
      </c>
    </row>
    <row r="1546" spans="1:2" x14ac:dyDescent="0.15">
      <c r="A1546" s="6">
        <v>43236.072222222203</v>
      </c>
      <c r="B1546" s="4">
        <v>133298.79808333301</v>
      </c>
    </row>
    <row r="1547" spans="1:2" x14ac:dyDescent="0.15">
      <c r="A1547" s="6">
        <v>43236.072916666701</v>
      </c>
      <c r="B1547" s="4">
        <v>132529.83527272701</v>
      </c>
    </row>
    <row r="1548" spans="1:2" x14ac:dyDescent="0.15">
      <c r="A1548" s="6">
        <v>43236.073611111096</v>
      </c>
      <c r="B1548" s="4">
        <v>134146.44125</v>
      </c>
    </row>
    <row r="1549" spans="1:2" x14ac:dyDescent="0.15">
      <c r="A1549" s="6">
        <v>43236.074305555601</v>
      </c>
      <c r="B1549" s="4">
        <v>134310.936090909</v>
      </c>
    </row>
    <row r="1550" spans="1:2" x14ac:dyDescent="0.15">
      <c r="A1550" s="6">
        <v>43236.074999999997</v>
      </c>
      <c r="B1550" s="4">
        <v>133227.328916667</v>
      </c>
    </row>
    <row r="1551" spans="1:2" x14ac:dyDescent="0.15">
      <c r="A1551" s="6">
        <v>43236.0756944444</v>
      </c>
      <c r="B1551" s="4">
        <v>132505.64227272701</v>
      </c>
    </row>
    <row r="1552" spans="1:2" x14ac:dyDescent="0.15">
      <c r="A1552" s="6">
        <v>43236.076388888898</v>
      </c>
      <c r="B1552" s="4">
        <v>130850.06341666701</v>
      </c>
    </row>
    <row r="1553" spans="1:2" x14ac:dyDescent="0.15">
      <c r="A1553" s="6">
        <v>43236.077083333301</v>
      </c>
      <c r="B1553" s="4">
        <v>130817.610416667</v>
      </c>
    </row>
    <row r="1554" spans="1:2" x14ac:dyDescent="0.15">
      <c r="A1554" s="6">
        <v>43236.077777777798</v>
      </c>
      <c r="B1554" s="4">
        <v>131509.438363636</v>
      </c>
    </row>
    <row r="1555" spans="1:2" x14ac:dyDescent="0.15">
      <c r="A1555" s="6">
        <v>43236.078472222202</v>
      </c>
      <c r="B1555" s="4">
        <v>130336.923583333</v>
      </c>
    </row>
    <row r="1556" spans="1:2" x14ac:dyDescent="0.15">
      <c r="A1556" s="6">
        <v>43236.079166666699</v>
      </c>
      <c r="B1556" s="4">
        <v>128691.428272727</v>
      </c>
    </row>
    <row r="1557" spans="1:2" x14ac:dyDescent="0.15">
      <c r="A1557" s="6">
        <v>43236.079861111102</v>
      </c>
      <c r="B1557" s="4">
        <v>127141.49908333299</v>
      </c>
    </row>
    <row r="1558" spans="1:2" x14ac:dyDescent="0.15">
      <c r="A1558" s="6">
        <v>43236.0805555556</v>
      </c>
      <c r="B1558" s="4">
        <v>127712.272909091</v>
      </c>
    </row>
    <row r="1559" spans="1:2" x14ac:dyDescent="0.15">
      <c r="A1559" s="6">
        <v>43236.081250000003</v>
      </c>
      <c r="B1559" s="4">
        <v>130692.552833333</v>
      </c>
    </row>
    <row r="1560" spans="1:2" x14ac:dyDescent="0.15">
      <c r="A1560" s="6">
        <v>43236.081944444399</v>
      </c>
      <c r="B1560" s="4">
        <v>131600.52418181801</v>
      </c>
    </row>
    <row r="1561" spans="1:2" x14ac:dyDescent="0.15">
      <c r="A1561" s="6">
        <v>43236.082638888904</v>
      </c>
      <c r="B1561" s="4">
        <v>130267.593666667</v>
      </c>
    </row>
    <row r="1562" spans="1:2" x14ac:dyDescent="0.15">
      <c r="A1562" s="6">
        <v>43236.083333333299</v>
      </c>
      <c r="B1562" s="4">
        <v>130478.894</v>
      </c>
    </row>
    <row r="1563" spans="1:2" x14ac:dyDescent="0.15">
      <c r="A1563" s="6">
        <v>43236.084027777797</v>
      </c>
      <c r="B1563" s="4">
        <v>131855.695416667</v>
      </c>
    </row>
    <row r="1564" spans="1:2" x14ac:dyDescent="0.15">
      <c r="A1564" s="6">
        <v>43236.0847222222</v>
      </c>
      <c r="B1564" s="4">
        <v>132327.65972727301</v>
      </c>
    </row>
    <row r="1565" spans="1:2" x14ac:dyDescent="0.15">
      <c r="A1565" s="6">
        <v>43236.085416666698</v>
      </c>
      <c r="B1565" s="4">
        <v>130703.73566666699</v>
      </c>
    </row>
    <row r="1566" spans="1:2" x14ac:dyDescent="0.15">
      <c r="A1566" s="6">
        <v>43236.086111111101</v>
      </c>
      <c r="B1566" s="4">
        <v>130418.0385</v>
      </c>
    </row>
    <row r="1567" spans="1:2" x14ac:dyDescent="0.15">
      <c r="A1567" s="6">
        <v>43236.086805555598</v>
      </c>
      <c r="B1567" s="4">
        <v>129657.278545455</v>
      </c>
    </row>
    <row r="1568" spans="1:2" x14ac:dyDescent="0.15">
      <c r="A1568" s="6">
        <v>43236.087500000001</v>
      </c>
      <c r="B1568" s="4">
        <v>128187.515083333</v>
      </c>
    </row>
    <row r="1569" spans="1:2" x14ac:dyDescent="0.15">
      <c r="A1569" s="6">
        <v>43236.088194444397</v>
      </c>
      <c r="B1569" s="4">
        <v>130235.96072727301</v>
      </c>
    </row>
    <row r="1570" spans="1:2" x14ac:dyDescent="0.15">
      <c r="A1570" s="6">
        <v>43236.088888888902</v>
      </c>
      <c r="B1570" s="4">
        <v>130152.41475</v>
      </c>
    </row>
    <row r="1571" spans="1:2" x14ac:dyDescent="0.15">
      <c r="A1571" s="6">
        <v>43236.089583333298</v>
      </c>
      <c r="B1571" s="4">
        <v>129343.062636364</v>
      </c>
    </row>
    <row r="1572" spans="1:2" x14ac:dyDescent="0.15">
      <c r="A1572" s="6">
        <v>43236.090277777803</v>
      </c>
      <c r="B1572" s="4">
        <v>132148.806166667</v>
      </c>
    </row>
    <row r="1573" spans="1:2" x14ac:dyDescent="0.15">
      <c r="A1573" s="6">
        <v>43236.090972222199</v>
      </c>
      <c r="B1573" s="4">
        <v>133311.49718181801</v>
      </c>
    </row>
    <row r="1574" spans="1:2" x14ac:dyDescent="0.15">
      <c r="A1574" s="6">
        <v>43236.091666666704</v>
      </c>
      <c r="B1574" s="4">
        <v>134507.74091666701</v>
      </c>
    </row>
    <row r="1575" spans="1:2" x14ac:dyDescent="0.15">
      <c r="A1575" s="6">
        <v>43236.092361111099</v>
      </c>
      <c r="B1575" s="4">
        <v>135322.86654545501</v>
      </c>
    </row>
    <row r="1576" spans="1:2" x14ac:dyDescent="0.15">
      <c r="A1576" s="6">
        <v>43236.093055555597</v>
      </c>
      <c r="B1576" s="4">
        <v>134444.03474999999</v>
      </c>
    </row>
    <row r="1577" spans="1:2" x14ac:dyDescent="0.15">
      <c r="A1577" s="6">
        <v>43236.09375</v>
      </c>
      <c r="B1577" s="4">
        <v>135359.00345454499</v>
      </c>
    </row>
    <row r="1578" spans="1:2" x14ac:dyDescent="0.15">
      <c r="A1578" s="6">
        <v>43236.094444444403</v>
      </c>
      <c r="B1578" s="4">
        <v>134475.32691666699</v>
      </c>
    </row>
    <row r="1579" spans="1:2" x14ac:dyDescent="0.15">
      <c r="A1579" s="6">
        <v>43236.095138888901</v>
      </c>
      <c r="B1579" s="4">
        <v>134263.97091666699</v>
      </c>
    </row>
    <row r="1580" spans="1:2" x14ac:dyDescent="0.15">
      <c r="A1580" s="6">
        <v>43236.095833333296</v>
      </c>
      <c r="B1580" s="4">
        <v>134269.86963636399</v>
      </c>
    </row>
    <row r="1581" spans="1:2" x14ac:dyDescent="0.15">
      <c r="A1581" s="6">
        <v>43236.096527777801</v>
      </c>
      <c r="B1581" s="4">
        <v>130829.73050000001</v>
      </c>
    </row>
    <row r="1582" spans="1:2" x14ac:dyDescent="0.15">
      <c r="A1582" s="6">
        <v>43236.097222222197</v>
      </c>
      <c r="B1582" s="4">
        <v>132471.682909091</v>
      </c>
    </row>
    <row r="1583" spans="1:2" x14ac:dyDescent="0.15">
      <c r="A1583" s="6">
        <v>43236.097916666702</v>
      </c>
      <c r="B1583" s="4">
        <v>131846.48449999999</v>
      </c>
    </row>
    <row r="1584" spans="1:2" x14ac:dyDescent="0.15">
      <c r="A1584" s="6">
        <v>43236.098611111098</v>
      </c>
      <c r="B1584" s="4">
        <v>129772.041454545</v>
      </c>
    </row>
    <row r="1585" spans="1:2" x14ac:dyDescent="0.15">
      <c r="A1585" s="6">
        <v>43236.099305555603</v>
      </c>
      <c r="B1585" s="4">
        <v>129939.685583333</v>
      </c>
    </row>
    <row r="1586" spans="1:2" x14ac:dyDescent="0.15">
      <c r="A1586" s="6">
        <v>43236.1</v>
      </c>
      <c r="B1586" s="4">
        <v>129433.96163636399</v>
      </c>
    </row>
    <row r="1587" spans="1:2" x14ac:dyDescent="0.15">
      <c r="A1587" s="6">
        <v>43236.100694444402</v>
      </c>
      <c r="B1587" s="4">
        <v>129726.9175</v>
      </c>
    </row>
    <row r="1588" spans="1:2" x14ac:dyDescent="0.15">
      <c r="A1588" s="6">
        <v>43236.101388888899</v>
      </c>
      <c r="B1588" s="4">
        <v>130091.051363636</v>
      </c>
    </row>
    <row r="1589" spans="1:2" x14ac:dyDescent="0.15">
      <c r="A1589" s="6">
        <v>43236.102083333302</v>
      </c>
      <c r="B1589" s="4">
        <v>129938.61066666699</v>
      </c>
    </row>
    <row r="1590" spans="1:2" x14ac:dyDescent="0.15">
      <c r="A1590" s="6">
        <v>43236.1027777778</v>
      </c>
      <c r="B1590" s="4">
        <v>130022.763272727</v>
      </c>
    </row>
    <row r="1591" spans="1:2" x14ac:dyDescent="0.15">
      <c r="A1591" s="6">
        <v>43236.103472222203</v>
      </c>
      <c r="B1591" s="4">
        <v>131034.399666667</v>
      </c>
    </row>
    <row r="1592" spans="1:2" x14ac:dyDescent="0.15">
      <c r="A1592" s="6">
        <v>43236.104166666701</v>
      </c>
      <c r="B1592" s="4">
        <v>130958.299416667</v>
      </c>
    </row>
    <row r="1593" spans="1:2" x14ac:dyDescent="0.15">
      <c r="A1593" s="6">
        <v>43236.104861111096</v>
      </c>
      <c r="B1593" s="4">
        <v>131125.10745454501</v>
      </c>
    </row>
    <row r="1594" spans="1:2" x14ac:dyDescent="0.15">
      <c r="A1594" s="6">
        <v>43236.105555555601</v>
      </c>
      <c r="B1594" s="4">
        <v>131129.981</v>
      </c>
    </row>
    <row r="1595" spans="1:2" x14ac:dyDescent="0.15">
      <c r="A1595" s="6">
        <v>43236.106249999997</v>
      </c>
      <c r="B1595" s="4">
        <v>130447.565727273</v>
      </c>
    </row>
    <row r="1596" spans="1:2" x14ac:dyDescent="0.15">
      <c r="A1596" s="6">
        <v>43236.1069444444</v>
      </c>
      <c r="B1596" s="4">
        <v>130532.013583333</v>
      </c>
    </row>
    <row r="1597" spans="1:2" x14ac:dyDescent="0.15">
      <c r="A1597" s="6">
        <v>43236.107638888898</v>
      </c>
      <c r="B1597" s="4">
        <v>131275.42836363599</v>
      </c>
    </row>
    <row r="1598" spans="1:2" x14ac:dyDescent="0.15">
      <c r="A1598" s="6">
        <v>43236.108333333301</v>
      </c>
      <c r="B1598" s="4">
        <v>131010.23125</v>
      </c>
    </row>
    <row r="1599" spans="1:2" x14ac:dyDescent="0.15">
      <c r="A1599" s="6">
        <v>43236.109027777798</v>
      </c>
      <c r="B1599" s="4">
        <v>129470.92763636399</v>
      </c>
    </row>
    <row r="1600" spans="1:2" x14ac:dyDescent="0.15">
      <c r="A1600" s="6">
        <v>43236.109722222202</v>
      </c>
      <c r="B1600" s="4">
        <v>129727.592583333</v>
      </c>
    </row>
    <row r="1601" spans="1:2" x14ac:dyDescent="0.15">
      <c r="A1601" s="6">
        <v>43236.110416666699</v>
      </c>
      <c r="B1601" s="4">
        <v>130492.932272727</v>
      </c>
    </row>
    <row r="1602" spans="1:2" x14ac:dyDescent="0.15">
      <c r="A1602" s="6">
        <v>43236.111111111102</v>
      </c>
      <c r="B1602" s="4">
        <v>130955.25733333299</v>
      </c>
    </row>
    <row r="1603" spans="1:2" x14ac:dyDescent="0.15">
      <c r="A1603" s="6">
        <v>43236.1118055556</v>
      </c>
      <c r="B1603" s="4">
        <v>131256.51745454501</v>
      </c>
    </row>
    <row r="1604" spans="1:2" x14ac:dyDescent="0.15">
      <c r="A1604" s="6">
        <v>43236.112500000003</v>
      </c>
      <c r="B1604" s="4">
        <v>130375.133666667</v>
      </c>
    </row>
    <row r="1605" spans="1:2" x14ac:dyDescent="0.15">
      <c r="A1605" s="6">
        <v>43236.113194444399</v>
      </c>
      <c r="B1605" s="4">
        <v>128902.4445</v>
      </c>
    </row>
    <row r="1606" spans="1:2" x14ac:dyDescent="0.15">
      <c r="A1606" s="6">
        <v>43236.113888888904</v>
      </c>
      <c r="B1606" s="4">
        <v>129735.890727273</v>
      </c>
    </row>
    <row r="1607" spans="1:2" x14ac:dyDescent="0.15">
      <c r="A1607" s="6">
        <v>43236.114583333299</v>
      </c>
      <c r="B1607" s="4">
        <v>132244.86975000001</v>
      </c>
    </row>
    <row r="1608" spans="1:2" x14ac:dyDescent="0.15">
      <c r="A1608" s="6">
        <v>43236.115277777797</v>
      </c>
      <c r="B1608" s="4">
        <v>130903.037</v>
      </c>
    </row>
    <row r="1609" spans="1:2" x14ac:dyDescent="0.15">
      <c r="A1609" s="6">
        <v>43236.1159722222</v>
      </c>
      <c r="B1609" s="4">
        <v>129920.805833333</v>
      </c>
    </row>
    <row r="1610" spans="1:2" x14ac:dyDescent="0.15">
      <c r="A1610" s="6">
        <v>43236.116666666698</v>
      </c>
      <c r="B1610" s="4">
        <v>132535.961090909</v>
      </c>
    </row>
    <row r="1611" spans="1:2" x14ac:dyDescent="0.15">
      <c r="A1611" s="6">
        <v>43236.117361111101</v>
      </c>
      <c r="B1611" s="4">
        <v>134324.31049999999</v>
      </c>
    </row>
    <row r="1612" spans="1:2" x14ac:dyDescent="0.15">
      <c r="A1612" s="6">
        <v>43236.118055555598</v>
      </c>
      <c r="B1612" s="4">
        <v>133761.65636363599</v>
      </c>
    </row>
    <row r="1613" spans="1:2" x14ac:dyDescent="0.15">
      <c r="A1613" s="6">
        <v>43236.118750000001</v>
      </c>
      <c r="B1613" s="4">
        <v>133334.70475</v>
      </c>
    </row>
    <row r="1614" spans="1:2" x14ac:dyDescent="0.15">
      <c r="A1614" s="6">
        <v>43236.119444444397</v>
      </c>
      <c r="B1614" s="4">
        <v>133657.652545455</v>
      </c>
    </row>
    <row r="1615" spans="1:2" x14ac:dyDescent="0.15">
      <c r="A1615" s="6">
        <v>43236.120138888902</v>
      </c>
      <c r="B1615" s="4">
        <v>133233.73208333299</v>
      </c>
    </row>
    <row r="1616" spans="1:2" x14ac:dyDescent="0.15">
      <c r="A1616" s="6">
        <v>43236.120833333298</v>
      </c>
      <c r="B1616" s="4">
        <v>135341.891</v>
      </c>
    </row>
    <row r="1617" spans="1:2" x14ac:dyDescent="0.15">
      <c r="A1617" s="6">
        <v>43236.121527777803</v>
      </c>
      <c r="B1617" s="4">
        <v>135550.40108333301</v>
      </c>
    </row>
    <row r="1618" spans="1:2" x14ac:dyDescent="0.15">
      <c r="A1618" s="6">
        <v>43236.122222222199</v>
      </c>
      <c r="B1618" s="4">
        <v>135340.133</v>
      </c>
    </row>
    <row r="1619" spans="1:2" x14ac:dyDescent="0.15">
      <c r="A1619" s="6">
        <v>43236.122916666704</v>
      </c>
      <c r="B1619" s="4">
        <v>134807.62054545499</v>
      </c>
    </row>
    <row r="1620" spans="1:2" x14ac:dyDescent="0.15">
      <c r="A1620" s="6">
        <v>43236.123611111099</v>
      </c>
      <c r="B1620" s="4">
        <v>134904.45758333299</v>
      </c>
    </row>
    <row r="1621" spans="1:2" x14ac:dyDescent="0.15">
      <c r="A1621" s="6">
        <v>43236.124305555597</v>
      </c>
      <c r="B1621" s="4">
        <v>134955.16881818199</v>
      </c>
    </row>
    <row r="1622" spans="1:2" x14ac:dyDescent="0.15">
      <c r="A1622" s="6">
        <v>43236.125</v>
      </c>
      <c r="B1622" s="4">
        <v>135512.34525000001</v>
      </c>
    </row>
    <row r="1623" spans="1:2" x14ac:dyDescent="0.15">
      <c r="A1623" s="6">
        <v>43236.125694444403</v>
      </c>
      <c r="B1623" s="4">
        <v>135769.62</v>
      </c>
    </row>
    <row r="1624" spans="1:2" x14ac:dyDescent="0.15">
      <c r="A1624" s="6">
        <v>43236.126388888901</v>
      </c>
      <c r="B1624" s="4">
        <v>134326.79175</v>
      </c>
    </row>
    <row r="1625" spans="1:2" x14ac:dyDescent="0.15">
      <c r="A1625" s="6">
        <v>43236.127083333296</v>
      </c>
      <c r="B1625" s="4">
        <v>134319.137636364</v>
      </c>
    </row>
    <row r="1626" spans="1:2" x14ac:dyDescent="0.15">
      <c r="A1626" s="6">
        <v>43236.127777777801</v>
      </c>
      <c r="B1626" s="4">
        <v>133084.13866666699</v>
      </c>
    </row>
    <row r="1627" spans="1:2" x14ac:dyDescent="0.15">
      <c r="A1627" s="6">
        <v>43236.128472222197</v>
      </c>
      <c r="B1627" s="4">
        <v>133317.75172727299</v>
      </c>
    </row>
    <row r="1628" spans="1:2" x14ac:dyDescent="0.15">
      <c r="A1628" s="6">
        <v>43236.129166666702</v>
      </c>
      <c r="B1628" s="4">
        <v>133441.566666667</v>
      </c>
    </row>
    <row r="1629" spans="1:2" x14ac:dyDescent="0.15">
      <c r="A1629" s="6">
        <v>43236.129861111098</v>
      </c>
      <c r="B1629" s="4">
        <v>133945.97990909099</v>
      </c>
    </row>
    <row r="1630" spans="1:2" x14ac:dyDescent="0.15">
      <c r="A1630" s="6">
        <v>43236.130555555603</v>
      </c>
      <c r="B1630" s="4">
        <v>133047.67733333301</v>
      </c>
    </row>
    <row r="1631" spans="1:2" x14ac:dyDescent="0.15">
      <c r="A1631" s="6">
        <v>43236.131249999999</v>
      </c>
      <c r="B1631" s="4">
        <v>133395.19949999999</v>
      </c>
    </row>
    <row r="1632" spans="1:2" x14ac:dyDescent="0.15">
      <c r="A1632" s="6">
        <v>43236.131944444402</v>
      </c>
      <c r="B1632" s="4">
        <v>133734.78136363599</v>
      </c>
    </row>
    <row r="1633" spans="1:2" x14ac:dyDescent="0.15">
      <c r="A1633" s="6">
        <v>43236.132638888899</v>
      </c>
      <c r="B1633" s="4">
        <v>133742.43358333301</v>
      </c>
    </row>
    <row r="1634" spans="1:2" x14ac:dyDescent="0.15">
      <c r="A1634" s="6">
        <v>43236.133333333302</v>
      </c>
      <c r="B1634" s="4">
        <v>133904.840363636</v>
      </c>
    </row>
    <row r="1635" spans="1:2" x14ac:dyDescent="0.15">
      <c r="A1635" s="6">
        <v>43236.1340277778</v>
      </c>
      <c r="B1635" s="4">
        <v>134196.67324999999</v>
      </c>
    </row>
    <row r="1636" spans="1:2" x14ac:dyDescent="0.15">
      <c r="A1636" s="6">
        <v>43236.134722222203</v>
      </c>
      <c r="B1636" s="4">
        <v>134852.69200000001</v>
      </c>
    </row>
    <row r="1637" spans="1:2" x14ac:dyDescent="0.15">
      <c r="A1637" s="6">
        <v>43236.135416666701</v>
      </c>
      <c r="B1637" s="4">
        <v>135569.85866666699</v>
      </c>
    </row>
    <row r="1638" spans="1:2" x14ac:dyDescent="0.15">
      <c r="A1638" s="6">
        <v>43236.136111111096</v>
      </c>
      <c r="B1638" s="4">
        <v>135339.17727272701</v>
      </c>
    </row>
    <row r="1639" spans="1:2" x14ac:dyDescent="0.15">
      <c r="A1639" s="6">
        <v>43236.136805555601</v>
      </c>
      <c r="B1639" s="4">
        <v>134081.894</v>
      </c>
    </row>
    <row r="1640" spans="1:2" x14ac:dyDescent="0.15">
      <c r="A1640" s="6">
        <v>43236.137499999997</v>
      </c>
      <c r="B1640" s="4">
        <v>133470.77281818201</v>
      </c>
    </row>
    <row r="1641" spans="1:2" x14ac:dyDescent="0.15">
      <c r="A1641" s="6">
        <v>43236.1381944444</v>
      </c>
      <c r="B1641" s="4">
        <v>133732.06741666701</v>
      </c>
    </row>
    <row r="1642" spans="1:2" x14ac:dyDescent="0.15">
      <c r="A1642" s="6">
        <v>43236.138888888898</v>
      </c>
      <c r="B1642" s="4">
        <v>134456.754272727</v>
      </c>
    </row>
    <row r="1643" spans="1:2" x14ac:dyDescent="0.15">
      <c r="A1643" s="6">
        <v>43236.139583333301</v>
      </c>
      <c r="B1643" s="4">
        <v>133279.59283333301</v>
      </c>
    </row>
    <row r="1644" spans="1:2" x14ac:dyDescent="0.15">
      <c r="A1644" s="6">
        <v>43236.140277777798</v>
      </c>
      <c r="B1644" s="4">
        <v>131718.06566666701</v>
      </c>
    </row>
    <row r="1645" spans="1:2" x14ac:dyDescent="0.15">
      <c r="A1645" s="6">
        <v>43236.140972222202</v>
      </c>
      <c r="B1645" s="4">
        <v>132509.24336363599</v>
      </c>
    </row>
    <row r="1646" spans="1:2" x14ac:dyDescent="0.15">
      <c r="A1646" s="6">
        <v>43236.141666666699</v>
      </c>
      <c r="B1646" s="4">
        <v>133695.45841666701</v>
      </c>
    </row>
    <row r="1647" spans="1:2" x14ac:dyDescent="0.15">
      <c r="A1647" s="6">
        <v>43236.142361111102</v>
      </c>
      <c r="B1647" s="4">
        <v>132498.61727272699</v>
      </c>
    </row>
    <row r="1648" spans="1:2" x14ac:dyDescent="0.15">
      <c r="A1648" s="6">
        <v>43236.1430555556</v>
      </c>
      <c r="B1648" s="4">
        <v>132278.849166667</v>
      </c>
    </row>
    <row r="1649" spans="1:2" x14ac:dyDescent="0.15">
      <c r="A1649" s="6">
        <v>43236.143750000003</v>
      </c>
      <c r="B1649" s="4">
        <v>132869.08227272701</v>
      </c>
    </row>
    <row r="1650" spans="1:2" x14ac:dyDescent="0.15">
      <c r="A1650" s="6">
        <v>43236.144444444399</v>
      </c>
      <c r="B1650" s="4">
        <v>133932.13158333299</v>
      </c>
    </row>
    <row r="1651" spans="1:2" x14ac:dyDescent="0.15">
      <c r="A1651" s="6">
        <v>43236.145138888904</v>
      </c>
      <c r="B1651" s="4">
        <v>133376.82718181799</v>
      </c>
    </row>
    <row r="1652" spans="1:2" x14ac:dyDescent="0.15">
      <c r="A1652" s="6">
        <v>43236.145833333299</v>
      </c>
      <c r="B1652" s="4">
        <v>133437.13024999999</v>
      </c>
    </row>
    <row r="1653" spans="1:2" x14ac:dyDescent="0.15">
      <c r="A1653" s="6">
        <v>43236.146527777797</v>
      </c>
      <c r="B1653" s="4">
        <v>134256.27654545501</v>
      </c>
    </row>
    <row r="1654" spans="1:2" x14ac:dyDescent="0.15">
      <c r="A1654" s="6">
        <v>43236.1472222222</v>
      </c>
      <c r="B1654" s="4">
        <v>133673.65825000001</v>
      </c>
    </row>
    <row r="1655" spans="1:2" x14ac:dyDescent="0.15">
      <c r="A1655" s="6">
        <v>43236.147916666698</v>
      </c>
      <c r="B1655" s="4">
        <v>133139.384363636</v>
      </c>
    </row>
    <row r="1656" spans="1:2" x14ac:dyDescent="0.15">
      <c r="A1656" s="6">
        <v>43236.148611111101</v>
      </c>
      <c r="B1656" s="4">
        <v>132845.76408333299</v>
      </c>
    </row>
    <row r="1657" spans="1:2" x14ac:dyDescent="0.15">
      <c r="A1657" s="6">
        <v>43236.149305555598</v>
      </c>
      <c r="B1657" s="4">
        <v>132860.76883333299</v>
      </c>
    </row>
    <row r="1658" spans="1:2" x14ac:dyDescent="0.15">
      <c r="A1658" s="6">
        <v>43236.15</v>
      </c>
      <c r="B1658" s="4">
        <v>132823.32963636401</v>
      </c>
    </row>
    <row r="1659" spans="1:2" x14ac:dyDescent="0.15">
      <c r="A1659" s="6">
        <v>43236.150694444397</v>
      </c>
      <c r="B1659" s="4">
        <v>133101.23808333301</v>
      </c>
    </row>
    <row r="1660" spans="1:2" x14ac:dyDescent="0.15">
      <c r="A1660" s="6">
        <v>43236.151388888902</v>
      </c>
      <c r="B1660" s="4">
        <v>133291.59918181799</v>
      </c>
    </row>
    <row r="1661" spans="1:2" x14ac:dyDescent="0.15">
      <c r="A1661" s="6">
        <v>43236.152083333298</v>
      </c>
      <c r="B1661" s="4">
        <v>132471.55416666699</v>
      </c>
    </row>
    <row r="1662" spans="1:2" x14ac:dyDescent="0.15">
      <c r="A1662" s="6">
        <v>43236.152777777803</v>
      </c>
      <c r="B1662" s="4">
        <v>131015.105090909</v>
      </c>
    </row>
    <row r="1663" spans="1:2" x14ac:dyDescent="0.15">
      <c r="A1663" s="6">
        <v>43236.153472222199</v>
      </c>
      <c r="B1663" s="4">
        <v>133360.90783333301</v>
      </c>
    </row>
    <row r="1664" spans="1:2" x14ac:dyDescent="0.15">
      <c r="A1664" s="6">
        <v>43236.154166666704</v>
      </c>
      <c r="B1664" s="4">
        <v>131789.83181818199</v>
      </c>
    </row>
    <row r="1665" spans="1:2" x14ac:dyDescent="0.15">
      <c r="A1665" s="6">
        <v>43236.154861111099</v>
      </c>
      <c r="B1665" s="4">
        <v>131041.18524999999</v>
      </c>
    </row>
    <row r="1666" spans="1:2" x14ac:dyDescent="0.15">
      <c r="A1666" s="6">
        <v>43236.155555555597</v>
      </c>
      <c r="B1666" s="4">
        <v>133410.65209090899</v>
      </c>
    </row>
    <row r="1667" spans="1:2" x14ac:dyDescent="0.15">
      <c r="A1667" s="6">
        <v>43236.15625</v>
      </c>
      <c r="B1667" s="4">
        <v>132951.26041666701</v>
      </c>
    </row>
    <row r="1668" spans="1:2" x14ac:dyDescent="0.15">
      <c r="A1668" s="6">
        <v>43236.156944444403</v>
      </c>
      <c r="B1668" s="4">
        <v>131874.370363636</v>
      </c>
    </row>
    <row r="1669" spans="1:2" x14ac:dyDescent="0.15">
      <c r="A1669" s="6">
        <v>43236.157638888901</v>
      </c>
      <c r="B1669" s="4">
        <v>132843.88750000001</v>
      </c>
    </row>
    <row r="1670" spans="1:2" x14ac:dyDescent="0.15">
      <c r="A1670" s="6">
        <v>43236.158333333296</v>
      </c>
      <c r="B1670" s="4">
        <v>134836.51</v>
      </c>
    </row>
    <row r="1671" spans="1:2" x14ac:dyDescent="0.15">
      <c r="A1671" s="6">
        <v>43236.159027777801</v>
      </c>
      <c r="B1671" s="4">
        <v>135032.17000000001</v>
      </c>
    </row>
    <row r="1672" spans="1:2" x14ac:dyDescent="0.15">
      <c r="A1672" s="6">
        <v>43236.159722222197</v>
      </c>
      <c r="B1672" s="4">
        <v>133921.72233333299</v>
      </c>
    </row>
    <row r="1673" spans="1:2" x14ac:dyDescent="0.15">
      <c r="A1673" s="6">
        <v>43236.160416666702</v>
      </c>
      <c r="B1673" s="4">
        <v>134315.511727273</v>
      </c>
    </row>
    <row r="1674" spans="1:2" x14ac:dyDescent="0.15">
      <c r="A1674" s="6">
        <v>43236.161111111098</v>
      </c>
      <c r="B1674" s="4">
        <v>135142.17074999999</v>
      </c>
    </row>
    <row r="1675" spans="1:2" x14ac:dyDescent="0.15">
      <c r="A1675" s="6">
        <v>43236.161805555603</v>
      </c>
      <c r="B1675" s="4">
        <v>134682.125545455</v>
      </c>
    </row>
    <row r="1676" spans="1:2" x14ac:dyDescent="0.15">
      <c r="A1676" s="6">
        <v>43236.162499999999</v>
      </c>
      <c r="B1676" s="4">
        <v>135129.01916666701</v>
      </c>
    </row>
    <row r="1677" spans="1:2" x14ac:dyDescent="0.15">
      <c r="A1677" s="6">
        <v>43236.163194444402</v>
      </c>
      <c r="B1677" s="4">
        <v>134454.534090909</v>
      </c>
    </row>
    <row r="1678" spans="1:2" x14ac:dyDescent="0.15">
      <c r="A1678" s="6">
        <v>43236.163888888899</v>
      </c>
      <c r="B1678" s="4">
        <v>134772.70449999999</v>
      </c>
    </row>
    <row r="1679" spans="1:2" x14ac:dyDescent="0.15">
      <c r="A1679" s="6">
        <v>43236.164583333302</v>
      </c>
      <c r="B1679" s="4">
        <v>136272.77463636399</v>
      </c>
    </row>
    <row r="1680" spans="1:2" x14ac:dyDescent="0.15">
      <c r="A1680" s="6">
        <v>43236.1652777778</v>
      </c>
      <c r="B1680" s="4">
        <v>135623.712</v>
      </c>
    </row>
    <row r="1681" spans="1:2" x14ac:dyDescent="0.15">
      <c r="A1681" s="6">
        <v>43236.165972222203</v>
      </c>
      <c r="B1681" s="4">
        <v>135544.603545455</v>
      </c>
    </row>
    <row r="1682" spans="1:2" x14ac:dyDescent="0.15">
      <c r="A1682" s="6">
        <v>43236.166666666701</v>
      </c>
      <c r="B1682" s="4">
        <v>134834.768916667</v>
      </c>
    </row>
    <row r="1683" spans="1:2" x14ac:dyDescent="0.15">
      <c r="A1683" s="6">
        <v>43236.167361111096</v>
      </c>
      <c r="B1683" s="4">
        <v>134057.96233333301</v>
      </c>
    </row>
    <row r="1684" spans="1:2" x14ac:dyDescent="0.15">
      <c r="A1684" s="6">
        <v>43236.168055555601</v>
      </c>
      <c r="B1684" s="4">
        <v>135284.795454545</v>
      </c>
    </row>
    <row r="1685" spans="1:2" x14ac:dyDescent="0.15">
      <c r="A1685" s="6">
        <v>43236.168749999997</v>
      </c>
      <c r="B1685" s="4">
        <v>134265.53524999999</v>
      </c>
    </row>
    <row r="1686" spans="1:2" x14ac:dyDescent="0.15">
      <c r="A1686" s="6">
        <v>43236.1694444444</v>
      </c>
      <c r="B1686" s="4">
        <v>133712.25627272701</v>
      </c>
    </row>
    <row r="1687" spans="1:2" x14ac:dyDescent="0.15">
      <c r="A1687" s="6">
        <v>43236.170138888898</v>
      </c>
      <c r="B1687" s="4">
        <v>133398.60158333299</v>
      </c>
    </row>
    <row r="1688" spans="1:2" x14ac:dyDescent="0.15">
      <c r="A1688" s="6">
        <v>43236.170833333301</v>
      </c>
      <c r="B1688" s="4">
        <v>133349.57863636399</v>
      </c>
    </row>
    <row r="1689" spans="1:2" x14ac:dyDescent="0.15">
      <c r="A1689" s="6">
        <v>43236.171527777798</v>
      </c>
      <c r="B1689" s="4">
        <v>131599.302666667</v>
      </c>
    </row>
    <row r="1690" spans="1:2" x14ac:dyDescent="0.15">
      <c r="A1690" s="6">
        <v>43236.172222222202</v>
      </c>
      <c r="B1690" s="4">
        <v>131086.79472727299</v>
      </c>
    </row>
    <row r="1691" spans="1:2" x14ac:dyDescent="0.15">
      <c r="A1691" s="6">
        <v>43236.172916666699</v>
      </c>
      <c r="B1691" s="4">
        <v>131381.20191666699</v>
      </c>
    </row>
    <row r="1692" spans="1:2" x14ac:dyDescent="0.15">
      <c r="A1692" s="6">
        <v>43236.173611111102</v>
      </c>
      <c r="B1692" s="4">
        <v>131292.75827272699</v>
      </c>
    </row>
    <row r="1693" spans="1:2" x14ac:dyDescent="0.15">
      <c r="A1693" s="6">
        <v>43236.1743055556</v>
      </c>
      <c r="B1693" s="4">
        <v>131580.90933333299</v>
      </c>
    </row>
    <row r="1694" spans="1:2" x14ac:dyDescent="0.15">
      <c r="A1694" s="6">
        <v>43236.175000000003</v>
      </c>
      <c r="B1694" s="4">
        <v>131090.405363636</v>
      </c>
    </row>
    <row r="1695" spans="1:2" x14ac:dyDescent="0.15">
      <c r="A1695" s="6">
        <v>43236.175694444399</v>
      </c>
      <c r="B1695" s="4">
        <v>130868.381916667</v>
      </c>
    </row>
    <row r="1696" spans="1:2" x14ac:dyDescent="0.15">
      <c r="A1696" s="6">
        <v>43236.176388888904</v>
      </c>
      <c r="B1696" s="4">
        <v>132097.625083333</v>
      </c>
    </row>
    <row r="1697" spans="1:2" x14ac:dyDescent="0.15">
      <c r="A1697" s="6">
        <v>43236.177083333299</v>
      </c>
      <c r="B1697" s="4">
        <v>131456.57127272699</v>
      </c>
    </row>
    <row r="1698" spans="1:2" x14ac:dyDescent="0.15">
      <c r="A1698" s="6">
        <v>43236.177777777797</v>
      </c>
      <c r="B1698" s="4">
        <v>129905.45316666699</v>
      </c>
    </row>
    <row r="1699" spans="1:2" x14ac:dyDescent="0.15">
      <c r="A1699" s="6">
        <v>43236.1784722222</v>
      </c>
      <c r="B1699" s="4">
        <v>132251.249454545</v>
      </c>
    </row>
    <row r="1700" spans="1:2" x14ac:dyDescent="0.15">
      <c r="A1700" s="6">
        <v>43236.179166666698</v>
      </c>
      <c r="B1700" s="4">
        <v>130645.85816666701</v>
      </c>
    </row>
    <row r="1701" spans="1:2" x14ac:dyDescent="0.15">
      <c r="A1701" s="6">
        <v>43236.179861111101</v>
      </c>
      <c r="B1701" s="4">
        <v>130930.99481818199</v>
      </c>
    </row>
    <row r="1702" spans="1:2" x14ac:dyDescent="0.15">
      <c r="A1702" s="6">
        <v>43236.180555555598</v>
      </c>
      <c r="B1702" s="4">
        <v>131414.51283333299</v>
      </c>
    </row>
    <row r="1703" spans="1:2" x14ac:dyDescent="0.15">
      <c r="A1703" s="6">
        <v>43236.181250000001</v>
      </c>
      <c r="B1703" s="4">
        <v>132596.97036363601</v>
      </c>
    </row>
    <row r="1704" spans="1:2" x14ac:dyDescent="0.15">
      <c r="A1704" s="6">
        <v>43236.181944444397</v>
      </c>
      <c r="B1704" s="4">
        <v>132706.45383333301</v>
      </c>
    </row>
    <row r="1705" spans="1:2" x14ac:dyDescent="0.15">
      <c r="A1705" s="6">
        <v>43236.182638888902</v>
      </c>
      <c r="B1705" s="4">
        <v>132716.500181818</v>
      </c>
    </row>
    <row r="1706" spans="1:2" x14ac:dyDescent="0.15">
      <c r="A1706" s="6">
        <v>43236.183333333298</v>
      </c>
      <c r="B1706" s="4">
        <v>134184.71225000001</v>
      </c>
    </row>
    <row r="1707" spans="1:2" x14ac:dyDescent="0.15">
      <c r="A1707" s="6">
        <v>43236.184027777803</v>
      </c>
      <c r="B1707" s="4">
        <v>133143.900363636</v>
      </c>
    </row>
    <row r="1708" spans="1:2" x14ac:dyDescent="0.15">
      <c r="A1708" s="6">
        <v>43236.184722222199</v>
      </c>
      <c r="B1708" s="4">
        <v>132325.351666667</v>
      </c>
    </row>
    <row r="1709" spans="1:2" x14ac:dyDescent="0.15">
      <c r="A1709" s="6">
        <v>43236.185416666704</v>
      </c>
      <c r="B1709" s="4">
        <v>131694.83983333301</v>
      </c>
    </row>
    <row r="1710" spans="1:2" x14ac:dyDescent="0.15">
      <c r="A1710" s="6">
        <v>43236.186111111099</v>
      </c>
      <c r="B1710" s="4">
        <v>130834.94109090899</v>
      </c>
    </row>
    <row r="1711" spans="1:2" x14ac:dyDescent="0.15">
      <c r="A1711" s="6">
        <v>43236.186805555597</v>
      </c>
      <c r="B1711" s="4">
        <v>129939.997416667</v>
      </c>
    </row>
    <row r="1712" spans="1:2" x14ac:dyDescent="0.15">
      <c r="A1712" s="6">
        <v>43236.1875</v>
      </c>
      <c r="B1712" s="4">
        <v>130017.787181818</v>
      </c>
    </row>
    <row r="1713" spans="1:2" x14ac:dyDescent="0.15">
      <c r="A1713" s="6">
        <v>43236.188194444403</v>
      </c>
      <c r="B1713" s="4">
        <v>129986.75458333299</v>
      </c>
    </row>
    <row r="1714" spans="1:2" x14ac:dyDescent="0.15">
      <c r="A1714" s="6">
        <v>43236.188888888901</v>
      </c>
      <c r="B1714" s="4">
        <v>130757.034090909</v>
      </c>
    </row>
    <row r="1715" spans="1:2" x14ac:dyDescent="0.15">
      <c r="A1715" s="6">
        <v>43236.189583333296</v>
      </c>
      <c r="B1715" s="4">
        <v>130850.348833333</v>
      </c>
    </row>
    <row r="1716" spans="1:2" x14ac:dyDescent="0.15">
      <c r="A1716" s="6">
        <v>43236.190277777801</v>
      </c>
      <c r="B1716" s="4">
        <v>129924.772090909</v>
      </c>
    </row>
    <row r="1717" spans="1:2" x14ac:dyDescent="0.15">
      <c r="A1717" s="6">
        <v>43236.190972222197</v>
      </c>
      <c r="B1717" s="4">
        <v>130340.378583333</v>
      </c>
    </row>
    <row r="1718" spans="1:2" x14ac:dyDescent="0.15">
      <c r="A1718" s="6">
        <v>43236.191666666702</v>
      </c>
      <c r="B1718" s="4">
        <v>130554.742272727</v>
      </c>
    </row>
    <row r="1719" spans="1:2" x14ac:dyDescent="0.15">
      <c r="A1719" s="6">
        <v>43236.192361111098</v>
      </c>
      <c r="B1719" s="4">
        <v>131663.535916667</v>
      </c>
    </row>
    <row r="1720" spans="1:2" x14ac:dyDescent="0.15">
      <c r="A1720" s="6">
        <v>43236.193055555603</v>
      </c>
      <c r="B1720" s="4">
        <v>131976.44790909099</v>
      </c>
    </row>
    <row r="1721" spans="1:2" x14ac:dyDescent="0.15">
      <c r="A1721" s="6">
        <v>43236.193749999999</v>
      </c>
      <c r="B1721" s="4">
        <v>132169.32133333301</v>
      </c>
    </row>
    <row r="1722" spans="1:2" x14ac:dyDescent="0.15">
      <c r="A1722" s="6">
        <v>43236.194444444402</v>
      </c>
      <c r="B1722" s="4">
        <v>131989.20208333299</v>
      </c>
    </row>
    <row r="1723" spans="1:2" x14ac:dyDescent="0.15">
      <c r="A1723" s="6">
        <v>43236.195138888899</v>
      </c>
      <c r="B1723" s="4">
        <v>132875.79572727301</v>
      </c>
    </row>
    <row r="1724" spans="1:2" x14ac:dyDescent="0.15">
      <c r="A1724" s="6">
        <v>43236.195833333302</v>
      </c>
      <c r="B1724" s="4">
        <v>132594.58575</v>
      </c>
    </row>
    <row r="1725" spans="1:2" x14ac:dyDescent="0.15">
      <c r="A1725" s="6">
        <v>43236.1965277778</v>
      </c>
      <c r="B1725" s="4">
        <v>132659.857090909</v>
      </c>
    </row>
    <row r="1726" spans="1:2" x14ac:dyDescent="0.15">
      <c r="A1726" s="6">
        <v>43236.197222222203</v>
      </c>
      <c r="B1726" s="4">
        <v>130991.677</v>
      </c>
    </row>
    <row r="1727" spans="1:2" x14ac:dyDescent="0.15">
      <c r="A1727" s="6">
        <v>43236.197916666701</v>
      </c>
      <c r="B1727" s="4">
        <v>129367.416909091</v>
      </c>
    </row>
    <row r="1728" spans="1:2" x14ac:dyDescent="0.15">
      <c r="A1728" s="6">
        <v>43236.198611111096</v>
      </c>
      <c r="B1728" s="4">
        <v>129028.34708333301</v>
      </c>
    </row>
    <row r="1729" spans="1:2" x14ac:dyDescent="0.15">
      <c r="A1729" s="6">
        <v>43236.199305555601</v>
      </c>
      <c r="B1729" s="4">
        <v>131949.67800000001</v>
      </c>
    </row>
    <row r="1730" spans="1:2" x14ac:dyDescent="0.15">
      <c r="A1730" s="6">
        <v>43236.2</v>
      </c>
      <c r="B1730" s="4">
        <v>131378.65525000001</v>
      </c>
    </row>
    <row r="1731" spans="1:2" x14ac:dyDescent="0.15">
      <c r="A1731" s="6">
        <v>43236.2006944444</v>
      </c>
      <c r="B1731" s="4">
        <v>129768.171090909</v>
      </c>
    </row>
    <row r="1732" spans="1:2" x14ac:dyDescent="0.15">
      <c r="A1732" s="6">
        <v>43236.201388888898</v>
      </c>
      <c r="B1732" s="4">
        <v>130943.813666667</v>
      </c>
    </row>
    <row r="1733" spans="1:2" x14ac:dyDescent="0.15">
      <c r="A1733" s="6">
        <v>43236.202083333301</v>
      </c>
      <c r="B1733" s="4">
        <v>131143.43954545501</v>
      </c>
    </row>
    <row r="1734" spans="1:2" x14ac:dyDescent="0.15">
      <c r="A1734" s="6">
        <v>43236.202777777798</v>
      </c>
      <c r="B1734" s="4">
        <v>130960.63125000001</v>
      </c>
    </row>
    <row r="1735" spans="1:2" x14ac:dyDescent="0.15">
      <c r="A1735" s="6">
        <v>43236.203472222202</v>
      </c>
      <c r="B1735" s="4">
        <v>133500.57408333299</v>
      </c>
    </row>
    <row r="1736" spans="1:2" x14ac:dyDescent="0.15">
      <c r="A1736" s="6">
        <v>43236.204166666699</v>
      </c>
      <c r="B1736" s="4">
        <v>132795.35236363599</v>
      </c>
    </row>
    <row r="1737" spans="1:2" x14ac:dyDescent="0.15">
      <c r="A1737" s="6">
        <v>43236.204861111102</v>
      </c>
      <c r="B1737" s="4">
        <v>131540.97200000001</v>
      </c>
    </row>
    <row r="1738" spans="1:2" x14ac:dyDescent="0.15">
      <c r="A1738" s="6">
        <v>43236.2055555556</v>
      </c>
      <c r="B1738" s="4">
        <v>131025.747</v>
      </c>
    </row>
    <row r="1739" spans="1:2" x14ac:dyDescent="0.15">
      <c r="A1739" s="6">
        <v>43236.206250000003</v>
      </c>
      <c r="B1739" s="4">
        <v>130665.58925</v>
      </c>
    </row>
    <row r="1740" spans="1:2" x14ac:dyDescent="0.15">
      <c r="A1740" s="6">
        <v>43236.206944444399</v>
      </c>
      <c r="B1740" s="4">
        <v>130255.91881818201</v>
      </c>
    </row>
    <row r="1741" spans="1:2" x14ac:dyDescent="0.15">
      <c r="A1741" s="6">
        <v>43236.207638888904</v>
      </c>
      <c r="B1741" s="4">
        <v>130845.27875</v>
      </c>
    </row>
    <row r="1742" spans="1:2" x14ac:dyDescent="0.15">
      <c r="A1742" s="6">
        <v>43236.208333333299</v>
      </c>
      <c r="B1742" s="4">
        <v>132059.938909091</v>
      </c>
    </row>
    <row r="1743" spans="1:2" x14ac:dyDescent="0.15">
      <c r="A1743" s="6">
        <v>43236.209027777797</v>
      </c>
      <c r="B1743" s="4">
        <v>132285.53825000001</v>
      </c>
    </row>
    <row r="1744" spans="1:2" x14ac:dyDescent="0.15">
      <c r="A1744" s="6">
        <v>43236.2097222222</v>
      </c>
      <c r="B1744" s="4">
        <v>131176.814818182</v>
      </c>
    </row>
    <row r="1745" spans="1:2" x14ac:dyDescent="0.15">
      <c r="A1745" s="6">
        <v>43236.210416666698</v>
      </c>
      <c r="B1745" s="4">
        <v>130988.7355</v>
      </c>
    </row>
    <row r="1746" spans="1:2" x14ac:dyDescent="0.15">
      <c r="A1746" s="6">
        <v>43236.211111111101</v>
      </c>
      <c r="B1746" s="4">
        <v>132064.855454545</v>
      </c>
    </row>
    <row r="1747" spans="1:2" x14ac:dyDescent="0.15">
      <c r="A1747" s="6">
        <v>43236.211805555598</v>
      </c>
      <c r="B1747" s="4">
        <v>133016.01716666701</v>
      </c>
    </row>
    <row r="1748" spans="1:2" x14ac:dyDescent="0.15">
      <c r="A1748" s="6">
        <v>43236.212500000001</v>
      </c>
      <c r="B1748" s="4">
        <v>131452.42275</v>
      </c>
    </row>
    <row r="1749" spans="1:2" x14ac:dyDescent="0.15">
      <c r="A1749" s="6">
        <v>43236.213194444397</v>
      </c>
      <c r="B1749" s="4">
        <v>130879.51381818199</v>
      </c>
    </row>
    <row r="1750" spans="1:2" x14ac:dyDescent="0.15">
      <c r="A1750" s="6">
        <v>43236.213888888902</v>
      </c>
      <c r="B1750" s="4">
        <v>130968.34741666701</v>
      </c>
    </row>
    <row r="1751" spans="1:2" x14ac:dyDescent="0.15">
      <c r="A1751" s="6">
        <v>43236.214583333298</v>
      </c>
      <c r="B1751" s="4">
        <v>130558.556727273</v>
      </c>
    </row>
    <row r="1752" spans="1:2" x14ac:dyDescent="0.15">
      <c r="A1752" s="6">
        <v>43236.215277777803</v>
      </c>
      <c r="B1752" s="4">
        <v>130178.42191666699</v>
      </c>
    </row>
    <row r="1753" spans="1:2" x14ac:dyDescent="0.15">
      <c r="A1753" s="6">
        <v>43236.215972222199</v>
      </c>
      <c r="B1753" s="4">
        <v>131517.03200000001</v>
      </c>
    </row>
    <row r="1754" spans="1:2" x14ac:dyDescent="0.15">
      <c r="A1754" s="6">
        <v>43236.216666666704</v>
      </c>
      <c r="B1754" s="4">
        <v>131170.18766666701</v>
      </c>
    </row>
    <row r="1755" spans="1:2" x14ac:dyDescent="0.15">
      <c r="A1755" s="6">
        <v>43236.217361111099</v>
      </c>
      <c r="B1755" s="4">
        <v>129267.262090909</v>
      </c>
    </row>
    <row r="1756" spans="1:2" x14ac:dyDescent="0.15">
      <c r="A1756" s="6">
        <v>43236.218055555597</v>
      </c>
      <c r="B1756" s="4">
        <v>130364.069416667</v>
      </c>
    </row>
    <row r="1757" spans="1:2" x14ac:dyDescent="0.15">
      <c r="A1757" s="6">
        <v>43236.21875</v>
      </c>
      <c r="B1757" s="4">
        <v>130918.685090909</v>
      </c>
    </row>
    <row r="1758" spans="1:2" x14ac:dyDescent="0.15">
      <c r="A1758" s="6">
        <v>43236.219444444403</v>
      </c>
      <c r="B1758" s="4">
        <v>130657.49416666701</v>
      </c>
    </row>
    <row r="1759" spans="1:2" x14ac:dyDescent="0.15">
      <c r="A1759" s="6">
        <v>43236.220138888901</v>
      </c>
      <c r="B1759" s="4">
        <v>130064.343272727</v>
      </c>
    </row>
    <row r="1760" spans="1:2" x14ac:dyDescent="0.15">
      <c r="A1760" s="6">
        <v>43236.220833333296</v>
      </c>
      <c r="B1760" s="4">
        <v>128547.038416667</v>
      </c>
    </row>
    <row r="1761" spans="1:2" x14ac:dyDescent="0.15">
      <c r="A1761" s="6">
        <v>43236.221527777801</v>
      </c>
      <c r="B1761" s="4">
        <v>128829.39183333299</v>
      </c>
    </row>
    <row r="1762" spans="1:2" x14ac:dyDescent="0.15">
      <c r="A1762" s="6">
        <v>43236.222222222197</v>
      </c>
      <c r="B1762" s="4">
        <v>130947.149545455</v>
      </c>
    </row>
    <row r="1763" spans="1:2" x14ac:dyDescent="0.15">
      <c r="A1763" s="6">
        <v>43236.222916666702</v>
      </c>
      <c r="B1763" s="4">
        <v>131080.12825000001</v>
      </c>
    </row>
    <row r="1764" spans="1:2" x14ac:dyDescent="0.15">
      <c r="A1764" s="6">
        <v>43236.223611111098</v>
      </c>
      <c r="B1764" s="4">
        <v>130029.052454545</v>
      </c>
    </row>
    <row r="1765" spans="1:2" x14ac:dyDescent="0.15">
      <c r="A1765" s="6">
        <v>43236.224305555603</v>
      </c>
      <c r="B1765" s="4">
        <v>130251.711166667</v>
      </c>
    </row>
    <row r="1766" spans="1:2" x14ac:dyDescent="0.15">
      <c r="A1766" s="6">
        <v>43236.224999999999</v>
      </c>
      <c r="B1766" s="4">
        <v>131586.140818182</v>
      </c>
    </row>
    <row r="1767" spans="1:2" x14ac:dyDescent="0.15">
      <c r="A1767" s="6">
        <v>43236.225694444402</v>
      </c>
      <c r="B1767" s="4">
        <v>132841.348</v>
      </c>
    </row>
    <row r="1768" spans="1:2" x14ac:dyDescent="0.15">
      <c r="A1768" s="6">
        <v>43236.226388888899</v>
      </c>
      <c r="B1768" s="4">
        <v>131548.89709090901</v>
      </c>
    </row>
    <row r="1769" spans="1:2" x14ac:dyDescent="0.15">
      <c r="A1769" s="6">
        <v>43236.227083333302</v>
      </c>
      <c r="B1769" s="4">
        <v>130098.47125</v>
      </c>
    </row>
    <row r="1770" spans="1:2" x14ac:dyDescent="0.15">
      <c r="A1770" s="6">
        <v>43236.2277777778</v>
      </c>
      <c r="B1770" s="4">
        <v>130806.97181818201</v>
      </c>
    </row>
    <row r="1771" spans="1:2" x14ac:dyDescent="0.15">
      <c r="A1771" s="6">
        <v>43236.228472222203</v>
      </c>
      <c r="B1771" s="4">
        <v>130342.72474999999</v>
      </c>
    </row>
    <row r="1772" spans="1:2" x14ac:dyDescent="0.15">
      <c r="A1772" s="6">
        <v>43236.229166666701</v>
      </c>
      <c r="B1772" s="4">
        <v>129311.918545455</v>
      </c>
    </row>
    <row r="1773" spans="1:2" x14ac:dyDescent="0.15">
      <c r="A1773" s="6">
        <v>43236.229861111096</v>
      </c>
      <c r="B1773" s="4">
        <v>128391.389833333</v>
      </c>
    </row>
    <row r="1774" spans="1:2" x14ac:dyDescent="0.15">
      <c r="A1774" s="6">
        <v>43236.230555555601</v>
      </c>
      <c r="B1774" s="4">
        <v>127773.301916667</v>
      </c>
    </row>
    <row r="1775" spans="1:2" x14ac:dyDescent="0.15">
      <c r="A1775" s="6">
        <v>43236.231249999997</v>
      </c>
      <c r="B1775" s="4">
        <v>127644.208090909</v>
      </c>
    </row>
    <row r="1776" spans="1:2" x14ac:dyDescent="0.15">
      <c r="A1776" s="6">
        <v>43236.2319444444</v>
      </c>
      <c r="B1776" s="4">
        <v>128358.80666666701</v>
      </c>
    </row>
    <row r="1777" spans="1:2" x14ac:dyDescent="0.15">
      <c r="A1777" s="6">
        <v>43236.232638888898</v>
      </c>
      <c r="B1777" s="4">
        <v>128814.529909091</v>
      </c>
    </row>
    <row r="1778" spans="1:2" x14ac:dyDescent="0.15">
      <c r="A1778" s="6">
        <v>43236.233333333301</v>
      </c>
      <c r="B1778" s="4">
        <v>128480.126166667</v>
      </c>
    </row>
    <row r="1779" spans="1:2" x14ac:dyDescent="0.15">
      <c r="A1779" s="6">
        <v>43236.234027777798</v>
      </c>
      <c r="B1779" s="4">
        <v>127774.924090909</v>
      </c>
    </row>
    <row r="1780" spans="1:2" x14ac:dyDescent="0.15">
      <c r="A1780" s="6">
        <v>43236.234722222202</v>
      </c>
      <c r="B1780" s="4">
        <v>128559.607583333</v>
      </c>
    </row>
    <row r="1781" spans="1:2" x14ac:dyDescent="0.15">
      <c r="A1781" s="6">
        <v>43236.235416666699</v>
      </c>
      <c r="B1781" s="4">
        <v>128194.982</v>
      </c>
    </row>
    <row r="1782" spans="1:2" x14ac:dyDescent="0.15">
      <c r="A1782" s="6">
        <v>43236.236111111102</v>
      </c>
      <c r="B1782" s="4">
        <v>127897.066583333</v>
      </c>
    </row>
    <row r="1783" spans="1:2" x14ac:dyDescent="0.15">
      <c r="A1783" s="6">
        <v>43236.2368055556</v>
      </c>
      <c r="B1783" s="4">
        <v>128187.481818182</v>
      </c>
    </row>
    <row r="1784" spans="1:2" x14ac:dyDescent="0.15">
      <c r="A1784" s="6">
        <v>43236.237500000003</v>
      </c>
      <c r="B1784" s="4">
        <v>128945.91266666701</v>
      </c>
    </row>
    <row r="1785" spans="1:2" x14ac:dyDescent="0.15">
      <c r="A1785" s="6">
        <v>43236.238194444399</v>
      </c>
      <c r="B1785" s="4">
        <v>129130.273090909</v>
      </c>
    </row>
    <row r="1786" spans="1:2" x14ac:dyDescent="0.15">
      <c r="A1786" s="6">
        <v>43236.238888888904</v>
      </c>
      <c r="B1786" s="4">
        <v>128458.08208333301</v>
      </c>
    </row>
    <row r="1787" spans="1:2" x14ac:dyDescent="0.15">
      <c r="A1787" s="6">
        <v>43236.239583333299</v>
      </c>
      <c r="B1787" s="4">
        <v>128012.385916667</v>
      </c>
    </row>
    <row r="1788" spans="1:2" x14ac:dyDescent="0.15">
      <c r="A1788" s="6">
        <v>43236.240277777797</v>
      </c>
      <c r="B1788" s="4">
        <v>128280.10154545501</v>
      </c>
    </row>
    <row r="1789" spans="1:2" x14ac:dyDescent="0.15">
      <c r="A1789" s="6">
        <v>43236.2409722222</v>
      </c>
      <c r="B1789" s="4">
        <v>128095.507</v>
      </c>
    </row>
    <row r="1790" spans="1:2" x14ac:dyDescent="0.15">
      <c r="A1790" s="6">
        <v>43236.241666666698</v>
      </c>
      <c r="B1790" s="4">
        <v>128145.89281818199</v>
      </c>
    </row>
    <row r="1791" spans="1:2" x14ac:dyDescent="0.15">
      <c r="A1791" s="6">
        <v>43236.242361111101</v>
      </c>
      <c r="B1791" s="4">
        <v>127109.367916667</v>
      </c>
    </row>
    <row r="1792" spans="1:2" x14ac:dyDescent="0.15">
      <c r="A1792" s="6">
        <v>43236.243055555598</v>
      </c>
      <c r="B1792" s="4">
        <v>127933.826</v>
      </c>
    </row>
    <row r="1793" spans="1:2" x14ac:dyDescent="0.15">
      <c r="A1793" s="6">
        <v>43236.243750000001</v>
      </c>
      <c r="B1793" s="4">
        <v>127921.761916667</v>
      </c>
    </row>
    <row r="1794" spans="1:2" x14ac:dyDescent="0.15">
      <c r="A1794" s="6">
        <v>43236.244444444397</v>
      </c>
      <c r="B1794" s="4">
        <v>126602.59936363601</v>
      </c>
    </row>
    <row r="1795" spans="1:2" x14ac:dyDescent="0.15">
      <c r="A1795" s="6">
        <v>43236.245138888902</v>
      </c>
      <c r="B1795" s="4">
        <v>129322.25916666701</v>
      </c>
    </row>
    <row r="1796" spans="1:2" x14ac:dyDescent="0.15">
      <c r="A1796" s="6">
        <v>43236.245833333298</v>
      </c>
      <c r="B1796" s="4">
        <v>129894.49809090899</v>
      </c>
    </row>
    <row r="1797" spans="1:2" x14ac:dyDescent="0.15">
      <c r="A1797" s="6">
        <v>43236.246527777803</v>
      </c>
      <c r="B1797" s="4">
        <v>128750.414583333</v>
      </c>
    </row>
    <row r="1798" spans="1:2" x14ac:dyDescent="0.15">
      <c r="A1798" s="6">
        <v>43236.247222222199</v>
      </c>
      <c r="B1798" s="4">
        <v>128449.647727273</v>
      </c>
    </row>
    <row r="1799" spans="1:2" x14ac:dyDescent="0.15">
      <c r="A1799" s="6">
        <v>43236.247916666704</v>
      </c>
      <c r="B1799" s="4">
        <v>128529.101666667</v>
      </c>
    </row>
    <row r="1800" spans="1:2" x14ac:dyDescent="0.15">
      <c r="A1800" s="6">
        <v>43236.248611111099</v>
      </c>
      <c r="B1800" s="4">
        <v>128522.43383333299</v>
      </c>
    </row>
    <row r="1801" spans="1:2" x14ac:dyDescent="0.15">
      <c r="A1801" s="6">
        <v>43236.249305555597</v>
      </c>
      <c r="B1801" s="4">
        <v>127991.991363636</v>
      </c>
    </row>
    <row r="1802" spans="1:2" x14ac:dyDescent="0.15">
      <c r="A1802" s="6">
        <v>43236.25</v>
      </c>
      <c r="B1802" s="4">
        <v>127943.489666667</v>
      </c>
    </row>
    <row r="1803" spans="1:2" x14ac:dyDescent="0.15">
      <c r="A1803" s="6">
        <v>43236.250694444403</v>
      </c>
      <c r="B1803" s="4">
        <v>128070.677818182</v>
      </c>
    </row>
    <row r="1804" spans="1:2" x14ac:dyDescent="0.15">
      <c r="A1804" s="6">
        <v>43236.251388888901</v>
      </c>
      <c r="B1804" s="4">
        <v>127953.36350000001</v>
      </c>
    </row>
    <row r="1805" spans="1:2" x14ac:dyDescent="0.15">
      <c r="A1805" s="6">
        <v>43236.252083333296</v>
      </c>
      <c r="B1805" s="4">
        <v>128237.028363636</v>
      </c>
    </row>
    <row r="1806" spans="1:2" x14ac:dyDescent="0.15">
      <c r="A1806" s="6">
        <v>43236.252777777801</v>
      </c>
      <c r="B1806" s="4">
        <v>128307.636166667</v>
      </c>
    </row>
    <row r="1807" spans="1:2" x14ac:dyDescent="0.15">
      <c r="A1807" s="6">
        <v>43236.253472222197</v>
      </c>
      <c r="B1807" s="4">
        <v>127271.91800000001</v>
      </c>
    </row>
    <row r="1808" spans="1:2" x14ac:dyDescent="0.15">
      <c r="A1808" s="6">
        <v>43236.254166666702</v>
      </c>
      <c r="B1808" s="4">
        <v>128327.076166667</v>
      </c>
    </row>
    <row r="1809" spans="1:2" x14ac:dyDescent="0.15">
      <c r="A1809" s="6">
        <v>43236.254861111098</v>
      </c>
      <c r="B1809" s="4">
        <v>128376.771363636</v>
      </c>
    </row>
    <row r="1810" spans="1:2" x14ac:dyDescent="0.15">
      <c r="A1810" s="6">
        <v>43236.255555555603</v>
      </c>
      <c r="B1810" s="4">
        <v>127693.2625</v>
      </c>
    </row>
    <row r="1811" spans="1:2" x14ac:dyDescent="0.15">
      <c r="A1811" s="6">
        <v>43236.256249999999</v>
      </c>
      <c r="B1811" s="4">
        <v>128338.199454545</v>
      </c>
    </row>
    <row r="1812" spans="1:2" x14ac:dyDescent="0.15">
      <c r="A1812" s="6">
        <v>43236.256944444402</v>
      </c>
      <c r="B1812" s="4">
        <v>128343.298916667</v>
      </c>
    </row>
    <row r="1813" spans="1:2" x14ac:dyDescent="0.15">
      <c r="A1813" s="6">
        <v>43236.257638888899</v>
      </c>
      <c r="B1813" s="4">
        <v>129967.32808333301</v>
      </c>
    </row>
    <row r="1814" spans="1:2" x14ac:dyDescent="0.15">
      <c r="A1814" s="6">
        <v>43236.258333333302</v>
      </c>
      <c r="B1814" s="4">
        <v>130059.355454545</v>
      </c>
    </row>
    <row r="1815" spans="1:2" x14ac:dyDescent="0.15">
      <c r="A1815" s="6">
        <v>43236.2590277778</v>
      </c>
      <c r="B1815" s="4">
        <v>130045.79225</v>
      </c>
    </row>
    <row r="1816" spans="1:2" x14ac:dyDescent="0.15">
      <c r="A1816" s="6">
        <v>43236.259722222203</v>
      </c>
      <c r="B1816" s="4">
        <v>132875.099818182</v>
      </c>
    </row>
    <row r="1817" spans="1:2" x14ac:dyDescent="0.15">
      <c r="A1817" s="6">
        <v>43236.260416666701</v>
      </c>
      <c r="B1817" s="4">
        <v>133730.36324999999</v>
      </c>
    </row>
    <row r="1818" spans="1:2" x14ac:dyDescent="0.15">
      <c r="A1818" s="6">
        <v>43236.261111111096</v>
      </c>
      <c r="B1818" s="4">
        <v>133087.49390909099</v>
      </c>
    </row>
    <row r="1819" spans="1:2" x14ac:dyDescent="0.15">
      <c r="A1819" s="6">
        <v>43236.261805555601</v>
      </c>
      <c r="B1819" s="4">
        <v>133510.72741666701</v>
      </c>
    </row>
    <row r="1820" spans="1:2" x14ac:dyDescent="0.15">
      <c r="A1820" s="6">
        <v>43236.262499999997</v>
      </c>
      <c r="B1820" s="4">
        <v>134168.50290909101</v>
      </c>
    </row>
    <row r="1821" spans="1:2" x14ac:dyDescent="0.15">
      <c r="A1821" s="6">
        <v>43236.2631944444</v>
      </c>
      <c r="B1821" s="4">
        <v>134017.499916667</v>
      </c>
    </row>
    <row r="1822" spans="1:2" x14ac:dyDescent="0.15">
      <c r="A1822" s="6">
        <v>43236.263888888898</v>
      </c>
      <c r="B1822" s="4">
        <v>133851.93654545501</v>
      </c>
    </row>
    <row r="1823" spans="1:2" x14ac:dyDescent="0.15">
      <c r="A1823" s="6">
        <v>43236.264583333301</v>
      </c>
      <c r="B1823" s="4">
        <v>134095.23041666701</v>
      </c>
    </row>
    <row r="1824" spans="1:2" x14ac:dyDescent="0.15">
      <c r="A1824" s="6">
        <v>43236.265277777798</v>
      </c>
      <c r="B1824" s="4">
        <v>133896.31654545499</v>
      </c>
    </row>
    <row r="1825" spans="1:2" x14ac:dyDescent="0.15">
      <c r="A1825" s="6">
        <v>43236.265972222202</v>
      </c>
      <c r="B1825" s="4">
        <v>132522.29324999999</v>
      </c>
    </row>
    <row r="1826" spans="1:2" x14ac:dyDescent="0.15">
      <c r="A1826" s="6">
        <v>43236.266666666699</v>
      </c>
      <c r="B1826" s="4">
        <v>131747.39216666701</v>
      </c>
    </row>
    <row r="1827" spans="1:2" x14ac:dyDescent="0.15">
      <c r="A1827" s="6">
        <v>43236.267361111102</v>
      </c>
      <c r="B1827" s="4">
        <v>131035.563909091</v>
      </c>
    </row>
    <row r="1828" spans="1:2" x14ac:dyDescent="0.15">
      <c r="A1828" s="6">
        <v>43236.2680555556</v>
      </c>
      <c r="B1828" s="4">
        <v>132487.50366666701</v>
      </c>
    </row>
    <row r="1829" spans="1:2" x14ac:dyDescent="0.15">
      <c r="A1829" s="6">
        <v>43236.268750000003</v>
      </c>
      <c r="B1829" s="4">
        <v>132282.97899999999</v>
      </c>
    </row>
    <row r="1830" spans="1:2" x14ac:dyDescent="0.15">
      <c r="A1830" s="6">
        <v>43236.269444444399</v>
      </c>
      <c r="B1830" s="4">
        <v>132402.00408333301</v>
      </c>
    </row>
    <row r="1831" spans="1:2" x14ac:dyDescent="0.15">
      <c r="A1831" s="6">
        <v>43236.270138888904</v>
      </c>
      <c r="B1831" s="4">
        <v>132566.04627272699</v>
      </c>
    </row>
    <row r="1832" spans="1:2" x14ac:dyDescent="0.15">
      <c r="A1832" s="6">
        <v>43236.270833333299</v>
      </c>
      <c r="B1832" s="4">
        <v>133298.36008333301</v>
      </c>
    </row>
    <row r="1833" spans="1:2" x14ac:dyDescent="0.15">
      <c r="A1833" s="6">
        <v>43236.271527777797</v>
      </c>
      <c r="B1833" s="4">
        <v>134025.60590909101</v>
      </c>
    </row>
    <row r="1834" spans="1:2" x14ac:dyDescent="0.15">
      <c r="A1834" s="6">
        <v>43236.2722222222</v>
      </c>
      <c r="B1834" s="4">
        <v>134108.626333333</v>
      </c>
    </row>
    <row r="1835" spans="1:2" x14ac:dyDescent="0.15">
      <c r="A1835" s="6">
        <v>43236.272916666698</v>
      </c>
      <c r="B1835" s="4">
        <v>132372.19881818199</v>
      </c>
    </row>
    <row r="1836" spans="1:2" x14ac:dyDescent="0.15">
      <c r="A1836" s="6">
        <v>43236.273611111101</v>
      </c>
      <c r="B1836" s="4">
        <v>132654.04824999999</v>
      </c>
    </row>
    <row r="1837" spans="1:2" x14ac:dyDescent="0.15">
      <c r="A1837" s="6">
        <v>43236.274305555598</v>
      </c>
      <c r="B1837" s="4">
        <v>131778.90227272699</v>
      </c>
    </row>
    <row r="1838" spans="1:2" x14ac:dyDescent="0.15">
      <c r="A1838" s="6">
        <v>43236.275000000001</v>
      </c>
      <c r="B1838" s="4">
        <v>131012.452166667</v>
      </c>
    </row>
    <row r="1839" spans="1:2" x14ac:dyDescent="0.15">
      <c r="A1839" s="6">
        <v>43236.275694444397</v>
      </c>
      <c r="B1839" s="4">
        <v>132232.479333333</v>
      </c>
    </row>
    <row r="1840" spans="1:2" x14ac:dyDescent="0.15">
      <c r="A1840" s="6">
        <v>43236.276388888902</v>
      </c>
      <c r="B1840" s="4">
        <v>132729.60800000001</v>
      </c>
    </row>
    <row r="1841" spans="1:2" x14ac:dyDescent="0.15">
      <c r="A1841" s="6">
        <v>43236.277083333298</v>
      </c>
      <c r="B1841" s="4">
        <v>132797.372416667</v>
      </c>
    </row>
    <row r="1842" spans="1:2" x14ac:dyDescent="0.15">
      <c r="A1842" s="6">
        <v>43236.277777777803</v>
      </c>
      <c r="B1842" s="4">
        <v>134871.93781818199</v>
      </c>
    </row>
    <row r="1843" spans="1:2" x14ac:dyDescent="0.15">
      <c r="A1843" s="6">
        <v>43236.278472222199</v>
      </c>
      <c r="B1843" s="4">
        <v>135485.00175</v>
      </c>
    </row>
    <row r="1844" spans="1:2" x14ac:dyDescent="0.15">
      <c r="A1844" s="6">
        <v>43236.279166666704</v>
      </c>
      <c r="B1844" s="4">
        <v>131368.541181818</v>
      </c>
    </row>
    <row r="1845" spans="1:2" x14ac:dyDescent="0.15">
      <c r="A1845" s="6">
        <v>43236.279861111099</v>
      </c>
      <c r="B1845" s="4">
        <v>131458.23999999999</v>
      </c>
    </row>
    <row r="1846" spans="1:2" x14ac:dyDescent="0.15">
      <c r="A1846" s="6">
        <v>43236.280555555597</v>
      </c>
      <c r="B1846" s="4">
        <v>132019.81118181799</v>
      </c>
    </row>
    <row r="1847" spans="1:2" x14ac:dyDescent="0.15">
      <c r="A1847" s="6">
        <v>43236.28125</v>
      </c>
      <c r="B1847" s="4">
        <v>130649.3985</v>
      </c>
    </row>
    <row r="1848" spans="1:2" x14ac:dyDescent="0.15">
      <c r="A1848" s="6">
        <v>43236.281944444403</v>
      </c>
      <c r="B1848" s="4">
        <v>129481.081636364</v>
      </c>
    </row>
    <row r="1849" spans="1:2" x14ac:dyDescent="0.15">
      <c r="A1849" s="6">
        <v>43236.282638888901</v>
      </c>
      <c r="B1849" s="4">
        <v>129987.780083333</v>
      </c>
    </row>
    <row r="1850" spans="1:2" x14ac:dyDescent="0.15">
      <c r="A1850" s="6">
        <v>43236.283333333296</v>
      </c>
      <c r="B1850" s="4">
        <v>131864.52900000001</v>
      </c>
    </row>
    <row r="1851" spans="1:2" x14ac:dyDescent="0.15">
      <c r="A1851" s="6">
        <v>43236.284027777801</v>
      </c>
      <c r="B1851" s="4">
        <v>132153.68100000001</v>
      </c>
    </row>
    <row r="1852" spans="1:2" x14ac:dyDescent="0.15">
      <c r="A1852" s="6">
        <v>43236.284722222197</v>
      </c>
      <c r="B1852" s="4">
        <v>132046.41833333299</v>
      </c>
    </row>
    <row r="1853" spans="1:2" x14ac:dyDescent="0.15">
      <c r="A1853" s="6">
        <v>43236.285416666702</v>
      </c>
      <c r="B1853" s="4">
        <v>132868.43136363599</v>
      </c>
    </row>
    <row r="1854" spans="1:2" x14ac:dyDescent="0.15">
      <c r="A1854" s="6">
        <v>43236.286111111098</v>
      </c>
      <c r="B1854" s="4">
        <v>133162.293083333</v>
      </c>
    </row>
    <row r="1855" spans="1:2" x14ac:dyDescent="0.15">
      <c r="A1855" s="6">
        <v>43236.286805555603</v>
      </c>
      <c r="B1855" s="4">
        <v>132342.58018181799</v>
      </c>
    </row>
    <row r="1856" spans="1:2" x14ac:dyDescent="0.15">
      <c r="A1856" s="6">
        <v>43236.287499999999</v>
      </c>
      <c r="B1856" s="4">
        <v>130602.17158333299</v>
      </c>
    </row>
    <row r="1857" spans="1:2" x14ac:dyDescent="0.15">
      <c r="A1857" s="6">
        <v>43236.288194444402</v>
      </c>
      <c r="B1857" s="4">
        <v>130150.742363636</v>
      </c>
    </row>
    <row r="1858" spans="1:2" x14ac:dyDescent="0.15">
      <c r="A1858" s="6">
        <v>43236.288888888899</v>
      </c>
      <c r="B1858" s="4">
        <v>129735.63658333301</v>
      </c>
    </row>
    <row r="1859" spans="1:2" x14ac:dyDescent="0.15">
      <c r="A1859" s="6">
        <v>43236.289583333302</v>
      </c>
      <c r="B1859" s="4">
        <v>130311.653545455</v>
      </c>
    </row>
    <row r="1860" spans="1:2" x14ac:dyDescent="0.15">
      <c r="A1860" s="6">
        <v>43236.2902777778</v>
      </c>
      <c r="B1860" s="4">
        <v>129458.87566666699</v>
      </c>
    </row>
    <row r="1861" spans="1:2" x14ac:dyDescent="0.15">
      <c r="A1861" s="6">
        <v>43236.290972222203</v>
      </c>
      <c r="B1861" s="4">
        <v>128875.317818182</v>
      </c>
    </row>
    <row r="1862" spans="1:2" x14ac:dyDescent="0.15">
      <c r="A1862" s="6">
        <v>43236.291666666701</v>
      </c>
      <c r="B1862" s="4">
        <v>130540.789</v>
      </c>
    </row>
    <row r="1863" spans="1:2" x14ac:dyDescent="0.15">
      <c r="A1863" s="6">
        <v>43236.292361111096</v>
      </c>
      <c r="B1863" s="4">
        <v>129637.71018181799</v>
      </c>
    </row>
    <row r="1864" spans="1:2" x14ac:dyDescent="0.15">
      <c r="A1864" s="6">
        <v>43236.293055555601</v>
      </c>
      <c r="B1864" s="4">
        <v>128869.6655</v>
      </c>
    </row>
    <row r="1865" spans="1:2" x14ac:dyDescent="0.15">
      <c r="A1865" s="6">
        <v>43236.293749999997</v>
      </c>
      <c r="B1865" s="4">
        <v>129867.729083333</v>
      </c>
    </row>
    <row r="1866" spans="1:2" x14ac:dyDescent="0.15">
      <c r="A1866" s="6">
        <v>43236.2944444444</v>
      </c>
      <c r="B1866" s="4">
        <v>128499.400818182</v>
      </c>
    </row>
    <row r="1867" spans="1:2" x14ac:dyDescent="0.15">
      <c r="A1867" s="6">
        <v>43236.295138888898</v>
      </c>
      <c r="B1867" s="4">
        <v>128858.08900000001</v>
      </c>
    </row>
    <row r="1868" spans="1:2" x14ac:dyDescent="0.15">
      <c r="A1868" s="6">
        <v>43236.295833333301</v>
      </c>
      <c r="B1868" s="4">
        <v>129545.242090909</v>
      </c>
    </row>
    <row r="1869" spans="1:2" x14ac:dyDescent="0.15">
      <c r="A1869" s="6">
        <v>43236.296527777798</v>
      </c>
      <c r="B1869" s="4">
        <v>126767.49666666699</v>
      </c>
    </row>
    <row r="1870" spans="1:2" x14ac:dyDescent="0.15">
      <c r="A1870" s="6">
        <v>43236.297222222202</v>
      </c>
      <c r="B1870" s="4">
        <v>126342.321181818</v>
      </c>
    </row>
    <row r="1871" spans="1:2" x14ac:dyDescent="0.15">
      <c r="A1871" s="6">
        <v>43236.297916666699</v>
      </c>
      <c r="B1871" s="4">
        <v>128813.600333333</v>
      </c>
    </row>
    <row r="1872" spans="1:2" x14ac:dyDescent="0.15">
      <c r="A1872" s="6">
        <v>43236.298611111102</v>
      </c>
      <c r="B1872" s="4">
        <v>129290.75590909101</v>
      </c>
    </row>
    <row r="1873" spans="1:2" x14ac:dyDescent="0.15">
      <c r="A1873" s="6">
        <v>43236.2993055556</v>
      </c>
      <c r="B1873" s="4">
        <v>128668.66108333301</v>
      </c>
    </row>
    <row r="1874" spans="1:2" x14ac:dyDescent="0.15">
      <c r="A1874" s="6">
        <v>43236.3</v>
      </c>
      <c r="B1874" s="4">
        <v>128481.962363636</v>
      </c>
    </row>
    <row r="1875" spans="1:2" x14ac:dyDescent="0.15">
      <c r="A1875" s="6">
        <v>43236.300694444399</v>
      </c>
      <c r="B1875" s="4">
        <v>129410.033166667</v>
      </c>
    </row>
    <row r="1876" spans="1:2" x14ac:dyDescent="0.15">
      <c r="A1876" s="6">
        <v>43236.301388888904</v>
      </c>
      <c r="B1876" s="4">
        <v>129998.36654545501</v>
      </c>
    </row>
    <row r="1877" spans="1:2" x14ac:dyDescent="0.15">
      <c r="A1877" s="6">
        <v>43236.302083333299</v>
      </c>
      <c r="B1877" s="4">
        <v>129450.09299999999</v>
      </c>
    </row>
    <row r="1878" spans="1:2" x14ac:dyDescent="0.15">
      <c r="A1878" s="6">
        <v>43236.302777777797</v>
      </c>
      <c r="B1878" s="4">
        <v>129329.65041666701</v>
      </c>
    </row>
    <row r="1879" spans="1:2" x14ac:dyDescent="0.15">
      <c r="A1879" s="6">
        <v>43236.3034722222</v>
      </c>
      <c r="B1879" s="4">
        <v>129424.05254545499</v>
      </c>
    </row>
    <row r="1880" spans="1:2" x14ac:dyDescent="0.15">
      <c r="A1880" s="6">
        <v>43236.304166666698</v>
      </c>
      <c r="B1880" s="4">
        <v>130241.20125</v>
      </c>
    </row>
    <row r="1881" spans="1:2" x14ac:dyDescent="0.15">
      <c r="A1881" s="6">
        <v>43236.304861111101</v>
      </c>
      <c r="B1881" s="4">
        <v>131471.58799999999</v>
      </c>
    </row>
    <row r="1882" spans="1:2" x14ac:dyDescent="0.15">
      <c r="A1882" s="6">
        <v>43236.305555555598</v>
      </c>
      <c r="B1882" s="4">
        <v>131994.03766666699</v>
      </c>
    </row>
    <row r="1883" spans="1:2" x14ac:dyDescent="0.15">
      <c r="A1883" s="6">
        <v>43236.306250000001</v>
      </c>
      <c r="B1883" s="4">
        <v>132091.205818182</v>
      </c>
    </row>
    <row r="1884" spans="1:2" x14ac:dyDescent="0.15">
      <c r="A1884" s="6">
        <v>43236.306944444397</v>
      </c>
      <c r="B1884" s="4">
        <v>132794.81358333299</v>
      </c>
    </row>
    <row r="1885" spans="1:2" x14ac:dyDescent="0.15">
      <c r="A1885" s="6">
        <v>43236.307638888902</v>
      </c>
      <c r="B1885" s="4">
        <v>132991.42145454499</v>
      </c>
    </row>
    <row r="1886" spans="1:2" x14ac:dyDescent="0.15">
      <c r="A1886" s="6">
        <v>43236.308333333298</v>
      </c>
      <c r="B1886" s="4">
        <v>133659.68466666699</v>
      </c>
    </row>
    <row r="1887" spans="1:2" x14ac:dyDescent="0.15">
      <c r="A1887" s="6">
        <v>43236.309027777803</v>
      </c>
      <c r="B1887" s="4">
        <v>133406.52481818199</v>
      </c>
    </row>
    <row r="1888" spans="1:2" x14ac:dyDescent="0.15">
      <c r="A1888" s="6">
        <v>43236.309722222199</v>
      </c>
      <c r="B1888" s="4">
        <v>132829.164666667</v>
      </c>
    </row>
    <row r="1889" spans="1:2" x14ac:dyDescent="0.15">
      <c r="A1889" s="6">
        <v>43236.310416666704</v>
      </c>
      <c r="B1889" s="4">
        <v>130470.91027272699</v>
      </c>
    </row>
    <row r="1890" spans="1:2" x14ac:dyDescent="0.15">
      <c r="A1890" s="6">
        <v>43236.311111111099</v>
      </c>
      <c r="B1890" s="4">
        <v>131067.16666666701</v>
      </c>
    </row>
    <row r="1891" spans="1:2" x14ac:dyDescent="0.15">
      <c r="A1891" s="6">
        <v>43236.311805555597</v>
      </c>
      <c r="B1891" s="4">
        <v>131698.20416666701</v>
      </c>
    </row>
    <row r="1892" spans="1:2" x14ac:dyDescent="0.15">
      <c r="A1892" s="6">
        <v>43236.3125</v>
      </c>
      <c r="B1892" s="4">
        <v>130468.867363636</v>
      </c>
    </row>
    <row r="1893" spans="1:2" x14ac:dyDescent="0.15">
      <c r="A1893" s="6">
        <v>43236.313194444403</v>
      </c>
      <c r="B1893" s="4">
        <v>130347.560916667</v>
      </c>
    </row>
    <row r="1894" spans="1:2" x14ac:dyDescent="0.15">
      <c r="A1894" s="6">
        <v>43236.313888888901</v>
      </c>
      <c r="B1894" s="4">
        <v>130528.117909091</v>
      </c>
    </row>
    <row r="1895" spans="1:2" x14ac:dyDescent="0.15">
      <c r="A1895" s="6">
        <v>43236.314583333296</v>
      </c>
      <c r="B1895" s="4">
        <v>130082.64375</v>
      </c>
    </row>
    <row r="1896" spans="1:2" x14ac:dyDescent="0.15">
      <c r="A1896" s="6">
        <v>43236.315277777801</v>
      </c>
      <c r="B1896" s="4">
        <v>130494.610181818</v>
      </c>
    </row>
    <row r="1897" spans="1:2" x14ac:dyDescent="0.15">
      <c r="A1897" s="6">
        <v>43236.315972222197</v>
      </c>
      <c r="B1897" s="4">
        <v>129099.18825000001</v>
      </c>
    </row>
    <row r="1898" spans="1:2" x14ac:dyDescent="0.15">
      <c r="A1898" s="6">
        <v>43236.316666666702</v>
      </c>
      <c r="B1898" s="4">
        <v>130426.373545455</v>
      </c>
    </row>
    <row r="1899" spans="1:2" x14ac:dyDescent="0.15">
      <c r="A1899" s="6">
        <v>43236.317361111098</v>
      </c>
      <c r="B1899" s="4">
        <v>131036.73041666699</v>
      </c>
    </row>
    <row r="1900" spans="1:2" x14ac:dyDescent="0.15">
      <c r="A1900" s="6">
        <v>43236.318055555603</v>
      </c>
      <c r="B1900" s="4">
        <v>129813.701636364</v>
      </c>
    </row>
    <row r="1901" spans="1:2" x14ac:dyDescent="0.15">
      <c r="A1901" s="6">
        <v>43236.318749999999</v>
      </c>
      <c r="B1901" s="4">
        <v>130223.106083333</v>
      </c>
    </row>
    <row r="1902" spans="1:2" x14ac:dyDescent="0.15">
      <c r="A1902" s="6">
        <v>43236.319444444402</v>
      </c>
      <c r="B1902" s="4">
        <v>131193.5</v>
      </c>
    </row>
    <row r="1903" spans="1:2" x14ac:dyDescent="0.15">
      <c r="A1903" s="6">
        <v>43236.320138888899</v>
      </c>
      <c r="B1903" s="4">
        <v>131929.35808333301</v>
      </c>
    </row>
    <row r="1904" spans="1:2" x14ac:dyDescent="0.15">
      <c r="A1904" s="6">
        <v>43236.320833333302</v>
      </c>
      <c r="B1904" s="4">
        <v>132407.71733333301</v>
      </c>
    </row>
    <row r="1905" spans="1:2" x14ac:dyDescent="0.15">
      <c r="A1905" s="6">
        <v>43236.3215277778</v>
      </c>
      <c r="B1905" s="4">
        <v>133262.19009090899</v>
      </c>
    </row>
    <row r="1906" spans="1:2" x14ac:dyDescent="0.15">
      <c r="A1906" s="6">
        <v>43236.322222222203</v>
      </c>
      <c r="B1906" s="4">
        <v>134125.274</v>
      </c>
    </row>
    <row r="1907" spans="1:2" x14ac:dyDescent="0.15">
      <c r="A1907" s="6">
        <v>43236.322916666701</v>
      </c>
      <c r="B1907" s="4">
        <v>132130.188909091</v>
      </c>
    </row>
    <row r="1908" spans="1:2" x14ac:dyDescent="0.15">
      <c r="A1908" s="6">
        <v>43236.323611111096</v>
      </c>
      <c r="B1908" s="4">
        <v>131869.750083333</v>
      </c>
    </row>
    <row r="1909" spans="1:2" x14ac:dyDescent="0.15">
      <c r="A1909" s="6">
        <v>43236.324305555601</v>
      </c>
      <c r="B1909" s="4">
        <v>131208.79772727299</v>
      </c>
    </row>
    <row r="1910" spans="1:2" x14ac:dyDescent="0.15">
      <c r="A1910" s="6">
        <v>43236.324999999997</v>
      </c>
      <c r="B1910" s="4">
        <v>130167.09625</v>
      </c>
    </row>
    <row r="1911" spans="1:2" x14ac:dyDescent="0.15">
      <c r="A1911" s="6">
        <v>43236.3256944444</v>
      </c>
      <c r="B1911" s="4">
        <v>129738.497818182</v>
      </c>
    </row>
    <row r="1912" spans="1:2" x14ac:dyDescent="0.15">
      <c r="A1912" s="6">
        <v>43236.326388888898</v>
      </c>
      <c r="B1912" s="4">
        <v>130353.10816666701</v>
      </c>
    </row>
    <row r="1913" spans="1:2" x14ac:dyDescent="0.15">
      <c r="A1913" s="6">
        <v>43236.327083333301</v>
      </c>
      <c r="B1913" s="4">
        <v>129430.057272727</v>
      </c>
    </row>
    <row r="1914" spans="1:2" x14ac:dyDescent="0.15">
      <c r="A1914" s="6">
        <v>43236.327777777798</v>
      </c>
      <c r="B1914" s="4">
        <v>130791.82016666701</v>
      </c>
    </row>
    <row r="1915" spans="1:2" x14ac:dyDescent="0.15">
      <c r="A1915" s="6">
        <v>43236.328472222202</v>
      </c>
      <c r="B1915" s="4">
        <v>131690.65918181799</v>
      </c>
    </row>
    <row r="1916" spans="1:2" x14ac:dyDescent="0.15">
      <c r="A1916" s="6">
        <v>43236.329166666699</v>
      </c>
      <c r="B1916" s="4">
        <v>132694.02258333299</v>
      </c>
    </row>
    <row r="1917" spans="1:2" x14ac:dyDescent="0.15">
      <c r="A1917" s="6">
        <v>43236.329861111102</v>
      </c>
      <c r="B1917" s="4">
        <v>131777.655416667</v>
      </c>
    </row>
    <row r="1918" spans="1:2" x14ac:dyDescent="0.15">
      <c r="A1918" s="6">
        <v>43236.3305555556</v>
      </c>
      <c r="B1918" s="4">
        <v>130882.948</v>
      </c>
    </row>
    <row r="1919" spans="1:2" x14ac:dyDescent="0.15">
      <c r="A1919" s="6">
        <v>43236.331250000003</v>
      </c>
      <c r="B1919" s="4">
        <v>130775.137166667</v>
      </c>
    </row>
    <row r="1920" spans="1:2" x14ac:dyDescent="0.15">
      <c r="A1920" s="6">
        <v>43236.331944444399</v>
      </c>
      <c r="B1920" s="4">
        <v>131734.85445454501</v>
      </c>
    </row>
    <row r="1921" spans="1:2" x14ac:dyDescent="0.15">
      <c r="A1921" s="6">
        <v>43236.332638888904</v>
      </c>
      <c r="B1921" s="4">
        <v>132186.625083333</v>
      </c>
    </row>
    <row r="1922" spans="1:2" x14ac:dyDescent="0.15">
      <c r="A1922" s="6">
        <v>43236.333333333299</v>
      </c>
      <c r="B1922" s="4">
        <v>132227.954545455</v>
      </c>
    </row>
    <row r="1923" spans="1:2" x14ac:dyDescent="0.15">
      <c r="A1923" s="6">
        <v>43236.334027777797</v>
      </c>
      <c r="B1923" s="4">
        <v>132177.13774999999</v>
      </c>
    </row>
    <row r="1924" spans="1:2" x14ac:dyDescent="0.15">
      <c r="A1924" s="6">
        <v>43236.3347222222</v>
      </c>
      <c r="B1924" s="4">
        <v>132489.80799999999</v>
      </c>
    </row>
    <row r="1925" spans="1:2" x14ac:dyDescent="0.15">
      <c r="A1925" s="6">
        <v>43236.335416666698</v>
      </c>
      <c r="B1925" s="4">
        <v>132438.736</v>
      </c>
    </row>
    <row r="1926" spans="1:2" x14ac:dyDescent="0.15">
      <c r="A1926" s="6">
        <v>43236.336111111101</v>
      </c>
      <c r="B1926" s="4">
        <v>130813.079545455</v>
      </c>
    </row>
    <row r="1927" spans="1:2" x14ac:dyDescent="0.15">
      <c r="A1927" s="6">
        <v>43236.336805555598</v>
      </c>
      <c r="B1927" s="4">
        <v>130651.82825000001</v>
      </c>
    </row>
    <row r="1928" spans="1:2" x14ac:dyDescent="0.15">
      <c r="A1928" s="6">
        <v>43236.337500000001</v>
      </c>
      <c r="B1928" s="4">
        <v>129688.50981818201</v>
      </c>
    </row>
    <row r="1929" spans="1:2" x14ac:dyDescent="0.15">
      <c r="A1929" s="6">
        <v>43236.338194444397</v>
      </c>
      <c r="B1929" s="4">
        <v>129834.10975</v>
      </c>
    </row>
    <row r="1930" spans="1:2" x14ac:dyDescent="0.15">
      <c r="A1930" s="6">
        <v>43236.338888888902</v>
      </c>
      <c r="B1930" s="4">
        <v>129127.837833333</v>
      </c>
    </row>
    <row r="1931" spans="1:2" x14ac:dyDescent="0.15">
      <c r="A1931" s="6">
        <v>43236.339583333298</v>
      </c>
      <c r="B1931" s="4">
        <v>127270.730181818</v>
      </c>
    </row>
    <row r="1932" spans="1:2" x14ac:dyDescent="0.15">
      <c r="A1932" s="6">
        <v>43236.340277777803</v>
      </c>
      <c r="B1932" s="4">
        <v>127625.437416667</v>
      </c>
    </row>
    <row r="1933" spans="1:2" x14ac:dyDescent="0.15">
      <c r="A1933" s="6">
        <v>43236.340972222199</v>
      </c>
      <c r="B1933" s="4">
        <v>127944.786545455</v>
      </c>
    </row>
    <row r="1934" spans="1:2" x14ac:dyDescent="0.15">
      <c r="A1934" s="6">
        <v>43236.341666666704</v>
      </c>
      <c r="B1934" s="4">
        <v>127080.49108333301</v>
      </c>
    </row>
    <row r="1935" spans="1:2" x14ac:dyDescent="0.15">
      <c r="A1935" s="6">
        <v>43236.342361111099</v>
      </c>
      <c r="B1935" s="4">
        <v>127244.68463636401</v>
      </c>
    </row>
    <row r="1936" spans="1:2" x14ac:dyDescent="0.15">
      <c r="A1936" s="6">
        <v>43236.343055555597</v>
      </c>
      <c r="B1936" s="4">
        <v>128339.87958333299</v>
      </c>
    </row>
    <row r="1937" spans="1:2" x14ac:dyDescent="0.15">
      <c r="A1937" s="6">
        <v>43236.34375</v>
      </c>
      <c r="B1937" s="4">
        <v>128154.169818182</v>
      </c>
    </row>
    <row r="1938" spans="1:2" x14ac:dyDescent="0.15">
      <c r="A1938" s="6">
        <v>43236.344444444403</v>
      </c>
      <c r="B1938" s="4">
        <v>127867.1235</v>
      </c>
    </row>
    <row r="1939" spans="1:2" x14ac:dyDescent="0.15">
      <c r="A1939" s="6">
        <v>43236.345138888901</v>
      </c>
      <c r="B1939" s="4">
        <v>127427.245727273</v>
      </c>
    </row>
    <row r="1940" spans="1:2" x14ac:dyDescent="0.15">
      <c r="A1940" s="6">
        <v>43236.345833333296</v>
      </c>
      <c r="B1940" s="4">
        <v>127322.53075000001</v>
      </c>
    </row>
    <row r="1941" spans="1:2" x14ac:dyDescent="0.15">
      <c r="A1941" s="6">
        <v>43236.346527777801</v>
      </c>
      <c r="B1941" s="4">
        <v>127817.106272727</v>
      </c>
    </row>
    <row r="1942" spans="1:2" x14ac:dyDescent="0.15">
      <c r="A1942" s="6">
        <v>43236.347222222197</v>
      </c>
      <c r="B1942" s="4">
        <v>126817.49374999999</v>
      </c>
    </row>
    <row r="1943" spans="1:2" x14ac:dyDescent="0.15">
      <c r="A1943" s="6">
        <v>43236.347916666702</v>
      </c>
      <c r="B1943" s="4">
        <v>126776.118416667</v>
      </c>
    </row>
    <row r="1944" spans="1:2" x14ac:dyDescent="0.15">
      <c r="A1944" s="6">
        <v>43236.348611111098</v>
      </c>
      <c r="B1944" s="4">
        <v>128444.35736363599</v>
      </c>
    </row>
    <row r="1945" spans="1:2" x14ac:dyDescent="0.15">
      <c r="A1945" s="6">
        <v>43236.349305555603</v>
      </c>
      <c r="B1945" s="4">
        <v>128333.54549999999</v>
      </c>
    </row>
    <row r="1946" spans="1:2" x14ac:dyDescent="0.15">
      <c r="A1946" s="6">
        <v>43236.35</v>
      </c>
      <c r="B1946" s="4">
        <v>127641.8</v>
      </c>
    </row>
    <row r="1947" spans="1:2" x14ac:dyDescent="0.15">
      <c r="A1947" s="6">
        <v>43236.350694444402</v>
      </c>
      <c r="B1947" s="4">
        <v>127825.68399999999</v>
      </c>
    </row>
    <row r="1948" spans="1:2" x14ac:dyDescent="0.15">
      <c r="A1948" s="6">
        <v>43236.351388888899</v>
      </c>
      <c r="B1948" s="4">
        <v>128973.086727273</v>
      </c>
    </row>
    <row r="1949" spans="1:2" x14ac:dyDescent="0.15">
      <c r="A1949" s="6">
        <v>43236.352083333302</v>
      </c>
      <c r="B1949" s="4">
        <v>128835.37225</v>
      </c>
    </row>
    <row r="1950" spans="1:2" x14ac:dyDescent="0.15">
      <c r="A1950" s="6">
        <v>43236.3527777778</v>
      </c>
      <c r="B1950" s="4">
        <v>128084.75</v>
      </c>
    </row>
    <row r="1951" spans="1:2" x14ac:dyDescent="0.15">
      <c r="A1951" s="6">
        <v>43236.353472222203</v>
      </c>
      <c r="B1951" s="4">
        <v>127686.176916667</v>
      </c>
    </row>
    <row r="1952" spans="1:2" x14ac:dyDescent="0.15">
      <c r="A1952" s="6">
        <v>43236.354166666701</v>
      </c>
      <c r="B1952" s="4">
        <v>127444.269090909</v>
      </c>
    </row>
    <row r="1953" spans="1:2" x14ac:dyDescent="0.15">
      <c r="A1953" s="6">
        <v>43236.354861111096</v>
      </c>
      <c r="B1953" s="4">
        <v>127098.853166667</v>
      </c>
    </row>
    <row r="1954" spans="1:2" x14ac:dyDescent="0.15">
      <c r="A1954" s="6">
        <v>43236.355555555601</v>
      </c>
      <c r="B1954" s="4">
        <v>125573.696090909</v>
      </c>
    </row>
    <row r="1955" spans="1:2" x14ac:dyDescent="0.15">
      <c r="A1955" s="6">
        <v>43236.356249999997</v>
      </c>
      <c r="B1955" s="4">
        <v>125024.78983333299</v>
      </c>
    </row>
    <row r="1956" spans="1:2" x14ac:dyDescent="0.15">
      <c r="A1956" s="6">
        <v>43236.3569444444</v>
      </c>
      <c r="B1956" s="4">
        <v>125564.26558333301</v>
      </c>
    </row>
    <row r="1957" spans="1:2" x14ac:dyDescent="0.15">
      <c r="A1957" s="6">
        <v>43236.357638888898</v>
      </c>
      <c r="B1957" s="4">
        <v>124353.140727273</v>
      </c>
    </row>
    <row r="1958" spans="1:2" x14ac:dyDescent="0.15">
      <c r="A1958" s="6">
        <v>43236.358333333301</v>
      </c>
      <c r="B1958" s="4">
        <v>125843.20191666701</v>
      </c>
    </row>
    <row r="1959" spans="1:2" x14ac:dyDescent="0.15">
      <c r="A1959" s="6">
        <v>43236.359027777798</v>
      </c>
      <c r="B1959" s="4">
        <v>127009.905181818</v>
      </c>
    </row>
    <row r="1960" spans="1:2" x14ac:dyDescent="0.15">
      <c r="A1960" s="6">
        <v>43236.359722222202</v>
      </c>
      <c r="B1960" s="4">
        <v>126190.27233333301</v>
      </c>
    </row>
    <row r="1961" spans="1:2" x14ac:dyDescent="0.15">
      <c r="A1961" s="6">
        <v>43236.360416666699</v>
      </c>
      <c r="B1961" s="4">
        <v>126723.31127272701</v>
      </c>
    </row>
    <row r="1962" spans="1:2" x14ac:dyDescent="0.15">
      <c r="A1962" s="6">
        <v>43236.361111111102</v>
      </c>
      <c r="B1962" s="4">
        <v>126923.744416667</v>
      </c>
    </row>
    <row r="1963" spans="1:2" x14ac:dyDescent="0.15">
      <c r="A1963" s="6">
        <v>43236.3618055556</v>
      </c>
      <c r="B1963" s="4">
        <v>127073.780272727</v>
      </c>
    </row>
    <row r="1964" spans="1:2" x14ac:dyDescent="0.15">
      <c r="A1964" s="6">
        <v>43236.362500000003</v>
      </c>
      <c r="B1964" s="4">
        <v>126452.66899999999</v>
      </c>
    </row>
    <row r="1965" spans="1:2" x14ac:dyDescent="0.15">
      <c r="A1965" s="6">
        <v>43236.363194444399</v>
      </c>
      <c r="B1965" s="4">
        <v>126211.917181818</v>
      </c>
    </row>
    <row r="1966" spans="1:2" x14ac:dyDescent="0.15">
      <c r="A1966" s="6">
        <v>43236.363888888904</v>
      </c>
      <c r="B1966" s="4">
        <v>127066.72733333299</v>
      </c>
    </row>
    <row r="1967" spans="1:2" x14ac:dyDescent="0.15">
      <c r="A1967" s="6">
        <v>43236.364583333299</v>
      </c>
      <c r="B1967" s="4">
        <v>127491.40399999999</v>
      </c>
    </row>
    <row r="1968" spans="1:2" x14ac:dyDescent="0.15">
      <c r="A1968" s="6">
        <v>43236.365277777797</v>
      </c>
      <c r="B1968" s="4">
        <v>126441.531666667</v>
      </c>
    </row>
    <row r="1969" spans="1:2" x14ac:dyDescent="0.15">
      <c r="A1969" s="6">
        <v>43236.3659722222</v>
      </c>
      <c r="B1969" s="4">
        <v>127098.34675</v>
      </c>
    </row>
    <row r="1970" spans="1:2" x14ac:dyDescent="0.15">
      <c r="A1970" s="6">
        <v>43236.366666666698</v>
      </c>
      <c r="B1970" s="4">
        <v>126955.36654545501</v>
      </c>
    </row>
    <row r="1971" spans="1:2" x14ac:dyDescent="0.15">
      <c r="A1971" s="6">
        <v>43236.367361111101</v>
      </c>
      <c r="B1971" s="4">
        <v>127220.671416667</v>
      </c>
    </row>
    <row r="1972" spans="1:2" x14ac:dyDescent="0.15">
      <c r="A1972" s="6">
        <v>43236.368055555598</v>
      </c>
      <c r="B1972" s="4">
        <v>126357.577454545</v>
      </c>
    </row>
    <row r="1973" spans="1:2" x14ac:dyDescent="0.15">
      <c r="A1973" s="6">
        <v>43236.368750000001</v>
      </c>
      <c r="B1973" s="4">
        <v>125951.53766666701</v>
      </c>
    </row>
    <row r="1974" spans="1:2" x14ac:dyDescent="0.15">
      <c r="A1974" s="6">
        <v>43236.369444444397</v>
      </c>
      <c r="B1974" s="4">
        <v>125457.429818182</v>
      </c>
    </row>
    <row r="1975" spans="1:2" x14ac:dyDescent="0.15">
      <c r="A1975" s="6">
        <v>43236.370138888902</v>
      </c>
      <c r="B1975" s="4">
        <v>124730.37375</v>
      </c>
    </row>
    <row r="1976" spans="1:2" x14ac:dyDescent="0.15">
      <c r="A1976" s="6">
        <v>43236.370833333298</v>
      </c>
      <c r="B1976" s="4">
        <v>124266.757636364</v>
      </c>
    </row>
    <row r="1977" spans="1:2" x14ac:dyDescent="0.15">
      <c r="A1977" s="6">
        <v>43236.371527777803</v>
      </c>
      <c r="B1977" s="4">
        <v>123174.087166667</v>
      </c>
    </row>
    <row r="1978" spans="1:2" x14ac:dyDescent="0.15">
      <c r="A1978" s="6">
        <v>43236.372222222199</v>
      </c>
      <c r="B1978" s="4">
        <v>123792.96163636399</v>
      </c>
    </row>
    <row r="1979" spans="1:2" x14ac:dyDescent="0.15">
      <c r="A1979" s="6">
        <v>43236.372916666704</v>
      </c>
      <c r="B1979" s="4">
        <v>124208.17466666699</v>
      </c>
    </row>
    <row r="1980" spans="1:2" x14ac:dyDescent="0.15">
      <c r="A1980" s="6">
        <v>43236.373611111099</v>
      </c>
      <c r="B1980" s="4">
        <v>123662.73690909101</v>
      </c>
    </row>
    <row r="1981" spans="1:2" x14ac:dyDescent="0.15">
      <c r="A1981" s="6">
        <v>43236.374305555597</v>
      </c>
      <c r="B1981" s="4">
        <v>123370.08333333299</v>
      </c>
    </row>
    <row r="1982" spans="1:2" x14ac:dyDescent="0.15">
      <c r="A1982" s="6">
        <v>43236.375</v>
      </c>
      <c r="B1982" s="4">
        <v>123584.971333333</v>
      </c>
    </row>
    <row r="1983" spans="1:2" x14ac:dyDescent="0.15">
      <c r="A1983" s="6">
        <v>43236.375694444403</v>
      </c>
      <c r="B1983" s="4">
        <v>124341.35809090899</v>
      </c>
    </row>
    <row r="1984" spans="1:2" x14ac:dyDescent="0.15">
      <c r="A1984" s="6">
        <v>43236.376388888901</v>
      </c>
      <c r="B1984" s="4">
        <v>123766.548</v>
      </c>
    </row>
    <row r="1985" spans="1:2" x14ac:dyDescent="0.15">
      <c r="A1985" s="6">
        <v>43236.377083333296</v>
      </c>
      <c r="B1985" s="4">
        <v>123012.46009090899</v>
      </c>
    </row>
    <row r="1986" spans="1:2" x14ac:dyDescent="0.15">
      <c r="A1986" s="6">
        <v>43236.377777777801</v>
      </c>
      <c r="B1986" s="4">
        <v>123357.722666667</v>
      </c>
    </row>
    <row r="1987" spans="1:2" x14ac:dyDescent="0.15">
      <c r="A1987" s="6">
        <v>43236.378472222197</v>
      </c>
      <c r="B1987" s="4">
        <v>123235.99345454499</v>
      </c>
    </row>
    <row r="1988" spans="1:2" x14ac:dyDescent="0.15">
      <c r="A1988" s="6">
        <v>43236.379166666702</v>
      </c>
      <c r="B1988" s="4">
        <v>125275.351833333</v>
      </c>
    </row>
    <row r="1989" spans="1:2" x14ac:dyDescent="0.15">
      <c r="A1989" s="6">
        <v>43236.379861111098</v>
      </c>
      <c r="B1989" s="4">
        <v>124989.30118181799</v>
      </c>
    </row>
    <row r="1990" spans="1:2" x14ac:dyDescent="0.15">
      <c r="A1990" s="6">
        <v>43236.380555555603</v>
      </c>
      <c r="B1990" s="4">
        <v>124429.867416667</v>
      </c>
    </row>
    <row r="1991" spans="1:2" x14ac:dyDescent="0.15">
      <c r="A1991" s="6">
        <v>43236.381249999999</v>
      </c>
      <c r="B1991" s="4">
        <v>125467.587545455</v>
      </c>
    </row>
    <row r="1992" spans="1:2" x14ac:dyDescent="0.15">
      <c r="A1992" s="6">
        <v>43236.381944444402</v>
      </c>
      <c r="B1992" s="4">
        <v>126244.40975000001</v>
      </c>
    </row>
    <row r="1993" spans="1:2" x14ac:dyDescent="0.15">
      <c r="A1993" s="6">
        <v>43236.382638888899</v>
      </c>
      <c r="B1993" s="4">
        <v>126382.14</v>
      </c>
    </row>
    <row r="1994" spans="1:2" x14ac:dyDescent="0.15">
      <c r="A1994" s="6">
        <v>43236.383333333302</v>
      </c>
      <c r="B1994" s="4">
        <v>126132.951333333</v>
      </c>
    </row>
    <row r="1995" spans="1:2" x14ac:dyDescent="0.15">
      <c r="A1995" s="6">
        <v>43236.3840277778</v>
      </c>
      <c r="B1995" s="4">
        <v>126302.172916667</v>
      </c>
    </row>
    <row r="1996" spans="1:2" x14ac:dyDescent="0.15">
      <c r="A1996" s="6">
        <v>43236.384722222203</v>
      </c>
      <c r="B1996" s="4">
        <v>125722.21709090901</v>
      </c>
    </row>
    <row r="1997" spans="1:2" x14ac:dyDescent="0.15">
      <c r="A1997" s="6">
        <v>43236.385416666701</v>
      </c>
      <c r="B1997" s="4">
        <v>122434.600083333</v>
      </c>
    </row>
    <row r="1998" spans="1:2" x14ac:dyDescent="0.15">
      <c r="A1998" s="6">
        <v>43236.386111111096</v>
      </c>
      <c r="B1998" s="4">
        <v>124584.976363636</v>
      </c>
    </row>
    <row r="1999" spans="1:2" x14ac:dyDescent="0.15">
      <c r="A1999" s="6">
        <v>43236.386805555601</v>
      </c>
      <c r="B1999" s="4">
        <v>125832.05025</v>
      </c>
    </row>
    <row r="2000" spans="1:2" x14ac:dyDescent="0.15">
      <c r="A2000" s="6">
        <v>43236.387499999997</v>
      </c>
      <c r="B2000" s="4">
        <v>124353.979454545</v>
      </c>
    </row>
    <row r="2001" spans="1:2" x14ac:dyDescent="0.15">
      <c r="A2001" s="6">
        <v>43236.3881944444</v>
      </c>
      <c r="B2001" s="4">
        <v>125502.997416667</v>
      </c>
    </row>
    <row r="2002" spans="1:2" x14ac:dyDescent="0.15">
      <c r="A2002" s="6">
        <v>43236.388888888898</v>
      </c>
      <c r="B2002" s="4">
        <v>125086.056272727</v>
      </c>
    </row>
    <row r="2003" spans="1:2" x14ac:dyDescent="0.15">
      <c r="A2003" s="6">
        <v>43236.389583333301</v>
      </c>
      <c r="B2003" s="4">
        <v>125475.17775</v>
      </c>
    </row>
    <row r="2004" spans="1:2" x14ac:dyDescent="0.15">
      <c r="A2004" s="6">
        <v>43236.390277777798</v>
      </c>
      <c r="B2004" s="4">
        <v>126585.075272727</v>
      </c>
    </row>
    <row r="2005" spans="1:2" x14ac:dyDescent="0.15">
      <c r="A2005" s="6">
        <v>43236.390972222202</v>
      </c>
      <c r="B2005" s="4">
        <v>126961.221583333</v>
      </c>
    </row>
    <row r="2006" spans="1:2" x14ac:dyDescent="0.15">
      <c r="A2006" s="6">
        <v>43236.391666666699</v>
      </c>
      <c r="B2006" s="4">
        <v>127099.192090909</v>
      </c>
    </row>
    <row r="2007" spans="1:2" x14ac:dyDescent="0.15">
      <c r="A2007" s="6">
        <v>43236.392361111102</v>
      </c>
      <c r="B2007" s="4">
        <v>124051.268916667</v>
      </c>
    </row>
    <row r="2008" spans="1:2" x14ac:dyDescent="0.15">
      <c r="A2008" s="6">
        <v>43236.3930555556</v>
      </c>
      <c r="B2008" s="4">
        <v>126794.39874999999</v>
      </c>
    </row>
    <row r="2009" spans="1:2" x14ac:dyDescent="0.15">
      <c r="A2009" s="6">
        <v>43236.393750000003</v>
      </c>
      <c r="B2009" s="4">
        <v>123935.474090909</v>
      </c>
    </row>
    <row r="2010" spans="1:2" x14ac:dyDescent="0.15">
      <c r="A2010" s="6">
        <v>43236.394444444399</v>
      </c>
      <c r="B2010" s="4">
        <v>123712.839583333</v>
      </c>
    </row>
    <row r="2011" spans="1:2" x14ac:dyDescent="0.15">
      <c r="A2011" s="6">
        <v>43236.395138888904</v>
      </c>
      <c r="B2011" s="4">
        <v>122253.431272727</v>
      </c>
    </row>
    <row r="2012" spans="1:2" x14ac:dyDescent="0.15">
      <c r="A2012" s="6">
        <v>43236.395833333299</v>
      </c>
      <c r="B2012" s="4">
        <v>123052.793083333</v>
      </c>
    </row>
    <row r="2013" spans="1:2" x14ac:dyDescent="0.15">
      <c r="A2013" s="6">
        <v>43236.396527777797</v>
      </c>
      <c r="B2013" s="4">
        <v>124894.145</v>
      </c>
    </row>
    <row r="2014" spans="1:2" x14ac:dyDescent="0.15">
      <c r="A2014" s="6">
        <v>43236.3972222222</v>
      </c>
      <c r="B2014" s="4">
        <v>122802.145083333</v>
      </c>
    </row>
    <row r="2015" spans="1:2" x14ac:dyDescent="0.15">
      <c r="A2015" s="6">
        <v>43236.397916666698</v>
      </c>
      <c r="B2015" s="4">
        <v>123787.82336363599</v>
      </c>
    </row>
    <row r="2016" spans="1:2" x14ac:dyDescent="0.15">
      <c r="A2016" s="6">
        <v>43236.398611111101</v>
      </c>
      <c r="B2016" s="4">
        <v>123172.445416667</v>
      </c>
    </row>
    <row r="2017" spans="1:2" x14ac:dyDescent="0.15">
      <c r="A2017" s="6">
        <v>43236.399305555598</v>
      </c>
      <c r="B2017" s="4">
        <v>123287.320363636</v>
      </c>
    </row>
    <row r="2018" spans="1:2" x14ac:dyDescent="0.15">
      <c r="A2018" s="6">
        <v>43236.4</v>
      </c>
      <c r="B2018" s="4">
        <v>123518.680416667</v>
      </c>
    </row>
    <row r="2019" spans="1:2" x14ac:dyDescent="0.15">
      <c r="A2019" s="6">
        <v>43236.400694444397</v>
      </c>
      <c r="B2019" s="4">
        <v>123200.80899999999</v>
      </c>
    </row>
    <row r="2020" spans="1:2" x14ac:dyDescent="0.15">
      <c r="A2020" s="6">
        <v>43236.401388888902</v>
      </c>
      <c r="B2020" s="4">
        <v>124142.08483333301</v>
      </c>
    </row>
    <row r="2021" spans="1:2" x14ac:dyDescent="0.15">
      <c r="A2021" s="6">
        <v>43236.402083333298</v>
      </c>
      <c r="B2021" s="4">
        <v>124722.29775</v>
      </c>
    </row>
    <row r="2022" spans="1:2" x14ac:dyDescent="0.15">
      <c r="A2022" s="6">
        <v>43236.402777777803</v>
      </c>
      <c r="B2022" s="4">
        <v>123464.125727273</v>
      </c>
    </row>
    <row r="2023" spans="1:2" x14ac:dyDescent="0.15">
      <c r="A2023" s="6">
        <v>43236.403472222199</v>
      </c>
      <c r="B2023" s="4">
        <v>123898.79841666701</v>
      </c>
    </row>
    <row r="2024" spans="1:2" x14ac:dyDescent="0.15">
      <c r="A2024" s="6">
        <v>43236.404166666704</v>
      </c>
      <c r="B2024" s="4">
        <v>122435.786181818</v>
      </c>
    </row>
    <row r="2025" spans="1:2" x14ac:dyDescent="0.15">
      <c r="A2025" s="6">
        <v>43236.404861111099</v>
      </c>
      <c r="B2025" s="4">
        <v>123200.58758333301</v>
      </c>
    </row>
    <row r="2026" spans="1:2" x14ac:dyDescent="0.15">
      <c r="A2026" s="6">
        <v>43236.405555555597</v>
      </c>
      <c r="B2026" s="4">
        <v>123978.20927272701</v>
      </c>
    </row>
    <row r="2027" spans="1:2" x14ac:dyDescent="0.15">
      <c r="A2027" s="6">
        <v>43236.40625</v>
      </c>
      <c r="B2027" s="4">
        <v>121502.015416667</v>
      </c>
    </row>
    <row r="2028" spans="1:2" x14ac:dyDescent="0.15">
      <c r="A2028" s="6">
        <v>43236.406944444403</v>
      </c>
      <c r="B2028" s="4">
        <v>124187.042090909</v>
      </c>
    </row>
    <row r="2029" spans="1:2" x14ac:dyDescent="0.15">
      <c r="A2029" s="6">
        <v>43236.407638888901</v>
      </c>
      <c r="B2029" s="4">
        <v>122836.00091666701</v>
      </c>
    </row>
    <row r="2030" spans="1:2" x14ac:dyDescent="0.15">
      <c r="A2030" s="6">
        <v>43236.408333333296</v>
      </c>
      <c r="B2030" s="4">
        <v>124577.124909091</v>
      </c>
    </row>
    <row r="2031" spans="1:2" x14ac:dyDescent="0.15">
      <c r="A2031" s="6">
        <v>43236.409027777801</v>
      </c>
      <c r="B2031" s="4">
        <v>124732.255666667</v>
      </c>
    </row>
    <row r="2032" spans="1:2" x14ac:dyDescent="0.15">
      <c r="A2032" s="6">
        <v>43236.409722222197</v>
      </c>
      <c r="B2032" s="4">
        <v>125833.74718181801</v>
      </c>
    </row>
    <row r="2033" spans="1:2" x14ac:dyDescent="0.15">
      <c r="A2033" s="6">
        <v>43236.410416666702</v>
      </c>
      <c r="B2033" s="4">
        <v>126545.78525</v>
      </c>
    </row>
    <row r="2034" spans="1:2" x14ac:dyDescent="0.15">
      <c r="A2034" s="6">
        <v>43236.411111111098</v>
      </c>
      <c r="B2034" s="4">
        <v>126719.60950000001</v>
      </c>
    </row>
    <row r="2035" spans="1:2" x14ac:dyDescent="0.15">
      <c r="A2035" s="6">
        <v>43236.411805555603</v>
      </c>
      <c r="B2035" s="4">
        <v>126137.80963636401</v>
      </c>
    </row>
    <row r="2036" spans="1:2" x14ac:dyDescent="0.15">
      <c r="A2036" s="6">
        <v>43236.412499999999</v>
      </c>
      <c r="B2036" s="4">
        <v>124335.103666667</v>
      </c>
    </row>
    <row r="2037" spans="1:2" x14ac:dyDescent="0.15">
      <c r="A2037" s="6">
        <v>43236.413194444402</v>
      </c>
      <c r="B2037" s="4">
        <v>125423.478727273</v>
      </c>
    </row>
    <row r="2038" spans="1:2" x14ac:dyDescent="0.15">
      <c r="A2038" s="6">
        <v>43236.413888888899</v>
      </c>
      <c r="B2038" s="4">
        <v>124607.637416667</v>
      </c>
    </row>
    <row r="2039" spans="1:2" x14ac:dyDescent="0.15">
      <c r="A2039" s="6">
        <v>43236.414583333302</v>
      </c>
      <c r="B2039" s="4">
        <v>121345.473</v>
      </c>
    </row>
    <row r="2040" spans="1:2" x14ac:dyDescent="0.15">
      <c r="A2040" s="6">
        <v>43236.4152777778</v>
      </c>
      <c r="B2040" s="4">
        <v>121583.65008333301</v>
      </c>
    </row>
    <row r="2041" spans="1:2" x14ac:dyDescent="0.15">
      <c r="A2041" s="6">
        <v>43236.415972222203</v>
      </c>
      <c r="B2041" s="4">
        <v>122377.131181818</v>
      </c>
    </row>
    <row r="2042" spans="1:2" x14ac:dyDescent="0.15">
      <c r="A2042" s="6">
        <v>43236.416666666701</v>
      </c>
      <c r="B2042" s="4">
        <v>120000.347666667</v>
      </c>
    </row>
    <row r="2043" spans="1:2" x14ac:dyDescent="0.15">
      <c r="A2043" s="6">
        <v>43236.417361111096</v>
      </c>
      <c r="B2043" s="4">
        <v>121795.81354545501</v>
      </c>
    </row>
    <row r="2044" spans="1:2" x14ac:dyDescent="0.15">
      <c r="A2044" s="6">
        <v>43236.418055555601</v>
      </c>
      <c r="B2044" s="4">
        <v>122066.408833333</v>
      </c>
    </row>
    <row r="2045" spans="1:2" x14ac:dyDescent="0.15">
      <c r="A2045" s="6">
        <v>43236.418749999997</v>
      </c>
      <c r="B2045" s="4">
        <v>121345.468181818</v>
      </c>
    </row>
    <row r="2046" spans="1:2" x14ac:dyDescent="0.15">
      <c r="A2046" s="6">
        <v>43236.4194444444</v>
      </c>
      <c r="B2046" s="4">
        <v>121823.78891666701</v>
      </c>
    </row>
    <row r="2047" spans="1:2" x14ac:dyDescent="0.15">
      <c r="A2047" s="6">
        <v>43236.420138888898</v>
      </c>
      <c r="B2047" s="4">
        <v>121714.58366666699</v>
      </c>
    </row>
    <row r="2048" spans="1:2" x14ac:dyDescent="0.15">
      <c r="A2048" s="6">
        <v>43236.420833333301</v>
      </c>
      <c r="B2048" s="4">
        <v>121844.824909091</v>
      </c>
    </row>
    <row r="2049" spans="1:2" x14ac:dyDescent="0.15">
      <c r="A2049" s="6">
        <v>43236.421527777798</v>
      </c>
      <c r="B2049" s="4">
        <v>122082.233833333</v>
      </c>
    </row>
    <row r="2050" spans="1:2" x14ac:dyDescent="0.15">
      <c r="A2050" s="6">
        <v>43236.422222222202</v>
      </c>
      <c r="B2050" s="4">
        <v>120963.933363636</v>
      </c>
    </row>
    <row r="2051" spans="1:2" x14ac:dyDescent="0.15">
      <c r="A2051" s="6">
        <v>43236.422916666699</v>
      </c>
      <c r="B2051" s="4">
        <v>121068.98308333301</v>
      </c>
    </row>
    <row r="2052" spans="1:2" x14ac:dyDescent="0.15">
      <c r="A2052" s="6">
        <v>43236.423611111102</v>
      </c>
      <c r="B2052" s="4">
        <v>122476.368636364</v>
      </c>
    </row>
    <row r="2053" spans="1:2" x14ac:dyDescent="0.15">
      <c r="A2053" s="6">
        <v>43236.4243055556</v>
      </c>
      <c r="B2053" s="4">
        <v>121170.45275</v>
      </c>
    </row>
    <row r="2054" spans="1:2" x14ac:dyDescent="0.15">
      <c r="A2054" s="6">
        <v>43236.425000000003</v>
      </c>
      <c r="B2054" s="4">
        <v>121177.259454545</v>
      </c>
    </row>
    <row r="2055" spans="1:2" x14ac:dyDescent="0.15">
      <c r="A2055" s="6">
        <v>43236.425694444399</v>
      </c>
      <c r="B2055" s="4">
        <v>120953.338583333</v>
      </c>
    </row>
    <row r="2056" spans="1:2" x14ac:dyDescent="0.15">
      <c r="A2056" s="6">
        <v>43236.426388888904</v>
      </c>
      <c r="B2056" s="4">
        <v>120473.563909091</v>
      </c>
    </row>
    <row r="2057" spans="1:2" x14ac:dyDescent="0.15">
      <c r="A2057" s="6">
        <v>43236.427083333299</v>
      </c>
      <c r="B2057" s="4">
        <v>120739.161583333</v>
      </c>
    </row>
    <row r="2058" spans="1:2" x14ac:dyDescent="0.15">
      <c r="A2058" s="6">
        <v>43236.427777777797</v>
      </c>
      <c r="B2058" s="4">
        <v>120242.851</v>
      </c>
    </row>
    <row r="2059" spans="1:2" x14ac:dyDescent="0.15">
      <c r="A2059" s="6">
        <v>43236.4284722222</v>
      </c>
      <c r="B2059" s="4">
        <v>120675.060166667</v>
      </c>
    </row>
    <row r="2060" spans="1:2" x14ac:dyDescent="0.15">
      <c r="A2060" s="6">
        <v>43236.429166666698</v>
      </c>
      <c r="B2060" s="4">
        <v>120152.74658333301</v>
      </c>
    </row>
    <row r="2061" spans="1:2" x14ac:dyDescent="0.15">
      <c r="A2061" s="6">
        <v>43236.429861111101</v>
      </c>
      <c r="B2061" s="4">
        <v>120891.14918181799</v>
      </c>
    </row>
    <row r="2062" spans="1:2" x14ac:dyDescent="0.15">
      <c r="A2062" s="6">
        <v>43236.430555555598</v>
      </c>
      <c r="B2062" s="4">
        <v>120655.766583333</v>
      </c>
    </row>
    <row r="2063" spans="1:2" x14ac:dyDescent="0.15">
      <c r="A2063" s="6">
        <v>43236.431250000001</v>
      </c>
      <c r="B2063" s="4">
        <v>120080.114545455</v>
      </c>
    </row>
    <row r="2064" spans="1:2" x14ac:dyDescent="0.15">
      <c r="A2064" s="6">
        <v>43236.431944444397</v>
      </c>
      <c r="B2064" s="4">
        <v>120261.644416667</v>
      </c>
    </row>
    <row r="2065" spans="1:2" x14ac:dyDescent="0.15">
      <c r="A2065" s="6">
        <v>43236.432638888902</v>
      </c>
      <c r="B2065" s="4">
        <v>120523.095636364</v>
      </c>
    </row>
    <row r="2066" spans="1:2" x14ac:dyDescent="0.15">
      <c r="A2066" s="6">
        <v>43236.433333333298</v>
      </c>
      <c r="B2066" s="4">
        <v>120157.623666667</v>
      </c>
    </row>
    <row r="2067" spans="1:2" x14ac:dyDescent="0.15">
      <c r="A2067" s="6">
        <v>43236.434027777803</v>
      </c>
      <c r="B2067" s="4">
        <v>120221.330909091</v>
      </c>
    </row>
    <row r="2068" spans="1:2" x14ac:dyDescent="0.15">
      <c r="A2068" s="6">
        <v>43236.434722222199</v>
      </c>
      <c r="B2068" s="4">
        <v>120365.745833333</v>
      </c>
    </row>
    <row r="2069" spans="1:2" x14ac:dyDescent="0.15">
      <c r="A2069" s="6">
        <v>43236.435416666704</v>
      </c>
      <c r="B2069" s="4">
        <v>119025.856636364</v>
      </c>
    </row>
    <row r="2070" spans="1:2" x14ac:dyDescent="0.15">
      <c r="A2070" s="6">
        <v>43236.436111111099</v>
      </c>
      <c r="B2070" s="4">
        <v>118144.155166667</v>
      </c>
    </row>
    <row r="2071" spans="1:2" x14ac:dyDescent="0.15">
      <c r="A2071" s="6">
        <v>43236.436805555597</v>
      </c>
      <c r="B2071" s="4">
        <v>118125.10081818201</v>
      </c>
    </row>
    <row r="2072" spans="1:2" x14ac:dyDescent="0.15">
      <c r="A2072" s="6">
        <v>43236.4375</v>
      </c>
      <c r="B2072" s="4">
        <v>118142.52508333301</v>
      </c>
    </row>
    <row r="2073" spans="1:2" x14ac:dyDescent="0.15">
      <c r="A2073" s="6">
        <v>43236.438194444403</v>
      </c>
      <c r="B2073" s="4">
        <v>118395.04816666699</v>
      </c>
    </row>
    <row r="2074" spans="1:2" x14ac:dyDescent="0.15">
      <c r="A2074" s="6">
        <v>43236.438888888901</v>
      </c>
      <c r="B2074" s="4">
        <v>119764.069090909</v>
      </c>
    </row>
    <row r="2075" spans="1:2" x14ac:dyDescent="0.15">
      <c r="A2075" s="6">
        <v>43236.439583333296</v>
      </c>
      <c r="B2075" s="4">
        <v>119525.0845</v>
      </c>
    </row>
    <row r="2076" spans="1:2" x14ac:dyDescent="0.15">
      <c r="A2076" s="6">
        <v>43236.440277777801</v>
      </c>
      <c r="B2076" s="4">
        <v>118978.69745454501</v>
      </c>
    </row>
    <row r="2077" spans="1:2" x14ac:dyDescent="0.15">
      <c r="A2077" s="6">
        <v>43236.440972222197</v>
      </c>
      <c r="B2077" s="4">
        <v>119312.685</v>
      </c>
    </row>
    <row r="2078" spans="1:2" x14ac:dyDescent="0.15">
      <c r="A2078" s="6">
        <v>43236.441666666702</v>
      </c>
      <c r="B2078" s="4">
        <v>120347.420727273</v>
      </c>
    </row>
    <row r="2079" spans="1:2" x14ac:dyDescent="0.15">
      <c r="A2079" s="6">
        <v>43236.442361111098</v>
      </c>
      <c r="B2079" s="4">
        <v>120471.237666667</v>
      </c>
    </row>
    <row r="2080" spans="1:2" x14ac:dyDescent="0.15">
      <c r="A2080" s="6">
        <v>43236.443055555603</v>
      </c>
      <c r="B2080" s="4">
        <v>119642.81545454499</v>
      </c>
    </row>
    <row r="2081" spans="1:2" x14ac:dyDescent="0.15">
      <c r="A2081" s="6">
        <v>43236.443749999999</v>
      </c>
      <c r="B2081" s="4">
        <v>119712.88233333299</v>
      </c>
    </row>
    <row r="2082" spans="1:2" x14ac:dyDescent="0.15">
      <c r="A2082" s="6">
        <v>43236.444444444402</v>
      </c>
      <c r="B2082" s="4">
        <v>120541.397090909</v>
      </c>
    </row>
    <row r="2083" spans="1:2" x14ac:dyDescent="0.15">
      <c r="A2083" s="6">
        <v>43236.445138888899</v>
      </c>
      <c r="B2083" s="4">
        <v>121468.757833333</v>
      </c>
    </row>
    <row r="2084" spans="1:2" x14ac:dyDescent="0.15">
      <c r="A2084" s="6">
        <v>43236.445833333302</v>
      </c>
      <c r="B2084" s="4">
        <v>121216.461454545</v>
      </c>
    </row>
    <row r="2085" spans="1:2" x14ac:dyDescent="0.15">
      <c r="A2085" s="6">
        <v>43236.4465277778</v>
      </c>
      <c r="B2085" s="4">
        <v>120969.53425</v>
      </c>
    </row>
    <row r="2086" spans="1:2" x14ac:dyDescent="0.15">
      <c r="A2086" s="6">
        <v>43236.447222222203</v>
      </c>
      <c r="B2086" s="4">
        <v>121037.710416667</v>
      </c>
    </row>
    <row r="2087" spans="1:2" x14ac:dyDescent="0.15">
      <c r="A2087" s="6">
        <v>43236.447916666701</v>
      </c>
      <c r="B2087" s="4">
        <v>121709.113090909</v>
      </c>
    </row>
    <row r="2088" spans="1:2" x14ac:dyDescent="0.15">
      <c r="A2088" s="6">
        <v>43236.448611111096</v>
      </c>
      <c r="B2088" s="4">
        <v>121545.84041666699</v>
      </c>
    </row>
    <row r="2089" spans="1:2" x14ac:dyDescent="0.15">
      <c r="A2089" s="6">
        <v>43236.449305555601</v>
      </c>
      <c r="B2089" s="4">
        <v>119656.347363636</v>
      </c>
    </row>
    <row r="2090" spans="1:2" x14ac:dyDescent="0.15">
      <c r="A2090" s="6">
        <v>43236.45</v>
      </c>
      <c r="B2090" s="4">
        <v>119614.543416667</v>
      </c>
    </row>
    <row r="2091" spans="1:2" x14ac:dyDescent="0.15">
      <c r="A2091" s="6">
        <v>43236.4506944444</v>
      </c>
      <c r="B2091" s="4">
        <v>119798.274636364</v>
      </c>
    </row>
    <row r="2092" spans="1:2" x14ac:dyDescent="0.15">
      <c r="A2092" s="6">
        <v>43236.451388888898</v>
      </c>
      <c r="B2092" s="4">
        <v>119543.8645</v>
      </c>
    </row>
    <row r="2093" spans="1:2" x14ac:dyDescent="0.15">
      <c r="A2093" s="6">
        <v>43236.452083333301</v>
      </c>
      <c r="B2093" s="4">
        <v>118886.066272727</v>
      </c>
    </row>
    <row r="2094" spans="1:2" x14ac:dyDescent="0.15">
      <c r="A2094" s="6">
        <v>43236.452777777798</v>
      </c>
      <c r="B2094" s="4">
        <v>118996.24233333299</v>
      </c>
    </row>
    <row r="2095" spans="1:2" x14ac:dyDescent="0.15">
      <c r="A2095" s="6">
        <v>43236.453472222202</v>
      </c>
      <c r="B2095" s="4">
        <v>118234.386909091</v>
      </c>
    </row>
    <row r="2096" spans="1:2" x14ac:dyDescent="0.15">
      <c r="A2096" s="6">
        <v>43236.454166666699</v>
      </c>
      <c r="B2096" s="4">
        <v>118709.739666667</v>
      </c>
    </row>
    <row r="2097" spans="1:2" x14ac:dyDescent="0.15">
      <c r="A2097" s="6">
        <v>43236.454861111102</v>
      </c>
      <c r="B2097" s="4">
        <v>118964.221727273</v>
      </c>
    </row>
    <row r="2098" spans="1:2" x14ac:dyDescent="0.15">
      <c r="A2098" s="6">
        <v>43236.4555555556</v>
      </c>
      <c r="B2098" s="4">
        <v>119124.379666667</v>
      </c>
    </row>
    <row r="2099" spans="1:2" x14ac:dyDescent="0.15">
      <c r="A2099" s="6">
        <v>43236.456250000003</v>
      </c>
      <c r="B2099" s="4">
        <v>118404.460666667</v>
      </c>
    </row>
    <row r="2100" spans="1:2" x14ac:dyDescent="0.15">
      <c r="A2100" s="6">
        <v>43236.456944444399</v>
      </c>
      <c r="B2100" s="4">
        <v>118876.91899999999</v>
      </c>
    </row>
    <row r="2101" spans="1:2" x14ac:dyDescent="0.15">
      <c r="A2101" s="6">
        <v>43236.457638888904</v>
      </c>
      <c r="B2101" s="4">
        <v>117779.02374999999</v>
      </c>
    </row>
    <row r="2102" spans="1:2" x14ac:dyDescent="0.15">
      <c r="A2102" s="6">
        <v>43236.458333333299</v>
      </c>
      <c r="B2102" s="4">
        <v>119228.517545455</v>
      </c>
    </row>
    <row r="2103" spans="1:2" x14ac:dyDescent="0.15">
      <c r="A2103" s="6">
        <v>43236.459027777797</v>
      </c>
      <c r="B2103" s="4">
        <v>121798.786416667</v>
      </c>
    </row>
    <row r="2104" spans="1:2" x14ac:dyDescent="0.15">
      <c r="A2104" s="6">
        <v>43236.4597222222</v>
      </c>
      <c r="B2104" s="4">
        <v>121130.466</v>
      </c>
    </row>
    <row r="2105" spans="1:2" x14ac:dyDescent="0.15">
      <c r="A2105" s="6">
        <v>43236.460416666698</v>
      </c>
      <c r="B2105" s="4">
        <v>120830.026833333</v>
      </c>
    </row>
    <row r="2106" spans="1:2" x14ac:dyDescent="0.15">
      <c r="A2106" s="6">
        <v>43236.461111111101</v>
      </c>
      <c r="B2106" s="4">
        <v>121888.575818182</v>
      </c>
    </row>
    <row r="2107" spans="1:2" x14ac:dyDescent="0.15">
      <c r="A2107" s="6">
        <v>43236.461805555598</v>
      </c>
      <c r="B2107" s="4">
        <v>123607.160916667</v>
      </c>
    </row>
    <row r="2108" spans="1:2" x14ac:dyDescent="0.15">
      <c r="A2108" s="6">
        <v>43236.462500000001</v>
      </c>
      <c r="B2108" s="4">
        <v>123801.121090909</v>
      </c>
    </row>
    <row r="2109" spans="1:2" x14ac:dyDescent="0.15">
      <c r="A2109" s="6">
        <v>43236.463194444397</v>
      </c>
      <c r="B2109" s="4">
        <v>121223.122416667</v>
      </c>
    </row>
    <row r="2110" spans="1:2" x14ac:dyDescent="0.15">
      <c r="A2110" s="6">
        <v>43236.463888888902</v>
      </c>
      <c r="B2110" s="4">
        <v>121181.60863636401</v>
      </c>
    </row>
    <row r="2111" spans="1:2" x14ac:dyDescent="0.15">
      <c r="A2111" s="6">
        <v>43236.464583333298</v>
      </c>
      <c r="B2111" s="4">
        <v>121956.57016666701</v>
      </c>
    </row>
    <row r="2112" spans="1:2" x14ac:dyDescent="0.15">
      <c r="A2112" s="6">
        <v>43236.465277777803</v>
      </c>
      <c r="B2112" s="4">
        <v>120149.57841666701</v>
      </c>
    </row>
    <row r="2113" spans="1:2" x14ac:dyDescent="0.15">
      <c r="A2113" s="6">
        <v>43236.465972222199</v>
      </c>
      <c r="B2113" s="4">
        <v>120013.420454545</v>
      </c>
    </row>
    <row r="2114" spans="1:2" x14ac:dyDescent="0.15">
      <c r="A2114" s="6">
        <v>43236.466666666704</v>
      </c>
      <c r="B2114" s="4">
        <v>118156.71950000001</v>
      </c>
    </row>
    <row r="2115" spans="1:2" x14ac:dyDescent="0.15">
      <c r="A2115" s="6">
        <v>43236.467361111099</v>
      </c>
      <c r="B2115" s="4">
        <v>117911.496727273</v>
      </c>
    </row>
    <row r="2116" spans="1:2" x14ac:dyDescent="0.15">
      <c r="A2116" s="6">
        <v>43236.468055555597</v>
      </c>
      <c r="B2116" s="4">
        <v>119249.802166667</v>
      </c>
    </row>
    <row r="2117" spans="1:2" x14ac:dyDescent="0.15">
      <c r="A2117" s="6">
        <v>43236.46875</v>
      </c>
      <c r="B2117" s="4">
        <v>119966.194545455</v>
      </c>
    </row>
    <row r="2118" spans="1:2" x14ac:dyDescent="0.15">
      <c r="A2118" s="6">
        <v>43236.469444444403</v>
      </c>
      <c r="B2118" s="4">
        <v>119908.725833333</v>
      </c>
    </row>
    <row r="2119" spans="1:2" x14ac:dyDescent="0.15">
      <c r="A2119" s="6">
        <v>43236.470138888901</v>
      </c>
      <c r="B2119" s="4">
        <v>119790.860818182</v>
      </c>
    </row>
    <row r="2120" spans="1:2" x14ac:dyDescent="0.15">
      <c r="A2120" s="6">
        <v>43236.470833333296</v>
      </c>
      <c r="B2120" s="4">
        <v>121517.205083333</v>
      </c>
    </row>
    <row r="2121" spans="1:2" x14ac:dyDescent="0.15">
      <c r="A2121" s="6">
        <v>43236.471527777801</v>
      </c>
      <c r="B2121" s="4">
        <v>121947.878</v>
      </c>
    </row>
    <row r="2122" spans="1:2" x14ac:dyDescent="0.15">
      <c r="A2122" s="6">
        <v>43236.472222222197</v>
      </c>
      <c r="B2122" s="4">
        <v>122350.768916667</v>
      </c>
    </row>
    <row r="2123" spans="1:2" x14ac:dyDescent="0.15">
      <c r="A2123" s="6">
        <v>43236.472916666702</v>
      </c>
      <c r="B2123" s="4">
        <v>122584.39</v>
      </c>
    </row>
    <row r="2124" spans="1:2" x14ac:dyDescent="0.15">
      <c r="A2124" s="6">
        <v>43236.473611111098</v>
      </c>
      <c r="B2124" s="4">
        <v>122885.18124999999</v>
      </c>
    </row>
    <row r="2125" spans="1:2" x14ac:dyDescent="0.15">
      <c r="A2125" s="6">
        <v>43236.474305555603</v>
      </c>
      <c r="B2125" s="4">
        <v>123323.933666667</v>
      </c>
    </row>
    <row r="2126" spans="1:2" x14ac:dyDescent="0.15">
      <c r="A2126" s="6">
        <v>43236.474999999999</v>
      </c>
      <c r="B2126" s="4">
        <v>121487.964272727</v>
      </c>
    </row>
    <row r="2127" spans="1:2" x14ac:dyDescent="0.15">
      <c r="A2127" s="6">
        <v>43236.475694444402</v>
      </c>
      <c r="B2127" s="4">
        <v>119527.40674999999</v>
      </c>
    </row>
    <row r="2128" spans="1:2" x14ac:dyDescent="0.15">
      <c r="A2128" s="6">
        <v>43236.476388888899</v>
      </c>
      <c r="B2128" s="4">
        <v>120947.919090909</v>
      </c>
    </row>
    <row r="2129" spans="1:2" x14ac:dyDescent="0.15">
      <c r="A2129" s="6">
        <v>43236.477083333302</v>
      </c>
      <c r="B2129" s="4">
        <v>120046.990083333</v>
      </c>
    </row>
    <row r="2130" spans="1:2" x14ac:dyDescent="0.15">
      <c r="A2130" s="6">
        <v>43236.4777777778</v>
      </c>
      <c r="B2130" s="4">
        <v>118361.467454545</v>
      </c>
    </row>
    <row r="2131" spans="1:2" x14ac:dyDescent="0.15">
      <c r="A2131" s="6">
        <v>43236.478472222203</v>
      </c>
      <c r="B2131" s="4">
        <v>120114.733416667</v>
      </c>
    </row>
    <row r="2132" spans="1:2" x14ac:dyDescent="0.15">
      <c r="A2132" s="6">
        <v>43236.479166666701</v>
      </c>
      <c r="B2132" s="4">
        <v>120108.357</v>
      </c>
    </row>
    <row r="2133" spans="1:2" x14ac:dyDescent="0.15">
      <c r="A2133" s="6">
        <v>43236.479861111096</v>
      </c>
      <c r="B2133" s="4">
        <v>119547.553</v>
      </c>
    </row>
    <row r="2134" spans="1:2" x14ac:dyDescent="0.15">
      <c r="A2134" s="6">
        <v>43236.480555555601</v>
      </c>
      <c r="B2134" s="4">
        <v>119220.033454545</v>
      </c>
    </row>
    <row r="2135" spans="1:2" x14ac:dyDescent="0.15">
      <c r="A2135" s="6">
        <v>43236.481249999997</v>
      </c>
      <c r="B2135" s="4">
        <v>120230.462833333</v>
      </c>
    </row>
    <row r="2136" spans="1:2" x14ac:dyDescent="0.15">
      <c r="A2136" s="6">
        <v>43236.4819444444</v>
      </c>
      <c r="B2136" s="4">
        <v>120987.508636364</v>
      </c>
    </row>
    <row r="2137" spans="1:2" x14ac:dyDescent="0.15">
      <c r="A2137" s="6">
        <v>43236.482638888898</v>
      </c>
      <c r="B2137" s="4">
        <v>119660.421166667</v>
      </c>
    </row>
    <row r="2138" spans="1:2" x14ac:dyDescent="0.15">
      <c r="A2138" s="6">
        <v>43236.483333333301</v>
      </c>
      <c r="B2138" s="4">
        <v>118397.49490909099</v>
      </c>
    </row>
    <row r="2139" spans="1:2" x14ac:dyDescent="0.15">
      <c r="A2139" s="6">
        <v>43236.484027777798</v>
      </c>
      <c r="B2139" s="4">
        <v>118935.75775</v>
      </c>
    </row>
    <row r="2140" spans="1:2" x14ac:dyDescent="0.15">
      <c r="A2140" s="6">
        <v>43236.484722222202</v>
      </c>
      <c r="B2140" s="4">
        <v>118479.742916667</v>
      </c>
    </row>
    <row r="2141" spans="1:2" x14ac:dyDescent="0.15">
      <c r="A2141" s="6">
        <v>43236.485416666699</v>
      </c>
      <c r="B2141" s="4">
        <v>116904.705727273</v>
      </c>
    </row>
    <row r="2142" spans="1:2" x14ac:dyDescent="0.15">
      <c r="A2142" s="6">
        <v>43236.486111111102</v>
      </c>
      <c r="B2142" s="4">
        <v>116479.634083333</v>
      </c>
    </row>
    <row r="2143" spans="1:2" x14ac:dyDescent="0.15">
      <c r="A2143" s="6">
        <v>43236.4868055556</v>
      </c>
      <c r="B2143" s="4">
        <v>117238.026818182</v>
      </c>
    </row>
    <row r="2144" spans="1:2" x14ac:dyDescent="0.15">
      <c r="A2144" s="6">
        <v>43236.487500000003</v>
      </c>
      <c r="B2144" s="4">
        <v>117354.27641666699</v>
      </c>
    </row>
    <row r="2145" spans="1:2" x14ac:dyDescent="0.15">
      <c r="A2145" s="6">
        <v>43236.488194444399</v>
      </c>
      <c r="B2145" s="4">
        <v>118054.82727272699</v>
      </c>
    </row>
    <row r="2146" spans="1:2" x14ac:dyDescent="0.15">
      <c r="A2146" s="6">
        <v>43236.488888888904</v>
      </c>
      <c r="B2146" s="4">
        <v>118562.061333333</v>
      </c>
    </row>
    <row r="2147" spans="1:2" x14ac:dyDescent="0.15">
      <c r="A2147" s="6">
        <v>43236.489583333299</v>
      </c>
      <c r="B2147" s="4">
        <v>119086.840272727</v>
      </c>
    </row>
    <row r="2148" spans="1:2" x14ac:dyDescent="0.15">
      <c r="A2148" s="6">
        <v>43236.490277777797</v>
      </c>
      <c r="B2148" s="4">
        <v>119521.614</v>
      </c>
    </row>
    <row r="2149" spans="1:2" x14ac:dyDescent="0.15">
      <c r="A2149" s="6">
        <v>43236.4909722222</v>
      </c>
      <c r="B2149" s="4">
        <v>119796.217454545</v>
      </c>
    </row>
    <row r="2150" spans="1:2" x14ac:dyDescent="0.15">
      <c r="A2150" s="6">
        <v>43236.491666666698</v>
      </c>
      <c r="B2150" s="4">
        <v>118916.6685</v>
      </c>
    </row>
    <row r="2151" spans="1:2" x14ac:dyDescent="0.15">
      <c r="A2151" s="6">
        <v>43236.492361111101</v>
      </c>
      <c r="B2151" s="4">
        <v>118108.83981818199</v>
      </c>
    </row>
    <row r="2152" spans="1:2" x14ac:dyDescent="0.15">
      <c r="A2152" s="6">
        <v>43236.493055555598</v>
      </c>
      <c r="B2152" s="4">
        <v>118240.277416667</v>
      </c>
    </row>
    <row r="2153" spans="1:2" x14ac:dyDescent="0.15">
      <c r="A2153" s="6">
        <v>43236.493750000001</v>
      </c>
      <c r="B2153" s="4">
        <v>119338.08725</v>
      </c>
    </row>
    <row r="2154" spans="1:2" x14ac:dyDescent="0.15">
      <c r="A2154" s="6">
        <v>43236.494444444397</v>
      </c>
      <c r="B2154" s="4">
        <v>120012.077</v>
      </c>
    </row>
    <row r="2155" spans="1:2" x14ac:dyDescent="0.15">
      <c r="A2155" s="6">
        <v>43236.495138888902</v>
      </c>
      <c r="B2155" s="4">
        <v>117510.70475</v>
      </c>
    </row>
    <row r="2156" spans="1:2" x14ac:dyDescent="0.15">
      <c r="A2156" s="6">
        <v>43236.495833333298</v>
      </c>
      <c r="B2156" s="4">
        <v>117251.203181818</v>
      </c>
    </row>
    <row r="2157" spans="1:2" x14ac:dyDescent="0.15">
      <c r="A2157" s="6">
        <v>43236.496527777803</v>
      </c>
      <c r="B2157" s="4">
        <v>118927.61583333299</v>
      </c>
    </row>
    <row r="2158" spans="1:2" x14ac:dyDescent="0.15">
      <c r="A2158" s="6">
        <v>43236.497222222199</v>
      </c>
      <c r="B2158" s="4">
        <v>119041.537</v>
      </c>
    </row>
    <row r="2159" spans="1:2" x14ac:dyDescent="0.15">
      <c r="A2159" s="6">
        <v>43236.497916666704</v>
      </c>
      <c r="B2159" s="4">
        <v>117893.44975</v>
      </c>
    </row>
    <row r="2160" spans="1:2" x14ac:dyDescent="0.15">
      <c r="A2160" s="6">
        <v>43236.498611111099</v>
      </c>
      <c r="B2160" s="4">
        <v>117558.953181818</v>
      </c>
    </row>
    <row r="2161" spans="1:2" x14ac:dyDescent="0.15">
      <c r="A2161" s="6">
        <v>43236.499305555597</v>
      </c>
      <c r="B2161" s="4">
        <v>116407.70699999999</v>
      </c>
    </row>
    <row r="2162" spans="1:2" x14ac:dyDescent="0.15">
      <c r="A2162" s="6">
        <v>43236.5</v>
      </c>
      <c r="B2162" s="4">
        <v>118718.694</v>
      </c>
    </row>
    <row r="2163" spans="1:2" x14ac:dyDescent="0.15">
      <c r="A2163" s="6">
        <v>43236.500694444403</v>
      </c>
      <c r="B2163" s="4">
        <v>118818.1415</v>
      </c>
    </row>
    <row r="2164" spans="1:2" x14ac:dyDescent="0.15">
      <c r="A2164" s="6">
        <v>43236.501388888901</v>
      </c>
      <c r="B2164" s="4">
        <v>118198.471454545</v>
      </c>
    </row>
    <row r="2165" spans="1:2" x14ac:dyDescent="0.15">
      <c r="A2165" s="6">
        <v>43236.502083333296</v>
      </c>
      <c r="B2165" s="4">
        <v>118349.35116666699</v>
      </c>
    </row>
    <row r="2166" spans="1:2" x14ac:dyDescent="0.15">
      <c r="A2166" s="6">
        <v>43236.502777777801</v>
      </c>
      <c r="B2166" s="4">
        <v>118469.278083333</v>
      </c>
    </row>
    <row r="2167" spans="1:2" x14ac:dyDescent="0.15">
      <c r="A2167" s="6">
        <v>43236.503472222197</v>
      </c>
      <c r="B2167" s="4">
        <v>118231.849545455</v>
      </c>
    </row>
    <row r="2168" spans="1:2" x14ac:dyDescent="0.15">
      <c r="A2168" s="6">
        <v>43236.504166666702</v>
      </c>
      <c r="B2168" s="4">
        <v>118301.26133333299</v>
      </c>
    </row>
    <row r="2169" spans="1:2" x14ac:dyDescent="0.15">
      <c r="A2169" s="6">
        <v>43236.504861111098</v>
      </c>
      <c r="B2169" s="4">
        <v>117910.30045454499</v>
      </c>
    </row>
    <row r="2170" spans="1:2" x14ac:dyDescent="0.15">
      <c r="A2170" s="6">
        <v>43236.505555555603</v>
      </c>
      <c r="B2170" s="4">
        <v>118525.31425</v>
      </c>
    </row>
    <row r="2171" spans="1:2" x14ac:dyDescent="0.15">
      <c r="A2171" s="6">
        <v>43236.506249999999</v>
      </c>
      <c r="B2171" s="4">
        <v>118752.367181818</v>
      </c>
    </row>
    <row r="2172" spans="1:2" x14ac:dyDescent="0.15">
      <c r="A2172" s="6">
        <v>43236.506944444402</v>
      </c>
      <c r="B2172" s="4">
        <v>117987.819083333</v>
      </c>
    </row>
    <row r="2173" spans="1:2" x14ac:dyDescent="0.15">
      <c r="A2173" s="6">
        <v>43236.507638888899</v>
      </c>
      <c r="B2173" s="4">
        <v>117622.867181818</v>
      </c>
    </row>
    <row r="2174" spans="1:2" x14ac:dyDescent="0.15">
      <c r="A2174" s="6">
        <v>43236.508333333302</v>
      </c>
      <c r="B2174" s="4">
        <v>118233.2415</v>
      </c>
    </row>
    <row r="2175" spans="1:2" x14ac:dyDescent="0.15">
      <c r="A2175" s="6">
        <v>43236.5090277778</v>
      </c>
      <c r="B2175" s="4">
        <v>118782.92609090899</v>
      </c>
    </row>
    <row r="2176" spans="1:2" x14ac:dyDescent="0.15">
      <c r="A2176" s="6">
        <v>43236.509722222203</v>
      </c>
      <c r="B2176" s="4">
        <v>117972.62625</v>
      </c>
    </row>
    <row r="2177" spans="1:2" x14ac:dyDescent="0.15">
      <c r="A2177" s="6">
        <v>43236.510416666701</v>
      </c>
      <c r="B2177" s="4">
        <v>117865.966636364</v>
      </c>
    </row>
    <row r="2178" spans="1:2" x14ac:dyDescent="0.15">
      <c r="A2178" s="6">
        <v>43236.511111111096</v>
      </c>
      <c r="B2178" s="4">
        <v>117303.98225</v>
      </c>
    </row>
    <row r="2179" spans="1:2" x14ac:dyDescent="0.15">
      <c r="A2179" s="6">
        <v>43236.511805555601</v>
      </c>
      <c r="B2179" s="4">
        <v>116191.21933333301</v>
      </c>
    </row>
    <row r="2180" spans="1:2" x14ac:dyDescent="0.15">
      <c r="A2180" s="6">
        <v>43236.512499999997</v>
      </c>
      <c r="B2180" s="4">
        <v>118664.462181818</v>
      </c>
    </row>
    <row r="2181" spans="1:2" x14ac:dyDescent="0.15">
      <c r="A2181" s="6">
        <v>43236.5131944444</v>
      </c>
      <c r="B2181" s="4">
        <v>119071.579833333</v>
      </c>
    </row>
    <row r="2182" spans="1:2" x14ac:dyDescent="0.15">
      <c r="A2182" s="6">
        <v>43236.513888888898</v>
      </c>
      <c r="B2182" s="4">
        <v>118632.743909091</v>
      </c>
    </row>
    <row r="2183" spans="1:2" x14ac:dyDescent="0.15">
      <c r="A2183" s="6">
        <v>43236.514583333301</v>
      </c>
      <c r="B2183" s="4">
        <v>118631.143916667</v>
      </c>
    </row>
    <row r="2184" spans="1:2" x14ac:dyDescent="0.15">
      <c r="A2184" s="6">
        <v>43236.515277777798</v>
      </c>
      <c r="B2184" s="4">
        <v>120008.38490909099</v>
      </c>
    </row>
    <row r="2185" spans="1:2" x14ac:dyDescent="0.15">
      <c r="A2185" s="6">
        <v>43236.515972222202</v>
      </c>
      <c r="B2185" s="4">
        <v>122266.920166667</v>
      </c>
    </row>
    <row r="2186" spans="1:2" x14ac:dyDescent="0.15">
      <c r="A2186" s="6">
        <v>43236.516666666699</v>
      </c>
      <c r="B2186" s="4">
        <v>123066.22654545501</v>
      </c>
    </row>
    <row r="2187" spans="1:2" x14ac:dyDescent="0.15">
      <c r="A2187" s="6">
        <v>43236.517361111102</v>
      </c>
      <c r="B2187" s="4">
        <v>120504.9785</v>
      </c>
    </row>
    <row r="2188" spans="1:2" x14ac:dyDescent="0.15">
      <c r="A2188" s="6">
        <v>43236.5180555556</v>
      </c>
      <c r="B2188" s="4">
        <v>118365.521181818</v>
      </c>
    </row>
    <row r="2189" spans="1:2" x14ac:dyDescent="0.15">
      <c r="A2189" s="6">
        <v>43236.518750000003</v>
      </c>
      <c r="B2189" s="4">
        <v>121920.18016666701</v>
      </c>
    </row>
    <row r="2190" spans="1:2" x14ac:dyDescent="0.15">
      <c r="A2190" s="6">
        <v>43236.519444444399</v>
      </c>
      <c r="B2190" s="4">
        <v>118528.94745454501</v>
      </c>
    </row>
    <row r="2191" spans="1:2" x14ac:dyDescent="0.15">
      <c r="A2191" s="6">
        <v>43236.520138888904</v>
      </c>
      <c r="B2191" s="4">
        <v>117083.143166667</v>
      </c>
    </row>
    <row r="2192" spans="1:2" x14ac:dyDescent="0.15">
      <c r="A2192" s="6">
        <v>43236.520833333299</v>
      </c>
      <c r="B2192" s="4">
        <v>117404.639666667</v>
      </c>
    </row>
    <row r="2193" spans="1:2" x14ac:dyDescent="0.15">
      <c r="A2193" s="6">
        <v>43236.521527777797</v>
      </c>
      <c r="B2193" s="4">
        <v>116428.24090909099</v>
      </c>
    </row>
    <row r="2194" spans="1:2" x14ac:dyDescent="0.15">
      <c r="A2194" s="6">
        <v>43236.5222222222</v>
      </c>
      <c r="B2194" s="4">
        <v>115348.058</v>
      </c>
    </row>
    <row r="2195" spans="1:2" x14ac:dyDescent="0.15">
      <c r="A2195" s="6">
        <v>43236.522916666698</v>
      </c>
      <c r="B2195" s="4">
        <v>114747.557272727</v>
      </c>
    </row>
    <row r="2196" spans="1:2" x14ac:dyDescent="0.15">
      <c r="A2196" s="6">
        <v>43236.523611111101</v>
      </c>
      <c r="B2196" s="4">
        <v>115016.771416667</v>
      </c>
    </row>
    <row r="2197" spans="1:2" x14ac:dyDescent="0.15">
      <c r="A2197" s="6">
        <v>43236.524305555598</v>
      </c>
      <c r="B2197" s="4">
        <v>116889.17518181801</v>
      </c>
    </row>
    <row r="2198" spans="1:2" x14ac:dyDescent="0.15">
      <c r="A2198" s="6">
        <v>43236.525000000001</v>
      </c>
      <c r="B2198" s="4">
        <v>117693.786583333</v>
      </c>
    </row>
    <row r="2199" spans="1:2" x14ac:dyDescent="0.15">
      <c r="A2199" s="6">
        <v>43236.525694444397</v>
      </c>
      <c r="B2199" s="4">
        <v>116504.80899999999</v>
      </c>
    </row>
    <row r="2200" spans="1:2" x14ac:dyDescent="0.15">
      <c r="A2200" s="6">
        <v>43236.526388888902</v>
      </c>
      <c r="B2200" s="4">
        <v>117435.814416667</v>
      </c>
    </row>
    <row r="2201" spans="1:2" x14ac:dyDescent="0.15">
      <c r="A2201" s="6">
        <v>43236.527083333298</v>
      </c>
      <c r="B2201" s="4">
        <v>117242.213545455</v>
      </c>
    </row>
    <row r="2202" spans="1:2" x14ac:dyDescent="0.15">
      <c r="A2202" s="6">
        <v>43236.527777777803</v>
      </c>
      <c r="B2202" s="4">
        <v>117066.04949999999</v>
      </c>
    </row>
    <row r="2203" spans="1:2" x14ac:dyDescent="0.15">
      <c r="A2203" s="6">
        <v>43236.528472222199</v>
      </c>
      <c r="B2203" s="4">
        <v>116935.000090909</v>
      </c>
    </row>
    <row r="2204" spans="1:2" x14ac:dyDescent="0.15">
      <c r="A2204" s="6">
        <v>43236.529166666704</v>
      </c>
      <c r="B2204" s="4">
        <v>117313.697333333</v>
      </c>
    </row>
    <row r="2205" spans="1:2" x14ac:dyDescent="0.15">
      <c r="A2205" s="6">
        <v>43236.529861111099</v>
      </c>
      <c r="B2205" s="4">
        <v>117843.28825</v>
      </c>
    </row>
    <row r="2206" spans="1:2" x14ac:dyDescent="0.15">
      <c r="A2206" s="6">
        <v>43236.530555555597</v>
      </c>
      <c r="B2206" s="4">
        <v>118233.660545455</v>
      </c>
    </row>
    <row r="2207" spans="1:2" x14ac:dyDescent="0.15">
      <c r="A2207" s="6">
        <v>43236.53125</v>
      </c>
      <c r="B2207" s="4">
        <v>117577.46416666701</v>
      </c>
    </row>
    <row r="2208" spans="1:2" x14ac:dyDescent="0.15">
      <c r="A2208" s="6">
        <v>43236.531944444403</v>
      </c>
      <c r="B2208" s="4">
        <v>117374.50918181799</v>
      </c>
    </row>
    <row r="2209" spans="1:2" x14ac:dyDescent="0.15">
      <c r="A2209" s="6">
        <v>43236.532638888901</v>
      </c>
      <c r="B2209" s="4">
        <v>117374.53866666699</v>
      </c>
    </row>
    <row r="2210" spans="1:2" x14ac:dyDescent="0.15">
      <c r="A2210" s="6">
        <v>43236.533333333296</v>
      </c>
      <c r="B2210" s="4">
        <v>117201.016454545</v>
      </c>
    </row>
    <row r="2211" spans="1:2" x14ac:dyDescent="0.15">
      <c r="A2211" s="6">
        <v>43236.534027777801</v>
      </c>
      <c r="B2211" s="4">
        <v>117411.48175000001</v>
      </c>
    </row>
    <row r="2212" spans="1:2" x14ac:dyDescent="0.15">
      <c r="A2212" s="6">
        <v>43236.534722222197</v>
      </c>
      <c r="B2212" s="4">
        <v>116859.332272727</v>
      </c>
    </row>
    <row r="2213" spans="1:2" x14ac:dyDescent="0.15">
      <c r="A2213" s="6">
        <v>43236.535416666702</v>
      </c>
      <c r="B2213" s="4">
        <v>116082.247333333</v>
      </c>
    </row>
    <row r="2214" spans="1:2" x14ac:dyDescent="0.15">
      <c r="A2214" s="6">
        <v>43236.536111111098</v>
      </c>
      <c r="B2214" s="4">
        <v>115114.048181818</v>
      </c>
    </row>
    <row r="2215" spans="1:2" x14ac:dyDescent="0.15">
      <c r="A2215" s="6">
        <v>43236.536805555603</v>
      </c>
      <c r="B2215" s="4">
        <v>114793.365166667</v>
      </c>
    </row>
    <row r="2216" spans="1:2" x14ac:dyDescent="0.15">
      <c r="A2216" s="6">
        <v>43236.537499999999</v>
      </c>
      <c r="B2216" s="4">
        <v>115807.809909091</v>
      </c>
    </row>
    <row r="2217" spans="1:2" x14ac:dyDescent="0.15">
      <c r="A2217" s="6">
        <v>43236.538194444402</v>
      </c>
      <c r="B2217" s="4">
        <v>117405.235</v>
      </c>
    </row>
    <row r="2218" spans="1:2" x14ac:dyDescent="0.15">
      <c r="A2218" s="6">
        <v>43236.538888888899</v>
      </c>
      <c r="B2218" s="4">
        <v>116801.000333333</v>
      </c>
    </row>
    <row r="2219" spans="1:2" x14ac:dyDescent="0.15">
      <c r="A2219" s="6">
        <v>43236.539583333302</v>
      </c>
      <c r="B2219" s="4">
        <v>116571.596727273</v>
      </c>
    </row>
    <row r="2220" spans="1:2" x14ac:dyDescent="0.15">
      <c r="A2220" s="6">
        <v>43236.5402777778</v>
      </c>
      <c r="B2220" s="4">
        <v>117035.778666667</v>
      </c>
    </row>
    <row r="2221" spans="1:2" x14ac:dyDescent="0.15">
      <c r="A2221" s="6">
        <v>43236.540972222203</v>
      </c>
      <c r="B2221" s="4">
        <v>117072.118636364</v>
      </c>
    </row>
    <row r="2222" spans="1:2" x14ac:dyDescent="0.15">
      <c r="A2222" s="6">
        <v>43236.541666666701</v>
      </c>
      <c r="B2222" s="4">
        <v>117494.308166667</v>
      </c>
    </row>
    <row r="2223" spans="1:2" x14ac:dyDescent="0.15">
      <c r="A2223" s="6">
        <v>43236.542361111096</v>
      </c>
      <c r="B2223" s="4">
        <v>116129.984090909</v>
      </c>
    </row>
    <row r="2224" spans="1:2" x14ac:dyDescent="0.15">
      <c r="A2224" s="6">
        <v>43236.543055555601</v>
      </c>
      <c r="B2224" s="4">
        <v>115834.196</v>
      </c>
    </row>
    <row r="2225" spans="1:2" x14ac:dyDescent="0.15">
      <c r="A2225" s="6">
        <v>43236.543749999997</v>
      </c>
      <c r="B2225" s="4">
        <v>115790.280545455</v>
      </c>
    </row>
    <row r="2226" spans="1:2" x14ac:dyDescent="0.15">
      <c r="A2226" s="6">
        <v>43236.5444444444</v>
      </c>
      <c r="B2226" s="4">
        <v>115673.93541666699</v>
      </c>
    </row>
    <row r="2227" spans="1:2" x14ac:dyDescent="0.15">
      <c r="A2227" s="6">
        <v>43236.545138888898</v>
      </c>
      <c r="B2227" s="4">
        <v>117525.231727273</v>
      </c>
    </row>
    <row r="2228" spans="1:2" x14ac:dyDescent="0.15">
      <c r="A2228" s="6">
        <v>43236.545833333301</v>
      </c>
      <c r="B2228" s="4">
        <v>118003.25458333299</v>
      </c>
    </row>
    <row r="2229" spans="1:2" x14ac:dyDescent="0.15">
      <c r="A2229" s="6">
        <v>43236.546527777798</v>
      </c>
      <c r="B2229" s="4">
        <v>118186.598636364</v>
      </c>
    </row>
    <row r="2230" spans="1:2" x14ac:dyDescent="0.15">
      <c r="A2230" s="6">
        <v>43236.547222222202</v>
      </c>
      <c r="B2230" s="4">
        <v>116619.34275</v>
      </c>
    </row>
    <row r="2231" spans="1:2" x14ac:dyDescent="0.15">
      <c r="A2231" s="6">
        <v>43236.547916666699</v>
      </c>
      <c r="B2231" s="4">
        <v>119416.267416667</v>
      </c>
    </row>
    <row r="2232" spans="1:2" x14ac:dyDescent="0.15">
      <c r="A2232" s="6">
        <v>43236.548611111102</v>
      </c>
      <c r="B2232" s="4">
        <v>121474.05172727301</v>
      </c>
    </row>
    <row r="2233" spans="1:2" x14ac:dyDescent="0.15">
      <c r="A2233" s="6">
        <v>43236.5493055556</v>
      </c>
      <c r="B2233" s="4">
        <v>121541.49933333301</v>
      </c>
    </row>
    <row r="2234" spans="1:2" x14ac:dyDescent="0.15">
      <c r="A2234" s="6">
        <v>43236.55</v>
      </c>
      <c r="B2234" s="4">
        <v>118684.636545455</v>
      </c>
    </row>
    <row r="2235" spans="1:2" x14ac:dyDescent="0.15">
      <c r="A2235" s="6">
        <v>43236.550694444399</v>
      </c>
      <c r="B2235" s="4">
        <v>119754.92475000001</v>
      </c>
    </row>
    <row r="2236" spans="1:2" x14ac:dyDescent="0.15">
      <c r="A2236" s="6">
        <v>43236.551388888904</v>
      </c>
      <c r="B2236" s="4">
        <v>120321.34609090901</v>
      </c>
    </row>
    <row r="2237" spans="1:2" x14ac:dyDescent="0.15">
      <c r="A2237" s="6">
        <v>43236.552083333299</v>
      </c>
      <c r="B2237" s="4">
        <v>119385.14058333301</v>
      </c>
    </row>
    <row r="2238" spans="1:2" x14ac:dyDescent="0.15">
      <c r="A2238" s="6">
        <v>43236.552777777797</v>
      </c>
      <c r="B2238" s="4">
        <v>117721.63081818201</v>
      </c>
    </row>
    <row r="2239" spans="1:2" x14ac:dyDescent="0.15">
      <c r="A2239" s="6">
        <v>43236.5534722222</v>
      </c>
      <c r="B2239" s="4">
        <v>117479.84316666699</v>
      </c>
    </row>
    <row r="2240" spans="1:2" x14ac:dyDescent="0.15">
      <c r="A2240" s="6">
        <v>43236.554166666698</v>
      </c>
      <c r="B2240" s="4">
        <v>119240.828181818</v>
      </c>
    </row>
    <row r="2241" spans="1:2" x14ac:dyDescent="0.15">
      <c r="A2241" s="6">
        <v>43236.554861111101</v>
      </c>
      <c r="B2241" s="4">
        <v>120088.615333333</v>
      </c>
    </row>
    <row r="2242" spans="1:2" x14ac:dyDescent="0.15">
      <c r="A2242" s="6">
        <v>43236.555555555598</v>
      </c>
      <c r="B2242" s="4">
        <v>119255.644818182</v>
      </c>
    </row>
    <row r="2243" spans="1:2" x14ac:dyDescent="0.15">
      <c r="A2243" s="6">
        <v>43236.556250000001</v>
      </c>
      <c r="B2243" s="4">
        <v>118384.79399999999</v>
      </c>
    </row>
    <row r="2244" spans="1:2" x14ac:dyDescent="0.15">
      <c r="A2244" s="6">
        <v>43236.556944444397</v>
      </c>
      <c r="B2244" s="4">
        <v>117708.706333333</v>
      </c>
    </row>
    <row r="2245" spans="1:2" x14ac:dyDescent="0.15">
      <c r="A2245" s="6">
        <v>43236.557638888902</v>
      </c>
      <c r="B2245" s="4">
        <v>118333.192</v>
      </c>
    </row>
    <row r="2246" spans="1:2" x14ac:dyDescent="0.15">
      <c r="A2246" s="6">
        <v>43236.558333333298</v>
      </c>
      <c r="B2246" s="4">
        <v>119163.34866666701</v>
      </c>
    </row>
    <row r="2247" spans="1:2" x14ac:dyDescent="0.15">
      <c r="A2247" s="6">
        <v>43236.559027777803</v>
      </c>
      <c r="B2247" s="4">
        <v>116587.303818182</v>
      </c>
    </row>
    <row r="2248" spans="1:2" x14ac:dyDescent="0.15">
      <c r="A2248" s="6">
        <v>43236.559722222199</v>
      </c>
      <c r="B2248" s="4">
        <v>115513.013083333</v>
      </c>
    </row>
    <row r="2249" spans="1:2" x14ac:dyDescent="0.15">
      <c r="A2249" s="6">
        <v>43236.560416666704</v>
      </c>
      <c r="B2249" s="4">
        <v>115064.08109090901</v>
      </c>
    </row>
    <row r="2250" spans="1:2" x14ac:dyDescent="0.15">
      <c r="A2250" s="6">
        <v>43236.561111111099</v>
      </c>
      <c r="B2250" s="4">
        <v>116570.27383333301</v>
      </c>
    </row>
    <row r="2251" spans="1:2" x14ac:dyDescent="0.15">
      <c r="A2251" s="6">
        <v>43236.561805555597</v>
      </c>
      <c r="B2251" s="4">
        <v>117094.203090909</v>
      </c>
    </row>
    <row r="2252" spans="1:2" x14ac:dyDescent="0.15">
      <c r="A2252" s="6">
        <v>43236.5625</v>
      </c>
      <c r="B2252" s="4">
        <v>116077.952583333</v>
      </c>
    </row>
    <row r="2253" spans="1:2" x14ac:dyDescent="0.15">
      <c r="A2253" s="6">
        <v>43236.563194444403</v>
      </c>
      <c r="B2253" s="4">
        <v>115401.23690909101</v>
      </c>
    </row>
    <row r="2254" spans="1:2" x14ac:dyDescent="0.15">
      <c r="A2254" s="6">
        <v>43236.563888888901</v>
      </c>
      <c r="B2254" s="4">
        <v>116539.30325</v>
      </c>
    </row>
    <row r="2255" spans="1:2" x14ac:dyDescent="0.15">
      <c r="A2255" s="6">
        <v>43236.564583333296</v>
      </c>
      <c r="B2255" s="4">
        <v>116757.942272727</v>
      </c>
    </row>
    <row r="2256" spans="1:2" x14ac:dyDescent="0.15">
      <c r="A2256" s="6">
        <v>43236.565277777801</v>
      </c>
      <c r="B2256" s="4">
        <v>116358.46383333299</v>
      </c>
    </row>
    <row r="2257" spans="1:2" x14ac:dyDescent="0.15">
      <c r="A2257" s="6">
        <v>43236.565972222197</v>
      </c>
      <c r="B2257" s="4">
        <v>115791.996833333</v>
      </c>
    </row>
    <row r="2258" spans="1:2" x14ac:dyDescent="0.15">
      <c r="A2258" s="6">
        <v>43236.566666666702</v>
      </c>
      <c r="B2258" s="4">
        <v>115617.012818182</v>
      </c>
    </row>
    <row r="2259" spans="1:2" x14ac:dyDescent="0.15">
      <c r="A2259" s="6">
        <v>43236.567361111098</v>
      </c>
      <c r="B2259" s="4">
        <v>114825.13933333301</v>
      </c>
    </row>
    <row r="2260" spans="1:2" x14ac:dyDescent="0.15">
      <c r="A2260" s="6">
        <v>43236.568055555603</v>
      </c>
      <c r="B2260" s="4">
        <v>114632.807090909</v>
      </c>
    </row>
    <row r="2261" spans="1:2" x14ac:dyDescent="0.15">
      <c r="A2261" s="6">
        <v>43236.568749999999</v>
      </c>
      <c r="B2261" s="4">
        <v>116076.05608333299</v>
      </c>
    </row>
    <row r="2262" spans="1:2" x14ac:dyDescent="0.15">
      <c r="A2262" s="6">
        <v>43236.569444444402</v>
      </c>
      <c r="B2262" s="4">
        <v>116338.26700000001</v>
      </c>
    </row>
    <row r="2263" spans="1:2" x14ac:dyDescent="0.15">
      <c r="A2263" s="6">
        <v>43236.570138888899</v>
      </c>
      <c r="B2263" s="4">
        <v>115689.622416667</v>
      </c>
    </row>
    <row r="2264" spans="1:2" x14ac:dyDescent="0.15">
      <c r="A2264" s="6">
        <v>43236.570833333302</v>
      </c>
      <c r="B2264" s="4">
        <v>116121.99163636399</v>
      </c>
    </row>
    <row r="2265" spans="1:2" x14ac:dyDescent="0.15">
      <c r="A2265" s="6">
        <v>43236.5715277778</v>
      </c>
      <c r="B2265" s="4">
        <v>116108.21941666699</v>
      </c>
    </row>
    <row r="2266" spans="1:2" x14ac:dyDescent="0.15">
      <c r="A2266" s="6">
        <v>43236.572222222203</v>
      </c>
      <c r="B2266" s="4">
        <v>116261.241272727</v>
      </c>
    </row>
    <row r="2267" spans="1:2" x14ac:dyDescent="0.15">
      <c r="A2267" s="6">
        <v>43236.572916666701</v>
      </c>
      <c r="B2267" s="4">
        <v>115627.219583333</v>
      </c>
    </row>
    <row r="2268" spans="1:2" x14ac:dyDescent="0.15">
      <c r="A2268" s="6">
        <v>43236.573611111096</v>
      </c>
      <c r="B2268" s="4">
        <v>115136.156727273</v>
      </c>
    </row>
    <row r="2269" spans="1:2" x14ac:dyDescent="0.15">
      <c r="A2269" s="6">
        <v>43236.574305555601</v>
      </c>
      <c r="B2269" s="4">
        <v>114351.704833333</v>
      </c>
    </row>
    <row r="2270" spans="1:2" x14ac:dyDescent="0.15">
      <c r="A2270" s="6">
        <v>43236.574999999997</v>
      </c>
      <c r="B2270" s="4">
        <v>114372.469583333</v>
      </c>
    </row>
    <row r="2271" spans="1:2" x14ac:dyDescent="0.15">
      <c r="A2271" s="6">
        <v>43236.5756944444</v>
      </c>
      <c r="B2271" s="4">
        <v>113402.625909091</v>
      </c>
    </row>
    <row r="2272" spans="1:2" x14ac:dyDescent="0.15">
      <c r="A2272" s="6">
        <v>43236.576388888898</v>
      </c>
      <c r="B2272" s="4">
        <v>113076.56741666701</v>
      </c>
    </row>
    <row r="2273" spans="1:2" x14ac:dyDescent="0.15">
      <c r="A2273" s="6">
        <v>43236.577083333301</v>
      </c>
      <c r="B2273" s="4">
        <v>112755.225454545</v>
      </c>
    </row>
    <row r="2274" spans="1:2" x14ac:dyDescent="0.15">
      <c r="A2274" s="6">
        <v>43236.577777777798</v>
      </c>
      <c r="B2274" s="4">
        <v>113150.299166667</v>
      </c>
    </row>
    <row r="2275" spans="1:2" x14ac:dyDescent="0.15">
      <c r="A2275" s="6">
        <v>43236.578472222202</v>
      </c>
      <c r="B2275" s="4">
        <v>113531.049</v>
      </c>
    </row>
    <row r="2276" spans="1:2" x14ac:dyDescent="0.15">
      <c r="A2276" s="6">
        <v>43236.579166666699</v>
      </c>
      <c r="B2276" s="4">
        <v>115032.21875</v>
      </c>
    </row>
    <row r="2277" spans="1:2" x14ac:dyDescent="0.15">
      <c r="A2277" s="6">
        <v>43236.579861111102</v>
      </c>
      <c r="B2277" s="4">
        <v>114381.522818182</v>
      </c>
    </row>
    <row r="2278" spans="1:2" x14ac:dyDescent="0.15">
      <c r="A2278" s="6">
        <v>43236.5805555556</v>
      </c>
      <c r="B2278" s="4">
        <v>114486.036416667</v>
      </c>
    </row>
    <row r="2279" spans="1:2" x14ac:dyDescent="0.15">
      <c r="A2279" s="6">
        <v>43236.581250000003</v>
      </c>
      <c r="B2279" s="4">
        <v>114476.828909091</v>
      </c>
    </row>
    <row r="2280" spans="1:2" x14ac:dyDescent="0.15">
      <c r="A2280" s="6">
        <v>43236.581944444399</v>
      </c>
      <c r="B2280" s="4">
        <v>114344.137416667</v>
      </c>
    </row>
    <row r="2281" spans="1:2" x14ac:dyDescent="0.15">
      <c r="A2281" s="6">
        <v>43236.582638888904</v>
      </c>
      <c r="B2281" s="4">
        <v>114149.407363636</v>
      </c>
    </row>
    <row r="2282" spans="1:2" x14ac:dyDescent="0.15">
      <c r="A2282" s="6">
        <v>43236.583333333299</v>
      </c>
      <c r="B2282" s="4">
        <v>114070.000416667</v>
      </c>
    </row>
    <row r="2283" spans="1:2" x14ac:dyDescent="0.15">
      <c r="A2283" s="6">
        <v>43236.584027777797</v>
      </c>
      <c r="B2283" s="4">
        <v>115124.07175</v>
      </c>
    </row>
    <row r="2284" spans="1:2" x14ac:dyDescent="0.15">
      <c r="A2284" s="6">
        <v>43236.5847222222</v>
      </c>
      <c r="B2284" s="4">
        <v>116484.629636364</v>
      </c>
    </row>
    <row r="2285" spans="1:2" x14ac:dyDescent="0.15">
      <c r="A2285" s="6">
        <v>43236.585416666698</v>
      </c>
      <c r="B2285" s="4">
        <v>114222.612583333</v>
      </c>
    </row>
    <row r="2286" spans="1:2" x14ac:dyDescent="0.15">
      <c r="A2286" s="6">
        <v>43236.586111111101</v>
      </c>
      <c r="B2286" s="4">
        <v>114343.428272727</v>
      </c>
    </row>
    <row r="2287" spans="1:2" x14ac:dyDescent="0.15">
      <c r="A2287" s="6">
        <v>43236.586805555598</v>
      </c>
      <c r="B2287" s="4">
        <v>116225.07133333301</v>
      </c>
    </row>
    <row r="2288" spans="1:2" x14ac:dyDescent="0.15">
      <c r="A2288" s="6">
        <v>43236.587500000001</v>
      </c>
      <c r="B2288" s="4">
        <v>115881.518454545</v>
      </c>
    </row>
    <row r="2289" spans="1:2" x14ac:dyDescent="0.15">
      <c r="A2289" s="6">
        <v>43236.588194444397</v>
      </c>
      <c r="B2289" s="4">
        <v>116222.20341666701</v>
      </c>
    </row>
    <row r="2290" spans="1:2" x14ac:dyDescent="0.15">
      <c r="A2290" s="6">
        <v>43236.588888888902</v>
      </c>
      <c r="B2290" s="4">
        <v>116946.720181818</v>
      </c>
    </row>
    <row r="2291" spans="1:2" x14ac:dyDescent="0.15">
      <c r="A2291" s="6">
        <v>43236.589583333298</v>
      </c>
      <c r="B2291" s="4">
        <v>115449.166833333</v>
      </c>
    </row>
    <row r="2292" spans="1:2" x14ac:dyDescent="0.15">
      <c r="A2292" s="6">
        <v>43236.590277777803</v>
      </c>
      <c r="B2292" s="4">
        <v>116531.347454545</v>
      </c>
    </row>
    <row r="2293" spans="1:2" x14ac:dyDescent="0.15">
      <c r="A2293" s="6">
        <v>43236.590972222199</v>
      </c>
      <c r="B2293" s="4">
        <v>117934.981083333</v>
      </c>
    </row>
    <row r="2294" spans="1:2" x14ac:dyDescent="0.15">
      <c r="A2294" s="6">
        <v>43236.591666666704</v>
      </c>
      <c r="B2294" s="4">
        <v>116131.627181818</v>
      </c>
    </row>
    <row r="2295" spans="1:2" x14ac:dyDescent="0.15">
      <c r="A2295" s="6">
        <v>43236.592361111099</v>
      </c>
      <c r="B2295" s="4">
        <v>116044.987666667</v>
      </c>
    </row>
    <row r="2296" spans="1:2" x14ac:dyDescent="0.15">
      <c r="A2296" s="6">
        <v>43236.593055555597</v>
      </c>
      <c r="B2296" s="4">
        <v>115202.20050000001</v>
      </c>
    </row>
    <row r="2297" spans="1:2" x14ac:dyDescent="0.15">
      <c r="A2297" s="6">
        <v>43236.59375</v>
      </c>
      <c r="B2297" s="4">
        <v>115489.689272727</v>
      </c>
    </row>
    <row r="2298" spans="1:2" x14ac:dyDescent="0.15">
      <c r="A2298" s="6">
        <v>43236.594444444403</v>
      </c>
      <c r="B2298" s="4">
        <v>115619.890833333</v>
      </c>
    </row>
    <row r="2299" spans="1:2" x14ac:dyDescent="0.15">
      <c r="A2299" s="6">
        <v>43236.595138888901</v>
      </c>
      <c r="B2299" s="4">
        <v>115947.072909091</v>
      </c>
    </row>
    <row r="2300" spans="1:2" x14ac:dyDescent="0.15">
      <c r="A2300" s="6">
        <v>43236.595833333296</v>
      </c>
      <c r="B2300" s="4">
        <v>115355.21875</v>
      </c>
    </row>
    <row r="2301" spans="1:2" x14ac:dyDescent="0.15">
      <c r="A2301" s="6">
        <v>43236.596527777801</v>
      </c>
      <c r="B2301" s="4">
        <v>115848.909545455</v>
      </c>
    </row>
    <row r="2302" spans="1:2" x14ac:dyDescent="0.15">
      <c r="A2302" s="6">
        <v>43236.597222222197</v>
      </c>
      <c r="B2302" s="4">
        <v>117554.586166667</v>
      </c>
    </row>
    <row r="2303" spans="1:2" x14ac:dyDescent="0.15">
      <c r="A2303" s="6">
        <v>43236.597916666702</v>
      </c>
      <c r="B2303" s="4">
        <v>118277.61599999999</v>
      </c>
    </row>
    <row r="2304" spans="1:2" x14ac:dyDescent="0.15">
      <c r="A2304" s="6">
        <v>43236.598611111098</v>
      </c>
      <c r="B2304" s="4">
        <v>118509.87958333299</v>
      </c>
    </row>
    <row r="2305" spans="1:2" x14ac:dyDescent="0.15">
      <c r="A2305" s="6">
        <v>43236.599305555603</v>
      </c>
      <c r="B2305" s="4">
        <v>118120.209636364</v>
      </c>
    </row>
    <row r="2306" spans="1:2" x14ac:dyDescent="0.15">
      <c r="A2306" s="6">
        <v>43236.6</v>
      </c>
      <c r="B2306" s="4">
        <v>118863.413833333</v>
      </c>
    </row>
    <row r="2307" spans="1:2" x14ac:dyDescent="0.15">
      <c r="A2307" s="6">
        <v>43236.600694444402</v>
      </c>
      <c r="B2307" s="4">
        <v>116740.13645454501</v>
      </c>
    </row>
    <row r="2308" spans="1:2" x14ac:dyDescent="0.15">
      <c r="A2308" s="6">
        <v>43236.601388888899</v>
      </c>
      <c r="B2308" s="4">
        <v>117264.53125</v>
      </c>
    </row>
    <row r="2309" spans="1:2" x14ac:dyDescent="0.15">
      <c r="A2309" s="6">
        <v>43236.602083333302</v>
      </c>
      <c r="B2309" s="4">
        <v>117316.067166667</v>
      </c>
    </row>
    <row r="2310" spans="1:2" x14ac:dyDescent="0.15">
      <c r="A2310" s="6">
        <v>43236.6027777778</v>
      </c>
      <c r="B2310" s="4">
        <v>115923.637090909</v>
      </c>
    </row>
    <row r="2311" spans="1:2" x14ac:dyDescent="0.15">
      <c r="A2311" s="6">
        <v>43236.603472222203</v>
      </c>
      <c r="B2311" s="4">
        <v>115346.494583333</v>
      </c>
    </row>
    <row r="2312" spans="1:2" x14ac:dyDescent="0.15">
      <c r="A2312" s="6">
        <v>43236.604166666701</v>
      </c>
      <c r="B2312" s="4">
        <v>114994.957363636</v>
      </c>
    </row>
    <row r="2313" spans="1:2" x14ac:dyDescent="0.15">
      <c r="A2313" s="6">
        <v>43236.604861111096</v>
      </c>
      <c r="B2313" s="4">
        <v>113568.60275000001</v>
      </c>
    </row>
    <row r="2314" spans="1:2" x14ac:dyDescent="0.15">
      <c r="A2314" s="6">
        <v>43236.605555555601</v>
      </c>
      <c r="B2314" s="4">
        <v>114292.985545455</v>
      </c>
    </row>
    <row r="2315" spans="1:2" x14ac:dyDescent="0.15">
      <c r="A2315" s="6">
        <v>43236.606249999997</v>
      </c>
      <c r="B2315" s="4">
        <v>114826.9305</v>
      </c>
    </row>
    <row r="2316" spans="1:2" x14ac:dyDescent="0.15">
      <c r="A2316" s="6">
        <v>43236.6069444444</v>
      </c>
      <c r="B2316" s="4">
        <v>113837.111363636</v>
      </c>
    </row>
    <row r="2317" spans="1:2" x14ac:dyDescent="0.15">
      <c r="A2317" s="6">
        <v>43236.607638888898</v>
      </c>
      <c r="B2317" s="4">
        <v>115140.90041666701</v>
      </c>
    </row>
    <row r="2318" spans="1:2" x14ac:dyDescent="0.15">
      <c r="A2318" s="6">
        <v>43236.608333333301</v>
      </c>
      <c r="B2318" s="4">
        <v>116800.409272727</v>
      </c>
    </row>
    <row r="2319" spans="1:2" x14ac:dyDescent="0.15">
      <c r="A2319" s="6">
        <v>43236.609027777798</v>
      </c>
      <c r="B2319" s="4">
        <v>116585.783916667</v>
      </c>
    </row>
    <row r="2320" spans="1:2" x14ac:dyDescent="0.15">
      <c r="A2320" s="6">
        <v>43236.609722222202</v>
      </c>
      <c r="B2320" s="4">
        <v>115593.86909090899</v>
      </c>
    </row>
    <row r="2321" spans="1:2" x14ac:dyDescent="0.15">
      <c r="A2321" s="6">
        <v>43236.610416666699</v>
      </c>
      <c r="B2321" s="4">
        <v>117947.606833333</v>
      </c>
    </row>
    <row r="2322" spans="1:2" x14ac:dyDescent="0.15">
      <c r="A2322" s="6">
        <v>43236.611111111102</v>
      </c>
      <c r="B2322" s="4">
        <v>120057.358666667</v>
      </c>
    </row>
    <row r="2323" spans="1:2" x14ac:dyDescent="0.15">
      <c r="A2323" s="6">
        <v>43236.6118055556</v>
      </c>
      <c r="B2323" s="4">
        <v>120245.344454545</v>
      </c>
    </row>
    <row r="2324" spans="1:2" x14ac:dyDescent="0.15">
      <c r="A2324" s="6">
        <v>43236.612500000003</v>
      </c>
      <c r="B2324" s="4">
        <v>119962.072416667</v>
      </c>
    </row>
    <row r="2325" spans="1:2" x14ac:dyDescent="0.15">
      <c r="A2325" s="6">
        <v>43236.613194444399</v>
      </c>
      <c r="B2325" s="4">
        <v>118451.858181818</v>
      </c>
    </row>
    <row r="2326" spans="1:2" x14ac:dyDescent="0.15">
      <c r="A2326" s="6">
        <v>43236.613888888904</v>
      </c>
      <c r="B2326" s="4">
        <v>116589.341166667</v>
      </c>
    </row>
    <row r="2327" spans="1:2" x14ac:dyDescent="0.15">
      <c r="A2327" s="6">
        <v>43236.614583333299</v>
      </c>
      <c r="B2327" s="4">
        <v>116442.716</v>
      </c>
    </row>
    <row r="2328" spans="1:2" x14ac:dyDescent="0.15">
      <c r="A2328" s="6">
        <v>43236.615277777797</v>
      </c>
      <c r="B2328" s="4">
        <v>116592.527</v>
      </c>
    </row>
    <row r="2329" spans="1:2" x14ac:dyDescent="0.15">
      <c r="A2329" s="6">
        <v>43236.6159722222</v>
      </c>
      <c r="B2329" s="4">
        <v>115488.99081818201</v>
      </c>
    </row>
    <row r="2330" spans="1:2" x14ac:dyDescent="0.15">
      <c r="A2330" s="6">
        <v>43236.616666666698</v>
      </c>
      <c r="B2330" s="4">
        <v>114324.85016666701</v>
      </c>
    </row>
    <row r="2331" spans="1:2" x14ac:dyDescent="0.15">
      <c r="A2331" s="6">
        <v>43236.617361111101</v>
      </c>
      <c r="B2331" s="4">
        <v>115650.949272727</v>
      </c>
    </row>
    <row r="2332" spans="1:2" x14ac:dyDescent="0.15">
      <c r="A2332" s="6">
        <v>43236.618055555598</v>
      </c>
      <c r="B2332" s="4">
        <v>116762.683666667</v>
      </c>
    </row>
    <row r="2333" spans="1:2" x14ac:dyDescent="0.15">
      <c r="A2333" s="6">
        <v>43236.618750000001</v>
      </c>
      <c r="B2333" s="4">
        <v>117141.57399999999</v>
      </c>
    </row>
    <row r="2334" spans="1:2" x14ac:dyDescent="0.15">
      <c r="A2334" s="6">
        <v>43236.619444444397</v>
      </c>
      <c r="B2334" s="4">
        <v>116881.603583333</v>
      </c>
    </row>
    <row r="2335" spans="1:2" x14ac:dyDescent="0.15">
      <c r="A2335" s="6">
        <v>43236.620138888902</v>
      </c>
      <c r="B2335" s="4">
        <v>118290.06</v>
      </c>
    </row>
    <row r="2336" spans="1:2" x14ac:dyDescent="0.15">
      <c r="A2336" s="6">
        <v>43236.620833333298</v>
      </c>
      <c r="B2336" s="4">
        <v>119889.85018181799</v>
      </c>
    </row>
    <row r="2337" spans="1:2" x14ac:dyDescent="0.15">
      <c r="A2337" s="6">
        <v>43236.621527777803</v>
      </c>
      <c r="B2337" s="4">
        <v>120016.881833333</v>
      </c>
    </row>
    <row r="2338" spans="1:2" x14ac:dyDescent="0.15">
      <c r="A2338" s="6">
        <v>43236.622222222199</v>
      </c>
      <c r="B2338" s="4">
        <v>118087.07790909099</v>
      </c>
    </row>
    <row r="2339" spans="1:2" x14ac:dyDescent="0.15">
      <c r="A2339" s="6">
        <v>43236.622916666704</v>
      </c>
      <c r="B2339" s="4">
        <v>116699.732166667</v>
      </c>
    </row>
    <row r="2340" spans="1:2" x14ac:dyDescent="0.15">
      <c r="A2340" s="6">
        <v>43236.623611111099</v>
      </c>
      <c r="B2340" s="4">
        <v>116057.07872727299</v>
      </c>
    </row>
    <row r="2341" spans="1:2" x14ac:dyDescent="0.15">
      <c r="A2341" s="6">
        <v>43236.624305555597</v>
      </c>
      <c r="B2341" s="4">
        <v>117370.04150000001</v>
      </c>
    </row>
    <row r="2342" spans="1:2" x14ac:dyDescent="0.15">
      <c r="A2342" s="6">
        <v>43236.625</v>
      </c>
      <c r="B2342" s="4">
        <v>116418.257636364</v>
      </c>
    </row>
    <row r="2343" spans="1:2" x14ac:dyDescent="0.15">
      <c r="A2343" s="6">
        <v>43236.625694444403</v>
      </c>
      <c r="B2343" s="4">
        <v>116558.10825</v>
      </c>
    </row>
    <row r="2344" spans="1:2" x14ac:dyDescent="0.15">
      <c r="A2344" s="6">
        <v>43236.626388888901</v>
      </c>
      <c r="B2344" s="4">
        <v>116119.345181818</v>
      </c>
    </row>
    <row r="2345" spans="1:2" x14ac:dyDescent="0.15">
      <c r="A2345" s="6">
        <v>43236.627083333296</v>
      </c>
      <c r="B2345" s="4">
        <v>115722.90674999999</v>
      </c>
    </row>
    <row r="2346" spans="1:2" x14ac:dyDescent="0.15">
      <c r="A2346" s="6">
        <v>43236.627777777801</v>
      </c>
      <c r="B2346" s="4">
        <v>117367.142454545</v>
      </c>
    </row>
    <row r="2347" spans="1:2" x14ac:dyDescent="0.15">
      <c r="A2347" s="6">
        <v>43236.628472222197</v>
      </c>
      <c r="B2347" s="4">
        <v>118186.52208333299</v>
      </c>
    </row>
    <row r="2348" spans="1:2" x14ac:dyDescent="0.15">
      <c r="A2348" s="6">
        <v>43236.629166666702</v>
      </c>
      <c r="B2348" s="4">
        <v>117395.391333333</v>
      </c>
    </row>
    <row r="2349" spans="1:2" x14ac:dyDescent="0.15">
      <c r="A2349" s="6">
        <v>43236.629861111098</v>
      </c>
      <c r="B2349" s="4">
        <v>118062.513545455</v>
      </c>
    </row>
    <row r="2350" spans="1:2" x14ac:dyDescent="0.15">
      <c r="A2350" s="6">
        <v>43236.630555555603</v>
      </c>
      <c r="B2350" s="4">
        <v>117582.20450000001</v>
      </c>
    </row>
    <row r="2351" spans="1:2" x14ac:dyDescent="0.15">
      <c r="A2351" s="6">
        <v>43236.631249999999</v>
      </c>
      <c r="B2351" s="4">
        <v>118104.102272727</v>
      </c>
    </row>
    <row r="2352" spans="1:2" x14ac:dyDescent="0.15">
      <c r="A2352" s="6">
        <v>43236.631944444402</v>
      </c>
      <c r="B2352" s="4">
        <v>118301.19241666701</v>
      </c>
    </row>
    <row r="2353" spans="1:2" x14ac:dyDescent="0.15">
      <c r="A2353" s="6">
        <v>43236.632638888899</v>
      </c>
      <c r="B2353" s="4">
        <v>119430.06618181799</v>
      </c>
    </row>
    <row r="2354" spans="1:2" x14ac:dyDescent="0.15">
      <c r="A2354" s="6">
        <v>43236.633333333302</v>
      </c>
      <c r="B2354" s="4">
        <v>118507.14091666701</v>
      </c>
    </row>
    <row r="2355" spans="1:2" x14ac:dyDescent="0.15">
      <c r="A2355" s="6">
        <v>43236.6340277778</v>
      </c>
      <c r="B2355" s="4">
        <v>116743.398727273</v>
      </c>
    </row>
    <row r="2356" spans="1:2" x14ac:dyDescent="0.15">
      <c r="A2356" s="6">
        <v>43236.634722222203</v>
      </c>
      <c r="B2356" s="4">
        <v>117293.119583333</v>
      </c>
    </row>
    <row r="2357" spans="1:2" x14ac:dyDescent="0.15">
      <c r="A2357" s="6">
        <v>43236.635416666701</v>
      </c>
      <c r="B2357" s="4">
        <v>118811.454090909</v>
      </c>
    </row>
    <row r="2358" spans="1:2" x14ac:dyDescent="0.15">
      <c r="A2358" s="6">
        <v>43236.636111111096</v>
      </c>
      <c r="B2358" s="4">
        <v>117165.78475000001</v>
      </c>
    </row>
    <row r="2359" spans="1:2" x14ac:dyDescent="0.15">
      <c r="A2359" s="6">
        <v>43236.636805555601</v>
      </c>
      <c r="B2359" s="4">
        <v>115857.317272727</v>
      </c>
    </row>
    <row r="2360" spans="1:2" x14ac:dyDescent="0.15">
      <c r="A2360" s="6">
        <v>43236.637499999997</v>
      </c>
      <c r="B2360" s="4">
        <v>115340.5695</v>
      </c>
    </row>
    <row r="2361" spans="1:2" x14ac:dyDescent="0.15">
      <c r="A2361" s="6">
        <v>43236.6381944444</v>
      </c>
      <c r="B2361" s="4">
        <v>115729.392583333</v>
      </c>
    </row>
    <row r="2362" spans="1:2" x14ac:dyDescent="0.15">
      <c r="A2362" s="6">
        <v>43236.638888888898</v>
      </c>
      <c r="B2362" s="4">
        <v>116272.26936363601</v>
      </c>
    </row>
    <row r="2363" spans="1:2" x14ac:dyDescent="0.15">
      <c r="A2363" s="6">
        <v>43236.639583333301</v>
      </c>
      <c r="B2363" s="4">
        <v>116287.58349999999</v>
      </c>
    </row>
    <row r="2364" spans="1:2" x14ac:dyDescent="0.15">
      <c r="A2364" s="6">
        <v>43236.640277777798</v>
      </c>
      <c r="B2364" s="4">
        <v>116884.280545455</v>
      </c>
    </row>
    <row r="2365" spans="1:2" x14ac:dyDescent="0.15">
      <c r="A2365" s="6">
        <v>43236.640972222202</v>
      </c>
      <c r="B2365" s="4">
        <v>117027.05575</v>
      </c>
    </row>
    <row r="2366" spans="1:2" x14ac:dyDescent="0.15">
      <c r="A2366" s="6">
        <v>43236.641666666699</v>
      </c>
      <c r="B2366" s="4">
        <v>116313.791</v>
      </c>
    </row>
    <row r="2367" spans="1:2" x14ac:dyDescent="0.15">
      <c r="A2367" s="6">
        <v>43236.642361111102</v>
      </c>
      <c r="B2367" s="4">
        <v>116937.34008333299</v>
      </c>
    </row>
    <row r="2368" spans="1:2" x14ac:dyDescent="0.15">
      <c r="A2368" s="6">
        <v>43236.6430555556</v>
      </c>
      <c r="B2368" s="4">
        <v>116788.291181818</v>
      </c>
    </row>
    <row r="2369" spans="1:2" x14ac:dyDescent="0.15">
      <c r="A2369" s="6">
        <v>43236.643750000003</v>
      </c>
      <c r="B2369" s="4">
        <v>116937.992833333</v>
      </c>
    </row>
    <row r="2370" spans="1:2" x14ac:dyDescent="0.15">
      <c r="A2370" s="6">
        <v>43236.644444444399</v>
      </c>
      <c r="B2370" s="4">
        <v>116870.755</v>
      </c>
    </row>
    <row r="2371" spans="1:2" x14ac:dyDescent="0.15">
      <c r="A2371" s="6">
        <v>43236.645138888904</v>
      </c>
      <c r="B2371" s="4">
        <v>115786.593833333</v>
      </c>
    </row>
    <row r="2372" spans="1:2" x14ac:dyDescent="0.15">
      <c r="A2372" s="6">
        <v>43236.645833333299</v>
      </c>
      <c r="B2372" s="4">
        <v>114275.260090909</v>
      </c>
    </row>
    <row r="2373" spans="1:2" x14ac:dyDescent="0.15">
      <c r="A2373" s="6">
        <v>43236.646527777797</v>
      </c>
      <c r="B2373" s="4">
        <v>114191.43775</v>
      </c>
    </row>
    <row r="2374" spans="1:2" x14ac:dyDescent="0.15">
      <c r="A2374" s="6">
        <v>43236.6472222222</v>
      </c>
      <c r="B2374" s="4">
        <v>115900.650333333</v>
      </c>
    </row>
    <row r="2375" spans="1:2" x14ac:dyDescent="0.15">
      <c r="A2375" s="6">
        <v>43236.647916666698</v>
      </c>
      <c r="B2375" s="4">
        <v>114731.696181818</v>
      </c>
    </row>
    <row r="2376" spans="1:2" x14ac:dyDescent="0.15">
      <c r="A2376" s="6">
        <v>43236.648611111101</v>
      </c>
      <c r="B2376" s="4">
        <v>113807.240333333</v>
      </c>
    </row>
    <row r="2377" spans="1:2" x14ac:dyDescent="0.15">
      <c r="A2377" s="6">
        <v>43236.649305555598</v>
      </c>
      <c r="B2377" s="4">
        <v>113539.27872727301</v>
      </c>
    </row>
    <row r="2378" spans="1:2" x14ac:dyDescent="0.15">
      <c r="A2378" s="6">
        <v>43236.65</v>
      </c>
      <c r="B2378" s="4">
        <v>115384.23325</v>
      </c>
    </row>
    <row r="2379" spans="1:2" x14ac:dyDescent="0.15">
      <c r="A2379" s="6">
        <v>43236.650694444397</v>
      </c>
      <c r="B2379" s="4">
        <v>117235.263454545</v>
      </c>
    </row>
    <row r="2380" spans="1:2" x14ac:dyDescent="0.15">
      <c r="A2380" s="6">
        <v>43236.651388888902</v>
      </c>
      <c r="B2380" s="4">
        <v>117409.958083333</v>
      </c>
    </row>
    <row r="2381" spans="1:2" x14ac:dyDescent="0.15">
      <c r="A2381" s="6">
        <v>43236.652083333298</v>
      </c>
      <c r="B2381" s="4">
        <v>117026.179818182</v>
      </c>
    </row>
    <row r="2382" spans="1:2" x14ac:dyDescent="0.15">
      <c r="A2382" s="6">
        <v>43236.652777777803</v>
      </c>
      <c r="B2382" s="4">
        <v>117325.754666667</v>
      </c>
    </row>
    <row r="2383" spans="1:2" x14ac:dyDescent="0.15">
      <c r="A2383" s="6">
        <v>43236.653472222199</v>
      </c>
      <c r="B2383" s="4">
        <v>118310.75654545501</v>
      </c>
    </row>
    <row r="2384" spans="1:2" x14ac:dyDescent="0.15">
      <c r="A2384" s="6">
        <v>43236.654166666704</v>
      </c>
      <c r="B2384" s="4">
        <v>118045.61275</v>
      </c>
    </row>
    <row r="2385" spans="1:2" x14ac:dyDescent="0.15">
      <c r="A2385" s="6">
        <v>43236.654861111099</v>
      </c>
      <c r="B2385" s="4">
        <v>116687.01709090899</v>
      </c>
    </row>
    <row r="2386" spans="1:2" x14ac:dyDescent="0.15">
      <c r="A2386" s="6">
        <v>43236.655555555597</v>
      </c>
      <c r="B2386" s="4">
        <v>115657.82</v>
      </c>
    </row>
    <row r="2387" spans="1:2" x14ac:dyDescent="0.15">
      <c r="A2387" s="6">
        <v>43236.65625</v>
      </c>
      <c r="B2387" s="4">
        <v>117039.213416667</v>
      </c>
    </row>
    <row r="2388" spans="1:2" x14ac:dyDescent="0.15">
      <c r="A2388" s="6">
        <v>43236.656944444403</v>
      </c>
      <c r="B2388" s="4">
        <v>118456.361545455</v>
      </c>
    </row>
    <row r="2389" spans="1:2" x14ac:dyDescent="0.15">
      <c r="A2389" s="6">
        <v>43236.657638888901</v>
      </c>
      <c r="B2389" s="4">
        <v>118698.989</v>
      </c>
    </row>
    <row r="2390" spans="1:2" x14ac:dyDescent="0.15">
      <c r="A2390" s="6">
        <v>43236.658333333296</v>
      </c>
      <c r="B2390" s="4">
        <v>116895.827545455</v>
      </c>
    </row>
    <row r="2391" spans="1:2" x14ac:dyDescent="0.15">
      <c r="A2391" s="6">
        <v>43236.659027777801</v>
      </c>
      <c r="B2391" s="4">
        <v>116858.24125000001</v>
      </c>
    </row>
    <row r="2392" spans="1:2" x14ac:dyDescent="0.15">
      <c r="A2392" s="6">
        <v>43236.659722222197</v>
      </c>
      <c r="B2392" s="4">
        <v>117531.40700000001</v>
      </c>
    </row>
    <row r="2393" spans="1:2" x14ac:dyDescent="0.15">
      <c r="A2393" s="6">
        <v>43236.660416666702</v>
      </c>
      <c r="B2393" s="4">
        <v>117729.78308333299</v>
      </c>
    </row>
    <row r="2394" spans="1:2" x14ac:dyDescent="0.15">
      <c r="A2394" s="6">
        <v>43236.661111111098</v>
      </c>
      <c r="B2394" s="4">
        <v>117910.036272727</v>
      </c>
    </row>
    <row r="2395" spans="1:2" x14ac:dyDescent="0.15">
      <c r="A2395" s="6">
        <v>43236.661805555603</v>
      </c>
      <c r="B2395" s="4">
        <v>119773.055333333</v>
      </c>
    </row>
    <row r="2396" spans="1:2" x14ac:dyDescent="0.15">
      <c r="A2396" s="6">
        <v>43236.662499999999</v>
      </c>
      <c r="B2396" s="4">
        <v>120387.801454545</v>
      </c>
    </row>
    <row r="2397" spans="1:2" x14ac:dyDescent="0.15">
      <c r="A2397" s="6">
        <v>43236.663194444402</v>
      </c>
      <c r="B2397" s="4">
        <v>119286.81574999999</v>
      </c>
    </row>
    <row r="2398" spans="1:2" x14ac:dyDescent="0.15">
      <c r="A2398" s="6">
        <v>43236.663888888899</v>
      </c>
      <c r="B2398" s="4">
        <v>118815.577545455</v>
      </c>
    </row>
    <row r="2399" spans="1:2" x14ac:dyDescent="0.15">
      <c r="A2399" s="6">
        <v>43236.664583333302</v>
      </c>
      <c r="B2399" s="4">
        <v>119376.965</v>
      </c>
    </row>
    <row r="2400" spans="1:2" x14ac:dyDescent="0.15">
      <c r="A2400" s="6">
        <v>43236.6652777778</v>
      </c>
      <c r="B2400" s="4">
        <v>120743.365916667</v>
      </c>
    </row>
    <row r="2401" spans="1:2" x14ac:dyDescent="0.15">
      <c r="A2401" s="6">
        <v>43236.665972222203</v>
      </c>
      <c r="B2401" s="4">
        <v>121961.363727273</v>
      </c>
    </row>
    <row r="2402" spans="1:2" x14ac:dyDescent="0.15">
      <c r="A2402" s="6">
        <v>43236.666666666701</v>
      </c>
      <c r="B2402" s="4">
        <v>122040.14575</v>
      </c>
    </row>
    <row r="2403" spans="1:2" x14ac:dyDescent="0.15">
      <c r="A2403" s="6">
        <v>43236.667361111096</v>
      </c>
      <c r="B2403" s="4">
        <v>120623.35009090901</v>
      </c>
    </row>
    <row r="2404" spans="1:2" x14ac:dyDescent="0.15">
      <c r="A2404" s="6">
        <v>43236.668055555601</v>
      </c>
      <c r="B2404" s="4">
        <v>118677.594583333</v>
      </c>
    </row>
    <row r="2405" spans="1:2" x14ac:dyDescent="0.15">
      <c r="A2405" s="6">
        <v>43236.668749999997</v>
      </c>
      <c r="B2405" s="4">
        <v>116780.514727273</v>
      </c>
    </row>
    <row r="2406" spans="1:2" x14ac:dyDescent="0.15">
      <c r="A2406" s="6">
        <v>43236.6694444444</v>
      </c>
      <c r="B2406" s="4">
        <v>117998.643916667</v>
      </c>
    </row>
    <row r="2407" spans="1:2" x14ac:dyDescent="0.15">
      <c r="A2407" s="6">
        <v>43236.670138888898</v>
      </c>
      <c r="B2407" s="4">
        <v>118424.934818182</v>
      </c>
    </row>
    <row r="2408" spans="1:2" x14ac:dyDescent="0.15">
      <c r="A2408" s="6">
        <v>43236.670833333301</v>
      </c>
      <c r="B2408" s="4">
        <v>117320.725916667</v>
      </c>
    </row>
    <row r="2409" spans="1:2" x14ac:dyDescent="0.15">
      <c r="A2409" s="6">
        <v>43236.671527777798</v>
      </c>
      <c r="B2409" s="4">
        <v>115142.303</v>
      </c>
    </row>
    <row r="2410" spans="1:2" x14ac:dyDescent="0.15">
      <c r="A2410" s="6">
        <v>43236.672222222202</v>
      </c>
      <c r="B2410" s="4">
        <v>114437.606083333</v>
      </c>
    </row>
    <row r="2411" spans="1:2" x14ac:dyDescent="0.15">
      <c r="A2411" s="6">
        <v>43236.672916666699</v>
      </c>
      <c r="B2411" s="4">
        <v>114289.762636364</v>
      </c>
    </row>
    <row r="2412" spans="1:2" x14ac:dyDescent="0.15">
      <c r="A2412" s="6">
        <v>43236.673611111102</v>
      </c>
      <c r="B2412" s="4">
        <v>113215.63791666699</v>
      </c>
    </row>
    <row r="2413" spans="1:2" x14ac:dyDescent="0.15">
      <c r="A2413" s="6">
        <v>43236.6743055556</v>
      </c>
      <c r="B2413" s="4">
        <v>113789.387333333</v>
      </c>
    </row>
    <row r="2414" spans="1:2" x14ac:dyDescent="0.15">
      <c r="A2414" s="6">
        <v>43236.675000000003</v>
      </c>
      <c r="B2414" s="4">
        <v>114779.831636364</v>
      </c>
    </row>
    <row r="2415" spans="1:2" x14ac:dyDescent="0.15">
      <c r="A2415" s="6">
        <v>43236.675694444399</v>
      </c>
      <c r="B2415" s="4">
        <v>113278.36333333301</v>
      </c>
    </row>
    <row r="2416" spans="1:2" x14ac:dyDescent="0.15">
      <c r="A2416" s="6">
        <v>43236.676388888904</v>
      </c>
      <c r="B2416" s="4">
        <v>113492.132272727</v>
      </c>
    </row>
    <row r="2417" spans="1:2" x14ac:dyDescent="0.15">
      <c r="A2417" s="6">
        <v>43236.677083333299</v>
      </c>
      <c r="B2417" s="4">
        <v>114551.28525</v>
      </c>
    </row>
    <row r="2418" spans="1:2" x14ac:dyDescent="0.15">
      <c r="A2418" s="6">
        <v>43236.677777777797</v>
      </c>
      <c r="B2418" s="4">
        <v>112476.25527272699</v>
      </c>
    </row>
    <row r="2419" spans="1:2" x14ac:dyDescent="0.15">
      <c r="A2419" s="6">
        <v>43236.6784722222</v>
      </c>
      <c r="B2419" s="4">
        <v>113789.574916667</v>
      </c>
    </row>
    <row r="2420" spans="1:2" x14ac:dyDescent="0.15">
      <c r="A2420" s="6">
        <v>43236.679166666698</v>
      </c>
      <c r="B2420" s="4">
        <v>116633.05899999999</v>
      </c>
    </row>
    <row r="2421" spans="1:2" x14ac:dyDescent="0.15">
      <c r="A2421" s="6">
        <v>43236.679861111101</v>
      </c>
      <c r="B2421" s="4">
        <v>117995.59858333301</v>
      </c>
    </row>
    <row r="2422" spans="1:2" x14ac:dyDescent="0.15">
      <c r="A2422" s="6">
        <v>43236.680555555598</v>
      </c>
      <c r="B2422" s="4">
        <v>115896.799636364</v>
      </c>
    </row>
    <row r="2423" spans="1:2" x14ac:dyDescent="0.15">
      <c r="A2423" s="6">
        <v>43236.681250000001</v>
      </c>
      <c r="B2423" s="4">
        <v>114920.176833333</v>
      </c>
    </row>
    <row r="2424" spans="1:2" x14ac:dyDescent="0.15">
      <c r="A2424" s="6">
        <v>43236.681944444397</v>
      </c>
      <c r="B2424" s="4">
        <v>117082.733909091</v>
      </c>
    </row>
    <row r="2425" spans="1:2" x14ac:dyDescent="0.15">
      <c r="A2425" s="6">
        <v>43236.682638888902</v>
      </c>
      <c r="B2425" s="4">
        <v>117220.900833333</v>
      </c>
    </row>
    <row r="2426" spans="1:2" x14ac:dyDescent="0.15">
      <c r="A2426" s="6">
        <v>43236.683333333298</v>
      </c>
      <c r="B2426" s="4">
        <v>116224.20558333299</v>
      </c>
    </row>
    <row r="2427" spans="1:2" x14ac:dyDescent="0.15">
      <c r="A2427" s="6">
        <v>43236.684027777803</v>
      </c>
      <c r="B2427" s="4">
        <v>115588.661272727</v>
      </c>
    </row>
    <row r="2428" spans="1:2" x14ac:dyDescent="0.15">
      <c r="A2428" s="6">
        <v>43236.684722222199</v>
      </c>
      <c r="B2428" s="4">
        <v>116374.403666667</v>
      </c>
    </row>
    <row r="2429" spans="1:2" x14ac:dyDescent="0.15">
      <c r="A2429" s="6">
        <v>43236.685416666704</v>
      </c>
      <c r="B2429" s="4">
        <v>116341.488636364</v>
      </c>
    </row>
    <row r="2430" spans="1:2" x14ac:dyDescent="0.15">
      <c r="A2430" s="6">
        <v>43236.686111111099</v>
      </c>
      <c r="B2430" s="4">
        <v>116187.5135</v>
      </c>
    </row>
    <row r="2431" spans="1:2" x14ac:dyDescent="0.15">
      <c r="A2431" s="6">
        <v>43236.686805555597</v>
      </c>
      <c r="B2431" s="4">
        <v>115812.556090909</v>
      </c>
    </row>
    <row r="2432" spans="1:2" x14ac:dyDescent="0.15">
      <c r="A2432" s="6">
        <v>43236.6875</v>
      </c>
      <c r="B2432" s="4">
        <v>115768.19349999999</v>
      </c>
    </row>
    <row r="2433" spans="1:2" x14ac:dyDescent="0.15">
      <c r="A2433" s="6">
        <v>43236.688194444403</v>
      </c>
      <c r="B2433" s="4">
        <v>115275.276909091</v>
      </c>
    </row>
    <row r="2434" spans="1:2" x14ac:dyDescent="0.15">
      <c r="A2434" s="6">
        <v>43236.688888888901</v>
      </c>
      <c r="B2434" s="4">
        <v>115418.785916667</v>
      </c>
    </row>
    <row r="2435" spans="1:2" x14ac:dyDescent="0.15">
      <c r="A2435" s="6">
        <v>43236.689583333296</v>
      </c>
      <c r="B2435" s="4">
        <v>115399.394272727</v>
      </c>
    </row>
    <row r="2436" spans="1:2" x14ac:dyDescent="0.15">
      <c r="A2436" s="6">
        <v>43236.690277777801</v>
      </c>
      <c r="B2436" s="4">
        <v>115148.27975</v>
      </c>
    </row>
    <row r="2437" spans="1:2" x14ac:dyDescent="0.15">
      <c r="A2437" s="6">
        <v>43236.690972222197</v>
      </c>
      <c r="B2437" s="4">
        <v>115174.023545455</v>
      </c>
    </row>
    <row r="2438" spans="1:2" x14ac:dyDescent="0.15">
      <c r="A2438" s="6">
        <v>43236.691666666702</v>
      </c>
      <c r="B2438" s="4">
        <v>115092.460333333</v>
      </c>
    </row>
    <row r="2439" spans="1:2" x14ac:dyDescent="0.15">
      <c r="A2439" s="6">
        <v>43236.692361111098</v>
      </c>
      <c r="B2439" s="4">
        <v>113986.899333333</v>
      </c>
    </row>
    <row r="2440" spans="1:2" x14ac:dyDescent="0.15">
      <c r="A2440" s="6">
        <v>43236.693055555603</v>
      </c>
      <c r="B2440" s="4">
        <v>113689.584545455</v>
      </c>
    </row>
    <row r="2441" spans="1:2" x14ac:dyDescent="0.15">
      <c r="A2441" s="6">
        <v>43236.693749999999</v>
      </c>
      <c r="B2441" s="4">
        <v>113443.959</v>
      </c>
    </row>
    <row r="2442" spans="1:2" x14ac:dyDescent="0.15">
      <c r="A2442" s="6">
        <v>43236.694444444402</v>
      </c>
      <c r="B2442" s="4">
        <v>112549.452454545</v>
      </c>
    </row>
    <row r="2443" spans="1:2" x14ac:dyDescent="0.15">
      <c r="A2443" s="6">
        <v>43236.695138888899</v>
      </c>
      <c r="B2443" s="4">
        <v>113079.246</v>
      </c>
    </row>
    <row r="2444" spans="1:2" x14ac:dyDescent="0.15">
      <c r="A2444" s="6">
        <v>43236.695833333302</v>
      </c>
      <c r="B2444" s="4">
        <v>114037.117909091</v>
      </c>
    </row>
    <row r="2445" spans="1:2" x14ac:dyDescent="0.15">
      <c r="A2445" s="6">
        <v>43236.6965277778</v>
      </c>
      <c r="B2445" s="4">
        <v>113770.42600000001</v>
      </c>
    </row>
    <row r="2446" spans="1:2" x14ac:dyDescent="0.15">
      <c r="A2446" s="6">
        <v>43236.697222222203</v>
      </c>
      <c r="B2446" s="4">
        <v>113005.344</v>
      </c>
    </row>
    <row r="2447" spans="1:2" x14ac:dyDescent="0.15">
      <c r="A2447" s="6">
        <v>43236.697916666701</v>
      </c>
      <c r="B2447" s="4">
        <v>112736.576</v>
      </c>
    </row>
    <row r="2448" spans="1:2" x14ac:dyDescent="0.15">
      <c r="A2448" s="6">
        <v>43236.698611111096</v>
      </c>
      <c r="B2448" s="4">
        <v>114863.034818182</v>
      </c>
    </row>
    <row r="2449" spans="1:2" x14ac:dyDescent="0.15">
      <c r="A2449" s="6">
        <v>43236.699305555601</v>
      </c>
      <c r="B2449" s="4">
        <v>116197.341</v>
      </c>
    </row>
    <row r="2450" spans="1:2" x14ac:dyDescent="0.15">
      <c r="A2450" s="6">
        <v>43236.7</v>
      </c>
      <c r="B2450" s="4">
        <v>116318.19954545501</v>
      </c>
    </row>
    <row r="2451" spans="1:2" x14ac:dyDescent="0.15">
      <c r="A2451" s="6">
        <v>43236.7006944444</v>
      </c>
      <c r="B2451" s="4">
        <v>116117.206333333</v>
      </c>
    </row>
    <row r="2452" spans="1:2" x14ac:dyDescent="0.15">
      <c r="A2452" s="6">
        <v>43236.701388888898</v>
      </c>
      <c r="B2452" s="4">
        <v>116872.957666667</v>
      </c>
    </row>
    <row r="2453" spans="1:2" x14ac:dyDescent="0.15">
      <c r="A2453" s="6">
        <v>43236.702083333301</v>
      </c>
      <c r="B2453" s="4">
        <v>118190.440545455</v>
      </c>
    </row>
    <row r="2454" spans="1:2" x14ac:dyDescent="0.15">
      <c r="A2454" s="6">
        <v>43236.702777777798</v>
      </c>
      <c r="B2454" s="4">
        <v>118354.3765</v>
      </c>
    </row>
    <row r="2455" spans="1:2" x14ac:dyDescent="0.15">
      <c r="A2455" s="6">
        <v>43236.703472222202</v>
      </c>
      <c r="B2455" s="4">
        <v>117344.938363636</v>
      </c>
    </row>
    <row r="2456" spans="1:2" x14ac:dyDescent="0.15">
      <c r="A2456" s="6">
        <v>43236.704166666699</v>
      </c>
      <c r="B2456" s="4">
        <v>118184.60108333299</v>
      </c>
    </row>
    <row r="2457" spans="1:2" x14ac:dyDescent="0.15">
      <c r="A2457" s="6">
        <v>43236.704861111102</v>
      </c>
      <c r="B2457" s="4">
        <v>118239.08490909101</v>
      </c>
    </row>
    <row r="2458" spans="1:2" x14ac:dyDescent="0.15">
      <c r="A2458" s="6">
        <v>43236.7055555556</v>
      </c>
      <c r="B2458" s="4">
        <v>117539.161833333</v>
      </c>
    </row>
    <row r="2459" spans="1:2" x14ac:dyDescent="0.15">
      <c r="A2459" s="6">
        <v>43236.706250000003</v>
      </c>
      <c r="B2459" s="4">
        <v>118883.546636364</v>
      </c>
    </row>
    <row r="2460" spans="1:2" x14ac:dyDescent="0.15">
      <c r="A2460" s="6">
        <v>43236.706944444399</v>
      </c>
      <c r="B2460" s="4">
        <v>119793.628916667</v>
      </c>
    </row>
    <row r="2461" spans="1:2" x14ac:dyDescent="0.15">
      <c r="A2461" s="6">
        <v>43236.707638888904</v>
      </c>
      <c r="B2461" s="4">
        <v>117858.880363636</v>
      </c>
    </row>
    <row r="2462" spans="1:2" x14ac:dyDescent="0.15">
      <c r="A2462" s="6">
        <v>43236.708333333299</v>
      </c>
      <c r="B2462" s="4">
        <v>117062.136</v>
      </c>
    </row>
    <row r="2463" spans="1:2" x14ac:dyDescent="0.15">
      <c r="A2463" s="6">
        <v>43236.709027777797</v>
      </c>
      <c r="B2463" s="4">
        <v>118641.188818182</v>
      </c>
    </row>
    <row r="2464" spans="1:2" x14ac:dyDescent="0.15">
      <c r="A2464" s="6">
        <v>43236.7097222222</v>
      </c>
      <c r="B2464" s="4">
        <v>118725.113916667</v>
      </c>
    </row>
    <row r="2465" spans="1:2" x14ac:dyDescent="0.15">
      <c r="A2465" s="6">
        <v>43236.710416666698</v>
      </c>
      <c r="B2465" s="4">
        <v>117460.32225</v>
      </c>
    </row>
    <row r="2466" spans="1:2" x14ac:dyDescent="0.15">
      <c r="A2466" s="6">
        <v>43236.711111111101</v>
      </c>
      <c r="B2466" s="4">
        <v>119539.751454545</v>
      </c>
    </row>
    <row r="2467" spans="1:2" x14ac:dyDescent="0.15">
      <c r="A2467" s="6">
        <v>43236.711805555598</v>
      </c>
      <c r="B2467" s="4">
        <v>121155.764916667</v>
      </c>
    </row>
    <row r="2468" spans="1:2" x14ac:dyDescent="0.15">
      <c r="A2468" s="6">
        <v>43236.712500000001</v>
      </c>
      <c r="B2468" s="4">
        <v>120379.996272727</v>
      </c>
    </row>
    <row r="2469" spans="1:2" x14ac:dyDescent="0.15">
      <c r="A2469" s="6">
        <v>43236.713194444397</v>
      </c>
      <c r="B2469" s="4">
        <v>117210.55725</v>
      </c>
    </row>
    <row r="2470" spans="1:2" x14ac:dyDescent="0.15">
      <c r="A2470" s="6">
        <v>43236.713888888902</v>
      </c>
      <c r="B2470" s="4">
        <v>118378.84054545499</v>
      </c>
    </row>
    <row r="2471" spans="1:2" x14ac:dyDescent="0.15">
      <c r="A2471" s="6">
        <v>43236.714583333298</v>
      </c>
      <c r="B2471" s="4">
        <v>119819.607333333</v>
      </c>
    </row>
    <row r="2472" spans="1:2" x14ac:dyDescent="0.15">
      <c r="A2472" s="6">
        <v>43236.715277777803</v>
      </c>
      <c r="B2472" s="4">
        <v>120290.048454545</v>
      </c>
    </row>
    <row r="2473" spans="1:2" x14ac:dyDescent="0.15">
      <c r="A2473" s="6">
        <v>43236.715972222199</v>
      </c>
      <c r="B2473" s="4">
        <v>119436.31775</v>
      </c>
    </row>
    <row r="2474" spans="1:2" x14ac:dyDescent="0.15">
      <c r="A2474" s="6">
        <v>43236.716666666704</v>
      </c>
      <c r="B2474" s="4">
        <v>119053.17290909099</v>
      </c>
    </row>
    <row r="2475" spans="1:2" x14ac:dyDescent="0.15">
      <c r="A2475" s="6">
        <v>43236.717361111099</v>
      </c>
      <c r="B2475" s="4">
        <v>120370.911916667</v>
      </c>
    </row>
    <row r="2476" spans="1:2" x14ac:dyDescent="0.15">
      <c r="A2476" s="6">
        <v>43236.718055555597</v>
      </c>
      <c r="B2476" s="4">
        <v>119708.570454545</v>
      </c>
    </row>
    <row r="2477" spans="1:2" x14ac:dyDescent="0.15">
      <c r="A2477" s="6">
        <v>43236.71875</v>
      </c>
      <c r="B2477" s="4">
        <v>119162.851666667</v>
      </c>
    </row>
    <row r="2478" spans="1:2" x14ac:dyDescent="0.15">
      <c r="A2478" s="6">
        <v>43236.719444444403</v>
      </c>
      <c r="B2478" s="4">
        <v>119888.013666667</v>
      </c>
    </row>
    <row r="2479" spans="1:2" x14ac:dyDescent="0.15">
      <c r="A2479" s="6">
        <v>43236.720138888901</v>
      </c>
      <c r="B2479" s="4">
        <v>120202.69899999999</v>
      </c>
    </row>
    <row r="2480" spans="1:2" x14ac:dyDescent="0.15">
      <c r="A2480" s="6">
        <v>43236.720833333296</v>
      </c>
      <c r="B2480" s="4">
        <v>119360.26300000001</v>
      </c>
    </row>
    <row r="2481" spans="1:2" x14ac:dyDescent="0.15">
      <c r="A2481" s="6">
        <v>43236.721527777801</v>
      </c>
      <c r="B2481" s="4">
        <v>119888.99863636401</v>
      </c>
    </row>
    <row r="2482" spans="1:2" x14ac:dyDescent="0.15">
      <c r="A2482" s="6">
        <v>43236.722222222197</v>
      </c>
      <c r="B2482" s="4">
        <v>121797.532083333</v>
      </c>
    </row>
    <row r="2483" spans="1:2" x14ac:dyDescent="0.15">
      <c r="A2483" s="6">
        <v>43236.722916666702</v>
      </c>
      <c r="B2483" s="4">
        <v>119788.956636364</v>
      </c>
    </row>
    <row r="2484" spans="1:2" x14ac:dyDescent="0.15">
      <c r="A2484" s="6">
        <v>43236.723611111098</v>
      </c>
      <c r="B2484" s="4">
        <v>117915.7265</v>
      </c>
    </row>
    <row r="2485" spans="1:2" x14ac:dyDescent="0.15">
      <c r="A2485" s="6">
        <v>43236.724305555603</v>
      </c>
      <c r="B2485" s="4">
        <v>118557.141636364</v>
      </c>
    </row>
    <row r="2486" spans="1:2" x14ac:dyDescent="0.15">
      <c r="A2486" s="6">
        <v>43236.724999999999</v>
      </c>
      <c r="B2486" s="4">
        <v>119322.3135</v>
      </c>
    </row>
    <row r="2487" spans="1:2" x14ac:dyDescent="0.15">
      <c r="A2487" s="6">
        <v>43236.725694444402</v>
      </c>
      <c r="B2487" s="4">
        <v>118055.36281818199</v>
      </c>
    </row>
    <row r="2488" spans="1:2" x14ac:dyDescent="0.15">
      <c r="A2488" s="6">
        <v>43236.726388888899</v>
      </c>
      <c r="B2488" s="4">
        <v>116618.93225</v>
      </c>
    </row>
    <row r="2489" spans="1:2" x14ac:dyDescent="0.15">
      <c r="A2489" s="6">
        <v>43236.727083333302</v>
      </c>
      <c r="B2489" s="4">
        <v>116501.533454545</v>
      </c>
    </row>
    <row r="2490" spans="1:2" x14ac:dyDescent="0.15">
      <c r="A2490" s="6">
        <v>43236.7277777778</v>
      </c>
      <c r="B2490" s="4">
        <v>115552.841083333</v>
      </c>
    </row>
    <row r="2491" spans="1:2" x14ac:dyDescent="0.15">
      <c r="A2491" s="6">
        <v>43236.728472222203</v>
      </c>
      <c r="B2491" s="4">
        <v>116582.741833333</v>
      </c>
    </row>
    <row r="2492" spans="1:2" x14ac:dyDescent="0.15">
      <c r="A2492" s="6">
        <v>43236.729166666701</v>
      </c>
      <c r="B2492" s="4">
        <v>117802.791909091</v>
      </c>
    </row>
    <row r="2493" spans="1:2" x14ac:dyDescent="0.15">
      <c r="A2493" s="6">
        <v>43236.729861111096</v>
      </c>
      <c r="B2493" s="4">
        <v>118033.786666667</v>
      </c>
    </row>
    <row r="2494" spans="1:2" x14ac:dyDescent="0.15">
      <c r="A2494" s="6">
        <v>43236.730555555601</v>
      </c>
      <c r="B2494" s="4">
        <v>118952.87681818201</v>
      </c>
    </row>
    <row r="2495" spans="1:2" x14ac:dyDescent="0.15">
      <c r="A2495" s="6">
        <v>43236.731249999997</v>
      </c>
      <c r="B2495" s="4">
        <v>118365.40850000001</v>
      </c>
    </row>
    <row r="2496" spans="1:2" x14ac:dyDescent="0.15">
      <c r="A2496" s="6">
        <v>43236.7319444444</v>
      </c>
      <c r="B2496" s="4">
        <v>117687.907363636</v>
      </c>
    </row>
    <row r="2497" spans="1:2" x14ac:dyDescent="0.15">
      <c r="A2497" s="6">
        <v>43236.732638888898</v>
      </c>
      <c r="B2497" s="4">
        <v>118725.88825</v>
      </c>
    </row>
    <row r="2498" spans="1:2" x14ac:dyDescent="0.15">
      <c r="A2498" s="6">
        <v>43236.733333333301</v>
      </c>
      <c r="B2498" s="4">
        <v>118667.576818182</v>
      </c>
    </row>
    <row r="2499" spans="1:2" x14ac:dyDescent="0.15">
      <c r="A2499" s="6">
        <v>43236.734027777798</v>
      </c>
      <c r="B2499" s="4">
        <v>118963.74666666699</v>
      </c>
    </row>
    <row r="2500" spans="1:2" x14ac:dyDescent="0.15">
      <c r="A2500" s="6">
        <v>43236.734722222202</v>
      </c>
      <c r="B2500" s="4">
        <v>118280.59545454499</v>
      </c>
    </row>
    <row r="2501" spans="1:2" x14ac:dyDescent="0.15">
      <c r="A2501" s="6">
        <v>43236.735416666699</v>
      </c>
      <c r="B2501" s="4">
        <v>116272.645666667</v>
      </c>
    </row>
    <row r="2502" spans="1:2" x14ac:dyDescent="0.15">
      <c r="A2502" s="6">
        <v>43236.736111111102</v>
      </c>
      <c r="B2502" s="4">
        <v>115219.265090909</v>
      </c>
    </row>
    <row r="2503" spans="1:2" x14ac:dyDescent="0.15">
      <c r="A2503" s="6">
        <v>43236.7368055556</v>
      </c>
      <c r="B2503" s="4">
        <v>115598.547666667</v>
      </c>
    </row>
    <row r="2504" spans="1:2" x14ac:dyDescent="0.15">
      <c r="A2504" s="6">
        <v>43236.737500000003</v>
      </c>
      <c r="B2504" s="4">
        <v>117297.35799999999</v>
      </c>
    </row>
    <row r="2505" spans="1:2" x14ac:dyDescent="0.15">
      <c r="A2505" s="6">
        <v>43236.738194444399</v>
      </c>
      <c r="B2505" s="4">
        <v>118591.38563636399</v>
      </c>
    </row>
    <row r="2506" spans="1:2" x14ac:dyDescent="0.15">
      <c r="A2506" s="6">
        <v>43236.738888888904</v>
      </c>
      <c r="B2506" s="4">
        <v>118462.702416667</v>
      </c>
    </row>
    <row r="2507" spans="1:2" x14ac:dyDescent="0.15">
      <c r="A2507" s="6">
        <v>43236.739583333299</v>
      </c>
      <c r="B2507" s="4">
        <v>117855.458818182</v>
      </c>
    </row>
    <row r="2508" spans="1:2" x14ac:dyDescent="0.15">
      <c r="A2508" s="6">
        <v>43236.740277777797</v>
      </c>
      <c r="B2508" s="4">
        <v>117616.979416667</v>
      </c>
    </row>
    <row r="2509" spans="1:2" x14ac:dyDescent="0.15">
      <c r="A2509" s="6">
        <v>43236.7409722222</v>
      </c>
      <c r="B2509" s="4">
        <v>119043.138363636</v>
      </c>
    </row>
    <row r="2510" spans="1:2" x14ac:dyDescent="0.15">
      <c r="A2510" s="6">
        <v>43236.741666666698</v>
      </c>
      <c r="B2510" s="4">
        <v>117677.71</v>
      </c>
    </row>
    <row r="2511" spans="1:2" x14ac:dyDescent="0.15">
      <c r="A2511" s="6">
        <v>43236.742361111101</v>
      </c>
      <c r="B2511" s="4">
        <v>116045.207090909</v>
      </c>
    </row>
    <row r="2512" spans="1:2" x14ac:dyDescent="0.15">
      <c r="A2512" s="6">
        <v>43236.743055555598</v>
      </c>
      <c r="B2512" s="4">
        <v>116631.956916667</v>
      </c>
    </row>
    <row r="2513" spans="1:2" x14ac:dyDescent="0.15">
      <c r="A2513" s="6">
        <v>43236.743750000001</v>
      </c>
      <c r="B2513" s="4">
        <v>116316.45218181799</v>
      </c>
    </row>
    <row r="2514" spans="1:2" x14ac:dyDescent="0.15">
      <c r="A2514" s="6">
        <v>43236.744444444397</v>
      </c>
      <c r="B2514" s="4">
        <v>114711.551583333</v>
      </c>
    </row>
    <row r="2515" spans="1:2" x14ac:dyDescent="0.15">
      <c r="A2515" s="6">
        <v>43236.745138888902</v>
      </c>
      <c r="B2515" s="4">
        <v>115475.120818182</v>
      </c>
    </row>
    <row r="2516" spans="1:2" x14ac:dyDescent="0.15">
      <c r="A2516" s="6">
        <v>43236.745833333298</v>
      </c>
      <c r="B2516" s="4">
        <v>115316.14616666699</v>
      </c>
    </row>
    <row r="2517" spans="1:2" x14ac:dyDescent="0.15">
      <c r="A2517" s="6">
        <v>43236.746527777803</v>
      </c>
      <c r="B2517" s="4">
        <v>114773.33474999999</v>
      </c>
    </row>
    <row r="2518" spans="1:2" x14ac:dyDescent="0.15">
      <c r="A2518" s="6">
        <v>43236.747222222199</v>
      </c>
      <c r="B2518" s="4">
        <v>114587.327545455</v>
      </c>
    </row>
    <row r="2519" spans="1:2" x14ac:dyDescent="0.15">
      <c r="A2519" s="6">
        <v>43236.747916666704</v>
      </c>
      <c r="B2519" s="4">
        <v>114145.862666667</v>
      </c>
    </row>
    <row r="2520" spans="1:2" x14ac:dyDescent="0.15">
      <c r="A2520" s="6">
        <v>43236.748611111099</v>
      </c>
      <c r="B2520" s="4">
        <v>114505.983363636</v>
      </c>
    </row>
    <row r="2521" spans="1:2" x14ac:dyDescent="0.15">
      <c r="A2521" s="6">
        <v>43236.749305555597</v>
      </c>
      <c r="B2521" s="4">
        <v>116252.896666667</v>
      </c>
    </row>
    <row r="2522" spans="1:2" x14ac:dyDescent="0.15">
      <c r="A2522" s="6">
        <v>43236.75</v>
      </c>
      <c r="B2522" s="4">
        <v>113900.827</v>
      </c>
    </row>
    <row r="2523" spans="1:2" x14ac:dyDescent="0.15">
      <c r="A2523" s="6">
        <v>43236.750694444403</v>
      </c>
      <c r="B2523" s="4">
        <v>112981.493166667</v>
      </c>
    </row>
    <row r="2524" spans="1:2" x14ac:dyDescent="0.15">
      <c r="A2524" s="6">
        <v>43236.751388888901</v>
      </c>
      <c r="B2524" s="4">
        <v>114163.58909090899</v>
      </c>
    </row>
    <row r="2525" spans="1:2" x14ac:dyDescent="0.15">
      <c r="A2525" s="6">
        <v>43236.752083333296</v>
      </c>
      <c r="B2525" s="4">
        <v>115775.59441666699</v>
      </c>
    </row>
    <row r="2526" spans="1:2" x14ac:dyDescent="0.15">
      <c r="A2526" s="6">
        <v>43236.752777777801</v>
      </c>
      <c r="B2526" s="4">
        <v>115671.904090909</v>
      </c>
    </row>
    <row r="2527" spans="1:2" x14ac:dyDescent="0.15">
      <c r="A2527" s="6">
        <v>43236.753472222197</v>
      </c>
      <c r="B2527" s="4">
        <v>115402.44425</v>
      </c>
    </row>
    <row r="2528" spans="1:2" x14ac:dyDescent="0.15">
      <c r="A2528" s="6">
        <v>43236.754166666702</v>
      </c>
      <c r="B2528" s="4">
        <v>113949.95325000001</v>
      </c>
    </row>
    <row r="2529" spans="1:2" x14ac:dyDescent="0.15">
      <c r="A2529" s="6">
        <v>43236.754861111098</v>
      </c>
      <c r="B2529" s="4">
        <v>114673.83199999999</v>
      </c>
    </row>
    <row r="2530" spans="1:2" x14ac:dyDescent="0.15">
      <c r="A2530" s="6">
        <v>43236.755555555603</v>
      </c>
      <c r="B2530" s="4">
        <v>115391.612333333</v>
      </c>
    </row>
    <row r="2531" spans="1:2" x14ac:dyDescent="0.15">
      <c r="A2531" s="6">
        <v>43236.756249999999</v>
      </c>
      <c r="B2531" s="4">
        <v>114353.25518181801</v>
      </c>
    </row>
    <row r="2532" spans="1:2" x14ac:dyDescent="0.15">
      <c r="A2532" s="6">
        <v>43236.756944444402</v>
      </c>
      <c r="B2532" s="4">
        <v>110571.239333333</v>
      </c>
    </row>
    <row r="2533" spans="1:2" x14ac:dyDescent="0.15">
      <c r="A2533" s="6">
        <v>43236.757638888899</v>
      </c>
      <c r="B2533" s="4">
        <v>109892.570454545</v>
      </c>
    </row>
    <row r="2534" spans="1:2" x14ac:dyDescent="0.15">
      <c r="A2534" s="6">
        <v>43236.758333333302</v>
      </c>
      <c r="B2534" s="4">
        <v>110538.922916667</v>
      </c>
    </row>
    <row r="2535" spans="1:2" x14ac:dyDescent="0.15">
      <c r="A2535" s="6">
        <v>43236.7590277778</v>
      </c>
      <c r="B2535" s="4">
        <v>111013.710363636</v>
      </c>
    </row>
    <row r="2536" spans="1:2" x14ac:dyDescent="0.15">
      <c r="A2536" s="6">
        <v>43236.759722222203</v>
      </c>
      <c r="B2536" s="4">
        <v>110149.24675000001</v>
      </c>
    </row>
    <row r="2537" spans="1:2" x14ac:dyDescent="0.15">
      <c r="A2537" s="6">
        <v>43236.760416666701</v>
      </c>
      <c r="B2537" s="4">
        <v>110980.511363636</v>
      </c>
    </row>
    <row r="2538" spans="1:2" x14ac:dyDescent="0.15">
      <c r="A2538" s="6">
        <v>43236.761111111096</v>
      </c>
      <c r="B2538" s="4">
        <v>112760.040333333</v>
      </c>
    </row>
    <row r="2539" spans="1:2" x14ac:dyDescent="0.15">
      <c r="A2539" s="6">
        <v>43236.761805555601</v>
      </c>
      <c r="B2539" s="4">
        <v>112578.03590909101</v>
      </c>
    </row>
    <row r="2540" spans="1:2" x14ac:dyDescent="0.15">
      <c r="A2540" s="6">
        <v>43236.762499999997</v>
      </c>
      <c r="B2540" s="4">
        <v>113019.61075000001</v>
      </c>
    </row>
    <row r="2541" spans="1:2" x14ac:dyDescent="0.15">
      <c r="A2541" s="6">
        <v>43236.7631944444</v>
      </c>
      <c r="B2541" s="4">
        <v>110782.198454545</v>
      </c>
    </row>
    <row r="2542" spans="1:2" x14ac:dyDescent="0.15">
      <c r="A2542" s="6">
        <v>43236.763888888898</v>
      </c>
      <c r="B2542" s="4">
        <v>110309.23133333299</v>
      </c>
    </row>
    <row r="2543" spans="1:2" x14ac:dyDescent="0.15">
      <c r="A2543" s="6">
        <v>43236.764583333301</v>
      </c>
      <c r="B2543" s="4">
        <v>112449.592083333</v>
      </c>
    </row>
    <row r="2544" spans="1:2" x14ac:dyDescent="0.15">
      <c r="A2544" s="6">
        <v>43236.765277777798</v>
      </c>
      <c r="B2544" s="4">
        <v>113043.78927272699</v>
      </c>
    </row>
    <row r="2545" spans="1:2" x14ac:dyDescent="0.15">
      <c r="A2545" s="6">
        <v>43236.765972222202</v>
      </c>
      <c r="B2545" s="4">
        <v>111514.23375</v>
      </c>
    </row>
    <row r="2546" spans="1:2" x14ac:dyDescent="0.15">
      <c r="A2546" s="6">
        <v>43236.766666666699</v>
      </c>
      <c r="B2546" s="4">
        <v>110488.44818181801</v>
      </c>
    </row>
    <row r="2547" spans="1:2" x14ac:dyDescent="0.15">
      <c r="A2547" s="6">
        <v>43236.767361111102</v>
      </c>
      <c r="B2547" s="4">
        <v>110358.888583333</v>
      </c>
    </row>
    <row r="2548" spans="1:2" x14ac:dyDescent="0.15">
      <c r="A2548" s="6">
        <v>43236.7680555556</v>
      </c>
      <c r="B2548" s="4">
        <v>110768.526181818</v>
      </c>
    </row>
    <row r="2549" spans="1:2" x14ac:dyDescent="0.15">
      <c r="A2549" s="6">
        <v>43236.768750000003</v>
      </c>
      <c r="B2549" s="4">
        <v>110578.658833333</v>
      </c>
    </row>
    <row r="2550" spans="1:2" x14ac:dyDescent="0.15">
      <c r="A2550" s="6">
        <v>43236.769444444399</v>
      </c>
      <c r="B2550" s="4">
        <v>110682.686090909</v>
      </c>
    </row>
    <row r="2551" spans="1:2" x14ac:dyDescent="0.15">
      <c r="A2551" s="6">
        <v>43236.770138888904</v>
      </c>
      <c r="B2551" s="4">
        <v>111324.65300000001</v>
      </c>
    </row>
    <row r="2552" spans="1:2" x14ac:dyDescent="0.15">
      <c r="A2552" s="6">
        <v>43236.770833333299</v>
      </c>
      <c r="B2552" s="4">
        <v>112275.022636364</v>
      </c>
    </row>
    <row r="2553" spans="1:2" x14ac:dyDescent="0.15">
      <c r="A2553" s="6">
        <v>43236.771527777797</v>
      </c>
      <c r="B2553" s="4">
        <v>111150.170083333</v>
      </c>
    </row>
    <row r="2554" spans="1:2" x14ac:dyDescent="0.15">
      <c r="A2554" s="6">
        <v>43236.7722222222</v>
      </c>
      <c r="B2554" s="4">
        <v>110121.55036363599</v>
      </c>
    </row>
    <row r="2555" spans="1:2" x14ac:dyDescent="0.15">
      <c r="A2555" s="6">
        <v>43236.772916666698</v>
      </c>
      <c r="B2555" s="4">
        <v>110231.428416667</v>
      </c>
    </row>
    <row r="2556" spans="1:2" x14ac:dyDescent="0.15">
      <c r="A2556" s="6">
        <v>43236.773611111101</v>
      </c>
      <c r="B2556" s="4">
        <v>110562.51558333301</v>
      </c>
    </row>
    <row r="2557" spans="1:2" x14ac:dyDescent="0.15">
      <c r="A2557" s="6">
        <v>43236.774305555598</v>
      </c>
      <c r="B2557" s="4">
        <v>111354.848909091</v>
      </c>
    </row>
    <row r="2558" spans="1:2" x14ac:dyDescent="0.15">
      <c r="A2558" s="6">
        <v>43236.775000000001</v>
      </c>
      <c r="B2558" s="4">
        <v>111811.32108333299</v>
      </c>
    </row>
    <row r="2559" spans="1:2" x14ac:dyDescent="0.15">
      <c r="A2559" s="6">
        <v>43236.775694444397</v>
      </c>
      <c r="B2559" s="4">
        <v>110499.749363636</v>
      </c>
    </row>
    <row r="2560" spans="1:2" x14ac:dyDescent="0.15">
      <c r="A2560" s="6">
        <v>43236.776388888902</v>
      </c>
      <c r="B2560" s="4">
        <v>109832.016666667</v>
      </c>
    </row>
    <row r="2561" spans="1:2" x14ac:dyDescent="0.15">
      <c r="A2561" s="6">
        <v>43236.777083333298</v>
      </c>
      <c r="B2561" s="4">
        <v>111308.848181818</v>
      </c>
    </row>
    <row r="2562" spans="1:2" x14ac:dyDescent="0.15">
      <c r="A2562" s="6">
        <v>43236.777777777803</v>
      </c>
      <c r="B2562" s="4">
        <v>111130.928833333</v>
      </c>
    </row>
    <row r="2563" spans="1:2" x14ac:dyDescent="0.15">
      <c r="A2563" s="6">
        <v>43236.778472222199</v>
      </c>
      <c r="B2563" s="4">
        <v>111694.892909091</v>
      </c>
    </row>
    <row r="2564" spans="1:2" x14ac:dyDescent="0.15">
      <c r="A2564" s="6">
        <v>43236.779166666704</v>
      </c>
      <c r="B2564" s="4">
        <v>111289.30358333301</v>
      </c>
    </row>
    <row r="2565" spans="1:2" x14ac:dyDescent="0.15">
      <c r="A2565" s="6">
        <v>43236.779861111099</v>
      </c>
      <c r="B2565" s="4">
        <v>110775.16818181799</v>
      </c>
    </row>
    <row r="2566" spans="1:2" x14ac:dyDescent="0.15">
      <c r="A2566" s="6">
        <v>43236.780555555597</v>
      </c>
      <c r="B2566" s="4">
        <v>110888.70433333299</v>
      </c>
    </row>
    <row r="2567" spans="1:2" x14ac:dyDescent="0.15">
      <c r="A2567" s="6">
        <v>43236.78125</v>
      </c>
      <c r="B2567" s="4">
        <v>111403.86354545499</v>
      </c>
    </row>
    <row r="2568" spans="1:2" x14ac:dyDescent="0.15">
      <c r="A2568" s="6">
        <v>43236.781944444403</v>
      </c>
      <c r="B2568" s="4">
        <v>111426.980916667</v>
      </c>
    </row>
    <row r="2569" spans="1:2" x14ac:dyDescent="0.15">
      <c r="A2569" s="6">
        <v>43236.782638888901</v>
      </c>
      <c r="B2569" s="4">
        <v>110619.680833333</v>
      </c>
    </row>
    <row r="2570" spans="1:2" x14ac:dyDescent="0.15">
      <c r="A2570" s="6">
        <v>43236.783333333296</v>
      </c>
      <c r="B2570" s="4">
        <v>109943.56618181799</v>
      </c>
    </row>
    <row r="2571" spans="1:2" x14ac:dyDescent="0.15">
      <c r="A2571" s="6">
        <v>43236.784027777801</v>
      </c>
      <c r="B2571" s="4">
        <v>112469.111416667</v>
      </c>
    </row>
    <row r="2572" spans="1:2" x14ac:dyDescent="0.15">
      <c r="A2572" s="6">
        <v>43236.784722222197</v>
      </c>
      <c r="B2572" s="4">
        <v>113656.98145454501</v>
      </c>
    </row>
    <row r="2573" spans="1:2" x14ac:dyDescent="0.15">
      <c r="A2573" s="6">
        <v>43236.785416666702</v>
      </c>
      <c r="B2573" s="4">
        <v>112087.079083333</v>
      </c>
    </row>
    <row r="2574" spans="1:2" x14ac:dyDescent="0.15">
      <c r="A2574" s="6">
        <v>43236.786111111098</v>
      </c>
      <c r="B2574" s="4">
        <v>111963.132</v>
      </c>
    </row>
    <row r="2575" spans="1:2" x14ac:dyDescent="0.15">
      <c r="A2575" s="6">
        <v>43236.786805555603</v>
      </c>
      <c r="B2575" s="4">
        <v>113028.947333333</v>
      </c>
    </row>
    <row r="2576" spans="1:2" x14ac:dyDescent="0.15">
      <c r="A2576" s="6">
        <v>43236.787499999999</v>
      </c>
      <c r="B2576" s="4">
        <v>112837.257727273</v>
      </c>
    </row>
    <row r="2577" spans="1:2" x14ac:dyDescent="0.15">
      <c r="A2577" s="6">
        <v>43236.788194444402</v>
      </c>
      <c r="B2577" s="4">
        <v>113574.21625</v>
      </c>
    </row>
    <row r="2578" spans="1:2" x14ac:dyDescent="0.15">
      <c r="A2578" s="6">
        <v>43236.788888888899</v>
      </c>
      <c r="B2578" s="4">
        <v>113415.934818182</v>
      </c>
    </row>
    <row r="2579" spans="1:2" x14ac:dyDescent="0.15">
      <c r="A2579" s="6">
        <v>43236.789583333302</v>
      </c>
      <c r="B2579" s="4">
        <v>112581.834333333</v>
      </c>
    </row>
    <row r="2580" spans="1:2" x14ac:dyDescent="0.15">
      <c r="A2580" s="6">
        <v>43236.7902777778</v>
      </c>
      <c r="B2580" s="4">
        <v>112879.423818182</v>
      </c>
    </row>
    <row r="2581" spans="1:2" x14ac:dyDescent="0.15">
      <c r="A2581" s="6">
        <v>43236.790972222203</v>
      </c>
      <c r="B2581" s="4">
        <v>112851.82941666699</v>
      </c>
    </row>
    <row r="2582" spans="1:2" x14ac:dyDescent="0.15">
      <c r="A2582" s="6">
        <v>43236.791666666701</v>
      </c>
      <c r="B2582" s="4">
        <v>112908.6295</v>
      </c>
    </row>
    <row r="2583" spans="1:2" x14ac:dyDescent="0.15">
      <c r="A2583" s="6">
        <v>43236.792361111096</v>
      </c>
      <c r="B2583" s="4">
        <v>112318.59945454499</v>
      </c>
    </row>
    <row r="2584" spans="1:2" x14ac:dyDescent="0.15">
      <c r="A2584" s="6">
        <v>43236.793055555601</v>
      </c>
      <c r="B2584" s="4">
        <v>111127.58491666699</v>
      </c>
    </row>
    <row r="2585" spans="1:2" x14ac:dyDescent="0.15">
      <c r="A2585" s="6">
        <v>43236.793749999997</v>
      </c>
      <c r="B2585" s="4">
        <v>111582.522454545</v>
      </c>
    </row>
    <row r="2586" spans="1:2" x14ac:dyDescent="0.15">
      <c r="A2586" s="6">
        <v>43236.7944444444</v>
      </c>
      <c r="B2586" s="4">
        <v>112330.327666667</v>
      </c>
    </row>
    <row r="2587" spans="1:2" x14ac:dyDescent="0.15">
      <c r="A2587" s="6">
        <v>43236.795138888898</v>
      </c>
      <c r="B2587" s="4">
        <v>112751.26636363599</v>
      </c>
    </row>
    <row r="2588" spans="1:2" x14ac:dyDescent="0.15">
      <c r="A2588" s="6">
        <v>43236.795833333301</v>
      </c>
      <c r="B2588" s="4">
        <v>112267.701333333</v>
      </c>
    </row>
    <row r="2589" spans="1:2" x14ac:dyDescent="0.15">
      <c r="A2589" s="6">
        <v>43236.796527777798</v>
      </c>
      <c r="B2589" s="4">
        <v>111685.95066666701</v>
      </c>
    </row>
    <row r="2590" spans="1:2" x14ac:dyDescent="0.15">
      <c r="A2590" s="6">
        <v>43236.797222222202</v>
      </c>
      <c r="B2590" s="4">
        <v>111862.135818182</v>
      </c>
    </row>
    <row r="2591" spans="1:2" x14ac:dyDescent="0.15">
      <c r="A2591" s="6">
        <v>43236.797916666699</v>
      </c>
      <c r="B2591" s="4">
        <v>112044.626083333</v>
      </c>
    </row>
    <row r="2592" spans="1:2" x14ac:dyDescent="0.15">
      <c r="A2592" s="6">
        <v>43236.798611111102</v>
      </c>
      <c r="B2592" s="4">
        <v>112164.622818182</v>
      </c>
    </row>
    <row r="2593" spans="1:2" x14ac:dyDescent="0.15">
      <c r="A2593" s="6">
        <v>43236.7993055556</v>
      </c>
      <c r="B2593" s="4">
        <v>113711.94263636399</v>
      </c>
    </row>
    <row r="2594" spans="1:2" x14ac:dyDescent="0.15">
      <c r="A2594" s="6">
        <v>43236.800000000003</v>
      </c>
      <c r="B2594" s="4">
        <v>114097.46675000001</v>
      </c>
    </row>
    <row r="2595" spans="1:2" x14ac:dyDescent="0.15">
      <c r="A2595" s="6">
        <v>43236.800694444399</v>
      </c>
      <c r="B2595" s="4">
        <v>113951.91391666701</v>
      </c>
    </row>
    <row r="2596" spans="1:2" x14ac:dyDescent="0.15">
      <c r="A2596" s="6">
        <v>43236.801388888904</v>
      </c>
      <c r="B2596" s="4">
        <v>113630.75436363601</v>
      </c>
    </row>
    <row r="2597" spans="1:2" x14ac:dyDescent="0.15">
      <c r="A2597" s="6">
        <v>43236.802083333299</v>
      </c>
      <c r="B2597" s="4">
        <v>115044.48308333301</v>
      </c>
    </row>
    <row r="2598" spans="1:2" x14ac:dyDescent="0.15">
      <c r="A2598" s="6">
        <v>43236.802777777797</v>
      </c>
      <c r="B2598" s="4">
        <v>114966.194727273</v>
      </c>
    </row>
    <row r="2599" spans="1:2" x14ac:dyDescent="0.15">
      <c r="A2599" s="6">
        <v>43236.8034722222</v>
      </c>
      <c r="B2599" s="4">
        <v>114705.704083333</v>
      </c>
    </row>
    <row r="2600" spans="1:2" x14ac:dyDescent="0.15">
      <c r="A2600" s="6">
        <v>43236.804166666698</v>
      </c>
      <c r="B2600" s="4">
        <v>114214.295818182</v>
      </c>
    </row>
    <row r="2601" spans="1:2" x14ac:dyDescent="0.15">
      <c r="A2601" s="6">
        <v>43236.804861111101</v>
      </c>
      <c r="B2601" s="4">
        <v>113872.236416667</v>
      </c>
    </row>
    <row r="2602" spans="1:2" x14ac:dyDescent="0.15">
      <c r="A2602" s="6">
        <v>43236.805555555598</v>
      </c>
      <c r="B2602" s="4">
        <v>113400.52554545501</v>
      </c>
    </row>
    <row r="2603" spans="1:2" x14ac:dyDescent="0.15">
      <c r="A2603" s="6">
        <v>43236.806250000001</v>
      </c>
      <c r="B2603" s="4">
        <v>114341.9595</v>
      </c>
    </row>
    <row r="2604" spans="1:2" x14ac:dyDescent="0.15">
      <c r="A2604" s="6">
        <v>43236.806944444397</v>
      </c>
      <c r="B2604" s="4">
        <v>114457.83563636401</v>
      </c>
    </row>
    <row r="2605" spans="1:2" x14ac:dyDescent="0.15">
      <c r="A2605" s="6">
        <v>43236.807638888902</v>
      </c>
      <c r="B2605" s="4">
        <v>113951.195333333</v>
      </c>
    </row>
    <row r="2606" spans="1:2" x14ac:dyDescent="0.15">
      <c r="A2606" s="6">
        <v>43236.808333333298</v>
      </c>
      <c r="B2606" s="4">
        <v>113574.70754545501</v>
      </c>
    </row>
    <row r="2607" spans="1:2" x14ac:dyDescent="0.15">
      <c r="A2607" s="6">
        <v>43236.809027777803</v>
      </c>
      <c r="B2607" s="4">
        <v>113594.28449999999</v>
      </c>
    </row>
    <row r="2608" spans="1:2" x14ac:dyDescent="0.15">
      <c r="A2608" s="6">
        <v>43236.809722222199</v>
      </c>
      <c r="B2608" s="4">
        <v>114712.13575</v>
      </c>
    </row>
    <row r="2609" spans="1:2" x14ac:dyDescent="0.15">
      <c r="A2609" s="6">
        <v>43236.810416666704</v>
      </c>
      <c r="B2609" s="4">
        <v>113560.674636364</v>
      </c>
    </row>
    <row r="2610" spans="1:2" x14ac:dyDescent="0.15">
      <c r="A2610" s="6">
        <v>43236.811111111099</v>
      </c>
      <c r="B2610" s="4">
        <v>113159.63391666699</v>
      </c>
    </row>
    <row r="2611" spans="1:2" x14ac:dyDescent="0.15">
      <c r="A2611" s="6">
        <v>43236.811805555597</v>
      </c>
      <c r="B2611" s="4">
        <v>114174.078272727</v>
      </c>
    </row>
    <row r="2612" spans="1:2" x14ac:dyDescent="0.15">
      <c r="A2612" s="6">
        <v>43236.8125</v>
      </c>
      <c r="B2612" s="4">
        <v>113653.95183333301</v>
      </c>
    </row>
    <row r="2613" spans="1:2" x14ac:dyDescent="0.15">
      <c r="A2613" s="6">
        <v>43236.813194444403</v>
      </c>
      <c r="B2613" s="4">
        <v>113097.14263636401</v>
      </c>
    </row>
    <row r="2614" spans="1:2" x14ac:dyDescent="0.15">
      <c r="A2614" s="6">
        <v>43236.813888888901</v>
      </c>
      <c r="B2614" s="4">
        <v>112255.8085</v>
      </c>
    </row>
    <row r="2615" spans="1:2" x14ac:dyDescent="0.15">
      <c r="A2615" s="6">
        <v>43236.814583333296</v>
      </c>
      <c r="B2615" s="4">
        <v>112714.65854545499</v>
      </c>
    </row>
    <row r="2616" spans="1:2" x14ac:dyDescent="0.15">
      <c r="A2616" s="6">
        <v>43236.815277777801</v>
      </c>
      <c r="B2616" s="4">
        <v>113220.61075000001</v>
      </c>
    </row>
    <row r="2617" spans="1:2" x14ac:dyDescent="0.15">
      <c r="A2617" s="6">
        <v>43236.815972222197</v>
      </c>
      <c r="B2617" s="4">
        <v>112909.659</v>
      </c>
    </row>
    <row r="2618" spans="1:2" x14ac:dyDescent="0.15">
      <c r="A2618" s="6">
        <v>43236.816666666702</v>
      </c>
      <c r="B2618" s="4">
        <v>112771.062833333</v>
      </c>
    </row>
    <row r="2619" spans="1:2" x14ac:dyDescent="0.15">
      <c r="A2619" s="6">
        <v>43236.817361111098</v>
      </c>
      <c r="B2619" s="4">
        <v>111834.620818182</v>
      </c>
    </row>
    <row r="2620" spans="1:2" x14ac:dyDescent="0.15">
      <c r="A2620" s="6">
        <v>43236.818055555603</v>
      </c>
      <c r="B2620" s="4">
        <v>112089.99516666699</v>
      </c>
    </row>
    <row r="2621" spans="1:2" x14ac:dyDescent="0.15">
      <c r="A2621" s="6">
        <v>43236.818749999999</v>
      </c>
      <c r="B2621" s="4">
        <v>113359.173583333</v>
      </c>
    </row>
    <row r="2622" spans="1:2" x14ac:dyDescent="0.15">
      <c r="A2622" s="6">
        <v>43236.819444444402</v>
      </c>
      <c r="B2622" s="4">
        <v>113249.958181818</v>
      </c>
    </row>
    <row r="2623" spans="1:2" x14ac:dyDescent="0.15">
      <c r="A2623" s="6">
        <v>43236.820138888899</v>
      </c>
      <c r="B2623" s="4">
        <v>113008.967333333</v>
      </c>
    </row>
    <row r="2624" spans="1:2" x14ac:dyDescent="0.15">
      <c r="A2624" s="6">
        <v>43236.820833333302</v>
      </c>
      <c r="B2624" s="4">
        <v>114088.55827272699</v>
      </c>
    </row>
    <row r="2625" spans="1:2" x14ac:dyDescent="0.15">
      <c r="A2625" s="6">
        <v>43236.8215277778</v>
      </c>
      <c r="B2625" s="4">
        <v>114594.789083333</v>
      </c>
    </row>
    <row r="2626" spans="1:2" x14ac:dyDescent="0.15">
      <c r="A2626" s="6">
        <v>43236.822222222203</v>
      </c>
      <c r="B2626" s="4">
        <v>114733.40300000001</v>
      </c>
    </row>
    <row r="2627" spans="1:2" x14ac:dyDescent="0.15">
      <c r="A2627" s="6">
        <v>43236.822916666701</v>
      </c>
      <c r="B2627" s="4">
        <v>114796.071583333</v>
      </c>
    </row>
    <row r="2628" spans="1:2" x14ac:dyDescent="0.15">
      <c r="A2628" s="6">
        <v>43236.823611111096</v>
      </c>
      <c r="B2628" s="4">
        <v>113997.49027272699</v>
      </c>
    </row>
    <row r="2629" spans="1:2" x14ac:dyDescent="0.15">
      <c r="A2629" s="6">
        <v>43236.824305555601</v>
      </c>
      <c r="B2629" s="4">
        <v>114933.38816666701</v>
      </c>
    </row>
    <row r="2630" spans="1:2" x14ac:dyDescent="0.15">
      <c r="A2630" s="6">
        <v>43236.824999999997</v>
      </c>
      <c r="B2630" s="4">
        <v>115126.77418181799</v>
      </c>
    </row>
    <row r="2631" spans="1:2" x14ac:dyDescent="0.15">
      <c r="A2631" s="6">
        <v>43236.8256944444</v>
      </c>
      <c r="B2631" s="4">
        <v>114932.13933333301</v>
      </c>
    </row>
    <row r="2632" spans="1:2" x14ac:dyDescent="0.15">
      <c r="A2632" s="6">
        <v>43236.826388888898</v>
      </c>
      <c r="B2632" s="4">
        <v>113518.753454545</v>
      </c>
    </row>
    <row r="2633" spans="1:2" x14ac:dyDescent="0.15">
      <c r="A2633" s="6">
        <v>43236.827083333301</v>
      </c>
      <c r="B2633" s="4">
        <v>113919.32108333299</v>
      </c>
    </row>
    <row r="2634" spans="1:2" x14ac:dyDescent="0.15">
      <c r="A2634" s="6">
        <v>43236.827777777798</v>
      </c>
      <c r="B2634" s="4">
        <v>114438.584083333</v>
      </c>
    </row>
    <row r="2635" spans="1:2" x14ac:dyDescent="0.15">
      <c r="A2635" s="6">
        <v>43236.828472222202</v>
      </c>
      <c r="B2635" s="4">
        <v>114257.382090909</v>
      </c>
    </row>
    <row r="2636" spans="1:2" x14ac:dyDescent="0.15">
      <c r="A2636" s="6">
        <v>43236.829166666699</v>
      </c>
      <c r="B2636" s="4">
        <v>113172.61525</v>
      </c>
    </row>
    <row r="2637" spans="1:2" x14ac:dyDescent="0.15">
      <c r="A2637" s="6">
        <v>43236.829861111102</v>
      </c>
      <c r="B2637" s="4">
        <v>114334.534727273</v>
      </c>
    </row>
    <row r="2638" spans="1:2" x14ac:dyDescent="0.15">
      <c r="A2638" s="6">
        <v>43236.8305555556</v>
      </c>
      <c r="B2638" s="4">
        <v>114983.84583333301</v>
      </c>
    </row>
    <row r="2639" spans="1:2" x14ac:dyDescent="0.15">
      <c r="A2639" s="6">
        <v>43236.831250000003</v>
      </c>
      <c r="B2639" s="4">
        <v>115642.273181818</v>
      </c>
    </row>
    <row r="2640" spans="1:2" x14ac:dyDescent="0.15">
      <c r="A2640" s="6">
        <v>43236.831944444399</v>
      </c>
      <c r="B2640" s="4">
        <v>115113.038833333</v>
      </c>
    </row>
    <row r="2641" spans="1:2" x14ac:dyDescent="0.15">
      <c r="A2641" s="6">
        <v>43236.832638888904</v>
      </c>
      <c r="B2641" s="4">
        <v>114524.2355</v>
      </c>
    </row>
    <row r="2642" spans="1:2" x14ac:dyDescent="0.15">
      <c r="A2642" s="6">
        <v>43236.833333333299</v>
      </c>
      <c r="B2642" s="4">
        <v>114398.40863636399</v>
      </c>
    </row>
    <row r="2643" spans="1:2" x14ac:dyDescent="0.15">
      <c r="A2643" s="6">
        <v>43236.834027777797</v>
      </c>
      <c r="B2643" s="4">
        <v>116373.736416667</v>
      </c>
    </row>
    <row r="2644" spans="1:2" x14ac:dyDescent="0.15">
      <c r="A2644" s="6">
        <v>43236.8347222222</v>
      </c>
      <c r="B2644" s="4">
        <v>117319.747</v>
      </c>
    </row>
    <row r="2645" spans="1:2" x14ac:dyDescent="0.15">
      <c r="A2645" s="6">
        <v>43236.835416666698</v>
      </c>
      <c r="B2645" s="4">
        <v>117129.42433333299</v>
      </c>
    </row>
    <row r="2646" spans="1:2" x14ac:dyDescent="0.15">
      <c r="A2646" s="6">
        <v>43236.836111111101</v>
      </c>
      <c r="B2646" s="4">
        <v>115504.556090909</v>
      </c>
    </row>
    <row r="2647" spans="1:2" x14ac:dyDescent="0.15">
      <c r="A2647" s="6">
        <v>43236.836805555598</v>
      </c>
      <c r="B2647" s="4">
        <v>116037.41516666699</v>
      </c>
    </row>
    <row r="2648" spans="1:2" x14ac:dyDescent="0.15">
      <c r="A2648" s="6">
        <v>43236.837500000001</v>
      </c>
      <c r="B2648" s="4">
        <v>116548.895</v>
      </c>
    </row>
    <row r="2649" spans="1:2" x14ac:dyDescent="0.15">
      <c r="A2649" s="6">
        <v>43236.838194444397</v>
      </c>
      <c r="B2649" s="4">
        <v>117060.99275</v>
      </c>
    </row>
    <row r="2650" spans="1:2" x14ac:dyDescent="0.15">
      <c r="A2650" s="6">
        <v>43236.838888888902</v>
      </c>
      <c r="B2650" s="4">
        <v>116895.374090909</v>
      </c>
    </row>
    <row r="2651" spans="1:2" x14ac:dyDescent="0.15">
      <c r="A2651" s="6">
        <v>43236.839583333298</v>
      </c>
      <c r="B2651" s="4">
        <v>114069.34175000001</v>
      </c>
    </row>
    <row r="2652" spans="1:2" x14ac:dyDescent="0.15">
      <c r="A2652" s="6">
        <v>43236.840277777803</v>
      </c>
      <c r="B2652" s="4">
        <v>113329.888272727</v>
      </c>
    </row>
    <row r="2653" spans="1:2" x14ac:dyDescent="0.15">
      <c r="A2653" s="6">
        <v>43236.840972222199</v>
      </c>
      <c r="B2653" s="4">
        <v>114625.20699999999</v>
      </c>
    </row>
    <row r="2654" spans="1:2" x14ac:dyDescent="0.15">
      <c r="A2654" s="6">
        <v>43236.841666666704</v>
      </c>
      <c r="B2654" s="4">
        <v>114651.27345454499</v>
      </c>
    </row>
    <row r="2655" spans="1:2" x14ac:dyDescent="0.15">
      <c r="A2655" s="6">
        <v>43236.842361111099</v>
      </c>
      <c r="B2655" s="4">
        <v>115103.86216666699</v>
      </c>
    </row>
    <row r="2656" spans="1:2" x14ac:dyDescent="0.15">
      <c r="A2656" s="6">
        <v>43236.843055555597</v>
      </c>
      <c r="B2656" s="4">
        <v>114706.062666667</v>
      </c>
    </row>
    <row r="2657" spans="1:2" x14ac:dyDescent="0.15">
      <c r="A2657" s="6">
        <v>43236.84375</v>
      </c>
      <c r="B2657" s="4">
        <v>114187.546181818</v>
      </c>
    </row>
    <row r="2658" spans="1:2" x14ac:dyDescent="0.15">
      <c r="A2658" s="6">
        <v>43236.844444444403</v>
      </c>
      <c r="B2658" s="4">
        <v>114508.63816666701</v>
      </c>
    </row>
    <row r="2659" spans="1:2" x14ac:dyDescent="0.15">
      <c r="A2659" s="6">
        <v>43236.845138888901</v>
      </c>
      <c r="B2659" s="4">
        <v>114265.14527272699</v>
      </c>
    </row>
    <row r="2660" spans="1:2" x14ac:dyDescent="0.15">
      <c r="A2660" s="6">
        <v>43236.845833333296</v>
      </c>
      <c r="B2660" s="4">
        <v>115890.054916667</v>
      </c>
    </row>
    <row r="2661" spans="1:2" x14ac:dyDescent="0.15">
      <c r="A2661" s="6">
        <v>43236.846527777801</v>
      </c>
      <c r="B2661" s="4">
        <v>114383.489181818</v>
      </c>
    </row>
    <row r="2662" spans="1:2" x14ac:dyDescent="0.15">
      <c r="A2662" s="6">
        <v>43236.847222222197</v>
      </c>
      <c r="B2662" s="4">
        <v>115075.80499999999</v>
      </c>
    </row>
    <row r="2663" spans="1:2" x14ac:dyDescent="0.15">
      <c r="A2663" s="6">
        <v>43236.847916666702</v>
      </c>
      <c r="B2663" s="4">
        <v>117403.954818182</v>
      </c>
    </row>
    <row r="2664" spans="1:2" x14ac:dyDescent="0.15">
      <c r="A2664" s="6">
        <v>43236.848611111098</v>
      </c>
      <c r="B2664" s="4">
        <v>116467.06191666699</v>
      </c>
    </row>
    <row r="2665" spans="1:2" x14ac:dyDescent="0.15">
      <c r="A2665" s="6">
        <v>43236.849305555603</v>
      </c>
      <c r="B2665" s="4">
        <v>115905.61281818199</v>
      </c>
    </row>
    <row r="2666" spans="1:2" x14ac:dyDescent="0.15">
      <c r="A2666" s="6">
        <v>43236.85</v>
      </c>
      <c r="B2666" s="4">
        <v>116466.37041666701</v>
      </c>
    </row>
    <row r="2667" spans="1:2" x14ac:dyDescent="0.15">
      <c r="A2667" s="6">
        <v>43236.850694444402</v>
      </c>
      <c r="B2667" s="4">
        <v>116269.99141666701</v>
      </c>
    </row>
    <row r="2668" spans="1:2" x14ac:dyDescent="0.15">
      <c r="A2668" s="6">
        <v>43236.851388888899</v>
      </c>
      <c r="B2668" s="4">
        <v>115143.775818182</v>
      </c>
    </row>
    <row r="2669" spans="1:2" x14ac:dyDescent="0.15">
      <c r="A2669" s="6">
        <v>43236.852083333302</v>
      </c>
      <c r="B2669" s="4">
        <v>116919.52475</v>
      </c>
    </row>
    <row r="2670" spans="1:2" x14ac:dyDescent="0.15">
      <c r="A2670" s="6">
        <v>43236.8527777778</v>
      </c>
      <c r="B2670" s="4">
        <v>117848.752181818</v>
      </c>
    </row>
    <row r="2671" spans="1:2" x14ac:dyDescent="0.15">
      <c r="A2671" s="6">
        <v>43236.853472222203</v>
      </c>
      <c r="B2671" s="4">
        <v>115770.03983333299</v>
      </c>
    </row>
    <row r="2672" spans="1:2" x14ac:dyDescent="0.15">
      <c r="A2672" s="6">
        <v>43236.854166666701</v>
      </c>
      <c r="B2672" s="4">
        <v>114754.359272727</v>
      </c>
    </row>
    <row r="2673" spans="1:2" x14ac:dyDescent="0.15">
      <c r="A2673" s="6">
        <v>43236.854861111096</v>
      </c>
      <c r="B2673" s="4">
        <v>115267.860166667</v>
      </c>
    </row>
    <row r="2674" spans="1:2" x14ac:dyDescent="0.15">
      <c r="A2674" s="6">
        <v>43236.855555555601</v>
      </c>
      <c r="B2674" s="4">
        <v>116033.40309090901</v>
      </c>
    </row>
    <row r="2675" spans="1:2" x14ac:dyDescent="0.15">
      <c r="A2675" s="6">
        <v>43236.856249999997</v>
      </c>
      <c r="B2675" s="4">
        <v>117106.120583333</v>
      </c>
    </row>
    <row r="2676" spans="1:2" x14ac:dyDescent="0.15">
      <c r="A2676" s="6">
        <v>43236.8569444444</v>
      </c>
      <c r="B2676" s="4">
        <v>116309.463545455</v>
      </c>
    </row>
    <row r="2677" spans="1:2" x14ac:dyDescent="0.15">
      <c r="A2677" s="6">
        <v>43236.857638888898</v>
      </c>
      <c r="B2677" s="4">
        <v>115724.490083333</v>
      </c>
    </row>
    <row r="2678" spans="1:2" x14ac:dyDescent="0.15">
      <c r="A2678" s="6">
        <v>43236.858333333301</v>
      </c>
      <c r="B2678" s="4">
        <v>115568.729454545</v>
      </c>
    </row>
    <row r="2679" spans="1:2" x14ac:dyDescent="0.15">
      <c r="A2679" s="6">
        <v>43236.859027777798</v>
      </c>
      <c r="B2679" s="4">
        <v>117313.871083333</v>
      </c>
    </row>
    <row r="2680" spans="1:2" x14ac:dyDescent="0.15">
      <c r="A2680" s="6">
        <v>43236.859722222202</v>
      </c>
      <c r="B2680" s="4">
        <v>117487.747333333</v>
      </c>
    </row>
    <row r="2681" spans="1:2" x14ac:dyDescent="0.15">
      <c r="A2681" s="6">
        <v>43236.860416666699</v>
      </c>
      <c r="B2681" s="4">
        <v>116285.083272727</v>
      </c>
    </row>
    <row r="2682" spans="1:2" x14ac:dyDescent="0.15">
      <c r="A2682" s="6">
        <v>43236.861111111102</v>
      </c>
      <c r="B2682" s="4">
        <v>115351.16675</v>
      </c>
    </row>
    <row r="2683" spans="1:2" x14ac:dyDescent="0.15">
      <c r="A2683" s="6">
        <v>43236.8618055556</v>
      </c>
      <c r="B2683" s="4">
        <v>116045.466909091</v>
      </c>
    </row>
    <row r="2684" spans="1:2" x14ac:dyDescent="0.15">
      <c r="A2684" s="6">
        <v>43236.862500000003</v>
      </c>
      <c r="B2684" s="4">
        <v>116183.773</v>
      </c>
    </row>
    <row r="2685" spans="1:2" x14ac:dyDescent="0.15">
      <c r="A2685" s="6">
        <v>43236.863194444399</v>
      </c>
      <c r="B2685" s="4">
        <v>114954.493545455</v>
      </c>
    </row>
    <row r="2686" spans="1:2" x14ac:dyDescent="0.15">
      <c r="A2686" s="6">
        <v>43236.863888888904</v>
      </c>
      <c r="B2686" s="4">
        <v>114978.786416667</v>
      </c>
    </row>
    <row r="2687" spans="1:2" x14ac:dyDescent="0.15">
      <c r="A2687" s="6">
        <v>43236.864583333299</v>
      </c>
      <c r="B2687" s="4">
        <v>116184.262090909</v>
      </c>
    </row>
    <row r="2688" spans="1:2" x14ac:dyDescent="0.15">
      <c r="A2688" s="6">
        <v>43236.865277777797</v>
      </c>
      <c r="B2688" s="4">
        <v>115151.990916667</v>
      </c>
    </row>
    <row r="2689" spans="1:2" x14ac:dyDescent="0.15">
      <c r="A2689" s="6">
        <v>43236.8659722222</v>
      </c>
      <c r="B2689" s="4">
        <v>115436.453909091</v>
      </c>
    </row>
    <row r="2690" spans="1:2" x14ac:dyDescent="0.15">
      <c r="A2690" s="6">
        <v>43236.866666666698</v>
      </c>
      <c r="B2690" s="4">
        <v>116228.542333333</v>
      </c>
    </row>
    <row r="2691" spans="1:2" x14ac:dyDescent="0.15">
      <c r="A2691" s="6">
        <v>43236.867361111101</v>
      </c>
      <c r="B2691" s="4">
        <v>116403.53</v>
      </c>
    </row>
    <row r="2692" spans="1:2" x14ac:dyDescent="0.15">
      <c r="A2692" s="6">
        <v>43236.868055555598</v>
      </c>
      <c r="B2692" s="4">
        <v>115727.44875</v>
      </c>
    </row>
    <row r="2693" spans="1:2" x14ac:dyDescent="0.15">
      <c r="A2693" s="6">
        <v>43236.868750000001</v>
      </c>
      <c r="B2693" s="4">
        <v>115227.486416667</v>
      </c>
    </row>
    <row r="2694" spans="1:2" x14ac:dyDescent="0.15">
      <c r="A2694" s="6">
        <v>43236.869444444397</v>
      </c>
      <c r="B2694" s="4">
        <v>116300.119636364</v>
      </c>
    </row>
    <row r="2695" spans="1:2" x14ac:dyDescent="0.15">
      <c r="A2695" s="6">
        <v>43236.870138888902</v>
      </c>
      <c r="B2695" s="4">
        <v>117438.13499999999</v>
      </c>
    </row>
    <row r="2696" spans="1:2" x14ac:dyDescent="0.15">
      <c r="A2696" s="6">
        <v>43236.870833333298</v>
      </c>
      <c r="B2696" s="4">
        <v>114948.060181818</v>
      </c>
    </row>
    <row r="2697" spans="1:2" x14ac:dyDescent="0.15">
      <c r="A2697" s="6">
        <v>43236.871527777803</v>
      </c>
      <c r="B2697" s="4">
        <v>115371.633</v>
      </c>
    </row>
    <row r="2698" spans="1:2" x14ac:dyDescent="0.15">
      <c r="A2698" s="6">
        <v>43236.872222222199</v>
      </c>
      <c r="B2698" s="4">
        <v>117341.517454545</v>
      </c>
    </row>
    <row r="2699" spans="1:2" x14ac:dyDescent="0.15">
      <c r="A2699" s="6">
        <v>43236.872916666704</v>
      </c>
      <c r="B2699" s="4">
        <v>119552.64366666701</v>
      </c>
    </row>
    <row r="2700" spans="1:2" x14ac:dyDescent="0.15">
      <c r="A2700" s="6">
        <v>43236.873611111099</v>
      </c>
      <c r="B2700" s="4">
        <v>119226.53136363599</v>
      </c>
    </row>
    <row r="2701" spans="1:2" x14ac:dyDescent="0.15">
      <c r="A2701" s="6">
        <v>43236.874305555597</v>
      </c>
      <c r="B2701" s="4">
        <v>118898.221916667</v>
      </c>
    </row>
    <row r="2702" spans="1:2" x14ac:dyDescent="0.15">
      <c r="A2702" s="6">
        <v>43236.875</v>
      </c>
      <c r="B2702" s="4">
        <v>117062.894272727</v>
      </c>
    </row>
    <row r="2703" spans="1:2" x14ac:dyDescent="0.15">
      <c r="A2703" s="6">
        <v>43236.875694444403</v>
      </c>
      <c r="B2703" s="4">
        <v>116479.086</v>
      </c>
    </row>
    <row r="2704" spans="1:2" x14ac:dyDescent="0.15">
      <c r="A2704" s="6">
        <v>43236.876388888901</v>
      </c>
      <c r="B2704" s="4">
        <v>116474.75036363601</v>
      </c>
    </row>
    <row r="2705" spans="1:2" x14ac:dyDescent="0.15">
      <c r="A2705" s="6">
        <v>43236.877083333296</v>
      </c>
      <c r="B2705" s="4">
        <v>116501.095083333</v>
      </c>
    </row>
    <row r="2706" spans="1:2" x14ac:dyDescent="0.15">
      <c r="A2706" s="6">
        <v>43236.877777777801</v>
      </c>
      <c r="B2706" s="4">
        <v>115142.738166667</v>
      </c>
    </row>
    <row r="2707" spans="1:2" x14ac:dyDescent="0.15">
      <c r="A2707" s="6">
        <v>43236.878472222197</v>
      </c>
      <c r="B2707" s="4">
        <v>115166.947545455</v>
      </c>
    </row>
    <row r="2708" spans="1:2" x14ac:dyDescent="0.15">
      <c r="A2708" s="6">
        <v>43236.879166666702</v>
      </c>
      <c r="B2708" s="4">
        <v>116627.64125</v>
      </c>
    </row>
    <row r="2709" spans="1:2" x14ac:dyDescent="0.15">
      <c r="A2709" s="6">
        <v>43236.879861111098</v>
      </c>
      <c r="B2709" s="4">
        <v>116433.535090909</v>
      </c>
    </row>
    <row r="2710" spans="1:2" x14ac:dyDescent="0.15">
      <c r="A2710" s="6">
        <v>43236.880555555603</v>
      </c>
      <c r="B2710" s="4">
        <v>116407.808166667</v>
      </c>
    </row>
    <row r="2711" spans="1:2" x14ac:dyDescent="0.15">
      <c r="A2711" s="6">
        <v>43236.881249999999</v>
      </c>
      <c r="B2711" s="4">
        <v>116152.71872727299</v>
      </c>
    </row>
    <row r="2712" spans="1:2" x14ac:dyDescent="0.15">
      <c r="A2712" s="6">
        <v>43236.881944444402</v>
      </c>
      <c r="B2712" s="4">
        <v>116679.76566666699</v>
      </c>
    </row>
    <row r="2713" spans="1:2" x14ac:dyDescent="0.15">
      <c r="A2713" s="6">
        <v>43236.882638888899</v>
      </c>
      <c r="B2713" s="4">
        <v>117507.284909091</v>
      </c>
    </row>
    <row r="2714" spans="1:2" x14ac:dyDescent="0.15">
      <c r="A2714" s="6">
        <v>43236.883333333302</v>
      </c>
      <c r="B2714" s="4">
        <v>117223.43933333299</v>
      </c>
    </row>
    <row r="2715" spans="1:2" x14ac:dyDescent="0.15">
      <c r="A2715" s="6">
        <v>43236.8840277778</v>
      </c>
      <c r="B2715" s="4">
        <v>117529.07154545499</v>
      </c>
    </row>
    <row r="2716" spans="1:2" x14ac:dyDescent="0.15">
      <c r="A2716" s="6">
        <v>43236.884722222203</v>
      </c>
      <c r="B2716" s="4">
        <v>117492.007833333</v>
      </c>
    </row>
    <row r="2717" spans="1:2" x14ac:dyDescent="0.15">
      <c r="A2717" s="6">
        <v>43236.885416666701</v>
      </c>
      <c r="B2717" s="4">
        <v>116663.600272727</v>
      </c>
    </row>
    <row r="2718" spans="1:2" x14ac:dyDescent="0.15">
      <c r="A2718" s="6">
        <v>43236.886111111096</v>
      </c>
      <c r="B2718" s="4">
        <v>116279.143916667</v>
      </c>
    </row>
    <row r="2719" spans="1:2" x14ac:dyDescent="0.15">
      <c r="A2719" s="6">
        <v>43236.886805555601</v>
      </c>
      <c r="B2719" s="4">
        <v>116364.84958333299</v>
      </c>
    </row>
    <row r="2720" spans="1:2" x14ac:dyDescent="0.15">
      <c r="A2720" s="6">
        <v>43236.887499999997</v>
      </c>
      <c r="B2720" s="4">
        <v>116882.390090909</v>
      </c>
    </row>
    <row r="2721" spans="1:2" x14ac:dyDescent="0.15">
      <c r="A2721" s="6">
        <v>43236.8881944444</v>
      </c>
      <c r="B2721" s="4">
        <v>115378.74258333301</v>
      </c>
    </row>
    <row r="2722" spans="1:2" x14ac:dyDescent="0.15">
      <c r="A2722" s="6">
        <v>43236.888888888898</v>
      </c>
      <c r="B2722" s="4">
        <v>116894.416909091</v>
      </c>
    </row>
    <row r="2723" spans="1:2" x14ac:dyDescent="0.15">
      <c r="A2723" s="6">
        <v>43236.889583333301</v>
      </c>
      <c r="B2723" s="4">
        <v>118802.87558333301</v>
      </c>
    </row>
    <row r="2724" spans="1:2" x14ac:dyDescent="0.15">
      <c r="A2724" s="6">
        <v>43236.890277777798</v>
      </c>
      <c r="B2724" s="4">
        <v>118598.946818182</v>
      </c>
    </row>
    <row r="2725" spans="1:2" x14ac:dyDescent="0.15">
      <c r="A2725" s="6">
        <v>43236.890972222202</v>
      </c>
      <c r="B2725" s="4">
        <v>118954.75583333299</v>
      </c>
    </row>
    <row r="2726" spans="1:2" x14ac:dyDescent="0.15">
      <c r="A2726" s="6">
        <v>43236.891666666699</v>
      </c>
      <c r="B2726" s="4">
        <v>120367.332272727</v>
      </c>
    </row>
    <row r="2727" spans="1:2" x14ac:dyDescent="0.15">
      <c r="A2727" s="6">
        <v>43236.892361111102</v>
      </c>
      <c r="B2727" s="4">
        <v>120802.118083333</v>
      </c>
    </row>
    <row r="2728" spans="1:2" x14ac:dyDescent="0.15">
      <c r="A2728" s="6">
        <v>43236.8930555556</v>
      </c>
      <c r="B2728" s="4">
        <v>120659.83109090901</v>
      </c>
    </row>
    <row r="2729" spans="1:2" x14ac:dyDescent="0.15">
      <c r="A2729" s="6">
        <v>43236.893750000003</v>
      </c>
      <c r="B2729" s="4">
        <v>120337.168583333</v>
      </c>
    </row>
    <row r="2730" spans="1:2" x14ac:dyDescent="0.15">
      <c r="A2730" s="6">
        <v>43236.894444444399</v>
      </c>
      <c r="B2730" s="4">
        <v>120824.21245454501</v>
      </c>
    </row>
    <row r="2731" spans="1:2" x14ac:dyDescent="0.15">
      <c r="A2731" s="6">
        <v>43236.895138888904</v>
      </c>
      <c r="B2731" s="4">
        <v>119211.641666667</v>
      </c>
    </row>
    <row r="2732" spans="1:2" x14ac:dyDescent="0.15">
      <c r="A2732" s="6">
        <v>43236.895833333299</v>
      </c>
      <c r="B2732" s="4">
        <v>118190.41233333301</v>
      </c>
    </row>
    <row r="2733" spans="1:2" x14ac:dyDescent="0.15">
      <c r="A2733" s="6">
        <v>43236.896527777797</v>
      </c>
      <c r="B2733" s="4">
        <v>118396.280818182</v>
      </c>
    </row>
    <row r="2734" spans="1:2" x14ac:dyDescent="0.15">
      <c r="A2734" s="6">
        <v>43236.8972222222</v>
      </c>
      <c r="B2734" s="4">
        <v>118811.89525</v>
      </c>
    </row>
    <row r="2735" spans="1:2" x14ac:dyDescent="0.15">
      <c r="A2735" s="6">
        <v>43236.897916666698</v>
      </c>
      <c r="B2735" s="4">
        <v>114868.132909091</v>
      </c>
    </row>
    <row r="2736" spans="1:2" x14ac:dyDescent="0.15">
      <c r="A2736" s="6">
        <v>43236.898611111101</v>
      </c>
      <c r="B2736" s="4">
        <v>117106.993666667</v>
      </c>
    </row>
    <row r="2737" spans="1:2" x14ac:dyDescent="0.15">
      <c r="A2737" s="6">
        <v>43236.899305555598</v>
      </c>
      <c r="B2737" s="4">
        <v>118229.424090909</v>
      </c>
    </row>
    <row r="2738" spans="1:2" x14ac:dyDescent="0.15">
      <c r="A2738" s="6">
        <v>43236.9</v>
      </c>
      <c r="B2738" s="4">
        <v>117577.93808333301</v>
      </c>
    </row>
    <row r="2739" spans="1:2" x14ac:dyDescent="0.15">
      <c r="A2739" s="6">
        <v>43236.900694444397</v>
      </c>
      <c r="B2739" s="4">
        <v>115687.71799999999</v>
      </c>
    </row>
    <row r="2740" spans="1:2" x14ac:dyDescent="0.15">
      <c r="A2740" s="6">
        <v>43236.901388888902</v>
      </c>
      <c r="B2740" s="4">
        <v>114544.510916667</v>
      </c>
    </row>
    <row r="2741" spans="1:2" x14ac:dyDescent="0.15">
      <c r="A2741" s="6">
        <v>43236.902083333298</v>
      </c>
      <c r="B2741" s="4">
        <v>114957.463</v>
      </c>
    </row>
    <row r="2742" spans="1:2" x14ac:dyDescent="0.15">
      <c r="A2742" s="6">
        <v>43236.902777777803</v>
      </c>
      <c r="B2742" s="4">
        <v>115939.26316666701</v>
      </c>
    </row>
    <row r="2743" spans="1:2" x14ac:dyDescent="0.15">
      <c r="A2743" s="6">
        <v>43236.903472222199</v>
      </c>
      <c r="B2743" s="4">
        <v>114847.119363636</v>
      </c>
    </row>
    <row r="2744" spans="1:2" x14ac:dyDescent="0.15">
      <c r="A2744" s="6">
        <v>43236.904166666704</v>
      </c>
      <c r="B2744" s="4">
        <v>113919.410333333</v>
      </c>
    </row>
    <row r="2745" spans="1:2" x14ac:dyDescent="0.15">
      <c r="A2745" s="6">
        <v>43236.904861111099</v>
      </c>
      <c r="B2745" s="4">
        <v>114806.444083333</v>
      </c>
    </row>
    <row r="2746" spans="1:2" x14ac:dyDescent="0.15">
      <c r="A2746" s="6">
        <v>43236.905555555597</v>
      </c>
      <c r="B2746" s="4">
        <v>114300.409181818</v>
      </c>
    </row>
    <row r="2747" spans="1:2" x14ac:dyDescent="0.15">
      <c r="A2747" s="6">
        <v>43236.90625</v>
      </c>
      <c r="B2747" s="4">
        <v>115340.863916667</v>
      </c>
    </row>
    <row r="2748" spans="1:2" x14ac:dyDescent="0.15">
      <c r="A2748" s="6">
        <v>43236.906944444403</v>
      </c>
      <c r="B2748" s="4">
        <v>117118.95145454499</v>
      </c>
    </row>
    <row r="2749" spans="1:2" x14ac:dyDescent="0.15">
      <c r="A2749" s="6">
        <v>43236.907638888901</v>
      </c>
      <c r="B2749" s="4">
        <v>116937.56183333301</v>
      </c>
    </row>
    <row r="2750" spans="1:2" x14ac:dyDescent="0.15">
      <c r="A2750" s="6">
        <v>43236.908333333296</v>
      </c>
      <c r="B2750" s="4">
        <v>118591.360272727</v>
      </c>
    </row>
    <row r="2751" spans="1:2" x14ac:dyDescent="0.15">
      <c r="A2751" s="6">
        <v>43236.909027777801</v>
      </c>
      <c r="B2751" s="4">
        <v>119022.11575</v>
      </c>
    </row>
    <row r="2752" spans="1:2" x14ac:dyDescent="0.15">
      <c r="A2752" s="6">
        <v>43236.909722222197</v>
      </c>
      <c r="B2752" s="4">
        <v>115838.453909091</v>
      </c>
    </row>
    <row r="2753" spans="1:2" x14ac:dyDescent="0.15">
      <c r="A2753" s="6">
        <v>43236.910416666702</v>
      </c>
      <c r="B2753" s="4">
        <v>117638.673916667</v>
      </c>
    </row>
    <row r="2754" spans="1:2" x14ac:dyDescent="0.15">
      <c r="A2754" s="6">
        <v>43236.911111111098</v>
      </c>
      <c r="B2754" s="4">
        <v>122674.825909091</v>
      </c>
    </row>
    <row r="2755" spans="1:2" x14ac:dyDescent="0.15">
      <c r="A2755" s="6">
        <v>43236.911805555603</v>
      </c>
      <c r="B2755" s="4">
        <v>121371.077333333</v>
      </c>
    </row>
    <row r="2756" spans="1:2" x14ac:dyDescent="0.15">
      <c r="A2756" s="6">
        <v>43236.912499999999</v>
      </c>
      <c r="B2756" s="4">
        <v>118800.839454545</v>
      </c>
    </row>
    <row r="2757" spans="1:2" x14ac:dyDescent="0.15">
      <c r="A2757" s="6">
        <v>43236.913194444402</v>
      </c>
      <c r="B2757" s="4">
        <v>119592.58375000001</v>
      </c>
    </row>
    <row r="2758" spans="1:2" x14ac:dyDescent="0.15">
      <c r="A2758" s="6">
        <v>43236.913888888899</v>
      </c>
      <c r="B2758" s="4">
        <v>119460.7705</v>
      </c>
    </row>
    <row r="2759" spans="1:2" x14ac:dyDescent="0.15">
      <c r="A2759" s="6">
        <v>43236.914583333302</v>
      </c>
      <c r="B2759" s="4">
        <v>118953.915454545</v>
      </c>
    </row>
    <row r="2760" spans="1:2" x14ac:dyDescent="0.15">
      <c r="A2760" s="6">
        <v>43236.9152777778</v>
      </c>
      <c r="B2760" s="4">
        <v>119726.92316666699</v>
      </c>
    </row>
    <row r="2761" spans="1:2" x14ac:dyDescent="0.15">
      <c r="A2761" s="6">
        <v>43236.915972222203</v>
      </c>
      <c r="B2761" s="4">
        <v>117887.456636364</v>
      </c>
    </row>
    <row r="2762" spans="1:2" x14ac:dyDescent="0.15">
      <c r="A2762" s="6">
        <v>43236.916666666701</v>
      </c>
      <c r="B2762" s="4">
        <v>116115.83275</v>
      </c>
    </row>
    <row r="2763" spans="1:2" x14ac:dyDescent="0.15">
      <c r="A2763" s="6">
        <v>43236.917361111096</v>
      </c>
      <c r="B2763" s="4">
        <v>115652.72818181801</v>
      </c>
    </row>
    <row r="2764" spans="1:2" x14ac:dyDescent="0.15">
      <c r="A2764" s="6">
        <v>43236.918055555601</v>
      </c>
      <c r="B2764" s="4">
        <v>115181.92583333301</v>
      </c>
    </row>
    <row r="2765" spans="1:2" x14ac:dyDescent="0.15">
      <c r="A2765" s="6">
        <v>43236.918749999997</v>
      </c>
      <c r="B2765" s="4">
        <v>114499.965909091</v>
      </c>
    </row>
    <row r="2766" spans="1:2" x14ac:dyDescent="0.15">
      <c r="A2766" s="6">
        <v>43236.9194444444</v>
      </c>
      <c r="B2766" s="4">
        <v>115517.46875</v>
      </c>
    </row>
    <row r="2767" spans="1:2" x14ac:dyDescent="0.15">
      <c r="A2767" s="6">
        <v>43236.920138888898</v>
      </c>
      <c r="B2767" s="4">
        <v>114491.527727273</v>
      </c>
    </row>
    <row r="2768" spans="1:2" x14ac:dyDescent="0.15">
      <c r="A2768" s="6">
        <v>43236.920833333301</v>
      </c>
      <c r="B2768" s="4">
        <v>114121.26925</v>
      </c>
    </row>
    <row r="2769" spans="1:2" x14ac:dyDescent="0.15">
      <c r="A2769" s="6">
        <v>43236.921527777798</v>
      </c>
      <c r="B2769" s="4">
        <v>113953.258545455</v>
      </c>
    </row>
    <row r="2770" spans="1:2" x14ac:dyDescent="0.15">
      <c r="A2770" s="6">
        <v>43236.922222222202</v>
      </c>
      <c r="B2770" s="4">
        <v>114403.16783333301</v>
      </c>
    </row>
    <row r="2771" spans="1:2" x14ac:dyDescent="0.15">
      <c r="A2771" s="6">
        <v>43236.922916666699</v>
      </c>
      <c r="B2771" s="4">
        <v>114007.61075000001</v>
      </c>
    </row>
    <row r="2772" spans="1:2" x14ac:dyDescent="0.15">
      <c r="A2772" s="6">
        <v>43236.923611111102</v>
      </c>
      <c r="B2772" s="4">
        <v>114655.95527272701</v>
      </c>
    </row>
    <row r="2773" spans="1:2" x14ac:dyDescent="0.15">
      <c r="A2773" s="6">
        <v>43236.9243055556</v>
      </c>
      <c r="B2773" s="4">
        <v>115088.807416667</v>
      </c>
    </row>
    <row r="2774" spans="1:2" x14ac:dyDescent="0.15">
      <c r="A2774" s="6">
        <v>43236.925000000003</v>
      </c>
      <c r="B2774" s="4">
        <v>115670.22581818201</v>
      </c>
    </row>
    <row r="2775" spans="1:2" x14ac:dyDescent="0.15">
      <c r="A2775" s="6">
        <v>43236.925694444399</v>
      </c>
      <c r="B2775" s="4">
        <v>117773.679666667</v>
      </c>
    </row>
    <row r="2776" spans="1:2" x14ac:dyDescent="0.15">
      <c r="A2776" s="6">
        <v>43236.926388888904</v>
      </c>
      <c r="B2776" s="4">
        <v>118654.56527272701</v>
      </c>
    </row>
    <row r="2777" spans="1:2" x14ac:dyDescent="0.15">
      <c r="A2777" s="6">
        <v>43236.927083333299</v>
      </c>
      <c r="B2777" s="4">
        <v>117673.566083333</v>
      </c>
    </row>
    <row r="2778" spans="1:2" x14ac:dyDescent="0.15">
      <c r="A2778" s="6">
        <v>43236.927777777797</v>
      </c>
      <c r="B2778" s="4">
        <v>118964.004181818</v>
      </c>
    </row>
    <row r="2779" spans="1:2" x14ac:dyDescent="0.15">
      <c r="A2779" s="6">
        <v>43236.9284722222</v>
      </c>
      <c r="B2779" s="4">
        <v>117294.7625</v>
      </c>
    </row>
    <row r="2780" spans="1:2" x14ac:dyDescent="0.15">
      <c r="A2780" s="6">
        <v>43236.929166666698</v>
      </c>
      <c r="B2780" s="4">
        <v>116860.303545455</v>
      </c>
    </row>
    <row r="2781" spans="1:2" x14ac:dyDescent="0.15">
      <c r="A2781" s="6">
        <v>43236.929861111101</v>
      </c>
      <c r="B2781" s="4">
        <v>116851.445083333</v>
      </c>
    </row>
    <row r="2782" spans="1:2" x14ac:dyDescent="0.15">
      <c r="A2782" s="6">
        <v>43236.930555555598</v>
      </c>
      <c r="B2782" s="4">
        <v>116991.495818182</v>
      </c>
    </row>
    <row r="2783" spans="1:2" x14ac:dyDescent="0.15">
      <c r="A2783" s="6">
        <v>43236.931250000001</v>
      </c>
      <c r="B2783" s="4">
        <v>115790.99233333299</v>
      </c>
    </row>
    <row r="2784" spans="1:2" x14ac:dyDescent="0.15">
      <c r="A2784" s="6">
        <v>43236.931944444397</v>
      </c>
      <c r="B2784" s="4">
        <v>114259.658833333</v>
      </c>
    </row>
    <row r="2785" spans="1:2" x14ac:dyDescent="0.15">
      <c r="A2785" s="6">
        <v>43236.932638888902</v>
      </c>
      <c r="B2785" s="4">
        <v>115858.939545455</v>
      </c>
    </row>
    <row r="2786" spans="1:2" x14ac:dyDescent="0.15">
      <c r="A2786" s="6">
        <v>43236.933333333298</v>
      </c>
      <c r="B2786" s="4">
        <v>114682.21108333299</v>
      </c>
    </row>
    <row r="2787" spans="1:2" x14ac:dyDescent="0.15">
      <c r="A2787" s="6">
        <v>43236.934027777803</v>
      </c>
      <c r="B2787" s="4">
        <v>114337.987181818</v>
      </c>
    </row>
    <row r="2788" spans="1:2" x14ac:dyDescent="0.15">
      <c r="A2788" s="6">
        <v>43236.934722222199</v>
      </c>
      <c r="B2788" s="4">
        <v>115184.23591666701</v>
      </c>
    </row>
    <row r="2789" spans="1:2" x14ac:dyDescent="0.15">
      <c r="A2789" s="6">
        <v>43236.935416666704</v>
      </c>
      <c r="B2789" s="4">
        <v>115214.223727273</v>
      </c>
    </row>
    <row r="2790" spans="1:2" x14ac:dyDescent="0.15">
      <c r="A2790" s="6">
        <v>43236.936111111099</v>
      </c>
      <c r="B2790" s="4">
        <v>114746.890083333</v>
      </c>
    </row>
    <row r="2791" spans="1:2" x14ac:dyDescent="0.15">
      <c r="A2791" s="6">
        <v>43236.936805555597</v>
      </c>
      <c r="B2791" s="4">
        <v>113484.321090909</v>
      </c>
    </row>
    <row r="2792" spans="1:2" x14ac:dyDescent="0.15">
      <c r="A2792" s="6">
        <v>43236.9375</v>
      </c>
      <c r="B2792" s="4">
        <v>116007.31724999999</v>
      </c>
    </row>
    <row r="2793" spans="1:2" x14ac:dyDescent="0.15">
      <c r="A2793" s="6">
        <v>43236.938194444403</v>
      </c>
      <c r="B2793" s="4">
        <v>115137.60163636399</v>
      </c>
    </row>
    <row r="2794" spans="1:2" x14ac:dyDescent="0.15">
      <c r="A2794" s="6">
        <v>43236.938888888901</v>
      </c>
      <c r="B2794" s="4">
        <v>116025.754333333</v>
      </c>
    </row>
    <row r="2795" spans="1:2" x14ac:dyDescent="0.15">
      <c r="A2795" s="6">
        <v>43236.939583333296</v>
      </c>
      <c r="B2795" s="4">
        <v>116379.99081818201</v>
      </c>
    </row>
    <row r="2796" spans="1:2" x14ac:dyDescent="0.15">
      <c r="A2796" s="6">
        <v>43236.940277777801</v>
      </c>
      <c r="B2796" s="4">
        <v>115667.990333333</v>
      </c>
    </row>
    <row r="2797" spans="1:2" x14ac:dyDescent="0.15">
      <c r="A2797" s="6">
        <v>43236.940972222197</v>
      </c>
      <c r="B2797" s="4">
        <v>115916.436</v>
      </c>
    </row>
    <row r="2798" spans="1:2" x14ac:dyDescent="0.15">
      <c r="A2798" s="6">
        <v>43236.941666666702</v>
      </c>
      <c r="B2798" s="4">
        <v>115345.189636364</v>
      </c>
    </row>
    <row r="2799" spans="1:2" x14ac:dyDescent="0.15">
      <c r="A2799" s="6">
        <v>43236.942361111098</v>
      </c>
      <c r="B2799" s="4">
        <v>115765.63075</v>
      </c>
    </row>
    <row r="2800" spans="1:2" x14ac:dyDescent="0.15">
      <c r="A2800" s="6">
        <v>43236.943055555603</v>
      </c>
      <c r="B2800" s="4">
        <v>114987.685090909</v>
      </c>
    </row>
    <row r="2801" spans="1:2" x14ac:dyDescent="0.15">
      <c r="A2801" s="6">
        <v>43236.943749999999</v>
      </c>
      <c r="B2801" s="4">
        <v>114023.036583333</v>
      </c>
    </row>
    <row r="2802" spans="1:2" x14ac:dyDescent="0.15">
      <c r="A2802" s="6">
        <v>43236.944444444402</v>
      </c>
      <c r="B2802" s="4">
        <v>115635.870090909</v>
      </c>
    </row>
    <row r="2803" spans="1:2" x14ac:dyDescent="0.15">
      <c r="A2803" s="6">
        <v>43236.945138888899</v>
      </c>
      <c r="B2803" s="4">
        <v>115182.963583333</v>
      </c>
    </row>
    <row r="2804" spans="1:2" x14ac:dyDescent="0.15">
      <c r="A2804" s="6">
        <v>43236.945833333302</v>
      </c>
      <c r="B2804" s="4">
        <v>115421.197818182</v>
      </c>
    </row>
    <row r="2805" spans="1:2" x14ac:dyDescent="0.15">
      <c r="A2805" s="6">
        <v>43236.9465277778</v>
      </c>
      <c r="B2805" s="4">
        <v>116341.5365</v>
      </c>
    </row>
    <row r="2806" spans="1:2" x14ac:dyDescent="0.15">
      <c r="A2806" s="6">
        <v>43236.947222222203</v>
      </c>
      <c r="B2806" s="4">
        <v>117388.19963636401</v>
      </c>
    </row>
    <row r="2807" spans="1:2" x14ac:dyDescent="0.15">
      <c r="A2807" s="6">
        <v>43236.947916666701</v>
      </c>
      <c r="B2807" s="4">
        <v>117873.252583333</v>
      </c>
    </row>
    <row r="2808" spans="1:2" x14ac:dyDescent="0.15">
      <c r="A2808" s="6">
        <v>43236.948611111096</v>
      </c>
      <c r="B2808" s="4">
        <v>115948.048909091</v>
      </c>
    </row>
    <row r="2809" spans="1:2" x14ac:dyDescent="0.15">
      <c r="A2809" s="6">
        <v>43236.949305555601</v>
      </c>
      <c r="B2809" s="4">
        <v>118187.736416667</v>
      </c>
    </row>
    <row r="2810" spans="1:2" x14ac:dyDescent="0.15">
      <c r="A2810" s="6">
        <v>43236.95</v>
      </c>
      <c r="B2810" s="4">
        <v>117942.979833333</v>
      </c>
    </row>
    <row r="2811" spans="1:2" x14ac:dyDescent="0.15">
      <c r="A2811" s="6">
        <v>43236.9506944444</v>
      </c>
      <c r="B2811" s="4">
        <v>116966.477727273</v>
      </c>
    </row>
    <row r="2812" spans="1:2" x14ac:dyDescent="0.15">
      <c r="A2812" s="6">
        <v>43236.951388888898</v>
      </c>
      <c r="B2812" s="4">
        <v>116904.21233333299</v>
      </c>
    </row>
    <row r="2813" spans="1:2" x14ac:dyDescent="0.15">
      <c r="A2813" s="6">
        <v>43236.952083333301</v>
      </c>
      <c r="B2813" s="4">
        <v>115213.670545455</v>
      </c>
    </row>
    <row r="2814" spans="1:2" x14ac:dyDescent="0.15">
      <c r="A2814" s="6">
        <v>43236.952777777798</v>
      </c>
      <c r="B2814" s="4">
        <v>115513.64925</v>
      </c>
    </row>
    <row r="2815" spans="1:2" x14ac:dyDescent="0.15">
      <c r="A2815" s="6">
        <v>43236.953472222202</v>
      </c>
      <c r="B2815" s="4">
        <v>115711.08518181799</v>
      </c>
    </row>
    <row r="2816" spans="1:2" x14ac:dyDescent="0.15">
      <c r="A2816" s="6">
        <v>43236.954166666699</v>
      </c>
      <c r="B2816" s="4">
        <v>116068.09775</v>
      </c>
    </row>
    <row r="2817" spans="1:2" x14ac:dyDescent="0.15">
      <c r="A2817" s="6">
        <v>43236.954861111102</v>
      </c>
      <c r="B2817" s="4">
        <v>115102.63</v>
      </c>
    </row>
    <row r="2818" spans="1:2" x14ac:dyDescent="0.15">
      <c r="A2818" s="6">
        <v>43236.9555555556</v>
      </c>
      <c r="B2818" s="4">
        <v>114835.31775</v>
      </c>
    </row>
    <row r="2819" spans="1:2" x14ac:dyDescent="0.15">
      <c r="A2819" s="6">
        <v>43236.956250000003</v>
      </c>
      <c r="B2819" s="4">
        <v>116179.977272727</v>
      </c>
    </row>
    <row r="2820" spans="1:2" x14ac:dyDescent="0.15">
      <c r="A2820" s="6">
        <v>43236.956944444399</v>
      </c>
      <c r="B2820" s="4">
        <v>117838.59424999999</v>
      </c>
    </row>
    <row r="2821" spans="1:2" x14ac:dyDescent="0.15">
      <c r="A2821" s="6">
        <v>43236.957638888904</v>
      </c>
      <c r="B2821" s="4">
        <v>116608.943272727</v>
      </c>
    </row>
    <row r="2822" spans="1:2" x14ac:dyDescent="0.15">
      <c r="A2822" s="6">
        <v>43236.958333333299</v>
      </c>
      <c r="B2822" s="4">
        <v>116041.90691666699</v>
      </c>
    </row>
    <row r="2823" spans="1:2" x14ac:dyDescent="0.15">
      <c r="A2823" s="6">
        <v>43236.959027777797</v>
      </c>
      <c r="B2823" s="4">
        <v>117082.8925</v>
      </c>
    </row>
    <row r="2824" spans="1:2" x14ac:dyDescent="0.15">
      <c r="A2824" s="6">
        <v>43236.9597222222</v>
      </c>
      <c r="B2824" s="4">
        <v>117974.733909091</v>
      </c>
    </row>
    <row r="2825" spans="1:2" x14ac:dyDescent="0.15">
      <c r="A2825" s="6">
        <v>43236.960416666698</v>
      </c>
      <c r="B2825" s="4">
        <v>118085.66791666699</v>
      </c>
    </row>
    <row r="2826" spans="1:2" x14ac:dyDescent="0.15">
      <c r="A2826" s="6">
        <v>43236.961111111101</v>
      </c>
      <c r="B2826" s="4">
        <v>118115.308454545</v>
      </c>
    </row>
    <row r="2827" spans="1:2" x14ac:dyDescent="0.15">
      <c r="A2827" s="6">
        <v>43236.961805555598</v>
      </c>
      <c r="B2827" s="4">
        <v>118222.372333333</v>
      </c>
    </row>
    <row r="2828" spans="1:2" x14ac:dyDescent="0.15">
      <c r="A2828" s="6">
        <v>43236.962500000001</v>
      </c>
      <c r="B2828" s="4">
        <v>117924.521909091</v>
      </c>
    </row>
    <row r="2829" spans="1:2" x14ac:dyDescent="0.15">
      <c r="A2829" s="6">
        <v>43236.963194444397</v>
      </c>
      <c r="B2829" s="4">
        <v>117268.8515</v>
      </c>
    </row>
    <row r="2830" spans="1:2" x14ac:dyDescent="0.15">
      <c r="A2830" s="6">
        <v>43236.963888888902</v>
      </c>
      <c r="B2830" s="4">
        <v>115351.34536363601</v>
      </c>
    </row>
    <row r="2831" spans="1:2" x14ac:dyDescent="0.15">
      <c r="A2831" s="6">
        <v>43236.964583333298</v>
      </c>
      <c r="B2831" s="4">
        <v>113474.759583333</v>
      </c>
    </row>
    <row r="2832" spans="1:2" x14ac:dyDescent="0.15">
      <c r="A2832" s="6">
        <v>43236.965277777803</v>
      </c>
      <c r="B2832" s="4">
        <v>114230.549545455</v>
      </c>
    </row>
    <row r="2833" spans="1:2" x14ac:dyDescent="0.15">
      <c r="A2833" s="6">
        <v>43236.965972222199</v>
      </c>
      <c r="B2833" s="4">
        <v>115809.68408333301</v>
      </c>
    </row>
    <row r="2834" spans="1:2" x14ac:dyDescent="0.15">
      <c r="A2834" s="6">
        <v>43236.966666666704</v>
      </c>
      <c r="B2834" s="4">
        <v>114341.412454545</v>
      </c>
    </row>
    <row r="2835" spans="1:2" x14ac:dyDescent="0.15">
      <c r="A2835" s="6">
        <v>43236.967361111099</v>
      </c>
      <c r="B2835" s="4">
        <v>113447.546166667</v>
      </c>
    </row>
    <row r="2836" spans="1:2" x14ac:dyDescent="0.15">
      <c r="A2836" s="6">
        <v>43236.968055555597</v>
      </c>
      <c r="B2836" s="4">
        <v>113750.081916667</v>
      </c>
    </row>
    <row r="2837" spans="1:2" x14ac:dyDescent="0.15">
      <c r="A2837" s="6">
        <v>43236.96875</v>
      </c>
      <c r="B2837" s="4">
        <v>116914.200181818</v>
      </c>
    </row>
    <row r="2838" spans="1:2" x14ac:dyDescent="0.15">
      <c r="A2838" s="6">
        <v>43236.969444444403</v>
      </c>
      <c r="B2838" s="4">
        <v>117138.830083333</v>
      </c>
    </row>
    <row r="2839" spans="1:2" x14ac:dyDescent="0.15">
      <c r="A2839" s="6">
        <v>43236.970138888901</v>
      </c>
      <c r="B2839" s="4">
        <v>117143.662636364</v>
      </c>
    </row>
    <row r="2840" spans="1:2" x14ac:dyDescent="0.15">
      <c r="A2840" s="6">
        <v>43236.970833333296</v>
      </c>
      <c r="B2840" s="4">
        <v>117689.246166667</v>
      </c>
    </row>
    <row r="2841" spans="1:2" x14ac:dyDescent="0.15">
      <c r="A2841" s="6">
        <v>43236.971527777801</v>
      </c>
      <c r="B2841" s="4">
        <v>118105.777</v>
      </c>
    </row>
    <row r="2842" spans="1:2" x14ac:dyDescent="0.15">
      <c r="A2842" s="6">
        <v>43236.972222222197</v>
      </c>
      <c r="B2842" s="4">
        <v>118080.224</v>
      </c>
    </row>
    <row r="2843" spans="1:2" x14ac:dyDescent="0.15">
      <c r="A2843" s="6">
        <v>43236.972916666702</v>
      </c>
      <c r="B2843" s="4">
        <v>115180.285</v>
      </c>
    </row>
    <row r="2844" spans="1:2" x14ac:dyDescent="0.15">
      <c r="A2844" s="6">
        <v>43236.973611111098</v>
      </c>
      <c r="B2844" s="4">
        <v>114551.41783333301</v>
      </c>
    </row>
    <row r="2845" spans="1:2" x14ac:dyDescent="0.15">
      <c r="A2845" s="6">
        <v>43236.974305555603</v>
      </c>
      <c r="B2845" s="4">
        <v>114827.267181818</v>
      </c>
    </row>
    <row r="2846" spans="1:2" x14ac:dyDescent="0.15">
      <c r="A2846" s="6">
        <v>43236.974999999999</v>
      </c>
      <c r="B2846" s="4">
        <v>114247.753833333</v>
      </c>
    </row>
    <row r="2847" spans="1:2" x14ac:dyDescent="0.15">
      <c r="A2847" s="6">
        <v>43236.975694444402</v>
      </c>
      <c r="B2847" s="4">
        <v>115280.869454545</v>
      </c>
    </row>
    <row r="2848" spans="1:2" x14ac:dyDescent="0.15">
      <c r="A2848" s="6">
        <v>43236.976388888899</v>
      </c>
      <c r="B2848" s="4">
        <v>114792.929083333</v>
      </c>
    </row>
    <row r="2849" spans="1:2" x14ac:dyDescent="0.15">
      <c r="A2849" s="6">
        <v>43236.977083333302</v>
      </c>
      <c r="B2849" s="4">
        <v>115288.08216666699</v>
      </c>
    </row>
    <row r="2850" spans="1:2" x14ac:dyDescent="0.15">
      <c r="A2850" s="6">
        <v>43236.9777777778</v>
      </c>
      <c r="B2850" s="4">
        <v>116079.429727273</v>
      </c>
    </row>
    <row r="2851" spans="1:2" x14ac:dyDescent="0.15">
      <c r="A2851" s="6">
        <v>43236.978472222203</v>
      </c>
      <c r="B2851" s="4">
        <v>116271.34191666701</v>
      </c>
    </row>
    <row r="2852" spans="1:2" x14ac:dyDescent="0.15">
      <c r="A2852" s="6">
        <v>43236.979166666701</v>
      </c>
      <c r="B2852" s="4">
        <v>116836.015545455</v>
      </c>
    </row>
    <row r="2853" spans="1:2" x14ac:dyDescent="0.15">
      <c r="A2853" s="6">
        <v>43236.979861111096</v>
      </c>
      <c r="B2853" s="4">
        <v>117052.46799999999</v>
      </c>
    </row>
    <row r="2854" spans="1:2" x14ac:dyDescent="0.15">
      <c r="A2854" s="6">
        <v>43236.980555555601</v>
      </c>
      <c r="B2854" s="4">
        <v>116838.022818182</v>
      </c>
    </row>
    <row r="2855" spans="1:2" x14ac:dyDescent="0.15">
      <c r="A2855" s="6">
        <v>43236.981249999997</v>
      </c>
      <c r="B2855" s="4">
        <v>114933.8815</v>
      </c>
    </row>
    <row r="2856" spans="1:2" x14ac:dyDescent="0.15">
      <c r="A2856" s="6">
        <v>43236.9819444444</v>
      </c>
      <c r="B2856" s="4">
        <v>113337.351727273</v>
      </c>
    </row>
    <row r="2857" spans="1:2" x14ac:dyDescent="0.15">
      <c r="A2857" s="6">
        <v>43236.982638888898</v>
      </c>
      <c r="B2857" s="4">
        <v>113345.155083333</v>
      </c>
    </row>
    <row r="2858" spans="1:2" x14ac:dyDescent="0.15">
      <c r="A2858" s="6">
        <v>43236.983333333301</v>
      </c>
      <c r="B2858" s="4">
        <v>114627.884363636</v>
      </c>
    </row>
    <row r="2859" spans="1:2" x14ac:dyDescent="0.15">
      <c r="A2859" s="6">
        <v>43236.984027777798</v>
      </c>
      <c r="B2859" s="4">
        <v>115479.19725</v>
      </c>
    </row>
    <row r="2860" spans="1:2" x14ac:dyDescent="0.15">
      <c r="A2860" s="6">
        <v>43236.984722222202</v>
      </c>
      <c r="B2860" s="4">
        <v>114774.14599999999</v>
      </c>
    </row>
    <row r="2861" spans="1:2" x14ac:dyDescent="0.15">
      <c r="A2861" s="6">
        <v>43236.985416666699</v>
      </c>
      <c r="B2861" s="4">
        <v>113974.940083333</v>
      </c>
    </row>
    <row r="2862" spans="1:2" x14ac:dyDescent="0.15">
      <c r="A2862" s="6">
        <v>43236.986111111102</v>
      </c>
      <c r="B2862" s="4">
        <v>114469.723916667</v>
      </c>
    </row>
    <row r="2863" spans="1:2" x14ac:dyDescent="0.15">
      <c r="A2863" s="6">
        <v>43236.9868055556</v>
      </c>
      <c r="B2863" s="4">
        <v>115416.779454545</v>
      </c>
    </row>
    <row r="2864" spans="1:2" x14ac:dyDescent="0.15">
      <c r="A2864" s="6">
        <v>43236.987500000003</v>
      </c>
      <c r="B2864" s="4">
        <v>115281.997583333</v>
      </c>
    </row>
    <row r="2865" spans="1:2" x14ac:dyDescent="0.15">
      <c r="A2865" s="6">
        <v>43236.988194444399</v>
      </c>
      <c r="B2865" s="4">
        <v>116110.425545455</v>
      </c>
    </row>
    <row r="2866" spans="1:2" x14ac:dyDescent="0.15">
      <c r="A2866" s="6">
        <v>43236.988888888904</v>
      </c>
      <c r="B2866" s="4">
        <v>115677.66916666699</v>
      </c>
    </row>
    <row r="2867" spans="1:2" x14ac:dyDescent="0.15">
      <c r="A2867" s="6">
        <v>43236.989583333299</v>
      </c>
      <c r="B2867" s="4">
        <v>114480.447181818</v>
      </c>
    </row>
    <row r="2868" spans="1:2" x14ac:dyDescent="0.15">
      <c r="A2868" s="6">
        <v>43236.990277777797</v>
      </c>
      <c r="B2868" s="4">
        <v>114494.947833333</v>
      </c>
    </row>
    <row r="2869" spans="1:2" x14ac:dyDescent="0.15">
      <c r="A2869" s="6">
        <v>43236.9909722222</v>
      </c>
      <c r="B2869" s="4">
        <v>114504.81754545499</v>
      </c>
    </row>
    <row r="2870" spans="1:2" x14ac:dyDescent="0.15">
      <c r="A2870" s="6">
        <v>43236.991666666698</v>
      </c>
      <c r="B2870" s="4">
        <v>114146.887333333</v>
      </c>
    </row>
    <row r="2871" spans="1:2" x14ac:dyDescent="0.15">
      <c r="A2871" s="6">
        <v>43236.992361111101</v>
      </c>
      <c r="B2871" s="4">
        <v>114494.41254545499</v>
      </c>
    </row>
    <row r="2872" spans="1:2" x14ac:dyDescent="0.15">
      <c r="A2872" s="6">
        <v>43236.993055555598</v>
      </c>
      <c r="B2872" s="4">
        <v>113888.69791666701</v>
      </c>
    </row>
    <row r="2873" spans="1:2" x14ac:dyDescent="0.15">
      <c r="A2873" s="6">
        <v>43236.993750000001</v>
      </c>
      <c r="B2873" s="4">
        <v>113984.32454545501</v>
      </c>
    </row>
    <row r="2874" spans="1:2" x14ac:dyDescent="0.15">
      <c r="A2874" s="6">
        <v>43236.994444444397</v>
      </c>
      <c r="B2874" s="4">
        <v>115251.759583333</v>
      </c>
    </row>
    <row r="2875" spans="1:2" x14ac:dyDescent="0.15">
      <c r="A2875" s="6">
        <v>43236.995138888902</v>
      </c>
      <c r="B2875" s="4">
        <v>115802.180916667</v>
      </c>
    </row>
    <row r="2876" spans="1:2" x14ac:dyDescent="0.15">
      <c r="A2876" s="6">
        <v>43236.995833333298</v>
      </c>
      <c r="B2876" s="4">
        <v>115920.007545455</v>
      </c>
    </row>
    <row r="2877" spans="1:2" x14ac:dyDescent="0.15">
      <c r="A2877" s="6">
        <v>43236.996527777803</v>
      </c>
      <c r="B2877" s="4">
        <v>115688.24266666701</v>
      </c>
    </row>
    <row r="2878" spans="1:2" x14ac:dyDescent="0.15">
      <c r="A2878" s="6">
        <v>43236.997222222199</v>
      </c>
      <c r="B2878" s="4">
        <v>115066.18390909101</v>
      </c>
    </row>
    <row r="2879" spans="1:2" x14ac:dyDescent="0.15">
      <c r="A2879" s="6">
        <v>43236.997916666704</v>
      </c>
      <c r="B2879" s="4">
        <v>115792.281083333</v>
      </c>
    </row>
    <row r="2880" spans="1:2" x14ac:dyDescent="0.15">
      <c r="A2880" s="6">
        <v>43236.998611111099</v>
      </c>
      <c r="B2880" s="4">
        <v>115815.38018181801</v>
      </c>
    </row>
    <row r="2881" spans="1:2" x14ac:dyDescent="0.15">
      <c r="A2881" s="6">
        <v>43236.999305555597</v>
      </c>
      <c r="B2881" s="4">
        <v>114455.966166667</v>
      </c>
    </row>
    <row r="2882" spans="1:2" x14ac:dyDescent="0.15">
      <c r="A2882" s="5">
        <v>43237</v>
      </c>
      <c r="B2882" s="4">
        <v>112954.926545455</v>
      </c>
    </row>
    <row r="2883" spans="1:2" x14ac:dyDescent="0.15">
      <c r="A2883" s="6">
        <v>43237.000694444403</v>
      </c>
      <c r="B2883" s="4">
        <v>114601.12441666699</v>
      </c>
    </row>
    <row r="2884" spans="1:2" x14ac:dyDescent="0.15">
      <c r="A2884" s="6">
        <v>43237.001388888901</v>
      </c>
      <c r="B2884" s="4">
        <v>115509.21163636399</v>
      </c>
    </row>
    <row r="2885" spans="1:2" x14ac:dyDescent="0.15">
      <c r="A2885" s="6">
        <v>43237.002083333296</v>
      </c>
      <c r="B2885" s="4">
        <v>115798.42316666699</v>
      </c>
    </row>
    <row r="2886" spans="1:2" x14ac:dyDescent="0.15">
      <c r="A2886" s="6">
        <v>43237.002777777801</v>
      </c>
      <c r="B2886" s="4">
        <v>115575.36527272699</v>
      </c>
    </row>
    <row r="2887" spans="1:2" x14ac:dyDescent="0.15">
      <c r="A2887" s="6">
        <v>43237.003472222197</v>
      </c>
      <c r="B2887" s="4">
        <v>113968.89724999999</v>
      </c>
    </row>
    <row r="2888" spans="1:2" x14ac:dyDescent="0.15">
      <c r="A2888" s="6">
        <v>43237.004166666702</v>
      </c>
      <c r="B2888" s="4">
        <v>114059.947416667</v>
      </c>
    </row>
    <row r="2889" spans="1:2" x14ac:dyDescent="0.15">
      <c r="A2889" s="6">
        <v>43237.004861111098</v>
      </c>
      <c r="B2889" s="4">
        <v>116266.641454545</v>
      </c>
    </row>
    <row r="2890" spans="1:2" x14ac:dyDescent="0.15">
      <c r="A2890" s="6">
        <v>43237.005555555603</v>
      </c>
      <c r="B2890" s="4">
        <v>114923.25575</v>
      </c>
    </row>
    <row r="2891" spans="1:2" x14ac:dyDescent="0.15">
      <c r="A2891" s="6">
        <v>43237.006249999999</v>
      </c>
      <c r="B2891" s="4">
        <v>113839.81145454499</v>
      </c>
    </row>
    <row r="2892" spans="1:2" x14ac:dyDescent="0.15">
      <c r="A2892" s="6">
        <v>43237.006944444402</v>
      </c>
      <c r="B2892" s="4">
        <v>114018.23708333301</v>
      </c>
    </row>
    <row r="2893" spans="1:2" x14ac:dyDescent="0.15">
      <c r="A2893" s="6">
        <v>43237.007638888899</v>
      </c>
      <c r="B2893" s="4">
        <v>113854.506363636</v>
      </c>
    </row>
    <row r="2894" spans="1:2" x14ac:dyDescent="0.15">
      <c r="A2894" s="6">
        <v>43237.008333333302</v>
      </c>
      <c r="B2894" s="4">
        <v>113063.289083333</v>
      </c>
    </row>
    <row r="2895" spans="1:2" x14ac:dyDescent="0.15">
      <c r="A2895" s="6">
        <v>43237.0090277778</v>
      </c>
      <c r="B2895" s="4">
        <v>112520.437454545</v>
      </c>
    </row>
    <row r="2896" spans="1:2" x14ac:dyDescent="0.15">
      <c r="A2896" s="6">
        <v>43237.009722222203</v>
      </c>
      <c r="B2896" s="4">
        <v>112767.95625</v>
      </c>
    </row>
    <row r="2897" spans="1:2" x14ac:dyDescent="0.15">
      <c r="A2897" s="6">
        <v>43237.010416666701</v>
      </c>
      <c r="B2897" s="4">
        <v>114217.839545455</v>
      </c>
    </row>
    <row r="2898" spans="1:2" x14ac:dyDescent="0.15">
      <c r="A2898" s="6">
        <v>43237.011111111096</v>
      </c>
      <c r="B2898" s="4">
        <v>114230.600333333</v>
      </c>
    </row>
    <row r="2899" spans="1:2" x14ac:dyDescent="0.15">
      <c r="A2899" s="6">
        <v>43237.011805555601</v>
      </c>
      <c r="B2899" s="4">
        <v>114736.130636364</v>
      </c>
    </row>
    <row r="2900" spans="1:2" x14ac:dyDescent="0.15">
      <c r="A2900" s="6">
        <v>43237.012499999997</v>
      </c>
      <c r="B2900" s="4">
        <v>114192.926833333</v>
      </c>
    </row>
    <row r="2901" spans="1:2" x14ac:dyDescent="0.15">
      <c r="A2901" s="6">
        <v>43237.0131944444</v>
      </c>
      <c r="B2901" s="4">
        <v>114270.38499999999</v>
      </c>
    </row>
    <row r="2902" spans="1:2" x14ac:dyDescent="0.15">
      <c r="A2902" s="6">
        <v>43237.013888888898</v>
      </c>
      <c r="B2902" s="4">
        <v>115062.610909091</v>
      </c>
    </row>
    <row r="2903" spans="1:2" x14ac:dyDescent="0.15">
      <c r="A2903" s="6">
        <v>43237.014583333301</v>
      </c>
      <c r="B2903" s="4">
        <v>114360.955166667</v>
      </c>
    </row>
    <row r="2904" spans="1:2" x14ac:dyDescent="0.15">
      <c r="A2904" s="6">
        <v>43237.015277777798</v>
      </c>
      <c r="B2904" s="4">
        <v>113627.495181818</v>
      </c>
    </row>
    <row r="2905" spans="1:2" x14ac:dyDescent="0.15">
      <c r="A2905" s="6">
        <v>43237.015972222202</v>
      </c>
      <c r="B2905" s="4">
        <v>114826.038416667</v>
      </c>
    </row>
    <row r="2906" spans="1:2" x14ac:dyDescent="0.15">
      <c r="A2906" s="6">
        <v>43237.016666666699</v>
      </c>
      <c r="B2906" s="4">
        <v>114674.204636364</v>
      </c>
    </row>
    <row r="2907" spans="1:2" x14ac:dyDescent="0.15">
      <c r="A2907" s="6">
        <v>43237.017361111102</v>
      </c>
      <c r="B2907" s="4">
        <v>115545.455</v>
      </c>
    </row>
    <row r="2908" spans="1:2" x14ac:dyDescent="0.15">
      <c r="A2908" s="6">
        <v>43237.0180555556</v>
      </c>
      <c r="B2908" s="4">
        <v>116655.05572727299</v>
      </c>
    </row>
    <row r="2909" spans="1:2" x14ac:dyDescent="0.15">
      <c r="A2909" s="6">
        <v>43237.018750000003</v>
      </c>
      <c r="B2909" s="4">
        <v>116871.772166667</v>
      </c>
    </row>
    <row r="2910" spans="1:2" x14ac:dyDescent="0.15">
      <c r="A2910" s="6">
        <v>43237.019444444399</v>
      </c>
      <c r="B2910" s="4">
        <v>117979.317818182</v>
      </c>
    </row>
    <row r="2911" spans="1:2" x14ac:dyDescent="0.15">
      <c r="A2911" s="6">
        <v>43237.020138888904</v>
      </c>
      <c r="B2911" s="4">
        <v>118873.98974999999</v>
      </c>
    </row>
    <row r="2912" spans="1:2" x14ac:dyDescent="0.15">
      <c r="A2912" s="6">
        <v>43237.020833333299</v>
      </c>
      <c r="B2912" s="4">
        <v>120068.892181818</v>
      </c>
    </row>
    <row r="2913" spans="1:2" x14ac:dyDescent="0.15">
      <c r="A2913" s="6">
        <v>43237.021527777797</v>
      </c>
      <c r="B2913" s="4">
        <v>119388.20375</v>
      </c>
    </row>
    <row r="2914" spans="1:2" x14ac:dyDescent="0.15">
      <c r="A2914" s="6">
        <v>43237.0222222222</v>
      </c>
      <c r="B2914" s="4">
        <v>118969.55725</v>
      </c>
    </row>
    <row r="2915" spans="1:2" x14ac:dyDescent="0.15">
      <c r="A2915" s="6">
        <v>43237.022916666698</v>
      </c>
      <c r="B2915" s="4">
        <v>119687.325727273</v>
      </c>
    </row>
    <row r="2916" spans="1:2" x14ac:dyDescent="0.15">
      <c r="A2916" s="6">
        <v>43237.023611111101</v>
      </c>
      <c r="B2916" s="4">
        <v>118767.35666666699</v>
      </c>
    </row>
    <row r="2917" spans="1:2" x14ac:dyDescent="0.15">
      <c r="A2917" s="6">
        <v>43237.024305555598</v>
      </c>
      <c r="B2917" s="4">
        <v>116342.573</v>
      </c>
    </row>
    <row r="2918" spans="1:2" x14ac:dyDescent="0.15">
      <c r="A2918" s="6">
        <v>43237.025000000001</v>
      </c>
      <c r="B2918" s="4">
        <v>115353.392416667</v>
      </c>
    </row>
    <row r="2919" spans="1:2" x14ac:dyDescent="0.15">
      <c r="A2919" s="6">
        <v>43237.025694444397</v>
      </c>
      <c r="B2919" s="4">
        <v>116442.24172727299</v>
      </c>
    </row>
    <row r="2920" spans="1:2" x14ac:dyDescent="0.15">
      <c r="A2920" s="6">
        <v>43237.026388888902</v>
      </c>
      <c r="B2920" s="4">
        <v>116436.576083333</v>
      </c>
    </row>
    <row r="2921" spans="1:2" x14ac:dyDescent="0.15">
      <c r="A2921" s="6">
        <v>43237.027083333298</v>
      </c>
      <c r="B2921" s="4">
        <v>115953.670545455</v>
      </c>
    </row>
    <row r="2922" spans="1:2" x14ac:dyDescent="0.15">
      <c r="A2922" s="6">
        <v>43237.027777777803</v>
      </c>
      <c r="B2922" s="4">
        <v>115466.04300000001</v>
      </c>
    </row>
    <row r="2923" spans="1:2" x14ac:dyDescent="0.15">
      <c r="A2923" s="6">
        <v>43237.028472222199</v>
      </c>
      <c r="B2923" s="4">
        <v>115142.362272727</v>
      </c>
    </row>
    <row r="2924" spans="1:2" x14ac:dyDescent="0.15">
      <c r="A2924" s="6">
        <v>43237.029166666704</v>
      </c>
      <c r="B2924" s="4">
        <v>115091.82375</v>
      </c>
    </row>
    <row r="2925" spans="1:2" x14ac:dyDescent="0.15">
      <c r="A2925" s="6">
        <v>43237.029861111099</v>
      </c>
      <c r="B2925" s="4">
        <v>115079.81763636399</v>
      </c>
    </row>
    <row r="2926" spans="1:2" x14ac:dyDescent="0.15">
      <c r="A2926" s="6">
        <v>43237.030555555597</v>
      </c>
      <c r="B2926" s="4">
        <v>114726.258083333</v>
      </c>
    </row>
    <row r="2927" spans="1:2" x14ac:dyDescent="0.15">
      <c r="A2927" s="6">
        <v>43237.03125</v>
      </c>
      <c r="B2927" s="4">
        <v>115413.116583333</v>
      </c>
    </row>
    <row r="2928" spans="1:2" x14ac:dyDescent="0.15">
      <c r="A2928" s="6">
        <v>43237.031944444403</v>
      </c>
      <c r="B2928" s="4">
        <v>117043.638636364</v>
      </c>
    </row>
    <row r="2929" spans="1:2" x14ac:dyDescent="0.15">
      <c r="A2929" s="6">
        <v>43237.032638888901</v>
      </c>
      <c r="B2929" s="4">
        <v>116593.804166667</v>
      </c>
    </row>
    <row r="2930" spans="1:2" x14ac:dyDescent="0.15">
      <c r="A2930" s="6">
        <v>43237.033333333296</v>
      </c>
      <c r="B2930" s="4">
        <v>116297.241454545</v>
      </c>
    </row>
    <row r="2931" spans="1:2" x14ac:dyDescent="0.15">
      <c r="A2931" s="6">
        <v>43237.034027777801</v>
      </c>
      <c r="B2931" s="4">
        <v>116579.972333333</v>
      </c>
    </row>
    <row r="2932" spans="1:2" x14ac:dyDescent="0.15">
      <c r="A2932" s="6">
        <v>43237.034722222197</v>
      </c>
      <c r="B2932" s="4">
        <v>116452.298272727</v>
      </c>
    </row>
    <row r="2933" spans="1:2" x14ac:dyDescent="0.15">
      <c r="A2933" s="6">
        <v>43237.035416666702</v>
      </c>
      <c r="B2933" s="4">
        <v>116648.80641666699</v>
      </c>
    </row>
    <row r="2934" spans="1:2" x14ac:dyDescent="0.15">
      <c r="A2934" s="6">
        <v>43237.036111111098</v>
      </c>
      <c r="B2934" s="4">
        <v>115246.11118181801</v>
      </c>
    </row>
    <row r="2935" spans="1:2" x14ac:dyDescent="0.15">
      <c r="A2935" s="6">
        <v>43237.036805555603</v>
      </c>
      <c r="B2935" s="4">
        <v>115821.68566666701</v>
      </c>
    </row>
    <row r="2936" spans="1:2" x14ac:dyDescent="0.15">
      <c r="A2936" s="6">
        <v>43237.037499999999</v>
      </c>
      <c r="B2936" s="4">
        <v>115084.159818182</v>
      </c>
    </row>
    <row r="2937" spans="1:2" x14ac:dyDescent="0.15">
      <c r="A2937" s="6">
        <v>43237.038194444402</v>
      </c>
      <c r="B2937" s="4">
        <v>115267.960333333</v>
      </c>
    </row>
    <row r="2938" spans="1:2" x14ac:dyDescent="0.15">
      <c r="A2938" s="6">
        <v>43237.038888888899</v>
      </c>
      <c r="B2938" s="4">
        <v>116973.473</v>
      </c>
    </row>
    <row r="2939" spans="1:2" x14ac:dyDescent="0.15">
      <c r="A2939" s="6">
        <v>43237.039583333302</v>
      </c>
      <c r="B2939" s="4">
        <v>116523.37958333299</v>
      </c>
    </row>
    <row r="2940" spans="1:2" x14ac:dyDescent="0.15">
      <c r="A2940" s="6">
        <v>43237.0402777778</v>
      </c>
      <c r="B2940" s="4">
        <v>115320.378916667</v>
      </c>
    </row>
    <row r="2941" spans="1:2" x14ac:dyDescent="0.15">
      <c r="A2941" s="6">
        <v>43237.040972222203</v>
      </c>
      <c r="B2941" s="4">
        <v>116237.822</v>
      </c>
    </row>
    <row r="2942" spans="1:2" x14ac:dyDescent="0.15">
      <c r="A2942" s="6">
        <v>43237.041666666701</v>
      </c>
      <c r="B2942" s="4">
        <v>116600.26133333299</v>
      </c>
    </row>
    <row r="2943" spans="1:2" x14ac:dyDescent="0.15">
      <c r="A2943" s="6">
        <v>43237.042361111096</v>
      </c>
      <c r="B2943" s="4">
        <v>116245.684454545</v>
      </c>
    </row>
    <row r="2944" spans="1:2" x14ac:dyDescent="0.15">
      <c r="A2944" s="6">
        <v>43237.043055555601</v>
      </c>
      <c r="B2944" s="4">
        <v>115205.816083333</v>
      </c>
    </row>
    <row r="2945" spans="1:2" x14ac:dyDescent="0.15">
      <c r="A2945" s="6">
        <v>43237.043749999997</v>
      </c>
      <c r="B2945" s="4">
        <v>116691.189636364</v>
      </c>
    </row>
    <row r="2946" spans="1:2" x14ac:dyDescent="0.15">
      <c r="A2946" s="6">
        <v>43237.0444444444</v>
      </c>
      <c r="B2946" s="4">
        <v>118063.20183333301</v>
      </c>
    </row>
    <row r="2947" spans="1:2" x14ac:dyDescent="0.15">
      <c r="A2947" s="6">
        <v>43237.045138888898</v>
      </c>
      <c r="B2947" s="4">
        <v>114190.827363636</v>
      </c>
    </row>
    <row r="2948" spans="1:2" x14ac:dyDescent="0.15">
      <c r="A2948" s="6">
        <v>43237.045833333301</v>
      </c>
      <c r="B2948" s="4">
        <v>114412.81433333299</v>
      </c>
    </row>
    <row r="2949" spans="1:2" x14ac:dyDescent="0.15">
      <c r="A2949" s="6">
        <v>43237.046527777798</v>
      </c>
      <c r="B2949" s="4">
        <v>117354.24009090901</v>
      </c>
    </row>
    <row r="2950" spans="1:2" x14ac:dyDescent="0.15">
      <c r="A2950" s="6">
        <v>43237.047222222202</v>
      </c>
      <c r="B2950" s="4">
        <v>118218.288333333</v>
      </c>
    </row>
    <row r="2951" spans="1:2" x14ac:dyDescent="0.15">
      <c r="A2951" s="6">
        <v>43237.047916666699</v>
      </c>
      <c r="B2951" s="4">
        <v>117152.728727273</v>
      </c>
    </row>
    <row r="2952" spans="1:2" x14ac:dyDescent="0.15">
      <c r="A2952" s="6">
        <v>43237.048611111102</v>
      </c>
      <c r="B2952" s="4">
        <v>117096.841833333</v>
      </c>
    </row>
    <row r="2953" spans="1:2" x14ac:dyDescent="0.15">
      <c r="A2953" s="6">
        <v>43237.0493055556</v>
      </c>
      <c r="B2953" s="4">
        <v>117827.099181818</v>
      </c>
    </row>
    <row r="2954" spans="1:2" x14ac:dyDescent="0.15">
      <c r="A2954" s="6">
        <v>43237.05</v>
      </c>
      <c r="B2954" s="4">
        <v>116003.653416667</v>
      </c>
    </row>
    <row r="2955" spans="1:2" x14ac:dyDescent="0.15">
      <c r="A2955" s="6">
        <v>43237.050694444399</v>
      </c>
      <c r="B2955" s="4">
        <v>117527.765</v>
      </c>
    </row>
    <row r="2956" spans="1:2" x14ac:dyDescent="0.15">
      <c r="A2956" s="6">
        <v>43237.051388888904</v>
      </c>
      <c r="B2956" s="4">
        <v>117846.405636364</v>
      </c>
    </row>
    <row r="2957" spans="1:2" x14ac:dyDescent="0.15">
      <c r="A2957" s="6">
        <v>43237.052083333299</v>
      </c>
      <c r="B2957" s="4">
        <v>117108.879166667</v>
      </c>
    </row>
    <row r="2958" spans="1:2" x14ac:dyDescent="0.15">
      <c r="A2958" s="6">
        <v>43237.052777777797</v>
      </c>
      <c r="B2958" s="4">
        <v>116266.142272727</v>
      </c>
    </row>
    <row r="2959" spans="1:2" x14ac:dyDescent="0.15">
      <c r="A2959" s="6">
        <v>43237.0534722222</v>
      </c>
      <c r="B2959" s="4">
        <v>117604.69083333301</v>
      </c>
    </row>
    <row r="2960" spans="1:2" x14ac:dyDescent="0.15">
      <c r="A2960" s="6">
        <v>43237.054166666698</v>
      </c>
      <c r="B2960" s="4">
        <v>118053.08518181799</v>
      </c>
    </row>
    <row r="2961" spans="1:2" x14ac:dyDescent="0.15">
      <c r="A2961" s="6">
        <v>43237.054861111101</v>
      </c>
      <c r="B2961" s="4">
        <v>118024.329916667</v>
      </c>
    </row>
    <row r="2962" spans="1:2" x14ac:dyDescent="0.15">
      <c r="A2962" s="6">
        <v>43237.055555555598</v>
      </c>
      <c r="B2962" s="4">
        <v>116329.241090909</v>
      </c>
    </row>
    <row r="2963" spans="1:2" x14ac:dyDescent="0.15">
      <c r="A2963" s="6">
        <v>43237.056250000001</v>
      </c>
      <c r="B2963" s="4">
        <v>115780.219583333</v>
      </c>
    </row>
    <row r="2964" spans="1:2" x14ac:dyDescent="0.15">
      <c r="A2964" s="6">
        <v>43237.056944444397</v>
      </c>
      <c r="B2964" s="4">
        <v>117388.903363636</v>
      </c>
    </row>
    <row r="2965" spans="1:2" x14ac:dyDescent="0.15">
      <c r="A2965" s="6">
        <v>43237.057638888902</v>
      </c>
      <c r="B2965" s="4">
        <v>119343.51691666699</v>
      </c>
    </row>
    <row r="2966" spans="1:2" x14ac:dyDescent="0.15">
      <c r="A2966" s="6">
        <v>43237.058333333298</v>
      </c>
      <c r="B2966" s="4">
        <v>117939.505636364</v>
      </c>
    </row>
    <row r="2967" spans="1:2" x14ac:dyDescent="0.15">
      <c r="A2967" s="6">
        <v>43237.059027777803</v>
      </c>
      <c r="B2967" s="4">
        <v>114119.446583333</v>
      </c>
    </row>
    <row r="2968" spans="1:2" x14ac:dyDescent="0.15">
      <c r="A2968" s="6">
        <v>43237.059722222199</v>
      </c>
      <c r="B2968" s="4">
        <v>115691.653083333</v>
      </c>
    </row>
    <row r="2969" spans="1:2" x14ac:dyDescent="0.15">
      <c r="A2969" s="6">
        <v>43237.060416666704</v>
      </c>
      <c r="B2969" s="4">
        <v>116101.026818182</v>
      </c>
    </row>
    <row r="2970" spans="1:2" x14ac:dyDescent="0.15">
      <c r="A2970" s="6">
        <v>43237.061111111099</v>
      </c>
      <c r="B2970" s="4">
        <v>116379.665916667</v>
      </c>
    </row>
    <row r="2971" spans="1:2" x14ac:dyDescent="0.15">
      <c r="A2971" s="6">
        <v>43237.061805555597</v>
      </c>
      <c r="B2971" s="4">
        <v>116047.77427272699</v>
      </c>
    </row>
    <row r="2972" spans="1:2" x14ac:dyDescent="0.15">
      <c r="A2972" s="6">
        <v>43237.0625</v>
      </c>
      <c r="B2972" s="4">
        <v>114439.050416667</v>
      </c>
    </row>
    <row r="2973" spans="1:2" x14ac:dyDescent="0.15">
      <c r="A2973" s="6">
        <v>43237.063194444403</v>
      </c>
      <c r="B2973" s="4">
        <v>113526.749272727</v>
      </c>
    </row>
    <row r="2974" spans="1:2" x14ac:dyDescent="0.15">
      <c r="A2974" s="6">
        <v>43237.063888888901</v>
      </c>
      <c r="B2974" s="4">
        <v>113566.27941666701</v>
      </c>
    </row>
    <row r="2975" spans="1:2" x14ac:dyDescent="0.15">
      <c r="A2975" s="6">
        <v>43237.064583333296</v>
      </c>
      <c r="B2975" s="4">
        <v>114312.660545455</v>
      </c>
    </row>
    <row r="2976" spans="1:2" x14ac:dyDescent="0.15">
      <c r="A2976" s="6">
        <v>43237.065277777801</v>
      </c>
      <c r="B2976" s="4">
        <v>114521.509583333</v>
      </c>
    </row>
    <row r="2977" spans="1:2" x14ac:dyDescent="0.15">
      <c r="A2977" s="6">
        <v>43237.065972222197</v>
      </c>
      <c r="B2977" s="4">
        <v>114241.616363636</v>
      </c>
    </row>
    <row r="2978" spans="1:2" x14ac:dyDescent="0.15">
      <c r="A2978" s="6">
        <v>43237.066666666702</v>
      </c>
      <c r="B2978" s="4">
        <v>114297.878833333</v>
      </c>
    </row>
    <row r="2979" spans="1:2" x14ac:dyDescent="0.15">
      <c r="A2979" s="6">
        <v>43237.067361111098</v>
      </c>
      <c r="B2979" s="4">
        <v>113796.235818182</v>
      </c>
    </row>
    <row r="2980" spans="1:2" x14ac:dyDescent="0.15">
      <c r="A2980" s="6">
        <v>43237.068055555603</v>
      </c>
      <c r="B2980" s="4">
        <v>114454.600916667</v>
      </c>
    </row>
    <row r="2981" spans="1:2" x14ac:dyDescent="0.15">
      <c r="A2981" s="6">
        <v>43237.068749999999</v>
      </c>
      <c r="B2981" s="4">
        <v>115472.63658333301</v>
      </c>
    </row>
    <row r="2982" spans="1:2" x14ac:dyDescent="0.15">
      <c r="A2982" s="6">
        <v>43237.069444444402</v>
      </c>
      <c r="B2982" s="4">
        <v>117157.005545455</v>
      </c>
    </row>
    <row r="2983" spans="1:2" x14ac:dyDescent="0.15">
      <c r="A2983" s="6">
        <v>43237.070138888899</v>
      </c>
      <c r="B2983" s="4">
        <v>116466.06433333299</v>
      </c>
    </row>
    <row r="2984" spans="1:2" x14ac:dyDescent="0.15">
      <c r="A2984" s="6">
        <v>43237.070833333302</v>
      </c>
      <c r="B2984" s="4">
        <v>116340.048909091</v>
      </c>
    </row>
    <row r="2985" spans="1:2" x14ac:dyDescent="0.15">
      <c r="A2985" s="6">
        <v>43237.0715277778</v>
      </c>
      <c r="B2985" s="4">
        <v>116120.978583333</v>
      </c>
    </row>
    <row r="2986" spans="1:2" x14ac:dyDescent="0.15">
      <c r="A2986" s="6">
        <v>43237.072222222203</v>
      </c>
      <c r="B2986" s="4">
        <v>116333.154818182</v>
      </c>
    </row>
    <row r="2987" spans="1:2" x14ac:dyDescent="0.15">
      <c r="A2987" s="6">
        <v>43237.072916666701</v>
      </c>
      <c r="B2987" s="4">
        <v>117086.459416667</v>
      </c>
    </row>
    <row r="2988" spans="1:2" x14ac:dyDescent="0.15">
      <c r="A2988" s="6">
        <v>43237.073611111096</v>
      </c>
      <c r="B2988" s="4">
        <v>119109.67200000001</v>
      </c>
    </row>
    <row r="2989" spans="1:2" x14ac:dyDescent="0.15">
      <c r="A2989" s="6">
        <v>43237.074305555601</v>
      </c>
      <c r="B2989" s="4">
        <v>118380.75183333299</v>
      </c>
    </row>
    <row r="2990" spans="1:2" x14ac:dyDescent="0.15">
      <c r="A2990" s="6">
        <v>43237.074999999997</v>
      </c>
      <c r="B2990" s="4">
        <v>118173.911363636</v>
      </c>
    </row>
    <row r="2991" spans="1:2" x14ac:dyDescent="0.15">
      <c r="A2991" s="6">
        <v>43237.0756944444</v>
      </c>
      <c r="B2991" s="4">
        <v>118925.52475</v>
      </c>
    </row>
    <row r="2992" spans="1:2" x14ac:dyDescent="0.15">
      <c r="A2992" s="6">
        <v>43237.076388888898</v>
      </c>
      <c r="B2992" s="4">
        <v>117949.014181818</v>
      </c>
    </row>
    <row r="2993" spans="1:2" x14ac:dyDescent="0.15">
      <c r="A2993" s="6">
        <v>43237.077083333301</v>
      </c>
      <c r="B2993" s="4">
        <v>114810.83916666701</v>
      </c>
    </row>
    <row r="2994" spans="1:2" x14ac:dyDescent="0.15">
      <c r="A2994" s="6">
        <v>43237.077777777798</v>
      </c>
      <c r="B2994" s="4">
        <v>114656.66224999999</v>
      </c>
    </row>
    <row r="2995" spans="1:2" x14ac:dyDescent="0.15">
      <c r="A2995" s="6">
        <v>43237.078472222202</v>
      </c>
      <c r="B2995" s="4">
        <v>114947.678909091</v>
      </c>
    </row>
    <row r="2996" spans="1:2" x14ac:dyDescent="0.15">
      <c r="A2996" s="6">
        <v>43237.079166666699</v>
      </c>
      <c r="B2996" s="4">
        <v>116352.942666667</v>
      </c>
    </row>
    <row r="2997" spans="1:2" x14ac:dyDescent="0.15">
      <c r="A2997" s="6">
        <v>43237.079861111102</v>
      </c>
      <c r="B2997" s="4">
        <v>115016.645727273</v>
      </c>
    </row>
    <row r="2998" spans="1:2" x14ac:dyDescent="0.15">
      <c r="A2998" s="6">
        <v>43237.0805555556</v>
      </c>
      <c r="B2998" s="4">
        <v>113844.8395</v>
      </c>
    </row>
    <row r="2999" spans="1:2" x14ac:dyDescent="0.15">
      <c r="A2999" s="6">
        <v>43237.081250000003</v>
      </c>
      <c r="B2999" s="4">
        <v>113777.220181818</v>
      </c>
    </row>
    <row r="3000" spans="1:2" x14ac:dyDescent="0.15">
      <c r="A3000" s="6">
        <v>43237.081944444399</v>
      </c>
      <c r="B3000" s="4">
        <v>114175.416833333</v>
      </c>
    </row>
    <row r="3001" spans="1:2" x14ac:dyDescent="0.15">
      <c r="A3001" s="6">
        <v>43237.082638888904</v>
      </c>
      <c r="B3001" s="4">
        <v>114781.52418181799</v>
      </c>
    </row>
    <row r="3002" spans="1:2" x14ac:dyDescent="0.15">
      <c r="A3002" s="6">
        <v>43237.083333333299</v>
      </c>
      <c r="B3002" s="4">
        <v>113733.24400000001</v>
      </c>
    </row>
    <row r="3003" spans="1:2" x14ac:dyDescent="0.15">
      <c r="A3003" s="6">
        <v>43237.084027777797</v>
      </c>
      <c r="B3003" s="4">
        <v>114392.109363636</v>
      </c>
    </row>
    <row r="3004" spans="1:2" x14ac:dyDescent="0.15">
      <c r="A3004" s="6">
        <v>43237.0847222222</v>
      </c>
      <c r="B3004" s="4">
        <v>116525.23833333301</v>
      </c>
    </row>
    <row r="3005" spans="1:2" x14ac:dyDescent="0.15">
      <c r="A3005" s="6">
        <v>43237.085416666698</v>
      </c>
      <c r="B3005" s="4">
        <v>116296.46736363599</v>
      </c>
    </row>
    <row r="3006" spans="1:2" x14ac:dyDescent="0.15">
      <c r="A3006" s="6">
        <v>43237.086111111101</v>
      </c>
      <c r="B3006" s="4">
        <v>115895.973916667</v>
      </c>
    </row>
    <row r="3007" spans="1:2" x14ac:dyDescent="0.15">
      <c r="A3007" s="6">
        <v>43237.086805555598</v>
      </c>
      <c r="B3007" s="4">
        <v>116740.40808333299</v>
      </c>
    </row>
    <row r="3008" spans="1:2" x14ac:dyDescent="0.15">
      <c r="A3008" s="6">
        <v>43237.087500000001</v>
      </c>
      <c r="B3008" s="4">
        <v>118087.743636364</v>
      </c>
    </row>
    <row r="3009" spans="1:2" x14ac:dyDescent="0.15">
      <c r="A3009" s="6">
        <v>43237.088194444397</v>
      </c>
      <c r="B3009" s="4">
        <v>119913.86199999999</v>
      </c>
    </row>
    <row r="3010" spans="1:2" x14ac:dyDescent="0.15">
      <c r="A3010" s="6">
        <v>43237.088888888902</v>
      </c>
      <c r="B3010" s="4">
        <v>121357.772818182</v>
      </c>
    </row>
    <row r="3011" spans="1:2" x14ac:dyDescent="0.15">
      <c r="A3011" s="6">
        <v>43237.089583333298</v>
      </c>
      <c r="B3011" s="4">
        <v>121365.797416667</v>
      </c>
    </row>
    <row r="3012" spans="1:2" x14ac:dyDescent="0.15">
      <c r="A3012" s="6">
        <v>43237.090277777803</v>
      </c>
      <c r="B3012" s="4">
        <v>120411.076636364</v>
      </c>
    </row>
    <row r="3013" spans="1:2" x14ac:dyDescent="0.15">
      <c r="A3013" s="6">
        <v>43237.090972222199</v>
      </c>
      <c r="B3013" s="4">
        <v>121153.898666667</v>
      </c>
    </row>
    <row r="3014" spans="1:2" x14ac:dyDescent="0.15">
      <c r="A3014" s="6">
        <v>43237.091666666704</v>
      </c>
      <c r="B3014" s="4">
        <v>120643.446181818</v>
      </c>
    </row>
    <row r="3015" spans="1:2" x14ac:dyDescent="0.15">
      <c r="A3015" s="6">
        <v>43237.092361111099</v>
      </c>
      <c r="B3015" s="4">
        <v>117981.795833333</v>
      </c>
    </row>
    <row r="3016" spans="1:2" x14ac:dyDescent="0.15">
      <c r="A3016" s="6">
        <v>43237.093055555597</v>
      </c>
      <c r="B3016" s="4">
        <v>117810.033272727</v>
      </c>
    </row>
    <row r="3017" spans="1:2" x14ac:dyDescent="0.15">
      <c r="A3017" s="6">
        <v>43237.09375</v>
      </c>
      <c r="B3017" s="4">
        <v>120380.320916667</v>
      </c>
    </row>
    <row r="3018" spans="1:2" x14ac:dyDescent="0.15">
      <c r="A3018" s="6">
        <v>43237.094444444403</v>
      </c>
      <c r="B3018" s="4">
        <v>119574.231090909</v>
      </c>
    </row>
    <row r="3019" spans="1:2" x14ac:dyDescent="0.15">
      <c r="A3019" s="6">
        <v>43237.095138888901</v>
      </c>
      <c r="B3019" s="4">
        <v>116962.171</v>
      </c>
    </row>
    <row r="3020" spans="1:2" x14ac:dyDescent="0.15">
      <c r="A3020" s="6">
        <v>43237.095833333296</v>
      </c>
      <c r="B3020" s="4">
        <v>116135.829916667</v>
      </c>
    </row>
    <row r="3021" spans="1:2" x14ac:dyDescent="0.15">
      <c r="A3021" s="6">
        <v>43237.096527777801</v>
      </c>
      <c r="B3021" s="4">
        <v>116753.59236363599</v>
      </c>
    </row>
    <row r="3022" spans="1:2" x14ac:dyDescent="0.15">
      <c r="A3022" s="6">
        <v>43237.097222222197</v>
      </c>
      <c r="B3022" s="4">
        <v>118262.387416667</v>
      </c>
    </row>
    <row r="3023" spans="1:2" x14ac:dyDescent="0.15">
      <c r="A3023" s="6">
        <v>43237.097916666702</v>
      </c>
      <c r="B3023" s="4">
        <v>117016.234727273</v>
      </c>
    </row>
    <row r="3024" spans="1:2" x14ac:dyDescent="0.15">
      <c r="A3024" s="6">
        <v>43237.098611111098</v>
      </c>
      <c r="B3024" s="4">
        <v>116581.382833333</v>
      </c>
    </row>
    <row r="3025" spans="1:2" x14ac:dyDescent="0.15">
      <c r="A3025" s="6">
        <v>43237.099305555603</v>
      </c>
      <c r="B3025" s="4">
        <v>117004.663272727</v>
      </c>
    </row>
    <row r="3026" spans="1:2" x14ac:dyDescent="0.15">
      <c r="A3026" s="6">
        <v>43237.1</v>
      </c>
      <c r="B3026" s="4">
        <v>116614.736333333</v>
      </c>
    </row>
    <row r="3027" spans="1:2" x14ac:dyDescent="0.15">
      <c r="A3027" s="6">
        <v>43237.100694444402</v>
      </c>
      <c r="B3027" s="4">
        <v>117004.757363636</v>
      </c>
    </row>
    <row r="3028" spans="1:2" x14ac:dyDescent="0.15">
      <c r="A3028" s="6">
        <v>43237.101388888899</v>
      </c>
      <c r="B3028" s="4">
        <v>117250.64191666699</v>
      </c>
    </row>
    <row r="3029" spans="1:2" x14ac:dyDescent="0.15">
      <c r="A3029" s="6">
        <v>43237.102083333302</v>
      </c>
      <c r="B3029" s="4">
        <v>118112.288272727</v>
      </c>
    </row>
    <row r="3030" spans="1:2" x14ac:dyDescent="0.15">
      <c r="A3030" s="6">
        <v>43237.1027777778</v>
      </c>
      <c r="B3030" s="4">
        <v>116966.817583333</v>
      </c>
    </row>
    <row r="3031" spans="1:2" x14ac:dyDescent="0.15">
      <c r="A3031" s="6">
        <v>43237.103472222203</v>
      </c>
      <c r="B3031" s="4">
        <v>116538.949454545</v>
      </c>
    </row>
    <row r="3032" spans="1:2" x14ac:dyDescent="0.15">
      <c r="A3032" s="6">
        <v>43237.104166666701</v>
      </c>
      <c r="B3032" s="4">
        <v>117945.135333333</v>
      </c>
    </row>
    <row r="3033" spans="1:2" x14ac:dyDescent="0.15">
      <c r="A3033" s="6">
        <v>43237.104861111096</v>
      </c>
      <c r="B3033" s="4">
        <v>116040.723083333</v>
      </c>
    </row>
    <row r="3034" spans="1:2" x14ac:dyDescent="0.15">
      <c r="A3034" s="6">
        <v>43237.105555555601</v>
      </c>
      <c r="B3034" s="4">
        <v>115637.07454545501</v>
      </c>
    </row>
    <row r="3035" spans="1:2" x14ac:dyDescent="0.15">
      <c r="A3035" s="6">
        <v>43237.106249999997</v>
      </c>
      <c r="B3035" s="4">
        <v>117455.126333333</v>
      </c>
    </row>
    <row r="3036" spans="1:2" x14ac:dyDescent="0.15">
      <c r="A3036" s="6">
        <v>43237.1069444444</v>
      </c>
      <c r="B3036" s="4">
        <v>118501.828090909</v>
      </c>
    </row>
    <row r="3037" spans="1:2" x14ac:dyDescent="0.15">
      <c r="A3037" s="6">
        <v>43237.107638888898</v>
      </c>
      <c r="B3037" s="4">
        <v>118676.793666667</v>
      </c>
    </row>
    <row r="3038" spans="1:2" x14ac:dyDescent="0.15">
      <c r="A3038" s="6">
        <v>43237.108333333301</v>
      </c>
      <c r="B3038" s="4">
        <v>118708.63818181799</v>
      </c>
    </row>
    <row r="3039" spans="1:2" x14ac:dyDescent="0.15">
      <c r="A3039" s="6">
        <v>43237.109027777798</v>
      </c>
      <c r="B3039" s="4">
        <v>119502.89724999999</v>
      </c>
    </row>
    <row r="3040" spans="1:2" x14ac:dyDescent="0.15">
      <c r="A3040" s="6">
        <v>43237.109722222202</v>
      </c>
      <c r="B3040" s="4">
        <v>120664.785545455</v>
      </c>
    </row>
    <row r="3041" spans="1:2" x14ac:dyDescent="0.15">
      <c r="A3041" s="6">
        <v>43237.110416666699</v>
      </c>
      <c r="B3041" s="4">
        <v>119296.070916667</v>
      </c>
    </row>
    <row r="3042" spans="1:2" x14ac:dyDescent="0.15">
      <c r="A3042" s="6">
        <v>43237.111111111102</v>
      </c>
      <c r="B3042" s="4">
        <v>117970.14445454501</v>
      </c>
    </row>
    <row r="3043" spans="1:2" x14ac:dyDescent="0.15">
      <c r="A3043" s="6">
        <v>43237.1118055556</v>
      </c>
      <c r="B3043" s="4">
        <v>116579.767416667</v>
      </c>
    </row>
    <row r="3044" spans="1:2" x14ac:dyDescent="0.15">
      <c r="A3044" s="6">
        <v>43237.112500000003</v>
      </c>
      <c r="B3044" s="4">
        <v>118738.03836363601</v>
      </c>
    </row>
    <row r="3045" spans="1:2" x14ac:dyDescent="0.15">
      <c r="A3045" s="6">
        <v>43237.113194444399</v>
      </c>
      <c r="B3045" s="4">
        <v>119662.137166667</v>
      </c>
    </row>
    <row r="3046" spans="1:2" x14ac:dyDescent="0.15">
      <c r="A3046" s="6">
        <v>43237.113888888904</v>
      </c>
      <c r="B3046" s="4">
        <v>117657.054083333</v>
      </c>
    </row>
    <row r="3047" spans="1:2" x14ac:dyDescent="0.15">
      <c r="A3047" s="6">
        <v>43237.114583333299</v>
      </c>
      <c r="B3047" s="4">
        <v>116293.783363636</v>
      </c>
    </row>
    <row r="3048" spans="1:2" x14ac:dyDescent="0.15">
      <c r="A3048" s="6">
        <v>43237.115277777797</v>
      </c>
      <c r="B3048" s="4">
        <v>117252.504333333</v>
      </c>
    </row>
    <row r="3049" spans="1:2" x14ac:dyDescent="0.15">
      <c r="A3049" s="6">
        <v>43237.1159722222</v>
      </c>
      <c r="B3049" s="4">
        <v>118914.328181818</v>
      </c>
    </row>
    <row r="3050" spans="1:2" x14ac:dyDescent="0.15">
      <c r="A3050" s="6">
        <v>43237.116666666698</v>
      </c>
      <c r="B3050" s="4">
        <v>118334.173</v>
      </c>
    </row>
    <row r="3051" spans="1:2" x14ac:dyDescent="0.15">
      <c r="A3051" s="6">
        <v>43237.117361111101</v>
      </c>
      <c r="B3051" s="4">
        <v>116711.364636364</v>
      </c>
    </row>
    <row r="3052" spans="1:2" x14ac:dyDescent="0.15">
      <c r="A3052" s="6">
        <v>43237.118055555598</v>
      </c>
      <c r="B3052" s="4">
        <v>116384.34716666699</v>
      </c>
    </row>
    <row r="3053" spans="1:2" x14ac:dyDescent="0.15">
      <c r="A3053" s="6">
        <v>43237.118750000001</v>
      </c>
      <c r="B3053" s="4">
        <v>117750.762545455</v>
      </c>
    </row>
    <row r="3054" spans="1:2" x14ac:dyDescent="0.15">
      <c r="A3054" s="6">
        <v>43237.119444444397</v>
      </c>
      <c r="B3054" s="4">
        <v>118162</v>
      </c>
    </row>
    <row r="3055" spans="1:2" x14ac:dyDescent="0.15">
      <c r="A3055" s="6">
        <v>43237.120138888902</v>
      </c>
      <c r="B3055" s="4">
        <v>117367.011818182</v>
      </c>
    </row>
    <row r="3056" spans="1:2" x14ac:dyDescent="0.15">
      <c r="A3056" s="6">
        <v>43237.120833333298</v>
      </c>
      <c r="B3056" s="4">
        <v>115883.280916667</v>
      </c>
    </row>
    <row r="3057" spans="1:2" x14ac:dyDescent="0.15">
      <c r="A3057" s="6">
        <v>43237.121527777803</v>
      </c>
      <c r="B3057" s="4">
        <v>117281.083818182</v>
      </c>
    </row>
    <row r="3058" spans="1:2" x14ac:dyDescent="0.15">
      <c r="A3058" s="6">
        <v>43237.122222222199</v>
      </c>
      <c r="B3058" s="4">
        <v>119039.61725</v>
      </c>
    </row>
    <row r="3059" spans="1:2" x14ac:dyDescent="0.15">
      <c r="A3059" s="6">
        <v>43237.122916666704</v>
      </c>
      <c r="B3059" s="4">
        <v>118644.97733333299</v>
      </c>
    </row>
    <row r="3060" spans="1:2" x14ac:dyDescent="0.15">
      <c r="A3060" s="6">
        <v>43237.123611111099</v>
      </c>
      <c r="B3060" s="4">
        <v>118607.170818182</v>
      </c>
    </row>
    <row r="3061" spans="1:2" x14ac:dyDescent="0.15">
      <c r="A3061" s="6">
        <v>43237.124305555597</v>
      </c>
      <c r="B3061" s="4">
        <v>117199.04025000001</v>
      </c>
    </row>
    <row r="3062" spans="1:2" x14ac:dyDescent="0.15">
      <c r="A3062" s="6">
        <v>43237.125</v>
      </c>
      <c r="B3062" s="4">
        <v>116171.470818182</v>
      </c>
    </row>
    <row r="3063" spans="1:2" x14ac:dyDescent="0.15">
      <c r="A3063" s="6">
        <v>43237.125694444403</v>
      </c>
      <c r="B3063" s="4">
        <v>117148.64333333301</v>
      </c>
    </row>
    <row r="3064" spans="1:2" x14ac:dyDescent="0.15">
      <c r="A3064" s="6">
        <v>43237.126388888901</v>
      </c>
      <c r="B3064" s="4">
        <v>118119.871090909</v>
      </c>
    </row>
    <row r="3065" spans="1:2" x14ac:dyDescent="0.15">
      <c r="A3065" s="6">
        <v>43237.127083333296</v>
      </c>
      <c r="B3065" s="4">
        <v>117287.5235</v>
      </c>
    </row>
    <row r="3066" spans="1:2" x14ac:dyDescent="0.15">
      <c r="A3066" s="6">
        <v>43237.127777777801</v>
      </c>
      <c r="B3066" s="4">
        <v>116758.238090909</v>
      </c>
    </row>
    <row r="3067" spans="1:2" x14ac:dyDescent="0.15">
      <c r="A3067" s="6">
        <v>43237.128472222197</v>
      </c>
      <c r="B3067" s="4">
        <v>116800.01675</v>
      </c>
    </row>
    <row r="3068" spans="1:2" x14ac:dyDescent="0.15">
      <c r="A3068" s="6">
        <v>43237.129166666702</v>
      </c>
      <c r="B3068" s="4">
        <v>117573.70609090901</v>
      </c>
    </row>
    <row r="3069" spans="1:2" x14ac:dyDescent="0.15">
      <c r="A3069" s="6">
        <v>43237.129861111098</v>
      </c>
      <c r="B3069" s="4">
        <v>117594.35416666701</v>
      </c>
    </row>
    <row r="3070" spans="1:2" x14ac:dyDescent="0.15">
      <c r="A3070" s="6">
        <v>43237.130555555603</v>
      </c>
      <c r="B3070" s="4">
        <v>115491.917727273</v>
      </c>
    </row>
    <row r="3071" spans="1:2" x14ac:dyDescent="0.15">
      <c r="A3071" s="6">
        <v>43237.131249999999</v>
      </c>
      <c r="B3071" s="4">
        <v>116852.192</v>
      </c>
    </row>
    <row r="3072" spans="1:2" x14ac:dyDescent="0.15">
      <c r="A3072" s="6">
        <v>43237.131944444402</v>
      </c>
      <c r="B3072" s="4">
        <v>118209.321583333</v>
      </c>
    </row>
    <row r="3073" spans="1:2" x14ac:dyDescent="0.15">
      <c r="A3073" s="6">
        <v>43237.132638888899</v>
      </c>
      <c r="B3073" s="4">
        <v>117382.029363636</v>
      </c>
    </row>
    <row r="3074" spans="1:2" x14ac:dyDescent="0.15">
      <c r="A3074" s="6">
        <v>43237.133333333302</v>
      </c>
      <c r="B3074" s="4">
        <v>116700.67466666699</v>
      </c>
    </row>
    <row r="3075" spans="1:2" x14ac:dyDescent="0.15">
      <c r="A3075" s="6">
        <v>43237.1340277778</v>
      </c>
      <c r="B3075" s="4">
        <v>116649.08590909099</v>
      </c>
    </row>
    <row r="3076" spans="1:2" x14ac:dyDescent="0.15">
      <c r="A3076" s="6">
        <v>43237.134722222203</v>
      </c>
      <c r="B3076" s="4">
        <v>116769.344583333</v>
      </c>
    </row>
    <row r="3077" spans="1:2" x14ac:dyDescent="0.15">
      <c r="A3077" s="6">
        <v>43237.135416666701</v>
      </c>
      <c r="B3077" s="4">
        <v>117145.71736363599</v>
      </c>
    </row>
    <row r="3078" spans="1:2" x14ac:dyDescent="0.15">
      <c r="A3078" s="6">
        <v>43237.136111111096</v>
      </c>
      <c r="B3078" s="4">
        <v>117230.28724999999</v>
      </c>
    </row>
    <row r="3079" spans="1:2" x14ac:dyDescent="0.15">
      <c r="A3079" s="6">
        <v>43237.136805555601</v>
      </c>
      <c r="B3079" s="4">
        <v>116596.002272727</v>
      </c>
    </row>
    <row r="3080" spans="1:2" x14ac:dyDescent="0.15">
      <c r="A3080" s="6">
        <v>43237.137499999997</v>
      </c>
      <c r="B3080" s="4">
        <v>115836.110416667</v>
      </c>
    </row>
    <row r="3081" spans="1:2" x14ac:dyDescent="0.15">
      <c r="A3081" s="6">
        <v>43237.1381944444</v>
      </c>
      <c r="B3081" s="4">
        <v>115890.81618181799</v>
      </c>
    </row>
    <row r="3082" spans="1:2" x14ac:dyDescent="0.15">
      <c r="A3082" s="6">
        <v>43237.138888888898</v>
      </c>
      <c r="B3082" s="4">
        <v>116457.18016666701</v>
      </c>
    </row>
    <row r="3083" spans="1:2" x14ac:dyDescent="0.15">
      <c r="A3083" s="6">
        <v>43237.139583333301</v>
      </c>
      <c r="B3083" s="4">
        <v>116095.962727273</v>
      </c>
    </row>
    <row r="3084" spans="1:2" x14ac:dyDescent="0.15">
      <c r="A3084" s="6">
        <v>43237.140277777798</v>
      </c>
      <c r="B3084" s="4">
        <v>115578.40691666699</v>
      </c>
    </row>
    <row r="3085" spans="1:2" x14ac:dyDescent="0.15">
      <c r="A3085" s="6">
        <v>43237.140972222202</v>
      </c>
      <c r="B3085" s="4">
        <v>116087.16</v>
      </c>
    </row>
    <row r="3086" spans="1:2" x14ac:dyDescent="0.15">
      <c r="A3086" s="6">
        <v>43237.141666666699</v>
      </c>
      <c r="B3086" s="4">
        <v>116021.596636364</v>
      </c>
    </row>
    <row r="3087" spans="1:2" x14ac:dyDescent="0.15">
      <c r="A3087" s="6">
        <v>43237.142361111102</v>
      </c>
      <c r="B3087" s="4">
        <v>115526.545083333</v>
      </c>
    </row>
    <row r="3088" spans="1:2" x14ac:dyDescent="0.15">
      <c r="A3088" s="6">
        <v>43237.1430555556</v>
      </c>
      <c r="B3088" s="4">
        <v>116597.451272727</v>
      </c>
    </row>
    <row r="3089" spans="1:2" x14ac:dyDescent="0.15">
      <c r="A3089" s="6">
        <v>43237.143750000003</v>
      </c>
      <c r="B3089" s="4">
        <v>118551.69666666701</v>
      </c>
    </row>
    <row r="3090" spans="1:2" x14ac:dyDescent="0.15">
      <c r="A3090" s="6">
        <v>43237.144444444399</v>
      </c>
      <c r="B3090" s="4">
        <v>119058.171818182</v>
      </c>
    </row>
    <row r="3091" spans="1:2" x14ac:dyDescent="0.15">
      <c r="A3091" s="6">
        <v>43237.145138888904</v>
      </c>
      <c r="B3091" s="4">
        <v>118709.248583333</v>
      </c>
    </row>
    <row r="3092" spans="1:2" x14ac:dyDescent="0.15">
      <c r="A3092" s="6">
        <v>43237.145833333299</v>
      </c>
      <c r="B3092" s="4">
        <v>118922.464545455</v>
      </c>
    </row>
    <row r="3093" spans="1:2" x14ac:dyDescent="0.15">
      <c r="A3093" s="6">
        <v>43237.146527777797</v>
      </c>
      <c r="B3093" s="4">
        <v>119363.441333333</v>
      </c>
    </row>
    <row r="3094" spans="1:2" x14ac:dyDescent="0.15">
      <c r="A3094" s="6">
        <v>43237.1472222222</v>
      </c>
      <c r="B3094" s="4">
        <v>119287.609454545</v>
      </c>
    </row>
    <row r="3095" spans="1:2" x14ac:dyDescent="0.15">
      <c r="A3095" s="6">
        <v>43237.147916666698</v>
      </c>
      <c r="B3095" s="4">
        <v>120999.09708333301</v>
      </c>
    </row>
    <row r="3096" spans="1:2" x14ac:dyDescent="0.15">
      <c r="A3096" s="6">
        <v>43237.148611111101</v>
      </c>
      <c r="B3096" s="4">
        <v>121066.029090909</v>
      </c>
    </row>
    <row r="3097" spans="1:2" x14ac:dyDescent="0.15">
      <c r="A3097" s="6">
        <v>43237.149305555598</v>
      </c>
      <c r="B3097" s="4">
        <v>119747.4025</v>
      </c>
    </row>
    <row r="3098" spans="1:2" x14ac:dyDescent="0.15">
      <c r="A3098" s="6">
        <v>43237.15</v>
      </c>
      <c r="B3098" s="4">
        <v>119340.269833333</v>
      </c>
    </row>
    <row r="3099" spans="1:2" x14ac:dyDescent="0.15">
      <c r="A3099" s="6">
        <v>43237.150694444397</v>
      </c>
      <c r="B3099" s="4">
        <v>120691.21472727301</v>
      </c>
    </row>
    <row r="3100" spans="1:2" x14ac:dyDescent="0.15">
      <c r="A3100" s="6">
        <v>43237.151388888902</v>
      </c>
      <c r="B3100" s="4">
        <v>121405.429416667</v>
      </c>
    </row>
    <row r="3101" spans="1:2" x14ac:dyDescent="0.15">
      <c r="A3101" s="6">
        <v>43237.152083333298</v>
      </c>
      <c r="B3101" s="4">
        <v>121662.966636364</v>
      </c>
    </row>
    <row r="3102" spans="1:2" x14ac:dyDescent="0.15">
      <c r="A3102" s="6">
        <v>43237.152777777803</v>
      </c>
      <c r="B3102" s="4">
        <v>121757.07175</v>
      </c>
    </row>
    <row r="3103" spans="1:2" x14ac:dyDescent="0.15">
      <c r="A3103" s="6">
        <v>43237.153472222199</v>
      </c>
      <c r="B3103" s="4">
        <v>121293.258727273</v>
      </c>
    </row>
    <row r="3104" spans="1:2" x14ac:dyDescent="0.15">
      <c r="A3104" s="6">
        <v>43237.154166666704</v>
      </c>
      <c r="B3104" s="4">
        <v>121736.578833333</v>
      </c>
    </row>
    <row r="3105" spans="1:2" x14ac:dyDescent="0.15">
      <c r="A3105" s="6">
        <v>43237.154861111099</v>
      </c>
      <c r="B3105" s="4">
        <v>120996.975545455</v>
      </c>
    </row>
    <row r="3106" spans="1:2" x14ac:dyDescent="0.15">
      <c r="A3106" s="6">
        <v>43237.155555555597</v>
      </c>
      <c r="B3106" s="4">
        <v>119805.4955</v>
      </c>
    </row>
    <row r="3107" spans="1:2" x14ac:dyDescent="0.15">
      <c r="A3107" s="6">
        <v>43237.15625</v>
      </c>
      <c r="B3107" s="4">
        <v>118342.87636363599</v>
      </c>
    </row>
    <row r="3108" spans="1:2" x14ac:dyDescent="0.15">
      <c r="A3108" s="6">
        <v>43237.156944444403</v>
      </c>
      <c r="B3108" s="4">
        <v>118324.277333333</v>
      </c>
    </row>
    <row r="3109" spans="1:2" x14ac:dyDescent="0.15">
      <c r="A3109" s="6">
        <v>43237.157638888901</v>
      </c>
      <c r="B3109" s="4">
        <v>120852.326</v>
      </c>
    </row>
    <row r="3110" spans="1:2" x14ac:dyDescent="0.15">
      <c r="A3110" s="6">
        <v>43237.158333333296</v>
      </c>
      <c r="B3110" s="4">
        <v>119151.43266666699</v>
      </c>
    </row>
    <row r="3111" spans="1:2" x14ac:dyDescent="0.15">
      <c r="A3111" s="6">
        <v>43237.159027777801</v>
      </c>
      <c r="B3111" s="4">
        <v>120665.93949999999</v>
      </c>
    </row>
    <row r="3112" spans="1:2" x14ac:dyDescent="0.15">
      <c r="A3112" s="6">
        <v>43237.159722222197</v>
      </c>
      <c r="B3112" s="4">
        <v>121498.550090909</v>
      </c>
    </row>
    <row r="3113" spans="1:2" x14ac:dyDescent="0.15">
      <c r="A3113" s="6">
        <v>43237.160416666702</v>
      </c>
      <c r="B3113" s="4">
        <v>121854.740333333</v>
      </c>
    </row>
    <row r="3114" spans="1:2" x14ac:dyDescent="0.15">
      <c r="A3114" s="6">
        <v>43237.161111111098</v>
      </c>
      <c r="B3114" s="4">
        <v>121271.00209090899</v>
      </c>
    </row>
    <row r="3115" spans="1:2" x14ac:dyDescent="0.15">
      <c r="A3115" s="6">
        <v>43237.161805555603</v>
      </c>
      <c r="B3115" s="4">
        <v>121019.164083333</v>
      </c>
    </row>
    <row r="3116" spans="1:2" x14ac:dyDescent="0.15">
      <c r="A3116" s="6">
        <v>43237.162499999999</v>
      </c>
      <c r="B3116" s="4">
        <v>120323.16099999999</v>
      </c>
    </row>
    <row r="3117" spans="1:2" x14ac:dyDescent="0.15">
      <c r="A3117" s="6">
        <v>43237.163194444402</v>
      </c>
      <c r="B3117" s="4">
        <v>120114.697833333</v>
      </c>
    </row>
    <row r="3118" spans="1:2" x14ac:dyDescent="0.15">
      <c r="A3118" s="6">
        <v>43237.163888888899</v>
      </c>
      <c r="B3118" s="4">
        <v>119742.515727273</v>
      </c>
    </row>
    <row r="3119" spans="1:2" x14ac:dyDescent="0.15">
      <c r="A3119" s="6">
        <v>43237.164583333302</v>
      </c>
      <c r="B3119" s="4">
        <v>119458.213333333</v>
      </c>
    </row>
    <row r="3120" spans="1:2" x14ac:dyDescent="0.15">
      <c r="A3120" s="6">
        <v>43237.1652777778</v>
      </c>
      <c r="B3120" s="4">
        <v>119050.07318181801</v>
      </c>
    </row>
    <row r="3121" spans="1:2" x14ac:dyDescent="0.15">
      <c r="A3121" s="6">
        <v>43237.165972222203</v>
      </c>
      <c r="B3121" s="4">
        <v>118724.961</v>
      </c>
    </row>
    <row r="3122" spans="1:2" x14ac:dyDescent="0.15">
      <c r="A3122" s="6">
        <v>43237.166666666701</v>
      </c>
      <c r="B3122" s="4">
        <v>119188.56600000001</v>
      </c>
    </row>
    <row r="3123" spans="1:2" x14ac:dyDescent="0.15">
      <c r="A3123" s="6">
        <v>43237.167361111096</v>
      </c>
      <c r="B3123" s="4">
        <v>119279.355833333</v>
      </c>
    </row>
    <row r="3124" spans="1:2" x14ac:dyDescent="0.15">
      <c r="A3124" s="6">
        <v>43237.168055555601</v>
      </c>
      <c r="B3124" s="4">
        <v>118653.771416667</v>
      </c>
    </row>
    <row r="3125" spans="1:2" x14ac:dyDescent="0.15">
      <c r="A3125" s="6">
        <v>43237.168749999997</v>
      </c>
      <c r="B3125" s="4">
        <v>118044.014363636</v>
      </c>
    </row>
    <row r="3126" spans="1:2" x14ac:dyDescent="0.15">
      <c r="A3126" s="6">
        <v>43237.1694444444</v>
      </c>
      <c r="B3126" s="4">
        <v>118809.155166667</v>
      </c>
    </row>
    <row r="3127" spans="1:2" x14ac:dyDescent="0.15">
      <c r="A3127" s="6">
        <v>43237.170138888898</v>
      </c>
      <c r="B3127" s="4">
        <v>118800.705727273</v>
      </c>
    </row>
    <row r="3128" spans="1:2" x14ac:dyDescent="0.15">
      <c r="A3128" s="6">
        <v>43237.170833333301</v>
      </c>
      <c r="B3128" s="4">
        <v>118140.168416667</v>
      </c>
    </row>
    <row r="3129" spans="1:2" x14ac:dyDescent="0.15">
      <c r="A3129" s="6">
        <v>43237.171527777798</v>
      </c>
      <c r="B3129" s="4">
        <v>118223.94190909099</v>
      </c>
    </row>
    <row r="3130" spans="1:2" x14ac:dyDescent="0.15">
      <c r="A3130" s="6">
        <v>43237.172222222202</v>
      </c>
      <c r="B3130" s="4">
        <v>120700.08241666701</v>
      </c>
    </row>
    <row r="3131" spans="1:2" x14ac:dyDescent="0.15">
      <c r="A3131" s="6">
        <v>43237.172916666699</v>
      </c>
      <c r="B3131" s="4">
        <v>120202.493909091</v>
      </c>
    </row>
    <row r="3132" spans="1:2" x14ac:dyDescent="0.15">
      <c r="A3132" s="6">
        <v>43237.173611111102</v>
      </c>
      <c r="B3132" s="4">
        <v>119887.33733333299</v>
      </c>
    </row>
    <row r="3133" spans="1:2" x14ac:dyDescent="0.15">
      <c r="A3133" s="6">
        <v>43237.1743055556</v>
      </c>
      <c r="B3133" s="4">
        <v>119938.587363636</v>
      </c>
    </row>
    <row r="3134" spans="1:2" x14ac:dyDescent="0.15">
      <c r="A3134" s="6">
        <v>43237.175000000003</v>
      </c>
      <c r="B3134" s="4">
        <v>120759.805333333</v>
      </c>
    </row>
    <row r="3135" spans="1:2" x14ac:dyDescent="0.15">
      <c r="A3135" s="6">
        <v>43237.175694444399</v>
      </c>
      <c r="B3135" s="4">
        <v>121610.73363636401</v>
      </c>
    </row>
    <row r="3136" spans="1:2" x14ac:dyDescent="0.15">
      <c r="A3136" s="6">
        <v>43237.176388888904</v>
      </c>
      <c r="B3136" s="4">
        <v>121075.072833333</v>
      </c>
    </row>
    <row r="3137" spans="1:2" x14ac:dyDescent="0.15">
      <c r="A3137" s="6">
        <v>43237.177083333299</v>
      </c>
      <c r="B3137" s="4">
        <v>119660.270166667</v>
      </c>
    </row>
    <row r="3138" spans="1:2" x14ac:dyDescent="0.15">
      <c r="A3138" s="6">
        <v>43237.177777777797</v>
      </c>
      <c r="B3138" s="4">
        <v>119771.63718181801</v>
      </c>
    </row>
    <row r="3139" spans="1:2" x14ac:dyDescent="0.15">
      <c r="A3139" s="6">
        <v>43237.1784722222</v>
      </c>
      <c r="B3139" s="4">
        <v>121043.527333333</v>
      </c>
    </row>
    <row r="3140" spans="1:2" x14ac:dyDescent="0.15">
      <c r="A3140" s="6">
        <v>43237.179166666698</v>
      </c>
      <c r="B3140" s="4">
        <v>120807.327454545</v>
      </c>
    </row>
    <row r="3141" spans="1:2" x14ac:dyDescent="0.15">
      <c r="A3141" s="6">
        <v>43237.179861111101</v>
      </c>
      <c r="B3141" s="4">
        <v>119813.159</v>
      </c>
    </row>
    <row r="3142" spans="1:2" x14ac:dyDescent="0.15">
      <c r="A3142" s="6">
        <v>43237.180555555598</v>
      </c>
      <c r="B3142" s="4">
        <v>120524.881272727</v>
      </c>
    </row>
    <row r="3143" spans="1:2" x14ac:dyDescent="0.15">
      <c r="A3143" s="6">
        <v>43237.181250000001</v>
      </c>
      <c r="B3143" s="4">
        <v>121177.38541666701</v>
      </c>
    </row>
    <row r="3144" spans="1:2" x14ac:dyDescent="0.15">
      <c r="A3144" s="6">
        <v>43237.181944444397</v>
      </c>
      <c r="B3144" s="4">
        <v>120749.982818182</v>
      </c>
    </row>
    <row r="3145" spans="1:2" x14ac:dyDescent="0.15">
      <c r="A3145" s="6">
        <v>43237.182638888902</v>
      </c>
      <c r="B3145" s="4">
        <v>120995.564083333</v>
      </c>
    </row>
    <row r="3146" spans="1:2" x14ac:dyDescent="0.15">
      <c r="A3146" s="6">
        <v>43237.183333333298</v>
      </c>
      <c r="B3146" s="4">
        <v>120659.044818182</v>
      </c>
    </row>
    <row r="3147" spans="1:2" x14ac:dyDescent="0.15">
      <c r="A3147" s="6">
        <v>43237.184027777803</v>
      </c>
      <c r="B3147" s="4">
        <v>121849.154916667</v>
      </c>
    </row>
    <row r="3148" spans="1:2" x14ac:dyDescent="0.15">
      <c r="A3148" s="6">
        <v>43237.184722222199</v>
      </c>
      <c r="B3148" s="4">
        <v>122814.872818182</v>
      </c>
    </row>
    <row r="3149" spans="1:2" x14ac:dyDescent="0.15">
      <c r="A3149" s="6">
        <v>43237.185416666704</v>
      </c>
      <c r="B3149" s="4">
        <v>122396.771666667</v>
      </c>
    </row>
    <row r="3150" spans="1:2" x14ac:dyDescent="0.15">
      <c r="A3150" s="6">
        <v>43237.186111111099</v>
      </c>
      <c r="B3150" s="4">
        <v>123378.97625000001</v>
      </c>
    </row>
    <row r="3151" spans="1:2" x14ac:dyDescent="0.15">
      <c r="A3151" s="6">
        <v>43237.186805555597</v>
      </c>
      <c r="B3151" s="4">
        <v>124184.92618181799</v>
      </c>
    </row>
    <row r="3152" spans="1:2" x14ac:dyDescent="0.15">
      <c r="A3152" s="6">
        <v>43237.1875</v>
      </c>
      <c r="B3152" s="4">
        <v>125211.80624999999</v>
      </c>
    </row>
    <row r="3153" spans="1:2" x14ac:dyDescent="0.15">
      <c r="A3153" s="6">
        <v>43237.188194444403</v>
      </c>
      <c r="B3153" s="4">
        <v>125502.853090909</v>
      </c>
    </row>
    <row r="3154" spans="1:2" x14ac:dyDescent="0.15">
      <c r="A3154" s="6">
        <v>43237.188888888901</v>
      </c>
      <c r="B3154" s="4">
        <v>124356.647833333</v>
      </c>
    </row>
    <row r="3155" spans="1:2" x14ac:dyDescent="0.15">
      <c r="A3155" s="6">
        <v>43237.189583333296</v>
      </c>
      <c r="B3155" s="4">
        <v>123013.742909091</v>
      </c>
    </row>
    <row r="3156" spans="1:2" x14ac:dyDescent="0.15">
      <c r="A3156" s="6">
        <v>43237.190277777801</v>
      </c>
      <c r="B3156" s="4">
        <v>123999.880916667</v>
      </c>
    </row>
    <row r="3157" spans="1:2" x14ac:dyDescent="0.15">
      <c r="A3157" s="6">
        <v>43237.190972222197</v>
      </c>
      <c r="B3157" s="4">
        <v>124287.537</v>
      </c>
    </row>
    <row r="3158" spans="1:2" x14ac:dyDescent="0.15">
      <c r="A3158" s="6">
        <v>43237.191666666702</v>
      </c>
      <c r="B3158" s="4">
        <v>124307.98316666701</v>
      </c>
    </row>
    <row r="3159" spans="1:2" x14ac:dyDescent="0.15">
      <c r="A3159" s="6">
        <v>43237.192361111098</v>
      </c>
      <c r="B3159" s="4">
        <v>123418.97027272701</v>
      </c>
    </row>
    <row r="3160" spans="1:2" x14ac:dyDescent="0.15">
      <c r="A3160" s="6">
        <v>43237.193055555603</v>
      </c>
      <c r="B3160" s="4">
        <v>122727.6395</v>
      </c>
    </row>
    <row r="3161" spans="1:2" x14ac:dyDescent="0.15">
      <c r="A3161" s="6">
        <v>43237.193749999999</v>
      </c>
      <c r="B3161" s="4">
        <v>123654.36518181799</v>
      </c>
    </row>
    <row r="3162" spans="1:2" x14ac:dyDescent="0.15">
      <c r="A3162" s="6">
        <v>43237.194444444402</v>
      </c>
      <c r="B3162" s="4">
        <v>123268.868083333</v>
      </c>
    </row>
    <row r="3163" spans="1:2" x14ac:dyDescent="0.15">
      <c r="A3163" s="6">
        <v>43237.195138888899</v>
      </c>
      <c r="B3163" s="4">
        <v>122034.090166667</v>
      </c>
    </row>
    <row r="3164" spans="1:2" x14ac:dyDescent="0.15">
      <c r="A3164" s="6">
        <v>43237.195833333302</v>
      </c>
      <c r="B3164" s="4">
        <v>121602.62</v>
      </c>
    </row>
    <row r="3165" spans="1:2" x14ac:dyDescent="0.15">
      <c r="A3165" s="6">
        <v>43237.1965277778</v>
      </c>
      <c r="B3165" s="4">
        <v>122810.03200000001</v>
      </c>
    </row>
    <row r="3166" spans="1:2" x14ac:dyDescent="0.15">
      <c r="A3166" s="6">
        <v>43237.197222222203</v>
      </c>
      <c r="B3166" s="4">
        <v>124038.038545455</v>
      </c>
    </row>
    <row r="3167" spans="1:2" x14ac:dyDescent="0.15">
      <c r="A3167" s="6">
        <v>43237.197916666701</v>
      </c>
      <c r="B3167" s="4">
        <v>124773.17825</v>
      </c>
    </row>
    <row r="3168" spans="1:2" x14ac:dyDescent="0.15">
      <c r="A3168" s="6">
        <v>43237.198611111096</v>
      </c>
      <c r="B3168" s="4">
        <v>125958.19181818199</v>
      </c>
    </row>
    <row r="3169" spans="1:2" x14ac:dyDescent="0.15">
      <c r="A3169" s="6">
        <v>43237.199305555601</v>
      </c>
      <c r="B3169" s="4">
        <v>126221.00825</v>
      </c>
    </row>
    <row r="3170" spans="1:2" x14ac:dyDescent="0.15">
      <c r="A3170" s="6">
        <v>43237.2</v>
      </c>
      <c r="B3170" s="4">
        <v>127455.557545455</v>
      </c>
    </row>
    <row r="3171" spans="1:2" x14ac:dyDescent="0.15">
      <c r="A3171" s="6">
        <v>43237.2006944444</v>
      </c>
      <c r="B3171" s="4">
        <v>127448.97458333299</v>
      </c>
    </row>
    <row r="3172" spans="1:2" x14ac:dyDescent="0.15">
      <c r="A3172" s="6">
        <v>43237.201388888898</v>
      </c>
      <c r="B3172" s="4">
        <v>126205.667727273</v>
      </c>
    </row>
    <row r="3173" spans="1:2" x14ac:dyDescent="0.15">
      <c r="A3173" s="6">
        <v>43237.202083333301</v>
      </c>
      <c r="B3173" s="4">
        <v>125136.85783333299</v>
      </c>
    </row>
    <row r="3174" spans="1:2" x14ac:dyDescent="0.15">
      <c r="A3174" s="6">
        <v>43237.202777777798</v>
      </c>
      <c r="B3174" s="4">
        <v>125750.897818182</v>
      </c>
    </row>
    <row r="3175" spans="1:2" x14ac:dyDescent="0.15">
      <c r="A3175" s="6">
        <v>43237.203472222202</v>
      </c>
      <c r="B3175" s="4">
        <v>125415.308916667</v>
      </c>
    </row>
    <row r="3176" spans="1:2" x14ac:dyDescent="0.15">
      <c r="A3176" s="6">
        <v>43237.204166666699</v>
      </c>
      <c r="B3176" s="4">
        <v>123615.076166667</v>
      </c>
    </row>
    <row r="3177" spans="1:2" x14ac:dyDescent="0.15">
      <c r="A3177" s="6">
        <v>43237.204861111102</v>
      </c>
      <c r="B3177" s="4">
        <v>123898.23945454499</v>
      </c>
    </row>
    <row r="3178" spans="1:2" x14ac:dyDescent="0.15">
      <c r="A3178" s="6">
        <v>43237.2055555556</v>
      </c>
      <c r="B3178" s="4">
        <v>124791.74725</v>
      </c>
    </row>
    <row r="3179" spans="1:2" x14ac:dyDescent="0.15">
      <c r="A3179" s="6">
        <v>43237.206250000003</v>
      </c>
      <c r="B3179" s="4">
        <v>125238.46063636401</v>
      </c>
    </row>
    <row r="3180" spans="1:2" x14ac:dyDescent="0.15">
      <c r="A3180" s="6">
        <v>43237.206944444399</v>
      </c>
      <c r="B3180" s="4">
        <v>126694.896666667</v>
      </c>
    </row>
    <row r="3181" spans="1:2" x14ac:dyDescent="0.15">
      <c r="A3181" s="6">
        <v>43237.207638888904</v>
      </c>
      <c r="B3181" s="4">
        <v>126687.978636364</v>
      </c>
    </row>
    <row r="3182" spans="1:2" x14ac:dyDescent="0.15">
      <c r="A3182" s="6">
        <v>43237.208333333299</v>
      </c>
      <c r="B3182" s="4">
        <v>125423.762416667</v>
      </c>
    </row>
    <row r="3183" spans="1:2" x14ac:dyDescent="0.15">
      <c r="A3183" s="6">
        <v>43237.209027777797</v>
      </c>
      <c r="B3183" s="4">
        <v>125968.666181818</v>
      </c>
    </row>
    <row r="3184" spans="1:2" x14ac:dyDescent="0.15">
      <c r="A3184" s="6">
        <v>43237.2097222222</v>
      </c>
      <c r="B3184" s="4">
        <v>127016.645166667</v>
      </c>
    </row>
    <row r="3185" spans="1:2" x14ac:dyDescent="0.15">
      <c r="A3185" s="6">
        <v>43237.210416666698</v>
      </c>
      <c r="B3185" s="4">
        <v>125718.582272727</v>
      </c>
    </row>
    <row r="3186" spans="1:2" x14ac:dyDescent="0.15">
      <c r="A3186" s="6">
        <v>43237.211111111101</v>
      </c>
      <c r="B3186" s="4">
        <v>124914.07941666699</v>
      </c>
    </row>
    <row r="3187" spans="1:2" x14ac:dyDescent="0.15">
      <c r="A3187" s="6">
        <v>43237.211805555598</v>
      </c>
      <c r="B3187" s="4">
        <v>123429.19963636401</v>
      </c>
    </row>
    <row r="3188" spans="1:2" x14ac:dyDescent="0.15">
      <c r="A3188" s="6">
        <v>43237.212500000001</v>
      </c>
      <c r="B3188" s="4">
        <v>123230.408</v>
      </c>
    </row>
    <row r="3189" spans="1:2" x14ac:dyDescent="0.15">
      <c r="A3189" s="6">
        <v>43237.213194444397</v>
      </c>
      <c r="B3189" s="4">
        <v>125023.194333333</v>
      </c>
    </row>
    <row r="3190" spans="1:2" x14ac:dyDescent="0.15">
      <c r="A3190" s="6">
        <v>43237.213888888902</v>
      </c>
      <c r="B3190" s="4">
        <v>124251.791909091</v>
      </c>
    </row>
    <row r="3191" spans="1:2" x14ac:dyDescent="0.15">
      <c r="A3191" s="6">
        <v>43237.214583333298</v>
      </c>
      <c r="B3191" s="4">
        <v>123968.99475</v>
      </c>
    </row>
    <row r="3192" spans="1:2" x14ac:dyDescent="0.15">
      <c r="A3192" s="6">
        <v>43237.215277777803</v>
      </c>
      <c r="B3192" s="4">
        <v>124697.815181818</v>
      </c>
    </row>
    <row r="3193" spans="1:2" x14ac:dyDescent="0.15">
      <c r="A3193" s="6">
        <v>43237.215972222199</v>
      </c>
      <c r="B3193" s="4">
        <v>124184.37300000001</v>
      </c>
    </row>
    <row r="3194" spans="1:2" x14ac:dyDescent="0.15">
      <c r="A3194" s="6">
        <v>43237.216666666704</v>
      </c>
      <c r="B3194" s="4">
        <v>123569.694090909</v>
      </c>
    </row>
    <row r="3195" spans="1:2" x14ac:dyDescent="0.15">
      <c r="A3195" s="6">
        <v>43237.217361111099</v>
      </c>
      <c r="B3195" s="4">
        <v>124311.57291666701</v>
      </c>
    </row>
    <row r="3196" spans="1:2" x14ac:dyDescent="0.15">
      <c r="A3196" s="6">
        <v>43237.218055555597</v>
      </c>
      <c r="B3196" s="4">
        <v>124196.569636364</v>
      </c>
    </row>
    <row r="3197" spans="1:2" x14ac:dyDescent="0.15">
      <c r="A3197" s="6">
        <v>43237.21875</v>
      </c>
      <c r="B3197" s="4">
        <v>124048.358916667</v>
      </c>
    </row>
    <row r="3198" spans="1:2" x14ac:dyDescent="0.15">
      <c r="A3198" s="6">
        <v>43237.219444444403</v>
      </c>
      <c r="B3198" s="4">
        <v>122991.937636364</v>
      </c>
    </row>
    <row r="3199" spans="1:2" x14ac:dyDescent="0.15">
      <c r="A3199" s="6">
        <v>43237.220138888901</v>
      </c>
      <c r="B3199" s="4">
        <v>122704.85108333299</v>
      </c>
    </row>
    <row r="3200" spans="1:2" x14ac:dyDescent="0.15">
      <c r="A3200" s="6">
        <v>43237.220833333296</v>
      </c>
      <c r="B3200" s="4">
        <v>123623.05036363599</v>
      </c>
    </row>
    <row r="3201" spans="1:2" x14ac:dyDescent="0.15">
      <c r="A3201" s="6">
        <v>43237.221527777801</v>
      </c>
      <c r="B3201" s="4">
        <v>124422.118416667</v>
      </c>
    </row>
    <row r="3202" spans="1:2" x14ac:dyDescent="0.15">
      <c r="A3202" s="6">
        <v>43237.222222222197</v>
      </c>
      <c r="B3202" s="4">
        <v>125053.210916667</v>
      </c>
    </row>
    <row r="3203" spans="1:2" x14ac:dyDescent="0.15">
      <c r="A3203" s="6">
        <v>43237.222916666702</v>
      </c>
      <c r="B3203" s="4">
        <v>125309.195363636</v>
      </c>
    </row>
    <row r="3204" spans="1:2" x14ac:dyDescent="0.15">
      <c r="A3204" s="6">
        <v>43237.223611111098</v>
      </c>
      <c r="B3204" s="4">
        <v>125150.34825</v>
      </c>
    </row>
    <row r="3205" spans="1:2" x14ac:dyDescent="0.15">
      <c r="A3205" s="6">
        <v>43237.224305555603</v>
      </c>
      <c r="B3205" s="4">
        <v>124929.044454545</v>
      </c>
    </row>
    <row r="3206" spans="1:2" x14ac:dyDescent="0.15">
      <c r="A3206" s="6">
        <v>43237.224999999999</v>
      </c>
      <c r="B3206" s="4">
        <v>124738.62450000001</v>
      </c>
    </row>
    <row r="3207" spans="1:2" x14ac:dyDescent="0.15">
      <c r="A3207" s="6">
        <v>43237.225694444402</v>
      </c>
      <c r="B3207" s="4">
        <v>124741.826090909</v>
      </c>
    </row>
    <row r="3208" spans="1:2" x14ac:dyDescent="0.15">
      <c r="A3208" s="6">
        <v>43237.226388888899</v>
      </c>
      <c r="B3208" s="4">
        <v>123939.471416667</v>
      </c>
    </row>
    <row r="3209" spans="1:2" x14ac:dyDescent="0.15">
      <c r="A3209" s="6">
        <v>43237.227083333302</v>
      </c>
      <c r="B3209" s="4">
        <v>122678.02499999999</v>
      </c>
    </row>
    <row r="3210" spans="1:2" x14ac:dyDescent="0.15">
      <c r="A3210" s="6">
        <v>43237.2277777778</v>
      </c>
      <c r="B3210" s="4">
        <v>122519.745666667</v>
      </c>
    </row>
    <row r="3211" spans="1:2" x14ac:dyDescent="0.15">
      <c r="A3211" s="6">
        <v>43237.228472222203</v>
      </c>
      <c r="B3211" s="4">
        <v>122776.175545455</v>
      </c>
    </row>
    <row r="3212" spans="1:2" x14ac:dyDescent="0.15">
      <c r="A3212" s="6">
        <v>43237.229166666701</v>
      </c>
      <c r="B3212" s="4">
        <v>121690.71933333301</v>
      </c>
    </row>
    <row r="3213" spans="1:2" x14ac:dyDescent="0.15">
      <c r="A3213" s="6">
        <v>43237.229861111096</v>
      </c>
      <c r="B3213" s="4">
        <v>121956.118181818</v>
      </c>
    </row>
    <row r="3214" spans="1:2" x14ac:dyDescent="0.15">
      <c r="A3214" s="6">
        <v>43237.230555555601</v>
      </c>
      <c r="B3214" s="4">
        <v>123148.573333333</v>
      </c>
    </row>
    <row r="3215" spans="1:2" x14ac:dyDescent="0.15">
      <c r="A3215" s="6">
        <v>43237.231249999997</v>
      </c>
      <c r="B3215" s="4">
        <v>123524.101666667</v>
      </c>
    </row>
    <row r="3216" spans="1:2" x14ac:dyDescent="0.15">
      <c r="A3216" s="6">
        <v>43237.2319444444</v>
      </c>
      <c r="B3216" s="4">
        <v>121480.666818182</v>
      </c>
    </row>
    <row r="3217" spans="1:2" x14ac:dyDescent="0.15">
      <c r="A3217" s="6">
        <v>43237.232638888898</v>
      </c>
      <c r="B3217" s="4">
        <v>122751.76841666699</v>
      </c>
    </row>
    <row r="3218" spans="1:2" x14ac:dyDescent="0.15">
      <c r="A3218" s="6">
        <v>43237.233333333301</v>
      </c>
      <c r="B3218" s="4">
        <v>124163.684909091</v>
      </c>
    </row>
    <row r="3219" spans="1:2" x14ac:dyDescent="0.15">
      <c r="A3219" s="6">
        <v>43237.234027777798</v>
      </c>
      <c r="B3219" s="4">
        <v>123977.625166667</v>
      </c>
    </row>
    <row r="3220" spans="1:2" x14ac:dyDescent="0.15">
      <c r="A3220" s="6">
        <v>43237.234722222202</v>
      </c>
      <c r="B3220" s="4">
        <v>124528.247818182</v>
      </c>
    </row>
    <row r="3221" spans="1:2" x14ac:dyDescent="0.15">
      <c r="A3221" s="6">
        <v>43237.235416666699</v>
      </c>
      <c r="B3221" s="4">
        <v>125287.294333333</v>
      </c>
    </row>
    <row r="3222" spans="1:2" x14ac:dyDescent="0.15">
      <c r="A3222" s="6">
        <v>43237.236111111102</v>
      </c>
      <c r="B3222" s="4">
        <v>126057.48945454499</v>
      </c>
    </row>
    <row r="3223" spans="1:2" x14ac:dyDescent="0.15">
      <c r="A3223" s="6">
        <v>43237.2368055556</v>
      </c>
      <c r="B3223" s="4">
        <v>126307.0515</v>
      </c>
    </row>
    <row r="3224" spans="1:2" x14ac:dyDescent="0.15">
      <c r="A3224" s="6">
        <v>43237.237500000003</v>
      </c>
      <c r="B3224" s="4">
        <v>125637.24809090899</v>
      </c>
    </row>
    <row r="3225" spans="1:2" x14ac:dyDescent="0.15">
      <c r="A3225" s="6">
        <v>43237.238194444399</v>
      </c>
      <c r="B3225" s="4">
        <v>125034.363</v>
      </c>
    </row>
    <row r="3226" spans="1:2" x14ac:dyDescent="0.15">
      <c r="A3226" s="6">
        <v>43237.238888888904</v>
      </c>
      <c r="B3226" s="4">
        <v>124896.785454545</v>
      </c>
    </row>
    <row r="3227" spans="1:2" x14ac:dyDescent="0.15">
      <c r="A3227" s="6">
        <v>43237.239583333299</v>
      </c>
      <c r="B3227" s="4">
        <v>124449.3155</v>
      </c>
    </row>
    <row r="3228" spans="1:2" x14ac:dyDescent="0.15">
      <c r="A3228" s="6">
        <v>43237.240277777797</v>
      </c>
      <c r="B3228" s="4">
        <v>124805.70033333301</v>
      </c>
    </row>
    <row r="3229" spans="1:2" x14ac:dyDescent="0.15">
      <c r="A3229" s="6">
        <v>43237.2409722222</v>
      </c>
      <c r="B3229" s="4">
        <v>125234.078909091</v>
      </c>
    </row>
    <row r="3230" spans="1:2" x14ac:dyDescent="0.15">
      <c r="A3230" s="6">
        <v>43237.241666666698</v>
      </c>
      <c r="B3230" s="4">
        <v>124317.16916666699</v>
      </c>
    </row>
    <row r="3231" spans="1:2" x14ac:dyDescent="0.15">
      <c r="A3231" s="6">
        <v>43237.242361111101</v>
      </c>
      <c r="B3231" s="4">
        <v>124132.434181818</v>
      </c>
    </row>
    <row r="3232" spans="1:2" x14ac:dyDescent="0.15">
      <c r="A3232" s="6">
        <v>43237.243055555598</v>
      </c>
      <c r="B3232" s="4">
        <v>125238.72925</v>
      </c>
    </row>
    <row r="3233" spans="1:2" x14ac:dyDescent="0.15">
      <c r="A3233" s="6">
        <v>43237.243750000001</v>
      </c>
      <c r="B3233" s="4">
        <v>124137.32390909101</v>
      </c>
    </row>
    <row r="3234" spans="1:2" x14ac:dyDescent="0.15">
      <c r="A3234" s="6">
        <v>43237.244444444397</v>
      </c>
      <c r="B3234" s="4">
        <v>124955.955</v>
      </c>
    </row>
    <row r="3235" spans="1:2" x14ac:dyDescent="0.15">
      <c r="A3235" s="6">
        <v>43237.245138888902</v>
      </c>
      <c r="B3235" s="4">
        <v>123740.052454545</v>
      </c>
    </row>
    <row r="3236" spans="1:2" x14ac:dyDescent="0.15">
      <c r="A3236" s="6">
        <v>43237.245833333298</v>
      </c>
      <c r="B3236" s="4">
        <v>125130.97791666701</v>
      </c>
    </row>
    <row r="3237" spans="1:2" x14ac:dyDescent="0.15">
      <c r="A3237" s="6">
        <v>43237.246527777803</v>
      </c>
      <c r="B3237" s="4">
        <v>125167.045454545</v>
      </c>
    </row>
    <row r="3238" spans="1:2" x14ac:dyDescent="0.15">
      <c r="A3238" s="6">
        <v>43237.247222222199</v>
      </c>
      <c r="B3238" s="4">
        <v>126365.04150000001</v>
      </c>
    </row>
    <row r="3239" spans="1:2" x14ac:dyDescent="0.15">
      <c r="A3239" s="6">
        <v>43237.247916666704</v>
      </c>
      <c r="B3239" s="4">
        <v>126737.008545455</v>
      </c>
    </row>
    <row r="3240" spans="1:2" x14ac:dyDescent="0.15">
      <c r="A3240" s="6">
        <v>43237.248611111099</v>
      </c>
      <c r="B3240" s="4">
        <v>127075.97333333299</v>
      </c>
    </row>
    <row r="3241" spans="1:2" x14ac:dyDescent="0.15">
      <c r="A3241" s="6">
        <v>43237.249305555597</v>
      </c>
      <c r="B3241" s="4">
        <v>127533.327416667</v>
      </c>
    </row>
    <row r="3242" spans="1:2" x14ac:dyDescent="0.15">
      <c r="A3242" s="6">
        <v>43237.25</v>
      </c>
      <c r="B3242" s="4">
        <v>127441.935090909</v>
      </c>
    </row>
    <row r="3243" spans="1:2" x14ac:dyDescent="0.15">
      <c r="A3243" s="6">
        <v>43237.250694444403</v>
      </c>
      <c r="B3243" s="4">
        <v>126774.55025</v>
      </c>
    </row>
    <row r="3244" spans="1:2" x14ac:dyDescent="0.15">
      <c r="A3244" s="6">
        <v>43237.251388888901</v>
      </c>
      <c r="B3244" s="4">
        <v>125012.65863636399</v>
      </c>
    </row>
    <row r="3245" spans="1:2" x14ac:dyDescent="0.15">
      <c r="A3245" s="6">
        <v>43237.252083333296</v>
      </c>
      <c r="B3245" s="4">
        <v>124623.282833333</v>
      </c>
    </row>
    <row r="3246" spans="1:2" x14ac:dyDescent="0.15">
      <c r="A3246" s="6">
        <v>43237.252777777801</v>
      </c>
      <c r="B3246" s="4">
        <v>126716.16018181801</v>
      </c>
    </row>
    <row r="3247" spans="1:2" x14ac:dyDescent="0.15">
      <c r="A3247" s="6">
        <v>43237.253472222197</v>
      </c>
      <c r="B3247" s="4">
        <v>126873.162916667</v>
      </c>
    </row>
    <row r="3248" spans="1:2" x14ac:dyDescent="0.15">
      <c r="A3248" s="6">
        <v>43237.254166666702</v>
      </c>
      <c r="B3248" s="4">
        <v>126967.402090909</v>
      </c>
    </row>
    <row r="3249" spans="1:2" x14ac:dyDescent="0.15">
      <c r="A3249" s="6">
        <v>43237.254861111098</v>
      </c>
      <c r="B3249" s="4">
        <v>126844.86575</v>
      </c>
    </row>
    <row r="3250" spans="1:2" x14ac:dyDescent="0.15">
      <c r="A3250" s="6">
        <v>43237.255555555603</v>
      </c>
      <c r="B3250" s="4">
        <v>127037.363727273</v>
      </c>
    </row>
    <row r="3251" spans="1:2" x14ac:dyDescent="0.15">
      <c r="A3251" s="6">
        <v>43237.256249999999</v>
      </c>
      <c r="B3251" s="4">
        <v>127142.785416667</v>
      </c>
    </row>
    <row r="3252" spans="1:2" x14ac:dyDescent="0.15">
      <c r="A3252" s="6">
        <v>43237.256944444402</v>
      </c>
      <c r="B3252" s="4">
        <v>127483.32472727299</v>
      </c>
    </row>
    <row r="3253" spans="1:2" x14ac:dyDescent="0.15">
      <c r="A3253" s="6">
        <v>43237.257638888899</v>
      </c>
      <c r="B3253" s="4">
        <v>125656.33916666701</v>
      </c>
    </row>
    <row r="3254" spans="1:2" x14ac:dyDescent="0.15">
      <c r="A3254" s="6">
        <v>43237.258333333302</v>
      </c>
      <c r="B3254" s="4">
        <v>124501.785666667</v>
      </c>
    </row>
    <row r="3255" spans="1:2" x14ac:dyDescent="0.15">
      <c r="A3255" s="6">
        <v>43237.2590277778</v>
      </c>
      <c r="B3255" s="4">
        <v>126154.342545455</v>
      </c>
    </row>
    <row r="3256" spans="1:2" x14ac:dyDescent="0.15">
      <c r="A3256" s="6">
        <v>43237.259722222203</v>
      </c>
      <c r="B3256" s="4">
        <v>127084.201166667</v>
      </c>
    </row>
    <row r="3257" spans="1:2" x14ac:dyDescent="0.15">
      <c r="A3257" s="6">
        <v>43237.260416666701</v>
      </c>
      <c r="B3257" s="4">
        <v>126927.801272727</v>
      </c>
    </row>
    <row r="3258" spans="1:2" x14ac:dyDescent="0.15">
      <c r="A3258" s="6">
        <v>43237.261111111096</v>
      </c>
      <c r="B3258" s="4">
        <v>126942.4175</v>
      </c>
    </row>
    <row r="3259" spans="1:2" x14ac:dyDescent="0.15">
      <c r="A3259" s="6">
        <v>43237.261805555601</v>
      </c>
      <c r="B3259" s="4">
        <v>127045.77954545501</v>
      </c>
    </row>
    <row r="3260" spans="1:2" x14ac:dyDescent="0.15">
      <c r="A3260" s="6">
        <v>43237.262499999997</v>
      </c>
      <c r="B3260" s="4">
        <v>127615.562583333</v>
      </c>
    </row>
    <row r="3261" spans="1:2" x14ac:dyDescent="0.15">
      <c r="A3261" s="6">
        <v>43237.2631944444</v>
      </c>
      <c r="B3261" s="4">
        <v>127556.44436363599</v>
      </c>
    </row>
    <row r="3262" spans="1:2" x14ac:dyDescent="0.15">
      <c r="A3262" s="6">
        <v>43237.263888888898</v>
      </c>
      <c r="B3262" s="4">
        <v>126300.815416667</v>
      </c>
    </row>
    <row r="3263" spans="1:2" x14ac:dyDescent="0.15">
      <c r="A3263" s="6">
        <v>43237.264583333301</v>
      </c>
      <c r="B3263" s="4">
        <v>125809.395545455</v>
      </c>
    </row>
    <row r="3264" spans="1:2" x14ac:dyDescent="0.15">
      <c r="A3264" s="6">
        <v>43237.265277777798</v>
      </c>
      <c r="B3264" s="4">
        <v>125578.298583333</v>
      </c>
    </row>
    <row r="3265" spans="1:2" x14ac:dyDescent="0.15">
      <c r="A3265" s="6">
        <v>43237.265972222202</v>
      </c>
      <c r="B3265" s="4">
        <v>126271.887090909</v>
      </c>
    </row>
    <row r="3266" spans="1:2" x14ac:dyDescent="0.15">
      <c r="A3266" s="6">
        <v>43237.266666666699</v>
      </c>
      <c r="B3266" s="4">
        <v>126231.39466666699</v>
      </c>
    </row>
    <row r="3267" spans="1:2" x14ac:dyDescent="0.15">
      <c r="A3267" s="6">
        <v>43237.267361111102</v>
      </c>
      <c r="B3267" s="4">
        <v>126041.4115</v>
      </c>
    </row>
    <row r="3268" spans="1:2" x14ac:dyDescent="0.15">
      <c r="A3268" s="6">
        <v>43237.2680555556</v>
      </c>
      <c r="B3268" s="4">
        <v>126381.621727273</v>
      </c>
    </row>
    <row r="3269" spans="1:2" x14ac:dyDescent="0.15">
      <c r="A3269" s="6">
        <v>43237.268750000003</v>
      </c>
      <c r="B3269" s="4">
        <v>126969.82408333301</v>
      </c>
    </row>
    <row r="3270" spans="1:2" x14ac:dyDescent="0.15">
      <c r="A3270" s="6">
        <v>43237.269444444399</v>
      </c>
      <c r="B3270" s="4">
        <v>127138.987272727</v>
      </c>
    </row>
    <row r="3271" spans="1:2" x14ac:dyDescent="0.15">
      <c r="A3271" s="6">
        <v>43237.270138888904</v>
      </c>
      <c r="B3271" s="4">
        <v>127097.119833333</v>
      </c>
    </row>
    <row r="3272" spans="1:2" x14ac:dyDescent="0.15">
      <c r="A3272" s="6">
        <v>43237.270833333299</v>
      </c>
      <c r="B3272" s="4">
        <v>126514.88336363601</v>
      </c>
    </row>
    <row r="3273" spans="1:2" x14ac:dyDescent="0.15">
      <c r="A3273" s="6">
        <v>43237.271527777797</v>
      </c>
      <c r="B3273" s="4">
        <v>126297.24875</v>
      </c>
    </row>
    <row r="3274" spans="1:2" x14ac:dyDescent="0.15">
      <c r="A3274" s="6">
        <v>43237.2722222222</v>
      </c>
      <c r="B3274" s="4">
        <v>126203.376454545</v>
      </c>
    </row>
    <row r="3275" spans="1:2" x14ac:dyDescent="0.15">
      <c r="A3275" s="6">
        <v>43237.272916666698</v>
      </c>
      <c r="B3275" s="4">
        <v>126304.54150000001</v>
      </c>
    </row>
    <row r="3276" spans="1:2" x14ac:dyDescent="0.15">
      <c r="A3276" s="6">
        <v>43237.273611111101</v>
      </c>
      <c r="B3276" s="4">
        <v>127828.562454545</v>
      </c>
    </row>
    <row r="3277" spans="1:2" x14ac:dyDescent="0.15">
      <c r="A3277" s="6">
        <v>43237.274305555598</v>
      </c>
      <c r="B3277" s="4">
        <v>127849.30475</v>
      </c>
    </row>
    <row r="3278" spans="1:2" x14ac:dyDescent="0.15">
      <c r="A3278" s="6">
        <v>43237.275000000001</v>
      </c>
      <c r="B3278" s="4">
        <v>127251.17763636399</v>
      </c>
    </row>
    <row r="3279" spans="1:2" x14ac:dyDescent="0.15">
      <c r="A3279" s="6">
        <v>43237.275694444397</v>
      </c>
      <c r="B3279" s="4">
        <v>128926.644083333</v>
      </c>
    </row>
    <row r="3280" spans="1:2" x14ac:dyDescent="0.15">
      <c r="A3280" s="6">
        <v>43237.276388888902</v>
      </c>
      <c r="B3280" s="4">
        <v>130248.228416667</v>
      </c>
    </row>
    <row r="3281" spans="1:2" x14ac:dyDescent="0.15">
      <c r="A3281" s="6">
        <v>43237.277083333298</v>
      </c>
      <c r="B3281" s="4">
        <v>129295.75436363601</v>
      </c>
    </row>
    <row r="3282" spans="1:2" x14ac:dyDescent="0.15">
      <c r="A3282" s="6">
        <v>43237.277777777803</v>
      </c>
      <c r="B3282" s="4">
        <v>128887.414083333</v>
      </c>
    </row>
    <row r="3283" spans="1:2" x14ac:dyDescent="0.15">
      <c r="A3283" s="6">
        <v>43237.278472222199</v>
      </c>
      <c r="B3283" s="4">
        <v>129327.667</v>
      </c>
    </row>
    <row r="3284" spans="1:2" x14ac:dyDescent="0.15">
      <c r="A3284" s="6">
        <v>43237.279166666704</v>
      </c>
      <c r="B3284" s="4">
        <v>128991.205166667</v>
      </c>
    </row>
    <row r="3285" spans="1:2" x14ac:dyDescent="0.15">
      <c r="A3285" s="6">
        <v>43237.279861111099</v>
      </c>
      <c r="B3285" s="4">
        <v>128945.19818181801</v>
      </c>
    </row>
    <row r="3286" spans="1:2" x14ac:dyDescent="0.15">
      <c r="A3286" s="6">
        <v>43237.280555555597</v>
      </c>
      <c r="B3286" s="4">
        <v>128348.242416667</v>
      </c>
    </row>
    <row r="3287" spans="1:2" x14ac:dyDescent="0.15">
      <c r="A3287" s="6">
        <v>43237.28125</v>
      </c>
      <c r="B3287" s="4">
        <v>127511.753909091</v>
      </c>
    </row>
    <row r="3288" spans="1:2" x14ac:dyDescent="0.15">
      <c r="A3288" s="6">
        <v>43237.281944444403</v>
      </c>
      <c r="B3288" s="4">
        <v>127077.75583333299</v>
      </c>
    </row>
    <row r="3289" spans="1:2" x14ac:dyDescent="0.15">
      <c r="A3289" s="6">
        <v>43237.282638888901</v>
      </c>
      <c r="B3289" s="4">
        <v>126468.92663636401</v>
      </c>
    </row>
    <row r="3290" spans="1:2" x14ac:dyDescent="0.15">
      <c r="A3290" s="6">
        <v>43237.283333333296</v>
      </c>
      <c r="B3290" s="4">
        <v>126295.086583333</v>
      </c>
    </row>
    <row r="3291" spans="1:2" x14ac:dyDescent="0.15">
      <c r="A3291" s="6">
        <v>43237.284027777801</v>
      </c>
      <c r="B3291" s="4">
        <v>126409.763454545</v>
      </c>
    </row>
    <row r="3292" spans="1:2" x14ac:dyDescent="0.15">
      <c r="A3292" s="6">
        <v>43237.284722222197</v>
      </c>
      <c r="B3292" s="4">
        <v>127110.174833333</v>
      </c>
    </row>
    <row r="3293" spans="1:2" x14ac:dyDescent="0.15">
      <c r="A3293" s="6">
        <v>43237.285416666702</v>
      </c>
      <c r="B3293" s="4">
        <v>128637.18958333301</v>
      </c>
    </row>
    <row r="3294" spans="1:2" x14ac:dyDescent="0.15">
      <c r="A3294" s="6">
        <v>43237.286111111098</v>
      </c>
      <c r="B3294" s="4">
        <v>129239.440909091</v>
      </c>
    </row>
    <row r="3295" spans="1:2" x14ac:dyDescent="0.15">
      <c r="A3295" s="6">
        <v>43237.286805555603</v>
      </c>
      <c r="B3295" s="4">
        <v>129647.549166667</v>
      </c>
    </row>
    <row r="3296" spans="1:2" x14ac:dyDescent="0.15">
      <c r="A3296" s="6">
        <v>43237.287499999999</v>
      </c>
      <c r="B3296" s="4">
        <v>130376.202636364</v>
      </c>
    </row>
    <row r="3297" spans="1:2" x14ac:dyDescent="0.15">
      <c r="A3297" s="6">
        <v>43237.288194444402</v>
      </c>
      <c r="B3297" s="4">
        <v>130947.489666667</v>
      </c>
    </row>
    <row r="3298" spans="1:2" x14ac:dyDescent="0.15">
      <c r="A3298" s="6">
        <v>43237.288888888899</v>
      </c>
      <c r="B3298" s="4">
        <v>131737.95699999999</v>
      </c>
    </row>
    <row r="3299" spans="1:2" x14ac:dyDescent="0.15">
      <c r="A3299" s="6">
        <v>43237.289583333302</v>
      </c>
      <c r="B3299" s="4">
        <v>131290.01166666701</v>
      </c>
    </row>
    <row r="3300" spans="1:2" x14ac:dyDescent="0.15">
      <c r="A3300" s="6">
        <v>43237.2902777778</v>
      </c>
      <c r="B3300" s="4">
        <v>131025.716727273</v>
      </c>
    </row>
    <row r="3301" spans="1:2" x14ac:dyDescent="0.15">
      <c r="A3301" s="6">
        <v>43237.290972222203</v>
      </c>
      <c r="B3301" s="4">
        <v>130745.20866666699</v>
      </c>
    </row>
    <row r="3302" spans="1:2" x14ac:dyDescent="0.15">
      <c r="A3302" s="6">
        <v>43237.291666666701</v>
      </c>
      <c r="B3302" s="4">
        <v>131054.64981818201</v>
      </c>
    </row>
    <row r="3303" spans="1:2" x14ac:dyDescent="0.15">
      <c r="A3303" s="6">
        <v>43237.292361111096</v>
      </c>
      <c r="B3303" s="4">
        <v>129540.19125</v>
      </c>
    </row>
    <row r="3304" spans="1:2" x14ac:dyDescent="0.15">
      <c r="A3304" s="6">
        <v>43237.293055555601</v>
      </c>
      <c r="B3304" s="4">
        <v>128818.015</v>
      </c>
    </row>
    <row r="3305" spans="1:2" x14ac:dyDescent="0.15">
      <c r="A3305" s="6">
        <v>43237.293749999997</v>
      </c>
      <c r="B3305" s="4">
        <v>128559.59308333301</v>
      </c>
    </row>
    <row r="3306" spans="1:2" x14ac:dyDescent="0.15">
      <c r="A3306" s="6">
        <v>43237.2944444444</v>
      </c>
      <c r="B3306" s="4">
        <v>128989.335333333</v>
      </c>
    </row>
    <row r="3307" spans="1:2" x14ac:dyDescent="0.15">
      <c r="A3307" s="6">
        <v>43237.295138888898</v>
      </c>
      <c r="B3307" s="4">
        <v>128730.286363636</v>
      </c>
    </row>
    <row r="3308" spans="1:2" x14ac:dyDescent="0.15">
      <c r="A3308" s="6">
        <v>43237.295833333301</v>
      </c>
      <c r="B3308" s="4">
        <v>129246.03875000001</v>
      </c>
    </row>
    <row r="3309" spans="1:2" x14ac:dyDescent="0.15">
      <c r="A3309" s="6">
        <v>43237.296527777798</v>
      </c>
      <c r="B3309" s="4">
        <v>129214.75281818199</v>
      </c>
    </row>
    <row r="3310" spans="1:2" x14ac:dyDescent="0.15">
      <c r="A3310" s="6">
        <v>43237.297222222202</v>
      </c>
      <c r="B3310" s="4">
        <v>129588.643833333</v>
      </c>
    </row>
    <row r="3311" spans="1:2" x14ac:dyDescent="0.15">
      <c r="A3311" s="6">
        <v>43237.297916666699</v>
      </c>
      <c r="B3311" s="4">
        <v>129401.65054545501</v>
      </c>
    </row>
    <row r="3312" spans="1:2" x14ac:dyDescent="0.15">
      <c r="A3312" s="6">
        <v>43237.298611111102</v>
      </c>
      <c r="B3312" s="4">
        <v>129971.858416667</v>
      </c>
    </row>
    <row r="3313" spans="1:2" x14ac:dyDescent="0.15">
      <c r="A3313" s="6">
        <v>43237.2993055556</v>
      </c>
      <c r="B3313" s="4">
        <v>130103.766636364</v>
      </c>
    </row>
    <row r="3314" spans="1:2" x14ac:dyDescent="0.15">
      <c r="A3314" s="6">
        <v>43237.3</v>
      </c>
      <c r="B3314" s="4">
        <v>130160.745833333</v>
      </c>
    </row>
    <row r="3315" spans="1:2" x14ac:dyDescent="0.15">
      <c r="A3315" s="6">
        <v>43237.300694444399</v>
      </c>
      <c r="B3315" s="4">
        <v>130411.445363636</v>
      </c>
    </row>
    <row r="3316" spans="1:2" x14ac:dyDescent="0.15">
      <c r="A3316" s="6">
        <v>43237.301388888904</v>
      </c>
      <c r="B3316" s="4">
        <v>131458.66208333301</v>
      </c>
    </row>
    <row r="3317" spans="1:2" x14ac:dyDescent="0.15">
      <c r="A3317" s="6">
        <v>43237.302083333299</v>
      </c>
      <c r="B3317" s="4">
        <v>132296.29699999999</v>
      </c>
    </row>
    <row r="3318" spans="1:2" x14ac:dyDescent="0.15">
      <c r="A3318" s="6">
        <v>43237.302777777797</v>
      </c>
      <c r="B3318" s="4">
        <v>132605.04666666701</v>
      </c>
    </row>
    <row r="3319" spans="1:2" x14ac:dyDescent="0.15">
      <c r="A3319" s="6">
        <v>43237.3034722222</v>
      </c>
      <c r="B3319" s="4">
        <v>132717.824833333</v>
      </c>
    </row>
    <row r="3320" spans="1:2" x14ac:dyDescent="0.15">
      <c r="A3320" s="6">
        <v>43237.304166666698</v>
      </c>
      <c r="B3320" s="4">
        <v>132180.533</v>
      </c>
    </row>
    <row r="3321" spans="1:2" x14ac:dyDescent="0.15">
      <c r="A3321" s="6">
        <v>43237.304861111101</v>
      </c>
      <c r="B3321" s="4">
        <v>131803.4135</v>
      </c>
    </row>
    <row r="3322" spans="1:2" x14ac:dyDescent="0.15">
      <c r="A3322" s="6">
        <v>43237.305555555598</v>
      </c>
      <c r="B3322" s="4">
        <v>131742.28063636401</v>
      </c>
    </row>
    <row r="3323" spans="1:2" x14ac:dyDescent="0.15">
      <c r="A3323" s="6">
        <v>43237.306250000001</v>
      </c>
      <c r="B3323" s="4">
        <v>130884.98299999999</v>
      </c>
    </row>
    <row r="3324" spans="1:2" x14ac:dyDescent="0.15">
      <c r="A3324" s="6">
        <v>43237.306944444397</v>
      </c>
      <c r="B3324" s="4">
        <v>129108.21390909101</v>
      </c>
    </row>
    <row r="3325" spans="1:2" x14ac:dyDescent="0.15">
      <c r="A3325" s="6">
        <v>43237.307638888902</v>
      </c>
      <c r="B3325" s="4">
        <v>128386.819333333</v>
      </c>
    </row>
    <row r="3326" spans="1:2" x14ac:dyDescent="0.15">
      <c r="A3326" s="6">
        <v>43237.308333333298</v>
      </c>
      <c r="B3326" s="4">
        <v>127840.845909091</v>
      </c>
    </row>
    <row r="3327" spans="1:2" x14ac:dyDescent="0.15">
      <c r="A3327" s="6">
        <v>43237.309027777803</v>
      </c>
      <c r="B3327" s="4">
        <v>127534.67741666699</v>
      </c>
    </row>
    <row r="3328" spans="1:2" x14ac:dyDescent="0.15">
      <c r="A3328" s="6">
        <v>43237.309722222199</v>
      </c>
      <c r="B3328" s="4">
        <v>126449.737181818</v>
      </c>
    </row>
    <row r="3329" spans="1:2" x14ac:dyDescent="0.15">
      <c r="A3329" s="6">
        <v>43237.310416666704</v>
      </c>
      <c r="B3329" s="4">
        <v>126493.00058333301</v>
      </c>
    </row>
    <row r="3330" spans="1:2" x14ac:dyDescent="0.15">
      <c r="A3330" s="6">
        <v>43237.311111111099</v>
      </c>
      <c r="B3330" s="4">
        <v>126471.58490909101</v>
      </c>
    </row>
    <row r="3331" spans="1:2" x14ac:dyDescent="0.15">
      <c r="A3331" s="6">
        <v>43237.311805555597</v>
      </c>
      <c r="B3331" s="4">
        <v>125877.65691666699</v>
      </c>
    </row>
    <row r="3332" spans="1:2" x14ac:dyDescent="0.15">
      <c r="A3332" s="6">
        <v>43237.3125</v>
      </c>
      <c r="B3332" s="4">
        <v>125207.86075000001</v>
      </c>
    </row>
    <row r="3333" spans="1:2" x14ac:dyDescent="0.15">
      <c r="A3333" s="6">
        <v>43237.313194444403</v>
      </c>
      <c r="B3333" s="4">
        <v>125397.784727273</v>
      </c>
    </row>
    <row r="3334" spans="1:2" x14ac:dyDescent="0.15">
      <c r="A3334" s="6">
        <v>43237.313888888901</v>
      </c>
      <c r="B3334" s="4">
        <v>125314.325583333</v>
      </c>
    </row>
    <row r="3335" spans="1:2" x14ac:dyDescent="0.15">
      <c r="A3335" s="6">
        <v>43237.314583333296</v>
      </c>
      <c r="B3335" s="4">
        <v>125103.962727273</v>
      </c>
    </row>
    <row r="3336" spans="1:2" x14ac:dyDescent="0.15">
      <c r="A3336" s="6">
        <v>43237.315277777801</v>
      </c>
      <c r="B3336" s="4">
        <v>124677.20833333299</v>
      </c>
    </row>
    <row r="3337" spans="1:2" x14ac:dyDescent="0.15">
      <c r="A3337" s="6">
        <v>43237.315972222197</v>
      </c>
      <c r="B3337" s="4">
        <v>124655.15618181801</v>
      </c>
    </row>
    <row r="3338" spans="1:2" x14ac:dyDescent="0.15">
      <c r="A3338" s="6">
        <v>43237.316666666702</v>
      </c>
      <c r="B3338" s="4">
        <v>124214.694166667</v>
      </c>
    </row>
    <row r="3339" spans="1:2" x14ac:dyDescent="0.15">
      <c r="A3339" s="6">
        <v>43237.317361111098</v>
      </c>
      <c r="B3339" s="4">
        <v>124748.077</v>
      </c>
    </row>
    <row r="3340" spans="1:2" x14ac:dyDescent="0.15">
      <c r="A3340" s="6">
        <v>43237.318055555603</v>
      </c>
      <c r="B3340" s="4">
        <v>124220.40700000001</v>
      </c>
    </row>
    <row r="3341" spans="1:2" x14ac:dyDescent="0.15">
      <c r="A3341" s="6">
        <v>43237.318749999999</v>
      </c>
      <c r="B3341" s="4">
        <v>123857.751636364</v>
      </c>
    </row>
    <row r="3342" spans="1:2" x14ac:dyDescent="0.15">
      <c r="A3342" s="6">
        <v>43237.319444444402</v>
      </c>
      <c r="B3342" s="4">
        <v>124549.94483333299</v>
      </c>
    </row>
    <row r="3343" spans="1:2" x14ac:dyDescent="0.15">
      <c r="A3343" s="6">
        <v>43237.320138888899</v>
      </c>
      <c r="B3343" s="4">
        <v>124381.765727273</v>
      </c>
    </row>
    <row r="3344" spans="1:2" x14ac:dyDescent="0.15">
      <c r="A3344" s="6">
        <v>43237.320833333302</v>
      </c>
      <c r="B3344" s="4">
        <v>124232.65300000001</v>
      </c>
    </row>
    <row r="3345" spans="1:2" x14ac:dyDescent="0.15">
      <c r="A3345" s="6">
        <v>43237.3215277778</v>
      </c>
      <c r="B3345" s="4">
        <v>124188.670916667</v>
      </c>
    </row>
    <row r="3346" spans="1:2" x14ac:dyDescent="0.15">
      <c r="A3346" s="6">
        <v>43237.322222222203</v>
      </c>
      <c r="B3346" s="4">
        <v>123999.67127272701</v>
      </c>
    </row>
    <row r="3347" spans="1:2" x14ac:dyDescent="0.15">
      <c r="A3347" s="6">
        <v>43237.322916666701</v>
      </c>
      <c r="B3347" s="4">
        <v>124055.60933333301</v>
      </c>
    </row>
    <row r="3348" spans="1:2" x14ac:dyDescent="0.15">
      <c r="A3348" s="6">
        <v>43237.323611111096</v>
      </c>
      <c r="B3348" s="4">
        <v>124159.541363636</v>
      </c>
    </row>
    <row r="3349" spans="1:2" x14ac:dyDescent="0.15">
      <c r="A3349" s="6">
        <v>43237.324305555601</v>
      </c>
      <c r="B3349" s="4">
        <v>123809.895666667</v>
      </c>
    </row>
    <row r="3350" spans="1:2" x14ac:dyDescent="0.15">
      <c r="A3350" s="6">
        <v>43237.324999999997</v>
      </c>
      <c r="B3350" s="4">
        <v>124008.648636364</v>
      </c>
    </row>
    <row r="3351" spans="1:2" x14ac:dyDescent="0.15">
      <c r="A3351" s="6">
        <v>43237.3256944444</v>
      </c>
      <c r="B3351" s="4">
        <v>124834.69116666701</v>
      </c>
    </row>
    <row r="3352" spans="1:2" x14ac:dyDescent="0.15">
      <c r="A3352" s="6">
        <v>43237.326388888898</v>
      </c>
      <c r="B3352" s="4">
        <v>124572.000727273</v>
      </c>
    </row>
    <row r="3353" spans="1:2" x14ac:dyDescent="0.15">
      <c r="A3353" s="6">
        <v>43237.327083333301</v>
      </c>
      <c r="B3353" s="4">
        <v>124433.409</v>
      </c>
    </row>
    <row r="3354" spans="1:2" x14ac:dyDescent="0.15">
      <c r="A3354" s="6">
        <v>43237.327777777798</v>
      </c>
      <c r="B3354" s="4">
        <v>125469.02872727301</v>
      </c>
    </row>
    <row r="3355" spans="1:2" x14ac:dyDescent="0.15">
      <c r="A3355" s="6">
        <v>43237.328472222202</v>
      </c>
      <c r="B3355" s="4">
        <v>124870.75066666699</v>
      </c>
    </row>
    <row r="3356" spans="1:2" x14ac:dyDescent="0.15">
      <c r="A3356" s="6">
        <v>43237.329166666699</v>
      </c>
      <c r="B3356" s="4">
        <v>125219.06681818199</v>
      </c>
    </row>
    <row r="3357" spans="1:2" x14ac:dyDescent="0.15">
      <c r="A3357" s="6">
        <v>43237.329861111102</v>
      </c>
      <c r="B3357" s="4">
        <v>125829.56825</v>
      </c>
    </row>
    <row r="3358" spans="1:2" x14ac:dyDescent="0.15">
      <c r="A3358" s="6">
        <v>43237.3305555556</v>
      </c>
      <c r="B3358" s="4">
        <v>126352.522916667</v>
      </c>
    </row>
    <row r="3359" spans="1:2" x14ac:dyDescent="0.15">
      <c r="A3359" s="6">
        <v>43237.331250000003</v>
      </c>
      <c r="B3359" s="4">
        <v>126621.514818182</v>
      </c>
    </row>
    <row r="3360" spans="1:2" x14ac:dyDescent="0.15">
      <c r="A3360" s="6">
        <v>43237.331944444399</v>
      </c>
      <c r="B3360" s="4">
        <v>127039.68799999999</v>
      </c>
    </row>
    <row r="3361" spans="1:2" x14ac:dyDescent="0.15">
      <c r="A3361" s="6">
        <v>43237.332638888904</v>
      </c>
      <c r="B3361" s="4">
        <v>128840.07063636401</v>
      </c>
    </row>
    <row r="3362" spans="1:2" x14ac:dyDescent="0.15">
      <c r="A3362" s="6">
        <v>43237.333333333299</v>
      </c>
      <c r="B3362" s="4">
        <v>130326.277333333</v>
      </c>
    </row>
    <row r="3363" spans="1:2" x14ac:dyDescent="0.15">
      <c r="A3363" s="6">
        <v>43237.334027777797</v>
      </c>
      <c r="B3363" s="4">
        <v>128067.165454545</v>
      </c>
    </row>
    <row r="3364" spans="1:2" x14ac:dyDescent="0.15">
      <c r="A3364" s="6">
        <v>43237.3347222222</v>
      </c>
      <c r="B3364" s="4">
        <v>127040.808916667</v>
      </c>
    </row>
    <row r="3365" spans="1:2" x14ac:dyDescent="0.15">
      <c r="A3365" s="6">
        <v>43237.335416666698</v>
      </c>
      <c r="B3365" s="4">
        <v>129746.66336363601</v>
      </c>
    </row>
    <row r="3366" spans="1:2" x14ac:dyDescent="0.15">
      <c r="A3366" s="6">
        <v>43237.336111111101</v>
      </c>
      <c r="B3366" s="4">
        <v>131864.729666667</v>
      </c>
    </row>
    <row r="3367" spans="1:2" x14ac:dyDescent="0.15">
      <c r="A3367" s="6">
        <v>43237.336805555598</v>
      </c>
      <c r="B3367" s="4">
        <v>131153.22118181799</v>
      </c>
    </row>
    <row r="3368" spans="1:2" x14ac:dyDescent="0.15">
      <c r="A3368" s="6">
        <v>43237.337500000001</v>
      </c>
      <c r="B3368" s="4">
        <v>130983.3645</v>
      </c>
    </row>
    <row r="3369" spans="1:2" x14ac:dyDescent="0.15">
      <c r="A3369" s="6">
        <v>43237.338194444397</v>
      </c>
      <c r="B3369" s="4">
        <v>132552.290272727</v>
      </c>
    </row>
    <row r="3370" spans="1:2" x14ac:dyDescent="0.15">
      <c r="A3370" s="6">
        <v>43237.338888888902</v>
      </c>
      <c r="B3370" s="4">
        <v>134286.474333333</v>
      </c>
    </row>
    <row r="3371" spans="1:2" x14ac:dyDescent="0.15">
      <c r="A3371" s="6">
        <v>43237.339583333298</v>
      </c>
      <c r="B3371" s="4">
        <v>134729.51741666699</v>
      </c>
    </row>
    <row r="3372" spans="1:2" x14ac:dyDescent="0.15">
      <c r="A3372" s="6">
        <v>43237.340277777803</v>
      </c>
      <c r="B3372" s="4">
        <v>133867.194818182</v>
      </c>
    </row>
    <row r="3373" spans="1:2" x14ac:dyDescent="0.15">
      <c r="A3373" s="6">
        <v>43237.340972222199</v>
      </c>
      <c r="B3373" s="4">
        <v>129930.786416667</v>
      </c>
    </row>
    <row r="3374" spans="1:2" x14ac:dyDescent="0.15">
      <c r="A3374" s="6">
        <v>43237.341666666704</v>
      </c>
      <c r="B3374" s="4">
        <v>128597.894818182</v>
      </c>
    </row>
    <row r="3375" spans="1:2" x14ac:dyDescent="0.15">
      <c r="A3375" s="6">
        <v>43237.342361111099</v>
      </c>
      <c r="B3375" s="4">
        <v>129610.90375</v>
      </c>
    </row>
    <row r="3376" spans="1:2" x14ac:dyDescent="0.15">
      <c r="A3376" s="6">
        <v>43237.343055555597</v>
      </c>
      <c r="B3376" s="4">
        <v>129953.70527272701</v>
      </c>
    </row>
    <row r="3377" spans="1:2" x14ac:dyDescent="0.15">
      <c r="A3377" s="6">
        <v>43237.34375</v>
      </c>
      <c r="B3377" s="4">
        <v>129154.397166667</v>
      </c>
    </row>
    <row r="3378" spans="1:2" x14ac:dyDescent="0.15">
      <c r="A3378" s="6">
        <v>43237.344444444403</v>
      </c>
      <c r="B3378" s="4">
        <v>126821.864</v>
      </c>
    </row>
    <row r="3379" spans="1:2" x14ac:dyDescent="0.15">
      <c r="A3379" s="6">
        <v>43237.345138888901</v>
      </c>
      <c r="B3379" s="4">
        <v>127918.384916667</v>
      </c>
    </row>
    <row r="3380" spans="1:2" x14ac:dyDescent="0.15">
      <c r="A3380" s="6">
        <v>43237.345833333296</v>
      </c>
      <c r="B3380" s="4">
        <v>129670.049</v>
      </c>
    </row>
    <row r="3381" spans="1:2" x14ac:dyDescent="0.15">
      <c r="A3381" s="6">
        <v>43237.346527777801</v>
      </c>
      <c r="B3381" s="4">
        <v>127797.376916667</v>
      </c>
    </row>
    <row r="3382" spans="1:2" x14ac:dyDescent="0.15">
      <c r="A3382" s="6">
        <v>43237.347222222197</v>
      </c>
      <c r="B3382" s="4">
        <v>128601.799727273</v>
      </c>
    </row>
    <row r="3383" spans="1:2" x14ac:dyDescent="0.15">
      <c r="A3383" s="6">
        <v>43237.347916666702</v>
      </c>
      <c r="B3383" s="4">
        <v>127713.299416667</v>
      </c>
    </row>
    <row r="3384" spans="1:2" x14ac:dyDescent="0.15">
      <c r="A3384" s="6">
        <v>43237.348611111098</v>
      </c>
      <c r="B3384" s="4">
        <v>126736.490666667</v>
      </c>
    </row>
    <row r="3385" spans="1:2" x14ac:dyDescent="0.15">
      <c r="A3385" s="6">
        <v>43237.349305555603</v>
      </c>
      <c r="B3385" s="4">
        <v>127285.685272727</v>
      </c>
    </row>
    <row r="3386" spans="1:2" x14ac:dyDescent="0.15">
      <c r="A3386" s="6">
        <v>43237.35</v>
      </c>
      <c r="B3386" s="4">
        <v>126951.10933333301</v>
      </c>
    </row>
    <row r="3387" spans="1:2" x14ac:dyDescent="0.15">
      <c r="A3387" s="6">
        <v>43237.350694444402</v>
      </c>
      <c r="B3387" s="4">
        <v>127027.90645454499</v>
      </c>
    </row>
    <row r="3388" spans="1:2" x14ac:dyDescent="0.15">
      <c r="A3388" s="6">
        <v>43237.351388888899</v>
      </c>
      <c r="B3388" s="4">
        <v>126907.844916667</v>
      </c>
    </row>
    <row r="3389" spans="1:2" x14ac:dyDescent="0.15">
      <c r="A3389" s="6">
        <v>43237.352083333302</v>
      </c>
      <c r="B3389" s="4">
        <v>127065.72581818201</v>
      </c>
    </row>
    <row r="3390" spans="1:2" x14ac:dyDescent="0.15">
      <c r="A3390" s="6">
        <v>43237.3527777778</v>
      </c>
      <c r="B3390" s="4">
        <v>126549.67616666701</v>
      </c>
    </row>
    <row r="3391" spans="1:2" x14ac:dyDescent="0.15">
      <c r="A3391" s="6">
        <v>43237.353472222203</v>
      </c>
      <c r="B3391" s="4">
        <v>125911.797363636</v>
      </c>
    </row>
    <row r="3392" spans="1:2" x14ac:dyDescent="0.15">
      <c r="A3392" s="6">
        <v>43237.354166666701</v>
      </c>
      <c r="B3392" s="4">
        <v>128391.971416667</v>
      </c>
    </row>
    <row r="3393" spans="1:2" x14ac:dyDescent="0.15">
      <c r="A3393" s="6">
        <v>43237.354861111096</v>
      </c>
      <c r="B3393" s="4">
        <v>126700.55254545499</v>
      </c>
    </row>
    <row r="3394" spans="1:2" x14ac:dyDescent="0.15">
      <c r="A3394" s="6">
        <v>43237.355555555601</v>
      </c>
      <c r="B3394" s="4">
        <v>125323.06583333301</v>
      </c>
    </row>
    <row r="3395" spans="1:2" x14ac:dyDescent="0.15">
      <c r="A3395" s="6">
        <v>43237.356249999997</v>
      </c>
      <c r="B3395" s="4">
        <v>126193.03263636401</v>
      </c>
    </row>
    <row r="3396" spans="1:2" x14ac:dyDescent="0.15">
      <c r="A3396" s="6">
        <v>43237.3569444444</v>
      </c>
      <c r="B3396" s="4">
        <v>126632.350916667</v>
      </c>
    </row>
    <row r="3397" spans="1:2" x14ac:dyDescent="0.15">
      <c r="A3397" s="6">
        <v>43237.357638888898</v>
      </c>
      <c r="B3397" s="4">
        <v>126264.692666667</v>
      </c>
    </row>
    <row r="3398" spans="1:2" x14ac:dyDescent="0.15">
      <c r="A3398" s="6">
        <v>43237.358333333301</v>
      </c>
      <c r="B3398" s="4">
        <v>125578.68399999999</v>
      </c>
    </row>
    <row r="3399" spans="1:2" x14ac:dyDescent="0.15">
      <c r="A3399" s="6">
        <v>43237.359027777798</v>
      </c>
      <c r="B3399" s="4">
        <v>126655.67316666699</v>
      </c>
    </row>
    <row r="3400" spans="1:2" x14ac:dyDescent="0.15">
      <c r="A3400" s="6">
        <v>43237.359722222202</v>
      </c>
      <c r="B3400" s="4">
        <v>126393.77009090901</v>
      </c>
    </row>
    <row r="3401" spans="1:2" x14ac:dyDescent="0.15">
      <c r="A3401" s="6">
        <v>43237.360416666699</v>
      </c>
      <c r="B3401" s="4">
        <v>126892.2605</v>
      </c>
    </row>
    <row r="3402" spans="1:2" x14ac:dyDescent="0.15">
      <c r="A3402" s="6">
        <v>43237.361111111102</v>
      </c>
      <c r="B3402" s="4">
        <v>128012.40709090899</v>
      </c>
    </row>
    <row r="3403" spans="1:2" x14ac:dyDescent="0.15">
      <c r="A3403" s="6">
        <v>43237.3618055556</v>
      </c>
      <c r="B3403" s="4">
        <v>126946.2065</v>
      </c>
    </row>
    <row r="3404" spans="1:2" x14ac:dyDescent="0.15">
      <c r="A3404" s="6">
        <v>43237.362500000003</v>
      </c>
      <c r="B3404" s="4">
        <v>125964.037454545</v>
      </c>
    </row>
    <row r="3405" spans="1:2" x14ac:dyDescent="0.15">
      <c r="A3405" s="6">
        <v>43237.363194444399</v>
      </c>
      <c r="B3405" s="4">
        <v>126552.095666667</v>
      </c>
    </row>
    <row r="3406" spans="1:2" x14ac:dyDescent="0.15">
      <c r="A3406" s="6">
        <v>43237.363888888904</v>
      </c>
      <c r="B3406" s="4">
        <v>127202.348090909</v>
      </c>
    </row>
    <row r="3407" spans="1:2" x14ac:dyDescent="0.15">
      <c r="A3407" s="6">
        <v>43237.364583333299</v>
      </c>
      <c r="B3407" s="4">
        <v>125933.90008333301</v>
      </c>
    </row>
    <row r="3408" spans="1:2" x14ac:dyDescent="0.15">
      <c r="A3408" s="6">
        <v>43237.365277777797</v>
      </c>
      <c r="B3408" s="4">
        <v>125653.098818182</v>
      </c>
    </row>
    <row r="3409" spans="1:2" x14ac:dyDescent="0.15">
      <c r="A3409" s="6">
        <v>43237.3659722222</v>
      </c>
      <c r="B3409" s="4">
        <v>126109.384666667</v>
      </c>
    </row>
    <row r="3410" spans="1:2" x14ac:dyDescent="0.15">
      <c r="A3410" s="6">
        <v>43237.366666666698</v>
      </c>
      <c r="B3410" s="4">
        <v>126055.044583333</v>
      </c>
    </row>
    <row r="3411" spans="1:2" x14ac:dyDescent="0.15">
      <c r="A3411" s="6">
        <v>43237.367361111101</v>
      </c>
      <c r="B3411" s="4">
        <v>126670.321909091</v>
      </c>
    </row>
    <row r="3412" spans="1:2" x14ac:dyDescent="0.15">
      <c r="A3412" s="6">
        <v>43237.368055555598</v>
      </c>
      <c r="B3412" s="4">
        <v>126993.29325</v>
      </c>
    </row>
    <row r="3413" spans="1:2" x14ac:dyDescent="0.15">
      <c r="A3413" s="6">
        <v>43237.368750000001</v>
      </c>
      <c r="B3413" s="4">
        <v>128273.523636364</v>
      </c>
    </row>
    <row r="3414" spans="1:2" x14ac:dyDescent="0.15">
      <c r="A3414" s="6">
        <v>43237.369444444397</v>
      </c>
      <c r="B3414" s="4">
        <v>128148.08116666701</v>
      </c>
    </row>
    <row r="3415" spans="1:2" x14ac:dyDescent="0.15">
      <c r="A3415" s="6">
        <v>43237.370138888902</v>
      </c>
      <c r="B3415" s="4">
        <v>128201.401181818</v>
      </c>
    </row>
    <row r="3416" spans="1:2" x14ac:dyDescent="0.15">
      <c r="A3416" s="6">
        <v>43237.370833333298</v>
      </c>
      <c r="B3416" s="4">
        <v>128774.06991666699</v>
      </c>
    </row>
    <row r="3417" spans="1:2" x14ac:dyDescent="0.15">
      <c r="A3417" s="6">
        <v>43237.371527777803</v>
      </c>
      <c r="B3417" s="4">
        <v>127331.409545455</v>
      </c>
    </row>
    <row r="3418" spans="1:2" x14ac:dyDescent="0.15">
      <c r="A3418" s="6">
        <v>43237.372222222199</v>
      </c>
      <c r="B3418" s="4">
        <v>127536.560583333</v>
      </c>
    </row>
    <row r="3419" spans="1:2" x14ac:dyDescent="0.15">
      <c r="A3419" s="6">
        <v>43237.372916666704</v>
      </c>
      <c r="B3419" s="4">
        <v>127679.940727273</v>
      </c>
    </row>
    <row r="3420" spans="1:2" x14ac:dyDescent="0.15">
      <c r="A3420" s="6">
        <v>43237.373611111099</v>
      </c>
      <c r="B3420" s="4">
        <v>126967.28708333299</v>
      </c>
    </row>
    <row r="3421" spans="1:2" x14ac:dyDescent="0.15">
      <c r="A3421" s="6">
        <v>43237.374305555597</v>
      </c>
      <c r="B3421" s="4">
        <v>126784.999181818</v>
      </c>
    </row>
    <row r="3422" spans="1:2" x14ac:dyDescent="0.15">
      <c r="A3422" s="6">
        <v>43237.375</v>
      </c>
      <c r="B3422" s="4">
        <v>127169.811333333</v>
      </c>
    </row>
    <row r="3423" spans="1:2" x14ac:dyDescent="0.15">
      <c r="A3423" s="6">
        <v>43237.375694444403</v>
      </c>
      <c r="B3423" s="4">
        <v>127052.291</v>
      </c>
    </row>
    <row r="3424" spans="1:2" x14ac:dyDescent="0.15">
      <c r="A3424" s="6">
        <v>43237.376388888901</v>
      </c>
      <c r="B3424" s="4">
        <v>129229.950181818</v>
      </c>
    </row>
    <row r="3425" spans="1:2" x14ac:dyDescent="0.15">
      <c r="A3425" s="6">
        <v>43237.377083333296</v>
      </c>
      <c r="B3425" s="4">
        <v>129201.33100000001</v>
      </c>
    </row>
    <row r="3426" spans="1:2" x14ac:dyDescent="0.15">
      <c r="A3426" s="6">
        <v>43237.377777777801</v>
      </c>
      <c r="B3426" s="4">
        <v>127728.28981818201</v>
      </c>
    </row>
    <row r="3427" spans="1:2" x14ac:dyDescent="0.15">
      <c r="A3427" s="6">
        <v>43237.378472222197</v>
      </c>
      <c r="B3427" s="4">
        <v>128904.03925</v>
      </c>
    </row>
    <row r="3428" spans="1:2" x14ac:dyDescent="0.15">
      <c r="A3428" s="6">
        <v>43237.379166666702</v>
      </c>
      <c r="B3428" s="4">
        <v>131243.05572727299</v>
      </c>
    </row>
    <row r="3429" spans="1:2" x14ac:dyDescent="0.15">
      <c r="A3429" s="6">
        <v>43237.379861111098</v>
      </c>
      <c r="B3429" s="4">
        <v>130183.725083333</v>
      </c>
    </row>
    <row r="3430" spans="1:2" x14ac:dyDescent="0.15">
      <c r="A3430" s="6">
        <v>43237.380555555603</v>
      </c>
      <c r="B3430" s="4">
        <v>129653.923272727</v>
      </c>
    </row>
    <row r="3431" spans="1:2" x14ac:dyDescent="0.15">
      <c r="A3431" s="6">
        <v>43237.381249999999</v>
      </c>
      <c r="B3431" s="4">
        <v>129735.452583333</v>
      </c>
    </row>
    <row r="3432" spans="1:2" x14ac:dyDescent="0.15">
      <c r="A3432" s="6">
        <v>43237.381944444402</v>
      </c>
      <c r="B3432" s="4">
        <v>128920.823727273</v>
      </c>
    </row>
    <row r="3433" spans="1:2" x14ac:dyDescent="0.15">
      <c r="A3433" s="6">
        <v>43237.382638888899</v>
      </c>
      <c r="B3433" s="4">
        <v>132277.40400000001</v>
      </c>
    </row>
    <row r="3434" spans="1:2" x14ac:dyDescent="0.15">
      <c r="A3434" s="6">
        <v>43237.383333333302</v>
      </c>
      <c r="B3434" s="4">
        <v>132175.23936363601</v>
      </c>
    </row>
    <row r="3435" spans="1:2" x14ac:dyDescent="0.15">
      <c r="A3435" s="6">
        <v>43237.3840277778</v>
      </c>
      <c r="B3435" s="4">
        <v>129607.76775</v>
      </c>
    </row>
    <row r="3436" spans="1:2" x14ac:dyDescent="0.15">
      <c r="A3436" s="6">
        <v>43237.384722222203</v>
      </c>
      <c r="B3436" s="4">
        <v>130041.400916667</v>
      </c>
    </row>
    <row r="3437" spans="1:2" x14ac:dyDescent="0.15">
      <c r="A3437" s="6">
        <v>43237.385416666701</v>
      </c>
      <c r="B3437" s="4">
        <v>129884.117363636</v>
      </c>
    </row>
    <row r="3438" spans="1:2" x14ac:dyDescent="0.15">
      <c r="A3438" s="6">
        <v>43237.386111111096</v>
      </c>
      <c r="B3438" s="4">
        <v>128723.416083333</v>
      </c>
    </row>
    <row r="3439" spans="1:2" x14ac:dyDescent="0.15">
      <c r="A3439" s="6">
        <v>43237.386805555601</v>
      </c>
      <c r="B3439" s="4">
        <v>129983.226272727</v>
      </c>
    </row>
    <row r="3440" spans="1:2" x14ac:dyDescent="0.15">
      <c r="A3440" s="6">
        <v>43237.387499999997</v>
      </c>
      <c r="B3440" s="4">
        <v>126780.57291666701</v>
      </c>
    </row>
    <row r="3441" spans="1:2" x14ac:dyDescent="0.15">
      <c r="A3441" s="6">
        <v>43237.3881944444</v>
      </c>
      <c r="B3441" s="4">
        <v>127215.16099999999</v>
      </c>
    </row>
    <row r="3442" spans="1:2" x14ac:dyDescent="0.15">
      <c r="A3442" s="6">
        <v>43237.388888888898</v>
      </c>
      <c r="B3442" s="4">
        <v>130767.811166667</v>
      </c>
    </row>
    <row r="3443" spans="1:2" x14ac:dyDescent="0.15">
      <c r="A3443" s="6">
        <v>43237.389583333301</v>
      </c>
      <c r="B3443" s="4">
        <v>130388.722454545</v>
      </c>
    </row>
    <row r="3444" spans="1:2" x14ac:dyDescent="0.15">
      <c r="A3444" s="6">
        <v>43237.390277777798</v>
      </c>
      <c r="B3444" s="4">
        <v>129931.892083333</v>
      </c>
    </row>
    <row r="3445" spans="1:2" x14ac:dyDescent="0.15">
      <c r="A3445" s="6">
        <v>43237.390972222202</v>
      </c>
      <c r="B3445" s="4">
        <v>129836.986636364</v>
      </c>
    </row>
    <row r="3446" spans="1:2" x14ac:dyDescent="0.15">
      <c r="A3446" s="6">
        <v>43237.391666666699</v>
      </c>
      <c r="B3446" s="4">
        <v>130490.78675</v>
      </c>
    </row>
    <row r="3447" spans="1:2" x14ac:dyDescent="0.15">
      <c r="A3447" s="6">
        <v>43237.392361111102</v>
      </c>
      <c r="B3447" s="4">
        <v>129725.640272727</v>
      </c>
    </row>
    <row r="3448" spans="1:2" x14ac:dyDescent="0.15">
      <c r="A3448" s="6">
        <v>43237.3930555556</v>
      </c>
      <c r="B3448" s="4">
        <v>129120.95825</v>
      </c>
    </row>
    <row r="3449" spans="1:2" x14ac:dyDescent="0.15">
      <c r="A3449" s="6">
        <v>43237.393750000003</v>
      </c>
      <c r="B3449" s="4">
        <v>129643.516416667</v>
      </c>
    </row>
    <row r="3450" spans="1:2" x14ac:dyDescent="0.15">
      <c r="A3450" s="6">
        <v>43237.394444444399</v>
      </c>
      <c r="B3450" s="4">
        <v>129818.661454545</v>
      </c>
    </row>
    <row r="3451" spans="1:2" x14ac:dyDescent="0.15">
      <c r="A3451" s="6">
        <v>43237.395138888904</v>
      </c>
      <c r="B3451" s="4">
        <v>128635.149583333</v>
      </c>
    </row>
    <row r="3452" spans="1:2" x14ac:dyDescent="0.15">
      <c r="A3452" s="6">
        <v>43237.395833333299</v>
      </c>
      <c r="B3452" s="4">
        <v>130085.671181818</v>
      </c>
    </row>
    <row r="3453" spans="1:2" x14ac:dyDescent="0.15">
      <c r="A3453" s="6">
        <v>43237.396527777797</v>
      </c>
      <c r="B3453" s="4">
        <v>130226.4155</v>
      </c>
    </row>
    <row r="3454" spans="1:2" x14ac:dyDescent="0.15">
      <c r="A3454" s="6">
        <v>43237.3972222222</v>
      </c>
      <c r="B3454" s="4">
        <v>131209.23372727301</v>
      </c>
    </row>
    <row r="3455" spans="1:2" x14ac:dyDescent="0.15">
      <c r="A3455" s="6">
        <v>43237.397916666698</v>
      </c>
      <c r="B3455" s="4">
        <v>131799.15641666701</v>
      </c>
    </row>
    <row r="3456" spans="1:2" x14ac:dyDescent="0.15">
      <c r="A3456" s="6">
        <v>43237.398611111101</v>
      </c>
      <c r="B3456" s="4">
        <v>130951.491909091</v>
      </c>
    </row>
    <row r="3457" spans="1:2" x14ac:dyDescent="0.15">
      <c r="A3457" s="6">
        <v>43237.399305555598</v>
      </c>
      <c r="B3457" s="4">
        <v>130221.72916666701</v>
      </c>
    </row>
    <row r="3458" spans="1:2" x14ac:dyDescent="0.15">
      <c r="A3458" s="6">
        <v>43237.4</v>
      </c>
      <c r="B3458" s="4">
        <v>130333.36518181799</v>
      </c>
    </row>
    <row r="3459" spans="1:2" x14ac:dyDescent="0.15">
      <c r="A3459" s="6">
        <v>43237.400694444397</v>
      </c>
      <c r="B3459" s="4">
        <v>130767.68025</v>
      </c>
    </row>
    <row r="3460" spans="1:2" x14ac:dyDescent="0.15">
      <c r="A3460" s="6">
        <v>43237.401388888902</v>
      </c>
      <c r="B3460" s="4">
        <v>128780.50590909101</v>
      </c>
    </row>
    <row r="3461" spans="1:2" x14ac:dyDescent="0.15">
      <c r="A3461" s="6">
        <v>43237.402083333298</v>
      </c>
      <c r="B3461" s="4">
        <v>129135.482166667</v>
      </c>
    </row>
    <row r="3462" spans="1:2" x14ac:dyDescent="0.15">
      <c r="A3462" s="6">
        <v>43237.402777777803</v>
      </c>
      <c r="B3462" s="4">
        <v>131069.99233333299</v>
      </c>
    </row>
    <row r="3463" spans="1:2" x14ac:dyDescent="0.15">
      <c r="A3463" s="6">
        <v>43237.403472222199</v>
      </c>
      <c r="B3463" s="4">
        <v>130622.515636364</v>
      </c>
    </row>
    <row r="3464" spans="1:2" x14ac:dyDescent="0.15">
      <c r="A3464" s="6">
        <v>43237.404166666704</v>
      </c>
      <c r="B3464" s="4">
        <v>131645.60291666701</v>
      </c>
    </row>
    <row r="3465" spans="1:2" x14ac:dyDescent="0.15">
      <c r="A3465" s="6">
        <v>43237.404861111099</v>
      </c>
      <c r="B3465" s="4">
        <v>130357.000727273</v>
      </c>
    </row>
    <row r="3466" spans="1:2" x14ac:dyDescent="0.15">
      <c r="A3466" s="6">
        <v>43237.405555555597</v>
      </c>
      <c r="B3466" s="4">
        <v>129720.983833333</v>
      </c>
    </row>
    <row r="3467" spans="1:2" x14ac:dyDescent="0.15">
      <c r="A3467" s="6">
        <v>43237.40625</v>
      </c>
      <c r="B3467" s="4">
        <v>130763.708181818</v>
      </c>
    </row>
    <row r="3468" spans="1:2" x14ac:dyDescent="0.15">
      <c r="A3468" s="6">
        <v>43237.406944444403</v>
      </c>
      <c r="B3468" s="4">
        <v>130402.187583333</v>
      </c>
    </row>
    <row r="3469" spans="1:2" x14ac:dyDescent="0.15">
      <c r="A3469" s="6">
        <v>43237.407638888901</v>
      </c>
      <c r="B3469" s="4">
        <v>130311.681818182</v>
      </c>
    </row>
    <row r="3470" spans="1:2" x14ac:dyDescent="0.15">
      <c r="A3470" s="6">
        <v>43237.408333333296</v>
      </c>
      <c r="B3470" s="4">
        <v>129582.725333333</v>
      </c>
    </row>
    <row r="3471" spans="1:2" x14ac:dyDescent="0.15">
      <c r="A3471" s="6">
        <v>43237.409027777801</v>
      </c>
      <c r="B3471" s="4">
        <v>129807.74081818201</v>
      </c>
    </row>
    <row r="3472" spans="1:2" x14ac:dyDescent="0.15">
      <c r="A3472" s="6">
        <v>43237.409722222197</v>
      </c>
      <c r="B3472" s="4">
        <v>129226.228416667</v>
      </c>
    </row>
    <row r="3473" spans="1:2" x14ac:dyDescent="0.15">
      <c r="A3473" s="6">
        <v>43237.410416666702</v>
      </c>
      <c r="B3473" s="4">
        <v>129038.60009090901</v>
      </c>
    </row>
    <row r="3474" spans="1:2" x14ac:dyDescent="0.15">
      <c r="A3474" s="6">
        <v>43237.411111111098</v>
      </c>
      <c r="B3474" s="4">
        <v>128650.666</v>
      </c>
    </row>
    <row r="3475" spans="1:2" x14ac:dyDescent="0.15">
      <c r="A3475" s="6">
        <v>43237.411805555603</v>
      </c>
      <c r="B3475" s="4">
        <v>128778.5385</v>
      </c>
    </row>
    <row r="3476" spans="1:2" x14ac:dyDescent="0.15">
      <c r="A3476" s="6">
        <v>43237.412499999999</v>
      </c>
      <c r="B3476" s="4">
        <v>129594.69809090901</v>
      </c>
    </row>
    <row r="3477" spans="1:2" x14ac:dyDescent="0.15">
      <c r="A3477" s="6">
        <v>43237.413194444402</v>
      </c>
      <c r="B3477" s="4">
        <v>128655.58525</v>
      </c>
    </row>
    <row r="3478" spans="1:2" x14ac:dyDescent="0.15">
      <c r="A3478" s="6">
        <v>43237.413888888899</v>
      </c>
      <c r="B3478" s="4">
        <v>128101.732818182</v>
      </c>
    </row>
    <row r="3479" spans="1:2" x14ac:dyDescent="0.15">
      <c r="A3479" s="6">
        <v>43237.414583333302</v>
      </c>
      <c r="B3479" s="4">
        <v>128375.978</v>
      </c>
    </row>
    <row r="3480" spans="1:2" x14ac:dyDescent="0.15">
      <c r="A3480" s="6">
        <v>43237.4152777778</v>
      </c>
      <c r="B3480" s="4">
        <v>128492.74336363599</v>
      </c>
    </row>
    <row r="3481" spans="1:2" x14ac:dyDescent="0.15">
      <c r="A3481" s="6">
        <v>43237.415972222203</v>
      </c>
      <c r="B3481" s="4">
        <v>127519.816583333</v>
      </c>
    </row>
    <row r="3482" spans="1:2" x14ac:dyDescent="0.15">
      <c r="A3482" s="6">
        <v>43237.416666666701</v>
      </c>
      <c r="B3482" s="4">
        <v>126813.64200000001</v>
      </c>
    </row>
    <row r="3483" spans="1:2" x14ac:dyDescent="0.15">
      <c r="A3483" s="6">
        <v>43237.417361111096</v>
      </c>
      <c r="B3483" s="4">
        <v>128513.764666667</v>
      </c>
    </row>
    <row r="3484" spans="1:2" x14ac:dyDescent="0.15">
      <c r="A3484" s="6">
        <v>43237.418055555601</v>
      </c>
      <c r="B3484" s="4">
        <v>128006.59145454501</v>
      </c>
    </row>
    <row r="3485" spans="1:2" x14ac:dyDescent="0.15">
      <c r="A3485" s="6">
        <v>43237.418749999997</v>
      </c>
      <c r="B3485" s="4">
        <v>127171.12158333301</v>
      </c>
    </row>
    <row r="3486" spans="1:2" x14ac:dyDescent="0.15">
      <c r="A3486" s="6">
        <v>43237.4194444444</v>
      </c>
      <c r="B3486" s="4">
        <v>127214.04372727301</v>
      </c>
    </row>
    <row r="3487" spans="1:2" x14ac:dyDescent="0.15">
      <c r="A3487" s="6">
        <v>43237.420138888898</v>
      </c>
      <c r="B3487" s="4">
        <v>127622.16783333301</v>
      </c>
    </row>
    <row r="3488" spans="1:2" x14ac:dyDescent="0.15">
      <c r="A3488" s="6">
        <v>43237.420833333301</v>
      </c>
      <c r="B3488" s="4">
        <v>128599.190166667</v>
      </c>
    </row>
    <row r="3489" spans="1:2" x14ac:dyDescent="0.15">
      <c r="A3489" s="6">
        <v>43237.421527777798</v>
      </c>
      <c r="B3489" s="4">
        <v>127388.825181818</v>
      </c>
    </row>
    <row r="3490" spans="1:2" x14ac:dyDescent="0.15">
      <c r="A3490" s="6">
        <v>43237.422222222202</v>
      </c>
      <c r="B3490" s="4">
        <v>126229.21550000001</v>
      </c>
    </row>
    <row r="3491" spans="1:2" x14ac:dyDescent="0.15">
      <c r="A3491" s="6">
        <v>43237.422916666699</v>
      </c>
      <c r="B3491" s="4">
        <v>126077.536363636</v>
      </c>
    </row>
    <row r="3492" spans="1:2" x14ac:dyDescent="0.15">
      <c r="A3492" s="6">
        <v>43237.423611111102</v>
      </c>
      <c r="B3492" s="4">
        <v>126312.872416667</v>
      </c>
    </row>
    <row r="3493" spans="1:2" x14ac:dyDescent="0.15">
      <c r="A3493" s="6">
        <v>43237.4243055556</v>
      </c>
      <c r="B3493" s="4">
        <v>125676.879272727</v>
      </c>
    </row>
    <row r="3494" spans="1:2" x14ac:dyDescent="0.15">
      <c r="A3494" s="6">
        <v>43237.425000000003</v>
      </c>
      <c r="B3494" s="4">
        <v>127638.138583333</v>
      </c>
    </row>
    <row r="3495" spans="1:2" x14ac:dyDescent="0.15">
      <c r="A3495" s="6">
        <v>43237.425694444399</v>
      </c>
      <c r="B3495" s="4">
        <v>128254.455</v>
      </c>
    </row>
    <row r="3496" spans="1:2" x14ac:dyDescent="0.15">
      <c r="A3496" s="6">
        <v>43237.426388888904</v>
      </c>
      <c r="B3496" s="4">
        <v>126913.33483333301</v>
      </c>
    </row>
    <row r="3497" spans="1:2" x14ac:dyDescent="0.15">
      <c r="A3497" s="6">
        <v>43237.427083333299</v>
      </c>
      <c r="B3497" s="4">
        <v>127173.488</v>
      </c>
    </row>
    <row r="3498" spans="1:2" x14ac:dyDescent="0.15">
      <c r="A3498" s="6">
        <v>43237.427777777797</v>
      </c>
      <c r="B3498" s="4">
        <v>130765.25900000001</v>
      </c>
    </row>
    <row r="3499" spans="1:2" x14ac:dyDescent="0.15">
      <c r="A3499" s="6">
        <v>43237.4284722222</v>
      </c>
      <c r="B3499" s="4">
        <v>130004.802909091</v>
      </c>
    </row>
    <row r="3500" spans="1:2" x14ac:dyDescent="0.15">
      <c r="A3500" s="6">
        <v>43237.429166666698</v>
      </c>
      <c r="B3500" s="4">
        <v>131126.252583333</v>
      </c>
    </row>
    <row r="3501" spans="1:2" x14ac:dyDescent="0.15">
      <c r="A3501" s="6">
        <v>43237.429861111101</v>
      </c>
      <c r="B3501" s="4">
        <v>131230.51425000001</v>
      </c>
    </row>
    <row r="3502" spans="1:2" x14ac:dyDescent="0.15">
      <c r="A3502" s="6">
        <v>43237.430555555598</v>
      </c>
      <c r="B3502" s="4">
        <v>130935.59381818199</v>
      </c>
    </row>
    <row r="3503" spans="1:2" x14ac:dyDescent="0.15">
      <c r="A3503" s="6">
        <v>43237.431250000001</v>
      </c>
      <c r="B3503" s="4">
        <v>131796.682</v>
      </c>
    </row>
    <row r="3504" spans="1:2" x14ac:dyDescent="0.15">
      <c r="A3504" s="6">
        <v>43237.431944444397</v>
      </c>
      <c r="B3504" s="4">
        <v>132767.600454545</v>
      </c>
    </row>
    <row r="3505" spans="1:2" x14ac:dyDescent="0.15">
      <c r="A3505" s="6">
        <v>43237.432638888902</v>
      </c>
      <c r="B3505" s="4">
        <v>131973.27758333299</v>
      </c>
    </row>
    <row r="3506" spans="1:2" x14ac:dyDescent="0.15">
      <c r="A3506" s="6">
        <v>43237.433333333298</v>
      </c>
      <c r="B3506" s="4">
        <v>130979.678272727</v>
      </c>
    </row>
    <row r="3507" spans="1:2" x14ac:dyDescent="0.15">
      <c r="A3507" s="6">
        <v>43237.434027777803</v>
      </c>
      <c r="B3507" s="4">
        <v>130650.719583333</v>
      </c>
    </row>
    <row r="3508" spans="1:2" x14ac:dyDescent="0.15">
      <c r="A3508" s="6">
        <v>43237.434722222199</v>
      </c>
      <c r="B3508" s="4">
        <v>127394.079636364</v>
      </c>
    </row>
    <row r="3509" spans="1:2" x14ac:dyDescent="0.15">
      <c r="A3509" s="6">
        <v>43237.435416666704</v>
      </c>
      <c r="B3509" s="4">
        <v>129899.16266666701</v>
      </c>
    </row>
    <row r="3510" spans="1:2" x14ac:dyDescent="0.15">
      <c r="A3510" s="6">
        <v>43237.436111111099</v>
      </c>
      <c r="B3510" s="4">
        <v>129430.552181818</v>
      </c>
    </row>
    <row r="3511" spans="1:2" x14ac:dyDescent="0.15">
      <c r="A3511" s="6">
        <v>43237.436805555597</v>
      </c>
      <c r="B3511" s="4">
        <v>126841.059333333</v>
      </c>
    </row>
    <row r="3512" spans="1:2" x14ac:dyDescent="0.15">
      <c r="A3512" s="6">
        <v>43237.4375</v>
      </c>
      <c r="B3512" s="4">
        <v>126935.458</v>
      </c>
    </row>
    <row r="3513" spans="1:2" x14ac:dyDescent="0.15">
      <c r="A3513" s="6">
        <v>43237.438194444403</v>
      </c>
      <c r="B3513" s="4">
        <v>127240.20183333301</v>
      </c>
    </row>
    <row r="3514" spans="1:2" x14ac:dyDescent="0.15">
      <c r="A3514" s="6">
        <v>43237.438888888901</v>
      </c>
      <c r="B3514" s="4">
        <v>126815.42325000001</v>
      </c>
    </row>
    <row r="3515" spans="1:2" x14ac:dyDescent="0.15">
      <c r="A3515" s="6">
        <v>43237.439583333296</v>
      </c>
      <c r="B3515" s="4">
        <v>126960.376545455</v>
      </c>
    </row>
    <row r="3516" spans="1:2" x14ac:dyDescent="0.15">
      <c r="A3516" s="6">
        <v>43237.440277777801</v>
      </c>
      <c r="B3516" s="4">
        <v>126689.73316666701</v>
      </c>
    </row>
    <row r="3517" spans="1:2" x14ac:dyDescent="0.15">
      <c r="A3517" s="6">
        <v>43237.440972222197</v>
      </c>
      <c r="B3517" s="4">
        <v>125387.488181818</v>
      </c>
    </row>
    <row r="3518" spans="1:2" x14ac:dyDescent="0.15">
      <c r="A3518" s="6">
        <v>43237.441666666702</v>
      </c>
      <c r="B3518" s="4">
        <v>125605.285166667</v>
      </c>
    </row>
    <row r="3519" spans="1:2" x14ac:dyDescent="0.15">
      <c r="A3519" s="6">
        <v>43237.442361111098</v>
      </c>
      <c r="B3519" s="4">
        <v>125782.716181818</v>
      </c>
    </row>
    <row r="3520" spans="1:2" x14ac:dyDescent="0.15">
      <c r="A3520" s="6">
        <v>43237.443055555603</v>
      </c>
      <c r="B3520" s="4">
        <v>124918.238916667</v>
      </c>
    </row>
    <row r="3521" spans="1:2" x14ac:dyDescent="0.15">
      <c r="A3521" s="6">
        <v>43237.443749999999</v>
      </c>
      <c r="B3521" s="4">
        <v>126106.256363636</v>
      </c>
    </row>
    <row r="3522" spans="1:2" x14ac:dyDescent="0.15">
      <c r="A3522" s="6">
        <v>43237.444444444402</v>
      </c>
      <c r="B3522" s="4">
        <v>126056.58633333301</v>
      </c>
    </row>
    <row r="3523" spans="1:2" x14ac:dyDescent="0.15">
      <c r="A3523" s="6">
        <v>43237.445138888899</v>
      </c>
      <c r="B3523" s="4">
        <v>128359.863818182</v>
      </c>
    </row>
    <row r="3524" spans="1:2" x14ac:dyDescent="0.15">
      <c r="A3524" s="6">
        <v>43237.445833333302</v>
      </c>
      <c r="B3524" s="4">
        <v>128182.84166666699</v>
      </c>
    </row>
    <row r="3525" spans="1:2" x14ac:dyDescent="0.15">
      <c r="A3525" s="6">
        <v>43237.4465277778</v>
      </c>
      <c r="B3525" s="4">
        <v>128450.104454545</v>
      </c>
    </row>
    <row r="3526" spans="1:2" x14ac:dyDescent="0.15">
      <c r="A3526" s="6">
        <v>43237.447222222203</v>
      </c>
      <c r="B3526" s="4">
        <v>129211.12008333299</v>
      </c>
    </row>
    <row r="3527" spans="1:2" x14ac:dyDescent="0.15">
      <c r="A3527" s="6">
        <v>43237.447916666701</v>
      </c>
      <c r="B3527" s="4">
        <v>129654.95849999999</v>
      </c>
    </row>
    <row r="3528" spans="1:2" x14ac:dyDescent="0.15">
      <c r="A3528" s="6">
        <v>43237.448611111096</v>
      </c>
      <c r="B3528" s="4">
        <v>129853.72518181799</v>
      </c>
    </row>
    <row r="3529" spans="1:2" x14ac:dyDescent="0.15">
      <c r="A3529" s="6">
        <v>43237.449305555601</v>
      </c>
      <c r="B3529" s="4">
        <v>129182.85225</v>
      </c>
    </row>
    <row r="3530" spans="1:2" x14ac:dyDescent="0.15">
      <c r="A3530" s="6">
        <v>43237.45</v>
      </c>
      <c r="B3530" s="4">
        <v>128838.43009090899</v>
      </c>
    </row>
    <row r="3531" spans="1:2" x14ac:dyDescent="0.15">
      <c r="A3531" s="6">
        <v>43237.4506944444</v>
      </c>
      <c r="B3531" s="4">
        <v>128775.84166666699</v>
      </c>
    </row>
    <row r="3532" spans="1:2" x14ac:dyDescent="0.15">
      <c r="A3532" s="6">
        <v>43237.451388888898</v>
      </c>
      <c r="B3532" s="4">
        <v>129266.90772727301</v>
      </c>
    </row>
    <row r="3533" spans="1:2" x14ac:dyDescent="0.15">
      <c r="A3533" s="6">
        <v>43237.452083333301</v>
      </c>
      <c r="B3533" s="4">
        <v>131669.1495</v>
      </c>
    </row>
    <row r="3534" spans="1:2" x14ac:dyDescent="0.15">
      <c r="A3534" s="6">
        <v>43237.452777777798</v>
      </c>
      <c r="B3534" s="4">
        <v>131306.439272727</v>
      </c>
    </row>
    <row r="3535" spans="1:2" x14ac:dyDescent="0.15">
      <c r="A3535" s="6">
        <v>43237.453472222202</v>
      </c>
      <c r="B3535" s="4">
        <v>131612.89066666699</v>
      </c>
    </row>
    <row r="3536" spans="1:2" x14ac:dyDescent="0.15">
      <c r="A3536" s="6">
        <v>43237.454166666699</v>
      </c>
      <c r="B3536" s="4">
        <v>133518.89681818199</v>
      </c>
    </row>
    <row r="3537" spans="1:2" x14ac:dyDescent="0.15">
      <c r="A3537" s="6">
        <v>43237.454861111102</v>
      </c>
      <c r="B3537" s="4">
        <v>134604.30083333299</v>
      </c>
    </row>
    <row r="3538" spans="1:2" x14ac:dyDescent="0.15">
      <c r="A3538" s="6">
        <v>43237.4555555556</v>
      </c>
      <c r="B3538" s="4">
        <v>132956.541181818</v>
      </c>
    </row>
    <row r="3539" spans="1:2" x14ac:dyDescent="0.15">
      <c r="A3539" s="6">
        <v>43237.456250000003</v>
      </c>
      <c r="B3539" s="4">
        <v>133453.43958333301</v>
      </c>
    </row>
    <row r="3540" spans="1:2" x14ac:dyDescent="0.15">
      <c r="A3540" s="6">
        <v>43237.456944444399</v>
      </c>
      <c r="B3540" s="4">
        <v>132510.433666667</v>
      </c>
    </row>
    <row r="3541" spans="1:2" x14ac:dyDescent="0.15">
      <c r="A3541" s="6">
        <v>43237.457638888904</v>
      </c>
      <c r="B3541" s="4">
        <v>130422.514818182</v>
      </c>
    </row>
    <row r="3542" spans="1:2" x14ac:dyDescent="0.15">
      <c r="A3542" s="6">
        <v>43237.458333333299</v>
      </c>
      <c r="B3542" s="4">
        <v>131309.115333333</v>
      </c>
    </row>
    <row r="3543" spans="1:2" x14ac:dyDescent="0.15">
      <c r="A3543" s="6">
        <v>43237.459027777797</v>
      </c>
      <c r="B3543" s="4">
        <v>130765.802272727</v>
      </c>
    </row>
    <row r="3544" spans="1:2" x14ac:dyDescent="0.15">
      <c r="A3544" s="6">
        <v>43237.4597222222</v>
      </c>
      <c r="B3544" s="4">
        <v>129897.414</v>
      </c>
    </row>
    <row r="3545" spans="1:2" x14ac:dyDescent="0.15">
      <c r="A3545" s="6">
        <v>43237.460416666698</v>
      </c>
      <c r="B3545" s="4">
        <v>129457.727090909</v>
      </c>
    </row>
    <row r="3546" spans="1:2" x14ac:dyDescent="0.15">
      <c r="A3546" s="6">
        <v>43237.461111111101</v>
      </c>
      <c r="B3546" s="4">
        <v>129811.86474999999</v>
      </c>
    </row>
    <row r="3547" spans="1:2" x14ac:dyDescent="0.15">
      <c r="A3547" s="6">
        <v>43237.461805555598</v>
      </c>
      <c r="B3547" s="4">
        <v>128308.499454545</v>
      </c>
    </row>
    <row r="3548" spans="1:2" x14ac:dyDescent="0.15">
      <c r="A3548" s="6">
        <v>43237.462500000001</v>
      </c>
      <c r="B3548" s="4">
        <v>128305.32550000001</v>
      </c>
    </row>
    <row r="3549" spans="1:2" x14ac:dyDescent="0.15">
      <c r="A3549" s="6">
        <v>43237.463194444397</v>
      </c>
      <c r="B3549" s="4">
        <v>128485.754727273</v>
      </c>
    </row>
    <row r="3550" spans="1:2" x14ac:dyDescent="0.15">
      <c r="A3550" s="6">
        <v>43237.463888888902</v>
      </c>
      <c r="B3550" s="4">
        <v>129229.82166666701</v>
      </c>
    </row>
    <row r="3551" spans="1:2" x14ac:dyDescent="0.15">
      <c r="A3551" s="6">
        <v>43237.464583333298</v>
      </c>
      <c r="B3551" s="4">
        <v>130181.07463636401</v>
      </c>
    </row>
    <row r="3552" spans="1:2" x14ac:dyDescent="0.15">
      <c r="A3552" s="6">
        <v>43237.465277777803</v>
      </c>
      <c r="B3552" s="4">
        <v>129599.470333333</v>
      </c>
    </row>
    <row r="3553" spans="1:2" x14ac:dyDescent="0.15">
      <c r="A3553" s="6">
        <v>43237.465972222199</v>
      </c>
      <c r="B3553" s="4">
        <v>129329.061333333</v>
      </c>
    </row>
    <row r="3554" spans="1:2" x14ac:dyDescent="0.15">
      <c r="A3554" s="6">
        <v>43237.466666666704</v>
      </c>
      <c r="B3554" s="4">
        <v>129503.47500000001</v>
      </c>
    </row>
    <row r="3555" spans="1:2" x14ac:dyDescent="0.15">
      <c r="A3555" s="6">
        <v>43237.467361111099</v>
      </c>
      <c r="B3555" s="4">
        <v>128253.97241666701</v>
      </c>
    </row>
    <row r="3556" spans="1:2" x14ac:dyDescent="0.15">
      <c r="A3556" s="6">
        <v>43237.468055555597</v>
      </c>
      <c r="B3556" s="4">
        <v>129146.69036363599</v>
      </c>
    </row>
    <row r="3557" spans="1:2" x14ac:dyDescent="0.15">
      <c r="A3557" s="6">
        <v>43237.46875</v>
      </c>
      <c r="B3557" s="4">
        <v>128278.74075</v>
      </c>
    </row>
    <row r="3558" spans="1:2" x14ac:dyDescent="0.15">
      <c r="A3558" s="6">
        <v>43237.469444444403</v>
      </c>
      <c r="B3558" s="4">
        <v>127530.321727273</v>
      </c>
    </row>
    <row r="3559" spans="1:2" x14ac:dyDescent="0.15">
      <c r="A3559" s="6">
        <v>43237.470138888901</v>
      </c>
      <c r="B3559" s="4">
        <v>127688.383</v>
      </c>
    </row>
    <row r="3560" spans="1:2" x14ac:dyDescent="0.15">
      <c r="A3560" s="6">
        <v>43237.470833333296</v>
      </c>
      <c r="B3560" s="4">
        <v>127275.036545455</v>
      </c>
    </row>
    <row r="3561" spans="1:2" x14ac:dyDescent="0.15">
      <c r="A3561" s="6">
        <v>43237.471527777801</v>
      </c>
      <c r="B3561" s="4">
        <v>127003.50525</v>
      </c>
    </row>
    <row r="3562" spans="1:2" x14ac:dyDescent="0.15">
      <c r="A3562" s="6">
        <v>43237.472222222197</v>
      </c>
      <c r="B3562" s="4">
        <v>126507.742181818</v>
      </c>
    </row>
    <row r="3563" spans="1:2" x14ac:dyDescent="0.15">
      <c r="A3563" s="6">
        <v>43237.472916666702</v>
      </c>
      <c r="B3563" s="4">
        <v>126622.4375</v>
      </c>
    </row>
    <row r="3564" spans="1:2" x14ac:dyDescent="0.15">
      <c r="A3564" s="6">
        <v>43237.473611111098</v>
      </c>
      <c r="B3564" s="4">
        <v>126902.743181818</v>
      </c>
    </row>
    <row r="3565" spans="1:2" x14ac:dyDescent="0.15">
      <c r="A3565" s="6">
        <v>43237.474305555603</v>
      </c>
      <c r="B3565" s="4">
        <v>125946.92308333299</v>
      </c>
    </row>
    <row r="3566" spans="1:2" x14ac:dyDescent="0.15">
      <c r="A3566" s="6">
        <v>43237.474999999999</v>
      </c>
      <c r="B3566" s="4">
        <v>124803.99575</v>
      </c>
    </row>
    <row r="3567" spans="1:2" x14ac:dyDescent="0.15">
      <c r="A3567" s="6">
        <v>43237.475694444402</v>
      </c>
      <c r="B3567" s="4">
        <v>123719.33045454499</v>
      </c>
    </row>
    <row r="3568" spans="1:2" x14ac:dyDescent="0.15">
      <c r="A3568" s="6">
        <v>43237.476388888899</v>
      </c>
      <c r="B3568" s="4">
        <v>125697.544583333</v>
      </c>
    </row>
    <row r="3569" spans="1:2" x14ac:dyDescent="0.15">
      <c r="A3569" s="6">
        <v>43237.477083333302</v>
      </c>
      <c r="B3569" s="4">
        <v>126602.088454545</v>
      </c>
    </row>
    <row r="3570" spans="1:2" x14ac:dyDescent="0.15">
      <c r="A3570" s="6">
        <v>43237.4777777778</v>
      </c>
      <c r="B3570" s="4">
        <v>127873.099333333</v>
      </c>
    </row>
    <row r="3571" spans="1:2" x14ac:dyDescent="0.15">
      <c r="A3571" s="6">
        <v>43237.478472222203</v>
      </c>
      <c r="B3571" s="4">
        <v>128209.69100000001</v>
      </c>
    </row>
    <row r="3572" spans="1:2" x14ac:dyDescent="0.15">
      <c r="A3572" s="6">
        <v>43237.479166666701</v>
      </c>
      <c r="B3572" s="4">
        <v>129430.03</v>
      </c>
    </row>
    <row r="3573" spans="1:2" x14ac:dyDescent="0.15">
      <c r="A3573" s="6">
        <v>43237.479861111096</v>
      </c>
      <c r="B3573" s="4">
        <v>128935.019</v>
      </c>
    </row>
    <row r="3574" spans="1:2" x14ac:dyDescent="0.15">
      <c r="A3574" s="6">
        <v>43237.480555555601</v>
      </c>
      <c r="B3574" s="4">
        <v>129367.953916667</v>
      </c>
    </row>
    <row r="3575" spans="1:2" x14ac:dyDescent="0.15">
      <c r="A3575" s="6">
        <v>43237.481249999997</v>
      </c>
      <c r="B3575" s="4">
        <v>128387.19172727301</v>
      </c>
    </row>
    <row r="3576" spans="1:2" x14ac:dyDescent="0.15">
      <c r="A3576" s="6">
        <v>43237.4819444444</v>
      </c>
      <c r="B3576" s="4">
        <v>126985.91208333299</v>
      </c>
    </row>
    <row r="3577" spans="1:2" x14ac:dyDescent="0.15">
      <c r="A3577" s="6">
        <v>43237.482638888898</v>
      </c>
      <c r="B3577" s="4">
        <v>128015.666909091</v>
      </c>
    </row>
    <row r="3578" spans="1:2" x14ac:dyDescent="0.15">
      <c r="A3578" s="6">
        <v>43237.483333333301</v>
      </c>
      <c r="B3578" s="4">
        <v>128125.104083333</v>
      </c>
    </row>
    <row r="3579" spans="1:2" x14ac:dyDescent="0.15">
      <c r="A3579" s="6">
        <v>43237.484027777798</v>
      </c>
      <c r="B3579" s="4">
        <v>127758.83216666699</v>
      </c>
    </row>
    <row r="3580" spans="1:2" x14ac:dyDescent="0.15">
      <c r="A3580" s="6">
        <v>43237.484722222202</v>
      </c>
      <c r="B3580" s="4">
        <v>128004.21799999999</v>
      </c>
    </row>
    <row r="3581" spans="1:2" x14ac:dyDescent="0.15">
      <c r="A3581" s="6">
        <v>43237.485416666699</v>
      </c>
      <c r="B3581" s="4">
        <v>129649.508333333</v>
      </c>
    </row>
    <row r="3582" spans="1:2" x14ac:dyDescent="0.15">
      <c r="A3582" s="6">
        <v>43237.486111111102</v>
      </c>
      <c r="B3582" s="4">
        <v>130693.31200000001</v>
      </c>
    </row>
    <row r="3583" spans="1:2" x14ac:dyDescent="0.15">
      <c r="A3583" s="6">
        <v>43237.4868055556</v>
      </c>
      <c r="B3583" s="4">
        <v>130233.38725</v>
      </c>
    </row>
    <row r="3584" spans="1:2" x14ac:dyDescent="0.15">
      <c r="A3584" s="6">
        <v>43237.487500000003</v>
      </c>
      <c r="B3584" s="4">
        <v>130232.810909091</v>
      </c>
    </row>
    <row r="3585" spans="1:2" x14ac:dyDescent="0.15">
      <c r="A3585" s="6">
        <v>43237.488194444399</v>
      </c>
      <c r="B3585" s="4">
        <v>131310.438833333</v>
      </c>
    </row>
    <row r="3586" spans="1:2" x14ac:dyDescent="0.15">
      <c r="A3586" s="6">
        <v>43237.488888888904</v>
      </c>
      <c r="B3586" s="4">
        <v>131507.594090909</v>
      </c>
    </row>
    <row r="3587" spans="1:2" x14ac:dyDescent="0.15">
      <c r="A3587" s="6">
        <v>43237.489583333299</v>
      </c>
      <c r="B3587" s="4">
        <v>131295.81</v>
      </c>
    </row>
    <row r="3588" spans="1:2" x14ac:dyDescent="0.15">
      <c r="A3588" s="6">
        <v>43237.490277777797</v>
      </c>
      <c r="B3588" s="4">
        <v>129498.175090909</v>
      </c>
    </row>
    <row r="3589" spans="1:2" x14ac:dyDescent="0.15">
      <c r="A3589" s="6">
        <v>43237.4909722222</v>
      </c>
      <c r="B3589" s="4">
        <v>127170.01175000001</v>
      </c>
    </row>
    <row r="3590" spans="1:2" x14ac:dyDescent="0.15">
      <c r="A3590" s="6">
        <v>43237.491666666698</v>
      </c>
      <c r="B3590" s="4">
        <v>128964.633181818</v>
      </c>
    </row>
    <row r="3591" spans="1:2" x14ac:dyDescent="0.15">
      <c r="A3591" s="6">
        <v>43237.492361111101</v>
      </c>
      <c r="B3591" s="4">
        <v>128340.40325</v>
      </c>
    </row>
    <row r="3592" spans="1:2" x14ac:dyDescent="0.15">
      <c r="A3592" s="6">
        <v>43237.493055555598</v>
      </c>
      <c r="B3592" s="4">
        <v>126887.569666667</v>
      </c>
    </row>
    <row r="3593" spans="1:2" x14ac:dyDescent="0.15">
      <c r="A3593" s="6">
        <v>43237.493750000001</v>
      </c>
      <c r="B3593" s="4">
        <v>125313.67200000001</v>
      </c>
    </row>
    <row r="3594" spans="1:2" x14ac:dyDescent="0.15">
      <c r="A3594" s="6">
        <v>43237.494444444397</v>
      </c>
      <c r="B3594" s="4">
        <v>124856.53075000001</v>
      </c>
    </row>
    <row r="3595" spans="1:2" x14ac:dyDescent="0.15">
      <c r="A3595" s="6">
        <v>43237.495138888902</v>
      </c>
      <c r="B3595" s="4">
        <v>124898.506909091</v>
      </c>
    </row>
    <row r="3596" spans="1:2" x14ac:dyDescent="0.15">
      <c r="A3596" s="6">
        <v>43237.495833333298</v>
      </c>
      <c r="B3596" s="4">
        <v>124940.09433333301</v>
      </c>
    </row>
    <row r="3597" spans="1:2" x14ac:dyDescent="0.15">
      <c r="A3597" s="6">
        <v>43237.496527777803</v>
      </c>
      <c r="B3597" s="4">
        <v>124069.948727273</v>
      </c>
    </row>
    <row r="3598" spans="1:2" x14ac:dyDescent="0.15">
      <c r="A3598" s="6">
        <v>43237.497222222199</v>
      </c>
      <c r="B3598" s="4">
        <v>127000.035916667</v>
      </c>
    </row>
    <row r="3599" spans="1:2" x14ac:dyDescent="0.15">
      <c r="A3599" s="6">
        <v>43237.497916666704</v>
      </c>
      <c r="B3599" s="4">
        <v>128430.305454545</v>
      </c>
    </row>
    <row r="3600" spans="1:2" x14ac:dyDescent="0.15">
      <c r="A3600" s="6">
        <v>43237.498611111099</v>
      </c>
      <c r="B3600" s="4">
        <v>127213.827333333</v>
      </c>
    </row>
    <row r="3601" spans="1:2" x14ac:dyDescent="0.15">
      <c r="A3601" s="6">
        <v>43237.499305555597</v>
      </c>
      <c r="B3601" s="4">
        <v>128196.47518181799</v>
      </c>
    </row>
    <row r="3602" spans="1:2" x14ac:dyDescent="0.15">
      <c r="A3602" s="6">
        <v>43237.5</v>
      </c>
      <c r="B3602" s="4">
        <v>128650.53066666699</v>
      </c>
    </row>
    <row r="3603" spans="1:2" x14ac:dyDescent="0.15">
      <c r="A3603" s="6">
        <v>43237.500694444403</v>
      </c>
      <c r="B3603" s="4">
        <v>129230.09236363599</v>
      </c>
    </row>
    <row r="3604" spans="1:2" x14ac:dyDescent="0.15">
      <c r="A3604" s="6">
        <v>43237.501388888901</v>
      </c>
      <c r="B3604" s="4">
        <v>129590.44</v>
      </c>
    </row>
    <row r="3605" spans="1:2" x14ac:dyDescent="0.15">
      <c r="A3605" s="6">
        <v>43237.502083333296</v>
      </c>
      <c r="B3605" s="4">
        <v>128808.981166667</v>
      </c>
    </row>
    <row r="3606" spans="1:2" x14ac:dyDescent="0.15">
      <c r="A3606" s="6">
        <v>43237.502777777801</v>
      </c>
      <c r="B3606" s="4">
        <v>128609.15627272701</v>
      </c>
    </row>
    <row r="3607" spans="1:2" x14ac:dyDescent="0.15">
      <c r="A3607" s="6">
        <v>43237.503472222197</v>
      </c>
      <c r="B3607" s="4">
        <v>127056.99666666699</v>
      </c>
    </row>
    <row r="3608" spans="1:2" x14ac:dyDescent="0.15">
      <c r="A3608" s="6">
        <v>43237.504166666702</v>
      </c>
      <c r="B3608" s="4">
        <v>127808.91963636399</v>
      </c>
    </row>
    <row r="3609" spans="1:2" x14ac:dyDescent="0.15">
      <c r="A3609" s="6">
        <v>43237.504861111098</v>
      </c>
      <c r="B3609" s="4">
        <v>129670.335666667</v>
      </c>
    </row>
    <row r="3610" spans="1:2" x14ac:dyDescent="0.15">
      <c r="A3610" s="6">
        <v>43237.505555555603</v>
      </c>
      <c r="B3610" s="4">
        <v>129560.849818182</v>
      </c>
    </row>
    <row r="3611" spans="1:2" x14ac:dyDescent="0.15">
      <c r="A3611" s="6">
        <v>43237.506249999999</v>
      </c>
      <c r="B3611" s="4">
        <v>128506.9185</v>
      </c>
    </row>
    <row r="3612" spans="1:2" x14ac:dyDescent="0.15">
      <c r="A3612" s="6">
        <v>43237.506944444402</v>
      </c>
      <c r="B3612" s="4">
        <v>129631.14836363601</v>
      </c>
    </row>
    <row r="3613" spans="1:2" x14ac:dyDescent="0.15">
      <c r="A3613" s="6">
        <v>43237.507638888899</v>
      </c>
      <c r="B3613" s="4">
        <v>130117.23</v>
      </c>
    </row>
    <row r="3614" spans="1:2" x14ac:dyDescent="0.15">
      <c r="A3614" s="6">
        <v>43237.508333333302</v>
      </c>
      <c r="B3614" s="4">
        <v>129273.112454545</v>
      </c>
    </row>
    <row r="3615" spans="1:2" x14ac:dyDescent="0.15">
      <c r="A3615" s="6">
        <v>43237.5090277778</v>
      </c>
      <c r="B3615" s="4">
        <v>127888.71416666701</v>
      </c>
    </row>
    <row r="3616" spans="1:2" x14ac:dyDescent="0.15">
      <c r="A3616" s="6">
        <v>43237.509722222203</v>
      </c>
      <c r="B3616" s="4">
        <v>128935.702454545</v>
      </c>
    </row>
    <row r="3617" spans="1:2" x14ac:dyDescent="0.15">
      <c r="A3617" s="6">
        <v>43237.510416666701</v>
      </c>
      <c r="B3617" s="4">
        <v>126934.737583333</v>
      </c>
    </row>
    <row r="3618" spans="1:2" x14ac:dyDescent="0.15">
      <c r="A3618" s="6">
        <v>43237.511111111096</v>
      </c>
      <c r="B3618" s="4">
        <v>125010.17616666701</v>
      </c>
    </row>
    <row r="3619" spans="1:2" x14ac:dyDescent="0.15">
      <c r="A3619" s="6">
        <v>43237.511805555601</v>
      </c>
      <c r="B3619" s="4">
        <v>125880.66899999999</v>
      </c>
    </row>
    <row r="3620" spans="1:2" x14ac:dyDescent="0.15">
      <c r="A3620" s="6">
        <v>43237.512499999997</v>
      </c>
      <c r="B3620" s="4">
        <v>127147.037</v>
      </c>
    </row>
    <row r="3621" spans="1:2" x14ac:dyDescent="0.15">
      <c r="A3621" s="6">
        <v>43237.5131944444</v>
      </c>
      <c r="B3621" s="4">
        <v>128383.50918181799</v>
      </c>
    </row>
    <row r="3622" spans="1:2" x14ac:dyDescent="0.15">
      <c r="A3622" s="6">
        <v>43237.513888888898</v>
      </c>
      <c r="B3622" s="4">
        <v>128227.408916667</v>
      </c>
    </row>
    <row r="3623" spans="1:2" x14ac:dyDescent="0.15">
      <c r="A3623" s="6">
        <v>43237.514583333301</v>
      </c>
      <c r="B3623" s="4">
        <v>128321.605</v>
      </c>
    </row>
    <row r="3624" spans="1:2" x14ac:dyDescent="0.15">
      <c r="A3624" s="6">
        <v>43237.515277777798</v>
      </c>
      <c r="B3624" s="4">
        <v>128907.196916667</v>
      </c>
    </row>
    <row r="3625" spans="1:2" x14ac:dyDescent="0.15">
      <c r="A3625" s="6">
        <v>43237.515972222202</v>
      </c>
      <c r="B3625" s="4">
        <v>128198.055363636</v>
      </c>
    </row>
    <row r="3626" spans="1:2" x14ac:dyDescent="0.15">
      <c r="A3626" s="6">
        <v>43237.516666666699</v>
      </c>
      <c r="B3626" s="4">
        <v>129555.263666667</v>
      </c>
    </row>
    <row r="3627" spans="1:2" x14ac:dyDescent="0.15">
      <c r="A3627" s="6">
        <v>43237.517361111102</v>
      </c>
      <c r="B3627" s="4">
        <v>128545.549090909</v>
      </c>
    </row>
    <row r="3628" spans="1:2" x14ac:dyDescent="0.15">
      <c r="A3628" s="6">
        <v>43237.5180555556</v>
      </c>
      <c r="B3628" s="4">
        <v>127675.738916667</v>
      </c>
    </row>
    <row r="3629" spans="1:2" x14ac:dyDescent="0.15">
      <c r="A3629" s="6">
        <v>43237.518750000003</v>
      </c>
      <c r="B3629" s="4">
        <v>128748.38809090899</v>
      </c>
    </row>
    <row r="3630" spans="1:2" x14ac:dyDescent="0.15">
      <c r="A3630" s="6">
        <v>43237.519444444399</v>
      </c>
      <c r="B3630" s="4">
        <v>129689.694</v>
      </c>
    </row>
    <row r="3631" spans="1:2" x14ac:dyDescent="0.15">
      <c r="A3631" s="6">
        <v>43237.520138888904</v>
      </c>
      <c r="B3631" s="4">
        <v>129063.037166667</v>
      </c>
    </row>
    <row r="3632" spans="1:2" x14ac:dyDescent="0.15">
      <c r="A3632" s="6">
        <v>43237.520833333299</v>
      </c>
      <c r="B3632" s="4">
        <v>130192.53263636401</v>
      </c>
    </row>
    <row r="3633" spans="1:2" x14ac:dyDescent="0.15">
      <c r="A3633" s="6">
        <v>43237.521527777797</v>
      </c>
      <c r="B3633" s="4">
        <v>131779.64799999999</v>
      </c>
    </row>
    <row r="3634" spans="1:2" x14ac:dyDescent="0.15">
      <c r="A3634" s="6">
        <v>43237.5222222222</v>
      </c>
      <c r="B3634" s="4">
        <v>132468.491272727</v>
      </c>
    </row>
    <row r="3635" spans="1:2" x14ac:dyDescent="0.15">
      <c r="A3635" s="6">
        <v>43237.522916666698</v>
      </c>
      <c r="B3635" s="4">
        <v>132795.478416667</v>
      </c>
    </row>
    <row r="3636" spans="1:2" x14ac:dyDescent="0.15">
      <c r="A3636" s="6">
        <v>43237.523611111101</v>
      </c>
      <c r="B3636" s="4">
        <v>133490.96854545499</v>
      </c>
    </row>
    <row r="3637" spans="1:2" x14ac:dyDescent="0.15">
      <c r="A3637" s="6">
        <v>43237.524305555598</v>
      </c>
      <c r="B3637" s="4">
        <v>133867.22408333301</v>
      </c>
    </row>
    <row r="3638" spans="1:2" x14ac:dyDescent="0.15">
      <c r="A3638" s="6">
        <v>43237.525000000001</v>
      </c>
      <c r="B3638" s="4">
        <v>131480.86509090901</v>
      </c>
    </row>
    <row r="3639" spans="1:2" x14ac:dyDescent="0.15">
      <c r="A3639" s="6">
        <v>43237.525694444397</v>
      </c>
      <c r="B3639" s="4">
        <v>130275.338</v>
      </c>
    </row>
    <row r="3640" spans="1:2" x14ac:dyDescent="0.15">
      <c r="A3640" s="6">
        <v>43237.526388888902</v>
      </c>
      <c r="B3640" s="4">
        <v>132067.35145454499</v>
      </c>
    </row>
    <row r="3641" spans="1:2" x14ac:dyDescent="0.15">
      <c r="A3641" s="6">
        <v>43237.527083333298</v>
      </c>
      <c r="B3641" s="4">
        <v>132220.99183333301</v>
      </c>
    </row>
    <row r="3642" spans="1:2" x14ac:dyDescent="0.15">
      <c r="A3642" s="6">
        <v>43237.527777777803</v>
      </c>
      <c r="B3642" s="4">
        <v>131123.416909091</v>
      </c>
    </row>
    <row r="3643" spans="1:2" x14ac:dyDescent="0.15">
      <c r="A3643" s="6">
        <v>43237.528472222199</v>
      </c>
      <c r="B3643" s="4">
        <v>130877.77800000001</v>
      </c>
    </row>
    <row r="3644" spans="1:2" x14ac:dyDescent="0.15">
      <c r="A3644" s="6">
        <v>43237.529166666704</v>
      </c>
      <c r="B3644" s="4">
        <v>131797.403666667</v>
      </c>
    </row>
    <row r="3645" spans="1:2" x14ac:dyDescent="0.15">
      <c r="A3645" s="6">
        <v>43237.529861111099</v>
      </c>
      <c r="B3645" s="4">
        <v>133367.98836363599</v>
      </c>
    </row>
    <row r="3646" spans="1:2" x14ac:dyDescent="0.15">
      <c r="A3646" s="6">
        <v>43237.530555555597</v>
      </c>
      <c r="B3646" s="4">
        <v>134024.933166667</v>
      </c>
    </row>
    <row r="3647" spans="1:2" x14ac:dyDescent="0.15">
      <c r="A3647" s="6">
        <v>43237.53125</v>
      </c>
      <c r="B3647" s="4">
        <v>133322.458818182</v>
      </c>
    </row>
    <row r="3648" spans="1:2" x14ac:dyDescent="0.15">
      <c r="A3648" s="6">
        <v>43237.531944444403</v>
      </c>
      <c r="B3648" s="4">
        <v>130829.216083333</v>
      </c>
    </row>
    <row r="3649" spans="1:2" x14ac:dyDescent="0.15">
      <c r="A3649" s="6">
        <v>43237.532638888901</v>
      </c>
      <c r="B3649" s="4">
        <v>129921.245181818</v>
      </c>
    </row>
    <row r="3650" spans="1:2" x14ac:dyDescent="0.15">
      <c r="A3650" s="6">
        <v>43237.533333333296</v>
      </c>
      <c r="B3650" s="4">
        <v>131274.06266666701</v>
      </c>
    </row>
    <row r="3651" spans="1:2" x14ac:dyDescent="0.15">
      <c r="A3651" s="6">
        <v>43237.534027777801</v>
      </c>
      <c r="B3651" s="4">
        <v>131687.807</v>
      </c>
    </row>
    <row r="3652" spans="1:2" x14ac:dyDescent="0.15">
      <c r="A3652" s="6">
        <v>43237.534722222197</v>
      </c>
      <c r="B3652" s="4">
        <v>130733.39925</v>
      </c>
    </row>
    <row r="3653" spans="1:2" x14ac:dyDescent="0.15">
      <c r="A3653" s="6">
        <v>43237.535416666702</v>
      </c>
      <c r="B3653" s="4">
        <v>130933.230272727</v>
      </c>
    </row>
    <row r="3654" spans="1:2" x14ac:dyDescent="0.15">
      <c r="A3654" s="6">
        <v>43237.536111111098</v>
      </c>
      <c r="B3654" s="4">
        <v>132501.45966666701</v>
      </c>
    </row>
    <row r="3655" spans="1:2" x14ac:dyDescent="0.15">
      <c r="A3655" s="6">
        <v>43237.536805555603</v>
      </c>
      <c r="B3655" s="4">
        <v>134724.73745454499</v>
      </c>
    </row>
    <row r="3656" spans="1:2" x14ac:dyDescent="0.15">
      <c r="A3656" s="6">
        <v>43237.537499999999</v>
      </c>
      <c r="B3656" s="4">
        <v>136038.24724999999</v>
      </c>
    </row>
    <row r="3657" spans="1:2" x14ac:dyDescent="0.15">
      <c r="A3657" s="6">
        <v>43237.538194444402</v>
      </c>
      <c r="B3657" s="4">
        <v>135103.60316666699</v>
      </c>
    </row>
    <row r="3658" spans="1:2" x14ac:dyDescent="0.15">
      <c r="A3658" s="6">
        <v>43237.538888888899</v>
      </c>
      <c r="B3658" s="4">
        <v>133308.23800000001</v>
      </c>
    </row>
    <row r="3659" spans="1:2" x14ac:dyDescent="0.15">
      <c r="A3659" s="6">
        <v>43237.539583333302</v>
      </c>
      <c r="B3659" s="4">
        <v>133031.2335</v>
      </c>
    </row>
    <row r="3660" spans="1:2" x14ac:dyDescent="0.15">
      <c r="A3660" s="6">
        <v>43237.5402777778</v>
      </c>
      <c r="B3660" s="4">
        <v>133311.288727273</v>
      </c>
    </row>
    <row r="3661" spans="1:2" x14ac:dyDescent="0.15">
      <c r="A3661" s="6">
        <v>43237.540972222203</v>
      </c>
      <c r="B3661" s="4">
        <v>132041.27124999999</v>
      </c>
    </row>
    <row r="3662" spans="1:2" x14ac:dyDescent="0.15">
      <c r="A3662" s="6">
        <v>43237.541666666701</v>
      </c>
      <c r="B3662" s="4">
        <v>131114.240636364</v>
      </c>
    </row>
    <row r="3663" spans="1:2" x14ac:dyDescent="0.15">
      <c r="A3663" s="6">
        <v>43237.542361111096</v>
      </c>
      <c r="B3663" s="4">
        <v>131743.84325000001</v>
      </c>
    </row>
    <row r="3664" spans="1:2" x14ac:dyDescent="0.15">
      <c r="A3664" s="6">
        <v>43237.543055555601</v>
      </c>
      <c r="B3664" s="4">
        <v>133058.69436363599</v>
      </c>
    </row>
    <row r="3665" spans="1:2" x14ac:dyDescent="0.15">
      <c r="A3665" s="6">
        <v>43237.543749999997</v>
      </c>
      <c r="B3665" s="4">
        <v>134162.10033333299</v>
      </c>
    </row>
    <row r="3666" spans="1:2" x14ac:dyDescent="0.15">
      <c r="A3666" s="6">
        <v>43237.5444444444</v>
      </c>
      <c r="B3666" s="4">
        <v>135211.632272727</v>
      </c>
    </row>
    <row r="3667" spans="1:2" x14ac:dyDescent="0.15">
      <c r="A3667" s="6">
        <v>43237.545138888898</v>
      </c>
      <c r="B3667" s="4">
        <v>135558.41283333299</v>
      </c>
    </row>
    <row r="3668" spans="1:2" x14ac:dyDescent="0.15">
      <c r="A3668" s="6">
        <v>43237.545833333301</v>
      </c>
      <c r="B3668" s="4">
        <v>133205.204</v>
      </c>
    </row>
    <row r="3669" spans="1:2" x14ac:dyDescent="0.15">
      <c r="A3669" s="6">
        <v>43237.546527777798</v>
      </c>
      <c r="B3669" s="4">
        <v>133337.27875</v>
      </c>
    </row>
    <row r="3670" spans="1:2" x14ac:dyDescent="0.15">
      <c r="A3670" s="6">
        <v>43237.547222222202</v>
      </c>
      <c r="B3670" s="4">
        <v>132417.267333333</v>
      </c>
    </row>
    <row r="3671" spans="1:2" x14ac:dyDescent="0.15">
      <c r="A3671" s="6">
        <v>43237.547916666699</v>
      </c>
      <c r="B3671" s="4">
        <v>130876.327636364</v>
      </c>
    </row>
    <row r="3672" spans="1:2" x14ac:dyDescent="0.15">
      <c r="A3672" s="6">
        <v>43237.548611111102</v>
      </c>
      <c r="B3672" s="4">
        <v>130011.12175000001</v>
      </c>
    </row>
    <row r="3673" spans="1:2" x14ac:dyDescent="0.15">
      <c r="A3673" s="6">
        <v>43237.5493055556</v>
      </c>
      <c r="B3673" s="4">
        <v>130802.22981818199</v>
      </c>
    </row>
    <row r="3674" spans="1:2" x14ac:dyDescent="0.15">
      <c r="A3674" s="6">
        <v>43237.55</v>
      </c>
      <c r="B3674" s="4">
        <v>130685.619833333</v>
      </c>
    </row>
    <row r="3675" spans="1:2" x14ac:dyDescent="0.15">
      <c r="A3675" s="6">
        <v>43237.550694444399</v>
      </c>
      <c r="B3675" s="4">
        <v>129906.19909090899</v>
      </c>
    </row>
    <row r="3676" spans="1:2" x14ac:dyDescent="0.15">
      <c r="A3676" s="6">
        <v>43237.551388888904</v>
      </c>
      <c r="B3676" s="4">
        <v>130362.668583333</v>
      </c>
    </row>
    <row r="3677" spans="1:2" x14ac:dyDescent="0.15">
      <c r="A3677" s="6">
        <v>43237.552083333299</v>
      </c>
      <c r="B3677" s="4">
        <v>130531.618636364</v>
      </c>
    </row>
    <row r="3678" spans="1:2" x14ac:dyDescent="0.15">
      <c r="A3678" s="6">
        <v>43237.552777777797</v>
      </c>
      <c r="B3678" s="4">
        <v>130295.110083333</v>
      </c>
    </row>
    <row r="3679" spans="1:2" x14ac:dyDescent="0.15">
      <c r="A3679" s="6">
        <v>43237.5534722222</v>
      </c>
      <c r="B3679" s="4">
        <v>129761.30436363599</v>
      </c>
    </row>
    <row r="3680" spans="1:2" x14ac:dyDescent="0.15">
      <c r="A3680" s="6">
        <v>43237.554166666698</v>
      </c>
      <c r="B3680" s="4">
        <v>130413.82291666701</v>
      </c>
    </row>
    <row r="3681" spans="1:2" x14ac:dyDescent="0.15">
      <c r="A3681" s="6">
        <v>43237.554861111101</v>
      </c>
      <c r="B3681" s="4">
        <v>131909.568181818</v>
      </c>
    </row>
    <row r="3682" spans="1:2" x14ac:dyDescent="0.15">
      <c r="A3682" s="6">
        <v>43237.555555555598</v>
      </c>
      <c r="B3682" s="4">
        <v>132322.115166667</v>
      </c>
    </row>
    <row r="3683" spans="1:2" x14ac:dyDescent="0.15">
      <c r="A3683" s="6">
        <v>43237.556250000001</v>
      </c>
      <c r="B3683" s="4">
        <v>132787.35508333301</v>
      </c>
    </row>
    <row r="3684" spans="1:2" x14ac:dyDescent="0.15">
      <c r="A3684" s="6">
        <v>43237.556944444397</v>
      </c>
      <c r="B3684" s="4">
        <v>130434.262818182</v>
      </c>
    </row>
    <row r="3685" spans="1:2" x14ac:dyDescent="0.15">
      <c r="A3685" s="6">
        <v>43237.557638888902</v>
      </c>
      <c r="B3685" s="4">
        <v>132340.180333333</v>
      </c>
    </row>
    <row r="3686" spans="1:2" x14ac:dyDescent="0.15">
      <c r="A3686" s="6">
        <v>43237.558333333298</v>
      </c>
      <c r="B3686" s="4">
        <v>134568.85800000001</v>
      </c>
    </row>
    <row r="3687" spans="1:2" x14ac:dyDescent="0.15">
      <c r="A3687" s="6">
        <v>43237.559027777803</v>
      </c>
      <c r="B3687" s="4">
        <v>133897.59766666699</v>
      </c>
    </row>
    <row r="3688" spans="1:2" x14ac:dyDescent="0.15">
      <c r="A3688" s="6">
        <v>43237.559722222199</v>
      </c>
      <c r="B3688" s="4">
        <v>132237.460363636</v>
      </c>
    </row>
    <row r="3689" spans="1:2" x14ac:dyDescent="0.15">
      <c r="A3689" s="6">
        <v>43237.560416666704</v>
      </c>
      <c r="B3689" s="4">
        <v>132823.67249999999</v>
      </c>
    </row>
    <row r="3690" spans="1:2" x14ac:dyDescent="0.15">
      <c r="A3690" s="6">
        <v>43237.561111111099</v>
      </c>
      <c r="B3690" s="4">
        <v>133042.40009090901</v>
      </c>
    </row>
    <row r="3691" spans="1:2" x14ac:dyDescent="0.15">
      <c r="A3691" s="6">
        <v>43237.561805555597</v>
      </c>
      <c r="B3691" s="4">
        <v>131400.55175000001</v>
      </c>
    </row>
    <row r="3692" spans="1:2" x14ac:dyDescent="0.15">
      <c r="A3692" s="6">
        <v>43237.5625</v>
      </c>
      <c r="B3692" s="4">
        <v>133210.26109090901</v>
      </c>
    </row>
    <row r="3693" spans="1:2" x14ac:dyDescent="0.15">
      <c r="A3693" s="6">
        <v>43237.563194444403</v>
      </c>
      <c r="B3693" s="4">
        <v>132983.023333333</v>
      </c>
    </row>
    <row r="3694" spans="1:2" x14ac:dyDescent="0.15">
      <c r="A3694" s="6">
        <v>43237.563888888901</v>
      </c>
      <c r="B3694" s="4">
        <v>132653.38645454499</v>
      </c>
    </row>
    <row r="3695" spans="1:2" x14ac:dyDescent="0.15">
      <c r="A3695" s="6">
        <v>43237.564583333296</v>
      </c>
      <c r="B3695" s="4">
        <v>132169.835666667</v>
      </c>
    </row>
    <row r="3696" spans="1:2" x14ac:dyDescent="0.15">
      <c r="A3696" s="6">
        <v>43237.565277777801</v>
      </c>
      <c r="B3696" s="4">
        <v>132377.85508333301</v>
      </c>
    </row>
    <row r="3697" spans="1:2" x14ac:dyDescent="0.15">
      <c r="A3697" s="6">
        <v>43237.565972222197</v>
      </c>
      <c r="B3697" s="4">
        <v>132411.79009090899</v>
      </c>
    </row>
    <row r="3698" spans="1:2" x14ac:dyDescent="0.15">
      <c r="A3698" s="6">
        <v>43237.566666666702</v>
      </c>
      <c r="B3698" s="4">
        <v>134604.62041666699</v>
      </c>
    </row>
    <row r="3699" spans="1:2" x14ac:dyDescent="0.15">
      <c r="A3699" s="6">
        <v>43237.567361111098</v>
      </c>
      <c r="B3699" s="4">
        <v>133127.54327272699</v>
      </c>
    </row>
    <row r="3700" spans="1:2" x14ac:dyDescent="0.15">
      <c r="A3700" s="6">
        <v>43237.568055555603</v>
      </c>
      <c r="B3700" s="4">
        <v>129697.75874999999</v>
      </c>
    </row>
    <row r="3701" spans="1:2" x14ac:dyDescent="0.15">
      <c r="A3701" s="6">
        <v>43237.568749999999</v>
      </c>
      <c r="B3701" s="4">
        <v>132340.10518181801</v>
      </c>
    </row>
    <row r="3702" spans="1:2" x14ac:dyDescent="0.15">
      <c r="A3702" s="6">
        <v>43237.569444444402</v>
      </c>
      <c r="B3702" s="4">
        <v>133737.16774999999</v>
      </c>
    </row>
    <row r="3703" spans="1:2" x14ac:dyDescent="0.15">
      <c r="A3703" s="6">
        <v>43237.570138888899</v>
      </c>
      <c r="B3703" s="4">
        <v>131564.689272727</v>
      </c>
    </row>
    <row r="3704" spans="1:2" x14ac:dyDescent="0.15">
      <c r="A3704" s="6">
        <v>43237.570833333302</v>
      </c>
      <c r="B3704" s="4">
        <v>130973.800166667</v>
      </c>
    </row>
    <row r="3705" spans="1:2" x14ac:dyDescent="0.15">
      <c r="A3705" s="6">
        <v>43237.5715277778</v>
      </c>
      <c r="B3705" s="4">
        <v>132270.39281818201</v>
      </c>
    </row>
    <row r="3706" spans="1:2" x14ac:dyDescent="0.15">
      <c r="A3706" s="6">
        <v>43237.572222222203</v>
      </c>
      <c r="B3706" s="4">
        <v>132276.695916667</v>
      </c>
    </row>
    <row r="3707" spans="1:2" x14ac:dyDescent="0.15">
      <c r="A3707" s="6">
        <v>43237.572916666701</v>
      </c>
      <c r="B3707" s="4">
        <v>131595.85945454499</v>
      </c>
    </row>
    <row r="3708" spans="1:2" x14ac:dyDescent="0.15">
      <c r="A3708" s="6">
        <v>43237.573611111096</v>
      </c>
      <c r="B3708" s="4">
        <v>131872.88516666699</v>
      </c>
    </row>
    <row r="3709" spans="1:2" x14ac:dyDescent="0.15">
      <c r="A3709" s="6">
        <v>43237.574305555601</v>
      </c>
      <c r="B3709" s="4">
        <v>132436.02100000001</v>
      </c>
    </row>
    <row r="3710" spans="1:2" x14ac:dyDescent="0.15">
      <c r="A3710" s="6">
        <v>43237.574999999997</v>
      </c>
      <c r="B3710" s="4">
        <v>131305.61463636399</v>
      </c>
    </row>
    <row r="3711" spans="1:2" x14ac:dyDescent="0.15">
      <c r="A3711" s="6">
        <v>43237.5756944444</v>
      </c>
      <c r="B3711" s="4">
        <v>129066.77241666699</v>
      </c>
    </row>
    <row r="3712" spans="1:2" x14ac:dyDescent="0.15">
      <c r="A3712" s="6">
        <v>43237.576388888898</v>
      </c>
      <c r="B3712" s="4">
        <v>131822.412272727</v>
      </c>
    </row>
    <row r="3713" spans="1:2" x14ac:dyDescent="0.15">
      <c r="A3713" s="6">
        <v>43237.577083333301</v>
      </c>
      <c r="B3713" s="4">
        <v>131927.32833333299</v>
      </c>
    </row>
    <row r="3714" spans="1:2" x14ac:dyDescent="0.15">
      <c r="A3714" s="6">
        <v>43237.577777777798</v>
      </c>
      <c r="B3714" s="4">
        <v>132849.29927272699</v>
      </c>
    </row>
    <row r="3715" spans="1:2" x14ac:dyDescent="0.15">
      <c r="A3715" s="6">
        <v>43237.578472222202</v>
      </c>
      <c r="B3715" s="4">
        <v>133542.62841666699</v>
      </c>
    </row>
    <row r="3716" spans="1:2" x14ac:dyDescent="0.15">
      <c r="A3716" s="6">
        <v>43237.579166666699</v>
      </c>
      <c r="B3716" s="4">
        <v>133048.78754545501</v>
      </c>
    </row>
    <row r="3717" spans="1:2" x14ac:dyDescent="0.15">
      <c r="A3717" s="6">
        <v>43237.579861111102</v>
      </c>
      <c r="B3717" s="4">
        <v>133168.22375</v>
      </c>
    </row>
    <row r="3718" spans="1:2" x14ac:dyDescent="0.15">
      <c r="A3718" s="6">
        <v>43237.5805555556</v>
      </c>
      <c r="B3718" s="4">
        <v>134580.02190909101</v>
      </c>
    </row>
    <row r="3719" spans="1:2" x14ac:dyDescent="0.15">
      <c r="A3719" s="6">
        <v>43237.581250000003</v>
      </c>
      <c r="B3719" s="4">
        <v>134992.75608333299</v>
      </c>
    </row>
    <row r="3720" spans="1:2" x14ac:dyDescent="0.15">
      <c r="A3720" s="6">
        <v>43237.581944444399</v>
      </c>
      <c r="B3720" s="4">
        <v>134699.84809090901</v>
      </c>
    </row>
    <row r="3721" spans="1:2" x14ac:dyDescent="0.15">
      <c r="A3721" s="6">
        <v>43237.582638888904</v>
      </c>
      <c r="B3721" s="4">
        <v>133915.75058333299</v>
      </c>
    </row>
    <row r="3722" spans="1:2" x14ac:dyDescent="0.15">
      <c r="A3722" s="6">
        <v>43237.583333333299</v>
      </c>
      <c r="B3722" s="4">
        <v>131424.0215</v>
      </c>
    </row>
    <row r="3723" spans="1:2" x14ac:dyDescent="0.15">
      <c r="A3723" s="6">
        <v>43237.584027777797</v>
      </c>
      <c r="B3723" s="4">
        <v>132995.97309090901</v>
      </c>
    </row>
    <row r="3724" spans="1:2" x14ac:dyDescent="0.15">
      <c r="A3724" s="6">
        <v>43237.5847222222</v>
      </c>
      <c r="B3724" s="4">
        <v>133077.399416667</v>
      </c>
    </row>
    <row r="3725" spans="1:2" x14ac:dyDescent="0.15">
      <c r="A3725" s="6">
        <v>43237.585416666698</v>
      </c>
      <c r="B3725" s="4">
        <v>131309.533727273</v>
      </c>
    </row>
    <row r="3726" spans="1:2" x14ac:dyDescent="0.15">
      <c r="A3726" s="6">
        <v>43237.586111111101</v>
      </c>
      <c r="B3726" s="4">
        <v>132865.020333333</v>
      </c>
    </row>
    <row r="3727" spans="1:2" x14ac:dyDescent="0.15">
      <c r="A3727" s="6">
        <v>43237.586805555598</v>
      </c>
      <c r="B3727" s="4">
        <v>132961.02672727301</v>
      </c>
    </row>
    <row r="3728" spans="1:2" x14ac:dyDescent="0.15">
      <c r="A3728" s="6">
        <v>43237.587500000001</v>
      </c>
      <c r="B3728" s="4">
        <v>131238.09825000001</v>
      </c>
    </row>
    <row r="3729" spans="1:2" x14ac:dyDescent="0.15">
      <c r="A3729" s="6">
        <v>43237.588194444397</v>
      </c>
      <c r="B3729" s="4">
        <v>132745.98572727299</v>
      </c>
    </row>
    <row r="3730" spans="1:2" x14ac:dyDescent="0.15">
      <c r="A3730" s="6">
        <v>43237.588888888902</v>
      </c>
      <c r="B3730" s="4">
        <v>133221.56875000001</v>
      </c>
    </row>
    <row r="3731" spans="1:2" x14ac:dyDescent="0.15">
      <c r="A3731" s="6">
        <v>43237.589583333298</v>
      </c>
      <c r="B3731" s="4">
        <v>132792.339545455</v>
      </c>
    </row>
    <row r="3732" spans="1:2" x14ac:dyDescent="0.15">
      <c r="A3732" s="6">
        <v>43237.590277777803</v>
      </c>
      <c r="B3732" s="4">
        <v>132121.81341666699</v>
      </c>
    </row>
    <row r="3733" spans="1:2" x14ac:dyDescent="0.15">
      <c r="A3733" s="6">
        <v>43237.590972222199</v>
      </c>
      <c r="B3733" s="4">
        <v>129702.690545455</v>
      </c>
    </row>
    <row r="3734" spans="1:2" x14ac:dyDescent="0.15">
      <c r="A3734" s="6">
        <v>43237.591666666704</v>
      </c>
      <c r="B3734" s="4">
        <v>129068.37591666701</v>
      </c>
    </row>
    <row r="3735" spans="1:2" x14ac:dyDescent="0.15">
      <c r="A3735" s="6">
        <v>43237.592361111099</v>
      </c>
      <c r="B3735" s="4">
        <v>130860.657416667</v>
      </c>
    </row>
    <row r="3736" spans="1:2" x14ac:dyDescent="0.15">
      <c r="A3736" s="6">
        <v>43237.593055555597</v>
      </c>
      <c r="B3736" s="4">
        <v>130323.817909091</v>
      </c>
    </row>
    <row r="3737" spans="1:2" x14ac:dyDescent="0.15">
      <c r="A3737" s="6">
        <v>43237.59375</v>
      </c>
      <c r="B3737" s="4">
        <v>129685.32625</v>
      </c>
    </row>
    <row r="3738" spans="1:2" x14ac:dyDescent="0.15">
      <c r="A3738" s="6">
        <v>43237.594444444403</v>
      </c>
      <c r="B3738" s="4">
        <v>128915.837363636</v>
      </c>
    </row>
    <row r="3739" spans="1:2" x14ac:dyDescent="0.15">
      <c r="A3739" s="6">
        <v>43237.595138888901</v>
      </c>
      <c r="B3739" s="4">
        <v>129285.399166667</v>
      </c>
    </row>
    <row r="3740" spans="1:2" x14ac:dyDescent="0.15">
      <c r="A3740" s="6">
        <v>43237.595833333296</v>
      </c>
      <c r="B3740" s="4">
        <v>129428.539545455</v>
      </c>
    </row>
    <row r="3741" spans="1:2" x14ac:dyDescent="0.15">
      <c r="A3741" s="6">
        <v>43237.596527777801</v>
      </c>
      <c r="B3741" s="4">
        <v>131800.93275000001</v>
      </c>
    </row>
    <row r="3742" spans="1:2" x14ac:dyDescent="0.15">
      <c r="A3742" s="6">
        <v>43237.597222222197</v>
      </c>
      <c r="B3742" s="4">
        <v>133071.79863636399</v>
      </c>
    </row>
    <row r="3743" spans="1:2" x14ac:dyDescent="0.15">
      <c r="A3743" s="6">
        <v>43237.597916666702</v>
      </c>
      <c r="B3743" s="4">
        <v>133007.24933333299</v>
      </c>
    </row>
    <row r="3744" spans="1:2" x14ac:dyDescent="0.15">
      <c r="A3744" s="6">
        <v>43237.598611111098</v>
      </c>
      <c r="B3744" s="4">
        <v>133402.059818182</v>
      </c>
    </row>
    <row r="3745" spans="1:2" x14ac:dyDescent="0.15">
      <c r="A3745" s="6">
        <v>43237.599305555603</v>
      </c>
      <c r="B3745" s="4">
        <v>134068.56983333299</v>
      </c>
    </row>
    <row r="3746" spans="1:2" x14ac:dyDescent="0.15">
      <c r="A3746" s="6">
        <v>43237.599999999999</v>
      </c>
      <c r="B3746" s="4">
        <v>134229.177363636</v>
      </c>
    </row>
    <row r="3747" spans="1:2" x14ac:dyDescent="0.15">
      <c r="A3747" s="6">
        <v>43237.600694444402</v>
      </c>
      <c r="B3747" s="4">
        <v>133158.59224999999</v>
      </c>
    </row>
    <row r="3748" spans="1:2" x14ac:dyDescent="0.15">
      <c r="A3748" s="6">
        <v>43237.601388888899</v>
      </c>
      <c r="B3748" s="4">
        <v>131399.78075000001</v>
      </c>
    </row>
    <row r="3749" spans="1:2" x14ac:dyDescent="0.15">
      <c r="A3749" s="6">
        <v>43237.602083333302</v>
      </c>
      <c r="B3749" s="4">
        <v>130706.44563636401</v>
      </c>
    </row>
    <row r="3750" spans="1:2" x14ac:dyDescent="0.15">
      <c r="A3750" s="6">
        <v>43237.6027777778</v>
      </c>
      <c r="B3750" s="4">
        <v>128737.73775</v>
      </c>
    </row>
    <row r="3751" spans="1:2" x14ac:dyDescent="0.15">
      <c r="A3751" s="6">
        <v>43237.603472222203</v>
      </c>
      <c r="B3751" s="4">
        <v>127254.93636363601</v>
      </c>
    </row>
    <row r="3752" spans="1:2" x14ac:dyDescent="0.15">
      <c r="A3752" s="6">
        <v>43237.604166666701</v>
      </c>
      <c r="B3752" s="4">
        <v>125890.558583333</v>
      </c>
    </row>
    <row r="3753" spans="1:2" x14ac:dyDescent="0.15">
      <c r="A3753" s="6">
        <v>43237.604861111096</v>
      </c>
      <c r="B3753" s="4">
        <v>126147.745818182</v>
      </c>
    </row>
    <row r="3754" spans="1:2" x14ac:dyDescent="0.15">
      <c r="A3754" s="6">
        <v>43237.605555555601</v>
      </c>
      <c r="B3754" s="4">
        <v>125598.21808333301</v>
      </c>
    </row>
    <row r="3755" spans="1:2" x14ac:dyDescent="0.15">
      <c r="A3755" s="6">
        <v>43237.606249999997</v>
      </c>
      <c r="B3755" s="4">
        <v>126299.898636364</v>
      </c>
    </row>
    <row r="3756" spans="1:2" x14ac:dyDescent="0.15">
      <c r="A3756" s="6">
        <v>43237.6069444444</v>
      </c>
      <c r="B3756" s="4">
        <v>127124.378</v>
      </c>
    </row>
    <row r="3757" spans="1:2" x14ac:dyDescent="0.15">
      <c r="A3757" s="6">
        <v>43237.607638888898</v>
      </c>
      <c r="B3757" s="4">
        <v>126952.00436363601</v>
      </c>
    </row>
    <row r="3758" spans="1:2" x14ac:dyDescent="0.15">
      <c r="A3758" s="6">
        <v>43237.608333333301</v>
      </c>
      <c r="B3758" s="4">
        <v>128897.84849999999</v>
      </c>
    </row>
    <row r="3759" spans="1:2" x14ac:dyDescent="0.15">
      <c r="A3759" s="6">
        <v>43237.609027777798</v>
      </c>
      <c r="B3759" s="4">
        <v>129420.05963636401</v>
      </c>
    </row>
    <row r="3760" spans="1:2" x14ac:dyDescent="0.15">
      <c r="A3760" s="6">
        <v>43237.609722222202</v>
      </c>
      <c r="B3760" s="4">
        <v>128870.79949999999</v>
      </c>
    </row>
    <row r="3761" spans="1:2" x14ac:dyDescent="0.15">
      <c r="A3761" s="6">
        <v>43237.610416666699</v>
      </c>
      <c r="B3761" s="4">
        <v>128944.399166667</v>
      </c>
    </row>
    <row r="3762" spans="1:2" x14ac:dyDescent="0.15">
      <c r="A3762" s="6">
        <v>43237.611111111102</v>
      </c>
      <c r="B3762" s="4">
        <v>128156.6</v>
      </c>
    </row>
    <row r="3763" spans="1:2" x14ac:dyDescent="0.15">
      <c r="A3763" s="6">
        <v>43237.6118055556</v>
      </c>
      <c r="B3763" s="4">
        <v>127611.250083333</v>
      </c>
    </row>
    <row r="3764" spans="1:2" x14ac:dyDescent="0.15">
      <c r="A3764" s="6">
        <v>43237.612500000003</v>
      </c>
      <c r="B3764" s="4">
        <v>127816.606090909</v>
      </c>
    </row>
    <row r="3765" spans="1:2" x14ac:dyDescent="0.15">
      <c r="A3765" s="6">
        <v>43237.613194444399</v>
      </c>
      <c r="B3765" s="4">
        <v>126571.15700000001</v>
      </c>
    </row>
    <row r="3766" spans="1:2" x14ac:dyDescent="0.15">
      <c r="A3766" s="6">
        <v>43237.613888888904</v>
      </c>
      <c r="B3766" s="4">
        <v>125098.052818182</v>
      </c>
    </row>
    <row r="3767" spans="1:2" x14ac:dyDescent="0.15">
      <c r="A3767" s="6">
        <v>43237.614583333299</v>
      </c>
      <c r="B3767" s="4">
        <v>126026.392666667</v>
      </c>
    </row>
    <row r="3768" spans="1:2" x14ac:dyDescent="0.15">
      <c r="A3768" s="6">
        <v>43237.615277777797</v>
      </c>
      <c r="B3768" s="4">
        <v>126563.772</v>
      </c>
    </row>
    <row r="3769" spans="1:2" x14ac:dyDescent="0.15">
      <c r="A3769" s="6">
        <v>43237.6159722222</v>
      </c>
      <c r="B3769" s="4">
        <v>126631.222666667</v>
      </c>
    </row>
    <row r="3770" spans="1:2" x14ac:dyDescent="0.15">
      <c r="A3770" s="6">
        <v>43237.616666666698</v>
      </c>
      <c r="B3770" s="4">
        <v>128687.83827272699</v>
      </c>
    </row>
    <row r="3771" spans="1:2" x14ac:dyDescent="0.15">
      <c r="A3771" s="6">
        <v>43237.617361111101</v>
      </c>
      <c r="B3771" s="4">
        <v>128684.886166667</v>
      </c>
    </row>
    <row r="3772" spans="1:2" x14ac:dyDescent="0.15">
      <c r="A3772" s="6">
        <v>43237.618055555598</v>
      </c>
      <c r="B3772" s="4">
        <v>129746.172545455</v>
      </c>
    </row>
    <row r="3773" spans="1:2" x14ac:dyDescent="0.15">
      <c r="A3773" s="6">
        <v>43237.618750000001</v>
      </c>
      <c r="B3773" s="4">
        <v>129628.22483333301</v>
      </c>
    </row>
    <row r="3774" spans="1:2" x14ac:dyDescent="0.15">
      <c r="A3774" s="6">
        <v>43237.619444444397</v>
      </c>
      <c r="B3774" s="4">
        <v>129399.251083333</v>
      </c>
    </row>
    <row r="3775" spans="1:2" x14ac:dyDescent="0.15">
      <c r="A3775" s="6">
        <v>43237.620138888902</v>
      </c>
      <c r="B3775" s="4">
        <v>130738.14263636401</v>
      </c>
    </row>
    <row r="3776" spans="1:2" x14ac:dyDescent="0.15">
      <c r="A3776" s="6">
        <v>43237.620833333298</v>
      </c>
      <c r="B3776" s="4">
        <v>130808.695583333</v>
      </c>
    </row>
    <row r="3777" spans="1:2" x14ac:dyDescent="0.15">
      <c r="A3777" s="6">
        <v>43237.621527777803</v>
      </c>
      <c r="B3777" s="4">
        <v>128474.197909091</v>
      </c>
    </row>
    <row r="3778" spans="1:2" x14ac:dyDescent="0.15">
      <c r="A3778" s="6">
        <v>43237.622222222199</v>
      </c>
      <c r="B3778" s="4">
        <v>128134.710916667</v>
      </c>
    </row>
    <row r="3779" spans="1:2" x14ac:dyDescent="0.15">
      <c r="A3779" s="6">
        <v>43237.622916666704</v>
      </c>
      <c r="B3779" s="4">
        <v>130733.52409090901</v>
      </c>
    </row>
    <row r="3780" spans="1:2" x14ac:dyDescent="0.15">
      <c r="A3780" s="6">
        <v>43237.623611111099</v>
      </c>
      <c r="B3780" s="4">
        <v>129951.45574999999</v>
      </c>
    </row>
    <row r="3781" spans="1:2" x14ac:dyDescent="0.15">
      <c r="A3781" s="6">
        <v>43237.624305555597</v>
      </c>
      <c r="B3781" s="4">
        <v>129745.55572727299</v>
      </c>
    </row>
    <row r="3782" spans="1:2" x14ac:dyDescent="0.15">
      <c r="A3782" s="6">
        <v>43237.625</v>
      </c>
      <c r="B3782" s="4">
        <v>130985.10233333299</v>
      </c>
    </row>
    <row r="3783" spans="1:2" x14ac:dyDescent="0.15">
      <c r="A3783" s="6">
        <v>43237.625694444403</v>
      </c>
      <c r="B3783" s="4">
        <v>131710.08336363599</v>
      </c>
    </row>
    <row r="3784" spans="1:2" x14ac:dyDescent="0.15">
      <c r="A3784" s="6">
        <v>43237.626388888901</v>
      </c>
      <c r="B3784" s="4">
        <v>132104.975916667</v>
      </c>
    </row>
    <row r="3785" spans="1:2" x14ac:dyDescent="0.15">
      <c r="A3785" s="6">
        <v>43237.627083333296</v>
      </c>
      <c r="B3785" s="4">
        <v>132501.90100000001</v>
      </c>
    </row>
    <row r="3786" spans="1:2" x14ac:dyDescent="0.15">
      <c r="A3786" s="6">
        <v>43237.627777777801</v>
      </c>
      <c r="B3786" s="4">
        <v>131861.34191666701</v>
      </c>
    </row>
    <row r="3787" spans="1:2" x14ac:dyDescent="0.15">
      <c r="A3787" s="6">
        <v>43237.628472222197</v>
      </c>
      <c r="B3787" s="4">
        <v>132125.649</v>
      </c>
    </row>
    <row r="3788" spans="1:2" x14ac:dyDescent="0.15">
      <c r="A3788" s="6">
        <v>43237.629166666702</v>
      </c>
      <c r="B3788" s="4">
        <v>131960.87045454499</v>
      </c>
    </row>
    <row r="3789" spans="1:2" x14ac:dyDescent="0.15">
      <c r="A3789" s="6">
        <v>43237.629861111098</v>
      </c>
      <c r="B3789" s="4">
        <v>131771.54991666699</v>
      </c>
    </row>
    <row r="3790" spans="1:2" x14ac:dyDescent="0.15">
      <c r="A3790" s="6">
        <v>43237.630555555603</v>
      </c>
      <c r="B3790" s="4">
        <v>128983.170272727</v>
      </c>
    </row>
    <row r="3791" spans="1:2" x14ac:dyDescent="0.15">
      <c r="A3791" s="6">
        <v>43237.631249999999</v>
      </c>
      <c r="B3791" s="4">
        <v>129562.222666667</v>
      </c>
    </row>
    <row r="3792" spans="1:2" x14ac:dyDescent="0.15">
      <c r="A3792" s="6">
        <v>43237.631944444402</v>
      </c>
      <c r="B3792" s="4">
        <v>131366.07800000001</v>
      </c>
    </row>
    <row r="3793" spans="1:2" x14ac:dyDescent="0.15">
      <c r="A3793" s="6">
        <v>43237.632638888899</v>
      </c>
      <c r="B3793" s="4">
        <v>130134.636083333</v>
      </c>
    </row>
    <row r="3794" spans="1:2" x14ac:dyDescent="0.15">
      <c r="A3794" s="6">
        <v>43237.633333333302</v>
      </c>
      <c r="B3794" s="4">
        <v>129123.355272727</v>
      </c>
    </row>
    <row r="3795" spans="1:2" x14ac:dyDescent="0.15">
      <c r="A3795" s="6">
        <v>43237.6340277778</v>
      </c>
      <c r="B3795" s="4">
        <v>129811.324916667</v>
      </c>
    </row>
    <row r="3796" spans="1:2" x14ac:dyDescent="0.15">
      <c r="A3796" s="6">
        <v>43237.634722222203</v>
      </c>
      <c r="B3796" s="4">
        <v>129390.480181818</v>
      </c>
    </row>
    <row r="3797" spans="1:2" x14ac:dyDescent="0.15">
      <c r="A3797" s="6">
        <v>43237.635416666701</v>
      </c>
      <c r="B3797" s="4">
        <v>129657.87558333301</v>
      </c>
    </row>
    <row r="3798" spans="1:2" x14ac:dyDescent="0.15">
      <c r="A3798" s="6">
        <v>43237.636111111096</v>
      </c>
      <c r="B3798" s="4">
        <v>128008.378818182</v>
      </c>
    </row>
    <row r="3799" spans="1:2" x14ac:dyDescent="0.15">
      <c r="A3799" s="6">
        <v>43237.636805555601</v>
      </c>
      <c r="B3799" s="4">
        <v>127858.879666667</v>
      </c>
    </row>
    <row r="3800" spans="1:2" x14ac:dyDescent="0.15">
      <c r="A3800" s="6">
        <v>43237.637499999997</v>
      </c>
      <c r="B3800" s="4">
        <v>127348.83349999999</v>
      </c>
    </row>
    <row r="3801" spans="1:2" x14ac:dyDescent="0.15">
      <c r="A3801" s="6">
        <v>43237.6381944444</v>
      </c>
      <c r="B3801" s="4">
        <v>127073.743</v>
      </c>
    </row>
    <row r="3802" spans="1:2" x14ac:dyDescent="0.15">
      <c r="A3802" s="6">
        <v>43237.638888888898</v>
      </c>
      <c r="B3802" s="4">
        <v>126909.723916667</v>
      </c>
    </row>
    <row r="3803" spans="1:2" x14ac:dyDescent="0.15">
      <c r="A3803" s="6">
        <v>43237.639583333301</v>
      </c>
      <c r="B3803" s="4">
        <v>127837.842636364</v>
      </c>
    </row>
    <row r="3804" spans="1:2" x14ac:dyDescent="0.15">
      <c r="A3804" s="6">
        <v>43237.640277777798</v>
      </c>
      <c r="B3804" s="4">
        <v>128175.052833333</v>
      </c>
    </row>
    <row r="3805" spans="1:2" x14ac:dyDescent="0.15">
      <c r="A3805" s="6">
        <v>43237.640972222202</v>
      </c>
      <c r="B3805" s="4">
        <v>129282.273909091</v>
      </c>
    </row>
    <row r="3806" spans="1:2" x14ac:dyDescent="0.15">
      <c r="A3806" s="6">
        <v>43237.641666666699</v>
      </c>
      <c r="B3806" s="4">
        <v>129619.61858333299</v>
      </c>
    </row>
    <row r="3807" spans="1:2" x14ac:dyDescent="0.15">
      <c r="A3807" s="6">
        <v>43237.642361111102</v>
      </c>
      <c r="B3807" s="4">
        <v>130258.84299999999</v>
      </c>
    </row>
    <row r="3808" spans="1:2" x14ac:dyDescent="0.15">
      <c r="A3808" s="6">
        <v>43237.6430555556</v>
      </c>
      <c r="B3808" s="4">
        <v>129507.553416667</v>
      </c>
    </row>
    <row r="3809" spans="1:2" x14ac:dyDescent="0.15">
      <c r="A3809" s="6">
        <v>43237.643750000003</v>
      </c>
      <c r="B3809" s="4">
        <v>128522.94972727299</v>
      </c>
    </row>
    <row r="3810" spans="1:2" x14ac:dyDescent="0.15">
      <c r="A3810" s="6">
        <v>43237.644444444399</v>
      </c>
      <c r="B3810" s="4">
        <v>128615.72058333299</v>
      </c>
    </row>
    <row r="3811" spans="1:2" x14ac:dyDescent="0.15">
      <c r="A3811" s="6">
        <v>43237.645138888904</v>
      </c>
      <c r="B3811" s="4">
        <v>128065.05181818199</v>
      </c>
    </row>
    <row r="3812" spans="1:2" x14ac:dyDescent="0.15">
      <c r="A3812" s="6">
        <v>43237.645833333299</v>
      </c>
      <c r="B3812" s="4">
        <v>128017.59833333299</v>
      </c>
    </row>
    <row r="3813" spans="1:2" x14ac:dyDescent="0.15">
      <c r="A3813" s="6">
        <v>43237.646527777797</v>
      </c>
      <c r="B3813" s="4">
        <v>129830.339333333</v>
      </c>
    </row>
    <row r="3814" spans="1:2" x14ac:dyDescent="0.15">
      <c r="A3814" s="6">
        <v>43237.6472222222</v>
      </c>
      <c r="B3814" s="4">
        <v>130283.571090909</v>
      </c>
    </row>
    <row r="3815" spans="1:2" x14ac:dyDescent="0.15">
      <c r="A3815" s="6">
        <v>43237.647916666698</v>
      </c>
      <c r="B3815" s="4">
        <v>130663.497416667</v>
      </c>
    </row>
    <row r="3816" spans="1:2" x14ac:dyDescent="0.15">
      <c r="A3816" s="6">
        <v>43237.648611111101</v>
      </c>
      <c r="B3816" s="4">
        <v>130598.778272727</v>
      </c>
    </row>
    <row r="3817" spans="1:2" x14ac:dyDescent="0.15">
      <c r="A3817" s="6">
        <v>43237.649305555598</v>
      </c>
      <c r="B3817" s="4">
        <v>131903.14025</v>
      </c>
    </row>
    <row r="3818" spans="1:2" x14ac:dyDescent="0.15">
      <c r="A3818" s="6">
        <v>43237.65</v>
      </c>
      <c r="B3818" s="4">
        <v>131807.820272727</v>
      </c>
    </row>
    <row r="3819" spans="1:2" x14ac:dyDescent="0.15">
      <c r="A3819" s="6">
        <v>43237.650694444397</v>
      </c>
      <c r="B3819" s="4">
        <v>130089.24924999999</v>
      </c>
    </row>
    <row r="3820" spans="1:2" x14ac:dyDescent="0.15">
      <c r="A3820" s="6">
        <v>43237.651388888902</v>
      </c>
      <c r="B3820" s="4">
        <v>128268.979272727</v>
      </c>
    </row>
    <row r="3821" spans="1:2" x14ac:dyDescent="0.15">
      <c r="A3821" s="6">
        <v>43237.652083333298</v>
      </c>
      <c r="B3821" s="4">
        <v>128271.382166667</v>
      </c>
    </row>
    <row r="3822" spans="1:2" x14ac:dyDescent="0.15">
      <c r="A3822" s="6">
        <v>43237.652777777803</v>
      </c>
      <c r="B3822" s="4">
        <v>128919.295</v>
      </c>
    </row>
    <row r="3823" spans="1:2" x14ac:dyDescent="0.15">
      <c r="A3823" s="6">
        <v>43237.653472222199</v>
      </c>
      <c r="B3823" s="4">
        <v>127005.99941666699</v>
      </c>
    </row>
    <row r="3824" spans="1:2" x14ac:dyDescent="0.15">
      <c r="A3824" s="6">
        <v>43237.654166666704</v>
      </c>
      <c r="B3824" s="4">
        <v>128096.82799999999</v>
      </c>
    </row>
    <row r="3825" spans="1:2" x14ac:dyDescent="0.15">
      <c r="A3825" s="6">
        <v>43237.654861111099</v>
      </c>
      <c r="B3825" s="4">
        <v>128692.14525</v>
      </c>
    </row>
    <row r="3826" spans="1:2" x14ac:dyDescent="0.15">
      <c r="A3826" s="6">
        <v>43237.655555555597</v>
      </c>
      <c r="B3826" s="4">
        <v>128076.50025</v>
      </c>
    </row>
    <row r="3827" spans="1:2" x14ac:dyDescent="0.15">
      <c r="A3827" s="6">
        <v>43237.65625</v>
      </c>
      <c r="B3827" s="4">
        <v>128321.140636364</v>
      </c>
    </row>
    <row r="3828" spans="1:2" x14ac:dyDescent="0.15">
      <c r="A3828" s="6">
        <v>43237.656944444403</v>
      </c>
      <c r="B3828" s="4">
        <v>128661.35391666699</v>
      </c>
    </row>
    <row r="3829" spans="1:2" x14ac:dyDescent="0.15">
      <c r="A3829" s="6">
        <v>43237.657638888901</v>
      </c>
      <c r="B3829" s="4">
        <v>128463.039727273</v>
      </c>
    </row>
    <row r="3830" spans="1:2" x14ac:dyDescent="0.15">
      <c r="A3830" s="6">
        <v>43237.658333333296</v>
      </c>
      <c r="B3830" s="4">
        <v>127633.13125000001</v>
      </c>
    </row>
    <row r="3831" spans="1:2" x14ac:dyDescent="0.15">
      <c r="A3831" s="6">
        <v>43237.659027777801</v>
      </c>
      <c r="B3831" s="4">
        <v>128411.04245454499</v>
      </c>
    </row>
    <row r="3832" spans="1:2" x14ac:dyDescent="0.15">
      <c r="A3832" s="6">
        <v>43237.659722222197</v>
      </c>
      <c r="B3832" s="4">
        <v>128112.024083333</v>
      </c>
    </row>
    <row r="3833" spans="1:2" x14ac:dyDescent="0.15">
      <c r="A3833" s="6">
        <v>43237.660416666702</v>
      </c>
      <c r="B3833" s="4">
        <v>127274.854363636</v>
      </c>
    </row>
    <row r="3834" spans="1:2" x14ac:dyDescent="0.15">
      <c r="A3834" s="6">
        <v>43237.661111111098</v>
      </c>
      <c r="B3834" s="4">
        <v>128538.937916667</v>
      </c>
    </row>
    <row r="3835" spans="1:2" x14ac:dyDescent="0.15">
      <c r="A3835" s="6">
        <v>43237.661805555603</v>
      </c>
      <c r="B3835" s="4">
        <v>128513.889090909</v>
      </c>
    </row>
    <row r="3836" spans="1:2" x14ac:dyDescent="0.15">
      <c r="A3836" s="6">
        <v>43237.662499999999</v>
      </c>
      <c r="B3836" s="4">
        <v>127933.59433333301</v>
      </c>
    </row>
    <row r="3837" spans="1:2" x14ac:dyDescent="0.15">
      <c r="A3837" s="6">
        <v>43237.663194444402</v>
      </c>
      <c r="B3837" s="4">
        <v>128053.776454545</v>
      </c>
    </row>
    <row r="3838" spans="1:2" x14ac:dyDescent="0.15">
      <c r="A3838" s="6">
        <v>43237.663888888899</v>
      </c>
      <c r="B3838" s="4">
        <v>128016.24625</v>
      </c>
    </row>
    <row r="3839" spans="1:2" x14ac:dyDescent="0.15">
      <c r="A3839" s="6">
        <v>43237.664583333302</v>
      </c>
      <c r="B3839" s="4">
        <v>126399.407416667</v>
      </c>
    </row>
    <row r="3840" spans="1:2" x14ac:dyDescent="0.15">
      <c r="A3840" s="6">
        <v>43237.6652777778</v>
      </c>
      <c r="B3840" s="4">
        <v>127072.136272727</v>
      </c>
    </row>
    <row r="3841" spans="1:2" x14ac:dyDescent="0.15">
      <c r="A3841" s="6">
        <v>43237.665972222203</v>
      </c>
      <c r="B3841" s="4">
        <v>127913.49383333301</v>
      </c>
    </row>
    <row r="3842" spans="1:2" x14ac:dyDescent="0.15">
      <c r="A3842" s="6">
        <v>43237.666666666701</v>
      </c>
      <c r="B3842" s="4">
        <v>127432.40309090901</v>
      </c>
    </row>
    <row r="3843" spans="1:2" x14ac:dyDescent="0.15">
      <c r="A3843" s="6">
        <v>43237.667361111096</v>
      </c>
      <c r="B3843" s="4">
        <v>128799.998583333</v>
      </c>
    </row>
    <row r="3844" spans="1:2" x14ac:dyDescent="0.15">
      <c r="A3844" s="6">
        <v>43237.668055555601</v>
      </c>
      <c r="B3844" s="4">
        <v>128714.095909091</v>
      </c>
    </row>
    <row r="3845" spans="1:2" x14ac:dyDescent="0.15">
      <c r="A3845" s="6">
        <v>43237.668749999997</v>
      </c>
      <c r="B3845" s="4">
        <v>129793.284166667</v>
      </c>
    </row>
    <row r="3846" spans="1:2" x14ac:dyDescent="0.15">
      <c r="A3846" s="6">
        <v>43237.6694444444</v>
      </c>
      <c r="B3846" s="4">
        <v>129939.777</v>
      </c>
    </row>
    <row r="3847" spans="1:2" x14ac:dyDescent="0.15">
      <c r="A3847" s="6">
        <v>43237.670138888898</v>
      </c>
      <c r="B3847" s="4">
        <v>129649.192166667</v>
      </c>
    </row>
    <row r="3848" spans="1:2" x14ac:dyDescent="0.15">
      <c r="A3848" s="6">
        <v>43237.670833333301</v>
      </c>
      <c r="B3848" s="4">
        <v>130142.505636364</v>
      </c>
    </row>
    <row r="3849" spans="1:2" x14ac:dyDescent="0.15">
      <c r="A3849" s="6">
        <v>43237.671527777798</v>
      </c>
      <c r="B3849" s="4">
        <v>129749.97891666699</v>
      </c>
    </row>
    <row r="3850" spans="1:2" x14ac:dyDescent="0.15">
      <c r="A3850" s="6">
        <v>43237.672222222202</v>
      </c>
      <c r="B3850" s="4">
        <v>127853.894272727</v>
      </c>
    </row>
    <row r="3851" spans="1:2" x14ac:dyDescent="0.15">
      <c r="A3851" s="6">
        <v>43237.672916666699</v>
      </c>
      <c r="B3851" s="4">
        <v>128067.27025</v>
      </c>
    </row>
    <row r="3852" spans="1:2" x14ac:dyDescent="0.15">
      <c r="A3852" s="6">
        <v>43237.673611111102</v>
      </c>
      <c r="B3852" s="4">
        <v>126837.029333333</v>
      </c>
    </row>
    <row r="3853" spans="1:2" x14ac:dyDescent="0.15">
      <c r="A3853" s="6">
        <v>43237.6743055556</v>
      </c>
      <c r="B3853" s="4">
        <v>126135.909363636</v>
      </c>
    </row>
    <row r="3854" spans="1:2" x14ac:dyDescent="0.15">
      <c r="A3854" s="6">
        <v>43237.675000000003</v>
      </c>
      <c r="B3854" s="4">
        <v>125650.718916667</v>
      </c>
    </row>
    <row r="3855" spans="1:2" x14ac:dyDescent="0.15">
      <c r="A3855" s="6">
        <v>43237.675694444399</v>
      </c>
      <c r="B3855" s="4">
        <v>125340.794272727</v>
      </c>
    </row>
    <row r="3856" spans="1:2" x14ac:dyDescent="0.15">
      <c r="A3856" s="6">
        <v>43237.676388888904</v>
      </c>
      <c r="B3856" s="4">
        <v>126581.29949999999</v>
      </c>
    </row>
    <row r="3857" spans="1:2" x14ac:dyDescent="0.15">
      <c r="A3857" s="6">
        <v>43237.677083333299</v>
      </c>
      <c r="B3857" s="4">
        <v>125512.49790909101</v>
      </c>
    </row>
    <row r="3858" spans="1:2" x14ac:dyDescent="0.15">
      <c r="A3858" s="6">
        <v>43237.677777777797</v>
      </c>
      <c r="B3858" s="4">
        <v>124535.206833333</v>
      </c>
    </row>
    <row r="3859" spans="1:2" x14ac:dyDescent="0.15">
      <c r="A3859" s="6">
        <v>43237.6784722222</v>
      </c>
      <c r="B3859" s="4">
        <v>125382.35163636399</v>
      </c>
    </row>
    <row r="3860" spans="1:2" x14ac:dyDescent="0.15">
      <c r="A3860" s="6">
        <v>43237.679166666698</v>
      </c>
      <c r="B3860" s="4">
        <v>124430.69725</v>
      </c>
    </row>
    <row r="3861" spans="1:2" x14ac:dyDescent="0.15">
      <c r="A3861" s="6">
        <v>43237.679861111101</v>
      </c>
      <c r="B3861" s="4">
        <v>125032.973909091</v>
      </c>
    </row>
    <row r="3862" spans="1:2" x14ac:dyDescent="0.15">
      <c r="A3862" s="6">
        <v>43237.680555555598</v>
      </c>
      <c r="B3862" s="4">
        <v>124353.326166667</v>
      </c>
    </row>
    <row r="3863" spans="1:2" x14ac:dyDescent="0.15">
      <c r="A3863" s="6">
        <v>43237.681250000001</v>
      </c>
      <c r="B3863" s="4">
        <v>125073.037636364</v>
      </c>
    </row>
    <row r="3864" spans="1:2" x14ac:dyDescent="0.15">
      <c r="A3864" s="6">
        <v>43237.681944444397</v>
      </c>
      <c r="B3864" s="4">
        <v>124896.407333333</v>
      </c>
    </row>
    <row r="3865" spans="1:2" x14ac:dyDescent="0.15">
      <c r="A3865" s="6">
        <v>43237.682638888902</v>
      </c>
      <c r="B3865" s="4">
        <v>121893.06724999999</v>
      </c>
    </row>
    <row r="3866" spans="1:2" x14ac:dyDescent="0.15">
      <c r="A3866" s="6">
        <v>43237.683333333298</v>
      </c>
      <c r="B3866" s="4">
        <v>124068.930909091</v>
      </c>
    </row>
    <row r="3867" spans="1:2" x14ac:dyDescent="0.15">
      <c r="A3867" s="6">
        <v>43237.684027777803</v>
      </c>
      <c r="B3867" s="4">
        <v>125721.658916667</v>
      </c>
    </row>
    <row r="3868" spans="1:2" x14ac:dyDescent="0.15">
      <c r="A3868" s="6">
        <v>43237.684722222199</v>
      </c>
      <c r="B3868" s="4">
        <v>125386.606727273</v>
      </c>
    </row>
    <row r="3869" spans="1:2" x14ac:dyDescent="0.15">
      <c r="A3869" s="6">
        <v>43237.685416666704</v>
      </c>
      <c r="B3869" s="4">
        <v>124038.612666667</v>
      </c>
    </row>
    <row r="3870" spans="1:2" x14ac:dyDescent="0.15">
      <c r="A3870" s="6">
        <v>43237.686111111099</v>
      </c>
      <c r="B3870" s="4">
        <v>124441.82245454501</v>
      </c>
    </row>
    <row r="3871" spans="1:2" x14ac:dyDescent="0.15">
      <c r="A3871" s="6">
        <v>43237.686805555597</v>
      </c>
      <c r="B3871" s="4">
        <v>124509.025583333</v>
      </c>
    </row>
    <row r="3872" spans="1:2" x14ac:dyDescent="0.15">
      <c r="A3872" s="6">
        <v>43237.6875</v>
      </c>
      <c r="B3872" s="4">
        <v>123479.86827272701</v>
      </c>
    </row>
    <row r="3873" spans="1:2" x14ac:dyDescent="0.15">
      <c r="A3873" s="6">
        <v>43237.688194444403</v>
      </c>
      <c r="B3873" s="4">
        <v>124955.654916667</v>
      </c>
    </row>
    <row r="3874" spans="1:2" x14ac:dyDescent="0.15">
      <c r="A3874" s="6">
        <v>43237.688888888901</v>
      </c>
      <c r="B3874" s="4">
        <v>124314.76</v>
      </c>
    </row>
    <row r="3875" spans="1:2" x14ac:dyDescent="0.15">
      <c r="A3875" s="6">
        <v>43237.689583333296</v>
      </c>
      <c r="B3875" s="4">
        <v>124188.414083333</v>
      </c>
    </row>
    <row r="3876" spans="1:2" x14ac:dyDescent="0.15">
      <c r="A3876" s="6">
        <v>43237.690277777801</v>
      </c>
      <c r="B3876" s="4">
        <v>125331.568272727</v>
      </c>
    </row>
    <row r="3877" spans="1:2" x14ac:dyDescent="0.15">
      <c r="A3877" s="6">
        <v>43237.690972222197</v>
      </c>
      <c r="B3877" s="4">
        <v>125273.63924999999</v>
      </c>
    </row>
    <row r="3878" spans="1:2" x14ac:dyDescent="0.15">
      <c r="A3878" s="6">
        <v>43237.691666666702</v>
      </c>
      <c r="B3878" s="4">
        <v>124752.85266666699</v>
      </c>
    </row>
    <row r="3879" spans="1:2" x14ac:dyDescent="0.15">
      <c r="A3879" s="6">
        <v>43237.692361111098</v>
      </c>
      <c r="B3879" s="4">
        <v>125066.12363636401</v>
      </c>
    </row>
    <row r="3880" spans="1:2" x14ac:dyDescent="0.15">
      <c r="A3880" s="6">
        <v>43237.693055555603</v>
      </c>
      <c r="B3880" s="4">
        <v>124732.584666667</v>
      </c>
    </row>
    <row r="3881" spans="1:2" x14ac:dyDescent="0.15">
      <c r="A3881" s="6">
        <v>43237.693749999999</v>
      </c>
      <c r="B3881" s="4">
        <v>125077.953090909</v>
      </c>
    </row>
    <row r="3882" spans="1:2" x14ac:dyDescent="0.15">
      <c r="A3882" s="6">
        <v>43237.694444444402</v>
      </c>
      <c r="B3882" s="4">
        <v>126101.651083333</v>
      </c>
    </row>
    <row r="3883" spans="1:2" x14ac:dyDescent="0.15">
      <c r="A3883" s="6">
        <v>43237.695138888899</v>
      </c>
      <c r="B3883" s="4">
        <v>125336.004181818</v>
      </c>
    </row>
    <row r="3884" spans="1:2" x14ac:dyDescent="0.15">
      <c r="A3884" s="6">
        <v>43237.695833333302</v>
      </c>
      <c r="B3884" s="4">
        <v>123717.781583333</v>
      </c>
    </row>
    <row r="3885" spans="1:2" x14ac:dyDescent="0.15">
      <c r="A3885" s="6">
        <v>43237.6965277778</v>
      </c>
      <c r="B3885" s="4">
        <v>126047.308454545</v>
      </c>
    </row>
    <row r="3886" spans="1:2" x14ac:dyDescent="0.15">
      <c r="A3886" s="6">
        <v>43237.697222222203</v>
      </c>
      <c r="B3886" s="4">
        <v>125658.048833333</v>
      </c>
    </row>
    <row r="3887" spans="1:2" x14ac:dyDescent="0.15">
      <c r="A3887" s="6">
        <v>43237.697916666701</v>
      </c>
      <c r="B3887" s="4">
        <v>125700.02881818201</v>
      </c>
    </row>
    <row r="3888" spans="1:2" x14ac:dyDescent="0.15">
      <c r="A3888" s="6">
        <v>43237.698611111096</v>
      </c>
      <c r="B3888" s="4">
        <v>126806.15416666699</v>
      </c>
    </row>
    <row r="3889" spans="1:2" x14ac:dyDescent="0.15">
      <c r="A3889" s="6">
        <v>43237.699305555601</v>
      </c>
      <c r="B3889" s="4">
        <v>126808.626636364</v>
      </c>
    </row>
    <row r="3890" spans="1:2" x14ac:dyDescent="0.15">
      <c r="A3890" s="6">
        <v>43237.7</v>
      </c>
      <c r="B3890" s="4">
        <v>127618.625083333</v>
      </c>
    </row>
    <row r="3891" spans="1:2" x14ac:dyDescent="0.15">
      <c r="A3891" s="6">
        <v>43237.7006944444</v>
      </c>
      <c r="B3891" s="4">
        <v>128564.956416667</v>
      </c>
    </row>
    <row r="3892" spans="1:2" x14ac:dyDescent="0.15">
      <c r="A3892" s="6">
        <v>43237.701388888898</v>
      </c>
      <c r="B3892" s="4">
        <v>128523.279090909</v>
      </c>
    </row>
    <row r="3893" spans="1:2" x14ac:dyDescent="0.15">
      <c r="A3893" s="6">
        <v>43237.702083333301</v>
      </c>
      <c r="B3893" s="4">
        <v>125891.59316666699</v>
      </c>
    </row>
    <row r="3894" spans="1:2" x14ac:dyDescent="0.15">
      <c r="A3894" s="6">
        <v>43237.702777777798</v>
      </c>
      <c r="B3894" s="4">
        <v>126634.176545455</v>
      </c>
    </row>
    <row r="3895" spans="1:2" x14ac:dyDescent="0.15">
      <c r="A3895" s="6">
        <v>43237.703472222202</v>
      </c>
      <c r="B3895" s="4">
        <v>128563.69916666699</v>
      </c>
    </row>
    <row r="3896" spans="1:2" x14ac:dyDescent="0.15">
      <c r="A3896" s="6">
        <v>43237.704166666699</v>
      </c>
      <c r="B3896" s="4">
        <v>127132.403363636</v>
      </c>
    </row>
    <row r="3897" spans="1:2" x14ac:dyDescent="0.15">
      <c r="A3897" s="6">
        <v>43237.704861111102</v>
      </c>
      <c r="B3897" s="4">
        <v>124151.755666667</v>
      </c>
    </row>
    <row r="3898" spans="1:2" x14ac:dyDescent="0.15">
      <c r="A3898" s="6">
        <v>43237.7055555556</v>
      </c>
      <c r="B3898" s="4">
        <v>125858.040454545</v>
      </c>
    </row>
    <row r="3899" spans="1:2" x14ac:dyDescent="0.15">
      <c r="A3899" s="6">
        <v>43237.706250000003</v>
      </c>
      <c r="B3899" s="4">
        <v>126254.77475</v>
      </c>
    </row>
    <row r="3900" spans="1:2" x14ac:dyDescent="0.15">
      <c r="A3900" s="6">
        <v>43237.706944444399</v>
      </c>
      <c r="B3900" s="4">
        <v>124890.09363636401</v>
      </c>
    </row>
    <row r="3901" spans="1:2" x14ac:dyDescent="0.15">
      <c r="A3901" s="6">
        <v>43237.707638888904</v>
      </c>
      <c r="B3901" s="4">
        <v>123803.088666667</v>
      </c>
    </row>
    <row r="3902" spans="1:2" x14ac:dyDescent="0.15">
      <c r="A3902" s="6">
        <v>43237.708333333299</v>
      </c>
      <c r="B3902" s="4">
        <v>123560.13427272699</v>
      </c>
    </row>
    <row r="3903" spans="1:2" x14ac:dyDescent="0.15">
      <c r="A3903" s="6">
        <v>43237.709027777797</v>
      </c>
      <c r="B3903" s="4">
        <v>125171.183083333</v>
      </c>
    </row>
    <row r="3904" spans="1:2" x14ac:dyDescent="0.15">
      <c r="A3904" s="6">
        <v>43237.7097222222</v>
      </c>
      <c r="B3904" s="4">
        <v>124384.06616666701</v>
      </c>
    </row>
    <row r="3905" spans="1:2" x14ac:dyDescent="0.15">
      <c r="A3905" s="6">
        <v>43237.710416666698</v>
      </c>
      <c r="B3905" s="4">
        <v>123768.569727273</v>
      </c>
    </row>
    <row r="3906" spans="1:2" x14ac:dyDescent="0.15">
      <c r="A3906" s="6">
        <v>43237.711111111101</v>
      </c>
      <c r="B3906" s="4">
        <v>124523.811083333</v>
      </c>
    </row>
    <row r="3907" spans="1:2" x14ac:dyDescent="0.15">
      <c r="A3907" s="6">
        <v>43237.711805555598</v>
      </c>
      <c r="B3907" s="4">
        <v>124522.154181818</v>
      </c>
    </row>
    <row r="3908" spans="1:2" x14ac:dyDescent="0.15">
      <c r="A3908" s="6">
        <v>43237.712500000001</v>
      </c>
      <c r="B3908" s="4">
        <v>124431.712833333</v>
      </c>
    </row>
    <row r="3909" spans="1:2" x14ac:dyDescent="0.15">
      <c r="A3909" s="6">
        <v>43237.713194444397</v>
      </c>
      <c r="B3909" s="4">
        <v>125505.87145454501</v>
      </c>
    </row>
    <row r="3910" spans="1:2" x14ac:dyDescent="0.15">
      <c r="A3910" s="6">
        <v>43237.713888888902</v>
      </c>
      <c r="B3910" s="4">
        <v>125062.036333333</v>
      </c>
    </row>
    <row r="3911" spans="1:2" x14ac:dyDescent="0.15">
      <c r="A3911" s="6">
        <v>43237.714583333298</v>
      </c>
      <c r="B3911" s="4">
        <v>126303.07</v>
      </c>
    </row>
    <row r="3912" spans="1:2" x14ac:dyDescent="0.15">
      <c r="A3912" s="6">
        <v>43237.715277777803</v>
      </c>
      <c r="B3912" s="4">
        <v>127120.481833333</v>
      </c>
    </row>
    <row r="3913" spans="1:2" x14ac:dyDescent="0.15">
      <c r="A3913" s="6">
        <v>43237.715972222199</v>
      </c>
      <c r="B3913" s="4">
        <v>125399.18872727299</v>
      </c>
    </row>
    <row r="3914" spans="1:2" x14ac:dyDescent="0.15">
      <c r="A3914" s="6">
        <v>43237.716666666704</v>
      </c>
      <c r="B3914" s="4">
        <v>124880.074583333</v>
      </c>
    </row>
    <row r="3915" spans="1:2" x14ac:dyDescent="0.15">
      <c r="A3915" s="6">
        <v>43237.717361111099</v>
      </c>
      <c r="B3915" s="4">
        <v>128568.651909091</v>
      </c>
    </row>
    <row r="3916" spans="1:2" x14ac:dyDescent="0.15">
      <c r="A3916" s="6">
        <v>43237.718055555597</v>
      </c>
      <c r="B3916" s="4">
        <v>128608.634083333</v>
      </c>
    </row>
    <row r="3917" spans="1:2" x14ac:dyDescent="0.15">
      <c r="A3917" s="6">
        <v>43237.71875</v>
      </c>
      <c r="B3917" s="4">
        <v>126310.83</v>
      </c>
    </row>
    <row r="3918" spans="1:2" x14ac:dyDescent="0.15">
      <c r="A3918" s="6">
        <v>43237.719444444403</v>
      </c>
      <c r="B3918" s="4">
        <v>126502.976</v>
      </c>
    </row>
    <row r="3919" spans="1:2" x14ac:dyDescent="0.15">
      <c r="A3919" s="6">
        <v>43237.720138888901</v>
      </c>
      <c r="B3919" s="4">
        <v>126677.596416667</v>
      </c>
    </row>
    <row r="3920" spans="1:2" x14ac:dyDescent="0.15">
      <c r="A3920" s="6">
        <v>43237.720833333296</v>
      </c>
      <c r="B3920" s="4">
        <v>126248.731</v>
      </c>
    </row>
    <row r="3921" spans="1:2" x14ac:dyDescent="0.15">
      <c r="A3921" s="6">
        <v>43237.721527777801</v>
      </c>
      <c r="B3921" s="4">
        <v>126840.34158333299</v>
      </c>
    </row>
    <row r="3922" spans="1:2" x14ac:dyDescent="0.15">
      <c r="A3922" s="6">
        <v>43237.722222222197</v>
      </c>
      <c r="B3922" s="4">
        <v>125965.80954545501</v>
      </c>
    </row>
    <row r="3923" spans="1:2" x14ac:dyDescent="0.15">
      <c r="A3923" s="6">
        <v>43237.722916666702</v>
      </c>
      <c r="B3923" s="4">
        <v>126527.925166667</v>
      </c>
    </row>
    <row r="3924" spans="1:2" x14ac:dyDescent="0.15">
      <c r="A3924" s="6">
        <v>43237.723611111098</v>
      </c>
      <c r="B3924" s="4">
        <v>124588.08254545501</v>
      </c>
    </row>
    <row r="3925" spans="1:2" x14ac:dyDescent="0.15">
      <c r="A3925" s="6">
        <v>43237.724305555603</v>
      </c>
      <c r="B3925" s="4">
        <v>124560.732916667</v>
      </c>
    </row>
    <row r="3926" spans="1:2" x14ac:dyDescent="0.15">
      <c r="A3926" s="6">
        <v>43237.724999999999</v>
      </c>
      <c r="B3926" s="4">
        <v>126134.500090909</v>
      </c>
    </row>
    <row r="3927" spans="1:2" x14ac:dyDescent="0.15">
      <c r="A3927" s="6">
        <v>43237.725694444402</v>
      </c>
      <c r="B3927" s="4">
        <v>128229.899666667</v>
      </c>
    </row>
    <row r="3928" spans="1:2" x14ac:dyDescent="0.15">
      <c r="A3928" s="6">
        <v>43237.726388888899</v>
      </c>
      <c r="B3928" s="4">
        <v>126604.428</v>
      </c>
    </row>
    <row r="3929" spans="1:2" x14ac:dyDescent="0.15">
      <c r="A3929" s="6">
        <v>43237.727083333302</v>
      </c>
      <c r="B3929" s="4">
        <v>126695.84875</v>
      </c>
    </row>
    <row r="3930" spans="1:2" x14ac:dyDescent="0.15">
      <c r="A3930" s="6">
        <v>43237.7277777778</v>
      </c>
      <c r="B3930" s="4">
        <v>128366.15</v>
      </c>
    </row>
    <row r="3931" spans="1:2" x14ac:dyDescent="0.15">
      <c r="A3931" s="6">
        <v>43237.728472222203</v>
      </c>
      <c r="B3931" s="4">
        <v>129872.533454545</v>
      </c>
    </row>
    <row r="3932" spans="1:2" x14ac:dyDescent="0.15">
      <c r="A3932" s="6">
        <v>43237.729166666701</v>
      </c>
      <c r="B3932" s="4">
        <v>129432.93166666701</v>
      </c>
    </row>
    <row r="3933" spans="1:2" x14ac:dyDescent="0.15">
      <c r="A3933" s="6">
        <v>43237.729861111096</v>
      </c>
      <c r="B3933" s="4">
        <v>127625.11254545501</v>
      </c>
    </row>
    <row r="3934" spans="1:2" x14ac:dyDescent="0.15">
      <c r="A3934" s="6">
        <v>43237.730555555601</v>
      </c>
      <c r="B3934" s="4">
        <v>127286.949916667</v>
      </c>
    </row>
    <row r="3935" spans="1:2" x14ac:dyDescent="0.15">
      <c r="A3935" s="6">
        <v>43237.731249999997</v>
      </c>
      <c r="B3935" s="4">
        <v>127704.040181818</v>
      </c>
    </row>
    <row r="3936" spans="1:2" x14ac:dyDescent="0.15">
      <c r="A3936" s="6">
        <v>43237.7319444444</v>
      </c>
      <c r="B3936" s="4">
        <v>126789.216</v>
      </c>
    </row>
    <row r="3937" spans="1:2" x14ac:dyDescent="0.15">
      <c r="A3937" s="6">
        <v>43237.732638888898</v>
      </c>
      <c r="B3937" s="4">
        <v>125620.64263636401</v>
      </c>
    </row>
    <row r="3938" spans="1:2" x14ac:dyDescent="0.15">
      <c r="A3938" s="6">
        <v>43237.733333333301</v>
      </c>
      <c r="B3938" s="4">
        <v>125870.751916667</v>
      </c>
    </row>
    <row r="3939" spans="1:2" x14ac:dyDescent="0.15">
      <c r="A3939" s="6">
        <v>43237.734027777798</v>
      </c>
      <c r="B3939" s="4">
        <v>127250.076727273</v>
      </c>
    </row>
    <row r="3940" spans="1:2" x14ac:dyDescent="0.15">
      <c r="A3940" s="6">
        <v>43237.734722222202</v>
      </c>
      <c r="B3940" s="4">
        <v>127666.577416667</v>
      </c>
    </row>
    <row r="3941" spans="1:2" x14ac:dyDescent="0.15">
      <c r="A3941" s="6">
        <v>43237.735416666699</v>
      </c>
      <c r="B3941" s="4">
        <v>127582.026363636</v>
      </c>
    </row>
    <row r="3942" spans="1:2" x14ac:dyDescent="0.15">
      <c r="A3942" s="6">
        <v>43237.736111111102</v>
      </c>
      <c r="B3942" s="4">
        <v>126873.122583333</v>
      </c>
    </row>
    <row r="3943" spans="1:2" x14ac:dyDescent="0.15">
      <c r="A3943" s="6">
        <v>43237.7368055556</v>
      </c>
      <c r="B3943" s="4">
        <v>127086.73041666699</v>
      </c>
    </row>
    <row r="3944" spans="1:2" x14ac:dyDescent="0.15">
      <c r="A3944" s="6">
        <v>43237.737500000003</v>
      </c>
      <c r="B3944" s="4">
        <v>128913.202363636</v>
      </c>
    </row>
    <row r="3945" spans="1:2" x14ac:dyDescent="0.15">
      <c r="A3945" s="6">
        <v>43237.738194444399</v>
      </c>
      <c r="B3945" s="4">
        <v>128252.82950000001</v>
      </c>
    </row>
    <row r="3946" spans="1:2" x14ac:dyDescent="0.15">
      <c r="A3946" s="6">
        <v>43237.738888888904</v>
      </c>
      <c r="B3946" s="4">
        <v>126268.959727273</v>
      </c>
    </row>
    <row r="3947" spans="1:2" x14ac:dyDescent="0.15">
      <c r="A3947" s="6">
        <v>43237.739583333299</v>
      </c>
      <c r="B3947" s="4">
        <v>127039.754083333</v>
      </c>
    </row>
    <row r="3948" spans="1:2" x14ac:dyDescent="0.15">
      <c r="A3948" s="6">
        <v>43237.740277777797</v>
      </c>
      <c r="B3948" s="4">
        <v>128360.20681818201</v>
      </c>
    </row>
    <row r="3949" spans="1:2" x14ac:dyDescent="0.15">
      <c r="A3949" s="6">
        <v>43237.7409722222</v>
      </c>
      <c r="B3949" s="4">
        <v>129090.474</v>
      </c>
    </row>
    <row r="3950" spans="1:2" x14ac:dyDescent="0.15">
      <c r="A3950" s="6">
        <v>43237.741666666698</v>
      </c>
      <c r="B3950" s="4">
        <v>128581.12945454499</v>
      </c>
    </row>
    <row r="3951" spans="1:2" x14ac:dyDescent="0.15">
      <c r="A3951" s="6">
        <v>43237.742361111101</v>
      </c>
      <c r="B3951" s="4">
        <v>129857.58074999999</v>
      </c>
    </row>
    <row r="3952" spans="1:2" x14ac:dyDescent="0.15">
      <c r="A3952" s="6">
        <v>43237.743055555598</v>
      </c>
      <c r="B3952" s="4">
        <v>129651.029909091</v>
      </c>
    </row>
    <row r="3953" spans="1:2" x14ac:dyDescent="0.15">
      <c r="A3953" s="6">
        <v>43237.743750000001</v>
      </c>
      <c r="B3953" s="4">
        <v>129044.519</v>
      </c>
    </row>
    <row r="3954" spans="1:2" x14ac:dyDescent="0.15">
      <c r="A3954" s="6">
        <v>43237.744444444397</v>
      </c>
      <c r="B3954" s="4">
        <v>129156.75581818201</v>
      </c>
    </row>
    <row r="3955" spans="1:2" x14ac:dyDescent="0.15">
      <c r="A3955" s="6">
        <v>43237.745138888902</v>
      </c>
      <c r="B3955" s="4">
        <v>129098.34316666699</v>
      </c>
    </row>
    <row r="3956" spans="1:2" x14ac:dyDescent="0.15">
      <c r="A3956" s="6">
        <v>43237.745833333298</v>
      </c>
      <c r="B3956" s="4">
        <v>129596.747166667</v>
      </c>
    </row>
    <row r="3957" spans="1:2" x14ac:dyDescent="0.15">
      <c r="A3957" s="6">
        <v>43237.746527777803</v>
      </c>
      <c r="B3957" s="4">
        <v>130538.80427272699</v>
      </c>
    </row>
    <row r="3958" spans="1:2" x14ac:dyDescent="0.15">
      <c r="A3958" s="6">
        <v>43237.747222222199</v>
      </c>
      <c r="B3958" s="4">
        <v>129833.841</v>
      </c>
    </row>
    <row r="3959" spans="1:2" x14ac:dyDescent="0.15">
      <c r="A3959" s="6">
        <v>43237.747916666704</v>
      </c>
      <c r="B3959" s="4">
        <v>127415.536272727</v>
      </c>
    </row>
    <row r="3960" spans="1:2" x14ac:dyDescent="0.15">
      <c r="A3960" s="6">
        <v>43237.748611111099</v>
      </c>
      <c r="B3960" s="4">
        <v>126835.487666667</v>
      </c>
    </row>
    <row r="3961" spans="1:2" x14ac:dyDescent="0.15">
      <c r="A3961" s="6">
        <v>43237.749305555597</v>
      </c>
      <c r="B3961" s="4">
        <v>129725.241818182</v>
      </c>
    </row>
    <row r="3962" spans="1:2" x14ac:dyDescent="0.15">
      <c r="A3962" s="6">
        <v>43237.75</v>
      </c>
      <c r="B3962" s="4">
        <v>130494.066833333</v>
      </c>
    </row>
    <row r="3963" spans="1:2" x14ac:dyDescent="0.15">
      <c r="A3963" s="6">
        <v>43237.750694444403</v>
      </c>
      <c r="B3963" s="4">
        <v>128540.12936363601</v>
      </c>
    </row>
    <row r="3964" spans="1:2" x14ac:dyDescent="0.15">
      <c r="A3964" s="6">
        <v>43237.751388888901</v>
      </c>
      <c r="B3964" s="4">
        <v>128407.130666667</v>
      </c>
    </row>
    <row r="3965" spans="1:2" x14ac:dyDescent="0.15">
      <c r="A3965" s="6">
        <v>43237.752083333296</v>
      </c>
      <c r="B3965" s="4">
        <v>128318.357545455</v>
      </c>
    </row>
    <row r="3966" spans="1:2" x14ac:dyDescent="0.15">
      <c r="A3966" s="6">
        <v>43237.752777777801</v>
      </c>
      <c r="B3966" s="4">
        <v>127871.45583333301</v>
      </c>
    </row>
    <row r="3967" spans="1:2" x14ac:dyDescent="0.15">
      <c r="A3967" s="6">
        <v>43237.753472222197</v>
      </c>
      <c r="B3967" s="4">
        <v>128053.638545455</v>
      </c>
    </row>
    <row r="3968" spans="1:2" x14ac:dyDescent="0.15">
      <c r="A3968" s="6">
        <v>43237.754166666702</v>
      </c>
      <c r="B3968" s="4">
        <v>128539.578333333</v>
      </c>
    </row>
    <row r="3969" spans="1:2" x14ac:dyDescent="0.15">
      <c r="A3969" s="6">
        <v>43237.754861111098</v>
      </c>
      <c r="B3969" s="4">
        <v>128007.50066666699</v>
      </c>
    </row>
    <row r="3970" spans="1:2" x14ac:dyDescent="0.15">
      <c r="A3970" s="6">
        <v>43237.755555555603</v>
      </c>
      <c r="B3970" s="4">
        <v>127226.962363636</v>
      </c>
    </row>
    <row r="3971" spans="1:2" x14ac:dyDescent="0.15">
      <c r="A3971" s="6">
        <v>43237.756249999999</v>
      </c>
      <c r="B3971" s="4">
        <v>128919.382083333</v>
      </c>
    </row>
    <row r="3972" spans="1:2" x14ac:dyDescent="0.15">
      <c r="A3972" s="6">
        <v>43237.756944444402</v>
      </c>
      <c r="B3972" s="4">
        <v>129161.378454545</v>
      </c>
    </row>
    <row r="3973" spans="1:2" x14ac:dyDescent="0.15">
      <c r="A3973" s="6">
        <v>43237.757638888899</v>
      </c>
      <c r="B3973" s="4">
        <v>129874.3615</v>
      </c>
    </row>
    <row r="3974" spans="1:2" x14ac:dyDescent="0.15">
      <c r="A3974" s="6">
        <v>43237.758333333302</v>
      </c>
      <c r="B3974" s="4">
        <v>129536.623454545</v>
      </c>
    </row>
    <row r="3975" spans="1:2" x14ac:dyDescent="0.15">
      <c r="A3975" s="6">
        <v>43237.7590277778</v>
      </c>
      <c r="B3975" s="4">
        <v>128687.55224999999</v>
      </c>
    </row>
    <row r="3976" spans="1:2" x14ac:dyDescent="0.15">
      <c r="A3976" s="6">
        <v>43237.759722222203</v>
      </c>
      <c r="B3976" s="4">
        <v>128764.78672727301</v>
      </c>
    </row>
    <row r="3977" spans="1:2" x14ac:dyDescent="0.15">
      <c r="A3977" s="6">
        <v>43237.760416666701</v>
      </c>
      <c r="B3977" s="4">
        <v>127974.67574999999</v>
      </c>
    </row>
    <row r="3978" spans="1:2" x14ac:dyDescent="0.15">
      <c r="A3978" s="6">
        <v>43237.761111111096</v>
      </c>
      <c r="B3978" s="4">
        <v>127153.296818182</v>
      </c>
    </row>
    <row r="3979" spans="1:2" x14ac:dyDescent="0.15">
      <c r="A3979" s="6">
        <v>43237.761805555601</v>
      </c>
      <c r="B3979" s="4">
        <v>128657.03466666699</v>
      </c>
    </row>
    <row r="3980" spans="1:2" x14ac:dyDescent="0.15">
      <c r="A3980" s="6">
        <v>43237.762499999997</v>
      </c>
      <c r="B3980" s="4">
        <v>127989.322181818</v>
      </c>
    </row>
    <row r="3981" spans="1:2" x14ac:dyDescent="0.15">
      <c r="A3981" s="6">
        <v>43237.7631944444</v>
      </c>
      <c r="B3981" s="4">
        <v>127320.56708333299</v>
      </c>
    </row>
    <row r="3982" spans="1:2" x14ac:dyDescent="0.15">
      <c r="A3982" s="6">
        <v>43237.763888888898</v>
      </c>
      <c r="B3982" s="4">
        <v>126619.86324999999</v>
      </c>
    </row>
    <row r="3983" spans="1:2" x14ac:dyDescent="0.15">
      <c r="A3983" s="6">
        <v>43237.764583333301</v>
      </c>
      <c r="B3983" s="4">
        <v>127759.720090909</v>
      </c>
    </row>
    <row r="3984" spans="1:2" x14ac:dyDescent="0.15">
      <c r="A3984" s="6">
        <v>43237.765277777798</v>
      </c>
      <c r="B3984" s="4">
        <v>126887.033833333</v>
      </c>
    </row>
    <row r="3985" spans="1:2" x14ac:dyDescent="0.15">
      <c r="A3985" s="6">
        <v>43237.765972222202</v>
      </c>
      <c r="B3985" s="4">
        <v>125705.245090909</v>
      </c>
    </row>
    <row r="3986" spans="1:2" x14ac:dyDescent="0.15">
      <c r="A3986" s="6">
        <v>43237.766666666699</v>
      </c>
      <c r="B3986" s="4">
        <v>126390.89733333301</v>
      </c>
    </row>
    <row r="3987" spans="1:2" x14ac:dyDescent="0.15">
      <c r="A3987" s="6">
        <v>43237.767361111102</v>
      </c>
      <c r="B3987" s="4">
        <v>126428.626636364</v>
      </c>
    </row>
    <row r="3988" spans="1:2" x14ac:dyDescent="0.15">
      <c r="A3988" s="6">
        <v>43237.7680555556</v>
      </c>
      <c r="B3988" s="4">
        <v>128759.596166667</v>
      </c>
    </row>
    <row r="3989" spans="1:2" x14ac:dyDescent="0.15">
      <c r="A3989" s="6">
        <v>43237.768750000003</v>
      </c>
      <c r="B3989" s="4">
        <v>128165.130545455</v>
      </c>
    </row>
    <row r="3990" spans="1:2" x14ac:dyDescent="0.15">
      <c r="A3990" s="6">
        <v>43237.769444444399</v>
      </c>
      <c r="B3990" s="4">
        <v>127466.711916667</v>
      </c>
    </row>
    <row r="3991" spans="1:2" x14ac:dyDescent="0.15">
      <c r="A3991" s="6">
        <v>43237.770138888904</v>
      </c>
      <c r="B3991" s="4">
        <v>128685.73236363599</v>
      </c>
    </row>
    <row r="3992" spans="1:2" x14ac:dyDescent="0.15">
      <c r="A3992" s="6">
        <v>43237.770833333299</v>
      </c>
      <c r="B3992" s="4">
        <v>129479.396916667</v>
      </c>
    </row>
    <row r="3993" spans="1:2" x14ac:dyDescent="0.15">
      <c r="A3993" s="6">
        <v>43237.771527777797</v>
      </c>
      <c r="B3993" s="4">
        <v>129393.911363636</v>
      </c>
    </row>
    <row r="3994" spans="1:2" x14ac:dyDescent="0.15">
      <c r="A3994" s="6">
        <v>43237.7722222222</v>
      </c>
      <c r="B3994" s="4">
        <v>127665.85016666701</v>
      </c>
    </row>
    <row r="3995" spans="1:2" x14ac:dyDescent="0.15">
      <c r="A3995" s="6">
        <v>43237.772916666698</v>
      </c>
      <c r="B3995" s="4">
        <v>129452.5665</v>
      </c>
    </row>
    <row r="3996" spans="1:2" x14ac:dyDescent="0.15">
      <c r="A3996" s="6">
        <v>43237.773611111101</v>
      </c>
      <c r="B3996" s="4">
        <v>130069.41336363601</v>
      </c>
    </row>
    <row r="3997" spans="1:2" x14ac:dyDescent="0.15">
      <c r="A3997" s="6">
        <v>43237.774305555598</v>
      </c>
      <c r="B3997" s="4">
        <v>129093.536333333</v>
      </c>
    </row>
    <row r="3998" spans="1:2" x14ac:dyDescent="0.15">
      <c r="A3998" s="6">
        <v>43237.775000000001</v>
      </c>
      <c r="B3998" s="4">
        <v>129319.322545455</v>
      </c>
    </row>
    <row r="3999" spans="1:2" x14ac:dyDescent="0.15">
      <c r="A3999" s="6">
        <v>43237.775694444397</v>
      </c>
      <c r="B3999" s="4">
        <v>129270.949916667</v>
      </c>
    </row>
    <row r="4000" spans="1:2" x14ac:dyDescent="0.15">
      <c r="A4000" s="6">
        <v>43237.776388888902</v>
      </c>
      <c r="B4000" s="4">
        <v>129740.466545455</v>
      </c>
    </row>
    <row r="4001" spans="1:2" x14ac:dyDescent="0.15">
      <c r="A4001" s="6">
        <v>43237.777083333298</v>
      </c>
      <c r="B4001" s="4">
        <v>129307.26149999999</v>
      </c>
    </row>
    <row r="4002" spans="1:2" x14ac:dyDescent="0.15">
      <c r="A4002" s="6">
        <v>43237.777777777803</v>
      </c>
      <c r="B4002" s="4">
        <v>130250.889909091</v>
      </c>
    </row>
    <row r="4003" spans="1:2" x14ac:dyDescent="0.15">
      <c r="A4003" s="6">
        <v>43237.778472222199</v>
      </c>
      <c r="B4003" s="4">
        <v>130578.42125</v>
      </c>
    </row>
    <row r="4004" spans="1:2" x14ac:dyDescent="0.15">
      <c r="A4004" s="6">
        <v>43237.779166666704</v>
      </c>
      <c r="B4004" s="4">
        <v>130493.898181818</v>
      </c>
    </row>
    <row r="4005" spans="1:2" x14ac:dyDescent="0.15">
      <c r="A4005" s="6">
        <v>43237.779861111099</v>
      </c>
      <c r="B4005" s="4">
        <v>130619.90008333301</v>
      </c>
    </row>
    <row r="4006" spans="1:2" x14ac:dyDescent="0.15">
      <c r="A4006" s="6">
        <v>43237.780555555597</v>
      </c>
      <c r="B4006" s="4">
        <v>130236.45227272699</v>
      </c>
    </row>
    <row r="4007" spans="1:2" x14ac:dyDescent="0.15">
      <c r="A4007" s="6">
        <v>43237.78125</v>
      </c>
      <c r="B4007" s="4">
        <v>132368.0955</v>
      </c>
    </row>
    <row r="4008" spans="1:2" x14ac:dyDescent="0.15">
      <c r="A4008" s="6">
        <v>43237.781944444403</v>
      </c>
      <c r="B4008" s="4">
        <v>133167.83983333301</v>
      </c>
    </row>
    <row r="4009" spans="1:2" x14ac:dyDescent="0.15">
      <c r="A4009" s="6">
        <v>43237.782638888901</v>
      </c>
      <c r="B4009" s="4">
        <v>132961.344090909</v>
      </c>
    </row>
    <row r="4010" spans="1:2" x14ac:dyDescent="0.15">
      <c r="A4010" s="6">
        <v>43237.783333333296</v>
      </c>
      <c r="B4010" s="4">
        <v>133415.296416667</v>
      </c>
    </row>
    <row r="4011" spans="1:2" x14ac:dyDescent="0.15">
      <c r="A4011" s="6">
        <v>43237.784027777801</v>
      </c>
      <c r="B4011" s="4">
        <v>133206.452363636</v>
      </c>
    </row>
    <row r="4012" spans="1:2" x14ac:dyDescent="0.15">
      <c r="A4012" s="6">
        <v>43237.784722222197</v>
      </c>
      <c r="B4012" s="4">
        <v>130596.254</v>
      </c>
    </row>
    <row r="4013" spans="1:2" x14ac:dyDescent="0.15">
      <c r="A4013" s="6">
        <v>43237.785416666702</v>
      </c>
      <c r="B4013" s="4">
        <v>129387.17545454499</v>
      </c>
    </row>
    <row r="4014" spans="1:2" x14ac:dyDescent="0.15">
      <c r="A4014" s="6">
        <v>43237.786111111098</v>
      </c>
      <c r="B4014" s="4">
        <v>129646.84316666699</v>
      </c>
    </row>
    <row r="4015" spans="1:2" x14ac:dyDescent="0.15">
      <c r="A4015" s="6">
        <v>43237.786805555603</v>
      </c>
      <c r="B4015" s="4">
        <v>128761.639727273</v>
      </c>
    </row>
    <row r="4016" spans="1:2" x14ac:dyDescent="0.15">
      <c r="A4016" s="6">
        <v>43237.787499999999</v>
      </c>
      <c r="B4016" s="4">
        <v>127469.10400000001</v>
      </c>
    </row>
    <row r="4017" spans="1:2" x14ac:dyDescent="0.15">
      <c r="A4017" s="6">
        <v>43237.788194444402</v>
      </c>
      <c r="B4017" s="4">
        <v>127570.537818182</v>
      </c>
    </row>
    <row r="4018" spans="1:2" x14ac:dyDescent="0.15">
      <c r="A4018" s="6">
        <v>43237.788888888899</v>
      </c>
      <c r="B4018" s="4">
        <v>128687.97375</v>
      </c>
    </row>
    <row r="4019" spans="1:2" x14ac:dyDescent="0.15">
      <c r="A4019" s="6">
        <v>43237.789583333302</v>
      </c>
      <c r="B4019" s="4">
        <v>128555.094363636</v>
      </c>
    </row>
    <row r="4020" spans="1:2" x14ac:dyDescent="0.15">
      <c r="A4020" s="6">
        <v>43237.7902777778</v>
      </c>
      <c r="B4020" s="4">
        <v>128474.64125</v>
      </c>
    </row>
    <row r="4021" spans="1:2" x14ac:dyDescent="0.15">
      <c r="A4021" s="6">
        <v>43237.790972222203</v>
      </c>
      <c r="B4021" s="4">
        <v>127811.331583333</v>
      </c>
    </row>
    <row r="4022" spans="1:2" x14ac:dyDescent="0.15">
      <c r="A4022" s="6">
        <v>43237.791666666701</v>
      </c>
      <c r="B4022" s="4">
        <v>126746.727181818</v>
      </c>
    </row>
    <row r="4023" spans="1:2" x14ac:dyDescent="0.15">
      <c r="A4023" s="6">
        <v>43237.792361111096</v>
      </c>
      <c r="B4023" s="4">
        <v>126405.965583333</v>
      </c>
    </row>
    <row r="4024" spans="1:2" x14ac:dyDescent="0.15">
      <c r="A4024" s="6">
        <v>43237.793055555601</v>
      </c>
      <c r="B4024" s="4">
        <v>125682.74081818201</v>
      </c>
    </row>
    <row r="4025" spans="1:2" x14ac:dyDescent="0.15">
      <c r="A4025" s="6">
        <v>43237.793749999997</v>
      </c>
      <c r="B4025" s="4">
        <v>126923.94116666701</v>
      </c>
    </row>
    <row r="4026" spans="1:2" x14ac:dyDescent="0.15">
      <c r="A4026" s="6">
        <v>43237.7944444444</v>
      </c>
      <c r="B4026" s="4">
        <v>127293.48063636399</v>
      </c>
    </row>
    <row r="4027" spans="1:2" x14ac:dyDescent="0.15">
      <c r="A4027" s="6">
        <v>43237.795138888898</v>
      </c>
      <c r="B4027" s="4">
        <v>127840.82691666701</v>
      </c>
    </row>
    <row r="4028" spans="1:2" x14ac:dyDescent="0.15">
      <c r="A4028" s="6">
        <v>43237.795833333301</v>
      </c>
      <c r="B4028" s="4">
        <v>127895.648181818</v>
      </c>
    </row>
    <row r="4029" spans="1:2" x14ac:dyDescent="0.15">
      <c r="A4029" s="6">
        <v>43237.796527777798</v>
      </c>
      <c r="B4029" s="4">
        <v>129523.83516666701</v>
      </c>
    </row>
    <row r="4030" spans="1:2" x14ac:dyDescent="0.15">
      <c r="A4030" s="6">
        <v>43237.797222222202</v>
      </c>
      <c r="B4030" s="4">
        <v>130509.94490909101</v>
      </c>
    </row>
    <row r="4031" spans="1:2" x14ac:dyDescent="0.15">
      <c r="A4031" s="6">
        <v>43237.797916666699</v>
      </c>
      <c r="B4031" s="4">
        <v>129371.194583333</v>
      </c>
    </row>
    <row r="4032" spans="1:2" x14ac:dyDescent="0.15">
      <c r="A4032" s="6">
        <v>43237.798611111102</v>
      </c>
      <c r="B4032" s="4">
        <v>127035.416</v>
      </c>
    </row>
    <row r="4033" spans="1:2" x14ac:dyDescent="0.15">
      <c r="A4033" s="6">
        <v>43237.7993055556</v>
      </c>
      <c r="B4033" s="4">
        <v>127644.22216666699</v>
      </c>
    </row>
    <row r="4034" spans="1:2" x14ac:dyDescent="0.15">
      <c r="A4034" s="6">
        <v>43237.8</v>
      </c>
      <c r="B4034" s="4">
        <v>129450.577583333</v>
      </c>
    </row>
    <row r="4035" spans="1:2" x14ac:dyDescent="0.15">
      <c r="A4035" s="6">
        <v>43237.800694444399</v>
      </c>
      <c r="B4035" s="4">
        <v>128357.234272727</v>
      </c>
    </row>
    <row r="4036" spans="1:2" x14ac:dyDescent="0.15">
      <c r="A4036" s="6">
        <v>43237.801388888904</v>
      </c>
      <c r="B4036" s="4">
        <v>127846.22491666699</v>
      </c>
    </row>
    <row r="4037" spans="1:2" x14ac:dyDescent="0.15">
      <c r="A4037" s="6">
        <v>43237.802083333299</v>
      </c>
      <c r="B4037" s="4">
        <v>127087.921545455</v>
      </c>
    </row>
    <row r="4038" spans="1:2" x14ac:dyDescent="0.15">
      <c r="A4038" s="6">
        <v>43237.802777777797</v>
      </c>
      <c r="B4038" s="4">
        <v>127676.284083333</v>
      </c>
    </row>
    <row r="4039" spans="1:2" x14ac:dyDescent="0.15">
      <c r="A4039" s="6">
        <v>43237.8034722222</v>
      </c>
      <c r="B4039" s="4">
        <v>127899.20618181799</v>
      </c>
    </row>
    <row r="4040" spans="1:2" x14ac:dyDescent="0.15">
      <c r="A4040" s="6">
        <v>43237.804166666698</v>
      </c>
      <c r="B4040" s="4">
        <v>125675.88250000001</v>
      </c>
    </row>
    <row r="4041" spans="1:2" x14ac:dyDescent="0.15">
      <c r="A4041" s="6">
        <v>43237.804861111101</v>
      </c>
      <c r="B4041" s="4">
        <v>124382.11845454499</v>
      </c>
    </row>
    <row r="4042" spans="1:2" x14ac:dyDescent="0.15">
      <c r="A4042" s="6">
        <v>43237.805555555598</v>
      </c>
      <c r="B4042" s="4">
        <v>124683.76375</v>
      </c>
    </row>
    <row r="4043" spans="1:2" x14ac:dyDescent="0.15">
      <c r="A4043" s="6">
        <v>43237.806250000001</v>
      </c>
      <c r="B4043" s="4">
        <v>124502.83</v>
      </c>
    </row>
    <row r="4044" spans="1:2" x14ac:dyDescent="0.15">
      <c r="A4044" s="6">
        <v>43237.806944444397</v>
      </c>
      <c r="B4044" s="4">
        <v>125251.96400000001</v>
      </c>
    </row>
    <row r="4045" spans="1:2" x14ac:dyDescent="0.15">
      <c r="A4045" s="6">
        <v>43237.807638888902</v>
      </c>
      <c r="B4045" s="4">
        <v>124890.546</v>
      </c>
    </row>
    <row r="4046" spans="1:2" x14ac:dyDescent="0.15">
      <c r="A4046" s="6">
        <v>43237.808333333298</v>
      </c>
      <c r="B4046" s="4">
        <v>126158.699833333</v>
      </c>
    </row>
    <row r="4047" spans="1:2" x14ac:dyDescent="0.15">
      <c r="A4047" s="6">
        <v>43237.809027777803</v>
      </c>
      <c r="B4047" s="4">
        <v>126169.384916667</v>
      </c>
    </row>
    <row r="4048" spans="1:2" x14ac:dyDescent="0.15">
      <c r="A4048" s="6">
        <v>43237.809722222199</v>
      </c>
      <c r="B4048" s="4">
        <v>125648.126636364</v>
      </c>
    </row>
    <row r="4049" spans="1:2" x14ac:dyDescent="0.15">
      <c r="A4049" s="6">
        <v>43237.810416666704</v>
      </c>
      <c r="B4049" s="4">
        <v>125156.64858333299</v>
      </c>
    </row>
    <row r="4050" spans="1:2" x14ac:dyDescent="0.15">
      <c r="A4050" s="6">
        <v>43237.811111111099</v>
      </c>
      <c r="B4050" s="4">
        <v>124003.087636364</v>
      </c>
    </row>
    <row r="4051" spans="1:2" x14ac:dyDescent="0.15">
      <c r="A4051" s="6">
        <v>43237.811805555597</v>
      </c>
      <c r="B4051" s="4">
        <v>125074.638333333</v>
      </c>
    </row>
    <row r="4052" spans="1:2" x14ac:dyDescent="0.15">
      <c r="A4052" s="6">
        <v>43237.8125</v>
      </c>
      <c r="B4052" s="4">
        <v>126529.257727273</v>
      </c>
    </row>
    <row r="4053" spans="1:2" x14ac:dyDescent="0.15">
      <c r="A4053" s="6">
        <v>43237.813194444403</v>
      </c>
      <c r="B4053" s="4">
        <v>126115.157666667</v>
      </c>
    </row>
    <row r="4054" spans="1:2" x14ac:dyDescent="0.15">
      <c r="A4054" s="6">
        <v>43237.813888888901</v>
      </c>
      <c r="B4054" s="4">
        <v>125500.457454545</v>
      </c>
    </row>
    <row r="4055" spans="1:2" x14ac:dyDescent="0.15">
      <c r="A4055" s="6">
        <v>43237.814583333296</v>
      </c>
      <c r="B4055" s="4">
        <v>126030.384833333</v>
      </c>
    </row>
    <row r="4056" spans="1:2" x14ac:dyDescent="0.15">
      <c r="A4056" s="6">
        <v>43237.815277777801</v>
      </c>
      <c r="B4056" s="4">
        <v>127671.938454545</v>
      </c>
    </row>
    <row r="4057" spans="1:2" x14ac:dyDescent="0.15">
      <c r="A4057" s="6">
        <v>43237.815972222197</v>
      </c>
      <c r="B4057" s="4">
        <v>127070.502916667</v>
      </c>
    </row>
    <row r="4058" spans="1:2" x14ac:dyDescent="0.15">
      <c r="A4058" s="6">
        <v>43237.816666666702</v>
      </c>
      <c r="B4058" s="4">
        <v>125624.580181818</v>
      </c>
    </row>
    <row r="4059" spans="1:2" x14ac:dyDescent="0.15">
      <c r="A4059" s="6">
        <v>43237.817361111098</v>
      </c>
      <c r="B4059" s="4">
        <v>125577.717583333</v>
      </c>
    </row>
    <row r="4060" spans="1:2" x14ac:dyDescent="0.15">
      <c r="A4060" s="6">
        <v>43237.818055555603</v>
      </c>
      <c r="B4060" s="4">
        <v>126607.505916667</v>
      </c>
    </row>
    <row r="4061" spans="1:2" x14ac:dyDescent="0.15">
      <c r="A4061" s="6">
        <v>43237.818749999999</v>
      </c>
      <c r="B4061" s="4">
        <v>126801.257818182</v>
      </c>
    </row>
    <row r="4062" spans="1:2" x14ac:dyDescent="0.15">
      <c r="A4062" s="6">
        <v>43237.819444444402</v>
      </c>
      <c r="B4062" s="4">
        <v>126130.912916667</v>
      </c>
    </row>
    <row r="4063" spans="1:2" x14ac:dyDescent="0.15">
      <c r="A4063" s="6">
        <v>43237.820138888899</v>
      </c>
      <c r="B4063" s="4">
        <v>126167.036909091</v>
      </c>
    </row>
    <row r="4064" spans="1:2" x14ac:dyDescent="0.15">
      <c r="A4064" s="6">
        <v>43237.820833333302</v>
      </c>
      <c r="B4064" s="4">
        <v>126761.396916667</v>
      </c>
    </row>
    <row r="4065" spans="1:2" x14ac:dyDescent="0.15">
      <c r="A4065" s="6">
        <v>43237.8215277778</v>
      </c>
      <c r="B4065" s="4">
        <v>125996.06754545499</v>
      </c>
    </row>
    <row r="4066" spans="1:2" x14ac:dyDescent="0.15">
      <c r="A4066" s="6">
        <v>43237.822222222203</v>
      </c>
      <c r="B4066" s="4">
        <v>126302.177916667</v>
      </c>
    </row>
    <row r="4067" spans="1:2" x14ac:dyDescent="0.15">
      <c r="A4067" s="6">
        <v>43237.822916666701</v>
      </c>
      <c r="B4067" s="4">
        <v>126201.409727273</v>
      </c>
    </row>
    <row r="4068" spans="1:2" x14ac:dyDescent="0.15">
      <c r="A4068" s="6">
        <v>43237.823611111096</v>
      </c>
      <c r="B4068" s="4">
        <v>126491.3925</v>
      </c>
    </row>
    <row r="4069" spans="1:2" x14ac:dyDescent="0.15">
      <c r="A4069" s="6">
        <v>43237.824305555601</v>
      </c>
      <c r="B4069" s="4">
        <v>126241.619454545</v>
      </c>
    </row>
    <row r="4070" spans="1:2" x14ac:dyDescent="0.15">
      <c r="A4070" s="6">
        <v>43237.824999999997</v>
      </c>
      <c r="B4070" s="4">
        <v>123163.39200000001</v>
      </c>
    </row>
    <row r="4071" spans="1:2" x14ac:dyDescent="0.15">
      <c r="A4071" s="6">
        <v>43237.8256944444</v>
      </c>
      <c r="B4071" s="4">
        <v>125270.167818182</v>
      </c>
    </row>
    <row r="4072" spans="1:2" x14ac:dyDescent="0.15">
      <c r="A4072" s="6">
        <v>43237.826388888898</v>
      </c>
      <c r="B4072" s="4">
        <v>128212.956833333</v>
      </c>
    </row>
    <row r="4073" spans="1:2" x14ac:dyDescent="0.15">
      <c r="A4073" s="6">
        <v>43237.827083333301</v>
      </c>
      <c r="B4073" s="4">
        <v>127540.93683333301</v>
      </c>
    </row>
    <row r="4074" spans="1:2" x14ac:dyDescent="0.15">
      <c r="A4074" s="6">
        <v>43237.827777777798</v>
      </c>
      <c r="B4074" s="4">
        <v>126516.396454545</v>
      </c>
    </row>
    <row r="4075" spans="1:2" x14ac:dyDescent="0.15">
      <c r="A4075" s="6">
        <v>43237.828472222202</v>
      </c>
      <c r="B4075" s="4">
        <v>126997.746166667</v>
      </c>
    </row>
    <row r="4076" spans="1:2" x14ac:dyDescent="0.15">
      <c r="A4076" s="6">
        <v>43237.829166666699</v>
      </c>
      <c r="B4076" s="4">
        <v>127210.63645454501</v>
      </c>
    </row>
    <row r="4077" spans="1:2" x14ac:dyDescent="0.15">
      <c r="A4077" s="6">
        <v>43237.829861111102</v>
      </c>
      <c r="B4077" s="4">
        <v>127416.447166667</v>
      </c>
    </row>
    <row r="4078" spans="1:2" x14ac:dyDescent="0.15">
      <c r="A4078" s="6">
        <v>43237.8305555556</v>
      </c>
      <c r="B4078" s="4">
        <v>125401.526727273</v>
      </c>
    </row>
    <row r="4079" spans="1:2" x14ac:dyDescent="0.15">
      <c r="A4079" s="6">
        <v>43237.831250000003</v>
      </c>
      <c r="B4079" s="4">
        <v>124084.656666667</v>
      </c>
    </row>
    <row r="4080" spans="1:2" x14ac:dyDescent="0.15">
      <c r="A4080" s="6">
        <v>43237.831944444399</v>
      </c>
      <c r="B4080" s="4">
        <v>125379.44963636401</v>
      </c>
    </row>
    <row r="4081" spans="1:2" x14ac:dyDescent="0.15">
      <c r="A4081" s="6">
        <v>43237.832638888904</v>
      </c>
      <c r="B4081" s="4">
        <v>125992.555833333</v>
      </c>
    </row>
    <row r="4082" spans="1:2" x14ac:dyDescent="0.15">
      <c r="A4082" s="6">
        <v>43237.833333333299</v>
      </c>
      <c r="B4082" s="4">
        <v>125471.866272727</v>
      </c>
    </row>
    <row r="4083" spans="1:2" x14ac:dyDescent="0.15">
      <c r="A4083" s="6">
        <v>43237.834027777797</v>
      </c>
      <c r="B4083" s="4">
        <v>125872.17975</v>
      </c>
    </row>
    <row r="4084" spans="1:2" x14ac:dyDescent="0.15">
      <c r="A4084" s="6">
        <v>43237.8347222222</v>
      </c>
      <c r="B4084" s="4">
        <v>126634.983545455</v>
      </c>
    </row>
    <row r="4085" spans="1:2" x14ac:dyDescent="0.15">
      <c r="A4085" s="6">
        <v>43237.835416666698</v>
      </c>
      <c r="B4085" s="4">
        <v>128586.581583333</v>
      </c>
    </row>
    <row r="4086" spans="1:2" x14ac:dyDescent="0.15">
      <c r="A4086" s="6">
        <v>43237.836111111101</v>
      </c>
      <c r="B4086" s="4">
        <v>128827.684916667</v>
      </c>
    </row>
    <row r="4087" spans="1:2" x14ac:dyDescent="0.15">
      <c r="A4087" s="6">
        <v>43237.836805555598</v>
      </c>
      <c r="B4087" s="4">
        <v>128526.10881818199</v>
      </c>
    </row>
    <row r="4088" spans="1:2" x14ac:dyDescent="0.15">
      <c r="A4088" s="6">
        <v>43237.837500000001</v>
      </c>
      <c r="B4088" s="4">
        <v>129035.37716666701</v>
      </c>
    </row>
    <row r="4089" spans="1:2" x14ac:dyDescent="0.15">
      <c r="A4089" s="6">
        <v>43237.838194444397</v>
      </c>
      <c r="B4089" s="4">
        <v>129303.80190909099</v>
      </c>
    </row>
    <row r="4090" spans="1:2" x14ac:dyDescent="0.15">
      <c r="A4090" s="6">
        <v>43237.838888888902</v>
      </c>
      <c r="B4090" s="4">
        <v>129673.533</v>
      </c>
    </row>
    <row r="4091" spans="1:2" x14ac:dyDescent="0.15">
      <c r="A4091" s="6">
        <v>43237.839583333298</v>
      </c>
      <c r="B4091" s="4">
        <v>130234.404181818</v>
      </c>
    </row>
    <row r="4092" spans="1:2" x14ac:dyDescent="0.15">
      <c r="A4092" s="6">
        <v>43237.840277777803</v>
      </c>
      <c r="B4092" s="4">
        <v>131424.45966666701</v>
      </c>
    </row>
    <row r="4093" spans="1:2" x14ac:dyDescent="0.15">
      <c r="A4093" s="6">
        <v>43237.840972222199</v>
      </c>
      <c r="B4093" s="4">
        <v>130738.751454545</v>
      </c>
    </row>
    <row r="4094" spans="1:2" x14ac:dyDescent="0.15">
      <c r="A4094" s="6">
        <v>43237.841666666704</v>
      </c>
      <c r="B4094" s="4">
        <v>130390.938833333</v>
      </c>
    </row>
    <row r="4095" spans="1:2" x14ac:dyDescent="0.15">
      <c r="A4095" s="6">
        <v>43237.842361111099</v>
      </c>
      <c r="B4095" s="4">
        <v>130350.050727273</v>
      </c>
    </row>
    <row r="4096" spans="1:2" x14ac:dyDescent="0.15">
      <c r="A4096" s="6">
        <v>43237.843055555597</v>
      </c>
      <c r="B4096" s="4">
        <v>130098.422416667</v>
      </c>
    </row>
    <row r="4097" spans="1:2" x14ac:dyDescent="0.15">
      <c r="A4097" s="6">
        <v>43237.84375</v>
      </c>
      <c r="B4097" s="4">
        <v>128890.193272727</v>
      </c>
    </row>
    <row r="4098" spans="1:2" x14ac:dyDescent="0.15">
      <c r="A4098" s="6">
        <v>43237.844444444403</v>
      </c>
      <c r="B4098" s="4">
        <v>130344.4175</v>
      </c>
    </row>
    <row r="4099" spans="1:2" x14ac:dyDescent="0.15">
      <c r="A4099" s="6">
        <v>43237.845138888901</v>
      </c>
      <c r="B4099" s="4">
        <v>130957.82399999999</v>
      </c>
    </row>
    <row r="4100" spans="1:2" x14ac:dyDescent="0.15">
      <c r="A4100" s="6">
        <v>43237.845833333296</v>
      </c>
      <c r="B4100" s="4">
        <v>129256.742</v>
      </c>
    </row>
    <row r="4101" spans="1:2" x14ac:dyDescent="0.15">
      <c r="A4101" s="6">
        <v>43237.846527777801</v>
      </c>
      <c r="B4101" s="4">
        <v>129304.853166667</v>
      </c>
    </row>
    <row r="4102" spans="1:2" x14ac:dyDescent="0.15">
      <c r="A4102" s="6">
        <v>43237.847222222197</v>
      </c>
      <c r="B4102" s="4">
        <v>129128.200363636</v>
      </c>
    </row>
    <row r="4103" spans="1:2" x14ac:dyDescent="0.15">
      <c r="A4103" s="6">
        <v>43237.847916666702</v>
      </c>
      <c r="B4103" s="4">
        <v>128961.33791666701</v>
      </c>
    </row>
    <row r="4104" spans="1:2" x14ac:dyDescent="0.15">
      <c r="A4104" s="6">
        <v>43237.848611111098</v>
      </c>
      <c r="B4104" s="4">
        <v>128736.973727273</v>
      </c>
    </row>
    <row r="4105" spans="1:2" x14ac:dyDescent="0.15">
      <c r="A4105" s="6">
        <v>43237.849305555603</v>
      </c>
      <c r="B4105" s="4">
        <v>128687.067</v>
      </c>
    </row>
    <row r="4106" spans="1:2" x14ac:dyDescent="0.15">
      <c r="A4106" s="6">
        <v>43237.85</v>
      </c>
      <c r="B4106" s="4">
        <v>128680.930272727</v>
      </c>
    </row>
    <row r="4107" spans="1:2" x14ac:dyDescent="0.15">
      <c r="A4107" s="6">
        <v>43237.850694444402</v>
      </c>
      <c r="B4107" s="4">
        <v>129556.96933333301</v>
      </c>
    </row>
    <row r="4108" spans="1:2" x14ac:dyDescent="0.15">
      <c r="A4108" s="6">
        <v>43237.851388888899</v>
      </c>
      <c r="B4108" s="4">
        <v>129439.989181818</v>
      </c>
    </row>
    <row r="4109" spans="1:2" x14ac:dyDescent="0.15">
      <c r="A4109" s="6">
        <v>43237.852083333302</v>
      </c>
      <c r="B4109" s="4">
        <v>129698.79775</v>
      </c>
    </row>
    <row r="4110" spans="1:2" x14ac:dyDescent="0.15">
      <c r="A4110" s="6">
        <v>43237.8527777778</v>
      </c>
      <c r="B4110" s="4">
        <v>129498.305454545</v>
      </c>
    </row>
    <row r="4111" spans="1:2" x14ac:dyDescent="0.15">
      <c r="A4111" s="6">
        <v>43237.853472222203</v>
      </c>
      <c r="B4111" s="4">
        <v>128941.052583333</v>
      </c>
    </row>
    <row r="4112" spans="1:2" x14ac:dyDescent="0.15">
      <c r="A4112" s="6">
        <v>43237.854166666701</v>
      </c>
      <c r="B4112" s="4">
        <v>128847.703333333</v>
      </c>
    </row>
    <row r="4113" spans="1:2" x14ac:dyDescent="0.15">
      <c r="A4113" s="6">
        <v>43237.854861111096</v>
      </c>
      <c r="B4113" s="4">
        <v>128493.59136363601</v>
      </c>
    </row>
    <row r="4114" spans="1:2" x14ac:dyDescent="0.15">
      <c r="A4114" s="6">
        <v>43237.855555555601</v>
      </c>
      <c r="B4114" s="4">
        <v>127961.29441666701</v>
      </c>
    </row>
    <row r="4115" spans="1:2" x14ac:dyDescent="0.15">
      <c r="A4115" s="6">
        <v>43237.856249999997</v>
      </c>
      <c r="B4115" s="4">
        <v>127435.237181818</v>
      </c>
    </row>
    <row r="4116" spans="1:2" x14ac:dyDescent="0.15">
      <c r="A4116" s="6">
        <v>43237.8569444444</v>
      </c>
      <c r="B4116" s="4">
        <v>126954.058166667</v>
      </c>
    </row>
    <row r="4117" spans="1:2" x14ac:dyDescent="0.15">
      <c r="A4117" s="6">
        <v>43237.857638888898</v>
      </c>
      <c r="B4117" s="4">
        <v>127204.222272727</v>
      </c>
    </row>
    <row r="4118" spans="1:2" x14ac:dyDescent="0.15">
      <c r="A4118" s="6">
        <v>43237.858333333301</v>
      </c>
      <c r="B4118" s="4">
        <v>128141.29674999999</v>
      </c>
    </row>
    <row r="4119" spans="1:2" x14ac:dyDescent="0.15">
      <c r="A4119" s="6">
        <v>43237.859027777798</v>
      </c>
      <c r="B4119" s="4">
        <v>127487.429636364</v>
      </c>
    </row>
    <row r="4120" spans="1:2" x14ac:dyDescent="0.15">
      <c r="A4120" s="6">
        <v>43237.859722222202</v>
      </c>
      <c r="B4120" s="4">
        <v>127021.27941666701</v>
      </c>
    </row>
    <row r="4121" spans="1:2" x14ac:dyDescent="0.15">
      <c r="A4121" s="6">
        <v>43237.860416666699</v>
      </c>
      <c r="B4121" s="4">
        <v>126389.730181818</v>
      </c>
    </row>
    <row r="4122" spans="1:2" x14ac:dyDescent="0.15">
      <c r="A4122" s="6">
        <v>43237.861111111102</v>
      </c>
      <c r="B4122" s="4">
        <v>126037.759583333</v>
      </c>
    </row>
    <row r="4123" spans="1:2" x14ac:dyDescent="0.15">
      <c r="A4123" s="6">
        <v>43237.8618055556</v>
      </c>
      <c r="B4123" s="4">
        <v>126992.816454545</v>
      </c>
    </row>
    <row r="4124" spans="1:2" x14ac:dyDescent="0.15">
      <c r="A4124" s="6">
        <v>43237.862500000003</v>
      </c>
      <c r="B4124" s="4">
        <v>127120.13374999999</v>
      </c>
    </row>
    <row r="4125" spans="1:2" x14ac:dyDescent="0.15">
      <c r="A4125" s="6">
        <v>43237.863194444399</v>
      </c>
      <c r="B4125" s="4">
        <v>128013.30275</v>
      </c>
    </row>
    <row r="4126" spans="1:2" x14ac:dyDescent="0.15">
      <c r="A4126" s="6">
        <v>43237.863888888904</v>
      </c>
      <c r="B4126" s="4">
        <v>129459.138545455</v>
      </c>
    </row>
    <row r="4127" spans="1:2" x14ac:dyDescent="0.15">
      <c r="A4127" s="6">
        <v>43237.864583333299</v>
      </c>
      <c r="B4127" s="4">
        <v>129664.11175</v>
      </c>
    </row>
    <row r="4128" spans="1:2" x14ac:dyDescent="0.15">
      <c r="A4128" s="6">
        <v>43237.865277777797</v>
      </c>
      <c r="B4128" s="4">
        <v>129435.503</v>
      </c>
    </row>
    <row r="4129" spans="1:2" x14ac:dyDescent="0.15">
      <c r="A4129" s="6">
        <v>43237.8659722222</v>
      </c>
      <c r="B4129" s="4">
        <v>130142.357416667</v>
      </c>
    </row>
    <row r="4130" spans="1:2" x14ac:dyDescent="0.15">
      <c r="A4130" s="6">
        <v>43237.866666666698</v>
      </c>
      <c r="B4130" s="4">
        <v>129722.395636364</v>
      </c>
    </row>
    <row r="4131" spans="1:2" x14ac:dyDescent="0.15">
      <c r="A4131" s="6">
        <v>43237.867361111101</v>
      </c>
      <c r="B4131" s="4">
        <v>128557.823083333</v>
      </c>
    </row>
    <row r="4132" spans="1:2" x14ac:dyDescent="0.15">
      <c r="A4132" s="6">
        <v>43237.868055555598</v>
      </c>
      <c r="B4132" s="4">
        <v>127894.01309090899</v>
      </c>
    </row>
    <row r="4133" spans="1:2" x14ac:dyDescent="0.15">
      <c r="A4133" s="6">
        <v>43237.868750000001</v>
      </c>
      <c r="B4133" s="4">
        <v>128237.50058333301</v>
      </c>
    </row>
    <row r="4134" spans="1:2" x14ac:dyDescent="0.15">
      <c r="A4134" s="6">
        <v>43237.869444444397</v>
      </c>
      <c r="B4134" s="4">
        <v>127546.05254545499</v>
      </c>
    </row>
    <row r="4135" spans="1:2" x14ac:dyDescent="0.15">
      <c r="A4135" s="6">
        <v>43237.870138888902</v>
      </c>
      <c r="B4135" s="4">
        <v>127319.63675000001</v>
      </c>
    </row>
    <row r="4136" spans="1:2" x14ac:dyDescent="0.15">
      <c r="A4136" s="6">
        <v>43237.870833333298</v>
      </c>
      <c r="B4136" s="4">
        <v>127289.540363636</v>
      </c>
    </row>
    <row r="4137" spans="1:2" x14ac:dyDescent="0.15">
      <c r="A4137" s="6">
        <v>43237.871527777803</v>
      </c>
      <c r="B4137" s="4">
        <v>127565.350583333</v>
      </c>
    </row>
    <row r="4138" spans="1:2" x14ac:dyDescent="0.15">
      <c r="A4138" s="6">
        <v>43237.872222222199</v>
      </c>
      <c r="B4138" s="4">
        <v>127025.29549999999</v>
      </c>
    </row>
    <row r="4139" spans="1:2" x14ac:dyDescent="0.15">
      <c r="A4139" s="6">
        <v>43237.872916666704</v>
      </c>
      <c r="B4139" s="4">
        <v>127007.477545455</v>
      </c>
    </row>
    <row r="4140" spans="1:2" x14ac:dyDescent="0.15">
      <c r="A4140" s="6">
        <v>43237.873611111099</v>
      </c>
      <c r="B4140" s="4">
        <v>128798.83025</v>
      </c>
    </row>
    <row r="4141" spans="1:2" x14ac:dyDescent="0.15">
      <c r="A4141" s="6">
        <v>43237.874305555597</v>
      </c>
      <c r="B4141" s="4">
        <v>128524.845909091</v>
      </c>
    </row>
    <row r="4142" spans="1:2" x14ac:dyDescent="0.15">
      <c r="A4142" s="6">
        <v>43237.875</v>
      </c>
      <c r="B4142" s="4">
        <v>128361.563833333</v>
      </c>
    </row>
    <row r="4143" spans="1:2" x14ac:dyDescent="0.15">
      <c r="A4143" s="6">
        <v>43237.875694444403</v>
      </c>
      <c r="B4143" s="4">
        <v>128549.721636364</v>
      </c>
    </row>
    <row r="4144" spans="1:2" x14ac:dyDescent="0.15">
      <c r="A4144" s="6">
        <v>43237.876388888901</v>
      </c>
      <c r="B4144" s="4">
        <v>129171.60966666701</v>
      </c>
    </row>
    <row r="4145" spans="1:2" x14ac:dyDescent="0.15">
      <c r="A4145" s="6">
        <v>43237.877083333296</v>
      </c>
      <c r="B4145" s="4">
        <v>130304.217636364</v>
      </c>
    </row>
    <row r="4146" spans="1:2" x14ac:dyDescent="0.15">
      <c r="A4146" s="6">
        <v>43237.877777777801</v>
      </c>
      <c r="B4146" s="4">
        <v>130597.615166667</v>
      </c>
    </row>
    <row r="4147" spans="1:2" x14ac:dyDescent="0.15">
      <c r="A4147" s="6">
        <v>43237.878472222197</v>
      </c>
      <c r="B4147" s="4">
        <v>130765.28281818199</v>
      </c>
    </row>
    <row r="4148" spans="1:2" x14ac:dyDescent="0.15">
      <c r="A4148" s="6">
        <v>43237.879166666702</v>
      </c>
      <c r="B4148" s="4">
        <v>129688.40441666701</v>
      </c>
    </row>
    <row r="4149" spans="1:2" x14ac:dyDescent="0.15">
      <c r="A4149" s="6">
        <v>43237.879861111098</v>
      </c>
      <c r="B4149" s="4">
        <v>128935.798454545</v>
      </c>
    </row>
    <row r="4150" spans="1:2" x14ac:dyDescent="0.15">
      <c r="A4150" s="6">
        <v>43237.880555555603</v>
      </c>
      <c r="B4150" s="4">
        <v>129032.9185</v>
      </c>
    </row>
    <row r="4151" spans="1:2" x14ac:dyDescent="0.15">
      <c r="A4151" s="6">
        <v>43237.881249999999</v>
      </c>
      <c r="B4151" s="4">
        <v>130681.604833333</v>
      </c>
    </row>
    <row r="4152" spans="1:2" x14ac:dyDescent="0.15">
      <c r="A4152" s="6">
        <v>43237.881944444402</v>
      </c>
      <c r="B4152" s="4">
        <v>129733.08581818199</v>
      </c>
    </row>
    <row r="4153" spans="1:2" x14ac:dyDescent="0.15">
      <c r="A4153" s="6">
        <v>43237.882638888899</v>
      </c>
      <c r="B4153" s="4">
        <v>127853.080666667</v>
      </c>
    </row>
    <row r="4154" spans="1:2" x14ac:dyDescent="0.15">
      <c r="A4154" s="6">
        <v>43237.883333333302</v>
      </c>
      <c r="B4154" s="4">
        <v>127640.601272727</v>
      </c>
    </row>
    <row r="4155" spans="1:2" x14ac:dyDescent="0.15">
      <c r="A4155" s="6">
        <v>43237.8840277778</v>
      </c>
      <c r="B4155" s="4">
        <v>129579.846583333</v>
      </c>
    </row>
    <row r="4156" spans="1:2" x14ac:dyDescent="0.15">
      <c r="A4156" s="6">
        <v>43237.884722222203</v>
      </c>
      <c r="B4156" s="4">
        <v>129284.003363636</v>
      </c>
    </row>
    <row r="4157" spans="1:2" x14ac:dyDescent="0.15">
      <c r="A4157" s="6">
        <v>43237.885416666701</v>
      </c>
      <c r="B4157" s="4">
        <v>128231.299083333</v>
      </c>
    </row>
    <row r="4158" spans="1:2" x14ac:dyDescent="0.15">
      <c r="A4158" s="6">
        <v>43237.886111111096</v>
      </c>
      <c r="B4158" s="4">
        <v>129382.50045454501</v>
      </c>
    </row>
    <row r="4159" spans="1:2" x14ac:dyDescent="0.15">
      <c r="A4159" s="6">
        <v>43237.886805555601</v>
      </c>
      <c r="B4159" s="4">
        <v>130184.054666667</v>
      </c>
    </row>
    <row r="4160" spans="1:2" x14ac:dyDescent="0.15">
      <c r="A4160" s="6">
        <v>43237.887499999997</v>
      </c>
      <c r="B4160" s="4">
        <v>129804.485</v>
      </c>
    </row>
    <row r="4161" spans="1:2" x14ac:dyDescent="0.15">
      <c r="A4161" s="6">
        <v>43237.8881944444</v>
      </c>
      <c r="B4161" s="4">
        <v>129169.9075</v>
      </c>
    </row>
    <row r="4162" spans="1:2" x14ac:dyDescent="0.15">
      <c r="A4162" s="6">
        <v>43237.888888888898</v>
      </c>
      <c r="B4162" s="4">
        <v>129438.125272727</v>
      </c>
    </row>
    <row r="4163" spans="1:2" x14ac:dyDescent="0.15">
      <c r="A4163" s="6">
        <v>43237.889583333301</v>
      </c>
      <c r="B4163" s="4">
        <v>129038.516583333</v>
      </c>
    </row>
    <row r="4164" spans="1:2" x14ac:dyDescent="0.15">
      <c r="A4164" s="6">
        <v>43237.890277777798</v>
      </c>
      <c r="B4164" s="4">
        <v>127867.15133333299</v>
      </c>
    </row>
    <row r="4165" spans="1:2" x14ac:dyDescent="0.15">
      <c r="A4165" s="6">
        <v>43237.890972222202</v>
      </c>
      <c r="B4165" s="4">
        <v>129745.92590909101</v>
      </c>
    </row>
    <row r="4166" spans="1:2" x14ac:dyDescent="0.15">
      <c r="A4166" s="6">
        <v>43237.891666666699</v>
      </c>
      <c r="B4166" s="4">
        <v>130396.296166667</v>
      </c>
    </row>
    <row r="4167" spans="1:2" x14ac:dyDescent="0.15">
      <c r="A4167" s="6">
        <v>43237.892361111102</v>
      </c>
      <c r="B4167" s="4">
        <v>129723.420090909</v>
      </c>
    </row>
    <row r="4168" spans="1:2" x14ac:dyDescent="0.15">
      <c r="A4168" s="6">
        <v>43237.8930555556</v>
      </c>
      <c r="B4168" s="4">
        <v>129124.597666667</v>
      </c>
    </row>
    <row r="4169" spans="1:2" x14ac:dyDescent="0.15">
      <c r="A4169" s="6">
        <v>43237.893750000003</v>
      </c>
      <c r="B4169" s="4">
        <v>129093.112090909</v>
      </c>
    </row>
    <row r="4170" spans="1:2" x14ac:dyDescent="0.15">
      <c r="A4170" s="6">
        <v>43237.894444444399</v>
      </c>
      <c r="B4170" s="4">
        <v>130194.532083333</v>
      </c>
    </row>
    <row r="4171" spans="1:2" x14ac:dyDescent="0.15">
      <c r="A4171" s="6">
        <v>43237.895138888904</v>
      </c>
      <c r="B4171" s="4">
        <v>131051.71799999999</v>
      </c>
    </row>
    <row r="4172" spans="1:2" x14ac:dyDescent="0.15">
      <c r="A4172" s="6">
        <v>43237.895833333299</v>
      </c>
      <c r="B4172" s="4">
        <v>131528.79583333299</v>
      </c>
    </row>
    <row r="4173" spans="1:2" x14ac:dyDescent="0.15">
      <c r="A4173" s="6">
        <v>43237.896527777797</v>
      </c>
      <c r="B4173" s="4">
        <v>131170.70481818201</v>
      </c>
    </row>
    <row r="4174" spans="1:2" x14ac:dyDescent="0.15">
      <c r="A4174" s="6">
        <v>43237.8972222222</v>
      </c>
      <c r="B4174" s="4">
        <v>130836.55791666701</v>
      </c>
    </row>
    <row r="4175" spans="1:2" x14ac:dyDescent="0.15">
      <c r="A4175" s="6">
        <v>43237.897916666698</v>
      </c>
      <c r="B4175" s="4">
        <v>132146.51781818201</v>
      </c>
    </row>
    <row r="4176" spans="1:2" x14ac:dyDescent="0.15">
      <c r="A4176" s="6">
        <v>43237.898611111101</v>
      </c>
      <c r="B4176" s="4">
        <v>131175.90141666701</v>
      </c>
    </row>
    <row r="4177" spans="1:2" x14ac:dyDescent="0.15">
      <c r="A4177" s="6">
        <v>43237.899305555598</v>
      </c>
      <c r="B4177" s="4">
        <v>130232.732083333</v>
      </c>
    </row>
    <row r="4178" spans="1:2" x14ac:dyDescent="0.15">
      <c r="A4178" s="6">
        <v>43237.9</v>
      </c>
      <c r="B4178" s="4">
        <v>130170.52090909101</v>
      </c>
    </row>
    <row r="4179" spans="1:2" x14ac:dyDescent="0.15">
      <c r="A4179" s="6">
        <v>43237.900694444397</v>
      </c>
      <c r="B4179" s="4">
        <v>130389.944333333</v>
      </c>
    </row>
    <row r="4180" spans="1:2" x14ac:dyDescent="0.15">
      <c r="A4180" s="6">
        <v>43237.901388888902</v>
      </c>
      <c r="B4180" s="4">
        <v>130054.752909091</v>
      </c>
    </row>
    <row r="4181" spans="1:2" x14ac:dyDescent="0.15">
      <c r="A4181" s="6">
        <v>43237.902083333298</v>
      </c>
      <c r="B4181" s="4">
        <v>129858.02641666699</v>
      </c>
    </row>
    <row r="4182" spans="1:2" x14ac:dyDescent="0.15">
      <c r="A4182" s="6">
        <v>43237.902777777803</v>
      </c>
      <c r="B4182" s="4">
        <v>130786.72836363599</v>
      </c>
    </row>
    <row r="4183" spans="1:2" x14ac:dyDescent="0.15">
      <c r="A4183" s="6">
        <v>43237.903472222199</v>
      </c>
      <c r="B4183" s="4">
        <v>131469.3695</v>
      </c>
    </row>
    <row r="4184" spans="1:2" x14ac:dyDescent="0.15">
      <c r="A4184" s="6">
        <v>43237.904166666704</v>
      </c>
      <c r="B4184" s="4">
        <v>131782.928090909</v>
      </c>
    </row>
    <row r="4185" spans="1:2" x14ac:dyDescent="0.15">
      <c r="A4185" s="6">
        <v>43237.904861111099</v>
      </c>
      <c r="B4185" s="4">
        <v>132208.41491666701</v>
      </c>
    </row>
    <row r="4186" spans="1:2" x14ac:dyDescent="0.15">
      <c r="A4186" s="6">
        <v>43237.905555555597</v>
      </c>
      <c r="B4186" s="4">
        <v>131926.79327272699</v>
      </c>
    </row>
    <row r="4187" spans="1:2" x14ac:dyDescent="0.15">
      <c r="A4187" s="6">
        <v>43237.90625</v>
      </c>
      <c r="B4187" s="4">
        <v>131416.77974999999</v>
      </c>
    </row>
    <row r="4188" spans="1:2" x14ac:dyDescent="0.15">
      <c r="A4188" s="6">
        <v>43237.906944444403</v>
      </c>
      <c r="B4188" s="4">
        <v>130975.367727273</v>
      </c>
    </row>
    <row r="4189" spans="1:2" x14ac:dyDescent="0.15">
      <c r="A4189" s="6">
        <v>43237.907638888901</v>
      </c>
      <c r="B4189" s="4">
        <v>130541.75324999999</v>
      </c>
    </row>
    <row r="4190" spans="1:2" x14ac:dyDescent="0.15">
      <c r="A4190" s="6">
        <v>43237.908333333296</v>
      </c>
      <c r="B4190" s="4">
        <v>130511.812333333</v>
      </c>
    </row>
    <row r="4191" spans="1:2" x14ac:dyDescent="0.15">
      <c r="A4191" s="6">
        <v>43237.909027777801</v>
      </c>
      <c r="B4191" s="4">
        <v>131040.016454545</v>
      </c>
    </row>
    <row r="4192" spans="1:2" x14ac:dyDescent="0.15">
      <c r="A4192" s="6">
        <v>43237.909722222197</v>
      </c>
      <c r="B4192" s="4">
        <v>131276.375</v>
      </c>
    </row>
    <row r="4193" spans="1:2" x14ac:dyDescent="0.15">
      <c r="A4193" s="6">
        <v>43237.910416666702</v>
      </c>
      <c r="B4193" s="4">
        <v>131075.91809090899</v>
      </c>
    </row>
    <row r="4194" spans="1:2" x14ac:dyDescent="0.15">
      <c r="A4194" s="6">
        <v>43237.911111111098</v>
      </c>
      <c r="B4194" s="4">
        <v>131155.81766666699</v>
      </c>
    </row>
    <row r="4195" spans="1:2" x14ac:dyDescent="0.15">
      <c r="A4195" s="6">
        <v>43237.911805555603</v>
      </c>
      <c r="B4195" s="4">
        <v>131207.104363636</v>
      </c>
    </row>
    <row r="4196" spans="1:2" x14ac:dyDescent="0.15">
      <c r="A4196" s="6">
        <v>43237.912499999999</v>
      </c>
      <c r="B4196" s="4">
        <v>130432.97275</v>
      </c>
    </row>
    <row r="4197" spans="1:2" x14ac:dyDescent="0.15">
      <c r="A4197" s="6">
        <v>43237.913194444402</v>
      </c>
      <c r="B4197" s="4">
        <v>129378.85154545501</v>
      </c>
    </row>
    <row r="4198" spans="1:2" x14ac:dyDescent="0.15">
      <c r="A4198" s="6">
        <v>43237.913888888899</v>
      </c>
      <c r="B4198" s="4">
        <v>128705.150333333</v>
      </c>
    </row>
    <row r="4199" spans="1:2" x14ac:dyDescent="0.15">
      <c r="A4199" s="6">
        <v>43237.914583333302</v>
      </c>
      <c r="B4199" s="4">
        <v>128018.872818182</v>
      </c>
    </row>
    <row r="4200" spans="1:2" x14ac:dyDescent="0.15">
      <c r="A4200" s="6">
        <v>43237.9152777778</v>
      </c>
      <c r="B4200" s="4">
        <v>127585.385833333</v>
      </c>
    </row>
    <row r="4201" spans="1:2" x14ac:dyDescent="0.15">
      <c r="A4201" s="6">
        <v>43237.915972222203</v>
      </c>
      <c r="B4201" s="4">
        <v>128594.66872727301</v>
      </c>
    </row>
    <row r="4202" spans="1:2" x14ac:dyDescent="0.15">
      <c r="A4202" s="6">
        <v>43237.916666666701</v>
      </c>
      <c r="B4202" s="4">
        <v>128523.221333333</v>
      </c>
    </row>
    <row r="4203" spans="1:2" x14ac:dyDescent="0.15">
      <c r="A4203" s="6">
        <v>43237.917361111096</v>
      </c>
      <c r="B4203" s="4">
        <v>127844.184583333</v>
      </c>
    </row>
    <row r="4204" spans="1:2" x14ac:dyDescent="0.15">
      <c r="A4204" s="6">
        <v>43237.918055555601</v>
      </c>
      <c r="B4204" s="4">
        <v>127846.31936363599</v>
      </c>
    </row>
    <row r="4205" spans="1:2" x14ac:dyDescent="0.15">
      <c r="A4205" s="6">
        <v>43237.918749999997</v>
      </c>
      <c r="B4205" s="4">
        <v>129743.61350000001</v>
      </c>
    </row>
    <row r="4206" spans="1:2" x14ac:dyDescent="0.15">
      <c r="A4206" s="6">
        <v>43237.9194444444</v>
      </c>
      <c r="B4206" s="4">
        <v>129638.09227272699</v>
      </c>
    </row>
    <row r="4207" spans="1:2" x14ac:dyDescent="0.15">
      <c r="A4207" s="6">
        <v>43237.920138888898</v>
      </c>
      <c r="B4207" s="4">
        <v>129326.505</v>
      </c>
    </row>
    <row r="4208" spans="1:2" x14ac:dyDescent="0.15">
      <c r="A4208" s="6">
        <v>43237.920833333301</v>
      </c>
      <c r="B4208" s="4">
        <v>129675.181909091</v>
      </c>
    </row>
    <row r="4209" spans="1:2" x14ac:dyDescent="0.15">
      <c r="A4209" s="6">
        <v>43237.921527777798</v>
      </c>
      <c r="B4209" s="4">
        <v>129743.04025000001</v>
      </c>
    </row>
    <row r="4210" spans="1:2" x14ac:dyDescent="0.15">
      <c r="A4210" s="6">
        <v>43237.922222222202</v>
      </c>
      <c r="B4210" s="4">
        <v>129210.866090909</v>
      </c>
    </row>
    <row r="4211" spans="1:2" x14ac:dyDescent="0.15">
      <c r="A4211" s="6">
        <v>43237.922916666699</v>
      </c>
      <c r="B4211" s="4">
        <v>128549.820333333</v>
      </c>
    </row>
    <row r="4212" spans="1:2" x14ac:dyDescent="0.15">
      <c r="A4212" s="6">
        <v>43237.923611111102</v>
      </c>
      <c r="B4212" s="4">
        <v>128766.38718181801</v>
      </c>
    </row>
    <row r="4213" spans="1:2" x14ac:dyDescent="0.15">
      <c r="A4213" s="6">
        <v>43237.9243055556</v>
      </c>
      <c r="B4213" s="4">
        <v>129131.558</v>
      </c>
    </row>
    <row r="4214" spans="1:2" x14ac:dyDescent="0.15">
      <c r="A4214" s="6">
        <v>43237.925000000003</v>
      </c>
      <c r="B4214" s="4">
        <v>130104.85090909099</v>
      </c>
    </row>
    <row r="4215" spans="1:2" x14ac:dyDescent="0.15">
      <c r="A4215" s="6">
        <v>43237.925694444399</v>
      </c>
      <c r="B4215" s="4">
        <v>129537.548833333</v>
      </c>
    </row>
    <row r="4216" spans="1:2" x14ac:dyDescent="0.15">
      <c r="A4216" s="6">
        <v>43237.926388888904</v>
      </c>
      <c r="B4216" s="4">
        <v>130227.130583333</v>
      </c>
    </row>
    <row r="4217" spans="1:2" x14ac:dyDescent="0.15">
      <c r="A4217" s="6">
        <v>43237.927083333299</v>
      </c>
      <c r="B4217" s="4">
        <v>130773.753727273</v>
      </c>
    </row>
    <row r="4218" spans="1:2" x14ac:dyDescent="0.15">
      <c r="A4218" s="6">
        <v>43237.927777777797</v>
      </c>
      <c r="B4218" s="4">
        <v>129508.619916667</v>
      </c>
    </row>
    <row r="4219" spans="1:2" x14ac:dyDescent="0.15">
      <c r="A4219" s="6">
        <v>43237.9284722222</v>
      </c>
      <c r="B4219" s="4">
        <v>129661.86581818201</v>
      </c>
    </row>
    <row r="4220" spans="1:2" x14ac:dyDescent="0.15">
      <c r="A4220" s="6">
        <v>43237.929166666698</v>
      </c>
      <c r="B4220" s="4">
        <v>129442.052583333</v>
      </c>
    </row>
    <row r="4221" spans="1:2" x14ac:dyDescent="0.15">
      <c r="A4221" s="6">
        <v>43237.929861111101</v>
      </c>
      <c r="B4221" s="4">
        <v>128266.702363636</v>
      </c>
    </row>
    <row r="4222" spans="1:2" x14ac:dyDescent="0.15">
      <c r="A4222" s="6">
        <v>43237.930555555598</v>
      </c>
      <c r="B4222" s="4">
        <v>126945.849083333</v>
      </c>
    </row>
    <row r="4223" spans="1:2" x14ac:dyDescent="0.15">
      <c r="A4223" s="6">
        <v>43237.931250000001</v>
      </c>
      <c r="B4223" s="4">
        <v>126468.14927272699</v>
      </c>
    </row>
    <row r="4224" spans="1:2" x14ac:dyDescent="0.15">
      <c r="A4224" s="6">
        <v>43237.931944444397</v>
      </c>
      <c r="B4224" s="4">
        <v>129286.66241666699</v>
      </c>
    </row>
    <row r="4225" spans="1:2" x14ac:dyDescent="0.15">
      <c r="A4225" s="6">
        <v>43237.932638888902</v>
      </c>
      <c r="B4225" s="4">
        <v>127914.541454545</v>
      </c>
    </row>
    <row r="4226" spans="1:2" x14ac:dyDescent="0.15">
      <c r="A4226" s="6">
        <v>43237.933333333298</v>
      </c>
      <c r="B4226" s="4">
        <v>127460.364666667</v>
      </c>
    </row>
    <row r="4227" spans="1:2" x14ac:dyDescent="0.15">
      <c r="A4227" s="6">
        <v>43237.934027777803</v>
      </c>
      <c r="B4227" s="4">
        <v>129041.00209090899</v>
      </c>
    </row>
    <row r="4228" spans="1:2" x14ac:dyDescent="0.15">
      <c r="A4228" s="6">
        <v>43237.934722222199</v>
      </c>
      <c r="B4228" s="4">
        <v>128910.996083333</v>
      </c>
    </row>
    <row r="4229" spans="1:2" x14ac:dyDescent="0.15">
      <c r="A4229" s="6">
        <v>43237.935416666704</v>
      </c>
      <c r="B4229" s="4">
        <v>128387.38800000001</v>
      </c>
    </row>
    <row r="4230" spans="1:2" x14ac:dyDescent="0.15">
      <c r="A4230" s="6">
        <v>43237.936111111099</v>
      </c>
      <c r="B4230" s="4">
        <v>128766.873545455</v>
      </c>
    </row>
    <row r="4231" spans="1:2" x14ac:dyDescent="0.15">
      <c r="A4231" s="6">
        <v>43237.936805555597</v>
      </c>
      <c r="B4231" s="4">
        <v>128032.48566666699</v>
      </c>
    </row>
    <row r="4232" spans="1:2" x14ac:dyDescent="0.15">
      <c r="A4232" s="6">
        <v>43237.9375</v>
      </c>
      <c r="B4232" s="4">
        <v>127922.688363636</v>
      </c>
    </row>
    <row r="4233" spans="1:2" x14ac:dyDescent="0.15">
      <c r="A4233" s="6">
        <v>43237.938194444403</v>
      </c>
      <c r="B4233" s="4">
        <v>129141.214916667</v>
      </c>
    </row>
    <row r="4234" spans="1:2" x14ac:dyDescent="0.15">
      <c r="A4234" s="6">
        <v>43237.938888888901</v>
      </c>
      <c r="B4234" s="4">
        <v>129344.465909091</v>
      </c>
    </row>
    <row r="4235" spans="1:2" x14ac:dyDescent="0.15">
      <c r="A4235" s="6">
        <v>43237.939583333296</v>
      </c>
      <c r="B4235" s="4">
        <v>129785.437916667</v>
      </c>
    </row>
    <row r="4236" spans="1:2" x14ac:dyDescent="0.15">
      <c r="A4236" s="6">
        <v>43237.940277777801</v>
      </c>
      <c r="B4236" s="4">
        <v>130883.306909091</v>
      </c>
    </row>
    <row r="4237" spans="1:2" x14ac:dyDescent="0.15">
      <c r="A4237" s="6">
        <v>43237.940972222197</v>
      </c>
      <c r="B4237" s="4">
        <v>131696.83758333299</v>
      </c>
    </row>
    <row r="4238" spans="1:2" x14ac:dyDescent="0.15">
      <c r="A4238" s="6">
        <v>43237.941666666702</v>
      </c>
      <c r="B4238" s="4">
        <v>131314.20909090899</v>
      </c>
    </row>
    <row r="4239" spans="1:2" x14ac:dyDescent="0.15">
      <c r="A4239" s="6">
        <v>43237.942361111098</v>
      </c>
      <c r="B4239" s="4">
        <v>131833.73416666701</v>
      </c>
    </row>
    <row r="4240" spans="1:2" x14ac:dyDescent="0.15">
      <c r="A4240" s="6">
        <v>43237.943055555603</v>
      </c>
      <c r="B4240" s="4">
        <v>132291.88336363601</v>
      </c>
    </row>
    <row r="4241" spans="1:2" x14ac:dyDescent="0.15">
      <c r="A4241" s="6">
        <v>43237.943749999999</v>
      </c>
      <c r="B4241" s="4">
        <v>131491.188833333</v>
      </c>
    </row>
    <row r="4242" spans="1:2" x14ac:dyDescent="0.15">
      <c r="A4242" s="6">
        <v>43237.944444444402</v>
      </c>
      <c r="B4242" s="4">
        <v>131239.89608333301</v>
      </c>
    </row>
    <row r="4243" spans="1:2" x14ac:dyDescent="0.15">
      <c r="A4243" s="6">
        <v>43237.945138888899</v>
      </c>
      <c r="B4243" s="4">
        <v>130632.21327272699</v>
      </c>
    </row>
    <row r="4244" spans="1:2" x14ac:dyDescent="0.15">
      <c r="A4244" s="6">
        <v>43237.945833333302</v>
      </c>
      <c r="B4244" s="4">
        <v>130218.161833333</v>
      </c>
    </row>
    <row r="4245" spans="1:2" x14ac:dyDescent="0.15">
      <c r="A4245" s="6">
        <v>43237.9465277778</v>
      </c>
      <c r="B4245" s="4">
        <v>129934.280272727</v>
      </c>
    </row>
    <row r="4246" spans="1:2" x14ac:dyDescent="0.15">
      <c r="A4246" s="6">
        <v>43237.947222222203</v>
      </c>
      <c r="B4246" s="4">
        <v>130182.11075000001</v>
      </c>
    </row>
    <row r="4247" spans="1:2" x14ac:dyDescent="0.15">
      <c r="A4247" s="6">
        <v>43237.947916666701</v>
      </c>
      <c r="B4247" s="4">
        <v>129878.865636364</v>
      </c>
    </row>
    <row r="4248" spans="1:2" x14ac:dyDescent="0.15">
      <c r="A4248" s="6">
        <v>43237.948611111096</v>
      </c>
      <c r="B4248" s="4">
        <v>131105.58074999999</v>
      </c>
    </row>
    <row r="4249" spans="1:2" x14ac:dyDescent="0.15">
      <c r="A4249" s="6">
        <v>43237.949305555601</v>
      </c>
      <c r="B4249" s="4">
        <v>131831.902545455</v>
      </c>
    </row>
    <row r="4250" spans="1:2" x14ac:dyDescent="0.15">
      <c r="A4250" s="6">
        <v>43237.95</v>
      </c>
      <c r="B4250" s="4">
        <v>130923.942166667</v>
      </c>
    </row>
    <row r="4251" spans="1:2" x14ac:dyDescent="0.15">
      <c r="A4251" s="6">
        <v>43237.9506944444</v>
      </c>
      <c r="B4251" s="4">
        <v>129321.442272727</v>
      </c>
    </row>
    <row r="4252" spans="1:2" x14ac:dyDescent="0.15">
      <c r="A4252" s="6">
        <v>43237.951388888898</v>
      </c>
      <c r="B4252" s="4">
        <v>129870.72208333301</v>
      </c>
    </row>
    <row r="4253" spans="1:2" x14ac:dyDescent="0.15">
      <c r="A4253" s="6">
        <v>43237.952083333301</v>
      </c>
      <c r="B4253" s="4">
        <v>129550.194</v>
      </c>
    </row>
    <row r="4254" spans="1:2" x14ac:dyDescent="0.15">
      <c r="A4254" s="6">
        <v>43237.952777777798</v>
      </c>
      <c r="B4254" s="4">
        <v>129205.627416667</v>
      </c>
    </row>
    <row r="4255" spans="1:2" x14ac:dyDescent="0.15">
      <c r="A4255" s="6">
        <v>43237.953472222202</v>
      </c>
      <c r="B4255" s="4">
        <v>128844.814416667</v>
      </c>
    </row>
    <row r="4256" spans="1:2" x14ac:dyDescent="0.15">
      <c r="A4256" s="6">
        <v>43237.954166666699</v>
      </c>
      <c r="B4256" s="4">
        <v>129138.60081818201</v>
      </c>
    </row>
    <row r="4257" spans="1:2" x14ac:dyDescent="0.15">
      <c r="A4257" s="6">
        <v>43237.954861111102</v>
      </c>
      <c r="B4257" s="4">
        <v>130206.079833333</v>
      </c>
    </row>
    <row r="4258" spans="1:2" x14ac:dyDescent="0.15">
      <c r="A4258" s="6">
        <v>43237.9555555556</v>
      </c>
      <c r="B4258" s="4">
        <v>130738.44827272699</v>
      </c>
    </row>
    <row r="4259" spans="1:2" x14ac:dyDescent="0.15">
      <c r="A4259" s="6">
        <v>43237.956250000003</v>
      </c>
      <c r="B4259" s="4">
        <v>130555.04533333299</v>
      </c>
    </row>
    <row r="4260" spans="1:2" x14ac:dyDescent="0.15">
      <c r="A4260" s="6">
        <v>43237.956944444399</v>
      </c>
      <c r="B4260" s="4">
        <v>130356.679818182</v>
      </c>
    </row>
    <row r="4261" spans="1:2" x14ac:dyDescent="0.15">
      <c r="A4261" s="6">
        <v>43237.957638888904</v>
      </c>
      <c r="B4261" s="4">
        <v>130784.573916667</v>
      </c>
    </row>
    <row r="4262" spans="1:2" x14ac:dyDescent="0.15">
      <c r="A4262" s="6">
        <v>43237.958333333299</v>
      </c>
      <c r="B4262" s="4">
        <v>130654.00599999999</v>
      </c>
    </row>
    <row r="4263" spans="1:2" x14ac:dyDescent="0.15">
      <c r="A4263" s="6">
        <v>43237.959027777797</v>
      </c>
      <c r="B4263" s="4">
        <v>129742.023666667</v>
      </c>
    </row>
    <row r="4264" spans="1:2" x14ac:dyDescent="0.15">
      <c r="A4264" s="6">
        <v>43237.9597222222</v>
      </c>
      <c r="B4264" s="4">
        <v>129672.145545455</v>
      </c>
    </row>
    <row r="4265" spans="1:2" x14ac:dyDescent="0.15">
      <c r="A4265" s="6">
        <v>43237.960416666698</v>
      </c>
      <c r="B4265" s="4">
        <v>130400.126583333</v>
      </c>
    </row>
    <row r="4266" spans="1:2" x14ac:dyDescent="0.15">
      <c r="A4266" s="6">
        <v>43237.961111111101</v>
      </c>
      <c r="B4266" s="4">
        <v>130063.653454545</v>
      </c>
    </row>
    <row r="4267" spans="1:2" x14ac:dyDescent="0.15">
      <c r="A4267" s="6">
        <v>43237.961805555598</v>
      </c>
      <c r="B4267" s="4">
        <v>130508.042333333</v>
      </c>
    </row>
    <row r="4268" spans="1:2" x14ac:dyDescent="0.15">
      <c r="A4268" s="6">
        <v>43237.962500000001</v>
      </c>
      <c r="B4268" s="4">
        <v>130149.940166667</v>
      </c>
    </row>
    <row r="4269" spans="1:2" x14ac:dyDescent="0.15">
      <c r="A4269" s="6">
        <v>43237.963194444397</v>
      </c>
      <c r="B4269" s="4">
        <v>129618.94263636399</v>
      </c>
    </row>
    <row r="4270" spans="1:2" x14ac:dyDescent="0.15">
      <c r="A4270" s="6">
        <v>43237.963888888902</v>
      </c>
      <c r="B4270" s="4">
        <v>130019.0825</v>
      </c>
    </row>
    <row r="4271" spans="1:2" x14ac:dyDescent="0.15">
      <c r="A4271" s="6">
        <v>43237.964583333298</v>
      </c>
      <c r="B4271" s="4">
        <v>129017.38336363601</v>
      </c>
    </row>
    <row r="4272" spans="1:2" x14ac:dyDescent="0.15">
      <c r="A4272" s="6">
        <v>43237.965277777803</v>
      </c>
      <c r="B4272" s="4">
        <v>128354.009583333</v>
      </c>
    </row>
    <row r="4273" spans="1:2" x14ac:dyDescent="0.15">
      <c r="A4273" s="6">
        <v>43237.965972222199</v>
      </c>
      <c r="B4273" s="4">
        <v>128300.33663636399</v>
      </c>
    </row>
    <row r="4274" spans="1:2" x14ac:dyDescent="0.15">
      <c r="A4274" s="6">
        <v>43237.966666666704</v>
      </c>
      <c r="B4274" s="4">
        <v>127537.11483333301</v>
      </c>
    </row>
    <row r="4275" spans="1:2" x14ac:dyDescent="0.15">
      <c r="A4275" s="6">
        <v>43237.967361111099</v>
      </c>
      <c r="B4275" s="4">
        <v>127777.66336363601</v>
      </c>
    </row>
    <row r="4276" spans="1:2" x14ac:dyDescent="0.15">
      <c r="A4276" s="6">
        <v>43237.968055555597</v>
      </c>
      <c r="B4276" s="4">
        <v>128832.814416667</v>
      </c>
    </row>
    <row r="4277" spans="1:2" x14ac:dyDescent="0.15">
      <c r="A4277" s="6">
        <v>43237.96875</v>
      </c>
      <c r="B4277" s="4">
        <v>129125.053545455</v>
      </c>
    </row>
    <row r="4278" spans="1:2" x14ac:dyDescent="0.15">
      <c r="A4278" s="6">
        <v>43237.969444444403</v>
      </c>
      <c r="B4278" s="4">
        <v>129132.461833333</v>
      </c>
    </row>
    <row r="4279" spans="1:2" x14ac:dyDescent="0.15">
      <c r="A4279" s="6">
        <v>43237.970138888901</v>
      </c>
      <c r="B4279" s="4">
        <v>129406.472363636</v>
      </c>
    </row>
    <row r="4280" spans="1:2" x14ac:dyDescent="0.15">
      <c r="A4280" s="6">
        <v>43237.970833333296</v>
      </c>
      <c r="B4280" s="4">
        <v>130054.17858333301</v>
      </c>
    </row>
    <row r="4281" spans="1:2" x14ac:dyDescent="0.15">
      <c r="A4281" s="6">
        <v>43237.971527777801</v>
      </c>
      <c r="B4281" s="4">
        <v>128896.5775</v>
      </c>
    </row>
    <row r="4282" spans="1:2" x14ac:dyDescent="0.15">
      <c r="A4282" s="6">
        <v>43237.972222222197</v>
      </c>
      <c r="B4282" s="4">
        <v>128220.152818182</v>
      </c>
    </row>
    <row r="4283" spans="1:2" x14ac:dyDescent="0.15">
      <c r="A4283" s="6">
        <v>43237.972916666702</v>
      </c>
      <c r="B4283" s="4">
        <v>126958.314916667</v>
      </c>
    </row>
    <row r="4284" spans="1:2" x14ac:dyDescent="0.15">
      <c r="A4284" s="6">
        <v>43237.973611111098</v>
      </c>
      <c r="B4284" s="4">
        <v>126849.24718181801</v>
      </c>
    </row>
    <row r="4285" spans="1:2" x14ac:dyDescent="0.15">
      <c r="A4285" s="6">
        <v>43237.974305555603</v>
      </c>
      <c r="B4285" s="4">
        <v>127677.937666667</v>
      </c>
    </row>
    <row r="4286" spans="1:2" x14ac:dyDescent="0.15">
      <c r="A4286" s="6">
        <v>43237.974999999999</v>
      </c>
      <c r="B4286" s="4">
        <v>127082.943363636</v>
      </c>
    </row>
    <row r="4287" spans="1:2" x14ac:dyDescent="0.15">
      <c r="A4287" s="6">
        <v>43237.975694444402</v>
      </c>
      <c r="B4287" s="4">
        <v>126711.17475000001</v>
      </c>
    </row>
    <row r="4288" spans="1:2" x14ac:dyDescent="0.15">
      <c r="A4288" s="6">
        <v>43237.976388888899</v>
      </c>
      <c r="B4288" s="4">
        <v>126675.428090909</v>
      </c>
    </row>
    <row r="4289" spans="1:2" x14ac:dyDescent="0.15">
      <c r="A4289" s="6">
        <v>43237.977083333302</v>
      </c>
      <c r="B4289" s="4">
        <v>126464.99374999999</v>
      </c>
    </row>
    <row r="4290" spans="1:2" x14ac:dyDescent="0.15">
      <c r="A4290" s="6">
        <v>43237.9777777778</v>
      </c>
      <c r="B4290" s="4">
        <v>125369.191545455</v>
      </c>
    </row>
    <row r="4291" spans="1:2" x14ac:dyDescent="0.15">
      <c r="A4291" s="6">
        <v>43237.978472222203</v>
      </c>
      <c r="B4291" s="4">
        <v>124917.106083333</v>
      </c>
    </row>
    <row r="4292" spans="1:2" x14ac:dyDescent="0.15">
      <c r="A4292" s="6">
        <v>43237.979166666701</v>
      </c>
      <c r="B4292" s="4">
        <v>124358.215272727</v>
      </c>
    </row>
    <row r="4293" spans="1:2" x14ac:dyDescent="0.15">
      <c r="A4293" s="6">
        <v>43237.979861111096</v>
      </c>
      <c r="B4293" s="4">
        <v>123683.600333333</v>
      </c>
    </row>
    <row r="4294" spans="1:2" x14ac:dyDescent="0.15">
      <c r="A4294" s="6">
        <v>43237.980555555601</v>
      </c>
      <c r="B4294" s="4">
        <v>123580.7485</v>
      </c>
    </row>
    <row r="4295" spans="1:2" x14ac:dyDescent="0.15">
      <c r="A4295" s="6">
        <v>43237.981249999997</v>
      </c>
      <c r="B4295" s="4">
        <v>123692.123363636</v>
      </c>
    </row>
    <row r="4296" spans="1:2" x14ac:dyDescent="0.15">
      <c r="A4296" s="6">
        <v>43237.9819444444</v>
      </c>
      <c r="B4296" s="4">
        <v>123326.798916667</v>
      </c>
    </row>
    <row r="4297" spans="1:2" x14ac:dyDescent="0.15">
      <c r="A4297" s="6">
        <v>43237.982638888898</v>
      </c>
      <c r="B4297" s="4">
        <v>123042.693363636</v>
      </c>
    </row>
    <row r="4298" spans="1:2" x14ac:dyDescent="0.15">
      <c r="A4298" s="6">
        <v>43237.983333333301</v>
      </c>
      <c r="B4298" s="4">
        <v>123107.933</v>
      </c>
    </row>
    <row r="4299" spans="1:2" x14ac:dyDescent="0.15">
      <c r="A4299" s="6">
        <v>43237.984027777798</v>
      </c>
      <c r="B4299" s="4">
        <v>122932.346545455</v>
      </c>
    </row>
    <row r="4300" spans="1:2" x14ac:dyDescent="0.15">
      <c r="A4300" s="6">
        <v>43237.984722222202</v>
      </c>
      <c r="B4300" s="4">
        <v>123053.64216666701</v>
      </c>
    </row>
    <row r="4301" spans="1:2" x14ac:dyDescent="0.15">
      <c r="A4301" s="6">
        <v>43237.985416666699</v>
      </c>
      <c r="B4301" s="4">
        <v>123026.57790909099</v>
      </c>
    </row>
    <row r="4302" spans="1:2" x14ac:dyDescent="0.15">
      <c r="A4302" s="6">
        <v>43237.986111111102</v>
      </c>
      <c r="B4302" s="4">
        <v>122441.64191666699</v>
      </c>
    </row>
    <row r="4303" spans="1:2" x14ac:dyDescent="0.15">
      <c r="A4303" s="6">
        <v>43237.9868055556</v>
      </c>
      <c r="B4303" s="4">
        <v>122302.465727273</v>
      </c>
    </row>
    <row r="4304" spans="1:2" x14ac:dyDescent="0.15">
      <c r="A4304" s="6">
        <v>43237.987500000003</v>
      </c>
      <c r="B4304" s="4">
        <v>122572.75199999999</v>
      </c>
    </row>
    <row r="4305" spans="1:2" x14ac:dyDescent="0.15">
      <c r="A4305" s="6">
        <v>43237.988194444399</v>
      </c>
      <c r="B4305" s="4">
        <v>122518.989181818</v>
      </c>
    </row>
    <row r="4306" spans="1:2" x14ac:dyDescent="0.15">
      <c r="A4306" s="6">
        <v>43237.988888888904</v>
      </c>
      <c r="B4306" s="4">
        <v>122075.62025000001</v>
      </c>
    </row>
    <row r="4307" spans="1:2" x14ac:dyDescent="0.15">
      <c r="A4307" s="6">
        <v>43237.989583333299</v>
      </c>
      <c r="B4307" s="4">
        <v>121716.496</v>
      </c>
    </row>
    <row r="4308" spans="1:2" x14ac:dyDescent="0.15">
      <c r="A4308" s="6">
        <v>43237.990277777797</v>
      </c>
      <c r="B4308" s="4">
        <v>122223.338636364</v>
      </c>
    </row>
    <row r="4309" spans="1:2" x14ac:dyDescent="0.15">
      <c r="A4309" s="6">
        <v>43237.9909722222</v>
      </c>
      <c r="B4309" s="4">
        <v>122338.39983333299</v>
      </c>
    </row>
    <row r="4310" spans="1:2" x14ac:dyDescent="0.15">
      <c r="A4310" s="6">
        <v>43237.991666666698</v>
      </c>
      <c r="B4310" s="4">
        <v>121591.393818182</v>
      </c>
    </row>
    <row r="4311" spans="1:2" x14ac:dyDescent="0.15">
      <c r="A4311" s="6">
        <v>43237.992361111101</v>
      </c>
      <c r="B4311" s="4">
        <v>121504.877666667</v>
      </c>
    </row>
    <row r="4312" spans="1:2" x14ac:dyDescent="0.15">
      <c r="A4312" s="6">
        <v>43237.993055555598</v>
      </c>
      <c r="B4312" s="4">
        <v>121973.109363636</v>
      </c>
    </row>
    <row r="4313" spans="1:2" x14ac:dyDescent="0.15">
      <c r="A4313" s="6">
        <v>43237.993750000001</v>
      </c>
      <c r="B4313" s="4">
        <v>121498.069083333</v>
      </c>
    </row>
    <row r="4314" spans="1:2" x14ac:dyDescent="0.15">
      <c r="A4314" s="6">
        <v>43237.994444444397</v>
      </c>
      <c r="B4314" s="4">
        <v>121069.92609090899</v>
      </c>
    </row>
    <row r="4315" spans="1:2" x14ac:dyDescent="0.15">
      <c r="A4315" s="6">
        <v>43237.995138888902</v>
      </c>
      <c r="B4315" s="4">
        <v>122383.49391666699</v>
      </c>
    </row>
    <row r="4316" spans="1:2" x14ac:dyDescent="0.15">
      <c r="A4316" s="6">
        <v>43237.995833333298</v>
      </c>
      <c r="B4316" s="4">
        <v>123163.43472727299</v>
      </c>
    </row>
    <row r="4317" spans="1:2" x14ac:dyDescent="0.15">
      <c r="A4317" s="6">
        <v>43237.996527777803</v>
      </c>
      <c r="B4317" s="4">
        <v>126186.711833333</v>
      </c>
    </row>
    <row r="4318" spans="1:2" x14ac:dyDescent="0.15">
      <c r="A4318" s="6">
        <v>43237.997222222199</v>
      </c>
      <c r="B4318" s="4">
        <v>127201.60809090899</v>
      </c>
    </row>
    <row r="4319" spans="1:2" x14ac:dyDescent="0.15">
      <c r="A4319" s="6">
        <v>43237.997916666704</v>
      </c>
      <c r="B4319" s="4">
        <v>127649.91666666701</v>
      </c>
    </row>
    <row r="4320" spans="1:2" x14ac:dyDescent="0.15">
      <c r="A4320" s="6">
        <v>43237.998611111099</v>
      </c>
      <c r="B4320" s="4">
        <v>129972.12433333301</v>
      </c>
    </row>
    <row r="4321" spans="1:2" x14ac:dyDescent="0.15">
      <c r="A4321" s="6">
        <v>43237.999305555597</v>
      </c>
      <c r="B4321" s="4">
        <v>131588.58854545499</v>
      </c>
    </row>
    <row r="4322" spans="1:2" x14ac:dyDescent="0.15">
      <c r="A4322" s="5">
        <v>43238</v>
      </c>
      <c r="B4322" s="4">
        <v>130803.547666667</v>
      </c>
    </row>
    <row r="4323" spans="1:2" x14ac:dyDescent="0.15">
      <c r="A4323" s="6">
        <v>43238.000694444403</v>
      </c>
      <c r="B4323" s="4">
        <v>130819.847454545</v>
      </c>
    </row>
    <row r="4324" spans="1:2" x14ac:dyDescent="0.15">
      <c r="A4324" s="6">
        <v>43238.001388888901</v>
      </c>
      <c r="B4324" s="4">
        <v>132155.75141666699</v>
      </c>
    </row>
    <row r="4325" spans="1:2" x14ac:dyDescent="0.15">
      <c r="A4325" s="6">
        <v>43238.002083333296</v>
      </c>
      <c r="B4325" s="4">
        <v>129799.535636364</v>
      </c>
    </row>
    <row r="4326" spans="1:2" x14ac:dyDescent="0.15">
      <c r="A4326" s="6">
        <v>43238.002777777801</v>
      </c>
      <c r="B4326" s="4">
        <v>127851.76591666701</v>
      </c>
    </row>
    <row r="4327" spans="1:2" x14ac:dyDescent="0.15">
      <c r="A4327" s="6">
        <v>43238.003472222197</v>
      </c>
      <c r="B4327" s="4">
        <v>127791.086</v>
      </c>
    </row>
    <row r="4328" spans="1:2" x14ac:dyDescent="0.15">
      <c r="A4328" s="6">
        <v>43238.004166666702</v>
      </c>
      <c r="B4328" s="4">
        <v>129571.57674999999</v>
      </c>
    </row>
    <row r="4329" spans="1:2" x14ac:dyDescent="0.15">
      <c r="A4329" s="6">
        <v>43238.004861111098</v>
      </c>
      <c r="B4329" s="4">
        <v>129333.30427272699</v>
      </c>
    </row>
    <row r="4330" spans="1:2" x14ac:dyDescent="0.15">
      <c r="A4330" s="6">
        <v>43238.005555555603</v>
      </c>
      <c r="B4330" s="4">
        <v>127984.19325</v>
      </c>
    </row>
    <row r="4331" spans="1:2" x14ac:dyDescent="0.15">
      <c r="A4331" s="6">
        <v>43238.006249999999</v>
      </c>
      <c r="B4331" s="4">
        <v>126359.479272727</v>
      </c>
    </row>
    <row r="4332" spans="1:2" x14ac:dyDescent="0.15">
      <c r="A4332" s="6">
        <v>43238.006944444402</v>
      </c>
      <c r="B4332" s="4">
        <v>127860.206416667</v>
      </c>
    </row>
    <row r="4333" spans="1:2" x14ac:dyDescent="0.15">
      <c r="A4333" s="6">
        <v>43238.007638888899</v>
      </c>
      <c r="B4333" s="4">
        <v>128274.132083333</v>
      </c>
    </row>
    <row r="4334" spans="1:2" x14ac:dyDescent="0.15">
      <c r="A4334" s="6">
        <v>43238.008333333302</v>
      </c>
      <c r="B4334" s="4">
        <v>127933.17600000001</v>
      </c>
    </row>
    <row r="4335" spans="1:2" x14ac:dyDescent="0.15">
      <c r="A4335" s="6">
        <v>43238.0090277778</v>
      </c>
      <c r="B4335" s="4">
        <v>126410.23175000001</v>
      </c>
    </row>
    <row r="4336" spans="1:2" x14ac:dyDescent="0.15">
      <c r="A4336" s="6">
        <v>43238.009722222203</v>
      </c>
      <c r="B4336" s="4">
        <v>127388.188272727</v>
      </c>
    </row>
    <row r="4337" spans="1:2" x14ac:dyDescent="0.15">
      <c r="A4337" s="6">
        <v>43238.010416666701</v>
      </c>
      <c r="B4337" s="4">
        <v>128861.32950000001</v>
      </c>
    </row>
    <row r="4338" spans="1:2" x14ac:dyDescent="0.15">
      <c r="A4338" s="6">
        <v>43238.011111111096</v>
      </c>
      <c r="B4338" s="4">
        <v>128970.859454545</v>
      </c>
    </row>
    <row r="4339" spans="1:2" x14ac:dyDescent="0.15">
      <c r="A4339" s="6">
        <v>43238.011805555601</v>
      </c>
      <c r="B4339" s="4">
        <v>126920.272166667</v>
      </c>
    </row>
    <row r="4340" spans="1:2" x14ac:dyDescent="0.15">
      <c r="A4340" s="6">
        <v>43238.012499999997</v>
      </c>
      <c r="B4340" s="4">
        <v>127755.630545455</v>
      </c>
    </row>
    <row r="4341" spans="1:2" x14ac:dyDescent="0.15">
      <c r="A4341" s="6">
        <v>43238.0131944444</v>
      </c>
      <c r="B4341" s="4">
        <v>130074.80358333301</v>
      </c>
    </row>
    <row r="4342" spans="1:2" x14ac:dyDescent="0.15">
      <c r="A4342" s="6">
        <v>43238.013888888898</v>
      </c>
      <c r="B4342" s="4">
        <v>131062.403545455</v>
      </c>
    </row>
    <row r="4343" spans="1:2" x14ac:dyDescent="0.15">
      <c r="A4343" s="6">
        <v>43238.014583333301</v>
      </c>
      <c r="B4343" s="4">
        <v>128818.484166667</v>
      </c>
    </row>
    <row r="4344" spans="1:2" x14ac:dyDescent="0.15">
      <c r="A4344" s="6">
        <v>43238.015277777798</v>
      </c>
      <c r="B4344" s="4">
        <v>128260.714454545</v>
      </c>
    </row>
    <row r="4345" spans="1:2" x14ac:dyDescent="0.15">
      <c r="A4345" s="6">
        <v>43238.015972222202</v>
      </c>
      <c r="B4345" s="4">
        <v>128922.998666667</v>
      </c>
    </row>
    <row r="4346" spans="1:2" x14ac:dyDescent="0.15">
      <c r="A4346" s="6">
        <v>43238.016666666699</v>
      </c>
      <c r="B4346" s="4">
        <v>129945.642583333</v>
      </c>
    </row>
    <row r="4347" spans="1:2" x14ac:dyDescent="0.15">
      <c r="A4347" s="6">
        <v>43238.017361111102</v>
      </c>
      <c r="B4347" s="4">
        <v>129697.530727273</v>
      </c>
    </row>
    <row r="4348" spans="1:2" x14ac:dyDescent="0.15">
      <c r="A4348" s="6">
        <v>43238.0180555556</v>
      </c>
      <c r="B4348" s="4">
        <v>129023.698666667</v>
      </c>
    </row>
    <row r="4349" spans="1:2" x14ac:dyDescent="0.15">
      <c r="A4349" s="6">
        <v>43238.018750000003</v>
      </c>
      <c r="B4349" s="4">
        <v>129602.024454545</v>
      </c>
    </row>
    <row r="4350" spans="1:2" x14ac:dyDescent="0.15">
      <c r="A4350" s="6">
        <v>43238.019444444399</v>
      </c>
      <c r="B4350" s="4">
        <v>131096.03483333299</v>
      </c>
    </row>
    <row r="4351" spans="1:2" x14ac:dyDescent="0.15">
      <c r="A4351" s="6">
        <v>43238.020138888904</v>
      </c>
      <c r="B4351" s="4">
        <v>130065.508636364</v>
      </c>
    </row>
    <row r="4352" spans="1:2" x14ac:dyDescent="0.15">
      <c r="A4352" s="6">
        <v>43238.020833333299</v>
      </c>
      <c r="B4352" s="4">
        <v>129856.297583333</v>
      </c>
    </row>
    <row r="4353" spans="1:2" x14ac:dyDescent="0.15">
      <c r="A4353" s="6">
        <v>43238.021527777797</v>
      </c>
      <c r="B4353" s="4">
        <v>130848.779818182</v>
      </c>
    </row>
    <row r="4354" spans="1:2" x14ac:dyDescent="0.15">
      <c r="A4354" s="6">
        <v>43238.0222222222</v>
      </c>
      <c r="B4354" s="4">
        <v>129636.554166667</v>
      </c>
    </row>
    <row r="4355" spans="1:2" x14ac:dyDescent="0.15">
      <c r="A4355" s="6">
        <v>43238.022916666698</v>
      </c>
      <c r="B4355" s="4">
        <v>128493.26063636399</v>
      </c>
    </row>
    <row r="4356" spans="1:2" x14ac:dyDescent="0.15">
      <c r="A4356" s="6">
        <v>43238.023611111101</v>
      </c>
      <c r="B4356" s="4">
        <v>128093.49941666699</v>
      </c>
    </row>
    <row r="4357" spans="1:2" x14ac:dyDescent="0.15">
      <c r="A4357" s="6">
        <v>43238.024305555598</v>
      </c>
      <c r="B4357" s="4">
        <v>126793.379909091</v>
      </c>
    </row>
    <row r="4358" spans="1:2" x14ac:dyDescent="0.15">
      <c r="A4358" s="6">
        <v>43238.025000000001</v>
      </c>
      <c r="B4358" s="4">
        <v>125895.295</v>
      </c>
    </row>
    <row r="4359" spans="1:2" x14ac:dyDescent="0.15">
      <c r="A4359" s="6">
        <v>43238.025694444397</v>
      </c>
      <c r="B4359" s="4">
        <v>126820.57425000001</v>
      </c>
    </row>
    <row r="4360" spans="1:2" x14ac:dyDescent="0.15">
      <c r="A4360" s="6">
        <v>43238.026388888902</v>
      </c>
      <c r="B4360" s="4">
        <v>128242.38645454501</v>
      </c>
    </row>
    <row r="4361" spans="1:2" x14ac:dyDescent="0.15">
      <c r="A4361" s="6">
        <v>43238.027083333298</v>
      </c>
      <c r="B4361" s="4">
        <v>127244.584166667</v>
      </c>
    </row>
    <row r="4362" spans="1:2" x14ac:dyDescent="0.15">
      <c r="A4362" s="6">
        <v>43238.027777777803</v>
      </c>
      <c r="B4362" s="4">
        <v>127061.446090909</v>
      </c>
    </row>
    <row r="4363" spans="1:2" x14ac:dyDescent="0.15">
      <c r="A4363" s="6">
        <v>43238.028472222199</v>
      </c>
      <c r="B4363" s="4">
        <v>127634.336666667</v>
      </c>
    </row>
    <row r="4364" spans="1:2" x14ac:dyDescent="0.15">
      <c r="A4364" s="6">
        <v>43238.029166666704</v>
      </c>
      <c r="B4364" s="4">
        <v>127503.52181818199</v>
      </c>
    </row>
    <row r="4365" spans="1:2" x14ac:dyDescent="0.15">
      <c r="A4365" s="6">
        <v>43238.029861111099</v>
      </c>
      <c r="B4365" s="4">
        <v>127354.780083333</v>
      </c>
    </row>
    <row r="4366" spans="1:2" x14ac:dyDescent="0.15">
      <c r="A4366" s="6">
        <v>43238.030555555597</v>
      </c>
      <c r="B4366" s="4">
        <v>126054.08509090899</v>
      </c>
    </row>
    <row r="4367" spans="1:2" x14ac:dyDescent="0.15">
      <c r="A4367" s="6">
        <v>43238.03125</v>
      </c>
      <c r="B4367" s="4">
        <v>126143.87875</v>
      </c>
    </row>
    <row r="4368" spans="1:2" x14ac:dyDescent="0.15">
      <c r="A4368" s="6">
        <v>43238.031944444403</v>
      </c>
      <c r="B4368" s="4">
        <v>126180.22827272701</v>
      </c>
    </row>
    <row r="4369" spans="1:2" x14ac:dyDescent="0.15">
      <c r="A4369" s="6">
        <v>43238.032638888901</v>
      </c>
      <c r="B4369" s="4">
        <v>125669.12424999999</v>
      </c>
    </row>
    <row r="4370" spans="1:2" x14ac:dyDescent="0.15">
      <c r="A4370" s="6">
        <v>43238.033333333296</v>
      </c>
      <c r="B4370" s="4">
        <v>125809.408454545</v>
      </c>
    </row>
    <row r="4371" spans="1:2" x14ac:dyDescent="0.15">
      <c r="A4371" s="6">
        <v>43238.034027777801</v>
      </c>
      <c r="B4371" s="4">
        <v>126250.333083333</v>
      </c>
    </row>
    <row r="4372" spans="1:2" x14ac:dyDescent="0.15">
      <c r="A4372" s="6">
        <v>43238.034722222197</v>
      </c>
      <c r="B4372" s="4">
        <v>126863.78308333299</v>
      </c>
    </row>
    <row r="4373" spans="1:2" x14ac:dyDescent="0.15">
      <c r="A4373" s="6">
        <v>43238.035416666702</v>
      </c>
      <c r="B4373" s="4">
        <v>126692.942454545</v>
      </c>
    </row>
    <row r="4374" spans="1:2" x14ac:dyDescent="0.15">
      <c r="A4374" s="6">
        <v>43238.036111111098</v>
      </c>
      <c r="B4374" s="4">
        <v>126420.39599999999</v>
      </c>
    </row>
    <row r="4375" spans="1:2" x14ac:dyDescent="0.15">
      <c r="A4375" s="6">
        <v>43238.036805555603</v>
      </c>
      <c r="B4375" s="4">
        <v>125521.35245454501</v>
      </c>
    </row>
    <row r="4376" spans="1:2" x14ac:dyDescent="0.15">
      <c r="A4376" s="6">
        <v>43238.037499999999</v>
      </c>
      <c r="B4376" s="4">
        <v>125002.239</v>
      </c>
    </row>
    <row r="4377" spans="1:2" x14ac:dyDescent="0.15">
      <c r="A4377" s="6">
        <v>43238.038194444402</v>
      </c>
      <c r="B4377" s="4">
        <v>125724.806181818</v>
      </c>
    </row>
    <row r="4378" spans="1:2" x14ac:dyDescent="0.15">
      <c r="A4378" s="6">
        <v>43238.038888888899</v>
      </c>
      <c r="B4378" s="4">
        <v>127258.451166667</v>
      </c>
    </row>
    <row r="4379" spans="1:2" x14ac:dyDescent="0.15">
      <c r="A4379" s="6">
        <v>43238.039583333302</v>
      </c>
      <c r="B4379" s="4">
        <v>126724.16827272699</v>
      </c>
    </row>
    <row r="4380" spans="1:2" x14ac:dyDescent="0.15">
      <c r="A4380" s="6">
        <v>43238.0402777778</v>
      </c>
      <c r="B4380" s="4">
        <v>126427.883666667</v>
      </c>
    </row>
    <row r="4381" spans="1:2" x14ac:dyDescent="0.15">
      <c r="A4381" s="6">
        <v>43238.040972222203</v>
      </c>
      <c r="B4381" s="4">
        <v>127919.213818182</v>
      </c>
    </row>
    <row r="4382" spans="1:2" x14ac:dyDescent="0.15">
      <c r="A4382" s="6">
        <v>43238.041666666701</v>
      </c>
      <c r="B4382" s="4">
        <v>128587.238916667</v>
      </c>
    </row>
    <row r="4383" spans="1:2" x14ac:dyDescent="0.15">
      <c r="A4383" s="6">
        <v>43238.042361111096</v>
      </c>
      <c r="B4383" s="4">
        <v>127538.84936363601</v>
      </c>
    </row>
    <row r="4384" spans="1:2" x14ac:dyDescent="0.15">
      <c r="A4384" s="6">
        <v>43238.043055555601</v>
      </c>
      <c r="B4384" s="4">
        <v>127720.30925000001</v>
      </c>
    </row>
    <row r="4385" spans="1:2" x14ac:dyDescent="0.15">
      <c r="A4385" s="6">
        <v>43238.043749999997</v>
      </c>
      <c r="B4385" s="4">
        <v>126488.996166667</v>
      </c>
    </row>
    <row r="4386" spans="1:2" x14ac:dyDescent="0.15">
      <c r="A4386" s="6">
        <v>43238.0444444444</v>
      </c>
      <c r="B4386" s="4">
        <v>126835.624818182</v>
      </c>
    </row>
    <row r="4387" spans="1:2" x14ac:dyDescent="0.15">
      <c r="A4387" s="6">
        <v>43238.045138888898</v>
      </c>
      <c r="B4387" s="4">
        <v>127676.61491666699</v>
      </c>
    </row>
    <row r="4388" spans="1:2" x14ac:dyDescent="0.15">
      <c r="A4388" s="6">
        <v>43238.045833333301</v>
      </c>
      <c r="B4388" s="4">
        <v>126777.25845454499</v>
      </c>
    </row>
    <row r="4389" spans="1:2" x14ac:dyDescent="0.15">
      <c r="A4389" s="6">
        <v>43238.046527777798</v>
      </c>
      <c r="B4389" s="4">
        <v>128555.82408333301</v>
      </c>
    </row>
    <row r="4390" spans="1:2" x14ac:dyDescent="0.15">
      <c r="A4390" s="6">
        <v>43238.047222222202</v>
      </c>
      <c r="B4390" s="4">
        <v>128465.318909091</v>
      </c>
    </row>
    <row r="4391" spans="1:2" x14ac:dyDescent="0.15">
      <c r="A4391" s="6">
        <v>43238.047916666699</v>
      </c>
      <c r="B4391" s="4">
        <v>128834.51625</v>
      </c>
    </row>
    <row r="4392" spans="1:2" x14ac:dyDescent="0.15">
      <c r="A4392" s="6">
        <v>43238.048611111102</v>
      </c>
      <c r="B4392" s="4">
        <v>129767.59381818199</v>
      </c>
    </row>
    <row r="4393" spans="1:2" x14ac:dyDescent="0.15">
      <c r="A4393" s="6">
        <v>43238.0493055556</v>
      </c>
      <c r="B4393" s="4">
        <v>130405.685</v>
      </c>
    </row>
    <row r="4394" spans="1:2" x14ac:dyDescent="0.15">
      <c r="A4394" s="6">
        <v>43238.05</v>
      </c>
      <c r="B4394" s="4">
        <v>130511.473181818</v>
      </c>
    </row>
    <row r="4395" spans="1:2" x14ac:dyDescent="0.15">
      <c r="A4395" s="6">
        <v>43238.050694444399</v>
      </c>
      <c r="B4395" s="4">
        <v>129360.567166667</v>
      </c>
    </row>
    <row r="4396" spans="1:2" x14ac:dyDescent="0.15">
      <c r="A4396" s="6">
        <v>43238.051388888904</v>
      </c>
      <c r="B4396" s="4">
        <v>129940.723</v>
      </c>
    </row>
    <row r="4397" spans="1:2" x14ac:dyDescent="0.15">
      <c r="A4397" s="6">
        <v>43238.052083333299</v>
      </c>
      <c r="B4397" s="4">
        <v>129378.59708333301</v>
      </c>
    </row>
    <row r="4398" spans="1:2" x14ac:dyDescent="0.15">
      <c r="A4398" s="6">
        <v>43238.052777777797</v>
      </c>
      <c r="B4398" s="4">
        <v>130314.04075</v>
      </c>
    </row>
    <row r="4399" spans="1:2" x14ac:dyDescent="0.15">
      <c r="A4399" s="6">
        <v>43238.0534722222</v>
      </c>
      <c r="B4399" s="4">
        <v>129557.034909091</v>
      </c>
    </row>
    <row r="4400" spans="1:2" x14ac:dyDescent="0.15">
      <c r="A4400" s="6">
        <v>43238.054166666698</v>
      </c>
      <c r="B4400" s="4">
        <v>129013.32175</v>
      </c>
    </row>
    <row r="4401" spans="1:2" x14ac:dyDescent="0.15">
      <c r="A4401" s="6">
        <v>43238.054861111101</v>
      </c>
      <c r="B4401" s="4">
        <v>130079.569727273</v>
      </c>
    </row>
    <row r="4402" spans="1:2" x14ac:dyDescent="0.15">
      <c r="A4402" s="6">
        <v>43238.055555555598</v>
      </c>
      <c r="B4402" s="4">
        <v>130863.455666667</v>
      </c>
    </row>
    <row r="4403" spans="1:2" x14ac:dyDescent="0.15">
      <c r="A4403" s="6">
        <v>43238.056250000001</v>
      </c>
      <c r="B4403" s="4">
        <v>131167.63290909099</v>
      </c>
    </row>
    <row r="4404" spans="1:2" x14ac:dyDescent="0.15">
      <c r="A4404" s="6">
        <v>43238.056944444397</v>
      </c>
      <c r="B4404" s="4">
        <v>131252.37941666701</v>
      </c>
    </row>
    <row r="4405" spans="1:2" x14ac:dyDescent="0.15">
      <c r="A4405" s="6">
        <v>43238.057638888902</v>
      </c>
      <c r="B4405" s="4">
        <v>131343.85454545499</v>
      </c>
    </row>
    <row r="4406" spans="1:2" x14ac:dyDescent="0.15">
      <c r="A4406" s="6">
        <v>43238.058333333298</v>
      </c>
      <c r="B4406" s="4">
        <v>129742.79816666699</v>
      </c>
    </row>
    <row r="4407" spans="1:2" x14ac:dyDescent="0.15">
      <c r="A4407" s="6">
        <v>43238.059027777803</v>
      </c>
      <c r="B4407" s="4">
        <v>130199.503636364</v>
      </c>
    </row>
    <row r="4408" spans="1:2" x14ac:dyDescent="0.15">
      <c r="A4408" s="6">
        <v>43238.059722222199</v>
      </c>
      <c r="B4408" s="4">
        <v>129298.52483333299</v>
      </c>
    </row>
    <row r="4409" spans="1:2" x14ac:dyDescent="0.15">
      <c r="A4409" s="6">
        <v>43238.060416666704</v>
      </c>
      <c r="B4409" s="4">
        <v>128038.84945454499</v>
      </c>
    </row>
    <row r="4410" spans="1:2" x14ac:dyDescent="0.15">
      <c r="A4410" s="6">
        <v>43238.061111111099</v>
      </c>
      <c r="B4410" s="4">
        <v>128863.82975</v>
      </c>
    </row>
    <row r="4411" spans="1:2" x14ac:dyDescent="0.15">
      <c r="A4411" s="6">
        <v>43238.061805555597</v>
      </c>
      <c r="B4411" s="4">
        <v>129584.16666666701</v>
      </c>
    </row>
    <row r="4412" spans="1:2" x14ac:dyDescent="0.15">
      <c r="A4412" s="6">
        <v>43238.0625</v>
      </c>
      <c r="B4412" s="4">
        <v>128577.985272727</v>
      </c>
    </row>
    <row r="4413" spans="1:2" x14ac:dyDescent="0.15">
      <c r="A4413" s="6">
        <v>43238.063194444403</v>
      </c>
      <c r="B4413" s="4">
        <v>128090.19208333299</v>
      </c>
    </row>
    <row r="4414" spans="1:2" x14ac:dyDescent="0.15">
      <c r="A4414" s="6">
        <v>43238.063888888901</v>
      </c>
      <c r="B4414" s="4">
        <v>128979.98936363601</v>
      </c>
    </row>
    <row r="4415" spans="1:2" x14ac:dyDescent="0.15">
      <c r="A4415" s="6">
        <v>43238.064583333296</v>
      </c>
      <c r="B4415" s="4">
        <v>129301.383333333</v>
      </c>
    </row>
    <row r="4416" spans="1:2" x14ac:dyDescent="0.15">
      <c r="A4416" s="6">
        <v>43238.065277777801</v>
      </c>
      <c r="B4416" s="4">
        <v>129747.270727273</v>
      </c>
    </row>
    <row r="4417" spans="1:2" x14ac:dyDescent="0.15">
      <c r="A4417" s="6">
        <v>43238.065972222197</v>
      </c>
      <c r="B4417" s="4">
        <v>128254.594833333</v>
      </c>
    </row>
    <row r="4418" spans="1:2" x14ac:dyDescent="0.15">
      <c r="A4418" s="6">
        <v>43238.066666666702</v>
      </c>
      <c r="B4418" s="4">
        <v>126975.58509090899</v>
      </c>
    </row>
    <row r="4419" spans="1:2" x14ac:dyDescent="0.15">
      <c r="A4419" s="6">
        <v>43238.067361111098</v>
      </c>
      <c r="B4419" s="4">
        <v>127108.944666667</v>
      </c>
    </row>
    <row r="4420" spans="1:2" x14ac:dyDescent="0.15">
      <c r="A4420" s="6">
        <v>43238.068055555603</v>
      </c>
      <c r="B4420" s="4">
        <v>125710.583181818</v>
      </c>
    </row>
    <row r="4421" spans="1:2" x14ac:dyDescent="0.15">
      <c r="A4421" s="6">
        <v>43238.068749999999</v>
      </c>
      <c r="B4421" s="4">
        <v>124805.158833333</v>
      </c>
    </row>
    <row r="4422" spans="1:2" x14ac:dyDescent="0.15">
      <c r="A4422" s="6">
        <v>43238.069444444402</v>
      </c>
      <c r="B4422" s="4">
        <v>124981.180363636</v>
      </c>
    </row>
    <row r="4423" spans="1:2" x14ac:dyDescent="0.15">
      <c r="A4423" s="6">
        <v>43238.070138888899</v>
      </c>
      <c r="B4423" s="4">
        <v>124187.23958333299</v>
      </c>
    </row>
    <row r="4424" spans="1:2" x14ac:dyDescent="0.15">
      <c r="A4424" s="6">
        <v>43238.070833333302</v>
      </c>
      <c r="B4424" s="4">
        <v>125016.64525</v>
      </c>
    </row>
    <row r="4425" spans="1:2" x14ac:dyDescent="0.15">
      <c r="A4425" s="6">
        <v>43238.0715277778</v>
      </c>
      <c r="B4425" s="4">
        <v>124623.45600000001</v>
      </c>
    </row>
    <row r="4426" spans="1:2" x14ac:dyDescent="0.15">
      <c r="A4426" s="6">
        <v>43238.072222222203</v>
      </c>
      <c r="B4426" s="4">
        <v>123857.64975</v>
      </c>
    </row>
    <row r="4427" spans="1:2" x14ac:dyDescent="0.15">
      <c r="A4427" s="6">
        <v>43238.072916666701</v>
      </c>
      <c r="B4427" s="4">
        <v>123228.68318181801</v>
      </c>
    </row>
    <row r="4428" spans="1:2" x14ac:dyDescent="0.15">
      <c r="A4428" s="6">
        <v>43238.073611111096</v>
      </c>
      <c r="B4428" s="4">
        <v>124144.639583333</v>
      </c>
    </row>
    <row r="4429" spans="1:2" x14ac:dyDescent="0.15">
      <c r="A4429" s="6">
        <v>43238.074305555601</v>
      </c>
      <c r="B4429" s="4">
        <v>125032.161272727</v>
      </c>
    </row>
    <row r="4430" spans="1:2" x14ac:dyDescent="0.15">
      <c r="A4430" s="6">
        <v>43238.074999999997</v>
      </c>
      <c r="B4430" s="4">
        <v>124370.479833333</v>
      </c>
    </row>
    <row r="4431" spans="1:2" x14ac:dyDescent="0.15">
      <c r="A4431" s="6">
        <v>43238.0756944444</v>
      </c>
      <c r="B4431" s="4">
        <v>124129.89281818199</v>
      </c>
    </row>
    <row r="4432" spans="1:2" x14ac:dyDescent="0.15">
      <c r="A4432" s="6">
        <v>43238.076388888898</v>
      </c>
      <c r="B4432" s="4">
        <v>124005.21</v>
      </c>
    </row>
    <row r="4433" spans="1:2" x14ac:dyDescent="0.15">
      <c r="A4433" s="6">
        <v>43238.077083333301</v>
      </c>
      <c r="B4433" s="4">
        <v>124000.51072727299</v>
      </c>
    </row>
    <row r="4434" spans="1:2" x14ac:dyDescent="0.15">
      <c r="A4434" s="6">
        <v>43238.077777777798</v>
      </c>
      <c r="B4434" s="4">
        <v>124088.39975</v>
      </c>
    </row>
    <row r="4435" spans="1:2" x14ac:dyDescent="0.15">
      <c r="A4435" s="6">
        <v>43238.078472222202</v>
      </c>
      <c r="B4435" s="4">
        <v>124260.571181818</v>
      </c>
    </row>
    <row r="4436" spans="1:2" x14ac:dyDescent="0.15">
      <c r="A4436" s="6">
        <v>43238.079166666699</v>
      </c>
      <c r="B4436" s="4">
        <v>123938.212833333</v>
      </c>
    </row>
    <row r="4437" spans="1:2" x14ac:dyDescent="0.15">
      <c r="A4437" s="6">
        <v>43238.079861111102</v>
      </c>
      <c r="B4437" s="4">
        <v>124496.260090909</v>
      </c>
    </row>
    <row r="4438" spans="1:2" x14ac:dyDescent="0.15">
      <c r="A4438" s="6">
        <v>43238.0805555556</v>
      </c>
      <c r="B4438" s="4">
        <v>125172.873083333</v>
      </c>
    </row>
    <row r="4439" spans="1:2" x14ac:dyDescent="0.15">
      <c r="A4439" s="6">
        <v>43238.081250000003</v>
      </c>
      <c r="B4439" s="4">
        <v>125688.9675</v>
      </c>
    </row>
    <row r="4440" spans="1:2" x14ac:dyDescent="0.15">
      <c r="A4440" s="6">
        <v>43238.081944444399</v>
      </c>
      <c r="B4440" s="4">
        <v>126385.603</v>
      </c>
    </row>
    <row r="4441" spans="1:2" x14ac:dyDescent="0.15">
      <c r="A4441" s="6">
        <v>43238.082638888904</v>
      </c>
      <c r="B4441" s="4">
        <v>126489.194666667</v>
      </c>
    </row>
    <row r="4442" spans="1:2" x14ac:dyDescent="0.15">
      <c r="A4442" s="6">
        <v>43238.083333333299</v>
      </c>
      <c r="B4442" s="4">
        <v>126777.671909091</v>
      </c>
    </row>
    <row r="4443" spans="1:2" x14ac:dyDescent="0.15">
      <c r="A4443" s="6">
        <v>43238.084027777797</v>
      </c>
      <c r="B4443" s="4">
        <v>127304.64575</v>
      </c>
    </row>
    <row r="4444" spans="1:2" x14ac:dyDescent="0.15">
      <c r="A4444" s="6">
        <v>43238.0847222222</v>
      </c>
      <c r="B4444" s="4">
        <v>126505.445363636</v>
      </c>
    </row>
    <row r="4445" spans="1:2" x14ac:dyDescent="0.15">
      <c r="A4445" s="6">
        <v>43238.085416666698</v>
      </c>
      <c r="B4445" s="4">
        <v>126089.09525</v>
      </c>
    </row>
    <row r="4446" spans="1:2" x14ac:dyDescent="0.15">
      <c r="A4446" s="6">
        <v>43238.086111111101</v>
      </c>
      <c r="B4446" s="4">
        <v>127317.68390909101</v>
      </c>
    </row>
    <row r="4447" spans="1:2" x14ac:dyDescent="0.15">
      <c r="A4447" s="6">
        <v>43238.086805555598</v>
      </c>
      <c r="B4447" s="4">
        <v>126703.611</v>
      </c>
    </row>
    <row r="4448" spans="1:2" x14ac:dyDescent="0.15">
      <c r="A4448" s="6">
        <v>43238.087500000001</v>
      </c>
      <c r="B4448" s="4">
        <v>126406.409909091</v>
      </c>
    </row>
    <row r="4449" spans="1:2" x14ac:dyDescent="0.15">
      <c r="A4449" s="6">
        <v>43238.088194444397</v>
      </c>
      <c r="B4449" s="4">
        <v>127422.46425</v>
      </c>
    </row>
    <row r="4450" spans="1:2" x14ac:dyDescent="0.15">
      <c r="A4450" s="6">
        <v>43238.088888888902</v>
      </c>
      <c r="B4450" s="4">
        <v>126099.32941666699</v>
      </c>
    </row>
    <row r="4451" spans="1:2" x14ac:dyDescent="0.15">
      <c r="A4451" s="6">
        <v>43238.089583333298</v>
      </c>
      <c r="B4451" s="4">
        <v>124951.273818182</v>
      </c>
    </row>
    <row r="4452" spans="1:2" x14ac:dyDescent="0.15">
      <c r="A4452" s="6">
        <v>43238.090277777803</v>
      </c>
      <c r="B4452" s="4">
        <v>125515.149416667</v>
      </c>
    </row>
    <row r="4453" spans="1:2" x14ac:dyDescent="0.15">
      <c r="A4453" s="6">
        <v>43238.090972222199</v>
      </c>
      <c r="B4453" s="4">
        <v>125815.109363636</v>
      </c>
    </row>
    <row r="4454" spans="1:2" x14ac:dyDescent="0.15">
      <c r="A4454" s="6">
        <v>43238.091666666704</v>
      </c>
      <c r="B4454" s="4">
        <v>125917.651583333</v>
      </c>
    </row>
    <row r="4455" spans="1:2" x14ac:dyDescent="0.15">
      <c r="A4455" s="6">
        <v>43238.092361111099</v>
      </c>
      <c r="B4455" s="4">
        <v>125782.32090909099</v>
      </c>
    </row>
    <row r="4456" spans="1:2" x14ac:dyDescent="0.15">
      <c r="A4456" s="6">
        <v>43238.093055555597</v>
      </c>
      <c r="B4456" s="4">
        <v>126580.99941666699</v>
      </c>
    </row>
    <row r="4457" spans="1:2" x14ac:dyDescent="0.15">
      <c r="A4457" s="6">
        <v>43238.09375</v>
      </c>
      <c r="B4457" s="4">
        <v>126758.33109090901</v>
      </c>
    </row>
    <row r="4458" spans="1:2" x14ac:dyDescent="0.15">
      <c r="A4458" s="6">
        <v>43238.094444444403</v>
      </c>
      <c r="B4458" s="4">
        <v>126231.052</v>
      </c>
    </row>
    <row r="4459" spans="1:2" x14ac:dyDescent="0.15">
      <c r="A4459" s="6">
        <v>43238.095138888901</v>
      </c>
      <c r="B4459" s="4">
        <v>126777.202454545</v>
      </c>
    </row>
    <row r="4460" spans="1:2" x14ac:dyDescent="0.15">
      <c r="A4460" s="6">
        <v>43238.095833333296</v>
      </c>
      <c r="B4460" s="4">
        <v>127324.096916667</v>
      </c>
    </row>
    <row r="4461" spans="1:2" x14ac:dyDescent="0.15">
      <c r="A4461" s="6">
        <v>43238.096527777801</v>
      </c>
      <c r="B4461" s="4">
        <v>126075.503818182</v>
      </c>
    </row>
    <row r="4462" spans="1:2" x14ac:dyDescent="0.15">
      <c r="A4462" s="6">
        <v>43238.097222222197</v>
      </c>
      <c r="B4462" s="4">
        <v>125706.27925000001</v>
      </c>
    </row>
    <row r="4463" spans="1:2" x14ac:dyDescent="0.15">
      <c r="A4463" s="6">
        <v>43238.097916666702</v>
      </c>
      <c r="B4463" s="4">
        <v>126748.924166667</v>
      </c>
    </row>
    <row r="4464" spans="1:2" x14ac:dyDescent="0.15">
      <c r="A4464" s="6">
        <v>43238.098611111098</v>
      </c>
      <c r="B4464" s="4">
        <v>126839.67690909099</v>
      </c>
    </row>
    <row r="4465" spans="1:2" x14ac:dyDescent="0.15">
      <c r="A4465" s="6">
        <v>43238.099305555603</v>
      </c>
      <c r="B4465" s="4">
        <v>126112.90775</v>
      </c>
    </row>
    <row r="4466" spans="1:2" x14ac:dyDescent="0.15">
      <c r="A4466" s="6">
        <v>43238.1</v>
      </c>
      <c r="B4466" s="4">
        <v>126160.940727273</v>
      </c>
    </row>
    <row r="4467" spans="1:2" x14ac:dyDescent="0.15">
      <c r="A4467" s="6">
        <v>43238.100694444402</v>
      </c>
      <c r="B4467" s="4">
        <v>127225.51325</v>
      </c>
    </row>
    <row r="4468" spans="1:2" x14ac:dyDescent="0.15">
      <c r="A4468" s="6">
        <v>43238.101388888899</v>
      </c>
      <c r="B4468" s="4">
        <v>126795.585272727</v>
      </c>
    </row>
    <row r="4469" spans="1:2" x14ac:dyDescent="0.15">
      <c r="A4469" s="6">
        <v>43238.102083333302</v>
      </c>
      <c r="B4469" s="4">
        <v>125309.13758333299</v>
      </c>
    </row>
    <row r="4470" spans="1:2" x14ac:dyDescent="0.15">
      <c r="A4470" s="6">
        <v>43238.1027777778</v>
      </c>
      <c r="B4470" s="4">
        <v>125295.17918181801</v>
      </c>
    </row>
    <row r="4471" spans="1:2" x14ac:dyDescent="0.15">
      <c r="A4471" s="6">
        <v>43238.103472222203</v>
      </c>
      <c r="B4471" s="4">
        <v>126091.923916667</v>
      </c>
    </row>
    <row r="4472" spans="1:2" x14ac:dyDescent="0.15">
      <c r="A4472" s="6">
        <v>43238.104166666701</v>
      </c>
      <c r="B4472" s="4">
        <v>125239.672636364</v>
      </c>
    </row>
    <row r="4473" spans="1:2" x14ac:dyDescent="0.15">
      <c r="A4473" s="6">
        <v>43238.104861111096</v>
      </c>
      <c r="B4473" s="4">
        <v>125704.638416667</v>
      </c>
    </row>
    <row r="4474" spans="1:2" x14ac:dyDescent="0.15">
      <c r="A4474" s="6">
        <v>43238.105555555601</v>
      </c>
      <c r="B4474" s="4">
        <v>125605.48936363601</v>
      </c>
    </row>
    <row r="4475" spans="1:2" x14ac:dyDescent="0.15">
      <c r="A4475" s="6">
        <v>43238.106249999997</v>
      </c>
      <c r="B4475" s="4">
        <v>126035.43399999999</v>
      </c>
    </row>
    <row r="4476" spans="1:2" x14ac:dyDescent="0.15">
      <c r="A4476" s="6">
        <v>43238.1069444444</v>
      </c>
      <c r="B4476" s="4">
        <v>126172.15054545501</v>
      </c>
    </row>
    <row r="4477" spans="1:2" x14ac:dyDescent="0.15">
      <c r="A4477" s="6">
        <v>43238.107638888898</v>
      </c>
      <c r="B4477" s="4">
        <v>125956.595416667</v>
      </c>
    </row>
    <row r="4478" spans="1:2" x14ac:dyDescent="0.15">
      <c r="A4478" s="6">
        <v>43238.108333333301</v>
      </c>
      <c r="B4478" s="4">
        <v>125208.76433333301</v>
      </c>
    </row>
    <row r="4479" spans="1:2" x14ac:dyDescent="0.15">
      <c r="A4479" s="6">
        <v>43238.109027777798</v>
      </c>
      <c r="B4479" s="4">
        <v>125103.609818182</v>
      </c>
    </row>
    <row r="4480" spans="1:2" x14ac:dyDescent="0.15">
      <c r="A4480" s="6">
        <v>43238.109722222202</v>
      </c>
      <c r="B4480" s="4">
        <v>126189.546666667</v>
      </c>
    </row>
    <row r="4481" spans="1:2" x14ac:dyDescent="0.15">
      <c r="A4481" s="6">
        <v>43238.110416666699</v>
      </c>
      <c r="B4481" s="4">
        <v>125725.73054545499</v>
      </c>
    </row>
    <row r="4482" spans="1:2" x14ac:dyDescent="0.15">
      <c r="A4482" s="6">
        <v>43238.111111111102</v>
      </c>
      <c r="B4482" s="4">
        <v>125224.543083333</v>
      </c>
    </row>
    <row r="4483" spans="1:2" x14ac:dyDescent="0.15">
      <c r="A4483" s="6">
        <v>43238.1118055556</v>
      </c>
      <c r="B4483" s="4">
        <v>127040.091090909</v>
      </c>
    </row>
    <row r="4484" spans="1:2" x14ac:dyDescent="0.15">
      <c r="A4484" s="6">
        <v>43238.112500000003</v>
      </c>
      <c r="B4484" s="4">
        <v>128057.43808333301</v>
      </c>
    </row>
    <row r="4485" spans="1:2" x14ac:dyDescent="0.15">
      <c r="A4485" s="6">
        <v>43238.113194444399</v>
      </c>
      <c r="B4485" s="4">
        <v>127786.362909091</v>
      </c>
    </row>
    <row r="4486" spans="1:2" x14ac:dyDescent="0.15">
      <c r="A4486" s="6">
        <v>43238.113888888904</v>
      </c>
      <c r="B4486" s="4">
        <v>127591.1955</v>
      </c>
    </row>
    <row r="4487" spans="1:2" x14ac:dyDescent="0.15">
      <c r="A4487" s="6">
        <v>43238.114583333299</v>
      </c>
      <c r="B4487" s="4">
        <v>127989.49718181801</v>
      </c>
    </row>
    <row r="4488" spans="1:2" x14ac:dyDescent="0.15">
      <c r="A4488" s="6">
        <v>43238.115277777797</v>
      </c>
      <c r="B4488" s="4">
        <v>128117.82966666701</v>
      </c>
    </row>
    <row r="4489" spans="1:2" x14ac:dyDescent="0.15">
      <c r="A4489" s="6">
        <v>43238.1159722222</v>
      </c>
      <c r="B4489" s="4">
        <v>127241.810818182</v>
      </c>
    </row>
    <row r="4490" spans="1:2" x14ac:dyDescent="0.15">
      <c r="A4490" s="6">
        <v>43238.116666666698</v>
      </c>
      <c r="B4490" s="4">
        <v>126865.623083333</v>
      </c>
    </row>
    <row r="4491" spans="1:2" x14ac:dyDescent="0.15">
      <c r="A4491" s="6">
        <v>43238.117361111101</v>
      </c>
      <c r="B4491" s="4">
        <v>127211.933666667</v>
      </c>
    </row>
    <row r="4492" spans="1:2" x14ac:dyDescent="0.15">
      <c r="A4492" s="6">
        <v>43238.118055555598</v>
      </c>
      <c r="B4492" s="4">
        <v>129058.633545455</v>
      </c>
    </row>
    <row r="4493" spans="1:2" x14ac:dyDescent="0.15">
      <c r="A4493" s="6">
        <v>43238.118750000001</v>
      </c>
      <c r="B4493" s="4">
        <v>128050.0245</v>
      </c>
    </row>
    <row r="4494" spans="1:2" x14ac:dyDescent="0.15">
      <c r="A4494" s="6">
        <v>43238.119444444397</v>
      </c>
      <c r="B4494" s="4">
        <v>127524.74481818199</v>
      </c>
    </row>
    <row r="4495" spans="1:2" x14ac:dyDescent="0.15">
      <c r="A4495" s="6">
        <v>43238.120138888902</v>
      </c>
      <c r="B4495" s="4">
        <v>127523.65041666701</v>
      </c>
    </row>
    <row r="4496" spans="1:2" x14ac:dyDescent="0.15">
      <c r="A4496" s="6">
        <v>43238.120833333298</v>
      </c>
      <c r="B4496" s="4">
        <v>128282.867181818</v>
      </c>
    </row>
    <row r="4497" spans="1:2" x14ac:dyDescent="0.15">
      <c r="A4497" s="6">
        <v>43238.121527777803</v>
      </c>
      <c r="B4497" s="4">
        <v>127922.56200000001</v>
      </c>
    </row>
    <row r="4498" spans="1:2" x14ac:dyDescent="0.15">
      <c r="A4498" s="6">
        <v>43238.122222222199</v>
      </c>
      <c r="B4498" s="4">
        <v>127503.397</v>
      </c>
    </row>
    <row r="4499" spans="1:2" x14ac:dyDescent="0.15">
      <c r="A4499" s="6">
        <v>43238.122916666704</v>
      </c>
      <c r="B4499" s="4">
        <v>127440.17750000001</v>
      </c>
    </row>
    <row r="4500" spans="1:2" x14ac:dyDescent="0.15">
      <c r="A4500" s="6">
        <v>43238.123611111099</v>
      </c>
      <c r="B4500" s="4">
        <v>128608.127181818</v>
      </c>
    </row>
    <row r="4501" spans="1:2" x14ac:dyDescent="0.15">
      <c r="A4501" s="6">
        <v>43238.124305555597</v>
      </c>
      <c r="B4501" s="4">
        <v>128977.91875</v>
      </c>
    </row>
    <row r="4502" spans="1:2" x14ac:dyDescent="0.15">
      <c r="A4502" s="6">
        <v>43238.125</v>
      </c>
      <c r="B4502" s="4">
        <v>128653.170545455</v>
      </c>
    </row>
    <row r="4503" spans="1:2" x14ac:dyDescent="0.15">
      <c r="A4503" s="6">
        <v>43238.125694444403</v>
      </c>
      <c r="B4503" s="4">
        <v>128051.59375</v>
      </c>
    </row>
    <row r="4504" spans="1:2" x14ac:dyDescent="0.15">
      <c r="A4504" s="6">
        <v>43238.126388888901</v>
      </c>
      <c r="B4504" s="4">
        <v>128961.72474999999</v>
      </c>
    </row>
    <row r="4505" spans="1:2" x14ac:dyDescent="0.15">
      <c r="A4505" s="6">
        <v>43238.127083333296</v>
      </c>
      <c r="B4505" s="4">
        <v>128861.286909091</v>
      </c>
    </row>
    <row r="4506" spans="1:2" x14ac:dyDescent="0.15">
      <c r="A4506" s="6">
        <v>43238.127777777801</v>
      </c>
      <c r="B4506" s="4">
        <v>128477.76441666701</v>
      </c>
    </row>
    <row r="4507" spans="1:2" x14ac:dyDescent="0.15">
      <c r="A4507" s="6">
        <v>43238.128472222197</v>
      </c>
      <c r="B4507" s="4">
        <v>128378.639272727</v>
      </c>
    </row>
    <row r="4508" spans="1:2" x14ac:dyDescent="0.15">
      <c r="A4508" s="6">
        <v>43238.129166666702</v>
      </c>
      <c r="B4508" s="4">
        <v>127329.50125</v>
      </c>
    </row>
    <row r="4509" spans="1:2" x14ac:dyDescent="0.15">
      <c r="A4509" s="6">
        <v>43238.129861111098</v>
      </c>
      <c r="B4509" s="4">
        <v>126960.395545455</v>
      </c>
    </row>
    <row r="4510" spans="1:2" x14ac:dyDescent="0.15">
      <c r="A4510" s="6">
        <v>43238.130555555603</v>
      </c>
      <c r="B4510" s="4">
        <v>126504.68625</v>
      </c>
    </row>
    <row r="4511" spans="1:2" x14ac:dyDescent="0.15">
      <c r="A4511" s="6">
        <v>43238.131249999999</v>
      </c>
      <c r="B4511" s="4">
        <v>126969.977</v>
      </c>
    </row>
    <row r="4512" spans="1:2" x14ac:dyDescent="0.15">
      <c r="A4512" s="6">
        <v>43238.131944444402</v>
      </c>
      <c r="B4512" s="4">
        <v>127421.037583333</v>
      </c>
    </row>
    <row r="4513" spans="1:2" x14ac:dyDescent="0.15">
      <c r="A4513" s="6">
        <v>43238.132638888899</v>
      </c>
      <c r="B4513" s="4">
        <v>127497.794909091</v>
      </c>
    </row>
    <row r="4514" spans="1:2" x14ac:dyDescent="0.15">
      <c r="A4514" s="6">
        <v>43238.133333333302</v>
      </c>
      <c r="B4514" s="4">
        <v>127245.96825000001</v>
      </c>
    </row>
    <row r="4515" spans="1:2" x14ac:dyDescent="0.15">
      <c r="A4515" s="6">
        <v>43238.1340277778</v>
      </c>
      <c r="B4515" s="4">
        <v>127691.43863636399</v>
      </c>
    </row>
    <row r="4516" spans="1:2" x14ac:dyDescent="0.15">
      <c r="A4516" s="6">
        <v>43238.134722222203</v>
      </c>
      <c r="B4516" s="4">
        <v>127892.92200000001</v>
      </c>
    </row>
    <row r="4517" spans="1:2" x14ac:dyDescent="0.15">
      <c r="A4517" s="6">
        <v>43238.135416666701</v>
      </c>
      <c r="B4517" s="4">
        <v>127465.697833333</v>
      </c>
    </row>
    <row r="4518" spans="1:2" x14ac:dyDescent="0.15">
      <c r="A4518" s="6">
        <v>43238.136111111096</v>
      </c>
      <c r="B4518" s="4">
        <v>127053.16481818201</v>
      </c>
    </row>
    <row r="4519" spans="1:2" x14ac:dyDescent="0.15">
      <c r="A4519" s="6">
        <v>43238.136805555601</v>
      </c>
      <c r="B4519" s="4">
        <v>127186.598916667</v>
      </c>
    </row>
    <row r="4520" spans="1:2" x14ac:dyDescent="0.15">
      <c r="A4520" s="6">
        <v>43238.137499999997</v>
      </c>
      <c r="B4520" s="4">
        <v>128200.463818182</v>
      </c>
    </row>
    <row r="4521" spans="1:2" x14ac:dyDescent="0.15">
      <c r="A4521" s="6">
        <v>43238.1381944444</v>
      </c>
      <c r="B4521" s="4">
        <v>128856.370333333</v>
      </c>
    </row>
    <row r="4522" spans="1:2" x14ac:dyDescent="0.15">
      <c r="A4522" s="6">
        <v>43238.138888888898</v>
      </c>
      <c r="B4522" s="4">
        <v>130139.917545455</v>
      </c>
    </row>
    <row r="4523" spans="1:2" x14ac:dyDescent="0.15">
      <c r="A4523" s="6">
        <v>43238.139583333301</v>
      </c>
      <c r="B4523" s="4">
        <v>129997.55208333299</v>
      </c>
    </row>
    <row r="4524" spans="1:2" x14ac:dyDescent="0.15">
      <c r="A4524" s="6">
        <v>43238.140277777798</v>
      </c>
      <c r="B4524" s="4">
        <v>130727.056090909</v>
      </c>
    </row>
    <row r="4525" spans="1:2" x14ac:dyDescent="0.15">
      <c r="A4525" s="6">
        <v>43238.140972222202</v>
      </c>
      <c r="B4525" s="4">
        <v>131508.60883333301</v>
      </c>
    </row>
    <row r="4526" spans="1:2" x14ac:dyDescent="0.15">
      <c r="A4526" s="6">
        <v>43238.141666666699</v>
      </c>
      <c r="B4526" s="4">
        <v>132323.04681818199</v>
      </c>
    </row>
    <row r="4527" spans="1:2" x14ac:dyDescent="0.15">
      <c r="A4527" s="6">
        <v>43238.142361111102</v>
      </c>
      <c r="B4527" s="4">
        <v>132242.97883333301</v>
      </c>
    </row>
    <row r="4528" spans="1:2" x14ac:dyDescent="0.15">
      <c r="A4528" s="6">
        <v>43238.1430555556</v>
      </c>
      <c r="B4528" s="4">
        <v>131048.287909091</v>
      </c>
    </row>
    <row r="4529" spans="1:2" x14ac:dyDescent="0.15">
      <c r="A4529" s="6">
        <v>43238.143750000003</v>
      </c>
      <c r="B4529" s="4">
        <v>130876.260583333</v>
      </c>
    </row>
    <row r="4530" spans="1:2" x14ac:dyDescent="0.15">
      <c r="A4530" s="6">
        <v>43238.144444444399</v>
      </c>
      <c r="B4530" s="4">
        <v>131776.300666667</v>
      </c>
    </row>
    <row r="4531" spans="1:2" x14ac:dyDescent="0.15">
      <c r="A4531" s="6">
        <v>43238.145138888904</v>
      </c>
      <c r="B4531" s="4">
        <v>131945.88490909099</v>
      </c>
    </row>
    <row r="4532" spans="1:2" x14ac:dyDescent="0.15">
      <c r="A4532" s="6">
        <v>43238.145833333299</v>
      </c>
      <c r="B4532" s="4">
        <v>131959.589083333</v>
      </c>
    </row>
    <row r="4533" spans="1:2" x14ac:dyDescent="0.15">
      <c r="A4533" s="6">
        <v>43238.146527777797</v>
      </c>
      <c r="B4533" s="4">
        <v>131934.64854545501</v>
      </c>
    </row>
    <row r="4534" spans="1:2" x14ac:dyDescent="0.15">
      <c r="A4534" s="6">
        <v>43238.1472222222</v>
      </c>
      <c r="B4534" s="4">
        <v>132162.55116666699</v>
      </c>
    </row>
    <row r="4535" spans="1:2" x14ac:dyDescent="0.15">
      <c r="A4535" s="6">
        <v>43238.147916666698</v>
      </c>
      <c r="B4535" s="4">
        <v>133155.291</v>
      </c>
    </row>
    <row r="4536" spans="1:2" x14ac:dyDescent="0.15">
      <c r="A4536" s="6">
        <v>43238.148611111101</v>
      </c>
      <c r="B4536" s="4">
        <v>132196.86499999999</v>
      </c>
    </row>
    <row r="4537" spans="1:2" x14ac:dyDescent="0.15">
      <c r="A4537" s="6">
        <v>43238.149305555598</v>
      </c>
      <c r="B4537" s="4">
        <v>131965.16627272699</v>
      </c>
    </row>
    <row r="4538" spans="1:2" x14ac:dyDescent="0.15">
      <c r="A4538" s="6">
        <v>43238.15</v>
      </c>
      <c r="B4538" s="4">
        <v>130516.062916667</v>
      </c>
    </row>
    <row r="4539" spans="1:2" x14ac:dyDescent="0.15">
      <c r="A4539" s="6">
        <v>43238.150694444397</v>
      </c>
      <c r="B4539" s="4">
        <v>129182.431636364</v>
      </c>
    </row>
    <row r="4540" spans="1:2" x14ac:dyDescent="0.15">
      <c r="A4540" s="6">
        <v>43238.151388888902</v>
      </c>
      <c r="B4540" s="4">
        <v>128807.50350000001</v>
      </c>
    </row>
    <row r="4541" spans="1:2" x14ac:dyDescent="0.15">
      <c r="A4541" s="6">
        <v>43238.152083333298</v>
      </c>
      <c r="B4541" s="4">
        <v>129467.298909091</v>
      </c>
    </row>
    <row r="4542" spans="1:2" x14ac:dyDescent="0.15">
      <c r="A4542" s="6">
        <v>43238.152777777803</v>
      </c>
      <c r="B4542" s="4">
        <v>129445.954083333</v>
      </c>
    </row>
    <row r="4543" spans="1:2" x14ac:dyDescent="0.15">
      <c r="A4543" s="6">
        <v>43238.153472222199</v>
      </c>
      <c r="B4543" s="4">
        <v>128271.031</v>
      </c>
    </row>
    <row r="4544" spans="1:2" x14ac:dyDescent="0.15">
      <c r="A4544" s="6">
        <v>43238.154166666704</v>
      </c>
      <c r="B4544" s="4">
        <v>128724.389</v>
      </c>
    </row>
    <row r="4545" spans="1:2" x14ac:dyDescent="0.15">
      <c r="A4545" s="6">
        <v>43238.154861111099</v>
      </c>
      <c r="B4545" s="4">
        <v>129072.156333333</v>
      </c>
    </row>
    <row r="4546" spans="1:2" x14ac:dyDescent="0.15">
      <c r="A4546" s="6">
        <v>43238.155555555597</v>
      </c>
      <c r="B4546" s="4">
        <v>128710.88563636399</v>
      </c>
    </row>
    <row r="4547" spans="1:2" x14ac:dyDescent="0.15">
      <c r="A4547" s="6">
        <v>43238.15625</v>
      </c>
      <c r="B4547" s="4">
        <v>128414.18441666701</v>
      </c>
    </row>
    <row r="4548" spans="1:2" x14ac:dyDescent="0.15">
      <c r="A4548" s="6">
        <v>43238.156944444403</v>
      </c>
      <c r="B4548" s="4">
        <v>128550.451818182</v>
      </c>
    </row>
    <row r="4549" spans="1:2" x14ac:dyDescent="0.15">
      <c r="A4549" s="6">
        <v>43238.157638888901</v>
      </c>
      <c r="B4549" s="4">
        <v>128021.6185</v>
      </c>
    </row>
    <row r="4550" spans="1:2" x14ac:dyDescent="0.15">
      <c r="A4550" s="6">
        <v>43238.158333333296</v>
      </c>
      <c r="B4550" s="4">
        <v>127264.670454545</v>
      </c>
    </row>
    <row r="4551" spans="1:2" x14ac:dyDescent="0.15">
      <c r="A4551" s="6">
        <v>43238.159027777801</v>
      </c>
      <c r="B4551" s="4">
        <v>126993.322333333</v>
      </c>
    </row>
    <row r="4552" spans="1:2" x14ac:dyDescent="0.15">
      <c r="A4552" s="6">
        <v>43238.159722222197</v>
      </c>
      <c r="B4552" s="4">
        <v>127263.19818181801</v>
      </c>
    </row>
    <row r="4553" spans="1:2" x14ac:dyDescent="0.15">
      <c r="A4553" s="6">
        <v>43238.160416666702</v>
      </c>
      <c r="B4553" s="4">
        <v>127398.99508333299</v>
      </c>
    </row>
    <row r="4554" spans="1:2" x14ac:dyDescent="0.15">
      <c r="A4554" s="6">
        <v>43238.161111111098</v>
      </c>
      <c r="B4554" s="4">
        <v>126907.180181818</v>
      </c>
    </row>
    <row r="4555" spans="1:2" x14ac:dyDescent="0.15">
      <c r="A4555" s="6">
        <v>43238.161805555603</v>
      </c>
      <c r="B4555" s="4">
        <v>128826.523666667</v>
      </c>
    </row>
    <row r="4556" spans="1:2" x14ac:dyDescent="0.15">
      <c r="A4556" s="6">
        <v>43238.162499999999</v>
      </c>
      <c r="B4556" s="4">
        <v>130005.90141666699</v>
      </c>
    </row>
    <row r="4557" spans="1:2" x14ac:dyDescent="0.15">
      <c r="A4557" s="6">
        <v>43238.163194444402</v>
      </c>
      <c r="B4557" s="4">
        <v>130039.723090909</v>
      </c>
    </row>
    <row r="4558" spans="1:2" x14ac:dyDescent="0.15">
      <c r="A4558" s="6">
        <v>43238.163888888899</v>
      </c>
      <c r="B4558" s="4">
        <v>131715.35658333299</v>
      </c>
    </row>
    <row r="4559" spans="1:2" x14ac:dyDescent="0.15">
      <c r="A4559" s="6">
        <v>43238.164583333302</v>
      </c>
      <c r="B4559" s="4">
        <v>132716.88427272701</v>
      </c>
    </row>
    <row r="4560" spans="1:2" x14ac:dyDescent="0.15">
      <c r="A4560" s="6">
        <v>43238.1652777778</v>
      </c>
      <c r="B4560" s="4">
        <v>133585.793916667</v>
      </c>
    </row>
    <row r="4561" spans="1:2" x14ac:dyDescent="0.15">
      <c r="A4561" s="6">
        <v>43238.165972222203</v>
      </c>
      <c r="B4561" s="4">
        <v>133612.11372727301</v>
      </c>
    </row>
    <row r="4562" spans="1:2" x14ac:dyDescent="0.15">
      <c r="A4562" s="6">
        <v>43238.166666666701</v>
      </c>
      <c r="B4562" s="4">
        <v>132988.33749999999</v>
      </c>
    </row>
    <row r="4563" spans="1:2" x14ac:dyDescent="0.15">
      <c r="A4563" s="6">
        <v>43238.167361111096</v>
      </c>
      <c r="B4563" s="4">
        <v>132583.84363636401</v>
      </c>
    </row>
    <row r="4564" spans="1:2" x14ac:dyDescent="0.15">
      <c r="A4564" s="6">
        <v>43238.168055555601</v>
      </c>
      <c r="B4564" s="4">
        <v>131589.704</v>
      </c>
    </row>
    <row r="4565" spans="1:2" x14ac:dyDescent="0.15">
      <c r="A4565" s="6">
        <v>43238.168749999997</v>
      </c>
      <c r="B4565" s="4">
        <v>132756.124818182</v>
      </c>
    </row>
    <row r="4566" spans="1:2" x14ac:dyDescent="0.15">
      <c r="A4566" s="6">
        <v>43238.1694444444</v>
      </c>
      <c r="B4566" s="4">
        <v>131268.05633333299</v>
      </c>
    </row>
    <row r="4567" spans="1:2" x14ac:dyDescent="0.15">
      <c r="A4567" s="6">
        <v>43238.170138888898</v>
      </c>
      <c r="B4567" s="4">
        <v>130093.68081818199</v>
      </c>
    </row>
    <row r="4568" spans="1:2" x14ac:dyDescent="0.15">
      <c r="A4568" s="6">
        <v>43238.170833333301</v>
      </c>
      <c r="B4568" s="4">
        <v>131523.46375</v>
      </c>
    </row>
    <row r="4569" spans="1:2" x14ac:dyDescent="0.15">
      <c r="A4569" s="6">
        <v>43238.171527777798</v>
      </c>
      <c r="B4569" s="4">
        <v>132409.764666667</v>
      </c>
    </row>
    <row r="4570" spans="1:2" x14ac:dyDescent="0.15">
      <c r="A4570" s="6">
        <v>43238.172222222202</v>
      </c>
      <c r="B4570" s="4">
        <v>131571.628</v>
      </c>
    </row>
    <row r="4571" spans="1:2" x14ac:dyDescent="0.15">
      <c r="A4571" s="6">
        <v>43238.172916666699</v>
      </c>
      <c r="B4571" s="4">
        <v>131118.09191666701</v>
      </c>
    </row>
    <row r="4572" spans="1:2" x14ac:dyDescent="0.15">
      <c r="A4572" s="6">
        <v>43238.173611111102</v>
      </c>
      <c r="B4572" s="4">
        <v>131760.96727272699</v>
      </c>
    </row>
    <row r="4573" spans="1:2" x14ac:dyDescent="0.15">
      <c r="A4573" s="6">
        <v>43238.1743055556</v>
      </c>
      <c r="B4573" s="4">
        <v>132037.30383333299</v>
      </c>
    </row>
    <row r="4574" spans="1:2" x14ac:dyDescent="0.15">
      <c r="A4574" s="6">
        <v>43238.175000000003</v>
      </c>
      <c r="B4574" s="4">
        <v>131999.45745454499</v>
      </c>
    </row>
    <row r="4575" spans="1:2" x14ac:dyDescent="0.15">
      <c r="A4575" s="6">
        <v>43238.175694444399</v>
      </c>
      <c r="B4575" s="4">
        <v>132612.288833333</v>
      </c>
    </row>
    <row r="4576" spans="1:2" x14ac:dyDescent="0.15">
      <c r="A4576" s="6">
        <v>43238.176388888904</v>
      </c>
      <c r="B4576" s="4">
        <v>131798.40645454501</v>
      </c>
    </row>
    <row r="4577" spans="1:2" x14ac:dyDescent="0.15">
      <c r="A4577" s="6">
        <v>43238.177083333299</v>
      </c>
      <c r="B4577" s="4">
        <v>131059.69100000001</v>
      </c>
    </row>
    <row r="4578" spans="1:2" x14ac:dyDescent="0.15">
      <c r="A4578" s="6">
        <v>43238.177777777797</v>
      </c>
      <c r="B4578" s="4">
        <v>130419.03518181801</v>
      </c>
    </row>
    <row r="4579" spans="1:2" x14ac:dyDescent="0.15">
      <c r="A4579" s="6">
        <v>43238.1784722222</v>
      </c>
      <c r="B4579" s="4">
        <v>130584.72791666701</v>
      </c>
    </row>
    <row r="4580" spans="1:2" x14ac:dyDescent="0.15">
      <c r="A4580" s="6">
        <v>43238.179166666698</v>
      </c>
      <c r="B4580" s="4">
        <v>131188.10081818199</v>
      </c>
    </row>
    <row r="4581" spans="1:2" x14ac:dyDescent="0.15">
      <c r="A4581" s="6">
        <v>43238.179861111101</v>
      </c>
      <c r="B4581" s="4">
        <v>130236.153833333</v>
      </c>
    </row>
    <row r="4582" spans="1:2" x14ac:dyDescent="0.15">
      <c r="A4582" s="6">
        <v>43238.180555555598</v>
      </c>
      <c r="B4582" s="4">
        <v>129227.022166667</v>
      </c>
    </row>
    <row r="4583" spans="1:2" x14ac:dyDescent="0.15">
      <c r="A4583" s="6">
        <v>43238.181250000001</v>
      </c>
      <c r="B4583" s="4">
        <v>129403.249181818</v>
      </c>
    </row>
    <row r="4584" spans="1:2" x14ac:dyDescent="0.15">
      <c r="A4584" s="6">
        <v>43238.181944444397</v>
      </c>
      <c r="B4584" s="4">
        <v>131697.91791666701</v>
      </c>
    </row>
    <row r="4585" spans="1:2" x14ac:dyDescent="0.15">
      <c r="A4585" s="6">
        <v>43238.182638888902</v>
      </c>
      <c r="B4585" s="4">
        <v>131450.111545455</v>
      </c>
    </row>
    <row r="4586" spans="1:2" x14ac:dyDescent="0.15">
      <c r="A4586" s="6">
        <v>43238.183333333298</v>
      </c>
      <c r="B4586" s="4">
        <v>131453.30416666699</v>
      </c>
    </row>
    <row r="4587" spans="1:2" x14ac:dyDescent="0.15">
      <c r="A4587" s="6">
        <v>43238.184027777803</v>
      </c>
      <c r="B4587" s="4">
        <v>132262.49436363601</v>
      </c>
    </row>
    <row r="4588" spans="1:2" x14ac:dyDescent="0.15">
      <c r="A4588" s="6">
        <v>43238.184722222199</v>
      </c>
      <c r="B4588" s="4">
        <v>131406.55074999999</v>
      </c>
    </row>
    <row r="4589" spans="1:2" x14ac:dyDescent="0.15">
      <c r="A4589" s="6">
        <v>43238.185416666704</v>
      </c>
      <c r="B4589" s="4">
        <v>130364.068818182</v>
      </c>
    </row>
    <row r="4590" spans="1:2" x14ac:dyDescent="0.15">
      <c r="A4590" s="6">
        <v>43238.186111111099</v>
      </c>
      <c r="B4590" s="4">
        <v>130860.223083333</v>
      </c>
    </row>
    <row r="4591" spans="1:2" x14ac:dyDescent="0.15">
      <c r="A4591" s="6">
        <v>43238.186805555597</v>
      </c>
      <c r="B4591" s="4">
        <v>131504.96599999999</v>
      </c>
    </row>
    <row r="4592" spans="1:2" x14ac:dyDescent="0.15">
      <c r="A4592" s="6">
        <v>43238.1875</v>
      </c>
      <c r="B4592" s="4">
        <v>131236.835333333</v>
      </c>
    </row>
    <row r="4593" spans="1:2" x14ac:dyDescent="0.15">
      <c r="A4593" s="6">
        <v>43238.188194444403</v>
      </c>
      <c r="B4593" s="4">
        <v>131947.86727272699</v>
      </c>
    </row>
    <row r="4594" spans="1:2" x14ac:dyDescent="0.15">
      <c r="A4594" s="6">
        <v>43238.188888888901</v>
      </c>
      <c r="B4594" s="4">
        <v>133220.833916667</v>
      </c>
    </row>
    <row r="4595" spans="1:2" x14ac:dyDescent="0.15">
      <c r="A4595" s="6">
        <v>43238.189583333296</v>
      </c>
      <c r="B4595" s="4">
        <v>135172.18216666699</v>
      </c>
    </row>
    <row r="4596" spans="1:2" x14ac:dyDescent="0.15">
      <c r="A4596" s="6">
        <v>43238.190277777801</v>
      </c>
      <c r="B4596" s="4">
        <v>135114.52190909101</v>
      </c>
    </row>
    <row r="4597" spans="1:2" x14ac:dyDescent="0.15">
      <c r="A4597" s="6">
        <v>43238.190972222197</v>
      </c>
      <c r="B4597" s="4">
        <v>135359.27374999999</v>
      </c>
    </row>
    <row r="4598" spans="1:2" x14ac:dyDescent="0.15">
      <c r="A4598" s="6">
        <v>43238.191666666702</v>
      </c>
      <c r="B4598" s="4">
        <v>134625.94181818201</v>
      </c>
    </row>
    <row r="4599" spans="1:2" x14ac:dyDescent="0.15">
      <c r="A4599" s="6">
        <v>43238.192361111098</v>
      </c>
      <c r="B4599" s="4">
        <v>133996.634833333</v>
      </c>
    </row>
    <row r="4600" spans="1:2" x14ac:dyDescent="0.15">
      <c r="A4600" s="6">
        <v>43238.193055555603</v>
      </c>
      <c r="B4600" s="4">
        <v>133202.85236363599</v>
      </c>
    </row>
    <row r="4601" spans="1:2" x14ac:dyDescent="0.15">
      <c r="A4601" s="6">
        <v>43238.193749999999</v>
      </c>
      <c r="B4601" s="4">
        <v>131521.72908333299</v>
      </c>
    </row>
    <row r="4602" spans="1:2" x14ac:dyDescent="0.15">
      <c r="A4602" s="6">
        <v>43238.194444444402</v>
      </c>
      <c r="B4602" s="4">
        <v>130676.55045454499</v>
      </c>
    </row>
    <row r="4603" spans="1:2" x14ac:dyDescent="0.15">
      <c r="A4603" s="6">
        <v>43238.195138888899</v>
      </c>
      <c r="B4603" s="4">
        <v>131033.07150000001</v>
      </c>
    </row>
    <row r="4604" spans="1:2" x14ac:dyDescent="0.15">
      <c r="A4604" s="6">
        <v>43238.195833333302</v>
      </c>
      <c r="B4604" s="4">
        <v>130785.31</v>
      </c>
    </row>
    <row r="4605" spans="1:2" x14ac:dyDescent="0.15">
      <c r="A4605" s="6">
        <v>43238.1965277778</v>
      </c>
      <c r="B4605" s="4">
        <v>130178.27975</v>
      </c>
    </row>
    <row r="4606" spans="1:2" x14ac:dyDescent="0.15">
      <c r="A4606" s="6">
        <v>43238.197222222203</v>
      </c>
      <c r="B4606" s="4">
        <v>130240.54054545501</v>
      </c>
    </row>
    <row r="4607" spans="1:2" x14ac:dyDescent="0.15">
      <c r="A4607" s="6">
        <v>43238.197916666701</v>
      </c>
      <c r="B4607" s="4">
        <v>130694.958</v>
      </c>
    </row>
    <row r="4608" spans="1:2" x14ac:dyDescent="0.15">
      <c r="A4608" s="6">
        <v>43238.198611111096</v>
      </c>
      <c r="B4608" s="4">
        <v>130651.034083333</v>
      </c>
    </row>
    <row r="4609" spans="1:2" x14ac:dyDescent="0.15">
      <c r="A4609" s="6">
        <v>43238.199305555601</v>
      </c>
      <c r="B4609" s="4">
        <v>130280.227363636</v>
      </c>
    </row>
    <row r="4610" spans="1:2" x14ac:dyDescent="0.15">
      <c r="A4610" s="6">
        <v>43238.2</v>
      </c>
      <c r="B4610" s="4">
        <v>130786.73575000001</v>
      </c>
    </row>
    <row r="4611" spans="1:2" x14ac:dyDescent="0.15">
      <c r="A4611" s="6">
        <v>43238.2006944444</v>
      </c>
      <c r="B4611" s="4">
        <v>131450.86618181801</v>
      </c>
    </row>
    <row r="4612" spans="1:2" x14ac:dyDescent="0.15">
      <c r="A4612" s="6">
        <v>43238.201388888898</v>
      </c>
      <c r="B4612" s="4">
        <v>131478.22625000001</v>
      </c>
    </row>
    <row r="4613" spans="1:2" x14ac:dyDescent="0.15">
      <c r="A4613" s="6">
        <v>43238.202083333301</v>
      </c>
      <c r="B4613" s="4">
        <v>131550.994454545</v>
      </c>
    </row>
    <row r="4614" spans="1:2" x14ac:dyDescent="0.15">
      <c r="A4614" s="6">
        <v>43238.202777777798</v>
      </c>
      <c r="B4614" s="4">
        <v>131972.81558333299</v>
      </c>
    </row>
    <row r="4615" spans="1:2" x14ac:dyDescent="0.15">
      <c r="A4615" s="6">
        <v>43238.203472222202</v>
      </c>
      <c r="B4615" s="4">
        <v>131187.31763636399</v>
      </c>
    </row>
    <row r="4616" spans="1:2" x14ac:dyDescent="0.15">
      <c r="A4616" s="6">
        <v>43238.204166666699</v>
      </c>
      <c r="B4616" s="4">
        <v>131551.0545</v>
      </c>
    </row>
    <row r="4617" spans="1:2" x14ac:dyDescent="0.15">
      <c r="A4617" s="6">
        <v>43238.204861111102</v>
      </c>
      <c r="B4617" s="4">
        <v>132365.05636363599</v>
      </c>
    </row>
    <row r="4618" spans="1:2" x14ac:dyDescent="0.15">
      <c r="A4618" s="6">
        <v>43238.2055555556</v>
      </c>
      <c r="B4618" s="4">
        <v>133075.417166667</v>
      </c>
    </row>
    <row r="4619" spans="1:2" x14ac:dyDescent="0.15">
      <c r="A4619" s="6">
        <v>43238.206250000003</v>
      </c>
      <c r="B4619" s="4">
        <v>132422.88481818201</v>
      </c>
    </row>
    <row r="4620" spans="1:2" x14ac:dyDescent="0.15">
      <c r="A4620" s="6">
        <v>43238.206944444399</v>
      </c>
      <c r="B4620" s="4">
        <v>132789.487833333</v>
      </c>
    </row>
    <row r="4621" spans="1:2" x14ac:dyDescent="0.15">
      <c r="A4621" s="6">
        <v>43238.207638888904</v>
      </c>
      <c r="B4621" s="4">
        <v>133026.46783333301</v>
      </c>
    </row>
    <row r="4622" spans="1:2" x14ac:dyDescent="0.15">
      <c r="A4622" s="6">
        <v>43238.208333333299</v>
      </c>
      <c r="B4622" s="4">
        <v>132250.01318181801</v>
      </c>
    </row>
    <row r="4623" spans="1:2" x14ac:dyDescent="0.15">
      <c r="A4623" s="6">
        <v>43238.209027777797</v>
      </c>
      <c r="B4623" s="4">
        <v>131859.20083333299</v>
      </c>
    </row>
    <row r="4624" spans="1:2" x14ac:dyDescent="0.15">
      <c r="A4624" s="6">
        <v>43238.2097222222</v>
      </c>
      <c r="B4624" s="4">
        <v>132829.36854545501</v>
      </c>
    </row>
    <row r="4625" spans="1:2" x14ac:dyDescent="0.15">
      <c r="A4625" s="6">
        <v>43238.210416666698</v>
      </c>
      <c r="B4625" s="4">
        <v>133275.28783333299</v>
      </c>
    </row>
    <row r="4626" spans="1:2" x14ac:dyDescent="0.15">
      <c r="A4626" s="6">
        <v>43238.211111111101</v>
      </c>
      <c r="B4626" s="4">
        <v>132888.16336363601</v>
      </c>
    </row>
    <row r="4627" spans="1:2" x14ac:dyDescent="0.15">
      <c r="A4627" s="6">
        <v>43238.211805555598</v>
      </c>
      <c r="B4627" s="4">
        <v>132685.17508333299</v>
      </c>
    </row>
    <row r="4628" spans="1:2" x14ac:dyDescent="0.15">
      <c r="A4628" s="6">
        <v>43238.212500000001</v>
      </c>
      <c r="B4628" s="4">
        <v>132845.382272727</v>
      </c>
    </row>
    <row r="4629" spans="1:2" x14ac:dyDescent="0.15">
      <c r="A4629" s="6">
        <v>43238.213194444397</v>
      </c>
      <c r="B4629" s="4">
        <v>132422.60333333301</v>
      </c>
    </row>
    <row r="4630" spans="1:2" x14ac:dyDescent="0.15">
      <c r="A4630" s="6">
        <v>43238.213888888902</v>
      </c>
      <c r="B4630" s="4">
        <v>132549.071363636</v>
      </c>
    </row>
    <row r="4631" spans="1:2" x14ac:dyDescent="0.15">
      <c r="A4631" s="6">
        <v>43238.214583333298</v>
      </c>
      <c r="B4631" s="4">
        <v>132133.01475</v>
      </c>
    </row>
    <row r="4632" spans="1:2" x14ac:dyDescent="0.15">
      <c r="A4632" s="6">
        <v>43238.215277777803</v>
      </c>
      <c r="B4632" s="4">
        <v>131732.427363636</v>
      </c>
    </row>
    <row r="4633" spans="1:2" x14ac:dyDescent="0.15">
      <c r="A4633" s="6">
        <v>43238.215972222199</v>
      </c>
      <c r="B4633" s="4">
        <v>131752.14683333301</v>
      </c>
    </row>
    <row r="4634" spans="1:2" x14ac:dyDescent="0.15">
      <c r="A4634" s="6">
        <v>43238.216666666704</v>
      </c>
      <c r="B4634" s="4">
        <v>132024.12958333301</v>
      </c>
    </row>
    <row r="4635" spans="1:2" x14ac:dyDescent="0.15">
      <c r="A4635" s="6">
        <v>43238.217361111099</v>
      </c>
      <c r="B4635" s="4">
        <v>132054.91063636399</v>
      </c>
    </row>
    <row r="4636" spans="1:2" x14ac:dyDescent="0.15">
      <c r="A4636" s="6">
        <v>43238.218055555597</v>
      </c>
      <c r="B4636" s="4">
        <v>132427.063666667</v>
      </c>
    </row>
    <row r="4637" spans="1:2" x14ac:dyDescent="0.15">
      <c r="A4637" s="6">
        <v>43238.21875</v>
      </c>
      <c r="B4637" s="4">
        <v>131883.82245454501</v>
      </c>
    </row>
    <row r="4638" spans="1:2" x14ac:dyDescent="0.15">
      <c r="A4638" s="6">
        <v>43238.219444444403</v>
      </c>
      <c r="B4638" s="4">
        <v>132067.59716666699</v>
      </c>
    </row>
    <row r="4639" spans="1:2" x14ac:dyDescent="0.15">
      <c r="A4639" s="6">
        <v>43238.220138888901</v>
      </c>
      <c r="B4639" s="4">
        <v>131591.246636364</v>
      </c>
    </row>
    <row r="4640" spans="1:2" x14ac:dyDescent="0.15">
      <c r="A4640" s="6">
        <v>43238.220833333296</v>
      </c>
      <c r="B4640" s="4">
        <v>130797.39449999999</v>
      </c>
    </row>
    <row r="4641" spans="1:2" x14ac:dyDescent="0.15">
      <c r="A4641" s="6">
        <v>43238.221527777801</v>
      </c>
      <c r="B4641" s="4">
        <v>130504.506454545</v>
      </c>
    </row>
    <row r="4642" spans="1:2" x14ac:dyDescent="0.15">
      <c r="A4642" s="6">
        <v>43238.222222222197</v>
      </c>
      <c r="B4642" s="4">
        <v>130899.134833333</v>
      </c>
    </row>
    <row r="4643" spans="1:2" x14ac:dyDescent="0.15">
      <c r="A4643" s="6">
        <v>43238.222916666702</v>
      </c>
      <c r="B4643" s="4">
        <v>131218.05636363599</v>
      </c>
    </row>
    <row r="4644" spans="1:2" x14ac:dyDescent="0.15">
      <c r="A4644" s="6">
        <v>43238.223611111098</v>
      </c>
      <c r="B4644" s="4">
        <v>131280.35941666699</v>
      </c>
    </row>
    <row r="4645" spans="1:2" x14ac:dyDescent="0.15">
      <c r="A4645" s="6">
        <v>43238.224305555603</v>
      </c>
      <c r="B4645" s="4">
        <v>131351.52481818199</v>
      </c>
    </row>
    <row r="4646" spans="1:2" x14ac:dyDescent="0.15">
      <c r="A4646" s="6">
        <v>43238.224999999999</v>
      </c>
      <c r="B4646" s="4">
        <v>131297.68483333301</v>
      </c>
    </row>
    <row r="4647" spans="1:2" x14ac:dyDescent="0.15">
      <c r="A4647" s="6">
        <v>43238.225694444402</v>
      </c>
      <c r="B4647" s="4">
        <v>130958.87016666699</v>
      </c>
    </row>
    <row r="4648" spans="1:2" x14ac:dyDescent="0.15">
      <c r="A4648" s="6">
        <v>43238.226388888899</v>
      </c>
      <c r="B4648" s="4">
        <v>131091.87218181801</v>
      </c>
    </row>
    <row r="4649" spans="1:2" x14ac:dyDescent="0.15">
      <c r="A4649" s="6">
        <v>43238.227083333302</v>
      </c>
      <c r="B4649" s="4">
        <v>130892.174083333</v>
      </c>
    </row>
    <row r="4650" spans="1:2" x14ac:dyDescent="0.15">
      <c r="A4650" s="6">
        <v>43238.2277777778</v>
      </c>
      <c r="B4650" s="4">
        <v>131114.22263636399</v>
      </c>
    </row>
    <row r="4651" spans="1:2" x14ac:dyDescent="0.15">
      <c r="A4651" s="6">
        <v>43238.228472222203</v>
      </c>
      <c r="B4651" s="4">
        <v>131066.86858333299</v>
      </c>
    </row>
    <row r="4652" spans="1:2" x14ac:dyDescent="0.15">
      <c r="A4652" s="6">
        <v>43238.229166666701</v>
      </c>
      <c r="B4652" s="4">
        <v>131251.924181818</v>
      </c>
    </row>
    <row r="4653" spans="1:2" x14ac:dyDescent="0.15">
      <c r="A4653" s="6">
        <v>43238.229861111096</v>
      </c>
      <c r="B4653" s="4">
        <v>131035.85799999999</v>
      </c>
    </row>
    <row r="4654" spans="1:2" x14ac:dyDescent="0.15">
      <c r="A4654" s="6">
        <v>43238.230555555601</v>
      </c>
      <c r="B4654" s="4">
        <v>131430.793545455</v>
      </c>
    </row>
    <row r="4655" spans="1:2" x14ac:dyDescent="0.15">
      <c r="A4655" s="6">
        <v>43238.231249999997</v>
      </c>
      <c r="B4655" s="4">
        <v>131373.38866666699</v>
      </c>
    </row>
    <row r="4656" spans="1:2" x14ac:dyDescent="0.15">
      <c r="A4656" s="6">
        <v>43238.2319444444</v>
      </c>
      <c r="B4656" s="4">
        <v>130792.907272727</v>
      </c>
    </row>
    <row r="4657" spans="1:2" x14ac:dyDescent="0.15">
      <c r="A4657" s="6">
        <v>43238.232638888898</v>
      </c>
      <c r="B4657" s="4">
        <v>130306.111333333</v>
      </c>
    </row>
    <row r="4658" spans="1:2" x14ac:dyDescent="0.15">
      <c r="A4658" s="6">
        <v>43238.233333333301</v>
      </c>
      <c r="B4658" s="4">
        <v>130922.354363636</v>
      </c>
    </row>
    <row r="4659" spans="1:2" x14ac:dyDescent="0.15">
      <c r="A4659" s="6">
        <v>43238.234027777798</v>
      </c>
      <c r="B4659" s="4">
        <v>131398.78441666701</v>
      </c>
    </row>
    <row r="4660" spans="1:2" x14ac:dyDescent="0.15">
      <c r="A4660" s="6">
        <v>43238.234722222202</v>
      </c>
      <c r="B4660" s="4">
        <v>131292.867833333</v>
      </c>
    </row>
    <row r="4661" spans="1:2" x14ac:dyDescent="0.15">
      <c r="A4661" s="6">
        <v>43238.235416666699</v>
      </c>
      <c r="B4661" s="4">
        <v>131660.65827272701</v>
      </c>
    </row>
    <row r="4662" spans="1:2" x14ac:dyDescent="0.15">
      <c r="A4662" s="6">
        <v>43238.236111111102</v>
      </c>
      <c r="B4662" s="4">
        <v>132392.44675</v>
      </c>
    </row>
    <row r="4663" spans="1:2" x14ac:dyDescent="0.15">
      <c r="A4663" s="6">
        <v>43238.2368055556</v>
      </c>
      <c r="B4663" s="4">
        <v>132869.24390909099</v>
      </c>
    </row>
    <row r="4664" spans="1:2" x14ac:dyDescent="0.15">
      <c r="A4664" s="6">
        <v>43238.237500000003</v>
      </c>
      <c r="B4664" s="4">
        <v>132865.24291666699</v>
      </c>
    </row>
    <row r="4665" spans="1:2" x14ac:dyDescent="0.15">
      <c r="A4665" s="6">
        <v>43238.238194444399</v>
      </c>
      <c r="B4665" s="4">
        <v>133041.49781818199</v>
      </c>
    </row>
    <row r="4666" spans="1:2" x14ac:dyDescent="0.15">
      <c r="A4666" s="6">
        <v>43238.238888888904</v>
      </c>
      <c r="B4666" s="4">
        <v>133250.40400000001</v>
      </c>
    </row>
    <row r="4667" spans="1:2" x14ac:dyDescent="0.15">
      <c r="A4667" s="6">
        <v>43238.239583333299</v>
      </c>
      <c r="B4667" s="4">
        <v>132160.41727272701</v>
      </c>
    </row>
    <row r="4668" spans="1:2" x14ac:dyDescent="0.15">
      <c r="A4668" s="6">
        <v>43238.240277777797</v>
      </c>
      <c r="B4668" s="4">
        <v>131270.14983333301</v>
      </c>
    </row>
    <row r="4669" spans="1:2" x14ac:dyDescent="0.15">
      <c r="A4669" s="6">
        <v>43238.2409722222</v>
      </c>
      <c r="B4669" s="4">
        <v>130345.23145454501</v>
      </c>
    </row>
    <row r="4670" spans="1:2" x14ac:dyDescent="0.15">
      <c r="A4670" s="6">
        <v>43238.241666666698</v>
      </c>
      <c r="B4670" s="4">
        <v>129241.046166667</v>
      </c>
    </row>
    <row r="4671" spans="1:2" x14ac:dyDescent="0.15">
      <c r="A4671" s="6">
        <v>43238.242361111101</v>
      </c>
      <c r="B4671" s="4">
        <v>128555.820181818</v>
      </c>
    </row>
    <row r="4672" spans="1:2" x14ac:dyDescent="0.15">
      <c r="A4672" s="6">
        <v>43238.243055555598</v>
      </c>
      <c r="B4672" s="4">
        <v>129941.922083333</v>
      </c>
    </row>
    <row r="4673" spans="1:2" x14ac:dyDescent="0.15">
      <c r="A4673" s="6">
        <v>43238.243750000001</v>
      </c>
      <c r="B4673" s="4">
        <v>128712.93425000001</v>
      </c>
    </row>
    <row r="4674" spans="1:2" x14ac:dyDescent="0.15">
      <c r="A4674" s="6">
        <v>43238.244444444397</v>
      </c>
      <c r="B4674" s="4">
        <v>129150.991454545</v>
      </c>
    </row>
    <row r="4675" spans="1:2" x14ac:dyDescent="0.15">
      <c r="A4675" s="6">
        <v>43238.245138888902</v>
      </c>
      <c r="B4675" s="4">
        <v>130017.19483333299</v>
      </c>
    </row>
    <row r="4676" spans="1:2" x14ac:dyDescent="0.15">
      <c r="A4676" s="6">
        <v>43238.245833333298</v>
      </c>
      <c r="B4676" s="4">
        <v>128681.054818182</v>
      </c>
    </row>
    <row r="4677" spans="1:2" x14ac:dyDescent="0.15">
      <c r="A4677" s="6">
        <v>43238.246527777803</v>
      </c>
      <c r="B4677" s="4">
        <v>129163.937166667</v>
      </c>
    </row>
    <row r="4678" spans="1:2" x14ac:dyDescent="0.15">
      <c r="A4678" s="6">
        <v>43238.247222222199</v>
      </c>
      <c r="B4678" s="4">
        <v>129001.88</v>
      </c>
    </row>
    <row r="4679" spans="1:2" x14ac:dyDescent="0.15">
      <c r="A4679" s="6">
        <v>43238.247916666704</v>
      </c>
      <c r="B4679" s="4">
        <v>129540.99275</v>
      </c>
    </row>
    <row r="4680" spans="1:2" x14ac:dyDescent="0.15">
      <c r="A4680" s="6">
        <v>43238.248611111099</v>
      </c>
      <c r="B4680" s="4">
        <v>129366.936181818</v>
      </c>
    </row>
    <row r="4681" spans="1:2" x14ac:dyDescent="0.15">
      <c r="A4681" s="6">
        <v>43238.249305555597</v>
      </c>
      <c r="B4681" s="4">
        <v>130255.564916667</v>
      </c>
    </row>
    <row r="4682" spans="1:2" x14ac:dyDescent="0.15">
      <c r="A4682" s="6">
        <v>43238.25</v>
      </c>
      <c r="B4682" s="4">
        <v>130123.745272727</v>
      </c>
    </row>
    <row r="4683" spans="1:2" x14ac:dyDescent="0.15">
      <c r="A4683" s="6">
        <v>43238.250694444403</v>
      </c>
      <c r="B4683" s="4">
        <v>130616.80366666699</v>
      </c>
    </row>
    <row r="4684" spans="1:2" x14ac:dyDescent="0.15">
      <c r="A4684" s="6">
        <v>43238.251388888901</v>
      </c>
      <c r="B4684" s="4">
        <v>131188.095909091</v>
      </c>
    </row>
    <row r="4685" spans="1:2" x14ac:dyDescent="0.15">
      <c r="A4685" s="6">
        <v>43238.252083333296</v>
      </c>
      <c r="B4685" s="4">
        <v>130778.42616666701</v>
      </c>
    </row>
    <row r="4686" spans="1:2" x14ac:dyDescent="0.15">
      <c r="A4686" s="6">
        <v>43238.252777777801</v>
      </c>
      <c r="B4686" s="4">
        <v>131009.63933333301</v>
      </c>
    </row>
    <row r="4687" spans="1:2" x14ac:dyDescent="0.15">
      <c r="A4687" s="6">
        <v>43238.253472222197</v>
      </c>
      <c r="B4687" s="4">
        <v>131093.097818182</v>
      </c>
    </row>
    <row r="4688" spans="1:2" x14ac:dyDescent="0.15">
      <c r="A4688" s="6">
        <v>43238.254166666702</v>
      </c>
      <c r="B4688" s="4">
        <v>130466.04825000001</v>
      </c>
    </row>
    <row r="4689" spans="1:2" x14ac:dyDescent="0.15">
      <c r="A4689" s="6">
        <v>43238.254861111098</v>
      </c>
      <c r="B4689" s="4">
        <v>130114.546727273</v>
      </c>
    </row>
    <row r="4690" spans="1:2" x14ac:dyDescent="0.15">
      <c r="A4690" s="6">
        <v>43238.255555555603</v>
      </c>
      <c r="B4690" s="4">
        <v>129539.426416667</v>
      </c>
    </row>
    <row r="4691" spans="1:2" x14ac:dyDescent="0.15">
      <c r="A4691" s="6">
        <v>43238.256249999999</v>
      </c>
      <c r="B4691" s="4">
        <v>129559.043363636</v>
      </c>
    </row>
    <row r="4692" spans="1:2" x14ac:dyDescent="0.15">
      <c r="A4692" s="6">
        <v>43238.256944444402</v>
      </c>
      <c r="B4692" s="4">
        <v>129594.65175</v>
      </c>
    </row>
    <row r="4693" spans="1:2" x14ac:dyDescent="0.15">
      <c r="A4693" s="6">
        <v>43238.257638888899</v>
      </c>
      <c r="B4693" s="4">
        <v>129848.706545455</v>
      </c>
    </row>
    <row r="4694" spans="1:2" x14ac:dyDescent="0.15">
      <c r="A4694" s="6">
        <v>43238.258333333302</v>
      </c>
      <c r="B4694" s="4">
        <v>131310.45491666699</v>
      </c>
    </row>
    <row r="4695" spans="1:2" x14ac:dyDescent="0.15">
      <c r="A4695" s="6">
        <v>43238.2590277778</v>
      </c>
      <c r="B4695" s="4">
        <v>131425.13718181799</v>
      </c>
    </row>
    <row r="4696" spans="1:2" x14ac:dyDescent="0.15">
      <c r="A4696" s="6">
        <v>43238.259722222203</v>
      </c>
      <c r="B4696" s="4">
        <v>131797.96141666701</v>
      </c>
    </row>
    <row r="4697" spans="1:2" x14ac:dyDescent="0.15">
      <c r="A4697" s="6">
        <v>43238.260416666701</v>
      </c>
      <c r="B4697" s="4">
        <v>131954.781636364</v>
      </c>
    </row>
    <row r="4698" spans="1:2" x14ac:dyDescent="0.15">
      <c r="A4698" s="6">
        <v>43238.261111111096</v>
      </c>
      <c r="B4698" s="4">
        <v>132201.456083333</v>
      </c>
    </row>
    <row r="4699" spans="1:2" x14ac:dyDescent="0.15">
      <c r="A4699" s="6">
        <v>43238.261805555601</v>
      </c>
      <c r="B4699" s="4">
        <v>132211.568083333</v>
      </c>
    </row>
    <row r="4700" spans="1:2" x14ac:dyDescent="0.15">
      <c r="A4700" s="6">
        <v>43238.262499999997</v>
      </c>
      <c r="B4700" s="4">
        <v>131942.96881818201</v>
      </c>
    </row>
    <row r="4701" spans="1:2" x14ac:dyDescent="0.15">
      <c r="A4701" s="6">
        <v>43238.2631944444</v>
      </c>
      <c r="B4701" s="4">
        <v>131854.10958333299</v>
      </c>
    </row>
    <row r="4702" spans="1:2" x14ac:dyDescent="0.15">
      <c r="A4702" s="6">
        <v>43238.263888888898</v>
      </c>
      <c r="B4702" s="4">
        <v>131896.81990909099</v>
      </c>
    </row>
    <row r="4703" spans="1:2" x14ac:dyDescent="0.15">
      <c r="A4703" s="6">
        <v>43238.264583333301</v>
      </c>
      <c r="B4703" s="4">
        <v>132789.68566666701</v>
      </c>
    </row>
    <row r="4704" spans="1:2" x14ac:dyDescent="0.15">
      <c r="A4704" s="6">
        <v>43238.265277777798</v>
      </c>
      <c r="B4704" s="4">
        <v>131595.14845454501</v>
      </c>
    </row>
    <row r="4705" spans="1:2" x14ac:dyDescent="0.15">
      <c r="A4705" s="6">
        <v>43238.265972222202</v>
      </c>
      <c r="B4705" s="4">
        <v>130795.39458333301</v>
      </c>
    </row>
    <row r="4706" spans="1:2" x14ac:dyDescent="0.15">
      <c r="A4706" s="6">
        <v>43238.266666666699</v>
      </c>
      <c r="B4706" s="4">
        <v>129847.760090909</v>
      </c>
    </row>
    <row r="4707" spans="1:2" x14ac:dyDescent="0.15">
      <c r="A4707" s="6">
        <v>43238.267361111102</v>
      </c>
      <c r="B4707" s="4">
        <v>129675.512</v>
      </c>
    </row>
    <row r="4708" spans="1:2" x14ac:dyDescent="0.15">
      <c r="A4708" s="6">
        <v>43238.2680555556</v>
      </c>
      <c r="B4708" s="4">
        <v>128592.394909091</v>
      </c>
    </row>
    <row r="4709" spans="1:2" x14ac:dyDescent="0.15">
      <c r="A4709" s="6">
        <v>43238.268750000003</v>
      </c>
      <c r="B4709" s="4">
        <v>126101.080416667</v>
      </c>
    </row>
    <row r="4710" spans="1:2" x14ac:dyDescent="0.15">
      <c r="A4710" s="6">
        <v>43238.269444444399</v>
      </c>
      <c r="B4710" s="4">
        <v>128943.68063636401</v>
      </c>
    </row>
    <row r="4711" spans="1:2" x14ac:dyDescent="0.15">
      <c r="A4711" s="6">
        <v>43238.270138888904</v>
      </c>
      <c r="B4711" s="4">
        <v>128744.009916667</v>
      </c>
    </row>
    <row r="4712" spans="1:2" x14ac:dyDescent="0.15">
      <c r="A4712" s="6">
        <v>43238.270833333299</v>
      </c>
      <c r="B4712" s="4">
        <v>128341.24933333301</v>
      </c>
    </row>
    <row r="4713" spans="1:2" x14ac:dyDescent="0.15">
      <c r="A4713" s="6">
        <v>43238.271527777797</v>
      </c>
      <c r="B4713" s="4">
        <v>128901.47190909099</v>
      </c>
    </row>
    <row r="4714" spans="1:2" x14ac:dyDescent="0.15">
      <c r="A4714" s="6">
        <v>43238.2722222222</v>
      </c>
      <c r="B4714" s="4">
        <v>128817.021666667</v>
      </c>
    </row>
    <row r="4715" spans="1:2" x14ac:dyDescent="0.15">
      <c r="A4715" s="6">
        <v>43238.272916666698</v>
      </c>
      <c r="B4715" s="4">
        <v>128931.121181818</v>
      </c>
    </row>
    <row r="4716" spans="1:2" x14ac:dyDescent="0.15">
      <c r="A4716" s="6">
        <v>43238.273611111101</v>
      </c>
      <c r="B4716" s="4">
        <v>129188.293583333</v>
      </c>
    </row>
    <row r="4717" spans="1:2" x14ac:dyDescent="0.15">
      <c r="A4717" s="6">
        <v>43238.274305555598</v>
      </c>
      <c r="B4717" s="4">
        <v>128394.616363636</v>
      </c>
    </row>
    <row r="4718" spans="1:2" x14ac:dyDescent="0.15">
      <c r="A4718" s="6">
        <v>43238.275000000001</v>
      </c>
      <c r="B4718" s="4">
        <v>127790.100833333</v>
      </c>
    </row>
    <row r="4719" spans="1:2" x14ac:dyDescent="0.15">
      <c r="A4719" s="6">
        <v>43238.275694444397</v>
      </c>
      <c r="B4719" s="4">
        <v>128404.273636364</v>
      </c>
    </row>
    <row r="4720" spans="1:2" x14ac:dyDescent="0.15">
      <c r="A4720" s="6">
        <v>43238.276388888902</v>
      </c>
      <c r="B4720" s="4">
        <v>129482.03975</v>
      </c>
    </row>
    <row r="4721" spans="1:2" x14ac:dyDescent="0.15">
      <c r="A4721" s="6">
        <v>43238.277083333298</v>
      </c>
      <c r="B4721" s="4">
        <v>129672.257818182</v>
      </c>
    </row>
    <row r="4722" spans="1:2" x14ac:dyDescent="0.15">
      <c r="A4722" s="6">
        <v>43238.277777777803</v>
      </c>
      <c r="B4722" s="4">
        <v>129961.550666667</v>
      </c>
    </row>
    <row r="4723" spans="1:2" x14ac:dyDescent="0.15">
      <c r="A4723" s="6">
        <v>43238.278472222199</v>
      </c>
      <c r="B4723" s="4">
        <v>129587.506272727</v>
      </c>
    </row>
    <row r="4724" spans="1:2" x14ac:dyDescent="0.15">
      <c r="A4724" s="6">
        <v>43238.279166666704</v>
      </c>
      <c r="B4724" s="4">
        <v>129792.6905</v>
      </c>
    </row>
    <row r="4725" spans="1:2" x14ac:dyDescent="0.15">
      <c r="A4725" s="6">
        <v>43238.279861111099</v>
      </c>
      <c r="B4725" s="4">
        <v>129880.1295</v>
      </c>
    </row>
    <row r="4726" spans="1:2" x14ac:dyDescent="0.15">
      <c r="A4726" s="6">
        <v>43238.280555555597</v>
      </c>
      <c r="B4726" s="4">
        <v>128905.100272727</v>
      </c>
    </row>
    <row r="4727" spans="1:2" x14ac:dyDescent="0.15">
      <c r="A4727" s="6">
        <v>43238.28125</v>
      </c>
      <c r="B4727" s="4">
        <v>128296.508</v>
      </c>
    </row>
    <row r="4728" spans="1:2" x14ac:dyDescent="0.15">
      <c r="A4728" s="6">
        <v>43238.281944444403</v>
      </c>
      <c r="B4728" s="4">
        <v>128270.235818182</v>
      </c>
    </row>
    <row r="4729" spans="1:2" x14ac:dyDescent="0.15">
      <c r="A4729" s="6">
        <v>43238.282638888901</v>
      </c>
      <c r="B4729" s="4">
        <v>129349.914166667</v>
      </c>
    </row>
    <row r="4730" spans="1:2" x14ac:dyDescent="0.15">
      <c r="A4730" s="6">
        <v>43238.283333333296</v>
      </c>
      <c r="B4730" s="4">
        <v>129739.10327272701</v>
      </c>
    </row>
    <row r="4731" spans="1:2" x14ac:dyDescent="0.15">
      <c r="A4731" s="6">
        <v>43238.284027777801</v>
      </c>
      <c r="B4731" s="4">
        <v>129636.808</v>
      </c>
    </row>
    <row r="4732" spans="1:2" x14ac:dyDescent="0.15">
      <c r="A4732" s="6">
        <v>43238.284722222197</v>
      </c>
      <c r="B4732" s="4">
        <v>130117.683636364</v>
      </c>
    </row>
    <row r="4733" spans="1:2" x14ac:dyDescent="0.15">
      <c r="A4733" s="6">
        <v>43238.285416666702</v>
      </c>
      <c r="B4733" s="4">
        <v>130045.984583333</v>
      </c>
    </row>
    <row r="4734" spans="1:2" x14ac:dyDescent="0.15">
      <c r="A4734" s="6">
        <v>43238.286111111098</v>
      </c>
      <c r="B4734" s="4">
        <v>129732.040454545</v>
      </c>
    </row>
    <row r="4735" spans="1:2" x14ac:dyDescent="0.15">
      <c r="A4735" s="6">
        <v>43238.286805555603</v>
      </c>
      <c r="B4735" s="4">
        <v>129741.21416666701</v>
      </c>
    </row>
    <row r="4736" spans="1:2" x14ac:dyDescent="0.15">
      <c r="A4736" s="6">
        <v>43238.287499999999</v>
      </c>
      <c r="B4736" s="4">
        <v>128877.495090909</v>
      </c>
    </row>
    <row r="4737" spans="1:2" x14ac:dyDescent="0.15">
      <c r="A4737" s="6">
        <v>43238.288194444402</v>
      </c>
      <c r="B4737" s="4">
        <v>128497.03775</v>
      </c>
    </row>
    <row r="4738" spans="1:2" x14ac:dyDescent="0.15">
      <c r="A4738" s="6">
        <v>43238.288888888899</v>
      </c>
      <c r="B4738" s="4">
        <v>128380.29991666701</v>
      </c>
    </row>
    <row r="4739" spans="1:2" x14ac:dyDescent="0.15">
      <c r="A4739" s="6">
        <v>43238.289583333302</v>
      </c>
      <c r="B4739" s="4">
        <v>128267.567363636</v>
      </c>
    </row>
    <row r="4740" spans="1:2" x14ac:dyDescent="0.15">
      <c r="A4740" s="6">
        <v>43238.2902777778</v>
      </c>
      <c r="B4740" s="4">
        <v>128652.63525000001</v>
      </c>
    </row>
    <row r="4741" spans="1:2" x14ac:dyDescent="0.15">
      <c r="A4741" s="6">
        <v>43238.290972222203</v>
      </c>
      <c r="B4741" s="4">
        <v>129425.08027272701</v>
      </c>
    </row>
    <row r="4742" spans="1:2" x14ac:dyDescent="0.15">
      <c r="A4742" s="6">
        <v>43238.291666666701</v>
      </c>
      <c r="B4742" s="4">
        <v>129545.05475</v>
      </c>
    </row>
    <row r="4743" spans="1:2" x14ac:dyDescent="0.15">
      <c r="A4743" s="6">
        <v>43238.292361111096</v>
      </c>
      <c r="B4743" s="4">
        <v>128802.60872727299</v>
      </c>
    </row>
    <row r="4744" spans="1:2" x14ac:dyDescent="0.15">
      <c r="A4744" s="6">
        <v>43238.293055555601</v>
      </c>
      <c r="B4744" s="4">
        <v>129052.959</v>
      </c>
    </row>
    <row r="4745" spans="1:2" x14ac:dyDescent="0.15">
      <c r="A4745" s="6">
        <v>43238.293749999997</v>
      </c>
      <c r="B4745" s="4">
        <v>129260.41745454499</v>
      </c>
    </row>
    <row r="4746" spans="1:2" x14ac:dyDescent="0.15">
      <c r="A4746" s="6">
        <v>43238.2944444444</v>
      </c>
      <c r="B4746" s="4">
        <v>129390.595</v>
      </c>
    </row>
    <row r="4747" spans="1:2" x14ac:dyDescent="0.15">
      <c r="A4747" s="6">
        <v>43238.295138888898</v>
      </c>
      <c r="B4747" s="4">
        <v>129412.81609090899</v>
      </c>
    </row>
    <row r="4748" spans="1:2" x14ac:dyDescent="0.15">
      <c r="A4748" s="6">
        <v>43238.295833333301</v>
      </c>
      <c r="B4748" s="4">
        <v>128500.821166667</v>
      </c>
    </row>
    <row r="4749" spans="1:2" x14ac:dyDescent="0.15">
      <c r="A4749" s="6">
        <v>43238.296527777798</v>
      </c>
      <c r="B4749" s="4">
        <v>128579.40709090899</v>
      </c>
    </row>
    <row r="4750" spans="1:2" x14ac:dyDescent="0.15">
      <c r="A4750" s="6">
        <v>43238.297222222202</v>
      </c>
      <c r="B4750" s="4">
        <v>128769.27525000001</v>
      </c>
    </row>
    <row r="4751" spans="1:2" x14ac:dyDescent="0.15">
      <c r="A4751" s="6">
        <v>43238.297916666699</v>
      </c>
      <c r="B4751" s="4">
        <v>128138.531083333</v>
      </c>
    </row>
    <row r="4752" spans="1:2" x14ac:dyDescent="0.15">
      <c r="A4752" s="6">
        <v>43238.298611111102</v>
      </c>
      <c r="B4752" s="4">
        <v>128403.868636364</v>
      </c>
    </row>
    <row r="4753" spans="1:2" x14ac:dyDescent="0.15">
      <c r="A4753" s="6">
        <v>43238.2993055556</v>
      </c>
      <c r="B4753" s="4">
        <v>128654.008416667</v>
      </c>
    </row>
    <row r="4754" spans="1:2" x14ac:dyDescent="0.15">
      <c r="A4754" s="6">
        <v>43238.3</v>
      </c>
      <c r="B4754" s="4">
        <v>128904.60018181799</v>
      </c>
    </row>
    <row r="4755" spans="1:2" x14ac:dyDescent="0.15">
      <c r="A4755" s="6">
        <v>43238.300694444399</v>
      </c>
      <c r="B4755" s="4">
        <v>130534.60475</v>
      </c>
    </row>
    <row r="4756" spans="1:2" x14ac:dyDescent="0.15">
      <c r="A4756" s="6">
        <v>43238.301388888904</v>
      </c>
      <c r="B4756" s="4">
        <v>129809.743818182</v>
      </c>
    </row>
    <row r="4757" spans="1:2" x14ac:dyDescent="0.15">
      <c r="A4757" s="6">
        <v>43238.302083333299</v>
      </c>
      <c r="B4757" s="4">
        <v>128187.29383333299</v>
      </c>
    </row>
    <row r="4758" spans="1:2" x14ac:dyDescent="0.15">
      <c r="A4758" s="6">
        <v>43238.302777777797</v>
      </c>
      <c r="B4758" s="4">
        <v>128454.065545455</v>
      </c>
    </row>
    <row r="4759" spans="1:2" x14ac:dyDescent="0.15">
      <c r="A4759" s="6">
        <v>43238.3034722222</v>
      </c>
      <c r="B4759" s="4">
        <v>128810.142916667</v>
      </c>
    </row>
    <row r="4760" spans="1:2" x14ac:dyDescent="0.15">
      <c r="A4760" s="6">
        <v>43238.304166666698</v>
      </c>
      <c r="B4760" s="4">
        <v>130089.668454545</v>
      </c>
    </row>
    <row r="4761" spans="1:2" x14ac:dyDescent="0.15">
      <c r="A4761" s="6">
        <v>43238.304861111101</v>
      </c>
      <c r="B4761" s="4">
        <v>129561.018916667</v>
      </c>
    </row>
    <row r="4762" spans="1:2" x14ac:dyDescent="0.15">
      <c r="A4762" s="6">
        <v>43238.305555555598</v>
      </c>
      <c r="B4762" s="4">
        <v>129011.576727273</v>
      </c>
    </row>
    <row r="4763" spans="1:2" x14ac:dyDescent="0.15">
      <c r="A4763" s="6">
        <v>43238.306250000001</v>
      </c>
      <c r="B4763" s="4">
        <v>129752.71275000001</v>
      </c>
    </row>
    <row r="4764" spans="1:2" x14ac:dyDescent="0.15">
      <c r="A4764" s="6">
        <v>43238.306944444397</v>
      </c>
      <c r="B4764" s="4">
        <v>130622.03891666701</v>
      </c>
    </row>
    <row r="4765" spans="1:2" x14ac:dyDescent="0.15">
      <c r="A4765" s="6">
        <v>43238.307638888902</v>
      </c>
      <c r="B4765" s="4">
        <v>129545.537454545</v>
      </c>
    </row>
    <row r="4766" spans="1:2" x14ac:dyDescent="0.15">
      <c r="A4766" s="6">
        <v>43238.308333333298</v>
      </c>
      <c r="B4766" s="4">
        <v>128526.4365</v>
      </c>
    </row>
    <row r="4767" spans="1:2" x14ac:dyDescent="0.15">
      <c r="A4767" s="6">
        <v>43238.309027777803</v>
      </c>
      <c r="B4767" s="4">
        <v>130426.30190909099</v>
      </c>
    </row>
    <row r="4768" spans="1:2" x14ac:dyDescent="0.15">
      <c r="A4768" s="6">
        <v>43238.309722222199</v>
      </c>
      <c r="B4768" s="4">
        <v>130573.698666667</v>
      </c>
    </row>
    <row r="4769" spans="1:2" x14ac:dyDescent="0.15">
      <c r="A4769" s="6">
        <v>43238.310416666704</v>
      </c>
      <c r="B4769" s="4">
        <v>129400.996</v>
      </c>
    </row>
    <row r="4770" spans="1:2" x14ac:dyDescent="0.15">
      <c r="A4770" s="6">
        <v>43238.311111111099</v>
      </c>
      <c r="B4770" s="4">
        <v>128815.369083333</v>
      </c>
    </row>
    <row r="4771" spans="1:2" x14ac:dyDescent="0.15">
      <c r="A4771" s="6">
        <v>43238.311805555597</v>
      </c>
      <c r="B4771" s="4">
        <v>130515.309090909</v>
      </c>
    </row>
    <row r="4772" spans="1:2" x14ac:dyDescent="0.15">
      <c r="A4772" s="6">
        <v>43238.3125</v>
      </c>
      <c r="B4772" s="4">
        <v>129503.63141666701</v>
      </c>
    </row>
    <row r="4773" spans="1:2" x14ac:dyDescent="0.15">
      <c r="A4773" s="6">
        <v>43238.313194444403</v>
      </c>
      <c r="B4773" s="4">
        <v>129185.536181818</v>
      </c>
    </row>
    <row r="4774" spans="1:2" x14ac:dyDescent="0.15">
      <c r="A4774" s="6">
        <v>43238.313888888901</v>
      </c>
      <c r="B4774" s="4">
        <v>129287.193083333</v>
      </c>
    </row>
    <row r="4775" spans="1:2" x14ac:dyDescent="0.15">
      <c r="A4775" s="6">
        <v>43238.314583333296</v>
      </c>
      <c r="B4775" s="4">
        <v>129077.928818182</v>
      </c>
    </row>
    <row r="4776" spans="1:2" x14ac:dyDescent="0.15">
      <c r="A4776" s="6">
        <v>43238.315277777801</v>
      </c>
      <c r="B4776" s="4">
        <v>128628.413833333</v>
      </c>
    </row>
    <row r="4777" spans="1:2" x14ac:dyDescent="0.15">
      <c r="A4777" s="6">
        <v>43238.315972222197</v>
      </c>
      <c r="B4777" s="4">
        <v>127850.79966666699</v>
      </c>
    </row>
    <row r="4778" spans="1:2" x14ac:dyDescent="0.15">
      <c r="A4778" s="6">
        <v>43238.316666666702</v>
      </c>
      <c r="B4778" s="4">
        <v>127566.049</v>
      </c>
    </row>
    <row r="4779" spans="1:2" x14ac:dyDescent="0.15">
      <c r="A4779" s="6">
        <v>43238.317361111098</v>
      </c>
      <c r="B4779" s="4">
        <v>127030.38816666701</v>
      </c>
    </row>
    <row r="4780" spans="1:2" x14ac:dyDescent="0.15">
      <c r="A4780" s="6">
        <v>43238.318055555603</v>
      </c>
      <c r="B4780" s="4">
        <v>127332.694636364</v>
      </c>
    </row>
    <row r="4781" spans="1:2" x14ac:dyDescent="0.15">
      <c r="A4781" s="6">
        <v>43238.318749999999</v>
      </c>
      <c r="B4781" s="4">
        <v>126623.01</v>
      </c>
    </row>
    <row r="4782" spans="1:2" x14ac:dyDescent="0.15">
      <c r="A4782" s="6">
        <v>43238.319444444402</v>
      </c>
      <c r="B4782" s="4">
        <v>126638.420272727</v>
      </c>
    </row>
    <row r="4783" spans="1:2" x14ac:dyDescent="0.15">
      <c r="A4783" s="6">
        <v>43238.320138888899</v>
      </c>
      <c r="B4783" s="4">
        <v>126502.543583333</v>
      </c>
    </row>
    <row r="4784" spans="1:2" x14ac:dyDescent="0.15">
      <c r="A4784" s="6">
        <v>43238.320833333302</v>
      </c>
      <c r="B4784" s="4">
        <v>125830.564181818</v>
      </c>
    </row>
    <row r="4785" spans="1:2" x14ac:dyDescent="0.15">
      <c r="A4785" s="6">
        <v>43238.3215277778</v>
      </c>
      <c r="B4785" s="4">
        <v>125881.551416667</v>
      </c>
    </row>
    <row r="4786" spans="1:2" x14ac:dyDescent="0.15">
      <c r="A4786" s="6">
        <v>43238.322222222203</v>
      </c>
      <c r="B4786" s="4">
        <v>125861.814</v>
      </c>
    </row>
    <row r="4787" spans="1:2" x14ac:dyDescent="0.15">
      <c r="A4787" s="6">
        <v>43238.322916666701</v>
      </c>
      <c r="B4787" s="4">
        <v>125597.351666667</v>
      </c>
    </row>
    <row r="4788" spans="1:2" x14ac:dyDescent="0.15">
      <c r="A4788" s="6">
        <v>43238.323611111096</v>
      </c>
      <c r="B4788" s="4">
        <v>125564.758636364</v>
      </c>
    </row>
    <row r="4789" spans="1:2" x14ac:dyDescent="0.15">
      <c r="A4789" s="6">
        <v>43238.324305555601</v>
      </c>
      <c r="B4789" s="4">
        <v>125683.778583333</v>
      </c>
    </row>
    <row r="4790" spans="1:2" x14ac:dyDescent="0.15">
      <c r="A4790" s="6">
        <v>43238.324999999997</v>
      </c>
      <c r="B4790" s="4">
        <v>125447.03608333301</v>
      </c>
    </row>
    <row r="4791" spans="1:2" x14ac:dyDescent="0.15">
      <c r="A4791" s="6">
        <v>43238.3256944444</v>
      </c>
      <c r="B4791" s="4">
        <v>126219.19909090899</v>
      </c>
    </row>
    <row r="4792" spans="1:2" x14ac:dyDescent="0.15">
      <c r="A4792" s="6">
        <v>43238.326388888898</v>
      </c>
      <c r="B4792" s="4">
        <v>125939.402166667</v>
      </c>
    </row>
    <row r="4793" spans="1:2" x14ac:dyDescent="0.15">
      <c r="A4793" s="6">
        <v>43238.327083333301</v>
      </c>
      <c r="B4793" s="4">
        <v>127112.853818182</v>
      </c>
    </row>
    <row r="4794" spans="1:2" x14ac:dyDescent="0.15">
      <c r="A4794" s="6">
        <v>43238.327777777798</v>
      </c>
      <c r="B4794" s="4">
        <v>127570.254416667</v>
      </c>
    </row>
    <row r="4795" spans="1:2" x14ac:dyDescent="0.15">
      <c r="A4795" s="6">
        <v>43238.328472222202</v>
      </c>
      <c r="B4795" s="4">
        <v>127026.884545455</v>
      </c>
    </row>
    <row r="4796" spans="1:2" x14ac:dyDescent="0.15">
      <c r="A4796" s="6">
        <v>43238.329166666699</v>
      </c>
      <c r="B4796" s="4">
        <v>127948.18166666701</v>
      </c>
    </row>
    <row r="4797" spans="1:2" x14ac:dyDescent="0.15">
      <c r="A4797" s="6">
        <v>43238.329861111102</v>
      </c>
      <c r="B4797" s="4">
        <v>129076.723</v>
      </c>
    </row>
    <row r="4798" spans="1:2" x14ac:dyDescent="0.15">
      <c r="A4798" s="6">
        <v>43238.3305555556</v>
      </c>
      <c r="B4798" s="4">
        <v>127622.592416667</v>
      </c>
    </row>
    <row r="4799" spans="1:2" x14ac:dyDescent="0.15">
      <c r="A4799" s="6">
        <v>43238.331250000003</v>
      </c>
      <c r="B4799" s="4">
        <v>126291.183727273</v>
      </c>
    </row>
    <row r="4800" spans="1:2" x14ac:dyDescent="0.15">
      <c r="A4800" s="6">
        <v>43238.331944444399</v>
      </c>
      <c r="B4800" s="4">
        <v>128682.19916666699</v>
      </c>
    </row>
    <row r="4801" spans="1:2" x14ac:dyDescent="0.15">
      <c r="A4801" s="6">
        <v>43238.332638888904</v>
      </c>
      <c r="B4801" s="4">
        <v>128673.269545455</v>
      </c>
    </row>
    <row r="4802" spans="1:2" x14ac:dyDescent="0.15">
      <c r="A4802" s="6">
        <v>43238.333333333299</v>
      </c>
      <c r="B4802" s="4">
        <v>126881.18166666701</v>
      </c>
    </row>
    <row r="4803" spans="1:2" x14ac:dyDescent="0.15">
      <c r="A4803" s="6">
        <v>43238.334027777797</v>
      </c>
      <c r="B4803" s="4">
        <v>126146.51325</v>
      </c>
    </row>
    <row r="4804" spans="1:2" x14ac:dyDescent="0.15">
      <c r="A4804" s="6">
        <v>43238.3347222222</v>
      </c>
      <c r="B4804" s="4">
        <v>127405.584636364</v>
      </c>
    </row>
    <row r="4805" spans="1:2" x14ac:dyDescent="0.15">
      <c r="A4805" s="6">
        <v>43238.335416666698</v>
      </c>
      <c r="B4805" s="4">
        <v>129179.666166667</v>
      </c>
    </row>
    <row r="4806" spans="1:2" x14ac:dyDescent="0.15">
      <c r="A4806" s="6">
        <v>43238.336111111101</v>
      </c>
      <c r="B4806" s="4">
        <v>129389.96245454501</v>
      </c>
    </row>
    <row r="4807" spans="1:2" x14ac:dyDescent="0.15">
      <c r="A4807" s="6">
        <v>43238.336805555598</v>
      </c>
      <c r="B4807" s="4">
        <v>128234.79949999999</v>
      </c>
    </row>
    <row r="4808" spans="1:2" x14ac:dyDescent="0.15">
      <c r="A4808" s="6">
        <v>43238.337500000001</v>
      </c>
      <c r="B4808" s="4">
        <v>128906.632</v>
      </c>
    </row>
    <row r="4809" spans="1:2" x14ac:dyDescent="0.15">
      <c r="A4809" s="6">
        <v>43238.338194444397</v>
      </c>
      <c r="B4809" s="4">
        <v>129312.48558333299</v>
      </c>
    </row>
    <row r="4810" spans="1:2" x14ac:dyDescent="0.15">
      <c r="A4810" s="6">
        <v>43238.338888888902</v>
      </c>
      <c r="B4810" s="4">
        <v>128100.82318181801</v>
      </c>
    </row>
    <row r="4811" spans="1:2" x14ac:dyDescent="0.15">
      <c r="A4811" s="6">
        <v>43238.339583333298</v>
      </c>
      <c r="B4811" s="4">
        <v>127772.1045</v>
      </c>
    </row>
    <row r="4812" spans="1:2" x14ac:dyDescent="0.15">
      <c r="A4812" s="6">
        <v>43238.340277777803</v>
      </c>
      <c r="B4812" s="4">
        <v>126929.897</v>
      </c>
    </row>
    <row r="4813" spans="1:2" x14ac:dyDescent="0.15">
      <c r="A4813" s="6">
        <v>43238.340972222199</v>
      </c>
      <c r="B4813" s="4">
        <v>126587.606833333</v>
      </c>
    </row>
    <row r="4814" spans="1:2" x14ac:dyDescent="0.15">
      <c r="A4814" s="6">
        <v>43238.341666666704</v>
      </c>
      <c r="B4814" s="4">
        <v>126584.77109090899</v>
      </c>
    </row>
    <row r="4815" spans="1:2" x14ac:dyDescent="0.15">
      <c r="A4815" s="6">
        <v>43238.342361111099</v>
      </c>
      <c r="B4815" s="4">
        <v>125663.751916667</v>
      </c>
    </row>
    <row r="4816" spans="1:2" x14ac:dyDescent="0.15">
      <c r="A4816" s="6">
        <v>43238.343055555597</v>
      </c>
      <c r="B4816" s="4">
        <v>124641.1485</v>
      </c>
    </row>
    <row r="4817" spans="1:2" x14ac:dyDescent="0.15">
      <c r="A4817" s="6">
        <v>43238.34375</v>
      </c>
      <c r="B4817" s="4">
        <v>125939.916818182</v>
      </c>
    </row>
    <row r="4818" spans="1:2" x14ac:dyDescent="0.15">
      <c r="A4818" s="6">
        <v>43238.344444444403</v>
      </c>
      <c r="B4818" s="4">
        <v>127295.42</v>
      </c>
    </row>
    <row r="4819" spans="1:2" x14ac:dyDescent="0.15">
      <c r="A4819" s="6">
        <v>43238.345138888901</v>
      </c>
      <c r="B4819" s="4">
        <v>127372.15690909101</v>
      </c>
    </row>
    <row r="4820" spans="1:2" x14ac:dyDescent="0.15">
      <c r="A4820" s="6">
        <v>43238.345833333296</v>
      </c>
      <c r="B4820" s="4">
        <v>127206.01683333299</v>
      </c>
    </row>
    <row r="4821" spans="1:2" x14ac:dyDescent="0.15">
      <c r="A4821" s="6">
        <v>43238.346527777801</v>
      </c>
      <c r="B4821" s="4">
        <v>129180.204181818</v>
      </c>
    </row>
    <row r="4822" spans="1:2" x14ac:dyDescent="0.15">
      <c r="A4822" s="6">
        <v>43238.347222222197</v>
      </c>
      <c r="B4822" s="4">
        <v>129214.903416667</v>
      </c>
    </row>
    <row r="4823" spans="1:2" x14ac:dyDescent="0.15">
      <c r="A4823" s="6">
        <v>43238.347916666702</v>
      </c>
      <c r="B4823" s="4">
        <v>128998.85090909099</v>
      </c>
    </row>
    <row r="4824" spans="1:2" x14ac:dyDescent="0.15">
      <c r="A4824" s="6">
        <v>43238.348611111098</v>
      </c>
      <c r="B4824" s="4">
        <v>128348.88541666701</v>
      </c>
    </row>
    <row r="4825" spans="1:2" x14ac:dyDescent="0.15">
      <c r="A4825" s="6">
        <v>43238.349305555603</v>
      </c>
      <c r="B4825" s="4">
        <v>129442.486727273</v>
      </c>
    </row>
    <row r="4826" spans="1:2" x14ac:dyDescent="0.15">
      <c r="A4826" s="6">
        <v>43238.35</v>
      </c>
      <c r="B4826" s="4">
        <v>128561.42</v>
      </c>
    </row>
    <row r="4827" spans="1:2" x14ac:dyDescent="0.15">
      <c r="A4827" s="6">
        <v>43238.350694444402</v>
      </c>
      <c r="B4827" s="4">
        <v>128184.05881818201</v>
      </c>
    </row>
    <row r="4828" spans="1:2" x14ac:dyDescent="0.15">
      <c r="A4828" s="6">
        <v>43238.351388888899</v>
      </c>
      <c r="B4828" s="4">
        <v>128523.914083333</v>
      </c>
    </row>
    <row r="4829" spans="1:2" x14ac:dyDescent="0.15">
      <c r="A4829" s="6">
        <v>43238.352083333302</v>
      </c>
      <c r="B4829" s="4">
        <v>128638.541</v>
      </c>
    </row>
    <row r="4830" spans="1:2" x14ac:dyDescent="0.15">
      <c r="A4830" s="6">
        <v>43238.3527777778</v>
      </c>
      <c r="B4830" s="4">
        <v>129417.268727273</v>
      </c>
    </row>
    <row r="4831" spans="1:2" x14ac:dyDescent="0.15">
      <c r="A4831" s="6">
        <v>43238.353472222203</v>
      </c>
      <c r="B4831" s="4">
        <v>130443.232166667</v>
      </c>
    </row>
    <row r="4832" spans="1:2" x14ac:dyDescent="0.15">
      <c r="A4832" s="6">
        <v>43238.354166666701</v>
      </c>
      <c r="B4832" s="4">
        <v>131038.764272727</v>
      </c>
    </row>
    <row r="4833" spans="1:2" x14ac:dyDescent="0.15">
      <c r="A4833" s="6">
        <v>43238.354861111096</v>
      </c>
      <c r="B4833" s="4">
        <v>131589.201</v>
      </c>
    </row>
    <row r="4834" spans="1:2" x14ac:dyDescent="0.15">
      <c r="A4834" s="6">
        <v>43238.355555555601</v>
      </c>
      <c r="B4834" s="4">
        <v>131028.475636364</v>
      </c>
    </row>
    <row r="4835" spans="1:2" x14ac:dyDescent="0.15">
      <c r="A4835" s="6">
        <v>43238.356249999997</v>
      </c>
      <c r="B4835" s="4">
        <v>131073.62766666699</v>
      </c>
    </row>
    <row r="4836" spans="1:2" x14ac:dyDescent="0.15">
      <c r="A4836" s="6">
        <v>43238.3569444444</v>
      </c>
      <c r="B4836" s="4">
        <v>130188.790272727</v>
      </c>
    </row>
    <row r="4837" spans="1:2" x14ac:dyDescent="0.15">
      <c r="A4837" s="6">
        <v>43238.357638888898</v>
      </c>
      <c r="B4837" s="4">
        <v>129714.515833333</v>
      </c>
    </row>
    <row r="4838" spans="1:2" x14ac:dyDescent="0.15">
      <c r="A4838" s="6">
        <v>43238.358333333301</v>
      </c>
      <c r="B4838" s="4">
        <v>130658.11918181799</v>
      </c>
    </row>
    <row r="4839" spans="1:2" x14ac:dyDescent="0.15">
      <c r="A4839" s="6">
        <v>43238.359027777798</v>
      </c>
      <c r="B4839" s="4">
        <v>129730.22641666701</v>
      </c>
    </row>
    <row r="4840" spans="1:2" x14ac:dyDescent="0.15">
      <c r="A4840" s="6">
        <v>43238.359722222202</v>
      </c>
      <c r="B4840" s="4">
        <v>129188.353818182</v>
      </c>
    </row>
    <row r="4841" spans="1:2" x14ac:dyDescent="0.15">
      <c r="A4841" s="6">
        <v>43238.360416666699</v>
      </c>
      <c r="B4841" s="4">
        <v>128954.046333333</v>
      </c>
    </row>
    <row r="4842" spans="1:2" x14ac:dyDescent="0.15">
      <c r="A4842" s="6">
        <v>43238.361111111102</v>
      </c>
      <c r="B4842" s="4">
        <v>129736.56308333301</v>
      </c>
    </row>
    <row r="4843" spans="1:2" x14ac:dyDescent="0.15">
      <c r="A4843" s="6">
        <v>43238.3618055556</v>
      </c>
      <c r="B4843" s="4">
        <v>129122.798363636</v>
      </c>
    </row>
    <row r="4844" spans="1:2" x14ac:dyDescent="0.15">
      <c r="A4844" s="6">
        <v>43238.362500000003</v>
      </c>
      <c r="B4844" s="4">
        <v>127522.927916667</v>
      </c>
    </row>
    <row r="4845" spans="1:2" x14ac:dyDescent="0.15">
      <c r="A4845" s="6">
        <v>43238.363194444399</v>
      </c>
      <c r="B4845" s="4">
        <v>127178.12290909101</v>
      </c>
    </row>
    <row r="4846" spans="1:2" x14ac:dyDescent="0.15">
      <c r="A4846" s="6">
        <v>43238.363888888904</v>
      </c>
      <c r="B4846" s="4">
        <v>128409.00333333301</v>
      </c>
    </row>
    <row r="4847" spans="1:2" x14ac:dyDescent="0.15">
      <c r="A4847" s="6">
        <v>43238.364583333299</v>
      </c>
      <c r="B4847" s="4">
        <v>129030.64272727301</v>
      </c>
    </row>
    <row r="4848" spans="1:2" x14ac:dyDescent="0.15">
      <c r="A4848" s="6">
        <v>43238.365277777797</v>
      </c>
      <c r="B4848" s="4">
        <v>128862.866833333</v>
      </c>
    </row>
    <row r="4849" spans="1:2" x14ac:dyDescent="0.15">
      <c r="A4849" s="6">
        <v>43238.3659722222</v>
      </c>
      <c r="B4849" s="4">
        <v>129212.936</v>
      </c>
    </row>
    <row r="4850" spans="1:2" x14ac:dyDescent="0.15">
      <c r="A4850" s="6">
        <v>43238.366666666698</v>
      </c>
      <c r="B4850" s="4">
        <v>130809.90175</v>
      </c>
    </row>
    <row r="4851" spans="1:2" x14ac:dyDescent="0.15">
      <c r="A4851" s="6">
        <v>43238.367361111101</v>
      </c>
      <c r="B4851" s="4">
        <v>129910.894727273</v>
      </c>
    </row>
    <row r="4852" spans="1:2" x14ac:dyDescent="0.15">
      <c r="A4852" s="6">
        <v>43238.368055555598</v>
      </c>
      <c r="B4852" s="4">
        <v>127931.02525000001</v>
      </c>
    </row>
    <row r="4853" spans="1:2" x14ac:dyDescent="0.15">
      <c r="A4853" s="6">
        <v>43238.368750000001</v>
      </c>
      <c r="B4853" s="4">
        <v>128937.35645454501</v>
      </c>
    </row>
    <row r="4854" spans="1:2" x14ac:dyDescent="0.15">
      <c r="A4854" s="6">
        <v>43238.369444444397</v>
      </c>
      <c r="B4854" s="4">
        <v>128826.301583333</v>
      </c>
    </row>
    <row r="4855" spans="1:2" x14ac:dyDescent="0.15">
      <c r="A4855" s="6">
        <v>43238.370138888902</v>
      </c>
      <c r="B4855" s="4">
        <v>127331.143916667</v>
      </c>
    </row>
    <row r="4856" spans="1:2" x14ac:dyDescent="0.15">
      <c r="A4856" s="6">
        <v>43238.370833333298</v>
      </c>
      <c r="B4856" s="4">
        <v>126106.174090909</v>
      </c>
    </row>
    <row r="4857" spans="1:2" x14ac:dyDescent="0.15">
      <c r="A4857" s="6">
        <v>43238.371527777803</v>
      </c>
      <c r="B4857" s="4">
        <v>125651.305416667</v>
      </c>
    </row>
    <row r="4858" spans="1:2" x14ac:dyDescent="0.15">
      <c r="A4858" s="6">
        <v>43238.372222222199</v>
      </c>
      <c r="B4858" s="4">
        <v>125510.264727273</v>
      </c>
    </row>
    <row r="4859" spans="1:2" x14ac:dyDescent="0.15">
      <c r="A4859" s="6">
        <v>43238.372916666704</v>
      </c>
      <c r="B4859" s="4">
        <v>127520.76075</v>
      </c>
    </row>
    <row r="4860" spans="1:2" x14ac:dyDescent="0.15">
      <c r="A4860" s="6">
        <v>43238.373611111099</v>
      </c>
      <c r="B4860" s="4">
        <v>127643.341</v>
      </c>
    </row>
    <row r="4861" spans="1:2" x14ac:dyDescent="0.15">
      <c r="A4861" s="6">
        <v>43238.374305555597</v>
      </c>
      <c r="B4861" s="4">
        <v>127642.46950000001</v>
      </c>
    </row>
    <row r="4862" spans="1:2" x14ac:dyDescent="0.15">
      <c r="A4862" s="6">
        <v>43238.375</v>
      </c>
      <c r="B4862" s="4">
        <v>128470.72036363601</v>
      </c>
    </row>
    <row r="4863" spans="1:2" x14ac:dyDescent="0.15">
      <c r="A4863" s="6">
        <v>43238.375694444403</v>
      </c>
      <c r="B4863" s="4">
        <v>127646.018</v>
      </c>
    </row>
    <row r="4864" spans="1:2" x14ac:dyDescent="0.15">
      <c r="A4864" s="6">
        <v>43238.376388888901</v>
      </c>
      <c r="B4864" s="4">
        <v>129257.951181818</v>
      </c>
    </row>
    <row r="4865" spans="1:2" x14ac:dyDescent="0.15">
      <c r="A4865" s="6">
        <v>43238.377083333296</v>
      </c>
      <c r="B4865" s="4">
        <v>130267.763666667</v>
      </c>
    </row>
    <row r="4866" spans="1:2" x14ac:dyDescent="0.15">
      <c r="A4866" s="6">
        <v>43238.377777777801</v>
      </c>
      <c r="B4866" s="4">
        <v>129241.643181818</v>
      </c>
    </row>
    <row r="4867" spans="1:2" x14ac:dyDescent="0.15">
      <c r="A4867" s="6">
        <v>43238.378472222197</v>
      </c>
      <c r="B4867" s="4">
        <v>128271.708166667</v>
      </c>
    </row>
    <row r="4868" spans="1:2" x14ac:dyDescent="0.15">
      <c r="A4868" s="6">
        <v>43238.379166666702</v>
      </c>
      <c r="B4868" s="4">
        <v>128499.05325</v>
      </c>
    </row>
    <row r="4869" spans="1:2" x14ac:dyDescent="0.15">
      <c r="A4869" s="6">
        <v>43238.379861111098</v>
      </c>
      <c r="B4869" s="4">
        <v>128847.684090909</v>
      </c>
    </row>
    <row r="4870" spans="1:2" x14ac:dyDescent="0.15">
      <c r="A4870" s="6">
        <v>43238.380555555603</v>
      </c>
      <c r="B4870" s="4">
        <v>129110.921416667</v>
      </c>
    </row>
    <row r="4871" spans="1:2" x14ac:dyDescent="0.15">
      <c r="A4871" s="6">
        <v>43238.381249999999</v>
      </c>
      <c r="B4871" s="4">
        <v>129482.744545455</v>
      </c>
    </row>
    <row r="4872" spans="1:2" x14ac:dyDescent="0.15">
      <c r="A4872" s="6">
        <v>43238.381944444402</v>
      </c>
      <c r="B4872" s="4">
        <v>129255.00275</v>
      </c>
    </row>
    <row r="4873" spans="1:2" x14ac:dyDescent="0.15">
      <c r="A4873" s="6">
        <v>43238.382638888899</v>
      </c>
      <c r="B4873" s="4">
        <v>128232.007636364</v>
      </c>
    </row>
    <row r="4874" spans="1:2" x14ac:dyDescent="0.15">
      <c r="A4874" s="6">
        <v>43238.383333333302</v>
      </c>
      <c r="B4874" s="4">
        <v>127133.69233333301</v>
      </c>
    </row>
    <row r="4875" spans="1:2" x14ac:dyDescent="0.15">
      <c r="A4875" s="6">
        <v>43238.3840277778</v>
      </c>
      <c r="B4875" s="4">
        <v>127099.981818182</v>
      </c>
    </row>
    <row r="4876" spans="1:2" x14ac:dyDescent="0.15">
      <c r="A4876" s="6">
        <v>43238.384722222203</v>
      </c>
      <c r="B4876" s="4">
        <v>126366.000416667</v>
      </c>
    </row>
    <row r="4877" spans="1:2" x14ac:dyDescent="0.15">
      <c r="A4877" s="6">
        <v>43238.385416666701</v>
      </c>
      <c r="B4877" s="4">
        <v>125875.856636364</v>
      </c>
    </row>
    <row r="4878" spans="1:2" x14ac:dyDescent="0.15">
      <c r="A4878" s="6">
        <v>43238.386111111096</v>
      </c>
      <c r="B4878" s="4">
        <v>124762.717416667</v>
      </c>
    </row>
    <row r="4879" spans="1:2" x14ac:dyDescent="0.15">
      <c r="A4879" s="6">
        <v>43238.386805555601</v>
      </c>
      <c r="B4879" s="4">
        <v>124443.563090909</v>
      </c>
    </row>
    <row r="4880" spans="1:2" x14ac:dyDescent="0.15">
      <c r="A4880" s="6">
        <v>43238.387499999997</v>
      </c>
      <c r="B4880" s="4">
        <v>125755.118666667</v>
      </c>
    </row>
    <row r="4881" spans="1:2" x14ac:dyDescent="0.15">
      <c r="A4881" s="6">
        <v>43238.3881944444</v>
      </c>
      <c r="B4881" s="4">
        <v>127286.99266666701</v>
      </c>
    </row>
    <row r="4882" spans="1:2" x14ac:dyDescent="0.15">
      <c r="A4882" s="6">
        <v>43238.388888888898</v>
      </c>
      <c r="B4882" s="4">
        <v>126910.011363636</v>
      </c>
    </row>
    <row r="4883" spans="1:2" x14ac:dyDescent="0.15">
      <c r="A4883" s="6">
        <v>43238.389583333301</v>
      </c>
      <c r="B4883" s="4">
        <v>127299.92200000001</v>
      </c>
    </row>
    <row r="4884" spans="1:2" x14ac:dyDescent="0.15">
      <c r="A4884" s="6">
        <v>43238.390277777798</v>
      </c>
      <c r="B4884" s="4">
        <v>128978.860909091</v>
      </c>
    </row>
    <row r="4885" spans="1:2" x14ac:dyDescent="0.15">
      <c r="A4885" s="6">
        <v>43238.390972222202</v>
      </c>
      <c r="B4885" s="4">
        <v>129020.892666667</v>
      </c>
    </row>
    <row r="4886" spans="1:2" x14ac:dyDescent="0.15">
      <c r="A4886" s="6">
        <v>43238.391666666699</v>
      </c>
      <c r="B4886" s="4">
        <v>128972.53118181801</v>
      </c>
    </row>
    <row r="4887" spans="1:2" x14ac:dyDescent="0.15">
      <c r="A4887" s="6">
        <v>43238.392361111102</v>
      </c>
      <c r="B4887" s="4">
        <v>129064.064</v>
      </c>
    </row>
    <row r="4888" spans="1:2" x14ac:dyDescent="0.15">
      <c r="A4888" s="6">
        <v>43238.3930555556</v>
      </c>
      <c r="B4888" s="4">
        <v>129155.462181818</v>
      </c>
    </row>
    <row r="4889" spans="1:2" x14ac:dyDescent="0.15">
      <c r="A4889" s="6">
        <v>43238.393750000003</v>
      </c>
      <c r="B4889" s="4">
        <v>128486.276</v>
      </c>
    </row>
    <row r="4890" spans="1:2" x14ac:dyDescent="0.15">
      <c r="A4890" s="6">
        <v>43238.394444444399</v>
      </c>
      <c r="B4890" s="4">
        <v>128859.749</v>
      </c>
    </row>
    <row r="4891" spans="1:2" x14ac:dyDescent="0.15">
      <c r="A4891" s="6">
        <v>43238.395138888904</v>
      </c>
      <c r="B4891" s="4">
        <v>127881.84033333301</v>
      </c>
    </row>
    <row r="4892" spans="1:2" x14ac:dyDescent="0.15">
      <c r="A4892" s="6">
        <v>43238.395833333299</v>
      </c>
      <c r="B4892" s="4">
        <v>127753.21318181801</v>
      </c>
    </row>
    <row r="4893" spans="1:2" x14ac:dyDescent="0.15">
      <c r="A4893" s="6">
        <v>43238.396527777797</v>
      </c>
      <c r="B4893" s="4">
        <v>129126.933583333</v>
      </c>
    </row>
    <row r="4894" spans="1:2" x14ac:dyDescent="0.15">
      <c r="A4894" s="6">
        <v>43238.3972222222</v>
      </c>
      <c r="B4894" s="4">
        <v>129620.84675</v>
      </c>
    </row>
    <row r="4895" spans="1:2" x14ac:dyDescent="0.15">
      <c r="A4895" s="6">
        <v>43238.397916666698</v>
      </c>
      <c r="B4895" s="4">
        <v>129090.025454545</v>
      </c>
    </row>
    <row r="4896" spans="1:2" x14ac:dyDescent="0.15">
      <c r="A4896" s="6">
        <v>43238.398611111101</v>
      </c>
      <c r="B4896" s="4">
        <v>128662.28458333301</v>
      </c>
    </row>
    <row r="4897" spans="1:2" x14ac:dyDescent="0.15">
      <c r="A4897" s="6">
        <v>43238.399305555598</v>
      </c>
      <c r="B4897" s="4">
        <v>128878.33909090899</v>
      </c>
    </row>
    <row r="4898" spans="1:2" x14ac:dyDescent="0.15">
      <c r="A4898" s="6">
        <v>43238.400000000001</v>
      </c>
      <c r="B4898" s="4">
        <v>128771.657333333</v>
      </c>
    </row>
    <row r="4899" spans="1:2" x14ac:dyDescent="0.15">
      <c r="A4899" s="6">
        <v>43238.400694444397</v>
      </c>
      <c r="B4899" s="4">
        <v>128172.38572727299</v>
      </c>
    </row>
    <row r="4900" spans="1:2" x14ac:dyDescent="0.15">
      <c r="A4900" s="6">
        <v>43238.401388888902</v>
      </c>
      <c r="B4900" s="4">
        <v>126940.582833333</v>
      </c>
    </row>
    <row r="4901" spans="1:2" x14ac:dyDescent="0.15">
      <c r="A4901" s="6">
        <v>43238.402083333298</v>
      </c>
      <c r="B4901" s="4">
        <v>126524.91581818199</v>
      </c>
    </row>
    <row r="4902" spans="1:2" x14ac:dyDescent="0.15">
      <c r="A4902" s="6">
        <v>43238.402777777803</v>
      </c>
      <c r="B4902" s="4">
        <v>127661.36775</v>
      </c>
    </row>
    <row r="4903" spans="1:2" x14ac:dyDescent="0.15">
      <c r="A4903" s="6">
        <v>43238.403472222199</v>
      </c>
      <c r="B4903" s="4">
        <v>128611.80263636399</v>
      </c>
    </row>
    <row r="4904" spans="1:2" x14ac:dyDescent="0.15">
      <c r="A4904" s="6">
        <v>43238.404166666704</v>
      </c>
      <c r="B4904" s="4">
        <v>129427.190083333</v>
      </c>
    </row>
    <row r="4905" spans="1:2" x14ac:dyDescent="0.15">
      <c r="A4905" s="6">
        <v>43238.404861111099</v>
      </c>
      <c r="B4905" s="4">
        <v>129566.230727273</v>
      </c>
    </row>
    <row r="4906" spans="1:2" x14ac:dyDescent="0.15">
      <c r="A4906" s="6">
        <v>43238.405555555597</v>
      </c>
      <c r="B4906" s="4">
        <v>129333.25324999999</v>
      </c>
    </row>
    <row r="4907" spans="1:2" x14ac:dyDescent="0.15">
      <c r="A4907" s="6">
        <v>43238.40625</v>
      </c>
      <c r="B4907" s="4">
        <v>128751.813333333</v>
      </c>
    </row>
    <row r="4908" spans="1:2" x14ac:dyDescent="0.15">
      <c r="A4908" s="6">
        <v>43238.406944444403</v>
      </c>
      <c r="B4908" s="4">
        <v>129205.183363636</v>
      </c>
    </row>
    <row r="4909" spans="1:2" x14ac:dyDescent="0.15">
      <c r="A4909" s="6">
        <v>43238.407638888901</v>
      </c>
      <c r="B4909" s="4">
        <v>128039.87824999999</v>
      </c>
    </row>
    <row r="4910" spans="1:2" x14ac:dyDescent="0.15">
      <c r="A4910" s="6">
        <v>43238.408333333296</v>
      </c>
      <c r="B4910" s="4">
        <v>127810.345181818</v>
      </c>
    </row>
    <row r="4911" spans="1:2" x14ac:dyDescent="0.15">
      <c r="A4911" s="6">
        <v>43238.409027777801</v>
      </c>
      <c r="B4911" s="4">
        <v>127030.4905</v>
      </c>
    </row>
    <row r="4912" spans="1:2" x14ac:dyDescent="0.15">
      <c r="A4912" s="6">
        <v>43238.409722222197</v>
      </c>
      <c r="B4912" s="4">
        <v>128190.295272727</v>
      </c>
    </row>
    <row r="4913" spans="1:2" x14ac:dyDescent="0.15">
      <c r="A4913" s="6">
        <v>43238.410416666702</v>
      </c>
      <c r="B4913" s="4">
        <v>127789.22525</v>
      </c>
    </row>
    <row r="4914" spans="1:2" x14ac:dyDescent="0.15">
      <c r="A4914" s="6">
        <v>43238.411111111098</v>
      </c>
      <c r="B4914" s="4">
        <v>127480.432727273</v>
      </c>
    </row>
    <row r="4915" spans="1:2" x14ac:dyDescent="0.15">
      <c r="A4915" s="6">
        <v>43238.411805555603</v>
      </c>
      <c r="B4915" s="4">
        <v>126958.276583333</v>
      </c>
    </row>
    <row r="4916" spans="1:2" x14ac:dyDescent="0.15">
      <c r="A4916" s="6">
        <v>43238.412499999999</v>
      </c>
      <c r="B4916" s="4">
        <v>128173.934818182</v>
      </c>
    </row>
    <row r="4917" spans="1:2" x14ac:dyDescent="0.15">
      <c r="A4917" s="6">
        <v>43238.413194444402</v>
      </c>
      <c r="B4917" s="4">
        <v>128853.365333333</v>
      </c>
    </row>
    <row r="4918" spans="1:2" x14ac:dyDescent="0.15">
      <c r="A4918" s="6">
        <v>43238.413888888899</v>
      </c>
      <c r="B4918" s="4">
        <v>128302.03263636401</v>
      </c>
    </row>
    <row r="4919" spans="1:2" x14ac:dyDescent="0.15">
      <c r="A4919" s="6">
        <v>43238.414583333302</v>
      </c>
      <c r="B4919" s="4">
        <v>127837.9405</v>
      </c>
    </row>
    <row r="4920" spans="1:2" x14ac:dyDescent="0.15">
      <c r="A4920" s="6">
        <v>43238.4152777778</v>
      </c>
      <c r="B4920" s="4">
        <v>127496.8385</v>
      </c>
    </row>
    <row r="4921" spans="1:2" x14ac:dyDescent="0.15">
      <c r="A4921" s="6">
        <v>43238.415972222203</v>
      </c>
      <c r="B4921" s="4">
        <v>127815.646272727</v>
      </c>
    </row>
    <row r="4922" spans="1:2" x14ac:dyDescent="0.15">
      <c r="A4922" s="6">
        <v>43238.416666666701</v>
      </c>
      <c r="B4922" s="4">
        <v>127622.807833333</v>
      </c>
    </row>
    <row r="4923" spans="1:2" x14ac:dyDescent="0.15">
      <c r="A4923" s="6">
        <v>43238.417361111096</v>
      </c>
      <c r="B4923" s="4">
        <v>128095.28136363599</v>
      </c>
    </row>
    <row r="4924" spans="1:2" x14ac:dyDescent="0.15">
      <c r="A4924" s="6">
        <v>43238.418055555601</v>
      </c>
      <c r="B4924" s="4">
        <v>128229.457916667</v>
      </c>
    </row>
    <row r="4925" spans="1:2" x14ac:dyDescent="0.15">
      <c r="A4925" s="6">
        <v>43238.418749999997</v>
      </c>
      <c r="B4925" s="4">
        <v>128200.870727273</v>
      </c>
    </row>
    <row r="4926" spans="1:2" x14ac:dyDescent="0.15">
      <c r="A4926" s="6">
        <v>43238.4194444444</v>
      </c>
      <c r="B4926" s="4">
        <v>128164.21725</v>
      </c>
    </row>
    <row r="4927" spans="1:2" x14ac:dyDescent="0.15">
      <c r="A4927" s="6">
        <v>43238.420138888898</v>
      </c>
      <c r="B4927" s="4">
        <v>127858.751</v>
      </c>
    </row>
    <row r="4928" spans="1:2" x14ac:dyDescent="0.15">
      <c r="A4928" s="6">
        <v>43238.420833333301</v>
      </c>
      <c r="B4928" s="4">
        <v>128658.42833333299</v>
      </c>
    </row>
    <row r="4929" spans="1:2" x14ac:dyDescent="0.15">
      <c r="A4929" s="6">
        <v>43238.421527777798</v>
      </c>
      <c r="B4929" s="4">
        <v>128147.238636364</v>
      </c>
    </row>
    <row r="4930" spans="1:2" x14ac:dyDescent="0.15">
      <c r="A4930" s="6">
        <v>43238.422222222202</v>
      </c>
      <c r="B4930" s="4">
        <v>127144.62025000001</v>
      </c>
    </row>
    <row r="4931" spans="1:2" x14ac:dyDescent="0.15">
      <c r="A4931" s="6">
        <v>43238.422916666699</v>
      </c>
      <c r="B4931" s="4">
        <v>127409.870454545</v>
      </c>
    </row>
    <row r="4932" spans="1:2" x14ac:dyDescent="0.15">
      <c r="A4932" s="6">
        <v>43238.423611111102</v>
      </c>
      <c r="B4932" s="4">
        <v>126507.542166667</v>
      </c>
    </row>
    <row r="4933" spans="1:2" x14ac:dyDescent="0.15">
      <c r="A4933" s="6">
        <v>43238.4243055556</v>
      </c>
      <c r="B4933" s="4">
        <v>125081.23375</v>
      </c>
    </row>
    <row r="4934" spans="1:2" x14ac:dyDescent="0.15">
      <c r="A4934" s="6">
        <v>43238.425000000003</v>
      </c>
      <c r="B4934" s="4">
        <v>124928.19027272701</v>
      </c>
    </row>
    <row r="4935" spans="1:2" x14ac:dyDescent="0.15">
      <c r="A4935" s="6">
        <v>43238.425694444399</v>
      </c>
      <c r="B4935" s="4">
        <v>123306.011</v>
      </c>
    </row>
    <row r="4936" spans="1:2" x14ac:dyDescent="0.15">
      <c r="A4936" s="6">
        <v>43238.426388888904</v>
      </c>
      <c r="B4936" s="4">
        <v>123519.568545455</v>
      </c>
    </row>
    <row r="4937" spans="1:2" x14ac:dyDescent="0.15">
      <c r="A4937" s="6">
        <v>43238.427083333299</v>
      </c>
      <c r="B4937" s="4">
        <v>124554.99924999999</v>
      </c>
    </row>
    <row r="4938" spans="1:2" x14ac:dyDescent="0.15">
      <c r="A4938" s="6">
        <v>43238.427777777797</v>
      </c>
      <c r="B4938" s="4">
        <v>125456.038</v>
      </c>
    </row>
    <row r="4939" spans="1:2" x14ac:dyDescent="0.15">
      <c r="A4939" s="6">
        <v>43238.4284722222</v>
      </c>
      <c r="B4939" s="4">
        <v>125740.285583333</v>
      </c>
    </row>
    <row r="4940" spans="1:2" x14ac:dyDescent="0.15">
      <c r="A4940" s="6">
        <v>43238.429166666698</v>
      </c>
      <c r="B4940" s="4">
        <v>126170.034272727</v>
      </c>
    </row>
    <row r="4941" spans="1:2" x14ac:dyDescent="0.15">
      <c r="A4941" s="6">
        <v>43238.429861111101</v>
      </c>
      <c r="B4941" s="4">
        <v>127394.41425</v>
      </c>
    </row>
    <row r="4942" spans="1:2" x14ac:dyDescent="0.15">
      <c r="A4942" s="6">
        <v>43238.430555555598</v>
      </c>
      <c r="B4942" s="4">
        <v>128961.46409090899</v>
      </c>
    </row>
    <row r="4943" spans="1:2" x14ac:dyDescent="0.15">
      <c r="A4943" s="6">
        <v>43238.431250000001</v>
      </c>
      <c r="B4943" s="4">
        <v>129420.97474999999</v>
      </c>
    </row>
    <row r="4944" spans="1:2" x14ac:dyDescent="0.15">
      <c r="A4944" s="6">
        <v>43238.431944444397</v>
      </c>
      <c r="B4944" s="4">
        <v>130155.57554545499</v>
      </c>
    </row>
    <row r="4945" spans="1:2" x14ac:dyDescent="0.15">
      <c r="A4945" s="6">
        <v>43238.432638888902</v>
      </c>
      <c r="B4945" s="4">
        <v>128650.644333333</v>
      </c>
    </row>
    <row r="4946" spans="1:2" x14ac:dyDescent="0.15">
      <c r="A4946" s="6">
        <v>43238.433333333298</v>
      </c>
      <c r="B4946" s="4">
        <v>127181.71141666701</v>
      </c>
    </row>
    <row r="4947" spans="1:2" x14ac:dyDescent="0.15">
      <c r="A4947" s="6">
        <v>43238.434027777803</v>
      </c>
      <c r="B4947" s="4">
        <v>127334.962181818</v>
      </c>
    </row>
    <row r="4948" spans="1:2" x14ac:dyDescent="0.15">
      <c r="A4948" s="6">
        <v>43238.434722222199</v>
      </c>
      <c r="B4948" s="4">
        <v>128198.021833333</v>
      </c>
    </row>
    <row r="4949" spans="1:2" x14ac:dyDescent="0.15">
      <c r="A4949" s="6">
        <v>43238.435416666704</v>
      </c>
      <c r="B4949" s="4">
        <v>127701.469727273</v>
      </c>
    </row>
    <row r="4950" spans="1:2" x14ac:dyDescent="0.15">
      <c r="A4950" s="6">
        <v>43238.436111111099</v>
      </c>
      <c r="B4950" s="4">
        <v>125879.47058333299</v>
      </c>
    </row>
    <row r="4951" spans="1:2" x14ac:dyDescent="0.15">
      <c r="A4951" s="6">
        <v>43238.436805555597</v>
      </c>
      <c r="B4951" s="4">
        <v>125342.681090909</v>
      </c>
    </row>
    <row r="4952" spans="1:2" x14ac:dyDescent="0.15">
      <c r="A4952" s="6">
        <v>43238.4375</v>
      </c>
      <c r="B4952" s="4">
        <v>124984.767583333</v>
      </c>
    </row>
    <row r="4953" spans="1:2" x14ac:dyDescent="0.15">
      <c r="A4953" s="6">
        <v>43238.438194444403</v>
      </c>
      <c r="B4953" s="4">
        <v>126163.52899999999</v>
      </c>
    </row>
    <row r="4954" spans="1:2" x14ac:dyDescent="0.15">
      <c r="A4954" s="6">
        <v>43238.438888888901</v>
      </c>
      <c r="B4954" s="4">
        <v>126941.934833333</v>
      </c>
    </row>
    <row r="4955" spans="1:2" x14ac:dyDescent="0.15">
      <c r="A4955" s="6">
        <v>43238.439583333296</v>
      </c>
      <c r="B4955" s="4">
        <v>126526.445181818</v>
      </c>
    </row>
    <row r="4956" spans="1:2" x14ac:dyDescent="0.15">
      <c r="A4956" s="6">
        <v>43238.440277777801</v>
      </c>
      <c r="B4956" s="4">
        <v>125044.118166667</v>
      </c>
    </row>
    <row r="4957" spans="1:2" x14ac:dyDescent="0.15">
      <c r="A4957" s="6">
        <v>43238.440972222197</v>
      </c>
      <c r="B4957" s="4">
        <v>125904.734909091</v>
      </c>
    </row>
    <row r="4958" spans="1:2" x14ac:dyDescent="0.15">
      <c r="A4958" s="6">
        <v>43238.441666666702</v>
      </c>
      <c r="B4958" s="4">
        <v>127431.70183333301</v>
      </c>
    </row>
    <row r="4959" spans="1:2" x14ac:dyDescent="0.15">
      <c r="A4959" s="6">
        <v>43238.442361111098</v>
      </c>
      <c r="B4959" s="4">
        <v>128986.909416667</v>
      </c>
    </row>
    <row r="4960" spans="1:2" x14ac:dyDescent="0.15">
      <c r="A4960" s="6">
        <v>43238.443055555603</v>
      </c>
      <c r="B4960" s="4">
        <v>129415.35736363599</v>
      </c>
    </row>
    <row r="4961" spans="1:2" x14ac:dyDescent="0.15">
      <c r="A4961" s="6">
        <v>43238.443749999999</v>
      </c>
      <c r="B4961" s="4">
        <v>130649.23175000001</v>
      </c>
    </row>
    <row r="4962" spans="1:2" x14ac:dyDescent="0.15">
      <c r="A4962" s="6">
        <v>43238.444444444402</v>
      </c>
      <c r="B4962" s="4">
        <v>131489.20990909101</v>
      </c>
    </row>
    <row r="4963" spans="1:2" x14ac:dyDescent="0.15">
      <c r="A4963" s="6">
        <v>43238.445138888899</v>
      </c>
      <c r="B4963" s="4">
        <v>131741.32691666699</v>
      </c>
    </row>
    <row r="4964" spans="1:2" x14ac:dyDescent="0.15">
      <c r="A4964" s="6">
        <v>43238.445833333302</v>
      </c>
      <c r="B4964" s="4">
        <v>131584.63181818201</v>
      </c>
    </row>
    <row r="4965" spans="1:2" x14ac:dyDescent="0.15">
      <c r="A4965" s="6">
        <v>43238.4465277778</v>
      </c>
      <c r="B4965" s="4">
        <v>130849.676666667</v>
      </c>
    </row>
    <row r="4966" spans="1:2" x14ac:dyDescent="0.15">
      <c r="A4966" s="6">
        <v>43238.447222222203</v>
      </c>
      <c r="B4966" s="4">
        <v>131076.381909091</v>
      </c>
    </row>
    <row r="4967" spans="1:2" x14ac:dyDescent="0.15">
      <c r="A4967" s="6">
        <v>43238.447916666701</v>
      </c>
      <c r="B4967" s="4">
        <v>129169.666</v>
      </c>
    </row>
    <row r="4968" spans="1:2" x14ac:dyDescent="0.15">
      <c r="A4968" s="6">
        <v>43238.448611111096</v>
      </c>
      <c r="B4968" s="4">
        <v>127703.879272727</v>
      </c>
    </row>
    <row r="4969" spans="1:2" x14ac:dyDescent="0.15">
      <c r="A4969" s="6">
        <v>43238.449305555601</v>
      </c>
      <c r="B4969" s="4">
        <v>127945.469583333</v>
      </c>
    </row>
    <row r="4970" spans="1:2" x14ac:dyDescent="0.15">
      <c r="A4970" s="6">
        <v>43238.45</v>
      </c>
      <c r="B4970" s="4">
        <v>128153.272727273</v>
      </c>
    </row>
    <row r="4971" spans="1:2" x14ac:dyDescent="0.15">
      <c r="A4971" s="6">
        <v>43238.4506944444</v>
      </c>
      <c r="B4971" s="4">
        <v>129340.4945</v>
      </c>
    </row>
    <row r="4972" spans="1:2" x14ac:dyDescent="0.15">
      <c r="A4972" s="6">
        <v>43238.451388888898</v>
      </c>
      <c r="B4972" s="4">
        <v>129670.747083333</v>
      </c>
    </row>
    <row r="4973" spans="1:2" x14ac:dyDescent="0.15">
      <c r="A4973" s="6">
        <v>43238.452083333301</v>
      </c>
      <c r="B4973" s="4">
        <v>128488.526363636</v>
      </c>
    </row>
    <row r="4974" spans="1:2" x14ac:dyDescent="0.15">
      <c r="A4974" s="6">
        <v>43238.452777777798</v>
      </c>
      <c r="B4974" s="4">
        <v>129067.172666667</v>
      </c>
    </row>
    <row r="4975" spans="1:2" x14ac:dyDescent="0.15">
      <c r="A4975" s="6">
        <v>43238.453472222202</v>
      </c>
      <c r="B4975" s="4">
        <v>130237.450909091</v>
      </c>
    </row>
    <row r="4976" spans="1:2" x14ac:dyDescent="0.15">
      <c r="A4976" s="6">
        <v>43238.454166666699</v>
      </c>
      <c r="B4976" s="4">
        <v>129574.853416667</v>
      </c>
    </row>
    <row r="4977" spans="1:2" x14ac:dyDescent="0.15">
      <c r="A4977" s="6">
        <v>43238.454861111102</v>
      </c>
      <c r="B4977" s="4">
        <v>128684.542636364</v>
      </c>
    </row>
    <row r="4978" spans="1:2" x14ac:dyDescent="0.15">
      <c r="A4978" s="6">
        <v>43238.4555555556</v>
      </c>
      <c r="B4978" s="4">
        <v>128439.97891666699</v>
      </c>
    </row>
    <row r="4979" spans="1:2" x14ac:dyDescent="0.15">
      <c r="A4979" s="6">
        <v>43238.456250000003</v>
      </c>
      <c r="B4979" s="4">
        <v>128547.712636364</v>
      </c>
    </row>
    <row r="4980" spans="1:2" x14ac:dyDescent="0.15">
      <c r="A4980" s="6">
        <v>43238.456944444399</v>
      </c>
      <c r="B4980" s="4">
        <v>128638.80650000001</v>
      </c>
    </row>
    <row r="4981" spans="1:2" x14ac:dyDescent="0.15">
      <c r="A4981" s="6">
        <v>43238.457638888904</v>
      </c>
      <c r="B4981" s="4">
        <v>129303.136818182</v>
      </c>
    </row>
    <row r="4982" spans="1:2" x14ac:dyDescent="0.15">
      <c r="A4982" s="6">
        <v>43238.458333333299</v>
      </c>
      <c r="B4982" s="4">
        <v>128423.42741666699</v>
      </c>
    </row>
    <row r="4983" spans="1:2" x14ac:dyDescent="0.15">
      <c r="A4983" s="6">
        <v>43238.459027777797</v>
      </c>
      <c r="B4983" s="4">
        <v>129756.26772727301</v>
      </c>
    </row>
    <row r="4984" spans="1:2" x14ac:dyDescent="0.15">
      <c r="A4984" s="6">
        <v>43238.4597222222</v>
      </c>
      <c r="B4984" s="4">
        <v>130686.030166667</v>
      </c>
    </row>
    <row r="4985" spans="1:2" x14ac:dyDescent="0.15">
      <c r="A4985" s="6">
        <v>43238.460416666698</v>
      </c>
      <c r="B4985" s="4">
        <v>132118.20191666699</v>
      </c>
    </row>
    <row r="4986" spans="1:2" x14ac:dyDescent="0.15">
      <c r="A4986" s="6">
        <v>43238.461111111101</v>
      </c>
      <c r="B4986" s="4">
        <v>132486.477272727</v>
      </c>
    </row>
    <row r="4987" spans="1:2" x14ac:dyDescent="0.15">
      <c r="A4987" s="6">
        <v>43238.461805555598</v>
      </c>
      <c r="B4987" s="4">
        <v>130985.377583333</v>
      </c>
    </row>
    <row r="4988" spans="1:2" x14ac:dyDescent="0.15">
      <c r="A4988" s="6">
        <v>43238.462500000001</v>
      </c>
      <c r="B4988" s="4">
        <v>131105.484727273</v>
      </c>
    </row>
    <row r="4989" spans="1:2" x14ac:dyDescent="0.15">
      <c r="A4989" s="6">
        <v>43238.463194444397</v>
      </c>
      <c r="B4989" s="4">
        <v>130619.821</v>
      </c>
    </row>
    <row r="4990" spans="1:2" x14ac:dyDescent="0.15">
      <c r="A4990" s="6">
        <v>43238.463888888902</v>
      </c>
      <c r="B4990" s="4">
        <v>127989.745909091</v>
      </c>
    </row>
    <row r="4991" spans="1:2" x14ac:dyDescent="0.15">
      <c r="A4991" s="6">
        <v>43238.464583333298</v>
      </c>
      <c r="B4991" s="4">
        <v>128728.10783333299</v>
      </c>
    </row>
    <row r="4992" spans="1:2" x14ac:dyDescent="0.15">
      <c r="A4992" s="6">
        <v>43238.465277777803</v>
      </c>
      <c r="B4992" s="4">
        <v>128621.21081818199</v>
      </c>
    </row>
    <row r="4993" spans="1:2" x14ac:dyDescent="0.15">
      <c r="A4993" s="6">
        <v>43238.465972222199</v>
      </c>
      <c r="B4993" s="4">
        <v>127704.18025</v>
      </c>
    </row>
    <row r="4994" spans="1:2" x14ac:dyDescent="0.15">
      <c r="A4994" s="6">
        <v>43238.466666666704</v>
      </c>
      <c r="B4994" s="4">
        <v>127063.146454545</v>
      </c>
    </row>
    <row r="4995" spans="1:2" x14ac:dyDescent="0.15">
      <c r="A4995" s="6">
        <v>43238.467361111099</v>
      </c>
      <c r="B4995" s="4">
        <v>126341.664083333</v>
      </c>
    </row>
    <row r="4996" spans="1:2" x14ac:dyDescent="0.15">
      <c r="A4996" s="6">
        <v>43238.468055555597</v>
      </c>
      <c r="B4996" s="4">
        <v>127701.474090909</v>
      </c>
    </row>
    <row r="4997" spans="1:2" x14ac:dyDescent="0.15">
      <c r="A4997" s="6">
        <v>43238.46875</v>
      </c>
      <c r="B4997" s="4">
        <v>127447.90575000001</v>
      </c>
    </row>
    <row r="4998" spans="1:2" x14ac:dyDescent="0.15">
      <c r="A4998" s="6">
        <v>43238.469444444403</v>
      </c>
      <c r="B4998" s="4">
        <v>126614.28191666699</v>
      </c>
    </row>
    <row r="4999" spans="1:2" x14ac:dyDescent="0.15">
      <c r="A4999" s="6">
        <v>43238.470138888901</v>
      </c>
      <c r="B4999" s="4">
        <v>126913.78</v>
      </c>
    </row>
    <row r="5000" spans="1:2" x14ac:dyDescent="0.15">
      <c r="A5000" s="6">
        <v>43238.470833333296</v>
      </c>
      <c r="B5000" s="4">
        <v>127610.028833333</v>
      </c>
    </row>
    <row r="5001" spans="1:2" x14ac:dyDescent="0.15">
      <c r="A5001" s="6">
        <v>43238.471527777801</v>
      </c>
      <c r="B5001" s="4">
        <v>127862.96954545499</v>
      </c>
    </row>
    <row r="5002" spans="1:2" x14ac:dyDescent="0.15">
      <c r="A5002" s="6">
        <v>43238.472222222197</v>
      </c>
      <c r="B5002" s="4">
        <v>127624.7455</v>
      </c>
    </row>
    <row r="5003" spans="1:2" x14ac:dyDescent="0.15">
      <c r="A5003" s="6">
        <v>43238.472916666702</v>
      </c>
      <c r="B5003" s="4">
        <v>127395.438272727</v>
      </c>
    </row>
    <row r="5004" spans="1:2" x14ac:dyDescent="0.15">
      <c r="A5004" s="6">
        <v>43238.473611111098</v>
      </c>
      <c r="B5004" s="4">
        <v>126655.3915</v>
      </c>
    </row>
    <row r="5005" spans="1:2" x14ac:dyDescent="0.15">
      <c r="A5005" s="6">
        <v>43238.474305555603</v>
      </c>
      <c r="B5005" s="4">
        <v>126654.142181818</v>
      </c>
    </row>
    <row r="5006" spans="1:2" x14ac:dyDescent="0.15">
      <c r="A5006" s="6">
        <v>43238.474999999999</v>
      </c>
      <c r="B5006" s="4">
        <v>126397.808333333</v>
      </c>
    </row>
    <row r="5007" spans="1:2" x14ac:dyDescent="0.15">
      <c r="A5007" s="6">
        <v>43238.475694444402</v>
      </c>
      <c r="B5007" s="4">
        <v>125774.529272727</v>
      </c>
    </row>
    <row r="5008" spans="1:2" x14ac:dyDescent="0.15">
      <c r="A5008" s="6">
        <v>43238.476388888899</v>
      </c>
      <c r="B5008" s="4">
        <v>125868.47074999999</v>
      </c>
    </row>
    <row r="5009" spans="1:2" x14ac:dyDescent="0.15">
      <c r="A5009" s="6">
        <v>43238.477083333302</v>
      </c>
      <c r="B5009" s="4">
        <v>125886.647727273</v>
      </c>
    </row>
    <row r="5010" spans="1:2" x14ac:dyDescent="0.15">
      <c r="A5010" s="6">
        <v>43238.4777777778</v>
      </c>
      <c r="B5010" s="4">
        <v>126663.074333333</v>
      </c>
    </row>
    <row r="5011" spans="1:2" x14ac:dyDescent="0.15">
      <c r="A5011" s="6">
        <v>43238.478472222203</v>
      </c>
      <c r="B5011" s="4">
        <v>127018.674833333</v>
      </c>
    </row>
    <row r="5012" spans="1:2" x14ac:dyDescent="0.15">
      <c r="A5012" s="6">
        <v>43238.479166666701</v>
      </c>
      <c r="B5012" s="4">
        <v>126651.661181818</v>
      </c>
    </row>
    <row r="5013" spans="1:2" x14ac:dyDescent="0.15">
      <c r="A5013" s="6">
        <v>43238.479861111096</v>
      </c>
      <c r="B5013" s="4">
        <v>127076.230166667</v>
      </c>
    </row>
    <row r="5014" spans="1:2" x14ac:dyDescent="0.15">
      <c r="A5014" s="6">
        <v>43238.480555555601</v>
      </c>
      <c r="B5014" s="4">
        <v>127950.562363636</v>
      </c>
    </row>
    <row r="5015" spans="1:2" x14ac:dyDescent="0.15">
      <c r="A5015" s="6">
        <v>43238.481249999997</v>
      </c>
      <c r="B5015" s="4">
        <v>127167.847916667</v>
      </c>
    </row>
    <row r="5016" spans="1:2" x14ac:dyDescent="0.15">
      <c r="A5016" s="6">
        <v>43238.4819444444</v>
      </c>
      <c r="B5016" s="4">
        <v>126783.414727273</v>
      </c>
    </row>
    <row r="5017" spans="1:2" x14ac:dyDescent="0.15">
      <c r="A5017" s="6">
        <v>43238.482638888898</v>
      </c>
      <c r="B5017" s="4">
        <v>126930.687166667</v>
      </c>
    </row>
    <row r="5018" spans="1:2" x14ac:dyDescent="0.15">
      <c r="A5018" s="6">
        <v>43238.483333333301</v>
      </c>
      <c r="B5018" s="4">
        <v>127093.687636364</v>
      </c>
    </row>
    <row r="5019" spans="1:2" x14ac:dyDescent="0.15">
      <c r="A5019" s="6">
        <v>43238.484027777798</v>
      </c>
      <c r="B5019" s="4">
        <v>126746.07</v>
      </c>
    </row>
    <row r="5020" spans="1:2" x14ac:dyDescent="0.15">
      <c r="A5020" s="6">
        <v>43238.484722222202</v>
      </c>
      <c r="B5020" s="4">
        <v>127027.07854545501</v>
      </c>
    </row>
    <row r="5021" spans="1:2" x14ac:dyDescent="0.15">
      <c r="A5021" s="6">
        <v>43238.485416666699</v>
      </c>
      <c r="B5021" s="4">
        <v>126455.5235</v>
      </c>
    </row>
    <row r="5022" spans="1:2" x14ac:dyDescent="0.15">
      <c r="A5022" s="6">
        <v>43238.486111111102</v>
      </c>
      <c r="B5022" s="4">
        <v>127372.394090909</v>
      </c>
    </row>
    <row r="5023" spans="1:2" x14ac:dyDescent="0.15">
      <c r="A5023" s="6">
        <v>43238.4868055556</v>
      </c>
      <c r="B5023" s="4">
        <v>128175.089666667</v>
      </c>
    </row>
    <row r="5024" spans="1:2" x14ac:dyDescent="0.15">
      <c r="A5024" s="6">
        <v>43238.487500000003</v>
      </c>
      <c r="B5024" s="4">
        <v>127693.205083333</v>
      </c>
    </row>
    <row r="5025" spans="1:2" x14ac:dyDescent="0.15">
      <c r="A5025" s="6">
        <v>43238.488194444399</v>
      </c>
      <c r="B5025" s="4">
        <v>127105.89918181799</v>
      </c>
    </row>
    <row r="5026" spans="1:2" x14ac:dyDescent="0.15">
      <c r="A5026" s="6">
        <v>43238.488888888904</v>
      </c>
      <c r="B5026" s="4">
        <v>128433.362833333</v>
      </c>
    </row>
    <row r="5027" spans="1:2" x14ac:dyDescent="0.15">
      <c r="A5027" s="6">
        <v>43238.489583333299</v>
      </c>
      <c r="B5027" s="4">
        <v>128214.102363636</v>
      </c>
    </row>
    <row r="5028" spans="1:2" x14ac:dyDescent="0.15">
      <c r="A5028" s="6">
        <v>43238.490277777797</v>
      </c>
      <c r="B5028" s="4">
        <v>128486.600916667</v>
      </c>
    </row>
    <row r="5029" spans="1:2" x14ac:dyDescent="0.15">
      <c r="A5029" s="6">
        <v>43238.4909722222</v>
      </c>
      <c r="B5029" s="4">
        <v>127841.91872727301</v>
      </c>
    </row>
    <row r="5030" spans="1:2" x14ac:dyDescent="0.15">
      <c r="A5030" s="6">
        <v>43238.491666666698</v>
      </c>
      <c r="B5030" s="4">
        <v>127137.34375</v>
      </c>
    </row>
    <row r="5031" spans="1:2" x14ac:dyDescent="0.15">
      <c r="A5031" s="6">
        <v>43238.492361111101</v>
      </c>
      <c r="B5031" s="4">
        <v>126895.337909091</v>
      </c>
    </row>
    <row r="5032" spans="1:2" x14ac:dyDescent="0.15">
      <c r="A5032" s="6">
        <v>43238.493055555598</v>
      </c>
      <c r="B5032" s="4">
        <v>126666.16758333299</v>
      </c>
    </row>
    <row r="5033" spans="1:2" x14ac:dyDescent="0.15">
      <c r="A5033" s="6">
        <v>43238.493750000001</v>
      </c>
      <c r="B5033" s="4">
        <v>127263.41490909101</v>
      </c>
    </row>
    <row r="5034" spans="1:2" x14ac:dyDescent="0.15">
      <c r="A5034" s="6">
        <v>43238.494444444397</v>
      </c>
      <c r="B5034" s="4">
        <v>127208.66975</v>
      </c>
    </row>
    <row r="5035" spans="1:2" x14ac:dyDescent="0.15">
      <c r="A5035" s="6">
        <v>43238.495138888902</v>
      </c>
      <c r="B5035" s="4">
        <v>126119.84054545499</v>
      </c>
    </row>
    <row r="5036" spans="1:2" x14ac:dyDescent="0.15">
      <c r="A5036" s="6">
        <v>43238.495833333298</v>
      </c>
      <c r="B5036" s="4">
        <v>127747.657583333</v>
      </c>
    </row>
    <row r="5037" spans="1:2" x14ac:dyDescent="0.15">
      <c r="A5037" s="6">
        <v>43238.496527777803</v>
      </c>
      <c r="B5037" s="4">
        <v>127857.361333333</v>
      </c>
    </row>
    <row r="5038" spans="1:2" x14ac:dyDescent="0.15">
      <c r="A5038" s="6">
        <v>43238.497222222199</v>
      </c>
      <c r="B5038" s="4">
        <v>128349.642181818</v>
      </c>
    </row>
    <row r="5039" spans="1:2" x14ac:dyDescent="0.15">
      <c r="A5039" s="6">
        <v>43238.497916666704</v>
      </c>
      <c r="B5039" s="4">
        <v>127913.29416666699</v>
      </c>
    </row>
    <row r="5040" spans="1:2" x14ac:dyDescent="0.15">
      <c r="A5040" s="6">
        <v>43238.498611111099</v>
      </c>
      <c r="B5040" s="4">
        <v>127338.963090909</v>
      </c>
    </row>
    <row r="5041" spans="1:2" x14ac:dyDescent="0.15">
      <c r="A5041" s="6">
        <v>43238.499305555597</v>
      </c>
      <c r="B5041" s="4">
        <v>127312.52125000001</v>
      </c>
    </row>
    <row r="5042" spans="1:2" x14ac:dyDescent="0.15">
      <c r="A5042" s="6">
        <v>43238.5</v>
      </c>
      <c r="B5042" s="4">
        <v>127036.445545455</v>
      </c>
    </row>
    <row r="5043" spans="1:2" x14ac:dyDescent="0.15">
      <c r="A5043" s="6">
        <v>43238.500694444403</v>
      </c>
      <c r="B5043" s="4">
        <v>127177.72575</v>
      </c>
    </row>
    <row r="5044" spans="1:2" x14ac:dyDescent="0.15">
      <c r="A5044" s="6">
        <v>43238.501388888901</v>
      </c>
      <c r="B5044" s="4">
        <v>127159.63727272701</v>
      </c>
    </row>
    <row r="5045" spans="1:2" x14ac:dyDescent="0.15">
      <c r="A5045" s="6">
        <v>43238.502083333296</v>
      </c>
      <c r="B5045" s="4">
        <v>127919.84033333301</v>
      </c>
    </row>
    <row r="5046" spans="1:2" x14ac:dyDescent="0.15">
      <c r="A5046" s="6">
        <v>43238.502777777801</v>
      </c>
      <c r="B5046" s="4">
        <v>127734.97027272701</v>
      </c>
    </row>
    <row r="5047" spans="1:2" x14ac:dyDescent="0.15">
      <c r="A5047" s="6">
        <v>43238.503472222197</v>
      </c>
      <c r="B5047" s="4">
        <v>127301.331416667</v>
      </c>
    </row>
    <row r="5048" spans="1:2" x14ac:dyDescent="0.15">
      <c r="A5048" s="6">
        <v>43238.504166666702</v>
      </c>
      <c r="B5048" s="4">
        <v>127772.376727273</v>
      </c>
    </row>
    <row r="5049" spans="1:2" x14ac:dyDescent="0.15">
      <c r="A5049" s="6">
        <v>43238.504861111098</v>
      </c>
      <c r="B5049" s="4">
        <v>127764.24233333299</v>
      </c>
    </row>
    <row r="5050" spans="1:2" x14ac:dyDescent="0.15">
      <c r="A5050" s="6">
        <v>43238.505555555603</v>
      </c>
      <c r="B5050" s="4">
        <v>127764.732916667</v>
      </c>
    </row>
    <row r="5051" spans="1:2" x14ac:dyDescent="0.15">
      <c r="A5051" s="6">
        <v>43238.506249999999</v>
      </c>
      <c r="B5051" s="4">
        <v>127652.8</v>
      </c>
    </row>
    <row r="5052" spans="1:2" x14ac:dyDescent="0.15">
      <c r="A5052" s="6">
        <v>43238.506944444402</v>
      </c>
      <c r="B5052" s="4">
        <v>127142.029833333</v>
      </c>
    </row>
    <row r="5053" spans="1:2" x14ac:dyDescent="0.15">
      <c r="A5053" s="6">
        <v>43238.507638888899</v>
      </c>
      <c r="B5053" s="4">
        <v>127335.642909091</v>
      </c>
    </row>
    <row r="5054" spans="1:2" x14ac:dyDescent="0.15">
      <c r="A5054" s="6">
        <v>43238.508333333302</v>
      </c>
      <c r="B5054" s="4">
        <v>127317.001916667</v>
      </c>
    </row>
    <row r="5055" spans="1:2" x14ac:dyDescent="0.15">
      <c r="A5055" s="6">
        <v>43238.5090277778</v>
      </c>
      <c r="B5055" s="4">
        <v>128159.69745454501</v>
      </c>
    </row>
    <row r="5056" spans="1:2" x14ac:dyDescent="0.15">
      <c r="A5056" s="6">
        <v>43238.509722222203</v>
      </c>
      <c r="B5056" s="4">
        <v>127465.744333333</v>
      </c>
    </row>
    <row r="5057" spans="1:2" x14ac:dyDescent="0.15">
      <c r="A5057" s="6">
        <v>43238.510416666701</v>
      </c>
      <c r="B5057" s="4">
        <v>128018.104545455</v>
      </c>
    </row>
    <row r="5058" spans="1:2" x14ac:dyDescent="0.15">
      <c r="A5058" s="6">
        <v>43238.511111111096</v>
      </c>
      <c r="B5058" s="4">
        <v>128251.85425</v>
      </c>
    </row>
    <row r="5059" spans="1:2" x14ac:dyDescent="0.15">
      <c r="A5059" s="6">
        <v>43238.511805555601</v>
      </c>
      <c r="B5059" s="4">
        <v>128166.45136363601</v>
      </c>
    </row>
    <row r="5060" spans="1:2" x14ac:dyDescent="0.15">
      <c r="A5060" s="6">
        <v>43238.512499999997</v>
      </c>
      <c r="B5060" s="4">
        <v>127169.21016666701</v>
      </c>
    </row>
    <row r="5061" spans="1:2" x14ac:dyDescent="0.15">
      <c r="A5061" s="6">
        <v>43238.5131944444</v>
      </c>
      <c r="B5061" s="4">
        <v>126337.97654545501</v>
      </c>
    </row>
    <row r="5062" spans="1:2" x14ac:dyDescent="0.15">
      <c r="A5062" s="6">
        <v>43238.513888888898</v>
      </c>
      <c r="B5062" s="4">
        <v>126874.31200000001</v>
      </c>
    </row>
    <row r="5063" spans="1:2" x14ac:dyDescent="0.15">
      <c r="A5063" s="6">
        <v>43238.514583333301</v>
      </c>
      <c r="B5063" s="4">
        <v>125878.630333333</v>
      </c>
    </row>
    <row r="5064" spans="1:2" x14ac:dyDescent="0.15">
      <c r="A5064" s="6">
        <v>43238.515277777798</v>
      </c>
      <c r="B5064" s="4">
        <v>126871.04772727301</v>
      </c>
    </row>
    <row r="5065" spans="1:2" x14ac:dyDescent="0.15">
      <c r="A5065" s="6">
        <v>43238.515972222202</v>
      </c>
      <c r="B5065" s="4">
        <v>127969.52541666701</v>
      </c>
    </row>
    <row r="5066" spans="1:2" x14ac:dyDescent="0.15">
      <c r="A5066" s="6">
        <v>43238.516666666699</v>
      </c>
      <c r="B5066" s="4">
        <v>127485.188181818</v>
      </c>
    </row>
    <row r="5067" spans="1:2" x14ac:dyDescent="0.15">
      <c r="A5067" s="6">
        <v>43238.517361111102</v>
      </c>
      <c r="B5067" s="4">
        <v>127286.68266666699</v>
      </c>
    </row>
    <row r="5068" spans="1:2" x14ac:dyDescent="0.15">
      <c r="A5068" s="6">
        <v>43238.5180555556</v>
      </c>
      <c r="B5068" s="4">
        <v>128346.58263636399</v>
      </c>
    </row>
    <row r="5069" spans="1:2" x14ac:dyDescent="0.15">
      <c r="A5069" s="6">
        <v>43238.518750000003</v>
      </c>
      <c r="B5069" s="4">
        <v>129179.28191666699</v>
      </c>
    </row>
    <row r="5070" spans="1:2" x14ac:dyDescent="0.15">
      <c r="A5070" s="6">
        <v>43238.519444444399</v>
      </c>
      <c r="B5070" s="4">
        <v>128948.571</v>
      </c>
    </row>
    <row r="5071" spans="1:2" x14ac:dyDescent="0.15">
      <c r="A5071" s="6">
        <v>43238.520138888904</v>
      </c>
      <c r="B5071" s="4">
        <v>128919.165916667</v>
      </c>
    </row>
    <row r="5072" spans="1:2" x14ac:dyDescent="0.15">
      <c r="A5072" s="6">
        <v>43238.520833333299</v>
      </c>
      <c r="B5072" s="4">
        <v>127641.953181818</v>
      </c>
    </row>
    <row r="5073" spans="1:2" x14ac:dyDescent="0.15">
      <c r="A5073" s="6">
        <v>43238.521527777797</v>
      </c>
      <c r="B5073" s="4">
        <v>126904.5595</v>
      </c>
    </row>
    <row r="5074" spans="1:2" x14ac:dyDescent="0.15">
      <c r="A5074" s="6">
        <v>43238.5222222222</v>
      </c>
      <c r="B5074" s="4">
        <v>127501.30254545499</v>
      </c>
    </row>
    <row r="5075" spans="1:2" x14ac:dyDescent="0.15">
      <c r="A5075" s="6">
        <v>43238.522916666698</v>
      </c>
      <c r="B5075" s="4">
        <v>127075.56191666699</v>
      </c>
    </row>
    <row r="5076" spans="1:2" x14ac:dyDescent="0.15">
      <c r="A5076" s="6">
        <v>43238.523611111101</v>
      </c>
      <c r="B5076" s="4">
        <v>127235.779916667</v>
      </c>
    </row>
    <row r="5077" spans="1:2" x14ac:dyDescent="0.15">
      <c r="A5077" s="6">
        <v>43238.524305555598</v>
      </c>
      <c r="B5077" s="4">
        <v>126657.02409090901</v>
      </c>
    </row>
    <row r="5078" spans="1:2" x14ac:dyDescent="0.15">
      <c r="A5078" s="6">
        <v>43238.525000000001</v>
      </c>
      <c r="B5078" s="4">
        <v>125952.48558333299</v>
      </c>
    </row>
    <row r="5079" spans="1:2" x14ac:dyDescent="0.15">
      <c r="A5079" s="6">
        <v>43238.525694444397</v>
      </c>
      <c r="B5079" s="4">
        <v>126268.82481818199</v>
      </c>
    </row>
    <row r="5080" spans="1:2" x14ac:dyDescent="0.15">
      <c r="A5080" s="6">
        <v>43238.526388888902</v>
      </c>
      <c r="B5080" s="4">
        <v>126159.907416667</v>
      </c>
    </row>
    <row r="5081" spans="1:2" x14ac:dyDescent="0.15">
      <c r="A5081" s="6">
        <v>43238.527083333298</v>
      </c>
      <c r="B5081" s="4">
        <v>125919.255636364</v>
      </c>
    </row>
    <row r="5082" spans="1:2" x14ac:dyDescent="0.15">
      <c r="A5082" s="6">
        <v>43238.527777777803</v>
      </c>
      <c r="B5082" s="4">
        <v>125623.63025</v>
      </c>
    </row>
    <row r="5083" spans="1:2" x14ac:dyDescent="0.15">
      <c r="A5083" s="6">
        <v>43238.528472222199</v>
      </c>
      <c r="B5083" s="4">
        <v>125193.027090909</v>
      </c>
    </row>
    <row r="5084" spans="1:2" x14ac:dyDescent="0.15">
      <c r="A5084" s="6">
        <v>43238.529166666704</v>
      </c>
      <c r="B5084" s="4">
        <v>125115.068416667</v>
      </c>
    </row>
    <row r="5085" spans="1:2" x14ac:dyDescent="0.15">
      <c r="A5085" s="6">
        <v>43238.529861111099</v>
      </c>
      <c r="B5085" s="4">
        <v>126483.419090909</v>
      </c>
    </row>
    <row r="5086" spans="1:2" x14ac:dyDescent="0.15">
      <c r="A5086" s="6">
        <v>43238.530555555597</v>
      </c>
      <c r="B5086" s="4">
        <v>127852.20866666699</v>
      </c>
    </row>
    <row r="5087" spans="1:2" x14ac:dyDescent="0.15">
      <c r="A5087" s="6">
        <v>43238.53125</v>
      </c>
      <c r="B5087" s="4">
        <v>128408.280909091</v>
      </c>
    </row>
    <row r="5088" spans="1:2" x14ac:dyDescent="0.15">
      <c r="A5088" s="6">
        <v>43238.531944444403</v>
      </c>
      <c r="B5088" s="4">
        <v>127498.035083333</v>
      </c>
    </row>
    <row r="5089" spans="1:2" x14ac:dyDescent="0.15">
      <c r="A5089" s="6">
        <v>43238.532638888901</v>
      </c>
      <c r="B5089" s="4">
        <v>128840.96233333299</v>
      </c>
    </row>
    <row r="5090" spans="1:2" x14ac:dyDescent="0.15">
      <c r="A5090" s="6">
        <v>43238.533333333296</v>
      </c>
      <c r="B5090" s="4">
        <v>130584.144727273</v>
      </c>
    </row>
    <row r="5091" spans="1:2" x14ac:dyDescent="0.15">
      <c r="A5091" s="6">
        <v>43238.534027777801</v>
      </c>
      <c r="B5091" s="4">
        <v>129539.726916667</v>
      </c>
    </row>
    <row r="5092" spans="1:2" x14ac:dyDescent="0.15">
      <c r="A5092" s="6">
        <v>43238.534722222197</v>
      </c>
      <c r="B5092" s="4">
        <v>128728.792636364</v>
      </c>
    </row>
    <row r="5093" spans="1:2" x14ac:dyDescent="0.15">
      <c r="A5093" s="6">
        <v>43238.535416666702</v>
      </c>
      <c r="B5093" s="4">
        <v>129467.804</v>
      </c>
    </row>
    <row r="5094" spans="1:2" x14ac:dyDescent="0.15">
      <c r="A5094" s="6">
        <v>43238.536111111098</v>
      </c>
      <c r="B5094" s="4">
        <v>128591.224727273</v>
      </c>
    </row>
    <row r="5095" spans="1:2" x14ac:dyDescent="0.15">
      <c r="A5095" s="6">
        <v>43238.536805555603</v>
      </c>
      <c r="B5095" s="4">
        <v>127725.501</v>
      </c>
    </row>
    <row r="5096" spans="1:2" x14ac:dyDescent="0.15">
      <c r="A5096" s="6">
        <v>43238.537499999999</v>
      </c>
      <c r="B5096" s="4">
        <v>127066.794909091</v>
      </c>
    </row>
    <row r="5097" spans="1:2" x14ac:dyDescent="0.15">
      <c r="A5097" s="6">
        <v>43238.538194444402</v>
      </c>
      <c r="B5097" s="4">
        <v>127905.446</v>
      </c>
    </row>
    <row r="5098" spans="1:2" x14ac:dyDescent="0.15">
      <c r="A5098" s="6">
        <v>43238.538888888899</v>
      </c>
      <c r="B5098" s="4">
        <v>127654.492090909</v>
      </c>
    </row>
    <row r="5099" spans="1:2" x14ac:dyDescent="0.15">
      <c r="A5099" s="6">
        <v>43238.539583333302</v>
      </c>
      <c r="B5099" s="4">
        <v>126355.392666667</v>
      </c>
    </row>
    <row r="5100" spans="1:2" x14ac:dyDescent="0.15">
      <c r="A5100" s="6">
        <v>43238.5402777778</v>
      </c>
      <c r="B5100" s="4">
        <v>126741.616454545</v>
      </c>
    </row>
    <row r="5101" spans="1:2" x14ac:dyDescent="0.15">
      <c r="A5101" s="6">
        <v>43238.540972222203</v>
      </c>
      <c r="B5101" s="4">
        <v>127456.47791666701</v>
      </c>
    </row>
    <row r="5102" spans="1:2" x14ac:dyDescent="0.15">
      <c r="A5102" s="6">
        <v>43238.541666666701</v>
      </c>
      <c r="B5102" s="4">
        <v>126035.265</v>
      </c>
    </row>
    <row r="5103" spans="1:2" x14ac:dyDescent="0.15">
      <c r="A5103" s="6">
        <v>43238.542361111096</v>
      </c>
      <c r="B5103" s="4">
        <v>126079.262</v>
      </c>
    </row>
    <row r="5104" spans="1:2" x14ac:dyDescent="0.15">
      <c r="A5104" s="6">
        <v>43238.543055555601</v>
      </c>
      <c r="B5104" s="4">
        <v>126899.18691666699</v>
      </c>
    </row>
    <row r="5105" spans="1:2" x14ac:dyDescent="0.15">
      <c r="A5105" s="6">
        <v>43238.543749999997</v>
      </c>
      <c r="B5105" s="4">
        <v>127466.79227272701</v>
      </c>
    </row>
    <row r="5106" spans="1:2" x14ac:dyDescent="0.15">
      <c r="A5106" s="6">
        <v>43238.5444444444</v>
      </c>
      <c r="B5106" s="4">
        <v>127060.164083333</v>
      </c>
    </row>
    <row r="5107" spans="1:2" x14ac:dyDescent="0.15">
      <c r="A5107" s="6">
        <v>43238.545138888898</v>
      </c>
      <c r="B5107" s="4">
        <v>126778.95609090901</v>
      </c>
    </row>
    <row r="5108" spans="1:2" x14ac:dyDescent="0.15">
      <c r="A5108" s="6">
        <v>43238.545833333301</v>
      </c>
      <c r="B5108" s="4">
        <v>126860.918333333</v>
      </c>
    </row>
    <row r="5109" spans="1:2" x14ac:dyDescent="0.15">
      <c r="A5109" s="6">
        <v>43238.546527777798</v>
      </c>
      <c r="B5109" s="4">
        <v>125972.51636363599</v>
      </c>
    </row>
    <row r="5110" spans="1:2" x14ac:dyDescent="0.15">
      <c r="A5110" s="6">
        <v>43238.547222222202</v>
      </c>
      <c r="B5110" s="4">
        <v>126043.013666667</v>
      </c>
    </row>
    <row r="5111" spans="1:2" x14ac:dyDescent="0.15">
      <c r="A5111" s="6">
        <v>43238.547916666699</v>
      </c>
      <c r="B5111" s="4">
        <v>125211.19827272699</v>
      </c>
    </row>
    <row r="5112" spans="1:2" x14ac:dyDescent="0.15">
      <c r="A5112" s="6">
        <v>43238.548611111102</v>
      </c>
      <c r="B5112" s="4">
        <v>124279.8705</v>
      </c>
    </row>
    <row r="5113" spans="1:2" x14ac:dyDescent="0.15">
      <c r="A5113" s="6">
        <v>43238.5493055556</v>
      </c>
      <c r="B5113" s="4">
        <v>125333.72109090901</v>
      </c>
    </row>
    <row r="5114" spans="1:2" x14ac:dyDescent="0.15">
      <c r="A5114" s="6">
        <v>43238.55</v>
      </c>
      <c r="B5114" s="4">
        <v>125881.58875</v>
      </c>
    </row>
    <row r="5115" spans="1:2" x14ac:dyDescent="0.15">
      <c r="A5115" s="6">
        <v>43238.550694444399</v>
      </c>
      <c r="B5115" s="4">
        <v>124776.81849999999</v>
      </c>
    </row>
    <row r="5116" spans="1:2" x14ac:dyDescent="0.15">
      <c r="A5116" s="6">
        <v>43238.551388888904</v>
      </c>
      <c r="B5116" s="4">
        <v>126366.461727273</v>
      </c>
    </row>
    <row r="5117" spans="1:2" x14ac:dyDescent="0.15">
      <c r="A5117" s="6">
        <v>43238.552083333299</v>
      </c>
      <c r="B5117" s="4">
        <v>126158.272833333</v>
      </c>
    </row>
    <row r="5118" spans="1:2" x14ac:dyDescent="0.15">
      <c r="A5118" s="6">
        <v>43238.552777777797</v>
      </c>
      <c r="B5118" s="4">
        <v>126017.46154545499</v>
      </c>
    </row>
    <row r="5119" spans="1:2" x14ac:dyDescent="0.15">
      <c r="A5119" s="6">
        <v>43238.5534722222</v>
      </c>
      <c r="B5119" s="4">
        <v>126679.380916667</v>
      </c>
    </row>
    <row r="5120" spans="1:2" x14ac:dyDescent="0.15">
      <c r="A5120" s="6">
        <v>43238.554166666698</v>
      </c>
      <c r="B5120" s="4">
        <v>126671.572</v>
      </c>
    </row>
    <row r="5121" spans="1:2" x14ac:dyDescent="0.15">
      <c r="A5121" s="6">
        <v>43238.554861111101</v>
      </c>
      <c r="B5121" s="4">
        <v>125788.852833333</v>
      </c>
    </row>
    <row r="5122" spans="1:2" x14ac:dyDescent="0.15">
      <c r="A5122" s="6">
        <v>43238.555555555598</v>
      </c>
      <c r="B5122" s="4">
        <v>125992.540181818</v>
      </c>
    </row>
    <row r="5123" spans="1:2" x14ac:dyDescent="0.15">
      <c r="A5123" s="6">
        <v>43238.556250000001</v>
      </c>
      <c r="B5123" s="4">
        <v>126577.651166667</v>
      </c>
    </row>
    <row r="5124" spans="1:2" x14ac:dyDescent="0.15">
      <c r="A5124" s="6">
        <v>43238.556944444397</v>
      </c>
      <c r="B5124" s="4">
        <v>126516.10736363599</v>
      </c>
    </row>
    <row r="5125" spans="1:2" x14ac:dyDescent="0.15">
      <c r="A5125" s="6">
        <v>43238.557638888902</v>
      </c>
      <c r="B5125" s="4">
        <v>126515.867166667</v>
      </c>
    </row>
    <row r="5126" spans="1:2" x14ac:dyDescent="0.15">
      <c r="A5126" s="6">
        <v>43238.558333333298</v>
      </c>
      <c r="B5126" s="4">
        <v>127166.20754545501</v>
      </c>
    </row>
    <row r="5127" spans="1:2" x14ac:dyDescent="0.15">
      <c r="A5127" s="6">
        <v>43238.559027777803</v>
      </c>
      <c r="B5127" s="4">
        <v>128072.01325</v>
      </c>
    </row>
    <row r="5128" spans="1:2" x14ac:dyDescent="0.15">
      <c r="A5128" s="6">
        <v>43238.559722222199</v>
      </c>
      <c r="B5128" s="4">
        <v>129890</v>
      </c>
    </row>
    <row r="5129" spans="1:2" x14ac:dyDescent="0.15">
      <c r="A5129" s="6">
        <v>43238.560416666704</v>
      </c>
      <c r="B5129" s="4">
        <v>129033.53272727301</v>
      </c>
    </row>
    <row r="5130" spans="1:2" x14ac:dyDescent="0.15">
      <c r="A5130" s="6">
        <v>43238.561111111099</v>
      </c>
      <c r="B5130" s="4">
        <v>127916.959416667</v>
      </c>
    </row>
    <row r="5131" spans="1:2" x14ac:dyDescent="0.15">
      <c r="A5131" s="6">
        <v>43238.561805555597</v>
      </c>
      <c r="B5131" s="4">
        <v>127816.473</v>
      </c>
    </row>
    <row r="5132" spans="1:2" x14ac:dyDescent="0.15">
      <c r="A5132" s="6">
        <v>43238.5625</v>
      </c>
      <c r="B5132" s="4">
        <v>128032.94358333301</v>
      </c>
    </row>
    <row r="5133" spans="1:2" x14ac:dyDescent="0.15">
      <c r="A5133" s="6">
        <v>43238.563194444403</v>
      </c>
      <c r="B5133" s="4">
        <v>127930.30336363601</v>
      </c>
    </row>
    <row r="5134" spans="1:2" x14ac:dyDescent="0.15">
      <c r="A5134" s="6">
        <v>43238.563888888901</v>
      </c>
      <c r="B5134" s="4">
        <v>126929.273416667</v>
      </c>
    </row>
    <row r="5135" spans="1:2" x14ac:dyDescent="0.15">
      <c r="A5135" s="6">
        <v>43238.564583333296</v>
      </c>
      <c r="B5135" s="4">
        <v>126793.259545455</v>
      </c>
    </row>
    <row r="5136" spans="1:2" x14ac:dyDescent="0.15">
      <c r="A5136" s="6">
        <v>43238.565277777801</v>
      </c>
      <c r="B5136" s="4">
        <v>127115.40566666699</v>
      </c>
    </row>
    <row r="5137" spans="1:2" x14ac:dyDescent="0.15">
      <c r="A5137" s="6">
        <v>43238.565972222197</v>
      </c>
      <c r="B5137" s="4">
        <v>125305.658454545</v>
      </c>
    </row>
    <row r="5138" spans="1:2" x14ac:dyDescent="0.15">
      <c r="A5138" s="6">
        <v>43238.566666666702</v>
      </c>
      <c r="B5138" s="4">
        <v>123912.307166667</v>
      </c>
    </row>
    <row r="5139" spans="1:2" x14ac:dyDescent="0.15">
      <c r="A5139" s="6">
        <v>43238.567361111098</v>
      </c>
      <c r="B5139" s="4">
        <v>123932.17600000001</v>
      </c>
    </row>
    <row r="5140" spans="1:2" x14ac:dyDescent="0.15">
      <c r="A5140" s="6">
        <v>43238.568055555603</v>
      </c>
      <c r="B5140" s="4">
        <v>123441.025666667</v>
      </c>
    </row>
    <row r="5141" spans="1:2" x14ac:dyDescent="0.15">
      <c r="A5141" s="6">
        <v>43238.568749999999</v>
      </c>
      <c r="B5141" s="4">
        <v>124915.07550000001</v>
      </c>
    </row>
    <row r="5142" spans="1:2" x14ac:dyDescent="0.15">
      <c r="A5142" s="6">
        <v>43238.569444444402</v>
      </c>
      <c r="B5142" s="4">
        <v>123877.761363636</v>
      </c>
    </row>
    <row r="5143" spans="1:2" x14ac:dyDescent="0.15">
      <c r="A5143" s="6">
        <v>43238.570138888899</v>
      </c>
      <c r="B5143" s="4">
        <v>123199.16233333301</v>
      </c>
    </row>
    <row r="5144" spans="1:2" x14ac:dyDescent="0.15">
      <c r="A5144" s="6">
        <v>43238.570833333302</v>
      </c>
      <c r="B5144" s="4">
        <v>124096.105090909</v>
      </c>
    </row>
    <row r="5145" spans="1:2" x14ac:dyDescent="0.15">
      <c r="A5145" s="6">
        <v>43238.5715277778</v>
      </c>
      <c r="B5145" s="4">
        <v>123541.833916667</v>
      </c>
    </row>
    <row r="5146" spans="1:2" x14ac:dyDescent="0.15">
      <c r="A5146" s="6">
        <v>43238.572222222203</v>
      </c>
      <c r="B5146" s="4">
        <v>124144.991363636</v>
      </c>
    </row>
    <row r="5147" spans="1:2" x14ac:dyDescent="0.15">
      <c r="A5147" s="6">
        <v>43238.572916666701</v>
      </c>
      <c r="B5147" s="4">
        <v>123226.269416667</v>
      </c>
    </row>
    <row r="5148" spans="1:2" x14ac:dyDescent="0.15">
      <c r="A5148" s="6">
        <v>43238.573611111096</v>
      </c>
      <c r="B5148" s="4">
        <v>123009.753</v>
      </c>
    </row>
    <row r="5149" spans="1:2" x14ac:dyDescent="0.15">
      <c r="A5149" s="6">
        <v>43238.574305555601</v>
      </c>
      <c r="B5149" s="4">
        <v>123228.56375</v>
      </c>
    </row>
    <row r="5150" spans="1:2" x14ac:dyDescent="0.15">
      <c r="A5150" s="6">
        <v>43238.574999999997</v>
      </c>
      <c r="B5150" s="4">
        <v>123065.548363636</v>
      </c>
    </row>
    <row r="5151" spans="1:2" x14ac:dyDescent="0.15">
      <c r="A5151" s="6">
        <v>43238.5756944444</v>
      </c>
      <c r="B5151" s="4">
        <v>121628.666</v>
      </c>
    </row>
    <row r="5152" spans="1:2" x14ac:dyDescent="0.15">
      <c r="A5152" s="6">
        <v>43238.576388888898</v>
      </c>
      <c r="B5152" s="4">
        <v>122865.176272727</v>
      </c>
    </row>
    <row r="5153" spans="1:2" x14ac:dyDescent="0.15">
      <c r="A5153" s="6">
        <v>43238.577083333301</v>
      </c>
      <c r="B5153" s="4">
        <v>123480.44074999999</v>
      </c>
    </row>
    <row r="5154" spans="1:2" x14ac:dyDescent="0.15">
      <c r="A5154" s="6">
        <v>43238.577777777798</v>
      </c>
      <c r="B5154" s="4">
        <v>122812.077583333</v>
      </c>
    </row>
    <row r="5155" spans="1:2" x14ac:dyDescent="0.15">
      <c r="A5155" s="6">
        <v>43238.578472222202</v>
      </c>
      <c r="B5155" s="4">
        <v>123799.173909091</v>
      </c>
    </row>
    <row r="5156" spans="1:2" x14ac:dyDescent="0.15">
      <c r="A5156" s="6">
        <v>43238.579166666699</v>
      </c>
      <c r="B5156" s="4">
        <v>125099.43150000001</v>
      </c>
    </row>
    <row r="5157" spans="1:2" x14ac:dyDescent="0.15">
      <c r="A5157" s="6">
        <v>43238.579861111102</v>
      </c>
      <c r="B5157" s="4">
        <v>125293.88490909099</v>
      </c>
    </row>
    <row r="5158" spans="1:2" x14ac:dyDescent="0.15">
      <c r="A5158" s="6">
        <v>43238.5805555556</v>
      </c>
      <c r="B5158" s="4">
        <v>125086.84275</v>
      </c>
    </row>
    <row r="5159" spans="1:2" x14ac:dyDescent="0.15">
      <c r="A5159" s="6">
        <v>43238.581250000003</v>
      </c>
      <c r="B5159" s="4">
        <v>125362.685272727</v>
      </c>
    </row>
    <row r="5160" spans="1:2" x14ac:dyDescent="0.15">
      <c r="A5160" s="6">
        <v>43238.581944444399</v>
      </c>
      <c r="B5160" s="4">
        <v>125338.730916667</v>
      </c>
    </row>
    <row r="5161" spans="1:2" x14ac:dyDescent="0.15">
      <c r="A5161" s="6">
        <v>43238.582638888904</v>
      </c>
      <c r="B5161" s="4">
        <v>125335.28445454501</v>
      </c>
    </row>
    <row r="5162" spans="1:2" x14ac:dyDescent="0.15">
      <c r="A5162" s="6">
        <v>43238.583333333299</v>
      </c>
      <c r="B5162" s="4">
        <v>124755.601333333</v>
      </c>
    </row>
    <row r="5163" spans="1:2" x14ac:dyDescent="0.15">
      <c r="A5163" s="6">
        <v>43238.584027777797</v>
      </c>
      <c r="B5163" s="4">
        <v>124346.27809090901</v>
      </c>
    </row>
    <row r="5164" spans="1:2" x14ac:dyDescent="0.15">
      <c r="A5164" s="6">
        <v>43238.5847222222</v>
      </c>
      <c r="B5164" s="4">
        <v>125912.63125000001</v>
      </c>
    </row>
    <row r="5165" spans="1:2" x14ac:dyDescent="0.15">
      <c r="A5165" s="6">
        <v>43238.585416666698</v>
      </c>
      <c r="B5165" s="4">
        <v>125066.153363636</v>
      </c>
    </row>
    <row r="5166" spans="1:2" x14ac:dyDescent="0.15">
      <c r="A5166" s="6">
        <v>43238.586111111101</v>
      </c>
      <c r="B5166" s="4">
        <v>124115.33733333299</v>
      </c>
    </row>
    <row r="5167" spans="1:2" x14ac:dyDescent="0.15">
      <c r="A5167" s="6">
        <v>43238.586805555598</v>
      </c>
      <c r="B5167" s="4">
        <v>124516.847333333</v>
      </c>
    </row>
    <row r="5168" spans="1:2" x14ac:dyDescent="0.15">
      <c r="A5168" s="6">
        <v>43238.587500000001</v>
      </c>
      <c r="B5168" s="4">
        <v>124814.78527272699</v>
      </c>
    </row>
    <row r="5169" spans="1:2" x14ac:dyDescent="0.15">
      <c r="A5169" s="6">
        <v>43238.588194444397</v>
      </c>
      <c r="B5169" s="4">
        <v>124572.755333333</v>
      </c>
    </row>
    <row r="5170" spans="1:2" x14ac:dyDescent="0.15">
      <c r="A5170" s="6">
        <v>43238.588888888902</v>
      </c>
      <c r="B5170" s="4">
        <v>124475.867636364</v>
      </c>
    </row>
    <row r="5171" spans="1:2" x14ac:dyDescent="0.15">
      <c r="A5171" s="6">
        <v>43238.589583333298</v>
      </c>
      <c r="B5171" s="4">
        <v>123961.39599999999</v>
      </c>
    </row>
    <row r="5172" spans="1:2" x14ac:dyDescent="0.15">
      <c r="A5172" s="6">
        <v>43238.590277777803</v>
      </c>
      <c r="B5172" s="4">
        <v>124441.39209090899</v>
      </c>
    </row>
    <row r="5173" spans="1:2" x14ac:dyDescent="0.15">
      <c r="A5173" s="6">
        <v>43238.590972222199</v>
      </c>
      <c r="B5173" s="4">
        <v>124925.97516666701</v>
      </c>
    </row>
    <row r="5174" spans="1:2" x14ac:dyDescent="0.15">
      <c r="A5174" s="6">
        <v>43238.591666666704</v>
      </c>
      <c r="B5174" s="4">
        <v>124674.446818182</v>
      </c>
    </row>
    <row r="5175" spans="1:2" x14ac:dyDescent="0.15">
      <c r="A5175" s="6">
        <v>43238.592361111099</v>
      </c>
      <c r="B5175" s="4">
        <v>125063.58883333299</v>
      </c>
    </row>
    <row r="5176" spans="1:2" x14ac:dyDescent="0.15">
      <c r="A5176" s="6">
        <v>43238.593055555597</v>
      </c>
      <c r="B5176" s="4">
        <v>125350.50263636401</v>
      </c>
    </row>
    <row r="5177" spans="1:2" x14ac:dyDescent="0.15">
      <c r="A5177" s="6">
        <v>43238.59375</v>
      </c>
      <c r="B5177" s="4">
        <v>125196.755916667</v>
      </c>
    </row>
    <row r="5178" spans="1:2" x14ac:dyDescent="0.15">
      <c r="A5178" s="6">
        <v>43238.594444444403</v>
      </c>
      <c r="B5178" s="4">
        <v>125569.950181818</v>
      </c>
    </row>
    <row r="5179" spans="1:2" x14ac:dyDescent="0.15">
      <c r="A5179" s="6">
        <v>43238.595138888901</v>
      </c>
      <c r="B5179" s="4">
        <v>126031.03733333301</v>
      </c>
    </row>
    <row r="5180" spans="1:2" x14ac:dyDescent="0.15">
      <c r="A5180" s="6">
        <v>43238.595833333296</v>
      </c>
      <c r="B5180" s="4">
        <v>126098.817583333</v>
      </c>
    </row>
    <row r="5181" spans="1:2" x14ac:dyDescent="0.15">
      <c r="A5181" s="6">
        <v>43238.596527777801</v>
      </c>
      <c r="B5181" s="4">
        <v>125036.91881818201</v>
      </c>
    </row>
    <row r="5182" spans="1:2" x14ac:dyDescent="0.15">
      <c r="A5182" s="6">
        <v>43238.597222222197</v>
      </c>
      <c r="B5182" s="4">
        <v>124805.830333333</v>
      </c>
    </row>
    <row r="5183" spans="1:2" x14ac:dyDescent="0.15">
      <c r="A5183" s="6">
        <v>43238.597916666702</v>
      </c>
      <c r="B5183" s="4">
        <v>125680.140727273</v>
      </c>
    </row>
    <row r="5184" spans="1:2" x14ac:dyDescent="0.15">
      <c r="A5184" s="6">
        <v>43238.598611111098</v>
      </c>
      <c r="B5184" s="4">
        <v>125530.429083333</v>
      </c>
    </row>
    <row r="5185" spans="1:2" x14ac:dyDescent="0.15">
      <c r="A5185" s="6">
        <v>43238.599305555603</v>
      </c>
      <c r="B5185" s="4">
        <v>124788.228</v>
      </c>
    </row>
    <row r="5186" spans="1:2" x14ac:dyDescent="0.15">
      <c r="A5186" s="6">
        <v>43238.6</v>
      </c>
      <c r="B5186" s="4">
        <v>124668.93975000001</v>
      </c>
    </row>
    <row r="5187" spans="1:2" x14ac:dyDescent="0.15">
      <c r="A5187" s="6">
        <v>43238.600694444402</v>
      </c>
      <c r="B5187" s="4">
        <v>124264.33590909099</v>
      </c>
    </row>
    <row r="5188" spans="1:2" x14ac:dyDescent="0.15">
      <c r="A5188" s="6">
        <v>43238.601388888899</v>
      </c>
      <c r="B5188" s="4">
        <v>123701.330666667</v>
      </c>
    </row>
    <row r="5189" spans="1:2" x14ac:dyDescent="0.15">
      <c r="A5189" s="6">
        <v>43238.602083333302</v>
      </c>
      <c r="B5189" s="4">
        <v>124386.335545455</v>
      </c>
    </row>
    <row r="5190" spans="1:2" x14ac:dyDescent="0.15">
      <c r="A5190" s="6">
        <v>43238.6027777778</v>
      </c>
      <c r="B5190" s="4">
        <v>124168.78708333299</v>
      </c>
    </row>
    <row r="5191" spans="1:2" x14ac:dyDescent="0.15">
      <c r="A5191" s="6">
        <v>43238.603472222203</v>
      </c>
      <c r="B5191" s="4">
        <v>124377.613727273</v>
      </c>
    </row>
    <row r="5192" spans="1:2" x14ac:dyDescent="0.15">
      <c r="A5192" s="6">
        <v>43238.604166666701</v>
      </c>
      <c r="B5192" s="4">
        <v>124157.245583333</v>
      </c>
    </row>
    <row r="5193" spans="1:2" x14ac:dyDescent="0.15">
      <c r="A5193" s="6">
        <v>43238.604861111096</v>
      </c>
      <c r="B5193" s="4">
        <v>123760.517666667</v>
      </c>
    </row>
    <row r="5194" spans="1:2" x14ac:dyDescent="0.15">
      <c r="A5194" s="6">
        <v>43238.605555555601</v>
      </c>
      <c r="B5194" s="4">
        <v>126274.685545455</v>
      </c>
    </row>
    <row r="5195" spans="1:2" x14ac:dyDescent="0.15">
      <c r="A5195" s="6">
        <v>43238.606249999997</v>
      </c>
      <c r="B5195" s="4">
        <v>126757.27175</v>
      </c>
    </row>
    <row r="5196" spans="1:2" x14ac:dyDescent="0.15">
      <c r="A5196" s="6">
        <v>43238.6069444444</v>
      </c>
      <c r="B5196" s="4">
        <v>124899.134363636</v>
      </c>
    </row>
    <row r="5197" spans="1:2" x14ac:dyDescent="0.15">
      <c r="A5197" s="6">
        <v>43238.607638888898</v>
      </c>
      <c r="B5197" s="4">
        <v>126228.8605</v>
      </c>
    </row>
    <row r="5198" spans="1:2" x14ac:dyDescent="0.15">
      <c r="A5198" s="6">
        <v>43238.608333333301</v>
      </c>
      <c r="B5198" s="4">
        <v>126880.296909091</v>
      </c>
    </row>
    <row r="5199" spans="1:2" x14ac:dyDescent="0.15">
      <c r="A5199" s="6">
        <v>43238.609027777798</v>
      </c>
      <c r="B5199" s="4">
        <v>126496.17375</v>
      </c>
    </row>
    <row r="5200" spans="1:2" x14ac:dyDescent="0.15">
      <c r="A5200" s="6">
        <v>43238.609722222202</v>
      </c>
      <c r="B5200" s="4">
        <v>125212.89354545499</v>
      </c>
    </row>
    <row r="5201" spans="1:2" x14ac:dyDescent="0.15">
      <c r="A5201" s="6">
        <v>43238.610416666699</v>
      </c>
      <c r="B5201" s="4">
        <v>125052.123083333</v>
      </c>
    </row>
    <row r="5202" spans="1:2" x14ac:dyDescent="0.15">
      <c r="A5202" s="6">
        <v>43238.611111111102</v>
      </c>
      <c r="B5202" s="4">
        <v>125026.629636364</v>
      </c>
    </row>
    <row r="5203" spans="1:2" x14ac:dyDescent="0.15">
      <c r="A5203" s="6">
        <v>43238.6118055556</v>
      </c>
      <c r="B5203" s="4">
        <v>124309.935583333</v>
      </c>
    </row>
    <row r="5204" spans="1:2" x14ac:dyDescent="0.15">
      <c r="A5204" s="6">
        <v>43238.612500000003</v>
      </c>
      <c r="B5204" s="4">
        <v>124118.83590909099</v>
      </c>
    </row>
    <row r="5205" spans="1:2" x14ac:dyDescent="0.15">
      <c r="A5205" s="6">
        <v>43238.613194444399</v>
      </c>
      <c r="B5205" s="4">
        <v>124472.306833333</v>
      </c>
    </row>
    <row r="5206" spans="1:2" x14ac:dyDescent="0.15">
      <c r="A5206" s="6">
        <v>43238.613888888904</v>
      </c>
      <c r="B5206" s="4">
        <v>124481.394083333</v>
      </c>
    </row>
    <row r="5207" spans="1:2" x14ac:dyDescent="0.15">
      <c r="A5207" s="6">
        <v>43238.614583333299</v>
      </c>
      <c r="B5207" s="4">
        <v>124636.187636364</v>
      </c>
    </row>
    <row r="5208" spans="1:2" x14ac:dyDescent="0.15">
      <c r="A5208" s="6">
        <v>43238.615277777797</v>
      </c>
      <c r="B5208" s="4">
        <v>124198.546333333</v>
      </c>
    </row>
    <row r="5209" spans="1:2" x14ac:dyDescent="0.15">
      <c r="A5209" s="6">
        <v>43238.6159722222</v>
      </c>
      <c r="B5209" s="4">
        <v>124387.439454545</v>
      </c>
    </row>
    <row r="5210" spans="1:2" x14ac:dyDescent="0.15">
      <c r="A5210" s="6">
        <v>43238.616666666698</v>
      </c>
      <c r="B5210" s="4">
        <v>124875.8165</v>
      </c>
    </row>
    <row r="5211" spans="1:2" x14ac:dyDescent="0.15">
      <c r="A5211" s="6">
        <v>43238.617361111101</v>
      </c>
      <c r="B5211" s="4">
        <v>124322.75136363599</v>
      </c>
    </row>
    <row r="5212" spans="1:2" x14ac:dyDescent="0.15">
      <c r="A5212" s="6">
        <v>43238.618055555598</v>
      </c>
      <c r="B5212" s="4">
        <v>126077.743</v>
      </c>
    </row>
    <row r="5213" spans="1:2" x14ac:dyDescent="0.15">
      <c r="A5213" s="6">
        <v>43238.618750000001</v>
      </c>
      <c r="B5213" s="4">
        <v>125193.693909091</v>
      </c>
    </row>
    <row r="5214" spans="1:2" x14ac:dyDescent="0.15">
      <c r="A5214" s="6">
        <v>43238.619444444397</v>
      </c>
      <c r="B5214" s="4">
        <v>125651.44608333299</v>
      </c>
    </row>
    <row r="5215" spans="1:2" x14ac:dyDescent="0.15">
      <c r="A5215" s="6">
        <v>43238.620138888902</v>
      </c>
      <c r="B5215" s="4">
        <v>126992.72963636401</v>
      </c>
    </row>
    <row r="5216" spans="1:2" x14ac:dyDescent="0.15">
      <c r="A5216" s="6">
        <v>43238.620833333298</v>
      </c>
      <c r="B5216" s="4">
        <v>127608.78333333301</v>
      </c>
    </row>
    <row r="5217" spans="1:2" x14ac:dyDescent="0.15">
      <c r="A5217" s="6">
        <v>43238.621527777803</v>
      </c>
      <c r="B5217" s="4">
        <v>127525.647818182</v>
      </c>
    </row>
    <row r="5218" spans="1:2" x14ac:dyDescent="0.15">
      <c r="A5218" s="6">
        <v>43238.622222222199</v>
      </c>
      <c r="B5218" s="4">
        <v>127690.187333333</v>
      </c>
    </row>
    <row r="5219" spans="1:2" x14ac:dyDescent="0.15">
      <c r="A5219" s="6">
        <v>43238.622916666704</v>
      </c>
      <c r="B5219" s="4">
        <v>128152.212833333</v>
      </c>
    </row>
    <row r="5220" spans="1:2" x14ac:dyDescent="0.15">
      <c r="A5220" s="6">
        <v>43238.623611111099</v>
      </c>
      <c r="B5220" s="4">
        <v>126986.486454545</v>
      </c>
    </row>
    <row r="5221" spans="1:2" x14ac:dyDescent="0.15">
      <c r="A5221" s="6">
        <v>43238.624305555597</v>
      </c>
      <c r="B5221" s="4">
        <v>125504.56449999999</v>
      </c>
    </row>
    <row r="5222" spans="1:2" x14ac:dyDescent="0.15">
      <c r="A5222" s="6">
        <v>43238.625</v>
      </c>
      <c r="B5222" s="4">
        <v>126933.814</v>
      </c>
    </row>
    <row r="5223" spans="1:2" x14ac:dyDescent="0.15">
      <c r="A5223" s="6">
        <v>43238.625694444403</v>
      </c>
      <c r="B5223" s="4">
        <v>127779.13225</v>
      </c>
    </row>
    <row r="5224" spans="1:2" x14ac:dyDescent="0.15">
      <c r="A5224" s="6">
        <v>43238.626388888901</v>
      </c>
      <c r="B5224" s="4">
        <v>126198.655636364</v>
      </c>
    </row>
    <row r="5225" spans="1:2" x14ac:dyDescent="0.15">
      <c r="A5225" s="6">
        <v>43238.627083333296</v>
      </c>
      <c r="B5225" s="4">
        <v>126718.309916667</v>
      </c>
    </row>
    <row r="5226" spans="1:2" x14ac:dyDescent="0.15">
      <c r="A5226" s="6">
        <v>43238.627777777801</v>
      </c>
      <c r="B5226" s="4">
        <v>127067.237090909</v>
      </c>
    </row>
    <row r="5227" spans="1:2" x14ac:dyDescent="0.15">
      <c r="A5227" s="6">
        <v>43238.628472222197</v>
      </c>
      <c r="B5227" s="4">
        <v>127377.446583333</v>
      </c>
    </row>
    <row r="5228" spans="1:2" x14ac:dyDescent="0.15">
      <c r="A5228" s="6">
        <v>43238.629166666702</v>
      </c>
      <c r="B5228" s="4">
        <v>127864.24090909099</v>
      </c>
    </row>
    <row r="5229" spans="1:2" x14ac:dyDescent="0.15">
      <c r="A5229" s="6">
        <v>43238.629861111098</v>
      </c>
      <c r="B5229" s="4">
        <v>128267.19675</v>
      </c>
    </row>
    <row r="5230" spans="1:2" x14ac:dyDescent="0.15">
      <c r="A5230" s="6">
        <v>43238.630555555603</v>
      </c>
      <c r="B5230" s="4">
        <v>127831.870909091</v>
      </c>
    </row>
    <row r="5231" spans="1:2" x14ac:dyDescent="0.15">
      <c r="A5231" s="6">
        <v>43238.631249999999</v>
      </c>
      <c r="B5231" s="4">
        <v>127680.71375</v>
      </c>
    </row>
    <row r="5232" spans="1:2" x14ac:dyDescent="0.15">
      <c r="A5232" s="6">
        <v>43238.631944444402</v>
      </c>
      <c r="B5232" s="4">
        <v>126655.141583333</v>
      </c>
    </row>
    <row r="5233" spans="1:2" x14ac:dyDescent="0.15">
      <c r="A5233" s="6">
        <v>43238.632638888899</v>
      </c>
      <c r="B5233" s="4">
        <v>128230.846545455</v>
      </c>
    </row>
    <row r="5234" spans="1:2" x14ac:dyDescent="0.15">
      <c r="A5234" s="6">
        <v>43238.633333333302</v>
      </c>
      <c r="B5234" s="4">
        <v>128010.09316666699</v>
      </c>
    </row>
    <row r="5235" spans="1:2" x14ac:dyDescent="0.15">
      <c r="A5235" s="6">
        <v>43238.6340277778</v>
      </c>
      <c r="B5235" s="4">
        <v>127304.458727273</v>
      </c>
    </row>
    <row r="5236" spans="1:2" x14ac:dyDescent="0.15">
      <c r="A5236" s="6">
        <v>43238.634722222203</v>
      </c>
      <c r="B5236" s="4">
        <v>128012.169916667</v>
      </c>
    </row>
    <row r="5237" spans="1:2" x14ac:dyDescent="0.15">
      <c r="A5237" s="6">
        <v>43238.635416666701</v>
      </c>
      <c r="B5237" s="4">
        <v>128518.31536363599</v>
      </c>
    </row>
    <row r="5238" spans="1:2" x14ac:dyDescent="0.15">
      <c r="A5238" s="6">
        <v>43238.636111111096</v>
      </c>
      <c r="B5238" s="4">
        <v>129334.125333333</v>
      </c>
    </row>
    <row r="5239" spans="1:2" x14ac:dyDescent="0.15">
      <c r="A5239" s="6">
        <v>43238.636805555601</v>
      </c>
      <c r="B5239" s="4">
        <v>128806.726090909</v>
      </c>
    </row>
    <row r="5240" spans="1:2" x14ac:dyDescent="0.15">
      <c r="A5240" s="6">
        <v>43238.637499999997</v>
      </c>
      <c r="B5240" s="4">
        <v>128248.77475</v>
      </c>
    </row>
    <row r="5241" spans="1:2" x14ac:dyDescent="0.15">
      <c r="A5241" s="6">
        <v>43238.6381944444</v>
      </c>
      <c r="B5241" s="4">
        <v>128564.566454545</v>
      </c>
    </row>
    <row r="5242" spans="1:2" x14ac:dyDescent="0.15">
      <c r="A5242" s="6">
        <v>43238.638888888898</v>
      </c>
      <c r="B5242" s="4">
        <v>128227.197</v>
      </c>
    </row>
    <row r="5243" spans="1:2" x14ac:dyDescent="0.15">
      <c r="A5243" s="6">
        <v>43238.639583333301</v>
      </c>
      <c r="B5243" s="4">
        <v>127440.96327272699</v>
      </c>
    </row>
    <row r="5244" spans="1:2" x14ac:dyDescent="0.15">
      <c r="A5244" s="6">
        <v>43238.640277777798</v>
      </c>
      <c r="B5244" s="4">
        <v>125827.134666667</v>
      </c>
    </row>
    <row r="5245" spans="1:2" x14ac:dyDescent="0.15">
      <c r="A5245" s="6">
        <v>43238.640972222202</v>
      </c>
      <c r="B5245" s="4">
        <v>125411.45708333301</v>
      </c>
    </row>
    <row r="5246" spans="1:2" x14ac:dyDescent="0.15">
      <c r="A5246" s="6">
        <v>43238.641666666699</v>
      </c>
      <c r="B5246" s="4">
        <v>126060.67200000001</v>
      </c>
    </row>
    <row r="5247" spans="1:2" x14ac:dyDescent="0.15">
      <c r="A5247" s="6">
        <v>43238.642361111102</v>
      </c>
      <c r="B5247" s="4">
        <v>126970.516333333</v>
      </c>
    </row>
    <row r="5248" spans="1:2" x14ac:dyDescent="0.15">
      <c r="A5248" s="6">
        <v>43238.6430555556</v>
      </c>
      <c r="B5248" s="4">
        <v>127274.891454545</v>
      </c>
    </row>
    <row r="5249" spans="1:2" x14ac:dyDescent="0.15">
      <c r="A5249" s="6">
        <v>43238.643750000003</v>
      </c>
      <c r="B5249" s="4">
        <v>128120.89741666699</v>
      </c>
    </row>
    <row r="5250" spans="1:2" x14ac:dyDescent="0.15">
      <c r="A5250" s="6">
        <v>43238.644444444399</v>
      </c>
      <c r="B5250" s="4">
        <v>128975.860090909</v>
      </c>
    </row>
    <row r="5251" spans="1:2" x14ac:dyDescent="0.15">
      <c r="A5251" s="6">
        <v>43238.645138888904</v>
      </c>
      <c r="B5251" s="4">
        <v>131184.29133333301</v>
      </c>
    </row>
    <row r="5252" spans="1:2" x14ac:dyDescent="0.15">
      <c r="A5252" s="6">
        <v>43238.645833333299</v>
      </c>
      <c r="B5252" s="4">
        <v>132084.37881818201</v>
      </c>
    </row>
    <row r="5253" spans="1:2" x14ac:dyDescent="0.15">
      <c r="A5253" s="6">
        <v>43238.646527777797</v>
      </c>
      <c r="B5253" s="4">
        <v>131811.62708333301</v>
      </c>
    </row>
    <row r="5254" spans="1:2" x14ac:dyDescent="0.15">
      <c r="A5254" s="6">
        <v>43238.6472222222</v>
      </c>
      <c r="B5254" s="4">
        <v>131137.13218181799</v>
      </c>
    </row>
    <row r="5255" spans="1:2" x14ac:dyDescent="0.15">
      <c r="A5255" s="6">
        <v>43238.647916666698</v>
      </c>
      <c r="B5255" s="4">
        <v>128602.911416667</v>
      </c>
    </row>
    <row r="5256" spans="1:2" x14ac:dyDescent="0.15">
      <c r="A5256" s="6">
        <v>43238.648611111101</v>
      </c>
      <c r="B5256" s="4">
        <v>129478.035636364</v>
      </c>
    </row>
    <row r="5257" spans="1:2" x14ac:dyDescent="0.15">
      <c r="A5257" s="6">
        <v>43238.649305555598</v>
      </c>
      <c r="B5257" s="4">
        <v>129836.680833333</v>
      </c>
    </row>
    <row r="5258" spans="1:2" x14ac:dyDescent="0.15">
      <c r="A5258" s="6">
        <v>43238.65</v>
      </c>
      <c r="B5258" s="4">
        <v>128191.48725000001</v>
      </c>
    </row>
    <row r="5259" spans="1:2" x14ac:dyDescent="0.15">
      <c r="A5259" s="6">
        <v>43238.650694444397</v>
      </c>
      <c r="B5259" s="4">
        <v>127196.205909091</v>
      </c>
    </row>
    <row r="5260" spans="1:2" x14ac:dyDescent="0.15">
      <c r="A5260" s="6">
        <v>43238.651388888902</v>
      </c>
      <c r="B5260" s="4">
        <v>128112.385833333</v>
      </c>
    </row>
    <row r="5261" spans="1:2" x14ac:dyDescent="0.15">
      <c r="A5261" s="6">
        <v>43238.652083333298</v>
      </c>
      <c r="B5261" s="4">
        <v>128051.64136363599</v>
      </c>
    </row>
    <row r="5262" spans="1:2" x14ac:dyDescent="0.15">
      <c r="A5262" s="6">
        <v>43238.652777777803</v>
      </c>
      <c r="B5262" s="4">
        <v>127288.95450000001</v>
      </c>
    </row>
    <row r="5263" spans="1:2" x14ac:dyDescent="0.15">
      <c r="A5263" s="6">
        <v>43238.653472222199</v>
      </c>
      <c r="B5263" s="4">
        <v>126898.42272727301</v>
      </c>
    </row>
    <row r="5264" spans="1:2" x14ac:dyDescent="0.15">
      <c r="A5264" s="6">
        <v>43238.654166666704</v>
      </c>
      <c r="B5264" s="4">
        <v>127143.70983333301</v>
      </c>
    </row>
    <row r="5265" spans="1:2" x14ac:dyDescent="0.15">
      <c r="A5265" s="6">
        <v>43238.654861111099</v>
      </c>
      <c r="B5265" s="4">
        <v>126845.883</v>
      </c>
    </row>
    <row r="5266" spans="1:2" x14ac:dyDescent="0.15">
      <c r="A5266" s="6">
        <v>43238.655555555597</v>
      </c>
      <c r="B5266" s="4">
        <v>125403.3705</v>
      </c>
    </row>
    <row r="5267" spans="1:2" x14ac:dyDescent="0.15">
      <c r="A5267" s="6">
        <v>43238.65625</v>
      </c>
      <c r="B5267" s="4">
        <v>125184.105363636</v>
      </c>
    </row>
    <row r="5268" spans="1:2" x14ac:dyDescent="0.15">
      <c r="A5268" s="6">
        <v>43238.656944444403</v>
      </c>
      <c r="B5268" s="4">
        <v>125374.323583333</v>
      </c>
    </row>
    <row r="5269" spans="1:2" x14ac:dyDescent="0.15">
      <c r="A5269" s="6">
        <v>43238.657638888901</v>
      </c>
      <c r="B5269" s="4">
        <v>126608.590181818</v>
      </c>
    </row>
    <row r="5270" spans="1:2" x14ac:dyDescent="0.15">
      <c r="A5270" s="6">
        <v>43238.658333333296</v>
      </c>
      <c r="B5270" s="4">
        <v>127285.4835</v>
      </c>
    </row>
    <row r="5271" spans="1:2" x14ac:dyDescent="0.15">
      <c r="A5271" s="6">
        <v>43238.659027777801</v>
      </c>
      <c r="B5271" s="4">
        <v>128011.81299999999</v>
      </c>
    </row>
    <row r="5272" spans="1:2" x14ac:dyDescent="0.15">
      <c r="A5272" s="6">
        <v>43238.659722222197</v>
      </c>
      <c r="B5272" s="4">
        <v>128235.160454545</v>
      </c>
    </row>
    <row r="5273" spans="1:2" x14ac:dyDescent="0.15">
      <c r="A5273" s="6">
        <v>43238.660416666702</v>
      </c>
      <c r="B5273" s="4">
        <v>129124.47100000001</v>
      </c>
    </row>
    <row r="5274" spans="1:2" x14ac:dyDescent="0.15">
      <c r="A5274" s="6">
        <v>43238.661111111098</v>
      </c>
      <c r="B5274" s="4">
        <v>129251.84236363599</v>
      </c>
    </row>
    <row r="5275" spans="1:2" x14ac:dyDescent="0.15">
      <c r="A5275" s="6">
        <v>43238.661805555603</v>
      </c>
      <c r="B5275" s="4">
        <v>129349.57416666699</v>
      </c>
    </row>
    <row r="5276" spans="1:2" x14ac:dyDescent="0.15">
      <c r="A5276" s="6">
        <v>43238.662499999999</v>
      </c>
      <c r="B5276" s="4">
        <v>128574.685181818</v>
      </c>
    </row>
    <row r="5277" spans="1:2" x14ac:dyDescent="0.15">
      <c r="A5277" s="6">
        <v>43238.663194444402</v>
      </c>
      <c r="B5277" s="4">
        <v>127117.028583333</v>
      </c>
    </row>
    <row r="5278" spans="1:2" x14ac:dyDescent="0.15">
      <c r="A5278" s="6">
        <v>43238.663888888899</v>
      </c>
      <c r="B5278" s="4">
        <v>126203.312454545</v>
      </c>
    </row>
    <row r="5279" spans="1:2" x14ac:dyDescent="0.15">
      <c r="A5279" s="6">
        <v>43238.664583333302</v>
      </c>
      <c r="B5279" s="4">
        <v>126692.54025000001</v>
      </c>
    </row>
    <row r="5280" spans="1:2" x14ac:dyDescent="0.15">
      <c r="A5280" s="6">
        <v>43238.6652777778</v>
      </c>
      <c r="B5280" s="4">
        <v>126948.32009090899</v>
      </c>
    </row>
    <row r="5281" spans="1:2" x14ac:dyDescent="0.15">
      <c r="A5281" s="6">
        <v>43238.665972222203</v>
      </c>
      <c r="B5281" s="4">
        <v>126008.926333333</v>
      </c>
    </row>
    <row r="5282" spans="1:2" x14ac:dyDescent="0.15">
      <c r="A5282" s="6">
        <v>43238.666666666701</v>
      </c>
      <c r="B5282" s="4">
        <v>126650.73290909101</v>
      </c>
    </row>
    <row r="5283" spans="1:2" x14ac:dyDescent="0.15">
      <c r="A5283" s="6">
        <v>43238.667361111096</v>
      </c>
      <c r="B5283" s="4">
        <v>127074.206833333</v>
      </c>
    </row>
    <row r="5284" spans="1:2" x14ac:dyDescent="0.15">
      <c r="A5284" s="6">
        <v>43238.668055555601</v>
      </c>
      <c r="B5284" s="4">
        <v>127060.36091666701</v>
      </c>
    </row>
    <row r="5285" spans="1:2" x14ac:dyDescent="0.15">
      <c r="A5285" s="6">
        <v>43238.668749999997</v>
      </c>
      <c r="B5285" s="4">
        <v>126827.006272727</v>
      </c>
    </row>
    <row r="5286" spans="1:2" x14ac:dyDescent="0.15">
      <c r="A5286" s="6">
        <v>43238.6694444444</v>
      </c>
      <c r="B5286" s="4">
        <v>127376.42058333301</v>
      </c>
    </row>
    <row r="5287" spans="1:2" x14ac:dyDescent="0.15">
      <c r="A5287" s="6">
        <v>43238.670138888898</v>
      </c>
      <c r="B5287" s="4">
        <v>127330.349636364</v>
      </c>
    </row>
    <row r="5288" spans="1:2" x14ac:dyDescent="0.15">
      <c r="A5288" s="6">
        <v>43238.670833333301</v>
      </c>
      <c r="B5288" s="4">
        <v>127358.126416667</v>
      </c>
    </row>
    <row r="5289" spans="1:2" x14ac:dyDescent="0.15">
      <c r="A5289" s="6">
        <v>43238.671527777798</v>
      </c>
      <c r="B5289" s="4">
        <v>127007.20681818201</v>
      </c>
    </row>
    <row r="5290" spans="1:2" x14ac:dyDescent="0.15">
      <c r="A5290" s="6">
        <v>43238.672222222202</v>
      </c>
      <c r="B5290" s="4">
        <v>127698.337166667</v>
      </c>
    </row>
    <row r="5291" spans="1:2" x14ac:dyDescent="0.15">
      <c r="A5291" s="6">
        <v>43238.672916666699</v>
      </c>
      <c r="B5291" s="4">
        <v>128328.426545455</v>
      </c>
    </row>
    <row r="5292" spans="1:2" x14ac:dyDescent="0.15">
      <c r="A5292" s="6">
        <v>43238.673611111102</v>
      </c>
      <c r="B5292" s="4">
        <v>128663.194166667</v>
      </c>
    </row>
    <row r="5293" spans="1:2" x14ac:dyDescent="0.15">
      <c r="A5293" s="6">
        <v>43238.6743055556</v>
      </c>
      <c r="B5293" s="4">
        <v>129645.025909091</v>
      </c>
    </row>
    <row r="5294" spans="1:2" x14ac:dyDescent="0.15">
      <c r="A5294" s="6">
        <v>43238.675000000003</v>
      </c>
      <c r="B5294" s="4">
        <v>129308.20466666701</v>
      </c>
    </row>
    <row r="5295" spans="1:2" x14ac:dyDescent="0.15">
      <c r="A5295" s="6">
        <v>43238.675694444399</v>
      </c>
      <c r="B5295" s="4">
        <v>129002.03</v>
      </c>
    </row>
    <row r="5296" spans="1:2" x14ac:dyDescent="0.15">
      <c r="A5296" s="6">
        <v>43238.676388888904</v>
      </c>
      <c r="B5296" s="4">
        <v>127297.1865</v>
      </c>
    </row>
    <row r="5297" spans="1:2" x14ac:dyDescent="0.15">
      <c r="A5297" s="6">
        <v>43238.677083333299</v>
      </c>
      <c r="B5297" s="4">
        <v>127752.84574999999</v>
      </c>
    </row>
    <row r="5298" spans="1:2" x14ac:dyDescent="0.15">
      <c r="A5298" s="6">
        <v>43238.677777777797</v>
      </c>
      <c r="B5298" s="4">
        <v>128815.833545455</v>
      </c>
    </row>
    <row r="5299" spans="1:2" x14ac:dyDescent="0.15">
      <c r="A5299" s="6">
        <v>43238.6784722222</v>
      </c>
      <c r="B5299" s="4">
        <v>127020.102083333</v>
      </c>
    </row>
    <row r="5300" spans="1:2" x14ac:dyDescent="0.15">
      <c r="A5300" s="6">
        <v>43238.679166666698</v>
      </c>
      <c r="B5300" s="4">
        <v>126567.729545455</v>
      </c>
    </row>
    <row r="5301" spans="1:2" x14ac:dyDescent="0.15">
      <c r="A5301" s="6">
        <v>43238.679861111101</v>
      </c>
      <c r="B5301" s="4">
        <v>125902.98166666699</v>
      </c>
    </row>
    <row r="5302" spans="1:2" x14ac:dyDescent="0.15">
      <c r="A5302" s="6">
        <v>43238.680555555598</v>
      </c>
      <c r="B5302" s="4">
        <v>126442.30827272699</v>
      </c>
    </row>
    <row r="5303" spans="1:2" x14ac:dyDescent="0.15">
      <c r="A5303" s="6">
        <v>43238.681250000001</v>
      </c>
      <c r="B5303" s="4">
        <v>126852.88941666701</v>
      </c>
    </row>
    <row r="5304" spans="1:2" x14ac:dyDescent="0.15">
      <c r="A5304" s="6">
        <v>43238.681944444397</v>
      </c>
      <c r="B5304" s="4">
        <v>126324.827545455</v>
      </c>
    </row>
    <row r="5305" spans="1:2" x14ac:dyDescent="0.15">
      <c r="A5305" s="6">
        <v>43238.682638888902</v>
      </c>
      <c r="B5305" s="4">
        <v>125638.37433333301</v>
      </c>
    </row>
    <row r="5306" spans="1:2" x14ac:dyDescent="0.15">
      <c r="A5306" s="6">
        <v>43238.683333333298</v>
      </c>
      <c r="B5306" s="4">
        <v>125445.75909090901</v>
      </c>
    </row>
    <row r="5307" spans="1:2" x14ac:dyDescent="0.15">
      <c r="A5307" s="6">
        <v>43238.684027777803</v>
      </c>
      <c r="B5307" s="4">
        <v>125173.45450000001</v>
      </c>
    </row>
    <row r="5308" spans="1:2" x14ac:dyDescent="0.15">
      <c r="A5308" s="6">
        <v>43238.684722222199</v>
      </c>
      <c r="B5308" s="4">
        <v>126617.01854545499</v>
      </c>
    </row>
    <row r="5309" spans="1:2" x14ac:dyDescent="0.15">
      <c r="A5309" s="6">
        <v>43238.685416666704</v>
      </c>
      <c r="B5309" s="4">
        <v>125549.454083333</v>
      </c>
    </row>
    <row r="5310" spans="1:2" x14ac:dyDescent="0.15">
      <c r="A5310" s="6">
        <v>43238.686111111099</v>
      </c>
      <c r="B5310" s="4">
        <v>125579.56375</v>
      </c>
    </row>
    <row r="5311" spans="1:2" x14ac:dyDescent="0.15">
      <c r="A5311" s="6">
        <v>43238.686805555597</v>
      </c>
      <c r="B5311" s="4">
        <v>126373.261818182</v>
      </c>
    </row>
    <row r="5312" spans="1:2" x14ac:dyDescent="0.15">
      <c r="A5312" s="6">
        <v>43238.6875</v>
      </c>
      <c r="B5312" s="4">
        <v>127580.855</v>
      </c>
    </row>
    <row r="5313" spans="1:2" x14ac:dyDescent="0.15">
      <c r="A5313" s="6">
        <v>43238.688194444403</v>
      </c>
      <c r="B5313" s="4">
        <v>127442.666181818</v>
      </c>
    </row>
    <row r="5314" spans="1:2" x14ac:dyDescent="0.15">
      <c r="A5314" s="6">
        <v>43238.688888888901</v>
      </c>
      <c r="B5314" s="4">
        <v>127057.89458333301</v>
      </c>
    </row>
    <row r="5315" spans="1:2" x14ac:dyDescent="0.15">
      <c r="A5315" s="6">
        <v>43238.689583333296</v>
      </c>
      <c r="B5315" s="4">
        <v>127525.929</v>
      </c>
    </row>
    <row r="5316" spans="1:2" x14ac:dyDescent="0.15">
      <c r="A5316" s="6">
        <v>43238.690277777801</v>
      </c>
      <c r="B5316" s="4">
        <v>128278.49774999999</v>
      </c>
    </row>
    <row r="5317" spans="1:2" x14ac:dyDescent="0.15">
      <c r="A5317" s="6">
        <v>43238.690972222197</v>
      </c>
      <c r="B5317" s="4">
        <v>129424.760181818</v>
      </c>
    </row>
    <row r="5318" spans="1:2" x14ac:dyDescent="0.15">
      <c r="A5318" s="6">
        <v>43238.691666666702</v>
      </c>
      <c r="B5318" s="4">
        <v>128923.707666667</v>
      </c>
    </row>
    <row r="5319" spans="1:2" x14ac:dyDescent="0.15">
      <c r="A5319" s="6">
        <v>43238.692361111098</v>
      </c>
      <c r="B5319" s="4">
        <v>127921.381454545</v>
      </c>
    </row>
    <row r="5320" spans="1:2" x14ac:dyDescent="0.15">
      <c r="A5320" s="6">
        <v>43238.693055555603</v>
      </c>
      <c r="B5320" s="4">
        <v>127561.387166667</v>
      </c>
    </row>
    <row r="5321" spans="1:2" x14ac:dyDescent="0.15">
      <c r="A5321" s="6">
        <v>43238.693749999999</v>
      </c>
      <c r="B5321" s="4">
        <v>127686.469818182</v>
      </c>
    </row>
    <row r="5322" spans="1:2" x14ac:dyDescent="0.15">
      <c r="A5322" s="6">
        <v>43238.694444444402</v>
      </c>
      <c r="B5322" s="4">
        <v>127553.276</v>
      </c>
    </row>
    <row r="5323" spans="1:2" x14ac:dyDescent="0.15">
      <c r="A5323" s="6">
        <v>43238.695138888899</v>
      </c>
      <c r="B5323" s="4">
        <v>126148.546083333</v>
      </c>
    </row>
    <row r="5324" spans="1:2" x14ac:dyDescent="0.15">
      <c r="A5324" s="6">
        <v>43238.695833333302</v>
      </c>
      <c r="B5324" s="4">
        <v>126170.71863636401</v>
      </c>
    </row>
    <row r="5325" spans="1:2" x14ac:dyDescent="0.15">
      <c r="A5325" s="6">
        <v>43238.6965277778</v>
      </c>
      <c r="B5325" s="4">
        <v>125577.86858333299</v>
      </c>
    </row>
    <row r="5326" spans="1:2" x14ac:dyDescent="0.15">
      <c r="A5326" s="6">
        <v>43238.697222222203</v>
      </c>
      <c r="B5326" s="4">
        <v>125492.488818182</v>
      </c>
    </row>
    <row r="5327" spans="1:2" x14ac:dyDescent="0.15">
      <c r="A5327" s="6">
        <v>43238.697916666701</v>
      </c>
      <c r="B5327" s="4">
        <v>125268.130916667</v>
      </c>
    </row>
    <row r="5328" spans="1:2" x14ac:dyDescent="0.15">
      <c r="A5328" s="6">
        <v>43238.698611111096</v>
      </c>
      <c r="B5328" s="4">
        <v>125747.24345454499</v>
      </c>
    </row>
    <row r="5329" spans="1:2" x14ac:dyDescent="0.15">
      <c r="A5329" s="6">
        <v>43238.699305555601</v>
      </c>
      <c r="B5329" s="4">
        <v>126643.683666667</v>
      </c>
    </row>
    <row r="5330" spans="1:2" x14ac:dyDescent="0.15">
      <c r="A5330" s="6">
        <v>43238.7</v>
      </c>
      <c r="B5330" s="4">
        <v>125907.578454545</v>
      </c>
    </row>
    <row r="5331" spans="1:2" x14ac:dyDescent="0.15">
      <c r="A5331" s="6">
        <v>43238.7006944444</v>
      </c>
      <c r="B5331" s="4">
        <v>126416.13933333301</v>
      </c>
    </row>
    <row r="5332" spans="1:2" x14ac:dyDescent="0.15">
      <c r="A5332" s="6">
        <v>43238.701388888898</v>
      </c>
      <c r="B5332" s="4">
        <v>126399.376454545</v>
      </c>
    </row>
    <row r="5333" spans="1:2" x14ac:dyDescent="0.15">
      <c r="A5333" s="6">
        <v>43238.702083333301</v>
      </c>
      <c r="B5333" s="4">
        <v>126968.86599999999</v>
      </c>
    </row>
    <row r="5334" spans="1:2" x14ac:dyDescent="0.15">
      <c r="A5334" s="6">
        <v>43238.702777777798</v>
      </c>
      <c r="B5334" s="4">
        <v>126102.912454545</v>
      </c>
    </row>
    <row r="5335" spans="1:2" x14ac:dyDescent="0.15">
      <c r="A5335" s="6">
        <v>43238.703472222202</v>
      </c>
      <c r="B5335" s="4">
        <v>124927.503916667</v>
      </c>
    </row>
    <row r="5336" spans="1:2" x14ac:dyDescent="0.15">
      <c r="A5336" s="6">
        <v>43238.704166666699</v>
      </c>
      <c r="B5336" s="4">
        <v>124386.041</v>
      </c>
    </row>
    <row r="5337" spans="1:2" x14ac:dyDescent="0.15">
      <c r="A5337" s="6">
        <v>43238.704861111102</v>
      </c>
      <c r="B5337" s="4">
        <v>125921.721363636</v>
      </c>
    </row>
    <row r="5338" spans="1:2" x14ac:dyDescent="0.15">
      <c r="A5338" s="6">
        <v>43238.7055555556</v>
      </c>
      <c r="B5338" s="4">
        <v>127004.044583333</v>
      </c>
    </row>
    <row r="5339" spans="1:2" x14ac:dyDescent="0.15">
      <c r="A5339" s="6">
        <v>43238.706250000003</v>
      </c>
      <c r="B5339" s="4">
        <v>124213.848636364</v>
      </c>
    </row>
    <row r="5340" spans="1:2" x14ac:dyDescent="0.15">
      <c r="A5340" s="6">
        <v>43238.706944444399</v>
      </c>
      <c r="B5340" s="4">
        <v>123570.483666667</v>
      </c>
    </row>
    <row r="5341" spans="1:2" x14ac:dyDescent="0.15">
      <c r="A5341" s="6">
        <v>43238.707638888904</v>
      </c>
      <c r="B5341" s="4">
        <v>126209.905818182</v>
      </c>
    </row>
    <row r="5342" spans="1:2" x14ac:dyDescent="0.15">
      <c r="A5342" s="6">
        <v>43238.708333333299</v>
      </c>
      <c r="B5342" s="4">
        <v>127237.70375</v>
      </c>
    </row>
    <row r="5343" spans="1:2" x14ac:dyDescent="0.15">
      <c r="A5343" s="6">
        <v>43238.709027777797</v>
      </c>
      <c r="B5343" s="4">
        <v>126491.431181818</v>
      </c>
    </row>
    <row r="5344" spans="1:2" x14ac:dyDescent="0.15">
      <c r="A5344" s="6">
        <v>43238.7097222222</v>
      </c>
      <c r="B5344" s="4">
        <v>124410.12683333299</v>
      </c>
    </row>
    <row r="5345" spans="1:2" x14ac:dyDescent="0.15">
      <c r="A5345" s="6">
        <v>43238.710416666698</v>
      </c>
      <c r="B5345" s="4">
        <v>125903.82163636399</v>
      </c>
    </row>
    <row r="5346" spans="1:2" x14ac:dyDescent="0.15">
      <c r="A5346" s="6">
        <v>43238.711111111101</v>
      </c>
      <c r="B5346" s="4">
        <v>126409.03066666699</v>
      </c>
    </row>
    <row r="5347" spans="1:2" x14ac:dyDescent="0.15">
      <c r="A5347" s="6">
        <v>43238.711805555598</v>
      </c>
      <c r="B5347" s="4">
        <v>126898.37227272701</v>
      </c>
    </row>
    <row r="5348" spans="1:2" x14ac:dyDescent="0.15">
      <c r="A5348" s="6">
        <v>43238.712500000001</v>
      </c>
      <c r="B5348" s="4">
        <v>127676.55333333299</v>
      </c>
    </row>
    <row r="5349" spans="1:2" x14ac:dyDescent="0.15">
      <c r="A5349" s="6">
        <v>43238.713194444397</v>
      </c>
      <c r="B5349" s="4">
        <v>126284.600333333</v>
      </c>
    </row>
    <row r="5350" spans="1:2" x14ac:dyDescent="0.15">
      <c r="A5350" s="6">
        <v>43238.713888888902</v>
      </c>
      <c r="B5350" s="4">
        <v>127357.169090909</v>
      </c>
    </row>
    <row r="5351" spans="1:2" x14ac:dyDescent="0.15">
      <c r="A5351" s="6">
        <v>43238.714583333298</v>
      </c>
      <c r="B5351" s="4">
        <v>127899.61616666699</v>
      </c>
    </row>
    <row r="5352" spans="1:2" x14ac:dyDescent="0.15">
      <c r="A5352" s="6">
        <v>43238.715277777803</v>
      </c>
      <c r="B5352" s="4">
        <v>128288.048</v>
      </c>
    </row>
    <row r="5353" spans="1:2" x14ac:dyDescent="0.15">
      <c r="A5353" s="6">
        <v>43238.715972222199</v>
      </c>
      <c r="B5353" s="4">
        <v>128503.930583333</v>
      </c>
    </row>
    <row r="5354" spans="1:2" x14ac:dyDescent="0.15">
      <c r="A5354" s="6">
        <v>43238.716666666704</v>
      </c>
      <c r="B5354" s="4">
        <v>129347.717545455</v>
      </c>
    </row>
    <row r="5355" spans="1:2" x14ac:dyDescent="0.15">
      <c r="A5355" s="6">
        <v>43238.717361111099</v>
      </c>
      <c r="B5355" s="4">
        <v>130961.07825000001</v>
      </c>
    </row>
    <row r="5356" spans="1:2" x14ac:dyDescent="0.15">
      <c r="A5356" s="6">
        <v>43238.718055555597</v>
      </c>
      <c r="B5356" s="4">
        <v>131001.008909091</v>
      </c>
    </row>
    <row r="5357" spans="1:2" x14ac:dyDescent="0.15">
      <c r="A5357" s="6">
        <v>43238.71875</v>
      </c>
      <c r="B5357" s="4">
        <v>131870.34091666699</v>
      </c>
    </row>
    <row r="5358" spans="1:2" x14ac:dyDescent="0.15">
      <c r="A5358" s="6">
        <v>43238.719444444403</v>
      </c>
      <c r="B5358" s="4">
        <v>131173.227818182</v>
      </c>
    </row>
    <row r="5359" spans="1:2" x14ac:dyDescent="0.15">
      <c r="A5359" s="6">
        <v>43238.720138888901</v>
      </c>
      <c r="B5359" s="4">
        <v>128563.462166667</v>
      </c>
    </row>
    <row r="5360" spans="1:2" x14ac:dyDescent="0.15">
      <c r="A5360" s="6">
        <v>43238.720833333296</v>
      </c>
      <c r="B5360" s="4">
        <v>128958.405636364</v>
      </c>
    </row>
    <row r="5361" spans="1:2" x14ac:dyDescent="0.15">
      <c r="A5361" s="6">
        <v>43238.721527777801</v>
      </c>
      <c r="B5361" s="4">
        <v>130571.730583333</v>
      </c>
    </row>
    <row r="5362" spans="1:2" x14ac:dyDescent="0.15">
      <c r="A5362" s="6">
        <v>43238.722222222197</v>
      </c>
      <c r="B5362" s="4">
        <v>129399.481833333</v>
      </c>
    </row>
    <row r="5363" spans="1:2" x14ac:dyDescent="0.15">
      <c r="A5363" s="6">
        <v>43238.722916666702</v>
      </c>
      <c r="B5363" s="4">
        <v>127939.887727273</v>
      </c>
    </row>
    <row r="5364" spans="1:2" x14ac:dyDescent="0.15">
      <c r="A5364" s="6">
        <v>43238.723611111098</v>
      </c>
      <c r="B5364" s="4">
        <v>127797.56316666699</v>
      </c>
    </row>
    <row r="5365" spans="1:2" x14ac:dyDescent="0.15">
      <c r="A5365" s="6">
        <v>43238.724305555603</v>
      </c>
      <c r="B5365" s="4">
        <v>128328.797454545</v>
      </c>
    </row>
    <row r="5366" spans="1:2" x14ac:dyDescent="0.15">
      <c r="A5366" s="6">
        <v>43238.724999999999</v>
      </c>
      <c r="B5366" s="4">
        <v>129928.93375</v>
      </c>
    </row>
    <row r="5367" spans="1:2" x14ac:dyDescent="0.15">
      <c r="A5367" s="6">
        <v>43238.725694444402</v>
      </c>
      <c r="B5367" s="4">
        <v>130137.791909091</v>
      </c>
    </row>
    <row r="5368" spans="1:2" x14ac:dyDescent="0.15">
      <c r="A5368" s="6">
        <v>43238.726388888899</v>
      </c>
      <c r="B5368" s="4">
        <v>128979.643833333</v>
      </c>
    </row>
    <row r="5369" spans="1:2" x14ac:dyDescent="0.15">
      <c r="A5369" s="6">
        <v>43238.727083333302</v>
      </c>
      <c r="B5369" s="4">
        <v>128085.454636364</v>
      </c>
    </row>
    <row r="5370" spans="1:2" x14ac:dyDescent="0.15">
      <c r="A5370" s="6">
        <v>43238.7277777778</v>
      </c>
      <c r="B5370" s="4">
        <v>127953.30766666699</v>
      </c>
    </row>
    <row r="5371" spans="1:2" x14ac:dyDescent="0.15">
      <c r="A5371" s="6">
        <v>43238.728472222203</v>
      </c>
      <c r="B5371" s="4">
        <v>127742.371272727</v>
      </c>
    </row>
    <row r="5372" spans="1:2" x14ac:dyDescent="0.15">
      <c r="A5372" s="6">
        <v>43238.729166666701</v>
      </c>
      <c r="B5372" s="4">
        <v>126953.70316666699</v>
      </c>
    </row>
    <row r="5373" spans="1:2" x14ac:dyDescent="0.15">
      <c r="A5373" s="6">
        <v>43238.729861111096</v>
      </c>
      <c r="B5373" s="4">
        <v>127409.736636364</v>
      </c>
    </row>
    <row r="5374" spans="1:2" x14ac:dyDescent="0.15">
      <c r="A5374" s="6">
        <v>43238.730555555601</v>
      </c>
      <c r="B5374" s="4">
        <v>125971.864666667</v>
      </c>
    </row>
    <row r="5375" spans="1:2" x14ac:dyDescent="0.15">
      <c r="A5375" s="6">
        <v>43238.731249999997</v>
      </c>
      <c r="B5375" s="4">
        <v>126397.22208333301</v>
      </c>
    </row>
    <row r="5376" spans="1:2" x14ac:dyDescent="0.15">
      <c r="A5376" s="6">
        <v>43238.7319444444</v>
      </c>
      <c r="B5376" s="4">
        <v>127223.086363636</v>
      </c>
    </row>
    <row r="5377" spans="1:2" x14ac:dyDescent="0.15">
      <c r="A5377" s="6">
        <v>43238.732638888898</v>
      </c>
      <c r="B5377" s="4">
        <v>126780.570916667</v>
      </c>
    </row>
    <row r="5378" spans="1:2" x14ac:dyDescent="0.15">
      <c r="A5378" s="6">
        <v>43238.733333333301</v>
      </c>
      <c r="B5378" s="4">
        <v>128425.315818182</v>
      </c>
    </row>
    <row r="5379" spans="1:2" x14ac:dyDescent="0.15">
      <c r="A5379" s="6">
        <v>43238.734027777798</v>
      </c>
      <c r="B5379" s="4">
        <v>129548.15700000001</v>
      </c>
    </row>
    <row r="5380" spans="1:2" x14ac:dyDescent="0.15">
      <c r="A5380" s="6">
        <v>43238.734722222202</v>
      </c>
      <c r="B5380" s="4">
        <v>129382.732818182</v>
      </c>
    </row>
    <row r="5381" spans="1:2" x14ac:dyDescent="0.15">
      <c r="A5381" s="6">
        <v>43238.735416666699</v>
      </c>
      <c r="B5381" s="4">
        <v>129272.753583333</v>
      </c>
    </row>
    <row r="5382" spans="1:2" x14ac:dyDescent="0.15">
      <c r="A5382" s="6">
        <v>43238.736111111102</v>
      </c>
      <c r="B5382" s="4">
        <v>130053.755363636</v>
      </c>
    </row>
    <row r="5383" spans="1:2" x14ac:dyDescent="0.15">
      <c r="A5383" s="6">
        <v>43238.7368055556</v>
      </c>
      <c r="B5383" s="4">
        <v>131039.548666667</v>
      </c>
    </row>
    <row r="5384" spans="1:2" x14ac:dyDescent="0.15">
      <c r="A5384" s="6">
        <v>43238.737500000003</v>
      </c>
      <c r="B5384" s="4">
        <v>130680.88718181801</v>
      </c>
    </row>
    <row r="5385" spans="1:2" x14ac:dyDescent="0.15">
      <c r="A5385" s="6">
        <v>43238.738194444399</v>
      </c>
      <c r="B5385" s="4">
        <v>129985.33516666701</v>
      </c>
    </row>
    <row r="5386" spans="1:2" x14ac:dyDescent="0.15">
      <c r="A5386" s="6">
        <v>43238.738888888904</v>
      </c>
      <c r="B5386" s="4">
        <v>127970.923090909</v>
      </c>
    </row>
    <row r="5387" spans="1:2" x14ac:dyDescent="0.15">
      <c r="A5387" s="6">
        <v>43238.739583333299</v>
      </c>
      <c r="B5387" s="4">
        <v>128188.008166667</v>
      </c>
    </row>
    <row r="5388" spans="1:2" x14ac:dyDescent="0.15">
      <c r="A5388" s="6">
        <v>43238.740277777797</v>
      </c>
      <c r="B5388" s="4">
        <v>127651.4935</v>
      </c>
    </row>
    <row r="5389" spans="1:2" x14ac:dyDescent="0.15">
      <c r="A5389" s="6">
        <v>43238.7409722222</v>
      </c>
      <c r="B5389" s="4">
        <v>127701.201090909</v>
      </c>
    </row>
    <row r="5390" spans="1:2" x14ac:dyDescent="0.15">
      <c r="A5390" s="6">
        <v>43238.741666666698</v>
      </c>
      <c r="B5390" s="4">
        <v>126473.982</v>
      </c>
    </row>
    <row r="5391" spans="1:2" x14ac:dyDescent="0.15">
      <c r="A5391" s="6">
        <v>43238.742361111101</v>
      </c>
      <c r="B5391" s="4">
        <v>125446.761363636</v>
      </c>
    </row>
    <row r="5392" spans="1:2" x14ac:dyDescent="0.15">
      <c r="A5392" s="6">
        <v>43238.743055555598</v>
      </c>
      <c r="B5392" s="4">
        <v>127440.23450000001</v>
      </c>
    </row>
    <row r="5393" spans="1:2" x14ac:dyDescent="0.15">
      <c r="A5393" s="6">
        <v>43238.743750000001</v>
      </c>
      <c r="B5393" s="4">
        <v>126339.125</v>
      </c>
    </row>
    <row r="5394" spans="1:2" x14ac:dyDescent="0.15">
      <c r="A5394" s="6">
        <v>43238.744444444397</v>
      </c>
      <c r="B5394" s="4">
        <v>125712.61483333301</v>
      </c>
    </row>
    <row r="5395" spans="1:2" x14ac:dyDescent="0.15">
      <c r="A5395" s="6">
        <v>43238.745138888902</v>
      </c>
      <c r="B5395" s="4">
        <v>125292.490636364</v>
      </c>
    </row>
    <row r="5396" spans="1:2" x14ac:dyDescent="0.15">
      <c r="A5396" s="6">
        <v>43238.745833333298</v>
      </c>
      <c r="B5396" s="4">
        <v>125697.42125</v>
      </c>
    </row>
    <row r="5397" spans="1:2" x14ac:dyDescent="0.15">
      <c r="A5397" s="6">
        <v>43238.746527777803</v>
      </c>
      <c r="B5397" s="4">
        <v>126939.536272727</v>
      </c>
    </row>
    <row r="5398" spans="1:2" x14ac:dyDescent="0.15">
      <c r="A5398" s="6">
        <v>43238.747222222199</v>
      </c>
      <c r="B5398" s="4">
        <v>125541.249166667</v>
      </c>
    </row>
    <row r="5399" spans="1:2" x14ac:dyDescent="0.15">
      <c r="A5399" s="6">
        <v>43238.747916666704</v>
      </c>
      <c r="B5399" s="4">
        <v>124781.76072727299</v>
      </c>
    </row>
    <row r="5400" spans="1:2" x14ac:dyDescent="0.15">
      <c r="A5400" s="6">
        <v>43238.748611111099</v>
      </c>
      <c r="B5400" s="4">
        <v>124370.232166667</v>
      </c>
    </row>
    <row r="5401" spans="1:2" x14ac:dyDescent="0.15">
      <c r="A5401" s="6">
        <v>43238.749305555597</v>
      </c>
      <c r="B5401" s="4">
        <v>124265.418083333</v>
      </c>
    </row>
    <row r="5402" spans="1:2" x14ac:dyDescent="0.15">
      <c r="A5402" s="6">
        <v>43238.75</v>
      </c>
      <c r="B5402" s="4">
        <v>124378.541636364</v>
      </c>
    </row>
    <row r="5403" spans="1:2" x14ac:dyDescent="0.15">
      <c r="A5403" s="6">
        <v>43238.750694444403</v>
      </c>
      <c r="B5403" s="4">
        <v>123451.43225</v>
      </c>
    </row>
    <row r="5404" spans="1:2" x14ac:dyDescent="0.15">
      <c r="A5404" s="6">
        <v>43238.751388888901</v>
      </c>
      <c r="B5404" s="4">
        <v>126184.784</v>
      </c>
    </row>
    <row r="5405" spans="1:2" x14ac:dyDescent="0.15">
      <c r="A5405" s="6">
        <v>43238.752083333296</v>
      </c>
      <c r="B5405" s="4">
        <v>126248.501333333</v>
      </c>
    </row>
    <row r="5406" spans="1:2" x14ac:dyDescent="0.15">
      <c r="A5406" s="6">
        <v>43238.752777777801</v>
      </c>
      <c r="B5406" s="4">
        <v>125778.111636364</v>
      </c>
    </row>
    <row r="5407" spans="1:2" x14ac:dyDescent="0.15">
      <c r="A5407" s="6">
        <v>43238.753472222197</v>
      </c>
      <c r="B5407" s="4">
        <v>126623.19641666699</v>
      </c>
    </row>
    <row r="5408" spans="1:2" x14ac:dyDescent="0.15">
      <c r="A5408" s="6">
        <v>43238.754166666702</v>
      </c>
      <c r="B5408" s="4">
        <v>125706.848272727</v>
      </c>
    </row>
    <row r="5409" spans="1:2" x14ac:dyDescent="0.15">
      <c r="A5409" s="6">
        <v>43238.754861111098</v>
      </c>
      <c r="B5409" s="4">
        <v>125710.398416667</v>
      </c>
    </row>
    <row r="5410" spans="1:2" x14ac:dyDescent="0.15">
      <c r="A5410" s="6">
        <v>43238.755555555603</v>
      </c>
      <c r="B5410" s="4">
        <v>126265.56672727301</v>
      </c>
    </row>
    <row r="5411" spans="1:2" x14ac:dyDescent="0.15">
      <c r="A5411" s="6">
        <v>43238.756249999999</v>
      </c>
      <c r="B5411" s="4">
        <v>126440.225416667</v>
      </c>
    </row>
    <row r="5412" spans="1:2" x14ac:dyDescent="0.15">
      <c r="A5412" s="6">
        <v>43238.756944444402</v>
      </c>
      <c r="B5412" s="4">
        <v>124467.707363636</v>
      </c>
    </row>
    <row r="5413" spans="1:2" x14ac:dyDescent="0.15">
      <c r="A5413" s="6">
        <v>43238.757638888899</v>
      </c>
      <c r="B5413" s="4">
        <v>123330.073333333</v>
      </c>
    </row>
    <row r="5414" spans="1:2" x14ac:dyDescent="0.15">
      <c r="A5414" s="6">
        <v>43238.758333333302</v>
      </c>
      <c r="B5414" s="4">
        <v>122841.581666667</v>
      </c>
    </row>
    <row r="5415" spans="1:2" x14ac:dyDescent="0.15">
      <c r="A5415" s="6">
        <v>43238.7590277778</v>
      </c>
      <c r="B5415" s="4">
        <v>123472.855181818</v>
      </c>
    </row>
    <row r="5416" spans="1:2" x14ac:dyDescent="0.15">
      <c r="A5416" s="6">
        <v>43238.759722222203</v>
      </c>
      <c r="B5416" s="4">
        <v>124095.987333333</v>
      </c>
    </row>
    <row r="5417" spans="1:2" x14ac:dyDescent="0.15">
      <c r="A5417" s="6">
        <v>43238.760416666701</v>
      </c>
      <c r="B5417" s="4">
        <v>123526.92218181799</v>
      </c>
    </row>
    <row r="5418" spans="1:2" x14ac:dyDescent="0.15">
      <c r="A5418" s="6">
        <v>43238.761111111096</v>
      </c>
      <c r="B5418" s="4">
        <v>125603.39125</v>
      </c>
    </row>
    <row r="5419" spans="1:2" x14ac:dyDescent="0.15">
      <c r="A5419" s="6">
        <v>43238.761805555601</v>
      </c>
      <c r="B5419" s="4">
        <v>123386.672545455</v>
      </c>
    </row>
    <row r="5420" spans="1:2" x14ac:dyDescent="0.15">
      <c r="A5420" s="6">
        <v>43238.762499999997</v>
      </c>
      <c r="B5420" s="4">
        <v>123158.08</v>
      </c>
    </row>
    <row r="5421" spans="1:2" x14ac:dyDescent="0.15">
      <c r="A5421" s="6">
        <v>43238.7631944444</v>
      </c>
      <c r="B5421" s="4">
        <v>122487.01936363601</v>
      </c>
    </row>
    <row r="5422" spans="1:2" x14ac:dyDescent="0.15">
      <c r="A5422" s="6">
        <v>43238.763888888898</v>
      </c>
      <c r="B5422" s="4">
        <v>123160.06125</v>
      </c>
    </row>
    <row r="5423" spans="1:2" x14ac:dyDescent="0.15">
      <c r="A5423" s="6">
        <v>43238.764583333301</v>
      </c>
      <c r="B5423" s="4">
        <v>123366.555363636</v>
      </c>
    </row>
    <row r="5424" spans="1:2" x14ac:dyDescent="0.15">
      <c r="A5424" s="6">
        <v>43238.765277777798</v>
      </c>
      <c r="B5424" s="4">
        <v>123226.13633333299</v>
      </c>
    </row>
    <row r="5425" spans="1:2" x14ac:dyDescent="0.15">
      <c r="A5425" s="6">
        <v>43238.765972222202</v>
      </c>
      <c r="B5425" s="4">
        <v>121903.82799999999</v>
      </c>
    </row>
    <row r="5426" spans="1:2" x14ac:dyDescent="0.15">
      <c r="A5426" s="6">
        <v>43238.766666666699</v>
      </c>
      <c r="B5426" s="4">
        <v>122893.68958333301</v>
      </c>
    </row>
    <row r="5427" spans="1:2" x14ac:dyDescent="0.15">
      <c r="A5427" s="6">
        <v>43238.767361111102</v>
      </c>
      <c r="B5427" s="4">
        <v>124930.77625</v>
      </c>
    </row>
    <row r="5428" spans="1:2" x14ac:dyDescent="0.15">
      <c r="A5428" s="6">
        <v>43238.7680555556</v>
      </c>
      <c r="B5428" s="4">
        <v>124453.446818182</v>
      </c>
    </row>
    <row r="5429" spans="1:2" x14ac:dyDescent="0.15">
      <c r="A5429" s="6">
        <v>43238.768750000003</v>
      </c>
      <c r="B5429" s="4">
        <v>124615.693416667</v>
      </c>
    </row>
    <row r="5430" spans="1:2" x14ac:dyDescent="0.15">
      <c r="A5430" s="6">
        <v>43238.769444444399</v>
      </c>
      <c r="B5430" s="4">
        <v>126115.319818182</v>
      </c>
    </row>
    <row r="5431" spans="1:2" x14ac:dyDescent="0.15">
      <c r="A5431" s="6">
        <v>43238.770138888904</v>
      </c>
      <c r="B5431" s="4">
        <v>127231.408916667</v>
      </c>
    </row>
    <row r="5432" spans="1:2" x14ac:dyDescent="0.15">
      <c r="A5432" s="6">
        <v>43238.770833333299</v>
      </c>
      <c r="B5432" s="4">
        <v>128103.151363636</v>
      </c>
    </row>
    <row r="5433" spans="1:2" x14ac:dyDescent="0.15">
      <c r="A5433" s="6">
        <v>43238.771527777797</v>
      </c>
      <c r="B5433" s="4">
        <v>126055.346083333</v>
      </c>
    </row>
    <row r="5434" spans="1:2" x14ac:dyDescent="0.15">
      <c r="A5434" s="6">
        <v>43238.7722222222</v>
      </c>
      <c r="B5434" s="4">
        <v>124688.579090909</v>
      </c>
    </row>
    <row r="5435" spans="1:2" x14ac:dyDescent="0.15">
      <c r="A5435" s="6">
        <v>43238.772916666698</v>
      </c>
      <c r="B5435" s="4">
        <v>126860.65316666701</v>
      </c>
    </row>
    <row r="5436" spans="1:2" x14ac:dyDescent="0.15">
      <c r="A5436" s="6">
        <v>43238.773611111101</v>
      </c>
      <c r="B5436" s="4">
        <v>127749.30336363601</v>
      </c>
    </row>
    <row r="5437" spans="1:2" x14ac:dyDescent="0.15">
      <c r="A5437" s="6">
        <v>43238.774305555598</v>
      </c>
      <c r="B5437" s="4">
        <v>126752.28475000001</v>
      </c>
    </row>
    <row r="5438" spans="1:2" x14ac:dyDescent="0.15">
      <c r="A5438" s="6">
        <v>43238.775000000001</v>
      </c>
      <c r="B5438" s="4">
        <v>126979.617727273</v>
      </c>
    </row>
    <row r="5439" spans="1:2" x14ac:dyDescent="0.15">
      <c r="A5439" s="6">
        <v>43238.775694444397</v>
      </c>
      <c r="B5439" s="4">
        <v>127348.595083333</v>
      </c>
    </row>
    <row r="5440" spans="1:2" x14ac:dyDescent="0.15">
      <c r="A5440" s="6">
        <v>43238.776388888902</v>
      </c>
      <c r="B5440" s="4">
        <v>128804.845</v>
      </c>
    </row>
    <row r="5441" spans="1:2" x14ac:dyDescent="0.15">
      <c r="A5441" s="6">
        <v>43238.777083333298</v>
      </c>
      <c r="B5441" s="4">
        <v>127425.19954545501</v>
      </c>
    </row>
    <row r="5442" spans="1:2" x14ac:dyDescent="0.15">
      <c r="A5442" s="6">
        <v>43238.777777777803</v>
      </c>
      <c r="B5442" s="4">
        <v>127797.8385</v>
      </c>
    </row>
    <row r="5443" spans="1:2" x14ac:dyDescent="0.15">
      <c r="A5443" s="6">
        <v>43238.778472222199</v>
      </c>
      <c r="B5443" s="4">
        <v>129074.307727273</v>
      </c>
    </row>
    <row r="5444" spans="1:2" x14ac:dyDescent="0.15">
      <c r="A5444" s="6">
        <v>43238.779166666704</v>
      </c>
      <c r="B5444" s="4">
        <v>127789.192666667</v>
      </c>
    </row>
    <row r="5445" spans="1:2" x14ac:dyDescent="0.15">
      <c r="A5445" s="6">
        <v>43238.779861111099</v>
      </c>
      <c r="B5445" s="4">
        <v>127906.016727273</v>
      </c>
    </row>
    <row r="5446" spans="1:2" x14ac:dyDescent="0.15">
      <c r="A5446" s="6">
        <v>43238.780555555597</v>
      </c>
      <c r="B5446" s="4">
        <v>129036.76258333299</v>
      </c>
    </row>
    <row r="5447" spans="1:2" x14ac:dyDescent="0.15">
      <c r="A5447" s="6">
        <v>43238.78125</v>
      </c>
      <c r="B5447" s="4">
        <v>130155.50118181801</v>
      </c>
    </row>
    <row r="5448" spans="1:2" x14ac:dyDescent="0.15">
      <c r="A5448" s="6">
        <v>43238.781944444403</v>
      </c>
      <c r="B5448" s="4">
        <v>131453.96558333299</v>
      </c>
    </row>
    <row r="5449" spans="1:2" x14ac:dyDescent="0.15">
      <c r="A5449" s="6">
        <v>43238.782638888901</v>
      </c>
      <c r="B5449" s="4">
        <v>131746.953090909</v>
      </c>
    </row>
    <row r="5450" spans="1:2" x14ac:dyDescent="0.15">
      <c r="A5450" s="6">
        <v>43238.783333333296</v>
      </c>
      <c r="B5450" s="4">
        <v>130978.5705</v>
      </c>
    </row>
    <row r="5451" spans="1:2" x14ac:dyDescent="0.15">
      <c r="A5451" s="6">
        <v>43238.784027777801</v>
      </c>
      <c r="B5451" s="4">
        <v>129638.446181818</v>
      </c>
    </row>
    <row r="5452" spans="1:2" x14ac:dyDescent="0.15">
      <c r="A5452" s="6">
        <v>43238.784722222197</v>
      </c>
      <c r="B5452" s="4">
        <v>130357.572333333</v>
      </c>
    </row>
    <row r="5453" spans="1:2" x14ac:dyDescent="0.15">
      <c r="A5453" s="6">
        <v>43238.785416666702</v>
      </c>
      <c r="B5453" s="4">
        <v>130689.083083333</v>
      </c>
    </row>
    <row r="5454" spans="1:2" x14ac:dyDescent="0.15">
      <c r="A5454" s="6">
        <v>43238.786111111098</v>
      </c>
      <c r="B5454" s="4">
        <v>130854.871090909</v>
      </c>
    </row>
    <row r="5455" spans="1:2" x14ac:dyDescent="0.15">
      <c r="A5455" s="6">
        <v>43238.786805555603</v>
      </c>
      <c r="B5455" s="4">
        <v>131208.32933333301</v>
      </c>
    </row>
    <row r="5456" spans="1:2" x14ac:dyDescent="0.15">
      <c r="A5456" s="6">
        <v>43238.787499999999</v>
      </c>
      <c r="B5456" s="4">
        <v>131280.94172727299</v>
      </c>
    </row>
    <row r="5457" spans="1:2" x14ac:dyDescent="0.15">
      <c r="A5457" s="6">
        <v>43238.788194444402</v>
      </c>
      <c r="B5457" s="4">
        <v>131778.05466666701</v>
      </c>
    </row>
    <row r="5458" spans="1:2" x14ac:dyDescent="0.15">
      <c r="A5458" s="6">
        <v>43238.788888888899</v>
      </c>
      <c r="B5458" s="4">
        <v>132358.15881818201</v>
      </c>
    </row>
    <row r="5459" spans="1:2" x14ac:dyDescent="0.15">
      <c r="A5459" s="6">
        <v>43238.789583333302</v>
      </c>
      <c r="B5459" s="4">
        <v>131773.539166667</v>
      </c>
    </row>
    <row r="5460" spans="1:2" x14ac:dyDescent="0.15">
      <c r="A5460" s="6">
        <v>43238.7902777778</v>
      </c>
      <c r="B5460" s="4">
        <v>131484.26372727301</v>
      </c>
    </row>
    <row r="5461" spans="1:2" x14ac:dyDescent="0.15">
      <c r="A5461" s="6">
        <v>43238.790972222203</v>
      </c>
      <c r="B5461" s="4">
        <v>130893.249916667</v>
      </c>
    </row>
    <row r="5462" spans="1:2" x14ac:dyDescent="0.15">
      <c r="A5462" s="6">
        <v>43238.791666666701</v>
      </c>
      <c r="B5462" s="4">
        <v>131757.85036363601</v>
      </c>
    </row>
    <row r="5463" spans="1:2" x14ac:dyDescent="0.15">
      <c r="A5463" s="6">
        <v>43238.792361111096</v>
      </c>
      <c r="B5463" s="4">
        <v>131381.012333333</v>
      </c>
    </row>
    <row r="5464" spans="1:2" x14ac:dyDescent="0.15">
      <c r="A5464" s="6">
        <v>43238.793055555601</v>
      </c>
      <c r="B5464" s="4">
        <v>130842.525454545</v>
      </c>
    </row>
    <row r="5465" spans="1:2" x14ac:dyDescent="0.15">
      <c r="A5465" s="6">
        <v>43238.793749999997</v>
      </c>
      <c r="B5465" s="4">
        <v>130598.183083333</v>
      </c>
    </row>
    <row r="5466" spans="1:2" x14ac:dyDescent="0.15">
      <c r="A5466" s="6">
        <v>43238.7944444444</v>
      </c>
      <c r="B5466" s="4">
        <v>129103.324833333</v>
      </c>
    </row>
    <row r="5467" spans="1:2" x14ac:dyDescent="0.15">
      <c r="A5467" s="6">
        <v>43238.795138888898</v>
      </c>
      <c r="B5467" s="4">
        <v>128831.012727273</v>
      </c>
    </row>
    <row r="5468" spans="1:2" x14ac:dyDescent="0.15">
      <c r="A5468" s="6">
        <v>43238.795833333301</v>
      </c>
      <c r="B5468" s="4">
        <v>128933.867</v>
      </c>
    </row>
    <row r="5469" spans="1:2" x14ac:dyDescent="0.15">
      <c r="A5469" s="6">
        <v>43238.796527777798</v>
      </c>
      <c r="B5469" s="4">
        <v>128176.789545455</v>
      </c>
    </row>
    <row r="5470" spans="1:2" x14ac:dyDescent="0.15">
      <c r="A5470" s="6">
        <v>43238.797222222202</v>
      </c>
      <c r="B5470" s="4">
        <v>127919.395916667</v>
      </c>
    </row>
    <row r="5471" spans="1:2" x14ac:dyDescent="0.15">
      <c r="A5471" s="6">
        <v>43238.797916666699</v>
      </c>
      <c r="B5471" s="4">
        <v>128996.58109090901</v>
      </c>
    </row>
    <row r="5472" spans="1:2" x14ac:dyDescent="0.15">
      <c r="A5472" s="6">
        <v>43238.798611111102</v>
      </c>
      <c r="B5472" s="4">
        <v>128400.94325</v>
      </c>
    </row>
    <row r="5473" spans="1:2" x14ac:dyDescent="0.15">
      <c r="A5473" s="6">
        <v>43238.7993055556</v>
      </c>
      <c r="B5473" s="4">
        <v>128062.155909091</v>
      </c>
    </row>
    <row r="5474" spans="1:2" x14ac:dyDescent="0.15">
      <c r="A5474" s="6">
        <v>43238.8</v>
      </c>
      <c r="B5474" s="4">
        <v>128992.876333333</v>
      </c>
    </row>
    <row r="5475" spans="1:2" x14ac:dyDescent="0.15">
      <c r="A5475" s="6">
        <v>43238.800694444399</v>
      </c>
      <c r="B5475" s="4">
        <v>131007.263272727</v>
      </c>
    </row>
    <row r="5476" spans="1:2" x14ac:dyDescent="0.15">
      <c r="A5476" s="6">
        <v>43238.801388888904</v>
      </c>
      <c r="B5476" s="4">
        <v>131779.80091666701</v>
      </c>
    </row>
    <row r="5477" spans="1:2" x14ac:dyDescent="0.15">
      <c r="A5477" s="6">
        <v>43238.802083333299</v>
      </c>
      <c r="B5477" s="4">
        <v>131773.271272727</v>
      </c>
    </row>
    <row r="5478" spans="1:2" x14ac:dyDescent="0.15">
      <c r="A5478" s="6">
        <v>43238.802777777797</v>
      </c>
      <c r="B5478" s="4">
        <v>130541.496833333</v>
      </c>
    </row>
    <row r="5479" spans="1:2" x14ac:dyDescent="0.15">
      <c r="A5479" s="6">
        <v>43238.8034722222</v>
      </c>
      <c r="B5479" s="4">
        <v>127033.275583333</v>
      </c>
    </row>
    <row r="5480" spans="1:2" x14ac:dyDescent="0.15">
      <c r="A5480" s="6">
        <v>43238.804166666698</v>
      </c>
      <c r="B5480" s="4">
        <v>128842.076545455</v>
      </c>
    </row>
    <row r="5481" spans="1:2" x14ac:dyDescent="0.15">
      <c r="A5481" s="6">
        <v>43238.804861111101</v>
      </c>
      <c r="B5481" s="4">
        <v>128444.646666667</v>
      </c>
    </row>
    <row r="5482" spans="1:2" x14ac:dyDescent="0.15">
      <c r="A5482" s="6">
        <v>43238.805555555598</v>
      </c>
      <c r="B5482" s="4">
        <v>125578.88818181799</v>
      </c>
    </row>
    <row r="5483" spans="1:2" x14ac:dyDescent="0.15">
      <c r="A5483" s="6">
        <v>43238.806250000001</v>
      </c>
      <c r="B5483" s="4">
        <v>124456.525666667</v>
      </c>
    </row>
    <row r="5484" spans="1:2" x14ac:dyDescent="0.15">
      <c r="A5484" s="6">
        <v>43238.806944444397</v>
      </c>
      <c r="B5484" s="4">
        <v>124311.62</v>
      </c>
    </row>
    <row r="5485" spans="1:2" x14ac:dyDescent="0.15">
      <c r="A5485" s="6">
        <v>43238.807638888902</v>
      </c>
      <c r="B5485" s="4">
        <v>123888.520416667</v>
      </c>
    </row>
    <row r="5486" spans="1:2" x14ac:dyDescent="0.15">
      <c r="A5486" s="6">
        <v>43238.808333333298</v>
      </c>
      <c r="B5486" s="4">
        <v>124214.049090909</v>
      </c>
    </row>
    <row r="5487" spans="1:2" x14ac:dyDescent="0.15">
      <c r="A5487" s="6">
        <v>43238.809027777803</v>
      </c>
      <c r="B5487" s="4">
        <v>124831.158916667</v>
      </c>
    </row>
    <row r="5488" spans="1:2" x14ac:dyDescent="0.15">
      <c r="A5488" s="6">
        <v>43238.809722222199</v>
      </c>
      <c r="B5488" s="4">
        <v>125104.808636364</v>
      </c>
    </row>
    <row r="5489" spans="1:2" x14ac:dyDescent="0.15">
      <c r="A5489" s="6">
        <v>43238.810416666704</v>
      </c>
      <c r="B5489" s="4">
        <v>124775.5615</v>
      </c>
    </row>
    <row r="5490" spans="1:2" x14ac:dyDescent="0.15">
      <c r="A5490" s="6">
        <v>43238.811111111099</v>
      </c>
      <c r="B5490" s="4">
        <v>124358.86181818201</v>
      </c>
    </row>
    <row r="5491" spans="1:2" x14ac:dyDescent="0.15">
      <c r="A5491" s="6">
        <v>43238.811805555597</v>
      </c>
      <c r="B5491" s="4">
        <v>124276.95958333299</v>
      </c>
    </row>
    <row r="5492" spans="1:2" x14ac:dyDescent="0.15">
      <c r="A5492" s="6">
        <v>43238.8125</v>
      </c>
      <c r="B5492" s="4">
        <v>123147.879666667</v>
      </c>
    </row>
    <row r="5493" spans="1:2" x14ac:dyDescent="0.15">
      <c r="A5493" s="6">
        <v>43238.813194444403</v>
      </c>
      <c r="B5493" s="4">
        <v>125889.495818182</v>
      </c>
    </row>
    <row r="5494" spans="1:2" x14ac:dyDescent="0.15">
      <c r="A5494" s="6">
        <v>43238.813888888901</v>
      </c>
      <c r="B5494" s="4">
        <v>124883.0555</v>
      </c>
    </row>
    <row r="5495" spans="1:2" x14ac:dyDescent="0.15">
      <c r="A5495" s="6">
        <v>43238.814583333296</v>
      </c>
      <c r="B5495" s="4">
        <v>123770.889090909</v>
      </c>
    </row>
    <row r="5496" spans="1:2" x14ac:dyDescent="0.15">
      <c r="A5496" s="6">
        <v>43238.815277777801</v>
      </c>
      <c r="B5496" s="4">
        <v>124329.622666667</v>
      </c>
    </row>
    <row r="5497" spans="1:2" x14ac:dyDescent="0.15">
      <c r="A5497" s="6">
        <v>43238.815972222197</v>
      </c>
      <c r="B5497" s="4">
        <v>125528.57554545499</v>
      </c>
    </row>
    <row r="5498" spans="1:2" x14ac:dyDescent="0.15">
      <c r="A5498" s="6">
        <v>43238.816666666702</v>
      </c>
      <c r="B5498" s="4">
        <v>125541.268833333</v>
      </c>
    </row>
    <row r="5499" spans="1:2" x14ac:dyDescent="0.15">
      <c r="A5499" s="6">
        <v>43238.817361111098</v>
      </c>
      <c r="B5499" s="4">
        <v>125559.20672727301</v>
      </c>
    </row>
    <row r="5500" spans="1:2" x14ac:dyDescent="0.15">
      <c r="A5500" s="6">
        <v>43238.818055555603</v>
      </c>
      <c r="B5500" s="4">
        <v>125711.187666667</v>
      </c>
    </row>
    <row r="5501" spans="1:2" x14ac:dyDescent="0.15">
      <c r="A5501" s="6">
        <v>43238.818749999999</v>
      </c>
      <c r="B5501" s="4">
        <v>124960.39209090899</v>
      </c>
    </row>
    <row r="5502" spans="1:2" x14ac:dyDescent="0.15">
      <c r="A5502" s="6">
        <v>43238.819444444402</v>
      </c>
      <c r="B5502" s="4">
        <v>125488.543666667</v>
      </c>
    </row>
    <row r="5503" spans="1:2" x14ac:dyDescent="0.15">
      <c r="A5503" s="6">
        <v>43238.820138888899</v>
      </c>
      <c r="B5503" s="4">
        <v>125864.11190909101</v>
      </c>
    </row>
    <row r="5504" spans="1:2" x14ac:dyDescent="0.15">
      <c r="A5504" s="6">
        <v>43238.820833333302</v>
      </c>
      <c r="B5504" s="4">
        <v>126722.59050000001</v>
      </c>
    </row>
    <row r="5505" spans="1:2" x14ac:dyDescent="0.15">
      <c r="A5505" s="6">
        <v>43238.8215277778</v>
      </c>
      <c r="B5505" s="4">
        <v>126899.276083333</v>
      </c>
    </row>
    <row r="5506" spans="1:2" x14ac:dyDescent="0.15">
      <c r="A5506" s="6">
        <v>43238.822222222203</v>
      </c>
      <c r="B5506" s="4">
        <v>125593.112909091</v>
      </c>
    </row>
    <row r="5507" spans="1:2" x14ac:dyDescent="0.15">
      <c r="A5507" s="6">
        <v>43238.822916666701</v>
      </c>
      <c r="B5507" s="4">
        <v>126488.211666667</v>
      </c>
    </row>
    <row r="5508" spans="1:2" x14ac:dyDescent="0.15">
      <c r="A5508" s="6">
        <v>43238.823611111096</v>
      </c>
      <c r="B5508" s="4">
        <v>126953.03536363599</v>
      </c>
    </row>
    <row r="5509" spans="1:2" x14ac:dyDescent="0.15">
      <c r="A5509" s="6">
        <v>43238.824305555601</v>
      </c>
      <c r="B5509" s="4">
        <v>126016.65300000001</v>
      </c>
    </row>
    <row r="5510" spans="1:2" x14ac:dyDescent="0.15">
      <c r="A5510" s="6">
        <v>43238.824999999997</v>
      </c>
      <c r="B5510" s="4">
        <v>124744.80409090901</v>
      </c>
    </row>
    <row r="5511" spans="1:2" x14ac:dyDescent="0.15">
      <c r="A5511" s="6">
        <v>43238.8256944444</v>
      </c>
      <c r="B5511" s="4">
        <v>125308.627666667</v>
      </c>
    </row>
    <row r="5512" spans="1:2" x14ac:dyDescent="0.15">
      <c r="A5512" s="6">
        <v>43238.826388888898</v>
      </c>
      <c r="B5512" s="4">
        <v>124047.80972727299</v>
      </c>
    </row>
    <row r="5513" spans="1:2" x14ac:dyDescent="0.15">
      <c r="A5513" s="6">
        <v>43238.827083333301</v>
      </c>
      <c r="B5513" s="4">
        <v>123141.64608333301</v>
      </c>
    </row>
    <row r="5514" spans="1:2" x14ac:dyDescent="0.15">
      <c r="A5514" s="6">
        <v>43238.827777777798</v>
      </c>
      <c r="B5514" s="4">
        <v>122719.07781818201</v>
      </c>
    </row>
    <row r="5515" spans="1:2" x14ac:dyDescent="0.15">
      <c r="A5515" s="6">
        <v>43238.828472222202</v>
      </c>
      <c r="B5515" s="4">
        <v>121386.32941666699</v>
      </c>
    </row>
    <row r="5516" spans="1:2" x14ac:dyDescent="0.15">
      <c r="A5516" s="6">
        <v>43238.829166666699</v>
      </c>
      <c r="B5516" s="4">
        <v>121086.232454545</v>
      </c>
    </row>
    <row r="5517" spans="1:2" x14ac:dyDescent="0.15">
      <c r="A5517" s="6">
        <v>43238.829861111102</v>
      </c>
      <c r="B5517" s="4">
        <v>121736.136833333</v>
      </c>
    </row>
    <row r="5518" spans="1:2" x14ac:dyDescent="0.15">
      <c r="A5518" s="6">
        <v>43238.8305555556</v>
      </c>
      <c r="B5518" s="4">
        <v>122186.19758333301</v>
      </c>
    </row>
    <row r="5519" spans="1:2" x14ac:dyDescent="0.15">
      <c r="A5519" s="6">
        <v>43238.831250000003</v>
      </c>
      <c r="B5519" s="4">
        <v>121294.26709090899</v>
      </c>
    </row>
    <row r="5520" spans="1:2" x14ac:dyDescent="0.15">
      <c r="A5520" s="6">
        <v>43238.831944444399</v>
      </c>
      <c r="B5520" s="4">
        <v>122863.74941666699</v>
      </c>
    </row>
    <row r="5521" spans="1:2" x14ac:dyDescent="0.15">
      <c r="A5521" s="6">
        <v>43238.832638888904</v>
      </c>
      <c r="B5521" s="4">
        <v>124131.94345454501</v>
      </c>
    </row>
    <row r="5522" spans="1:2" x14ac:dyDescent="0.15">
      <c r="A5522" s="6">
        <v>43238.833333333299</v>
      </c>
      <c r="B5522" s="4">
        <v>123661.71233333299</v>
      </c>
    </row>
    <row r="5523" spans="1:2" x14ac:dyDescent="0.15">
      <c r="A5523" s="6">
        <v>43238.834027777797</v>
      </c>
      <c r="B5523" s="4">
        <v>124100.409363636</v>
      </c>
    </row>
    <row r="5524" spans="1:2" x14ac:dyDescent="0.15">
      <c r="A5524" s="6">
        <v>43238.8347222222</v>
      </c>
      <c r="B5524" s="4">
        <v>125547.86775</v>
      </c>
    </row>
    <row r="5525" spans="1:2" x14ac:dyDescent="0.15">
      <c r="A5525" s="6">
        <v>43238.835416666698</v>
      </c>
      <c r="B5525" s="4">
        <v>123842.633</v>
      </c>
    </row>
    <row r="5526" spans="1:2" x14ac:dyDescent="0.15">
      <c r="A5526" s="6">
        <v>43238.836111111101</v>
      </c>
      <c r="B5526" s="4">
        <v>123392.13800000001</v>
      </c>
    </row>
    <row r="5527" spans="1:2" x14ac:dyDescent="0.15">
      <c r="A5527" s="6">
        <v>43238.836805555598</v>
      </c>
      <c r="B5527" s="4">
        <v>123731.50281818199</v>
      </c>
    </row>
    <row r="5528" spans="1:2" x14ac:dyDescent="0.15">
      <c r="A5528" s="6">
        <v>43238.837500000001</v>
      </c>
      <c r="B5528" s="4">
        <v>122103.954833333</v>
      </c>
    </row>
    <row r="5529" spans="1:2" x14ac:dyDescent="0.15">
      <c r="A5529" s="6">
        <v>43238.838194444397</v>
      </c>
      <c r="B5529" s="4">
        <v>122191.062454545</v>
      </c>
    </row>
    <row r="5530" spans="1:2" x14ac:dyDescent="0.15">
      <c r="A5530" s="6">
        <v>43238.838888888902</v>
      </c>
      <c r="B5530" s="4">
        <v>122285.72183333299</v>
      </c>
    </row>
    <row r="5531" spans="1:2" x14ac:dyDescent="0.15">
      <c r="A5531" s="6">
        <v>43238.839583333298</v>
      </c>
      <c r="B5531" s="4">
        <v>121683.45858333301</v>
      </c>
    </row>
    <row r="5532" spans="1:2" x14ac:dyDescent="0.15">
      <c r="A5532" s="6">
        <v>43238.840277777803</v>
      </c>
      <c r="B5532" s="4">
        <v>121764.461090909</v>
      </c>
    </row>
    <row r="5533" spans="1:2" x14ac:dyDescent="0.15">
      <c r="A5533" s="6">
        <v>43238.840972222199</v>
      </c>
      <c r="B5533" s="4">
        <v>122631.43441666701</v>
      </c>
    </row>
    <row r="5534" spans="1:2" x14ac:dyDescent="0.15">
      <c r="A5534" s="6">
        <v>43238.841666666704</v>
      </c>
      <c r="B5534" s="4">
        <v>122791.404181818</v>
      </c>
    </row>
    <row r="5535" spans="1:2" x14ac:dyDescent="0.15">
      <c r="A5535" s="6">
        <v>43238.842361111099</v>
      </c>
      <c r="B5535" s="4">
        <v>121851.693166667</v>
      </c>
    </row>
    <row r="5536" spans="1:2" x14ac:dyDescent="0.15">
      <c r="A5536" s="6">
        <v>43238.843055555597</v>
      </c>
      <c r="B5536" s="4">
        <v>121742.033454545</v>
      </c>
    </row>
    <row r="5537" spans="1:2" x14ac:dyDescent="0.15">
      <c r="A5537" s="6">
        <v>43238.84375</v>
      </c>
      <c r="B5537" s="4">
        <v>121830.950916667</v>
      </c>
    </row>
    <row r="5538" spans="1:2" x14ac:dyDescent="0.15">
      <c r="A5538" s="6">
        <v>43238.844444444403</v>
      </c>
      <c r="B5538" s="4">
        <v>121028.242545455</v>
      </c>
    </row>
    <row r="5539" spans="1:2" x14ac:dyDescent="0.15">
      <c r="A5539" s="6">
        <v>43238.845138888901</v>
      </c>
      <c r="B5539" s="4">
        <v>121476.79408333301</v>
      </c>
    </row>
    <row r="5540" spans="1:2" x14ac:dyDescent="0.15">
      <c r="A5540" s="6">
        <v>43238.845833333296</v>
      </c>
      <c r="B5540" s="4">
        <v>122179.495454545</v>
      </c>
    </row>
    <row r="5541" spans="1:2" x14ac:dyDescent="0.15">
      <c r="A5541" s="6">
        <v>43238.846527777801</v>
      </c>
      <c r="B5541" s="4">
        <v>121817.5</v>
      </c>
    </row>
    <row r="5542" spans="1:2" x14ac:dyDescent="0.15">
      <c r="A5542" s="6">
        <v>43238.847222222197</v>
      </c>
      <c r="B5542" s="4">
        <v>121026.662727273</v>
      </c>
    </row>
    <row r="5543" spans="1:2" x14ac:dyDescent="0.15">
      <c r="A5543" s="6">
        <v>43238.847916666702</v>
      </c>
      <c r="B5543" s="4">
        <v>121278.717333333</v>
      </c>
    </row>
    <row r="5544" spans="1:2" x14ac:dyDescent="0.15">
      <c r="A5544" s="6">
        <v>43238.848611111098</v>
      </c>
      <c r="B5544" s="4">
        <v>121540.126333333</v>
      </c>
    </row>
    <row r="5545" spans="1:2" x14ac:dyDescent="0.15">
      <c r="A5545" s="6">
        <v>43238.849305555603</v>
      </c>
      <c r="B5545" s="4">
        <v>121828.23299999999</v>
      </c>
    </row>
    <row r="5546" spans="1:2" x14ac:dyDescent="0.15">
      <c r="A5546" s="6">
        <v>43238.85</v>
      </c>
      <c r="B5546" s="4">
        <v>120109.53858333299</v>
      </c>
    </row>
    <row r="5547" spans="1:2" x14ac:dyDescent="0.15">
      <c r="A5547" s="6">
        <v>43238.850694444402</v>
      </c>
      <c r="B5547" s="4">
        <v>119892.465272727</v>
      </c>
    </row>
    <row r="5548" spans="1:2" x14ac:dyDescent="0.15">
      <c r="A5548" s="6">
        <v>43238.851388888899</v>
      </c>
      <c r="B5548" s="4">
        <v>120045.259083333</v>
      </c>
    </row>
    <row r="5549" spans="1:2" x14ac:dyDescent="0.15">
      <c r="A5549" s="6">
        <v>43238.852083333302</v>
      </c>
      <c r="B5549" s="4">
        <v>120997.98618181801</v>
      </c>
    </row>
    <row r="5550" spans="1:2" x14ac:dyDescent="0.15">
      <c r="A5550" s="6">
        <v>43238.8527777778</v>
      </c>
      <c r="B5550" s="4">
        <v>121161.05666666701</v>
      </c>
    </row>
    <row r="5551" spans="1:2" x14ac:dyDescent="0.15">
      <c r="A5551" s="6">
        <v>43238.853472222203</v>
      </c>
      <c r="B5551" s="4">
        <v>120288.701818182</v>
      </c>
    </row>
    <row r="5552" spans="1:2" x14ac:dyDescent="0.15">
      <c r="A5552" s="6">
        <v>43238.854166666701</v>
      </c>
      <c r="B5552" s="4">
        <v>122027.267083333</v>
      </c>
    </row>
    <row r="5553" spans="1:2" x14ac:dyDescent="0.15">
      <c r="A5553" s="6">
        <v>43238.854861111096</v>
      </c>
      <c r="B5553" s="4">
        <v>124185.767909091</v>
      </c>
    </row>
    <row r="5554" spans="1:2" x14ac:dyDescent="0.15">
      <c r="A5554" s="6">
        <v>43238.855555555601</v>
      </c>
      <c r="B5554" s="4">
        <v>123565.279916667</v>
      </c>
    </row>
    <row r="5555" spans="1:2" x14ac:dyDescent="0.15">
      <c r="A5555" s="6">
        <v>43238.856249999997</v>
      </c>
      <c r="B5555" s="4">
        <v>124550.942818182</v>
      </c>
    </row>
    <row r="5556" spans="1:2" x14ac:dyDescent="0.15">
      <c r="A5556" s="6">
        <v>43238.8569444444</v>
      </c>
      <c r="B5556" s="4">
        <v>125342.920166667</v>
      </c>
    </row>
    <row r="5557" spans="1:2" x14ac:dyDescent="0.15">
      <c r="A5557" s="6">
        <v>43238.857638888898</v>
      </c>
      <c r="B5557" s="4">
        <v>124143.70974999999</v>
      </c>
    </row>
    <row r="5558" spans="1:2" x14ac:dyDescent="0.15">
      <c r="A5558" s="6">
        <v>43238.858333333301</v>
      </c>
      <c r="B5558" s="4">
        <v>124031.69500000001</v>
      </c>
    </row>
    <row r="5559" spans="1:2" x14ac:dyDescent="0.15">
      <c r="A5559" s="6">
        <v>43238.859027777798</v>
      </c>
      <c r="B5559" s="4">
        <v>124408.2405</v>
      </c>
    </row>
    <row r="5560" spans="1:2" x14ac:dyDescent="0.15">
      <c r="A5560" s="6">
        <v>43238.859722222202</v>
      </c>
      <c r="B5560" s="4">
        <v>124245.27563636399</v>
      </c>
    </row>
    <row r="5561" spans="1:2" x14ac:dyDescent="0.15">
      <c r="A5561" s="6">
        <v>43238.860416666699</v>
      </c>
      <c r="B5561" s="4">
        <v>123631.35675000001</v>
      </c>
    </row>
    <row r="5562" spans="1:2" x14ac:dyDescent="0.15">
      <c r="A5562" s="6">
        <v>43238.861111111102</v>
      </c>
      <c r="B5562" s="4">
        <v>123677.958</v>
      </c>
    </row>
    <row r="5563" spans="1:2" x14ac:dyDescent="0.15">
      <c r="A5563" s="6">
        <v>43238.8618055556</v>
      </c>
      <c r="B5563" s="4">
        <v>124051.76966666699</v>
      </c>
    </row>
    <row r="5564" spans="1:2" x14ac:dyDescent="0.15">
      <c r="A5564" s="6">
        <v>43238.862500000003</v>
      </c>
      <c r="B5564" s="4">
        <v>124103.238636364</v>
      </c>
    </row>
    <row r="5565" spans="1:2" x14ac:dyDescent="0.15">
      <c r="A5565" s="6">
        <v>43238.863194444399</v>
      </c>
      <c r="B5565" s="4">
        <v>123162.886166667</v>
      </c>
    </row>
    <row r="5566" spans="1:2" x14ac:dyDescent="0.15">
      <c r="A5566" s="6">
        <v>43238.863888888904</v>
      </c>
      <c r="B5566" s="4">
        <v>123764.76781818199</v>
      </c>
    </row>
    <row r="5567" spans="1:2" x14ac:dyDescent="0.15">
      <c r="A5567" s="6">
        <v>43238.864583333299</v>
      </c>
      <c r="B5567" s="4">
        <v>123090.52825</v>
      </c>
    </row>
    <row r="5568" spans="1:2" x14ac:dyDescent="0.15">
      <c r="A5568" s="6">
        <v>43238.865277777797</v>
      </c>
      <c r="B5568" s="4">
        <v>121780.851</v>
      </c>
    </row>
    <row r="5569" spans="1:2" x14ac:dyDescent="0.15">
      <c r="A5569" s="6">
        <v>43238.8659722222</v>
      </c>
      <c r="B5569" s="4">
        <v>121466.90325</v>
      </c>
    </row>
    <row r="5570" spans="1:2" x14ac:dyDescent="0.15">
      <c r="A5570" s="6">
        <v>43238.866666666698</v>
      </c>
      <c r="B5570" s="4">
        <v>121365.180916667</v>
      </c>
    </row>
    <row r="5571" spans="1:2" x14ac:dyDescent="0.15">
      <c r="A5571" s="6">
        <v>43238.867361111101</v>
      </c>
      <c r="B5571" s="4">
        <v>120819.172363636</v>
      </c>
    </row>
    <row r="5572" spans="1:2" x14ac:dyDescent="0.15">
      <c r="A5572" s="6">
        <v>43238.868055555598</v>
      </c>
      <c r="B5572" s="4">
        <v>119920.35266666699</v>
      </c>
    </row>
    <row r="5573" spans="1:2" x14ac:dyDescent="0.15">
      <c r="A5573" s="6">
        <v>43238.868750000001</v>
      </c>
      <c r="B5573" s="4">
        <v>119460.71799999999</v>
      </c>
    </row>
    <row r="5574" spans="1:2" x14ac:dyDescent="0.15">
      <c r="A5574" s="6">
        <v>43238.869444444397</v>
      </c>
      <c r="B5574" s="4">
        <v>121517.92458333301</v>
      </c>
    </row>
    <row r="5575" spans="1:2" x14ac:dyDescent="0.15">
      <c r="A5575" s="6">
        <v>43238.870138888902</v>
      </c>
      <c r="B5575" s="4">
        <v>120501.795909091</v>
      </c>
    </row>
    <row r="5576" spans="1:2" x14ac:dyDescent="0.15">
      <c r="A5576" s="6">
        <v>43238.870833333298</v>
      </c>
      <c r="B5576" s="4">
        <v>118635.57783333299</v>
      </c>
    </row>
    <row r="5577" spans="1:2" x14ac:dyDescent="0.15">
      <c r="A5577" s="6">
        <v>43238.871527777803</v>
      </c>
      <c r="B5577" s="4">
        <v>119839.23299999999</v>
      </c>
    </row>
    <row r="5578" spans="1:2" x14ac:dyDescent="0.15">
      <c r="A5578" s="6">
        <v>43238.872222222199</v>
      </c>
      <c r="B5578" s="4">
        <v>118668.192833333</v>
      </c>
    </row>
    <row r="5579" spans="1:2" x14ac:dyDescent="0.15">
      <c r="A5579" s="6">
        <v>43238.872916666704</v>
      </c>
      <c r="B5579" s="4">
        <v>119287.295363636</v>
      </c>
    </row>
    <row r="5580" spans="1:2" x14ac:dyDescent="0.15">
      <c r="A5580" s="6">
        <v>43238.873611111099</v>
      </c>
      <c r="B5580" s="4">
        <v>119703.69666666701</v>
      </c>
    </row>
    <row r="5581" spans="1:2" x14ac:dyDescent="0.15">
      <c r="A5581" s="6">
        <v>43238.874305555597</v>
      </c>
      <c r="B5581" s="4">
        <v>118530.99163636399</v>
      </c>
    </row>
    <row r="5582" spans="1:2" x14ac:dyDescent="0.15">
      <c r="A5582" s="6">
        <v>43238.875</v>
      </c>
      <c r="B5582" s="4">
        <v>118519.52483333299</v>
      </c>
    </row>
    <row r="5583" spans="1:2" x14ac:dyDescent="0.15">
      <c r="A5583" s="6">
        <v>43238.875694444403</v>
      </c>
      <c r="B5583" s="4">
        <v>117850.02875</v>
      </c>
    </row>
    <row r="5584" spans="1:2" x14ac:dyDescent="0.15">
      <c r="A5584" s="6">
        <v>43238.876388888901</v>
      </c>
      <c r="B5584" s="4">
        <v>117435.931181818</v>
      </c>
    </row>
    <row r="5585" spans="1:2" x14ac:dyDescent="0.15">
      <c r="A5585" s="6">
        <v>43238.877083333296</v>
      </c>
      <c r="B5585" s="4">
        <v>118942.0655</v>
      </c>
    </row>
    <row r="5586" spans="1:2" x14ac:dyDescent="0.15">
      <c r="A5586" s="6">
        <v>43238.877777777801</v>
      </c>
      <c r="B5586" s="4">
        <v>119285.367272727</v>
      </c>
    </row>
    <row r="5587" spans="1:2" x14ac:dyDescent="0.15">
      <c r="A5587" s="6">
        <v>43238.878472222197</v>
      </c>
      <c r="B5587" s="4">
        <v>118298.63475</v>
      </c>
    </row>
    <row r="5588" spans="1:2" x14ac:dyDescent="0.15">
      <c r="A5588" s="6">
        <v>43238.879166666702</v>
      </c>
      <c r="B5588" s="4">
        <v>117379.330909091</v>
      </c>
    </row>
    <row r="5589" spans="1:2" x14ac:dyDescent="0.15">
      <c r="A5589" s="6">
        <v>43238.879861111098</v>
      </c>
      <c r="B5589" s="4">
        <v>117560.548833333</v>
      </c>
    </row>
    <row r="5590" spans="1:2" x14ac:dyDescent="0.15">
      <c r="A5590" s="6">
        <v>43238.880555555603</v>
      </c>
      <c r="B5590" s="4">
        <v>117555.469454545</v>
      </c>
    </row>
    <row r="5591" spans="1:2" x14ac:dyDescent="0.15">
      <c r="A5591" s="6">
        <v>43238.881249999999</v>
      </c>
      <c r="B5591" s="4">
        <v>118220.89733333301</v>
      </c>
    </row>
    <row r="5592" spans="1:2" x14ac:dyDescent="0.15">
      <c r="A5592" s="6">
        <v>43238.881944444402</v>
      </c>
      <c r="B5592" s="4">
        <v>120142.53218181799</v>
      </c>
    </row>
    <row r="5593" spans="1:2" x14ac:dyDescent="0.15">
      <c r="A5593" s="6">
        <v>43238.882638888899</v>
      </c>
      <c r="B5593" s="4">
        <v>118764.47091666701</v>
      </c>
    </row>
    <row r="5594" spans="1:2" x14ac:dyDescent="0.15">
      <c r="A5594" s="6">
        <v>43238.883333333302</v>
      </c>
      <c r="B5594" s="4">
        <v>119513.71809090899</v>
      </c>
    </row>
    <row r="5595" spans="1:2" x14ac:dyDescent="0.15">
      <c r="A5595" s="6">
        <v>43238.8840277778</v>
      </c>
      <c r="B5595" s="4">
        <v>120291.501083333</v>
      </c>
    </row>
    <row r="5596" spans="1:2" x14ac:dyDescent="0.15">
      <c r="A5596" s="6">
        <v>43238.884722222203</v>
      </c>
      <c r="B5596" s="4">
        <v>120774.87283333299</v>
      </c>
    </row>
    <row r="5597" spans="1:2" x14ac:dyDescent="0.15">
      <c r="A5597" s="6">
        <v>43238.885416666701</v>
      </c>
      <c r="B5597" s="4">
        <v>120627.865545455</v>
      </c>
    </row>
    <row r="5598" spans="1:2" x14ac:dyDescent="0.15">
      <c r="A5598" s="6">
        <v>43238.886111111096</v>
      </c>
      <c r="B5598" s="4">
        <v>120306.473166667</v>
      </c>
    </row>
    <row r="5599" spans="1:2" x14ac:dyDescent="0.15">
      <c r="A5599" s="6">
        <v>43238.886805555601</v>
      </c>
      <c r="B5599" s="4">
        <v>120353.801363636</v>
      </c>
    </row>
    <row r="5600" spans="1:2" x14ac:dyDescent="0.15">
      <c r="A5600" s="6">
        <v>43238.887499999997</v>
      </c>
      <c r="B5600" s="4">
        <v>121578.41725</v>
      </c>
    </row>
    <row r="5601" spans="1:2" x14ac:dyDescent="0.15">
      <c r="A5601" s="6">
        <v>43238.8881944444</v>
      </c>
      <c r="B5601" s="4">
        <v>121787.63963636399</v>
      </c>
    </row>
    <row r="5602" spans="1:2" x14ac:dyDescent="0.15">
      <c r="A5602" s="6">
        <v>43238.888888888898</v>
      </c>
      <c r="B5602" s="4">
        <v>119383.12375</v>
      </c>
    </row>
    <row r="5603" spans="1:2" x14ac:dyDescent="0.15">
      <c r="A5603" s="6">
        <v>43238.889583333301</v>
      </c>
      <c r="B5603" s="4">
        <v>120443.16963636399</v>
      </c>
    </row>
    <row r="5604" spans="1:2" x14ac:dyDescent="0.15">
      <c r="A5604" s="6">
        <v>43238.890277777798</v>
      </c>
      <c r="B5604" s="4">
        <v>122386.209666667</v>
      </c>
    </row>
    <row r="5605" spans="1:2" x14ac:dyDescent="0.15">
      <c r="A5605" s="6">
        <v>43238.890972222202</v>
      </c>
      <c r="B5605" s="4">
        <v>121307.80963636401</v>
      </c>
    </row>
    <row r="5606" spans="1:2" x14ac:dyDescent="0.15">
      <c r="A5606" s="6">
        <v>43238.891666666699</v>
      </c>
      <c r="B5606" s="4">
        <v>120085.276166667</v>
      </c>
    </row>
    <row r="5607" spans="1:2" x14ac:dyDescent="0.15">
      <c r="A5607" s="6">
        <v>43238.892361111102</v>
      </c>
      <c r="B5607" s="4">
        <v>119905.820363636</v>
      </c>
    </row>
    <row r="5608" spans="1:2" x14ac:dyDescent="0.15">
      <c r="A5608" s="6">
        <v>43238.8930555556</v>
      </c>
      <c r="B5608" s="4">
        <v>119482.477</v>
      </c>
    </row>
    <row r="5609" spans="1:2" x14ac:dyDescent="0.15">
      <c r="A5609" s="6">
        <v>43238.893750000003</v>
      </c>
      <c r="B5609" s="4">
        <v>118766.404833333</v>
      </c>
    </row>
    <row r="5610" spans="1:2" x14ac:dyDescent="0.15">
      <c r="A5610" s="6">
        <v>43238.894444444399</v>
      </c>
      <c r="B5610" s="4">
        <v>120550.259363636</v>
      </c>
    </row>
    <row r="5611" spans="1:2" x14ac:dyDescent="0.15">
      <c r="A5611" s="6">
        <v>43238.895138888904</v>
      </c>
      <c r="B5611" s="4">
        <v>122962.781416667</v>
      </c>
    </row>
    <row r="5612" spans="1:2" x14ac:dyDescent="0.15">
      <c r="A5612" s="6">
        <v>43238.895833333299</v>
      </c>
      <c r="B5612" s="4">
        <v>121521.590909091</v>
      </c>
    </row>
    <row r="5613" spans="1:2" x14ac:dyDescent="0.15">
      <c r="A5613" s="6">
        <v>43238.896527777797</v>
      </c>
      <c r="B5613" s="4">
        <v>120999.190333333</v>
      </c>
    </row>
    <row r="5614" spans="1:2" x14ac:dyDescent="0.15">
      <c r="A5614" s="6">
        <v>43238.8972222222</v>
      </c>
      <c r="B5614" s="4">
        <v>122166.500090909</v>
      </c>
    </row>
    <row r="5615" spans="1:2" x14ac:dyDescent="0.15">
      <c r="A5615" s="6">
        <v>43238.897916666698</v>
      </c>
      <c r="B5615" s="4">
        <v>123607.96291666701</v>
      </c>
    </row>
    <row r="5616" spans="1:2" x14ac:dyDescent="0.15">
      <c r="A5616" s="6">
        <v>43238.898611111101</v>
      </c>
      <c r="B5616" s="4">
        <v>123036.248545455</v>
      </c>
    </row>
    <row r="5617" spans="1:2" x14ac:dyDescent="0.15">
      <c r="A5617" s="6">
        <v>43238.899305555598</v>
      </c>
      <c r="B5617" s="4">
        <v>121652.24249999999</v>
      </c>
    </row>
    <row r="5618" spans="1:2" x14ac:dyDescent="0.15">
      <c r="A5618" s="6">
        <v>43238.9</v>
      </c>
      <c r="B5618" s="4">
        <v>121025.25354545499</v>
      </c>
    </row>
    <row r="5619" spans="1:2" x14ac:dyDescent="0.15">
      <c r="A5619" s="6">
        <v>43238.900694444397</v>
      </c>
      <c r="B5619" s="4">
        <v>121542.388583333</v>
      </c>
    </row>
    <row r="5620" spans="1:2" x14ac:dyDescent="0.15">
      <c r="A5620" s="6">
        <v>43238.901388888902</v>
      </c>
      <c r="B5620" s="4">
        <v>123124.995727273</v>
      </c>
    </row>
    <row r="5621" spans="1:2" x14ac:dyDescent="0.15">
      <c r="A5621" s="6">
        <v>43238.902083333298</v>
      </c>
      <c r="B5621" s="4">
        <v>122158.95675</v>
      </c>
    </row>
    <row r="5622" spans="1:2" x14ac:dyDescent="0.15">
      <c r="A5622" s="6">
        <v>43238.902777777803</v>
      </c>
      <c r="B5622" s="4">
        <v>123049.597833333</v>
      </c>
    </row>
    <row r="5623" spans="1:2" x14ac:dyDescent="0.15">
      <c r="A5623" s="6">
        <v>43238.903472222199</v>
      </c>
      <c r="B5623" s="4">
        <v>123174.21954545499</v>
      </c>
    </row>
    <row r="5624" spans="1:2" x14ac:dyDescent="0.15">
      <c r="A5624" s="6">
        <v>43238.904166666704</v>
      </c>
      <c r="B5624" s="4">
        <v>123151.13816666701</v>
      </c>
    </row>
    <row r="5625" spans="1:2" x14ac:dyDescent="0.15">
      <c r="A5625" s="6">
        <v>43238.904861111099</v>
      </c>
      <c r="B5625" s="4">
        <v>123644.74863636401</v>
      </c>
    </row>
    <row r="5626" spans="1:2" x14ac:dyDescent="0.15">
      <c r="A5626" s="6">
        <v>43238.905555555597</v>
      </c>
      <c r="B5626" s="4">
        <v>123413.37833333301</v>
      </c>
    </row>
    <row r="5627" spans="1:2" x14ac:dyDescent="0.15">
      <c r="A5627" s="6">
        <v>43238.90625</v>
      </c>
      <c r="B5627" s="4">
        <v>123243.500272727</v>
      </c>
    </row>
    <row r="5628" spans="1:2" x14ac:dyDescent="0.15">
      <c r="A5628" s="6">
        <v>43238.906944444403</v>
      </c>
      <c r="B5628" s="4">
        <v>124256.778916667</v>
      </c>
    </row>
    <row r="5629" spans="1:2" x14ac:dyDescent="0.15">
      <c r="A5629" s="6">
        <v>43238.907638888901</v>
      </c>
      <c r="B5629" s="4">
        <v>124258.348090909</v>
      </c>
    </row>
    <row r="5630" spans="1:2" x14ac:dyDescent="0.15">
      <c r="A5630" s="6">
        <v>43238.908333333296</v>
      </c>
      <c r="B5630" s="4">
        <v>123707.03975</v>
      </c>
    </row>
    <row r="5631" spans="1:2" x14ac:dyDescent="0.15">
      <c r="A5631" s="6">
        <v>43238.909027777801</v>
      </c>
      <c r="B5631" s="4">
        <v>123316.877181818</v>
      </c>
    </row>
    <row r="5632" spans="1:2" x14ac:dyDescent="0.15">
      <c r="A5632" s="6">
        <v>43238.909722222197</v>
      </c>
      <c r="B5632" s="4">
        <v>122685.04700000001</v>
      </c>
    </row>
    <row r="5633" spans="1:2" x14ac:dyDescent="0.15">
      <c r="A5633" s="6">
        <v>43238.910416666702</v>
      </c>
      <c r="B5633" s="4">
        <v>122406.018636364</v>
      </c>
    </row>
    <row r="5634" spans="1:2" x14ac:dyDescent="0.15">
      <c r="A5634" s="6">
        <v>43238.911111111098</v>
      </c>
      <c r="B5634" s="4">
        <v>122811.8685</v>
      </c>
    </row>
    <row r="5635" spans="1:2" x14ac:dyDescent="0.15">
      <c r="A5635" s="6">
        <v>43238.911805555603</v>
      </c>
      <c r="B5635" s="4">
        <v>123459.77075</v>
      </c>
    </row>
    <row r="5636" spans="1:2" x14ac:dyDescent="0.15">
      <c r="A5636" s="6">
        <v>43238.912499999999</v>
      </c>
      <c r="B5636" s="4">
        <v>122200.011181818</v>
      </c>
    </row>
    <row r="5637" spans="1:2" x14ac:dyDescent="0.15">
      <c r="A5637" s="6">
        <v>43238.913194444402</v>
      </c>
      <c r="B5637" s="4">
        <v>121421.15558333301</v>
      </c>
    </row>
    <row r="5638" spans="1:2" x14ac:dyDescent="0.15">
      <c r="A5638" s="6">
        <v>43238.913888888899</v>
      </c>
      <c r="B5638" s="4">
        <v>121350.39990909099</v>
      </c>
    </row>
    <row r="5639" spans="1:2" x14ac:dyDescent="0.15">
      <c r="A5639" s="6">
        <v>43238.914583333302</v>
      </c>
      <c r="B5639" s="4">
        <v>121635.5235</v>
      </c>
    </row>
    <row r="5640" spans="1:2" x14ac:dyDescent="0.15">
      <c r="A5640" s="6">
        <v>43238.9152777778</v>
      </c>
      <c r="B5640" s="4">
        <v>122916.07790909099</v>
      </c>
    </row>
    <row r="5641" spans="1:2" x14ac:dyDescent="0.15">
      <c r="A5641" s="6">
        <v>43238.915972222203</v>
      </c>
      <c r="B5641" s="4">
        <v>123732.2095</v>
      </c>
    </row>
    <row r="5642" spans="1:2" x14ac:dyDescent="0.15">
      <c r="A5642" s="6">
        <v>43238.916666666701</v>
      </c>
      <c r="B5642" s="4">
        <v>121098.277</v>
      </c>
    </row>
    <row r="5643" spans="1:2" x14ac:dyDescent="0.15">
      <c r="A5643" s="6">
        <v>43238.917361111096</v>
      </c>
      <c r="B5643" s="4">
        <v>120345.75208333301</v>
      </c>
    </row>
    <row r="5644" spans="1:2" x14ac:dyDescent="0.15">
      <c r="A5644" s="6">
        <v>43238.918055555601</v>
      </c>
      <c r="B5644" s="4">
        <v>121715.05736363601</v>
      </c>
    </row>
    <row r="5645" spans="1:2" x14ac:dyDescent="0.15">
      <c r="A5645" s="6">
        <v>43238.918749999997</v>
      </c>
      <c r="B5645" s="4">
        <v>120920.211166667</v>
      </c>
    </row>
    <row r="5646" spans="1:2" x14ac:dyDescent="0.15">
      <c r="A5646" s="6">
        <v>43238.9194444444</v>
      </c>
      <c r="B5646" s="4">
        <v>120567.889</v>
      </c>
    </row>
    <row r="5647" spans="1:2" x14ac:dyDescent="0.15">
      <c r="A5647" s="6">
        <v>43238.920138888898</v>
      </c>
      <c r="B5647" s="4">
        <v>119654.312583333</v>
      </c>
    </row>
    <row r="5648" spans="1:2" x14ac:dyDescent="0.15">
      <c r="A5648" s="6">
        <v>43238.920833333301</v>
      </c>
      <c r="B5648" s="4">
        <v>119702.69208333299</v>
      </c>
    </row>
    <row r="5649" spans="1:2" x14ac:dyDescent="0.15">
      <c r="A5649" s="6">
        <v>43238.921527777798</v>
      </c>
      <c r="B5649" s="4">
        <v>121761.052181818</v>
      </c>
    </row>
    <row r="5650" spans="1:2" x14ac:dyDescent="0.15">
      <c r="A5650" s="6">
        <v>43238.922222222202</v>
      </c>
      <c r="B5650" s="4">
        <v>121840.37833333301</v>
      </c>
    </row>
    <row r="5651" spans="1:2" x14ac:dyDescent="0.15">
      <c r="A5651" s="6">
        <v>43238.922916666699</v>
      </c>
      <c r="B5651" s="4">
        <v>120847.169181818</v>
      </c>
    </row>
    <row r="5652" spans="1:2" x14ac:dyDescent="0.15">
      <c r="A5652" s="6">
        <v>43238.923611111102</v>
      </c>
      <c r="B5652" s="4">
        <v>120729.032666667</v>
      </c>
    </row>
    <row r="5653" spans="1:2" x14ac:dyDescent="0.15">
      <c r="A5653" s="6">
        <v>43238.9243055556</v>
      </c>
      <c r="B5653" s="4">
        <v>121763.245</v>
      </c>
    </row>
    <row r="5654" spans="1:2" x14ac:dyDescent="0.15">
      <c r="A5654" s="6">
        <v>43238.925000000003</v>
      </c>
      <c r="B5654" s="4">
        <v>122754.23316666701</v>
      </c>
    </row>
    <row r="5655" spans="1:2" x14ac:dyDescent="0.15">
      <c r="A5655" s="6">
        <v>43238.925694444399</v>
      </c>
      <c r="B5655" s="4">
        <v>120808.656818182</v>
      </c>
    </row>
    <row r="5656" spans="1:2" x14ac:dyDescent="0.15">
      <c r="A5656" s="6">
        <v>43238.926388888904</v>
      </c>
      <c r="B5656" s="4">
        <v>120118.316583333</v>
      </c>
    </row>
    <row r="5657" spans="1:2" x14ac:dyDescent="0.15">
      <c r="A5657" s="6">
        <v>43238.927083333299</v>
      </c>
      <c r="B5657" s="4">
        <v>121992.103545455</v>
      </c>
    </row>
    <row r="5658" spans="1:2" x14ac:dyDescent="0.15">
      <c r="A5658" s="6">
        <v>43238.927777777797</v>
      </c>
      <c r="B5658" s="4">
        <v>122987.15175</v>
      </c>
    </row>
    <row r="5659" spans="1:2" x14ac:dyDescent="0.15">
      <c r="A5659" s="6">
        <v>43238.9284722222</v>
      </c>
      <c r="B5659" s="4">
        <v>121932.049272727</v>
      </c>
    </row>
    <row r="5660" spans="1:2" x14ac:dyDescent="0.15">
      <c r="A5660" s="6">
        <v>43238.929166666698</v>
      </c>
      <c r="B5660" s="4">
        <v>122183.49266666701</v>
      </c>
    </row>
    <row r="5661" spans="1:2" x14ac:dyDescent="0.15">
      <c r="A5661" s="6">
        <v>43238.929861111101</v>
      </c>
      <c r="B5661" s="4">
        <v>122787.842666667</v>
      </c>
    </row>
    <row r="5662" spans="1:2" x14ac:dyDescent="0.15">
      <c r="A5662" s="6">
        <v>43238.930555555598</v>
      </c>
      <c r="B5662" s="4">
        <v>121581.112181818</v>
      </c>
    </row>
    <row r="5663" spans="1:2" x14ac:dyDescent="0.15">
      <c r="A5663" s="6">
        <v>43238.931250000001</v>
      </c>
      <c r="B5663" s="4">
        <v>120874.695666667</v>
      </c>
    </row>
    <row r="5664" spans="1:2" x14ac:dyDescent="0.15">
      <c r="A5664" s="6">
        <v>43238.931944444397</v>
      </c>
      <c r="B5664" s="4">
        <v>122584.171181818</v>
      </c>
    </row>
    <row r="5665" spans="1:2" x14ac:dyDescent="0.15">
      <c r="A5665" s="6">
        <v>43238.932638888902</v>
      </c>
      <c r="B5665" s="4">
        <v>121324.28775</v>
      </c>
    </row>
    <row r="5666" spans="1:2" x14ac:dyDescent="0.15">
      <c r="A5666" s="6">
        <v>43238.933333333298</v>
      </c>
      <c r="B5666" s="4">
        <v>119803.10081818201</v>
      </c>
    </row>
    <row r="5667" spans="1:2" x14ac:dyDescent="0.15">
      <c r="A5667" s="6">
        <v>43238.934027777803</v>
      </c>
      <c r="B5667" s="4">
        <v>121359.509666667</v>
      </c>
    </row>
    <row r="5668" spans="1:2" x14ac:dyDescent="0.15">
      <c r="A5668" s="6">
        <v>43238.934722222199</v>
      </c>
      <c r="B5668" s="4">
        <v>122125.388363636</v>
      </c>
    </row>
    <row r="5669" spans="1:2" x14ac:dyDescent="0.15">
      <c r="A5669" s="6">
        <v>43238.935416666704</v>
      </c>
      <c r="B5669" s="4">
        <v>120471.747416667</v>
      </c>
    </row>
    <row r="5670" spans="1:2" x14ac:dyDescent="0.15">
      <c r="A5670" s="6">
        <v>43238.936111111099</v>
      </c>
      <c r="B5670" s="4">
        <v>120691.837545455</v>
      </c>
    </row>
    <row r="5671" spans="1:2" x14ac:dyDescent="0.15">
      <c r="A5671" s="6">
        <v>43238.936805555597</v>
      </c>
      <c r="B5671" s="4">
        <v>121168.008666667</v>
      </c>
    </row>
    <row r="5672" spans="1:2" x14ac:dyDescent="0.15">
      <c r="A5672" s="6">
        <v>43238.9375</v>
      </c>
      <c r="B5672" s="4">
        <v>122089.026636364</v>
      </c>
    </row>
    <row r="5673" spans="1:2" x14ac:dyDescent="0.15">
      <c r="A5673" s="6">
        <v>43238.938194444403</v>
      </c>
      <c r="B5673" s="4">
        <v>120535.955333333</v>
      </c>
    </row>
    <row r="5674" spans="1:2" x14ac:dyDescent="0.15">
      <c r="A5674" s="6">
        <v>43238.938888888901</v>
      </c>
      <c r="B5674" s="4">
        <v>119736.742083333</v>
      </c>
    </row>
    <row r="5675" spans="1:2" x14ac:dyDescent="0.15">
      <c r="A5675" s="6">
        <v>43238.939583333296</v>
      </c>
      <c r="B5675" s="4">
        <v>119658.048272727</v>
      </c>
    </row>
    <row r="5676" spans="1:2" x14ac:dyDescent="0.15">
      <c r="A5676" s="6">
        <v>43238.940277777801</v>
      </c>
      <c r="B5676" s="4">
        <v>122461.059333333</v>
      </c>
    </row>
    <row r="5677" spans="1:2" x14ac:dyDescent="0.15">
      <c r="A5677" s="6">
        <v>43238.940972222197</v>
      </c>
      <c r="B5677" s="4">
        <v>123136.81600000001</v>
      </c>
    </row>
    <row r="5678" spans="1:2" x14ac:dyDescent="0.15">
      <c r="A5678" s="6">
        <v>43238.941666666702</v>
      </c>
      <c r="B5678" s="4">
        <v>122378.90175</v>
      </c>
    </row>
    <row r="5679" spans="1:2" x14ac:dyDescent="0.15">
      <c r="A5679" s="6">
        <v>43238.942361111098</v>
      </c>
      <c r="B5679" s="4">
        <v>122755.757454545</v>
      </c>
    </row>
    <row r="5680" spans="1:2" x14ac:dyDescent="0.15">
      <c r="A5680" s="6">
        <v>43238.943055555603</v>
      </c>
      <c r="B5680" s="4">
        <v>122435.509083333</v>
      </c>
    </row>
    <row r="5681" spans="1:2" x14ac:dyDescent="0.15">
      <c r="A5681" s="6">
        <v>43238.943749999999</v>
      </c>
      <c r="B5681" s="4">
        <v>122426.674272727</v>
      </c>
    </row>
    <row r="5682" spans="1:2" x14ac:dyDescent="0.15">
      <c r="A5682" s="6">
        <v>43238.944444444402</v>
      </c>
      <c r="B5682" s="4">
        <v>121923.22</v>
      </c>
    </row>
    <row r="5683" spans="1:2" x14ac:dyDescent="0.15">
      <c r="A5683" s="6">
        <v>43238.945138888899</v>
      </c>
      <c r="B5683" s="4">
        <v>121467.297545455</v>
      </c>
    </row>
    <row r="5684" spans="1:2" x14ac:dyDescent="0.15">
      <c r="A5684" s="6">
        <v>43238.945833333302</v>
      </c>
      <c r="B5684" s="4">
        <v>121177.15691666699</v>
      </c>
    </row>
    <row r="5685" spans="1:2" x14ac:dyDescent="0.15">
      <c r="A5685" s="6">
        <v>43238.9465277778</v>
      </c>
      <c r="B5685" s="4">
        <v>120649.73763636401</v>
      </c>
    </row>
    <row r="5686" spans="1:2" x14ac:dyDescent="0.15">
      <c r="A5686" s="6">
        <v>43238.947222222203</v>
      </c>
      <c r="B5686" s="4">
        <v>118308.25350000001</v>
      </c>
    </row>
    <row r="5687" spans="1:2" x14ac:dyDescent="0.15">
      <c r="A5687" s="6">
        <v>43238.947916666701</v>
      </c>
      <c r="B5687" s="4">
        <v>119065.665916667</v>
      </c>
    </row>
    <row r="5688" spans="1:2" x14ac:dyDescent="0.15">
      <c r="A5688" s="6">
        <v>43238.948611111096</v>
      </c>
      <c r="B5688" s="4">
        <v>121660.339181818</v>
      </c>
    </row>
    <row r="5689" spans="1:2" x14ac:dyDescent="0.15">
      <c r="A5689" s="6">
        <v>43238.949305555601</v>
      </c>
      <c r="B5689" s="4">
        <v>120800.81158333299</v>
      </c>
    </row>
    <row r="5690" spans="1:2" x14ac:dyDescent="0.15">
      <c r="A5690" s="6">
        <v>43238.95</v>
      </c>
      <c r="B5690" s="4">
        <v>120815.90772727301</v>
      </c>
    </row>
    <row r="5691" spans="1:2" x14ac:dyDescent="0.15">
      <c r="A5691" s="6">
        <v>43238.9506944444</v>
      </c>
      <c r="B5691" s="4">
        <v>121285.356166667</v>
      </c>
    </row>
    <row r="5692" spans="1:2" x14ac:dyDescent="0.15">
      <c r="A5692" s="6">
        <v>43238.951388888898</v>
      </c>
      <c r="B5692" s="4">
        <v>122385.881909091</v>
      </c>
    </row>
    <row r="5693" spans="1:2" x14ac:dyDescent="0.15">
      <c r="A5693" s="6">
        <v>43238.952083333301</v>
      </c>
      <c r="B5693" s="4">
        <v>123814.18383333299</v>
      </c>
    </row>
    <row r="5694" spans="1:2" x14ac:dyDescent="0.15">
      <c r="A5694" s="6">
        <v>43238.952777777798</v>
      </c>
      <c r="B5694" s="4">
        <v>122590.856636364</v>
      </c>
    </row>
    <row r="5695" spans="1:2" x14ac:dyDescent="0.15">
      <c r="A5695" s="6">
        <v>43238.953472222202</v>
      </c>
      <c r="B5695" s="4">
        <v>119725.727083333</v>
      </c>
    </row>
    <row r="5696" spans="1:2" x14ac:dyDescent="0.15">
      <c r="A5696" s="6">
        <v>43238.954166666699</v>
      </c>
      <c r="B5696" s="4">
        <v>120964.62699999999</v>
      </c>
    </row>
    <row r="5697" spans="1:2" x14ac:dyDescent="0.15">
      <c r="A5697" s="6">
        <v>43238.954861111102</v>
      </c>
      <c r="B5697" s="4">
        <v>119331.09699999999</v>
      </c>
    </row>
    <row r="5698" spans="1:2" x14ac:dyDescent="0.15">
      <c r="A5698" s="6">
        <v>43238.9555555556</v>
      </c>
      <c r="B5698" s="4">
        <v>119194.015727273</v>
      </c>
    </row>
    <row r="5699" spans="1:2" x14ac:dyDescent="0.15">
      <c r="A5699" s="6">
        <v>43238.956250000003</v>
      </c>
      <c r="B5699" s="4">
        <v>120222.04825000001</v>
      </c>
    </row>
    <row r="5700" spans="1:2" x14ac:dyDescent="0.15">
      <c r="A5700" s="6">
        <v>43238.956944444399</v>
      </c>
      <c r="B5700" s="4">
        <v>119552.91541666701</v>
      </c>
    </row>
    <row r="5701" spans="1:2" x14ac:dyDescent="0.15">
      <c r="A5701" s="6">
        <v>43238.957638888904</v>
      </c>
      <c r="B5701" s="4">
        <v>119246.518727273</v>
      </c>
    </row>
    <row r="5702" spans="1:2" x14ac:dyDescent="0.15">
      <c r="A5702" s="6">
        <v>43238.958333333299</v>
      </c>
      <c r="B5702" s="4">
        <v>121862.424</v>
      </c>
    </row>
    <row r="5703" spans="1:2" x14ac:dyDescent="0.15">
      <c r="A5703" s="6">
        <v>43238.959027777797</v>
      </c>
      <c r="B5703" s="4">
        <v>122079.15627272701</v>
      </c>
    </row>
    <row r="5704" spans="1:2" x14ac:dyDescent="0.15">
      <c r="A5704" s="6">
        <v>43238.9597222222</v>
      </c>
      <c r="B5704" s="4">
        <v>121926.55916666699</v>
      </c>
    </row>
    <row r="5705" spans="1:2" x14ac:dyDescent="0.15">
      <c r="A5705" s="6">
        <v>43238.960416666698</v>
      </c>
      <c r="B5705" s="4">
        <v>122127.185454545</v>
      </c>
    </row>
    <row r="5706" spans="1:2" x14ac:dyDescent="0.15">
      <c r="A5706" s="6">
        <v>43238.961111111101</v>
      </c>
      <c r="B5706" s="4">
        <v>122027.847666667</v>
      </c>
    </row>
    <row r="5707" spans="1:2" x14ac:dyDescent="0.15">
      <c r="A5707" s="6">
        <v>43238.961805555598</v>
      </c>
      <c r="B5707" s="4">
        <v>121051.591636364</v>
      </c>
    </row>
    <row r="5708" spans="1:2" x14ac:dyDescent="0.15">
      <c r="A5708" s="6">
        <v>43238.962500000001</v>
      </c>
      <c r="B5708" s="4">
        <v>123105.634083333</v>
      </c>
    </row>
    <row r="5709" spans="1:2" x14ac:dyDescent="0.15">
      <c r="A5709" s="6">
        <v>43238.963194444397</v>
      </c>
      <c r="B5709" s="4">
        <v>123532.729454545</v>
      </c>
    </row>
    <row r="5710" spans="1:2" x14ac:dyDescent="0.15">
      <c r="A5710" s="6">
        <v>43238.963888888902</v>
      </c>
      <c r="B5710" s="4">
        <v>123031.57691666701</v>
      </c>
    </row>
    <row r="5711" spans="1:2" x14ac:dyDescent="0.15">
      <c r="A5711" s="6">
        <v>43238.964583333298</v>
      </c>
      <c r="B5711" s="4">
        <v>123197.27554545501</v>
      </c>
    </row>
    <row r="5712" spans="1:2" x14ac:dyDescent="0.15">
      <c r="A5712" s="6">
        <v>43238.965277777803</v>
      </c>
      <c r="B5712" s="4">
        <v>123307.264833333</v>
      </c>
    </row>
    <row r="5713" spans="1:2" x14ac:dyDescent="0.15">
      <c r="A5713" s="6">
        <v>43238.965972222199</v>
      </c>
      <c r="B5713" s="4">
        <v>123339.65</v>
      </c>
    </row>
    <row r="5714" spans="1:2" x14ac:dyDescent="0.15">
      <c r="A5714" s="6">
        <v>43238.966666666704</v>
      </c>
      <c r="B5714" s="4">
        <v>123414.730909091</v>
      </c>
    </row>
    <row r="5715" spans="1:2" x14ac:dyDescent="0.15">
      <c r="A5715" s="6">
        <v>43238.967361111099</v>
      </c>
      <c r="B5715" s="4">
        <v>124287.63400000001</v>
      </c>
    </row>
    <row r="5716" spans="1:2" x14ac:dyDescent="0.15">
      <c r="A5716" s="6">
        <v>43238.968055555597</v>
      </c>
      <c r="B5716" s="4">
        <v>123249.992818182</v>
      </c>
    </row>
    <row r="5717" spans="1:2" x14ac:dyDescent="0.15">
      <c r="A5717" s="6">
        <v>43238.96875</v>
      </c>
      <c r="B5717" s="4">
        <v>122513.92616666701</v>
      </c>
    </row>
    <row r="5718" spans="1:2" x14ac:dyDescent="0.15">
      <c r="A5718" s="6">
        <v>43238.969444444403</v>
      </c>
      <c r="B5718" s="4">
        <v>124014.383</v>
      </c>
    </row>
    <row r="5719" spans="1:2" x14ac:dyDescent="0.15">
      <c r="A5719" s="6">
        <v>43238.970138888901</v>
      </c>
      <c r="B5719" s="4">
        <v>124653.957833333</v>
      </c>
    </row>
    <row r="5720" spans="1:2" x14ac:dyDescent="0.15">
      <c r="A5720" s="6">
        <v>43238.970833333296</v>
      </c>
      <c r="B5720" s="4">
        <v>125198.264363636</v>
      </c>
    </row>
    <row r="5721" spans="1:2" x14ac:dyDescent="0.15">
      <c r="A5721" s="6">
        <v>43238.971527777801</v>
      </c>
      <c r="B5721" s="4">
        <v>122851.789583333</v>
      </c>
    </row>
    <row r="5722" spans="1:2" x14ac:dyDescent="0.15">
      <c r="A5722" s="6">
        <v>43238.972222222197</v>
      </c>
      <c r="B5722" s="4">
        <v>122297.50354545499</v>
      </c>
    </row>
    <row r="5723" spans="1:2" x14ac:dyDescent="0.15">
      <c r="A5723" s="6">
        <v>43238.972916666702</v>
      </c>
      <c r="B5723" s="4">
        <v>123254.18550000001</v>
      </c>
    </row>
    <row r="5724" spans="1:2" x14ac:dyDescent="0.15">
      <c r="A5724" s="6">
        <v>43238.973611111098</v>
      </c>
      <c r="B5724" s="4">
        <v>122188.97581818201</v>
      </c>
    </row>
    <row r="5725" spans="1:2" x14ac:dyDescent="0.15">
      <c r="A5725" s="6">
        <v>43238.974305555603</v>
      </c>
      <c r="B5725" s="4">
        <v>120699.674166667</v>
      </c>
    </row>
    <row r="5726" spans="1:2" x14ac:dyDescent="0.15">
      <c r="A5726" s="6">
        <v>43238.974999999999</v>
      </c>
      <c r="B5726" s="4">
        <v>120578.785416667</v>
      </c>
    </row>
    <row r="5727" spans="1:2" x14ac:dyDescent="0.15">
      <c r="A5727" s="6">
        <v>43238.975694444402</v>
      </c>
      <c r="B5727" s="4">
        <v>120541.884545455</v>
      </c>
    </row>
    <row r="5728" spans="1:2" x14ac:dyDescent="0.15">
      <c r="A5728" s="6">
        <v>43238.976388888899</v>
      </c>
      <c r="B5728" s="4">
        <v>120459.305416667</v>
      </c>
    </row>
    <row r="5729" spans="1:2" x14ac:dyDescent="0.15">
      <c r="A5729" s="6">
        <v>43238.977083333302</v>
      </c>
      <c r="B5729" s="4">
        <v>120314.785454545</v>
      </c>
    </row>
    <row r="5730" spans="1:2" x14ac:dyDescent="0.15">
      <c r="A5730" s="6">
        <v>43238.9777777778</v>
      </c>
      <c r="B5730" s="4">
        <v>119002.265</v>
      </c>
    </row>
    <row r="5731" spans="1:2" x14ac:dyDescent="0.15">
      <c r="A5731" s="6">
        <v>43238.978472222203</v>
      </c>
      <c r="B5731" s="4">
        <v>119628.91163636401</v>
      </c>
    </row>
    <row r="5732" spans="1:2" x14ac:dyDescent="0.15">
      <c r="A5732" s="6">
        <v>43238.979166666701</v>
      </c>
      <c r="B5732" s="4">
        <v>118836.423833333</v>
      </c>
    </row>
    <row r="5733" spans="1:2" x14ac:dyDescent="0.15">
      <c r="A5733" s="6">
        <v>43238.979861111096</v>
      </c>
      <c r="B5733" s="4">
        <v>117858.185636364</v>
      </c>
    </row>
    <row r="5734" spans="1:2" x14ac:dyDescent="0.15">
      <c r="A5734" s="6">
        <v>43238.980555555601</v>
      </c>
      <c r="B5734" s="4">
        <v>118212.544333333</v>
      </c>
    </row>
    <row r="5735" spans="1:2" x14ac:dyDescent="0.15">
      <c r="A5735" s="6">
        <v>43238.981249999997</v>
      </c>
      <c r="B5735" s="4">
        <v>118253.41563636401</v>
      </c>
    </row>
    <row r="5736" spans="1:2" x14ac:dyDescent="0.15">
      <c r="A5736" s="6">
        <v>43238.9819444444</v>
      </c>
      <c r="B5736" s="4">
        <v>118715.64458333301</v>
      </c>
    </row>
    <row r="5737" spans="1:2" x14ac:dyDescent="0.15">
      <c r="A5737" s="6">
        <v>43238.982638888898</v>
      </c>
      <c r="B5737" s="4">
        <v>119522.464272727</v>
      </c>
    </row>
    <row r="5738" spans="1:2" x14ac:dyDescent="0.15">
      <c r="A5738" s="6">
        <v>43238.983333333301</v>
      </c>
      <c r="B5738" s="4">
        <v>120558.95283333299</v>
      </c>
    </row>
    <row r="5739" spans="1:2" x14ac:dyDescent="0.15">
      <c r="A5739" s="6">
        <v>43238.984027777798</v>
      </c>
      <c r="B5739" s="4">
        <v>121956.22100000001</v>
      </c>
    </row>
    <row r="5740" spans="1:2" x14ac:dyDescent="0.15">
      <c r="A5740" s="6">
        <v>43238.984722222202</v>
      </c>
      <c r="B5740" s="4">
        <v>121645.843181818</v>
      </c>
    </row>
    <row r="5741" spans="1:2" x14ac:dyDescent="0.15">
      <c r="A5741" s="6">
        <v>43238.985416666699</v>
      </c>
      <c r="B5741" s="4">
        <v>119665.131833333</v>
      </c>
    </row>
    <row r="5742" spans="1:2" x14ac:dyDescent="0.15">
      <c r="A5742" s="6">
        <v>43238.986111111102</v>
      </c>
      <c r="B5742" s="4">
        <v>120842.00190909101</v>
      </c>
    </row>
    <row r="5743" spans="1:2" x14ac:dyDescent="0.15">
      <c r="A5743" s="6">
        <v>43238.9868055556</v>
      </c>
      <c r="B5743" s="4">
        <v>121126.70558333299</v>
      </c>
    </row>
    <row r="5744" spans="1:2" x14ac:dyDescent="0.15">
      <c r="A5744" s="6">
        <v>43238.987500000003</v>
      </c>
      <c r="B5744" s="4">
        <v>118944.963818182</v>
      </c>
    </row>
    <row r="5745" spans="1:2" x14ac:dyDescent="0.15">
      <c r="A5745" s="6">
        <v>43238.988194444399</v>
      </c>
      <c r="B5745" s="4">
        <v>119675.16250000001</v>
      </c>
    </row>
    <row r="5746" spans="1:2" x14ac:dyDescent="0.15">
      <c r="A5746" s="6">
        <v>43238.988888888904</v>
      </c>
      <c r="B5746" s="4">
        <v>120226.820454545</v>
      </c>
    </row>
    <row r="5747" spans="1:2" x14ac:dyDescent="0.15">
      <c r="A5747" s="6">
        <v>43238.989583333299</v>
      </c>
      <c r="B5747" s="4">
        <v>120258.21649999999</v>
      </c>
    </row>
    <row r="5748" spans="1:2" x14ac:dyDescent="0.15">
      <c r="A5748" s="6">
        <v>43238.990277777797</v>
      </c>
      <c r="B5748" s="4">
        <v>121045.760090909</v>
      </c>
    </row>
    <row r="5749" spans="1:2" x14ac:dyDescent="0.15">
      <c r="A5749" s="6">
        <v>43238.9909722222</v>
      </c>
      <c r="B5749" s="4">
        <v>120201.81066666701</v>
      </c>
    </row>
    <row r="5750" spans="1:2" x14ac:dyDescent="0.15">
      <c r="A5750" s="6">
        <v>43238.991666666698</v>
      </c>
      <c r="B5750" s="4">
        <v>120728.589545455</v>
      </c>
    </row>
    <row r="5751" spans="1:2" x14ac:dyDescent="0.15">
      <c r="A5751" s="6">
        <v>43238.992361111101</v>
      </c>
      <c r="B5751" s="4">
        <v>120746.899333333</v>
      </c>
    </row>
    <row r="5752" spans="1:2" x14ac:dyDescent="0.15">
      <c r="A5752" s="6">
        <v>43238.993055555598</v>
      </c>
      <c r="B5752" s="4">
        <v>120423.395166667</v>
      </c>
    </row>
    <row r="5753" spans="1:2" x14ac:dyDescent="0.15">
      <c r="A5753" s="6">
        <v>43238.993750000001</v>
      </c>
      <c r="B5753" s="4">
        <v>119272.52345454499</v>
      </c>
    </row>
    <row r="5754" spans="1:2" x14ac:dyDescent="0.15">
      <c r="A5754" s="6">
        <v>43238.994444444397</v>
      </c>
      <c r="B5754" s="4">
        <v>119844.85825</v>
      </c>
    </row>
    <row r="5755" spans="1:2" x14ac:dyDescent="0.15">
      <c r="A5755" s="6">
        <v>43238.995138888902</v>
      </c>
      <c r="B5755" s="4">
        <v>120641.353090909</v>
      </c>
    </row>
    <row r="5756" spans="1:2" x14ac:dyDescent="0.15">
      <c r="A5756" s="6">
        <v>43238.995833333298</v>
      </c>
      <c r="B5756" s="4">
        <v>122247.86616666699</v>
      </c>
    </row>
    <row r="5757" spans="1:2" x14ac:dyDescent="0.15">
      <c r="A5757" s="6">
        <v>43238.996527777803</v>
      </c>
      <c r="B5757" s="4">
        <v>122863.741090909</v>
      </c>
    </row>
    <row r="5758" spans="1:2" x14ac:dyDescent="0.15">
      <c r="A5758" s="6">
        <v>43238.997222222199</v>
      </c>
      <c r="B5758" s="4">
        <v>122932.48450000001</v>
      </c>
    </row>
    <row r="5759" spans="1:2" x14ac:dyDescent="0.15">
      <c r="A5759" s="6">
        <v>43238.997916666704</v>
      </c>
      <c r="B5759" s="4">
        <v>121526.75181818201</v>
      </c>
    </row>
    <row r="5760" spans="1:2" x14ac:dyDescent="0.15">
      <c r="A5760" s="6">
        <v>43238.998611111099</v>
      </c>
      <c r="B5760" s="4">
        <v>122865.28125</v>
      </c>
    </row>
    <row r="5761" spans="1:2" x14ac:dyDescent="0.15">
      <c r="A5761" s="6">
        <v>43238.999305555597</v>
      </c>
      <c r="B5761" s="4">
        <v>123716.219181818</v>
      </c>
    </row>
    <row r="5762" spans="1:2" x14ac:dyDescent="0.15">
      <c r="A5762" s="5">
        <v>43239</v>
      </c>
      <c r="B5762" s="4">
        <v>124463.319583333</v>
      </c>
    </row>
    <row r="5763" spans="1:2" x14ac:dyDescent="0.15">
      <c r="A5763" s="6">
        <v>43239.000694444403</v>
      </c>
      <c r="B5763" s="4">
        <v>124113.568909091</v>
      </c>
    </row>
    <row r="5764" spans="1:2" x14ac:dyDescent="0.15">
      <c r="A5764" s="6">
        <v>43239.001388888901</v>
      </c>
      <c r="B5764" s="4">
        <v>123752.913416667</v>
      </c>
    </row>
    <row r="5765" spans="1:2" x14ac:dyDescent="0.15">
      <c r="A5765" s="6">
        <v>43239.002083333296</v>
      </c>
      <c r="B5765" s="4">
        <v>123343.685833333</v>
      </c>
    </row>
    <row r="5766" spans="1:2" x14ac:dyDescent="0.15">
      <c r="A5766" s="6">
        <v>43239.002777777801</v>
      </c>
      <c r="B5766" s="4">
        <v>122939.962636364</v>
      </c>
    </row>
    <row r="5767" spans="1:2" x14ac:dyDescent="0.15">
      <c r="A5767" s="6">
        <v>43239.003472222197</v>
      </c>
      <c r="B5767" s="4">
        <v>122426.837416667</v>
      </c>
    </row>
    <row r="5768" spans="1:2" x14ac:dyDescent="0.15">
      <c r="A5768" s="6">
        <v>43239.004166666702</v>
      </c>
      <c r="B5768" s="4">
        <v>121386.16254545499</v>
      </c>
    </row>
    <row r="5769" spans="1:2" x14ac:dyDescent="0.15">
      <c r="A5769" s="6">
        <v>43239.004861111098</v>
      </c>
      <c r="B5769" s="4">
        <v>122297.978333333</v>
      </c>
    </row>
    <row r="5770" spans="1:2" x14ac:dyDescent="0.15">
      <c r="A5770" s="6">
        <v>43239.005555555603</v>
      </c>
      <c r="B5770" s="4">
        <v>120846.187454545</v>
      </c>
    </row>
    <row r="5771" spans="1:2" x14ac:dyDescent="0.15">
      <c r="A5771" s="6">
        <v>43239.006249999999</v>
      </c>
      <c r="B5771" s="4">
        <v>121037.206333333</v>
      </c>
    </row>
    <row r="5772" spans="1:2" x14ac:dyDescent="0.15">
      <c r="A5772" s="6">
        <v>43239.006944444402</v>
      </c>
      <c r="B5772" s="4">
        <v>121098.192454545</v>
      </c>
    </row>
    <row r="5773" spans="1:2" x14ac:dyDescent="0.15">
      <c r="A5773" s="6">
        <v>43239.007638888899</v>
      </c>
      <c r="B5773" s="4">
        <v>121377.44275</v>
      </c>
    </row>
    <row r="5774" spans="1:2" x14ac:dyDescent="0.15">
      <c r="A5774" s="6">
        <v>43239.008333333302</v>
      </c>
      <c r="B5774" s="4">
        <v>122125.39127272701</v>
      </c>
    </row>
    <row r="5775" spans="1:2" x14ac:dyDescent="0.15">
      <c r="A5775" s="6">
        <v>43239.0090277778</v>
      </c>
      <c r="B5775" s="4">
        <v>122524.142833333</v>
      </c>
    </row>
    <row r="5776" spans="1:2" x14ac:dyDescent="0.15">
      <c r="A5776" s="6">
        <v>43239.009722222203</v>
      </c>
      <c r="B5776" s="4">
        <v>122654.69809090901</v>
      </c>
    </row>
    <row r="5777" spans="1:2" x14ac:dyDescent="0.15">
      <c r="A5777" s="6">
        <v>43239.010416666701</v>
      </c>
      <c r="B5777" s="4">
        <v>121402.312583333</v>
      </c>
    </row>
    <row r="5778" spans="1:2" x14ac:dyDescent="0.15">
      <c r="A5778" s="6">
        <v>43239.011111111096</v>
      </c>
      <c r="B5778" s="4">
        <v>123832.4105</v>
      </c>
    </row>
    <row r="5779" spans="1:2" x14ac:dyDescent="0.15">
      <c r="A5779" s="6">
        <v>43239.011805555601</v>
      </c>
      <c r="B5779" s="4">
        <v>123700.244363636</v>
      </c>
    </row>
    <row r="5780" spans="1:2" x14ac:dyDescent="0.15">
      <c r="A5780" s="6">
        <v>43239.012499999997</v>
      </c>
      <c r="B5780" s="4">
        <v>122429.469083333</v>
      </c>
    </row>
    <row r="5781" spans="1:2" x14ac:dyDescent="0.15">
      <c r="A5781" s="6">
        <v>43239.0131944444</v>
      </c>
      <c r="B5781" s="4">
        <v>123856.453181818</v>
      </c>
    </row>
    <row r="5782" spans="1:2" x14ac:dyDescent="0.15">
      <c r="A5782" s="6">
        <v>43239.013888888898</v>
      </c>
      <c r="B5782" s="4">
        <v>125028.88941666701</v>
      </c>
    </row>
    <row r="5783" spans="1:2" x14ac:dyDescent="0.15">
      <c r="A5783" s="6">
        <v>43239.014583333301</v>
      </c>
      <c r="B5783" s="4">
        <v>125279.208181818</v>
      </c>
    </row>
    <row r="5784" spans="1:2" x14ac:dyDescent="0.15">
      <c r="A5784" s="6">
        <v>43239.015277777798</v>
      </c>
      <c r="B5784" s="4">
        <v>125048.184916667</v>
      </c>
    </row>
    <row r="5785" spans="1:2" x14ac:dyDescent="0.15">
      <c r="A5785" s="6">
        <v>43239.015972222202</v>
      </c>
      <c r="B5785" s="4">
        <v>124925.639181818</v>
      </c>
    </row>
    <row r="5786" spans="1:2" x14ac:dyDescent="0.15">
      <c r="A5786" s="6">
        <v>43239.016666666699</v>
      </c>
      <c r="B5786" s="4">
        <v>124536.825166667</v>
      </c>
    </row>
    <row r="5787" spans="1:2" x14ac:dyDescent="0.15">
      <c r="A5787" s="6">
        <v>43239.017361111102</v>
      </c>
      <c r="B5787" s="4">
        <v>123104.596545455</v>
      </c>
    </row>
    <row r="5788" spans="1:2" x14ac:dyDescent="0.15">
      <c r="A5788" s="6">
        <v>43239.0180555556</v>
      </c>
      <c r="B5788" s="4">
        <v>122844.61500000001</v>
      </c>
    </row>
    <row r="5789" spans="1:2" x14ac:dyDescent="0.15">
      <c r="A5789" s="6">
        <v>43239.018750000003</v>
      </c>
      <c r="B5789" s="4">
        <v>122408.231</v>
      </c>
    </row>
    <row r="5790" spans="1:2" x14ac:dyDescent="0.15">
      <c r="A5790" s="6">
        <v>43239.019444444399</v>
      </c>
      <c r="B5790" s="4">
        <v>123138.72241666701</v>
      </c>
    </row>
    <row r="5791" spans="1:2" x14ac:dyDescent="0.15">
      <c r="A5791" s="6">
        <v>43239.020138888904</v>
      </c>
      <c r="B5791" s="4">
        <v>122007.860333333</v>
      </c>
    </row>
    <row r="5792" spans="1:2" x14ac:dyDescent="0.15">
      <c r="A5792" s="6">
        <v>43239.020833333299</v>
      </c>
      <c r="B5792" s="4">
        <v>122724.90700000001</v>
      </c>
    </row>
    <row r="5793" spans="1:2" x14ac:dyDescent="0.15">
      <c r="A5793" s="6">
        <v>43239.021527777797</v>
      </c>
      <c r="B5793" s="4">
        <v>122639.25625000001</v>
      </c>
    </row>
    <row r="5794" spans="1:2" x14ac:dyDescent="0.15">
      <c r="A5794" s="6">
        <v>43239.0222222222</v>
      </c>
      <c r="B5794" s="4">
        <v>121148.105</v>
      </c>
    </row>
    <row r="5795" spans="1:2" x14ac:dyDescent="0.15">
      <c r="A5795" s="6">
        <v>43239.022916666698</v>
      </c>
      <c r="B5795" s="4">
        <v>121568.24825</v>
      </c>
    </row>
    <row r="5796" spans="1:2" x14ac:dyDescent="0.15">
      <c r="A5796" s="6">
        <v>43239.023611111101</v>
      </c>
      <c r="B5796" s="4">
        <v>123495.31536363599</v>
      </c>
    </row>
    <row r="5797" spans="1:2" x14ac:dyDescent="0.15">
      <c r="A5797" s="6">
        <v>43239.024305555598</v>
      </c>
      <c r="B5797" s="4">
        <v>123003.741833333</v>
      </c>
    </row>
    <row r="5798" spans="1:2" x14ac:dyDescent="0.15">
      <c r="A5798" s="6">
        <v>43239.025000000001</v>
      </c>
      <c r="B5798" s="4">
        <v>121929.22100000001</v>
      </c>
    </row>
    <row r="5799" spans="1:2" x14ac:dyDescent="0.15">
      <c r="A5799" s="6">
        <v>43239.025694444397</v>
      </c>
      <c r="B5799" s="4">
        <v>121930.562583333</v>
      </c>
    </row>
    <row r="5800" spans="1:2" x14ac:dyDescent="0.15">
      <c r="A5800" s="6">
        <v>43239.026388888902</v>
      </c>
      <c r="B5800" s="4">
        <v>120830.767363636</v>
      </c>
    </row>
    <row r="5801" spans="1:2" x14ac:dyDescent="0.15">
      <c r="A5801" s="6">
        <v>43239.027083333298</v>
      </c>
      <c r="B5801" s="4">
        <v>120936.697416667</v>
      </c>
    </row>
    <row r="5802" spans="1:2" x14ac:dyDescent="0.15">
      <c r="A5802" s="6">
        <v>43239.027777777803</v>
      </c>
      <c r="B5802" s="4">
        <v>120750.885090909</v>
      </c>
    </row>
    <row r="5803" spans="1:2" x14ac:dyDescent="0.15">
      <c r="A5803" s="6">
        <v>43239.028472222199</v>
      </c>
      <c r="B5803" s="4">
        <v>121971.296</v>
      </c>
    </row>
    <row r="5804" spans="1:2" x14ac:dyDescent="0.15">
      <c r="A5804" s="6">
        <v>43239.029166666704</v>
      </c>
      <c r="B5804" s="4">
        <v>120874.319</v>
      </c>
    </row>
    <row r="5805" spans="1:2" x14ac:dyDescent="0.15">
      <c r="A5805" s="6">
        <v>43239.029861111099</v>
      </c>
      <c r="B5805" s="4">
        <v>119463.871090909</v>
      </c>
    </row>
    <row r="5806" spans="1:2" x14ac:dyDescent="0.15">
      <c r="A5806" s="6">
        <v>43239.030555555597</v>
      </c>
      <c r="B5806" s="4">
        <v>120571.852833333</v>
      </c>
    </row>
    <row r="5807" spans="1:2" x14ac:dyDescent="0.15">
      <c r="A5807" s="6">
        <v>43239.03125</v>
      </c>
      <c r="B5807" s="4">
        <v>122203.31681818199</v>
      </c>
    </row>
    <row r="5808" spans="1:2" x14ac:dyDescent="0.15">
      <c r="A5808" s="6">
        <v>43239.031944444403</v>
      </c>
      <c r="B5808" s="4">
        <v>121755.67425</v>
      </c>
    </row>
    <row r="5809" spans="1:2" x14ac:dyDescent="0.15">
      <c r="A5809" s="6">
        <v>43239.032638888901</v>
      </c>
      <c r="B5809" s="4">
        <v>121188.810272727</v>
      </c>
    </row>
    <row r="5810" spans="1:2" x14ac:dyDescent="0.15">
      <c r="A5810" s="6">
        <v>43239.033333333296</v>
      </c>
      <c r="B5810" s="4">
        <v>121304.362833333</v>
      </c>
    </row>
    <row r="5811" spans="1:2" x14ac:dyDescent="0.15">
      <c r="A5811" s="6">
        <v>43239.034027777801</v>
      </c>
      <c r="B5811" s="4">
        <v>120555.679</v>
      </c>
    </row>
    <row r="5812" spans="1:2" x14ac:dyDescent="0.15">
      <c r="A5812" s="6">
        <v>43239.034722222197</v>
      </c>
      <c r="B5812" s="4">
        <v>120232.70375</v>
      </c>
    </row>
    <row r="5813" spans="1:2" x14ac:dyDescent="0.15">
      <c r="A5813" s="6">
        <v>43239.035416666702</v>
      </c>
      <c r="B5813" s="4">
        <v>121448.896181818</v>
      </c>
    </row>
    <row r="5814" spans="1:2" x14ac:dyDescent="0.15">
      <c r="A5814" s="6">
        <v>43239.036111111098</v>
      </c>
      <c r="B5814" s="4">
        <v>121652.15166666701</v>
      </c>
    </row>
    <row r="5815" spans="1:2" x14ac:dyDescent="0.15">
      <c r="A5815" s="6">
        <v>43239.036805555603</v>
      </c>
      <c r="B5815" s="4">
        <v>120411.125272727</v>
      </c>
    </row>
    <row r="5816" spans="1:2" x14ac:dyDescent="0.15">
      <c r="A5816" s="6">
        <v>43239.037499999999</v>
      </c>
      <c r="B5816" s="4">
        <v>120378.95958333299</v>
      </c>
    </row>
    <row r="5817" spans="1:2" x14ac:dyDescent="0.15">
      <c r="A5817" s="6">
        <v>43239.038194444402</v>
      </c>
      <c r="B5817" s="4">
        <v>120163.09833333299</v>
      </c>
    </row>
    <row r="5818" spans="1:2" x14ac:dyDescent="0.15">
      <c r="A5818" s="6">
        <v>43239.038888888899</v>
      </c>
      <c r="B5818" s="4">
        <v>119811.373454545</v>
      </c>
    </row>
    <row r="5819" spans="1:2" x14ac:dyDescent="0.15">
      <c r="A5819" s="6">
        <v>43239.039583333302</v>
      </c>
      <c r="B5819" s="4">
        <v>118646.09375</v>
      </c>
    </row>
    <row r="5820" spans="1:2" x14ac:dyDescent="0.15">
      <c r="A5820" s="6">
        <v>43239.0402777778</v>
      </c>
      <c r="B5820" s="4">
        <v>118212.755636364</v>
      </c>
    </row>
    <row r="5821" spans="1:2" x14ac:dyDescent="0.15">
      <c r="A5821" s="6">
        <v>43239.040972222203</v>
      </c>
      <c r="B5821" s="4">
        <v>117728.35025</v>
      </c>
    </row>
    <row r="5822" spans="1:2" x14ac:dyDescent="0.15">
      <c r="A5822" s="6">
        <v>43239.041666666701</v>
      </c>
      <c r="B5822" s="4">
        <v>117675.595909091</v>
      </c>
    </row>
    <row r="5823" spans="1:2" x14ac:dyDescent="0.15">
      <c r="A5823" s="6">
        <v>43239.042361111096</v>
      </c>
      <c r="B5823" s="4">
        <v>117010.946833333</v>
      </c>
    </row>
    <row r="5824" spans="1:2" x14ac:dyDescent="0.15">
      <c r="A5824" s="6">
        <v>43239.043055555601</v>
      </c>
      <c r="B5824" s="4">
        <v>117043.950363636</v>
      </c>
    </row>
    <row r="5825" spans="1:2" x14ac:dyDescent="0.15">
      <c r="A5825" s="6">
        <v>43239.043749999997</v>
      </c>
      <c r="B5825" s="4">
        <v>116633.808083333</v>
      </c>
    </row>
    <row r="5826" spans="1:2" x14ac:dyDescent="0.15">
      <c r="A5826" s="6">
        <v>43239.0444444444</v>
      </c>
      <c r="B5826" s="4">
        <v>116359.095727273</v>
      </c>
    </row>
    <row r="5827" spans="1:2" x14ac:dyDescent="0.15">
      <c r="A5827" s="6">
        <v>43239.045138888898</v>
      </c>
      <c r="B5827" s="4">
        <v>117790.121</v>
      </c>
    </row>
    <row r="5828" spans="1:2" x14ac:dyDescent="0.15">
      <c r="A5828" s="6">
        <v>43239.045833333301</v>
      </c>
      <c r="B5828" s="4">
        <v>118758.766454545</v>
      </c>
    </row>
    <row r="5829" spans="1:2" x14ac:dyDescent="0.15">
      <c r="A5829" s="6">
        <v>43239.046527777798</v>
      </c>
      <c r="B5829" s="4">
        <v>117454.059333333</v>
      </c>
    </row>
    <row r="5830" spans="1:2" x14ac:dyDescent="0.15">
      <c r="A5830" s="6">
        <v>43239.047222222202</v>
      </c>
      <c r="B5830" s="4">
        <v>118504.34375</v>
      </c>
    </row>
    <row r="5831" spans="1:2" x14ac:dyDescent="0.15">
      <c r="A5831" s="6">
        <v>43239.047916666699</v>
      </c>
      <c r="B5831" s="4">
        <v>119525.32645454499</v>
      </c>
    </row>
    <row r="5832" spans="1:2" x14ac:dyDescent="0.15">
      <c r="A5832" s="6">
        <v>43239.048611111102</v>
      </c>
      <c r="B5832" s="4">
        <v>119978.695583333</v>
      </c>
    </row>
    <row r="5833" spans="1:2" x14ac:dyDescent="0.15">
      <c r="A5833" s="6">
        <v>43239.0493055556</v>
      </c>
      <c r="B5833" s="4">
        <v>120609.802363636</v>
      </c>
    </row>
    <row r="5834" spans="1:2" x14ac:dyDescent="0.15">
      <c r="A5834" s="6">
        <v>43239.05</v>
      </c>
      <c r="B5834" s="4">
        <v>121215.673833333</v>
      </c>
    </row>
    <row r="5835" spans="1:2" x14ac:dyDescent="0.15">
      <c r="A5835" s="6">
        <v>43239.050694444399</v>
      </c>
      <c r="B5835" s="4">
        <v>121571.083909091</v>
      </c>
    </row>
    <row r="5836" spans="1:2" x14ac:dyDescent="0.15">
      <c r="A5836" s="6">
        <v>43239.051388888904</v>
      </c>
      <c r="B5836" s="4">
        <v>119634.79008333301</v>
      </c>
    </row>
    <row r="5837" spans="1:2" x14ac:dyDescent="0.15">
      <c r="A5837" s="6">
        <v>43239.052083333299</v>
      </c>
      <c r="B5837" s="4">
        <v>121563.31681818199</v>
      </c>
    </row>
    <row r="5838" spans="1:2" x14ac:dyDescent="0.15">
      <c r="A5838" s="6">
        <v>43239.052777777797</v>
      </c>
      <c r="B5838" s="4">
        <v>121871.84450000001</v>
      </c>
    </row>
    <row r="5839" spans="1:2" x14ac:dyDescent="0.15">
      <c r="A5839" s="6">
        <v>43239.0534722222</v>
      </c>
      <c r="B5839" s="4">
        <v>120669.83518181799</v>
      </c>
    </row>
    <row r="5840" spans="1:2" x14ac:dyDescent="0.15">
      <c r="A5840" s="6">
        <v>43239.054166666698</v>
      </c>
      <c r="B5840" s="4">
        <v>120698.689416667</v>
      </c>
    </row>
    <row r="5841" spans="1:2" x14ac:dyDescent="0.15">
      <c r="A5841" s="6">
        <v>43239.054861111101</v>
      </c>
      <c r="B5841" s="4">
        <v>120919.424272727</v>
      </c>
    </row>
    <row r="5842" spans="1:2" x14ac:dyDescent="0.15">
      <c r="A5842" s="6">
        <v>43239.055555555598</v>
      </c>
      <c r="B5842" s="4">
        <v>120346.50425</v>
      </c>
    </row>
    <row r="5843" spans="1:2" x14ac:dyDescent="0.15">
      <c r="A5843" s="6">
        <v>43239.056250000001</v>
      </c>
      <c r="B5843" s="4">
        <v>119364.528583333</v>
      </c>
    </row>
    <row r="5844" spans="1:2" x14ac:dyDescent="0.15">
      <c r="A5844" s="6">
        <v>43239.056944444397</v>
      </c>
      <c r="B5844" s="4">
        <v>118560.86109090901</v>
      </c>
    </row>
    <row r="5845" spans="1:2" x14ac:dyDescent="0.15">
      <c r="A5845" s="6">
        <v>43239.057638888902</v>
      </c>
      <c r="B5845" s="4">
        <v>120638.89066666699</v>
      </c>
    </row>
    <row r="5846" spans="1:2" x14ac:dyDescent="0.15">
      <c r="A5846" s="6">
        <v>43239.058333333298</v>
      </c>
      <c r="B5846" s="4">
        <v>122113.848363636</v>
      </c>
    </row>
    <row r="5847" spans="1:2" x14ac:dyDescent="0.15">
      <c r="A5847" s="6">
        <v>43239.059027777803</v>
      </c>
      <c r="B5847" s="4">
        <v>120116.72083333301</v>
      </c>
    </row>
    <row r="5848" spans="1:2" x14ac:dyDescent="0.15">
      <c r="A5848" s="6">
        <v>43239.059722222199</v>
      </c>
      <c r="B5848" s="4">
        <v>119932.38645454501</v>
      </c>
    </row>
    <row r="5849" spans="1:2" x14ac:dyDescent="0.15">
      <c r="A5849" s="6">
        <v>43239.060416666704</v>
      </c>
      <c r="B5849" s="4">
        <v>121037.83925</v>
      </c>
    </row>
    <row r="5850" spans="1:2" x14ac:dyDescent="0.15">
      <c r="A5850" s="6">
        <v>43239.061111111099</v>
      </c>
      <c r="B5850" s="4">
        <v>122526.831636364</v>
      </c>
    </row>
    <row r="5851" spans="1:2" x14ac:dyDescent="0.15">
      <c r="A5851" s="6">
        <v>43239.061805555597</v>
      </c>
      <c r="B5851" s="4">
        <v>122023.40824999999</v>
      </c>
    </row>
    <row r="5852" spans="1:2" x14ac:dyDescent="0.15">
      <c r="A5852" s="6">
        <v>43239.0625</v>
      </c>
      <c r="B5852" s="4">
        <v>120650.116363636</v>
      </c>
    </row>
    <row r="5853" spans="1:2" x14ac:dyDescent="0.15">
      <c r="A5853" s="6">
        <v>43239.063194444403</v>
      </c>
      <c r="B5853" s="4">
        <v>120698.186166667</v>
      </c>
    </row>
    <row r="5854" spans="1:2" x14ac:dyDescent="0.15">
      <c r="A5854" s="6">
        <v>43239.063888888901</v>
      </c>
      <c r="B5854" s="4">
        <v>120399.808363636</v>
      </c>
    </row>
    <row r="5855" spans="1:2" x14ac:dyDescent="0.15">
      <c r="A5855" s="6">
        <v>43239.064583333296</v>
      </c>
      <c r="B5855" s="4">
        <v>120413.372083333</v>
      </c>
    </row>
    <row r="5856" spans="1:2" x14ac:dyDescent="0.15">
      <c r="A5856" s="6">
        <v>43239.065277777801</v>
      </c>
      <c r="B5856" s="4">
        <v>120828.37558333301</v>
      </c>
    </row>
    <row r="5857" spans="1:2" x14ac:dyDescent="0.15">
      <c r="A5857" s="6">
        <v>43239.065972222197</v>
      </c>
      <c r="B5857" s="4">
        <v>120489.89354545499</v>
      </c>
    </row>
    <row r="5858" spans="1:2" x14ac:dyDescent="0.15">
      <c r="A5858" s="6">
        <v>43239.066666666702</v>
      </c>
      <c r="B5858" s="4">
        <v>119961.5845</v>
      </c>
    </row>
    <row r="5859" spans="1:2" x14ac:dyDescent="0.15">
      <c r="A5859" s="6">
        <v>43239.067361111098</v>
      </c>
      <c r="B5859" s="4">
        <v>120699.73854545499</v>
      </c>
    </row>
    <row r="5860" spans="1:2" x14ac:dyDescent="0.15">
      <c r="A5860" s="6">
        <v>43239.068055555603</v>
      </c>
      <c r="B5860" s="4">
        <v>120379.300083333</v>
      </c>
    </row>
    <row r="5861" spans="1:2" x14ac:dyDescent="0.15">
      <c r="A5861" s="6">
        <v>43239.068749999999</v>
      </c>
      <c r="B5861" s="4">
        <v>121870.504818182</v>
      </c>
    </row>
    <row r="5862" spans="1:2" x14ac:dyDescent="0.15">
      <c r="A5862" s="6">
        <v>43239.069444444402</v>
      </c>
      <c r="B5862" s="4">
        <v>121699.862833333</v>
      </c>
    </row>
    <row r="5863" spans="1:2" x14ac:dyDescent="0.15">
      <c r="A5863" s="6">
        <v>43239.070138888899</v>
      </c>
      <c r="B5863" s="4">
        <v>121975.38481818201</v>
      </c>
    </row>
    <row r="5864" spans="1:2" x14ac:dyDescent="0.15">
      <c r="A5864" s="6">
        <v>43239.070833333302</v>
      </c>
      <c r="B5864" s="4">
        <v>122117.79025000001</v>
      </c>
    </row>
    <row r="5865" spans="1:2" x14ac:dyDescent="0.15">
      <c r="A5865" s="6">
        <v>43239.0715277778</v>
      </c>
      <c r="B5865" s="4">
        <v>122173.686545455</v>
      </c>
    </row>
    <row r="5866" spans="1:2" x14ac:dyDescent="0.15">
      <c r="A5866" s="6">
        <v>43239.072222222203</v>
      </c>
      <c r="B5866" s="4">
        <v>121910.25350000001</v>
      </c>
    </row>
    <row r="5867" spans="1:2" x14ac:dyDescent="0.15">
      <c r="A5867" s="6">
        <v>43239.072916666701</v>
      </c>
      <c r="B5867" s="4">
        <v>121317.08109090901</v>
      </c>
    </row>
    <row r="5868" spans="1:2" x14ac:dyDescent="0.15">
      <c r="A5868" s="6">
        <v>43239.073611111096</v>
      </c>
      <c r="B5868" s="4">
        <v>120861.0485</v>
      </c>
    </row>
    <row r="5869" spans="1:2" x14ac:dyDescent="0.15">
      <c r="A5869" s="6">
        <v>43239.074305555601</v>
      </c>
      <c r="B5869" s="4">
        <v>121544.466333333</v>
      </c>
    </row>
    <row r="5870" spans="1:2" x14ac:dyDescent="0.15">
      <c r="A5870" s="6">
        <v>43239.074999999997</v>
      </c>
      <c r="B5870" s="4">
        <v>121746.292727273</v>
      </c>
    </row>
    <row r="5871" spans="1:2" x14ac:dyDescent="0.15">
      <c r="A5871" s="6">
        <v>43239.0756944444</v>
      </c>
      <c r="B5871" s="4">
        <v>120928.82225</v>
      </c>
    </row>
    <row r="5872" spans="1:2" x14ac:dyDescent="0.15">
      <c r="A5872" s="6">
        <v>43239.076388888898</v>
      </c>
      <c r="B5872" s="4">
        <v>122142.483363636</v>
      </c>
    </row>
    <row r="5873" spans="1:2" x14ac:dyDescent="0.15">
      <c r="A5873" s="6">
        <v>43239.077083333301</v>
      </c>
      <c r="B5873" s="4">
        <v>122249.62041666701</v>
      </c>
    </row>
    <row r="5874" spans="1:2" x14ac:dyDescent="0.15">
      <c r="A5874" s="6">
        <v>43239.077777777798</v>
      </c>
      <c r="B5874" s="4">
        <v>121804.114727273</v>
      </c>
    </row>
    <row r="5875" spans="1:2" x14ac:dyDescent="0.15">
      <c r="A5875" s="6">
        <v>43239.078472222202</v>
      </c>
      <c r="B5875" s="4">
        <v>122725.837416667</v>
      </c>
    </row>
    <row r="5876" spans="1:2" x14ac:dyDescent="0.15">
      <c r="A5876" s="6">
        <v>43239.079166666699</v>
      </c>
      <c r="B5876" s="4">
        <v>123045.222454545</v>
      </c>
    </row>
    <row r="5877" spans="1:2" x14ac:dyDescent="0.15">
      <c r="A5877" s="6">
        <v>43239.079861111102</v>
      </c>
      <c r="B5877" s="4">
        <v>122614.09033333301</v>
      </c>
    </row>
    <row r="5878" spans="1:2" x14ac:dyDescent="0.15">
      <c r="A5878" s="6">
        <v>43239.0805555556</v>
      </c>
      <c r="B5878" s="4">
        <v>123982.674727273</v>
      </c>
    </row>
    <row r="5879" spans="1:2" x14ac:dyDescent="0.15">
      <c r="A5879" s="6">
        <v>43239.081250000003</v>
      </c>
      <c r="B5879" s="4">
        <v>123268.352166667</v>
      </c>
    </row>
    <row r="5880" spans="1:2" x14ac:dyDescent="0.15">
      <c r="A5880" s="6">
        <v>43239.081944444399</v>
      </c>
      <c r="B5880" s="4">
        <v>122639.27490909099</v>
      </c>
    </row>
    <row r="5881" spans="1:2" x14ac:dyDescent="0.15">
      <c r="A5881" s="6">
        <v>43239.082638888904</v>
      </c>
      <c r="B5881" s="4">
        <v>123101.142666667</v>
      </c>
    </row>
    <row r="5882" spans="1:2" x14ac:dyDescent="0.15">
      <c r="A5882" s="6">
        <v>43239.083333333299</v>
      </c>
      <c r="B5882" s="4">
        <v>123390.257833333</v>
      </c>
    </row>
    <row r="5883" spans="1:2" x14ac:dyDescent="0.15">
      <c r="A5883" s="6">
        <v>43239.084027777797</v>
      </c>
      <c r="B5883" s="4">
        <v>123708.811</v>
      </c>
    </row>
    <row r="5884" spans="1:2" x14ac:dyDescent="0.15">
      <c r="A5884" s="6">
        <v>43239.0847222222</v>
      </c>
      <c r="B5884" s="4">
        <v>123614.395583333</v>
      </c>
    </row>
    <row r="5885" spans="1:2" x14ac:dyDescent="0.15">
      <c r="A5885" s="6">
        <v>43239.085416666698</v>
      </c>
      <c r="B5885" s="4">
        <v>124377.206636364</v>
      </c>
    </row>
    <row r="5886" spans="1:2" x14ac:dyDescent="0.15">
      <c r="A5886" s="6">
        <v>43239.086111111101</v>
      </c>
      <c r="B5886" s="4">
        <v>123998.48441666699</v>
      </c>
    </row>
    <row r="5887" spans="1:2" x14ac:dyDescent="0.15">
      <c r="A5887" s="6">
        <v>43239.086805555598</v>
      </c>
      <c r="B5887" s="4">
        <v>122517.965727273</v>
      </c>
    </row>
    <row r="5888" spans="1:2" x14ac:dyDescent="0.15">
      <c r="A5888" s="6">
        <v>43239.087500000001</v>
      </c>
      <c r="B5888" s="4">
        <v>123033.38358333299</v>
      </c>
    </row>
    <row r="5889" spans="1:2" x14ac:dyDescent="0.15">
      <c r="A5889" s="6">
        <v>43239.088194444397</v>
      </c>
      <c r="B5889" s="4">
        <v>123582.476454545</v>
      </c>
    </row>
    <row r="5890" spans="1:2" x14ac:dyDescent="0.15">
      <c r="A5890" s="6">
        <v>43239.088888888902</v>
      </c>
      <c r="B5890" s="4">
        <v>124041.596333333</v>
      </c>
    </row>
    <row r="5891" spans="1:2" x14ac:dyDescent="0.15">
      <c r="A5891" s="6">
        <v>43239.089583333298</v>
      </c>
      <c r="B5891" s="4">
        <v>124008.973181818</v>
      </c>
    </row>
    <row r="5892" spans="1:2" x14ac:dyDescent="0.15">
      <c r="A5892" s="6">
        <v>43239.090277777803</v>
      </c>
      <c r="B5892" s="4">
        <v>123047.311083333</v>
      </c>
    </row>
    <row r="5893" spans="1:2" x14ac:dyDescent="0.15">
      <c r="A5893" s="6">
        <v>43239.090972222199</v>
      </c>
      <c r="B5893" s="4">
        <v>123399.419909091</v>
      </c>
    </row>
    <row r="5894" spans="1:2" x14ac:dyDescent="0.15">
      <c r="A5894" s="6">
        <v>43239.091666666704</v>
      </c>
      <c r="B5894" s="4">
        <v>123727.36075000001</v>
      </c>
    </row>
    <row r="5895" spans="1:2" x14ac:dyDescent="0.15">
      <c r="A5895" s="6">
        <v>43239.092361111099</v>
      </c>
      <c r="B5895" s="4">
        <v>123885.644416667</v>
      </c>
    </row>
    <row r="5896" spans="1:2" x14ac:dyDescent="0.15">
      <c r="A5896" s="6">
        <v>43239.093055555597</v>
      </c>
      <c r="B5896" s="4">
        <v>122928.505</v>
      </c>
    </row>
    <row r="5897" spans="1:2" x14ac:dyDescent="0.15">
      <c r="A5897" s="6">
        <v>43239.09375</v>
      </c>
      <c r="B5897" s="4">
        <v>123033.59066666701</v>
      </c>
    </row>
    <row r="5898" spans="1:2" x14ac:dyDescent="0.15">
      <c r="A5898" s="6">
        <v>43239.094444444403</v>
      </c>
      <c r="B5898" s="4">
        <v>123555.974545455</v>
      </c>
    </row>
    <row r="5899" spans="1:2" x14ac:dyDescent="0.15">
      <c r="A5899" s="6">
        <v>43239.095138888901</v>
      </c>
      <c r="B5899" s="4">
        <v>123838.75608333301</v>
      </c>
    </row>
    <row r="5900" spans="1:2" x14ac:dyDescent="0.15">
      <c r="A5900" s="6">
        <v>43239.095833333296</v>
      </c>
      <c r="B5900" s="4">
        <v>122775.859454545</v>
      </c>
    </row>
    <row r="5901" spans="1:2" x14ac:dyDescent="0.15">
      <c r="A5901" s="6">
        <v>43239.096527777801</v>
      </c>
      <c r="B5901" s="4">
        <v>122381.8645</v>
      </c>
    </row>
    <row r="5902" spans="1:2" x14ac:dyDescent="0.15">
      <c r="A5902" s="6">
        <v>43239.097222222197</v>
      </c>
      <c r="B5902" s="4">
        <v>123504.727909091</v>
      </c>
    </row>
    <row r="5903" spans="1:2" x14ac:dyDescent="0.15">
      <c r="A5903" s="6">
        <v>43239.097916666702</v>
      </c>
      <c r="B5903" s="4">
        <v>124068.21141666701</v>
      </c>
    </row>
    <row r="5904" spans="1:2" x14ac:dyDescent="0.15">
      <c r="A5904" s="6">
        <v>43239.098611111098</v>
      </c>
      <c r="B5904" s="4">
        <v>124064.90545454501</v>
      </c>
    </row>
    <row r="5905" spans="1:2" x14ac:dyDescent="0.15">
      <c r="A5905" s="6">
        <v>43239.099305555603</v>
      </c>
      <c r="B5905" s="4">
        <v>123036.094</v>
      </c>
    </row>
    <row r="5906" spans="1:2" x14ac:dyDescent="0.15">
      <c r="A5906" s="6">
        <v>43239.1</v>
      </c>
      <c r="B5906" s="4">
        <v>123573.003454545</v>
      </c>
    </row>
    <row r="5907" spans="1:2" x14ac:dyDescent="0.15">
      <c r="A5907" s="6">
        <v>43239.100694444402</v>
      </c>
      <c r="B5907" s="4">
        <v>123673.35025</v>
      </c>
    </row>
    <row r="5908" spans="1:2" x14ac:dyDescent="0.15">
      <c r="A5908" s="6">
        <v>43239.101388888899</v>
      </c>
      <c r="B5908" s="4">
        <v>123784.55074999999</v>
      </c>
    </row>
    <row r="5909" spans="1:2" x14ac:dyDescent="0.15">
      <c r="A5909" s="6">
        <v>43239.102083333302</v>
      </c>
      <c r="B5909" s="4">
        <v>123458.995818182</v>
      </c>
    </row>
    <row r="5910" spans="1:2" x14ac:dyDescent="0.15">
      <c r="A5910" s="6">
        <v>43239.1027777778</v>
      </c>
      <c r="B5910" s="4">
        <v>124287.4215</v>
      </c>
    </row>
    <row r="5911" spans="1:2" x14ac:dyDescent="0.15">
      <c r="A5911" s="6">
        <v>43239.103472222203</v>
      </c>
      <c r="B5911" s="4">
        <v>124081.487909091</v>
      </c>
    </row>
    <row r="5912" spans="1:2" x14ac:dyDescent="0.15">
      <c r="A5912" s="6">
        <v>43239.104166666701</v>
      </c>
      <c r="B5912" s="4">
        <v>123948.019833333</v>
      </c>
    </row>
    <row r="5913" spans="1:2" x14ac:dyDescent="0.15">
      <c r="A5913" s="6">
        <v>43239.104861111096</v>
      </c>
      <c r="B5913" s="4">
        <v>123549.268454545</v>
      </c>
    </row>
    <row r="5914" spans="1:2" x14ac:dyDescent="0.15">
      <c r="A5914" s="6">
        <v>43239.105555555601</v>
      </c>
      <c r="B5914" s="4">
        <v>122191.872166667</v>
      </c>
    </row>
    <row r="5915" spans="1:2" x14ac:dyDescent="0.15">
      <c r="A5915" s="6">
        <v>43239.106249999997</v>
      </c>
      <c r="B5915" s="4">
        <v>123172.362909091</v>
      </c>
    </row>
    <row r="5916" spans="1:2" x14ac:dyDescent="0.15">
      <c r="A5916" s="6">
        <v>43239.1069444444</v>
      </c>
      <c r="B5916" s="4">
        <v>124099.47516666701</v>
      </c>
    </row>
    <row r="5917" spans="1:2" x14ac:dyDescent="0.15">
      <c r="A5917" s="6">
        <v>43239.107638888898</v>
      </c>
      <c r="B5917" s="4">
        <v>122695.329636364</v>
      </c>
    </row>
    <row r="5918" spans="1:2" x14ac:dyDescent="0.15">
      <c r="A5918" s="6">
        <v>43239.108333333301</v>
      </c>
      <c r="B5918" s="4">
        <v>120770.970666667</v>
      </c>
    </row>
    <row r="5919" spans="1:2" x14ac:dyDescent="0.15">
      <c r="A5919" s="6">
        <v>43239.109027777798</v>
      </c>
      <c r="B5919" s="4">
        <v>120763.94027272701</v>
      </c>
    </row>
    <row r="5920" spans="1:2" x14ac:dyDescent="0.15">
      <c r="A5920" s="6">
        <v>43239.109722222202</v>
      </c>
      <c r="B5920" s="4">
        <v>121792.11925</v>
      </c>
    </row>
    <row r="5921" spans="1:2" x14ac:dyDescent="0.15">
      <c r="A5921" s="6">
        <v>43239.110416666699</v>
      </c>
      <c r="B5921" s="4">
        <v>122240.635833333</v>
      </c>
    </row>
    <row r="5922" spans="1:2" x14ac:dyDescent="0.15">
      <c r="A5922" s="6">
        <v>43239.111111111102</v>
      </c>
      <c r="B5922" s="4">
        <v>121497.16481818201</v>
      </c>
    </row>
    <row r="5923" spans="1:2" x14ac:dyDescent="0.15">
      <c r="A5923" s="6">
        <v>43239.1118055556</v>
      </c>
      <c r="B5923" s="4">
        <v>121168.396416667</v>
      </c>
    </row>
    <row r="5924" spans="1:2" x14ac:dyDescent="0.15">
      <c r="A5924" s="6">
        <v>43239.112500000003</v>
      </c>
      <c r="B5924" s="4">
        <v>121114.652</v>
      </c>
    </row>
    <row r="5925" spans="1:2" x14ac:dyDescent="0.15">
      <c r="A5925" s="6">
        <v>43239.113194444399</v>
      </c>
      <c r="B5925" s="4">
        <v>120697.88416666701</v>
      </c>
    </row>
    <row r="5926" spans="1:2" x14ac:dyDescent="0.15">
      <c r="A5926" s="6">
        <v>43239.113888888904</v>
      </c>
      <c r="B5926" s="4">
        <v>120813.647727273</v>
      </c>
    </row>
    <row r="5927" spans="1:2" x14ac:dyDescent="0.15">
      <c r="A5927" s="6">
        <v>43239.114583333299</v>
      </c>
      <c r="B5927" s="4">
        <v>121336.057</v>
      </c>
    </row>
    <row r="5928" spans="1:2" x14ac:dyDescent="0.15">
      <c r="A5928" s="6">
        <v>43239.115277777797</v>
      </c>
      <c r="B5928" s="4">
        <v>121118.631909091</v>
      </c>
    </row>
    <row r="5929" spans="1:2" x14ac:dyDescent="0.15">
      <c r="A5929" s="6">
        <v>43239.1159722222</v>
      </c>
      <c r="B5929" s="4">
        <v>120027.121083333</v>
      </c>
    </row>
    <row r="5930" spans="1:2" x14ac:dyDescent="0.15">
      <c r="A5930" s="6">
        <v>43239.116666666698</v>
      </c>
      <c r="B5930" s="4">
        <v>122039.116454545</v>
      </c>
    </row>
    <row r="5931" spans="1:2" x14ac:dyDescent="0.15">
      <c r="A5931" s="6">
        <v>43239.117361111101</v>
      </c>
      <c r="B5931" s="4">
        <v>122158.971583333</v>
      </c>
    </row>
    <row r="5932" spans="1:2" x14ac:dyDescent="0.15">
      <c r="A5932" s="6">
        <v>43239.118055555598</v>
      </c>
      <c r="B5932" s="4">
        <v>121399.942454545</v>
      </c>
    </row>
    <row r="5933" spans="1:2" x14ac:dyDescent="0.15">
      <c r="A5933" s="6">
        <v>43239.118750000001</v>
      </c>
      <c r="B5933" s="4">
        <v>121158.41099999999</v>
      </c>
    </row>
    <row r="5934" spans="1:2" x14ac:dyDescent="0.15">
      <c r="A5934" s="6">
        <v>43239.119444444397</v>
      </c>
      <c r="B5934" s="4">
        <v>122274.79700000001</v>
      </c>
    </row>
    <row r="5935" spans="1:2" x14ac:dyDescent="0.15">
      <c r="A5935" s="6">
        <v>43239.120138888902</v>
      </c>
      <c r="B5935" s="4">
        <v>121533.048454545</v>
      </c>
    </row>
    <row r="5936" spans="1:2" x14ac:dyDescent="0.15">
      <c r="A5936" s="6">
        <v>43239.120833333298</v>
      </c>
      <c r="B5936" s="4">
        <v>120689.474</v>
      </c>
    </row>
    <row r="5937" spans="1:2" x14ac:dyDescent="0.15">
      <c r="A5937" s="6">
        <v>43239.121527777803</v>
      </c>
      <c r="B5937" s="4">
        <v>121141.197181818</v>
      </c>
    </row>
    <row r="5938" spans="1:2" x14ac:dyDescent="0.15">
      <c r="A5938" s="6">
        <v>43239.122222222199</v>
      </c>
      <c r="B5938" s="4">
        <v>122616.053083333</v>
      </c>
    </row>
    <row r="5939" spans="1:2" x14ac:dyDescent="0.15">
      <c r="A5939" s="6">
        <v>43239.122916666704</v>
      </c>
      <c r="B5939" s="4">
        <v>122710.830090909</v>
      </c>
    </row>
    <row r="5940" spans="1:2" x14ac:dyDescent="0.15">
      <c r="A5940" s="6">
        <v>43239.123611111099</v>
      </c>
      <c r="B5940" s="4">
        <v>122123.70050000001</v>
      </c>
    </row>
    <row r="5941" spans="1:2" x14ac:dyDescent="0.15">
      <c r="A5941" s="6">
        <v>43239.124305555597</v>
      </c>
      <c r="B5941" s="4">
        <v>121684.821818182</v>
      </c>
    </row>
    <row r="5942" spans="1:2" x14ac:dyDescent="0.15">
      <c r="A5942" s="6">
        <v>43239.125</v>
      </c>
      <c r="B5942" s="4">
        <v>123101.125083333</v>
      </c>
    </row>
    <row r="5943" spans="1:2" x14ac:dyDescent="0.15">
      <c r="A5943" s="6">
        <v>43239.125694444403</v>
      </c>
      <c r="B5943" s="4">
        <v>123060.355909091</v>
      </c>
    </row>
    <row r="5944" spans="1:2" x14ac:dyDescent="0.15">
      <c r="A5944" s="6">
        <v>43239.126388888901</v>
      </c>
      <c r="B5944" s="4">
        <v>119890.311666667</v>
      </c>
    </row>
    <row r="5945" spans="1:2" x14ac:dyDescent="0.15">
      <c r="A5945" s="6">
        <v>43239.127083333296</v>
      </c>
      <c r="B5945" s="4">
        <v>121134.242909091</v>
      </c>
    </row>
    <row r="5946" spans="1:2" x14ac:dyDescent="0.15">
      <c r="A5946" s="6">
        <v>43239.127777777801</v>
      </c>
      <c r="B5946" s="4">
        <v>123968.040916667</v>
      </c>
    </row>
    <row r="5947" spans="1:2" x14ac:dyDescent="0.15">
      <c r="A5947" s="6">
        <v>43239.128472222197</v>
      </c>
      <c r="B5947" s="4">
        <v>123532.695833333</v>
      </c>
    </row>
    <row r="5948" spans="1:2" x14ac:dyDescent="0.15">
      <c r="A5948" s="6">
        <v>43239.129166666702</v>
      </c>
      <c r="B5948" s="4">
        <v>122425.304636364</v>
      </c>
    </row>
    <row r="5949" spans="1:2" x14ac:dyDescent="0.15">
      <c r="A5949" s="6">
        <v>43239.129861111098</v>
      </c>
      <c r="B5949" s="4">
        <v>123147.45425</v>
      </c>
    </row>
    <row r="5950" spans="1:2" x14ac:dyDescent="0.15">
      <c r="A5950" s="6">
        <v>43239.130555555603</v>
      </c>
      <c r="B5950" s="4">
        <v>124314.367272727</v>
      </c>
    </row>
    <row r="5951" spans="1:2" x14ac:dyDescent="0.15">
      <c r="A5951" s="6">
        <v>43239.131249999999</v>
      </c>
      <c r="B5951" s="4">
        <v>125968.45591666699</v>
      </c>
    </row>
    <row r="5952" spans="1:2" x14ac:dyDescent="0.15">
      <c r="A5952" s="6">
        <v>43239.131944444402</v>
      </c>
      <c r="B5952" s="4">
        <v>126148.243818182</v>
      </c>
    </row>
    <row r="5953" spans="1:2" x14ac:dyDescent="0.15">
      <c r="A5953" s="6">
        <v>43239.132638888899</v>
      </c>
      <c r="B5953" s="4">
        <v>123541.73558333299</v>
      </c>
    </row>
    <row r="5954" spans="1:2" x14ac:dyDescent="0.15">
      <c r="A5954" s="6">
        <v>43239.133333333302</v>
      </c>
      <c r="B5954" s="4">
        <v>122071.64845454499</v>
      </c>
    </row>
    <row r="5955" spans="1:2" x14ac:dyDescent="0.15">
      <c r="A5955" s="6">
        <v>43239.1340277778</v>
      </c>
      <c r="B5955" s="4">
        <v>123975.642083333</v>
      </c>
    </row>
    <row r="5956" spans="1:2" x14ac:dyDescent="0.15">
      <c r="A5956" s="6">
        <v>43239.134722222203</v>
      </c>
      <c r="B5956" s="4">
        <v>124647.311818182</v>
      </c>
    </row>
    <row r="5957" spans="1:2" x14ac:dyDescent="0.15">
      <c r="A5957" s="6">
        <v>43239.135416666701</v>
      </c>
      <c r="B5957" s="4">
        <v>123817.54991666701</v>
      </c>
    </row>
    <row r="5958" spans="1:2" x14ac:dyDescent="0.15">
      <c r="A5958" s="6">
        <v>43239.136111111096</v>
      </c>
      <c r="B5958" s="4">
        <v>123693.85727272699</v>
      </c>
    </row>
    <row r="5959" spans="1:2" x14ac:dyDescent="0.15">
      <c r="A5959" s="6">
        <v>43239.136805555601</v>
      </c>
      <c r="B5959" s="4">
        <v>123860.05666666701</v>
      </c>
    </row>
    <row r="5960" spans="1:2" x14ac:dyDescent="0.15">
      <c r="A5960" s="6">
        <v>43239.137499999997</v>
      </c>
      <c r="B5960" s="4">
        <v>126554.094583333</v>
      </c>
    </row>
    <row r="5961" spans="1:2" x14ac:dyDescent="0.15">
      <c r="A5961" s="6">
        <v>43239.1381944444</v>
      </c>
      <c r="B5961" s="4">
        <v>126308.697636364</v>
      </c>
    </row>
    <row r="5962" spans="1:2" x14ac:dyDescent="0.15">
      <c r="A5962" s="6">
        <v>43239.138888888898</v>
      </c>
      <c r="B5962" s="4">
        <v>126940.17983333299</v>
      </c>
    </row>
    <row r="5963" spans="1:2" x14ac:dyDescent="0.15">
      <c r="A5963" s="6">
        <v>43239.139583333301</v>
      </c>
      <c r="B5963" s="4">
        <v>125253.86</v>
      </c>
    </row>
    <row r="5964" spans="1:2" x14ac:dyDescent="0.15">
      <c r="A5964" s="6">
        <v>43239.140277777798</v>
      </c>
      <c r="B5964" s="4">
        <v>125502.464583333</v>
      </c>
    </row>
    <row r="5965" spans="1:2" x14ac:dyDescent="0.15">
      <c r="A5965" s="6">
        <v>43239.140972222202</v>
      </c>
      <c r="B5965" s="4">
        <v>127171.071818182</v>
      </c>
    </row>
    <row r="5966" spans="1:2" x14ac:dyDescent="0.15">
      <c r="A5966" s="6">
        <v>43239.141666666699</v>
      </c>
      <c r="B5966" s="4">
        <v>125939.2675</v>
      </c>
    </row>
    <row r="5967" spans="1:2" x14ac:dyDescent="0.15">
      <c r="A5967" s="6">
        <v>43239.142361111102</v>
      </c>
      <c r="B5967" s="4">
        <v>122472.255636364</v>
      </c>
    </row>
    <row r="5968" spans="1:2" x14ac:dyDescent="0.15">
      <c r="A5968" s="6">
        <v>43239.1430555556</v>
      </c>
      <c r="B5968" s="4">
        <v>124930.31183333301</v>
      </c>
    </row>
    <row r="5969" spans="1:2" x14ac:dyDescent="0.15">
      <c r="A5969" s="6">
        <v>43239.143750000003</v>
      </c>
      <c r="B5969" s="4">
        <v>126281.338</v>
      </c>
    </row>
    <row r="5970" spans="1:2" x14ac:dyDescent="0.15">
      <c r="A5970" s="6">
        <v>43239.144444444399</v>
      </c>
      <c r="B5970" s="4">
        <v>124991.19083333301</v>
      </c>
    </row>
    <row r="5971" spans="1:2" x14ac:dyDescent="0.15">
      <c r="A5971" s="6">
        <v>43239.145138888904</v>
      </c>
      <c r="B5971" s="4">
        <v>123234.355272727</v>
      </c>
    </row>
    <row r="5972" spans="1:2" x14ac:dyDescent="0.15">
      <c r="A5972" s="6">
        <v>43239.145833333299</v>
      </c>
      <c r="B5972" s="4">
        <v>123112.062583333</v>
      </c>
    </row>
    <row r="5973" spans="1:2" x14ac:dyDescent="0.15">
      <c r="A5973" s="6">
        <v>43239.146527777797</v>
      </c>
      <c r="B5973" s="4">
        <v>123897.509416667</v>
      </c>
    </row>
    <row r="5974" spans="1:2" x14ac:dyDescent="0.15">
      <c r="A5974" s="6">
        <v>43239.1472222222</v>
      </c>
      <c r="B5974" s="4">
        <v>125133.11518181799</v>
      </c>
    </row>
    <row r="5975" spans="1:2" x14ac:dyDescent="0.15">
      <c r="A5975" s="6">
        <v>43239.147916666698</v>
      </c>
      <c r="B5975" s="4">
        <v>124745.1375</v>
      </c>
    </row>
    <row r="5976" spans="1:2" x14ac:dyDescent="0.15">
      <c r="A5976" s="6">
        <v>43239.148611111101</v>
      </c>
      <c r="B5976" s="4">
        <v>121818.37618181801</v>
      </c>
    </row>
    <row r="5977" spans="1:2" x14ac:dyDescent="0.15">
      <c r="A5977" s="6">
        <v>43239.149305555598</v>
      </c>
      <c r="B5977" s="4">
        <v>124232.693416667</v>
      </c>
    </row>
    <row r="5978" spans="1:2" x14ac:dyDescent="0.15">
      <c r="A5978" s="6">
        <v>43239.15</v>
      </c>
      <c r="B5978" s="4">
        <v>125070.42281818201</v>
      </c>
    </row>
    <row r="5979" spans="1:2" x14ac:dyDescent="0.15">
      <c r="A5979" s="6">
        <v>43239.150694444397</v>
      </c>
      <c r="B5979" s="4">
        <v>124440.87375</v>
      </c>
    </row>
    <row r="5980" spans="1:2" x14ac:dyDescent="0.15">
      <c r="A5980" s="6">
        <v>43239.151388888902</v>
      </c>
      <c r="B5980" s="4">
        <v>123951.646363636</v>
      </c>
    </row>
    <row r="5981" spans="1:2" x14ac:dyDescent="0.15">
      <c r="A5981" s="6">
        <v>43239.152083333298</v>
      </c>
      <c r="B5981" s="4">
        <v>124679.6315</v>
      </c>
    </row>
    <row r="5982" spans="1:2" x14ac:dyDescent="0.15">
      <c r="A5982" s="6">
        <v>43239.152777777803</v>
      </c>
      <c r="B5982" s="4">
        <v>125873.496545455</v>
      </c>
    </row>
    <row r="5983" spans="1:2" x14ac:dyDescent="0.15">
      <c r="A5983" s="6">
        <v>43239.153472222199</v>
      </c>
      <c r="B5983" s="4">
        <v>126179.361333333</v>
      </c>
    </row>
    <row r="5984" spans="1:2" x14ac:dyDescent="0.15">
      <c r="A5984" s="6">
        <v>43239.154166666704</v>
      </c>
      <c r="B5984" s="4">
        <v>125635.236636364</v>
      </c>
    </row>
    <row r="5985" spans="1:2" x14ac:dyDescent="0.15">
      <c r="A5985" s="6">
        <v>43239.154861111099</v>
      </c>
      <c r="B5985" s="4">
        <v>125076.582833333</v>
      </c>
    </row>
    <row r="5986" spans="1:2" x14ac:dyDescent="0.15">
      <c r="A5986" s="6">
        <v>43239.155555555597</v>
      </c>
      <c r="B5986" s="4">
        <v>125302.84050000001</v>
      </c>
    </row>
    <row r="5987" spans="1:2" x14ac:dyDescent="0.15">
      <c r="A5987" s="6">
        <v>43239.15625</v>
      </c>
      <c r="B5987" s="4">
        <v>124915.581636364</v>
      </c>
    </row>
    <row r="5988" spans="1:2" x14ac:dyDescent="0.15">
      <c r="A5988" s="6">
        <v>43239.156944444403</v>
      </c>
      <c r="B5988" s="4">
        <v>124798.53724999999</v>
      </c>
    </row>
    <row r="5989" spans="1:2" x14ac:dyDescent="0.15">
      <c r="A5989" s="6">
        <v>43239.157638888901</v>
      </c>
      <c r="B5989" s="4">
        <v>123723.015545455</v>
      </c>
    </row>
    <row r="5990" spans="1:2" x14ac:dyDescent="0.15">
      <c r="A5990" s="6">
        <v>43239.158333333296</v>
      </c>
      <c r="B5990" s="4">
        <v>122207.90408333299</v>
      </c>
    </row>
    <row r="5991" spans="1:2" x14ac:dyDescent="0.15">
      <c r="A5991" s="6">
        <v>43239.159027777801</v>
      </c>
      <c r="B5991" s="4">
        <v>122044.65718181799</v>
      </c>
    </row>
    <row r="5992" spans="1:2" x14ac:dyDescent="0.15">
      <c r="A5992" s="6">
        <v>43239.159722222197</v>
      </c>
      <c r="B5992" s="4">
        <v>123253.41525000001</v>
      </c>
    </row>
    <row r="5993" spans="1:2" x14ac:dyDescent="0.15">
      <c r="A5993" s="6">
        <v>43239.160416666702</v>
      </c>
      <c r="B5993" s="4">
        <v>121556.769909091</v>
      </c>
    </row>
    <row r="5994" spans="1:2" x14ac:dyDescent="0.15">
      <c r="A5994" s="6">
        <v>43239.161111111098</v>
      </c>
      <c r="B5994" s="4">
        <v>119872.37041666701</v>
      </c>
    </row>
    <row r="5995" spans="1:2" x14ac:dyDescent="0.15">
      <c r="A5995" s="6">
        <v>43239.161805555603</v>
      </c>
      <c r="B5995" s="4">
        <v>119346.423363636</v>
      </c>
    </row>
    <row r="5996" spans="1:2" x14ac:dyDescent="0.15">
      <c r="A5996" s="6">
        <v>43239.162499999999</v>
      </c>
      <c r="B5996" s="4">
        <v>119806.475833333</v>
      </c>
    </row>
    <row r="5997" spans="1:2" x14ac:dyDescent="0.15">
      <c r="A5997" s="6">
        <v>43239.163194444402</v>
      </c>
      <c r="B5997" s="4">
        <v>119697.026363636</v>
      </c>
    </row>
    <row r="5998" spans="1:2" x14ac:dyDescent="0.15">
      <c r="A5998" s="6">
        <v>43239.163888888899</v>
      </c>
      <c r="B5998" s="4">
        <v>121079.62125</v>
      </c>
    </row>
    <row r="5999" spans="1:2" x14ac:dyDescent="0.15">
      <c r="A5999" s="6">
        <v>43239.164583333302</v>
      </c>
      <c r="B5999" s="4">
        <v>119258.176583333</v>
      </c>
    </row>
    <row r="6000" spans="1:2" x14ac:dyDescent="0.15">
      <c r="A6000" s="6">
        <v>43239.1652777778</v>
      </c>
      <c r="B6000" s="4">
        <v>118775.610545455</v>
      </c>
    </row>
    <row r="6001" spans="1:2" x14ac:dyDescent="0.15">
      <c r="A6001" s="6">
        <v>43239.165972222203</v>
      </c>
      <c r="B6001" s="4">
        <v>121103.91541666701</v>
      </c>
    </row>
    <row r="6002" spans="1:2" x14ac:dyDescent="0.15">
      <c r="A6002" s="6">
        <v>43239.166666666701</v>
      </c>
      <c r="B6002" s="4">
        <v>122487.931909091</v>
      </c>
    </row>
    <row r="6003" spans="1:2" x14ac:dyDescent="0.15">
      <c r="A6003" s="6">
        <v>43239.167361111096</v>
      </c>
      <c r="B6003" s="4">
        <v>123583.452666667</v>
      </c>
    </row>
    <row r="6004" spans="1:2" x14ac:dyDescent="0.15">
      <c r="A6004" s="6">
        <v>43239.168055555601</v>
      </c>
      <c r="B6004" s="4">
        <v>123642.223181818</v>
      </c>
    </row>
    <row r="6005" spans="1:2" x14ac:dyDescent="0.15">
      <c r="A6005" s="6">
        <v>43239.168749999997</v>
      </c>
      <c r="B6005" s="4">
        <v>123167.67049999999</v>
      </c>
    </row>
    <row r="6006" spans="1:2" x14ac:dyDescent="0.15">
      <c r="A6006" s="6">
        <v>43239.1694444444</v>
      </c>
      <c r="B6006" s="4">
        <v>123933.588</v>
      </c>
    </row>
    <row r="6007" spans="1:2" x14ac:dyDescent="0.15">
      <c r="A6007" s="6">
        <v>43239.170138888898</v>
      </c>
      <c r="B6007" s="4">
        <v>124392.688833333</v>
      </c>
    </row>
    <row r="6008" spans="1:2" x14ac:dyDescent="0.15">
      <c r="A6008" s="6">
        <v>43239.170833333301</v>
      </c>
      <c r="B6008" s="4">
        <v>123540.120181818</v>
      </c>
    </row>
    <row r="6009" spans="1:2" x14ac:dyDescent="0.15">
      <c r="A6009" s="6">
        <v>43239.171527777798</v>
      </c>
      <c r="B6009" s="4">
        <v>122225.452666667</v>
      </c>
    </row>
    <row r="6010" spans="1:2" x14ac:dyDescent="0.15">
      <c r="A6010" s="6">
        <v>43239.172222222202</v>
      </c>
      <c r="B6010" s="4">
        <v>123846.554454545</v>
      </c>
    </row>
    <row r="6011" spans="1:2" x14ac:dyDescent="0.15">
      <c r="A6011" s="6">
        <v>43239.172916666699</v>
      </c>
      <c r="B6011" s="4">
        <v>122506.468333333</v>
      </c>
    </row>
    <row r="6012" spans="1:2" x14ac:dyDescent="0.15">
      <c r="A6012" s="6">
        <v>43239.173611111102</v>
      </c>
      <c r="B6012" s="4">
        <v>121103.69749999999</v>
      </c>
    </row>
    <row r="6013" spans="1:2" x14ac:dyDescent="0.15">
      <c r="A6013" s="6">
        <v>43239.1743055556</v>
      </c>
      <c r="B6013" s="4">
        <v>121274.290363636</v>
      </c>
    </row>
    <row r="6014" spans="1:2" x14ac:dyDescent="0.15">
      <c r="A6014" s="6">
        <v>43239.175000000003</v>
      </c>
      <c r="B6014" s="4">
        <v>121205.60625</v>
      </c>
    </row>
    <row r="6015" spans="1:2" x14ac:dyDescent="0.15">
      <c r="A6015" s="6">
        <v>43239.175694444399</v>
      </c>
      <c r="B6015" s="4">
        <v>123357.904363636</v>
      </c>
    </row>
    <row r="6016" spans="1:2" x14ac:dyDescent="0.15">
      <c r="A6016" s="6">
        <v>43239.176388888904</v>
      </c>
      <c r="B6016" s="4">
        <v>121907.61324999999</v>
      </c>
    </row>
    <row r="6017" spans="1:2" x14ac:dyDescent="0.15">
      <c r="A6017" s="6">
        <v>43239.177083333299</v>
      </c>
      <c r="B6017" s="4">
        <v>123358.422545455</v>
      </c>
    </row>
    <row r="6018" spans="1:2" x14ac:dyDescent="0.15">
      <c r="A6018" s="6">
        <v>43239.177777777797</v>
      </c>
      <c r="B6018" s="4">
        <v>123821.09716666699</v>
      </c>
    </row>
    <row r="6019" spans="1:2" x14ac:dyDescent="0.15">
      <c r="A6019" s="6">
        <v>43239.1784722222</v>
      </c>
      <c r="B6019" s="4">
        <v>121758.172363636</v>
      </c>
    </row>
    <row r="6020" spans="1:2" x14ac:dyDescent="0.15">
      <c r="A6020" s="6">
        <v>43239.179166666698</v>
      </c>
      <c r="B6020" s="4">
        <v>121985.80175</v>
      </c>
    </row>
    <row r="6021" spans="1:2" x14ac:dyDescent="0.15">
      <c r="A6021" s="6">
        <v>43239.179861111101</v>
      </c>
      <c r="B6021" s="4">
        <v>124851.787818182</v>
      </c>
    </row>
    <row r="6022" spans="1:2" x14ac:dyDescent="0.15">
      <c r="A6022" s="6">
        <v>43239.180555555598</v>
      </c>
      <c r="B6022" s="4">
        <v>125761.30883333299</v>
      </c>
    </row>
    <row r="6023" spans="1:2" x14ac:dyDescent="0.15">
      <c r="A6023" s="6">
        <v>43239.181250000001</v>
      </c>
      <c r="B6023" s="4">
        <v>123242.77336363601</v>
      </c>
    </row>
    <row r="6024" spans="1:2" x14ac:dyDescent="0.15">
      <c r="A6024" s="6">
        <v>43239.181944444397</v>
      </c>
      <c r="B6024" s="4">
        <v>123734.71425</v>
      </c>
    </row>
    <row r="6025" spans="1:2" x14ac:dyDescent="0.15">
      <c r="A6025" s="6">
        <v>43239.182638888902</v>
      </c>
      <c r="B6025" s="4">
        <v>125047.61208333301</v>
      </c>
    </row>
    <row r="6026" spans="1:2" x14ac:dyDescent="0.15">
      <c r="A6026" s="6">
        <v>43239.183333333298</v>
      </c>
      <c r="B6026" s="4">
        <v>123376.283181818</v>
      </c>
    </row>
    <row r="6027" spans="1:2" x14ac:dyDescent="0.15">
      <c r="A6027" s="6">
        <v>43239.184027777803</v>
      </c>
      <c r="B6027" s="4">
        <v>123338.614</v>
      </c>
    </row>
    <row r="6028" spans="1:2" x14ac:dyDescent="0.15">
      <c r="A6028" s="6">
        <v>43239.184722222199</v>
      </c>
      <c r="B6028" s="4">
        <v>123587.781545455</v>
      </c>
    </row>
    <row r="6029" spans="1:2" x14ac:dyDescent="0.15">
      <c r="A6029" s="6">
        <v>43239.185416666704</v>
      </c>
      <c r="B6029" s="4">
        <v>122683.636</v>
      </c>
    </row>
    <row r="6030" spans="1:2" x14ac:dyDescent="0.15">
      <c r="A6030" s="6">
        <v>43239.186111111099</v>
      </c>
      <c r="B6030" s="4">
        <v>121586.09936363601</v>
      </c>
    </row>
    <row r="6031" spans="1:2" x14ac:dyDescent="0.15">
      <c r="A6031" s="6">
        <v>43239.186805555597</v>
      </c>
      <c r="B6031" s="4">
        <v>121728.261083333</v>
      </c>
    </row>
    <row r="6032" spans="1:2" x14ac:dyDescent="0.15">
      <c r="A6032" s="6">
        <v>43239.1875</v>
      </c>
      <c r="B6032" s="4">
        <v>122051.48145454501</v>
      </c>
    </row>
    <row r="6033" spans="1:2" x14ac:dyDescent="0.15">
      <c r="A6033" s="6">
        <v>43239.188194444403</v>
      </c>
      <c r="B6033" s="4">
        <v>121228.300166667</v>
      </c>
    </row>
    <row r="6034" spans="1:2" x14ac:dyDescent="0.15">
      <c r="A6034" s="6">
        <v>43239.188888888901</v>
      </c>
      <c r="B6034" s="4">
        <v>121360.94118181799</v>
      </c>
    </row>
    <row r="6035" spans="1:2" x14ac:dyDescent="0.15">
      <c r="A6035" s="6">
        <v>43239.189583333296</v>
      </c>
      <c r="B6035" s="4">
        <v>121324.60675000001</v>
      </c>
    </row>
    <row r="6036" spans="1:2" x14ac:dyDescent="0.15">
      <c r="A6036" s="6">
        <v>43239.190277777801</v>
      </c>
      <c r="B6036" s="4">
        <v>122116.033454545</v>
      </c>
    </row>
    <row r="6037" spans="1:2" x14ac:dyDescent="0.15">
      <c r="A6037" s="6">
        <v>43239.190972222197</v>
      </c>
      <c r="B6037" s="4">
        <v>121961.47900000001</v>
      </c>
    </row>
    <row r="6038" spans="1:2" x14ac:dyDescent="0.15">
      <c r="A6038" s="6">
        <v>43239.191666666702</v>
      </c>
      <c r="B6038" s="4">
        <v>121300.66483333299</v>
      </c>
    </row>
    <row r="6039" spans="1:2" x14ac:dyDescent="0.15">
      <c r="A6039" s="6">
        <v>43239.192361111098</v>
      </c>
      <c r="B6039" s="4">
        <v>121352.434363636</v>
      </c>
    </row>
    <row r="6040" spans="1:2" x14ac:dyDescent="0.15">
      <c r="A6040" s="6">
        <v>43239.193055555603</v>
      </c>
      <c r="B6040" s="4">
        <v>121285.880916667</v>
      </c>
    </row>
    <row r="6041" spans="1:2" x14ac:dyDescent="0.15">
      <c r="A6041" s="6">
        <v>43239.193749999999</v>
      </c>
      <c r="B6041" s="4">
        <v>121324.370454545</v>
      </c>
    </row>
    <row r="6042" spans="1:2" x14ac:dyDescent="0.15">
      <c r="A6042" s="6">
        <v>43239.194444444402</v>
      </c>
      <c r="B6042" s="4">
        <v>121725.901166667</v>
      </c>
    </row>
    <row r="6043" spans="1:2" x14ac:dyDescent="0.15">
      <c r="A6043" s="6">
        <v>43239.195138888899</v>
      </c>
      <c r="B6043" s="4">
        <v>121819.73145454501</v>
      </c>
    </row>
    <row r="6044" spans="1:2" x14ac:dyDescent="0.15">
      <c r="A6044" s="6">
        <v>43239.195833333302</v>
      </c>
      <c r="B6044" s="4">
        <v>122164.259083333</v>
      </c>
    </row>
    <row r="6045" spans="1:2" x14ac:dyDescent="0.15">
      <c r="A6045" s="6">
        <v>43239.1965277778</v>
      </c>
      <c r="B6045" s="4">
        <v>121535.13427272699</v>
      </c>
    </row>
    <row r="6046" spans="1:2" x14ac:dyDescent="0.15">
      <c r="A6046" s="6">
        <v>43239.197222222203</v>
      </c>
      <c r="B6046" s="4">
        <v>121475.039666667</v>
      </c>
    </row>
    <row r="6047" spans="1:2" x14ac:dyDescent="0.15">
      <c r="A6047" s="6">
        <v>43239.197916666701</v>
      </c>
      <c r="B6047" s="4">
        <v>122468.333909091</v>
      </c>
    </row>
    <row r="6048" spans="1:2" x14ac:dyDescent="0.15">
      <c r="A6048" s="6">
        <v>43239.198611111096</v>
      </c>
      <c r="B6048" s="4">
        <v>123805.604416667</v>
      </c>
    </row>
    <row r="6049" spans="1:2" x14ac:dyDescent="0.15">
      <c r="A6049" s="6">
        <v>43239.199305555601</v>
      </c>
      <c r="B6049" s="4">
        <v>122767.93390909101</v>
      </c>
    </row>
    <row r="6050" spans="1:2" x14ac:dyDescent="0.15">
      <c r="A6050" s="6">
        <v>43239.199999999997</v>
      </c>
      <c r="B6050" s="4">
        <v>122123.1225</v>
      </c>
    </row>
    <row r="6051" spans="1:2" x14ac:dyDescent="0.15">
      <c r="A6051" s="6">
        <v>43239.2006944444</v>
      </c>
      <c r="B6051" s="4">
        <v>123301.1675</v>
      </c>
    </row>
    <row r="6052" spans="1:2" x14ac:dyDescent="0.15">
      <c r="A6052" s="6">
        <v>43239.201388888898</v>
      </c>
      <c r="B6052" s="4">
        <v>124496.370181818</v>
      </c>
    </row>
    <row r="6053" spans="1:2" x14ac:dyDescent="0.15">
      <c r="A6053" s="6">
        <v>43239.202083333301</v>
      </c>
      <c r="B6053" s="4">
        <v>124584.2335</v>
      </c>
    </row>
    <row r="6054" spans="1:2" x14ac:dyDescent="0.15">
      <c r="A6054" s="6">
        <v>43239.202777777798</v>
      </c>
      <c r="B6054" s="4">
        <v>124910.921090909</v>
      </c>
    </row>
    <row r="6055" spans="1:2" x14ac:dyDescent="0.15">
      <c r="A6055" s="6">
        <v>43239.203472222202</v>
      </c>
      <c r="B6055" s="4">
        <v>123716.5085</v>
      </c>
    </row>
    <row r="6056" spans="1:2" x14ac:dyDescent="0.15">
      <c r="A6056" s="6">
        <v>43239.204166666699</v>
      </c>
      <c r="B6056" s="4">
        <v>122901.38027272699</v>
      </c>
    </row>
    <row r="6057" spans="1:2" x14ac:dyDescent="0.15">
      <c r="A6057" s="6">
        <v>43239.204861111102</v>
      </c>
      <c r="B6057" s="4">
        <v>123391.511</v>
      </c>
    </row>
    <row r="6058" spans="1:2" x14ac:dyDescent="0.15">
      <c r="A6058" s="6">
        <v>43239.2055555556</v>
      </c>
      <c r="B6058" s="4">
        <v>124116.230818182</v>
      </c>
    </row>
    <row r="6059" spans="1:2" x14ac:dyDescent="0.15">
      <c r="A6059" s="6">
        <v>43239.206250000003</v>
      </c>
      <c r="B6059" s="4">
        <v>123695.287166667</v>
      </c>
    </row>
    <row r="6060" spans="1:2" x14ac:dyDescent="0.15">
      <c r="A6060" s="6">
        <v>43239.206944444399</v>
      </c>
      <c r="B6060" s="4">
        <v>123222.793363636</v>
      </c>
    </row>
    <row r="6061" spans="1:2" x14ac:dyDescent="0.15">
      <c r="A6061" s="6">
        <v>43239.207638888904</v>
      </c>
      <c r="B6061" s="4">
        <v>122766.587083333</v>
      </c>
    </row>
    <row r="6062" spans="1:2" x14ac:dyDescent="0.15">
      <c r="A6062" s="6">
        <v>43239.208333333299</v>
      </c>
      <c r="B6062" s="4">
        <v>123943.121636364</v>
      </c>
    </row>
    <row r="6063" spans="1:2" x14ac:dyDescent="0.15">
      <c r="A6063" s="6">
        <v>43239.209027777797</v>
      </c>
      <c r="B6063" s="4">
        <v>124851.60950000001</v>
      </c>
    </row>
    <row r="6064" spans="1:2" x14ac:dyDescent="0.15">
      <c r="A6064" s="6">
        <v>43239.2097222222</v>
      </c>
      <c r="B6064" s="4">
        <v>123048.3875</v>
      </c>
    </row>
    <row r="6065" spans="1:2" x14ac:dyDescent="0.15">
      <c r="A6065" s="6">
        <v>43239.210416666698</v>
      </c>
      <c r="B6065" s="4">
        <v>122775.505636364</v>
      </c>
    </row>
    <row r="6066" spans="1:2" x14ac:dyDescent="0.15">
      <c r="A6066" s="6">
        <v>43239.211111111101</v>
      </c>
      <c r="B6066" s="4">
        <v>123129.60933333301</v>
      </c>
    </row>
    <row r="6067" spans="1:2" x14ac:dyDescent="0.15">
      <c r="A6067" s="6">
        <v>43239.211805555598</v>
      </c>
      <c r="B6067" s="4">
        <v>121949.237363636</v>
      </c>
    </row>
    <row r="6068" spans="1:2" x14ac:dyDescent="0.15">
      <c r="A6068" s="6">
        <v>43239.212500000001</v>
      </c>
      <c r="B6068" s="4">
        <v>124472.223083333</v>
      </c>
    </row>
    <row r="6069" spans="1:2" x14ac:dyDescent="0.15">
      <c r="A6069" s="6">
        <v>43239.213194444397</v>
      </c>
      <c r="B6069" s="4">
        <v>124597.499363636</v>
      </c>
    </row>
    <row r="6070" spans="1:2" x14ac:dyDescent="0.15">
      <c r="A6070" s="6">
        <v>43239.213888888902</v>
      </c>
      <c r="B6070" s="4">
        <v>122446.482416667</v>
      </c>
    </row>
    <row r="6071" spans="1:2" x14ac:dyDescent="0.15">
      <c r="A6071" s="6">
        <v>43239.214583333298</v>
      </c>
      <c r="B6071" s="4">
        <v>123766.087363636</v>
      </c>
    </row>
    <row r="6072" spans="1:2" x14ac:dyDescent="0.15">
      <c r="A6072" s="6">
        <v>43239.215277777803</v>
      </c>
      <c r="B6072" s="4">
        <v>125383.28583333299</v>
      </c>
    </row>
    <row r="6073" spans="1:2" x14ac:dyDescent="0.15">
      <c r="A6073" s="6">
        <v>43239.215972222199</v>
      </c>
      <c r="B6073" s="4">
        <v>125481.713727273</v>
      </c>
    </row>
    <row r="6074" spans="1:2" x14ac:dyDescent="0.15">
      <c r="A6074" s="6">
        <v>43239.216666666704</v>
      </c>
      <c r="B6074" s="4">
        <v>125206.667416667</v>
      </c>
    </row>
    <row r="6075" spans="1:2" x14ac:dyDescent="0.15">
      <c r="A6075" s="6">
        <v>43239.217361111099</v>
      </c>
      <c r="B6075" s="4">
        <v>124679.116454545</v>
      </c>
    </row>
    <row r="6076" spans="1:2" x14ac:dyDescent="0.15">
      <c r="A6076" s="6">
        <v>43239.218055555597</v>
      </c>
      <c r="B6076" s="4">
        <v>124373.21875</v>
      </c>
    </row>
    <row r="6077" spans="1:2" x14ac:dyDescent="0.15">
      <c r="A6077" s="6">
        <v>43239.21875</v>
      </c>
      <c r="B6077" s="4">
        <v>123495.88675000001</v>
      </c>
    </row>
    <row r="6078" spans="1:2" x14ac:dyDescent="0.15">
      <c r="A6078" s="6">
        <v>43239.219444444403</v>
      </c>
      <c r="B6078" s="4">
        <v>123089.535636364</v>
      </c>
    </row>
    <row r="6079" spans="1:2" x14ac:dyDescent="0.15">
      <c r="A6079" s="6">
        <v>43239.220138888901</v>
      </c>
      <c r="B6079" s="4">
        <v>123003.81591666699</v>
      </c>
    </row>
    <row r="6080" spans="1:2" x14ac:dyDescent="0.15">
      <c r="A6080" s="6">
        <v>43239.220833333296</v>
      </c>
      <c r="B6080" s="4">
        <v>126182.99745454499</v>
      </c>
    </row>
    <row r="6081" spans="1:2" x14ac:dyDescent="0.15">
      <c r="A6081" s="6">
        <v>43239.221527777801</v>
      </c>
      <c r="B6081" s="4">
        <v>124977.427166667</v>
      </c>
    </row>
    <row r="6082" spans="1:2" x14ac:dyDescent="0.15">
      <c r="A6082" s="6">
        <v>43239.222222222197</v>
      </c>
      <c r="B6082" s="4">
        <v>125906.89200000001</v>
      </c>
    </row>
    <row r="6083" spans="1:2" x14ac:dyDescent="0.15">
      <c r="A6083" s="6">
        <v>43239.222916666702</v>
      </c>
      <c r="B6083" s="4">
        <v>127917.578833333</v>
      </c>
    </row>
    <row r="6084" spans="1:2" x14ac:dyDescent="0.15">
      <c r="A6084" s="6">
        <v>43239.223611111098</v>
      </c>
      <c r="B6084" s="4">
        <v>129743.210454545</v>
      </c>
    </row>
    <row r="6085" spans="1:2" x14ac:dyDescent="0.15">
      <c r="A6085" s="6">
        <v>43239.224305555603</v>
      </c>
      <c r="B6085" s="4">
        <v>128308.417416667</v>
      </c>
    </row>
    <row r="6086" spans="1:2" x14ac:dyDescent="0.15">
      <c r="A6086" s="6">
        <v>43239.224999999999</v>
      </c>
      <c r="B6086" s="4">
        <v>125723.895636364</v>
      </c>
    </row>
    <row r="6087" spans="1:2" x14ac:dyDescent="0.15">
      <c r="A6087" s="6">
        <v>43239.225694444402</v>
      </c>
      <c r="B6087" s="4">
        <v>126465.225333333</v>
      </c>
    </row>
    <row r="6088" spans="1:2" x14ac:dyDescent="0.15">
      <c r="A6088" s="6">
        <v>43239.226388888899</v>
      </c>
      <c r="B6088" s="4">
        <v>127740.419090909</v>
      </c>
    </row>
    <row r="6089" spans="1:2" x14ac:dyDescent="0.15">
      <c r="A6089" s="6">
        <v>43239.227083333302</v>
      </c>
      <c r="B6089" s="4">
        <v>127107.131333333</v>
      </c>
    </row>
    <row r="6090" spans="1:2" x14ac:dyDescent="0.15">
      <c r="A6090" s="6">
        <v>43239.2277777778</v>
      </c>
      <c r="B6090" s="4">
        <v>123494.43808333301</v>
      </c>
    </row>
    <row r="6091" spans="1:2" x14ac:dyDescent="0.15">
      <c r="A6091" s="6">
        <v>43239.228472222203</v>
      </c>
      <c r="B6091" s="4">
        <v>125309.49890909099</v>
      </c>
    </row>
    <row r="6092" spans="1:2" x14ac:dyDescent="0.15">
      <c r="A6092" s="6">
        <v>43239.229166666701</v>
      </c>
      <c r="B6092" s="4">
        <v>127607.256666667</v>
      </c>
    </row>
    <row r="6093" spans="1:2" x14ac:dyDescent="0.15">
      <c r="A6093" s="6">
        <v>43239.229861111096</v>
      </c>
      <c r="B6093" s="4">
        <v>127271.887090909</v>
      </c>
    </row>
    <row r="6094" spans="1:2" x14ac:dyDescent="0.15">
      <c r="A6094" s="6">
        <v>43239.230555555601</v>
      </c>
      <c r="B6094" s="4">
        <v>125007.07550000001</v>
      </c>
    </row>
    <row r="6095" spans="1:2" x14ac:dyDescent="0.15">
      <c r="A6095" s="6">
        <v>43239.231249999997</v>
      </c>
      <c r="B6095" s="4">
        <v>124696.71245454501</v>
      </c>
    </row>
    <row r="6096" spans="1:2" x14ac:dyDescent="0.15">
      <c r="A6096" s="6">
        <v>43239.2319444444</v>
      </c>
      <c r="B6096" s="4">
        <v>124711.292666667</v>
      </c>
    </row>
    <row r="6097" spans="1:2" x14ac:dyDescent="0.15">
      <c r="A6097" s="6">
        <v>43239.232638888898</v>
      </c>
      <c r="B6097" s="4">
        <v>124831.310454545</v>
      </c>
    </row>
    <row r="6098" spans="1:2" x14ac:dyDescent="0.15">
      <c r="A6098" s="6">
        <v>43239.233333333301</v>
      </c>
      <c r="B6098" s="4">
        <v>124230.517666667</v>
      </c>
    </row>
    <row r="6099" spans="1:2" x14ac:dyDescent="0.15">
      <c r="A6099" s="6">
        <v>43239.234027777798</v>
      </c>
      <c r="B6099" s="4">
        <v>124469.064636364</v>
      </c>
    </row>
    <row r="6100" spans="1:2" x14ac:dyDescent="0.15">
      <c r="A6100" s="6">
        <v>43239.234722222202</v>
      </c>
      <c r="B6100" s="4">
        <v>123961.115916667</v>
      </c>
    </row>
    <row r="6101" spans="1:2" x14ac:dyDescent="0.15">
      <c r="A6101" s="6">
        <v>43239.235416666699</v>
      </c>
      <c r="B6101" s="4">
        <v>124008.466636364</v>
      </c>
    </row>
    <row r="6102" spans="1:2" x14ac:dyDescent="0.15">
      <c r="A6102" s="6">
        <v>43239.236111111102</v>
      </c>
      <c r="B6102" s="4">
        <v>124232.791</v>
      </c>
    </row>
    <row r="6103" spans="1:2" x14ac:dyDescent="0.15">
      <c r="A6103" s="6">
        <v>43239.2368055556</v>
      </c>
      <c r="B6103" s="4">
        <v>125325.811166667</v>
      </c>
    </row>
    <row r="6104" spans="1:2" x14ac:dyDescent="0.15">
      <c r="A6104" s="6">
        <v>43239.237500000003</v>
      </c>
      <c r="B6104" s="4">
        <v>125314.98218181801</v>
      </c>
    </row>
    <row r="6105" spans="1:2" x14ac:dyDescent="0.15">
      <c r="A6105" s="6">
        <v>43239.238194444399</v>
      </c>
      <c r="B6105" s="4">
        <v>124896.52916666699</v>
      </c>
    </row>
    <row r="6106" spans="1:2" x14ac:dyDescent="0.15">
      <c r="A6106" s="6">
        <v>43239.238888888904</v>
      </c>
      <c r="B6106" s="4">
        <v>125690.263545455</v>
      </c>
    </row>
    <row r="6107" spans="1:2" x14ac:dyDescent="0.15">
      <c r="A6107" s="6">
        <v>43239.239583333299</v>
      </c>
      <c r="B6107" s="4">
        <v>125434.99083333299</v>
      </c>
    </row>
    <row r="6108" spans="1:2" x14ac:dyDescent="0.15">
      <c r="A6108" s="6">
        <v>43239.240277777797</v>
      </c>
      <c r="B6108" s="4">
        <v>124407.95363636401</v>
      </c>
    </row>
    <row r="6109" spans="1:2" x14ac:dyDescent="0.15">
      <c r="A6109" s="6">
        <v>43239.2409722222</v>
      </c>
      <c r="B6109" s="4">
        <v>124926.33100000001</v>
      </c>
    </row>
    <row r="6110" spans="1:2" x14ac:dyDescent="0.15">
      <c r="A6110" s="6">
        <v>43239.241666666698</v>
      </c>
      <c r="B6110" s="4">
        <v>124974.463636364</v>
      </c>
    </row>
    <row r="6111" spans="1:2" x14ac:dyDescent="0.15">
      <c r="A6111" s="6">
        <v>43239.242361111101</v>
      </c>
      <c r="B6111" s="4">
        <v>123897.70158333299</v>
      </c>
    </row>
    <row r="6112" spans="1:2" x14ac:dyDescent="0.15">
      <c r="A6112" s="6">
        <v>43239.243055555598</v>
      </c>
      <c r="B6112" s="4">
        <v>123936.931454545</v>
      </c>
    </row>
    <row r="6113" spans="1:2" x14ac:dyDescent="0.15">
      <c r="A6113" s="6">
        <v>43239.243750000001</v>
      </c>
      <c r="B6113" s="4">
        <v>124708.836</v>
      </c>
    </row>
    <row r="6114" spans="1:2" x14ac:dyDescent="0.15">
      <c r="A6114" s="6">
        <v>43239.244444444397</v>
      </c>
      <c r="B6114" s="4">
        <v>124790.25845454499</v>
      </c>
    </row>
    <row r="6115" spans="1:2" x14ac:dyDescent="0.15">
      <c r="A6115" s="6">
        <v>43239.245138888902</v>
      </c>
      <c r="B6115" s="4">
        <v>124195.026833333</v>
      </c>
    </row>
    <row r="6116" spans="1:2" x14ac:dyDescent="0.15">
      <c r="A6116" s="6">
        <v>43239.245833333298</v>
      </c>
      <c r="B6116" s="4">
        <v>124229.38541666701</v>
      </c>
    </row>
    <row r="6117" spans="1:2" x14ac:dyDescent="0.15">
      <c r="A6117" s="6">
        <v>43239.246527777803</v>
      </c>
      <c r="B6117" s="4">
        <v>124155.72581818201</v>
      </c>
    </row>
    <row r="6118" spans="1:2" x14ac:dyDescent="0.15">
      <c r="A6118" s="6">
        <v>43239.247222222199</v>
      </c>
      <c r="B6118" s="4">
        <v>124946.10941666699</v>
      </c>
    </row>
    <row r="6119" spans="1:2" x14ac:dyDescent="0.15">
      <c r="A6119" s="6">
        <v>43239.247916666704</v>
      </c>
      <c r="B6119" s="4">
        <v>125200.507272727</v>
      </c>
    </row>
    <row r="6120" spans="1:2" x14ac:dyDescent="0.15">
      <c r="A6120" s="6">
        <v>43239.248611111099</v>
      </c>
      <c r="B6120" s="4">
        <v>124332.125166667</v>
      </c>
    </row>
    <row r="6121" spans="1:2" x14ac:dyDescent="0.15">
      <c r="A6121" s="6">
        <v>43239.249305555597</v>
      </c>
      <c r="B6121" s="4">
        <v>123698.26627272701</v>
      </c>
    </row>
    <row r="6122" spans="1:2" x14ac:dyDescent="0.15">
      <c r="A6122" s="6">
        <v>43239.25</v>
      </c>
      <c r="B6122" s="4">
        <v>124590.013833333</v>
      </c>
    </row>
    <row r="6123" spans="1:2" x14ac:dyDescent="0.15">
      <c r="A6123" s="6">
        <v>43239.250694444403</v>
      </c>
      <c r="B6123" s="4">
        <v>125023.63963636399</v>
      </c>
    </row>
    <row r="6124" spans="1:2" x14ac:dyDescent="0.15">
      <c r="A6124" s="6">
        <v>43239.251388888901</v>
      </c>
      <c r="B6124" s="4">
        <v>124909.474166667</v>
      </c>
    </row>
    <row r="6125" spans="1:2" x14ac:dyDescent="0.15">
      <c r="A6125" s="6">
        <v>43239.252083333296</v>
      </c>
      <c r="B6125" s="4">
        <v>124359.73772727299</v>
      </c>
    </row>
    <row r="6126" spans="1:2" x14ac:dyDescent="0.15">
      <c r="A6126" s="6">
        <v>43239.252777777801</v>
      </c>
      <c r="B6126" s="4">
        <v>124581.69083333301</v>
      </c>
    </row>
    <row r="6127" spans="1:2" x14ac:dyDescent="0.15">
      <c r="A6127" s="6">
        <v>43239.253472222197</v>
      </c>
      <c r="B6127" s="4">
        <v>124829.004272727</v>
      </c>
    </row>
    <row r="6128" spans="1:2" x14ac:dyDescent="0.15">
      <c r="A6128" s="6">
        <v>43239.254166666702</v>
      </c>
      <c r="B6128" s="4">
        <v>124850.36350000001</v>
      </c>
    </row>
    <row r="6129" spans="1:2" x14ac:dyDescent="0.15">
      <c r="A6129" s="6">
        <v>43239.254861111098</v>
      </c>
      <c r="B6129" s="4">
        <v>125424.59775</v>
      </c>
    </row>
    <row r="6130" spans="1:2" x14ac:dyDescent="0.15">
      <c r="A6130" s="6">
        <v>43239.255555555603</v>
      </c>
      <c r="B6130" s="4">
        <v>125220.408181818</v>
      </c>
    </row>
    <row r="6131" spans="1:2" x14ac:dyDescent="0.15">
      <c r="A6131" s="6">
        <v>43239.256249999999</v>
      </c>
      <c r="B6131" s="4">
        <v>126349.430833333</v>
      </c>
    </row>
    <row r="6132" spans="1:2" x14ac:dyDescent="0.15">
      <c r="A6132" s="6">
        <v>43239.256944444402</v>
      </c>
      <c r="B6132" s="4">
        <v>126336.537909091</v>
      </c>
    </row>
    <row r="6133" spans="1:2" x14ac:dyDescent="0.15">
      <c r="A6133" s="6">
        <v>43239.257638888899</v>
      </c>
      <c r="B6133" s="4">
        <v>126060.019833333</v>
      </c>
    </row>
    <row r="6134" spans="1:2" x14ac:dyDescent="0.15">
      <c r="A6134" s="6">
        <v>43239.258333333302</v>
      </c>
      <c r="B6134" s="4">
        <v>126092.693818182</v>
      </c>
    </row>
    <row r="6135" spans="1:2" x14ac:dyDescent="0.15">
      <c r="A6135" s="6">
        <v>43239.2590277778</v>
      </c>
      <c r="B6135" s="4">
        <v>126022.15549999999</v>
      </c>
    </row>
    <row r="6136" spans="1:2" x14ac:dyDescent="0.15">
      <c r="A6136" s="6">
        <v>43239.259722222203</v>
      </c>
      <c r="B6136" s="4">
        <v>126386.592545455</v>
      </c>
    </row>
    <row r="6137" spans="1:2" x14ac:dyDescent="0.15">
      <c r="A6137" s="6">
        <v>43239.260416666701</v>
      </c>
      <c r="B6137" s="4">
        <v>126381.703916667</v>
      </c>
    </row>
    <row r="6138" spans="1:2" x14ac:dyDescent="0.15">
      <c r="A6138" s="6">
        <v>43239.261111111096</v>
      </c>
      <c r="B6138" s="4">
        <v>127431.444454545</v>
      </c>
    </row>
    <row r="6139" spans="1:2" x14ac:dyDescent="0.15">
      <c r="A6139" s="6">
        <v>43239.261805555601</v>
      </c>
      <c r="B6139" s="4">
        <v>128245.31975</v>
      </c>
    </row>
    <row r="6140" spans="1:2" x14ac:dyDescent="0.15">
      <c r="A6140" s="6">
        <v>43239.262499999997</v>
      </c>
      <c r="B6140" s="4">
        <v>129206.283454545</v>
      </c>
    </row>
    <row r="6141" spans="1:2" x14ac:dyDescent="0.15">
      <c r="A6141" s="6">
        <v>43239.2631944444</v>
      </c>
      <c r="B6141" s="4">
        <v>129294.319666667</v>
      </c>
    </row>
    <row r="6142" spans="1:2" x14ac:dyDescent="0.15">
      <c r="A6142" s="6">
        <v>43239.263888888898</v>
      </c>
      <c r="B6142" s="4">
        <v>129894.90166666701</v>
      </c>
    </row>
    <row r="6143" spans="1:2" x14ac:dyDescent="0.15">
      <c r="A6143" s="6">
        <v>43239.264583333301</v>
      </c>
      <c r="B6143" s="4">
        <v>130114.054454545</v>
      </c>
    </row>
    <row r="6144" spans="1:2" x14ac:dyDescent="0.15">
      <c r="A6144" s="6">
        <v>43239.265277777798</v>
      </c>
      <c r="B6144" s="4">
        <v>130957.73525</v>
      </c>
    </row>
    <row r="6145" spans="1:2" x14ac:dyDescent="0.15">
      <c r="A6145" s="6">
        <v>43239.265972222202</v>
      </c>
      <c r="B6145" s="4">
        <v>127682.09945454499</v>
      </c>
    </row>
    <row r="6146" spans="1:2" x14ac:dyDescent="0.15">
      <c r="A6146" s="6">
        <v>43239.266666666699</v>
      </c>
      <c r="B6146" s="4">
        <v>126965.736083333</v>
      </c>
    </row>
    <row r="6147" spans="1:2" x14ac:dyDescent="0.15">
      <c r="A6147" s="6">
        <v>43239.267361111102</v>
      </c>
      <c r="B6147" s="4">
        <v>128417.225363636</v>
      </c>
    </row>
    <row r="6148" spans="1:2" x14ac:dyDescent="0.15">
      <c r="A6148" s="6">
        <v>43239.2680555556</v>
      </c>
      <c r="B6148" s="4">
        <v>127846.767583333</v>
      </c>
    </row>
    <row r="6149" spans="1:2" x14ac:dyDescent="0.15">
      <c r="A6149" s="6">
        <v>43239.268750000003</v>
      </c>
      <c r="B6149" s="4">
        <v>126590.285636364</v>
      </c>
    </row>
    <row r="6150" spans="1:2" x14ac:dyDescent="0.15">
      <c r="A6150" s="6">
        <v>43239.269444444399</v>
      </c>
      <c r="B6150" s="4">
        <v>127611.481833333</v>
      </c>
    </row>
    <row r="6151" spans="1:2" x14ac:dyDescent="0.15">
      <c r="A6151" s="6">
        <v>43239.270138888904</v>
      </c>
      <c r="B6151" s="4">
        <v>128158.05890909101</v>
      </c>
    </row>
    <row r="6152" spans="1:2" x14ac:dyDescent="0.15">
      <c r="A6152" s="6">
        <v>43239.270833333299</v>
      </c>
      <c r="B6152" s="4">
        <v>128067.108333333</v>
      </c>
    </row>
    <row r="6153" spans="1:2" x14ac:dyDescent="0.15">
      <c r="A6153" s="6">
        <v>43239.271527777797</v>
      </c>
      <c r="B6153" s="4">
        <v>128871.194</v>
      </c>
    </row>
    <row r="6154" spans="1:2" x14ac:dyDescent="0.15">
      <c r="A6154" s="6">
        <v>43239.2722222222</v>
      </c>
      <c r="B6154" s="4">
        <v>127316.432166667</v>
      </c>
    </row>
    <row r="6155" spans="1:2" x14ac:dyDescent="0.15">
      <c r="A6155" s="6">
        <v>43239.272916666698</v>
      </c>
      <c r="B6155" s="4">
        <v>126209.97241666701</v>
      </c>
    </row>
    <row r="6156" spans="1:2" x14ac:dyDescent="0.15">
      <c r="A6156" s="6">
        <v>43239.273611111101</v>
      </c>
      <c r="B6156" s="4">
        <v>127703.960272727</v>
      </c>
    </row>
    <row r="6157" spans="1:2" x14ac:dyDescent="0.15">
      <c r="A6157" s="6">
        <v>43239.274305555598</v>
      </c>
      <c r="B6157" s="4">
        <v>127350.321833333</v>
      </c>
    </row>
    <row r="6158" spans="1:2" x14ac:dyDescent="0.15">
      <c r="A6158" s="6">
        <v>43239.275000000001</v>
      </c>
      <c r="B6158" s="4">
        <v>127063.821090909</v>
      </c>
    </row>
    <row r="6159" spans="1:2" x14ac:dyDescent="0.15">
      <c r="A6159" s="6">
        <v>43239.275694444397</v>
      </c>
      <c r="B6159" s="4">
        <v>127834.16791666699</v>
      </c>
    </row>
    <row r="6160" spans="1:2" x14ac:dyDescent="0.15">
      <c r="A6160" s="6">
        <v>43239.276388888902</v>
      </c>
      <c r="B6160" s="4">
        <v>128055.83745454501</v>
      </c>
    </row>
    <row r="6161" spans="1:2" x14ac:dyDescent="0.15">
      <c r="A6161" s="6">
        <v>43239.277083333298</v>
      </c>
      <c r="B6161" s="4">
        <v>129715.874583333</v>
      </c>
    </row>
    <row r="6162" spans="1:2" x14ac:dyDescent="0.15">
      <c r="A6162" s="6">
        <v>43239.277777777803</v>
      </c>
      <c r="B6162" s="4">
        <v>129534.855727273</v>
      </c>
    </row>
    <row r="6163" spans="1:2" x14ac:dyDescent="0.15">
      <c r="A6163" s="6">
        <v>43239.278472222199</v>
      </c>
      <c r="B6163" s="4">
        <v>128229.323</v>
      </c>
    </row>
    <row r="6164" spans="1:2" x14ac:dyDescent="0.15">
      <c r="A6164" s="6">
        <v>43239.279166666704</v>
      </c>
      <c r="B6164" s="4">
        <v>128846.73227272699</v>
      </c>
    </row>
    <row r="6165" spans="1:2" x14ac:dyDescent="0.15">
      <c r="A6165" s="6">
        <v>43239.279861111099</v>
      </c>
      <c r="B6165" s="4">
        <v>127891.906333333</v>
      </c>
    </row>
    <row r="6166" spans="1:2" x14ac:dyDescent="0.15">
      <c r="A6166" s="6">
        <v>43239.280555555597</v>
      </c>
      <c r="B6166" s="4">
        <v>126626.08590909099</v>
      </c>
    </row>
    <row r="6167" spans="1:2" x14ac:dyDescent="0.15">
      <c r="A6167" s="6">
        <v>43239.28125</v>
      </c>
      <c r="B6167" s="4">
        <v>126623.853333333</v>
      </c>
    </row>
    <row r="6168" spans="1:2" x14ac:dyDescent="0.15">
      <c r="A6168" s="6">
        <v>43239.281944444403</v>
      </c>
      <c r="B6168" s="4">
        <v>126747.08883333299</v>
      </c>
    </row>
    <row r="6169" spans="1:2" x14ac:dyDescent="0.15">
      <c r="A6169" s="6">
        <v>43239.282638888901</v>
      </c>
      <c r="B6169" s="4">
        <v>126716.529272727</v>
      </c>
    </row>
    <row r="6170" spans="1:2" x14ac:dyDescent="0.15">
      <c r="A6170" s="6">
        <v>43239.283333333296</v>
      </c>
      <c r="B6170" s="4">
        <v>126153.02083333299</v>
      </c>
    </row>
    <row r="6171" spans="1:2" x14ac:dyDescent="0.15">
      <c r="A6171" s="6">
        <v>43239.284027777801</v>
      </c>
      <c r="B6171" s="4">
        <v>127594.399545455</v>
      </c>
    </row>
    <row r="6172" spans="1:2" x14ac:dyDescent="0.15">
      <c r="A6172" s="6">
        <v>43239.284722222197</v>
      </c>
      <c r="B6172" s="4">
        <v>129062.37625</v>
      </c>
    </row>
    <row r="6173" spans="1:2" x14ac:dyDescent="0.15">
      <c r="A6173" s="6">
        <v>43239.285416666702</v>
      </c>
      <c r="B6173" s="4">
        <v>129090.398545455</v>
      </c>
    </row>
    <row r="6174" spans="1:2" x14ac:dyDescent="0.15">
      <c r="A6174" s="6">
        <v>43239.286111111098</v>
      </c>
      <c r="B6174" s="4">
        <v>129909.994583333</v>
      </c>
    </row>
    <row r="6175" spans="1:2" x14ac:dyDescent="0.15">
      <c r="A6175" s="6">
        <v>43239.286805555603</v>
      </c>
      <c r="B6175" s="4">
        <v>128711.189363636</v>
      </c>
    </row>
    <row r="6176" spans="1:2" x14ac:dyDescent="0.15">
      <c r="A6176" s="6">
        <v>43239.287499999999</v>
      </c>
      <c r="B6176" s="4">
        <v>128544.229083333</v>
      </c>
    </row>
    <row r="6177" spans="1:2" x14ac:dyDescent="0.15">
      <c r="A6177" s="6">
        <v>43239.288194444402</v>
      </c>
      <c r="B6177" s="4">
        <v>128418.472181818</v>
      </c>
    </row>
    <row r="6178" spans="1:2" x14ac:dyDescent="0.15">
      <c r="A6178" s="6">
        <v>43239.288888888899</v>
      </c>
      <c r="B6178" s="4">
        <v>128703.29875</v>
      </c>
    </row>
    <row r="6179" spans="1:2" x14ac:dyDescent="0.15">
      <c r="A6179" s="6">
        <v>43239.289583333302</v>
      </c>
      <c r="B6179" s="4">
        <v>127801.708818182</v>
      </c>
    </row>
    <row r="6180" spans="1:2" x14ac:dyDescent="0.15">
      <c r="A6180" s="6">
        <v>43239.2902777778</v>
      </c>
      <c r="B6180" s="4">
        <v>127117.684333333</v>
      </c>
    </row>
    <row r="6181" spans="1:2" x14ac:dyDescent="0.15">
      <c r="A6181" s="6">
        <v>43239.290972222203</v>
      </c>
      <c r="B6181" s="4">
        <v>128133.90316666701</v>
      </c>
    </row>
    <row r="6182" spans="1:2" x14ac:dyDescent="0.15">
      <c r="A6182" s="6">
        <v>43239.291666666701</v>
      </c>
      <c r="B6182" s="4">
        <v>129692.931181818</v>
      </c>
    </row>
    <row r="6183" spans="1:2" x14ac:dyDescent="0.15">
      <c r="A6183" s="6">
        <v>43239.292361111096</v>
      </c>
      <c r="B6183" s="4">
        <v>128812.2775</v>
      </c>
    </row>
    <row r="6184" spans="1:2" x14ac:dyDescent="0.15">
      <c r="A6184" s="6">
        <v>43239.293055555601</v>
      </c>
      <c r="B6184" s="4">
        <v>127388.317090909</v>
      </c>
    </row>
    <row r="6185" spans="1:2" x14ac:dyDescent="0.15">
      <c r="A6185" s="6">
        <v>43239.293749999997</v>
      </c>
      <c r="B6185" s="4">
        <v>127853.740916667</v>
      </c>
    </row>
    <row r="6186" spans="1:2" x14ac:dyDescent="0.15">
      <c r="A6186" s="6">
        <v>43239.2944444444</v>
      </c>
      <c r="B6186" s="4">
        <v>128435.112909091</v>
      </c>
    </row>
    <row r="6187" spans="1:2" x14ac:dyDescent="0.15">
      <c r="A6187" s="6">
        <v>43239.295138888898</v>
      </c>
      <c r="B6187" s="4">
        <v>128274.353083333</v>
      </c>
    </row>
    <row r="6188" spans="1:2" x14ac:dyDescent="0.15">
      <c r="A6188" s="6">
        <v>43239.295833333301</v>
      </c>
      <c r="B6188" s="4">
        <v>127343.746</v>
      </c>
    </row>
    <row r="6189" spans="1:2" x14ac:dyDescent="0.15">
      <c r="A6189" s="6">
        <v>43239.296527777798</v>
      </c>
      <c r="B6189" s="4">
        <v>128649.50583333299</v>
      </c>
    </row>
    <row r="6190" spans="1:2" x14ac:dyDescent="0.15">
      <c r="A6190" s="6">
        <v>43239.297222222202</v>
      </c>
      <c r="B6190" s="4">
        <v>130625.286909091</v>
      </c>
    </row>
    <row r="6191" spans="1:2" x14ac:dyDescent="0.15">
      <c r="A6191" s="6">
        <v>43239.297916666699</v>
      </c>
      <c r="B6191" s="4">
        <v>131096.51116666701</v>
      </c>
    </row>
    <row r="6192" spans="1:2" x14ac:dyDescent="0.15">
      <c r="A6192" s="6">
        <v>43239.298611111102</v>
      </c>
      <c r="B6192" s="4">
        <v>131786.85836363601</v>
      </c>
    </row>
    <row r="6193" spans="1:2" x14ac:dyDescent="0.15">
      <c r="A6193" s="6">
        <v>43239.2993055556</v>
      </c>
      <c r="B6193" s="4">
        <v>130908.48566666699</v>
      </c>
    </row>
    <row r="6194" spans="1:2" x14ac:dyDescent="0.15">
      <c r="A6194" s="6">
        <v>43239.3</v>
      </c>
      <c r="B6194" s="4">
        <v>130692.3275</v>
      </c>
    </row>
    <row r="6195" spans="1:2" x14ac:dyDescent="0.15">
      <c r="A6195" s="6">
        <v>43239.300694444399</v>
      </c>
      <c r="B6195" s="4">
        <v>131041.76454545499</v>
      </c>
    </row>
    <row r="6196" spans="1:2" x14ac:dyDescent="0.15">
      <c r="A6196" s="6">
        <v>43239.301388888904</v>
      </c>
      <c r="B6196" s="4">
        <v>131186.462416667</v>
      </c>
    </row>
    <row r="6197" spans="1:2" x14ac:dyDescent="0.15">
      <c r="A6197" s="6">
        <v>43239.302083333299</v>
      </c>
      <c r="B6197" s="4">
        <v>130125.302181818</v>
      </c>
    </row>
    <row r="6198" spans="1:2" x14ac:dyDescent="0.15">
      <c r="A6198" s="6">
        <v>43239.302777777797</v>
      </c>
      <c r="B6198" s="4">
        <v>130439.63425</v>
      </c>
    </row>
    <row r="6199" spans="1:2" x14ac:dyDescent="0.15">
      <c r="A6199" s="6">
        <v>43239.3034722222</v>
      </c>
      <c r="B6199" s="4">
        <v>129876.895727273</v>
      </c>
    </row>
    <row r="6200" spans="1:2" x14ac:dyDescent="0.15">
      <c r="A6200" s="6">
        <v>43239.304166666698</v>
      </c>
      <c r="B6200" s="4">
        <v>129259.05925000001</v>
      </c>
    </row>
    <row r="6201" spans="1:2" x14ac:dyDescent="0.15">
      <c r="A6201" s="6">
        <v>43239.304861111101</v>
      </c>
      <c r="B6201" s="4">
        <v>129312.88872727301</v>
      </c>
    </row>
    <row r="6202" spans="1:2" x14ac:dyDescent="0.15">
      <c r="A6202" s="6">
        <v>43239.305555555598</v>
      </c>
      <c r="B6202" s="4">
        <v>129469.000083333</v>
      </c>
    </row>
    <row r="6203" spans="1:2" x14ac:dyDescent="0.15">
      <c r="A6203" s="6">
        <v>43239.306250000001</v>
      </c>
      <c r="B6203" s="4">
        <v>128432.37</v>
      </c>
    </row>
    <row r="6204" spans="1:2" x14ac:dyDescent="0.15">
      <c r="A6204" s="6">
        <v>43239.306944444397</v>
      </c>
      <c r="B6204" s="4">
        <v>125137.12708333301</v>
      </c>
    </row>
    <row r="6205" spans="1:2" x14ac:dyDescent="0.15">
      <c r="A6205" s="6">
        <v>43239.307638888902</v>
      </c>
      <c r="B6205" s="4">
        <v>124834.177272727</v>
      </c>
    </row>
    <row r="6206" spans="1:2" x14ac:dyDescent="0.15">
      <c r="A6206" s="6">
        <v>43239.308333333298</v>
      </c>
      <c r="B6206" s="4">
        <v>126123.55241666699</v>
      </c>
    </row>
    <row r="6207" spans="1:2" x14ac:dyDescent="0.15">
      <c r="A6207" s="6">
        <v>43239.309027777803</v>
      </c>
      <c r="B6207" s="4">
        <v>125405.93524999999</v>
      </c>
    </row>
    <row r="6208" spans="1:2" x14ac:dyDescent="0.15">
      <c r="A6208" s="6">
        <v>43239.309722222199</v>
      </c>
      <c r="B6208" s="4">
        <v>124328.500727273</v>
      </c>
    </row>
    <row r="6209" spans="1:2" x14ac:dyDescent="0.15">
      <c r="A6209" s="6">
        <v>43239.310416666704</v>
      </c>
      <c r="B6209" s="4">
        <v>125021.130916667</v>
      </c>
    </row>
    <row r="6210" spans="1:2" x14ac:dyDescent="0.15">
      <c r="A6210" s="6">
        <v>43239.311111111099</v>
      </c>
      <c r="B6210" s="4">
        <v>127357.909272727</v>
      </c>
    </row>
    <row r="6211" spans="1:2" x14ac:dyDescent="0.15">
      <c r="A6211" s="6">
        <v>43239.311805555597</v>
      </c>
      <c r="B6211" s="4">
        <v>127552.59050000001</v>
      </c>
    </row>
    <row r="6212" spans="1:2" x14ac:dyDescent="0.15">
      <c r="A6212" s="6">
        <v>43239.3125</v>
      </c>
      <c r="B6212" s="4">
        <v>128123.272636364</v>
      </c>
    </row>
    <row r="6213" spans="1:2" x14ac:dyDescent="0.15">
      <c r="A6213" s="6">
        <v>43239.313194444403</v>
      </c>
      <c r="B6213" s="4">
        <v>127183.081416667</v>
      </c>
    </row>
    <row r="6214" spans="1:2" x14ac:dyDescent="0.15">
      <c r="A6214" s="6">
        <v>43239.313888888901</v>
      </c>
      <c r="B6214" s="4">
        <v>126317.366090909</v>
      </c>
    </row>
    <row r="6215" spans="1:2" x14ac:dyDescent="0.15">
      <c r="A6215" s="6">
        <v>43239.314583333296</v>
      </c>
      <c r="B6215" s="4">
        <v>127465.66175</v>
      </c>
    </row>
    <row r="6216" spans="1:2" x14ac:dyDescent="0.15">
      <c r="A6216" s="6">
        <v>43239.315277777801</v>
      </c>
      <c r="B6216" s="4">
        <v>126350.319</v>
      </c>
    </row>
    <row r="6217" spans="1:2" x14ac:dyDescent="0.15">
      <c r="A6217" s="6">
        <v>43239.315972222197</v>
      </c>
      <c r="B6217" s="4">
        <v>124732.319</v>
      </c>
    </row>
    <row r="6218" spans="1:2" x14ac:dyDescent="0.15">
      <c r="A6218" s="6">
        <v>43239.316666666702</v>
      </c>
      <c r="B6218" s="4">
        <v>124345.431181818</v>
      </c>
    </row>
    <row r="6219" spans="1:2" x14ac:dyDescent="0.15">
      <c r="A6219" s="6">
        <v>43239.317361111098</v>
      </c>
      <c r="B6219" s="4">
        <v>124281.964333333</v>
      </c>
    </row>
    <row r="6220" spans="1:2" x14ac:dyDescent="0.15">
      <c r="A6220" s="6">
        <v>43239.318055555603</v>
      </c>
      <c r="B6220" s="4">
        <v>124370.211666667</v>
      </c>
    </row>
    <row r="6221" spans="1:2" x14ac:dyDescent="0.15">
      <c r="A6221" s="6">
        <v>43239.318749999999</v>
      </c>
      <c r="B6221" s="4">
        <v>123406.034727273</v>
      </c>
    </row>
    <row r="6222" spans="1:2" x14ac:dyDescent="0.15">
      <c r="A6222" s="6">
        <v>43239.319444444402</v>
      </c>
      <c r="B6222" s="4">
        <v>123600.971333333</v>
      </c>
    </row>
    <row r="6223" spans="1:2" x14ac:dyDescent="0.15">
      <c r="A6223" s="6">
        <v>43239.320138888899</v>
      </c>
      <c r="B6223" s="4">
        <v>123929.31845454501</v>
      </c>
    </row>
    <row r="6224" spans="1:2" x14ac:dyDescent="0.15">
      <c r="A6224" s="6">
        <v>43239.320833333302</v>
      </c>
      <c r="B6224" s="4">
        <v>123695.573666667</v>
      </c>
    </row>
    <row r="6225" spans="1:2" x14ac:dyDescent="0.15">
      <c r="A6225" s="6">
        <v>43239.3215277778</v>
      </c>
      <c r="B6225" s="4">
        <v>123253.35345454499</v>
      </c>
    </row>
    <row r="6226" spans="1:2" x14ac:dyDescent="0.15">
      <c r="A6226" s="6">
        <v>43239.322222222203</v>
      </c>
      <c r="B6226" s="4">
        <v>123891.426333333</v>
      </c>
    </row>
    <row r="6227" spans="1:2" x14ac:dyDescent="0.15">
      <c r="A6227" s="6">
        <v>43239.322916666701</v>
      </c>
      <c r="B6227" s="4">
        <v>123497.10799999999</v>
      </c>
    </row>
    <row r="6228" spans="1:2" x14ac:dyDescent="0.15">
      <c r="A6228" s="6">
        <v>43239.323611111096</v>
      </c>
      <c r="B6228" s="4">
        <v>123753.7265</v>
      </c>
    </row>
    <row r="6229" spans="1:2" x14ac:dyDescent="0.15">
      <c r="A6229" s="6">
        <v>43239.324305555601</v>
      </c>
      <c r="B6229" s="4">
        <v>123040.148272727</v>
      </c>
    </row>
    <row r="6230" spans="1:2" x14ac:dyDescent="0.15">
      <c r="A6230" s="6">
        <v>43239.324999999997</v>
      </c>
      <c r="B6230" s="4">
        <v>122302.418083333</v>
      </c>
    </row>
    <row r="6231" spans="1:2" x14ac:dyDescent="0.15">
      <c r="A6231" s="6">
        <v>43239.3256944444</v>
      </c>
      <c r="B6231" s="4">
        <v>123742.042636364</v>
      </c>
    </row>
    <row r="6232" spans="1:2" x14ac:dyDescent="0.15">
      <c r="A6232" s="6">
        <v>43239.326388888898</v>
      </c>
      <c r="B6232" s="4">
        <v>125825.30224999999</v>
      </c>
    </row>
    <row r="6233" spans="1:2" x14ac:dyDescent="0.15">
      <c r="A6233" s="6">
        <v>43239.327083333301</v>
      </c>
      <c r="B6233" s="4">
        <v>125689.38658333301</v>
      </c>
    </row>
    <row r="6234" spans="1:2" x14ac:dyDescent="0.15">
      <c r="A6234" s="6">
        <v>43239.327777777798</v>
      </c>
      <c r="B6234" s="4">
        <v>126930.195363636</v>
      </c>
    </row>
    <row r="6235" spans="1:2" x14ac:dyDescent="0.15">
      <c r="A6235" s="6">
        <v>43239.328472222202</v>
      </c>
      <c r="B6235" s="4">
        <v>127280.80224999999</v>
      </c>
    </row>
    <row r="6236" spans="1:2" x14ac:dyDescent="0.15">
      <c r="A6236" s="6">
        <v>43239.329166666699</v>
      </c>
      <c r="B6236" s="4">
        <v>128294.314</v>
      </c>
    </row>
    <row r="6237" spans="1:2" x14ac:dyDescent="0.15">
      <c r="A6237" s="6">
        <v>43239.329861111102</v>
      </c>
      <c r="B6237" s="4">
        <v>128003.903416667</v>
      </c>
    </row>
    <row r="6238" spans="1:2" x14ac:dyDescent="0.15">
      <c r="A6238" s="6">
        <v>43239.3305555556</v>
      </c>
      <c r="B6238" s="4">
        <v>127424.252181818</v>
      </c>
    </row>
    <row r="6239" spans="1:2" x14ac:dyDescent="0.15">
      <c r="A6239" s="6">
        <v>43239.331250000003</v>
      </c>
      <c r="B6239" s="4">
        <v>127671.29691666699</v>
      </c>
    </row>
    <row r="6240" spans="1:2" x14ac:dyDescent="0.15">
      <c r="A6240" s="6">
        <v>43239.331944444399</v>
      </c>
      <c r="B6240" s="4">
        <v>125813.882636364</v>
      </c>
    </row>
    <row r="6241" spans="1:2" x14ac:dyDescent="0.15">
      <c r="A6241" s="6">
        <v>43239.332638888904</v>
      </c>
      <c r="B6241" s="4">
        <v>124771.210583333</v>
      </c>
    </row>
    <row r="6242" spans="1:2" x14ac:dyDescent="0.15">
      <c r="A6242" s="6">
        <v>43239.333333333299</v>
      </c>
      <c r="B6242" s="4">
        <v>126443.522636364</v>
      </c>
    </row>
    <row r="6243" spans="1:2" x14ac:dyDescent="0.15">
      <c r="A6243" s="6">
        <v>43239.334027777797</v>
      </c>
      <c r="B6243" s="4">
        <v>126765.22458333299</v>
      </c>
    </row>
    <row r="6244" spans="1:2" x14ac:dyDescent="0.15">
      <c r="A6244" s="6">
        <v>43239.3347222222</v>
      </c>
      <c r="B6244" s="4">
        <v>125241.400818182</v>
      </c>
    </row>
    <row r="6245" spans="1:2" x14ac:dyDescent="0.15">
      <c r="A6245" s="6">
        <v>43239.335416666698</v>
      </c>
      <c r="B6245" s="4">
        <v>127139.088583333</v>
      </c>
    </row>
    <row r="6246" spans="1:2" x14ac:dyDescent="0.15">
      <c r="A6246" s="6">
        <v>43239.336111111101</v>
      </c>
      <c r="B6246" s="4">
        <v>128469.34958333299</v>
      </c>
    </row>
    <row r="6247" spans="1:2" x14ac:dyDescent="0.15">
      <c r="A6247" s="6">
        <v>43239.336805555598</v>
      </c>
      <c r="B6247" s="4">
        <v>127363.64990909099</v>
      </c>
    </row>
    <row r="6248" spans="1:2" x14ac:dyDescent="0.15">
      <c r="A6248" s="6">
        <v>43239.337500000001</v>
      </c>
      <c r="B6248" s="4">
        <v>128251.088083333</v>
      </c>
    </row>
    <row r="6249" spans="1:2" x14ac:dyDescent="0.15">
      <c r="A6249" s="6">
        <v>43239.338194444397</v>
      </c>
      <c r="B6249" s="4">
        <v>129326.77099999999</v>
      </c>
    </row>
    <row r="6250" spans="1:2" x14ac:dyDescent="0.15">
      <c r="A6250" s="6">
        <v>43239.338888888902</v>
      </c>
      <c r="B6250" s="4">
        <v>127613.98050000001</v>
      </c>
    </row>
    <row r="6251" spans="1:2" x14ac:dyDescent="0.15">
      <c r="A6251" s="6">
        <v>43239.339583333298</v>
      </c>
      <c r="B6251" s="4">
        <v>127477.368</v>
      </c>
    </row>
    <row r="6252" spans="1:2" x14ac:dyDescent="0.15">
      <c r="A6252" s="6">
        <v>43239.340277777803</v>
      </c>
      <c r="B6252" s="4">
        <v>126858.462416667</v>
      </c>
    </row>
    <row r="6253" spans="1:2" x14ac:dyDescent="0.15">
      <c r="A6253" s="6">
        <v>43239.340972222199</v>
      </c>
      <c r="B6253" s="4">
        <v>126727.056818182</v>
      </c>
    </row>
    <row r="6254" spans="1:2" x14ac:dyDescent="0.15">
      <c r="A6254" s="6">
        <v>43239.341666666704</v>
      </c>
      <c r="B6254" s="4">
        <v>126705.937916667</v>
      </c>
    </row>
    <row r="6255" spans="1:2" x14ac:dyDescent="0.15">
      <c r="A6255" s="6">
        <v>43239.342361111099</v>
      </c>
      <c r="B6255" s="4">
        <v>124833.454818182</v>
      </c>
    </row>
    <row r="6256" spans="1:2" x14ac:dyDescent="0.15">
      <c r="A6256" s="6">
        <v>43239.343055555597</v>
      </c>
      <c r="B6256" s="4">
        <v>124522.4415</v>
      </c>
    </row>
    <row r="6257" spans="1:2" x14ac:dyDescent="0.15">
      <c r="A6257" s="6">
        <v>43239.34375</v>
      </c>
      <c r="B6257" s="4">
        <v>123500.961454545</v>
      </c>
    </row>
    <row r="6258" spans="1:2" x14ac:dyDescent="0.15">
      <c r="A6258" s="6">
        <v>43239.344444444403</v>
      </c>
      <c r="B6258" s="4">
        <v>123340.22125</v>
      </c>
    </row>
    <row r="6259" spans="1:2" x14ac:dyDescent="0.15">
      <c r="A6259" s="6">
        <v>43239.345138888901</v>
      </c>
      <c r="B6259" s="4">
        <v>123073.48450000001</v>
      </c>
    </row>
    <row r="6260" spans="1:2" x14ac:dyDescent="0.15">
      <c r="A6260" s="6">
        <v>43239.345833333296</v>
      </c>
      <c r="B6260" s="4">
        <v>123427.265090909</v>
      </c>
    </row>
    <row r="6261" spans="1:2" x14ac:dyDescent="0.15">
      <c r="A6261" s="6">
        <v>43239.346527777801</v>
      </c>
      <c r="B6261" s="4">
        <v>123078.574916667</v>
      </c>
    </row>
    <row r="6262" spans="1:2" x14ac:dyDescent="0.15">
      <c r="A6262" s="6">
        <v>43239.347222222197</v>
      </c>
      <c r="B6262" s="4">
        <v>123114.268909091</v>
      </c>
    </row>
    <row r="6263" spans="1:2" x14ac:dyDescent="0.15">
      <c r="A6263" s="6">
        <v>43239.347916666702</v>
      </c>
      <c r="B6263" s="4">
        <v>124935.036916667</v>
      </c>
    </row>
    <row r="6264" spans="1:2" x14ac:dyDescent="0.15">
      <c r="A6264" s="6">
        <v>43239.348611111098</v>
      </c>
      <c r="B6264" s="4">
        <v>123658.840818182</v>
      </c>
    </row>
    <row r="6265" spans="1:2" x14ac:dyDescent="0.15">
      <c r="A6265" s="6">
        <v>43239.349305555603</v>
      </c>
      <c r="B6265" s="4">
        <v>122770.37558333301</v>
      </c>
    </row>
    <row r="6266" spans="1:2" x14ac:dyDescent="0.15">
      <c r="A6266" s="6">
        <v>43239.35</v>
      </c>
      <c r="B6266" s="4">
        <v>124457.23609090901</v>
      </c>
    </row>
    <row r="6267" spans="1:2" x14ac:dyDescent="0.15">
      <c r="A6267" s="6">
        <v>43239.350694444402</v>
      </c>
      <c r="B6267" s="4">
        <v>126089.73575000001</v>
      </c>
    </row>
    <row r="6268" spans="1:2" x14ac:dyDescent="0.15">
      <c r="A6268" s="6">
        <v>43239.351388888899</v>
      </c>
      <c r="B6268" s="4">
        <v>125100.38963636399</v>
      </c>
    </row>
    <row r="6269" spans="1:2" x14ac:dyDescent="0.15">
      <c r="A6269" s="6">
        <v>43239.352083333302</v>
      </c>
      <c r="B6269" s="4">
        <v>123907.98441666699</v>
      </c>
    </row>
    <row r="6270" spans="1:2" x14ac:dyDescent="0.15">
      <c r="A6270" s="6">
        <v>43239.3527777778</v>
      </c>
      <c r="B6270" s="4">
        <v>125258.54399999999</v>
      </c>
    </row>
    <row r="6271" spans="1:2" x14ac:dyDescent="0.15">
      <c r="A6271" s="6">
        <v>43239.353472222203</v>
      </c>
      <c r="B6271" s="4">
        <v>125890.15566666699</v>
      </c>
    </row>
    <row r="6272" spans="1:2" x14ac:dyDescent="0.15">
      <c r="A6272" s="6">
        <v>43239.354166666701</v>
      </c>
      <c r="B6272" s="4">
        <v>124440.624833333</v>
      </c>
    </row>
    <row r="6273" spans="1:2" x14ac:dyDescent="0.15">
      <c r="A6273" s="6">
        <v>43239.354861111096</v>
      </c>
      <c r="B6273" s="4">
        <v>122892.12854545499</v>
      </c>
    </row>
    <row r="6274" spans="1:2" x14ac:dyDescent="0.15">
      <c r="A6274" s="6">
        <v>43239.355555555601</v>
      </c>
      <c r="B6274" s="4">
        <v>126110.527333333</v>
      </c>
    </row>
    <row r="6275" spans="1:2" x14ac:dyDescent="0.15">
      <c r="A6275" s="6">
        <v>43239.356249999997</v>
      </c>
      <c r="B6275" s="4">
        <v>126165.143909091</v>
      </c>
    </row>
    <row r="6276" spans="1:2" x14ac:dyDescent="0.15">
      <c r="A6276" s="6">
        <v>43239.3569444444</v>
      </c>
      <c r="B6276" s="4">
        <v>124239.512333333</v>
      </c>
    </row>
    <row r="6277" spans="1:2" x14ac:dyDescent="0.15">
      <c r="A6277" s="6">
        <v>43239.357638888898</v>
      </c>
      <c r="B6277" s="4">
        <v>124728.773636364</v>
      </c>
    </row>
    <row r="6278" spans="1:2" x14ac:dyDescent="0.15">
      <c r="A6278" s="6">
        <v>43239.358333333301</v>
      </c>
      <c r="B6278" s="4">
        <v>124512.713416667</v>
      </c>
    </row>
    <row r="6279" spans="1:2" x14ac:dyDescent="0.15">
      <c r="A6279" s="6">
        <v>43239.359027777798</v>
      </c>
      <c r="B6279" s="4">
        <v>124184.145636364</v>
      </c>
    </row>
    <row r="6280" spans="1:2" x14ac:dyDescent="0.15">
      <c r="A6280" s="6">
        <v>43239.359722222202</v>
      </c>
      <c r="B6280" s="4">
        <v>125026.981833333</v>
      </c>
    </row>
    <row r="6281" spans="1:2" x14ac:dyDescent="0.15">
      <c r="A6281" s="6">
        <v>43239.360416666699</v>
      </c>
      <c r="B6281" s="4">
        <v>125178.411363636</v>
      </c>
    </row>
    <row r="6282" spans="1:2" x14ac:dyDescent="0.15">
      <c r="A6282" s="6">
        <v>43239.361111111102</v>
      </c>
      <c r="B6282" s="4">
        <v>123080.42825</v>
      </c>
    </row>
    <row r="6283" spans="1:2" x14ac:dyDescent="0.15">
      <c r="A6283" s="6">
        <v>43239.3618055556</v>
      </c>
      <c r="B6283" s="4">
        <v>122095.123363636</v>
      </c>
    </row>
    <row r="6284" spans="1:2" x14ac:dyDescent="0.15">
      <c r="A6284" s="6">
        <v>43239.362500000003</v>
      </c>
      <c r="B6284" s="4">
        <v>124334.617833333</v>
      </c>
    </row>
    <row r="6285" spans="1:2" x14ac:dyDescent="0.15">
      <c r="A6285" s="6">
        <v>43239.363194444399</v>
      </c>
      <c r="B6285" s="4">
        <v>124834.034166667</v>
      </c>
    </row>
    <row r="6286" spans="1:2" x14ac:dyDescent="0.15">
      <c r="A6286" s="6">
        <v>43239.363888888904</v>
      </c>
      <c r="B6286" s="4">
        <v>124233.936090909</v>
      </c>
    </row>
    <row r="6287" spans="1:2" x14ac:dyDescent="0.15">
      <c r="A6287" s="6">
        <v>43239.364583333299</v>
      </c>
      <c r="B6287" s="4">
        <v>124559.176333333</v>
      </c>
    </row>
    <row r="6288" spans="1:2" x14ac:dyDescent="0.15">
      <c r="A6288" s="6">
        <v>43239.365277777797</v>
      </c>
      <c r="B6288" s="4">
        <v>124664.792</v>
      </c>
    </row>
    <row r="6289" spans="1:2" x14ac:dyDescent="0.15">
      <c r="A6289" s="6">
        <v>43239.3659722222</v>
      </c>
      <c r="B6289" s="4">
        <v>125759.842583333</v>
      </c>
    </row>
    <row r="6290" spans="1:2" x14ac:dyDescent="0.15">
      <c r="A6290" s="6">
        <v>43239.366666666698</v>
      </c>
      <c r="B6290" s="4">
        <v>125663.536272727</v>
      </c>
    </row>
    <row r="6291" spans="1:2" x14ac:dyDescent="0.15">
      <c r="A6291" s="6">
        <v>43239.367361111101</v>
      </c>
      <c r="B6291" s="4">
        <v>124824.35416666701</v>
      </c>
    </row>
    <row r="6292" spans="1:2" x14ac:dyDescent="0.15">
      <c r="A6292" s="6">
        <v>43239.368055555598</v>
      </c>
      <c r="B6292" s="4">
        <v>123694.65854545499</v>
      </c>
    </row>
    <row r="6293" spans="1:2" x14ac:dyDescent="0.15">
      <c r="A6293" s="6">
        <v>43239.368750000001</v>
      </c>
      <c r="B6293" s="4">
        <v>124486.55791666701</v>
      </c>
    </row>
    <row r="6294" spans="1:2" x14ac:dyDescent="0.15">
      <c r="A6294" s="6">
        <v>43239.369444444397</v>
      </c>
      <c r="B6294" s="4">
        <v>125096.025181818</v>
      </c>
    </row>
    <row r="6295" spans="1:2" x14ac:dyDescent="0.15">
      <c r="A6295" s="6">
        <v>43239.370138888902</v>
      </c>
      <c r="B6295" s="4">
        <v>124958.7035</v>
      </c>
    </row>
    <row r="6296" spans="1:2" x14ac:dyDescent="0.15">
      <c r="A6296" s="6">
        <v>43239.370833333298</v>
      </c>
      <c r="B6296" s="4">
        <v>123345.93318181801</v>
      </c>
    </row>
    <row r="6297" spans="1:2" x14ac:dyDescent="0.15">
      <c r="A6297" s="6">
        <v>43239.371527777803</v>
      </c>
      <c r="B6297" s="4">
        <v>123015.567166667</v>
      </c>
    </row>
    <row r="6298" spans="1:2" x14ac:dyDescent="0.15">
      <c r="A6298" s="6">
        <v>43239.372222222199</v>
      </c>
      <c r="B6298" s="4">
        <v>124075.04383333299</v>
      </c>
    </row>
    <row r="6299" spans="1:2" x14ac:dyDescent="0.15">
      <c r="A6299" s="6">
        <v>43239.372916666704</v>
      </c>
      <c r="B6299" s="4">
        <v>124148.61981818199</v>
      </c>
    </row>
    <row r="6300" spans="1:2" x14ac:dyDescent="0.15">
      <c r="A6300" s="6">
        <v>43239.373611111099</v>
      </c>
      <c r="B6300" s="4">
        <v>124113.106833333</v>
      </c>
    </row>
    <row r="6301" spans="1:2" x14ac:dyDescent="0.15">
      <c r="A6301" s="6">
        <v>43239.374305555597</v>
      </c>
      <c r="B6301" s="4">
        <v>125705.604454545</v>
      </c>
    </row>
    <row r="6302" spans="1:2" x14ac:dyDescent="0.15">
      <c r="A6302" s="6">
        <v>43239.375</v>
      </c>
      <c r="B6302" s="4">
        <v>125291.942166667</v>
      </c>
    </row>
    <row r="6303" spans="1:2" x14ac:dyDescent="0.15">
      <c r="A6303" s="6">
        <v>43239.375694444403</v>
      </c>
      <c r="B6303" s="4">
        <v>125263.66899999999</v>
      </c>
    </row>
    <row r="6304" spans="1:2" x14ac:dyDescent="0.15">
      <c r="A6304" s="6">
        <v>43239.376388888901</v>
      </c>
      <c r="B6304" s="4">
        <v>124666.360833333</v>
      </c>
    </row>
    <row r="6305" spans="1:2" x14ac:dyDescent="0.15">
      <c r="A6305" s="6">
        <v>43239.377083333296</v>
      </c>
      <c r="B6305" s="4">
        <v>124549.33027272701</v>
      </c>
    </row>
    <row r="6306" spans="1:2" x14ac:dyDescent="0.15">
      <c r="A6306" s="6">
        <v>43239.377777777801</v>
      </c>
      <c r="B6306" s="4">
        <v>125272.103583333</v>
      </c>
    </row>
    <row r="6307" spans="1:2" x14ac:dyDescent="0.15">
      <c r="A6307" s="6">
        <v>43239.378472222197</v>
      </c>
      <c r="B6307" s="4">
        <v>124625.579818182</v>
      </c>
    </row>
    <row r="6308" spans="1:2" x14ac:dyDescent="0.15">
      <c r="A6308" s="6">
        <v>43239.379166666702</v>
      </c>
      <c r="B6308" s="4">
        <v>124292.13391666699</v>
      </c>
    </row>
    <row r="6309" spans="1:2" x14ac:dyDescent="0.15">
      <c r="A6309" s="6">
        <v>43239.379861111098</v>
      </c>
      <c r="B6309" s="4">
        <v>125290.89990909099</v>
      </c>
    </row>
    <row r="6310" spans="1:2" x14ac:dyDescent="0.15">
      <c r="A6310" s="6">
        <v>43239.380555555603</v>
      </c>
      <c r="B6310" s="4">
        <v>123245.403666667</v>
      </c>
    </row>
    <row r="6311" spans="1:2" x14ac:dyDescent="0.15">
      <c r="A6311" s="6">
        <v>43239.381249999999</v>
      </c>
      <c r="B6311" s="4">
        <v>121433.77325</v>
      </c>
    </row>
    <row r="6312" spans="1:2" x14ac:dyDescent="0.15">
      <c r="A6312" s="6">
        <v>43239.381944444402</v>
      </c>
      <c r="B6312" s="4">
        <v>122410.605181818</v>
      </c>
    </row>
    <row r="6313" spans="1:2" x14ac:dyDescent="0.15">
      <c r="A6313" s="6">
        <v>43239.382638888899</v>
      </c>
      <c r="B6313" s="4">
        <v>124130.86125</v>
      </c>
    </row>
    <row r="6314" spans="1:2" x14ac:dyDescent="0.15">
      <c r="A6314" s="6">
        <v>43239.383333333302</v>
      </c>
      <c r="B6314" s="4">
        <v>124362.786909091</v>
      </c>
    </row>
    <row r="6315" spans="1:2" x14ac:dyDescent="0.15">
      <c r="A6315" s="6">
        <v>43239.3840277778</v>
      </c>
      <c r="B6315" s="4">
        <v>123010.312333333</v>
      </c>
    </row>
    <row r="6316" spans="1:2" x14ac:dyDescent="0.15">
      <c r="A6316" s="6">
        <v>43239.384722222203</v>
      </c>
      <c r="B6316" s="4">
        <v>123166.018636364</v>
      </c>
    </row>
    <row r="6317" spans="1:2" x14ac:dyDescent="0.15">
      <c r="A6317" s="6">
        <v>43239.385416666701</v>
      </c>
      <c r="B6317" s="4">
        <v>124824.40691666699</v>
      </c>
    </row>
    <row r="6318" spans="1:2" x14ac:dyDescent="0.15">
      <c r="A6318" s="6">
        <v>43239.386111111096</v>
      </c>
      <c r="B6318" s="4">
        <v>126412.601181818</v>
      </c>
    </row>
    <row r="6319" spans="1:2" x14ac:dyDescent="0.15">
      <c r="A6319" s="6">
        <v>43239.386805555601</v>
      </c>
      <c r="B6319" s="4">
        <v>126445.129083333</v>
      </c>
    </row>
    <row r="6320" spans="1:2" x14ac:dyDescent="0.15">
      <c r="A6320" s="6">
        <v>43239.387499999997</v>
      </c>
      <c r="B6320" s="4">
        <v>126349.41963636399</v>
      </c>
    </row>
    <row r="6321" spans="1:2" x14ac:dyDescent="0.15">
      <c r="A6321" s="6">
        <v>43239.3881944444</v>
      </c>
      <c r="B6321" s="4">
        <v>126383.823916667</v>
      </c>
    </row>
    <row r="6322" spans="1:2" x14ac:dyDescent="0.15">
      <c r="A6322" s="6">
        <v>43239.388888888898</v>
      </c>
      <c r="B6322" s="4">
        <v>126762.779909091</v>
      </c>
    </row>
    <row r="6323" spans="1:2" x14ac:dyDescent="0.15">
      <c r="A6323" s="6">
        <v>43239.389583333301</v>
      </c>
      <c r="B6323" s="4">
        <v>127126.33775000001</v>
      </c>
    </row>
    <row r="6324" spans="1:2" x14ac:dyDescent="0.15">
      <c r="A6324" s="6">
        <v>43239.390277777798</v>
      </c>
      <c r="B6324" s="4">
        <v>127004.44749999999</v>
      </c>
    </row>
    <row r="6325" spans="1:2" x14ac:dyDescent="0.15">
      <c r="A6325" s="6">
        <v>43239.390972222202</v>
      </c>
      <c r="B6325" s="4">
        <v>128515.959545455</v>
      </c>
    </row>
    <row r="6326" spans="1:2" x14ac:dyDescent="0.15">
      <c r="A6326" s="6">
        <v>43239.391666666699</v>
      </c>
      <c r="B6326" s="4">
        <v>128562.218416667</v>
      </c>
    </row>
    <row r="6327" spans="1:2" x14ac:dyDescent="0.15">
      <c r="A6327" s="6">
        <v>43239.392361111102</v>
      </c>
      <c r="B6327" s="4">
        <v>128231.72509090901</v>
      </c>
    </row>
    <row r="6328" spans="1:2" x14ac:dyDescent="0.15">
      <c r="A6328" s="6">
        <v>43239.3930555556</v>
      </c>
      <c r="B6328" s="4">
        <v>128304.116583333</v>
      </c>
    </row>
    <row r="6329" spans="1:2" x14ac:dyDescent="0.15">
      <c r="A6329" s="6">
        <v>43239.393750000003</v>
      </c>
      <c r="B6329" s="4">
        <v>128330.805363636</v>
      </c>
    </row>
    <row r="6330" spans="1:2" x14ac:dyDescent="0.15">
      <c r="A6330" s="6">
        <v>43239.394444444399</v>
      </c>
      <c r="B6330" s="4">
        <v>128281.711833333</v>
      </c>
    </row>
    <row r="6331" spans="1:2" x14ac:dyDescent="0.15">
      <c r="A6331" s="6">
        <v>43239.395138888904</v>
      </c>
      <c r="B6331" s="4">
        <v>127331.39045454501</v>
      </c>
    </row>
    <row r="6332" spans="1:2" x14ac:dyDescent="0.15">
      <c r="A6332" s="6">
        <v>43239.395833333299</v>
      </c>
      <c r="B6332" s="4">
        <v>127226.558583333</v>
      </c>
    </row>
    <row r="6333" spans="1:2" x14ac:dyDescent="0.15">
      <c r="A6333" s="6">
        <v>43239.396527777797</v>
      </c>
      <c r="B6333" s="4">
        <v>125699.84527272701</v>
      </c>
    </row>
    <row r="6334" spans="1:2" x14ac:dyDescent="0.15">
      <c r="A6334" s="6">
        <v>43239.3972222222</v>
      </c>
      <c r="B6334" s="4">
        <v>124400.911333333</v>
      </c>
    </row>
    <row r="6335" spans="1:2" x14ac:dyDescent="0.15">
      <c r="A6335" s="6">
        <v>43239.397916666698</v>
      </c>
      <c r="B6335" s="4">
        <v>125530.30963636401</v>
      </c>
    </row>
    <row r="6336" spans="1:2" x14ac:dyDescent="0.15">
      <c r="A6336" s="6">
        <v>43239.398611111101</v>
      </c>
      <c r="B6336" s="4">
        <v>125111.43816666699</v>
      </c>
    </row>
    <row r="6337" spans="1:2" x14ac:dyDescent="0.15">
      <c r="A6337" s="6">
        <v>43239.399305555598</v>
      </c>
      <c r="B6337" s="4">
        <v>123362.52358333299</v>
      </c>
    </row>
    <row r="6338" spans="1:2" x14ac:dyDescent="0.15">
      <c r="A6338" s="6">
        <v>43239.4</v>
      </c>
      <c r="B6338" s="4">
        <v>123002.987090909</v>
      </c>
    </row>
    <row r="6339" spans="1:2" x14ac:dyDescent="0.15">
      <c r="A6339" s="6">
        <v>43239.400694444397</v>
      </c>
      <c r="B6339" s="4">
        <v>123689.59308333301</v>
      </c>
    </row>
    <row r="6340" spans="1:2" x14ac:dyDescent="0.15">
      <c r="A6340" s="6">
        <v>43239.401388888902</v>
      </c>
      <c r="B6340" s="4">
        <v>125449.179</v>
      </c>
    </row>
    <row r="6341" spans="1:2" x14ac:dyDescent="0.15">
      <c r="A6341" s="6">
        <v>43239.402083333298</v>
      </c>
      <c r="B6341" s="4">
        <v>124818.7175</v>
      </c>
    </row>
    <row r="6342" spans="1:2" x14ac:dyDescent="0.15">
      <c r="A6342" s="6">
        <v>43239.402777777803</v>
      </c>
      <c r="B6342" s="4">
        <v>121742.935636364</v>
      </c>
    </row>
    <row r="6343" spans="1:2" x14ac:dyDescent="0.15">
      <c r="A6343" s="6">
        <v>43239.403472222199</v>
      </c>
      <c r="B6343" s="4">
        <v>121807.652166667</v>
      </c>
    </row>
    <row r="6344" spans="1:2" x14ac:dyDescent="0.15">
      <c r="A6344" s="6">
        <v>43239.404166666704</v>
      </c>
      <c r="B6344" s="4">
        <v>122903.02336363601</v>
      </c>
    </row>
    <row r="6345" spans="1:2" x14ac:dyDescent="0.15">
      <c r="A6345" s="6">
        <v>43239.404861111099</v>
      </c>
      <c r="B6345" s="4">
        <v>123199.528916667</v>
      </c>
    </row>
    <row r="6346" spans="1:2" x14ac:dyDescent="0.15">
      <c r="A6346" s="6">
        <v>43239.405555555597</v>
      </c>
      <c r="B6346" s="4">
        <v>123275.885090909</v>
      </c>
    </row>
    <row r="6347" spans="1:2" x14ac:dyDescent="0.15">
      <c r="A6347" s="6">
        <v>43239.40625</v>
      </c>
      <c r="B6347" s="4">
        <v>123097.81183333301</v>
      </c>
    </row>
    <row r="6348" spans="1:2" x14ac:dyDescent="0.15">
      <c r="A6348" s="6">
        <v>43239.406944444403</v>
      </c>
      <c r="B6348" s="4">
        <v>122041.465</v>
      </c>
    </row>
    <row r="6349" spans="1:2" x14ac:dyDescent="0.15">
      <c r="A6349" s="6">
        <v>43239.407638888901</v>
      </c>
      <c r="B6349" s="4">
        <v>123673.453666667</v>
      </c>
    </row>
    <row r="6350" spans="1:2" x14ac:dyDescent="0.15">
      <c r="A6350" s="6">
        <v>43239.408333333296</v>
      </c>
      <c r="B6350" s="4">
        <v>125371.653333333</v>
      </c>
    </row>
    <row r="6351" spans="1:2" x14ac:dyDescent="0.15">
      <c r="A6351" s="6">
        <v>43239.409027777801</v>
      </c>
      <c r="B6351" s="4">
        <v>125749.238727273</v>
      </c>
    </row>
    <row r="6352" spans="1:2" x14ac:dyDescent="0.15">
      <c r="A6352" s="6">
        <v>43239.409722222197</v>
      </c>
      <c r="B6352" s="4">
        <v>123375.583916667</v>
      </c>
    </row>
    <row r="6353" spans="1:2" x14ac:dyDescent="0.15">
      <c r="A6353" s="6">
        <v>43239.410416666702</v>
      </c>
      <c r="B6353" s="4">
        <v>125064.393454545</v>
      </c>
    </row>
    <row r="6354" spans="1:2" x14ac:dyDescent="0.15">
      <c r="A6354" s="6">
        <v>43239.411111111098</v>
      </c>
      <c r="B6354" s="4">
        <v>125167.12958333299</v>
      </c>
    </row>
    <row r="6355" spans="1:2" x14ac:dyDescent="0.15">
      <c r="A6355" s="6">
        <v>43239.411805555603</v>
      </c>
      <c r="B6355" s="4">
        <v>124227.765090909</v>
      </c>
    </row>
    <row r="6356" spans="1:2" x14ac:dyDescent="0.15">
      <c r="A6356" s="6">
        <v>43239.412499999999</v>
      </c>
      <c r="B6356" s="4">
        <v>123527.218666667</v>
      </c>
    </row>
    <row r="6357" spans="1:2" x14ac:dyDescent="0.15">
      <c r="A6357" s="6">
        <v>43239.413194444402</v>
      </c>
      <c r="B6357" s="4">
        <v>124816.65945454501</v>
      </c>
    </row>
    <row r="6358" spans="1:2" x14ac:dyDescent="0.15">
      <c r="A6358" s="6">
        <v>43239.413888888899</v>
      </c>
      <c r="B6358" s="4">
        <v>123528.44725</v>
      </c>
    </row>
    <row r="6359" spans="1:2" x14ac:dyDescent="0.15">
      <c r="A6359" s="6">
        <v>43239.414583333302</v>
      </c>
      <c r="B6359" s="4">
        <v>123465.87063636399</v>
      </c>
    </row>
    <row r="6360" spans="1:2" x14ac:dyDescent="0.15">
      <c r="A6360" s="6">
        <v>43239.4152777778</v>
      </c>
      <c r="B6360" s="4">
        <v>123606.03891666701</v>
      </c>
    </row>
    <row r="6361" spans="1:2" x14ac:dyDescent="0.15">
      <c r="A6361" s="6">
        <v>43239.415972222203</v>
      </c>
      <c r="B6361" s="4">
        <v>123419.99081818201</v>
      </c>
    </row>
    <row r="6362" spans="1:2" x14ac:dyDescent="0.15">
      <c r="A6362" s="6">
        <v>43239.416666666701</v>
      </c>
      <c r="B6362" s="4">
        <v>123264.62375</v>
      </c>
    </row>
    <row r="6363" spans="1:2" x14ac:dyDescent="0.15">
      <c r="A6363" s="6">
        <v>43239.417361111096</v>
      </c>
      <c r="B6363" s="4">
        <v>123665.378916667</v>
      </c>
    </row>
    <row r="6364" spans="1:2" x14ac:dyDescent="0.15">
      <c r="A6364" s="6">
        <v>43239.418055555601</v>
      </c>
      <c r="B6364" s="4">
        <v>122775.248545455</v>
      </c>
    </row>
    <row r="6365" spans="1:2" x14ac:dyDescent="0.15">
      <c r="A6365" s="6">
        <v>43239.418749999997</v>
      </c>
      <c r="B6365" s="4">
        <v>123131.4035</v>
      </c>
    </row>
    <row r="6366" spans="1:2" x14ac:dyDescent="0.15">
      <c r="A6366" s="6">
        <v>43239.4194444444</v>
      </c>
      <c r="B6366" s="4">
        <v>123776.942363636</v>
      </c>
    </row>
    <row r="6367" spans="1:2" x14ac:dyDescent="0.15">
      <c r="A6367" s="6">
        <v>43239.420138888898</v>
      </c>
      <c r="B6367" s="4">
        <v>125229.573</v>
      </c>
    </row>
    <row r="6368" spans="1:2" x14ac:dyDescent="0.15">
      <c r="A6368" s="6">
        <v>43239.420833333301</v>
      </c>
      <c r="B6368" s="4">
        <v>126199.89272727301</v>
      </c>
    </row>
    <row r="6369" spans="1:2" x14ac:dyDescent="0.15">
      <c r="A6369" s="6">
        <v>43239.421527777798</v>
      </c>
      <c r="B6369" s="4">
        <v>125630.84833333299</v>
      </c>
    </row>
    <row r="6370" spans="1:2" x14ac:dyDescent="0.15">
      <c r="A6370" s="6">
        <v>43239.422222222202</v>
      </c>
      <c r="B6370" s="4">
        <v>125672.78118181801</v>
      </c>
    </row>
    <row r="6371" spans="1:2" x14ac:dyDescent="0.15">
      <c r="A6371" s="6">
        <v>43239.422916666699</v>
      </c>
      <c r="B6371" s="4">
        <v>125853.954583333</v>
      </c>
    </row>
    <row r="6372" spans="1:2" x14ac:dyDescent="0.15">
      <c r="A6372" s="6">
        <v>43239.423611111102</v>
      </c>
      <c r="B6372" s="4">
        <v>126813.540272727</v>
      </c>
    </row>
    <row r="6373" spans="1:2" x14ac:dyDescent="0.15">
      <c r="A6373" s="6">
        <v>43239.4243055556</v>
      </c>
      <c r="B6373" s="4">
        <v>124946.93291666701</v>
      </c>
    </row>
    <row r="6374" spans="1:2" x14ac:dyDescent="0.15">
      <c r="A6374" s="6">
        <v>43239.425000000003</v>
      </c>
      <c r="B6374" s="4">
        <v>124719.880636364</v>
      </c>
    </row>
    <row r="6375" spans="1:2" x14ac:dyDescent="0.15">
      <c r="A6375" s="6">
        <v>43239.425694444399</v>
      </c>
      <c r="B6375" s="4">
        <v>124184.230833333</v>
      </c>
    </row>
    <row r="6376" spans="1:2" x14ac:dyDescent="0.15">
      <c r="A6376" s="6">
        <v>43239.426388888904</v>
      </c>
      <c r="B6376" s="4">
        <v>123707.033833333</v>
      </c>
    </row>
    <row r="6377" spans="1:2" x14ac:dyDescent="0.15">
      <c r="A6377" s="6">
        <v>43239.427083333299</v>
      </c>
      <c r="B6377" s="4">
        <v>122585.836909091</v>
      </c>
    </row>
    <row r="6378" spans="1:2" x14ac:dyDescent="0.15">
      <c r="A6378" s="6">
        <v>43239.427777777797</v>
      </c>
      <c r="B6378" s="4">
        <v>121306.54133333301</v>
      </c>
    </row>
    <row r="6379" spans="1:2" x14ac:dyDescent="0.15">
      <c r="A6379" s="6">
        <v>43239.4284722222</v>
      </c>
      <c r="B6379" s="4">
        <v>122970.580636364</v>
      </c>
    </row>
    <row r="6380" spans="1:2" x14ac:dyDescent="0.15">
      <c r="A6380" s="6">
        <v>43239.429166666698</v>
      </c>
      <c r="B6380" s="4">
        <v>122664.77483333299</v>
      </c>
    </row>
    <row r="6381" spans="1:2" x14ac:dyDescent="0.15">
      <c r="A6381" s="6">
        <v>43239.429861111101</v>
      </c>
      <c r="B6381" s="4">
        <v>122449.84945454499</v>
      </c>
    </row>
    <row r="6382" spans="1:2" x14ac:dyDescent="0.15">
      <c r="A6382" s="6">
        <v>43239.430555555598</v>
      </c>
      <c r="B6382" s="4">
        <v>121658.331416667</v>
      </c>
    </row>
    <row r="6383" spans="1:2" x14ac:dyDescent="0.15">
      <c r="A6383" s="6">
        <v>43239.431250000001</v>
      </c>
      <c r="B6383" s="4">
        <v>122420.458818182</v>
      </c>
    </row>
    <row r="6384" spans="1:2" x14ac:dyDescent="0.15">
      <c r="A6384" s="6">
        <v>43239.431944444397</v>
      </c>
      <c r="B6384" s="4">
        <v>123807.71941666699</v>
      </c>
    </row>
    <row r="6385" spans="1:2" x14ac:dyDescent="0.15">
      <c r="A6385" s="6">
        <v>43239.432638888902</v>
      </c>
      <c r="B6385" s="4">
        <v>123485.016454545</v>
      </c>
    </row>
    <row r="6386" spans="1:2" x14ac:dyDescent="0.15">
      <c r="A6386" s="6">
        <v>43239.433333333298</v>
      </c>
      <c r="B6386" s="4">
        <v>125145.589583333</v>
      </c>
    </row>
    <row r="6387" spans="1:2" x14ac:dyDescent="0.15">
      <c r="A6387" s="6">
        <v>43239.434027777803</v>
      </c>
      <c r="B6387" s="4">
        <v>125143.129545455</v>
      </c>
    </row>
    <row r="6388" spans="1:2" x14ac:dyDescent="0.15">
      <c r="A6388" s="6">
        <v>43239.434722222199</v>
      </c>
      <c r="B6388" s="4">
        <v>125064.03341666701</v>
      </c>
    </row>
    <row r="6389" spans="1:2" x14ac:dyDescent="0.15">
      <c r="A6389" s="6">
        <v>43239.435416666704</v>
      </c>
      <c r="B6389" s="4">
        <v>125965.558166667</v>
      </c>
    </row>
    <row r="6390" spans="1:2" x14ac:dyDescent="0.15">
      <c r="A6390" s="6">
        <v>43239.436111111099</v>
      </c>
      <c r="B6390" s="4">
        <v>125314.559090909</v>
      </c>
    </row>
    <row r="6391" spans="1:2" x14ac:dyDescent="0.15">
      <c r="A6391" s="6">
        <v>43239.436805555597</v>
      </c>
      <c r="B6391" s="4">
        <v>126487.560583333</v>
      </c>
    </row>
    <row r="6392" spans="1:2" x14ac:dyDescent="0.15">
      <c r="A6392" s="6">
        <v>43239.4375</v>
      </c>
      <c r="B6392" s="4">
        <v>127462.269909091</v>
      </c>
    </row>
    <row r="6393" spans="1:2" x14ac:dyDescent="0.15">
      <c r="A6393" s="6">
        <v>43239.438194444403</v>
      </c>
      <c r="B6393" s="4">
        <v>126805.6875</v>
      </c>
    </row>
    <row r="6394" spans="1:2" x14ac:dyDescent="0.15">
      <c r="A6394" s="6">
        <v>43239.438888888901</v>
      </c>
      <c r="B6394" s="4">
        <v>124578.361545455</v>
      </c>
    </row>
    <row r="6395" spans="1:2" x14ac:dyDescent="0.15">
      <c r="A6395" s="6">
        <v>43239.439583333296</v>
      </c>
      <c r="B6395" s="4">
        <v>125894.173333333</v>
      </c>
    </row>
    <row r="6396" spans="1:2" x14ac:dyDescent="0.15">
      <c r="A6396" s="6">
        <v>43239.440277777801</v>
      </c>
      <c r="B6396" s="4">
        <v>127139.798909091</v>
      </c>
    </row>
    <row r="6397" spans="1:2" x14ac:dyDescent="0.15">
      <c r="A6397" s="6">
        <v>43239.440972222197</v>
      </c>
      <c r="B6397" s="4">
        <v>125831.45725000001</v>
      </c>
    </row>
    <row r="6398" spans="1:2" x14ac:dyDescent="0.15">
      <c r="A6398" s="6">
        <v>43239.441666666702</v>
      </c>
      <c r="B6398" s="4">
        <v>125024.53136363599</v>
      </c>
    </row>
    <row r="6399" spans="1:2" x14ac:dyDescent="0.15">
      <c r="A6399" s="6">
        <v>43239.442361111098</v>
      </c>
      <c r="B6399" s="4">
        <v>125811.06983333299</v>
      </c>
    </row>
    <row r="6400" spans="1:2" x14ac:dyDescent="0.15">
      <c r="A6400" s="6">
        <v>43239.443055555603</v>
      </c>
      <c r="B6400" s="4">
        <v>126238.15627272701</v>
      </c>
    </row>
    <row r="6401" spans="1:2" x14ac:dyDescent="0.15">
      <c r="A6401" s="6">
        <v>43239.443749999999</v>
      </c>
      <c r="B6401" s="4">
        <v>124107.37824999999</v>
      </c>
    </row>
    <row r="6402" spans="1:2" x14ac:dyDescent="0.15">
      <c r="A6402" s="6">
        <v>43239.444444444402</v>
      </c>
      <c r="B6402" s="4">
        <v>126418.618333333</v>
      </c>
    </row>
    <row r="6403" spans="1:2" x14ac:dyDescent="0.15">
      <c r="A6403" s="6">
        <v>43239.445138888899</v>
      </c>
      <c r="B6403" s="4">
        <v>125030.166909091</v>
      </c>
    </row>
    <row r="6404" spans="1:2" x14ac:dyDescent="0.15">
      <c r="A6404" s="6">
        <v>43239.445833333302</v>
      </c>
      <c r="B6404" s="4">
        <v>124491.522583333</v>
      </c>
    </row>
    <row r="6405" spans="1:2" x14ac:dyDescent="0.15">
      <c r="A6405" s="6">
        <v>43239.4465277778</v>
      </c>
      <c r="B6405" s="4">
        <v>126012.903363636</v>
      </c>
    </row>
    <row r="6406" spans="1:2" x14ac:dyDescent="0.15">
      <c r="A6406" s="6">
        <v>43239.447222222203</v>
      </c>
      <c r="B6406" s="4">
        <v>125479.069166667</v>
      </c>
    </row>
    <row r="6407" spans="1:2" x14ac:dyDescent="0.15">
      <c r="A6407" s="6">
        <v>43239.447916666701</v>
      </c>
      <c r="B6407" s="4">
        <v>124332.901909091</v>
      </c>
    </row>
    <row r="6408" spans="1:2" x14ac:dyDescent="0.15">
      <c r="A6408" s="6">
        <v>43239.448611111096</v>
      </c>
      <c r="B6408" s="4">
        <v>125363.933583333</v>
      </c>
    </row>
    <row r="6409" spans="1:2" x14ac:dyDescent="0.15">
      <c r="A6409" s="6">
        <v>43239.449305555601</v>
      </c>
      <c r="B6409" s="4">
        <v>125465.086</v>
      </c>
    </row>
    <row r="6410" spans="1:2" x14ac:dyDescent="0.15">
      <c r="A6410" s="6">
        <v>43239.45</v>
      </c>
      <c r="B6410" s="4">
        <v>124293.774166667</v>
      </c>
    </row>
    <row r="6411" spans="1:2" x14ac:dyDescent="0.15">
      <c r="A6411" s="6">
        <v>43239.4506944444</v>
      </c>
      <c r="B6411" s="4">
        <v>125396.864</v>
      </c>
    </row>
    <row r="6412" spans="1:2" x14ac:dyDescent="0.15">
      <c r="A6412" s="6">
        <v>43239.451388888898</v>
      </c>
      <c r="B6412" s="4">
        <v>125914.218916667</v>
      </c>
    </row>
    <row r="6413" spans="1:2" x14ac:dyDescent="0.15">
      <c r="A6413" s="6">
        <v>43239.452083333301</v>
      </c>
      <c r="B6413" s="4">
        <v>125102.45845454501</v>
      </c>
    </row>
    <row r="6414" spans="1:2" x14ac:dyDescent="0.15">
      <c r="A6414" s="6">
        <v>43239.452777777798</v>
      </c>
      <c r="B6414" s="4">
        <v>125009.677833333</v>
      </c>
    </row>
    <row r="6415" spans="1:2" x14ac:dyDescent="0.15">
      <c r="A6415" s="6">
        <v>43239.453472222202</v>
      </c>
      <c r="B6415" s="4">
        <v>125791.079090909</v>
      </c>
    </row>
    <row r="6416" spans="1:2" x14ac:dyDescent="0.15">
      <c r="A6416" s="6">
        <v>43239.454166666699</v>
      </c>
      <c r="B6416" s="4">
        <v>126006.303416667</v>
      </c>
    </row>
    <row r="6417" spans="1:2" x14ac:dyDescent="0.15">
      <c r="A6417" s="6">
        <v>43239.454861111102</v>
      </c>
      <c r="B6417" s="4">
        <v>125577.289416667</v>
      </c>
    </row>
    <row r="6418" spans="1:2" x14ac:dyDescent="0.15">
      <c r="A6418" s="6">
        <v>43239.4555555556</v>
      </c>
      <c r="B6418" s="4">
        <v>125316.237909091</v>
      </c>
    </row>
    <row r="6419" spans="1:2" x14ac:dyDescent="0.15">
      <c r="A6419" s="6">
        <v>43239.456250000003</v>
      </c>
      <c r="B6419" s="4">
        <v>124325.104583333</v>
      </c>
    </row>
    <row r="6420" spans="1:2" x14ac:dyDescent="0.15">
      <c r="A6420" s="6">
        <v>43239.456944444399</v>
      </c>
      <c r="B6420" s="4">
        <v>124396.934181818</v>
      </c>
    </row>
    <row r="6421" spans="1:2" x14ac:dyDescent="0.15">
      <c r="A6421" s="6">
        <v>43239.457638888904</v>
      </c>
      <c r="B6421" s="4">
        <v>124687.358833333</v>
      </c>
    </row>
    <row r="6422" spans="1:2" x14ac:dyDescent="0.15">
      <c r="A6422" s="6">
        <v>43239.458333333299</v>
      </c>
      <c r="B6422" s="4">
        <v>124672.150090909</v>
      </c>
    </row>
    <row r="6423" spans="1:2" x14ac:dyDescent="0.15">
      <c r="A6423" s="6">
        <v>43239.459027777797</v>
      </c>
      <c r="B6423" s="4">
        <v>124271.137333333</v>
      </c>
    </row>
    <row r="6424" spans="1:2" x14ac:dyDescent="0.15">
      <c r="A6424" s="6">
        <v>43239.4597222222</v>
      </c>
      <c r="B6424" s="4">
        <v>125181.047545455</v>
      </c>
    </row>
    <row r="6425" spans="1:2" x14ac:dyDescent="0.15">
      <c r="A6425" s="6">
        <v>43239.460416666698</v>
      </c>
      <c r="B6425" s="4">
        <v>125777.733666667</v>
      </c>
    </row>
    <row r="6426" spans="1:2" x14ac:dyDescent="0.15">
      <c r="A6426" s="6">
        <v>43239.461111111101</v>
      </c>
      <c r="B6426" s="4">
        <v>125384.44909090899</v>
      </c>
    </row>
    <row r="6427" spans="1:2" x14ac:dyDescent="0.15">
      <c r="A6427" s="6">
        <v>43239.461805555598</v>
      </c>
      <c r="B6427" s="4">
        <v>126348.694583333</v>
      </c>
    </row>
    <row r="6428" spans="1:2" x14ac:dyDescent="0.15">
      <c r="A6428" s="6">
        <v>43239.462500000001</v>
      </c>
      <c r="B6428" s="4">
        <v>127562.630727273</v>
      </c>
    </row>
    <row r="6429" spans="1:2" x14ac:dyDescent="0.15">
      <c r="A6429" s="6">
        <v>43239.463194444397</v>
      </c>
      <c r="B6429" s="4">
        <v>127451.02925000001</v>
      </c>
    </row>
    <row r="6430" spans="1:2" x14ac:dyDescent="0.15">
      <c r="A6430" s="6">
        <v>43239.463888888902</v>
      </c>
      <c r="B6430" s="4">
        <v>126691.981083333</v>
      </c>
    </row>
    <row r="6431" spans="1:2" x14ac:dyDescent="0.15">
      <c r="A6431" s="6">
        <v>43239.464583333298</v>
      </c>
      <c r="B6431" s="4">
        <v>128138.31527272701</v>
      </c>
    </row>
    <row r="6432" spans="1:2" x14ac:dyDescent="0.15">
      <c r="A6432" s="6">
        <v>43239.465277777803</v>
      </c>
      <c r="B6432" s="4">
        <v>127677.53675</v>
      </c>
    </row>
    <row r="6433" spans="1:2" x14ac:dyDescent="0.15">
      <c r="A6433" s="6">
        <v>43239.465972222199</v>
      </c>
      <c r="B6433" s="4">
        <v>126924.15472727299</v>
      </c>
    </row>
    <row r="6434" spans="1:2" x14ac:dyDescent="0.15">
      <c r="A6434" s="6">
        <v>43239.466666666704</v>
      </c>
      <c r="B6434" s="4">
        <v>127666.914333333</v>
      </c>
    </row>
    <row r="6435" spans="1:2" x14ac:dyDescent="0.15">
      <c r="A6435" s="6">
        <v>43239.467361111099</v>
      </c>
      <c r="B6435" s="4">
        <v>127855.335272727</v>
      </c>
    </row>
    <row r="6436" spans="1:2" x14ac:dyDescent="0.15">
      <c r="A6436" s="6">
        <v>43239.468055555597</v>
      </c>
      <c r="B6436" s="4">
        <v>126020.595666667</v>
      </c>
    </row>
    <row r="6437" spans="1:2" x14ac:dyDescent="0.15">
      <c r="A6437" s="6">
        <v>43239.46875</v>
      </c>
      <c r="B6437" s="4">
        <v>124433.952454545</v>
      </c>
    </row>
    <row r="6438" spans="1:2" x14ac:dyDescent="0.15">
      <c r="A6438" s="6">
        <v>43239.469444444403</v>
      </c>
      <c r="B6438" s="4">
        <v>123713.552166667</v>
      </c>
    </row>
    <row r="6439" spans="1:2" x14ac:dyDescent="0.15">
      <c r="A6439" s="6">
        <v>43239.470138888901</v>
      </c>
      <c r="B6439" s="4">
        <v>124170.33199999999</v>
      </c>
    </row>
    <row r="6440" spans="1:2" x14ac:dyDescent="0.15">
      <c r="A6440" s="6">
        <v>43239.470833333296</v>
      </c>
      <c r="B6440" s="4">
        <v>125242.31174999999</v>
      </c>
    </row>
    <row r="6441" spans="1:2" x14ac:dyDescent="0.15">
      <c r="A6441" s="6">
        <v>43239.471527777801</v>
      </c>
      <c r="B6441" s="4">
        <v>123502.70536363601</v>
      </c>
    </row>
    <row r="6442" spans="1:2" x14ac:dyDescent="0.15">
      <c r="A6442" s="6">
        <v>43239.472222222197</v>
      </c>
      <c r="B6442" s="4">
        <v>123092.75275</v>
      </c>
    </row>
    <row r="6443" spans="1:2" x14ac:dyDescent="0.15">
      <c r="A6443" s="6">
        <v>43239.472916666702</v>
      </c>
      <c r="B6443" s="4">
        <v>123846.668666667</v>
      </c>
    </row>
    <row r="6444" spans="1:2" x14ac:dyDescent="0.15">
      <c r="A6444" s="6">
        <v>43239.473611111098</v>
      </c>
      <c r="B6444" s="4">
        <v>123304.107818182</v>
      </c>
    </row>
    <row r="6445" spans="1:2" x14ac:dyDescent="0.15">
      <c r="A6445" s="6">
        <v>43239.474305555603</v>
      </c>
      <c r="B6445" s="4">
        <v>123562.527416667</v>
      </c>
    </row>
    <row r="6446" spans="1:2" x14ac:dyDescent="0.15">
      <c r="A6446" s="6">
        <v>43239.474999999999</v>
      </c>
      <c r="B6446" s="4">
        <v>122839.689909091</v>
      </c>
    </row>
    <row r="6447" spans="1:2" x14ac:dyDescent="0.15">
      <c r="A6447" s="6">
        <v>43239.475694444402</v>
      </c>
      <c r="B6447" s="4">
        <v>123529.88275</v>
      </c>
    </row>
    <row r="6448" spans="1:2" x14ac:dyDescent="0.15">
      <c r="A6448" s="6">
        <v>43239.476388888899</v>
      </c>
      <c r="B6448" s="4">
        <v>123598.558545455</v>
      </c>
    </row>
    <row r="6449" spans="1:2" x14ac:dyDescent="0.15">
      <c r="A6449" s="6">
        <v>43239.477083333302</v>
      </c>
      <c r="B6449" s="4">
        <v>120836.07575</v>
      </c>
    </row>
    <row r="6450" spans="1:2" x14ac:dyDescent="0.15">
      <c r="A6450" s="6">
        <v>43239.4777777778</v>
      </c>
      <c r="B6450" s="4">
        <v>122006.74472727301</v>
      </c>
    </row>
    <row r="6451" spans="1:2" x14ac:dyDescent="0.15">
      <c r="A6451" s="6">
        <v>43239.478472222203</v>
      </c>
      <c r="B6451" s="4">
        <v>122624.29016666699</v>
      </c>
    </row>
    <row r="6452" spans="1:2" x14ac:dyDescent="0.15">
      <c r="A6452" s="6">
        <v>43239.479166666701</v>
      </c>
      <c r="B6452" s="4">
        <v>124095.581545455</v>
      </c>
    </row>
    <row r="6453" spans="1:2" x14ac:dyDescent="0.15">
      <c r="A6453" s="6">
        <v>43239.479861111096</v>
      </c>
      <c r="B6453" s="4">
        <v>122942.353416667</v>
      </c>
    </row>
    <row r="6454" spans="1:2" x14ac:dyDescent="0.15">
      <c r="A6454" s="6">
        <v>43239.480555555601</v>
      </c>
      <c r="B6454" s="4">
        <v>123861.46383333299</v>
      </c>
    </row>
    <row r="6455" spans="1:2" x14ac:dyDescent="0.15">
      <c r="A6455" s="6">
        <v>43239.481249999997</v>
      </c>
      <c r="B6455" s="4">
        <v>124409.064</v>
      </c>
    </row>
    <row r="6456" spans="1:2" x14ac:dyDescent="0.15">
      <c r="A6456" s="6">
        <v>43239.4819444444</v>
      </c>
      <c r="B6456" s="4">
        <v>123901.692</v>
      </c>
    </row>
    <row r="6457" spans="1:2" x14ac:dyDescent="0.15">
      <c r="A6457" s="6">
        <v>43239.482638888898</v>
      </c>
      <c r="B6457" s="4">
        <v>124562.03</v>
      </c>
    </row>
    <row r="6458" spans="1:2" x14ac:dyDescent="0.15">
      <c r="A6458" s="6">
        <v>43239.483333333301</v>
      </c>
      <c r="B6458" s="4">
        <v>124549.91266666701</v>
      </c>
    </row>
    <row r="6459" spans="1:2" x14ac:dyDescent="0.15">
      <c r="A6459" s="6">
        <v>43239.484027777798</v>
      </c>
      <c r="B6459" s="4">
        <v>123798.974181818</v>
      </c>
    </row>
    <row r="6460" spans="1:2" x14ac:dyDescent="0.15">
      <c r="A6460" s="6">
        <v>43239.484722222202</v>
      </c>
      <c r="B6460" s="4">
        <v>122581.72916666701</v>
      </c>
    </row>
    <row r="6461" spans="1:2" x14ac:dyDescent="0.15">
      <c r="A6461" s="6">
        <v>43239.485416666699</v>
      </c>
      <c r="B6461" s="4">
        <v>122191.877272727</v>
      </c>
    </row>
    <row r="6462" spans="1:2" x14ac:dyDescent="0.15">
      <c r="A6462" s="6">
        <v>43239.486111111102</v>
      </c>
      <c r="B6462" s="4">
        <v>122525.329</v>
      </c>
    </row>
    <row r="6463" spans="1:2" x14ac:dyDescent="0.15">
      <c r="A6463" s="6">
        <v>43239.4868055556</v>
      </c>
      <c r="B6463" s="4">
        <v>122629.954</v>
      </c>
    </row>
    <row r="6464" spans="1:2" x14ac:dyDescent="0.15">
      <c r="A6464" s="6">
        <v>43239.487500000003</v>
      </c>
      <c r="B6464" s="4">
        <v>122301.3655</v>
      </c>
    </row>
    <row r="6465" spans="1:2" x14ac:dyDescent="0.15">
      <c r="A6465" s="6">
        <v>43239.488194444399</v>
      </c>
      <c r="B6465" s="4">
        <v>122703.833727273</v>
      </c>
    </row>
    <row r="6466" spans="1:2" x14ac:dyDescent="0.15">
      <c r="A6466" s="6">
        <v>43239.488888888904</v>
      </c>
      <c r="B6466" s="4">
        <v>122178.70849999999</v>
      </c>
    </row>
    <row r="6467" spans="1:2" x14ac:dyDescent="0.15">
      <c r="A6467" s="6">
        <v>43239.489583333299</v>
      </c>
      <c r="B6467" s="4">
        <v>123770.37772727299</v>
      </c>
    </row>
    <row r="6468" spans="1:2" x14ac:dyDescent="0.15">
      <c r="A6468" s="6">
        <v>43239.490277777797</v>
      </c>
      <c r="B6468" s="4">
        <v>124005.447416667</v>
      </c>
    </row>
    <row r="6469" spans="1:2" x14ac:dyDescent="0.15">
      <c r="A6469" s="6">
        <v>43239.4909722222</v>
      </c>
      <c r="B6469" s="4">
        <v>124329.783833333</v>
      </c>
    </row>
    <row r="6470" spans="1:2" x14ac:dyDescent="0.15">
      <c r="A6470" s="6">
        <v>43239.491666666698</v>
      </c>
      <c r="B6470" s="4">
        <v>124512.512636364</v>
      </c>
    </row>
    <row r="6471" spans="1:2" x14ac:dyDescent="0.15">
      <c r="A6471" s="6">
        <v>43239.492361111101</v>
      </c>
      <c r="B6471" s="4">
        <v>124920.12475</v>
      </c>
    </row>
    <row r="6472" spans="1:2" x14ac:dyDescent="0.15">
      <c r="A6472" s="6">
        <v>43239.493055555598</v>
      </c>
      <c r="B6472" s="4">
        <v>125497.621</v>
      </c>
    </row>
    <row r="6473" spans="1:2" x14ac:dyDescent="0.15">
      <c r="A6473" s="6">
        <v>43239.493750000001</v>
      </c>
      <c r="B6473" s="4">
        <v>124904.29558333301</v>
      </c>
    </row>
    <row r="6474" spans="1:2" x14ac:dyDescent="0.15">
      <c r="A6474" s="6">
        <v>43239.494444444397</v>
      </c>
      <c r="B6474" s="4">
        <v>124306.60863636401</v>
      </c>
    </row>
    <row r="6475" spans="1:2" x14ac:dyDescent="0.15">
      <c r="A6475" s="6">
        <v>43239.495138888902</v>
      </c>
      <c r="B6475" s="4">
        <v>124666.719833333</v>
      </c>
    </row>
    <row r="6476" spans="1:2" x14ac:dyDescent="0.15">
      <c r="A6476" s="6">
        <v>43239.495833333298</v>
      </c>
      <c r="B6476" s="4">
        <v>124581.310818182</v>
      </c>
    </row>
    <row r="6477" spans="1:2" x14ac:dyDescent="0.15">
      <c r="A6477" s="6">
        <v>43239.496527777803</v>
      </c>
      <c r="B6477" s="4">
        <v>124901.72766666699</v>
      </c>
    </row>
    <row r="6478" spans="1:2" x14ac:dyDescent="0.15">
      <c r="A6478" s="6">
        <v>43239.497222222199</v>
      </c>
      <c r="B6478" s="4">
        <v>123054.936909091</v>
      </c>
    </row>
    <row r="6479" spans="1:2" x14ac:dyDescent="0.15">
      <c r="A6479" s="6">
        <v>43239.497916666704</v>
      </c>
      <c r="B6479" s="4">
        <v>124136.25066666699</v>
      </c>
    </row>
    <row r="6480" spans="1:2" x14ac:dyDescent="0.15">
      <c r="A6480" s="6">
        <v>43239.498611111099</v>
      </c>
      <c r="B6480" s="4">
        <v>123863.027727273</v>
      </c>
    </row>
    <row r="6481" spans="1:2" x14ac:dyDescent="0.15">
      <c r="A6481" s="6">
        <v>43239.499305555597</v>
      </c>
      <c r="B6481" s="4">
        <v>123102.606083333</v>
      </c>
    </row>
    <row r="6482" spans="1:2" x14ac:dyDescent="0.15">
      <c r="A6482" s="6">
        <v>43239.5</v>
      </c>
      <c r="B6482" s="4">
        <v>122735.734583333</v>
      </c>
    </row>
    <row r="6483" spans="1:2" x14ac:dyDescent="0.15">
      <c r="A6483" s="6">
        <v>43239.500694444403</v>
      </c>
      <c r="B6483" s="4">
        <v>123184.209636364</v>
      </c>
    </row>
    <row r="6484" spans="1:2" x14ac:dyDescent="0.15">
      <c r="A6484" s="6">
        <v>43239.501388888901</v>
      </c>
      <c r="B6484" s="4">
        <v>123615.58525</v>
      </c>
    </row>
    <row r="6485" spans="1:2" x14ac:dyDescent="0.15">
      <c r="A6485" s="6">
        <v>43239.502083333296</v>
      </c>
      <c r="B6485" s="4">
        <v>124043.441636364</v>
      </c>
    </row>
    <row r="6486" spans="1:2" x14ac:dyDescent="0.15">
      <c r="A6486" s="6">
        <v>43239.502777777801</v>
      </c>
      <c r="B6486" s="4">
        <v>124332.271333333</v>
      </c>
    </row>
    <row r="6487" spans="1:2" x14ac:dyDescent="0.15">
      <c r="A6487" s="6">
        <v>43239.503472222197</v>
      </c>
      <c r="B6487" s="4">
        <v>123557.246636364</v>
      </c>
    </row>
    <row r="6488" spans="1:2" x14ac:dyDescent="0.15">
      <c r="A6488" s="6">
        <v>43239.504166666702</v>
      </c>
      <c r="B6488" s="4">
        <v>123464.79975000001</v>
      </c>
    </row>
    <row r="6489" spans="1:2" x14ac:dyDescent="0.15">
      <c r="A6489" s="6">
        <v>43239.504861111098</v>
      </c>
      <c r="B6489" s="4">
        <v>123380.876545455</v>
      </c>
    </row>
    <row r="6490" spans="1:2" x14ac:dyDescent="0.15">
      <c r="A6490" s="6">
        <v>43239.505555555603</v>
      </c>
      <c r="B6490" s="4">
        <v>123390.558</v>
      </c>
    </row>
    <row r="6491" spans="1:2" x14ac:dyDescent="0.15">
      <c r="A6491" s="6">
        <v>43239.506249999999</v>
      </c>
      <c r="B6491" s="4">
        <v>123032.211</v>
      </c>
    </row>
    <row r="6492" spans="1:2" x14ac:dyDescent="0.15">
      <c r="A6492" s="6">
        <v>43239.506944444402</v>
      </c>
      <c r="B6492" s="4">
        <v>122399.8995</v>
      </c>
    </row>
    <row r="6493" spans="1:2" x14ac:dyDescent="0.15">
      <c r="A6493" s="6">
        <v>43239.507638888899</v>
      </c>
      <c r="B6493" s="4">
        <v>121831.76636363599</v>
      </c>
    </row>
    <row r="6494" spans="1:2" x14ac:dyDescent="0.15">
      <c r="A6494" s="6">
        <v>43239.508333333302</v>
      </c>
      <c r="B6494" s="4">
        <v>121830.93258333299</v>
      </c>
    </row>
    <row r="6495" spans="1:2" x14ac:dyDescent="0.15">
      <c r="A6495" s="6">
        <v>43239.5090277778</v>
      </c>
      <c r="B6495" s="4">
        <v>123275.99025</v>
      </c>
    </row>
    <row r="6496" spans="1:2" x14ac:dyDescent="0.15">
      <c r="A6496" s="6">
        <v>43239.509722222203</v>
      </c>
      <c r="B6496" s="4">
        <v>125242.082181818</v>
      </c>
    </row>
    <row r="6497" spans="1:2" x14ac:dyDescent="0.15">
      <c r="A6497" s="6">
        <v>43239.510416666701</v>
      </c>
      <c r="B6497" s="4">
        <v>124527.45</v>
      </c>
    </row>
    <row r="6498" spans="1:2" x14ac:dyDescent="0.15">
      <c r="A6498" s="6">
        <v>43239.511111111096</v>
      </c>
      <c r="B6498" s="4">
        <v>125411.075363636</v>
      </c>
    </row>
    <row r="6499" spans="1:2" x14ac:dyDescent="0.15">
      <c r="A6499" s="6">
        <v>43239.511805555601</v>
      </c>
      <c r="B6499" s="4">
        <v>125522.919833333</v>
      </c>
    </row>
    <row r="6500" spans="1:2" x14ac:dyDescent="0.15">
      <c r="A6500" s="6">
        <v>43239.512499999997</v>
      </c>
      <c r="B6500" s="4">
        <v>126165.178181818</v>
      </c>
    </row>
    <row r="6501" spans="1:2" x14ac:dyDescent="0.15">
      <c r="A6501" s="6">
        <v>43239.5131944444</v>
      </c>
      <c r="B6501" s="4">
        <v>125014.027</v>
      </c>
    </row>
    <row r="6502" spans="1:2" x14ac:dyDescent="0.15">
      <c r="A6502" s="6">
        <v>43239.513888888898</v>
      </c>
      <c r="B6502" s="4">
        <v>125055.461727273</v>
      </c>
    </row>
    <row r="6503" spans="1:2" x14ac:dyDescent="0.15">
      <c r="A6503" s="6">
        <v>43239.514583333301</v>
      </c>
      <c r="B6503" s="4">
        <v>124681.457666667</v>
      </c>
    </row>
    <row r="6504" spans="1:2" x14ac:dyDescent="0.15">
      <c r="A6504" s="6">
        <v>43239.515277777798</v>
      </c>
      <c r="B6504" s="4">
        <v>123760.529818182</v>
      </c>
    </row>
    <row r="6505" spans="1:2" x14ac:dyDescent="0.15">
      <c r="A6505" s="6">
        <v>43239.515972222202</v>
      </c>
      <c r="B6505" s="4">
        <v>124541.620333333</v>
      </c>
    </row>
    <row r="6506" spans="1:2" x14ac:dyDescent="0.15">
      <c r="A6506" s="6">
        <v>43239.516666666699</v>
      </c>
      <c r="B6506" s="4">
        <v>124127.44418181801</v>
      </c>
    </row>
    <row r="6507" spans="1:2" x14ac:dyDescent="0.15">
      <c r="A6507" s="6">
        <v>43239.517361111102</v>
      </c>
      <c r="B6507" s="4">
        <v>123564.14333333301</v>
      </c>
    </row>
    <row r="6508" spans="1:2" x14ac:dyDescent="0.15">
      <c r="A6508" s="6">
        <v>43239.5180555556</v>
      </c>
      <c r="B6508" s="4">
        <v>123667.53675</v>
      </c>
    </row>
    <row r="6509" spans="1:2" x14ac:dyDescent="0.15">
      <c r="A6509" s="6">
        <v>43239.518750000003</v>
      </c>
      <c r="B6509" s="4">
        <v>124307.19581818199</v>
      </c>
    </row>
    <row r="6510" spans="1:2" x14ac:dyDescent="0.15">
      <c r="A6510" s="6">
        <v>43239.519444444399</v>
      </c>
      <c r="B6510" s="4">
        <v>123984.13475</v>
      </c>
    </row>
    <row r="6511" spans="1:2" x14ac:dyDescent="0.15">
      <c r="A6511" s="6">
        <v>43239.520138888904</v>
      </c>
      <c r="B6511" s="4">
        <v>123971.674727273</v>
      </c>
    </row>
    <row r="6512" spans="1:2" x14ac:dyDescent="0.15">
      <c r="A6512" s="6">
        <v>43239.520833333299</v>
      </c>
      <c r="B6512" s="4">
        <v>123780.95825</v>
      </c>
    </row>
    <row r="6513" spans="1:2" x14ac:dyDescent="0.15">
      <c r="A6513" s="6">
        <v>43239.521527777797</v>
      </c>
      <c r="B6513" s="4">
        <v>123305.27499999999</v>
      </c>
    </row>
    <row r="6514" spans="1:2" x14ac:dyDescent="0.15">
      <c r="A6514" s="6">
        <v>43239.5222222222</v>
      </c>
      <c r="B6514" s="4">
        <v>124239.1205</v>
      </c>
    </row>
    <row r="6515" spans="1:2" x14ac:dyDescent="0.15">
      <c r="A6515" s="6">
        <v>43239.522916666698</v>
      </c>
      <c r="B6515" s="4">
        <v>126057.123454545</v>
      </c>
    </row>
    <row r="6516" spans="1:2" x14ac:dyDescent="0.15">
      <c r="A6516" s="6">
        <v>43239.523611111101</v>
      </c>
      <c r="B6516" s="4">
        <v>125197.53525</v>
      </c>
    </row>
    <row r="6517" spans="1:2" x14ac:dyDescent="0.15">
      <c r="A6517" s="6">
        <v>43239.524305555598</v>
      </c>
      <c r="B6517" s="4">
        <v>124909.41018181801</v>
      </c>
    </row>
    <row r="6518" spans="1:2" x14ac:dyDescent="0.15">
      <c r="A6518" s="6">
        <v>43239.525000000001</v>
      </c>
      <c r="B6518" s="4">
        <v>125162.881583333</v>
      </c>
    </row>
    <row r="6519" spans="1:2" x14ac:dyDescent="0.15">
      <c r="A6519" s="6">
        <v>43239.525694444397</v>
      </c>
      <c r="B6519" s="4">
        <v>125750.586181818</v>
      </c>
    </row>
    <row r="6520" spans="1:2" x14ac:dyDescent="0.15">
      <c r="A6520" s="6">
        <v>43239.526388888902</v>
      </c>
      <c r="B6520" s="4">
        <v>125177.83091666699</v>
      </c>
    </row>
    <row r="6521" spans="1:2" x14ac:dyDescent="0.15">
      <c r="A6521" s="6">
        <v>43239.527083333298</v>
      </c>
      <c r="B6521" s="4">
        <v>124886.07016666701</v>
      </c>
    </row>
    <row r="6522" spans="1:2" x14ac:dyDescent="0.15">
      <c r="A6522" s="6">
        <v>43239.527777777803</v>
      </c>
      <c r="B6522" s="4">
        <v>123543.92127272701</v>
      </c>
    </row>
    <row r="6523" spans="1:2" x14ac:dyDescent="0.15">
      <c r="A6523" s="6">
        <v>43239.528472222199</v>
      </c>
      <c r="B6523" s="4">
        <v>122816.28491666701</v>
      </c>
    </row>
    <row r="6524" spans="1:2" x14ac:dyDescent="0.15">
      <c r="A6524" s="6">
        <v>43239.529166666704</v>
      </c>
      <c r="B6524" s="4">
        <v>123897.643363636</v>
      </c>
    </row>
    <row r="6525" spans="1:2" x14ac:dyDescent="0.15">
      <c r="A6525" s="6">
        <v>43239.529861111099</v>
      </c>
      <c r="B6525" s="4">
        <v>126101.193166667</v>
      </c>
    </row>
    <row r="6526" spans="1:2" x14ac:dyDescent="0.15">
      <c r="A6526" s="6">
        <v>43239.530555555597</v>
      </c>
      <c r="B6526" s="4">
        <v>123905.432090909</v>
      </c>
    </row>
    <row r="6527" spans="1:2" x14ac:dyDescent="0.15">
      <c r="A6527" s="6">
        <v>43239.53125</v>
      </c>
      <c r="B6527" s="4">
        <v>124300.65716666701</v>
      </c>
    </row>
    <row r="6528" spans="1:2" x14ac:dyDescent="0.15">
      <c r="A6528" s="6">
        <v>43239.531944444403</v>
      </c>
      <c r="B6528" s="4">
        <v>127538.468363636</v>
      </c>
    </row>
    <row r="6529" spans="1:2" x14ac:dyDescent="0.15">
      <c r="A6529" s="6">
        <v>43239.532638888901</v>
      </c>
      <c r="B6529" s="4">
        <v>126536.182333333</v>
      </c>
    </row>
    <row r="6530" spans="1:2" x14ac:dyDescent="0.15">
      <c r="A6530" s="6">
        <v>43239.533333333296</v>
      </c>
      <c r="B6530" s="4">
        <v>125842.162727273</v>
      </c>
    </row>
    <row r="6531" spans="1:2" x14ac:dyDescent="0.15">
      <c r="A6531" s="6">
        <v>43239.534027777801</v>
      </c>
      <c r="B6531" s="4">
        <v>127079.008416667</v>
      </c>
    </row>
    <row r="6532" spans="1:2" x14ac:dyDescent="0.15">
      <c r="A6532" s="6">
        <v>43239.534722222197</v>
      </c>
      <c r="B6532" s="4">
        <v>127359.347181818</v>
      </c>
    </row>
    <row r="6533" spans="1:2" x14ac:dyDescent="0.15">
      <c r="A6533" s="6">
        <v>43239.535416666702</v>
      </c>
      <c r="B6533" s="4">
        <v>126887.12549999999</v>
      </c>
    </row>
    <row r="6534" spans="1:2" x14ac:dyDescent="0.15">
      <c r="A6534" s="6">
        <v>43239.536111111098</v>
      </c>
      <c r="B6534" s="4">
        <v>124262.791916667</v>
      </c>
    </row>
    <row r="6535" spans="1:2" x14ac:dyDescent="0.15">
      <c r="A6535" s="6">
        <v>43239.536805555603</v>
      </c>
      <c r="B6535" s="4">
        <v>126531.228090909</v>
      </c>
    </row>
    <row r="6536" spans="1:2" x14ac:dyDescent="0.15">
      <c r="A6536" s="6">
        <v>43239.537499999999</v>
      </c>
      <c r="B6536" s="4">
        <v>127098.783166667</v>
      </c>
    </row>
    <row r="6537" spans="1:2" x14ac:dyDescent="0.15">
      <c r="A6537" s="6">
        <v>43239.538194444402</v>
      </c>
      <c r="B6537" s="4">
        <v>126875.627909091</v>
      </c>
    </row>
    <row r="6538" spans="1:2" x14ac:dyDescent="0.15">
      <c r="A6538" s="6">
        <v>43239.538888888899</v>
      </c>
      <c r="B6538" s="4">
        <v>127093.29691666699</v>
      </c>
    </row>
    <row r="6539" spans="1:2" x14ac:dyDescent="0.15">
      <c r="A6539" s="6">
        <v>43239.539583333302</v>
      </c>
      <c r="B6539" s="4">
        <v>127084.887090909</v>
      </c>
    </row>
    <row r="6540" spans="1:2" x14ac:dyDescent="0.15">
      <c r="A6540" s="6">
        <v>43239.5402777778</v>
      </c>
      <c r="B6540" s="4">
        <v>126863.015083333</v>
      </c>
    </row>
    <row r="6541" spans="1:2" x14ac:dyDescent="0.15">
      <c r="A6541" s="6">
        <v>43239.540972222203</v>
      </c>
      <c r="B6541" s="4">
        <v>127478.13027272699</v>
      </c>
    </row>
    <row r="6542" spans="1:2" x14ac:dyDescent="0.15">
      <c r="A6542" s="6">
        <v>43239.541666666701</v>
      </c>
      <c r="B6542" s="4">
        <v>127997.31708333299</v>
      </c>
    </row>
    <row r="6543" spans="1:2" x14ac:dyDescent="0.15">
      <c r="A6543" s="6">
        <v>43239.542361111096</v>
      </c>
      <c r="B6543" s="4">
        <v>126398.71245454501</v>
      </c>
    </row>
    <row r="6544" spans="1:2" x14ac:dyDescent="0.15">
      <c r="A6544" s="6">
        <v>43239.543055555601</v>
      </c>
      <c r="B6544" s="4">
        <v>127147.09708333301</v>
      </c>
    </row>
    <row r="6545" spans="1:2" x14ac:dyDescent="0.15">
      <c r="A6545" s="6">
        <v>43239.543749999997</v>
      </c>
      <c r="B6545" s="4">
        <v>129430.95600000001</v>
      </c>
    </row>
    <row r="6546" spans="1:2" x14ac:dyDescent="0.15">
      <c r="A6546" s="6">
        <v>43239.5444444444</v>
      </c>
      <c r="B6546" s="4">
        <v>130337.58358333301</v>
      </c>
    </row>
    <row r="6547" spans="1:2" x14ac:dyDescent="0.15">
      <c r="A6547" s="6">
        <v>43239.545138888898</v>
      </c>
      <c r="B6547" s="4">
        <v>130811.687666667</v>
      </c>
    </row>
    <row r="6548" spans="1:2" x14ac:dyDescent="0.15">
      <c r="A6548" s="6">
        <v>43239.545833333301</v>
      </c>
      <c r="B6548" s="4">
        <v>132333.304545455</v>
      </c>
    </row>
    <row r="6549" spans="1:2" x14ac:dyDescent="0.15">
      <c r="A6549" s="6">
        <v>43239.546527777798</v>
      </c>
      <c r="B6549" s="4">
        <v>132353.25625000001</v>
      </c>
    </row>
    <row r="6550" spans="1:2" x14ac:dyDescent="0.15">
      <c r="A6550" s="6">
        <v>43239.547222222202</v>
      </c>
      <c r="B6550" s="4">
        <v>131215.917636364</v>
      </c>
    </row>
    <row r="6551" spans="1:2" x14ac:dyDescent="0.15">
      <c r="A6551" s="6">
        <v>43239.547916666699</v>
      </c>
      <c r="B6551" s="4">
        <v>130352.28491666701</v>
      </c>
    </row>
    <row r="6552" spans="1:2" x14ac:dyDescent="0.15">
      <c r="A6552" s="6">
        <v>43239.548611111102</v>
      </c>
      <c r="B6552" s="4">
        <v>129870.520727273</v>
      </c>
    </row>
    <row r="6553" spans="1:2" x14ac:dyDescent="0.15">
      <c r="A6553" s="6">
        <v>43239.5493055556</v>
      </c>
      <c r="B6553" s="4">
        <v>129594.27925000001</v>
      </c>
    </row>
    <row r="6554" spans="1:2" x14ac:dyDescent="0.15">
      <c r="A6554" s="6">
        <v>43239.55</v>
      </c>
      <c r="B6554" s="4">
        <v>128124.29627272701</v>
      </c>
    </row>
    <row r="6555" spans="1:2" x14ac:dyDescent="0.15">
      <c r="A6555" s="6">
        <v>43239.550694444399</v>
      </c>
      <c r="B6555" s="4">
        <v>127190.638916667</v>
      </c>
    </row>
    <row r="6556" spans="1:2" x14ac:dyDescent="0.15">
      <c r="A6556" s="6">
        <v>43239.551388888904</v>
      </c>
      <c r="B6556" s="4">
        <v>129001.901909091</v>
      </c>
    </row>
    <row r="6557" spans="1:2" x14ac:dyDescent="0.15">
      <c r="A6557" s="6">
        <v>43239.552083333299</v>
      </c>
      <c r="B6557" s="4">
        <v>130364.65041666701</v>
      </c>
    </row>
    <row r="6558" spans="1:2" x14ac:dyDescent="0.15">
      <c r="A6558" s="6">
        <v>43239.552777777797</v>
      </c>
      <c r="B6558" s="4">
        <v>130381.878818182</v>
      </c>
    </row>
    <row r="6559" spans="1:2" x14ac:dyDescent="0.15">
      <c r="A6559" s="6">
        <v>43239.5534722222</v>
      </c>
      <c r="B6559" s="4">
        <v>130626.649166667</v>
      </c>
    </row>
    <row r="6560" spans="1:2" x14ac:dyDescent="0.15">
      <c r="A6560" s="6">
        <v>43239.554166666698</v>
      </c>
      <c r="B6560" s="4">
        <v>131463.31341666699</v>
      </c>
    </row>
    <row r="6561" spans="1:2" x14ac:dyDescent="0.15">
      <c r="A6561" s="6">
        <v>43239.554861111101</v>
      </c>
      <c r="B6561" s="4">
        <v>131497.19663636401</v>
      </c>
    </row>
    <row r="6562" spans="1:2" x14ac:dyDescent="0.15">
      <c r="A6562" s="6">
        <v>43239.555555555598</v>
      </c>
      <c r="B6562" s="4">
        <v>131536.18391666701</v>
      </c>
    </row>
    <row r="6563" spans="1:2" x14ac:dyDescent="0.15">
      <c r="A6563" s="6">
        <v>43239.556250000001</v>
      </c>
      <c r="B6563" s="4">
        <v>131052.601181818</v>
      </c>
    </row>
    <row r="6564" spans="1:2" x14ac:dyDescent="0.15">
      <c r="A6564" s="6">
        <v>43239.556944444397</v>
      </c>
      <c r="B6564" s="4">
        <v>129527.81183333301</v>
      </c>
    </row>
    <row r="6565" spans="1:2" x14ac:dyDescent="0.15">
      <c r="A6565" s="6">
        <v>43239.557638888902</v>
      </c>
      <c r="B6565" s="4">
        <v>128987.49800000001</v>
      </c>
    </row>
    <row r="6566" spans="1:2" x14ac:dyDescent="0.15">
      <c r="A6566" s="6">
        <v>43239.558333333298</v>
      </c>
      <c r="B6566" s="4">
        <v>130281.86199999999</v>
      </c>
    </row>
    <row r="6567" spans="1:2" x14ac:dyDescent="0.15">
      <c r="A6567" s="6">
        <v>43239.559027777803</v>
      </c>
      <c r="B6567" s="4">
        <v>129672.098636364</v>
      </c>
    </row>
    <row r="6568" spans="1:2" x14ac:dyDescent="0.15">
      <c r="A6568" s="6">
        <v>43239.559722222199</v>
      </c>
      <c r="B6568" s="4">
        <v>129725.34450000001</v>
      </c>
    </row>
    <row r="6569" spans="1:2" x14ac:dyDescent="0.15">
      <c r="A6569" s="6">
        <v>43239.560416666704</v>
      </c>
      <c r="B6569" s="4">
        <v>131185.31618181799</v>
      </c>
    </row>
    <row r="6570" spans="1:2" x14ac:dyDescent="0.15">
      <c r="A6570" s="6">
        <v>43239.561111111099</v>
      </c>
      <c r="B6570" s="4">
        <v>131107.38824999999</v>
      </c>
    </row>
    <row r="6571" spans="1:2" x14ac:dyDescent="0.15">
      <c r="A6571" s="6">
        <v>43239.561805555597</v>
      </c>
      <c r="B6571" s="4">
        <v>130266.296909091</v>
      </c>
    </row>
    <row r="6572" spans="1:2" x14ac:dyDescent="0.15">
      <c r="A6572" s="6">
        <v>43239.5625</v>
      </c>
      <c r="B6572" s="4">
        <v>131887.16916666701</v>
      </c>
    </row>
    <row r="6573" spans="1:2" x14ac:dyDescent="0.15">
      <c r="A6573" s="6">
        <v>43239.563194444403</v>
      </c>
      <c r="B6573" s="4">
        <v>132591.34349999999</v>
      </c>
    </row>
    <row r="6574" spans="1:2" x14ac:dyDescent="0.15">
      <c r="A6574" s="6">
        <v>43239.563888888901</v>
      </c>
      <c r="B6574" s="4">
        <v>131841.007090909</v>
      </c>
    </row>
    <row r="6575" spans="1:2" x14ac:dyDescent="0.15">
      <c r="A6575" s="6">
        <v>43239.564583333296</v>
      </c>
      <c r="B6575" s="4">
        <v>130735.101916667</v>
      </c>
    </row>
    <row r="6576" spans="1:2" x14ac:dyDescent="0.15">
      <c r="A6576" s="6">
        <v>43239.565277777801</v>
      </c>
      <c r="B6576" s="4">
        <v>130095.003</v>
      </c>
    </row>
    <row r="6577" spans="1:2" x14ac:dyDescent="0.15">
      <c r="A6577" s="6">
        <v>43239.565972222197</v>
      </c>
      <c r="B6577" s="4">
        <v>128970.918916667</v>
      </c>
    </row>
    <row r="6578" spans="1:2" x14ac:dyDescent="0.15">
      <c r="A6578" s="6">
        <v>43239.566666666702</v>
      </c>
      <c r="B6578" s="4">
        <v>130469.26063636399</v>
      </c>
    </row>
    <row r="6579" spans="1:2" x14ac:dyDescent="0.15">
      <c r="A6579" s="6">
        <v>43239.567361111098</v>
      </c>
      <c r="B6579" s="4">
        <v>129737.942</v>
      </c>
    </row>
    <row r="6580" spans="1:2" x14ac:dyDescent="0.15">
      <c r="A6580" s="6">
        <v>43239.568055555603</v>
      </c>
      <c r="B6580" s="4">
        <v>127800.202454545</v>
      </c>
    </row>
    <row r="6581" spans="1:2" x14ac:dyDescent="0.15">
      <c r="A6581" s="6">
        <v>43239.568749999999</v>
      </c>
      <c r="B6581" s="4">
        <v>126985.463</v>
      </c>
    </row>
    <row r="6582" spans="1:2" x14ac:dyDescent="0.15">
      <c r="A6582" s="6">
        <v>43239.569444444402</v>
      </c>
      <c r="B6582" s="4">
        <v>127045.20227272699</v>
      </c>
    </row>
    <row r="6583" spans="1:2" x14ac:dyDescent="0.15">
      <c r="A6583" s="6">
        <v>43239.570138888899</v>
      </c>
      <c r="B6583" s="4">
        <v>126889.66916666699</v>
      </c>
    </row>
    <row r="6584" spans="1:2" x14ac:dyDescent="0.15">
      <c r="A6584" s="6">
        <v>43239.570833333302</v>
      </c>
      <c r="B6584" s="4">
        <v>125541.753636364</v>
      </c>
    </row>
    <row r="6585" spans="1:2" x14ac:dyDescent="0.15">
      <c r="A6585" s="6">
        <v>43239.5715277778</v>
      </c>
      <c r="B6585" s="4">
        <v>125917.08641666701</v>
      </c>
    </row>
    <row r="6586" spans="1:2" x14ac:dyDescent="0.15">
      <c r="A6586" s="6">
        <v>43239.572222222203</v>
      </c>
      <c r="B6586" s="4">
        <v>124528.997416667</v>
      </c>
    </row>
    <row r="6587" spans="1:2" x14ac:dyDescent="0.15">
      <c r="A6587" s="6">
        <v>43239.572916666701</v>
      </c>
      <c r="B6587" s="4">
        <v>123327.147</v>
      </c>
    </row>
    <row r="6588" spans="1:2" x14ac:dyDescent="0.15">
      <c r="A6588" s="6">
        <v>43239.573611111096</v>
      </c>
      <c r="B6588" s="4">
        <v>123829.04816666699</v>
      </c>
    </row>
    <row r="6589" spans="1:2" x14ac:dyDescent="0.15">
      <c r="A6589" s="6">
        <v>43239.574305555601</v>
      </c>
      <c r="B6589" s="4">
        <v>123993.780636364</v>
      </c>
    </row>
    <row r="6590" spans="1:2" x14ac:dyDescent="0.15">
      <c r="A6590" s="6">
        <v>43239.574999999997</v>
      </c>
      <c r="B6590" s="4">
        <v>126011.94475</v>
      </c>
    </row>
    <row r="6591" spans="1:2" x14ac:dyDescent="0.15">
      <c r="A6591" s="6">
        <v>43239.5756944444</v>
      </c>
      <c r="B6591" s="4">
        <v>126250.943363636</v>
      </c>
    </row>
    <row r="6592" spans="1:2" x14ac:dyDescent="0.15">
      <c r="A6592" s="6">
        <v>43239.576388888898</v>
      </c>
      <c r="B6592" s="4">
        <v>125073.364416667</v>
      </c>
    </row>
    <row r="6593" spans="1:2" x14ac:dyDescent="0.15">
      <c r="A6593" s="6">
        <v>43239.577083333301</v>
      </c>
      <c r="B6593" s="4">
        <v>125504.996090909</v>
      </c>
    </row>
    <row r="6594" spans="1:2" x14ac:dyDescent="0.15">
      <c r="A6594" s="6">
        <v>43239.577777777798</v>
      </c>
      <c r="B6594" s="4">
        <v>124382.99416666701</v>
      </c>
    </row>
    <row r="6595" spans="1:2" x14ac:dyDescent="0.15">
      <c r="A6595" s="6">
        <v>43239.578472222202</v>
      </c>
      <c r="B6595" s="4">
        <v>125276.193727273</v>
      </c>
    </row>
    <row r="6596" spans="1:2" x14ac:dyDescent="0.15">
      <c r="A6596" s="6">
        <v>43239.579166666699</v>
      </c>
      <c r="B6596" s="4">
        <v>126546.27275</v>
      </c>
    </row>
    <row r="6597" spans="1:2" x14ac:dyDescent="0.15">
      <c r="A6597" s="6">
        <v>43239.579861111102</v>
      </c>
      <c r="B6597" s="4">
        <v>127598.87936363601</v>
      </c>
    </row>
    <row r="6598" spans="1:2" x14ac:dyDescent="0.15">
      <c r="A6598" s="6">
        <v>43239.5805555556</v>
      </c>
      <c r="B6598" s="4">
        <v>127051.314916667</v>
      </c>
    </row>
    <row r="6599" spans="1:2" x14ac:dyDescent="0.15">
      <c r="A6599" s="6">
        <v>43239.581250000003</v>
      </c>
      <c r="B6599" s="4">
        <v>127469.66275</v>
      </c>
    </row>
    <row r="6600" spans="1:2" x14ac:dyDescent="0.15">
      <c r="A6600" s="6">
        <v>43239.581944444399</v>
      </c>
      <c r="B6600" s="4">
        <v>126784.46872727299</v>
      </c>
    </row>
    <row r="6601" spans="1:2" x14ac:dyDescent="0.15">
      <c r="A6601" s="6">
        <v>43239.582638888904</v>
      </c>
      <c r="B6601" s="4">
        <v>127583.986916667</v>
      </c>
    </row>
    <row r="6602" spans="1:2" x14ac:dyDescent="0.15">
      <c r="A6602" s="6">
        <v>43239.583333333299</v>
      </c>
      <c r="B6602" s="4">
        <v>128755.600272727</v>
      </c>
    </row>
    <row r="6603" spans="1:2" x14ac:dyDescent="0.15">
      <c r="A6603" s="6">
        <v>43239.584027777797</v>
      </c>
      <c r="B6603" s="4">
        <v>126550.801083333</v>
      </c>
    </row>
    <row r="6604" spans="1:2" x14ac:dyDescent="0.15">
      <c r="A6604" s="6">
        <v>43239.5847222222</v>
      </c>
      <c r="B6604" s="4">
        <v>124825.08027272701</v>
      </c>
    </row>
    <row r="6605" spans="1:2" x14ac:dyDescent="0.15">
      <c r="A6605" s="6">
        <v>43239.585416666698</v>
      </c>
      <c r="B6605" s="4">
        <v>125605.98575000001</v>
      </c>
    </row>
    <row r="6606" spans="1:2" x14ac:dyDescent="0.15">
      <c r="A6606" s="6">
        <v>43239.586111111101</v>
      </c>
      <c r="B6606" s="4">
        <v>124415.348818182</v>
      </c>
    </row>
    <row r="6607" spans="1:2" x14ac:dyDescent="0.15">
      <c r="A6607" s="6">
        <v>43239.586805555598</v>
      </c>
      <c r="B6607" s="4">
        <v>124596.64125</v>
      </c>
    </row>
    <row r="6608" spans="1:2" x14ac:dyDescent="0.15">
      <c r="A6608" s="6">
        <v>43239.587500000001</v>
      </c>
      <c r="B6608" s="4">
        <v>125625.00527272699</v>
      </c>
    </row>
    <row r="6609" spans="1:2" x14ac:dyDescent="0.15">
      <c r="A6609" s="6">
        <v>43239.588194444397</v>
      </c>
      <c r="B6609" s="4">
        <v>125694.434916667</v>
      </c>
    </row>
    <row r="6610" spans="1:2" x14ac:dyDescent="0.15">
      <c r="A6610" s="6">
        <v>43239.588888888902</v>
      </c>
      <c r="B6610" s="4">
        <v>124968.965818182</v>
      </c>
    </row>
    <row r="6611" spans="1:2" x14ac:dyDescent="0.15">
      <c r="A6611" s="6">
        <v>43239.589583333298</v>
      </c>
      <c r="B6611" s="4">
        <v>125467.72516666701</v>
      </c>
    </row>
    <row r="6612" spans="1:2" x14ac:dyDescent="0.15">
      <c r="A6612" s="6">
        <v>43239.590277777803</v>
      </c>
      <c r="B6612" s="4">
        <v>126184.17049999999</v>
      </c>
    </row>
    <row r="6613" spans="1:2" x14ac:dyDescent="0.15">
      <c r="A6613" s="6">
        <v>43239.590972222199</v>
      </c>
      <c r="B6613" s="4">
        <v>124380.620909091</v>
      </c>
    </row>
    <row r="6614" spans="1:2" x14ac:dyDescent="0.15">
      <c r="A6614" s="6">
        <v>43239.591666666704</v>
      </c>
      <c r="B6614" s="4">
        <v>124546.751333333</v>
      </c>
    </row>
    <row r="6615" spans="1:2" x14ac:dyDescent="0.15">
      <c r="A6615" s="6">
        <v>43239.592361111099</v>
      </c>
      <c r="B6615" s="4">
        <v>125031.256909091</v>
      </c>
    </row>
    <row r="6616" spans="1:2" x14ac:dyDescent="0.15">
      <c r="A6616" s="6">
        <v>43239.593055555597</v>
      </c>
      <c r="B6616" s="4">
        <v>126774.9485</v>
      </c>
    </row>
    <row r="6617" spans="1:2" x14ac:dyDescent="0.15">
      <c r="A6617" s="6">
        <v>43239.59375</v>
      </c>
      <c r="B6617" s="4">
        <v>126748.000727273</v>
      </c>
    </row>
    <row r="6618" spans="1:2" x14ac:dyDescent="0.15">
      <c r="A6618" s="6">
        <v>43239.594444444403</v>
      </c>
      <c r="B6618" s="4">
        <v>126096.48716666699</v>
      </c>
    </row>
    <row r="6619" spans="1:2" x14ac:dyDescent="0.15">
      <c r="A6619" s="6">
        <v>43239.595138888901</v>
      </c>
      <c r="B6619" s="4">
        <v>127461.868545455</v>
      </c>
    </row>
    <row r="6620" spans="1:2" x14ac:dyDescent="0.15">
      <c r="A6620" s="6">
        <v>43239.595833333296</v>
      </c>
      <c r="B6620" s="4">
        <v>128953.96141666701</v>
      </c>
    </row>
    <row r="6621" spans="1:2" x14ac:dyDescent="0.15">
      <c r="A6621" s="6">
        <v>43239.596527777801</v>
      </c>
      <c r="B6621" s="4">
        <v>129441.974090909</v>
      </c>
    </row>
    <row r="6622" spans="1:2" x14ac:dyDescent="0.15">
      <c r="A6622" s="6">
        <v>43239.597222222197</v>
      </c>
      <c r="B6622" s="4">
        <v>127812.82683333301</v>
      </c>
    </row>
    <row r="6623" spans="1:2" x14ac:dyDescent="0.15">
      <c r="A6623" s="6">
        <v>43239.597916666702</v>
      </c>
      <c r="B6623" s="4">
        <v>128531.47272727299</v>
      </c>
    </row>
    <row r="6624" spans="1:2" x14ac:dyDescent="0.15">
      <c r="A6624" s="6">
        <v>43239.598611111098</v>
      </c>
      <c r="B6624" s="4">
        <v>129107.84825</v>
      </c>
    </row>
    <row r="6625" spans="1:2" x14ac:dyDescent="0.15">
      <c r="A6625" s="6">
        <v>43239.599305555603</v>
      </c>
      <c r="B6625" s="4">
        <v>128062.483583333</v>
      </c>
    </row>
    <row r="6626" spans="1:2" x14ac:dyDescent="0.15">
      <c r="A6626" s="6">
        <v>43239.6</v>
      </c>
      <c r="B6626" s="4">
        <v>129136.06145454499</v>
      </c>
    </row>
    <row r="6627" spans="1:2" x14ac:dyDescent="0.15">
      <c r="A6627" s="6">
        <v>43239.600694444402</v>
      </c>
      <c r="B6627" s="4">
        <v>130268.121833333</v>
      </c>
    </row>
    <row r="6628" spans="1:2" x14ac:dyDescent="0.15">
      <c r="A6628" s="6">
        <v>43239.601388888899</v>
      </c>
      <c r="B6628" s="4">
        <v>130695.507090909</v>
      </c>
    </row>
    <row r="6629" spans="1:2" x14ac:dyDescent="0.15">
      <c r="A6629" s="6">
        <v>43239.602083333302</v>
      </c>
      <c r="B6629" s="4">
        <v>132206.52966666699</v>
      </c>
    </row>
    <row r="6630" spans="1:2" x14ac:dyDescent="0.15">
      <c r="A6630" s="6">
        <v>43239.6027777778</v>
      </c>
      <c r="B6630" s="4">
        <v>132469.83745454499</v>
      </c>
    </row>
    <row r="6631" spans="1:2" x14ac:dyDescent="0.15">
      <c r="A6631" s="6">
        <v>43239.603472222203</v>
      </c>
      <c r="B6631" s="4">
        <v>131512.17583333299</v>
      </c>
    </row>
    <row r="6632" spans="1:2" x14ac:dyDescent="0.15">
      <c r="A6632" s="6">
        <v>43239.604166666701</v>
      </c>
      <c r="B6632" s="4">
        <v>130157.169909091</v>
      </c>
    </row>
    <row r="6633" spans="1:2" x14ac:dyDescent="0.15">
      <c r="A6633" s="6">
        <v>43239.604861111096</v>
      </c>
      <c r="B6633" s="4">
        <v>130110.75216666701</v>
      </c>
    </row>
    <row r="6634" spans="1:2" x14ac:dyDescent="0.15">
      <c r="A6634" s="6">
        <v>43239.605555555601</v>
      </c>
      <c r="B6634" s="4">
        <v>130595.606</v>
      </c>
    </row>
    <row r="6635" spans="1:2" x14ac:dyDescent="0.15">
      <c r="A6635" s="6">
        <v>43239.606249999997</v>
      </c>
      <c r="B6635" s="4">
        <v>129351.1655</v>
      </c>
    </row>
    <row r="6636" spans="1:2" x14ac:dyDescent="0.15">
      <c r="A6636" s="6">
        <v>43239.6069444444</v>
      </c>
      <c r="B6636" s="4">
        <v>128351.27409090901</v>
      </c>
    </row>
    <row r="6637" spans="1:2" x14ac:dyDescent="0.15">
      <c r="A6637" s="6">
        <v>43239.607638888898</v>
      </c>
      <c r="B6637" s="4">
        <v>128708.648083333</v>
      </c>
    </row>
    <row r="6638" spans="1:2" x14ac:dyDescent="0.15">
      <c r="A6638" s="6">
        <v>43239.608333333301</v>
      </c>
      <c r="B6638" s="4">
        <v>130690.37558333301</v>
      </c>
    </row>
    <row r="6639" spans="1:2" x14ac:dyDescent="0.15">
      <c r="A6639" s="6">
        <v>43239.609027777798</v>
      </c>
      <c r="B6639" s="4">
        <v>131034.496</v>
      </c>
    </row>
    <row r="6640" spans="1:2" x14ac:dyDescent="0.15">
      <c r="A6640" s="6">
        <v>43239.609722222202</v>
      </c>
      <c r="B6640" s="4">
        <v>130775.647583333</v>
      </c>
    </row>
    <row r="6641" spans="1:2" x14ac:dyDescent="0.15">
      <c r="A6641" s="6">
        <v>43239.610416666699</v>
      </c>
      <c r="B6641" s="4">
        <v>130021.44100000001</v>
      </c>
    </row>
    <row r="6642" spans="1:2" x14ac:dyDescent="0.15">
      <c r="A6642" s="6">
        <v>43239.611111111102</v>
      </c>
      <c r="B6642" s="4">
        <v>130536.361916667</v>
      </c>
    </row>
    <row r="6643" spans="1:2" x14ac:dyDescent="0.15">
      <c r="A6643" s="6">
        <v>43239.6118055556</v>
      </c>
      <c r="B6643" s="4">
        <v>131804.86436363601</v>
      </c>
    </row>
    <row r="6644" spans="1:2" x14ac:dyDescent="0.15">
      <c r="A6644" s="6">
        <v>43239.612500000003</v>
      </c>
      <c r="B6644" s="4">
        <v>131254.48425000001</v>
      </c>
    </row>
    <row r="6645" spans="1:2" x14ac:dyDescent="0.15">
      <c r="A6645" s="6">
        <v>43239.613194444399</v>
      </c>
      <c r="B6645" s="4">
        <v>130715.510090909</v>
      </c>
    </row>
    <row r="6646" spans="1:2" x14ac:dyDescent="0.15">
      <c r="A6646" s="6">
        <v>43239.613888888904</v>
      </c>
      <c r="B6646" s="4">
        <v>131274.642333333</v>
      </c>
    </row>
    <row r="6647" spans="1:2" x14ac:dyDescent="0.15">
      <c r="A6647" s="6">
        <v>43239.614583333299</v>
      </c>
      <c r="B6647" s="4">
        <v>131106.62527272699</v>
      </c>
    </row>
    <row r="6648" spans="1:2" x14ac:dyDescent="0.15">
      <c r="A6648" s="6">
        <v>43239.615277777797</v>
      </c>
      <c r="B6648" s="4">
        <v>131041.05233333301</v>
      </c>
    </row>
    <row r="6649" spans="1:2" x14ac:dyDescent="0.15">
      <c r="A6649" s="6">
        <v>43239.6159722222</v>
      </c>
      <c r="B6649" s="4">
        <v>129688.096636364</v>
      </c>
    </row>
    <row r="6650" spans="1:2" x14ac:dyDescent="0.15">
      <c r="A6650" s="6">
        <v>43239.616666666698</v>
      </c>
      <c r="B6650" s="4">
        <v>130722.339416667</v>
      </c>
    </row>
    <row r="6651" spans="1:2" x14ac:dyDescent="0.15">
      <c r="A6651" s="6">
        <v>43239.617361111101</v>
      </c>
      <c r="B6651" s="4">
        <v>132745.83199999999</v>
      </c>
    </row>
    <row r="6652" spans="1:2" x14ac:dyDescent="0.15">
      <c r="A6652" s="6">
        <v>43239.618055555598</v>
      </c>
      <c r="B6652" s="4">
        <v>132089.52690909099</v>
      </c>
    </row>
    <row r="6653" spans="1:2" x14ac:dyDescent="0.15">
      <c r="A6653" s="6">
        <v>43239.618750000001</v>
      </c>
      <c r="B6653" s="4">
        <v>132285.57158333299</v>
      </c>
    </row>
    <row r="6654" spans="1:2" x14ac:dyDescent="0.15">
      <c r="A6654" s="6">
        <v>43239.619444444397</v>
      </c>
      <c r="B6654" s="4">
        <v>132946.234363636</v>
      </c>
    </row>
    <row r="6655" spans="1:2" x14ac:dyDescent="0.15">
      <c r="A6655" s="6">
        <v>43239.620138888902</v>
      </c>
      <c r="B6655" s="4">
        <v>133576.75049999999</v>
      </c>
    </row>
    <row r="6656" spans="1:2" x14ac:dyDescent="0.15">
      <c r="A6656" s="6">
        <v>43239.620833333298</v>
      </c>
      <c r="B6656" s="4">
        <v>134476.749818182</v>
      </c>
    </row>
    <row r="6657" spans="1:2" x14ac:dyDescent="0.15">
      <c r="A6657" s="6">
        <v>43239.621527777803</v>
      </c>
      <c r="B6657" s="4">
        <v>133172.714583333</v>
      </c>
    </row>
    <row r="6658" spans="1:2" x14ac:dyDescent="0.15">
      <c r="A6658" s="6">
        <v>43239.622222222199</v>
      </c>
      <c r="B6658" s="4">
        <v>132386.639363636</v>
      </c>
    </row>
    <row r="6659" spans="1:2" x14ac:dyDescent="0.15">
      <c r="A6659" s="6">
        <v>43239.622916666704</v>
      </c>
      <c r="B6659" s="4">
        <v>132555.0295</v>
      </c>
    </row>
    <row r="6660" spans="1:2" x14ac:dyDescent="0.15">
      <c r="A6660" s="6">
        <v>43239.623611111099</v>
      </c>
      <c r="B6660" s="4">
        <v>133038.216090909</v>
      </c>
    </row>
    <row r="6661" spans="1:2" x14ac:dyDescent="0.15">
      <c r="A6661" s="6">
        <v>43239.624305555597</v>
      </c>
      <c r="B6661" s="4">
        <v>133105.84891666699</v>
      </c>
    </row>
    <row r="6662" spans="1:2" x14ac:dyDescent="0.15">
      <c r="A6662" s="6">
        <v>43239.625</v>
      </c>
      <c r="B6662" s="4">
        <v>132512.47563636399</v>
      </c>
    </row>
    <row r="6663" spans="1:2" x14ac:dyDescent="0.15">
      <c r="A6663" s="6">
        <v>43239.625694444403</v>
      </c>
      <c r="B6663" s="4">
        <v>132131.18008333299</v>
      </c>
    </row>
    <row r="6664" spans="1:2" x14ac:dyDescent="0.15">
      <c r="A6664" s="6">
        <v>43239.626388888901</v>
      </c>
      <c r="B6664" s="4">
        <v>132185.24716666699</v>
      </c>
    </row>
    <row r="6665" spans="1:2" x14ac:dyDescent="0.15">
      <c r="A6665" s="6">
        <v>43239.627083333296</v>
      </c>
      <c r="B6665" s="4">
        <v>132752.838636364</v>
      </c>
    </row>
    <row r="6666" spans="1:2" x14ac:dyDescent="0.15">
      <c r="A6666" s="6">
        <v>43239.627777777801</v>
      </c>
      <c r="B6666" s="4">
        <v>133186.97700000001</v>
      </c>
    </row>
    <row r="6667" spans="1:2" x14ac:dyDescent="0.15">
      <c r="A6667" s="6">
        <v>43239.628472222197</v>
      </c>
      <c r="B6667" s="4">
        <v>132443.17936363601</v>
      </c>
    </row>
    <row r="6668" spans="1:2" x14ac:dyDescent="0.15">
      <c r="A6668" s="6">
        <v>43239.629166666702</v>
      </c>
      <c r="B6668" s="4">
        <v>131928.39725000001</v>
      </c>
    </row>
    <row r="6669" spans="1:2" x14ac:dyDescent="0.15">
      <c r="A6669" s="6">
        <v>43239.629861111098</v>
      </c>
      <c r="B6669" s="4">
        <v>131960.795454545</v>
      </c>
    </row>
    <row r="6670" spans="1:2" x14ac:dyDescent="0.15">
      <c r="A6670" s="6">
        <v>43239.630555555603</v>
      </c>
      <c r="B6670" s="4">
        <v>131211.22875000001</v>
      </c>
    </row>
    <row r="6671" spans="1:2" x14ac:dyDescent="0.15">
      <c r="A6671" s="6">
        <v>43239.631249999999</v>
      </c>
      <c r="B6671" s="4">
        <v>130686.11436363601</v>
      </c>
    </row>
    <row r="6672" spans="1:2" x14ac:dyDescent="0.15">
      <c r="A6672" s="6">
        <v>43239.631944444402</v>
      </c>
      <c r="B6672" s="4">
        <v>130746.829583333</v>
      </c>
    </row>
    <row r="6673" spans="1:2" x14ac:dyDescent="0.15">
      <c r="A6673" s="6">
        <v>43239.632638888899</v>
      </c>
      <c r="B6673" s="4">
        <v>130415.50654545501</v>
      </c>
    </row>
    <row r="6674" spans="1:2" x14ac:dyDescent="0.15">
      <c r="A6674" s="6">
        <v>43239.633333333302</v>
      </c>
      <c r="B6674" s="4">
        <v>130122.2115</v>
      </c>
    </row>
    <row r="6675" spans="1:2" x14ac:dyDescent="0.15">
      <c r="A6675" s="6">
        <v>43239.6340277778</v>
      </c>
      <c r="B6675" s="4">
        <v>130663.689090909</v>
      </c>
    </row>
    <row r="6676" spans="1:2" x14ac:dyDescent="0.15">
      <c r="A6676" s="6">
        <v>43239.634722222203</v>
      </c>
      <c r="B6676" s="4">
        <v>131192.5955</v>
      </c>
    </row>
    <row r="6677" spans="1:2" x14ac:dyDescent="0.15">
      <c r="A6677" s="6">
        <v>43239.635416666701</v>
      </c>
      <c r="B6677" s="4">
        <v>131324.53058333299</v>
      </c>
    </row>
    <row r="6678" spans="1:2" x14ac:dyDescent="0.15">
      <c r="A6678" s="6">
        <v>43239.636111111096</v>
      </c>
      <c r="B6678" s="4">
        <v>130314.423181818</v>
      </c>
    </row>
    <row r="6679" spans="1:2" x14ac:dyDescent="0.15">
      <c r="A6679" s="6">
        <v>43239.636805555601</v>
      </c>
      <c r="B6679" s="4">
        <v>130445.835333333</v>
      </c>
    </row>
    <row r="6680" spans="1:2" x14ac:dyDescent="0.15">
      <c r="A6680" s="6">
        <v>43239.637499999997</v>
      </c>
      <c r="B6680" s="4">
        <v>130811.486454545</v>
      </c>
    </row>
    <row r="6681" spans="1:2" x14ac:dyDescent="0.15">
      <c r="A6681" s="6">
        <v>43239.6381944444</v>
      </c>
      <c r="B6681" s="4">
        <v>130035.3175</v>
      </c>
    </row>
    <row r="6682" spans="1:2" x14ac:dyDescent="0.15">
      <c r="A6682" s="6">
        <v>43239.638888888898</v>
      </c>
      <c r="B6682" s="4">
        <v>129518.684181818</v>
      </c>
    </row>
    <row r="6683" spans="1:2" x14ac:dyDescent="0.15">
      <c r="A6683" s="6">
        <v>43239.639583333301</v>
      </c>
      <c r="B6683" s="4">
        <v>129372.702583333</v>
      </c>
    </row>
    <row r="6684" spans="1:2" x14ac:dyDescent="0.15">
      <c r="A6684" s="6">
        <v>43239.640277777798</v>
      </c>
      <c r="B6684" s="4">
        <v>129783.451727273</v>
      </c>
    </row>
    <row r="6685" spans="1:2" x14ac:dyDescent="0.15">
      <c r="A6685" s="6">
        <v>43239.640972222202</v>
      </c>
      <c r="B6685" s="4">
        <v>129572.41624999999</v>
      </c>
    </row>
    <row r="6686" spans="1:2" x14ac:dyDescent="0.15">
      <c r="A6686" s="6">
        <v>43239.641666666699</v>
      </c>
      <c r="B6686" s="4">
        <v>128040.298454545</v>
      </c>
    </row>
    <row r="6687" spans="1:2" x14ac:dyDescent="0.15">
      <c r="A6687" s="6">
        <v>43239.642361111102</v>
      </c>
      <c r="B6687" s="4">
        <v>128826.31125</v>
      </c>
    </row>
    <row r="6688" spans="1:2" x14ac:dyDescent="0.15">
      <c r="A6688" s="6">
        <v>43239.6430555556</v>
      </c>
      <c r="B6688" s="4">
        <v>129882.048727273</v>
      </c>
    </row>
    <row r="6689" spans="1:2" x14ac:dyDescent="0.15">
      <c r="A6689" s="6">
        <v>43239.643750000003</v>
      </c>
      <c r="B6689" s="4">
        <v>129982.041583333</v>
      </c>
    </row>
    <row r="6690" spans="1:2" x14ac:dyDescent="0.15">
      <c r="A6690" s="6">
        <v>43239.644444444399</v>
      </c>
      <c r="B6690" s="4">
        <v>128684.015166667</v>
      </c>
    </row>
    <row r="6691" spans="1:2" x14ac:dyDescent="0.15">
      <c r="A6691" s="6">
        <v>43239.645138888904</v>
      </c>
      <c r="B6691" s="4">
        <v>128374.974</v>
      </c>
    </row>
    <row r="6692" spans="1:2" x14ac:dyDescent="0.15">
      <c r="A6692" s="6">
        <v>43239.645833333299</v>
      </c>
      <c r="B6692" s="4">
        <v>128597.90283333301</v>
      </c>
    </row>
    <row r="6693" spans="1:2" x14ac:dyDescent="0.15">
      <c r="A6693" s="6">
        <v>43239.646527777797</v>
      </c>
      <c r="B6693" s="4">
        <v>130631.147</v>
      </c>
    </row>
    <row r="6694" spans="1:2" x14ac:dyDescent="0.15">
      <c r="A6694" s="6">
        <v>43239.6472222222</v>
      </c>
      <c r="B6694" s="4">
        <v>129944.42308333299</v>
      </c>
    </row>
    <row r="6695" spans="1:2" x14ac:dyDescent="0.15">
      <c r="A6695" s="6">
        <v>43239.647916666698</v>
      </c>
      <c r="B6695" s="4">
        <v>129741.69590909099</v>
      </c>
    </row>
    <row r="6696" spans="1:2" x14ac:dyDescent="0.15">
      <c r="A6696" s="6">
        <v>43239.648611111101</v>
      </c>
      <c r="B6696" s="4">
        <v>129130.33325</v>
      </c>
    </row>
    <row r="6697" spans="1:2" x14ac:dyDescent="0.15">
      <c r="A6697" s="6">
        <v>43239.649305555598</v>
      </c>
      <c r="B6697" s="4">
        <v>128489.254090909</v>
      </c>
    </row>
    <row r="6698" spans="1:2" x14ac:dyDescent="0.15">
      <c r="A6698" s="6">
        <v>43239.65</v>
      </c>
      <c r="B6698" s="4">
        <v>129277.335083333</v>
      </c>
    </row>
    <row r="6699" spans="1:2" x14ac:dyDescent="0.15">
      <c r="A6699" s="6">
        <v>43239.650694444397</v>
      </c>
      <c r="B6699" s="4">
        <v>128280.36509090901</v>
      </c>
    </row>
    <row r="6700" spans="1:2" x14ac:dyDescent="0.15">
      <c r="A6700" s="6">
        <v>43239.651388888902</v>
      </c>
      <c r="B6700" s="4">
        <v>128271.16633333301</v>
      </c>
    </row>
    <row r="6701" spans="1:2" x14ac:dyDescent="0.15">
      <c r="A6701" s="6">
        <v>43239.652083333298</v>
      </c>
      <c r="B6701" s="4">
        <v>128655.30563636401</v>
      </c>
    </row>
    <row r="6702" spans="1:2" x14ac:dyDescent="0.15">
      <c r="A6702" s="6">
        <v>43239.652777777803</v>
      </c>
      <c r="B6702" s="4">
        <v>129008.4075</v>
      </c>
    </row>
    <row r="6703" spans="1:2" x14ac:dyDescent="0.15">
      <c r="A6703" s="6">
        <v>43239.653472222199</v>
      </c>
      <c r="B6703" s="4">
        <v>129035.85775</v>
      </c>
    </row>
    <row r="6704" spans="1:2" x14ac:dyDescent="0.15">
      <c r="A6704" s="6">
        <v>43239.654166666704</v>
      </c>
      <c r="B6704" s="4">
        <v>128877.74872727301</v>
      </c>
    </row>
    <row r="6705" spans="1:2" x14ac:dyDescent="0.15">
      <c r="A6705" s="6">
        <v>43239.654861111099</v>
      </c>
      <c r="B6705" s="4">
        <v>129914.508666667</v>
      </c>
    </row>
    <row r="6706" spans="1:2" x14ac:dyDescent="0.15">
      <c r="A6706" s="6">
        <v>43239.655555555597</v>
      </c>
      <c r="B6706" s="4">
        <v>127562.336</v>
      </c>
    </row>
    <row r="6707" spans="1:2" x14ac:dyDescent="0.15">
      <c r="A6707" s="6">
        <v>43239.65625</v>
      </c>
      <c r="B6707" s="4">
        <v>126912.368666667</v>
      </c>
    </row>
    <row r="6708" spans="1:2" x14ac:dyDescent="0.15">
      <c r="A6708" s="6">
        <v>43239.656944444403</v>
      </c>
      <c r="B6708" s="4">
        <v>128168.023636364</v>
      </c>
    </row>
    <row r="6709" spans="1:2" x14ac:dyDescent="0.15">
      <c r="A6709" s="6">
        <v>43239.657638888901</v>
      </c>
      <c r="B6709" s="4">
        <v>128641.385666667</v>
      </c>
    </row>
    <row r="6710" spans="1:2" x14ac:dyDescent="0.15">
      <c r="A6710" s="6">
        <v>43239.658333333296</v>
      </c>
      <c r="B6710" s="4">
        <v>128248.651454545</v>
      </c>
    </row>
    <row r="6711" spans="1:2" x14ac:dyDescent="0.15">
      <c r="A6711" s="6">
        <v>43239.659027777801</v>
      </c>
      <c r="B6711" s="4">
        <v>127355.42125</v>
      </c>
    </row>
    <row r="6712" spans="1:2" x14ac:dyDescent="0.15">
      <c r="A6712" s="6">
        <v>43239.659722222197</v>
      </c>
      <c r="B6712" s="4">
        <v>127068.870909091</v>
      </c>
    </row>
    <row r="6713" spans="1:2" x14ac:dyDescent="0.15">
      <c r="A6713" s="6">
        <v>43239.660416666702</v>
      </c>
      <c r="B6713" s="4">
        <v>127524.348916667</v>
      </c>
    </row>
    <row r="6714" spans="1:2" x14ac:dyDescent="0.15">
      <c r="A6714" s="6">
        <v>43239.661111111098</v>
      </c>
      <c r="B6714" s="4">
        <v>127492.917909091</v>
      </c>
    </row>
    <row r="6715" spans="1:2" x14ac:dyDescent="0.15">
      <c r="A6715" s="6">
        <v>43239.661805555603</v>
      </c>
      <c r="B6715" s="4">
        <v>127729.300666667</v>
      </c>
    </row>
    <row r="6716" spans="1:2" x14ac:dyDescent="0.15">
      <c r="A6716" s="6">
        <v>43239.662499999999</v>
      </c>
      <c r="B6716" s="4">
        <v>126770.834666667</v>
      </c>
    </row>
    <row r="6717" spans="1:2" x14ac:dyDescent="0.15">
      <c r="A6717" s="6">
        <v>43239.663194444402</v>
      </c>
      <c r="B6717" s="4">
        <v>125508.38099999999</v>
      </c>
    </row>
    <row r="6718" spans="1:2" x14ac:dyDescent="0.15">
      <c r="A6718" s="6">
        <v>43239.663888888899</v>
      </c>
      <c r="B6718" s="4">
        <v>126417.216083333</v>
      </c>
    </row>
    <row r="6719" spans="1:2" x14ac:dyDescent="0.15">
      <c r="A6719" s="6">
        <v>43239.664583333302</v>
      </c>
      <c r="B6719" s="4">
        <v>128310.935363636</v>
      </c>
    </row>
    <row r="6720" spans="1:2" x14ac:dyDescent="0.15">
      <c r="A6720" s="6">
        <v>43239.6652777778</v>
      </c>
      <c r="B6720" s="4">
        <v>129464.29775</v>
      </c>
    </row>
    <row r="6721" spans="1:2" x14ac:dyDescent="0.15">
      <c r="A6721" s="6">
        <v>43239.665972222203</v>
      </c>
      <c r="B6721" s="4">
        <v>129420.48699999999</v>
      </c>
    </row>
    <row r="6722" spans="1:2" x14ac:dyDescent="0.15">
      <c r="A6722" s="6">
        <v>43239.666666666701</v>
      </c>
      <c r="B6722" s="4">
        <v>128841.603583333</v>
      </c>
    </row>
    <row r="6723" spans="1:2" x14ac:dyDescent="0.15">
      <c r="A6723" s="6">
        <v>43239.667361111096</v>
      </c>
      <c r="B6723" s="4">
        <v>129783.094636364</v>
      </c>
    </row>
    <row r="6724" spans="1:2" x14ac:dyDescent="0.15">
      <c r="A6724" s="6">
        <v>43239.668055555601</v>
      </c>
      <c r="B6724" s="4">
        <v>130109.407583333</v>
      </c>
    </row>
    <row r="6725" spans="1:2" x14ac:dyDescent="0.15">
      <c r="A6725" s="6">
        <v>43239.668749999997</v>
      </c>
      <c r="B6725" s="4">
        <v>131633.815545455</v>
      </c>
    </row>
    <row r="6726" spans="1:2" x14ac:dyDescent="0.15">
      <c r="A6726" s="6">
        <v>43239.6694444444</v>
      </c>
      <c r="B6726" s="4">
        <v>132224.394083333</v>
      </c>
    </row>
    <row r="6727" spans="1:2" x14ac:dyDescent="0.15">
      <c r="A6727" s="6">
        <v>43239.670138888898</v>
      </c>
      <c r="B6727" s="4">
        <v>133040.58827272701</v>
      </c>
    </row>
    <row r="6728" spans="1:2" x14ac:dyDescent="0.15">
      <c r="A6728" s="6">
        <v>43239.670833333301</v>
      </c>
      <c r="B6728" s="4">
        <v>133866.104833333</v>
      </c>
    </row>
    <row r="6729" spans="1:2" x14ac:dyDescent="0.15">
      <c r="A6729" s="6">
        <v>43239.671527777798</v>
      </c>
      <c r="B6729" s="4">
        <v>134119.97616666701</v>
      </c>
    </row>
    <row r="6730" spans="1:2" x14ac:dyDescent="0.15">
      <c r="A6730" s="6">
        <v>43239.672222222202</v>
      </c>
      <c r="B6730" s="4">
        <v>135167.926272727</v>
      </c>
    </row>
    <row r="6731" spans="1:2" x14ac:dyDescent="0.15">
      <c r="A6731" s="6">
        <v>43239.672916666699</v>
      </c>
      <c r="B6731" s="4">
        <v>132716.37683333299</v>
      </c>
    </row>
    <row r="6732" spans="1:2" x14ac:dyDescent="0.15">
      <c r="A6732" s="6">
        <v>43239.673611111102</v>
      </c>
      <c r="B6732" s="4">
        <v>129228.435545455</v>
      </c>
    </row>
    <row r="6733" spans="1:2" x14ac:dyDescent="0.15">
      <c r="A6733" s="6">
        <v>43239.6743055556</v>
      </c>
      <c r="B6733" s="4">
        <v>131254.81358333299</v>
      </c>
    </row>
    <row r="6734" spans="1:2" x14ac:dyDescent="0.15">
      <c r="A6734" s="6">
        <v>43239.675000000003</v>
      </c>
      <c r="B6734" s="4">
        <v>132622.45745454499</v>
      </c>
    </row>
    <row r="6735" spans="1:2" x14ac:dyDescent="0.15">
      <c r="A6735" s="6">
        <v>43239.675694444399</v>
      </c>
      <c r="B6735" s="4">
        <v>130618.19650000001</v>
      </c>
    </row>
    <row r="6736" spans="1:2" x14ac:dyDescent="0.15">
      <c r="A6736" s="6">
        <v>43239.676388888904</v>
      </c>
      <c r="B6736" s="4">
        <v>130912.914454545</v>
      </c>
    </row>
    <row r="6737" spans="1:2" x14ac:dyDescent="0.15">
      <c r="A6737" s="6">
        <v>43239.677083333299</v>
      </c>
      <c r="B6737" s="4">
        <v>131958.19658333299</v>
      </c>
    </row>
    <row r="6738" spans="1:2" x14ac:dyDescent="0.15">
      <c r="A6738" s="6">
        <v>43239.677777777797</v>
      </c>
      <c r="B6738" s="4">
        <v>132537.917636364</v>
      </c>
    </row>
    <row r="6739" spans="1:2" x14ac:dyDescent="0.15">
      <c r="A6739" s="6">
        <v>43239.6784722222</v>
      </c>
      <c r="B6739" s="4">
        <v>130927.87441666699</v>
      </c>
    </row>
    <row r="6740" spans="1:2" x14ac:dyDescent="0.15">
      <c r="A6740" s="6">
        <v>43239.679166666698</v>
      </c>
      <c r="B6740" s="4">
        <v>130533.66036363599</v>
      </c>
    </row>
    <row r="6741" spans="1:2" x14ac:dyDescent="0.15">
      <c r="A6741" s="6">
        <v>43239.679861111101</v>
      </c>
      <c r="B6741" s="4">
        <v>129895.012416667</v>
      </c>
    </row>
    <row r="6742" spans="1:2" x14ac:dyDescent="0.15">
      <c r="A6742" s="6">
        <v>43239.680555555598</v>
      </c>
      <c r="B6742" s="4">
        <v>129496.685166667</v>
      </c>
    </row>
    <row r="6743" spans="1:2" x14ac:dyDescent="0.15">
      <c r="A6743" s="6">
        <v>43239.681250000001</v>
      </c>
      <c r="B6743" s="4">
        <v>129276.03218181799</v>
      </c>
    </row>
    <row r="6744" spans="1:2" x14ac:dyDescent="0.15">
      <c r="A6744" s="6">
        <v>43239.681944444397</v>
      </c>
      <c r="B6744" s="4">
        <v>128544.10225</v>
      </c>
    </row>
    <row r="6745" spans="1:2" x14ac:dyDescent="0.15">
      <c r="A6745" s="6">
        <v>43239.682638888902</v>
      </c>
      <c r="B6745" s="4">
        <v>128958.07636363601</v>
      </c>
    </row>
    <row r="6746" spans="1:2" x14ac:dyDescent="0.15">
      <c r="A6746" s="6">
        <v>43239.683333333298</v>
      </c>
      <c r="B6746" s="4">
        <v>129543.54475</v>
      </c>
    </row>
    <row r="6747" spans="1:2" x14ac:dyDescent="0.15">
      <c r="A6747" s="6">
        <v>43239.684027777803</v>
      </c>
      <c r="B6747" s="4">
        <v>131490.79945454499</v>
      </c>
    </row>
    <row r="6748" spans="1:2" x14ac:dyDescent="0.15">
      <c r="A6748" s="6">
        <v>43239.684722222199</v>
      </c>
      <c r="B6748" s="4">
        <v>129904.88525000001</v>
      </c>
    </row>
    <row r="6749" spans="1:2" x14ac:dyDescent="0.15">
      <c r="A6749" s="6">
        <v>43239.685416666704</v>
      </c>
      <c r="B6749" s="4">
        <v>127911.582818182</v>
      </c>
    </row>
    <row r="6750" spans="1:2" x14ac:dyDescent="0.15">
      <c r="A6750" s="6">
        <v>43239.686111111099</v>
      </c>
      <c r="B6750" s="4">
        <v>129964.574416667</v>
      </c>
    </row>
    <row r="6751" spans="1:2" x14ac:dyDescent="0.15">
      <c r="A6751" s="6">
        <v>43239.686805555597</v>
      </c>
      <c r="B6751" s="4">
        <v>130302.832454545</v>
      </c>
    </row>
    <row r="6752" spans="1:2" x14ac:dyDescent="0.15">
      <c r="A6752" s="6">
        <v>43239.6875</v>
      </c>
      <c r="B6752" s="4">
        <v>130662.840833333</v>
      </c>
    </row>
    <row r="6753" spans="1:2" x14ac:dyDescent="0.15">
      <c r="A6753" s="6">
        <v>43239.688194444403</v>
      </c>
      <c r="B6753" s="4">
        <v>130782.931727273</v>
      </c>
    </row>
    <row r="6754" spans="1:2" x14ac:dyDescent="0.15">
      <c r="A6754" s="6">
        <v>43239.688888888901</v>
      </c>
      <c r="B6754" s="4">
        <v>130397.41358333299</v>
      </c>
    </row>
    <row r="6755" spans="1:2" x14ac:dyDescent="0.15">
      <c r="A6755" s="6">
        <v>43239.689583333296</v>
      </c>
      <c r="B6755" s="4">
        <v>131989.66158333301</v>
      </c>
    </row>
    <row r="6756" spans="1:2" x14ac:dyDescent="0.15">
      <c r="A6756" s="6">
        <v>43239.690277777801</v>
      </c>
      <c r="B6756" s="4">
        <v>134012.503909091</v>
      </c>
    </row>
    <row r="6757" spans="1:2" x14ac:dyDescent="0.15">
      <c r="A6757" s="6">
        <v>43239.690972222197</v>
      </c>
      <c r="B6757" s="4">
        <v>135177.336916667</v>
      </c>
    </row>
    <row r="6758" spans="1:2" x14ac:dyDescent="0.15">
      <c r="A6758" s="6">
        <v>43239.691666666702</v>
      </c>
      <c r="B6758" s="4">
        <v>132522.99072727299</v>
      </c>
    </row>
    <row r="6759" spans="1:2" x14ac:dyDescent="0.15">
      <c r="A6759" s="6">
        <v>43239.692361111098</v>
      </c>
      <c r="B6759" s="4">
        <v>132181.35083333301</v>
      </c>
    </row>
    <row r="6760" spans="1:2" x14ac:dyDescent="0.15">
      <c r="A6760" s="6">
        <v>43239.693055555603</v>
      </c>
      <c r="B6760" s="4">
        <v>131666.424909091</v>
      </c>
    </row>
    <row r="6761" spans="1:2" x14ac:dyDescent="0.15">
      <c r="A6761" s="6">
        <v>43239.693749999999</v>
      </c>
      <c r="B6761" s="4">
        <v>133306.91916666701</v>
      </c>
    </row>
    <row r="6762" spans="1:2" x14ac:dyDescent="0.15">
      <c r="A6762" s="6">
        <v>43239.694444444402</v>
      </c>
      <c r="B6762" s="4">
        <v>134417.71854545499</v>
      </c>
    </row>
    <row r="6763" spans="1:2" x14ac:dyDescent="0.15">
      <c r="A6763" s="6">
        <v>43239.695138888899</v>
      </c>
      <c r="B6763" s="4">
        <v>132405.214583333</v>
      </c>
    </row>
    <row r="6764" spans="1:2" x14ac:dyDescent="0.15">
      <c r="A6764" s="6">
        <v>43239.695833333302</v>
      </c>
      <c r="B6764" s="4">
        <v>131536.09363636401</v>
      </c>
    </row>
    <row r="6765" spans="1:2" x14ac:dyDescent="0.15">
      <c r="A6765" s="6">
        <v>43239.6965277778</v>
      </c>
      <c r="B6765" s="4">
        <v>133242.23624999999</v>
      </c>
    </row>
    <row r="6766" spans="1:2" x14ac:dyDescent="0.15">
      <c r="A6766" s="6">
        <v>43239.697222222203</v>
      </c>
      <c r="B6766" s="4">
        <v>134238.84063636401</v>
      </c>
    </row>
    <row r="6767" spans="1:2" x14ac:dyDescent="0.15">
      <c r="A6767" s="6">
        <v>43239.697916666701</v>
      </c>
      <c r="B6767" s="4">
        <v>132688.619916667</v>
      </c>
    </row>
    <row r="6768" spans="1:2" x14ac:dyDescent="0.15">
      <c r="A6768" s="6">
        <v>43239.698611111096</v>
      </c>
      <c r="B6768" s="4">
        <v>132011.55424999999</v>
      </c>
    </row>
    <row r="6769" spans="1:2" x14ac:dyDescent="0.15">
      <c r="A6769" s="6">
        <v>43239.699305555601</v>
      </c>
      <c r="B6769" s="4">
        <v>133271.90527272699</v>
      </c>
    </row>
    <row r="6770" spans="1:2" x14ac:dyDescent="0.15">
      <c r="A6770" s="6">
        <v>43239.7</v>
      </c>
      <c r="B6770" s="4">
        <v>134010.601333333</v>
      </c>
    </row>
    <row r="6771" spans="1:2" x14ac:dyDescent="0.15">
      <c r="A6771" s="6">
        <v>43239.7006944444</v>
      </c>
      <c r="B6771" s="4">
        <v>132727.461818182</v>
      </c>
    </row>
    <row r="6772" spans="1:2" x14ac:dyDescent="0.15">
      <c r="A6772" s="6">
        <v>43239.701388888898</v>
      </c>
      <c r="B6772" s="4">
        <v>133163.25533333301</v>
      </c>
    </row>
    <row r="6773" spans="1:2" x14ac:dyDescent="0.15">
      <c r="A6773" s="6">
        <v>43239.702083333301</v>
      </c>
      <c r="B6773" s="4">
        <v>134195.18781818199</v>
      </c>
    </row>
    <row r="6774" spans="1:2" x14ac:dyDescent="0.15">
      <c r="A6774" s="6">
        <v>43239.702777777798</v>
      </c>
      <c r="B6774" s="4">
        <v>134374.82916666701</v>
      </c>
    </row>
    <row r="6775" spans="1:2" x14ac:dyDescent="0.15">
      <c r="A6775" s="6">
        <v>43239.703472222202</v>
      </c>
      <c r="B6775" s="4">
        <v>134171.920454545</v>
      </c>
    </row>
    <row r="6776" spans="1:2" x14ac:dyDescent="0.15">
      <c r="A6776" s="6">
        <v>43239.704166666699</v>
      </c>
      <c r="B6776" s="4">
        <v>132979.44175</v>
      </c>
    </row>
    <row r="6777" spans="1:2" x14ac:dyDescent="0.15">
      <c r="A6777" s="6">
        <v>43239.704861111102</v>
      </c>
      <c r="B6777" s="4">
        <v>132712.598181818</v>
      </c>
    </row>
    <row r="6778" spans="1:2" x14ac:dyDescent="0.15">
      <c r="A6778" s="6">
        <v>43239.7055555556</v>
      </c>
      <c r="B6778" s="4">
        <v>132144.412583333</v>
      </c>
    </row>
    <row r="6779" spans="1:2" x14ac:dyDescent="0.15">
      <c r="A6779" s="6">
        <v>43239.706250000003</v>
      </c>
      <c r="B6779" s="4">
        <v>131598.880545455</v>
      </c>
    </row>
    <row r="6780" spans="1:2" x14ac:dyDescent="0.15">
      <c r="A6780" s="6">
        <v>43239.706944444399</v>
      </c>
      <c r="B6780" s="4">
        <v>130939.716166667</v>
      </c>
    </row>
    <row r="6781" spans="1:2" x14ac:dyDescent="0.15">
      <c r="A6781" s="6">
        <v>43239.707638888904</v>
      </c>
      <c r="B6781" s="4">
        <v>130762.785333333</v>
      </c>
    </row>
    <row r="6782" spans="1:2" x14ac:dyDescent="0.15">
      <c r="A6782" s="6">
        <v>43239.708333333299</v>
      </c>
      <c r="B6782" s="4">
        <v>130994.69809090901</v>
      </c>
    </row>
    <row r="6783" spans="1:2" x14ac:dyDescent="0.15">
      <c r="A6783" s="6">
        <v>43239.709027777797</v>
      </c>
      <c r="B6783" s="4">
        <v>130058.399416667</v>
      </c>
    </row>
    <row r="6784" spans="1:2" x14ac:dyDescent="0.15">
      <c r="A6784" s="6">
        <v>43239.7097222222</v>
      </c>
      <c r="B6784" s="4">
        <v>130566.96881818199</v>
      </c>
    </row>
    <row r="6785" spans="1:2" x14ac:dyDescent="0.15">
      <c r="A6785" s="6">
        <v>43239.710416666698</v>
      </c>
      <c r="B6785" s="4">
        <v>131439.275333333</v>
      </c>
    </row>
    <row r="6786" spans="1:2" x14ac:dyDescent="0.15">
      <c r="A6786" s="6">
        <v>43239.711111111101</v>
      </c>
      <c r="B6786" s="4">
        <v>131891.88309090899</v>
      </c>
    </row>
    <row r="6787" spans="1:2" x14ac:dyDescent="0.15">
      <c r="A6787" s="6">
        <v>43239.711805555598</v>
      </c>
      <c r="B6787" s="4">
        <v>132104.30791666699</v>
      </c>
    </row>
    <row r="6788" spans="1:2" x14ac:dyDescent="0.15">
      <c r="A6788" s="6">
        <v>43239.712500000001</v>
      </c>
      <c r="B6788" s="4">
        <v>131613.25472727299</v>
      </c>
    </row>
    <row r="6789" spans="1:2" x14ac:dyDescent="0.15">
      <c r="A6789" s="6">
        <v>43239.713194444397</v>
      </c>
      <c r="B6789" s="4">
        <v>131377.14791666699</v>
      </c>
    </row>
    <row r="6790" spans="1:2" x14ac:dyDescent="0.15">
      <c r="A6790" s="6">
        <v>43239.713888888902</v>
      </c>
      <c r="B6790" s="4">
        <v>131511.10290909099</v>
      </c>
    </row>
    <row r="6791" spans="1:2" x14ac:dyDescent="0.15">
      <c r="A6791" s="6">
        <v>43239.714583333298</v>
      </c>
      <c r="B6791" s="4">
        <v>129453.376583333</v>
      </c>
    </row>
    <row r="6792" spans="1:2" x14ac:dyDescent="0.15">
      <c r="A6792" s="6">
        <v>43239.715277777803</v>
      </c>
      <c r="B6792" s="4">
        <v>129935.507727273</v>
      </c>
    </row>
    <row r="6793" spans="1:2" x14ac:dyDescent="0.15">
      <c r="A6793" s="6">
        <v>43239.715972222199</v>
      </c>
      <c r="B6793" s="4">
        <v>130649.754166667</v>
      </c>
    </row>
    <row r="6794" spans="1:2" x14ac:dyDescent="0.15">
      <c r="A6794" s="6">
        <v>43239.716666666704</v>
      </c>
      <c r="B6794" s="4">
        <v>132255.138916667</v>
      </c>
    </row>
    <row r="6795" spans="1:2" x14ac:dyDescent="0.15">
      <c r="A6795" s="6">
        <v>43239.717361111099</v>
      </c>
      <c r="B6795" s="4">
        <v>131835.91836363601</v>
      </c>
    </row>
    <row r="6796" spans="1:2" x14ac:dyDescent="0.15">
      <c r="A6796" s="6">
        <v>43239.718055555597</v>
      </c>
      <c r="B6796" s="4">
        <v>130995.726833333</v>
      </c>
    </row>
    <row r="6797" spans="1:2" x14ac:dyDescent="0.15">
      <c r="A6797" s="6">
        <v>43239.71875</v>
      </c>
      <c r="B6797" s="4">
        <v>130925.619636364</v>
      </c>
    </row>
    <row r="6798" spans="1:2" x14ac:dyDescent="0.15">
      <c r="A6798" s="6">
        <v>43239.719444444403</v>
      </c>
      <c r="B6798" s="4">
        <v>133182.74400000001</v>
      </c>
    </row>
    <row r="6799" spans="1:2" x14ac:dyDescent="0.15">
      <c r="A6799" s="6">
        <v>43239.720138888901</v>
      </c>
      <c r="B6799" s="4">
        <v>133021.38200000001</v>
      </c>
    </row>
    <row r="6800" spans="1:2" x14ac:dyDescent="0.15">
      <c r="A6800" s="6">
        <v>43239.720833333296</v>
      </c>
      <c r="B6800" s="4">
        <v>131740.05308333301</v>
      </c>
    </row>
    <row r="6801" spans="1:2" x14ac:dyDescent="0.15">
      <c r="A6801" s="6">
        <v>43239.721527777801</v>
      </c>
      <c r="B6801" s="4">
        <v>133662.22327272699</v>
      </c>
    </row>
    <row r="6802" spans="1:2" x14ac:dyDescent="0.15">
      <c r="A6802" s="6">
        <v>43239.722222222197</v>
      </c>
      <c r="B6802" s="4">
        <v>134136.07458333299</v>
      </c>
    </row>
    <row r="6803" spans="1:2" x14ac:dyDescent="0.15">
      <c r="A6803" s="6">
        <v>43239.722916666702</v>
      </c>
      <c r="B6803" s="4">
        <v>134476.163545455</v>
      </c>
    </row>
    <row r="6804" spans="1:2" x14ac:dyDescent="0.15">
      <c r="A6804" s="6">
        <v>43239.723611111098</v>
      </c>
      <c r="B6804" s="4">
        <v>138394.927</v>
      </c>
    </row>
    <row r="6805" spans="1:2" x14ac:dyDescent="0.15">
      <c r="A6805" s="6">
        <v>43239.724305555603</v>
      </c>
      <c r="B6805" s="4">
        <v>138896.75881818199</v>
      </c>
    </row>
    <row r="6806" spans="1:2" x14ac:dyDescent="0.15">
      <c r="A6806" s="6">
        <v>43239.724999999999</v>
      </c>
      <c r="B6806" s="4">
        <v>137907.13750000001</v>
      </c>
    </row>
    <row r="6807" spans="1:2" x14ac:dyDescent="0.15">
      <c r="A6807" s="6">
        <v>43239.725694444402</v>
      </c>
      <c r="B6807" s="4">
        <v>137252.17133333301</v>
      </c>
    </row>
    <row r="6808" spans="1:2" x14ac:dyDescent="0.15">
      <c r="A6808" s="6">
        <v>43239.726388888899</v>
      </c>
      <c r="B6808" s="4">
        <v>137123.818181818</v>
      </c>
    </row>
    <row r="6809" spans="1:2" x14ac:dyDescent="0.15">
      <c r="A6809" s="6">
        <v>43239.727083333302</v>
      </c>
      <c r="B6809" s="4">
        <v>135064.98416666701</v>
      </c>
    </row>
    <row r="6810" spans="1:2" x14ac:dyDescent="0.15">
      <c r="A6810" s="6">
        <v>43239.7277777778</v>
      </c>
      <c r="B6810" s="4">
        <v>135241.785454545</v>
      </c>
    </row>
    <row r="6811" spans="1:2" x14ac:dyDescent="0.15">
      <c r="A6811" s="6">
        <v>43239.728472222203</v>
      </c>
      <c r="B6811" s="4">
        <v>134060.46358333301</v>
      </c>
    </row>
    <row r="6812" spans="1:2" x14ac:dyDescent="0.15">
      <c r="A6812" s="6">
        <v>43239.729166666701</v>
      </c>
      <c r="B6812" s="4">
        <v>134461.06227272699</v>
      </c>
    </row>
    <row r="6813" spans="1:2" x14ac:dyDescent="0.15">
      <c r="A6813" s="6">
        <v>43239.729861111096</v>
      </c>
      <c r="B6813" s="4">
        <v>133761.014666667</v>
      </c>
    </row>
    <row r="6814" spans="1:2" x14ac:dyDescent="0.15">
      <c r="A6814" s="6">
        <v>43239.730555555601</v>
      </c>
      <c r="B6814" s="4">
        <v>134166.17145454499</v>
      </c>
    </row>
    <row r="6815" spans="1:2" x14ac:dyDescent="0.15">
      <c r="A6815" s="6">
        <v>43239.731249999997</v>
      </c>
      <c r="B6815" s="4">
        <v>134137.62424999999</v>
      </c>
    </row>
    <row r="6816" spans="1:2" x14ac:dyDescent="0.15">
      <c r="A6816" s="6">
        <v>43239.7319444444</v>
      </c>
      <c r="B6816" s="4">
        <v>135172.485272727</v>
      </c>
    </row>
    <row r="6817" spans="1:2" x14ac:dyDescent="0.15">
      <c r="A6817" s="6">
        <v>43239.732638888898</v>
      </c>
      <c r="B6817" s="4">
        <v>135707.83308333301</v>
      </c>
    </row>
    <row r="6818" spans="1:2" x14ac:dyDescent="0.15">
      <c r="A6818" s="6">
        <v>43239.733333333301</v>
      </c>
      <c r="B6818" s="4">
        <v>135224.807</v>
      </c>
    </row>
    <row r="6819" spans="1:2" x14ac:dyDescent="0.15">
      <c r="A6819" s="6">
        <v>43239.734027777798</v>
      </c>
      <c r="B6819" s="4">
        <v>135959.61225000001</v>
      </c>
    </row>
    <row r="6820" spans="1:2" x14ac:dyDescent="0.15">
      <c r="A6820" s="6">
        <v>43239.734722222202</v>
      </c>
      <c r="B6820" s="4">
        <v>136813.35708333299</v>
      </c>
    </row>
    <row r="6821" spans="1:2" x14ac:dyDescent="0.15">
      <c r="A6821" s="6">
        <v>43239.735416666699</v>
      </c>
      <c r="B6821" s="4">
        <v>137008.982818182</v>
      </c>
    </row>
    <row r="6822" spans="1:2" x14ac:dyDescent="0.15">
      <c r="A6822" s="6">
        <v>43239.736111111102</v>
      </c>
      <c r="B6822" s="4">
        <v>135509.97766666699</v>
      </c>
    </row>
    <row r="6823" spans="1:2" x14ac:dyDescent="0.15">
      <c r="A6823" s="6">
        <v>43239.7368055556</v>
      </c>
      <c r="B6823" s="4">
        <v>133551.298272727</v>
      </c>
    </row>
    <row r="6824" spans="1:2" x14ac:dyDescent="0.15">
      <c r="A6824" s="6">
        <v>43239.737500000003</v>
      </c>
      <c r="B6824" s="4">
        <v>134659.224333333</v>
      </c>
    </row>
    <row r="6825" spans="1:2" x14ac:dyDescent="0.15">
      <c r="A6825" s="6">
        <v>43239.738194444399</v>
      </c>
      <c r="B6825" s="4">
        <v>134352.30254545499</v>
      </c>
    </row>
    <row r="6826" spans="1:2" x14ac:dyDescent="0.15">
      <c r="A6826" s="6">
        <v>43239.738888888904</v>
      </c>
      <c r="B6826" s="4">
        <v>132651.55291666699</v>
      </c>
    </row>
    <row r="6827" spans="1:2" x14ac:dyDescent="0.15">
      <c r="A6827" s="6">
        <v>43239.739583333299</v>
      </c>
      <c r="B6827" s="4">
        <v>132056.36900000001</v>
      </c>
    </row>
    <row r="6828" spans="1:2" x14ac:dyDescent="0.15">
      <c r="A6828" s="6">
        <v>43239.740277777797</v>
      </c>
      <c r="B6828" s="4">
        <v>132360.614083333</v>
      </c>
    </row>
    <row r="6829" spans="1:2" x14ac:dyDescent="0.15">
      <c r="A6829" s="6">
        <v>43239.7409722222</v>
      </c>
      <c r="B6829" s="4">
        <v>133790.25863636399</v>
      </c>
    </row>
    <row r="6830" spans="1:2" x14ac:dyDescent="0.15">
      <c r="A6830" s="6">
        <v>43239.741666666698</v>
      </c>
      <c r="B6830" s="4">
        <v>134619.83758333299</v>
      </c>
    </row>
    <row r="6831" spans="1:2" x14ac:dyDescent="0.15">
      <c r="A6831" s="6">
        <v>43239.742361111101</v>
      </c>
      <c r="B6831" s="4">
        <v>134188.74781818199</v>
      </c>
    </row>
    <row r="6832" spans="1:2" x14ac:dyDescent="0.15">
      <c r="A6832" s="6">
        <v>43239.743055555598</v>
      </c>
      <c r="B6832" s="4">
        <v>133871.50866666701</v>
      </c>
    </row>
    <row r="6833" spans="1:2" x14ac:dyDescent="0.15">
      <c r="A6833" s="6">
        <v>43239.743750000001</v>
      </c>
      <c r="B6833" s="4">
        <v>135311.854833333</v>
      </c>
    </row>
    <row r="6834" spans="1:2" x14ac:dyDescent="0.15">
      <c r="A6834" s="6">
        <v>43239.744444444397</v>
      </c>
      <c r="B6834" s="4">
        <v>134971.06954545499</v>
      </c>
    </row>
    <row r="6835" spans="1:2" x14ac:dyDescent="0.15">
      <c r="A6835" s="6">
        <v>43239.745138888902</v>
      </c>
      <c r="B6835" s="4">
        <v>135412.849333333</v>
      </c>
    </row>
    <row r="6836" spans="1:2" x14ac:dyDescent="0.15">
      <c r="A6836" s="6">
        <v>43239.745833333298</v>
      </c>
      <c r="B6836" s="4">
        <v>136970.72609090901</v>
      </c>
    </row>
    <row r="6837" spans="1:2" x14ac:dyDescent="0.15">
      <c r="A6837" s="6">
        <v>43239.746527777803</v>
      </c>
      <c r="B6837" s="4">
        <v>136824.12866666701</v>
      </c>
    </row>
    <row r="6838" spans="1:2" x14ac:dyDescent="0.15">
      <c r="A6838" s="6">
        <v>43239.747222222199</v>
      </c>
      <c r="B6838" s="4">
        <v>137219.07854545501</v>
      </c>
    </row>
    <row r="6839" spans="1:2" x14ac:dyDescent="0.15">
      <c r="A6839" s="6">
        <v>43239.747916666704</v>
      </c>
      <c r="B6839" s="4">
        <v>136998.01024999999</v>
      </c>
    </row>
    <row r="6840" spans="1:2" x14ac:dyDescent="0.15">
      <c r="A6840" s="6">
        <v>43239.748611111099</v>
      </c>
      <c r="B6840" s="4">
        <v>137296.71209090899</v>
      </c>
    </row>
    <row r="6841" spans="1:2" x14ac:dyDescent="0.15">
      <c r="A6841" s="6">
        <v>43239.749305555597</v>
      </c>
      <c r="B6841" s="4">
        <v>137286.1355</v>
      </c>
    </row>
    <row r="6842" spans="1:2" x14ac:dyDescent="0.15">
      <c r="A6842" s="6">
        <v>43239.75</v>
      </c>
      <c r="B6842" s="4">
        <v>136470.11463636399</v>
      </c>
    </row>
    <row r="6843" spans="1:2" x14ac:dyDescent="0.15">
      <c r="A6843" s="6">
        <v>43239.750694444403</v>
      </c>
      <c r="B6843" s="4">
        <v>136634.79683333301</v>
      </c>
    </row>
    <row r="6844" spans="1:2" x14ac:dyDescent="0.15">
      <c r="A6844" s="6">
        <v>43239.751388888901</v>
      </c>
      <c r="B6844" s="4">
        <v>136831.74827272701</v>
      </c>
    </row>
    <row r="6845" spans="1:2" x14ac:dyDescent="0.15">
      <c r="A6845" s="6">
        <v>43239.752083333296</v>
      </c>
      <c r="B6845" s="4">
        <v>135318.00783333299</v>
      </c>
    </row>
    <row r="6846" spans="1:2" x14ac:dyDescent="0.15">
      <c r="A6846" s="6">
        <v>43239.752777777801</v>
      </c>
      <c r="B6846" s="4">
        <v>132651.43008333299</v>
      </c>
    </row>
    <row r="6847" spans="1:2" x14ac:dyDescent="0.15">
      <c r="A6847" s="6">
        <v>43239.753472222197</v>
      </c>
      <c r="B6847" s="4">
        <v>131396.50809090899</v>
      </c>
    </row>
    <row r="6848" spans="1:2" x14ac:dyDescent="0.15">
      <c r="A6848" s="6">
        <v>43239.754166666702</v>
      </c>
      <c r="B6848" s="4">
        <v>132341.585333333</v>
      </c>
    </row>
    <row r="6849" spans="1:2" x14ac:dyDescent="0.15">
      <c r="A6849" s="6">
        <v>43239.754861111098</v>
      </c>
      <c r="B6849" s="4">
        <v>133591.567272727</v>
      </c>
    </row>
    <row r="6850" spans="1:2" x14ac:dyDescent="0.15">
      <c r="A6850" s="6">
        <v>43239.755555555603</v>
      </c>
      <c r="B6850" s="4">
        <v>132400.89808333301</v>
      </c>
    </row>
    <row r="6851" spans="1:2" x14ac:dyDescent="0.15">
      <c r="A6851" s="6">
        <v>43239.756249999999</v>
      </c>
      <c r="B6851" s="4">
        <v>131503.60945454499</v>
      </c>
    </row>
    <row r="6852" spans="1:2" x14ac:dyDescent="0.15">
      <c r="A6852" s="6">
        <v>43239.756944444402</v>
      </c>
      <c r="B6852" s="4">
        <v>132487.37025000001</v>
      </c>
    </row>
    <row r="6853" spans="1:2" x14ac:dyDescent="0.15">
      <c r="A6853" s="6">
        <v>43239.757638888899</v>
      </c>
      <c r="B6853" s="4">
        <v>134867.92227272701</v>
      </c>
    </row>
    <row r="6854" spans="1:2" x14ac:dyDescent="0.15">
      <c r="A6854" s="6">
        <v>43239.758333333302</v>
      </c>
      <c r="B6854" s="4">
        <v>136129.71875</v>
      </c>
    </row>
    <row r="6855" spans="1:2" x14ac:dyDescent="0.15">
      <c r="A6855" s="6">
        <v>43239.7590277778</v>
      </c>
      <c r="B6855" s="4">
        <v>136783.187545455</v>
      </c>
    </row>
    <row r="6856" spans="1:2" x14ac:dyDescent="0.15">
      <c r="A6856" s="6">
        <v>43239.759722222203</v>
      </c>
      <c r="B6856" s="4">
        <v>136006.50474999999</v>
      </c>
    </row>
    <row r="6857" spans="1:2" x14ac:dyDescent="0.15">
      <c r="A6857" s="6">
        <v>43239.760416666701</v>
      </c>
      <c r="B6857" s="4">
        <v>133807.33981818199</v>
      </c>
    </row>
    <row r="6858" spans="1:2" x14ac:dyDescent="0.15">
      <c r="A6858" s="6">
        <v>43239.761111111096</v>
      </c>
      <c r="B6858" s="4">
        <v>134530.66649999999</v>
      </c>
    </row>
    <row r="6859" spans="1:2" x14ac:dyDescent="0.15">
      <c r="A6859" s="6">
        <v>43239.761805555601</v>
      </c>
      <c r="B6859" s="4">
        <v>134160.324833333</v>
      </c>
    </row>
    <row r="6860" spans="1:2" x14ac:dyDescent="0.15">
      <c r="A6860" s="6">
        <v>43239.762499999997</v>
      </c>
      <c r="B6860" s="4">
        <v>132280.23981818199</v>
      </c>
    </row>
    <row r="6861" spans="1:2" x14ac:dyDescent="0.15">
      <c r="A6861" s="6">
        <v>43239.7631944444</v>
      </c>
      <c r="B6861" s="4">
        <v>133254.24091666701</v>
      </c>
    </row>
    <row r="6862" spans="1:2" x14ac:dyDescent="0.15">
      <c r="A6862" s="6">
        <v>43239.763888888898</v>
      </c>
      <c r="B6862" s="4">
        <v>132938.506363636</v>
      </c>
    </row>
    <row r="6863" spans="1:2" x14ac:dyDescent="0.15">
      <c r="A6863" s="6">
        <v>43239.764583333301</v>
      </c>
      <c r="B6863" s="4">
        <v>131837.02683333299</v>
      </c>
    </row>
    <row r="6864" spans="1:2" x14ac:dyDescent="0.15">
      <c r="A6864" s="6">
        <v>43239.765277777798</v>
      </c>
      <c r="B6864" s="4">
        <v>133547.44099999999</v>
      </c>
    </row>
    <row r="6865" spans="1:2" x14ac:dyDescent="0.15">
      <c r="A6865" s="6">
        <v>43239.765972222202</v>
      </c>
      <c r="B6865" s="4">
        <v>133735.601666667</v>
      </c>
    </row>
    <row r="6866" spans="1:2" x14ac:dyDescent="0.15">
      <c r="A6866" s="6">
        <v>43239.766666666699</v>
      </c>
      <c r="B6866" s="4">
        <v>134257.15372727299</v>
      </c>
    </row>
    <row r="6867" spans="1:2" x14ac:dyDescent="0.15">
      <c r="A6867" s="6">
        <v>43239.767361111102</v>
      </c>
      <c r="B6867" s="4">
        <v>134274.71900000001</v>
      </c>
    </row>
    <row r="6868" spans="1:2" x14ac:dyDescent="0.15">
      <c r="A6868" s="6">
        <v>43239.7680555556</v>
      </c>
      <c r="B6868" s="4">
        <v>132386.60963636401</v>
      </c>
    </row>
    <row r="6869" spans="1:2" x14ac:dyDescent="0.15">
      <c r="A6869" s="6">
        <v>43239.768750000003</v>
      </c>
      <c r="B6869" s="4">
        <v>132322.18925</v>
      </c>
    </row>
    <row r="6870" spans="1:2" x14ac:dyDescent="0.15">
      <c r="A6870" s="6">
        <v>43239.769444444399</v>
      </c>
      <c r="B6870" s="4">
        <v>130957.264363636</v>
      </c>
    </row>
    <row r="6871" spans="1:2" x14ac:dyDescent="0.15">
      <c r="A6871" s="6">
        <v>43239.770138888904</v>
      </c>
      <c r="B6871" s="4">
        <v>129916.08208333301</v>
      </c>
    </row>
    <row r="6872" spans="1:2" x14ac:dyDescent="0.15">
      <c r="A6872" s="6">
        <v>43239.770833333299</v>
      </c>
      <c r="B6872" s="4">
        <v>128595.860166667</v>
      </c>
    </row>
    <row r="6873" spans="1:2" x14ac:dyDescent="0.15">
      <c r="A6873" s="6">
        <v>43239.771527777797</v>
      </c>
      <c r="B6873" s="4">
        <v>130009.83109090901</v>
      </c>
    </row>
    <row r="6874" spans="1:2" x14ac:dyDescent="0.15">
      <c r="A6874" s="6">
        <v>43239.7722222222</v>
      </c>
      <c r="B6874" s="4">
        <v>130410.59149999999</v>
      </c>
    </row>
    <row r="6875" spans="1:2" x14ac:dyDescent="0.15">
      <c r="A6875" s="6">
        <v>43239.772916666698</v>
      </c>
      <c r="B6875" s="4">
        <v>130296.534909091</v>
      </c>
    </row>
    <row r="6876" spans="1:2" x14ac:dyDescent="0.15">
      <c r="A6876" s="6">
        <v>43239.773611111101</v>
      </c>
      <c r="B6876" s="4">
        <v>132354.23666666701</v>
      </c>
    </row>
    <row r="6877" spans="1:2" x14ac:dyDescent="0.15">
      <c r="A6877" s="6">
        <v>43239.774305555598</v>
      </c>
      <c r="B6877" s="4">
        <v>132562.91363636401</v>
      </c>
    </row>
    <row r="6878" spans="1:2" x14ac:dyDescent="0.15">
      <c r="A6878" s="6">
        <v>43239.775000000001</v>
      </c>
      <c r="B6878" s="4">
        <v>133720.47533333299</v>
      </c>
    </row>
    <row r="6879" spans="1:2" x14ac:dyDescent="0.15">
      <c r="A6879" s="6">
        <v>43239.775694444397</v>
      </c>
      <c r="B6879" s="4">
        <v>134987.80172727301</v>
      </c>
    </row>
    <row r="6880" spans="1:2" x14ac:dyDescent="0.15">
      <c r="A6880" s="6">
        <v>43239.776388888902</v>
      </c>
      <c r="B6880" s="4">
        <v>135279.879333333</v>
      </c>
    </row>
    <row r="6881" spans="1:2" x14ac:dyDescent="0.15">
      <c r="A6881" s="6">
        <v>43239.777083333298</v>
      </c>
      <c r="B6881" s="4">
        <v>132672.092</v>
      </c>
    </row>
    <row r="6882" spans="1:2" x14ac:dyDescent="0.15">
      <c r="A6882" s="6">
        <v>43239.777777777803</v>
      </c>
      <c r="B6882" s="4">
        <v>131319.20241666699</v>
      </c>
    </row>
    <row r="6883" spans="1:2" x14ac:dyDescent="0.15">
      <c r="A6883" s="6">
        <v>43239.778472222199</v>
      </c>
      <c r="B6883" s="4">
        <v>132902.98063636399</v>
      </c>
    </row>
    <row r="6884" spans="1:2" x14ac:dyDescent="0.15">
      <c r="A6884" s="6">
        <v>43239.779166666704</v>
      </c>
      <c r="B6884" s="4">
        <v>135182.20275</v>
      </c>
    </row>
    <row r="6885" spans="1:2" x14ac:dyDescent="0.15">
      <c r="A6885" s="6">
        <v>43239.779861111099</v>
      </c>
      <c r="B6885" s="4">
        <v>132005.05374999999</v>
      </c>
    </row>
    <row r="6886" spans="1:2" x14ac:dyDescent="0.15">
      <c r="A6886" s="6">
        <v>43239.780555555597</v>
      </c>
      <c r="B6886" s="4">
        <v>130241.829272727</v>
      </c>
    </row>
    <row r="6887" spans="1:2" x14ac:dyDescent="0.15">
      <c r="A6887" s="6">
        <v>43239.78125</v>
      </c>
      <c r="B6887" s="4">
        <v>131440.920916667</v>
      </c>
    </row>
    <row r="6888" spans="1:2" x14ac:dyDescent="0.15">
      <c r="A6888" s="6">
        <v>43239.781944444403</v>
      </c>
      <c r="B6888" s="4">
        <v>132570.095909091</v>
      </c>
    </row>
    <row r="6889" spans="1:2" x14ac:dyDescent="0.15">
      <c r="A6889" s="6">
        <v>43239.782638888901</v>
      </c>
      <c r="B6889" s="4">
        <v>132907.54533333299</v>
      </c>
    </row>
    <row r="6890" spans="1:2" x14ac:dyDescent="0.15">
      <c r="A6890" s="6">
        <v>43239.783333333296</v>
      </c>
      <c r="B6890" s="4">
        <v>131806.07454545499</v>
      </c>
    </row>
    <row r="6891" spans="1:2" x14ac:dyDescent="0.15">
      <c r="A6891" s="6">
        <v>43239.784027777801</v>
      </c>
      <c r="B6891" s="4">
        <v>132878.29066666699</v>
      </c>
    </row>
    <row r="6892" spans="1:2" x14ac:dyDescent="0.15">
      <c r="A6892" s="6">
        <v>43239.784722222197</v>
      </c>
      <c r="B6892" s="4">
        <v>133574.309454545</v>
      </c>
    </row>
    <row r="6893" spans="1:2" x14ac:dyDescent="0.15">
      <c r="A6893" s="6">
        <v>43239.785416666702</v>
      </c>
      <c r="B6893" s="4">
        <v>134508.406166667</v>
      </c>
    </row>
    <row r="6894" spans="1:2" x14ac:dyDescent="0.15">
      <c r="A6894" s="6">
        <v>43239.786111111098</v>
      </c>
      <c r="B6894" s="4">
        <v>134972.34009090901</v>
      </c>
    </row>
    <row r="6895" spans="1:2" x14ac:dyDescent="0.15">
      <c r="A6895" s="6">
        <v>43239.786805555603</v>
      </c>
      <c r="B6895" s="4">
        <v>135393.32166666701</v>
      </c>
    </row>
    <row r="6896" spans="1:2" x14ac:dyDescent="0.15">
      <c r="A6896" s="6">
        <v>43239.787499999999</v>
      </c>
      <c r="B6896" s="4">
        <v>135845.80409090899</v>
      </c>
    </row>
    <row r="6897" spans="1:2" x14ac:dyDescent="0.15">
      <c r="A6897" s="6">
        <v>43239.788194444402</v>
      </c>
      <c r="B6897" s="4">
        <v>135453.8365</v>
      </c>
    </row>
    <row r="6898" spans="1:2" x14ac:dyDescent="0.15">
      <c r="A6898" s="6">
        <v>43239.788888888899</v>
      </c>
      <c r="B6898" s="4">
        <v>133952.52525000001</v>
      </c>
    </row>
    <row r="6899" spans="1:2" x14ac:dyDescent="0.15">
      <c r="A6899" s="6">
        <v>43239.789583333302</v>
      </c>
      <c r="B6899" s="4">
        <v>134191.42681818199</v>
      </c>
    </row>
    <row r="6900" spans="1:2" x14ac:dyDescent="0.15">
      <c r="A6900" s="6">
        <v>43239.7902777778</v>
      </c>
      <c r="B6900" s="4">
        <v>135224.76283333299</v>
      </c>
    </row>
    <row r="6901" spans="1:2" x14ac:dyDescent="0.15">
      <c r="A6901" s="6">
        <v>43239.790972222203</v>
      </c>
      <c r="B6901" s="4">
        <v>134637.40854545499</v>
      </c>
    </row>
    <row r="6902" spans="1:2" x14ac:dyDescent="0.15">
      <c r="A6902" s="6">
        <v>43239.791666666701</v>
      </c>
      <c r="B6902" s="4">
        <v>133380.254333333</v>
      </c>
    </row>
    <row r="6903" spans="1:2" x14ac:dyDescent="0.15">
      <c r="A6903" s="6">
        <v>43239.792361111096</v>
      </c>
      <c r="B6903" s="4">
        <v>133562.009363636</v>
      </c>
    </row>
    <row r="6904" spans="1:2" x14ac:dyDescent="0.15">
      <c r="A6904" s="6">
        <v>43239.793055555601</v>
      </c>
      <c r="B6904" s="4">
        <v>135092.78750000001</v>
      </c>
    </row>
    <row r="6905" spans="1:2" x14ac:dyDescent="0.15">
      <c r="A6905" s="6">
        <v>43239.793749999997</v>
      </c>
      <c r="B6905" s="4">
        <v>136363.15072727299</v>
      </c>
    </row>
    <row r="6906" spans="1:2" x14ac:dyDescent="0.15">
      <c r="A6906" s="6">
        <v>43239.7944444444</v>
      </c>
      <c r="B6906" s="4">
        <v>135809.00474999999</v>
      </c>
    </row>
    <row r="6907" spans="1:2" x14ac:dyDescent="0.15">
      <c r="A6907" s="6">
        <v>43239.795138888898</v>
      </c>
      <c r="B6907" s="4">
        <v>135637.54927272699</v>
      </c>
    </row>
    <row r="6908" spans="1:2" x14ac:dyDescent="0.15">
      <c r="A6908" s="6">
        <v>43239.795833333301</v>
      </c>
      <c r="B6908" s="4">
        <v>136199.90891666699</v>
      </c>
    </row>
    <row r="6909" spans="1:2" x14ac:dyDescent="0.15">
      <c r="A6909" s="6">
        <v>43239.796527777798</v>
      </c>
      <c r="B6909" s="4">
        <v>137349.585363636</v>
      </c>
    </row>
    <row r="6910" spans="1:2" x14ac:dyDescent="0.15">
      <c r="A6910" s="6">
        <v>43239.797222222202</v>
      </c>
      <c r="B6910" s="4">
        <v>137576.89458333299</v>
      </c>
    </row>
    <row r="6911" spans="1:2" x14ac:dyDescent="0.15">
      <c r="A6911" s="6">
        <v>43239.797916666699</v>
      </c>
      <c r="B6911" s="4">
        <v>135581.733583333</v>
      </c>
    </row>
    <row r="6912" spans="1:2" x14ac:dyDescent="0.15">
      <c r="A6912" s="6">
        <v>43239.798611111102</v>
      </c>
      <c r="B6912" s="4">
        <v>132781.39754545499</v>
      </c>
    </row>
    <row r="6913" spans="1:2" x14ac:dyDescent="0.15">
      <c r="A6913" s="6">
        <v>43239.7993055556</v>
      </c>
      <c r="B6913" s="4">
        <v>132083.58116666699</v>
      </c>
    </row>
    <row r="6914" spans="1:2" x14ac:dyDescent="0.15">
      <c r="A6914" s="6">
        <v>43239.8</v>
      </c>
      <c r="B6914" s="4">
        <v>132528.95854545501</v>
      </c>
    </row>
    <row r="6915" spans="1:2" x14ac:dyDescent="0.15">
      <c r="A6915" s="6">
        <v>43239.800694444399</v>
      </c>
      <c r="B6915" s="4">
        <v>133421.05300000001</v>
      </c>
    </row>
    <row r="6916" spans="1:2" x14ac:dyDescent="0.15">
      <c r="A6916" s="6">
        <v>43239.801388888904</v>
      </c>
      <c r="B6916" s="4">
        <v>132462.345545455</v>
      </c>
    </row>
    <row r="6917" spans="1:2" x14ac:dyDescent="0.15">
      <c r="A6917" s="6">
        <v>43239.802083333299</v>
      </c>
      <c r="B6917" s="4">
        <v>131957.911666667</v>
      </c>
    </row>
    <row r="6918" spans="1:2" x14ac:dyDescent="0.15">
      <c r="A6918" s="6">
        <v>43239.802777777797</v>
      </c>
      <c r="B6918" s="4">
        <v>132516.53345454499</v>
      </c>
    </row>
    <row r="6919" spans="1:2" x14ac:dyDescent="0.15">
      <c r="A6919" s="6">
        <v>43239.8034722222</v>
      </c>
      <c r="B6919" s="4">
        <v>132913.31733333299</v>
      </c>
    </row>
    <row r="6920" spans="1:2" x14ac:dyDescent="0.15">
      <c r="A6920" s="6">
        <v>43239.804166666698</v>
      </c>
      <c r="B6920" s="4">
        <v>132440.37045454499</v>
      </c>
    </row>
    <row r="6921" spans="1:2" x14ac:dyDescent="0.15">
      <c r="A6921" s="6">
        <v>43239.804861111101</v>
      </c>
      <c r="B6921" s="4">
        <v>131004.05766666699</v>
      </c>
    </row>
    <row r="6922" spans="1:2" x14ac:dyDescent="0.15">
      <c r="A6922" s="6">
        <v>43239.805555555598</v>
      </c>
      <c r="B6922" s="4">
        <v>129456.529818182</v>
      </c>
    </row>
    <row r="6923" spans="1:2" x14ac:dyDescent="0.15">
      <c r="A6923" s="6">
        <v>43239.806250000001</v>
      </c>
      <c r="B6923" s="4">
        <v>130430.899916667</v>
      </c>
    </row>
    <row r="6924" spans="1:2" x14ac:dyDescent="0.15">
      <c r="A6924" s="6">
        <v>43239.806944444397</v>
      </c>
      <c r="B6924" s="4">
        <v>130627.583166667</v>
      </c>
    </row>
    <row r="6925" spans="1:2" x14ac:dyDescent="0.15">
      <c r="A6925" s="6">
        <v>43239.807638888902</v>
      </c>
      <c r="B6925" s="4">
        <v>130316.017181818</v>
      </c>
    </row>
    <row r="6926" spans="1:2" x14ac:dyDescent="0.15">
      <c r="A6926" s="6">
        <v>43239.808333333298</v>
      </c>
      <c r="B6926" s="4">
        <v>131444.51383333301</v>
      </c>
    </row>
    <row r="6927" spans="1:2" x14ac:dyDescent="0.15">
      <c r="A6927" s="6">
        <v>43239.809027777803</v>
      </c>
      <c r="B6927" s="4">
        <v>131670.59945454501</v>
      </c>
    </row>
    <row r="6928" spans="1:2" x14ac:dyDescent="0.15">
      <c r="A6928" s="6">
        <v>43239.809722222199</v>
      </c>
      <c r="B6928" s="4">
        <v>131420.111416667</v>
      </c>
    </row>
    <row r="6929" spans="1:2" x14ac:dyDescent="0.15">
      <c r="A6929" s="6">
        <v>43239.810416666704</v>
      </c>
      <c r="B6929" s="4">
        <v>131511.81672727299</v>
      </c>
    </row>
    <row r="6930" spans="1:2" x14ac:dyDescent="0.15">
      <c r="A6930" s="6">
        <v>43239.811111111099</v>
      </c>
      <c r="B6930" s="4">
        <v>131332.905</v>
      </c>
    </row>
    <row r="6931" spans="1:2" x14ac:dyDescent="0.15">
      <c r="A6931" s="6">
        <v>43239.811805555597</v>
      </c>
      <c r="B6931" s="4">
        <v>130072.697727273</v>
      </c>
    </row>
    <row r="6932" spans="1:2" x14ac:dyDescent="0.15">
      <c r="A6932" s="6">
        <v>43239.8125</v>
      </c>
      <c r="B6932" s="4">
        <v>128992.537166667</v>
      </c>
    </row>
    <row r="6933" spans="1:2" x14ac:dyDescent="0.15">
      <c r="A6933" s="6">
        <v>43239.813194444403</v>
      </c>
      <c r="B6933" s="4">
        <v>126681.71790909101</v>
      </c>
    </row>
    <row r="6934" spans="1:2" x14ac:dyDescent="0.15">
      <c r="A6934" s="6">
        <v>43239.813888888901</v>
      </c>
      <c r="B6934" s="4">
        <v>125550.664666667</v>
      </c>
    </row>
    <row r="6935" spans="1:2" x14ac:dyDescent="0.15">
      <c r="A6935" s="6">
        <v>43239.814583333296</v>
      </c>
      <c r="B6935" s="4">
        <v>126233.241363636</v>
      </c>
    </row>
    <row r="6936" spans="1:2" x14ac:dyDescent="0.15">
      <c r="A6936" s="6">
        <v>43239.815277777801</v>
      </c>
      <c r="B6936" s="4">
        <v>126830.1725</v>
      </c>
    </row>
    <row r="6937" spans="1:2" x14ac:dyDescent="0.15">
      <c r="A6937" s="6">
        <v>43239.815972222197</v>
      </c>
      <c r="B6937" s="4">
        <v>126780.59050000001</v>
      </c>
    </row>
    <row r="6938" spans="1:2" x14ac:dyDescent="0.15">
      <c r="A6938" s="6">
        <v>43239.816666666702</v>
      </c>
      <c r="B6938" s="4">
        <v>126786.352090909</v>
      </c>
    </row>
    <row r="6939" spans="1:2" x14ac:dyDescent="0.15">
      <c r="A6939" s="6">
        <v>43239.817361111098</v>
      </c>
      <c r="B6939" s="4">
        <v>126518.66233333301</v>
      </c>
    </row>
    <row r="6940" spans="1:2" x14ac:dyDescent="0.15">
      <c r="A6940" s="6">
        <v>43239.818055555603</v>
      </c>
      <c r="B6940" s="4">
        <v>126202.10154545501</v>
      </c>
    </row>
    <row r="6941" spans="1:2" x14ac:dyDescent="0.15">
      <c r="A6941" s="6">
        <v>43239.818749999999</v>
      </c>
      <c r="B6941" s="4">
        <v>126624.170916667</v>
      </c>
    </row>
    <row r="6942" spans="1:2" x14ac:dyDescent="0.15">
      <c r="A6942" s="6">
        <v>43239.819444444402</v>
      </c>
      <c r="B6942" s="4">
        <v>125991.391454545</v>
      </c>
    </row>
    <row r="6943" spans="1:2" x14ac:dyDescent="0.15">
      <c r="A6943" s="6">
        <v>43239.820138888899</v>
      </c>
      <c r="B6943" s="4">
        <v>125671.683166667</v>
      </c>
    </row>
    <row r="6944" spans="1:2" x14ac:dyDescent="0.15">
      <c r="A6944" s="6">
        <v>43239.820833333302</v>
      </c>
      <c r="B6944" s="4">
        <v>125597.997</v>
      </c>
    </row>
    <row r="6945" spans="1:2" x14ac:dyDescent="0.15">
      <c r="A6945" s="6">
        <v>43239.8215277778</v>
      </c>
      <c r="B6945" s="4">
        <v>126539.82108333299</v>
      </c>
    </row>
    <row r="6946" spans="1:2" x14ac:dyDescent="0.15">
      <c r="A6946" s="6">
        <v>43239.822222222203</v>
      </c>
      <c r="B6946" s="4">
        <v>126826.222272727</v>
      </c>
    </row>
    <row r="6947" spans="1:2" x14ac:dyDescent="0.15">
      <c r="A6947" s="6">
        <v>43239.822916666701</v>
      </c>
      <c r="B6947" s="4">
        <v>125912.183666667</v>
      </c>
    </row>
    <row r="6948" spans="1:2" x14ac:dyDescent="0.15">
      <c r="A6948" s="6">
        <v>43239.823611111096</v>
      </c>
      <c r="B6948" s="4">
        <v>127248.495454545</v>
      </c>
    </row>
    <row r="6949" spans="1:2" x14ac:dyDescent="0.15">
      <c r="A6949" s="6">
        <v>43239.824305555601</v>
      </c>
      <c r="B6949" s="4">
        <v>126558.265</v>
      </c>
    </row>
    <row r="6950" spans="1:2" x14ac:dyDescent="0.15">
      <c r="A6950" s="6">
        <v>43239.824999999997</v>
      </c>
      <c r="B6950" s="4">
        <v>127188.803833333</v>
      </c>
    </row>
    <row r="6951" spans="1:2" x14ac:dyDescent="0.15">
      <c r="A6951" s="6">
        <v>43239.8256944444</v>
      </c>
      <c r="B6951" s="4">
        <v>125963.021454545</v>
      </c>
    </row>
    <row r="6952" spans="1:2" x14ac:dyDescent="0.15">
      <c r="A6952" s="6">
        <v>43239.826388888898</v>
      </c>
      <c r="B6952" s="4">
        <v>126894.678083333</v>
      </c>
    </row>
    <row r="6953" spans="1:2" x14ac:dyDescent="0.15">
      <c r="A6953" s="6">
        <v>43239.827083333301</v>
      </c>
      <c r="B6953" s="4">
        <v>127197.68327272699</v>
      </c>
    </row>
    <row r="6954" spans="1:2" x14ac:dyDescent="0.15">
      <c r="A6954" s="6">
        <v>43239.827777777798</v>
      </c>
      <c r="B6954" s="4">
        <v>128244.78925</v>
      </c>
    </row>
    <row r="6955" spans="1:2" x14ac:dyDescent="0.15">
      <c r="A6955" s="6">
        <v>43239.828472222202</v>
      </c>
      <c r="B6955" s="4">
        <v>129397.71809090899</v>
      </c>
    </row>
    <row r="6956" spans="1:2" x14ac:dyDescent="0.15">
      <c r="A6956" s="6">
        <v>43239.829166666699</v>
      </c>
      <c r="B6956" s="4">
        <v>129480.94275</v>
      </c>
    </row>
    <row r="6957" spans="1:2" x14ac:dyDescent="0.15">
      <c r="A6957" s="6">
        <v>43239.829861111102</v>
      </c>
      <c r="B6957" s="4">
        <v>130726.442272727</v>
      </c>
    </row>
    <row r="6958" spans="1:2" x14ac:dyDescent="0.15">
      <c r="A6958" s="6">
        <v>43239.8305555556</v>
      </c>
      <c r="B6958" s="4">
        <v>131529.157583333</v>
      </c>
    </row>
    <row r="6959" spans="1:2" x14ac:dyDescent="0.15">
      <c r="A6959" s="6">
        <v>43239.831250000003</v>
      </c>
      <c r="B6959" s="4">
        <v>129682.230909091</v>
      </c>
    </row>
    <row r="6960" spans="1:2" x14ac:dyDescent="0.15">
      <c r="A6960" s="6">
        <v>43239.831944444399</v>
      </c>
      <c r="B6960" s="4">
        <v>131144.10991666699</v>
      </c>
    </row>
    <row r="6961" spans="1:2" x14ac:dyDescent="0.15">
      <c r="A6961" s="6">
        <v>43239.832638888904</v>
      </c>
      <c r="B6961" s="4">
        <v>131354.46509090901</v>
      </c>
    </row>
    <row r="6962" spans="1:2" x14ac:dyDescent="0.15">
      <c r="A6962" s="6">
        <v>43239.833333333299</v>
      </c>
      <c r="B6962" s="4">
        <v>129802.634416667</v>
      </c>
    </row>
    <row r="6963" spans="1:2" x14ac:dyDescent="0.15">
      <c r="A6963" s="6">
        <v>43239.834027777797</v>
      </c>
      <c r="B6963" s="4">
        <v>131027.519</v>
      </c>
    </row>
    <row r="6964" spans="1:2" x14ac:dyDescent="0.15">
      <c r="A6964" s="6">
        <v>43239.8347222222</v>
      </c>
      <c r="B6964" s="4">
        <v>131251.91200000001</v>
      </c>
    </row>
    <row r="6965" spans="1:2" x14ac:dyDescent="0.15">
      <c r="A6965" s="6">
        <v>43239.835416666698</v>
      </c>
      <c r="B6965" s="4">
        <v>130071.09775</v>
      </c>
    </row>
    <row r="6966" spans="1:2" x14ac:dyDescent="0.15">
      <c r="A6966" s="6">
        <v>43239.836111111101</v>
      </c>
      <c r="B6966" s="4">
        <v>130440.03290909099</v>
      </c>
    </row>
    <row r="6967" spans="1:2" x14ac:dyDescent="0.15">
      <c r="A6967" s="6">
        <v>43239.836805555598</v>
      </c>
      <c r="B6967" s="4">
        <v>131496.909166667</v>
      </c>
    </row>
    <row r="6968" spans="1:2" x14ac:dyDescent="0.15">
      <c r="A6968" s="6">
        <v>43239.837500000001</v>
      </c>
      <c r="B6968" s="4">
        <v>130672.96327272699</v>
      </c>
    </row>
    <row r="6969" spans="1:2" x14ac:dyDescent="0.15">
      <c r="A6969" s="6">
        <v>43239.838194444397</v>
      </c>
      <c r="B6969" s="4">
        <v>128591.57124999999</v>
      </c>
    </row>
    <row r="6970" spans="1:2" x14ac:dyDescent="0.15">
      <c r="A6970" s="6">
        <v>43239.838888888902</v>
      </c>
      <c r="B6970" s="4">
        <v>131062.89445454501</v>
      </c>
    </row>
    <row r="6971" spans="1:2" x14ac:dyDescent="0.15">
      <c r="A6971" s="6">
        <v>43239.839583333298</v>
      </c>
      <c r="B6971" s="4">
        <v>131139.96091666701</v>
      </c>
    </row>
    <row r="6972" spans="1:2" x14ac:dyDescent="0.15">
      <c r="A6972" s="6">
        <v>43239.840277777803</v>
      </c>
      <c r="B6972" s="4">
        <v>130044.985090909</v>
      </c>
    </row>
    <row r="6973" spans="1:2" x14ac:dyDescent="0.15">
      <c r="A6973" s="6">
        <v>43239.840972222199</v>
      </c>
      <c r="B6973" s="4">
        <v>132387.71350000001</v>
      </c>
    </row>
    <row r="6974" spans="1:2" x14ac:dyDescent="0.15">
      <c r="A6974" s="6">
        <v>43239.841666666704</v>
      </c>
      <c r="B6974" s="4">
        <v>134125.36336363599</v>
      </c>
    </row>
    <row r="6975" spans="1:2" x14ac:dyDescent="0.15">
      <c r="A6975" s="6">
        <v>43239.842361111099</v>
      </c>
      <c r="B6975" s="4">
        <v>134662.760583333</v>
      </c>
    </row>
    <row r="6976" spans="1:2" x14ac:dyDescent="0.15">
      <c r="A6976" s="6">
        <v>43239.843055555597</v>
      </c>
      <c r="B6976" s="4">
        <v>135755.777083333</v>
      </c>
    </row>
    <row r="6977" spans="1:2" x14ac:dyDescent="0.15">
      <c r="A6977" s="6">
        <v>43239.84375</v>
      </c>
      <c r="B6977" s="4">
        <v>136893.028636364</v>
      </c>
    </row>
    <row r="6978" spans="1:2" x14ac:dyDescent="0.15">
      <c r="A6978" s="6">
        <v>43239.844444444403</v>
      </c>
      <c r="B6978" s="4">
        <v>133773.53325000001</v>
      </c>
    </row>
    <row r="6979" spans="1:2" x14ac:dyDescent="0.15">
      <c r="A6979" s="6">
        <v>43239.845138888901</v>
      </c>
      <c r="B6979" s="4">
        <v>132941.92445454499</v>
      </c>
    </row>
    <row r="6980" spans="1:2" x14ac:dyDescent="0.15">
      <c r="A6980" s="6">
        <v>43239.845833333296</v>
      </c>
      <c r="B6980" s="4">
        <v>134989.29199999999</v>
      </c>
    </row>
    <row r="6981" spans="1:2" x14ac:dyDescent="0.15">
      <c r="A6981" s="6">
        <v>43239.846527777801</v>
      </c>
      <c r="B6981" s="4">
        <v>133768.997545455</v>
      </c>
    </row>
    <row r="6982" spans="1:2" x14ac:dyDescent="0.15">
      <c r="A6982" s="6">
        <v>43239.847222222197</v>
      </c>
      <c r="B6982" s="4">
        <v>132444.73324999999</v>
      </c>
    </row>
    <row r="6983" spans="1:2" x14ac:dyDescent="0.15">
      <c r="A6983" s="6">
        <v>43239.847916666702</v>
      </c>
      <c r="B6983" s="4">
        <v>131469.35536363599</v>
      </c>
    </row>
    <row r="6984" spans="1:2" x14ac:dyDescent="0.15">
      <c r="A6984" s="6">
        <v>43239.848611111098</v>
      </c>
      <c r="B6984" s="4">
        <v>131906.28158333301</v>
      </c>
    </row>
    <row r="6985" spans="1:2" x14ac:dyDescent="0.15">
      <c r="A6985" s="6">
        <v>43239.849305555603</v>
      </c>
      <c r="B6985" s="4">
        <v>133731.84681818201</v>
      </c>
    </row>
    <row r="6986" spans="1:2" x14ac:dyDescent="0.15">
      <c r="A6986" s="6">
        <v>43239.85</v>
      </c>
      <c r="B6986" s="4">
        <v>134912.35524999999</v>
      </c>
    </row>
    <row r="6987" spans="1:2" x14ac:dyDescent="0.15">
      <c r="A6987" s="6">
        <v>43239.850694444402</v>
      </c>
      <c r="B6987" s="4">
        <v>134796.55936363601</v>
      </c>
    </row>
    <row r="6988" spans="1:2" x14ac:dyDescent="0.15">
      <c r="A6988" s="6">
        <v>43239.851388888899</v>
      </c>
      <c r="B6988" s="4">
        <v>133071.772833333</v>
      </c>
    </row>
    <row r="6989" spans="1:2" x14ac:dyDescent="0.15">
      <c r="A6989" s="6">
        <v>43239.852083333302</v>
      </c>
      <c r="B6989" s="4">
        <v>132776.40575000001</v>
      </c>
    </row>
    <row r="6990" spans="1:2" x14ac:dyDescent="0.15">
      <c r="A6990" s="6">
        <v>43239.8527777778</v>
      </c>
      <c r="B6990" s="4">
        <v>133652.23227272701</v>
      </c>
    </row>
    <row r="6991" spans="1:2" x14ac:dyDescent="0.15">
      <c r="A6991" s="6">
        <v>43239.853472222203</v>
      </c>
      <c r="B6991" s="4">
        <v>132163.43724999999</v>
      </c>
    </row>
    <row r="6992" spans="1:2" x14ac:dyDescent="0.15">
      <c r="A6992" s="6">
        <v>43239.854166666701</v>
      </c>
      <c r="B6992" s="4">
        <v>130897.262</v>
      </c>
    </row>
    <row r="6993" spans="1:2" x14ac:dyDescent="0.15">
      <c r="A6993" s="6">
        <v>43239.854861111096</v>
      </c>
      <c r="B6993" s="4">
        <v>131945.03991666701</v>
      </c>
    </row>
    <row r="6994" spans="1:2" x14ac:dyDescent="0.15">
      <c r="A6994" s="6">
        <v>43239.855555555601</v>
      </c>
      <c r="B6994" s="4">
        <v>132389.35145454499</v>
      </c>
    </row>
    <row r="6995" spans="1:2" x14ac:dyDescent="0.15">
      <c r="A6995" s="6">
        <v>43239.856249999997</v>
      </c>
      <c r="B6995" s="4">
        <v>131511.282416667</v>
      </c>
    </row>
    <row r="6996" spans="1:2" x14ac:dyDescent="0.15">
      <c r="A6996" s="6">
        <v>43239.8569444444</v>
      </c>
      <c r="B6996" s="4">
        <v>131980.662454545</v>
      </c>
    </row>
    <row r="6997" spans="1:2" x14ac:dyDescent="0.15">
      <c r="A6997" s="6">
        <v>43239.857638888898</v>
      </c>
      <c r="B6997" s="4">
        <v>132901.40825000001</v>
      </c>
    </row>
    <row r="6998" spans="1:2" x14ac:dyDescent="0.15">
      <c r="A6998" s="6">
        <v>43239.858333333301</v>
      </c>
      <c r="B6998" s="4">
        <v>131734.46118181801</v>
      </c>
    </row>
    <row r="6999" spans="1:2" x14ac:dyDescent="0.15">
      <c r="A6999" s="6">
        <v>43239.859027777798</v>
      </c>
      <c r="B6999" s="4">
        <v>132562.34341666699</v>
      </c>
    </row>
    <row r="7000" spans="1:2" x14ac:dyDescent="0.15">
      <c r="A7000" s="6">
        <v>43239.859722222202</v>
      </c>
      <c r="B7000" s="4">
        <v>133847.870727273</v>
      </c>
    </row>
    <row r="7001" spans="1:2" x14ac:dyDescent="0.15">
      <c r="A7001" s="6">
        <v>43239.860416666699</v>
      </c>
      <c r="B7001" s="4">
        <v>131877.64008333301</v>
      </c>
    </row>
    <row r="7002" spans="1:2" x14ac:dyDescent="0.15">
      <c r="A7002" s="6">
        <v>43239.861111111102</v>
      </c>
      <c r="B7002" s="4">
        <v>131012.106166667</v>
      </c>
    </row>
    <row r="7003" spans="1:2" x14ac:dyDescent="0.15">
      <c r="A7003" s="6">
        <v>43239.8618055556</v>
      </c>
      <c r="B7003" s="4">
        <v>132839.33990909101</v>
      </c>
    </row>
    <row r="7004" spans="1:2" x14ac:dyDescent="0.15">
      <c r="A7004" s="6">
        <v>43239.862500000003</v>
      </c>
      <c r="B7004" s="4">
        <v>134285.41391666699</v>
      </c>
    </row>
    <row r="7005" spans="1:2" x14ac:dyDescent="0.15">
      <c r="A7005" s="6">
        <v>43239.863194444399</v>
      </c>
      <c r="B7005" s="4">
        <v>133319.144</v>
      </c>
    </row>
    <row r="7006" spans="1:2" x14ac:dyDescent="0.15">
      <c r="A7006" s="6">
        <v>43239.863888888904</v>
      </c>
      <c r="B7006" s="4">
        <v>133031.70600000001</v>
      </c>
    </row>
    <row r="7007" spans="1:2" x14ac:dyDescent="0.15">
      <c r="A7007" s="6">
        <v>43239.864583333299</v>
      </c>
      <c r="B7007" s="4">
        <v>132868.927909091</v>
      </c>
    </row>
    <row r="7008" spans="1:2" x14ac:dyDescent="0.15">
      <c r="A7008" s="6">
        <v>43239.865277777797</v>
      </c>
      <c r="B7008" s="4">
        <v>132839.55674999999</v>
      </c>
    </row>
    <row r="7009" spans="1:2" x14ac:dyDescent="0.15">
      <c r="A7009" s="6">
        <v>43239.8659722222</v>
      </c>
      <c r="B7009" s="4">
        <v>132428.91899999999</v>
      </c>
    </row>
    <row r="7010" spans="1:2" x14ac:dyDescent="0.15">
      <c r="A7010" s="6">
        <v>43239.866666666698</v>
      </c>
      <c r="B7010" s="4">
        <v>132278.33225000001</v>
      </c>
    </row>
    <row r="7011" spans="1:2" x14ac:dyDescent="0.15">
      <c r="A7011" s="6">
        <v>43239.867361111101</v>
      </c>
      <c r="B7011" s="4">
        <v>130748.731545455</v>
      </c>
    </row>
    <row r="7012" spans="1:2" x14ac:dyDescent="0.15">
      <c r="A7012" s="6">
        <v>43239.868055555598</v>
      </c>
      <c r="B7012" s="4">
        <v>129807.84066666701</v>
      </c>
    </row>
    <row r="7013" spans="1:2" x14ac:dyDescent="0.15">
      <c r="A7013" s="6">
        <v>43239.868750000001</v>
      </c>
      <c r="B7013" s="4">
        <v>129010.167181818</v>
      </c>
    </row>
    <row r="7014" spans="1:2" x14ac:dyDescent="0.15">
      <c r="A7014" s="6">
        <v>43239.869444444397</v>
      </c>
      <c r="B7014" s="4">
        <v>129450.304583333</v>
      </c>
    </row>
    <row r="7015" spans="1:2" x14ac:dyDescent="0.15">
      <c r="A7015" s="6">
        <v>43239.870138888902</v>
      </c>
      <c r="B7015" s="4">
        <v>130322.274166667</v>
      </c>
    </row>
    <row r="7016" spans="1:2" x14ac:dyDescent="0.15">
      <c r="A7016" s="6">
        <v>43239.870833333298</v>
      </c>
      <c r="B7016" s="4">
        <v>127022.904272727</v>
      </c>
    </row>
    <row r="7017" spans="1:2" x14ac:dyDescent="0.15">
      <c r="A7017" s="6">
        <v>43239.871527777803</v>
      </c>
      <c r="B7017" s="4">
        <v>127264.345083333</v>
      </c>
    </row>
    <row r="7018" spans="1:2" x14ac:dyDescent="0.15">
      <c r="A7018" s="6">
        <v>43239.872222222199</v>
      </c>
      <c r="B7018" s="4">
        <v>127583.19890909101</v>
      </c>
    </row>
    <row r="7019" spans="1:2" x14ac:dyDescent="0.15">
      <c r="A7019" s="6">
        <v>43239.872916666704</v>
      </c>
      <c r="B7019" s="4">
        <v>128922.376416667</v>
      </c>
    </row>
    <row r="7020" spans="1:2" x14ac:dyDescent="0.15">
      <c r="A7020" s="6">
        <v>43239.873611111099</v>
      </c>
      <c r="B7020" s="4">
        <v>130119.47990909099</v>
      </c>
    </row>
    <row r="7021" spans="1:2" x14ac:dyDescent="0.15">
      <c r="A7021" s="6">
        <v>43239.874305555597</v>
      </c>
      <c r="B7021" s="4">
        <v>130427.80475</v>
      </c>
    </row>
    <row r="7022" spans="1:2" x14ac:dyDescent="0.15">
      <c r="A7022" s="6">
        <v>43239.875</v>
      </c>
      <c r="B7022" s="4">
        <v>130460.77481818201</v>
      </c>
    </row>
    <row r="7023" spans="1:2" x14ac:dyDescent="0.15">
      <c r="A7023" s="6">
        <v>43239.875694444403</v>
      </c>
      <c r="B7023" s="4">
        <v>130000.59991666699</v>
      </c>
    </row>
    <row r="7024" spans="1:2" x14ac:dyDescent="0.15">
      <c r="A7024" s="6">
        <v>43239.876388888901</v>
      </c>
      <c r="B7024" s="4">
        <v>129663.036181818</v>
      </c>
    </row>
    <row r="7025" spans="1:2" x14ac:dyDescent="0.15">
      <c r="A7025" s="6">
        <v>43239.877083333296</v>
      </c>
      <c r="B7025" s="4">
        <v>128564.28858333299</v>
      </c>
    </row>
    <row r="7026" spans="1:2" x14ac:dyDescent="0.15">
      <c r="A7026" s="6">
        <v>43239.877777777801</v>
      </c>
      <c r="B7026" s="4">
        <v>128624.32309090901</v>
      </c>
    </row>
    <row r="7027" spans="1:2" x14ac:dyDescent="0.15">
      <c r="A7027" s="6">
        <v>43239.878472222197</v>
      </c>
      <c r="B7027" s="4">
        <v>128901.27541666701</v>
      </c>
    </row>
    <row r="7028" spans="1:2" x14ac:dyDescent="0.15">
      <c r="A7028" s="6">
        <v>43239.879166666702</v>
      </c>
      <c r="B7028" s="4">
        <v>127795.993416667</v>
      </c>
    </row>
    <row r="7029" spans="1:2" x14ac:dyDescent="0.15">
      <c r="A7029" s="6">
        <v>43239.879861111098</v>
      </c>
      <c r="B7029" s="4">
        <v>127426.630454545</v>
      </c>
    </row>
    <row r="7030" spans="1:2" x14ac:dyDescent="0.15">
      <c r="A7030" s="6">
        <v>43239.880555555603</v>
      </c>
      <c r="B7030" s="4">
        <v>128840.33074999999</v>
      </c>
    </row>
    <row r="7031" spans="1:2" x14ac:dyDescent="0.15">
      <c r="A7031" s="6">
        <v>43239.881249999999</v>
      </c>
      <c r="B7031" s="4">
        <v>128239.848636364</v>
      </c>
    </row>
    <row r="7032" spans="1:2" x14ac:dyDescent="0.15">
      <c r="A7032" s="6">
        <v>43239.881944444402</v>
      </c>
      <c r="B7032" s="4">
        <v>128238.013583333</v>
      </c>
    </row>
    <row r="7033" spans="1:2" x14ac:dyDescent="0.15">
      <c r="A7033" s="6">
        <v>43239.882638888899</v>
      </c>
      <c r="B7033" s="4">
        <v>128426.940545455</v>
      </c>
    </row>
    <row r="7034" spans="1:2" x14ac:dyDescent="0.15">
      <c r="A7034" s="6">
        <v>43239.883333333302</v>
      </c>
      <c r="B7034" s="4">
        <v>130216.492166667</v>
      </c>
    </row>
    <row r="7035" spans="1:2" x14ac:dyDescent="0.15">
      <c r="A7035" s="6">
        <v>43239.8840277778</v>
      </c>
      <c r="B7035" s="4">
        <v>131838.89127272699</v>
      </c>
    </row>
    <row r="7036" spans="1:2" x14ac:dyDescent="0.15">
      <c r="A7036" s="6">
        <v>43239.884722222203</v>
      </c>
      <c r="B7036" s="4">
        <v>131464.66633333301</v>
      </c>
    </row>
    <row r="7037" spans="1:2" x14ac:dyDescent="0.15">
      <c r="A7037" s="6">
        <v>43239.885416666701</v>
      </c>
      <c r="B7037" s="4">
        <v>128439.24881818199</v>
      </c>
    </row>
    <row r="7038" spans="1:2" x14ac:dyDescent="0.15">
      <c r="A7038" s="6">
        <v>43239.886111111096</v>
      </c>
      <c r="B7038" s="4">
        <v>129119.160916667</v>
      </c>
    </row>
    <row r="7039" spans="1:2" x14ac:dyDescent="0.15">
      <c r="A7039" s="6">
        <v>43239.886805555601</v>
      </c>
      <c r="B7039" s="4">
        <v>132494.868090909</v>
      </c>
    </row>
    <row r="7040" spans="1:2" x14ac:dyDescent="0.15">
      <c r="A7040" s="6">
        <v>43239.887499999997</v>
      </c>
      <c r="B7040" s="4">
        <v>132436.38691666699</v>
      </c>
    </row>
    <row r="7041" spans="1:2" x14ac:dyDescent="0.15">
      <c r="A7041" s="6">
        <v>43239.8881944444</v>
      </c>
      <c r="B7041" s="4">
        <v>130174.08458333299</v>
      </c>
    </row>
    <row r="7042" spans="1:2" x14ac:dyDescent="0.15">
      <c r="A7042" s="6">
        <v>43239.888888888898</v>
      </c>
      <c r="B7042" s="4">
        <v>130909.23381818199</v>
      </c>
    </row>
    <row r="7043" spans="1:2" x14ac:dyDescent="0.15">
      <c r="A7043" s="6">
        <v>43239.889583333301</v>
      </c>
      <c r="B7043" s="4">
        <v>133243.44533333299</v>
      </c>
    </row>
    <row r="7044" spans="1:2" x14ac:dyDescent="0.15">
      <c r="A7044" s="6">
        <v>43239.890277777798</v>
      </c>
      <c r="B7044" s="4">
        <v>133974.85290909099</v>
      </c>
    </row>
    <row r="7045" spans="1:2" x14ac:dyDescent="0.15">
      <c r="A7045" s="6">
        <v>43239.890972222202</v>
      </c>
      <c r="B7045" s="4">
        <v>134900.583916667</v>
      </c>
    </row>
    <row r="7046" spans="1:2" x14ac:dyDescent="0.15">
      <c r="A7046" s="6">
        <v>43239.891666666699</v>
      </c>
      <c r="B7046" s="4">
        <v>135853.76000000001</v>
      </c>
    </row>
    <row r="7047" spans="1:2" x14ac:dyDescent="0.15">
      <c r="A7047" s="6">
        <v>43239.892361111102</v>
      </c>
      <c r="B7047" s="4">
        <v>134705.79975000001</v>
      </c>
    </row>
    <row r="7048" spans="1:2" x14ac:dyDescent="0.15">
      <c r="A7048" s="6">
        <v>43239.8930555556</v>
      </c>
      <c r="B7048" s="4">
        <v>134985.00736363599</v>
      </c>
    </row>
    <row r="7049" spans="1:2" x14ac:dyDescent="0.15">
      <c r="A7049" s="6">
        <v>43239.893750000003</v>
      </c>
      <c r="B7049" s="4">
        <v>137006.45324999999</v>
      </c>
    </row>
    <row r="7050" spans="1:2" x14ac:dyDescent="0.15">
      <c r="A7050" s="6">
        <v>43239.894444444399</v>
      </c>
      <c r="B7050" s="4">
        <v>137311.43472727301</v>
      </c>
    </row>
    <row r="7051" spans="1:2" x14ac:dyDescent="0.15">
      <c r="A7051" s="6">
        <v>43239.895138888904</v>
      </c>
      <c r="B7051" s="4">
        <v>135691.13941666699</v>
      </c>
    </row>
    <row r="7052" spans="1:2" x14ac:dyDescent="0.15">
      <c r="A7052" s="6">
        <v>43239.895833333299</v>
      </c>
      <c r="B7052" s="4">
        <v>135588.86827272701</v>
      </c>
    </row>
    <row r="7053" spans="1:2" x14ac:dyDescent="0.15">
      <c r="A7053" s="6">
        <v>43239.896527777797</v>
      </c>
      <c r="B7053" s="4">
        <v>137533.44116666701</v>
      </c>
    </row>
    <row r="7054" spans="1:2" x14ac:dyDescent="0.15">
      <c r="A7054" s="6">
        <v>43239.8972222222</v>
      </c>
      <c r="B7054" s="4">
        <v>136855.782083333</v>
      </c>
    </row>
    <row r="7055" spans="1:2" x14ac:dyDescent="0.15">
      <c r="A7055" s="6">
        <v>43239.897916666698</v>
      </c>
      <c r="B7055" s="4">
        <v>135537.98390909101</v>
      </c>
    </row>
    <row r="7056" spans="1:2" x14ac:dyDescent="0.15">
      <c r="A7056" s="6">
        <v>43239.898611111101</v>
      </c>
      <c r="B7056" s="4">
        <v>134794.106</v>
      </c>
    </row>
    <row r="7057" spans="1:2" x14ac:dyDescent="0.15">
      <c r="A7057" s="6">
        <v>43239.899305555598</v>
      </c>
      <c r="B7057" s="4">
        <v>134659.30463636399</v>
      </c>
    </row>
    <row r="7058" spans="1:2" x14ac:dyDescent="0.15">
      <c r="A7058" s="6">
        <v>43239.9</v>
      </c>
      <c r="B7058" s="4">
        <v>132805.31516666699</v>
      </c>
    </row>
    <row r="7059" spans="1:2" x14ac:dyDescent="0.15">
      <c r="A7059" s="6">
        <v>43239.900694444397</v>
      </c>
      <c r="B7059" s="4">
        <v>135036.053818182</v>
      </c>
    </row>
    <row r="7060" spans="1:2" x14ac:dyDescent="0.15">
      <c r="A7060" s="6">
        <v>43239.901388888902</v>
      </c>
      <c r="B7060" s="4">
        <v>134623.11066666699</v>
      </c>
    </row>
    <row r="7061" spans="1:2" x14ac:dyDescent="0.15">
      <c r="A7061" s="6">
        <v>43239.902083333298</v>
      </c>
      <c r="B7061" s="4">
        <v>132933.981363636</v>
      </c>
    </row>
    <row r="7062" spans="1:2" x14ac:dyDescent="0.15">
      <c r="A7062" s="6">
        <v>43239.902777777803</v>
      </c>
      <c r="B7062" s="4">
        <v>132607.64825</v>
      </c>
    </row>
    <row r="7063" spans="1:2" x14ac:dyDescent="0.15">
      <c r="A7063" s="6">
        <v>43239.903472222199</v>
      </c>
      <c r="B7063" s="4">
        <v>133383.326181818</v>
      </c>
    </row>
    <row r="7064" spans="1:2" x14ac:dyDescent="0.15">
      <c r="A7064" s="6">
        <v>43239.904166666704</v>
      </c>
      <c r="B7064" s="4">
        <v>134262.528833333</v>
      </c>
    </row>
    <row r="7065" spans="1:2" x14ac:dyDescent="0.15">
      <c r="A7065" s="6">
        <v>43239.904861111099</v>
      </c>
      <c r="B7065" s="4">
        <v>134420.366454545</v>
      </c>
    </row>
    <row r="7066" spans="1:2" x14ac:dyDescent="0.15">
      <c r="A7066" s="6">
        <v>43239.905555555597</v>
      </c>
      <c r="B7066" s="4">
        <v>134354.69016666699</v>
      </c>
    </row>
    <row r="7067" spans="1:2" x14ac:dyDescent="0.15">
      <c r="A7067" s="6">
        <v>43239.90625</v>
      </c>
      <c r="B7067" s="4">
        <v>132833.91208333301</v>
      </c>
    </row>
    <row r="7068" spans="1:2" x14ac:dyDescent="0.15">
      <c r="A7068" s="6">
        <v>43239.906944444403</v>
      </c>
      <c r="B7068" s="4">
        <v>132525.84527272699</v>
      </c>
    </row>
    <row r="7069" spans="1:2" x14ac:dyDescent="0.15">
      <c r="A7069" s="6">
        <v>43239.907638888901</v>
      </c>
      <c r="B7069" s="4">
        <v>132406.57383333301</v>
      </c>
    </row>
    <row r="7070" spans="1:2" x14ac:dyDescent="0.15">
      <c r="A7070" s="6">
        <v>43239.908333333296</v>
      </c>
      <c r="B7070" s="4">
        <v>130819.402818182</v>
      </c>
    </row>
    <row r="7071" spans="1:2" x14ac:dyDescent="0.15">
      <c r="A7071" s="6">
        <v>43239.909027777801</v>
      </c>
      <c r="B7071" s="4">
        <v>132005.73175000001</v>
      </c>
    </row>
    <row r="7072" spans="1:2" x14ac:dyDescent="0.15">
      <c r="A7072" s="6">
        <v>43239.909722222197</v>
      </c>
      <c r="B7072" s="4">
        <v>131611.224818182</v>
      </c>
    </row>
    <row r="7073" spans="1:2" x14ac:dyDescent="0.15">
      <c r="A7073" s="6">
        <v>43239.910416666702</v>
      </c>
      <c r="B7073" s="4">
        <v>129599.792</v>
      </c>
    </row>
    <row r="7074" spans="1:2" x14ac:dyDescent="0.15">
      <c r="A7074" s="6">
        <v>43239.911111111098</v>
      </c>
      <c r="B7074" s="4">
        <v>129891.474</v>
      </c>
    </row>
    <row r="7075" spans="1:2" x14ac:dyDescent="0.15">
      <c r="A7075" s="6">
        <v>43239.911805555603</v>
      </c>
      <c r="B7075" s="4">
        <v>131804.12233333301</v>
      </c>
    </row>
    <row r="7076" spans="1:2" x14ac:dyDescent="0.15">
      <c r="A7076" s="6">
        <v>43239.912499999999</v>
      </c>
      <c r="B7076" s="4">
        <v>132357.24936363599</v>
      </c>
    </row>
    <row r="7077" spans="1:2" x14ac:dyDescent="0.15">
      <c r="A7077" s="6">
        <v>43239.913194444402</v>
      </c>
      <c r="B7077" s="4">
        <v>131104.43925</v>
      </c>
    </row>
    <row r="7078" spans="1:2" x14ac:dyDescent="0.15">
      <c r="A7078" s="6">
        <v>43239.913888888899</v>
      </c>
      <c r="B7078" s="4">
        <v>131795.853727273</v>
      </c>
    </row>
    <row r="7079" spans="1:2" x14ac:dyDescent="0.15">
      <c r="A7079" s="6">
        <v>43239.914583333302</v>
      </c>
      <c r="B7079" s="4">
        <v>132502.596166667</v>
      </c>
    </row>
    <row r="7080" spans="1:2" x14ac:dyDescent="0.15">
      <c r="A7080" s="6">
        <v>43239.9152777778</v>
      </c>
      <c r="B7080" s="4">
        <v>132084.683166667</v>
      </c>
    </row>
    <row r="7081" spans="1:2" x14ac:dyDescent="0.15">
      <c r="A7081" s="6">
        <v>43239.915972222203</v>
      </c>
      <c r="B7081" s="4">
        <v>131990.431636364</v>
      </c>
    </row>
    <row r="7082" spans="1:2" x14ac:dyDescent="0.15">
      <c r="A7082" s="6">
        <v>43239.916666666701</v>
      </c>
      <c r="B7082" s="4">
        <v>130446.805666667</v>
      </c>
    </row>
    <row r="7083" spans="1:2" x14ac:dyDescent="0.15">
      <c r="A7083" s="6">
        <v>43239.917361111096</v>
      </c>
      <c r="B7083" s="4">
        <v>131615.163727273</v>
      </c>
    </row>
    <row r="7084" spans="1:2" x14ac:dyDescent="0.15">
      <c r="A7084" s="6">
        <v>43239.918055555601</v>
      </c>
      <c r="B7084" s="4">
        <v>131573.88033333301</v>
      </c>
    </row>
    <row r="7085" spans="1:2" x14ac:dyDescent="0.15">
      <c r="A7085" s="6">
        <v>43239.918749999997</v>
      </c>
      <c r="B7085" s="4">
        <v>132175.22581818199</v>
      </c>
    </row>
    <row r="7086" spans="1:2" x14ac:dyDescent="0.15">
      <c r="A7086" s="6">
        <v>43239.9194444444</v>
      </c>
      <c r="B7086" s="4">
        <v>131894.64091666701</v>
      </c>
    </row>
    <row r="7087" spans="1:2" x14ac:dyDescent="0.15">
      <c r="A7087" s="6">
        <v>43239.920138888898</v>
      </c>
      <c r="B7087" s="4">
        <v>131433.84236363601</v>
      </c>
    </row>
    <row r="7088" spans="1:2" x14ac:dyDescent="0.15">
      <c r="A7088" s="6">
        <v>43239.920833333301</v>
      </c>
      <c r="B7088" s="4">
        <v>132709.89166666701</v>
      </c>
    </row>
    <row r="7089" spans="1:2" x14ac:dyDescent="0.15">
      <c r="A7089" s="6">
        <v>43239.921527777798</v>
      </c>
      <c r="B7089" s="4">
        <v>133158.443545455</v>
      </c>
    </row>
    <row r="7090" spans="1:2" x14ac:dyDescent="0.15">
      <c r="A7090" s="6">
        <v>43239.922222222202</v>
      </c>
      <c r="B7090" s="4">
        <v>133100.42025</v>
      </c>
    </row>
    <row r="7091" spans="1:2" x14ac:dyDescent="0.15">
      <c r="A7091" s="6">
        <v>43239.922916666699</v>
      </c>
      <c r="B7091" s="4">
        <v>130945.79472727299</v>
      </c>
    </row>
    <row r="7092" spans="1:2" x14ac:dyDescent="0.15">
      <c r="A7092" s="6">
        <v>43239.923611111102</v>
      </c>
      <c r="B7092" s="4">
        <v>132432.01008333301</v>
      </c>
    </row>
    <row r="7093" spans="1:2" x14ac:dyDescent="0.15">
      <c r="A7093" s="6">
        <v>43239.9243055556</v>
      </c>
      <c r="B7093" s="4">
        <v>132910.319666667</v>
      </c>
    </row>
    <row r="7094" spans="1:2" x14ac:dyDescent="0.15">
      <c r="A7094" s="6">
        <v>43239.925000000003</v>
      </c>
      <c r="B7094" s="4">
        <v>131465.84027272699</v>
      </c>
    </row>
    <row r="7095" spans="1:2" x14ac:dyDescent="0.15">
      <c r="A7095" s="6">
        <v>43239.925694444399</v>
      </c>
      <c r="B7095" s="4">
        <v>132714.32274999999</v>
      </c>
    </row>
    <row r="7096" spans="1:2" x14ac:dyDescent="0.15">
      <c r="A7096" s="6">
        <v>43239.926388888904</v>
      </c>
      <c r="B7096" s="4">
        <v>133112.14199999999</v>
      </c>
    </row>
    <row r="7097" spans="1:2" x14ac:dyDescent="0.15">
      <c r="A7097" s="6">
        <v>43239.927083333299</v>
      </c>
      <c r="B7097" s="4">
        <v>133853.04033333299</v>
      </c>
    </row>
    <row r="7098" spans="1:2" x14ac:dyDescent="0.15">
      <c r="A7098" s="6">
        <v>43239.927777777797</v>
      </c>
      <c r="B7098" s="4">
        <v>132997.40627272701</v>
      </c>
    </row>
    <row r="7099" spans="1:2" x14ac:dyDescent="0.15">
      <c r="A7099" s="6">
        <v>43239.9284722222</v>
      </c>
      <c r="B7099" s="4">
        <v>130387.724666667</v>
      </c>
    </row>
    <row r="7100" spans="1:2" x14ac:dyDescent="0.15">
      <c r="A7100" s="6">
        <v>43239.929166666698</v>
      </c>
      <c r="B7100" s="4">
        <v>130219.95536363601</v>
      </c>
    </row>
    <row r="7101" spans="1:2" x14ac:dyDescent="0.15">
      <c r="A7101" s="6">
        <v>43239.929861111101</v>
      </c>
      <c r="B7101" s="4">
        <v>133133.088333333</v>
      </c>
    </row>
    <row r="7102" spans="1:2" x14ac:dyDescent="0.15">
      <c r="A7102" s="6">
        <v>43239.930555555598</v>
      </c>
      <c r="B7102" s="4">
        <v>132819.69790909099</v>
      </c>
    </row>
    <row r="7103" spans="1:2" x14ac:dyDescent="0.15">
      <c r="A7103" s="6">
        <v>43239.931250000001</v>
      </c>
      <c r="B7103" s="4">
        <v>131758.09141666701</v>
      </c>
    </row>
    <row r="7104" spans="1:2" x14ac:dyDescent="0.15">
      <c r="A7104" s="6">
        <v>43239.931944444397</v>
      </c>
      <c r="B7104" s="4">
        <v>132275.45254545499</v>
      </c>
    </row>
    <row r="7105" spans="1:2" x14ac:dyDescent="0.15">
      <c r="A7105" s="6">
        <v>43239.932638888902</v>
      </c>
      <c r="B7105" s="4">
        <v>133174.705333333</v>
      </c>
    </row>
    <row r="7106" spans="1:2" x14ac:dyDescent="0.15">
      <c r="A7106" s="6">
        <v>43239.933333333298</v>
      </c>
      <c r="B7106" s="4">
        <v>134340.64025</v>
      </c>
    </row>
    <row r="7107" spans="1:2" x14ac:dyDescent="0.15">
      <c r="A7107" s="6">
        <v>43239.934027777803</v>
      </c>
      <c r="B7107" s="4">
        <v>133129.552727273</v>
      </c>
    </row>
    <row r="7108" spans="1:2" x14ac:dyDescent="0.15">
      <c r="A7108" s="6">
        <v>43239.934722222199</v>
      </c>
      <c r="B7108" s="4">
        <v>132841.0625</v>
      </c>
    </row>
    <row r="7109" spans="1:2" x14ac:dyDescent="0.15">
      <c r="A7109" s="6">
        <v>43239.935416666704</v>
      </c>
      <c r="B7109" s="4">
        <v>131503.32536363599</v>
      </c>
    </row>
    <row r="7110" spans="1:2" x14ac:dyDescent="0.15">
      <c r="A7110" s="6">
        <v>43239.936111111099</v>
      </c>
      <c r="B7110" s="4">
        <v>132817.402416667</v>
      </c>
    </row>
    <row r="7111" spans="1:2" x14ac:dyDescent="0.15">
      <c r="A7111" s="6">
        <v>43239.936805555597</v>
      </c>
      <c r="B7111" s="4">
        <v>133368.11190909101</v>
      </c>
    </row>
    <row r="7112" spans="1:2" x14ac:dyDescent="0.15">
      <c r="A7112" s="6">
        <v>43239.9375</v>
      </c>
      <c r="B7112" s="4">
        <v>132409.694666667</v>
      </c>
    </row>
    <row r="7113" spans="1:2" x14ac:dyDescent="0.15">
      <c r="A7113" s="6">
        <v>43239.938194444403</v>
      </c>
      <c r="B7113" s="4">
        <v>132661.120909091</v>
      </c>
    </row>
    <row r="7114" spans="1:2" x14ac:dyDescent="0.15">
      <c r="A7114" s="6">
        <v>43239.938888888901</v>
      </c>
      <c r="B7114" s="4">
        <v>133339.50816666699</v>
      </c>
    </row>
    <row r="7115" spans="1:2" x14ac:dyDescent="0.15">
      <c r="A7115" s="6">
        <v>43239.939583333296</v>
      </c>
      <c r="B7115" s="4">
        <v>132398.75718181799</v>
      </c>
    </row>
    <row r="7116" spans="1:2" x14ac:dyDescent="0.15">
      <c r="A7116" s="6">
        <v>43239.940277777801</v>
      </c>
      <c r="B7116" s="4">
        <v>131262.43291666699</v>
      </c>
    </row>
    <row r="7117" spans="1:2" x14ac:dyDescent="0.15">
      <c r="A7117" s="6">
        <v>43239.940972222197</v>
      </c>
      <c r="B7117" s="4">
        <v>131526.963636364</v>
      </c>
    </row>
    <row r="7118" spans="1:2" x14ac:dyDescent="0.15">
      <c r="A7118" s="6">
        <v>43239.941666666702</v>
      </c>
      <c r="B7118" s="4">
        <v>132919.56375</v>
      </c>
    </row>
    <row r="7119" spans="1:2" x14ac:dyDescent="0.15">
      <c r="A7119" s="6">
        <v>43239.942361111098</v>
      </c>
      <c r="B7119" s="4">
        <v>132685.32708333299</v>
      </c>
    </row>
    <row r="7120" spans="1:2" x14ac:dyDescent="0.15">
      <c r="A7120" s="6">
        <v>43239.943055555603</v>
      </c>
      <c r="B7120" s="4">
        <v>132836.66427272701</v>
      </c>
    </row>
    <row r="7121" spans="1:2" x14ac:dyDescent="0.15">
      <c r="A7121" s="6">
        <v>43239.943749999999</v>
      </c>
      <c r="B7121" s="4">
        <v>134254.90391666701</v>
      </c>
    </row>
    <row r="7122" spans="1:2" x14ac:dyDescent="0.15">
      <c r="A7122" s="6">
        <v>43239.944444444402</v>
      </c>
      <c r="B7122" s="4">
        <v>134594.47472727299</v>
      </c>
    </row>
    <row r="7123" spans="1:2" x14ac:dyDescent="0.15">
      <c r="A7123" s="6">
        <v>43239.945138888899</v>
      </c>
      <c r="B7123" s="4">
        <v>135821.898666667</v>
      </c>
    </row>
    <row r="7124" spans="1:2" x14ac:dyDescent="0.15">
      <c r="A7124" s="6">
        <v>43239.945833333302</v>
      </c>
      <c r="B7124" s="4">
        <v>134458.63409090901</v>
      </c>
    </row>
    <row r="7125" spans="1:2" x14ac:dyDescent="0.15">
      <c r="A7125" s="6">
        <v>43239.9465277778</v>
      </c>
      <c r="B7125" s="4">
        <v>133796.261416667</v>
      </c>
    </row>
    <row r="7126" spans="1:2" x14ac:dyDescent="0.15">
      <c r="A7126" s="6">
        <v>43239.947222222203</v>
      </c>
      <c r="B7126" s="4">
        <v>133825.869454545</v>
      </c>
    </row>
    <row r="7127" spans="1:2" x14ac:dyDescent="0.15">
      <c r="A7127" s="6">
        <v>43239.947916666701</v>
      </c>
      <c r="B7127" s="4">
        <v>133452.728416667</v>
      </c>
    </row>
    <row r="7128" spans="1:2" x14ac:dyDescent="0.15">
      <c r="A7128" s="6">
        <v>43239.948611111096</v>
      </c>
      <c r="B7128" s="4">
        <v>134240.982818182</v>
      </c>
    </row>
    <row r="7129" spans="1:2" x14ac:dyDescent="0.15">
      <c r="A7129" s="6">
        <v>43239.949305555601</v>
      </c>
      <c r="B7129" s="4">
        <v>134046.36733333301</v>
      </c>
    </row>
    <row r="7130" spans="1:2" x14ac:dyDescent="0.15">
      <c r="A7130" s="6">
        <v>43239.95</v>
      </c>
      <c r="B7130" s="4">
        <v>135239.375909091</v>
      </c>
    </row>
    <row r="7131" spans="1:2" x14ac:dyDescent="0.15">
      <c r="A7131" s="6">
        <v>43239.9506944444</v>
      </c>
      <c r="B7131" s="4">
        <v>136087.77841666699</v>
      </c>
    </row>
    <row r="7132" spans="1:2" x14ac:dyDescent="0.15">
      <c r="A7132" s="6">
        <v>43239.951388888898</v>
      </c>
      <c r="B7132" s="4">
        <v>136396.09641666699</v>
      </c>
    </row>
    <row r="7133" spans="1:2" x14ac:dyDescent="0.15">
      <c r="A7133" s="6">
        <v>43239.952083333301</v>
      </c>
      <c r="B7133" s="4">
        <v>136412.50754545501</v>
      </c>
    </row>
    <row r="7134" spans="1:2" x14ac:dyDescent="0.15">
      <c r="A7134" s="6">
        <v>43239.952777777798</v>
      </c>
      <c r="B7134" s="4">
        <v>135244.40716666699</v>
      </c>
    </row>
    <row r="7135" spans="1:2" x14ac:dyDescent="0.15">
      <c r="A7135" s="6">
        <v>43239.953472222202</v>
      </c>
      <c r="B7135" s="4">
        <v>136163.72436363599</v>
      </c>
    </row>
    <row r="7136" spans="1:2" x14ac:dyDescent="0.15">
      <c r="A7136" s="6">
        <v>43239.954166666699</v>
      </c>
      <c r="B7136" s="4">
        <v>135279.45675000001</v>
      </c>
    </row>
    <row r="7137" spans="1:2" x14ac:dyDescent="0.15">
      <c r="A7137" s="6">
        <v>43239.954861111102</v>
      </c>
      <c r="B7137" s="4">
        <v>134925.18645454501</v>
      </c>
    </row>
    <row r="7138" spans="1:2" x14ac:dyDescent="0.15">
      <c r="A7138" s="6">
        <v>43239.9555555556</v>
      </c>
      <c r="B7138" s="4">
        <v>135181.30916666699</v>
      </c>
    </row>
    <row r="7139" spans="1:2" x14ac:dyDescent="0.15">
      <c r="A7139" s="6">
        <v>43239.956250000003</v>
      </c>
      <c r="B7139" s="4">
        <v>135528.23545454501</v>
      </c>
    </row>
    <row r="7140" spans="1:2" x14ac:dyDescent="0.15">
      <c r="A7140" s="6">
        <v>43239.956944444399</v>
      </c>
      <c r="B7140" s="4">
        <v>135968.24133333299</v>
      </c>
    </row>
    <row r="7141" spans="1:2" x14ac:dyDescent="0.15">
      <c r="A7141" s="6">
        <v>43239.957638888904</v>
      </c>
      <c r="B7141" s="4">
        <v>137212.287454545</v>
      </c>
    </row>
    <row r="7142" spans="1:2" x14ac:dyDescent="0.15">
      <c r="A7142" s="6">
        <v>43239.958333333299</v>
      </c>
      <c r="B7142" s="4">
        <v>137864.74716666699</v>
      </c>
    </row>
    <row r="7143" spans="1:2" x14ac:dyDescent="0.15">
      <c r="A7143" s="6">
        <v>43239.959027777797</v>
      </c>
      <c r="B7143" s="4">
        <v>137502.11045454501</v>
      </c>
    </row>
    <row r="7144" spans="1:2" x14ac:dyDescent="0.15">
      <c r="A7144" s="6">
        <v>43239.9597222222</v>
      </c>
      <c r="B7144" s="4">
        <v>137227.043083333</v>
      </c>
    </row>
    <row r="7145" spans="1:2" x14ac:dyDescent="0.15">
      <c r="A7145" s="6">
        <v>43239.960416666698</v>
      </c>
      <c r="B7145" s="4">
        <v>136797.83050000001</v>
      </c>
    </row>
    <row r="7146" spans="1:2" x14ac:dyDescent="0.15">
      <c r="A7146" s="6">
        <v>43239.961111111101</v>
      </c>
      <c r="B7146" s="4">
        <v>136524.619545455</v>
      </c>
    </row>
    <row r="7147" spans="1:2" x14ac:dyDescent="0.15">
      <c r="A7147" s="6">
        <v>43239.961805555598</v>
      </c>
      <c r="B7147" s="4">
        <v>135667.33175000001</v>
      </c>
    </row>
    <row r="7148" spans="1:2" x14ac:dyDescent="0.15">
      <c r="A7148" s="6">
        <v>43239.962500000001</v>
      </c>
      <c r="B7148" s="4">
        <v>135580.57245454501</v>
      </c>
    </row>
    <row r="7149" spans="1:2" x14ac:dyDescent="0.15">
      <c r="A7149" s="6">
        <v>43239.963194444397</v>
      </c>
      <c r="B7149" s="4">
        <v>135433.96100000001</v>
      </c>
    </row>
    <row r="7150" spans="1:2" x14ac:dyDescent="0.15">
      <c r="A7150" s="6">
        <v>43239.963888888902</v>
      </c>
      <c r="B7150" s="4">
        <v>134099.38336363601</v>
      </c>
    </row>
    <row r="7151" spans="1:2" x14ac:dyDescent="0.15">
      <c r="A7151" s="6">
        <v>43239.964583333298</v>
      </c>
      <c r="B7151" s="4">
        <v>135254.00099999999</v>
      </c>
    </row>
    <row r="7152" spans="1:2" x14ac:dyDescent="0.15">
      <c r="A7152" s="6">
        <v>43239.965277777803</v>
      </c>
      <c r="B7152" s="4">
        <v>136390.23518181799</v>
      </c>
    </row>
    <row r="7153" spans="1:2" x14ac:dyDescent="0.15">
      <c r="A7153" s="6">
        <v>43239.965972222199</v>
      </c>
      <c r="B7153" s="4">
        <v>136116.44149999999</v>
      </c>
    </row>
    <row r="7154" spans="1:2" x14ac:dyDescent="0.15">
      <c r="A7154" s="6">
        <v>43239.966666666704</v>
      </c>
      <c r="B7154" s="4">
        <v>136401.01390909101</v>
      </c>
    </row>
    <row r="7155" spans="1:2" x14ac:dyDescent="0.15">
      <c r="A7155" s="6">
        <v>43239.967361111099</v>
      </c>
      <c r="B7155" s="4">
        <v>137277.71091666701</v>
      </c>
    </row>
    <row r="7156" spans="1:2" x14ac:dyDescent="0.15">
      <c r="A7156" s="6">
        <v>43239.968055555597</v>
      </c>
      <c r="B7156" s="4">
        <v>137766.64054545501</v>
      </c>
    </row>
    <row r="7157" spans="1:2" x14ac:dyDescent="0.15">
      <c r="A7157" s="6">
        <v>43239.96875</v>
      </c>
      <c r="B7157" s="4">
        <v>138340.546083333</v>
      </c>
    </row>
    <row r="7158" spans="1:2" x14ac:dyDescent="0.15">
      <c r="A7158" s="6">
        <v>43239.969444444403</v>
      </c>
      <c r="B7158" s="4">
        <v>138875.45225</v>
      </c>
    </row>
    <row r="7159" spans="1:2" x14ac:dyDescent="0.15">
      <c r="A7159" s="6">
        <v>43239.970138888901</v>
      </c>
      <c r="B7159" s="4">
        <v>139156.776272727</v>
      </c>
    </row>
    <row r="7160" spans="1:2" x14ac:dyDescent="0.15">
      <c r="A7160" s="6">
        <v>43239.970833333296</v>
      </c>
      <c r="B7160" s="4">
        <v>138367.24875</v>
      </c>
    </row>
    <row r="7161" spans="1:2" x14ac:dyDescent="0.15">
      <c r="A7161" s="6">
        <v>43239.971527777801</v>
      </c>
      <c r="B7161" s="4">
        <v>138255.526818182</v>
      </c>
    </row>
    <row r="7162" spans="1:2" x14ac:dyDescent="0.15">
      <c r="A7162" s="6">
        <v>43239.972222222197</v>
      </c>
      <c r="B7162" s="4">
        <v>136702.12400000001</v>
      </c>
    </row>
    <row r="7163" spans="1:2" x14ac:dyDescent="0.15">
      <c r="A7163" s="6">
        <v>43239.972916666702</v>
      </c>
      <c r="B7163" s="4">
        <v>135359.94627272699</v>
      </c>
    </row>
    <row r="7164" spans="1:2" x14ac:dyDescent="0.15">
      <c r="A7164" s="6">
        <v>43239.973611111098</v>
      </c>
      <c r="B7164" s="4">
        <v>134300.33199999999</v>
      </c>
    </row>
    <row r="7165" spans="1:2" x14ac:dyDescent="0.15">
      <c r="A7165" s="6">
        <v>43239.974305555603</v>
      </c>
      <c r="B7165" s="4">
        <v>135438.01699999999</v>
      </c>
    </row>
    <row r="7166" spans="1:2" x14ac:dyDescent="0.15">
      <c r="A7166" s="6">
        <v>43239.974999999999</v>
      </c>
      <c r="B7166" s="4">
        <v>135530.50916666701</v>
      </c>
    </row>
    <row r="7167" spans="1:2" x14ac:dyDescent="0.15">
      <c r="A7167" s="6">
        <v>43239.975694444402</v>
      </c>
      <c r="B7167" s="4">
        <v>135608.55545454501</v>
      </c>
    </row>
    <row r="7168" spans="1:2" x14ac:dyDescent="0.15">
      <c r="A7168" s="6">
        <v>43239.976388888899</v>
      </c>
      <c r="B7168" s="4">
        <v>136382.1145</v>
      </c>
    </row>
    <row r="7169" spans="1:2" x14ac:dyDescent="0.15">
      <c r="A7169" s="6">
        <v>43239.977083333302</v>
      </c>
      <c r="B7169" s="4">
        <v>136393.99854545499</v>
      </c>
    </row>
    <row r="7170" spans="1:2" x14ac:dyDescent="0.15">
      <c r="A7170" s="6">
        <v>43239.9777777778</v>
      </c>
      <c r="B7170" s="4">
        <v>136200.67616666699</v>
      </c>
    </row>
    <row r="7171" spans="1:2" x14ac:dyDescent="0.15">
      <c r="A7171" s="6">
        <v>43239.978472222203</v>
      </c>
      <c r="B7171" s="4">
        <v>135076.31441666701</v>
      </c>
    </row>
    <row r="7172" spans="1:2" x14ac:dyDescent="0.15">
      <c r="A7172" s="6">
        <v>43239.979166666701</v>
      </c>
      <c r="B7172" s="4">
        <v>133852.95872727301</v>
      </c>
    </row>
    <row r="7173" spans="1:2" x14ac:dyDescent="0.15">
      <c r="A7173" s="6">
        <v>43239.979861111096</v>
      </c>
      <c r="B7173" s="4">
        <v>133279.56016666701</v>
      </c>
    </row>
    <row r="7174" spans="1:2" x14ac:dyDescent="0.15">
      <c r="A7174" s="6">
        <v>43239.980555555601</v>
      </c>
      <c r="B7174" s="4">
        <v>132505.21527272699</v>
      </c>
    </row>
    <row r="7175" spans="1:2" x14ac:dyDescent="0.15">
      <c r="A7175" s="6">
        <v>43239.981249999997</v>
      </c>
      <c r="B7175" s="4">
        <v>130943.406583333</v>
      </c>
    </row>
    <row r="7176" spans="1:2" x14ac:dyDescent="0.15">
      <c r="A7176" s="6">
        <v>43239.9819444444</v>
      </c>
      <c r="B7176" s="4">
        <v>129956.365363636</v>
      </c>
    </row>
    <row r="7177" spans="1:2" x14ac:dyDescent="0.15">
      <c r="A7177" s="6">
        <v>43239.982638888898</v>
      </c>
      <c r="B7177" s="4">
        <v>129342.54816666699</v>
      </c>
    </row>
    <row r="7178" spans="1:2" x14ac:dyDescent="0.15">
      <c r="A7178" s="6">
        <v>43239.983333333301</v>
      </c>
      <c r="B7178" s="4">
        <v>128531.484909091</v>
      </c>
    </row>
    <row r="7179" spans="1:2" x14ac:dyDescent="0.15">
      <c r="A7179" s="6">
        <v>43239.984027777798</v>
      </c>
      <c r="B7179" s="4">
        <v>128724.56183333301</v>
      </c>
    </row>
    <row r="7180" spans="1:2" x14ac:dyDescent="0.15">
      <c r="A7180" s="6">
        <v>43239.984722222202</v>
      </c>
      <c r="B7180" s="4">
        <v>128014.599909091</v>
      </c>
    </row>
    <row r="7181" spans="1:2" x14ac:dyDescent="0.15">
      <c r="A7181" s="6">
        <v>43239.985416666699</v>
      </c>
      <c r="B7181" s="4">
        <v>126686.907083333</v>
      </c>
    </row>
    <row r="7182" spans="1:2" x14ac:dyDescent="0.15">
      <c r="A7182" s="6">
        <v>43239.986111111102</v>
      </c>
      <c r="B7182" s="4">
        <v>126039.942181818</v>
      </c>
    </row>
    <row r="7183" spans="1:2" x14ac:dyDescent="0.15">
      <c r="A7183" s="6">
        <v>43239.9868055556</v>
      </c>
      <c r="B7183" s="4">
        <v>125751.49666666699</v>
      </c>
    </row>
    <row r="7184" spans="1:2" x14ac:dyDescent="0.15">
      <c r="A7184" s="6">
        <v>43239.987500000003</v>
      </c>
      <c r="B7184" s="4">
        <v>125444.57399999999</v>
      </c>
    </row>
    <row r="7185" spans="1:2" x14ac:dyDescent="0.15">
      <c r="A7185" s="6">
        <v>43239.988194444399</v>
      </c>
      <c r="B7185" s="4">
        <v>124651.776181818</v>
      </c>
    </row>
    <row r="7186" spans="1:2" x14ac:dyDescent="0.15">
      <c r="A7186" s="6">
        <v>43239.988888888904</v>
      </c>
      <c r="B7186" s="4">
        <v>124010.277333333</v>
      </c>
    </row>
    <row r="7187" spans="1:2" x14ac:dyDescent="0.15">
      <c r="A7187" s="6">
        <v>43239.989583333299</v>
      </c>
      <c r="B7187" s="4">
        <v>123776.78845454501</v>
      </c>
    </row>
    <row r="7188" spans="1:2" x14ac:dyDescent="0.15">
      <c r="A7188" s="6">
        <v>43239.990277777797</v>
      </c>
      <c r="B7188" s="4">
        <v>123080.381666667</v>
      </c>
    </row>
    <row r="7189" spans="1:2" x14ac:dyDescent="0.15">
      <c r="A7189" s="6">
        <v>43239.9909722222</v>
      </c>
      <c r="B7189" s="4">
        <v>122634.036363636</v>
      </c>
    </row>
    <row r="7190" spans="1:2" x14ac:dyDescent="0.15">
      <c r="A7190" s="6">
        <v>43239.991666666698</v>
      </c>
      <c r="B7190" s="4">
        <v>123296.631666667</v>
      </c>
    </row>
    <row r="7191" spans="1:2" x14ac:dyDescent="0.15">
      <c r="A7191" s="6">
        <v>43239.992361111101</v>
      </c>
      <c r="B7191" s="4">
        <v>123069.111545455</v>
      </c>
    </row>
    <row r="7192" spans="1:2" x14ac:dyDescent="0.15">
      <c r="A7192" s="6">
        <v>43239.993055555598</v>
      </c>
      <c r="B7192" s="4">
        <v>123710.388416667</v>
      </c>
    </row>
    <row r="7193" spans="1:2" x14ac:dyDescent="0.15">
      <c r="A7193" s="6">
        <v>43239.993750000001</v>
      </c>
      <c r="B7193" s="4">
        <v>125385.486636364</v>
      </c>
    </row>
    <row r="7194" spans="1:2" x14ac:dyDescent="0.15">
      <c r="A7194" s="6">
        <v>43239.994444444397</v>
      </c>
      <c r="B7194" s="4">
        <v>124439.60108333299</v>
      </c>
    </row>
    <row r="7195" spans="1:2" x14ac:dyDescent="0.15">
      <c r="A7195" s="6">
        <v>43239.995138888902</v>
      </c>
      <c r="B7195" s="4">
        <v>124612.884454545</v>
      </c>
    </row>
    <row r="7196" spans="1:2" x14ac:dyDescent="0.15">
      <c r="A7196" s="6">
        <v>43239.995833333298</v>
      </c>
      <c r="B7196" s="4">
        <v>126107.39825</v>
      </c>
    </row>
    <row r="7197" spans="1:2" x14ac:dyDescent="0.15">
      <c r="A7197" s="6">
        <v>43239.996527777803</v>
      </c>
      <c r="B7197" s="4">
        <v>126842.35416666701</v>
      </c>
    </row>
    <row r="7198" spans="1:2" x14ac:dyDescent="0.15">
      <c r="A7198" s="6">
        <v>43239.997222222199</v>
      </c>
      <c r="B7198" s="4">
        <v>126915.297545455</v>
      </c>
    </row>
    <row r="7199" spans="1:2" x14ac:dyDescent="0.15">
      <c r="A7199" s="6">
        <v>43239.997916666704</v>
      </c>
      <c r="B7199" s="4">
        <v>127516.87225</v>
      </c>
    </row>
    <row r="7200" spans="1:2" x14ac:dyDescent="0.15">
      <c r="A7200" s="6">
        <v>43239.998611111099</v>
      </c>
      <c r="B7200" s="4">
        <v>126730.60018181799</v>
      </c>
    </row>
    <row r="7201" spans="1:2" x14ac:dyDescent="0.15">
      <c r="A7201" s="6">
        <v>43239.999305555597</v>
      </c>
      <c r="B7201" s="4">
        <v>129737.727416667</v>
      </c>
    </row>
    <row r="7202" spans="1:2" x14ac:dyDescent="0.15">
      <c r="A7202" s="4" t="s">
        <v>2</v>
      </c>
    </row>
    <row r="7203" spans="1:2" x14ac:dyDescent="0.15">
      <c r="A7203" s="4" t="s">
        <v>3</v>
      </c>
      <c r="B7203" s="4">
        <v>127376.17619677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006D4-542A-454A-AF76-E254B4969AB5}">
  <dimension ref="A1:C2883"/>
  <sheetViews>
    <sheetView topLeftCell="A160" workbookViewId="0">
      <selection activeCell="A482" sqref="A482:C1922"/>
    </sheetView>
  </sheetViews>
  <sheetFormatPr defaultColWidth="9" defaultRowHeight="13.5" x14ac:dyDescent="0.15"/>
  <cols>
    <col min="1" max="1" width="9" style="7"/>
    <col min="2" max="2" width="11.75" style="8" customWidth="1"/>
    <col min="3" max="16384" width="9" style="4"/>
  </cols>
  <sheetData>
    <row r="1" spans="1:3" x14ac:dyDescent="0.15">
      <c r="A1" s="7" t="s">
        <v>4</v>
      </c>
      <c r="B1" s="8" t="s">
        <v>0</v>
      </c>
      <c r="C1" s="4" t="s">
        <v>1</v>
      </c>
    </row>
    <row r="2" spans="1:3" x14ac:dyDescent="0.15">
      <c r="A2" s="7">
        <v>43236</v>
      </c>
      <c r="B2" s="8">
        <v>43236</v>
      </c>
      <c r="C2" s="4">
        <v>133359.52849999999</v>
      </c>
    </row>
    <row r="3" spans="1:3" x14ac:dyDescent="0.15">
      <c r="A3" s="7">
        <v>43236.000694444403</v>
      </c>
      <c r="B3" s="8">
        <v>43236.000694444403</v>
      </c>
      <c r="C3" s="4">
        <v>133463.01545454501</v>
      </c>
    </row>
    <row r="4" spans="1:3" x14ac:dyDescent="0.15">
      <c r="A4" s="7">
        <v>43236.001388888901</v>
      </c>
      <c r="B4" s="8">
        <v>43236.001388888901</v>
      </c>
      <c r="C4" s="4">
        <v>134166.23958333299</v>
      </c>
    </row>
    <row r="5" spans="1:3" x14ac:dyDescent="0.15">
      <c r="A5" s="7">
        <v>43236.002083333296</v>
      </c>
      <c r="B5" s="8">
        <v>43236.002083333296</v>
      </c>
      <c r="C5" s="4">
        <v>134205.66836363601</v>
      </c>
    </row>
    <row r="6" spans="1:3" x14ac:dyDescent="0.15">
      <c r="A6" s="7">
        <v>43236.002777777801</v>
      </c>
      <c r="B6" s="8">
        <v>43236.002777777801</v>
      </c>
      <c r="C6" s="4">
        <v>133072.26258333301</v>
      </c>
    </row>
    <row r="7" spans="1:3" x14ac:dyDescent="0.15">
      <c r="A7" s="7">
        <v>43236.003472222197</v>
      </c>
      <c r="B7" s="8">
        <v>43236.003472222197</v>
      </c>
      <c r="C7" s="4">
        <v>132767.86827272701</v>
      </c>
    </row>
    <row r="8" spans="1:3" x14ac:dyDescent="0.15">
      <c r="A8" s="7">
        <v>43236.004166666702</v>
      </c>
      <c r="B8" s="8">
        <v>43236.004166666702</v>
      </c>
      <c r="C8" s="4">
        <v>132777.72783333299</v>
      </c>
    </row>
    <row r="9" spans="1:3" x14ac:dyDescent="0.15">
      <c r="A9" s="7">
        <v>43236.004861111098</v>
      </c>
      <c r="B9" s="8">
        <v>43236.004861111098</v>
      </c>
      <c r="C9" s="4">
        <v>132829.648333333</v>
      </c>
    </row>
    <row r="10" spans="1:3" x14ac:dyDescent="0.15">
      <c r="A10" s="7">
        <v>43236.005555555603</v>
      </c>
      <c r="B10" s="8">
        <v>43236.005555555603</v>
      </c>
      <c r="C10" s="4">
        <v>132148.25681818201</v>
      </c>
    </row>
    <row r="11" spans="1:3" x14ac:dyDescent="0.15">
      <c r="A11" s="7">
        <v>43236.006249999999</v>
      </c>
      <c r="B11" s="8">
        <v>43236.006249999999</v>
      </c>
      <c r="C11" s="4">
        <v>131524.54550000001</v>
      </c>
    </row>
    <row r="12" spans="1:3" x14ac:dyDescent="0.15">
      <c r="A12" s="7">
        <v>43236.006944444402</v>
      </c>
      <c r="B12" s="8">
        <v>43236.006944444402</v>
      </c>
      <c r="C12" s="4">
        <v>133159.341818182</v>
      </c>
    </row>
    <row r="13" spans="1:3" x14ac:dyDescent="0.15">
      <c r="A13" s="7">
        <v>43236.007638888899</v>
      </c>
      <c r="B13" s="8">
        <v>43236.007638888899</v>
      </c>
      <c r="C13" s="4">
        <v>133221.45708333299</v>
      </c>
    </row>
    <row r="14" spans="1:3" x14ac:dyDescent="0.15">
      <c r="A14" s="7">
        <v>43236.008333333302</v>
      </c>
      <c r="B14" s="8">
        <v>43236.008333333302</v>
      </c>
      <c r="C14" s="4">
        <v>132325.18645454501</v>
      </c>
    </row>
    <row r="15" spans="1:3" x14ac:dyDescent="0.15">
      <c r="A15" s="7">
        <v>43236.0090277778</v>
      </c>
      <c r="B15" s="8">
        <v>43236.0090277778</v>
      </c>
      <c r="C15" s="4">
        <v>133112.36433333301</v>
      </c>
    </row>
    <row r="16" spans="1:3" x14ac:dyDescent="0.15">
      <c r="A16" s="7">
        <v>43236.009722222203</v>
      </c>
      <c r="B16" s="8">
        <v>43236.009722222203</v>
      </c>
      <c r="C16" s="4">
        <v>133259.772727273</v>
      </c>
    </row>
    <row r="17" spans="1:3" x14ac:dyDescent="0.15">
      <c r="A17" s="7">
        <v>43236.010416666701</v>
      </c>
      <c r="B17" s="8">
        <v>43236.010416666701</v>
      </c>
      <c r="C17" s="4">
        <v>133537.17624999999</v>
      </c>
    </row>
    <row r="18" spans="1:3" x14ac:dyDescent="0.15">
      <c r="A18" s="7">
        <v>43236.011111111096</v>
      </c>
      <c r="B18" s="8">
        <v>43236.011111111096</v>
      </c>
      <c r="C18" s="4">
        <v>132966.51663636399</v>
      </c>
    </row>
    <row r="19" spans="1:3" x14ac:dyDescent="0.15">
      <c r="A19" s="7">
        <v>43236.011805555601</v>
      </c>
      <c r="B19" s="8">
        <v>43236.011805555601</v>
      </c>
      <c r="C19" s="4">
        <v>132156.28391666699</v>
      </c>
    </row>
    <row r="20" spans="1:3" x14ac:dyDescent="0.15">
      <c r="A20" s="7">
        <v>43236.012499999997</v>
      </c>
      <c r="B20" s="8">
        <v>43236.012499999997</v>
      </c>
      <c r="C20" s="4">
        <v>131852.77490909101</v>
      </c>
    </row>
    <row r="21" spans="1:3" x14ac:dyDescent="0.15">
      <c r="A21" s="7">
        <v>43236.0131944444</v>
      </c>
      <c r="B21" s="8">
        <v>43236.0131944444</v>
      </c>
      <c r="C21" s="4">
        <v>130995.700833333</v>
      </c>
    </row>
    <row r="22" spans="1:3" x14ac:dyDescent="0.15">
      <c r="A22" s="7">
        <v>43236.013888888898</v>
      </c>
      <c r="B22" s="8">
        <v>43236.013888888898</v>
      </c>
      <c r="C22" s="4">
        <v>131240.42116666699</v>
      </c>
    </row>
    <row r="23" spans="1:3" x14ac:dyDescent="0.15">
      <c r="A23" s="7">
        <v>43236.014583333301</v>
      </c>
      <c r="B23" s="8">
        <v>43236.014583333301</v>
      </c>
      <c r="C23" s="4">
        <v>130434.654909091</v>
      </c>
    </row>
    <row r="24" spans="1:3" x14ac:dyDescent="0.15">
      <c r="A24" s="7">
        <v>43236.015277777798</v>
      </c>
      <c r="B24" s="8">
        <v>43236.015277777798</v>
      </c>
      <c r="C24" s="4">
        <v>131479.06983333299</v>
      </c>
    </row>
    <row r="25" spans="1:3" x14ac:dyDescent="0.15">
      <c r="A25" s="7">
        <v>43236.015972222202</v>
      </c>
      <c r="B25" s="8">
        <v>43236.015972222202</v>
      </c>
      <c r="C25" s="4">
        <v>132486.306090909</v>
      </c>
    </row>
    <row r="26" spans="1:3" x14ac:dyDescent="0.15">
      <c r="A26" s="7">
        <v>43236.016666666699</v>
      </c>
      <c r="B26" s="8">
        <v>43236.016666666699</v>
      </c>
      <c r="C26" s="4">
        <v>132208.058333333</v>
      </c>
    </row>
    <row r="27" spans="1:3" x14ac:dyDescent="0.15">
      <c r="A27" s="7">
        <v>43236.017361111102</v>
      </c>
      <c r="B27" s="8">
        <v>43236.017361111102</v>
      </c>
      <c r="C27" s="4">
        <v>131866.00263636399</v>
      </c>
    </row>
    <row r="28" spans="1:3" x14ac:dyDescent="0.15">
      <c r="A28" s="7">
        <v>43236.0180555556</v>
      </c>
      <c r="B28" s="8">
        <v>43236.0180555556</v>
      </c>
      <c r="C28" s="4">
        <v>132668.05525</v>
      </c>
    </row>
    <row r="29" spans="1:3" x14ac:dyDescent="0.15">
      <c r="A29" s="7">
        <v>43236.018750000003</v>
      </c>
      <c r="B29" s="8">
        <v>43236.018750000003</v>
      </c>
      <c r="C29" s="4">
        <v>133359.725454545</v>
      </c>
    </row>
    <row r="30" spans="1:3" x14ac:dyDescent="0.15">
      <c r="A30" s="7">
        <v>43236.019444444399</v>
      </c>
      <c r="B30" s="8">
        <v>43236.019444444399</v>
      </c>
      <c r="C30" s="4">
        <v>132337.58725000001</v>
      </c>
    </row>
    <row r="31" spans="1:3" x14ac:dyDescent="0.15">
      <c r="A31" s="7">
        <v>43236.020138888904</v>
      </c>
      <c r="B31" s="8">
        <v>43236.020138888904</v>
      </c>
      <c r="C31" s="4">
        <v>131986.84172727299</v>
      </c>
    </row>
    <row r="32" spans="1:3" x14ac:dyDescent="0.15">
      <c r="A32" s="7">
        <v>43236.020833333299</v>
      </c>
      <c r="B32" s="8">
        <v>43236.020833333299</v>
      </c>
      <c r="C32" s="4">
        <v>132930.15841666699</v>
      </c>
    </row>
    <row r="33" spans="1:3" x14ac:dyDescent="0.15">
      <c r="A33" s="7">
        <v>43236.021527777797</v>
      </c>
      <c r="B33" s="8">
        <v>43236.021527777797</v>
      </c>
      <c r="C33" s="4">
        <v>133553.52509090901</v>
      </c>
    </row>
    <row r="34" spans="1:3" x14ac:dyDescent="0.15">
      <c r="A34" s="7">
        <v>43236.0222222222</v>
      </c>
      <c r="B34" s="8">
        <v>43236.0222222222</v>
      </c>
      <c r="C34" s="4">
        <v>133123.76441666699</v>
      </c>
    </row>
    <row r="35" spans="1:3" x14ac:dyDescent="0.15">
      <c r="A35" s="7">
        <v>43236.022916666698</v>
      </c>
      <c r="B35" s="8">
        <v>43236.022916666698</v>
      </c>
      <c r="C35" s="4">
        <v>133086.66616666701</v>
      </c>
    </row>
    <row r="36" spans="1:3" x14ac:dyDescent="0.15">
      <c r="A36" s="7">
        <v>43236.023611111101</v>
      </c>
      <c r="B36" s="8">
        <v>43236.023611111101</v>
      </c>
      <c r="C36" s="4">
        <v>134841.53972727299</v>
      </c>
    </row>
    <row r="37" spans="1:3" x14ac:dyDescent="0.15">
      <c r="A37" s="7">
        <v>43236.024305555598</v>
      </c>
      <c r="B37" s="8">
        <v>43236.024305555598</v>
      </c>
      <c r="C37" s="4">
        <v>134874.00583333301</v>
      </c>
    </row>
    <row r="38" spans="1:3" x14ac:dyDescent="0.15">
      <c r="A38" s="7">
        <v>43236.025000000001</v>
      </c>
      <c r="B38" s="8">
        <v>43236.025000000001</v>
      </c>
      <c r="C38" s="4">
        <v>134376.607636364</v>
      </c>
    </row>
    <row r="39" spans="1:3" x14ac:dyDescent="0.15">
      <c r="A39" s="7">
        <v>43236.025694444397</v>
      </c>
      <c r="B39" s="8">
        <v>43236.025694444397</v>
      </c>
      <c r="C39" s="4">
        <v>134272.50058333299</v>
      </c>
    </row>
    <row r="40" spans="1:3" x14ac:dyDescent="0.15">
      <c r="A40" s="7">
        <v>43236.026388888902</v>
      </c>
      <c r="B40" s="8">
        <v>43236.026388888902</v>
      </c>
      <c r="C40" s="4">
        <v>135614.96</v>
      </c>
    </row>
    <row r="41" spans="1:3" x14ac:dyDescent="0.15">
      <c r="A41" s="7">
        <v>43236.027083333298</v>
      </c>
      <c r="B41" s="8">
        <v>43236.027083333298</v>
      </c>
      <c r="C41" s="4">
        <v>135738.53658333301</v>
      </c>
    </row>
    <row r="42" spans="1:3" x14ac:dyDescent="0.15">
      <c r="A42" s="7">
        <v>43236.027777777803</v>
      </c>
      <c r="B42" s="8">
        <v>43236.027777777803</v>
      </c>
      <c r="C42" s="4">
        <v>134123.94663636401</v>
      </c>
    </row>
    <row r="43" spans="1:3" x14ac:dyDescent="0.15">
      <c r="A43" s="7">
        <v>43236.028472222199</v>
      </c>
      <c r="B43" s="8">
        <v>43236.028472222199</v>
      </c>
      <c r="C43" s="4">
        <v>133417.19349999999</v>
      </c>
    </row>
    <row r="44" spans="1:3" x14ac:dyDescent="0.15">
      <c r="A44" s="7">
        <v>43236.029166666704</v>
      </c>
      <c r="B44" s="8">
        <v>43236.029166666704</v>
      </c>
      <c r="C44" s="4">
        <v>135455.249818182</v>
      </c>
    </row>
    <row r="45" spans="1:3" x14ac:dyDescent="0.15">
      <c r="A45" s="7">
        <v>43236.029861111099</v>
      </c>
      <c r="B45" s="8">
        <v>43236.029861111099</v>
      </c>
      <c r="C45" s="4">
        <v>132871.78983333299</v>
      </c>
    </row>
    <row r="46" spans="1:3" x14ac:dyDescent="0.15">
      <c r="A46" s="7">
        <v>43236.030555555597</v>
      </c>
      <c r="B46" s="8">
        <v>43236.030555555597</v>
      </c>
      <c r="C46" s="4">
        <v>132465.364909091</v>
      </c>
    </row>
    <row r="47" spans="1:3" x14ac:dyDescent="0.15">
      <c r="A47" s="7">
        <v>43236.03125</v>
      </c>
      <c r="B47" s="8">
        <v>43236.03125</v>
      </c>
      <c r="C47" s="4">
        <v>133626.80983333301</v>
      </c>
    </row>
    <row r="48" spans="1:3" x14ac:dyDescent="0.15">
      <c r="A48" s="7">
        <v>43236.031944444403</v>
      </c>
      <c r="B48" s="8">
        <v>43236.031944444403</v>
      </c>
      <c r="C48" s="4">
        <v>132042.49724999999</v>
      </c>
    </row>
    <row r="49" spans="1:3" x14ac:dyDescent="0.15">
      <c r="A49" s="7">
        <v>43236.032638888901</v>
      </c>
      <c r="B49" s="8">
        <v>43236.032638888901</v>
      </c>
      <c r="C49" s="4">
        <v>132642.735636364</v>
      </c>
    </row>
    <row r="50" spans="1:3" x14ac:dyDescent="0.15">
      <c r="A50" s="7">
        <v>43236.033333333296</v>
      </c>
      <c r="B50" s="8">
        <v>43236.033333333296</v>
      </c>
      <c r="C50" s="4">
        <v>133123.09783333301</v>
      </c>
    </row>
    <row r="51" spans="1:3" x14ac:dyDescent="0.15">
      <c r="A51" s="7">
        <v>43236.034027777801</v>
      </c>
      <c r="B51" s="8">
        <v>43236.034027777801</v>
      </c>
      <c r="C51" s="4">
        <v>132224.43863636401</v>
      </c>
    </row>
    <row r="52" spans="1:3" x14ac:dyDescent="0.15">
      <c r="A52" s="7">
        <v>43236.034722222197</v>
      </c>
      <c r="B52" s="8">
        <v>43236.034722222197</v>
      </c>
      <c r="C52" s="4">
        <v>132783.60158333299</v>
      </c>
    </row>
    <row r="53" spans="1:3" x14ac:dyDescent="0.15">
      <c r="A53" s="7">
        <v>43236.035416666702</v>
      </c>
      <c r="B53" s="8">
        <v>43236.035416666702</v>
      </c>
      <c r="C53" s="4">
        <v>130801.42527272701</v>
      </c>
    </row>
    <row r="54" spans="1:3" x14ac:dyDescent="0.15">
      <c r="A54" s="7">
        <v>43236.036111111098</v>
      </c>
      <c r="B54" s="8">
        <v>43236.036111111098</v>
      </c>
      <c r="C54" s="4">
        <v>132565.16158333301</v>
      </c>
    </row>
    <row r="55" spans="1:3" x14ac:dyDescent="0.15">
      <c r="A55" s="7">
        <v>43236.036805555603</v>
      </c>
      <c r="B55" s="8">
        <v>43236.036805555603</v>
      </c>
      <c r="C55" s="4">
        <v>132664.22945454501</v>
      </c>
    </row>
    <row r="56" spans="1:3" x14ac:dyDescent="0.15">
      <c r="A56" s="7">
        <v>43236.037499999999</v>
      </c>
      <c r="B56" s="8">
        <v>43236.037499999999</v>
      </c>
      <c r="C56" s="4">
        <v>130472.391416667</v>
      </c>
    </row>
    <row r="57" spans="1:3" x14ac:dyDescent="0.15">
      <c r="A57" s="7">
        <v>43236.038194444402</v>
      </c>
      <c r="B57" s="8">
        <v>43236.038194444402</v>
      </c>
      <c r="C57" s="4">
        <v>132322.25272727301</v>
      </c>
    </row>
    <row r="58" spans="1:3" x14ac:dyDescent="0.15">
      <c r="A58" s="7">
        <v>43236.038888888899</v>
      </c>
      <c r="B58" s="8">
        <v>43236.038888888899</v>
      </c>
      <c r="C58" s="4">
        <v>132932.98475</v>
      </c>
    </row>
    <row r="59" spans="1:3" x14ac:dyDescent="0.15">
      <c r="A59" s="7">
        <v>43236.039583333302</v>
      </c>
      <c r="B59" s="8">
        <v>43236.039583333302</v>
      </c>
      <c r="C59" s="4">
        <v>132154.744272727</v>
      </c>
    </row>
    <row r="60" spans="1:3" x14ac:dyDescent="0.15">
      <c r="A60" s="7">
        <v>43236.0402777778</v>
      </c>
      <c r="B60" s="8">
        <v>43236.0402777778</v>
      </c>
      <c r="C60" s="4">
        <v>132275.12408333301</v>
      </c>
    </row>
    <row r="61" spans="1:3" x14ac:dyDescent="0.15">
      <c r="A61" s="7">
        <v>43236.040972222203</v>
      </c>
      <c r="B61" s="8">
        <v>43236.040972222203</v>
      </c>
      <c r="C61" s="4">
        <v>132324.48975000001</v>
      </c>
    </row>
    <row r="62" spans="1:3" x14ac:dyDescent="0.15">
      <c r="A62" s="7">
        <v>43236.041666666701</v>
      </c>
      <c r="B62" s="8">
        <v>43236.041666666701</v>
      </c>
      <c r="C62" s="4">
        <v>130396.081636364</v>
      </c>
    </row>
    <row r="63" spans="1:3" x14ac:dyDescent="0.15">
      <c r="A63" s="7">
        <v>43236.042361111096</v>
      </c>
      <c r="B63" s="8">
        <v>43236.042361111096</v>
      </c>
      <c r="C63" s="4">
        <v>130370.91725</v>
      </c>
    </row>
    <row r="64" spans="1:3" x14ac:dyDescent="0.15">
      <c r="A64" s="7">
        <v>43236.043055555601</v>
      </c>
      <c r="B64" s="8">
        <v>43236.043055555601</v>
      </c>
      <c r="C64" s="4">
        <v>131471.715363636</v>
      </c>
    </row>
    <row r="65" spans="1:3" x14ac:dyDescent="0.15">
      <c r="A65" s="7">
        <v>43236.043749999997</v>
      </c>
      <c r="B65" s="8">
        <v>43236.043749999997</v>
      </c>
      <c r="C65" s="4">
        <v>129226.85933333301</v>
      </c>
    </row>
    <row r="66" spans="1:3" x14ac:dyDescent="0.15">
      <c r="A66" s="7">
        <v>43236.0444444444</v>
      </c>
      <c r="B66" s="8">
        <v>43236.0444444444</v>
      </c>
      <c r="C66" s="4">
        <v>129669.463</v>
      </c>
    </row>
    <row r="67" spans="1:3" x14ac:dyDescent="0.15">
      <c r="A67" s="7">
        <v>43236.045138888898</v>
      </c>
      <c r="B67" s="8">
        <v>43236.045138888898</v>
      </c>
      <c r="C67" s="4">
        <v>129030.480833333</v>
      </c>
    </row>
    <row r="68" spans="1:3" x14ac:dyDescent="0.15">
      <c r="A68" s="7">
        <v>43236.045833333301</v>
      </c>
      <c r="B68" s="8">
        <v>43236.045833333301</v>
      </c>
      <c r="C68" s="4">
        <v>129417.353</v>
      </c>
    </row>
    <row r="69" spans="1:3" x14ac:dyDescent="0.15">
      <c r="A69" s="7">
        <v>43236.046527777798</v>
      </c>
      <c r="B69" s="8">
        <v>43236.046527777798</v>
      </c>
      <c r="C69" s="4">
        <v>130738.13908333299</v>
      </c>
    </row>
    <row r="70" spans="1:3" x14ac:dyDescent="0.15">
      <c r="A70" s="7">
        <v>43236.047222222202</v>
      </c>
      <c r="B70" s="8">
        <v>43236.047222222202</v>
      </c>
      <c r="C70" s="4">
        <v>131173.334727273</v>
      </c>
    </row>
    <row r="71" spans="1:3" x14ac:dyDescent="0.15">
      <c r="A71" s="7">
        <v>43236.047916666699</v>
      </c>
      <c r="B71" s="8">
        <v>43236.047916666699</v>
      </c>
      <c r="C71" s="4">
        <v>129764.455083333</v>
      </c>
    </row>
    <row r="72" spans="1:3" x14ac:dyDescent="0.15">
      <c r="A72" s="7">
        <v>43236.048611111102</v>
      </c>
      <c r="B72" s="8">
        <v>43236.048611111102</v>
      </c>
      <c r="C72" s="4">
        <v>128199.80336363601</v>
      </c>
    </row>
    <row r="73" spans="1:3" x14ac:dyDescent="0.15">
      <c r="A73" s="7">
        <v>43236.0493055556</v>
      </c>
      <c r="B73" s="8">
        <v>43236.0493055556</v>
      </c>
      <c r="C73" s="4">
        <v>127579.55624999999</v>
      </c>
    </row>
    <row r="74" spans="1:3" x14ac:dyDescent="0.15">
      <c r="A74" s="7">
        <v>43236.05</v>
      </c>
      <c r="B74" s="8">
        <v>43236.05</v>
      </c>
      <c r="C74" s="4">
        <v>129041.09441666699</v>
      </c>
    </row>
    <row r="75" spans="1:3" x14ac:dyDescent="0.15">
      <c r="A75" s="7">
        <v>43236.050694444399</v>
      </c>
      <c r="B75" s="8">
        <v>43236.050694444399</v>
      </c>
      <c r="C75" s="4">
        <v>127207.294090909</v>
      </c>
    </row>
    <row r="76" spans="1:3" x14ac:dyDescent="0.15">
      <c r="A76" s="7">
        <v>43236.051388888904</v>
      </c>
      <c r="B76" s="8">
        <v>43236.051388888904</v>
      </c>
      <c r="C76" s="4">
        <v>127653.080333333</v>
      </c>
    </row>
    <row r="77" spans="1:3" x14ac:dyDescent="0.15">
      <c r="A77" s="7">
        <v>43236.052083333299</v>
      </c>
      <c r="B77" s="8">
        <v>43236.052083333299</v>
      </c>
      <c r="C77" s="4">
        <v>128214.726090909</v>
      </c>
    </row>
    <row r="78" spans="1:3" x14ac:dyDescent="0.15">
      <c r="A78" s="7">
        <v>43236.052777777797</v>
      </c>
      <c r="B78" s="8">
        <v>43236.052777777797</v>
      </c>
      <c r="C78" s="4">
        <v>128854.80941666701</v>
      </c>
    </row>
    <row r="79" spans="1:3" x14ac:dyDescent="0.15">
      <c r="A79" s="7">
        <v>43236.0534722222</v>
      </c>
      <c r="B79" s="8">
        <v>43236.0534722222</v>
      </c>
      <c r="C79" s="4">
        <v>130608.328909091</v>
      </c>
    </row>
    <row r="80" spans="1:3" x14ac:dyDescent="0.15">
      <c r="A80" s="7">
        <v>43236.054166666698</v>
      </c>
      <c r="B80" s="8">
        <v>43236.054166666698</v>
      </c>
      <c r="C80" s="4">
        <v>131044.02916666699</v>
      </c>
    </row>
    <row r="81" spans="1:3" x14ac:dyDescent="0.15">
      <c r="A81" s="7">
        <v>43236.054861111101</v>
      </c>
      <c r="B81" s="8">
        <v>43236.054861111101</v>
      </c>
      <c r="C81" s="4">
        <v>130375.429</v>
      </c>
    </row>
    <row r="82" spans="1:3" x14ac:dyDescent="0.15">
      <c r="A82" s="7">
        <v>43236.055555555598</v>
      </c>
      <c r="B82" s="8">
        <v>43236.055555555598</v>
      </c>
      <c r="C82" s="4">
        <v>130773.08525</v>
      </c>
    </row>
    <row r="83" spans="1:3" x14ac:dyDescent="0.15">
      <c r="A83" s="7">
        <v>43236.056250000001</v>
      </c>
      <c r="B83" s="8">
        <v>43236.056250000001</v>
      </c>
      <c r="C83" s="4">
        <v>130204.29772727301</v>
      </c>
    </row>
    <row r="84" spans="1:3" x14ac:dyDescent="0.15">
      <c r="A84" s="7">
        <v>43236.056944444397</v>
      </c>
      <c r="B84" s="8">
        <v>43236.056944444397</v>
      </c>
      <c r="C84" s="4">
        <v>130301.82275000001</v>
      </c>
    </row>
    <row r="85" spans="1:3" x14ac:dyDescent="0.15">
      <c r="A85" s="7">
        <v>43236.057638888902</v>
      </c>
      <c r="B85" s="8">
        <v>43236.057638888902</v>
      </c>
      <c r="C85" s="4">
        <v>130388.28672727301</v>
      </c>
    </row>
    <row r="86" spans="1:3" x14ac:dyDescent="0.15">
      <c r="A86" s="7">
        <v>43236.058333333298</v>
      </c>
      <c r="B86" s="8">
        <v>43236.058333333298</v>
      </c>
      <c r="C86" s="4">
        <v>131393.710833333</v>
      </c>
    </row>
    <row r="87" spans="1:3" x14ac:dyDescent="0.15">
      <c r="A87" s="7">
        <v>43236.059027777803</v>
      </c>
      <c r="B87" s="8">
        <v>43236.059027777803</v>
      </c>
      <c r="C87" s="4">
        <v>130362.544916667</v>
      </c>
    </row>
    <row r="88" spans="1:3" x14ac:dyDescent="0.15">
      <c r="A88" s="7">
        <v>43236.059722222199</v>
      </c>
      <c r="B88" s="8">
        <v>43236.059722222199</v>
      </c>
      <c r="C88" s="4">
        <v>130502.54709090901</v>
      </c>
    </row>
    <row r="89" spans="1:3" x14ac:dyDescent="0.15">
      <c r="A89" s="7">
        <v>43236.060416666704</v>
      </c>
      <c r="B89" s="8">
        <v>43236.060416666704</v>
      </c>
      <c r="C89" s="4">
        <v>130703.371</v>
      </c>
    </row>
    <row r="90" spans="1:3" x14ac:dyDescent="0.15">
      <c r="A90" s="7">
        <v>43236.061111111099</v>
      </c>
      <c r="B90" s="8">
        <v>43236.061111111099</v>
      </c>
      <c r="C90" s="4">
        <v>130999.353</v>
      </c>
    </row>
    <row r="91" spans="1:3" x14ac:dyDescent="0.15">
      <c r="A91" s="7">
        <v>43236.061805555597</v>
      </c>
      <c r="B91" s="8">
        <v>43236.061805555597</v>
      </c>
      <c r="C91" s="4">
        <v>130444.834083333</v>
      </c>
    </row>
    <row r="92" spans="1:3" x14ac:dyDescent="0.15">
      <c r="A92" s="7">
        <v>43236.0625</v>
      </c>
      <c r="B92" s="8">
        <v>43236.0625</v>
      </c>
      <c r="C92" s="4">
        <v>129607.580181818</v>
      </c>
    </row>
    <row r="93" spans="1:3" x14ac:dyDescent="0.15">
      <c r="A93" s="7">
        <v>43236.063194444403</v>
      </c>
      <c r="B93" s="8">
        <v>43236.063194444403</v>
      </c>
      <c r="C93" s="4">
        <v>129551.7</v>
      </c>
    </row>
    <row r="94" spans="1:3" x14ac:dyDescent="0.15">
      <c r="A94" s="7">
        <v>43236.063888888901</v>
      </c>
      <c r="B94" s="8">
        <v>43236.063888888901</v>
      </c>
      <c r="C94" s="4">
        <v>128350.266545455</v>
      </c>
    </row>
    <row r="95" spans="1:3" x14ac:dyDescent="0.15">
      <c r="A95" s="7">
        <v>43236.064583333296</v>
      </c>
      <c r="B95" s="8">
        <v>43236.064583333296</v>
      </c>
      <c r="C95" s="4">
        <v>128838.8515</v>
      </c>
    </row>
    <row r="96" spans="1:3" x14ac:dyDescent="0.15">
      <c r="A96" s="7">
        <v>43236.065277777801</v>
      </c>
      <c r="B96" s="8">
        <v>43236.065277777801</v>
      </c>
      <c r="C96" s="4">
        <v>131487.004272727</v>
      </c>
    </row>
    <row r="97" spans="1:3" x14ac:dyDescent="0.15">
      <c r="A97" s="7">
        <v>43236.065972222197</v>
      </c>
      <c r="B97" s="8">
        <v>43236.065972222197</v>
      </c>
      <c r="C97" s="4">
        <v>130738.87375</v>
      </c>
    </row>
    <row r="98" spans="1:3" x14ac:dyDescent="0.15">
      <c r="A98" s="7">
        <v>43236.066666666702</v>
      </c>
      <c r="B98" s="8">
        <v>43236.066666666702</v>
      </c>
      <c r="C98" s="4">
        <v>130127.904181818</v>
      </c>
    </row>
    <row r="99" spans="1:3" x14ac:dyDescent="0.15">
      <c r="A99" s="7">
        <v>43236.067361111098</v>
      </c>
      <c r="B99" s="8">
        <v>43236.067361111098</v>
      </c>
      <c r="C99" s="4">
        <v>131469.31358333299</v>
      </c>
    </row>
    <row r="100" spans="1:3" x14ac:dyDescent="0.15">
      <c r="A100" s="7">
        <v>43236.068055555603</v>
      </c>
      <c r="B100" s="8">
        <v>43236.068055555603</v>
      </c>
      <c r="C100" s="4">
        <v>132903.53700000001</v>
      </c>
    </row>
    <row r="101" spans="1:3" x14ac:dyDescent="0.15">
      <c r="A101" s="7">
        <v>43236.068749999999</v>
      </c>
      <c r="B101" s="8">
        <v>43236.068749999999</v>
      </c>
      <c r="C101" s="4">
        <v>133339.34563636401</v>
      </c>
    </row>
    <row r="102" spans="1:3" x14ac:dyDescent="0.15">
      <c r="A102" s="7">
        <v>43236.069444444402</v>
      </c>
      <c r="B102" s="8">
        <v>43236.069444444402</v>
      </c>
      <c r="C102" s="4">
        <v>132639.15849999999</v>
      </c>
    </row>
    <row r="103" spans="1:3" x14ac:dyDescent="0.15">
      <c r="A103" s="7">
        <v>43236.070138888899</v>
      </c>
      <c r="B103" s="8">
        <v>43236.070138888899</v>
      </c>
      <c r="C103" s="4">
        <v>132641.492</v>
      </c>
    </row>
    <row r="104" spans="1:3" x14ac:dyDescent="0.15">
      <c r="A104" s="7">
        <v>43236.070833333302</v>
      </c>
      <c r="B104" s="8">
        <v>43236.070833333302</v>
      </c>
      <c r="C104" s="4">
        <v>131726.78991666701</v>
      </c>
    </row>
    <row r="105" spans="1:3" x14ac:dyDescent="0.15">
      <c r="A105" s="7">
        <v>43236.0715277778</v>
      </c>
      <c r="B105" s="8">
        <v>43236.0715277778</v>
      </c>
      <c r="C105" s="4">
        <v>131999.92254545499</v>
      </c>
    </row>
    <row r="106" spans="1:3" x14ac:dyDescent="0.15">
      <c r="A106" s="7">
        <v>43236.072222222203</v>
      </c>
      <c r="B106" s="8">
        <v>43236.072222222203</v>
      </c>
      <c r="C106" s="4">
        <v>133298.79808333301</v>
      </c>
    </row>
    <row r="107" spans="1:3" x14ac:dyDescent="0.15">
      <c r="A107" s="7">
        <v>43236.072916666701</v>
      </c>
      <c r="B107" s="8">
        <v>43236.072916666701</v>
      </c>
      <c r="C107" s="4">
        <v>132529.83527272701</v>
      </c>
    </row>
    <row r="108" spans="1:3" x14ac:dyDescent="0.15">
      <c r="A108" s="7">
        <v>43236.073611111096</v>
      </c>
      <c r="B108" s="8">
        <v>43236.073611111096</v>
      </c>
      <c r="C108" s="4">
        <v>134146.44125</v>
      </c>
    </row>
    <row r="109" spans="1:3" x14ac:dyDescent="0.15">
      <c r="A109" s="7">
        <v>43236.074305555601</v>
      </c>
      <c r="B109" s="8">
        <v>43236.074305555601</v>
      </c>
      <c r="C109" s="4">
        <v>134310.936090909</v>
      </c>
    </row>
    <row r="110" spans="1:3" x14ac:dyDescent="0.15">
      <c r="A110" s="7">
        <v>43236.074999999997</v>
      </c>
      <c r="B110" s="8">
        <v>43236.074999999997</v>
      </c>
      <c r="C110" s="4">
        <v>133227.328916667</v>
      </c>
    </row>
    <row r="111" spans="1:3" x14ac:dyDescent="0.15">
      <c r="A111" s="7">
        <v>43236.0756944444</v>
      </c>
      <c r="B111" s="8">
        <v>43236.0756944444</v>
      </c>
      <c r="C111" s="4">
        <v>132505.64227272701</v>
      </c>
    </row>
    <row r="112" spans="1:3" x14ac:dyDescent="0.15">
      <c r="A112" s="7">
        <v>43236.076388888898</v>
      </c>
      <c r="B112" s="8">
        <v>43236.076388888898</v>
      </c>
      <c r="C112" s="4">
        <v>130850.06341666701</v>
      </c>
    </row>
    <row r="113" spans="1:3" x14ac:dyDescent="0.15">
      <c r="A113" s="7">
        <v>43236.077083333301</v>
      </c>
      <c r="B113" s="8">
        <v>43236.077083333301</v>
      </c>
      <c r="C113" s="4">
        <v>130817.610416667</v>
      </c>
    </row>
    <row r="114" spans="1:3" x14ac:dyDescent="0.15">
      <c r="A114" s="7">
        <v>43236.077777777798</v>
      </c>
      <c r="B114" s="8">
        <v>43236.077777777798</v>
      </c>
      <c r="C114" s="4">
        <v>131509.438363636</v>
      </c>
    </row>
    <row r="115" spans="1:3" x14ac:dyDescent="0.15">
      <c r="A115" s="7">
        <v>43236.078472222202</v>
      </c>
      <c r="B115" s="8">
        <v>43236.078472222202</v>
      </c>
      <c r="C115" s="4">
        <v>130336.923583333</v>
      </c>
    </row>
    <row r="116" spans="1:3" x14ac:dyDescent="0.15">
      <c r="A116" s="7">
        <v>43236.079166666699</v>
      </c>
      <c r="B116" s="8">
        <v>43236.079166666699</v>
      </c>
      <c r="C116" s="4">
        <v>128691.428272727</v>
      </c>
    </row>
    <row r="117" spans="1:3" x14ac:dyDescent="0.15">
      <c r="A117" s="7">
        <v>43236.079861111102</v>
      </c>
      <c r="B117" s="8">
        <v>43236.079861111102</v>
      </c>
      <c r="C117" s="4">
        <v>127141.49908333299</v>
      </c>
    </row>
    <row r="118" spans="1:3" x14ac:dyDescent="0.15">
      <c r="A118" s="7">
        <v>43236.0805555556</v>
      </c>
      <c r="B118" s="8">
        <v>43236.0805555556</v>
      </c>
      <c r="C118" s="4">
        <v>127712.272909091</v>
      </c>
    </row>
    <row r="119" spans="1:3" x14ac:dyDescent="0.15">
      <c r="A119" s="7">
        <v>43236.081250000003</v>
      </c>
      <c r="B119" s="8">
        <v>43236.081250000003</v>
      </c>
      <c r="C119" s="4">
        <v>130692.552833333</v>
      </c>
    </row>
    <row r="120" spans="1:3" x14ac:dyDescent="0.15">
      <c r="A120" s="7">
        <v>43236.081944444399</v>
      </c>
      <c r="B120" s="8">
        <v>43236.081944444399</v>
      </c>
      <c r="C120" s="4">
        <v>131600.52418181801</v>
      </c>
    </row>
    <row r="121" spans="1:3" x14ac:dyDescent="0.15">
      <c r="A121" s="7">
        <v>43236.082638888904</v>
      </c>
      <c r="B121" s="8">
        <v>43236.082638888904</v>
      </c>
      <c r="C121" s="4">
        <v>130267.593666667</v>
      </c>
    </row>
    <row r="122" spans="1:3" x14ac:dyDescent="0.15">
      <c r="A122" s="7">
        <v>43236.083333333299</v>
      </c>
      <c r="B122" s="8">
        <v>43236.083333333299</v>
      </c>
      <c r="C122" s="4">
        <v>130478.894</v>
      </c>
    </row>
    <row r="123" spans="1:3" x14ac:dyDescent="0.15">
      <c r="A123" s="7">
        <v>43236.084027777797</v>
      </c>
      <c r="B123" s="8">
        <v>43236.084027777797</v>
      </c>
      <c r="C123" s="4">
        <v>131855.695416667</v>
      </c>
    </row>
    <row r="124" spans="1:3" x14ac:dyDescent="0.15">
      <c r="A124" s="7">
        <v>43236.0847222222</v>
      </c>
      <c r="B124" s="8">
        <v>43236.0847222222</v>
      </c>
      <c r="C124" s="4">
        <v>132327.65972727301</v>
      </c>
    </row>
    <row r="125" spans="1:3" x14ac:dyDescent="0.15">
      <c r="A125" s="7">
        <v>43236.085416666698</v>
      </c>
      <c r="B125" s="8">
        <v>43236.085416666698</v>
      </c>
      <c r="C125" s="4">
        <v>130703.73566666699</v>
      </c>
    </row>
    <row r="126" spans="1:3" x14ac:dyDescent="0.15">
      <c r="A126" s="7">
        <v>43236.086111111101</v>
      </c>
      <c r="B126" s="8">
        <v>43236.086111111101</v>
      </c>
      <c r="C126" s="4">
        <v>130418.0385</v>
      </c>
    </row>
    <row r="127" spans="1:3" x14ac:dyDescent="0.15">
      <c r="A127" s="7">
        <v>43236.086805555598</v>
      </c>
      <c r="B127" s="8">
        <v>43236.086805555598</v>
      </c>
      <c r="C127" s="4">
        <v>129657.278545455</v>
      </c>
    </row>
    <row r="128" spans="1:3" x14ac:dyDescent="0.15">
      <c r="A128" s="7">
        <v>43236.087500000001</v>
      </c>
      <c r="B128" s="8">
        <v>43236.087500000001</v>
      </c>
      <c r="C128" s="4">
        <v>128187.515083333</v>
      </c>
    </row>
    <row r="129" spans="1:3" x14ac:dyDescent="0.15">
      <c r="A129" s="7">
        <v>43236.088194444397</v>
      </c>
      <c r="B129" s="8">
        <v>43236.088194444397</v>
      </c>
      <c r="C129" s="4">
        <v>130235.96072727301</v>
      </c>
    </row>
    <row r="130" spans="1:3" x14ac:dyDescent="0.15">
      <c r="A130" s="7">
        <v>43236.088888888902</v>
      </c>
      <c r="B130" s="8">
        <v>43236.088888888902</v>
      </c>
      <c r="C130" s="4">
        <v>130152.41475</v>
      </c>
    </row>
    <row r="131" spans="1:3" x14ac:dyDescent="0.15">
      <c r="A131" s="7">
        <v>43236.089583333298</v>
      </c>
      <c r="B131" s="8">
        <v>43236.089583333298</v>
      </c>
      <c r="C131" s="4">
        <v>129343.062636364</v>
      </c>
    </row>
    <row r="132" spans="1:3" x14ac:dyDescent="0.15">
      <c r="A132" s="7">
        <v>43236.090277777803</v>
      </c>
      <c r="B132" s="8">
        <v>43236.090277777803</v>
      </c>
      <c r="C132" s="4">
        <v>132148.806166667</v>
      </c>
    </row>
    <row r="133" spans="1:3" x14ac:dyDescent="0.15">
      <c r="A133" s="7">
        <v>43236.090972222199</v>
      </c>
      <c r="B133" s="8">
        <v>43236.090972222199</v>
      </c>
      <c r="C133" s="4">
        <v>133311.49718181801</v>
      </c>
    </row>
    <row r="134" spans="1:3" x14ac:dyDescent="0.15">
      <c r="A134" s="7">
        <v>43236.091666666704</v>
      </c>
      <c r="B134" s="8">
        <v>43236.091666666704</v>
      </c>
      <c r="C134" s="4">
        <v>134507.74091666701</v>
      </c>
    </row>
    <row r="135" spans="1:3" x14ac:dyDescent="0.15">
      <c r="A135" s="7">
        <v>43236.092361111099</v>
      </c>
      <c r="B135" s="8">
        <v>43236.092361111099</v>
      </c>
      <c r="C135" s="4">
        <v>135322.86654545501</v>
      </c>
    </row>
    <row r="136" spans="1:3" x14ac:dyDescent="0.15">
      <c r="A136" s="7">
        <v>43236.093055555597</v>
      </c>
      <c r="B136" s="8">
        <v>43236.093055555597</v>
      </c>
      <c r="C136" s="4">
        <v>134444.03474999999</v>
      </c>
    </row>
    <row r="137" spans="1:3" x14ac:dyDescent="0.15">
      <c r="A137" s="7">
        <v>43236.09375</v>
      </c>
      <c r="B137" s="8">
        <v>43236.09375</v>
      </c>
      <c r="C137" s="4">
        <v>135359.00345454499</v>
      </c>
    </row>
    <row r="138" spans="1:3" x14ac:dyDescent="0.15">
      <c r="A138" s="7">
        <v>43236.094444444403</v>
      </c>
      <c r="B138" s="8">
        <v>43236.094444444403</v>
      </c>
      <c r="C138" s="4">
        <v>134475.32691666699</v>
      </c>
    </row>
    <row r="139" spans="1:3" x14ac:dyDescent="0.15">
      <c r="A139" s="7">
        <v>43236.095138888901</v>
      </c>
      <c r="B139" s="8">
        <v>43236.095138888901</v>
      </c>
      <c r="C139" s="4">
        <v>134263.97091666699</v>
      </c>
    </row>
    <row r="140" spans="1:3" x14ac:dyDescent="0.15">
      <c r="A140" s="7">
        <v>43236.095833333296</v>
      </c>
      <c r="B140" s="8">
        <v>43236.095833333296</v>
      </c>
      <c r="C140" s="4">
        <v>134269.86963636399</v>
      </c>
    </row>
    <row r="141" spans="1:3" x14ac:dyDescent="0.15">
      <c r="A141" s="7">
        <v>43236.096527777801</v>
      </c>
      <c r="B141" s="8">
        <v>43236.096527777801</v>
      </c>
      <c r="C141" s="4">
        <v>130829.73050000001</v>
      </c>
    </row>
    <row r="142" spans="1:3" x14ac:dyDescent="0.15">
      <c r="A142" s="7">
        <v>43236.097222222197</v>
      </c>
      <c r="B142" s="8">
        <v>43236.097222222197</v>
      </c>
      <c r="C142" s="4">
        <v>132471.682909091</v>
      </c>
    </row>
    <row r="143" spans="1:3" x14ac:dyDescent="0.15">
      <c r="A143" s="7">
        <v>43236.097916666702</v>
      </c>
      <c r="B143" s="8">
        <v>43236.097916666702</v>
      </c>
      <c r="C143" s="4">
        <v>131846.48449999999</v>
      </c>
    </row>
    <row r="144" spans="1:3" x14ac:dyDescent="0.15">
      <c r="A144" s="7">
        <v>43236.098611111098</v>
      </c>
      <c r="B144" s="8">
        <v>43236.098611111098</v>
      </c>
      <c r="C144" s="4">
        <v>129772.041454545</v>
      </c>
    </row>
    <row r="145" spans="1:3" x14ac:dyDescent="0.15">
      <c r="A145" s="7">
        <v>43236.099305555603</v>
      </c>
      <c r="B145" s="8">
        <v>43236.099305555603</v>
      </c>
      <c r="C145" s="4">
        <v>129939.685583333</v>
      </c>
    </row>
    <row r="146" spans="1:3" x14ac:dyDescent="0.15">
      <c r="A146" s="7">
        <v>43236.1</v>
      </c>
      <c r="B146" s="8">
        <v>43236.1</v>
      </c>
      <c r="C146" s="4">
        <v>129433.96163636399</v>
      </c>
    </row>
    <row r="147" spans="1:3" x14ac:dyDescent="0.15">
      <c r="A147" s="7">
        <v>43236.100694444402</v>
      </c>
      <c r="B147" s="8">
        <v>43236.100694444402</v>
      </c>
      <c r="C147" s="4">
        <v>129726.9175</v>
      </c>
    </row>
    <row r="148" spans="1:3" x14ac:dyDescent="0.15">
      <c r="A148" s="7">
        <v>43236.101388888899</v>
      </c>
      <c r="B148" s="8">
        <v>43236.101388888899</v>
      </c>
      <c r="C148" s="4">
        <v>130091.051363636</v>
      </c>
    </row>
    <row r="149" spans="1:3" x14ac:dyDescent="0.15">
      <c r="A149" s="7">
        <v>43236.102083333302</v>
      </c>
      <c r="B149" s="8">
        <v>43236.102083333302</v>
      </c>
      <c r="C149" s="4">
        <v>129938.61066666699</v>
      </c>
    </row>
    <row r="150" spans="1:3" x14ac:dyDescent="0.15">
      <c r="A150" s="7">
        <v>43236.1027777778</v>
      </c>
      <c r="B150" s="8">
        <v>43236.1027777778</v>
      </c>
      <c r="C150" s="4">
        <v>130022.763272727</v>
      </c>
    </row>
    <row r="151" spans="1:3" x14ac:dyDescent="0.15">
      <c r="A151" s="7">
        <v>43236.103472222203</v>
      </c>
      <c r="B151" s="8">
        <v>43236.103472222203</v>
      </c>
      <c r="C151" s="4">
        <v>131034.399666667</v>
      </c>
    </row>
    <row r="152" spans="1:3" x14ac:dyDescent="0.15">
      <c r="A152" s="7">
        <v>43236.104166666701</v>
      </c>
      <c r="B152" s="8">
        <v>43236.104166666701</v>
      </c>
      <c r="C152" s="4">
        <v>130958.299416667</v>
      </c>
    </row>
    <row r="153" spans="1:3" x14ac:dyDescent="0.15">
      <c r="A153" s="7">
        <v>43236.104861111096</v>
      </c>
      <c r="B153" s="8">
        <v>43236.104861111096</v>
      </c>
      <c r="C153" s="4">
        <v>131125.10745454501</v>
      </c>
    </row>
    <row r="154" spans="1:3" x14ac:dyDescent="0.15">
      <c r="A154" s="7">
        <v>43236.105555555601</v>
      </c>
      <c r="B154" s="8">
        <v>43236.105555555601</v>
      </c>
      <c r="C154" s="4">
        <v>131129.981</v>
      </c>
    </row>
    <row r="155" spans="1:3" x14ac:dyDescent="0.15">
      <c r="A155" s="7">
        <v>43236.106249999997</v>
      </c>
      <c r="B155" s="8">
        <v>43236.106249999997</v>
      </c>
      <c r="C155" s="4">
        <v>130447.565727273</v>
      </c>
    </row>
    <row r="156" spans="1:3" x14ac:dyDescent="0.15">
      <c r="A156" s="7">
        <v>43236.1069444444</v>
      </c>
      <c r="B156" s="8">
        <v>43236.1069444444</v>
      </c>
      <c r="C156" s="4">
        <v>130532.013583333</v>
      </c>
    </row>
    <row r="157" spans="1:3" x14ac:dyDescent="0.15">
      <c r="A157" s="7">
        <v>43236.107638888898</v>
      </c>
      <c r="B157" s="8">
        <v>43236.107638888898</v>
      </c>
      <c r="C157" s="4">
        <v>131275.42836363599</v>
      </c>
    </row>
    <row r="158" spans="1:3" x14ac:dyDescent="0.15">
      <c r="A158" s="7">
        <v>43236.108333333301</v>
      </c>
      <c r="B158" s="8">
        <v>43236.108333333301</v>
      </c>
      <c r="C158" s="4">
        <v>131010.23125</v>
      </c>
    </row>
    <row r="159" spans="1:3" x14ac:dyDescent="0.15">
      <c r="A159" s="7">
        <v>43236.109027777798</v>
      </c>
      <c r="B159" s="8">
        <v>43236.109027777798</v>
      </c>
      <c r="C159" s="4">
        <v>129470.92763636399</v>
      </c>
    </row>
    <row r="160" spans="1:3" x14ac:dyDescent="0.15">
      <c r="A160" s="7">
        <v>43236.109722222202</v>
      </c>
      <c r="B160" s="8">
        <v>43236.109722222202</v>
      </c>
      <c r="C160" s="4">
        <v>129727.592583333</v>
      </c>
    </row>
    <row r="161" spans="1:3" x14ac:dyDescent="0.15">
      <c r="A161" s="7">
        <v>43236.110416666699</v>
      </c>
      <c r="B161" s="8">
        <v>43236.110416666699</v>
      </c>
      <c r="C161" s="4">
        <v>130492.932272727</v>
      </c>
    </row>
    <row r="162" spans="1:3" x14ac:dyDescent="0.15">
      <c r="A162" s="7">
        <v>43236.111111111102</v>
      </c>
      <c r="B162" s="8">
        <v>43236.111111111102</v>
      </c>
      <c r="C162" s="4">
        <v>130955.25733333299</v>
      </c>
    </row>
    <row r="163" spans="1:3" x14ac:dyDescent="0.15">
      <c r="A163" s="7">
        <v>43236.1118055556</v>
      </c>
      <c r="B163" s="8">
        <v>43236.1118055556</v>
      </c>
      <c r="C163" s="4">
        <v>131256.51745454501</v>
      </c>
    </row>
    <row r="164" spans="1:3" x14ac:dyDescent="0.15">
      <c r="A164" s="7">
        <v>43236.112500000003</v>
      </c>
      <c r="B164" s="8">
        <v>43236.112500000003</v>
      </c>
      <c r="C164" s="4">
        <v>130375.133666667</v>
      </c>
    </row>
    <row r="165" spans="1:3" x14ac:dyDescent="0.15">
      <c r="A165" s="7">
        <v>43236.113194444399</v>
      </c>
      <c r="B165" s="8">
        <v>43236.113194444399</v>
      </c>
      <c r="C165" s="4">
        <v>128902.4445</v>
      </c>
    </row>
    <row r="166" spans="1:3" x14ac:dyDescent="0.15">
      <c r="A166" s="7">
        <v>43236.113888888904</v>
      </c>
      <c r="B166" s="8">
        <v>43236.113888888904</v>
      </c>
      <c r="C166" s="4">
        <v>129735.890727273</v>
      </c>
    </row>
    <row r="167" spans="1:3" x14ac:dyDescent="0.15">
      <c r="A167" s="7">
        <v>43236.114583333299</v>
      </c>
      <c r="B167" s="8">
        <v>43236.114583333299</v>
      </c>
      <c r="C167" s="4">
        <v>132244.86975000001</v>
      </c>
    </row>
    <row r="168" spans="1:3" x14ac:dyDescent="0.15">
      <c r="A168" s="7">
        <v>43236.115277777797</v>
      </c>
      <c r="B168" s="8">
        <v>43236.115277777797</v>
      </c>
      <c r="C168" s="4">
        <v>130903.037</v>
      </c>
    </row>
    <row r="169" spans="1:3" x14ac:dyDescent="0.15">
      <c r="A169" s="7">
        <v>43236.1159722222</v>
      </c>
      <c r="B169" s="8">
        <v>43236.1159722222</v>
      </c>
      <c r="C169" s="4">
        <v>129920.805833333</v>
      </c>
    </row>
    <row r="170" spans="1:3" x14ac:dyDescent="0.15">
      <c r="A170" s="7">
        <v>43236.116666666698</v>
      </c>
      <c r="B170" s="8">
        <v>43236.116666666698</v>
      </c>
      <c r="C170" s="4">
        <v>132535.961090909</v>
      </c>
    </row>
    <row r="171" spans="1:3" x14ac:dyDescent="0.15">
      <c r="A171" s="7">
        <v>43236.117361111101</v>
      </c>
      <c r="B171" s="8">
        <v>43236.117361111101</v>
      </c>
      <c r="C171" s="4">
        <v>134324.31049999999</v>
      </c>
    </row>
    <row r="172" spans="1:3" x14ac:dyDescent="0.15">
      <c r="A172" s="7">
        <v>43236.118055555598</v>
      </c>
      <c r="B172" s="8">
        <v>43236.118055555598</v>
      </c>
      <c r="C172" s="4">
        <v>133761.65636363599</v>
      </c>
    </row>
    <row r="173" spans="1:3" x14ac:dyDescent="0.15">
      <c r="A173" s="7">
        <v>43236.118750000001</v>
      </c>
      <c r="B173" s="8">
        <v>43236.118750000001</v>
      </c>
      <c r="C173" s="4">
        <v>133334.70475</v>
      </c>
    </row>
    <row r="174" spans="1:3" x14ac:dyDescent="0.15">
      <c r="A174" s="7">
        <v>43236.119444444397</v>
      </c>
      <c r="B174" s="8">
        <v>43236.119444444397</v>
      </c>
      <c r="C174" s="4">
        <v>133657.652545455</v>
      </c>
    </row>
    <row r="175" spans="1:3" x14ac:dyDescent="0.15">
      <c r="A175" s="7">
        <v>43236.120138888902</v>
      </c>
      <c r="B175" s="8">
        <v>43236.120138888902</v>
      </c>
      <c r="C175" s="4">
        <v>133233.73208333299</v>
      </c>
    </row>
    <row r="176" spans="1:3" x14ac:dyDescent="0.15">
      <c r="A176" s="7">
        <v>43236.120833333298</v>
      </c>
      <c r="B176" s="8">
        <v>43236.120833333298</v>
      </c>
      <c r="C176" s="4">
        <v>135341.891</v>
      </c>
    </row>
    <row r="177" spans="1:3" x14ac:dyDescent="0.15">
      <c r="A177" s="7">
        <v>43236.121527777803</v>
      </c>
      <c r="B177" s="8">
        <v>43236.121527777803</v>
      </c>
      <c r="C177" s="4">
        <v>135550.40108333301</v>
      </c>
    </row>
    <row r="178" spans="1:3" x14ac:dyDescent="0.15">
      <c r="A178" s="7">
        <v>43236.122222222199</v>
      </c>
      <c r="B178" s="8">
        <v>43236.122222222199</v>
      </c>
      <c r="C178" s="4">
        <v>135340.133</v>
      </c>
    </row>
    <row r="179" spans="1:3" x14ac:dyDescent="0.15">
      <c r="A179" s="7">
        <v>43236.122916666704</v>
      </c>
      <c r="B179" s="8">
        <v>43236.122916666704</v>
      </c>
      <c r="C179" s="4">
        <v>134807.62054545499</v>
      </c>
    </row>
    <row r="180" spans="1:3" x14ac:dyDescent="0.15">
      <c r="A180" s="7">
        <v>43236.123611111099</v>
      </c>
      <c r="B180" s="8">
        <v>43236.123611111099</v>
      </c>
      <c r="C180" s="4">
        <v>134904.45758333299</v>
      </c>
    </row>
    <row r="181" spans="1:3" x14ac:dyDescent="0.15">
      <c r="A181" s="7">
        <v>43236.124305555597</v>
      </c>
      <c r="B181" s="8">
        <v>43236.124305555597</v>
      </c>
      <c r="C181" s="4">
        <v>134955.16881818199</v>
      </c>
    </row>
    <row r="182" spans="1:3" x14ac:dyDescent="0.15">
      <c r="A182" s="7">
        <v>43236.125</v>
      </c>
      <c r="B182" s="8">
        <v>43236.125</v>
      </c>
      <c r="C182" s="4">
        <v>135512.34525000001</v>
      </c>
    </row>
    <row r="183" spans="1:3" x14ac:dyDescent="0.15">
      <c r="A183" s="7">
        <v>43236.125694444403</v>
      </c>
      <c r="B183" s="8">
        <v>43236.125694444403</v>
      </c>
      <c r="C183" s="4">
        <v>135769.62</v>
      </c>
    </row>
    <row r="184" spans="1:3" x14ac:dyDescent="0.15">
      <c r="A184" s="7">
        <v>43236.126388888901</v>
      </c>
      <c r="B184" s="8">
        <v>43236.126388888901</v>
      </c>
      <c r="C184" s="4">
        <v>134326.79175</v>
      </c>
    </row>
    <row r="185" spans="1:3" x14ac:dyDescent="0.15">
      <c r="A185" s="7">
        <v>43236.127083333296</v>
      </c>
      <c r="B185" s="8">
        <v>43236.127083333296</v>
      </c>
      <c r="C185" s="4">
        <v>134319.137636364</v>
      </c>
    </row>
    <row r="186" spans="1:3" x14ac:dyDescent="0.15">
      <c r="A186" s="7">
        <v>43236.127777777801</v>
      </c>
      <c r="B186" s="8">
        <v>43236.127777777801</v>
      </c>
      <c r="C186" s="4">
        <v>133084.13866666699</v>
      </c>
    </row>
    <row r="187" spans="1:3" x14ac:dyDescent="0.15">
      <c r="A187" s="7">
        <v>43236.128472222197</v>
      </c>
      <c r="B187" s="8">
        <v>43236.128472222197</v>
      </c>
      <c r="C187" s="4">
        <v>133317.75172727299</v>
      </c>
    </row>
    <row r="188" spans="1:3" x14ac:dyDescent="0.15">
      <c r="A188" s="7">
        <v>43236.129166666702</v>
      </c>
      <c r="B188" s="8">
        <v>43236.129166666702</v>
      </c>
      <c r="C188" s="4">
        <v>133441.566666667</v>
      </c>
    </row>
    <row r="189" spans="1:3" x14ac:dyDescent="0.15">
      <c r="A189" s="7">
        <v>43236.129861111098</v>
      </c>
      <c r="B189" s="8">
        <v>43236.129861111098</v>
      </c>
      <c r="C189" s="4">
        <v>133945.97990909099</v>
      </c>
    </row>
    <row r="190" spans="1:3" x14ac:dyDescent="0.15">
      <c r="A190" s="7">
        <v>43236.130555555603</v>
      </c>
      <c r="B190" s="8">
        <v>43236.130555555603</v>
      </c>
      <c r="C190" s="4">
        <v>133047.67733333301</v>
      </c>
    </row>
    <row r="191" spans="1:3" x14ac:dyDescent="0.15">
      <c r="A191" s="7">
        <v>43236.131249999999</v>
      </c>
      <c r="B191" s="8">
        <v>43236.131249999999</v>
      </c>
      <c r="C191" s="4">
        <v>133395.19949999999</v>
      </c>
    </row>
    <row r="192" spans="1:3" x14ac:dyDescent="0.15">
      <c r="A192" s="7">
        <v>43236.131944444402</v>
      </c>
      <c r="B192" s="8">
        <v>43236.131944444402</v>
      </c>
      <c r="C192" s="4">
        <v>133734.78136363599</v>
      </c>
    </row>
    <row r="193" spans="1:3" x14ac:dyDescent="0.15">
      <c r="A193" s="7">
        <v>43236.132638888899</v>
      </c>
      <c r="B193" s="8">
        <v>43236.132638888899</v>
      </c>
      <c r="C193" s="4">
        <v>133742.43358333301</v>
      </c>
    </row>
    <row r="194" spans="1:3" x14ac:dyDescent="0.15">
      <c r="A194" s="7">
        <v>43236.133333333302</v>
      </c>
      <c r="B194" s="8">
        <v>43236.133333333302</v>
      </c>
      <c r="C194" s="4">
        <v>133904.840363636</v>
      </c>
    </row>
    <row r="195" spans="1:3" x14ac:dyDescent="0.15">
      <c r="A195" s="7">
        <v>43236.1340277778</v>
      </c>
      <c r="B195" s="8">
        <v>43236.1340277778</v>
      </c>
      <c r="C195" s="4">
        <v>134196.67324999999</v>
      </c>
    </row>
    <row r="196" spans="1:3" x14ac:dyDescent="0.15">
      <c r="A196" s="7">
        <v>43236.134722222203</v>
      </c>
      <c r="B196" s="8">
        <v>43236.134722222203</v>
      </c>
      <c r="C196" s="4">
        <v>134852.69200000001</v>
      </c>
    </row>
    <row r="197" spans="1:3" x14ac:dyDescent="0.15">
      <c r="A197" s="7">
        <v>43236.135416666701</v>
      </c>
      <c r="B197" s="8">
        <v>43236.135416666701</v>
      </c>
      <c r="C197" s="4">
        <v>135569.85866666699</v>
      </c>
    </row>
    <row r="198" spans="1:3" x14ac:dyDescent="0.15">
      <c r="A198" s="7">
        <v>43236.136111111096</v>
      </c>
      <c r="B198" s="8">
        <v>43236.136111111096</v>
      </c>
      <c r="C198" s="4">
        <v>135339.17727272701</v>
      </c>
    </row>
    <row r="199" spans="1:3" x14ac:dyDescent="0.15">
      <c r="A199" s="7">
        <v>43236.136805555601</v>
      </c>
      <c r="B199" s="8">
        <v>43236.136805555601</v>
      </c>
      <c r="C199" s="4">
        <v>134081.894</v>
      </c>
    </row>
    <row r="200" spans="1:3" x14ac:dyDescent="0.15">
      <c r="A200" s="7">
        <v>43236.137499999997</v>
      </c>
      <c r="B200" s="8">
        <v>43236.137499999997</v>
      </c>
      <c r="C200" s="4">
        <v>133470.77281818201</v>
      </c>
    </row>
    <row r="201" spans="1:3" x14ac:dyDescent="0.15">
      <c r="A201" s="7">
        <v>43236.1381944444</v>
      </c>
      <c r="B201" s="8">
        <v>43236.1381944444</v>
      </c>
      <c r="C201" s="4">
        <v>133732.06741666701</v>
      </c>
    </row>
    <row r="202" spans="1:3" x14ac:dyDescent="0.15">
      <c r="A202" s="7">
        <v>43236.138888888898</v>
      </c>
      <c r="B202" s="8">
        <v>43236.138888888898</v>
      </c>
      <c r="C202" s="4">
        <v>134456.754272727</v>
      </c>
    </row>
    <row r="203" spans="1:3" x14ac:dyDescent="0.15">
      <c r="A203" s="7">
        <v>43236.139583333301</v>
      </c>
      <c r="B203" s="8">
        <v>43236.139583333301</v>
      </c>
      <c r="C203" s="4">
        <v>133279.59283333301</v>
      </c>
    </row>
    <row r="204" spans="1:3" x14ac:dyDescent="0.15">
      <c r="A204" s="7">
        <v>43236.140277777798</v>
      </c>
      <c r="B204" s="8">
        <v>43236.140277777798</v>
      </c>
      <c r="C204" s="4">
        <v>131718.06566666701</v>
      </c>
    </row>
    <row r="205" spans="1:3" x14ac:dyDescent="0.15">
      <c r="A205" s="7">
        <v>43236.140972222202</v>
      </c>
      <c r="B205" s="8">
        <v>43236.140972222202</v>
      </c>
      <c r="C205" s="4">
        <v>132509.24336363599</v>
      </c>
    </row>
    <row r="206" spans="1:3" x14ac:dyDescent="0.15">
      <c r="A206" s="7">
        <v>43236.141666666699</v>
      </c>
      <c r="B206" s="8">
        <v>43236.141666666699</v>
      </c>
      <c r="C206" s="4">
        <v>133695.45841666701</v>
      </c>
    </row>
    <row r="207" spans="1:3" x14ac:dyDescent="0.15">
      <c r="A207" s="7">
        <v>43236.142361111102</v>
      </c>
      <c r="B207" s="8">
        <v>43236.142361111102</v>
      </c>
      <c r="C207" s="4">
        <v>132498.61727272699</v>
      </c>
    </row>
    <row r="208" spans="1:3" x14ac:dyDescent="0.15">
      <c r="A208" s="7">
        <v>43236.1430555556</v>
      </c>
      <c r="B208" s="8">
        <v>43236.1430555556</v>
      </c>
      <c r="C208" s="4">
        <v>132278.849166667</v>
      </c>
    </row>
    <row r="209" spans="1:3" x14ac:dyDescent="0.15">
      <c r="A209" s="7">
        <v>43236.143750000003</v>
      </c>
      <c r="B209" s="8">
        <v>43236.143750000003</v>
      </c>
      <c r="C209" s="4">
        <v>132869.08227272701</v>
      </c>
    </row>
    <row r="210" spans="1:3" x14ac:dyDescent="0.15">
      <c r="A210" s="7">
        <v>43236.144444444399</v>
      </c>
      <c r="B210" s="8">
        <v>43236.144444444399</v>
      </c>
      <c r="C210" s="4">
        <v>133932.13158333299</v>
      </c>
    </row>
    <row r="211" spans="1:3" x14ac:dyDescent="0.15">
      <c r="A211" s="7">
        <v>43236.145138888904</v>
      </c>
      <c r="B211" s="8">
        <v>43236.145138888904</v>
      </c>
      <c r="C211" s="4">
        <v>133376.82718181799</v>
      </c>
    </row>
    <row r="212" spans="1:3" x14ac:dyDescent="0.15">
      <c r="A212" s="7">
        <v>43236.145833333299</v>
      </c>
      <c r="B212" s="8">
        <v>43236.145833333299</v>
      </c>
      <c r="C212" s="4">
        <v>133437.13024999999</v>
      </c>
    </row>
    <row r="213" spans="1:3" x14ac:dyDescent="0.15">
      <c r="A213" s="7">
        <v>43236.146527777797</v>
      </c>
      <c r="B213" s="8">
        <v>43236.146527777797</v>
      </c>
      <c r="C213" s="4">
        <v>134256.27654545501</v>
      </c>
    </row>
    <row r="214" spans="1:3" x14ac:dyDescent="0.15">
      <c r="A214" s="7">
        <v>43236.1472222222</v>
      </c>
      <c r="B214" s="8">
        <v>43236.1472222222</v>
      </c>
      <c r="C214" s="4">
        <v>133673.65825000001</v>
      </c>
    </row>
    <row r="215" spans="1:3" x14ac:dyDescent="0.15">
      <c r="A215" s="7">
        <v>43236.147916666698</v>
      </c>
      <c r="B215" s="8">
        <v>43236.147916666698</v>
      </c>
      <c r="C215" s="4">
        <v>133139.384363636</v>
      </c>
    </row>
    <row r="216" spans="1:3" x14ac:dyDescent="0.15">
      <c r="A216" s="7">
        <v>43236.148611111101</v>
      </c>
      <c r="B216" s="8">
        <v>43236.148611111101</v>
      </c>
      <c r="C216" s="4">
        <v>132845.76408333299</v>
      </c>
    </row>
    <row r="217" spans="1:3" x14ac:dyDescent="0.15">
      <c r="A217" s="7">
        <v>43236.149305555598</v>
      </c>
      <c r="B217" s="8">
        <v>43236.149305555598</v>
      </c>
      <c r="C217" s="4">
        <v>132860.76883333299</v>
      </c>
    </row>
    <row r="218" spans="1:3" x14ac:dyDescent="0.15">
      <c r="A218" s="7">
        <v>43236.15</v>
      </c>
      <c r="B218" s="8">
        <v>43236.15</v>
      </c>
      <c r="C218" s="4">
        <v>132823.32963636401</v>
      </c>
    </row>
    <row r="219" spans="1:3" x14ac:dyDescent="0.15">
      <c r="A219" s="7">
        <v>43236.150694444397</v>
      </c>
      <c r="B219" s="8">
        <v>43236.150694444397</v>
      </c>
      <c r="C219" s="4">
        <v>133101.23808333301</v>
      </c>
    </row>
    <row r="220" spans="1:3" x14ac:dyDescent="0.15">
      <c r="A220" s="7">
        <v>43236.151388888902</v>
      </c>
      <c r="B220" s="8">
        <v>43236.151388888902</v>
      </c>
      <c r="C220" s="4">
        <v>133291.59918181799</v>
      </c>
    </row>
    <row r="221" spans="1:3" x14ac:dyDescent="0.15">
      <c r="A221" s="7">
        <v>43236.152083333298</v>
      </c>
      <c r="B221" s="8">
        <v>43236.152083333298</v>
      </c>
      <c r="C221" s="4">
        <v>132471.55416666699</v>
      </c>
    </row>
    <row r="222" spans="1:3" x14ac:dyDescent="0.15">
      <c r="A222" s="7">
        <v>43236.152777777803</v>
      </c>
      <c r="B222" s="8">
        <v>43236.152777777803</v>
      </c>
      <c r="C222" s="4">
        <v>131015.105090909</v>
      </c>
    </row>
    <row r="223" spans="1:3" x14ac:dyDescent="0.15">
      <c r="A223" s="7">
        <v>43236.153472222199</v>
      </c>
      <c r="B223" s="8">
        <v>43236.153472222199</v>
      </c>
      <c r="C223" s="4">
        <v>133360.90783333301</v>
      </c>
    </row>
    <row r="224" spans="1:3" x14ac:dyDescent="0.15">
      <c r="A224" s="7">
        <v>43236.154166666704</v>
      </c>
      <c r="B224" s="8">
        <v>43236.154166666704</v>
      </c>
      <c r="C224" s="4">
        <v>131789.83181818199</v>
      </c>
    </row>
    <row r="225" spans="1:3" x14ac:dyDescent="0.15">
      <c r="A225" s="7">
        <v>43236.154861111099</v>
      </c>
      <c r="B225" s="8">
        <v>43236.154861111099</v>
      </c>
      <c r="C225" s="4">
        <v>131041.18524999999</v>
      </c>
    </row>
    <row r="226" spans="1:3" x14ac:dyDescent="0.15">
      <c r="A226" s="7">
        <v>43236.155555555597</v>
      </c>
      <c r="B226" s="8">
        <v>43236.155555555597</v>
      </c>
      <c r="C226" s="4">
        <v>133410.65209090899</v>
      </c>
    </row>
    <row r="227" spans="1:3" x14ac:dyDescent="0.15">
      <c r="A227" s="7">
        <v>43236.15625</v>
      </c>
      <c r="B227" s="8">
        <v>43236.15625</v>
      </c>
      <c r="C227" s="4">
        <v>132951.26041666701</v>
      </c>
    </row>
    <row r="228" spans="1:3" x14ac:dyDescent="0.15">
      <c r="A228" s="7">
        <v>43236.156944444403</v>
      </c>
      <c r="B228" s="8">
        <v>43236.156944444403</v>
      </c>
      <c r="C228" s="4">
        <v>131874.370363636</v>
      </c>
    </row>
    <row r="229" spans="1:3" x14ac:dyDescent="0.15">
      <c r="A229" s="7">
        <v>43236.157638888901</v>
      </c>
      <c r="B229" s="8">
        <v>43236.157638888901</v>
      </c>
      <c r="C229" s="4">
        <v>132843.88750000001</v>
      </c>
    </row>
    <row r="230" spans="1:3" x14ac:dyDescent="0.15">
      <c r="A230" s="7">
        <v>43236.158333333296</v>
      </c>
      <c r="B230" s="8">
        <v>43236.158333333296</v>
      </c>
      <c r="C230" s="4">
        <v>134836.51</v>
      </c>
    </row>
    <row r="231" spans="1:3" x14ac:dyDescent="0.15">
      <c r="A231" s="7">
        <v>43236.159027777801</v>
      </c>
      <c r="B231" s="8">
        <v>43236.159027777801</v>
      </c>
      <c r="C231" s="4">
        <v>135032.17000000001</v>
      </c>
    </row>
    <row r="232" spans="1:3" x14ac:dyDescent="0.15">
      <c r="A232" s="7">
        <v>43236.159722222197</v>
      </c>
      <c r="B232" s="8">
        <v>43236.159722222197</v>
      </c>
      <c r="C232" s="4">
        <v>133921.72233333299</v>
      </c>
    </row>
    <row r="233" spans="1:3" x14ac:dyDescent="0.15">
      <c r="A233" s="7">
        <v>43236.160416666702</v>
      </c>
      <c r="B233" s="8">
        <v>43236.160416666702</v>
      </c>
      <c r="C233" s="4">
        <v>134315.511727273</v>
      </c>
    </row>
    <row r="234" spans="1:3" x14ac:dyDescent="0.15">
      <c r="A234" s="7">
        <v>43236.161111111098</v>
      </c>
      <c r="B234" s="8">
        <v>43236.161111111098</v>
      </c>
      <c r="C234" s="4">
        <v>135142.17074999999</v>
      </c>
    </row>
    <row r="235" spans="1:3" x14ac:dyDescent="0.15">
      <c r="A235" s="7">
        <v>43236.161805555603</v>
      </c>
      <c r="B235" s="8">
        <v>43236.161805555603</v>
      </c>
      <c r="C235" s="4">
        <v>134682.125545455</v>
      </c>
    </row>
    <row r="236" spans="1:3" x14ac:dyDescent="0.15">
      <c r="A236" s="7">
        <v>43236.162499999999</v>
      </c>
      <c r="B236" s="8">
        <v>43236.162499999999</v>
      </c>
      <c r="C236" s="4">
        <v>135129.01916666701</v>
      </c>
    </row>
    <row r="237" spans="1:3" x14ac:dyDescent="0.15">
      <c r="A237" s="7">
        <v>43236.163194444402</v>
      </c>
      <c r="B237" s="8">
        <v>43236.163194444402</v>
      </c>
      <c r="C237" s="4">
        <v>134454.534090909</v>
      </c>
    </row>
    <row r="238" spans="1:3" x14ac:dyDescent="0.15">
      <c r="A238" s="7">
        <v>43236.163888888899</v>
      </c>
      <c r="B238" s="8">
        <v>43236.163888888899</v>
      </c>
      <c r="C238" s="4">
        <v>134772.70449999999</v>
      </c>
    </row>
    <row r="239" spans="1:3" x14ac:dyDescent="0.15">
      <c r="A239" s="7">
        <v>43236.164583333302</v>
      </c>
      <c r="B239" s="8">
        <v>43236.164583333302</v>
      </c>
      <c r="C239" s="4">
        <v>136272.77463636399</v>
      </c>
    </row>
    <row r="240" spans="1:3" x14ac:dyDescent="0.15">
      <c r="A240" s="7">
        <v>43236.1652777778</v>
      </c>
      <c r="B240" s="8">
        <v>43236.1652777778</v>
      </c>
      <c r="C240" s="4">
        <v>135623.712</v>
      </c>
    </row>
    <row r="241" spans="1:3" x14ac:dyDescent="0.15">
      <c r="A241" s="7">
        <v>43236.165972222203</v>
      </c>
      <c r="B241" s="8">
        <v>43236.165972222203</v>
      </c>
      <c r="C241" s="4">
        <v>135544.603545455</v>
      </c>
    </row>
    <row r="242" spans="1:3" x14ac:dyDescent="0.15">
      <c r="A242" s="7">
        <v>43236.166666666701</v>
      </c>
      <c r="B242" s="8">
        <v>43236.166666666701</v>
      </c>
      <c r="C242" s="4">
        <v>134834.768916667</v>
      </c>
    </row>
    <row r="243" spans="1:3" x14ac:dyDescent="0.15">
      <c r="A243" s="7">
        <v>43236.167361111096</v>
      </c>
      <c r="B243" s="8">
        <v>43236.167361111096</v>
      </c>
      <c r="C243" s="4">
        <v>134057.96233333301</v>
      </c>
    </row>
    <row r="244" spans="1:3" x14ac:dyDescent="0.15">
      <c r="A244" s="7">
        <v>43236.168055555601</v>
      </c>
      <c r="B244" s="8">
        <v>43236.168055555601</v>
      </c>
      <c r="C244" s="4">
        <v>135284.795454545</v>
      </c>
    </row>
    <row r="245" spans="1:3" x14ac:dyDescent="0.15">
      <c r="A245" s="7">
        <v>43236.168749999997</v>
      </c>
      <c r="B245" s="8">
        <v>43236.168749999997</v>
      </c>
      <c r="C245" s="4">
        <v>134265.53524999999</v>
      </c>
    </row>
    <row r="246" spans="1:3" x14ac:dyDescent="0.15">
      <c r="A246" s="7">
        <v>43236.1694444444</v>
      </c>
      <c r="B246" s="8">
        <v>43236.1694444444</v>
      </c>
      <c r="C246" s="4">
        <v>133712.25627272701</v>
      </c>
    </row>
    <row r="247" spans="1:3" x14ac:dyDescent="0.15">
      <c r="A247" s="7">
        <v>43236.170138888898</v>
      </c>
      <c r="B247" s="8">
        <v>43236.170138888898</v>
      </c>
      <c r="C247" s="4">
        <v>133398.60158333299</v>
      </c>
    </row>
    <row r="248" spans="1:3" x14ac:dyDescent="0.15">
      <c r="A248" s="7">
        <v>43236.170833333301</v>
      </c>
      <c r="B248" s="8">
        <v>43236.170833333301</v>
      </c>
      <c r="C248" s="4">
        <v>133349.57863636399</v>
      </c>
    </row>
    <row r="249" spans="1:3" x14ac:dyDescent="0.15">
      <c r="A249" s="7">
        <v>43236.171527777798</v>
      </c>
      <c r="B249" s="8">
        <v>43236.171527777798</v>
      </c>
      <c r="C249" s="4">
        <v>131599.302666667</v>
      </c>
    </row>
    <row r="250" spans="1:3" x14ac:dyDescent="0.15">
      <c r="A250" s="7">
        <v>43236.172222222202</v>
      </c>
      <c r="B250" s="8">
        <v>43236.172222222202</v>
      </c>
      <c r="C250" s="4">
        <v>131086.79472727299</v>
      </c>
    </row>
    <row r="251" spans="1:3" x14ac:dyDescent="0.15">
      <c r="A251" s="7">
        <v>43236.172916666699</v>
      </c>
      <c r="B251" s="8">
        <v>43236.172916666699</v>
      </c>
      <c r="C251" s="4">
        <v>131381.20191666699</v>
      </c>
    </row>
    <row r="252" spans="1:3" x14ac:dyDescent="0.15">
      <c r="A252" s="7">
        <v>43236.173611111102</v>
      </c>
      <c r="B252" s="8">
        <v>43236.173611111102</v>
      </c>
      <c r="C252" s="4">
        <v>131292.75827272699</v>
      </c>
    </row>
    <row r="253" spans="1:3" x14ac:dyDescent="0.15">
      <c r="A253" s="7">
        <v>43236.1743055556</v>
      </c>
      <c r="B253" s="8">
        <v>43236.1743055556</v>
      </c>
      <c r="C253" s="4">
        <v>131580.90933333299</v>
      </c>
    </row>
    <row r="254" spans="1:3" x14ac:dyDescent="0.15">
      <c r="A254" s="7">
        <v>43236.175000000003</v>
      </c>
      <c r="B254" s="8">
        <v>43236.175000000003</v>
      </c>
      <c r="C254" s="4">
        <v>131090.405363636</v>
      </c>
    </row>
    <row r="255" spans="1:3" x14ac:dyDescent="0.15">
      <c r="A255" s="7">
        <v>43236.175694444399</v>
      </c>
      <c r="B255" s="8">
        <v>43236.175694444399</v>
      </c>
      <c r="C255" s="4">
        <v>130868.381916667</v>
      </c>
    </row>
    <row r="256" spans="1:3" x14ac:dyDescent="0.15">
      <c r="A256" s="7">
        <v>43236.176388888904</v>
      </c>
      <c r="B256" s="8">
        <v>43236.176388888904</v>
      </c>
      <c r="C256" s="4">
        <v>132097.625083333</v>
      </c>
    </row>
    <row r="257" spans="1:3" x14ac:dyDescent="0.15">
      <c r="A257" s="7">
        <v>43236.177083333299</v>
      </c>
      <c r="B257" s="8">
        <v>43236.177083333299</v>
      </c>
      <c r="C257" s="4">
        <v>131456.57127272699</v>
      </c>
    </row>
    <row r="258" spans="1:3" x14ac:dyDescent="0.15">
      <c r="A258" s="7">
        <v>43236.177777777797</v>
      </c>
      <c r="B258" s="8">
        <v>43236.177777777797</v>
      </c>
      <c r="C258" s="4">
        <v>129905.45316666699</v>
      </c>
    </row>
    <row r="259" spans="1:3" x14ac:dyDescent="0.15">
      <c r="A259" s="7">
        <v>43236.1784722222</v>
      </c>
      <c r="B259" s="8">
        <v>43236.1784722222</v>
      </c>
      <c r="C259" s="4">
        <v>132251.249454545</v>
      </c>
    </row>
    <row r="260" spans="1:3" x14ac:dyDescent="0.15">
      <c r="A260" s="7">
        <v>43236.179166666698</v>
      </c>
      <c r="B260" s="8">
        <v>43236.179166666698</v>
      </c>
      <c r="C260" s="4">
        <v>130645.85816666701</v>
      </c>
    </row>
    <row r="261" spans="1:3" x14ac:dyDescent="0.15">
      <c r="A261" s="7">
        <v>43236.179861111101</v>
      </c>
      <c r="B261" s="8">
        <v>43236.179861111101</v>
      </c>
      <c r="C261" s="4">
        <v>130930.99481818199</v>
      </c>
    </row>
    <row r="262" spans="1:3" x14ac:dyDescent="0.15">
      <c r="A262" s="7">
        <v>43236.180555555598</v>
      </c>
      <c r="B262" s="8">
        <v>43236.180555555598</v>
      </c>
      <c r="C262" s="4">
        <v>131414.51283333299</v>
      </c>
    </row>
    <row r="263" spans="1:3" x14ac:dyDescent="0.15">
      <c r="A263" s="7">
        <v>43236.181250000001</v>
      </c>
      <c r="B263" s="8">
        <v>43236.181250000001</v>
      </c>
      <c r="C263" s="4">
        <v>132596.97036363601</v>
      </c>
    </row>
    <row r="264" spans="1:3" x14ac:dyDescent="0.15">
      <c r="A264" s="7">
        <v>43236.181944444397</v>
      </c>
      <c r="B264" s="8">
        <v>43236.181944444397</v>
      </c>
      <c r="C264" s="4">
        <v>132706.45383333301</v>
      </c>
    </row>
    <row r="265" spans="1:3" x14ac:dyDescent="0.15">
      <c r="A265" s="7">
        <v>43236.182638888902</v>
      </c>
      <c r="B265" s="8">
        <v>43236.182638888902</v>
      </c>
      <c r="C265" s="4">
        <v>132716.500181818</v>
      </c>
    </row>
    <row r="266" spans="1:3" x14ac:dyDescent="0.15">
      <c r="A266" s="7">
        <v>43236.183333333298</v>
      </c>
      <c r="B266" s="8">
        <v>43236.183333333298</v>
      </c>
      <c r="C266" s="4">
        <v>134184.71225000001</v>
      </c>
    </row>
    <row r="267" spans="1:3" x14ac:dyDescent="0.15">
      <c r="A267" s="7">
        <v>43236.184027777803</v>
      </c>
      <c r="B267" s="8">
        <v>43236.184027777803</v>
      </c>
      <c r="C267" s="4">
        <v>133143.900363636</v>
      </c>
    </row>
    <row r="268" spans="1:3" x14ac:dyDescent="0.15">
      <c r="A268" s="7">
        <v>43236.184722222199</v>
      </c>
      <c r="B268" s="8">
        <v>43236.184722222199</v>
      </c>
      <c r="C268" s="4">
        <v>132325.351666667</v>
      </c>
    </row>
    <row r="269" spans="1:3" x14ac:dyDescent="0.15">
      <c r="A269" s="7">
        <v>43236.185416666704</v>
      </c>
      <c r="B269" s="8">
        <v>43236.185416666704</v>
      </c>
      <c r="C269" s="4">
        <v>131694.83983333301</v>
      </c>
    </row>
    <row r="270" spans="1:3" x14ac:dyDescent="0.15">
      <c r="A270" s="7">
        <v>43236.186111111099</v>
      </c>
      <c r="B270" s="8">
        <v>43236.186111111099</v>
      </c>
      <c r="C270" s="4">
        <v>130834.94109090899</v>
      </c>
    </row>
    <row r="271" spans="1:3" x14ac:dyDescent="0.15">
      <c r="A271" s="7">
        <v>43236.186805555597</v>
      </c>
      <c r="B271" s="8">
        <v>43236.186805555597</v>
      </c>
      <c r="C271" s="4">
        <v>129939.997416667</v>
      </c>
    </row>
    <row r="272" spans="1:3" x14ac:dyDescent="0.15">
      <c r="A272" s="7">
        <v>43236.1875</v>
      </c>
      <c r="B272" s="8">
        <v>43236.1875</v>
      </c>
      <c r="C272" s="4">
        <v>130017.787181818</v>
      </c>
    </row>
    <row r="273" spans="1:3" x14ac:dyDescent="0.15">
      <c r="A273" s="7">
        <v>43236.188194444403</v>
      </c>
      <c r="B273" s="8">
        <v>43236.188194444403</v>
      </c>
      <c r="C273" s="4">
        <v>129986.75458333299</v>
      </c>
    </row>
    <row r="274" spans="1:3" x14ac:dyDescent="0.15">
      <c r="A274" s="7">
        <v>43236.188888888901</v>
      </c>
      <c r="B274" s="8">
        <v>43236.188888888901</v>
      </c>
      <c r="C274" s="4">
        <v>130757.034090909</v>
      </c>
    </row>
    <row r="275" spans="1:3" x14ac:dyDescent="0.15">
      <c r="A275" s="7">
        <v>43236.189583333296</v>
      </c>
      <c r="B275" s="8">
        <v>43236.189583333296</v>
      </c>
      <c r="C275" s="4">
        <v>130850.348833333</v>
      </c>
    </row>
    <row r="276" spans="1:3" x14ac:dyDescent="0.15">
      <c r="A276" s="7">
        <v>43236.190277777801</v>
      </c>
      <c r="B276" s="8">
        <v>43236.190277777801</v>
      </c>
      <c r="C276" s="4">
        <v>129924.772090909</v>
      </c>
    </row>
    <row r="277" spans="1:3" x14ac:dyDescent="0.15">
      <c r="A277" s="7">
        <v>43236.190972222197</v>
      </c>
      <c r="B277" s="8">
        <v>43236.190972222197</v>
      </c>
      <c r="C277" s="4">
        <v>130340.378583333</v>
      </c>
    </row>
    <row r="278" spans="1:3" x14ac:dyDescent="0.15">
      <c r="A278" s="7">
        <v>43236.191666666702</v>
      </c>
      <c r="B278" s="8">
        <v>43236.191666666702</v>
      </c>
      <c r="C278" s="4">
        <v>130554.742272727</v>
      </c>
    </row>
    <row r="279" spans="1:3" x14ac:dyDescent="0.15">
      <c r="A279" s="7">
        <v>43236.192361111098</v>
      </c>
      <c r="B279" s="8">
        <v>43236.192361111098</v>
      </c>
      <c r="C279" s="4">
        <v>131663.535916667</v>
      </c>
    </row>
    <row r="280" spans="1:3" x14ac:dyDescent="0.15">
      <c r="A280" s="7">
        <v>43236.193055555603</v>
      </c>
      <c r="B280" s="8">
        <v>43236.193055555603</v>
      </c>
      <c r="C280" s="4">
        <v>131976.44790909099</v>
      </c>
    </row>
    <row r="281" spans="1:3" x14ac:dyDescent="0.15">
      <c r="A281" s="7">
        <v>43236.193749999999</v>
      </c>
      <c r="B281" s="8">
        <v>43236.193749999999</v>
      </c>
      <c r="C281" s="4">
        <v>132169.32133333301</v>
      </c>
    </row>
    <row r="282" spans="1:3" x14ac:dyDescent="0.15">
      <c r="A282" s="7">
        <v>43236.194444444402</v>
      </c>
      <c r="B282" s="8">
        <v>43236.194444444402</v>
      </c>
      <c r="C282" s="4">
        <v>131989.20208333299</v>
      </c>
    </row>
    <row r="283" spans="1:3" x14ac:dyDescent="0.15">
      <c r="A283" s="7">
        <v>43236.195138888899</v>
      </c>
      <c r="B283" s="8">
        <v>43236.195138888899</v>
      </c>
      <c r="C283" s="4">
        <v>132875.79572727301</v>
      </c>
    </row>
    <row r="284" spans="1:3" x14ac:dyDescent="0.15">
      <c r="A284" s="7">
        <v>43236.195833333302</v>
      </c>
      <c r="B284" s="8">
        <v>43236.195833333302</v>
      </c>
      <c r="C284" s="4">
        <v>132594.58575</v>
      </c>
    </row>
    <row r="285" spans="1:3" x14ac:dyDescent="0.15">
      <c r="A285" s="7">
        <v>43236.1965277778</v>
      </c>
      <c r="B285" s="8">
        <v>43236.1965277778</v>
      </c>
      <c r="C285" s="4">
        <v>132659.857090909</v>
      </c>
    </row>
    <row r="286" spans="1:3" x14ac:dyDescent="0.15">
      <c r="A286" s="7">
        <v>43236.197222222203</v>
      </c>
      <c r="B286" s="8">
        <v>43236.197222222203</v>
      </c>
      <c r="C286" s="4">
        <v>130991.677</v>
      </c>
    </row>
    <row r="287" spans="1:3" x14ac:dyDescent="0.15">
      <c r="A287" s="7">
        <v>43236.197916666701</v>
      </c>
      <c r="B287" s="8">
        <v>43236.197916666701</v>
      </c>
      <c r="C287" s="4">
        <v>129367.416909091</v>
      </c>
    </row>
    <row r="288" spans="1:3" x14ac:dyDescent="0.15">
      <c r="A288" s="7">
        <v>43236.198611111096</v>
      </c>
      <c r="B288" s="8">
        <v>43236.198611111096</v>
      </c>
      <c r="C288" s="4">
        <v>129028.34708333301</v>
      </c>
    </row>
    <row r="289" spans="1:3" x14ac:dyDescent="0.15">
      <c r="A289" s="7">
        <v>43236.199305555601</v>
      </c>
      <c r="B289" s="8">
        <v>43236.199305555601</v>
      </c>
      <c r="C289" s="4">
        <v>131949.67800000001</v>
      </c>
    </row>
    <row r="290" spans="1:3" x14ac:dyDescent="0.15">
      <c r="A290" s="7">
        <v>43236.2</v>
      </c>
      <c r="B290" s="8">
        <v>43236.2</v>
      </c>
      <c r="C290" s="4">
        <v>131378.65525000001</v>
      </c>
    </row>
    <row r="291" spans="1:3" x14ac:dyDescent="0.15">
      <c r="A291" s="7">
        <v>43236.2006944444</v>
      </c>
      <c r="B291" s="8">
        <v>43236.2006944444</v>
      </c>
      <c r="C291" s="4">
        <v>129768.171090909</v>
      </c>
    </row>
    <row r="292" spans="1:3" x14ac:dyDescent="0.15">
      <c r="A292" s="7">
        <v>43236.201388888898</v>
      </c>
      <c r="B292" s="8">
        <v>43236.201388888898</v>
      </c>
      <c r="C292" s="4">
        <v>130943.813666667</v>
      </c>
    </row>
    <row r="293" spans="1:3" x14ac:dyDescent="0.15">
      <c r="A293" s="7">
        <v>43236.202083333301</v>
      </c>
      <c r="B293" s="8">
        <v>43236.202083333301</v>
      </c>
      <c r="C293" s="4">
        <v>131143.43954545501</v>
      </c>
    </row>
    <row r="294" spans="1:3" x14ac:dyDescent="0.15">
      <c r="A294" s="7">
        <v>43236.202777777798</v>
      </c>
      <c r="B294" s="8">
        <v>43236.202777777798</v>
      </c>
      <c r="C294" s="4">
        <v>130960.63125000001</v>
      </c>
    </row>
    <row r="295" spans="1:3" x14ac:dyDescent="0.15">
      <c r="A295" s="7">
        <v>43236.203472222202</v>
      </c>
      <c r="B295" s="8">
        <v>43236.203472222202</v>
      </c>
      <c r="C295" s="4">
        <v>133500.57408333299</v>
      </c>
    </row>
    <row r="296" spans="1:3" x14ac:dyDescent="0.15">
      <c r="A296" s="7">
        <v>43236.204166666699</v>
      </c>
      <c r="B296" s="8">
        <v>43236.204166666699</v>
      </c>
      <c r="C296" s="4">
        <v>132795.35236363599</v>
      </c>
    </row>
    <row r="297" spans="1:3" x14ac:dyDescent="0.15">
      <c r="A297" s="7">
        <v>43236.204861111102</v>
      </c>
      <c r="B297" s="8">
        <v>43236.204861111102</v>
      </c>
      <c r="C297" s="4">
        <v>131540.97200000001</v>
      </c>
    </row>
    <row r="298" spans="1:3" x14ac:dyDescent="0.15">
      <c r="A298" s="7">
        <v>43236.2055555556</v>
      </c>
      <c r="B298" s="8">
        <v>43236.2055555556</v>
      </c>
      <c r="C298" s="4">
        <v>131025.747</v>
      </c>
    </row>
    <row r="299" spans="1:3" x14ac:dyDescent="0.15">
      <c r="A299" s="7">
        <v>43236.206250000003</v>
      </c>
      <c r="B299" s="8">
        <v>43236.206250000003</v>
      </c>
      <c r="C299" s="4">
        <v>130665.58925</v>
      </c>
    </row>
    <row r="300" spans="1:3" x14ac:dyDescent="0.15">
      <c r="A300" s="7">
        <v>43236.206944444399</v>
      </c>
      <c r="B300" s="8">
        <v>43236.206944444399</v>
      </c>
      <c r="C300" s="4">
        <v>130255.91881818201</v>
      </c>
    </row>
    <row r="301" spans="1:3" x14ac:dyDescent="0.15">
      <c r="A301" s="7">
        <v>43236.207638888904</v>
      </c>
      <c r="B301" s="8">
        <v>43236.207638888904</v>
      </c>
      <c r="C301" s="4">
        <v>130845.27875</v>
      </c>
    </row>
    <row r="302" spans="1:3" x14ac:dyDescent="0.15">
      <c r="A302" s="7">
        <v>43236.208333333299</v>
      </c>
      <c r="B302" s="8">
        <v>43236.208333333299</v>
      </c>
      <c r="C302" s="4">
        <v>132059.938909091</v>
      </c>
    </row>
    <row r="303" spans="1:3" x14ac:dyDescent="0.15">
      <c r="A303" s="7">
        <v>43236.209027777797</v>
      </c>
      <c r="B303" s="8">
        <v>43236.209027777797</v>
      </c>
      <c r="C303" s="4">
        <v>132285.53825000001</v>
      </c>
    </row>
    <row r="304" spans="1:3" x14ac:dyDescent="0.15">
      <c r="A304" s="7">
        <v>43236.2097222222</v>
      </c>
      <c r="B304" s="8">
        <v>43236.2097222222</v>
      </c>
      <c r="C304" s="4">
        <v>131176.814818182</v>
      </c>
    </row>
    <row r="305" spans="1:3" x14ac:dyDescent="0.15">
      <c r="A305" s="7">
        <v>43236.210416666698</v>
      </c>
      <c r="B305" s="8">
        <v>43236.210416666698</v>
      </c>
      <c r="C305" s="4">
        <v>130988.7355</v>
      </c>
    </row>
    <row r="306" spans="1:3" x14ac:dyDescent="0.15">
      <c r="A306" s="7">
        <v>43236.211111111101</v>
      </c>
      <c r="B306" s="8">
        <v>43236.211111111101</v>
      </c>
      <c r="C306" s="4">
        <v>132064.855454545</v>
      </c>
    </row>
    <row r="307" spans="1:3" x14ac:dyDescent="0.15">
      <c r="A307" s="7">
        <v>43236.211805555598</v>
      </c>
      <c r="B307" s="8">
        <v>43236.211805555598</v>
      </c>
      <c r="C307" s="4">
        <v>133016.01716666701</v>
      </c>
    </row>
    <row r="308" spans="1:3" x14ac:dyDescent="0.15">
      <c r="A308" s="7">
        <v>43236.212500000001</v>
      </c>
      <c r="B308" s="8">
        <v>43236.212500000001</v>
      </c>
      <c r="C308" s="4">
        <v>131452.42275</v>
      </c>
    </row>
    <row r="309" spans="1:3" x14ac:dyDescent="0.15">
      <c r="A309" s="7">
        <v>43236.213194444397</v>
      </c>
      <c r="B309" s="8">
        <v>43236.213194444397</v>
      </c>
      <c r="C309" s="4">
        <v>130879.51381818199</v>
      </c>
    </row>
    <row r="310" spans="1:3" x14ac:dyDescent="0.15">
      <c r="A310" s="7">
        <v>43236.213888888902</v>
      </c>
      <c r="B310" s="8">
        <v>43236.213888888902</v>
      </c>
      <c r="C310" s="4">
        <v>130968.34741666701</v>
      </c>
    </row>
    <row r="311" spans="1:3" x14ac:dyDescent="0.15">
      <c r="A311" s="7">
        <v>43236.214583333298</v>
      </c>
      <c r="B311" s="8">
        <v>43236.214583333298</v>
      </c>
      <c r="C311" s="4">
        <v>130558.556727273</v>
      </c>
    </row>
    <row r="312" spans="1:3" x14ac:dyDescent="0.15">
      <c r="A312" s="7">
        <v>43236.215277777803</v>
      </c>
      <c r="B312" s="8">
        <v>43236.215277777803</v>
      </c>
      <c r="C312" s="4">
        <v>130178.42191666699</v>
      </c>
    </row>
    <row r="313" spans="1:3" x14ac:dyDescent="0.15">
      <c r="A313" s="7">
        <v>43236.215972222199</v>
      </c>
      <c r="B313" s="8">
        <v>43236.215972222199</v>
      </c>
      <c r="C313" s="4">
        <v>131517.03200000001</v>
      </c>
    </row>
    <row r="314" spans="1:3" x14ac:dyDescent="0.15">
      <c r="A314" s="7">
        <v>43236.216666666704</v>
      </c>
      <c r="B314" s="8">
        <v>43236.216666666704</v>
      </c>
      <c r="C314" s="4">
        <v>131170.18766666701</v>
      </c>
    </row>
    <row r="315" spans="1:3" x14ac:dyDescent="0.15">
      <c r="A315" s="7">
        <v>43236.217361111099</v>
      </c>
      <c r="B315" s="8">
        <v>43236.217361111099</v>
      </c>
      <c r="C315" s="4">
        <v>129267.262090909</v>
      </c>
    </row>
    <row r="316" spans="1:3" x14ac:dyDescent="0.15">
      <c r="A316" s="7">
        <v>43236.218055555597</v>
      </c>
      <c r="B316" s="8">
        <v>43236.218055555597</v>
      </c>
      <c r="C316" s="4">
        <v>130364.069416667</v>
      </c>
    </row>
    <row r="317" spans="1:3" x14ac:dyDescent="0.15">
      <c r="A317" s="7">
        <v>43236.21875</v>
      </c>
      <c r="B317" s="8">
        <v>43236.21875</v>
      </c>
      <c r="C317" s="4">
        <v>130918.685090909</v>
      </c>
    </row>
    <row r="318" spans="1:3" x14ac:dyDescent="0.15">
      <c r="A318" s="7">
        <v>43236.219444444403</v>
      </c>
      <c r="B318" s="8">
        <v>43236.219444444403</v>
      </c>
      <c r="C318" s="4">
        <v>130657.49416666701</v>
      </c>
    </row>
    <row r="319" spans="1:3" x14ac:dyDescent="0.15">
      <c r="A319" s="7">
        <v>43236.220138888901</v>
      </c>
      <c r="B319" s="8">
        <v>43236.220138888901</v>
      </c>
      <c r="C319" s="4">
        <v>130064.343272727</v>
      </c>
    </row>
    <row r="320" spans="1:3" x14ac:dyDescent="0.15">
      <c r="A320" s="7">
        <v>43236.220833333296</v>
      </c>
      <c r="B320" s="8">
        <v>43236.220833333296</v>
      </c>
      <c r="C320" s="4">
        <v>128547.038416667</v>
      </c>
    </row>
    <row r="321" spans="1:3" x14ac:dyDescent="0.15">
      <c r="A321" s="7">
        <v>43236.221527777801</v>
      </c>
      <c r="B321" s="8">
        <v>43236.221527777801</v>
      </c>
      <c r="C321" s="4">
        <v>128829.39183333299</v>
      </c>
    </row>
    <row r="322" spans="1:3" x14ac:dyDescent="0.15">
      <c r="A322" s="7">
        <v>43236.222222222197</v>
      </c>
      <c r="B322" s="8">
        <v>43236.222222222197</v>
      </c>
      <c r="C322" s="4">
        <v>130947.149545455</v>
      </c>
    </row>
    <row r="323" spans="1:3" x14ac:dyDescent="0.15">
      <c r="A323" s="7">
        <v>43236.222916666702</v>
      </c>
      <c r="B323" s="8">
        <v>43236.222916666702</v>
      </c>
      <c r="C323" s="4">
        <v>131080.12825000001</v>
      </c>
    </row>
    <row r="324" spans="1:3" x14ac:dyDescent="0.15">
      <c r="A324" s="7">
        <v>43236.223611111098</v>
      </c>
      <c r="B324" s="8">
        <v>43236.223611111098</v>
      </c>
      <c r="C324" s="4">
        <v>130029.052454545</v>
      </c>
    </row>
    <row r="325" spans="1:3" x14ac:dyDescent="0.15">
      <c r="A325" s="7">
        <v>43236.224305555603</v>
      </c>
      <c r="B325" s="8">
        <v>43236.224305555603</v>
      </c>
      <c r="C325" s="4">
        <v>130251.711166667</v>
      </c>
    </row>
    <row r="326" spans="1:3" x14ac:dyDescent="0.15">
      <c r="A326" s="7">
        <v>43236.224999999999</v>
      </c>
      <c r="B326" s="8">
        <v>43236.224999999999</v>
      </c>
      <c r="C326" s="4">
        <v>131586.140818182</v>
      </c>
    </row>
    <row r="327" spans="1:3" x14ac:dyDescent="0.15">
      <c r="A327" s="7">
        <v>43236.225694444402</v>
      </c>
      <c r="B327" s="8">
        <v>43236.225694444402</v>
      </c>
      <c r="C327" s="4">
        <v>132841.348</v>
      </c>
    </row>
    <row r="328" spans="1:3" x14ac:dyDescent="0.15">
      <c r="A328" s="7">
        <v>43236.226388888899</v>
      </c>
      <c r="B328" s="8">
        <v>43236.226388888899</v>
      </c>
      <c r="C328" s="4">
        <v>131548.89709090901</v>
      </c>
    </row>
    <row r="329" spans="1:3" x14ac:dyDescent="0.15">
      <c r="A329" s="7">
        <v>43236.227083333302</v>
      </c>
      <c r="B329" s="8">
        <v>43236.227083333302</v>
      </c>
      <c r="C329" s="4">
        <v>130098.47125</v>
      </c>
    </row>
    <row r="330" spans="1:3" x14ac:dyDescent="0.15">
      <c r="A330" s="7">
        <v>43236.2277777778</v>
      </c>
      <c r="B330" s="8">
        <v>43236.2277777778</v>
      </c>
      <c r="C330" s="4">
        <v>130806.97181818201</v>
      </c>
    </row>
    <row r="331" spans="1:3" x14ac:dyDescent="0.15">
      <c r="A331" s="7">
        <v>43236.228472222203</v>
      </c>
      <c r="B331" s="8">
        <v>43236.228472222203</v>
      </c>
      <c r="C331" s="4">
        <v>130342.72474999999</v>
      </c>
    </row>
    <row r="332" spans="1:3" x14ac:dyDescent="0.15">
      <c r="A332" s="7">
        <v>43236.229166666701</v>
      </c>
      <c r="B332" s="8">
        <v>43236.229166666701</v>
      </c>
      <c r="C332" s="4">
        <v>129311.918545455</v>
      </c>
    </row>
    <row r="333" spans="1:3" x14ac:dyDescent="0.15">
      <c r="A333" s="7">
        <v>43236.229861111096</v>
      </c>
      <c r="B333" s="8">
        <v>43236.229861111096</v>
      </c>
      <c r="C333" s="4">
        <v>128391.389833333</v>
      </c>
    </row>
    <row r="334" spans="1:3" x14ac:dyDescent="0.15">
      <c r="A334" s="7">
        <v>43236.230555555601</v>
      </c>
      <c r="B334" s="8">
        <v>43236.230555555601</v>
      </c>
      <c r="C334" s="4">
        <v>127773.301916667</v>
      </c>
    </row>
    <row r="335" spans="1:3" x14ac:dyDescent="0.15">
      <c r="A335" s="7">
        <v>43236.231249999997</v>
      </c>
      <c r="B335" s="8">
        <v>43236.231249999997</v>
      </c>
      <c r="C335" s="4">
        <v>127644.208090909</v>
      </c>
    </row>
    <row r="336" spans="1:3" x14ac:dyDescent="0.15">
      <c r="A336" s="7">
        <v>43236.2319444444</v>
      </c>
      <c r="B336" s="8">
        <v>43236.2319444444</v>
      </c>
      <c r="C336" s="4">
        <v>128358.80666666701</v>
      </c>
    </row>
    <row r="337" spans="1:3" x14ac:dyDescent="0.15">
      <c r="A337" s="7">
        <v>43236.232638888898</v>
      </c>
      <c r="B337" s="8">
        <v>43236.232638888898</v>
      </c>
      <c r="C337" s="4">
        <v>128814.529909091</v>
      </c>
    </row>
    <row r="338" spans="1:3" x14ac:dyDescent="0.15">
      <c r="A338" s="7">
        <v>43236.233333333301</v>
      </c>
      <c r="B338" s="8">
        <v>43236.233333333301</v>
      </c>
      <c r="C338" s="4">
        <v>128480.126166667</v>
      </c>
    </row>
    <row r="339" spans="1:3" x14ac:dyDescent="0.15">
      <c r="A339" s="7">
        <v>43236.234027777798</v>
      </c>
      <c r="B339" s="8">
        <v>43236.234027777798</v>
      </c>
      <c r="C339" s="4">
        <v>127774.924090909</v>
      </c>
    </row>
    <row r="340" spans="1:3" x14ac:dyDescent="0.15">
      <c r="A340" s="7">
        <v>43236.234722222202</v>
      </c>
      <c r="B340" s="8">
        <v>43236.234722222202</v>
      </c>
      <c r="C340" s="4">
        <v>128559.607583333</v>
      </c>
    </row>
    <row r="341" spans="1:3" x14ac:dyDescent="0.15">
      <c r="A341" s="7">
        <v>43236.235416666699</v>
      </c>
      <c r="B341" s="8">
        <v>43236.235416666699</v>
      </c>
      <c r="C341" s="4">
        <v>128194.982</v>
      </c>
    </row>
    <row r="342" spans="1:3" x14ac:dyDescent="0.15">
      <c r="A342" s="7">
        <v>43236.236111111102</v>
      </c>
      <c r="B342" s="8">
        <v>43236.236111111102</v>
      </c>
      <c r="C342" s="4">
        <v>127897.066583333</v>
      </c>
    </row>
    <row r="343" spans="1:3" x14ac:dyDescent="0.15">
      <c r="A343" s="7">
        <v>43236.2368055556</v>
      </c>
      <c r="B343" s="8">
        <v>43236.2368055556</v>
      </c>
      <c r="C343" s="4">
        <v>128187.481818182</v>
      </c>
    </row>
    <row r="344" spans="1:3" x14ac:dyDescent="0.15">
      <c r="A344" s="7">
        <v>43236.237500000003</v>
      </c>
      <c r="B344" s="8">
        <v>43236.237500000003</v>
      </c>
      <c r="C344" s="4">
        <v>128945.91266666701</v>
      </c>
    </row>
    <row r="345" spans="1:3" x14ac:dyDescent="0.15">
      <c r="A345" s="7">
        <v>43236.238194444399</v>
      </c>
      <c r="B345" s="8">
        <v>43236.238194444399</v>
      </c>
      <c r="C345" s="4">
        <v>129130.273090909</v>
      </c>
    </row>
    <row r="346" spans="1:3" x14ac:dyDescent="0.15">
      <c r="A346" s="7">
        <v>43236.238888888904</v>
      </c>
      <c r="B346" s="8">
        <v>43236.238888888904</v>
      </c>
      <c r="C346" s="4">
        <v>128458.08208333301</v>
      </c>
    </row>
    <row r="347" spans="1:3" x14ac:dyDescent="0.15">
      <c r="A347" s="7">
        <v>43236.239583333299</v>
      </c>
      <c r="B347" s="8">
        <v>43236.239583333299</v>
      </c>
      <c r="C347" s="4">
        <v>128012.385916667</v>
      </c>
    </row>
    <row r="348" spans="1:3" x14ac:dyDescent="0.15">
      <c r="A348" s="7">
        <v>43236.240277777797</v>
      </c>
      <c r="B348" s="8">
        <v>43236.240277777797</v>
      </c>
      <c r="C348" s="4">
        <v>128280.10154545501</v>
      </c>
    </row>
    <row r="349" spans="1:3" x14ac:dyDescent="0.15">
      <c r="A349" s="7">
        <v>43236.2409722222</v>
      </c>
      <c r="B349" s="8">
        <v>43236.2409722222</v>
      </c>
      <c r="C349" s="4">
        <v>128095.507</v>
      </c>
    </row>
    <row r="350" spans="1:3" x14ac:dyDescent="0.15">
      <c r="A350" s="7">
        <v>43236.241666666698</v>
      </c>
      <c r="B350" s="8">
        <v>43236.241666666698</v>
      </c>
      <c r="C350" s="4">
        <v>128145.89281818199</v>
      </c>
    </row>
    <row r="351" spans="1:3" x14ac:dyDescent="0.15">
      <c r="A351" s="7">
        <v>43236.242361111101</v>
      </c>
      <c r="B351" s="8">
        <v>43236.242361111101</v>
      </c>
      <c r="C351" s="4">
        <v>127109.367916667</v>
      </c>
    </row>
    <row r="352" spans="1:3" x14ac:dyDescent="0.15">
      <c r="A352" s="7">
        <v>43236.243055555598</v>
      </c>
      <c r="B352" s="8">
        <v>43236.243055555598</v>
      </c>
      <c r="C352" s="4">
        <v>127933.826</v>
      </c>
    </row>
    <row r="353" spans="1:3" x14ac:dyDescent="0.15">
      <c r="A353" s="7">
        <v>43236.243750000001</v>
      </c>
      <c r="B353" s="8">
        <v>43236.243750000001</v>
      </c>
      <c r="C353" s="4">
        <v>127921.761916667</v>
      </c>
    </row>
    <row r="354" spans="1:3" x14ac:dyDescent="0.15">
      <c r="A354" s="7">
        <v>43236.244444444397</v>
      </c>
      <c r="B354" s="8">
        <v>43236.244444444397</v>
      </c>
      <c r="C354" s="4">
        <v>126602.59936363601</v>
      </c>
    </row>
    <row r="355" spans="1:3" x14ac:dyDescent="0.15">
      <c r="A355" s="7">
        <v>43236.245138888902</v>
      </c>
      <c r="B355" s="8">
        <v>43236.245138888902</v>
      </c>
      <c r="C355" s="4">
        <v>129322.25916666701</v>
      </c>
    </row>
    <row r="356" spans="1:3" x14ac:dyDescent="0.15">
      <c r="A356" s="7">
        <v>43236.245833333298</v>
      </c>
      <c r="B356" s="8">
        <v>43236.245833333298</v>
      </c>
      <c r="C356" s="4">
        <v>129894.49809090899</v>
      </c>
    </row>
    <row r="357" spans="1:3" x14ac:dyDescent="0.15">
      <c r="A357" s="7">
        <v>43236.246527777803</v>
      </c>
      <c r="B357" s="8">
        <v>43236.246527777803</v>
      </c>
      <c r="C357" s="4">
        <v>128750.414583333</v>
      </c>
    </row>
    <row r="358" spans="1:3" x14ac:dyDescent="0.15">
      <c r="A358" s="7">
        <v>43236.247222222199</v>
      </c>
      <c r="B358" s="8">
        <v>43236.247222222199</v>
      </c>
      <c r="C358" s="4">
        <v>128449.647727273</v>
      </c>
    </row>
    <row r="359" spans="1:3" x14ac:dyDescent="0.15">
      <c r="A359" s="7">
        <v>43236.247916666704</v>
      </c>
      <c r="B359" s="8">
        <v>43236.247916666704</v>
      </c>
      <c r="C359" s="4">
        <v>128529.101666667</v>
      </c>
    </row>
    <row r="360" spans="1:3" x14ac:dyDescent="0.15">
      <c r="A360" s="7">
        <v>43236.248611111099</v>
      </c>
      <c r="B360" s="8">
        <v>43236.248611111099</v>
      </c>
      <c r="C360" s="4">
        <v>128522.43383333299</v>
      </c>
    </row>
    <row r="361" spans="1:3" x14ac:dyDescent="0.15">
      <c r="A361" s="7">
        <v>43236.249305555597</v>
      </c>
      <c r="B361" s="8">
        <v>43236.249305555597</v>
      </c>
      <c r="C361" s="4">
        <v>127991.991363636</v>
      </c>
    </row>
    <row r="362" spans="1:3" x14ac:dyDescent="0.15">
      <c r="A362" s="7">
        <v>43236.25</v>
      </c>
      <c r="B362" s="8">
        <v>43236.25</v>
      </c>
      <c r="C362" s="4">
        <v>127943.489666667</v>
      </c>
    </row>
    <row r="363" spans="1:3" x14ac:dyDescent="0.15">
      <c r="A363" s="7">
        <v>43236.250694444403</v>
      </c>
      <c r="B363" s="8">
        <v>43236.250694444403</v>
      </c>
      <c r="C363" s="4">
        <v>128070.677818182</v>
      </c>
    </row>
    <row r="364" spans="1:3" x14ac:dyDescent="0.15">
      <c r="A364" s="7">
        <v>43236.251388888901</v>
      </c>
      <c r="B364" s="8">
        <v>43236.251388888901</v>
      </c>
      <c r="C364" s="4">
        <v>127953.36350000001</v>
      </c>
    </row>
    <row r="365" spans="1:3" x14ac:dyDescent="0.15">
      <c r="A365" s="7">
        <v>43236.252083333296</v>
      </c>
      <c r="B365" s="8">
        <v>43236.252083333296</v>
      </c>
      <c r="C365" s="4">
        <v>128237.028363636</v>
      </c>
    </row>
    <row r="366" spans="1:3" x14ac:dyDescent="0.15">
      <c r="A366" s="7">
        <v>43236.252777777801</v>
      </c>
      <c r="B366" s="8">
        <v>43236.252777777801</v>
      </c>
      <c r="C366" s="4">
        <v>128307.636166667</v>
      </c>
    </row>
    <row r="367" spans="1:3" x14ac:dyDescent="0.15">
      <c r="A367" s="7">
        <v>43236.253472222197</v>
      </c>
      <c r="B367" s="8">
        <v>43236.253472222197</v>
      </c>
      <c r="C367" s="4">
        <v>127271.91800000001</v>
      </c>
    </row>
    <row r="368" spans="1:3" x14ac:dyDescent="0.15">
      <c r="A368" s="7">
        <v>43236.254166666702</v>
      </c>
      <c r="B368" s="8">
        <v>43236.254166666702</v>
      </c>
      <c r="C368" s="4">
        <v>128327.076166667</v>
      </c>
    </row>
    <row r="369" spans="1:3" x14ac:dyDescent="0.15">
      <c r="A369" s="7">
        <v>43236.254861111098</v>
      </c>
      <c r="B369" s="8">
        <v>43236.254861111098</v>
      </c>
      <c r="C369" s="4">
        <v>128376.771363636</v>
      </c>
    </row>
    <row r="370" spans="1:3" x14ac:dyDescent="0.15">
      <c r="A370" s="7">
        <v>43236.255555555603</v>
      </c>
      <c r="B370" s="8">
        <v>43236.255555555603</v>
      </c>
      <c r="C370" s="4">
        <v>127693.2625</v>
      </c>
    </row>
    <row r="371" spans="1:3" x14ac:dyDescent="0.15">
      <c r="A371" s="7">
        <v>43236.256249999999</v>
      </c>
      <c r="B371" s="8">
        <v>43236.256249999999</v>
      </c>
      <c r="C371" s="4">
        <v>128338.199454545</v>
      </c>
    </row>
    <row r="372" spans="1:3" x14ac:dyDescent="0.15">
      <c r="A372" s="7">
        <v>43236.256944444402</v>
      </c>
      <c r="B372" s="8">
        <v>43236.256944444402</v>
      </c>
      <c r="C372" s="4">
        <v>128343.298916667</v>
      </c>
    </row>
    <row r="373" spans="1:3" x14ac:dyDescent="0.15">
      <c r="A373" s="7">
        <v>43236.257638888899</v>
      </c>
      <c r="B373" s="8">
        <v>43236.257638888899</v>
      </c>
      <c r="C373" s="4">
        <v>129967.32808333301</v>
      </c>
    </row>
    <row r="374" spans="1:3" x14ac:dyDescent="0.15">
      <c r="A374" s="7">
        <v>43236.258333333302</v>
      </c>
      <c r="B374" s="8">
        <v>43236.258333333302</v>
      </c>
      <c r="C374" s="4">
        <v>130059.355454545</v>
      </c>
    </row>
    <row r="375" spans="1:3" x14ac:dyDescent="0.15">
      <c r="A375" s="7">
        <v>43236.2590277778</v>
      </c>
      <c r="B375" s="8">
        <v>43236.2590277778</v>
      </c>
      <c r="C375" s="4">
        <v>130045.79225</v>
      </c>
    </row>
    <row r="376" spans="1:3" x14ac:dyDescent="0.15">
      <c r="A376" s="7">
        <v>43236.259722222203</v>
      </c>
      <c r="B376" s="8">
        <v>43236.259722222203</v>
      </c>
      <c r="C376" s="4">
        <v>132875.099818182</v>
      </c>
    </row>
    <row r="377" spans="1:3" x14ac:dyDescent="0.15">
      <c r="A377" s="7">
        <v>43236.260416666701</v>
      </c>
      <c r="B377" s="8">
        <v>43236.260416666701</v>
      </c>
      <c r="C377" s="4">
        <v>133730.36324999999</v>
      </c>
    </row>
    <row r="378" spans="1:3" x14ac:dyDescent="0.15">
      <c r="A378" s="7">
        <v>43236.261111111096</v>
      </c>
      <c r="B378" s="8">
        <v>43236.261111111096</v>
      </c>
      <c r="C378" s="4">
        <v>133087.49390909099</v>
      </c>
    </row>
    <row r="379" spans="1:3" x14ac:dyDescent="0.15">
      <c r="A379" s="7">
        <v>43236.261805555601</v>
      </c>
      <c r="B379" s="8">
        <v>43236.261805555601</v>
      </c>
      <c r="C379" s="4">
        <v>133510.72741666701</v>
      </c>
    </row>
    <row r="380" spans="1:3" x14ac:dyDescent="0.15">
      <c r="A380" s="7">
        <v>43236.262499999997</v>
      </c>
      <c r="B380" s="8">
        <v>43236.262499999997</v>
      </c>
      <c r="C380" s="4">
        <v>134168.50290909101</v>
      </c>
    </row>
    <row r="381" spans="1:3" x14ac:dyDescent="0.15">
      <c r="A381" s="7">
        <v>43236.2631944444</v>
      </c>
      <c r="B381" s="8">
        <v>43236.2631944444</v>
      </c>
      <c r="C381" s="4">
        <v>134017.499916667</v>
      </c>
    </row>
    <row r="382" spans="1:3" x14ac:dyDescent="0.15">
      <c r="A382" s="7">
        <v>43236.263888888898</v>
      </c>
      <c r="B382" s="8">
        <v>43236.263888888898</v>
      </c>
      <c r="C382" s="4">
        <v>133851.93654545501</v>
      </c>
    </row>
    <row r="383" spans="1:3" x14ac:dyDescent="0.15">
      <c r="A383" s="7">
        <v>43236.264583333301</v>
      </c>
      <c r="B383" s="8">
        <v>43236.264583333301</v>
      </c>
      <c r="C383" s="4">
        <v>134095.23041666701</v>
      </c>
    </row>
    <row r="384" spans="1:3" x14ac:dyDescent="0.15">
      <c r="A384" s="7">
        <v>43236.265277777798</v>
      </c>
      <c r="B384" s="8">
        <v>43236.265277777798</v>
      </c>
      <c r="C384" s="4">
        <v>133896.31654545499</v>
      </c>
    </row>
    <row r="385" spans="1:3" x14ac:dyDescent="0.15">
      <c r="A385" s="7">
        <v>43236.265972222202</v>
      </c>
      <c r="B385" s="8">
        <v>43236.265972222202</v>
      </c>
      <c r="C385" s="4">
        <v>132522.29324999999</v>
      </c>
    </row>
    <row r="386" spans="1:3" x14ac:dyDescent="0.15">
      <c r="A386" s="7">
        <v>43236.266666666699</v>
      </c>
      <c r="B386" s="8">
        <v>43236.266666666699</v>
      </c>
      <c r="C386" s="4">
        <v>131747.39216666701</v>
      </c>
    </row>
    <row r="387" spans="1:3" x14ac:dyDescent="0.15">
      <c r="A387" s="7">
        <v>43236.267361111102</v>
      </c>
      <c r="B387" s="8">
        <v>43236.267361111102</v>
      </c>
      <c r="C387" s="4">
        <v>131035.563909091</v>
      </c>
    </row>
    <row r="388" spans="1:3" x14ac:dyDescent="0.15">
      <c r="A388" s="7">
        <v>43236.2680555556</v>
      </c>
      <c r="B388" s="8">
        <v>43236.2680555556</v>
      </c>
      <c r="C388" s="4">
        <v>132487.50366666701</v>
      </c>
    </row>
    <row r="389" spans="1:3" x14ac:dyDescent="0.15">
      <c r="A389" s="7">
        <v>43236.268750000003</v>
      </c>
      <c r="B389" s="8">
        <v>43236.268750000003</v>
      </c>
      <c r="C389" s="4">
        <v>132282.97899999999</v>
      </c>
    </row>
    <row r="390" spans="1:3" x14ac:dyDescent="0.15">
      <c r="A390" s="7">
        <v>43236.269444444399</v>
      </c>
      <c r="B390" s="8">
        <v>43236.269444444399</v>
      </c>
      <c r="C390" s="4">
        <v>132402.00408333301</v>
      </c>
    </row>
    <row r="391" spans="1:3" x14ac:dyDescent="0.15">
      <c r="A391" s="7">
        <v>43236.270138888904</v>
      </c>
      <c r="B391" s="8">
        <v>43236.270138888904</v>
      </c>
      <c r="C391" s="4">
        <v>132566.04627272699</v>
      </c>
    </row>
    <row r="392" spans="1:3" x14ac:dyDescent="0.15">
      <c r="A392" s="7">
        <v>43236.270833333299</v>
      </c>
      <c r="B392" s="8">
        <v>43236.270833333299</v>
      </c>
      <c r="C392" s="4">
        <v>133298.36008333301</v>
      </c>
    </row>
    <row r="393" spans="1:3" x14ac:dyDescent="0.15">
      <c r="A393" s="7">
        <v>43236.271527777797</v>
      </c>
      <c r="B393" s="8">
        <v>43236.271527777797</v>
      </c>
      <c r="C393" s="4">
        <v>134025.60590909101</v>
      </c>
    </row>
    <row r="394" spans="1:3" x14ac:dyDescent="0.15">
      <c r="A394" s="7">
        <v>43236.2722222222</v>
      </c>
      <c r="B394" s="8">
        <v>43236.2722222222</v>
      </c>
      <c r="C394" s="4">
        <v>134108.626333333</v>
      </c>
    </row>
    <row r="395" spans="1:3" x14ac:dyDescent="0.15">
      <c r="A395" s="7">
        <v>43236.272916666698</v>
      </c>
      <c r="B395" s="8">
        <v>43236.272916666698</v>
      </c>
      <c r="C395" s="4">
        <v>132372.19881818199</v>
      </c>
    </row>
    <row r="396" spans="1:3" x14ac:dyDescent="0.15">
      <c r="A396" s="7">
        <v>43236.273611111101</v>
      </c>
      <c r="B396" s="8">
        <v>43236.273611111101</v>
      </c>
      <c r="C396" s="4">
        <v>132654.04824999999</v>
      </c>
    </row>
    <row r="397" spans="1:3" x14ac:dyDescent="0.15">
      <c r="A397" s="7">
        <v>43236.274305555598</v>
      </c>
      <c r="B397" s="8">
        <v>43236.274305555598</v>
      </c>
      <c r="C397" s="4">
        <v>131778.90227272699</v>
      </c>
    </row>
    <row r="398" spans="1:3" x14ac:dyDescent="0.15">
      <c r="A398" s="7">
        <v>43236.275000000001</v>
      </c>
      <c r="B398" s="8">
        <v>43236.275000000001</v>
      </c>
      <c r="C398" s="4">
        <v>131012.452166667</v>
      </c>
    </row>
    <row r="399" spans="1:3" x14ac:dyDescent="0.15">
      <c r="A399" s="7">
        <v>43236.275694444397</v>
      </c>
      <c r="B399" s="8">
        <v>43236.275694444397</v>
      </c>
      <c r="C399" s="4">
        <v>132232.479333333</v>
      </c>
    </row>
    <row r="400" spans="1:3" x14ac:dyDescent="0.15">
      <c r="A400" s="7">
        <v>43236.276388888902</v>
      </c>
      <c r="B400" s="8">
        <v>43236.276388888902</v>
      </c>
      <c r="C400" s="4">
        <v>132729.60800000001</v>
      </c>
    </row>
    <row r="401" spans="1:3" x14ac:dyDescent="0.15">
      <c r="A401" s="7">
        <v>43236.277083333298</v>
      </c>
      <c r="B401" s="8">
        <v>43236.277083333298</v>
      </c>
      <c r="C401" s="4">
        <v>132797.372416667</v>
      </c>
    </row>
    <row r="402" spans="1:3" x14ac:dyDescent="0.15">
      <c r="A402" s="7">
        <v>43236.277777777803</v>
      </c>
      <c r="B402" s="8">
        <v>43236.277777777803</v>
      </c>
      <c r="C402" s="4">
        <v>134871.93781818199</v>
      </c>
    </row>
    <row r="403" spans="1:3" x14ac:dyDescent="0.15">
      <c r="A403" s="7">
        <v>43236.278472222199</v>
      </c>
      <c r="B403" s="8">
        <v>43236.278472222199</v>
      </c>
      <c r="C403" s="4">
        <v>135485.00175</v>
      </c>
    </row>
    <row r="404" spans="1:3" x14ac:dyDescent="0.15">
      <c r="A404" s="7">
        <v>43236.279166666704</v>
      </c>
      <c r="B404" s="8">
        <v>43236.279166666704</v>
      </c>
      <c r="C404" s="4">
        <v>131368.541181818</v>
      </c>
    </row>
    <row r="405" spans="1:3" x14ac:dyDescent="0.15">
      <c r="A405" s="7">
        <v>43236.279861111099</v>
      </c>
      <c r="B405" s="8">
        <v>43236.279861111099</v>
      </c>
      <c r="C405" s="4">
        <v>131458.23999999999</v>
      </c>
    </row>
    <row r="406" spans="1:3" x14ac:dyDescent="0.15">
      <c r="A406" s="7">
        <v>43236.280555555597</v>
      </c>
      <c r="B406" s="8">
        <v>43236.280555555597</v>
      </c>
      <c r="C406" s="4">
        <v>132019.81118181799</v>
      </c>
    </row>
    <row r="407" spans="1:3" x14ac:dyDescent="0.15">
      <c r="A407" s="7">
        <v>43236.28125</v>
      </c>
      <c r="B407" s="8">
        <v>43236.28125</v>
      </c>
      <c r="C407" s="4">
        <v>130649.3985</v>
      </c>
    </row>
    <row r="408" spans="1:3" x14ac:dyDescent="0.15">
      <c r="A408" s="7">
        <v>43236.281944444403</v>
      </c>
      <c r="B408" s="8">
        <v>43236.281944444403</v>
      </c>
      <c r="C408" s="4">
        <v>129481.081636364</v>
      </c>
    </row>
    <row r="409" spans="1:3" x14ac:dyDescent="0.15">
      <c r="A409" s="7">
        <v>43236.282638888901</v>
      </c>
      <c r="B409" s="8">
        <v>43236.282638888901</v>
      </c>
      <c r="C409" s="4">
        <v>129987.780083333</v>
      </c>
    </row>
    <row r="410" spans="1:3" x14ac:dyDescent="0.15">
      <c r="A410" s="7">
        <v>43236.283333333296</v>
      </c>
      <c r="B410" s="8">
        <v>43236.283333333296</v>
      </c>
      <c r="C410" s="4">
        <v>131864.52900000001</v>
      </c>
    </row>
    <row r="411" spans="1:3" x14ac:dyDescent="0.15">
      <c r="A411" s="7">
        <v>43236.284027777801</v>
      </c>
      <c r="B411" s="8">
        <v>43236.284027777801</v>
      </c>
      <c r="C411" s="4">
        <v>132153.68100000001</v>
      </c>
    </row>
    <row r="412" spans="1:3" x14ac:dyDescent="0.15">
      <c r="A412" s="7">
        <v>43236.284722222197</v>
      </c>
      <c r="B412" s="8">
        <v>43236.284722222197</v>
      </c>
      <c r="C412" s="4">
        <v>132046.41833333299</v>
      </c>
    </row>
    <row r="413" spans="1:3" x14ac:dyDescent="0.15">
      <c r="A413" s="7">
        <v>43236.285416666702</v>
      </c>
      <c r="B413" s="8">
        <v>43236.285416666702</v>
      </c>
      <c r="C413" s="4">
        <v>132868.43136363599</v>
      </c>
    </row>
    <row r="414" spans="1:3" x14ac:dyDescent="0.15">
      <c r="A414" s="7">
        <v>43236.286111111098</v>
      </c>
      <c r="B414" s="8">
        <v>43236.286111111098</v>
      </c>
      <c r="C414" s="4">
        <v>133162.293083333</v>
      </c>
    </row>
    <row r="415" spans="1:3" x14ac:dyDescent="0.15">
      <c r="A415" s="7">
        <v>43236.286805555603</v>
      </c>
      <c r="B415" s="8">
        <v>43236.286805555603</v>
      </c>
      <c r="C415" s="4">
        <v>132342.58018181799</v>
      </c>
    </row>
    <row r="416" spans="1:3" x14ac:dyDescent="0.15">
      <c r="A416" s="7">
        <v>43236.287499999999</v>
      </c>
      <c r="B416" s="8">
        <v>43236.287499999999</v>
      </c>
      <c r="C416" s="4">
        <v>130602.17158333299</v>
      </c>
    </row>
    <row r="417" spans="1:3" x14ac:dyDescent="0.15">
      <c r="A417" s="7">
        <v>43236.288194444402</v>
      </c>
      <c r="B417" s="8">
        <v>43236.288194444402</v>
      </c>
      <c r="C417" s="4">
        <v>130150.742363636</v>
      </c>
    </row>
    <row r="418" spans="1:3" x14ac:dyDescent="0.15">
      <c r="A418" s="7">
        <v>43236.288888888899</v>
      </c>
      <c r="B418" s="8">
        <v>43236.288888888899</v>
      </c>
      <c r="C418" s="4">
        <v>129735.63658333301</v>
      </c>
    </row>
    <row r="419" spans="1:3" x14ac:dyDescent="0.15">
      <c r="A419" s="7">
        <v>43236.289583333302</v>
      </c>
      <c r="B419" s="8">
        <v>43236.289583333302</v>
      </c>
      <c r="C419" s="4">
        <v>130311.653545455</v>
      </c>
    </row>
    <row r="420" spans="1:3" x14ac:dyDescent="0.15">
      <c r="A420" s="7">
        <v>43236.2902777778</v>
      </c>
      <c r="B420" s="8">
        <v>43236.2902777778</v>
      </c>
      <c r="C420" s="4">
        <v>129458.87566666699</v>
      </c>
    </row>
    <row r="421" spans="1:3" x14ac:dyDescent="0.15">
      <c r="A421" s="7">
        <v>43236.290972222203</v>
      </c>
      <c r="B421" s="8">
        <v>43236.290972222203</v>
      </c>
      <c r="C421" s="4">
        <v>128875.317818182</v>
      </c>
    </row>
    <row r="422" spans="1:3" x14ac:dyDescent="0.15">
      <c r="A422" s="7">
        <v>43236.291666666701</v>
      </c>
      <c r="B422" s="8">
        <v>43236.291666666701</v>
      </c>
      <c r="C422" s="4">
        <v>130540.789</v>
      </c>
    </row>
    <row r="423" spans="1:3" x14ac:dyDescent="0.15">
      <c r="A423" s="7">
        <v>43236.292361111096</v>
      </c>
      <c r="B423" s="8">
        <v>43236.292361111096</v>
      </c>
      <c r="C423" s="4">
        <v>129637.71018181799</v>
      </c>
    </row>
    <row r="424" spans="1:3" x14ac:dyDescent="0.15">
      <c r="A424" s="7">
        <v>43236.293055555601</v>
      </c>
      <c r="B424" s="8">
        <v>43236.293055555601</v>
      </c>
      <c r="C424" s="4">
        <v>128869.6655</v>
      </c>
    </row>
    <row r="425" spans="1:3" x14ac:dyDescent="0.15">
      <c r="A425" s="7">
        <v>43236.293749999997</v>
      </c>
      <c r="B425" s="8">
        <v>43236.293749999997</v>
      </c>
      <c r="C425" s="4">
        <v>129867.729083333</v>
      </c>
    </row>
    <row r="426" spans="1:3" x14ac:dyDescent="0.15">
      <c r="A426" s="7">
        <v>43236.2944444444</v>
      </c>
      <c r="B426" s="8">
        <v>43236.2944444444</v>
      </c>
      <c r="C426" s="4">
        <v>128499.400818182</v>
      </c>
    </row>
    <row r="427" spans="1:3" x14ac:dyDescent="0.15">
      <c r="A427" s="7">
        <v>43236.295138888898</v>
      </c>
      <c r="B427" s="8">
        <v>43236.295138888898</v>
      </c>
      <c r="C427" s="4">
        <v>128858.08900000001</v>
      </c>
    </row>
    <row r="428" spans="1:3" x14ac:dyDescent="0.15">
      <c r="A428" s="7">
        <v>43236.295833333301</v>
      </c>
      <c r="B428" s="8">
        <v>43236.295833333301</v>
      </c>
      <c r="C428" s="4">
        <v>129545.242090909</v>
      </c>
    </row>
    <row r="429" spans="1:3" x14ac:dyDescent="0.15">
      <c r="A429" s="7">
        <v>43236.296527777798</v>
      </c>
      <c r="B429" s="8">
        <v>43236.296527777798</v>
      </c>
      <c r="C429" s="4">
        <v>126767.49666666699</v>
      </c>
    </row>
    <row r="430" spans="1:3" x14ac:dyDescent="0.15">
      <c r="A430" s="7">
        <v>43236.297222222202</v>
      </c>
      <c r="B430" s="8">
        <v>43236.297222222202</v>
      </c>
      <c r="C430" s="4">
        <v>126342.321181818</v>
      </c>
    </row>
    <row r="431" spans="1:3" x14ac:dyDescent="0.15">
      <c r="A431" s="7">
        <v>43236.297916666699</v>
      </c>
      <c r="B431" s="8">
        <v>43236.297916666699</v>
      </c>
      <c r="C431" s="4">
        <v>128813.600333333</v>
      </c>
    </row>
    <row r="432" spans="1:3" x14ac:dyDescent="0.15">
      <c r="A432" s="7">
        <v>43236.298611111102</v>
      </c>
      <c r="B432" s="8">
        <v>43236.298611111102</v>
      </c>
      <c r="C432" s="4">
        <v>129290.75590909101</v>
      </c>
    </row>
    <row r="433" spans="1:3" x14ac:dyDescent="0.15">
      <c r="A433" s="7">
        <v>43236.2993055556</v>
      </c>
      <c r="B433" s="8">
        <v>43236.2993055556</v>
      </c>
      <c r="C433" s="4">
        <v>128668.66108333301</v>
      </c>
    </row>
    <row r="434" spans="1:3" x14ac:dyDescent="0.15">
      <c r="A434" s="7">
        <v>43236.3</v>
      </c>
      <c r="B434" s="8">
        <v>43236.3</v>
      </c>
      <c r="C434" s="4">
        <v>128481.962363636</v>
      </c>
    </row>
    <row r="435" spans="1:3" x14ac:dyDescent="0.15">
      <c r="A435" s="7">
        <v>43236.300694444399</v>
      </c>
      <c r="B435" s="8">
        <v>43236.300694444399</v>
      </c>
      <c r="C435" s="4">
        <v>129410.033166667</v>
      </c>
    </row>
    <row r="436" spans="1:3" x14ac:dyDescent="0.15">
      <c r="A436" s="7">
        <v>43236.301388888904</v>
      </c>
      <c r="B436" s="8">
        <v>43236.301388888904</v>
      </c>
      <c r="C436" s="4">
        <v>129998.36654545501</v>
      </c>
    </row>
    <row r="437" spans="1:3" x14ac:dyDescent="0.15">
      <c r="A437" s="7">
        <v>43236.302083333299</v>
      </c>
      <c r="B437" s="8">
        <v>43236.302083333299</v>
      </c>
      <c r="C437" s="4">
        <v>129450.09299999999</v>
      </c>
    </row>
    <row r="438" spans="1:3" x14ac:dyDescent="0.15">
      <c r="A438" s="7">
        <v>43236.302777777797</v>
      </c>
      <c r="B438" s="8">
        <v>43236.302777777797</v>
      </c>
      <c r="C438" s="4">
        <v>129329.65041666701</v>
      </c>
    </row>
    <row r="439" spans="1:3" x14ac:dyDescent="0.15">
      <c r="A439" s="7">
        <v>43236.3034722222</v>
      </c>
      <c r="B439" s="8">
        <v>43236.3034722222</v>
      </c>
      <c r="C439" s="4">
        <v>129424.05254545499</v>
      </c>
    </row>
    <row r="440" spans="1:3" x14ac:dyDescent="0.15">
      <c r="A440" s="7">
        <v>43236.304166666698</v>
      </c>
      <c r="B440" s="8">
        <v>43236.304166666698</v>
      </c>
      <c r="C440" s="4">
        <v>130241.20125</v>
      </c>
    </row>
    <row r="441" spans="1:3" x14ac:dyDescent="0.15">
      <c r="A441" s="7">
        <v>43236.304861111101</v>
      </c>
      <c r="B441" s="8">
        <v>43236.304861111101</v>
      </c>
      <c r="C441" s="4">
        <v>131471.58799999999</v>
      </c>
    </row>
    <row r="442" spans="1:3" x14ac:dyDescent="0.15">
      <c r="A442" s="7">
        <v>43236.305555555598</v>
      </c>
      <c r="B442" s="8">
        <v>43236.305555555598</v>
      </c>
      <c r="C442" s="4">
        <v>131994.03766666699</v>
      </c>
    </row>
    <row r="443" spans="1:3" x14ac:dyDescent="0.15">
      <c r="A443" s="7">
        <v>43236.306250000001</v>
      </c>
      <c r="B443" s="8">
        <v>43236.306250000001</v>
      </c>
      <c r="C443" s="4">
        <v>132091.205818182</v>
      </c>
    </row>
    <row r="444" spans="1:3" x14ac:dyDescent="0.15">
      <c r="A444" s="7">
        <v>43236.306944444397</v>
      </c>
      <c r="B444" s="8">
        <v>43236.306944444397</v>
      </c>
      <c r="C444" s="4">
        <v>132794.81358333299</v>
      </c>
    </row>
    <row r="445" spans="1:3" x14ac:dyDescent="0.15">
      <c r="A445" s="7">
        <v>43236.307638888902</v>
      </c>
      <c r="B445" s="8">
        <v>43236.307638888902</v>
      </c>
      <c r="C445" s="4">
        <v>132991.42145454499</v>
      </c>
    </row>
    <row r="446" spans="1:3" x14ac:dyDescent="0.15">
      <c r="A446" s="7">
        <v>43236.308333333298</v>
      </c>
      <c r="B446" s="8">
        <v>43236.308333333298</v>
      </c>
      <c r="C446" s="4">
        <v>133659.68466666699</v>
      </c>
    </row>
    <row r="447" spans="1:3" x14ac:dyDescent="0.15">
      <c r="A447" s="7">
        <v>43236.309027777803</v>
      </c>
      <c r="B447" s="8">
        <v>43236.309027777803</v>
      </c>
      <c r="C447" s="4">
        <v>133406.52481818199</v>
      </c>
    </row>
    <row r="448" spans="1:3" x14ac:dyDescent="0.15">
      <c r="A448" s="7">
        <v>43236.309722222199</v>
      </c>
      <c r="B448" s="8">
        <v>43236.309722222199</v>
      </c>
      <c r="C448" s="4">
        <v>132829.164666667</v>
      </c>
    </row>
    <row r="449" spans="1:3" x14ac:dyDescent="0.15">
      <c r="A449" s="7">
        <v>43236.310416666704</v>
      </c>
      <c r="B449" s="8">
        <v>43236.310416666704</v>
      </c>
      <c r="C449" s="4">
        <v>130470.91027272699</v>
      </c>
    </row>
    <row r="450" spans="1:3" x14ac:dyDescent="0.15">
      <c r="A450" s="7">
        <v>43236.311111111099</v>
      </c>
      <c r="B450" s="8">
        <v>43236.311111111099</v>
      </c>
      <c r="C450" s="4">
        <v>131067.16666666701</v>
      </c>
    </row>
    <row r="451" spans="1:3" x14ac:dyDescent="0.15">
      <c r="A451" s="7">
        <v>43236.311805555597</v>
      </c>
      <c r="B451" s="8">
        <v>43236.311805555597</v>
      </c>
      <c r="C451" s="4">
        <v>131698.20416666701</v>
      </c>
    </row>
    <row r="452" spans="1:3" x14ac:dyDescent="0.15">
      <c r="A452" s="7">
        <v>43236.3125</v>
      </c>
      <c r="B452" s="8">
        <v>43236.3125</v>
      </c>
      <c r="C452" s="4">
        <v>130468.867363636</v>
      </c>
    </row>
    <row r="453" spans="1:3" x14ac:dyDescent="0.15">
      <c r="A453" s="7">
        <v>43236.313194444403</v>
      </c>
      <c r="B453" s="8">
        <v>43236.313194444403</v>
      </c>
      <c r="C453" s="4">
        <v>130347.560916667</v>
      </c>
    </row>
    <row r="454" spans="1:3" x14ac:dyDescent="0.15">
      <c r="A454" s="7">
        <v>43236.313888888901</v>
      </c>
      <c r="B454" s="8">
        <v>43236.313888888901</v>
      </c>
      <c r="C454" s="4">
        <v>130528.117909091</v>
      </c>
    </row>
    <row r="455" spans="1:3" x14ac:dyDescent="0.15">
      <c r="A455" s="7">
        <v>43236.314583333296</v>
      </c>
      <c r="B455" s="8">
        <v>43236.314583333296</v>
      </c>
      <c r="C455" s="4">
        <v>130082.64375</v>
      </c>
    </row>
    <row r="456" spans="1:3" x14ac:dyDescent="0.15">
      <c r="A456" s="7">
        <v>43236.315277777801</v>
      </c>
      <c r="B456" s="8">
        <v>43236.315277777801</v>
      </c>
      <c r="C456" s="4">
        <v>130494.610181818</v>
      </c>
    </row>
    <row r="457" spans="1:3" x14ac:dyDescent="0.15">
      <c r="A457" s="7">
        <v>43236.315972222197</v>
      </c>
      <c r="B457" s="8">
        <v>43236.315972222197</v>
      </c>
      <c r="C457" s="4">
        <v>129099.18825000001</v>
      </c>
    </row>
    <row r="458" spans="1:3" x14ac:dyDescent="0.15">
      <c r="A458" s="7">
        <v>43236.316666666702</v>
      </c>
      <c r="B458" s="8">
        <v>43236.316666666702</v>
      </c>
      <c r="C458" s="4">
        <v>130426.373545455</v>
      </c>
    </row>
    <row r="459" spans="1:3" x14ac:dyDescent="0.15">
      <c r="A459" s="7">
        <v>43236.317361111098</v>
      </c>
      <c r="B459" s="8">
        <v>43236.317361111098</v>
      </c>
      <c r="C459" s="4">
        <v>131036.73041666699</v>
      </c>
    </row>
    <row r="460" spans="1:3" x14ac:dyDescent="0.15">
      <c r="A460" s="7">
        <v>43236.318055555603</v>
      </c>
      <c r="B460" s="8">
        <v>43236.318055555603</v>
      </c>
      <c r="C460" s="4">
        <v>129813.701636364</v>
      </c>
    </row>
    <row r="461" spans="1:3" x14ac:dyDescent="0.15">
      <c r="A461" s="7">
        <v>43236.318749999999</v>
      </c>
      <c r="B461" s="8">
        <v>43236.318749999999</v>
      </c>
      <c r="C461" s="4">
        <v>130223.106083333</v>
      </c>
    </row>
    <row r="462" spans="1:3" x14ac:dyDescent="0.15">
      <c r="A462" s="7">
        <v>43236.319444444402</v>
      </c>
      <c r="B462" s="8">
        <v>43236.319444444402</v>
      </c>
      <c r="C462" s="4">
        <v>131193.5</v>
      </c>
    </row>
    <row r="463" spans="1:3" x14ac:dyDescent="0.15">
      <c r="A463" s="7">
        <v>43236.320138888899</v>
      </c>
      <c r="B463" s="8">
        <v>43236.320138888899</v>
      </c>
      <c r="C463" s="4">
        <v>131929.35808333301</v>
      </c>
    </row>
    <row r="464" spans="1:3" x14ac:dyDescent="0.15">
      <c r="A464" s="7">
        <v>43236.320833333302</v>
      </c>
      <c r="B464" s="8">
        <v>43236.320833333302</v>
      </c>
      <c r="C464" s="4">
        <v>132407.71733333301</v>
      </c>
    </row>
    <row r="465" spans="1:3" x14ac:dyDescent="0.15">
      <c r="A465" s="7">
        <v>43236.3215277778</v>
      </c>
      <c r="B465" s="8">
        <v>43236.3215277778</v>
      </c>
      <c r="C465" s="4">
        <v>133262.19009090899</v>
      </c>
    </row>
    <row r="466" spans="1:3" x14ac:dyDescent="0.15">
      <c r="A466" s="7">
        <v>43236.322222222203</v>
      </c>
      <c r="B466" s="8">
        <v>43236.322222222203</v>
      </c>
      <c r="C466" s="4">
        <v>134125.274</v>
      </c>
    </row>
    <row r="467" spans="1:3" x14ac:dyDescent="0.15">
      <c r="A467" s="7">
        <v>43236.322916666701</v>
      </c>
      <c r="B467" s="8">
        <v>43236.322916666701</v>
      </c>
      <c r="C467" s="4">
        <v>132130.188909091</v>
      </c>
    </row>
    <row r="468" spans="1:3" x14ac:dyDescent="0.15">
      <c r="A468" s="7">
        <v>43236.323611111096</v>
      </c>
      <c r="B468" s="8">
        <v>43236.323611111096</v>
      </c>
      <c r="C468" s="4">
        <v>131869.750083333</v>
      </c>
    </row>
    <row r="469" spans="1:3" x14ac:dyDescent="0.15">
      <c r="A469" s="7">
        <v>43236.324305555601</v>
      </c>
      <c r="B469" s="8">
        <v>43236.324305555601</v>
      </c>
      <c r="C469" s="4">
        <v>131208.79772727299</v>
      </c>
    </row>
    <row r="470" spans="1:3" x14ac:dyDescent="0.15">
      <c r="A470" s="7">
        <v>43236.324999999997</v>
      </c>
      <c r="B470" s="8">
        <v>43236.324999999997</v>
      </c>
      <c r="C470" s="4">
        <v>130167.09625</v>
      </c>
    </row>
    <row r="471" spans="1:3" x14ac:dyDescent="0.15">
      <c r="A471" s="7">
        <v>43236.3256944444</v>
      </c>
      <c r="B471" s="8">
        <v>43236.3256944444</v>
      </c>
      <c r="C471" s="4">
        <v>129738.497818182</v>
      </c>
    </row>
    <row r="472" spans="1:3" x14ac:dyDescent="0.15">
      <c r="A472" s="7">
        <v>43236.326388888898</v>
      </c>
      <c r="B472" s="8">
        <v>43236.326388888898</v>
      </c>
      <c r="C472" s="4">
        <v>130353.10816666701</v>
      </c>
    </row>
    <row r="473" spans="1:3" x14ac:dyDescent="0.15">
      <c r="A473" s="7">
        <v>43236.327083333301</v>
      </c>
      <c r="B473" s="8">
        <v>43236.327083333301</v>
      </c>
      <c r="C473" s="4">
        <v>129430.057272727</v>
      </c>
    </row>
    <row r="474" spans="1:3" x14ac:dyDescent="0.15">
      <c r="A474" s="7">
        <v>43236.327777777798</v>
      </c>
      <c r="B474" s="8">
        <v>43236.327777777798</v>
      </c>
      <c r="C474" s="4">
        <v>130791.82016666701</v>
      </c>
    </row>
    <row r="475" spans="1:3" x14ac:dyDescent="0.15">
      <c r="A475" s="7">
        <v>43236.328472222202</v>
      </c>
      <c r="B475" s="8">
        <v>43236.328472222202</v>
      </c>
      <c r="C475" s="4">
        <v>131690.65918181799</v>
      </c>
    </row>
    <row r="476" spans="1:3" x14ac:dyDescent="0.15">
      <c r="A476" s="7">
        <v>43236.329166666699</v>
      </c>
      <c r="B476" s="8">
        <v>43236.329166666699</v>
      </c>
      <c r="C476" s="4">
        <v>132694.02258333299</v>
      </c>
    </row>
    <row r="477" spans="1:3" x14ac:dyDescent="0.15">
      <c r="A477" s="7">
        <v>43236.329861111102</v>
      </c>
      <c r="B477" s="8">
        <v>43236.329861111102</v>
      </c>
      <c r="C477" s="4">
        <v>131777.655416667</v>
      </c>
    </row>
    <row r="478" spans="1:3" x14ac:dyDescent="0.15">
      <c r="A478" s="7">
        <v>43236.3305555556</v>
      </c>
      <c r="B478" s="8">
        <v>43236.3305555556</v>
      </c>
      <c r="C478" s="4">
        <v>130882.948</v>
      </c>
    </row>
    <row r="479" spans="1:3" x14ac:dyDescent="0.15">
      <c r="A479" s="7">
        <v>43236.331250000003</v>
      </c>
      <c r="B479" s="8">
        <v>43236.331250000003</v>
      </c>
      <c r="C479" s="4">
        <v>130775.137166667</v>
      </c>
    </row>
    <row r="480" spans="1:3" x14ac:dyDescent="0.15">
      <c r="A480" s="7">
        <v>43236.331944444399</v>
      </c>
      <c r="B480" s="8">
        <v>43236.331944444399</v>
      </c>
      <c r="C480" s="4">
        <v>131734.85445454501</v>
      </c>
    </row>
    <row r="481" spans="1:3" x14ac:dyDescent="0.15">
      <c r="A481" s="7">
        <v>43236.332638888904</v>
      </c>
      <c r="B481" s="8">
        <v>43236.332638888904</v>
      </c>
      <c r="C481" s="4">
        <v>132186.625083333</v>
      </c>
    </row>
    <row r="482" spans="1:3" x14ac:dyDescent="0.15">
      <c r="A482" s="7">
        <v>43236.333333333299</v>
      </c>
      <c r="B482" s="8">
        <v>43236.333333333299</v>
      </c>
      <c r="C482" s="4">
        <v>132227.954545455</v>
      </c>
    </row>
    <row r="483" spans="1:3" x14ac:dyDescent="0.15">
      <c r="A483" s="7">
        <v>43236.334027777797</v>
      </c>
      <c r="B483" s="8">
        <v>43236.334027777797</v>
      </c>
      <c r="C483" s="4">
        <v>132177.13774999999</v>
      </c>
    </row>
    <row r="484" spans="1:3" x14ac:dyDescent="0.15">
      <c r="A484" s="7">
        <v>43236.3347222222</v>
      </c>
      <c r="B484" s="8">
        <v>43236.3347222222</v>
      </c>
      <c r="C484" s="4">
        <v>132489.80799999999</v>
      </c>
    </row>
    <row r="485" spans="1:3" x14ac:dyDescent="0.15">
      <c r="A485" s="7">
        <v>43236.335416666698</v>
      </c>
      <c r="B485" s="8">
        <v>43236.335416666698</v>
      </c>
      <c r="C485" s="4">
        <v>132438.736</v>
      </c>
    </row>
    <row r="486" spans="1:3" x14ac:dyDescent="0.15">
      <c r="A486" s="7">
        <v>43236.336111111101</v>
      </c>
      <c r="B486" s="8">
        <v>43236.336111111101</v>
      </c>
      <c r="C486" s="4">
        <v>130813.079545455</v>
      </c>
    </row>
    <row r="487" spans="1:3" x14ac:dyDescent="0.15">
      <c r="A487" s="7">
        <v>43236.336805555598</v>
      </c>
      <c r="B487" s="8">
        <v>43236.336805555598</v>
      </c>
      <c r="C487" s="4">
        <v>130651.82825000001</v>
      </c>
    </row>
    <row r="488" spans="1:3" x14ac:dyDescent="0.15">
      <c r="A488" s="7">
        <v>43236.337500000001</v>
      </c>
      <c r="B488" s="8">
        <v>43236.337500000001</v>
      </c>
      <c r="C488" s="4">
        <v>129688.50981818201</v>
      </c>
    </row>
    <row r="489" spans="1:3" x14ac:dyDescent="0.15">
      <c r="A489" s="7">
        <v>43236.338194444397</v>
      </c>
      <c r="B489" s="8">
        <v>43236.338194444397</v>
      </c>
      <c r="C489" s="4">
        <v>129834.10975</v>
      </c>
    </row>
    <row r="490" spans="1:3" x14ac:dyDescent="0.15">
      <c r="A490" s="7">
        <v>43236.338888888902</v>
      </c>
      <c r="B490" s="8">
        <v>43236.338888888902</v>
      </c>
      <c r="C490" s="4">
        <v>129127.837833333</v>
      </c>
    </row>
    <row r="491" spans="1:3" x14ac:dyDescent="0.15">
      <c r="A491" s="7">
        <v>43236.339583333298</v>
      </c>
      <c r="B491" s="8">
        <v>43236.339583333298</v>
      </c>
      <c r="C491" s="4">
        <v>127270.730181818</v>
      </c>
    </row>
    <row r="492" spans="1:3" x14ac:dyDescent="0.15">
      <c r="A492" s="7">
        <v>43236.340277777803</v>
      </c>
      <c r="B492" s="8">
        <v>43236.340277777803</v>
      </c>
      <c r="C492" s="4">
        <v>127625.437416667</v>
      </c>
    </row>
    <row r="493" spans="1:3" x14ac:dyDescent="0.15">
      <c r="A493" s="7">
        <v>43236.340972222199</v>
      </c>
      <c r="B493" s="8">
        <v>43236.340972222199</v>
      </c>
      <c r="C493" s="4">
        <v>127944.786545455</v>
      </c>
    </row>
    <row r="494" spans="1:3" x14ac:dyDescent="0.15">
      <c r="A494" s="7">
        <v>43236.341666666704</v>
      </c>
      <c r="B494" s="8">
        <v>43236.341666666704</v>
      </c>
      <c r="C494" s="4">
        <v>127080.49108333301</v>
      </c>
    </row>
    <row r="495" spans="1:3" x14ac:dyDescent="0.15">
      <c r="A495" s="7">
        <v>43236.342361111099</v>
      </c>
      <c r="B495" s="8">
        <v>43236.342361111099</v>
      </c>
      <c r="C495" s="4">
        <v>127244.68463636401</v>
      </c>
    </row>
    <row r="496" spans="1:3" x14ac:dyDescent="0.15">
      <c r="A496" s="7">
        <v>43236.343055555597</v>
      </c>
      <c r="B496" s="8">
        <v>43236.343055555597</v>
      </c>
      <c r="C496" s="4">
        <v>128339.87958333299</v>
      </c>
    </row>
    <row r="497" spans="1:3" x14ac:dyDescent="0.15">
      <c r="A497" s="7">
        <v>43236.34375</v>
      </c>
      <c r="B497" s="8">
        <v>43236.34375</v>
      </c>
      <c r="C497" s="4">
        <v>128154.169818182</v>
      </c>
    </row>
    <row r="498" spans="1:3" x14ac:dyDescent="0.15">
      <c r="A498" s="7">
        <v>43236.344444444403</v>
      </c>
      <c r="B498" s="8">
        <v>43236.344444444403</v>
      </c>
      <c r="C498" s="4">
        <v>127867.1235</v>
      </c>
    </row>
    <row r="499" spans="1:3" x14ac:dyDescent="0.15">
      <c r="A499" s="7">
        <v>43236.345138888901</v>
      </c>
      <c r="B499" s="8">
        <v>43236.345138888901</v>
      </c>
      <c r="C499" s="4">
        <v>127427.245727273</v>
      </c>
    </row>
    <row r="500" spans="1:3" x14ac:dyDescent="0.15">
      <c r="A500" s="7">
        <v>43236.345833333296</v>
      </c>
      <c r="B500" s="8">
        <v>43236.345833333296</v>
      </c>
      <c r="C500" s="4">
        <v>127322.53075000001</v>
      </c>
    </row>
    <row r="501" spans="1:3" x14ac:dyDescent="0.15">
      <c r="A501" s="7">
        <v>43236.346527777801</v>
      </c>
      <c r="B501" s="8">
        <v>43236.346527777801</v>
      </c>
      <c r="C501" s="4">
        <v>127817.106272727</v>
      </c>
    </row>
    <row r="502" spans="1:3" x14ac:dyDescent="0.15">
      <c r="A502" s="7">
        <v>43236.347222222197</v>
      </c>
      <c r="B502" s="8">
        <v>43236.347222222197</v>
      </c>
      <c r="C502" s="4">
        <v>126817.49374999999</v>
      </c>
    </row>
    <row r="503" spans="1:3" x14ac:dyDescent="0.15">
      <c r="A503" s="7">
        <v>43236.347916666702</v>
      </c>
      <c r="B503" s="8">
        <v>43236.347916666702</v>
      </c>
      <c r="C503" s="4">
        <v>126776.118416667</v>
      </c>
    </row>
    <row r="504" spans="1:3" x14ac:dyDescent="0.15">
      <c r="A504" s="7">
        <v>43236.348611111098</v>
      </c>
      <c r="B504" s="8">
        <v>43236.348611111098</v>
      </c>
      <c r="C504" s="4">
        <v>128444.35736363599</v>
      </c>
    </row>
    <row r="505" spans="1:3" x14ac:dyDescent="0.15">
      <c r="A505" s="7">
        <v>43236.349305555603</v>
      </c>
      <c r="B505" s="8">
        <v>43236.349305555603</v>
      </c>
      <c r="C505" s="4">
        <v>128333.54549999999</v>
      </c>
    </row>
    <row r="506" spans="1:3" x14ac:dyDescent="0.15">
      <c r="A506" s="7">
        <v>43236.35</v>
      </c>
      <c r="B506" s="8">
        <v>43236.35</v>
      </c>
      <c r="C506" s="4">
        <v>127641.8</v>
      </c>
    </row>
    <row r="507" spans="1:3" x14ac:dyDescent="0.15">
      <c r="A507" s="7">
        <v>43236.350694444402</v>
      </c>
      <c r="B507" s="8">
        <v>43236.350694444402</v>
      </c>
      <c r="C507" s="4">
        <v>127825.68399999999</v>
      </c>
    </row>
    <row r="508" spans="1:3" x14ac:dyDescent="0.15">
      <c r="A508" s="7">
        <v>43236.351388888899</v>
      </c>
      <c r="B508" s="8">
        <v>43236.351388888899</v>
      </c>
      <c r="C508" s="4">
        <v>128973.086727273</v>
      </c>
    </row>
    <row r="509" spans="1:3" x14ac:dyDescent="0.15">
      <c r="A509" s="7">
        <v>43236.352083333302</v>
      </c>
      <c r="B509" s="8">
        <v>43236.352083333302</v>
      </c>
      <c r="C509" s="4">
        <v>128835.37225</v>
      </c>
    </row>
    <row r="510" spans="1:3" x14ac:dyDescent="0.15">
      <c r="A510" s="7">
        <v>43236.3527777778</v>
      </c>
      <c r="B510" s="8">
        <v>43236.3527777778</v>
      </c>
      <c r="C510" s="4">
        <v>128084.75</v>
      </c>
    </row>
    <row r="511" spans="1:3" x14ac:dyDescent="0.15">
      <c r="A511" s="7">
        <v>43236.353472222203</v>
      </c>
      <c r="B511" s="8">
        <v>43236.353472222203</v>
      </c>
      <c r="C511" s="4">
        <v>127686.176916667</v>
      </c>
    </row>
    <row r="512" spans="1:3" x14ac:dyDescent="0.15">
      <c r="A512" s="7">
        <v>43236.354166666701</v>
      </c>
      <c r="B512" s="8">
        <v>43236.354166666701</v>
      </c>
      <c r="C512" s="4">
        <v>127444.269090909</v>
      </c>
    </row>
    <row r="513" spans="1:3" x14ac:dyDescent="0.15">
      <c r="A513" s="7">
        <v>43236.354861111096</v>
      </c>
      <c r="B513" s="8">
        <v>43236.354861111096</v>
      </c>
      <c r="C513" s="4">
        <v>127098.853166667</v>
      </c>
    </row>
    <row r="514" spans="1:3" x14ac:dyDescent="0.15">
      <c r="A514" s="7">
        <v>43236.355555555601</v>
      </c>
      <c r="B514" s="8">
        <v>43236.355555555601</v>
      </c>
      <c r="C514" s="4">
        <v>125573.696090909</v>
      </c>
    </row>
    <row r="515" spans="1:3" x14ac:dyDescent="0.15">
      <c r="A515" s="7">
        <v>43236.356249999997</v>
      </c>
      <c r="B515" s="8">
        <v>43236.356249999997</v>
      </c>
      <c r="C515" s="4">
        <v>125024.78983333299</v>
      </c>
    </row>
    <row r="516" spans="1:3" x14ac:dyDescent="0.15">
      <c r="A516" s="7">
        <v>43236.3569444444</v>
      </c>
      <c r="B516" s="8">
        <v>43236.3569444444</v>
      </c>
      <c r="C516" s="4">
        <v>125564.26558333301</v>
      </c>
    </row>
    <row r="517" spans="1:3" x14ac:dyDescent="0.15">
      <c r="A517" s="7">
        <v>43236.357638888898</v>
      </c>
      <c r="B517" s="8">
        <v>43236.357638888898</v>
      </c>
      <c r="C517" s="4">
        <v>124353.140727273</v>
      </c>
    </row>
    <row r="518" spans="1:3" x14ac:dyDescent="0.15">
      <c r="A518" s="7">
        <v>43236.358333333301</v>
      </c>
      <c r="B518" s="8">
        <v>43236.358333333301</v>
      </c>
      <c r="C518" s="4">
        <v>125843.20191666701</v>
      </c>
    </row>
    <row r="519" spans="1:3" x14ac:dyDescent="0.15">
      <c r="A519" s="7">
        <v>43236.359027777798</v>
      </c>
      <c r="B519" s="8">
        <v>43236.359027777798</v>
      </c>
      <c r="C519" s="4">
        <v>127009.905181818</v>
      </c>
    </row>
    <row r="520" spans="1:3" x14ac:dyDescent="0.15">
      <c r="A520" s="7">
        <v>43236.359722222202</v>
      </c>
      <c r="B520" s="8">
        <v>43236.359722222202</v>
      </c>
      <c r="C520" s="4">
        <v>126190.27233333301</v>
      </c>
    </row>
    <row r="521" spans="1:3" x14ac:dyDescent="0.15">
      <c r="A521" s="7">
        <v>43236.360416666699</v>
      </c>
      <c r="B521" s="8">
        <v>43236.360416666699</v>
      </c>
      <c r="C521" s="4">
        <v>126723.31127272701</v>
      </c>
    </row>
    <row r="522" spans="1:3" x14ac:dyDescent="0.15">
      <c r="A522" s="7">
        <v>43236.361111111102</v>
      </c>
      <c r="B522" s="8">
        <v>43236.361111111102</v>
      </c>
      <c r="C522" s="4">
        <v>126923.744416667</v>
      </c>
    </row>
    <row r="523" spans="1:3" x14ac:dyDescent="0.15">
      <c r="A523" s="7">
        <v>43236.3618055556</v>
      </c>
      <c r="B523" s="8">
        <v>43236.3618055556</v>
      </c>
      <c r="C523" s="4">
        <v>127073.780272727</v>
      </c>
    </row>
    <row r="524" spans="1:3" x14ac:dyDescent="0.15">
      <c r="A524" s="7">
        <v>43236.362500000003</v>
      </c>
      <c r="B524" s="8">
        <v>43236.362500000003</v>
      </c>
      <c r="C524" s="4">
        <v>126452.66899999999</v>
      </c>
    </row>
    <row r="525" spans="1:3" x14ac:dyDescent="0.15">
      <c r="A525" s="7">
        <v>43236.363194444399</v>
      </c>
      <c r="B525" s="8">
        <v>43236.363194444399</v>
      </c>
      <c r="C525" s="4">
        <v>126211.917181818</v>
      </c>
    </row>
    <row r="526" spans="1:3" x14ac:dyDescent="0.15">
      <c r="A526" s="7">
        <v>43236.363888888904</v>
      </c>
      <c r="B526" s="8">
        <v>43236.363888888904</v>
      </c>
      <c r="C526" s="4">
        <v>127066.72733333299</v>
      </c>
    </row>
    <row r="527" spans="1:3" x14ac:dyDescent="0.15">
      <c r="A527" s="7">
        <v>43236.364583333299</v>
      </c>
      <c r="B527" s="8">
        <v>43236.364583333299</v>
      </c>
      <c r="C527" s="4">
        <v>127491.40399999999</v>
      </c>
    </row>
    <row r="528" spans="1:3" x14ac:dyDescent="0.15">
      <c r="A528" s="7">
        <v>43236.365277777797</v>
      </c>
      <c r="B528" s="8">
        <v>43236.365277777797</v>
      </c>
      <c r="C528" s="4">
        <v>126441.531666667</v>
      </c>
    </row>
    <row r="529" spans="1:3" x14ac:dyDescent="0.15">
      <c r="A529" s="7">
        <v>43236.3659722222</v>
      </c>
      <c r="B529" s="8">
        <v>43236.3659722222</v>
      </c>
      <c r="C529" s="4">
        <v>127098.34675</v>
      </c>
    </row>
    <row r="530" spans="1:3" x14ac:dyDescent="0.15">
      <c r="A530" s="7">
        <v>43236.366666666698</v>
      </c>
      <c r="B530" s="8">
        <v>43236.366666666698</v>
      </c>
      <c r="C530" s="4">
        <v>126955.36654545501</v>
      </c>
    </row>
    <row r="531" spans="1:3" x14ac:dyDescent="0.15">
      <c r="A531" s="7">
        <v>43236.367361111101</v>
      </c>
      <c r="B531" s="8">
        <v>43236.367361111101</v>
      </c>
      <c r="C531" s="4">
        <v>127220.671416667</v>
      </c>
    </row>
    <row r="532" spans="1:3" x14ac:dyDescent="0.15">
      <c r="A532" s="7">
        <v>43236.368055555598</v>
      </c>
      <c r="B532" s="8">
        <v>43236.368055555598</v>
      </c>
      <c r="C532" s="4">
        <v>126357.577454545</v>
      </c>
    </row>
    <row r="533" spans="1:3" x14ac:dyDescent="0.15">
      <c r="A533" s="7">
        <v>43236.368750000001</v>
      </c>
      <c r="B533" s="8">
        <v>43236.368750000001</v>
      </c>
      <c r="C533" s="4">
        <v>125951.53766666701</v>
      </c>
    </row>
    <row r="534" spans="1:3" x14ac:dyDescent="0.15">
      <c r="A534" s="7">
        <v>43236.369444444397</v>
      </c>
      <c r="B534" s="8">
        <v>43236.369444444397</v>
      </c>
      <c r="C534" s="4">
        <v>125457.429818182</v>
      </c>
    </row>
    <row r="535" spans="1:3" x14ac:dyDescent="0.15">
      <c r="A535" s="7">
        <v>43236.370138888902</v>
      </c>
      <c r="B535" s="8">
        <v>43236.370138888902</v>
      </c>
      <c r="C535" s="4">
        <v>124730.37375</v>
      </c>
    </row>
    <row r="536" spans="1:3" x14ac:dyDescent="0.15">
      <c r="A536" s="7">
        <v>43236.370833333298</v>
      </c>
      <c r="B536" s="8">
        <v>43236.370833333298</v>
      </c>
      <c r="C536" s="4">
        <v>124266.757636364</v>
      </c>
    </row>
    <row r="537" spans="1:3" x14ac:dyDescent="0.15">
      <c r="A537" s="7">
        <v>43236.371527777803</v>
      </c>
      <c r="B537" s="8">
        <v>43236.371527777803</v>
      </c>
      <c r="C537" s="4">
        <v>123174.087166667</v>
      </c>
    </row>
    <row r="538" spans="1:3" x14ac:dyDescent="0.15">
      <c r="A538" s="7">
        <v>43236.372222222199</v>
      </c>
      <c r="B538" s="8">
        <v>43236.372222222199</v>
      </c>
      <c r="C538" s="4">
        <v>123792.96163636399</v>
      </c>
    </row>
    <row r="539" spans="1:3" x14ac:dyDescent="0.15">
      <c r="A539" s="7">
        <v>43236.372916666704</v>
      </c>
      <c r="B539" s="8">
        <v>43236.372916666704</v>
      </c>
      <c r="C539" s="4">
        <v>124208.17466666699</v>
      </c>
    </row>
    <row r="540" spans="1:3" x14ac:dyDescent="0.15">
      <c r="A540" s="7">
        <v>43236.373611111099</v>
      </c>
      <c r="B540" s="8">
        <v>43236.373611111099</v>
      </c>
      <c r="C540" s="4">
        <v>123662.73690909101</v>
      </c>
    </row>
    <row r="541" spans="1:3" x14ac:dyDescent="0.15">
      <c r="A541" s="7">
        <v>43236.374305555597</v>
      </c>
      <c r="B541" s="8">
        <v>43236.374305555597</v>
      </c>
      <c r="C541" s="4">
        <v>123370.08333333299</v>
      </c>
    </row>
    <row r="542" spans="1:3" x14ac:dyDescent="0.15">
      <c r="A542" s="7">
        <v>43236.375</v>
      </c>
      <c r="B542" s="8">
        <v>43236.375</v>
      </c>
      <c r="C542" s="4">
        <v>123584.971333333</v>
      </c>
    </row>
    <row r="543" spans="1:3" x14ac:dyDescent="0.15">
      <c r="A543" s="7">
        <v>43236.375694444403</v>
      </c>
      <c r="B543" s="8">
        <v>43236.375694444403</v>
      </c>
      <c r="C543" s="4">
        <v>124341.35809090899</v>
      </c>
    </row>
    <row r="544" spans="1:3" x14ac:dyDescent="0.15">
      <c r="A544" s="7">
        <v>43236.376388888901</v>
      </c>
      <c r="B544" s="8">
        <v>43236.376388888901</v>
      </c>
      <c r="C544" s="4">
        <v>123766.548</v>
      </c>
    </row>
    <row r="545" spans="1:3" x14ac:dyDescent="0.15">
      <c r="A545" s="7">
        <v>43236.377083333296</v>
      </c>
      <c r="B545" s="8">
        <v>43236.377083333296</v>
      </c>
      <c r="C545" s="4">
        <v>123012.46009090899</v>
      </c>
    </row>
    <row r="546" spans="1:3" x14ac:dyDescent="0.15">
      <c r="A546" s="7">
        <v>43236.377777777801</v>
      </c>
      <c r="B546" s="8">
        <v>43236.377777777801</v>
      </c>
      <c r="C546" s="4">
        <v>123357.722666667</v>
      </c>
    </row>
    <row r="547" spans="1:3" x14ac:dyDescent="0.15">
      <c r="A547" s="7">
        <v>43236.378472222197</v>
      </c>
      <c r="B547" s="8">
        <v>43236.378472222197</v>
      </c>
      <c r="C547" s="4">
        <v>123235.99345454499</v>
      </c>
    </row>
    <row r="548" spans="1:3" x14ac:dyDescent="0.15">
      <c r="A548" s="7">
        <v>43236.379166666702</v>
      </c>
      <c r="B548" s="8">
        <v>43236.379166666702</v>
      </c>
      <c r="C548" s="4">
        <v>125275.351833333</v>
      </c>
    </row>
    <row r="549" spans="1:3" x14ac:dyDescent="0.15">
      <c r="A549" s="7">
        <v>43236.379861111098</v>
      </c>
      <c r="B549" s="8">
        <v>43236.379861111098</v>
      </c>
      <c r="C549" s="4">
        <v>124989.30118181799</v>
      </c>
    </row>
    <row r="550" spans="1:3" x14ac:dyDescent="0.15">
      <c r="A550" s="7">
        <v>43236.380555555603</v>
      </c>
      <c r="B550" s="8">
        <v>43236.380555555603</v>
      </c>
      <c r="C550" s="4">
        <v>124429.867416667</v>
      </c>
    </row>
    <row r="551" spans="1:3" x14ac:dyDescent="0.15">
      <c r="A551" s="7">
        <v>43236.381249999999</v>
      </c>
      <c r="B551" s="8">
        <v>43236.381249999999</v>
      </c>
      <c r="C551" s="4">
        <v>125467.587545455</v>
      </c>
    </row>
    <row r="552" spans="1:3" x14ac:dyDescent="0.15">
      <c r="A552" s="7">
        <v>43236.381944444402</v>
      </c>
      <c r="B552" s="8">
        <v>43236.381944444402</v>
      </c>
      <c r="C552" s="4">
        <v>126244.40975000001</v>
      </c>
    </row>
    <row r="553" spans="1:3" x14ac:dyDescent="0.15">
      <c r="A553" s="7">
        <v>43236.382638888899</v>
      </c>
      <c r="B553" s="8">
        <v>43236.382638888899</v>
      </c>
      <c r="C553" s="4">
        <v>126382.14</v>
      </c>
    </row>
    <row r="554" spans="1:3" x14ac:dyDescent="0.15">
      <c r="A554" s="7">
        <v>43236.383333333302</v>
      </c>
      <c r="B554" s="8">
        <v>43236.383333333302</v>
      </c>
      <c r="C554" s="4">
        <v>126132.951333333</v>
      </c>
    </row>
    <row r="555" spans="1:3" x14ac:dyDescent="0.15">
      <c r="A555" s="7">
        <v>43236.3840277778</v>
      </c>
      <c r="B555" s="8">
        <v>43236.3840277778</v>
      </c>
      <c r="C555" s="4">
        <v>126302.172916667</v>
      </c>
    </row>
    <row r="556" spans="1:3" x14ac:dyDescent="0.15">
      <c r="A556" s="7">
        <v>43236.384722222203</v>
      </c>
      <c r="B556" s="8">
        <v>43236.384722222203</v>
      </c>
      <c r="C556" s="4">
        <v>125722.21709090901</v>
      </c>
    </row>
    <row r="557" spans="1:3" x14ac:dyDescent="0.15">
      <c r="A557" s="7">
        <v>43236.385416666701</v>
      </c>
      <c r="B557" s="8">
        <v>43236.385416666701</v>
      </c>
      <c r="C557" s="4">
        <v>122434.600083333</v>
      </c>
    </row>
    <row r="558" spans="1:3" x14ac:dyDescent="0.15">
      <c r="A558" s="7">
        <v>43236.386111111096</v>
      </c>
      <c r="B558" s="8">
        <v>43236.386111111096</v>
      </c>
      <c r="C558" s="4">
        <v>124584.976363636</v>
      </c>
    </row>
    <row r="559" spans="1:3" x14ac:dyDescent="0.15">
      <c r="A559" s="7">
        <v>43236.386805555601</v>
      </c>
      <c r="B559" s="8">
        <v>43236.386805555601</v>
      </c>
      <c r="C559" s="4">
        <v>125832.05025</v>
      </c>
    </row>
    <row r="560" spans="1:3" x14ac:dyDescent="0.15">
      <c r="A560" s="7">
        <v>43236.387499999997</v>
      </c>
      <c r="B560" s="8">
        <v>43236.387499999997</v>
      </c>
      <c r="C560" s="4">
        <v>124353.979454545</v>
      </c>
    </row>
    <row r="561" spans="1:3" x14ac:dyDescent="0.15">
      <c r="A561" s="7">
        <v>43236.3881944444</v>
      </c>
      <c r="B561" s="8">
        <v>43236.3881944444</v>
      </c>
      <c r="C561" s="4">
        <v>125502.997416667</v>
      </c>
    </row>
    <row r="562" spans="1:3" x14ac:dyDescent="0.15">
      <c r="A562" s="7">
        <v>43236.388888888898</v>
      </c>
      <c r="B562" s="8">
        <v>43236.388888888898</v>
      </c>
      <c r="C562" s="4">
        <v>125086.056272727</v>
      </c>
    </row>
    <row r="563" spans="1:3" x14ac:dyDescent="0.15">
      <c r="A563" s="7">
        <v>43236.389583333301</v>
      </c>
      <c r="B563" s="8">
        <v>43236.389583333301</v>
      </c>
      <c r="C563" s="4">
        <v>125475.17775</v>
      </c>
    </row>
    <row r="564" spans="1:3" x14ac:dyDescent="0.15">
      <c r="A564" s="7">
        <v>43236.390277777798</v>
      </c>
      <c r="B564" s="8">
        <v>43236.390277777798</v>
      </c>
      <c r="C564" s="4">
        <v>126585.075272727</v>
      </c>
    </row>
    <row r="565" spans="1:3" x14ac:dyDescent="0.15">
      <c r="A565" s="7">
        <v>43236.390972222202</v>
      </c>
      <c r="B565" s="8">
        <v>43236.390972222202</v>
      </c>
      <c r="C565" s="4">
        <v>126961.221583333</v>
      </c>
    </row>
    <row r="566" spans="1:3" x14ac:dyDescent="0.15">
      <c r="A566" s="7">
        <v>43236.391666666699</v>
      </c>
      <c r="B566" s="8">
        <v>43236.391666666699</v>
      </c>
      <c r="C566" s="4">
        <v>127099.192090909</v>
      </c>
    </row>
    <row r="567" spans="1:3" x14ac:dyDescent="0.15">
      <c r="A567" s="7">
        <v>43236.392361111102</v>
      </c>
      <c r="B567" s="8">
        <v>43236.392361111102</v>
      </c>
      <c r="C567" s="4">
        <v>124051.268916667</v>
      </c>
    </row>
    <row r="568" spans="1:3" x14ac:dyDescent="0.15">
      <c r="A568" s="7">
        <v>43236.3930555556</v>
      </c>
      <c r="B568" s="8">
        <v>43236.3930555556</v>
      </c>
      <c r="C568" s="4">
        <v>126794.39874999999</v>
      </c>
    </row>
    <row r="569" spans="1:3" x14ac:dyDescent="0.15">
      <c r="A569" s="7">
        <v>43236.393750000003</v>
      </c>
      <c r="B569" s="8">
        <v>43236.393750000003</v>
      </c>
      <c r="C569" s="4">
        <v>123935.474090909</v>
      </c>
    </row>
    <row r="570" spans="1:3" x14ac:dyDescent="0.15">
      <c r="A570" s="7">
        <v>43236.394444444399</v>
      </c>
      <c r="B570" s="8">
        <v>43236.394444444399</v>
      </c>
      <c r="C570" s="4">
        <v>123712.839583333</v>
      </c>
    </row>
    <row r="571" spans="1:3" x14ac:dyDescent="0.15">
      <c r="A571" s="7">
        <v>43236.395138888904</v>
      </c>
      <c r="B571" s="8">
        <v>43236.395138888904</v>
      </c>
      <c r="C571" s="4">
        <v>122253.431272727</v>
      </c>
    </row>
    <row r="572" spans="1:3" x14ac:dyDescent="0.15">
      <c r="A572" s="7">
        <v>43236.395833333299</v>
      </c>
      <c r="B572" s="8">
        <v>43236.395833333299</v>
      </c>
      <c r="C572" s="4">
        <v>123052.793083333</v>
      </c>
    </row>
    <row r="573" spans="1:3" x14ac:dyDescent="0.15">
      <c r="A573" s="7">
        <v>43236.396527777797</v>
      </c>
      <c r="B573" s="8">
        <v>43236.396527777797</v>
      </c>
      <c r="C573" s="4">
        <v>124894.145</v>
      </c>
    </row>
    <row r="574" spans="1:3" x14ac:dyDescent="0.15">
      <c r="A574" s="7">
        <v>43236.3972222222</v>
      </c>
      <c r="B574" s="8">
        <v>43236.3972222222</v>
      </c>
      <c r="C574" s="4">
        <v>122802.145083333</v>
      </c>
    </row>
    <row r="575" spans="1:3" x14ac:dyDescent="0.15">
      <c r="A575" s="7">
        <v>43236.397916666698</v>
      </c>
      <c r="B575" s="8">
        <v>43236.397916666698</v>
      </c>
      <c r="C575" s="4">
        <v>123787.82336363599</v>
      </c>
    </row>
    <row r="576" spans="1:3" x14ac:dyDescent="0.15">
      <c r="A576" s="7">
        <v>43236.398611111101</v>
      </c>
      <c r="B576" s="8">
        <v>43236.398611111101</v>
      </c>
      <c r="C576" s="4">
        <v>123172.445416667</v>
      </c>
    </row>
    <row r="577" spans="1:3" x14ac:dyDescent="0.15">
      <c r="A577" s="7">
        <v>43236.399305555598</v>
      </c>
      <c r="B577" s="8">
        <v>43236.399305555598</v>
      </c>
      <c r="C577" s="4">
        <v>123287.320363636</v>
      </c>
    </row>
    <row r="578" spans="1:3" x14ac:dyDescent="0.15">
      <c r="A578" s="7">
        <v>43236.4</v>
      </c>
      <c r="B578" s="8">
        <v>43236.4</v>
      </c>
      <c r="C578" s="4">
        <v>123518.680416667</v>
      </c>
    </row>
    <row r="579" spans="1:3" x14ac:dyDescent="0.15">
      <c r="A579" s="7">
        <v>43236.400694444397</v>
      </c>
      <c r="B579" s="8">
        <v>43236.400694444397</v>
      </c>
      <c r="C579" s="4">
        <v>123200.80899999999</v>
      </c>
    </row>
    <row r="580" spans="1:3" x14ac:dyDescent="0.15">
      <c r="A580" s="7">
        <v>43236.401388888902</v>
      </c>
      <c r="B580" s="8">
        <v>43236.401388888902</v>
      </c>
      <c r="C580" s="4">
        <v>124142.08483333301</v>
      </c>
    </row>
    <row r="581" spans="1:3" x14ac:dyDescent="0.15">
      <c r="A581" s="7">
        <v>43236.402083333298</v>
      </c>
      <c r="B581" s="8">
        <v>43236.402083333298</v>
      </c>
      <c r="C581" s="4">
        <v>124722.29775</v>
      </c>
    </row>
    <row r="582" spans="1:3" x14ac:dyDescent="0.15">
      <c r="A582" s="7">
        <v>43236.402777777803</v>
      </c>
      <c r="B582" s="8">
        <v>43236.402777777803</v>
      </c>
      <c r="C582" s="4">
        <v>123464.125727273</v>
      </c>
    </row>
    <row r="583" spans="1:3" x14ac:dyDescent="0.15">
      <c r="A583" s="7">
        <v>43236.403472222199</v>
      </c>
      <c r="B583" s="8">
        <v>43236.403472222199</v>
      </c>
      <c r="C583" s="4">
        <v>123898.79841666701</v>
      </c>
    </row>
    <row r="584" spans="1:3" x14ac:dyDescent="0.15">
      <c r="A584" s="7">
        <v>43236.404166666704</v>
      </c>
      <c r="B584" s="8">
        <v>43236.404166666704</v>
      </c>
      <c r="C584" s="4">
        <v>122435.786181818</v>
      </c>
    </row>
    <row r="585" spans="1:3" x14ac:dyDescent="0.15">
      <c r="A585" s="7">
        <v>43236.404861111099</v>
      </c>
      <c r="B585" s="8">
        <v>43236.404861111099</v>
      </c>
      <c r="C585" s="4">
        <v>123200.58758333301</v>
      </c>
    </row>
    <row r="586" spans="1:3" x14ac:dyDescent="0.15">
      <c r="A586" s="7">
        <v>43236.405555555597</v>
      </c>
      <c r="B586" s="8">
        <v>43236.405555555597</v>
      </c>
      <c r="C586" s="4">
        <v>123978.20927272701</v>
      </c>
    </row>
    <row r="587" spans="1:3" x14ac:dyDescent="0.15">
      <c r="A587" s="7">
        <v>43236.40625</v>
      </c>
      <c r="B587" s="8">
        <v>43236.40625</v>
      </c>
      <c r="C587" s="4">
        <v>121502.015416667</v>
      </c>
    </row>
    <row r="588" spans="1:3" x14ac:dyDescent="0.15">
      <c r="A588" s="7">
        <v>43236.406944444403</v>
      </c>
      <c r="B588" s="8">
        <v>43236.406944444403</v>
      </c>
      <c r="C588" s="4">
        <v>124187.042090909</v>
      </c>
    </row>
    <row r="589" spans="1:3" x14ac:dyDescent="0.15">
      <c r="A589" s="7">
        <v>43236.407638888901</v>
      </c>
      <c r="B589" s="8">
        <v>43236.407638888901</v>
      </c>
      <c r="C589" s="4">
        <v>122836.00091666701</v>
      </c>
    </row>
    <row r="590" spans="1:3" x14ac:dyDescent="0.15">
      <c r="A590" s="7">
        <v>43236.408333333296</v>
      </c>
      <c r="B590" s="8">
        <v>43236.408333333296</v>
      </c>
      <c r="C590" s="4">
        <v>124577.124909091</v>
      </c>
    </row>
    <row r="591" spans="1:3" x14ac:dyDescent="0.15">
      <c r="A591" s="7">
        <v>43236.409027777801</v>
      </c>
      <c r="B591" s="8">
        <v>43236.409027777801</v>
      </c>
      <c r="C591" s="4">
        <v>124732.255666667</v>
      </c>
    </row>
    <row r="592" spans="1:3" x14ac:dyDescent="0.15">
      <c r="A592" s="7">
        <v>43236.409722222197</v>
      </c>
      <c r="B592" s="8">
        <v>43236.409722222197</v>
      </c>
      <c r="C592" s="4">
        <v>125833.74718181801</v>
      </c>
    </row>
    <row r="593" spans="1:3" x14ac:dyDescent="0.15">
      <c r="A593" s="7">
        <v>43236.410416666702</v>
      </c>
      <c r="B593" s="8">
        <v>43236.410416666702</v>
      </c>
      <c r="C593" s="4">
        <v>126545.78525</v>
      </c>
    </row>
    <row r="594" spans="1:3" x14ac:dyDescent="0.15">
      <c r="A594" s="7">
        <v>43236.411111111098</v>
      </c>
      <c r="B594" s="8">
        <v>43236.411111111098</v>
      </c>
      <c r="C594" s="4">
        <v>126719.60950000001</v>
      </c>
    </row>
    <row r="595" spans="1:3" x14ac:dyDescent="0.15">
      <c r="A595" s="7">
        <v>43236.411805555603</v>
      </c>
      <c r="B595" s="8">
        <v>43236.411805555603</v>
      </c>
      <c r="C595" s="4">
        <v>126137.80963636401</v>
      </c>
    </row>
    <row r="596" spans="1:3" x14ac:dyDescent="0.15">
      <c r="A596" s="7">
        <v>43236.412499999999</v>
      </c>
      <c r="B596" s="8">
        <v>43236.412499999999</v>
      </c>
      <c r="C596" s="4">
        <v>124335.103666667</v>
      </c>
    </row>
    <row r="597" spans="1:3" x14ac:dyDescent="0.15">
      <c r="A597" s="7">
        <v>43236.413194444402</v>
      </c>
      <c r="B597" s="8">
        <v>43236.413194444402</v>
      </c>
      <c r="C597" s="4">
        <v>125423.478727273</v>
      </c>
    </row>
    <row r="598" spans="1:3" x14ac:dyDescent="0.15">
      <c r="A598" s="7">
        <v>43236.413888888899</v>
      </c>
      <c r="B598" s="8">
        <v>43236.413888888899</v>
      </c>
      <c r="C598" s="4">
        <v>124607.637416667</v>
      </c>
    </row>
    <row r="599" spans="1:3" x14ac:dyDescent="0.15">
      <c r="A599" s="7">
        <v>43236.414583333302</v>
      </c>
      <c r="B599" s="8">
        <v>43236.414583333302</v>
      </c>
      <c r="C599" s="4">
        <v>121345.473</v>
      </c>
    </row>
    <row r="600" spans="1:3" x14ac:dyDescent="0.15">
      <c r="A600" s="7">
        <v>43236.4152777778</v>
      </c>
      <c r="B600" s="8">
        <v>43236.4152777778</v>
      </c>
      <c r="C600" s="4">
        <v>121583.65008333301</v>
      </c>
    </row>
    <row r="601" spans="1:3" x14ac:dyDescent="0.15">
      <c r="A601" s="7">
        <v>43236.415972222203</v>
      </c>
      <c r="B601" s="8">
        <v>43236.415972222203</v>
      </c>
      <c r="C601" s="4">
        <v>122377.131181818</v>
      </c>
    </row>
    <row r="602" spans="1:3" x14ac:dyDescent="0.15">
      <c r="A602" s="7">
        <v>43236.416666666701</v>
      </c>
      <c r="B602" s="8">
        <v>43236.416666666701</v>
      </c>
      <c r="C602" s="4">
        <v>120000.347666667</v>
      </c>
    </row>
    <row r="603" spans="1:3" x14ac:dyDescent="0.15">
      <c r="A603" s="7">
        <v>43236.417361111096</v>
      </c>
      <c r="B603" s="8">
        <v>43236.417361111096</v>
      </c>
      <c r="C603" s="4">
        <v>121795.81354545501</v>
      </c>
    </row>
    <row r="604" spans="1:3" x14ac:dyDescent="0.15">
      <c r="A604" s="7">
        <v>43236.418055555601</v>
      </c>
      <c r="B604" s="8">
        <v>43236.418055555601</v>
      </c>
      <c r="C604" s="4">
        <v>122066.408833333</v>
      </c>
    </row>
    <row r="605" spans="1:3" x14ac:dyDescent="0.15">
      <c r="A605" s="7">
        <v>43236.418749999997</v>
      </c>
      <c r="B605" s="8">
        <v>43236.418749999997</v>
      </c>
      <c r="C605" s="4">
        <v>121345.468181818</v>
      </c>
    </row>
    <row r="606" spans="1:3" x14ac:dyDescent="0.15">
      <c r="A606" s="7">
        <v>43236.4194444444</v>
      </c>
      <c r="B606" s="8">
        <v>43236.4194444444</v>
      </c>
      <c r="C606" s="4">
        <v>121823.78891666701</v>
      </c>
    </row>
    <row r="607" spans="1:3" x14ac:dyDescent="0.15">
      <c r="A607" s="7">
        <v>43236.420138888898</v>
      </c>
      <c r="B607" s="8">
        <v>43236.420138888898</v>
      </c>
      <c r="C607" s="4">
        <v>121714.58366666699</v>
      </c>
    </row>
    <row r="608" spans="1:3" x14ac:dyDescent="0.15">
      <c r="A608" s="7">
        <v>43236.420833333301</v>
      </c>
      <c r="B608" s="8">
        <v>43236.420833333301</v>
      </c>
      <c r="C608" s="4">
        <v>121844.824909091</v>
      </c>
    </row>
    <row r="609" spans="1:3" x14ac:dyDescent="0.15">
      <c r="A609" s="7">
        <v>43236.421527777798</v>
      </c>
      <c r="B609" s="8">
        <v>43236.421527777798</v>
      </c>
      <c r="C609" s="4">
        <v>122082.233833333</v>
      </c>
    </row>
    <row r="610" spans="1:3" x14ac:dyDescent="0.15">
      <c r="A610" s="7">
        <v>43236.422222222202</v>
      </c>
      <c r="B610" s="8">
        <v>43236.422222222202</v>
      </c>
      <c r="C610" s="4">
        <v>120963.933363636</v>
      </c>
    </row>
    <row r="611" spans="1:3" x14ac:dyDescent="0.15">
      <c r="A611" s="7">
        <v>43236.422916666699</v>
      </c>
      <c r="B611" s="8">
        <v>43236.422916666699</v>
      </c>
      <c r="C611" s="4">
        <v>121068.98308333301</v>
      </c>
    </row>
    <row r="612" spans="1:3" x14ac:dyDescent="0.15">
      <c r="A612" s="7">
        <v>43236.423611111102</v>
      </c>
      <c r="B612" s="8">
        <v>43236.423611111102</v>
      </c>
      <c r="C612" s="4">
        <v>122476.368636364</v>
      </c>
    </row>
    <row r="613" spans="1:3" x14ac:dyDescent="0.15">
      <c r="A613" s="7">
        <v>43236.4243055556</v>
      </c>
      <c r="B613" s="8">
        <v>43236.4243055556</v>
      </c>
      <c r="C613" s="4">
        <v>121170.45275</v>
      </c>
    </row>
    <row r="614" spans="1:3" x14ac:dyDescent="0.15">
      <c r="A614" s="7">
        <v>43236.425000000003</v>
      </c>
      <c r="B614" s="8">
        <v>43236.425000000003</v>
      </c>
      <c r="C614" s="4">
        <v>121177.259454545</v>
      </c>
    </row>
    <row r="615" spans="1:3" x14ac:dyDescent="0.15">
      <c r="A615" s="7">
        <v>43236.425694444399</v>
      </c>
      <c r="B615" s="8">
        <v>43236.425694444399</v>
      </c>
      <c r="C615" s="4">
        <v>120953.338583333</v>
      </c>
    </row>
    <row r="616" spans="1:3" x14ac:dyDescent="0.15">
      <c r="A616" s="7">
        <v>43236.426388888904</v>
      </c>
      <c r="B616" s="8">
        <v>43236.426388888904</v>
      </c>
      <c r="C616" s="4">
        <v>120473.563909091</v>
      </c>
    </row>
    <row r="617" spans="1:3" x14ac:dyDescent="0.15">
      <c r="A617" s="7">
        <v>43236.427083333299</v>
      </c>
      <c r="B617" s="8">
        <v>43236.427083333299</v>
      </c>
      <c r="C617" s="4">
        <v>120739.161583333</v>
      </c>
    </row>
    <row r="618" spans="1:3" x14ac:dyDescent="0.15">
      <c r="A618" s="7">
        <v>43236.427777777797</v>
      </c>
      <c r="B618" s="8">
        <v>43236.427777777797</v>
      </c>
      <c r="C618" s="4">
        <v>120242.851</v>
      </c>
    </row>
    <row r="619" spans="1:3" x14ac:dyDescent="0.15">
      <c r="A619" s="7">
        <v>43236.4284722222</v>
      </c>
      <c r="B619" s="8">
        <v>43236.4284722222</v>
      </c>
      <c r="C619" s="4">
        <v>120675.060166667</v>
      </c>
    </row>
    <row r="620" spans="1:3" x14ac:dyDescent="0.15">
      <c r="A620" s="7">
        <v>43236.429166666698</v>
      </c>
      <c r="B620" s="8">
        <v>43236.429166666698</v>
      </c>
      <c r="C620" s="4">
        <v>120152.74658333301</v>
      </c>
    </row>
    <row r="621" spans="1:3" x14ac:dyDescent="0.15">
      <c r="A621" s="7">
        <v>43236.429861111101</v>
      </c>
      <c r="B621" s="8">
        <v>43236.429861111101</v>
      </c>
      <c r="C621" s="4">
        <v>120891.14918181799</v>
      </c>
    </row>
    <row r="622" spans="1:3" x14ac:dyDescent="0.15">
      <c r="A622" s="7">
        <v>43236.430555555598</v>
      </c>
      <c r="B622" s="8">
        <v>43236.430555555598</v>
      </c>
      <c r="C622" s="4">
        <v>120655.766583333</v>
      </c>
    </row>
    <row r="623" spans="1:3" x14ac:dyDescent="0.15">
      <c r="A623" s="7">
        <v>43236.431250000001</v>
      </c>
      <c r="B623" s="8">
        <v>43236.431250000001</v>
      </c>
      <c r="C623" s="4">
        <v>120080.114545455</v>
      </c>
    </row>
    <row r="624" spans="1:3" x14ac:dyDescent="0.15">
      <c r="A624" s="7">
        <v>43236.431944444397</v>
      </c>
      <c r="B624" s="8">
        <v>43236.431944444397</v>
      </c>
      <c r="C624" s="4">
        <v>120261.644416667</v>
      </c>
    </row>
    <row r="625" spans="1:3" x14ac:dyDescent="0.15">
      <c r="A625" s="7">
        <v>43236.432638888902</v>
      </c>
      <c r="B625" s="8">
        <v>43236.432638888902</v>
      </c>
      <c r="C625" s="4">
        <v>120523.095636364</v>
      </c>
    </row>
    <row r="626" spans="1:3" x14ac:dyDescent="0.15">
      <c r="A626" s="7">
        <v>43236.433333333298</v>
      </c>
      <c r="B626" s="8">
        <v>43236.433333333298</v>
      </c>
      <c r="C626" s="4">
        <v>120157.623666667</v>
      </c>
    </row>
    <row r="627" spans="1:3" x14ac:dyDescent="0.15">
      <c r="A627" s="7">
        <v>43236.434027777803</v>
      </c>
      <c r="B627" s="8">
        <v>43236.434027777803</v>
      </c>
      <c r="C627" s="4">
        <v>120221.330909091</v>
      </c>
    </row>
    <row r="628" spans="1:3" x14ac:dyDescent="0.15">
      <c r="A628" s="7">
        <v>43236.434722222199</v>
      </c>
      <c r="B628" s="8">
        <v>43236.434722222199</v>
      </c>
      <c r="C628" s="4">
        <v>120365.745833333</v>
      </c>
    </row>
    <row r="629" spans="1:3" x14ac:dyDescent="0.15">
      <c r="A629" s="7">
        <v>43236.435416666704</v>
      </c>
      <c r="B629" s="8">
        <v>43236.435416666704</v>
      </c>
      <c r="C629" s="4">
        <v>119025.856636364</v>
      </c>
    </row>
    <row r="630" spans="1:3" x14ac:dyDescent="0.15">
      <c r="A630" s="7">
        <v>43236.436111111099</v>
      </c>
      <c r="B630" s="8">
        <v>43236.436111111099</v>
      </c>
      <c r="C630" s="4">
        <v>118144.155166667</v>
      </c>
    </row>
    <row r="631" spans="1:3" x14ac:dyDescent="0.15">
      <c r="A631" s="7">
        <v>43236.436805555597</v>
      </c>
      <c r="B631" s="8">
        <v>43236.436805555597</v>
      </c>
      <c r="C631" s="4">
        <v>118125.10081818201</v>
      </c>
    </row>
    <row r="632" spans="1:3" x14ac:dyDescent="0.15">
      <c r="A632" s="7">
        <v>43236.4375</v>
      </c>
      <c r="B632" s="8">
        <v>43236.4375</v>
      </c>
      <c r="C632" s="4">
        <v>118142.52508333301</v>
      </c>
    </row>
    <row r="633" spans="1:3" x14ac:dyDescent="0.15">
      <c r="A633" s="7">
        <v>43236.438194444403</v>
      </c>
      <c r="B633" s="8">
        <v>43236.438194444403</v>
      </c>
      <c r="C633" s="4">
        <v>118395.04816666699</v>
      </c>
    </row>
    <row r="634" spans="1:3" x14ac:dyDescent="0.15">
      <c r="A634" s="7">
        <v>43236.438888888901</v>
      </c>
      <c r="B634" s="8">
        <v>43236.438888888901</v>
      </c>
      <c r="C634" s="4">
        <v>119764.069090909</v>
      </c>
    </row>
    <row r="635" spans="1:3" x14ac:dyDescent="0.15">
      <c r="A635" s="7">
        <v>43236.439583333296</v>
      </c>
      <c r="B635" s="8">
        <v>43236.439583333296</v>
      </c>
      <c r="C635" s="4">
        <v>119525.0845</v>
      </c>
    </row>
    <row r="636" spans="1:3" x14ac:dyDescent="0.15">
      <c r="A636" s="7">
        <v>43236.440277777801</v>
      </c>
      <c r="B636" s="8">
        <v>43236.440277777801</v>
      </c>
      <c r="C636" s="4">
        <v>118978.69745454501</v>
      </c>
    </row>
    <row r="637" spans="1:3" x14ac:dyDescent="0.15">
      <c r="A637" s="7">
        <v>43236.440972222197</v>
      </c>
      <c r="B637" s="8">
        <v>43236.440972222197</v>
      </c>
      <c r="C637" s="4">
        <v>119312.685</v>
      </c>
    </row>
    <row r="638" spans="1:3" x14ac:dyDescent="0.15">
      <c r="A638" s="7">
        <v>43236.441666666702</v>
      </c>
      <c r="B638" s="8">
        <v>43236.441666666702</v>
      </c>
      <c r="C638" s="4">
        <v>120347.420727273</v>
      </c>
    </row>
    <row r="639" spans="1:3" x14ac:dyDescent="0.15">
      <c r="A639" s="7">
        <v>43236.442361111098</v>
      </c>
      <c r="B639" s="8">
        <v>43236.442361111098</v>
      </c>
      <c r="C639" s="4">
        <v>120471.237666667</v>
      </c>
    </row>
    <row r="640" spans="1:3" x14ac:dyDescent="0.15">
      <c r="A640" s="7">
        <v>43236.443055555603</v>
      </c>
      <c r="B640" s="8">
        <v>43236.443055555603</v>
      </c>
      <c r="C640" s="4">
        <v>119642.81545454499</v>
      </c>
    </row>
    <row r="641" spans="1:3" x14ac:dyDescent="0.15">
      <c r="A641" s="7">
        <v>43236.443749999999</v>
      </c>
      <c r="B641" s="8">
        <v>43236.443749999999</v>
      </c>
      <c r="C641" s="4">
        <v>119712.88233333299</v>
      </c>
    </row>
    <row r="642" spans="1:3" x14ac:dyDescent="0.15">
      <c r="A642" s="7">
        <v>43236.444444444402</v>
      </c>
      <c r="B642" s="8">
        <v>43236.444444444402</v>
      </c>
      <c r="C642" s="4">
        <v>120541.397090909</v>
      </c>
    </row>
    <row r="643" spans="1:3" x14ac:dyDescent="0.15">
      <c r="A643" s="7">
        <v>43236.445138888899</v>
      </c>
      <c r="B643" s="8">
        <v>43236.445138888899</v>
      </c>
      <c r="C643" s="4">
        <v>121468.757833333</v>
      </c>
    </row>
    <row r="644" spans="1:3" x14ac:dyDescent="0.15">
      <c r="A644" s="7">
        <v>43236.445833333302</v>
      </c>
      <c r="B644" s="8">
        <v>43236.445833333302</v>
      </c>
      <c r="C644" s="4">
        <v>121216.461454545</v>
      </c>
    </row>
    <row r="645" spans="1:3" x14ac:dyDescent="0.15">
      <c r="A645" s="7">
        <v>43236.4465277778</v>
      </c>
      <c r="B645" s="8">
        <v>43236.4465277778</v>
      </c>
      <c r="C645" s="4">
        <v>120969.53425</v>
      </c>
    </row>
    <row r="646" spans="1:3" x14ac:dyDescent="0.15">
      <c r="A646" s="7">
        <v>43236.447222222203</v>
      </c>
      <c r="B646" s="8">
        <v>43236.447222222203</v>
      </c>
      <c r="C646" s="4">
        <v>121037.710416667</v>
      </c>
    </row>
    <row r="647" spans="1:3" x14ac:dyDescent="0.15">
      <c r="A647" s="7">
        <v>43236.447916666701</v>
      </c>
      <c r="B647" s="8">
        <v>43236.447916666701</v>
      </c>
      <c r="C647" s="4">
        <v>121709.113090909</v>
      </c>
    </row>
    <row r="648" spans="1:3" x14ac:dyDescent="0.15">
      <c r="A648" s="7">
        <v>43236.448611111096</v>
      </c>
      <c r="B648" s="8">
        <v>43236.448611111096</v>
      </c>
      <c r="C648" s="4">
        <v>121545.84041666699</v>
      </c>
    </row>
    <row r="649" spans="1:3" x14ac:dyDescent="0.15">
      <c r="A649" s="7">
        <v>43236.449305555601</v>
      </c>
      <c r="B649" s="8">
        <v>43236.449305555601</v>
      </c>
      <c r="C649" s="4">
        <v>119656.347363636</v>
      </c>
    </row>
    <row r="650" spans="1:3" x14ac:dyDescent="0.15">
      <c r="A650" s="7">
        <v>43236.45</v>
      </c>
      <c r="B650" s="8">
        <v>43236.45</v>
      </c>
      <c r="C650" s="4">
        <v>119614.543416667</v>
      </c>
    </row>
    <row r="651" spans="1:3" x14ac:dyDescent="0.15">
      <c r="A651" s="7">
        <v>43236.4506944444</v>
      </c>
      <c r="B651" s="8">
        <v>43236.4506944444</v>
      </c>
      <c r="C651" s="4">
        <v>119798.274636364</v>
      </c>
    </row>
    <row r="652" spans="1:3" x14ac:dyDescent="0.15">
      <c r="A652" s="7">
        <v>43236.451388888898</v>
      </c>
      <c r="B652" s="8">
        <v>43236.451388888898</v>
      </c>
      <c r="C652" s="4">
        <v>119543.8645</v>
      </c>
    </row>
    <row r="653" spans="1:3" x14ac:dyDescent="0.15">
      <c r="A653" s="7">
        <v>43236.452083333301</v>
      </c>
      <c r="B653" s="8">
        <v>43236.452083333301</v>
      </c>
      <c r="C653" s="4">
        <v>118886.066272727</v>
      </c>
    </row>
    <row r="654" spans="1:3" x14ac:dyDescent="0.15">
      <c r="A654" s="7">
        <v>43236.452777777798</v>
      </c>
      <c r="B654" s="8">
        <v>43236.452777777798</v>
      </c>
      <c r="C654" s="4">
        <v>118996.24233333299</v>
      </c>
    </row>
    <row r="655" spans="1:3" x14ac:dyDescent="0.15">
      <c r="A655" s="7">
        <v>43236.453472222202</v>
      </c>
      <c r="B655" s="8">
        <v>43236.453472222202</v>
      </c>
      <c r="C655" s="4">
        <v>118234.386909091</v>
      </c>
    </row>
    <row r="656" spans="1:3" x14ac:dyDescent="0.15">
      <c r="A656" s="7">
        <v>43236.454166666699</v>
      </c>
      <c r="B656" s="8">
        <v>43236.454166666699</v>
      </c>
      <c r="C656" s="4">
        <v>118709.739666667</v>
      </c>
    </row>
    <row r="657" spans="1:3" x14ac:dyDescent="0.15">
      <c r="A657" s="7">
        <v>43236.454861111102</v>
      </c>
      <c r="B657" s="8">
        <v>43236.454861111102</v>
      </c>
      <c r="C657" s="4">
        <v>118964.221727273</v>
      </c>
    </row>
    <row r="658" spans="1:3" x14ac:dyDescent="0.15">
      <c r="A658" s="7">
        <v>43236.4555555556</v>
      </c>
      <c r="B658" s="8">
        <v>43236.4555555556</v>
      </c>
      <c r="C658" s="4">
        <v>119124.379666667</v>
      </c>
    </row>
    <row r="659" spans="1:3" x14ac:dyDescent="0.15">
      <c r="A659" s="7">
        <v>43236.456250000003</v>
      </c>
      <c r="B659" s="8">
        <v>43236.456250000003</v>
      </c>
      <c r="C659" s="4">
        <v>118404.460666667</v>
      </c>
    </row>
    <row r="660" spans="1:3" x14ac:dyDescent="0.15">
      <c r="A660" s="7">
        <v>43236.456944444399</v>
      </c>
      <c r="B660" s="8">
        <v>43236.456944444399</v>
      </c>
      <c r="C660" s="4">
        <v>118876.91899999999</v>
      </c>
    </row>
    <row r="661" spans="1:3" x14ac:dyDescent="0.15">
      <c r="A661" s="7">
        <v>43236.457638888904</v>
      </c>
      <c r="B661" s="8">
        <v>43236.457638888904</v>
      </c>
      <c r="C661" s="4">
        <v>117779.02374999999</v>
      </c>
    </row>
    <row r="662" spans="1:3" x14ac:dyDescent="0.15">
      <c r="A662" s="7">
        <v>43236.458333333299</v>
      </c>
      <c r="B662" s="8">
        <v>43236.458333333299</v>
      </c>
      <c r="C662" s="4">
        <v>119228.517545455</v>
      </c>
    </row>
    <row r="663" spans="1:3" x14ac:dyDescent="0.15">
      <c r="A663" s="7">
        <v>43236.459027777797</v>
      </c>
      <c r="B663" s="8">
        <v>43236.459027777797</v>
      </c>
      <c r="C663" s="4">
        <v>121798.786416667</v>
      </c>
    </row>
    <row r="664" spans="1:3" x14ac:dyDescent="0.15">
      <c r="A664" s="7">
        <v>43236.4597222222</v>
      </c>
      <c r="B664" s="8">
        <v>43236.4597222222</v>
      </c>
      <c r="C664" s="4">
        <v>121130.466</v>
      </c>
    </row>
    <row r="665" spans="1:3" x14ac:dyDescent="0.15">
      <c r="A665" s="7">
        <v>43236.460416666698</v>
      </c>
      <c r="B665" s="8">
        <v>43236.460416666698</v>
      </c>
      <c r="C665" s="4">
        <v>120830.026833333</v>
      </c>
    </row>
    <row r="666" spans="1:3" x14ac:dyDescent="0.15">
      <c r="A666" s="7">
        <v>43236.461111111101</v>
      </c>
      <c r="B666" s="8">
        <v>43236.461111111101</v>
      </c>
      <c r="C666" s="4">
        <v>121888.575818182</v>
      </c>
    </row>
    <row r="667" spans="1:3" x14ac:dyDescent="0.15">
      <c r="A667" s="7">
        <v>43236.461805555598</v>
      </c>
      <c r="B667" s="8">
        <v>43236.461805555598</v>
      </c>
      <c r="C667" s="4">
        <v>123607.160916667</v>
      </c>
    </row>
    <row r="668" spans="1:3" x14ac:dyDescent="0.15">
      <c r="A668" s="7">
        <v>43236.462500000001</v>
      </c>
      <c r="B668" s="8">
        <v>43236.462500000001</v>
      </c>
      <c r="C668" s="4">
        <v>123801.121090909</v>
      </c>
    </row>
    <row r="669" spans="1:3" x14ac:dyDescent="0.15">
      <c r="A669" s="7">
        <v>43236.463194444397</v>
      </c>
      <c r="B669" s="8">
        <v>43236.463194444397</v>
      </c>
      <c r="C669" s="4">
        <v>121223.122416667</v>
      </c>
    </row>
    <row r="670" spans="1:3" x14ac:dyDescent="0.15">
      <c r="A670" s="7">
        <v>43236.463888888902</v>
      </c>
      <c r="B670" s="8">
        <v>43236.463888888902</v>
      </c>
      <c r="C670" s="4">
        <v>121181.60863636401</v>
      </c>
    </row>
    <row r="671" spans="1:3" x14ac:dyDescent="0.15">
      <c r="A671" s="7">
        <v>43236.464583333298</v>
      </c>
      <c r="B671" s="8">
        <v>43236.464583333298</v>
      </c>
      <c r="C671" s="4">
        <v>121956.57016666701</v>
      </c>
    </row>
    <row r="672" spans="1:3" x14ac:dyDescent="0.15">
      <c r="A672" s="7">
        <v>43236.465277777803</v>
      </c>
      <c r="B672" s="8">
        <v>43236.465277777803</v>
      </c>
      <c r="C672" s="4">
        <v>120149.57841666701</v>
      </c>
    </row>
    <row r="673" spans="1:3" x14ac:dyDescent="0.15">
      <c r="A673" s="7">
        <v>43236.465972222199</v>
      </c>
      <c r="B673" s="8">
        <v>43236.465972222199</v>
      </c>
      <c r="C673" s="4">
        <v>120013.420454545</v>
      </c>
    </row>
    <row r="674" spans="1:3" x14ac:dyDescent="0.15">
      <c r="A674" s="7">
        <v>43236.466666666704</v>
      </c>
      <c r="B674" s="8">
        <v>43236.466666666704</v>
      </c>
      <c r="C674" s="4">
        <v>118156.71950000001</v>
      </c>
    </row>
    <row r="675" spans="1:3" x14ac:dyDescent="0.15">
      <c r="A675" s="7">
        <v>43236.467361111099</v>
      </c>
      <c r="B675" s="8">
        <v>43236.467361111099</v>
      </c>
      <c r="C675" s="4">
        <v>117911.496727273</v>
      </c>
    </row>
    <row r="676" spans="1:3" x14ac:dyDescent="0.15">
      <c r="A676" s="7">
        <v>43236.468055555597</v>
      </c>
      <c r="B676" s="8">
        <v>43236.468055555597</v>
      </c>
      <c r="C676" s="4">
        <v>119249.802166667</v>
      </c>
    </row>
    <row r="677" spans="1:3" x14ac:dyDescent="0.15">
      <c r="A677" s="7">
        <v>43236.46875</v>
      </c>
      <c r="B677" s="8">
        <v>43236.46875</v>
      </c>
      <c r="C677" s="4">
        <v>119966.194545455</v>
      </c>
    </row>
    <row r="678" spans="1:3" x14ac:dyDescent="0.15">
      <c r="A678" s="7">
        <v>43236.469444444403</v>
      </c>
      <c r="B678" s="8">
        <v>43236.469444444403</v>
      </c>
      <c r="C678" s="4">
        <v>119908.725833333</v>
      </c>
    </row>
    <row r="679" spans="1:3" x14ac:dyDescent="0.15">
      <c r="A679" s="7">
        <v>43236.470138888901</v>
      </c>
      <c r="B679" s="8">
        <v>43236.470138888901</v>
      </c>
      <c r="C679" s="4">
        <v>119790.860818182</v>
      </c>
    </row>
    <row r="680" spans="1:3" x14ac:dyDescent="0.15">
      <c r="A680" s="7">
        <v>43236.470833333296</v>
      </c>
      <c r="B680" s="8">
        <v>43236.470833333296</v>
      </c>
      <c r="C680" s="4">
        <v>121517.205083333</v>
      </c>
    </row>
    <row r="681" spans="1:3" x14ac:dyDescent="0.15">
      <c r="A681" s="7">
        <v>43236.471527777801</v>
      </c>
      <c r="B681" s="8">
        <v>43236.471527777801</v>
      </c>
      <c r="C681" s="4">
        <v>121947.878</v>
      </c>
    </row>
    <row r="682" spans="1:3" x14ac:dyDescent="0.15">
      <c r="A682" s="7">
        <v>43236.472222222197</v>
      </c>
      <c r="B682" s="8">
        <v>43236.472222222197</v>
      </c>
      <c r="C682" s="4">
        <v>122350.768916667</v>
      </c>
    </row>
    <row r="683" spans="1:3" x14ac:dyDescent="0.15">
      <c r="A683" s="7">
        <v>43236.472916666702</v>
      </c>
      <c r="B683" s="8">
        <v>43236.472916666702</v>
      </c>
      <c r="C683" s="4">
        <v>122584.39</v>
      </c>
    </row>
    <row r="684" spans="1:3" x14ac:dyDescent="0.15">
      <c r="A684" s="7">
        <v>43236.473611111098</v>
      </c>
      <c r="B684" s="8">
        <v>43236.473611111098</v>
      </c>
      <c r="C684" s="4">
        <v>122885.18124999999</v>
      </c>
    </row>
    <row r="685" spans="1:3" x14ac:dyDescent="0.15">
      <c r="A685" s="7">
        <v>43236.474305555603</v>
      </c>
      <c r="B685" s="8">
        <v>43236.474305555603</v>
      </c>
      <c r="C685" s="4">
        <v>123323.933666667</v>
      </c>
    </row>
    <row r="686" spans="1:3" x14ac:dyDescent="0.15">
      <c r="A686" s="7">
        <v>43236.474999999999</v>
      </c>
      <c r="B686" s="8">
        <v>43236.474999999999</v>
      </c>
      <c r="C686" s="4">
        <v>121487.964272727</v>
      </c>
    </row>
    <row r="687" spans="1:3" x14ac:dyDescent="0.15">
      <c r="A687" s="7">
        <v>43236.475694444402</v>
      </c>
      <c r="B687" s="8">
        <v>43236.475694444402</v>
      </c>
      <c r="C687" s="4">
        <v>119527.40674999999</v>
      </c>
    </row>
    <row r="688" spans="1:3" x14ac:dyDescent="0.15">
      <c r="A688" s="7">
        <v>43236.476388888899</v>
      </c>
      <c r="B688" s="8">
        <v>43236.476388888899</v>
      </c>
      <c r="C688" s="4">
        <v>120947.919090909</v>
      </c>
    </row>
    <row r="689" spans="1:3" x14ac:dyDescent="0.15">
      <c r="A689" s="7">
        <v>43236.477083333302</v>
      </c>
      <c r="B689" s="8">
        <v>43236.477083333302</v>
      </c>
      <c r="C689" s="4">
        <v>120046.990083333</v>
      </c>
    </row>
    <row r="690" spans="1:3" x14ac:dyDescent="0.15">
      <c r="A690" s="7">
        <v>43236.4777777778</v>
      </c>
      <c r="B690" s="8">
        <v>43236.4777777778</v>
      </c>
      <c r="C690" s="4">
        <v>118361.467454545</v>
      </c>
    </row>
    <row r="691" spans="1:3" x14ac:dyDescent="0.15">
      <c r="A691" s="7">
        <v>43236.478472222203</v>
      </c>
      <c r="B691" s="8">
        <v>43236.478472222203</v>
      </c>
      <c r="C691" s="4">
        <v>120114.733416667</v>
      </c>
    </row>
    <row r="692" spans="1:3" x14ac:dyDescent="0.15">
      <c r="A692" s="7">
        <v>43236.479166666701</v>
      </c>
      <c r="B692" s="8">
        <v>43236.479166666701</v>
      </c>
      <c r="C692" s="4">
        <v>120108.357</v>
      </c>
    </row>
    <row r="693" spans="1:3" x14ac:dyDescent="0.15">
      <c r="A693" s="7">
        <v>43236.479861111096</v>
      </c>
      <c r="B693" s="8">
        <v>43236.479861111096</v>
      </c>
      <c r="C693" s="4">
        <v>119547.553</v>
      </c>
    </row>
    <row r="694" spans="1:3" x14ac:dyDescent="0.15">
      <c r="A694" s="7">
        <v>43236.480555555601</v>
      </c>
      <c r="B694" s="8">
        <v>43236.480555555601</v>
      </c>
      <c r="C694" s="4">
        <v>119220.033454545</v>
      </c>
    </row>
    <row r="695" spans="1:3" x14ac:dyDescent="0.15">
      <c r="A695" s="7">
        <v>43236.481249999997</v>
      </c>
      <c r="B695" s="8">
        <v>43236.481249999997</v>
      </c>
      <c r="C695" s="4">
        <v>120230.462833333</v>
      </c>
    </row>
    <row r="696" spans="1:3" x14ac:dyDescent="0.15">
      <c r="A696" s="7">
        <v>43236.4819444444</v>
      </c>
      <c r="B696" s="8">
        <v>43236.4819444444</v>
      </c>
      <c r="C696" s="4">
        <v>120987.508636364</v>
      </c>
    </row>
    <row r="697" spans="1:3" x14ac:dyDescent="0.15">
      <c r="A697" s="7">
        <v>43236.482638888898</v>
      </c>
      <c r="B697" s="8">
        <v>43236.482638888898</v>
      </c>
      <c r="C697" s="4">
        <v>119660.421166667</v>
      </c>
    </row>
    <row r="698" spans="1:3" x14ac:dyDescent="0.15">
      <c r="A698" s="7">
        <v>43236.483333333301</v>
      </c>
      <c r="B698" s="8">
        <v>43236.483333333301</v>
      </c>
      <c r="C698" s="4">
        <v>118397.49490909099</v>
      </c>
    </row>
    <row r="699" spans="1:3" x14ac:dyDescent="0.15">
      <c r="A699" s="7">
        <v>43236.484027777798</v>
      </c>
      <c r="B699" s="8">
        <v>43236.484027777798</v>
      </c>
      <c r="C699" s="4">
        <v>118935.75775</v>
      </c>
    </row>
    <row r="700" spans="1:3" x14ac:dyDescent="0.15">
      <c r="A700" s="7">
        <v>43236.484722222202</v>
      </c>
      <c r="B700" s="8">
        <v>43236.484722222202</v>
      </c>
      <c r="C700" s="4">
        <v>118479.742916667</v>
      </c>
    </row>
    <row r="701" spans="1:3" x14ac:dyDescent="0.15">
      <c r="A701" s="7">
        <v>43236.485416666699</v>
      </c>
      <c r="B701" s="8">
        <v>43236.485416666699</v>
      </c>
      <c r="C701" s="4">
        <v>116904.705727273</v>
      </c>
    </row>
    <row r="702" spans="1:3" x14ac:dyDescent="0.15">
      <c r="A702" s="7">
        <v>43236.486111111102</v>
      </c>
      <c r="B702" s="8">
        <v>43236.486111111102</v>
      </c>
      <c r="C702" s="4">
        <v>116479.634083333</v>
      </c>
    </row>
    <row r="703" spans="1:3" x14ac:dyDescent="0.15">
      <c r="A703" s="7">
        <v>43236.4868055556</v>
      </c>
      <c r="B703" s="8">
        <v>43236.4868055556</v>
      </c>
      <c r="C703" s="4">
        <v>117238.026818182</v>
      </c>
    </row>
    <row r="704" spans="1:3" x14ac:dyDescent="0.15">
      <c r="A704" s="7">
        <v>43236.487500000003</v>
      </c>
      <c r="B704" s="8">
        <v>43236.487500000003</v>
      </c>
      <c r="C704" s="4">
        <v>117354.27641666699</v>
      </c>
    </row>
    <row r="705" spans="1:3" x14ac:dyDescent="0.15">
      <c r="A705" s="7">
        <v>43236.488194444399</v>
      </c>
      <c r="B705" s="8">
        <v>43236.488194444399</v>
      </c>
      <c r="C705" s="4">
        <v>118054.82727272699</v>
      </c>
    </row>
    <row r="706" spans="1:3" x14ac:dyDescent="0.15">
      <c r="A706" s="7">
        <v>43236.488888888904</v>
      </c>
      <c r="B706" s="8">
        <v>43236.488888888904</v>
      </c>
      <c r="C706" s="4">
        <v>118562.061333333</v>
      </c>
    </row>
    <row r="707" spans="1:3" x14ac:dyDescent="0.15">
      <c r="A707" s="7">
        <v>43236.489583333299</v>
      </c>
      <c r="B707" s="8">
        <v>43236.489583333299</v>
      </c>
      <c r="C707" s="4">
        <v>119086.840272727</v>
      </c>
    </row>
    <row r="708" spans="1:3" x14ac:dyDescent="0.15">
      <c r="A708" s="7">
        <v>43236.490277777797</v>
      </c>
      <c r="B708" s="8">
        <v>43236.490277777797</v>
      </c>
      <c r="C708" s="4">
        <v>119521.614</v>
      </c>
    </row>
    <row r="709" spans="1:3" x14ac:dyDescent="0.15">
      <c r="A709" s="7">
        <v>43236.4909722222</v>
      </c>
      <c r="B709" s="8">
        <v>43236.4909722222</v>
      </c>
      <c r="C709" s="4">
        <v>119796.217454545</v>
      </c>
    </row>
    <row r="710" spans="1:3" x14ac:dyDescent="0.15">
      <c r="A710" s="7">
        <v>43236.491666666698</v>
      </c>
      <c r="B710" s="8">
        <v>43236.491666666698</v>
      </c>
      <c r="C710" s="4">
        <v>118916.6685</v>
      </c>
    </row>
    <row r="711" spans="1:3" x14ac:dyDescent="0.15">
      <c r="A711" s="7">
        <v>43236.492361111101</v>
      </c>
      <c r="B711" s="8">
        <v>43236.492361111101</v>
      </c>
      <c r="C711" s="4">
        <v>118108.83981818199</v>
      </c>
    </row>
    <row r="712" spans="1:3" x14ac:dyDescent="0.15">
      <c r="A712" s="7">
        <v>43236.493055555598</v>
      </c>
      <c r="B712" s="8">
        <v>43236.493055555598</v>
      </c>
      <c r="C712" s="4">
        <v>118240.277416667</v>
      </c>
    </row>
    <row r="713" spans="1:3" x14ac:dyDescent="0.15">
      <c r="A713" s="7">
        <v>43236.493750000001</v>
      </c>
      <c r="B713" s="8">
        <v>43236.493750000001</v>
      </c>
      <c r="C713" s="4">
        <v>119338.08725</v>
      </c>
    </row>
    <row r="714" spans="1:3" x14ac:dyDescent="0.15">
      <c r="A714" s="7">
        <v>43236.494444444397</v>
      </c>
      <c r="B714" s="8">
        <v>43236.494444444397</v>
      </c>
      <c r="C714" s="4">
        <v>120012.077</v>
      </c>
    </row>
    <row r="715" spans="1:3" x14ac:dyDescent="0.15">
      <c r="A715" s="7">
        <v>43236.495138888902</v>
      </c>
      <c r="B715" s="8">
        <v>43236.495138888902</v>
      </c>
      <c r="C715" s="4">
        <v>117510.70475</v>
      </c>
    </row>
    <row r="716" spans="1:3" x14ac:dyDescent="0.15">
      <c r="A716" s="7">
        <v>43236.495833333298</v>
      </c>
      <c r="B716" s="8">
        <v>43236.495833333298</v>
      </c>
      <c r="C716" s="4">
        <v>117251.203181818</v>
      </c>
    </row>
    <row r="717" spans="1:3" x14ac:dyDescent="0.15">
      <c r="A717" s="7">
        <v>43236.496527777803</v>
      </c>
      <c r="B717" s="8">
        <v>43236.496527777803</v>
      </c>
      <c r="C717" s="4">
        <v>118927.61583333299</v>
      </c>
    </row>
    <row r="718" spans="1:3" x14ac:dyDescent="0.15">
      <c r="A718" s="7">
        <v>43236.497222222199</v>
      </c>
      <c r="B718" s="8">
        <v>43236.497222222199</v>
      </c>
      <c r="C718" s="4">
        <v>119041.537</v>
      </c>
    </row>
    <row r="719" spans="1:3" x14ac:dyDescent="0.15">
      <c r="A719" s="7">
        <v>43236.497916666704</v>
      </c>
      <c r="B719" s="8">
        <v>43236.497916666704</v>
      </c>
      <c r="C719" s="4">
        <v>117893.44975</v>
      </c>
    </row>
    <row r="720" spans="1:3" x14ac:dyDescent="0.15">
      <c r="A720" s="7">
        <v>43236.498611111099</v>
      </c>
      <c r="B720" s="8">
        <v>43236.498611111099</v>
      </c>
      <c r="C720" s="4">
        <v>117558.953181818</v>
      </c>
    </row>
    <row r="721" spans="1:3" x14ac:dyDescent="0.15">
      <c r="A721" s="7">
        <v>43236.499305555597</v>
      </c>
      <c r="B721" s="8">
        <v>43236.499305555597</v>
      </c>
      <c r="C721" s="4">
        <v>116407.70699999999</v>
      </c>
    </row>
    <row r="722" spans="1:3" x14ac:dyDescent="0.15">
      <c r="A722" s="7">
        <v>43236.5</v>
      </c>
      <c r="B722" s="8">
        <v>43236.5</v>
      </c>
      <c r="C722" s="4">
        <v>118718.694</v>
      </c>
    </row>
    <row r="723" spans="1:3" x14ac:dyDescent="0.15">
      <c r="A723" s="7">
        <v>43236.500694444403</v>
      </c>
      <c r="B723" s="8">
        <v>43236.500694444403</v>
      </c>
      <c r="C723" s="4">
        <v>118818.1415</v>
      </c>
    </row>
    <row r="724" spans="1:3" x14ac:dyDescent="0.15">
      <c r="A724" s="7">
        <v>43236.501388888901</v>
      </c>
      <c r="B724" s="8">
        <v>43236.501388888901</v>
      </c>
      <c r="C724" s="4">
        <v>118198.471454545</v>
      </c>
    </row>
    <row r="725" spans="1:3" x14ac:dyDescent="0.15">
      <c r="A725" s="7">
        <v>43236.502083333296</v>
      </c>
      <c r="B725" s="8">
        <v>43236.502083333296</v>
      </c>
      <c r="C725" s="4">
        <v>118349.35116666699</v>
      </c>
    </row>
    <row r="726" spans="1:3" x14ac:dyDescent="0.15">
      <c r="A726" s="7">
        <v>43236.502777777801</v>
      </c>
      <c r="B726" s="8">
        <v>43236.502777777801</v>
      </c>
      <c r="C726" s="4">
        <v>118469.278083333</v>
      </c>
    </row>
    <row r="727" spans="1:3" x14ac:dyDescent="0.15">
      <c r="A727" s="7">
        <v>43236.503472222197</v>
      </c>
      <c r="B727" s="8">
        <v>43236.503472222197</v>
      </c>
      <c r="C727" s="4">
        <v>118231.849545455</v>
      </c>
    </row>
    <row r="728" spans="1:3" x14ac:dyDescent="0.15">
      <c r="A728" s="7">
        <v>43236.504166666702</v>
      </c>
      <c r="B728" s="8">
        <v>43236.504166666702</v>
      </c>
      <c r="C728" s="4">
        <v>118301.26133333299</v>
      </c>
    </row>
    <row r="729" spans="1:3" x14ac:dyDescent="0.15">
      <c r="A729" s="7">
        <v>43236.504861111098</v>
      </c>
      <c r="B729" s="8">
        <v>43236.504861111098</v>
      </c>
      <c r="C729" s="4">
        <v>117910.30045454499</v>
      </c>
    </row>
    <row r="730" spans="1:3" x14ac:dyDescent="0.15">
      <c r="A730" s="7">
        <v>43236.505555555603</v>
      </c>
      <c r="B730" s="8">
        <v>43236.505555555603</v>
      </c>
      <c r="C730" s="4">
        <v>118525.31425</v>
      </c>
    </row>
    <row r="731" spans="1:3" x14ac:dyDescent="0.15">
      <c r="A731" s="7">
        <v>43236.506249999999</v>
      </c>
      <c r="B731" s="8">
        <v>43236.506249999999</v>
      </c>
      <c r="C731" s="4">
        <v>118752.367181818</v>
      </c>
    </row>
    <row r="732" spans="1:3" x14ac:dyDescent="0.15">
      <c r="A732" s="7">
        <v>43236.506944444402</v>
      </c>
      <c r="B732" s="8">
        <v>43236.506944444402</v>
      </c>
      <c r="C732" s="4">
        <v>117987.819083333</v>
      </c>
    </row>
    <row r="733" spans="1:3" x14ac:dyDescent="0.15">
      <c r="A733" s="7">
        <v>43236.507638888899</v>
      </c>
      <c r="B733" s="8">
        <v>43236.507638888899</v>
      </c>
      <c r="C733" s="4">
        <v>117622.867181818</v>
      </c>
    </row>
    <row r="734" spans="1:3" x14ac:dyDescent="0.15">
      <c r="A734" s="7">
        <v>43236.508333333302</v>
      </c>
      <c r="B734" s="8">
        <v>43236.508333333302</v>
      </c>
      <c r="C734" s="4">
        <v>118233.2415</v>
      </c>
    </row>
    <row r="735" spans="1:3" x14ac:dyDescent="0.15">
      <c r="A735" s="7">
        <v>43236.5090277778</v>
      </c>
      <c r="B735" s="8">
        <v>43236.5090277778</v>
      </c>
      <c r="C735" s="4">
        <v>118782.92609090899</v>
      </c>
    </row>
    <row r="736" spans="1:3" x14ac:dyDescent="0.15">
      <c r="A736" s="7">
        <v>43236.509722222203</v>
      </c>
      <c r="B736" s="8">
        <v>43236.509722222203</v>
      </c>
      <c r="C736" s="4">
        <v>117972.62625</v>
      </c>
    </row>
    <row r="737" spans="1:3" x14ac:dyDescent="0.15">
      <c r="A737" s="7">
        <v>43236.510416666701</v>
      </c>
      <c r="B737" s="8">
        <v>43236.510416666701</v>
      </c>
      <c r="C737" s="4">
        <v>117865.966636364</v>
      </c>
    </row>
    <row r="738" spans="1:3" x14ac:dyDescent="0.15">
      <c r="A738" s="7">
        <v>43236.511111111096</v>
      </c>
      <c r="B738" s="8">
        <v>43236.511111111096</v>
      </c>
      <c r="C738" s="4">
        <v>117303.98225</v>
      </c>
    </row>
    <row r="739" spans="1:3" x14ac:dyDescent="0.15">
      <c r="A739" s="7">
        <v>43236.511805555601</v>
      </c>
      <c r="B739" s="8">
        <v>43236.511805555601</v>
      </c>
      <c r="C739" s="4">
        <v>116191.21933333301</v>
      </c>
    </row>
    <row r="740" spans="1:3" x14ac:dyDescent="0.15">
      <c r="A740" s="7">
        <v>43236.512499999997</v>
      </c>
      <c r="B740" s="8">
        <v>43236.512499999997</v>
      </c>
      <c r="C740" s="4">
        <v>118664.462181818</v>
      </c>
    </row>
    <row r="741" spans="1:3" x14ac:dyDescent="0.15">
      <c r="A741" s="7">
        <v>43236.5131944444</v>
      </c>
      <c r="B741" s="8">
        <v>43236.5131944444</v>
      </c>
      <c r="C741" s="4">
        <v>119071.579833333</v>
      </c>
    </row>
    <row r="742" spans="1:3" x14ac:dyDescent="0.15">
      <c r="A742" s="7">
        <v>43236.513888888898</v>
      </c>
      <c r="B742" s="8">
        <v>43236.513888888898</v>
      </c>
      <c r="C742" s="4">
        <v>118632.743909091</v>
      </c>
    </row>
    <row r="743" spans="1:3" x14ac:dyDescent="0.15">
      <c r="A743" s="7">
        <v>43236.514583333301</v>
      </c>
      <c r="B743" s="8">
        <v>43236.514583333301</v>
      </c>
      <c r="C743" s="4">
        <v>118631.143916667</v>
      </c>
    </row>
    <row r="744" spans="1:3" x14ac:dyDescent="0.15">
      <c r="A744" s="7">
        <v>43236.515277777798</v>
      </c>
      <c r="B744" s="8">
        <v>43236.515277777798</v>
      </c>
      <c r="C744" s="4">
        <v>120008.38490909099</v>
      </c>
    </row>
    <row r="745" spans="1:3" x14ac:dyDescent="0.15">
      <c r="A745" s="7">
        <v>43236.515972222202</v>
      </c>
      <c r="B745" s="8">
        <v>43236.515972222202</v>
      </c>
      <c r="C745" s="4">
        <v>122266.920166667</v>
      </c>
    </row>
    <row r="746" spans="1:3" x14ac:dyDescent="0.15">
      <c r="A746" s="7">
        <v>43236.516666666699</v>
      </c>
      <c r="B746" s="8">
        <v>43236.516666666699</v>
      </c>
      <c r="C746" s="4">
        <v>123066.22654545501</v>
      </c>
    </row>
    <row r="747" spans="1:3" x14ac:dyDescent="0.15">
      <c r="A747" s="7">
        <v>43236.517361111102</v>
      </c>
      <c r="B747" s="8">
        <v>43236.517361111102</v>
      </c>
      <c r="C747" s="4">
        <v>120504.9785</v>
      </c>
    </row>
    <row r="748" spans="1:3" x14ac:dyDescent="0.15">
      <c r="A748" s="7">
        <v>43236.5180555556</v>
      </c>
      <c r="B748" s="8">
        <v>43236.5180555556</v>
      </c>
      <c r="C748" s="4">
        <v>118365.521181818</v>
      </c>
    </row>
    <row r="749" spans="1:3" x14ac:dyDescent="0.15">
      <c r="A749" s="7">
        <v>43236.518750000003</v>
      </c>
      <c r="B749" s="8">
        <v>43236.518750000003</v>
      </c>
      <c r="C749" s="4">
        <v>121920.18016666701</v>
      </c>
    </row>
    <row r="750" spans="1:3" x14ac:dyDescent="0.15">
      <c r="A750" s="7">
        <v>43236.519444444399</v>
      </c>
      <c r="B750" s="8">
        <v>43236.519444444399</v>
      </c>
      <c r="C750" s="4">
        <v>118528.94745454501</v>
      </c>
    </row>
    <row r="751" spans="1:3" x14ac:dyDescent="0.15">
      <c r="A751" s="7">
        <v>43236.520138888904</v>
      </c>
      <c r="B751" s="8">
        <v>43236.520138888904</v>
      </c>
      <c r="C751" s="4">
        <v>117083.143166667</v>
      </c>
    </row>
    <row r="752" spans="1:3" x14ac:dyDescent="0.15">
      <c r="A752" s="7">
        <v>43236.520833333299</v>
      </c>
      <c r="B752" s="8">
        <v>43236.520833333299</v>
      </c>
      <c r="C752" s="4">
        <v>117404.639666667</v>
      </c>
    </row>
    <row r="753" spans="1:3" x14ac:dyDescent="0.15">
      <c r="A753" s="7">
        <v>43236.521527777797</v>
      </c>
      <c r="B753" s="8">
        <v>43236.521527777797</v>
      </c>
      <c r="C753" s="4">
        <v>116428.24090909099</v>
      </c>
    </row>
    <row r="754" spans="1:3" x14ac:dyDescent="0.15">
      <c r="A754" s="7">
        <v>43236.5222222222</v>
      </c>
      <c r="B754" s="8">
        <v>43236.5222222222</v>
      </c>
      <c r="C754" s="4">
        <v>115348.058</v>
      </c>
    </row>
    <row r="755" spans="1:3" x14ac:dyDescent="0.15">
      <c r="A755" s="7">
        <v>43236.522916666698</v>
      </c>
      <c r="B755" s="8">
        <v>43236.522916666698</v>
      </c>
      <c r="C755" s="4">
        <v>114747.557272727</v>
      </c>
    </row>
    <row r="756" spans="1:3" x14ac:dyDescent="0.15">
      <c r="A756" s="7">
        <v>43236.523611111101</v>
      </c>
      <c r="B756" s="8">
        <v>43236.523611111101</v>
      </c>
      <c r="C756" s="4">
        <v>115016.771416667</v>
      </c>
    </row>
    <row r="757" spans="1:3" x14ac:dyDescent="0.15">
      <c r="A757" s="7">
        <v>43236.524305555598</v>
      </c>
      <c r="B757" s="8">
        <v>43236.524305555598</v>
      </c>
      <c r="C757" s="4">
        <v>116889.17518181801</v>
      </c>
    </row>
    <row r="758" spans="1:3" x14ac:dyDescent="0.15">
      <c r="A758" s="7">
        <v>43236.525000000001</v>
      </c>
      <c r="B758" s="8">
        <v>43236.525000000001</v>
      </c>
      <c r="C758" s="4">
        <v>117693.786583333</v>
      </c>
    </row>
    <row r="759" spans="1:3" x14ac:dyDescent="0.15">
      <c r="A759" s="7">
        <v>43236.525694444397</v>
      </c>
      <c r="B759" s="8">
        <v>43236.525694444397</v>
      </c>
      <c r="C759" s="4">
        <v>116504.80899999999</v>
      </c>
    </row>
    <row r="760" spans="1:3" x14ac:dyDescent="0.15">
      <c r="A760" s="7">
        <v>43236.526388888902</v>
      </c>
      <c r="B760" s="8">
        <v>43236.526388888902</v>
      </c>
      <c r="C760" s="4">
        <v>117435.814416667</v>
      </c>
    </row>
    <row r="761" spans="1:3" x14ac:dyDescent="0.15">
      <c r="A761" s="7">
        <v>43236.527083333298</v>
      </c>
      <c r="B761" s="8">
        <v>43236.527083333298</v>
      </c>
      <c r="C761" s="4">
        <v>117242.213545455</v>
      </c>
    </row>
    <row r="762" spans="1:3" x14ac:dyDescent="0.15">
      <c r="A762" s="7">
        <v>43236.527777777803</v>
      </c>
      <c r="B762" s="8">
        <v>43236.527777777803</v>
      </c>
      <c r="C762" s="4">
        <v>117066.04949999999</v>
      </c>
    </row>
    <row r="763" spans="1:3" x14ac:dyDescent="0.15">
      <c r="A763" s="7">
        <v>43236.528472222199</v>
      </c>
      <c r="B763" s="8">
        <v>43236.528472222199</v>
      </c>
      <c r="C763" s="4">
        <v>116935.000090909</v>
      </c>
    </row>
    <row r="764" spans="1:3" x14ac:dyDescent="0.15">
      <c r="A764" s="7">
        <v>43236.529166666704</v>
      </c>
      <c r="B764" s="8">
        <v>43236.529166666704</v>
      </c>
      <c r="C764" s="4">
        <v>117313.697333333</v>
      </c>
    </row>
    <row r="765" spans="1:3" x14ac:dyDescent="0.15">
      <c r="A765" s="7">
        <v>43236.529861111099</v>
      </c>
      <c r="B765" s="8">
        <v>43236.529861111099</v>
      </c>
      <c r="C765" s="4">
        <v>117843.28825</v>
      </c>
    </row>
    <row r="766" spans="1:3" x14ac:dyDescent="0.15">
      <c r="A766" s="7">
        <v>43236.530555555597</v>
      </c>
      <c r="B766" s="8">
        <v>43236.530555555597</v>
      </c>
      <c r="C766" s="4">
        <v>118233.660545455</v>
      </c>
    </row>
    <row r="767" spans="1:3" x14ac:dyDescent="0.15">
      <c r="A767" s="7">
        <v>43236.53125</v>
      </c>
      <c r="B767" s="8">
        <v>43236.53125</v>
      </c>
      <c r="C767" s="4">
        <v>117577.46416666701</v>
      </c>
    </row>
    <row r="768" spans="1:3" x14ac:dyDescent="0.15">
      <c r="A768" s="7">
        <v>43236.531944444403</v>
      </c>
      <c r="B768" s="8">
        <v>43236.531944444403</v>
      </c>
      <c r="C768" s="4">
        <v>117374.50918181799</v>
      </c>
    </row>
    <row r="769" spans="1:3" x14ac:dyDescent="0.15">
      <c r="A769" s="7">
        <v>43236.532638888901</v>
      </c>
      <c r="B769" s="8">
        <v>43236.532638888901</v>
      </c>
      <c r="C769" s="4">
        <v>117374.53866666699</v>
      </c>
    </row>
    <row r="770" spans="1:3" x14ac:dyDescent="0.15">
      <c r="A770" s="7">
        <v>43236.533333333296</v>
      </c>
      <c r="B770" s="8">
        <v>43236.533333333296</v>
      </c>
      <c r="C770" s="4">
        <v>117201.016454545</v>
      </c>
    </row>
    <row r="771" spans="1:3" x14ac:dyDescent="0.15">
      <c r="A771" s="7">
        <v>43236.534027777801</v>
      </c>
      <c r="B771" s="8">
        <v>43236.534027777801</v>
      </c>
      <c r="C771" s="4">
        <v>117411.48175000001</v>
      </c>
    </row>
    <row r="772" spans="1:3" x14ac:dyDescent="0.15">
      <c r="A772" s="7">
        <v>43236.534722222197</v>
      </c>
      <c r="B772" s="8">
        <v>43236.534722222197</v>
      </c>
      <c r="C772" s="4">
        <v>116859.332272727</v>
      </c>
    </row>
    <row r="773" spans="1:3" x14ac:dyDescent="0.15">
      <c r="A773" s="7">
        <v>43236.535416666702</v>
      </c>
      <c r="B773" s="8">
        <v>43236.535416666702</v>
      </c>
      <c r="C773" s="4">
        <v>116082.247333333</v>
      </c>
    </row>
    <row r="774" spans="1:3" x14ac:dyDescent="0.15">
      <c r="A774" s="7">
        <v>43236.536111111098</v>
      </c>
      <c r="B774" s="8">
        <v>43236.536111111098</v>
      </c>
      <c r="C774" s="4">
        <v>115114.048181818</v>
      </c>
    </row>
    <row r="775" spans="1:3" x14ac:dyDescent="0.15">
      <c r="A775" s="7">
        <v>43236.536805555603</v>
      </c>
      <c r="B775" s="8">
        <v>43236.536805555603</v>
      </c>
      <c r="C775" s="4">
        <v>114793.365166667</v>
      </c>
    </row>
    <row r="776" spans="1:3" x14ac:dyDescent="0.15">
      <c r="A776" s="7">
        <v>43236.537499999999</v>
      </c>
      <c r="B776" s="8">
        <v>43236.537499999999</v>
      </c>
      <c r="C776" s="4">
        <v>115807.809909091</v>
      </c>
    </row>
    <row r="777" spans="1:3" x14ac:dyDescent="0.15">
      <c r="A777" s="7">
        <v>43236.538194444402</v>
      </c>
      <c r="B777" s="8">
        <v>43236.538194444402</v>
      </c>
      <c r="C777" s="4">
        <v>117405.235</v>
      </c>
    </row>
    <row r="778" spans="1:3" x14ac:dyDescent="0.15">
      <c r="A778" s="7">
        <v>43236.538888888899</v>
      </c>
      <c r="B778" s="8">
        <v>43236.538888888899</v>
      </c>
      <c r="C778" s="4">
        <v>116801.000333333</v>
      </c>
    </row>
    <row r="779" spans="1:3" x14ac:dyDescent="0.15">
      <c r="A779" s="7">
        <v>43236.539583333302</v>
      </c>
      <c r="B779" s="8">
        <v>43236.539583333302</v>
      </c>
      <c r="C779" s="4">
        <v>116571.596727273</v>
      </c>
    </row>
    <row r="780" spans="1:3" x14ac:dyDescent="0.15">
      <c r="A780" s="7">
        <v>43236.5402777778</v>
      </c>
      <c r="B780" s="8">
        <v>43236.5402777778</v>
      </c>
      <c r="C780" s="4">
        <v>117035.778666667</v>
      </c>
    </row>
    <row r="781" spans="1:3" x14ac:dyDescent="0.15">
      <c r="A781" s="7">
        <v>43236.540972222203</v>
      </c>
      <c r="B781" s="8">
        <v>43236.540972222203</v>
      </c>
      <c r="C781" s="4">
        <v>117072.118636364</v>
      </c>
    </row>
    <row r="782" spans="1:3" x14ac:dyDescent="0.15">
      <c r="A782" s="7">
        <v>43236.541666666701</v>
      </c>
      <c r="B782" s="8">
        <v>43236.541666666701</v>
      </c>
      <c r="C782" s="4">
        <v>117494.308166667</v>
      </c>
    </row>
    <row r="783" spans="1:3" x14ac:dyDescent="0.15">
      <c r="A783" s="7">
        <v>43236.542361111096</v>
      </c>
      <c r="B783" s="8">
        <v>43236.542361111096</v>
      </c>
      <c r="C783" s="4">
        <v>116129.984090909</v>
      </c>
    </row>
    <row r="784" spans="1:3" x14ac:dyDescent="0.15">
      <c r="A784" s="7">
        <v>43236.543055555601</v>
      </c>
      <c r="B784" s="8">
        <v>43236.543055555601</v>
      </c>
      <c r="C784" s="4">
        <v>115834.196</v>
      </c>
    </row>
    <row r="785" spans="1:3" x14ac:dyDescent="0.15">
      <c r="A785" s="7">
        <v>43236.543749999997</v>
      </c>
      <c r="B785" s="8">
        <v>43236.543749999997</v>
      </c>
      <c r="C785" s="4">
        <v>115790.280545455</v>
      </c>
    </row>
    <row r="786" spans="1:3" x14ac:dyDescent="0.15">
      <c r="A786" s="7">
        <v>43236.5444444444</v>
      </c>
      <c r="B786" s="8">
        <v>43236.5444444444</v>
      </c>
      <c r="C786" s="4">
        <v>115673.93541666699</v>
      </c>
    </row>
    <row r="787" spans="1:3" x14ac:dyDescent="0.15">
      <c r="A787" s="7">
        <v>43236.545138888898</v>
      </c>
      <c r="B787" s="8">
        <v>43236.545138888898</v>
      </c>
      <c r="C787" s="4">
        <v>117525.231727273</v>
      </c>
    </row>
    <row r="788" spans="1:3" x14ac:dyDescent="0.15">
      <c r="A788" s="7">
        <v>43236.545833333301</v>
      </c>
      <c r="B788" s="8">
        <v>43236.545833333301</v>
      </c>
      <c r="C788" s="4">
        <v>118003.25458333299</v>
      </c>
    </row>
    <row r="789" spans="1:3" x14ac:dyDescent="0.15">
      <c r="A789" s="7">
        <v>43236.546527777798</v>
      </c>
      <c r="B789" s="8">
        <v>43236.546527777798</v>
      </c>
      <c r="C789" s="4">
        <v>118186.598636364</v>
      </c>
    </row>
    <row r="790" spans="1:3" x14ac:dyDescent="0.15">
      <c r="A790" s="7">
        <v>43236.547222222202</v>
      </c>
      <c r="B790" s="8">
        <v>43236.547222222202</v>
      </c>
      <c r="C790" s="4">
        <v>116619.34275</v>
      </c>
    </row>
    <row r="791" spans="1:3" x14ac:dyDescent="0.15">
      <c r="A791" s="7">
        <v>43236.547916666699</v>
      </c>
      <c r="B791" s="8">
        <v>43236.547916666699</v>
      </c>
      <c r="C791" s="4">
        <v>119416.267416667</v>
      </c>
    </row>
    <row r="792" spans="1:3" x14ac:dyDescent="0.15">
      <c r="A792" s="7">
        <v>43236.548611111102</v>
      </c>
      <c r="B792" s="8">
        <v>43236.548611111102</v>
      </c>
      <c r="C792" s="4">
        <v>121474.05172727301</v>
      </c>
    </row>
    <row r="793" spans="1:3" x14ac:dyDescent="0.15">
      <c r="A793" s="7">
        <v>43236.5493055556</v>
      </c>
      <c r="B793" s="8">
        <v>43236.5493055556</v>
      </c>
      <c r="C793" s="4">
        <v>121541.49933333301</v>
      </c>
    </row>
    <row r="794" spans="1:3" x14ac:dyDescent="0.15">
      <c r="A794" s="7">
        <v>43236.55</v>
      </c>
      <c r="B794" s="8">
        <v>43236.55</v>
      </c>
      <c r="C794" s="4">
        <v>118684.636545455</v>
      </c>
    </row>
    <row r="795" spans="1:3" x14ac:dyDescent="0.15">
      <c r="A795" s="7">
        <v>43236.550694444399</v>
      </c>
      <c r="B795" s="8">
        <v>43236.550694444399</v>
      </c>
      <c r="C795" s="4">
        <v>119754.92475000001</v>
      </c>
    </row>
    <row r="796" spans="1:3" x14ac:dyDescent="0.15">
      <c r="A796" s="7">
        <v>43236.551388888904</v>
      </c>
      <c r="B796" s="8">
        <v>43236.551388888904</v>
      </c>
      <c r="C796" s="4">
        <v>120321.34609090901</v>
      </c>
    </row>
    <row r="797" spans="1:3" x14ac:dyDescent="0.15">
      <c r="A797" s="7">
        <v>43236.552083333299</v>
      </c>
      <c r="B797" s="8">
        <v>43236.552083333299</v>
      </c>
      <c r="C797" s="4">
        <v>119385.14058333301</v>
      </c>
    </row>
    <row r="798" spans="1:3" x14ac:dyDescent="0.15">
      <c r="A798" s="7">
        <v>43236.552777777797</v>
      </c>
      <c r="B798" s="8">
        <v>43236.552777777797</v>
      </c>
      <c r="C798" s="4">
        <v>117721.63081818201</v>
      </c>
    </row>
    <row r="799" spans="1:3" x14ac:dyDescent="0.15">
      <c r="A799" s="7">
        <v>43236.5534722222</v>
      </c>
      <c r="B799" s="8">
        <v>43236.5534722222</v>
      </c>
      <c r="C799" s="4">
        <v>117479.84316666699</v>
      </c>
    </row>
    <row r="800" spans="1:3" x14ac:dyDescent="0.15">
      <c r="A800" s="7">
        <v>43236.554166666698</v>
      </c>
      <c r="B800" s="8">
        <v>43236.554166666698</v>
      </c>
      <c r="C800" s="4">
        <v>119240.828181818</v>
      </c>
    </row>
    <row r="801" spans="1:3" x14ac:dyDescent="0.15">
      <c r="A801" s="7">
        <v>43236.554861111101</v>
      </c>
      <c r="B801" s="8">
        <v>43236.554861111101</v>
      </c>
      <c r="C801" s="4">
        <v>120088.615333333</v>
      </c>
    </row>
    <row r="802" spans="1:3" x14ac:dyDescent="0.15">
      <c r="A802" s="7">
        <v>43236.555555555598</v>
      </c>
      <c r="B802" s="8">
        <v>43236.555555555598</v>
      </c>
      <c r="C802" s="4">
        <v>119255.644818182</v>
      </c>
    </row>
    <row r="803" spans="1:3" x14ac:dyDescent="0.15">
      <c r="A803" s="7">
        <v>43236.556250000001</v>
      </c>
      <c r="B803" s="8">
        <v>43236.556250000001</v>
      </c>
      <c r="C803" s="4">
        <v>118384.79399999999</v>
      </c>
    </row>
    <row r="804" spans="1:3" x14ac:dyDescent="0.15">
      <c r="A804" s="7">
        <v>43236.556944444397</v>
      </c>
      <c r="B804" s="8">
        <v>43236.556944444397</v>
      </c>
      <c r="C804" s="4">
        <v>117708.706333333</v>
      </c>
    </row>
    <row r="805" spans="1:3" x14ac:dyDescent="0.15">
      <c r="A805" s="7">
        <v>43236.557638888902</v>
      </c>
      <c r="B805" s="8">
        <v>43236.557638888902</v>
      </c>
      <c r="C805" s="4">
        <v>118333.192</v>
      </c>
    </row>
    <row r="806" spans="1:3" x14ac:dyDescent="0.15">
      <c r="A806" s="7">
        <v>43236.558333333298</v>
      </c>
      <c r="B806" s="8">
        <v>43236.558333333298</v>
      </c>
      <c r="C806" s="4">
        <v>119163.34866666701</v>
      </c>
    </row>
    <row r="807" spans="1:3" x14ac:dyDescent="0.15">
      <c r="A807" s="7">
        <v>43236.559027777803</v>
      </c>
      <c r="B807" s="8">
        <v>43236.559027777803</v>
      </c>
      <c r="C807" s="4">
        <v>116587.303818182</v>
      </c>
    </row>
    <row r="808" spans="1:3" x14ac:dyDescent="0.15">
      <c r="A808" s="7">
        <v>43236.559722222199</v>
      </c>
      <c r="B808" s="8">
        <v>43236.559722222199</v>
      </c>
      <c r="C808" s="4">
        <v>115513.013083333</v>
      </c>
    </row>
    <row r="809" spans="1:3" x14ac:dyDescent="0.15">
      <c r="A809" s="7">
        <v>43236.560416666704</v>
      </c>
      <c r="B809" s="8">
        <v>43236.560416666704</v>
      </c>
      <c r="C809" s="4">
        <v>115064.08109090901</v>
      </c>
    </row>
    <row r="810" spans="1:3" x14ac:dyDescent="0.15">
      <c r="A810" s="7">
        <v>43236.561111111099</v>
      </c>
      <c r="B810" s="8">
        <v>43236.561111111099</v>
      </c>
      <c r="C810" s="4">
        <v>116570.27383333301</v>
      </c>
    </row>
    <row r="811" spans="1:3" x14ac:dyDescent="0.15">
      <c r="A811" s="7">
        <v>43236.561805555597</v>
      </c>
      <c r="B811" s="8">
        <v>43236.561805555597</v>
      </c>
      <c r="C811" s="4">
        <v>117094.203090909</v>
      </c>
    </row>
    <row r="812" spans="1:3" x14ac:dyDescent="0.15">
      <c r="A812" s="7">
        <v>43236.5625</v>
      </c>
      <c r="B812" s="8">
        <v>43236.5625</v>
      </c>
      <c r="C812" s="4">
        <v>116077.952583333</v>
      </c>
    </row>
    <row r="813" spans="1:3" x14ac:dyDescent="0.15">
      <c r="A813" s="7">
        <v>43236.563194444403</v>
      </c>
      <c r="B813" s="8">
        <v>43236.563194444403</v>
      </c>
      <c r="C813" s="4">
        <v>115401.23690909101</v>
      </c>
    </row>
    <row r="814" spans="1:3" x14ac:dyDescent="0.15">
      <c r="A814" s="7">
        <v>43236.563888888901</v>
      </c>
      <c r="B814" s="8">
        <v>43236.563888888901</v>
      </c>
      <c r="C814" s="4">
        <v>116539.30325</v>
      </c>
    </row>
    <row r="815" spans="1:3" x14ac:dyDescent="0.15">
      <c r="A815" s="7">
        <v>43236.564583333296</v>
      </c>
      <c r="B815" s="8">
        <v>43236.564583333296</v>
      </c>
      <c r="C815" s="4">
        <v>116757.942272727</v>
      </c>
    </row>
    <row r="816" spans="1:3" x14ac:dyDescent="0.15">
      <c r="A816" s="7">
        <v>43236.565277777801</v>
      </c>
      <c r="B816" s="8">
        <v>43236.565277777801</v>
      </c>
      <c r="C816" s="4">
        <v>116358.46383333299</v>
      </c>
    </row>
    <row r="817" spans="1:3" x14ac:dyDescent="0.15">
      <c r="A817" s="7">
        <v>43236.565972222197</v>
      </c>
      <c r="B817" s="8">
        <v>43236.565972222197</v>
      </c>
      <c r="C817" s="4">
        <v>115791.996833333</v>
      </c>
    </row>
    <row r="818" spans="1:3" x14ac:dyDescent="0.15">
      <c r="A818" s="7">
        <v>43236.566666666702</v>
      </c>
      <c r="B818" s="8">
        <v>43236.566666666702</v>
      </c>
      <c r="C818" s="4">
        <v>115617.012818182</v>
      </c>
    </row>
    <row r="819" spans="1:3" x14ac:dyDescent="0.15">
      <c r="A819" s="7">
        <v>43236.567361111098</v>
      </c>
      <c r="B819" s="8">
        <v>43236.567361111098</v>
      </c>
      <c r="C819" s="4">
        <v>114825.13933333301</v>
      </c>
    </row>
    <row r="820" spans="1:3" x14ac:dyDescent="0.15">
      <c r="A820" s="7">
        <v>43236.568055555603</v>
      </c>
      <c r="B820" s="8">
        <v>43236.568055555603</v>
      </c>
      <c r="C820" s="4">
        <v>114632.807090909</v>
      </c>
    </row>
    <row r="821" spans="1:3" x14ac:dyDescent="0.15">
      <c r="A821" s="7">
        <v>43236.568749999999</v>
      </c>
      <c r="B821" s="8">
        <v>43236.568749999999</v>
      </c>
      <c r="C821" s="4">
        <v>116076.05608333299</v>
      </c>
    </row>
    <row r="822" spans="1:3" x14ac:dyDescent="0.15">
      <c r="A822" s="7">
        <v>43236.569444444402</v>
      </c>
      <c r="B822" s="8">
        <v>43236.569444444402</v>
      </c>
      <c r="C822" s="4">
        <v>116338.26700000001</v>
      </c>
    </row>
    <row r="823" spans="1:3" x14ac:dyDescent="0.15">
      <c r="A823" s="7">
        <v>43236.570138888899</v>
      </c>
      <c r="B823" s="8">
        <v>43236.570138888899</v>
      </c>
      <c r="C823" s="4">
        <v>115689.622416667</v>
      </c>
    </row>
    <row r="824" spans="1:3" x14ac:dyDescent="0.15">
      <c r="A824" s="7">
        <v>43236.570833333302</v>
      </c>
      <c r="B824" s="8">
        <v>43236.570833333302</v>
      </c>
      <c r="C824" s="4">
        <v>116121.99163636399</v>
      </c>
    </row>
    <row r="825" spans="1:3" x14ac:dyDescent="0.15">
      <c r="A825" s="7">
        <v>43236.5715277778</v>
      </c>
      <c r="B825" s="8">
        <v>43236.5715277778</v>
      </c>
      <c r="C825" s="4">
        <v>116108.21941666699</v>
      </c>
    </row>
    <row r="826" spans="1:3" x14ac:dyDescent="0.15">
      <c r="A826" s="7">
        <v>43236.572222222203</v>
      </c>
      <c r="B826" s="8">
        <v>43236.572222222203</v>
      </c>
      <c r="C826" s="4">
        <v>116261.241272727</v>
      </c>
    </row>
    <row r="827" spans="1:3" x14ac:dyDescent="0.15">
      <c r="A827" s="7">
        <v>43236.572916666701</v>
      </c>
      <c r="B827" s="8">
        <v>43236.572916666701</v>
      </c>
      <c r="C827" s="4">
        <v>115627.219583333</v>
      </c>
    </row>
    <row r="828" spans="1:3" x14ac:dyDescent="0.15">
      <c r="A828" s="7">
        <v>43236.573611111096</v>
      </c>
      <c r="B828" s="8">
        <v>43236.573611111096</v>
      </c>
      <c r="C828" s="4">
        <v>115136.156727273</v>
      </c>
    </row>
    <row r="829" spans="1:3" x14ac:dyDescent="0.15">
      <c r="A829" s="7">
        <v>43236.574305555601</v>
      </c>
      <c r="B829" s="8">
        <v>43236.574305555601</v>
      </c>
      <c r="C829" s="4">
        <v>114351.704833333</v>
      </c>
    </row>
    <row r="830" spans="1:3" x14ac:dyDescent="0.15">
      <c r="A830" s="7">
        <v>43236.574999999997</v>
      </c>
      <c r="B830" s="8">
        <v>43236.574999999997</v>
      </c>
      <c r="C830" s="4">
        <v>114372.469583333</v>
      </c>
    </row>
    <row r="831" spans="1:3" x14ac:dyDescent="0.15">
      <c r="A831" s="7">
        <v>43236.5756944444</v>
      </c>
      <c r="B831" s="8">
        <v>43236.5756944444</v>
      </c>
      <c r="C831" s="4">
        <v>113402.625909091</v>
      </c>
    </row>
    <row r="832" spans="1:3" x14ac:dyDescent="0.15">
      <c r="A832" s="7">
        <v>43236.576388888898</v>
      </c>
      <c r="B832" s="8">
        <v>43236.576388888898</v>
      </c>
      <c r="C832" s="4">
        <v>113076.56741666701</v>
      </c>
    </row>
    <row r="833" spans="1:3" x14ac:dyDescent="0.15">
      <c r="A833" s="7">
        <v>43236.577083333301</v>
      </c>
      <c r="B833" s="8">
        <v>43236.577083333301</v>
      </c>
      <c r="C833" s="4">
        <v>112755.225454545</v>
      </c>
    </row>
    <row r="834" spans="1:3" x14ac:dyDescent="0.15">
      <c r="A834" s="7">
        <v>43236.577777777798</v>
      </c>
      <c r="B834" s="8">
        <v>43236.577777777798</v>
      </c>
      <c r="C834" s="4">
        <v>113150.299166667</v>
      </c>
    </row>
    <row r="835" spans="1:3" x14ac:dyDescent="0.15">
      <c r="A835" s="7">
        <v>43236.578472222202</v>
      </c>
      <c r="B835" s="8">
        <v>43236.578472222202</v>
      </c>
      <c r="C835" s="4">
        <v>113531.049</v>
      </c>
    </row>
    <row r="836" spans="1:3" x14ac:dyDescent="0.15">
      <c r="A836" s="7">
        <v>43236.579166666699</v>
      </c>
      <c r="B836" s="8">
        <v>43236.579166666699</v>
      </c>
      <c r="C836" s="4">
        <v>115032.21875</v>
      </c>
    </row>
    <row r="837" spans="1:3" x14ac:dyDescent="0.15">
      <c r="A837" s="7">
        <v>43236.579861111102</v>
      </c>
      <c r="B837" s="8">
        <v>43236.579861111102</v>
      </c>
      <c r="C837" s="4">
        <v>114381.522818182</v>
      </c>
    </row>
    <row r="838" spans="1:3" x14ac:dyDescent="0.15">
      <c r="A838" s="7">
        <v>43236.5805555556</v>
      </c>
      <c r="B838" s="8">
        <v>43236.5805555556</v>
      </c>
      <c r="C838" s="4">
        <v>114486.036416667</v>
      </c>
    </row>
    <row r="839" spans="1:3" x14ac:dyDescent="0.15">
      <c r="A839" s="7">
        <v>43236.581250000003</v>
      </c>
      <c r="B839" s="8">
        <v>43236.581250000003</v>
      </c>
      <c r="C839" s="4">
        <v>114476.828909091</v>
      </c>
    </row>
    <row r="840" spans="1:3" x14ac:dyDescent="0.15">
      <c r="A840" s="7">
        <v>43236.581944444399</v>
      </c>
      <c r="B840" s="8">
        <v>43236.581944444399</v>
      </c>
      <c r="C840" s="4">
        <v>114344.137416667</v>
      </c>
    </row>
    <row r="841" spans="1:3" x14ac:dyDescent="0.15">
      <c r="A841" s="7">
        <v>43236.582638888904</v>
      </c>
      <c r="B841" s="8">
        <v>43236.582638888904</v>
      </c>
      <c r="C841" s="4">
        <v>114149.407363636</v>
      </c>
    </row>
    <row r="842" spans="1:3" x14ac:dyDescent="0.15">
      <c r="A842" s="7">
        <v>43236.583333333299</v>
      </c>
      <c r="B842" s="8">
        <v>43236.583333333299</v>
      </c>
      <c r="C842" s="4">
        <v>114070.000416667</v>
      </c>
    </row>
    <row r="843" spans="1:3" x14ac:dyDescent="0.15">
      <c r="A843" s="7">
        <v>43236.584027777797</v>
      </c>
      <c r="B843" s="8">
        <v>43236.584027777797</v>
      </c>
      <c r="C843" s="4">
        <v>115124.07175</v>
      </c>
    </row>
    <row r="844" spans="1:3" x14ac:dyDescent="0.15">
      <c r="A844" s="7">
        <v>43236.5847222222</v>
      </c>
      <c r="B844" s="8">
        <v>43236.5847222222</v>
      </c>
      <c r="C844" s="4">
        <v>116484.629636364</v>
      </c>
    </row>
    <row r="845" spans="1:3" x14ac:dyDescent="0.15">
      <c r="A845" s="7">
        <v>43236.585416666698</v>
      </c>
      <c r="B845" s="8">
        <v>43236.585416666698</v>
      </c>
      <c r="C845" s="4">
        <v>114222.612583333</v>
      </c>
    </row>
    <row r="846" spans="1:3" x14ac:dyDescent="0.15">
      <c r="A846" s="7">
        <v>43236.586111111101</v>
      </c>
      <c r="B846" s="8">
        <v>43236.586111111101</v>
      </c>
      <c r="C846" s="4">
        <v>114343.428272727</v>
      </c>
    </row>
    <row r="847" spans="1:3" x14ac:dyDescent="0.15">
      <c r="A847" s="7">
        <v>43236.586805555598</v>
      </c>
      <c r="B847" s="8">
        <v>43236.586805555598</v>
      </c>
      <c r="C847" s="4">
        <v>116225.07133333301</v>
      </c>
    </row>
    <row r="848" spans="1:3" x14ac:dyDescent="0.15">
      <c r="A848" s="7">
        <v>43236.587500000001</v>
      </c>
      <c r="B848" s="8">
        <v>43236.587500000001</v>
      </c>
      <c r="C848" s="4">
        <v>115881.518454545</v>
      </c>
    </row>
    <row r="849" spans="1:3" x14ac:dyDescent="0.15">
      <c r="A849" s="7">
        <v>43236.588194444397</v>
      </c>
      <c r="B849" s="8">
        <v>43236.588194444397</v>
      </c>
      <c r="C849" s="4">
        <v>116222.20341666701</v>
      </c>
    </row>
    <row r="850" spans="1:3" x14ac:dyDescent="0.15">
      <c r="A850" s="7">
        <v>43236.588888888902</v>
      </c>
      <c r="B850" s="8">
        <v>43236.588888888902</v>
      </c>
      <c r="C850" s="4">
        <v>116946.720181818</v>
      </c>
    </row>
    <row r="851" spans="1:3" x14ac:dyDescent="0.15">
      <c r="A851" s="7">
        <v>43236.589583333298</v>
      </c>
      <c r="B851" s="8">
        <v>43236.589583333298</v>
      </c>
      <c r="C851" s="4">
        <v>115449.166833333</v>
      </c>
    </row>
    <row r="852" spans="1:3" x14ac:dyDescent="0.15">
      <c r="A852" s="7">
        <v>43236.590277777803</v>
      </c>
      <c r="B852" s="8">
        <v>43236.590277777803</v>
      </c>
      <c r="C852" s="4">
        <v>116531.347454545</v>
      </c>
    </row>
    <row r="853" spans="1:3" x14ac:dyDescent="0.15">
      <c r="A853" s="7">
        <v>43236.590972222199</v>
      </c>
      <c r="B853" s="8">
        <v>43236.590972222199</v>
      </c>
      <c r="C853" s="4">
        <v>117934.981083333</v>
      </c>
    </row>
    <row r="854" spans="1:3" x14ac:dyDescent="0.15">
      <c r="A854" s="7">
        <v>43236.591666666704</v>
      </c>
      <c r="B854" s="8">
        <v>43236.591666666704</v>
      </c>
      <c r="C854" s="4">
        <v>116131.627181818</v>
      </c>
    </row>
    <row r="855" spans="1:3" x14ac:dyDescent="0.15">
      <c r="A855" s="7">
        <v>43236.592361111099</v>
      </c>
      <c r="B855" s="8">
        <v>43236.592361111099</v>
      </c>
      <c r="C855" s="4">
        <v>116044.987666667</v>
      </c>
    </row>
    <row r="856" spans="1:3" x14ac:dyDescent="0.15">
      <c r="A856" s="7">
        <v>43236.593055555597</v>
      </c>
      <c r="B856" s="8">
        <v>43236.593055555597</v>
      </c>
      <c r="C856" s="4">
        <v>115202.20050000001</v>
      </c>
    </row>
    <row r="857" spans="1:3" x14ac:dyDescent="0.15">
      <c r="A857" s="7">
        <v>43236.59375</v>
      </c>
      <c r="B857" s="8">
        <v>43236.59375</v>
      </c>
      <c r="C857" s="4">
        <v>115489.689272727</v>
      </c>
    </row>
    <row r="858" spans="1:3" x14ac:dyDescent="0.15">
      <c r="A858" s="7">
        <v>43236.594444444403</v>
      </c>
      <c r="B858" s="8">
        <v>43236.594444444403</v>
      </c>
      <c r="C858" s="4">
        <v>115619.890833333</v>
      </c>
    </row>
    <row r="859" spans="1:3" x14ac:dyDescent="0.15">
      <c r="A859" s="7">
        <v>43236.595138888901</v>
      </c>
      <c r="B859" s="8">
        <v>43236.595138888901</v>
      </c>
      <c r="C859" s="4">
        <v>115947.072909091</v>
      </c>
    </row>
    <row r="860" spans="1:3" x14ac:dyDescent="0.15">
      <c r="A860" s="7">
        <v>43236.595833333296</v>
      </c>
      <c r="B860" s="8">
        <v>43236.595833333296</v>
      </c>
      <c r="C860" s="4">
        <v>115355.21875</v>
      </c>
    </row>
    <row r="861" spans="1:3" x14ac:dyDescent="0.15">
      <c r="A861" s="7">
        <v>43236.596527777801</v>
      </c>
      <c r="B861" s="8">
        <v>43236.596527777801</v>
      </c>
      <c r="C861" s="4">
        <v>115848.909545455</v>
      </c>
    </row>
    <row r="862" spans="1:3" x14ac:dyDescent="0.15">
      <c r="A862" s="7">
        <v>43236.597222222197</v>
      </c>
      <c r="B862" s="8">
        <v>43236.597222222197</v>
      </c>
      <c r="C862" s="4">
        <v>117554.586166667</v>
      </c>
    </row>
    <row r="863" spans="1:3" x14ac:dyDescent="0.15">
      <c r="A863" s="7">
        <v>43236.597916666702</v>
      </c>
      <c r="B863" s="8">
        <v>43236.597916666702</v>
      </c>
      <c r="C863" s="4">
        <v>118277.61599999999</v>
      </c>
    </row>
    <row r="864" spans="1:3" x14ac:dyDescent="0.15">
      <c r="A864" s="7">
        <v>43236.598611111098</v>
      </c>
      <c r="B864" s="8">
        <v>43236.598611111098</v>
      </c>
      <c r="C864" s="4">
        <v>118509.87958333299</v>
      </c>
    </row>
    <row r="865" spans="1:3" x14ac:dyDescent="0.15">
      <c r="A865" s="7">
        <v>43236.599305555603</v>
      </c>
      <c r="B865" s="8">
        <v>43236.599305555603</v>
      </c>
      <c r="C865" s="4">
        <v>118120.209636364</v>
      </c>
    </row>
    <row r="866" spans="1:3" x14ac:dyDescent="0.15">
      <c r="A866" s="7">
        <v>43236.6</v>
      </c>
      <c r="B866" s="8">
        <v>43236.6</v>
      </c>
      <c r="C866" s="4">
        <v>118863.413833333</v>
      </c>
    </row>
    <row r="867" spans="1:3" x14ac:dyDescent="0.15">
      <c r="A867" s="7">
        <v>43236.600694444402</v>
      </c>
      <c r="B867" s="8">
        <v>43236.600694444402</v>
      </c>
      <c r="C867" s="4">
        <v>116740.13645454501</v>
      </c>
    </row>
    <row r="868" spans="1:3" x14ac:dyDescent="0.15">
      <c r="A868" s="7">
        <v>43236.601388888899</v>
      </c>
      <c r="B868" s="8">
        <v>43236.601388888899</v>
      </c>
      <c r="C868" s="4">
        <v>117264.53125</v>
      </c>
    </row>
    <row r="869" spans="1:3" x14ac:dyDescent="0.15">
      <c r="A869" s="7">
        <v>43236.602083333302</v>
      </c>
      <c r="B869" s="8">
        <v>43236.602083333302</v>
      </c>
      <c r="C869" s="4">
        <v>117316.067166667</v>
      </c>
    </row>
    <row r="870" spans="1:3" x14ac:dyDescent="0.15">
      <c r="A870" s="7">
        <v>43236.6027777778</v>
      </c>
      <c r="B870" s="8">
        <v>43236.6027777778</v>
      </c>
      <c r="C870" s="4">
        <v>115923.637090909</v>
      </c>
    </row>
    <row r="871" spans="1:3" x14ac:dyDescent="0.15">
      <c r="A871" s="7">
        <v>43236.603472222203</v>
      </c>
      <c r="B871" s="8">
        <v>43236.603472222203</v>
      </c>
      <c r="C871" s="4">
        <v>115346.494583333</v>
      </c>
    </row>
    <row r="872" spans="1:3" x14ac:dyDescent="0.15">
      <c r="A872" s="7">
        <v>43236.604166666701</v>
      </c>
      <c r="B872" s="8">
        <v>43236.604166666701</v>
      </c>
      <c r="C872" s="4">
        <v>114994.957363636</v>
      </c>
    </row>
    <row r="873" spans="1:3" x14ac:dyDescent="0.15">
      <c r="A873" s="7">
        <v>43236.604861111096</v>
      </c>
      <c r="B873" s="8">
        <v>43236.604861111096</v>
      </c>
      <c r="C873" s="4">
        <v>113568.60275000001</v>
      </c>
    </row>
    <row r="874" spans="1:3" x14ac:dyDescent="0.15">
      <c r="A874" s="7">
        <v>43236.605555555601</v>
      </c>
      <c r="B874" s="8">
        <v>43236.605555555601</v>
      </c>
      <c r="C874" s="4">
        <v>114292.985545455</v>
      </c>
    </row>
    <row r="875" spans="1:3" x14ac:dyDescent="0.15">
      <c r="A875" s="7">
        <v>43236.606249999997</v>
      </c>
      <c r="B875" s="8">
        <v>43236.606249999997</v>
      </c>
      <c r="C875" s="4">
        <v>114826.9305</v>
      </c>
    </row>
    <row r="876" spans="1:3" x14ac:dyDescent="0.15">
      <c r="A876" s="7">
        <v>43236.6069444444</v>
      </c>
      <c r="B876" s="8">
        <v>43236.6069444444</v>
      </c>
      <c r="C876" s="4">
        <v>113837.111363636</v>
      </c>
    </row>
    <row r="877" spans="1:3" x14ac:dyDescent="0.15">
      <c r="A877" s="7">
        <v>43236.607638888898</v>
      </c>
      <c r="B877" s="8">
        <v>43236.607638888898</v>
      </c>
      <c r="C877" s="4">
        <v>115140.90041666701</v>
      </c>
    </row>
    <row r="878" spans="1:3" x14ac:dyDescent="0.15">
      <c r="A878" s="7">
        <v>43236.608333333301</v>
      </c>
      <c r="B878" s="8">
        <v>43236.608333333301</v>
      </c>
      <c r="C878" s="4">
        <v>116800.409272727</v>
      </c>
    </row>
    <row r="879" spans="1:3" x14ac:dyDescent="0.15">
      <c r="A879" s="7">
        <v>43236.609027777798</v>
      </c>
      <c r="B879" s="8">
        <v>43236.609027777798</v>
      </c>
      <c r="C879" s="4">
        <v>116585.783916667</v>
      </c>
    </row>
    <row r="880" spans="1:3" x14ac:dyDescent="0.15">
      <c r="A880" s="7">
        <v>43236.609722222202</v>
      </c>
      <c r="B880" s="8">
        <v>43236.609722222202</v>
      </c>
      <c r="C880" s="4">
        <v>115593.86909090899</v>
      </c>
    </row>
    <row r="881" spans="1:3" x14ac:dyDescent="0.15">
      <c r="A881" s="7">
        <v>43236.610416666699</v>
      </c>
      <c r="B881" s="8">
        <v>43236.610416666699</v>
      </c>
      <c r="C881" s="4">
        <v>117947.606833333</v>
      </c>
    </row>
    <row r="882" spans="1:3" x14ac:dyDescent="0.15">
      <c r="A882" s="7">
        <v>43236.611111111102</v>
      </c>
      <c r="B882" s="8">
        <v>43236.611111111102</v>
      </c>
      <c r="C882" s="4">
        <v>120057.358666667</v>
      </c>
    </row>
    <row r="883" spans="1:3" x14ac:dyDescent="0.15">
      <c r="A883" s="7">
        <v>43236.6118055556</v>
      </c>
      <c r="B883" s="8">
        <v>43236.6118055556</v>
      </c>
      <c r="C883" s="4">
        <v>120245.344454545</v>
      </c>
    </row>
    <row r="884" spans="1:3" x14ac:dyDescent="0.15">
      <c r="A884" s="7">
        <v>43236.612500000003</v>
      </c>
      <c r="B884" s="8">
        <v>43236.612500000003</v>
      </c>
      <c r="C884" s="4">
        <v>119962.072416667</v>
      </c>
    </row>
    <row r="885" spans="1:3" x14ac:dyDescent="0.15">
      <c r="A885" s="7">
        <v>43236.613194444399</v>
      </c>
      <c r="B885" s="8">
        <v>43236.613194444399</v>
      </c>
      <c r="C885" s="4">
        <v>118451.858181818</v>
      </c>
    </row>
    <row r="886" spans="1:3" x14ac:dyDescent="0.15">
      <c r="A886" s="7">
        <v>43236.613888888904</v>
      </c>
      <c r="B886" s="8">
        <v>43236.613888888904</v>
      </c>
      <c r="C886" s="4">
        <v>116589.341166667</v>
      </c>
    </row>
    <row r="887" spans="1:3" x14ac:dyDescent="0.15">
      <c r="A887" s="7">
        <v>43236.614583333299</v>
      </c>
      <c r="B887" s="8">
        <v>43236.614583333299</v>
      </c>
      <c r="C887" s="4">
        <v>116442.716</v>
      </c>
    </row>
    <row r="888" spans="1:3" x14ac:dyDescent="0.15">
      <c r="A888" s="7">
        <v>43236.615277777797</v>
      </c>
      <c r="B888" s="8">
        <v>43236.615277777797</v>
      </c>
      <c r="C888" s="4">
        <v>116592.527</v>
      </c>
    </row>
    <row r="889" spans="1:3" x14ac:dyDescent="0.15">
      <c r="A889" s="7">
        <v>43236.6159722222</v>
      </c>
      <c r="B889" s="8">
        <v>43236.6159722222</v>
      </c>
      <c r="C889" s="4">
        <v>115488.99081818201</v>
      </c>
    </row>
    <row r="890" spans="1:3" x14ac:dyDescent="0.15">
      <c r="A890" s="7">
        <v>43236.616666666698</v>
      </c>
      <c r="B890" s="8">
        <v>43236.616666666698</v>
      </c>
      <c r="C890" s="4">
        <v>114324.85016666701</v>
      </c>
    </row>
    <row r="891" spans="1:3" x14ac:dyDescent="0.15">
      <c r="A891" s="7">
        <v>43236.617361111101</v>
      </c>
      <c r="B891" s="8">
        <v>43236.617361111101</v>
      </c>
      <c r="C891" s="4">
        <v>115650.949272727</v>
      </c>
    </row>
    <row r="892" spans="1:3" x14ac:dyDescent="0.15">
      <c r="A892" s="7">
        <v>43236.618055555598</v>
      </c>
      <c r="B892" s="8">
        <v>43236.618055555598</v>
      </c>
      <c r="C892" s="4">
        <v>116762.683666667</v>
      </c>
    </row>
    <row r="893" spans="1:3" x14ac:dyDescent="0.15">
      <c r="A893" s="7">
        <v>43236.618750000001</v>
      </c>
      <c r="B893" s="8">
        <v>43236.618750000001</v>
      </c>
      <c r="C893" s="4">
        <v>117141.57399999999</v>
      </c>
    </row>
    <row r="894" spans="1:3" x14ac:dyDescent="0.15">
      <c r="A894" s="7">
        <v>43236.619444444397</v>
      </c>
      <c r="B894" s="8">
        <v>43236.619444444397</v>
      </c>
      <c r="C894" s="4">
        <v>116881.603583333</v>
      </c>
    </row>
    <row r="895" spans="1:3" x14ac:dyDescent="0.15">
      <c r="A895" s="7">
        <v>43236.620138888902</v>
      </c>
      <c r="B895" s="8">
        <v>43236.620138888902</v>
      </c>
      <c r="C895" s="4">
        <v>118290.06</v>
      </c>
    </row>
    <row r="896" spans="1:3" x14ac:dyDescent="0.15">
      <c r="A896" s="7">
        <v>43236.620833333298</v>
      </c>
      <c r="B896" s="8">
        <v>43236.620833333298</v>
      </c>
      <c r="C896" s="4">
        <v>119889.85018181799</v>
      </c>
    </row>
    <row r="897" spans="1:3" x14ac:dyDescent="0.15">
      <c r="A897" s="7">
        <v>43236.621527777803</v>
      </c>
      <c r="B897" s="8">
        <v>43236.621527777803</v>
      </c>
      <c r="C897" s="4">
        <v>120016.881833333</v>
      </c>
    </row>
    <row r="898" spans="1:3" x14ac:dyDescent="0.15">
      <c r="A898" s="7">
        <v>43236.622222222199</v>
      </c>
      <c r="B898" s="8">
        <v>43236.622222222199</v>
      </c>
      <c r="C898" s="4">
        <v>118087.07790909099</v>
      </c>
    </row>
    <row r="899" spans="1:3" x14ac:dyDescent="0.15">
      <c r="A899" s="7">
        <v>43236.622916666704</v>
      </c>
      <c r="B899" s="8">
        <v>43236.622916666704</v>
      </c>
      <c r="C899" s="4">
        <v>116699.732166667</v>
      </c>
    </row>
    <row r="900" spans="1:3" x14ac:dyDescent="0.15">
      <c r="A900" s="7">
        <v>43236.623611111099</v>
      </c>
      <c r="B900" s="8">
        <v>43236.623611111099</v>
      </c>
      <c r="C900" s="4">
        <v>116057.07872727299</v>
      </c>
    </row>
    <row r="901" spans="1:3" x14ac:dyDescent="0.15">
      <c r="A901" s="7">
        <v>43236.624305555597</v>
      </c>
      <c r="B901" s="8">
        <v>43236.624305555597</v>
      </c>
      <c r="C901" s="4">
        <v>117370.04150000001</v>
      </c>
    </row>
    <row r="902" spans="1:3" x14ac:dyDescent="0.15">
      <c r="A902" s="7">
        <v>43236.625</v>
      </c>
      <c r="B902" s="8">
        <v>43236.625</v>
      </c>
      <c r="C902" s="4">
        <v>116418.257636364</v>
      </c>
    </row>
    <row r="903" spans="1:3" x14ac:dyDescent="0.15">
      <c r="A903" s="7">
        <v>43236.625694444403</v>
      </c>
      <c r="B903" s="8">
        <v>43236.625694444403</v>
      </c>
      <c r="C903" s="4">
        <v>116558.10825</v>
      </c>
    </row>
    <row r="904" spans="1:3" x14ac:dyDescent="0.15">
      <c r="A904" s="7">
        <v>43236.626388888901</v>
      </c>
      <c r="B904" s="8">
        <v>43236.626388888901</v>
      </c>
      <c r="C904" s="4">
        <v>116119.345181818</v>
      </c>
    </row>
    <row r="905" spans="1:3" x14ac:dyDescent="0.15">
      <c r="A905" s="7">
        <v>43236.627083333296</v>
      </c>
      <c r="B905" s="8">
        <v>43236.627083333296</v>
      </c>
      <c r="C905" s="4">
        <v>115722.90674999999</v>
      </c>
    </row>
    <row r="906" spans="1:3" x14ac:dyDescent="0.15">
      <c r="A906" s="7">
        <v>43236.627777777801</v>
      </c>
      <c r="B906" s="8">
        <v>43236.627777777801</v>
      </c>
      <c r="C906" s="4">
        <v>117367.142454545</v>
      </c>
    </row>
    <row r="907" spans="1:3" x14ac:dyDescent="0.15">
      <c r="A907" s="7">
        <v>43236.628472222197</v>
      </c>
      <c r="B907" s="8">
        <v>43236.628472222197</v>
      </c>
      <c r="C907" s="4">
        <v>118186.52208333299</v>
      </c>
    </row>
    <row r="908" spans="1:3" x14ac:dyDescent="0.15">
      <c r="A908" s="7">
        <v>43236.629166666702</v>
      </c>
      <c r="B908" s="8">
        <v>43236.629166666702</v>
      </c>
      <c r="C908" s="4">
        <v>117395.391333333</v>
      </c>
    </row>
    <row r="909" spans="1:3" x14ac:dyDescent="0.15">
      <c r="A909" s="7">
        <v>43236.629861111098</v>
      </c>
      <c r="B909" s="8">
        <v>43236.629861111098</v>
      </c>
      <c r="C909" s="4">
        <v>118062.513545455</v>
      </c>
    </row>
    <row r="910" spans="1:3" x14ac:dyDescent="0.15">
      <c r="A910" s="7">
        <v>43236.630555555603</v>
      </c>
      <c r="B910" s="8">
        <v>43236.630555555603</v>
      </c>
      <c r="C910" s="4">
        <v>117582.20450000001</v>
      </c>
    </row>
    <row r="911" spans="1:3" x14ac:dyDescent="0.15">
      <c r="A911" s="7">
        <v>43236.631249999999</v>
      </c>
      <c r="B911" s="8">
        <v>43236.631249999999</v>
      </c>
      <c r="C911" s="4">
        <v>118104.102272727</v>
      </c>
    </row>
    <row r="912" spans="1:3" x14ac:dyDescent="0.15">
      <c r="A912" s="7">
        <v>43236.631944444402</v>
      </c>
      <c r="B912" s="8">
        <v>43236.631944444402</v>
      </c>
      <c r="C912" s="4">
        <v>118301.19241666701</v>
      </c>
    </row>
    <row r="913" spans="1:3" x14ac:dyDescent="0.15">
      <c r="A913" s="7">
        <v>43236.632638888899</v>
      </c>
      <c r="B913" s="8">
        <v>43236.632638888899</v>
      </c>
      <c r="C913" s="4">
        <v>119430.06618181799</v>
      </c>
    </row>
    <row r="914" spans="1:3" x14ac:dyDescent="0.15">
      <c r="A914" s="7">
        <v>43236.633333333302</v>
      </c>
      <c r="B914" s="8">
        <v>43236.633333333302</v>
      </c>
      <c r="C914" s="4">
        <v>118507.14091666701</v>
      </c>
    </row>
    <row r="915" spans="1:3" x14ac:dyDescent="0.15">
      <c r="A915" s="7">
        <v>43236.6340277778</v>
      </c>
      <c r="B915" s="8">
        <v>43236.6340277778</v>
      </c>
      <c r="C915" s="4">
        <v>116743.398727273</v>
      </c>
    </row>
    <row r="916" spans="1:3" x14ac:dyDescent="0.15">
      <c r="A916" s="7">
        <v>43236.634722222203</v>
      </c>
      <c r="B916" s="8">
        <v>43236.634722222203</v>
      </c>
      <c r="C916" s="4">
        <v>117293.119583333</v>
      </c>
    </row>
    <row r="917" spans="1:3" x14ac:dyDescent="0.15">
      <c r="A917" s="7">
        <v>43236.635416666701</v>
      </c>
      <c r="B917" s="8">
        <v>43236.635416666701</v>
      </c>
      <c r="C917" s="4">
        <v>118811.454090909</v>
      </c>
    </row>
    <row r="918" spans="1:3" x14ac:dyDescent="0.15">
      <c r="A918" s="7">
        <v>43236.636111111096</v>
      </c>
      <c r="B918" s="8">
        <v>43236.636111111096</v>
      </c>
      <c r="C918" s="4">
        <v>117165.78475000001</v>
      </c>
    </row>
    <row r="919" spans="1:3" x14ac:dyDescent="0.15">
      <c r="A919" s="7">
        <v>43236.636805555601</v>
      </c>
      <c r="B919" s="8">
        <v>43236.636805555601</v>
      </c>
      <c r="C919" s="4">
        <v>115857.317272727</v>
      </c>
    </row>
    <row r="920" spans="1:3" x14ac:dyDescent="0.15">
      <c r="A920" s="7">
        <v>43236.637499999997</v>
      </c>
      <c r="B920" s="8">
        <v>43236.637499999997</v>
      </c>
      <c r="C920" s="4">
        <v>115340.5695</v>
      </c>
    </row>
    <row r="921" spans="1:3" x14ac:dyDescent="0.15">
      <c r="A921" s="7">
        <v>43236.6381944444</v>
      </c>
      <c r="B921" s="8">
        <v>43236.6381944444</v>
      </c>
      <c r="C921" s="4">
        <v>115729.392583333</v>
      </c>
    </row>
    <row r="922" spans="1:3" x14ac:dyDescent="0.15">
      <c r="A922" s="7">
        <v>43236.638888888898</v>
      </c>
      <c r="B922" s="8">
        <v>43236.638888888898</v>
      </c>
      <c r="C922" s="4">
        <v>116272.26936363601</v>
      </c>
    </row>
    <row r="923" spans="1:3" x14ac:dyDescent="0.15">
      <c r="A923" s="7">
        <v>43236.639583333301</v>
      </c>
      <c r="B923" s="8">
        <v>43236.639583333301</v>
      </c>
      <c r="C923" s="4">
        <v>116287.58349999999</v>
      </c>
    </row>
    <row r="924" spans="1:3" x14ac:dyDescent="0.15">
      <c r="A924" s="7">
        <v>43236.640277777798</v>
      </c>
      <c r="B924" s="8">
        <v>43236.640277777798</v>
      </c>
      <c r="C924" s="4">
        <v>116884.280545455</v>
      </c>
    </row>
    <row r="925" spans="1:3" x14ac:dyDescent="0.15">
      <c r="A925" s="7">
        <v>43236.640972222202</v>
      </c>
      <c r="B925" s="8">
        <v>43236.640972222202</v>
      </c>
      <c r="C925" s="4">
        <v>117027.05575</v>
      </c>
    </row>
    <row r="926" spans="1:3" x14ac:dyDescent="0.15">
      <c r="A926" s="7">
        <v>43236.641666666699</v>
      </c>
      <c r="B926" s="8">
        <v>43236.641666666699</v>
      </c>
      <c r="C926" s="4">
        <v>116313.791</v>
      </c>
    </row>
    <row r="927" spans="1:3" x14ac:dyDescent="0.15">
      <c r="A927" s="7">
        <v>43236.642361111102</v>
      </c>
      <c r="B927" s="8">
        <v>43236.642361111102</v>
      </c>
      <c r="C927" s="4">
        <v>116937.34008333299</v>
      </c>
    </row>
    <row r="928" spans="1:3" x14ac:dyDescent="0.15">
      <c r="A928" s="7">
        <v>43236.6430555556</v>
      </c>
      <c r="B928" s="8">
        <v>43236.6430555556</v>
      </c>
      <c r="C928" s="4">
        <v>116788.291181818</v>
      </c>
    </row>
    <row r="929" spans="1:3" x14ac:dyDescent="0.15">
      <c r="A929" s="7">
        <v>43236.643750000003</v>
      </c>
      <c r="B929" s="8">
        <v>43236.643750000003</v>
      </c>
      <c r="C929" s="4">
        <v>116937.992833333</v>
      </c>
    </row>
    <row r="930" spans="1:3" x14ac:dyDescent="0.15">
      <c r="A930" s="7">
        <v>43236.644444444399</v>
      </c>
      <c r="B930" s="8">
        <v>43236.644444444399</v>
      </c>
      <c r="C930" s="4">
        <v>116870.755</v>
      </c>
    </row>
    <row r="931" spans="1:3" x14ac:dyDescent="0.15">
      <c r="A931" s="7">
        <v>43236.645138888904</v>
      </c>
      <c r="B931" s="8">
        <v>43236.645138888904</v>
      </c>
      <c r="C931" s="4">
        <v>115786.593833333</v>
      </c>
    </row>
    <row r="932" spans="1:3" x14ac:dyDescent="0.15">
      <c r="A932" s="7">
        <v>43236.645833333299</v>
      </c>
      <c r="B932" s="8">
        <v>43236.645833333299</v>
      </c>
      <c r="C932" s="4">
        <v>114275.260090909</v>
      </c>
    </row>
    <row r="933" spans="1:3" x14ac:dyDescent="0.15">
      <c r="A933" s="7">
        <v>43236.646527777797</v>
      </c>
      <c r="B933" s="8">
        <v>43236.646527777797</v>
      </c>
      <c r="C933" s="4">
        <v>114191.43775</v>
      </c>
    </row>
    <row r="934" spans="1:3" x14ac:dyDescent="0.15">
      <c r="A934" s="7">
        <v>43236.6472222222</v>
      </c>
      <c r="B934" s="8">
        <v>43236.6472222222</v>
      </c>
      <c r="C934" s="4">
        <v>115900.650333333</v>
      </c>
    </row>
    <row r="935" spans="1:3" x14ac:dyDescent="0.15">
      <c r="A935" s="7">
        <v>43236.647916666698</v>
      </c>
      <c r="B935" s="8">
        <v>43236.647916666698</v>
      </c>
      <c r="C935" s="4">
        <v>114731.696181818</v>
      </c>
    </row>
    <row r="936" spans="1:3" x14ac:dyDescent="0.15">
      <c r="A936" s="7">
        <v>43236.648611111101</v>
      </c>
      <c r="B936" s="8">
        <v>43236.648611111101</v>
      </c>
      <c r="C936" s="4">
        <v>113807.240333333</v>
      </c>
    </row>
    <row r="937" spans="1:3" x14ac:dyDescent="0.15">
      <c r="A937" s="7">
        <v>43236.649305555598</v>
      </c>
      <c r="B937" s="8">
        <v>43236.649305555598</v>
      </c>
      <c r="C937" s="4">
        <v>113539.27872727301</v>
      </c>
    </row>
    <row r="938" spans="1:3" x14ac:dyDescent="0.15">
      <c r="A938" s="7">
        <v>43236.65</v>
      </c>
      <c r="B938" s="8">
        <v>43236.65</v>
      </c>
      <c r="C938" s="4">
        <v>115384.23325</v>
      </c>
    </row>
    <row r="939" spans="1:3" x14ac:dyDescent="0.15">
      <c r="A939" s="7">
        <v>43236.650694444397</v>
      </c>
      <c r="B939" s="8">
        <v>43236.650694444397</v>
      </c>
      <c r="C939" s="4">
        <v>117235.263454545</v>
      </c>
    </row>
    <row r="940" spans="1:3" x14ac:dyDescent="0.15">
      <c r="A940" s="7">
        <v>43236.651388888902</v>
      </c>
      <c r="B940" s="8">
        <v>43236.651388888902</v>
      </c>
      <c r="C940" s="4">
        <v>117409.958083333</v>
      </c>
    </row>
    <row r="941" spans="1:3" x14ac:dyDescent="0.15">
      <c r="A941" s="7">
        <v>43236.652083333298</v>
      </c>
      <c r="B941" s="8">
        <v>43236.652083333298</v>
      </c>
      <c r="C941" s="4">
        <v>117026.179818182</v>
      </c>
    </row>
    <row r="942" spans="1:3" x14ac:dyDescent="0.15">
      <c r="A942" s="7">
        <v>43236.652777777803</v>
      </c>
      <c r="B942" s="8">
        <v>43236.652777777803</v>
      </c>
      <c r="C942" s="4">
        <v>117325.754666667</v>
      </c>
    </row>
    <row r="943" spans="1:3" x14ac:dyDescent="0.15">
      <c r="A943" s="7">
        <v>43236.653472222199</v>
      </c>
      <c r="B943" s="8">
        <v>43236.653472222199</v>
      </c>
      <c r="C943" s="4">
        <v>118310.75654545501</v>
      </c>
    </row>
    <row r="944" spans="1:3" x14ac:dyDescent="0.15">
      <c r="A944" s="7">
        <v>43236.654166666704</v>
      </c>
      <c r="B944" s="8">
        <v>43236.654166666704</v>
      </c>
      <c r="C944" s="4">
        <v>118045.61275</v>
      </c>
    </row>
    <row r="945" spans="1:3" x14ac:dyDescent="0.15">
      <c r="A945" s="7">
        <v>43236.654861111099</v>
      </c>
      <c r="B945" s="8">
        <v>43236.654861111099</v>
      </c>
      <c r="C945" s="4">
        <v>116687.01709090899</v>
      </c>
    </row>
    <row r="946" spans="1:3" x14ac:dyDescent="0.15">
      <c r="A946" s="7">
        <v>43236.655555555597</v>
      </c>
      <c r="B946" s="8">
        <v>43236.655555555597</v>
      </c>
      <c r="C946" s="4">
        <v>115657.82</v>
      </c>
    </row>
    <row r="947" spans="1:3" x14ac:dyDescent="0.15">
      <c r="A947" s="7">
        <v>43236.65625</v>
      </c>
      <c r="B947" s="8">
        <v>43236.65625</v>
      </c>
      <c r="C947" s="4">
        <v>117039.213416667</v>
      </c>
    </row>
    <row r="948" spans="1:3" x14ac:dyDescent="0.15">
      <c r="A948" s="7">
        <v>43236.656944444403</v>
      </c>
      <c r="B948" s="8">
        <v>43236.656944444403</v>
      </c>
      <c r="C948" s="4">
        <v>118456.361545455</v>
      </c>
    </row>
    <row r="949" spans="1:3" x14ac:dyDescent="0.15">
      <c r="A949" s="7">
        <v>43236.657638888901</v>
      </c>
      <c r="B949" s="8">
        <v>43236.657638888901</v>
      </c>
      <c r="C949" s="4">
        <v>118698.989</v>
      </c>
    </row>
    <row r="950" spans="1:3" x14ac:dyDescent="0.15">
      <c r="A950" s="7">
        <v>43236.658333333296</v>
      </c>
      <c r="B950" s="8">
        <v>43236.658333333296</v>
      </c>
      <c r="C950" s="4">
        <v>116895.827545455</v>
      </c>
    </row>
    <row r="951" spans="1:3" x14ac:dyDescent="0.15">
      <c r="A951" s="7">
        <v>43236.659027777801</v>
      </c>
      <c r="B951" s="8">
        <v>43236.659027777801</v>
      </c>
      <c r="C951" s="4">
        <v>116858.24125000001</v>
      </c>
    </row>
    <row r="952" spans="1:3" x14ac:dyDescent="0.15">
      <c r="A952" s="7">
        <v>43236.659722222197</v>
      </c>
      <c r="B952" s="8">
        <v>43236.659722222197</v>
      </c>
      <c r="C952" s="4">
        <v>117531.40700000001</v>
      </c>
    </row>
    <row r="953" spans="1:3" x14ac:dyDescent="0.15">
      <c r="A953" s="7">
        <v>43236.660416666702</v>
      </c>
      <c r="B953" s="8">
        <v>43236.660416666702</v>
      </c>
      <c r="C953" s="4">
        <v>117729.78308333299</v>
      </c>
    </row>
    <row r="954" spans="1:3" x14ac:dyDescent="0.15">
      <c r="A954" s="7">
        <v>43236.661111111098</v>
      </c>
      <c r="B954" s="8">
        <v>43236.661111111098</v>
      </c>
      <c r="C954" s="4">
        <v>117910.036272727</v>
      </c>
    </row>
    <row r="955" spans="1:3" x14ac:dyDescent="0.15">
      <c r="A955" s="7">
        <v>43236.661805555603</v>
      </c>
      <c r="B955" s="8">
        <v>43236.661805555603</v>
      </c>
      <c r="C955" s="4">
        <v>119773.055333333</v>
      </c>
    </row>
    <row r="956" spans="1:3" x14ac:dyDescent="0.15">
      <c r="A956" s="7">
        <v>43236.662499999999</v>
      </c>
      <c r="B956" s="8">
        <v>43236.662499999999</v>
      </c>
      <c r="C956" s="4">
        <v>120387.801454545</v>
      </c>
    </row>
    <row r="957" spans="1:3" x14ac:dyDescent="0.15">
      <c r="A957" s="7">
        <v>43236.663194444402</v>
      </c>
      <c r="B957" s="8">
        <v>43236.663194444402</v>
      </c>
      <c r="C957" s="4">
        <v>119286.81574999999</v>
      </c>
    </row>
    <row r="958" spans="1:3" x14ac:dyDescent="0.15">
      <c r="A958" s="7">
        <v>43236.663888888899</v>
      </c>
      <c r="B958" s="8">
        <v>43236.663888888899</v>
      </c>
      <c r="C958" s="4">
        <v>118815.577545455</v>
      </c>
    </row>
    <row r="959" spans="1:3" x14ac:dyDescent="0.15">
      <c r="A959" s="7">
        <v>43236.664583333302</v>
      </c>
      <c r="B959" s="8">
        <v>43236.664583333302</v>
      </c>
      <c r="C959" s="4">
        <v>119376.965</v>
      </c>
    </row>
    <row r="960" spans="1:3" x14ac:dyDescent="0.15">
      <c r="A960" s="7">
        <v>43236.6652777778</v>
      </c>
      <c r="B960" s="8">
        <v>43236.6652777778</v>
      </c>
      <c r="C960" s="4">
        <v>120743.365916667</v>
      </c>
    </row>
    <row r="961" spans="1:3" x14ac:dyDescent="0.15">
      <c r="A961" s="7">
        <v>43236.665972222203</v>
      </c>
      <c r="B961" s="8">
        <v>43236.665972222203</v>
      </c>
      <c r="C961" s="4">
        <v>121961.363727273</v>
      </c>
    </row>
    <row r="962" spans="1:3" x14ac:dyDescent="0.15">
      <c r="A962" s="7">
        <v>43236.666666666701</v>
      </c>
      <c r="B962" s="8">
        <v>43236.666666666701</v>
      </c>
      <c r="C962" s="4">
        <v>122040.14575</v>
      </c>
    </row>
    <row r="963" spans="1:3" x14ac:dyDescent="0.15">
      <c r="A963" s="7">
        <v>43236.667361111096</v>
      </c>
      <c r="B963" s="8">
        <v>43236.667361111096</v>
      </c>
      <c r="C963" s="4">
        <v>120623.35009090901</v>
      </c>
    </row>
    <row r="964" spans="1:3" x14ac:dyDescent="0.15">
      <c r="A964" s="7">
        <v>43236.668055555601</v>
      </c>
      <c r="B964" s="8">
        <v>43236.668055555601</v>
      </c>
      <c r="C964" s="4">
        <v>118677.594583333</v>
      </c>
    </row>
    <row r="965" spans="1:3" x14ac:dyDescent="0.15">
      <c r="A965" s="7">
        <v>43236.668749999997</v>
      </c>
      <c r="B965" s="8">
        <v>43236.668749999997</v>
      </c>
      <c r="C965" s="4">
        <v>116780.514727273</v>
      </c>
    </row>
    <row r="966" spans="1:3" x14ac:dyDescent="0.15">
      <c r="A966" s="7">
        <v>43236.6694444444</v>
      </c>
      <c r="B966" s="8">
        <v>43236.6694444444</v>
      </c>
      <c r="C966" s="4">
        <v>117998.643916667</v>
      </c>
    </row>
    <row r="967" spans="1:3" x14ac:dyDescent="0.15">
      <c r="A967" s="7">
        <v>43236.670138888898</v>
      </c>
      <c r="B967" s="8">
        <v>43236.670138888898</v>
      </c>
      <c r="C967" s="4">
        <v>118424.934818182</v>
      </c>
    </row>
    <row r="968" spans="1:3" x14ac:dyDescent="0.15">
      <c r="A968" s="7">
        <v>43236.670833333301</v>
      </c>
      <c r="B968" s="8">
        <v>43236.670833333301</v>
      </c>
      <c r="C968" s="4">
        <v>117320.725916667</v>
      </c>
    </row>
    <row r="969" spans="1:3" x14ac:dyDescent="0.15">
      <c r="A969" s="7">
        <v>43236.671527777798</v>
      </c>
      <c r="B969" s="8">
        <v>43236.671527777798</v>
      </c>
      <c r="C969" s="4">
        <v>115142.303</v>
      </c>
    </row>
    <row r="970" spans="1:3" x14ac:dyDescent="0.15">
      <c r="A970" s="7">
        <v>43236.672222222202</v>
      </c>
      <c r="B970" s="8">
        <v>43236.672222222202</v>
      </c>
      <c r="C970" s="4">
        <v>114437.606083333</v>
      </c>
    </row>
    <row r="971" spans="1:3" x14ac:dyDescent="0.15">
      <c r="A971" s="7">
        <v>43236.672916666699</v>
      </c>
      <c r="B971" s="8">
        <v>43236.672916666699</v>
      </c>
      <c r="C971" s="4">
        <v>114289.762636364</v>
      </c>
    </row>
    <row r="972" spans="1:3" x14ac:dyDescent="0.15">
      <c r="A972" s="7">
        <v>43236.673611111102</v>
      </c>
      <c r="B972" s="8">
        <v>43236.673611111102</v>
      </c>
      <c r="C972" s="4">
        <v>113215.63791666699</v>
      </c>
    </row>
    <row r="973" spans="1:3" x14ac:dyDescent="0.15">
      <c r="A973" s="7">
        <v>43236.6743055556</v>
      </c>
      <c r="B973" s="8">
        <v>43236.6743055556</v>
      </c>
      <c r="C973" s="4">
        <v>113789.387333333</v>
      </c>
    </row>
    <row r="974" spans="1:3" x14ac:dyDescent="0.15">
      <c r="A974" s="7">
        <v>43236.675000000003</v>
      </c>
      <c r="B974" s="8">
        <v>43236.675000000003</v>
      </c>
      <c r="C974" s="4">
        <v>114779.831636364</v>
      </c>
    </row>
    <row r="975" spans="1:3" x14ac:dyDescent="0.15">
      <c r="A975" s="7">
        <v>43236.675694444399</v>
      </c>
      <c r="B975" s="8">
        <v>43236.675694444399</v>
      </c>
      <c r="C975" s="4">
        <v>113278.36333333301</v>
      </c>
    </row>
    <row r="976" spans="1:3" x14ac:dyDescent="0.15">
      <c r="A976" s="7">
        <v>43236.676388888904</v>
      </c>
      <c r="B976" s="8">
        <v>43236.676388888904</v>
      </c>
      <c r="C976" s="4">
        <v>113492.132272727</v>
      </c>
    </row>
    <row r="977" spans="1:3" x14ac:dyDescent="0.15">
      <c r="A977" s="7">
        <v>43236.677083333299</v>
      </c>
      <c r="B977" s="8">
        <v>43236.677083333299</v>
      </c>
      <c r="C977" s="4">
        <v>114551.28525</v>
      </c>
    </row>
    <row r="978" spans="1:3" x14ac:dyDescent="0.15">
      <c r="A978" s="7">
        <v>43236.677777777797</v>
      </c>
      <c r="B978" s="8">
        <v>43236.677777777797</v>
      </c>
      <c r="C978" s="4">
        <v>112476.25527272699</v>
      </c>
    </row>
    <row r="979" spans="1:3" x14ac:dyDescent="0.15">
      <c r="A979" s="7">
        <v>43236.6784722222</v>
      </c>
      <c r="B979" s="8">
        <v>43236.6784722222</v>
      </c>
      <c r="C979" s="4">
        <v>113789.574916667</v>
      </c>
    </row>
    <row r="980" spans="1:3" x14ac:dyDescent="0.15">
      <c r="A980" s="7">
        <v>43236.679166666698</v>
      </c>
      <c r="B980" s="8">
        <v>43236.679166666698</v>
      </c>
      <c r="C980" s="4">
        <v>116633.05899999999</v>
      </c>
    </row>
    <row r="981" spans="1:3" x14ac:dyDescent="0.15">
      <c r="A981" s="7">
        <v>43236.679861111101</v>
      </c>
      <c r="B981" s="8">
        <v>43236.679861111101</v>
      </c>
      <c r="C981" s="4">
        <v>117995.59858333301</v>
      </c>
    </row>
    <row r="982" spans="1:3" x14ac:dyDescent="0.15">
      <c r="A982" s="7">
        <v>43236.680555555598</v>
      </c>
      <c r="B982" s="8">
        <v>43236.680555555598</v>
      </c>
      <c r="C982" s="4">
        <v>115896.799636364</v>
      </c>
    </row>
    <row r="983" spans="1:3" x14ac:dyDescent="0.15">
      <c r="A983" s="7">
        <v>43236.681250000001</v>
      </c>
      <c r="B983" s="8">
        <v>43236.681250000001</v>
      </c>
      <c r="C983" s="4">
        <v>114920.176833333</v>
      </c>
    </row>
    <row r="984" spans="1:3" x14ac:dyDescent="0.15">
      <c r="A984" s="7">
        <v>43236.681944444397</v>
      </c>
      <c r="B984" s="8">
        <v>43236.681944444397</v>
      </c>
      <c r="C984" s="4">
        <v>117082.733909091</v>
      </c>
    </row>
    <row r="985" spans="1:3" x14ac:dyDescent="0.15">
      <c r="A985" s="7">
        <v>43236.682638888902</v>
      </c>
      <c r="B985" s="8">
        <v>43236.682638888902</v>
      </c>
      <c r="C985" s="4">
        <v>117220.900833333</v>
      </c>
    </row>
    <row r="986" spans="1:3" x14ac:dyDescent="0.15">
      <c r="A986" s="7">
        <v>43236.683333333298</v>
      </c>
      <c r="B986" s="8">
        <v>43236.683333333298</v>
      </c>
      <c r="C986" s="4">
        <v>116224.20558333299</v>
      </c>
    </row>
    <row r="987" spans="1:3" x14ac:dyDescent="0.15">
      <c r="A987" s="7">
        <v>43236.684027777803</v>
      </c>
      <c r="B987" s="8">
        <v>43236.684027777803</v>
      </c>
      <c r="C987" s="4">
        <v>115588.661272727</v>
      </c>
    </row>
    <row r="988" spans="1:3" x14ac:dyDescent="0.15">
      <c r="A988" s="7">
        <v>43236.684722222199</v>
      </c>
      <c r="B988" s="8">
        <v>43236.684722222199</v>
      </c>
      <c r="C988" s="4">
        <v>116374.403666667</v>
      </c>
    </row>
    <row r="989" spans="1:3" x14ac:dyDescent="0.15">
      <c r="A989" s="7">
        <v>43236.685416666704</v>
      </c>
      <c r="B989" s="8">
        <v>43236.685416666704</v>
      </c>
      <c r="C989" s="4">
        <v>116341.488636364</v>
      </c>
    </row>
    <row r="990" spans="1:3" x14ac:dyDescent="0.15">
      <c r="A990" s="7">
        <v>43236.686111111099</v>
      </c>
      <c r="B990" s="8">
        <v>43236.686111111099</v>
      </c>
      <c r="C990" s="4">
        <v>116187.5135</v>
      </c>
    </row>
    <row r="991" spans="1:3" x14ac:dyDescent="0.15">
      <c r="A991" s="7">
        <v>43236.686805555597</v>
      </c>
      <c r="B991" s="8">
        <v>43236.686805555597</v>
      </c>
      <c r="C991" s="4">
        <v>115812.556090909</v>
      </c>
    </row>
    <row r="992" spans="1:3" x14ac:dyDescent="0.15">
      <c r="A992" s="7">
        <v>43236.6875</v>
      </c>
      <c r="B992" s="8">
        <v>43236.6875</v>
      </c>
      <c r="C992" s="4">
        <v>115768.19349999999</v>
      </c>
    </row>
    <row r="993" spans="1:3" x14ac:dyDescent="0.15">
      <c r="A993" s="7">
        <v>43236.688194444403</v>
      </c>
      <c r="B993" s="8">
        <v>43236.688194444403</v>
      </c>
      <c r="C993" s="4">
        <v>115275.276909091</v>
      </c>
    </row>
    <row r="994" spans="1:3" x14ac:dyDescent="0.15">
      <c r="A994" s="7">
        <v>43236.688888888901</v>
      </c>
      <c r="B994" s="8">
        <v>43236.688888888901</v>
      </c>
      <c r="C994" s="4">
        <v>115418.785916667</v>
      </c>
    </row>
    <row r="995" spans="1:3" x14ac:dyDescent="0.15">
      <c r="A995" s="7">
        <v>43236.689583333296</v>
      </c>
      <c r="B995" s="8">
        <v>43236.689583333296</v>
      </c>
      <c r="C995" s="4">
        <v>115399.394272727</v>
      </c>
    </row>
    <row r="996" spans="1:3" x14ac:dyDescent="0.15">
      <c r="A996" s="7">
        <v>43236.690277777801</v>
      </c>
      <c r="B996" s="8">
        <v>43236.690277777801</v>
      </c>
      <c r="C996" s="4">
        <v>115148.27975</v>
      </c>
    </row>
    <row r="997" spans="1:3" x14ac:dyDescent="0.15">
      <c r="A997" s="7">
        <v>43236.690972222197</v>
      </c>
      <c r="B997" s="8">
        <v>43236.690972222197</v>
      </c>
      <c r="C997" s="4">
        <v>115174.023545455</v>
      </c>
    </row>
    <row r="998" spans="1:3" x14ac:dyDescent="0.15">
      <c r="A998" s="7">
        <v>43236.691666666702</v>
      </c>
      <c r="B998" s="8">
        <v>43236.691666666702</v>
      </c>
      <c r="C998" s="4">
        <v>115092.460333333</v>
      </c>
    </row>
    <row r="999" spans="1:3" x14ac:dyDescent="0.15">
      <c r="A999" s="7">
        <v>43236.692361111098</v>
      </c>
      <c r="B999" s="8">
        <v>43236.692361111098</v>
      </c>
      <c r="C999" s="4">
        <v>113986.899333333</v>
      </c>
    </row>
    <row r="1000" spans="1:3" x14ac:dyDescent="0.15">
      <c r="A1000" s="7">
        <v>43236.693055555603</v>
      </c>
      <c r="B1000" s="8">
        <v>43236.693055555603</v>
      </c>
      <c r="C1000" s="4">
        <v>113689.584545455</v>
      </c>
    </row>
    <row r="1001" spans="1:3" x14ac:dyDescent="0.15">
      <c r="A1001" s="7">
        <v>43236.693749999999</v>
      </c>
      <c r="B1001" s="8">
        <v>43236.693749999999</v>
      </c>
      <c r="C1001" s="4">
        <v>113443.959</v>
      </c>
    </row>
    <row r="1002" spans="1:3" x14ac:dyDescent="0.15">
      <c r="A1002" s="7">
        <v>43236.694444444402</v>
      </c>
      <c r="B1002" s="8">
        <v>43236.694444444402</v>
      </c>
      <c r="C1002" s="4">
        <v>112549.452454545</v>
      </c>
    </row>
    <row r="1003" spans="1:3" x14ac:dyDescent="0.15">
      <c r="A1003" s="7">
        <v>43236.695138888899</v>
      </c>
      <c r="B1003" s="8">
        <v>43236.695138888899</v>
      </c>
      <c r="C1003" s="4">
        <v>113079.246</v>
      </c>
    </row>
    <row r="1004" spans="1:3" x14ac:dyDescent="0.15">
      <c r="A1004" s="7">
        <v>43236.695833333302</v>
      </c>
      <c r="B1004" s="8">
        <v>43236.695833333302</v>
      </c>
      <c r="C1004" s="4">
        <v>114037.117909091</v>
      </c>
    </row>
    <row r="1005" spans="1:3" x14ac:dyDescent="0.15">
      <c r="A1005" s="7">
        <v>43236.6965277778</v>
      </c>
      <c r="B1005" s="8">
        <v>43236.6965277778</v>
      </c>
      <c r="C1005" s="4">
        <v>113770.42600000001</v>
      </c>
    </row>
    <row r="1006" spans="1:3" x14ac:dyDescent="0.15">
      <c r="A1006" s="7">
        <v>43236.697222222203</v>
      </c>
      <c r="B1006" s="8">
        <v>43236.697222222203</v>
      </c>
      <c r="C1006" s="4">
        <v>113005.344</v>
      </c>
    </row>
    <row r="1007" spans="1:3" x14ac:dyDescent="0.15">
      <c r="A1007" s="7">
        <v>43236.697916666701</v>
      </c>
      <c r="B1007" s="8">
        <v>43236.697916666701</v>
      </c>
      <c r="C1007" s="4">
        <v>112736.576</v>
      </c>
    </row>
    <row r="1008" spans="1:3" x14ac:dyDescent="0.15">
      <c r="A1008" s="7">
        <v>43236.698611111096</v>
      </c>
      <c r="B1008" s="8">
        <v>43236.698611111096</v>
      </c>
      <c r="C1008" s="4">
        <v>114863.034818182</v>
      </c>
    </row>
    <row r="1009" spans="1:3" x14ac:dyDescent="0.15">
      <c r="A1009" s="7">
        <v>43236.699305555601</v>
      </c>
      <c r="B1009" s="8">
        <v>43236.699305555601</v>
      </c>
      <c r="C1009" s="4">
        <v>116197.341</v>
      </c>
    </row>
    <row r="1010" spans="1:3" x14ac:dyDescent="0.15">
      <c r="A1010" s="7">
        <v>43236.7</v>
      </c>
      <c r="B1010" s="8">
        <v>43236.7</v>
      </c>
      <c r="C1010" s="4">
        <v>116318.19954545501</v>
      </c>
    </row>
    <row r="1011" spans="1:3" x14ac:dyDescent="0.15">
      <c r="A1011" s="7">
        <v>43236.7006944444</v>
      </c>
      <c r="B1011" s="8">
        <v>43236.7006944444</v>
      </c>
      <c r="C1011" s="4">
        <v>116117.206333333</v>
      </c>
    </row>
    <row r="1012" spans="1:3" x14ac:dyDescent="0.15">
      <c r="A1012" s="7">
        <v>43236.701388888898</v>
      </c>
      <c r="B1012" s="8">
        <v>43236.701388888898</v>
      </c>
      <c r="C1012" s="4">
        <v>116872.957666667</v>
      </c>
    </row>
    <row r="1013" spans="1:3" x14ac:dyDescent="0.15">
      <c r="A1013" s="7">
        <v>43236.702083333301</v>
      </c>
      <c r="B1013" s="8">
        <v>43236.702083333301</v>
      </c>
      <c r="C1013" s="4">
        <v>118190.440545455</v>
      </c>
    </row>
    <row r="1014" spans="1:3" x14ac:dyDescent="0.15">
      <c r="A1014" s="7">
        <v>43236.702777777798</v>
      </c>
      <c r="B1014" s="8">
        <v>43236.702777777798</v>
      </c>
      <c r="C1014" s="4">
        <v>118354.3765</v>
      </c>
    </row>
    <row r="1015" spans="1:3" x14ac:dyDescent="0.15">
      <c r="A1015" s="7">
        <v>43236.703472222202</v>
      </c>
      <c r="B1015" s="8">
        <v>43236.703472222202</v>
      </c>
      <c r="C1015" s="4">
        <v>117344.938363636</v>
      </c>
    </row>
    <row r="1016" spans="1:3" x14ac:dyDescent="0.15">
      <c r="A1016" s="7">
        <v>43236.704166666699</v>
      </c>
      <c r="B1016" s="8">
        <v>43236.704166666699</v>
      </c>
      <c r="C1016" s="4">
        <v>118184.60108333299</v>
      </c>
    </row>
    <row r="1017" spans="1:3" x14ac:dyDescent="0.15">
      <c r="A1017" s="7">
        <v>43236.704861111102</v>
      </c>
      <c r="B1017" s="8">
        <v>43236.704861111102</v>
      </c>
      <c r="C1017" s="4">
        <v>118239.08490909101</v>
      </c>
    </row>
    <row r="1018" spans="1:3" x14ac:dyDescent="0.15">
      <c r="A1018" s="7">
        <v>43236.7055555556</v>
      </c>
      <c r="B1018" s="8">
        <v>43236.7055555556</v>
      </c>
      <c r="C1018" s="4">
        <v>117539.161833333</v>
      </c>
    </row>
    <row r="1019" spans="1:3" x14ac:dyDescent="0.15">
      <c r="A1019" s="7">
        <v>43236.706250000003</v>
      </c>
      <c r="B1019" s="8">
        <v>43236.706250000003</v>
      </c>
      <c r="C1019" s="4">
        <v>118883.546636364</v>
      </c>
    </row>
    <row r="1020" spans="1:3" x14ac:dyDescent="0.15">
      <c r="A1020" s="7">
        <v>43236.706944444399</v>
      </c>
      <c r="B1020" s="8">
        <v>43236.706944444399</v>
      </c>
      <c r="C1020" s="4">
        <v>119793.628916667</v>
      </c>
    </row>
    <row r="1021" spans="1:3" x14ac:dyDescent="0.15">
      <c r="A1021" s="7">
        <v>43236.707638888904</v>
      </c>
      <c r="B1021" s="8">
        <v>43236.707638888904</v>
      </c>
      <c r="C1021" s="4">
        <v>117858.880363636</v>
      </c>
    </row>
    <row r="1022" spans="1:3" x14ac:dyDescent="0.15">
      <c r="A1022" s="7">
        <v>43236.708333333299</v>
      </c>
      <c r="B1022" s="8">
        <v>43236.708333333299</v>
      </c>
      <c r="C1022" s="4">
        <v>117062.136</v>
      </c>
    </row>
    <row r="1023" spans="1:3" x14ac:dyDescent="0.15">
      <c r="A1023" s="7">
        <v>43236.709027777797</v>
      </c>
      <c r="B1023" s="8">
        <v>43236.709027777797</v>
      </c>
      <c r="C1023" s="4">
        <v>118641.188818182</v>
      </c>
    </row>
    <row r="1024" spans="1:3" x14ac:dyDescent="0.15">
      <c r="A1024" s="7">
        <v>43236.7097222222</v>
      </c>
      <c r="B1024" s="8">
        <v>43236.7097222222</v>
      </c>
      <c r="C1024" s="4">
        <v>118725.113916667</v>
      </c>
    </row>
    <row r="1025" spans="1:3" x14ac:dyDescent="0.15">
      <c r="A1025" s="7">
        <v>43236.710416666698</v>
      </c>
      <c r="B1025" s="8">
        <v>43236.710416666698</v>
      </c>
      <c r="C1025" s="4">
        <v>117460.32225</v>
      </c>
    </row>
    <row r="1026" spans="1:3" x14ac:dyDescent="0.15">
      <c r="A1026" s="7">
        <v>43236.711111111101</v>
      </c>
      <c r="B1026" s="8">
        <v>43236.711111111101</v>
      </c>
      <c r="C1026" s="4">
        <v>119539.751454545</v>
      </c>
    </row>
    <row r="1027" spans="1:3" x14ac:dyDescent="0.15">
      <c r="A1027" s="7">
        <v>43236.711805555598</v>
      </c>
      <c r="B1027" s="8">
        <v>43236.711805555598</v>
      </c>
      <c r="C1027" s="4">
        <v>121155.764916667</v>
      </c>
    </row>
    <row r="1028" spans="1:3" x14ac:dyDescent="0.15">
      <c r="A1028" s="7">
        <v>43236.712500000001</v>
      </c>
      <c r="B1028" s="8">
        <v>43236.712500000001</v>
      </c>
      <c r="C1028" s="4">
        <v>120379.996272727</v>
      </c>
    </row>
    <row r="1029" spans="1:3" x14ac:dyDescent="0.15">
      <c r="A1029" s="7">
        <v>43236.713194444397</v>
      </c>
      <c r="B1029" s="8">
        <v>43236.713194444397</v>
      </c>
      <c r="C1029" s="4">
        <v>117210.55725</v>
      </c>
    </row>
    <row r="1030" spans="1:3" x14ac:dyDescent="0.15">
      <c r="A1030" s="7">
        <v>43236.713888888902</v>
      </c>
      <c r="B1030" s="8">
        <v>43236.713888888902</v>
      </c>
      <c r="C1030" s="4">
        <v>118378.84054545499</v>
      </c>
    </row>
    <row r="1031" spans="1:3" x14ac:dyDescent="0.15">
      <c r="A1031" s="7">
        <v>43236.714583333298</v>
      </c>
      <c r="B1031" s="8">
        <v>43236.714583333298</v>
      </c>
      <c r="C1031" s="4">
        <v>119819.607333333</v>
      </c>
    </row>
    <row r="1032" spans="1:3" x14ac:dyDescent="0.15">
      <c r="A1032" s="7">
        <v>43236.715277777803</v>
      </c>
      <c r="B1032" s="8">
        <v>43236.715277777803</v>
      </c>
      <c r="C1032" s="4">
        <v>120290.048454545</v>
      </c>
    </row>
    <row r="1033" spans="1:3" x14ac:dyDescent="0.15">
      <c r="A1033" s="7">
        <v>43236.715972222199</v>
      </c>
      <c r="B1033" s="8">
        <v>43236.715972222199</v>
      </c>
      <c r="C1033" s="4">
        <v>119436.31775</v>
      </c>
    </row>
    <row r="1034" spans="1:3" x14ac:dyDescent="0.15">
      <c r="A1034" s="7">
        <v>43236.716666666704</v>
      </c>
      <c r="B1034" s="8">
        <v>43236.716666666704</v>
      </c>
      <c r="C1034" s="4">
        <v>119053.17290909099</v>
      </c>
    </row>
    <row r="1035" spans="1:3" x14ac:dyDescent="0.15">
      <c r="A1035" s="7">
        <v>43236.717361111099</v>
      </c>
      <c r="B1035" s="8">
        <v>43236.717361111099</v>
      </c>
      <c r="C1035" s="4">
        <v>120370.911916667</v>
      </c>
    </row>
    <row r="1036" spans="1:3" x14ac:dyDescent="0.15">
      <c r="A1036" s="7">
        <v>43236.718055555597</v>
      </c>
      <c r="B1036" s="8">
        <v>43236.718055555597</v>
      </c>
      <c r="C1036" s="4">
        <v>119708.570454545</v>
      </c>
    </row>
    <row r="1037" spans="1:3" x14ac:dyDescent="0.15">
      <c r="A1037" s="7">
        <v>43236.71875</v>
      </c>
      <c r="B1037" s="8">
        <v>43236.71875</v>
      </c>
      <c r="C1037" s="4">
        <v>119162.851666667</v>
      </c>
    </row>
    <row r="1038" spans="1:3" x14ac:dyDescent="0.15">
      <c r="A1038" s="7">
        <v>43236.719444444403</v>
      </c>
      <c r="B1038" s="8">
        <v>43236.719444444403</v>
      </c>
      <c r="C1038" s="4">
        <v>119888.013666667</v>
      </c>
    </row>
    <row r="1039" spans="1:3" x14ac:dyDescent="0.15">
      <c r="A1039" s="7">
        <v>43236.720138888901</v>
      </c>
      <c r="B1039" s="8">
        <v>43236.720138888901</v>
      </c>
      <c r="C1039" s="4">
        <v>120202.69899999999</v>
      </c>
    </row>
    <row r="1040" spans="1:3" x14ac:dyDescent="0.15">
      <c r="A1040" s="7">
        <v>43236.720833333296</v>
      </c>
      <c r="B1040" s="8">
        <v>43236.720833333296</v>
      </c>
      <c r="C1040" s="4">
        <v>119360.26300000001</v>
      </c>
    </row>
    <row r="1041" spans="1:3" x14ac:dyDescent="0.15">
      <c r="A1041" s="7">
        <v>43236.721527777801</v>
      </c>
      <c r="B1041" s="8">
        <v>43236.721527777801</v>
      </c>
      <c r="C1041" s="4">
        <v>119888.99863636401</v>
      </c>
    </row>
    <row r="1042" spans="1:3" x14ac:dyDescent="0.15">
      <c r="A1042" s="7">
        <v>43236.722222222197</v>
      </c>
      <c r="B1042" s="8">
        <v>43236.722222222197</v>
      </c>
      <c r="C1042" s="4">
        <v>121797.532083333</v>
      </c>
    </row>
    <row r="1043" spans="1:3" x14ac:dyDescent="0.15">
      <c r="A1043" s="7">
        <v>43236.722916666702</v>
      </c>
      <c r="B1043" s="8">
        <v>43236.722916666702</v>
      </c>
      <c r="C1043" s="4">
        <v>119788.956636364</v>
      </c>
    </row>
    <row r="1044" spans="1:3" x14ac:dyDescent="0.15">
      <c r="A1044" s="7">
        <v>43236.723611111098</v>
      </c>
      <c r="B1044" s="8">
        <v>43236.723611111098</v>
      </c>
      <c r="C1044" s="4">
        <v>117915.7265</v>
      </c>
    </row>
    <row r="1045" spans="1:3" x14ac:dyDescent="0.15">
      <c r="A1045" s="7">
        <v>43236.724305555603</v>
      </c>
      <c r="B1045" s="8">
        <v>43236.724305555603</v>
      </c>
      <c r="C1045" s="4">
        <v>118557.141636364</v>
      </c>
    </row>
    <row r="1046" spans="1:3" x14ac:dyDescent="0.15">
      <c r="A1046" s="7">
        <v>43236.724999999999</v>
      </c>
      <c r="B1046" s="8">
        <v>43236.724999999999</v>
      </c>
      <c r="C1046" s="4">
        <v>119322.3135</v>
      </c>
    </row>
    <row r="1047" spans="1:3" x14ac:dyDescent="0.15">
      <c r="A1047" s="7">
        <v>43236.725694444402</v>
      </c>
      <c r="B1047" s="8">
        <v>43236.725694444402</v>
      </c>
      <c r="C1047" s="4">
        <v>118055.36281818199</v>
      </c>
    </row>
    <row r="1048" spans="1:3" x14ac:dyDescent="0.15">
      <c r="A1048" s="7">
        <v>43236.726388888899</v>
      </c>
      <c r="B1048" s="8">
        <v>43236.726388888899</v>
      </c>
      <c r="C1048" s="4">
        <v>116618.93225</v>
      </c>
    </row>
    <row r="1049" spans="1:3" x14ac:dyDescent="0.15">
      <c r="A1049" s="7">
        <v>43236.727083333302</v>
      </c>
      <c r="B1049" s="8">
        <v>43236.727083333302</v>
      </c>
      <c r="C1049" s="4">
        <v>116501.533454545</v>
      </c>
    </row>
    <row r="1050" spans="1:3" x14ac:dyDescent="0.15">
      <c r="A1050" s="7">
        <v>43236.7277777778</v>
      </c>
      <c r="B1050" s="8">
        <v>43236.7277777778</v>
      </c>
      <c r="C1050" s="4">
        <v>115552.841083333</v>
      </c>
    </row>
    <row r="1051" spans="1:3" x14ac:dyDescent="0.15">
      <c r="A1051" s="7">
        <v>43236.728472222203</v>
      </c>
      <c r="B1051" s="8">
        <v>43236.728472222203</v>
      </c>
      <c r="C1051" s="4">
        <v>116582.741833333</v>
      </c>
    </row>
    <row r="1052" spans="1:3" x14ac:dyDescent="0.15">
      <c r="A1052" s="7">
        <v>43236.729166666701</v>
      </c>
      <c r="B1052" s="8">
        <v>43236.729166666701</v>
      </c>
      <c r="C1052" s="4">
        <v>117802.791909091</v>
      </c>
    </row>
    <row r="1053" spans="1:3" x14ac:dyDescent="0.15">
      <c r="A1053" s="7">
        <v>43236.729861111096</v>
      </c>
      <c r="B1053" s="8">
        <v>43236.729861111096</v>
      </c>
      <c r="C1053" s="4">
        <v>118033.786666667</v>
      </c>
    </row>
    <row r="1054" spans="1:3" x14ac:dyDescent="0.15">
      <c r="A1054" s="7">
        <v>43236.730555555601</v>
      </c>
      <c r="B1054" s="8">
        <v>43236.730555555601</v>
      </c>
      <c r="C1054" s="4">
        <v>118952.87681818201</v>
      </c>
    </row>
    <row r="1055" spans="1:3" x14ac:dyDescent="0.15">
      <c r="A1055" s="7">
        <v>43236.731249999997</v>
      </c>
      <c r="B1055" s="8">
        <v>43236.731249999997</v>
      </c>
      <c r="C1055" s="4">
        <v>118365.40850000001</v>
      </c>
    </row>
    <row r="1056" spans="1:3" x14ac:dyDescent="0.15">
      <c r="A1056" s="7">
        <v>43236.7319444444</v>
      </c>
      <c r="B1056" s="8">
        <v>43236.7319444444</v>
      </c>
      <c r="C1056" s="4">
        <v>117687.907363636</v>
      </c>
    </row>
    <row r="1057" spans="1:3" x14ac:dyDescent="0.15">
      <c r="A1057" s="7">
        <v>43236.732638888898</v>
      </c>
      <c r="B1057" s="8">
        <v>43236.732638888898</v>
      </c>
      <c r="C1057" s="4">
        <v>118725.88825</v>
      </c>
    </row>
    <row r="1058" spans="1:3" x14ac:dyDescent="0.15">
      <c r="A1058" s="7">
        <v>43236.733333333301</v>
      </c>
      <c r="B1058" s="8">
        <v>43236.733333333301</v>
      </c>
      <c r="C1058" s="4">
        <v>118667.576818182</v>
      </c>
    </row>
    <row r="1059" spans="1:3" x14ac:dyDescent="0.15">
      <c r="A1059" s="7">
        <v>43236.734027777798</v>
      </c>
      <c r="B1059" s="8">
        <v>43236.734027777798</v>
      </c>
      <c r="C1059" s="4">
        <v>118963.74666666699</v>
      </c>
    </row>
    <row r="1060" spans="1:3" x14ac:dyDescent="0.15">
      <c r="A1060" s="7">
        <v>43236.734722222202</v>
      </c>
      <c r="B1060" s="8">
        <v>43236.734722222202</v>
      </c>
      <c r="C1060" s="4">
        <v>118280.59545454499</v>
      </c>
    </row>
    <row r="1061" spans="1:3" x14ac:dyDescent="0.15">
      <c r="A1061" s="7">
        <v>43236.735416666699</v>
      </c>
      <c r="B1061" s="8">
        <v>43236.735416666699</v>
      </c>
      <c r="C1061" s="4">
        <v>116272.645666667</v>
      </c>
    </row>
    <row r="1062" spans="1:3" x14ac:dyDescent="0.15">
      <c r="A1062" s="7">
        <v>43236.736111111102</v>
      </c>
      <c r="B1062" s="8">
        <v>43236.736111111102</v>
      </c>
      <c r="C1062" s="4">
        <v>115219.265090909</v>
      </c>
    </row>
    <row r="1063" spans="1:3" x14ac:dyDescent="0.15">
      <c r="A1063" s="7">
        <v>43236.7368055556</v>
      </c>
      <c r="B1063" s="8">
        <v>43236.7368055556</v>
      </c>
      <c r="C1063" s="4">
        <v>115598.547666667</v>
      </c>
    </row>
    <row r="1064" spans="1:3" x14ac:dyDescent="0.15">
      <c r="A1064" s="7">
        <v>43236.737500000003</v>
      </c>
      <c r="B1064" s="8">
        <v>43236.737500000003</v>
      </c>
      <c r="C1064" s="4">
        <v>117297.35799999999</v>
      </c>
    </row>
    <row r="1065" spans="1:3" x14ac:dyDescent="0.15">
      <c r="A1065" s="7">
        <v>43236.738194444399</v>
      </c>
      <c r="B1065" s="8">
        <v>43236.738194444399</v>
      </c>
      <c r="C1065" s="4">
        <v>118591.38563636399</v>
      </c>
    </row>
    <row r="1066" spans="1:3" x14ac:dyDescent="0.15">
      <c r="A1066" s="7">
        <v>43236.738888888904</v>
      </c>
      <c r="B1066" s="8">
        <v>43236.738888888904</v>
      </c>
      <c r="C1066" s="4">
        <v>118462.702416667</v>
      </c>
    </row>
    <row r="1067" spans="1:3" x14ac:dyDescent="0.15">
      <c r="A1067" s="7">
        <v>43236.739583333299</v>
      </c>
      <c r="B1067" s="8">
        <v>43236.739583333299</v>
      </c>
      <c r="C1067" s="4">
        <v>117855.458818182</v>
      </c>
    </row>
    <row r="1068" spans="1:3" x14ac:dyDescent="0.15">
      <c r="A1068" s="7">
        <v>43236.740277777797</v>
      </c>
      <c r="B1068" s="8">
        <v>43236.740277777797</v>
      </c>
      <c r="C1068" s="4">
        <v>117616.979416667</v>
      </c>
    </row>
    <row r="1069" spans="1:3" x14ac:dyDescent="0.15">
      <c r="A1069" s="7">
        <v>43236.7409722222</v>
      </c>
      <c r="B1069" s="8">
        <v>43236.7409722222</v>
      </c>
      <c r="C1069" s="4">
        <v>119043.138363636</v>
      </c>
    </row>
    <row r="1070" spans="1:3" x14ac:dyDescent="0.15">
      <c r="A1070" s="7">
        <v>43236.741666666698</v>
      </c>
      <c r="B1070" s="8">
        <v>43236.741666666698</v>
      </c>
      <c r="C1070" s="4">
        <v>117677.71</v>
      </c>
    </row>
    <row r="1071" spans="1:3" x14ac:dyDescent="0.15">
      <c r="A1071" s="7">
        <v>43236.742361111101</v>
      </c>
      <c r="B1071" s="8">
        <v>43236.742361111101</v>
      </c>
      <c r="C1071" s="4">
        <v>116045.207090909</v>
      </c>
    </row>
    <row r="1072" spans="1:3" x14ac:dyDescent="0.15">
      <c r="A1072" s="7">
        <v>43236.743055555598</v>
      </c>
      <c r="B1072" s="8">
        <v>43236.743055555598</v>
      </c>
      <c r="C1072" s="4">
        <v>116631.956916667</v>
      </c>
    </row>
    <row r="1073" spans="1:3" x14ac:dyDescent="0.15">
      <c r="A1073" s="7">
        <v>43236.743750000001</v>
      </c>
      <c r="B1073" s="8">
        <v>43236.743750000001</v>
      </c>
      <c r="C1073" s="4">
        <v>116316.45218181799</v>
      </c>
    </row>
    <row r="1074" spans="1:3" x14ac:dyDescent="0.15">
      <c r="A1074" s="7">
        <v>43236.744444444397</v>
      </c>
      <c r="B1074" s="8">
        <v>43236.744444444397</v>
      </c>
      <c r="C1074" s="4">
        <v>114711.551583333</v>
      </c>
    </row>
    <row r="1075" spans="1:3" x14ac:dyDescent="0.15">
      <c r="A1075" s="7">
        <v>43236.745138888902</v>
      </c>
      <c r="B1075" s="8">
        <v>43236.745138888902</v>
      </c>
      <c r="C1075" s="4">
        <v>115475.120818182</v>
      </c>
    </row>
    <row r="1076" spans="1:3" x14ac:dyDescent="0.15">
      <c r="A1076" s="7">
        <v>43236.745833333298</v>
      </c>
      <c r="B1076" s="8">
        <v>43236.745833333298</v>
      </c>
      <c r="C1076" s="4">
        <v>115316.14616666699</v>
      </c>
    </row>
    <row r="1077" spans="1:3" x14ac:dyDescent="0.15">
      <c r="A1077" s="7">
        <v>43236.746527777803</v>
      </c>
      <c r="B1077" s="8">
        <v>43236.746527777803</v>
      </c>
      <c r="C1077" s="4">
        <v>114773.33474999999</v>
      </c>
    </row>
    <row r="1078" spans="1:3" x14ac:dyDescent="0.15">
      <c r="A1078" s="7">
        <v>43236.747222222199</v>
      </c>
      <c r="B1078" s="8">
        <v>43236.747222222199</v>
      </c>
      <c r="C1078" s="4">
        <v>114587.327545455</v>
      </c>
    </row>
    <row r="1079" spans="1:3" x14ac:dyDescent="0.15">
      <c r="A1079" s="7">
        <v>43236.747916666704</v>
      </c>
      <c r="B1079" s="8">
        <v>43236.747916666704</v>
      </c>
      <c r="C1079" s="4">
        <v>114145.862666667</v>
      </c>
    </row>
    <row r="1080" spans="1:3" x14ac:dyDescent="0.15">
      <c r="A1080" s="7">
        <v>43236.748611111099</v>
      </c>
      <c r="B1080" s="8">
        <v>43236.748611111099</v>
      </c>
      <c r="C1080" s="4">
        <v>114505.983363636</v>
      </c>
    </row>
    <row r="1081" spans="1:3" x14ac:dyDescent="0.15">
      <c r="A1081" s="7">
        <v>43236.749305555597</v>
      </c>
      <c r="B1081" s="8">
        <v>43236.749305555597</v>
      </c>
      <c r="C1081" s="4">
        <v>116252.896666667</v>
      </c>
    </row>
    <row r="1082" spans="1:3" x14ac:dyDescent="0.15">
      <c r="A1082" s="7">
        <v>43236.75</v>
      </c>
      <c r="B1082" s="8">
        <v>43236.75</v>
      </c>
      <c r="C1082" s="4">
        <v>113900.827</v>
      </c>
    </row>
    <row r="1083" spans="1:3" x14ac:dyDescent="0.15">
      <c r="A1083" s="7">
        <v>43236.750694444403</v>
      </c>
      <c r="B1083" s="8">
        <v>43236.750694444403</v>
      </c>
      <c r="C1083" s="4">
        <v>112981.493166667</v>
      </c>
    </row>
    <row r="1084" spans="1:3" x14ac:dyDescent="0.15">
      <c r="A1084" s="7">
        <v>43236.751388888901</v>
      </c>
      <c r="B1084" s="8">
        <v>43236.751388888901</v>
      </c>
      <c r="C1084" s="4">
        <v>114163.58909090899</v>
      </c>
    </row>
    <row r="1085" spans="1:3" x14ac:dyDescent="0.15">
      <c r="A1085" s="7">
        <v>43236.752083333296</v>
      </c>
      <c r="B1085" s="8">
        <v>43236.752083333296</v>
      </c>
      <c r="C1085" s="4">
        <v>115775.59441666699</v>
      </c>
    </row>
    <row r="1086" spans="1:3" x14ac:dyDescent="0.15">
      <c r="A1086" s="7">
        <v>43236.752777777801</v>
      </c>
      <c r="B1086" s="8">
        <v>43236.752777777801</v>
      </c>
      <c r="C1086" s="4">
        <v>115671.904090909</v>
      </c>
    </row>
    <row r="1087" spans="1:3" x14ac:dyDescent="0.15">
      <c r="A1087" s="7">
        <v>43236.753472222197</v>
      </c>
      <c r="B1087" s="8">
        <v>43236.753472222197</v>
      </c>
      <c r="C1087" s="4">
        <v>115402.44425</v>
      </c>
    </row>
    <row r="1088" spans="1:3" x14ac:dyDescent="0.15">
      <c r="A1088" s="7">
        <v>43236.754166666702</v>
      </c>
      <c r="B1088" s="8">
        <v>43236.754166666702</v>
      </c>
      <c r="C1088" s="4">
        <v>113949.95325000001</v>
      </c>
    </row>
    <row r="1089" spans="1:3" x14ac:dyDescent="0.15">
      <c r="A1089" s="7">
        <v>43236.754861111098</v>
      </c>
      <c r="B1089" s="8">
        <v>43236.754861111098</v>
      </c>
      <c r="C1089" s="4">
        <v>114673.83199999999</v>
      </c>
    </row>
    <row r="1090" spans="1:3" x14ac:dyDescent="0.15">
      <c r="A1090" s="7">
        <v>43236.755555555603</v>
      </c>
      <c r="B1090" s="8">
        <v>43236.755555555603</v>
      </c>
      <c r="C1090" s="4">
        <v>115391.612333333</v>
      </c>
    </row>
    <row r="1091" spans="1:3" x14ac:dyDescent="0.15">
      <c r="A1091" s="7">
        <v>43236.756249999999</v>
      </c>
      <c r="B1091" s="8">
        <v>43236.756249999999</v>
      </c>
      <c r="C1091" s="4">
        <v>114353.25518181801</v>
      </c>
    </row>
    <row r="1092" spans="1:3" x14ac:dyDescent="0.15">
      <c r="A1092" s="7">
        <v>43236.756944444402</v>
      </c>
      <c r="B1092" s="8">
        <v>43236.756944444402</v>
      </c>
      <c r="C1092" s="4">
        <v>110571.239333333</v>
      </c>
    </row>
    <row r="1093" spans="1:3" x14ac:dyDescent="0.15">
      <c r="A1093" s="7">
        <v>43236.757638888899</v>
      </c>
      <c r="B1093" s="8">
        <v>43236.757638888899</v>
      </c>
      <c r="C1093" s="4">
        <v>109892.570454545</v>
      </c>
    </row>
    <row r="1094" spans="1:3" x14ac:dyDescent="0.15">
      <c r="A1094" s="7">
        <v>43236.758333333302</v>
      </c>
      <c r="B1094" s="8">
        <v>43236.758333333302</v>
      </c>
      <c r="C1094" s="4">
        <v>110538.922916667</v>
      </c>
    </row>
    <row r="1095" spans="1:3" x14ac:dyDescent="0.15">
      <c r="A1095" s="7">
        <v>43236.7590277778</v>
      </c>
      <c r="B1095" s="8">
        <v>43236.7590277778</v>
      </c>
      <c r="C1095" s="4">
        <v>111013.710363636</v>
      </c>
    </row>
    <row r="1096" spans="1:3" x14ac:dyDescent="0.15">
      <c r="A1096" s="7">
        <v>43236.759722222203</v>
      </c>
      <c r="B1096" s="8">
        <v>43236.759722222203</v>
      </c>
      <c r="C1096" s="4">
        <v>110149.24675000001</v>
      </c>
    </row>
    <row r="1097" spans="1:3" x14ac:dyDescent="0.15">
      <c r="A1097" s="7">
        <v>43236.760416666701</v>
      </c>
      <c r="B1097" s="8">
        <v>43236.760416666701</v>
      </c>
      <c r="C1097" s="4">
        <v>110980.511363636</v>
      </c>
    </row>
    <row r="1098" spans="1:3" x14ac:dyDescent="0.15">
      <c r="A1098" s="7">
        <v>43236.761111111096</v>
      </c>
      <c r="B1098" s="8">
        <v>43236.761111111096</v>
      </c>
      <c r="C1098" s="4">
        <v>112760.040333333</v>
      </c>
    </row>
    <row r="1099" spans="1:3" x14ac:dyDescent="0.15">
      <c r="A1099" s="7">
        <v>43236.761805555601</v>
      </c>
      <c r="B1099" s="8">
        <v>43236.761805555601</v>
      </c>
      <c r="C1099" s="4">
        <v>112578.03590909101</v>
      </c>
    </row>
    <row r="1100" spans="1:3" x14ac:dyDescent="0.15">
      <c r="A1100" s="7">
        <v>43236.762499999997</v>
      </c>
      <c r="B1100" s="8">
        <v>43236.762499999997</v>
      </c>
      <c r="C1100" s="4">
        <v>113019.61075000001</v>
      </c>
    </row>
    <row r="1101" spans="1:3" x14ac:dyDescent="0.15">
      <c r="A1101" s="7">
        <v>43236.7631944444</v>
      </c>
      <c r="B1101" s="8">
        <v>43236.7631944444</v>
      </c>
      <c r="C1101" s="4">
        <v>110782.198454545</v>
      </c>
    </row>
    <row r="1102" spans="1:3" x14ac:dyDescent="0.15">
      <c r="A1102" s="7">
        <v>43236.763888888898</v>
      </c>
      <c r="B1102" s="8">
        <v>43236.763888888898</v>
      </c>
      <c r="C1102" s="4">
        <v>110309.23133333299</v>
      </c>
    </row>
    <row r="1103" spans="1:3" x14ac:dyDescent="0.15">
      <c r="A1103" s="7">
        <v>43236.764583333301</v>
      </c>
      <c r="B1103" s="8">
        <v>43236.764583333301</v>
      </c>
      <c r="C1103" s="4">
        <v>112449.592083333</v>
      </c>
    </row>
    <row r="1104" spans="1:3" x14ac:dyDescent="0.15">
      <c r="A1104" s="7">
        <v>43236.765277777798</v>
      </c>
      <c r="B1104" s="8">
        <v>43236.765277777798</v>
      </c>
      <c r="C1104" s="4">
        <v>113043.78927272699</v>
      </c>
    </row>
    <row r="1105" spans="1:3" x14ac:dyDescent="0.15">
      <c r="A1105" s="7">
        <v>43236.765972222202</v>
      </c>
      <c r="B1105" s="8">
        <v>43236.765972222202</v>
      </c>
      <c r="C1105" s="4">
        <v>111514.23375</v>
      </c>
    </row>
    <row r="1106" spans="1:3" x14ac:dyDescent="0.15">
      <c r="A1106" s="7">
        <v>43236.766666666699</v>
      </c>
      <c r="B1106" s="8">
        <v>43236.766666666699</v>
      </c>
      <c r="C1106" s="4">
        <v>110488.44818181801</v>
      </c>
    </row>
    <row r="1107" spans="1:3" x14ac:dyDescent="0.15">
      <c r="A1107" s="7">
        <v>43236.767361111102</v>
      </c>
      <c r="B1107" s="8">
        <v>43236.767361111102</v>
      </c>
      <c r="C1107" s="4">
        <v>110358.888583333</v>
      </c>
    </row>
    <row r="1108" spans="1:3" x14ac:dyDescent="0.15">
      <c r="A1108" s="7">
        <v>43236.7680555556</v>
      </c>
      <c r="B1108" s="8">
        <v>43236.7680555556</v>
      </c>
      <c r="C1108" s="4">
        <v>110768.526181818</v>
      </c>
    </row>
    <row r="1109" spans="1:3" x14ac:dyDescent="0.15">
      <c r="A1109" s="7">
        <v>43236.768750000003</v>
      </c>
      <c r="B1109" s="8">
        <v>43236.768750000003</v>
      </c>
      <c r="C1109" s="4">
        <v>110578.658833333</v>
      </c>
    </row>
    <row r="1110" spans="1:3" x14ac:dyDescent="0.15">
      <c r="A1110" s="7">
        <v>43236.769444444399</v>
      </c>
      <c r="B1110" s="8">
        <v>43236.769444444399</v>
      </c>
      <c r="C1110" s="4">
        <v>110682.686090909</v>
      </c>
    </row>
    <row r="1111" spans="1:3" x14ac:dyDescent="0.15">
      <c r="A1111" s="7">
        <v>43236.770138888904</v>
      </c>
      <c r="B1111" s="8">
        <v>43236.770138888904</v>
      </c>
      <c r="C1111" s="4">
        <v>111324.65300000001</v>
      </c>
    </row>
    <row r="1112" spans="1:3" x14ac:dyDescent="0.15">
      <c r="A1112" s="7">
        <v>43236.770833333299</v>
      </c>
      <c r="B1112" s="8">
        <v>43236.770833333299</v>
      </c>
      <c r="C1112" s="4">
        <v>112275.022636364</v>
      </c>
    </row>
    <row r="1113" spans="1:3" x14ac:dyDescent="0.15">
      <c r="A1113" s="7">
        <v>43236.771527777797</v>
      </c>
      <c r="B1113" s="8">
        <v>43236.771527777797</v>
      </c>
      <c r="C1113" s="4">
        <v>111150.170083333</v>
      </c>
    </row>
    <row r="1114" spans="1:3" x14ac:dyDescent="0.15">
      <c r="A1114" s="7">
        <v>43236.7722222222</v>
      </c>
      <c r="B1114" s="8">
        <v>43236.7722222222</v>
      </c>
      <c r="C1114" s="4">
        <v>110121.55036363599</v>
      </c>
    </row>
    <row r="1115" spans="1:3" x14ac:dyDescent="0.15">
      <c r="A1115" s="7">
        <v>43236.772916666698</v>
      </c>
      <c r="B1115" s="8">
        <v>43236.772916666698</v>
      </c>
      <c r="C1115" s="4">
        <v>110231.428416667</v>
      </c>
    </row>
    <row r="1116" spans="1:3" x14ac:dyDescent="0.15">
      <c r="A1116" s="7">
        <v>43236.773611111101</v>
      </c>
      <c r="B1116" s="8">
        <v>43236.773611111101</v>
      </c>
      <c r="C1116" s="4">
        <v>110562.51558333301</v>
      </c>
    </row>
    <row r="1117" spans="1:3" x14ac:dyDescent="0.15">
      <c r="A1117" s="7">
        <v>43236.774305555598</v>
      </c>
      <c r="B1117" s="8">
        <v>43236.774305555598</v>
      </c>
      <c r="C1117" s="4">
        <v>111354.848909091</v>
      </c>
    </row>
    <row r="1118" spans="1:3" x14ac:dyDescent="0.15">
      <c r="A1118" s="7">
        <v>43236.775000000001</v>
      </c>
      <c r="B1118" s="8">
        <v>43236.775000000001</v>
      </c>
      <c r="C1118" s="4">
        <v>111811.32108333299</v>
      </c>
    </row>
    <row r="1119" spans="1:3" x14ac:dyDescent="0.15">
      <c r="A1119" s="7">
        <v>43236.775694444397</v>
      </c>
      <c r="B1119" s="8">
        <v>43236.775694444397</v>
      </c>
      <c r="C1119" s="4">
        <v>110499.749363636</v>
      </c>
    </row>
    <row r="1120" spans="1:3" x14ac:dyDescent="0.15">
      <c r="A1120" s="7">
        <v>43236.776388888902</v>
      </c>
      <c r="B1120" s="8">
        <v>43236.776388888902</v>
      </c>
      <c r="C1120" s="4">
        <v>109832.016666667</v>
      </c>
    </row>
    <row r="1121" spans="1:3" x14ac:dyDescent="0.15">
      <c r="A1121" s="7">
        <v>43236.777083333298</v>
      </c>
      <c r="B1121" s="8">
        <v>43236.777083333298</v>
      </c>
      <c r="C1121" s="4">
        <v>111308.848181818</v>
      </c>
    </row>
    <row r="1122" spans="1:3" x14ac:dyDescent="0.15">
      <c r="A1122" s="7">
        <v>43236.777777777803</v>
      </c>
      <c r="B1122" s="8">
        <v>43236.777777777803</v>
      </c>
      <c r="C1122" s="4">
        <v>111130.928833333</v>
      </c>
    </row>
    <row r="1123" spans="1:3" x14ac:dyDescent="0.15">
      <c r="A1123" s="7">
        <v>43236.778472222199</v>
      </c>
      <c r="B1123" s="8">
        <v>43236.778472222199</v>
      </c>
      <c r="C1123" s="4">
        <v>111694.892909091</v>
      </c>
    </row>
    <row r="1124" spans="1:3" x14ac:dyDescent="0.15">
      <c r="A1124" s="7">
        <v>43236.779166666704</v>
      </c>
      <c r="B1124" s="8">
        <v>43236.779166666704</v>
      </c>
      <c r="C1124" s="4">
        <v>111289.30358333301</v>
      </c>
    </row>
    <row r="1125" spans="1:3" x14ac:dyDescent="0.15">
      <c r="A1125" s="7">
        <v>43236.779861111099</v>
      </c>
      <c r="B1125" s="8">
        <v>43236.779861111099</v>
      </c>
      <c r="C1125" s="4">
        <v>110775.16818181799</v>
      </c>
    </row>
    <row r="1126" spans="1:3" x14ac:dyDescent="0.15">
      <c r="A1126" s="7">
        <v>43236.780555555597</v>
      </c>
      <c r="B1126" s="8">
        <v>43236.780555555597</v>
      </c>
      <c r="C1126" s="4">
        <v>110888.70433333299</v>
      </c>
    </row>
    <row r="1127" spans="1:3" x14ac:dyDescent="0.15">
      <c r="A1127" s="7">
        <v>43236.78125</v>
      </c>
      <c r="B1127" s="8">
        <v>43236.78125</v>
      </c>
      <c r="C1127" s="4">
        <v>111403.86354545499</v>
      </c>
    </row>
    <row r="1128" spans="1:3" x14ac:dyDescent="0.15">
      <c r="A1128" s="7">
        <v>43236.781944444403</v>
      </c>
      <c r="B1128" s="8">
        <v>43236.781944444403</v>
      </c>
      <c r="C1128" s="4">
        <v>111426.980916667</v>
      </c>
    </row>
    <row r="1129" spans="1:3" x14ac:dyDescent="0.15">
      <c r="A1129" s="7">
        <v>43236.782638888901</v>
      </c>
      <c r="B1129" s="8">
        <v>43236.782638888901</v>
      </c>
      <c r="C1129" s="4">
        <v>110619.680833333</v>
      </c>
    </row>
    <row r="1130" spans="1:3" x14ac:dyDescent="0.15">
      <c r="A1130" s="7">
        <v>43236.783333333296</v>
      </c>
      <c r="B1130" s="8">
        <v>43236.783333333296</v>
      </c>
      <c r="C1130" s="4">
        <v>109943.56618181799</v>
      </c>
    </row>
    <row r="1131" spans="1:3" x14ac:dyDescent="0.15">
      <c r="A1131" s="7">
        <v>43236.784027777801</v>
      </c>
      <c r="B1131" s="8">
        <v>43236.784027777801</v>
      </c>
      <c r="C1131" s="4">
        <v>112469.111416667</v>
      </c>
    </row>
    <row r="1132" spans="1:3" x14ac:dyDescent="0.15">
      <c r="A1132" s="7">
        <v>43236.784722222197</v>
      </c>
      <c r="B1132" s="8">
        <v>43236.784722222197</v>
      </c>
      <c r="C1132" s="4">
        <v>113656.98145454501</v>
      </c>
    </row>
    <row r="1133" spans="1:3" x14ac:dyDescent="0.15">
      <c r="A1133" s="7">
        <v>43236.785416666702</v>
      </c>
      <c r="B1133" s="8">
        <v>43236.785416666702</v>
      </c>
      <c r="C1133" s="4">
        <v>112087.079083333</v>
      </c>
    </row>
    <row r="1134" spans="1:3" x14ac:dyDescent="0.15">
      <c r="A1134" s="7">
        <v>43236.786111111098</v>
      </c>
      <c r="B1134" s="8">
        <v>43236.786111111098</v>
      </c>
      <c r="C1134" s="4">
        <v>111963.132</v>
      </c>
    </row>
    <row r="1135" spans="1:3" x14ac:dyDescent="0.15">
      <c r="A1135" s="7">
        <v>43236.786805555603</v>
      </c>
      <c r="B1135" s="8">
        <v>43236.786805555603</v>
      </c>
      <c r="C1135" s="4">
        <v>113028.947333333</v>
      </c>
    </row>
    <row r="1136" spans="1:3" x14ac:dyDescent="0.15">
      <c r="A1136" s="7">
        <v>43236.787499999999</v>
      </c>
      <c r="B1136" s="8">
        <v>43236.787499999999</v>
      </c>
      <c r="C1136" s="4">
        <v>112837.257727273</v>
      </c>
    </row>
    <row r="1137" spans="1:3" x14ac:dyDescent="0.15">
      <c r="A1137" s="7">
        <v>43236.788194444402</v>
      </c>
      <c r="B1137" s="8">
        <v>43236.788194444402</v>
      </c>
      <c r="C1137" s="4">
        <v>113574.21625</v>
      </c>
    </row>
    <row r="1138" spans="1:3" x14ac:dyDescent="0.15">
      <c r="A1138" s="7">
        <v>43236.788888888899</v>
      </c>
      <c r="B1138" s="8">
        <v>43236.788888888899</v>
      </c>
      <c r="C1138" s="4">
        <v>113415.934818182</v>
      </c>
    </row>
    <row r="1139" spans="1:3" x14ac:dyDescent="0.15">
      <c r="A1139" s="7">
        <v>43236.789583333302</v>
      </c>
      <c r="B1139" s="8">
        <v>43236.789583333302</v>
      </c>
      <c r="C1139" s="4">
        <v>112581.834333333</v>
      </c>
    </row>
    <row r="1140" spans="1:3" x14ac:dyDescent="0.15">
      <c r="A1140" s="7">
        <v>43236.7902777778</v>
      </c>
      <c r="B1140" s="8">
        <v>43236.7902777778</v>
      </c>
      <c r="C1140" s="4">
        <v>112879.423818182</v>
      </c>
    </row>
    <row r="1141" spans="1:3" x14ac:dyDescent="0.15">
      <c r="A1141" s="7">
        <v>43236.790972222203</v>
      </c>
      <c r="B1141" s="8">
        <v>43236.790972222203</v>
      </c>
      <c r="C1141" s="4">
        <v>112851.82941666699</v>
      </c>
    </row>
    <row r="1142" spans="1:3" x14ac:dyDescent="0.15">
      <c r="A1142" s="7">
        <v>43236.791666666701</v>
      </c>
      <c r="B1142" s="8">
        <v>43236.791666666701</v>
      </c>
      <c r="C1142" s="4">
        <v>112908.6295</v>
      </c>
    </row>
    <row r="1143" spans="1:3" x14ac:dyDescent="0.15">
      <c r="A1143" s="7">
        <v>43236.792361111096</v>
      </c>
      <c r="B1143" s="8">
        <v>43236.792361111096</v>
      </c>
      <c r="C1143" s="4">
        <v>112318.59945454499</v>
      </c>
    </row>
    <row r="1144" spans="1:3" x14ac:dyDescent="0.15">
      <c r="A1144" s="7">
        <v>43236.793055555601</v>
      </c>
      <c r="B1144" s="8">
        <v>43236.793055555601</v>
      </c>
      <c r="C1144" s="4">
        <v>111127.58491666699</v>
      </c>
    </row>
    <row r="1145" spans="1:3" x14ac:dyDescent="0.15">
      <c r="A1145" s="7">
        <v>43236.793749999997</v>
      </c>
      <c r="B1145" s="8">
        <v>43236.793749999997</v>
      </c>
      <c r="C1145" s="4">
        <v>111582.522454545</v>
      </c>
    </row>
    <row r="1146" spans="1:3" x14ac:dyDescent="0.15">
      <c r="A1146" s="7">
        <v>43236.7944444444</v>
      </c>
      <c r="B1146" s="8">
        <v>43236.7944444444</v>
      </c>
      <c r="C1146" s="4">
        <v>112330.327666667</v>
      </c>
    </row>
    <row r="1147" spans="1:3" x14ac:dyDescent="0.15">
      <c r="A1147" s="7">
        <v>43236.795138888898</v>
      </c>
      <c r="B1147" s="8">
        <v>43236.795138888898</v>
      </c>
      <c r="C1147" s="4">
        <v>112751.26636363599</v>
      </c>
    </row>
    <row r="1148" spans="1:3" x14ac:dyDescent="0.15">
      <c r="A1148" s="7">
        <v>43236.795833333301</v>
      </c>
      <c r="B1148" s="8">
        <v>43236.795833333301</v>
      </c>
      <c r="C1148" s="4">
        <v>112267.701333333</v>
      </c>
    </row>
    <row r="1149" spans="1:3" x14ac:dyDescent="0.15">
      <c r="A1149" s="7">
        <v>43236.796527777798</v>
      </c>
      <c r="B1149" s="8">
        <v>43236.796527777798</v>
      </c>
      <c r="C1149" s="4">
        <v>111685.95066666701</v>
      </c>
    </row>
    <row r="1150" spans="1:3" x14ac:dyDescent="0.15">
      <c r="A1150" s="7">
        <v>43236.797222222202</v>
      </c>
      <c r="B1150" s="8">
        <v>43236.797222222202</v>
      </c>
      <c r="C1150" s="4">
        <v>111862.135818182</v>
      </c>
    </row>
    <row r="1151" spans="1:3" x14ac:dyDescent="0.15">
      <c r="A1151" s="7">
        <v>43236.797916666699</v>
      </c>
      <c r="B1151" s="8">
        <v>43236.797916666699</v>
      </c>
      <c r="C1151" s="4">
        <v>112044.626083333</v>
      </c>
    </row>
    <row r="1152" spans="1:3" x14ac:dyDescent="0.15">
      <c r="A1152" s="7">
        <v>43236.798611111102</v>
      </c>
      <c r="B1152" s="8">
        <v>43236.798611111102</v>
      </c>
      <c r="C1152" s="4">
        <v>112164.622818182</v>
      </c>
    </row>
    <row r="1153" spans="1:3" x14ac:dyDescent="0.15">
      <c r="A1153" s="7">
        <v>43236.7993055556</v>
      </c>
      <c r="B1153" s="8">
        <v>43236.7993055556</v>
      </c>
      <c r="C1153" s="4">
        <v>113711.94263636399</v>
      </c>
    </row>
    <row r="1154" spans="1:3" x14ac:dyDescent="0.15">
      <c r="A1154" s="7">
        <v>43236.800000000003</v>
      </c>
      <c r="B1154" s="8">
        <v>43236.800000000003</v>
      </c>
      <c r="C1154" s="4">
        <v>114097.46675000001</v>
      </c>
    </row>
    <row r="1155" spans="1:3" x14ac:dyDescent="0.15">
      <c r="A1155" s="7">
        <v>43236.800694444399</v>
      </c>
      <c r="B1155" s="8">
        <v>43236.800694444399</v>
      </c>
      <c r="C1155" s="4">
        <v>113951.91391666701</v>
      </c>
    </row>
    <row r="1156" spans="1:3" x14ac:dyDescent="0.15">
      <c r="A1156" s="7">
        <v>43236.801388888904</v>
      </c>
      <c r="B1156" s="8">
        <v>43236.801388888904</v>
      </c>
      <c r="C1156" s="4">
        <v>113630.75436363601</v>
      </c>
    </row>
    <row r="1157" spans="1:3" x14ac:dyDescent="0.15">
      <c r="A1157" s="7">
        <v>43236.802083333299</v>
      </c>
      <c r="B1157" s="8">
        <v>43236.802083333299</v>
      </c>
      <c r="C1157" s="4">
        <v>115044.48308333301</v>
      </c>
    </row>
    <row r="1158" spans="1:3" x14ac:dyDescent="0.15">
      <c r="A1158" s="7">
        <v>43236.802777777797</v>
      </c>
      <c r="B1158" s="8">
        <v>43236.802777777797</v>
      </c>
      <c r="C1158" s="4">
        <v>114966.194727273</v>
      </c>
    </row>
    <row r="1159" spans="1:3" x14ac:dyDescent="0.15">
      <c r="A1159" s="7">
        <v>43236.8034722222</v>
      </c>
      <c r="B1159" s="8">
        <v>43236.8034722222</v>
      </c>
      <c r="C1159" s="4">
        <v>114705.704083333</v>
      </c>
    </row>
    <row r="1160" spans="1:3" x14ac:dyDescent="0.15">
      <c r="A1160" s="7">
        <v>43236.804166666698</v>
      </c>
      <c r="B1160" s="8">
        <v>43236.804166666698</v>
      </c>
      <c r="C1160" s="4">
        <v>114214.295818182</v>
      </c>
    </row>
    <row r="1161" spans="1:3" x14ac:dyDescent="0.15">
      <c r="A1161" s="7">
        <v>43236.804861111101</v>
      </c>
      <c r="B1161" s="8">
        <v>43236.804861111101</v>
      </c>
      <c r="C1161" s="4">
        <v>113872.236416667</v>
      </c>
    </row>
    <row r="1162" spans="1:3" x14ac:dyDescent="0.15">
      <c r="A1162" s="7">
        <v>43236.805555555598</v>
      </c>
      <c r="B1162" s="8">
        <v>43236.805555555598</v>
      </c>
      <c r="C1162" s="4">
        <v>113400.52554545501</v>
      </c>
    </row>
    <row r="1163" spans="1:3" x14ac:dyDescent="0.15">
      <c r="A1163" s="7">
        <v>43236.806250000001</v>
      </c>
      <c r="B1163" s="8">
        <v>43236.806250000001</v>
      </c>
      <c r="C1163" s="4">
        <v>114341.9595</v>
      </c>
    </row>
    <row r="1164" spans="1:3" x14ac:dyDescent="0.15">
      <c r="A1164" s="7">
        <v>43236.806944444397</v>
      </c>
      <c r="B1164" s="8">
        <v>43236.806944444397</v>
      </c>
      <c r="C1164" s="4">
        <v>114457.83563636401</v>
      </c>
    </row>
    <row r="1165" spans="1:3" x14ac:dyDescent="0.15">
      <c r="A1165" s="7">
        <v>43236.807638888902</v>
      </c>
      <c r="B1165" s="8">
        <v>43236.807638888902</v>
      </c>
      <c r="C1165" s="4">
        <v>113951.195333333</v>
      </c>
    </row>
    <row r="1166" spans="1:3" x14ac:dyDescent="0.15">
      <c r="A1166" s="7">
        <v>43236.808333333298</v>
      </c>
      <c r="B1166" s="8">
        <v>43236.808333333298</v>
      </c>
      <c r="C1166" s="4">
        <v>113574.70754545501</v>
      </c>
    </row>
    <row r="1167" spans="1:3" x14ac:dyDescent="0.15">
      <c r="A1167" s="7">
        <v>43236.809027777803</v>
      </c>
      <c r="B1167" s="8">
        <v>43236.809027777803</v>
      </c>
      <c r="C1167" s="4">
        <v>113594.28449999999</v>
      </c>
    </row>
    <row r="1168" spans="1:3" x14ac:dyDescent="0.15">
      <c r="A1168" s="7">
        <v>43236.809722222199</v>
      </c>
      <c r="B1168" s="8">
        <v>43236.809722222199</v>
      </c>
      <c r="C1168" s="4">
        <v>114712.13575</v>
      </c>
    </row>
    <row r="1169" spans="1:3" x14ac:dyDescent="0.15">
      <c r="A1169" s="7">
        <v>43236.810416666704</v>
      </c>
      <c r="B1169" s="8">
        <v>43236.810416666704</v>
      </c>
      <c r="C1169" s="4">
        <v>113560.674636364</v>
      </c>
    </row>
    <row r="1170" spans="1:3" x14ac:dyDescent="0.15">
      <c r="A1170" s="7">
        <v>43236.811111111099</v>
      </c>
      <c r="B1170" s="8">
        <v>43236.811111111099</v>
      </c>
      <c r="C1170" s="4">
        <v>113159.63391666699</v>
      </c>
    </row>
    <row r="1171" spans="1:3" x14ac:dyDescent="0.15">
      <c r="A1171" s="7">
        <v>43236.811805555597</v>
      </c>
      <c r="B1171" s="8">
        <v>43236.811805555597</v>
      </c>
      <c r="C1171" s="4">
        <v>114174.078272727</v>
      </c>
    </row>
    <row r="1172" spans="1:3" x14ac:dyDescent="0.15">
      <c r="A1172" s="7">
        <v>43236.8125</v>
      </c>
      <c r="B1172" s="8">
        <v>43236.8125</v>
      </c>
      <c r="C1172" s="4">
        <v>113653.95183333301</v>
      </c>
    </row>
    <row r="1173" spans="1:3" x14ac:dyDescent="0.15">
      <c r="A1173" s="7">
        <v>43236.813194444403</v>
      </c>
      <c r="B1173" s="8">
        <v>43236.813194444403</v>
      </c>
      <c r="C1173" s="4">
        <v>113097.14263636401</v>
      </c>
    </row>
    <row r="1174" spans="1:3" x14ac:dyDescent="0.15">
      <c r="A1174" s="7">
        <v>43236.813888888901</v>
      </c>
      <c r="B1174" s="8">
        <v>43236.813888888901</v>
      </c>
      <c r="C1174" s="4">
        <v>112255.8085</v>
      </c>
    </row>
    <row r="1175" spans="1:3" x14ac:dyDescent="0.15">
      <c r="A1175" s="7">
        <v>43236.814583333296</v>
      </c>
      <c r="B1175" s="8">
        <v>43236.814583333296</v>
      </c>
      <c r="C1175" s="4">
        <v>112714.65854545499</v>
      </c>
    </row>
    <row r="1176" spans="1:3" x14ac:dyDescent="0.15">
      <c r="A1176" s="7">
        <v>43236.815277777801</v>
      </c>
      <c r="B1176" s="8">
        <v>43236.815277777801</v>
      </c>
      <c r="C1176" s="4">
        <v>113220.61075000001</v>
      </c>
    </row>
    <row r="1177" spans="1:3" x14ac:dyDescent="0.15">
      <c r="A1177" s="7">
        <v>43236.815972222197</v>
      </c>
      <c r="B1177" s="8">
        <v>43236.815972222197</v>
      </c>
      <c r="C1177" s="4">
        <v>112909.659</v>
      </c>
    </row>
    <row r="1178" spans="1:3" x14ac:dyDescent="0.15">
      <c r="A1178" s="7">
        <v>43236.816666666702</v>
      </c>
      <c r="B1178" s="8">
        <v>43236.816666666702</v>
      </c>
      <c r="C1178" s="4">
        <v>112771.062833333</v>
      </c>
    </row>
    <row r="1179" spans="1:3" x14ac:dyDescent="0.15">
      <c r="A1179" s="7">
        <v>43236.817361111098</v>
      </c>
      <c r="B1179" s="8">
        <v>43236.817361111098</v>
      </c>
      <c r="C1179" s="4">
        <v>111834.620818182</v>
      </c>
    </row>
    <row r="1180" spans="1:3" x14ac:dyDescent="0.15">
      <c r="A1180" s="7">
        <v>43236.818055555603</v>
      </c>
      <c r="B1180" s="8">
        <v>43236.818055555603</v>
      </c>
      <c r="C1180" s="4">
        <v>112089.99516666699</v>
      </c>
    </row>
    <row r="1181" spans="1:3" x14ac:dyDescent="0.15">
      <c r="A1181" s="7">
        <v>43236.818749999999</v>
      </c>
      <c r="B1181" s="8">
        <v>43236.818749999999</v>
      </c>
      <c r="C1181" s="4">
        <v>113359.173583333</v>
      </c>
    </row>
    <row r="1182" spans="1:3" x14ac:dyDescent="0.15">
      <c r="A1182" s="7">
        <v>43236.819444444402</v>
      </c>
      <c r="B1182" s="8">
        <v>43236.819444444402</v>
      </c>
      <c r="C1182" s="4">
        <v>113249.958181818</v>
      </c>
    </row>
    <row r="1183" spans="1:3" x14ac:dyDescent="0.15">
      <c r="A1183" s="7">
        <v>43236.820138888899</v>
      </c>
      <c r="B1183" s="8">
        <v>43236.820138888899</v>
      </c>
      <c r="C1183" s="4">
        <v>113008.967333333</v>
      </c>
    </row>
    <row r="1184" spans="1:3" x14ac:dyDescent="0.15">
      <c r="A1184" s="7">
        <v>43236.820833333302</v>
      </c>
      <c r="B1184" s="8">
        <v>43236.820833333302</v>
      </c>
      <c r="C1184" s="4">
        <v>114088.55827272699</v>
      </c>
    </row>
    <row r="1185" spans="1:3" x14ac:dyDescent="0.15">
      <c r="A1185" s="7">
        <v>43236.8215277778</v>
      </c>
      <c r="B1185" s="8">
        <v>43236.8215277778</v>
      </c>
      <c r="C1185" s="4">
        <v>114594.789083333</v>
      </c>
    </row>
    <row r="1186" spans="1:3" x14ac:dyDescent="0.15">
      <c r="A1186" s="7">
        <v>43236.822222222203</v>
      </c>
      <c r="B1186" s="8">
        <v>43236.822222222203</v>
      </c>
      <c r="C1186" s="4">
        <v>114733.40300000001</v>
      </c>
    </row>
    <row r="1187" spans="1:3" x14ac:dyDescent="0.15">
      <c r="A1187" s="7">
        <v>43236.822916666701</v>
      </c>
      <c r="B1187" s="8">
        <v>43236.822916666701</v>
      </c>
      <c r="C1187" s="4">
        <v>114796.071583333</v>
      </c>
    </row>
    <row r="1188" spans="1:3" x14ac:dyDescent="0.15">
      <c r="A1188" s="7">
        <v>43236.823611111096</v>
      </c>
      <c r="B1188" s="8">
        <v>43236.823611111096</v>
      </c>
      <c r="C1188" s="4">
        <v>113997.49027272699</v>
      </c>
    </row>
    <row r="1189" spans="1:3" x14ac:dyDescent="0.15">
      <c r="A1189" s="7">
        <v>43236.824305555601</v>
      </c>
      <c r="B1189" s="8">
        <v>43236.824305555601</v>
      </c>
      <c r="C1189" s="4">
        <v>114933.38816666701</v>
      </c>
    </row>
    <row r="1190" spans="1:3" x14ac:dyDescent="0.15">
      <c r="A1190" s="7">
        <v>43236.824999999997</v>
      </c>
      <c r="B1190" s="8">
        <v>43236.824999999997</v>
      </c>
      <c r="C1190" s="4">
        <v>115126.77418181799</v>
      </c>
    </row>
    <row r="1191" spans="1:3" x14ac:dyDescent="0.15">
      <c r="A1191" s="7">
        <v>43236.8256944444</v>
      </c>
      <c r="B1191" s="8">
        <v>43236.8256944444</v>
      </c>
      <c r="C1191" s="4">
        <v>114932.13933333301</v>
      </c>
    </row>
    <row r="1192" spans="1:3" x14ac:dyDescent="0.15">
      <c r="A1192" s="7">
        <v>43236.826388888898</v>
      </c>
      <c r="B1192" s="8">
        <v>43236.826388888898</v>
      </c>
      <c r="C1192" s="4">
        <v>113518.753454545</v>
      </c>
    </row>
    <row r="1193" spans="1:3" x14ac:dyDescent="0.15">
      <c r="A1193" s="7">
        <v>43236.827083333301</v>
      </c>
      <c r="B1193" s="8">
        <v>43236.827083333301</v>
      </c>
      <c r="C1193" s="4">
        <v>113919.32108333299</v>
      </c>
    </row>
    <row r="1194" spans="1:3" x14ac:dyDescent="0.15">
      <c r="A1194" s="7">
        <v>43236.827777777798</v>
      </c>
      <c r="B1194" s="8">
        <v>43236.827777777798</v>
      </c>
      <c r="C1194" s="4">
        <v>114438.584083333</v>
      </c>
    </row>
    <row r="1195" spans="1:3" x14ac:dyDescent="0.15">
      <c r="A1195" s="7">
        <v>43236.828472222202</v>
      </c>
      <c r="B1195" s="8">
        <v>43236.828472222202</v>
      </c>
      <c r="C1195" s="4">
        <v>114257.382090909</v>
      </c>
    </row>
    <row r="1196" spans="1:3" x14ac:dyDescent="0.15">
      <c r="A1196" s="7">
        <v>43236.829166666699</v>
      </c>
      <c r="B1196" s="8">
        <v>43236.829166666699</v>
      </c>
      <c r="C1196" s="4">
        <v>113172.61525</v>
      </c>
    </row>
    <row r="1197" spans="1:3" x14ac:dyDescent="0.15">
      <c r="A1197" s="7">
        <v>43236.829861111102</v>
      </c>
      <c r="B1197" s="8">
        <v>43236.829861111102</v>
      </c>
      <c r="C1197" s="4">
        <v>114334.534727273</v>
      </c>
    </row>
    <row r="1198" spans="1:3" x14ac:dyDescent="0.15">
      <c r="A1198" s="7">
        <v>43236.8305555556</v>
      </c>
      <c r="B1198" s="8">
        <v>43236.8305555556</v>
      </c>
      <c r="C1198" s="4">
        <v>114983.84583333301</v>
      </c>
    </row>
    <row r="1199" spans="1:3" x14ac:dyDescent="0.15">
      <c r="A1199" s="7">
        <v>43236.831250000003</v>
      </c>
      <c r="B1199" s="8">
        <v>43236.831250000003</v>
      </c>
      <c r="C1199" s="4">
        <v>115642.273181818</v>
      </c>
    </row>
    <row r="1200" spans="1:3" x14ac:dyDescent="0.15">
      <c r="A1200" s="7">
        <v>43236.831944444399</v>
      </c>
      <c r="B1200" s="8">
        <v>43236.831944444399</v>
      </c>
      <c r="C1200" s="4">
        <v>115113.038833333</v>
      </c>
    </row>
    <row r="1201" spans="1:3" x14ac:dyDescent="0.15">
      <c r="A1201" s="7">
        <v>43236.832638888904</v>
      </c>
      <c r="B1201" s="8">
        <v>43236.832638888904</v>
      </c>
      <c r="C1201" s="4">
        <v>114524.2355</v>
      </c>
    </row>
    <row r="1202" spans="1:3" x14ac:dyDescent="0.15">
      <c r="A1202" s="7">
        <v>43236.833333333299</v>
      </c>
      <c r="B1202" s="8">
        <v>43236.833333333299</v>
      </c>
      <c r="C1202" s="4">
        <v>114398.40863636399</v>
      </c>
    </row>
    <row r="1203" spans="1:3" x14ac:dyDescent="0.15">
      <c r="A1203" s="7">
        <v>43236.834027777797</v>
      </c>
      <c r="B1203" s="8">
        <v>43236.834027777797</v>
      </c>
      <c r="C1203" s="4">
        <v>116373.736416667</v>
      </c>
    </row>
    <row r="1204" spans="1:3" x14ac:dyDescent="0.15">
      <c r="A1204" s="7">
        <v>43236.8347222222</v>
      </c>
      <c r="B1204" s="8">
        <v>43236.8347222222</v>
      </c>
      <c r="C1204" s="4">
        <v>117319.747</v>
      </c>
    </row>
    <row r="1205" spans="1:3" x14ac:dyDescent="0.15">
      <c r="A1205" s="7">
        <v>43236.835416666698</v>
      </c>
      <c r="B1205" s="8">
        <v>43236.835416666698</v>
      </c>
      <c r="C1205" s="4">
        <v>117129.42433333299</v>
      </c>
    </row>
    <row r="1206" spans="1:3" x14ac:dyDescent="0.15">
      <c r="A1206" s="7">
        <v>43236.836111111101</v>
      </c>
      <c r="B1206" s="8">
        <v>43236.836111111101</v>
      </c>
      <c r="C1206" s="4">
        <v>115504.556090909</v>
      </c>
    </row>
    <row r="1207" spans="1:3" x14ac:dyDescent="0.15">
      <c r="A1207" s="7">
        <v>43236.836805555598</v>
      </c>
      <c r="B1207" s="8">
        <v>43236.836805555598</v>
      </c>
      <c r="C1207" s="4">
        <v>116037.41516666699</v>
      </c>
    </row>
    <row r="1208" spans="1:3" x14ac:dyDescent="0.15">
      <c r="A1208" s="7">
        <v>43236.837500000001</v>
      </c>
      <c r="B1208" s="8">
        <v>43236.837500000001</v>
      </c>
      <c r="C1208" s="4">
        <v>116548.895</v>
      </c>
    </row>
    <row r="1209" spans="1:3" x14ac:dyDescent="0.15">
      <c r="A1209" s="7">
        <v>43236.838194444397</v>
      </c>
      <c r="B1209" s="8">
        <v>43236.838194444397</v>
      </c>
      <c r="C1209" s="4">
        <v>117060.99275</v>
      </c>
    </row>
    <row r="1210" spans="1:3" x14ac:dyDescent="0.15">
      <c r="A1210" s="7">
        <v>43236.838888888902</v>
      </c>
      <c r="B1210" s="8">
        <v>43236.838888888902</v>
      </c>
      <c r="C1210" s="4">
        <v>116895.374090909</v>
      </c>
    </row>
    <row r="1211" spans="1:3" x14ac:dyDescent="0.15">
      <c r="A1211" s="7">
        <v>43236.839583333298</v>
      </c>
      <c r="B1211" s="8">
        <v>43236.839583333298</v>
      </c>
      <c r="C1211" s="4">
        <v>114069.34175000001</v>
      </c>
    </row>
    <row r="1212" spans="1:3" x14ac:dyDescent="0.15">
      <c r="A1212" s="7">
        <v>43236.840277777803</v>
      </c>
      <c r="B1212" s="8">
        <v>43236.840277777803</v>
      </c>
      <c r="C1212" s="4">
        <v>113329.888272727</v>
      </c>
    </row>
    <row r="1213" spans="1:3" x14ac:dyDescent="0.15">
      <c r="A1213" s="7">
        <v>43236.840972222199</v>
      </c>
      <c r="B1213" s="8">
        <v>43236.840972222199</v>
      </c>
      <c r="C1213" s="4">
        <v>114625.20699999999</v>
      </c>
    </row>
    <row r="1214" spans="1:3" x14ac:dyDescent="0.15">
      <c r="A1214" s="7">
        <v>43236.841666666704</v>
      </c>
      <c r="B1214" s="8">
        <v>43236.841666666704</v>
      </c>
      <c r="C1214" s="4">
        <v>114651.27345454499</v>
      </c>
    </row>
    <row r="1215" spans="1:3" x14ac:dyDescent="0.15">
      <c r="A1215" s="7">
        <v>43236.842361111099</v>
      </c>
      <c r="B1215" s="8">
        <v>43236.842361111099</v>
      </c>
      <c r="C1215" s="4">
        <v>115103.86216666699</v>
      </c>
    </row>
    <row r="1216" spans="1:3" x14ac:dyDescent="0.15">
      <c r="A1216" s="7">
        <v>43236.843055555597</v>
      </c>
      <c r="B1216" s="8">
        <v>43236.843055555597</v>
      </c>
      <c r="C1216" s="4">
        <v>114706.062666667</v>
      </c>
    </row>
    <row r="1217" spans="1:3" x14ac:dyDescent="0.15">
      <c r="A1217" s="7">
        <v>43236.84375</v>
      </c>
      <c r="B1217" s="8">
        <v>43236.84375</v>
      </c>
      <c r="C1217" s="4">
        <v>114187.546181818</v>
      </c>
    </row>
    <row r="1218" spans="1:3" x14ac:dyDescent="0.15">
      <c r="A1218" s="7">
        <v>43236.844444444403</v>
      </c>
      <c r="B1218" s="8">
        <v>43236.844444444403</v>
      </c>
      <c r="C1218" s="4">
        <v>114508.63816666701</v>
      </c>
    </row>
    <row r="1219" spans="1:3" x14ac:dyDescent="0.15">
      <c r="A1219" s="7">
        <v>43236.845138888901</v>
      </c>
      <c r="B1219" s="8">
        <v>43236.845138888901</v>
      </c>
      <c r="C1219" s="4">
        <v>114265.14527272699</v>
      </c>
    </row>
    <row r="1220" spans="1:3" x14ac:dyDescent="0.15">
      <c r="A1220" s="7">
        <v>43236.845833333296</v>
      </c>
      <c r="B1220" s="8">
        <v>43236.845833333296</v>
      </c>
      <c r="C1220" s="4">
        <v>115890.054916667</v>
      </c>
    </row>
    <row r="1221" spans="1:3" x14ac:dyDescent="0.15">
      <c r="A1221" s="7">
        <v>43236.846527777801</v>
      </c>
      <c r="B1221" s="8">
        <v>43236.846527777801</v>
      </c>
      <c r="C1221" s="4">
        <v>114383.489181818</v>
      </c>
    </row>
    <row r="1222" spans="1:3" x14ac:dyDescent="0.15">
      <c r="A1222" s="7">
        <v>43236.847222222197</v>
      </c>
      <c r="B1222" s="8">
        <v>43236.847222222197</v>
      </c>
      <c r="C1222" s="4">
        <v>115075.80499999999</v>
      </c>
    </row>
    <row r="1223" spans="1:3" x14ac:dyDescent="0.15">
      <c r="A1223" s="7">
        <v>43236.847916666702</v>
      </c>
      <c r="B1223" s="8">
        <v>43236.847916666702</v>
      </c>
      <c r="C1223" s="4">
        <v>117403.954818182</v>
      </c>
    </row>
    <row r="1224" spans="1:3" x14ac:dyDescent="0.15">
      <c r="A1224" s="7">
        <v>43236.848611111098</v>
      </c>
      <c r="B1224" s="8">
        <v>43236.848611111098</v>
      </c>
      <c r="C1224" s="4">
        <v>116467.06191666699</v>
      </c>
    </row>
    <row r="1225" spans="1:3" x14ac:dyDescent="0.15">
      <c r="A1225" s="7">
        <v>43236.849305555603</v>
      </c>
      <c r="B1225" s="8">
        <v>43236.849305555603</v>
      </c>
      <c r="C1225" s="4">
        <v>115905.61281818199</v>
      </c>
    </row>
    <row r="1226" spans="1:3" x14ac:dyDescent="0.15">
      <c r="A1226" s="7">
        <v>43236.85</v>
      </c>
      <c r="B1226" s="8">
        <v>43236.85</v>
      </c>
      <c r="C1226" s="4">
        <v>116466.37041666701</v>
      </c>
    </row>
    <row r="1227" spans="1:3" x14ac:dyDescent="0.15">
      <c r="A1227" s="7">
        <v>43236.850694444402</v>
      </c>
      <c r="B1227" s="8">
        <v>43236.850694444402</v>
      </c>
      <c r="C1227" s="4">
        <v>116269.99141666701</v>
      </c>
    </row>
    <row r="1228" spans="1:3" x14ac:dyDescent="0.15">
      <c r="A1228" s="7">
        <v>43236.851388888899</v>
      </c>
      <c r="B1228" s="8">
        <v>43236.851388888899</v>
      </c>
      <c r="C1228" s="4">
        <v>115143.775818182</v>
      </c>
    </row>
    <row r="1229" spans="1:3" x14ac:dyDescent="0.15">
      <c r="A1229" s="7">
        <v>43236.852083333302</v>
      </c>
      <c r="B1229" s="8">
        <v>43236.852083333302</v>
      </c>
      <c r="C1229" s="4">
        <v>116919.52475</v>
      </c>
    </row>
    <row r="1230" spans="1:3" x14ac:dyDescent="0.15">
      <c r="A1230" s="7">
        <v>43236.8527777778</v>
      </c>
      <c r="B1230" s="8">
        <v>43236.8527777778</v>
      </c>
      <c r="C1230" s="4">
        <v>117848.752181818</v>
      </c>
    </row>
    <row r="1231" spans="1:3" x14ac:dyDescent="0.15">
      <c r="A1231" s="7">
        <v>43236.853472222203</v>
      </c>
      <c r="B1231" s="8">
        <v>43236.853472222203</v>
      </c>
      <c r="C1231" s="4">
        <v>115770.03983333299</v>
      </c>
    </row>
    <row r="1232" spans="1:3" x14ac:dyDescent="0.15">
      <c r="A1232" s="7">
        <v>43236.854166666701</v>
      </c>
      <c r="B1232" s="8">
        <v>43236.854166666701</v>
      </c>
      <c r="C1232" s="4">
        <v>114754.359272727</v>
      </c>
    </row>
    <row r="1233" spans="1:3" x14ac:dyDescent="0.15">
      <c r="A1233" s="7">
        <v>43236.854861111096</v>
      </c>
      <c r="B1233" s="8">
        <v>43236.854861111096</v>
      </c>
      <c r="C1233" s="4">
        <v>115267.860166667</v>
      </c>
    </row>
    <row r="1234" spans="1:3" x14ac:dyDescent="0.15">
      <c r="A1234" s="7">
        <v>43236.855555555601</v>
      </c>
      <c r="B1234" s="8">
        <v>43236.855555555601</v>
      </c>
      <c r="C1234" s="4">
        <v>116033.40309090901</v>
      </c>
    </row>
    <row r="1235" spans="1:3" x14ac:dyDescent="0.15">
      <c r="A1235" s="7">
        <v>43236.856249999997</v>
      </c>
      <c r="B1235" s="8">
        <v>43236.856249999997</v>
      </c>
      <c r="C1235" s="4">
        <v>117106.120583333</v>
      </c>
    </row>
    <row r="1236" spans="1:3" x14ac:dyDescent="0.15">
      <c r="A1236" s="7">
        <v>43236.8569444444</v>
      </c>
      <c r="B1236" s="8">
        <v>43236.8569444444</v>
      </c>
      <c r="C1236" s="4">
        <v>116309.463545455</v>
      </c>
    </row>
    <row r="1237" spans="1:3" x14ac:dyDescent="0.15">
      <c r="A1237" s="7">
        <v>43236.857638888898</v>
      </c>
      <c r="B1237" s="8">
        <v>43236.857638888898</v>
      </c>
      <c r="C1237" s="4">
        <v>115724.490083333</v>
      </c>
    </row>
    <row r="1238" spans="1:3" x14ac:dyDescent="0.15">
      <c r="A1238" s="7">
        <v>43236.858333333301</v>
      </c>
      <c r="B1238" s="8">
        <v>43236.858333333301</v>
      </c>
      <c r="C1238" s="4">
        <v>115568.729454545</v>
      </c>
    </row>
    <row r="1239" spans="1:3" x14ac:dyDescent="0.15">
      <c r="A1239" s="7">
        <v>43236.859027777798</v>
      </c>
      <c r="B1239" s="8">
        <v>43236.859027777798</v>
      </c>
      <c r="C1239" s="4">
        <v>117313.871083333</v>
      </c>
    </row>
    <row r="1240" spans="1:3" x14ac:dyDescent="0.15">
      <c r="A1240" s="7">
        <v>43236.859722222202</v>
      </c>
      <c r="B1240" s="8">
        <v>43236.859722222202</v>
      </c>
      <c r="C1240" s="4">
        <v>117487.747333333</v>
      </c>
    </row>
    <row r="1241" spans="1:3" x14ac:dyDescent="0.15">
      <c r="A1241" s="7">
        <v>43236.860416666699</v>
      </c>
      <c r="B1241" s="8">
        <v>43236.860416666699</v>
      </c>
      <c r="C1241" s="4">
        <v>116285.083272727</v>
      </c>
    </row>
    <row r="1242" spans="1:3" x14ac:dyDescent="0.15">
      <c r="A1242" s="7">
        <v>43236.861111111102</v>
      </c>
      <c r="B1242" s="8">
        <v>43236.861111111102</v>
      </c>
      <c r="C1242" s="4">
        <v>115351.16675</v>
      </c>
    </row>
    <row r="1243" spans="1:3" x14ac:dyDescent="0.15">
      <c r="A1243" s="7">
        <v>43236.8618055556</v>
      </c>
      <c r="B1243" s="8">
        <v>43236.8618055556</v>
      </c>
      <c r="C1243" s="4">
        <v>116045.466909091</v>
      </c>
    </row>
    <row r="1244" spans="1:3" x14ac:dyDescent="0.15">
      <c r="A1244" s="7">
        <v>43236.862500000003</v>
      </c>
      <c r="B1244" s="8">
        <v>43236.862500000003</v>
      </c>
      <c r="C1244" s="4">
        <v>116183.773</v>
      </c>
    </row>
    <row r="1245" spans="1:3" x14ac:dyDescent="0.15">
      <c r="A1245" s="7">
        <v>43236.863194444399</v>
      </c>
      <c r="B1245" s="8">
        <v>43236.863194444399</v>
      </c>
      <c r="C1245" s="4">
        <v>114954.493545455</v>
      </c>
    </row>
    <row r="1246" spans="1:3" x14ac:dyDescent="0.15">
      <c r="A1246" s="7">
        <v>43236.863888888904</v>
      </c>
      <c r="B1246" s="8">
        <v>43236.863888888904</v>
      </c>
      <c r="C1246" s="4">
        <v>114978.786416667</v>
      </c>
    </row>
    <row r="1247" spans="1:3" x14ac:dyDescent="0.15">
      <c r="A1247" s="7">
        <v>43236.864583333299</v>
      </c>
      <c r="B1247" s="8">
        <v>43236.864583333299</v>
      </c>
      <c r="C1247" s="4">
        <v>116184.262090909</v>
      </c>
    </row>
    <row r="1248" spans="1:3" x14ac:dyDescent="0.15">
      <c r="A1248" s="7">
        <v>43236.865277777797</v>
      </c>
      <c r="B1248" s="8">
        <v>43236.865277777797</v>
      </c>
      <c r="C1248" s="4">
        <v>115151.990916667</v>
      </c>
    </row>
    <row r="1249" spans="1:3" x14ac:dyDescent="0.15">
      <c r="A1249" s="7">
        <v>43236.8659722222</v>
      </c>
      <c r="B1249" s="8">
        <v>43236.8659722222</v>
      </c>
      <c r="C1249" s="4">
        <v>115436.453909091</v>
      </c>
    </row>
    <row r="1250" spans="1:3" x14ac:dyDescent="0.15">
      <c r="A1250" s="7">
        <v>43236.866666666698</v>
      </c>
      <c r="B1250" s="8">
        <v>43236.866666666698</v>
      </c>
      <c r="C1250" s="4">
        <v>116228.542333333</v>
      </c>
    </row>
    <row r="1251" spans="1:3" x14ac:dyDescent="0.15">
      <c r="A1251" s="7">
        <v>43236.867361111101</v>
      </c>
      <c r="B1251" s="8">
        <v>43236.867361111101</v>
      </c>
      <c r="C1251" s="4">
        <v>116403.53</v>
      </c>
    </row>
    <row r="1252" spans="1:3" x14ac:dyDescent="0.15">
      <c r="A1252" s="7">
        <v>43236.868055555598</v>
      </c>
      <c r="B1252" s="8">
        <v>43236.868055555598</v>
      </c>
      <c r="C1252" s="4">
        <v>115727.44875</v>
      </c>
    </row>
    <row r="1253" spans="1:3" x14ac:dyDescent="0.15">
      <c r="A1253" s="7">
        <v>43236.868750000001</v>
      </c>
      <c r="B1253" s="8">
        <v>43236.868750000001</v>
      </c>
      <c r="C1253" s="4">
        <v>115227.486416667</v>
      </c>
    </row>
    <row r="1254" spans="1:3" x14ac:dyDescent="0.15">
      <c r="A1254" s="7">
        <v>43236.869444444397</v>
      </c>
      <c r="B1254" s="8">
        <v>43236.869444444397</v>
      </c>
      <c r="C1254" s="4">
        <v>116300.119636364</v>
      </c>
    </row>
    <row r="1255" spans="1:3" x14ac:dyDescent="0.15">
      <c r="A1255" s="7">
        <v>43236.870138888902</v>
      </c>
      <c r="B1255" s="8">
        <v>43236.870138888902</v>
      </c>
      <c r="C1255" s="4">
        <v>117438.13499999999</v>
      </c>
    </row>
    <row r="1256" spans="1:3" x14ac:dyDescent="0.15">
      <c r="A1256" s="7">
        <v>43236.870833333298</v>
      </c>
      <c r="B1256" s="8">
        <v>43236.870833333298</v>
      </c>
      <c r="C1256" s="4">
        <v>114948.060181818</v>
      </c>
    </row>
    <row r="1257" spans="1:3" x14ac:dyDescent="0.15">
      <c r="A1257" s="7">
        <v>43236.871527777803</v>
      </c>
      <c r="B1257" s="8">
        <v>43236.871527777803</v>
      </c>
      <c r="C1257" s="4">
        <v>115371.633</v>
      </c>
    </row>
    <row r="1258" spans="1:3" x14ac:dyDescent="0.15">
      <c r="A1258" s="7">
        <v>43236.872222222199</v>
      </c>
      <c r="B1258" s="8">
        <v>43236.872222222199</v>
      </c>
      <c r="C1258" s="4">
        <v>117341.517454545</v>
      </c>
    </row>
    <row r="1259" spans="1:3" x14ac:dyDescent="0.15">
      <c r="A1259" s="7">
        <v>43236.872916666704</v>
      </c>
      <c r="B1259" s="8">
        <v>43236.872916666704</v>
      </c>
      <c r="C1259" s="4">
        <v>119552.64366666701</v>
      </c>
    </row>
    <row r="1260" spans="1:3" x14ac:dyDescent="0.15">
      <c r="A1260" s="7">
        <v>43236.873611111099</v>
      </c>
      <c r="B1260" s="8">
        <v>43236.873611111099</v>
      </c>
      <c r="C1260" s="4">
        <v>119226.53136363599</v>
      </c>
    </row>
    <row r="1261" spans="1:3" x14ac:dyDescent="0.15">
      <c r="A1261" s="7">
        <v>43236.874305555597</v>
      </c>
      <c r="B1261" s="8">
        <v>43236.874305555597</v>
      </c>
      <c r="C1261" s="4">
        <v>118898.221916667</v>
      </c>
    </row>
    <row r="1262" spans="1:3" x14ac:dyDescent="0.15">
      <c r="A1262" s="7">
        <v>43236.875</v>
      </c>
      <c r="B1262" s="8">
        <v>43236.875</v>
      </c>
      <c r="C1262" s="4">
        <v>117062.894272727</v>
      </c>
    </row>
    <row r="1263" spans="1:3" x14ac:dyDescent="0.15">
      <c r="A1263" s="7">
        <v>43236.875694444403</v>
      </c>
      <c r="B1263" s="8">
        <v>43236.875694444403</v>
      </c>
      <c r="C1263" s="4">
        <v>116479.086</v>
      </c>
    </row>
    <row r="1264" spans="1:3" x14ac:dyDescent="0.15">
      <c r="A1264" s="7">
        <v>43236.876388888901</v>
      </c>
      <c r="B1264" s="8">
        <v>43236.876388888901</v>
      </c>
      <c r="C1264" s="4">
        <v>116474.75036363601</v>
      </c>
    </row>
    <row r="1265" spans="1:3" x14ac:dyDescent="0.15">
      <c r="A1265" s="7">
        <v>43236.877083333296</v>
      </c>
      <c r="B1265" s="8">
        <v>43236.877083333296</v>
      </c>
      <c r="C1265" s="4">
        <v>116501.095083333</v>
      </c>
    </row>
    <row r="1266" spans="1:3" x14ac:dyDescent="0.15">
      <c r="A1266" s="7">
        <v>43236.877777777801</v>
      </c>
      <c r="B1266" s="8">
        <v>43236.877777777801</v>
      </c>
      <c r="C1266" s="4">
        <v>115142.738166667</v>
      </c>
    </row>
    <row r="1267" spans="1:3" x14ac:dyDescent="0.15">
      <c r="A1267" s="7">
        <v>43236.878472222197</v>
      </c>
      <c r="B1267" s="8">
        <v>43236.878472222197</v>
      </c>
      <c r="C1267" s="4">
        <v>115166.947545455</v>
      </c>
    </row>
    <row r="1268" spans="1:3" x14ac:dyDescent="0.15">
      <c r="A1268" s="7">
        <v>43236.879166666702</v>
      </c>
      <c r="B1268" s="8">
        <v>43236.879166666702</v>
      </c>
      <c r="C1268" s="4">
        <v>116627.64125</v>
      </c>
    </row>
    <row r="1269" spans="1:3" x14ac:dyDescent="0.15">
      <c r="A1269" s="7">
        <v>43236.879861111098</v>
      </c>
      <c r="B1269" s="8">
        <v>43236.879861111098</v>
      </c>
      <c r="C1269" s="4">
        <v>116433.535090909</v>
      </c>
    </row>
    <row r="1270" spans="1:3" x14ac:dyDescent="0.15">
      <c r="A1270" s="7">
        <v>43236.880555555603</v>
      </c>
      <c r="B1270" s="8">
        <v>43236.880555555603</v>
      </c>
      <c r="C1270" s="4">
        <v>116407.808166667</v>
      </c>
    </row>
    <row r="1271" spans="1:3" x14ac:dyDescent="0.15">
      <c r="A1271" s="7">
        <v>43236.881249999999</v>
      </c>
      <c r="B1271" s="8">
        <v>43236.881249999999</v>
      </c>
      <c r="C1271" s="4">
        <v>116152.71872727299</v>
      </c>
    </row>
    <row r="1272" spans="1:3" x14ac:dyDescent="0.15">
      <c r="A1272" s="7">
        <v>43236.881944444402</v>
      </c>
      <c r="B1272" s="8">
        <v>43236.881944444402</v>
      </c>
      <c r="C1272" s="4">
        <v>116679.76566666699</v>
      </c>
    </row>
    <row r="1273" spans="1:3" x14ac:dyDescent="0.15">
      <c r="A1273" s="7">
        <v>43236.882638888899</v>
      </c>
      <c r="B1273" s="8">
        <v>43236.882638888899</v>
      </c>
      <c r="C1273" s="4">
        <v>117507.284909091</v>
      </c>
    </row>
    <row r="1274" spans="1:3" x14ac:dyDescent="0.15">
      <c r="A1274" s="7">
        <v>43236.883333333302</v>
      </c>
      <c r="B1274" s="8">
        <v>43236.883333333302</v>
      </c>
      <c r="C1274" s="4">
        <v>117223.43933333299</v>
      </c>
    </row>
    <row r="1275" spans="1:3" x14ac:dyDescent="0.15">
      <c r="A1275" s="7">
        <v>43236.8840277778</v>
      </c>
      <c r="B1275" s="8">
        <v>43236.8840277778</v>
      </c>
      <c r="C1275" s="4">
        <v>117529.07154545499</v>
      </c>
    </row>
    <row r="1276" spans="1:3" x14ac:dyDescent="0.15">
      <c r="A1276" s="7">
        <v>43236.884722222203</v>
      </c>
      <c r="B1276" s="8">
        <v>43236.884722222203</v>
      </c>
      <c r="C1276" s="4">
        <v>117492.007833333</v>
      </c>
    </row>
    <row r="1277" spans="1:3" x14ac:dyDescent="0.15">
      <c r="A1277" s="7">
        <v>43236.885416666701</v>
      </c>
      <c r="B1277" s="8">
        <v>43236.885416666701</v>
      </c>
      <c r="C1277" s="4">
        <v>116663.600272727</v>
      </c>
    </row>
    <row r="1278" spans="1:3" x14ac:dyDescent="0.15">
      <c r="A1278" s="7">
        <v>43236.886111111096</v>
      </c>
      <c r="B1278" s="8">
        <v>43236.886111111096</v>
      </c>
      <c r="C1278" s="4">
        <v>116279.143916667</v>
      </c>
    </row>
    <row r="1279" spans="1:3" x14ac:dyDescent="0.15">
      <c r="A1279" s="7">
        <v>43236.886805555601</v>
      </c>
      <c r="B1279" s="8">
        <v>43236.886805555601</v>
      </c>
      <c r="C1279" s="4">
        <v>116364.84958333299</v>
      </c>
    </row>
    <row r="1280" spans="1:3" x14ac:dyDescent="0.15">
      <c r="A1280" s="7">
        <v>43236.887499999997</v>
      </c>
      <c r="B1280" s="8">
        <v>43236.887499999997</v>
      </c>
      <c r="C1280" s="4">
        <v>116882.390090909</v>
      </c>
    </row>
    <row r="1281" spans="1:3" x14ac:dyDescent="0.15">
      <c r="A1281" s="7">
        <v>43236.8881944444</v>
      </c>
      <c r="B1281" s="8">
        <v>43236.8881944444</v>
      </c>
      <c r="C1281" s="4">
        <v>115378.74258333301</v>
      </c>
    </row>
    <row r="1282" spans="1:3" x14ac:dyDescent="0.15">
      <c r="A1282" s="7">
        <v>43236.888888888898</v>
      </c>
      <c r="B1282" s="8">
        <v>43236.888888888898</v>
      </c>
      <c r="C1282" s="4">
        <v>116894.416909091</v>
      </c>
    </row>
    <row r="1283" spans="1:3" x14ac:dyDescent="0.15">
      <c r="A1283" s="7">
        <v>43236.889583333301</v>
      </c>
      <c r="B1283" s="8">
        <v>43236.889583333301</v>
      </c>
      <c r="C1283" s="4">
        <v>118802.87558333301</v>
      </c>
    </row>
    <row r="1284" spans="1:3" x14ac:dyDescent="0.15">
      <c r="A1284" s="7">
        <v>43236.890277777798</v>
      </c>
      <c r="B1284" s="8">
        <v>43236.890277777798</v>
      </c>
      <c r="C1284" s="4">
        <v>118598.946818182</v>
      </c>
    </row>
    <row r="1285" spans="1:3" x14ac:dyDescent="0.15">
      <c r="A1285" s="7">
        <v>43236.890972222202</v>
      </c>
      <c r="B1285" s="8">
        <v>43236.890972222202</v>
      </c>
      <c r="C1285" s="4">
        <v>118954.75583333299</v>
      </c>
    </row>
    <row r="1286" spans="1:3" x14ac:dyDescent="0.15">
      <c r="A1286" s="7">
        <v>43236.891666666699</v>
      </c>
      <c r="B1286" s="8">
        <v>43236.891666666699</v>
      </c>
      <c r="C1286" s="4">
        <v>120367.332272727</v>
      </c>
    </row>
    <row r="1287" spans="1:3" x14ac:dyDescent="0.15">
      <c r="A1287" s="7">
        <v>43236.892361111102</v>
      </c>
      <c r="B1287" s="8">
        <v>43236.892361111102</v>
      </c>
      <c r="C1287" s="4">
        <v>120802.118083333</v>
      </c>
    </row>
    <row r="1288" spans="1:3" x14ac:dyDescent="0.15">
      <c r="A1288" s="7">
        <v>43236.8930555556</v>
      </c>
      <c r="B1288" s="8">
        <v>43236.8930555556</v>
      </c>
      <c r="C1288" s="4">
        <v>120659.83109090901</v>
      </c>
    </row>
    <row r="1289" spans="1:3" x14ac:dyDescent="0.15">
      <c r="A1289" s="7">
        <v>43236.893750000003</v>
      </c>
      <c r="B1289" s="8">
        <v>43236.893750000003</v>
      </c>
      <c r="C1289" s="4">
        <v>120337.168583333</v>
      </c>
    </row>
    <row r="1290" spans="1:3" x14ac:dyDescent="0.15">
      <c r="A1290" s="7">
        <v>43236.894444444399</v>
      </c>
      <c r="B1290" s="8">
        <v>43236.894444444399</v>
      </c>
      <c r="C1290" s="4">
        <v>120824.21245454501</v>
      </c>
    </row>
    <row r="1291" spans="1:3" x14ac:dyDescent="0.15">
      <c r="A1291" s="7">
        <v>43236.895138888904</v>
      </c>
      <c r="B1291" s="8">
        <v>43236.895138888904</v>
      </c>
      <c r="C1291" s="4">
        <v>119211.641666667</v>
      </c>
    </row>
    <row r="1292" spans="1:3" x14ac:dyDescent="0.15">
      <c r="A1292" s="7">
        <v>43236.895833333299</v>
      </c>
      <c r="B1292" s="8">
        <v>43236.895833333299</v>
      </c>
      <c r="C1292" s="4">
        <v>118190.41233333301</v>
      </c>
    </row>
    <row r="1293" spans="1:3" x14ac:dyDescent="0.15">
      <c r="A1293" s="7">
        <v>43236.896527777797</v>
      </c>
      <c r="B1293" s="8">
        <v>43236.896527777797</v>
      </c>
      <c r="C1293" s="4">
        <v>118396.280818182</v>
      </c>
    </row>
    <row r="1294" spans="1:3" x14ac:dyDescent="0.15">
      <c r="A1294" s="7">
        <v>43236.8972222222</v>
      </c>
      <c r="B1294" s="8">
        <v>43236.8972222222</v>
      </c>
      <c r="C1294" s="4">
        <v>118811.89525</v>
      </c>
    </row>
    <row r="1295" spans="1:3" x14ac:dyDescent="0.15">
      <c r="A1295" s="7">
        <v>43236.897916666698</v>
      </c>
      <c r="B1295" s="8">
        <v>43236.897916666698</v>
      </c>
      <c r="C1295" s="4">
        <v>114868.132909091</v>
      </c>
    </row>
    <row r="1296" spans="1:3" x14ac:dyDescent="0.15">
      <c r="A1296" s="7">
        <v>43236.898611111101</v>
      </c>
      <c r="B1296" s="8">
        <v>43236.898611111101</v>
      </c>
      <c r="C1296" s="4">
        <v>117106.993666667</v>
      </c>
    </row>
    <row r="1297" spans="1:3" x14ac:dyDescent="0.15">
      <c r="A1297" s="7">
        <v>43236.899305555598</v>
      </c>
      <c r="B1297" s="8">
        <v>43236.899305555598</v>
      </c>
      <c r="C1297" s="4">
        <v>118229.424090909</v>
      </c>
    </row>
    <row r="1298" spans="1:3" x14ac:dyDescent="0.15">
      <c r="A1298" s="7">
        <v>43236.9</v>
      </c>
      <c r="B1298" s="8">
        <v>43236.9</v>
      </c>
      <c r="C1298" s="4">
        <v>117577.93808333301</v>
      </c>
    </row>
    <row r="1299" spans="1:3" x14ac:dyDescent="0.15">
      <c r="A1299" s="7">
        <v>43236.900694444397</v>
      </c>
      <c r="B1299" s="8">
        <v>43236.900694444397</v>
      </c>
      <c r="C1299" s="4">
        <v>115687.71799999999</v>
      </c>
    </row>
    <row r="1300" spans="1:3" x14ac:dyDescent="0.15">
      <c r="A1300" s="7">
        <v>43236.901388888902</v>
      </c>
      <c r="B1300" s="8">
        <v>43236.901388888902</v>
      </c>
      <c r="C1300" s="4">
        <v>114544.510916667</v>
      </c>
    </row>
    <row r="1301" spans="1:3" x14ac:dyDescent="0.15">
      <c r="A1301" s="7">
        <v>43236.902083333298</v>
      </c>
      <c r="B1301" s="8">
        <v>43236.902083333298</v>
      </c>
      <c r="C1301" s="4">
        <v>114957.463</v>
      </c>
    </row>
    <row r="1302" spans="1:3" x14ac:dyDescent="0.15">
      <c r="A1302" s="7">
        <v>43236.902777777803</v>
      </c>
      <c r="B1302" s="8">
        <v>43236.902777777803</v>
      </c>
      <c r="C1302" s="4">
        <v>115939.26316666701</v>
      </c>
    </row>
    <row r="1303" spans="1:3" x14ac:dyDescent="0.15">
      <c r="A1303" s="7">
        <v>43236.903472222199</v>
      </c>
      <c r="B1303" s="8">
        <v>43236.903472222199</v>
      </c>
      <c r="C1303" s="4">
        <v>114847.119363636</v>
      </c>
    </row>
    <row r="1304" spans="1:3" x14ac:dyDescent="0.15">
      <c r="A1304" s="7">
        <v>43236.904166666704</v>
      </c>
      <c r="B1304" s="8">
        <v>43236.904166666704</v>
      </c>
      <c r="C1304" s="4">
        <v>113919.410333333</v>
      </c>
    </row>
    <row r="1305" spans="1:3" x14ac:dyDescent="0.15">
      <c r="A1305" s="7">
        <v>43236.904861111099</v>
      </c>
      <c r="B1305" s="8">
        <v>43236.904861111099</v>
      </c>
      <c r="C1305" s="4">
        <v>114806.444083333</v>
      </c>
    </row>
    <row r="1306" spans="1:3" x14ac:dyDescent="0.15">
      <c r="A1306" s="7">
        <v>43236.905555555597</v>
      </c>
      <c r="B1306" s="8">
        <v>43236.905555555597</v>
      </c>
      <c r="C1306" s="4">
        <v>114300.409181818</v>
      </c>
    </row>
    <row r="1307" spans="1:3" x14ac:dyDescent="0.15">
      <c r="A1307" s="7">
        <v>43236.90625</v>
      </c>
      <c r="B1307" s="8">
        <v>43236.90625</v>
      </c>
      <c r="C1307" s="4">
        <v>115340.863916667</v>
      </c>
    </row>
    <row r="1308" spans="1:3" x14ac:dyDescent="0.15">
      <c r="A1308" s="7">
        <v>43236.906944444403</v>
      </c>
      <c r="B1308" s="8">
        <v>43236.906944444403</v>
      </c>
      <c r="C1308" s="4">
        <v>117118.95145454499</v>
      </c>
    </row>
    <row r="1309" spans="1:3" x14ac:dyDescent="0.15">
      <c r="A1309" s="7">
        <v>43236.907638888901</v>
      </c>
      <c r="B1309" s="8">
        <v>43236.907638888901</v>
      </c>
      <c r="C1309" s="4">
        <v>116937.56183333301</v>
      </c>
    </row>
    <row r="1310" spans="1:3" x14ac:dyDescent="0.15">
      <c r="A1310" s="7">
        <v>43236.908333333296</v>
      </c>
      <c r="B1310" s="8">
        <v>43236.908333333296</v>
      </c>
      <c r="C1310" s="4">
        <v>118591.360272727</v>
      </c>
    </row>
    <row r="1311" spans="1:3" x14ac:dyDescent="0.15">
      <c r="A1311" s="7">
        <v>43236.909027777801</v>
      </c>
      <c r="B1311" s="8">
        <v>43236.909027777801</v>
      </c>
      <c r="C1311" s="4">
        <v>119022.11575</v>
      </c>
    </row>
    <row r="1312" spans="1:3" x14ac:dyDescent="0.15">
      <c r="A1312" s="7">
        <v>43236.909722222197</v>
      </c>
      <c r="B1312" s="8">
        <v>43236.909722222197</v>
      </c>
      <c r="C1312" s="4">
        <v>115838.453909091</v>
      </c>
    </row>
    <row r="1313" spans="1:3" x14ac:dyDescent="0.15">
      <c r="A1313" s="7">
        <v>43236.910416666702</v>
      </c>
      <c r="B1313" s="8">
        <v>43236.910416666702</v>
      </c>
      <c r="C1313" s="4">
        <v>117638.673916667</v>
      </c>
    </row>
    <row r="1314" spans="1:3" x14ac:dyDescent="0.15">
      <c r="A1314" s="7">
        <v>43236.911111111098</v>
      </c>
      <c r="B1314" s="8">
        <v>43236.911111111098</v>
      </c>
      <c r="C1314" s="4">
        <v>122674.825909091</v>
      </c>
    </row>
    <row r="1315" spans="1:3" x14ac:dyDescent="0.15">
      <c r="A1315" s="7">
        <v>43236.911805555603</v>
      </c>
      <c r="B1315" s="8">
        <v>43236.911805555603</v>
      </c>
      <c r="C1315" s="4">
        <v>121371.077333333</v>
      </c>
    </row>
    <row r="1316" spans="1:3" x14ac:dyDescent="0.15">
      <c r="A1316" s="7">
        <v>43236.912499999999</v>
      </c>
      <c r="B1316" s="8">
        <v>43236.912499999999</v>
      </c>
      <c r="C1316" s="4">
        <v>118800.839454545</v>
      </c>
    </row>
    <row r="1317" spans="1:3" x14ac:dyDescent="0.15">
      <c r="A1317" s="7">
        <v>43236.913194444402</v>
      </c>
      <c r="B1317" s="8">
        <v>43236.913194444402</v>
      </c>
      <c r="C1317" s="4">
        <v>119592.58375000001</v>
      </c>
    </row>
    <row r="1318" spans="1:3" x14ac:dyDescent="0.15">
      <c r="A1318" s="7">
        <v>43236.913888888899</v>
      </c>
      <c r="B1318" s="8">
        <v>43236.913888888899</v>
      </c>
      <c r="C1318" s="4">
        <v>119460.7705</v>
      </c>
    </row>
    <row r="1319" spans="1:3" x14ac:dyDescent="0.15">
      <c r="A1319" s="7">
        <v>43236.914583333302</v>
      </c>
      <c r="B1319" s="8">
        <v>43236.914583333302</v>
      </c>
      <c r="C1319" s="4">
        <v>118953.915454545</v>
      </c>
    </row>
    <row r="1320" spans="1:3" x14ac:dyDescent="0.15">
      <c r="A1320" s="7">
        <v>43236.9152777778</v>
      </c>
      <c r="B1320" s="8">
        <v>43236.9152777778</v>
      </c>
      <c r="C1320" s="4">
        <v>119726.92316666699</v>
      </c>
    </row>
    <row r="1321" spans="1:3" x14ac:dyDescent="0.15">
      <c r="A1321" s="7">
        <v>43236.915972222203</v>
      </c>
      <c r="B1321" s="8">
        <v>43236.915972222203</v>
      </c>
      <c r="C1321" s="4">
        <v>117887.456636364</v>
      </c>
    </row>
    <row r="1322" spans="1:3" x14ac:dyDescent="0.15">
      <c r="A1322" s="7">
        <v>43236.916666666701</v>
      </c>
      <c r="B1322" s="8">
        <v>43236.916666666701</v>
      </c>
      <c r="C1322" s="4">
        <v>116115.83275</v>
      </c>
    </row>
    <row r="1323" spans="1:3" x14ac:dyDescent="0.15">
      <c r="A1323" s="7">
        <v>43236.917361111096</v>
      </c>
      <c r="B1323" s="8">
        <v>43236.917361111096</v>
      </c>
      <c r="C1323" s="4">
        <v>115652.72818181801</v>
      </c>
    </row>
    <row r="1324" spans="1:3" x14ac:dyDescent="0.15">
      <c r="A1324" s="7">
        <v>43236.918055555601</v>
      </c>
      <c r="B1324" s="8">
        <v>43236.918055555601</v>
      </c>
      <c r="C1324" s="4">
        <v>115181.92583333301</v>
      </c>
    </row>
    <row r="1325" spans="1:3" x14ac:dyDescent="0.15">
      <c r="A1325" s="7">
        <v>43236.918749999997</v>
      </c>
      <c r="B1325" s="8">
        <v>43236.918749999997</v>
      </c>
      <c r="C1325" s="4">
        <v>114499.965909091</v>
      </c>
    </row>
    <row r="1326" spans="1:3" x14ac:dyDescent="0.15">
      <c r="A1326" s="7">
        <v>43236.9194444444</v>
      </c>
      <c r="B1326" s="8">
        <v>43236.9194444444</v>
      </c>
      <c r="C1326" s="4">
        <v>115517.46875</v>
      </c>
    </row>
    <row r="1327" spans="1:3" x14ac:dyDescent="0.15">
      <c r="A1327" s="7">
        <v>43236.920138888898</v>
      </c>
      <c r="B1327" s="8">
        <v>43236.920138888898</v>
      </c>
      <c r="C1327" s="4">
        <v>114491.527727273</v>
      </c>
    </row>
    <row r="1328" spans="1:3" x14ac:dyDescent="0.15">
      <c r="A1328" s="7">
        <v>43236.920833333301</v>
      </c>
      <c r="B1328" s="8">
        <v>43236.920833333301</v>
      </c>
      <c r="C1328" s="4">
        <v>114121.26925</v>
      </c>
    </row>
    <row r="1329" spans="1:3" x14ac:dyDescent="0.15">
      <c r="A1329" s="7">
        <v>43236.921527777798</v>
      </c>
      <c r="B1329" s="8">
        <v>43236.921527777798</v>
      </c>
      <c r="C1329" s="4">
        <v>113953.258545455</v>
      </c>
    </row>
    <row r="1330" spans="1:3" x14ac:dyDescent="0.15">
      <c r="A1330" s="7">
        <v>43236.922222222202</v>
      </c>
      <c r="B1330" s="8">
        <v>43236.922222222202</v>
      </c>
      <c r="C1330" s="4">
        <v>114403.16783333301</v>
      </c>
    </row>
    <row r="1331" spans="1:3" x14ac:dyDescent="0.15">
      <c r="A1331" s="7">
        <v>43236.922916666699</v>
      </c>
      <c r="B1331" s="8">
        <v>43236.922916666699</v>
      </c>
      <c r="C1331" s="4">
        <v>114007.61075000001</v>
      </c>
    </row>
    <row r="1332" spans="1:3" x14ac:dyDescent="0.15">
      <c r="A1332" s="7">
        <v>43236.923611111102</v>
      </c>
      <c r="B1332" s="8">
        <v>43236.923611111102</v>
      </c>
      <c r="C1332" s="4">
        <v>114655.95527272701</v>
      </c>
    </row>
    <row r="1333" spans="1:3" x14ac:dyDescent="0.15">
      <c r="A1333" s="7">
        <v>43236.9243055556</v>
      </c>
      <c r="B1333" s="8">
        <v>43236.9243055556</v>
      </c>
      <c r="C1333" s="4">
        <v>115088.807416667</v>
      </c>
    </row>
    <row r="1334" spans="1:3" x14ac:dyDescent="0.15">
      <c r="A1334" s="7">
        <v>43236.925000000003</v>
      </c>
      <c r="B1334" s="8">
        <v>43236.925000000003</v>
      </c>
      <c r="C1334" s="4">
        <v>115670.22581818201</v>
      </c>
    </row>
    <row r="1335" spans="1:3" x14ac:dyDescent="0.15">
      <c r="A1335" s="7">
        <v>43236.925694444399</v>
      </c>
      <c r="B1335" s="8">
        <v>43236.925694444399</v>
      </c>
      <c r="C1335" s="4">
        <v>117773.679666667</v>
      </c>
    </row>
    <row r="1336" spans="1:3" x14ac:dyDescent="0.15">
      <c r="A1336" s="7">
        <v>43236.926388888904</v>
      </c>
      <c r="B1336" s="8">
        <v>43236.926388888904</v>
      </c>
      <c r="C1336" s="4">
        <v>118654.56527272701</v>
      </c>
    </row>
    <row r="1337" spans="1:3" x14ac:dyDescent="0.15">
      <c r="A1337" s="7">
        <v>43236.927083333299</v>
      </c>
      <c r="B1337" s="8">
        <v>43236.927083333299</v>
      </c>
      <c r="C1337" s="4">
        <v>117673.566083333</v>
      </c>
    </row>
    <row r="1338" spans="1:3" x14ac:dyDescent="0.15">
      <c r="A1338" s="7">
        <v>43236.927777777797</v>
      </c>
      <c r="B1338" s="8">
        <v>43236.927777777797</v>
      </c>
      <c r="C1338" s="4">
        <v>118964.004181818</v>
      </c>
    </row>
    <row r="1339" spans="1:3" x14ac:dyDescent="0.15">
      <c r="A1339" s="7">
        <v>43236.9284722222</v>
      </c>
      <c r="B1339" s="8">
        <v>43236.9284722222</v>
      </c>
      <c r="C1339" s="4">
        <v>117294.7625</v>
      </c>
    </row>
    <row r="1340" spans="1:3" x14ac:dyDescent="0.15">
      <c r="A1340" s="7">
        <v>43236.929166666698</v>
      </c>
      <c r="B1340" s="8">
        <v>43236.929166666698</v>
      </c>
      <c r="C1340" s="4">
        <v>116860.303545455</v>
      </c>
    </row>
    <row r="1341" spans="1:3" x14ac:dyDescent="0.15">
      <c r="A1341" s="7">
        <v>43236.929861111101</v>
      </c>
      <c r="B1341" s="8">
        <v>43236.929861111101</v>
      </c>
      <c r="C1341" s="4">
        <v>116851.445083333</v>
      </c>
    </row>
    <row r="1342" spans="1:3" x14ac:dyDescent="0.15">
      <c r="A1342" s="7">
        <v>43236.930555555598</v>
      </c>
      <c r="B1342" s="8">
        <v>43236.930555555598</v>
      </c>
      <c r="C1342" s="4">
        <v>116991.495818182</v>
      </c>
    </row>
    <row r="1343" spans="1:3" x14ac:dyDescent="0.15">
      <c r="A1343" s="7">
        <v>43236.931250000001</v>
      </c>
      <c r="B1343" s="8">
        <v>43236.931250000001</v>
      </c>
      <c r="C1343" s="4">
        <v>115790.99233333299</v>
      </c>
    </row>
    <row r="1344" spans="1:3" x14ac:dyDescent="0.15">
      <c r="A1344" s="7">
        <v>43236.931944444397</v>
      </c>
      <c r="B1344" s="8">
        <v>43236.931944444397</v>
      </c>
      <c r="C1344" s="4">
        <v>114259.658833333</v>
      </c>
    </row>
    <row r="1345" spans="1:3" x14ac:dyDescent="0.15">
      <c r="A1345" s="7">
        <v>43236.932638888902</v>
      </c>
      <c r="B1345" s="8">
        <v>43236.932638888902</v>
      </c>
      <c r="C1345" s="4">
        <v>115858.939545455</v>
      </c>
    </row>
    <row r="1346" spans="1:3" x14ac:dyDescent="0.15">
      <c r="A1346" s="7">
        <v>43236.933333333298</v>
      </c>
      <c r="B1346" s="8">
        <v>43236.933333333298</v>
      </c>
      <c r="C1346" s="4">
        <v>114682.21108333299</v>
      </c>
    </row>
    <row r="1347" spans="1:3" x14ac:dyDescent="0.15">
      <c r="A1347" s="7">
        <v>43236.934027777803</v>
      </c>
      <c r="B1347" s="8">
        <v>43236.934027777803</v>
      </c>
      <c r="C1347" s="4">
        <v>114337.987181818</v>
      </c>
    </row>
    <row r="1348" spans="1:3" x14ac:dyDescent="0.15">
      <c r="A1348" s="7">
        <v>43236.934722222199</v>
      </c>
      <c r="B1348" s="8">
        <v>43236.934722222199</v>
      </c>
      <c r="C1348" s="4">
        <v>115184.23591666701</v>
      </c>
    </row>
    <row r="1349" spans="1:3" x14ac:dyDescent="0.15">
      <c r="A1349" s="7">
        <v>43236.935416666704</v>
      </c>
      <c r="B1349" s="8">
        <v>43236.935416666704</v>
      </c>
      <c r="C1349" s="4">
        <v>115214.223727273</v>
      </c>
    </row>
    <row r="1350" spans="1:3" x14ac:dyDescent="0.15">
      <c r="A1350" s="7">
        <v>43236.936111111099</v>
      </c>
      <c r="B1350" s="8">
        <v>43236.936111111099</v>
      </c>
      <c r="C1350" s="4">
        <v>114746.890083333</v>
      </c>
    </row>
    <row r="1351" spans="1:3" x14ac:dyDescent="0.15">
      <c r="A1351" s="7">
        <v>43236.936805555597</v>
      </c>
      <c r="B1351" s="8">
        <v>43236.936805555597</v>
      </c>
      <c r="C1351" s="4">
        <v>113484.321090909</v>
      </c>
    </row>
    <row r="1352" spans="1:3" x14ac:dyDescent="0.15">
      <c r="A1352" s="7">
        <v>43236.9375</v>
      </c>
      <c r="B1352" s="8">
        <v>43236.9375</v>
      </c>
      <c r="C1352" s="4">
        <v>116007.31724999999</v>
      </c>
    </row>
    <row r="1353" spans="1:3" x14ac:dyDescent="0.15">
      <c r="A1353" s="7">
        <v>43236.938194444403</v>
      </c>
      <c r="B1353" s="8">
        <v>43236.938194444403</v>
      </c>
      <c r="C1353" s="4">
        <v>115137.60163636399</v>
      </c>
    </row>
    <row r="1354" spans="1:3" x14ac:dyDescent="0.15">
      <c r="A1354" s="7">
        <v>43236.938888888901</v>
      </c>
      <c r="B1354" s="8">
        <v>43236.938888888901</v>
      </c>
      <c r="C1354" s="4">
        <v>116025.754333333</v>
      </c>
    </row>
    <row r="1355" spans="1:3" x14ac:dyDescent="0.15">
      <c r="A1355" s="7">
        <v>43236.939583333296</v>
      </c>
      <c r="B1355" s="8">
        <v>43236.939583333296</v>
      </c>
      <c r="C1355" s="4">
        <v>116379.99081818201</v>
      </c>
    </row>
    <row r="1356" spans="1:3" x14ac:dyDescent="0.15">
      <c r="A1356" s="7">
        <v>43236.940277777801</v>
      </c>
      <c r="B1356" s="8">
        <v>43236.940277777801</v>
      </c>
      <c r="C1356" s="4">
        <v>115667.990333333</v>
      </c>
    </row>
    <row r="1357" spans="1:3" x14ac:dyDescent="0.15">
      <c r="A1357" s="7">
        <v>43236.940972222197</v>
      </c>
      <c r="B1357" s="8">
        <v>43236.940972222197</v>
      </c>
      <c r="C1357" s="4">
        <v>115916.436</v>
      </c>
    </row>
    <row r="1358" spans="1:3" x14ac:dyDescent="0.15">
      <c r="A1358" s="7">
        <v>43236.941666666702</v>
      </c>
      <c r="B1358" s="8">
        <v>43236.941666666702</v>
      </c>
      <c r="C1358" s="4">
        <v>115345.189636364</v>
      </c>
    </row>
    <row r="1359" spans="1:3" x14ac:dyDescent="0.15">
      <c r="A1359" s="7">
        <v>43236.942361111098</v>
      </c>
      <c r="B1359" s="8">
        <v>43236.942361111098</v>
      </c>
      <c r="C1359" s="4">
        <v>115765.63075</v>
      </c>
    </row>
    <row r="1360" spans="1:3" x14ac:dyDescent="0.15">
      <c r="A1360" s="7">
        <v>43236.943055555603</v>
      </c>
      <c r="B1360" s="8">
        <v>43236.943055555603</v>
      </c>
      <c r="C1360" s="4">
        <v>114987.685090909</v>
      </c>
    </row>
    <row r="1361" spans="1:3" x14ac:dyDescent="0.15">
      <c r="A1361" s="7">
        <v>43236.943749999999</v>
      </c>
      <c r="B1361" s="8">
        <v>43236.943749999999</v>
      </c>
      <c r="C1361" s="4">
        <v>114023.036583333</v>
      </c>
    </row>
    <row r="1362" spans="1:3" x14ac:dyDescent="0.15">
      <c r="A1362" s="7">
        <v>43236.944444444402</v>
      </c>
      <c r="B1362" s="8">
        <v>43236.944444444402</v>
      </c>
      <c r="C1362" s="4">
        <v>115635.870090909</v>
      </c>
    </row>
    <row r="1363" spans="1:3" x14ac:dyDescent="0.15">
      <c r="A1363" s="7">
        <v>43236.945138888899</v>
      </c>
      <c r="B1363" s="8">
        <v>43236.945138888899</v>
      </c>
      <c r="C1363" s="4">
        <v>115182.963583333</v>
      </c>
    </row>
    <row r="1364" spans="1:3" x14ac:dyDescent="0.15">
      <c r="A1364" s="7">
        <v>43236.945833333302</v>
      </c>
      <c r="B1364" s="8">
        <v>43236.945833333302</v>
      </c>
      <c r="C1364" s="4">
        <v>115421.197818182</v>
      </c>
    </row>
    <row r="1365" spans="1:3" x14ac:dyDescent="0.15">
      <c r="A1365" s="7">
        <v>43236.9465277778</v>
      </c>
      <c r="B1365" s="8">
        <v>43236.9465277778</v>
      </c>
      <c r="C1365" s="4">
        <v>116341.5365</v>
      </c>
    </row>
    <row r="1366" spans="1:3" x14ac:dyDescent="0.15">
      <c r="A1366" s="7">
        <v>43236.947222222203</v>
      </c>
      <c r="B1366" s="8">
        <v>43236.947222222203</v>
      </c>
      <c r="C1366" s="4">
        <v>117388.19963636401</v>
      </c>
    </row>
    <row r="1367" spans="1:3" x14ac:dyDescent="0.15">
      <c r="A1367" s="7">
        <v>43236.947916666701</v>
      </c>
      <c r="B1367" s="8">
        <v>43236.947916666701</v>
      </c>
      <c r="C1367" s="4">
        <v>117873.252583333</v>
      </c>
    </row>
    <row r="1368" spans="1:3" x14ac:dyDescent="0.15">
      <c r="A1368" s="7">
        <v>43236.948611111096</v>
      </c>
      <c r="B1368" s="8">
        <v>43236.948611111096</v>
      </c>
      <c r="C1368" s="4">
        <v>115948.048909091</v>
      </c>
    </row>
    <row r="1369" spans="1:3" x14ac:dyDescent="0.15">
      <c r="A1369" s="7">
        <v>43236.949305555601</v>
      </c>
      <c r="B1369" s="8">
        <v>43236.949305555601</v>
      </c>
      <c r="C1369" s="4">
        <v>118187.736416667</v>
      </c>
    </row>
    <row r="1370" spans="1:3" x14ac:dyDescent="0.15">
      <c r="A1370" s="7">
        <v>43236.95</v>
      </c>
      <c r="B1370" s="8">
        <v>43236.95</v>
      </c>
      <c r="C1370" s="4">
        <v>117942.979833333</v>
      </c>
    </row>
    <row r="1371" spans="1:3" x14ac:dyDescent="0.15">
      <c r="A1371" s="7">
        <v>43236.9506944444</v>
      </c>
      <c r="B1371" s="8">
        <v>43236.9506944444</v>
      </c>
      <c r="C1371" s="4">
        <v>116966.477727273</v>
      </c>
    </row>
    <row r="1372" spans="1:3" x14ac:dyDescent="0.15">
      <c r="A1372" s="7">
        <v>43236.951388888898</v>
      </c>
      <c r="B1372" s="8">
        <v>43236.951388888898</v>
      </c>
      <c r="C1372" s="4">
        <v>116904.21233333299</v>
      </c>
    </row>
    <row r="1373" spans="1:3" x14ac:dyDescent="0.15">
      <c r="A1373" s="7">
        <v>43236.952083333301</v>
      </c>
      <c r="B1373" s="8">
        <v>43236.952083333301</v>
      </c>
      <c r="C1373" s="4">
        <v>115213.670545455</v>
      </c>
    </row>
    <row r="1374" spans="1:3" x14ac:dyDescent="0.15">
      <c r="A1374" s="7">
        <v>43236.952777777798</v>
      </c>
      <c r="B1374" s="8">
        <v>43236.952777777798</v>
      </c>
      <c r="C1374" s="4">
        <v>115513.64925</v>
      </c>
    </row>
    <row r="1375" spans="1:3" x14ac:dyDescent="0.15">
      <c r="A1375" s="7">
        <v>43236.953472222202</v>
      </c>
      <c r="B1375" s="8">
        <v>43236.953472222202</v>
      </c>
      <c r="C1375" s="4">
        <v>115711.08518181799</v>
      </c>
    </row>
    <row r="1376" spans="1:3" x14ac:dyDescent="0.15">
      <c r="A1376" s="7">
        <v>43236.954166666699</v>
      </c>
      <c r="B1376" s="8">
        <v>43236.954166666699</v>
      </c>
      <c r="C1376" s="4">
        <v>116068.09775</v>
      </c>
    </row>
    <row r="1377" spans="1:3" x14ac:dyDescent="0.15">
      <c r="A1377" s="7">
        <v>43236.954861111102</v>
      </c>
      <c r="B1377" s="8">
        <v>43236.954861111102</v>
      </c>
      <c r="C1377" s="4">
        <v>115102.63</v>
      </c>
    </row>
    <row r="1378" spans="1:3" x14ac:dyDescent="0.15">
      <c r="A1378" s="7">
        <v>43236.9555555556</v>
      </c>
      <c r="B1378" s="8">
        <v>43236.9555555556</v>
      </c>
      <c r="C1378" s="4">
        <v>114835.31775</v>
      </c>
    </row>
    <row r="1379" spans="1:3" x14ac:dyDescent="0.15">
      <c r="A1379" s="7">
        <v>43236.956250000003</v>
      </c>
      <c r="B1379" s="8">
        <v>43236.956250000003</v>
      </c>
      <c r="C1379" s="4">
        <v>116179.977272727</v>
      </c>
    </row>
    <row r="1380" spans="1:3" x14ac:dyDescent="0.15">
      <c r="A1380" s="7">
        <v>43236.956944444399</v>
      </c>
      <c r="B1380" s="8">
        <v>43236.956944444399</v>
      </c>
      <c r="C1380" s="4">
        <v>117838.59424999999</v>
      </c>
    </row>
    <row r="1381" spans="1:3" x14ac:dyDescent="0.15">
      <c r="A1381" s="7">
        <v>43236.957638888904</v>
      </c>
      <c r="B1381" s="8">
        <v>43236.957638888904</v>
      </c>
      <c r="C1381" s="4">
        <v>116608.943272727</v>
      </c>
    </row>
    <row r="1382" spans="1:3" x14ac:dyDescent="0.15">
      <c r="A1382" s="7">
        <v>43236.958333333299</v>
      </c>
      <c r="B1382" s="8">
        <v>43236.958333333299</v>
      </c>
      <c r="C1382" s="4">
        <v>116041.90691666699</v>
      </c>
    </row>
    <row r="1383" spans="1:3" x14ac:dyDescent="0.15">
      <c r="A1383" s="7">
        <v>43236.959027777797</v>
      </c>
      <c r="B1383" s="8">
        <v>43236.959027777797</v>
      </c>
      <c r="C1383" s="4">
        <v>117082.8925</v>
      </c>
    </row>
    <row r="1384" spans="1:3" x14ac:dyDescent="0.15">
      <c r="A1384" s="7">
        <v>43236.9597222222</v>
      </c>
      <c r="B1384" s="8">
        <v>43236.9597222222</v>
      </c>
      <c r="C1384" s="4">
        <v>117974.733909091</v>
      </c>
    </row>
    <row r="1385" spans="1:3" x14ac:dyDescent="0.15">
      <c r="A1385" s="7">
        <v>43236.960416666698</v>
      </c>
      <c r="B1385" s="8">
        <v>43236.960416666698</v>
      </c>
      <c r="C1385" s="4">
        <v>118085.66791666699</v>
      </c>
    </row>
    <row r="1386" spans="1:3" x14ac:dyDescent="0.15">
      <c r="A1386" s="7">
        <v>43236.961111111101</v>
      </c>
      <c r="B1386" s="8">
        <v>43236.961111111101</v>
      </c>
      <c r="C1386" s="4">
        <v>118115.308454545</v>
      </c>
    </row>
    <row r="1387" spans="1:3" x14ac:dyDescent="0.15">
      <c r="A1387" s="7">
        <v>43236.961805555598</v>
      </c>
      <c r="B1387" s="8">
        <v>43236.961805555598</v>
      </c>
      <c r="C1387" s="4">
        <v>118222.372333333</v>
      </c>
    </row>
    <row r="1388" spans="1:3" x14ac:dyDescent="0.15">
      <c r="A1388" s="7">
        <v>43236.962500000001</v>
      </c>
      <c r="B1388" s="8">
        <v>43236.962500000001</v>
      </c>
      <c r="C1388" s="4">
        <v>117924.521909091</v>
      </c>
    </row>
    <row r="1389" spans="1:3" x14ac:dyDescent="0.15">
      <c r="A1389" s="7">
        <v>43236.963194444397</v>
      </c>
      <c r="B1389" s="8">
        <v>43236.963194444397</v>
      </c>
      <c r="C1389" s="4">
        <v>117268.8515</v>
      </c>
    </row>
    <row r="1390" spans="1:3" x14ac:dyDescent="0.15">
      <c r="A1390" s="7">
        <v>43236.963888888902</v>
      </c>
      <c r="B1390" s="8">
        <v>43236.963888888902</v>
      </c>
      <c r="C1390" s="4">
        <v>115351.34536363601</v>
      </c>
    </row>
    <row r="1391" spans="1:3" x14ac:dyDescent="0.15">
      <c r="A1391" s="7">
        <v>43236.964583333298</v>
      </c>
      <c r="B1391" s="8">
        <v>43236.964583333298</v>
      </c>
      <c r="C1391" s="4">
        <v>113474.759583333</v>
      </c>
    </row>
    <row r="1392" spans="1:3" x14ac:dyDescent="0.15">
      <c r="A1392" s="7">
        <v>43236.965277777803</v>
      </c>
      <c r="B1392" s="8">
        <v>43236.965277777803</v>
      </c>
      <c r="C1392" s="4">
        <v>114230.549545455</v>
      </c>
    </row>
    <row r="1393" spans="1:3" x14ac:dyDescent="0.15">
      <c r="A1393" s="7">
        <v>43236.965972222199</v>
      </c>
      <c r="B1393" s="8">
        <v>43236.965972222199</v>
      </c>
      <c r="C1393" s="4">
        <v>115809.68408333301</v>
      </c>
    </row>
    <row r="1394" spans="1:3" x14ac:dyDescent="0.15">
      <c r="A1394" s="7">
        <v>43236.966666666704</v>
      </c>
      <c r="B1394" s="8">
        <v>43236.966666666704</v>
      </c>
      <c r="C1394" s="4">
        <v>114341.412454545</v>
      </c>
    </row>
    <row r="1395" spans="1:3" x14ac:dyDescent="0.15">
      <c r="A1395" s="7">
        <v>43236.967361111099</v>
      </c>
      <c r="B1395" s="8">
        <v>43236.967361111099</v>
      </c>
      <c r="C1395" s="4">
        <v>113447.546166667</v>
      </c>
    </row>
    <row r="1396" spans="1:3" x14ac:dyDescent="0.15">
      <c r="A1396" s="7">
        <v>43236.968055555597</v>
      </c>
      <c r="B1396" s="8">
        <v>43236.968055555597</v>
      </c>
      <c r="C1396" s="4">
        <v>113750.081916667</v>
      </c>
    </row>
    <row r="1397" spans="1:3" x14ac:dyDescent="0.15">
      <c r="A1397" s="7">
        <v>43236.96875</v>
      </c>
      <c r="B1397" s="8">
        <v>43236.96875</v>
      </c>
      <c r="C1397" s="4">
        <v>116914.200181818</v>
      </c>
    </row>
    <row r="1398" spans="1:3" x14ac:dyDescent="0.15">
      <c r="A1398" s="7">
        <v>43236.969444444403</v>
      </c>
      <c r="B1398" s="8">
        <v>43236.969444444403</v>
      </c>
      <c r="C1398" s="4">
        <v>117138.830083333</v>
      </c>
    </row>
    <row r="1399" spans="1:3" x14ac:dyDescent="0.15">
      <c r="A1399" s="7">
        <v>43236.970138888901</v>
      </c>
      <c r="B1399" s="8">
        <v>43236.970138888901</v>
      </c>
      <c r="C1399" s="4">
        <v>117143.662636364</v>
      </c>
    </row>
    <row r="1400" spans="1:3" x14ac:dyDescent="0.15">
      <c r="A1400" s="7">
        <v>43236.970833333296</v>
      </c>
      <c r="B1400" s="8">
        <v>43236.970833333296</v>
      </c>
      <c r="C1400" s="4">
        <v>117689.246166667</v>
      </c>
    </row>
    <row r="1401" spans="1:3" x14ac:dyDescent="0.15">
      <c r="A1401" s="7">
        <v>43236.971527777801</v>
      </c>
      <c r="B1401" s="8">
        <v>43236.971527777801</v>
      </c>
      <c r="C1401" s="4">
        <v>118105.777</v>
      </c>
    </row>
    <row r="1402" spans="1:3" x14ac:dyDescent="0.15">
      <c r="A1402" s="7">
        <v>43236.972222222197</v>
      </c>
      <c r="B1402" s="8">
        <v>43236.972222222197</v>
      </c>
      <c r="C1402" s="4">
        <v>118080.224</v>
      </c>
    </row>
    <row r="1403" spans="1:3" x14ac:dyDescent="0.15">
      <c r="A1403" s="7">
        <v>43236.972916666702</v>
      </c>
      <c r="B1403" s="8">
        <v>43236.972916666702</v>
      </c>
      <c r="C1403" s="4">
        <v>115180.285</v>
      </c>
    </row>
    <row r="1404" spans="1:3" x14ac:dyDescent="0.15">
      <c r="A1404" s="7">
        <v>43236.973611111098</v>
      </c>
      <c r="B1404" s="8">
        <v>43236.973611111098</v>
      </c>
      <c r="C1404" s="4">
        <v>114551.41783333301</v>
      </c>
    </row>
    <row r="1405" spans="1:3" x14ac:dyDescent="0.15">
      <c r="A1405" s="7">
        <v>43236.974305555603</v>
      </c>
      <c r="B1405" s="8">
        <v>43236.974305555603</v>
      </c>
      <c r="C1405" s="4">
        <v>114827.267181818</v>
      </c>
    </row>
    <row r="1406" spans="1:3" x14ac:dyDescent="0.15">
      <c r="A1406" s="7">
        <v>43236.974999999999</v>
      </c>
      <c r="B1406" s="8">
        <v>43236.974999999999</v>
      </c>
      <c r="C1406" s="4">
        <v>114247.753833333</v>
      </c>
    </row>
    <row r="1407" spans="1:3" x14ac:dyDescent="0.15">
      <c r="A1407" s="7">
        <v>43236.975694444402</v>
      </c>
      <c r="B1407" s="8">
        <v>43236.975694444402</v>
      </c>
      <c r="C1407" s="4">
        <v>115280.869454545</v>
      </c>
    </row>
    <row r="1408" spans="1:3" x14ac:dyDescent="0.15">
      <c r="A1408" s="7">
        <v>43236.976388888899</v>
      </c>
      <c r="B1408" s="8">
        <v>43236.976388888899</v>
      </c>
      <c r="C1408" s="4">
        <v>114792.929083333</v>
      </c>
    </row>
    <row r="1409" spans="1:3" x14ac:dyDescent="0.15">
      <c r="A1409" s="7">
        <v>43236.977083333302</v>
      </c>
      <c r="B1409" s="8">
        <v>43236.977083333302</v>
      </c>
      <c r="C1409" s="4">
        <v>115288.08216666699</v>
      </c>
    </row>
    <row r="1410" spans="1:3" x14ac:dyDescent="0.15">
      <c r="A1410" s="7">
        <v>43236.9777777778</v>
      </c>
      <c r="B1410" s="8">
        <v>43236.9777777778</v>
      </c>
      <c r="C1410" s="4">
        <v>116079.429727273</v>
      </c>
    </row>
    <row r="1411" spans="1:3" x14ac:dyDescent="0.15">
      <c r="A1411" s="7">
        <v>43236.978472222203</v>
      </c>
      <c r="B1411" s="8">
        <v>43236.978472222203</v>
      </c>
      <c r="C1411" s="4">
        <v>116271.34191666701</v>
      </c>
    </row>
    <row r="1412" spans="1:3" x14ac:dyDescent="0.15">
      <c r="A1412" s="7">
        <v>43236.979166666701</v>
      </c>
      <c r="B1412" s="8">
        <v>43236.979166666701</v>
      </c>
      <c r="C1412" s="4">
        <v>116836.015545455</v>
      </c>
    </row>
    <row r="1413" spans="1:3" x14ac:dyDescent="0.15">
      <c r="A1413" s="7">
        <v>43236.979861111096</v>
      </c>
      <c r="B1413" s="8">
        <v>43236.979861111096</v>
      </c>
      <c r="C1413" s="4">
        <v>117052.46799999999</v>
      </c>
    </row>
    <row r="1414" spans="1:3" x14ac:dyDescent="0.15">
      <c r="A1414" s="7">
        <v>43236.980555555601</v>
      </c>
      <c r="B1414" s="8">
        <v>43236.980555555601</v>
      </c>
      <c r="C1414" s="4">
        <v>116838.022818182</v>
      </c>
    </row>
    <row r="1415" spans="1:3" x14ac:dyDescent="0.15">
      <c r="A1415" s="7">
        <v>43236.981249999997</v>
      </c>
      <c r="B1415" s="8">
        <v>43236.981249999997</v>
      </c>
      <c r="C1415" s="4">
        <v>114933.8815</v>
      </c>
    </row>
    <row r="1416" spans="1:3" x14ac:dyDescent="0.15">
      <c r="A1416" s="7">
        <v>43236.9819444444</v>
      </c>
      <c r="B1416" s="8">
        <v>43236.9819444444</v>
      </c>
      <c r="C1416" s="4">
        <v>113337.351727273</v>
      </c>
    </row>
    <row r="1417" spans="1:3" x14ac:dyDescent="0.15">
      <c r="A1417" s="7">
        <v>43236.982638888898</v>
      </c>
      <c r="B1417" s="8">
        <v>43236.982638888898</v>
      </c>
      <c r="C1417" s="4">
        <v>113345.155083333</v>
      </c>
    </row>
    <row r="1418" spans="1:3" x14ac:dyDescent="0.15">
      <c r="A1418" s="7">
        <v>43236.983333333301</v>
      </c>
      <c r="B1418" s="8">
        <v>43236.983333333301</v>
      </c>
      <c r="C1418" s="4">
        <v>114627.884363636</v>
      </c>
    </row>
    <row r="1419" spans="1:3" x14ac:dyDescent="0.15">
      <c r="A1419" s="7">
        <v>43236.984027777798</v>
      </c>
      <c r="B1419" s="8">
        <v>43236.984027777798</v>
      </c>
      <c r="C1419" s="4">
        <v>115479.19725</v>
      </c>
    </row>
    <row r="1420" spans="1:3" x14ac:dyDescent="0.15">
      <c r="A1420" s="7">
        <v>43236.984722222202</v>
      </c>
      <c r="B1420" s="8">
        <v>43236.984722222202</v>
      </c>
      <c r="C1420" s="4">
        <v>114774.14599999999</v>
      </c>
    </row>
    <row r="1421" spans="1:3" x14ac:dyDescent="0.15">
      <c r="A1421" s="7">
        <v>43236.985416666699</v>
      </c>
      <c r="B1421" s="8">
        <v>43236.985416666699</v>
      </c>
      <c r="C1421" s="4">
        <v>113974.940083333</v>
      </c>
    </row>
    <row r="1422" spans="1:3" x14ac:dyDescent="0.15">
      <c r="A1422" s="7">
        <v>43236.986111111102</v>
      </c>
      <c r="B1422" s="8">
        <v>43236.986111111102</v>
      </c>
      <c r="C1422" s="4">
        <v>114469.723916667</v>
      </c>
    </row>
    <row r="1423" spans="1:3" x14ac:dyDescent="0.15">
      <c r="A1423" s="7">
        <v>43236.9868055556</v>
      </c>
      <c r="B1423" s="8">
        <v>43236.9868055556</v>
      </c>
      <c r="C1423" s="4">
        <v>115416.779454545</v>
      </c>
    </row>
    <row r="1424" spans="1:3" x14ac:dyDescent="0.15">
      <c r="A1424" s="7">
        <v>43236.987500000003</v>
      </c>
      <c r="B1424" s="8">
        <v>43236.987500000003</v>
      </c>
      <c r="C1424" s="4">
        <v>115281.997583333</v>
      </c>
    </row>
    <row r="1425" spans="1:3" x14ac:dyDescent="0.15">
      <c r="A1425" s="7">
        <v>43236.988194444399</v>
      </c>
      <c r="B1425" s="8">
        <v>43236.988194444399</v>
      </c>
      <c r="C1425" s="4">
        <v>116110.425545455</v>
      </c>
    </row>
    <row r="1426" spans="1:3" x14ac:dyDescent="0.15">
      <c r="A1426" s="7">
        <v>43236.988888888904</v>
      </c>
      <c r="B1426" s="8">
        <v>43236.988888888904</v>
      </c>
      <c r="C1426" s="4">
        <v>115677.66916666699</v>
      </c>
    </row>
    <row r="1427" spans="1:3" x14ac:dyDescent="0.15">
      <c r="A1427" s="7">
        <v>43236.989583333299</v>
      </c>
      <c r="B1427" s="8">
        <v>43236.989583333299</v>
      </c>
      <c r="C1427" s="4">
        <v>114480.447181818</v>
      </c>
    </row>
    <row r="1428" spans="1:3" x14ac:dyDescent="0.15">
      <c r="A1428" s="7">
        <v>43236.990277777797</v>
      </c>
      <c r="B1428" s="8">
        <v>43236.990277777797</v>
      </c>
      <c r="C1428" s="4">
        <v>114494.947833333</v>
      </c>
    </row>
    <row r="1429" spans="1:3" x14ac:dyDescent="0.15">
      <c r="A1429" s="7">
        <v>43236.9909722222</v>
      </c>
      <c r="B1429" s="8">
        <v>43236.9909722222</v>
      </c>
      <c r="C1429" s="4">
        <v>114504.81754545499</v>
      </c>
    </row>
    <row r="1430" spans="1:3" x14ac:dyDescent="0.15">
      <c r="A1430" s="7">
        <v>43236.991666666698</v>
      </c>
      <c r="B1430" s="8">
        <v>43236.991666666698</v>
      </c>
      <c r="C1430" s="4">
        <v>114146.887333333</v>
      </c>
    </row>
    <row r="1431" spans="1:3" x14ac:dyDescent="0.15">
      <c r="A1431" s="7">
        <v>43236.992361111101</v>
      </c>
      <c r="B1431" s="8">
        <v>43236.992361111101</v>
      </c>
      <c r="C1431" s="4">
        <v>114494.41254545499</v>
      </c>
    </row>
    <row r="1432" spans="1:3" x14ac:dyDescent="0.15">
      <c r="A1432" s="7">
        <v>43236.993055555598</v>
      </c>
      <c r="B1432" s="8">
        <v>43236.993055555598</v>
      </c>
      <c r="C1432" s="4">
        <v>113888.69791666701</v>
      </c>
    </row>
    <row r="1433" spans="1:3" x14ac:dyDescent="0.15">
      <c r="A1433" s="7">
        <v>43236.993750000001</v>
      </c>
      <c r="B1433" s="8">
        <v>43236.993750000001</v>
      </c>
      <c r="C1433" s="4">
        <v>113984.32454545501</v>
      </c>
    </row>
    <row r="1434" spans="1:3" x14ac:dyDescent="0.15">
      <c r="A1434" s="7">
        <v>43236.994444444397</v>
      </c>
      <c r="B1434" s="8">
        <v>43236.994444444397</v>
      </c>
      <c r="C1434" s="4">
        <v>115251.759583333</v>
      </c>
    </row>
    <row r="1435" spans="1:3" x14ac:dyDescent="0.15">
      <c r="A1435" s="7">
        <v>43236.995138888902</v>
      </c>
      <c r="B1435" s="8">
        <v>43236.995138888902</v>
      </c>
      <c r="C1435" s="4">
        <v>115802.180916667</v>
      </c>
    </row>
    <row r="1436" spans="1:3" x14ac:dyDescent="0.15">
      <c r="A1436" s="7">
        <v>43236.995833333298</v>
      </c>
      <c r="B1436" s="8">
        <v>43236.995833333298</v>
      </c>
      <c r="C1436" s="4">
        <v>115920.007545455</v>
      </c>
    </row>
    <row r="1437" spans="1:3" x14ac:dyDescent="0.15">
      <c r="A1437" s="7">
        <v>43236.996527777803</v>
      </c>
      <c r="B1437" s="8">
        <v>43236.996527777803</v>
      </c>
      <c r="C1437" s="4">
        <v>115688.24266666701</v>
      </c>
    </row>
    <row r="1438" spans="1:3" x14ac:dyDescent="0.15">
      <c r="A1438" s="7">
        <v>43236.997222222199</v>
      </c>
      <c r="B1438" s="8">
        <v>43236.997222222199</v>
      </c>
      <c r="C1438" s="4">
        <v>115066.18390909101</v>
      </c>
    </row>
    <row r="1439" spans="1:3" x14ac:dyDescent="0.15">
      <c r="A1439" s="7">
        <v>43236.997916666704</v>
      </c>
      <c r="B1439" s="8">
        <v>43236.997916666704</v>
      </c>
      <c r="C1439" s="4">
        <v>115792.281083333</v>
      </c>
    </row>
    <row r="1440" spans="1:3" x14ac:dyDescent="0.15">
      <c r="A1440" s="7">
        <v>43236.998611111099</v>
      </c>
      <c r="B1440" s="8">
        <v>43236.998611111099</v>
      </c>
      <c r="C1440" s="4">
        <v>115815.38018181801</v>
      </c>
    </row>
    <row r="1441" spans="1:3" x14ac:dyDescent="0.15">
      <c r="A1441" s="7">
        <v>43236.999305555597</v>
      </c>
      <c r="B1441" s="8">
        <v>43236.999305555597</v>
      </c>
      <c r="C1441" s="4">
        <v>114455.966166667</v>
      </c>
    </row>
    <row r="1442" spans="1:3" x14ac:dyDescent="0.15">
      <c r="A1442" s="7">
        <v>43237</v>
      </c>
      <c r="B1442" s="8">
        <v>43237</v>
      </c>
      <c r="C1442" s="4">
        <v>112954.926545455</v>
      </c>
    </row>
    <row r="1443" spans="1:3" x14ac:dyDescent="0.15">
      <c r="A1443" s="7">
        <v>43237.000694444403</v>
      </c>
      <c r="B1443" s="8">
        <v>43237.000694444403</v>
      </c>
      <c r="C1443" s="4">
        <v>114601.12441666699</v>
      </c>
    </row>
    <row r="1444" spans="1:3" x14ac:dyDescent="0.15">
      <c r="A1444" s="7">
        <v>43237.001388888901</v>
      </c>
      <c r="B1444" s="8">
        <v>43237.001388888901</v>
      </c>
      <c r="C1444" s="4">
        <v>115509.21163636399</v>
      </c>
    </row>
    <row r="1445" spans="1:3" x14ac:dyDescent="0.15">
      <c r="A1445" s="7">
        <v>43237.002083333296</v>
      </c>
      <c r="B1445" s="8">
        <v>43237.002083333296</v>
      </c>
      <c r="C1445" s="4">
        <v>115798.42316666699</v>
      </c>
    </row>
    <row r="1446" spans="1:3" x14ac:dyDescent="0.15">
      <c r="A1446" s="7">
        <v>43237.002777777801</v>
      </c>
      <c r="B1446" s="8">
        <v>43237.002777777801</v>
      </c>
      <c r="C1446" s="4">
        <v>115575.36527272699</v>
      </c>
    </row>
    <row r="1447" spans="1:3" x14ac:dyDescent="0.15">
      <c r="A1447" s="7">
        <v>43237.003472222197</v>
      </c>
      <c r="B1447" s="8">
        <v>43237.003472222197</v>
      </c>
      <c r="C1447" s="4">
        <v>113968.89724999999</v>
      </c>
    </row>
    <row r="1448" spans="1:3" x14ac:dyDescent="0.15">
      <c r="A1448" s="7">
        <v>43237.004166666702</v>
      </c>
      <c r="B1448" s="8">
        <v>43237.004166666702</v>
      </c>
      <c r="C1448" s="4">
        <v>114059.947416667</v>
      </c>
    </row>
    <row r="1449" spans="1:3" x14ac:dyDescent="0.15">
      <c r="A1449" s="7">
        <v>43237.004861111098</v>
      </c>
      <c r="B1449" s="8">
        <v>43237.004861111098</v>
      </c>
      <c r="C1449" s="4">
        <v>116266.641454545</v>
      </c>
    </row>
    <row r="1450" spans="1:3" x14ac:dyDescent="0.15">
      <c r="A1450" s="7">
        <v>43237.005555555603</v>
      </c>
      <c r="B1450" s="8">
        <v>43237.005555555603</v>
      </c>
      <c r="C1450" s="4">
        <v>114923.25575</v>
      </c>
    </row>
    <row r="1451" spans="1:3" x14ac:dyDescent="0.15">
      <c r="A1451" s="7">
        <v>43237.006249999999</v>
      </c>
      <c r="B1451" s="8">
        <v>43237.006249999999</v>
      </c>
      <c r="C1451" s="4">
        <v>113839.81145454499</v>
      </c>
    </row>
    <row r="1452" spans="1:3" x14ac:dyDescent="0.15">
      <c r="A1452" s="7">
        <v>43237.006944444402</v>
      </c>
      <c r="B1452" s="8">
        <v>43237.006944444402</v>
      </c>
      <c r="C1452" s="4">
        <v>114018.23708333301</v>
      </c>
    </row>
    <row r="1453" spans="1:3" x14ac:dyDescent="0.15">
      <c r="A1453" s="7">
        <v>43237.007638888899</v>
      </c>
      <c r="B1453" s="8">
        <v>43237.007638888899</v>
      </c>
      <c r="C1453" s="4">
        <v>113854.506363636</v>
      </c>
    </row>
    <row r="1454" spans="1:3" x14ac:dyDescent="0.15">
      <c r="A1454" s="7">
        <v>43237.008333333302</v>
      </c>
      <c r="B1454" s="8">
        <v>43237.008333333302</v>
      </c>
      <c r="C1454" s="4">
        <v>113063.289083333</v>
      </c>
    </row>
    <row r="1455" spans="1:3" x14ac:dyDescent="0.15">
      <c r="A1455" s="7">
        <v>43237.0090277778</v>
      </c>
      <c r="B1455" s="8">
        <v>43237.0090277778</v>
      </c>
      <c r="C1455" s="4">
        <v>112520.437454545</v>
      </c>
    </row>
    <row r="1456" spans="1:3" x14ac:dyDescent="0.15">
      <c r="A1456" s="7">
        <v>43237.009722222203</v>
      </c>
      <c r="B1456" s="8">
        <v>43237.009722222203</v>
      </c>
      <c r="C1456" s="4">
        <v>112767.95625</v>
      </c>
    </row>
    <row r="1457" spans="1:3" x14ac:dyDescent="0.15">
      <c r="A1457" s="7">
        <v>43237.010416666701</v>
      </c>
      <c r="B1457" s="8">
        <v>43237.010416666701</v>
      </c>
      <c r="C1457" s="4">
        <v>114217.839545455</v>
      </c>
    </row>
    <row r="1458" spans="1:3" x14ac:dyDescent="0.15">
      <c r="A1458" s="7">
        <v>43237.011111111096</v>
      </c>
      <c r="B1458" s="8">
        <v>43237.011111111096</v>
      </c>
      <c r="C1458" s="4">
        <v>114230.600333333</v>
      </c>
    </row>
    <row r="1459" spans="1:3" x14ac:dyDescent="0.15">
      <c r="A1459" s="7">
        <v>43237.011805555601</v>
      </c>
      <c r="B1459" s="8">
        <v>43237.011805555601</v>
      </c>
      <c r="C1459" s="4">
        <v>114736.130636364</v>
      </c>
    </row>
    <row r="1460" spans="1:3" x14ac:dyDescent="0.15">
      <c r="A1460" s="7">
        <v>43237.012499999997</v>
      </c>
      <c r="B1460" s="8">
        <v>43237.012499999997</v>
      </c>
      <c r="C1460" s="4">
        <v>114192.926833333</v>
      </c>
    </row>
    <row r="1461" spans="1:3" x14ac:dyDescent="0.15">
      <c r="A1461" s="7">
        <v>43237.0131944444</v>
      </c>
      <c r="B1461" s="8">
        <v>43237.0131944444</v>
      </c>
      <c r="C1461" s="4">
        <v>114270.38499999999</v>
      </c>
    </row>
    <row r="1462" spans="1:3" x14ac:dyDescent="0.15">
      <c r="A1462" s="7">
        <v>43237.013888888898</v>
      </c>
      <c r="B1462" s="8">
        <v>43237.013888888898</v>
      </c>
      <c r="C1462" s="4">
        <v>115062.610909091</v>
      </c>
    </row>
    <row r="1463" spans="1:3" x14ac:dyDescent="0.15">
      <c r="A1463" s="7">
        <v>43237.014583333301</v>
      </c>
      <c r="B1463" s="8">
        <v>43237.014583333301</v>
      </c>
      <c r="C1463" s="4">
        <v>114360.955166667</v>
      </c>
    </row>
    <row r="1464" spans="1:3" x14ac:dyDescent="0.15">
      <c r="A1464" s="7">
        <v>43237.015277777798</v>
      </c>
      <c r="B1464" s="8">
        <v>43237.015277777798</v>
      </c>
      <c r="C1464" s="4">
        <v>113627.495181818</v>
      </c>
    </row>
    <row r="1465" spans="1:3" x14ac:dyDescent="0.15">
      <c r="A1465" s="7">
        <v>43237.015972222202</v>
      </c>
      <c r="B1465" s="8">
        <v>43237.015972222202</v>
      </c>
      <c r="C1465" s="4">
        <v>114826.038416667</v>
      </c>
    </row>
    <row r="1466" spans="1:3" x14ac:dyDescent="0.15">
      <c r="A1466" s="7">
        <v>43237.016666666699</v>
      </c>
      <c r="B1466" s="8">
        <v>43237.016666666699</v>
      </c>
      <c r="C1466" s="4">
        <v>114674.204636364</v>
      </c>
    </row>
    <row r="1467" spans="1:3" x14ac:dyDescent="0.15">
      <c r="A1467" s="7">
        <v>43237.017361111102</v>
      </c>
      <c r="B1467" s="8">
        <v>43237.017361111102</v>
      </c>
      <c r="C1467" s="4">
        <v>115545.455</v>
      </c>
    </row>
    <row r="1468" spans="1:3" x14ac:dyDescent="0.15">
      <c r="A1468" s="7">
        <v>43237.0180555556</v>
      </c>
      <c r="B1468" s="8">
        <v>43237.0180555556</v>
      </c>
      <c r="C1468" s="4">
        <v>116655.05572727299</v>
      </c>
    </row>
    <row r="1469" spans="1:3" x14ac:dyDescent="0.15">
      <c r="A1469" s="7">
        <v>43237.018750000003</v>
      </c>
      <c r="B1469" s="8">
        <v>43237.018750000003</v>
      </c>
      <c r="C1469" s="4">
        <v>116871.772166667</v>
      </c>
    </row>
    <row r="1470" spans="1:3" x14ac:dyDescent="0.15">
      <c r="A1470" s="7">
        <v>43237.019444444399</v>
      </c>
      <c r="B1470" s="8">
        <v>43237.019444444399</v>
      </c>
      <c r="C1470" s="4">
        <v>117979.317818182</v>
      </c>
    </row>
    <row r="1471" spans="1:3" x14ac:dyDescent="0.15">
      <c r="A1471" s="7">
        <v>43237.020138888904</v>
      </c>
      <c r="B1471" s="8">
        <v>43237.020138888904</v>
      </c>
      <c r="C1471" s="4">
        <v>118873.98974999999</v>
      </c>
    </row>
    <row r="1472" spans="1:3" x14ac:dyDescent="0.15">
      <c r="A1472" s="7">
        <v>43237.020833333299</v>
      </c>
      <c r="B1472" s="8">
        <v>43237.020833333299</v>
      </c>
      <c r="C1472" s="4">
        <v>120068.892181818</v>
      </c>
    </row>
    <row r="1473" spans="1:3" x14ac:dyDescent="0.15">
      <c r="A1473" s="7">
        <v>43237.021527777797</v>
      </c>
      <c r="B1473" s="8">
        <v>43237.021527777797</v>
      </c>
      <c r="C1473" s="4">
        <v>119388.20375</v>
      </c>
    </row>
    <row r="1474" spans="1:3" x14ac:dyDescent="0.15">
      <c r="A1474" s="7">
        <v>43237.0222222222</v>
      </c>
      <c r="B1474" s="8">
        <v>43237.0222222222</v>
      </c>
      <c r="C1474" s="4">
        <v>118969.55725</v>
      </c>
    </row>
    <row r="1475" spans="1:3" x14ac:dyDescent="0.15">
      <c r="A1475" s="7">
        <v>43237.022916666698</v>
      </c>
      <c r="B1475" s="8">
        <v>43237.022916666698</v>
      </c>
      <c r="C1475" s="4">
        <v>119687.325727273</v>
      </c>
    </row>
    <row r="1476" spans="1:3" x14ac:dyDescent="0.15">
      <c r="A1476" s="7">
        <v>43237.023611111101</v>
      </c>
      <c r="B1476" s="8">
        <v>43237.023611111101</v>
      </c>
      <c r="C1476" s="4">
        <v>118767.35666666699</v>
      </c>
    </row>
    <row r="1477" spans="1:3" x14ac:dyDescent="0.15">
      <c r="A1477" s="7">
        <v>43237.024305555598</v>
      </c>
      <c r="B1477" s="8">
        <v>43237.024305555598</v>
      </c>
      <c r="C1477" s="4">
        <v>116342.573</v>
      </c>
    </row>
    <row r="1478" spans="1:3" x14ac:dyDescent="0.15">
      <c r="A1478" s="7">
        <v>43237.025000000001</v>
      </c>
      <c r="B1478" s="8">
        <v>43237.025000000001</v>
      </c>
      <c r="C1478" s="4">
        <v>115353.392416667</v>
      </c>
    </row>
    <row r="1479" spans="1:3" x14ac:dyDescent="0.15">
      <c r="A1479" s="7">
        <v>43237.025694444397</v>
      </c>
      <c r="B1479" s="8">
        <v>43237.025694444397</v>
      </c>
      <c r="C1479" s="4">
        <v>116442.24172727299</v>
      </c>
    </row>
    <row r="1480" spans="1:3" x14ac:dyDescent="0.15">
      <c r="A1480" s="7">
        <v>43237.026388888902</v>
      </c>
      <c r="B1480" s="8">
        <v>43237.026388888902</v>
      </c>
      <c r="C1480" s="4">
        <v>116436.576083333</v>
      </c>
    </row>
    <row r="1481" spans="1:3" x14ac:dyDescent="0.15">
      <c r="A1481" s="7">
        <v>43237.027083333298</v>
      </c>
      <c r="B1481" s="8">
        <v>43237.027083333298</v>
      </c>
      <c r="C1481" s="4">
        <v>115953.670545455</v>
      </c>
    </row>
    <row r="1482" spans="1:3" x14ac:dyDescent="0.15">
      <c r="A1482" s="7">
        <v>43237.027777777803</v>
      </c>
      <c r="B1482" s="8">
        <v>43237.027777777803</v>
      </c>
      <c r="C1482" s="4">
        <v>115466.04300000001</v>
      </c>
    </row>
    <row r="1483" spans="1:3" x14ac:dyDescent="0.15">
      <c r="A1483" s="7">
        <v>43237.028472222199</v>
      </c>
      <c r="B1483" s="8">
        <v>43237.028472222199</v>
      </c>
      <c r="C1483" s="4">
        <v>115142.362272727</v>
      </c>
    </row>
    <row r="1484" spans="1:3" x14ac:dyDescent="0.15">
      <c r="A1484" s="7">
        <v>43237.029166666704</v>
      </c>
      <c r="B1484" s="8">
        <v>43237.029166666704</v>
      </c>
      <c r="C1484" s="4">
        <v>115091.82375</v>
      </c>
    </row>
    <row r="1485" spans="1:3" x14ac:dyDescent="0.15">
      <c r="A1485" s="7">
        <v>43237.029861111099</v>
      </c>
      <c r="B1485" s="8">
        <v>43237.029861111099</v>
      </c>
      <c r="C1485" s="4">
        <v>115079.81763636399</v>
      </c>
    </row>
    <row r="1486" spans="1:3" x14ac:dyDescent="0.15">
      <c r="A1486" s="7">
        <v>43237.030555555597</v>
      </c>
      <c r="B1486" s="8">
        <v>43237.030555555597</v>
      </c>
      <c r="C1486" s="4">
        <v>114726.258083333</v>
      </c>
    </row>
    <row r="1487" spans="1:3" x14ac:dyDescent="0.15">
      <c r="A1487" s="7">
        <v>43237.03125</v>
      </c>
      <c r="B1487" s="8">
        <v>43237.03125</v>
      </c>
      <c r="C1487" s="4">
        <v>115413.116583333</v>
      </c>
    </row>
    <row r="1488" spans="1:3" x14ac:dyDescent="0.15">
      <c r="A1488" s="7">
        <v>43237.031944444403</v>
      </c>
      <c r="B1488" s="8">
        <v>43237.031944444403</v>
      </c>
      <c r="C1488" s="4">
        <v>117043.638636364</v>
      </c>
    </row>
    <row r="1489" spans="1:3" x14ac:dyDescent="0.15">
      <c r="A1489" s="7">
        <v>43237.032638888901</v>
      </c>
      <c r="B1489" s="8">
        <v>43237.032638888901</v>
      </c>
      <c r="C1489" s="4">
        <v>116593.804166667</v>
      </c>
    </row>
    <row r="1490" spans="1:3" x14ac:dyDescent="0.15">
      <c r="A1490" s="7">
        <v>43237.033333333296</v>
      </c>
      <c r="B1490" s="8">
        <v>43237.033333333296</v>
      </c>
      <c r="C1490" s="4">
        <v>116297.241454545</v>
      </c>
    </row>
    <row r="1491" spans="1:3" x14ac:dyDescent="0.15">
      <c r="A1491" s="7">
        <v>43237.034027777801</v>
      </c>
      <c r="B1491" s="8">
        <v>43237.034027777801</v>
      </c>
      <c r="C1491" s="4">
        <v>116579.972333333</v>
      </c>
    </row>
    <row r="1492" spans="1:3" x14ac:dyDescent="0.15">
      <c r="A1492" s="7">
        <v>43237.034722222197</v>
      </c>
      <c r="B1492" s="8">
        <v>43237.034722222197</v>
      </c>
      <c r="C1492" s="4">
        <v>116452.298272727</v>
      </c>
    </row>
    <row r="1493" spans="1:3" x14ac:dyDescent="0.15">
      <c r="A1493" s="7">
        <v>43237.035416666702</v>
      </c>
      <c r="B1493" s="8">
        <v>43237.035416666702</v>
      </c>
      <c r="C1493" s="4">
        <v>116648.80641666699</v>
      </c>
    </row>
    <row r="1494" spans="1:3" x14ac:dyDescent="0.15">
      <c r="A1494" s="7">
        <v>43237.036111111098</v>
      </c>
      <c r="B1494" s="8">
        <v>43237.036111111098</v>
      </c>
      <c r="C1494" s="4">
        <v>115246.11118181801</v>
      </c>
    </row>
    <row r="1495" spans="1:3" x14ac:dyDescent="0.15">
      <c r="A1495" s="7">
        <v>43237.036805555603</v>
      </c>
      <c r="B1495" s="8">
        <v>43237.036805555603</v>
      </c>
      <c r="C1495" s="4">
        <v>115821.68566666701</v>
      </c>
    </row>
    <row r="1496" spans="1:3" x14ac:dyDescent="0.15">
      <c r="A1496" s="7">
        <v>43237.037499999999</v>
      </c>
      <c r="B1496" s="8">
        <v>43237.037499999999</v>
      </c>
      <c r="C1496" s="4">
        <v>115084.159818182</v>
      </c>
    </row>
    <row r="1497" spans="1:3" x14ac:dyDescent="0.15">
      <c r="A1497" s="7">
        <v>43237.038194444402</v>
      </c>
      <c r="B1497" s="8">
        <v>43237.038194444402</v>
      </c>
      <c r="C1497" s="4">
        <v>115267.960333333</v>
      </c>
    </row>
    <row r="1498" spans="1:3" x14ac:dyDescent="0.15">
      <c r="A1498" s="7">
        <v>43237.038888888899</v>
      </c>
      <c r="B1498" s="8">
        <v>43237.038888888899</v>
      </c>
      <c r="C1498" s="4">
        <v>116973.473</v>
      </c>
    </row>
    <row r="1499" spans="1:3" x14ac:dyDescent="0.15">
      <c r="A1499" s="7">
        <v>43237.039583333302</v>
      </c>
      <c r="B1499" s="8">
        <v>43237.039583333302</v>
      </c>
      <c r="C1499" s="4">
        <v>116523.37958333299</v>
      </c>
    </row>
    <row r="1500" spans="1:3" x14ac:dyDescent="0.15">
      <c r="A1500" s="7">
        <v>43237.0402777778</v>
      </c>
      <c r="B1500" s="8">
        <v>43237.0402777778</v>
      </c>
      <c r="C1500" s="4">
        <v>115320.378916667</v>
      </c>
    </row>
    <row r="1501" spans="1:3" x14ac:dyDescent="0.15">
      <c r="A1501" s="7">
        <v>43237.040972222203</v>
      </c>
      <c r="B1501" s="8">
        <v>43237.040972222203</v>
      </c>
      <c r="C1501" s="4">
        <v>116237.822</v>
      </c>
    </row>
    <row r="1502" spans="1:3" x14ac:dyDescent="0.15">
      <c r="A1502" s="7">
        <v>43237.041666666701</v>
      </c>
      <c r="B1502" s="8">
        <v>43237.041666666701</v>
      </c>
      <c r="C1502" s="4">
        <v>116600.26133333299</v>
      </c>
    </row>
    <row r="1503" spans="1:3" x14ac:dyDescent="0.15">
      <c r="A1503" s="7">
        <v>43237.042361111096</v>
      </c>
      <c r="B1503" s="8">
        <v>43237.042361111096</v>
      </c>
      <c r="C1503" s="4">
        <v>116245.684454545</v>
      </c>
    </row>
    <row r="1504" spans="1:3" x14ac:dyDescent="0.15">
      <c r="A1504" s="7">
        <v>43237.043055555601</v>
      </c>
      <c r="B1504" s="8">
        <v>43237.043055555601</v>
      </c>
      <c r="C1504" s="4">
        <v>115205.816083333</v>
      </c>
    </row>
    <row r="1505" spans="1:3" x14ac:dyDescent="0.15">
      <c r="A1505" s="7">
        <v>43237.043749999997</v>
      </c>
      <c r="B1505" s="8">
        <v>43237.043749999997</v>
      </c>
      <c r="C1505" s="4">
        <v>116691.189636364</v>
      </c>
    </row>
    <row r="1506" spans="1:3" x14ac:dyDescent="0.15">
      <c r="A1506" s="7">
        <v>43237.0444444444</v>
      </c>
      <c r="B1506" s="8">
        <v>43237.0444444444</v>
      </c>
      <c r="C1506" s="4">
        <v>118063.20183333301</v>
      </c>
    </row>
    <row r="1507" spans="1:3" x14ac:dyDescent="0.15">
      <c r="A1507" s="7">
        <v>43237.045138888898</v>
      </c>
      <c r="B1507" s="8">
        <v>43237.045138888898</v>
      </c>
      <c r="C1507" s="4">
        <v>114190.827363636</v>
      </c>
    </row>
    <row r="1508" spans="1:3" x14ac:dyDescent="0.15">
      <c r="A1508" s="7">
        <v>43237.045833333301</v>
      </c>
      <c r="B1508" s="8">
        <v>43237.045833333301</v>
      </c>
      <c r="C1508" s="4">
        <v>114412.81433333299</v>
      </c>
    </row>
    <row r="1509" spans="1:3" x14ac:dyDescent="0.15">
      <c r="A1509" s="7">
        <v>43237.046527777798</v>
      </c>
      <c r="B1509" s="8">
        <v>43237.046527777798</v>
      </c>
      <c r="C1509" s="4">
        <v>117354.24009090901</v>
      </c>
    </row>
    <row r="1510" spans="1:3" x14ac:dyDescent="0.15">
      <c r="A1510" s="7">
        <v>43237.047222222202</v>
      </c>
      <c r="B1510" s="8">
        <v>43237.047222222202</v>
      </c>
      <c r="C1510" s="4">
        <v>118218.288333333</v>
      </c>
    </row>
    <row r="1511" spans="1:3" x14ac:dyDescent="0.15">
      <c r="A1511" s="7">
        <v>43237.047916666699</v>
      </c>
      <c r="B1511" s="8">
        <v>43237.047916666699</v>
      </c>
      <c r="C1511" s="4">
        <v>117152.728727273</v>
      </c>
    </row>
    <row r="1512" spans="1:3" x14ac:dyDescent="0.15">
      <c r="A1512" s="7">
        <v>43237.048611111102</v>
      </c>
      <c r="B1512" s="8">
        <v>43237.048611111102</v>
      </c>
      <c r="C1512" s="4">
        <v>117096.841833333</v>
      </c>
    </row>
    <row r="1513" spans="1:3" x14ac:dyDescent="0.15">
      <c r="A1513" s="7">
        <v>43237.0493055556</v>
      </c>
      <c r="B1513" s="8">
        <v>43237.0493055556</v>
      </c>
      <c r="C1513" s="4">
        <v>117827.099181818</v>
      </c>
    </row>
    <row r="1514" spans="1:3" x14ac:dyDescent="0.15">
      <c r="A1514" s="7">
        <v>43237.05</v>
      </c>
      <c r="B1514" s="8">
        <v>43237.05</v>
      </c>
      <c r="C1514" s="4">
        <v>116003.653416667</v>
      </c>
    </row>
    <row r="1515" spans="1:3" x14ac:dyDescent="0.15">
      <c r="A1515" s="7">
        <v>43237.050694444399</v>
      </c>
      <c r="B1515" s="8">
        <v>43237.050694444399</v>
      </c>
      <c r="C1515" s="4">
        <v>117527.765</v>
      </c>
    </row>
    <row r="1516" spans="1:3" x14ac:dyDescent="0.15">
      <c r="A1516" s="7">
        <v>43237.051388888904</v>
      </c>
      <c r="B1516" s="8">
        <v>43237.051388888904</v>
      </c>
      <c r="C1516" s="4">
        <v>117846.405636364</v>
      </c>
    </row>
    <row r="1517" spans="1:3" x14ac:dyDescent="0.15">
      <c r="A1517" s="7">
        <v>43237.052083333299</v>
      </c>
      <c r="B1517" s="8">
        <v>43237.052083333299</v>
      </c>
      <c r="C1517" s="4">
        <v>117108.879166667</v>
      </c>
    </row>
    <row r="1518" spans="1:3" x14ac:dyDescent="0.15">
      <c r="A1518" s="7">
        <v>43237.052777777797</v>
      </c>
      <c r="B1518" s="8">
        <v>43237.052777777797</v>
      </c>
      <c r="C1518" s="4">
        <v>116266.142272727</v>
      </c>
    </row>
    <row r="1519" spans="1:3" x14ac:dyDescent="0.15">
      <c r="A1519" s="7">
        <v>43237.0534722222</v>
      </c>
      <c r="B1519" s="8">
        <v>43237.0534722222</v>
      </c>
      <c r="C1519" s="4">
        <v>117604.69083333301</v>
      </c>
    </row>
    <row r="1520" spans="1:3" x14ac:dyDescent="0.15">
      <c r="A1520" s="7">
        <v>43237.054166666698</v>
      </c>
      <c r="B1520" s="8">
        <v>43237.054166666698</v>
      </c>
      <c r="C1520" s="4">
        <v>118053.08518181799</v>
      </c>
    </row>
    <row r="1521" spans="1:3" x14ac:dyDescent="0.15">
      <c r="A1521" s="7">
        <v>43237.054861111101</v>
      </c>
      <c r="B1521" s="8">
        <v>43237.054861111101</v>
      </c>
      <c r="C1521" s="4">
        <v>118024.329916667</v>
      </c>
    </row>
    <row r="1522" spans="1:3" x14ac:dyDescent="0.15">
      <c r="A1522" s="7">
        <v>43237.055555555598</v>
      </c>
      <c r="B1522" s="8">
        <v>43237.055555555598</v>
      </c>
      <c r="C1522" s="4">
        <v>116329.241090909</v>
      </c>
    </row>
    <row r="1523" spans="1:3" x14ac:dyDescent="0.15">
      <c r="A1523" s="7">
        <v>43237.056250000001</v>
      </c>
      <c r="B1523" s="8">
        <v>43237.056250000001</v>
      </c>
      <c r="C1523" s="4">
        <v>115780.219583333</v>
      </c>
    </row>
    <row r="1524" spans="1:3" x14ac:dyDescent="0.15">
      <c r="A1524" s="7">
        <v>43237.056944444397</v>
      </c>
      <c r="B1524" s="8">
        <v>43237.056944444397</v>
      </c>
      <c r="C1524" s="4">
        <v>117388.903363636</v>
      </c>
    </row>
    <row r="1525" spans="1:3" x14ac:dyDescent="0.15">
      <c r="A1525" s="7">
        <v>43237.057638888902</v>
      </c>
      <c r="B1525" s="8">
        <v>43237.057638888902</v>
      </c>
      <c r="C1525" s="4">
        <v>119343.51691666699</v>
      </c>
    </row>
    <row r="1526" spans="1:3" x14ac:dyDescent="0.15">
      <c r="A1526" s="7">
        <v>43237.058333333298</v>
      </c>
      <c r="B1526" s="8">
        <v>43237.058333333298</v>
      </c>
      <c r="C1526" s="4">
        <v>117939.505636364</v>
      </c>
    </row>
    <row r="1527" spans="1:3" x14ac:dyDescent="0.15">
      <c r="A1527" s="7">
        <v>43237.059027777803</v>
      </c>
      <c r="B1527" s="8">
        <v>43237.059027777803</v>
      </c>
      <c r="C1527" s="4">
        <v>114119.446583333</v>
      </c>
    </row>
    <row r="1528" spans="1:3" x14ac:dyDescent="0.15">
      <c r="A1528" s="7">
        <v>43237.059722222199</v>
      </c>
      <c r="B1528" s="8">
        <v>43237.059722222199</v>
      </c>
      <c r="C1528" s="4">
        <v>115691.653083333</v>
      </c>
    </row>
    <row r="1529" spans="1:3" x14ac:dyDescent="0.15">
      <c r="A1529" s="7">
        <v>43237.060416666704</v>
      </c>
      <c r="B1529" s="8">
        <v>43237.060416666704</v>
      </c>
      <c r="C1529" s="4">
        <v>116101.026818182</v>
      </c>
    </row>
    <row r="1530" spans="1:3" x14ac:dyDescent="0.15">
      <c r="A1530" s="7">
        <v>43237.061111111099</v>
      </c>
      <c r="B1530" s="8">
        <v>43237.061111111099</v>
      </c>
      <c r="C1530" s="4">
        <v>116379.665916667</v>
      </c>
    </row>
    <row r="1531" spans="1:3" x14ac:dyDescent="0.15">
      <c r="A1531" s="7">
        <v>43237.061805555597</v>
      </c>
      <c r="B1531" s="8">
        <v>43237.061805555597</v>
      </c>
      <c r="C1531" s="4">
        <v>116047.77427272699</v>
      </c>
    </row>
    <row r="1532" spans="1:3" x14ac:dyDescent="0.15">
      <c r="A1532" s="7">
        <v>43237.0625</v>
      </c>
      <c r="B1532" s="8">
        <v>43237.0625</v>
      </c>
      <c r="C1532" s="4">
        <v>114439.050416667</v>
      </c>
    </row>
    <row r="1533" spans="1:3" x14ac:dyDescent="0.15">
      <c r="A1533" s="7">
        <v>43237.063194444403</v>
      </c>
      <c r="B1533" s="8">
        <v>43237.063194444403</v>
      </c>
      <c r="C1533" s="4">
        <v>113526.749272727</v>
      </c>
    </row>
    <row r="1534" spans="1:3" x14ac:dyDescent="0.15">
      <c r="A1534" s="7">
        <v>43237.063888888901</v>
      </c>
      <c r="B1534" s="8">
        <v>43237.063888888901</v>
      </c>
      <c r="C1534" s="4">
        <v>113566.27941666701</v>
      </c>
    </row>
    <row r="1535" spans="1:3" x14ac:dyDescent="0.15">
      <c r="A1535" s="7">
        <v>43237.064583333296</v>
      </c>
      <c r="B1535" s="8">
        <v>43237.064583333296</v>
      </c>
      <c r="C1535" s="4">
        <v>114312.660545455</v>
      </c>
    </row>
    <row r="1536" spans="1:3" x14ac:dyDescent="0.15">
      <c r="A1536" s="7">
        <v>43237.065277777801</v>
      </c>
      <c r="B1536" s="8">
        <v>43237.065277777801</v>
      </c>
      <c r="C1536" s="4">
        <v>114521.509583333</v>
      </c>
    </row>
    <row r="1537" spans="1:3" x14ac:dyDescent="0.15">
      <c r="A1537" s="7">
        <v>43237.065972222197</v>
      </c>
      <c r="B1537" s="8">
        <v>43237.065972222197</v>
      </c>
      <c r="C1537" s="4">
        <v>114241.616363636</v>
      </c>
    </row>
    <row r="1538" spans="1:3" x14ac:dyDescent="0.15">
      <c r="A1538" s="7">
        <v>43237.066666666702</v>
      </c>
      <c r="B1538" s="8">
        <v>43237.066666666702</v>
      </c>
      <c r="C1538" s="4">
        <v>114297.878833333</v>
      </c>
    </row>
    <row r="1539" spans="1:3" x14ac:dyDescent="0.15">
      <c r="A1539" s="7">
        <v>43237.067361111098</v>
      </c>
      <c r="B1539" s="8">
        <v>43237.067361111098</v>
      </c>
      <c r="C1539" s="4">
        <v>113796.235818182</v>
      </c>
    </row>
    <row r="1540" spans="1:3" x14ac:dyDescent="0.15">
      <c r="A1540" s="7">
        <v>43237.068055555603</v>
      </c>
      <c r="B1540" s="8">
        <v>43237.068055555603</v>
      </c>
      <c r="C1540" s="4">
        <v>114454.600916667</v>
      </c>
    </row>
    <row r="1541" spans="1:3" x14ac:dyDescent="0.15">
      <c r="A1541" s="7">
        <v>43237.068749999999</v>
      </c>
      <c r="B1541" s="8">
        <v>43237.068749999999</v>
      </c>
      <c r="C1541" s="4">
        <v>115472.63658333301</v>
      </c>
    </row>
    <row r="1542" spans="1:3" x14ac:dyDescent="0.15">
      <c r="A1542" s="7">
        <v>43237.069444444402</v>
      </c>
      <c r="B1542" s="8">
        <v>43237.069444444402</v>
      </c>
      <c r="C1542" s="4">
        <v>117157.005545455</v>
      </c>
    </row>
    <row r="1543" spans="1:3" x14ac:dyDescent="0.15">
      <c r="A1543" s="7">
        <v>43237.070138888899</v>
      </c>
      <c r="B1543" s="8">
        <v>43237.070138888899</v>
      </c>
      <c r="C1543" s="4">
        <v>116466.06433333299</v>
      </c>
    </row>
    <row r="1544" spans="1:3" x14ac:dyDescent="0.15">
      <c r="A1544" s="7">
        <v>43237.070833333302</v>
      </c>
      <c r="B1544" s="8">
        <v>43237.070833333302</v>
      </c>
      <c r="C1544" s="4">
        <v>116340.048909091</v>
      </c>
    </row>
    <row r="1545" spans="1:3" x14ac:dyDescent="0.15">
      <c r="A1545" s="7">
        <v>43237.0715277778</v>
      </c>
      <c r="B1545" s="8">
        <v>43237.0715277778</v>
      </c>
      <c r="C1545" s="4">
        <v>116120.978583333</v>
      </c>
    </row>
    <row r="1546" spans="1:3" x14ac:dyDescent="0.15">
      <c r="A1546" s="7">
        <v>43237.072222222203</v>
      </c>
      <c r="B1546" s="8">
        <v>43237.072222222203</v>
      </c>
      <c r="C1546" s="4">
        <v>116333.154818182</v>
      </c>
    </row>
    <row r="1547" spans="1:3" x14ac:dyDescent="0.15">
      <c r="A1547" s="7">
        <v>43237.072916666701</v>
      </c>
      <c r="B1547" s="8">
        <v>43237.072916666701</v>
      </c>
      <c r="C1547" s="4">
        <v>117086.459416667</v>
      </c>
    </row>
    <row r="1548" spans="1:3" x14ac:dyDescent="0.15">
      <c r="A1548" s="7">
        <v>43237.073611111096</v>
      </c>
      <c r="B1548" s="8">
        <v>43237.073611111096</v>
      </c>
      <c r="C1548" s="4">
        <v>119109.67200000001</v>
      </c>
    </row>
    <row r="1549" spans="1:3" x14ac:dyDescent="0.15">
      <c r="A1549" s="7">
        <v>43237.074305555601</v>
      </c>
      <c r="B1549" s="8">
        <v>43237.074305555601</v>
      </c>
      <c r="C1549" s="4">
        <v>118380.75183333299</v>
      </c>
    </row>
    <row r="1550" spans="1:3" x14ac:dyDescent="0.15">
      <c r="A1550" s="7">
        <v>43237.074999999997</v>
      </c>
      <c r="B1550" s="8">
        <v>43237.074999999997</v>
      </c>
      <c r="C1550" s="4">
        <v>118173.911363636</v>
      </c>
    </row>
    <row r="1551" spans="1:3" x14ac:dyDescent="0.15">
      <c r="A1551" s="7">
        <v>43237.0756944444</v>
      </c>
      <c r="B1551" s="8">
        <v>43237.0756944444</v>
      </c>
      <c r="C1551" s="4">
        <v>118925.52475</v>
      </c>
    </row>
    <row r="1552" spans="1:3" x14ac:dyDescent="0.15">
      <c r="A1552" s="7">
        <v>43237.076388888898</v>
      </c>
      <c r="B1552" s="8">
        <v>43237.076388888898</v>
      </c>
      <c r="C1552" s="4">
        <v>117949.014181818</v>
      </c>
    </row>
    <row r="1553" spans="1:3" x14ac:dyDescent="0.15">
      <c r="A1553" s="7">
        <v>43237.077083333301</v>
      </c>
      <c r="B1553" s="8">
        <v>43237.077083333301</v>
      </c>
      <c r="C1553" s="4">
        <v>114810.83916666701</v>
      </c>
    </row>
    <row r="1554" spans="1:3" x14ac:dyDescent="0.15">
      <c r="A1554" s="7">
        <v>43237.077777777798</v>
      </c>
      <c r="B1554" s="8">
        <v>43237.077777777798</v>
      </c>
      <c r="C1554" s="4">
        <v>114656.66224999999</v>
      </c>
    </row>
    <row r="1555" spans="1:3" x14ac:dyDescent="0.15">
      <c r="A1555" s="7">
        <v>43237.078472222202</v>
      </c>
      <c r="B1555" s="8">
        <v>43237.078472222202</v>
      </c>
      <c r="C1555" s="4">
        <v>114947.678909091</v>
      </c>
    </row>
    <row r="1556" spans="1:3" x14ac:dyDescent="0.15">
      <c r="A1556" s="7">
        <v>43237.079166666699</v>
      </c>
      <c r="B1556" s="8">
        <v>43237.079166666699</v>
      </c>
      <c r="C1556" s="4">
        <v>116352.942666667</v>
      </c>
    </row>
    <row r="1557" spans="1:3" x14ac:dyDescent="0.15">
      <c r="A1557" s="7">
        <v>43237.079861111102</v>
      </c>
      <c r="B1557" s="8">
        <v>43237.079861111102</v>
      </c>
      <c r="C1557" s="4">
        <v>115016.645727273</v>
      </c>
    </row>
    <row r="1558" spans="1:3" x14ac:dyDescent="0.15">
      <c r="A1558" s="7">
        <v>43237.0805555556</v>
      </c>
      <c r="B1558" s="8">
        <v>43237.0805555556</v>
      </c>
      <c r="C1558" s="4">
        <v>113844.8395</v>
      </c>
    </row>
    <row r="1559" spans="1:3" x14ac:dyDescent="0.15">
      <c r="A1559" s="7">
        <v>43237.081250000003</v>
      </c>
      <c r="B1559" s="8">
        <v>43237.081250000003</v>
      </c>
      <c r="C1559" s="4">
        <v>113777.220181818</v>
      </c>
    </row>
    <row r="1560" spans="1:3" x14ac:dyDescent="0.15">
      <c r="A1560" s="7">
        <v>43237.081944444399</v>
      </c>
      <c r="B1560" s="8">
        <v>43237.081944444399</v>
      </c>
      <c r="C1560" s="4">
        <v>114175.416833333</v>
      </c>
    </row>
    <row r="1561" spans="1:3" x14ac:dyDescent="0.15">
      <c r="A1561" s="7">
        <v>43237.082638888904</v>
      </c>
      <c r="B1561" s="8">
        <v>43237.082638888904</v>
      </c>
      <c r="C1561" s="4">
        <v>114781.52418181799</v>
      </c>
    </row>
    <row r="1562" spans="1:3" x14ac:dyDescent="0.15">
      <c r="A1562" s="7">
        <v>43237.083333333299</v>
      </c>
      <c r="B1562" s="8">
        <v>43237.083333333299</v>
      </c>
      <c r="C1562" s="4">
        <v>113733.24400000001</v>
      </c>
    </row>
    <row r="1563" spans="1:3" x14ac:dyDescent="0.15">
      <c r="A1563" s="7">
        <v>43237.084027777797</v>
      </c>
      <c r="B1563" s="8">
        <v>43237.084027777797</v>
      </c>
      <c r="C1563" s="4">
        <v>114392.109363636</v>
      </c>
    </row>
    <row r="1564" spans="1:3" x14ac:dyDescent="0.15">
      <c r="A1564" s="7">
        <v>43237.0847222222</v>
      </c>
      <c r="B1564" s="8">
        <v>43237.0847222222</v>
      </c>
      <c r="C1564" s="4">
        <v>116525.23833333301</v>
      </c>
    </row>
    <row r="1565" spans="1:3" x14ac:dyDescent="0.15">
      <c r="A1565" s="7">
        <v>43237.085416666698</v>
      </c>
      <c r="B1565" s="8">
        <v>43237.085416666698</v>
      </c>
      <c r="C1565" s="4">
        <v>116296.46736363599</v>
      </c>
    </row>
    <row r="1566" spans="1:3" x14ac:dyDescent="0.15">
      <c r="A1566" s="7">
        <v>43237.086111111101</v>
      </c>
      <c r="B1566" s="8">
        <v>43237.086111111101</v>
      </c>
      <c r="C1566" s="4">
        <v>115895.973916667</v>
      </c>
    </row>
    <row r="1567" spans="1:3" x14ac:dyDescent="0.15">
      <c r="A1567" s="7">
        <v>43237.086805555598</v>
      </c>
      <c r="B1567" s="8">
        <v>43237.086805555598</v>
      </c>
      <c r="C1567" s="4">
        <v>116740.40808333299</v>
      </c>
    </row>
    <row r="1568" spans="1:3" x14ac:dyDescent="0.15">
      <c r="A1568" s="7">
        <v>43237.087500000001</v>
      </c>
      <c r="B1568" s="8">
        <v>43237.087500000001</v>
      </c>
      <c r="C1568" s="4">
        <v>118087.743636364</v>
      </c>
    </row>
    <row r="1569" spans="1:3" x14ac:dyDescent="0.15">
      <c r="A1569" s="7">
        <v>43237.088194444397</v>
      </c>
      <c r="B1569" s="8">
        <v>43237.088194444397</v>
      </c>
      <c r="C1569" s="4">
        <v>119913.86199999999</v>
      </c>
    </row>
    <row r="1570" spans="1:3" x14ac:dyDescent="0.15">
      <c r="A1570" s="7">
        <v>43237.088888888902</v>
      </c>
      <c r="B1570" s="8">
        <v>43237.088888888902</v>
      </c>
      <c r="C1570" s="4">
        <v>121357.772818182</v>
      </c>
    </row>
    <row r="1571" spans="1:3" x14ac:dyDescent="0.15">
      <c r="A1571" s="7">
        <v>43237.089583333298</v>
      </c>
      <c r="B1571" s="8">
        <v>43237.089583333298</v>
      </c>
      <c r="C1571" s="4">
        <v>121365.797416667</v>
      </c>
    </row>
    <row r="1572" spans="1:3" x14ac:dyDescent="0.15">
      <c r="A1572" s="7">
        <v>43237.090277777803</v>
      </c>
      <c r="B1572" s="8">
        <v>43237.090277777803</v>
      </c>
      <c r="C1572" s="4">
        <v>120411.076636364</v>
      </c>
    </row>
    <row r="1573" spans="1:3" x14ac:dyDescent="0.15">
      <c r="A1573" s="7">
        <v>43237.090972222199</v>
      </c>
      <c r="B1573" s="8">
        <v>43237.090972222199</v>
      </c>
      <c r="C1573" s="4">
        <v>121153.898666667</v>
      </c>
    </row>
    <row r="1574" spans="1:3" x14ac:dyDescent="0.15">
      <c r="A1574" s="7">
        <v>43237.091666666704</v>
      </c>
      <c r="B1574" s="8">
        <v>43237.091666666704</v>
      </c>
      <c r="C1574" s="4">
        <v>120643.446181818</v>
      </c>
    </row>
    <row r="1575" spans="1:3" x14ac:dyDescent="0.15">
      <c r="A1575" s="7">
        <v>43237.092361111099</v>
      </c>
      <c r="B1575" s="8">
        <v>43237.092361111099</v>
      </c>
      <c r="C1575" s="4">
        <v>117981.795833333</v>
      </c>
    </row>
    <row r="1576" spans="1:3" x14ac:dyDescent="0.15">
      <c r="A1576" s="7">
        <v>43237.093055555597</v>
      </c>
      <c r="B1576" s="8">
        <v>43237.093055555597</v>
      </c>
      <c r="C1576" s="4">
        <v>117810.033272727</v>
      </c>
    </row>
    <row r="1577" spans="1:3" x14ac:dyDescent="0.15">
      <c r="A1577" s="7">
        <v>43237.09375</v>
      </c>
      <c r="B1577" s="8">
        <v>43237.09375</v>
      </c>
      <c r="C1577" s="4">
        <v>120380.320916667</v>
      </c>
    </row>
    <row r="1578" spans="1:3" x14ac:dyDescent="0.15">
      <c r="A1578" s="7">
        <v>43237.094444444403</v>
      </c>
      <c r="B1578" s="8">
        <v>43237.094444444403</v>
      </c>
      <c r="C1578" s="4">
        <v>119574.231090909</v>
      </c>
    </row>
    <row r="1579" spans="1:3" x14ac:dyDescent="0.15">
      <c r="A1579" s="7">
        <v>43237.095138888901</v>
      </c>
      <c r="B1579" s="8">
        <v>43237.095138888901</v>
      </c>
      <c r="C1579" s="4">
        <v>116962.171</v>
      </c>
    </row>
    <row r="1580" spans="1:3" x14ac:dyDescent="0.15">
      <c r="A1580" s="7">
        <v>43237.095833333296</v>
      </c>
      <c r="B1580" s="8">
        <v>43237.095833333296</v>
      </c>
      <c r="C1580" s="4">
        <v>116135.829916667</v>
      </c>
    </row>
    <row r="1581" spans="1:3" x14ac:dyDescent="0.15">
      <c r="A1581" s="7">
        <v>43237.096527777801</v>
      </c>
      <c r="B1581" s="8">
        <v>43237.096527777801</v>
      </c>
      <c r="C1581" s="4">
        <v>116753.59236363599</v>
      </c>
    </row>
    <row r="1582" spans="1:3" x14ac:dyDescent="0.15">
      <c r="A1582" s="7">
        <v>43237.097222222197</v>
      </c>
      <c r="B1582" s="8">
        <v>43237.097222222197</v>
      </c>
      <c r="C1582" s="4">
        <v>118262.387416667</v>
      </c>
    </row>
    <row r="1583" spans="1:3" x14ac:dyDescent="0.15">
      <c r="A1583" s="7">
        <v>43237.097916666702</v>
      </c>
      <c r="B1583" s="8">
        <v>43237.097916666702</v>
      </c>
      <c r="C1583" s="4">
        <v>117016.234727273</v>
      </c>
    </row>
    <row r="1584" spans="1:3" x14ac:dyDescent="0.15">
      <c r="A1584" s="7">
        <v>43237.098611111098</v>
      </c>
      <c r="B1584" s="8">
        <v>43237.098611111098</v>
      </c>
      <c r="C1584" s="4">
        <v>116581.382833333</v>
      </c>
    </row>
    <row r="1585" spans="1:3" x14ac:dyDescent="0.15">
      <c r="A1585" s="7">
        <v>43237.099305555603</v>
      </c>
      <c r="B1585" s="8">
        <v>43237.099305555603</v>
      </c>
      <c r="C1585" s="4">
        <v>117004.663272727</v>
      </c>
    </row>
    <row r="1586" spans="1:3" x14ac:dyDescent="0.15">
      <c r="A1586" s="7">
        <v>43237.1</v>
      </c>
      <c r="B1586" s="8">
        <v>43237.1</v>
      </c>
      <c r="C1586" s="4">
        <v>116614.736333333</v>
      </c>
    </row>
    <row r="1587" spans="1:3" x14ac:dyDescent="0.15">
      <c r="A1587" s="7">
        <v>43237.100694444402</v>
      </c>
      <c r="B1587" s="8">
        <v>43237.100694444402</v>
      </c>
      <c r="C1587" s="4">
        <v>117004.757363636</v>
      </c>
    </row>
    <row r="1588" spans="1:3" x14ac:dyDescent="0.15">
      <c r="A1588" s="7">
        <v>43237.101388888899</v>
      </c>
      <c r="B1588" s="8">
        <v>43237.101388888899</v>
      </c>
      <c r="C1588" s="4">
        <v>117250.64191666699</v>
      </c>
    </row>
    <row r="1589" spans="1:3" x14ac:dyDescent="0.15">
      <c r="A1589" s="7">
        <v>43237.102083333302</v>
      </c>
      <c r="B1589" s="8">
        <v>43237.102083333302</v>
      </c>
      <c r="C1589" s="4">
        <v>118112.288272727</v>
      </c>
    </row>
    <row r="1590" spans="1:3" x14ac:dyDescent="0.15">
      <c r="A1590" s="7">
        <v>43237.1027777778</v>
      </c>
      <c r="B1590" s="8">
        <v>43237.1027777778</v>
      </c>
      <c r="C1590" s="4">
        <v>116966.817583333</v>
      </c>
    </row>
    <row r="1591" spans="1:3" x14ac:dyDescent="0.15">
      <c r="A1591" s="7">
        <v>43237.103472222203</v>
      </c>
      <c r="B1591" s="8">
        <v>43237.103472222203</v>
      </c>
      <c r="C1591" s="4">
        <v>116538.949454545</v>
      </c>
    </row>
    <row r="1592" spans="1:3" x14ac:dyDescent="0.15">
      <c r="A1592" s="7">
        <v>43237.104166666701</v>
      </c>
      <c r="B1592" s="8">
        <v>43237.104166666701</v>
      </c>
      <c r="C1592" s="4">
        <v>117945.135333333</v>
      </c>
    </row>
    <row r="1593" spans="1:3" x14ac:dyDescent="0.15">
      <c r="A1593" s="7">
        <v>43237.104861111096</v>
      </c>
      <c r="B1593" s="8">
        <v>43237.104861111096</v>
      </c>
      <c r="C1593" s="4">
        <v>116040.723083333</v>
      </c>
    </row>
    <row r="1594" spans="1:3" x14ac:dyDescent="0.15">
      <c r="A1594" s="7">
        <v>43237.105555555601</v>
      </c>
      <c r="B1594" s="8">
        <v>43237.105555555601</v>
      </c>
      <c r="C1594" s="4">
        <v>115637.07454545501</v>
      </c>
    </row>
    <row r="1595" spans="1:3" x14ac:dyDescent="0.15">
      <c r="A1595" s="7">
        <v>43237.106249999997</v>
      </c>
      <c r="B1595" s="8">
        <v>43237.106249999997</v>
      </c>
      <c r="C1595" s="4">
        <v>117455.126333333</v>
      </c>
    </row>
    <row r="1596" spans="1:3" x14ac:dyDescent="0.15">
      <c r="A1596" s="7">
        <v>43237.1069444444</v>
      </c>
      <c r="B1596" s="8">
        <v>43237.1069444444</v>
      </c>
      <c r="C1596" s="4">
        <v>118501.828090909</v>
      </c>
    </row>
    <row r="1597" spans="1:3" x14ac:dyDescent="0.15">
      <c r="A1597" s="7">
        <v>43237.107638888898</v>
      </c>
      <c r="B1597" s="8">
        <v>43237.107638888898</v>
      </c>
      <c r="C1597" s="4">
        <v>118676.793666667</v>
      </c>
    </row>
    <row r="1598" spans="1:3" x14ac:dyDescent="0.15">
      <c r="A1598" s="7">
        <v>43237.108333333301</v>
      </c>
      <c r="B1598" s="8">
        <v>43237.108333333301</v>
      </c>
      <c r="C1598" s="4">
        <v>118708.63818181799</v>
      </c>
    </row>
    <row r="1599" spans="1:3" x14ac:dyDescent="0.15">
      <c r="A1599" s="7">
        <v>43237.109027777798</v>
      </c>
      <c r="B1599" s="8">
        <v>43237.109027777798</v>
      </c>
      <c r="C1599" s="4">
        <v>119502.89724999999</v>
      </c>
    </row>
    <row r="1600" spans="1:3" x14ac:dyDescent="0.15">
      <c r="A1600" s="7">
        <v>43237.109722222202</v>
      </c>
      <c r="B1600" s="8">
        <v>43237.109722222202</v>
      </c>
      <c r="C1600" s="4">
        <v>120664.785545455</v>
      </c>
    </row>
    <row r="1601" spans="1:3" x14ac:dyDescent="0.15">
      <c r="A1601" s="7">
        <v>43237.110416666699</v>
      </c>
      <c r="B1601" s="8">
        <v>43237.110416666699</v>
      </c>
      <c r="C1601" s="4">
        <v>119296.070916667</v>
      </c>
    </row>
    <row r="1602" spans="1:3" x14ac:dyDescent="0.15">
      <c r="A1602" s="7">
        <v>43237.111111111102</v>
      </c>
      <c r="B1602" s="8">
        <v>43237.111111111102</v>
      </c>
      <c r="C1602" s="4">
        <v>117970.14445454501</v>
      </c>
    </row>
    <row r="1603" spans="1:3" x14ac:dyDescent="0.15">
      <c r="A1603" s="7">
        <v>43237.1118055556</v>
      </c>
      <c r="B1603" s="8">
        <v>43237.1118055556</v>
      </c>
      <c r="C1603" s="4">
        <v>116579.767416667</v>
      </c>
    </row>
    <row r="1604" spans="1:3" x14ac:dyDescent="0.15">
      <c r="A1604" s="7">
        <v>43237.112500000003</v>
      </c>
      <c r="B1604" s="8">
        <v>43237.112500000003</v>
      </c>
      <c r="C1604" s="4">
        <v>118738.03836363601</v>
      </c>
    </row>
    <row r="1605" spans="1:3" x14ac:dyDescent="0.15">
      <c r="A1605" s="7">
        <v>43237.113194444399</v>
      </c>
      <c r="B1605" s="8">
        <v>43237.113194444399</v>
      </c>
      <c r="C1605" s="4">
        <v>119662.137166667</v>
      </c>
    </row>
    <row r="1606" spans="1:3" x14ac:dyDescent="0.15">
      <c r="A1606" s="7">
        <v>43237.113888888904</v>
      </c>
      <c r="B1606" s="8">
        <v>43237.113888888904</v>
      </c>
      <c r="C1606" s="4">
        <v>117657.054083333</v>
      </c>
    </row>
    <row r="1607" spans="1:3" x14ac:dyDescent="0.15">
      <c r="A1607" s="7">
        <v>43237.114583333299</v>
      </c>
      <c r="B1607" s="8">
        <v>43237.114583333299</v>
      </c>
      <c r="C1607" s="4">
        <v>116293.783363636</v>
      </c>
    </row>
    <row r="1608" spans="1:3" x14ac:dyDescent="0.15">
      <c r="A1608" s="7">
        <v>43237.115277777797</v>
      </c>
      <c r="B1608" s="8">
        <v>43237.115277777797</v>
      </c>
      <c r="C1608" s="4">
        <v>117252.504333333</v>
      </c>
    </row>
    <row r="1609" spans="1:3" x14ac:dyDescent="0.15">
      <c r="A1609" s="7">
        <v>43237.1159722222</v>
      </c>
      <c r="B1609" s="8">
        <v>43237.1159722222</v>
      </c>
      <c r="C1609" s="4">
        <v>118914.328181818</v>
      </c>
    </row>
    <row r="1610" spans="1:3" x14ac:dyDescent="0.15">
      <c r="A1610" s="7">
        <v>43237.116666666698</v>
      </c>
      <c r="B1610" s="8">
        <v>43237.116666666698</v>
      </c>
      <c r="C1610" s="4">
        <v>118334.173</v>
      </c>
    </row>
    <row r="1611" spans="1:3" x14ac:dyDescent="0.15">
      <c r="A1611" s="7">
        <v>43237.117361111101</v>
      </c>
      <c r="B1611" s="8">
        <v>43237.117361111101</v>
      </c>
      <c r="C1611" s="4">
        <v>116711.364636364</v>
      </c>
    </row>
    <row r="1612" spans="1:3" x14ac:dyDescent="0.15">
      <c r="A1612" s="7">
        <v>43237.118055555598</v>
      </c>
      <c r="B1612" s="8">
        <v>43237.118055555598</v>
      </c>
      <c r="C1612" s="4">
        <v>116384.34716666699</v>
      </c>
    </row>
    <row r="1613" spans="1:3" x14ac:dyDescent="0.15">
      <c r="A1613" s="7">
        <v>43237.118750000001</v>
      </c>
      <c r="B1613" s="8">
        <v>43237.118750000001</v>
      </c>
      <c r="C1613" s="4">
        <v>117750.762545455</v>
      </c>
    </row>
    <row r="1614" spans="1:3" x14ac:dyDescent="0.15">
      <c r="A1614" s="7">
        <v>43237.119444444397</v>
      </c>
      <c r="B1614" s="8">
        <v>43237.119444444397</v>
      </c>
      <c r="C1614" s="4">
        <v>118162</v>
      </c>
    </row>
    <row r="1615" spans="1:3" x14ac:dyDescent="0.15">
      <c r="A1615" s="7">
        <v>43237.120138888902</v>
      </c>
      <c r="B1615" s="8">
        <v>43237.120138888902</v>
      </c>
      <c r="C1615" s="4">
        <v>117367.011818182</v>
      </c>
    </row>
    <row r="1616" spans="1:3" x14ac:dyDescent="0.15">
      <c r="A1616" s="7">
        <v>43237.120833333298</v>
      </c>
      <c r="B1616" s="8">
        <v>43237.120833333298</v>
      </c>
      <c r="C1616" s="4">
        <v>115883.280916667</v>
      </c>
    </row>
    <row r="1617" spans="1:3" x14ac:dyDescent="0.15">
      <c r="A1617" s="7">
        <v>43237.121527777803</v>
      </c>
      <c r="B1617" s="8">
        <v>43237.121527777803</v>
      </c>
      <c r="C1617" s="4">
        <v>117281.083818182</v>
      </c>
    </row>
    <row r="1618" spans="1:3" x14ac:dyDescent="0.15">
      <c r="A1618" s="7">
        <v>43237.122222222199</v>
      </c>
      <c r="B1618" s="8">
        <v>43237.122222222199</v>
      </c>
      <c r="C1618" s="4">
        <v>119039.61725</v>
      </c>
    </row>
    <row r="1619" spans="1:3" x14ac:dyDescent="0.15">
      <c r="A1619" s="7">
        <v>43237.122916666704</v>
      </c>
      <c r="B1619" s="8">
        <v>43237.122916666704</v>
      </c>
      <c r="C1619" s="4">
        <v>118644.97733333299</v>
      </c>
    </row>
    <row r="1620" spans="1:3" x14ac:dyDescent="0.15">
      <c r="A1620" s="7">
        <v>43237.123611111099</v>
      </c>
      <c r="B1620" s="8">
        <v>43237.123611111099</v>
      </c>
      <c r="C1620" s="4">
        <v>118607.170818182</v>
      </c>
    </row>
    <row r="1621" spans="1:3" x14ac:dyDescent="0.15">
      <c r="A1621" s="7">
        <v>43237.124305555597</v>
      </c>
      <c r="B1621" s="8">
        <v>43237.124305555597</v>
      </c>
      <c r="C1621" s="4">
        <v>117199.04025000001</v>
      </c>
    </row>
    <row r="1622" spans="1:3" x14ac:dyDescent="0.15">
      <c r="A1622" s="7">
        <v>43237.125</v>
      </c>
      <c r="B1622" s="8">
        <v>43237.125</v>
      </c>
      <c r="C1622" s="4">
        <v>116171.470818182</v>
      </c>
    </row>
    <row r="1623" spans="1:3" x14ac:dyDescent="0.15">
      <c r="A1623" s="7">
        <v>43237.125694444403</v>
      </c>
      <c r="B1623" s="8">
        <v>43237.125694444403</v>
      </c>
      <c r="C1623" s="4">
        <v>117148.64333333301</v>
      </c>
    </row>
    <row r="1624" spans="1:3" x14ac:dyDescent="0.15">
      <c r="A1624" s="7">
        <v>43237.126388888901</v>
      </c>
      <c r="B1624" s="8">
        <v>43237.126388888901</v>
      </c>
      <c r="C1624" s="4">
        <v>118119.871090909</v>
      </c>
    </row>
    <row r="1625" spans="1:3" x14ac:dyDescent="0.15">
      <c r="A1625" s="7">
        <v>43237.127083333296</v>
      </c>
      <c r="B1625" s="8">
        <v>43237.127083333296</v>
      </c>
      <c r="C1625" s="4">
        <v>117287.5235</v>
      </c>
    </row>
    <row r="1626" spans="1:3" x14ac:dyDescent="0.15">
      <c r="A1626" s="7">
        <v>43237.127777777801</v>
      </c>
      <c r="B1626" s="8">
        <v>43237.127777777801</v>
      </c>
      <c r="C1626" s="4">
        <v>116758.238090909</v>
      </c>
    </row>
    <row r="1627" spans="1:3" x14ac:dyDescent="0.15">
      <c r="A1627" s="7">
        <v>43237.128472222197</v>
      </c>
      <c r="B1627" s="8">
        <v>43237.128472222197</v>
      </c>
      <c r="C1627" s="4">
        <v>116800.01675</v>
      </c>
    </row>
    <row r="1628" spans="1:3" x14ac:dyDescent="0.15">
      <c r="A1628" s="7">
        <v>43237.129166666702</v>
      </c>
      <c r="B1628" s="8">
        <v>43237.129166666702</v>
      </c>
      <c r="C1628" s="4">
        <v>117573.70609090901</v>
      </c>
    </row>
    <row r="1629" spans="1:3" x14ac:dyDescent="0.15">
      <c r="A1629" s="7">
        <v>43237.129861111098</v>
      </c>
      <c r="B1629" s="8">
        <v>43237.129861111098</v>
      </c>
      <c r="C1629" s="4">
        <v>117594.35416666701</v>
      </c>
    </row>
    <row r="1630" spans="1:3" x14ac:dyDescent="0.15">
      <c r="A1630" s="7">
        <v>43237.130555555603</v>
      </c>
      <c r="B1630" s="8">
        <v>43237.130555555603</v>
      </c>
      <c r="C1630" s="4">
        <v>115491.917727273</v>
      </c>
    </row>
    <row r="1631" spans="1:3" x14ac:dyDescent="0.15">
      <c r="A1631" s="7">
        <v>43237.131249999999</v>
      </c>
      <c r="B1631" s="8">
        <v>43237.131249999999</v>
      </c>
      <c r="C1631" s="4">
        <v>116852.192</v>
      </c>
    </row>
    <row r="1632" spans="1:3" x14ac:dyDescent="0.15">
      <c r="A1632" s="7">
        <v>43237.131944444402</v>
      </c>
      <c r="B1632" s="8">
        <v>43237.131944444402</v>
      </c>
      <c r="C1632" s="4">
        <v>118209.321583333</v>
      </c>
    </row>
    <row r="1633" spans="1:3" x14ac:dyDescent="0.15">
      <c r="A1633" s="7">
        <v>43237.132638888899</v>
      </c>
      <c r="B1633" s="8">
        <v>43237.132638888899</v>
      </c>
      <c r="C1633" s="4">
        <v>117382.029363636</v>
      </c>
    </row>
    <row r="1634" spans="1:3" x14ac:dyDescent="0.15">
      <c r="A1634" s="7">
        <v>43237.133333333302</v>
      </c>
      <c r="B1634" s="8">
        <v>43237.133333333302</v>
      </c>
      <c r="C1634" s="4">
        <v>116700.67466666699</v>
      </c>
    </row>
    <row r="1635" spans="1:3" x14ac:dyDescent="0.15">
      <c r="A1635" s="7">
        <v>43237.1340277778</v>
      </c>
      <c r="B1635" s="8">
        <v>43237.1340277778</v>
      </c>
      <c r="C1635" s="4">
        <v>116649.08590909099</v>
      </c>
    </row>
    <row r="1636" spans="1:3" x14ac:dyDescent="0.15">
      <c r="A1636" s="7">
        <v>43237.134722222203</v>
      </c>
      <c r="B1636" s="8">
        <v>43237.134722222203</v>
      </c>
      <c r="C1636" s="4">
        <v>116769.344583333</v>
      </c>
    </row>
    <row r="1637" spans="1:3" x14ac:dyDescent="0.15">
      <c r="A1637" s="7">
        <v>43237.135416666701</v>
      </c>
      <c r="B1637" s="8">
        <v>43237.135416666701</v>
      </c>
      <c r="C1637" s="4">
        <v>117145.71736363599</v>
      </c>
    </row>
    <row r="1638" spans="1:3" x14ac:dyDescent="0.15">
      <c r="A1638" s="7">
        <v>43237.136111111096</v>
      </c>
      <c r="B1638" s="8">
        <v>43237.136111111096</v>
      </c>
      <c r="C1638" s="4">
        <v>117230.28724999999</v>
      </c>
    </row>
    <row r="1639" spans="1:3" x14ac:dyDescent="0.15">
      <c r="A1639" s="7">
        <v>43237.136805555601</v>
      </c>
      <c r="B1639" s="8">
        <v>43237.136805555601</v>
      </c>
      <c r="C1639" s="4">
        <v>116596.002272727</v>
      </c>
    </row>
    <row r="1640" spans="1:3" x14ac:dyDescent="0.15">
      <c r="A1640" s="7">
        <v>43237.137499999997</v>
      </c>
      <c r="B1640" s="8">
        <v>43237.137499999997</v>
      </c>
      <c r="C1640" s="4">
        <v>115836.110416667</v>
      </c>
    </row>
    <row r="1641" spans="1:3" x14ac:dyDescent="0.15">
      <c r="A1641" s="7">
        <v>43237.1381944444</v>
      </c>
      <c r="B1641" s="8">
        <v>43237.1381944444</v>
      </c>
      <c r="C1641" s="4">
        <v>115890.81618181799</v>
      </c>
    </row>
    <row r="1642" spans="1:3" x14ac:dyDescent="0.15">
      <c r="A1642" s="7">
        <v>43237.138888888898</v>
      </c>
      <c r="B1642" s="8">
        <v>43237.138888888898</v>
      </c>
      <c r="C1642" s="4">
        <v>116457.18016666701</v>
      </c>
    </row>
    <row r="1643" spans="1:3" x14ac:dyDescent="0.15">
      <c r="A1643" s="7">
        <v>43237.139583333301</v>
      </c>
      <c r="B1643" s="8">
        <v>43237.139583333301</v>
      </c>
      <c r="C1643" s="4">
        <v>116095.962727273</v>
      </c>
    </row>
    <row r="1644" spans="1:3" x14ac:dyDescent="0.15">
      <c r="A1644" s="7">
        <v>43237.140277777798</v>
      </c>
      <c r="B1644" s="8">
        <v>43237.140277777798</v>
      </c>
      <c r="C1644" s="4">
        <v>115578.40691666699</v>
      </c>
    </row>
    <row r="1645" spans="1:3" x14ac:dyDescent="0.15">
      <c r="A1645" s="7">
        <v>43237.140972222202</v>
      </c>
      <c r="B1645" s="8">
        <v>43237.140972222202</v>
      </c>
      <c r="C1645" s="4">
        <v>116087.16</v>
      </c>
    </row>
    <row r="1646" spans="1:3" x14ac:dyDescent="0.15">
      <c r="A1646" s="7">
        <v>43237.141666666699</v>
      </c>
      <c r="B1646" s="8">
        <v>43237.141666666699</v>
      </c>
      <c r="C1646" s="4">
        <v>116021.596636364</v>
      </c>
    </row>
    <row r="1647" spans="1:3" x14ac:dyDescent="0.15">
      <c r="A1647" s="7">
        <v>43237.142361111102</v>
      </c>
      <c r="B1647" s="8">
        <v>43237.142361111102</v>
      </c>
      <c r="C1647" s="4">
        <v>115526.545083333</v>
      </c>
    </row>
    <row r="1648" spans="1:3" x14ac:dyDescent="0.15">
      <c r="A1648" s="7">
        <v>43237.1430555556</v>
      </c>
      <c r="B1648" s="8">
        <v>43237.1430555556</v>
      </c>
      <c r="C1648" s="4">
        <v>116597.451272727</v>
      </c>
    </row>
    <row r="1649" spans="1:3" x14ac:dyDescent="0.15">
      <c r="A1649" s="7">
        <v>43237.143750000003</v>
      </c>
      <c r="B1649" s="8">
        <v>43237.143750000003</v>
      </c>
      <c r="C1649" s="4">
        <v>118551.69666666701</v>
      </c>
    </row>
    <row r="1650" spans="1:3" x14ac:dyDescent="0.15">
      <c r="A1650" s="7">
        <v>43237.144444444399</v>
      </c>
      <c r="B1650" s="8">
        <v>43237.144444444399</v>
      </c>
      <c r="C1650" s="4">
        <v>119058.171818182</v>
      </c>
    </row>
    <row r="1651" spans="1:3" x14ac:dyDescent="0.15">
      <c r="A1651" s="7">
        <v>43237.145138888904</v>
      </c>
      <c r="B1651" s="8">
        <v>43237.145138888904</v>
      </c>
      <c r="C1651" s="4">
        <v>118709.248583333</v>
      </c>
    </row>
    <row r="1652" spans="1:3" x14ac:dyDescent="0.15">
      <c r="A1652" s="7">
        <v>43237.145833333299</v>
      </c>
      <c r="B1652" s="8">
        <v>43237.145833333299</v>
      </c>
      <c r="C1652" s="4">
        <v>118922.464545455</v>
      </c>
    </row>
    <row r="1653" spans="1:3" x14ac:dyDescent="0.15">
      <c r="A1653" s="7">
        <v>43237.146527777797</v>
      </c>
      <c r="B1653" s="8">
        <v>43237.146527777797</v>
      </c>
      <c r="C1653" s="4">
        <v>119363.441333333</v>
      </c>
    </row>
    <row r="1654" spans="1:3" x14ac:dyDescent="0.15">
      <c r="A1654" s="7">
        <v>43237.1472222222</v>
      </c>
      <c r="B1654" s="8">
        <v>43237.1472222222</v>
      </c>
      <c r="C1654" s="4">
        <v>119287.609454545</v>
      </c>
    </row>
    <row r="1655" spans="1:3" x14ac:dyDescent="0.15">
      <c r="A1655" s="7">
        <v>43237.147916666698</v>
      </c>
      <c r="B1655" s="8">
        <v>43237.147916666698</v>
      </c>
      <c r="C1655" s="4">
        <v>120999.09708333301</v>
      </c>
    </row>
    <row r="1656" spans="1:3" x14ac:dyDescent="0.15">
      <c r="A1656" s="7">
        <v>43237.148611111101</v>
      </c>
      <c r="B1656" s="8">
        <v>43237.148611111101</v>
      </c>
      <c r="C1656" s="4">
        <v>121066.029090909</v>
      </c>
    </row>
    <row r="1657" spans="1:3" x14ac:dyDescent="0.15">
      <c r="A1657" s="7">
        <v>43237.149305555598</v>
      </c>
      <c r="B1657" s="8">
        <v>43237.149305555598</v>
      </c>
      <c r="C1657" s="4">
        <v>119747.4025</v>
      </c>
    </row>
    <row r="1658" spans="1:3" x14ac:dyDescent="0.15">
      <c r="A1658" s="7">
        <v>43237.15</v>
      </c>
      <c r="B1658" s="8">
        <v>43237.15</v>
      </c>
      <c r="C1658" s="4">
        <v>119340.269833333</v>
      </c>
    </row>
    <row r="1659" spans="1:3" x14ac:dyDescent="0.15">
      <c r="A1659" s="7">
        <v>43237.150694444397</v>
      </c>
      <c r="B1659" s="8">
        <v>43237.150694444397</v>
      </c>
      <c r="C1659" s="4">
        <v>120691.21472727301</v>
      </c>
    </row>
    <row r="1660" spans="1:3" x14ac:dyDescent="0.15">
      <c r="A1660" s="7">
        <v>43237.151388888902</v>
      </c>
      <c r="B1660" s="8">
        <v>43237.151388888902</v>
      </c>
      <c r="C1660" s="4">
        <v>121405.429416667</v>
      </c>
    </row>
    <row r="1661" spans="1:3" x14ac:dyDescent="0.15">
      <c r="A1661" s="7">
        <v>43237.152083333298</v>
      </c>
      <c r="B1661" s="8">
        <v>43237.152083333298</v>
      </c>
      <c r="C1661" s="4">
        <v>121662.966636364</v>
      </c>
    </row>
    <row r="1662" spans="1:3" x14ac:dyDescent="0.15">
      <c r="A1662" s="7">
        <v>43237.152777777803</v>
      </c>
      <c r="B1662" s="8">
        <v>43237.152777777803</v>
      </c>
      <c r="C1662" s="4">
        <v>121757.07175</v>
      </c>
    </row>
    <row r="1663" spans="1:3" x14ac:dyDescent="0.15">
      <c r="A1663" s="7">
        <v>43237.153472222199</v>
      </c>
      <c r="B1663" s="8">
        <v>43237.153472222199</v>
      </c>
      <c r="C1663" s="4">
        <v>121293.258727273</v>
      </c>
    </row>
    <row r="1664" spans="1:3" x14ac:dyDescent="0.15">
      <c r="A1664" s="7">
        <v>43237.154166666704</v>
      </c>
      <c r="B1664" s="8">
        <v>43237.154166666704</v>
      </c>
      <c r="C1664" s="4">
        <v>121736.578833333</v>
      </c>
    </row>
    <row r="1665" spans="1:3" x14ac:dyDescent="0.15">
      <c r="A1665" s="7">
        <v>43237.154861111099</v>
      </c>
      <c r="B1665" s="8">
        <v>43237.154861111099</v>
      </c>
      <c r="C1665" s="4">
        <v>120996.975545455</v>
      </c>
    </row>
    <row r="1666" spans="1:3" x14ac:dyDescent="0.15">
      <c r="A1666" s="7">
        <v>43237.155555555597</v>
      </c>
      <c r="B1666" s="8">
        <v>43237.155555555597</v>
      </c>
      <c r="C1666" s="4">
        <v>119805.4955</v>
      </c>
    </row>
    <row r="1667" spans="1:3" x14ac:dyDescent="0.15">
      <c r="A1667" s="7">
        <v>43237.15625</v>
      </c>
      <c r="B1667" s="8">
        <v>43237.15625</v>
      </c>
      <c r="C1667" s="4">
        <v>118342.87636363599</v>
      </c>
    </row>
    <row r="1668" spans="1:3" x14ac:dyDescent="0.15">
      <c r="A1668" s="7">
        <v>43237.156944444403</v>
      </c>
      <c r="B1668" s="8">
        <v>43237.156944444403</v>
      </c>
      <c r="C1668" s="4">
        <v>118324.277333333</v>
      </c>
    </row>
    <row r="1669" spans="1:3" x14ac:dyDescent="0.15">
      <c r="A1669" s="7">
        <v>43237.157638888901</v>
      </c>
      <c r="B1669" s="8">
        <v>43237.157638888901</v>
      </c>
      <c r="C1669" s="4">
        <v>120852.326</v>
      </c>
    </row>
    <row r="1670" spans="1:3" x14ac:dyDescent="0.15">
      <c r="A1670" s="7">
        <v>43237.158333333296</v>
      </c>
      <c r="B1670" s="8">
        <v>43237.158333333296</v>
      </c>
      <c r="C1670" s="4">
        <v>119151.43266666699</v>
      </c>
    </row>
    <row r="1671" spans="1:3" x14ac:dyDescent="0.15">
      <c r="A1671" s="7">
        <v>43237.159027777801</v>
      </c>
      <c r="B1671" s="8">
        <v>43237.159027777801</v>
      </c>
      <c r="C1671" s="4">
        <v>120665.93949999999</v>
      </c>
    </row>
    <row r="1672" spans="1:3" x14ac:dyDescent="0.15">
      <c r="A1672" s="7">
        <v>43237.159722222197</v>
      </c>
      <c r="B1672" s="8">
        <v>43237.159722222197</v>
      </c>
      <c r="C1672" s="4">
        <v>121498.550090909</v>
      </c>
    </row>
    <row r="1673" spans="1:3" x14ac:dyDescent="0.15">
      <c r="A1673" s="7">
        <v>43237.160416666702</v>
      </c>
      <c r="B1673" s="8">
        <v>43237.160416666702</v>
      </c>
      <c r="C1673" s="4">
        <v>121854.740333333</v>
      </c>
    </row>
    <row r="1674" spans="1:3" x14ac:dyDescent="0.15">
      <c r="A1674" s="7">
        <v>43237.161111111098</v>
      </c>
      <c r="B1674" s="8">
        <v>43237.161111111098</v>
      </c>
      <c r="C1674" s="4">
        <v>121271.00209090899</v>
      </c>
    </row>
    <row r="1675" spans="1:3" x14ac:dyDescent="0.15">
      <c r="A1675" s="7">
        <v>43237.161805555603</v>
      </c>
      <c r="B1675" s="8">
        <v>43237.161805555603</v>
      </c>
      <c r="C1675" s="4">
        <v>121019.164083333</v>
      </c>
    </row>
    <row r="1676" spans="1:3" x14ac:dyDescent="0.15">
      <c r="A1676" s="7">
        <v>43237.162499999999</v>
      </c>
      <c r="B1676" s="8">
        <v>43237.162499999999</v>
      </c>
      <c r="C1676" s="4">
        <v>120323.16099999999</v>
      </c>
    </row>
    <row r="1677" spans="1:3" x14ac:dyDescent="0.15">
      <c r="A1677" s="7">
        <v>43237.163194444402</v>
      </c>
      <c r="B1677" s="8">
        <v>43237.163194444402</v>
      </c>
      <c r="C1677" s="4">
        <v>120114.697833333</v>
      </c>
    </row>
    <row r="1678" spans="1:3" x14ac:dyDescent="0.15">
      <c r="A1678" s="7">
        <v>43237.163888888899</v>
      </c>
      <c r="B1678" s="8">
        <v>43237.163888888899</v>
      </c>
      <c r="C1678" s="4">
        <v>119742.515727273</v>
      </c>
    </row>
    <row r="1679" spans="1:3" x14ac:dyDescent="0.15">
      <c r="A1679" s="7">
        <v>43237.164583333302</v>
      </c>
      <c r="B1679" s="8">
        <v>43237.164583333302</v>
      </c>
      <c r="C1679" s="4">
        <v>119458.213333333</v>
      </c>
    </row>
    <row r="1680" spans="1:3" x14ac:dyDescent="0.15">
      <c r="A1680" s="7">
        <v>43237.1652777778</v>
      </c>
      <c r="B1680" s="8">
        <v>43237.1652777778</v>
      </c>
      <c r="C1680" s="4">
        <v>119050.07318181801</v>
      </c>
    </row>
    <row r="1681" spans="1:3" x14ac:dyDescent="0.15">
      <c r="A1681" s="7">
        <v>43237.165972222203</v>
      </c>
      <c r="B1681" s="8">
        <v>43237.165972222203</v>
      </c>
      <c r="C1681" s="4">
        <v>118724.961</v>
      </c>
    </row>
    <row r="1682" spans="1:3" x14ac:dyDescent="0.15">
      <c r="A1682" s="7">
        <v>43237.166666666701</v>
      </c>
      <c r="B1682" s="8">
        <v>43237.166666666701</v>
      </c>
      <c r="C1682" s="4">
        <v>119188.56600000001</v>
      </c>
    </row>
    <row r="1683" spans="1:3" x14ac:dyDescent="0.15">
      <c r="A1683" s="7">
        <v>43237.167361111096</v>
      </c>
      <c r="B1683" s="8">
        <v>43237.167361111096</v>
      </c>
      <c r="C1683" s="4">
        <v>119279.355833333</v>
      </c>
    </row>
    <row r="1684" spans="1:3" x14ac:dyDescent="0.15">
      <c r="A1684" s="7">
        <v>43237.168055555601</v>
      </c>
      <c r="B1684" s="8">
        <v>43237.168055555601</v>
      </c>
      <c r="C1684" s="4">
        <v>118653.771416667</v>
      </c>
    </row>
    <row r="1685" spans="1:3" x14ac:dyDescent="0.15">
      <c r="A1685" s="7">
        <v>43237.168749999997</v>
      </c>
      <c r="B1685" s="8">
        <v>43237.168749999997</v>
      </c>
      <c r="C1685" s="4">
        <v>118044.014363636</v>
      </c>
    </row>
    <row r="1686" spans="1:3" x14ac:dyDescent="0.15">
      <c r="A1686" s="7">
        <v>43237.1694444444</v>
      </c>
      <c r="B1686" s="8">
        <v>43237.1694444444</v>
      </c>
      <c r="C1686" s="4">
        <v>118809.155166667</v>
      </c>
    </row>
    <row r="1687" spans="1:3" x14ac:dyDescent="0.15">
      <c r="A1687" s="7">
        <v>43237.170138888898</v>
      </c>
      <c r="B1687" s="8">
        <v>43237.170138888898</v>
      </c>
      <c r="C1687" s="4">
        <v>118800.705727273</v>
      </c>
    </row>
    <row r="1688" spans="1:3" x14ac:dyDescent="0.15">
      <c r="A1688" s="7">
        <v>43237.170833333301</v>
      </c>
      <c r="B1688" s="8">
        <v>43237.170833333301</v>
      </c>
      <c r="C1688" s="4">
        <v>118140.168416667</v>
      </c>
    </row>
    <row r="1689" spans="1:3" x14ac:dyDescent="0.15">
      <c r="A1689" s="7">
        <v>43237.171527777798</v>
      </c>
      <c r="B1689" s="8">
        <v>43237.171527777798</v>
      </c>
      <c r="C1689" s="4">
        <v>118223.94190909099</v>
      </c>
    </row>
    <row r="1690" spans="1:3" x14ac:dyDescent="0.15">
      <c r="A1690" s="7">
        <v>43237.172222222202</v>
      </c>
      <c r="B1690" s="8">
        <v>43237.172222222202</v>
      </c>
      <c r="C1690" s="4">
        <v>120700.08241666701</v>
      </c>
    </row>
    <row r="1691" spans="1:3" x14ac:dyDescent="0.15">
      <c r="A1691" s="7">
        <v>43237.172916666699</v>
      </c>
      <c r="B1691" s="8">
        <v>43237.172916666699</v>
      </c>
      <c r="C1691" s="4">
        <v>120202.493909091</v>
      </c>
    </row>
    <row r="1692" spans="1:3" x14ac:dyDescent="0.15">
      <c r="A1692" s="7">
        <v>43237.173611111102</v>
      </c>
      <c r="B1692" s="8">
        <v>43237.173611111102</v>
      </c>
      <c r="C1692" s="4">
        <v>119887.33733333299</v>
      </c>
    </row>
    <row r="1693" spans="1:3" x14ac:dyDescent="0.15">
      <c r="A1693" s="7">
        <v>43237.1743055556</v>
      </c>
      <c r="B1693" s="8">
        <v>43237.1743055556</v>
      </c>
      <c r="C1693" s="4">
        <v>119938.587363636</v>
      </c>
    </row>
    <row r="1694" spans="1:3" x14ac:dyDescent="0.15">
      <c r="A1694" s="7">
        <v>43237.175000000003</v>
      </c>
      <c r="B1694" s="8">
        <v>43237.175000000003</v>
      </c>
      <c r="C1694" s="4">
        <v>120759.805333333</v>
      </c>
    </row>
    <row r="1695" spans="1:3" x14ac:dyDescent="0.15">
      <c r="A1695" s="7">
        <v>43237.175694444399</v>
      </c>
      <c r="B1695" s="8">
        <v>43237.175694444399</v>
      </c>
      <c r="C1695" s="4">
        <v>121610.73363636401</v>
      </c>
    </row>
    <row r="1696" spans="1:3" x14ac:dyDescent="0.15">
      <c r="A1696" s="7">
        <v>43237.176388888904</v>
      </c>
      <c r="B1696" s="8">
        <v>43237.176388888904</v>
      </c>
      <c r="C1696" s="4">
        <v>121075.072833333</v>
      </c>
    </row>
    <row r="1697" spans="1:3" x14ac:dyDescent="0.15">
      <c r="A1697" s="7">
        <v>43237.177083333299</v>
      </c>
      <c r="B1697" s="8">
        <v>43237.177083333299</v>
      </c>
      <c r="C1697" s="4">
        <v>119660.270166667</v>
      </c>
    </row>
    <row r="1698" spans="1:3" x14ac:dyDescent="0.15">
      <c r="A1698" s="7">
        <v>43237.177777777797</v>
      </c>
      <c r="B1698" s="8">
        <v>43237.177777777797</v>
      </c>
      <c r="C1698" s="4">
        <v>119771.63718181801</v>
      </c>
    </row>
    <row r="1699" spans="1:3" x14ac:dyDescent="0.15">
      <c r="A1699" s="7">
        <v>43237.1784722222</v>
      </c>
      <c r="B1699" s="8">
        <v>43237.1784722222</v>
      </c>
      <c r="C1699" s="4">
        <v>121043.527333333</v>
      </c>
    </row>
    <row r="1700" spans="1:3" x14ac:dyDescent="0.15">
      <c r="A1700" s="7">
        <v>43237.179166666698</v>
      </c>
      <c r="B1700" s="8">
        <v>43237.179166666698</v>
      </c>
      <c r="C1700" s="4">
        <v>120807.327454545</v>
      </c>
    </row>
    <row r="1701" spans="1:3" x14ac:dyDescent="0.15">
      <c r="A1701" s="7">
        <v>43237.179861111101</v>
      </c>
      <c r="B1701" s="8">
        <v>43237.179861111101</v>
      </c>
      <c r="C1701" s="4">
        <v>119813.159</v>
      </c>
    </row>
    <row r="1702" spans="1:3" x14ac:dyDescent="0.15">
      <c r="A1702" s="7">
        <v>43237.180555555598</v>
      </c>
      <c r="B1702" s="8">
        <v>43237.180555555598</v>
      </c>
      <c r="C1702" s="4">
        <v>120524.881272727</v>
      </c>
    </row>
    <row r="1703" spans="1:3" x14ac:dyDescent="0.15">
      <c r="A1703" s="7">
        <v>43237.181250000001</v>
      </c>
      <c r="B1703" s="8">
        <v>43237.181250000001</v>
      </c>
      <c r="C1703" s="4">
        <v>121177.38541666701</v>
      </c>
    </row>
    <row r="1704" spans="1:3" x14ac:dyDescent="0.15">
      <c r="A1704" s="7">
        <v>43237.181944444397</v>
      </c>
      <c r="B1704" s="8">
        <v>43237.181944444397</v>
      </c>
      <c r="C1704" s="4">
        <v>120749.982818182</v>
      </c>
    </row>
    <row r="1705" spans="1:3" x14ac:dyDescent="0.15">
      <c r="A1705" s="7">
        <v>43237.182638888902</v>
      </c>
      <c r="B1705" s="8">
        <v>43237.182638888902</v>
      </c>
      <c r="C1705" s="4">
        <v>120995.564083333</v>
      </c>
    </row>
    <row r="1706" spans="1:3" x14ac:dyDescent="0.15">
      <c r="A1706" s="7">
        <v>43237.183333333298</v>
      </c>
      <c r="B1706" s="8">
        <v>43237.183333333298</v>
      </c>
      <c r="C1706" s="4">
        <v>120659.044818182</v>
      </c>
    </row>
    <row r="1707" spans="1:3" x14ac:dyDescent="0.15">
      <c r="A1707" s="7">
        <v>43237.184027777803</v>
      </c>
      <c r="B1707" s="8">
        <v>43237.184027777803</v>
      </c>
      <c r="C1707" s="4">
        <v>121849.154916667</v>
      </c>
    </row>
    <row r="1708" spans="1:3" x14ac:dyDescent="0.15">
      <c r="A1708" s="7">
        <v>43237.184722222199</v>
      </c>
      <c r="B1708" s="8">
        <v>43237.184722222199</v>
      </c>
      <c r="C1708" s="4">
        <v>122814.872818182</v>
      </c>
    </row>
    <row r="1709" spans="1:3" x14ac:dyDescent="0.15">
      <c r="A1709" s="7">
        <v>43237.185416666704</v>
      </c>
      <c r="B1709" s="8">
        <v>43237.185416666704</v>
      </c>
      <c r="C1709" s="4">
        <v>122396.771666667</v>
      </c>
    </row>
    <row r="1710" spans="1:3" x14ac:dyDescent="0.15">
      <c r="A1710" s="7">
        <v>43237.186111111099</v>
      </c>
      <c r="B1710" s="8">
        <v>43237.186111111099</v>
      </c>
      <c r="C1710" s="4">
        <v>123378.97625000001</v>
      </c>
    </row>
    <row r="1711" spans="1:3" x14ac:dyDescent="0.15">
      <c r="A1711" s="7">
        <v>43237.186805555597</v>
      </c>
      <c r="B1711" s="8">
        <v>43237.186805555597</v>
      </c>
      <c r="C1711" s="4">
        <v>124184.92618181799</v>
      </c>
    </row>
    <row r="1712" spans="1:3" x14ac:dyDescent="0.15">
      <c r="A1712" s="7">
        <v>43237.1875</v>
      </c>
      <c r="B1712" s="8">
        <v>43237.1875</v>
      </c>
      <c r="C1712" s="4">
        <v>125211.80624999999</v>
      </c>
    </row>
    <row r="1713" spans="1:3" x14ac:dyDescent="0.15">
      <c r="A1713" s="7">
        <v>43237.188194444403</v>
      </c>
      <c r="B1713" s="8">
        <v>43237.188194444403</v>
      </c>
      <c r="C1713" s="4">
        <v>125502.853090909</v>
      </c>
    </row>
    <row r="1714" spans="1:3" x14ac:dyDescent="0.15">
      <c r="A1714" s="7">
        <v>43237.188888888901</v>
      </c>
      <c r="B1714" s="8">
        <v>43237.188888888901</v>
      </c>
      <c r="C1714" s="4">
        <v>124356.647833333</v>
      </c>
    </row>
    <row r="1715" spans="1:3" x14ac:dyDescent="0.15">
      <c r="A1715" s="7">
        <v>43237.189583333296</v>
      </c>
      <c r="B1715" s="8">
        <v>43237.189583333296</v>
      </c>
      <c r="C1715" s="4">
        <v>123013.742909091</v>
      </c>
    </row>
    <row r="1716" spans="1:3" x14ac:dyDescent="0.15">
      <c r="A1716" s="7">
        <v>43237.190277777801</v>
      </c>
      <c r="B1716" s="8">
        <v>43237.190277777801</v>
      </c>
      <c r="C1716" s="4">
        <v>123999.880916667</v>
      </c>
    </row>
    <row r="1717" spans="1:3" x14ac:dyDescent="0.15">
      <c r="A1717" s="7">
        <v>43237.190972222197</v>
      </c>
      <c r="B1717" s="8">
        <v>43237.190972222197</v>
      </c>
      <c r="C1717" s="4">
        <v>124287.537</v>
      </c>
    </row>
    <row r="1718" spans="1:3" x14ac:dyDescent="0.15">
      <c r="A1718" s="7">
        <v>43237.191666666702</v>
      </c>
      <c r="B1718" s="8">
        <v>43237.191666666702</v>
      </c>
      <c r="C1718" s="4">
        <v>124307.98316666701</v>
      </c>
    </row>
    <row r="1719" spans="1:3" x14ac:dyDescent="0.15">
      <c r="A1719" s="7">
        <v>43237.192361111098</v>
      </c>
      <c r="B1719" s="8">
        <v>43237.192361111098</v>
      </c>
      <c r="C1719" s="4">
        <v>123418.97027272701</v>
      </c>
    </row>
    <row r="1720" spans="1:3" x14ac:dyDescent="0.15">
      <c r="A1720" s="7">
        <v>43237.193055555603</v>
      </c>
      <c r="B1720" s="8">
        <v>43237.193055555603</v>
      </c>
      <c r="C1720" s="4">
        <v>122727.6395</v>
      </c>
    </row>
    <row r="1721" spans="1:3" x14ac:dyDescent="0.15">
      <c r="A1721" s="7">
        <v>43237.193749999999</v>
      </c>
      <c r="B1721" s="8">
        <v>43237.193749999999</v>
      </c>
      <c r="C1721" s="4">
        <v>123654.36518181799</v>
      </c>
    </row>
    <row r="1722" spans="1:3" x14ac:dyDescent="0.15">
      <c r="A1722" s="7">
        <v>43237.194444444402</v>
      </c>
      <c r="B1722" s="8">
        <v>43237.194444444402</v>
      </c>
      <c r="C1722" s="4">
        <v>123268.868083333</v>
      </c>
    </row>
    <row r="1723" spans="1:3" x14ac:dyDescent="0.15">
      <c r="A1723" s="7">
        <v>43237.195138888899</v>
      </c>
      <c r="B1723" s="8">
        <v>43237.195138888899</v>
      </c>
      <c r="C1723" s="4">
        <v>122034.090166667</v>
      </c>
    </row>
    <row r="1724" spans="1:3" x14ac:dyDescent="0.15">
      <c r="A1724" s="7">
        <v>43237.195833333302</v>
      </c>
      <c r="B1724" s="8">
        <v>43237.195833333302</v>
      </c>
      <c r="C1724" s="4">
        <v>121602.62</v>
      </c>
    </row>
    <row r="1725" spans="1:3" x14ac:dyDescent="0.15">
      <c r="A1725" s="7">
        <v>43237.1965277778</v>
      </c>
      <c r="B1725" s="8">
        <v>43237.1965277778</v>
      </c>
      <c r="C1725" s="4">
        <v>122810.03200000001</v>
      </c>
    </row>
    <row r="1726" spans="1:3" x14ac:dyDescent="0.15">
      <c r="A1726" s="7">
        <v>43237.197222222203</v>
      </c>
      <c r="B1726" s="8">
        <v>43237.197222222203</v>
      </c>
      <c r="C1726" s="4">
        <v>124038.038545455</v>
      </c>
    </row>
    <row r="1727" spans="1:3" x14ac:dyDescent="0.15">
      <c r="A1727" s="7">
        <v>43237.197916666701</v>
      </c>
      <c r="B1727" s="8">
        <v>43237.197916666701</v>
      </c>
      <c r="C1727" s="4">
        <v>124773.17825</v>
      </c>
    </row>
    <row r="1728" spans="1:3" x14ac:dyDescent="0.15">
      <c r="A1728" s="7">
        <v>43237.198611111096</v>
      </c>
      <c r="B1728" s="8">
        <v>43237.198611111096</v>
      </c>
      <c r="C1728" s="4">
        <v>125958.19181818199</v>
      </c>
    </row>
    <row r="1729" spans="1:3" x14ac:dyDescent="0.15">
      <c r="A1729" s="7">
        <v>43237.199305555601</v>
      </c>
      <c r="B1729" s="8">
        <v>43237.199305555601</v>
      </c>
      <c r="C1729" s="4">
        <v>126221.00825</v>
      </c>
    </row>
    <row r="1730" spans="1:3" x14ac:dyDescent="0.15">
      <c r="A1730" s="7">
        <v>43237.2</v>
      </c>
      <c r="B1730" s="8">
        <v>43237.2</v>
      </c>
      <c r="C1730" s="4">
        <v>127455.557545455</v>
      </c>
    </row>
    <row r="1731" spans="1:3" x14ac:dyDescent="0.15">
      <c r="A1731" s="7">
        <v>43237.2006944444</v>
      </c>
      <c r="B1731" s="8">
        <v>43237.2006944444</v>
      </c>
      <c r="C1731" s="4">
        <v>127448.97458333299</v>
      </c>
    </row>
    <row r="1732" spans="1:3" x14ac:dyDescent="0.15">
      <c r="A1732" s="7">
        <v>43237.201388888898</v>
      </c>
      <c r="B1732" s="8">
        <v>43237.201388888898</v>
      </c>
      <c r="C1732" s="4">
        <v>126205.667727273</v>
      </c>
    </row>
    <row r="1733" spans="1:3" x14ac:dyDescent="0.15">
      <c r="A1733" s="7">
        <v>43237.202083333301</v>
      </c>
      <c r="B1733" s="8">
        <v>43237.202083333301</v>
      </c>
      <c r="C1733" s="4">
        <v>125136.85783333299</v>
      </c>
    </row>
    <row r="1734" spans="1:3" x14ac:dyDescent="0.15">
      <c r="A1734" s="7">
        <v>43237.202777777798</v>
      </c>
      <c r="B1734" s="8">
        <v>43237.202777777798</v>
      </c>
      <c r="C1734" s="4">
        <v>125750.897818182</v>
      </c>
    </row>
    <row r="1735" spans="1:3" x14ac:dyDescent="0.15">
      <c r="A1735" s="7">
        <v>43237.203472222202</v>
      </c>
      <c r="B1735" s="8">
        <v>43237.203472222202</v>
      </c>
      <c r="C1735" s="4">
        <v>125415.308916667</v>
      </c>
    </row>
    <row r="1736" spans="1:3" x14ac:dyDescent="0.15">
      <c r="A1736" s="7">
        <v>43237.204166666699</v>
      </c>
      <c r="B1736" s="8">
        <v>43237.204166666699</v>
      </c>
      <c r="C1736" s="4">
        <v>123615.076166667</v>
      </c>
    </row>
    <row r="1737" spans="1:3" x14ac:dyDescent="0.15">
      <c r="A1737" s="7">
        <v>43237.204861111102</v>
      </c>
      <c r="B1737" s="8">
        <v>43237.204861111102</v>
      </c>
      <c r="C1737" s="4">
        <v>123898.23945454499</v>
      </c>
    </row>
    <row r="1738" spans="1:3" x14ac:dyDescent="0.15">
      <c r="A1738" s="7">
        <v>43237.2055555556</v>
      </c>
      <c r="B1738" s="8">
        <v>43237.2055555556</v>
      </c>
      <c r="C1738" s="4">
        <v>124791.74725</v>
      </c>
    </row>
    <row r="1739" spans="1:3" x14ac:dyDescent="0.15">
      <c r="A1739" s="7">
        <v>43237.206250000003</v>
      </c>
      <c r="B1739" s="8">
        <v>43237.206250000003</v>
      </c>
      <c r="C1739" s="4">
        <v>125238.46063636401</v>
      </c>
    </row>
    <row r="1740" spans="1:3" x14ac:dyDescent="0.15">
      <c r="A1740" s="7">
        <v>43237.206944444399</v>
      </c>
      <c r="B1740" s="8">
        <v>43237.206944444399</v>
      </c>
      <c r="C1740" s="4">
        <v>126694.896666667</v>
      </c>
    </row>
    <row r="1741" spans="1:3" x14ac:dyDescent="0.15">
      <c r="A1741" s="7">
        <v>43237.207638888904</v>
      </c>
      <c r="B1741" s="8">
        <v>43237.207638888904</v>
      </c>
      <c r="C1741" s="4">
        <v>126687.978636364</v>
      </c>
    </row>
    <row r="1742" spans="1:3" x14ac:dyDescent="0.15">
      <c r="A1742" s="7">
        <v>43237.208333333299</v>
      </c>
      <c r="B1742" s="8">
        <v>43237.208333333299</v>
      </c>
      <c r="C1742" s="4">
        <v>125423.762416667</v>
      </c>
    </row>
    <row r="1743" spans="1:3" x14ac:dyDescent="0.15">
      <c r="A1743" s="7">
        <v>43237.209027777797</v>
      </c>
      <c r="B1743" s="8">
        <v>43237.209027777797</v>
      </c>
      <c r="C1743" s="4">
        <v>125968.666181818</v>
      </c>
    </row>
    <row r="1744" spans="1:3" x14ac:dyDescent="0.15">
      <c r="A1744" s="7">
        <v>43237.2097222222</v>
      </c>
      <c r="B1744" s="8">
        <v>43237.2097222222</v>
      </c>
      <c r="C1744" s="4">
        <v>127016.645166667</v>
      </c>
    </row>
    <row r="1745" spans="1:3" x14ac:dyDescent="0.15">
      <c r="A1745" s="7">
        <v>43237.210416666698</v>
      </c>
      <c r="B1745" s="8">
        <v>43237.210416666698</v>
      </c>
      <c r="C1745" s="4">
        <v>125718.582272727</v>
      </c>
    </row>
    <row r="1746" spans="1:3" x14ac:dyDescent="0.15">
      <c r="A1746" s="7">
        <v>43237.211111111101</v>
      </c>
      <c r="B1746" s="8">
        <v>43237.211111111101</v>
      </c>
      <c r="C1746" s="4">
        <v>124914.07941666699</v>
      </c>
    </row>
    <row r="1747" spans="1:3" x14ac:dyDescent="0.15">
      <c r="A1747" s="7">
        <v>43237.211805555598</v>
      </c>
      <c r="B1747" s="8">
        <v>43237.211805555598</v>
      </c>
      <c r="C1747" s="4">
        <v>123429.19963636401</v>
      </c>
    </row>
    <row r="1748" spans="1:3" x14ac:dyDescent="0.15">
      <c r="A1748" s="7">
        <v>43237.212500000001</v>
      </c>
      <c r="B1748" s="8">
        <v>43237.212500000001</v>
      </c>
      <c r="C1748" s="4">
        <v>123230.408</v>
      </c>
    </row>
    <row r="1749" spans="1:3" x14ac:dyDescent="0.15">
      <c r="A1749" s="7">
        <v>43237.213194444397</v>
      </c>
      <c r="B1749" s="8">
        <v>43237.213194444397</v>
      </c>
      <c r="C1749" s="4">
        <v>125023.194333333</v>
      </c>
    </row>
    <row r="1750" spans="1:3" x14ac:dyDescent="0.15">
      <c r="A1750" s="7">
        <v>43237.213888888902</v>
      </c>
      <c r="B1750" s="8">
        <v>43237.213888888902</v>
      </c>
      <c r="C1750" s="4">
        <v>124251.791909091</v>
      </c>
    </row>
    <row r="1751" spans="1:3" x14ac:dyDescent="0.15">
      <c r="A1751" s="7">
        <v>43237.214583333298</v>
      </c>
      <c r="B1751" s="8">
        <v>43237.214583333298</v>
      </c>
      <c r="C1751" s="4">
        <v>123968.99475</v>
      </c>
    </row>
    <row r="1752" spans="1:3" x14ac:dyDescent="0.15">
      <c r="A1752" s="7">
        <v>43237.215277777803</v>
      </c>
      <c r="B1752" s="8">
        <v>43237.215277777803</v>
      </c>
      <c r="C1752" s="4">
        <v>124697.815181818</v>
      </c>
    </row>
    <row r="1753" spans="1:3" x14ac:dyDescent="0.15">
      <c r="A1753" s="7">
        <v>43237.215972222199</v>
      </c>
      <c r="B1753" s="8">
        <v>43237.215972222199</v>
      </c>
      <c r="C1753" s="4">
        <v>124184.37300000001</v>
      </c>
    </row>
    <row r="1754" spans="1:3" x14ac:dyDescent="0.15">
      <c r="A1754" s="7">
        <v>43237.216666666704</v>
      </c>
      <c r="B1754" s="8">
        <v>43237.216666666704</v>
      </c>
      <c r="C1754" s="4">
        <v>123569.694090909</v>
      </c>
    </row>
    <row r="1755" spans="1:3" x14ac:dyDescent="0.15">
      <c r="A1755" s="7">
        <v>43237.217361111099</v>
      </c>
      <c r="B1755" s="8">
        <v>43237.217361111099</v>
      </c>
      <c r="C1755" s="4">
        <v>124311.57291666701</v>
      </c>
    </row>
    <row r="1756" spans="1:3" x14ac:dyDescent="0.15">
      <c r="A1756" s="7">
        <v>43237.218055555597</v>
      </c>
      <c r="B1756" s="8">
        <v>43237.218055555597</v>
      </c>
      <c r="C1756" s="4">
        <v>124196.569636364</v>
      </c>
    </row>
    <row r="1757" spans="1:3" x14ac:dyDescent="0.15">
      <c r="A1757" s="7">
        <v>43237.21875</v>
      </c>
      <c r="B1757" s="8">
        <v>43237.21875</v>
      </c>
      <c r="C1757" s="4">
        <v>124048.358916667</v>
      </c>
    </row>
    <row r="1758" spans="1:3" x14ac:dyDescent="0.15">
      <c r="A1758" s="7">
        <v>43237.219444444403</v>
      </c>
      <c r="B1758" s="8">
        <v>43237.219444444403</v>
      </c>
      <c r="C1758" s="4">
        <v>122991.937636364</v>
      </c>
    </row>
    <row r="1759" spans="1:3" x14ac:dyDescent="0.15">
      <c r="A1759" s="7">
        <v>43237.220138888901</v>
      </c>
      <c r="B1759" s="8">
        <v>43237.220138888901</v>
      </c>
      <c r="C1759" s="4">
        <v>122704.85108333299</v>
      </c>
    </row>
    <row r="1760" spans="1:3" x14ac:dyDescent="0.15">
      <c r="A1760" s="7">
        <v>43237.220833333296</v>
      </c>
      <c r="B1760" s="8">
        <v>43237.220833333296</v>
      </c>
      <c r="C1760" s="4">
        <v>123623.05036363599</v>
      </c>
    </row>
    <row r="1761" spans="1:3" x14ac:dyDescent="0.15">
      <c r="A1761" s="7">
        <v>43237.221527777801</v>
      </c>
      <c r="B1761" s="8">
        <v>43237.221527777801</v>
      </c>
      <c r="C1761" s="4">
        <v>124422.118416667</v>
      </c>
    </row>
    <row r="1762" spans="1:3" x14ac:dyDescent="0.15">
      <c r="A1762" s="7">
        <v>43237.222222222197</v>
      </c>
      <c r="B1762" s="8">
        <v>43237.222222222197</v>
      </c>
      <c r="C1762" s="4">
        <v>125053.210916667</v>
      </c>
    </row>
    <row r="1763" spans="1:3" x14ac:dyDescent="0.15">
      <c r="A1763" s="7">
        <v>43237.222916666702</v>
      </c>
      <c r="B1763" s="8">
        <v>43237.222916666702</v>
      </c>
      <c r="C1763" s="4">
        <v>125309.195363636</v>
      </c>
    </row>
    <row r="1764" spans="1:3" x14ac:dyDescent="0.15">
      <c r="A1764" s="7">
        <v>43237.223611111098</v>
      </c>
      <c r="B1764" s="8">
        <v>43237.223611111098</v>
      </c>
      <c r="C1764" s="4">
        <v>125150.34825</v>
      </c>
    </row>
    <row r="1765" spans="1:3" x14ac:dyDescent="0.15">
      <c r="A1765" s="7">
        <v>43237.224305555603</v>
      </c>
      <c r="B1765" s="8">
        <v>43237.224305555603</v>
      </c>
      <c r="C1765" s="4">
        <v>124929.044454545</v>
      </c>
    </row>
    <row r="1766" spans="1:3" x14ac:dyDescent="0.15">
      <c r="A1766" s="7">
        <v>43237.224999999999</v>
      </c>
      <c r="B1766" s="8">
        <v>43237.224999999999</v>
      </c>
      <c r="C1766" s="4">
        <v>124738.62450000001</v>
      </c>
    </row>
    <row r="1767" spans="1:3" x14ac:dyDescent="0.15">
      <c r="A1767" s="7">
        <v>43237.225694444402</v>
      </c>
      <c r="B1767" s="8">
        <v>43237.225694444402</v>
      </c>
      <c r="C1767" s="4">
        <v>124741.826090909</v>
      </c>
    </row>
    <row r="1768" spans="1:3" x14ac:dyDescent="0.15">
      <c r="A1768" s="7">
        <v>43237.226388888899</v>
      </c>
      <c r="B1768" s="8">
        <v>43237.226388888899</v>
      </c>
      <c r="C1768" s="4">
        <v>123939.471416667</v>
      </c>
    </row>
    <row r="1769" spans="1:3" x14ac:dyDescent="0.15">
      <c r="A1769" s="7">
        <v>43237.227083333302</v>
      </c>
      <c r="B1769" s="8">
        <v>43237.227083333302</v>
      </c>
      <c r="C1769" s="4">
        <v>122678.02499999999</v>
      </c>
    </row>
    <row r="1770" spans="1:3" x14ac:dyDescent="0.15">
      <c r="A1770" s="7">
        <v>43237.2277777778</v>
      </c>
      <c r="B1770" s="8">
        <v>43237.2277777778</v>
      </c>
      <c r="C1770" s="4">
        <v>122519.745666667</v>
      </c>
    </row>
    <row r="1771" spans="1:3" x14ac:dyDescent="0.15">
      <c r="A1771" s="7">
        <v>43237.228472222203</v>
      </c>
      <c r="B1771" s="8">
        <v>43237.228472222203</v>
      </c>
      <c r="C1771" s="4">
        <v>122776.175545455</v>
      </c>
    </row>
    <row r="1772" spans="1:3" x14ac:dyDescent="0.15">
      <c r="A1772" s="7">
        <v>43237.229166666701</v>
      </c>
      <c r="B1772" s="8">
        <v>43237.229166666701</v>
      </c>
      <c r="C1772" s="4">
        <v>121690.71933333301</v>
      </c>
    </row>
    <row r="1773" spans="1:3" x14ac:dyDescent="0.15">
      <c r="A1773" s="7">
        <v>43237.229861111096</v>
      </c>
      <c r="B1773" s="8">
        <v>43237.229861111096</v>
      </c>
      <c r="C1773" s="4">
        <v>121956.118181818</v>
      </c>
    </row>
    <row r="1774" spans="1:3" x14ac:dyDescent="0.15">
      <c r="A1774" s="7">
        <v>43237.230555555601</v>
      </c>
      <c r="B1774" s="8">
        <v>43237.230555555601</v>
      </c>
      <c r="C1774" s="4">
        <v>123148.573333333</v>
      </c>
    </row>
    <row r="1775" spans="1:3" x14ac:dyDescent="0.15">
      <c r="A1775" s="7">
        <v>43237.231249999997</v>
      </c>
      <c r="B1775" s="8">
        <v>43237.231249999997</v>
      </c>
      <c r="C1775" s="4">
        <v>123524.101666667</v>
      </c>
    </row>
    <row r="1776" spans="1:3" x14ac:dyDescent="0.15">
      <c r="A1776" s="7">
        <v>43237.2319444444</v>
      </c>
      <c r="B1776" s="8">
        <v>43237.2319444444</v>
      </c>
      <c r="C1776" s="4">
        <v>121480.666818182</v>
      </c>
    </row>
    <row r="1777" spans="1:3" x14ac:dyDescent="0.15">
      <c r="A1777" s="7">
        <v>43237.232638888898</v>
      </c>
      <c r="B1777" s="8">
        <v>43237.232638888898</v>
      </c>
      <c r="C1777" s="4">
        <v>122751.76841666699</v>
      </c>
    </row>
    <row r="1778" spans="1:3" x14ac:dyDescent="0.15">
      <c r="A1778" s="7">
        <v>43237.233333333301</v>
      </c>
      <c r="B1778" s="8">
        <v>43237.233333333301</v>
      </c>
      <c r="C1778" s="4">
        <v>124163.684909091</v>
      </c>
    </row>
    <row r="1779" spans="1:3" x14ac:dyDescent="0.15">
      <c r="A1779" s="7">
        <v>43237.234027777798</v>
      </c>
      <c r="B1779" s="8">
        <v>43237.234027777798</v>
      </c>
      <c r="C1779" s="4">
        <v>123977.625166667</v>
      </c>
    </row>
    <row r="1780" spans="1:3" x14ac:dyDescent="0.15">
      <c r="A1780" s="7">
        <v>43237.234722222202</v>
      </c>
      <c r="B1780" s="8">
        <v>43237.234722222202</v>
      </c>
      <c r="C1780" s="4">
        <v>124528.247818182</v>
      </c>
    </row>
    <row r="1781" spans="1:3" x14ac:dyDescent="0.15">
      <c r="A1781" s="7">
        <v>43237.235416666699</v>
      </c>
      <c r="B1781" s="8">
        <v>43237.235416666699</v>
      </c>
      <c r="C1781" s="4">
        <v>125287.294333333</v>
      </c>
    </row>
    <row r="1782" spans="1:3" x14ac:dyDescent="0.15">
      <c r="A1782" s="7">
        <v>43237.236111111102</v>
      </c>
      <c r="B1782" s="8">
        <v>43237.236111111102</v>
      </c>
      <c r="C1782" s="4">
        <v>126057.48945454499</v>
      </c>
    </row>
    <row r="1783" spans="1:3" x14ac:dyDescent="0.15">
      <c r="A1783" s="7">
        <v>43237.2368055556</v>
      </c>
      <c r="B1783" s="8">
        <v>43237.2368055556</v>
      </c>
      <c r="C1783" s="4">
        <v>126307.0515</v>
      </c>
    </row>
    <row r="1784" spans="1:3" x14ac:dyDescent="0.15">
      <c r="A1784" s="7">
        <v>43237.237500000003</v>
      </c>
      <c r="B1784" s="8">
        <v>43237.237500000003</v>
      </c>
      <c r="C1784" s="4">
        <v>125637.24809090899</v>
      </c>
    </row>
    <row r="1785" spans="1:3" x14ac:dyDescent="0.15">
      <c r="A1785" s="7">
        <v>43237.238194444399</v>
      </c>
      <c r="B1785" s="8">
        <v>43237.238194444399</v>
      </c>
      <c r="C1785" s="4">
        <v>125034.363</v>
      </c>
    </row>
    <row r="1786" spans="1:3" x14ac:dyDescent="0.15">
      <c r="A1786" s="7">
        <v>43237.238888888904</v>
      </c>
      <c r="B1786" s="8">
        <v>43237.238888888904</v>
      </c>
      <c r="C1786" s="4">
        <v>124896.785454545</v>
      </c>
    </row>
    <row r="1787" spans="1:3" x14ac:dyDescent="0.15">
      <c r="A1787" s="7">
        <v>43237.239583333299</v>
      </c>
      <c r="B1787" s="8">
        <v>43237.239583333299</v>
      </c>
      <c r="C1787" s="4">
        <v>124449.3155</v>
      </c>
    </row>
    <row r="1788" spans="1:3" x14ac:dyDescent="0.15">
      <c r="A1788" s="7">
        <v>43237.240277777797</v>
      </c>
      <c r="B1788" s="8">
        <v>43237.240277777797</v>
      </c>
      <c r="C1788" s="4">
        <v>124805.70033333301</v>
      </c>
    </row>
    <row r="1789" spans="1:3" x14ac:dyDescent="0.15">
      <c r="A1789" s="7">
        <v>43237.2409722222</v>
      </c>
      <c r="B1789" s="8">
        <v>43237.2409722222</v>
      </c>
      <c r="C1789" s="4">
        <v>125234.078909091</v>
      </c>
    </row>
    <row r="1790" spans="1:3" x14ac:dyDescent="0.15">
      <c r="A1790" s="7">
        <v>43237.241666666698</v>
      </c>
      <c r="B1790" s="8">
        <v>43237.241666666698</v>
      </c>
      <c r="C1790" s="4">
        <v>124317.16916666699</v>
      </c>
    </row>
    <row r="1791" spans="1:3" x14ac:dyDescent="0.15">
      <c r="A1791" s="7">
        <v>43237.242361111101</v>
      </c>
      <c r="B1791" s="8">
        <v>43237.242361111101</v>
      </c>
      <c r="C1791" s="4">
        <v>124132.434181818</v>
      </c>
    </row>
    <row r="1792" spans="1:3" x14ac:dyDescent="0.15">
      <c r="A1792" s="7">
        <v>43237.243055555598</v>
      </c>
      <c r="B1792" s="8">
        <v>43237.243055555598</v>
      </c>
      <c r="C1792" s="4">
        <v>125238.72925</v>
      </c>
    </row>
    <row r="1793" spans="1:3" x14ac:dyDescent="0.15">
      <c r="A1793" s="7">
        <v>43237.243750000001</v>
      </c>
      <c r="B1793" s="8">
        <v>43237.243750000001</v>
      </c>
      <c r="C1793" s="4">
        <v>124137.32390909101</v>
      </c>
    </row>
    <row r="1794" spans="1:3" x14ac:dyDescent="0.15">
      <c r="A1794" s="7">
        <v>43237.244444444397</v>
      </c>
      <c r="B1794" s="8">
        <v>43237.244444444397</v>
      </c>
      <c r="C1794" s="4">
        <v>124955.955</v>
      </c>
    </row>
    <row r="1795" spans="1:3" x14ac:dyDescent="0.15">
      <c r="A1795" s="7">
        <v>43237.245138888902</v>
      </c>
      <c r="B1795" s="8">
        <v>43237.245138888902</v>
      </c>
      <c r="C1795" s="4">
        <v>123740.052454545</v>
      </c>
    </row>
    <row r="1796" spans="1:3" x14ac:dyDescent="0.15">
      <c r="A1796" s="7">
        <v>43237.245833333298</v>
      </c>
      <c r="B1796" s="8">
        <v>43237.245833333298</v>
      </c>
      <c r="C1796" s="4">
        <v>125130.97791666701</v>
      </c>
    </row>
    <row r="1797" spans="1:3" x14ac:dyDescent="0.15">
      <c r="A1797" s="7">
        <v>43237.246527777803</v>
      </c>
      <c r="B1797" s="8">
        <v>43237.246527777803</v>
      </c>
      <c r="C1797" s="4">
        <v>125167.045454545</v>
      </c>
    </row>
    <row r="1798" spans="1:3" x14ac:dyDescent="0.15">
      <c r="A1798" s="7">
        <v>43237.247222222199</v>
      </c>
      <c r="B1798" s="8">
        <v>43237.247222222199</v>
      </c>
      <c r="C1798" s="4">
        <v>126365.04150000001</v>
      </c>
    </row>
    <row r="1799" spans="1:3" x14ac:dyDescent="0.15">
      <c r="A1799" s="7">
        <v>43237.247916666704</v>
      </c>
      <c r="B1799" s="8">
        <v>43237.247916666704</v>
      </c>
      <c r="C1799" s="4">
        <v>126737.008545455</v>
      </c>
    </row>
    <row r="1800" spans="1:3" x14ac:dyDescent="0.15">
      <c r="A1800" s="7">
        <v>43237.248611111099</v>
      </c>
      <c r="B1800" s="8">
        <v>43237.248611111099</v>
      </c>
      <c r="C1800" s="4">
        <v>127075.97333333299</v>
      </c>
    </row>
    <row r="1801" spans="1:3" x14ac:dyDescent="0.15">
      <c r="A1801" s="7">
        <v>43237.249305555597</v>
      </c>
      <c r="B1801" s="8">
        <v>43237.249305555597</v>
      </c>
      <c r="C1801" s="4">
        <v>127533.327416667</v>
      </c>
    </row>
    <row r="1802" spans="1:3" x14ac:dyDescent="0.15">
      <c r="A1802" s="7">
        <v>43237.25</v>
      </c>
      <c r="B1802" s="8">
        <v>43237.25</v>
      </c>
      <c r="C1802" s="4">
        <v>127441.935090909</v>
      </c>
    </row>
    <row r="1803" spans="1:3" x14ac:dyDescent="0.15">
      <c r="A1803" s="7">
        <v>43237.250694444403</v>
      </c>
      <c r="B1803" s="8">
        <v>43237.250694444403</v>
      </c>
      <c r="C1803" s="4">
        <v>126774.55025</v>
      </c>
    </row>
    <row r="1804" spans="1:3" x14ac:dyDescent="0.15">
      <c r="A1804" s="7">
        <v>43237.251388888901</v>
      </c>
      <c r="B1804" s="8">
        <v>43237.251388888901</v>
      </c>
      <c r="C1804" s="4">
        <v>125012.65863636399</v>
      </c>
    </row>
    <row r="1805" spans="1:3" x14ac:dyDescent="0.15">
      <c r="A1805" s="7">
        <v>43237.252083333296</v>
      </c>
      <c r="B1805" s="8">
        <v>43237.252083333296</v>
      </c>
      <c r="C1805" s="4">
        <v>124623.282833333</v>
      </c>
    </row>
    <row r="1806" spans="1:3" x14ac:dyDescent="0.15">
      <c r="A1806" s="7">
        <v>43237.252777777801</v>
      </c>
      <c r="B1806" s="8">
        <v>43237.252777777801</v>
      </c>
      <c r="C1806" s="4">
        <v>126716.16018181801</v>
      </c>
    </row>
    <row r="1807" spans="1:3" x14ac:dyDescent="0.15">
      <c r="A1807" s="7">
        <v>43237.253472222197</v>
      </c>
      <c r="B1807" s="8">
        <v>43237.253472222197</v>
      </c>
      <c r="C1807" s="4">
        <v>126873.162916667</v>
      </c>
    </row>
    <row r="1808" spans="1:3" x14ac:dyDescent="0.15">
      <c r="A1808" s="7">
        <v>43237.254166666702</v>
      </c>
      <c r="B1808" s="8">
        <v>43237.254166666702</v>
      </c>
      <c r="C1808" s="4">
        <v>126967.402090909</v>
      </c>
    </row>
    <row r="1809" spans="1:3" x14ac:dyDescent="0.15">
      <c r="A1809" s="7">
        <v>43237.254861111098</v>
      </c>
      <c r="B1809" s="8">
        <v>43237.254861111098</v>
      </c>
      <c r="C1809" s="4">
        <v>126844.86575</v>
      </c>
    </row>
    <row r="1810" spans="1:3" x14ac:dyDescent="0.15">
      <c r="A1810" s="7">
        <v>43237.255555555603</v>
      </c>
      <c r="B1810" s="8">
        <v>43237.255555555603</v>
      </c>
      <c r="C1810" s="4">
        <v>127037.363727273</v>
      </c>
    </row>
    <row r="1811" spans="1:3" x14ac:dyDescent="0.15">
      <c r="A1811" s="7">
        <v>43237.256249999999</v>
      </c>
      <c r="B1811" s="8">
        <v>43237.256249999999</v>
      </c>
      <c r="C1811" s="4">
        <v>127142.785416667</v>
      </c>
    </row>
    <row r="1812" spans="1:3" x14ac:dyDescent="0.15">
      <c r="A1812" s="7">
        <v>43237.256944444402</v>
      </c>
      <c r="B1812" s="8">
        <v>43237.256944444402</v>
      </c>
      <c r="C1812" s="4">
        <v>127483.32472727299</v>
      </c>
    </row>
    <row r="1813" spans="1:3" x14ac:dyDescent="0.15">
      <c r="A1813" s="7">
        <v>43237.257638888899</v>
      </c>
      <c r="B1813" s="8">
        <v>43237.257638888899</v>
      </c>
      <c r="C1813" s="4">
        <v>125656.33916666701</v>
      </c>
    </row>
    <row r="1814" spans="1:3" x14ac:dyDescent="0.15">
      <c r="A1814" s="7">
        <v>43237.258333333302</v>
      </c>
      <c r="B1814" s="8">
        <v>43237.258333333302</v>
      </c>
      <c r="C1814" s="4">
        <v>124501.785666667</v>
      </c>
    </row>
    <row r="1815" spans="1:3" x14ac:dyDescent="0.15">
      <c r="A1815" s="7">
        <v>43237.2590277778</v>
      </c>
      <c r="B1815" s="8">
        <v>43237.2590277778</v>
      </c>
      <c r="C1815" s="4">
        <v>126154.342545455</v>
      </c>
    </row>
    <row r="1816" spans="1:3" x14ac:dyDescent="0.15">
      <c r="A1816" s="7">
        <v>43237.259722222203</v>
      </c>
      <c r="B1816" s="8">
        <v>43237.259722222203</v>
      </c>
      <c r="C1816" s="4">
        <v>127084.201166667</v>
      </c>
    </row>
    <row r="1817" spans="1:3" x14ac:dyDescent="0.15">
      <c r="A1817" s="7">
        <v>43237.260416666701</v>
      </c>
      <c r="B1817" s="8">
        <v>43237.260416666701</v>
      </c>
      <c r="C1817" s="4">
        <v>126927.801272727</v>
      </c>
    </row>
    <row r="1818" spans="1:3" x14ac:dyDescent="0.15">
      <c r="A1818" s="7">
        <v>43237.261111111096</v>
      </c>
      <c r="B1818" s="8">
        <v>43237.261111111096</v>
      </c>
      <c r="C1818" s="4">
        <v>126942.4175</v>
      </c>
    </row>
    <row r="1819" spans="1:3" x14ac:dyDescent="0.15">
      <c r="A1819" s="7">
        <v>43237.261805555601</v>
      </c>
      <c r="B1819" s="8">
        <v>43237.261805555601</v>
      </c>
      <c r="C1819" s="4">
        <v>127045.77954545501</v>
      </c>
    </row>
    <row r="1820" spans="1:3" x14ac:dyDescent="0.15">
      <c r="A1820" s="7">
        <v>43237.262499999997</v>
      </c>
      <c r="B1820" s="8">
        <v>43237.262499999997</v>
      </c>
      <c r="C1820" s="4">
        <v>127615.562583333</v>
      </c>
    </row>
    <row r="1821" spans="1:3" x14ac:dyDescent="0.15">
      <c r="A1821" s="7">
        <v>43237.2631944444</v>
      </c>
      <c r="B1821" s="8">
        <v>43237.2631944444</v>
      </c>
      <c r="C1821" s="4">
        <v>127556.44436363599</v>
      </c>
    </row>
    <row r="1822" spans="1:3" x14ac:dyDescent="0.15">
      <c r="A1822" s="7">
        <v>43237.263888888898</v>
      </c>
      <c r="B1822" s="8">
        <v>43237.263888888898</v>
      </c>
      <c r="C1822" s="4">
        <v>126300.815416667</v>
      </c>
    </row>
    <row r="1823" spans="1:3" x14ac:dyDescent="0.15">
      <c r="A1823" s="7">
        <v>43237.264583333301</v>
      </c>
      <c r="B1823" s="8">
        <v>43237.264583333301</v>
      </c>
      <c r="C1823" s="4">
        <v>125809.395545455</v>
      </c>
    </row>
    <row r="1824" spans="1:3" x14ac:dyDescent="0.15">
      <c r="A1824" s="7">
        <v>43237.265277777798</v>
      </c>
      <c r="B1824" s="8">
        <v>43237.265277777798</v>
      </c>
      <c r="C1824" s="4">
        <v>125578.298583333</v>
      </c>
    </row>
    <row r="1825" spans="1:3" x14ac:dyDescent="0.15">
      <c r="A1825" s="7">
        <v>43237.265972222202</v>
      </c>
      <c r="B1825" s="8">
        <v>43237.265972222202</v>
      </c>
      <c r="C1825" s="4">
        <v>126271.887090909</v>
      </c>
    </row>
    <row r="1826" spans="1:3" x14ac:dyDescent="0.15">
      <c r="A1826" s="7">
        <v>43237.266666666699</v>
      </c>
      <c r="B1826" s="8">
        <v>43237.266666666699</v>
      </c>
      <c r="C1826" s="4">
        <v>126231.39466666699</v>
      </c>
    </row>
    <row r="1827" spans="1:3" x14ac:dyDescent="0.15">
      <c r="A1827" s="7">
        <v>43237.267361111102</v>
      </c>
      <c r="B1827" s="8">
        <v>43237.267361111102</v>
      </c>
      <c r="C1827" s="4">
        <v>126041.4115</v>
      </c>
    </row>
    <row r="1828" spans="1:3" x14ac:dyDescent="0.15">
      <c r="A1828" s="7">
        <v>43237.2680555556</v>
      </c>
      <c r="B1828" s="8">
        <v>43237.2680555556</v>
      </c>
      <c r="C1828" s="4">
        <v>126381.621727273</v>
      </c>
    </row>
    <row r="1829" spans="1:3" x14ac:dyDescent="0.15">
      <c r="A1829" s="7">
        <v>43237.268750000003</v>
      </c>
      <c r="B1829" s="8">
        <v>43237.268750000003</v>
      </c>
      <c r="C1829" s="4">
        <v>126969.82408333301</v>
      </c>
    </row>
    <row r="1830" spans="1:3" x14ac:dyDescent="0.15">
      <c r="A1830" s="7">
        <v>43237.269444444399</v>
      </c>
      <c r="B1830" s="8">
        <v>43237.269444444399</v>
      </c>
      <c r="C1830" s="4">
        <v>127138.987272727</v>
      </c>
    </row>
    <row r="1831" spans="1:3" x14ac:dyDescent="0.15">
      <c r="A1831" s="7">
        <v>43237.270138888904</v>
      </c>
      <c r="B1831" s="8">
        <v>43237.270138888904</v>
      </c>
      <c r="C1831" s="4">
        <v>127097.119833333</v>
      </c>
    </row>
    <row r="1832" spans="1:3" x14ac:dyDescent="0.15">
      <c r="A1832" s="7">
        <v>43237.270833333299</v>
      </c>
      <c r="B1832" s="8">
        <v>43237.270833333299</v>
      </c>
      <c r="C1832" s="4">
        <v>126514.88336363601</v>
      </c>
    </row>
    <row r="1833" spans="1:3" x14ac:dyDescent="0.15">
      <c r="A1833" s="7">
        <v>43237.271527777797</v>
      </c>
      <c r="B1833" s="8">
        <v>43237.271527777797</v>
      </c>
      <c r="C1833" s="4">
        <v>126297.24875</v>
      </c>
    </row>
    <row r="1834" spans="1:3" x14ac:dyDescent="0.15">
      <c r="A1834" s="7">
        <v>43237.2722222222</v>
      </c>
      <c r="B1834" s="8">
        <v>43237.2722222222</v>
      </c>
      <c r="C1834" s="4">
        <v>126203.376454545</v>
      </c>
    </row>
    <row r="1835" spans="1:3" x14ac:dyDescent="0.15">
      <c r="A1835" s="7">
        <v>43237.272916666698</v>
      </c>
      <c r="B1835" s="8">
        <v>43237.272916666698</v>
      </c>
      <c r="C1835" s="4">
        <v>126304.54150000001</v>
      </c>
    </row>
    <row r="1836" spans="1:3" x14ac:dyDescent="0.15">
      <c r="A1836" s="7">
        <v>43237.273611111101</v>
      </c>
      <c r="B1836" s="8">
        <v>43237.273611111101</v>
      </c>
      <c r="C1836" s="4">
        <v>127828.562454545</v>
      </c>
    </row>
    <row r="1837" spans="1:3" x14ac:dyDescent="0.15">
      <c r="A1837" s="7">
        <v>43237.274305555598</v>
      </c>
      <c r="B1837" s="8">
        <v>43237.274305555598</v>
      </c>
      <c r="C1837" s="4">
        <v>127849.30475</v>
      </c>
    </row>
    <row r="1838" spans="1:3" x14ac:dyDescent="0.15">
      <c r="A1838" s="7">
        <v>43237.275000000001</v>
      </c>
      <c r="B1838" s="8">
        <v>43237.275000000001</v>
      </c>
      <c r="C1838" s="4">
        <v>127251.17763636399</v>
      </c>
    </row>
    <row r="1839" spans="1:3" x14ac:dyDescent="0.15">
      <c r="A1839" s="7">
        <v>43237.275694444397</v>
      </c>
      <c r="B1839" s="8">
        <v>43237.275694444397</v>
      </c>
      <c r="C1839" s="4">
        <v>128926.644083333</v>
      </c>
    </row>
    <row r="1840" spans="1:3" x14ac:dyDescent="0.15">
      <c r="A1840" s="7">
        <v>43237.276388888902</v>
      </c>
      <c r="B1840" s="8">
        <v>43237.276388888902</v>
      </c>
      <c r="C1840" s="4">
        <v>130248.228416667</v>
      </c>
    </row>
    <row r="1841" spans="1:3" x14ac:dyDescent="0.15">
      <c r="A1841" s="7">
        <v>43237.277083333298</v>
      </c>
      <c r="B1841" s="8">
        <v>43237.277083333298</v>
      </c>
      <c r="C1841" s="4">
        <v>129295.75436363601</v>
      </c>
    </row>
    <row r="1842" spans="1:3" x14ac:dyDescent="0.15">
      <c r="A1842" s="7">
        <v>43237.277777777803</v>
      </c>
      <c r="B1842" s="8">
        <v>43237.277777777803</v>
      </c>
      <c r="C1842" s="4">
        <v>128887.414083333</v>
      </c>
    </row>
    <row r="1843" spans="1:3" x14ac:dyDescent="0.15">
      <c r="A1843" s="7">
        <v>43237.278472222199</v>
      </c>
      <c r="B1843" s="8">
        <v>43237.278472222199</v>
      </c>
      <c r="C1843" s="4">
        <v>129327.667</v>
      </c>
    </row>
    <row r="1844" spans="1:3" x14ac:dyDescent="0.15">
      <c r="A1844" s="7">
        <v>43237.279166666704</v>
      </c>
      <c r="B1844" s="8">
        <v>43237.279166666704</v>
      </c>
      <c r="C1844" s="4">
        <v>128991.205166667</v>
      </c>
    </row>
    <row r="1845" spans="1:3" x14ac:dyDescent="0.15">
      <c r="A1845" s="7">
        <v>43237.279861111099</v>
      </c>
      <c r="B1845" s="8">
        <v>43237.279861111099</v>
      </c>
      <c r="C1845" s="4">
        <v>128945.19818181801</v>
      </c>
    </row>
    <row r="1846" spans="1:3" x14ac:dyDescent="0.15">
      <c r="A1846" s="7">
        <v>43237.280555555597</v>
      </c>
      <c r="B1846" s="8">
        <v>43237.280555555597</v>
      </c>
      <c r="C1846" s="4">
        <v>128348.242416667</v>
      </c>
    </row>
    <row r="1847" spans="1:3" x14ac:dyDescent="0.15">
      <c r="A1847" s="7">
        <v>43237.28125</v>
      </c>
      <c r="B1847" s="8">
        <v>43237.28125</v>
      </c>
      <c r="C1847" s="4">
        <v>127511.753909091</v>
      </c>
    </row>
    <row r="1848" spans="1:3" x14ac:dyDescent="0.15">
      <c r="A1848" s="7">
        <v>43237.281944444403</v>
      </c>
      <c r="B1848" s="8">
        <v>43237.281944444403</v>
      </c>
      <c r="C1848" s="4">
        <v>127077.75583333299</v>
      </c>
    </row>
    <row r="1849" spans="1:3" x14ac:dyDescent="0.15">
      <c r="A1849" s="7">
        <v>43237.282638888901</v>
      </c>
      <c r="B1849" s="8">
        <v>43237.282638888901</v>
      </c>
      <c r="C1849" s="4">
        <v>126468.92663636401</v>
      </c>
    </row>
    <row r="1850" spans="1:3" x14ac:dyDescent="0.15">
      <c r="A1850" s="7">
        <v>43237.283333333296</v>
      </c>
      <c r="B1850" s="8">
        <v>43237.283333333296</v>
      </c>
      <c r="C1850" s="4">
        <v>126295.086583333</v>
      </c>
    </row>
    <row r="1851" spans="1:3" x14ac:dyDescent="0.15">
      <c r="A1851" s="7">
        <v>43237.284027777801</v>
      </c>
      <c r="B1851" s="8">
        <v>43237.284027777801</v>
      </c>
      <c r="C1851" s="4">
        <v>126409.763454545</v>
      </c>
    </row>
    <row r="1852" spans="1:3" x14ac:dyDescent="0.15">
      <c r="A1852" s="7">
        <v>43237.284722222197</v>
      </c>
      <c r="B1852" s="8">
        <v>43237.284722222197</v>
      </c>
      <c r="C1852" s="4">
        <v>127110.174833333</v>
      </c>
    </row>
    <row r="1853" spans="1:3" x14ac:dyDescent="0.15">
      <c r="A1853" s="7">
        <v>43237.285416666702</v>
      </c>
      <c r="B1853" s="8">
        <v>43237.285416666702</v>
      </c>
      <c r="C1853" s="4">
        <v>128637.18958333301</v>
      </c>
    </row>
    <row r="1854" spans="1:3" x14ac:dyDescent="0.15">
      <c r="A1854" s="7">
        <v>43237.286111111098</v>
      </c>
      <c r="B1854" s="8">
        <v>43237.286111111098</v>
      </c>
      <c r="C1854" s="4">
        <v>129239.440909091</v>
      </c>
    </row>
    <row r="1855" spans="1:3" x14ac:dyDescent="0.15">
      <c r="A1855" s="7">
        <v>43237.286805555603</v>
      </c>
      <c r="B1855" s="8">
        <v>43237.286805555603</v>
      </c>
      <c r="C1855" s="4">
        <v>129647.549166667</v>
      </c>
    </row>
    <row r="1856" spans="1:3" x14ac:dyDescent="0.15">
      <c r="A1856" s="7">
        <v>43237.287499999999</v>
      </c>
      <c r="B1856" s="8">
        <v>43237.287499999999</v>
      </c>
      <c r="C1856" s="4">
        <v>130376.202636364</v>
      </c>
    </row>
    <row r="1857" spans="1:3" x14ac:dyDescent="0.15">
      <c r="A1857" s="7">
        <v>43237.288194444402</v>
      </c>
      <c r="B1857" s="8">
        <v>43237.288194444402</v>
      </c>
      <c r="C1857" s="4">
        <v>130947.489666667</v>
      </c>
    </row>
    <row r="1858" spans="1:3" x14ac:dyDescent="0.15">
      <c r="A1858" s="7">
        <v>43237.288888888899</v>
      </c>
      <c r="B1858" s="8">
        <v>43237.288888888899</v>
      </c>
      <c r="C1858" s="4">
        <v>131737.95699999999</v>
      </c>
    </row>
    <row r="1859" spans="1:3" x14ac:dyDescent="0.15">
      <c r="A1859" s="7">
        <v>43237.289583333302</v>
      </c>
      <c r="B1859" s="8">
        <v>43237.289583333302</v>
      </c>
      <c r="C1859" s="4">
        <v>131290.01166666701</v>
      </c>
    </row>
    <row r="1860" spans="1:3" x14ac:dyDescent="0.15">
      <c r="A1860" s="7">
        <v>43237.2902777778</v>
      </c>
      <c r="B1860" s="8">
        <v>43237.2902777778</v>
      </c>
      <c r="C1860" s="4">
        <v>131025.716727273</v>
      </c>
    </row>
    <row r="1861" spans="1:3" x14ac:dyDescent="0.15">
      <c r="A1861" s="7">
        <v>43237.290972222203</v>
      </c>
      <c r="B1861" s="8">
        <v>43237.290972222203</v>
      </c>
      <c r="C1861" s="4">
        <v>130745.20866666699</v>
      </c>
    </row>
    <row r="1862" spans="1:3" x14ac:dyDescent="0.15">
      <c r="A1862" s="7">
        <v>43237.291666666701</v>
      </c>
      <c r="B1862" s="8">
        <v>43237.291666666701</v>
      </c>
      <c r="C1862" s="4">
        <v>131054.64981818201</v>
      </c>
    </row>
    <row r="1863" spans="1:3" x14ac:dyDescent="0.15">
      <c r="A1863" s="7">
        <v>43237.292361111096</v>
      </c>
      <c r="B1863" s="8">
        <v>43237.292361111096</v>
      </c>
      <c r="C1863" s="4">
        <v>129540.19125</v>
      </c>
    </row>
    <row r="1864" spans="1:3" x14ac:dyDescent="0.15">
      <c r="A1864" s="7">
        <v>43237.293055555601</v>
      </c>
      <c r="B1864" s="8">
        <v>43237.293055555601</v>
      </c>
      <c r="C1864" s="4">
        <v>128818.015</v>
      </c>
    </row>
    <row r="1865" spans="1:3" x14ac:dyDescent="0.15">
      <c r="A1865" s="7">
        <v>43237.293749999997</v>
      </c>
      <c r="B1865" s="8">
        <v>43237.293749999997</v>
      </c>
      <c r="C1865" s="4">
        <v>128559.59308333301</v>
      </c>
    </row>
    <row r="1866" spans="1:3" x14ac:dyDescent="0.15">
      <c r="A1866" s="7">
        <v>43237.2944444444</v>
      </c>
      <c r="B1866" s="8">
        <v>43237.2944444444</v>
      </c>
      <c r="C1866" s="4">
        <v>128989.335333333</v>
      </c>
    </row>
    <row r="1867" spans="1:3" x14ac:dyDescent="0.15">
      <c r="A1867" s="7">
        <v>43237.295138888898</v>
      </c>
      <c r="B1867" s="8">
        <v>43237.295138888898</v>
      </c>
      <c r="C1867" s="4">
        <v>128730.286363636</v>
      </c>
    </row>
    <row r="1868" spans="1:3" x14ac:dyDescent="0.15">
      <c r="A1868" s="7">
        <v>43237.295833333301</v>
      </c>
      <c r="B1868" s="8">
        <v>43237.295833333301</v>
      </c>
      <c r="C1868" s="4">
        <v>129246.03875000001</v>
      </c>
    </row>
    <row r="1869" spans="1:3" x14ac:dyDescent="0.15">
      <c r="A1869" s="7">
        <v>43237.296527777798</v>
      </c>
      <c r="B1869" s="8">
        <v>43237.296527777798</v>
      </c>
      <c r="C1869" s="4">
        <v>129214.75281818199</v>
      </c>
    </row>
    <row r="1870" spans="1:3" x14ac:dyDescent="0.15">
      <c r="A1870" s="7">
        <v>43237.297222222202</v>
      </c>
      <c r="B1870" s="8">
        <v>43237.297222222202</v>
      </c>
      <c r="C1870" s="4">
        <v>129588.643833333</v>
      </c>
    </row>
    <row r="1871" spans="1:3" x14ac:dyDescent="0.15">
      <c r="A1871" s="7">
        <v>43237.297916666699</v>
      </c>
      <c r="B1871" s="8">
        <v>43237.297916666699</v>
      </c>
      <c r="C1871" s="4">
        <v>129401.65054545501</v>
      </c>
    </row>
    <row r="1872" spans="1:3" x14ac:dyDescent="0.15">
      <c r="A1872" s="7">
        <v>43237.298611111102</v>
      </c>
      <c r="B1872" s="8">
        <v>43237.298611111102</v>
      </c>
      <c r="C1872" s="4">
        <v>129971.858416667</v>
      </c>
    </row>
    <row r="1873" spans="1:3" x14ac:dyDescent="0.15">
      <c r="A1873" s="7">
        <v>43237.2993055556</v>
      </c>
      <c r="B1873" s="8">
        <v>43237.2993055556</v>
      </c>
      <c r="C1873" s="4">
        <v>130103.766636364</v>
      </c>
    </row>
    <row r="1874" spans="1:3" x14ac:dyDescent="0.15">
      <c r="A1874" s="7">
        <v>43237.3</v>
      </c>
      <c r="B1874" s="8">
        <v>43237.3</v>
      </c>
      <c r="C1874" s="4">
        <v>130160.745833333</v>
      </c>
    </row>
    <row r="1875" spans="1:3" x14ac:dyDescent="0.15">
      <c r="A1875" s="7">
        <v>43237.300694444399</v>
      </c>
      <c r="B1875" s="8">
        <v>43237.300694444399</v>
      </c>
      <c r="C1875" s="4">
        <v>130411.445363636</v>
      </c>
    </row>
    <row r="1876" spans="1:3" x14ac:dyDescent="0.15">
      <c r="A1876" s="7">
        <v>43237.301388888904</v>
      </c>
      <c r="B1876" s="8">
        <v>43237.301388888904</v>
      </c>
      <c r="C1876" s="4">
        <v>131458.66208333301</v>
      </c>
    </row>
    <row r="1877" spans="1:3" x14ac:dyDescent="0.15">
      <c r="A1877" s="7">
        <v>43237.302083333299</v>
      </c>
      <c r="B1877" s="8">
        <v>43237.302083333299</v>
      </c>
      <c r="C1877" s="4">
        <v>132296.29699999999</v>
      </c>
    </row>
    <row r="1878" spans="1:3" x14ac:dyDescent="0.15">
      <c r="A1878" s="7">
        <v>43237.302777777797</v>
      </c>
      <c r="B1878" s="8">
        <v>43237.302777777797</v>
      </c>
      <c r="C1878" s="4">
        <v>132605.04666666701</v>
      </c>
    </row>
    <row r="1879" spans="1:3" x14ac:dyDescent="0.15">
      <c r="A1879" s="7">
        <v>43237.3034722222</v>
      </c>
      <c r="B1879" s="8">
        <v>43237.3034722222</v>
      </c>
      <c r="C1879" s="4">
        <v>132717.824833333</v>
      </c>
    </row>
    <row r="1880" spans="1:3" x14ac:dyDescent="0.15">
      <c r="A1880" s="7">
        <v>43237.304166666698</v>
      </c>
      <c r="B1880" s="8">
        <v>43237.304166666698</v>
      </c>
      <c r="C1880" s="4">
        <v>132180.533</v>
      </c>
    </row>
    <row r="1881" spans="1:3" x14ac:dyDescent="0.15">
      <c r="A1881" s="7">
        <v>43237.304861111101</v>
      </c>
      <c r="B1881" s="8">
        <v>43237.304861111101</v>
      </c>
      <c r="C1881" s="4">
        <v>131803.4135</v>
      </c>
    </row>
    <row r="1882" spans="1:3" x14ac:dyDescent="0.15">
      <c r="A1882" s="7">
        <v>43237.305555555598</v>
      </c>
      <c r="B1882" s="8">
        <v>43237.305555555598</v>
      </c>
      <c r="C1882" s="4">
        <v>131742.28063636401</v>
      </c>
    </row>
    <row r="1883" spans="1:3" x14ac:dyDescent="0.15">
      <c r="A1883" s="7">
        <v>43237.306250000001</v>
      </c>
      <c r="B1883" s="8">
        <v>43237.306250000001</v>
      </c>
      <c r="C1883" s="4">
        <v>130884.98299999999</v>
      </c>
    </row>
    <row r="1884" spans="1:3" x14ac:dyDescent="0.15">
      <c r="A1884" s="7">
        <v>43237.306944444397</v>
      </c>
      <c r="B1884" s="8">
        <v>43237.306944444397</v>
      </c>
      <c r="C1884" s="4">
        <v>129108.21390909101</v>
      </c>
    </row>
    <row r="1885" spans="1:3" x14ac:dyDescent="0.15">
      <c r="A1885" s="7">
        <v>43237.307638888902</v>
      </c>
      <c r="B1885" s="8">
        <v>43237.307638888902</v>
      </c>
      <c r="C1885" s="4">
        <v>128386.819333333</v>
      </c>
    </row>
    <row r="1886" spans="1:3" x14ac:dyDescent="0.15">
      <c r="A1886" s="7">
        <v>43237.308333333298</v>
      </c>
      <c r="B1886" s="8">
        <v>43237.308333333298</v>
      </c>
      <c r="C1886" s="4">
        <v>127840.845909091</v>
      </c>
    </row>
    <row r="1887" spans="1:3" x14ac:dyDescent="0.15">
      <c r="A1887" s="7">
        <v>43237.309027777803</v>
      </c>
      <c r="B1887" s="8">
        <v>43237.309027777803</v>
      </c>
      <c r="C1887" s="4">
        <v>127534.67741666699</v>
      </c>
    </row>
    <row r="1888" spans="1:3" x14ac:dyDescent="0.15">
      <c r="A1888" s="7">
        <v>43237.309722222199</v>
      </c>
      <c r="B1888" s="8">
        <v>43237.309722222199</v>
      </c>
      <c r="C1888" s="4">
        <v>126449.737181818</v>
      </c>
    </row>
    <row r="1889" spans="1:3" x14ac:dyDescent="0.15">
      <c r="A1889" s="7">
        <v>43237.310416666704</v>
      </c>
      <c r="B1889" s="8">
        <v>43237.310416666704</v>
      </c>
      <c r="C1889" s="4">
        <v>126493.00058333301</v>
      </c>
    </row>
    <row r="1890" spans="1:3" x14ac:dyDescent="0.15">
      <c r="A1890" s="7">
        <v>43237.311111111099</v>
      </c>
      <c r="B1890" s="8">
        <v>43237.311111111099</v>
      </c>
      <c r="C1890" s="4">
        <v>126471.58490909101</v>
      </c>
    </row>
    <row r="1891" spans="1:3" x14ac:dyDescent="0.15">
      <c r="A1891" s="7">
        <v>43237.311805555597</v>
      </c>
      <c r="B1891" s="8">
        <v>43237.311805555597</v>
      </c>
      <c r="C1891" s="4">
        <v>125877.65691666699</v>
      </c>
    </row>
    <row r="1892" spans="1:3" x14ac:dyDescent="0.15">
      <c r="A1892" s="7">
        <v>43237.3125</v>
      </c>
      <c r="B1892" s="8">
        <v>43237.3125</v>
      </c>
      <c r="C1892" s="4">
        <v>125207.86075000001</v>
      </c>
    </row>
    <row r="1893" spans="1:3" x14ac:dyDescent="0.15">
      <c r="A1893" s="7">
        <v>43237.313194444403</v>
      </c>
      <c r="B1893" s="8">
        <v>43237.313194444403</v>
      </c>
      <c r="C1893" s="4">
        <v>125397.784727273</v>
      </c>
    </row>
    <row r="1894" spans="1:3" x14ac:dyDescent="0.15">
      <c r="A1894" s="7">
        <v>43237.313888888901</v>
      </c>
      <c r="B1894" s="8">
        <v>43237.313888888901</v>
      </c>
      <c r="C1894" s="4">
        <v>125314.325583333</v>
      </c>
    </row>
    <row r="1895" spans="1:3" x14ac:dyDescent="0.15">
      <c r="A1895" s="7">
        <v>43237.314583333296</v>
      </c>
      <c r="B1895" s="8">
        <v>43237.314583333296</v>
      </c>
      <c r="C1895" s="4">
        <v>125103.962727273</v>
      </c>
    </row>
    <row r="1896" spans="1:3" x14ac:dyDescent="0.15">
      <c r="A1896" s="7">
        <v>43237.315277777801</v>
      </c>
      <c r="B1896" s="8">
        <v>43237.315277777801</v>
      </c>
      <c r="C1896" s="4">
        <v>124677.20833333299</v>
      </c>
    </row>
    <row r="1897" spans="1:3" x14ac:dyDescent="0.15">
      <c r="A1897" s="7">
        <v>43237.315972222197</v>
      </c>
      <c r="B1897" s="8">
        <v>43237.315972222197</v>
      </c>
      <c r="C1897" s="4">
        <v>124655.15618181801</v>
      </c>
    </row>
    <row r="1898" spans="1:3" x14ac:dyDescent="0.15">
      <c r="A1898" s="7">
        <v>43237.316666666702</v>
      </c>
      <c r="B1898" s="8">
        <v>43237.316666666702</v>
      </c>
      <c r="C1898" s="4">
        <v>124214.694166667</v>
      </c>
    </row>
    <row r="1899" spans="1:3" x14ac:dyDescent="0.15">
      <c r="A1899" s="7">
        <v>43237.317361111098</v>
      </c>
      <c r="B1899" s="8">
        <v>43237.317361111098</v>
      </c>
      <c r="C1899" s="4">
        <v>124748.077</v>
      </c>
    </row>
    <row r="1900" spans="1:3" x14ac:dyDescent="0.15">
      <c r="A1900" s="7">
        <v>43237.318055555603</v>
      </c>
      <c r="B1900" s="8">
        <v>43237.318055555603</v>
      </c>
      <c r="C1900" s="4">
        <v>124220.40700000001</v>
      </c>
    </row>
    <row r="1901" spans="1:3" x14ac:dyDescent="0.15">
      <c r="A1901" s="7">
        <v>43237.318749999999</v>
      </c>
      <c r="B1901" s="8">
        <v>43237.318749999999</v>
      </c>
      <c r="C1901" s="4">
        <v>123857.751636364</v>
      </c>
    </row>
    <row r="1902" spans="1:3" x14ac:dyDescent="0.15">
      <c r="A1902" s="7">
        <v>43237.319444444402</v>
      </c>
      <c r="B1902" s="8">
        <v>43237.319444444402</v>
      </c>
      <c r="C1902" s="4">
        <v>124549.94483333299</v>
      </c>
    </row>
    <row r="1903" spans="1:3" x14ac:dyDescent="0.15">
      <c r="A1903" s="7">
        <v>43237.320138888899</v>
      </c>
      <c r="B1903" s="8">
        <v>43237.320138888899</v>
      </c>
      <c r="C1903" s="4">
        <v>124381.765727273</v>
      </c>
    </row>
    <row r="1904" spans="1:3" x14ac:dyDescent="0.15">
      <c r="A1904" s="7">
        <v>43237.320833333302</v>
      </c>
      <c r="B1904" s="8">
        <v>43237.320833333302</v>
      </c>
      <c r="C1904" s="4">
        <v>124232.65300000001</v>
      </c>
    </row>
    <row r="1905" spans="1:3" x14ac:dyDescent="0.15">
      <c r="A1905" s="7">
        <v>43237.3215277778</v>
      </c>
      <c r="B1905" s="8">
        <v>43237.3215277778</v>
      </c>
      <c r="C1905" s="4">
        <v>124188.670916667</v>
      </c>
    </row>
    <row r="1906" spans="1:3" x14ac:dyDescent="0.15">
      <c r="A1906" s="7">
        <v>43237.322222222203</v>
      </c>
      <c r="B1906" s="8">
        <v>43237.322222222203</v>
      </c>
      <c r="C1906" s="4">
        <v>123999.67127272701</v>
      </c>
    </row>
    <row r="1907" spans="1:3" x14ac:dyDescent="0.15">
      <c r="A1907" s="7">
        <v>43237.322916666701</v>
      </c>
      <c r="B1907" s="8">
        <v>43237.322916666701</v>
      </c>
      <c r="C1907" s="4">
        <v>124055.60933333301</v>
      </c>
    </row>
    <row r="1908" spans="1:3" x14ac:dyDescent="0.15">
      <c r="A1908" s="7">
        <v>43237.323611111096</v>
      </c>
      <c r="B1908" s="8">
        <v>43237.323611111096</v>
      </c>
      <c r="C1908" s="4">
        <v>124159.541363636</v>
      </c>
    </row>
    <row r="1909" spans="1:3" x14ac:dyDescent="0.15">
      <c r="A1909" s="7">
        <v>43237.324305555601</v>
      </c>
      <c r="B1909" s="8">
        <v>43237.324305555601</v>
      </c>
      <c r="C1909" s="4">
        <v>123809.895666667</v>
      </c>
    </row>
    <row r="1910" spans="1:3" x14ac:dyDescent="0.15">
      <c r="A1910" s="7">
        <v>43237.324999999997</v>
      </c>
      <c r="B1910" s="8">
        <v>43237.324999999997</v>
      </c>
      <c r="C1910" s="4">
        <v>124008.648636364</v>
      </c>
    </row>
    <row r="1911" spans="1:3" x14ac:dyDescent="0.15">
      <c r="A1911" s="7">
        <v>43237.3256944444</v>
      </c>
      <c r="B1911" s="8">
        <v>43237.3256944444</v>
      </c>
      <c r="C1911" s="4">
        <v>124834.69116666701</v>
      </c>
    </row>
    <row r="1912" spans="1:3" x14ac:dyDescent="0.15">
      <c r="A1912" s="7">
        <v>43237.326388888898</v>
      </c>
      <c r="B1912" s="8">
        <v>43237.326388888898</v>
      </c>
      <c r="C1912" s="4">
        <v>124572.000727273</v>
      </c>
    </row>
    <row r="1913" spans="1:3" x14ac:dyDescent="0.15">
      <c r="A1913" s="7">
        <v>43237.327083333301</v>
      </c>
      <c r="B1913" s="8">
        <v>43237.327083333301</v>
      </c>
      <c r="C1913" s="4">
        <v>124433.409</v>
      </c>
    </row>
    <row r="1914" spans="1:3" x14ac:dyDescent="0.15">
      <c r="A1914" s="7">
        <v>43237.327777777798</v>
      </c>
      <c r="B1914" s="8">
        <v>43237.327777777798</v>
      </c>
      <c r="C1914" s="4">
        <v>125469.02872727301</v>
      </c>
    </row>
    <row r="1915" spans="1:3" x14ac:dyDescent="0.15">
      <c r="A1915" s="7">
        <v>43237.328472222202</v>
      </c>
      <c r="B1915" s="8">
        <v>43237.328472222202</v>
      </c>
      <c r="C1915" s="4">
        <v>124870.75066666699</v>
      </c>
    </row>
    <row r="1916" spans="1:3" x14ac:dyDescent="0.15">
      <c r="A1916" s="7">
        <v>43237.329166666699</v>
      </c>
      <c r="B1916" s="8">
        <v>43237.329166666699</v>
      </c>
      <c r="C1916" s="4">
        <v>125219.06681818199</v>
      </c>
    </row>
    <row r="1917" spans="1:3" x14ac:dyDescent="0.15">
      <c r="A1917" s="7">
        <v>43237.329861111102</v>
      </c>
      <c r="B1917" s="8">
        <v>43237.329861111102</v>
      </c>
      <c r="C1917" s="4">
        <v>125829.56825</v>
      </c>
    </row>
    <row r="1918" spans="1:3" x14ac:dyDescent="0.15">
      <c r="A1918" s="7">
        <v>43237.3305555556</v>
      </c>
      <c r="B1918" s="8">
        <v>43237.3305555556</v>
      </c>
      <c r="C1918" s="4">
        <v>126352.522916667</v>
      </c>
    </row>
    <row r="1919" spans="1:3" x14ac:dyDescent="0.15">
      <c r="A1919" s="7">
        <v>43237.331250000003</v>
      </c>
      <c r="B1919" s="8">
        <v>43237.331250000003</v>
      </c>
      <c r="C1919" s="4">
        <v>126621.514818182</v>
      </c>
    </row>
    <row r="1920" spans="1:3" x14ac:dyDescent="0.15">
      <c r="A1920" s="7">
        <v>43237.331944444399</v>
      </c>
      <c r="B1920" s="8">
        <v>43237.331944444399</v>
      </c>
      <c r="C1920" s="4">
        <v>127039.68799999999</v>
      </c>
    </row>
    <row r="1921" spans="1:3" x14ac:dyDescent="0.15">
      <c r="A1921" s="7">
        <v>43237.332638888904</v>
      </c>
      <c r="B1921" s="8">
        <v>43237.332638888904</v>
      </c>
      <c r="C1921" s="4">
        <v>128840.07063636401</v>
      </c>
    </row>
    <row r="1922" spans="1:3" x14ac:dyDescent="0.15">
      <c r="A1922" s="7">
        <v>43237.333333333299</v>
      </c>
      <c r="B1922" s="8">
        <v>43237.333333333299</v>
      </c>
      <c r="C1922" s="4">
        <v>130326.277333333</v>
      </c>
    </row>
    <row r="1923" spans="1:3" x14ac:dyDescent="0.15">
      <c r="A1923" s="7">
        <v>43237.334027777797</v>
      </c>
      <c r="B1923" s="8">
        <v>43237.334027777797</v>
      </c>
      <c r="C1923" s="4">
        <v>128067.165454545</v>
      </c>
    </row>
    <row r="1924" spans="1:3" x14ac:dyDescent="0.15">
      <c r="A1924" s="7">
        <v>43237.3347222222</v>
      </c>
      <c r="B1924" s="8">
        <v>43237.3347222222</v>
      </c>
      <c r="C1924" s="4">
        <v>127040.808916667</v>
      </c>
    </row>
    <row r="1925" spans="1:3" x14ac:dyDescent="0.15">
      <c r="A1925" s="7">
        <v>43237.335416666698</v>
      </c>
      <c r="B1925" s="8">
        <v>43237.335416666698</v>
      </c>
      <c r="C1925" s="4">
        <v>129746.66336363601</v>
      </c>
    </row>
    <row r="1926" spans="1:3" x14ac:dyDescent="0.15">
      <c r="A1926" s="7">
        <v>43237.336111111101</v>
      </c>
      <c r="B1926" s="8">
        <v>43237.336111111101</v>
      </c>
      <c r="C1926" s="4">
        <v>131864.729666667</v>
      </c>
    </row>
    <row r="1927" spans="1:3" x14ac:dyDescent="0.15">
      <c r="A1927" s="7">
        <v>43237.336805555598</v>
      </c>
      <c r="B1927" s="8">
        <v>43237.336805555598</v>
      </c>
      <c r="C1927" s="4">
        <v>131153.22118181799</v>
      </c>
    </row>
    <row r="1928" spans="1:3" x14ac:dyDescent="0.15">
      <c r="A1928" s="7">
        <v>43237.337500000001</v>
      </c>
      <c r="B1928" s="8">
        <v>43237.337500000001</v>
      </c>
      <c r="C1928" s="4">
        <v>130983.3645</v>
      </c>
    </row>
    <row r="1929" spans="1:3" x14ac:dyDescent="0.15">
      <c r="A1929" s="7">
        <v>43237.338194444397</v>
      </c>
      <c r="B1929" s="8">
        <v>43237.338194444397</v>
      </c>
      <c r="C1929" s="4">
        <v>132552.290272727</v>
      </c>
    </row>
    <row r="1930" spans="1:3" x14ac:dyDescent="0.15">
      <c r="A1930" s="7">
        <v>43237.338888888902</v>
      </c>
      <c r="B1930" s="8">
        <v>43237.338888888902</v>
      </c>
      <c r="C1930" s="4">
        <v>134286.474333333</v>
      </c>
    </row>
    <row r="1931" spans="1:3" x14ac:dyDescent="0.15">
      <c r="A1931" s="7">
        <v>43237.339583333298</v>
      </c>
      <c r="B1931" s="8">
        <v>43237.339583333298</v>
      </c>
      <c r="C1931" s="4">
        <v>134729.51741666699</v>
      </c>
    </row>
    <row r="1932" spans="1:3" x14ac:dyDescent="0.15">
      <c r="A1932" s="7">
        <v>43237.340277777803</v>
      </c>
      <c r="B1932" s="8">
        <v>43237.340277777803</v>
      </c>
      <c r="C1932" s="4">
        <v>133867.194818182</v>
      </c>
    </row>
    <row r="1933" spans="1:3" x14ac:dyDescent="0.15">
      <c r="A1933" s="7">
        <v>43237.340972222199</v>
      </c>
      <c r="B1933" s="8">
        <v>43237.340972222199</v>
      </c>
      <c r="C1933" s="4">
        <v>129930.786416667</v>
      </c>
    </row>
    <row r="1934" spans="1:3" x14ac:dyDescent="0.15">
      <c r="A1934" s="7">
        <v>43237.341666666704</v>
      </c>
      <c r="B1934" s="8">
        <v>43237.341666666704</v>
      </c>
      <c r="C1934" s="4">
        <v>128597.894818182</v>
      </c>
    </row>
    <row r="1935" spans="1:3" x14ac:dyDescent="0.15">
      <c r="A1935" s="7">
        <v>43237.342361111099</v>
      </c>
      <c r="B1935" s="8">
        <v>43237.342361111099</v>
      </c>
      <c r="C1935" s="4">
        <v>129610.90375</v>
      </c>
    </row>
    <row r="1936" spans="1:3" x14ac:dyDescent="0.15">
      <c r="A1936" s="7">
        <v>43237.343055555597</v>
      </c>
      <c r="B1936" s="8">
        <v>43237.343055555597</v>
      </c>
      <c r="C1936" s="4">
        <v>129953.70527272701</v>
      </c>
    </row>
    <row r="1937" spans="1:3" x14ac:dyDescent="0.15">
      <c r="A1937" s="7">
        <v>43237.34375</v>
      </c>
      <c r="B1937" s="8">
        <v>43237.34375</v>
      </c>
      <c r="C1937" s="4">
        <v>129154.397166667</v>
      </c>
    </row>
    <row r="1938" spans="1:3" x14ac:dyDescent="0.15">
      <c r="A1938" s="7">
        <v>43237.344444444403</v>
      </c>
      <c r="B1938" s="8">
        <v>43237.344444444403</v>
      </c>
      <c r="C1938" s="4">
        <v>126821.864</v>
      </c>
    </row>
    <row r="1939" spans="1:3" x14ac:dyDescent="0.15">
      <c r="A1939" s="7">
        <v>43237.345138888901</v>
      </c>
      <c r="B1939" s="8">
        <v>43237.345138888901</v>
      </c>
      <c r="C1939" s="4">
        <v>127918.384916667</v>
      </c>
    </row>
    <row r="1940" spans="1:3" x14ac:dyDescent="0.15">
      <c r="A1940" s="7">
        <v>43237.345833333296</v>
      </c>
      <c r="B1940" s="8">
        <v>43237.345833333296</v>
      </c>
      <c r="C1940" s="4">
        <v>129670.049</v>
      </c>
    </row>
    <row r="1941" spans="1:3" x14ac:dyDescent="0.15">
      <c r="A1941" s="7">
        <v>43237.346527777801</v>
      </c>
      <c r="B1941" s="8">
        <v>43237.346527777801</v>
      </c>
      <c r="C1941" s="4">
        <v>127797.376916667</v>
      </c>
    </row>
    <row r="1942" spans="1:3" x14ac:dyDescent="0.15">
      <c r="A1942" s="7">
        <v>43237.347222222197</v>
      </c>
      <c r="B1942" s="8">
        <v>43237.347222222197</v>
      </c>
      <c r="C1942" s="4">
        <v>128601.799727273</v>
      </c>
    </row>
    <row r="1943" spans="1:3" x14ac:dyDescent="0.15">
      <c r="A1943" s="7">
        <v>43237.347916666702</v>
      </c>
      <c r="B1943" s="8">
        <v>43237.347916666702</v>
      </c>
      <c r="C1943" s="4">
        <v>127713.299416667</v>
      </c>
    </row>
    <row r="1944" spans="1:3" x14ac:dyDescent="0.15">
      <c r="A1944" s="7">
        <v>43237.348611111098</v>
      </c>
      <c r="B1944" s="8">
        <v>43237.348611111098</v>
      </c>
      <c r="C1944" s="4">
        <v>126736.490666667</v>
      </c>
    </row>
    <row r="1945" spans="1:3" x14ac:dyDescent="0.15">
      <c r="A1945" s="7">
        <v>43237.349305555603</v>
      </c>
      <c r="B1945" s="8">
        <v>43237.349305555603</v>
      </c>
      <c r="C1945" s="4">
        <v>127285.685272727</v>
      </c>
    </row>
    <row r="1946" spans="1:3" x14ac:dyDescent="0.15">
      <c r="A1946" s="7">
        <v>43237.35</v>
      </c>
      <c r="B1946" s="8">
        <v>43237.35</v>
      </c>
      <c r="C1946" s="4">
        <v>126951.10933333301</v>
      </c>
    </row>
    <row r="1947" spans="1:3" x14ac:dyDescent="0.15">
      <c r="A1947" s="7">
        <v>43237.350694444402</v>
      </c>
      <c r="B1947" s="8">
        <v>43237.350694444402</v>
      </c>
      <c r="C1947" s="4">
        <v>127027.90645454499</v>
      </c>
    </row>
    <row r="1948" spans="1:3" x14ac:dyDescent="0.15">
      <c r="A1948" s="7">
        <v>43237.351388888899</v>
      </c>
      <c r="B1948" s="8">
        <v>43237.351388888899</v>
      </c>
      <c r="C1948" s="4">
        <v>126907.844916667</v>
      </c>
    </row>
    <row r="1949" spans="1:3" x14ac:dyDescent="0.15">
      <c r="A1949" s="7">
        <v>43237.352083333302</v>
      </c>
      <c r="B1949" s="8">
        <v>43237.352083333302</v>
      </c>
      <c r="C1949" s="4">
        <v>127065.72581818201</v>
      </c>
    </row>
    <row r="1950" spans="1:3" x14ac:dyDescent="0.15">
      <c r="A1950" s="7">
        <v>43237.3527777778</v>
      </c>
      <c r="B1950" s="8">
        <v>43237.3527777778</v>
      </c>
      <c r="C1950" s="4">
        <v>126549.67616666701</v>
      </c>
    </row>
    <row r="1951" spans="1:3" x14ac:dyDescent="0.15">
      <c r="A1951" s="7">
        <v>43237.353472222203</v>
      </c>
      <c r="B1951" s="8">
        <v>43237.353472222203</v>
      </c>
      <c r="C1951" s="4">
        <v>125911.797363636</v>
      </c>
    </row>
    <row r="1952" spans="1:3" x14ac:dyDescent="0.15">
      <c r="A1952" s="7">
        <v>43237.354166666701</v>
      </c>
      <c r="B1952" s="8">
        <v>43237.354166666701</v>
      </c>
      <c r="C1952" s="4">
        <v>128391.971416667</v>
      </c>
    </row>
    <row r="1953" spans="1:3" x14ac:dyDescent="0.15">
      <c r="A1953" s="7">
        <v>43237.354861111096</v>
      </c>
      <c r="B1953" s="8">
        <v>43237.354861111096</v>
      </c>
      <c r="C1953" s="4">
        <v>126700.55254545499</v>
      </c>
    </row>
    <row r="1954" spans="1:3" x14ac:dyDescent="0.15">
      <c r="A1954" s="7">
        <v>43237.355555555601</v>
      </c>
      <c r="B1954" s="8">
        <v>43237.355555555601</v>
      </c>
      <c r="C1954" s="4">
        <v>125323.06583333301</v>
      </c>
    </row>
    <row r="1955" spans="1:3" x14ac:dyDescent="0.15">
      <c r="A1955" s="7">
        <v>43237.356249999997</v>
      </c>
      <c r="B1955" s="8">
        <v>43237.356249999997</v>
      </c>
      <c r="C1955" s="4">
        <v>126193.03263636401</v>
      </c>
    </row>
    <row r="1956" spans="1:3" x14ac:dyDescent="0.15">
      <c r="A1956" s="7">
        <v>43237.3569444444</v>
      </c>
      <c r="B1956" s="8">
        <v>43237.3569444444</v>
      </c>
      <c r="C1956" s="4">
        <v>126632.350916667</v>
      </c>
    </row>
    <row r="1957" spans="1:3" x14ac:dyDescent="0.15">
      <c r="A1957" s="7">
        <v>43237.357638888898</v>
      </c>
      <c r="B1957" s="8">
        <v>43237.357638888898</v>
      </c>
      <c r="C1957" s="4">
        <v>126264.692666667</v>
      </c>
    </row>
    <row r="1958" spans="1:3" x14ac:dyDescent="0.15">
      <c r="A1958" s="7">
        <v>43237.358333333301</v>
      </c>
      <c r="B1958" s="8">
        <v>43237.358333333301</v>
      </c>
      <c r="C1958" s="4">
        <v>125578.68399999999</v>
      </c>
    </row>
    <row r="1959" spans="1:3" x14ac:dyDescent="0.15">
      <c r="A1959" s="7">
        <v>43237.359027777798</v>
      </c>
      <c r="B1959" s="8">
        <v>43237.359027777798</v>
      </c>
      <c r="C1959" s="4">
        <v>126655.67316666699</v>
      </c>
    </row>
    <row r="1960" spans="1:3" x14ac:dyDescent="0.15">
      <c r="A1960" s="7">
        <v>43237.359722222202</v>
      </c>
      <c r="B1960" s="8">
        <v>43237.359722222202</v>
      </c>
      <c r="C1960" s="4">
        <v>126393.77009090901</v>
      </c>
    </row>
    <row r="1961" spans="1:3" x14ac:dyDescent="0.15">
      <c r="A1961" s="7">
        <v>43237.360416666699</v>
      </c>
      <c r="B1961" s="8">
        <v>43237.360416666699</v>
      </c>
      <c r="C1961" s="4">
        <v>126892.2605</v>
      </c>
    </row>
    <row r="1962" spans="1:3" x14ac:dyDescent="0.15">
      <c r="A1962" s="7">
        <v>43237.361111111102</v>
      </c>
      <c r="B1962" s="8">
        <v>43237.361111111102</v>
      </c>
      <c r="C1962" s="4">
        <v>128012.40709090899</v>
      </c>
    </row>
    <row r="1963" spans="1:3" x14ac:dyDescent="0.15">
      <c r="A1963" s="7">
        <v>43237.3618055556</v>
      </c>
      <c r="B1963" s="8">
        <v>43237.3618055556</v>
      </c>
      <c r="C1963" s="4">
        <v>126946.2065</v>
      </c>
    </row>
    <row r="1964" spans="1:3" x14ac:dyDescent="0.15">
      <c r="A1964" s="7">
        <v>43237.362500000003</v>
      </c>
      <c r="B1964" s="8">
        <v>43237.362500000003</v>
      </c>
      <c r="C1964" s="4">
        <v>125964.037454545</v>
      </c>
    </row>
    <row r="1965" spans="1:3" x14ac:dyDescent="0.15">
      <c r="A1965" s="7">
        <v>43237.363194444399</v>
      </c>
      <c r="B1965" s="8">
        <v>43237.363194444399</v>
      </c>
      <c r="C1965" s="4">
        <v>126552.095666667</v>
      </c>
    </row>
    <row r="1966" spans="1:3" x14ac:dyDescent="0.15">
      <c r="A1966" s="7">
        <v>43237.363888888904</v>
      </c>
      <c r="B1966" s="8">
        <v>43237.363888888904</v>
      </c>
      <c r="C1966" s="4">
        <v>127202.348090909</v>
      </c>
    </row>
    <row r="1967" spans="1:3" x14ac:dyDescent="0.15">
      <c r="A1967" s="7">
        <v>43237.364583333299</v>
      </c>
      <c r="B1967" s="8">
        <v>43237.364583333299</v>
      </c>
      <c r="C1967" s="4">
        <v>125933.90008333301</v>
      </c>
    </row>
    <row r="1968" spans="1:3" x14ac:dyDescent="0.15">
      <c r="A1968" s="7">
        <v>43237.365277777797</v>
      </c>
      <c r="B1968" s="8">
        <v>43237.365277777797</v>
      </c>
      <c r="C1968" s="4">
        <v>125653.098818182</v>
      </c>
    </row>
    <row r="1969" spans="1:3" x14ac:dyDescent="0.15">
      <c r="A1969" s="7">
        <v>43237.3659722222</v>
      </c>
      <c r="B1969" s="8">
        <v>43237.3659722222</v>
      </c>
      <c r="C1969" s="4">
        <v>126109.384666667</v>
      </c>
    </row>
    <row r="1970" spans="1:3" x14ac:dyDescent="0.15">
      <c r="A1970" s="7">
        <v>43237.366666666698</v>
      </c>
      <c r="B1970" s="8">
        <v>43237.366666666698</v>
      </c>
      <c r="C1970" s="4">
        <v>126055.044583333</v>
      </c>
    </row>
    <row r="1971" spans="1:3" x14ac:dyDescent="0.15">
      <c r="A1971" s="7">
        <v>43237.367361111101</v>
      </c>
      <c r="B1971" s="8">
        <v>43237.367361111101</v>
      </c>
      <c r="C1971" s="4">
        <v>126670.321909091</v>
      </c>
    </row>
    <row r="1972" spans="1:3" x14ac:dyDescent="0.15">
      <c r="A1972" s="7">
        <v>43237.368055555598</v>
      </c>
      <c r="B1972" s="8">
        <v>43237.368055555598</v>
      </c>
      <c r="C1972" s="4">
        <v>126993.29325</v>
      </c>
    </row>
    <row r="1973" spans="1:3" x14ac:dyDescent="0.15">
      <c r="A1973" s="7">
        <v>43237.368750000001</v>
      </c>
      <c r="B1973" s="8">
        <v>43237.368750000001</v>
      </c>
      <c r="C1973" s="4">
        <v>128273.523636364</v>
      </c>
    </row>
    <row r="1974" spans="1:3" x14ac:dyDescent="0.15">
      <c r="A1974" s="7">
        <v>43237.369444444397</v>
      </c>
      <c r="B1974" s="8">
        <v>43237.369444444397</v>
      </c>
      <c r="C1974" s="4">
        <v>128148.08116666701</v>
      </c>
    </row>
    <row r="1975" spans="1:3" x14ac:dyDescent="0.15">
      <c r="A1975" s="7">
        <v>43237.370138888902</v>
      </c>
      <c r="B1975" s="8">
        <v>43237.370138888902</v>
      </c>
      <c r="C1975" s="4">
        <v>128201.401181818</v>
      </c>
    </row>
    <row r="1976" spans="1:3" x14ac:dyDescent="0.15">
      <c r="A1976" s="7">
        <v>43237.370833333298</v>
      </c>
      <c r="B1976" s="8">
        <v>43237.370833333298</v>
      </c>
      <c r="C1976" s="4">
        <v>128774.06991666699</v>
      </c>
    </row>
    <row r="1977" spans="1:3" x14ac:dyDescent="0.15">
      <c r="A1977" s="7">
        <v>43237.371527777803</v>
      </c>
      <c r="B1977" s="8">
        <v>43237.371527777803</v>
      </c>
      <c r="C1977" s="4">
        <v>127331.409545455</v>
      </c>
    </row>
    <row r="1978" spans="1:3" x14ac:dyDescent="0.15">
      <c r="A1978" s="7">
        <v>43237.372222222199</v>
      </c>
      <c r="B1978" s="8">
        <v>43237.372222222199</v>
      </c>
      <c r="C1978" s="4">
        <v>127536.560583333</v>
      </c>
    </row>
    <row r="1979" spans="1:3" x14ac:dyDescent="0.15">
      <c r="A1979" s="7">
        <v>43237.372916666704</v>
      </c>
      <c r="B1979" s="8">
        <v>43237.372916666704</v>
      </c>
      <c r="C1979" s="4">
        <v>127679.940727273</v>
      </c>
    </row>
    <row r="1980" spans="1:3" x14ac:dyDescent="0.15">
      <c r="A1980" s="7">
        <v>43237.373611111099</v>
      </c>
      <c r="B1980" s="8">
        <v>43237.373611111099</v>
      </c>
      <c r="C1980" s="4">
        <v>126967.28708333299</v>
      </c>
    </row>
    <row r="1981" spans="1:3" x14ac:dyDescent="0.15">
      <c r="A1981" s="7">
        <v>43237.374305555597</v>
      </c>
      <c r="B1981" s="8">
        <v>43237.374305555597</v>
      </c>
      <c r="C1981" s="4">
        <v>126784.999181818</v>
      </c>
    </row>
    <row r="1982" spans="1:3" x14ac:dyDescent="0.15">
      <c r="A1982" s="7">
        <v>43237.375</v>
      </c>
      <c r="B1982" s="8">
        <v>43237.375</v>
      </c>
      <c r="C1982" s="4">
        <v>127169.811333333</v>
      </c>
    </row>
    <row r="1983" spans="1:3" x14ac:dyDescent="0.15">
      <c r="A1983" s="7">
        <v>43237.375694444403</v>
      </c>
      <c r="B1983" s="8">
        <v>43237.375694444403</v>
      </c>
      <c r="C1983" s="4">
        <v>127052.291</v>
      </c>
    </row>
    <row r="1984" spans="1:3" x14ac:dyDescent="0.15">
      <c r="A1984" s="7">
        <v>43237.376388888901</v>
      </c>
      <c r="B1984" s="8">
        <v>43237.376388888901</v>
      </c>
      <c r="C1984" s="4">
        <v>129229.950181818</v>
      </c>
    </row>
    <row r="1985" spans="1:3" x14ac:dyDescent="0.15">
      <c r="A1985" s="7">
        <v>43237.377083333296</v>
      </c>
      <c r="B1985" s="8">
        <v>43237.377083333296</v>
      </c>
      <c r="C1985" s="4">
        <v>129201.33100000001</v>
      </c>
    </row>
    <row r="1986" spans="1:3" x14ac:dyDescent="0.15">
      <c r="A1986" s="7">
        <v>43237.377777777801</v>
      </c>
      <c r="B1986" s="8">
        <v>43237.377777777801</v>
      </c>
      <c r="C1986" s="4">
        <v>127728.28981818201</v>
      </c>
    </row>
    <row r="1987" spans="1:3" x14ac:dyDescent="0.15">
      <c r="A1987" s="7">
        <v>43237.378472222197</v>
      </c>
      <c r="B1987" s="8">
        <v>43237.378472222197</v>
      </c>
      <c r="C1987" s="4">
        <v>128904.03925</v>
      </c>
    </row>
    <row r="1988" spans="1:3" x14ac:dyDescent="0.15">
      <c r="A1988" s="7">
        <v>43237.379166666702</v>
      </c>
      <c r="B1988" s="8">
        <v>43237.379166666702</v>
      </c>
      <c r="C1988" s="4">
        <v>131243.05572727299</v>
      </c>
    </row>
    <row r="1989" spans="1:3" x14ac:dyDescent="0.15">
      <c r="A1989" s="7">
        <v>43237.379861111098</v>
      </c>
      <c r="B1989" s="8">
        <v>43237.379861111098</v>
      </c>
      <c r="C1989" s="4">
        <v>130183.725083333</v>
      </c>
    </row>
    <row r="1990" spans="1:3" x14ac:dyDescent="0.15">
      <c r="A1990" s="7">
        <v>43237.380555555603</v>
      </c>
      <c r="B1990" s="8">
        <v>43237.380555555603</v>
      </c>
      <c r="C1990" s="4">
        <v>129653.923272727</v>
      </c>
    </row>
    <row r="1991" spans="1:3" x14ac:dyDescent="0.15">
      <c r="A1991" s="7">
        <v>43237.381249999999</v>
      </c>
      <c r="B1991" s="8">
        <v>43237.381249999999</v>
      </c>
      <c r="C1991" s="4">
        <v>129735.452583333</v>
      </c>
    </row>
    <row r="1992" spans="1:3" x14ac:dyDescent="0.15">
      <c r="A1992" s="7">
        <v>43237.381944444402</v>
      </c>
      <c r="B1992" s="8">
        <v>43237.381944444402</v>
      </c>
      <c r="C1992" s="4">
        <v>128920.823727273</v>
      </c>
    </row>
    <row r="1993" spans="1:3" x14ac:dyDescent="0.15">
      <c r="A1993" s="7">
        <v>43237.382638888899</v>
      </c>
      <c r="B1993" s="8">
        <v>43237.382638888899</v>
      </c>
      <c r="C1993" s="4">
        <v>132277.40400000001</v>
      </c>
    </row>
    <row r="1994" spans="1:3" x14ac:dyDescent="0.15">
      <c r="A1994" s="7">
        <v>43237.383333333302</v>
      </c>
      <c r="B1994" s="8">
        <v>43237.383333333302</v>
      </c>
      <c r="C1994" s="4">
        <v>132175.23936363601</v>
      </c>
    </row>
    <row r="1995" spans="1:3" x14ac:dyDescent="0.15">
      <c r="A1995" s="7">
        <v>43237.3840277778</v>
      </c>
      <c r="B1995" s="8">
        <v>43237.3840277778</v>
      </c>
      <c r="C1995" s="4">
        <v>129607.76775</v>
      </c>
    </row>
    <row r="1996" spans="1:3" x14ac:dyDescent="0.15">
      <c r="A1996" s="7">
        <v>43237.384722222203</v>
      </c>
      <c r="B1996" s="8">
        <v>43237.384722222203</v>
      </c>
      <c r="C1996" s="4">
        <v>130041.400916667</v>
      </c>
    </row>
    <row r="1997" spans="1:3" x14ac:dyDescent="0.15">
      <c r="A1997" s="7">
        <v>43237.385416666701</v>
      </c>
      <c r="B1997" s="8">
        <v>43237.385416666701</v>
      </c>
      <c r="C1997" s="4">
        <v>129884.117363636</v>
      </c>
    </row>
    <row r="1998" spans="1:3" x14ac:dyDescent="0.15">
      <c r="A1998" s="7">
        <v>43237.386111111096</v>
      </c>
      <c r="B1998" s="8">
        <v>43237.386111111096</v>
      </c>
      <c r="C1998" s="4">
        <v>128723.416083333</v>
      </c>
    </row>
    <row r="1999" spans="1:3" x14ac:dyDescent="0.15">
      <c r="A1999" s="7">
        <v>43237.386805555601</v>
      </c>
      <c r="B1999" s="8">
        <v>43237.386805555601</v>
      </c>
      <c r="C1999" s="4">
        <v>129983.226272727</v>
      </c>
    </row>
    <row r="2000" spans="1:3" x14ac:dyDescent="0.15">
      <c r="A2000" s="7">
        <v>43237.387499999997</v>
      </c>
      <c r="B2000" s="8">
        <v>43237.387499999997</v>
      </c>
      <c r="C2000" s="4">
        <v>126780.57291666701</v>
      </c>
    </row>
    <row r="2001" spans="1:3" x14ac:dyDescent="0.15">
      <c r="A2001" s="7">
        <v>43237.3881944444</v>
      </c>
      <c r="B2001" s="8">
        <v>43237.3881944444</v>
      </c>
      <c r="C2001" s="4">
        <v>127215.16099999999</v>
      </c>
    </row>
    <row r="2002" spans="1:3" x14ac:dyDescent="0.15">
      <c r="A2002" s="7">
        <v>43237.388888888898</v>
      </c>
      <c r="B2002" s="8">
        <v>43237.388888888898</v>
      </c>
      <c r="C2002" s="4">
        <v>130767.811166667</v>
      </c>
    </row>
    <row r="2003" spans="1:3" x14ac:dyDescent="0.15">
      <c r="A2003" s="7">
        <v>43237.389583333301</v>
      </c>
      <c r="B2003" s="8">
        <v>43237.389583333301</v>
      </c>
      <c r="C2003" s="4">
        <v>130388.722454545</v>
      </c>
    </row>
    <row r="2004" spans="1:3" x14ac:dyDescent="0.15">
      <c r="A2004" s="7">
        <v>43237.390277777798</v>
      </c>
      <c r="B2004" s="8">
        <v>43237.390277777798</v>
      </c>
      <c r="C2004" s="4">
        <v>129931.892083333</v>
      </c>
    </row>
    <row r="2005" spans="1:3" x14ac:dyDescent="0.15">
      <c r="A2005" s="7">
        <v>43237.390972222202</v>
      </c>
      <c r="B2005" s="8">
        <v>43237.390972222202</v>
      </c>
      <c r="C2005" s="4">
        <v>129836.986636364</v>
      </c>
    </row>
    <row r="2006" spans="1:3" x14ac:dyDescent="0.15">
      <c r="A2006" s="7">
        <v>43237.391666666699</v>
      </c>
      <c r="B2006" s="8">
        <v>43237.391666666699</v>
      </c>
      <c r="C2006" s="4">
        <v>130490.78675</v>
      </c>
    </row>
    <row r="2007" spans="1:3" x14ac:dyDescent="0.15">
      <c r="A2007" s="7">
        <v>43237.392361111102</v>
      </c>
      <c r="B2007" s="8">
        <v>43237.392361111102</v>
      </c>
      <c r="C2007" s="4">
        <v>129725.640272727</v>
      </c>
    </row>
    <row r="2008" spans="1:3" x14ac:dyDescent="0.15">
      <c r="A2008" s="7">
        <v>43237.3930555556</v>
      </c>
      <c r="B2008" s="8">
        <v>43237.3930555556</v>
      </c>
      <c r="C2008" s="4">
        <v>129120.95825</v>
      </c>
    </row>
    <row r="2009" spans="1:3" x14ac:dyDescent="0.15">
      <c r="A2009" s="7">
        <v>43237.393750000003</v>
      </c>
      <c r="B2009" s="8">
        <v>43237.393750000003</v>
      </c>
      <c r="C2009" s="4">
        <v>129643.516416667</v>
      </c>
    </row>
    <row r="2010" spans="1:3" x14ac:dyDescent="0.15">
      <c r="A2010" s="7">
        <v>43237.394444444399</v>
      </c>
      <c r="B2010" s="8">
        <v>43237.394444444399</v>
      </c>
      <c r="C2010" s="4">
        <v>129818.661454545</v>
      </c>
    </row>
    <row r="2011" spans="1:3" x14ac:dyDescent="0.15">
      <c r="A2011" s="7">
        <v>43237.395138888904</v>
      </c>
      <c r="B2011" s="8">
        <v>43237.395138888904</v>
      </c>
      <c r="C2011" s="4">
        <v>128635.149583333</v>
      </c>
    </row>
    <row r="2012" spans="1:3" x14ac:dyDescent="0.15">
      <c r="A2012" s="7">
        <v>43237.395833333299</v>
      </c>
      <c r="B2012" s="8">
        <v>43237.395833333299</v>
      </c>
      <c r="C2012" s="4">
        <v>130085.671181818</v>
      </c>
    </row>
    <row r="2013" spans="1:3" x14ac:dyDescent="0.15">
      <c r="A2013" s="7">
        <v>43237.396527777797</v>
      </c>
      <c r="B2013" s="8">
        <v>43237.396527777797</v>
      </c>
      <c r="C2013" s="4">
        <v>130226.4155</v>
      </c>
    </row>
    <row r="2014" spans="1:3" x14ac:dyDescent="0.15">
      <c r="A2014" s="7">
        <v>43237.3972222222</v>
      </c>
      <c r="B2014" s="8">
        <v>43237.3972222222</v>
      </c>
      <c r="C2014" s="4">
        <v>131209.23372727301</v>
      </c>
    </row>
    <row r="2015" spans="1:3" x14ac:dyDescent="0.15">
      <c r="A2015" s="7">
        <v>43237.397916666698</v>
      </c>
      <c r="B2015" s="8">
        <v>43237.397916666698</v>
      </c>
      <c r="C2015" s="4">
        <v>131799.15641666701</v>
      </c>
    </row>
    <row r="2016" spans="1:3" x14ac:dyDescent="0.15">
      <c r="A2016" s="7">
        <v>43237.398611111101</v>
      </c>
      <c r="B2016" s="8">
        <v>43237.398611111101</v>
      </c>
      <c r="C2016" s="4">
        <v>130951.491909091</v>
      </c>
    </row>
    <row r="2017" spans="1:3" x14ac:dyDescent="0.15">
      <c r="A2017" s="7">
        <v>43237.399305555598</v>
      </c>
      <c r="B2017" s="8">
        <v>43237.399305555598</v>
      </c>
      <c r="C2017" s="4">
        <v>130221.72916666701</v>
      </c>
    </row>
    <row r="2018" spans="1:3" x14ac:dyDescent="0.15">
      <c r="A2018" s="7">
        <v>43237.4</v>
      </c>
      <c r="B2018" s="8">
        <v>43237.4</v>
      </c>
      <c r="C2018" s="4">
        <v>130333.36518181799</v>
      </c>
    </row>
    <row r="2019" spans="1:3" x14ac:dyDescent="0.15">
      <c r="A2019" s="7">
        <v>43237.400694444397</v>
      </c>
      <c r="B2019" s="8">
        <v>43237.400694444397</v>
      </c>
      <c r="C2019" s="4">
        <v>130767.68025</v>
      </c>
    </row>
    <row r="2020" spans="1:3" x14ac:dyDescent="0.15">
      <c r="A2020" s="7">
        <v>43237.401388888902</v>
      </c>
      <c r="B2020" s="8">
        <v>43237.401388888902</v>
      </c>
      <c r="C2020" s="4">
        <v>128780.50590909101</v>
      </c>
    </row>
    <row r="2021" spans="1:3" x14ac:dyDescent="0.15">
      <c r="A2021" s="7">
        <v>43237.402083333298</v>
      </c>
      <c r="B2021" s="8">
        <v>43237.402083333298</v>
      </c>
      <c r="C2021" s="4">
        <v>129135.482166667</v>
      </c>
    </row>
    <row r="2022" spans="1:3" x14ac:dyDescent="0.15">
      <c r="A2022" s="7">
        <v>43237.402777777803</v>
      </c>
      <c r="B2022" s="8">
        <v>43237.402777777803</v>
      </c>
      <c r="C2022" s="4">
        <v>131069.99233333299</v>
      </c>
    </row>
    <row r="2023" spans="1:3" x14ac:dyDescent="0.15">
      <c r="A2023" s="7">
        <v>43237.403472222199</v>
      </c>
      <c r="B2023" s="8">
        <v>43237.403472222199</v>
      </c>
      <c r="C2023" s="4">
        <v>130622.515636364</v>
      </c>
    </row>
    <row r="2024" spans="1:3" x14ac:dyDescent="0.15">
      <c r="A2024" s="7">
        <v>43237.404166666704</v>
      </c>
      <c r="B2024" s="8">
        <v>43237.404166666704</v>
      </c>
      <c r="C2024" s="4">
        <v>131645.60291666701</v>
      </c>
    </row>
    <row r="2025" spans="1:3" x14ac:dyDescent="0.15">
      <c r="A2025" s="7">
        <v>43237.404861111099</v>
      </c>
      <c r="B2025" s="8">
        <v>43237.404861111099</v>
      </c>
      <c r="C2025" s="4">
        <v>130357.000727273</v>
      </c>
    </row>
    <row r="2026" spans="1:3" x14ac:dyDescent="0.15">
      <c r="A2026" s="7">
        <v>43237.405555555597</v>
      </c>
      <c r="B2026" s="8">
        <v>43237.405555555597</v>
      </c>
      <c r="C2026" s="4">
        <v>129720.983833333</v>
      </c>
    </row>
    <row r="2027" spans="1:3" x14ac:dyDescent="0.15">
      <c r="A2027" s="7">
        <v>43237.40625</v>
      </c>
      <c r="B2027" s="8">
        <v>43237.40625</v>
      </c>
      <c r="C2027" s="4">
        <v>130763.708181818</v>
      </c>
    </row>
    <row r="2028" spans="1:3" x14ac:dyDescent="0.15">
      <c r="A2028" s="7">
        <v>43237.406944444403</v>
      </c>
      <c r="B2028" s="8">
        <v>43237.406944444403</v>
      </c>
      <c r="C2028" s="4">
        <v>130402.187583333</v>
      </c>
    </row>
    <row r="2029" spans="1:3" x14ac:dyDescent="0.15">
      <c r="A2029" s="7">
        <v>43237.407638888901</v>
      </c>
      <c r="B2029" s="8">
        <v>43237.407638888901</v>
      </c>
      <c r="C2029" s="4">
        <v>130311.681818182</v>
      </c>
    </row>
    <row r="2030" spans="1:3" x14ac:dyDescent="0.15">
      <c r="A2030" s="7">
        <v>43237.408333333296</v>
      </c>
      <c r="B2030" s="8">
        <v>43237.408333333296</v>
      </c>
      <c r="C2030" s="4">
        <v>129582.725333333</v>
      </c>
    </row>
    <row r="2031" spans="1:3" x14ac:dyDescent="0.15">
      <c r="A2031" s="7">
        <v>43237.409027777801</v>
      </c>
      <c r="B2031" s="8">
        <v>43237.409027777801</v>
      </c>
      <c r="C2031" s="4">
        <v>129807.74081818201</v>
      </c>
    </row>
    <row r="2032" spans="1:3" x14ac:dyDescent="0.15">
      <c r="A2032" s="7">
        <v>43237.409722222197</v>
      </c>
      <c r="B2032" s="8">
        <v>43237.409722222197</v>
      </c>
      <c r="C2032" s="4">
        <v>129226.228416667</v>
      </c>
    </row>
    <row r="2033" spans="1:3" x14ac:dyDescent="0.15">
      <c r="A2033" s="7">
        <v>43237.410416666702</v>
      </c>
      <c r="B2033" s="8">
        <v>43237.410416666702</v>
      </c>
      <c r="C2033" s="4">
        <v>129038.60009090901</v>
      </c>
    </row>
    <row r="2034" spans="1:3" x14ac:dyDescent="0.15">
      <c r="A2034" s="7">
        <v>43237.411111111098</v>
      </c>
      <c r="B2034" s="8">
        <v>43237.411111111098</v>
      </c>
      <c r="C2034" s="4">
        <v>128650.666</v>
      </c>
    </row>
    <row r="2035" spans="1:3" x14ac:dyDescent="0.15">
      <c r="A2035" s="7">
        <v>43237.411805555603</v>
      </c>
      <c r="B2035" s="8">
        <v>43237.411805555603</v>
      </c>
      <c r="C2035" s="4">
        <v>128778.5385</v>
      </c>
    </row>
    <row r="2036" spans="1:3" x14ac:dyDescent="0.15">
      <c r="A2036" s="7">
        <v>43237.412499999999</v>
      </c>
      <c r="B2036" s="8">
        <v>43237.412499999999</v>
      </c>
      <c r="C2036" s="4">
        <v>129594.69809090901</v>
      </c>
    </row>
    <row r="2037" spans="1:3" x14ac:dyDescent="0.15">
      <c r="A2037" s="7">
        <v>43237.413194444402</v>
      </c>
      <c r="B2037" s="8">
        <v>43237.413194444402</v>
      </c>
      <c r="C2037" s="4">
        <v>128655.58525</v>
      </c>
    </row>
    <row r="2038" spans="1:3" x14ac:dyDescent="0.15">
      <c r="A2038" s="7">
        <v>43237.413888888899</v>
      </c>
      <c r="B2038" s="8">
        <v>43237.413888888899</v>
      </c>
      <c r="C2038" s="4">
        <v>128101.732818182</v>
      </c>
    </row>
    <row r="2039" spans="1:3" x14ac:dyDescent="0.15">
      <c r="A2039" s="7">
        <v>43237.414583333302</v>
      </c>
      <c r="B2039" s="8">
        <v>43237.414583333302</v>
      </c>
      <c r="C2039" s="4">
        <v>128375.978</v>
      </c>
    </row>
    <row r="2040" spans="1:3" x14ac:dyDescent="0.15">
      <c r="A2040" s="7">
        <v>43237.4152777778</v>
      </c>
      <c r="B2040" s="8">
        <v>43237.4152777778</v>
      </c>
      <c r="C2040" s="4">
        <v>128492.74336363599</v>
      </c>
    </row>
    <row r="2041" spans="1:3" x14ac:dyDescent="0.15">
      <c r="A2041" s="7">
        <v>43237.415972222203</v>
      </c>
      <c r="B2041" s="8">
        <v>43237.415972222203</v>
      </c>
      <c r="C2041" s="4">
        <v>127519.816583333</v>
      </c>
    </row>
    <row r="2042" spans="1:3" x14ac:dyDescent="0.15">
      <c r="A2042" s="7">
        <v>43237.416666666701</v>
      </c>
      <c r="B2042" s="8">
        <v>43237.416666666701</v>
      </c>
      <c r="C2042" s="4">
        <v>126813.64200000001</v>
      </c>
    </row>
    <row r="2043" spans="1:3" x14ac:dyDescent="0.15">
      <c r="A2043" s="7">
        <v>43237.417361111096</v>
      </c>
      <c r="B2043" s="8">
        <v>43237.417361111096</v>
      </c>
      <c r="C2043" s="4">
        <v>128513.764666667</v>
      </c>
    </row>
    <row r="2044" spans="1:3" x14ac:dyDescent="0.15">
      <c r="A2044" s="7">
        <v>43237.418055555601</v>
      </c>
      <c r="B2044" s="8">
        <v>43237.418055555601</v>
      </c>
      <c r="C2044" s="4">
        <v>128006.59145454501</v>
      </c>
    </row>
    <row r="2045" spans="1:3" x14ac:dyDescent="0.15">
      <c r="A2045" s="7">
        <v>43237.418749999997</v>
      </c>
      <c r="B2045" s="8">
        <v>43237.418749999997</v>
      </c>
      <c r="C2045" s="4">
        <v>127171.12158333301</v>
      </c>
    </row>
    <row r="2046" spans="1:3" x14ac:dyDescent="0.15">
      <c r="A2046" s="7">
        <v>43237.4194444444</v>
      </c>
      <c r="B2046" s="8">
        <v>43237.4194444444</v>
      </c>
      <c r="C2046" s="4">
        <v>127214.04372727301</v>
      </c>
    </row>
    <row r="2047" spans="1:3" x14ac:dyDescent="0.15">
      <c r="A2047" s="7">
        <v>43237.420138888898</v>
      </c>
      <c r="B2047" s="8">
        <v>43237.420138888898</v>
      </c>
      <c r="C2047" s="4">
        <v>127622.16783333301</v>
      </c>
    </row>
    <row r="2048" spans="1:3" x14ac:dyDescent="0.15">
      <c r="A2048" s="7">
        <v>43237.420833333301</v>
      </c>
      <c r="B2048" s="8">
        <v>43237.420833333301</v>
      </c>
      <c r="C2048" s="4">
        <v>128599.190166667</v>
      </c>
    </row>
    <row r="2049" spans="1:3" x14ac:dyDescent="0.15">
      <c r="A2049" s="7">
        <v>43237.421527777798</v>
      </c>
      <c r="B2049" s="8">
        <v>43237.421527777798</v>
      </c>
      <c r="C2049" s="4">
        <v>127388.825181818</v>
      </c>
    </row>
    <row r="2050" spans="1:3" x14ac:dyDescent="0.15">
      <c r="A2050" s="7">
        <v>43237.422222222202</v>
      </c>
      <c r="B2050" s="8">
        <v>43237.422222222202</v>
      </c>
      <c r="C2050" s="4">
        <v>126229.21550000001</v>
      </c>
    </row>
    <row r="2051" spans="1:3" x14ac:dyDescent="0.15">
      <c r="A2051" s="7">
        <v>43237.422916666699</v>
      </c>
      <c r="B2051" s="8">
        <v>43237.422916666699</v>
      </c>
      <c r="C2051" s="4">
        <v>126077.536363636</v>
      </c>
    </row>
    <row r="2052" spans="1:3" x14ac:dyDescent="0.15">
      <c r="A2052" s="7">
        <v>43237.423611111102</v>
      </c>
      <c r="B2052" s="8">
        <v>43237.423611111102</v>
      </c>
      <c r="C2052" s="4">
        <v>126312.872416667</v>
      </c>
    </row>
    <row r="2053" spans="1:3" x14ac:dyDescent="0.15">
      <c r="A2053" s="7">
        <v>43237.4243055556</v>
      </c>
      <c r="B2053" s="8">
        <v>43237.4243055556</v>
      </c>
      <c r="C2053" s="4">
        <v>125676.879272727</v>
      </c>
    </row>
    <row r="2054" spans="1:3" x14ac:dyDescent="0.15">
      <c r="A2054" s="7">
        <v>43237.425000000003</v>
      </c>
      <c r="B2054" s="8">
        <v>43237.425000000003</v>
      </c>
      <c r="C2054" s="4">
        <v>127638.138583333</v>
      </c>
    </row>
    <row r="2055" spans="1:3" x14ac:dyDescent="0.15">
      <c r="A2055" s="7">
        <v>43237.425694444399</v>
      </c>
      <c r="B2055" s="8">
        <v>43237.425694444399</v>
      </c>
      <c r="C2055" s="4">
        <v>128254.455</v>
      </c>
    </row>
    <row r="2056" spans="1:3" x14ac:dyDescent="0.15">
      <c r="A2056" s="7">
        <v>43237.426388888904</v>
      </c>
      <c r="B2056" s="8">
        <v>43237.426388888904</v>
      </c>
      <c r="C2056" s="4">
        <v>126913.33483333301</v>
      </c>
    </row>
    <row r="2057" spans="1:3" x14ac:dyDescent="0.15">
      <c r="A2057" s="7">
        <v>43237.427083333299</v>
      </c>
      <c r="B2057" s="8">
        <v>43237.427083333299</v>
      </c>
      <c r="C2057" s="4">
        <v>127173.488</v>
      </c>
    </row>
    <row r="2058" spans="1:3" x14ac:dyDescent="0.15">
      <c r="A2058" s="7">
        <v>43237.427777777797</v>
      </c>
      <c r="B2058" s="8">
        <v>43237.427777777797</v>
      </c>
      <c r="C2058" s="4">
        <v>130765.25900000001</v>
      </c>
    </row>
    <row r="2059" spans="1:3" x14ac:dyDescent="0.15">
      <c r="A2059" s="7">
        <v>43237.4284722222</v>
      </c>
      <c r="B2059" s="8">
        <v>43237.4284722222</v>
      </c>
      <c r="C2059" s="4">
        <v>130004.802909091</v>
      </c>
    </row>
    <row r="2060" spans="1:3" x14ac:dyDescent="0.15">
      <c r="A2060" s="7">
        <v>43237.429166666698</v>
      </c>
      <c r="B2060" s="8">
        <v>43237.429166666698</v>
      </c>
      <c r="C2060" s="4">
        <v>131126.252583333</v>
      </c>
    </row>
    <row r="2061" spans="1:3" x14ac:dyDescent="0.15">
      <c r="A2061" s="7">
        <v>43237.429861111101</v>
      </c>
      <c r="B2061" s="8">
        <v>43237.429861111101</v>
      </c>
      <c r="C2061" s="4">
        <v>131230.51425000001</v>
      </c>
    </row>
    <row r="2062" spans="1:3" x14ac:dyDescent="0.15">
      <c r="A2062" s="7">
        <v>43237.430555555598</v>
      </c>
      <c r="B2062" s="8">
        <v>43237.430555555598</v>
      </c>
      <c r="C2062" s="4">
        <v>130935.59381818199</v>
      </c>
    </row>
    <row r="2063" spans="1:3" x14ac:dyDescent="0.15">
      <c r="A2063" s="7">
        <v>43237.431250000001</v>
      </c>
      <c r="B2063" s="8">
        <v>43237.431250000001</v>
      </c>
      <c r="C2063" s="4">
        <v>131796.682</v>
      </c>
    </row>
    <row r="2064" spans="1:3" x14ac:dyDescent="0.15">
      <c r="A2064" s="7">
        <v>43237.431944444397</v>
      </c>
      <c r="B2064" s="8">
        <v>43237.431944444397</v>
      </c>
      <c r="C2064" s="4">
        <v>132767.600454545</v>
      </c>
    </row>
    <row r="2065" spans="1:3" x14ac:dyDescent="0.15">
      <c r="A2065" s="7">
        <v>43237.432638888902</v>
      </c>
      <c r="B2065" s="8">
        <v>43237.432638888902</v>
      </c>
      <c r="C2065" s="4">
        <v>131973.27758333299</v>
      </c>
    </row>
    <row r="2066" spans="1:3" x14ac:dyDescent="0.15">
      <c r="A2066" s="7">
        <v>43237.433333333298</v>
      </c>
      <c r="B2066" s="8">
        <v>43237.433333333298</v>
      </c>
      <c r="C2066" s="4">
        <v>130979.678272727</v>
      </c>
    </row>
    <row r="2067" spans="1:3" x14ac:dyDescent="0.15">
      <c r="A2067" s="7">
        <v>43237.434027777803</v>
      </c>
      <c r="B2067" s="8">
        <v>43237.434027777803</v>
      </c>
      <c r="C2067" s="4">
        <v>130650.719583333</v>
      </c>
    </row>
    <row r="2068" spans="1:3" x14ac:dyDescent="0.15">
      <c r="A2068" s="7">
        <v>43237.434722222199</v>
      </c>
      <c r="B2068" s="8">
        <v>43237.434722222199</v>
      </c>
      <c r="C2068" s="4">
        <v>127394.079636364</v>
      </c>
    </row>
    <row r="2069" spans="1:3" x14ac:dyDescent="0.15">
      <c r="A2069" s="7">
        <v>43237.435416666704</v>
      </c>
      <c r="B2069" s="8">
        <v>43237.435416666704</v>
      </c>
      <c r="C2069" s="4">
        <v>129899.16266666701</v>
      </c>
    </row>
    <row r="2070" spans="1:3" x14ac:dyDescent="0.15">
      <c r="A2070" s="7">
        <v>43237.436111111099</v>
      </c>
      <c r="B2070" s="8">
        <v>43237.436111111099</v>
      </c>
      <c r="C2070" s="4">
        <v>129430.552181818</v>
      </c>
    </row>
    <row r="2071" spans="1:3" x14ac:dyDescent="0.15">
      <c r="A2071" s="7">
        <v>43237.436805555597</v>
      </c>
      <c r="B2071" s="8">
        <v>43237.436805555597</v>
      </c>
      <c r="C2071" s="4">
        <v>126841.059333333</v>
      </c>
    </row>
    <row r="2072" spans="1:3" x14ac:dyDescent="0.15">
      <c r="A2072" s="7">
        <v>43237.4375</v>
      </c>
      <c r="B2072" s="8">
        <v>43237.4375</v>
      </c>
      <c r="C2072" s="4">
        <v>126935.458</v>
      </c>
    </row>
    <row r="2073" spans="1:3" x14ac:dyDescent="0.15">
      <c r="A2073" s="7">
        <v>43237.438194444403</v>
      </c>
      <c r="B2073" s="8">
        <v>43237.438194444403</v>
      </c>
      <c r="C2073" s="4">
        <v>127240.20183333301</v>
      </c>
    </row>
    <row r="2074" spans="1:3" x14ac:dyDescent="0.15">
      <c r="A2074" s="7">
        <v>43237.438888888901</v>
      </c>
      <c r="B2074" s="8">
        <v>43237.438888888901</v>
      </c>
      <c r="C2074" s="4">
        <v>126815.42325000001</v>
      </c>
    </row>
    <row r="2075" spans="1:3" x14ac:dyDescent="0.15">
      <c r="A2075" s="7">
        <v>43237.439583333296</v>
      </c>
      <c r="B2075" s="8">
        <v>43237.439583333296</v>
      </c>
      <c r="C2075" s="4">
        <v>126960.376545455</v>
      </c>
    </row>
    <row r="2076" spans="1:3" x14ac:dyDescent="0.15">
      <c r="A2076" s="7">
        <v>43237.440277777801</v>
      </c>
      <c r="B2076" s="8">
        <v>43237.440277777801</v>
      </c>
      <c r="C2076" s="4">
        <v>126689.73316666701</v>
      </c>
    </row>
    <row r="2077" spans="1:3" x14ac:dyDescent="0.15">
      <c r="A2077" s="7">
        <v>43237.440972222197</v>
      </c>
      <c r="B2077" s="8">
        <v>43237.440972222197</v>
      </c>
      <c r="C2077" s="4">
        <v>125387.488181818</v>
      </c>
    </row>
    <row r="2078" spans="1:3" x14ac:dyDescent="0.15">
      <c r="A2078" s="7">
        <v>43237.441666666702</v>
      </c>
      <c r="B2078" s="8">
        <v>43237.441666666702</v>
      </c>
      <c r="C2078" s="4">
        <v>125605.285166667</v>
      </c>
    </row>
    <row r="2079" spans="1:3" x14ac:dyDescent="0.15">
      <c r="A2079" s="7">
        <v>43237.442361111098</v>
      </c>
      <c r="B2079" s="8">
        <v>43237.442361111098</v>
      </c>
      <c r="C2079" s="4">
        <v>125782.716181818</v>
      </c>
    </row>
    <row r="2080" spans="1:3" x14ac:dyDescent="0.15">
      <c r="A2080" s="7">
        <v>43237.443055555603</v>
      </c>
      <c r="B2080" s="8">
        <v>43237.443055555603</v>
      </c>
      <c r="C2080" s="4">
        <v>124918.238916667</v>
      </c>
    </row>
    <row r="2081" spans="1:3" x14ac:dyDescent="0.15">
      <c r="A2081" s="7">
        <v>43237.443749999999</v>
      </c>
      <c r="B2081" s="8">
        <v>43237.443749999999</v>
      </c>
      <c r="C2081" s="4">
        <v>126106.256363636</v>
      </c>
    </row>
    <row r="2082" spans="1:3" x14ac:dyDescent="0.15">
      <c r="A2082" s="7">
        <v>43237.444444444402</v>
      </c>
      <c r="B2082" s="8">
        <v>43237.444444444402</v>
      </c>
      <c r="C2082" s="4">
        <v>126056.58633333301</v>
      </c>
    </row>
    <row r="2083" spans="1:3" x14ac:dyDescent="0.15">
      <c r="A2083" s="7">
        <v>43237.445138888899</v>
      </c>
      <c r="B2083" s="8">
        <v>43237.445138888899</v>
      </c>
      <c r="C2083" s="4">
        <v>128359.863818182</v>
      </c>
    </row>
    <row r="2084" spans="1:3" x14ac:dyDescent="0.15">
      <c r="A2084" s="7">
        <v>43237.445833333302</v>
      </c>
      <c r="B2084" s="8">
        <v>43237.445833333302</v>
      </c>
      <c r="C2084" s="4">
        <v>128182.84166666699</v>
      </c>
    </row>
    <row r="2085" spans="1:3" x14ac:dyDescent="0.15">
      <c r="A2085" s="7">
        <v>43237.4465277778</v>
      </c>
      <c r="B2085" s="8">
        <v>43237.4465277778</v>
      </c>
      <c r="C2085" s="4">
        <v>128450.104454545</v>
      </c>
    </row>
    <row r="2086" spans="1:3" x14ac:dyDescent="0.15">
      <c r="A2086" s="7">
        <v>43237.447222222203</v>
      </c>
      <c r="B2086" s="8">
        <v>43237.447222222203</v>
      </c>
      <c r="C2086" s="4">
        <v>129211.12008333299</v>
      </c>
    </row>
    <row r="2087" spans="1:3" x14ac:dyDescent="0.15">
      <c r="A2087" s="7">
        <v>43237.447916666701</v>
      </c>
      <c r="B2087" s="8">
        <v>43237.447916666701</v>
      </c>
      <c r="C2087" s="4">
        <v>129654.95849999999</v>
      </c>
    </row>
    <row r="2088" spans="1:3" x14ac:dyDescent="0.15">
      <c r="A2088" s="7">
        <v>43237.448611111096</v>
      </c>
      <c r="B2088" s="8">
        <v>43237.448611111096</v>
      </c>
      <c r="C2088" s="4">
        <v>129853.72518181799</v>
      </c>
    </row>
    <row r="2089" spans="1:3" x14ac:dyDescent="0.15">
      <c r="A2089" s="7">
        <v>43237.449305555601</v>
      </c>
      <c r="B2089" s="8">
        <v>43237.449305555601</v>
      </c>
      <c r="C2089" s="4">
        <v>129182.85225</v>
      </c>
    </row>
    <row r="2090" spans="1:3" x14ac:dyDescent="0.15">
      <c r="A2090" s="7">
        <v>43237.45</v>
      </c>
      <c r="B2090" s="8">
        <v>43237.45</v>
      </c>
      <c r="C2090" s="4">
        <v>128838.43009090899</v>
      </c>
    </row>
    <row r="2091" spans="1:3" x14ac:dyDescent="0.15">
      <c r="A2091" s="7">
        <v>43237.4506944444</v>
      </c>
      <c r="B2091" s="8">
        <v>43237.4506944444</v>
      </c>
      <c r="C2091" s="4">
        <v>128775.84166666699</v>
      </c>
    </row>
    <row r="2092" spans="1:3" x14ac:dyDescent="0.15">
      <c r="A2092" s="7">
        <v>43237.451388888898</v>
      </c>
      <c r="B2092" s="8">
        <v>43237.451388888898</v>
      </c>
      <c r="C2092" s="4">
        <v>129266.90772727301</v>
      </c>
    </row>
    <row r="2093" spans="1:3" x14ac:dyDescent="0.15">
      <c r="A2093" s="7">
        <v>43237.452083333301</v>
      </c>
      <c r="B2093" s="8">
        <v>43237.452083333301</v>
      </c>
      <c r="C2093" s="4">
        <v>131669.1495</v>
      </c>
    </row>
    <row r="2094" spans="1:3" x14ac:dyDescent="0.15">
      <c r="A2094" s="7">
        <v>43237.452777777798</v>
      </c>
      <c r="B2094" s="8">
        <v>43237.452777777798</v>
      </c>
      <c r="C2094" s="4">
        <v>131306.439272727</v>
      </c>
    </row>
    <row r="2095" spans="1:3" x14ac:dyDescent="0.15">
      <c r="A2095" s="7">
        <v>43237.453472222202</v>
      </c>
      <c r="B2095" s="8">
        <v>43237.453472222202</v>
      </c>
      <c r="C2095" s="4">
        <v>131612.89066666699</v>
      </c>
    </row>
    <row r="2096" spans="1:3" x14ac:dyDescent="0.15">
      <c r="A2096" s="7">
        <v>43237.454166666699</v>
      </c>
      <c r="B2096" s="8">
        <v>43237.454166666699</v>
      </c>
      <c r="C2096" s="4">
        <v>133518.89681818199</v>
      </c>
    </row>
    <row r="2097" spans="1:3" x14ac:dyDescent="0.15">
      <c r="A2097" s="7">
        <v>43237.454861111102</v>
      </c>
      <c r="B2097" s="8">
        <v>43237.454861111102</v>
      </c>
      <c r="C2097" s="4">
        <v>134604.30083333299</v>
      </c>
    </row>
    <row r="2098" spans="1:3" x14ac:dyDescent="0.15">
      <c r="A2098" s="7">
        <v>43237.4555555556</v>
      </c>
      <c r="B2098" s="8">
        <v>43237.4555555556</v>
      </c>
      <c r="C2098" s="4">
        <v>132956.541181818</v>
      </c>
    </row>
    <row r="2099" spans="1:3" x14ac:dyDescent="0.15">
      <c r="A2099" s="7">
        <v>43237.456250000003</v>
      </c>
      <c r="B2099" s="8">
        <v>43237.456250000003</v>
      </c>
      <c r="C2099" s="4">
        <v>133453.43958333301</v>
      </c>
    </row>
    <row r="2100" spans="1:3" x14ac:dyDescent="0.15">
      <c r="A2100" s="7">
        <v>43237.456944444399</v>
      </c>
      <c r="B2100" s="8">
        <v>43237.456944444399</v>
      </c>
      <c r="C2100" s="4">
        <v>132510.433666667</v>
      </c>
    </row>
    <row r="2101" spans="1:3" x14ac:dyDescent="0.15">
      <c r="A2101" s="7">
        <v>43237.457638888904</v>
      </c>
      <c r="B2101" s="8">
        <v>43237.457638888904</v>
      </c>
      <c r="C2101" s="4">
        <v>130422.514818182</v>
      </c>
    </row>
    <row r="2102" spans="1:3" x14ac:dyDescent="0.15">
      <c r="A2102" s="7">
        <v>43237.458333333299</v>
      </c>
      <c r="B2102" s="8">
        <v>43237.458333333299</v>
      </c>
      <c r="C2102" s="4">
        <v>131309.115333333</v>
      </c>
    </row>
    <row r="2103" spans="1:3" x14ac:dyDescent="0.15">
      <c r="A2103" s="7">
        <v>43237.459027777797</v>
      </c>
      <c r="B2103" s="8">
        <v>43237.459027777797</v>
      </c>
      <c r="C2103" s="4">
        <v>130765.802272727</v>
      </c>
    </row>
    <row r="2104" spans="1:3" x14ac:dyDescent="0.15">
      <c r="A2104" s="7">
        <v>43237.4597222222</v>
      </c>
      <c r="B2104" s="8">
        <v>43237.4597222222</v>
      </c>
      <c r="C2104" s="4">
        <v>129897.414</v>
      </c>
    </row>
    <row r="2105" spans="1:3" x14ac:dyDescent="0.15">
      <c r="A2105" s="7">
        <v>43237.460416666698</v>
      </c>
      <c r="B2105" s="8">
        <v>43237.460416666698</v>
      </c>
      <c r="C2105" s="4">
        <v>129457.727090909</v>
      </c>
    </row>
    <row r="2106" spans="1:3" x14ac:dyDescent="0.15">
      <c r="A2106" s="7">
        <v>43237.461111111101</v>
      </c>
      <c r="B2106" s="8">
        <v>43237.461111111101</v>
      </c>
      <c r="C2106" s="4">
        <v>129811.86474999999</v>
      </c>
    </row>
    <row r="2107" spans="1:3" x14ac:dyDescent="0.15">
      <c r="A2107" s="7">
        <v>43237.461805555598</v>
      </c>
      <c r="B2107" s="8">
        <v>43237.461805555598</v>
      </c>
      <c r="C2107" s="4">
        <v>128308.499454545</v>
      </c>
    </row>
    <row r="2108" spans="1:3" x14ac:dyDescent="0.15">
      <c r="A2108" s="7">
        <v>43237.462500000001</v>
      </c>
      <c r="B2108" s="8">
        <v>43237.462500000001</v>
      </c>
      <c r="C2108" s="4">
        <v>128305.32550000001</v>
      </c>
    </row>
    <row r="2109" spans="1:3" x14ac:dyDescent="0.15">
      <c r="A2109" s="7">
        <v>43237.463194444397</v>
      </c>
      <c r="B2109" s="8">
        <v>43237.463194444397</v>
      </c>
      <c r="C2109" s="4">
        <v>128485.754727273</v>
      </c>
    </row>
    <row r="2110" spans="1:3" x14ac:dyDescent="0.15">
      <c r="A2110" s="7">
        <v>43237.463888888902</v>
      </c>
      <c r="B2110" s="8">
        <v>43237.463888888902</v>
      </c>
      <c r="C2110" s="4">
        <v>129229.82166666701</v>
      </c>
    </row>
    <row r="2111" spans="1:3" x14ac:dyDescent="0.15">
      <c r="A2111" s="7">
        <v>43237.464583333298</v>
      </c>
      <c r="B2111" s="8">
        <v>43237.464583333298</v>
      </c>
      <c r="C2111" s="4">
        <v>130181.07463636401</v>
      </c>
    </row>
    <row r="2112" spans="1:3" x14ac:dyDescent="0.15">
      <c r="A2112" s="7">
        <v>43237.465277777803</v>
      </c>
      <c r="B2112" s="8">
        <v>43237.465277777803</v>
      </c>
      <c r="C2112" s="4">
        <v>129599.470333333</v>
      </c>
    </row>
    <row r="2113" spans="1:3" x14ac:dyDescent="0.15">
      <c r="A2113" s="7">
        <v>43237.465972222199</v>
      </c>
      <c r="B2113" s="8">
        <v>43237.465972222199</v>
      </c>
      <c r="C2113" s="4">
        <v>129329.061333333</v>
      </c>
    </row>
    <row r="2114" spans="1:3" x14ac:dyDescent="0.15">
      <c r="A2114" s="7">
        <v>43237.466666666704</v>
      </c>
      <c r="B2114" s="8">
        <v>43237.466666666704</v>
      </c>
      <c r="C2114" s="4">
        <v>129503.47500000001</v>
      </c>
    </row>
    <row r="2115" spans="1:3" x14ac:dyDescent="0.15">
      <c r="A2115" s="7">
        <v>43237.467361111099</v>
      </c>
      <c r="B2115" s="8">
        <v>43237.467361111099</v>
      </c>
      <c r="C2115" s="4">
        <v>128253.97241666701</v>
      </c>
    </row>
    <row r="2116" spans="1:3" x14ac:dyDescent="0.15">
      <c r="A2116" s="7">
        <v>43237.468055555597</v>
      </c>
      <c r="B2116" s="8">
        <v>43237.468055555597</v>
      </c>
      <c r="C2116" s="4">
        <v>129146.69036363599</v>
      </c>
    </row>
    <row r="2117" spans="1:3" x14ac:dyDescent="0.15">
      <c r="A2117" s="7">
        <v>43237.46875</v>
      </c>
      <c r="B2117" s="8">
        <v>43237.46875</v>
      </c>
      <c r="C2117" s="4">
        <v>128278.74075</v>
      </c>
    </row>
    <row r="2118" spans="1:3" x14ac:dyDescent="0.15">
      <c r="A2118" s="7">
        <v>43237.469444444403</v>
      </c>
      <c r="B2118" s="8">
        <v>43237.469444444403</v>
      </c>
      <c r="C2118" s="4">
        <v>127530.321727273</v>
      </c>
    </row>
    <row r="2119" spans="1:3" x14ac:dyDescent="0.15">
      <c r="A2119" s="7">
        <v>43237.470138888901</v>
      </c>
      <c r="B2119" s="8">
        <v>43237.470138888901</v>
      </c>
      <c r="C2119" s="4">
        <v>127688.383</v>
      </c>
    </row>
    <row r="2120" spans="1:3" x14ac:dyDescent="0.15">
      <c r="A2120" s="7">
        <v>43237.470833333296</v>
      </c>
      <c r="B2120" s="8">
        <v>43237.470833333296</v>
      </c>
      <c r="C2120" s="4">
        <v>127275.036545455</v>
      </c>
    </row>
    <row r="2121" spans="1:3" x14ac:dyDescent="0.15">
      <c r="A2121" s="7">
        <v>43237.471527777801</v>
      </c>
      <c r="B2121" s="8">
        <v>43237.471527777801</v>
      </c>
      <c r="C2121" s="4">
        <v>127003.50525</v>
      </c>
    </row>
    <row r="2122" spans="1:3" x14ac:dyDescent="0.15">
      <c r="A2122" s="7">
        <v>43237.472222222197</v>
      </c>
      <c r="B2122" s="8">
        <v>43237.472222222197</v>
      </c>
      <c r="C2122" s="4">
        <v>126507.742181818</v>
      </c>
    </row>
    <row r="2123" spans="1:3" x14ac:dyDescent="0.15">
      <c r="A2123" s="7">
        <v>43237.472916666702</v>
      </c>
      <c r="B2123" s="8">
        <v>43237.472916666702</v>
      </c>
      <c r="C2123" s="4">
        <v>126622.4375</v>
      </c>
    </row>
    <row r="2124" spans="1:3" x14ac:dyDescent="0.15">
      <c r="A2124" s="7">
        <v>43237.473611111098</v>
      </c>
      <c r="B2124" s="8">
        <v>43237.473611111098</v>
      </c>
      <c r="C2124" s="4">
        <v>126902.743181818</v>
      </c>
    </row>
    <row r="2125" spans="1:3" x14ac:dyDescent="0.15">
      <c r="A2125" s="7">
        <v>43237.474305555603</v>
      </c>
      <c r="B2125" s="8">
        <v>43237.474305555603</v>
      </c>
      <c r="C2125" s="4">
        <v>125946.92308333299</v>
      </c>
    </row>
    <row r="2126" spans="1:3" x14ac:dyDescent="0.15">
      <c r="A2126" s="7">
        <v>43237.474999999999</v>
      </c>
      <c r="B2126" s="8">
        <v>43237.474999999999</v>
      </c>
      <c r="C2126" s="4">
        <v>124803.99575</v>
      </c>
    </row>
    <row r="2127" spans="1:3" x14ac:dyDescent="0.15">
      <c r="A2127" s="7">
        <v>43237.475694444402</v>
      </c>
      <c r="B2127" s="8">
        <v>43237.475694444402</v>
      </c>
      <c r="C2127" s="4">
        <v>123719.33045454499</v>
      </c>
    </row>
    <row r="2128" spans="1:3" x14ac:dyDescent="0.15">
      <c r="A2128" s="7">
        <v>43237.476388888899</v>
      </c>
      <c r="B2128" s="8">
        <v>43237.476388888899</v>
      </c>
      <c r="C2128" s="4">
        <v>125697.544583333</v>
      </c>
    </row>
    <row r="2129" spans="1:3" x14ac:dyDescent="0.15">
      <c r="A2129" s="7">
        <v>43237.477083333302</v>
      </c>
      <c r="B2129" s="8">
        <v>43237.477083333302</v>
      </c>
      <c r="C2129" s="4">
        <v>126602.088454545</v>
      </c>
    </row>
    <row r="2130" spans="1:3" x14ac:dyDescent="0.15">
      <c r="A2130" s="7">
        <v>43237.4777777778</v>
      </c>
      <c r="B2130" s="8">
        <v>43237.4777777778</v>
      </c>
      <c r="C2130" s="4">
        <v>127873.099333333</v>
      </c>
    </row>
    <row r="2131" spans="1:3" x14ac:dyDescent="0.15">
      <c r="A2131" s="7">
        <v>43237.478472222203</v>
      </c>
      <c r="B2131" s="8">
        <v>43237.478472222203</v>
      </c>
      <c r="C2131" s="4">
        <v>128209.69100000001</v>
      </c>
    </row>
    <row r="2132" spans="1:3" x14ac:dyDescent="0.15">
      <c r="A2132" s="7">
        <v>43237.479166666701</v>
      </c>
      <c r="B2132" s="8">
        <v>43237.479166666701</v>
      </c>
      <c r="C2132" s="4">
        <v>129430.03</v>
      </c>
    </row>
    <row r="2133" spans="1:3" x14ac:dyDescent="0.15">
      <c r="A2133" s="7">
        <v>43237.479861111096</v>
      </c>
      <c r="B2133" s="8">
        <v>43237.479861111096</v>
      </c>
      <c r="C2133" s="4">
        <v>128935.019</v>
      </c>
    </row>
    <row r="2134" spans="1:3" x14ac:dyDescent="0.15">
      <c r="A2134" s="7">
        <v>43237.480555555601</v>
      </c>
      <c r="B2134" s="8">
        <v>43237.480555555601</v>
      </c>
      <c r="C2134" s="4">
        <v>129367.953916667</v>
      </c>
    </row>
    <row r="2135" spans="1:3" x14ac:dyDescent="0.15">
      <c r="A2135" s="7">
        <v>43237.481249999997</v>
      </c>
      <c r="B2135" s="8">
        <v>43237.481249999997</v>
      </c>
      <c r="C2135" s="4">
        <v>128387.19172727301</v>
      </c>
    </row>
    <row r="2136" spans="1:3" x14ac:dyDescent="0.15">
      <c r="A2136" s="7">
        <v>43237.4819444444</v>
      </c>
      <c r="B2136" s="8">
        <v>43237.4819444444</v>
      </c>
      <c r="C2136" s="4">
        <v>126985.91208333299</v>
      </c>
    </row>
    <row r="2137" spans="1:3" x14ac:dyDescent="0.15">
      <c r="A2137" s="7">
        <v>43237.482638888898</v>
      </c>
      <c r="B2137" s="8">
        <v>43237.482638888898</v>
      </c>
      <c r="C2137" s="4">
        <v>128015.666909091</v>
      </c>
    </row>
    <row r="2138" spans="1:3" x14ac:dyDescent="0.15">
      <c r="A2138" s="7">
        <v>43237.483333333301</v>
      </c>
      <c r="B2138" s="8">
        <v>43237.483333333301</v>
      </c>
      <c r="C2138" s="4">
        <v>128125.104083333</v>
      </c>
    </row>
    <row r="2139" spans="1:3" x14ac:dyDescent="0.15">
      <c r="A2139" s="7">
        <v>43237.484027777798</v>
      </c>
      <c r="B2139" s="8">
        <v>43237.484027777798</v>
      </c>
      <c r="C2139" s="4">
        <v>127758.83216666699</v>
      </c>
    </row>
    <row r="2140" spans="1:3" x14ac:dyDescent="0.15">
      <c r="A2140" s="7">
        <v>43237.484722222202</v>
      </c>
      <c r="B2140" s="8">
        <v>43237.484722222202</v>
      </c>
      <c r="C2140" s="4">
        <v>128004.21799999999</v>
      </c>
    </row>
    <row r="2141" spans="1:3" x14ac:dyDescent="0.15">
      <c r="A2141" s="7">
        <v>43237.485416666699</v>
      </c>
      <c r="B2141" s="8">
        <v>43237.485416666699</v>
      </c>
      <c r="C2141" s="4">
        <v>129649.508333333</v>
      </c>
    </row>
    <row r="2142" spans="1:3" x14ac:dyDescent="0.15">
      <c r="A2142" s="7">
        <v>43237.486111111102</v>
      </c>
      <c r="B2142" s="8">
        <v>43237.486111111102</v>
      </c>
      <c r="C2142" s="4">
        <v>130693.31200000001</v>
      </c>
    </row>
    <row r="2143" spans="1:3" x14ac:dyDescent="0.15">
      <c r="A2143" s="7">
        <v>43237.4868055556</v>
      </c>
      <c r="B2143" s="8">
        <v>43237.4868055556</v>
      </c>
      <c r="C2143" s="4">
        <v>130233.38725</v>
      </c>
    </row>
    <row r="2144" spans="1:3" x14ac:dyDescent="0.15">
      <c r="A2144" s="7">
        <v>43237.487500000003</v>
      </c>
      <c r="B2144" s="8">
        <v>43237.487500000003</v>
      </c>
      <c r="C2144" s="4">
        <v>130232.810909091</v>
      </c>
    </row>
    <row r="2145" spans="1:3" x14ac:dyDescent="0.15">
      <c r="A2145" s="7">
        <v>43237.488194444399</v>
      </c>
      <c r="B2145" s="8">
        <v>43237.488194444399</v>
      </c>
      <c r="C2145" s="4">
        <v>131310.438833333</v>
      </c>
    </row>
    <row r="2146" spans="1:3" x14ac:dyDescent="0.15">
      <c r="A2146" s="7">
        <v>43237.488888888904</v>
      </c>
      <c r="B2146" s="8">
        <v>43237.488888888904</v>
      </c>
      <c r="C2146" s="4">
        <v>131507.594090909</v>
      </c>
    </row>
    <row r="2147" spans="1:3" x14ac:dyDescent="0.15">
      <c r="A2147" s="7">
        <v>43237.489583333299</v>
      </c>
      <c r="B2147" s="8">
        <v>43237.489583333299</v>
      </c>
      <c r="C2147" s="4">
        <v>131295.81</v>
      </c>
    </row>
    <row r="2148" spans="1:3" x14ac:dyDescent="0.15">
      <c r="A2148" s="7">
        <v>43237.490277777797</v>
      </c>
      <c r="B2148" s="8">
        <v>43237.490277777797</v>
      </c>
      <c r="C2148" s="4">
        <v>129498.175090909</v>
      </c>
    </row>
    <row r="2149" spans="1:3" x14ac:dyDescent="0.15">
      <c r="A2149" s="7">
        <v>43237.4909722222</v>
      </c>
      <c r="B2149" s="8">
        <v>43237.4909722222</v>
      </c>
      <c r="C2149" s="4">
        <v>127170.01175000001</v>
      </c>
    </row>
    <row r="2150" spans="1:3" x14ac:dyDescent="0.15">
      <c r="A2150" s="7">
        <v>43237.491666666698</v>
      </c>
      <c r="B2150" s="8">
        <v>43237.491666666698</v>
      </c>
      <c r="C2150" s="4">
        <v>128964.633181818</v>
      </c>
    </row>
    <row r="2151" spans="1:3" x14ac:dyDescent="0.15">
      <c r="A2151" s="7">
        <v>43237.492361111101</v>
      </c>
      <c r="B2151" s="8">
        <v>43237.492361111101</v>
      </c>
      <c r="C2151" s="4">
        <v>128340.40325</v>
      </c>
    </row>
    <row r="2152" spans="1:3" x14ac:dyDescent="0.15">
      <c r="A2152" s="7">
        <v>43237.493055555598</v>
      </c>
      <c r="B2152" s="8">
        <v>43237.493055555598</v>
      </c>
      <c r="C2152" s="4">
        <v>126887.569666667</v>
      </c>
    </row>
    <row r="2153" spans="1:3" x14ac:dyDescent="0.15">
      <c r="A2153" s="7">
        <v>43237.493750000001</v>
      </c>
      <c r="B2153" s="8">
        <v>43237.493750000001</v>
      </c>
      <c r="C2153" s="4">
        <v>125313.67200000001</v>
      </c>
    </row>
    <row r="2154" spans="1:3" x14ac:dyDescent="0.15">
      <c r="A2154" s="7">
        <v>43237.494444444397</v>
      </c>
      <c r="B2154" s="8">
        <v>43237.494444444397</v>
      </c>
      <c r="C2154" s="4">
        <v>124856.53075000001</v>
      </c>
    </row>
    <row r="2155" spans="1:3" x14ac:dyDescent="0.15">
      <c r="A2155" s="7">
        <v>43237.495138888902</v>
      </c>
      <c r="B2155" s="8">
        <v>43237.495138888902</v>
      </c>
      <c r="C2155" s="4">
        <v>124898.506909091</v>
      </c>
    </row>
    <row r="2156" spans="1:3" x14ac:dyDescent="0.15">
      <c r="A2156" s="7">
        <v>43237.495833333298</v>
      </c>
      <c r="B2156" s="8">
        <v>43237.495833333298</v>
      </c>
      <c r="C2156" s="4">
        <v>124940.09433333301</v>
      </c>
    </row>
    <row r="2157" spans="1:3" x14ac:dyDescent="0.15">
      <c r="A2157" s="7">
        <v>43237.496527777803</v>
      </c>
      <c r="B2157" s="8">
        <v>43237.496527777803</v>
      </c>
      <c r="C2157" s="4">
        <v>124069.948727273</v>
      </c>
    </row>
    <row r="2158" spans="1:3" x14ac:dyDescent="0.15">
      <c r="A2158" s="7">
        <v>43237.497222222199</v>
      </c>
      <c r="B2158" s="8">
        <v>43237.497222222199</v>
      </c>
      <c r="C2158" s="4">
        <v>127000.035916667</v>
      </c>
    </row>
    <row r="2159" spans="1:3" x14ac:dyDescent="0.15">
      <c r="A2159" s="7">
        <v>43237.497916666704</v>
      </c>
      <c r="B2159" s="8">
        <v>43237.497916666704</v>
      </c>
      <c r="C2159" s="4">
        <v>128430.305454545</v>
      </c>
    </row>
    <row r="2160" spans="1:3" x14ac:dyDescent="0.15">
      <c r="A2160" s="7">
        <v>43237.498611111099</v>
      </c>
      <c r="B2160" s="8">
        <v>43237.498611111099</v>
      </c>
      <c r="C2160" s="4">
        <v>127213.827333333</v>
      </c>
    </row>
    <row r="2161" spans="1:3" x14ac:dyDescent="0.15">
      <c r="A2161" s="7">
        <v>43237.499305555597</v>
      </c>
      <c r="B2161" s="8">
        <v>43237.499305555597</v>
      </c>
      <c r="C2161" s="4">
        <v>128196.47518181799</v>
      </c>
    </row>
    <row r="2162" spans="1:3" x14ac:dyDescent="0.15">
      <c r="A2162" s="7">
        <v>43237.5</v>
      </c>
      <c r="B2162" s="8">
        <v>43237.5</v>
      </c>
      <c r="C2162" s="4">
        <v>128650.53066666699</v>
      </c>
    </row>
    <row r="2163" spans="1:3" x14ac:dyDescent="0.15">
      <c r="A2163" s="7">
        <v>43237.500694444403</v>
      </c>
      <c r="B2163" s="8">
        <v>43237.500694444403</v>
      </c>
      <c r="C2163" s="4">
        <v>129230.09236363599</v>
      </c>
    </row>
    <row r="2164" spans="1:3" x14ac:dyDescent="0.15">
      <c r="A2164" s="7">
        <v>43237.501388888901</v>
      </c>
      <c r="B2164" s="8">
        <v>43237.501388888901</v>
      </c>
      <c r="C2164" s="4">
        <v>129590.44</v>
      </c>
    </row>
    <row r="2165" spans="1:3" x14ac:dyDescent="0.15">
      <c r="A2165" s="7">
        <v>43237.502083333296</v>
      </c>
      <c r="B2165" s="8">
        <v>43237.502083333296</v>
      </c>
      <c r="C2165" s="4">
        <v>128808.981166667</v>
      </c>
    </row>
    <row r="2166" spans="1:3" x14ac:dyDescent="0.15">
      <c r="A2166" s="7">
        <v>43237.502777777801</v>
      </c>
      <c r="B2166" s="8">
        <v>43237.502777777801</v>
      </c>
      <c r="C2166" s="4">
        <v>128609.15627272701</v>
      </c>
    </row>
    <row r="2167" spans="1:3" x14ac:dyDescent="0.15">
      <c r="A2167" s="7">
        <v>43237.503472222197</v>
      </c>
      <c r="B2167" s="8">
        <v>43237.503472222197</v>
      </c>
      <c r="C2167" s="4">
        <v>127056.99666666699</v>
      </c>
    </row>
    <row r="2168" spans="1:3" x14ac:dyDescent="0.15">
      <c r="A2168" s="7">
        <v>43237.504166666702</v>
      </c>
      <c r="B2168" s="8">
        <v>43237.504166666702</v>
      </c>
      <c r="C2168" s="4">
        <v>127808.91963636399</v>
      </c>
    </row>
    <row r="2169" spans="1:3" x14ac:dyDescent="0.15">
      <c r="A2169" s="7">
        <v>43237.504861111098</v>
      </c>
      <c r="B2169" s="8">
        <v>43237.504861111098</v>
      </c>
      <c r="C2169" s="4">
        <v>129670.335666667</v>
      </c>
    </row>
    <row r="2170" spans="1:3" x14ac:dyDescent="0.15">
      <c r="A2170" s="7">
        <v>43237.505555555603</v>
      </c>
      <c r="B2170" s="8">
        <v>43237.505555555603</v>
      </c>
      <c r="C2170" s="4">
        <v>129560.849818182</v>
      </c>
    </row>
    <row r="2171" spans="1:3" x14ac:dyDescent="0.15">
      <c r="A2171" s="7">
        <v>43237.506249999999</v>
      </c>
      <c r="B2171" s="8">
        <v>43237.506249999999</v>
      </c>
      <c r="C2171" s="4">
        <v>128506.9185</v>
      </c>
    </row>
    <row r="2172" spans="1:3" x14ac:dyDescent="0.15">
      <c r="A2172" s="7">
        <v>43237.506944444402</v>
      </c>
      <c r="B2172" s="8">
        <v>43237.506944444402</v>
      </c>
      <c r="C2172" s="4">
        <v>129631.14836363601</v>
      </c>
    </row>
    <row r="2173" spans="1:3" x14ac:dyDescent="0.15">
      <c r="A2173" s="7">
        <v>43237.507638888899</v>
      </c>
      <c r="B2173" s="8">
        <v>43237.507638888899</v>
      </c>
      <c r="C2173" s="4">
        <v>130117.23</v>
      </c>
    </row>
    <row r="2174" spans="1:3" x14ac:dyDescent="0.15">
      <c r="A2174" s="7">
        <v>43237.508333333302</v>
      </c>
      <c r="B2174" s="8">
        <v>43237.508333333302</v>
      </c>
      <c r="C2174" s="4">
        <v>129273.112454545</v>
      </c>
    </row>
    <row r="2175" spans="1:3" x14ac:dyDescent="0.15">
      <c r="A2175" s="7">
        <v>43237.5090277778</v>
      </c>
      <c r="B2175" s="8">
        <v>43237.5090277778</v>
      </c>
      <c r="C2175" s="4">
        <v>127888.71416666701</v>
      </c>
    </row>
    <row r="2176" spans="1:3" x14ac:dyDescent="0.15">
      <c r="A2176" s="7">
        <v>43237.509722222203</v>
      </c>
      <c r="B2176" s="8">
        <v>43237.509722222203</v>
      </c>
      <c r="C2176" s="4">
        <v>128935.702454545</v>
      </c>
    </row>
    <row r="2177" spans="1:3" x14ac:dyDescent="0.15">
      <c r="A2177" s="7">
        <v>43237.510416666701</v>
      </c>
      <c r="B2177" s="8">
        <v>43237.510416666701</v>
      </c>
      <c r="C2177" s="4">
        <v>126934.737583333</v>
      </c>
    </row>
    <row r="2178" spans="1:3" x14ac:dyDescent="0.15">
      <c r="A2178" s="7">
        <v>43237.511111111096</v>
      </c>
      <c r="B2178" s="8">
        <v>43237.511111111096</v>
      </c>
      <c r="C2178" s="4">
        <v>125010.17616666701</v>
      </c>
    </row>
    <row r="2179" spans="1:3" x14ac:dyDescent="0.15">
      <c r="A2179" s="7">
        <v>43237.511805555601</v>
      </c>
      <c r="B2179" s="8">
        <v>43237.511805555601</v>
      </c>
      <c r="C2179" s="4">
        <v>125880.66899999999</v>
      </c>
    </row>
    <row r="2180" spans="1:3" x14ac:dyDescent="0.15">
      <c r="A2180" s="7">
        <v>43237.512499999997</v>
      </c>
      <c r="B2180" s="8">
        <v>43237.512499999997</v>
      </c>
      <c r="C2180" s="4">
        <v>127147.037</v>
      </c>
    </row>
    <row r="2181" spans="1:3" x14ac:dyDescent="0.15">
      <c r="A2181" s="7">
        <v>43237.5131944444</v>
      </c>
      <c r="B2181" s="8">
        <v>43237.5131944444</v>
      </c>
      <c r="C2181" s="4">
        <v>128383.50918181799</v>
      </c>
    </row>
    <row r="2182" spans="1:3" x14ac:dyDescent="0.15">
      <c r="A2182" s="7">
        <v>43237.513888888898</v>
      </c>
      <c r="B2182" s="8">
        <v>43237.513888888898</v>
      </c>
      <c r="C2182" s="4">
        <v>128227.408916667</v>
      </c>
    </row>
    <row r="2183" spans="1:3" x14ac:dyDescent="0.15">
      <c r="A2183" s="7">
        <v>43237.514583333301</v>
      </c>
      <c r="B2183" s="8">
        <v>43237.514583333301</v>
      </c>
      <c r="C2183" s="4">
        <v>128321.605</v>
      </c>
    </row>
    <row r="2184" spans="1:3" x14ac:dyDescent="0.15">
      <c r="A2184" s="7">
        <v>43237.515277777798</v>
      </c>
      <c r="B2184" s="8">
        <v>43237.515277777798</v>
      </c>
      <c r="C2184" s="4">
        <v>128907.196916667</v>
      </c>
    </row>
    <row r="2185" spans="1:3" x14ac:dyDescent="0.15">
      <c r="A2185" s="7">
        <v>43237.515972222202</v>
      </c>
      <c r="B2185" s="8">
        <v>43237.515972222202</v>
      </c>
      <c r="C2185" s="4">
        <v>128198.055363636</v>
      </c>
    </row>
    <row r="2186" spans="1:3" x14ac:dyDescent="0.15">
      <c r="A2186" s="7">
        <v>43237.516666666699</v>
      </c>
      <c r="B2186" s="8">
        <v>43237.516666666699</v>
      </c>
      <c r="C2186" s="4">
        <v>129555.263666667</v>
      </c>
    </row>
    <row r="2187" spans="1:3" x14ac:dyDescent="0.15">
      <c r="A2187" s="7">
        <v>43237.517361111102</v>
      </c>
      <c r="B2187" s="8">
        <v>43237.517361111102</v>
      </c>
      <c r="C2187" s="4">
        <v>128545.549090909</v>
      </c>
    </row>
    <row r="2188" spans="1:3" x14ac:dyDescent="0.15">
      <c r="A2188" s="7">
        <v>43237.5180555556</v>
      </c>
      <c r="B2188" s="8">
        <v>43237.5180555556</v>
      </c>
      <c r="C2188" s="4">
        <v>127675.738916667</v>
      </c>
    </row>
    <row r="2189" spans="1:3" x14ac:dyDescent="0.15">
      <c r="A2189" s="7">
        <v>43237.518750000003</v>
      </c>
      <c r="B2189" s="8">
        <v>43237.518750000003</v>
      </c>
      <c r="C2189" s="4">
        <v>128748.38809090899</v>
      </c>
    </row>
    <row r="2190" spans="1:3" x14ac:dyDescent="0.15">
      <c r="A2190" s="7">
        <v>43237.519444444399</v>
      </c>
      <c r="B2190" s="8">
        <v>43237.519444444399</v>
      </c>
      <c r="C2190" s="4">
        <v>129689.694</v>
      </c>
    </row>
    <row r="2191" spans="1:3" x14ac:dyDescent="0.15">
      <c r="A2191" s="7">
        <v>43237.520138888904</v>
      </c>
      <c r="B2191" s="8">
        <v>43237.520138888904</v>
      </c>
      <c r="C2191" s="4">
        <v>129063.037166667</v>
      </c>
    </row>
    <row r="2192" spans="1:3" x14ac:dyDescent="0.15">
      <c r="A2192" s="7">
        <v>43237.520833333299</v>
      </c>
      <c r="B2192" s="8">
        <v>43237.520833333299</v>
      </c>
      <c r="C2192" s="4">
        <v>130192.53263636401</v>
      </c>
    </row>
    <row r="2193" spans="1:3" x14ac:dyDescent="0.15">
      <c r="A2193" s="7">
        <v>43237.521527777797</v>
      </c>
      <c r="B2193" s="8">
        <v>43237.521527777797</v>
      </c>
      <c r="C2193" s="4">
        <v>131779.64799999999</v>
      </c>
    </row>
    <row r="2194" spans="1:3" x14ac:dyDescent="0.15">
      <c r="A2194" s="7">
        <v>43237.5222222222</v>
      </c>
      <c r="B2194" s="8">
        <v>43237.5222222222</v>
      </c>
      <c r="C2194" s="4">
        <v>132468.491272727</v>
      </c>
    </row>
    <row r="2195" spans="1:3" x14ac:dyDescent="0.15">
      <c r="A2195" s="7">
        <v>43237.522916666698</v>
      </c>
      <c r="B2195" s="8">
        <v>43237.522916666698</v>
      </c>
      <c r="C2195" s="4">
        <v>132795.478416667</v>
      </c>
    </row>
    <row r="2196" spans="1:3" x14ac:dyDescent="0.15">
      <c r="A2196" s="7">
        <v>43237.523611111101</v>
      </c>
      <c r="B2196" s="8">
        <v>43237.523611111101</v>
      </c>
      <c r="C2196" s="4">
        <v>133490.96854545499</v>
      </c>
    </row>
    <row r="2197" spans="1:3" x14ac:dyDescent="0.15">
      <c r="A2197" s="7">
        <v>43237.524305555598</v>
      </c>
      <c r="B2197" s="8">
        <v>43237.524305555598</v>
      </c>
      <c r="C2197" s="4">
        <v>133867.22408333301</v>
      </c>
    </row>
    <row r="2198" spans="1:3" x14ac:dyDescent="0.15">
      <c r="A2198" s="7">
        <v>43237.525000000001</v>
      </c>
      <c r="B2198" s="8">
        <v>43237.525000000001</v>
      </c>
      <c r="C2198" s="4">
        <v>131480.86509090901</v>
      </c>
    </row>
    <row r="2199" spans="1:3" x14ac:dyDescent="0.15">
      <c r="A2199" s="7">
        <v>43237.525694444397</v>
      </c>
      <c r="B2199" s="8">
        <v>43237.525694444397</v>
      </c>
      <c r="C2199" s="4">
        <v>130275.338</v>
      </c>
    </row>
    <row r="2200" spans="1:3" x14ac:dyDescent="0.15">
      <c r="A2200" s="7">
        <v>43237.526388888902</v>
      </c>
      <c r="B2200" s="8">
        <v>43237.526388888902</v>
      </c>
      <c r="C2200" s="4">
        <v>132067.35145454499</v>
      </c>
    </row>
    <row r="2201" spans="1:3" x14ac:dyDescent="0.15">
      <c r="A2201" s="7">
        <v>43237.527083333298</v>
      </c>
      <c r="B2201" s="8">
        <v>43237.527083333298</v>
      </c>
      <c r="C2201" s="4">
        <v>132220.99183333301</v>
      </c>
    </row>
    <row r="2202" spans="1:3" x14ac:dyDescent="0.15">
      <c r="A2202" s="7">
        <v>43237.527777777803</v>
      </c>
      <c r="B2202" s="8">
        <v>43237.527777777803</v>
      </c>
      <c r="C2202" s="4">
        <v>131123.416909091</v>
      </c>
    </row>
    <row r="2203" spans="1:3" x14ac:dyDescent="0.15">
      <c r="A2203" s="7">
        <v>43237.528472222199</v>
      </c>
      <c r="B2203" s="8">
        <v>43237.528472222199</v>
      </c>
      <c r="C2203" s="4">
        <v>130877.77800000001</v>
      </c>
    </row>
    <row r="2204" spans="1:3" x14ac:dyDescent="0.15">
      <c r="A2204" s="7">
        <v>43237.529166666704</v>
      </c>
      <c r="B2204" s="8">
        <v>43237.529166666704</v>
      </c>
      <c r="C2204" s="4">
        <v>131797.403666667</v>
      </c>
    </row>
    <row r="2205" spans="1:3" x14ac:dyDescent="0.15">
      <c r="A2205" s="7">
        <v>43237.529861111099</v>
      </c>
      <c r="B2205" s="8">
        <v>43237.529861111099</v>
      </c>
      <c r="C2205" s="4">
        <v>133367.98836363599</v>
      </c>
    </row>
    <row r="2206" spans="1:3" x14ac:dyDescent="0.15">
      <c r="A2206" s="7">
        <v>43237.530555555597</v>
      </c>
      <c r="B2206" s="8">
        <v>43237.530555555597</v>
      </c>
      <c r="C2206" s="4">
        <v>134024.933166667</v>
      </c>
    </row>
    <row r="2207" spans="1:3" x14ac:dyDescent="0.15">
      <c r="A2207" s="7">
        <v>43237.53125</v>
      </c>
      <c r="B2207" s="8">
        <v>43237.53125</v>
      </c>
      <c r="C2207" s="4">
        <v>133322.458818182</v>
      </c>
    </row>
    <row r="2208" spans="1:3" x14ac:dyDescent="0.15">
      <c r="A2208" s="7">
        <v>43237.531944444403</v>
      </c>
      <c r="B2208" s="8">
        <v>43237.531944444403</v>
      </c>
      <c r="C2208" s="4">
        <v>130829.216083333</v>
      </c>
    </row>
    <row r="2209" spans="1:3" x14ac:dyDescent="0.15">
      <c r="A2209" s="7">
        <v>43237.532638888901</v>
      </c>
      <c r="B2209" s="8">
        <v>43237.532638888901</v>
      </c>
      <c r="C2209" s="4">
        <v>129921.245181818</v>
      </c>
    </row>
    <row r="2210" spans="1:3" x14ac:dyDescent="0.15">
      <c r="A2210" s="7">
        <v>43237.533333333296</v>
      </c>
      <c r="B2210" s="8">
        <v>43237.533333333296</v>
      </c>
      <c r="C2210" s="4">
        <v>131274.06266666701</v>
      </c>
    </row>
    <row r="2211" spans="1:3" x14ac:dyDescent="0.15">
      <c r="A2211" s="7">
        <v>43237.534027777801</v>
      </c>
      <c r="B2211" s="8">
        <v>43237.534027777801</v>
      </c>
      <c r="C2211" s="4">
        <v>131687.807</v>
      </c>
    </row>
    <row r="2212" spans="1:3" x14ac:dyDescent="0.15">
      <c r="A2212" s="7">
        <v>43237.534722222197</v>
      </c>
      <c r="B2212" s="8">
        <v>43237.534722222197</v>
      </c>
      <c r="C2212" s="4">
        <v>130733.39925</v>
      </c>
    </row>
    <row r="2213" spans="1:3" x14ac:dyDescent="0.15">
      <c r="A2213" s="7">
        <v>43237.535416666702</v>
      </c>
      <c r="B2213" s="8">
        <v>43237.535416666702</v>
      </c>
      <c r="C2213" s="4">
        <v>130933.230272727</v>
      </c>
    </row>
    <row r="2214" spans="1:3" x14ac:dyDescent="0.15">
      <c r="A2214" s="7">
        <v>43237.536111111098</v>
      </c>
      <c r="B2214" s="8">
        <v>43237.536111111098</v>
      </c>
      <c r="C2214" s="4">
        <v>132501.45966666701</v>
      </c>
    </row>
    <row r="2215" spans="1:3" x14ac:dyDescent="0.15">
      <c r="A2215" s="7">
        <v>43237.536805555603</v>
      </c>
      <c r="B2215" s="8">
        <v>43237.536805555603</v>
      </c>
      <c r="C2215" s="4">
        <v>134724.73745454499</v>
      </c>
    </row>
    <row r="2216" spans="1:3" x14ac:dyDescent="0.15">
      <c r="A2216" s="7">
        <v>43237.537499999999</v>
      </c>
      <c r="B2216" s="8">
        <v>43237.537499999999</v>
      </c>
      <c r="C2216" s="4">
        <v>136038.24724999999</v>
      </c>
    </row>
    <row r="2217" spans="1:3" x14ac:dyDescent="0.15">
      <c r="A2217" s="7">
        <v>43237.538194444402</v>
      </c>
      <c r="B2217" s="8">
        <v>43237.538194444402</v>
      </c>
      <c r="C2217" s="4">
        <v>135103.60316666699</v>
      </c>
    </row>
    <row r="2218" spans="1:3" x14ac:dyDescent="0.15">
      <c r="A2218" s="7">
        <v>43237.538888888899</v>
      </c>
      <c r="B2218" s="8">
        <v>43237.538888888899</v>
      </c>
      <c r="C2218" s="4">
        <v>133308.23800000001</v>
      </c>
    </row>
    <row r="2219" spans="1:3" x14ac:dyDescent="0.15">
      <c r="A2219" s="7">
        <v>43237.539583333302</v>
      </c>
      <c r="B2219" s="8">
        <v>43237.539583333302</v>
      </c>
      <c r="C2219" s="4">
        <v>133031.2335</v>
      </c>
    </row>
    <row r="2220" spans="1:3" x14ac:dyDescent="0.15">
      <c r="A2220" s="7">
        <v>43237.5402777778</v>
      </c>
      <c r="B2220" s="8">
        <v>43237.5402777778</v>
      </c>
      <c r="C2220" s="4">
        <v>133311.288727273</v>
      </c>
    </row>
    <row r="2221" spans="1:3" x14ac:dyDescent="0.15">
      <c r="A2221" s="7">
        <v>43237.540972222203</v>
      </c>
      <c r="B2221" s="8">
        <v>43237.540972222203</v>
      </c>
      <c r="C2221" s="4">
        <v>132041.27124999999</v>
      </c>
    </row>
    <row r="2222" spans="1:3" x14ac:dyDescent="0.15">
      <c r="A2222" s="7">
        <v>43237.541666666701</v>
      </c>
      <c r="B2222" s="8">
        <v>43237.541666666701</v>
      </c>
      <c r="C2222" s="4">
        <v>131114.240636364</v>
      </c>
    </row>
    <row r="2223" spans="1:3" x14ac:dyDescent="0.15">
      <c r="A2223" s="7">
        <v>43237.542361111096</v>
      </c>
      <c r="B2223" s="8">
        <v>43237.542361111096</v>
      </c>
      <c r="C2223" s="4">
        <v>131743.84325000001</v>
      </c>
    </row>
    <row r="2224" spans="1:3" x14ac:dyDescent="0.15">
      <c r="A2224" s="7">
        <v>43237.543055555601</v>
      </c>
      <c r="B2224" s="8">
        <v>43237.543055555601</v>
      </c>
      <c r="C2224" s="4">
        <v>133058.69436363599</v>
      </c>
    </row>
    <row r="2225" spans="1:3" x14ac:dyDescent="0.15">
      <c r="A2225" s="7">
        <v>43237.543749999997</v>
      </c>
      <c r="B2225" s="8">
        <v>43237.543749999997</v>
      </c>
      <c r="C2225" s="4">
        <v>134162.10033333299</v>
      </c>
    </row>
    <row r="2226" spans="1:3" x14ac:dyDescent="0.15">
      <c r="A2226" s="7">
        <v>43237.5444444444</v>
      </c>
      <c r="B2226" s="8">
        <v>43237.5444444444</v>
      </c>
      <c r="C2226" s="4">
        <v>135211.632272727</v>
      </c>
    </row>
    <row r="2227" spans="1:3" x14ac:dyDescent="0.15">
      <c r="A2227" s="7">
        <v>43237.545138888898</v>
      </c>
      <c r="B2227" s="8">
        <v>43237.545138888898</v>
      </c>
      <c r="C2227" s="4">
        <v>135558.41283333299</v>
      </c>
    </row>
    <row r="2228" spans="1:3" x14ac:dyDescent="0.15">
      <c r="A2228" s="7">
        <v>43237.545833333301</v>
      </c>
      <c r="B2228" s="8">
        <v>43237.545833333301</v>
      </c>
      <c r="C2228" s="4">
        <v>133205.204</v>
      </c>
    </row>
    <row r="2229" spans="1:3" x14ac:dyDescent="0.15">
      <c r="A2229" s="7">
        <v>43237.546527777798</v>
      </c>
      <c r="B2229" s="8">
        <v>43237.546527777798</v>
      </c>
      <c r="C2229" s="4">
        <v>133337.27875</v>
      </c>
    </row>
    <row r="2230" spans="1:3" x14ac:dyDescent="0.15">
      <c r="A2230" s="7">
        <v>43237.547222222202</v>
      </c>
      <c r="B2230" s="8">
        <v>43237.547222222202</v>
      </c>
      <c r="C2230" s="4">
        <v>132417.267333333</v>
      </c>
    </row>
    <row r="2231" spans="1:3" x14ac:dyDescent="0.15">
      <c r="A2231" s="7">
        <v>43237.547916666699</v>
      </c>
      <c r="B2231" s="8">
        <v>43237.547916666699</v>
      </c>
      <c r="C2231" s="4">
        <v>130876.327636364</v>
      </c>
    </row>
    <row r="2232" spans="1:3" x14ac:dyDescent="0.15">
      <c r="A2232" s="7">
        <v>43237.548611111102</v>
      </c>
      <c r="B2232" s="8">
        <v>43237.548611111102</v>
      </c>
      <c r="C2232" s="4">
        <v>130011.12175000001</v>
      </c>
    </row>
    <row r="2233" spans="1:3" x14ac:dyDescent="0.15">
      <c r="A2233" s="7">
        <v>43237.5493055556</v>
      </c>
      <c r="B2233" s="8">
        <v>43237.5493055556</v>
      </c>
      <c r="C2233" s="4">
        <v>130802.22981818199</v>
      </c>
    </row>
    <row r="2234" spans="1:3" x14ac:dyDescent="0.15">
      <c r="A2234" s="7">
        <v>43237.55</v>
      </c>
      <c r="B2234" s="8">
        <v>43237.55</v>
      </c>
      <c r="C2234" s="4">
        <v>130685.619833333</v>
      </c>
    </row>
    <row r="2235" spans="1:3" x14ac:dyDescent="0.15">
      <c r="A2235" s="7">
        <v>43237.550694444399</v>
      </c>
      <c r="B2235" s="8">
        <v>43237.550694444399</v>
      </c>
      <c r="C2235" s="4">
        <v>129906.19909090899</v>
      </c>
    </row>
    <row r="2236" spans="1:3" x14ac:dyDescent="0.15">
      <c r="A2236" s="7">
        <v>43237.551388888904</v>
      </c>
      <c r="B2236" s="8">
        <v>43237.551388888904</v>
      </c>
      <c r="C2236" s="4">
        <v>130362.668583333</v>
      </c>
    </row>
    <row r="2237" spans="1:3" x14ac:dyDescent="0.15">
      <c r="A2237" s="7">
        <v>43237.552083333299</v>
      </c>
      <c r="B2237" s="8">
        <v>43237.552083333299</v>
      </c>
      <c r="C2237" s="4">
        <v>130531.618636364</v>
      </c>
    </row>
    <row r="2238" spans="1:3" x14ac:dyDescent="0.15">
      <c r="A2238" s="7">
        <v>43237.552777777797</v>
      </c>
      <c r="B2238" s="8">
        <v>43237.552777777797</v>
      </c>
      <c r="C2238" s="4">
        <v>130295.110083333</v>
      </c>
    </row>
    <row r="2239" spans="1:3" x14ac:dyDescent="0.15">
      <c r="A2239" s="7">
        <v>43237.5534722222</v>
      </c>
      <c r="B2239" s="8">
        <v>43237.5534722222</v>
      </c>
      <c r="C2239" s="4">
        <v>129761.30436363599</v>
      </c>
    </row>
    <row r="2240" spans="1:3" x14ac:dyDescent="0.15">
      <c r="A2240" s="7">
        <v>43237.554166666698</v>
      </c>
      <c r="B2240" s="8">
        <v>43237.554166666698</v>
      </c>
      <c r="C2240" s="4">
        <v>130413.82291666701</v>
      </c>
    </row>
    <row r="2241" spans="1:3" x14ac:dyDescent="0.15">
      <c r="A2241" s="7">
        <v>43237.554861111101</v>
      </c>
      <c r="B2241" s="8">
        <v>43237.554861111101</v>
      </c>
      <c r="C2241" s="4">
        <v>131909.568181818</v>
      </c>
    </row>
    <row r="2242" spans="1:3" x14ac:dyDescent="0.15">
      <c r="A2242" s="7">
        <v>43237.555555555598</v>
      </c>
      <c r="B2242" s="8">
        <v>43237.555555555598</v>
      </c>
      <c r="C2242" s="4">
        <v>132322.115166667</v>
      </c>
    </row>
    <row r="2243" spans="1:3" x14ac:dyDescent="0.15">
      <c r="A2243" s="7">
        <v>43237.556250000001</v>
      </c>
      <c r="B2243" s="8">
        <v>43237.556250000001</v>
      </c>
      <c r="C2243" s="4">
        <v>132787.35508333301</v>
      </c>
    </row>
    <row r="2244" spans="1:3" x14ac:dyDescent="0.15">
      <c r="A2244" s="7">
        <v>43237.556944444397</v>
      </c>
      <c r="B2244" s="8">
        <v>43237.556944444397</v>
      </c>
      <c r="C2244" s="4">
        <v>130434.262818182</v>
      </c>
    </row>
    <row r="2245" spans="1:3" x14ac:dyDescent="0.15">
      <c r="A2245" s="7">
        <v>43237.557638888902</v>
      </c>
      <c r="B2245" s="8">
        <v>43237.557638888902</v>
      </c>
      <c r="C2245" s="4">
        <v>132340.180333333</v>
      </c>
    </row>
    <row r="2246" spans="1:3" x14ac:dyDescent="0.15">
      <c r="A2246" s="7">
        <v>43237.558333333298</v>
      </c>
      <c r="B2246" s="8">
        <v>43237.558333333298</v>
      </c>
      <c r="C2246" s="4">
        <v>134568.85800000001</v>
      </c>
    </row>
    <row r="2247" spans="1:3" x14ac:dyDescent="0.15">
      <c r="A2247" s="7">
        <v>43237.559027777803</v>
      </c>
      <c r="B2247" s="8">
        <v>43237.559027777803</v>
      </c>
      <c r="C2247" s="4">
        <v>133897.59766666699</v>
      </c>
    </row>
    <row r="2248" spans="1:3" x14ac:dyDescent="0.15">
      <c r="A2248" s="7">
        <v>43237.559722222199</v>
      </c>
      <c r="B2248" s="8">
        <v>43237.559722222199</v>
      </c>
      <c r="C2248" s="4">
        <v>132237.460363636</v>
      </c>
    </row>
    <row r="2249" spans="1:3" x14ac:dyDescent="0.15">
      <c r="A2249" s="7">
        <v>43237.560416666704</v>
      </c>
      <c r="B2249" s="8">
        <v>43237.560416666704</v>
      </c>
      <c r="C2249" s="4">
        <v>132823.67249999999</v>
      </c>
    </row>
    <row r="2250" spans="1:3" x14ac:dyDescent="0.15">
      <c r="A2250" s="7">
        <v>43237.561111111099</v>
      </c>
      <c r="B2250" s="8">
        <v>43237.561111111099</v>
      </c>
      <c r="C2250" s="4">
        <v>133042.40009090901</v>
      </c>
    </row>
    <row r="2251" spans="1:3" x14ac:dyDescent="0.15">
      <c r="A2251" s="7">
        <v>43237.561805555597</v>
      </c>
      <c r="B2251" s="8">
        <v>43237.561805555597</v>
      </c>
      <c r="C2251" s="4">
        <v>131400.55175000001</v>
      </c>
    </row>
    <row r="2252" spans="1:3" x14ac:dyDescent="0.15">
      <c r="A2252" s="7">
        <v>43237.5625</v>
      </c>
      <c r="B2252" s="8">
        <v>43237.5625</v>
      </c>
      <c r="C2252" s="4">
        <v>133210.26109090901</v>
      </c>
    </row>
    <row r="2253" spans="1:3" x14ac:dyDescent="0.15">
      <c r="A2253" s="7">
        <v>43237.563194444403</v>
      </c>
      <c r="B2253" s="8">
        <v>43237.563194444403</v>
      </c>
      <c r="C2253" s="4">
        <v>132983.023333333</v>
      </c>
    </row>
    <row r="2254" spans="1:3" x14ac:dyDescent="0.15">
      <c r="A2254" s="7">
        <v>43237.563888888901</v>
      </c>
      <c r="B2254" s="8">
        <v>43237.563888888901</v>
      </c>
      <c r="C2254" s="4">
        <v>132653.38645454499</v>
      </c>
    </row>
    <row r="2255" spans="1:3" x14ac:dyDescent="0.15">
      <c r="A2255" s="7">
        <v>43237.564583333296</v>
      </c>
      <c r="B2255" s="8">
        <v>43237.564583333296</v>
      </c>
      <c r="C2255" s="4">
        <v>132169.835666667</v>
      </c>
    </row>
    <row r="2256" spans="1:3" x14ac:dyDescent="0.15">
      <c r="A2256" s="7">
        <v>43237.565277777801</v>
      </c>
      <c r="B2256" s="8">
        <v>43237.565277777801</v>
      </c>
      <c r="C2256" s="4">
        <v>132377.85508333301</v>
      </c>
    </row>
    <row r="2257" spans="1:3" x14ac:dyDescent="0.15">
      <c r="A2257" s="7">
        <v>43237.565972222197</v>
      </c>
      <c r="B2257" s="8">
        <v>43237.565972222197</v>
      </c>
      <c r="C2257" s="4">
        <v>132411.79009090899</v>
      </c>
    </row>
    <row r="2258" spans="1:3" x14ac:dyDescent="0.15">
      <c r="A2258" s="7">
        <v>43237.566666666702</v>
      </c>
      <c r="B2258" s="8">
        <v>43237.566666666702</v>
      </c>
      <c r="C2258" s="4">
        <v>134604.62041666699</v>
      </c>
    </row>
    <row r="2259" spans="1:3" x14ac:dyDescent="0.15">
      <c r="A2259" s="7">
        <v>43237.567361111098</v>
      </c>
      <c r="B2259" s="8">
        <v>43237.567361111098</v>
      </c>
      <c r="C2259" s="4">
        <v>133127.54327272699</v>
      </c>
    </row>
    <row r="2260" spans="1:3" x14ac:dyDescent="0.15">
      <c r="A2260" s="7">
        <v>43237.568055555603</v>
      </c>
      <c r="B2260" s="8">
        <v>43237.568055555603</v>
      </c>
      <c r="C2260" s="4">
        <v>129697.75874999999</v>
      </c>
    </row>
    <row r="2261" spans="1:3" x14ac:dyDescent="0.15">
      <c r="A2261" s="7">
        <v>43237.568749999999</v>
      </c>
      <c r="B2261" s="8">
        <v>43237.568749999999</v>
      </c>
      <c r="C2261" s="4">
        <v>132340.10518181801</v>
      </c>
    </row>
    <row r="2262" spans="1:3" x14ac:dyDescent="0.15">
      <c r="A2262" s="7">
        <v>43237.569444444402</v>
      </c>
      <c r="B2262" s="8">
        <v>43237.569444444402</v>
      </c>
      <c r="C2262" s="4">
        <v>133737.16774999999</v>
      </c>
    </row>
    <row r="2263" spans="1:3" x14ac:dyDescent="0.15">
      <c r="A2263" s="7">
        <v>43237.570138888899</v>
      </c>
      <c r="B2263" s="8">
        <v>43237.570138888899</v>
      </c>
      <c r="C2263" s="4">
        <v>131564.689272727</v>
      </c>
    </row>
    <row r="2264" spans="1:3" x14ac:dyDescent="0.15">
      <c r="A2264" s="7">
        <v>43237.570833333302</v>
      </c>
      <c r="B2264" s="8">
        <v>43237.570833333302</v>
      </c>
      <c r="C2264" s="4">
        <v>130973.800166667</v>
      </c>
    </row>
    <row r="2265" spans="1:3" x14ac:dyDescent="0.15">
      <c r="A2265" s="7">
        <v>43237.5715277778</v>
      </c>
      <c r="B2265" s="8">
        <v>43237.5715277778</v>
      </c>
      <c r="C2265" s="4">
        <v>132270.39281818201</v>
      </c>
    </row>
    <row r="2266" spans="1:3" x14ac:dyDescent="0.15">
      <c r="A2266" s="7">
        <v>43237.572222222203</v>
      </c>
      <c r="B2266" s="8">
        <v>43237.572222222203</v>
      </c>
      <c r="C2266" s="4">
        <v>132276.695916667</v>
      </c>
    </row>
    <row r="2267" spans="1:3" x14ac:dyDescent="0.15">
      <c r="A2267" s="7">
        <v>43237.572916666701</v>
      </c>
      <c r="B2267" s="8">
        <v>43237.572916666701</v>
      </c>
      <c r="C2267" s="4">
        <v>131595.85945454499</v>
      </c>
    </row>
    <row r="2268" spans="1:3" x14ac:dyDescent="0.15">
      <c r="A2268" s="7">
        <v>43237.573611111096</v>
      </c>
      <c r="B2268" s="8">
        <v>43237.573611111096</v>
      </c>
      <c r="C2268" s="4">
        <v>131872.88516666699</v>
      </c>
    </row>
    <row r="2269" spans="1:3" x14ac:dyDescent="0.15">
      <c r="A2269" s="7">
        <v>43237.574305555601</v>
      </c>
      <c r="B2269" s="8">
        <v>43237.574305555601</v>
      </c>
      <c r="C2269" s="4">
        <v>132436.02100000001</v>
      </c>
    </row>
    <row r="2270" spans="1:3" x14ac:dyDescent="0.15">
      <c r="A2270" s="7">
        <v>43237.574999999997</v>
      </c>
      <c r="B2270" s="8">
        <v>43237.574999999997</v>
      </c>
      <c r="C2270" s="4">
        <v>131305.61463636399</v>
      </c>
    </row>
    <row r="2271" spans="1:3" x14ac:dyDescent="0.15">
      <c r="A2271" s="7">
        <v>43237.5756944444</v>
      </c>
      <c r="B2271" s="8">
        <v>43237.5756944444</v>
      </c>
      <c r="C2271" s="4">
        <v>129066.77241666699</v>
      </c>
    </row>
    <row r="2272" spans="1:3" x14ac:dyDescent="0.15">
      <c r="A2272" s="7">
        <v>43237.576388888898</v>
      </c>
      <c r="B2272" s="8">
        <v>43237.576388888898</v>
      </c>
      <c r="C2272" s="4">
        <v>131822.412272727</v>
      </c>
    </row>
    <row r="2273" spans="1:3" x14ac:dyDescent="0.15">
      <c r="A2273" s="7">
        <v>43237.577083333301</v>
      </c>
      <c r="B2273" s="8">
        <v>43237.577083333301</v>
      </c>
      <c r="C2273" s="4">
        <v>131927.32833333299</v>
      </c>
    </row>
    <row r="2274" spans="1:3" x14ac:dyDescent="0.15">
      <c r="A2274" s="7">
        <v>43237.577777777798</v>
      </c>
      <c r="B2274" s="8">
        <v>43237.577777777798</v>
      </c>
      <c r="C2274" s="4">
        <v>132849.29927272699</v>
      </c>
    </row>
    <row r="2275" spans="1:3" x14ac:dyDescent="0.15">
      <c r="A2275" s="7">
        <v>43237.578472222202</v>
      </c>
      <c r="B2275" s="8">
        <v>43237.578472222202</v>
      </c>
      <c r="C2275" s="4">
        <v>133542.62841666699</v>
      </c>
    </row>
    <row r="2276" spans="1:3" x14ac:dyDescent="0.15">
      <c r="A2276" s="7">
        <v>43237.579166666699</v>
      </c>
      <c r="B2276" s="8">
        <v>43237.579166666699</v>
      </c>
      <c r="C2276" s="4">
        <v>133048.78754545501</v>
      </c>
    </row>
    <row r="2277" spans="1:3" x14ac:dyDescent="0.15">
      <c r="A2277" s="7">
        <v>43237.579861111102</v>
      </c>
      <c r="B2277" s="8">
        <v>43237.579861111102</v>
      </c>
      <c r="C2277" s="4">
        <v>133168.22375</v>
      </c>
    </row>
    <row r="2278" spans="1:3" x14ac:dyDescent="0.15">
      <c r="A2278" s="7">
        <v>43237.5805555556</v>
      </c>
      <c r="B2278" s="8">
        <v>43237.5805555556</v>
      </c>
      <c r="C2278" s="4">
        <v>134580.02190909101</v>
      </c>
    </row>
    <row r="2279" spans="1:3" x14ac:dyDescent="0.15">
      <c r="A2279" s="7">
        <v>43237.581250000003</v>
      </c>
      <c r="B2279" s="8">
        <v>43237.581250000003</v>
      </c>
      <c r="C2279" s="4">
        <v>134992.75608333299</v>
      </c>
    </row>
    <row r="2280" spans="1:3" x14ac:dyDescent="0.15">
      <c r="A2280" s="7">
        <v>43237.581944444399</v>
      </c>
      <c r="B2280" s="8">
        <v>43237.581944444399</v>
      </c>
      <c r="C2280" s="4">
        <v>134699.84809090901</v>
      </c>
    </row>
    <row r="2281" spans="1:3" x14ac:dyDescent="0.15">
      <c r="A2281" s="7">
        <v>43237.582638888904</v>
      </c>
      <c r="B2281" s="8">
        <v>43237.582638888904</v>
      </c>
      <c r="C2281" s="4">
        <v>133915.75058333299</v>
      </c>
    </row>
    <row r="2282" spans="1:3" x14ac:dyDescent="0.15">
      <c r="A2282" s="7">
        <v>43237.583333333299</v>
      </c>
      <c r="B2282" s="8">
        <v>43237.583333333299</v>
      </c>
      <c r="C2282" s="4">
        <v>131424.0215</v>
      </c>
    </row>
    <row r="2283" spans="1:3" x14ac:dyDescent="0.15">
      <c r="A2283" s="7">
        <v>43237.584027777797</v>
      </c>
      <c r="B2283" s="8">
        <v>43237.584027777797</v>
      </c>
      <c r="C2283" s="4">
        <v>132995.97309090901</v>
      </c>
    </row>
    <row r="2284" spans="1:3" x14ac:dyDescent="0.15">
      <c r="A2284" s="7">
        <v>43237.5847222222</v>
      </c>
      <c r="B2284" s="8">
        <v>43237.5847222222</v>
      </c>
      <c r="C2284" s="4">
        <v>133077.399416667</v>
      </c>
    </row>
    <row r="2285" spans="1:3" x14ac:dyDescent="0.15">
      <c r="A2285" s="7">
        <v>43237.585416666698</v>
      </c>
      <c r="B2285" s="8">
        <v>43237.585416666698</v>
      </c>
      <c r="C2285" s="4">
        <v>131309.533727273</v>
      </c>
    </row>
    <row r="2286" spans="1:3" x14ac:dyDescent="0.15">
      <c r="A2286" s="7">
        <v>43237.586111111101</v>
      </c>
      <c r="B2286" s="8">
        <v>43237.586111111101</v>
      </c>
      <c r="C2286" s="4">
        <v>132865.020333333</v>
      </c>
    </row>
    <row r="2287" spans="1:3" x14ac:dyDescent="0.15">
      <c r="A2287" s="7">
        <v>43237.586805555598</v>
      </c>
      <c r="B2287" s="8">
        <v>43237.586805555598</v>
      </c>
      <c r="C2287" s="4">
        <v>132961.02672727301</v>
      </c>
    </row>
    <row r="2288" spans="1:3" x14ac:dyDescent="0.15">
      <c r="A2288" s="7">
        <v>43237.587500000001</v>
      </c>
      <c r="B2288" s="8">
        <v>43237.587500000001</v>
      </c>
      <c r="C2288" s="4">
        <v>131238.09825000001</v>
      </c>
    </row>
    <row r="2289" spans="1:3" x14ac:dyDescent="0.15">
      <c r="A2289" s="7">
        <v>43237.588194444397</v>
      </c>
      <c r="B2289" s="8">
        <v>43237.588194444397</v>
      </c>
      <c r="C2289" s="4">
        <v>132745.98572727299</v>
      </c>
    </row>
    <row r="2290" spans="1:3" x14ac:dyDescent="0.15">
      <c r="A2290" s="7">
        <v>43237.588888888902</v>
      </c>
      <c r="B2290" s="8">
        <v>43237.588888888902</v>
      </c>
      <c r="C2290" s="4">
        <v>133221.56875000001</v>
      </c>
    </row>
    <row r="2291" spans="1:3" x14ac:dyDescent="0.15">
      <c r="A2291" s="7">
        <v>43237.589583333298</v>
      </c>
      <c r="B2291" s="8">
        <v>43237.589583333298</v>
      </c>
      <c r="C2291" s="4">
        <v>132792.339545455</v>
      </c>
    </row>
    <row r="2292" spans="1:3" x14ac:dyDescent="0.15">
      <c r="A2292" s="7">
        <v>43237.590277777803</v>
      </c>
      <c r="B2292" s="8">
        <v>43237.590277777803</v>
      </c>
      <c r="C2292" s="4">
        <v>132121.81341666699</v>
      </c>
    </row>
    <row r="2293" spans="1:3" x14ac:dyDescent="0.15">
      <c r="A2293" s="7">
        <v>43237.590972222199</v>
      </c>
      <c r="B2293" s="8">
        <v>43237.590972222199</v>
      </c>
      <c r="C2293" s="4">
        <v>129702.690545455</v>
      </c>
    </row>
    <row r="2294" spans="1:3" x14ac:dyDescent="0.15">
      <c r="A2294" s="7">
        <v>43237.591666666704</v>
      </c>
      <c r="B2294" s="8">
        <v>43237.591666666704</v>
      </c>
      <c r="C2294" s="4">
        <v>129068.37591666701</v>
      </c>
    </row>
    <row r="2295" spans="1:3" x14ac:dyDescent="0.15">
      <c r="A2295" s="7">
        <v>43237.592361111099</v>
      </c>
      <c r="B2295" s="8">
        <v>43237.592361111099</v>
      </c>
      <c r="C2295" s="4">
        <v>130860.657416667</v>
      </c>
    </row>
    <row r="2296" spans="1:3" x14ac:dyDescent="0.15">
      <c r="A2296" s="7">
        <v>43237.593055555597</v>
      </c>
      <c r="B2296" s="8">
        <v>43237.593055555597</v>
      </c>
      <c r="C2296" s="4">
        <v>130323.817909091</v>
      </c>
    </row>
    <row r="2297" spans="1:3" x14ac:dyDescent="0.15">
      <c r="A2297" s="7">
        <v>43237.59375</v>
      </c>
      <c r="B2297" s="8">
        <v>43237.59375</v>
      </c>
      <c r="C2297" s="4">
        <v>129685.32625</v>
      </c>
    </row>
    <row r="2298" spans="1:3" x14ac:dyDescent="0.15">
      <c r="A2298" s="7">
        <v>43237.594444444403</v>
      </c>
      <c r="B2298" s="8">
        <v>43237.594444444403</v>
      </c>
      <c r="C2298" s="4">
        <v>128915.837363636</v>
      </c>
    </row>
    <row r="2299" spans="1:3" x14ac:dyDescent="0.15">
      <c r="A2299" s="7">
        <v>43237.595138888901</v>
      </c>
      <c r="B2299" s="8">
        <v>43237.595138888901</v>
      </c>
      <c r="C2299" s="4">
        <v>129285.399166667</v>
      </c>
    </row>
    <row r="2300" spans="1:3" x14ac:dyDescent="0.15">
      <c r="A2300" s="7">
        <v>43237.595833333296</v>
      </c>
      <c r="B2300" s="8">
        <v>43237.595833333296</v>
      </c>
      <c r="C2300" s="4">
        <v>129428.539545455</v>
      </c>
    </row>
    <row r="2301" spans="1:3" x14ac:dyDescent="0.15">
      <c r="A2301" s="7">
        <v>43237.596527777801</v>
      </c>
      <c r="B2301" s="8">
        <v>43237.596527777801</v>
      </c>
      <c r="C2301" s="4">
        <v>131800.93275000001</v>
      </c>
    </row>
    <row r="2302" spans="1:3" x14ac:dyDescent="0.15">
      <c r="A2302" s="7">
        <v>43237.597222222197</v>
      </c>
      <c r="B2302" s="8">
        <v>43237.597222222197</v>
      </c>
      <c r="C2302" s="4">
        <v>133071.79863636399</v>
      </c>
    </row>
    <row r="2303" spans="1:3" x14ac:dyDescent="0.15">
      <c r="A2303" s="7">
        <v>43237.597916666702</v>
      </c>
      <c r="B2303" s="8">
        <v>43237.597916666702</v>
      </c>
      <c r="C2303" s="4">
        <v>133007.24933333299</v>
      </c>
    </row>
    <row r="2304" spans="1:3" x14ac:dyDescent="0.15">
      <c r="A2304" s="7">
        <v>43237.598611111098</v>
      </c>
      <c r="B2304" s="8">
        <v>43237.598611111098</v>
      </c>
      <c r="C2304" s="4">
        <v>133402.059818182</v>
      </c>
    </row>
    <row r="2305" spans="1:3" x14ac:dyDescent="0.15">
      <c r="A2305" s="7">
        <v>43237.599305555603</v>
      </c>
      <c r="B2305" s="8">
        <v>43237.599305555603</v>
      </c>
      <c r="C2305" s="4">
        <v>134068.56983333299</v>
      </c>
    </row>
    <row r="2306" spans="1:3" x14ac:dyDescent="0.15">
      <c r="A2306" s="7">
        <v>43237.599999999999</v>
      </c>
      <c r="B2306" s="8">
        <v>43237.599999999999</v>
      </c>
      <c r="C2306" s="4">
        <v>134229.177363636</v>
      </c>
    </row>
    <row r="2307" spans="1:3" x14ac:dyDescent="0.15">
      <c r="A2307" s="7">
        <v>43237.600694444402</v>
      </c>
      <c r="B2307" s="8">
        <v>43237.600694444402</v>
      </c>
      <c r="C2307" s="4">
        <v>133158.59224999999</v>
      </c>
    </row>
    <row r="2308" spans="1:3" x14ac:dyDescent="0.15">
      <c r="A2308" s="7">
        <v>43237.601388888899</v>
      </c>
      <c r="B2308" s="8">
        <v>43237.601388888899</v>
      </c>
      <c r="C2308" s="4">
        <v>131399.78075000001</v>
      </c>
    </row>
    <row r="2309" spans="1:3" x14ac:dyDescent="0.15">
      <c r="A2309" s="7">
        <v>43237.602083333302</v>
      </c>
      <c r="B2309" s="8">
        <v>43237.602083333302</v>
      </c>
      <c r="C2309" s="4">
        <v>130706.44563636401</v>
      </c>
    </row>
    <row r="2310" spans="1:3" x14ac:dyDescent="0.15">
      <c r="A2310" s="7">
        <v>43237.6027777778</v>
      </c>
      <c r="B2310" s="8">
        <v>43237.6027777778</v>
      </c>
      <c r="C2310" s="4">
        <v>128737.73775</v>
      </c>
    </row>
    <row r="2311" spans="1:3" x14ac:dyDescent="0.15">
      <c r="A2311" s="7">
        <v>43237.603472222203</v>
      </c>
      <c r="B2311" s="8">
        <v>43237.603472222203</v>
      </c>
      <c r="C2311" s="4">
        <v>127254.93636363601</v>
      </c>
    </row>
    <row r="2312" spans="1:3" x14ac:dyDescent="0.15">
      <c r="A2312" s="7">
        <v>43237.604166666701</v>
      </c>
      <c r="B2312" s="8">
        <v>43237.604166666701</v>
      </c>
      <c r="C2312" s="4">
        <v>125890.558583333</v>
      </c>
    </row>
    <row r="2313" spans="1:3" x14ac:dyDescent="0.15">
      <c r="A2313" s="7">
        <v>43237.604861111096</v>
      </c>
      <c r="B2313" s="8">
        <v>43237.604861111096</v>
      </c>
      <c r="C2313" s="4">
        <v>126147.745818182</v>
      </c>
    </row>
    <row r="2314" spans="1:3" x14ac:dyDescent="0.15">
      <c r="A2314" s="7">
        <v>43237.605555555601</v>
      </c>
      <c r="B2314" s="8">
        <v>43237.605555555601</v>
      </c>
      <c r="C2314" s="4">
        <v>125598.21808333301</v>
      </c>
    </row>
    <row r="2315" spans="1:3" x14ac:dyDescent="0.15">
      <c r="A2315" s="7">
        <v>43237.606249999997</v>
      </c>
      <c r="B2315" s="8">
        <v>43237.606249999997</v>
      </c>
      <c r="C2315" s="4">
        <v>126299.898636364</v>
      </c>
    </row>
    <row r="2316" spans="1:3" x14ac:dyDescent="0.15">
      <c r="A2316" s="7">
        <v>43237.6069444444</v>
      </c>
      <c r="B2316" s="8">
        <v>43237.6069444444</v>
      </c>
      <c r="C2316" s="4">
        <v>127124.378</v>
      </c>
    </row>
    <row r="2317" spans="1:3" x14ac:dyDescent="0.15">
      <c r="A2317" s="7">
        <v>43237.607638888898</v>
      </c>
      <c r="B2317" s="8">
        <v>43237.607638888898</v>
      </c>
      <c r="C2317" s="4">
        <v>126952.00436363601</v>
      </c>
    </row>
    <row r="2318" spans="1:3" x14ac:dyDescent="0.15">
      <c r="A2318" s="7">
        <v>43237.608333333301</v>
      </c>
      <c r="B2318" s="8">
        <v>43237.608333333301</v>
      </c>
      <c r="C2318" s="4">
        <v>128897.84849999999</v>
      </c>
    </row>
    <row r="2319" spans="1:3" x14ac:dyDescent="0.15">
      <c r="A2319" s="7">
        <v>43237.609027777798</v>
      </c>
      <c r="B2319" s="8">
        <v>43237.609027777798</v>
      </c>
      <c r="C2319" s="4">
        <v>129420.05963636401</v>
      </c>
    </row>
    <row r="2320" spans="1:3" x14ac:dyDescent="0.15">
      <c r="A2320" s="7">
        <v>43237.609722222202</v>
      </c>
      <c r="B2320" s="8">
        <v>43237.609722222202</v>
      </c>
      <c r="C2320" s="4">
        <v>128870.79949999999</v>
      </c>
    </row>
    <row r="2321" spans="1:3" x14ac:dyDescent="0.15">
      <c r="A2321" s="7">
        <v>43237.610416666699</v>
      </c>
      <c r="B2321" s="8">
        <v>43237.610416666699</v>
      </c>
      <c r="C2321" s="4">
        <v>128944.399166667</v>
      </c>
    </row>
    <row r="2322" spans="1:3" x14ac:dyDescent="0.15">
      <c r="A2322" s="7">
        <v>43237.611111111102</v>
      </c>
      <c r="B2322" s="8">
        <v>43237.611111111102</v>
      </c>
      <c r="C2322" s="4">
        <v>128156.6</v>
      </c>
    </row>
    <row r="2323" spans="1:3" x14ac:dyDescent="0.15">
      <c r="A2323" s="7">
        <v>43237.6118055556</v>
      </c>
      <c r="B2323" s="8">
        <v>43237.6118055556</v>
      </c>
      <c r="C2323" s="4">
        <v>127611.250083333</v>
      </c>
    </row>
    <row r="2324" spans="1:3" x14ac:dyDescent="0.15">
      <c r="A2324" s="7">
        <v>43237.612500000003</v>
      </c>
      <c r="B2324" s="8">
        <v>43237.612500000003</v>
      </c>
      <c r="C2324" s="4">
        <v>127816.606090909</v>
      </c>
    </row>
    <row r="2325" spans="1:3" x14ac:dyDescent="0.15">
      <c r="A2325" s="7">
        <v>43237.613194444399</v>
      </c>
      <c r="B2325" s="8">
        <v>43237.613194444399</v>
      </c>
      <c r="C2325" s="4">
        <v>126571.15700000001</v>
      </c>
    </row>
    <row r="2326" spans="1:3" x14ac:dyDescent="0.15">
      <c r="A2326" s="7">
        <v>43237.613888888904</v>
      </c>
      <c r="B2326" s="8">
        <v>43237.613888888904</v>
      </c>
      <c r="C2326" s="4">
        <v>125098.052818182</v>
      </c>
    </row>
    <row r="2327" spans="1:3" x14ac:dyDescent="0.15">
      <c r="A2327" s="7">
        <v>43237.614583333299</v>
      </c>
      <c r="B2327" s="8">
        <v>43237.614583333299</v>
      </c>
      <c r="C2327" s="4">
        <v>126026.392666667</v>
      </c>
    </row>
    <row r="2328" spans="1:3" x14ac:dyDescent="0.15">
      <c r="A2328" s="7">
        <v>43237.615277777797</v>
      </c>
      <c r="B2328" s="8">
        <v>43237.615277777797</v>
      </c>
      <c r="C2328" s="4">
        <v>126563.772</v>
      </c>
    </row>
    <row r="2329" spans="1:3" x14ac:dyDescent="0.15">
      <c r="A2329" s="7">
        <v>43237.6159722222</v>
      </c>
      <c r="B2329" s="8">
        <v>43237.6159722222</v>
      </c>
      <c r="C2329" s="4">
        <v>126631.222666667</v>
      </c>
    </row>
    <row r="2330" spans="1:3" x14ac:dyDescent="0.15">
      <c r="A2330" s="7">
        <v>43237.616666666698</v>
      </c>
      <c r="B2330" s="8">
        <v>43237.616666666698</v>
      </c>
      <c r="C2330" s="4">
        <v>128687.83827272699</v>
      </c>
    </row>
    <row r="2331" spans="1:3" x14ac:dyDescent="0.15">
      <c r="A2331" s="7">
        <v>43237.617361111101</v>
      </c>
      <c r="B2331" s="8">
        <v>43237.617361111101</v>
      </c>
      <c r="C2331" s="4">
        <v>128684.886166667</v>
      </c>
    </row>
    <row r="2332" spans="1:3" x14ac:dyDescent="0.15">
      <c r="A2332" s="7">
        <v>43237.618055555598</v>
      </c>
      <c r="B2332" s="8">
        <v>43237.618055555598</v>
      </c>
      <c r="C2332" s="4">
        <v>129746.172545455</v>
      </c>
    </row>
    <row r="2333" spans="1:3" x14ac:dyDescent="0.15">
      <c r="A2333" s="7">
        <v>43237.618750000001</v>
      </c>
      <c r="B2333" s="8">
        <v>43237.618750000001</v>
      </c>
      <c r="C2333" s="4">
        <v>129628.22483333301</v>
      </c>
    </row>
    <row r="2334" spans="1:3" x14ac:dyDescent="0.15">
      <c r="A2334" s="7">
        <v>43237.619444444397</v>
      </c>
      <c r="B2334" s="8">
        <v>43237.619444444397</v>
      </c>
      <c r="C2334" s="4">
        <v>129399.251083333</v>
      </c>
    </row>
    <row r="2335" spans="1:3" x14ac:dyDescent="0.15">
      <c r="A2335" s="7">
        <v>43237.620138888902</v>
      </c>
      <c r="B2335" s="8">
        <v>43237.620138888902</v>
      </c>
      <c r="C2335" s="4">
        <v>130738.14263636401</v>
      </c>
    </row>
    <row r="2336" spans="1:3" x14ac:dyDescent="0.15">
      <c r="A2336" s="7">
        <v>43237.620833333298</v>
      </c>
      <c r="B2336" s="8">
        <v>43237.620833333298</v>
      </c>
      <c r="C2336" s="4">
        <v>130808.695583333</v>
      </c>
    </row>
    <row r="2337" spans="1:3" x14ac:dyDescent="0.15">
      <c r="A2337" s="7">
        <v>43237.621527777803</v>
      </c>
      <c r="B2337" s="8">
        <v>43237.621527777803</v>
      </c>
      <c r="C2337" s="4">
        <v>128474.197909091</v>
      </c>
    </row>
    <row r="2338" spans="1:3" x14ac:dyDescent="0.15">
      <c r="A2338" s="7">
        <v>43237.622222222199</v>
      </c>
      <c r="B2338" s="8">
        <v>43237.622222222199</v>
      </c>
      <c r="C2338" s="4">
        <v>128134.710916667</v>
      </c>
    </row>
    <row r="2339" spans="1:3" x14ac:dyDescent="0.15">
      <c r="A2339" s="7">
        <v>43237.622916666704</v>
      </c>
      <c r="B2339" s="8">
        <v>43237.622916666704</v>
      </c>
      <c r="C2339" s="4">
        <v>130733.52409090901</v>
      </c>
    </row>
    <row r="2340" spans="1:3" x14ac:dyDescent="0.15">
      <c r="A2340" s="7">
        <v>43237.623611111099</v>
      </c>
      <c r="B2340" s="8">
        <v>43237.623611111099</v>
      </c>
      <c r="C2340" s="4">
        <v>129951.45574999999</v>
      </c>
    </row>
    <row r="2341" spans="1:3" x14ac:dyDescent="0.15">
      <c r="A2341" s="7">
        <v>43237.624305555597</v>
      </c>
      <c r="B2341" s="8">
        <v>43237.624305555597</v>
      </c>
      <c r="C2341" s="4">
        <v>129745.55572727299</v>
      </c>
    </row>
    <row r="2342" spans="1:3" x14ac:dyDescent="0.15">
      <c r="A2342" s="7">
        <v>43237.625</v>
      </c>
      <c r="B2342" s="8">
        <v>43237.625</v>
      </c>
      <c r="C2342" s="4">
        <v>130985.10233333299</v>
      </c>
    </row>
    <row r="2343" spans="1:3" x14ac:dyDescent="0.15">
      <c r="A2343" s="7">
        <v>43237.625694444403</v>
      </c>
      <c r="B2343" s="8">
        <v>43237.625694444403</v>
      </c>
      <c r="C2343" s="4">
        <v>131710.08336363599</v>
      </c>
    </row>
    <row r="2344" spans="1:3" x14ac:dyDescent="0.15">
      <c r="A2344" s="7">
        <v>43237.626388888901</v>
      </c>
      <c r="B2344" s="8">
        <v>43237.626388888901</v>
      </c>
      <c r="C2344" s="4">
        <v>132104.975916667</v>
      </c>
    </row>
    <row r="2345" spans="1:3" x14ac:dyDescent="0.15">
      <c r="A2345" s="7">
        <v>43237.627083333296</v>
      </c>
      <c r="B2345" s="8">
        <v>43237.627083333296</v>
      </c>
      <c r="C2345" s="4">
        <v>132501.90100000001</v>
      </c>
    </row>
    <row r="2346" spans="1:3" x14ac:dyDescent="0.15">
      <c r="A2346" s="7">
        <v>43237.627777777801</v>
      </c>
      <c r="B2346" s="8">
        <v>43237.627777777801</v>
      </c>
      <c r="C2346" s="4">
        <v>131861.34191666701</v>
      </c>
    </row>
    <row r="2347" spans="1:3" x14ac:dyDescent="0.15">
      <c r="A2347" s="7">
        <v>43237.628472222197</v>
      </c>
      <c r="B2347" s="8">
        <v>43237.628472222197</v>
      </c>
      <c r="C2347" s="4">
        <v>132125.649</v>
      </c>
    </row>
    <row r="2348" spans="1:3" x14ac:dyDescent="0.15">
      <c r="A2348" s="7">
        <v>43237.629166666702</v>
      </c>
      <c r="B2348" s="8">
        <v>43237.629166666702</v>
      </c>
      <c r="C2348" s="4">
        <v>131960.87045454499</v>
      </c>
    </row>
    <row r="2349" spans="1:3" x14ac:dyDescent="0.15">
      <c r="A2349" s="7">
        <v>43237.629861111098</v>
      </c>
      <c r="B2349" s="8">
        <v>43237.629861111098</v>
      </c>
      <c r="C2349" s="4">
        <v>131771.54991666699</v>
      </c>
    </row>
    <row r="2350" spans="1:3" x14ac:dyDescent="0.15">
      <c r="A2350" s="7">
        <v>43237.630555555603</v>
      </c>
      <c r="B2350" s="8">
        <v>43237.630555555603</v>
      </c>
      <c r="C2350" s="4">
        <v>128983.170272727</v>
      </c>
    </row>
    <row r="2351" spans="1:3" x14ac:dyDescent="0.15">
      <c r="A2351" s="7">
        <v>43237.631249999999</v>
      </c>
      <c r="B2351" s="8">
        <v>43237.631249999999</v>
      </c>
      <c r="C2351" s="4">
        <v>129562.222666667</v>
      </c>
    </row>
    <row r="2352" spans="1:3" x14ac:dyDescent="0.15">
      <c r="A2352" s="7">
        <v>43237.631944444402</v>
      </c>
      <c r="B2352" s="8">
        <v>43237.631944444402</v>
      </c>
      <c r="C2352" s="4">
        <v>131366.07800000001</v>
      </c>
    </row>
    <row r="2353" spans="1:3" x14ac:dyDescent="0.15">
      <c r="A2353" s="7">
        <v>43237.632638888899</v>
      </c>
      <c r="B2353" s="8">
        <v>43237.632638888899</v>
      </c>
      <c r="C2353" s="4">
        <v>130134.636083333</v>
      </c>
    </row>
    <row r="2354" spans="1:3" x14ac:dyDescent="0.15">
      <c r="A2354" s="7">
        <v>43237.633333333302</v>
      </c>
      <c r="B2354" s="8">
        <v>43237.633333333302</v>
      </c>
      <c r="C2354" s="4">
        <v>129123.355272727</v>
      </c>
    </row>
    <row r="2355" spans="1:3" x14ac:dyDescent="0.15">
      <c r="A2355" s="7">
        <v>43237.6340277778</v>
      </c>
      <c r="B2355" s="8">
        <v>43237.6340277778</v>
      </c>
      <c r="C2355" s="4">
        <v>129811.324916667</v>
      </c>
    </row>
    <row r="2356" spans="1:3" x14ac:dyDescent="0.15">
      <c r="A2356" s="7">
        <v>43237.634722222203</v>
      </c>
      <c r="B2356" s="8">
        <v>43237.634722222203</v>
      </c>
      <c r="C2356" s="4">
        <v>129390.480181818</v>
      </c>
    </row>
    <row r="2357" spans="1:3" x14ac:dyDescent="0.15">
      <c r="A2357" s="7">
        <v>43237.635416666701</v>
      </c>
      <c r="B2357" s="8">
        <v>43237.635416666701</v>
      </c>
      <c r="C2357" s="4">
        <v>129657.87558333301</v>
      </c>
    </row>
    <row r="2358" spans="1:3" x14ac:dyDescent="0.15">
      <c r="A2358" s="7">
        <v>43237.636111111096</v>
      </c>
      <c r="B2358" s="8">
        <v>43237.636111111096</v>
      </c>
      <c r="C2358" s="4">
        <v>128008.378818182</v>
      </c>
    </row>
    <row r="2359" spans="1:3" x14ac:dyDescent="0.15">
      <c r="A2359" s="7">
        <v>43237.636805555601</v>
      </c>
      <c r="B2359" s="8">
        <v>43237.636805555601</v>
      </c>
      <c r="C2359" s="4">
        <v>127858.879666667</v>
      </c>
    </row>
    <row r="2360" spans="1:3" x14ac:dyDescent="0.15">
      <c r="A2360" s="7">
        <v>43237.637499999997</v>
      </c>
      <c r="B2360" s="8">
        <v>43237.637499999997</v>
      </c>
      <c r="C2360" s="4">
        <v>127348.83349999999</v>
      </c>
    </row>
    <row r="2361" spans="1:3" x14ac:dyDescent="0.15">
      <c r="A2361" s="7">
        <v>43237.6381944444</v>
      </c>
      <c r="B2361" s="8">
        <v>43237.6381944444</v>
      </c>
      <c r="C2361" s="4">
        <v>127073.743</v>
      </c>
    </row>
    <row r="2362" spans="1:3" x14ac:dyDescent="0.15">
      <c r="A2362" s="7">
        <v>43237.638888888898</v>
      </c>
      <c r="B2362" s="8">
        <v>43237.638888888898</v>
      </c>
      <c r="C2362" s="4">
        <v>126909.723916667</v>
      </c>
    </row>
    <row r="2363" spans="1:3" x14ac:dyDescent="0.15">
      <c r="A2363" s="7">
        <v>43237.639583333301</v>
      </c>
      <c r="B2363" s="8">
        <v>43237.639583333301</v>
      </c>
      <c r="C2363" s="4">
        <v>127837.842636364</v>
      </c>
    </row>
    <row r="2364" spans="1:3" x14ac:dyDescent="0.15">
      <c r="A2364" s="7">
        <v>43237.640277777798</v>
      </c>
      <c r="B2364" s="8">
        <v>43237.640277777798</v>
      </c>
      <c r="C2364" s="4">
        <v>128175.052833333</v>
      </c>
    </row>
    <row r="2365" spans="1:3" x14ac:dyDescent="0.15">
      <c r="A2365" s="7">
        <v>43237.640972222202</v>
      </c>
      <c r="B2365" s="8">
        <v>43237.640972222202</v>
      </c>
      <c r="C2365" s="4">
        <v>129282.273909091</v>
      </c>
    </row>
    <row r="2366" spans="1:3" x14ac:dyDescent="0.15">
      <c r="A2366" s="7">
        <v>43237.641666666699</v>
      </c>
      <c r="B2366" s="8">
        <v>43237.641666666699</v>
      </c>
      <c r="C2366" s="4">
        <v>129619.61858333299</v>
      </c>
    </row>
    <row r="2367" spans="1:3" x14ac:dyDescent="0.15">
      <c r="A2367" s="7">
        <v>43237.642361111102</v>
      </c>
      <c r="B2367" s="8">
        <v>43237.642361111102</v>
      </c>
      <c r="C2367" s="4">
        <v>130258.84299999999</v>
      </c>
    </row>
    <row r="2368" spans="1:3" x14ac:dyDescent="0.15">
      <c r="A2368" s="7">
        <v>43237.6430555556</v>
      </c>
      <c r="B2368" s="8">
        <v>43237.6430555556</v>
      </c>
      <c r="C2368" s="4">
        <v>129507.553416667</v>
      </c>
    </row>
    <row r="2369" spans="1:3" x14ac:dyDescent="0.15">
      <c r="A2369" s="7">
        <v>43237.643750000003</v>
      </c>
      <c r="B2369" s="8">
        <v>43237.643750000003</v>
      </c>
      <c r="C2369" s="4">
        <v>128522.94972727299</v>
      </c>
    </row>
    <row r="2370" spans="1:3" x14ac:dyDescent="0.15">
      <c r="A2370" s="7">
        <v>43237.644444444399</v>
      </c>
      <c r="B2370" s="8">
        <v>43237.644444444399</v>
      </c>
      <c r="C2370" s="4">
        <v>128615.72058333299</v>
      </c>
    </row>
    <row r="2371" spans="1:3" x14ac:dyDescent="0.15">
      <c r="A2371" s="7">
        <v>43237.645138888904</v>
      </c>
      <c r="B2371" s="8">
        <v>43237.645138888904</v>
      </c>
      <c r="C2371" s="4">
        <v>128065.05181818199</v>
      </c>
    </row>
    <row r="2372" spans="1:3" x14ac:dyDescent="0.15">
      <c r="A2372" s="7">
        <v>43237.645833333299</v>
      </c>
      <c r="B2372" s="8">
        <v>43237.645833333299</v>
      </c>
      <c r="C2372" s="4">
        <v>128017.59833333299</v>
      </c>
    </row>
    <row r="2373" spans="1:3" x14ac:dyDescent="0.15">
      <c r="A2373" s="7">
        <v>43237.646527777797</v>
      </c>
      <c r="B2373" s="8">
        <v>43237.646527777797</v>
      </c>
      <c r="C2373" s="4">
        <v>129830.339333333</v>
      </c>
    </row>
    <row r="2374" spans="1:3" x14ac:dyDescent="0.15">
      <c r="A2374" s="7">
        <v>43237.6472222222</v>
      </c>
      <c r="B2374" s="8">
        <v>43237.6472222222</v>
      </c>
      <c r="C2374" s="4">
        <v>130283.571090909</v>
      </c>
    </row>
    <row r="2375" spans="1:3" x14ac:dyDescent="0.15">
      <c r="A2375" s="7">
        <v>43237.647916666698</v>
      </c>
      <c r="B2375" s="8">
        <v>43237.647916666698</v>
      </c>
      <c r="C2375" s="4">
        <v>130663.497416667</v>
      </c>
    </row>
    <row r="2376" spans="1:3" x14ac:dyDescent="0.15">
      <c r="A2376" s="7">
        <v>43237.648611111101</v>
      </c>
      <c r="B2376" s="8">
        <v>43237.648611111101</v>
      </c>
      <c r="C2376" s="4">
        <v>130598.778272727</v>
      </c>
    </row>
    <row r="2377" spans="1:3" x14ac:dyDescent="0.15">
      <c r="A2377" s="7">
        <v>43237.649305555598</v>
      </c>
      <c r="B2377" s="8">
        <v>43237.649305555598</v>
      </c>
      <c r="C2377" s="4">
        <v>131903.14025</v>
      </c>
    </row>
    <row r="2378" spans="1:3" x14ac:dyDescent="0.15">
      <c r="A2378" s="7">
        <v>43237.65</v>
      </c>
      <c r="B2378" s="8">
        <v>43237.65</v>
      </c>
      <c r="C2378" s="4">
        <v>131807.820272727</v>
      </c>
    </row>
    <row r="2379" spans="1:3" x14ac:dyDescent="0.15">
      <c r="A2379" s="7">
        <v>43237.650694444397</v>
      </c>
      <c r="B2379" s="8">
        <v>43237.650694444397</v>
      </c>
      <c r="C2379" s="4">
        <v>130089.24924999999</v>
      </c>
    </row>
    <row r="2380" spans="1:3" x14ac:dyDescent="0.15">
      <c r="A2380" s="7">
        <v>43237.651388888902</v>
      </c>
      <c r="B2380" s="8">
        <v>43237.651388888902</v>
      </c>
      <c r="C2380" s="4">
        <v>128268.979272727</v>
      </c>
    </row>
    <row r="2381" spans="1:3" x14ac:dyDescent="0.15">
      <c r="A2381" s="7">
        <v>43237.652083333298</v>
      </c>
      <c r="B2381" s="8">
        <v>43237.652083333298</v>
      </c>
      <c r="C2381" s="4">
        <v>128271.382166667</v>
      </c>
    </row>
    <row r="2382" spans="1:3" x14ac:dyDescent="0.15">
      <c r="A2382" s="7">
        <v>43237.652777777803</v>
      </c>
      <c r="B2382" s="8">
        <v>43237.652777777803</v>
      </c>
      <c r="C2382" s="4">
        <v>128919.295</v>
      </c>
    </row>
    <row r="2383" spans="1:3" x14ac:dyDescent="0.15">
      <c r="A2383" s="7">
        <v>43237.653472222199</v>
      </c>
      <c r="B2383" s="8">
        <v>43237.653472222199</v>
      </c>
      <c r="C2383" s="4">
        <v>127005.99941666699</v>
      </c>
    </row>
    <row r="2384" spans="1:3" x14ac:dyDescent="0.15">
      <c r="A2384" s="7">
        <v>43237.654166666704</v>
      </c>
      <c r="B2384" s="8">
        <v>43237.654166666704</v>
      </c>
      <c r="C2384" s="4">
        <v>128096.82799999999</v>
      </c>
    </row>
    <row r="2385" spans="1:3" x14ac:dyDescent="0.15">
      <c r="A2385" s="7">
        <v>43237.654861111099</v>
      </c>
      <c r="B2385" s="8">
        <v>43237.654861111099</v>
      </c>
      <c r="C2385" s="4">
        <v>128692.14525</v>
      </c>
    </row>
    <row r="2386" spans="1:3" x14ac:dyDescent="0.15">
      <c r="A2386" s="7">
        <v>43237.655555555597</v>
      </c>
      <c r="B2386" s="8">
        <v>43237.655555555597</v>
      </c>
      <c r="C2386" s="4">
        <v>128076.50025</v>
      </c>
    </row>
    <row r="2387" spans="1:3" x14ac:dyDescent="0.15">
      <c r="A2387" s="7">
        <v>43237.65625</v>
      </c>
      <c r="B2387" s="8">
        <v>43237.65625</v>
      </c>
      <c r="C2387" s="4">
        <v>128321.140636364</v>
      </c>
    </row>
    <row r="2388" spans="1:3" x14ac:dyDescent="0.15">
      <c r="A2388" s="7">
        <v>43237.656944444403</v>
      </c>
      <c r="B2388" s="8">
        <v>43237.656944444403</v>
      </c>
      <c r="C2388" s="4">
        <v>128661.35391666699</v>
      </c>
    </row>
    <row r="2389" spans="1:3" x14ac:dyDescent="0.15">
      <c r="A2389" s="7">
        <v>43237.657638888901</v>
      </c>
      <c r="B2389" s="8">
        <v>43237.657638888901</v>
      </c>
      <c r="C2389" s="4">
        <v>128463.039727273</v>
      </c>
    </row>
    <row r="2390" spans="1:3" x14ac:dyDescent="0.15">
      <c r="A2390" s="7">
        <v>43237.658333333296</v>
      </c>
      <c r="B2390" s="8">
        <v>43237.658333333296</v>
      </c>
      <c r="C2390" s="4">
        <v>127633.13125000001</v>
      </c>
    </row>
    <row r="2391" spans="1:3" x14ac:dyDescent="0.15">
      <c r="A2391" s="7">
        <v>43237.659027777801</v>
      </c>
      <c r="B2391" s="8">
        <v>43237.659027777801</v>
      </c>
      <c r="C2391" s="4">
        <v>128411.04245454499</v>
      </c>
    </row>
    <row r="2392" spans="1:3" x14ac:dyDescent="0.15">
      <c r="A2392" s="7">
        <v>43237.659722222197</v>
      </c>
      <c r="B2392" s="8">
        <v>43237.659722222197</v>
      </c>
      <c r="C2392" s="4">
        <v>128112.024083333</v>
      </c>
    </row>
    <row r="2393" spans="1:3" x14ac:dyDescent="0.15">
      <c r="A2393" s="7">
        <v>43237.660416666702</v>
      </c>
      <c r="B2393" s="8">
        <v>43237.660416666702</v>
      </c>
      <c r="C2393" s="4">
        <v>127274.854363636</v>
      </c>
    </row>
    <row r="2394" spans="1:3" x14ac:dyDescent="0.15">
      <c r="A2394" s="7">
        <v>43237.661111111098</v>
      </c>
      <c r="B2394" s="8">
        <v>43237.661111111098</v>
      </c>
      <c r="C2394" s="4">
        <v>128538.937916667</v>
      </c>
    </row>
    <row r="2395" spans="1:3" x14ac:dyDescent="0.15">
      <c r="A2395" s="7">
        <v>43237.661805555603</v>
      </c>
      <c r="B2395" s="8">
        <v>43237.661805555603</v>
      </c>
      <c r="C2395" s="4">
        <v>128513.889090909</v>
      </c>
    </row>
    <row r="2396" spans="1:3" x14ac:dyDescent="0.15">
      <c r="A2396" s="7">
        <v>43237.662499999999</v>
      </c>
      <c r="B2396" s="8">
        <v>43237.662499999999</v>
      </c>
      <c r="C2396" s="4">
        <v>127933.59433333301</v>
      </c>
    </row>
    <row r="2397" spans="1:3" x14ac:dyDescent="0.15">
      <c r="A2397" s="7">
        <v>43237.663194444402</v>
      </c>
      <c r="B2397" s="8">
        <v>43237.663194444402</v>
      </c>
      <c r="C2397" s="4">
        <v>128053.776454545</v>
      </c>
    </row>
    <row r="2398" spans="1:3" x14ac:dyDescent="0.15">
      <c r="A2398" s="7">
        <v>43237.663888888899</v>
      </c>
      <c r="B2398" s="8">
        <v>43237.663888888899</v>
      </c>
      <c r="C2398" s="4">
        <v>128016.24625</v>
      </c>
    </row>
    <row r="2399" spans="1:3" x14ac:dyDescent="0.15">
      <c r="A2399" s="7">
        <v>43237.664583333302</v>
      </c>
      <c r="B2399" s="8">
        <v>43237.664583333302</v>
      </c>
      <c r="C2399" s="4">
        <v>126399.407416667</v>
      </c>
    </row>
    <row r="2400" spans="1:3" x14ac:dyDescent="0.15">
      <c r="A2400" s="7">
        <v>43237.6652777778</v>
      </c>
      <c r="B2400" s="8">
        <v>43237.6652777778</v>
      </c>
      <c r="C2400" s="4">
        <v>127072.136272727</v>
      </c>
    </row>
    <row r="2401" spans="1:3" x14ac:dyDescent="0.15">
      <c r="A2401" s="7">
        <v>43237.665972222203</v>
      </c>
      <c r="B2401" s="8">
        <v>43237.665972222203</v>
      </c>
      <c r="C2401" s="4">
        <v>127913.49383333301</v>
      </c>
    </row>
    <row r="2402" spans="1:3" x14ac:dyDescent="0.15">
      <c r="A2402" s="7">
        <v>43237.666666666701</v>
      </c>
      <c r="B2402" s="8">
        <v>43237.666666666701</v>
      </c>
      <c r="C2402" s="4">
        <v>127432.40309090901</v>
      </c>
    </row>
    <row r="2403" spans="1:3" x14ac:dyDescent="0.15">
      <c r="A2403" s="7">
        <v>43237.667361111096</v>
      </c>
      <c r="B2403" s="8">
        <v>43237.667361111096</v>
      </c>
      <c r="C2403" s="4">
        <v>128799.998583333</v>
      </c>
    </row>
    <row r="2404" spans="1:3" x14ac:dyDescent="0.15">
      <c r="A2404" s="7">
        <v>43237.668055555601</v>
      </c>
      <c r="B2404" s="8">
        <v>43237.668055555601</v>
      </c>
      <c r="C2404" s="4">
        <v>128714.095909091</v>
      </c>
    </row>
    <row r="2405" spans="1:3" x14ac:dyDescent="0.15">
      <c r="A2405" s="7">
        <v>43237.668749999997</v>
      </c>
      <c r="B2405" s="8">
        <v>43237.668749999997</v>
      </c>
      <c r="C2405" s="4">
        <v>129793.284166667</v>
      </c>
    </row>
    <row r="2406" spans="1:3" x14ac:dyDescent="0.15">
      <c r="A2406" s="7">
        <v>43237.6694444444</v>
      </c>
      <c r="B2406" s="8">
        <v>43237.6694444444</v>
      </c>
      <c r="C2406" s="4">
        <v>129939.777</v>
      </c>
    </row>
    <row r="2407" spans="1:3" x14ac:dyDescent="0.15">
      <c r="A2407" s="7">
        <v>43237.670138888898</v>
      </c>
      <c r="B2407" s="8">
        <v>43237.670138888898</v>
      </c>
      <c r="C2407" s="4">
        <v>129649.192166667</v>
      </c>
    </row>
    <row r="2408" spans="1:3" x14ac:dyDescent="0.15">
      <c r="A2408" s="7">
        <v>43237.670833333301</v>
      </c>
      <c r="B2408" s="8">
        <v>43237.670833333301</v>
      </c>
      <c r="C2408" s="4">
        <v>130142.505636364</v>
      </c>
    </row>
    <row r="2409" spans="1:3" x14ac:dyDescent="0.15">
      <c r="A2409" s="7">
        <v>43237.671527777798</v>
      </c>
      <c r="B2409" s="8">
        <v>43237.671527777798</v>
      </c>
      <c r="C2409" s="4">
        <v>129749.97891666699</v>
      </c>
    </row>
    <row r="2410" spans="1:3" x14ac:dyDescent="0.15">
      <c r="A2410" s="7">
        <v>43237.672222222202</v>
      </c>
      <c r="B2410" s="8">
        <v>43237.672222222202</v>
      </c>
      <c r="C2410" s="4">
        <v>127853.894272727</v>
      </c>
    </row>
    <row r="2411" spans="1:3" x14ac:dyDescent="0.15">
      <c r="A2411" s="7">
        <v>43237.672916666699</v>
      </c>
      <c r="B2411" s="8">
        <v>43237.672916666699</v>
      </c>
      <c r="C2411" s="4">
        <v>128067.27025</v>
      </c>
    </row>
    <row r="2412" spans="1:3" x14ac:dyDescent="0.15">
      <c r="A2412" s="7">
        <v>43237.673611111102</v>
      </c>
      <c r="B2412" s="8">
        <v>43237.673611111102</v>
      </c>
      <c r="C2412" s="4">
        <v>126837.029333333</v>
      </c>
    </row>
    <row r="2413" spans="1:3" x14ac:dyDescent="0.15">
      <c r="A2413" s="7">
        <v>43237.6743055556</v>
      </c>
      <c r="B2413" s="8">
        <v>43237.6743055556</v>
      </c>
      <c r="C2413" s="4">
        <v>126135.909363636</v>
      </c>
    </row>
    <row r="2414" spans="1:3" x14ac:dyDescent="0.15">
      <c r="A2414" s="7">
        <v>43237.675000000003</v>
      </c>
      <c r="B2414" s="8">
        <v>43237.675000000003</v>
      </c>
      <c r="C2414" s="4">
        <v>125650.718916667</v>
      </c>
    </row>
    <row r="2415" spans="1:3" x14ac:dyDescent="0.15">
      <c r="A2415" s="7">
        <v>43237.675694444399</v>
      </c>
      <c r="B2415" s="8">
        <v>43237.675694444399</v>
      </c>
      <c r="C2415" s="4">
        <v>125340.794272727</v>
      </c>
    </row>
    <row r="2416" spans="1:3" x14ac:dyDescent="0.15">
      <c r="A2416" s="7">
        <v>43237.676388888904</v>
      </c>
      <c r="B2416" s="8">
        <v>43237.676388888904</v>
      </c>
      <c r="C2416" s="4">
        <v>126581.29949999999</v>
      </c>
    </row>
    <row r="2417" spans="1:3" x14ac:dyDescent="0.15">
      <c r="A2417" s="7">
        <v>43237.677083333299</v>
      </c>
      <c r="B2417" s="8">
        <v>43237.677083333299</v>
      </c>
      <c r="C2417" s="4">
        <v>125512.49790909101</v>
      </c>
    </row>
    <row r="2418" spans="1:3" x14ac:dyDescent="0.15">
      <c r="A2418" s="7">
        <v>43237.677777777797</v>
      </c>
      <c r="B2418" s="8">
        <v>43237.677777777797</v>
      </c>
      <c r="C2418" s="4">
        <v>124535.206833333</v>
      </c>
    </row>
    <row r="2419" spans="1:3" x14ac:dyDescent="0.15">
      <c r="A2419" s="7">
        <v>43237.6784722222</v>
      </c>
      <c r="B2419" s="8">
        <v>43237.6784722222</v>
      </c>
      <c r="C2419" s="4">
        <v>125382.35163636399</v>
      </c>
    </row>
    <row r="2420" spans="1:3" x14ac:dyDescent="0.15">
      <c r="A2420" s="7">
        <v>43237.679166666698</v>
      </c>
      <c r="B2420" s="8">
        <v>43237.679166666698</v>
      </c>
      <c r="C2420" s="4">
        <v>124430.69725</v>
      </c>
    </row>
    <row r="2421" spans="1:3" x14ac:dyDescent="0.15">
      <c r="A2421" s="7">
        <v>43237.679861111101</v>
      </c>
      <c r="B2421" s="8">
        <v>43237.679861111101</v>
      </c>
      <c r="C2421" s="4">
        <v>125032.973909091</v>
      </c>
    </row>
    <row r="2422" spans="1:3" x14ac:dyDescent="0.15">
      <c r="A2422" s="7">
        <v>43237.680555555598</v>
      </c>
      <c r="B2422" s="8">
        <v>43237.680555555598</v>
      </c>
      <c r="C2422" s="4">
        <v>124353.326166667</v>
      </c>
    </row>
    <row r="2423" spans="1:3" x14ac:dyDescent="0.15">
      <c r="A2423" s="7">
        <v>43237.681250000001</v>
      </c>
      <c r="B2423" s="8">
        <v>43237.681250000001</v>
      </c>
      <c r="C2423" s="4">
        <v>125073.037636364</v>
      </c>
    </row>
    <row r="2424" spans="1:3" x14ac:dyDescent="0.15">
      <c r="A2424" s="7">
        <v>43237.681944444397</v>
      </c>
      <c r="B2424" s="8">
        <v>43237.681944444397</v>
      </c>
      <c r="C2424" s="4">
        <v>124896.407333333</v>
      </c>
    </row>
    <row r="2425" spans="1:3" x14ac:dyDescent="0.15">
      <c r="A2425" s="7">
        <v>43237.682638888902</v>
      </c>
      <c r="B2425" s="8">
        <v>43237.682638888902</v>
      </c>
      <c r="C2425" s="4">
        <v>121893.06724999999</v>
      </c>
    </row>
    <row r="2426" spans="1:3" x14ac:dyDescent="0.15">
      <c r="A2426" s="7">
        <v>43237.683333333298</v>
      </c>
      <c r="B2426" s="8">
        <v>43237.683333333298</v>
      </c>
      <c r="C2426" s="4">
        <v>124068.930909091</v>
      </c>
    </row>
    <row r="2427" spans="1:3" x14ac:dyDescent="0.15">
      <c r="A2427" s="7">
        <v>43237.684027777803</v>
      </c>
      <c r="B2427" s="8">
        <v>43237.684027777803</v>
      </c>
      <c r="C2427" s="4">
        <v>125721.658916667</v>
      </c>
    </row>
    <row r="2428" spans="1:3" x14ac:dyDescent="0.15">
      <c r="A2428" s="7">
        <v>43237.684722222199</v>
      </c>
      <c r="B2428" s="8">
        <v>43237.684722222199</v>
      </c>
      <c r="C2428" s="4">
        <v>125386.606727273</v>
      </c>
    </row>
    <row r="2429" spans="1:3" x14ac:dyDescent="0.15">
      <c r="A2429" s="7">
        <v>43237.685416666704</v>
      </c>
      <c r="B2429" s="8">
        <v>43237.685416666704</v>
      </c>
      <c r="C2429" s="4">
        <v>124038.612666667</v>
      </c>
    </row>
    <row r="2430" spans="1:3" x14ac:dyDescent="0.15">
      <c r="A2430" s="7">
        <v>43237.686111111099</v>
      </c>
      <c r="B2430" s="8">
        <v>43237.686111111099</v>
      </c>
      <c r="C2430" s="4">
        <v>124441.82245454501</v>
      </c>
    </row>
    <row r="2431" spans="1:3" x14ac:dyDescent="0.15">
      <c r="A2431" s="7">
        <v>43237.686805555597</v>
      </c>
      <c r="B2431" s="8">
        <v>43237.686805555597</v>
      </c>
      <c r="C2431" s="4">
        <v>124509.025583333</v>
      </c>
    </row>
    <row r="2432" spans="1:3" x14ac:dyDescent="0.15">
      <c r="A2432" s="7">
        <v>43237.6875</v>
      </c>
      <c r="B2432" s="8">
        <v>43237.6875</v>
      </c>
      <c r="C2432" s="4">
        <v>123479.86827272701</v>
      </c>
    </row>
    <row r="2433" spans="1:3" x14ac:dyDescent="0.15">
      <c r="A2433" s="7">
        <v>43237.688194444403</v>
      </c>
      <c r="B2433" s="8">
        <v>43237.688194444403</v>
      </c>
      <c r="C2433" s="4">
        <v>124955.654916667</v>
      </c>
    </row>
    <row r="2434" spans="1:3" x14ac:dyDescent="0.15">
      <c r="A2434" s="7">
        <v>43237.688888888901</v>
      </c>
      <c r="B2434" s="8">
        <v>43237.688888888901</v>
      </c>
      <c r="C2434" s="4">
        <v>124314.76</v>
      </c>
    </row>
    <row r="2435" spans="1:3" x14ac:dyDescent="0.15">
      <c r="A2435" s="7">
        <v>43237.689583333296</v>
      </c>
      <c r="B2435" s="8">
        <v>43237.689583333296</v>
      </c>
      <c r="C2435" s="4">
        <v>124188.414083333</v>
      </c>
    </row>
    <row r="2436" spans="1:3" x14ac:dyDescent="0.15">
      <c r="A2436" s="7">
        <v>43237.690277777801</v>
      </c>
      <c r="B2436" s="8">
        <v>43237.690277777801</v>
      </c>
      <c r="C2436" s="4">
        <v>125331.568272727</v>
      </c>
    </row>
    <row r="2437" spans="1:3" x14ac:dyDescent="0.15">
      <c r="A2437" s="7">
        <v>43237.690972222197</v>
      </c>
      <c r="B2437" s="8">
        <v>43237.690972222197</v>
      </c>
      <c r="C2437" s="4">
        <v>125273.63924999999</v>
      </c>
    </row>
    <row r="2438" spans="1:3" x14ac:dyDescent="0.15">
      <c r="A2438" s="7">
        <v>43237.691666666702</v>
      </c>
      <c r="B2438" s="8">
        <v>43237.691666666702</v>
      </c>
      <c r="C2438" s="4">
        <v>124752.85266666699</v>
      </c>
    </row>
    <row r="2439" spans="1:3" x14ac:dyDescent="0.15">
      <c r="A2439" s="7">
        <v>43237.692361111098</v>
      </c>
      <c r="B2439" s="8">
        <v>43237.692361111098</v>
      </c>
      <c r="C2439" s="4">
        <v>125066.12363636401</v>
      </c>
    </row>
    <row r="2440" spans="1:3" x14ac:dyDescent="0.15">
      <c r="A2440" s="7">
        <v>43237.693055555603</v>
      </c>
      <c r="B2440" s="8">
        <v>43237.693055555603</v>
      </c>
      <c r="C2440" s="4">
        <v>124732.584666667</v>
      </c>
    </row>
    <row r="2441" spans="1:3" x14ac:dyDescent="0.15">
      <c r="A2441" s="7">
        <v>43237.693749999999</v>
      </c>
      <c r="B2441" s="8">
        <v>43237.693749999999</v>
      </c>
      <c r="C2441" s="4">
        <v>125077.953090909</v>
      </c>
    </row>
    <row r="2442" spans="1:3" x14ac:dyDescent="0.15">
      <c r="A2442" s="7">
        <v>43237.694444444402</v>
      </c>
      <c r="B2442" s="8">
        <v>43237.694444444402</v>
      </c>
      <c r="C2442" s="4">
        <v>126101.651083333</v>
      </c>
    </row>
    <row r="2443" spans="1:3" x14ac:dyDescent="0.15">
      <c r="A2443" s="7">
        <v>43237.695138888899</v>
      </c>
      <c r="B2443" s="8">
        <v>43237.695138888899</v>
      </c>
      <c r="C2443" s="4">
        <v>125336.004181818</v>
      </c>
    </row>
    <row r="2444" spans="1:3" x14ac:dyDescent="0.15">
      <c r="A2444" s="7">
        <v>43237.695833333302</v>
      </c>
      <c r="B2444" s="8">
        <v>43237.695833333302</v>
      </c>
      <c r="C2444" s="4">
        <v>123717.781583333</v>
      </c>
    </row>
    <row r="2445" spans="1:3" x14ac:dyDescent="0.15">
      <c r="A2445" s="7">
        <v>43237.6965277778</v>
      </c>
      <c r="B2445" s="8">
        <v>43237.6965277778</v>
      </c>
      <c r="C2445" s="4">
        <v>126047.308454545</v>
      </c>
    </row>
    <row r="2446" spans="1:3" x14ac:dyDescent="0.15">
      <c r="A2446" s="7">
        <v>43237.697222222203</v>
      </c>
      <c r="B2446" s="8">
        <v>43237.697222222203</v>
      </c>
      <c r="C2446" s="4">
        <v>125658.048833333</v>
      </c>
    </row>
    <row r="2447" spans="1:3" x14ac:dyDescent="0.15">
      <c r="A2447" s="7">
        <v>43237.697916666701</v>
      </c>
      <c r="B2447" s="8">
        <v>43237.697916666701</v>
      </c>
      <c r="C2447" s="4">
        <v>125700.02881818201</v>
      </c>
    </row>
    <row r="2448" spans="1:3" x14ac:dyDescent="0.15">
      <c r="A2448" s="7">
        <v>43237.698611111096</v>
      </c>
      <c r="B2448" s="8">
        <v>43237.698611111096</v>
      </c>
      <c r="C2448" s="4">
        <v>126806.15416666699</v>
      </c>
    </row>
    <row r="2449" spans="1:3" x14ac:dyDescent="0.15">
      <c r="A2449" s="7">
        <v>43237.699305555601</v>
      </c>
      <c r="B2449" s="8">
        <v>43237.699305555601</v>
      </c>
      <c r="C2449" s="4">
        <v>126808.626636364</v>
      </c>
    </row>
    <row r="2450" spans="1:3" x14ac:dyDescent="0.15">
      <c r="A2450" s="7">
        <v>43237.7</v>
      </c>
      <c r="B2450" s="8">
        <v>43237.7</v>
      </c>
      <c r="C2450" s="4">
        <v>127618.625083333</v>
      </c>
    </row>
    <row r="2451" spans="1:3" x14ac:dyDescent="0.15">
      <c r="A2451" s="7">
        <v>43237.7006944444</v>
      </c>
      <c r="B2451" s="8">
        <v>43237.7006944444</v>
      </c>
      <c r="C2451" s="4">
        <v>128564.956416667</v>
      </c>
    </row>
    <row r="2452" spans="1:3" x14ac:dyDescent="0.15">
      <c r="A2452" s="7">
        <v>43237.701388888898</v>
      </c>
      <c r="B2452" s="8">
        <v>43237.701388888898</v>
      </c>
      <c r="C2452" s="4">
        <v>128523.279090909</v>
      </c>
    </row>
    <row r="2453" spans="1:3" x14ac:dyDescent="0.15">
      <c r="A2453" s="7">
        <v>43237.702083333301</v>
      </c>
      <c r="B2453" s="8">
        <v>43237.702083333301</v>
      </c>
      <c r="C2453" s="4">
        <v>125891.59316666699</v>
      </c>
    </row>
    <row r="2454" spans="1:3" x14ac:dyDescent="0.15">
      <c r="A2454" s="7">
        <v>43237.702777777798</v>
      </c>
      <c r="B2454" s="8">
        <v>43237.702777777798</v>
      </c>
      <c r="C2454" s="4">
        <v>126634.176545455</v>
      </c>
    </row>
    <row r="2455" spans="1:3" x14ac:dyDescent="0.15">
      <c r="A2455" s="7">
        <v>43237.703472222202</v>
      </c>
      <c r="B2455" s="8">
        <v>43237.703472222202</v>
      </c>
      <c r="C2455" s="4">
        <v>128563.69916666699</v>
      </c>
    </row>
    <row r="2456" spans="1:3" x14ac:dyDescent="0.15">
      <c r="A2456" s="7">
        <v>43237.704166666699</v>
      </c>
      <c r="B2456" s="8">
        <v>43237.704166666699</v>
      </c>
      <c r="C2456" s="4">
        <v>127132.403363636</v>
      </c>
    </row>
    <row r="2457" spans="1:3" x14ac:dyDescent="0.15">
      <c r="A2457" s="7">
        <v>43237.704861111102</v>
      </c>
      <c r="B2457" s="8">
        <v>43237.704861111102</v>
      </c>
      <c r="C2457" s="4">
        <v>124151.755666667</v>
      </c>
    </row>
    <row r="2458" spans="1:3" x14ac:dyDescent="0.15">
      <c r="A2458" s="7">
        <v>43237.7055555556</v>
      </c>
      <c r="B2458" s="8">
        <v>43237.7055555556</v>
      </c>
      <c r="C2458" s="4">
        <v>125858.040454545</v>
      </c>
    </row>
    <row r="2459" spans="1:3" x14ac:dyDescent="0.15">
      <c r="A2459" s="7">
        <v>43237.706250000003</v>
      </c>
      <c r="B2459" s="8">
        <v>43237.706250000003</v>
      </c>
      <c r="C2459" s="4">
        <v>126254.77475</v>
      </c>
    </row>
    <row r="2460" spans="1:3" x14ac:dyDescent="0.15">
      <c r="A2460" s="7">
        <v>43237.706944444399</v>
      </c>
      <c r="B2460" s="8">
        <v>43237.706944444399</v>
      </c>
      <c r="C2460" s="4">
        <v>124890.09363636401</v>
      </c>
    </row>
    <row r="2461" spans="1:3" x14ac:dyDescent="0.15">
      <c r="A2461" s="7">
        <v>43237.707638888904</v>
      </c>
      <c r="B2461" s="8">
        <v>43237.707638888904</v>
      </c>
      <c r="C2461" s="4">
        <v>123803.088666667</v>
      </c>
    </row>
    <row r="2462" spans="1:3" x14ac:dyDescent="0.15">
      <c r="A2462" s="7">
        <v>43237.708333333299</v>
      </c>
      <c r="B2462" s="8">
        <v>43237.708333333299</v>
      </c>
      <c r="C2462" s="4">
        <v>123560.13427272699</v>
      </c>
    </row>
    <row r="2463" spans="1:3" x14ac:dyDescent="0.15">
      <c r="A2463" s="7">
        <v>43237.709027777797</v>
      </c>
      <c r="B2463" s="8">
        <v>43237.709027777797</v>
      </c>
      <c r="C2463" s="4">
        <v>125171.183083333</v>
      </c>
    </row>
    <row r="2464" spans="1:3" x14ac:dyDescent="0.15">
      <c r="A2464" s="7">
        <v>43237.7097222222</v>
      </c>
      <c r="B2464" s="8">
        <v>43237.7097222222</v>
      </c>
      <c r="C2464" s="4">
        <v>124384.06616666701</v>
      </c>
    </row>
    <row r="2465" spans="1:3" x14ac:dyDescent="0.15">
      <c r="A2465" s="7">
        <v>43237.710416666698</v>
      </c>
      <c r="B2465" s="8">
        <v>43237.710416666698</v>
      </c>
      <c r="C2465" s="4">
        <v>123768.569727273</v>
      </c>
    </row>
    <row r="2466" spans="1:3" x14ac:dyDescent="0.15">
      <c r="A2466" s="7">
        <v>43237.711111111101</v>
      </c>
      <c r="B2466" s="8">
        <v>43237.711111111101</v>
      </c>
      <c r="C2466" s="4">
        <v>124523.811083333</v>
      </c>
    </row>
    <row r="2467" spans="1:3" x14ac:dyDescent="0.15">
      <c r="A2467" s="7">
        <v>43237.711805555598</v>
      </c>
      <c r="B2467" s="8">
        <v>43237.711805555598</v>
      </c>
      <c r="C2467" s="4">
        <v>124522.154181818</v>
      </c>
    </row>
    <row r="2468" spans="1:3" x14ac:dyDescent="0.15">
      <c r="A2468" s="7">
        <v>43237.712500000001</v>
      </c>
      <c r="B2468" s="8">
        <v>43237.712500000001</v>
      </c>
      <c r="C2468" s="4">
        <v>124431.712833333</v>
      </c>
    </row>
    <row r="2469" spans="1:3" x14ac:dyDescent="0.15">
      <c r="A2469" s="7">
        <v>43237.713194444397</v>
      </c>
      <c r="B2469" s="8">
        <v>43237.713194444397</v>
      </c>
      <c r="C2469" s="4">
        <v>125505.87145454501</v>
      </c>
    </row>
    <row r="2470" spans="1:3" x14ac:dyDescent="0.15">
      <c r="A2470" s="7">
        <v>43237.713888888902</v>
      </c>
      <c r="B2470" s="8">
        <v>43237.713888888902</v>
      </c>
      <c r="C2470" s="4">
        <v>125062.036333333</v>
      </c>
    </row>
    <row r="2471" spans="1:3" x14ac:dyDescent="0.15">
      <c r="A2471" s="7">
        <v>43237.714583333298</v>
      </c>
      <c r="B2471" s="8">
        <v>43237.714583333298</v>
      </c>
      <c r="C2471" s="4">
        <v>126303.07</v>
      </c>
    </row>
    <row r="2472" spans="1:3" x14ac:dyDescent="0.15">
      <c r="A2472" s="7">
        <v>43237.715277777803</v>
      </c>
      <c r="B2472" s="8">
        <v>43237.715277777803</v>
      </c>
      <c r="C2472" s="4">
        <v>127120.481833333</v>
      </c>
    </row>
    <row r="2473" spans="1:3" x14ac:dyDescent="0.15">
      <c r="A2473" s="7">
        <v>43237.715972222199</v>
      </c>
      <c r="B2473" s="8">
        <v>43237.715972222199</v>
      </c>
      <c r="C2473" s="4">
        <v>125399.18872727299</v>
      </c>
    </row>
    <row r="2474" spans="1:3" x14ac:dyDescent="0.15">
      <c r="A2474" s="7">
        <v>43237.716666666704</v>
      </c>
      <c r="B2474" s="8">
        <v>43237.716666666704</v>
      </c>
      <c r="C2474" s="4">
        <v>124880.074583333</v>
      </c>
    </row>
    <row r="2475" spans="1:3" x14ac:dyDescent="0.15">
      <c r="A2475" s="7">
        <v>43237.717361111099</v>
      </c>
      <c r="B2475" s="8">
        <v>43237.717361111099</v>
      </c>
      <c r="C2475" s="4">
        <v>128568.651909091</v>
      </c>
    </row>
    <row r="2476" spans="1:3" x14ac:dyDescent="0.15">
      <c r="A2476" s="7">
        <v>43237.718055555597</v>
      </c>
      <c r="B2476" s="8">
        <v>43237.718055555597</v>
      </c>
      <c r="C2476" s="4">
        <v>128608.634083333</v>
      </c>
    </row>
    <row r="2477" spans="1:3" x14ac:dyDescent="0.15">
      <c r="A2477" s="7">
        <v>43237.71875</v>
      </c>
      <c r="B2477" s="8">
        <v>43237.71875</v>
      </c>
      <c r="C2477" s="4">
        <v>126310.83</v>
      </c>
    </row>
    <row r="2478" spans="1:3" x14ac:dyDescent="0.15">
      <c r="A2478" s="7">
        <v>43237.719444444403</v>
      </c>
      <c r="B2478" s="8">
        <v>43237.719444444403</v>
      </c>
      <c r="C2478" s="4">
        <v>126502.976</v>
      </c>
    </row>
    <row r="2479" spans="1:3" x14ac:dyDescent="0.15">
      <c r="A2479" s="7">
        <v>43237.720138888901</v>
      </c>
      <c r="B2479" s="8">
        <v>43237.720138888901</v>
      </c>
      <c r="C2479" s="4">
        <v>126677.596416667</v>
      </c>
    </row>
    <row r="2480" spans="1:3" x14ac:dyDescent="0.15">
      <c r="A2480" s="7">
        <v>43237.720833333296</v>
      </c>
      <c r="B2480" s="8">
        <v>43237.720833333296</v>
      </c>
      <c r="C2480" s="4">
        <v>126248.731</v>
      </c>
    </row>
    <row r="2481" spans="1:3" x14ac:dyDescent="0.15">
      <c r="A2481" s="7">
        <v>43237.721527777801</v>
      </c>
      <c r="B2481" s="8">
        <v>43237.721527777801</v>
      </c>
      <c r="C2481" s="4">
        <v>126840.34158333299</v>
      </c>
    </row>
    <row r="2482" spans="1:3" x14ac:dyDescent="0.15">
      <c r="A2482" s="7">
        <v>43237.722222222197</v>
      </c>
      <c r="B2482" s="8">
        <v>43237.722222222197</v>
      </c>
      <c r="C2482" s="4">
        <v>125965.80954545501</v>
      </c>
    </row>
    <row r="2483" spans="1:3" x14ac:dyDescent="0.15">
      <c r="A2483" s="7">
        <v>43237.722916666702</v>
      </c>
      <c r="B2483" s="8">
        <v>43237.722916666702</v>
      </c>
      <c r="C2483" s="4">
        <v>126527.925166667</v>
      </c>
    </row>
    <row r="2484" spans="1:3" x14ac:dyDescent="0.15">
      <c r="A2484" s="7">
        <v>43237.723611111098</v>
      </c>
      <c r="B2484" s="8">
        <v>43237.723611111098</v>
      </c>
      <c r="C2484" s="4">
        <v>124588.08254545501</v>
      </c>
    </row>
    <row r="2485" spans="1:3" x14ac:dyDescent="0.15">
      <c r="A2485" s="7">
        <v>43237.724305555603</v>
      </c>
      <c r="B2485" s="8">
        <v>43237.724305555603</v>
      </c>
      <c r="C2485" s="4">
        <v>124560.732916667</v>
      </c>
    </row>
    <row r="2486" spans="1:3" x14ac:dyDescent="0.15">
      <c r="A2486" s="7">
        <v>43237.724999999999</v>
      </c>
      <c r="B2486" s="8">
        <v>43237.724999999999</v>
      </c>
      <c r="C2486" s="4">
        <v>126134.500090909</v>
      </c>
    </row>
    <row r="2487" spans="1:3" x14ac:dyDescent="0.15">
      <c r="A2487" s="7">
        <v>43237.725694444402</v>
      </c>
      <c r="B2487" s="8">
        <v>43237.725694444402</v>
      </c>
      <c r="C2487" s="4">
        <v>128229.899666667</v>
      </c>
    </row>
    <row r="2488" spans="1:3" x14ac:dyDescent="0.15">
      <c r="A2488" s="7">
        <v>43237.726388888899</v>
      </c>
      <c r="B2488" s="8">
        <v>43237.726388888899</v>
      </c>
      <c r="C2488" s="4">
        <v>126604.428</v>
      </c>
    </row>
    <row r="2489" spans="1:3" x14ac:dyDescent="0.15">
      <c r="A2489" s="7">
        <v>43237.727083333302</v>
      </c>
      <c r="B2489" s="8">
        <v>43237.727083333302</v>
      </c>
      <c r="C2489" s="4">
        <v>126695.84875</v>
      </c>
    </row>
    <row r="2490" spans="1:3" x14ac:dyDescent="0.15">
      <c r="A2490" s="7">
        <v>43237.7277777778</v>
      </c>
      <c r="B2490" s="8">
        <v>43237.7277777778</v>
      </c>
      <c r="C2490" s="4">
        <v>128366.15</v>
      </c>
    </row>
    <row r="2491" spans="1:3" x14ac:dyDescent="0.15">
      <c r="A2491" s="7">
        <v>43237.728472222203</v>
      </c>
      <c r="B2491" s="8">
        <v>43237.728472222203</v>
      </c>
      <c r="C2491" s="4">
        <v>129872.533454545</v>
      </c>
    </row>
    <row r="2492" spans="1:3" x14ac:dyDescent="0.15">
      <c r="A2492" s="7">
        <v>43237.729166666701</v>
      </c>
      <c r="B2492" s="8">
        <v>43237.729166666701</v>
      </c>
      <c r="C2492" s="4">
        <v>129432.93166666701</v>
      </c>
    </row>
    <row r="2493" spans="1:3" x14ac:dyDescent="0.15">
      <c r="A2493" s="7">
        <v>43237.729861111096</v>
      </c>
      <c r="B2493" s="8">
        <v>43237.729861111096</v>
      </c>
      <c r="C2493" s="4">
        <v>127625.11254545501</v>
      </c>
    </row>
    <row r="2494" spans="1:3" x14ac:dyDescent="0.15">
      <c r="A2494" s="7">
        <v>43237.730555555601</v>
      </c>
      <c r="B2494" s="8">
        <v>43237.730555555601</v>
      </c>
      <c r="C2494" s="4">
        <v>127286.949916667</v>
      </c>
    </row>
    <row r="2495" spans="1:3" x14ac:dyDescent="0.15">
      <c r="A2495" s="7">
        <v>43237.731249999997</v>
      </c>
      <c r="B2495" s="8">
        <v>43237.731249999997</v>
      </c>
      <c r="C2495" s="4">
        <v>127704.040181818</v>
      </c>
    </row>
    <row r="2496" spans="1:3" x14ac:dyDescent="0.15">
      <c r="A2496" s="7">
        <v>43237.7319444444</v>
      </c>
      <c r="B2496" s="8">
        <v>43237.7319444444</v>
      </c>
      <c r="C2496" s="4">
        <v>126789.216</v>
      </c>
    </row>
    <row r="2497" spans="1:3" x14ac:dyDescent="0.15">
      <c r="A2497" s="7">
        <v>43237.732638888898</v>
      </c>
      <c r="B2497" s="8">
        <v>43237.732638888898</v>
      </c>
      <c r="C2497" s="4">
        <v>125620.64263636401</v>
      </c>
    </row>
    <row r="2498" spans="1:3" x14ac:dyDescent="0.15">
      <c r="A2498" s="7">
        <v>43237.733333333301</v>
      </c>
      <c r="B2498" s="8">
        <v>43237.733333333301</v>
      </c>
      <c r="C2498" s="4">
        <v>125870.751916667</v>
      </c>
    </row>
    <row r="2499" spans="1:3" x14ac:dyDescent="0.15">
      <c r="A2499" s="7">
        <v>43237.734027777798</v>
      </c>
      <c r="B2499" s="8">
        <v>43237.734027777798</v>
      </c>
      <c r="C2499" s="4">
        <v>127250.076727273</v>
      </c>
    </row>
    <row r="2500" spans="1:3" x14ac:dyDescent="0.15">
      <c r="A2500" s="7">
        <v>43237.734722222202</v>
      </c>
      <c r="B2500" s="8">
        <v>43237.734722222202</v>
      </c>
      <c r="C2500" s="4">
        <v>127666.577416667</v>
      </c>
    </row>
    <row r="2501" spans="1:3" x14ac:dyDescent="0.15">
      <c r="A2501" s="7">
        <v>43237.735416666699</v>
      </c>
      <c r="B2501" s="8">
        <v>43237.735416666699</v>
      </c>
      <c r="C2501" s="4">
        <v>127582.026363636</v>
      </c>
    </row>
    <row r="2502" spans="1:3" x14ac:dyDescent="0.15">
      <c r="A2502" s="7">
        <v>43237.736111111102</v>
      </c>
      <c r="B2502" s="8">
        <v>43237.736111111102</v>
      </c>
      <c r="C2502" s="4">
        <v>126873.122583333</v>
      </c>
    </row>
    <row r="2503" spans="1:3" x14ac:dyDescent="0.15">
      <c r="A2503" s="7">
        <v>43237.7368055556</v>
      </c>
      <c r="B2503" s="8">
        <v>43237.7368055556</v>
      </c>
      <c r="C2503" s="4">
        <v>127086.73041666699</v>
      </c>
    </row>
    <row r="2504" spans="1:3" x14ac:dyDescent="0.15">
      <c r="A2504" s="7">
        <v>43237.737500000003</v>
      </c>
      <c r="B2504" s="8">
        <v>43237.737500000003</v>
      </c>
      <c r="C2504" s="4">
        <v>128913.202363636</v>
      </c>
    </row>
    <row r="2505" spans="1:3" x14ac:dyDescent="0.15">
      <c r="A2505" s="7">
        <v>43237.738194444399</v>
      </c>
      <c r="B2505" s="8">
        <v>43237.738194444399</v>
      </c>
      <c r="C2505" s="4">
        <v>128252.82950000001</v>
      </c>
    </row>
    <row r="2506" spans="1:3" x14ac:dyDescent="0.15">
      <c r="A2506" s="7">
        <v>43237.738888888904</v>
      </c>
      <c r="B2506" s="8">
        <v>43237.738888888904</v>
      </c>
      <c r="C2506" s="4">
        <v>126268.959727273</v>
      </c>
    </row>
    <row r="2507" spans="1:3" x14ac:dyDescent="0.15">
      <c r="A2507" s="7">
        <v>43237.739583333299</v>
      </c>
      <c r="B2507" s="8">
        <v>43237.739583333299</v>
      </c>
      <c r="C2507" s="4">
        <v>127039.754083333</v>
      </c>
    </row>
    <row r="2508" spans="1:3" x14ac:dyDescent="0.15">
      <c r="A2508" s="7">
        <v>43237.740277777797</v>
      </c>
      <c r="B2508" s="8">
        <v>43237.740277777797</v>
      </c>
      <c r="C2508" s="4">
        <v>128360.20681818201</v>
      </c>
    </row>
    <row r="2509" spans="1:3" x14ac:dyDescent="0.15">
      <c r="A2509" s="7">
        <v>43237.7409722222</v>
      </c>
      <c r="B2509" s="8">
        <v>43237.7409722222</v>
      </c>
      <c r="C2509" s="4">
        <v>129090.474</v>
      </c>
    </row>
    <row r="2510" spans="1:3" x14ac:dyDescent="0.15">
      <c r="A2510" s="7">
        <v>43237.741666666698</v>
      </c>
      <c r="B2510" s="8">
        <v>43237.741666666698</v>
      </c>
      <c r="C2510" s="4">
        <v>128581.12945454499</v>
      </c>
    </row>
    <row r="2511" spans="1:3" x14ac:dyDescent="0.15">
      <c r="A2511" s="7">
        <v>43237.742361111101</v>
      </c>
      <c r="B2511" s="8">
        <v>43237.742361111101</v>
      </c>
      <c r="C2511" s="4">
        <v>129857.58074999999</v>
      </c>
    </row>
    <row r="2512" spans="1:3" x14ac:dyDescent="0.15">
      <c r="A2512" s="7">
        <v>43237.743055555598</v>
      </c>
      <c r="B2512" s="8">
        <v>43237.743055555598</v>
      </c>
      <c r="C2512" s="4">
        <v>129651.029909091</v>
      </c>
    </row>
    <row r="2513" spans="1:3" x14ac:dyDescent="0.15">
      <c r="A2513" s="7">
        <v>43237.743750000001</v>
      </c>
      <c r="B2513" s="8">
        <v>43237.743750000001</v>
      </c>
      <c r="C2513" s="4">
        <v>129044.519</v>
      </c>
    </row>
    <row r="2514" spans="1:3" x14ac:dyDescent="0.15">
      <c r="A2514" s="7">
        <v>43237.744444444397</v>
      </c>
      <c r="B2514" s="8">
        <v>43237.744444444397</v>
      </c>
      <c r="C2514" s="4">
        <v>129156.75581818201</v>
      </c>
    </row>
    <row r="2515" spans="1:3" x14ac:dyDescent="0.15">
      <c r="A2515" s="7">
        <v>43237.745138888902</v>
      </c>
      <c r="B2515" s="8">
        <v>43237.745138888902</v>
      </c>
      <c r="C2515" s="4">
        <v>129098.34316666699</v>
      </c>
    </row>
    <row r="2516" spans="1:3" x14ac:dyDescent="0.15">
      <c r="A2516" s="7">
        <v>43237.745833333298</v>
      </c>
      <c r="B2516" s="8">
        <v>43237.745833333298</v>
      </c>
      <c r="C2516" s="4">
        <v>129596.747166667</v>
      </c>
    </row>
    <row r="2517" spans="1:3" x14ac:dyDescent="0.15">
      <c r="A2517" s="7">
        <v>43237.746527777803</v>
      </c>
      <c r="B2517" s="8">
        <v>43237.746527777803</v>
      </c>
      <c r="C2517" s="4">
        <v>130538.80427272699</v>
      </c>
    </row>
    <row r="2518" spans="1:3" x14ac:dyDescent="0.15">
      <c r="A2518" s="7">
        <v>43237.747222222199</v>
      </c>
      <c r="B2518" s="8">
        <v>43237.747222222199</v>
      </c>
      <c r="C2518" s="4">
        <v>129833.841</v>
      </c>
    </row>
    <row r="2519" spans="1:3" x14ac:dyDescent="0.15">
      <c r="A2519" s="7">
        <v>43237.747916666704</v>
      </c>
      <c r="B2519" s="8">
        <v>43237.747916666704</v>
      </c>
      <c r="C2519" s="4">
        <v>127415.536272727</v>
      </c>
    </row>
    <row r="2520" spans="1:3" x14ac:dyDescent="0.15">
      <c r="A2520" s="7">
        <v>43237.748611111099</v>
      </c>
      <c r="B2520" s="8">
        <v>43237.748611111099</v>
      </c>
      <c r="C2520" s="4">
        <v>126835.487666667</v>
      </c>
    </row>
    <row r="2521" spans="1:3" x14ac:dyDescent="0.15">
      <c r="A2521" s="7">
        <v>43237.749305555597</v>
      </c>
      <c r="B2521" s="8">
        <v>43237.749305555597</v>
      </c>
      <c r="C2521" s="4">
        <v>129725.241818182</v>
      </c>
    </row>
    <row r="2522" spans="1:3" x14ac:dyDescent="0.15">
      <c r="A2522" s="7">
        <v>43237.75</v>
      </c>
      <c r="B2522" s="8">
        <v>43237.75</v>
      </c>
      <c r="C2522" s="4">
        <v>130494.066833333</v>
      </c>
    </row>
    <row r="2523" spans="1:3" x14ac:dyDescent="0.15">
      <c r="A2523" s="7">
        <v>43237.750694444403</v>
      </c>
      <c r="B2523" s="8">
        <v>43237.750694444403</v>
      </c>
      <c r="C2523" s="4">
        <v>128540.12936363601</v>
      </c>
    </row>
    <row r="2524" spans="1:3" x14ac:dyDescent="0.15">
      <c r="A2524" s="7">
        <v>43237.751388888901</v>
      </c>
      <c r="B2524" s="8">
        <v>43237.751388888901</v>
      </c>
      <c r="C2524" s="4">
        <v>128407.130666667</v>
      </c>
    </row>
    <row r="2525" spans="1:3" x14ac:dyDescent="0.15">
      <c r="A2525" s="7">
        <v>43237.752083333296</v>
      </c>
      <c r="B2525" s="8">
        <v>43237.752083333296</v>
      </c>
      <c r="C2525" s="4">
        <v>128318.357545455</v>
      </c>
    </row>
    <row r="2526" spans="1:3" x14ac:dyDescent="0.15">
      <c r="A2526" s="7">
        <v>43237.752777777801</v>
      </c>
      <c r="B2526" s="8">
        <v>43237.752777777801</v>
      </c>
      <c r="C2526" s="4">
        <v>127871.45583333301</v>
      </c>
    </row>
    <row r="2527" spans="1:3" x14ac:dyDescent="0.15">
      <c r="A2527" s="7">
        <v>43237.753472222197</v>
      </c>
      <c r="B2527" s="8">
        <v>43237.753472222197</v>
      </c>
      <c r="C2527" s="4">
        <v>128053.638545455</v>
      </c>
    </row>
    <row r="2528" spans="1:3" x14ac:dyDescent="0.15">
      <c r="A2528" s="7">
        <v>43237.754166666702</v>
      </c>
      <c r="B2528" s="8">
        <v>43237.754166666702</v>
      </c>
      <c r="C2528" s="4">
        <v>128539.578333333</v>
      </c>
    </row>
    <row r="2529" spans="1:3" x14ac:dyDescent="0.15">
      <c r="A2529" s="7">
        <v>43237.754861111098</v>
      </c>
      <c r="B2529" s="8">
        <v>43237.754861111098</v>
      </c>
      <c r="C2529" s="4">
        <v>128007.50066666699</v>
      </c>
    </row>
    <row r="2530" spans="1:3" x14ac:dyDescent="0.15">
      <c r="A2530" s="7">
        <v>43237.755555555603</v>
      </c>
      <c r="B2530" s="8">
        <v>43237.755555555603</v>
      </c>
      <c r="C2530" s="4">
        <v>127226.962363636</v>
      </c>
    </row>
    <row r="2531" spans="1:3" x14ac:dyDescent="0.15">
      <c r="A2531" s="7">
        <v>43237.756249999999</v>
      </c>
      <c r="B2531" s="8">
        <v>43237.756249999999</v>
      </c>
      <c r="C2531" s="4">
        <v>128919.382083333</v>
      </c>
    </row>
    <row r="2532" spans="1:3" x14ac:dyDescent="0.15">
      <c r="A2532" s="7">
        <v>43237.756944444402</v>
      </c>
      <c r="B2532" s="8">
        <v>43237.756944444402</v>
      </c>
      <c r="C2532" s="4">
        <v>129161.378454545</v>
      </c>
    </row>
    <row r="2533" spans="1:3" x14ac:dyDescent="0.15">
      <c r="A2533" s="7">
        <v>43237.757638888899</v>
      </c>
      <c r="B2533" s="8">
        <v>43237.757638888899</v>
      </c>
      <c r="C2533" s="4">
        <v>129874.3615</v>
      </c>
    </row>
    <row r="2534" spans="1:3" x14ac:dyDescent="0.15">
      <c r="A2534" s="7">
        <v>43237.758333333302</v>
      </c>
      <c r="B2534" s="8">
        <v>43237.758333333302</v>
      </c>
      <c r="C2534" s="4">
        <v>129536.623454545</v>
      </c>
    </row>
    <row r="2535" spans="1:3" x14ac:dyDescent="0.15">
      <c r="A2535" s="7">
        <v>43237.7590277778</v>
      </c>
      <c r="B2535" s="8">
        <v>43237.7590277778</v>
      </c>
      <c r="C2535" s="4">
        <v>128687.55224999999</v>
      </c>
    </row>
    <row r="2536" spans="1:3" x14ac:dyDescent="0.15">
      <c r="A2536" s="7">
        <v>43237.759722222203</v>
      </c>
      <c r="B2536" s="8">
        <v>43237.759722222203</v>
      </c>
      <c r="C2536" s="4">
        <v>128764.78672727301</v>
      </c>
    </row>
    <row r="2537" spans="1:3" x14ac:dyDescent="0.15">
      <c r="A2537" s="7">
        <v>43237.760416666701</v>
      </c>
      <c r="B2537" s="8">
        <v>43237.760416666701</v>
      </c>
      <c r="C2537" s="4">
        <v>127974.67574999999</v>
      </c>
    </row>
    <row r="2538" spans="1:3" x14ac:dyDescent="0.15">
      <c r="A2538" s="7">
        <v>43237.761111111096</v>
      </c>
      <c r="B2538" s="8">
        <v>43237.761111111096</v>
      </c>
      <c r="C2538" s="4">
        <v>127153.296818182</v>
      </c>
    </row>
    <row r="2539" spans="1:3" x14ac:dyDescent="0.15">
      <c r="A2539" s="7">
        <v>43237.761805555601</v>
      </c>
      <c r="B2539" s="8">
        <v>43237.761805555601</v>
      </c>
      <c r="C2539" s="4">
        <v>128657.03466666699</v>
      </c>
    </row>
    <row r="2540" spans="1:3" x14ac:dyDescent="0.15">
      <c r="A2540" s="7">
        <v>43237.762499999997</v>
      </c>
      <c r="B2540" s="8">
        <v>43237.762499999997</v>
      </c>
      <c r="C2540" s="4">
        <v>127989.322181818</v>
      </c>
    </row>
    <row r="2541" spans="1:3" x14ac:dyDescent="0.15">
      <c r="A2541" s="7">
        <v>43237.7631944444</v>
      </c>
      <c r="B2541" s="8">
        <v>43237.7631944444</v>
      </c>
      <c r="C2541" s="4">
        <v>127320.56708333299</v>
      </c>
    </row>
    <row r="2542" spans="1:3" x14ac:dyDescent="0.15">
      <c r="A2542" s="7">
        <v>43237.763888888898</v>
      </c>
      <c r="B2542" s="8">
        <v>43237.763888888898</v>
      </c>
      <c r="C2542" s="4">
        <v>126619.86324999999</v>
      </c>
    </row>
    <row r="2543" spans="1:3" x14ac:dyDescent="0.15">
      <c r="A2543" s="7">
        <v>43237.764583333301</v>
      </c>
      <c r="B2543" s="8">
        <v>43237.764583333301</v>
      </c>
      <c r="C2543" s="4">
        <v>127759.720090909</v>
      </c>
    </row>
    <row r="2544" spans="1:3" x14ac:dyDescent="0.15">
      <c r="A2544" s="7">
        <v>43237.765277777798</v>
      </c>
      <c r="B2544" s="8">
        <v>43237.765277777798</v>
      </c>
      <c r="C2544" s="4">
        <v>126887.033833333</v>
      </c>
    </row>
    <row r="2545" spans="1:3" x14ac:dyDescent="0.15">
      <c r="A2545" s="7">
        <v>43237.765972222202</v>
      </c>
      <c r="B2545" s="8">
        <v>43237.765972222202</v>
      </c>
      <c r="C2545" s="4">
        <v>125705.245090909</v>
      </c>
    </row>
    <row r="2546" spans="1:3" x14ac:dyDescent="0.15">
      <c r="A2546" s="7">
        <v>43237.766666666699</v>
      </c>
      <c r="B2546" s="8">
        <v>43237.766666666699</v>
      </c>
      <c r="C2546" s="4">
        <v>126390.89733333301</v>
      </c>
    </row>
    <row r="2547" spans="1:3" x14ac:dyDescent="0.15">
      <c r="A2547" s="7">
        <v>43237.767361111102</v>
      </c>
      <c r="B2547" s="8">
        <v>43237.767361111102</v>
      </c>
      <c r="C2547" s="4">
        <v>126428.626636364</v>
      </c>
    </row>
    <row r="2548" spans="1:3" x14ac:dyDescent="0.15">
      <c r="A2548" s="7">
        <v>43237.7680555556</v>
      </c>
      <c r="B2548" s="8">
        <v>43237.7680555556</v>
      </c>
      <c r="C2548" s="4">
        <v>128759.596166667</v>
      </c>
    </row>
    <row r="2549" spans="1:3" x14ac:dyDescent="0.15">
      <c r="A2549" s="7">
        <v>43237.768750000003</v>
      </c>
      <c r="B2549" s="8">
        <v>43237.768750000003</v>
      </c>
      <c r="C2549" s="4">
        <v>128165.130545455</v>
      </c>
    </row>
    <row r="2550" spans="1:3" x14ac:dyDescent="0.15">
      <c r="A2550" s="7">
        <v>43237.769444444399</v>
      </c>
      <c r="B2550" s="8">
        <v>43237.769444444399</v>
      </c>
      <c r="C2550" s="4">
        <v>127466.711916667</v>
      </c>
    </row>
    <row r="2551" spans="1:3" x14ac:dyDescent="0.15">
      <c r="A2551" s="7">
        <v>43237.770138888904</v>
      </c>
      <c r="B2551" s="8">
        <v>43237.770138888904</v>
      </c>
      <c r="C2551" s="4">
        <v>128685.73236363599</v>
      </c>
    </row>
    <row r="2552" spans="1:3" x14ac:dyDescent="0.15">
      <c r="A2552" s="7">
        <v>43237.770833333299</v>
      </c>
      <c r="B2552" s="8">
        <v>43237.770833333299</v>
      </c>
      <c r="C2552" s="4">
        <v>129479.396916667</v>
      </c>
    </row>
    <row r="2553" spans="1:3" x14ac:dyDescent="0.15">
      <c r="A2553" s="7">
        <v>43237.771527777797</v>
      </c>
      <c r="B2553" s="8">
        <v>43237.771527777797</v>
      </c>
      <c r="C2553" s="4">
        <v>129393.911363636</v>
      </c>
    </row>
    <row r="2554" spans="1:3" x14ac:dyDescent="0.15">
      <c r="A2554" s="7">
        <v>43237.7722222222</v>
      </c>
      <c r="B2554" s="8">
        <v>43237.7722222222</v>
      </c>
      <c r="C2554" s="4">
        <v>127665.85016666701</v>
      </c>
    </row>
    <row r="2555" spans="1:3" x14ac:dyDescent="0.15">
      <c r="A2555" s="7">
        <v>43237.772916666698</v>
      </c>
      <c r="B2555" s="8">
        <v>43237.772916666698</v>
      </c>
      <c r="C2555" s="4">
        <v>129452.5665</v>
      </c>
    </row>
    <row r="2556" spans="1:3" x14ac:dyDescent="0.15">
      <c r="A2556" s="7">
        <v>43237.773611111101</v>
      </c>
      <c r="B2556" s="8">
        <v>43237.773611111101</v>
      </c>
      <c r="C2556" s="4">
        <v>130069.41336363601</v>
      </c>
    </row>
    <row r="2557" spans="1:3" x14ac:dyDescent="0.15">
      <c r="A2557" s="7">
        <v>43237.774305555598</v>
      </c>
      <c r="B2557" s="8">
        <v>43237.774305555598</v>
      </c>
      <c r="C2557" s="4">
        <v>129093.536333333</v>
      </c>
    </row>
    <row r="2558" spans="1:3" x14ac:dyDescent="0.15">
      <c r="A2558" s="7">
        <v>43237.775000000001</v>
      </c>
      <c r="B2558" s="8">
        <v>43237.775000000001</v>
      </c>
      <c r="C2558" s="4">
        <v>129319.322545455</v>
      </c>
    </row>
    <row r="2559" spans="1:3" x14ac:dyDescent="0.15">
      <c r="A2559" s="7">
        <v>43237.775694444397</v>
      </c>
      <c r="B2559" s="8">
        <v>43237.775694444397</v>
      </c>
      <c r="C2559" s="4">
        <v>129270.949916667</v>
      </c>
    </row>
    <row r="2560" spans="1:3" x14ac:dyDescent="0.15">
      <c r="A2560" s="7">
        <v>43237.776388888902</v>
      </c>
      <c r="B2560" s="8">
        <v>43237.776388888902</v>
      </c>
      <c r="C2560" s="4">
        <v>129740.466545455</v>
      </c>
    </row>
    <row r="2561" spans="1:3" x14ac:dyDescent="0.15">
      <c r="A2561" s="7">
        <v>43237.777083333298</v>
      </c>
      <c r="B2561" s="8">
        <v>43237.777083333298</v>
      </c>
      <c r="C2561" s="4">
        <v>129307.26149999999</v>
      </c>
    </row>
    <row r="2562" spans="1:3" x14ac:dyDescent="0.15">
      <c r="A2562" s="7">
        <v>43237.777777777803</v>
      </c>
      <c r="B2562" s="8">
        <v>43237.777777777803</v>
      </c>
      <c r="C2562" s="4">
        <v>130250.889909091</v>
      </c>
    </row>
    <row r="2563" spans="1:3" x14ac:dyDescent="0.15">
      <c r="A2563" s="7">
        <v>43237.778472222199</v>
      </c>
      <c r="B2563" s="8">
        <v>43237.778472222199</v>
      </c>
      <c r="C2563" s="4">
        <v>130578.42125</v>
      </c>
    </row>
    <row r="2564" spans="1:3" x14ac:dyDescent="0.15">
      <c r="A2564" s="7">
        <v>43237.779166666704</v>
      </c>
      <c r="B2564" s="8">
        <v>43237.779166666704</v>
      </c>
      <c r="C2564" s="4">
        <v>130493.898181818</v>
      </c>
    </row>
    <row r="2565" spans="1:3" x14ac:dyDescent="0.15">
      <c r="A2565" s="7">
        <v>43237.779861111099</v>
      </c>
      <c r="B2565" s="8">
        <v>43237.779861111099</v>
      </c>
      <c r="C2565" s="4">
        <v>130619.90008333301</v>
      </c>
    </row>
    <row r="2566" spans="1:3" x14ac:dyDescent="0.15">
      <c r="A2566" s="7">
        <v>43237.780555555597</v>
      </c>
      <c r="B2566" s="8">
        <v>43237.780555555597</v>
      </c>
      <c r="C2566" s="4">
        <v>130236.45227272699</v>
      </c>
    </row>
    <row r="2567" spans="1:3" x14ac:dyDescent="0.15">
      <c r="A2567" s="7">
        <v>43237.78125</v>
      </c>
      <c r="B2567" s="8">
        <v>43237.78125</v>
      </c>
      <c r="C2567" s="4">
        <v>132368.0955</v>
      </c>
    </row>
    <row r="2568" spans="1:3" x14ac:dyDescent="0.15">
      <c r="A2568" s="7">
        <v>43237.781944444403</v>
      </c>
      <c r="B2568" s="8">
        <v>43237.781944444403</v>
      </c>
      <c r="C2568" s="4">
        <v>133167.83983333301</v>
      </c>
    </row>
    <row r="2569" spans="1:3" x14ac:dyDescent="0.15">
      <c r="A2569" s="7">
        <v>43237.782638888901</v>
      </c>
      <c r="B2569" s="8">
        <v>43237.782638888901</v>
      </c>
      <c r="C2569" s="4">
        <v>132961.344090909</v>
      </c>
    </row>
    <row r="2570" spans="1:3" x14ac:dyDescent="0.15">
      <c r="A2570" s="7">
        <v>43237.783333333296</v>
      </c>
      <c r="B2570" s="8">
        <v>43237.783333333296</v>
      </c>
      <c r="C2570" s="4">
        <v>133415.296416667</v>
      </c>
    </row>
    <row r="2571" spans="1:3" x14ac:dyDescent="0.15">
      <c r="A2571" s="7">
        <v>43237.784027777801</v>
      </c>
      <c r="B2571" s="8">
        <v>43237.784027777801</v>
      </c>
      <c r="C2571" s="4">
        <v>133206.452363636</v>
      </c>
    </row>
    <row r="2572" spans="1:3" x14ac:dyDescent="0.15">
      <c r="A2572" s="7">
        <v>43237.784722222197</v>
      </c>
      <c r="B2572" s="8">
        <v>43237.784722222197</v>
      </c>
      <c r="C2572" s="4">
        <v>130596.254</v>
      </c>
    </row>
    <row r="2573" spans="1:3" x14ac:dyDescent="0.15">
      <c r="A2573" s="7">
        <v>43237.785416666702</v>
      </c>
      <c r="B2573" s="8">
        <v>43237.785416666702</v>
      </c>
      <c r="C2573" s="4">
        <v>129387.17545454499</v>
      </c>
    </row>
    <row r="2574" spans="1:3" x14ac:dyDescent="0.15">
      <c r="A2574" s="7">
        <v>43237.786111111098</v>
      </c>
      <c r="B2574" s="8">
        <v>43237.786111111098</v>
      </c>
      <c r="C2574" s="4">
        <v>129646.84316666699</v>
      </c>
    </row>
    <row r="2575" spans="1:3" x14ac:dyDescent="0.15">
      <c r="A2575" s="7">
        <v>43237.786805555603</v>
      </c>
      <c r="B2575" s="8">
        <v>43237.786805555603</v>
      </c>
      <c r="C2575" s="4">
        <v>128761.639727273</v>
      </c>
    </row>
    <row r="2576" spans="1:3" x14ac:dyDescent="0.15">
      <c r="A2576" s="7">
        <v>43237.787499999999</v>
      </c>
      <c r="B2576" s="8">
        <v>43237.787499999999</v>
      </c>
      <c r="C2576" s="4">
        <v>127469.10400000001</v>
      </c>
    </row>
    <row r="2577" spans="1:3" x14ac:dyDescent="0.15">
      <c r="A2577" s="7">
        <v>43237.788194444402</v>
      </c>
      <c r="B2577" s="8">
        <v>43237.788194444402</v>
      </c>
      <c r="C2577" s="4">
        <v>127570.537818182</v>
      </c>
    </row>
    <row r="2578" spans="1:3" x14ac:dyDescent="0.15">
      <c r="A2578" s="7">
        <v>43237.788888888899</v>
      </c>
      <c r="B2578" s="8">
        <v>43237.788888888899</v>
      </c>
      <c r="C2578" s="4">
        <v>128687.97375</v>
      </c>
    </row>
    <row r="2579" spans="1:3" x14ac:dyDescent="0.15">
      <c r="A2579" s="7">
        <v>43237.789583333302</v>
      </c>
      <c r="B2579" s="8">
        <v>43237.789583333302</v>
      </c>
      <c r="C2579" s="4">
        <v>128555.094363636</v>
      </c>
    </row>
    <row r="2580" spans="1:3" x14ac:dyDescent="0.15">
      <c r="A2580" s="7">
        <v>43237.7902777778</v>
      </c>
      <c r="B2580" s="8">
        <v>43237.7902777778</v>
      </c>
      <c r="C2580" s="4">
        <v>128474.64125</v>
      </c>
    </row>
    <row r="2581" spans="1:3" x14ac:dyDescent="0.15">
      <c r="A2581" s="7">
        <v>43237.790972222203</v>
      </c>
      <c r="B2581" s="8">
        <v>43237.790972222203</v>
      </c>
      <c r="C2581" s="4">
        <v>127811.331583333</v>
      </c>
    </row>
    <row r="2582" spans="1:3" x14ac:dyDescent="0.15">
      <c r="A2582" s="7">
        <v>43237.791666666701</v>
      </c>
      <c r="B2582" s="8">
        <v>43237.791666666701</v>
      </c>
      <c r="C2582" s="4">
        <v>126746.727181818</v>
      </c>
    </row>
    <row r="2583" spans="1:3" x14ac:dyDescent="0.15">
      <c r="A2583" s="7">
        <v>43237.792361111096</v>
      </c>
      <c r="B2583" s="8">
        <v>43237.792361111096</v>
      </c>
      <c r="C2583" s="4">
        <v>126405.965583333</v>
      </c>
    </row>
    <row r="2584" spans="1:3" x14ac:dyDescent="0.15">
      <c r="A2584" s="7">
        <v>43237.793055555601</v>
      </c>
      <c r="B2584" s="8">
        <v>43237.793055555601</v>
      </c>
      <c r="C2584" s="4">
        <v>125682.74081818201</v>
      </c>
    </row>
    <row r="2585" spans="1:3" x14ac:dyDescent="0.15">
      <c r="A2585" s="7">
        <v>43237.793749999997</v>
      </c>
      <c r="B2585" s="8">
        <v>43237.793749999997</v>
      </c>
      <c r="C2585" s="4">
        <v>126923.94116666701</v>
      </c>
    </row>
    <row r="2586" spans="1:3" x14ac:dyDescent="0.15">
      <c r="A2586" s="7">
        <v>43237.7944444444</v>
      </c>
      <c r="B2586" s="8">
        <v>43237.7944444444</v>
      </c>
      <c r="C2586" s="4">
        <v>127293.48063636399</v>
      </c>
    </row>
    <row r="2587" spans="1:3" x14ac:dyDescent="0.15">
      <c r="A2587" s="7">
        <v>43237.795138888898</v>
      </c>
      <c r="B2587" s="8">
        <v>43237.795138888898</v>
      </c>
      <c r="C2587" s="4">
        <v>127840.82691666701</v>
      </c>
    </row>
    <row r="2588" spans="1:3" x14ac:dyDescent="0.15">
      <c r="A2588" s="7">
        <v>43237.795833333301</v>
      </c>
      <c r="B2588" s="8">
        <v>43237.795833333301</v>
      </c>
      <c r="C2588" s="4">
        <v>127895.648181818</v>
      </c>
    </row>
    <row r="2589" spans="1:3" x14ac:dyDescent="0.15">
      <c r="A2589" s="7">
        <v>43237.796527777798</v>
      </c>
      <c r="B2589" s="8">
        <v>43237.796527777798</v>
      </c>
      <c r="C2589" s="4">
        <v>129523.83516666701</v>
      </c>
    </row>
    <row r="2590" spans="1:3" x14ac:dyDescent="0.15">
      <c r="A2590" s="7">
        <v>43237.797222222202</v>
      </c>
      <c r="B2590" s="8">
        <v>43237.797222222202</v>
      </c>
      <c r="C2590" s="4">
        <v>130509.94490909101</v>
      </c>
    </row>
    <row r="2591" spans="1:3" x14ac:dyDescent="0.15">
      <c r="A2591" s="7">
        <v>43237.797916666699</v>
      </c>
      <c r="B2591" s="8">
        <v>43237.797916666699</v>
      </c>
      <c r="C2591" s="4">
        <v>129371.194583333</v>
      </c>
    </row>
    <row r="2592" spans="1:3" x14ac:dyDescent="0.15">
      <c r="A2592" s="7">
        <v>43237.798611111102</v>
      </c>
      <c r="B2592" s="8">
        <v>43237.798611111102</v>
      </c>
      <c r="C2592" s="4">
        <v>127035.416</v>
      </c>
    </row>
    <row r="2593" spans="1:3" x14ac:dyDescent="0.15">
      <c r="A2593" s="7">
        <v>43237.7993055556</v>
      </c>
      <c r="B2593" s="8">
        <v>43237.7993055556</v>
      </c>
      <c r="C2593" s="4">
        <v>127644.22216666699</v>
      </c>
    </row>
    <row r="2594" spans="1:3" x14ac:dyDescent="0.15">
      <c r="A2594" s="7">
        <v>43237.8</v>
      </c>
      <c r="B2594" s="8">
        <v>43237.8</v>
      </c>
      <c r="C2594" s="4">
        <v>129450.577583333</v>
      </c>
    </row>
    <row r="2595" spans="1:3" x14ac:dyDescent="0.15">
      <c r="A2595" s="7">
        <v>43237.800694444399</v>
      </c>
      <c r="B2595" s="8">
        <v>43237.800694444399</v>
      </c>
      <c r="C2595" s="4">
        <v>128357.234272727</v>
      </c>
    </row>
    <row r="2596" spans="1:3" x14ac:dyDescent="0.15">
      <c r="A2596" s="7">
        <v>43237.801388888904</v>
      </c>
      <c r="B2596" s="8">
        <v>43237.801388888904</v>
      </c>
      <c r="C2596" s="4">
        <v>127846.22491666699</v>
      </c>
    </row>
    <row r="2597" spans="1:3" x14ac:dyDescent="0.15">
      <c r="A2597" s="7">
        <v>43237.802083333299</v>
      </c>
      <c r="B2597" s="8">
        <v>43237.802083333299</v>
      </c>
      <c r="C2597" s="4">
        <v>127087.921545455</v>
      </c>
    </row>
    <row r="2598" spans="1:3" x14ac:dyDescent="0.15">
      <c r="A2598" s="7">
        <v>43237.802777777797</v>
      </c>
      <c r="B2598" s="8">
        <v>43237.802777777797</v>
      </c>
      <c r="C2598" s="4">
        <v>127676.284083333</v>
      </c>
    </row>
    <row r="2599" spans="1:3" x14ac:dyDescent="0.15">
      <c r="A2599" s="7">
        <v>43237.8034722222</v>
      </c>
      <c r="B2599" s="8">
        <v>43237.8034722222</v>
      </c>
      <c r="C2599" s="4">
        <v>127899.20618181799</v>
      </c>
    </row>
    <row r="2600" spans="1:3" x14ac:dyDescent="0.15">
      <c r="A2600" s="7">
        <v>43237.804166666698</v>
      </c>
      <c r="B2600" s="8">
        <v>43237.804166666698</v>
      </c>
      <c r="C2600" s="4">
        <v>125675.88250000001</v>
      </c>
    </row>
    <row r="2601" spans="1:3" x14ac:dyDescent="0.15">
      <c r="A2601" s="7">
        <v>43237.804861111101</v>
      </c>
      <c r="B2601" s="8">
        <v>43237.804861111101</v>
      </c>
      <c r="C2601" s="4">
        <v>124382.11845454499</v>
      </c>
    </row>
    <row r="2602" spans="1:3" x14ac:dyDescent="0.15">
      <c r="A2602" s="7">
        <v>43237.805555555598</v>
      </c>
      <c r="B2602" s="8">
        <v>43237.805555555598</v>
      </c>
      <c r="C2602" s="4">
        <v>124683.76375</v>
      </c>
    </row>
    <row r="2603" spans="1:3" x14ac:dyDescent="0.15">
      <c r="A2603" s="7">
        <v>43237.806250000001</v>
      </c>
      <c r="B2603" s="8">
        <v>43237.806250000001</v>
      </c>
      <c r="C2603" s="4">
        <v>124502.83</v>
      </c>
    </row>
    <row r="2604" spans="1:3" x14ac:dyDescent="0.15">
      <c r="A2604" s="7">
        <v>43237.806944444397</v>
      </c>
      <c r="B2604" s="8">
        <v>43237.806944444397</v>
      </c>
      <c r="C2604" s="4">
        <v>125251.96400000001</v>
      </c>
    </row>
    <row r="2605" spans="1:3" x14ac:dyDescent="0.15">
      <c r="A2605" s="7">
        <v>43237.807638888902</v>
      </c>
      <c r="B2605" s="8">
        <v>43237.807638888902</v>
      </c>
      <c r="C2605" s="4">
        <v>124890.546</v>
      </c>
    </row>
    <row r="2606" spans="1:3" x14ac:dyDescent="0.15">
      <c r="A2606" s="7">
        <v>43237.808333333298</v>
      </c>
      <c r="B2606" s="8">
        <v>43237.808333333298</v>
      </c>
      <c r="C2606" s="4">
        <v>126158.699833333</v>
      </c>
    </row>
    <row r="2607" spans="1:3" x14ac:dyDescent="0.15">
      <c r="A2607" s="7">
        <v>43237.809027777803</v>
      </c>
      <c r="B2607" s="8">
        <v>43237.809027777803</v>
      </c>
      <c r="C2607" s="4">
        <v>126169.384916667</v>
      </c>
    </row>
    <row r="2608" spans="1:3" x14ac:dyDescent="0.15">
      <c r="A2608" s="7">
        <v>43237.809722222199</v>
      </c>
      <c r="B2608" s="8">
        <v>43237.809722222199</v>
      </c>
      <c r="C2608" s="4">
        <v>125648.126636364</v>
      </c>
    </row>
    <row r="2609" spans="1:3" x14ac:dyDescent="0.15">
      <c r="A2609" s="7">
        <v>43237.810416666704</v>
      </c>
      <c r="B2609" s="8">
        <v>43237.810416666704</v>
      </c>
      <c r="C2609" s="4">
        <v>125156.64858333299</v>
      </c>
    </row>
    <row r="2610" spans="1:3" x14ac:dyDescent="0.15">
      <c r="A2610" s="7">
        <v>43237.811111111099</v>
      </c>
      <c r="B2610" s="8">
        <v>43237.811111111099</v>
      </c>
      <c r="C2610" s="4">
        <v>124003.087636364</v>
      </c>
    </row>
    <row r="2611" spans="1:3" x14ac:dyDescent="0.15">
      <c r="A2611" s="7">
        <v>43237.811805555597</v>
      </c>
      <c r="B2611" s="8">
        <v>43237.811805555597</v>
      </c>
      <c r="C2611" s="4">
        <v>125074.638333333</v>
      </c>
    </row>
    <row r="2612" spans="1:3" x14ac:dyDescent="0.15">
      <c r="A2612" s="7">
        <v>43237.8125</v>
      </c>
      <c r="B2612" s="8">
        <v>43237.8125</v>
      </c>
      <c r="C2612" s="4">
        <v>126529.257727273</v>
      </c>
    </row>
    <row r="2613" spans="1:3" x14ac:dyDescent="0.15">
      <c r="A2613" s="7">
        <v>43237.813194444403</v>
      </c>
      <c r="B2613" s="8">
        <v>43237.813194444403</v>
      </c>
      <c r="C2613" s="4">
        <v>126115.157666667</v>
      </c>
    </row>
    <row r="2614" spans="1:3" x14ac:dyDescent="0.15">
      <c r="A2614" s="7">
        <v>43237.813888888901</v>
      </c>
      <c r="B2614" s="8">
        <v>43237.813888888901</v>
      </c>
      <c r="C2614" s="4">
        <v>125500.457454545</v>
      </c>
    </row>
    <row r="2615" spans="1:3" x14ac:dyDescent="0.15">
      <c r="A2615" s="7">
        <v>43237.814583333296</v>
      </c>
      <c r="B2615" s="8">
        <v>43237.814583333296</v>
      </c>
      <c r="C2615" s="4">
        <v>126030.384833333</v>
      </c>
    </row>
    <row r="2616" spans="1:3" x14ac:dyDescent="0.15">
      <c r="A2616" s="7">
        <v>43237.815277777801</v>
      </c>
      <c r="B2616" s="8">
        <v>43237.815277777801</v>
      </c>
      <c r="C2616" s="4">
        <v>127671.938454545</v>
      </c>
    </row>
    <row r="2617" spans="1:3" x14ac:dyDescent="0.15">
      <c r="A2617" s="7">
        <v>43237.815972222197</v>
      </c>
      <c r="B2617" s="8">
        <v>43237.815972222197</v>
      </c>
      <c r="C2617" s="4">
        <v>127070.502916667</v>
      </c>
    </row>
    <row r="2618" spans="1:3" x14ac:dyDescent="0.15">
      <c r="A2618" s="7">
        <v>43237.816666666702</v>
      </c>
      <c r="B2618" s="8">
        <v>43237.816666666702</v>
      </c>
      <c r="C2618" s="4">
        <v>125624.580181818</v>
      </c>
    </row>
    <row r="2619" spans="1:3" x14ac:dyDescent="0.15">
      <c r="A2619" s="7">
        <v>43237.817361111098</v>
      </c>
      <c r="B2619" s="8">
        <v>43237.817361111098</v>
      </c>
      <c r="C2619" s="4">
        <v>125577.717583333</v>
      </c>
    </row>
    <row r="2620" spans="1:3" x14ac:dyDescent="0.15">
      <c r="A2620" s="7">
        <v>43237.818055555603</v>
      </c>
      <c r="B2620" s="8">
        <v>43237.818055555603</v>
      </c>
      <c r="C2620" s="4">
        <v>126607.505916667</v>
      </c>
    </row>
    <row r="2621" spans="1:3" x14ac:dyDescent="0.15">
      <c r="A2621" s="7">
        <v>43237.818749999999</v>
      </c>
      <c r="B2621" s="8">
        <v>43237.818749999999</v>
      </c>
      <c r="C2621" s="4">
        <v>126801.257818182</v>
      </c>
    </row>
    <row r="2622" spans="1:3" x14ac:dyDescent="0.15">
      <c r="A2622" s="7">
        <v>43237.819444444402</v>
      </c>
      <c r="B2622" s="8">
        <v>43237.819444444402</v>
      </c>
      <c r="C2622" s="4">
        <v>126130.912916667</v>
      </c>
    </row>
    <row r="2623" spans="1:3" x14ac:dyDescent="0.15">
      <c r="A2623" s="7">
        <v>43237.820138888899</v>
      </c>
      <c r="B2623" s="8">
        <v>43237.820138888899</v>
      </c>
      <c r="C2623" s="4">
        <v>126167.036909091</v>
      </c>
    </row>
    <row r="2624" spans="1:3" x14ac:dyDescent="0.15">
      <c r="A2624" s="7">
        <v>43237.820833333302</v>
      </c>
      <c r="B2624" s="8">
        <v>43237.820833333302</v>
      </c>
      <c r="C2624" s="4">
        <v>126761.396916667</v>
      </c>
    </row>
    <row r="2625" spans="1:3" x14ac:dyDescent="0.15">
      <c r="A2625" s="7">
        <v>43237.8215277778</v>
      </c>
      <c r="B2625" s="8">
        <v>43237.8215277778</v>
      </c>
      <c r="C2625" s="4">
        <v>125996.06754545499</v>
      </c>
    </row>
    <row r="2626" spans="1:3" x14ac:dyDescent="0.15">
      <c r="A2626" s="7">
        <v>43237.822222222203</v>
      </c>
      <c r="B2626" s="8">
        <v>43237.822222222203</v>
      </c>
      <c r="C2626" s="4">
        <v>126302.177916667</v>
      </c>
    </row>
    <row r="2627" spans="1:3" x14ac:dyDescent="0.15">
      <c r="A2627" s="7">
        <v>43237.822916666701</v>
      </c>
      <c r="B2627" s="8">
        <v>43237.822916666701</v>
      </c>
      <c r="C2627" s="4">
        <v>126201.409727273</v>
      </c>
    </row>
    <row r="2628" spans="1:3" x14ac:dyDescent="0.15">
      <c r="A2628" s="7">
        <v>43237.823611111096</v>
      </c>
      <c r="B2628" s="8">
        <v>43237.823611111096</v>
      </c>
      <c r="C2628" s="4">
        <v>126491.3925</v>
      </c>
    </row>
    <row r="2629" spans="1:3" x14ac:dyDescent="0.15">
      <c r="A2629" s="7">
        <v>43237.824305555601</v>
      </c>
      <c r="B2629" s="8">
        <v>43237.824305555601</v>
      </c>
      <c r="C2629" s="4">
        <v>126241.619454545</v>
      </c>
    </row>
    <row r="2630" spans="1:3" x14ac:dyDescent="0.15">
      <c r="A2630" s="7">
        <v>43237.824999999997</v>
      </c>
      <c r="B2630" s="8">
        <v>43237.824999999997</v>
      </c>
      <c r="C2630" s="4">
        <v>123163.39200000001</v>
      </c>
    </row>
    <row r="2631" spans="1:3" x14ac:dyDescent="0.15">
      <c r="A2631" s="7">
        <v>43237.8256944444</v>
      </c>
      <c r="B2631" s="8">
        <v>43237.8256944444</v>
      </c>
      <c r="C2631" s="4">
        <v>125270.167818182</v>
      </c>
    </row>
    <row r="2632" spans="1:3" x14ac:dyDescent="0.15">
      <c r="A2632" s="7">
        <v>43237.826388888898</v>
      </c>
      <c r="B2632" s="8">
        <v>43237.826388888898</v>
      </c>
      <c r="C2632" s="4">
        <v>128212.956833333</v>
      </c>
    </row>
    <row r="2633" spans="1:3" x14ac:dyDescent="0.15">
      <c r="A2633" s="7">
        <v>43237.827083333301</v>
      </c>
      <c r="B2633" s="8">
        <v>43237.827083333301</v>
      </c>
      <c r="C2633" s="4">
        <v>127540.93683333301</v>
      </c>
    </row>
    <row r="2634" spans="1:3" x14ac:dyDescent="0.15">
      <c r="A2634" s="7">
        <v>43237.827777777798</v>
      </c>
      <c r="B2634" s="8">
        <v>43237.827777777798</v>
      </c>
      <c r="C2634" s="4">
        <v>126516.396454545</v>
      </c>
    </row>
    <row r="2635" spans="1:3" x14ac:dyDescent="0.15">
      <c r="A2635" s="7">
        <v>43237.828472222202</v>
      </c>
      <c r="B2635" s="8">
        <v>43237.828472222202</v>
      </c>
      <c r="C2635" s="4">
        <v>126997.746166667</v>
      </c>
    </row>
    <row r="2636" spans="1:3" x14ac:dyDescent="0.15">
      <c r="A2636" s="7">
        <v>43237.829166666699</v>
      </c>
      <c r="B2636" s="8">
        <v>43237.829166666699</v>
      </c>
      <c r="C2636" s="4">
        <v>127210.63645454501</v>
      </c>
    </row>
    <row r="2637" spans="1:3" x14ac:dyDescent="0.15">
      <c r="A2637" s="7">
        <v>43237.829861111102</v>
      </c>
      <c r="B2637" s="8">
        <v>43237.829861111102</v>
      </c>
      <c r="C2637" s="4">
        <v>127416.447166667</v>
      </c>
    </row>
    <row r="2638" spans="1:3" x14ac:dyDescent="0.15">
      <c r="A2638" s="7">
        <v>43237.8305555556</v>
      </c>
      <c r="B2638" s="8">
        <v>43237.8305555556</v>
      </c>
      <c r="C2638" s="4">
        <v>125401.526727273</v>
      </c>
    </row>
    <row r="2639" spans="1:3" x14ac:dyDescent="0.15">
      <c r="A2639" s="7">
        <v>43237.831250000003</v>
      </c>
      <c r="B2639" s="8">
        <v>43237.831250000003</v>
      </c>
      <c r="C2639" s="4">
        <v>124084.656666667</v>
      </c>
    </row>
    <row r="2640" spans="1:3" x14ac:dyDescent="0.15">
      <c r="A2640" s="7">
        <v>43237.831944444399</v>
      </c>
      <c r="B2640" s="8">
        <v>43237.831944444399</v>
      </c>
      <c r="C2640" s="4">
        <v>125379.44963636401</v>
      </c>
    </row>
    <row r="2641" spans="1:3" x14ac:dyDescent="0.15">
      <c r="A2641" s="7">
        <v>43237.832638888904</v>
      </c>
      <c r="B2641" s="8">
        <v>43237.832638888904</v>
      </c>
      <c r="C2641" s="4">
        <v>125992.555833333</v>
      </c>
    </row>
    <row r="2642" spans="1:3" x14ac:dyDescent="0.15">
      <c r="A2642" s="7">
        <v>43237.833333333299</v>
      </c>
      <c r="B2642" s="8">
        <v>43237.833333333299</v>
      </c>
      <c r="C2642" s="4">
        <v>125471.866272727</v>
      </c>
    </row>
    <row r="2643" spans="1:3" x14ac:dyDescent="0.15">
      <c r="A2643" s="7">
        <v>43237.834027777797</v>
      </c>
      <c r="B2643" s="8">
        <v>43237.834027777797</v>
      </c>
      <c r="C2643" s="4">
        <v>125872.17975</v>
      </c>
    </row>
    <row r="2644" spans="1:3" x14ac:dyDescent="0.15">
      <c r="A2644" s="7">
        <v>43237.8347222222</v>
      </c>
      <c r="B2644" s="8">
        <v>43237.8347222222</v>
      </c>
      <c r="C2644" s="4">
        <v>126634.983545455</v>
      </c>
    </row>
    <row r="2645" spans="1:3" x14ac:dyDescent="0.15">
      <c r="A2645" s="7">
        <v>43237.835416666698</v>
      </c>
      <c r="B2645" s="8">
        <v>43237.835416666698</v>
      </c>
      <c r="C2645" s="4">
        <v>128586.581583333</v>
      </c>
    </row>
    <row r="2646" spans="1:3" x14ac:dyDescent="0.15">
      <c r="A2646" s="7">
        <v>43237.836111111101</v>
      </c>
      <c r="B2646" s="8">
        <v>43237.836111111101</v>
      </c>
      <c r="C2646" s="4">
        <v>128827.684916667</v>
      </c>
    </row>
    <row r="2647" spans="1:3" x14ac:dyDescent="0.15">
      <c r="A2647" s="7">
        <v>43237.836805555598</v>
      </c>
      <c r="B2647" s="8">
        <v>43237.836805555598</v>
      </c>
      <c r="C2647" s="4">
        <v>128526.10881818199</v>
      </c>
    </row>
    <row r="2648" spans="1:3" x14ac:dyDescent="0.15">
      <c r="A2648" s="7">
        <v>43237.837500000001</v>
      </c>
      <c r="B2648" s="8">
        <v>43237.837500000001</v>
      </c>
      <c r="C2648" s="4">
        <v>129035.37716666701</v>
      </c>
    </row>
    <row r="2649" spans="1:3" x14ac:dyDescent="0.15">
      <c r="A2649" s="7">
        <v>43237.838194444397</v>
      </c>
      <c r="B2649" s="8">
        <v>43237.838194444397</v>
      </c>
      <c r="C2649" s="4">
        <v>129303.80190909099</v>
      </c>
    </row>
    <row r="2650" spans="1:3" x14ac:dyDescent="0.15">
      <c r="A2650" s="7">
        <v>43237.838888888902</v>
      </c>
      <c r="B2650" s="8">
        <v>43237.838888888902</v>
      </c>
      <c r="C2650" s="4">
        <v>129673.533</v>
      </c>
    </row>
    <row r="2651" spans="1:3" x14ac:dyDescent="0.15">
      <c r="A2651" s="7">
        <v>43237.839583333298</v>
      </c>
      <c r="B2651" s="8">
        <v>43237.839583333298</v>
      </c>
      <c r="C2651" s="4">
        <v>130234.404181818</v>
      </c>
    </row>
    <row r="2652" spans="1:3" x14ac:dyDescent="0.15">
      <c r="A2652" s="7">
        <v>43237.840277777803</v>
      </c>
      <c r="B2652" s="8">
        <v>43237.840277777803</v>
      </c>
      <c r="C2652" s="4">
        <v>131424.45966666701</v>
      </c>
    </row>
    <row r="2653" spans="1:3" x14ac:dyDescent="0.15">
      <c r="A2653" s="7">
        <v>43237.840972222199</v>
      </c>
      <c r="B2653" s="8">
        <v>43237.840972222199</v>
      </c>
      <c r="C2653" s="4">
        <v>130738.751454545</v>
      </c>
    </row>
    <row r="2654" spans="1:3" x14ac:dyDescent="0.15">
      <c r="A2654" s="7">
        <v>43237.841666666704</v>
      </c>
      <c r="B2654" s="8">
        <v>43237.841666666704</v>
      </c>
      <c r="C2654" s="4">
        <v>130390.938833333</v>
      </c>
    </row>
    <row r="2655" spans="1:3" x14ac:dyDescent="0.15">
      <c r="A2655" s="7">
        <v>43237.842361111099</v>
      </c>
      <c r="B2655" s="8">
        <v>43237.842361111099</v>
      </c>
      <c r="C2655" s="4">
        <v>130350.050727273</v>
      </c>
    </row>
    <row r="2656" spans="1:3" x14ac:dyDescent="0.15">
      <c r="A2656" s="7">
        <v>43237.843055555597</v>
      </c>
      <c r="B2656" s="8">
        <v>43237.843055555597</v>
      </c>
      <c r="C2656" s="4">
        <v>130098.422416667</v>
      </c>
    </row>
    <row r="2657" spans="1:3" x14ac:dyDescent="0.15">
      <c r="A2657" s="7">
        <v>43237.84375</v>
      </c>
      <c r="B2657" s="8">
        <v>43237.84375</v>
      </c>
      <c r="C2657" s="4">
        <v>128890.193272727</v>
      </c>
    </row>
    <row r="2658" spans="1:3" x14ac:dyDescent="0.15">
      <c r="A2658" s="7">
        <v>43237.844444444403</v>
      </c>
      <c r="B2658" s="8">
        <v>43237.844444444403</v>
      </c>
      <c r="C2658" s="4">
        <v>130344.4175</v>
      </c>
    </row>
    <row r="2659" spans="1:3" x14ac:dyDescent="0.15">
      <c r="A2659" s="7">
        <v>43237.845138888901</v>
      </c>
      <c r="B2659" s="8">
        <v>43237.845138888901</v>
      </c>
      <c r="C2659" s="4">
        <v>130957.82399999999</v>
      </c>
    </row>
    <row r="2660" spans="1:3" x14ac:dyDescent="0.15">
      <c r="A2660" s="7">
        <v>43237.845833333296</v>
      </c>
      <c r="B2660" s="8">
        <v>43237.845833333296</v>
      </c>
      <c r="C2660" s="4">
        <v>129256.742</v>
      </c>
    </row>
    <row r="2661" spans="1:3" x14ac:dyDescent="0.15">
      <c r="A2661" s="7">
        <v>43237.846527777801</v>
      </c>
      <c r="B2661" s="8">
        <v>43237.846527777801</v>
      </c>
      <c r="C2661" s="4">
        <v>129304.853166667</v>
      </c>
    </row>
    <row r="2662" spans="1:3" x14ac:dyDescent="0.15">
      <c r="A2662" s="7">
        <v>43237.847222222197</v>
      </c>
      <c r="B2662" s="8">
        <v>43237.847222222197</v>
      </c>
      <c r="C2662" s="4">
        <v>129128.200363636</v>
      </c>
    </row>
    <row r="2663" spans="1:3" x14ac:dyDescent="0.15">
      <c r="A2663" s="7">
        <v>43237.847916666702</v>
      </c>
      <c r="B2663" s="8">
        <v>43237.847916666702</v>
      </c>
      <c r="C2663" s="4">
        <v>128961.33791666701</v>
      </c>
    </row>
    <row r="2664" spans="1:3" x14ac:dyDescent="0.15">
      <c r="A2664" s="7">
        <v>43237.848611111098</v>
      </c>
      <c r="B2664" s="8">
        <v>43237.848611111098</v>
      </c>
      <c r="C2664" s="4">
        <v>128736.973727273</v>
      </c>
    </row>
    <row r="2665" spans="1:3" x14ac:dyDescent="0.15">
      <c r="A2665" s="7">
        <v>43237.849305555603</v>
      </c>
      <c r="B2665" s="8">
        <v>43237.849305555603</v>
      </c>
      <c r="C2665" s="4">
        <v>128687.067</v>
      </c>
    </row>
    <row r="2666" spans="1:3" x14ac:dyDescent="0.15">
      <c r="A2666" s="7">
        <v>43237.85</v>
      </c>
      <c r="B2666" s="8">
        <v>43237.85</v>
      </c>
      <c r="C2666" s="4">
        <v>128680.930272727</v>
      </c>
    </row>
    <row r="2667" spans="1:3" x14ac:dyDescent="0.15">
      <c r="A2667" s="7">
        <v>43237.850694444402</v>
      </c>
      <c r="B2667" s="8">
        <v>43237.850694444402</v>
      </c>
      <c r="C2667" s="4">
        <v>129556.96933333301</v>
      </c>
    </row>
    <row r="2668" spans="1:3" x14ac:dyDescent="0.15">
      <c r="A2668" s="7">
        <v>43237.851388888899</v>
      </c>
      <c r="B2668" s="8">
        <v>43237.851388888899</v>
      </c>
      <c r="C2668" s="4">
        <v>129439.989181818</v>
      </c>
    </row>
    <row r="2669" spans="1:3" x14ac:dyDescent="0.15">
      <c r="A2669" s="7">
        <v>43237.852083333302</v>
      </c>
      <c r="B2669" s="8">
        <v>43237.852083333302</v>
      </c>
      <c r="C2669" s="4">
        <v>129698.79775</v>
      </c>
    </row>
    <row r="2670" spans="1:3" x14ac:dyDescent="0.15">
      <c r="A2670" s="7">
        <v>43237.8527777778</v>
      </c>
      <c r="B2670" s="8">
        <v>43237.8527777778</v>
      </c>
      <c r="C2670" s="4">
        <v>129498.305454545</v>
      </c>
    </row>
    <row r="2671" spans="1:3" x14ac:dyDescent="0.15">
      <c r="A2671" s="7">
        <v>43237.853472222203</v>
      </c>
      <c r="B2671" s="8">
        <v>43237.853472222203</v>
      </c>
      <c r="C2671" s="4">
        <v>128941.052583333</v>
      </c>
    </row>
    <row r="2672" spans="1:3" x14ac:dyDescent="0.15">
      <c r="A2672" s="7">
        <v>43237.854166666701</v>
      </c>
      <c r="B2672" s="8">
        <v>43237.854166666701</v>
      </c>
      <c r="C2672" s="4">
        <v>128847.703333333</v>
      </c>
    </row>
    <row r="2673" spans="1:3" x14ac:dyDescent="0.15">
      <c r="A2673" s="7">
        <v>43237.854861111096</v>
      </c>
      <c r="B2673" s="8">
        <v>43237.854861111096</v>
      </c>
      <c r="C2673" s="4">
        <v>128493.59136363601</v>
      </c>
    </row>
    <row r="2674" spans="1:3" x14ac:dyDescent="0.15">
      <c r="A2674" s="7">
        <v>43237.855555555601</v>
      </c>
      <c r="B2674" s="8">
        <v>43237.855555555601</v>
      </c>
      <c r="C2674" s="4">
        <v>127961.29441666701</v>
      </c>
    </row>
    <row r="2675" spans="1:3" x14ac:dyDescent="0.15">
      <c r="A2675" s="7">
        <v>43237.856249999997</v>
      </c>
      <c r="B2675" s="8">
        <v>43237.856249999997</v>
      </c>
      <c r="C2675" s="4">
        <v>127435.237181818</v>
      </c>
    </row>
    <row r="2676" spans="1:3" x14ac:dyDescent="0.15">
      <c r="A2676" s="7">
        <v>43237.8569444444</v>
      </c>
      <c r="B2676" s="8">
        <v>43237.8569444444</v>
      </c>
      <c r="C2676" s="4">
        <v>126954.058166667</v>
      </c>
    </row>
    <row r="2677" spans="1:3" x14ac:dyDescent="0.15">
      <c r="A2677" s="7">
        <v>43237.857638888898</v>
      </c>
      <c r="B2677" s="8">
        <v>43237.857638888898</v>
      </c>
      <c r="C2677" s="4">
        <v>127204.222272727</v>
      </c>
    </row>
    <row r="2678" spans="1:3" x14ac:dyDescent="0.15">
      <c r="A2678" s="7">
        <v>43237.858333333301</v>
      </c>
      <c r="B2678" s="8">
        <v>43237.858333333301</v>
      </c>
      <c r="C2678" s="4">
        <v>128141.29674999999</v>
      </c>
    </row>
    <row r="2679" spans="1:3" x14ac:dyDescent="0.15">
      <c r="A2679" s="7">
        <v>43237.859027777798</v>
      </c>
      <c r="B2679" s="8">
        <v>43237.859027777798</v>
      </c>
      <c r="C2679" s="4">
        <v>127487.429636364</v>
      </c>
    </row>
    <row r="2680" spans="1:3" x14ac:dyDescent="0.15">
      <c r="A2680" s="7">
        <v>43237.859722222202</v>
      </c>
      <c r="B2680" s="8">
        <v>43237.859722222202</v>
      </c>
      <c r="C2680" s="4">
        <v>127021.27941666701</v>
      </c>
    </row>
    <row r="2681" spans="1:3" x14ac:dyDescent="0.15">
      <c r="A2681" s="7">
        <v>43237.860416666699</v>
      </c>
      <c r="B2681" s="8">
        <v>43237.860416666699</v>
      </c>
      <c r="C2681" s="4">
        <v>126389.730181818</v>
      </c>
    </row>
    <row r="2682" spans="1:3" x14ac:dyDescent="0.15">
      <c r="A2682" s="7">
        <v>43237.861111111102</v>
      </c>
      <c r="B2682" s="8">
        <v>43237.861111111102</v>
      </c>
      <c r="C2682" s="4">
        <v>126037.759583333</v>
      </c>
    </row>
    <row r="2683" spans="1:3" x14ac:dyDescent="0.15">
      <c r="A2683" s="7">
        <v>43237.8618055556</v>
      </c>
      <c r="B2683" s="8">
        <v>43237.8618055556</v>
      </c>
      <c r="C2683" s="4">
        <v>126992.816454545</v>
      </c>
    </row>
    <row r="2684" spans="1:3" x14ac:dyDescent="0.15">
      <c r="A2684" s="7">
        <v>43237.862500000003</v>
      </c>
      <c r="B2684" s="8">
        <v>43237.862500000003</v>
      </c>
      <c r="C2684" s="4">
        <v>127120.13374999999</v>
      </c>
    </row>
    <row r="2685" spans="1:3" x14ac:dyDescent="0.15">
      <c r="A2685" s="7">
        <v>43237.863194444399</v>
      </c>
      <c r="B2685" s="8">
        <v>43237.863194444399</v>
      </c>
      <c r="C2685" s="4">
        <v>128013.30275</v>
      </c>
    </row>
    <row r="2686" spans="1:3" x14ac:dyDescent="0.15">
      <c r="A2686" s="7">
        <v>43237.863888888904</v>
      </c>
      <c r="B2686" s="8">
        <v>43237.863888888904</v>
      </c>
      <c r="C2686" s="4">
        <v>129459.138545455</v>
      </c>
    </row>
    <row r="2687" spans="1:3" x14ac:dyDescent="0.15">
      <c r="A2687" s="7">
        <v>43237.864583333299</v>
      </c>
      <c r="B2687" s="8">
        <v>43237.864583333299</v>
      </c>
      <c r="C2687" s="4">
        <v>129664.11175</v>
      </c>
    </row>
    <row r="2688" spans="1:3" x14ac:dyDescent="0.15">
      <c r="A2688" s="7">
        <v>43237.865277777797</v>
      </c>
      <c r="B2688" s="8">
        <v>43237.865277777797</v>
      </c>
      <c r="C2688" s="4">
        <v>129435.503</v>
      </c>
    </row>
    <row r="2689" spans="1:3" x14ac:dyDescent="0.15">
      <c r="A2689" s="7">
        <v>43237.8659722222</v>
      </c>
      <c r="B2689" s="8">
        <v>43237.8659722222</v>
      </c>
      <c r="C2689" s="4">
        <v>130142.357416667</v>
      </c>
    </row>
    <row r="2690" spans="1:3" x14ac:dyDescent="0.15">
      <c r="A2690" s="7">
        <v>43237.866666666698</v>
      </c>
      <c r="B2690" s="8">
        <v>43237.866666666698</v>
      </c>
      <c r="C2690" s="4">
        <v>129722.395636364</v>
      </c>
    </row>
    <row r="2691" spans="1:3" x14ac:dyDescent="0.15">
      <c r="A2691" s="7">
        <v>43237.867361111101</v>
      </c>
      <c r="B2691" s="8">
        <v>43237.867361111101</v>
      </c>
      <c r="C2691" s="4">
        <v>128557.823083333</v>
      </c>
    </row>
    <row r="2692" spans="1:3" x14ac:dyDescent="0.15">
      <c r="A2692" s="7">
        <v>43237.868055555598</v>
      </c>
      <c r="B2692" s="8">
        <v>43237.868055555598</v>
      </c>
      <c r="C2692" s="4">
        <v>127894.01309090899</v>
      </c>
    </row>
    <row r="2693" spans="1:3" x14ac:dyDescent="0.15">
      <c r="A2693" s="7">
        <v>43237.868750000001</v>
      </c>
      <c r="B2693" s="8">
        <v>43237.868750000001</v>
      </c>
      <c r="C2693" s="4">
        <v>128237.50058333301</v>
      </c>
    </row>
    <row r="2694" spans="1:3" x14ac:dyDescent="0.15">
      <c r="A2694" s="7">
        <v>43237.869444444397</v>
      </c>
      <c r="B2694" s="8">
        <v>43237.869444444397</v>
      </c>
      <c r="C2694" s="4">
        <v>127546.05254545499</v>
      </c>
    </row>
    <row r="2695" spans="1:3" x14ac:dyDescent="0.15">
      <c r="A2695" s="7">
        <v>43237.870138888902</v>
      </c>
      <c r="B2695" s="8">
        <v>43237.870138888902</v>
      </c>
      <c r="C2695" s="4">
        <v>127319.63675000001</v>
      </c>
    </row>
    <row r="2696" spans="1:3" x14ac:dyDescent="0.15">
      <c r="A2696" s="7">
        <v>43237.870833333298</v>
      </c>
      <c r="B2696" s="8">
        <v>43237.870833333298</v>
      </c>
      <c r="C2696" s="4">
        <v>127289.540363636</v>
      </c>
    </row>
    <row r="2697" spans="1:3" x14ac:dyDescent="0.15">
      <c r="A2697" s="7">
        <v>43237.871527777803</v>
      </c>
      <c r="B2697" s="8">
        <v>43237.871527777803</v>
      </c>
      <c r="C2697" s="4">
        <v>127565.350583333</v>
      </c>
    </row>
    <row r="2698" spans="1:3" x14ac:dyDescent="0.15">
      <c r="A2698" s="7">
        <v>43237.872222222199</v>
      </c>
      <c r="B2698" s="8">
        <v>43237.872222222199</v>
      </c>
      <c r="C2698" s="4">
        <v>127025.29549999999</v>
      </c>
    </row>
    <row r="2699" spans="1:3" x14ac:dyDescent="0.15">
      <c r="A2699" s="7">
        <v>43237.872916666704</v>
      </c>
      <c r="B2699" s="8">
        <v>43237.872916666704</v>
      </c>
      <c r="C2699" s="4">
        <v>127007.477545455</v>
      </c>
    </row>
    <row r="2700" spans="1:3" x14ac:dyDescent="0.15">
      <c r="A2700" s="7">
        <v>43237.873611111099</v>
      </c>
      <c r="B2700" s="8">
        <v>43237.873611111099</v>
      </c>
      <c r="C2700" s="4">
        <v>128798.83025</v>
      </c>
    </row>
    <row r="2701" spans="1:3" x14ac:dyDescent="0.15">
      <c r="A2701" s="7">
        <v>43237.874305555597</v>
      </c>
      <c r="B2701" s="8">
        <v>43237.874305555597</v>
      </c>
      <c r="C2701" s="4">
        <v>128524.845909091</v>
      </c>
    </row>
    <row r="2702" spans="1:3" x14ac:dyDescent="0.15">
      <c r="A2702" s="7">
        <v>43237.875</v>
      </c>
      <c r="B2702" s="8">
        <v>43237.875</v>
      </c>
      <c r="C2702" s="4">
        <v>128361.563833333</v>
      </c>
    </row>
    <row r="2703" spans="1:3" x14ac:dyDescent="0.15">
      <c r="A2703" s="7">
        <v>43237.875694444403</v>
      </c>
      <c r="B2703" s="8">
        <v>43237.875694444403</v>
      </c>
      <c r="C2703" s="4">
        <v>128549.721636364</v>
      </c>
    </row>
    <row r="2704" spans="1:3" x14ac:dyDescent="0.15">
      <c r="A2704" s="7">
        <v>43237.876388888901</v>
      </c>
      <c r="B2704" s="8">
        <v>43237.876388888901</v>
      </c>
      <c r="C2704" s="4">
        <v>129171.60966666701</v>
      </c>
    </row>
    <row r="2705" spans="1:3" x14ac:dyDescent="0.15">
      <c r="A2705" s="7">
        <v>43237.877083333296</v>
      </c>
      <c r="B2705" s="8">
        <v>43237.877083333296</v>
      </c>
      <c r="C2705" s="4">
        <v>130304.217636364</v>
      </c>
    </row>
    <row r="2706" spans="1:3" x14ac:dyDescent="0.15">
      <c r="A2706" s="7">
        <v>43237.877777777801</v>
      </c>
      <c r="B2706" s="8">
        <v>43237.877777777801</v>
      </c>
      <c r="C2706" s="4">
        <v>130597.615166667</v>
      </c>
    </row>
    <row r="2707" spans="1:3" x14ac:dyDescent="0.15">
      <c r="A2707" s="7">
        <v>43237.878472222197</v>
      </c>
      <c r="B2707" s="8">
        <v>43237.878472222197</v>
      </c>
      <c r="C2707" s="4">
        <v>130765.28281818199</v>
      </c>
    </row>
    <row r="2708" spans="1:3" x14ac:dyDescent="0.15">
      <c r="A2708" s="7">
        <v>43237.879166666702</v>
      </c>
      <c r="B2708" s="8">
        <v>43237.879166666702</v>
      </c>
      <c r="C2708" s="4">
        <v>129688.40441666701</v>
      </c>
    </row>
    <row r="2709" spans="1:3" x14ac:dyDescent="0.15">
      <c r="A2709" s="7">
        <v>43237.879861111098</v>
      </c>
      <c r="B2709" s="8">
        <v>43237.879861111098</v>
      </c>
      <c r="C2709" s="4">
        <v>128935.798454545</v>
      </c>
    </row>
    <row r="2710" spans="1:3" x14ac:dyDescent="0.15">
      <c r="A2710" s="7">
        <v>43237.880555555603</v>
      </c>
      <c r="B2710" s="8">
        <v>43237.880555555603</v>
      </c>
      <c r="C2710" s="4">
        <v>129032.9185</v>
      </c>
    </row>
    <row r="2711" spans="1:3" x14ac:dyDescent="0.15">
      <c r="A2711" s="7">
        <v>43237.881249999999</v>
      </c>
      <c r="B2711" s="8">
        <v>43237.881249999999</v>
      </c>
      <c r="C2711" s="4">
        <v>130681.604833333</v>
      </c>
    </row>
    <row r="2712" spans="1:3" x14ac:dyDescent="0.15">
      <c r="A2712" s="7">
        <v>43237.881944444402</v>
      </c>
      <c r="B2712" s="8">
        <v>43237.881944444402</v>
      </c>
      <c r="C2712" s="4">
        <v>129733.08581818199</v>
      </c>
    </row>
    <row r="2713" spans="1:3" x14ac:dyDescent="0.15">
      <c r="A2713" s="7">
        <v>43237.882638888899</v>
      </c>
      <c r="B2713" s="8">
        <v>43237.882638888899</v>
      </c>
      <c r="C2713" s="4">
        <v>127853.080666667</v>
      </c>
    </row>
    <row r="2714" spans="1:3" x14ac:dyDescent="0.15">
      <c r="A2714" s="7">
        <v>43237.883333333302</v>
      </c>
      <c r="B2714" s="8">
        <v>43237.883333333302</v>
      </c>
      <c r="C2714" s="4">
        <v>127640.601272727</v>
      </c>
    </row>
    <row r="2715" spans="1:3" x14ac:dyDescent="0.15">
      <c r="A2715" s="7">
        <v>43237.8840277778</v>
      </c>
      <c r="B2715" s="8">
        <v>43237.8840277778</v>
      </c>
      <c r="C2715" s="4">
        <v>129579.846583333</v>
      </c>
    </row>
    <row r="2716" spans="1:3" x14ac:dyDescent="0.15">
      <c r="A2716" s="7">
        <v>43237.884722222203</v>
      </c>
      <c r="B2716" s="8">
        <v>43237.884722222203</v>
      </c>
      <c r="C2716" s="4">
        <v>129284.003363636</v>
      </c>
    </row>
    <row r="2717" spans="1:3" x14ac:dyDescent="0.15">
      <c r="A2717" s="7">
        <v>43237.885416666701</v>
      </c>
      <c r="B2717" s="8">
        <v>43237.885416666701</v>
      </c>
      <c r="C2717" s="4">
        <v>128231.299083333</v>
      </c>
    </row>
    <row r="2718" spans="1:3" x14ac:dyDescent="0.15">
      <c r="A2718" s="7">
        <v>43237.886111111096</v>
      </c>
      <c r="B2718" s="8">
        <v>43237.886111111096</v>
      </c>
      <c r="C2718" s="4">
        <v>129382.50045454501</v>
      </c>
    </row>
    <row r="2719" spans="1:3" x14ac:dyDescent="0.15">
      <c r="A2719" s="7">
        <v>43237.886805555601</v>
      </c>
      <c r="B2719" s="8">
        <v>43237.886805555601</v>
      </c>
      <c r="C2719" s="4">
        <v>130184.054666667</v>
      </c>
    </row>
    <row r="2720" spans="1:3" x14ac:dyDescent="0.15">
      <c r="A2720" s="7">
        <v>43237.887499999997</v>
      </c>
      <c r="B2720" s="8">
        <v>43237.887499999997</v>
      </c>
      <c r="C2720" s="4">
        <v>129804.485</v>
      </c>
    </row>
    <row r="2721" spans="1:3" x14ac:dyDescent="0.15">
      <c r="A2721" s="7">
        <v>43237.8881944444</v>
      </c>
      <c r="B2721" s="8">
        <v>43237.8881944444</v>
      </c>
      <c r="C2721" s="4">
        <v>129169.9075</v>
      </c>
    </row>
    <row r="2722" spans="1:3" x14ac:dyDescent="0.15">
      <c r="A2722" s="7">
        <v>43237.888888888898</v>
      </c>
      <c r="B2722" s="8">
        <v>43237.888888888898</v>
      </c>
      <c r="C2722" s="4">
        <v>129438.125272727</v>
      </c>
    </row>
    <row r="2723" spans="1:3" x14ac:dyDescent="0.15">
      <c r="A2723" s="7">
        <v>43237.889583333301</v>
      </c>
      <c r="B2723" s="8">
        <v>43237.889583333301</v>
      </c>
      <c r="C2723" s="4">
        <v>129038.516583333</v>
      </c>
    </row>
    <row r="2724" spans="1:3" x14ac:dyDescent="0.15">
      <c r="A2724" s="7">
        <v>43237.890277777798</v>
      </c>
      <c r="B2724" s="8">
        <v>43237.890277777798</v>
      </c>
      <c r="C2724" s="4">
        <v>127867.15133333299</v>
      </c>
    </row>
    <row r="2725" spans="1:3" x14ac:dyDescent="0.15">
      <c r="A2725" s="7">
        <v>43237.890972222202</v>
      </c>
      <c r="B2725" s="8">
        <v>43237.890972222202</v>
      </c>
      <c r="C2725" s="4">
        <v>129745.92590909101</v>
      </c>
    </row>
    <row r="2726" spans="1:3" x14ac:dyDescent="0.15">
      <c r="A2726" s="7">
        <v>43237.891666666699</v>
      </c>
      <c r="B2726" s="8">
        <v>43237.891666666699</v>
      </c>
      <c r="C2726" s="4">
        <v>130396.296166667</v>
      </c>
    </row>
    <row r="2727" spans="1:3" x14ac:dyDescent="0.15">
      <c r="A2727" s="7">
        <v>43237.892361111102</v>
      </c>
      <c r="B2727" s="8">
        <v>43237.892361111102</v>
      </c>
      <c r="C2727" s="4">
        <v>129723.420090909</v>
      </c>
    </row>
    <row r="2728" spans="1:3" x14ac:dyDescent="0.15">
      <c r="A2728" s="7">
        <v>43237.8930555556</v>
      </c>
      <c r="B2728" s="8">
        <v>43237.8930555556</v>
      </c>
      <c r="C2728" s="4">
        <v>129124.597666667</v>
      </c>
    </row>
    <row r="2729" spans="1:3" x14ac:dyDescent="0.15">
      <c r="A2729" s="7">
        <v>43237.893750000003</v>
      </c>
      <c r="B2729" s="8">
        <v>43237.893750000003</v>
      </c>
      <c r="C2729" s="4">
        <v>129093.112090909</v>
      </c>
    </row>
    <row r="2730" spans="1:3" x14ac:dyDescent="0.15">
      <c r="A2730" s="7">
        <v>43237.894444444399</v>
      </c>
      <c r="B2730" s="8">
        <v>43237.894444444399</v>
      </c>
      <c r="C2730" s="4">
        <v>130194.532083333</v>
      </c>
    </row>
    <row r="2731" spans="1:3" x14ac:dyDescent="0.15">
      <c r="A2731" s="7">
        <v>43237.895138888904</v>
      </c>
      <c r="B2731" s="8">
        <v>43237.895138888904</v>
      </c>
      <c r="C2731" s="4">
        <v>131051.71799999999</v>
      </c>
    </row>
    <row r="2732" spans="1:3" x14ac:dyDescent="0.15">
      <c r="A2732" s="7">
        <v>43237.895833333299</v>
      </c>
      <c r="B2732" s="8">
        <v>43237.895833333299</v>
      </c>
      <c r="C2732" s="4">
        <v>131528.79583333299</v>
      </c>
    </row>
    <row r="2733" spans="1:3" x14ac:dyDescent="0.15">
      <c r="A2733" s="7">
        <v>43237.896527777797</v>
      </c>
      <c r="B2733" s="8">
        <v>43237.896527777797</v>
      </c>
      <c r="C2733" s="4">
        <v>131170.70481818201</v>
      </c>
    </row>
    <row r="2734" spans="1:3" x14ac:dyDescent="0.15">
      <c r="A2734" s="7">
        <v>43237.8972222222</v>
      </c>
      <c r="B2734" s="8">
        <v>43237.8972222222</v>
      </c>
      <c r="C2734" s="4">
        <v>130836.55791666701</v>
      </c>
    </row>
    <row r="2735" spans="1:3" x14ac:dyDescent="0.15">
      <c r="A2735" s="7">
        <v>43237.897916666698</v>
      </c>
      <c r="B2735" s="8">
        <v>43237.897916666698</v>
      </c>
      <c r="C2735" s="4">
        <v>132146.51781818201</v>
      </c>
    </row>
    <row r="2736" spans="1:3" x14ac:dyDescent="0.15">
      <c r="A2736" s="7">
        <v>43237.898611111101</v>
      </c>
      <c r="B2736" s="8">
        <v>43237.898611111101</v>
      </c>
      <c r="C2736" s="4">
        <v>131175.90141666701</v>
      </c>
    </row>
    <row r="2737" spans="1:3" x14ac:dyDescent="0.15">
      <c r="A2737" s="7">
        <v>43237.899305555598</v>
      </c>
      <c r="B2737" s="8">
        <v>43237.899305555598</v>
      </c>
      <c r="C2737" s="4">
        <v>130232.732083333</v>
      </c>
    </row>
    <row r="2738" spans="1:3" x14ac:dyDescent="0.15">
      <c r="A2738" s="7">
        <v>43237.9</v>
      </c>
      <c r="B2738" s="8">
        <v>43237.9</v>
      </c>
      <c r="C2738" s="4">
        <v>130170.52090909101</v>
      </c>
    </row>
    <row r="2739" spans="1:3" x14ac:dyDescent="0.15">
      <c r="A2739" s="7">
        <v>43237.900694444397</v>
      </c>
      <c r="B2739" s="8">
        <v>43237.900694444397</v>
      </c>
      <c r="C2739" s="4">
        <v>130389.944333333</v>
      </c>
    </row>
    <row r="2740" spans="1:3" x14ac:dyDescent="0.15">
      <c r="A2740" s="7">
        <v>43237.901388888902</v>
      </c>
      <c r="B2740" s="8">
        <v>43237.901388888902</v>
      </c>
      <c r="C2740" s="4">
        <v>130054.752909091</v>
      </c>
    </row>
    <row r="2741" spans="1:3" x14ac:dyDescent="0.15">
      <c r="A2741" s="7">
        <v>43237.902083333298</v>
      </c>
      <c r="B2741" s="8">
        <v>43237.902083333298</v>
      </c>
      <c r="C2741" s="4">
        <v>129858.02641666699</v>
      </c>
    </row>
    <row r="2742" spans="1:3" x14ac:dyDescent="0.15">
      <c r="A2742" s="7">
        <v>43237.902777777803</v>
      </c>
      <c r="B2742" s="8">
        <v>43237.902777777803</v>
      </c>
      <c r="C2742" s="4">
        <v>130786.72836363599</v>
      </c>
    </row>
    <row r="2743" spans="1:3" x14ac:dyDescent="0.15">
      <c r="A2743" s="7">
        <v>43237.903472222199</v>
      </c>
      <c r="B2743" s="8">
        <v>43237.903472222199</v>
      </c>
      <c r="C2743" s="4">
        <v>131469.3695</v>
      </c>
    </row>
    <row r="2744" spans="1:3" x14ac:dyDescent="0.15">
      <c r="A2744" s="7">
        <v>43237.904166666704</v>
      </c>
      <c r="B2744" s="8">
        <v>43237.904166666704</v>
      </c>
      <c r="C2744" s="4">
        <v>131782.928090909</v>
      </c>
    </row>
    <row r="2745" spans="1:3" x14ac:dyDescent="0.15">
      <c r="A2745" s="7">
        <v>43237.904861111099</v>
      </c>
      <c r="B2745" s="8">
        <v>43237.904861111099</v>
      </c>
      <c r="C2745" s="4">
        <v>132208.41491666701</v>
      </c>
    </row>
    <row r="2746" spans="1:3" x14ac:dyDescent="0.15">
      <c r="A2746" s="7">
        <v>43237.905555555597</v>
      </c>
      <c r="B2746" s="8">
        <v>43237.905555555597</v>
      </c>
      <c r="C2746" s="4">
        <v>131926.79327272699</v>
      </c>
    </row>
    <row r="2747" spans="1:3" x14ac:dyDescent="0.15">
      <c r="A2747" s="7">
        <v>43237.90625</v>
      </c>
      <c r="B2747" s="8">
        <v>43237.90625</v>
      </c>
      <c r="C2747" s="4">
        <v>131416.77974999999</v>
      </c>
    </row>
    <row r="2748" spans="1:3" x14ac:dyDescent="0.15">
      <c r="A2748" s="7">
        <v>43237.906944444403</v>
      </c>
      <c r="B2748" s="8">
        <v>43237.906944444403</v>
      </c>
      <c r="C2748" s="4">
        <v>130975.367727273</v>
      </c>
    </row>
    <row r="2749" spans="1:3" x14ac:dyDescent="0.15">
      <c r="A2749" s="7">
        <v>43237.907638888901</v>
      </c>
      <c r="B2749" s="8">
        <v>43237.907638888901</v>
      </c>
      <c r="C2749" s="4">
        <v>130541.75324999999</v>
      </c>
    </row>
    <row r="2750" spans="1:3" x14ac:dyDescent="0.15">
      <c r="A2750" s="7">
        <v>43237.908333333296</v>
      </c>
      <c r="B2750" s="8">
        <v>43237.908333333296</v>
      </c>
      <c r="C2750" s="4">
        <v>130511.812333333</v>
      </c>
    </row>
    <row r="2751" spans="1:3" x14ac:dyDescent="0.15">
      <c r="A2751" s="7">
        <v>43237.909027777801</v>
      </c>
      <c r="B2751" s="8">
        <v>43237.909027777801</v>
      </c>
      <c r="C2751" s="4">
        <v>131040.016454545</v>
      </c>
    </row>
    <row r="2752" spans="1:3" x14ac:dyDescent="0.15">
      <c r="A2752" s="7">
        <v>43237.909722222197</v>
      </c>
      <c r="B2752" s="8">
        <v>43237.909722222197</v>
      </c>
      <c r="C2752" s="4">
        <v>131276.375</v>
      </c>
    </row>
    <row r="2753" spans="1:3" x14ac:dyDescent="0.15">
      <c r="A2753" s="7">
        <v>43237.910416666702</v>
      </c>
      <c r="B2753" s="8">
        <v>43237.910416666702</v>
      </c>
      <c r="C2753" s="4">
        <v>131075.91809090899</v>
      </c>
    </row>
    <row r="2754" spans="1:3" x14ac:dyDescent="0.15">
      <c r="A2754" s="7">
        <v>43237.911111111098</v>
      </c>
      <c r="B2754" s="8">
        <v>43237.911111111098</v>
      </c>
      <c r="C2754" s="4">
        <v>131155.81766666699</v>
      </c>
    </row>
    <row r="2755" spans="1:3" x14ac:dyDescent="0.15">
      <c r="A2755" s="7">
        <v>43237.911805555603</v>
      </c>
      <c r="B2755" s="8">
        <v>43237.911805555603</v>
      </c>
      <c r="C2755" s="4">
        <v>131207.104363636</v>
      </c>
    </row>
    <row r="2756" spans="1:3" x14ac:dyDescent="0.15">
      <c r="A2756" s="7">
        <v>43237.912499999999</v>
      </c>
      <c r="B2756" s="8">
        <v>43237.912499999999</v>
      </c>
      <c r="C2756" s="4">
        <v>130432.97275</v>
      </c>
    </row>
    <row r="2757" spans="1:3" x14ac:dyDescent="0.15">
      <c r="A2757" s="7">
        <v>43237.913194444402</v>
      </c>
      <c r="B2757" s="8">
        <v>43237.913194444402</v>
      </c>
      <c r="C2757" s="4">
        <v>129378.85154545501</v>
      </c>
    </row>
    <row r="2758" spans="1:3" x14ac:dyDescent="0.15">
      <c r="A2758" s="7">
        <v>43237.913888888899</v>
      </c>
      <c r="B2758" s="8">
        <v>43237.913888888899</v>
      </c>
      <c r="C2758" s="4">
        <v>128705.150333333</v>
      </c>
    </row>
    <row r="2759" spans="1:3" x14ac:dyDescent="0.15">
      <c r="A2759" s="7">
        <v>43237.914583333302</v>
      </c>
      <c r="B2759" s="8">
        <v>43237.914583333302</v>
      </c>
      <c r="C2759" s="4">
        <v>128018.872818182</v>
      </c>
    </row>
    <row r="2760" spans="1:3" x14ac:dyDescent="0.15">
      <c r="A2760" s="7">
        <v>43237.9152777778</v>
      </c>
      <c r="B2760" s="8">
        <v>43237.9152777778</v>
      </c>
      <c r="C2760" s="4">
        <v>127585.385833333</v>
      </c>
    </row>
    <row r="2761" spans="1:3" x14ac:dyDescent="0.15">
      <c r="A2761" s="7">
        <v>43237.915972222203</v>
      </c>
      <c r="B2761" s="8">
        <v>43237.915972222203</v>
      </c>
      <c r="C2761" s="4">
        <v>128594.66872727301</v>
      </c>
    </row>
    <row r="2762" spans="1:3" x14ac:dyDescent="0.15">
      <c r="A2762" s="7">
        <v>43237.916666666701</v>
      </c>
      <c r="B2762" s="8">
        <v>43237.916666666701</v>
      </c>
      <c r="C2762" s="4">
        <v>128523.221333333</v>
      </c>
    </row>
    <row r="2763" spans="1:3" x14ac:dyDescent="0.15">
      <c r="A2763" s="7">
        <v>43237.917361111096</v>
      </c>
      <c r="B2763" s="8">
        <v>43237.917361111096</v>
      </c>
      <c r="C2763" s="4">
        <v>127844.184583333</v>
      </c>
    </row>
    <row r="2764" spans="1:3" x14ac:dyDescent="0.15">
      <c r="A2764" s="7">
        <v>43237.918055555601</v>
      </c>
      <c r="B2764" s="8">
        <v>43237.918055555601</v>
      </c>
      <c r="C2764" s="4">
        <v>127846.31936363599</v>
      </c>
    </row>
    <row r="2765" spans="1:3" x14ac:dyDescent="0.15">
      <c r="A2765" s="7">
        <v>43237.918749999997</v>
      </c>
      <c r="B2765" s="8">
        <v>43237.918749999997</v>
      </c>
      <c r="C2765" s="4">
        <v>129743.61350000001</v>
      </c>
    </row>
    <row r="2766" spans="1:3" x14ac:dyDescent="0.15">
      <c r="A2766" s="7">
        <v>43237.9194444444</v>
      </c>
      <c r="B2766" s="8">
        <v>43237.9194444444</v>
      </c>
      <c r="C2766" s="4">
        <v>129638.09227272699</v>
      </c>
    </row>
    <row r="2767" spans="1:3" x14ac:dyDescent="0.15">
      <c r="A2767" s="7">
        <v>43237.920138888898</v>
      </c>
      <c r="B2767" s="8">
        <v>43237.920138888898</v>
      </c>
      <c r="C2767" s="4">
        <v>129326.505</v>
      </c>
    </row>
    <row r="2768" spans="1:3" x14ac:dyDescent="0.15">
      <c r="A2768" s="7">
        <v>43237.920833333301</v>
      </c>
      <c r="B2768" s="8">
        <v>43237.920833333301</v>
      </c>
      <c r="C2768" s="4">
        <v>129675.181909091</v>
      </c>
    </row>
    <row r="2769" spans="1:3" x14ac:dyDescent="0.15">
      <c r="A2769" s="7">
        <v>43237.921527777798</v>
      </c>
      <c r="B2769" s="8">
        <v>43237.921527777798</v>
      </c>
      <c r="C2769" s="4">
        <v>129743.04025000001</v>
      </c>
    </row>
    <row r="2770" spans="1:3" x14ac:dyDescent="0.15">
      <c r="A2770" s="7">
        <v>43237.922222222202</v>
      </c>
      <c r="B2770" s="8">
        <v>43237.922222222202</v>
      </c>
      <c r="C2770" s="4">
        <v>129210.866090909</v>
      </c>
    </row>
    <row r="2771" spans="1:3" x14ac:dyDescent="0.15">
      <c r="A2771" s="7">
        <v>43237.922916666699</v>
      </c>
      <c r="B2771" s="8">
        <v>43237.922916666699</v>
      </c>
      <c r="C2771" s="4">
        <v>128549.820333333</v>
      </c>
    </row>
    <row r="2772" spans="1:3" x14ac:dyDescent="0.15">
      <c r="A2772" s="7">
        <v>43237.923611111102</v>
      </c>
      <c r="B2772" s="8">
        <v>43237.923611111102</v>
      </c>
      <c r="C2772" s="4">
        <v>128766.38718181801</v>
      </c>
    </row>
    <row r="2773" spans="1:3" x14ac:dyDescent="0.15">
      <c r="A2773" s="7">
        <v>43237.9243055556</v>
      </c>
      <c r="B2773" s="8">
        <v>43237.9243055556</v>
      </c>
      <c r="C2773" s="4">
        <v>129131.558</v>
      </c>
    </row>
    <row r="2774" spans="1:3" x14ac:dyDescent="0.15">
      <c r="A2774" s="7">
        <v>43237.925000000003</v>
      </c>
      <c r="B2774" s="8">
        <v>43237.925000000003</v>
      </c>
      <c r="C2774" s="4">
        <v>130104.85090909099</v>
      </c>
    </row>
    <row r="2775" spans="1:3" x14ac:dyDescent="0.15">
      <c r="A2775" s="7">
        <v>43237.925694444399</v>
      </c>
      <c r="B2775" s="8">
        <v>43237.925694444399</v>
      </c>
      <c r="C2775" s="4">
        <v>129537.548833333</v>
      </c>
    </row>
    <row r="2776" spans="1:3" x14ac:dyDescent="0.15">
      <c r="A2776" s="7">
        <v>43237.926388888904</v>
      </c>
      <c r="B2776" s="8">
        <v>43237.926388888904</v>
      </c>
      <c r="C2776" s="4">
        <v>130227.130583333</v>
      </c>
    </row>
    <row r="2777" spans="1:3" x14ac:dyDescent="0.15">
      <c r="A2777" s="7">
        <v>43237.927083333299</v>
      </c>
      <c r="B2777" s="8">
        <v>43237.927083333299</v>
      </c>
      <c r="C2777" s="4">
        <v>130773.753727273</v>
      </c>
    </row>
    <row r="2778" spans="1:3" x14ac:dyDescent="0.15">
      <c r="A2778" s="7">
        <v>43237.927777777797</v>
      </c>
      <c r="B2778" s="8">
        <v>43237.927777777797</v>
      </c>
      <c r="C2778" s="4">
        <v>129508.619916667</v>
      </c>
    </row>
    <row r="2779" spans="1:3" x14ac:dyDescent="0.15">
      <c r="A2779" s="7">
        <v>43237.9284722222</v>
      </c>
      <c r="B2779" s="8">
        <v>43237.9284722222</v>
      </c>
      <c r="C2779" s="4">
        <v>129661.86581818201</v>
      </c>
    </row>
    <row r="2780" spans="1:3" x14ac:dyDescent="0.15">
      <c r="A2780" s="7">
        <v>43237.929166666698</v>
      </c>
      <c r="B2780" s="8">
        <v>43237.929166666698</v>
      </c>
      <c r="C2780" s="4">
        <v>129442.052583333</v>
      </c>
    </row>
    <row r="2781" spans="1:3" x14ac:dyDescent="0.15">
      <c r="A2781" s="7">
        <v>43237.929861111101</v>
      </c>
      <c r="B2781" s="8">
        <v>43237.929861111101</v>
      </c>
      <c r="C2781" s="4">
        <v>128266.702363636</v>
      </c>
    </row>
    <row r="2782" spans="1:3" x14ac:dyDescent="0.15">
      <c r="A2782" s="7">
        <v>43237.930555555598</v>
      </c>
      <c r="B2782" s="8">
        <v>43237.930555555598</v>
      </c>
      <c r="C2782" s="4">
        <v>126945.849083333</v>
      </c>
    </row>
    <row r="2783" spans="1:3" x14ac:dyDescent="0.15">
      <c r="A2783" s="7">
        <v>43237.931250000001</v>
      </c>
      <c r="B2783" s="8">
        <v>43237.931250000001</v>
      </c>
      <c r="C2783" s="4">
        <v>126468.14927272699</v>
      </c>
    </row>
    <row r="2784" spans="1:3" x14ac:dyDescent="0.15">
      <c r="A2784" s="7">
        <v>43237.931944444397</v>
      </c>
      <c r="B2784" s="8">
        <v>43237.931944444397</v>
      </c>
      <c r="C2784" s="4">
        <v>129286.66241666699</v>
      </c>
    </row>
    <row r="2785" spans="1:3" x14ac:dyDescent="0.15">
      <c r="A2785" s="7">
        <v>43237.932638888902</v>
      </c>
      <c r="B2785" s="8">
        <v>43237.932638888902</v>
      </c>
      <c r="C2785" s="4">
        <v>127914.541454545</v>
      </c>
    </row>
    <row r="2786" spans="1:3" x14ac:dyDescent="0.15">
      <c r="A2786" s="7">
        <v>43237.933333333298</v>
      </c>
      <c r="B2786" s="8">
        <v>43237.933333333298</v>
      </c>
      <c r="C2786" s="4">
        <v>127460.364666667</v>
      </c>
    </row>
    <row r="2787" spans="1:3" x14ac:dyDescent="0.15">
      <c r="A2787" s="7">
        <v>43237.934027777803</v>
      </c>
      <c r="B2787" s="8">
        <v>43237.934027777803</v>
      </c>
      <c r="C2787" s="4">
        <v>129041.00209090899</v>
      </c>
    </row>
    <row r="2788" spans="1:3" x14ac:dyDescent="0.15">
      <c r="A2788" s="7">
        <v>43237.934722222199</v>
      </c>
      <c r="B2788" s="8">
        <v>43237.934722222199</v>
      </c>
      <c r="C2788" s="4">
        <v>128910.996083333</v>
      </c>
    </row>
    <row r="2789" spans="1:3" x14ac:dyDescent="0.15">
      <c r="A2789" s="7">
        <v>43237.935416666704</v>
      </c>
      <c r="B2789" s="8">
        <v>43237.935416666704</v>
      </c>
      <c r="C2789" s="4">
        <v>128387.38800000001</v>
      </c>
    </row>
    <row r="2790" spans="1:3" x14ac:dyDescent="0.15">
      <c r="A2790" s="7">
        <v>43237.936111111099</v>
      </c>
      <c r="B2790" s="8">
        <v>43237.936111111099</v>
      </c>
      <c r="C2790" s="4">
        <v>128766.873545455</v>
      </c>
    </row>
    <row r="2791" spans="1:3" x14ac:dyDescent="0.15">
      <c r="A2791" s="7">
        <v>43237.936805555597</v>
      </c>
      <c r="B2791" s="8">
        <v>43237.936805555597</v>
      </c>
      <c r="C2791" s="4">
        <v>128032.48566666699</v>
      </c>
    </row>
    <row r="2792" spans="1:3" x14ac:dyDescent="0.15">
      <c r="A2792" s="7">
        <v>43237.9375</v>
      </c>
      <c r="B2792" s="8">
        <v>43237.9375</v>
      </c>
      <c r="C2792" s="4">
        <v>127922.688363636</v>
      </c>
    </row>
    <row r="2793" spans="1:3" x14ac:dyDescent="0.15">
      <c r="A2793" s="7">
        <v>43237.938194444403</v>
      </c>
      <c r="B2793" s="8">
        <v>43237.938194444403</v>
      </c>
      <c r="C2793" s="4">
        <v>129141.214916667</v>
      </c>
    </row>
    <row r="2794" spans="1:3" x14ac:dyDescent="0.15">
      <c r="A2794" s="7">
        <v>43237.938888888901</v>
      </c>
      <c r="B2794" s="8">
        <v>43237.938888888901</v>
      </c>
      <c r="C2794" s="4">
        <v>129344.465909091</v>
      </c>
    </row>
    <row r="2795" spans="1:3" x14ac:dyDescent="0.15">
      <c r="A2795" s="7">
        <v>43237.939583333296</v>
      </c>
      <c r="B2795" s="8">
        <v>43237.939583333296</v>
      </c>
      <c r="C2795" s="4">
        <v>129785.437916667</v>
      </c>
    </row>
    <row r="2796" spans="1:3" x14ac:dyDescent="0.15">
      <c r="A2796" s="7">
        <v>43237.940277777801</v>
      </c>
      <c r="B2796" s="8">
        <v>43237.940277777801</v>
      </c>
      <c r="C2796" s="4">
        <v>130883.306909091</v>
      </c>
    </row>
    <row r="2797" spans="1:3" x14ac:dyDescent="0.15">
      <c r="A2797" s="7">
        <v>43237.940972222197</v>
      </c>
      <c r="B2797" s="8">
        <v>43237.940972222197</v>
      </c>
      <c r="C2797" s="4">
        <v>131696.83758333299</v>
      </c>
    </row>
    <row r="2798" spans="1:3" x14ac:dyDescent="0.15">
      <c r="A2798" s="7">
        <v>43237.941666666702</v>
      </c>
      <c r="B2798" s="8">
        <v>43237.941666666702</v>
      </c>
      <c r="C2798" s="4">
        <v>131314.20909090899</v>
      </c>
    </row>
    <row r="2799" spans="1:3" x14ac:dyDescent="0.15">
      <c r="A2799" s="7">
        <v>43237.942361111098</v>
      </c>
      <c r="B2799" s="8">
        <v>43237.942361111098</v>
      </c>
      <c r="C2799" s="4">
        <v>131833.73416666701</v>
      </c>
    </row>
    <row r="2800" spans="1:3" x14ac:dyDescent="0.15">
      <c r="A2800" s="7">
        <v>43237.943055555603</v>
      </c>
      <c r="B2800" s="8">
        <v>43237.943055555603</v>
      </c>
      <c r="C2800" s="4">
        <v>132291.88336363601</v>
      </c>
    </row>
    <row r="2801" spans="1:3" x14ac:dyDescent="0.15">
      <c r="A2801" s="7">
        <v>43237.943749999999</v>
      </c>
      <c r="B2801" s="8">
        <v>43237.943749999999</v>
      </c>
      <c r="C2801" s="4">
        <v>131491.188833333</v>
      </c>
    </row>
    <row r="2802" spans="1:3" x14ac:dyDescent="0.15">
      <c r="A2802" s="7">
        <v>43237.944444444402</v>
      </c>
      <c r="B2802" s="8">
        <v>43237.944444444402</v>
      </c>
      <c r="C2802" s="4">
        <v>131239.89608333301</v>
      </c>
    </row>
    <row r="2803" spans="1:3" x14ac:dyDescent="0.15">
      <c r="A2803" s="7">
        <v>43237.945138888899</v>
      </c>
      <c r="B2803" s="8">
        <v>43237.945138888899</v>
      </c>
      <c r="C2803" s="4">
        <v>130632.21327272699</v>
      </c>
    </row>
    <row r="2804" spans="1:3" x14ac:dyDescent="0.15">
      <c r="A2804" s="7">
        <v>43237.945833333302</v>
      </c>
      <c r="B2804" s="8">
        <v>43237.945833333302</v>
      </c>
      <c r="C2804" s="4">
        <v>130218.161833333</v>
      </c>
    </row>
    <row r="2805" spans="1:3" x14ac:dyDescent="0.15">
      <c r="A2805" s="7">
        <v>43237.9465277778</v>
      </c>
      <c r="B2805" s="8">
        <v>43237.9465277778</v>
      </c>
      <c r="C2805" s="4">
        <v>129934.280272727</v>
      </c>
    </row>
    <row r="2806" spans="1:3" x14ac:dyDescent="0.15">
      <c r="A2806" s="7">
        <v>43237.947222222203</v>
      </c>
      <c r="B2806" s="8">
        <v>43237.947222222203</v>
      </c>
      <c r="C2806" s="4">
        <v>130182.11075000001</v>
      </c>
    </row>
    <row r="2807" spans="1:3" x14ac:dyDescent="0.15">
      <c r="A2807" s="7">
        <v>43237.947916666701</v>
      </c>
      <c r="B2807" s="8">
        <v>43237.947916666701</v>
      </c>
      <c r="C2807" s="4">
        <v>129878.865636364</v>
      </c>
    </row>
    <row r="2808" spans="1:3" x14ac:dyDescent="0.15">
      <c r="A2808" s="7">
        <v>43237.948611111096</v>
      </c>
      <c r="B2808" s="8">
        <v>43237.948611111096</v>
      </c>
      <c r="C2808" s="4">
        <v>131105.58074999999</v>
      </c>
    </row>
    <row r="2809" spans="1:3" x14ac:dyDescent="0.15">
      <c r="A2809" s="7">
        <v>43237.949305555601</v>
      </c>
      <c r="B2809" s="8">
        <v>43237.949305555601</v>
      </c>
      <c r="C2809" s="4">
        <v>131831.902545455</v>
      </c>
    </row>
    <row r="2810" spans="1:3" x14ac:dyDescent="0.15">
      <c r="A2810" s="7">
        <v>43237.95</v>
      </c>
      <c r="B2810" s="8">
        <v>43237.95</v>
      </c>
      <c r="C2810" s="4">
        <v>130923.942166667</v>
      </c>
    </row>
    <row r="2811" spans="1:3" x14ac:dyDescent="0.15">
      <c r="A2811" s="7">
        <v>43237.9506944444</v>
      </c>
      <c r="B2811" s="8">
        <v>43237.9506944444</v>
      </c>
      <c r="C2811" s="4">
        <v>129321.442272727</v>
      </c>
    </row>
    <row r="2812" spans="1:3" x14ac:dyDescent="0.15">
      <c r="A2812" s="7">
        <v>43237.951388888898</v>
      </c>
      <c r="B2812" s="8">
        <v>43237.951388888898</v>
      </c>
      <c r="C2812" s="4">
        <v>129870.72208333301</v>
      </c>
    </row>
    <row r="2813" spans="1:3" x14ac:dyDescent="0.15">
      <c r="A2813" s="7">
        <v>43237.952083333301</v>
      </c>
      <c r="B2813" s="8">
        <v>43237.952083333301</v>
      </c>
      <c r="C2813" s="4">
        <v>129550.194</v>
      </c>
    </row>
    <row r="2814" spans="1:3" x14ac:dyDescent="0.15">
      <c r="A2814" s="7">
        <v>43237.952777777798</v>
      </c>
      <c r="B2814" s="8">
        <v>43237.952777777798</v>
      </c>
      <c r="C2814" s="4">
        <v>129205.627416667</v>
      </c>
    </row>
    <row r="2815" spans="1:3" x14ac:dyDescent="0.15">
      <c r="A2815" s="7">
        <v>43237.953472222202</v>
      </c>
      <c r="B2815" s="8">
        <v>43237.953472222202</v>
      </c>
      <c r="C2815" s="4">
        <v>128844.814416667</v>
      </c>
    </row>
    <row r="2816" spans="1:3" x14ac:dyDescent="0.15">
      <c r="A2816" s="7">
        <v>43237.954166666699</v>
      </c>
      <c r="B2816" s="8">
        <v>43237.954166666699</v>
      </c>
      <c r="C2816" s="4">
        <v>129138.60081818201</v>
      </c>
    </row>
    <row r="2817" spans="1:3" x14ac:dyDescent="0.15">
      <c r="A2817" s="7">
        <v>43237.954861111102</v>
      </c>
      <c r="B2817" s="8">
        <v>43237.954861111102</v>
      </c>
      <c r="C2817" s="4">
        <v>130206.079833333</v>
      </c>
    </row>
    <row r="2818" spans="1:3" x14ac:dyDescent="0.15">
      <c r="A2818" s="7">
        <v>43237.9555555556</v>
      </c>
      <c r="B2818" s="8">
        <v>43237.9555555556</v>
      </c>
      <c r="C2818" s="4">
        <v>130738.44827272699</v>
      </c>
    </row>
    <row r="2819" spans="1:3" x14ac:dyDescent="0.15">
      <c r="A2819" s="7">
        <v>43237.956250000003</v>
      </c>
      <c r="B2819" s="8">
        <v>43237.956250000003</v>
      </c>
      <c r="C2819" s="4">
        <v>130555.04533333299</v>
      </c>
    </row>
    <row r="2820" spans="1:3" x14ac:dyDescent="0.15">
      <c r="A2820" s="7">
        <v>43237.956944444399</v>
      </c>
      <c r="B2820" s="8">
        <v>43237.956944444399</v>
      </c>
      <c r="C2820" s="4">
        <v>130356.679818182</v>
      </c>
    </row>
    <row r="2821" spans="1:3" x14ac:dyDescent="0.15">
      <c r="A2821" s="7">
        <v>43237.957638888904</v>
      </c>
      <c r="B2821" s="8">
        <v>43237.957638888904</v>
      </c>
      <c r="C2821" s="4">
        <v>130784.573916667</v>
      </c>
    </row>
    <row r="2822" spans="1:3" x14ac:dyDescent="0.15">
      <c r="A2822" s="7">
        <v>43237.958333333299</v>
      </c>
      <c r="B2822" s="8">
        <v>43237.958333333299</v>
      </c>
      <c r="C2822" s="4">
        <v>130654.00599999999</v>
      </c>
    </row>
    <row r="2823" spans="1:3" x14ac:dyDescent="0.15">
      <c r="A2823" s="7">
        <v>43237.959027777797</v>
      </c>
      <c r="B2823" s="8">
        <v>43237.959027777797</v>
      </c>
      <c r="C2823" s="4">
        <v>129742.023666667</v>
      </c>
    </row>
    <row r="2824" spans="1:3" x14ac:dyDescent="0.15">
      <c r="A2824" s="7">
        <v>43237.9597222222</v>
      </c>
      <c r="B2824" s="8">
        <v>43237.9597222222</v>
      </c>
      <c r="C2824" s="4">
        <v>129672.145545455</v>
      </c>
    </row>
    <row r="2825" spans="1:3" x14ac:dyDescent="0.15">
      <c r="A2825" s="7">
        <v>43237.960416666698</v>
      </c>
      <c r="B2825" s="8">
        <v>43237.960416666698</v>
      </c>
      <c r="C2825" s="4">
        <v>130400.126583333</v>
      </c>
    </row>
    <row r="2826" spans="1:3" x14ac:dyDescent="0.15">
      <c r="A2826" s="7">
        <v>43237.961111111101</v>
      </c>
      <c r="B2826" s="8">
        <v>43237.961111111101</v>
      </c>
      <c r="C2826" s="4">
        <v>130063.653454545</v>
      </c>
    </row>
    <row r="2827" spans="1:3" x14ac:dyDescent="0.15">
      <c r="A2827" s="7">
        <v>43237.961805555598</v>
      </c>
      <c r="B2827" s="8">
        <v>43237.961805555598</v>
      </c>
      <c r="C2827" s="4">
        <v>130508.042333333</v>
      </c>
    </row>
    <row r="2828" spans="1:3" x14ac:dyDescent="0.15">
      <c r="A2828" s="7">
        <v>43237.962500000001</v>
      </c>
      <c r="B2828" s="8">
        <v>43237.962500000001</v>
      </c>
      <c r="C2828" s="4">
        <v>130149.940166667</v>
      </c>
    </row>
    <row r="2829" spans="1:3" x14ac:dyDescent="0.15">
      <c r="A2829" s="7">
        <v>43237.963194444397</v>
      </c>
      <c r="B2829" s="8">
        <v>43237.963194444397</v>
      </c>
      <c r="C2829" s="4">
        <v>129618.94263636399</v>
      </c>
    </row>
    <row r="2830" spans="1:3" x14ac:dyDescent="0.15">
      <c r="A2830" s="7">
        <v>43237.963888888902</v>
      </c>
      <c r="B2830" s="8">
        <v>43237.963888888902</v>
      </c>
      <c r="C2830" s="4">
        <v>130019.0825</v>
      </c>
    </row>
    <row r="2831" spans="1:3" x14ac:dyDescent="0.15">
      <c r="A2831" s="7">
        <v>43237.964583333298</v>
      </c>
      <c r="B2831" s="8">
        <v>43237.964583333298</v>
      </c>
      <c r="C2831" s="4">
        <v>129017.38336363601</v>
      </c>
    </row>
    <row r="2832" spans="1:3" x14ac:dyDescent="0.15">
      <c r="A2832" s="7">
        <v>43237.965277777803</v>
      </c>
      <c r="B2832" s="8">
        <v>43237.965277777803</v>
      </c>
      <c r="C2832" s="4">
        <v>128354.009583333</v>
      </c>
    </row>
    <row r="2833" spans="1:3" x14ac:dyDescent="0.15">
      <c r="A2833" s="7">
        <v>43237.965972222199</v>
      </c>
      <c r="B2833" s="8">
        <v>43237.965972222199</v>
      </c>
      <c r="C2833" s="4">
        <v>128300.33663636399</v>
      </c>
    </row>
    <row r="2834" spans="1:3" x14ac:dyDescent="0.15">
      <c r="A2834" s="7">
        <v>43237.966666666704</v>
      </c>
      <c r="B2834" s="8">
        <v>43237.966666666704</v>
      </c>
      <c r="C2834" s="4">
        <v>127537.11483333301</v>
      </c>
    </row>
    <row r="2835" spans="1:3" x14ac:dyDescent="0.15">
      <c r="A2835" s="7">
        <v>43237.967361111099</v>
      </c>
      <c r="B2835" s="8">
        <v>43237.967361111099</v>
      </c>
      <c r="C2835" s="4">
        <v>127777.66336363601</v>
      </c>
    </row>
    <row r="2836" spans="1:3" x14ac:dyDescent="0.15">
      <c r="A2836" s="7">
        <v>43237.968055555597</v>
      </c>
      <c r="B2836" s="8">
        <v>43237.968055555597</v>
      </c>
      <c r="C2836" s="4">
        <v>128832.814416667</v>
      </c>
    </row>
    <row r="2837" spans="1:3" x14ac:dyDescent="0.15">
      <c r="A2837" s="7">
        <v>43237.96875</v>
      </c>
      <c r="B2837" s="8">
        <v>43237.96875</v>
      </c>
      <c r="C2837" s="4">
        <v>129125.053545455</v>
      </c>
    </row>
    <row r="2838" spans="1:3" x14ac:dyDescent="0.15">
      <c r="A2838" s="7">
        <v>43237.969444444403</v>
      </c>
      <c r="B2838" s="8">
        <v>43237.969444444403</v>
      </c>
      <c r="C2838" s="4">
        <v>129132.461833333</v>
      </c>
    </row>
    <row r="2839" spans="1:3" x14ac:dyDescent="0.15">
      <c r="A2839" s="7">
        <v>43237.970138888901</v>
      </c>
      <c r="B2839" s="8">
        <v>43237.970138888901</v>
      </c>
      <c r="C2839" s="4">
        <v>129406.472363636</v>
      </c>
    </row>
    <row r="2840" spans="1:3" x14ac:dyDescent="0.15">
      <c r="A2840" s="7">
        <v>43237.970833333296</v>
      </c>
      <c r="B2840" s="8">
        <v>43237.970833333296</v>
      </c>
      <c r="C2840" s="4">
        <v>130054.17858333301</v>
      </c>
    </row>
    <row r="2841" spans="1:3" x14ac:dyDescent="0.15">
      <c r="A2841" s="7">
        <v>43237.971527777801</v>
      </c>
      <c r="B2841" s="8">
        <v>43237.971527777801</v>
      </c>
      <c r="C2841" s="4">
        <v>128896.5775</v>
      </c>
    </row>
    <row r="2842" spans="1:3" x14ac:dyDescent="0.15">
      <c r="A2842" s="7">
        <v>43237.972222222197</v>
      </c>
      <c r="B2842" s="8">
        <v>43237.972222222197</v>
      </c>
      <c r="C2842" s="4">
        <v>128220.152818182</v>
      </c>
    </row>
    <row r="2843" spans="1:3" x14ac:dyDescent="0.15">
      <c r="A2843" s="7">
        <v>43237.972916666702</v>
      </c>
      <c r="B2843" s="8">
        <v>43237.972916666702</v>
      </c>
      <c r="C2843" s="4">
        <v>126958.314916667</v>
      </c>
    </row>
    <row r="2844" spans="1:3" x14ac:dyDescent="0.15">
      <c r="A2844" s="7">
        <v>43237.973611111098</v>
      </c>
      <c r="B2844" s="8">
        <v>43237.973611111098</v>
      </c>
      <c r="C2844" s="4">
        <v>126849.24718181801</v>
      </c>
    </row>
    <row r="2845" spans="1:3" x14ac:dyDescent="0.15">
      <c r="A2845" s="7">
        <v>43237.974305555603</v>
      </c>
      <c r="B2845" s="8">
        <v>43237.974305555603</v>
      </c>
      <c r="C2845" s="4">
        <v>127677.937666667</v>
      </c>
    </row>
    <row r="2846" spans="1:3" x14ac:dyDescent="0.15">
      <c r="A2846" s="7">
        <v>43237.974999999999</v>
      </c>
      <c r="B2846" s="8">
        <v>43237.974999999999</v>
      </c>
      <c r="C2846" s="4">
        <v>127082.943363636</v>
      </c>
    </row>
    <row r="2847" spans="1:3" x14ac:dyDescent="0.15">
      <c r="A2847" s="7">
        <v>43237.975694444402</v>
      </c>
      <c r="B2847" s="8">
        <v>43237.975694444402</v>
      </c>
      <c r="C2847" s="4">
        <v>126711.17475000001</v>
      </c>
    </row>
    <row r="2848" spans="1:3" x14ac:dyDescent="0.15">
      <c r="A2848" s="7">
        <v>43237.976388888899</v>
      </c>
      <c r="B2848" s="8">
        <v>43237.976388888899</v>
      </c>
      <c r="C2848" s="4">
        <v>126675.428090909</v>
      </c>
    </row>
    <row r="2849" spans="1:3" x14ac:dyDescent="0.15">
      <c r="A2849" s="7">
        <v>43237.977083333302</v>
      </c>
      <c r="B2849" s="8">
        <v>43237.977083333302</v>
      </c>
      <c r="C2849" s="4">
        <v>126464.99374999999</v>
      </c>
    </row>
    <row r="2850" spans="1:3" x14ac:dyDescent="0.15">
      <c r="A2850" s="7">
        <v>43237.9777777778</v>
      </c>
      <c r="B2850" s="8">
        <v>43237.9777777778</v>
      </c>
      <c r="C2850" s="4">
        <v>125369.191545455</v>
      </c>
    </row>
    <row r="2851" spans="1:3" x14ac:dyDescent="0.15">
      <c r="A2851" s="7">
        <v>43237.978472222203</v>
      </c>
      <c r="B2851" s="8">
        <v>43237.978472222203</v>
      </c>
      <c r="C2851" s="4">
        <v>124917.106083333</v>
      </c>
    </row>
    <row r="2852" spans="1:3" x14ac:dyDescent="0.15">
      <c r="A2852" s="7">
        <v>43237.979166666701</v>
      </c>
      <c r="B2852" s="8">
        <v>43237.979166666701</v>
      </c>
      <c r="C2852" s="4">
        <v>124358.215272727</v>
      </c>
    </row>
    <row r="2853" spans="1:3" x14ac:dyDescent="0.15">
      <c r="A2853" s="7">
        <v>43237.979861111096</v>
      </c>
      <c r="B2853" s="8">
        <v>43237.979861111096</v>
      </c>
      <c r="C2853" s="4">
        <v>123683.600333333</v>
      </c>
    </row>
    <row r="2854" spans="1:3" x14ac:dyDescent="0.15">
      <c r="A2854" s="7">
        <v>43237.980555555601</v>
      </c>
      <c r="B2854" s="8">
        <v>43237.980555555601</v>
      </c>
      <c r="C2854" s="4">
        <v>123580.7485</v>
      </c>
    </row>
    <row r="2855" spans="1:3" x14ac:dyDescent="0.15">
      <c r="A2855" s="7">
        <v>43237.981249999997</v>
      </c>
      <c r="B2855" s="8">
        <v>43237.981249999997</v>
      </c>
      <c r="C2855" s="4">
        <v>123692.123363636</v>
      </c>
    </row>
    <row r="2856" spans="1:3" x14ac:dyDescent="0.15">
      <c r="A2856" s="7">
        <v>43237.9819444444</v>
      </c>
      <c r="B2856" s="8">
        <v>43237.9819444444</v>
      </c>
      <c r="C2856" s="4">
        <v>123326.798916667</v>
      </c>
    </row>
    <row r="2857" spans="1:3" x14ac:dyDescent="0.15">
      <c r="A2857" s="7">
        <v>43237.982638888898</v>
      </c>
      <c r="B2857" s="8">
        <v>43237.982638888898</v>
      </c>
      <c r="C2857" s="4">
        <v>123042.693363636</v>
      </c>
    </row>
    <row r="2858" spans="1:3" x14ac:dyDescent="0.15">
      <c r="A2858" s="7">
        <v>43237.983333333301</v>
      </c>
      <c r="B2858" s="8">
        <v>43237.983333333301</v>
      </c>
      <c r="C2858" s="4">
        <v>123107.933</v>
      </c>
    </row>
    <row r="2859" spans="1:3" x14ac:dyDescent="0.15">
      <c r="A2859" s="7">
        <v>43237.984027777798</v>
      </c>
      <c r="B2859" s="8">
        <v>43237.984027777798</v>
      </c>
      <c r="C2859" s="4">
        <v>122932.346545455</v>
      </c>
    </row>
    <row r="2860" spans="1:3" x14ac:dyDescent="0.15">
      <c r="A2860" s="7">
        <v>43237.984722222202</v>
      </c>
      <c r="B2860" s="8">
        <v>43237.984722222202</v>
      </c>
      <c r="C2860" s="4">
        <v>123053.64216666701</v>
      </c>
    </row>
    <row r="2861" spans="1:3" x14ac:dyDescent="0.15">
      <c r="A2861" s="7">
        <v>43237.985416666699</v>
      </c>
      <c r="B2861" s="8">
        <v>43237.985416666699</v>
      </c>
      <c r="C2861" s="4">
        <v>123026.57790909099</v>
      </c>
    </row>
    <row r="2862" spans="1:3" x14ac:dyDescent="0.15">
      <c r="A2862" s="7">
        <v>43237.986111111102</v>
      </c>
      <c r="B2862" s="8">
        <v>43237.986111111102</v>
      </c>
      <c r="C2862" s="4">
        <v>122441.64191666699</v>
      </c>
    </row>
    <row r="2863" spans="1:3" x14ac:dyDescent="0.15">
      <c r="A2863" s="7">
        <v>43237.9868055556</v>
      </c>
      <c r="B2863" s="8">
        <v>43237.9868055556</v>
      </c>
      <c r="C2863" s="4">
        <v>122302.465727273</v>
      </c>
    </row>
    <row r="2864" spans="1:3" x14ac:dyDescent="0.15">
      <c r="A2864" s="7">
        <v>43237.987500000003</v>
      </c>
      <c r="B2864" s="8">
        <v>43237.987500000003</v>
      </c>
      <c r="C2864" s="4">
        <v>122572.75199999999</v>
      </c>
    </row>
    <row r="2865" spans="1:3" x14ac:dyDescent="0.15">
      <c r="A2865" s="7">
        <v>43237.988194444399</v>
      </c>
      <c r="B2865" s="8">
        <v>43237.988194444399</v>
      </c>
      <c r="C2865" s="4">
        <v>122518.989181818</v>
      </c>
    </row>
    <row r="2866" spans="1:3" x14ac:dyDescent="0.15">
      <c r="A2866" s="7">
        <v>43237.988888888904</v>
      </c>
      <c r="B2866" s="8">
        <v>43237.988888888904</v>
      </c>
      <c r="C2866" s="4">
        <v>122075.62025000001</v>
      </c>
    </row>
    <row r="2867" spans="1:3" x14ac:dyDescent="0.15">
      <c r="A2867" s="7">
        <v>43237.989583333299</v>
      </c>
      <c r="B2867" s="8">
        <v>43237.989583333299</v>
      </c>
      <c r="C2867" s="4">
        <v>121716.496</v>
      </c>
    </row>
    <row r="2868" spans="1:3" x14ac:dyDescent="0.15">
      <c r="A2868" s="7">
        <v>43237.990277777797</v>
      </c>
      <c r="B2868" s="8">
        <v>43237.990277777797</v>
      </c>
      <c r="C2868" s="4">
        <v>122223.338636364</v>
      </c>
    </row>
    <row r="2869" spans="1:3" x14ac:dyDescent="0.15">
      <c r="A2869" s="7">
        <v>43237.9909722222</v>
      </c>
      <c r="B2869" s="8">
        <v>43237.9909722222</v>
      </c>
      <c r="C2869" s="4">
        <v>122338.39983333299</v>
      </c>
    </row>
    <row r="2870" spans="1:3" x14ac:dyDescent="0.15">
      <c r="A2870" s="7">
        <v>43237.991666666698</v>
      </c>
      <c r="B2870" s="8">
        <v>43237.991666666698</v>
      </c>
      <c r="C2870" s="4">
        <v>121591.393818182</v>
      </c>
    </row>
    <row r="2871" spans="1:3" x14ac:dyDescent="0.15">
      <c r="A2871" s="7">
        <v>43237.992361111101</v>
      </c>
      <c r="B2871" s="8">
        <v>43237.992361111101</v>
      </c>
      <c r="C2871" s="4">
        <v>121504.877666667</v>
      </c>
    </row>
    <row r="2872" spans="1:3" x14ac:dyDescent="0.15">
      <c r="A2872" s="7">
        <v>43237.993055555598</v>
      </c>
      <c r="B2872" s="8">
        <v>43237.993055555598</v>
      </c>
      <c r="C2872" s="4">
        <v>121973.109363636</v>
      </c>
    </row>
    <row r="2873" spans="1:3" x14ac:dyDescent="0.15">
      <c r="A2873" s="7">
        <v>43237.993750000001</v>
      </c>
      <c r="B2873" s="8">
        <v>43237.993750000001</v>
      </c>
      <c r="C2873" s="4">
        <v>121498.069083333</v>
      </c>
    </row>
    <row r="2874" spans="1:3" x14ac:dyDescent="0.15">
      <c r="A2874" s="7">
        <v>43237.994444444397</v>
      </c>
      <c r="B2874" s="8">
        <v>43237.994444444397</v>
      </c>
      <c r="C2874" s="4">
        <v>121069.92609090899</v>
      </c>
    </row>
    <row r="2875" spans="1:3" x14ac:dyDescent="0.15">
      <c r="A2875" s="7">
        <v>43237.995138888902</v>
      </c>
      <c r="B2875" s="8">
        <v>43237.995138888902</v>
      </c>
      <c r="C2875" s="4">
        <v>122383.49391666699</v>
      </c>
    </row>
    <row r="2876" spans="1:3" x14ac:dyDescent="0.15">
      <c r="A2876" s="7">
        <v>43237.995833333298</v>
      </c>
      <c r="B2876" s="8">
        <v>43237.995833333298</v>
      </c>
      <c r="C2876" s="4">
        <v>123163.43472727299</v>
      </c>
    </row>
    <row r="2877" spans="1:3" x14ac:dyDescent="0.15">
      <c r="A2877" s="7">
        <v>43237.996527777803</v>
      </c>
      <c r="B2877" s="8">
        <v>43237.996527777803</v>
      </c>
      <c r="C2877" s="4">
        <v>126186.711833333</v>
      </c>
    </row>
    <row r="2878" spans="1:3" x14ac:dyDescent="0.15">
      <c r="A2878" s="7">
        <v>43237.997222222199</v>
      </c>
      <c r="B2878" s="8">
        <v>43237.997222222199</v>
      </c>
      <c r="C2878" s="4">
        <v>127201.60809090899</v>
      </c>
    </row>
    <row r="2879" spans="1:3" x14ac:dyDescent="0.15">
      <c r="A2879" s="7">
        <v>43237.997916666704</v>
      </c>
      <c r="B2879" s="8">
        <v>43237.997916666704</v>
      </c>
      <c r="C2879" s="4">
        <v>127649.91666666701</v>
      </c>
    </row>
    <row r="2880" spans="1:3" x14ac:dyDescent="0.15">
      <c r="A2880" s="7">
        <v>43237.998611111099</v>
      </c>
      <c r="B2880" s="8">
        <v>43237.998611111099</v>
      </c>
      <c r="C2880" s="4">
        <v>129972.12433333301</v>
      </c>
    </row>
    <row r="2881" spans="1:3" x14ac:dyDescent="0.15">
      <c r="A2881" s="7">
        <v>43237.999305555597</v>
      </c>
      <c r="B2881" s="8">
        <v>43237.999305555597</v>
      </c>
      <c r="C2881" s="4">
        <v>131588.58854545499</v>
      </c>
    </row>
    <row r="2882" spans="1:3" x14ac:dyDescent="0.15">
      <c r="A2882" s="7">
        <v>43238</v>
      </c>
      <c r="B2882" s="8">
        <v>43238</v>
      </c>
      <c r="C2882" s="4">
        <v>130803.547666667</v>
      </c>
    </row>
    <row r="2883" spans="1:3" x14ac:dyDescent="0.15">
      <c r="A2883" s="7" t="s">
        <v>3</v>
      </c>
      <c r="B2883" s="8" t="s">
        <v>3</v>
      </c>
      <c r="C2883" s="4">
        <v>124280.619686099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F8D00-0442-486B-BA80-A13F0237FE0E}">
  <dimension ref="A1:C1441"/>
  <sheetViews>
    <sheetView topLeftCell="A10" workbookViewId="0">
      <selection activeCell="G11" sqref="G11"/>
    </sheetView>
  </sheetViews>
  <sheetFormatPr defaultColWidth="9" defaultRowHeight="13.5" x14ac:dyDescent="0.15"/>
  <cols>
    <col min="1" max="1" width="9" style="9"/>
    <col min="2" max="2" width="9" style="10"/>
    <col min="3" max="16384" width="9" style="4"/>
  </cols>
  <sheetData>
    <row r="1" spans="1:3" x14ac:dyDescent="0.15">
      <c r="A1" s="9">
        <v>43236.333333333299</v>
      </c>
      <c r="B1" s="10" t="s">
        <v>5</v>
      </c>
      <c r="C1" s="4" t="s">
        <v>0</v>
      </c>
    </row>
    <row r="2" spans="1:3" x14ac:dyDescent="0.15">
      <c r="A2" s="9">
        <v>43236.334027777797</v>
      </c>
      <c r="B2" s="10">
        <f>A2-$A$1</f>
        <v>6.94444497639779E-4</v>
      </c>
      <c r="C2" s="4">
        <v>132177.13774999999</v>
      </c>
    </row>
    <row r="3" spans="1:3" x14ac:dyDescent="0.15">
      <c r="A3" s="9">
        <v>43236.3347222222</v>
      </c>
      <c r="B3" s="10">
        <f t="shared" ref="B3:B66" si="0">A3-$A$1</f>
        <v>1.388888900692109E-3</v>
      </c>
      <c r="C3" s="4">
        <v>132489.80799999999</v>
      </c>
    </row>
    <row r="4" spans="1:3" x14ac:dyDescent="0.15">
      <c r="A4" s="9">
        <v>43236.335416666698</v>
      </c>
      <c r="B4" s="10">
        <f t="shared" si="0"/>
        <v>2.083333398331888E-3</v>
      </c>
      <c r="C4" s="4">
        <v>132438.736</v>
      </c>
    </row>
    <row r="5" spans="1:3" x14ac:dyDescent="0.15">
      <c r="A5" s="9">
        <v>43236.336111111101</v>
      </c>
      <c r="B5" s="10">
        <f t="shared" si="0"/>
        <v>2.777777801384218E-3</v>
      </c>
      <c r="C5" s="4">
        <v>130813.079545455</v>
      </c>
    </row>
    <row r="6" spans="1:3" x14ac:dyDescent="0.15">
      <c r="A6" s="9">
        <v>43236.336805555598</v>
      </c>
      <c r="B6" s="10">
        <f t="shared" si="0"/>
        <v>3.472222299023997E-3</v>
      </c>
      <c r="C6" s="4">
        <v>130651.82825000001</v>
      </c>
    </row>
    <row r="7" spans="1:3" x14ac:dyDescent="0.15">
      <c r="A7" s="9">
        <v>43236.337500000001</v>
      </c>
      <c r="B7" s="10">
        <f>A7-$A$1</f>
        <v>4.1666667020763271E-3</v>
      </c>
      <c r="C7" s="4">
        <v>129688.50981818201</v>
      </c>
    </row>
    <row r="8" spans="1:3" x14ac:dyDescent="0.15">
      <c r="A8" s="9">
        <v>43236.338194444397</v>
      </c>
      <c r="B8" s="10">
        <f t="shared" si="0"/>
        <v>4.8611110978526995E-3</v>
      </c>
      <c r="C8" s="4">
        <v>129834.10975</v>
      </c>
    </row>
    <row r="9" spans="1:3" x14ac:dyDescent="0.15">
      <c r="A9" s="9">
        <v>43236.338888888902</v>
      </c>
      <c r="B9" s="10">
        <f t="shared" si="0"/>
        <v>5.5555556027684361E-3</v>
      </c>
      <c r="C9" s="4">
        <v>129127.837833333</v>
      </c>
    </row>
    <row r="10" spans="1:3" x14ac:dyDescent="0.15">
      <c r="A10" s="9">
        <v>43236.339583333298</v>
      </c>
      <c r="B10" s="10">
        <f t="shared" si="0"/>
        <v>6.2499999985448085E-3</v>
      </c>
      <c r="C10" s="4">
        <v>127270.730181818</v>
      </c>
    </row>
    <row r="11" spans="1:3" x14ac:dyDescent="0.15">
      <c r="A11" s="9">
        <v>43236.340277777803</v>
      </c>
      <c r="B11" s="10">
        <f t="shared" si="0"/>
        <v>6.9444445034605451E-3</v>
      </c>
      <c r="C11" s="4">
        <v>127625.437416667</v>
      </c>
    </row>
    <row r="12" spans="1:3" x14ac:dyDescent="0.15">
      <c r="A12" s="9">
        <v>43236.340972222199</v>
      </c>
      <c r="B12" s="10">
        <f t="shared" si="0"/>
        <v>7.6388888992369175E-3</v>
      </c>
      <c r="C12" s="4">
        <v>127944.786545455</v>
      </c>
    </row>
    <row r="13" spans="1:3" x14ac:dyDescent="0.15">
      <c r="A13" s="9">
        <v>43236.341666666704</v>
      </c>
      <c r="B13" s="10">
        <f t="shared" si="0"/>
        <v>8.3333334041526541E-3</v>
      </c>
      <c r="C13" s="4">
        <v>127080.49108333301</v>
      </c>
    </row>
    <row r="14" spans="1:3" x14ac:dyDescent="0.15">
      <c r="A14" s="9">
        <v>43236.342361111099</v>
      </c>
      <c r="B14" s="10">
        <f t="shared" si="0"/>
        <v>9.0277777999290265E-3</v>
      </c>
      <c r="C14" s="4">
        <v>127244.68463636401</v>
      </c>
    </row>
    <row r="15" spans="1:3" x14ac:dyDescent="0.15">
      <c r="A15" s="9">
        <v>43236.343055555597</v>
      </c>
      <c r="B15" s="10">
        <f t="shared" si="0"/>
        <v>9.7222222975688055E-3</v>
      </c>
      <c r="C15" s="4">
        <v>128339.87958333299</v>
      </c>
    </row>
    <row r="16" spans="1:3" x14ac:dyDescent="0.15">
      <c r="A16" s="9">
        <v>43236.34375</v>
      </c>
      <c r="B16" s="10">
        <f t="shared" si="0"/>
        <v>1.0416666700621136E-2</v>
      </c>
      <c r="C16" s="4">
        <v>128154.169818182</v>
      </c>
    </row>
    <row r="17" spans="1:3" x14ac:dyDescent="0.15">
      <c r="A17" s="9">
        <v>43236.344444444403</v>
      </c>
      <c r="B17" s="10">
        <f t="shared" si="0"/>
        <v>1.1111111103673466E-2</v>
      </c>
      <c r="C17" s="4">
        <v>127867.1235</v>
      </c>
    </row>
    <row r="18" spans="1:3" x14ac:dyDescent="0.15">
      <c r="A18" s="9">
        <v>43236.345138888901</v>
      </c>
      <c r="B18" s="10">
        <f t="shared" si="0"/>
        <v>1.1805555601313245E-2</v>
      </c>
      <c r="C18" s="4">
        <v>127427.245727273</v>
      </c>
    </row>
    <row r="19" spans="1:3" x14ac:dyDescent="0.15">
      <c r="A19" s="9">
        <v>43236.345833333296</v>
      </c>
      <c r="B19" s="10">
        <f t="shared" si="0"/>
        <v>1.2499999997089617E-2</v>
      </c>
      <c r="C19" s="4">
        <v>127322.53075000001</v>
      </c>
    </row>
    <row r="20" spans="1:3" x14ac:dyDescent="0.15">
      <c r="A20" s="9">
        <v>43236.346527777801</v>
      </c>
      <c r="B20" s="10">
        <f t="shared" si="0"/>
        <v>1.3194444502005354E-2</v>
      </c>
      <c r="C20" s="4">
        <v>127817.106272727</v>
      </c>
    </row>
    <row r="21" spans="1:3" x14ac:dyDescent="0.15">
      <c r="A21" s="9">
        <v>43236.347222222197</v>
      </c>
      <c r="B21" s="10">
        <f t="shared" si="0"/>
        <v>1.3888888897781726E-2</v>
      </c>
      <c r="C21" s="4">
        <v>126817.49374999999</v>
      </c>
    </row>
    <row r="22" spans="1:3" x14ac:dyDescent="0.15">
      <c r="A22" s="9">
        <v>43236.347916666702</v>
      </c>
      <c r="B22" s="10">
        <f t="shared" si="0"/>
        <v>1.4583333402697463E-2</v>
      </c>
      <c r="C22" s="4">
        <v>126776.118416667</v>
      </c>
    </row>
    <row r="23" spans="1:3" x14ac:dyDescent="0.15">
      <c r="A23" s="9">
        <v>43236.348611111098</v>
      </c>
      <c r="B23" s="10">
        <f t="shared" si="0"/>
        <v>1.5277777798473835E-2</v>
      </c>
      <c r="C23" s="4">
        <v>128444.35736363599</v>
      </c>
    </row>
    <row r="24" spans="1:3" x14ac:dyDescent="0.15">
      <c r="A24" s="9">
        <v>43236.349305555603</v>
      </c>
      <c r="B24" s="10">
        <f t="shared" si="0"/>
        <v>1.5972222303389572E-2</v>
      </c>
      <c r="C24" s="4">
        <v>128333.54549999999</v>
      </c>
    </row>
    <row r="25" spans="1:3" x14ac:dyDescent="0.15">
      <c r="A25" s="9">
        <v>43236.35</v>
      </c>
      <c r="B25" s="10">
        <f t="shared" si="0"/>
        <v>1.6666666699165944E-2</v>
      </c>
      <c r="C25" s="4">
        <v>127641.8</v>
      </c>
    </row>
    <row r="26" spans="1:3" x14ac:dyDescent="0.15">
      <c r="A26" s="9">
        <v>43236.350694444402</v>
      </c>
      <c r="B26" s="10">
        <f t="shared" si="0"/>
        <v>1.7361111102218274E-2</v>
      </c>
      <c r="C26" s="4">
        <v>127825.68399999999</v>
      </c>
    </row>
    <row r="27" spans="1:3" x14ac:dyDescent="0.15">
      <c r="A27" s="9">
        <v>43236.351388888899</v>
      </c>
      <c r="B27" s="10">
        <f t="shared" si="0"/>
        <v>1.8055555599858053E-2</v>
      </c>
      <c r="C27" s="4">
        <v>128973.086727273</v>
      </c>
    </row>
    <row r="28" spans="1:3" x14ac:dyDescent="0.15">
      <c r="A28" s="9">
        <v>43236.352083333302</v>
      </c>
      <c r="B28" s="10">
        <f t="shared" si="0"/>
        <v>1.8750000002910383E-2</v>
      </c>
      <c r="C28" s="4">
        <v>128835.37225</v>
      </c>
    </row>
    <row r="29" spans="1:3" x14ac:dyDescent="0.15">
      <c r="A29" s="9">
        <v>43236.3527777778</v>
      </c>
      <c r="B29" s="10">
        <f t="shared" si="0"/>
        <v>1.9444444500550162E-2</v>
      </c>
      <c r="C29" s="4">
        <v>128084.75</v>
      </c>
    </row>
    <row r="30" spans="1:3" x14ac:dyDescent="0.15">
      <c r="A30" s="9">
        <v>43236.353472222203</v>
      </c>
      <c r="B30" s="10">
        <f t="shared" si="0"/>
        <v>2.0138888903602492E-2</v>
      </c>
      <c r="C30" s="4">
        <v>127686.176916667</v>
      </c>
    </row>
    <row r="31" spans="1:3" x14ac:dyDescent="0.15">
      <c r="A31" s="9">
        <v>43236.354166666701</v>
      </c>
      <c r="B31" s="10">
        <f t="shared" si="0"/>
        <v>2.0833333401242271E-2</v>
      </c>
      <c r="C31" s="4">
        <v>127444.269090909</v>
      </c>
    </row>
    <row r="32" spans="1:3" x14ac:dyDescent="0.15">
      <c r="A32" s="9">
        <v>43236.354861111096</v>
      </c>
      <c r="B32" s="10">
        <f t="shared" si="0"/>
        <v>2.1527777797018643E-2</v>
      </c>
      <c r="C32" s="4">
        <v>127098.853166667</v>
      </c>
    </row>
    <row r="33" spans="1:3" x14ac:dyDescent="0.15">
      <c r="A33" s="9">
        <v>43236.355555555601</v>
      </c>
      <c r="B33" s="10">
        <f t="shared" si="0"/>
        <v>2.222222230193438E-2</v>
      </c>
      <c r="C33" s="4">
        <v>125573.696090909</v>
      </c>
    </row>
    <row r="34" spans="1:3" x14ac:dyDescent="0.15">
      <c r="A34" s="9">
        <v>43236.356249999997</v>
      </c>
      <c r="B34" s="10">
        <f t="shared" si="0"/>
        <v>2.2916666697710752E-2</v>
      </c>
      <c r="C34" s="4">
        <v>125024.78983333299</v>
      </c>
    </row>
    <row r="35" spans="1:3" x14ac:dyDescent="0.15">
      <c r="A35" s="9">
        <v>43236.3569444444</v>
      </c>
      <c r="B35" s="10">
        <f t="shared" si="0"/>
        <v>2.3611111100763083E-2</v>
      </c>
      <c r="C35" s="4">
        <v>125564.26558333301</v>
      </c>
    </row>
    <row r="36" spans="1:3" x14ac:dyDescent="0.15">
      <c r="A36" s="9">
        <v>43236.357638888898</v>
      </c>
      <c r="B36" s="10">
        <f t="shared" si="0"/>
        <v>2.4305555598402862E-2</v>
      </c>
      <c r="C36" s="4">
        <v>124353.140727273</v>
      </c>
    </row>
    <row r="37" spans="1:3" x14ac:dyDescent="0.15">
      <c r="A37" s="9">
        <v>43236.358333333301</v>
      </c>
      <c r="B37" s="10">
        <f t="shared" si="0"/>
        <v>2.5000000001455192E-2</v>
      </c>
      <c r="C37" s="4">
        <v>125843.20191666701</v>
      </c>
    </row>
    <row r="38" spans="1:3" x14ac:dyDescent="0.15">
      <c r="A38" s="9">
        <v>43236.359027777798</v>
      </c>
      <c r="B38" s="10">
        <f t="shared" si="0"/>
        <v>2.5694444499094971E-2</v>
      </c>
      <c r="C38" s="4">
        <v>127009.905181818</v>
      </c>
    </row>
    <row r="39" spans="1:3" x14ac:dyDescent="0.15">
      <c r="A39" s="9">
        <v>43236.359722222202</v>
      </c>
      <c r="B39" s="10">
        <f t="shared" si="0"/>
        <v>2.6388888902147301E-2</v>
      </c>
      <c r="C39" s="4">
        <v>126190.27233333301</v>
      </c>
    </row>
    <row r="40" spans="1:3" x14ac:dyDescent="0.15">
      <c r="A40" s="9">
        <v>43236.360416666699</v>
      </c>
      <c r="B40" s="10">
        <f t="shared" si="0"/>
        <v>2.708333339978708E-2</v>
      </c>
      <c r="C40" s="4">
        <v>126723.31127272701</v>
      </c>
    </row>
    <row r="41" spans="1:3" x14ac:dyDescent="0.15">
      <c r="A41" s="9">
        <v>43236.361111111102</v>
      </c>
      <c r="B41" s="10">
        <f t="shared" si="0"/>
        <v>2.777777780283941E-2</v>
      </c>
      <c r="C41" s="4">
        <v>126923.744416667</v>
      </c>
    </row>
    <row r="42" spans="1:3" x14ac:dyDescent="0.15">
      <c r="A42" s="9">
        <v>43236.3618055556</v>
      </c>
      <c r="B42" s="10">
        <f t="shared" si="0"/>
        <v>2.8472222300479189E-2</v>
      </c>
      <c r="C42" s="4">
        <v>127073.780272727</v>
      </c>
    </row>
    <row r="43" spans="1:3" x14ac:dyDescent="0.15">
      <c r="A43" s="9">
        <v>43236.362500000003</v>
      </c>
      <c r="B43" s="10">
        <f t="shared" si="0"/>
        <v>2.9166666703531519E-2</v>
      </c>
      <c r="C43" s="4">
        <v>126452.66899999999</v>
      </c>
    </row>
    <row r="44" spans="1:3" x14ac:dyDescent="0.15">
      <c r="A44" s="9">
        <v>43236.363194444399</v>
      </c>
      <c r="B44" s="10">
        <f t="shared" si="0"/>
        <v>2.9861111099307891E-2</v>
      </c>
      <c r="C44" s="4">
        <v>126211.917181818</v>
      </c>
    </row>
    <row r="45" spans="1:3" x14ac:dyDescent="0.15">
      <c r="A45" s="9">
        <v>43236.363888888904</v>
      </c>
      <c r="B45" s="10">
        <f t="shared" si="0"/>
        <v>3.0555555604223628E-2</v>
      </c>
      <c r="C45" s="4">
        <v>127066.72733333299</v>
      </c>
    </row>
    <row r="46" spans="1:3" x14ac:dyDescent="0.15">
      <c r="A46" s="9">
        <v>43236.364583333299</v>
      </c>
      <c r="B46" s="10">
        <f t="shared" si="0"/>
        <v>3.125E-2</v>
      </c>
      <c r="C46" s="4">
        <v>127491.40399999999</v>
      </c>
    </row>
    <row r="47" spans="1:3" x14ac:dyDescent="0.15">
      <c r="A47" s="9">
        <v>43236.365277777797</v>
      </c>
      <c r="B47" s="10">
        <f t="shared" si="0"/>
        <v>3.1944444497639779E-2</v>
      </c>
      <c r="C47" s="4">
        <v>126441.531666667</v>
      </c>
    </row>
    <row r="48" spans="1:3" x14ac:dyDescent="0.15">
      <c r="A48" s="9">
        <v>43236.3659722222</v>
      </c>
      <c r="B48" s="10">
        <f t="shared" si="0"/>
        <v>3.2638888900692109E-2</v>
      </c>
      <c r="C48" s="4">
        <v>127098.34675</v>
      </c>
    </row>
    <row r="49" spans="1:3" x14ac:dyDescent="0.15">
      <c r="A49" s="9">
        <v>43236.366666666698</v>
      </c>
      <c r="B49" s="10">
        <f t="shared" si="0"/>
        <v>3.3333333398331888E-2</v>
      </c>
      <c r="C49" s="4">
        <v>126955.36654545501</v>
      </c>
    </row>
    <row r="50" spans="1:3" x14ac:dyDescent="0.15">
      <c r="A50" s="9">
        <v>43236.367361111101</v>
      </c>
      <c r="B50" s="10">
        <f t="shared" si="0"/>
        <v>3.4027777801384218E-2</v>
      </c>
      <c r="C50" s="4">
        <v>127220.671416667</v>
      </c>
    </row>
    <row r="51" spans="1:3" x14ac:dyDescent="0.15">
      <c r="A51" s="9">
        <v>43236.368055555598</v>
      </c>
      <c r="B51" s="10">
        <f t="shared" si="0"/>
        <v>3.4722222299023997E-2</v>
      </c>
      <c r="C51" s="4">
        <v>126357.577454545</v>
      </c>
    </row>
    <row r="52" spans="1:3" x14ac:dyDescent="0.15">
      <c r="A52" s="9">
        <v>43236.368750000001</v>
      </c>
      <c r="B52" s="10">
        <f t="shared" si="0"/>
        <v>3.5416666702076327E-2</v>
      </c>
      <c r="C52" s="4">
        <v>125951.53766666701</v>
      </c>
    </row>
    <row r="53" spans="1:3" x14ac:dyDescent="0.15">
      <c r="A53" s="9">
        <v>43236.369444444397</v>
      </c>
      <c r="B53" s="10">
        <f t="shared" si="0"/>
        <v>3.6111111097852699E-2</v>
      </c>
      <c r="C53" s="4">
        <v>125457.429818182</v>
      </c>
    </row>
    <row r="54" spans="1:3" x14ac:dyDescent="0.15">
      <c r="A54" s="9">
        <v>43236.370138888902</v>
      </c>
      <c r="B54" s="10">
        <f t="shared" si="0"/>
        <v>3.6805555602768436E-2</v>
      </c>
      <c r="C54" s="4">
        <v>124730.37375</v>
      </c>
    </row>
    <row r="55" spans="1:3" x14ac:dyDescent="0.15">
      <c r="A55" s="9">
        <v>43236.370833333298</v>
      </c>
      <c r="B55" s="10">
        <f t="shared" si="0"/>
        <v>3.7499999998544808E-2</v>
      </c>
      <c r="C55" s="4">
        <v>124266.757636364</v>
      </c>
    </row>
    <row r="56" spans="1:3" x14ac:dyDescent="0.15">
      <c r="A56" s="9">
        <v>43236.371527777803</v>
      </c>
      <c r="B56" s="10">
        <f t="shared" si="0"/>
        <v>3.8194444503460545E-2</v>
      </c>
      <c r="C56" s="4">
        <v>123174.087166667</v>
      </c>
    </row>
    <row r="57" spans="1:3" x14ac:dyDescent="0.15">
      <c r="A57" s="9">
        <v>43236.372222222199</v>
      </c>
      <c r="B57" s="10">
        <f t="shared" si="0"/>
        <v>3.8888888899236917E-2</v>
      </c>
      <c r="C57" s="4">
        <v>123792.96163636399</v>
      </c>
    </row>
    <row r="58" spans="1:3" x14ac:dyDescent="0.15">
      <c r="A58" s="9">
        <v>43236.372916666704</v>
      </c>
      <c r="B58" s="10">
        <f t="shared" si="0"/>
        <v>3.9583333404152654E-2</v>
      </c>
      <c r="C58" s="4">
        <v>124208.17466666699</v>
      </c>
    </row>
    <row r="59" spans="1:3" x14ac:dyDescent="0.15">
      <c r="A59" s="9">
        <v>43236.373611111099</v>
      </c>
      <c r="B59" s="10">
        <f t="shared" si="0"/>
        <v>4.0277777799929027E-2</v>
      </c>
      <c r="C59" s="4">
        <v>123662.73690909101</v>
      </c>
    </row>
    <row r="60" spans="1:3" x14ac:dyDescent="0.15">
      <c r="A60" s="9">
        <v>43236.374305555597</v>
      </c>
      <c r="B60" s="10">
        <f t="shared" si="0"/>
        <v>4.0972222297568806E-2</v>
      </c>
      <c r="C60" s="4">
        <v>123370.08333333299</v>
      </c>
    </row>
    <row r="61" spans="1:3" x14ac:dyDescent="0.15">
      <c r="A61" s="9">
        <v>43236.375</v>
      </c>
      <c r="B61" s="10">
        <f t="shared" si="0"/>
        <v>4.1666666700621136E-2</v>
      </c>
      <c r="C61" s="4">
        <v>123584.971333333</v>
      </c>
    </row>
    <row r="62" spans="1:3" x14ac:dyDescent="0.15">
      <c r="A62" s="9">
        <v>43236.375694444403</v>
      </c>
      <c r="B62" s="10">
        <f t="shared" si="0"/>
        <v>4.2361111103673466E-2</v>
      </c>
      <c r="C62" s="4">
        <v>124341.35809090899</v>
      </c>
    </row>
    <row r="63" spans="1:3" x14ac:dyDescent="0.15">
      <c r="A63" s="9">
        <v>43236.376388888901</v>
      </c>
      <c r="B63" s="10">
        <f t="shared" si="0"/>
        <v>4.3055555601313245E-2</v>
      </c>
      <c r="C63" s="4">
        <v>123766.548</v>
      </c>
    </row>
    <row r="64" spans="1:3" x14ac:dyDescent="0.15">
      <c r="A64" s="9">
        <v>43236.377083333296</v>
      </c>
      <c r="B64" s="10">
        <f t="shared" si="0"/>
        <v>4.3749999997089617E-2</v>
      </c>
      <c r="C64" s="4">
        <v>123012.46009090899</v>
      </c>
    </row>
    <row r="65" spans="1:3" x14ac:dyDescent="0.15">
      <c r="A65" s="9">
        <v>43236.377777777801</v>
      </c>
      <c r="B65" s="10">
        <f t="shared" si="0"/>
        <v>4.4444444502005354E-2</v>
      </c>
      <c r="C65" s="4">
        <v>123357.722666667</v>
      </c>
    </row>
    <row r="66" spans="1:3" x14ac:dyDescent="0.15">
      <c r="A66" s="9">
        <v>43236.378472222197</v>
      </c>
      <c r="B66" s="10">
        <f t="shared" si="0"/>
        <v>4.5138888897781726E-2</v>
      </c>
      <c r="C66" s="4">
        <v>123235.99345454499</v>
      </c>
    </row>
    <row r="67" spans="1:3" x14ac:dyDescent="0.15">
      <c r="A67" s="9">
        <v>43236.379166666702</v>
      </c>
      <c r="B67" s="10">
        <f t="shared" ref="B67:B130" si="1">A67-$A$1</f>
        <v>4.5833333402697463E-2</v>
      </c>
      <c r="C67" s="4">
        <v>125275.351833333</v>
      </c>
    </row>
    <row r="68" spans="1:3" x14ac:dyDescent="0.15">
      <c r="A68" s="9">
        <v>43236.379861111098</v>
      </c>
      <c r="B68" s="10">
        <f t="shared" si="1"/>
        <v>4.6527777798473835E-2</v>
      </c>
      <c r="C68" s="4">
        <v>124989.30118181799</v>
      </c>
    </row>
    <row r="69" spans="1:3" x14ac:dyDescent="0.15">
      <c r="A69" s="9">
        <v>43236.380555555603</v>
      </c>
      <c r="B69" s="10">
        <f t="shared" si="1"/>
        <v>4.7222222303389572E-2</v>
      </c>
      <c r="C69" s="4">
        <v>124429.867416667</v>
      </c>
    </row>
    <row r="70" spans="1:3" x14ac:dyDescent="0.15">
      <c r="A70" s="9">
        <v>43236.381249999999</v>
      </c>
      <c r="B70" s="10">
        <f t="shared" si="1"/>
        <v>4.7916666699165944E-2</v>
      </c>
      <c r="C70" s="4">
        <v>125467.587545455</v>
      </c>
    </row>
    <row r="71" spans="1:3" x14ac:dyDescent="0.15">
      <c r="A71" s="9">
        <v>43236.381944444402</v>
      </c>
      <c r="B71" s="10">
        <f t="shared" si="1"/>
        <v>4.8611111102218274E-2</v>
      </c>
      <c r="C71" s="4">
        <v>126244.40975000001</v>
      </c>
    </row>
    <row r="72" spans="1:3" x14ac:dyDescent="0.15">
      <c r="A72" s="9">
        <v>43236.382638888899</v>
      </c>
      <c r="B72" s="10">
        <f t="shared" si="1"/>
        <v>4.9305555599858053E-2</v>
      </c>
      <c r="C72" s="4">
        <v>126382.14</v>
      </c>
    </row>
    <row r="73" spans="1:3" x14ac:dyDescent="0.15">
      <c r="A73" s="9">
        <v>43236.383333333302</v>
      </c>
      <c r="B73" s="10">
        <f t="shared" si="1"/>
        <v>5.0000000002910383E-2</v>
      </c>
      <c r="C73" s="4">
        <v>126132.951333333</v>
      </c>
    </row>
    <row r="74" spans="1:3" x14ac:dyDescent="0.15">
      <c r="A74" s="9">
        <v>43236.3840277778</v>
      </c>
      <c r="B74" s="10">
        <f t="shared" si="1"/>
        <v>5.0694444500550162E-2</v>
      </c>
      <c r="C74" s="4">
        <v>126302.172916667</v>
      </c>
    </row>
    <row r="75" spans="1:3" x14ac:dyDescent="0.15">
      <c r="A75" s="9">
        <v>43236.384722222203</v>
      </c>
      <c r="B75" s="10">
        <f t="shared" si="1"/>
        <v>5.1388888903602492E-2</v>
      </c>
      <c r="C75" s="4">
        <v>125722.21709090901</v>
      </c>
    </row>
    <row r="76" spans="1:3" x14ac:dyDescent="0.15">
      <c r="A76" s="9">
        <v>43236.385416666701</v>
      </c>
      <c r="B76" s="10">
        <f t="shared" si="1"/>
        <v>5.2083333401242271E-2</v>
      </c>
      <c r="C76" s="4">
        <v>122434.600083333</v>
      </c>
    </row>
    <row r="77" spans="1:3" x14ac:dyDescent="0.15">
      <c r="A77" s="9">
        <v>43236.386111111096</v>
      </c>
      <c r="B77" s="10">
        <f t="shared" si="1"/>
        <v>5.2777777797018643E-2</v>
      </c>
      <c r="C77" s="4">
        <v>124584.976363636</v>
      </c>
    </row>
    <row r="78" spans="1:3" x14ac:dyDescent="0.15">
      <c r="A78" s="9">
        <v>43236.386805555601</v>
      </c>
      <c r="B78" s="10">
        <f t="shared" si="1"/>
        <v>5.347222230193438E-2</v>
      </c>
      <c r="C78" s="4">
        <v>125832.05025</v>
      </c>
    </row>
    <row r="79" spans="1:3" x14ac:dyDescent="0.15">
      <c r="A79" s="9">
        <v>43236.387499999997</v>
      </c>
      <c r="B79" s="10">
        <f t="shared" si="1"/>
        <v>5.4166666697710752E-2</v>
      </c>
      <c r="C79" s="4">
        <v>124353.979454545</v>
      </c>
    </row>
    <row r="80" spans="1:3" x14ac:dyDescent="0.15">
      <c r="A80" s="9">
        <v>43236.3881944444</v>
      </c>
      <c r="B80" s="10">
        <f t="shared" si="1"/>
        <v>5.4861111100763083E-2</v>
      </c>
      <c r="C80" s="4">
        <v>125502.997416667</v>
      </c>
    </row>
    <row r="81" spans="1:3" x14ac:dyDescent="0.15">
      <c r="A81" s="9">
        <v>43236.388888888898</v>
      </c>
      <c r="B81" s="10">
        <f t="shared" si="1"/>
        <v>5.5555555598402862E-2</v>
      </c>
      <c r="C81" s="4">
        <v>125086.056272727</v>
      </c>
    </row>
    <row r="82" spans="1:3" x14ac:dyDescent="0.15">
      <c r="A82" s="9">
        <v>43236.389583333301</v>
      </c>
      <c r="B82" s="10">
        <f t="shared" si="1"/>
        <v>5.6250000001455192E-2</v>
      </c>
      <c r="C82" s="4">
        <v>125475.17775</v>
      </c>
    </row>
    <row r="83" spans="1:3" x14ac:dyDescent="0.15">
      <c r="A83" s="9">
        <v>43236.390277777798</v>
      </c>
      <c r="B83" s="10">
        <f t="shared" si="1"/>
        <v>5.6944444499094971E-2</v>
      </c>
      <c r="C83" s="4">
        <v>126585.075272727</v>
      </c>
    </row>
    <row r="84" spans="1:3" x14ac:dyDescent="0.15">
      <c r="A84" s="9">
        <v>43236.390972222202</v>
      </c>
      <c r="B84" s="10">
        <f t="shared" si="1"/>
        <v>5.7638888902147301E-2</v>
      </c>
      <c r="C84" s="4">
        <v>126961.221583333</v>
      </c>
    </row>
    <row r="85" spans="1:3" x14ac:dyDescent="0.15">
      <c r="A85" s="9">
        <v>43236.391666666699</v>
      </c>
      <c r="B85" s="10">
        <f t="shared" si="1"/>
        <v>5.833333339978708E-2</v>
      </c>
      <c r="C85" s="4">
        <v>127099.192090909</v>
      </c>
    </row>
    <row r="86" spans="1:3" x14ac:dyDescent="0.15">
      <c r="A86" s="9">
        <v>43236.392361111102</v>
      </c>
      <c r="B86" s="10">
        <f t="shared" si="1"/>
        <v>5.902777780283941E-2</v>
      </c>
      <c r="C86" s="4">
        <v>124051.268916667</v>
      </c>
    </row>
    <row r="87" spans="1:3" x14ac:dyDescent="0.15">
      <c r="A87" s="9">
        <v>43236.3930555556</v>
      </c>
      <c r="B87" s="10">
        <f t="shared" si="1"/>
        <v>5.9722222300479189E-2</v>
      </c>
      <c r="C87" s="4">
        <v>126794.39874999999</v>
      </c>
    </row>
    <row r="88" spans="1:3" x14ac:dyDescent="0.15">
      <c r="A88" s="9">
        <v>43236.393750000003</v>
      </c>
      <c r="B88" s="10">
        <f t="shared" si="1"/>
        <v>6.0416666703531519E-2</v>
      </c>
      <c r="C88" s="4">
        <v>123935.474090909</v>
      </c>
    </row>
    <row r="89" spans="1:3" x14ac:dyDescent="0.15">
      <c r="A89" s="9">
        <v>43236.394444444399</v>
      </c>
      <c r="B89" s="10">
        <f t="shared" si="1"/>
        <v>6.1111111099307891E-2</v>
      </c>
      <c r="C89" s="4">
        <v>123712.839583333</v>
      </c>
    </row>
    <row r="90" spans="1:3" x14ac:dyDescent="0.15">
      <c r="A90" s="9">
        <v>43236.395138888904</v>
      </c>
      <c r="B90" s="10">
        <f t="shared" si="1"/>
        <v>6.1805555604223628E-2</v>
      </c>
      <c r="C90" s="4">
        <v>122253.431272727</v>
      </c>
    </row>
    <row r="91" spans="1:3" x14ac:dyDescent="0.15">
      <c r="A91" s="9">
        <v>43236.395833333299</v>
      </c>
      <c r="B91" s="10">
        <f t="shared" si="1"/>
        <v>6.25E-2</v>
      </c>
      <c r="C91" s="4">
        <v>123052.793083333</v>
      </c>
    </row>
    <row r="92" spans="1:3" x14ac:dyDescent="0.15">
      <c r="A92" s="9">
        <v>43236.396527777797</v>
      </c>
      <c r="B92" s="10">
        <f t="shared" si="1"/>
        <v>6.3194444497639779E-2</v>
      </c>
      <c r="C92" s="4">
        <v>124894.145</v>
      </c>
    </row>
    <row r="93" spans="1:3" x14ac:dyDescent="0.15">
      <c r="A93" s="9">
        <v>43236.3972222222</v>
      </c>
      <c r="B93" s="10">
        <f t="shared" si="1"/>
        <v>6.3888888900692109E-2</v>
      </c>
      <c r="C93" s="4">
        <v>122802.145083333</v>
      </c>
    </row>
    <row r="94" spans="1:3" x14ac:dyDescent="0.15">
      <c r="A94" s="9">
        <v>43236.397916666698</v>
      </c>
      <c r="B94" s="10">
        <f t="shared" si="1"/>
        <v>6.4583333398331888E-2</v>
      </c>
      <c r="C94" s="4">
        <v>123787.82336363599</v>
      </c>
    </row>
    <row r="95" spans="1:3" x14ac:dyDescent="0.15">
      <c r="A95" s="9">
        <v>43236.398611111101</v>
      </c>
      <c r="B95" s="10">
        <f t="shared" si="1"/>
        <v>6.5277777801384218E-2</v>
      </c>
      <c r="C95" s="4">
        <v>123172.445416667</v>
      </c>
    </row>
    <row r="96" spans="1:3" x14ac:dyDescent="0.15">
      <c r="A96" s="9">
        <v>43236.399305555598</v>
      </c>
      <c r="B96" s="10">
        <f t="shared" si="1"/>
        <v>6.5972222299023997E-2</v>
      </c>
      <c r="C96" s="4">
        <v>123287.320363636</v>
      </c>
    </row>
    <row r="97" spans="1:3" x14ac:dyDescent="0.15">
      <c r="A97" s="9">
        <v>43236.4</v>
      </c>
      <c r="B97" s="10">
        <f t="shared" si="1"/>
        <v>6.6666666702076327E-2</v>
      </c>
      <c r="C97" s="4">
        <v>123518.680416667</v>
      </c>
    </row>
    <row r="98" spans="1:3" x14ac:dyDescent="0.15">
      <c r="A98" s="9">
        <v>43236.400694444397</v>
      </c>
      <c r="B98" s="10">
        <f t="shared" si="1"/>
        <v>6.7361111097852699E-2</v>
      </c>
      <c r="C98" s="4">
        <v>123200.80899999999</v>
      </c>
    </row>
    <row r="99" spans="1:3" x14ac:dyDescent="0.15">
      <c r="A99" s="9">
        <v>43236.401388888902</v>
      </c>
      <c r="B99" s="10">
        <f t="shared" si="1"/>
        <v>6.8055555602768436E-2</v>
      </c>
      <c r="C99" s="4">
        <v>124142.08483333301</v>
      </c>
    </row>
    <row r="100" spans="1:3" x14ac:dyDescent="0.15">
      <c r="A100" s="9">
        <v>43236.402083333298</v>
      </c>
      <c r="B100" s="10">
        <f t="shared" si="1"/>
        <v>6.8749999998544808E-2</v>
      </c>
      <c r="C100" s="4">
        <v>124722.29775</v>
      </c>
    </row>
    <row r="101" spans="1:3" x14ac:dyDescent="0.15">
      <c r="A101" s="9">
        <v>43236.402777777803</v>
      </c>
      <c r="B101" s="10">
        <f t="shared" si="1"/>
        <v>6.9444444503460545E-2</v>
      </c>
      <c r="C101" s="4">
        <v>123464.125727273</v>
      </c>
    </row>
    <row r="102" spans="1:3" x14ac:dyDescent="0.15">
      <c r="A102" s="9">
        <v>43236.403472222199</v>
      </c>
      <c r="B102" s="10">
        <f t="shared" si="1"/>
        <v>7.0138888899236917E-2</v>
      </c>
      <c r="C102" s="4">
        <v>123898.79841666701</v>
      </c>
    </row>
    <row r="103" spans="1:3" x14ac:dyDescent="0.15">
      <c r="A103" s="9">
        <v>43236.404166666704</v>
      </c>
      <c r="B103" s="10">
        <f t="shared" si="1"/>
        <v>7.0833333404152654E-2</v>
      </c>
      <c r="C103" s="4">
        <v>122435.786181818</v>
      </c>
    </row>
    <row r="104" spans="1:3" x14ac:dyDescent="0.15">
      <c r="A104" s="9">
        <v>43236.404861111099</v>
      </c>
      <c r="B104" s="10">
        <f t="shared" si="1"/>
        <v>7.1527777799929027E-2</v>
      </c>
      <c r="C104" s="4">
        <v>123200.58758333301</v>
      </c>
    </row>
    <row r="105" spans="1:3" x14ac:dyDescent="0.15">
      <c r="A105" s="9">
        <v>43236.405555555597</v>
      </c>
      <c r="B105" s="10">
        <f t="shared" si="1"/>
        <v>7.2222222297568806E-2</v>
      </c>
      <c r="C105" s="4">
        <v>123978.20927272701</v>
      </c>
    </row>
    <row r="106" spans="1:3" x14ac:dyDescent="0.15">
      <c r="A106" s="9">
        <v>43236.40625</v>
      </c>
      <c r="B106" s="10">
        <f t="shared" si="1"/>
        <v>7.2916666700621136E-2</v>
      </c>
      <c r="C106" s="4">
        <v>121502.015416667</v>
      </c>
    </row>
    <row r="107" spans="1:3" x14ac:dyDescent="0.15">
      <c r="A107" s="9">
        <v>43236.406944444403</v>
      </c>
      <c r="B107" s="10">
        <f t="shared" si="1"/>
        <v>7.3611111103673466E-2</v>
      </c>
      <c r="C107" s="4">
        <v>124187.042090909</v>
      </c>
    </row>
    <row r="108" spans="1:3" x14ac:dyDescent="0.15">
      <c r="A108" s="9">
        <v>43236.407638888901</v>
      </c>
      <c r="B108" s="10">
        <f t="shared" si="1"/>
        <v>7.4305555601313245E-2</v>
      </c>
      <c r="C108" s="4">
        <v>122836.00091666701</v>
      </c>
    </row>
    <row r="109" spans="1:3" x14ac:dyDescent="0.15">
      <c r="A109" s="9">
        <v>43236.408333333296</v>
      </c>
      <c r="B109" s="10">
        <f t="shared" si="1"/>
        <v>7.4999999997089617E-2</v>
      </c>
      <c r="C109" s="4">
        <v>124577.124909091</v>
      </c>
    </row>
    <row r="110" spans="1:3" x14ac:dyDescent="0.15">
      <c r="A110" s="9">
        <v>43236.409027777801</v>
      </c>
      <c r="B110" s="10">
        <f t="shared" si="1"/>
        <v>7.5694444502005354E-2</v>
      </c>
      <c r="C110" s="4">
        <v>124732.255666667</v>
      </c>
    </row>
    <row r="111" spans="1:3" x14ac:dyDescent="0.15">
      <c r="A111" s="9">
        <v>43236.409722222197</v>
      </c>
      <c r="B111" s="10">
        <f t="shared" si="1"/>
        <v>7.6388888897781726E-2</v>
      </c>
      <c r="C111" s="4">
        <v>125833.74718181801</v>
      </c>
    </row>
    <row r="112" spans="1:3" x14ac:dyDescent="0.15">
      <c r="A112" s="9">
        <v>43236.410416666702</v>
      </c>
      <c r="B112" s="10">
        <f t="shared" si="1"/>
        <v>7.7083333402697463E-2</v>
      </c>
      <c r="C112" s="4">
        <v>126545.78525</v>
      </c>
    </row>
    <row r="113" spans="1:3" x14ac:dyDescent="0.15">
      <c r="A113" s="9">
        <v>43236.411111111098</v>
      </c>
      <c r="B113" s="10">
        <f t="shared" si="1"/>
        <v>7.7777777798473835E-2</v>
      </c>
      <c r="C113" s="4">
        <v>126719.60950000001</v>
      </c>
    </row>
    <row r="114" spans="1:3" x14ac:dyDescent="0.15">
      <c r="A114" s="9">
        <v>43236.411805555603</v>
      </c>
      <c r="B114" s="10">
        <f t="shared" si="1"/>
        <v>7.8472222303389572E-2</v>
      </c>
      <c r="C114" s="4">
        <v>126137.80963636401</v>
      </c>
    </row>
    <row r="115" spans="1:3" x14ac:dyDescent="0.15">
      <c r="A115" s="9">
        <v>43236.412499999999</v>
      </c>
      <c r="B115" s="10">
        <f t="shared" si="1"/>
        <v>7.9166666699165944E-2</v>
      </c>
      <c r="C115" s="4">
        <v>124335.103666667</v>
      </c>
    </row>
    <row r="116" spans="1:3" x14ac:dyDescent="0.15">
      <c r="A116" s="9">
        <v>43236.413194444402</v>
      </c>
      <c r="B116" s="10">
        <f t="shared" si="1"/>
        <v>7.9861111102218274E-2</v>
      </c>
      <c r="C116" s="4">
        <v>125423.478727273</v>
      </c>
    </row>
    <row r="117" spans="1:3" x14ac:dyDescent="0.15">
      <c r="A117" s="9">
        <v>43236.413888888899</v>
      </c>
      <c r="B117" s="10">
        <f t="shared" si="1"/>
        <v>8.0555555599858053E-2</v>
      </c>
      <c r="C117" s="4">
        <v>124607.637416667</v>
      </c>
    </row>
    <row r="118" spans="1:3" x14ac:dyDescent="0.15">
      <c r="A118" s="9">
        <v>43236.414583333302</v>
      </c>
      <c r="B118" s="10">
        <f t="shared" si="1"/>
        <v>8.1250000002910383E-2</v>
      </c>
      <c r="C118" s="4">
        <v>121345.473</v>
      </c>
    </row>
    <row r="119" spans="1:3" x14ac:dyDescent="0.15">
      <c r="A119" s="9">
        <v>43236.4152777778</v>
      </c>
      <c r="B119" s="10">
        <f t="shared" si="1"/>
        <v>8.1944444500550162E-2</v>
      </c>
      <c r="C119" s="4">
        <v>121583.65008333301</v>
      </c>
    </row>
    <row r="120" spans="1:3" x14ac:dyDescent="0.15">
      <c r="A120" s="9">
        <v>43236.415972222203</v>
      </c>
      <c r="B120" s="10">
        <f t="shared" si="1"/>
        <v>8.2638888903602492E-2</v>
      </c>
      <c r="C120" s="4">
        <v>122377.131181818</v>
      </c>
    </row>
    <row r="121" spans="1:3" x14ac:dyDescent="0.15">
      <c r="A121" s="9">
        <v>43236.416666666701</v>
      </c>
      <c r="B121" s="10">
        <f t="shared" si="1"/>
        <v>8.3333333401242271E-2</v>
      </c>
      <c r="C121" s="4">
        <v>120000.347666667</v>
      </c>
    </row>
    <row r="122" spans="1:3" x14ac:dyDescent="0.15">
      <c r="A122" s="9">
        <v>43236.417361111096</v>
      </c>
      <c r="B122" s="10">
        <f t="shared" si="1"/>
        <v>8.4027777797018643E-2</v>
      </c>
      <c r="C122" s="4">
        <v>121795.81354545501</v>
      </c>
    </row>
    <row r="123" spans="1:3" x14ac:dyDescent="0.15">
      <c r="A123" s="9">
        <v>43236.418055555601</v>
      </c>
      <c r="B123" s="10">
        <f t="shared" si="1"/>
        <v>8.472222230193438E-2</v>
      </c>
      <c r="C123" s="4">
        <v>122066.408833333</v>
      </c>
    </row>
    <row r="124" spans="1:3" x14ac:dyDescent="0.15">
      <c r="A124" s="9">
        <v>43236.418749999997</v>
      </c>
      <c r="B124" s="10">
        <f t="shared" si="1"/>
        <v>8.5416666697710752E-2</v>
      </c>
      <c r="C124" s="4">
        <v>121345.468181818</v>
      </c>
    </row>
    <row r="125" spans="1:3" x14ac:dyDescent="0.15">
      <c r="A125" s="9">
        <v>43236.4194444444</v>
      </c>
      <c r="B125" s="10">
        <f t="shared" si="1"/>
        <v>8.6111111100763083E-2</v>
      </c>
      <c r="C125" s="4">
        <v>121823.78891666701</v>
      </c>
    </row>
    <row r="126" spans="1:3" x14ac:dyDescent="0.15">
      <c r="A126" s="9">
        <v>43236.420138888898</v>
      </c>
      <c r="B126" s="10">
        <f t="shared" si="1"/>
        <v>8.6805555598402862E-2</v>
      </c>
      <c r="C126" s="4">
        <v>121714.58366666699</v>
      </c>
    </row>
    <row r="127" spans="1:3" x14ac:dyDescent="0.15">
      <c r="A127" s="9">
        <v>43236.420833333301</v>
      </c>
      <c r="B127" s="10">
        <f t="shared" si="1"/>
        <v>8.7500000001455192E-2</v>
      </c>
      <c r="C127" s="4">
        <v>121844.824909091</v>
      </c>
    </row>
    <row r="128" spans="1:3" x14ac:dyDescent="0.15">
      <c r="A128" s="9">
        <v>43236.421527777798</v>
      </c>
      <c r="B128" s="10">
        <f t="shared" si="1"/>
        <v>8.8194444499094971E-2</v>
      </c>
      <c r="C128" s="4">
        <v>122082.233833333</v>
      </c>
    </row>
    <row r="129" spans="1:3" x14ac:dyDescent="0.15">
      <c r="A129" s="9">
        <v>43236.422222222202</v>
      </c>
      <c r="B129" s="10">
        <f t="shared" si="1"/>
        <v>8.8888888902147301E-2</v>
      </c>
      <c r="C129" s="4">
        <v>120963.933363636</v>
      </c>
    </row>
    <row r="130" spans="1:3" x14ac:dyDescent="0.15">
      <c r="A130" s="9">
        <v>43236.422916666699</v>
      </c>
      <c r="B130" s="10">
        <f t="shared" si="1"/>
        <v>8.958333339978708E-2</v>
      </c>
      <c r="C130" s="4">
        <v>121068.98308333301</v>
      </c>
    </row>
    <row r="131" spans="1:3" x14ac:dyDescent="0.15">
      <c r="A131" s="9">
        <v>43236.423611111102</v>
      </c>
      <c r="B131" s="10">
        <f t="shared" ref="B131:B194" si="2">A131-$A$1</f>
        <v>9.027777780283941E-2</v>
      </c>
      <c r="C131" s="4">
        <v>122476.368636364</v>
      </c>
    </row>
    <row r="132" spans="1:3" x14ac:dyDescent="0.15">
      <c r="A132" s="9">
        <v>43236.4243055556</v>
      </c>
      <c r="B132" s="10">
        <f t="shared" si="2"/>
        <v>9.0972222300479189E-2</v>
      </c>
      <c r="C132" s="4">
        <v>121170.45275</v>
      </c>
    </row>
    <row r="133" spans="1:3" x14ac:dyDescent="0.15">
      <c r="A133" s="9">
        <v>43236.425000000003</v>
      </c>
      <c r="B133" s="10">
        <f t="shared" si="2"/>
        <v>9.1666666703531519E-2</v>
      </c>
      <c r="C133" s="4">
        <v>121177.259454545</v>
      </c>
    </row>
    <row r="134" spans="1:3" x14ac:dyDescent="0.15">
      <c r="A134" s="9">
        <v>43236.425694444399</v>
      </c>
      <c r="B134" s="10">
        <f t="shared" si="2"/>
        <v>9.2361111099307891E-2</v>
      </c>
      <c r="C134" s="4">
        <v>120953.338583333</v>
      </c>
    </row>
    <row r="135" spans="1:3" x14ac:dyDescent="0.15">
      <c r="A135" s="9">
        <v>43236.426388888904</v>
      </c>
      <c r="B135" s="10">
        <f t="shared" si="2"/>
        <v>9.3055555604223628E-2</v>
      </c>
      <c r="C135" s="4">
        <v>120473.563909091</v>
      </c>
    </row>
    <row r="136" spans="1:3" x14ac:dyDescent="0.15">
      <c r="A136" s="9">
        <v>43236.427083333299</v>
      </c>
      <c r="B136" s="10">
        <f t="shared" si="2"/>
        <v>9.375E-2</v>
      </c>
      <c r="C136" s="4">
        <v>120739.161583333</v>
      </c>
    </row>
    <row r="137" spans="1:3" x14ac:dyDescent="0.15">
      <c r="A137" s="9">
        <v>43236.427777777797</v>
      </c>
      <c r="B137" s="10">
        <f t="shared" si="2"/>
        <v>9.4444444497639779E-2</v>
      </c>
      <c r="C137" s="4">
        <v>120242.851</v>
      </c>
    </row>
    <row r="138" spans="1:3" x14ac:dyDescent="0.15">
      <c r="A138" s="9">
        <v>43236.4284722222</v>
      </c>
      <c r="B138" s="10">
        <f t="shared" si="2"/>
        <v>9.5138888900692109E-2</v>
      </c>
      <c r="C138" s="4">
        <v>120675.060166667</v>
      </c>
    </row>
    <row r="139" spans="1:3" x14ac:dyDescent="0.15">
      <c r="A139" s="9">
        <v>43236.429166666698</v>
      </c>
      <c r="B139" s="10">
        <f t="shared" si="2"/>
        <v>9.5833333398331888E-2</v>
      </c>
      <c r="C139" s="4">
        <v>120152.74658333301</v>
      </c>
    </row>
    <row r="140" spans="1:3" x14ac:dyDescent="0.15">
      <c r="A140" s="9">
        <v>43236.429861111101</v>
      </c>
      <c r="B140" s="10">
        <f t="shared" si="2"/>
        <v>9.6527777801384218E-2</v>
      </c>
      <c r="C140" s="4">
        <v>120891.14918181799</v>
      </c>
    </row>
    <row r="141" spans="1:3" x14ac:dyDescent="0.15">
      <c r="A141" s="9">
        <v>43236.430555555598</v>
      </c>
      <c r="B141" s="10">
        <f t="shared" si="2"/>
        <v>9.7222222299023997E-2</v>
      </c>
      <c r="C141" s="4">
        <v>120655.766583333</v>
      </c>
    </row>
    <row r="142" spans="1:3" x14ac:dyDescent="0.15">
      <c r="A142" s="9">
        <v>43236.431250000001</v>
      </c>
      <c r="B142" s="10">
        <f t="shared" si="2"/>
        <v>9.7916666702076327E-2</v>
      </c>
      <c r="C142" s="4">
        <v>120080.114545455</v>
      </c>
    </row>
    <row r="143" spans="1:3" x14ac:dyDescent="0.15">
      <c r="A143" s="9">
        <v>43236.431944444397</v>
      </c>
      <c r="B143" s="10">
        <f t="shared" si="2"/>
        <v>9.8611111097852699E-2</v>
      </c>
      <c r="C143" s="4">
        <v>120261.644416667</v>
      </c>
    </row>
    <row r="144" spans="1:3" x14ac:dyDescent="0.15">
      <c r="A144" s="9">
        <v>43236.432638888902</v>
      </c>
      <c r="B144" s="10">
        <f t="shared" si="2"/>
        <v>9.9305555602768436E-2</v>
      </c>
      <c r="C144" s="4">
        <v>120523.095636364</v>
      </c>
    </row>
    <row r="145" spans="1:3" x14ac:dyDescent="0.15">
      <c r="A145" s="9">
        <v>43236.433333333298</v>
      </c>
      <c r="B145" s="10">
        <f t="shared" si="2"/>
        <v>9.9999999998544808E-2</v>
      </c>
      <c r="C145" s="4">
        <v>120157.623666667</v>
      </c>
    </row>
    <row r="146" spans="1:3" x14ac:dyDescent="0.15">
      <c r="A146" s="9">
        <v>43236.434027777803</v>
      </c>
      <c r="B146" s="10">
        <f t="shared" si="2"/>
        <v>0.10069444450346055</v>
      </c>
      <c r="C146" s="4">
        <v>120221.330909091</v>
      </c>
    </row>
    <row r="147" spans="1:3" x14ac:dyDescent="0.15">
      <c r="A147" s="9">
        <v>43236.434722222199</v>
      </c>
      <c r="B147" s="10">
        <f t="shared" si="2"/>
        <v>0.10138888889923692</v>
      </c>
      <c r="C147" s="4">
        <v>120365.745833333</v>
      </c>
    </row>
    <row r="148" spans="1:3" x14ac:dyDescent="0.15">
      <c r="A148" s="9">
        <v>43236.435416666704</v>
      </c>
      <c r="B148" s="10">
        <f t="shared" si="2"/>
        <v>0.10208333340415265</v>
      </c>
      <c r="C148" s="4">
        <v>119025.856636364</v>
      </c>
    </row>
    <row r="149" spans="1:3" x14ac:dyDescent="0.15">
      <c r="A149" s="9">
        <v>43236.436111111099</v>
      </c>
      <c r="B149" s="10">
        <f t="shared" si="2"/>
        <v>0.10277777779992903</v>
      </c>
      <c r="C149" s="4">
        <v>118144.155166667</v>
      </c>
    </row>
    <row r="150" spans="1:3" x14ac:dyDescent="0.15">
      <c r="A150" s="9">
        <v>43236.436805555597</v>
      </c>
      <c r="B150" s="10">
        <f t="shared" si="2"/>
        <v>0.10347222229756881</v>
      </c>
      <c r="C150" s="4">
        <v>118125.10081818201</v>
      </c>
    </row>
    <row r="151" spans="1:3" x14ac:dyDescent="0.15">
      <c r="A151" s="9">
        <v>43236.4375</v>
      </c>
      <c r="B151" s="10">
        <f t="shared" si="2"/>
        <v>0.10416666670062114</v>
      </c>
      <c r="C151" s="4">
        <v>118142.52508333301</v>
      </c>
    </row>
    <row r="152" spans="1:3" x14ac:dyDescent="0.15">
      <c r="A152" s="9">
        <v>43236.438194444403</v>
      </c>
      <c r="B152" s="10">
        <f t="shared" si="2"/>
        <v>0.10486111110367347</v>
      </c>
      <c r="C152" s="4">
        <v>118395.04816666699</v>
      </c>
    </row>
    <row r="153" spans="1:3" x14ac:dyDescent="0.15">
      <c r="A153" s="9">
        <v>43236.438888888901</v>
      </c>
      <c r="B153" s="10">
        <f t="shared" si="2"/>
        <v>0.10555555560131324</v>
      </c>
      <c r="C153" s="4">
        <v>119764.069090909</v>
      </c>
    </row>
    <row r="154" spans="1:3" x14ac:dyDescent="0.15">
      <c r="A154" s="9">
        <v>43236.439583333296</v>
      </c>
      <c r="B154" s="10">
        <f t="shared" si="2"/>
        <v>0.10624999999708962</v>
      </c>
      <c r="C154" s="4">
        <v>119525.0845</v>
      </c>
    </row>
    <row r="155" spans="1:3" x14ac:dyDescent="0.15">
      <c r="A155" s="9">
        <v>43236.440277777801</v>
      </c>
      <c r="B155" s="10">
        <f t="shared" si="2"/>
        <v>0.10694444450200535</v>
      </c>
      <c r="C155" s="4">
        <v>118978.69745454501</v>
      </c>
    </row>
    <row r="156" spans="1:3" x14ac:dyDescent="0.15">
      <c r="A156" s="9">
        <v>43236.440972222197</v>
      </c>
      <c r="B156" s="10">
        <f t="shared" si="2"/>
        <v>0.10763888889778173</v>
      </c>
      <c r="C156" s="4">
        <v>119312.685</v>
      </c>
    </row>
    <row r="157" spans="1:3" x14ac:dyDescent="0.15">
      <c r="A157" s="9">
        <v>43236.441666666702</v>
      </c>
      <c r="B157" s="10">
        <f t="shared" si="2"/>
        <v>0.10833333340269746</v>
      </c>
      <c r="C157" s="4">
        <v>120347.420727273</v>
      </c>
    </row>
    <row r="158" spans="1:3" x14ac:dyDescent="0.15">
      <c r="A158" s="9">
        <v>43236.442361111098</v>
      </c>
      <c r="B158" s="10">
        <f t="shared" si="2"/>
        <v>0.10902777779847383</v>
      </c>
      <c r="C158" s="4">
        <v>120471.237666667</v>
      </c>
    </row>
    <row r="159" spans="1:3" x14ac:dyDescent="0.15">
      <c r="A159" s="9">
        <v>43236.443055555603</v>
      </c>
      <c r="B159" s="10">
        <f t="shared" si="2"/>
        <v>0.10972222230338957</v>
      </c>
      <c r="C159" s="4">
        <v>119642.81545454499</v>
      </c>
    </row>
    <row r="160" spans="1:3" x14ac:dyDescent="0.15">
      <c r="A160" s="9">
        <v>43236.443749999999</v>
      </c>
      <c r="B160" s="10">
        <f t="shared" si="2"/>
        <v>0.11041666669916594</v>
      </c>
      <c r="C160" s="4">
        <v>119712.88233333299</v>
      </c>
    </row>
    <row r="161" spans="1:3" x14ac:dyDescent="0.15">
      <c r="A161" s="9">
        <v>43236.444444444402</v>
      </c>
      <c r="B161" s="10">
        <f t="shared" si="2"/>
        <v>0.11111111110221827</v>
      </c>
      <c r="C161" s="4">
        <v>120541.397090909</v>
      </c>
    </row>
    <row r="162" spans="1:3" x14ac:dyDescent="0.15">
      <c r="A162" s="9">
        <v>43236.445138888899</v>
      </c>
      <c r="B162" s="10">
        <f t="shared" si="2"/>
        <v>0.11180555559985805</v>
      </c>
      <c r="C162" s="4">
        <v>121468.757833333</v>
      </c>
    </row>
    <row r="163" spans="1:3" x14ac:dyDescent="0.15">
      <c r="A163" s="9">
        <v>43236.445833333302</v>
      </c>
      <c r="B163" s="10">
        <f t="shared" si="2"/>
        <v>0.11250000000291038</v>
      </c>
      <c r="C163" s="4">
        <v>121216.461454545</v>
      </c>
    </row>
    <row r="164" spans="1:3" x14ac:dyDescent="0.15">
      <c r="A164" s="9">
        <v>43236.4465277778</v>
      </c>
      <c r="B164" s="10">
        <f t="shared" si="2"/>
        <v>0.11319444450055016</v>
      </c>
      <c r="C164" s="4">
        <v>120969.53425</v>
      </c>
    </row>
    <row r="165" spans="1:3" x14ac:dyDescent="0.15">
      <c r="A165" s="9">
        <v>43236.447222222203</v>
      </c>
      <c r="B165" s="10">
        <f t="shared" si="2"/>
        <v>0.11388888890360249</v>
      </c>
      <c r="C165" s="4">
        <v>121037.710416667</v>
      </c>
    </row>
    <row r="166" spans="1:3" x14ac:dyDescent="0.15">
      <c r="A166" s="9">
        <v>43236.447916666701</v>
      </c>
      <c r="B166" s="10">
        <f t="shared" si="2"/>
        <v>0.11458333340124227</v>
      </c>
      <c r="C166" s="4">
        <v>121709.113090909</v>
      </c>
    </row>
    <row r="167" spans="1:3" x14ac:dyDescent="0.15">
      <c r="A167" s="9">
        <v>43236.448611111096</v>
      </c>
      <c r="B167" s="10">
        <f t="shared" si="2"/>
        <v>0.11527777779701864</v>
      </c>
      <c r="C167" s="4">
        <v>121545.84041666699</v>
      </c>
    </row>
    <row r="168" spans="1:3" x14ac:dyDescent="0.15">
      <c r="A168" s="9">
        <v>43236.449305555601</v>
      </c>
      <c r="B168" s="10">
        <f t="shared" si="2"/>
        <v>0.11597222230193438</v>
      </c>
      <c r="C168" s="4">
        <v>119656.347363636</v>
      </c>
    </row>
    <row r="169" spans="1:3" x14ac:dyDescent="0.15">
      <c r="A169" s="9">
        <v>43236.45</v>
      </c>
      <c r="B169" s="10">
        <f t="shared" si="2"/>
        <v>0.11666666669771075</v>
      </c>
      <c r="C169" s="4">
        <v>119614.543416667</v>
      </c>
    </row>
    <row r="170" spans="1:3" x14ac:dyDescent="0.15">
      <c r="A170" s="9">
        <v>43236.4506944444</v>
      </c>
      <c r="B170" s="10">
        <f t="shared" si="2"/>
        <v>0.11736111110076308</v>
      </c>
      <c r="C170" s="4">
        <v>119798.274636364</v>
      </c>
    </row>
    <row r="171" spans="1:3" x14ac:dyDescent="0.15">
      <c r="A171" s="9">
        <v>43236.451388888898</v>
      </c>
      <c r="B171" s="10">
        <f t="shared" si="2"/>
        <v>0.11805555559840286</v>
      </c>
      <c r="C171" s="4">
        <v>119543.8645</v>
      </c>
    </row>
    <row r="172" spans="1:3" x14ac:dyDescent="0.15">
      <c r="A172" s="9">
        <v>43236.452083333301</v>
      </c>
      <c r="B172" s="10">
        <f t="shared" si="2"/>
        <v>0.11875000000145519</v>
      </c>
      <c r="C172" s="4">
        <v>118886.066272727</v>
      </c>
    </row>
    <row r="173" spans="1:3" x14ac:dyDescent="0.15">
      <c r="A173" s="9">
        <v>43236.452777777798</v>
      </c>
      <c r="B173" s="10">
        <f t="shared" si="2"/>
        <v>0.11944444449909497</v>
      </c>
      <c r="C173" s="4">
        <v>118996.24233333299</v>
      </c>
    </row>
    <row r="174" spans="1:3" x14ac:dyDescent="0.15">
      <c r="A174" s="9">
        <v>43236.453472222202</v>
      </c>
      <c r="B174" s="10">
        <f t="shared" si="2"/>
        <v>0.1201388889021473</v>
      </c>
      <c r="C174" s="4">
        <v>118234.386909091</v>
      </c>
    </row>
    <row r="175" spans="1:3" x14ac:dyDescent="0.15">
      <c r="A175" s="9">
        <v>43236.454166666699</v>
      </c>
      <c r="B175" s="10">
        <f t="shared" si="2"/>
        <v>0.12083333339978708</v>
      </c>
      <c r="C175" s="4">
        <v>118709.739666667</v>
      </c>
    </row>
    <row r="176" spans="1:3" x14ac:dyDescent="0.15">
      <c r="A176" s="9">
        <v>43236.454861111102</v>
      </c>
      <c r="B176" s="10">
        <f t="shared" si="2"/>
        <v>0.12152777780283941</v>
      </c>
      <c r="C176" s="4">
        <v>118964.221727273</v>
      </c>
    </row>
    <row r="177" spans="1:3" x14ac:dyDescent="0.15">
      <c r="A177" s="9">
        <v>43236.4555555556</v>
      </c>
      <c r="B177" s="10">
        <f t="shared" si="2"/>
        <v>0.12222222230047919</v>
      </c>
      <c r="C177" s="4">
        <v>119124.379666667</v>
      </c>
    </row>
    <row r="178" spans="1:3" x14ac:dyDescent="0.15">
      <c r="A178" s="9">
        <v>43236.456250000003</v>
      </c>
      <c r="B178" s="10">
        <f t="shared" si="2"/>
        <v>0.12291666670353152</v>
      </c>
      <c r="C178" s="4">
        <v>118404.460666667</v>
      </c>
    </row>
    <row r="179" spans="1:3" x14ac:dyDescent="0.15">
      <c r="A179" s="9">
        <v>43236.456944444399</v>
      </c>
      <c r="B179" s="10">
        <f t="shared" si="2"/>
        <v>0.12361111109930789</v>
      </c>
      <c r="C179" s="4">
        <v>118876.91899999999</v>
      </c>
    </row>
    <row r="180" spans="1:3" x14ac:dyDescent="0.15">
      <c r="A180" s="9">
        <v>43236.457638888904</v>
      </c>
      <c r="B180" s="10">
        <f t="shared" si="2"/>
        <v>0.12430555560422363</v>
      </c>
      <c r="C180" s="4">
        <v>117779.02374999999</v>
      </c>
    </row>
    <row r="181" spans="1:3" x14ac:dyDescent="0.15">
      <c r="A181" s="9">
        <v>43236.458333333299</v>
      </c>
      <c r="B181" s="10">
        <f t="shared" si="2"/>
        <v>0.125</v>
      </c>
      <c r="C181" s="4">
        <v>119228.517545455</v>
      </c>
    </row>
    <row r="182" spans="1:3" x14ac:dyDescent="0.15">
      <c r="A182" s="9">
        <v>43236.459027777797</v>
      </c>
      <c r="B182" s="10">
        <f t="shared" si="2"/>
        <v>0.12569444449763978</v>
      </c>
      <c r="C182" s="4">
        <v>121798.786416667</v>
      </c>
    </row>
    <row r="183" spans="1:3" x14ac:dyDescent="0.15">
      <c r="A183" s="9">
        <v>43236.4597222222</v>
      </c>
      <c r="B183" s="10">
        <f t="shared" si="2"/>
        <v>0.12638888890069211</v>
      </c>
      <c r="C183" s="4">
        <v>121130.466</v>
      </c>
    </row>
    <row r="184" spans="1:3" x14ac:dyDescent="0.15">
      <c r="A184" s="9">
        <v>43236.460416666698</v>
      </c>
      <c r="B184" s="10">
        <f t="shared" si="2"/>
        <v>0.12708333339833189</v>
      </c>
      <c r="C184" s="4">
        <v>120830.026833333</v>
      </c>
    </row>
    <row r="185" spans="1:3" x14ac:dyDescent="0.15">
      <c r="A185" s="9">
        <v>43236.461111111101</v>
      </c>
      <c r="B185" s="10">
        <f t="shared" si="2"/>
        <v>0.12777777780138422</v>
      </c>
      <c r="C185" s="4">
        <v>121888.575818182</v>
      </c>
    </row>
    <row r="186" spans="1:3" x14ac:dyDescent="0.15">
      <c r="A186" s="9">
        <v>43236.461805555598</v>
      </c>
      <c r="B186" s="10">
        <f t="shared" si="2"/>
        <v>0.128472222299024</v>
      </c>
      <c r="C186" s="4">
        <v>123607.160916667</v>
      </c>
    </row>
    <row r="187" spans="1:3" x14ac:dyDescent="0.15">
      <c r="A187" s="9">
        <v>43236.462500000001</v>
      </c>
      <c r="B187" s="10">
        <f t="shared" si="2"/>
        <v>0.12916666670207633</v>
      </c>
      <c r="C187" s="4">
        <v>123801.121090909</v>
      </c>
    </row>
    <row r="188" spans="1:3" x14ac:dyDescent="0.15">
      <c r="A188" s="9">
        <v>43236.463194444397</v>
      </c>
      <c r="B188" s="10">
        <f t="shared" si="2"/>
        <v>0.1298611110978527</v>
      </c>
      <c r="C188" s="4">
        <v>121223.122416667</v>
      </c>
    </row>
    <row r="189" spans="1:3" x14ac:dyDescent="0.15">
      <c r="A189" s="9">
        <v>43236.463888888902</v>
      </c>
      <c r="B189" s="10">
        <f t="shared" si="2"/>
        <v>0.13055555560276844</v>
      </c>
      <c r="C189" s="4">
        <v>121181.60863636401</v>
      </c>
    </row>
    <row r="190" spans="1:3" x14ac:dyDescent="0.15">
      <c r="A190" s="9">
        <v>43236.464583333298</v>
      </c>
      <c r="B190" s="10">
        <f t="shared" si="2"/>
        <v>0.13124999999854481</v>
      </c>
      <c r="C190" s="4">
        <v>121956.57016666701</v>
      </c>
    </row>
    <row r="191" spans="1:3" x14ac:dyDescent="0.15">
      <c r="A191" s="9">
        <v>43236.465277777803</v>
      </c>
      <c r="B191" s="10">
        <f t="shared" si="2"/>
        <v>0.13194444450346055</v>
      </c>
      <c r="C191" s="4">
        <v>120149.57841666701</v>
      </c>
    </row>
    <row r="192" spans="1:3" x14ac:dyDescent="0.15">
      <c r="A192" s="9">
        <v>43236.465972222199</v>
      </c>
      <c r="B192" s="10">
        <f t="shared" si="2"/>
        <v>0.13263888889923692</v>
      </c>
      <c r="C192" s="4">
        <v>120013.420454545</v>
      </c>
    </row>
    <row r="193" spans="1:3" x14ac:dyDescent="0.15">
      <c r="A193" s="9">
        <v>43236.466666666704</v>
      </c>
      <c r="B193" s="10">
        <f t="shared" si="2"/>
        <v>0.13333333340415265</v>
      </c>
      <c r="C193" s="4">
        <v>118156.71950000001</v>
      </c>
    </row>
    <row r="194" spans="1:3" x14ac:dyDescent="0.15">
      <c r="A194" s="9">
        <v>43236.467361111099</v>
      </c>
      <c r="B194" s="10">
        <f t="shared" si="2"/>
        <v>0.13402777779992903</v>
      </c>
      <c r="C194" s="4">
        <v>117911.496727273</v>
      </c>
    </row>
    <row r="195" spans="1:3" x14ac:dyDescent="0.15">
      <c r="A195" s="9">
        <v>43236.468055555597</v>
      </c>
      <c r="B195" s="10">
        <f t="shared" ref="B195:B258" si="3">A195-$A$1</f>
        <v>0.13472222229756881</v>
      </c>
      <c r="C195" s="4">
        <v>119249.802166667</v>
      </c>
    </row>
    <row r="196" spans="1:3" x14ac:dyDescent="0.15">
      <c r="A196" s="9">
        <v>43236.46875</v>
      </c>
      <c r="B196" s="10">
        <f t="shared" si="3"/>
        <v>0.13541666670062114</v>
      </c>
      <c r="C196" s="4">
        <v>119966.194545455</v>
      </c>
    </row>
    <row r="197" spans="1:3" x14ac:dyDescent="0.15">
      <c r="A197" s="9">
        <v>43236.469444444403</v>
      </c>
      <c r="B197" s="10">
        <f t="shared" si="3"/>
        <v>0.13611111110367347</v>
      </c>
      <c r="C197" s="4">
        <v>119908.725833333</v>
      </c>
    </row>
    <row r="198" spans="1:3" x14ac:dyDescent="0.15">
      <c r="A198" s="9">
        <v>43236.470138888901</v>
      </c>
      <c r="B198" s="10">
        <f t="shared" si="3"/>
        <v>0.13680555560131324</v>
      </c>
      <c r="C198" s="4">
        <v>119790.860818182</v>
      </c>
    </row>
    <row r="199" spans="1:3" x14ac:dyDescent="0.15">
      <c r="A199" s="9">
        <v>43236.470833333296</v>
      </c>
      <c r="B199" s="10">
        <f t="shared" si="3"/>
        <v>0.13749999999708962</v>
      </c>
      <c r="C199" s="4">
        <v>121517.205083333</v>
      </c>
    </row>
    <row r="200" spans="1:3" x14ac:dyDescent="0.15">
      <c r="A200" s="9">
        <v>43236.471527777801</v>
      </c>
      <c r="B200" s="10">
        <f t="shared" si="3"/>
        <v>0.13819444450200535</v>
      </c>
      <c r="C200" s="4">
        <v>121947.878</v>
      </c>
    </row>
    <row r="201" spans="1:3" x14ac:dyDescent="0.15">
      <c r="A201" s="9">
        <v>43236.472222222197</v>
      </c>
      <c r="B201" s="10">
        <f t="shared" si="3"/>
        <v>0.13888888889778173</v>
      </c>
      <c r="C201" s="4">
        <v>122350.768916667</v>
      </c>
    </row>
    <row r="202" spans="1:3" x14ac:dyDescent="0.15">
      <c r="A202" s="9">
        <v>43236.472916666702</v>
      </c>
      <c r="B202" s="10">
        <f t="shared" si="3"/>
        <v>0.13958333340269746</v>
      </c>
      <c r="C202" s="4">
        <v>122584.39</v>
      </c>
    </row>
    <row r="203" spans="1:3" x14ac:dyDescent="0.15">
      <c r="A203" s="9">
        <v>43236.473611111098</v>
      </c>
      <c r="B203" s="10">
        <f t="shared" si="3"/>
        <v>0.14027777779847383</v>
      </c>
      <c r="C203" s="4">
        <v>122885.18124999999</v>
      </c>
    </row>
    <row r="204" spans="1:3" x14ac:dyDescent="0.15">
      <c r="A204" s="9">
        <v>43236.474305555603</v>
      </c>
      <c r="B204" s="10">
        <f t="shared" si="3"/>
        <v>0.14097222230338957</v>
      </c>
      <c r="C204" s="4">
        <v>123323.933666667</v>
      </c>
    </row>
    <row r="205" spans="1:3" x14ac:dyDescent="0.15">
      <c r="A205" s="9">
        <v>43236.474999999999</v>
      </c>
      <c r="B205" s="10">
        <f t="shared" si="3"/>
        <v>0.14166666669916594</v>
      </c>
      <c r="C205" s="4">
        <v>121487.964272727</v>
      </c>
    </row>
    <row r="206" spans="1:3" x14ac:dyDescent="0.15">
      <c r="A206" s="9">
        <v>43236.475694444402</v>
      </c>
      <c r="B206" s="10">
        <f t="shared" si="3"/>
        <v>0.14236111110221827</v>
      </c>
      <c r="C206" s="4">
        <v>119527.40674999999</v>
      </c>
    </row>
    <row r="207" spans="1:3" x14ac:dyDescent="0.15">
      <c r="A207" s="9">
        <v>43236.476388888899</v>
      </c>
      <c r="B207" s="10">
        <f t="shared" si="3"/>
        <v>0.14305555559985805</v>
      </c>
      <c r="C207" s="4">
        <v>120947.919090909</v>
      </c>
    </row>
    <row r="208" spans="1:3" x14ac:dyDescent="0.15">
      <c r="A208" s="9">
        <v>43236.477083333302</v>
      </c>
      <c r="B208" s="10">
        <f t="shared" si="3"/>
        <v>0.14375000000291038</v>
      </c>
      <c r="C208" s="4">
        <v>120046.990083333</v>
      </c>
    </row>
    <row r="209" spans="1:3" x14ac:dyDescent="0.15">
      <c r="A209" s="9">
        <v>43236.4777777778</v>
      </c>
      <c r="B209" s="10">
        <f t="shared" si="3"/>
        <v>0.14444444450055016</v>
      </c>
      <c r="C209" s="4">
        <v>118361.467454545</v>
      </c>
    </row>
    <row r="210" spans="1:3" x14ac:dyDescent="0.15">
      <c r="A210" s="9">
        <v>43236.478472222203</v>
      </c>
      <c r="B210" s="10">
        <f t="shared" si="3"/>
        <v>0.14513888890360249</v>
      </c>
      <c r="C210" s="4">
        <v>120114.733416667</v>
      </c>
    </row>
    <row r="211" spans="1:3" x14ac:dyDescent="0.15">
      <c r="A211" s="9">
        <v>43236.479166666701</v>
      </c>
      <c r="B211" s="10">
        <f t="shared" si="3"/>
        <v>0.14583333340124227</v>
      </c>
      <c r="C211" s="4">
        <v>120108.357</v>
      </c>
    </row>
    <row r="212" spans="1:3" x14ac:dyDescent="0.15">
      <c r="A212" s="9">
        <v>43236.479861111096</v>
      </c>
      <c r="B212" s="10">
        <f t="shared" si="3"/>
        <v>0.14652777779701864</v>
      </c>
      <c r="C212" s="4">
        <v>119547.553</v>
      </c>
    </row>
    <row r="213" spans="1:3" x14ac:dyDescent="0.15">
      <c r="A213" s="9">
        <v>43236.480555555601</v>
      </c>
      <c r="B213" s="10">
        <f t="shared" si="3"/>
        <v>0.14722222230193438</v>
      </c>
      <c r="C213" s="4">
        <v>119220.033454545</v>
      </c>
    </row>
    <row r="214" spans="1:3" x14ac:dyDescent="0.15">
      <c r="A214" s="9">
        <v>43236.481249999997</v>
      </c>
      <c r="B214" s="10">
        <f t="shared" si="3"/>
        <v>0.14791666669771075</v>
      </c>
      <c r="C214" s="4">
        <v>120230.462833333</v>
      </c>
    </row>
    <row r="215" spans="1:3" x14ac:dyDescent="0.15">
      <c r="A215" s="9">
        <v>43236.4819444444</v>
      </c>
      <c r="B215" s="10">
        <f t="shared" si="3"/>
        <v>0.14861111110076308</v>
      </c>
      <c r="C215" s="4">
        <v>120987.508636364</v>
      </c>
    </row>
    <row r="216" spans="1:3" x14ac:dyDescent="0.15">
      <c r="A216" s="9">
        <v>43236.482638888898</v>
      </c>
      <c r="B216" s="10">
        <f t="shared" si="3"/>
        <v>0.14930555559840286</v>
      </c>
      <c r="C216" s="4">
        <v>119660.421166667</v>
      </c>
    </row>
    <row r="217" spans="1:3" x14ac:dyDescent="0.15">
      <c r="A217" s="9">
        <v>43236.483333333301</v>
      </c>
      <c r="B217" s="10">
        <f t="shared" si="3"/>
        <v>0.15000000000145519</v>
      </c>
      <c r="C217" s="4">
        <v>118397.49490909099</v>
      </c>
    </row>
    <row r="218" spans="1:3" x14ac:dyDescent="0.15">
      <c r="A218" s="9">
        <v>43236.484027777798</v>
      </c>
      <c r="B218" s="10">
        <f t="shared" si="3"/>
        <v>0.15069444449909497</v>
      </c>
      <c r="C218" s="4">
        <v>118935.75775</v>
      </c>
    </row>
    <row r="219" spans="1:3" x14ac:dyDescent="0.15">
      <c r="A219" s="9">
        <v>43236.484722222202</v>
      </c>
      <c r="B219" s="10">
        <f t="shared" si="3"/>
        <v>0.1513888889021473</v>
      </c>
      <c r="C219" s="4">
        <v>118479.742916667</v>
      </c>
    </row>
    <row r="220" spans="1:3" x14ac:dyDescent="0.15">
      <c r="A220" s="9">
        <v>43236.485416666699</v>
      </c>
      <c r="B220" s="10">
        <f t="shared" si="3"/>
        <v>0.15208333339978708</v>
      </c>
      <c r="C220" s="4">
        <v>116904.705727273</v>
      </c>
    </row>
    <row r="221" spans="1:3" x14ac:dyDescent="0.15">
      <c r="A221" s="9">
        <v>43236.486111111102</v>
      </c>
      <c r="B221" s="10">
        <f t="shared" si="3"/>
        <v>0.15277777780283941</v>
      </c>
      <c r="C221" s="4">
        <v>116479.634083333</v>
      </c>
    </row>
    <row r="222" spans="1:3" x14ac:dyDescent="0.15">
      <c r="A222" s="9">
        <v>43236.4868055556</v>
      </c>
      <c r="B222" s="10">
        <f t="shared" si="3"/>
        <v>0.15347222230047919</v>
      </c>
      <c r="C222" s="4">
        <v>117238.026818182</v>
      </c>
    </row>
    <row r="223" spans="1:3" x14ac:dyDescent="0.15">
      <c r="A223" s="9">
        <v>43236.487500000003</v>
      </c>
      <c r="B223" s="10">
        <f t="shared" si="3"/>
        <v>0.15416666670353152</v>
      </c>
      <c r="C223" s="4">
        <v>117354.27641666699</v>
      </c>
    </row>
    <row r="224" spans="1:3" x14ac:dyDescent="0.15">
      <c r="A224" s="9">
        <v>43236.488194444399</v>
      </c>
      <c r="B224" s="10">
        <f t="shared" si="3"/>
        <v>0.15486111109930789</v>
      </c>
      <c r="C224" s="4">
        <v>118054.82727272699</v>
      </c>
    </row>
    <row r="225" spans="1:3" x14ac:dyDescent="0.15">
      <c r="A225" s="9">
        <v>43236.488888888904</v>
      </c>
      <c r="B225" s="10">
        <f t="shared" si="3"/>
        <v>0.15555555560422363</v>
      </c>
      <c r="C225" s="4">
        <v>118562.061333333</v>
      </c>
    </row>
    <row r="226" spans="1:3" x14ac:dyDescent="0.15">
      <c r="A226" s="9">
        <v>43236.489583333299</v>
      </c>
      <c r="B226" s="10">
        <f t="shared" si="3"/>
        <v>0.15625</v>
      </c>
      <c r="C226" s="4">
        <v>119086.840272727</v>
      </c>
    </row>
    <row r="227" spans="1:3" x14ac:dyDescent="0.15">
      <c r="A227" s="9">
        <v>43236.490277777797</v>
      </c>
      <c r="B227" s="10">
        <f t="shared" si="3"/>
        <v>0.15694444449763978</v>
      </c>
      <c r="C227" s="4">
        <v>119521.614</v>
      </c>
    </row>
    <row r="228" spans="1:3" x14ac:dyDescent="0.15">
      <c r="A228" s="9">
        <v>43236.4909722222</v>
      </c>
      <c r="B228" s="10">
        <f t="shared" si="3"/>
        <v>0.15763888890069211</v>
      </c>
      <c r="C228" s="4">
        <v>119796.217454545</v>
      </c>
    </row>
    <row r="229" spans="1:3" x14ac:dyDescent="0.15">
      <c r="A229" s="9">
        <v>43236.491666666698</v>
      </c>
      <c r="B229" s="10">
        <f t="shared" si="3"/>
        <v>0.15833333339833189</v>
      </c>
      <c r="C229" s="4">
        <v>118916.6685</v>
      </c>
    </row>
    <row r="230" spans="1:3" x14ac:dyDescent="0.15">
      <c r="A230" s="9">
        <v>43236.492361111101</v>
      </c>
      <c r="B230" s="10">
        <f t="shared" si="3"/>
        <v>0.15902777780138422</v>
      </c>
      <c r="C230" s="4">
        <v>118108.83981818199</v>
      </c>
    </row>
    <row r="231" spans="1:3" x14ac:dyDescent="0.15">
      <c r="A231" s="9">
        <v>43236.493055555598</v>
      </c>
      <c r="B231" s="10">
        <f t="shared" si="3"/>
        <v>0.159722222299024</v>
      </c>
      <c r="C231" s="4">
        <v>118240.277416667</v>
      </c>
    </row>
    <row r="232" spans="1:3" x14ac:dyDescent="0.15">
      <c r="A232" s="9">
        <v>43236.493750000001</v>
      </c>
      <c r="B232" s="10">
        <f t="shared" si="3"/>
        <v>0.16041666670207633</v>
      </c>
      <c r="C232" s="4">
        <v>119338.08725</v>
      </c>
    </row>
    <row r="233" spans="1:3" x14ac:dyDescent="0.15">
      <c r="A233" s="9">
        <v>43236.494444444397</v>
      </c>
      <c r="B233" s="10">
        <f t="shared" si="3"/>
        <v>0.1611111110978527</v>
      </c>
      <c r="C233" s="4">
        <v>120012.077</v>
      </c>
    </row>
    <row r="234" spans="1:3" x14ac:dyDescent="0.15">
      <c r="A234" s="9">
        <v>43236.495138888902</v>
      </c>
      <c r="B234" s="10">
        <f t="shared" si="3"/>
        <v>0.16180555560276844</v>
      </c>
      <c r="C234" s="4">
        <v>117510.70475</v>
      </c>
    </row>
    <row r="235" spans="1:3" x14ac:dyDescent="0.15">
      <c r="A235" s="9">
        <v>43236.495833333298</v>
      </c>
      <c r="B235" s="10">
        <f t="shared" si="3"/>
        <v>0.16249999999854481</v>
      </c>
      <c r="C235" s="4">
        <v>117251.203181818</v>
      </c>
    </row>
    <row r="236" spans="1:3" x14ac:dyDescent="0.15">
      <c r="A236" s="9">
        <v>43236.496527777803</v>
      </c>
      <c r="B236" s="10">
        <f t="shared" si="3"/>
        <v>0.16319444450346055</v>
      </c>
      <c r="C236" s="4">
        <v>118927.61583333299</v>
      </c>
    </row>
    <row r="237" spans="1:3" x14ac:dyDescent="0.15">
      <c r="A237" s="9">
        <v>43236.497222222199</v>
      </c>
      <c r="B237" s="10">
        <f t="shared" si="3"/>
        <v>0.16388888889923692</v>
      </c>
      <c r="C237" s="4">
        <v>119041.537</v>
      </c>
    </row>
    <row r="238" spans="1:3" x14ac:dyDescent="0.15">
      <c r="A238" s="9">
        <v>43236.497916666704</v>
      </c>
      <c r="B238" s="10">
        <f t="shared" si="3"/>
        <v>0.16458333340415265</v>
      </c>
      <c r="C238" s="4">
        <v>117893.44975</v>
      </c>
    </row>
    <row r="239" spans="1:3" x14ac:dyDescent="0.15">
      <c r="A239" s="9">
        <v>43236.498611111099</v>
      </c>
      <c r="B239" s="10">
        <f t="shared" si="3"/>
        <v>0.16527777779992903</v>
      </c>
      <c r="C239" s="4">
        <v>117558.953181818</v>
      </c>
    </row>
    <row r="240" spans="1:3" x14ac:dyDescent="0.15">
      <c r="A240" s="9">
        <v>43236.499305555597</v>
      </c>
      <c r="B240" s="10">
        <f t="shared" si="3"/>
        <v>0.16597222229756881</v>
      </c>
      <c r="C240" s="4">
        <v>116407.70699999999</v>
      </c>
    </row>
    <row r="241" spans="1:3" x14ac:dyDescent="0.15">
      <c r="A241" s="9">
        <v>43236.5</v>
      </c>
      <c r="B241" s="10">
        <f t="shared" si="3"/>
        <v>0.16666666670062114</v>
      </c>
      <c r="C241" s="4">
        <v>118718.694</v>
      </c>
    </row>
    <row r="242" spans="1:3" x14ac:dyDescent="0.15">
      <c r="A242" s="9">
        <v>43236.500694444403</v>
      </c>
      <c r="B242" s="10">
        <f t="shared" si="3"/>
        <v>0.16736111110367347</v>
      </c>
      <c r="C242" s="4">
        <v>118818.1415</v>
      </c>
    </row>
    <row r="243" spans="1:3" x14ac:dyDescent="0.15">
      <c r="A243" s="9">
        <v>43236.501388888901</v>
      </c>
      <c r="B243" s="10">
        <f t="shared" si="3"/>
        <v>0.16805555560131324</v>
      </c>
      <c r="C243" s="4">
        <v>118198.471454545</v>
      </c>
    </row>
    <row r="244" spans="1:3" x14ac:dyDescent="0.15">
      <c r="A244" s="9">
        <v>43236.502083333296</v>
      </c>
      <c r="B244" s="10">
        <f t="shared" si="3"/>
        <v>0.16874999999708962</v>
      </c>
      <c r="C244" s="4">
        <v>118349.35116666699</v>
      </c>
    </row>
    <row r="245" spans="1:3" x14ac:dyDescent="0.15">
      <c r="A245" s="9">
        <v>43236.502777777801</v>
      </c>
      <c r="B245" s="10">
        <f t="shared" si="3"/>
        <v>0.16944444450200535</v>
      </c>
      <c r="C245" s="4">
        <v>118469.278083333</v>
      </c>
    </row>
    <row r="246" spans="1:3" x14ac:dyDescent="0.15">
      <c r="A246" s="9">
        <v>43236.503472222197</v>
      </c>
      <c r="B246" s="10">
        <f t="shared" si="3"/>
        <v>0.17013888889778173</v>
      </c>
      <c r="C246" s="4">
        <v>118231.849545455</v>
      </c>
    </row>
    <row r="247" spans="1:3" x14ac:dyDescent="0.15">
      <c r="A247" s="9">
        <v>43236.504166666702</v>
      </c>
      <c r="B247" s="10">
        <f t="shared" si="3"/>
        <v>0.17083333340269746</v>
      </c>
      <c r="C247" s="4">
        <v>118301.26133333299</v>
      </c>
    </row>
    <row r="248" spans="1:3" x14ac:dyDescent="0.15">
      <c r="A248" s="9">
        <v>43236.504861111098</v>
      </c>
      <c r="B248" s="10">
        <f t="shared" si="3"/>
        <v>0.17152777779847383</v>
      </c>
      <c r="C248" s="4">
        <v>117910.30045454499</v>
      </c>
    </row>
    <row r="249" spans="1:3" x14ac:dyDescent="0.15">
      <c r="A249" s="9">
        <v>43236.505555555603</v>
      </c>
      <c r="B249" s="10">
        <f t="shared" si="3"/>
        <v>0.17222222230338957</v>
      </c>
      <c r="C249" s="4">
        <v>118525.31425</v>
      </c>
    </row>
    <row r="250" spans="1:3" x14ac:dyDescent="0.15">
      <c r="A250" s="9">
        <v>43236.506249999999</v>
      </c>
      <c r="B250" s="10">
        <f t="shared" si="3"/>
        <v>0.17291666669916594</v>
      </c>
      <c r="C250" s="4">
        <v>118752.367181818</v>
      </c>
    </row>
    <row r="251" spans="1:3" x14ac:dyDescent="0.15">
      <c r="A251" s="9">
        <v>43236.506944444402</v>
      </c>
      <c r="B251" s="10">
        <f t="shared" si="3"/>
        <v>0.17361111110221827</v>
      </c>
      <c r="C251" s="4">
        <v>117987.819083333</v>
      </c>
    </row>
    <row r="252" spans="1:3" x14ac:dyDescent="0.15">
      <c r="A252" s="9">
        <v>43236.507638888899</v>
      </c>
      <c r="B252" s="10">
        <f t="shared" si="3"/>
        <v>0.17430555559985805</v>
      </c>
      <c r="C252" s="4">
        <v>117622.867181818</v>
      </c>
    </row>
    <row r="253" spans="1:3" x14ac:dyDescent="0.15">
      <c r="A253" s="9">
        <v>43236.508333333302</v>
      </c>
      <c r="B253" s="10">
        <f t="shared" si="3"/>
        <v>0.17500000000291038</v>
      </c>
      <c r="C253" s="4">
        <v>118233.2415</v>
      </c>
    </row>
    <row r="254" spans="1:3" x14ac:dyDescent="0.15">
      <c r="A254" s="9">
        <v>43236.5090277778</v>
      </c>
      <c r="B254" s="10">
        <f t="shared" si="3"/>
        <v>0.17569444450055016</v>
      </c>
      <c r="C254" s="4">
        <v>118782.92609090899</v>
      </c>
    </row>
    <row r="255" spans="1:3" x14ac:dyDescent="0.15">
      <c r="A255" s="9">
        <v>43236.509722222203</v>
      </c>
      <c r="B255" s="10">
        <f t="shared" si="3"/>
        <v>0.17638888890360249</v>
      </c>
      <c r="C255" s="4">
        <v>117972.62625</v>
      </c>
    </row>
    <row r="256" spans="1:3" x14ac:dyDescent="0.15">
      <c r="A256" s="9">
        <v>43236.510416666701</v>
      </c>
      <c r="B256" s="10">
        <f t="shared" si="3"/>
        <v>0.17708333340124227</v>
      </c>
      <c r="C256" s="4">
        <v>117865.966636364</v>
      </c>
    </row>
    <row r="257" spans="1:3" x14ac:dyDescent="0.15">
      <c r="A257" s="9">
        <v>43236.511111111096</v>
      </c>
      <c r="B257" s="10">
        <f t="shared" si="3"/>
        <v>0.17777777779701864</v>
      </c>
      <c r="C257" s="4">
        <v>117303.98225</v>
      </c>
    </row>
    <row r="258" spans="1:3" x14ac:dyDescent="0.15">
      <c r="A258" s="9">
        <v>43236.511805555601</v>
      </c>
      <c r="B258" s="10">
        <f t="shared" si="3"/>
        <v>0.17847222230193438</v>
      </c>
      <c r="C258" s="4">
        <v>116191.21933333301</v>
      </c>
    </row>
    <row r="259" spans="1:3" x14ac:dyDescent="0.15">
      <c r="A259" s="9">
        <v>43236.512499999997</v>
      </c>
      <c r="B259" s="10">
        <f t="shared" ref="B259:B322" si="4">A259-$A$1</f>
        <v>0.17916666669771075</v>
      </c>
      <c r="C259" s="4">
        <v>118664.462181818</v>
      </c>
    </row>
    <row r="260" spans="1:3" x14ac:dyDescent="0.15">
      <c r="A260" s="9">
        <v>43236.5131944444</v>
      </c>
      <c r="B260" s="10">
        <f t="shared" si="4"/>
        <v>0.17986111110076308</v>
      </c>
      <c r="C260" s="4">
        <v>119071.579833333</v>
      </c>
    </row>
    <row r="261" spans="1:3" x14ac:dyDescent="0.15">
      <c r="A261" s="9">
        <v>43236.513888888898</v>
      </c>
      <c r="B261" s="10">
        <f t="shared" si="4"/>
        <v>0.18055555559840286</v>
      </c>
      <c r="C261" s="4">
        <v>118632.743909091</v>
      </c>
    </row>
    <row r="262" spans="1:3" x14ac:dyDescent="0.15">
      <c r="A262" s="9">
        <v>43236.514583333301</v>
      </c>
      <c r="B262" s="10">
        <f t="shared" si="4"/>
        <v>0.18125000000145519</v>
      </c>
      <c r="C262" s="4">
        <v>118631.143916667</v>
      </c>
    </row>
    <row r="263" spans="1:3" x14ac:dyDescent="0.15">
      <c r="A263" s="9">
        <v>43236.515277777798</v>
      </c>
      <c r="B263" s="10">
        <f t="shared" si="4"/>
        <v>0.18194444449909497</v>
      </c>
      <c r="C263" s="4">
        <v>120008.38490909099</v>
      </c>
    </row>
    <row r="264" spans="1:3" x14ac:dyDescent="0.15">
      <c r="A264" s="9">
        <v>43236.515972222202</v>
      </c>
      <c r="B264" s="10">
        <f t="shared" si="4"/>
        <v>0.1826388889021473</v>
      </c>
      <c r="C264" s="4">
        <v>122266.920166667</v>
      </c>
    </row>
    <row r="265" spans="1:3" x14ac:dyDescent="0.15">
      <c r="A265" s="9">
        <v>43236.516666666699</v>
      </c>
      <c r="B265" s="10">
        <f t="shared" si="4"/>
        <v>0.18333333339978708</v>
      </c>
      <c r="C265" s="4">
        <v>123066.22654545501</v>
      </c>
    </row>
    <row r="266" spans="1:3" x14ac:dyDescent="0.15">
      <c r="A266" s="9">
        <v>43236.517361111102</v>
      </c>
      <c r="B266" s="10">
        <f t="shared" si="4"/>
        <v>0.18402777780283941</v>
      </c>
      <c r="C266" s="4">
        <v>120504.9785</v>
      </c>
    </row>
    <row r="267" spans="1:3" x14ac:dyDescent="0.15">
      <c r="A267" s="9">
        <v>43236.5180555556</v>
      </c>
      <c r="B267" s="10">
        <f t="shared" si="4"/>
        <v>0.18472222230047919</v>
      </c>
      <c r="C267" s="4">
        <v>118365.521181818</v>
      </c>
    </row>
    <row r="268" spans="1:3" x14ac:dyDescent="0.15">
      <c r="A268" s="9">
        <v>43236.518750000003</v>
      </c>
      <c r="B268" s="10">
        <f t="shared" si="4"/>
        <v>0.18541666670353152</v>
      </c>
      <c r="C268" s="4">
        <v>121920.18016666701</v>
      </c>
    </row>
    <row r="269" spans="1:3" x14ac:dyDescent="0.15">
      <c r="A269" s="9">
        <v>43236.519444444399</v>
      </c>
      <c r="B269" s="10">
        <f t="shared" si="4"/>
        <v>0.18611111109930789</v>
      </c>
      <c r="C269" s="4">
        <v>118528.94745454501</v>
      </c>
    </row>
    <row r="270" spans="1:3" x14ac:dyDescent="0.15">
      <c r="A270" s="9">
        <v>43236.520138888904</v>
      </c>
      <c r="B270" s="10">
        <f t="shared" si="4"/>
        <v>0.18680555560422363</v>
      </c>
      <c r="C270" s="4">
        <v>117083.143166667</v>
      </c>
    </row>
    <row r="271" spans="1:3" x14ac:dyDescent="0.15">
      <c r="A271" s="9">
        <v>43236.520833333299</v>
      </c>
      <c r="B271" s="10">
        <f t="shared" si="4"/>
        <v>0.1875</v>
      </c>
      <c r="C271" s="4">
        <v>117404.639666667</v>
      </c>
    </row>
    <row r="272" spans="1:3" x14ac:dyDescent="0.15">
      <c r="A272" s="9">
        <v>43236.521527777797</v>
      </c>
      <c r="B272" s="10">
        <f t="shared" si="4"/>
        <v>0.18819444449763978</v>
      </c>
      <c r="C272" s="4">
        <v>116428.24090909099</v>
      </c>
    </row>
    <row r="273" spans="1:3" x14ac:dyDescent="0.15">
      <c r="A273" s="9">
        <v>43236.5222222222</v>
      </c>
      <c r="B273" s="10">
        <f t="shared" si="4"/>
        <v>0.18888888890069211</v>
      </c>
      <c r="C273" s="4">
        <v>115348.058</v>
      </c>
    </row>
    <row r="274" spans="1:3" x14ac:dyDescent="0.15">
      <c r="A274" s="9">
        <v>43236.522916666698</v>
      </c>
      <c r="B274" s="10">
        <f t="shared" si="4"/>
        <v>0.18958333339833189</v>
      </c>
      <c r="C274" s="4">
        <v>114747.557272727</v>
      </c>
    </row>
    <row r="275" spans="1:3" x14ac:dyDescent="0.15">
      <c r="A275" s="9">
        <v>43236.523611111101</v>
      </c>
      <c r="B275" s="10">
        <f t="shared" si="4"/>
        <v>0.19027777780138422</v>
      </c>
      <c r="C275" s="4">
        <v>115016.771416667</v>
      </c>
    </row>
    <row r="276" spans="1:3" x14ac:dyDescent="0.15">
      <c r="A276" s="9">
        <v>43236.524305555598</v>
      </c>
      <c r="B276" s="10">
        <f t="shared" si="4"/>
        <v>0.190972222299024</v>
      </c>
      <c r="C276" s="4">
        <v>116889.17518181801</v>
      </c>
    </row>
    <row r="277" spans="1:3" x14ac:dyDescent="0.15">
      <c r="A277" s="9">
        <v>43236.525000000001</v>
      </c>
      <c r="B277" s="10">
        <f t="shared" si="4"/>
        <v>0.19166666670207633</v>
      </c>
      <c r="C277" s="4">
        <v>117693.786583333</v>
      </c>
    </row>
    <row r="278" spans="1:3" x14ac:dyDescent="0.15">
      <c r="A278" s="9">
        <v>43236.525694444397</v>
      </c>
      <c r="B278" s="10">
        <f t="shared" si="4"/>
        <v>0.1923611110978527</v>
      </c>
      <c r="C278" s="4">
        <v>116504.80899999999</v>
      </c>
    </row>
    <row r="279" spans="1:3" x14ac:dyDescent="0.15">
      <c r="A279" s="9">
        <v>43236.526388888902</v>
      </c>
      <c r="B279" s="10">
        <f t="shared" si="4"/>
        <v>0.19305555560276844</v>
      </c>
      <c r="C279" s="4">
        <v>117435.814416667</v>
      </c>
    </row>
    <row r="280" spans="1:3" x14ac:dyDescent="0.15">
      <c r="A280" s="9">
        <v>43236.527083333298</v>
      </c>
      <c r="B280" s="10">
        <f t="shared" si="4"/>
        <v>0.19374999999854481</v>
      </c>
      <c r="C280" s="4">
        <v>117242.213545455</v>
      </c>
    </row>
    <row r="281" spans="1:3" x14ac:dyDescent="0.15">
      <c r="A281" s="9">
        <v>43236.527777777803</v>
      </c>
      <c r="B281" s="10">
        <f t="shared" si="4"/>
        <v>0.19444444450346055</v>
      </c>
      <c r="C281" s="4">
        <v>117066.04949999999</v>
      </c>
    </row>
    <row r="282" spans="1:3" x14ac:dyDescent="0.15">
      <c r="A282" s="9">
        <v>43236.528472222199</v>
      </c>
      <c r="B282" s="10">
        <f t="shared" si="4"/>
        <v>0.19513888889923692</v>
      </c>
      <c r="C282" s="4">
        <v>116935.000090909</v>
      </c>
    </row>
    <row r="283" spans="1:3" x14ac:dyDescent="0.15">
      <c r="A283" s="9">
        <v>43236.529166666704</v>
      </c>
      <c r="B283" s="10">
        <f t="shared" si="4"/>
        <v>0.19583333340415265</v>
      </c>
      <c r="C283" s="4">
        <v>117313.697333333</v>
      </c>
    </row>
    <row r="284" spans="1:3" x14ac:dyDescent="0.15">
      <c r="A284" s="9">
        <v>43236.529861111099</v>
      </c>
      <c r="B284" s="10">
        <f t="shared" si="4"/>
        <v>0.19652777779992903</v>
      </c>
      <c r="C284" s="4">
        <v>117843.28825</v>
      </c>
    </row>
    <row r="285" spans="1:3" x14ac:dyDescent="0.15">
      <c r="A285" s="9">
        <v>43236.530555555597</v>
      </c>
      <c r="B285" s="10">
        <f t="shared" si="4"/>
        <v>0.19722222229756881</v>
      </c>
      <c r="C285" s="4">
        <v>118233.660545455</v>
      </c>
    </row>
    <row r="286" spans="1:3" x14ac:dyDescent="0.15">
      <c r="A286" s="9">
        <v>43236.53125</v>
      </c>
      <c r="B286" s="10">
        <f t="shared" si="4"/>
        <v>0.19791666670062114</v>
      </c>
      <c r="C286" s="4">
        <v>117577.46416666701</v>
      </c>
    </row>
    <row r="287" spans="1:3" x14ac:dyDescent="0.15">
      <c r="A287" s="9">
        <v>43236.531944444403</v>
      </c>
      <c r="B287" s="10">
        <f t="shared" si="4"/>
        <v>0.19861111110367347</v>
      </c>
      <c r="C287" s="4">
        <v>117374.50918181799</v>
      </c>
    </row>
    <row r="288" spans="1:3" x14ac:dyDescent="0.15">
      <c r="A288" s="9">
        <v>43236.532638888901</v>
      </c>
      <c r="B288" s="10">
        <f t="shared" si="4"/>
        <v>0.19930555560131324</v>
      </c>
      <c r="C288" s="4">
        <v>117374.53866666699</v>
      </c>
    </row>
    <row r="289" spans="1:3" x14ac:dyDescent="0.15">
      <c r="A289" s="9">
        <v>43236.533333333296</v>
      </c>
      <c r="B289" s="10">
        <f t="shared" si="4"/>
        <v>0.19999999999708962</v>
      </c>
      <c r="C289" s="4">
        <v>117201.016454545</v>
      </c>
    </row>
    <row r="290" spans="1:3" x14ac:dyDescent="0.15">
      <c r="A290" s="9">
        <v>43236.534027777801</v>
      </c>
      <c r="B290" s="10">
        <f t="shared" si="4"/>
        <v>0.20069444450200535</v>
      </c>
      <c r="C290" s="4">
        <v>117411.48175000001</v>
      </c>
    </row>
    <row r="291" spans="1:3" x14ac:dyDescent="0.15">
      <c r="A291" s="9">
        <v>43236.534722222197</v>
      </c>
      <c r="B291" s="10">
        <f t="shared" si="4"/>
        <v>0.20138888889778173</v>
      </c>
      <c r="C291" s="4">
        <v>116859.332272727</v>
      </c>
    </row>
    <row r="292" spans="1:3" x14ac:dyDescent="0.15">
      <c r="A292" s="9">
        <v>43236.535416666702</v>
      </c>
      <c r="B292" s="10">
        <f t="shared" si="4"/>
        <v>0.20208333340269746</v>
      </c>
      <c r="C292" s="4">
        <v>116082.247333333</v>
      </c>
    </row>
    <row r="293" spans="1:3" x14ac:dyDescent="0.15">
      <c r="A293" s="9">
        <v>43236.536111111098</v>
      </c>
      <c r="B293" s="10">
        <f t="shared" si="4"/>
        <v>0.20277777779847383</v>
      </c>
      <c r="C293" s="4">
        <v>115114.048181818</v>
      </c>
    </row>
    <row r="294" spans="1:3" x14ac:dyDescent="0.15">
      <c r="A294" s="9">
        <v>43236.536805555603</v>
      </c>
      <c r="B294" s="10">
        <f t="shared" si="4"/>
        <v>0.20347222230338957</v>
      </c>
      <c r="C294" s="4">
        <v>114793.365166667</v>
      </c>
    </row>
    <row r="295" spans="1:3" x14ac:dyDescent="0.15">
      <c r="A295" s="9">
        <v>43236.537499999999</v>
      </c>
      <c r="B295" s="10">
        <f t="shared" si="4"/>
        <v>0.20416666669916594</v>
      </c>
      <c r="C295" s="4">
        <v>115807.809909091</v>
      </c>
    </row>
    <row r="296" spans="1:3" x14ac:dyDescent="0.15">
      <c r="A296" s="9">
        <v>43236.538194444402</v>
      </c>
      <c r="B296" s="10">
        <f t="shared" si="4"/>
        <v>0.20486111110221827</v>
      </c>
      <c r="C296" s="4">
        <v>117405.235</v>
      </c>
    </row>
    <row r="297" spans="1:3" x14ac:dyDescent="0.15">
      <c r="A297" s="9">
        <v>43236.538888888899</v>
      </c>
      <c r="B297" s="10">
        <f t="shared" si="4"/>
        <v>0.20555555559985805</v>
      </c>
      <c r="C297" s="4">
        <v>116801.000333333</v>
      </c>
    </row>
    <row r="298" spans="1:3" x14ac:dyDescent="0.15">
      <c r="A298" s="9">
        <v>43236.539583333302</v>
      </c>
      <c r="B298" s="10">
        <f t="shared" si="4"/>
        <v>0.20625000000291038</v>
      </c>
      <c r="C298" s="4">
        <v>116571.596727273</v>
      </c>
    </row>
    <row r="299" spans="1:3" x14ac:dyDescent="0.15">
      <c r="A299" s="9">
        <v>43236.5402777778</v>
      </c>
      <c r="B299" s="10">
        <f t="shared" si="4"/>
        <v>0.20694444450055016</v>
      </c>
      <c r="C299" s="4">
        <v>117035.778666667</v>
      </c>
    </row>
    <row r="300" spans="1:3" x14ac:dyDescent="0.15">
      <c r="A300" s="9">
        <v>43236.540972222203</v>
      </c>
      <c r="B300" s="10">
        <f t="shared" si="4"/>
        <v>0.20763888890360249</v>
      </c>
      <c r="C300" s="4">
        <v>117072.118636364</v>
      </c>
    </row>
    <row r="301" spans="1:3" x14ac:dyDescent="0.15">
      <c r="A301" s="9">
        <v>43236.541666666701</v>
      </c>
      <c r="B301" s="10">
        <f t="shared" si="4"/>
        <v>0.20833333340124227</v>
      </c>
      <c r="C301" s="4">
        <v>117494.308166667</v>
      </c>
    </row>
    <row r="302" spans="1:3" x14ac:dyDescent="0.15">
      <c r="A302" s="9">
        <v>43236.542361111096</v>
      </c>
      <c r="B302" s="10">
        <f t="shared" si="4"/>
        <v>0.20902777779701864</v>
      </c>
      <c r="C302" s="4">
        <v>116129.984090909</v>
      </c>
    </row>
    <row r="303" spans="1:3" x14ac:dyDescent="0.15">
      <c r="A303" s="9">
        <v>43236.543055555601</v>
      </c>
      <c r="B303" s="10">
        <f t="shared" si="4"/>
        <v>0.20972222230193438</v>
      </c>
      <c r="C303" s="4">
        <v>115834.196</v>
      </c>
    </row>
    <row r="304" spans="1:3" x14ac:dyDescent="0.15">
      <c r="A304" s="9">
        <v>43236.543749999997</v>
      </c>
      <c r="B304" s="10">
        <f t="shared" si="4"/>
        <v>0.21041666669771075</v>
      </c>
      <c r="C304" s="4">
        <v>115790.280545455</v>
      </c>
    </row>
    <row r="305" spans="1:3" x14ac:dyDescent="0.15">
      <c r="A305" s="9">
        <v>43236.5444444444</v>
      </c>
      <c r="B305" s="10">
        <f t="shared" si="4"/>
        <v>0.21111111110076308</v>
      </c>
      <c r="C305" s="4">
        <v>115673.93541666699</v>
      </c>
    </row>
    <row r="306" spans="1:3" x14ac:dyDescent="0.15">
      <c r="A306" s="9">
        <v>43236.545138888898</v>
      </c>
      <c r="B306" s="10">
        <f t="shared" si="4"/>
        <v>0.21180555559840286</v>
      </c>
      <c r="C306" s="4">
        <v>117525.231727273</v>
      </c>
    </row>
    <row r="307" spans="1:3" x14ac:dyDescent="0.15">
      <c r="A307" s="9">
        <v>43236.545833333301</v>
      </c>
      <c r="B307" s="10">
        <f t="shared" si="4"/>
        <v>0.21250000000145519</v>
      </c>
      <c r="C307" s="4">
        <v>118003.25458333299</v>
      </c>
    </row>
    <row r="308" spans="1:3" x14ac:dyDescent="0.15">
      <c r="A308" s="9">
        <v>43236.546527777798</v>
      </c>
      <c r="B308" s="10">
        <f t="shared" si="4"/>
        <v>0.21319444449909497</v>
      </c>
      <c r="C308" s="4">
        <v>118186.598636364</v>
      </c>
    </row>
    <row r="309" spans="1:3" x14ac:dyDescent="0.15">
      <c r="A309" s="9">
        <v>43236.547222222202</v>
      </c>
      <c r="B309" s="10">
        <f t="shared" si="4"/>
        <v>0.2138888889021473</v>
      </c>
      <c r="C309" s="4">
        <v>116619.34275</v>
      </c>
    </row>
    <row r="310" spans="1:3" x14ac:dyDescent="0.15">
      <c r="A310" s="9">
        <v>43236.547916666699</v>
      </c>
      <c r="B310" s="10">
        <f t="shared" si="4"/>
        <v>0.21458333339978708</v>
      </c>
      <c r="C310" s="4">
        <v>119416.267416667</v>
      </c>
    </row>
    <row r="311" spans="1:3" x14ac:dyDescent="0.15">
      <c r="A311" s="9">
        <v>43236.548611111102</v>
      </c>
      <c r="B311" s="10">
        <f t="shared" si="4"/>
        <v>0.21527777780283941</v>
      </c>
      <c r="C311" s="4">
        <v>121474.05172727301</v>
      </c>
    </row>
    <row r="312" spans="1:3" x14ac:dyDescent="0.15">
      <c r="A312" s="9">
        <v>43236.5493055556</v>
      </c>
      <c r="B312" s="10">
        <f t="shared" si="4"/>
        <v>0.21597222230047919</v>
      </c>
      <c r="C312" s="4">
        <v>121541.49933333301</v>
      </c>
    </row>
    <row r="313" spans="1:3" x14ac:dyDescent="0.15">
      <c r="A313" s="9">
        <v>43236.55</v>
      </c>
      <c r="B313" s="10">
        <f t="shared" si="4"/>
        <v>0.21666666670353152</v>
      </c>
      <c r="C313" s="4">
        <v>118684.636545455</v>
      </c>
    </row>
    <row r="314" spans="1:3" x14ac:dyDescent="0.15">
      <c r="A314" s="9">
        <v>43236.550694444399</v>
      </c>
      <c r="B314" s="10">
        <f t="shared" si="4"/>
        <v>0.21736111109930789</v>
      </c>
      <c r="C314" s="4">
        <v>119754.92475000001</v>
      </c>
    </row>
    <row r="315" spans="1:3" x14ac:dyDescent="0.15">
      <c r="A315" s="9">
        <v>43236.551388888904</v>
      </c>
      <c r="B315" s="10">
        <f t="shared" si="4"/>
        <v>0.21805555560422363</v>
      </c>
      <c r="C315" s="4">
        <v>120321.34609090901</v>
      </c>
    </row>
    <row r="316" spans="1:3" x14ac:dyDescent="0.15">
      <c r="A316" s="9">
        <v>43236.552083333299</v>
      </c>
      <c r="B316" s="10">
        <f t="shared" si="4"/>
        <v>0.21875</v>
      </c>
      <c r="C316" s="4">
        <v>119385.14058333301</v>
      </c>
    </row>
    <row r="317" spans="1:3" x14ac:dyDescent="0.15">
      <c r="A317" s="9">
        <v>43236.552777777797</v>
      </c>
      <c r="B317" s="10">
        <f t="shared" si="4"/>
        <v>0.21944444449763978</v>
      </c>
      <c r="C317" s="4">
        <v>117721.63081818201</v>
      </c>
    </row>
    <row r="318" spans="1:3" x14ac:dyDescent="0.15">
      <c r="A318" s="9">
        <v>43236.5534722222</v>
      </c>
      <c r="B318" s="10">
        <f t="shared" si="4"/>
        <v>0.22013888890069211</v>
      </c>
      <c r="C318" s="4">
        <v>117479.84316666699</v>
      </c>
    </row>
    <row r="319" spans="1:3" x14ac:dyDescent="0.15">
      <c r="A319" s="9">
        <v>43236.554166666698</v>
      </c>
      <c r="B319" s="10">
        <f t="shared" si="4"/>
        <v>0.22083333339833189</v>
      </c>
      <c r="C319" s="4">
        <v>119240.828181818</v>
      </c>
    </row>
    <row r="320" spans="1:3" x14ac:dyDescent="0.15">
      <c r="A320" s="9">
        <v>43236.554861111101</v>
      </c>
      <c r="B320" s="10">
        <f t="shared" si="4"/>
        <v>0.22152777780138422</v>
      </c>
      <c r="C320" s="4">
        <v>120088.615333333</v>
      </c>
    </row>
    <row r="321" spans="1:3" x14ac:dyDescent="0.15">
      <c r="A321" s="9">
        <v>43236.555555555598</v>
      </c>
      <c r="B321" s="10">
        <f t="shared" si="4"/>
        <v>0.222222222299024</v>
      </c>
      <c r="C321" s="4">
        <v>119255.644818182</v>
      </c>
    </row>
    <row r="322" spans="1:3" x14ac:dyDescent="0.15">
      <c r="A322" s="9">
        <v>43236.556250000001</v>
      </c>
      <c r="B322" s="10">
        <f t="shared" si="4"/>
        <v>0.22291666670207633</v>
      </c>
      <c r="C322" s="4">
        <v>118384.79399999999</v>
      </c>
    </row>
    <row r="323" spans="1:3" x14ac:dyDescent="0.15">
      <c r="A323" s="9">
        <v>43236.556944444397</v>
      </c>
      <c r="B323" s="10">
        <f t="shared" ref="B323:B386" si="5">A323-$A$1</f>
        <v>0.2236111110978527</v>
      </c>
      <c r="C323" s="4">
        <v>117708.706333333</v>
      </c>
    </row>
    <row r="324" spans="1:3" x14ac:dyDescent="0.15">
      <c r="A324" s="9">
        <v>43236.557638888902</v>
      </c>
      <c r="B324" s="10">
        <f t="shared" si="5"/>
        <v>0.22430555560276844</v>
      </c>
      <c r="C324" s="4">
        <v>118333.192</v>
      </c>
    </row>
    <row r="325" spans="1:3" x14ac:dyDescent="0.15">
      <c r="A325" s="9">
        <v>43236.558333333298</v>
      </c>
      <c r="B325" s="10">
        <f t="shared" si="5"/>
        <v>0.22499999999854481</v>
      </c>
      <c r="C325" s="4">
        <v>119163.34866666701</v>
      </c>
    </row>
    <row r="326" spans="1:3" x14ac:dyDescent="0.15">
      <c r="A326" s="9">
        <v>43236.559027777803</v>
      </c>
      <c r="B326" s="10">
        <f t="shared" si="5"/>
        <v>0.22569444450346055</v>
      </c>
      <c r="C326" s="4">
        <v>116587.303818182</v>
      </c>
    </row>
    <row r="327" spans="1:3" x14ac:dyDescent="0.15">
      <c r="A327" s="9">
        <v>43236.559722222199</v>
      </c>
      <c r="B327" s="10">
        <f t="shared" si="5"/>
        <v>0.22638888889923692</v>
      </c>
      <c r="C327" s="4">
        <v>115513.013083333</v>
      </c>
    </row>
    <row r="328" spans="1:3" x14ac:dyDescent="0.15">
      <c r="A328" s="9">
        <v>43236.560416666704</v>
      </c>
      <c r="B328" s="10">
        <f t="shared" si="5"/>
        <v>0.22708333340415265</v>
      </c>
      <c r="C328" s="4">
        <v>115064.08109090901</v>
      </c>
    </row>
    <row r="329" spans="1:3" x14ac:dyDescent="0.15">
      <c r="A329" s="9">
        <v>43236.561111111099</v>
      </c>
      <c r="B329" s="10">
        <f t="shared" si="5"/>
        <v>0.22777777779992903</v>
      </c>
      <c r="C329" s="4">
        <v>116570.27383333301</v>
      </c>
    </row>
    <row r="330" spans="1:3" x14ac:dyDescent="0.15">
      <c r="A330" s="9">
        <v>43236.561805555597</v>
      </c>
      <c r="B330" s="10">
        <f t="shared" si="5"/>
        <v>0.22847222229756881</v>
      </c>
      <c r="C330" s="4">
        <v>117094.203090909</v>
      </c>
    </row>
    <row r="331" spans="1:3" x14ac:dyDescent="0.15">
      <c r="A331" s="9">
        <v>43236.5625</v>
      </c>
      <c r="B331" s="10">
        <f t="shared" si="5"/>
        <v>0.22916666670062114</v>
      </c>
      <c r="C331" s="4">
        <v>116077.952583333</v>
      </c>
    </row>
    <row r="332" spans="1:3" x14ac:dyDescent="0.15">
      <c r="A332" s="9">
        <v>43236.563194444403</v>
      </c>
      <c r="B332" s="10">
        <f t="shared" si="5"/>
        <v>0.22986111110367347</v>
      </c>
      <c r="C332" s="4">
        <v>115401.23690909101</v>
      </c>
    </row>
    <row r="333" spans="1:3" x14ac:dyDescent="0.15">
      <c r="A333" s="9">
        <v>43236.563888888901</v>
      </c>
      <c r="B333" s="10">
        <f t="shared" si="5"/>
        <v>0.23055555560131324</v>
      </c>
      <c r="C333" s="4">
        <v>116539.30325</v>
      </c>
    </row>
    <row r="334" spans="1:3" x14ac:dyDescent="0.15">
      <c r="A334" s="9">
        <v>43236.564583333296</v>
      </c>
      <c r="B334" s="10">
        <f t="shared" si="5"/>
        <v>0.23124999999708962</v>
      </c>
      <c r="C334" s="4">
        <v>116757.942272727</v>
      </c>
    </row>
    <row r="335" spans="1:3" x14ac:dyDescent="0.15">
      <c r="A335" s="9">
        <v>43236.565277777801</v>
      </c>
      <c r="B335" s="10">
        <f t="shared" si="5"/>
        <v>0.23194444450200535</v>
      </c>
      <c r="C335" s="4">
        <v>116358.46383333299</v>
      </c>
    </row>
    <row r="336" spans="1:3" x14ac:dyDescent="0.15">
      <c r="A336" s="9">
        <v>43236.565972222197</v>
      </c>
      <c r="B336" s="10">
        <f t="shared" si="5"/>
        <v>0.23263888889778173</v>
      </c>
      <c r="C336" s="4">
        <v>115791.996833333</v>
      </c>
    </row>
    <row r="337" spans="1:3" x14ac:dyDescent="0.15">
      <c r="A337" s="9">
        <v>43236.566666666702</v>
      </c>
      <c r="B337" s="10">
        <f t="shared" si="5"/>
        <v>0.23333333340269746</v>
      </c>
      <c r="C337" s="4">
        <v>115617.012818182</v>
      </c>
    </row>
    <row r="338" spans="1:3" x14ac:dyDescent="0.15">
      <c r="A338" s="9">
        <v>43236.567361111098</v>
      </c>
      <c r="B338" s="10">
        <f t="shared" si="5"/>
        <v>0.23402777779847383</v>
      </c>
      <c r="C338" s="4">
        <v>114825.13933333301</v>
      </c>
    </row>
    <row r="339" spans="1:3" x14ac:dyDescent="0.15">
      <c r="A339" s="9">
        <v>43236.568055555603</v>
      </c>
      <c r="B339" s="10">
        <f t="shared" si="5"/>
        <v>0.23472222230338957</v>
      </c>
      <c r="C339" s="4">
        <v>114632.807090909</v>
      </c>
    </row>
    <row r="340" spans="1:3" x14ac:dyDescent="0.15">
      <c r="A340" s="9">
        <v>43236.568749999999</v>
      </c>
      <c r="B340" s="10">
        <f t="shared" si="5"/>
        <v>0.23541666669916594</v>
      </c>
      <c r="C340" s="4">
        <v>116076.05608333299</v>
      </c>
    </row>
    <row r="341" spans="1:3" x14ac:dyDescent="0.15">
      <c r="A341" s="9">
        <v>43236.569444444402</v>
      </c>
      <c r="B341" s="10">
        <f t="shared" si="5"/>
        <v>0.23611111110221827</v>
      </c>
      <c r="C341" s="4">
        <v>116338.26700000001</v>
      </c>
    </row>
    <row r="342" spans="1:3" x14ac:dyDescent="0.15">
      <c r="A342" s="9">
        <v>43236.570138888899</v>
      </c>
      <c r="B342" s="10">
        <f t="shared" si="5"/>
        <v>0.23680555559985805</v>
      </c>
      <c r="C342" s="4">
        <v>115689.622416667</v>
      </c>
    </row>
    <row r="343" spans="1:3" x14ac:dyDescent="0.15">
      <c r="A343" s="9">
        <v>43236.570833333302</v>
      </c>
      <c r="B343" s="10">
        <f t="shared" si="5"/>
        <v>0.23750000000291038</v>
      </c>
      <c r="C343" s="4">
        <v>116121.99163636399</v>
      </c>
    </row>
    <row r="344" spans="1:3" x14ac:dyDescent="0.15">
      <c r="A344" s="9">
        <v>43236.5715277778</v>
      </c>
      <c r="B344" s="10">
        <f t="shared" si="5"/>
        <v>0.23819444450055016</v>
      </c>
      <c r="C344" s="4">
        <v>116108.21941666699</v>
      </c>
    </row>
    <row r="345" spans="1:3" x14ac:dyDescent="0.15">
      <c r="A345" s="9">
        <v>43236.572222222203</v>
      </c>
      <c r="B345" s="10">
        <f t="shared" si="5"/>
        <v>0.23888888890360249</v>
      </c>
      <c r="C345" s="4">
        <v>116261.241272727</v>
      </c>
    </row>
    <row r="346" spans="1:3" x14ac:dyDescent="0.15">
      <c r="A346" s="9">
        <v>43236.572916666701</v>
      </c>
      <c r="B346" s="10">
        <f t="shared" si="5"/>
        <v>0.23958333340124227</v>
      </c>
      <c r="C346" s="4">
        <v>115627.219583333</v>
      </c>
    </row>
    <row r="347" spans="1:3" x14ac:dyDescent="0.15">
      <c r="A347" s="9">
        <v>43236.573611111096</v>
      </c>
      <c r="B347" s="10">
        <f t="shared" si="5"/>
        <v>0.24027777779701864</v>
      </c>
      <c r="C347" s="4">
        <v>115136.156727273</v>
      </c>
    </row>
    <row r="348" spans="1:3" x14ac:dyDescent="0.15">
      <c r="A348" s="9">
        <v>43236.574305555601</v>
      </c>
      <c r="B348" s="10">
        <f t="shared" si="5"/>
        <v>0.24097222230193438</v>
      </c>
      <c r="C348" s="4">
        <v>114351.704833333</v>
      </c>
    </row>
    <row r="349" spans="1:3" x14ac:dyDescent="0.15">
      <c r="A349" s="9">
        <v>43236.574999999997</v>
      </c>
      <c r="B349" s="10">
        <f t="shared" si="5"/>
        <v>0.24166666669771075</v>
      </c>
      <c r="C349" s="4">
        <v>114372.469583333</v>
      </c>
    </row>
    <row r="350" spans="1:3" x14ac:dyDescent="0.15">
      <c r="A350" s="9">
        <v>43236.5756944444</v>
      </c>
      <c r="B350" s="10">
        <f t="shared" si="5"/>
        <v>0.24236111110076308</v>
      </c>
      <c r="C350" s="4">
        <v>113402.625909091</v>
      </c>
    </row>
    <row r="351" spans="1:3" x14ac:dyDescent="0.15">
      <c r="A351" s="9">
        <v>43236.576388888898</v>
      </c>
      <c r="B351" s="10">
        <f t="shared" si="5"/>
        <v>0.24305555559840286</v>
      </c>
      <c r="C351" s="4">
        <v>113076.56741666701</v>
      </c>
    </row>
    <row r="352" spans="1:3" x14ac:dyDescent="0.15">
      <c r="A352" s="9">
        <v>43236.577083333301</v>
      </c>
      <c r="B352" s="10">
        <f t="shared" si="5"/>
        <v>0.24375000000145519</v>
      </c>
      <c r="C352" s="4">
        <v>112755.225454545</v>
      </c>
    </row>
    <row r="353" spans="1:3" x14ac:dyDescent="0.15">
      <c r="A353" s="9">
        <v>43236.577777777798</v>
      </c>
      <c r="B353" s="10">
        <f t="shared" si="5"/>
        <v>0.24444444449909497</v>
      </c>
      <c r="C353" s="4">
        <v>113150.299166667</v>
      </c>
    </row>
    <row r="354" spans="1:3" x14ac:dyDescent="0.15">
      <c r="A354" s="9">
        <v>43236.578472222202</v>
      </c>
      <c r="B354" s="10">
        <f t="shared" si="5"/>
        <v>0.2451388889021473</v>
      </c>
      <c r="C354" s="4">
        <v>113531.049</v>
      </c>
    </row>
    <row r="355" spans="1:3" x14ac:dyDescent="0.15">
      <c r="A355" s="9">
        <v>43236.579166666699</v>
      </c>
      <c r="B355" s="10">
        <f t="shared" si="5"/>
        <v>0.24583333339978708</v>
      </c>
      <c r="C355" s="4">
        <v>115032.21875</v>
      </c>
    </row>
    <row r="356" spans="1:3" x14ac:dyDescent="0.15">
      <c r="A356" s="9">
        <v>43236.579861111102</v>
      </c>
      <c r="B356" s="10">
        <f t="shared" si="5"/>
        <v>0.24652777780283941</v>
      </c>
      <c r="C356" s="4">
        <v>114381.522818182</v>
      </c>
    </row>
    <row r="357" spans="1:3" x14ac:dyDescent="0.15">
      <c r="A357" s="9">
        <v>43236.5805555556</v>
      </c>
      <c r="B357" s="10">
        <f t="shared" si="5"/>
        <v>0.24722222230047919</v>
      </c>
      <c r="C357" s="4">
        <v>114486.036416667</v>
      </c>
    </row>
    <row r="358" spans="1:3" x14ac:dyDescent="0.15">
      <c r="A358" s="9">
        <v>43236.581250000003</v>
      </c>
      <c r="B358" s="10">
        <f t="shared" si="5"/>
        <v>0.24791666670353152</v>
      </c>
      <c r="C358" s="4">
        <v>114476.828909091</v>
      </c>
    </row>
    <row r="359" spans="1:3" x14ac:dyDescent="0.15">
      <c r="A359" s="9">
        <v>43236.581944444399</v>
      </c>
      <c r="B359" s="10">
        <f t="shared" si="5"/>
        <v>0.24861111109930789</v>
      </c>
      <c r="C359" s="4">
        <v>114344.137416667</v>
      </c>
    </row>
    <row r="360" spans="1:3" x14ac:dyDescent="0.15">
      <c r="A360" s="9">
        <v>43236.582638888904</v>
      </c>
      <c r="B360" s="10">
        <f t="shared" si="5"/>
        <v>0.24930555560422363</v>
      </c>
      <c r="C360" s="4">
        <v>114149.407363636</v>
      </c>
    </row>
    <row r="361" spans="1:3" x14ac:dyDescent="0.15">
      <c r="A361" s="9">
        <v>43236.583333333299</v>
      </c>
      <c r="B361" s="10">
        <f t="shared" si="5"/>
        <v>0.25</v>
      </c>
      <c r="C361" s="4">
        <v>114070.000416667</v>
      </c>
    </row>
    <row r="362" spans="1:3" x14ac:dyDescent="0.15">
      <c r="A362" s="9">
        <v>43236.584027777797</v>
      </c>
      <c r="B362" s="10">
        <f t="shared" si="5"/>
        <v>0.25069444449763978</v>
      </c>
      <c r="C362" s="4">
        <v>115124.07175</v>
      </c>
    </row>
    <row r="363" spans="1:3" x14ac:dyDescent="0.15">
      <c r="A363" s="9">
        <v>43236.5847222222</v>
      </c>
      <c r="B363" s="10">
        <f t="shared" si="5"/>
        <v>0.25138888890069211</v>
      </c>
      <c r="C363" s="4">
        <v>116484.629636364</v>
      </c>
    </row>
    <row r="364" spans="1:3" x14ac:dyDescent="0.15">
      <c r="A364" s="9">
        <v>43236.585416666698</v>
      </c>
      <c r="B364" s="10">
        <f t="shared" si="5"/>
        <v>0.25208333339833189</v>
      </c>
      <c r="C364" s="4">
        <v>114222.612583333</v>
      </c>
    </row>
    <row r="365" spans="1:3" x14ac:dyDescent="0.15">
      <c r="A365" s="9">
        <v>43236.586111111101</v>
      </c>
      <c r="B365" s="10">
        <f t="shared" si="5"/>
        <v>0.25277777780138422</v>
      </c>
      <c r="C365" s="4">
        <v>114343.428272727</v>
      </c>
    </row>
    <row r="366" spans="1:3" x14ac:dyDescent="0.15">
      <c r="A366" s="9">
        <v>43236.586805555598</v>
      </c>
      <c r="B366" s="10">
        <f t="shared" si="5"/>
        <v>0.253472222299024</v>
      </c>
      <c r="C366" s="4">
        <v>116225.07133333301</v>
      </c>
    </row>
    <row r="367" spans="1:3" x14ac:dyDescent="0.15">
      <c r="A367" s="9">
        <v>43236.587500000001</v>
      </c>
      <c r="B367" s="10">
        <f t="shared" si="5"/>
        <v>0.25416666670207633</v>
      </c>
      <c r="C367" s="4">
        <v>115881.518454545</v>
      </c>
    </row>
    <row r="368" spans="1:3" x14ac:dyDescent="0.15">
      <c r="A368" s="9">
        <v>43236.588194444397</v>
      </c>
      <c r="B368" s="10">
        <f t="shared" si="5"/>
        <v>0.2548611110978527</v>
      </c>
      <c r="C368" s="4">
        <v>116222.20341666701</v>
      </c>
    </row>
    <row r="369" spans="1:3" x14ac:dyDescent="0.15">
      <c r="A369" s="9">
        <v>43236.588888888902</v>
      </c>
      <c r="B369" s="10">
        <f t="shared" si="5"/>
        <v>0.25555555560276844</v>
      </c>
      <c r="C369" s="4">
        <v>116946.720181818</v>
      </c>
    </row>
    <row r="370" spans="1:3" x14ac:dyDescent="0.15">
      <c r="A370" s="9">
        <v>43236.589583333298</v>
      </c>
      <c r="B370" s="10">
        <f t="shared" si="5"/>
        <v>0.25624999999854481</v>
      </c>
      <c r="C370" s="4">
        <v>115449.166833333</v>
      </c>
    </row>
    <row r="371" spans="1:3" x14ac:dyDescent="0.15">
      <c r="A371" s="9">
        <v>43236.590277777803</v>
      </c>
      <c r="B371" s="10">
        <f t="shared" si="5"/>
        <v>0.25694444450346055</v>
      </c>
      <c r="C371" s="4">
        <v>116531.347454545</v>
      </c>
    </row>
    <row r="372" spans="1:3" x14ac:dyDescent="0.15">
      <c r="A372" s="9">
        <v>43236.590972222199</v>
      </c>
      <c r="B372" s="10">
        <f t="shared" si="5"/>
        <v>0.25763888889923692</v>
      </c>
      <c r="C372" s="4">
        <v>117934.981083333</v>
      </c>
    </row>
    <row r="373" spans="1:3" x14ac:dyDescent="0.15">
      <c r="A373" s="9">
        <v>43236.591666666704</v>
      </c>
      <c r="B373" s="10">
        <f t="shared" si="5"/>
        <v>0.25833333340415265</v>
      </c>
      <c r="C373" s="4">
        <v>116131.627181818</v>
      </c>
    </row>
    <row r="374" spans="1:3" x14ac:dyDescent="0.15">
      <c r="A374" s="9">
        <v>43236.592361111099</v>
      </c>
      <c r="B374" s="10">
        <f t="shared" si="5"/>
        <v>0.25902777779992903</v>
      </c>
      <c r="C374" s="4">
        <v>116044.987666667</v>
      </c>
    </row>
    <row r="375" spans="1:3" x14ac:dyDescent="0.15">
      <c r="A375" s="9">
        <v>43236.593055555597</v>
      </c>
      <c r="B375" s="10">
        <f t="shared" si="5"/>
        <v>0.25972222229756881</v>
      </c>
      <c r="C375" s="4">
        <v>115202.20050000001</v>
      </c>
    </row>
    <row r="376" spans="1:3" x14ac:dyDescent="0.15">
      <c r="A376" s="9">
        <v>43236.59375</v>
      </c>
      <c r="B376" s="10">
        <f t="shared" si="5"/>
        <v>0.26041666670062114</v>
      </c>
      <c r="C376" s="4">
        <v>115489.689272727</v>
      </c>
    </row>
    <row r="377" spans="1:3" x14ac:dyDescent="0.15">
      <c r="A377" s="9">
        <v>43236.594444444403</v>
      </c>
      <c r="B377" s="10">
        <f t="shared" si="5"/>
        <v>0.26111111110367347</v>
      </c>
      <c r="C377" s="4">
        <v>115619.890833333</v>
      </c>
    </row>
    <row r="378" spans="1:3" x14ac:dyDescent="0.15">
      <c r="A378" s="9">
        <v>43236.595138888901</v>
      </c>
      <c r="B378" s="10">
        <f t="shared" si="5"/>
        <v>0.26180555560131324</v>
      </c>
      <c r="C378" s="4">
        <v>115947.072909091</v>
      </c>
    </row>
    <row r="379" spans="1:3" x14ac:dyDescent="0.15">
      <c r="A379" s="9">
        <v>43236.595833333296</v>
      </c>
      <c r="B379" s="10">
        <f t="shared" si="5"/>
        <v>0.26249999999708962</v>
      </c>
      <c r="C379" s="4">
        <v>115355.21875</v>
      </c>
    </row>
    <row r="380" spans="1:3" x14ac:dyDescent="0.15">
      <c r="A380" s="9">
        <v>43236.596527777801</v>
      </c>
      <c r="B380" s="10">
        <f t="shared" si="5"/>
        <v>0.26319444450200535</v>
      </c>
      <c r="C380" s="4">
        <v>115848.909545455</v>
      </c>
    </row>
    <row r="381" spans="1:3" x14ac:dyDescent="0.15">
      <c r="A381" s="9">
        <v>43236.597222222197</v>
      </c>
      <c r="B381" s="10">
        <f t="shared" si="5"/>
        <v>0.26388888889778173</v>
      </c>
      <c r="C381" s="4">
        <v>117554.586166667</v>
      </c>
    </row>
    <row r="382" spans="1:3" x14ac:dyDescent="0.15">
      <c r="A382" s="9">
        <v>43236.597916666702</v>
      </c>
      <c r="B382" s="10">
        <f t="shared" si="5"/>
        <v>0.26458333340269746</v>
      </c>
      <c r="C382" s="4">
        <v>118277.61599999999</v>
      </c>
    </row>
    <row r="383" spans="1:3" x14ac:dyDescent="0.15">
      <c r="A383" s="9">
        <v>43236.598611111098</v>
      </c>
      <c r="B383" s="10">
        <f t="shared" si="5"/>
        <v>0.26527777779847383</v>
      </c>
      <c r="C383" s="4">
        <v>118509.87958333299</v>
      </c>
    </row>
    <row r="384" spans="1:3" x14ac:dyDescent="0.15">
      <c r="A384" s="9">
        <v>43236.599305555603</v>
      </c>
      <c r="B384" s="10">
        <f t="shared" si="5"/>
        <v>0.26597222230338957</v>
      </c>
      <c r="C384" s="4">
        <v>118120.209636364</v>
      </c>
    </row>
    <row r="385" spans="1:3" x14ac:dyDescent="0.15">
      <c r="A385" s="9">
        <v>43236.6</v>
      </c>
      <c r="B385" s="10">
        <f t="shared" si="5"/>
        <v>0.26666666669916594</v>
      </c>
      <c r="C385" s="4">
        <v>118863.413833333</v>
      </c>
    </row>
    <row r="386" spans="1:3" x14ac:dyDescent="0.15">
      <c r="A386" s="9">
        <v>43236.600694444402</v>
      </c>
      <c r="B386" s="10">
        <f t="shared" si="5"/>
        <v>0.26736111110221827</v>
      </c>
      <c r="C386" s="4">
        <v>116740.13645454501</v>
      </c>
    </row>
    <row r="387" spans="1:3" x14ac:dyDescent="0.15">
      <c r="A387" s="9">
        <v>43236.601388888899</v>
      </c>
      <c r="B387" s="10">
        <f t="shared" ref="B387:B450" si="6">A387-$A$1</f>
        <v>0.26805555559985805</v>
      </c>
      <c r="C387" s="4">
        <v>117264.53125</v>
      </c>
    </row>
    <row r="388" spans="1:3" x14ac:dyDescent="0.15">
      <c r="A388" s="9">
        <v>43236.602083333302</v>
      </c>
      <c r="B388" s="10">
        <f t="shared" si="6"/>
        <v>0.26875000000291038</v>
      </c>
      <c r="C388" s="4">
        <v>117316.067166667</v>
      </c>
    </row>
    <row r="389" spans="1:3" x14ac:dyDescent="0.15">
      <c r="A389" s="9">
        <v>43236.6027777778</v>
      </c>
      <c r="B389" s="10">
        <f t="shared" si="6"/>
        <v>0.26944444450055016</v>
      </c>
      <c r="C389" s="4">
        <v>115923.637090909</v>
      </c>
    </row>
    <row r="390" spans="1:3" x14ac:dyDescent="0.15">
      <c r="A390" s="9">
        <v>43236.603472222203</v>
      </c>
      <c r="B390" s="10">
        <f t="shared" si="6"/>
        <v>0.27013888890360249</v>
      </c>
      <c r="C390" s="4">
        <v>115346.494583333</v>
      </c>
    </row>
    <row r="391" spans="1:3" x14ac:dyDescent="0.15">
      <c r="A391" s="9">
        <v>43236.604166666701</v>
      </c>
      <c r="B391" s="10">
        <f t="shared" si="6"/>
        <v>0.27083333340124227</v>
      </c>
      <c r="C391" s="4">
        <v>114994.957363636</v>
      </c>
    </row>
    <row r="392" spans="1:3" x14ac:dyDescent="0.15">
      <c r="A392" s="9">
        <v>43236.604861111096</v>
      </c>
      <c r="B392" s="10">
        <f t="shared" si="6"/>
        <v>0.27152777779701864</v>
      </c>
      <c r="C392" s="4">
        <v>113568.60275000001</v>
      </c>
    </row>
    <row r="393" spans="1:3" x14ac:dyDescent="0.15">
      <c r="A393" s="9">
        <v>43236.605555555601</v>
      </c>
      <c r="B393" s="10">
        <f t="shared" si="6"/>
        <v>0.27222222230193438</v>
      </c>
      <c r="C393" s="4">
        <v>114292.985545455</v>
      </c>
    </row>
    <row r="394" spans="1:3" x14ac:dyDescent="0.15">
      <c r="A394" s="9">
        <v>43236.606249999997</v>
      </c>
      <c r="B394" s="10">
        <f t="shared" si="6"/>
        <v>0.27291666669771075</v>
      </c>
      <c r="C394" s="4">
        <v>114826.9305</v>
      </c>
    </row>
    <row r="395" spans="1:3" x14ac:dyDescent="0.15">
      <c r="A395" s="9">
        <v>43236.6069444444</v>
      </c>
      <c r="B395" s="10">
        <f t="shared" si="6"/>
        <v>0.27361111110076308</v>
      </c>
      <c r="C395" s="4">
        <v>113837.111363636</v>
      </c>
    </row>
    <row r="396" spans="1:3" x14ac:dyDescent="0.15">
      <c r="A396" s="9">
        <v>43236.607638888898</v>
      </c>
      <c r="B396" s="10">
        <f t="shared" si="6"/>
        <v>0.27430555559840286</v>
      </c>
      <c r="C396" s="4">
        <v>115140.90041666701</v>
      </c>
    </row>
    <row r="397" spans="1:3" x14ac:dyDescent="0.15">
      <c r="A397" s="9">
        <v>43236.608333333301</v>
      </c>
      <c r="B397" s="10">
        <f t="shared" si="6"/>
        <v>0.27500000000145519</v>
      </c>
      <c r="C397" s="4">
        <v>116800.409272727</v>
      </c>
    </row>
    <row r="398" spans="1:3" x14ac:dyDescent="0.15">
      <c r="A398" s="9">
        <v>43236.609027777798</v>
      </c>
      <c r="B398" s="10">
        <f t="shared" si="6"/>
        <v>0.27569444449909497</v>
      </c>
      <c r="C398" s="4">
        <v>116585.783916667</v>
      </c>
    </row>
    <row r="399" spans="1:3" x14ac:dyDescent="0.15">
      <c r="A399" s="9">
        <v>43236.609722222202</v>
      </c>
      <c r="B399" s="10">
        <f t="shared" si="6"/>
        <v>0.2763888889021473</v>
      </c>
      <c r="C399" s="4">
        <v>115593.86909090899</v>
      </c>
    </row>
    <row r="400" spans="1:3" x14ac:dyDescent="0.15">
      <c r="A400" s="9">
        <v>43236.610416666699</v>
      </c>
      <c r="B400" s="10">
        <f t="shared" si="6"/>
        <v>0.27708333339978708</v>
      </c>
      <c r="C400" s="4">
        <v>117947.606833333</v>
      </c>
    </row>
    <row r="401" spans="1:3" x14ac:dyDescent="0.15">
      <c r="A401" s="9">
        <v>43236.611111111102</v>
      </c>
      <c r="B401" s="10">
        <f t="shared" si="6"/>
        <v>0.27777777780283941</v>
      </c>
      <c r="C401" s="4">
        <v>120057.358666667</v>
      </c>
    </row>
    <row r="402" spans="1:3" x14ac:dyDescent="0.15">
      <c r="A402" s="9">
        <v>43236.6118055556</v>
      </c>
      <c r="B402" s="10">
        <f t="shared" si="6"/>
        <v>0.27847222230047919</v>
      </c>
      <c r="C402" s="4">
        <v>120245.344454545</v>
      </c>
    </row>
    <row r="403" spans="1:3" x14ac:dyDescent="0.15">
      <c r="A403" s="9">
        <v>43236.612500000003</v>
      </c>
      <c r="B403" s="10">
        <f t="shared" si="6"/>
        <v>0.27916666670353152</v>
      </c>
      <c r="C403" s="4">
        <v>119962.072416667</v>
      </c>
    </row>
    <row r="404" spans="1:3" x14ac:dyDescent="0.15">
      <c r="A404" s="9">
        <v>43236.613194444399</v>
      </c>
      <c r="B404" s="10">
        <f t="shared" si="6"/>
        <v>0.27986111109930789</v>
      </c>
      <c r="C404" s="4">
        <v>118451.858181818</v>
      </c>
    </row>
    <row r="405" spans="1:3" x14ac:dyDescent="0.15">
      <c r="A405" s="9">
        <v>43236.613888888904</v>
      </c>
      <c r="B405" s="10">
        <f t="shared" si="6"/>
        <v>0.28055555560422363</v>
      </c>
      <c r="C405" s="4">
        <v>116589.341166667</v>
      </c>
    </row>
    <row r="406" spans="1:3" x14ac:dyDescent="0.15">
      <c r="A406" s="9">
        <v>43236.614583333299</v>
      </c>
      <c r="B406" s="10">
        <f t="shared" si="6"/>
        <v>0.28125</v>
      </c>
      <c r="C406" s="4">
        <v>116442.716</v>
      </c>
    </row>
    <row r="407" spans="1:3" x14ac:dyDescent="0.15">
      <c r="A407" s="9">
        <v>43236.615277777797</v>
      </c>
      <c r="B407" s="10">
        <f t="shared" si="6"/>
        <v>0.28194444449763978</v>
      </c>
      <c r="C407" s="4">
        <v>116592.527</v>
      </c>
    </row>
    <row r="408" spans="1:3" x14ac:dyDescent="0.15">
      <c r="A408" s="9">
        <v>43236.6159722222</v>
      </c>
      <c r="B408" s="10">
        <f t="shared" si="6"/>
        <v>0.28263888890069211</v>
      </c>
      <c r="C408" s="4">
        <v>115488.99081818201</v>
      </c>
    </row>
    <row r="409" spans="1:3" x14ac:dyDescent="0.15">
      <c r="A409" s="9">
        <v>43236.616666666698</v>
      </c>
      <c r="B409" s="10">
        <f t="shared" si="6"/>
        <v>0.28333333339833189</v>
      </c>
      <c r="C409" s="4">
        <v>114324.85016666701</v>
      </c>
    </row>
    <row r="410" spans="1:3" x14ac:dyDescent="0.15">
      <c r="A410" s="9">
        <v>43236.617361111101</v>
      </c>
      <c r="B410" s="10">
        <f t="shared" si="6"/>
        <v>0.28402777780138422</v>
      </c>
      <c r="C410" s="4">
        <v>115650.949272727</v>
      </c>
    </row>
    <row r="411" spans="1:3" x14ac:dyDescent="0.15">
      <c r="A411" s="9">
        <v>43236.618055555598</v>
      </c>
      <c r="B411" s="10">
        <f t="shared" si="6"/>
        <v>0.284722222299024</v>
      </c>
      <c r="C411" s="4">
        <v>116762.683666667</v>
      </c>
    </row>
    <row r="412" spans="1:3" x14ac:dyDescent="0.15">
      <c r="A412" s="9">
        <v>43236.618750000001</v>
      </c>
      <c r="B412" s="10">
        <f t="shared" si="6"/>
        <v>0.28541666670207633</v>
      </c>
      <c r="C412" s="4">
        <v>117141.57399999999</v>
      </c>
    </row>
    <row r="413" spans="1:3" x14ac:dyDescent="0.15">
      <c r="A413" s="9">
        <v>43236.619444444397</v>
      </c>
      <c r="B413" s="10">
        <f t="shared" si="6"/>
        <v>0.2861111110978527</v>
      </c>
      <c r="C413" s="4">
        <v>116881.603583333</v>
      </c>
    </row>
    <row r="414" spans="1:3" x14ac:dyDescent="0.15">
      <c r="A414" s="9">
        <v>43236.620138888902</v>
      </c>
      <c r="B414" s="10">
        <f t="shared" si="6"/>
        <v>0.28680555560276844</v>
      </c>
      <c r="C414" s="4">
        <v>118290.06</v>
      </c>
    </row>
    <row r="415" spans="1:3" x14ac:dyDescent="0.15">
      <c r="A415" s="9">
        <v>43236.620833333298</v>
      </c>
      <c r="B415" s="10">
        <f t="shared" si="6"/>
        <v>0.28749999999854481</v>
      </c>
      <c r="C415" s="4">
        <v>119889.85018181799</v>
      </c>
    </row>
    <row r="416" spans="1:3" x14ac:dyDescent="0.15">
      <c r="A416" s="9">
        <v>43236.621527777803</v>
      </c>
      <c r="B416" s="10">
        <f t="shared" si="6"/>
        <v>0.28819444450346055</v>
      </c>
      <c r="C416" s="4">
        <v>120016.881833333</v>
      </c>
    </row>
    <row r="417" spans="1:3" x14ac:dyDescent="0.15">
      <c r="A417" s="9">
        <v>43236.622222222199</v>
      </c>
      <c r="B417" s="10">
        <f t="shared" si="6"/>
        <v>0.28888888889923692</v>
      </c>
      <c r="C417" s="4">
        <v>118087.07790909099</v>
      </c>
    </row>
    <row r="418" spans="1:3" x14ac:dyDescent="0.15">
      <c r="A418" s="9">
        <v>43236.622916666704</v>
      </c>
      <c r="B418" s="10">
        <f t="shared" si="6"/>
        <v>0.28958333340415265</v>
      </c>
      <c r="C418" s="4">
        <v>116699.732166667</v>
      </c>
    </row>
    <row r="419" spans="1:3" x14ac:dyDescent="0.15">
      <c r="A419" s="9">
        <v>43236.623611111099</v>
      </c>
      <c r="B419" s="10">
        <f t="shared" si="6"/>
        <v>0.29027777779992903</v>
      </c>
      <c r="C419" s="4">
        <v>116057.07872727299</v>
      </c>
    </row>
    <row r="420" spans="1:3" x14ac:dyDescent="0.15">
      <c r="A420" s="9">
        <v>43236.624305555597</v>
      </c>
      <c r="B420" s="10">
        <f t="shared" si="6"/>
        <v>0.29097222229756881</v>
      </c>
      <c r="C420" s="4">
        <v>117370.04150000001</v>
      </c>
    </row>
    <row r="421" spans="1:3" x14ac:dyDescent="0.15">
      <c r="A421" s="9">
        <v>43236.625</v>
      </c>
      <c r="B421" s="10">
        <f t="shared" si="6"/>
        <v>0.29166666670062114</v>
      </c>
      <c r="C421" s="4">
        <v>116418.257636364</v>
      </c>
    </row>
    <row r="422" spans="1:3" x14ac:dyDescent="0.15">
      <c r="A422" s="9">
        <v>43236.625694444403</v>
      </c>
      <c r="B422" s="10">
        <f t="shared" si="6"/>
        <v>0.29236111110367347</v>
      </c>
      <c r="C422" s="4">
        <v>116558.10825</v>
      </c>
    </row>
    <row r="423" spans="1:3" x14ac:dyDescent="0.15">
      <c r="A423" s="9">
        <v>43236.626388888901</v>
      </c>
      <c r="B423" s="10">
        <f t="shared" si="6"/>
        <v>0.29305555560131324</v>
      </c>
      <c r="C423" s="4">
        <v>116119.345181818</v>
      </c>
    </row>
    <row r="424" spans="1:3" x14ac:dyDescent="0.15">
      <c r="A424" s="9">
        <v>43236.627083333296</v>
      </c>
      <c r="B424" s="10">
        <f t="shared" si="6"/>
        <v>0.29374999999708962</v>
      </c>
      <c r="C424" s="4">
        <v>115722.90674999999</v>
      </c>
    </row>
    <row r="425" spans="1:3" x14ac:dyDescent="0.15">
      <c r="A425" s="9">
        <v>43236.627777777801</v>
      </c>
      <c r="B425" s="10">
        <f t="shared" si="6"/>
        <v>0.29444444450200535</v>
      </c>
      <c r="C425" s="4">
        <v>117367.142454545</v>
      </c>
    </row>
    <row r="426" spans="1:3" x14ac:dyDescent="0.15">
      <c r="A426" s="9">
        <v>43236.628472222197</v>
      </c>
      <c r="B426" s="10">
        <f t="shared" si="6"/>
        <v>0.29513888889778173</v>
      </c>
      <c r="C426" s="4">
        <v>118186.52208333299</v>
      </c>
    </row>
    <row r="427" spans="1:3" x14ac:dyDescent="0.15">
      <c r="A427" s="9">
        <v>43236.629166666702</v>
      </c>
      <c r="B427" s="10">
        <f t="shared" si="6"/>
        <v>0.29583333340269746</v>
      </c>
      <c r="C427" s="4">
        <v>117395.391333333</v>
      </c>
    </row>
    <row r="428" spans="1:3" x14ac:dyDescent="0.15">
      <c r="A428" s="9">
        <v>43236.629861111098</v>
      </c>
      <c r="B428" s="10">
        <f t="shared" si="6"/>
        <v>0.29652777779847383</v>
      </c>
      <c r="C428" s="4">
        <v>118062.513545455</v>
      </c>
    </row>
    <row r="429" spans="1:3" x14ac:dyDescent="0.15">
      <c r="A429" s="9">
        <v>43236.630555555603</v>
      </c>
      <c r="B429" s="10">
        <f t="shared" si="6"/>
        <v>0.29722222230338957</v>
      </c>
      <c r="C429" s="4">
        <v>117582.20450000001</v>
      </c>
    </row>
    <row r="430" spans="1:3" x14ac:dyDescent="0.15">
      <c r="A430" s="9">
        <v>43236.631249999999</v>
      </c>
      <c r="B430" s="10">
        <f t="shared" si="6"/>
        <v>0.29791666669916594</v>
      </c>
      <c r="C430" s="4">
        <v>118104.102272727</v>
      </c>
    </row>
    <row r="431" spans="1:3" x14ac:dyDescent="0.15">
      <c r="A431" s="9">
        <v>43236.631944444402</v>
      </c>
      <c r="B431" s="10">
        <f t="shared" si="6"/>
        <v>0.29861111110221827</v>
      </c>
      <c r="C431" s="4">
        <v>118301.19241666701</v>
      </c>
    </row>
    <row r="432" spans="1:3" x14ac:dyDescent="0.15">
      <c r="A432" s="9">
        <v>43236.632638888899</v>
      </c>
      <c r="B432" s="10">
        <f t="shared" si="6"/>
        <v>0.29930555559985805</v>
      </c>
      <c r="C432" s="4">
        <v>119430.06618181799</v>
      </c>
    </row>
    <row r="433" spans="1:3" x14ac:dyDescent="0.15">
      <c r="A433" s="9">
        <v>43236.633333333302</v>
      </c>
      <c r="B433" s="10">
        <f t="shared" si="6"/>
        <v>0.30000000000291038</v>
      </c>
      <c r="C433" s="4">
        <v>118507.14091666701</v>
      </c>
    </row>
    <row r="434" spans="1:3" x14ac:dyDescent="0.15">
      <c r="A434" s="9">
        <v>43236.6340277778</v>
      </c>
      <c r="B434" s="10">
        <f t="shared" si="6"/>
        <v>0.30069444450055016</v>
      </c>
      <c r="C434" s="4">
        <v>116743.398727273</v>
      </c>
    </row>
    <row r="435" spans="1:3" x14ac:dyDescent="0.15">
      <c r="A435" s="9">
        <v>43236.634722222203</v>
      </c>
      <c r="B435" s="10">
        <f t="shared" si="6"/>
        <v>0.30138888890360249</v>
      </c>
      <c r="C435" s="4">
        <v>117293.119583333</v>
      </c>
    </row>
    <row r="436" spans="1:3" x14ac:dyDescent="0.15">
      <c r="A436" s="9">
        <v>43236.635416666701</v>
      </c>
      <c r="B436" s="10">
        <f t="shared" si="6"/>
        <v>0.30208333340124227</v>
      </c>
      <c r="C436" s="4">
        <v>118811.454090909</v>
      </c>
    </row>
    <row r="437" spans="1:3" x14ac:dyDescent="0.15">
      <c r="A437" s="9">
        <v>43236.636111111096</v>
      </c>
      <c r="B437" s="10">
        <f t="shared" si="6"/>
        <v>0.30277777779701864</v>
      </c>
      <c r="C437" s="4">
        <v>117165.78475000001</v>
      </c>
    </row>
    <row r="438" spans="1:3" x14ac:dyDescent="0.15">
      <c r="A438" s="9">
        <v>43236.636805555601</v>
      </c>
      <c r="B438" s="10">
        <f t="shared" si="6"/>
        <v>0.30347222230193438</v>
      </c>
      <c r="C438" s="4">
        <v>115857.317272727</v>
      </c>
    </row>
    <row r="439" spans="1:3" x14ac:dyDescent="0.15">
      <c r="A439" s="9">
        <v>43236.637499999997</v>
      </c>
      <c r="B439" s="10">
        <f t="shared" si="6"/>
        <v>0.30416666669771075</v>
      </c>
      <c r="C439" s="4">
        <v>115340.5695</v>
      </c>
    </row>
    <row r="440" spans="1:3" x14ac:dyDescent="0.15">
      <c r="A440" s="9">
        <v>43236.6381944444</v>
      </c>
      <c r="B440" s="10">
        <f t="shared" si="6"/>
        <v>0.30486111110076308</v>
      </c>
      <c r="C440" s="4">
        <v>115729.392583333</v>
      </c>
    </row>
    <row r="441" spans="1:3" x14ac:dyDescent="0.15">
      <c r="A441" s="9">
        <v>43236.638888888898</v>
      </c>
      <c r="B441" s="10">
        <f t="shared" si="6"/>
        <v>0.30555555559840286</v>
      </c>
      <c r="C441" s="4">
        <v>116272.26936363601</v>
      </c>
    </row>
    <row r="442" spans="1:3" x14ac:dyDescent="0.15">
      <c r="A442" s="9">
        <v>43236.639583333301</v>
      </c>
      <c r="B442" s="10">
        <f t="shared" si="6"/>
        <v>0.30625000000145519</v>
      </c>
      <c r="C442" s="4">
        <v>116287.58349999999</v>
      </c>
    </row>
    <row r="443" spans="1:3" x14ac:dyDescent="0.15">
      <c r="A443" s="9">
        <v>43236.640277777798</v>
      </c>
      <c r="B443" s="10">
        <f t="shared" si="6"/>
        <v>0.30694444449909497</v>
      </c>
      <c r="C443" s="4">
        <v>116884.280545455</v>
      </c>
    </row>
    <row r="444" spans="1:3" x14ac:dyDescent="0.15">
      <c r="A444" s="9">
        <v>43236.640972222202</v>
      </c>
      <c r="B444" s="10">
        <f t="shared" si="6"/>
        <v>0.3076388889021473</v>
      </c>
      <c r="C444" s="4">
        <v>117027.05575</v>
      </c>
    </row>
    <row r="445" spans="1:3" x14ac:dyDescent="0.15">
      <c r="A445" s="9">
        <v>43236.641666666699</v>
      </c>
      <c r="B445" s="10">
        <f t="shared" si="6"/>
        <v>0.30833333339978708</v>
      </c>
      <c r="C445" s="4">
        <v>116313.791</v>
      </c>
    </row>
    <row r="446" spans="1:3" x14ac:dyDescent="0.15">
      <c r="A446" s="9">
        <v>43236.642361111102</v>
      </c>
      <c r="B446" s="10">
        <f t="shared" si="6"/>
        <v>0.30902777780283941</v>
      </c>
      <c r="C446" s="4">
        <v>116937.34008333299</v>
      </c>
    </row>
    <row r="447" spans="1:3" x14ac:dyDescent="0.15">
      <c r="A447" s="9">
        <v>43236.6430555556</v>
      </c>
      <c r="B447" s="10">
        <f t="shared" si="6"/>
        <v>0.30972222230047919</v>
      </c>
      <c r="C447" s="4">
        <v>116788.291181818</v>
      </c>
    </row>
    <row r="448" spans="1:3" x14ac:dyDescent="0.15">
      <c r="A448" s="9">
        <v>43236.643750000003</v>
      </c>
      <c r="B448" s="10">
        <f t="shared" si="6"/>
        <v>0.31041666670353152</v>
      </c>
      <c r="C448" s="4">
        <v>116937.992833333</v>
      </c>
    </row>
    <row r="449" spans="1:3" x14ac:dyDescent="0.15">
      <c r="A449" s="9">
        <v>43236.644444444399</v>
      </c>
      <c r="B449" s="10">
        <f t="shared" si="6"/>
        <v>0.31111111109930789</v>
      </c>
      <c r="C449" s="4">
        <v>116870.755</v>
      </c>
    </row>
    <row r="450" spans="1:3" x14ac:dyDescent="0.15">
      <c r="A450" s="9">
        <v>43236.645138888904</v>
      </c>
      <c r="B450" s="10">
        <f t="shared" si="6"/>
        <v>0.31180555560422363</v>
      </c>
      <c r="C450" s="4">
        <v>115786.593833333</v>
      </c>
    </row>
    <row r="451" spans="1:3" x14ac:dyDescent="0.15">
      <c r="A451" s="9">
        <v>43236.645833333299</v>
      </c>
      <c r="B451" s="10">
        <f t="shared" ref="B451:B514" si="7">A451-$A$1</f>
        <v>0.3125</v>
      </c>
      <c r="C451" s="4">
        <v>114275.260090909</v>
      </c>
    </row>
    <row r="452" spans="1:3" x14ac:dyDescent="0.15">
      <c r="A452" s="9">
        <v>43236.646527777797</v>
      </c>
      <c r="B452" s="10">
        <f t="shared" si="7"/>
        <v>0.31319444449763978</v>
      </c>
      <c r="C452" s="4">
        <v>114191.43775</v>
      </c>
    </row>
    <row r="453" spans="1:3" x14ac:dyDescent="0.15">
      <c r="A453" s="9">
        <v>43236.6472222222</v>
      </c>
      <c r="B453" s="10">
        <f t="shared" si="7"/>
        <v>0.31388888890069211</v>
      </c>
      <c r="C453" s="4">
        <v>115900.650333333</v>
      </c>
    </row>
    <row r="454" spans="1:3" x14ac:dyDescent="0.15">
      <c r="A454" s="9">
        <v>43236.647916666698</v>
      </c>
      <c r="B454" s="10">
        <f t="shared" si="7"/>
        <v>0.31458333339833189</v>
      </c>
      <c r="C454" s="4">
        <v>114731.696181818</v>
      </c>
    </row>
    <row r="455" spans="1:3" x14ac:dyDescent="0.15">
      <c r="A455" s="9">
        <v>43236.648611111101</v>
      </c>
      <c r="B455" s="10">
        <f t="shared" si="7"/>
        <v>0.31527777780138422</v>
      </c>
      <c r="C455" s="4">
        <v>113807.240333333</v>
      </c>
    </row>
    <row r="456" spans="1:3" x14ac:dyDescent="0.15">
      <c r="A456" s="9">
        <v>43236.649305555598</v>
      </c>
      <c r="B456" s="10">
        <f t="shared" si="7"/>
        <v>0.315972222299024</v>
      </c>
      <c r="C456" s="4">
        <v>113539.27872727301</v>
      </c>
    </row>
    <row r="457" spans="1:3" x14ac:dyDescent="0.15">
      <c r="A457" s="9">
        <v>43236.65</v>
      </c>
      <c r="B457" s="10">
        <f t="shared" si="7"/>
        <v>0.31666666670207633</v>
      </c>
      <c r="C457" s="4">
        <v>115384.23325</v>
      </c>
    </row>
    <row r="458" spans="1:3" x14ac:dyDescent="0.15">
      <c r="A458" s="9">
        <v>43236.650694444397</v>
      </c>
      <c r="B458" s="10">
        <f t="shared" si="7"/>
        <v>0.3173611110978527</v>
      </c>
      <c r="C458" s="4">
        <v>117235.263454545</v>
      </c>
    </row>
    <row r="459" spans="1:3" x14ac:dyDescent="0.15">
      <c r="A459" s="9">
        <v>43236.651388888902</v>
      </c>
      <c r="B459" s="10">
        <f t="shared" si="7"/>
        <v>0.31805555560276844</v>
      </c>
      <c r="C459" s="4">
        <v>117409.958083333</v>
      </c>
    </row>
    <row r="460" spans="1:3" x14ac:dyDescent="0.15">
      <c r="A460" s="9">
        <v>43236.652083333298</v>
      </c>
      <c r="B460" s="10">
        <f t="shared" si="7"/>
        <v>0.31874999999854481</v>
      </c>
      <c r="C460" s="4">
        <v>117026.179818182</v>
      </c>
    </row>
    <row r="461" spans="1:3" x14ac:dyDescent="0.15">
      <c r="A461" s="9">
        <v>43236.652777777803</v>
      </c>
      <c r="B461" s="10">
        <f t="shared" si="7"/>
        <v>0.31944444450346055</v>
      </c>
      <c r="C461" s="4">
        <v>117325.754666667</v>
      </c>
    </row>
    <row r="462" spans="1:3" x14ac:dyDescent="0.15">
      <c r="A462" s="9">
        <v>43236.653472222199</v>
      </c>
      <c r="B462" s="10">
        <f t="shared" si="7"/>
        <v>0.32013888889923692</v>
      </c>
      <c r="C462" s="4">
        <v>118310.75654545501</v>
      </c>
    </row>
    <row r="463" spans="1:3" x14ac:dyDescent="0.15">
      <c r="A463" s="9">
        <v>43236.654166666704</v>
      </c>
      <c r="B463" s="10">
        <f t="shared" si="7"/>
        <v>0.32083333340415265</v>
      </c>
      <c r="C463" s="4">
        <v>118045.61275</v>
      </c>
    </row>
    <row r="464" spans="1:3" x14ac:dyDescent="0.15">
      <c r="A464" s="9">
        <v>43236.654861111099</v>
      </c>
      <c r="B464" s="10">
        <f t="shared" si="7"/>
        <v>0.32152777779992903</v>
      </c>
      <c r="C464" s="4">
        <v>116687.01709090899</v>
      </c>
    </row>
    <row r="465" spans="1:3" x14ac:dyDescent="0.15">
      <c r="A465" s="9">
        <v>43236.655555555597</v>
      </c>
      <c r="B465" s="10">
        <f t="shared" si="7"/>
        <v>0.32222222229756881</v>
      </c>
      <c r="C465" s="4">
        <v>115657.82</v>
      </c>
    </row>
    <row r="466" spans="1:3" x14ac:dyDescent="0.15">
      <c r="A466" s="9">
        <v>43236.65625</v>
      </c>
      <c r="B466" s="10">
        <f t="shared" si="7"/>
        <v>0.32291666670062114</v>
      </c>
      <c r="C466" s="4">
        <v>117039.213416667</v>
      </c>
    </row>
    <row r="467" spans="1:3" x14ac:dyDescent="0.15">
      <c r="A467" s="9">
        <v>43236.656944444403</v>
      </c>
      <c r="B467" s="10">
        <f t="shared" si="7"/>
        <v>0.32361111110367347</v>
      </c>
      <c r="C467" s="4">
        <v>118456.361545455</v>
      </c>
    </row>
    <row r="468" spans="1:3" x14ac:dyDescent="0.15">
      <c r="A468" s="9">
        <v>43236.657638888901</v>
      </c>
      <c r="B468" s="10">
        <f t="shared" si="7"/>
        <v>0.32430555560131324</v>
      </c>
      <c r="C468" s="4">
        <v>118698.989</v>
      </c>
    </row>
    <row r="469" spans="1:3" x14ac:dyDescent="0.15">
      <c r="A469" s="9">
        <v>43236.658333333296</v>
      </c>
      <c r="B469" s="10">
        <f t="shared" si="7"/>
        <v>0.32499999999708962</v>
      </c>
      <c r="C469" s="4">
        <v>116895.827545455</v>
      </c>
    </row>
    <row r="470" spans="1:3" x14ac:dyDescent="0.15">
      <c r="A470" s="9">
        <v>43236.659027777801</v>
      </c>
      <c r="B470" s="10">
        <f t="shared" si="7"/>
        <v>0.32569444450200535</v>
      </c>
      <c r="C470" s="4">
        <v>116858.24125000001</v>
      </c>
    </row>
    <row r="471" spans="1:3" x14ac:dyDescent="0.15">
      <c r="A471" s="9">
        <v>43236.659722222197</v>
      </c>
      <c r="B471" s="10">
        <f t="shared" si="7"/>
        <v>0.32638888889778173</v>
      </c>
      <c r="C471" s="4">
        <v>117531.40700000001</v>
      </c>
    </row>
    <row r="472" spans="1:3" x14ac:dyDescent="0.15">
      <c r="A472" s="9">
        <v>43236.660416666702</v>
      </c>
      <c r="B472" s="10">
        <f t="shared" si="7"/>
        <v>0.32708333340269746</v>
      </c>
      <c r="C472" s="4">
        <v>117729.78308333299</v>
      </c>
    </row>
    <row r="473" spans="1:3" x14ac:dyDescent="0.15">
      <c r="A473" s="9">
        <v>43236.661111111098</v>
      </c>
      <c r="B473" s="10">
        <f t="shared" si="7"/>
        <v>0.32777777779847383</v>
      </c>
      <c r="C473" s="4">
        <v>117910.036272727</v>
      </c>
    </row>
    <row r="474" spans="1:3" x14ac:dyDescent="0.15">
      <c r="A474" s="9">
        <v>43236.661805555603</v>
      </c>
      <c r="B474" s="10">
        <f t="shared" si="7"/>
        <v>0.32847222230338957</v>
      </c>
      <c r="C474" s="4">
        <v>119773.055333333</v>
      </c>
    </row>
    <row r="475" spans="1:3" x14ac:dyDescent="0.15">
      <c r="A475" s="9">
        <v>43236.662499999999</v>
      </c>
      <c r="B475" s="10">
        <f t="shared" si="7"/>
        <v>0.32916666669916594</v>
      </c>
      <c r="C475" s="4">
        <v>120387.801454545</v>
      </c>
    </row>
    <row r="476" spans="1:3" x14ac:dyDescent="0.15">
      <c r="A476" s="9">
        <v>43236.663194444402</v>
      </c>
      <c r="B476" s="10">
        <f t="shared" si="7"/>
        <v>0.32986111110221827</v>
      </c>
      <c r="C476" s="4">
        <v>119286.81574999999</v>
      </c>
    </row>
    <row r="477" spans="1:3" x14ac:dyDescent="0.15">
      <c r="A477" s="9">
        <v>43236.663888888899</v>
      </c>
      <c r="B477" s="10">
        <f t="shared" si="7"/>
        <v>0.33055555559985805</v>
      </c>
      <c r="C477" s="4">
        <v>118815.577545455</v>
      </c>
    </row>
    <row r="478" spans="1:3" x14ac:dyDescent="0.15">
      <c r="A478" s="9">
        <v>43236.664583333302</v>
      </c>
      <c r="B478" s="10">
        <f t="shared" si="7"/>
        <v>0.33125000000291038</v>
      </c>
      <c r="C478" s="4">
        <v>119376.965</v>
      </c>
    </row>
    <row r="479" spans="1:3" x14ac:dyDescent="0.15">
      <c r="A479" s="9">
        <v>43236.6652777778</v>
      </c>
      <c r="B479" s="10">
        <f t="shared" si="7"/>
        <v>0.33194444450055016</v>
      </c>
      <c r="C479" s="4">
        <v>120743.365916667</v>
      </c>
    </row>
    <row r="480" spans="1:3" x14ac:dyDescent="0.15">
      <c r="A480" s="9">
        <v>43236.665972222203</v>
      </c>
      <c r="B480" s="10">
        <f t="shared" si="7"/>
        <v>0.33263888890360249</v>
      </c>
      <c r="C480" s="4">
        <v>121961.363727273</v>
      </c>
    </row>
    <row r="481" spans="1:3" x14ac:dyDescent="0.15">
      <c r="A481" s="9">
        <v>43236.666666666701</v>
      </c>
      <c r="B481" s="10">
        <f t="shared" si="7"/>
        <v>0.33333333340124227</v>
      </c>
      <c r="C481" s="4">
        <v>122040.14575</v>
      </c>
    </row>
    <row r="482" spans="1:3" x14ac:dyDescent="0.15">
      <c r="A482" s="9">
        <v>43236.667361111096</v>
      </c>
      <c r="B482" s="10">
        <f t="shared" si="7"/>
        <v>0.33402777779701864</v>
      </c>
      <c r="C482" s="4">
        <v>120623.35009090901</v>
      </c>
    </row>
    <row r="483" spans="1:3" x14ac:dyDescent="0.15">
      <c r="A483" s="9">
        <v>43236.668055555601</v>
      </c>
      <c r="B483" s="10">
        <f t="shared" si="7"/>
        <v>0.33472222230193438</v>
      </c>
      <c r="C483" s="4">
        <v>118677.594583333</v>
      </c>
    </row>
    <row r="484" spans="1:3" x14ac:dyDescent="0.15">
      <c r="A484" s="9">
        <v>43236.668749999997</v>
      </c>
      <c r="B484" s="10">
        <f t="shared" si="7"/>
        <v>0.33541666669771075</v>
      </c>
      <c r="C484" s="4">
        <v>116780.514727273</v>
      </c>
    </row>
    <row r="485" spans="1:3" x14ac:dyDescent="0.15">
      <c r="A485" s="9">
        <v>43236.6694444444</v>
      </c>
      <c r="B485" s="10">
        <f t="shared" si="7"/>
        <v>0.33611111110076308</v>
      </c>
      <c r="C485" s="4">
        <v>117998.643916667</v>
      </c>
    </row>
    <row r="486" spans="1:3" x14ac:dyDescent="0.15">
      <c r="A486" s="9">
        <v>43236.670138888898</v>
      </c>
      <c r="B486" s="10">
        <f t="shared" si="7"/>
        <v>0.33680555559840286</v>
      </c>
      <c r="C486" s="4">
        <v>118424.934818182</v>
      </c>
    </row>
    <row r="487" spans="1:3" x14ac:dyDescent="0.15">
      <c r="A487" s="9">
        <v>43236.670833333301</v>
      </c>
      <c r="B487" s="10">
        <f t="shared" si="7"/>
        <v>0.33750000000145519</v>
      </c>
      <c r="C487" s="4">
        <v>117320.725916667</v>
      </c>
    </row>
    <row r="488" spans="1:3" x14ac:dyDescent="0.15">
      <c r="A488" s="9">
        <v>43236.671527777798</v>
      </c>
      <c r="B488" s="10">
        <f t="shared" si="7"/>
        <v>0.33819444449909497</v>
      </c>
      <c r="C488" s="4">
        <v>115142.303</v>
      </c>
    </row>
    <row r="489" spans="1:3" x14ac:dyDescent="0.15">
      <c r="A489" s="9">
        <v>43236.672222222202</v>
      </c>
      <c r="B489" s="10">
        <f t="shared" si="7"/>
        <v>0.3388888889021473</v>
      </c>
      <c r="C489" s="4">
        <v>114437.606083333</v>
      </c>
    </row>
    <row r="490" spans="1:3" x14ac:dyDescent="0.15">
      <c r="A490" s="9">
        <v>43236.672916666699</v>
      </c>
      <c r="B490" s="10">
        <f t="shared" si="7"/>
        <v>0.33958333339978708</v>
      </c>
      <c r="C490" s="4">
        <v>114289.762636364</v>
      </c>
    </row>
    <row r="491" spans="1:3" x14ac:dyDescent="0.15">
      <c r="A491" s="9">
        <v>43236.673611111102</v>
      </c>
      <c r="B491" s="10">
        <f t="shared" si="7"/>
        <v>0.34027777780283941</v>
      </c>
      <c r="C491" s="4">
        <v>113215.63791666699</v>
      </c>
    </row>
    <row r="492" spans="1:3" x14ac:dyDescent="0.15">
      <c r="A492" s="9">
        <v>43236.6743055556</v>
      </c>
      <c r="B492" s="10">
        <f t="shared" si="7"/>
        <v>0.34097222230047919</v>
      </c>
      <c r="C492" s="4">
        <v>113789.387333333</v>
      </c>
    </row>
    <row r="493" spans="1:3" x14ac:dyDescent="0.15">
      <c r="A493" s="9">
        <v>43236.675000000003</v>
      </c>
      <c r="B493" s="10">
        <f t="shared" si="7"/>
        <v>0.34166666670353152</v>
      </c>
      <c r="C493" s="4">
        <v>114779.831636364</v>
      </c>
    </row>
    <row r="494" spans="1:3" x14ac:dyDescent="0.15">
      <c r="A494" s="9">
        <v>43236.675694444399</v>
      </c>
      <c r="B494" s="10">
        <f t="shared" si="7"/>
        <v>0.34236111109930789</v>
      </c>
      <c r="C494" s="4">
        <v>113278.36333333301</v>
      </c>
    </row>
    <row r="495" spans="1:3" x14ac:dyDescent="0.15">
      <c r="A495" s="9">
        <v>43236.676388888904</v>
      </c>
      <c r="B495" s="10">
        <f t="shared" si="7"/>
        <v>0.34305555560422363</v>
      </c>
      <c r="C495" s="4">
        <v>113492.132272727</v>
      </c>
    </row>
    <row r="496" spans="1:3" x14ac:dyDescent="0.15">
      <c r="A496" s="9">
        <v>43236.677083333299</v>
      </c>
      <c r="B496" s="10">
        <f t="shared" si="7"/>
        <v>0.34375</v>
      </c>
      <c r="C496" s="4">
        <v>114551.28525</v>
      </c>
    </row>
    <row r="497" spans="1:3" x14ac:dyDescent="0.15">
      <c r="A497" s="9">
        <v>43236.677777777797</v>
      </c>
      <c r="B497" s="10">
        <f t="shared" si="7"/>
        <v>0.34444444449763978</v>
      </c>
      <c r="C497" s="4">
        <v>112476.25527272699</v>
      </c>
    </row>
    <row r="498" spans="1:3" x14ac:dyDescent="0.15">
      <c r="A498" s="9">
        <v>43236.6784722222</v>
      </c>
      <c r="B498" s="10">
        <f t="shared" si="7"/>
        <v>0.34513888890069211</v>
      </c>
      <c r="C498" s="4">
        <v>113789.574916667</v>
      </c>
    </row>
    <row r="499" spans="1:3" x14ac:dyDescent="0.15">
      <c r="A499" s="9">
        <v>43236.679166666698</v>
      </c>
      <c r="B499" s="10">
        <f t="shared" si="7"/>
        <v>0.34583333339833189</v>
      </c>
      <c r="C499" s="4">
        <v>116633.05899999999</v>
      </c>
    </row>
    <row r="500" spans="1:3" x14ac:dyDescent="0.15">
      <c r="A500" s="9">
        <v>43236.679861111101</v>
      </c>
      <c r="B500" s="10">
        <f t="shared" si="7"/>
        <v>0.34652777780138422</v>
      </c>
      <c r="C500" s="4">
        <v>117995.59858333301</v>
      </c>
    </row>
    <row r="501" spans="1:3" x14ac:dyDescent="0.15">
      <c r="A501" s="9">
        <v>43236.680555555598</v>
      </c>
      <c r="B501" s="10">
        <f t="shared" si="7"/>
        <v>0.347222222299024</v>
      </c>
      <c r="C501" s="4">
        <v>115896.799636364</v>
      </c>
    </row>
    <row r="502" spans="1:3" x14ac:dyDescent="0.15">
      <c r="A502" s="9">
        <v>43236.681250000001</v>
      </c>
      <c r="B502" s="10">
        <f t="shared" si="7"/>
        <v>0.34791666670207633</v>
      </c>
      <c r="C502" s="4">
        <v>114920.176833333</v>
      </c>
    </row>
    <row r="503" spans="1:3" x14ac:dyDescent="0.15">
      <c r="A503" s="9">
        <v>43236.681944444397</v>
      </c>
      <c r="B503" s="10">
        <f t="shared" si="7"/>
        <v>0.3486111110978527</v>
      </c>
      <c r="C503" s="4">
        <v>117082.733909091</v>
      </c>
    </row>
    <row r="504" spans="1:3" x14ac:dyDescent="0.15">
      <c r="A504" s="9">
        <v>43236.682638888902</v>
      </c>
      <c r="B504" s="10">
        <f t="shared" si="7"/>
        <v>0.34930555560276844</v>
      </c>
      <c r="C504" s="4">
        <v>117220.900833333</v>
      </c>
    </row>
    <row r="505" spans="1:3" x14ac:dyDescent="0.15">
      <c r="A505" s="9">
        <v>43236.683333333298</v>
      </c>
      <c r="B505" s="10">
        <f t="shared" si="7"/>
        <v>0.34999999999854481</v>
      </c>
      <c r="C505" s="4">
        <v>116224.20558333299</v>
      </c>
    </row>
    <row r="506" spans="1:3" x14ac:dyDescent="0.15">
      <c r="A506" s="9">
        <v>43236.684027777803</v>
      </c>
      <c r="B506" s="10">
        <f t="shared" si="7"/>
        <v>0.35069444450346055</v>
      </c>
      <c r="C506" s="4">
        <v>115588.661272727</v>
      </c>
    </row>
    <row r="507" spans="1:3" x14ac:dyDescent="0.15">
      <c r="A507" s="9">
        <v>43236.684722222199</v>
      </c>
      <c r="B507" s="10">
        <f t="shared" si="7"/>
        <v>0.35138888889923692</v>
      </c>
      <c r="C507" s="4">
        <v>116374.403666667</v>
      </c>
    </row>
    <row r="508" spans="1:3" x14ac:dyDescent="0.15">
      <c r="A508" s="9">
        <v>43236.685416666704</v>
      </c>
      <c r="B508" s="10">
        <f t="shared" si="7"/>
        <v>0.35208333340415265</v>
      </c>
      <c r="C508" s="4">
        <v>116341.488636364</v>
      </c>
    </row>
    <row r="509" spans="1:3" x14ac:dyDescent="0.15">
      <c r="A509" s="9">
        <v>43236.686111111099</v>
      </c>
      <c r="B509" s="10">
        <f t="shared" si="7"/>
        <v>0.35277777779992903</v>
      </c>
      <c r="C509" s="4">
        <v>116187.5135</v>
      </c>
    </row>
    <row r="510" spans="1:3" x14ac:dyDescent="0.15">
      <c r="A510" s="9">
        <v>43236.686805555597</v>
      </c>
      <c r="B510" s="10">
        <f t="shared" si="7"/>
        <v>0.35347222229756881</v>
      </c>
      <c r="C510" s="4">
        <v>115812.556090909</v>
      </c>
    </row>
    <row r="511" spans="1:3" x14ac:dyDescent="0.15">
      <c r="A511" s="9">
        <v>43236.6875</v>
      </c>
      <c r="B511" s="10">
        <f t="shared" si="7"/>
        <v>0.35416666670062114</v>
      </c>
      <c r="C511" s="4">
        <v>115768.19349999999</v>
      </c>
    </row>
    <row r="512" spans="1:3" x14ac:dyDescent="0.15">
      <c r="A512" s="9">
        <v>43236.688194444403</v>
      </c>
      <c r="B512" s="10">
        <f t="shared" si="7"/>
        <v>0.35486111110367347</v>
      </c>
      <c r="C512" s="4">
        <v>115275.276909091</v>
      </c>
    </row>
    <row r="513" spans="1:3" x14ac:dyDescent="0.15">
      <c r="A513" s="9">
        <v>43236.688888888901</v>
      </c>
      <c r="B513" s="10">
        <f t="shared" si="7"/>
        <v>0.35555555560131324</v>
      </c>
      <c r="C513" s="4">
        <v>115418.785916667</v>
      </c>
    </row>
    <row r="514" spans="1:3" x14ac:dyDescent="0.15">
      <c r="A514" s="9">
        <v>43236.689583333296</v>
      </c>
      <c r="B514" s="10">
        <f t="shared" si="7"/>
        <v>0.35624999999708962</v>
      </c>
      <c r="C514" s="4">
        <v>115399.394272727</v>
      </c>
    </row>
    <row r="515" spans="1:3" x14ac:dyDescent="0.15">
      <c r="A515" s="9">
        <v>43236.690277777801</v>
      </c>
      <c r="B515" s="10">
        <f t="shared" ref="B515:B578" si="8">A515-$A$1</f>
        <v>0.35694444450200535</v>
      </c>
      <c r="C515" s="4">
        <v>115148.27975</v>
      </c>
    </row>
    <row r="516" spans="1:3" x14ac:dyDescent="0.15">
      <c r="A516" s="9">
        <v>43236.690972222197</v>
      </c>
      <c r="B516" s="10">
        <f t="shared" si="8"/>
        <v>0.35763888889778173</v>
      </c>
      <c r="C516" s="4">
        <v>115174.023545455</v>
      </c>
    </row>
    <row r="517" spans="1:3" x14ac:dyDescent="0.15">
      <c r="A517" s="9">
        <v>43236.691666666702</v>
      </c>
      <c r="B517" s="10">
        <f t="shared" si="8"/>
        <v>0.35833333340269746</v>
      </c>
      <c r="C517" s="4">
        <v>115092.460333333</v>
      </c>
    </row>
    <row r="518" spans="1:3" x14ac:dyDescent="0.15">
      <c r="A518" s="9">
        <v>43236.692361111098</v>
      </c>
      <c r="B518" s="10">
        <f t="shared" si="8"/>
        <v>0.35902777779847383</v>
      </c>
      <c r="C518" s="4">
        <v>113986.899333333</v>
      </c>
    </row>
    <row r="519" spans="1:3" x14ac:dyDescent="0.15">
      <c r="A519" s="9">
        <v>43236.693055555603</v>
      </c>
      <c r="B519" s="10">
        <f t="shared" si="8"/>
        <v>0.35972222230338957</v>
      </c>
      <c r="C519" s="4">
        <v>113689.584545455</v>
      </c>
    </row>
    <row r="520" spans="1:3" x14ac:dyDescent="0.15">
      <c r="A520" s="9">
        <v>43236.693749999999</v>
      </c>
      <c r="B520" s="10">
        <f t="shared" si="8"/>
        <v>0.36041666669916594</v>
      </c>
      <c r="C520" s="4">
        <v>113443.959</v>
      </c>
    </row>
    <row r="521" spans="1:3" x14ac:dyDescent="0.15">
      <c r="A521" s="9">
        <v>43236.694444444402</v>
      </c>
      <c r="B521" s="10">
        <f t="shared" si="8"/>
        <v>0.36111111110221827</v>
      </c>
      <c r="C521" s="4">
        <v>112549.452454545</v>
      </c>
    </row>
    <row r="522" spans="1:3" x14ac:dyDescent="0.15">
      <c r="A522" s="9">
        <v>43236.695138888899</v>
      </c>
      <c r="B522" s="10">
        <f t="shared" si="8"/>
        <v>0.36180555559985805</v>
      </c>
      <c r="C522" s="4">
        <v>113079.246</v>
      </c>
    </row>
    <row r="523" spans="1:3" x14ac:dyDescent="0.15">
      <c r="A523" s="9">
        <v>43236.695833333302</v>
      </c>
      <c r="B523" s="10">
        <f t="shared" si="8"/>
        <v>0.36250000000291038</v>
      </c>
      <c r="C523" s="4">
        <v>114037.117909091</v>
      </c>
    </row>
    <row r="524" spans="1:3" x14ac:dyDescent="0.15">
      <c r="A524" s="9">
        <v>43236.6965277778</v>
      </c>
      <c r="B524" s="10">
        <f t="shared" si="8"/>
        <v>0.36319444450055016</v>
      </c>
      <c r="C524" s="4">
        <v>113770.42600000001</v>
      </c>
    </row>
    <row r="525" spans="1:3" x14ac:dyDescent="0.15">
      <c r="A525" s="9">
        <v>43236.697222222203</v>
      </c>
      <c r="B525" s="10">
        <f t="shared" si="8"/>
        <v>0.36388888890360249</v>
      </c>
      <c r="C525" s="4">
        <v>113005.344</v>
      </c>
    </row>
    <row r="526" spans="1:3" x14ac:dyDescent="0.15">
      <c r="A526" s="9">
        <v>43236.697916666701</v>
      </c>
      <c r="B526" s="10">
        <f t="shared" si="8"/>
        <v>0.36458333340124227</v>
      </c>
      <c r="C526" s="4">
        <v>112736.576</v>
      </c>
    </row>
    <row r="527" spans="1:3" x14ac:dyDescent="0.15">
      <c r="A527" s="9">
        <v>43236.698611111096</v>
      </c>
      <c r="B527" s="10">
        <f t="shared" si="8"/>
        <v>0.36527777779701864</v>
      </c>
      <c r="C527" s="4">
        <v>114863.034818182</v>
      </c>
    </row>
    <row r="528" spans="1:3" x14ac:dyDescent="0.15">
      <c r="A528" s="9">
        <v>43236.699305555601</v>
      </c>
      <c r="B528" s="10">
        <f t="shared" si="8"/>
        <v>0.36597222230193438</v>
      </c>
      <c r="C528" s="4">
        <v>116197.341</v>
      </c>
    </row>
    <row r="529" spans="1:3" x14ac:dyDescent="0.15">
      <c r="A529" s="9">
        <v>43236.7</v>
      </c>
      <c r="B529" s="10">
        <f t="shared" si="8"/>
        <v>0.36666666669771075</v>
      </c>
      <c r="C529" s="4">
        <v>116318.19954545501</v>
      </c>
    </row>
    <row r="530" spans="1:3" x14ac:dyDescent="0.15">
      <c r="A530" s="9">
        <v>43236.7006944444</v>
      </c>
      <c r="B530" s="10">
        <f t="shared" si="8"/>
        <v>0.36736111110076308</v>
      </c>
      <c r="C530" s="4">
        <v>116117.206333333</v>
      </c>
    </row>
    <row r="531" spans="1:3" x14ac:dyDescent="0.15">
      <c r="A531" s="9">
        <v>43236.701388888898</v>
      </c>
      <c r="B531" s="10">
        <f t="shared" si="8"/>
        <v>0.36805555559840286</v>
      </c>
      <c r="C531" s="4">
        <v>116872.957666667</v>
      </c>
    </row>
    <row r="532" spans="1:3" x14ac:dyDescent="0.15">
      <c r="A532" s="9">
        <v>43236.702083333301</v>
      </c>
      <c r="B532" s="10">
        <f t="shared" si="8"/>
        <v>0.36875000000145519</v>
      </c>
      <c r="C532" s="4">
        <v>118190.440545455</v>
      </c>
    </row>
    <row r="533" spans="1:3" x14ac:dyDescent="0.15">
      <c r="A533" s="9">
        <v>43236.702777777798</v>
      </c>
      <c r="B533" s="10">
        <f t="shared" si="8"/>
        <v>0.36944444449909497</v>
      </c>
      <c r="C533" s="4">
        <v>118354.3765</v>
      </c>
    </row>
    <row r="534" spans="1:3" x14ac:dyDescent="0.15">
      <c r="A534" s="9">
        <v>43236.703472222202</v>
      </c>
      <c r="B534" s="10">
        <f t="shared" si="8"/>
        <v>0.3701388889021473</v>
      </c>
      <c r="C534" s="4">
        <v>117344.938363636</v>
      </c>
    </row>
    <row r="535" spans="1:3" x14ac:dyDescent="0.15">
      <c r="A535" s="9">
        <v>43236.704166666699</v>
      </c>
      <c r="B535" s="10">
        <f t="shared" si="8"/>
        <v>0.37083333339978708</v>
      </c>
      <c r="C535" s="4">
        <v>118184.60108333299</v>
      </c>
    </row>
    <row r="536" spans="1:3" x14ac:dyDescent="0.15">
      <c r="A536" s="9">
        <v>43236.704861111102</v>
      </c>
      <c r="B536" s="10">
        <f t="shared" si="8"/>
        <v>0.37152777780283941</v>
      </c>
      <c r="C536" s="4">
        <v>118239.08490909101</v>
      </c>
    </row>
    <row r="537" spans="1:3" x14ac:dyDescent="0.15">
      <c r="A537" s="9">
        <v>43236.7055555556</v>
      </c>
      <c r="B537" s="10">
        <f t="shared" si="8"/>
        <v>0.37222222230047919</v>
      </c>
      <c r="C537" s="4">
        <v>117539.161833333</v>
      </c>
    </row>
    <row r="538" spans="1:3" x14ac:dyDescent="0.15">
      <c r="A538" s="9">
        <v>43236.706250000003</v>
      </c>
      <c r="B538" s="10">
        <f t="shared" si="8"/>
        <v>0.37291666670353152</v>
      </c>
      <c r="C538" s="4">
        <v>118883.546636364</v>
      </c>
    </row>
    <row r="539" spans="1:3" x14ac:dyDescent="0.15">
      <c r="A539" s="9">
        <v>43236.706944444399</v>
      </c>
      <c r="B539" s="10">
        <f t="shared" si="8"/>
        <v>0.37361111109930789</v>
      </c>
      <c r="C539" s="4">
        <v>119793.628916667</v>
      </c>
    </row>
    <row r="540" spans="1:3" x14ac:dyDescent="0.15">
      <c r="A540" s="9">
        <v>43236.707638888904</v>
      </c>
      <c r="B540" s="10">
        <f t="shared" si="8"/>
        <v>0.37430555560422363</v>
      </c>
      <c r="C540" s="4">
        <v>117858.880363636</v>
      </c>
    </row>
    <row r="541" spans="1:3" x14ac:dyDescent="0.15">
      <c r="A541" s="9">
        <v>43236.708333333299</v>
      </c>
      <c r="B541" s="10">
        <f t="shared" si="8"/>
        <v>0.375</v>
      </c>
      <c r="C541" s="4">
        <v>117062.136</v>
      </c>
    </row>
    <row r="542" spans="1:3" x14ac:dyDescent="0.15">
      <c r="A542" s="9">
        <v>43236.709027777797</v>
      </c>
      <c r="B542" s="10">
        <f t="shared" si="8"/>
        <v>0.37569444449763978</v>
      </c>
      <c r="C542" s="4">
        <v>118641.188818182</v>
      </c>
    </row>
    <row r="543" spans="1:3" x14ac:dyDescent="0.15">
      <c r="A543" s="9">
        <v>43236.7097222222</v>
      </c>
      <c r="B543" s="10">
        <f t="shared" si="8"/>
        <v>0.37638888890069211</v>
      </c>
      <c r="C543" s="4">
        <v>118725.113916667</v>
      </c>
    </row>
    <row r="544" spans="1:3" x14ac:dyDescent="0.15">
      <c r="A544" s="9">
        <v>43236.710416666698</v>
      </c>
      <c r="B544" s="10">
        <f t="shared" si="8"/>
        <v>0.37708333339833189</v>
      </c>
      <c r="C544" s="4">
        <v>117460.32225</v>
      </c>
    </row>
    <row r="545" spans="1:3" x14ac:dyDescent="0.15">
      <c r="A545" s="9">
        <v>43236.711111111101</v>
      </c>
      <c r="B545" s="10">
        <f t="shared" si="8"/>
        <v>0.37777777780138422</v>
      </c>
      <c r="C545" s="4">
        <v>119539.751454545</v>
      </c>
    </row>
    <row r="546" spans="1:3" x14ac:dyDescent="0.15">
      <c r="A546" s="9">
        <v>43236.711805555598</v>
      </c>
      <c r="B546" s="10">
        <f t="shared" si="8"/>
        <v>0.378472222299024</v>
      </c>
      <c r="C546" s="4">
        <v>121155.764916667</v>
      </c>
    </row>
    <row r="547" spans="1:3" x14ac:dyDescent="0.15">
      <c r="A547" s="9">
        <v>43236.712500000001</v>
      </c>
      <c r="B547" s="10">
        <f t="shared" si="8"/>
        <v>0.37916666670207633</v>
      </c>
      <c r="C547" s="4">
        <v>120379.996272727</v>
      </c>
    </row>
    <row r="548" spans="1:3" x14ac:dyDescent="0.15">
      <c r="A548" s="9">
        <v>43236.713194444397</v>
      </c>
      <c r="B548" s="10">
        <f t="shared" si="8"/>
        <v>0.3798611110978527</v>
      </c>
      <c r="C548" s="4">
        <v>117210.55725</v>
      </c>
    </row>
    <row r="549" spans="1:3" x14ac:dyDescent="0.15">
      <c r="A549" s="9">
        <v>43236.713888888902</v>
      </c>
      <c r="B549" s="10">
        <f t="shared" si="8"/>
        <v>0.38055555560276844</v>
      </c>
      <c r="C549" s="4">
        <v>118378.84054545499</v>
      </c>
    </row>
    <row r="550" spans="1:3" x14ac:dyDescent="0.15">
      <c r="A550" s="9">
        <v>43236.714583333298</v>
      </c>
      <c r="B550" s="10">
        <f t="shared" si="8"/>
        <v>0.38124999999854481</v>
      </c>
      <c r="C550" s="4">
        <v>119819.607333333</v>
      </c>
    </row>
    <row r="551" spans="1:3" x14ac:dyDescent="0.15">
      <c r="A551" s="9">
        <v>43236.715277777803</v>
      </c>
      <c r="B551" s="10">
        <f t="shared" si="8"/>
        <v>0.38194444450346055</v>
      </c>
      <c r="C551" s="4">
        <v>120290.048454545</v>
      </c>
    </row>
    <row r="552" spans="1:3" x14ac:dyDescent="0.15">
      <c r="A552" s="9">
        <v>43236.715972222199</v>
      </c>
      <c r="B552" s="10">
        <f t="shared" si="8"/>
        <v>0.38263888889923692</v>
      </c>
      <c r="C552" s="4">
        <v>119436.31775</v>
      </c>
    </row>
    <row r="553" spans="1:3" x14ac:dyDescent="0.15">
      <c r="A553" s="9">
        <v>43236.716666666704</v>
      </c>
      <c r="B553" s="10">
        <f t="shared" si="8"/>
        <v>0.38333333340415265</v>
      </c>
      <c r="C553" s="4">
        <v>119053.17290909099</v>
      </c>
    </row>
    <row r="554" spans="1:3" x14ac:dyDescent="0.15">
      <c r="A554" s="9">
        <v>43236.717361111099</v>
      </c>
      <c r="B554" s="10">
        <f t="shared" si="8"/>
        <v>0.38402777779992903</v>
      </c>
      <c r="C554" s="4">
        <v>120370.911916667</v>
      </c>
    </row>
    <row r="555" spans="1:3" x14ac:dyDescent="0.15">
      <c r="A555" s="9">
        <v>43236.718055555597</v>
      </c>
      <c r="B555" s="10">
        <f t="shared" si="8"/>
        <v>0.38472222229756881</v>
      </c>
      <c r="C555" s="4">
        <v>119708.570454545</v>
      </c>
    </row>
    <row r="556" spans="1:3" x14ac:dyDescent="0.15">
      <c r="A556" s="9">
        <v>43236.71875</v>
      </c>
      <c r="B556" s="10">
        <f t="shared" si="8"/>
        <v>0.38541666670062114</v>
      </c>
      <c r="C556" s="4">
        <v>119162.851666667</v>
      </c>
    </row>
    <row r="557" spans="1:3" x14ac:dyDescent="0.15">
      <c r="A557" s="9">
        <v>43236.719444444403</v>
      </c>
      <c r="B557" s="10">
        <f t="shared" si="8"/>
        <v>0.38611111110367347</v>
      </c>
      <c r="C557" s="4">
        <v>119888.013666667</v>
      </c>
    </row>
    <row r="558" spans="1:3" x14ac:dyDescent="0.15">
      <c r="A558" s="9">
        <v>43236.720138888901</v>
      </c>
      <c r="B558" s="10">
        <f t="shared" si="8"/>
        <v>0.38680555560131324</v>
      </c>
      <c r="C558" s="4">
        <v>120202.69899999999</v>
      </c>
    </row>
    <row r="559" spans="1:3" x14ac:dyDescent="0.15">
      <c r="A559" s="9">
        <v>43236.720833333296</v>
      </c>
      <c r="B559" s="10">
        <f t="shared" si="8"/>
        <v>0.38749999999708962</v>
      </c>
      <c r="C559" s="4">
        <v>119360.26300000001</v>
      </c>
    </row>
    <row r="560" spans="1:3" x14ac:dyDescent="0.15">
      <c r="A560" s="9">
        <v>43236.721527777801</v>
      </c>
      <c r="B560" s="10">
        <f t="shared" si="8"/>
        <v>0.38819444450200535</v>
      </c>
      <c r="C560" s="4">
        <v>119888.99863636401</v>
      </c>
    </row>
    <row r="561" spans="1:3" x14ac:dyDescent="0.15">
      <c r="A561" s="9">
        <v>43236.722222222197</v>
      </c>
      <c r="B561" s="10">
        <f t="shared" si="8"/>
        <v>0.38888888889778173</v>
      </c>
      <c r="C561" s="4">
        <v>121797.532083333</v>
      </c>
    </row>
    <row r="562" spans="1:3" x14ac:dyDescent="0.15">
      <c r="A562" s="9">
        <v>43236.722916666702</v>
      </c>
      <c r="B562" s="10">
        <f t="shared" si="8"/>
        <v>0.38958333340269746</v>
      </c>
      <c r="C562" s="4">
        <v>119788.956636364</v>
      </c>
    </row>
    <row r="563" spans="1:3" x14ac:dyDescent="0.15">
      <c r="A563" s="9">
        <v>43236.723611111098</v>
      </c>
      <c r="B563" s="10">
        <f t="shared" si="8"/>
        <v>0.39027777779847383</v>
      </c>
      <c r="C563" s="4">
        <v>117915.7265</v>
      </c>
    </row>
    <row r="564" spans="1:3" x14ac:dyDescent="0.15">
      <c r="A564" s="9">
        <v>43236.724305555603</v>
      </c>
      <c r="B564" s="10">
        <f t="shared" si="8"/>
        <v>0.39097222230338957</v>
      </c>
      <c r="C564" s="4">
        <v>118557.141636364</v>
      </c>
    </row>
    <row r="565" spans="1:3" x14ac:dyDescent="0.15">
      <c r="A565" s="9">
        <v>43236.724999999999</v>
      </c>
      <c r="B565" s="10">
        <f t="shared" si="8"/>
        <v>0.39166666669916594</v>
      </c>
      <c r="C565" s="4">
        <v>119322.3135</v>
      </c>
    </row>
    <row r="566" spans="1:3" x14ac:dyDescent="0.15">
      <c r="A566" s="9">
        <v>43236.725694444402</v>
      </c>
      <c r="B566" s="10">
        <f t="shared" si="8"/>
        <v>0.39236111110221827</v>
      </c>
      <c r="C566" s="4">
        <v>118055.36281818199</v>
      </c>
    </row>
    <row r="567" spans="1:3" x14ac:dyDescent="0.15">
      <c r="A567" s="9">
        <v>43236.726388888899</v>
      </c>
      <c r="B567" s="10">
        <f t="shared" si="8"/>
        <v>0.39305555559985805</v>
      </c>
      <c r="C567" s="4">
        <v>116618.93225</v>
      </c>
    </row>
    <row r="568" spans="1:3" x14ac:dyDescent="0.15">
      <c r="A568" s="9">
        <v>43236.727083333302</v>
      </c>
      <c r="B568" s="10">
        <f t="shared" si="8"/>
        <v>0.39375000000291038</v>
      </c>
      <c r="C568" s="4">
        <v>116501.533454545</v>
      </c>
    </row>
    <row r="569" spans="1:3" x14ac:dyDescent="0.15">
      <c r="A569" s="9">
        <v>43236.7277777778</v>
      </c>
      <c r="B569" s="10">
        <f t="shared" si="8"/>
        <v>0.39444444450055016</v>
      </c>
      <c r="C569" s="4">
        <v>115552.841083333</v>
      </c>
    </row>
    <row r="570" spans="1:3" x14ac:dyDescent="0.15">
      <c r="A570" s="9">
        <v>43236.728472222203</v>
      </c>
      <c r="B570" s="10">
        <f t="shared" si="8"/>
        <v>0.39513888890360249</v>
      </c>
      <c r="C570" s="4">
        <v>116582.741833333</v>
      </c>
    </row>
    <row r="571" spans="1:3" x14ac:dyDescent="0.15">
      <c r="A571" s="9">
        <v>43236.729166666701</v>
      </c>
      <c r="B571" s="10">
        <f t="shared" si="8"/>
        <v>0.39583333340124227</v>
      </c>
      <c r="C571" s="4">
        <v>117802.791909091</v>
      </c>
    </row>
    <row r="572" spans="1:3" x14ac:dyDescent="0.15">
      <c r="A572" s="9">
        <v>43236.729861111096</v>
      </c>
      <c r="B572" s="10">
        <f t="shared" si="8"/>
        <v>0.39652777779701864</v>
      </c>
      <c r="C572" s="4">
        <v>118033.786666667</v>
      </c>
    </row>
    <row r="573" spans="1:3" x14ac:dyDescent="0.15">
      <c r="A573" s="9">
        <v>43236.730555555601</v>
      </c>
      <c r="B573" s="10">
        <f t="shared" si="8"/>
        <v>0.39722222230193438</v>
      </c>
      <c r="C573" s="4">
        <v>118952.87681818201</v>
      </c>
    </row>
    <row r="574" spans="1:3" x14ac:dyDescent="0.15">
      <c r="A574" s="9">
        <v>43236.731249999997</v>
      </c>
      <c r="B574" s="10">
        <f t="shared" si="8"/>
        <v>0.39791666669771075</v>
      </c>
      <c r="C574" s="4">
        <v>118365.40850000001</v>
      </c>
    </row>
    <row r="575" spans="1:3" x14ac:dyDescent="0.15">
      <c r="A575" s="9">
        <v>43236.7319444444</v>
      </c>
      <c r="B575" s="10">
        <f t="shared" si="8"/>
        <v>0.39861111110076308</v>
      </c>
      <c r="C575" s="4">
        <v>117687.907363636</v>
      </c>
    </row>
    <row r="576" spans="1:3" x14ac:dyDescent="0.15">
      <c r="A576" s="9">
        <v>43236.732638888898</v>
      </c>
      <c r="B576" s="10">
        <f t="shared" si="8"/>
        <v>0.39930555559840286</v>
      </c>
      <c r="C576" s="4">
        <v>118725.88825</v>
      </c>
    </row>
    <row r="577" spans="1:3" x14ac:dyDescent="0.15">
      <c r="A577" s="9">
        <v>43236.733333333301</v>
      </c>
      <c r="B577" s="10">
        <f t="shared" si="8"/>
        <v>0.40000000000145519</v>
      </c>
      <c r="C577" s="4">
        <v>118667.576818182</v>
      </c>
    </row>
    <row r="578" spans="1:3" x14ac:dyDescent="0.15">
      <c r="A578" s="9">
        <v>43236.734027777798</v>
      </c>
      <c r="B578" s="10">
        <f t="shared" si="8"/>
        <v>0.40069444449909497</v>
      </c>
      <c r="C578" s="4">
        <v>118963.74666666699</v>
      </c>
    </row>
    <row r="579" spans="1:3" x14ac:dyDescent="0.15">
      <c r="A579" s="9">
        <v>43236.734722222202</v>
      </c>
      <c r="B579" s="10">
        <f t="shared" ref="B579:B642" si="9">A579-$A$1</f>
        <v>0.4013888889021473</v>
      </c>
      <c r="C579" s="4">
        <v>118280.59545454499</v>
      </c>
    </row>
    <row r="580" spans="1:3" x14ac:dyDescent="0.15">
      <c r="A580" s="9">
        <v>43236.735416666699</v>
      </c>
      <c r="B580" s="10">
        <f t="shared" si="9"/>
        <v>0.40208333339978708</v>
      </c>
      <c r="C580" s="4">
        <v>116272.645666667</v>
      </c>
    </row>
    <row r="581" spans="1:3" x14ac:dyDescent="0.15">
      <c r="A581" s="9">
        <v>43236.736111111102</v>
      </c>
      <c r="B581" s="10">
        <f t="shared" si="9"/>
        <v>0.40277777780283941</v>
      </c>
      <c r="C581" s="4">
        <v>115219.265090909</v>
      </c>
    </row>
    <row r="582" spans="1:3" x14ac:dyDescent="0.15">
      <c r="A582" s="9">
        <v>43236.7368055556</v>
      </c>
      <c r="B582" s="10">
        <f t="shared" si="9"/>
        <v>0.40347222230047919</v>
      </c>
      <c r="C582" s="4">
        <v>115598.547666667</v>
      </c>
    </row>
    <row r="583" spans="1:3" x14ac:dyDescent="0.15">
      <c r="A583" s="9">
        <v>43236.737500000003</v>
      </c>
      <c r="B583" s="10">
        <f t="shared" si="9"/>
        <v>0.40416666670353152</v>
      </c>
      <c r="C583" s="4">
        <v>117297.35799999999</v>
      </c>
    </row>
    <row r="584" spans="1:3" x14ac:dyDescent="0.15">
      <c r="A584" s="9">
        <v>43236.738194444399</v>
      </c>
      <c r="B584" s="10">
        <f t="shared" si="9"/>
        <v>0.40486111109930789</v>
      </c>
      <c r="C584" s="4">
        <v>118591.38563636399</v>
      </c>
    </row>
    <row r="585" spans="1:3" x14ac:dyDescent="0.15">
      <c r="A585" s="9">
        <v>43236.738888888904</v>
      </c>
      <c r="B585" s="10">
        <f t="shared" si="9"/>
        <v>0.40555555560422363</v>
      </c>
      <c r="C585" s="4">
        <v>118462.702416667</v>
      </c>
    </row>
    <row r="586" spans="1:3" x14ac:dyDescent="0.15">
      <c r="A586" s="9">
        <v>43236.739583333299</v>
      </c>
      <c r="B586" s="10">
        <f t="shared" si="9"/>
        <v>0.40625</v>
      </c>
      <c r="C586" s="4">
        <v>117855.458818182</v>
      </c>
    </row>
    <row r="587" spans="1:3" x14ac:dyDescent="0.15">
      <c r="A587" s="9">
        <v>43236.740277777797</v>
      </c>
      <c r="B587" s="10">
        <f t="shared" si="9"/>
        <v>0.40694444449763978</v>
      </c>
      <c r="C587" s="4">
        <v>117616.979416667</v>
      </c>
    </row>
    <row r="588" spans="1:3" x14ac:dyDescent="0.15">
      <c r="A588" s="9">
        <v>43236.7409722222</v>
      </c>
      <c r="B588" s="10">
        <f t="shared" si="9"/>
        <v>0.40763888890069211</v>
      </c>
      <c r="C588" s="4">
        <v>119043.138363636</v>
      </c>
    </row>
    <row r="589" spans="1:3" x14ac:dyDescent="0.15">
      <c r="A589" s="9">
        <v>43236.741666666698</v>
      </c>
      <c r="B589" s="10">
        <f t="shared" si="9"/>
        <v>0.40833333339833189</v>
      </c>
      <c r="C589" s="4">
        <v>117677.71</v>
      </c>
    </row>
    <row r="590" spans="1:3" x14ac:dyDescent="0.15">
      <c r="A590" s="9">
        <v>43236.742361111101</v>
      </c>
      <c r="B590" s="10">
        <f t="shared" si="9"/>
        <v>0.40902777780138422</v>
      </c>
      <c r="C590" s="4">
        <v>116045.207090909</v>
      </c>
    </row>
    <row r="591" spans="1:3" x14ac:dyDescent="0.15">
      <c r="A591" s="9">
        <v>43236.743055555598</v>
      </c>
      <c r="B591" s="10">
        <f t="shared" si="9"/>
        <v>0.409722222299024</v>
      </c>
      <c r="C591" s="4">
        <v>116631.956916667</v>
      </c>
    </row>
    <row r="592" spans="1:3" x14ac:dyDescent="0.15">
      <c r="A592" s="9">
        <v>43236.743750000001</v>
      </c>
      <c r="B592" s="10">
        <f t="shared" si="9"/>
        <v>0.41041666670207633</v>
      </c>
      <c r="C592" s="4">
        <v>116316.45218181799</v>
      </c>
    </row>
    <row r="593" spans="1:3" x14ac:dyDescent="0.15">
      <c r="A593" s="9">
        <v>43236.744444444397</v>
      </c>
      <c r="B593" s="10">
        <f t="shared" si="9"/>
        <v>0.4111111110978527</v>
      </c>
      <c r="C593" s="4">
        <v>114711.551583333</v>
      </c>
    </row>
    <row r="594" spans="1:3" x14ac:dyDescent="0.15">
      <c r="A594" s="9">
        <v>43236.745138888902</v>
      </c>
      <c r="B594" s="10">
        <f t="shared" si="9"/>
        <v>0.41180555560276844</v>
      </c>
      <c r="C594" s="4">
        <v>115475.120818182</v>
      </c>
    </row>
    <row r="595" spans="1:3" x14ac:dyDescent="0.15">
      <c r="A595" s="9">
        <v>43236.745833333298</v>
      </c>
      <c r="B595" s="10">
        <f t="shared" si="9"/>
        <v>0.41249999999854481</v>
      </c>
      <c r="C595" s="4">
        <v>115316.14616666699</v>
      </c>
    </row>
    <row r="596" spans="1:3" x14ac:dyDescent="0.15">
      <c r="A596" s="9">
        <v>43236.746527777803</v>
      </c>
      <c r="B596" s="10">
        <f t="shared" si="9"/>
        <v>0.41319444450346055</v>
      </c>
      <c r="C596" s="4">
        <v>114773.33474999999</v>
      </c>
    </row>
    <row r="597" spans="1:3" x14ac:dyDescent="0.15">
      <c r="A597" s="9">
        <v>43236.747222222199</v>
      </c>
      <c r="B597" s="10">
        <f t="shared" si="9"/>
        <v>0.41388888889923692</v>
      </c>
      <c r="C597" s="4">
        <v>114587.327545455</v>
      </c>
    </row>
    <row r="598" spans="1:3" x14ac:dyDescent="0.15">
      <c r="A598" s="9">
        <v>43236.747916666704</v>
      </c>
      <c r="B598" s="10">
        <f t="shared" si="9"/>
        <v>0.41458333340415265</v>
      </c>
      <c r="C598" s="4">
        <v>114145.862666667</v>
      </c>
    </row>
    <row r="599" spans="1:3" x14ac:dyDescent="0.15">
      <c r="A599" s="9">
        <v>43236.748611111099</v>
      </c>
      <c r="B599" s="10">
        <f t="shared" si="9"/>
        <v>0.41527777779992903</v>
      </c>
      <c r="C599" s="4">
        <v>114505.983363636</v>
      </c>
    </row>
    <row r="600" spans="1:3" x14ac:dyDescent="0.15">
      <c r="A600" s="9">
        <v>43236.749305555597</v>
      </c>
      <c r="B600" s="10">
        <f t="shared" si="9"/>
        <v>0.41597222229756881</v>
      </c>
      <c r="C600" s="4">
        <v>116252.896666667</v>
      </c>
    </row>
    <row r="601" spans="1:3" x14ac:dyDescent="0.15">
      <c r="A601" s="9">
        <v>43236.75</v>
      </c>
      <c r="B601" s="10">
        <f t="shared" si="9"/>
        <v>0.41666666670062114</v>
      </c>
      <c r="C601" s="4">
        <v>113900.827</v>
      </c>
    </row>
    <row r="602" spans="1:3" x14ac:dyDescent="0.15">
      <c r="A602" s="9">
        <v>43236.750694444403</v>
      </c>
      <c r="B602" s="10">
        <f t="shared" si="9"/>
        <v>0.41736111110367347</v>
      </c>
      <c r="C602" s="4">
        <v>112981.493166667</v>
      </c>
    </row>
    <row r="603" spans="1:3" x14ac:dyDescent="0.15">
      <c r="A603" s="9">
        <v>43236.751388888901</v>
      </c>
      <c r="B603" s="10">
        <f t="shared" si="9"/>
        <v>0.41805555560131324</v>
      </c>
      <c r="C603" s="4">
        <v>114163.58909090899</v>
      </c>
    </row>
    <row r="604" spans="1:3" x14ac:dyDescent="0.15">
      <c r="A604" s="9">
        <v>43236.752083333296</v>
      </c>
      <c r="B604" s="10">
        <f t="shared" si="9"/>
        <v>0.41874999999708962</v>
      </c>
      <c r="C604" s="4">
        <v>115775.59441666699</v>
      </c>
    </row>
    <row r="605" spans="1:3" x14ac:dyDescent="0.15">
      <c r="A605" s="9">
        <v>43236.752777777801</v>
      </c>
      <c r="B605" s="10">
        <f t="shared" si="9"/>
        <v>0.41944444450200535</v>
      </c>
      <c r="C605" s="4">
        <v>115671.904090909</v>
      </c>
    </row>
    <row r="606" spans="1:3" x14ac:dyDescent="0.15">
      <c r="A606" s="9">
        <v>43236.753472222197</v>
      </c>
      <c r="B606" s="10">
        <f t="shared" si="9"/>
        <v>0.42013888889778173</v>
      </c>
      <c r="C606" s="4">
        <v>115402.44425</v>
      </c>
    </row>
    <row r="607" spans="1:3" x14ac:dyDescent="0.15">
      <c r="A607" s="9">
        <v>43236.754166666702</v>
      </c>
      <c r="B607" s="10">
        <f t="shared" si="9"/>
        <v>0.42083333340269746</v>
      </c>
      <c r="C607" s="4">
        <v>113949.95325000001</v>
      </c>
    </row>
    <row r="608" spans="1:3" x14ac:dyDescent="0.15">
      <c r="A608" s="9">
        <v>43236.754861111098</v>
      </c>
      <c r="B608" s="10">
        <f t="shared" si="9"/>
        <v>0.42152777779847383</v>
      </c>
      <c r="C608" s="4">
        <v>114673.83199999999</v>
      </c>
    </row>
    <row r="609" spans="1:3" x14ac:dyDescent="0.15">
      <c r="A609" s="9">
        <v>43236.755555555603</v>
      </c>
      <c r="B609" s="10">
        <f t="shared" si="9"/>
        <v>0.42222222230338957</v>
      </c>
      <c r="C609" s="4">
        <v>115391.612333333</v>
      </c>
    </row>
    <row r="610" spans="1:3" x14ac:dyDescent="0.15">
      <c r="A610" s="9">
        <v>43236.756249999999</v>
      </c>
      <c r="B610" s="10">
        <f t="shared" si="9"/>
        <v>0.42291666669916594</v>
      </c>
      <c r="C610" s="4">
        <v>114353.25518181801</v>
      </c>
    </row>
    <row r="611" spans="1:3" x14ac:dyDescent="0.15">
      <c r="A611" s="9">
        <v>43236.756944444402</v>
      </c>
      <c r="B611" s="10">
        <f t="shared" si="9"/>
        <v>0.42361111110221827</v>
      </c>
      <c r="C611" s="4">
        <v>110571.239333333</v>
      </c>
    </row>
    <row r="612" spans="1:3" x14ac:dyDescent="0.15">
      <c r="A612" s="9">
        <v>43236.757638888899</v>
      </c>
      <c r="B612" s="10">
        <f t="shared" si="9"/>
        <v>0.42430555559985805</v>
      </c>
      <c r="C612" s="4">
        <v>109892.570454545</v>
      </c>
    </row>
    <row r="613" spans="1:3" x14ac:dyDescent="0.15">
      <c r="A613" s="9">
        <v>43236.758333333302</v>
      </c>
      <c r="B613" s="10">
        <f t="shared" si="9"/>
        <v>0.42500000000291038</v>
      </c>
      <c r="C613" s="4">
        <v>110538.922916667</v>
      </c>
    </row>
    <row r="614" spans="1:3" x14ac:dyDescent="0.15">
      <c r="A614" s="9">
        <v>43236.7590277778</v>
      </c>
      <c r="B614" s="10">
        <f t="shared" si="9"/>
        <v>0.42569444450055016</v>
      </c>
      <c r="C614" s="4">
        <v>111013.710363636</v>
      </c>
    </row>
    <row r="615" spans="1:3" x14ac:dyDescent="0.15">
      <c r="A615" s="9">
        <v>43236.759722222203</v>
      </c>
      <c r="B615" s="10">
        <f t="shared" si="9"/>
        <v>0.42638888890360249</v>
      </c>
      <c r="C615" s="4">
        <v>110149.24675000001</v>
      </c>
    </row>
    <row r="616" spans="1:3" x14ac:dyDescent="0.15">
      <c r="A616" s="9">
        <v>43236.760416666701</v>
      </c>
      <c r="B616" s="10">
        <f t="shared" si="9"/>
        <v>0.42708333340124227</v>
      </c>
      <c r="C616" s="4">
        <v>110980.511363636</v>
      </c>
    </row>
    <row r="617" spans="1:3" x14ac:dyDescent="0.15">
      <c r="A617" s="9">
        <v>43236.761111111096</v>
      </c>
      <c r="B617" s="10">
        <f t="shared" si="9"/>
        <v>0.42777777779701864</v>
      </c>
      <c r="C617" s="4">
        <v>112760.040333333</v>
      </c>
    </row>
    <row r="618" spans="1:3" x14ac:dyDescent="0.15">
      <c r="A618" s="9">
        <v>43236.761805555601</v>
      </c>
      <c r="B618" s="10">
        <f t="shared" si="9"/>
        <v>0.42847222230193438</v>
      </c>
      <c r="C618" s="4">
        <v>112578.03590909101</v>
      </c>
    </row>
    <row r="619" spans="1:3" x14ac:dyDescent="0.15">
      <c r="A619" s="9">
        <v>43236.762499999997</v>
      </c>
      <c r="B619" s="10">
        <f t="shared" si="9"/>
        <v>0.42916666669771075</v>
      </c>
      <c r="C619" s="4">
        <v>113019.61075000001</v>
      </c>
    </row>
    <row r="620" spans="1:3" x14ac:dyDescent="0.15">
      <c r="A620" s="9">
        <v>43236.7631944444</v>
      </c>
      <c r="B620" s="10">
        <f t="shared" si="9"/>
        <v>0.42986111110076308</v>
      </c>
      <c r="C620" s="4">
        <v>110782.198454545</v>
      </c>
    </row>
    <row r="621" spans="1:3" x14ac:dyDescent="0.15">
      <c r="A621" s="9">
        <v>43236.763888888898</v>
      </c>
      <c r="B621" s="10">
        <f t="shared" si="9"/>
        <v>0.43055555559840286</v>
      </c>
      <c r="C621" s="4">
        <v>110309.23133333299</v>
      </c>
    </row>
    <row r="622" spans="1:3" x14ac:dyDescent="0.15">
      <c r="A622" s="9">
        <v>43236.764583333301</v>
      </c>
      <c r="B622" s="10">
        <f t="shared" si="9"/>
        <v>0.43125000000145519</v>
      </c>
      <c r="C622" s="4">
        <v>112449.592083333</v>
      </c>
    </row>
    <row r="623" spans="1:3" x14ac:dyDescent="0.15">
      <c r="A623" s="9">
        <v>43236.765277777798</v>
      </c>
      <c r="B623" s="10">
        <f t="shared" si="9"/>
        <v>0.43194444449909497</v>
      </c>
      <c r="C623" s="4">
        <v>113043.78927272699</v>
      </c>
    </row>
    <row r="624" spans="1:3" x14ac:dyDescent="0.15">
      <c r="A624" s="9">
        <v>43236.765972222202</v>
      </c>
      <c r="B624" s="10">
        <f t="shared" si="9"/>
        <v>0.4326388889021473</v>
      </c>
      <c r="C624" s="4">
        <v>111514.23375</v>
      </c>
    </row>
    <row r="625" spans="1:3" x14ac:dyDescent="0.15">
      <c r="A625" s="9">
        <v>43236.766666666699</v>
      </c>
      <c r="B625" s="10">
        <f t="shared" si="9"/>
        <v>0.43333333339978708</v>
      </c>
      <c r="C625" s="4">
        <v>110488.44818181801</v>
      </c>
    </row>
    <row r="626" spans="1:3" x14ac:dyDescent="0.15">
      <c r="A626" s="9">
        <v>43236.767361111102</v>
      </c>
      <c r="B626" s="10">
        <f t="shared" si="9"/>
        <v>0.43402777780283941</v>
      </c>
      <c r="C626" s="4">
        <v>110358.888583333</v>
      </c>
    </row>
    <row r="627" spans="1:3" x14ac:dyDescent="0.15">
      <c r="A627" s="9">
        <v>43236.7680555556</v>
      </c>
      <c r="B627" s="10">
        <f t="shared" si="9"/>
        <v>0.43472222230047919</v>
      </c>
      <c r="C627" s="4">
        <v>110768.526181818</v>
      </c>
    </row>
    <row r="628" spans="1:3" x14ac:dyDescent="0.15">
      <c r="A628" s="9">
        <v>43236.768750000003</v>
      </c>
      <c r="B628" s="10">
        <f t="shared" si="9"/>
        <v>0.43541666670353152</v>
      </c>
      <c r="C628" s="4">
        <v>110578.658833333</v>
      </c>
    </row>
    <row r="629" spans="1:3" x14ac:dyDescent="0.15">
      <c r="A629" s="9">
        <v>43236.769444444399</v>
      </c>
      <c r="B629" s="10">
        <f t="shared" si="9"/>
        <v>0.43611111109930789</v>
      </c>
      <c r="C629" s="4">
        <v>110682.686090909</v>
      </c>
    </row>
    <row r="630" spans="1:3" x14ac:dyDescent="0.15">
      <c r="A630" s="9">
        <v>43236.770138888904</v>
      </c>
      <c r="B630" s="10">
        <f t="shared" si="9"/>
        <v>0.43680555560422363</v>
      </c>
      <c r="C630" s="4">
        <v>111324.65300000001</v>
      </c>
    </row>
    <row r="631" spans="1:3" x14ac:dyDescent="0.15">
      <c r="A631" s="9">
        <v>43236.770833333299</v>
      </c>
      <c r="B631" s="10">
        <f t="shared" si="9"/>
        <v>0.4375</v>
      </c>
      <c r="C631" s="4">
        <v>112275.022636364</v>
      </c>
    </row>
    <row r="632" spans="1:3" x14ac:dyDescent="0.15">
      <c r="A632" s="9">
        <v>43236.771527777797</v>
      </c>
      <c r="B632" s="10">
        <f t="shared" si="9"/>
        <v>0.43819444449763978</v>
      </c>
      <c r="C632" s="4">
        <v>111150.170083333</v>
      </c>
    </row>
    <row r="633" spans="1:3" x14ac:dyDescent="0.15">
      <c r="A633" s="9">
        <v>43236.7722222222</v>
      </c>
      <c r="B633" s="10">
        <f t="shared" si="9"/>
        <v>0.43888888890069211</v>
      </c>
      <c r="C633" s="4">
        <v>110121.55036363599</v>
      </c>
    </row>
    <row r="634" spans="1:3" x14ac:dyDescent="0.15">
      <c r="A634" s="9">
        <v>43236.772916666698</v>
      </c>
      <c r="B634" s="10">
        <f t="shared" si="9"/>
        <v>0.43958333339833189</v>
      </c>
      <c r="C634" s="4">
        <v>110231.428416667</v>
      </c>
    </row>
    <row r="635" spans="1:3" x14ac:dyDescent="0.15">
      <c r="A635" s="9">
        <v>43236.773611111101</v>
      </c>
      <c r="B635" s="10">
        <f t="shared" si="9"/>
        <v>0.44027777780138422</v>
      </c>
      <c r="C635" s="4">
        <v>110562.51558333301</v>
      </c>
    </row>
    <row r="636" spans="1:3" x14ac:dyDescent="0.15">
      <c r="A636" s="9">
        <v>43236.774305555598</v>
      </c>
      <c r="B636" s="10">
        <f t="shared" si="9"/>
        <v>0.440972222299024</v>
      </c>
      <c r="C636" s="4">
        <v>111354.848909091</v>
      </c>
    </row>
    <row r="637" spans="1:3" x14ac:dyDescent="0.15">
      <c r="A637" s="9">
        <v>43236.775000000001</v>
      </c>
      <c r="B637" s="10">
        <f t="shared" si="9"/>
        <v>0.44166666670207633</v>
      </c>
      <c r="C637" s="4">
        <v>111811.32108333299</v>
      </c>
    </row>
    <row r="638" spans="1:3" x14ac:dyDescent="0.15">
      <c r="A638" s="9">
        <v>43236.775694444397</v>
      </c>
      <c r="B638" s="10">
        <f t="shared" si="9"/>
        <v>0.4423611110978527</v>
      </c>
      <c r="C638" s="4">
        <v>110499.749363636</v>
      </c>
    </row>
    <row r="639" spans="1:3" x14ac:dyDescent="0.15">
      <c r="A639" s="9">
        <v>43236.776388888902</v>
      </c>
      <c r="B639" s="10">
        <f t="shared" si="9"/>
        <v>0.44305555560276844</v>
      </c>
      <c r="C639" s="4">
        <v>109832.016666667</v>
      </c>
    </row>
    <row r="640" spans="1:3" x14ac:dyDescent="0.15">
      <c r="A640" s="9">
        <v>43236.777083333298</v>
      </c>
      <c r="B640" s="10">
        <f t="shared" si="9"/>
        <v>0.44374999999854481</v>
      </c>
      <c r="C640" s="4">
        <v>111308.848181818</v>
      </c>
    </row>
    <row r="641" spans="1:3" x14ac:dyDescent="0.15">
      <c r="A641" s="9">
        <v>43236.777777777803</v>
      </c>
      <c r="B641" s="10">
        <f t="shared" si="9"/>
        <v>0.44444444450346055</v>
      </c>
      <c r="C641" s="4">
        <v>111130.928833333</v>
      </c>
    </row>
    <row r="642" spans="1:3" x14ac:dyDescent="0.15">
      <c r="A642" s="9">
        <v>43236.778472222199</v>
      </c>
      <c r="B642" s="10">
        <f t="shared" si="9"/>
        <v>0.44513888889923692</v>
      </c>
      <c r="C642" s="4">
        <v>111694.892909091</v>
      </c>
    </row>
    <row r="643" spans="1:3" x14ac:dyDescent="0.15">
      <c r="A643" s="9">
        <v>43236.779166666704</v>
      </c>
      <c r="B643" s="10">
        <f t="shared" ref="B643:B706" si="10">A643-$A$1</f>
        <v>0.44583333340415265</v>
      </c>
      <c r="C643" s="4">
        <v>111289.30358333301</v>
      </c>
    </row>
    <row r="644" spans="1:3" x14ac:dyDescent="0.15">
      <c r="A644" s="9">
        <v>43236.779861111099</v>
      </c>
      <c r="B644" s="10">
        <f t="shared" si="10"/>
        <v>0.44652777779992903</v>
      </c>
      <c r="C644" s="4">
        <v>110775.16818181799</v>
      </c>
    </row>
    <row r="645" spans="1:3" x14ac:dyDescent="0.15">
      <c r="A645" s="9">
        <v>43236.780555555597</v>
      </c>
      <c r="B645" s="10">
        <f t="shared" si="10"/>
        <v>0.44722222229756881</v>
      </c>
      <c r="C645" s="4">
        <v>110888.70433333299</v>
      </c>
    </row>
    <row r="646" spans="1:3" x14ac:dyDescent="0.15">
      <c r="A646" s="9">
        <v>43236.78125</v>
      </c>
      <c r="B646" s="10">
        <f t="shared" si="10"/>
        <v>0.44791666670062114</v>
      </c>
      <c r="C646" s="4">
        <v>111403.86354545499</v>
      </c>
    </row>
    <row r="647" spans="1:3" x14ac:dyDescent="0.15">
      <c r="A647" s="9">
        <v>43236.781944444403</v>
      </c>
      <c r="B647" s="10">
        <f t="shared" si="10"/>
        <v>0.44861111110367347</v>
      </c>
      <c r="C647" s="4">
        <v>111426.980916667</v>
      </c>
    </row>
    <row r="648" spans="1:3" x14ac:dyDescent="0.15">
      <c r="A648" s="9">
        <v>43236.782638888901</v>
      </c>
      <c r="B648" s="10">
        <f t="shared" si="10"/>
        <v>0.44930555560131324</v>
      </c>
      <c r="C648" s="4">
        <v>110619.680833333</v>
      </c>
    </row>
    <row r="649" spans="1:3" x14ac:dyDescent="0.15">
      <c r="A649" s="9">
        <v>43236.783333333296</v>
      </c>
      <c r="B649" s="10">
        <f t="shared" si="10"/>
        <v>0.44999999999708962</v>
      </c>
      <c r="C649" s="4">
        <v>109943.56618181799</v>
      </c>
    </row>
    <row r="650" spans="1:3" x14ac:dyDescent="0.15">
      <c r="A650" s="9">
        <v>43236.784027777801</v>
      </c>
      <c r="B650" s="10">
        <f t="shared" si="10"/>
        <v>0.45069444450200535</v>
      </c>
      <c r="C650" s="4">
        <v>112469.111416667</v>
      </c>
    </row>
    <row r="651" spans="1:3" x14ac:dyDescent="0.15">
      <c r="A651" s="9">
        <v>43236.784722222197</v>
      </c>
      <c r="B651" s="10">
        <f t="shared" si="10"/>
        <v>0.45138888889778173</v>
      </c>
      <c r="C651" s="4">
        <v>113656.98145454501</v>
      </c>
    </row>
    <row r="652" spans="1:3" x14ac:dyDescent="0.15">
      <c r="A652" s="9">
        <v>43236.785416666702</v>
      </c>
      <c r="B652" s="10">
        <f t="shared" si="10"/>
        <v>0.45208333340269746</v>
      </c>
      <c r="C652" s="4">
        <v>112087.079083333</v>
      </c>
    </row>
    <row r="653" spans="1:3" x14ac:dyDescent="0.15">
      <c r="A653" s="9">
        <v>43236.786111111098</v>
      </c>
      <c r="B653" s="10">
        <f t="shared" si="10"/>
        <v>0.45277777779847383</v>
      </c>
      <c r="C653" s="4">
        <v>111963.132</v>
      </c>
    </row>
    <row r="654" spans="1:3" x14ac:dyDescent="0.15">
      <c r="A654" s="9">
        <v>43236.786805555603</v>
      </c>
      <c r="B654" s="10">
        <f t="shared" si="10"/>
        <v>0.45347222230338957</v>
      </c>
      <c r="C654" s="4">
        <v>113028.947333333</v>
      </c>
    </row>
    <row r="655" spans="1:3" x14ac:dyDescent="0.15">
      <c r="A655" s="9">
        <v>43236.787499999999</v>
      </c>
      <c r="B655" s="10">
        <f t="shared" si="10"/>
        <v>0.45416666669916594</v>
      </c>
      <c r="C655" s="4">
        <v>112837.257727273</v>
      </c>
    </row>
    <row r="656" spans="1:3" x14ac:dyDescent="0.15">
      <c r="A656" s="9">
        <v>43236.788194444402</v>
      </c>
      <c r="B656" s="10">
        <f t="shared" si="10"/>
        <v>0.45486111110221827</v>
      </c>
      <c r="C656" s="4">
        <v>113574.21625</v>
      </c>
    </row>
    <row r="657" spans="1:3" x14ac:dyDescent="0.15">
      <c r="A657" s="9">
        <v>43236.788888888899</v>
      </c>
      <c r="B657" s="10">
        <f t="shared" si="10"/>
        <v>0.45555555559985805</v>
      </c>
      <c r="C657" s="4">
        <v>113415.934818182</v>
      </c>
    </row>
    <row r="658" spans="1:3" x14ac:dyDescent="0.15">
      <c r="A658" s="9">
        <v>43236.789583333302</v>
      </c>
      <c r="B658" s="10">
        <f t="shared" si="10"/>
        <v>0.45625000000291038</v>
      </c>
      <c r="C658" s="4">
        <v>112581.834333333</v>
      </c>
    </row>
    <row r="659" spans="1:3" x14ac:dyDescent="0.15">
      <c r="A659" s="9">
        <v>43236.7902777778</v>
      </c>
      <c r="B659" s="10">
        <f t="shared" si="10"/>
        <v>0.45694444450055016</v>
      </c>
      <c r="C659" s="4">
        <v>112879.423818182</v>
      </c>
    </row>
    <row r="660" spans="1:3" x14ac:dyDescent="0.15">
      <c r="A660" s="9">
        <v>43236.790972222203</v>
      </c>
      <c r="B660" s="10">
        <f t="shared" si="10"/>
        <v>0.45763888890360249</v>
      </c>
      <c r="C660" s="4">
        <v>112851.82941666699</v>
      </c>
    </row>
    <row r="661" spans="1:3" x14ac:dyDescent="0.15">
      <c r="A661" s="9">
        <v>43236.791666666701</v>
      </c>
      <c r="B661" s="10">
        <f t="shared" si="10"/>
        <v>0.45833333340124227</v>
      </c>
      <c r="C661" s="4">
        <v>112908.6295</v>
      </c>
    </row>
    <row r="662" spans="1:3" x14ac:dyDescent="0.15">
      <c r="A662" s="9">
        <v>43236.792361111096</v>
      </c>
      <c r="B662" s="10">
        <f t="shared" si="10"/>
        <v>0.45902777779701864</v>
      </c>
      <c r="C662" s="4">
        <v>112318.59945454499</v>
      </c>
    </row>
    <row r="663" spans="1:3" x14ac:dyDescent="0.15">
      <c r="A663" s="9">
        <v>43236.793055555601</v>
      </c>
      <c r="B663" s="10">
        <f t="shared" si="10"/>
        <v>0.45972222230193438</v>
      </c>
      <c r="C663" s="4">
        <v>111127.58491666699</v>
      </c>
    </row>
    <row r="664" spans="1:3" x14ac:dyDescent="0.15">
      <c r="A664" s="9">
        <v>43236.793749999997</v>
      </c>
      <c r="B664" s="10">
        <f t="shared" si="10"/>
        <v>0.46041666669771075</v>
      </c>
      <c r="C664" s="4">
        <v>111582.522454545</v>
      </c>
    </row>
    <row r="665" spans="1:3" x14ac:dyDescent="0.15">
      <c r="A665" s="9">
        <v>43236.7944444444</v>
      </c>
      <c r="B665" s="10">
        <f t="shared" si="10"/>
        <v>0.46111111110076308</v>
      </c>
      <c r="C665" s="4">
        <v>112330.327666667</v>
      </c>
    </row>
    <row r="666" spans="1:3" x14ac:dyDescent="0.15">
      <c r="A666" s="9">
        <v>43236.795138888898</v>
      </c>
      <c r="B666" s="10">
        <f t="shared" si="10"/>
        <v>0.46180555559840286</v>
      </c>
      <c r="C666" s="4">
        <v>112751.26636363599</v>
      </c>
    </row>
    <row r="667" spans="1:3" x14ac:dyDescent="0.15">
      <c r="A667" s="9">
        <v>43236.795833333301</v>
      </c>
      <c r="B667" s="10">
        <f t="shared" si="10"/>
        <v>0.46250000000145519</v>
      </c>
      <c r="C667" s="4">
        <v>112267.701333333</v>
      </c>
    </row>
    <row r="668" spans="1:3" x14ac:dyDescent="0.15">
      <c r="A668" s="9">
        <v>43236.796527777798</v>
      </c>
      <c r="B668" s="10">
        <f t="shared" si="10"/>
        <v>0.46319444449909497</v>
      </c>
      <c r="C668" s="4">
        <v>111685.95066666701</v>
      </c>
    </row>
    <row r="669" spans="1:3" x14ac:dyDescent="0.15">
      <c r="A669" s="9">
        <v>43236.797222222202</v>
      </c>
      <c r="B669" s="10">
        <f t="shared" si="10"/>
        <v>0.4638888889021473</v>
      </c>
      <c r="C669" s="4">
        <v>111862.135818182</v>
      </c>
    </row>
    <row r="670" spans="1:3" x14ac:dyDescent="0.15">
      <c r="A670" s="9">
        <v>43236.797916666699</v>
      </c>
      <c r="B670" s="10">
        <f t="shared" si="10"/>
        <v>0.46458333339978708</v>
      </c>
      <c r="C670" s="4">
        <v>112044.626083333</v>
      </c>
    </row>
    <row r="671" spans="1:3" x14ac:dyDescent="0.15">
      <c r="A671" s="9">
        <v>43236.798611111102</v>
      </c>
      <c r="B671" s="10">
        <f t="shared" si="10"/>
        <v>0.46527777780283941</v>
      </c>
      <c r="C671" s="4">
        <v>112164.622818182</v>
      </c>
    </row>
    <row r="672" spans="1:3" x14ac:dyDescent="0.15">
      <c r="A672" s="9">
        <v>43236.7993055556</v>
      </c>
      <c r="B672" s="10">
        <f t="shared" si="10"/>
        <v>0.46597222230047919</v>
      </c>
      <c r="C672" s="4">
        <v>113711.94263636399</v>
      </c>
    </row>
    <row r="673" spans="1:3" x14ac:dyDescent="0.15">
      <c r="A673" s="9">
        <v>43236.800000000003</v>
      </c>
      <c r="B673" s="10">
        <f t="shared" si="10"/>
        <v>0.46666666670353152</v>
      </c>
      <c r="C673" s="4">
        <v>114097.46675000001</v>
      </c>
    </row>
    <row r="674" spans="1:3" x14ac:dyDescent="0.15">
      <c r="A674" s="9">
        <v>43236.800694444399</v>
      </c>
      <c r="B674" s="10">
        <f t="shared" si="10"/>
        <v>0.46736111109930789</v>
      </c>
      <c r="C674" s="4">
        <v>113951.91391666701</v>
      </c>
    </row>
    <row r="675" spans="1:3" x14ac:dyDescent="0.15">
      <c r="A675" s="9">
        <v>43236.801388888904</v>
      </c>
      <c r="B675" s="10">
        <f t="shared" si="10"/>
        <v>0.46805555560422363</v>
      </c>
      <c r="C675" s="4">
        <v>113630.75436363601</v>
      </c>
    </row>
    <row r="676" spans="1:3" x14ac:dyDescent="0.15">
      <c r="A676" s="9">
        <v>43236.802083333299</v>
      </c>
      <c r="B676" s="10">
        <f t="shared" si="10"/>
        <v>0.46875</v>
      </c>
      <c r="C676" s="4">
        <v>115044.48308333301</v>
      </c>
    </row>
    <row r="677" spans="1:3" x14ac:dyDescent="0.15">
      <c r="A677" s="9">
        <v>43236.802777777797</v>
      </c>
      <c r="B677" s="10">
        <f t="shared" si="10"/>
        <v>0.46944444449763978</v>
      </c>
      <c r="C677" s="4">
        <v>114966.194727273</v>
      </c>
    </row>
    <row r="678" spans="1:3" x14ac:dyDescent="0.15">
      <c r="A678" s="9">
        <v>43236.8034722222</v>
      </c>
      <c r="B678" s="10">
        <f t="shared" si="10"/>
        <v>0.47013888890069211</v>
      </c>
      <c r="C678" s="4">
        <v>114705.704083333</v>
      </c>
    </row>
    <row r="679" spans="1:3" x14ac:dyDescent="0.15">
      <c r="A679" s="9">
        <v>43236.804166666698</v>
      </c>
      <c r="B679" s="10">
        <f t="shared" si="10"/>
        <v>0.47083333339833189</v>
      </c>
      <c r="C679" s="4">
        <v>114214.295818182</v>
      </c>
    </row>
    <row r="680" spans="1:3" x14ac:dyDescent="0.15">
      <c r="A680" s="9">
        <v>43236.804861111101</v>
      </c>
      <c r="B680" s="10">
        <f t="shared" si="10"/>
        <v>0.47152777780138422</v>
      </c>
      <c r="C680" s="4">
        <v>113872.236416667</v>
      </c>
    </row>
    <row r="681" spans="1:3" x14ac:dyDescent="0.15">
      <c r="A681" s="9">
        <v>43236.805555555598</v>
      </c>
      <c r="B681" s="10">
        <f t="shared" si="10"/>
        <v>0.472222222299024</v>
      </c>
      <c r="C681" s="4">
        <v>113400.52554545501</v>
      </c>
    </row>
    <row r="682" spans="1:3" x14ac:dyDescent="0.15">
      <c r="A682" s="9">
        <v>43236.806250000001</v>
      </c>
      <c r="B682" s="10">
        <f t="shared" si="10"/>
        <v>0.47291666670207633</v>
      </c>
      <c r="C682" s="4">
        <v>114341.9595</v>
      </c>
    </row>
    <row r="683" spans="1:3" x14ac:dyDescent="0.15">
      <c r="A683" s="9">
        <v>43236.806944444397</v>
      </c>
      <c r="B683" s="10">
        <f t="shared" si="10"/>
        <v>0.4736111110978527</v>
      </c>
      <c r="C683" s="4">
        <v>114457.83563636401</v>
      </c>
    </row>
    <row r="684" spans="1:3" x14ac:dyDescent="0.15">
      <c r="A684" s="9">
        <v>43236.807638888902</v>
      </c>
      <c r="B684" s="10">
        <f t="shared" si="10"/>
        <v>0.47430555560276844</v>
      </c>
      <c r="C684" s="4">
        <v>113951.195333333</v>
      </c>
    </row>
    <row r="685" spans="1:3" x14ac:dyDescent="0.15">
      <c r="A685" s="9">
        <v>43236.808333333298</v>
      </c>
      <c r="B685" s="10">
        <f t="shared" si="10"/>
        <v>0.47499999999854481</v>
      </c>
      <c r="C685" s="4">
        <v>113574.70754545501</v>
      </c>
    </row>
    <row r="686" spans="1:3" x14ac:dyDescent="0.15">
      <c r="A686" s="9">
        <v>43236.809027777803</v>
      </c>
      <c r="B686" s="10">
        <f t="shared" si="10"/>
        <v>0.47569444450346055</v>
      </c>
      <c r="C686" s="4">
        <v>113594.28449999999</v>
      </c>
    </row>
    <row r="687" spans="1:3" x14ac:dyDescent="0.15">
      <c r="A687" s="9">
        <v>43236.809722222199</v>
      </c>
      <c r="B687" s="10">
        <f t="shared" si="10"/>
        <v>0.47638888889923692</v>
      </c>
      <c r="C687" s="4">
        <v>114712.13575</v>
      </c>
    </row>
    <row r="688" spans="1:3" x14ac:dyDescent="0.15">
      <c r="A688" s="9">
        <v>43236.810416666704</v>
      </c>
      <c r="B688" s="10">
        <f t="shared" si="10"/>
        <v>0.47708333340415265</v>
      </c>
      <c r="C688" s="4">
        <v>113560.674636364</v>
      </c>
    </row>
    <row r="689" spans="1:3" x14ac:dyDescent="0.15">
      <c r="A689" s="9">
        <v>43236.811111111099</v>
      </c>
      <c r="B689" s="10">
        <f t="shared" si="10"/>
        <v>0.47777777779992903</v>
      </c>
      <c r="C689" s="4">
        <v>113159.63391666699</v>
      </c>
    </row>
    <row r="690" spans="1:3" x14ac:dyDescent="0.15">
      <c r="A690" s="9">
        <v>43236.811805555597</v>
      </c>
      <c r="B690" s="10">
        <f t="shared" si="10"/>
        <v>0.47847222229756881</v>
      </c>
      <c r="C690" s="4">
        <v>114174.078272727</v>
      </c>
    </row>
    <row r="691" spans="1:3" x14ac:dyDescent="0.15">
      <c r="A691" s="9">
        <v>43236.8125</v>
      </c>
      <c r="B691" s="10">
        <f t="shared" si="10"/>
        <v>0.47916666670062114</v>
      </c>
      <c r="C691" s="4">
        <v>113653.95183333301</v>
      </c>
    </row>
    <row r="692" spans="1:3" x14ac:dyDescent="0.15">
      <c r="A692" s="9">
        <v>43236.813194444403</v>
      </c>
      <c r="B692" s="10">
        <f t="shared" si="10"/>
        <v>0.47986111110367347</v>
      </c>
      <c r="C692" s="4">
        <v>113097.14263636401</v>
      </c>
    </row>
    <row r="693" spans="1:3" x14ac:dyDescent="0.15">
      <c r="A693" s="9">
        <v>43236.813888888901</v>
      </c>
      <c r="B693" s="10">
        <f t="shared" si="10"/>
        <v>0.48055555560131324</v>
      </c>
      <c r="C693" s="4">
        <v>112255.8085</v>
      </c>
    </row>
    <row r="694" spans="1:3" x14ac:dyDescent="0.15">
      <c r="A694" s="9">
        <v>43236.814583333296</v>
      </c>
      <c r="B694" s="10">
        <f t="shared" si="10"/>
        <v>0.48124999999708962</v>
      </c>
      <c r="C694" s="4">
        <v>112714.65854545499</v>
      </c>
    </row>
    <row r="695" spans="1:3" x14ac:dyDescent="0.15">
      <c r="A695" s="9">
        <v>43236.815277777801</v>
      </c>
      <c r="B695" s="10">
        <f t="shared" si="10"/>
        <v>0.48194444450200535</v>
      </c>
      <c r="C695" s="4">
        <v>113220.61075000001</v>
      </c>
    </row>
    <row r="696" spans="1:3" x14ac:dyDescent="0.15">
      <c r="A696" s="9">
        <v>43236.815972222197</v>
      </c>
      <c r="B696" s="10">
        <f t="shared" si="10"/>
        <v>0.48263888889778173</v>
      </c>
      <c r="C696" s="4">
        <v>112909.659</v>
      </c>
    </row>
    <row r="697" spans="1:3" x14ac:dyDescent="0.15">
      <c r="A697" s="9">
        <v>43236.816666666702</v>
      </c>
      <c r="B697" s="10">
        <f t="shared" si="10"/>
        <v>0.48333333340269746</v>
      </c>
      <c r="C697" s="4">
        <v>112771.062833333</v>
      </c>
    </row>
    <row r="698" spans="1:3" x14ac:dyDescent="0.15">
      <c r="A698" s="9">
        <v>43236.817361111098</v>
      </c>
      <c r="B698" s="10">
        <f t="shared" si="10"/>
        <v>0.48402777779847383</v>
      </c>
      <c r="C698" s="4">
        <v>111834.620818182</v>
      </c>
    </row>
    <row r="699" spans="1:3" x14ac:dyDescent="0.15">
      <c r="A699" s="9">
        <v>43236.818055555603</v>
      </c>
      <c r="B699" s="10">
        <f t="shared" si="10"/>
        <v>0.48472222230338957</v>
      </c>
      <c r="C699" s="4">
        <v>112089.99516666699</v>
      </c>
    </row>
    <row r="700" spans="1:3" x14ac:dyDescent="0.15">
      <c r="A700" s="9">
        <v>43236.818749999999</v>
      </c>
      <c r="B700" s="10">
        <f t="shared" si="10"/>
        <v>0.48541666669916594</v>
      </c>
      <c r="C700" s="4">
        <v>113359.173583333</v>
      </c>
    </row>
    <row r="701" spans="1:3" x14ac:dyDescent="0.15">
      <c r="A701" s="9">
        <v>43236.819444444402</v>
      </c>
      <c r="B701" s="10">
        <f t="shared" si="10"/>
        <v>0.48611111110221827</v>
      </c>
      <c r="C701" s="4">
        <v>113249.958181818</v>
      </c>
    </row>
    <row r="702" spans="1:3" x14ac:dyDescent="0.15">
      <c r="A702" s="9">
        <v>43236.820138888899</v>
      </c>
      <c r="B702" s="10">
        <f t="shared" si="10"/>
        <v>0.48680555559985805</v>
      </c>
      <c r="C702" s="4">
        <v>113008.967333333</v>
      </c>
    </row>
    <row r="703" spans="1:3" x14ac:dyDescent="0.15">
      <c r="A703" s="9">
        <v>43236.820833333302</v>
      </c>
      <c r="B703" s="10">
        <f t="shared" si="10"/>
        <v>0.48750000000291038</v>
      </c>
      <c r="C703" s="4">
        <v>114088.55827272699</v>
      </c>
    </row>
    <row r="704" spans="1:3" x14ac:dyDescent="0.15">
      <c r="A704" s="9">
        <v>43236.8215277778</v>
      </c>
      <c r="B704" s="10">
        <f t="shared" si="10"/>
        <v>0.48819444450055016</v>
      </c>
      <c r="C704" s="4">
        <v>114594.789083333</v>
      </c>
    </row>
    <row r="705" spans="1:3" x14ac:dyDescent="0.15">
      <c r="A705" s="9">
        <v>43236.822222222203</v>
      </c>
      <c r="B705" s="10">
        <f t="shared" si="10"/>
        <v>0.48888888890360249</v>
      </c>
      <c r="C705" s="4">
        <v>114733.40300000001</v>
      </c>
    </row>
    <row r="706" spans="1:3" x14ac:dyDescent="0.15">
      <c r="A706" s="9">
        <v>43236.822916666701</v>
      </c>
      <c r="B706" s="10">
        <f t="shared" si="10"/>
        <v>0.48958333340124227</v>
      </c>
      <c r="C706" s="4">
        <v>114796.071583333</v>
      </c>
    </row>
    <row r="707" spans="1:3" x14ac:dyDescent="0.15">
      <c r="A707" s="9">
        <v>43236.823611111096</v>
      </c>
      <c r="B707" s="10">
        <f t="shared" ref="B707:B770" si="11">A707-$A$1</f>
        <v>0.49027777779701864</v>
      </c>
      <c r="C707" s="4">
        <v>113997.49027272699</v>
      </c>
    </row>
    <row r="708" spans="1:3" x14ac:dyDescent="0.15">
      <c r="A708" s="9">
        <v>43236.824305555601</v>
      </c>
      <c r="B708" s="10">
        <f t="shared" si="11"/>
        <v>0.49097222230193438</v>
      </c>
      <c r="C708" s="4">
        <v>114933.38816666701</v>
      </c>
    </row>
    <row r="709" spans="1:3" x14ac:dyDescent="0.15">
      <c r="A709" s="9">
        <v>43236.824999999997</v>
      </c>
      <c r="B709" s="10">
        <f t="shared" si="11"/>
        <v>0.49166666669771075</v>
      </c>
      <c r="C709" s="4">
        <v>115126.77418181799</v>
      </c>
    </row>
    <row r="710" spans="1:3" x14ac:dyDescent="0.15">
      <c r="A710" s="9">
        <v>43236.8256944444</v>
      </c>
      <c r="B710" s="10">
        <f t="shared" si="11"/>
        <v>0.49236111110076308</v>
      </c>
      <c r="C710" s="4">
        <v>114932.13933333301</v>
      </c>
    </row>
    <row r="711" spans="1:3" x14ac:dyDescent="0.15">
      <c r="A711" s="9">
        <v>43236.826388888898</v>
      </c>
      <c r="B711" s="10">
        <f t="shared" si="11"/>
        <v>0.49305555559840286</v>
      </c>
      <c r="C711" s="4">
        <v>113518.753454545</v>
      </c>
    </row>
    <row r="712" spans="1:3" x14ac:dyDescent="0.15">
      <c r="A712" s="9">
        <v>43236.827083333301</v>
      </c>
      <c r="B712" s="10">
        <f t="shared" si="11"/>
        <v>0.49375000000145519</v>
      </c>
      <c r="C712" s="4">
        <v>113919.32108333299</v>
      </c>
    </row>
    <row r="713" spans="1:3" x14ac:dyDescent="0.15">
      <c r="A713" s="9">
        <v>43236.827777777798</v>
      </c>
      <c r="B713" s="10">
        <f t="shared" si="11"/>
        <v>0.49444444449909497</v>
      </c>
      <c r="C713" s="4">
        <v>114438.584083333</v>
      </c>
    </row>
    <row r="714" spans="1:3" x14ac:dyDescent="0.15">
      <c r="A714" s="9">
        <v>43236.828472222202</v>
      </c>
      <c r="B714" s="10">
        <f t="shared" si="11"/>
        <v>0.4951388889021473</v>
      </c>
      <c r="C714" s="4">
        <v>114257.382090909</v>
      </c>
    </row>
    <row r="715" spans="1:3" x14ac:dyDescent="0.15">
      <c r="A715" s="9">
        <v>43236.829166666699</v>
      </c>
      <c r="B715" s="10">
        <f t="shared" si="11"/>
        <v>0.49583333339978708</v>
      </c>
      <c r="C715" s="4">
        <v>113172.61525</v>
      </c>
    </row>
    <row r="716" spans="1:3" x14ac:dyDescent="0.15">
      <c r="A716" s="9">
        <v>43236.829861111102</v>
      </c>
      <c r="B716" s="10">
        <f t="shared" si="11"/>
        <v>0.49652777780283941</v>
      </c>
      <c r="C716" s="4">
        <v>114334.534727273</v>
      </c>
    </row>
    <row r="717" spans="1:3" x14ac:dyDescent="0.15">
      <c r="A717" s="9">
        <v>43236.8305555556</v>
      </c>
      <c r="B717" s="10">
        <f t="shared" si="11"/>
        <v>0.49722222230047919</v>
      </c>
      <c r="C717" s="4">
        <v>114983.84583333301</v>
      </c>
    </row>
    <row r="718" spans="1:3" x14ac:dyDescent="0.15">
      <c r="A718" s="9">
        <v>43236.831250000003</v>
      </c>
      <c r="B718" s="10">
        <f t="shared" si="11"/>
        <v>0.49791666670353152</v>
      </c>
      <c r="C718" s="4">
        <v>115642.273181818</v>
      </c>
    </row>
    <row r="719" spans="1:3" x14ac:dyDescent="0.15">
      <c r="A719" s="9">
        <v>43236.831944444399</v>
      </c>
      <c r="B719" s="10">
        <f t="shared" si="11"/>
        <v>0.49861111109930789</v>
      </c>
      <c r="C719" s="4">
        <v>115113.038833333</v>
      </c>
    </row>
    <row r="720" spans="1:3" x14ac:dyDescent="0.15">
      <c r="A720" s="9">
        <v>43236.832638888904</v>
      </c>
      <c r="B720" s="10">
        <f t="shared" si="11"/>
        <v>0.49930555560422363</v>
      </c>
      <c r="C720" s="4">
        <v>114524.2355</v>
      </c>
    </row>
    <row r="721" spans="1:3" x14ac:dyDescent="0.15">
      <c r="A721" s="9">
        <v>43236.833333333299</v>
      </c>
      <c r="B721" s="10">
        <f t="shared" si="11"/>
        <v>0.5</v>
      </c>
      <c r="C721" s="4">
        <v>114398.40863636399</v>
      </c>
    </row>
    <row r="722" spans="1:3" x14ac:dyDescent="0.15">
      <c r="A722" s="9">
        <v>43236.834027777797</v>
      </c>
      <c r="B722" s="10">
        <f t="shared" si="11"/>
        <v>0.50069444449763978</v>
      </c>
      <c r="C722" s="4">
        <v>116373.736416667</v>
      </c>
    </row>
    <row r="723" spans="1:3" x14ac:dyDescent="0.15">
      <c r="A723" s="9">
        <v>43236.8347222222</v>
      </c>
      <c r="B723" s="10">
        <f t="shared" si="11"/>
        <v>0.50138888890069211</v>
      </c>
      <c r="C723" s="4">
        <v>117319.747</v>
      </c>
    </row>
    <row r="724" spans="1:3" x14ac:dyDescent="0.15">
      <c r="A724" s="9">
        <v>43236.835416666698</v>
      </c>
      <c r="B724" s="10">
        <f t="shared" si="11"/>
        <v>0.50208333339833189</v>
      </c>
      <c r="C724" s="4">
        <v>117129.42433333299</v>
      </c>
    </row>
    <row r="725" spans="1:3" x14ac:dyDescent="0.15">
      <c r="A725" s="9">
        <v>43236.836111111101</v>
      </c>
      <c r="B725" s="10">
        <f t="shared" si="11"/>
        <v>0.50277777780138422</v>
      </c>
      <c r="C725" s="4">
        <v>115504.556090909</v>
      </c>
    </row>
    <row r="726" spans="1:3" x14ac:dyDescent="0.15">
      <c r="A726" s="9">
        <v>43236.836805555598</v>
      </c>
      <c r="B726" s="10">
        <f t="shared" si="11"/>
        <v>0.503472222299024</v>
      </c>
      <c r="C726" s="4">
        <v>116037.41516666699</v>
      </c>
    </row>
    <row r="727" spans="1:3" x14ac:dyDescent="0.15">
      <c r="A727" s="9">
        <v>43236.837500000001</v>
      </c>
      <c r="B727" s="10">
        <f t="shared" si="11"/>
        <v>0.50416666670207633</v>
      </c>
      <c r="C727" s="4">
        <v>116548.895</v>
      </c>
    </row>
    <row r="728" spans="1:3" x14ac:dyDescent="0.15">
      <c r="A728" s="9">
        <v>43236.838194444397</v>
      </c>
      <c r="B728" s="10">
        <f t="shared" si="11"/>
        <v>0.5048611110978527</v>
      </c>
      <c r="C728" s="4">
        <v>117060.99275</v>
      </c>
    </row>
    <row r="729" spans="1:3" x14ac:dyDescent="0.15">
      <c r="A729" s="9">
        <v>43236.838888888902</v>
      </c>
      <c r="B729" s="10">
        <f t="shared" si="11"/>
        <v>0.50555555560276844</v>
      </c>
      <c r="C729" s="4">
        <v>116895.374090909</v>
      </c>
    </row>
    <row r="730" spans="1:3" x14ac:dyDescent="0.15">
      <c r="A730" s="9">
        <v>43236.839583333298</v>
      </c>
      <c r="B730" s="10">
        <f t="shared" si="11"/>
        <v>0.50624999999854481</v>
      </c>
      <c r="C730" s="4">
        <v>114069.34175000001</v>
      </c>
    </row>
    <row r="731" spans="1:3" x14ac:dyDescent="0.15">
      <c r="A731" s="9">
        <v>43236.840277777803</v>
      </c>
      <c r="B731" s="10">
        <f t="shared" si="11"/>
        <v>0.50694444450346055</v>
      </c>
      <c r="C731" s="4">
        <v>113329.888272727</v>
      </c>
    </row>
    <row r="732" spans="1:3" x14ac:dyDescent="0.15">
      <c r="A732" s="9">
        <v>43236.840972222199</v>
      </c>
      <c r="B732" s="10">
        <f t="shared" si="11"/>
        <v>0.50763888889923692</v>
      </c>
      <c r="C732" s="4">
        <v>114625.20699999999</v>
      </c>
    </row>
    <row r="733" spans="1:3" x14ac:dyDescent="0.15">
      <c r="A733" s="9">
        <v>43236.841666666704</v>
      </c>
      <c r="B733" s="10">
        <f t="shared" si="11"/>
        <v>0.50833333340415265</v>
      </c>
      <c r="C733" s="4">
        <v>114651.27345454499</v>
      </c>
    </row>
    <row r="734" spans="1:3" x14ac:dyDescent="0.15">
      <c r="A734" s="9">
        <v>43236.842361111099</v>
      </c>
      <c r="B734" s="10">
        <f t="shared" si="11"/>
        <v>0.50902777779992903</v>
      </c>
      <c r="C734" s="4">
        <v>115103.86216666699</v>
      </c>
    </row>
    <row r="735" spans="1:3" x14ac:dyDescent="0.15">
      <c r="A735" s="9">
        <v>43236.843055555597</v>
      </c>
      <c r="B735" s="10">
        <f t="shared" si="11"/>
        <v>0.50972222229756881</v>
      </c>
      <c r="C735" s="4">
        <v>114706.062666667</v>
      </c>
    </row>
    <row r="736" spans="1:3" x14ac:dyDescent="0.15">
      <c r="A736" s="9">
        <v>43236.84375</v>
      </c>
      <c r="B736" s="10">
        <f t="shared" si="11"/>
        <v>0.51041666670062114</v>
      </c>
      <c r="C736" s="4">
        <v>114187.546181818</v>
      </c>
    </row>
    <row r="737" spans="1:3" x14ac:dyDescent="0.15">
      <c r="A737" s="9">
        <v>43236.844444444403</v>
      </c>
      <c r="B737" s="10">
        <f t="shared" si="11"/>
        <v>0.51111111110367347</v>
      </c>
      <c r="C737" s="4">
        <v>114508.63816666701</v>
      </c>
    </row>
    <row r="738" spans="1:3" x14ac:dyDescent="0.15">
      <c r="A738" s="9">
        <v>43236.845138888901</v>
      </c>
      <c r="B738" s="10">
        <f t="shared" si="11"/>
        <v>0.51180555560131324</v>
      </c>
      <c r="C738" s="4">
        <v>114265.14527272699</v>
      </c>
    </row>
    <row r="739" spans="1:3" x14ac:dyDescent="0.15">
      <c r="A739" s="9">
        <v>43236.845833333296</v>
      </c>
      <c r="B739" s="10">
        <f t="shared" si="11"/>
        <v>0.51249999999708962</v>
      </c>
      <c r="C739" s="4">
        <v>115890.054916667</v>
      </c>
    </row>
    <row r="740" spans="1:3" x14ac:dyDescent="0.15">
      <c r="A740" s="9">
        <v>43236.846527777801</v>
      </c>
      <c r="B740" s="10">
        <f t="shared" si="11"/>
        <v>0.51319444450200535</v>
      </c>
      <c r="C740" s="4">
        <v>114383.489181818</v>
      </c>
    </row>
    <row r="741" spans="1:3" x14ac:dyDescent="0.15">
      <c r="A741" s="9">
        <v>43236.847222222197</v>
      </c>
      <c r="B741" s="10">
        <f t="shared" si="11"/>
        <v>0.51388888889778173</v>
      </c>
      <c r="C741" s="4">
        <v>115075.80499999999</v>
      </c>
    </row>
    <row r="742" spans="1:3" x14ac:dyDescent="0.15">
      <c r="A742" s="9">
        <v>43236.847916666702</v>
      </c>
      <c r="B742" s="10">
        <f t="shared" si="11"/>
        <v>0.51458333340269746</v>
      </c>
      <c r="C742" s="4">
        <v>117403.954818182</v>
      </c>
    </row>
    <row r="743" spans="1:3" x14ac:dyDescent="0.15">
      <c r="A743" s="9">
        <v>43236.848611111098</v>
      </c>
      <c r="B743" s="10">
        <f t="shared" si="11"/>
        <v>0.51527777779847383</v>
      </c>
      <c r="C743" s="4">
        <v>116467.06191666699</v>
      </c>
    </row>
    <row r="744" spans="1:3" x14ac:dyDescent="0.15">
      <c r="A744" s="9">
        <v>43236.849305555603</v>
      </c>
      <c r="B744" s="10">
        <f t="shared" si="11"/>
        <v>0.51597222230338957</v>
      </c>
      <c r="C744" s="4">
        <v>115905.61281818199</v>
      </c>
    </row>
    <row r="745" spans="1:3" x14ac:dyDescent="0.15">
      <c r="A745" s="9">
        <v>43236.85</v>
      </c>
      <c r="B745" s="10">
        <f t="shared" si="11"/>
        <v>0.51666666669916594</v>
      </c>
      <c r="C745" s="4">
        <v>116466.37041666701</v>
      </c>
    </row>
    <row r="746" spans="1:3" x14ac:dyDescent="0.15">
      <c r="A746" s="9">
        <v>43236.850694444402</v>
      </c>
      <c r="B746" s="10">
        <f t="shared" si="11"/>
        <v>0.51736111110221827</v>
      </c>
      <c r="C746" s="4">
        <v>116269.99141666701</v>
      </c>
    </row>
    <row r="747" spans="1:3" x14ac:dyDescent="0.15">
      <c r="A747" s="9">
        <v>43236.851388888899</v>
      </c>
      <c r="B747" s="10">
        <f t="shared" si="11"/>
        <v>0.51805555559985805</v>
      </c>
      <c r="C747" s="4">
        <v>115143.775818182</v>
      </c>
    </row>
    <row r="748" spans="1:3" x14ac:dyDescent="0.15">
      <c r="A748" s="9">
        <v>43236.852083333302</v>
      </c>
      <c r="B748" s="10">
        <f t="shared" si="11"/>
        <v>0.51875000000291038</v>
      </c>
      <c r="C748" s="4">
        <v>116919.52475</v>
      </c>
    </row>
    <row r="749" spans="1:3" x14ac:dyDescent="0.15">
      <c r="A749" s="9">
        <v>43236.8527777778</v>
      </c>
      <c r="B749" s="10">
        <f t="shared" si="11"/>
        <v>0.51944444450055016</v>
      </c>
      <c r="C749" s="4">
        <v>117848.752181818</v>
      </c>
    </row>
    <row r="750" spans="1:3" x14ac:dyDescent="0.15">
      <c r="A750" s="9">
        <v>43236.853472222203</v>
      </c>
      <c r="B750" s="10">
        <f t="shared" si="11"/>
        <v>0.52013888890360249</v>
      </c>
      <c r="C750" s="4">
        <v>115770.03983333299</v>
      </c>
    </row>
    <row r="751" spans="1:3" x14ac:dyDescent="0.15">
      <c r="A751" s="9">
        <v>43236.854166666701</v>
      </c>
      <c r="B751" s="10">
        <f t="shared" si="11"/>
        <v>0.52083333340124227</v>
      </c>
      <c r="C751" s="4">
        <v>114754.359272727</v>
      </c>
    </row>
    <row r="752" spans="1:3" x14ac:dyDescent="0.15">
      <c r="A752" s="9">
        <v>43236.854861111096</v>
      </c>
      <c r="B752" s="10">
        <f t="shared" si="11"/>
        <v>0.52152777779701864</v>
      </c>
      <c r="C752" s="4">
        <v>115267.860166667</v>
      </c>
    </row>
    <row r="753" spans="1:3" x14ac:dyDescent="0.15">
      <c r="A753" s="9">
        <v>43236.855555555601</v>
      </c>
      <c r="B753" s="10">
        <f t="shared" si="11"/>
        <v>0.52222222230193438</v>
      </c>
      <c r="C753" s="4">
        <v>116033.40309090901</v>
      </c>
    </row>
    <row r="754" spans="1:3" x14ac:dyDescent="0.15">
      <c r="A754" s="9">
        <v>43236.856249999997</v>
      </c>
      <c r="B754" s="10">
        <f t="shared" si="11"/>
        <v>0.52291666669771075</v>
      </c>
      <c r="C754" s="4">
        <v>117106.120583333</v>
      </c>
    </row>
    <row r="755" spans="1:3" x14ac:dyDescent="0.15">
      <c r="A755" s="9">
        <v>43236.8569444444</v>
      </c>
      <c r="B755" s="10">
        <f t="shared" si="11"/>
        <v>0.52361111110076308</v>
      </c>
      <c r="C755" s="4">
        <v>116309.463545455</v>
      </c>
    </row>
    <row r="756" spans="1:3" x14ac:dyDescent="0.15">
      <c r="A756" s="9">
        <v>43236.857638888898</v>
      </c>
      <c r="B756" s="10">
        <f t="shared" si="11"/>
        <v>0.52430555559840286</v>
      </c>
      <c r="C756" s="4">
        <v>115724.490083333</v>
      </c>
    </row>
    <row r="757" spans="1:3" x14ac:dyDescent="0.15">
      <c r="A757" s="9">
        <v>43236.858333333301</v>
      </c>
      <c r="B757" s="10">
        <f t="shared" si="11"/>
        <v>0.52500000000145519</v>
      </c>
      <c r="C757" s="4">
        <v>115568.729454545</v>
      </c>
    </row>
    <row r="758" spans="1:3" x14ac:dyDescent="0.15">
      <c r="A758" s="9">
        <v>43236.859027777798</v>
      </c>
      <c r="B758" s="10">
        <f t="shared" si="11"/>
        <v>0.52569444449909497</v>
      </c>
      <c r="C758" s="4">
        <v>117313.871083333</v>
      </c>
    </row>
    <row r="759" spans="1:3" x14ac:dyDescent="0.15">
      <c r="A759" s="9">
        <v>43236.859722222202</v>
      </c>
      <c r="B759" s="10">
        <f t="shared" si="11"/>
        <v>0.5263888889021473</v>
      </c>
      <c r="C759" s="4">
        <v>117487.747333333</v>
      </c>
    </row>
    <row r="760" spans="1:3" x14ac:dyDescent="0.15">
      <c r="A760" s="9">
        <v>43236.860416666699</v>
      </c>
      <c r="B760" s="10">
        <f t="shared" si="11"/>
        <v>0.52708333339978708</v>
      </c>
      <c r="C760" s="4">
        <v>116285.083272727</v>
      </c>
    </row>
    <row r="761" spans="1:3" x14ac:dyDescent="0.15">
      <c r="A761" s="9">
        <v>43236.861111111102</v>
      </c>
      <c r="B761" s="10">
        <f t="shared" si="11"/>
        <v>0.52777777780283941</v>
      </c>
      <c r="C761" s="4">
        <v>115351.16675</v>
      </c>
    </row>
    <row r="762" spans="1:3" x14ac:dyDescent="0.15">
      <c r="A762" s="9">
        <v>43236.8618055556</v>
      </c>
      <c r="B762" s="10">
        <f t="shared" si="11"/>
        <v>0.52847222230047919</v>
      </c>
      <c r="C762" s="4">
        <v>116045.466909091</v>
      </c>
    </row>
    <row r="763" spans="1:3" x14ac:dyDescent="0.15">
      <c r="A763" s="9">
        <v>43236.862500000003</v>
      </c>
      <c r="B763" s="10">
        <f t="shared" si="11"/>
        <v>0.52916666670353152</v>
      </c>
      <c r="C763" s="4">
        <v>116183.773</v>
      </c>
    </row>
    <row r="764" spans="1:3" x14ac:dyDescent="0.15">
      <c r="A764" s="9">
        <v>43236.863194444399</v>
      </c>
      <c r="B764" s="10">
        <f t="shared" si="11"/>
        <v>0.52986111109930789</v>
      </c>
      <c r="C764" s="4">
        <v>114954.493545455</v>
      </c>
    </row>
    <row r="765" spans="1:3" x14ac:dyDescent="0.15">
      <c r="A765" s="9">
        <v>43236.863888888904</v>
      </c>
      <c r="B765" s="10">
        <f t="shared" si="11"/>
        <v>0.53055555560422363</v>
      </c>
      <c r="C765" s="4">
        <v>114978.786416667</v>
      </c>
    </row>
    <row r="766" spans="1:3" x14ac:dyDescent="0.15">
      <c r="A766" s="9">
        <v>43236.864583333299</v>
      </c>
      <c r="B766" s="10">
        <f t="shared" si="11"/>
        <v>0.53125</v>
      </c>
      <c r="C766" s="4">
        <v>116184.262090909</v>
      </c>
    </row>
    <row r="767" spans="1:3" x14ac:dyDescent="0.15">
      <c r="A767" s="9">
        <v>43236.865277777797</v>
      </c>
      <c r="B767" s="10">
        <f t="shared" si="11"/>
        <v>0.53194444449763978</v>
      </c>
      <c r="C767" s="4">
        <v>115151.990916667</v>
      </c>
    </row>
    <row r="768" spans="1:3" x14ac:dyDescent="0.15">
      <c r="A768" s="9">
        <v>43236.8659722222</v>
      </c>
      <c r="B768" s="10">
        <f t="shared" si="11"/>
        <v>0.53263888890069211</v>
      </c>
      <c r="C768" s="4">
        <v>115436.453909091</v>
      </c>
    </row>
    <row r="769" spans="1:3" x14ac:dyDescent="0.15">
      <c r="A769" s="9">
        <v>43236.866666666698</v>
      </c>
      <c r="B769" s="10">
        <f t="shared" si="11"/>
        <v>0.53333333339833189</v>
      </c>
      <c r="C769" s="4">
        <v>116228.542333333</v>
      </c>
    </row>
    <row r="770" spans="1:3" x14ac:dyDescent="0.15">
      <c r="A770" s="9">
        <v>43236.867361111101</v>
      </c>
      <c r="B770" s="10">
        <f t="shared" si="11"/>
        <v>0.53402777780138422</v>
      </c>
      <c r="C770" s="4">
        <v>116403.53</v>
      </c>
    </row>
    <row r="771" spans="1:3" x14ac:dyDescent="0.15">
      <c r="A771" s="9">
        <v>43236.868055555598</v>
      </c>
      <c r="B771" s="10">
        <f t="shared" ref="B771:B834" si="12">A771-$A$1</f>
        <v>0.534722222299024</v>
      </c>
      <c r="C771" s="4">
        <v>115727.44875</v>
      </c>
    </row>
    <row r="772" spans="1:3" x14ac:dyDescent="0.15">
      <c r="A772" s="9">
        <v>43236.868750000001</v>
      </c>
      <c r="B772" s="10">
        <f t="shared" si="12"/>
        <v>0.53541666670207633</v>
      </c>
      <c r="C772" s="4">
        <v>115227.486416667</v>
      </c>
    </row>
    <row r="773" spans="1:3" x14ac:dyDescent="0.15">
      <c r="A773" s="9">
        <v>43236.869444444397</v>
      </c>
      <c r="B773" s="10">
        <f t="shared" si="12"/>
        <v>0.5361111110978527</v>
      </c>
      <c r="C773" s="4">
        <v>116300.119636364</v>
      </c>
    </row>
    <row r="774" spans="1:3" x14ac:dyDescent="0.15">
      <c r="A774" s="9">
        <v>43236.870138888902</v>
      </c>
      <c r="B774" s="10">
        <f t="shared" si="12"/>
        <v>0.53680555560276844</v>
      </c>
      <c r="C774" s="4">
        <v>117438.13499999999</v>
      </c>
    </row>
    <row r="775" spans="1:3" x14ac:dyDescent="0.15">
      <c r="A775" s="9">
        <v>43236.870833333298</v>
      </c>
      <c r="B775" s="10">
        <f t="shared" si="12"/>
        <v>0.53749999999854481</v>
      </c>
      <c r="C775" s="4">
        <v>114948.060181818</v>
      </c>
    </row>
    <row r="776" spans="1:3" x14ac:dyDescent="0.15">
      <c r="A776" s="9">
        <v>43236.871527777803</v>
      </c>
      <c r="B776" s="10">
        <f t="shared" si="12"/>
        <v>0.53819444450346055</v>
      </c>
      <c r="C776" s="4">
        <v>115371.633</v>
      </c>
    </row>
    <row r="777" spans="1:3" x14ac:dyDescent="0.15">
      <c r="A777" s="9">
        <v>43236.872222222199</v>
      </c>
      <c r="B777" s="10">
        <f t="shared" si="12"/>
        <v>0.53888888889923692</v>
      </c>
      <c r="C777" s="4">
        <v>117341.517454545</v>
      </c>
    </row>
    <row r="778" spans="1:3" x14ac:dyDescent="0.15">
      <c r="A778" s="9">
        <v>43236.872916666704</v>
      </c>
      <c r="B778" s="10">
        <f t="shared" si="12"/>
        <v>0.53958333340415265</v>
      </c>
      <c r="C778" s="4">
        <v>119552.64366666701</v>
      </c>
    </row>
    <row r="779" spans="1:3" x14ac:dyDescent="0.15">
      <c r="A779" s="9">
        <v>43236.873611111099</v>
      </c>
      <c r="B779" s="10">
        <f t="shared" si="12"/>
        <v>0.54027777779992903</v>
      </c>
      <c r="C779" s="4">
        <v>119226.53136363599</v>
      </c>
    </row>
    <row r="780" spans="1:3" x14ac:dyDescent="0.15">
      <c r="A780" s="9">
        <v>43236.874305555597</v>
      </c>
      <c r="B780" s="10">
        <f t="shared" si="12"/>
        <v>0.54097222229756881</v>
      </c>
      <c r="C780" s="4">
        <v>118898.221916667</v>
      </c>
    </row>
    <row r="781" spans="1:3" x14ac:dyDescent="0.15">
      <c r="A781" s="9">
        <v>43236.875</v>
      </c>
      <c r="B781" s="10">
        <f t="shared" si="12"/>
        <v>0.54166666670062114</v>
      </c>
      <c r="C781" s="4">
        <v>117062.894272727</v>
      </c>
    </row>
    <row r="782" spans="1:3" x14ac:dyDescent="0.15">
      <c r="A782" s="9">
        <v>43236.875694444403</v>
      </c>
      <c r="B782" s="10">
        <f t="shared" si="12"/>
        <v>0.54236111110367347</v>
      </c>
      <c r="C782" s="4">
        <v>116479.086</v>
      </c>
    </row>
    <row r="783" spans="1:3" x14ac:dyDescent="0.15">
      <c r="A783" s="9">
        <v>43236.876388888901</v>
      </c>
      <c r="B783" s="10">
        <f t="shared" si="12"/>
        <v>0.54305555560131324</v>
      </c>
      <c r="C783" s="4">
        <v>116474.75036363601</v>
      </c>
    </row>
    <row r="784" spans="1:3" x14ac:dyDescent="0.15">
      <c r="A784" s="9">
        <v>43236.877083333296</v>
      </c>
      <c r="B784" s="10">
        <f t="shared" si="12"/>
        <v>0.54374999999708962</v>
      </c>
      <c r="C784" s="4">
        <v>116501.095083333</v>
      </c>
    </row>
    <row r="785" spans="1:3" x14ac:dyDescent="0.15">
      <c r="A785" s="9">
        <v>43236.877777777801</v>
      </c>
      <c r="B785" s="10">
        <f t="shared" si="12"/>
        <v>0.54444444450200535</v>
      </c>
      <c r="C785" s="4">
        <v>115142.738166667</v>
      </c>
    </row>
    <row r="786" spans="1:3" x14ac:dyDescent="0.15">
      <c r="A786" s="9">
        <v>43236.878472222197</v>
      </c>
      <c r="B786" s="10">
        <f t="shared" si="12"/>
        <v>0.54513888889778173</v>
      </c>
      <c r="C786" s="4">
        <v>115166.947545455</v>
      </c>
    </row>
    <row r="787" spans="1:3" x14ac:dyDescent="0.15">
      <c r="A787" s="9">
        <v>43236.879166666702</v>
      </c>
      <c r="B787" s="10">
        <f t="shared" si="12"/>
        <v>0.54583333340269746</v>
      </c>
      <c r="C787" s="4">
        <v>116627.64125</v>
      </c>
    </row>
    <row r="788" spans="1:3" x14ac:dyDescent="0.15">
      <c r="A788" s="9">
        <v>43236.879861111098</v>
      </c>
      <c r="B788" s="10">
        <f t="shared" si="12"/>
        <v>0.54652777779847383</v>
      </c>
      <c r="C788" s="4">
        <v>116433.535090909</v>
      </c>
    </row>
    <row r="789" spans="1:3" x14ac:dyDescent="0.15">
      <c r="A789" s="9">
        <v>43236.880555555603</v>
      </c>
      <c r="B789" s="10">
        <f t="shared" si="12"/>
        <v>0.54722222230338957</v>
      </c>
      <c r="C789" s="4">
        <v>116407.808166667</v>
      </c>
    </row>
    <row r="790" spans="1:3" x14ac:dyDescent="0.15">
      <c r="A790" s="9">
        <v>43236.881249999999</v>
      </c>
      <c r="B790" s="10">
        <f t="shared" si="12"/>
        <v>0.54791666669916594</v>
      </c>
      <c r="C790" s="4">
        <v>116152.71872727299</v>
      </c>
    </row>
    <row r="791" spans="1:3" x14ac:dyDescent="0.15">
      <c r="A791" s="9">
        <v>43236.881944444402</v>
      </c>
      <c r="B791" s="10">
        <f t="shared" si="12"/>
        <v>0.54861111110221827</v>
      </c>
      <c r="C791" s="4">
        <v>116679.76566666699</v>
      </c>
    </row>
    <row r="792" spans="1:3" x14ac:dyDescent="0.15">
      <c r="A792" s="9">
        <v>43236.882638888899</v>
      </c>
      <c r="B792" s="10">
        <f t="shared" si="12"/>
        <v>0.54930555559985805</v>
      </c>
      <c r="C792" s="4">
        <v>117507.284909091</v>
      </c>
    </row>
    <row r="793" spans="1:3" x14ac:dyDescent="0.15">
      <c r="A793" s="9">
        <v>43236.883333333302</v>
      </c>
      <c r="B793" s="10">
        <f t="shared" si="12"/>
        <v>0.55000000000291038</v>
      </c>
      <c r="C793" s="4">
        <v>117223.43933333299</v>
      </c>
    </row>
    <row r="794" spans="1:3" x14ac:dyDescent="0.15">
      <c r="A794" s="9">
        <v>43236.8840277778</v>
      </c>
      <c r="B794" s="10">
        <f t="shared" si="12"/>
        <v>0.55069444450055016</v>
      </c>
      <c r="C794" s="4">
        <v>117529.07154545499</v>
      </c>
    </row>
    <row r="795" spans="1:3" x14ac:dyDescent="0.15">
      <c r="A795" s="9">
        <v>43236.884722222203</v>
      </c>
      <c r="B795" s="10">
        <f t="shared" si="12"/>
        <v>0.55138888890360249</v>
      </c>
      <c r="C795" s="4">
        <v>117492.007833333</v>
      </c>
    </row>
    <row r="796" spans="1:3" x14ac:dyDescent="0.15">
      <c r="A796" s="9">
        <v>43236.885416666701</v>
      </c>
      <c r="B796" s="10">
        <f t="shared" si="12"/>
        <v>0.55208333340124227</v>
      </c>
      <c r="C796" s="4">
        <v>116663.600272727</v>
      </c>
    </row>
    <row r="797" spans="1:3" x14ac:dyDescent="0.15">
      <c r="A797" s="9">
        <v>43236.886111111096</v>
      </c>
      <c r="B797" s="10">
        <f t="shared" si="12"/>
        <v>0.55277777779701864</v>
      </c>
      <c r="C797" s="4">
        <v>116279.143916667</v>
      </c>
    </row>
    <row r="798" spans="1:3" x14ac:dyDescent="0.15">
      <c r="A798" s="9">
        <v>43236.886805555601</v>
      </c>
      <c r="B798" s="10">
        <f t="shared" si="12"/>
        <v>0.55347222230193438</v>
      </c>
      <c r="C798" s="4">
        <v>116364.84958333299</v>
      </c>
    </row>
    <row r="799" spans="1:3" x14ac:dyDescent="0.15">
      <c r="A799" s="9">
        <v>43236.887499999997</v>
      </c>
      <c r="B799" s="10">
        <f t="shared" si="12"/>
        <v>0.55416666669771075</v>
      </c>
      <c r="C799" s="4">
        <v>116882.390090909</v>
      </c>
    </row>
    <row r="800" spans="1:3" x14ac:dyDescent="0.15">
      <c r="A800" s="9">
        <v>43236.8881944444</v>
      </c>
      <c r="B800" s="10">
        <f t="shared" si="12"/>
        <v>0.55486111110076308</v>
      </c>
      <c r="C800" s="4">
        <v>115378.74258333301</v>
      </c>
    </row>
    <row r="801" spans="1:3" x14ac:dyDescent="0.15">
      <c r="A801" s="9">
        <v>43236.888888888898</v>
      </c>
      <c r="B801" s="10">
        <f t="shared" si="12"/>
        <v>0.55555555559840286</v>
      </c>
      <c r="C801" s="4">
        <v>116894.416909091</v>
      </c>
    </row>
    <row r="802" spans="1:3" x14ac:dyDescent="0.15">
      <c r="A802" s="9">
        <v>43236.889583333301</v>
      </c>
      <c r="B802" s="10">
        <f t="shared" si="12"/>
        <v>0.55625000000145519</v>
      </c>
      <c r="C802" s="4">
        <v>118802.87558333301</v>
      </c>
    </row>
    <row r="803" spans="1:3" x14ac:dyDescent="0.15">
      <c r="A803" s="9">
        <v>43236.890277777798</v>
      </c>
      <c r="B803" s="10">
        <f t="shared" si="12"/>
        <v>0.55694444449909497</v>
      </c>
      <c r="C803" s="4">
        <v>118598.946818182</v>
      </c>
    </row>
    <row r="804" spans="1:3" x14ac:dyDescent="0.15">
      <c r="A804" s="9">
        <v>43236.890972222202</v>
      </c>
      <c r="B804" s="10">
        <f t="shared" si="12"/>
        <v>0.5576388889021473</v>
      </c>
      <c r="C804" s="4">
        <v>118954.75583333299</v>
      </c>
    </row>
    <row r="805" spans="1:3" x14ac:dyDescent="0.15">
      <c r="A805" s="9">
        <v>43236.891666666699</v>
      </c>
      <c r="B805" s="10">
        <f t="shared" si="12"/>
        <v>0.55833333339978708</v>
      </c>
      <c r="C805" s="4">
        <v>120367.332272727</v>
      </c>
    </row>
    <row r="806" spans="1:3" x14ac:dyDescent="0.15">
      <c r="A806" s="9">
        <v>43236.892361111102</v>
      </c>
      <c r="B806" s="10">
        <f t="shared" si="12"/>
        <v>0.55902777780283941</v>
      </c>
      <c r="C806" s="4">
        <v>120802.118083333</v>
      </c>
    </row>
    <row r="807" spans="1:3" x14ac:dyDescent="0.15">
      <c r="A807" s="9">
        <v>43236.8930555556</v>
      </c>
      <c r="B807" s="10">
        <f t="shared" si="12"/>
        <v>0.55972222230047919</v>
      </c>
      <c r="C807" s="4">
        <v>120659.83109090901</v>
      </c>
    </row>
    <row r="808" spans="1:3" x14ac:dyDescent="0.15">
      <c r="A808" s="9">
        <v>43236.893750000003</v>
      </c>
      <c r="B808" s="10">
        <f t="shared" si="12"/>
        <v>0.56041666670353152</v>
      </c>
      <c r="C808" s="4">
        <v>120337.168583333</v>
      </c>
    </row>
    <row r="809" spans="1:3" x14ac:dyDescent="0.15">
      <c r="A809" s="9">
        <v>43236.894444444399</v>
      </c>
      <c r="B809" s="10">
        <f t="shared" si="12"/>
        <v>0.56111111109930789</v>
      </c>
      <c r="C809" s="4">
        <v>120824.21245454501</v>
      </c>
    </row>
    <row r="810" spans="1:3" x14ac:dyDescent="0.15">
      <c r="A810" s="9">
        <v>43236.895138888904</v>
      </c>
      <c r="B810" s="10">
        <f t="shared" si="12"/>
        <v>0.56180555560422363</v>
      </c>
      <c r="C810" s="4">
        <v>119211.641666667</v>
      </c>
    </row>
    <row r="811" spans="1:3" x14ac:dyDescent="0.15">
      <c r="A811" s="9">
        <v>43236.895833333299</v>
      </c>
      <c r="B811" s="10">
        <f t="shared" si="12"/>
        <v>0.5625</v>
      </c>
      <c r="C811" s="4">
        <v>118190.41233333301</v>
      </c>
    </row>
    <row r="812" spans="1:3" x14ac:dyDescent="0.15">
      <c r="A812" s="9">
        <v>43236.896527777797</v>
      </c>
      <c r="B812" s="10">
        <f t="shared" si="12"/>
        <v>0.56319444449763978</v>
      </c>
      <c r="C812" s="4">
        <v>118396.280818182</v>
      </c>
    </row>
    <row r="813" spans="1:3" x14ac:dyDescent="0.15">
      <c r="A813" s="9">
        <v>43236.8972222222</v>
      </c>
      <c r="B813" s="10">
        <f t="shared" si="12"/>
        <v>0.56388888890069211</v>
      </c>
      <c r="C813" s="4">
        <v>118811.89525</v>
      </c>
    </row>
    <row r="814" spans="1:3" x14ac:dyDescent="0.15">
      <c r="A814" s="9">
        <v>43236.897916666698</v>
      </c>
      <c r="B814" s="10">
        <f t="shared" si="12"/>
        <v>0.56458333339833189</v>
      </c>
      <c r="C814" s="4">
        <v>114868.132909091</v>
      </c>
    </row>
    <row r="815" spans="1:3" x14ac:dyDescent="0.15">
      <c r="A815" s="9">
        <v>43236.898611111101</v>
      </c>
      <c r="B815" s="10">
        <f t="shared" si="12"/>
        <v>0.56527777780138422</v>
      </c>
      <c r="C815" s="4">
        <v>117106.993666667</v>
      </c>
    </row>
    <row r="816" spans="1:3" x14ac:dyDescent="0.15">
      <c r="A816" s="9">
        <v>43236.899305555598</v>
      </c>
      <c r="B816" s="10">
        <f t="shared" si="12"/>
        <v>0.565972222299024</v>
      </c>
      <c r="C816" s="4">
        <v>118229.424090909</v>
      </c>
    </row>
    <row r="817" spans="1:3" x14ac:dyDescent="0.15">
      <c r="A817" s="9">
        <v>43236.9</v>
      </c>
      <c r="B817" s="10">
        <f t="shared" si="12"/>
        <v>0.56666666670207633</v>
      </c>
      <c r="C817" s="4">
        <v>117577.93808333301</v>
      </c>
    </row>
    <row r="818" spans="1:3" x14ac:dyDescent="0.15">
      <c r="A818" s="9">
        <v>43236.900694444397</v>
      </c>
      <c r="B818" s="10">
        <f t="shared" si="12"/>
        <v>0.5673611110978527</v>
      </c>
      <c r="C818" s="4">
        <v>115687.71799999999</v>
      </c>
    </row>
    <row r="819" spans="1:3" x14ac:dyDescent="0.15">
      <c r="A819" s="9">
        <v>43236.901388888902</v>
      </c>
      <c r="B819" s="10">
        <f t="shared" si="12"/>
        <v>0.56805555560276844</v>
      </c>
      <c r="C819" s="4">
        <v>114544.510916667</v>
      </c>
    </row>
    <row r="820" spans="1:3" x14ac:dyDescent="0.15">
      <c r="A820" s="9">
        <v>43236.902083333298</v>
      </c>
      <c r="B820" s="10">
        <f t="shared" si="12"/>
        <v>0.56874999999854481</v>
      </c>
      <c r="C820" s="4">
        <v>114957.463</v>
      </c>
    </row>
    <row r="821" spans="1:3" x14ac:dyDescent="0.15">
      <c r="A821" s="9">
        <v>43236.902777777803</v>
      </c>
      <c r="B821" s="10">
        <f t="shared" si="12"/>
        <v>0.56944444450346055</v>
      </c>
      <c r="C821" s="4">
        <v>115939.26316666701</v>
      </c>
    </row>
    <row r="822" spans="1:3" x14ac:dyDescent="0.15">
      <c r="A822" s="9">
        <v>43236.903472222199</v>
      </c>
      <c r="B822" s="10">
        <f t="shared" si="12"/>
        <v>0.57013888889923692</v>
      </c>
      <c r="C822" s="4">
        <v>114847.119363636</v>
      </c>
    </row>
    <row r="823" spans="1:3" x14ac:dyDescent="0.15">
      <c r="A823" s="9">
        <v>43236.904166666704</v>
      </c>
      <c r="B823" s="10">
        <f t="shared" si="12"/>
        <v>0.57083333340415265</v>
      </c>
      <c r="C823" s="4">
        <v>113919.410333333</v>
      </c>
    </row>
    <row r="824" spans="1:3" x14ac:dyDescent="0.15">
      <c r="A824" s="9">
        <v>43236.904861111099</v>
      </c>
      <c r="B824" s="10">
        <f t="shared" si="12"/>
        <v>0.57152777779992903</v>
      </c>
      <c r="C824" s="4">
        <v>114806.444083333</v>
      </c>
    </row>
    <row r="825" spans="1:3" x14ac:dyDescent="0.15">
      <c r="A825" s="9">
        <v>43236.905555555597</v>
      </c>
      <c r="B825" s="10">
        <f t="shared" si="12"/>
        <v>0.57222222229756881</v>
      </c>
      <c r="C825" s="4">
        <v>114300.409181818</v>
      </c>
    </row>
    <row r="826" spans="1:3" x14ac:dyDescent="0.15">
      <c r="A826" s="9">
        <v>43236.90625</v>
      </c>
      <c r="B826" s="10">
        <f t="shared" si="12"/>
        <v>0.57291666670062114</v>
      </c>
      <c r="C826" s="4">
        <v>115340.863916667</v>
      </c>
    </row>
    <row r="827" spans="1:3" x14ac:dyDescent="0.15">
      <c r="A827" s="9">
        <v>43236.906944444403</v>
      </c>
      <c r="B827" s="10">
        <f t="shared" si="12"/>
        <v>0.57361111110367347</v>
      </c>
      <c r="C827" s="4">
        <v>117118.95145454499</v>
      </c>
    </row>
    <row r="828" spans="1:3" x14ac:dyDescent="0.15">
      <c r="A828" s="9">
        <v>43236.907638888901</v>
      </c>
      <c r="B828" s="10">
        <f t="shared" si="12"/>
        <v>0.57430555560131324</v>
      </c>
      <c r="C828" s="4">
        <v>116937.56183333301</v>
      </c>
    </row>
    <row r="829" spans="1:3" x14ac:dyDescent="0.15">
      <c r="A829" s="9">
        <v>43236.908333333296</v>
      </c>
      <c r="B829" s="10">
        <f t="shared" si="12"/>
        <v>0.57499999999708962</v>
      </c>
      <c r="C829" s="4">
        <v>118591.360272727</v>
      </c>
    </row>
    <row r="830" spans="1:3" x14ac:dyDescent="0.15">
      <c r="A830" s="9">
        <v>43236.909027777801</v>
      </c>
      <c r="B830" s="10">
        <f t="shared" si="12"/>
        <v>0.57569444450200535</v>
      </c>
      <c r="C830" s="4">
        <v>119022.11575</v>
      </c>
    </row>
    <row r="831" spans="1:3" x14ac:dyDescent="0.15">
      <c r="A831" s="9">
        <v>43236.909722222197</v>
      </c>
      <c r="B831" s="10">
        <f t="shared" si="12"/>
        <v>0.57638888889778173</v>
      </c>
      <c r="C831" s="4">
        <v>115838.453909091</v>
      </c>
    </row>
    <row r="832" spans="1:3" x14ac:dyDescent="0.15">
      <c r="A832" s="9">
        <v>43236.910416666702</v>
      </c>
      <c r="B832" s="10">
        <f t="shared" si="12"/>
        <v>0.57708333340269746</v>
      </c>
      <c r="C832" s="4">
        <v>117638.673916667</v>
      </c>
    </row>
    <row r="833" spans="1:3" x14ac:dyDescent="0.15">
      <c r="A833" s="9">
        <v>43236.911111111098</v>
      </c>
      <c r="B833" s="10">
        <f t="shared" si="12"/>
        <v>0.57777777779847383</v>
      </c>
      <c r="C833" s="4">
        <v>122674.825909091</v>
      </c>
    </row>
    <row r="834" spans="1:3" x14ac:dyDescent="0.15">
      <c r="A834" s="9">
        <v>43236.911805555603</v>
      </c>
      <c r="B834" s="10">
        <f t="shared" si="12"/>
        <v>0.57847222230338957</v>
      </c>
      <c r="C834" s="4">
        <v>121371.077333333</v>
      </c>
    </row>
    <row r="835" spans="1:3" x14ac:dyDescent="0.15">
      <c r="A835" s="9">
        <v>43236.912499999999</v>
      </c>
      <c r="B835" s="10">
        <f t="shared" ref="B835:B898" si="13">A835-$A$1</f>
        <v>0.57916666669916594</v>
      </c>
      <c r="C835" s="4">
        <v>118800.839454545</v>
      </c>
    </row>
    <row r="836" spans="1:3" x14ac:dyDescent="0.15">
      <c r="A836" s="9">
        <v>43236.913194444402</v>
      </c>
      <c r="B836" s="10">
        <f t="shared" si="13"/>
        <v>0.57986111110221827</v>
      </c>
      <c r="C836" s="4">
        <v>119592.58375000001</v>
      </c>
    </row>
    <row r="837" spans="1:3" x14ac:dyDescent="0.15">
      <c r="A837" s="9">
        <v>43236.913888888899</v>
      </c>
      <c r="B837" s="10">
        <f t="shared" si="13"/>
        <v>0.58055555559985805</v>
      </c>
      <c r="C837" s="4">
        <v>119460.7705</v>
      </c>
    </row>
    <row r="838" spans="1:3" x14ac:dyDescent="0.15">
      <c r="A838" s="9">
        <v>43236.914583333302</v>
      </c>
      <c r="B838" s="10">
        <f t="shared" si="13"/>
        <v>0.58125000000291038</v>
      </c>
      <c r="C838" s="4">
        <v>118953.915454545</v>
      </c>
    </row>
    <row r="839" spans="1:3" x14ac:dyDescent="0.15">
      <c r="A839" s="9">
        <v>43236.9152777778</v>
      </c>
      <c r="B839" s="10">
        <f t="shared" si="13"/>
        <v>0.58194444450055016</v>
      </c>
      <c r="C839" s="4">
        <v>119726.92316666699</v>
      </c>
    </row>
    <row r="840" spans="1:3" x14ac:dyDescent="0.15">
      <c r="A840" s="9">
        <v>43236.915972222203</v>
      </c>
      <c r="B840" s="10">
        <f t="shared" si="13"/>
        <v>0.58263888890360249</v>
      </c>
      <c r="C840" s="4">
        <v>117887.456636364</v>
      </c>
    </row>
    <row r="841" spans="1:3" x14ac:dyDescent="0.15">
      <c r="A841" s="9">
        <v>43236.916666666701</v>
      </c>
      <c r="B841" s="10">
        <f t="shared" si="13"/>
        <v>0.58333333340124227</v>
      </c>
      <c r="C841" s="4">
        <v>116115.83275</v>
      </c>
    </row>
    <row r="842" spans="1:3" x14ac:dyDescent="0.15">
      <c r="A842" s="9">
        <v>43236.917361111096</v>
      </c>
      <c r="B842" s="10">
        <f t="shared" si="13"/>
        <v>0.58402777779701864</v>
      </c>
      <c r="C842" s="4">
        <v>115652.72818181801</v>
      </c>
    </row>
    <row r="843" spans="1:3" x14ac:dyDescent="0.15">
      <c r="A843" s="9">
        <v>43236.918055555601</v>
      </c>
      <c r="B843" s="10">
        <f t="shared" si="13"/>
        <v>0.58472222230193438</v>
      </c>
      <c r="C843" s="4">
        <v>115181.92583333301</v>
      </c>
    </row>
    <row r="844" spans="1:3" x14ac:dyDescent="0.15">
      <c r="A844" s="9">
        <v>43236.918749999997</v>
      </c>
      <c r="B844" s="10">
        <f t="shared" si="13"/>
        <v>0.58541666669771075</v>
      </c>
      <c r="C844" s="4">
        <v>114499.965909091</v>
      </c>
    </row>
    <row r="845" spans="1:3" x14ac:dyDescent="0.15">
      <c r="A845" s="9">
        <v>43236.9194444444</v>
      </c>
      <c r="B845" s="10">
        <f t="shared" si="13"/>
        <v>0.58611111110076308</v>
      </c>
      <c r="C845" s="4">
        <v>115517.46875</v>
      </c>
    </row>
    <row r="846" spans="1:3" x14ac:dyDescent="0.15">
      <c r="A846" s="9">
        <v>43236.920138888898</v>
      </c>
      <c r="B846" s="10">
        <f t="shared" si="13"/>
        <v>0.58680555559840286</v>
      </c>
      <c r="C846" s="4">
        <v>114491.527727273</v>
      </c>
    </row>
    <row r="847" spans="1:3" x14ac:dyDescent="0.15">
      <c r="A847" s="9">
        <v>43236.920833333301</v>
      </c>
      <c r="B847" s="10">
        <f t="shared" si="13"/>
        <v>0.58750000000145519</v>
      </c>
      <c r="C847" s="4">
        <v>114121.26925</v>
      </c>
    </row>
    <row r="848" spans="1:3" x14ac:dyDescent="0.15">
      <c r="A848" s="9">
        <v>43236.921527777798</v>
      </c>
      <c r="B848" s="10">
        <f t="shared" si="13"/>
        <v>0.58819444449909497</v>
      </c>
      <c r="C848" s="4">
        <v>113953.258545455</v>
      </c>
    </row>
    <row r="849" spans="1:3" x14ac:dyDescent="0.15">
      <c r="A849" s="9">
        <v>43236.922222222202</v>
      </c>
      <c r="B849" s="10">
        <f t="shared" si="13"/>
        <v>0.5888888889021473</v>
      </c>
      <c r="C849" s="4">
        <v>114403.16783333301</v>
      </c>
    </row>
    <row r="850" spans="1:3" x14ac:dyDescent="0.15">
      <c r="A850" s="9">
        <v>43236.922916666699</v>
      </c>
      <c r="B850" s="10">
        <f t="shared" si="13"/>
        <v>0.58958333339978708</v>
      </c>
      <c r="C850" s="4">
        <v>114007.61075000001</v>
      </c>
    </row>
    <row r="851" spans="1:3" x14ac:dyDescent="0.15">
      <c r="A851" s="9">
        <v>43236.923611111102</v>
      </c>
      <c r="B851" s="10">
        <f t="shared" si="13"/>
        <v>0.59027777780283941</v>
      </c>
      <c r="C851" s="4">
        <v>114655.95527272701</v>
      </c>
    </row>
    <row r="852" spans="1:3" x14ac:dyDescent="0.15">
      <c r="A852" s="9">
        <v>43236.9243055556</v>
      </c>
      <c r="B852" s="10">
        <f t="shared" si="13"/>
        <v>0.59097222230047919</v>
      </c>
      <c r="C852" s="4">
        <v>115088.807416667</v>
      </c>
    </row>
    <row r="853" spans="1:3" x14ac:dyDescent="0.15">
      <c r="A853" s="9">
        <v>43236.925000000003</v>
      </c>
      <c r="B853" s="10">
        <f t="shared" si="13"/>
        <v>0.59166666670353152</v>
      </c>
      <c r="C853" s="4">
        <v>115670.22581818201</v>
      </c>
    </row>
    <row r="854" spans="1:3" x14ac:dyDescent="0.15">
      <c r="A854" s="9">
        <v>43236.925694444399</v>
      </c>
      <c r="B854" s="10">
        <f t="shared" si="13"/>
        <v>0.59236111109930789</v>
      </c>
      <c r="C854" s="4">
        <v>117773.679666667</v>
      </c>
    </row>
    <row r="855" spans="1:3" x14ac:dyDescent="0.15">
      <c r="A855" s="9">
        <v>43236.926388888904</v>
      </c>
      <c r="B855" s="10">
        <f t="shared" si="13"/>
        <v>0.59305555560422363</v>
      </c>
      <c r="C855" s="4">
        <v>118654.56527272701</v>
      </c>
    </row>
    <row r="856" spans="1:3" x14ac:dyDescent="0.15">
      <c r="A856" s="9">
        <v>43236.927083333299</v>
      </c>
      <c r="B856" s="10">
        <f t="shared" si="13"/>
        <v>0.59375</v>
      </c>
      <c r="C856" s="4">
        <v>117673.566083333</v>
      </c>
    </row>
    <row r="857" spans="1:3" x14ac:dyDescent="0.15">
      <c r="A857" s="9">
        <v>43236.927777777797</v>
      </c>
      <c r="B857" s="10">
        <f t="shared" si="13"/>
        <v>0.59444444449763978</v>
      </c>
      <c r="C857" s="4">
        <v>118964.004181818</v>
      </c>
    </row>
    <row r="858" spans="1:3" x14ac:dyDescent="0.15">
      <c r="A858" s="9">
        <v>43236.9284722222</v>
      </c>
      <c r="B858" s="10">
        <f t="shared" si="13"/>
        <v>0.59513888890069211</v>
      </c>
      <c r="C858" s="4">
        <v>117294.7625</v>
      </c>
    </row>
    <row r="859" spans="1:3" x14ac:dyDescent="0.15">
      <c r="A859" s="9">
        <v>43236.929166666698</v>
      </c>
      <c r="B859" s="10">
        <f t="shared" si="13"/>
        <v>0.59583333339833189</v>
      </c>
      <c r="C859" s="4">
        <v>116860.303545455</v>
      </c>
    </row>
    <row r="860" spans="1:3" x14ac:dyDescent="0.15">
      <c r="A860" s="9">
        <v>43236.929861111101</v>
      </c>
      <c r="B860" s="10">
        <f t="shared" si="13"/>
        <v>0.59652777780138422</v>
      </c>
      <c r="C860" s="4">
        <v>116851.445083333</v>
      </c>
    </row>
    <row r="861" spans="1:3" x14ac:dyDescent="0.15">
      <c r="A861" s="9">
        <v>43236.930555555598</v>
      </c>
      <c r="B861" s="10">
        <f t="shared" si="13"/>
        <v>0.597222222299024</v>
      </c>
      <c r="C861" s="4">
        <v>116991.495818182</v>
      </c>
    </row>
    <row r="862" spans="1:3" x14ac:dyDescent="0.15">
      <c r="A862" s="9">
        <v>43236.931250000001</v>
      </c>
      <c r="B862" s="10">
        <f t="shared" si="13"/>
        <v>0.59791666670207633</v>
      </c>
      <c r="C862" s="4">
        <v>115790.99233333299</v>
      </c>
    </row>
    <row r="863" spans="1:3" x14ac:dyDescent="0.15">
      <c r="A863" s="9">
        <v>43236.931944444397</v>
      </c>
      <c r="B863" s="10">
        <f t="shared" si="13"/>
        <v>0.5986111110978527</v>
      </c>
      <c r="C863" s="4">
        <v>114259.658833333</v>
      </c>
    </row>
    <row r="864" spans="1:3" x14ac:dyDescent="0.15">
      <c r="A864" s="9">
        <v>43236.932638888902</v>
      </c>
      <c r="B864" s="10">
        <f t="shared" si="13"/>
        <v>0.59930555560276844</v>
      </c>
      <c r="C864" s="4">
        <v>115858.939545455</v>
      </c>
    </row>
    <row r="865" spans="1:3" x14ac:dyDescent="0.15">
      <c r="A865" s="9">
        <v>43236.933333333298</v>
      </c>
      <c r="B865" s="10">
        <f t="shared" si="13"/>
        <v>0.59999999999854481</v>
      </c>
      <c r="C865" s="4">
        <v>114682.21108333299</v>
      </c>
    </row>
    <row r="866" spans="1:3" x14ac:dyDescent="0.15">
      <c r="A866" s="9">
        <v>43236.934027777803</v>
      </c>
      <c r="B866" s="10">
        <f t="shared" si="13"/>
        <v>0.60069444450346055</v>
      </c>
      <c r="C866" s="4">
        <v>114337.987181818</v>
      </c>
    </row>
    <row r="867" spans="1:3" x14ac:dyDescent="0.15">
      <c r="A867" s="9">
        <v>43236.934722222199</v>
      </c>
      <c r="B867" s="10">
        <f t="shared" si="13"/>
        <v>0.60138888889923692</v>
      </c>
      <c r="C867" s="4">
        <v>115184.23591666701</v>
      </c>
    </row>
    <row r="868" spans="1:3" x14ac:dyDescent="0.15">
      <c r="A868" s="9">
        <v>43236.935416666704</v>
      </c>
      <c r="B868" s="10">
        <f t="shared" si="13"/>
        <v>0.60208333340415265</v>
      </c>
      <c r="C868" s="4">
        <v>115214.223727273</v>
      </c>
    </row>
    <row r="869" spans="1:3" x14ac:dyDescent="0.15">
      <c r="A869" s="9">
        <v>43236.936111111099</v>
      </c>
      <c r="B869" s="10">
        <f t="shared" si="13"/>
        <v>0.60277777779992903</v>
      </c>
      <c r="C869" s="4">
        <v>114746.890083333</v>
      </c>
    </row>
    <row r="870" spans="1:3" x14ac:dyDescent="0.15">
      <c r="A870" s="9">
        <v>43236.936805555597</v>
      </c>
      <c r="B870" s="10">
        <f t="shared" si="13"/>
        <v>0.60347222229756881</v>
      </c>
      <c r="C870" s="4">
        <v>113484.321090909</v>
      </c>
    </row>
    <row r="871" spans="1:3" x14ac:dyDescent="0.15">
      <c r="A871" s="9">
        <v>43236.9375</v>
      </c>
      <c r="B871" s="10">
        <f t="shared" si="13"/>
        <v>0.60416666670062114</v>
      </c>
      <c r="C871" s="4">
        <v>116007.31724999999</v>
      </c>
    </row>
    <row r="872" spans="1:3" x14ac:dyDescent="0.15">
      <c r="A872" s="9">
        <v>43236.938194444403</v>
      </c>
      <c r="B872" s="10">
        <f t="shared" si="13"/>
        <v>0.60486111110367347</v>
      </c>
      <c r="C872" s="4">
        <v>115137.60163636399</v>
      </c>
    </row>
    <row r="873" spans="1:3" x14ac:dyDescent="0.15">
      <c r="A873" s="9">
        <v>43236.938888888901</v>
      </c>
      <c r="B873" s="10">
        <f t="shared" si="13"/>
        <v>0.60555555560131324</v>
      </c>
      <c r="C873" s="4">
        <v>116025.754333333</v>
      </c>
    </row>
    <row r="874" spans="1:3" x14ac:dyDescent="0.15">
      <c r="A874" s="9">
        <v>43236.939583333296</v>
      </c>
      <c r="B874" s="10">
        <f t="shared" si="13"/>
        <v>0.60624999999708962</v>
      </c>
      <c r="C874" s="4">
        <v>116379.99081818201</v>
      </c>
    </row>
    <row r="875" spans="1:3" x14ac:dyDescent="0.15">
      <c r="A875" s="9">
        <v>43236.940277777801</v>
      </c>
      <c r="B875" s="10">
        <f t="shared" si="13"/>
        <v>0.60694444450200535</v>
      </c>
      <c r="C875" s="4">
        <v>115667.990333333</v>
      </c>
    </row>
    <row r="876" spans="1:3" x14ac:dyDescent="0.15">
      <c r="A876" s="9">
        <v>43236.940972222197</v>
      </c>
      <c r="B876" s="10">
        <f t="shared" si="13"/>
        <v>0.60763888889778173</v>
      </c>
      <c r="C876" s="4">
        <v>115916.436</v>
      </c>
    </row>
    <row r="877" spans="1:3" x14ac:dyDescent="0.15">
      <c r="A877" s="9">
        <v>43236.941666666702</v>
      </c>
      <c r="B877" s="10">
        <f t="shared" si="13"/>
        <v>0.60833333340269746</v>
      </c>
      <c r="C877" s="4">
        <v>115345.189636364</v>
      </c>
    </row>
    <row r="878" spans="1:3" x14ac:dyDescent="0.15">
      <c r="A878" s="9">
        <v>43236.942361111098</v>
      </c>
      <c r="B878" s="10">
        <f t="shared" si="13"/>
        <v>0.60902777779847383</v>
      </c>
      <c r="C878" s="4">
        <v>115765.63075</v>
      </c>
    </row>
    <row r="879" spans="1:3" x14ac:dyDescent="0.15">
      <c r="A879" s="9">
        <v>43236.943055555603</v>
      </c>
      <c r="B879" s="10">
        <f t="shared" si="13"/>
        <v>0.60972222230338957</v>
      </c>
      <c r="C879" s="4">
        <v>114987.685090909</v>
      </c>
    </row>
    <row r="880" spans="1:3" x14ac:dyDescent="0.15">
      <c r="A880" s="9">
        <v>43236.943749999999</v>
      </c>
      <c r="B880" s="10">
        <f t="shared" si="13"/>
        <v>0.61041666669916594</v>
      </c>
      <c r="C880" s="4">
        <v>114023.036583333</v>
      </c>
    </row>
    <row r="881" spans="1:3" x14ac:dyDescent="0.15">
      <c r="A881" s="9">
        <v>43236.944444444402</v>
      </c>
      <c r="B881" s="10">
        <f t="shared" si="13"/>
        <v>0.61111111110221827</v>
      </c>
      <c r="C881" s="4">
        <v>115635.870090909</v>
      </c>
    </row>
    <row r="882" spans="1:3" x14ac:dyDescent="0.15">
      <c r="A882" s="9">
        <v>43236.945138888899</v>
      </c>
      <c r="B882" s="10">
        <f t="shared" si="13"/>
        <v>0.61180555559985805</v>
      </c>
      <c r="C882" s="4">
        <v>115182.963583333</v>
      </c>
    </row>
    <row r="883" spans="1:3" x14ac:dyDescent="0.15">
      <c r="A883" s="9">
        <v>43236.945833333302</v>
      </c>
      <c r="B883" s="10">
        <f t="shared" si="13"/>
        <v>0.61250000000291038</v>
      </c>
      <c r="C883" s="4">
        <v>115421.197818182</v>
      </c>
    </row>
    <row r="884" spans="1:3" x14ac:dyDescent="0.15">
      <c r="A884" s="9">
        <v>43236.9465277778</v>
      </c>
      <c r="B884" s="10">
        <f t="shared" si="13"/>
        <v>0.61319444450055016</v>
      </c>
      <c r="C884" s="4">
        <v>116341.5365</v>
      </c>
    </row>
    <row r="885" spans="1:3" x14ac:dyDescent="0.15">
      <c r="A885" s="9">
        <v>43236.947222222203</v>
      </c>
      <c r="B885" s="10">
        <f t="shared" si="13"/>
        <v>0.61388888890360249</v>
      </c>
      <c r="C885" s="4">
        <v>117388.19963636401</v>
      </c>
    </row>
    <row r="886" spans="1:3" x14ac:dyDescent="0.15">
      <c r="A886" s="9">
        <v>43236.947916666701</v>
      </c>
      <c r="B886" s="10">
        <f t="shared" si="13"/>
        <v>0.61458333340124227</v>
      </c>
      <c r="C886" s="4">
        <v>117873.252583333</v>
      </c>
    </row>
    <row r="887" spans="1:3" x14ac:dyDescent="0.15">
      <c r="A887" s="9">
        <v>43236.948611111096</v>
      </c>
      <c r="B887" s="10">
        <f t="shared" si="13"/>
        <v>0.61527777779701864</v>
      </c>
      <c r="C887" s="4">
        <v>115948.048909091</v>
      </c>
    </row>
    <row r="888" spans="1:3" x14ac:dyDescent="0.15">
      <c r="A888" s="9">
        <v>43236.949305555601</v>
      </c>
      <c r="B888" s="10">
        <f t="shared" si="13"/>
        <v>0.61597222230193438</v>
      </c>
      <c r="C888" s="4">
        <v>118187.736416667</v>
      </c>
    </row>
    <row r="889" spans="1:3" x14ac:dyDescent="0.15">
      <c r="A889" s="9">
        <v>43236.95</v>
      </c>
      <c r="B889" s="10">
        <f t="shared" si="13"/>
        <v>0.61666666669771075</v>
      </c>
      <c r="C889" s="4">
        <v>117942.979833333</v>
      </c>
    </row>
    <row r="890" spans="1:3" x14ac:dyDescent="0.15">
      <c r="A890" s="9">
        <v>43236.9506944444</v>
      </c>
      <c r="B890" s="10">
        <f t="shared" si="13"/>
        <v>0.61736111110076308</v>
      </c>
      <c r="C890" s="4">
        <v>116966.477727273</v>
      </c>
    </row>
    <row r="891" spans="1:3" x14ac:dyDescent="0.15">
      <c r="A891" s="9">
        <v>43236.951388888898</v>
      </c>
      <c r="B891" s="10">
        <f t="shared" si="13"/>
        <v>0.61805555559840286</v>
      </c>
      <c r="C891" s="4">
        <v>116904.21233333299</v>
      </c>
    </row>
    <row r="892" spans="1:3" x14ac:dyDescent="0.15">
      <c r="A892" s="9">
        <v>43236.952083333301</v>
      </c>
      <c r="B892" s="10">
        <f t="shared" si="13"/>
        <v>0.61875000000145519</v>
      </c>
      <c r="C892" s="4">
        <v>115213.670545455</v>
      </c>
    </row>
    <row r="893" spans="1:3" x14ac:dyDescent="0.15">
      <c r="A893" s="9">
        <v>43236.952777777798</v>
      </c>
      <c r="B893" s="10">
        <f t="shared" si="13"/>
        <v>0.61944444449909497</v>
      </c>
      <c r="C893" s="4">
        <v>115513.64925</v>
      </c>
    </row>
    <row r="894" spans="1:3" x14ac:dyDescent="0.15">
      <c r="A894" s="9">
        <v>43236.953472222202</v>
      </c>
      <c r="B894" s="10">
        <f t="shared" si="13"/>
        <v>0.6201388889021473</v>
      </c>
      <c r="C894" s="4">
        <v>115711.08518181799</v>
      </c>
    </row>
    <row r="895" spans="1:3" x14ac:dyDescent="0.15">
      <c r="A895" s="9">
        <v>43236.954166666699</v>
      </c>
      <c r="B895" s="10">
        <f t="shared" si="13"/>
        <v>0.62083333339978708</v>
      </c>
      <c r="C895" s="4">
        <v>116068.09775</v>
      </c>
    </row>
    <row r="896" spans="1:3" x14ac:dyDescent="0.15">
      <c r="A896" s="9">
        <v>43236.954861111102</v>
      </c>
      <c r="B896" s="10">
        <f t="shared" si="13"/>
        <v>0.62152777780283941</v>
      </c>
      <c r="C896" s="4">
        <v>115102.63</v>
      </c>
    </row>
    <row r="897" spans="1:3" x14ac:dyDescent="0.15">
      <c r="A897" s="9">
        <v>43236.9555555556</v>
      </c>
      <c r="B897" s="10">
        <f t="shared" si="13"/>
        <v>0.62222222230047919</v>
      </c>
      <c r="C897" s="4">
        <v>114835.31775</v>
      </c>
    </row>
    <row r="898" spans="1:3" x14ac:dyDescent="0.15">
      <c r="A898" s="9">
        <v>43236.956250000003</v>
      </c>
      <c r="B898" s="10">
        <f t="shared" si="13"/>
        <v>0.62291666670353152</v>
      </c>
      <c r="C898" s="4">
        <v>116179.977272727</v>
      </c>
    </row>
    <row r="899" spans="1:3" x14ac:dyDescent="0.15">
      <c r="A899" s="9">
        <v>43236.956944444399</v>
      </c>
      <c r="B899" s="10">
        <f t="shared" ref="B899:B962" si="14">A899-$A$1</f>
        <v>0.62361111109930789</v>
      </c>
      <c r="C899" s="4">
        <v>117838.59424999999</v>
      </c>
    </row>
    <row r="900" spans="1:3" x14ac:dyDescent="0.15">
      <c r="A900" s="9">
        <v>43236.957638888904</v>
      </c>
      <c r="B900" s="10">
        <f t="shared" si="14"/>
        <v>0.62430555560422363</v>
      </c>
      <c r="C900" s="4">
        <v>116608.943272727</v>
      </c>
    </row>
    <row r="901" spans="1:3" x14ac:dyDescent="0.15">
      <c r="A901" s="9">
        <v>43236.958333333299</v>
      </c>
      <c r="B901" s="10">
        <f t="shared" si="14"/>
        <v>0.625</v>
      </c>
      <c r="C901" s="4">
        <v>116041.90691666699</v>
      </c>
    </row>
    <row r="902" spans="1:3" x14ac:dyDescent="0.15">
      <c r="A902" s="9">
        <v>43236.959027777797</v>
      </c>
      <c r="B902" s="10">
        <f t="shared" si="14"/>
        <v>0.62569444449763978</v>
      </c>
      <c r="C902" s="4">
        <v>117082.8925</v>
      </c>
    </row>
    <row r="903" spans="1:3" x14ac:dyDescent="0.15">
      <c r="A903" s="9">
        <v>43236.9597222222</v>
      </c>
      <c r="B903" s="10">
        <f t="shared" si="14"/>
        <v>0.62638888890069211</v>
      </c>
      <c r="C903" s="4">
        <v>117974.733909091</v>
      </c>
    </row>
    <row r="904" spans="1:3" x14ac:dyDescent="0.15">
      <c r="A904" s="9">
        <v>43236.960416666698</v>
      </c>
      <c r="B904" s="10">
        <f t="shared" si="14"/>
        <v>0.62708333339833189</v>
      </c>
      <c r="C904" s="4">
        <v>118085.66791666699</v>
      </c>
    </row>
    <row r="905" spans="1:3" x14ac:dyDescent="0.15">
      <c r="A905" s="9">
        <v>43236.961111111101</v>
      </c>
      <c r="B905" s="10">
        <f t="shared" si="14"/>
        <v>0.62777777780138422</v>
      </c>
      <c r="C905" s="4">
        <v>118115.308454545</v>
      </c>
    </row>
    <row r="906" spans="1:3" x14ac:dyDescent="0.15">
      <c r="A906" s="9">
        <v>43236.961805555598</v>
      </c>
      <c r="B906" s="10">
        <f t="shared" si="14"/>
        <v>0.628472222299024</v>
      </c>
      <c r="C906" s="4">
        <v>118222.372333333</v>
      </c>
    </row>
    <row r="907" spans="1:3" x14ac:dyDescent="0.15">
      <c r="A907" s="9">
        <v>43236.962500000001</v>
      </c>
      <c r="B907" s="10">
        <f t="shared" si="14"/>
        <v>0.62916666670207633</v>
      </c>
      <c r="C907" s="4">
        <v>117924.521909091</v>
      </c>
    </row>
    <row r="908" spans="1:3" x14ac:dyDescent="0.15">
      <c r="A908" s="9">
        <v>43236.963194444397</v>
      </c>
      <c r="B908" s="10">
        <f t="shared" si="14"/>
        <v>0.6298611110978527</v>
      </c>
      <c r="C908" s="4">
        <v>117268.8515</v>
      </c>
    </row>
    <row r="909" spans="1:3" x14ac:dyDescent="0.15">
      <c r="A909" s="9">
        <v>43236.963888888902</v>
      </c>
      <c r="B909" s="10">
        <f t="shared" si="14"/>
        <v>0.63055555560276844</v>
      </c>
      <c r="C909" s="4">
        <v>115351.34536363601</v>
      </c>
    </row>
    <row r="910" spans="1:3" x14ac:dyDescent="0.15">
      <c r="A910" s="9">
        <v>43236.964583333298</v>
      </c>
      <c r="B910" s="10">
        <f t="shared" si="14"/>
        <v>0.63124999999854481</v>
      </c>
      <c r="C910" s="4">
        <v>113474.759583333</v>
      </c>
    </row>
    <row r="911" spans="1:3" x14ac:dyDescent="0.15">
      <c r="A911" s="9">
        <v>43236.965277777803</v>
      </c>
      <c r="B911" s="10">
        <f t="shared" si="14"/>
        <v>0.63194444450346055</v>
      </c>
      <c r="C911" s="4">
        <v>114230.549545455</v>
      </c>
    </row>
    <row r="912" spans="1:3" x14ac:dyDescent="0.15">
      <c r="A912" s="9">
        <v>43236.965972222199</v>
      </c>
      <c r="B912" s="10">
        <f t="shared" si="14"/>
        <v>0.63263888889923692</v>
      </c>
      <c r="C912" s="4">
        <v>115809.68408333301</v>
      </c>
    </row>
    <row r="913" spans="1:3" x14ac:dyDescent="0.15">
      <c r="A913" s="9">
        <v>43236.966666666704</v>
      </c>
      <c r="B913" s="10">
        <f t="shared" si="14"/>
        <v>0.63333333340415265</v>
      </c>
      <c r="C913" s="4">
        <v>114341.412454545</v>
      </c>
    </row>
    <row r="914" spans="1:3" x14ac:dyDescent="0.15">
      <c r="A914" s="9">
        <v>43236.967361111099</v>
      </c>
      <c r="B914" s="10">
        <f t="shared" si="14"/>
        <v>0.63402777779992903</v>
      </c>
      <c r="C914" s="4">
        <v>113447.546166667</v>
      </c>
    </row>
    <row r="915" spans="1:3" x14ac:dyDescent="0.15">
      <c r="A915" s="9">
        <v>43236.968055555597</v>
      </c>
      <c r="B915" s="10">
        <f t="shared" si="14"/>
        <v>0.63472222229756881</v>
      </c>
      <c r="C915" s="4">
        <v>113750.081916667</v>
      </c>
    </row>
    <row r="916" spans="1:3" x14ac:dyDescent="0.15">
      <c r="A916" s="9">
        <v>43236.96875</v>
      </c>
      <c r="B916" s="10">
        <f t="shared" si="14"/>
        <v>0.63541666670062114</v>
      </c>
      <c r="C916" s="4">
        <v>116914.200181818</v>
      </c>
    </row>
    <row r="917" spans="1:3" x14ac:dyDescent="0.15">
      <c r="A917" s="9">
        <v>43236.969444444403</v>
      </c>
      <c r="B917" s="10">
        <f t="shared" si="14"/>
        <v>0.63611111110367347</v>
      </c>
      <c r="C917" s="4">
        <v>117138.830083333</v>
      </c>
    </row>
    <row r="918" spans="1:3" x14ac:dyDescent="0.15">
      <c r="A918" s="9">
        <v>43236.970138888901</v>
      </c>
      <c r="B918" s="10">
        <f t="shared" si="14"/>
        <v>0.63680555560131324</v>
      </c>
      <c r="C918" s="4">
        <v>117143.662636364</v>
      </c>
    </row>
    <row r="919" spans="1:3" x14ac:dyDescent="0.15">
      <c r="A919" s="9">
        <v>43236.970833333296</v>
      </c>
      <c r="B919" s="10">
        <f t="shared" si="14"/>
        <v>0.63749999999708962</v>
      </c>
      <c r="C919" s="4">
        <v>117689.246166667</v>
      </c>
    </row>
    <row r="920" spans="1:3" x14ac:dyDescent="0.15">
      <c r="A920" s="9">
        <v>43236.971527777801</v>
      </c>
      <c r="B920" s="10">
        <f t="shared" si="14"/>
        <v>0.63819444450200535</v>
      </c>
      <c r="C920" s="4">
        <v>118105.777</v>
      </c>
    </row>
    <row r="921" spans="1:3" x14ac:dyDescent="0.15">
      <c r="A921" s="9">
        <v>43236.972222222197</v>
      </c>
      <c r="B921" s="10">
        <f t="shared" si="14"/>
        <v>0.63888888889778173</v>
      </c>
      <c r="C921" s="4">
        <v>118080.224</v>
      </c>
    </row>
    <row r="922" spans="1:3" x14ac:dyDescent="0.15">
      <c r="A922" s="9">
        <v>43236.972916666702</v>
      </c>
      <c r="B922" s="10">
        <f t="shared" si="14"/>
        <v>0.63958333340269746</v>
      </c>
      <c r="C922" s="4">
        <v>115180.285</v>
      </c>
    </row>
    <row r="923" spans="1:3" x14ac:dyDescent="0.15">
      <c r="A923" s="9">
        <v>43236.973611111098</v>
      </c>
      <c r="B923" s="10">
        <f t="shared" si="14"/>
        <v>0.64027777779847383</v>
      </c>
      <c r="C923" s="4">
        <v>114551.41783333301</v>
      </c>
    </row>
    <row r="924" spans="1:3" x14ac:dyDescent="0.15">
      <c r="A924" s="9">
        <v>43236.974305555603</v>
      </c>
      <c r="B924" s="10">
        <f t="shared" si="14"/>
        <v>0.64097222230338957</v>
      </c>
      <c r="C924" s="4">
        <v>114827.267181818</v>
      </c>
    </row>
    <row r="925" spans="1:3" x14ac:dyDescent="0.15">
      <c r="A925" s="9">
        <v>43236.974999999999</v>
      </c>
      <c r="B925" s="10">
        <f t="shared" si="14"/>
        <v>0.64166666669916594</v>
      </c>
      <c r="C925" s="4">
        <v>114247.753833333</v>
      </c>
    </row>
    <row r="926" spans="1:3" x14ac:dyDescent="0.15">
      <c r="A926" s="9">
        <v>43236.975694444402</v>
      </c>
      <c r="B926" s="10">
        <f t="shared" si="14"/>
        <v>0.64236111110221827</v>
      </c>
      <c r="C926" s="4">
        <v>115280.869454545</v>
      </c>
    </row>
    <row r="927" spans="1:3" x14ac:dyDescent="0.15">
      <c r="A927" s="9">
        <v>43236.976388888899</v>
      </c>
      <c r="B927" s="10">
        <f t="shared" si="14"/>
        <v>0.64305555559985805</v>
      </c>
      <c r="C927" s="4">
        <v>114792.929083333</v>
      </c>
    </row>
    <row r="928" spans="1:3" x14ac:dyDescent="0.15">
      <c r="A928" s="9">
        <v>43236.977083333302</v>
      </c>
      <c r="B928" s="10">
        <f t="shared" si="14"/>
        <v>0.64375000000291038</v>
      </c>
      <c r="C928" s="4">
        <v>115288.08216666699</v>
      </c>
    </row>
    <row r="929" spans="1:3" x14ac:dyDescent="0.15">
      <c r="A929" s="9">
        <v>43236.9777777778</v>
      </c>
      <c r="B929" s="10">
        <f t="shared" si="14"/>
        <v>0.64444444450055016</v>
      </c>
      <c r="C929" s="4">
        <v>116079.429727273</v>
      </c>
    </row>
    <row r="930" spans="1:3" x14ac:dyDescent="0.15">
      <c r="A930" s="9">
        <v>43236.978472222203</v>
      </c>
      <c r="B930" s="10">
        <f t="shared" si="14"/>
        <v>0.64513888890360249</v>
      </c>
      <c r="C930" s="4">
        <v>116271.34191666701</v>
      </c>
    </row>
    <row r="931" spans="1:3" x14ac:dyDescent="0.15">
      <c r="A931" s="9">
        <v>43236.979166666701</v>
      </c>
      <c r="B931" s="10">
        <f t="shared" si="14"/>
        <v>0.64583333340124227</v>
      </c>
      <c r="C931" s="4">
        <v>116836.015545455</v>
      </c>
    </row>
    <row r="932" spans="1:3" x14ac:dyDescent="0.15">
      <c r="A932" s="9">
        <v>43236.979861111096</v>
      </c>
      <c r="B932" s="10">
        <f t="shared" si="14"/>
        <v>0.64652777779701864</v>
      </c>
      <c r="C932" s="4">
        <v>117052.46799999999</v>
      </c>
    </row>
    <row r="933" spans="1:3" x14ac:dyDescent="0.15">
      <c r="A933" s="9">
        <v>43236.980555555601</v>
      </c>
      <c r="B933" s="10">
        <f t="shared" si="14"/>
        <v>0.64722222230193438</v>
      </c>
      <c r="C933" s="4">
        <v>116838.022818182</v>
      </c>
    </row>
    <row r="934" spans="1:3" x14ac:dyDescent="0.15">
      <c r="A934" s="9">
        <v>43236.981249999997</v>
      </c>
      <c r="B934" s="10">
        <f t="shared" si="14"/>
        <v>0.64791666669771075</v>
      </c>
      <c r="C934" s="4">
        <v>114933.8815</v>
      </c>
    </row>
    <row r="935" spans="1:3" x14ac:dyDescent="0.15">
      <c r="A935" s="9">
        <v>43236.9819444444</v>
      </c>
      <c r="B935" s="10">
        <f t="shared" si="14"/>
        <v>0.64861111110076308</v>
      </c>
      <c r="C935" s="4">
        <v>113337.351727273</v>
      </c>
    </row>
    <row r="936" spans="1:3" x14ac:dyDescent="0.15">
      <c r="A936" s="9">
        <v>43236.982638888898</v>
      </c>
      <c r="B936" s="10">
        <f t="shared" si="14"/>
        <v>0.64930555559840286</v>
      </c>
      <c r="C936" s="4">
        <v>113345.155083333</v>
      </c>
    </row>
    <row r="937" spans="1:3" x14ac:dyDescent="0.15">
      <c r="A937" s="9">
        <v>43236.983333333301</v>
      </c>
      <c r="B937" s="10">
        <f t="shared" si="14"/>
        <v>0.65000000000145519</v>
      </c>
      <c r="C937" s="4">
        <v>114627.884363636</v>
      </c>
    </row>
    <row r="938" spans="1:3" x14ac:dyDescent="0.15">
      <c r="A938" s="9">
        <v>43236.984027777798</v>
      </c>
      <c r="B938" s="10">
        <f t="shared" si="14"/>
        <v>0.65069444449909497</v>
      </c>
      <c r="C938" s="4">
        <v>115479.19725</v>
      </c>
    </row>
    <row r="939" spans="1:3" x14ac:dyDescent="0.15">
      <c r="A939" s="9">
        <v>43236.984722222202</v>
      </c>
      <c r="B939" s="10">
        <f t="shared" si="14"/>
        <v>0.6513888889021473</v>
      </c>
      <c r="C939" s="4">
        <v>114774.14599999999</v>
      </c>
    </row>
    <row r="940" spans="1:3" x14ac:dyDescent="0.15">
      <c r="A940" s="9">
        <v>43236.985416666699</v>
      </c>
      <c r="B940" s="10">
        <f t="shared" si="14"/>
        <v>0.65208333339978708</v>
      </c>
      <c r="C940" s="4">
        <v>113974.940083333</v>
      </c>
    </row>
    <row r="941" spans="1:3" x14ac:dyDescent="0.15">
      <c r="A941" s="9">
        <v>43236.986111111102</v>
      </c>
      <c r="B941" s="10">
        <f t="shared" si="14"/>
        <v>0.65277777780283941</v>
      </c>
      <c r="C941" s="4">
        <v>114469.723916667</v>
      </c>
    </row>
    <row r="942" spans="1:3" x14ac:dyDescent="0.15">
      <c r="A942" s="9">
        <v>43236.9868055556</v>
      </c>
      <c r="B942" s="10">
        <f t="shared" si="14"/>
        <v>0.65347222230047919</v>
      </c>
      <c r="C942" s="4">
        <v>115416.779454545</v>
      </c>
    </row>
    <row r="943" spans="1:3" x14ac:dyDescent="0.15">
      <c r="A943" s="9">
        <v>43236.987500000003</v>
      </c>
      <c r="B943" s="10">
        <f t="shared" si="14"/>
        <v>0.65416666670353152</v>
      </c>
      <c r="C943" s="4">
        <v>115281.997583333</v>
      </c>
    </row>
    <row r="944" spans="1:3" x14ac:dyDescent="0.15">
      <c r="A944" s="9">
        <v>43236.988194444399</v>
      </c>
      <c r="B944" s="10">
        <f t="shared" si="14"/>
        <v>0.65486111109930789</v>
      </c>
      <c r="C944" s="4">
        <v>116110.425545455</v>
      </c>
    </row>
    <row r="945" spans="1:3" x14ac:dyDescent="0.15">
      <c r="A945" s="9">
        <v>43236.988888888904</v>
      </c>
      <c r="B945" s="10">
        <f t="shared" si="14"/>
        <v>0.65555555560422363</v>
      </c>
      <c r="C945" s="4">
        <v>115677.66916666699</v>
      </c>
    </row>
    <row r="946" spans="1:3" x14ac:dyDescent="0.15">
      <c r="A946" s="9">
        <v>43236.989583333299</v>
      </c>
      <c r="B946" s="10">
        <f t="shared" si="14"/>
        <v>0.65625</v>
      </c>
      <c r="C946" s="4">
        <v>114480.447181818</v>
      </c>
    </row>
    <row r="947" spans="1:3" x14ac:dyDescent="0.15">
      <c r="A947" s="9">
        <v>43236.990277777797</v>
      </c>
      <c r="B947" s="10">
        <f t="shared" si="14"/>
        <v>0.65694444449763978</v>
      </c>
      <c r="C947" s="4">
        <v>114494.947833333</v>
      </c>
    </row>
    <row r="948" spans="1:3" x14ac:dyDescent="0.15">
      <c r="A948" s="9">
        <v>43236.9909722222</v>
      </c>
      <c r="B948" s="10">
        <f t="shared" si="14"/>
        <v>0.65763888890069211</v>
      </c>
      <c r="C948" s="4">
        <v>114504.81754545499</v>
      </c>
    </row>
    <row r="949" spans="1:3" x14ac:dyDescent="0.15">
      <c r="A949" s="9">
        <v>43236.991666666698</v>
      </c>
      <c r="B949" s="10">
        <f t="shared" si="14"/>
        <v>0.65833333339833189</v>
      </c>
      <c r="C949" s="4">
        <v>114146.887333333</v>
      </c>
    </row>
    <row r="950" spans="1:3" x14ac:dyDescent="0.15">
      <c r="A950" s="9">
        <v>43236.992361111101</v>
      </c>
      <c r="B950" s="10">
        <f t="shared" si="14"/>
        <v>0.65902777780138422</v>
      </c>
      <c r="C950" s="4">
        <v>114494.41254545499</v>
      </c>
    </row>
    <row r="951" spans="1:3" x14ac:dyDescent="0.15">
      <c r="A951" s="9">
        <v>43236.993055555598</v>
      </c>
      <c r="B951" s="10">
        <f t="shared" si="14"/>
        <v>0.659722222299024</v>
      </c>
      <c r="C951" s="4">
        <v>113888.69791666701</v>
      </c>
    </row>
    <row r="952" spans="1:3" x14ac:dyDescent="0.15">
      <c r="A952" s="9">
        <v>43236.993750000001</v>
      </c>
      <c r="B952" s="10">
        <f t="shared" si="14"/>
        <v>0.66041666670207633</v>
      </c>
      <c r="C952" s="4">
        <v>113984.32454545501</v>
      </c>
    </row>
    <row r="953" spans="1:3" x14ac:dyDescent="0.15">
      <c r="A953" s="9">
        <v>43236.994444444397</v>
      </c>
      <c r="B953" s="10">
        <f t="shared" si="14"/>
        <v>0.6611111110978527</v>
      </c>
      <c r="C953" s="4">
        <v>115251.759583333</v>
      </c>
    </row>
    <row r="954" spans="1:3" x14ac:dyDescent="0.15">
      <c r="A954" s="9">
        <v>43236.995138888902</v>
      </c>
      <c r="B954" s="10">
        <f t="shared" si="14"/>
        <v>0.66180555560276844</v>
      </c>
      <c r="C954" s="4">
        <v>115802.180916667</v>
      </c>
    </row>
    <row r="955" spans="1:3" x14ac:dyDescent="0.15">
      <c r="A955" s="9">
        <v>43236.995833333298</v>
      </c>
      <c r="B955" s="10">
        <f t="shared" si="14"/>
        <v>0.66249999999854481</v>
      </c>
      <c r="C955" s="4">
        <v>115920.007545455</v>
      </c>
    </row>
    <row r="956" spans="1:3" x14ac:dyDescent="0.15">
      <c r="A956" s="9">
        <v>43236.996527777803</v>
      </c>
      <c r="B956" s="10">
        <f t="shared" si="14"/>
        <v>0.66319444450346055</v>
      </c>
      <c r="C956" s="4">
        <v>115688.24266666701</v>
      </c>
    </row>
    <row r="957" spans="1:3" x14ac:dyDescent="0.15">
      <c r="A957" s="9">
        <v>43236.997222222199</v>
      </c>
      <c r="B957" s="10">
        <f t="shared" si="14"/>
        <v>0.66388888889923692</v>
      </c>
      <c r="C957" s="4">
        <v>115066.18390909101</v>
      </c>
    </row>
    <row r="958" spans="1:3" x14ac:dyDescent="0.15">
      <c r="A958" s="9">
        <v>43236.997916666704</v>
      </c>
      <c r="B958" s="10">
        <f t="shared" si="14"/>
        <v>0.66458333340415265</v>
      </c>
      <c r="C958" s="4">
        <v>115792.281083333</v>
      </c>
    </row>
    <row r="959" spans="1:3" x14ac:dyDescent="0.15">
      <c r="A959" s="9">
        <v>43236.998611111099</v>
      </c>
      <c r="B959" s="10">
        <f t="shared" si="14"/>
        <v>0.66527777779992903</v>
      </c>
      <c r="C959" s="4">
        <v>115815.38018181801</v>
      </c>
    </row>
    <row r="960" spans="1:3" x14ac:dyDescent="0.15">
      <c r="A960" s="9">
        <v>43236.999305555597</v>
      </c>
      <c r="B960" s="10">
        <f t="shared" si="14"/>
        <v>0.66597222229756881</v>
      </c>
      <c r="C960" s="4">
        <v>114455.966166667</v>
      </c>
    </row>
    <row r="961" spans="1:3" x14ac:dyDescent="0.15">
      <c r="A961" s="9">
        <v>43237</v>
      </c>
      <c r="B961" s="10">
        <f t="shared" si="14"/>
        <v>0.66666666670062114</v>
      </c>
      <c r="C961" s="4">
        <v>112954.926545455</v>
      </c>
    </row>
    <row r="962" spans="1:3" x14ac:dyDescent="0.15">
      <c r="A962" s="9">
        <v>43237.000694444403</v>
      </c>
      <c r="B962" s="10">
        <f t="shared" si="14"/>
        <v>0.66736111110367347</v>
      </c>
      <c r="C962" s="4">
        <v>114601.12441666699</v>
      </c>
    </row>
    <row r="963" spans="1:3" x14ac:dyDescent="0.15">
      <c r="A963" s="9">
        <v>43237.001388888901</v>
      </c>
      <c r="B963" s="10">
        <f t="shared" ref="B963:B1026" si="15">A963-$A$1</f>
        <v>0.66805555560131324</v>
      </c>
      <c r="C963" s="4">
        <v>115509.21163636399</v>
      </c>
    </row>
    <row r="964" spans="1:3" x14ac:dyDescent="0.15">
      <c r="A964" s="9">
        <v>43237.002083333296</v>
      </c>
      <c r="B964" s="10">
        <f t="shared" si="15"/>
        <v>0.66874999999708962</v>
      </c>
      <c r="C964" s="4">
        <v>115798.42316666699</v>
      </c>
    </row>
    <row r="965" spans="1:3" x14ac:dyDescent="0.15">
      <c r="A965" s="9">
        <v>43237.002777777801</v>
      </c>
      <c r="B965" s="10">
        <f t="shared" si="15"/>
        <v>0.66944444450200535</v>
      </c>
      <c r="C965" s="4">
        <v>115575.36527272699</v>
      </c>
    </row>
    <row r="966" spans="1:3" x14ac:dyDescent="0.15">
      <c r="A966" s="9">
        <v>43237.003472222197</v>
      </c>
      <c r="B966" s="10">
        <f t="shared" si="15"/>
        <v>0.67013888889778173</v>
      </c>
      <c r="C966" s="4">
        <v>113968.89724999999</v>
      </c>
    </row>
    <row r="967" spans="1:3" x14ac:dyDescent="0.15">
      <c r="A967" s="9">
        <v>43237.004166666702</v>
      </c>
      <c r="B967" s="10">
        <f t="shared" si="15"/>
        <v>0.67083333340269746</v>
      </c>
      <c r="C967" s="4">
        <v>114059.947416667</v>
      </c>
    </row>
    <row r="968" spans="1:3" x14ac:dyDescent="0.15">
      <c r="A968" s="9">
        <v>43237.004861111098</v>
      </c>
      <c r="B968" s="10">
        <f t="shared" si="15"/>
        <v>0.67152777779847383</v>
      </c>
      <c r="C968" s="4">
        <v>116266.641454545</v>
      </c>
    </row>
    <row r="969" spans="1:3" x14ac:dyDescent="0.15">
      <c r="A969" s="9">
        <v>43237.005555555603</v>
      </c>
      <c r="B969" s="10">
        <f t="shared" si="15"/>
        <v>0.67222222230338957</v>
      </c>
      <c r="C969" s="4">
        <v>114923.25575</v>
      </c>
    </row>
    <row r="970" spans="1:3" x14ac:dyDescent="0.15">
      <c r="A970" s="9">
        <v>43237.006249999999</v>
      </c>
      <c r="B970" s="10">
        <f t="shared" si="15"/>
        <v>0.67291666669916594</v>
      </c>
      <c r="C970" s="4">
        <v>113839.81145454499</v>
      </c>
    </row>
    <row r="971" spans="1:3" x14ac:dyDescent="0.15">
      <c r="A971" s="9">
        <v>43237.006944444402</v>
      </c>
      <c r="B971" s="10">
        <f t="shared" si="15"/>
        <v>0.67361111110221827</v>
      </c>
      <c r="C971" s="4">
        <v>114018.23708333301</v>
      </c>
    </row>
    <row r="972" spans="1:3" x14ac:dyDescent="0.15">
      <c r="A972" s="9">
        <v>43237.007638888899</v>
      </c>
      <c r="B972" s="10">
        <f t="shared" si="15"/>
        <v>0.67430555559985805</v>
      </c>
      <c r="C972" s="4">
        <v>113854.506363636</v>
      </c>
    </row>
    <row r="973" spans="1:3" x14ac:dyDescent="0.15">
      <c r="A973" s="9">
        <v>43237.008333333302</v>
      </c>
      <c r="B973" s="10">
        <f t="shared" si="15"/>
        <v>0.67500000000291038</v>
      </c>
      <c r="C973" s="4">
        <v>113063.289083333</v>
      </c>
    </row>
    <row r="974" spans="1:3" x14ac:dyDescent="0.15">
      <c r="A974" s="9">
        <v>43237.0090277778</v>
      </c>
      <c r="B974" s="10">
        <f t="shared" si="15"/>
        <v>0.67569444450055016</v>
      </c>
      <c r="C974" s="4">
        <v>112520.437454545</v>
      </c>
    </row>
    <row r="975" spans="1:3" x14ac:dyDescent="0.15">
      <c r="A975" s="9">
        <v>43237.009722222203</v>
      </c>
      <c r="B975" s="10">
        <f t="shared" si="15"/>
        <v>0.67638888890360249</v>
      </c>
      <c r="C975" s="4">
        <v>112767.95625</v>
      </c>
    </row>
    <row r="976" spans="1:3" x14ac:dyDescent="0.15">
      <c r="A976" s="9">
        <v>43237.010416666701</v>
      </c>
      <c r="B976" s="10">
        <f t="shared" si="15"/>
        <v>0.67708333340124227</v>
      </c>
      <c r="C976" s="4">
        <v>114217.839545455</v>
      </c>
    </row>
    <row r="977" spans="1:3" x14ac:dyDescent="0.15">
      <c r="A977" s="9">
        <v>43237.011111111096</v>
      </c>
      <c r="B977" s="10">
        <f t="shared" si="15"/>
        <v>0.67777777779701864</v>
      </c>
      <c r="C977" s="4">
        <v>114230.600333333</v>
      </c>
    </row>
    <row r="978" spans="1:3" x14ac:dyDescent="0.15">
      <c r="A978" s="9">
        <v>43237.011805555601</v>
      </c>
      <c r="B978" s="10">
        <f t="shared" si="15"/>
        <v>0.67847222230193438</v>
      </c>
      <c r="C978" s="4">
        <v>114736.130636364</v>
      </c>
    </row>
    <row r="979" spans="1:3" x14ac:dyDescent="0.15">
      <c r="A979" s="9">
        <v>43237.012499999997</v>
      </c>
      <c r="B979" s="10">
        <f t="shared" si="15"/>
        <v>0.67916666669771075</v>
      </c>
      <c r="C979" s="4">
        <v>114192.926833333</v>
      </c>
    </row>
    <row r="980" spans="1:3" x14ac:dyDescent="0.15">
      <c r="A980" s="9">
        <v>43237.0131944444</v>
      </c>
      <c r="B980" s="10">
        <f t="shared" si="15"/>
        <v>0.67986111110076308</v>
      </c>
      <c r="C980" s="4">
        <v>114270.38499999999</v>
      </c>
    </row>
    <row r="981" spans="1:3" x14ac:dyDescent="0.15">
      <c r="A981" s="9">
        <v>43237.013888888898</v>
      </c>
      <c r="B981" s="10">
        <f t="shared" si="15"/>
        <v>0.68055555559840286</v>
      </c>
      <c r="C981" s="4">
        <v>115062.610909091</v>
      </c>
    </row>
    <row r="982" spans="1:3" x14ac:dyDescent="0.15">
      <c r="A982" s="9">
        <v>43237.014583333301</v>
      </c>
      <c r="B982" s="10">
        <f t="shared" si="15"/>
        <v>0.68125000000145519</v>
      </c>
      <c r="C982" s="4">
        <v>114360.955166667</v>
      </c>
    </row>
    <row r="983" spans="1:3" x14ac:dyDescent="0.15">
      <c r="A983" s="9">
        <v>43237.015277777798</v>
      </c>
      <c r="B983" s="10">
        <f t="shared" si="15"/>
        <v>0.68194444449909497</v>
      </c>
      <c r="C983" s="4">
        <v>113627.495181818</v>
      </c>
    </row>
    <row r="984" spans="1:3" x14ac:dyDescent="0.15">
      <c r="A984" s="9">
        <v>43237.015972222202</v>
      </c>
      <c r="B984" s="10">
        <f t="shared" si="15"/>
        <v>0.6826388889021473</v>
      </c>
      <c r="C984" s="4">
        <v>114826.038416667</v>
      </c>
    </row>
    <row r="985" spans="1:3" x14ac:dyDescent="0.15">
      <c r="A985" s="9">
        <v>43237.016666666699</v>
      </c>
      <c r="B985" s="10">
        <f t="shared" si="15"/>
        <v>0.68333333339978708</v>
      </c>
      <c r="C985" s="4">
        <v>114674.204636364</v>
      </c>
    </row>
    <row r="986" spans="1:3" x14ac:dyDescent="0.15">
      <c r="A986" s="9">
        <v>43237.017361111102</v>
      </c>
      <c r="B986" s="10">
        <f t="shared" si="15"/>
        <v>0.68402777780283941</v>
      </c>
      <c r="C986" s="4">
        <v>115545.455</v>
      </c>
    </row>
    <row r="987" spans="1:3" x14ac:dyDescent="0.15">
      <c r="A987" s="9">
        <v>43237.0180555556</v>
      </c>
      <c r="B987" s="10">
        <f t="shared" si="15"/>
        <v>0.68472222230047919</v>
      </c>
      <c r="C987" s="4">
        <v>116655.05572727299</v>
      </c>
    </row>
    <row r="988" spans="1:3" x14ac:dyDescent="0.15">
      <c r="A988" s="9">
        <v>43237.018750000003</v>
      </c>
      <c r="B988" s="10">
        <f t="shared" si="15"/>
        <v>0.68541666670353152</v>
      </c>
      <c r="C988" s="4">
        <v>116871.772166667</v>
      </c>
    </row>
    <row r="989" spans="1:3" x14ac:dyDescent="0.15">
      <c r="A989" s="9">
        <v>43237.019444444399</v>
      </c>
      <c r="B989" s="10">
        <f t="shared" si="15"/>
        <v>0.68611111109930789</v>
      </c>
      <c r="C989" s="4">
        <v>117979.317818182</v>
      </c>
    </row>
    <row r="990" spans="1:3" x14ac:dyDescent="0.15">
      <c r="A990" s="9">
        <v>43237.020138888904</v>
      </c>
      <c r="B990" s="10">
        <f t="shared" si="15"/>
        <v>0.68680555560422363</v>
      </c>
      <c r="C990" s="4">
        <v>118873.98974999999</v>
      </c>
    </row>
    <row r="991" spans="1:3" x14ac:dyDescent="0.15">
      <c r="A991" s="9">
        <v>43237.020833333299</v>
      </c>
      <c r="B991" s="10">
        <f t="shared" si="15"/>
        <v>0.6875</v>
      </c>
      <c r="C991" s="4">
        <v>120068.892181818</v>
      </c>
    </row>
    <row r="992" spans="1:3" x14ac:dyDescent="0.15">
      <c r="A992" s="9">
        <v>43237.021527777797</v>
      </c>
      <c r="B992" s="10">
        <f t="shared" si="15"/>
        <v>0.68819444449763978</v>
      </c>
      <c r="C992" s="4">
        <v>119388.20375</v>
      </c>
    </row>
    <row r="993" spans="1:3" x14ac:dyDescent="0.15">
      <c r="A993" s="9">
        <v>43237.0222222222</v>
      </c>
      <c r="B993" s="10">
        <f t="shared" si="15"/>
        <v>0.68888888890069211</v>
      </c>
      <c r="C993" s="4">
        <v>118969.55725</v>
      </c>
    </row>
    <row r="994" spans="1:3" x14ac:dyDescent="0.15">
      <c r="A994" s="9">
        <v>43237.022916666698</v>
      </c>
      <c r="B994" s="10">
        <f t="shared" si="15"/>
        <v>0.68958333339833189</v>
      </c>
      <c r="C994" s="4">
        <v>119687.325727273</v>
      </c>
    </row>
    <row r="995" spans="1:3" x14ac:dyDescent="0.15">
      <c r="A995" s="9">
        <v>43237.023611111101</v>
      </c>
      <c r="B995" s="10">
        <f t="shared" si="15"/>
        <v>0.69027777780138422</v>
      </c>
      <c r="C995" s="4">
        <v>118767.35666666699</v>
      </c>
    </row>
    <row r="996" spans="1:3" x14ac:dyDescent="0.15">
      <c r="A996" s="9">
        <v>43237.024305555598</v>
      </c>
      <c r="B996" s="10">
        <f t="shared" si="15"/>
        <v>0.690972222299024</v>
      </c>
      <c r="C996" s="4">
        <v>116342.573</v>
      </c>
    </row>
    <row r="997" spans="1:3" x14ac:dyDescent="0.15">
      <c r="A997" s="9">
        <v>43237.025000000001</v>
      </c>
      <c r="B997" s="10">
        <f t="shared" si="15"/>
        <v>0.69166666670207633</v>
      </c>
      <c r="C997" s="4">
        <v>115353.392416667</v>
      </c>
    </row>
    <row r="998" spans="1:3" x14ac:dyDescent="0.15">
      <c r="A998" s="9">
        <v>43237.025694444397</v>
      </c>
      <c r="B998" s="10">
        <f t="shared" si="15"/>
        <v>0.6923611110978527</v>
      </c>
      <c r="C998" s="4">
        <v>116442.24172727299</v>
      </c>
    </row>
    <row r="999" spans="1:3" x14ac:dyDescent="0.15">
      <c r="A999" s="9">
        <v>43237.026388888902</v>
      </c>
      <c r="B999" s="10">
        <f t="shared" si="15"/>
        <v>0.69305555560276844</v>
      </c>
      <c r="C999" s="4">
        <v>116436.576083333</v>
      </c>
    </row>
    <row r="1000" spans="1:3" x14ac:dyDescent="0.15">
      <c r="A1000" s="9">
        <v>43237.027083333298</v>
      </c>
      <c r="B1000" s="10">
        <f t="shared" si="15"/>
        <v>0.69374999999854481</v>
      </c>
      <c r="C1000" s="4">
        <v>115953.670545455</v>
      </c>
    </row>
    <row r="1001" spans="1:3" x14ac:dyDescent="0.15">
      <c r="A1001" s="9">
        <v>43237.027777777803</v>
      </c>
      <c r="B1001" s="10">
        <f t="shared" si="15"/>
        <v>0.69444444450346055</v>
      </c>
      <c r="C1001" s="4">
        <v>115466.04300000001</v>
      </c>
    </row>
    <row r="1002" spans="1:3" x14ac:dyDescent="0.15">
      <c r="A1002" s="9">
        <v>43237.028472222199</v>
      </c>
      <c r="B1002" s="10">
        <f t="shared" si="15"/>
        <v>0.69513888889923692</v>
      </c>
      <c r="C1002" s="4">
        <v>115142.362272727</v>
      </c>
    </row>
    <row r="1003" spans="1:3" x14ac:dyDescent="0.15">
      <c r="A1003" s="9">
        <v>43237.029166666704</v>
      </c>
      <c r="B1003" s="10">
        <f t="shared" si="15"/>
        <v>0.69583333340415265</v>
      </c>
      <c r="C1003" s="4">
        <v>115091.82375</v>
      </c>
    </row>
    <row r="1004" spans="1:3" x14ac:dyDescent="0.15">
      <c r="A1004" s="9">
        <v>43237.029861111099</v>
      </c>
      <c r="B1004" s="10">
        <f t="shared" si="15"/>
        <v>0.69652777779992903</v>
      </c>
      <c r="C1004" s="4">
        <v>115079.81763636399</v>
      </c>
    </row>
    <row r="1005" spans="1:3" x14ac:dyDescent="0.15">
      <c r="A1005" s="9">
        <v>43237.030555555597</v>
      </c>
      <c r="B1005" s="10">
        <f t="shared" si="15"/>
        <v>0.69722222229756881</v>
      </c>
      <c r="C1005" s="4">
        <v>114726.258083333</v>
      </c>
    </row>
    <row r="1006" spans="1:3" x14ac:dyDescent="0.15">
      <c r="A1006" s="9">
        <v>43237.03125</v>
      </c>
      <c r="B1006" s="10">
        <f t="shared" si="15"/>
        <v>0.69791666670062114</v>
      </c>
      <c r="C1006" s="4">
        <v>115413.116583333</v>
      </c>
    </row>
    <row r="1007" spans="1:3" x14ac:dyDescent="0.15">
      <c r="A1007" s="9">
        <v>43237.031944444403</v>
      </c>
      <c r="B1007" s="10">
        <f t="shared" si="15"/>
        <v>0.69861111110367347</v>
      </c>
      <c r="C1007" s="4">
        <v>117043.638636364</v>
      </c>
    </row>
    <row r="1008" spans="1:3" x14ac:dyDescent="0.15">
      <c r="A1008" s="9">
        <v>43237.032638888901</v>
      </c>
      <c r="B1008" s="10">
        <f t="shared" si="15"/>
        <v>0.69930555560131324</v>
      </c>
      <c r="C1008" s="4">
        <v>116593.804166667</v>
      </c>
    </row>
    <row r="1009" spans="1:3" x14ac:dyDescent="0.15">
      <c r="A1009" s="9">
        <v>43237.033333333296</v>
      </c>
      <c r="B1009" s="10">
        <f t="shared" si="15"/>
        <v>0.69999999999708962</v>
      </c>
      <c r="C1009" s="4">
        <v>116297.241454545</v>
      </c>
    </row>
    <row r="1010" spans="1:3" x14ac:dyDescent="0.15">
      <c r="A1010" s="9">
        <v>43237.034027777801</v>
      </c>
      <c r="B1010" s="10">
        <f t="shared" si="15"/>
        <v>0.70069444450200535</v>
      </c>
      <c r="C1010" s="4">
        <v>116579.972333333</v>
      </c>
    </row>
    <row r="1011" spans="1:3" x14ac:dyDescent="0.15">
      <c r="A1011" s="9">
        <v>43237.034722222197</v>
      </c>
      <c r="B1011" s="10">
        <f t="shared" si="15"/>
        <v>0.70138888889778173</v>
      </c>
      <c r="C1011" s="4">
        <v>116452.298272727</v>
      </c>
    </row>
    <row r="1012" spans="1:3" x14ac:dyDescent="0.15">
      <c r="A1012" s="9">
        <v>43237.035416666702</v>
      </c>
      <c r="B1012" s="10">
        <f t="shared" si="15"/>
        <v>0.70208333340269746</v>
      </c>
      <c r="C1012" s="4">
        <v>116648.80641666699</v>
      </c>
    </row>
    <row r="1013" spans="1:3" x14ac:dyDescent="0.15">
      <c r="A1013" s="9">
        <v>43237.036111111098</v>
      </c>
      <c r="B1013" s="10">
        <f t="shared" si="15"/>
        <v>0.70277777779847383</v>
      </c>
      <c r="C1013" s="4">
        <v>115246.11118181801</v>
      </c>
    </row>
    <row r="1014" spans="1:3" x14ac:dyDescent="0.15">
      <c r="A1014" s="9">
        <v>43237.036805555603</v>
      </c>
      <c r="B1014" s="10">
        <f t="shared" si="15"/>
        <v>0.70347222230338957</v>
      </c>
      <c r="C1014" s="4">
        <v>115821.68566666701</v>
      </c>
    </row>
    <row r="1015" spans="1:3" x14ac:dyDescent="0.15">
      <c r="A1015" s="9">
        <v>43237.037499999999</v>
      </c>
      <c r="B1015" s="10">
        <f t="shared" si="15"/>
        <v>0.70416666669916594</v>
      </c>
      <c r="C1015" s="4">
        <v>115084.159818182</v>
      </c>
    </row>
    <row r="1016" spans="1:3" x14ac:dyDescent="0.15">
      <c r="A1016" s="9">
        <v>43237.038194444402</v>
      </c>
      <c r="B1016" s="10">
        <f t="shared" si="15"/>
        <v>0.70486111110221827</v>
      </c>
      <c r="C1016" s="4">
        <v>115267.960333333</v>
      </c>
    </row>
    <row r="1017" spans="1:3" x14ac:dyDescent="0.15">
      <c r="A1017" s="9">
        <v>43237.038888888899</v>
      </c>
      <c r="B1017" s="10">
        <f t="shared" si="15"/>
        <v>0.70555555559985805</v>
      </c>
      <c r="C1017" s="4">
        <v>116973.473</v>
      </c>
    </row>
    <row r="1018" spans="1:3" x14ac:dyDescent="0.15">
      <c r="A1018" s="9">
        <v>43237.039583333302</v>
      </c>
      <c r="B1018" s="10">
        <f t="shared" si="15"/>
        <v>0.70625000000291038</v>
      </c>
      <c r="C1018" s="4">
        <v>116523.37958333299</v>
      </c>
    </row>
    <row r="1019" spans="1:3" x14ac:dyDescent="0.15">
      <c r="A1019" s="9">
        <v>43237.0402777778</v>
      </c>
      <c r="B1019" s="10">
        <f t="shared" si="15"/>
        <v>0.70694444450055016</v>
      </c>
      <c r="C1019" s="4">
        <v>115320.378916667</v>
      </c>
    </row>
    <row r="1020" spans="1:3" x14ac:dyDescent="0.15">
      <c r="A1020" s="9">
        <v>43237.040972222203</v>
      </c>
      <c r="B1020" s="10">
        <f t="shared" si="15"/>
        <v>0.70763888890360249</v>
      </c>
      <c r="C1020" s="4">
        <v>116237.822</v>
      </c>
    </row>
    <row r="1021" spans="1:3" x14ac:dyDescent="0.15">
      <c r="A1021" s="9">
        <v>43237.041666666701</v>
      </c>
      <c r="B1021" s="10">
        <f t="shared" si="15"/>
        <v>0.70833333340124227</v>
      </c>
      <c r="C1021" s="4">
        <v>116600.26133333299</v>
      </c>
    </row>
    <row r="1022" spans="1:3" x14ac:dyDescent="0.15">
      <c r="A1022" s="9">
        <v>43237.042361111096</v>
      </c>
      <c r="B1022" s="10">
        <f t="shared" si="15"/>
        <v>0.70902777779701864</v>
      </c>
      <c r="C1022" s="4">
        <v>116245.684454545</v>
      </c>
    </row>
    <row r="1023" spans="1:3" x14ac:dyDescent="0.15">
      <c r="A1023" s="9">
        <v>43237.043055555601</v>
      </c>
      <c r="B1023" s="10">
        <f t="shared" si="15"/>
        <v>0.70972222230193438</v>
      </c>
      <c r="C1023" s="4">
        <v>115205.816083333</v>
      </c>
    </row>
    <row r="1024" spans="1:3" x14ac:dyDescent="0.15">
      <c r="A1024" s="9">
        <v>43237.043749999997</v>
      </c>
      <c r="B1024" s="10">
        <f t="shared" si="15"/>
        <v>0.71041666669771075</v>
      </c>
      <c r="C1024" s="4">
        <v>116691.189636364</v>
      </c>
    </row>
    <row r="1025" spans="1:3" x14ac:dyDescent="0.15">
      <c r="A1025" s="9">
        <v>43237.0444444444</v>
      </c>
      <c r="B1025" s="10">
        <f t="shared" si="15"/>
        <v>0.71111111110076308</v>
      </c>
      <c r="C1025" s="4">
        <v>118063.20183333301</v>
      </c>
    </row>
    <row r="1026" spans="1:3" x14ac:dyDescent="0.15">
      <c r="A1026" s="9">
        <v>43237.045138888898</v>
      </c>
      <c r="B1026" s="10">
        <f t="shared" si="15"/>
        <v>0.71180555559840286</v>
      </c>
      <c r="C1026" s="4">
        <v>114190.827363636</v>
      </c>
    </row>
    <row r="1027" spans="1:3" x14ac:dyDescent="0.15">
      <c r="A1027" s="9">
        <v>43237.045833333301</v>
      </c>
      <c r="B1027" s="10">
        <f t="shared" ref="B1027:B1090" si="16">A1027-$A$1</f>
        <v>0.71250000000145519</v>
      </c>
      <c r="C1027" s="4">
        <v>114412.81433333299</v>
      </c>
    </row>
    <row r="1028" spans="1:3" x14ac:dyDescent="0.15">
      <c r="A1028" s="9">
        <v>43237.046527777798</v>
      </c>
      <c r="B1028" s="10">
        <f t="shared" si="16"/>
        <v>0.71319444449909497</v>
      </c>
      <c r="C1028" s="4">
        <v>117354.24009090901</v>
      </c>
    </row>
    <row r="1029" spans="1:3" x14ac:dyDescent="0.15">
      <c r="A1029" s="9">
        <v>43237.047222222202</v>
      </c>
      <c r="B1029" s="10">
        <f t="shared" si="16"/>
        <v>0.7138888889021473</v>
      </c>
      <c r="C1029" s="4">
        <v>118218.288333333</v>
      </c>
    </row>
    <row r="1030" spans="1:3" x14ac:dyDescent="0.15">
      <c r="A1030" s="9">
        <v>43237.047916666699</v>
      </c>
      <c r="B1030" s="10">
        <f t="shared" si="16"/>
        <v>0.71458333339978708</v>
      </c>
      <c r="C1030" s="4">
        <v>117152.728727273</v>
      </c>
    </row>
    <row r="1031" spans="1:3" x14ac:dyDescent="0.15">
      <c r="A1031" s="9">
        <v>43237.048611111102</v>
      </c>
      <c r="B1031" s="10">
        <f t="shared" si="16"/>
        <v>0.71527777780283941</v>
      </c>
      <c r="C1031" s="4">
        <v>117096.841833333</v>
      </c>
    </row>
    <row r="1032" spans="1:3" x14ac:dyDescent="0.15">
      <c r="A1032" s="9">
        <v>43237.0493055556</v>
      </c>
      <c r="B1032" s="10">
        <f t="shared" si="16"/>
        <v>0.71597222230047919</v>
      </c>
      <c r="C1032" s="4">
        <v>117827.099181818</v>
      </c>
    </row>
    <row r="1033" spans="1:3" x14ac:dyDescent="0.15">
      <c r="A1033" s="9">
        <v>43237.05</v>
      </c>
      <c r="B1033" s="10">
        <f t="shared" si="16"/>
        <v>0.71666666670353152</v>
      </c>
      <c r="C1033" s="4">
        <v>116003.653416667</v>
      </c>
    </row>
    <row r="1034" spans="1:3" x14ac:dyDescent="0.15">
      <c r="A1034" s="9">
        <v>43237.050694444399</v>
      </c>
      <c r="B1034" s="10">
        <f t="shared" si="16"/>
        <v>0.71736111109930789</v>
      </c>
      <c r="C1034" s="4">
        <v>117527.765</v>
      </c>
    </row>
    <row r="1035" spans="1:3" x14ac:dyDescent="0.15">
      <c r="A1035" s="9">
        <v>43237.051388888904</v>
      </c>
      <c r="B1035" s="10">
        <f t="shared" si="16"/>
        <v>0.71805555560422363</v>
      </c>
      <c r="C1035" s="4">
        <v>117846.405636364</v>
      </c>
    </row>
    <row r="1036" spans="1:3" x14ac:dyDescent="0.15">
      <c r="A1036" s="9">
        <v>43237.052083333299</v>
      </c>
      <c r="B1036" s="10">
        <f t="shared" si="16"/>
        <v>0.71875</v>
      </c>
      <c r="C1036" s="4">
        <v>117108.879166667</v>
      </c>
    </row>
    <row r="1037" spans="1:3" x14ac:dyDescent="0.15">
      <c r="A1037" s="9">
        <v>43237.052777777797</v>
      </c>
      <c r="B1037" s="10">
        <f t="shared" si="16"/>
        <v>0.71944444449763978</v>
      </c>
      <c r="C1037" s="4">
        <v>116266.142272727</v>
      </c>
    </row>
    <row r="1038" spans="1:3" x14ac:dyDescent="0.15">
      <c r="A1038" s="9">
        <v>43237.0534722222</v>
      </c>
      <c r="B1038" s="10">
        <f t="shared" si="16"/>
        <v>0.72013888890069211</v>
      </c>
      <c r="C1038" s="4">
        <v>117604.69083333301</v>
      </c>
    </row>
    <row r="1039" spans="1:3" x14ac:dyDescent="0.15">
      <c r="A1039" s="9">
        <v>43237.054166666698</v>
      </c>
      <c r="B1039" s="10">
        <f t="shared" si="16"/>
        <v>0.72083333339833189</v>
      </c>
      <c r="C1039" s="4">
        <v>118053.08518181799</v>
      </c>
    </row>
    <row r="1040" spans="1:3" x14ac:dyDescent="0.15">
      <c r="A1040" s="9">
        <v>43237.054861111101</v>
      </c>
      <c r="B1040" s="10">
        <f t="shared" si="16"/>
        <v>0.72152777780138422</v>
      </c>
      <c r="C1040" s="4">
        <v>118024.329916667</v>
      </c>
    </row>
    <row r="1041" spans="1:3" x14ac:dyDescent="0.15">
      <c r="A1041" s="9">
        <v>43237.055555555598</v>
      </c>
      <c r="B1041" s="10">
        <f t="shared" si="16"/>
        <v>0.722222222299024</v>
      </c>
      <c r="C1041" s="4">
        <v>116329.241090909</v>
      </c>
    </row>
    <row r="1042" spans="1:3" x14ac:dyDescent="0.15">
      <c r="A1042" s="9">
        <v>43237.056250000001</v>
      </c>
      <c r="B1042" s="10">
        <f t="shared" si="16"/>
        <v>0.72291666670207633</v>
      </c>
      <c r="C1042" s="4">
        <v>115780.219583333</v>
      </c>
    </row>
    <row r="1043" spans="1:3" x14ac:dyDescent="0.15">
      <c r="A1043" s="9">
        <v>43237.056944444397</v>
      </c>
      <c r="B1043" s="10">
        <f t="shared" si="16"/>
        <v>0.7236111110978527</v>
      </c>
      <c r="C1043" s="4">
        <v>117388.903363636</v>
      </c>
    </row>
    <row r="1044" spans="1:3" x14ac:dyDescent="0.15">
      <c r="A1044" s="9">
        <v>43237.057638888902</v>
      </c>
      <c r="B1044" s="10">
        <f t="shared" si="16"/>
        <v>0.72430555560276844</v>
      </c>
      <c r="C1044" s="4">
        <v>119343.51691666699</v>
      </c>
    </row>
    <row r="1045" spans="1:3" x14ac:dyDescent="0.15">
      <c r="A1045" s="9">
        <v>43237.058333333298</v>
      </c>
      <c r="B1045" s="10">
        <f t="shared" si="16"/>
        <v>0.72499999999854481</v>
      </c>
      <c r="C1045" s="4">
        <v>117939.505636364</v>
      </c>
    </row>
    <row r="1046" spans="1:3" x14ac:dyDescent="0.15">
      <c r="A1046" s="9">
        <v>43237.059027777803</v>
      </c>
      <c r="B1046" s="10">
        <f t="shared" si="16"/>
        <v>0.72569444450346055</v>
      </c>
      <c r="C1046" s="4">
        <v>114119.446583333</v>
      </c>
    </row>
    <row r="1047" spans="1:3" x14ac:dyDescent="0.15">
      <c r="A1047" s="9">
        <v>43237.059722222199</v>
      </c>
      <c r="B1047" s="10">
        <f t="shared" si="16"/>
        <v>0.72638888889923692</v>
      </c>
      <c r="C1047" s="4">
        <v>115691.653083333</v>
      </c>
    </row>
    <row r="1048" spans="1:3" x14ac:dyDescent="0.15">
      <c r="A1048" s="9">
        <v>43237.060416666704</v>
      </c>
      <c r="B1048" s="10">
        <f t="shared" si="16"/>
        <v>0.72708333340415265</v>
      </c>
      <c r="C1048" s="4">
        <v>116101.026818182</v>
      </c>
    </row>
    <row r="1049" spans="1:3" x14ac:dyDescent="0.15">
      <c r="A1049" s="9">
        <v>43237.061111111099</v>
      </c>
      <c r="B1049" s="10">
        <f t="shared" si="16"/>
        <v>0.72777777779992903</v>
      </c>
      <c r="C1049" s="4">
        <v>116379.665916667</v>
      </c>
    </row>
    <row r="1050" spans="1:3" x14ac:dyDescent="0.15">
      <c r="A1050" s="9">
        <v>43237.061805555597</v>
      </c>
      <c r="B1050" s="10">
        <f t="shared" si="16"/>
        <v>0.72847222229756881</v>
      </c>
      <c r="C1050" s="4">
        <v>116047.77427272699</v>
      </c>
    </row>
    <row r="1051" spans="1:3" x14ac:dyDescent="0.15">
      <c r="A1051" s="9">
        <v>43237.0625</v>
      </c>
      <c r="B1051" s="10">
        <f t="shared" si="16"/>
        <v>0.72916666670062114</v>
      </c>
      <c r="C1051" s="4">
        <v>114439.050416667</v>
      </c>
    </row>
    <row r="1052" spans="1:3" x14ac:dyDescent="0.15">
      <c r="A1052" s="9">
        <v>43237.063194444403</v>
      </c>
      <c r="B1052" s="10">
        <f t="shared" si="16"/>
        <v>0.72986111110367347</v>
      </c>
      <c r="C1052" s="4">
        <v>113526.749272727</v>
      </c>
    </row>
    <row r="1053" spans="1:3" x14ac:dyDescent="0.15">
      <c r="A1053" s="9">
        <v>43237.063888888901</v>
      </c>
      <c r="B1053" s="10">
        <f t="shared" si="16"/>
        <v>0.73055555560131324</v>
      </c>
      <c r="C1053" s="4">
        <v>113566.27941666701</v>
      </c>
    </row>
    <row r="1054" spans="1:3" x14ac:dyDescent="0.15">
      <c r="A1054" s="9">
        <v>43237.064583333296</v>
      </c>
      <c r="B1054" s="10">
        <f t="shared" si="16"/>
        <v>0.73124999999708962</v>
      </c>
      <c r="C1054" s="4">
        <v>114312.660545455</v>
      </c>
    </row>
    <row r="1055" spans="1:3" x14ac:dyDescent="0.15">
      <c r="A1055" s="9">
        <v>43237.065277777801</v>
      </c>
      <c r="B1055" s="10">
        <f t="shared" si="16"/>
        <v>0.73194444450200535</v>
      </c>
      <c r="C1055" s="4">
        <v>114521.509583333</v>
      </c>
    </row>
    <row r="1056" spans="1:3" x14ac:dyDescent="0.15">
      <c r="A1056" s="9">
        <v>43237.065972222197</v>
      </c>
      <c r="B1056" s="10">
        <f t="shared" si="16"/>
        <v>0.73263888889778173</v>
      </c>
      <c r="C1056" s="4">
        <v>114241.616363636</v>
      </c>
    </row>
    <row r="1057" spans="1:3" x14ac:dyDescent="0.15">
      <c r="A1057" s="9">
        <v>43237.066666666702</v>
      </c>
      <c r="B1057" s="10">
        <f t="shared" si="16"/>
        <v>0.73333333340269746</v>
      </c>
      <c r="C1057" s="4">
        <v>114297.878833333</v>
      </c>
    </row>
    <row r="1058" spans="1:3" x14ac:dyDescent="0.15">
      <c r="A1058" s="9">
        <v>43237.067361111098</v>
      </c>
      <c r="B1058" s="10">
        <f t="shared" si="16"/>
        <v>0.73402777779847383</v>
      </c>
      <c r="C1058" s="4">
        <v>113796.235818182</v>
      </c>
    </row>
    <row r="1059" spans="1:3" x14ac:dyDescent="0.15">
      <c r="A1059" s="9">
        <v>43237.068055555603</v>
      </c>
      <c r="B1059" s="10">
        <f t="shared" si="16"/>
        <v>0.73472222230338957</v>
      </c>
      <c r="C1059" s="4">
        <v>114454.600916667</v>
      </c>
    </row>
    <row r="1060" spans="1:3" x14ac:dyDescent="0.15">
      <c r="A1060" s="9">
        <v>43237.068749999999</v>
      </c>
      <c r="B1060" s="10">
        <f t="shared" si="16"/>
        <v>0.73541666669916594</v>
      </c>
      <c r="C1060" s="4">
        <v>115472.63658333301</v>
      </c>
    </row>
    <row r="1061" spans="1:3" x14ac:dyDescent="0.15">
      <c r="A1061" s="9">
        <v>43237.069444444402</v>
      </c>
      <c r="B1061" s="10">
        <f t="shared" si="16"/>
        <v>0.73611111110221827</v>
      </c>
      <c r="C1061" s="4">
        <v>117157.005545455</v>
      </c>
    </row>
    <row r="1062" spans="1:3" x14ac:dyDescent="0.15">
      <c r="A1062" s="9">
        <v>43237.070138888899</v>
      </c>
      <c r="B1062" s="10">
        <f t="shared" si="16"/>
        <v>0.73680555559985805</v>
      </c>
      <c r="C1062" s="4">
        <v>116466.06433333299</v>
      </c>
    </row>
    <row r="1063" spans="1:3" x14ac:dyDescent="0.15">
      <c r="A1063" s="9">
        <v>43237.070833333302</v>
      </c>
      <c r="B1063" s="10">
        <f t="shared" si="16"/>
        <v>0.73750000000291038</v>
      </c>
      <c r="C1063" s="4">
        <v>116340.048909091</v>
      </c>
    </row>
    <row r="1064" spans="1:3" x14ac:dyDescent="0.15">
      <c r="A1064" s="9">
        <v>43237.0715277778</v>
      </c>
      <c r="B1064" s="10">
        <f t="shared" si="16"/>
        <v>0.73819444450055016</v>
      </c>
      <c r="C1064" s="4">
        <v>116120.978583333</v>
      </c>
    </row>
    <row r="1065" spans="1:3" x14ac:dyDescent="0.15">
      <c r="A1065" s="9">
        <v>43237.072222222203</v>
      </c>
      <c r="B1065" s="10">
        <f t="shared" si="16"/>
        <v>0.73888888890360249</v>
      </c>
      <c r="C1065" s="4">
        <v>116333.154818182</v>
      </c>
    </row>
    <row r="1066" spans="1:3" x14ac:dyDescent="0.15">
      <c r="A1066" s="9">
        <v>43237.072916666701</v>
      </c>
      <c r="B1066" s="10">
        <f t="shared" si="16"/>
        <v>0.73958333340124227</v>
      </c>
      <c r="C1066" s="4">
        <v>117086.459416667</v>
      </c>
    </row>
    <row r="1067" spans="1:3" x14ac:dyDescent="0.15">
      <c r="A1067" s="9">
        <v>43237.073611111096</v>
      </c>
      <c r="B1067" s="10">
        <f t="shared" si="16"/>
        <v>0.74027777779701864</v>
      </c>
      <c r="C1067" s="4">
        <v>119109.67200000001</v>
      </c>
    </row>
    <row r="1068" spans="1:3" x14ac:dyDescent="0.15">
      <c r="A1068" s="9">
        <v>43237.074305555601</v>
      </c>
      <c r="B1068" s="10">
        <f t="shared" si="16"/>
        <v>0.74097222230193438</v>
      </c>
      <c r="C1068" s="4">
        <v>118380.75183333299</v>
      </c>
    </row>
    <row r="1069" spans="1:3" x14ac:dyDescent="0.15">
      <c r="A1069" s="9">
        <v>43237.074999999997</v>
      </c>
      <c r="B1069" s="10">
        <f t="shared" si="16"/>
        <v>0.74166666669771075</v>
      </c>
      <c r="C1069" s="4">
        <v>118173.911363636</v>
      </c>
    </row>
    <row r="1070" spans="1:3" x14ac:dyDescent="0.15">
      <c r="A1070" s="9">
        <v>43237.0756944444</v>
      </c>
      <c r="B1070" s="10">
        <f t="shared" si="16"/>
        <v>0.74236111110076308</v>
      </c>
      <c r="C1070" s="4">
        <v>118925.52475</v>
      </c>
    </row>
    <row r="1071" spans="1:3" x14ac:dyDescent="0.15">
      <c r="A1071" s="9">
        <v>43237.076388888898</v>
      </c>
      <c r="B1071" s="10">
        <f t="shared" si="16"/>
        <v>0.74305555559840286</v>
      </c>
      <c r="C1071" s="4">
        <v>117949.014181818</v>
      </c>
    </row>
    <row r="1072" spans="1:3" x14ac:dyDescent="0.15">
      <c r="A1072" s="9">
        <v>43237.077083333301</v>
      </c>
      <c r="B1072" s="10">
        <f t="shared" si="16"/>
        <v>0.74375000000145519</v>
      </c>
      <c r="C1072" s="4">
        <v>114810.83916666701</v>
      </c>
    </row>
    <row r="1073" spans="1:3" x14ac:dyDescent="0.15">
      <c r="A1073" s="9">
        <v>43237.077777777798</v>
      </c>
      <c r="B1073" s="10">
        <f t="shared" si="16"/>
        <v>0.74444444449909497</v>
      </c>
      <c r="C1073" s="4">
        <v>114656.66224999999</v>
      </c>
    </row>
    <row r="1074" spans="1:3" x14ac:dyDescent="0.15">
      <c r="A1074" s="9">
        <v>43237.078472222202</v>
      </c>
      <c r="B1074" s="10">
        <f t="shared" si="16"/>
        <v>0.7451388889021473</v>
      </c>
      <c r="C1074" s="4">
        <v>114947.678909091</v>
      </c>
    </row>
    <row r="1075" spans="1:3" x14ac:dyDescent="0.15">
      <c r="A1075" s="9">
        <v>43237.079166666699</v>
      </c>
      <c r="B1075" s="10">
        <f t="shared" si="16"/>
        <v>0.74583333339978708</v>
      </c>
      <c r="C1075" s="4">
        <v>116352.942666667</v>
      </c>
    </row>
    <row r="1076" spans="1:3" x14ac:dyDescent="0.15">
      <c r="A1076" s="9">
        <v>43237.079861111102</v>
      </c>
      <c r="B1076" s="10">
        <f t="shared" si="16"/>
        <v>0.74652777780283941</v>
      </c>
      <c r="C1076" s="4">
        <v>115016.645727273</v>
      </c>
    </row>
    <row r="1077" spans="1:3" x14ac:dyDescent="0.15">
      <c r="A1077" s="9">
        <v>43237.0805555556</v>
      </c>
      <c r="B1077" s="10">
        <f t="shared" si="16"/>
        <v>0.74722222230047919</v>
      </c>
      <c r="C1077" s="4">
        <v>113844.8395</v>
      </c>
    </row>
    <row r="1078" spans="1:3" x14ac:dyDescent="0.15">
      <c r="A1078" s="9">
        <v>43237.081250000003</v>
      </c>
      <c r="B1078" s="10">
        <f t="shared" si="16"/>
        <v>0.74791666670353152</v>
      </c>
      <c r="C1078" s="4">
        <v>113777.220181818</v>
      </c>
    </row>
    <row r="1079" spans="1:3" x14ac:dyDescent="0.15">
      <c r="A1079" s="9">
        <v>43237.081944444399</v>
      </c>
      <c r="B1079" s="10">
        <f t="shared" si="16"/>
        <v>0.74861111109930789</v>
      </c>
      <c r="C1079" s="4">
        <v>114175.416833333</v>
      </c>
    </row>
    <row r="1080" spans="1:3" x14ac:dyDescent="0.15">
      <c r="A1080" s="9">
        <v>43237.082638888904</v>
      </c>
      <c r="B1080" s="10">
        <f t="shared" si="16"/>
        <v>0.74930555560422363</v>
      </c>
      <c r="C1080" s="4">
        <v>114781.52418181799</v>
      </c>
    </row>
    <row r="1081" spans="1:3" x14ac:dyDescent="0.15">
      <c r="A1081" s="9">
        <v>43237.083333333299</v>
      </c>
      <c r="B1081" s="10">
        <f t="shared" si="16"/>
        <v>0.75</v>
      </c>
      <c r="C1081" s="4">
        <v>113733.24400000001</v>
      </c>
    </row>
    <row r="1082" spans="1:3" x14ac:dyDescent="0.15">
      <c r="A1082" s="9">
        <v>43237.084027777797</v>
      </c>
      <c r="B1082" s="10">
        <f t="shared" si="16"/>
        <v>0.75069444449763978</v>
      </c>
      <c r="C1082" s="4">
        <v>114392.109363636</v>
      </c>
    </row>
    <row r="1083" spans="1:3" x14ac:dyDescent="0.15">
      <c r="A1083" s="9">
        <v>43237.0847222222</v>
      </c>
      <c r="B1083" s="10">
        <f t="shared" si="16"/>
        <v>0.75138888890069211</v>
      </c>
      <c r="C1083" s="4">
        <v>116525.23833333301</v>
      </c>
    </row>
    <row r="1084" spans="1:3" x14ac:dyDescent="0.15">
      <c r="A1084" s="9">
        <v>43237.085416666698</v>
      </c>
      <c r="B1084" s="10">
        <f t="shared" si="16"/>
        <v>0.75208333339833189</v>
      </c>
      <c r="C1084" s="4">
        <v>116296.46736363599</v>
      </c>
    </row>
    <row r="1085" spans="1:3" x14ac:dyDescent="0.15">
      <c r="A1085" s="9">
        <v>43237.086111111101</v>
      </c>
      <c r="B1085" s="10">
        <f t="shared" si="16"/>
        <v>0.75277777780138422</v>
      </c>
      <c r="C1085" s="4">
        <v>115895.973916667</v>
      </c>
    </row>
    <row r="1086" spans="1:3" x14ac:dyDescent="0.15">
      <c r="A1086" s="9">
        <v>43237.086805555598</v>
      </c>
      <c r="B1086" s="10">
        <f t="shared" si="16"/>
        <v>0.753472222299024</v>
      </c>
      <c r="C1086" s="4">
        <v>116740.40808333299</v>
      </c>
    </row>
    <row r="1087" spans="1:3" x14ac:dyDescent="0.15">
      <c r="A1087" s="9">
        <v>43237.087500000001</v>
      </c>
      <c r="B1087" s="10">
        <f t="shared" si="16"/>
        <v>0.75416666670207633</v>
      </c>
      <c r="C1087" s="4">
        <v>118087.743636364</v>
      </c>
    </row>
    <row r="1088" spans="1:3" x14ac:dyDescent="0.15">
      <c r="A1088" s="9">
        <v>43237.088194444397</v>
      </c>
      <c r="B1088" s="10">
        <f t="shared" si="16"/>
        <v>0.7548611110978527</v>
      </c>
      <c r="C1088" s="4">
        <v>119913.86199999999</v>
      </c>
    </row>
    <row r="1089" spans="1:3" x14ac:dyDescent="0.15">
      <c r="A1089" s="9">
        <v>43237.088888888902</v>
      </c>
      <c r="B1089" s="10">
        <f t="shared" si="16"/>
        <v>0.75555555560276844</v>
      </c>
      <c r="C1089" s="4">
        <v>121357.772818182</v>
      </c>
    </row>
    <row r="1090" spans="1:3" x14ac:dyDescent="0.15">
      <c r="A1090" s="9">
        <v>43237.089583333298</v>
      </c>
      <c r="B1090" s="10">
        <f t="shared" si="16"/>
        <v>0.75624999999854481</v>
      </c>
      <c r="C1090" s="4">
        <v>121365.797416667</v>
      </c>
    </row>
    <row r="1091" spans="1:3" x14ac:dyDescent="0.15">
      <c r="A1091" s="9">
        <v>43237.090277777803</v>
      </c>
      <c r="B1091" s="10">
        <f t="shared" ref="B1091:B1154" si="17">A1091-$A$1</f>
        <v>0.75694444450346055</v>
      </c>
      <c r="C1091" s="4">
        <v>120411.076636364</v>
      </c>
    </row>
    <row r="1092" spans="1:3" x14ac:dyDescent="0.15">
      <c r="A1092" s="9">
        <v>43237.090972222199</v>
      </c>
      <c r="B1092" s="10">
        <f t="shared" si="17"/>
        <v>0.75763888889923692</v>
      </c>
      <c r="C1092" s="4">
        <v>121153.898666667</v>
      </c>
    </row>
    <row r="1093" spans="1:3" x14ac:dyDescent="0.15">
      <c r="A1093" s="9">
        <v>43237.091666666704</v>
      </c>
      <c r="B1093" s="10">
        <f t="shared" si="17"/>
        <v>0.75833333340415265</v>
      </c>
      <c r="C1093" s="4">
        <v>120643.446181818</v>
      </c>
    </row>
    <row r="1094" spans="1:3" x14ac:dyDescent="0.15">
      <c r="A1094" s="9">
        <v>43237.092361111099</v>
      </c>
      <c r="B1094" s="10">
        <f t="shared" si="17"/>
        <v>0.75902777779992903</v>
      </c>
      <c r="C1094" s="4">
        <v>117981.795833333</v>
      </c>
    </row>
    <row r="1095" spans="1:3" x14ac:dyDescent="0.15">
      <c r="A1095" s="9">
        <v>43237.093055555597</v>
      </c>
      <c r="B1095" s="10">
        <f t="shared" si="17"/>
        <v>0.75972222229756881</v>
      </c>
      <c r="C1095" s="4">
        <v>117810.033272727</v>
      </c>
    </row>
    <row r="1096" spans="1:3" x14ac:dyDescent="0.15">
      <c r="A1096" s="9">
        <v>43237.09375</v>
      </c>
      <c r="B1096" s="10">
        <f t="shared" si="17"/>
        <v>0.76041666670062114</v>
      </c>
      <c r="C1096" s="4">
        <v>120380.320916667</v>
      </c>
    </row>
    <row r="1097" spans="1:3" x14ac:dyDescent="0.15">
      <c r="A1097" s="9">
        <v>43237.094444444403</v>
      </c>
      <c r="B1097" s="10">
        <f t="shared" si="17"/>
        <v>0.76111111110367347</v>
      </c>
      <c r="C1097" s="4">
        <v>119574.231090909</v>
      </c>
    </row>
    <row r="1098" spans="1:3" x14ac:dyDescent="0.15">
      <c r="A1098" s="9">
        <v>43237.095138888901</v>
      </c>
      <c r="B1098" s="10">
        <f t="shared" si="17"/>
        <v>0.76180555560131324</v>
      </c>
      <c r="C1098" s="4">
        <v>116962.171</v>
      </c>
    </row>
    <row r="1099" spans="1:3" x14ac:dyDescent="0.15">
      <c r="A1099" s="9">
        <v>43237.095833333296</v>
      </c>
      <c r="B1099" s="10">
        <f t="shared" si="17"/>
        <v>0.76249999999708962</v>
      </c>
      <c r="C1099" s="4">
        <v>116135.829916667</v>
      </c>
    </row>
    <row r="1100" spans="1:3" x14ac:dyDescent="0.15">
      <c r="A1100" s="9">
        <v>43237.096527777801</v>
      </c>
      <c r="B1100" s="10">
        <f t="shared" si="17"/>
        <v>0.76319444450200535</v>
      </c>
      <c r="C1100" s="4">
        <v>116753.59236363599</v>
      </c>
    </row>
    <row r="1101" spans="1:3" x14ac:dyDescent="0.15">
      <c r="A1101" s="9">
        <v>43237.097222222197</v>
      </c>
      <c r="B1101" s="10">
        <f t="shared" si="17"/>
        <v>0.76388888889778173</v>
      </c>
      <c r="C1101" s="4">
        <v>118262.387416667</v>
      </c>
    </row>
    <row r="1102" spans="1:3" x14ac:dyDescent="0.15">
      <c r="A1102" s="9">
        <v>43237.097916666702</v>
      </c>
      <c r="B1102" s="10">
        <f t="shared" si="17"/>
        <v>0.76458333340269746</v>
      </c>
      <c r="C1102" s="4">
        <v>117016.234727273</v>
      </c>
    </row>
    <row r="1103" spans="1:3" x14ac:dyDescent="0.15">
      <c r="A1103" s="9">
        <v>43237.098611111098</v>
      </c>
      <c r="B1103" s="10">
        <f t="shared" si="17"/>
        <v>0.76527777779847383</v>
      </c>
      <c r="C1103" s="4">
        <v>116581.382833333</v>
      </c>
    </row>
    <row r="1104" spans="1:3" x14ac:dyDescent="0.15">
      <c r="A1104" s="9">
        <v>43237.099305555603</v>
      </c>
      <c r="B1104" s="10">
        <f t="shared" si="17"/>
        <v>0.76597222230338957</v>
      </c>
      <c r="C1104" s="4">
        <v>117004.663272727</v>
      </c>
    </row>
    <row r="1105" spans="1:3" x14ac:dyDescent="0.15">
      <c r="A1105" s="9">
        <v>43237.1</v>
      </c>
      <c r="B1105" s="10">
        <f t="shared" si="17"/>
        <v>0.76666666669916594</v>
      </c>
      <c r="C1105" s="4">
        <v>116614.736333333</v>
      </c>
    </row>
    <row r="1106" spans="1:3" x14ac:dyDescent="0.15">
      <c r="A1106" s="9">
        <v>43237.100694444402</v>
      </c>
      <c r="B1106" s="10">
        <f t="shared" si="17"/>
        <v>0.76736111110221827</v>
      </c>
      <c r="C1106" s="4">
        <v>117004.757363636</v>
      </c>
    </row>
    <row r="1107" spans="1:3" x14ac:dyDescent="0.15">
      <c r="A1107" s="9">
        <v>43237.101388888899</v>
      </c>
      <c r="B1107" s="10">
        <f t="shared" si="17"/>
        <v>0.76805555559985805</v>
      </c>
      <c r="C1107" s="4">
        <v>117250.64191666699</v>
      </c>
    </row>
    <row r="1108" spans="1:3" x14ac:dyDescent="0.15">
      <c r="A1108" s="9">
        <v>43237.102083333302</v>
      </c>
      <c r="B1108" s="10">
        <f t="shared" si="17"/>
        <v>0.76875000000291038</v>
      </c>
      <c r="C1108" s="4">
        <v>118112.288272727</v>
      </c>
    </row>
    <row r="1109" spans="1:3" x14ac:dyDescent="0.15">
      <c r="A1109" s="9">
        <v>43237.1027777778</v>
      </c>
      <c r="B1109" s="10">
        <f t="shared" si="17"/>
        <v>0.76944444450055016</v>
      </c>
      <c r="C1109" s="4">
        <v>116966.817583333</v>
      </c>
    </row>
    <row r="1110" spans="1:3" x14ac:dyDescent="0.15">
      <c r="A1110" s="9">
        <v>43237.103472222203</v>
      </c>
      <c r="B1110" s="10">
        <f t="shared" si="17"/>
        <v>0.77013888890360249</v>
      </c>
      <c r="C1110" s="4">
        <v>116538.949454545</v>
      </c>
    </row>
    <row r="1111" spans="1:3" x14ac:dyDescent="0.15">
      <c r="A1111" s="9">
        <v>43237.104166666701</v>
      </c>
      <c r="B1111" s="10">
        <f t="shared" si="17"/>
        <v>0.77083333340124227</v>
      </c>
      <c r="C1111" s="4">
        <v>117945.135333333</v>
      </c>
    </row>
    <row r="1112" spans="1:3" x14ac:dyDescent="0.15">
      <c r="A1112" s="9">
        <v>43237.104861111096</v>
      </c>
      <c r="B1112" s="10">
        <f t="shared" si="17"/>
        <v>0.77152777779701864</v>
      </c>
      <c r="C1112" s="4">
        <v>116040.723083333</v>
      </c>
    </row>
    <row r="1113" spans="1:3" x14ac:dyDescent="0.15">
      <c r="A1113" s="9">
        <v>43237.105555555601</v>
      </c>
      <c r="B1113" s="10">
        <f t="shared" si="17"/>
        <v>0.77222222230193438</v>
      </c>
      <c r="C1113" s="4">
        <v>115637.07454545501</v>
      </c>
    </row>
    <row r="1114" spans="1:3" x14ac:dyDescent="0.15">
      <c r="A1114" s="9">
        <v>43237.106249999997</v>
      </c>
      <c r="B1114" s="10">
        <f t="shared" si="17"/>
        <v>0.77291666669771075</v>
      </c>
      <c r="C1114" s="4">
        <v>117455.126333333</v>
      </c>
    </row>
    <row r="1115" spans="1:3" x14ac:dyDescent="0.15">
      <c r="A1115" s="9">
        <v>43237.1069444444</v>
      </c>
      <c r="B1115" s="10">
        <f t="shared" si="17"/>
        <v>0.77361111110076308</v>
      </c>
      <c r="C1115" s="4">
        <v>118501.828090909</v>
      </c>
    </row>
    <row r="1116" spans="1:3" x14ac:dyDescent="0.15">
      <c r="A1116" s="9">
        <v>43237.107638888898</v>
      </c>
      <c r="B1116" s="10">
        <f t="shared" si="17"/>
        <v>0.77430555559840286</v>
      </c>
      <c r="C1116" s="4">
        <v>118676.793666667</v>
      </c>
    </row>
    <row r="1117" spans="1:3" x14ac:dyDescent="0.15">
      <c r="A1117" s="9">
        <v>43237.108333333301</v>
      </c>
      <c r="B1117" s="10">
        <f t="shared" si="17"/>
        <v>0.77500000000145519</v>
      </c>
      <c r="C1117" s="4">
        <v>118708.63818181799</v>
      </c>
    </row>
    <row r="1118" spans="1:3" x14ac:dyDescent="0.15">
      <c r="A1118" s="9">
        <v>43237.109027777798</v>
      </c>
      <c r="B1118" s="10">
        <f t="shared" si="17"/>
        <v>0.77569444449909497</v>
      </c>
      <c r="C1118" s="4">
        <v>119502.89724999999</v>
      </c>
    </row>
    <row r="1119" spans="1:3" x14ac:dyDescent="0.15">
      <c r="A1119" s="9">
        <v>43237.109722222202</v>
      </c>
      <c r="B1119" s="10">
        <f t="shared" si="17"/>
        <v>0.7763888889021473</v>
      </c>
      <c r="C1119" s="4">
        <v>120664.785545455</v>
      </c>
    </row>
    <row r="1120" spans="1:3" x14ac:dyDescent="0.15">
      <c r="A1120" s="9">
        <v>43237.110416666699</v>
      </c>
      <c r="B1120" s="10">
        <f t="shared" si="17"/>
        <v>0.77708333339978708</v>
      </c>
      <c r="C1120" s="4">
        <v>119296.070916667</v>
      </c>
    </row>
    <row r="1121" spans="1:3" x14ac:dyDescent="0.15">
      <c r="A1121" s="9">
        <v>43237.111111111102</v>
      </c>
      <c r="B1121" s="10">
        <f t="shared" si="17"/>
        <v>0.77777777780283941</v>
      </c>
      <c r="C1121" s="4">
        <v>117970.14445454501</v>
      </c>
    </row>
    <row r="1122" spans="1:3" x14ac:dyDescent="0.15">
      <c r="A1122" s="9">
        <v>43237.1118055556</v>
      </c>
      <c r="B1122" s="10">
        <f t="shared" si="17"/>
        <v>0.77847222230047919</v>
      </c>
      <c r="C1122" s="4">
        <v>116579.767416667</v>
      </c>
    </row>
    <row r="1123" spans="1:3" x14ac:dyDescent="0.15">
      <c r="A1123" s="9">
        <v>43237.112500000003</v>
      </c>
      <c r="B1123" s="10">
        <f t="shared" si="17"/>
        <v>0.77916666670353152</v>
      </c>
      <c r="C1123" s="4">
        <v>118738.03836363601</v>
      </c>
    </row>
    <row r="1124" spans="1:3" x14ac:dyDescent="0.15">
      <c r="A1124" s="9">
        <v>43237.113194444399</v>
      </c>
      <c r="B1124" s="10">
        <f t="shared" si="17"/>
        <v>0.77986111109930789</v>
      </c>
      <c r="C1124" s="4">
        <v>119662.137166667</v>
      </c>
    </row>
    <row r="1125" spans="1:3" x14ac:dyDescent="0.15">
      <c r="A1125" s="9">
        <v>43237.113888888904</v>
      </c>
      <c r="B1125" s="10">
        <f t="shared" si="17"/>
        <v>0.78055555560422363</v>
      </c>
      <c r="C1125" s="4">
        <v>117657.054083333</v>
      </c>
    </row>
    <row r="1126" spans="1:3" x14ac:dyDescent="0.15">
      <c r="A1126" s="9">
        <v>43237.114583333299</v>
      </c>
      <c r="B1126" s="10">
        <f t="shared" si="17"/>
        <v>0.78125</v>
      </c>
      <c r="C1126" s="4">
        <v>116293.783363636</v>
      </c>
    </row>
    <row r="1127" spans="1:3" x14ac:dyDescent="0.15">
      <c r="A1127" s="9">
        <v>43237.115277777797</v>
      </c>
      <c r="B1127" s="10">
        <f t="shared" si="17"/>
        <v>0.78194444449763978</v>
      </c>
      <c r="C1127" s="4">
        <v>117252.504333333</v>
      </c>
    </row>
    <row r="1128" spans="1:3" x14ac:dyDescent="0.15">
      <c r="A1128" s="9">
        <v>43237.1159722222</v>
      </c>
      <c r="B1128" s="10">
        <f t="shared" si="17"/>
        <v>0.78263888890069211</v>
      </c>
      <c r="C1128" s="4">
        <v>118914.328181818</v>
      </c>
    </row>
    <row r="1129" spans="1:3" x14ac:dyDescent="0.15">
      <c r="A1129" s="9">
        <v>43237.116666666698</v>
      </c>
      <c r="B1129" s="10">
        <f t="shared" si="17"/>
        <v>0.78333333339833189</v>
      </c>
      <c r="C1129" s="4">
        <v>118334.173</v>
      </c>
    </row>
    <row r="1130" spans="1:3" x14ac:dyDescent="0.15">
      <c r="A1130" s="9">
        <v>43237.117361111101</v>
      </c>
      <c r="B1130" s="10">
        <f t="shared" si="17"/>
        <v>0.78402777780138422</v>
      </c>
      <c r="C1130" s="4">
        <v>116711.364636364</v>
      </c>
    </row>
    <row r="1131" spans="1:3" x14ac:dyDescent="0.15">
      <c r="A1131" s="9">
        <v>43237.118055555598</v>
      </c>
      <c r="B1131" s="10">
        <f t="shared" si="17"/>
        <v>0.784722222299024</v>
      </c>
      <c r="C1131" s="4">
        <v>116384.34716666699</v>
      </c>
    </row>
    <row r="1132" spans="1:3" x14ac:dyDescent="0.15">
      <c r="A1132" s="9">
        <v>43237.118750000001</v>
      </c>
      <c r="B1132" s="10">
        <f t="shared" si="17"/>
        <v>0.78541666670207633</v>
      </c>
      <c r="C1132" s="4">
        <v>117750.762545455</v>
      </c>
    </row>
    <row r="1133" spans="1:3" x14ac:dyDescent="0.15">
      <c r="A1133" s="9">
        <v>43237.119444444397</v>
      </c>
      <c r="B1133" s="10">
        <f t="shared" si="17"/>
        <v>0.7861111110978527</v>
      </c>
      <c r="C1133" s="4">
        <v>118162</v>
      </c>
    </row>
    <row r="1134" spans="1:3" x14ac:dyDescent="0.15">
      <c r="A1134" s="9">
        <v>43237.120138888902</v>
      </c>
      <c r="B1134" s="10">
        <f t="shared" si="17"/>
        <v>0.78680555560276844</v>
      </c>
      <c r="C1134" s="4">
        <v>117367.011818182</v>
      </c>
    </row>
    <row r="1135" spans="1:3" x14ac:dyDescent="0.15">
      <c r="A1135" s="9">
        <v>43237.120833333298</v>
      </c>
      <c r="B1135" s="10">
        <f t="shared" si="17"/>
        <v>0.78749999999854481</v>
      </c>
      <c r="C1135" s="4">
        <v>115883.280916667</v>
      </c>
    </row>
    <row r="1136" spans="1:3" x14ac:dyDescent="0.15">
      <c r="A1136" s="9">
        <v>43237.121527777803</v>
      </c>
      <c r="B1136" s="10">
        <f t="shared" si="17"/>
        <v>0.78819444450346055</v>
      </c>
      <c r="C1136" s="4">
        <v>117281.083818182</v>
      </c>
    </row>
    <row r="1137" spans="1:3" x14ac:dyDescent="0.15">
      <c r="A1137" s="9">
        <v>43237.122222222199</v>
      </c>
      <c r="B1137" s="10">
        <f t="shared" si="17"/>
        <v>0.78888888889923692</v>
      </c>
      <c r="C1137" s="4">
        <v>119039.61725</v>
      </c>
    </row>
    <row r="1138" spans="1:3" x14ac:dyDescent="0.15">
      <c r="A1138" s="9">
        <v>43237.122916666704</v>
      </c>
      <c r="B1138" s="10">
        <f t="shared" si="17"/>
        <v>0.78958333340415265</v>
      </c>
      <c r="C1138" s="4">
        <v>118644.97733333299</v>
      </c>
    </row>
    <row r="1139" spans="1:3" x14ac:dyDescent="0.15">
      <c r="A1139" s="9">
        <v>43237.123611111099</v>
      </c>
      <c r="B1139" s="10">
        <f t="shared" si="17"/>
        <v>0.79027777779992903</v>
      </c>
      <c r="C1139" s="4">
        <v>118607.170818182</v>
      </c>
    </row>
    <row r="1140" spans="1:3" x14ac:dyDescent="0.15">
      <c r="A1140" s="9">
        <v>43237.124305555597</v>
      </c>
      <c r="B1140" s="10">
        <f t="shared" si="17"/>
        <v>0.79097222229756881</v>
      </c>
      <c r="C1140" s="4">
        <v>117199.04025000001</v>
      </c>
    </row>
    <row r="1141" spans="1:3" x14ac:dyDescent="0.15">
      <c r="A1141" s="9">
        <v>43237.125</v>
      </c>
      <c r="B1141" s="10">
        <f t="shared" si="17"/>
        <v>0.79166666670062114</v>
      </c>
      <c r="C1141" s="4">
        <v>116171.470818182</v>
      </c>
    </row>
    <row r="1142" spans="1:3" x14ac:dyDescent="0.15">
      <c r="A1142" s="9">
        <v>43237.125694444403</v>
      </c>
      <c r="B1142" s="10">
        <f t="shared" si="17"/>
        <v>0.79236111110367347</v>
      </c>
      <c r="C1142" s="4">
        <v>117148.64333333301</v>
      </c>
    </row>
    <row r="1143" spans="1:3" x14ac:dyDescent="0.15">
      <c r="A1143" s="9">
        <v>43237.126388888901</v>
      </c>
      <c r="B1143" s="10">
        <f t="shared" si="17"/>
        <v>0.79305555560131324</v>
      </c>
      <c r="C1143" s="4">
        <v>118119.871090909</v>
      </c>
    </row>
    <row r="1144" spans="1:3" x14ac:dyDescent="0.15">
      <c r="A1144" s="9">
        <v>43237.127083333296</v>
      </c>
      <c r="B1144" s="10">
        <f t="shared" si="17"/>
        <v>0.79374999999708962</v>
      </c>
      <c r="C1144" s="4">
        <v>117287.5235</v>
      </c>
    </row>
    <row r="1145" spans="1:3" x14ac:dyDescent="0.15">
      <c r="A1145" s="9">
        <v>43237.127777777801</v>
      </c>
      <c r="B1145" s="10">
        <f t="shared" si="17"/>
        <v>0.79444444450200535</v>
      </c>
      <c r="C1145" s="4">
        <v>116758.238090909</v>
      </c>
    </row>
    <row r="1146" spans="1:3" x14ac:dyDescent="0.15">
      <c r="A1146" s="9">
        <v>43237.128472222197</v>
      </c>
      <c r="B1146" s="10">
        <f t="shared" si="17"/>
        <v>0.79513888889778173</v>
      </c>
      <c r="C1146" s="4">
        <v>116800.01675</v>
      </c>
    </row>
    <row r="1147" spans="1:3" x14ac:dyDescent="0.15">
      <c r="A1147" s="9">
        <v>43237.129166666702</v>
      </c>
      <c r="B1147" s="10">
        <f t="shared" si="17"/>
        <v>0.79583333340269746</v>
      </c>
      <c r="C1147" s="4">
        <v>117573.70609090901</v>
      </c>
    </row>
    <row r="1148" spans="1:3" x14ac:dyDescent="0.15">
      <c r="A1148" s="9">
        <v>43237.129861111098</v>
      </c>
      <c r="B1148" s="10">
        <f t="shared" si="17"/>
        <v>0.79652777779847383</v>
      </c>
      <c r="C1148" s="4">
        <v>117594.35416666701</v>
      </c>
    </row>
    <row r="1149" spans="1:3" x14ac:dyDescent="0.15">
      <c r="A1149" s="9">
        <v>43237.130555555603</v>
      </c>
      <c r="B1149" s="10">
        <f t="shared" si="17"/>
        <v>0.79722222230338957</v>
      </c>
      <c r="C1149" s="4">
        <v>115491.917727273</v>
      </c>
    </row>
    <row r="1150" spans="1:3" x14ac:dyDescent="0.15">
      <c r="A1150" s="9">
        <v>43237.131249999999</v>
      </c>
      <c r="B1150" s="10">
        <f t="shared" si="17"/>
        <v>0.79791666669916594</v>
      </c>
      <c r="C1150" s="4">
        <v>116852.192</v>
      </c>
    </row>
    <row r="1151" spans="1:3" x14ac:dyDescent="0.15">
      <c r="A1151" s="9">
        <v>43237.131944444402</v>
      </c>
      <c r="B1151" s="10">
        <f t="shared" si="17"/>
        <v>0.79861111110221827</v>
      </c>
      <c r="C1151" s="4">
        <v>118209.321583333</v>
      </c>
    </row>
    <row r="1152" spans="1:3" x14ac:dyDescent="0.15">
      <c r="A1152" s="9">
        <v>43237.132638888899</v>
      </c>
      <c r="B1152" s="10">
        <f t="shared" si="17"/>
        <v>0.79930555559985805</v>
      </c>
      <c r="C1152" s="4">
        <v>117382.029363636</v>
      </c>
    </row>
    <row r="1153" spans="1:3" x14ac:dyDescent="0.15">
      <c r="A1153" s="9">
        <v>43237.133333333302</v>
      </c>
      <c r="B1153" s="10">
        <f t="shared" si="17"/>
        <v>0.80000000000291038</v>
      </c>
      <c r="C1153" s="4">
        <v>116700.67466666699</v>
      </c>
    </row>
    <row r="1154" spans="1:3" x14ac:dyDescent="0.15">
      <c r="A1154" s="9">
        <v>43237.1340277778</v>
      </c>
      <c r="B1154" s="10">
        <f t="shared" si="17"/>
        <v>0.80069444450055016</v>
      </c>
      <c r="C1154" s="4">
        <v>116649.08590909099</v>
      </c>
    </row>
    <row r="1155" spans="1:3" x14ac:dyDescent="0.15">
      <c r="A1155" s="9">
        <v>43237.134722222203</v>
      </c>
      <c r="B1155" s="10">
        <f t="shared" ref="B1155:B1218" si="18">A1155-$A$1</f>
        <v>0.80138888890360249</v>
      </c>
      <c r="C1155" s="4">
        <v>116769.344583333</v>
      </c>
    </row>
    <row r="1156" spans="1:3" x14ac:dyDescent="0.15">
      <c r="A1156" s="9">
        <v>43237.135416666701</v>
      </c>
      <c r="B1156" s="10">
        <f t="shared" si="18"/>
        <v>0.80208333340124227</v>
      </c>
      <c r="C1156" s="4">
        <v>117145.71736363599</v>
      </c>
    </row>
    <row r="1157" spans="1:3" x14ac:dyDescent="0.15">
      <c r="A1157" s="9">
        <v>43237.136111111096</v>
      </c>
      <c r="B1157" s="10">
        <f t="shared" si="18"/>
        <v>0.80277777779701864</v>
      </c>
      <c r="C1157" s="4">
        <v>117230.28724999999</v>
      </c>
    </row>
    <row r="1158" spans="1:3" x14ac:dyDescent="0.15">
      <c r="A1158" s="9">
        <v>43237.136805555601</v>
      </c>
      <c r="B1158" s="10">
        <f t="shared" si="18"/>
        <v>0.80347222230193438</v>
      </c>
      <c r="C1158" s="4">
        <v>116596.002272727</v>
      </c>
    </row>
    <row r="1159" spans="1:3" x14ac:dyDescent="0.15">
      <c r="A1159" s="9">
        <v>43237.137499999997</v>
      </c>
      <c r="B1159" s="10">
        <f t="shared" si="18"/>
        <v>0.80416666669771075</v>
      </c>
      <c r="C1159" s="4">
        <v>115836.110416667</v>
      </c>
    </row>
    <row r="1160" spans="1:3" x14ac:dyDescent="0.15">
      <c r="A1160" s="9">
        <v>43237.1381944444</v>
      </c>
      <c r="B1160" s="10">
        <f t="shared" si="18"/>
        <v>0.80486111110076308</v>
      </c>
      <c r="C1160" s="4">
        <v>115890.81618181799</v>
      </c>
    </row>
    <row r="1161" spans="1:3" x14ac:dyDescent="0.15">
      <c r="A1161" s="9">
        <v>43237.138888888898</v>
      </c>
      <c r="B1161" s="10">
        <f t="shared" si="18"/>
        <v>0.80555555559840286</v>
      </c>
      <c r="C1161" s="4">
        <v>116457.18016666701</v>
      </c>
    </row>
    <row r="1162" spans="1:3" x14ac:dyDescent="0.15">
      <c r="A1162" s="9">
        <v>43237.139583333301</v>
      </c>
      <c r="B1162" s="10">
        <f t="shared" si="18"/>
        <v>0.80625000000145519</v>
      </c>
      <c r="C1162" s="4">
        <v>116095.962727273</v>
      </c>
    </row>
    <row r="1163" spans="1:3" x14ac:dyDescent="0.15">
      <c r="A1163" s="9">
        <v>43237.140277777798</v>
      </c>
      <c r="B1163" s="10">
        <f t="shared" si="18"/>
        <v>0.80694444449909497</v>
      </c>
      <c r="C1163" s="4">
        <v>115578.40691666699</v>
      </c>
    </row>
    <row r="1164" spans="1:3" x14ac:dyDescent="0.15">
      <c r="A1164" s="9">
        <v>43237.140972222202</v>
      </c>
      <c r="B1164" s="10">
        <f t="shared" si="18"/>
        <v>0.8076388889021473</v>
      </c>
      <c r="C1164" s="4">
        <v>116087.16</v>
      </c>
    </row>
    <row r="1165" spans="1:3" x14ac:dyDescent="0.15">
      <c r="A1165" s="9">
        <v>43237.141666666699</v>
      </c>
      <c r="B1165" s="10">
        <f t="shared" si="18"/>
        <v>0.80833333339978708</v>
      </c>
      <c r="C1165" s="4">
        <v>116021.596636364</v>
      </c>
    </row>
    <row r="1166" spans="1:3" x14ac:dyDescent="0.15">
      <c r="A1166" s="9">
        <v>43237.142361111102</v>
      </c>
      <c r="B1166" s="10">
        <f t="shared" si="18"/>
        <v>0.80902777780283941</v>
      </c>
      <c r="C1166" s="4">
        <v>115526.545083333</v>
      </c>
    </row>
    <row r="1167" spans="1:3" x14ac:dyDescent="0.15">
      <c r="A1167" s="9">
        <v>43237.1430555556</v>
      </c>
      <c r="B1167" s="10">
        <f t="shared" si="18"/>
        <v>0.80972222230047919</v>
      </c>
      <c r="C1167" s="4">
        <v>116597.451272727</v>
      </c>
    </row>
    <row r="1168" spans="1:3" x14ac:dyDescent="0.15">
      <c r="A1168" s="9">
        <v>43237.143750000003</v>
      </c>
      <c r="B1168" s="10">
        <f t="shared" si="18"/>
        <v>0.81041666670353152</v>
      </c>
      <c r="C1168" s="4">
        <v>118551.69666666701</v>
      </c>
    </row>
    <row r="1169" spans="1:3" x14ac:dyDescent="0.15">
      <c r="A1169" s="9">
        <v>43237.144444444399</v>
      </c>
      <c r="B1169" s="10">
        <f t="shared" si="18"/>
        <v>0.81111111109930789</v>
      </c>
      <c r="C1169" s="4">
        <v>119058.171818182</v>
      </c>
    </row>
    <row r="1170" spans="1:3" x14ac:dyDescent="0.15">
      <c r="A1170" s="9">
        <v>43237.145138888904</v>
      </c>
      <c r="B1170" s="10">
        <f t="shared" si="18"/>
        <v>0.81180555560422363</v>
      </c>
      <c r="C1170" s="4">
        <v>118709.248583333</v>
      </c>
    </row>
    <row r="1171" spans="1:3" x14ac:dyDescent="0.15">
      <c r="A1171" s="9">
        <v>43237.145833333299</v>
      </c>
      <c r="B1171" s="10">
        <f t="shared" si="18"/>
        <v>0.8125</v>
      </c>
      <c r="C1171" s="4">
        <v>118922.464545455</v>
      </c>
    </row>
    <row r="1172" spans="1:3" x14ac:dyDescent="0.15">
      <c r="A1172" s="9">
        <v>43237.146527777797</v>
      </c>
      <c r="B1172" s="10">
        <f t="shared" si="18"/>
        <v>0.81319444449763978</v>
      </c>
      <c r="C1172" s="4">
        <v>119363.441333333</v>
      </c>
    </row>
    <row r="1173" spans="1:3" x14ac:dyDescent="0.15">
      <c r="A1173" s="9">
        <v>43237.1472222222</v>
      </c>
      <c r="B1173" s="10">
        <f t="shared" si="18"/>
        <v>0.81388888890069211</v>
      </c>
      <c r="C1173" s="4">
        <v>119287.609454545</v>
      </c>
    </row>
    <row r="1174" spans="1:3" x14ac:dyDescent="0.15">
      <c r="A1174" s="9">
        <v>43237.147916666698</v>
      </c>
      <c r="B1174" s="10">
        <f t="shared" si="18"/>
        <v>0.81458333339833189</v>
      </c>
      <c r="C1174" s="4">
        <v>120999.09708333301</v>
      </c>
    </row>
    <row r="1175" spans="1:3" x14ac:dyDescent="0.15">
      <c r="A1175" s="9">
        <v>43237.148611111101</v>
      </c>
      <c r="B1175" s="10">
        <f t="shared" si="18"/>
        <v>0.81527777780138422</v>
      </c>
      <c r="C1175" s="4">
        <v>121066.029090909</v>
      </c>
    </row>
    <row r="1176" spans="1:3" x14ac:dyDescent="0.15">
      <c r="A1176" s="9">
        <v>43237.149305555598</v>
      </c>
      <c r="B1176" s="10">
        <f t="shared" si="18"/>
        <v>0.815972222299024</v>
      </c>
      <c r="C1176" s="4">
        <v>119747.4025</v>
      </c>
    </row>
    <row r="1177" spans="1:3" x14ac:dyDescent="0.15">
      <c r="A1177" s="9">
        <v>43237.15</v>
      </c>
      <c r="B1177" s="10">
        <f t="shared" si="18"/>
        <v>0.81666666670207633</v>
      </c>
      <c r="C1177" s="4">
        <v>119340.269833333</v>
      </c>
    </row>
    <row r="1178" spans="1:3" x14ac:dyDescent="0.15">
      <c r="A1178" s="9">
        <v>43237.150694444397</v>
      </c>
      <c r="B1178" s="10">
        <f t="shared" si="18"/>
        <v>0.8173611110978527</v>
      </c>
      <c r="C1178" s="4">
        <v>120691.21472727301</v>
      </c>
    </row>
    <row r="1179" spans="1:3" x14ac:dyDescent="0.15">
      <c r="A1179" s="9">
        <v>43237.151388888902</v>
      </c>
      <c r="B1179" s="10">
        <f t="shared" si="18"/>
        <v>0.81805555560276844</v>
      </c>
      <c r="C1179" s="4">
        <v>121405.429416667</v>
      </c>
    </row>
    <row r="1180" spans="1:3" x14ac:dyDescent="0.15">
      <c r="A1180" s="9">
        <v>43237.152083333298</v>
      </c>
      <c r="B1180" s="10">
        <f t="shared" si="18"/>
        <v>0.81874999999854481</v>
      </c>
      <c r="C1180" s="4">
        <v>121662.966636364</v>
      </c>
    </row>
    <row r="1181" spans="1:3" x14ac:dyDescent="0.15">
      <c r="A1181" s="9">
        <v>43237.152777777803</v>
      </c>
      <c r="B1181" s="10">
        <f t="shared" si="18"/>
        <v>0.81944444450346055</v>
      </c>
      <c r="C1181" s="4">
        <v>121757.07175</v>
      </c>
    </row>
    <row r="1182" spans="1:3" x14ac:dyDescent="0.15">
      <c r="A1182" s="9">
        <v>43237.153472222199</v>
      </c>
      <c r="B1182" s="10">
        <f t="shared" si="18"/>
        <v>0.82013888889923692</v>
      </c>
      <c r="C1182" s="4">
        <v>121293.258727273</v>
      </c>
    </row>
    <row r="1183" spans="1:3" x14ac:dyDescent="0.15">
      <c r="A1183" s="9">
        <v>43237.154166666704</v>
      </c>
      <c r="B1183" s="10">
        <f t="shared" si="18"/>
        <v>0.82083333340415265</v>
      </c>
      <c r="C1183" s="4">
        <v>121736.578833333</v>
      </c>
    </row>
    <row r="1184" spans="1:3" x14ac:dyDescent="0.15">
      <c r="A1184" s="9">
        <v>43237.154861111099</v>
      </c>
      <c r="B1184" s="10">
        <f t="shared" si="18"/>
        <v>0.82152777779992903</v>
      </c>
      <c r="C1184" s="4">
        <v>120996.975545455</v>
      </c>
    </row>
    <row r="1185" spans="1:3" x14ac:dyDescent="0.15">
      <c r="A1185" s="9">
        <v>43237.155555555597</v>
      </c>
      <c r="B1185" s="10">
        <f t="shared" si="18"/>
        <v>0.82222222229756881</v>
      </c>
      <c r="C1185" s="4">
        <v>119805.4955</v>
      </c>
    </row>
    <row r="1186" spans="1:3" x14ac:dyDescent="0.15">
      <c r="A1186" s="9">
        <v>43237.15625</v>
      </c>
      <c r="B1186" s="10">
        <f t="shared" si="18"/>
        <v>0.82291666670062114</v>
      </c>
      <c r="C1186" s="4">
        <v>118342.87636363599</v>
      </c>
    </row>
    <row r="1187" spans="1:3" x14ac:dyDescent="0.15">
      <c r="A1187" s="9">
        <v>43237.156944444403</v>
      </c>
      <c r="B1187" s="10">
        <f t="shared" si="18"/>
        <v>0.82361111110367347</v>
      </c>
      <c r="C1187" s="4">
        <v>118324.277333333</v>
      </c>
    </row>
    <row r="1188" spans="1:3" x14ac:dyDescent="0.15">
      <c r="A1188" s="9">
        <v>43237.157638888901</v>
      </c>
      <c r="B1188" s="10">
        <f t="shared" si="18"/>
        <v>0.82430555560131324</v>
      </c>
      <c r="C1188" s="4">
        <v>120852.326</v>
      </c>
    </row>
    <row r="1189" spans="1:3" x14ac:dyDescent="0.15">
      <c r="A1189" s="9">
        <v>43237.158333333296</v>
      </c>
      <c r="B1189" s="10">
        <f t="shared" si="18"/>
        <v>0.82499999999708962</v>
      </c>
      <c r="C1189" s="4">
        <v>119151.43266666699</v>
      </c>
    </row>
    <row r="1190" spans="1:3" x14ac:dyDescent="0.15">
      <c r="A1190" s="9">
        <v>43237.159027777801</v>
      </c>
      <c r="B1190" s="10">
        <f t="shared" si="18"/>
        <v>0.82569444450200535</v>
      </c>
      <c r="C1190" s="4">
        <v>120665.93949999999</v>
      </c>
    </row>
    <row r="1191" spans="1:3" x14ac:dyDescent="0.15">
      <c r="A1191" s="9">
        <v>43237.159722222197</v>
      </c>
      <c r="B1191" s="10">
        <f t="shared" si="18"/>
        <v>0.82638888889778173</v>
      </c>
      <c r="C1191" s="4">
        <v>121498.550090909</v>
      </c>
    </row>
    <row r="1192" spans="1:3" x14ac:dyDescent="0.15">
      <c r="A1192" s="9">
        <v>43237.160416666702</v>
      </c>
      <c r="B1192" s="10">
        <f t="shared" si="18"/>
        <v>0.82708333340269746</v>
      </c>
      <c r="C1192" s="4">
        <v>121854.740333333</v>
      </c>
    </row>
    <row r="1193" spans="1:3" x14ac:dyDescent="0.15">
      <c r="A1193" s="9">
        <v>43237.161111111098</v>
      </c>
      <c r="B1193" s="10">
        <f t="shared" si="18"/>
        <v>0.82777777779847383</v>
      </c>
      <c r="C1193" s="4">
        <v>121271.00209090899</v>
      </c>
    </row>
    <row r="1194" spans="1:3" x14ac:dyDescent="0.15">
      <c r="A1194" s="9">
        <v>43237.161805555603</v>
      </c>
      <c r="B1194" s="10">
        <f t="shared" si="18"/>
        <v>0.82847222230338957</v>
      </c>
      <c r="C1194" s="4">
        <v>121019.164083333</v>
      </c>
    </row>
    <row r="1195" spans="1:3" x14ac:dyDescent="0.15">
      <c r="A1195" s="9">
        <v>43237.162499999999</v>
      </c>
      <c r="B1195" s="10">
        <f t="shared" si="18"/>
        <v>0.82916666669916594</v>
      </c>
      <c r="C1195" s="4">
        <v>120323.16099999999</v>
      </c>
    </row>
    <row r="1196" spans="1:3" x14ac:dyDescent="0.15">
      <c r="A1196" s="9">
        <v>43237.163194444402</v>
      </c>
      <c r="B1196" s="10">
        <f t="shared" si="18"/>
        <v>0.82986111110221827</v>
      </c>
      <c r="C1196" s="4">
        <v>120114.697833333</v>
      </c>
    </row>
    <row r="1197" spans="1:3" x14ac:dyDescent="0.15">
      <c r="A1197" s="9">
        <v>43237.163888888899</v>
      </c>
      <c r="B1197" s="10">
        <f t="shared" si="18"/>
        <v>0.83055555559985805</v>
      </c>
      <c r="C1197" s="4">
        <v>119742.515727273</v>
      </c>
    </row>
    <row r="1198" spans="1:3" x14ac:dyDescent="0.15">
      <c r="A1198" s="9">
        <v>43237.164583333302</v>
      </c>
      <c r="B1198" s="10">
        <f t="shared" si="18"/>
        <v>0.83125000000291038</v>
      </c>
      <c r="C1198" s="4">
        <v>119458.213333333</v>
      </c>
    </row>
    <row r="1199" spans="1:3" x14ac:dyDescent="0.15">
      <c r="A1199" s="9">
        <v>43237.1652777778</v>
      </c>
      <c r="B1199" s="10">
        <f t="shared" si="18"/>
        <v>0.83194444450055016</v>
      </c>
      <c r="C1199" s="4">
        <v>119050.07318181801</v>
      </c>
    </row>
    <row r="1200" spans="1:3" x14ac:dyDescent="0.15">
      <c r="A1200" s="9">
        <v>43237.165972222203</v>
      </c>
      <c r="B1200" s="10">
        <f t="shared" si="18"/>
        <v>0.83263888890360249</v>
      </c>
      <c r="C1200" s="4">
        <v>118724.961</v>
      </c>
    </row>
    <row r="1201" spans="1:3" x14ac:dyDescent="0.15">
      <c r="A1201" s="9">
        <v>43237.166666666701</v>
      </c>
      <c r="B1201" s="10">
        <f t="shared" si="18"/>
        <v>0.83333333340124227</v>
      </c>
      <c r="C1201" s="4">
        <v>119188.56600000001</v>
      </c>
    </row>
    <row r="1202" spans="1:3" x14ac:dyDescent="0.15">
      <c r="A1202" s="9">
        <v>43237.167361111096</v>
      </c>
      <c r="B1202" s="10">
        <f t="shared" si="18"/>
        <v>0.83402777779701864</v>
      </c>
      <c r="C1202" s="4">
        <v>119279.355833333</v>
      </c>
    </row>
    <row r="1203" spans="1:3" x14ac:dyDescent="0.15">
      <c r="A1203" s="9">
        <v>43237.168055555601</v>
      </c>
      <c r="B1203" s="10">
        <f t="shared" si="18"/>
        <v>0.83472222230193438</v>
      </c>
      <c r="C1203" s="4">
        <v>118653.771416667</v>
      </c>
    </row>
    <row r="1204" spans="1:3" x14ac:dyDescent="0.15">
      <c r="A1204" s="9">
        <v>43237.168749999997</v>
      </c>
      <c r="B1204" s="10">
        <f t="shared" si="18"/>
        <v>0.83541666669771075</v>
      </c>
      <c r="C1204" s="4">
        <v>118044.014363636</v>
      </c>
    </row>
    <row r="1205" spans="1:3" x14ac:dyDescent="0.15">
      <c r="A1205" s="9">
        <v>43237.1694444444</v>
      </c>
      <c r="B1205" s="10">
        <f t="shared" si="18"/>
        <v>0.83611111110076308</v>
      </c>
      <c r="C1205" s="4">
        <v>118809.155166667</v>
      </c>
    </row>
    <row r="1206" spans="1:3" x14ac:dyDescent="0.15">
      <c r="A1206" s="9">
        <v>43237.170138888898</v>
      </c>
      <c r="B1206" s="10">
        <f t="shared" si="18"/>
        <v>0.83680555559840286</v>
      </c>
      <c r="C1206" s="4">
        <v>118800.705727273</v>
      </c>
    </row>
    <row r="1207" spans="1:3" x14ac:dyDescent="0.15">
      <c r="A1207" s="9">
        <v>43237.170833333301</v>
      </c>
      <c r="B1207" s="10">
        <f t="shared" si="18"/>
        <v>0.83750000000145519</v>
      </c>
      <c r="C1207" s="4">
        <v>118140.168416667</v>
      </c>
    </row>
    <row r="1208" spans="1:3" x14ac:dyDescent="0.15">
      <c r="A1208" s="9">
        <v>43237.171527777798</v>
      </c>
      <c r="B1208" s="10">
        <f t="shared" si="18"/>
        <v>0.83819444449909497</v>
      </c>
      <c r="C1208" s="4">
        <v>118223.94190909099</v>
      </c>
    </row>
    <row r="1209" spans="1:3" x14ac:dyDescent="0.15">
      <c r="A1209" s="9">
        <v>43237.172222222202</v>
      </c>
      <c r="B1209" s="10">
        <f t="shared" si="18"/>
        <v>0.8388888889021473</v>
      </c>
      <c r="C1209" s="4">
        <v>120700.08241666701</v>
      </c>
    </row>
    <row r="1210" spans="1:3" x14ac:dyDescent="0.15">
      <c r="A1210" s="9">
        <v>43237.172916666699</v>
      </c>
      <c r="B1210" s="10">
        <f t="shared" si="18"/>
        <v>0.83958333339978708</v>
      </c>
      <c r="C1210" s="4">
        <v>120202.493909091</v>
      </c>
    </row>
    <row r="1211" spans="1:3" x14ac:dyDescent="0.15">
      <c r="A1211" s="9">
        <v>43237.173611111102</v>
      </c>
      <c r="B1211" s="10">
        <f t="shared" si="18"/>
        <v>0.84027777780283941</v>
      </c>
      <c r="C1211" s="4">
        <v>119887.33733333299</v>
      </c>
    </row>
    <row r="1212" spans="1:3" x14ac:dyDescent="0.15">
      <c r="A1212" s="9">
        <v>43237.1743055556</v>
      </c>
      <c r="B1212" s="10">
        <f t="shared" si="18"/>
        <v>0.84097222230047919</v>
      </c>
      <c r="C1212" s="4">
        <v>119938.587363636</v>
      </c>
    </row>
    <row r="1213" spans="1:3" x14ac:dyDescent="0.15">
      <c r="A1213" s="9">
        <v>43237.175000000003</v>
      </c>
      <c r="B1213" s="10">
        <f t="shared" si="18"/>
        <v>0.84166666670353152</v>
      </c>
      <c r="C1213" s="4">
        <v>120759.805333333</v>
      </c>
    </row>
    <row r="1214" spans="1:3" x14ac:dyDescent="0.15">
      <c r="A1214" s="9">
        <v>43237.175694444399</v>
      </c>
      <c r="B1214" s="10">
        <f t="shared" si="18"/>
        <v>0.84236111109930789</v>
      </c>
      <c r="C1214" s="4">
        <v>121610.73363636401</v>
      </c>
    </row>
    <row r="1215" spans="1:3" x14ac:dyDescent="0.15">
      <c r="A1215" s="9">
        <v>43237.176388888904</v>
      </c>
      <c r="B1215" s="10">
        <f t="shared" si="18"/>
        <v>0.84305555560422363</v>
      </c>
      <c r="C1215" s="4">
        <v>121075.072833333</v>
      </c>
    </row>
    <row r="1216" spans="1:3" x14ac:dyDescent="0.15">
      <c r="A1216" s="9">
        <v>43237.177083333299</v>
      </c>
      <c r="B1216" s="10">
        <f t="shared" si="18"/>
        <v>0.84375</v>
      </c>
      <c r="C1216" s="4">
        <v>119660.270166667</v>
      </c>
    </row>
    <row r="1217" spans="1:3" x14ac:dyDescent="0.15">
      <c r="A1217" s="9">
        <v>43237.177777777797</v>
      </c>
      <c r="B1217" s="10">
        <f t="shared" si="18"/>
        <v>0.84444444449763978</v>
      </c>
      <c r="C1217" s="4">
        <v>119771.63718181801</v>
      </c>
    </row>
    <row r="1218" spans="1:3" x14ac:dyDescent="0.15">
      <c r="A1218" s="9">
        <v>43237.1784722222</v>
      </c>
      <c r="B1218" s="10">
        <f t="shared" si="18"/>
        <v>0.84513888890069211</v>
      </c>
      <c r="C1218" s="4">
        <v>121043.527333333</v>
      </c>
    </row>
    <row r="1219" spans="1:3" x14ac:dyDescent="0.15">
      <c r="A1219" s="9">
        <v>43237.179166666698</v>
      </c>
      <c r="B1219" s="10">
        <f t="shared" ref="B1219:B1282" si="19">A1219-$A$1</f>
        <v>0.84583333339833189</v>
      </c>
      <c r="C1219" s="4">
        <v>120807.327454545</v>
      </c>
    </row>
    <row r="1220" spans="1:3" x14ac:dyDescent="0.15">
      <c r="A1220" s="9">
        <v>43237.179861111101</v>
      </c>
      <c r="B1220" s="10">
        <f t="shared" si="19"/>
        <v>0.84652777780138422</v>
      </c>
      <c r="C1220" s="4">
        <v>119813.159</v>
      </c>
    </row>
    <row r="1221" spans="1:3" x14ac:dyDescent="0.15">
      <c r="A1221" s="9">
        <v>43237.180555555598</v>
      </c>
      <c r="B1221" s="10">
        <f t="shared" si="19"/>
        <v>0.847222222299024</v>
      </c>
      <c r="C1221" s="4">
        <v>120524.881272727</v>
      </c>
    </row>
    <row r="1222" spans="1:3" x14ac:dyDescent="0.15">
      <c r="A1222" s="9">
        <v>43237.181250000001</v>
      </c>
      <c r="B1222" s="10">
        <f t="shared" si="19"/>
        <v>0.84791666670207633</v>
      </c>
      <c r="C1222" s="4">
        <v>121177.38541666701</v>
      </c>
    </row>
    <row r="1223" spans="1:3" x14ac:dyDescent="0.15">
      <c r="A1223" s="9">
        <v>43237.181944444397</v>
      </c>
      <c r="B1223" s="10">
        <f t="shared" si="19"/>
        <v>0.8486111110978527</v>
      </c>
      <c r="C1223" s="4">
        <v>120749.982818182</v>
      </c>
    </row>
    <row r="1224" spans="1:3" x14ac:dyDescent="0.15">
      <c r="A1224" s="9">
        <v>43237.182638888902</v>
      </c>
      <c r="B1224" s="10">
        <f t="shared" si="19"/>
        <v>0.84930555560276844</v>
      </c>
      <c r="C1224" s="4">
        <v>120995.564083333</v>
      </c>
    </row>
    <row r="1225" spans="1:3" x14ac:dyDescent="0.15">
      <c r="A1225" s="9">
        <v>43237.183333333298</v>
      </c>
      <c r="B1225" s="10">
        <f t="shared" si="19"/>
        <v>0.84999999999854481</v>
      </c>
      <c r="C1225" s="4">
        <v>120659.044818182</v>
      </c>
    </row>
    <row r="1226" spans="1:3" x14ac:dyDescent="0.15">
      <c r="A1226" s="9">
        <v>43237.184027777803</v>
      </c>
      <c r="B1226" s="10">
        <f t="shared" si="19"/>
        <v>0.85069444450346055</v>
      </c>
      <c r="C1226" s="4">
        <v>121849.154916667</v>
      </c>
    </row>
    <row r="1227" spans="1:3" x14ac:dyDescent="0.15">
      <c r="A1227" s="9">
        <v>43237.184722222199</v>
      </c>
      <c r="B1227" s="10">
        <f t="shared" si="19"/>
        <v>0.85138888889923692</v>
      </c>
      <c r="C1227" s="4">
        <v>122814.872818182</v>
      </c>
    </row>
    <row r="1228" spans="1:3" x14ac:dyDescent="0.15">
      <c r="A1228" s="9">
        <v>43237.185416666704</v>
      </c>
      <c r="B1228" s="10">
        <f t="shared" si="19"/>
        <v>0.85208333340415265</v>
      </c>
      <c r="C1228" s="4">
        <v>122396.771666667</v>
      </c>
    </row>
    <row r="1229" spans="1:3" x14ac:dyDescent="0.15">
      <c r="A1229" s="9">
        <v>43237.186111111099</v>
      </c>
      <c r="B1229" s="10">
        <f t="shared" si="19"/>
        <v>0.85277777779992903</v>
      </c>
      <c r="C1229" s="4">
        <v>123378.97625000001</v>
      </c>
    </row>
    <row r="1230" spans="1:3" x14ac:dyDescent="0.15">
      <c r="A1230" s="9">
        <v>43237.186805555597</v>
      </c>
      <c r="B1230" s="10">
        <f t="shared" si="19"/>
        <v>0.85347222229756881</v>
      </c>
      <c r="C1230" s="4">
        <v>124184.92618181799</v>
      </c>
    </row>
    <row r="1231" spans="1:3" x14ac:dyDescent="0.15">
      <c r="A1231" s="9">
        <v>43237.1875</v>
      </c>
      <c r="B1231" s="10">
        <f t="shared" si="19"/>
        <v>0.85416666670062114</v>
      </c>
      <c r="C1231" s="4">
        <v>125211.80624999999</v>
      </c>
    </row>
    <row r="1232" spans="1:3" x14ac:dyDescent="0.15">
      <c r="A1232" s="9">
        <v>43237.188194444403</v>
      </c>
      <c r="B1232" s="10">
        <f t="shared" si="19"/>
        <v>0.85486111110367347</v>
      </c>
      <c r="C1232" s="4">
        <v>125502.853090909</v>
      </c>
    </row>
    <row r="1233" spans="1:3" x14ac:dyDescent="0.15">
      <c r="A1233" s="9">
        <v>43237.188888888901</v>
      </c>
      <c r="B1233" s="10">
        <f t="shared" si="19"/>
        <v>0.85555555560131324</v>
      </c>
      <c r="C1233" s="4">
        <v>124356.647833333</v>
      </c>
    </row>
    <row r="1234" spans="1:3" x14ac:dyDescent="0.15">
      <c r="A1234" s="9">
        <v>43237.189583333296</v>
      </c>
      <c r="B1234" s="10">
        <f t="shared" si="19"/>
        <v>0.85624999999708962</v>
      </c>
      <c r="C1234" s="4">
        <v>123013.742909091</v>
      </c>
    </row>
    <row r="1235" spans="1:3" x14ac:dyDescent="0.15">
      <c r="A1235" s="9">
        <v>43237.190277777801</v>
      </c>
      <c r="B1235" s="10">
        <f t="shared" si="19"/>
        <v>0.85694444450200535</v>
      </c>
      <c r="C1235" s="4">
        <v>123999.880916667</v>
      </c>
    </row>
    <row r="1236" spans="1:3" x14ac:dyDescent="0.15">
      <c r="A1236" s="9">
        <v>43237.190972222197</v>
      </c>
      <c r="B1236" s="10">
        <f t="shared" si="19"/>
        <v>0.85763888889778173</v>
      </c>
      <c r="C1236" s="4">
        <v>124287.537</v>
      </c>
    </row>
    <row r="1237" spans="1:3" x14ac:dyDescent="0.15">
      <c r="A1237" s="9">
        <v>43237.191666666702</v>
      </c>
      <c r="B1237" s="10">
        <f t="shared" si="19"/>
        <v>0.85833333340269746</v>
      </c>
      <c r="C1237" s="4">
        <v>124307.98316666701</v>
      </c>
    </row>
    <row r="1238" spans="1:3" x14ac:dyDescent="0.15">
      <c r="A1238" s="9">
        <v>43237.192361111098</v>
      </c>
      <c r="B1238" s="10">
        <f t="shared" si="19"/>
        <v>0.85902777779847383</v>
      </c>
      <c r="C1238" s="4">
        <v>123418.97027272701</v>
      </c>
    </row>
    <row r="1239" spans="1:3" x14ac:dyDescent="0.15">
      <c r="A1239" s="9">
        <v>43237.193055555603</v>
      </c>
      <c r="B1239" s="10">
        <f t="shared" si="19"/>
        <v>0.85972222230338957</v>
      </c>
      <c r="C1239" s="4">
        <v>122727.6395</v>
      </c>
    </row>
    <row r="1240" spans="1:3" x14ac:dyDescent="0.15">
      <c r="A1240" s="9">
        <v>43237.193749999999</v>
      </c>
      <c r="B1240" s="10">
        <f t="shared" si="19"/>
        <v>0.86041666669916594</v>
      </c>
      <c r="C1240" s="4">
        <v>123654.36518181799</v>
      </c>
    </row>
    <row r="1241" spans="1:3" x14ac:dyDescent="0.15">
      <c r="A1241" s="9">
        <v>43237.194444444402</v>
      </c>
      <c r="B1241" s="10">
        <f t="shared" si="19"/>
        <v>0.86111111110221827</v>
      </c>
      <c r="C1241" s="4">
        <v>123268.868083333</v>
      </c>
    </row>
    <row r="1242" spans="1:3" x14ac:dyDescent="0.15">
      <c r="A1242" s="9">
        <v>43237.195138888899</v>
      </c>
      <c r="B1242" s="10">
        <f t="shared" si="19"/>
        <v>0.86180555559985805</v>
      </c>
      <c r="C1242" s="4">
        <v>122034.090166667</v>
      </c>
    </row>
    <row r="1243" spans="1:3" x14ac:dyDescent="0.15">
      <c r="A1243" s="9">
        <v>43237.195833333302</v>
      </c>
      <c r="B1243" s="10">
        <f t="shared" si="19"/>
        <v>0.86250000000291038</v>
      </c>
      <c r="C1243" s="4">
        <v>121602.62</v>
      </c>
    </row>
    <row r="1244" spans="1:3" x14ac:dyDescent="0.15">
      <c r="A1244" s="9">
        <v>43237.1965277778</v>
      </c>
      <c r="B1244" s="10">
        <f t="shared" si="19"/>
        <v>0.86319444450055016</v>
      </c>
      <c r="C1244" s="4">
        <v>122810.03200000001</v>
      </c>
    </row>
    <row r="1245" spans="1:3" x14ac:dyDescent="0.15">
      <c r="A1245" s="9">
        <v>43237.197222222203</v>
      </c>
      <c r="B1245" s="10">
        <f t="shared" si="19"/>
        <v>0.86388888890360249</v>
      </c>
      <c r="C1245" s="4">
        <v>124038.038545455</v>
      </c>
    </row>
    <row r="1246" spans="1:3" x14ac:dyDescent="0.15">
      <c r="A1246" s="9">
        <v>43237.197916666701</v>
      </c>
      <c r="B1246" s="10">
        <f t="shared" si="19"/>
        <v>0.86458333340124227</v>
      </c>
      <c r="C1246" s="4">
        <v>124773.17825</v>
      </c>
    </row>
    <row r="1247" spans="1:3" x14ac:dyDescent="0.15">
      <c r="A1247" s="9">
        <v>43237.198611111096</v>
      </c>
      <c r="B1247" s="10">
        <f t="shared" si="19"/>
        <v>0.86527777779701864</v>
      </c>
      <c r="C1247" s="4">
        <v>125958.19181818199</v>
      </c>
    </row>
    <row r="1248" spans="1:3" x14ac:dyDescent="0.15">
      <c r="A1248" s="9">
        <v>43237.199305555601</v>
      </c>
      <c r="B1248" s="10">
        <f t="shared" si="19"/>
        <v>0.86597222230193438</v>
      </c>
      <c r="C1248" s="4">
        <v>126221.00825</v>
      </c>
    </row>
    <row r="1249" spans="1:3" x14ac:dyDescent="0.15">
      <c r="A1249" s="9">
        <v>43237.2</v>
      </c>
      <c r="B1249" s="10">
        <f t="shared" si="19"/>
        <v>0.86666666669771075</v>
      </c>
      <c r="C1249" s="4">
        <v>127455.557545455</v>
      </c>
    </row>
    <row r="1250" spans="1:3" x14ac:dyDescent="0.15">
      <c r="A1250" s="9">
        <v>43237.2006944444</v>
      </c>
      <c r="B1250" s="10">
        <f t="shared" si="19"/>
        <v>0.86736111110076308</v>
      </c>
      <c r="C1250" s="4">
        <v>127448.97458333299</v>
      </c>
    </row>
    <row r="1251" spans="1:3" x14ac:dyDescent="0.15">
      <c r="A1251" s="9">
        <v>43237.201388888898</v>
      </c>
      <c r="B1251" s="10">
        <f t="shared" si="19"/>
        <v>0.86805555559840286</v>
      </c>
      <c r="C1251" s="4">
        <v>126205.667727273</v>
      </c>
    </row>
    <row r="1252" spans="1:3" x14ac:dyDescent="0.15">
      <c r="A1252" s="9">
        <v>43237.202083333301</v>
      </c>
      <c r="B1252" s="10">
        <f t="shared" si="19"/>
        <v>0.86875000000145519</v>
      </c>
      <c r="C1252" s="4">
        <v>125136.85783333299</v>
      </c>
    </row>
    <row r="1253" spans="1:3" x14ac:dyDescent="0.15">
      <c r="A1253" s="9">
        <v>43237.202777777798</v>
      </c>
      <c r="B1253" s="10">
        <f t="shared" si="19"/>
        <v>0.86944444449909497</v>
      </c>
      <c r="C1253" s="4">
        <v>125750.897818182</v>
      </c>
    </row>
    <row r="1254" spans="1:3" x14ac:dyDescent="0.15">
      <c r="A1254" s="9">
        <v>43237.203472222202</v>
      </c>
      <c r="B1254" s="10">
        <f t="shared" si="19"/>
        <v>0.8701388889021473</v>
      </c>
      <c r="C1254" s="4">
        <v>125415.308916667</v>
      </c>
    </row>
    <row r="1255" spans="1:3" x14ac:dyDescent="0.15">
      <c r="A1255" s="9">
        <v>43237.204166666699</v>
      </c>
      <c r="B1255" s="10">
        <f t="shared" si="19"/>
        <v>0.87083333339978708</v>
      </c>
      <c r="C1255" s="4">
        <v>123615.076166667</v>
      </c>
    </row>
    <row r="1256" spans="1:3" x14ac:dyDescent="0.15">
      <c r="A1256" s="9">
        <v>43237.204861111102</v>
      </c>
      <c r="B1256" s="10">
        <f t="shared" si="19"/>
        <v>0.87152777780283941</v>
      </c>
      <c r="C1256" s="4">
        <v>123898.23945454499</v>
      </c>
    </row>
    <row r="1257" spans="1:3" x14ac:dyDescent="0.15">
      <c r="A1257" s="9">
        <v>43237.2055555556</v>
      </c>
      <c r="B1257" s="10">
        <f t="shared" si="19"/>
        <v>0.87222222230047919</v>
      </c>
      <c r="C1257" s="4">
        <v>124791.74725</v>
      </c>
    </row>
    <row r="1258" spans="1:3" x14ac:dyDescent="0.15">
      <c r="A1258" s="9">
        <v>43237.206250000003</v>
      </c>
      <c r="B1258" s="10">
        <f t="shared" si="19"/>
        <v>0.87291666670353152</v>
      </c>
      <c r="C1258" s="4">
        <v>125238.46063636401</v>
      </c>
    </row>
    <row r="1259" spans="1:3" x14ac:dyDescent="0.15">
      <c r="A1259" s="9">
        <v>43237.206944444399</v>
      </c>
      <c r="B1259" s="10">
        <f t="shared" si="19"/>
        <v>0.87361111109930789</v>
      </c>
      <c r="C1259" s="4">
        <v>126694.896666667</v>
      </c>
    </row>
    <row r="1260" spans="1:3" x14ac:dyDescent="0.15">
      <c r="A1260" s="9">
        <v>43237.207638888904</v>
      </c>
      <c r="B1260" s="10">
        <f t="shared" si="19"/>
        <v>0.87430555560422363</v>
      </c>
      <c r="C1260" s="4">
        <v>126687.978636364</v>
      </c>
    </row>
    <row r="1261" spans="1:3" x14ac:dyDescent="0.15">
      <c r="A1261" s="9">
        <v>43237.208333333299</v>
      </c>
      <c r="B1261" s="10">
        <f t="shared" si="19"/>
        <v>0.875</v>
      </c>
      <c r="C1261" s="4">
        <v>125423.762416667</v>
      </c>
    </row>
    <row r="1262" spans="1:3" x14ac:dyDescent="0.15">
      <c r="A1262" s="9">
        <v>43237.209027777797</v>
      </c>
      <c r="B1262" s="10">
        <f t="shared" si="19"/>
        <v>0.87569444449763978</v>
      </c>
      <c r="C1262" s="4">
        <v>125968.666181818</v>
      </c>
    </row>
    <row r="1263" spans="1:3" x14ac:dyDescent="0.15">
      <c r="A1263" s="9">
        <v>43237.2097222222</v>
      </c>
      <c r="B1263" s="10">
        <f t="shared" si="19"/>
        <v>0.87638888890069211</v>
      </c>
      <c r="C1263" s="4">
        <v>127016.645166667</v>
      </c>
    </row>
    <row r="1264" spans="1:3" x14ac:dyDescent="0.15">
      <c r="A1264" s="9">
        <v>43237.210416666698</v>
      </c>
      <c r="B1264" s="10">
        <f t="shared" si="19"/>
        <v>0.87708333339833189</v>
      </c>
      <c r="C1264" s="4">
        <v>125718.582272727</v>
      </c>
    </row>
    <row r="1265" spans="1:3" x14ac:dyDescent="0.15">
      <c r="A1265" s="9">
        <v>43237.211111111101</v>
      </c>
      <c r="B1265" s="10">
        <f t="shared" si="19"/>
        <v>0.87777777780138422</v>
      </c>
      <c r="C1265" s="4">
        <v>124914.07941666699</v>
      </c>
    </row>
    <row r="1266" spans="1:3" x14ac:dyDescent="0.15">
      <c r="A1266" s="9">
        <v>43237.211805555598</v>
      </c>
      <c r="B1266" s="10">
        <f t="shared" si="19"/>
        <v>0.878472222299024</v>
      </c>
      <c r="C1266" s="4">
        <v>123429.19963636401</v>
      </c>
    </row>
    <row r="1267" spans="1:3" x14ac:dyDescent="0.15">
      <c r="A1267" s="9">
        <v>43237.212500000001</v>
      </c>
      <c r="B1267" s="10">
        <f t="shared" si="19"/>
        <v>0.87916666670207633</v>
      </c>
      <c r="C1267" s="4">
        <v>123230.408</v>
      </c>
    </row>
    <row r="1268" spans="1:3" x14ac:dyDescent="0.15">
      <c r="A1268" s="9">
        <v>43237.213194444397</v>
      </c>
      <c r="B1268" s="10">
        <f t="shared" si="19"/>
        <v>0.8798611110978527</v>
      </c>
      <c r="C1268" s="4">
        <v>125023.194333333</v>
      </c>
    </row>
    <row r="1269" spans="1:3" x14ac:dyDescent="0.15">
      <c r="A1269" s="9">
        <v>43237.213888888902</v>
      </c>
      <c r="B1269" s="10">
        <f t="shared" si="19"/>
        <v>0.88055555560276844</v>
      </c>
      <c r="C1269" s="4">
        <v>124251.791909091</v>
      </c>
    </row>
    <row r="1270" spans="1:3" x14ac:dyDescent="0.15">
      <c r="A1270" s="9">
        <v>43237.214583333298</v>
      </c>
      <c r="B1270" s="10">
        <f t="shared" si="19"/>
        <v>0.88124999999854481</v>
      </c>
      <c r="C1270" s="4">
        <v>123968.99475</v>
      </c>
    </row>
    <row r="1271" spans="1:3" x14ac:dyDescent="0.15">
      <c r="A1271" s="9">
        <v>43237.215277777803</v>
      </c>
      <c r="B1271" s="10">
        <f t="shared" si="19"/>
        <v>0.88194444450346055</v>
      </c>
      <c r="C1271" s="4">
        <v>124697.815181818</v>
      </c>
    </row>
    <row r="1272" spans="1:3" x14ac:dyDescent="0.15">
      <c r="A1272" s="9">
        <v>43237.215972222199</v>
      </c>
      <c r="B1272" s="10">
        <f t="shared" si="19"/>
        <v>0.88263888889923692</v>
      </c>
      <c r="C1272" s="4">
        <v>124184.37300000001</v>
      </c>
    </row>
    <row r="1273" spans="1:3" x14ac:dyDescent="0.15">
      <c r="A1273" s="9">
        <v>43237.216666666704</v>
      </c>
      <c r="B1273" s="10">
        <f t="shared" si="19"/>
        <v>0.88333333340415265</v>
      </c>
      <c r="C1273" s="4">
        <v>123569.694090909</v>
      </c>
    </row>
    <row r="1274" spans="1:3" x14ac:dyDescent="0.15">
      <c r="A1274" s="9">
        <v>43237.217361111099</v>
      </c>
      <c r="B1274" s="10">
        <f t="shared" si="19"/>
        <v>0.88402777779992903</v>
      </c>
      <c r="C1274" s="4">
        <v>124311.57291666701</v>
      </c>
    </row>
    <row r="1275" spans="1:3" x14ac:dyDescent="0.15">
      <c r="A1275" s="9">
        <v>43237.218055555597</v>
      </c>
      <c r="B1275" s="10">
        <f t="shared" si="19"/>
        <v>0.88472222229756881</v>
      </c>
      <c r="C1275" s="4">
        <v>124196.569636364</v>
      </c>
    </row>
    <row r="1276" spans="1:3" x14ac:dyDescent="0.15">
      <c r="A1276" s="9">
        <v>43237.21875</v>
      </c>
      <c r="B1276" s="10">
        <f t="shared" si="19"/>
        <v>0.88541666670062114</v>
      </c>
      <c r="C1276" s="4">
        <v>124048.358916667</v>
      </c>
    </row>
    <row r="1277" spans="1:3" x14ac:dyDescent="0.15">
      <c r="A1277" s="9">
        <v>43237.219444444403</v>
      </c>
      <c r="B1277" s="10">
        <f t="shared" si="19"/>
        <v>0.88611111110367347</v>
      </c>
      <c r="C1277" s="4">
        <v>122991.937636364</v>
      </c>
    </row>
    <row r="1278" spans="1:3" x14ac:dyDescent="0.15">
      <c r="A1278" s="9">
        <v>43237.220138888901</v>
      </c>
      <c r="B1278" s="10">
        <f t="shared" si="19"/>
        <v>0.88680555560131324</v>
      </c>
      <c r="C1278" s="4">
        <v>122704.85108333299</v>
      </c>
    </row>
    <row r="1279" spans="1:3" x14ac:dyDescent="0.15">
      <c r="A1279" s="9">
        <v>43237.220833333296</v>
      </c>
      <c r="B1279" s="10">
        <f t="shared" si="19"/>
        <v>0.88749999999708962</v>
      </c>
      <c r="C1279" s="4">
        <v>123623.05036363599</v>
      </c>
    </row>
    <row r="1280" spans="1:3" x14ac:dyDescent="0.15">
      <c r="A1280" s="9">
        <v>43237.221527777801</v>
      </c>
      <c r="B1280" s="10">
        <f t="shared" si="19"/>
        <v>0.88819444450200535</v>
      </c>
      <c r="C1280" s="4">
        <v>124422.118416667</v>
      </c>
    </row>
    <row r="1281" spans="1:3" x14ac:dyDescent="0.15">
      <c r="A1281" s="9">
        <v>43237.222222222197</v>
      </c>
      <c r="B1281" s="10">
        <f t="shared" si="19"/>
        <v>0.88888888889778173</v>
      </c>
      <c r="C1281" s="4">
        <v>125053.210916667</v>
      </c>
    </row>
    <row r="1282" spans="1:3" x14ac:dyDescent="0.15">
      <c r="A1282" s="9">
        <v>43237.222916666702</v>
      </c>
      <c r="B1282" s="10">
        <f t="shared" si="19"/>
        <v>0.88958333340269746</v>
      </c>
      <c r="C1282" s="4">
        <v>125309.195363636</v>
      </c>
    </row>
    <row r="1283" spans="1:3" x14ac:dyDescent="0.15">
      <c r="A1283" s="9">
        <v>43237.223611111098</v>
      </c>
      <c r="B1283" s="10">
        <f t="shared" ref="B1283:B1346" si="20">A1283-$A$1</f>
        <v>0.89027777779847383</v>
      </c>
      <c r="C1283" s="4">
        <v>125150.34825</v>
      </c>
    </row>
    <row r="1284" spans="1:3" x14ac:dyDescent="0.15">
      <c r="A1284" s="9">
        <v>43237.224305555603</v>
      </c>
      <c r="B1284" s="10">
        <f t="shared" si="20"/>
        <v>0.89097222230338957</v>
      </c>
      <c r="C1284" s="4">
        <v>124929.044454545</v>
      </c>
    </row>
    <row r="1285" spans="1:3" x14ac:dyDescent="0.15">
      <c r="A1285" s="9">
        <v>43237.224999999999</v>
      </c>
      <c r="B1285" s="10">
        <f t="shared" si="20"/>
        <v>0.89166666669916594</v>
      </c>
      <c r="C1285" s="4">
        <v>124738.62450000001</v>
      </c>
    </row>
    <row r="1286" spans="1:3" x14ac:dyDescent="0.15">
      <c r="A1286" s="9">
        <v>43237.225694444402</v>
      </c>
      <c r="B1286" s="10">
        <f t="shared" si="20"/>
        <v>0.89236111110221827</v>
      </c>
      <c r="C1286" s="4">
        <v>124741.826090909</v>
      </c>
    </row>
    <row r="1287" spans="1:3" x14ac:dyDescent="0.15">
      <c r="A1287" s="9">
        <v>43237.226388888899</v>
      </c>
      <c r="B1287" s="10">
        <f t="shared" si="20"/>
        <v>0.89305555559985805</v>
      </c>
      <c r="C1287" s="4">
        <v>123939.471416667</v>
      </c>
    </row>
    <row r="1288" spans="1:3" x14ac:dyDescent="0.15">
      <c r="A1288" s="9">
        <v>43237.227083333302</v>
      </c>
      <c r="B1288" s="10">
        <f t="shared" si="20"/>
        <v>0.89375000000291038</v>
      </c>
      <c r="C1288" s="4">
        <v>122678.02499999999</v>
      </c>
    </row>
    <row r="1289" spans="1:3" x14ac:dyDescent="0.15">
      <c r="A1289" s="9">
        <v>43237.2277777778</v>
      </c>
      <c r="B1289" s="10">
        <f t="shared" si="20"/>
        <v>0.89444444450055016</v>
      </c>
      <c r="C1289" s="4">
        <v>122519.745666667</v>
      </c>
    </row>
    <row r="1290" spans="1:3" x14ac:dyDescent="0.15">
      <c r="A1290" s="9">
        <v>43237.228472222203</v>
      </c>
      <c r="B1290" s="10">
        <f t="shared" si="20"/>
        <v>0.89513888890360249</v>
      </c>
      <c r="C1290" s="4">
        <v>122776.175545455</v>
      </c>
    </row>
    <row r="1291" spans="1:3" x14ac:dyDescent="0.15">
      <c r="A1291" s="9">
        <v>43237.229166666701</v>
      </c>
      <c r="B1291" s="10">
        <f t="shared" si="20"/>
        <v>0.89583333340124227</v>
      </c>
      <c r="C1291" s="4">
        <v>121690.71933333301</v>
      </c>
    </row>
    <row r="1292" spans="1:3" x14ac:dyDescent="0.15">
      <c r="A1292" s="9">
        <v>43237.229861111096</v>
      </c>
      <c r="B1292" s="10">
        <f t="shared" si="20"/>
        <v>0.89652777779701864</v>
      </c>
      <c r="C1292" s="4">
        <v>121956.118181818</v>
      </c>
    </row>
    <row r="1293" spans="1:3" x14ac:dyDescent="0.15">
      <c r="A1293" s="9">
        <v>43237.230555555601</v>
      </c>
      <c r="B1293" s="10">
        <f t="shared" si="20"/>
        <v>0.89722222230193438</v>
      </c>
      <c r="C1293" s="4">
        <v>123148.573333333</v>
      </c>
    </row>
    <row r="1294" spans="1:3" x14ac:dyDescent="0.15">
      <c r="A1294" s="9">
        <v>43237.231249999997</v>
      </c>
      <c r="B1294" s="10">
        <f t="shared" si="20"/>
        <v>0.89791666669771075</v>
      </c>
      <c r="C1294" s="4">
        <v>123524.101666667</v>
      </c>
    </row>
    <row r="1295" spans="1:3" x14ac:dyDescent="0.15">
      <c r="A1295" s="9">
        <v>43237.2319444444</v>
      </c>
      <c r="B1295" s="10">
        <f t="shared" si="20"/>
        <v>0.89861111110076308</v>
      </c>
      <c r="C1295" s="4">
        <v>121480.666818182</v>
      </c>
    </row>
    <row r="1296" spans="1:3" x14ac:dyDescent="0.15">
      <c r="A1296" s="9">
        <v>43237.232638888898</v>
      </c>
      <c r="B1296" s="10">
        <f t="shared" si="20"/>
        <v>0.89930555559840286</v>
      </c>
      <c r="C1296" s="4">
        <v>122751.76841666699</v>
      </c>
    </row>
    <row r="1297" spans="1:3" x14ac:dyDescent="0.15">
      <c r="A1297" s="9">
        <v>43237.233333333301</v>
      </c>
      <c r="B1297" s="10">
        <f t="shared" si="20"/>
        <v>0.90000000000145519</v>
      </c>
      <c r="C1297" s="4">
        <v>124163.684909091</v>
      </c>
    </row>
    <row r="1298" spans="1:3" x14ac:dyDescent="0.15">
      <c r="A1298" s="9">
        <v>43237.234027777798</v>
      </c>
      <c r="B1298" s="10">
        <f t="shared" si="20"/>
        <v>0.90069444449909497</v>
      </c>
      <c r="C1298" s="4">
        <v>123977.625166667</v>
      </c>
    </row>
    <row r="1299" spans="1:3" x14ac:dyDescent="0.15">
      <c r="A1299" s="9">
        <v>43237.234722222202</v>
      </c>
      <c r="B1299" s="10">
        <f t="shared" si="20"/>
        <v>0.9013888889021473</v>
      </c>
      <c r="C1299" s="4">
        <v>124528.247818182</v>
      </c>
    </row>
    <row r="1300" spans="1:3" x14ac:dyDescent="0.15">
      <c r="A1300" s="9">
        <v>43237.235416666699</v>
      </c>
      <c r="B1300" s="10">
        <f t="shared" si="20"/>
        <v>0.90208333339978708</v>
      </c>
      <c r="C1300" s="4">
        <v>125287.294333333</v>
      </c>
    </row>
    <row r="1301" spans="1:3" x14ac:dyDescent="0.15">
      <c r="A1301" s="9">
        <v>43237.236111111102</v>
      </c>
      <c r="B1301" s="10">
        <f t="shared" si="20"/>
        <v>0.90277777780283941</v>
      </c>
      <c r="C1301" s="4">
        <v>126057.48945454499</v>
      </c>
    </row>
    <row r="1302" spans="1:3" x14ac:dyDescent="0.15">
      <c r="A1302" s="9">
        <v>43237.2368055556</v>
      </c>
      <c r="B1302" s="10">
        <f t="shared" si="20"/>
        <v>0.90347222230047919</v>
      </c>
      <c r="C1302" s="4">
        <v>126307.0515</v>
      </c>
    </row>
    <row r="1303" spans="1:3" x14ac:dyDescent="0.15">
      <c r="A1303" s="9">
        <v>43237.237500000003</v>
      </c>
      <c r="B1303" s="10">
        <f t="shared" si="20"/>
        <v>0.90416666670353152</v>
      </c>
      <c r="C1303" s="4">
        <v>125637.24809090899</v>
      </c>
    </row>
    <row r="1304" spans="1:3" x14ac:dyDescent="0.15">
      <c r="A1304" s="9">
        <v>43237.238194444399</v>
      </c>
      <c r="B1304" s="10">
        <f t="shared" si="20"/>
        <v>0.90486111109930789</v>
      </c>
      <c r="C1304" s="4">
        <v>125034.363</v>
      </c>
    </row>
    <row r="1305" spans="1:3" x14ac:dyDescent="0.15">
      <c r="A1305" s="9">
        <v>43237.238888888904</v>
      </c>
      <c r="B1305" s="10">
        <f t="shared" si="20"/>
        <v>0.90555555560422363</v>
      </c>
      <c r="C1305" s="4">
        <v>124896.785454545</v>
      </c>
    </row>
    <row r="1306" spans="1:3" x14ac:dyDescent="0.15">
      <c r="A1306" s="9">
        <v>43237.239583333299</v>
      </c>
      <c r="B1306" s="10">
        <f t="shared" si="20"/>
        <v>0.90625</v>
      </c>
      <c r="C1306" s="4">
        <v>124449.3155</v>
      </c>
    </row>
    <row r="1307" spans="1:3" x14ac:dyDescent="0.15">
      <c r="A1307" s="9">
        <v>43237.240277777797</v>
      </c>
      <c r="B1307" s="10">
        <f t="shared" si="20"/>
        <v>0.90694444449763978</v>
      </c>
      <c r="C1307" s="4">
        <v>124805.70033333301</v>
      </c>
    </row>
    <row r="1308" spans="1:3" x14ac:dyDescent="0.15">
      <c r="A1308" s="9">
        <v>43237.2409722222</v>
      </c>
      <c r="B1308" s="10">
        <f t="shared" si="20"/>
        <v>0.90763888890069211</v>
      </c>
      <c r="C1308" s="4">
        <v>125234.078909091</v>
      </c>
    </row>
    <row r="1309" spans="1:3" x14ac:dyDescent="0.15">
      <c r="A1309" s="9">
        <v>43237.241666666698</v>
      </c>
      <c r="B1309" s="10">
        <f t="shared" si="20"/>
        <v>0.90833333339833189</v>
      </c>
      <c r="C1309" s="4">
        <v>124317.16916666699</v>
      </c>
    </row>
    <row r="1310" spans="1:3" x14ac:dyDescent="0.15">
      <c r="A1310" s="9">
        <v>43237.242361111101</v>
      </c>
      <c r="B1310" s="10">
        <f t="shared" si="20"/>
        <v>0.90902777780138422</v>
      </c>
      <c r="C1310" s="4">
        <v>124132.434181818</v>
      </c>
    </row>
    <row r="1311" spans="1:3" x14ac:dyDescent="0.15">
      <c r="A1311" s="9">
        <v>43237.243055555598</v>
      </c>
      <c r="B1311" s="10">
        <f t="shared" si="20"/>
        <v>0.909722222299024</v>
      </c>
      <c r="C1311" s="4">
        <v>125238.72925</v>
      </c>
    </row>
    <row r="1312" spans="1:3" x14ac:dyDescent="0.15">
      <c r="A1312" s="9">
        <v>43237.243750000001</v>
      </c>
      <c r="B1312" s="10">
        <f t="shared" si="20"/>
        <v>0.91041666670207633</v>
      </c>
      <c r="C1312" s="4">
        <v>124137.32390909101</v>
      </c>
    </row>
    <row r="1313" spans="1:3" x14ac:dyDescent="0.15">
      <c r="A1313" s="9">
        <v>43237.244444444397</v>
      </c>
      <c r="B1313" s="10">
        <f t="shared" si="20"/>
        <v>0.9111111110978527</v>
      </c>
      <c r="C1313" s="4">
        <v>124955.955</v>
      </c>
    </row>
    <row r="1314" spans="1:3" x14ac:dyDescent="0.15">
      <c r="A1314" s="9">
        <v>43237.245138888902</v>
      </c>
      <c r="B1314" s="10">
        <f t="shared" si="20"/>
        <v>0.91180555560276844</v>
      </c>
      <c r="C1314" s="4">
        <v>123740.052454545</v>
      </c>
    </row>
    <row r="1315" spans="1:3" x14ac:dyDescent="0.15">
      <c r="A1315" s="9">
        <v>43237.245833333298</v>
      </c>
      <c r="B1315" s="10">
        <f t="shared" si="20"/>
        <v>0.91249999999854481</v>
      </c>
      <c r="C1315" s="4">
        <v>125130.97791666701</v>
      </c>
    </row>
    <row r="1316" spans="1:3" x14ac:dyDescent="0.15">
      <c r="A1316" s="9">
        <v>43237.246527777803</v>
      </c>
      <c r="B1316" s="10">
        <f t="shared" si="20"/>
        <v>0.91319444450346055</v>
      </c>
      <c r="C1316" s="4">
        <v>125167.045454545</v>
      </c>
    </row>
    <row r="1317" spans="1:3" x14ac:dyDescent="0.15">
      <c r="A1317" s="9">
        <v>43237.247222222199</v>
      </c>
      <c r="B1317" s="10">
        <f t="shared" si="20"/>
        <v>0.91388888889923692</v>
      </c>
      <c r="C1317" s="4">
        <v>126365.04150000001</v>
      </c>
    </row>
    <row r="1318" spans="1:3" x14ac:dyDescent="0.15">
      <c r="A1318" s="9">
        <v>43237.247916666704</v>
      </c>
      <c r="B1318" s="10">
        <f t="shared" si="20"/>
        <v>0.91458333340415265</v>
      </c>
      <c r="C1318" s="4">
        <v>126737.008545455</v>
      </c>
    </row>
    <row r="1319" spans="1:3" x14ac:dyDescent="0.15">
      <c r="A1319" s="9">
        <v>43237.248611111099</v>
      </c>
      <c r="B1319" s="10">
        <f t="shared" si="20"/>
        <v>0.91527777779992903</v>
      </c>
      <c r="C1319" s="4">
        <v>127075.97333333299</v>
      </c>
    </row>
    <row r="1320" spans="1:3" x14ac:dyDescent="0.15">
      <c r="A1320" s="9">
        <v>43237.249305555597</v>
      </c>
      <c r="B1320" s="10">
        <f t="shared" si="20"/>
        <v>0.91597222229756881</v>
      </c>
      <c r="C1320" s="4">
        <v>127533.327416667</v>
      </c>
    </row>
    <row r="1321" spans="1:3" x14ac:dyDescent="0.15">
      <c r="A1321" s="9">
        <v>43237.25</v>
      </c>
      <c r="B1321" s="10">
        <f t="shared" si="20"/>
        <v>0.91666666670062114</v>
      </c>
      <c r="C1321" s="4">
        <v>127441.935090909</v>
      </c>
    </row>
    <row r="1322" spans="1:3" x14ac:dyDescent="0.15">
      <c r="A1322" s="9">
        <v>43237.250694444403</v>
      </c>
      <c r="B1322" s="10">
        <f t="shared" si="20"/>
        <v>0.91736111110367347</v>
      </c>
      <c r="C1322" s="4">
        <v>126774.55025</v>
      </c>
    </row>
    <row r="1323" spans="1:3" x14ac:dyDescent="0.15">
      <c r="A1323" s="9">
        <v>43237.251388888901</v>
      </c>
      <c r="B1323" s="10">
        <f t="shared" si="20"/>
        <v>0.91805555560131324</v>
      </c>
      <c r="C1323" s="4">
        <v>125012.65863636399</v>
      </c>
    </row>
    <row r="1324" spans="1:3" x14ac:dyDescent="0.15">
      <c r="A1324" s="9">
        <v>43237.252083333296</v>
      </c>
      <c r="B1324" s="10">
        <f t="shared" si="20"/>
        <v>0.91874999999708962</v>
      </c>
      <c r="C1324" s="4">
        <v>124623.282833333</v>
      </c>
    </row>
    <row r="1325" spans="1:3" x14ac:dyDescent="0.15">
      <c r="A1325" s="9">
        <v>43237.252777777801</v>
      </c>
      <c r="B1325" s="10">
        <f t="shared" si="20"/>
        <v>0.91944444450200535</v>
      </c>
      <c r="C1325" s="4">
        <v>126716.16018181801</v>
      </c>
    </row>
    <row r="1326" spans="1:3" x14ac:dyDescent="0.15">
      <c r="A1326" s="9">
        <v>43237.253472222197</v>
      </c>
      <c r="B1326" s="10">
        <f t="shared" si="20"/>
        <v>0.92013888889778173</v>
      </c>
      <c r="C1326" s="4">
        <v>126873.162916667</v>
      </c>
    </row>
    <row r="1327" spans="1:3" x14ac:dyDescent="0.15">
      <c r="A1327" s="9">
        <v>43237.254166666702</v>
      </c>
      <c r="B1327" s="10">
        <f t="shared" si="20"/>
        <v>0.92083333340269746</v>
      </c>
      <c r="C1327" s="4">
        <v>126967.402090909</v>
      </c>
    </row>
    <row r="1328" spans="1:3" x14ac:dyDescent="0.15">
      <c r="A1328" s="9">
        <v>43237.254861111098</v>
      </c>
      <c r="B1328" s="10">
        <f t="shared" si="20"/>
        <v>0.92152777779847383</v>
      </c>
      <c r="C1328" s="4">
        <v>126844.86575</v>
      </c>
    </row>
    <row r="1329" spans="1:3" x14ac:dyDescent="0.15">
      <c r="A1329" s="9">
        <v>43237.255555555603</v>
      </c>
      <c r="B1329" s="10">
        <f t="shared" si="20"/>
        <v>0.92222222230338957</v>
      </c>
      <c r="C1329" s="4">
        <v>127037.363727273</v>
      </c>
    </row>
    <row r="1330" spans="1:3" x14ac:dyDescent="0.15">
      <c r="A1330" s="9">
        <v>43237.256249999999</v>
      </c>
      <c r="B1330" s="10">
        <f t="shared" si="20"/>
        <v>0.92291666669916594</v>
      </c>
      <c r="C1330" s="4">
        <v>127142.785416667</v>
      </c>
    </row>
    <row r="1331" spans="1:3" x14ac:dyDescent="0.15">
      <c r="A1331" s="9">
        <v>43237.256944444402</v>
      </c>
      <c r="B1331" s="10">
        <f t="shared" si="20"/>
        <v>0.92361111110221827</v>
      </c>
      <c r="C1331" s="4">
        <v>127483.32472727299</v>
      </c>
    </row>
    <row r="1332" spans="1:3" x14ac:dyDescent="0.15">
      <c r="A1332" s="9">
        <v>43237.257638888899</v>
      </c>
      <c r="B1332" s="10">
        <f t="shared" si="20"/>
        <v>0.92430555559985805</v>
      </c>
      <c r="C1332" s="4">
        <v>125656.33916666701</v>
      </c>
    </row>
    <row r="1333" spans="1:3" x14ac:dyDescent="0.15">
      <c r="A1333" s="9">
        <v>43237.258333333302</v>
      </c>
      <c r="B1333" s="10">
        <f t="shared" si="20"/>
        <v>0.92500000000291038</v>
      </c>
      <c r="C1333" s="4">
        <v>124501.785666667</v>
      </c>
    </row>
    <row r="1334" spans="1:3" x14ac:dyDescent="0.15">
      <c r="A1334" s="9">
        <v>43237.2590277778</v>
      </c>
      <c r="B1334" s="10">
        <f t="shared" si="20"/>
        <v>0.92569444450055016</v>
      </c>
      <c r="C1334" s="4">
        <v>126154.342545455</v>
      </c>
    </row>
    <row r="1335" spans="1:3" x14ac:dyDescent="0.15">
      <c r="A1335" s="9">
        <v>43237.259722222203</v>
      </c>
      <c r="B1335" s="10">
        <f t="shared" si="20"/>
        <v>0.92638888890360249</v>
      </c>
      <c r="C1335" s="4">
        <v>127084.201166667</v>
      </c>
    </row>
    <row r="1336" spans="1:3" x14ac:dyDescent="0.15">
      <c r="A1336" s="9">
        <v>43237.260416666701</v>
      </c>
      <c r="B1336" s="10">
        <f t="shared" si="20"/>
        <v>0.92708333340124227</v>
      </c>
      <c r="C1336" s="4">
        <v>126927.801272727</v>
      </c>
    </row>
    <row r="1337" spans="1:3" x14ac:dyDescent="0.15">
      <c r="A1337" s="9">
        <v>43237.261111111096</v>
      </c>
      <c r="B1337" s="10">
        <f t="shared" si="20"/>
        <v>0.92777777779701864</v>
      </c>
      <c r="C1337" s="4">
        <v>126942.4175</v>
      </c>
    </row>
    <row r="1338" spans="1:3" x14ac:dyDescent="0.15">
      <c r="A1338" s="9">
        <v>43237.261805555601</v>
      </c>
      <c r="B1338" s="10">
        <f t="shared" si="20"/>
        <v>0.92847222230193438</v>
      </c>
      <c r="C1338" s="4">
        <v>127045.77954545501</v>
      </c>
    </row>
    <row r="1339" spans="1:3" x14ac:dyDescent="0.15">
      <c r="A1339" s="9">
        <v>43237.262499999997</v>
      </c>
      <c r="B1339" s="10">
        <f t="shared" si="20"/>
        <v>0.92916666669771075</v>
      </c>
      <c r="C1339" s="4">
        <v>127615.562583333</v>
      </c>
    </row>
    <row r="1340" spans="1:3" x14ac:dyDescent="0.15">
      <c r="A1340" s="9">
        <v>43237.2631944444</v>
      </c>
      <c r="B1340" s="10">
        <f t="shared" si="20"/>
        <v>0.92986111110076308</v>
      </c>
      <c r="C1340" s="4">
        <v>127556.44436363599</v>
      </c>
    </row>
    <row r="1341" spans="1:3" x14ac:dyDescent="0.15">
      <c r="A1341" s="9">
        <v>43237.263888888898</v>
      </c>
      <c r="B1341" s="10">
        <f t="shared" si="20"/>
        <v>0.93055555559840286</v>
      </c>
      <c r="C1341" s="4">
        <v>126300.815416667</v>
      </c>
    </row>
    <row r="1342" spans="1:3" x14ac:dyDescent="0.15">
      <c r="A1342" s="9">
        <v>43237.264583333301</v>
      </c>
      <c r="B1342" s="10">
        <f t="shared" si="20"/>
        <v>0.93125000000145519</v>
      </c>
      <c r="C1342" s="4">
        <v>125809.395545455</v>
      </c>
    </row>
    <row r="1343" spans="1:3" x14ac:dyDescent="0.15">
      <c r="A1343" s="9">
        <v>43237.265277777798</v>
      </c>
      <c r="B1343" s="10">
        <f t="shared" si="20"/>
        <v>0.93194444449909497</v>
      </c>
      <c r="C1343" s="4">
        <v>125578.298583333</v>
      </c>
    </row>
    <row r="1344" spans="1:3" x14ac:dyDescent="0.15">
      <c r="A1344" s="9">
        <v>43237.265972222202</v>
      </c>
      <c r="B1344" s="10">
        <f t="shared" si="20"/>
        <v>0.9326388889021473</v>
      </c>
      <c r="C1344" s="4">
        <v>126271.887090909</v>
      </c>
    </row>
    <row r="1345" spans="1:3" x14ac:dyDescent="0.15">
      <c r="A1345" s="9">
        <v>43237.266666666699</v>
      </c>
      <c r="B1345" s="10">
        <f t="shared" si="20"/>
        <v>0.93333333339978708</v>
      </c>
      <c r="C1345" s="4">
        <v>126231.39466666699</v>
      </c>
    </row>
    <row r="1346" spans="1:3" x14ac:dyDescent="0.15">
      <c r="A1346" s="9">
        <v>43237.267361111102</v>
      </c>
      <c r="B1346" s="10">
        <f t="shared" si="20"/>
        <v>0.93402777780283941</v>
      </c>
      <c r="C1346" s="4">
        <v>126041.4115</v>
      </c>
    </row>
    <row r="1347" spans="1:3" x14ac:dyDescent="0.15">
      <c r="A1347" s="9">
        <v>43237.2680555556</v>
      </c>
      <c r="B1347" s="10">
        <f t="shared" ref="B1347:B1410" si="21">A1347-$A$1</f>
        <v>0.93472222230047919</v>
      </c>
      <c r="C1347" s="4">
        <v>126381.621727273</v>
      </c>
    </row>
    <row r="1348" spans="1:3" x14ac:dyDescent="0.15">
      <c r="A1348" s="9">
        <v>43237.268750000003</v>
      </c>
      <c r="B1348" s="10">
        <f t="shared" si="21"/>
        <v>0.93541666670353152</v>
      </c>
      <c r="C1348" s="4">
        <v>126969.82408333301</v>
      </c>
    </row>
    <row r="1349" spans="1:3" x14ac:dyDescent="0.15">
      <c r="A1349" s="9">
        <v>43237.269444444399</v>
      </c>
      <c r="B1349" s="10">
        <f t="shared" si="21"/>
        <v>0.93611111109930789</v>
      </c>
      <c r="C1349" s="4">
        <v>127138.987272727</v>
      </c>
    </row>
    <row r="1350" spans="1:3" x14ac:dyDescent="0.15">
      <c r="A1350" s="9">
        <v>43237.270138888904</v>
      </c>
      <c r="B1350" s="10">
        <f t="shared" si="21"/>
        <v>0.93680555560422363</v>
      </c>
      <c r="C1350" s="4">
        <v>127097.119833333</v>
      </c>
    </row>
    <row r="1351" spans="1:3" x14ac:dyDescent="0.15">
      <c r="A1351" s="9">
        <v>43237.270833333299</v>
      </c>
      <c r="B1351" s="10">
        <f t="shared" si="21"/>
        <v>0.9375</v>
      </c>
      <c r="C1351" s="4">
        <v>126514.88336363601</v>
      </c>
    </row>
    <row r="1352" spans="1:3" x14ac:dyDescent="0.15">
      <c r="A1352" s="9">
        <v>43237.271527777797</v>
      </c>
      <c r="B1352" s="10">
        <f t="shared" si="21"/>
        <v>0.93819444449763978</v>
      </c>
      <c r="C1352" s="4">
        <v>126297.24875</v>
      </c>
    </row>
    <row r="1353" spans="1:3" x14ac:dyDescent="0.15">
      <c r="A1353" s="9">
        <v>43237.2722222222</v>
      </c>
      <c r="B1353" s="10">
        <f t="shared" si="21"/>
        <v>0.93888888890069211</v>
      </c>
      <c r="C1353" s="4">
        <v>126203.376454545</v>
      </c>
    </row>
    <row r="1354" spans="1:3" x14ac:dyDescent="0.15">
      <c r="A1354" s="9">
        <v>43237.272916666698</v>
      </c>
      <c r="B1354" s="10">
        <f t="shared" si="21"/>
        <v>0.93958333339833189</v>
      </c>
      <c r="C1354" s="4">
        <v>126304.54150000001</v>
      </c>
    </row>
    <row r="1355" spans="1:3" x14ac:dyDescent="0.15">
      <c r="A1355" s="9">
        <v>43237.273611111101</v>
      </c>
      <c r="B1355" s="10">
        <f t="shared" si="21"/>
        <v>0.94027777780138422</v>
      </c>
      <c r="C1355" s="4">
        <v>127828.562454545</v>
      </c>
    </row>
    <row r="1356" spans="1:3" x14ac:dyDescent="0.15">
      <c r="A1356" s="9">
        <v>43237.274305555598</v>
      </c>
      <c r="B1356" s="10">
        <f t="shared" si="21"/>
        <v>0.940972222299024</v>
      </c>
      <c r="C1356" s="4">
        <v>127849.30475</v>
      </c>
    </row>
    <row r="1357" spans="1:3" x14ac:dyDescent="0.15">
      <c r="A1357" s="9">
        <v>43237.275000000001</v>
      </c>
      <c r="B1357" s="10">
        <f t="shared" si="21"/>
        <v>0.94166666670207633</v>
      </c>
      <c r="C1357" s="4">
        <v>127251.17763636399</v>
      </c>
    </row>
    <row r="1358" spans="1:3" x14ac:dyDescent="0.15">
      <c r="A1358" s="9">
        <v>43237.275694444397</v>
      </c>
      <c r="B1358" s="10">
        <f t="shared" si="21"/>
        <v>0.9423611110978527</v>
      </c>
      <c r="C1358" s="4">
        <v>128926.644083333</v>
      </c>
    </row>
    <row r="1359" spans="1:3" x14ac:dyDescent="0.15">
      <c r="A1359" s="9">
        <v>43237.276388888902</v>
      </c>
      <c r="B1359" s="10">
        <f t="shared" si="21"/>
        <v>0.94305555560276844</v>
      </c>
      <c r="C1359" s="4">
        <v>130248.228416667</v>
      </c>
    </row>
    <row r="1360" spans="1:3" x14ac:dyDescent="0.15">
      <c r="A1360" s="9">
        <v>43237.277083333298</v>
      </c>
      <c r="B1360" s="10">
        <f t="shared" si="21"/>
        <v>0.94374999999854481</v>
      </c>
      <c r="C1360" s="4">
        <v>129295.75436363601</v>
      </c>
    </row>
    <row r="1361" spans="1:3" x14ac:dyDescent="0.15">
      <c r="A1361" s="9">
        <v>43237.277777777803</v>
      </c>
      <c r="B1361" s="10">
        <f t="shared" si="21"/>
        <v>0.94444444450346055</v>
      </c>
      <c r="C1361" s="4">
        <v>128887.414083333</v>
      </c>
    </row>
    <row r="1362" spans="1:3" x14ac:dyDescent="0.15">
      <c r="A1362" s="9">
        <v>43237.278472222199</v>
      </c>
      <c r="B1362" s="10">
        <f t="shared" si="21"/>
        <v>0.94513888889923692</v>
      </c>
      <c r="C1362" s="4">
        <v>129327.667</v>
      </c>
    </row>
    <row r="1363" spans="1:3" x14ac:dyDescent="0.15">
      <c r="A1363" s="9">
        <v>43237.279166666704</v>
      </c>
      <c r="B1363" s="10">
        <f t="shared" si="21"/>
        <v>0.94583333340415265</v>
      </c>
      <c r="C1363" s="4">
        <v>128991.205166667</v>
      </c>
    </row>
    <row r="1364" spans="1:3" x14ac:dyDescent="0.15">
      <c r="A1364" s="9">
        <v>43237.279861111099</v>
      </c>
      <c r="B1364" s="10">
        <f t="shared" si="21"/>
        <v>0.94652777779992903</v>
      </c>
      <c r="C1364" s="4">
        <v>128945.19818181801</v>
      </c>
    </row>
    <row r="1365" spans="1:3" x14ac:dyDescent="0.15">
      <c r="A1365" s="9">
        <v>43237.280555555597</v>
      </c>
      <c r="B1365" s="10">
        <f t="shared" si="21"/>
        <v>0.94722222229756881</v>
      </c>
      <c r="C1365" s="4">
        <v>128348.242416667</v>
      </c>
    </row>
    <row r="1366" spans="1:3" x14ac:dyDescent="0.15">
      <c r="A1366" s="9">
        <v>43237.28125</v>
      </c>
      <c r="B1366" s="10">
        <f t="shared" si="21"/>
        <v>0.94791666670062114</v>
      </c>
      <c r="C1366" s="4">
        <v>127511.753909091</v>
      </c>
    </row>
    <row r="1367" spans="1:3" x14ac:dyDescent="0.15">
      <c r="A1367" s="9">
        <v>43237.281944444403</v>
      </c>
      <c r="B1367" s="10">
        <f t="shared" si="21"/>
        <v>0.94861111110367347</v>
      </c>
      <c r="C1367" s="4">
        <v>127077.75583333299</v>
      </c>
    </row>
    <row r="1368" spans="1:3" x14ac:dyDescent="0.15">
      <c r="A1368" s="9">
        <v>43237.282638888901</v>
      </c>
      <c r="B1368" s="10">
        <f t="shared" si="21"/>
        <v>0.94930555560131324</v>
      </c>
      <c r="C1368" s="4">
        <v>126468.92663636401</v>
      </c>
    </row>
    <row r="1369" spans="1:3" x14ac:dyDescent="0.15">
      <c r="A1369" s="9">
        <v>43237.283333333296</v>
      </c>
      <c r="B1369" s="10">
        <f t="shared" si="21"/>
        <v>0.94999999999708962</v>
      </c>
      <c r="C1369" s="4">
        <v>126295.086583333</v>
      </c>
    </row>
    <row r="1370" spans="1:3" x14ac:dyDescent="0.15">
      <c r="A1370" s="9">
        <v>43237.284027777801</v>
      </c>
      <c r="B1370" s="10">
        <f t="shared" si="21"/>
        <v>0.95069444450200535</v>
      </c>
      <c r="C1370" s="4">
        <v>126409.763454545</v>
      </c>
    </row>
    <row r="1371" spans="1:3" x14ac:dyDescent="0.15">
      <c r="A1371" s="9">
        <v>43237.284722222197</v>
      </c>
      <c r="B1371" s="10">
        <f t="shared" si="21"/>
        <v>0.95138888889778173</v>
      </c>
      <c r="C1371" s="4">
        <v>127110.174833333</v>
      </c>
    </row>
    <row r="1372" spans="1:3" x14ac:dyDescent="0.15">
      <c r="A1372" s="9">
        <v>43237.285416666702</v>
      </c>
      <c r="B1372" s="10">
        <f t="shared" si="21"/>
        <v>0.95208333340269746</v>
      </c>
      <c r="C1372" s="4">
        <v>128637.18958333301</v>
      </c>
    </row>
    <row r="1373" spans="1:3" x14ac:dyDescent="0.15">
      <c r="A1373" s="9">
        <v>43237.286111111098</v>
      </c>
      <c r="B1373" s="10">
        <f t="shared" si="21"/>
        <v>0.95277777779847383</v>
      </c>
      <c r="C1373" s="4">
        <v>129239.440909091</v>
      </c>
    </row>
    <row r="1374" spans="1:3" x14ac:dyDescent="0.15">
      <c r="A1374" s="9">
        <v>43237.286805555603</v>
      </c>
      <c r="B1374" s="10">
        <f t="shared" si="21"/>
        <v>0.95347222230338957</v>
      </c>
      <c r="C1374" s="4">
        <v>129647.549166667</v>
      </c>
    </row>
    <row r="1375" spans="1:3" x14ac:dyDescent="0.15">
      <c r="A1375" s="9">
        <v>43237.287499999999</v>
      </c>
      <c r="B1375" s="10">
        <f t="shared" si="21"/>
        <v>0.95416666669916594</v>
      </c>
      <c r="C1375" s="4">
        <v>130376.202636364</v>
      </c>
    </row>
    <row r="1376" spans="1:3" x14ac:dyDescent="0.15">
      <c r="A1376" s="9">
        <v>43237.288194444402</v>
      </c>
      <c r="B1376" s="10">
        <f t="shared" si="21"/>
        <v>0.95486111110221827</v>
      </c>
      <c r="C1376" s="4">
        <v>130947.489666667</v>
      </c>
    </row>
    <row r="1377" spans="1:3" x14ac:dyDescent="0.15">
      <c r="A1377" s="9">
        <v>43237.288888888899</v>
      </c>
      <c r="B1377" s="10">
        <f t="shared" si="21"/>
        <v>0.95555555559985805</v>
      </c>
      <c r="C1377" s="4">
        <v>131737.95699999999</v>
      </c>
    </row>
    <row r="1378" spans="1:3" x14ac:dyDescent="0.15">
      <c r="A1378" s="9">
        <v>43237.289583333302</v>
      </c>
      <c r="B1378" s="10">
        <f t="shared" si="21"/>
        <v>0.95625000000291038</v>
      </c>
      <c r="C1378" s="4">
        <v>131290.01166666701</v>
      </c>
    </row>
    <row r="1379" spans="1:3" x14ac:dyDescent="0.15">
      <c r="A1379" s="9">
        <v>43237.2902777778</v>
      </c>
      <c r="B1379" s="10">
        <f t="shared" si="21"/>
        <v>0.95694444450055016</v>
      </c>
      <c r="C1379" s="4">
        <v>131025.716727273</v>
      </c>
    </row>
    <row r="1380" spans="1:3" x14ac:dyDescent="0.15">
      <c r="A1380" s="9">
        <v>43237.290972222203</v>
      </c>
      <c r="B1380" s="10">
        <f t="shared" si="21"/>
        <v>0.95763888890360249</v>
      </c>
      <c r="C1380" s="4">
        <v>130745.20866666699</v>
      </c>
    </row>
    <row r="1381" spans="1:3" x14ac:dyDescent="0.15">
      <c r="A1381" s="9">
        <v>43237.291666666701</v>
      </c>
      <c r="B1381" s="10">
        <f t="shared" si="21"/>
        <v>0.95833333340124227</v>
      </c>
      <c r="C1381" s="4">
        <v>131054.64981818201</v>
      </c>
    </row>
    <row r="1382" spans="1:3" x14ac:dyDescent="0.15">
      <c r="A1382" s="9">
        <v>43237.292361111096</v>
      </c>
      <c r="B1382" s="10">
        <f t="shared" si="21"/>
        <v>0.95902777779701864</v>
      </c>
      <c r="C1382" s="4">
        <v>129540.19125</v>
      </c>
    </row>
    <row r="1383" spans="1:3" x14ac:dyDescent="0.15">
      <c r="A1383" s="9">
        <v>43237.293055555601</v>
      </c>
      <c r="B1383" s="10">
        <f t="shared" si="21"/>
        <v>0.95972222230193438</v>
      </c>
      <c r="C1383" s="4">
        <v>128818.015</v>
      </c>
    </row>
    <row r="1384" spans="1:3" x14ac:dyDescent="0.15">
      <c r="A1384" s="9">
        <v>43237.293749999997</v>
      </c>
      <c r="B1384" s="10">
        <f t="shared" si="21"/>
        <v>0.96041666669771075</v>
      </c>
      <c r="C1384" s="4">
        <v>128559.59308333301</v>
      </c>
    </row>
    <row r="1385" spans="1:3" x14ac:dyDescent="0.15">
      <c r="A1385" s="9">
        <v>43237.2944444444</v>
      </c>
      <c r="B1385" s="10">
        <f t="shared" si="21"/>
        <v>0.96111111110076308</v>
      </c>
      <c r="C1385" s="4">
        <v>128989.335333333</v>
      </c>
    </row>
    <row r="1386" spans="1:3" x14ac:dyDescent="0.15">
      <c r="A1386" s="9">
        <v>43237.295138888898</v>
      </c>
      <c r="B1386" s="10">
        <f t="shared" si="21"/>
        <v>0.96180555559840286</v>
      </c>
      <c r="C1386" s="4">
        <v>128730.286363636</v>
      </c>
    </row>
    <row r="1387" spans="1:3" x14ac:dyDescent="0.15">
      <c r="A1387" s="9">
        <v>43237.295833333301</v>
      </c>
      <c r="B1387" s="10">
        <f t="shared" si="21"/>
        <v>0.96250000000145519</v>
      </c>
      <c r="C1387" s="4">
        <v>129246.03875000001</v>
      </c>
    </row>
    <row r="1388" spans="1:3" x14ac:dyDescent="0.15">
      <c r="A1388" s="9">
        <v>43237.296527777798</v>
      </c>
      <c r="B1388" s="10">
        <f t="shared" si="21"/>
        <v>0.96319444449909497</v>
      </c>
      <c r="C1388" s="4">
        <v>129214.75281818199</v>
      </c>
    </row>
    <row r="1389" spans="1:3" x14ac:dyDescent="0.15">
      <c r="A1389" s="9">
        <v>43237.297222222202</v>
      </c>
      <c r="B1389" s="10">
        <f t="shared" si="21"/>
        <v>0.9638888889021473</v>
      </c>
      <c r="C1389" s="4">
        <v>129588.643833333</v>
      </c>
    </row>
    <row r="1390" spans="1:3" x14ac:dyDescent="0.15">
      <c r="A1390" s="9">
        <v>43237.297916666699</v>
      </c>
      <c r="B1390" s="10">
        <f t="shared" si="21"/>
        <v>0.96458333339978708</v>
      </c>
      <c r="C1390" s="4">
        <v>129401.65054545501</v>
      </c>
    </row>
    <row r="1391" spans="1:3" x14ac:dyDescent="0.15">
      <c r="A1391" s="9">
        <v>43237.298611111102</v>
      </c>
      <c r="B1391" s="10">
        <f t="shared" si="21"/>
        <v>0.96527777780283941</v>
      </c>
      <c r="C1391" s="4">
        <v>129971.858416667</v>
      </c>
    </row>
    <row r="1392" spans="1:3" x14ac:dyDescent="0.15">
      <c r="A1392" s="9">
        <v>43237.2993055556</v>
      </c>
      <c r="B1392" s="10">
        <f t="shared" si="21"/>
        <v>0.96597222230047919</v>
      </c>
      <c r="C1392" s="4">
        <v>130103.766636364</v>
      </c>
    </row>
    <row r="1393" spans="1:3" x14ac:dyDescent="0.15">
      <c r="A1393" s="9">
        <v>43237.3</v>
      </c>
      <c r="B1393" s="10">
        <f t="shared" si="21"/>
        <v>0.96666666670353152</v>
      </c>
      <c r="C1393" s="4">
        <v>130160.745833333</v>
      </c>
    </row>
    <row r="1394" spans="1:3" x14ac:dyDescent="0.15">
      <c r="A1394" s="9">
        <v>43237.300694444399</v>
      </c>
      <c r="B1394" s="10">
        <f t="shared" si="21"/>
        <v>0.96736111109930789</v>
      </c>
      <c r="C1394" s="4">
        <v>130411.445363636</v>
      </c>
    </row>
    <row r="1395" spans="1:3" x14ac:dyDescent="0.15">
      <c r="A1395" s="9">
        <v>43237.301388888904</v>
      </c>
      <c r="B1395" s="10">
        <f t="shared" si="21"/>
        <v>0.96805555560422363</v>
      </c>
      <c r="C1395" s="4">
        <v>131458.66208333301</v>
      </c>
    </row>
    <row r="1396" spans="1:3" x14ac:dyDescent="0.15">
      <c r="A1396" s="9">
        <v>43237.302083333299</v>
      </c>
      <c r="B1396" s="10">
        <f t="shared" si="21"/>
        <v>0.96875</v>
      </c>
      <c r="C1396" s="4">
        <v>132296.29699999999</v>
      </c>
    </row>
    <row r="1397" spans="1:3" x14ac:dyDescent="0.15">
      <c r="A1397" s="9">
        <v>43237.302777777797</v>
      </c>
      <c r="B1397" s="10">
        <f t="shared" si="21"/>
        <v>0.96944444449763978</v>
      </c>
      <c r="C1397" s="4">
        <v>132605.04666666701</v>
      </c>
    </row>
    <row r="1398" spans="1:3" x14ac:dyDescent="0.15">
      <c r="A1398" s="9">
        <v>43237.3034722222</v>
      </c>
      <c r="B1398" s="10">
        <f t="shared" si="21"/>
        <v>0.97013888890069211</v>
      </c>
      <c r="C1398" s="4">
        <v>132717.824833333</v>
      </c>
    </row>
    <row r="1399" spans="1:3" x14ac:dyDescent="0.15">
      <c r="A1399" s="9">
        <v>43237.304166666698</v>
      </c>
      <c r="B1399" s="10">
        <f t="shared" si="21"/>
        <v>0.97083333339833189</v>
      </c>
      <c r="C1399" s="4">
        <v>132180.533</v>
      </c>
    </row>
    <row r="1400" spans="1:3" x14ac:dyDescent="0.15">
      <c r="A1400" s="9">
        <v>43237.304861111101</v>
      </c>
      <c r="B1400" s="10">
        <f t="shared" si="21"/>
        <v>0.97152777780138422</v>
      </c>
      <c r="C1400" s="4">
        <v>131803.4135</v>
      </c>
    </row>
    <row r="1401" spans="1:3" x14ac:dyDescent="0.15">
      <c r="A1401" s="9">
        <v>43237.305555555598</v>
      </c>
      <c r="B1401" s="10">
        <f t="shared" si="21"/>
        <v>0.972222222299024</v>
      </c>
      <c r="C1401" s="4">
        <v>131742.28063636401</v>
      </c>
    </row>
    <row r="1402" spans="1:3" x14ac:dyDescent="0.15">
      <c r="A1402" s="9">
        <v>43237.306250000001</v>
      </c>
      <c r="B1402" s="10">
        <f t="shared" si="21"/>
        <v>0.97291666670207633</v>
      </c>
      <c r="C1402" s="4">
        <v>130884.98299999999</v>
      </c>
    </row>
    <row r="1403" spans="1:3" x14ac:dyDescent="0.15">
      <c r="A1403" s="9">
        <v>43237.306944444397</v>
      </c>
      <c r="B1403" s="10">
        <f t="shared" si="21"/>
        <v>0.9736111110978527</v>
      </c>
      <c r="C1403" s="4">
        <v>129108.21390909101</v>
      </c>
    </row>
    <row r="1404" spans="1:3" x14ac:dyDescent="0.15">
      <c r="A1404" s="9">
        <v>43237.307638888902</v>
      </c>
      <c r="B1404" s="10">
        <f t="shared" si="21"/>
        <v>0.97430555560276844</v>
      </c>
      <c r="C1404" s="4">
        <v>128386.819333333</v>
      </c>
    </row>
    <row r="1405" spans="1:3" x14ac:dyDescent="0.15">
      <c r="A1405" s="9">
        <v>43237.308333333298</v>
      </c>
      <c r="B1405" s="10">
        <f t="shared" si="21"/>
        <v>0.97499999999854481</v>
      </c>
      <c r="C1405" s="4">
        <v>127840.845909091</v>
      </c>
    </row>
    <row r="1406" spans="1:3" x14ac:dyDescent="0.15">
      <c r="A1406" s="9">
        <v>43237.309027777803</v>
      </c>
      <c r="B1406" s="10">
        <f t="shared" si="21"/>
        <v>0.97569444450346055</v>
      </c>
      <c r="C1406" s="4">
        <v>127534.67741666699</v>
      </c>
    </row>
    <row r="1407" spans="1:3" x14ac:dyDescent="0.15">
      <c r="A1407" s="9">
        <v>43237.309722222199</v>
      </c>
      <c r="B1407" s="10">
        <f t="shared" si="21"/>
        <v>0.97638888889923692</v>
      </c>
      <c r="C1407" s="4">
        <v>126449.737181818</v>
      </c>
    </row>
    <row r="1408" spans="1:3" x14ac:dyDescent="0.15">
      <c r="A1408" s="9">
        <v>43237.310416666704</v>
      </c>
      <c r="B1408" s="10">
        <f t="shared" si="21"/>
        <v>0.97708333340415265</v>
      </c>
      <c r="C1408" s="4">
        <v>126493.00058333301</v>
      </c>
    </row>
    <row r="1409" spans="1:3" x14ac:dyDescent="0.15">
      <c r="A1409" s="9">
        <v>43237.311111111099</v>
      </c>
      <c r="B1409" s="10">
        <f t="shared" si="21"/>
        <v>0.97777777779992903</v>
      </c>
      <c r="C1409" s="4">
        <v>126471.58490909101</v>
      </c>
    </row>
    <row r="1410" spans="1:3" x14ac:dyDescent="0.15">
      <c r="A1410" s="9">
        <v>43237.311805555597</v>
      </c>
      <c r="B1410" s="10">
        <f t="shared" si="21"/>
        <v>0.97847222229756881</v>
      </c>
      <c r="C1410" s="4">
        <v>125877.65691666699</v>
      </c>
    </row>
    <row r="1411" spans="1:3" x14ac:dyDescent="0.15">
      <c r="A1411" s="9">
        <v>43237.3125</v>
      </c>
      <c r="B1411" s="10">
        <f t="shared" ref="B1411:B1441" si="22">A1411-$A$1</f>
        <v>0.97916666670062114</v>
      </c>
      <c r="C1411" s="4">
        <v>125207.86075000001</v>
      </c>
    </row>
    <row r="1412" spans="1:3" x14ac:dyDescent="0.15">
      <c r="A1412" s="9">
        <v>43237.313194444403</v>
      </c>
      <c r="B1412" s="10">
        <f t="shared" si="22"/>
        <v>0.97986111110367347</v>
      </c>
      <c r="C1412" s="4">
        <v>125397.784727273</v>
      </c>
    </row>
    <row r="1413" spans="1:3" x14ac:dyDescent="0.15">
      <c r="A1413" s="9">
        <v>43237.313888888901</v>
      </c>
      <c r="B1413" s="10">
        <f t="shared" si="22"/>
        <v>0.98055555560131324</v>
      </c>
      <c r="C1413" s="4">
        <v>125314.325583333</v>
      </c>
    </row>
    <row r="1414" spans="1:3" x14ac:dyDescent="0.15">
      <c r="A1414" s="9">
        <v>43237.314583333296</v>
      </c>
      <c r="B1414" s="10">
        <f t="shared" si="22"/>
        <v>0.98124999999708962</v>
      </c>
      <c r="C1414" s="4">
        <v>125103.962727273</v>
      </c>
    </row>
    <row r="1415" spans="1:3" x14ac:dyDescent="0.15">
      <c r="A1415" s="9">
        <v>43237.315277777801</v>
      </c>
      <c r="B1415" s="10">
        <f t="shared" si="22"/>
        <v>0.98194444450200535</v>
      </c>
      <c r="C1415" s="4">
        <v>124677.20833333299</v>
      </c>
    </row>
    <row r="1416" spans="1:3" x14ac:dyDescent="0.15">
      <c r="A1416" s="9">
        <v>43237.315972222197</v>
      </c>
      <c r="B1416" s="10">
        <f t="shared" si="22"/>
        <v>0.98263888889778173</v>
      </c>
      <c r="C1416" s="4">
        <v>124655.15618181801</v>
      </c>
    </row>
    <row r="1417" spans="1:3" x14ac:dyDescent="0.15">
      <c r="A1417" s="9">
        <v>43237.316666666702</v>
      </c>
      <c r="B1417" s="10">
        <f t="shared" si="22"/>
        <v>0.98333333340269746</v>
      </c>
      <c r="C1417" s="4">
        <v>124214.694166667</v>
      </c>
    </row>
    <row r="1418" spans="1:3" x14ac:dyDescent="0.15">
      <c r="A1418" s="9">
        <v>43237.317361111098</v>
      </c>
      <c r="B1418" s="10">
        <f t="shared" si="22"/>
        <v>0.98402777779847383</v>
      </c>
      <c r="C1418" s="4">
        <v>124748.077</v>
      </c>
    </row>
    <row r="1419" spans="1:3" x14ac:dyDescent="0.15">
      <c r="A1419" s="9">
        <v>43237.318055555603</v>
      </c>
      <c r="B1419" s="10">
        <f t="shared" si="22"/>
        <v>0.98472222230338957</v>
      </c>
      <c r="C1419" s="4">
        <v>124220.40700000001</v>
      </c>
    </row>
    <row r="1420" spans="1:3" x14ac:dyDescent="0.15">
      <c r="A1420" s="9">
        <v>43237.318749999999</v>
      </c>
      <c r="B1420" s="10">
        <f t="shared" si="22"/>
        <v>0.98541666669916594</v>
      </c>
      <c r="C1420" s="4">
        <v>123857.751636364</v>
      </c>
    </row>
    <row r="1421" spans="1:3" x14ac:dyDescent="0.15">
      <c r="A1421" s="9">
        <v>43237.319444444402</v>
      </c>
      <c r="B1421" s="10">
        <f t="shared" si="22"/>
        <v>0.98611111110221827</v>
      </c>
      <c r="C1421" s="4">
        <v>124549.94483333299</v>
      </c>
    </row>
    <row r="1422" spans="1:3" x14ac:dyDescent="0.15">
      <c r="A1422" s="9">
        <v>43237.320138888899</v>
      </c>
      <c r="B1422" s="10">
        <f t="shared" si="22"/>
        <v>0.98680555559985805</v>
      </c>
      <c r="C1422" s="4">
        <v>124381.765727273</v>
      </c>
    </row>
    <row r="1423" spans="1:3" x14ac:dyDescent="0.15">
      <c r="A1423" s="9">
        <v>43237.320833333302</v>
      </c>
      <c r="B1423" s="10">
        <f t="shared" si="22"/>
        <v>0.98750000000291038</v>
      </c>
      <c r="C1423" s="4">
        <v>124232.65300000001</v>
      </c>
    </row>
    <row r="1424" spans="1:3" x14ac:dyDescent="0.15">
      <c r="A1424" s="9">
        <v>43237.3215277778</v>
      </c>
      <c r="B1424" s="10">
        <f t="shared" si="22"/>
        <v>0.98819444450055016</v>
      </c>
      <c r="C1424" s="4">
        <v>124188.670916667</v>
      </c>
    </row>
    <row r="1425" spans="1:3" x14ac:dyDescent="0.15">
      <c r="A1425" s="9">
        <v>43237.322222222203</v>
      </c>
      <c r="B1425" s="10">
        <f t="shared" si="22"/>
        <v>0.98888888890360249</v>
      </c>
      <c r="C1425" s="4">
        <v>123999.67127272701</v>
      </c>
    </row>
    <row r="1426" spans="1:3" x14ac:dyDescent="0.15">
      <c r="A1426" s="9">
        <v>43237.322916666701</v>
      </c>
      <c r="B1426" s="10">
        <f t="shared" si="22"/>
        <v>0.98958333340124227</v>
      </c>
      <c r="C1426" s="4">
        <v>124055.60933333301</v>
      </c>
    </row>
    <row r="1427" spans="1:3" x14ac:dyDescent="0.15">
      <c r="A1427" s="9">
        <v>43237.323611111096</v>
      </c>
      <c r="B1427" s="10">
        <f t="shared" si="22"/>
        <v>0.99027777779701864</v>
      </c>
      <c r="C1427" s="4">
        <v>124159.541363636</v>
      </c>
    </row>
    <row r="1428" spans="1:3" x14ac:dyDescent="0.15">
      <c r="A1428" s="9">
        <v>43237.324305555601</v>
      </c>
      <c r="B1428" s="10">
        <f t="shared" si="22"/>
        <v>0.99097222230193438</v>
      </c>
      <c r="C1428" s="4">
        <v>123809.895666667</v>
      </c>
    </row>
    <row r="1429" spans="1:3" x14ac:dyDescent="0.15">
      <c r="A1429" s="9">
        <v>43237.324999999997</v>
      </c>
      <c r="B1429" s="10">
        <f t="shared" si="22"/>
        <v>0.99166666669771075</v>
      </c>
      <c r="C1429" s="4">
        <v>124008.648636364</v>
      </c>
    </row>
    <row r="1430" spans="1:3" x14ac:dyDescent="0.15">
      <c r="A1430" s="9">
        <v>43237.3256944444</v>
      </c>
      <c r="B1430" s="10">
        <f t="shared" si="22"/>
        <v>0.99236111110076308</v>
      </c>
      <c r="C1430" s="4">
        <v>124834.69116666701</v>
      </c>
    </row>
    <row r="1431" spans="1:3" x14ac:dyDescent="0.15">
      <c r="A1431" s="9">
        <v>43237.326388888898</v>
      </c>
      <c r="B1431" s="10">
        <f t="shared" si="22"/>
        <v>0.99305555559840286</v>
      </c>
      <c r="C1431" s="4">
        <v>124572.000727273</v>
      </c>
    </row>
    <row r="1432" spans="1:3" x14ac:dyDescent="0.15">
      <c r="A1432" s="9">
        <v>43237.327083333301</v>
      </c>
      <c r="B1432" s="10">
        <f t="shared" si="22"/>
        <v>0.99375000000145519</v>
      </c>
      <c r="C1432" s="4">
        <v>124433.409</v>
      </c>
    </row>
    <row r="1433" spans="1:3" x14ac:dyDescent="0.15">
      <c r="A1433" s="9">
        <v>43237.327777777798</v>
      </c>
      <c r="B1433" s="10">
        <f t="shared" si="22"/>
        <v>0.99444444449909497</v>
      </c>
      <c r="C1433" s="4">
        <v>125469.02872727301</v>
      </c>
    </row>
    <row r="1434" spans="1:3" x14ac:dyDescent="0.15">
      <c r="A1434" s="9">
        <v>43237.328472222202</v>
      </c>
      <c r="B1434" s="10">
        <f t="shared" si="22"/>
        <v>0.9951388889021473</v>
      </c>
      <c r="C1434" s="4">
        <v>124870.75066666699</v>
      </c>
    </row>
    <row r="1435" spans="1:3" x14ac:dyDescent="0.15">
      <c r="A1435" s="9">
        <v>43237.329166666699</v>
      </c>
      <c r="B1435" s="10">
        <f t="shared" si="22"/>
        <v>0.99583333339978708</v>
      </c>
      <c r="C1435" s="4">
        <v>125219.06681818199</v>
      </c>
    </row>
    <row r="1436" spans="1:3" x14ac:dyDescent="0.15">
      <c r="A1436" s="9">
        <v>43237.329861111102</v>
      </c>
      <c r="B1436" s="10">
        <f t="shared" si="22"/>
        <v>0.99652777780283941</v>
      </c>
      <c r="C1436" s="4">
        <v>125829.56825</v>
      </c>
    </row>
    <row r="1437" spans="1:3" x14ac:dyDescent="0.15">
      <c r="A1437" s="9">
        <v>43237.3305555556</v>
      </c>
      <c r="B1437" s="10">
        <f t="shared" si="22"/>
        <v>0.99722222230047919</v>
      </c>
      <c r="C1437" s="4">
        <v>126352.522916667</v>
      </c>
    </row>
    <row r="1438" spans="1:3" x14ac:dyDescent="0.15">
      <c r="A1438" s="9">
        <v>43237.331250000003</v>
      </c>
      <c r="B1438" s="10">
        <f t="shared" si="22"/>
        <v>0.99791666670353152</v>
      </c>
      <c r="C1438" s="4">
        <v>126621.514818182</v>
      </c>
    </row>
    <row r="1439" spans="1:3" x14ac:dyDescent="0.15">
      <c r="A1439" s="9">
        <v>43237.331944444399</v>
      </c>
      <c r="B1439" s="10">
        <f t="shared" si="22"/>
        <v>0.99861111109930789</v>
      </c>
      <c r="C1439" s="4">
        <v>127039.68799999999</v>
      </c>
    </row>
    <row r="1440" spans="1:3" x14ac:dyDescent="0.15">
      <c r="A1440" s="9">
        <v>43237.332638888904</v>
      </c>
      <c r="B1440" s="10">
        <f t="shared" si="22"/>
        <v>0.99930555560422363</v>
      </c>
      <c r="C1440" s="4">
        <v>128840.07063636401</v>
      </c>
    </row>
    <row r="1441" spans="1:3" x14ac:dyDescent="0.15">
      <c r="A1441" s="9">
        <v>43237.333333333299</v>
      </c>
      <c r="B1441" s="10">
        <f t="shared" si="22"/>
        <v>1</v>
      </c>
      <c r="C1441" s="4">
        <v>130326.277333333</v>
      </c>
    </row>
  </sheetData>
  <phoneticPr fontId="2" type="noConversion"/>
  <pageMargins left="0.75" right="0.75" top="1" bottom="1" header="0.51180555555555596" footer="0.51180555555555596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78806-A8B2-47E0-8039-73A5D9B26589}">
  <dimension ref="A1:B5761"/>
  <sheetViews>
    <sheetView tabSelected="1" workbookViewId="0">
      <selection activeCell="D11" sqref="D11"/>
    </sheetView>
  </sheetViews>
  <sheetFormatPr defaultColWidth="9" defaultRowHeight="13.5" x14ac:dyDescent="0.15"/>
  <cols>
    <col min="1" max="1" width="17.125" style="4" customWidth="1"/>
    <col min="2" max="16384" width="9" style="4"/>
  </cols>
  <sheetData>
    <row r="1" spans="1:2" x14ac:dyDescent="0.15">
      <c r="A1" s="11" t="s">
        <v>6</v>
      </c>
      <c r="B1" s="11" t="s">
        <v>7</v>
      </c>
    </row>
    <row r="2" spans="1:2" x14ac:dyDescent="0.15">
      <c r="A2" s="5">
        <v>43235</v>
      </c>
      <c r="B2" s="4">
        <v>126231.55581818199</v>
      </c>
    </row>
    <row r="3" spans="1:2" x14ac:dyDescent="0.15">
      <c r="A3" s="6">
        <v>43235.000694444403</v>
      </c>
      <c r="B3" s="4">
        <v>127398.392916667</v>
      </c>
    </row>
    <row r="4" spans="1:2" x14ac:dyDescent="0.15">
      <c r="A4" s="6">
        <v>43235.001388888901</v>
      </c>
      <c r="B4" s="4">
        <v>127740.242166667</v>
      </c>
    </row>
    <row r="5" spans="1:2" x14ac:dyDescent="0.15">
      <c r="A5" s="6">
        <v>43235.002083333296</v>
      </c>
      <c r="B5" s="4">
        <v>129492.471727273</v>
      </c>
    </row>
    <row r="6" spans="1:2" x14ac:dyDescent="0.15">
      <c r="A6" s="6">
        <v>43235.002777777801</v>
      </c>
      <c r="B6" s="4">
        <v>130239.781416667</v>
      </c>
    </row>
    <row r="7" spans="1:2" x14ac:dyDescent="0.15">
      <c r="A7" s="6">
        <v>43235.003472222197</v>
      </c>
      <c r="B7" s="4">
        <v>129989.521272727</v>
      </c>
    </row>
    <row r="8" spans="1:2" x14ac:dyDescent="0.15">
      <c r="A8" s="6">
        <v>43235.004166666702</v>
      </c>
      <c r="B8" s="4">
        <v>128579.134083333</v>
      </c>
    </row>
    <row r="9" spans="1:2" x14ac:dyDescent="0.15">
      <c r="A9" s="6">
        <v>43235.004861111098</v>
      </c>
      <c r="B9" s="4">
        <v>128245.889181818</v>
      </c>
    </row>
    <row r="10" spans="1:2" x14ac:dyDescent="0.15">
      <c r="A10" s="6">
        <v>43235.005555555603</v>
      </c>
      <c r="B10" s="4">
        <v>129776.233833333</v>
      </c>
    </row>
    <row r="11" spans="1:2" x14ac:dyDescent="0.15">
      <c r="A11" s="6">
        <v>43235.006249999999</v>
      </c>
      <c r="B11" s="4">
        <v>130528.586727273</v>
      </c>
    </row>
    <row r="12" spans="1:2" x14ac:dyDescent="0.15">
      <c r="A12" s="6">
        <v>43235.006944444402</v>
      </c>
      <c r="B12" s="4">
        <v>128951.863833333</v>
      </c>
    </row>
    <row r="13" spans="1:2" x14ac:dyDescent="0.15">
      <c r="A13" s="6">
        <v>43235.007638888899</v>
      </c>
      <c r="B13" s="4">
        <v>128067.138454545</v>
      </c>
    </row>
    <row r="14" spans="1:2" x14ac:dyDescent="0.15">
      <c r="A14" s="6">
        <v>43235.008333333302</v>
      </c>
      <c r="B14" s="4">
        <v>127713.03350000001</v>
      </c>
    </row>
    <row r="15" spans="1:2" x14ac:dyDescent="0.15">
      <c r="A15" s="6">
        <v>43235.0090277778</v>
      </c>
      <c r="B15" s="4">
        <v>128208.442090909</v>
      </c>
    </row>
    <row r="16" spans="1:2" x14ac:dyDescent="0.15">
      <c r="A16" s="6">
        <v>43235.009722222203</v>
      </c>
      <c r="B16" s="4">
        <v>128765.823666667</v>
      </c>
    </row>
    <row r="17" spans="1:2" x14ac:dyDescent="0.15">
      <c r="A17" s="6">
        <v>43235.010416666701</v>
      </c>
      <c r="B17" s="4">
        <v>128858.26424999999</v>
      </c>
    </row>
    <row r="18" spans="1:2" x14ac:dyDescent="0.15">
      <c r="A18" s="6">
        <v>43235.011111111096</v>
      </c>
      <c r="B18" s="4">
        <v>127096.969454545</v>
      </c>
    </row>
    <row r="19" spans="1:2" x14ac:dyDescent="0.15">
      <c r="A19" s="6">
        <v>43235.011805555601</v>
      </c>
      <c r="B19" s="4">
        <v>128890.10475</v>
      </c>
    </row>
    <row r="20" spans="1:2" x14ac:dyDescent="0.15">
      <c r="A20" s="6">
        <v>43235.012499999997</v>
      </c>
      <c r="B20" s="4">
        <v>129789.95290909099</v>
      </c>
    </row>
    <row r="21" spans="1:2" x14ac:dyDescent="0.15">
      <c r="A21" s="6">
        <v>43235.0131944444</v>
      </c>
      <c r="B21" s="4">
        <v>129176.68691666699</v>
      </c>
    </row>
    <row r="22" spans="1:2" x14ac:dyDescent="0.15">
      <c r="A22" s="6">
        <v>43235.013888888898</v>
      </c>
      <c r="B22" s="4">
        <v>127540.271363636</v>
      </c>
    </row>
    <row r="23" spans="1:2" x14ac:dyDescent="0.15">
      <c r="A23" s="6">
        <v>43235.014583333301</v>
      </c>
      <c r="B23" s="4">
        <v>128587.59125</v>
      </c>
    </row>
    <row r="24" spans="1:2" x14ac:dyDescent="0.15">
      <c r="A24" s="6">
        <v>43235.015277777798</v>
      </c>
      <c r="B24" s="4">
        <v>128217.779272727</v>
      </c>
    </row>
    <row r="25" spans="1:2" x14ac:dyDescent="0.15">
      <c r="A25" s="6">
        <v>43235.015972222202</v>
      </c>
      <c r="B25" s="4">
        <v>127368.864083333</v>
      </c>
    </row>
    <row r="26" spans="1:2" x14ac:dyDescent="0.15">
      <c r="A26" s="6">
        <v>43235.016666666699</v>
      </c>
      <c r="B26" s="4">
        <v>128037.067454545</v>
      </c>
    </row>
    <row r="27" spans="1:2" x14ac:dyDescent="0.15">
      <c r="A27" s="6">
        <v>43235.017361111102</v>
      </c>
      <c r="B27" s="4">
        <v>127868.375</v>
      </c>
    </row>
    <row r="28" spans="1:2" x14ac:dyDescent="0.15">
      <c r="A28" s="6">
        <v>43235.0180555556</v>
      </c>
      <c r="B28" s="4">
        <v>127889.56918181801</v>
      </c>
    </row>
    <row r="29" spans="1:2" x14ac:dyDescent="0.15">
      <c r="A29" s="6">
        <v>43235.018750000003</v>
      </c>
      <c r="B29" s="4">
        <v>128052.405833333</v>
      </c>
    </row>
    <row r="30" spans="1:2" x14ac:dyDescent="0.15">
      <c r="A30" s="6">
        <v>43235.019444444399</v>
      </c>
      <c r="B30" s="4">
        <v>127703.4075</v>
      </c>
    </row>
    <row r="31" spans="1:2" x14ac:dyDescent="0.15">
      <c r="A31" s="6">
        <v>43235.020138888904</v>
      </c>
      <c r="B31" s="4">
        <v>127680.507454545</v>
      </c>
    </row>
    <row r="32" spans="1:2" x14ac:dyDescent="0.15">
      <c r="A32" s="6">
        <v>43235.020833333299</v>
      </c>
      <c r="B32" s="4">
        <v>127500.303416667</v>
      </c>
    </row>
    <row r="33" spans="1:2" x14ac:dyDescent="0.15">
      <c r="A33" s="6">
        <v>43235.021527777797</v>
      </c>
      <c r="B33" s="4">
        <v>128136.61445454499</v>
      </c>
    </row>
    <row r="34" spans="1:2" x14ac:dyDescent="0.15">
      <c r="A34" s="6">
        <v>43235.0222222222</v>
      </c>
      <c r="B34" s="4">
        <v>129028.478166667</v>
      </c>
    </row>
    <row r="35" spans="1:2" x14ac:dyDescent="0.15">
      <c r="A35" s="6">
        <v>43235.022916666698</v>
      </c>
      <c r="B35" s="4">
        <v>129379.568363636</v>
      </c>
    </row>
    <row r="36" spans="1:2" x14ac:dyDescent="0.15">
      <c r="A36" s="6">
        <v>43235.023611111101</v>
      </c>
      <c r="B36" s="4">
        <v>128038.16499999999</v>
      </c>
    </row>
    <row r="37" spans="1:2" x14ac:dyDescent="0.15">
      <c r="A37" s="6">
        <v>43235.024305555598</v>
      </c>
      <c r="B37" s="4">
        <v>127902.00199999999</v>
      </c>
    </row>
    <row r="38" spans="1:2" x14ac:dyDescent="0.15">
      <c r="A38" s="6">
        <v>43235.025000000001</v>
      </c>
      <c r="B38" s="4">
        <v>128070.16633333301</v>
      </c>
    </row>
    <row r="39" spans="1:2" x14ac:dyDescent="0.15">
      <c r="A39" s="6">
        <v>43235.025694444397</v>
      </c>
      <c r="B39" s="4">
        <v>128252.932545455</v>
      </c>
    </row>
    <row r="40" spans="1:2" x14ac:dyDescent="0.15">
      <c r="A40" s="6">
        <v>43235.026388888902</v>
      </c>
      <c r="B40" s="4">
        <v>127434.47474999999</v>
      </c>
    </row>
    <row r="41" spans="1:2" x14ac:dyDescent="0.15">
      <c r="A41" s="6">
        <v>43235.027083333298</v>
      </c>
      <c r="B41" s="4">
        <v>124401.764272727</v>
      </c>
    </row>
    <row r="42" spans="1:2" x14ac:dyDescent="0.15">
      <c r="A42" s="6">
        <v>43235.027777777803</v>
      </c>
      <c r="B42" s="4">
        <v>126169.197166667</v>
      </c>
    </row>
    <row r="43" spans="1:2" x14ac:dyDescent="0.15">
      <c r="A43" s="6">
        <v>43235.028472222199</v>
      </c>
      <c r="B43" s="4">
        <v>126838.504666667</v>
      </c>
    </row>
    <row r="44" spans="1:2" x14ac:dyDescent="0.15">
      <c r="A44" s="6">
        <v>43235.029166666704</v>
      </c>
      <c r="B44" s="4">
        <v>125784.742636364</v>
      </c>
    </row>
    <row r="45" spans="1:2" x14ac:dyDescent="0.15">
      <c r="A45" s="6">
        <v>43235.029861111099</v>
      </c>
      <c r="B45" s="4">
        <v>124632.581666667</v>
      </c>
    </row>
    <row r="46" spans="1:2" x14ac:dyDescent="0.15">
      <c r="A46" s="6">
        <v>43235.030555555597</v>
      </c>
      <c r="B46" s="4">
        <v>125132.44027272701</v>
      </c>
    </row>
    <row r="47" spans="1:2" x14ac:dyDescent="0.15">
      <c r="A47" s="6">
        <v>43235.03125</v>
      </c>
      <c r="B47" s="4">
        <v>126675.73033333301</v>
      </c>
    </row>
    <row r="48" spans="1:2" x14ac:dyDescent="0.15">
      <c r="A48" s="6">
        <v>43235.031944444403</v>
      </c>
      <c r="B48" s="4">
        <v>126808.015636364</v>
      </c>
    </row>
    <row r="49" spans="1:2" x14ac:dyDescent="0.15">
      <c r="A49" s="6">
        <v>43235.032638888901</v>
      </c>
      <c r="B49" s="4">
        <v>126137.535166667</v>
      </c>
    </row>
    <row r="50" spans="1:2" x14ac:dyDescent="0.15">
      <c r="A50" s="6">
        <v>43235.033333333296</v>
      </c>
      <c r="B50" s="4">
        <v>125215.20772727299</v>
      </c>
    </row>
    <row r="51" spans="1:2" x14ac:dyDescent="0.15">
      <c r="A51" s="6">
        <v>43235.034027777801</v>
      </c>
      <c r="B51" s="4">
        <v>125703.985166667</v>
      </c>
    </row>
    <row r="52" spans="1:2" x14ac:dyDescent="0.15">
      <c r="A52" s="6">
        <v>43235.034722222197</v>
      </c>
      <c r="B52" s="4">
        <v>128098.49954545499</v>
      </c>
    </row>
    <row r="53" spans="1:2" x14ac:dyDescent="0.15">
      <c r="A53" s="6">
        <v>43235.035416666702</v>
      </c>
      <c r="B53" s="4">
        <v>126647.88116666699</v>
      </c>
    </row>
    <row r="54" spans="1:2" x14ac:dyDescent="0.15">
      <c r="A54" s="6">
        <v>43235.036111111098</v>
      </c>
      <c r="B54" s="4">
        <v>126636.22100000001</v>
      </c>
    </row>
    <row r="55" spans="1:2" x14ac:dyDescent="0.15">
      <c r="A55" s="6">
        <v>43235.036805555603</v>
      </c>
      <c r="B55" s="4">
        <v>127490.25483333301</v>
      </c>
    </row>
    <row r="56" spans="1:2" x14ac:dyDescent="0.15">
      <c r="A56" s="6">
        <v>43235.037499999999</v>
      </c>
      <c r="B56" s="4">
        <v>126492.01300000001</v>
      </c>
    </row>
    <row r="57" spans="1:2" x14ac:dyDescent="0.15">
      <c r="A57" s="6">
        <v>43235.038194444402</v>
      </c>
      <c r="B57" s="4">
        <v>125978.38499999999</v>
      </c>
    </row>
    <row r="58" spans="1:2" x14ac:dyDescent="0.15">
      <c r="A58" s="6">
        <v>43235.038888888899</v>
      </c>
      <c r="B58" s="4">
        <v>126699.29016666699</v>
      </c>
    </row>
    <row r="59" spans="1:2" x14ac:dyDescent="0.15">
      <c r="A59" s="6">
        <v>43235.039583333302</v>
      </c>
      <c r="B59" s="4">
        <v>126078.893909091</v>
      </c>
    </row>
    <row r="60" spans="1:2" x14ac:dyDescent="0.15">
      <c r="A60" s="6">
        <v>43235.0402777778</v>
      </c>
      <c r="B60" s="4">
        <v>124953.92525</v>
      </c>
    </row>
    <row r="61" spans="1:2" x14ac:dyDescent="0.15">
      <c r="A61" s="6">
        <v>43235.040972222203</v>
      </c>
      <c r="B61" s="4">
        <v>125565.204636364</v>
      </c>
    </row>
    <row r="62" spans="1:2" x14ac:dyDescent="0.15">
      <c r="A62" s="6">
        <v>43235.041666666701</v>
      </c>
      <c r="B62" s="4">
        <v>126455.947833333</v>
      </c>
    </row>
    <row r="63" spans="1:2" x14ac:dyDescent="0.15">
      <c r="A63" s="6">
        <v>43235.042361111096</v>
      </c>
      <c r="B63" s="4">
        <v>127355.533272727</v>
      </c>
    </row>
    <row r="64" spans="1:2" x14ac:dyDescent="0.15">
      <c r="A64" s="6">
        <v>43235.043055555601</v>
      </c>
      <c r="B64" s="4">
        <v>127642.8965</v>
      </c>
    </row>
    <row r="65" spans="1:2" x14ac:dyDescent="0.15">
      <c r="A65" s="6">
        <v>43235.043749999997</v>
      </c>
      <c r="B65" s="4">
        <v>128479.92990909101</v>
      </c>
    </row>
    <row r="66" spans="1:2" x14ac:dyDescent="0.15">
      <c r="A66" s="6">
        <v>43235.0444444444</v>
      </c>
      <c r="B66" s="4">
        <v>128833.569083333</v>
      </c>
    </row>
    <row r="67" spans="1:2" x14ac:dyDescent="0.15">
      <c r="A67" s="6">
        <v>43235.045138888898</v>
      </c>
      <c r="B67" s="4">
        <v>127324.522818182</v>
      </c>
    </row>
    <row r="68" spans="1:2" x14ac:dyDescent="0.15">
      <c r="A68" s="6">
        <v>43235.045833333301</v>
      </c>
      <c r="B68" s="4">
        <v>127613.9515</v>
      </c>
    </row>
    <row r="69" spans="1:2" x14ac:dyDescent="0.15">
      <c r="A69" s="6">
        <v>43235.046527777798</v>
      </c>
      <c r="B69" s="4">
        <v>127701.8475</v>
      </c>
    </row>
    <row r="70" spans="1:2" x14ac:dyDescent="0.15">
      <c r="A70" s="6">
        <v>43235.047222222202</v>
      </c>
      <c r="B70" s="4">
        <v>126970.346545455</v>
      </c>
    </row>
    <row r="71" spans="1:2" x14ac:dyDescent="0.15">
      <c r="A71" s="6">
        <v>43235.047916666699</v>
      </c>
      <c r="B71" s="4">
        <v>127214.02800000001</v>
      </c>
    </row>
    <row r="72" spans="1:2" x14ac:dyDescent="0.15">
      <c r="A72" s="6">
        <v>43235.048611111102</v>
      </c>
      <c r="B72" s="4">
        <v>126848.55254545499</v>
      </c>
    </row>
    <row r="73" spans="1:2" x14ac:dyDescent="0.15">
      <c r="A73" s="6">
        <v>43235.0493055556</v>
      </c>
      <c r="B73" s="4">
        <v>126244.101333333</v>
      </c>
    </row>
    <row r="74" spans="1:2" x14ac:dyDescent="0.15">
      <c r="A74" s="6">
        <v>43235.05</v>
      </c>
      <c r="B74" s="4">
        <v>126620.179</v>
      </c>
    </row>
    <row r="75" spans="1:2" x14ac:dyDescent="0.15">
      <c r="A75" s="6">
        <v>43235.050694444399</v>
      </c>
      <c r="B75" s="4">
        <v>126777.90683333301</v>
      </c>
    </row>
    <row r="76" spans="1:2" x14ac:dyDescent="0.15">
      <c r="A76" s="6">
        <v>43235.051388888904</v>
      </c>
      <c r="B76" s="4">
        <v>127509.376545455</v>
      </c>
    </row>
    <row r="77" spans="1:2" x14ac:dyDescent="0.15">
      <c r="A77" s="6">
        <v>43235.052083333299</v>
      </c>
      <c r="B77" s="4">
        <v>128204.627583333</v>
      </c>
    </row>
    <row r="78" spans="1:2" x14ac:dyDescent="0.15">
      <c r="A78" s="6">
        <v>43235.052777777797</v>
      </c>
      <c r="B78" s="4">
        <v>127701.535545455</v>
      </c>
    </row>
    <row r="79" spans="1:2" x14ac:dyDescent="0.15">
      <c r="A79" s="6">
        <v>43235.0534722222</v>
      </c>
      <c r="B79" s="4">
        <v>129569.989083333</v>
      </c>
    </row>
    <row r="80" spans="1:2" x14ac:dyDescent="0.15">
      <c r="A80" s="6">
        <v>43235.054166666698</v>
      </c>
      <c r="B80" s="4">
        <v>130838.190545455</v>
      </c>
    </row>
    <row r="81" spans="1:2" x14ac:dyDescent="0.15">
      <c r="A81" s="6">
        <v>43235.054861111101</v>
      </c>
      <c r="B81" s="4">
        <v>131265.05641666701</v>
      </c>
    </row>
    <row r="82" spans="1:2" x14ac:dyDescent="0.15">
      <c r="A82" s="6">
        <v>43235.055555555598</v>
      </c>
      <c r="B82" s="4">
        <v>130172.24475</v>
      </c>
    </row>
    <row r="83" spans="1:2" x14ac:dyDescent="0.15">
      <c r="A83" s="6">
        <v>43235.056250000001</v>
      </c>
      <c r="B83" s="4">
        <v>130336.352181818</v>
      </c>
    </row>
    <row r="84" spans="1:2" x14ac:dyDescent="0.15">
      <c r="A84" s="6">
        <v>43235.056944444397</v>
      </c>
      <c r="B84" s="4">
        <v>130758.247416667</v>
      </c>
    </row>
    <row r="85" spans="1:2" x14ac:dyDescent="0.15">
      <c r="A85" s="6">
        <v>43235.057638888902</v>
      </c>
      <c r="B85" s="4">
        <v>129106.68381818201</v>
      </c>
    </row>
    <row r="86" spans="1:2" x14ac:dyDescent="0.15">
      <c r="A86" s="6">
        <v>43235.058333333298</v>
      </c>
      <c r="B86" s="4">
        <v>128302.62166666699</v>
      </c>
    </row>
    <row r="87" spans="1:2" x14ac:dyDescent="0.15">
      <c r="A87" s="6">
        <v>43235.059027777803</v>
      </c>
      <c r="B87" s="4">
        <v>128221.450363636</v>
      </c>
    </row>
    <row r="88" spans="1:2" x14ac:dyDescent="0.15">
      <c r="A88" s="6">
        <v>43235.059722222199</v>
      </c>
      <c r="B88" s="4">
        <v>128950.687666667</v>
      </c>
    </row>
    <row r="89" spans="1:2" x14ac:dyDescent="0.15">
      <c r="A89" s="6">
        <v>43235.060416666704</v>
      </c>
      <c r="B89" s="4">
        <v>128309.801545455</v>
      </c>
    </row>
    <row r="90" spans="1:2" x14ac:dyDescent="0.15">
      <c r="A90" s="6">
        <v>43235.061111111099</v>
      </c>
      <c r="B90" s="4">
        <v>128471.204583333</v>
      </c>
    </row>
    <row r="91" spans="1:2" x14ac:dyDescent="0.15">
      <c r="A91" s="6">
        <v>43235.061805555597</v>
      </c>
      <c r="B91" s="4">
        <v>130065.909727273</v>
      </c>
    </row>
    <row r="92" spans="1:2" x14ac:dyDescent="0.15">
      <c r="A92" s="6">
        <v>43235.0625</v>
      </c>
      <c r="B92" s="4">
        <v>129929.369833333</v>
      </c>
    </row>
    <row r="93" spans="1:2" x14ac:dyDescent="0.15">
      <c r="A93" s="6">
        <v>43235.063194444403</v>
      </c>
      <c r="B93" s="4">
        <v>129936.975454545</v>
      </c>
    </row>
    <row r="94" spans="1:2" x14ac:dyDescent="0.15">
      <c r="A94" s="6">
        <v>43235.063888888901</v>
      </c>
      <c r="B94" s="4">
        <v>129820.440166667</v>
      </c>
    </row>
    <row r="95" spans="1:2" x14ac:dyDescent="0.15">
      <c r="A95" s="6">
        <v>43235.064583333296</v>
      </c>
      <c r="B95" s="4">
        <v>129483.351583333</v>
      </c>
    </row>
    <row r="96" spans="1:2" x14ac:dyDescent="0.15">
      <c r="A96" s="6">
        <v>43235.065277777801</v>
      </c>
      <c r="B96" s="4">
        <v>128709.001545455</v>
      </c>
    </row>
    <row r="97" spans="1:2" x14ac:dyDescent="0.15">
      <c r="A97" s="6">
        <v>43235.065972222197</v>
      </c>
      <c r="B97" s="4">
        <v>128443.271416667</v>
      </c>
    </row>
    <row r="98" spans="1:2" x14ac:dyDescent="0.15">
      <c r="A98" s="6">
        <v>43235.066666666702</v>
      </c>
      <c r="B98" s="4">
        <v>130651.295454545</v>
      </c>
    </row>
    <row r="99" spans="1:2" x14ac:dyDescent="0.15">
      <c r="A99" s="6">
        <v>43235.067361111098</v>
      </c>
      <c r="B99" s="4">
        <v>129803.21025</v>
      </c>
    </row>
    <row r="100" spans="1:2" x14ac:dyDescent="0.15">
      <c r="A100" s="6">
        <v>43235.068055555603</v>
      </c>
      <c r="B100" s="4">
        <v>129576.565090909</v>
      </c>
    </row>
    <row r="101" spans="1:2" x14ac:dyDescent="0.15">
      <c r="A101" s="6">
        <v>43235.068749999999</v>
      </c>
      <c r="B101" s="4">
        <v>129409.32841666701</v>
      </c>
    </row>
    <row r="102" spans="1:2" x14ac:dyDescent="0.15">
      <c r="A102" s="6">
        <v>43235.069444444402</v>
      </c>
      <c r="B102" s="4">
        <v>129734.236727273</v>
      </c>
    </row>
    <row r="103" spans="1:2" x14ac:dyDescent="0.15">
      <c r="A103" s="6">
        <v>43235.070138888899</v>
      </c>
      <c r="B103" s="4">
        <v>130083.0775</v>
      </c>
    </row>
    <row r="104" spans="1:2" x14ac:dyDescent="0.15">
      <c r="A104" s="6">
        <v>43235.070833333302</v>
      </c>
      <c r="B104" s="4">
        <v>129616.40781818199</v>
      </c>
    </row>
    <row r="105" spans="1:2" x14ac:dyDescent="0.15">
      <c r="A105" s="6">
        <v>43235.0715277778</v>
      </c>
      <c r="B105" s="4">
        <v>128991.23708333301</v>
      </c>
    </row>
    <row r="106" spans="1:2" x14ac:dyDescent="0.15">
      <c r="A106" s="6">
        <v>43235.072222222203</v>
      </c>
      <c r="B106" s="4">
        <v>128619.162272727</v>
      </c>
    </row>
    <row r="107" spans="1:2" x14ac:dyDescent="0.15">
      <c r="A107" s="6">
        <v>43235.072916666701</v>
      </c>
      <c r="B107" s="4">
        <v>128363.57941666699</v>
      </c>
    </row>
    <row r="108" spans="1:2" x14ac:dyDescent="0.15">
      <c r="A108" s="6">
        <v>43235.073611111096</v>
      </c>
      <c r="B108" s="4">
        <v>128514.99658333301</v>
      </c>
    </row>
    <row r="109" spans="1:2" x14ac:dyDescent="0.15">
      <c r="A109" s="6">
        <v>43235.074305555601</v>
      </c>
      <c r="B109" s="4">
        <v>128428.267181818</v>
      </c>
    </row>
    <row r="110" spans="1:2" x14ac:dyDescent="0.15">
      <c r="A110" s="6">
        <v>43235.074999999997</v>
      </c>
      <c r="B110" s="4">
        <v>128617.785166667</v>
      </c>
    </row>
    <row r="111" spans="1:2" x14ac:dyDescent="0.15">
      <c r="A111" s="6">
        <v>43235.0756944444</v>
      </c>
      <c r="B111" s="4">
        <v>128710.435545455</v>
      </c>
    </row>
    <row r="112" spans="1:2" x14ac:dyDescent="0.15">
      <c r="A112" s="6">
        <v>43235.076388888898</v>
      </c>
      <c r="B112" s="4">
        <v>129043.2825</v>
      </c>
    </row>
    <row r="113" spans="1:2" x14ac:dyDescent="0.15">
      <c r="A113" s="6">
        <v>43235.077083333301</v>
      </c>
      <c r="B113" s="4">
        <v>128904.16345454501</v>
      </c>
    </row>
    <row r="114" spans="1:2" x14ac:dyDescent="0.15">
      <c r="A114" s="6">
        <v>43235.077777777798</v>
      </c>
      <c r="B114" s="4">
        <v>128544.427666667</v>
      </c>
    </row>
    <row r="115" spans="1:2" x14ac:dyDescent="0.15">
      <c r="A115" s="6">
        <v>43235.078472222202</v>
      </c>
      <c r="B115" s="4">
        <v>127948.869636364</v>
      </c>
    </row>
    <row r="116" spans="1:2" x14ac:dyDescent="0.15">
      <c r="A116" s="6">
        <v>43235.079166666699</v>
      </c>
      <c r="B116" s="4">
        <v>128250.949416667</v>
      </c>
    </row>
    <row r="117" spans="1:2" x14ac:dyDescent="0.15">
      <c r="A117" s="6">
        <v>43235.079861111102</v>
      </c>
      <c r="B117" s="4">
        <v>128212.086181818</v>
      </c>
    </row>
    <row r="118" spans="1:2" x14ac:dyDescent="0.15">
      <c r="A118" s="6">
        <v>43235.0805555556</v>
      </c>
      <c r="B118" s="4">
        <v>128117.95625</v>
      </c>
    </row>
    <row r="119" spans="1:2" x14ac:dyDescent="0.15">
      <c r="A119" s="6">
        <v>43235.081250000003</v>
      </c>
      <c r="B119" s="4">
        <v>127767.19181818199</v>
      </c>
    </row>
    <row r="120" spans="1:2" x14ac:dyDescent="0.15">
      <c r="A120" s="6">
        <v>43235.081944444399</v>
      </c>
      <c r="B120" s="4">
        <v>129138.208916667</v>
      </c>
    </row>
    <row r="121" spans="1:2" x14ac:dyDescent="0.15">
      <c r="A121" s="6">
        <v>43235.082638888904</v>
      </c>
      <c r="B121" s="4">
        <v>129641.723416667</v>
      </c>
    </row>
    <row r="122" spans="1:2" x14ac:dyDescent="0.15">
      <c r="A122" s="6">
        <v>43235.083333333299</v>
      </c>
      <c r="B122" s="4">
        <v>129606.863</v>
      </c>
    </row>
    <row r="123" spans="1:2" x14ac:dyDescent="0.15">
      <c r="A123" s="6">
        <v>43235.084027777797</v>
      </c>
      <c r="B123" s="4">
        <v>131043.86425</v>
      </c>
    </row>
    <row r="124" spans="1:2" x14ac:dyDescent="0.15">
      <c r="A124" s="6">
        <v>43235.0847222222</v>
      </c>
      <c r="B124" s="4">
        <v>131334.904090909</v>
      </c>
    </row>
    <row r="125" spans="1:2" x14ac:dyDescent="0.15">
      <c r="A125" s="6">
        <v>43235.085416666698</v>
      </c>
      <c r="B125" s="4">
        <v>130649.02099999999</v>
      </c>
    </row>
    <row r="126" spans="1:2" x14ac:dyDescent="0.15">
      <c r="A126" s="6">
        <v>43235.086111111101</v>
      </c>
      <c r="B126" s="4">
        <v>129600.865454545</v>
      </c>
    </row>
    <row r="127" spans="1:2" x14ac:dyDescent="0.15">
      <c r="A127" s="6">
        <v>43235.086805555598</v>
      </c>
      <c r="B127" s="4">
        <v>129132.84166666699</v>
      </c>
    </row>
    <row r="128" spans="1:2" x14ac:dyDescent="0.15">
      <c r="A128" s="6">
        <v>43235.087500000001</v>
      </c>
      <c r="B128" s="4">
        <v>128096.463090909</v>
      </c>
    </row>
    <row r="129" spans="1:2" x14ac:dyDescent="0.15">
      <c r="A129" s="6">
        <v>43235.088194444397</v>
      </c>
      <c r="B129" s="4">
        <v>127195.109583333</v>
      </c>
    </row>
    <row r="130" spans="1:2" x14ac:dyDescent="0.15">
      <c r="A130" s="6">
        <v>43235.088888888902</v>
      </c>
      <c r="B130" s="4">
        <v>127201.813090909</v>
      </c>
    </row>
    <row r="131" spans="1:2" x14ac:dyDescent="0.15">
      <c r="A131" s="6">
        <v>43235.089583333298</v>
      </c>
      <c r="B131" s="4">
        <v>126652.326</v>
      </c>
    </row>
    <row r="132" spans="1:2" x14ac:dyDescent="0.15">
      <c r="A132" s="6">
        <v>43235.090277777803</v>
      </c>
      <c r="B132" s="4">
        <v>126420.745454545</v>
      </c>
    </row>
    <row r="133" spans="1:2" x14ac:dyDescent="0.15">
      <c r="A133" s="6">
        <v>43235.090972222199</v>
      </c>
      <c r="B133" s="4">
        <v>127705.88816666701</v>
      </c>
    </row>
    <row r="134" spans="1:2" x14ac:dyDescent="0.15">
      <c r="A134" s="6">
        <v>43235.091666666704</v>
      </c>
      <c r="B134" s="4">
        <v>128760.73833333301</v>
      </c>
    </row>
    <row r="135" spans="1:2" x14ac:dyDescent="0.15">
      <c r="A135" s="6">
        <v>43235.092361111099</v>
      </c>
      <c r="B135" s="4">
        <v>128497.798727273</v>
      </c>
    </row>
    <row r="136" spans="1:2" x14ac:dyDescent="0.15">
      <c r="A136" s="6">
        <v>43235.093055555597</v>
      </c>
      <c r="B136" s="4">
        <v>128005.98683333299</v>
      </c>
    </row>
    <row r="137" spans="1:2" x14ac:dyDescent="0.15">
      <c r="A137" s="6">
        <v>43235.09375</v>
      </c>
      <c r="B137" s="4">
        <v>128021.80181818199</v>
      </c>
    </row>
    <row r="138" spans="1:2" x14ac:dyDescent="0.15">
      <c r="A138" s="6">
        <v>43235.094444444403</v>
      </c>
      <c r="B138" s="4">
        <v>128068.24416666701</v>
      </c>
    </row>
    <row r="139" spans="1:2" x14ac:dyDescent="0.15">
      <c r="A139" s="6">
        <v>43235.095138888901</v>
      </c>
      <c r="B139" s="4">
        <v>127931.786181818</v>
      </c>
    </row>
    <row r="140" spans="1:2" x14ac:dyDescent="0.15">
      <c r="A140" s="6">
        <v>43235.095833333296</v>
      </c>
      <c r="B140" s="4">
        <v>127985.094916667</v>
      </c>
    </row>
    <row r="141" spans="1:2" x14ac:dyDescent="0.15">
      <c r="A141" s="6">
        <v>43235.096527777801</v>
      </c>
      <c r="B141" s="4">
        <v>127772.173181818</v>
      </c>
    </row>
    <row r="142" spans="1:2" x14ac:dyDescent="0.15">
      <c r="A142" s="6">
        <v>43235.097222222197</v>
      </c>
      <c r="B142" s="4">
        <v>128354.69475</v>
      </c>
    </row>
    <row r="143" spans="1:2" x14ac:dyDescent="0.15">
      <c r="A143" s="6">
        <v>43235.097916666702</v>
      </c>
      <c r="B143" s="4">
        <v>129430.06527272701</v>
      </c>
    </row>
    <row r="144" spans="1:2" x14ac:dyDescent="0.15">
      <c r="A144" s="6">
        <v>43235.098611111098</v>
      </c>
      <c r="B144" s="4">
        <v>130766.44475</v>
      </c>
    </row>
    <row r="145" spans="1:2" x14ac:dyDescent="0.15">
      <c r="A145" s="6">
        <v>43235.099305555603</v>
      </c>
      <c r="B145" s="4">
        <v>130286.64918181799</v>
      </c>
    </row>
    <row r="146" spans="1:2" x14ac:dyDescent="0.15">
      <c r="A146" s="6">
        <v>43235.1</v>
      </c>
      <c r="B146" s="4">
        <v>130711.36125</v>
      </c>
    </row>
    <row r="147" spans="1:2" x14ac:dyDescent="0.15">
      <c r="A147" s="6">
        <v>43235.100694444402</v>
      </c>
      <c r="B147" s="4">
        <v>131066.23775</v>
      </c>
    </row>
    <row r="148" spans="1:2" x14ac:dyDescent="0.15">
      <c r="A148" s="6">
        <v>43235.101388888899</v>
      </c>
      <c r="B148" s="4">
        <v>131501.66836363601</v>
      </c>
    </row>
    <row r="149" spans="1:2" x14ac:dyDescent="0.15">
      <c r="A149" s="6">
        <v>43235.102083333302</v>
      </c>
      <c r="B149" s="4">
        <v>131492.335333333</v>
      </c>
    </row>
    <row r="150" spans="1:2" x14ac:dyDescent="0.15">
      <c r="A150" s="6">
        <v>43235.1027777778</v>
      </c>
      <c r="B150" s="4">
        <v>131707.83799999999</v>
      </c>
    </row>
    <row r="151" spans="1:2" x14ac:dyDescent="0.15">
      <c r="A151" s="6">
        <v>43235.103472222203</v>
      </c>
      <c r="B151" s="4">
        <v>130961.074666667</v>
      </c>
    </row>
    <row r="152" spans="1:2" x14ac:dyDescent="0.15">
      <c r="A152" s="6">
        <v>43235.104166666701</v>
      </c>
      <c r="B152" s="4">
        <v>130837.696</v>
      </c>
    </row>
    <row r="153" spans="1:2" x14ac:dyDescent="0.15">
      <c r="A153" s="6">
        <v>43235.104861111096</v>
      </c>
      <c r="B153" s="4">
        <v>131470.58133333299</v>
      </c>
    </row>
    <row r="154" spans="1:2" x14ac:dyDescent="0.15">
      <c r="A154" s="6">
        <v>43235.105555555601</v>
      </c>
      <c r="B154" s="4">
        <v>131249.49672727301</v>
      </c>
    </row>
    <row r="155" spans="1:2" x14ac:dyDescent="0.15">
      <c r="A155" s="6">
        <v>43235.106249999997</v>
      </c>
      <c r="B155" s="4">
        <v>131384.22608333299</v>
      </c>
    </row>
    <row r="156" spans="1:2" x14ac:dyDescent="0.15">
      <c r="A156" s="6">
        <v>43235.1069444444</v>
      </c>
      <c r="B156" s="4">
        <v>131760.68599999999</v>
      </c>
    </row>
    <row r="157" spans="1:2" x14ac:dyDescent="0.15">
      <c r="A157" s="6">
        <v>43235.107638888898</v>
      </c>
      <c r="B157" s="4">
        <v>130434.695916667</v>
      </c>
    </row>
    <row r="158" spans="1:2" x14ac:dyDescent="0.15">
      <c r="A158" s="6">
        <v>43235.108333333301</v>
      </c>
      <c r="B158" s="4">
        <v>129285.23363636401</v>
      </c>
    </row>
    <row r="159" spans="1:2" x14ac:dyDescent="0.15">
      <c r="A159" s="6">
        <v>43235.109027777798</v>
      </c>
      <c r="B159" s="4">
        <v>129399.01625</v>
      </c>
    </row>
    <row r="160" spans="1:2" x14ac:dyDescent="0.15">
      <c r="A160" s="6">
        <v>43235.109722222202</v>
      </c>
      <c r="B160" s="4">
        <v>129219.249583333</v>
      </c>
    </row>
    <row r="161" spans="1:2" x14ac:dyDescent="0.15">
      <c r="A161" s="6">
        <v>43235.110416666699</v>
      </c>
      <c r="B161" s="4">
        <v>129124.19963636401</v>
      </c>
    </row>
    <row r="162" spans="1:2" x14ac:dyDescent="0.15">
      <c r="A162" s="6">
        <v>43235.111111111102</v>
      </c>
      <c r="B162" s="4">
        <v>128177.240083333</v>
      </c>
    </row>
    <row r="163" spans="1:2" x14ac:dyDescent="0.15">
      <c r="A163" s="6">
        <v>43235.1118055556</v>
      </c>
      <c r="B163" s="4">
        <v>128126.89127272701</v>
      </c>
    </row>
    <row r="164" spans="1:2" x14ac:dyDescent="0.15">
      <c r="A164" s="6">
        <v>43235.112500000003</v>
      </c>
      <c r="B164" s="4">
        <v>128583.687666667</v>
      </c>
    </row>
    <row r="165" spans="1:2" x14ac:dyDescent="0.15">
      <c r="A165" s="6">
        <v>43235.113194444399</v>
      </c>
      <c r="B165" s="4">
        <v>128863.897636364</v>
      </c>
    </row>
    <row r="166" spans="1:2" x14ac:dyDescent="0.15">
      <c r="A166" s="6">
        <v>43235.113888888904</v>
      </c>
      <c r="B166" s="4">
        <v>128770.875</v>
      </c>
    </row>
    <row r="167" spans="1:2" x14ac:dyDescent="0.15">
      <c r="A167" s="6">
        <v>43235.114583333299</v>
      </c>
      <c r="B167" s="4">
        <v>128392.563272727</v>
      </c>
    </row>
    <row r="168" spans="1:2" x14ac:dyDescent="0.15">
      <c r="A168" s="6">
        <v>43235.115277777797</v>
      </c>
      <c r="B168" s="4">
        <v>128073.143</v>
      </c>
    </row>
    <row r="169" spans="1:2" x14ac:dyDescent="0.15">
      <c r="A169" s="6">
        <v>43235.1159722222</v>
      </c>
      <c r="B169" s="4">
        <v>128073.655545455</v>
      </c>
    </row>
    <row r="170" spans="1:2" x14ac:dyDescent="0.15">
      <c r="A170" s="6">
        <v>43235.116666666698</v>
      </c>
      <c r="B170" s="4">
        <v>129318.77916666699</v>
      </c>
    </row>
    <row r="171" spans="1:2" x14ac:dyDescent="0.15">
      <c r="A171" s="6">
        <v>43235.117361111101</v>
      </c>
      <c r="B171" s="4">
        <v>129318.96799999999</v>
      </c>
    </row>
    <row r="172" spans="1:2" x14ac:dyDescent="0.15">
      <c r="A172" s="6">
        <v>43235.118055555598</v>
      </c>
      <c r="B172" s="4">
        <v>127729.77975</v>
      </c>
    </row>
    <row r="173" spans="1:2" x14ac:dyDescent="0.15">
      <c r="A173" s="6">
        <v>43235.118750000001</v>
      </c>
      <c r="B173" s="4">
        <v>127212.83125</v>
      </c>
    </row>
    <row r="174" spans="1:2" x14ac:dyDescent="0.15">
      <c r="A174" s="6">
        <v>43235.119444444397</v>
      </c>
      <c r="B174" s="4">
        <v>128541.389272727</v>
      </c>
    </row>
    <row r="175" spans="1:2" x14ac:dyDescent="0.15">
      <c r="A175" s="6">
        <v>43235.120138888902</v>
      </c>
      <c r="B175" s="4">
        <v>128431.659</v>
      </c>
    </row>
    <row r="176" spans="1:2" x14ac:dyDescent="0.15">
      <c r="A176" s="6">
        <v>43235.120833333298</v>
      </c>
      <c r="B176" s="4">
        <v>128950.772</v>
      </c>
    </row>
    <row r="177" spans="1:2" x14ac:dyDescent="0.15">
      <c r="A177" s="6">
        <v>43235.121527777803</v>
      </c>
      <c r="B177" s="4">
        <v>128514.507083333</v>
      </c>
    </row>
    <row r="178" spans="1:2" x14ac:dyDescent="0.15">
      <c r="A178" s="6">
        <v>43235.122222222199</v>
      </c>
      <c r="B178" s="4">
        <v>128813.181636364</v>
      </c>
    </row>
    <row r="179" spans="1:2" x14ac:dyDescent="0.15">
      <c r="A179" s="6">
        <v>43235.122916666704</v>
      </c>
      <c r="B179" s="4">
        <v>129467.553416667</v>
      </c>
    </row>
    <row r="180" spans="1:2" x14ac:dyDescent="0.15">
      <c r="A180" s="6">
        <v>43235.123611111099</v>
      </c>
      <c r="B180" s="4">
        <v>130487.000181818</v>
      </c>
    </row>
    <row r="181" spans="1:2" x14ac:dyDescent="0.15">
      <c r="A181" s="6">
        <v>43235.124305555597</v>
      </c>
      <c r="B181" s="4">
        <v>131387.14841666701</v>
      </c>
    </row>
    <row r="182" spans="1:2" x14ac:dyDescent="0.15">
      <c r="A182" s="6">
        <v>43235.125</v>
      </c>
      <c r="B182" s="4">
        <v>131478.34327272701</v>
      </c>
    </row>
    <row r="183" spans="1:2" x14ac:dyDescent="0.15">
      <c r="A183" s="6">
        <v>43235.125694444403</v>
      </c>
      <c r="B183" s="4">
        <v>131347.53583333301</v>
      </c>
    </row>
    <row r="184" spans="1:2" x14ac:dyDescent="0.15">
      <c r="A184" s="6">
        <v>43235.126388888901</v>
      </c>
      <c r="B184" s="4">
        <v>131282.90700000001</v>
      </c>
    </row>
    <row r="185" spans="1:2" x14ac:dyDescent="0.15">
      <c r="A185" s="6">
        <v>43235.127083333296</v>
      </c>
      <c r="B185" s="4">
        <v>132542.25533333301</v>
      </c>
    </row>
    <row r="186" spans="1:2" x14ac:dyDescent="0.15">
      <c r="A186" s="6">
        <v>43235.127777777801</v>
      </c>
      <c r="B186" s="4">
        <v>132296.375</v>
      </c>
    </row>
    <row r="187" spans="1:2" x14ac:dyDescent="0.15">
      <c r="A187" s="6">
        <v>43235.128472222197</v>
      </c>
      <c r="B187" s="4">
        <v>130926.381454545</v>
      </c>
    </row>
    <row r="188" spans="1:2" x14ac:dyDescent="0.15">
      <c r="A188" s="6">
        <v>43235.129166666702</v>
      </c>
      <c r="B188" s="4">
        <v>131115.94958333299</v>
      </c>
    </row>
    <row r="189" spans="1:2" x14ac:dyDescent="0.15">
      <c r="A189" s="6">
        <v>43235.129861111098</v>
      </c>
      <c r="B189" s="4">
        <v>131817.57890909101</v>
      </c>
    </row>
    <row r="190" spans="1:2" x14ac:dyDescent="0.15">
      <c r="A190" s="6">
        <v>43235.130555555603</v>
      </c>
      <c r="B190" s="4">
        <v>132448.216333333</v>
      </c>
    </row>
    <row r="191" spans="1:2" x14ac:dyDescent="0.15">
      <c r="A191" s="6">
        <v>43235.131249999999</v>
      </c>
      <c r="B191" s="4">
        <v>132566.05900000001</v>
      </c>
    </row>
    <row r="192" spans="1:2" x14ac:dyDescent="0.15">
      <c r="A192" s="6">
        <v>43235.131944444402</v>
      </c>
      <c r="B192" s="4">
        <v>133091.50641666699</v>
      </c>
    </row>
    <row r="193" spans="1:2" x14ac:dyDescent="0.15">
      <c r="A193" s="6">
        <v>43235.132638888899</v>
      </c>
      <c r="B193" s="4">
        <v>132742.572636364</v>
      </c>
    </row>
    <row r="194" spans="1:2" x14ac:dyDescent="0.15">
      <c r="A194" s="6">
        <v>43235.133333333302</v>
      </c>
      <c r="B194" s="4">
        <v>133211.64091666701</v>
      </c>
    </row>
    <row r="195" spans="1:2" x14ac:dyDescent="0.15">
      <c r="A195" s="6">
        <v>43235.1340277778</v>
      </c>
      <c r="B195" s="4">
        <v>133837.27954545501</v>
      </c>
    </row>
    <row r="196" spans="1:2" x14ac:dyDescent="0.15">
      <c r="A196" s="6">
        <v>43235.134722222203</v>
      </c>
      <c r="B196" s="4">
        <v>134252.02483333301</v>
      </c>
    </row>
    <row r="197" spans="1:2" x14ac:dyDescent="0.15">
      <c r="A197" s="6">
        <v>43235.135416666701</v>
      </c>
      <c r="B197" s="4">
        <v>135482.345181818</v>
      </c>
    </row>
    <row r="198" spans="1:2" x14ac:dyDescent="0.15">
      <c r="A198" s="6">
        <v>43235.136111111096</v>
      </c>
      <c r="B198" s="4">
        <v>133544.044333333</v>
      </c>
    </row>
    <row r="199" spans="1:2" x14ac:dyDescent="0.15">
      <c r="A199" s="6">
        <v>43235.136805555601</v>
      </c>
      <c r="B199" s="4">
        <v>133523.07116666701</v>
      </c>
    </row>
    <row r="200" spans="1:2" x14ac:dyDescent="0.15">
      <c r="A200" s="6">
        <v>43235.137499999997</v>
      </c>
      <c r="B200" s="4">
        <v>134505.28281818199</v>
      </c>
    </row>
    <row r="201" spans="1:2" x14ac:dyDescent="0.15">
      <c r="A201" s="6">
        <v>43235.1381944444</v>
      </c>
      <c r="B201" s="4">
        <v>133382.568083333</v>
      </c>
    </row>
    <row r="202" spans="1:2" x14ac:dyDescent="0.15">
      <c r="A202" s="6">
        <v>43235.138888888898</v>
      </c>
      <c r="B202" s="4">
        <v>133096.344818182</v>
      </c>
    </row>
    <row r="203" spans="1:2" x14ac:dyDescent="0.15">
      <c r="A203" s="6">
        <v>43235.139583333301</v>
      </c>
      <c r="B203" s="4">
        <v>133710.60191666699</v>
      </c>
    </row>
    <row r="204" spans="1:2" x14ac:dyDescent="0.15">
      <c r="A204" s="6">
        <v>43235.140277777798</v>
      </c>
      <c r="B204" s="4">
        <v>133547.46163636399</v>
      </c>
    </row>
    <row r="205" spans="1:2" x14ac:dyDescent="0.15">
      <c r="A205" s="6">
        <v>43235.140972222202</v>
      </c>
      <c r="B205" s="4">
        <v>132965.704083333</v>
      </c>
    </row>
    <row r="206" spans="1:2" x14ac:dyDescent="0.15">
      <c r="A206" s="6">
        <v>43235.141666666699</v>
      </c>
      <c r="B206" s="4">
        <v>132752.47518181801</v>
      </c>
    </row>
    <row r="207" spans="1:2" x14ac:dyDescent="0.15">
      <c r="A207" s="6">
        <v>43235.142361111102</v>
      </c>
      <c r="B207" s="4">
        <v>132478.743333333</v>
      </c>
    </row>
    <row r="208" spans="1:2" x14ac:dyDescent="0.15">
      <c r="A208" s="6">
        <v>43235.1430555556</v>
      </c>
      <c r="B208" s="4">
        <v>132920.26372727301</v>
      </c>
    </row>
    <row r="209" spans="1:2" x14ac:dyDescent="0.15">
      <c r="A209" s="6">
        <v>43235.143750000003</v>
      </c>
      <c r="B209" s="4">
        <v>133789.78325000001</v>
      </c>
    </row>
    <row r="210" spans="1:2" x14ac:dyDescent="0.15">
      <c r="A210" s="6">
        <v>43235.144444444399</v>
      </c>
      <c r="B210" s="4">
        <v>134471.779272727</v>
      </c>
    </row>
    <row r="211" spans="1:2" x14ac:dyDescent="0.15">
      <c r="A211" s="6">
        <v>43235.145138888904</v>
      </c>
      <c r="B211" s="4">
        <v>133351.745333333</v>
      </c>
    </row>
    <row r="212" spans="1:2" x14ac:dyDescent="0.15">
      <c r="A212" s="6">
        <v>43235.145833333299</v>
      </c>
      <c r="B212" s="4">
        <v>133835.34825000001</v>
      </c>
    </row>
    <row r="213" spans="1:2" x14ac:dyDescent="0.15">
      <c r="A213" s="6">
        <v>43235.146527777797</v>
      </c>
      <c r="B213" s="4">
        <v>134718.73609090899</v>
      </c>
    </row>
    <row r="214" spans="1:2" x14ac:dyDescent="0.15">
      <c r="A214" s="6">
        <v>43235.1472222222</v>
      </c>
      <c r="B214" s="4">
        <v>133703.90008333299</v>
      </c>
    </row>
    <row r="215" spans="1:2" x14ac:dyDescent="0.15">
      <c r="A215" s="6">
        <v>43235.147916666698</v>
      </c>
      <c r="B215" s="4">
        <v>133335.96436363601</v>
      </c>
    </row>
    <row r="216" spans="1:2" x14ac:dyDescent="0.15">
      <c r="A216" s="6">
        <v>43235.148611111101</v>
      </c>
      <c r="B216" s="4">
        <v>134040.51041666701</v>
      </c>
    </row>
    <row r="217" spans="1:2" x14ac:dyDescent="0.15">
      <c r="A217" s="6">
        <v>43235.149305555598</v>
      </c>
      <c r="B217" s="4">
        <v>134227.98818181799</v>
      </c>
    </row>
    <row r="218" spans="1:2" x14ac:dyDescent="0.15">
      <c r="A218" s="6">
        <v>43235.15</v>
      </c>
      <c r="B218" s="4">
        <v>134367.05900000001</v>
      </c>
    </row>
    <row r="219" spans="1:2" x14ac:dyDescent="0.15">
      <c r="A219" s="6">
        <v>43235.150694444397</v>
      </c>
      <c r="B219" s="4">
        <v>133837.930909091</v>
      </c>
    </row>
    <row r="220" spans="1:2" x14ac:dyDescent="0.15">
      <c r="A220" s="6">
        <v>43235.151388888902</v>
      </c>
      <c r="B220" s="4">
        <v>134676.01541666701</v>
      </c>
    </row>
    <row r="221" spans="1:2" x14ac:dyDescent="0.15">
      <c r="A221" s="6">
        <v>43235.152083333298</v>
      </c>
      <c r="B221" s="4">
        <v>134881.459</v>
      </c>
    </row>
    <row r="222" spans="1:2" x14ac:dyDescent="0.15">
      <c r="A222" s="6">
        <v>43235.152777777803</v>
      </c>
      <c r="B222" s="4">
        <v>134132.70758333299</v>
      </c>
    </row>
    <row r="223" spans="1:2" x14ac:dyDescent="0.15">
      <c r="A223" s="6">
        <v>43235.153472222199</v>
      </c>
      <c r="B223" s="4">
        <v>135164.97254545501</v>
      </c>
    </row>
    <row r="224" spans="1:2" x14ac:dyDescent="0.15">
      <c r="A224" s="6">
        <v>43235.154166666704</v>
      </c>
      <c r="B224" s="4">
        <v>135319.59991666701</v>
      </c>
    </row>
    <row r="225" spans="1:2" x14ac:dyDescent="0.15">
      <c r="A225" s="6">
        <v>43235.154861111099</v>
      </c>
      <c r="B225" s="4">
        <v>134778.308666667</v>
      </c>
    </row>
    <row r="226" spans="1:2" x14ac:dyDescent="0.15">
      <c r="A226" s="6">
        <v>43235.155555555597</v>
      </c>
      <c r="B226" s="4">
        <v>135705.625727273</v>
      </c>
    </row>
    <row r="227" spans="1:2" x14ac:dyDescent="0.15">
      <c r="A227" s="6">
        <v>43235.15625</v>
      </c>
      <c r="B227" s="4">
        <v>135064.67975000001</v>
      </c>
    </row>
    <row r="228" spans="1:2" x14ac:dyDescent="0.15">
      <c r="A228" s="6">
        <v>43235.156944444403</v>
      </c>
      <c r="B228" s="4">
        <v>135394.71845454501</v>
      </c>
    </row>
    <row r="229" spans="1:2" x14ac:dyDescent="0.15">
      <c r="A229" s="6">
        <v>43235.157638888901</v>
      </c>
      <c r="B229" s="4">
        <v>134542.69116666701</v>
      </c>
    </row>
    <row r="230" spans="1:2" x14ac:dyDescent="0.15">
      <c r="A230" s="6">
        <v>43235.158333333296</v>
      </c>
      <c r="B230" s="4">
        <v>134624.694090909</v>
      </c>
    </row>
    <row r="231" spans="1:2" x14ac:dyDescent="0.15">
      <c r="A231" s="6">
        <v>43235.159027777801</v>
      </c>
      <c r="B231" s="4">
        <v>134650.43941666701</v>
      </c>
    </row>
    <row r="232" spans="1:2" x14ac:dyDescent="0.15">
      <c r="A232" s="6">
        <v>43235.159722222197</v>
      </c>
      <c r="B232" s="4">
        <v>135092.92363636399</v>
      </c>
    </row>
    <row r="233" spans="1:2" x14ac:dyDescent="0.15">
      <c r="A233" s="6">
        <v>43235.160416666702</v>
      </c>
      <c r="B233" s="4">
        <v>134793.158666667</v>
      </c>
    </row>
    <row r="234" spans="1:2" x14ac:dyDescent="0.15">
      <c r="A234" s="6">
        <v>43235.161111111098</v>
      </c>
      <c r="B234" s="4">
        <v>135598.84809090901</v>
      </c>
    </row>
    <row r="235" spans="1:2" x14ac:dyDescent="0.15">
      <c r="A235" s="6">
        <v>43235.161805555603</v>
      </c>
      <c r="B235" s="4">
        <v>135935.5245</v>
      </c>
    </row>
    <row r="236" spans="1:2" x14ac:dyDescent="0.15">
      <c r="A236" s="6">
        <v>43235.162499999999</v>
      </c>
      <c r="B236" s="4">
        <v>135964.288909091</v>
      </c>
    </row>
    <row r="237" spans="1:2" x14ac:dyDescent="0.15">
      <c r="A237" s="6">
        <v>43235.163194444402</v>
      </c>
      <c r="B237" s="4">
        <v>135790.525333333</v>
      </c>
    </row>
    <row r="238" spans="1:2" x14ac:dyDescent="0.15">
      <c r="A238" s="6">
        <v>43235.163888888899</v>
      </c>
      <c r="B238" s="4">
        <v>135674.46124999999</v>
      </c>
    </row>
    <row r="239" spans="1:2" x14ac:dyDescent="0.15">
      <c r="A239" s="6">
        <v>43235.164583333302</v>
      </c>
      <c r="B239" s="4">
        <v>134367.84772727301</v>
      </c>
    </row>
    <row r="240" spans="1:2" x14ac:dyDescent="0.15">
      <c r="A240" s="6">
        <v>43235.1652777778</v>
      </c>
      <c r="B240" s="4">
        <v>134645.20300000001</v>
      </c>
    </row>
    <row r="241" spans="1:2" x14ac:dyDescent="0.15">
      <c r="A241" s="6">
        <v>43235.165972222203</v>
      </c>
      <c r="B241" s="4">
        <v>134558.94027272699</v>
      </c>
    </row>
    <row r="242" spans="1:2" x14ac:dyDescent="0.15">
      <c r="A242" s="6">
        <v>43235.166666666701</v>
      </c>
      <c r="B242" s="4">
        <v>135336.933333333</v>
      </c>
    </row>
    <row r="243" spans="1:2" x14ac:dyDescent="0.15">
      <c r="A243" s="6">
        <v>43235.167361111096</v>
      </c>
      <c r="B243" s="4">
        <v>135678.33727272699</v>
      </c>
    </row>
    <row r="244" spans="1:2" x14ac:dyDescent="0.15">
      <c r="A244" s="6">
        <v>43235.168055555601</v>
      </c>
      <c r="B244" s="4">
        <v>136165.17008333301</v>
      </c>
    </row>
    <row r="245" spans="1:2" x14ac:dyDescent="0.15">
      <c r="A245" s="6">
        <v>43235.168749999997</v>
      </c>
      <c r="B245" s="4">
        <v>136395.59227272699</v>
      </c>
    </row>
    <row r="246" spans="1:2" x14ac:dyDescent="0.15">
      <c r="A246" s="6">
        <v>43235.1694444444</v>
      </c>
      <c r="B246" s="4">
        <v>136231.352166667</v>
      </c>
    </row>
    <row r="247" spans="1:2" x14ac:dyDescent="0.15">
      <c r="A247" s="6">
        <v>43235.170138888898</v>
      </c>
      <c r="B247" s="4">
        <v>136457.033181818</v>
      </c>
    </row>
    <row r="248" spans="1:2" x14ac:dyDescent="0.15">
      <c r="A248" s="6">
        <v>43235.170833333301</v>
      </c>
      <c r="B248" s="4">
        <v>136372.450583333</v>
      </c>
    </row>
    <row r="249" spans="1:2" x14ac:dyDescent="0.15">
      <c r="A249" s="6">
        <v>43235.171527777798</v>
      </c>
      <c r="B249" s="4">
        <v>136119.902</v>
      </c>
    </row>
    <row r="250" spans="1:2" x14ac:dyDescent="0.15">
      <c r="A250" s="6">
        <v>43235.172222222202</v>
      </c>
      <c r="B250" s="4">
        <v>135676.01691666699</v>
      </c>
    </row>
    <row r="251" spans="1:2" x14ac:dyDescent="0.15">
      <c r="A251" s="6">
        <v>43235.172916666699</v>
      </c>
      <c r="B251" s="4">
        <v>134208.29083333301</v>
      </c>
    </row>
    <row r="252" spans="1:2" x14ac:dyDescent="0.15">
      <c r="A252" s="6">
        <v>43235.173611111102</v>
      </c>
      <c r="B252" s="4">
        <v>133771.10345454499</v>
      </c>
    </row>
    <row r="253" spans="1:2" x14ac:dyDescent="0.15">
      <c r="A253" s="6">
        <v>43235.1743055556</v>
      </c>
      <c r="B253" s="4">
        <v>133933.90849999999</v>
      </c>
    </row>
    <row r="254" spans="1:2" x14ac:dyDescent="0.15">
      <c r="A254" s="6">
        <v>43235.175000000003</v>
      </c>
      <c r="B254" s="4">
        <v>134396.52190909101</v>
      </c>
    </row>
    <row r="255" spans="1:2" x14ac:dyDescent="0.15">
      <c r="A255" s="6">
        <v>43235.175694444399</v>
      </c>
      <c r="B255" s="4">
        <v>134773.91991666699</v>
      </c>
    </row>
    <row r="256" spans="1:2" x14ac:dyDescent="0.15">
      <c r="A256" s="6">
        <v>43235.176388888904</v>
      </c>
      <c r="B256" s="4">
        <v>135126.68390909099</v>
      </c>
    </row>
    <row r="257" spans="1:2" x14ac:dyDescent="0.15">
      <c r="A257" s="6">
        <v>43235.177083333299</v>
      </c>
      <c r="B257" s="4">
        <v>135224.67891666701</v>
      </c>
    </row>
    <row r="258" spans="1:2" x14ac:dyDescent="0.15">
      <c r="A258" s="6">
        <v>43235.177777777797</v>
      </c>
      <c r="B258" s="4">
        <v>135956.38836363601</v>
      </c>
    </row>
    <row r="259" spans="1:2" x14ac:dyDescent="0.15">
      <c r="A259" s="6">
        <v>43235.1784722222</v>
      </c>
      <c r="B259" s="4">
        <v>136366.28091666699</v>
      </c>
    </row>
    <row r="260" spans="1:2" x14ac:dyDescent="0.15">
      <c r="A260" s="6">
        <v>43235.179166666698</v>
      </c>
      <c r="B260" s="4">
        <v>134858.721636364</v>
      </c>
    </row>
    <row r="261" spans="1:2" x14ac:dyDescent="0.15">
      <c r="A261" s="6">
        <v>43235.179861111101</v>
      </c>
      <c r="B261" s="4">
        <v>133821.71683333299</v>
      </c>
    </row>
    <row r="262" spans="1:2" x14ac:dyDescent="0.15">
      <c r="A262" s="6">
        <v>43235.180555555598</v>
      </c>
      <c r="B262" s="4">
        <v>133277.06</v>
      </c>
    </row>
    <row r="263" spans="1:2" x14ac:dyDescent="0.15">
      <c r="A263" s="6">
        <v>43235.181250000001</v>
      </c>
      <c r="B263" s="4">
        <v>132651.55116666699</v>
      </c>
    </row>
    <row r="264" spans="1:2" x14ac:dyDescent="0.15">
      <c r="A264" s="6">
        <v>43235.181944444397</v>
      </c>
      <c r="B264" s="4">
        <v>133444.51008333301</v>
      </c>
    </row>
    <row r="265" spans="1:2" x14ac:dyDescent="0.15">
      <c r="A265" s="6">
        <v>43235.182638888902</v>
      </c>
      <c r="B265" s="4">
        <v>133811.76909090899</v>
      </c>
    </row>
    <row r="266" spans="1:2" x14ac:dyDescent="0.15">
      <c r="A266" s="6">
        <v>43235.183333333298</v>
      </c>
      <c r="B266" s="4">
        <v>134238.831583333</v>
      </c>
    </row>
    <row r="267" spans="1:2" x14ac:dyDescent="0.15">
      <c r="A267" s="6">
        <v>43235.184027777803</v>
      </c>
      <c r="B267" s="4">
        <v>135202.79872727301</v>
      </c>
    </row>
    <row r="268" spans="1:2" x14ac:dyDescent="0.15">
      <c r="A268" s="6">
        <v>43235.184722222199</v>
      </c>
      <c r="B268" s="4">
        <v>136122.34391666701</v>
      </c>
    </row>
    <row r="269" spans="1:2" x14ac:dyDescent="0.15">
      <c r="A269" s="6">
        <v>43235.185416666704</v>
      </c>
      <c r="B269" s="4">
        <v>135459.52390909099</v>
      </c>
    </row>
    <row r="270" spans="1:2" x14ac:dyDescent="0.15">
      <c r="A270" s="6">
        <v>43235.186111111099</v>
      </c>
      <c r="B270" s="4">
        <v>134668.97641666699</v>
      </c>
    </row>
    <row r="271" spans="1:2" x14ac:dyDescent="0.15">
      <c r="A271" s="6">
        <v>43235.186805555597</v>
      </c>
      <c r="B271" s="4">
        <v>133751.41454545499</v>
      </c>
    </row>
    <row r="272" spans="1:2" x14ac:dyDescent="0.15">
      <c r="A272" s="6">
        <v>43235.1875</v>
      </c>
      <c r="B272" s="4">
        <v>132594.051916667</v>
      </c>
    </row>
    <row r="273" spans="1:2" x14ac:dyDescent="0.15">
      <c r="A273" s="6">
        <v>43235.188194444403</v>
      </c>
      <c r="B273" s="4">
        <v>133188.79199999999</v>
      </c>
    </row>
    <row r="274" spans="1:2" x14ac:dyDescent="0.15">
      <c r="A274" s="6">
        <v>43235.188888888901</v>
      </c>
      <c r="B274" s="4">
        <v>133683.35491666701</v>
      </c>
    </row>
    <row r="275" spans="1:2" x14ac:dyDescent="0.15">
      <c r="A275" s="6">
        <v>43235.189583333296</v>
      </c>
      <c r="B275" s="4">
        <v>135794.212727273</v>
      </c>
    </row>
    <row r="276" spans="1:2" x14ac:dyDescent="0.15">
      <c r="A276" s="6">
        <v>43235.190277777801</v>
      </c>
      <c r="B276" s="4">
        <v>136508.215</v>
      </c>
    </row>
    <row r="277" spans="1:2" x14ac:dyDescent="0.15">
      <c r="A277" s="6">
        <v>43235.190972222197</v>
      </c>
      <c r="B277" s="4">
        <v>138073.152416667</v>
      </c>
    </row>
    <row r="278" spans="1:2" x14ac:dyDescent="0.15">
      <c r="A278" s="6">
        <v>43235.191666666702</v>
      </c>
      <c r="B278" s="4">
        <v>138300.62118181799</v>
      </c>
    </row>
    <row r="279" spans="1:2" x14ac:dyDescent="0.15">
      <c r="A279" s="6">
        <v>43235.192361111098</v>
      </c>
      <c r="B279" s="4">
        <v>138185.59191666701</v>
      </c>
    </row>
    <row r="280" spans="1:2" x14ac:dyDescent="0.15">
      <c r="A280" s="6">
        <v>43235.193055555603</v>
      </c>
      <c r="B280" s="4">
        <v>137262.326727273</v>
      </c>
    </row>
    <row r="281" spans="1:2" x14ac:dyDescent="0.15">
      <c r="A281" s="6">
        <v>43235.193749999999</v>
      </c>
      <c r="B281" s="4">
        <v>136768.28941666699</v>
      </c>
    </row>
    <row r="282" spans="1:2" x14ac:dyDescent="0.15">
      <c r="A282" s="6">
        <v>43235.194444444402</v>
      </c>
      <c r="B282" s="4">
        <v>135907.006363636</v>
      </c>
    </row>
    <row r="283" spans="1:2" x14ac:dyDescent="0.15">
      <c r="A283" s="6">
        <v>43235.195138888899</v>
      </c>
      <c r="B283" s="4">
        <v>136506.43650000001</v>
      </c>
    </row>
    <row r="284" spans="1:2" x14ac:dyDescent="0.15">
      <c r="A284" s="6">
        <v>43235.195833333302</v>
      </c>
      <c r="B284" s="4">
        <v>136453.58618181801</v>
      </c>
    </row>
    <row r="285" spans="1:2" x14ac:dyDescent="0.15">
      <c r="A285" s="6">
        <v>43235.1965277778</v>
      </c>
      <c r="B285" s="4">
        <v>136424.02733333301</v>
      </c>
    </row>
    <row r="286" spans="1:2" x14ac:dyDescent="0.15">
      <c r="A286" s="6">
        <v>43235.197222222203</v>
      </c>
      <c r="B286" s="4">
        <v>136450.97945454501</v>
      </c>
    </row>
    <row r="287" spans="1:2" x14ac:dyDescent="0.15">
      <c r="A287" s="6">
        <v>43235.197916666701</v>
      </c>
      <c r="B287" s="4">
        <v>136159.17800000001</v>
      </c>
    </row>
    <row r="288" spans="1:2" x14ac:dyDescent="0.15">
      <c r="A288" s="6">
        <v>43235.198611111096</v>
      </c>
      <c r="B288" s="4">
        <v>137161.68209090899</v>
      </c>
    </row>
    <row r="289" spans="1:2" x14ac:dyDescent="0.15">
      <c r="A289" s="6">
        <v>43235.199305555601</v>
      </c>
      <c r="B289" s="4">
        <v>137858.44666666701</v>
      </c>
    </row>
    <row r="290" spans="1:2" x14ac:dyDescent="0.15">
      <c r="A290" s="6">
        <v>43235.199999999997</v>
      </c>
      <c r="B290" s="4">
        <v>137069.97925</v>
      </c>
    </row>
    <row r="291" spans="1:2" x14ac:dyDescent="0.15">
      <c r="A291" s="6">
        <v>43235.2006944444</v>
      </c>
      <c r="B291" s="4">
        <v>137622.54745454501</v>
      </c>
    </row>
    <row r="292" spans="1:2" x14ac:dyDescent="0.15">
      <c r="A292" s="6">
        <v>43235.201388888898</v>
      </c>
      <c r="B292" s="4">
        <v>138300.37841666699</v>
      </c>
    </row>
    <row r="293" spans="1:2" x14ac:dyDescent="0.15">
      <c r="A293" s="6">
        <v>43235.202083333301</v>
      </c>
      <c r="B293" s="4">
        <v>138626.567090909</v>
      </c>
    </row>
    <row r="294" spans="1:2" x14ac:dyDescent="0.15">
      <c r="A294" s="6">
        <v>43235.202777777798</v>
      </c>
      <c r="B294" s="4">
        <v>138030.545166667</v>
      </c>
    </row>
    <row r="295" spans="1:2" x14ac:dyDescent="0.15">
      <c r="A295" s="6">
        <v>43235.203472222202</v>
      </c>
      <c r="B295" s="4">
        <v>138554.18209090899</v>
      </c>
    </row>
    <row r="296" spans="1:2" x14ac:dyDescent="0.15">
      <c r="A296" s="6">
        <v>43235.204166666699</v>
      </c>
      <c r="B296" s="4">
        <v>138270.623833333</v>
      </c>
    </row>
    <row r="297" spans="1:2" x14ac:dyDescent="0.15">
      <c r="A297" s="6">
        <v>43235.204861111102</v>
      </c>
      <c r="B297" s="4">
        <v>137329.972272727</v>
      </c>
    </row>
    <row r="298" spans="1:2" x14ac:dyDescent="0.15">
      <c r="A298" s="6">
        <v>43235.2055555556</v>
      </c>
      <c r="B298" s="4">
        <v>136151.90808333299</v>
      </c>
    </row>
    <row r="299" spans="1:2" x14ac:dyDescent="0.15">
      <c r="A299" s="6">
        <v>43235.206250000003</v>
      </c>
      <c r="B299" s="4">
        <v>135482.352818182</v>
      </c>
    </row>
    <row r="300" spans="1:2" x14ac:dyDescent="0.15">
      <c r="A300" s="6">
        <v>43235.206944444399</v>
      </c>
      <c r="B300" s="4">
        <v>134932.77683333299</v>
      </c>
    </row>
    <row r="301" spans="1:2" x14ac:dyDescent="0.15">
      <c r="A301" s="6">
        <v>43235.207638888904</v>
      </c>
      <c r="B301" s="4">
        <v>134814.467545455</v>
      </c>
    </row>
    <row r="302" spans="1:2" x14ac:dyDescent="0.15">
      <c r="A302" s="6">
        <v>43235.208333333299</v>
      </c>
      <c r="B302" s="4">
        <v>135870.59158333301</v>
      </c>
    </row>
    <row r="303" spans="1:2" x14ac:dyDescent="0.15">
      <c r="A303" s="6">
        <v>43235.209027777797</v>
      </c>
      <c r="B303" s="4">
        <v>134994.28400000001</v>
      </c>
    </row>
    <row r="304" spans="1:2" x14ac:dyDescent="0.15">
      <c r="A304" s="6">
        <v>43235.2097222222</v>
      </c>
      <c r="B304" s="4">
        <v>135345.221636364</v>
      </c>
    </row>
    <row r="305" spans="1:2" x14ac:dyDescent="0.15">
      <c r="A305" s="6">
        <v>43235.210416666698</v>
      </c>
      <c r="B305" s="4">
        <v>136467.68358333301</v>
      </c>
    </row>
    <row r="306" spans="1:2" x14ac:dyDescent="0.15">
      <c r="A306" s="6">
        <v>43235.211111111101</v>
      </c>
      <c r="B306" s="4">
        <v>137981.66899999999</v>
      </c>
    </row>
    <row r="307" spans="1:2" x14ac:dyDescent="0.15">
      <c r="A307" s="6">
        <v>43235.211805555598</v>
      </c>
      <c r="B307" s="4">
        <v>137377.84641666699</v>
      </c>
    </row>
    <row r="308" spans="1:2" x14ac:dyDescent="0.15">
      <c r="A308" s="6">
        <v>43235.212500000001</v>
      </c>
      <c r="B308" s="4">
        <v>136705.231909091</v>
      </c>
    </row>
    <row r="309" spans="1:2" x14ac:dyDescent="0.15">
      <c r="A309" s="6">
        <v>43235.213194444397</v>
      </c>
      <c r="B309" s="4">
        <v>138021.867083333</v>
      </c>
    </row>
    <row r="310" spans="1:2" x14ac:dyDescent="0.15">
      <c r="A310" s="6">
        <v>43235.213888888902</v>
      </c>
      <c r="B310" s="4">
        <v>137095.828272727</v>
      </c>
    </row>
    <row r="311" spans="1:2" x14ac:dyDescent="0.15">
      <c r="A311" s="6">
        <v>43235.214583333298</v>
      </c>
      <c r="B311" s="4">
        <v>137706.22866666701</v>
      </c>
    </row>
    <row r="312" spans="1:2" x14ac:dyDescent="0.15">
      <c r="A312" s="6">
        <v>43235.215277777803</v>
      </c>
      <c r="B312" s="4">
        <v>138598.14499999999</v>
      </c>
    </row>
    <row r="313" spans="1:2" x14ac:dyDescent="0.15">
      <c r="A313" s="6">
        <v>43235.215972222199</v>
      </c>
      <c r="B313" s="4">
        <v>137760.14074999999</v>
      </c>
    </row>
    <row r="314" spans="1:2" x14ac:dyDescent="0.15">
      <c r="A314" s="6">
        <v>43235.216666666704</v>
      </c>
      <c r="B314" s="4">
        <v>137663.110818182</v>
      </c>
    </row>
    <row r="315" spans="1:2" x14ac:dyDescent="0.15">
      <c r="A315" s="6">
        <v>43235.217361111099</v>
      </c>
      <c r="B315" s="4">
        <v>138015.42499999999</v>
      </c>
    </row>
    <row r="316" spans="1:2" x14ac:dyDescent="0.15">
      <c r="A316" s="6">
        <v>43235.218055555597</v>
      </c>
      <c r="B316" s="4">
        <v>138713.46041666699</v>
      </c>
    </row>
    <row r="317" spans="1:2" x14ac:dyDescent="0.15">
      <c r="A317" s="6">
        <v>43235.21875</v>
      </c>
      <c r="B317" s="4">
        <v>136532.16399999999</v>
      </c>
    </row>
    <row r="318" spans="1:2" x14ac:dyDescent="0.15">
      <c r="A318" s="6">
        <v>43235.219444444403</v>
      </c>
      <c r="B318" s="4">
        <v>138035.47066666701</v>
      </c>
    </row>
    <row r="319" spans="1:2" x14ac:dyDescent="0.15">
      <c r="A319" s="6">
        <v>43235.220138888901</v>
      </c>
      <c r="B319" s="4">
        <v>138064.81400000001</v>
      </c>
    </row>
    <row r="320" spans="1:2" x14ac:dyDescent="0.15">
      <c r="A320" s="6">
        <v>43235.220833333296</v>
      </c>
      <c r="B320" s="4">
        <v>136957.195416667</v>
      </c>
    </row>
    <row r="321" spans="1:2" x14ac:dyDescent="0.15">
      <c r="A321" s="6">
        <v>43235.221527777801</v>
      </c>
      <c r="B321" s="4">
        <v>137255.08845454501</v>
      </c>
    </row>
    <row r="322" spans="1:2" x14ac:dyDescent="0.15">
      <c r="A322" s="6">
        <v>43235.222222222197</v>
      </c>
      <c r="B322" s="4">
        <v>137087.77050000001</v>
      </c>
    </row>
    <row r="323" spans="1:2" x14ac:dyDescent="0.15">
      <c r="A323" s="6">
        <v>43235.222916666702</v>
      </c>
      <c r="B323" s="4">
        <v>137698.61663636399</v>
      </c>
    </row>
    <row r="324" spans="1:2" x14ac:dyDescent="0.15">
      <c r="A324" s="6">
        <v>43235.223611111098</v>
      </c>
      <c r="B324" s="4">
        <v>137222.22925</v>
      </c>
    </row>
    <row r="325" spans="1:2" x14ac:dyDescent="0.15">
      <c r="A325" s="6">
        <v>43235.224305555603</v>
      </c>
      <c r="B325" s="4">
        <v>136692.11227272701</v>
      </c>
    </row>
    <row r="326" spans="1:2" x14ac:dyDescent="0.15">
      <c r="A326" s="6">
        <v>43235.224999999999</v>
      </c>
      <c r="B326" s="4">
        <v>136296.29824999999</v>
      </c>
    </row>
    <row r="327" spans="1:2" x14ac:dyDescent="0.15">
      <c r="A327" s="6">
        <v>43235.225694444402</v>
      </c>
      <c r="B327" s="4">
        <v>136134.560909091</v>
      </c>
    </row>
    <row r="328" spans="1:2" x14ac:dyDescent="0.15">
      <c r="A328" s="6">
        <v>43235.226388888899</v>
      </c>
      <c r="B328" s="4">
        <v>136599.311666667</v>
      </c>
    </row>
    <row r="329" spans="1:2" x14ac:dyDescent="0.15">
      <c r="A329" s="6">
        <v>43235.227083333302</v>
      </c>
      <c r="B329" s="4">
        <v>136647.174</v>
      </c>
    </row>
    <row r="330" spans="1:2" x14ac:dyDescent="0.15">
      <c r="A330" s="6">
        <v>43235.2277777778</v>
      </c>
      <c r="B330" s="4">
        <v>137337.28899999999</v>
      </c>
    </row>
    <row r="331" spans="1:2" x14ac:dyDescent="0.15">
      <c r="A331" s="6">
        <v>43235.228472222203</v>
      </c>
      <c r="B331" s="4">
        <v>137248.04199999999</v>
      </c>
    </row>
    <row r="332" spans="1:2" x14ac:dyDescent="0.15">
      <c r="A332" s="6">
        <v>43235.229166666701</v>
      </c>
      <c r="B332" s="4">
        <v>138168.79372727301</v>
      </c>
    </row>
    <row r="333" spans="1:2" x14ac:dyDescent="0.15">
      <c r="A333" s="6">
        <v>43235.229861111096</v>
      </c>
      <c r="B333" s="4">
        <v>138324.60033333299</v>
      </c>
    </row>
    <row r="334" spans="1:2" x14ac:dyDescent="0.15">
      <c r="A334" s="6">
        <v>43235.230555555601</v>
      </c>
      <c r="B334" s="4">
        <v>137656.98409090901</v>
      </c>
    </row>
    <row r="335" spans="1:2" x14ac:dyDescent="0.15">
      <c r="A335" s="6">
        <v>43235.231249999997</v>
      </c>
      <c r="B335" s="4">
        <v>137461.14799999999</v>
      </c>
    </row>
    <row r="336" spans="1:2" x14ac:dyDescent="0.15">
      <c r="A336" s="6">
        <v>43235.2319444444</v>
      </c>
      <c r="B336" s="4">
        <v>137021.64209090901</v>
      </c>
    </row>
    <row r="337" spans="1:2" x14ac:dyDescent="0.15">
      <c r="A337" s="6">
        <v>43235.232638888898</v>
      </c>
      <c r="B337" s="4">
        <v>136678.13274999999</v>
      </c>
    </row>
    <row r="338" spans="1:2" x14ac:dyDescent="0.15">
      <c r="A338" s="6">
        <v>43235.233333333301</v>
      </c>
      <c r="B338" s="4">
        <v>135721.72845454499</v>
      </c>
    </row>
    <row r="339" spans="1:2" x14ac:dyDescent="0.15">
      <c r="A339" s="6">
        <v>43235.234027777798</v>
      </c>
      <c r="B339" s="4">
        <v>135822.201083333</v>
      </c>
    </row>
    <row r="340" spans="1:2" x14ac:dyDescent="0.15">
      <c r="A340" s="6">
        <v>43235.234722222202</v>
      </c>
      <c r="B340" s="4">
        <v>136639.02263636401</v>
      </c>
    </row>
    <row r="341" spans="1:2" x14ac:dyDescent="0.15">
      <c r="A341" s="6">
        <v>43235.235416666699</v>
      </c>
      <c r="B341" s="4">
        <v>136519.69241666701</v>
      </c>
    </row>
    <row r="342" spans="1:2" x14ac:dyDescent="0.15">
      <c r="A342" s="6">
        <v>43235.236111111102</v>
      </c>
      <c r="B342" s="4">
        <v>137332.83891666701</v>
      </c>
    </row>
    <row r="343" spans="1:2" x14ac:dyDescent="0.15">
      <c r="A343" s="6">
        <v>43235.2368055556</v>
      </c>
      <c r="B343" s="4">
        <v>137592.05263636401</v>
      </c>
    </row>
    <row r="344" spans="1:2" x14ac:dyDescent="0.15">
      <c r="A344" s="6">
        <v>43235.237500000003</v>
      </c>
      <c r="B344" s="4">
        <v>137696.84450000001</v>
      </c>
    </row>
    <row r="345" spans="1:2" x14ac:dyDescent="0.15">
      <c r="A345" s="6">
        <v>43235.238194444399</v>
      </c>
      <c r="B345" s="4">
        <v>138215.932545455</v>
      </c>
    </row>
    <row r="346" spans="1:2" x14ac:dyDescent="0.15">
      <c r="A346" s="6">
        <v>43235.238888888904</v>
      </c>
      <c r="B346" s="4">
        <v>137824.06625</v>
      </c>
    </row>
    <row r="347" spans="1:2" x14ac:dyDescent="0.15">
      <c r="A347" s="6">
        <v>43235.239583333299</v>
      </c>
      <c r="B347" s="4">
        <v>137148.166</v>
      </c>
    </row>
    <row r="348" spans="1:2" x14ac:dyDescent="0.15">
      <c r="A348" s="6">
        <v>43235.240277777797</v>
      </c>
      <c r="B348" s="4">
        <v>137712.332333333</v>
      </c>
    </row>
    <row r="349" spans="1:2" x14ac:dyDescent="0.15">
      <c r="A349" s="6">
        <v>43235.2409722222</v>
      </c>
      <c r="B349" s="4">
        <v>137677.571</v>
      </c>
    </row>
    <row r="350" spans="1:2" x14ac:dyDescent="0.15">
      <c r="A350" s="6">
        <v>43235.241666666698</v>
      </c>
      <c r="B350" s="4">
        <v>137932.2225</v>
      </c>
    </row>
    <row r="351" spans="1:2" x14ac:dyDescent="0.15">
      <c r="A351" s="6">
        <v>43235.242361111101</v>
      </c>
      <c r="B351" s="4">
        <v>138739.26390909101</v>
      </c>
    </row>
    <row r="352" spans="1:2" x14ac:dyDescent="0.15">
      <c r="A352" s="6">
        <v>43235.243055555598</v>
      </c>
      <c r="B352" s="4">
        <v>138860.974333333</v>
      </c>
    </row>
    <row r="353" spans="1:2" x14ac:dyDescent="0.15">
      <c r="A353" s="6">
        <v>43235.243750000001</v>
      </c>
      <c r="B353" s="4">
        <v>139309.057727273</v>
      </c>
    </row>
    <row r="354" spans="1:2" x14ac:dyDescent="0.15">
      <c r="A354" s="6">
        <v>43235.244444444397</v>
      </c>
      <c r="B354" s="4">
        <v>138905.230583333</v>
      </c>
    </row>
    <row r="355" spans="1:2" x14ac:dyDescent="0.15">
      <c r="A355" s="6">
        <v>43235.245138888902</v>
      </c>
      <c r="B355" s="4">
        <v>138628.378833333</v>
      </c>
    </row>
    <row r="356" spans="1:2" x14ac:dyDescent="0.15">
      <c r="A356" s="6">
        <v>43235.245833333298</v>
      </c>
      <c r="B356" s="4">
        <v>136996.083090909</v>
      </c>
    </row>
    <row r="357" spans="1:2" x14ac:dyDescent="0.15">
      <c r="A357" s="6">
        <v>43235.246527777803</v>
      </c>
      <c r="B357" s="4">
        <v>136029.157916667</v>
      </c>
    </row>
    <row r="358" spans="1:2" x14ac:dyDescent="0.15">
      <c r="A358" s="6">
        <v>43235.247222222199</v>
      </c>
      <c r="B358" s="4">
        <v>135578.14781818201</v>
      </c>
    </row>
    <row r="359" spans="1:2" x14ac:dyDescent="0.15">
      <c r="A359" s="6">
        <v>43235.247916666704</v>
      </c>
      <c r="B359" s="4">
        <v>135799.75200000001</v>
      </c>
    </row>
    <row r="360" spans="1:2" x14ac:dyDescent="0.15">
      <c r="A360" s="6">
        <v>43235.248611111099</v>
      </c>
      <c r="B360" s="4">
        <v>136409.411363636</v>
      </c>
    </row>
    <row r="361" spans="1:2" x14ac:dyDescent="0.15">
      <c r="A361" s="6">
        <v>43235.249305555597</v>
      </c>
      <c r="B361" s="4">
        <v>137350.70708333299</v>
      </c>
    </row>
    <row r="362" spans="1:2" x14ac:dyDescent="0.15">
      <c r="A362" s="6">
        <v>43235.25</v>
      </c>
      <c r="B362" s="4">
        <v>138185.17054545501</v>
      </c>
    </row>
    <row r="363" spans="1:2" x14ac:dyDescent="0.15">
      <c r="A363" s="6">
        <v>43235.250694444403</v>
      </c>
      <c r="B363" s="4">
        <v>138867.01258333301</v>
      </c>
    </row>
    <row r="364" spans="1:2" x14ac:dyDescent="0.15">
      <c r="A364" s="6">
        <v>43235.251388888901</v>
      </c>
      <c r="B364" s="4">
        <v>139356.49345454501</v>
      </c>
    </row>
    <row r="365" spans="1:2" x14ac:dyDescent="0.15">
      <c r="A365" s="6">
        <v>43235.252083333296</v>
      </c>
      <c r="B365" s="4">
        <v>139059.4945</v>
      </c>
    </row>
    <row r="366" spans="1:2" x14ac:dyDescent="0.15">
      <c r="A366" s="6">
        <v>43235.252777777801</v>
      </c>
      <c r="B366" s="4">
        <v>139510.34972727299</v>
      </c>
    </row>
    <row r="367" spans="1:2" x14ac:dyDescent="0.15">
      <c r="A367" s="6">
        <v>43235.253472222197</v>
      </c>
      <c r="B367" s="4">
        <v>138841.02941666701</v>
      </c>
    </row>
    <row r="368" spans="1:2" x14ac:dyDescent="0.15">
      <c r="A368" s="6">
        <v>43235.254166666702</v>
      </c>
      <c r="B368" s="4">
        <v>137919.54225</v>
      </c>
    </row>
    <row r="369" spans="1:2" x14ac:dyDescent="0.15">
      <c r="A369" s="6">
        <v>43235.254861111098</v>
      </c>
      <c r="B369" s="4">
        <v>137380.23554545501</v>
      </c>
    </row>
    <row r="370" spans="1:2" x14ac:dyDescent="0.15">
      <c r="A370" s="6">
        <v>43235.255555555603</v>
      </c>
      <c r="B370" s="4">
        <v>138098.952333333</v>
      </c>
    </row>
    <row r="371" spans="1:2" x14ac:dyDescent="0.15">
      <c r="A371" s="6">
        <v>43235.256249999999</v>
      </c>
      <c r="B371" s="4">
        <v>137788.16018181801</v>
      </c>
    </row>
    <row r="372" spans="1:2" x14ac:dyDescent="0.15">
      <c r="A372" s="6">
        <v>43235.256944444402</v>
      </c>
      <c r="B372" s="4">
        <v>137282.69725</v>
      </c>
    </row>
    <row r="373" spans="1:2" x14ac:dyDescent="0.15">
      <c r="A373" s="6">
        <v>43235.257638888899</v>
      </c>
      <c r="B373" s="4">
        <v>137787.31172727299</v>
      </c>
    </row>
    <row r="374" spans="1:2" x14ac:dyDescent="0.15">
      <c r="A374" s="6">
        <v>43235.258333333302</v>
      </c>
      <c r="B374" s="4">
        <v>138093.10941666699</v>
      </c>
    </row>
    <row r="375" spans="1:2" x14ac:dyDescent="0.15">
      <c r="A375" s="6">
        <v>43235.2590277778</v>
      </c>
      <c r="B375" s="4">
        <v>138363.43545454499</v>
      </c>
    </row>
    <row r="376" spans="1:2" x14ac:dyDescent="0.15">
      <c r="A376" s="6">
        <v>43235.259722222203</v>
      </c>
      <c r="B376" s="4">
        <v>138255.258416667</v>
      </c>
    </row>
    <row r="377" spans="1:2" x14ac:dyDescent="0.15">
      <c r="A377" s="6">
        <v>43235.260416666701</v>
      </c>
      <c r="B377" s="4">
        <v>137394.20745454499</v>
      </c>
    </row>
    <row r="378" spans="1:2" x14ac:dyDescent="0.15">
      <c r="A378" s="6">
        <v>43235.261111111096</v>
      </c>
      <c r="B378" s="4">
        <v>135849.44750000001</v>
      </c>
    </row>
    <row r="379" spans="1:2" x14ac:dyDescent="0.15">
      <c r="A379" s="6">
        <v>43235.261805555601</v>
      </c>
      <c r="B379" s="4">
        <v>135338.90863636401</v>
      </c>
    </row>
    <row r="380" spans="1:2" x14ac:dyDescent="0.15">
      <c r="A380" s="6">
        <v>43235.262499999997</v>
      </c>
      <c r="B380" s="4">
        <v>135706.12299999999</v>
      </c>
    </row>
    <row r="381" spans="1:2" x14ac:dyDescent="0.15">
      <c r="A381" s="6">
        <v>43235.2631944444</v>
      </c>
      <c r="B381" s="4">
        <v>135711.90625</v>
      </c>
    </row>
    <row r="382" spans="1:2" x14ac:dyDescent="0.15">
      <c r="A382" s="6">
        <v>43235.263888888898</v>
      </c>
      <c r="B382" s="4">
        <v>135479.701</v>
      </c>
    </row>
    <row r="383" spans="1:2" x14ac:dyDescent="0.15">
      <c r="A383" s="6">
        <v>43235.264583333301</v>
      </c>
      <c r="B383" s="4">
        <v>137016.45841666701</v>
      </c>
    </row>
    <row r="384" spans="1:2" x14ac:dyDescent="0.15">
      <c r="A384" s="6">
        <v>43235.265277777798</v>
      </c>
      <c r="B384" s="4">
        <v>137004.151454545</v>
      </c>
    </row>
    <row r="385" spans="1:2" x14ac:dyDescent="0.15">
      <c r="A385" s="6">
        <v>43235.265972222202</v>
      </c>
      <c r="B385" s="4">
        <v>137028.81866666701</v>
      </c>
    </row>
    <row r="386" spans="1:2" x14ac:dyDescent="0.15">
      <c r="A386" s="6">
        <v>43235.266666666699</v>
      </c>
      <c r="B386" s="4">
        <v>137364.67254545499</v>
      </c>
    </row>
    <row r="387" spans="1:2" x14ac:dyDescent="0.15">
      <c r="A387" s="6">
        <v>43235.267361111102</v>
      </c>
      <c r="B387" s="4">
        <v>136725.792666667</v>
      </c>
    </row>
    <row r="388" spans="1:2" x14ac:dyDescent="0.15">
      <c r="A388" s="6">
        <v>43235.2680555556</v>
      </c>
      <c r="B388" s="4">
        <v>136027.40054545499</v>
      </c>
    </row>
    <row r="389" spans="1:2" x14ac:dyDescent="0.15">
      <c r="A389" s="6">
        <v>43235.268750000003</v>
      </c>
      <c r="B389" s="4">
        <v>135284.25158333301</v>
      </c>
    </row>
    <row r="390" spans="1:2" x14ac:dyDescent="0.15">
      <c r="A390" s="6">
        <v>43235.269444444399</v>
      </c>
      <c r="B390" s="4">
        <v>135209.583818182</v>
      </c>
    </row>
    <row r="391" spans="1:2" x14ac:dyDescent="0.15">
      <c r="A391" s="6">
        <v>43235.270138888904</v>
      </c>
      <c r="B391" s="4">
        <v>136001.28649999999</v>
      </c>
    </row>
    <row r="392" spans="1:2" x14ac:dyDescent="0.15">
      <c r="A392" s="6">
        <v>43235.270833333299</v>
      </c>
      <c r="B392" s="4">
        <v>135200.35399999999</v>
      </c>
    </row>
    <row r="393" spans="1:2" x14ac:dyDescent="0.15">
      <c r="A393" s="6">
        <v>43235.271527777797</v>
      </c>
      <c r="B393" s="4">
        <v>135190.281333333</v>
      </c>
    </row>
    <row r="394" spans="1:2" x14ac:dyDescent="0.15">
      <c r="A394" s="6">
        <v>43235.2722222222</v>
      </c>
      <c r="B394" s="4">
        <v>136672.608916667</v>
      </c>
    </row>
    <row r="395" spans="1:2" x14ac:dyDescent="0.15">
      <c r="A395" s="6">
        <v>43235.272916666698</v>
      </c>
      <c r="B395" s="4">
        <v>135755.317090909</v>
      </c>
    </row>
    <row r="396" spans="1:2" x14ac:dyDescent="0.15">
      <c r="A396" s="6">
        <v>43235.273611111101</v>
      </c>
      <c r="B396" s="4">
        <v>135384.78441666701</v>
      </c>
    </row>
    <row r="397" spans="1:2" x14ac:dyDescent="0.15">
      <c r="A397" s="6">
        <v>43235.274305555598</v>
      </c>
      <c r="B397" s="4">
        <v>135728.99081818201</v>
      </c>
    </row>
    <row r="398" spans="1:2" x14ac:dyDescent="0.15">
      <c r="A398" s="6">
        <v>43235.275000000001</v>
      </c>
      <c r="B398" s="4">
        <v>136585.490666667</v>
      </c>
    </row>
    <row r="399" spans="1:2" x14ac:dyDescent="0.15">
      <c r="A399" s="6">
        <v>43235.275694444397</v>
      </c>
      <c r="B399" s="4">
        <v>137035.013454545</v>
      </c>
    </row>
    <row r="400" spans="1:2" x14ac:dyDescent="0.15">
      <c r="A400" s="6">
        <v>43235.276388888902</v>
      </c>
      <c r="B400" s="4">
        <v>137504.5325</v>
      </c>
    </row>
    <row r="401" spans="1:2" x14ac:dyDescent="0.15">
      <c r="A401" s="6">
        <v>43235.277083333298</v>
      </c>
      <c r="B401" s="4">
        <v>137482.53045454499</v>
      </c>
    </row>
    <row r="402" spans="1:2" x14ac:dyDescent="0.15">
      <c r="A402" s="6">
        <v>43235.277777777803</v>
      </c>
      <c r="B402" s="4">
        <v>137966.22649999999</v>
      </c>
    </row>
    <row r="403" spans="1:2" x14ac:dyDescent="0.15">
      <c r="A403" s="6">
        <v>43235.278472222199</v>
      </c>
      <c r="B403" s="4">
        <v>137619.39918181801</v>
      </c>
    </row>
    <row r="404" spans="1:2" x14ac:dyDescent="0.15">
      <c r="A404" s="6">
        <v>43235.279166666704</v>
      </c>
      <c r="B404" s="4">
        <v>136757.03099999999</v>
      </c>
    </row>
    <row r="405" spans="1:2" x14ac:dyDescent="0.15">
      <c r="A405" s="6">
        <v>43235.279861111099</v>
      </c>
      <c r="B405" s="4">
        <v>135321.58463636399</v>
      </c>
    </row>
    <row r="406" spans="1:2" x14ac:dyDescent="0.15">
      <c r="A406" s="6">
        <v>43235.280555555597</v>
      </c>
      <c r="B406" s="4">
        <v>135389.6035</v>
      </c>
    </row>
    <row r="407" spans="1:2" x14ac:dyDescent="0.15">
      <c r="A407" s="6">
        <v>43235.28125</v>
      </c>
      <c r="B407" s="4">
        <v>135562.628</v>
      </c>
    </row>
    <row r="408" spans="1:2" x14ac:dyDescent="0.15">
      <c r="A408" s="6">
        <v>43235.281944444403</v>
      </c>
      <c r="B408" s="4">
        <v>136095.78700000001</v>
      </c>
    </row>
    <row r="409" spans="1:2" x14ac:dyDescent="0.15">
      <c r="A409" s="6">
        <v>43235.282638888901</v>
      </c>
      <c r="B409" s="4">
        <v>136296.16941666699</v>
      </c>
    </row>
    <row r="410" spans="1:2" x14ac:dyDescent="0.15">
      <c r="A410" s="6">
        <v>43235.283333333296</v>
      </c>
      <c r="B410" s="4">
        <v>135320.68454545501</v>
      </c>
    </row>
    <row r="411" spans="1:2" x14ac:dyDescent="0.15">
      <c r="A411" s="6">
        <v>43235.284027777801</v>
      </c>
      <c r="B411" s="4">
        <v>134507.47</v>
      </c>
    </row>
    <row r="412" spans="1:2" x14ac:dyDescent="0.15">
      <c r="A412" s="6">
        <v>43235.284722222197</v>
      </c>
      <c r="B412" s="4">
        <v>135420.72036363601</v>
      </c>
    </row>
    <row r="413" spans="1:2" x14ac:dyDescent="0.15">
      <c r="A413" s="6">
        <v>43235.285416666702</v>
      </c>
      <c r="B413" s="4">
        <v>134903.62733333299</v>
      </c>
    </row>
    <row r="414" spans="1:2" x14ac:dyDescent="0.15">
      <c r="A414" s="6">
        <v>43235.286111111098</v>
      </c>
      <c r="B414" s="4">
        <v>135801.68545454499</v>
      </c>
    </row>
    <row r="415" spans="1:2" x14ac:dyDescent="0.15">
      <c r="A415" s="6">
        <v>43235.286805555603</v>
      </c>
      <c r="B415" s="4">
        <v>135421.02983333301</v>
      </c>
    </row>
    <row r="416" spans="1:2" x14ac:dyDescent="0.15">
      <c r="A416" s="6">
        <v>43235.287499999999</v>
      </c>
      <c r="B416" s="4">
        <v>135399.29481818201</v>
      </c>
    </row>
    <row r="417" spans="1:2" x14ac:dyDescent="0.15">
      <c r="A417" s="6">
        <v>43235.288194444402</v>
      </c>
      <c r="B417" s="4">
        <v>136334.486083333</v>
      </c>
    </row>
    <row r="418" spans="1:2" x14ac:dyDescent="0.15">
      <c r="A418" s="6">
        <v>43235.288888888899</v>
      </c>
      <c r="B418" s="4">
        <v>136273.780909091</v>
      </c>
    </row>
    <row r="419" spans="1:2" x14ac:dyDescent="0.15">
      <c r="A419" s="6">
        <v>43235.289583333302</v>
      </c>
      <c r="B419" s="4">
        <v>137193.30716666699</v>
      </c>
    </row>
    <row r="420" spans="1:2" x14ac:dyDescent="0.15">
      <c r="A420" s="6">
        <v>43235.2902777778</v>
      </c>
      <c r="B420" s="4">
        <v>137890.41866666701</v>
      </c>
    </row>
    <row r="421" spans="1:2" x14ac:dyDescent="0.15">
      <c r="A421" s="6">
        <v>43235.290972222203</v>
      </c>
      <c r="B421" s="4">
        <v>137028.33109090899</v>
      </c>
    </row>
    <row r="422" spans="1:2" x14ac:dyDescent="0.15">
      <c r="A422" s="6">
        <v>43235.291666666701</v>
      </c>
      <c r="B422" s="4">
        <v>137528.29966666701</v>
      </c>
    </row>
    <row r="423" spans="1:2" x14ac:dyDescent="0.15">
      <c r="A423" s="6">
        <v>43235.292361111096</v>
      </c>
      <c r="B423" s="4">
        <v>137560.800636364</v>
      </c>
    </row>
    <row r="424" spans="1:2" x14ac:dyDescent="0.15">
      <c r="A424" s="6">
        <v>43235.293055555601</v>
      </c>
      <c r="B424" s="4">
        <v>136105.12358333301</v>
      </c>
    </row>
    <row r="425" spans="1:2" x14ac:dyDescent="0.15">
      <c r="A425" s="6">
        <v>43235.293749999997</v>
      </c>
      <c r="B425" s="4">
        <v>135988.106727273</v>
      </c>
    </row>
    <row r="426" spans="1:2" x14ac:dyDescent="0.15">
      <c r="A426" s="6">
        <v>43235.2944444444</v>
      </c>
      <c r="B426" s="4">
        <v>136736.51800000001</v>
      </c>
    </row>
    <row r="427" spans="1:2" x14ac:dyDescent="0.15">
      <c r="A427" s="6">
        <v>43235.295138888898</v>
      </c>
      <c r="B427" s="4">
        <v>136735.22518181801</v>
      </c>
    </row>
    <row r="428" spans="1:2" x14ac:dyDescent="0.15">
      <c r="A428" s="6">
        <v>43235.295833333301</v>
      </c>
      <c r="B428" s="4">
        <v>136609.54175</v>
      </c>
    </row>
    <row r="429" spans="1:2" x14ac:dyDescent="0.15">
      <c r="A429" s="6">
        <v>43235.296527777798</v>
      </c>
      <c r="B429" s="4">
        <v>137433.58636363599</v>
      </c>
    </row>
    <row r="430" spans="1:2" x14ac:dyDescent="0.15">
      <c r="A430" s="6">
        <v>43235.297222222202</v>
      </c>
      <c r="B430" s="4">
        <v>137592.97241666701</v>
      </c>
    </row>
    <row r="431" spans="1:2" x14ac:dyDescent="0.15">
      <c r="A431" s="6">
        <v>43235.297916666699</v>
      </c>
      <c r="B431" s="4">
        <v>137539.06899999999</v>
      </c>
    </row>
    <row r="432" spans="1:2" x14ac:dyDescent="0.15">
      <c r="A432" s="6">
        <v>43235.298611111102</v>
      </c>
      <c r="B432" s="4">
        <v>137759.23316666699</v>
      </c>
    </row>
    <row r="433" spans="1:2" x14ac:dyDescent="0.15">
      <c r="A433" s="6">
        <v>43235.2993055556</v>
      </c>
      <c r="B433" s="4">
        <v>137448.53375</v>
      </c>
    </row>
    <row r="434" spans="1:2" x14ac:dyDescent="0.15">
      <c r="A434" s="6">
        <v>43235.3</v>
      </c>
      <c r="B434" s="4">
        <v>137151.25036363601</v>
      </c>
    </row>
    <row r="435" spans="1:2" x14ac:dyDescent="0.15">
      <c r="A435" s="6">
        <v>43235.300694444399</v>
      </c>
      <c r="B435" s="4">
        <v>137924.942583333</v>
      </c>
    </row>
    <row r="436" spans="1:2" x14ac:dyDescent="0.15">
      <c r="A436" s="6">
        <v>43235.301388888904</v>
      </c>
      <c r="B436" s="4">
        <v>139015.26381818199</v>
      </c>
    </row>
    <row r="437" spans="1:2" x14ac:dyDescent="0.15">
      <c r="A437" s="6">
        <v>43235.302083333299</v>
      </c>
      <c r="B437" s="4">
        <v>139055.06150000001</v>
      </c>
    </row>
    <row r="438" spans="1:2" x14ac:dyDescent="0.15">
      <c r="A438" s="6">
        <v>43235.302777777797</v>
      </c>
      <c r="B438" s="4">
        <v>139453.91699999999</v>
      </c>
    </row>
    <row r="439" spans="1:2" x14ac:dyDescent="0.15">
      <c r="A439" s="6">
        <v>43235.3034722222</v>
      </c>
      <c r="B439" s="4">
        <v>140511.262666667</v>
      </c>
    </row>
    <row r="440" spans="1:2" x14ac:dyDescent="0.15">
      <c r="A440" s="6">
        <v>43235.304166666698</v>
      </c>
      <c r="B440" s="4">
        <v>139437.62345454501</v>
      </c>
    </row>
    <row r="441" spans="1:2" x14ac:dyDescent="0.15">
      <c r="A441" s="6">
        <v>43235.304861111101</v>
      </c>
      <c r="B441" s="4">
        <v>139294.44408333299</v>
      </c>
    </row>
    <row r="442" spans="1:2" x14ac:dyDescent="0.15">
      <c r="A442" s="6">
        <v>43235.305555555598</v>
      </c>
      <c r="B442" s="4">
        <v>137956.743090909</v>
      </c>
    </row>
    <row r="443" spans="1:2" x14ac:dyDescent="0.15">
      <c r="A443" s="6">
        <v>43235.306250000001</v>
      </c>
      <c r="B443" s="4">
        <v>138699.49308333301</v>
      </c>
    </row>
    <row r="444" spans="1:2" x14ac:dyDescent="0.15">
      <c r="A444" s="6">
        <v>43235.306944444397</v>
      </c>
      <c r="B444" s="4">
        <v>137972.00036363601</v>
      </c>
    </row>
    <row r="445" spans="1:2" x14ac:dyDescent="0.15">
      <c r="A445" s="6">
        <v>43235.307638888902</v>
      </c>
      <c r="B445" s="4">
        <v>136107.29016666699</v>
      </c>
    </row>
    <row r="446" spans="1:2" x14ac:dyDescent="0.15">
      <c r="A446" s="6">
        <v>43235.308333333298</v>
      </c>
      <c r="B446" s="4">
        <v>136933.98066666699</v>
      </c>
    </row>
    <row r="447" spans="1:2" x14ac:dyDescent="0.15">
      <c r="A447" s="6">
        <v>43235.309027777803</v>
      </c>
      <c r="B447" s="4">
        <v>137503.34972727299</v>
      </c>
    </row>
    <row r="448" spans="1:2" x14ac:dyDescent="0.15">
      <c r="A448" s="6">
        <v>43235.309722222199</v>
      </c>
      <c r="B448" s="4">
        <v>136507.76258333301</v>
      </c>
    </row>
    <row r="449" spans="1:2" x14ac:dyDescent="0.15">
      <c r="A449" s="6">
        <v>43235.310416666704</v>
      </c>
      <c r="B449" s="4">
        <v>135324.450636364</v>
      </c>
    </row>
    <row r="450" spans="1:2" x14ac:dyDescent="0.15">
      <c r="A450" s="6">
        <v>43235.311111111099</v>
      </c>
      <c r="B450" s="4">
        <v>134620.41024999999</v>
      </c>
    </row>
    <row r="451" spans="1:2" x14ac:dyDescent="0.15">
      <c r="A451" s="6">
        <v>43235.311805555597</v>
      </c>
      <c r="B451" s="4">
        <v>134480.37154545501</v>
      </c>
    </row>
    <row r="452" spans="1:2" x14ac:dyDescent="0.15">
      <c r="A452" s="6">
        <v>43235.3125</v>
      </c>
      <c r="B452" s="4">
        <v>133341.816666667</v>
      </c>
    </row>
    <row r="453" spans="1:2" x14ac:dyDescent="0.15">
      <c r="A453" s="6">
        <v>43235.313194444403</v>
      </c>
      <c r="B453" s="4">
        <v>132675.084727273</v>
      </c>
    </row>
    <row r="454" spans="1:2" x14ac:dyDescent="0.15">
      <c r="A454" s="6">
        <v>43235.313888888901</v>
      </c>
      <c r="B454" s="4">
        <v>134159.21541666699</v>
      </c>
    </row>
    <row r="455" spans="1:2" x14ac:dyDescent="0.15">
      <c r="A455" s="6">
        <v>43235.314583333296</v>
      </c>
      <c r="B455" s="4">
        <v>135485.62</v>
      </c>
    </row>
    <row r="456" spans="1:2" x14ac:dyDescent="0.15">
      <c r="A456" s="6">
        <v>43235.315277777801</v>
      </c>
      <c r="B456" s="4">
        <v>136279.19766666699</v>
      </c>
    </row>
    <row r="457" spans="1:2" x14ac:dyDescent="0.15">
      <c r="A457" s="6">
        <v>43235.315972222197</v>
      </c>
      <c r="B457" s="4">
        <v>136695.78909090901</v>
      </c>
    </row>
    <row r="458" spans="1:2" x14ac:dyDescent="0.15">
      <c r="A458" s="6">
        <v>43235.316666666702</v>
      </c>
      <c r="B458" s="4">
        <v>137871.88925000001</v>
      </c>
    </row>
    <row r="459" spans="1:2" x14ac:dyDescent="0.15">
      <c r="A459" s="6">
        <v>43235.317361111098</v>
      </c>
      <c r="B459" s="4">
        <v>138292.185</v>
      </c>
    </row>
    <row r="460" spans="1:2" x14ac:dyDescent="0.15">
      <c r="A460" s="6">
        <v>43235.318055555603</v>
      </c>
      <c r="B460" s="4">
        <v>137770.88327272699</v>
      </c>
    </row>
    <row r="461" spans="1:2" x14ac:dyDescent="0.15">
      <c r="A461" s="6">
        <v>43235.318749999999</v>
      </c>
      <c r="B461" s="4">
        <v>138324.13099999999</v>
      </c>
    </row>
    <row r="462" spans="1:2" x14ac:dyDescent="0.15">
      <c r="A462" s="6">
        <v>43235.319444444402</v>
      </c>
      <c r="B462" s="4">
        <v>137595.53518181801</v>
      </c>
    </row>
    <row r="463" spans="1:2" x14ac:dyDescent="0.15">
      <c r="A463" s="6">
        <v>43235.320138888899</v>
      </c>
      <c r="B463" s="4">
        <v>137261.00750000001</v>
      </c>
    </row>
    <row r="464" spans="1:2" x14ac:dyDescent="0.15">
      <c r="A464" s="6">
        <v>43235.320833333302</v>
      </c>
      <c r="B464" s="4">
        <v>137410.578272727</v>
      </c>
    </row>
    <row r="465" spans="1:2" x14ac:dyDescent="0.15">
      <c r="A465" s="6">
        <v>43235.3215277778</v>
      </c>
      <c r="B465" s="4">
        <v>137981.06016666701</v>
      </c>
    </row>
    <row r="466" spans="1:2" x14ac:dyDescent="0.15">
      <c r="A466" s="6">
        <v>43235.322222222203</v>
      </c>
      <c r="B466" s="4">
        <v>139222.68318181799</v>
      </c>
    </row>
    <row r="467" spans="1:2" x14ac:dyDescent="0.15">
      <c r="A467" s="6">
        <v>43235.322916666701</v>
      </c>
      <c r="B467" s="4">
        <v>138993.27216666701</v>
      </c>
    </row>
    <row r="468" spans="1:2" x14ac:dyDescent="0.15">
      <c r="A468" s="6">
        <v>43235.323611111096</v>
      </c>
      <c r="B468" s="4">
        <v>139918.321363636</v>
      </c>
    </row>
    <row r="469" spans="1:2" x14ac:dyDescent="0.15">
      <c r="A469" s="6">
        <v>43235.324305555601</v>
      </c>
      <c r="B469" s="4">
        <v>140054.65316666701</v>
      </c>
    </row>
    <row r="470" spans="1:2" x14ac:dyDescent="0.15">
      <c r="A470" s="6">
        <v>43235.324999999997</v>
      </c>
      <c r="B470" s="4">
        <v>140125.95463636401</v>
      </c>
    </row>
    <row r="471" spans="1:2" x14ac:dyDescent="0.15">
      <c r="A471" s="6">
        <v>43235.3256944444</v>
      </c>
      <c r="B471" s="4">
        <v>139744.25958333301</v>
      </c>
    </row>
    <row r="472" spans="1:2" x14ac:dyDescent="0.15">
      <c r="A472" s="6">
        <v>43235.326388888898</v>
      </c>
      <c r="B472" s="4">
        <v>138649.43591666699</v>
      </c>
    </row>
    <row r="473" spans="1:2" x14ac:dyDescent="0.15">
      <c r="A473" s="6">
        <v>43235.327083333301</v>
      </c>
      <c r="B473" s="4">
        <v>137616.43190909101</v>
      </c>
    </row>
    <row r="474" spans="1:2" x14ac:dyDescent="0.15">
      <c r="A474" s="6">
        <v>43235.327777777798</v>
      </c>
      <c r="B474" s="4">
        <v>138139.27791666699</v>
      </c>
    </row>
    <row r="475" spans="1:2" x14ac:dyDescent="0.15">
      <c r="A475" s="6">
        <v>43235.328472222202</v>
      </c>
      <c r="B475" s="4">
        <v>137748.980272727</v>
      </c>
    </row>
    <row r="476" spans="1:2" x14ac:dyDescent="0.15">
      <c r="A476" s="6">
        <v>43235.329166666699</v>
      </c>
      <c r="B476" s="4">
        <v>137030.88158333299</v>
      </c>
    </row>
    <row r="477" spans="1:2" x14ac:dyDescent="0.15">
      <c r="A477" s="6">
        <v>43235.329861111102</v>
      </c>
      <c r="B477" s="4">
        <v>137552.668454545</v>
      </c>
    </row>
    <row r="478" spans="1:2" x14ac:dyDescent="0.15">
      <c r="A478" s="6">
        <v>43235.3305555556</v>
      </c>
      <c r="B478" s="4">
        <v>137227.431583333</v>
      </c>
    </row>
    <row r="479" spans="1:2" x14ac:dyDescent="0.15">
      <c r="A479" s="6">
        <v>43235.331250000003</v>
      </c>
      <c r="B479" s="4">
        <v>137123.08618181801</v>
      </c>
    </row>
    <row r="480" spans="1:2" x14ac:dyDescent="0.15">
      <c r="A480" s="6">
        <v>43235.331944444399</v>
      </c>
      <c r="B480" s="4">
        <v>138444.94366666701</v>
      </c>
    </row>
    <row r="481" spans="1:2" x14ac:dyDescent="0.15">
      <c r="A481" s="6">
        <v>43235.332638888904</v>
      </c>
      <c r="B481" s="4">
        <v>138756.47972727299</v>
      </c>
    </row>
    <row r="482" spans="1:2" x14ac:dyDescent="0.15">
      <c r="A482" s="6">
        <v>43235.333333333299</v>
      </c>
      <c r="B482" s="4">
        <v>138636.914666667</v>
      </c>
    </row>
    <row r="483" spans="1:2" x14ac:dyDescent="0.15">
      <c r="A483" s="6">
        <v>43235.334027777797</v>
      </c>
      <c r="B483" s="4">
        <v>140302.93345454501</v>
      </c>
    </row>
    <row r="484" spans="1:2" x14ac:dyDescent="0.15">
      <c r="A484" s="6">
        <v>43235.3347222222</v>
      </c>
      <c r="B484" s="4">
        <v>140006.97583333301</v>
      </c>
    </row>
    <row r="485" spans="1:2" x14ac:dyDescent="0.15">
      <c r="A485" s="6">
        <v>43235.335416666698</v>
      </c>
      <c r="B485" s="4">
        <v>140539.550333333</v>
      </c>
    </row>
    <row r="486" spans="1:2" x14ac:dyDescent="0.15">
      <c r="A486" s="6">
        <v>43235.336111111101</v>
      </c>
      <c r="B486" s="4">
        <v>140574.81145454501</v>
      </c>
    </row>
    <row r="487" spans="1:2" x14ac:dyDescent="0.15">
      <c r="A487" s="6">
        <v>43235.336805555598</v>
      </c>
      <c r="B487" s="4">
        <v>140296.423916667</v>
      </c>
    </row>
    <row r="488" spans="1:2" x14ac:dyDescent="0.15">
      <c r="A488" s="6">
        <v>43235.337500000001</v>
      </c>
      <c r="B488" s="4">
        <v>140156.41536363601</v>
      </c>
    </row>
    <row r="489" spans="1:2" x14ac:dyDescent="0.15">
      <c r="A489" s="6">
        <v>43235.338194444397</v>
      </c>
      <c r="B489" s="4">
        <v>139823.49050000001</v>
      </c>
    </row>
    <row r="490" spans="1:2" x14ac:dyDescent="0.15">
      <c r="A490" s="6">
        <v>43235.338888888902</v>
      </c>
      <c r="B490" s="4">
        <v>138961.29472727299</v>
      </c>
    </row>
    <row r="491" spans="1:2" x14ac:dyDescent="0.15">
      <c r="A491" s="6">
        <v>43235.339583333298</v>
      </c>
      <c r="B491" s="4">
        <v>138169.901166667</v>
      </c>
    </row>
    <row r="492" spans="1:2" x14ac:dyDescent="0.15">
      <c r="A492" s="6">
        <v>43235.340277777803</v>
      </c>
      <c r="B492" s="4">
        <v>138898.68063636401</v>
      </c>
    </row>
    <row r="493" spans="1:2" x14ac:dyDescent="0.15">
      <c r="A493" s="6">
        <v>43235.340972222199</v>
      </c>
      <c r="B493" s="4">
        <v>138724.26300000001</v>
      </c>
    </row>
    <row r="494" spans="1:2" x14ac:dyDescent="0.15">
      <c r="A494" s="6">
        <v>43235.341666666704</v>
      </c>
      <c r="B494" s="4">
        <v>138696.86436363601</v>
      </c>
    </row>
    <row r="495" spans="1:2" x14ac:dyDescent="0.15">
      <c r="A495" s="6">
        <v>43235.342361111099</v>
      </c>
      <c r="B495" s="4">
        <v>140134.60491666701</v>
      </c>
    </row>
    <row r="496" spans="1:2" x14ac:dyDescent="0.15">
      <c r="A496" s="6">
        <v>43235.343055555597</v>
      </c>
      <c r="B496" s="4">
        <v>139484.58972727301</v>
      </c>
    </row>
    <row r="497" spans="1:2" x14ac:dyDescent="0.15">
      <c r="A497" s="6">
        <v>43235.34375</v>
      </c>
      <c r="B497" s="4">
        <v>139894.64458333299</v>
      </c>
    </row>
    <row r="498" spans="1:2" x14ac:dyDescent="0.15">
      <c r="A498" s="6">
        <v>43235.344444444403</v>
      </c>
      <c r="B498" s="4">
        <v>140223.00991666701</v>
      </c>
    </row>
    <row r="499" spans="1:2" x14ac:dyDescent="0.15">
      <c r="A499" s="6">
        <v>43235.345138888901</v>
      </c>
      <c r="B499" s="4">
        <v>139167.17727272701</v>
      </c>
    </row>
    <row r="500" spans="1:2" x14ac:dyDescent="0.15">
      <c r="A500" s="6">
        <v>43235.345833333296</v>
      </c>
      <c r="B500" s="4">
        <v>139795.90108333301</v>
      </c>
    </row>
    <row r="501" spans="1:2" x14ac:dyDescent="0.15">
      <c r="A501" s="6">
        <v>43235.346527777801</v>
      </c>
      <c r="B501" s="4">
        <v>139452.003909091</v>
      </c>
    </row>
    <row r="502" spans="1:2" x14ac:dyDescent="0.15">
      <c r="A502" s="6">
        <v>43235.347222222197</v>
      </c>
      <c r="B502" s="4">
        <v>139051.78049999999</v>
      </c>
    </row>
    <row r="503" spans="1:2" x14ac:dyDescent="0.15">
      <c r="A503" s="6">
        <v>43235.347916666702</v>
      </c>
      <c r="B503" s="4">
        <v>137911.58490909101</v>
      </c>
    </row>
    <row r="504" spans="1:2" x14ac:dyDescent="0.15">
      <c r="A504" s="6">
        <v>43235.348611111098</v>
      </c>
      <c r="B504" s="4">
        <v>137308.031666667</v>
      </c>
    </row>
    <row r="505" spans="1:2" x14ac:dyDescent="0.15">
      <c r="A505" s="6">
        <v>43235.349305555603</v>
      </c>
      <c r="B505" s="4">
        <v>138382.21881818201</v>
      </c>
    </row>
    <row r="506" spans="1:2" x14ac:dyDescent="0.15">
      <c r="A506" s="6">
        <v>43235.35</v>
      </c>
      <c r="B506" s="4">
        <v>138720.70600000001</v>
      </c>
    </row>
    <row r="507" spans="1:2" x14ac:dyDescent="0.15">
      <c r="A507" s="6">
        <v>43235.350694444402</v>
      </c>
      <c r="B507" s="4">
        <v>138518.87609090901</v>
      </c>
    </row>
    <row r="508" spans="1:2" x14ac:dyDescent="0.15">
      <c r="A508" s="6">
        <v>43235.351388888899</v>
      </c>
      <c r="B508" s="4">
        <v>139664.49091666701</v>
      </c>
    </row>
    <row r="509" spans="1:2" x14ac:dyDescent="0.15">
      <c r="A509" s="6">
        <v>43235.352083333302</v>
      </c>
      <c r="B509" s="4">
        <v>139683.510454545</v>
      </c>
    </row>
    <row r="510" spans="1:2" x14ac:dyDescent="0.15">
      <c r="A510" s="6">
        <v>43235.3527777778</v>
      </c>
      <c r="B510" s="4">
        <v>141170.74849999999</v>
      </c>
    </row>
    <row r="511" spans="1:2" x14ac:dyDescent="0.15">
      <c r="A511" s="6">
        <v>43235.353472222203</v>
      </c>
      <c r="B511" s="4">
        <v>140970.85158333299</v>
      </c>
    </row>
    <row r="512" spans="1:2" x14ac:dyDescent="0.15">
      <c r="A512" s="6">
        <v>43235.354166666701</v>
      </c>
      <c r="B512" s="4">
        <v>139446.66200000001</v>
      </c>
    </row>
    <row r="513" spans="1:2" x14ac:dyDescent="0.15">
      <c r="A513" s="6">
        <v>43235.354861111096</v>
      </c>
      <c r="B513" s="4">
        <v>140029.40516666701</v>
      </c>
    </row>
    <row r="514" spans="1:2" x14ac:dyDescent="0.15">
      <c r="A514" s="6">
        <v>43235.355555555601</v>
      </c>
      <c r="B514" s="4">
        <v>138977.328090909</v>
      </c>
    </row>
    <row r="515" spans="1:2" x14ac:dyDescent="0.15">
      <c r="A515" s="6">
        <v>43235.356249999997</v>
      </c>
      <c r="B515" s="4">
        <v>138807.10066666699</v>
      </c>
    </row>
    <row r="516" spans="1:2" x14ac:dyDescent="0.15">
      <c r="A516" s="6">
        <v>43235.3569444444</v>
      </c>
      <c r="B516" s="4">
        <v>137686.05318181799</v>
      </c>
    </row>
    <row r="517" spans="1:2" x14ac:dyDescent="0.15">
      <c r="A517" s="6">
        <v>43235.357638888898</v>
      </c>
      <c r="B517" s="4">
        <v>137823.19266666699</v>
      </c>
    </row>
    <row r="518" spans="1:2" x14ac:dyDescent="0.15">
      <c r="A518" s="6">
        <v>43235.358333333301</v>
      </c>
      <c r="B518" s="4">
        <v>139238.003</v>
      </c>
    </row>
    <row r="519" spans="1:2" x14ac:dyDescent="0.15">
      <c r="A519" s="6">
        <v>43235.359027777798</v>
      </c>
      <c r="B519" s="4">
        <v>137449.838666667</v>
      </c>
    </row>
    <row r="520" spans="1:2" x14ac:dyDescent="0.15">
      <c r="A520" s="6">
        <v>43235.359722222202</v>
      </c>
      <c r="B520" s="4">
        <v>138265.71490909101</v>
      </c>
    </row>
    <row r="521" spans="1:2" x14ac:dyDescent="0.15">
      <c r="A521" s="6">
        <v>43235.360416666699</v>
      </c>
      <c r="B521" s="4">
        <v>139213.1195</v>
      </c>
    </row>
    <row r="522" spans="1:2" x14ac:dyDescent="0.15">
      <c r="A522" s="6">
        <v>43235.361111111102</v>
      </c>
      <c r="B522" s="4">
        <v>139355.56400000001</v>
      </c>
    </row>
    <row r="523" spans="1:2" x14ac:dyDescent="0.15">
      <c r="A523" s="6">
        <v>43235.3618055556</v>
      </c>
      <c r="B523" s="4">
        <v>139505.44358333299</v>
      </c>
    </row>
    <row r="524" spans="1:2" x14ac:dyDescent="0.15">
      <c r="A524" s="6">
        <v>43235.362500000003</v>
      </c>
      <c r="B524" s="4">
        <v>139632.91574999999</v>
      </c>
    </row>
    <row r="525" spans="1:2" x14ac:dyDescent="0.15">
      <c r="A525" s="6">
        <v>43235.363194444399</v>
      </c>
      <c r="B525" s="4">
        <v>139393.874818182</v>
      </c>
    </row>
    <row r="526" spans="1:2" x14ac:dyDescent="0.15">
      <c r="A526" s="6">
        <v>43235.363888888904</v>
      </c>
      <c r="B526" s="4">
        <v>138767.96783333301</v>
      </c>
    </row>
    <row r="527" spans="1:2" x14ac:dyDescent="0.15">
      <c r="A527" s="6">
        <v>43235.364583333299</v>
      </c>
      <c r="B527" s="4">
        <v>138283.16099999999</v>
      </c>
    </row>
    <row r="528" spans="1:2" x14ac:dyDescent="0.15">
      <c r="A528" s="6">
        <v>43235.365277777797</v>
      </c>
      <c r="B528" s="4">
        <v>138236.87474999999</v>
      </c>
    </row>
    <row r="529" spans="1:2" x14ac:dyDescent="0.15">
      <c r="A529" s="6">
        <v>43235.3659722222</v>
      </c>
      <c r="B529" s="4">
        <v>137277.79781818201</v>
      </c>
    </row>
    <row r="530" spans="1:2" x14ac:dyDescent="0.15">
      <c r="A530" s="6">
        <v>43235.366666666698</v>
      </c>
      <c r="B530" s="4">
        <v>137862.89666666699</v>
      </c>
    </row>
    <row r="531" spans="1:2" x14ac:dyDescent="0.15">
      <c r="A531" s="6">
        <v>43235.367361111101</v>
      </c>
      <c r="B531" s="4">
        <v>138546.12227272699</v>
      </c>
    </row>
    <row r="532" spans="1:2" x14ac:dyDescent="0.15">
      <c r="A532" s="6">
        <v>43235.368055555598</v>
      </c>
      <c r="B532" s="4">
        <v>138024.397</v>
      </c>
    </row>
    <row r="533" spans="1:2" x14ac:dyDescent="0.15">
      <c r="A533" s="6">
        <v>43235.368750000001</v>
      </c>
      <c r="B533" s="4">
        <v>139281.48727272701</v>
      </c>
    </row>
    <row r="534" spans="1:2" x14ac:dyDescent="0.15">
      <c r="A534" s="6">
        <v>43235.369444444397</v>
      </c>
      <c r="B534" s="4">
        <v>139745.47333333301</v>
      </c>
    </row>
    <row r="535" spans="1:2" x14ac:dyDescent="0.15">
      <c r="A535" s="6">
        <v>43235.370138888902</v>
      </c>
      <c r="B535" s="4">
        <v>140027.48836363599</v>
      </c>
    </row>
    <row r="536" spans="1:2" x14ac:dyDescent="0.15">
      <c r="A536" s="6">
        <v>43235.370833333298</v>
      </c>
      <c r="B536" s="4">
        <v>140588.289166667</v>
      </c>
    </row>
    <row r="537" spans="1:2" x14ac:dyDescent="0.15">
      <c r="A537" s="6">
        <v>43235.371527777803</v>
      </c>
      <c r="B537" s="4">
        <v>138503.98708333299</v>
      </c>
    </row>
    <row r="538" spans="1:2" x14ac:dyDescent="0.15">
      <c r="A538" s="6">
        <v>43235.372222222199</v>
      </c>
      <c r="B538" s="4">
        <v>138978.70272727299</v>
      </c>
    </row>
    <row r="539" spans="1:2" x14ac:dyDescent="0.15">
      <c r="A539" s="6">
        <v>43235.372916666704</v>
      </c>
      <c r="B539" s="4">
        <v>138073.73916666699</v>
      </c>
    </row>
    <row r="540" spans="1:2" x14ac:dyDescent="0.15">
      <c r="A540" s="6">
        <v>43235.373611111099</v>
      </c>
      <c r="B540" s="4">
        <v>138209.58190909101</v>
      </c>
    </row>
    <row r="541" spans="1:2" x14ac:dyDescent="0.15">
      <c r="A541" s="6">
        <v>43235.374305555597</v>
      </c>
      <c r="B541" s="4">
        <v>139317.28516666699</v>
      </c>
    </row>
    <row r="542" spans="1:2" x14ac:dyDescent="0.15">
      <c r="A542" s="6">
        <v>43235.375</v>
      </c>
      <c r="B542" s="4">
        <v>139460.17663636399</v>
      </c>
    </row>
    <row r="543" spans="1:2" x14ac:dyDescent="0.15">
      <c r="A543" s="6">
        <v>43235.375694444403</v>
      </c>
      <c r="B543" s="4">
        <v>140642.6085</v>
      </c>
    </row>
    <row r="544" spans="1:2" x14ac:dyDescent="0.15">
      <c r="A544" s="6">
        <v>43235.376388888901</v>
      </c>
      <c r="B544" s="4">
        <v>140749.143636364</v>
      </c>
    </row>
    <row r="545" spans="1:2" x14ac:dyDescent="0.15">
      <c r="A545" s="6">
        <v>43235.377083333296</v>
      </c>
      <c r="B545" s="4">
        <v>141503.73624999999</v>
      </c>
    </row>
    <row r="546" spans="1:2" x14ac:dyDescent="0.15">
      <c r="A546" s="6">
        <v>43235.377777777801</v>
      </c>
      <c r="B546" s="4">
        <v>140422.515636364</v>
      </c>
    </row>
    <row r="547" spans="1:2" x14ac:dyDescent="0.15">
      <c r="A547" s="6">
        <v>43235.378472222197</v>
      </c>
      <c r="B547" s="4">
        <v>139867.40349999999</v>
      </c>
    </row>
    <row r="548" spans="1:2" x14ac:dyDescent="0.15">
      <c r="A548" s="6">
        <v>43235.379166666702</v>
      </c>
      <c r="B548" s="4">
        <v>139824.82390909101</v>
      </c>
    </row>
    <row r="549" spans="1:2" x14ac:dyDescent="0.15">
      <c r="A549" s="6">
        <v>43235.379861111098</v>
      </c>
      <c r="B549" s="4">
        <v>140468.053166667</v>
      </c>
    </row>
    <row r="550" spans="1:2" x14ac:dyDescent="0.15">
      <c r="A550" s="6">
        <v>43235.380555555603</v>
      </c>
      <c r="B550" s="4">
        <v>139983.10658333299</v>
      </c>
    </row>
    <row r="551" spans="1:2" x14ac:dyDescent="0.15">
      <c r="A551" s="6">
        <v>43235.381249999999</v>
      </c>
      <c r="B551" s="4">
        <v>141653.54272727299</v>
      </c>
    </row>
    <row r="552" spans="1:2" x14ac:dyDescent="0.15">
      <c r="A552" s="6">
        <v>43235.381944444402</v>
      </c>
      <c r="B552" s="4">
        <v>142691.242833333</v>
      </c>
    </row>
    <row r="553" spans="1:2" x14ac:dyDescent="0.15">
      <c r="A553" s="6">
        <v>43235.382638888899</v>
      </c>
      <c r="B553" s="4">
        <v>142334.91963636401</v>
      </c>
    </row>
    <row r="554" spans="1:2" x14ac:dyDescent="0.15">
      <c r="A554" s="6">
        <v>43235.383333333302</v>
      </c>
      <c r="B554" s="4">
        <v>141260.00033333301</v>
      </c>
    </row>
    <row r="555" spans="1:2" x14ac:dyDescent="0.15">
      <c r="A555" s="6">
        <v>43235.3840277778</v>
      </c>
      <c r="B555" s="4">
        <v>140699.84381818201</v>
      </c>
    </row>
    <row r="556" spans="1:2" x14ac:dyDescent="0.15">
      <c r="A556" s="6">
        <v>43235.384722222203</v>
      </c>
      <c r="B556" s="4">
        <v>140610.62875</v>
      </c>
    </row>
    <row r="557" spans="1:2" x14ac:dyDescent="0.15">
      <c r="A557" s="6">
        <v>43235.385416666701</v>
      </c>
      <c r="B557" s="4">
        <v>140026.818363636</v>
      </c>
    </row>
    <row r="558" spans="1:2" x14ac:dyDescent="0.15">
      <c r="A558" s="6">
        <v>43235.386111111096</v>
      </c>
      <c r="B558" s="4">
        <v>139766.06458333301</v>
      </c>
    </row>
    <row r="559" spans="1:2" x14ac:dyDescent="0.15">
      <c r="A559" s="6">
        <v>43235.386805555601</v>
      </c>
      <c r="B559" s="4">
        <v>139603.847272727</v>
      </c>
    </row>
    <row r="560" spans="1:2" x14ac:dyDescent="0.15">
      <c r="A560" s="6">
        <v>43235.387499999997</v>
      </c>
      <c r="B560" s="4">
        <v>139931.50325000001</v>
      </c>
    </row>
    <row r="561" spans="1:2" x14ac:dyDescent="0.15">
      <c r="A561" s="6">
        <v>43235.3881944444</v>
      </c>
      <c r="B561" s="4">
        <v>139374.434454545</v>
      </c>
    </row>
    <row r="562" spans="1:2" x14ac:dyDescent="0.15">
      <c r="A562" s="6">
        <v>43235.388888888898</v>
      </c>
      <c r="B562" s="4">
        <v>139684.00733333299</v>
      </c>
    </row>
    <row r="563" spans="1:2" x14ac:dyDescent="0.15">
      <c r="A563" s="6">
        <v>43235.389583333301</v>
      </c>
      <c r="B563" s="4">
        <v>138651.59391666701</v>
      </c>
    </row>
    <row r="564" spans="1:2" x14ac:dyDescent="0.15">
      <c r="A564" s="6">
        <v>43235.390277777798</v>
      </c>
      <c r="B564" s="4">
        <v>139090.182</v>
      </c>
    </row>
    <row r="565" spans="1:2" x14ac:dyDescent="0.15">
      <c r="A565" s="6">
        <v>43235.390972222202</v>
      </c>
      <c r="B565" s="4">
        <v>138449.54074999999</v>
      </c>
    </row>
    <row r="566" spans="1:2" x14ac:dyDescent="0.15">
      <c r="A566" s="6">
        <v>43235.391666666699</v>
      </c>
      <c r="B566" s="4">
        <v>138096.10200000001</v>
      </c>
    </row>
    <row r="567" spans="1:2" x14ac:dyDescent="0.15">
      <c r="A567" s="6">
        <v>43235.392361111102</v>
      </c>
      <c r="B567" s="4">
        <v>138075.17308333301</v>
      </c>
    </row>
    <row r="568" spans="1:2" x14ac:dyDescent="0.15">
      <c r="A568" s="6">
        <v>43235.3930555556</v>
      </c>
      <c r="B568" s="4">
        <v>139690.970909091</v>
      </c>
    </row>
    <row r="569" spans="1:2" x14ac:dyDescent="0.15">
      <c r="A569" s="6">
        <v>43235.393750000003</v>
      </c>
      <c r="B569" s="4">
        <v>139173.31891666699</v>
      </c>
    </row>
    <row r="570" spans="1:2" x14ac:dyDescent="0.15">
      <c r="A570" s="6">
        <v>43235.394444444399</v>
      </c>
      <c r="B570" s="4">
        <v>138448.45818181799</v>
      </c>
    </row>
    <row r="571" spans="1:2" x14ac:dyDescent="0.15">
      <c r="A571" s="6">
        <v>43235.395138888904</v>
      </c>
      <c r="B571" s="4">
        <v>137866.55841666699</v>
      </c>
    </row>
    <row r="572" spans="1:2" x14ac:dyDescent="0.15">
      <c r="A572" s="6">
        <v>43235.395833333299</v>
      </c>
      <c r="B572" s="4">
        <v>137333.008545455</v>
      </c>
    </row>
    <row r="573" spans="1:2" x14ac:dyDescent="0.15">
      <c r="A573" s="6">
        <v>43235.396527777797</v>
      </c>
      <c r="B573" s="4">
        <v>137232.56875000001</v>
      </c>
    </row>
    <row r="574" spans="1:2" x14ac:dyDescent="0.15">
      <c r="A574" s="6">
        <v>43235.3972222222</v>
      </c>
      <c r="B574" s="4">
        <v>135169.89090909099</v>
      </c>
    </row>
    <row r="575" spans="1:2" x14ac:dyDescent="0.15">
      <c r="A575" s="6">
        <v>43235.397916666698</v>
      </c>
      <c r="B575" s="4">
        <v>135101.08008333301</v>
      </c>
    </row>
    <row r="576" spans="1:2" x14ac:dyDescent="0.15">
      <c r="A576" s="6">
        <v>43235.398611111101</v>
      </c>
      <c r="B576" s="4">
        <v>134577.499583333</v>
      </c>
    </row>
    <row r="577" spans="1:2" x14ac:dyDescent="0.15">
      <c r="A577" s="6">
        <v>43235.399305555598</v>
      </c>
      <c r="B577" s="4">
        <v>134579.973909091</v>
      </c>
    </row>
    <row r="578" spans="1:2" x14ac:dyDescent="0.15">
      <c r="A578" s="6">
        <v>43235.4</v>
      </c>
      <c r="B578" s="4">
        <v>134814.21566666701</v>
      </c>
    </row>
    <row r="579" spans="1:2" x14ac:dyDescent="0.15">
      <c r="A579" s="6">
        <v>43235.400694444397</v>
      </c>
      <c r="B579" s="4">
        <v>135058.05990909101</v>
      </c>
    </row>
    <row r="580" spans="1:2" x14ac:dyDescent="0.15">
      <c r="A580" s="6">
        <v>43235.401388888902</v>
      </c>
      <c r="B580" s="4">
        <v>134913.91941666699</v>
      </c>
    </row>
    <row r="581" spans="1:2" x14ac:dyDescent="0.15">
      <c r="A581" s="6">
        <v>43235.402083333298</v>
      </c>
      <c r="B581" s="4">
        <v>134435.275181818</v>
      </c>
    </row>
    <row r="582" spans="1:2" x14ac:dyDescent="0.15">
      <c r="A582" s="6">
        <v>43235.402777777803</v>
      </c>
      <c r="B582" s="4">
        <v>134703.519833333</v>
      </c>
    </row>
    <row r="583" spans="1:2" x14ac:dyDescent="0.15">
      <c r="A583" s="6">
        <v>43235.403472222199</v>
      </c>
      <c r="B583" s="4">
        <v>135003.39672727301</v>
      </c>
    </row>
    <row r="584" spans="1:2" x14ac:dyDescent="0.15">
      <c r="A584" s="6">
        <v>43235.404166666704</v>
      </c>
      <c r="B584" s="4">
        <v>133631.98800000001</v>
      </c>
    </row>
    <row r="585" spans="1:2" x14ac:dyDescent="0.15">
      <c r="A585" s="6">
        <v>43235.404861111099</v>
      </c>
      <c r="B585" s="4">
        <v>133673.046727273</v>
      </c>
    </row>
    <row r="586" spans="1:2" x14ac:dyDescent="0.15">
      <c r="A586" s="6">
        <v>43235.405555555597</v>
      </c>
      <c r="B586" s="4">
        <v>133592.9455</v>
      </c>
    </row>
    <row r="587" spans="1:2" x14ac:dyDescent="0.15">
      <c r="A587" s="6">
        <v>43235.40625</v>
      </c>
      <c r="B587" s="4">
        <v>134237.837</v>
      </c>
    </row>
    <row r="588" spans="1:2" x14ac:dyDescent="0.15">
      <c r="A588" s="6">
        <v>43235.406944444403</v>
      </c>
      <c r="B588" s="4">
        <v>134379.758416667</v>
      </c>
    </row>
    <row r="589" spans="1:2" x14ac:dyDescent="0.15">
      <c r="A589" s="6">
        <v>43235.407638888901</v>
      </c>
      <c r="B589" s="4">
        <v>135536.80716666699</v>
      </c>
    </row>
    <row r="590" spans="1:2" x14ac:dyDescent="0.15">
      <c r="A590" s="6">
        <v>43235.408333333296</v>
      </c>
      <c r="B590" s="4">
        <v>136738.35572727301</v>
      </c>
    </row>
    <row r="591" spans="1:2" x14ac:dyDescent="0.15">
      <c r="A591" s="6">
        <v>43235.409027777801</v>
      </c>
      <c r="B591" s="4">
        <v>136765.04800000001</v>
      </c>
    </row>
    <row r="592" spans="1:2" x14ac:dyDescent="0.15">
      <c r="A592" s="6">
        <v>43235.409722222197</v>
      </c>
      <c r="B592" s="4">
        <v>136373.728545455</v>
      </c>
    </row>
    <row r="593" spans="1:2" x14ac:dyDescent="0.15">
      <c r="A593" s="6">
        <v>43235.410416666702</v>
      </c>
      <c r="B593" s="4">
        <v>135885.33050000001</v>
      </c>
    </row>
    <row r="594" spans="1:2" x14ac:dyDescent="0.15">
      <c r="A594" s="6">
        <v>43235.411111111098</v>
      </c>
      <c r="B594" s="4">
        <v>135456.48018181801</v>
      </c>
    </row>
    <row r="595" spans="1:2" x14ac:dyDescent="0.15">
      <c r="A595" s="6">
        <v>43235.411805555603</v>
      </c>
      <c r="B595" s="4">
        <v>134978.55074999999</v>
      </c>
    </row>
    <row r="596" spans="1:2" x14ac:dyDescent="0.15">
      <c r="A596" s="6">
        <v>43235.412499999999</v>
      </c>
      <c r="B596" s="4">
        <v>134823.774727273</v>
      </c>
    </row>
    <row r="597" spans="1:2" x14ac:dyDescent="0.15">
      <c r="A597" s="6">
        <v>43235.413194444402</v>
      </c>
      <c r="B597" s="4">
        <v>134811.2395</v>
      </c>
    </row>
    <row r="598" spans="1:2" x14ac:dyDescent="0.15">
      <c r="A598" s="6">
        <v>43235.413888888899</v>
      </c>
      <c r="B598" s="4">
        <v>136034.96790909101</v>
      </c>
    </row>
    <row r="599" spans="1:2" x14ac:dyDescent="0.15">
      <c r="A599" s="6">
        <v>43235.414583333302</v>
      </c>
      <c r="B599" s="4">
        <v>136565.50275000001</v>
      </c>
    </row>
    <row r="600" spans="1:2" x14ac:dyDescent="0.15">
      <c r="A600" s="6">
        <v>43235.4152777778</v>
      </c>
      <c r="B600" s="4">
        <v>136848.17800000001</v>
      </c>
    </row>
    <row r="601" spans="1:2" x14ac:dyDescent="0.15">
      <c r="A601" s="6">
        <v>43235.415972222203</v>
      </c>
      <c r="B601" s="4">
        <v>136700.64874999999</v>
      </c>
    </row>
    <row r="602" spans="1:2" x14ac:dyDescent="0.15">
      <c r="A602" s="6">
        <v>43235.416666666701</v>
      </c>
      <c r="B602" s="4">
        <v>136984.21509090901</v>
      </c>
    </row>
    <row r="603" spans="1:2" x14ac:dyDescent="0.15">
      <c r="A603" s="6">
        <v>43235.417361111096</v>
      </c>
      <c r="B603" s="4">
        <v>136495.86624999999</v>
      </c>
    </row>
    <row r="604" spans="1:2" x14ac:dyDescent="0.15">
      <c r="A604" s="6">
        <v>43235.418055555601</v>
      </c>
      <c r="B604" s="4">
        <v>135317.79533333299</v>
      </c>
    </row>
    <row r="605" spans="1:2" x14ac:dyDescent="0.15">
      <c r="A605" s="6">
        <v>43235.418749999997</v>
      </c>
      <c r="B605" s="4">
        <v>135364.66481818201</v>
      </c>
    </row>
    <row r="606" spans="1:2" x14ac:dyDescent="0.15">
      <c r="A606" s="6">
        <v>43235.4194444444</v>
      </c>
      <c r="B606" s="4">
        <v>134275.56875000001</v>
      </c>
    </row>
    <row r="607" spans="1:2" x14ac:dyDescent="0.15">
      <c r="A607" s="6">
        <v>43235.420138888898</v>
      </c>
      <c r="B607" s="4">
        <v>135325.22645454499</v>
      </c>
    </row>
    <row r="608" spans="1:2" x14ac:dyDescent="0.15">
      <c r="A608" s="6">
        <v>43235.420833333301</v>
      </c>
      <c r="B608" s="4">
        <v>135630.31283333301</v>
      </c>
    </row>
    <row r="609" spans="1:2" x14ac:dyDescent="0.15">
      <c r="A609" s="6">
        <v>43235.421527777798</v>
      </c>
      <c r="B609" s="4">
        <v>136165.48590909099</v>
      </c>
    </row>
    <row r="610" spans="1:2" x14ac:dyDescent="0.15">
      <c r="A610" s="6">
        <v>43235.422222222202</v>
      </c>
      <c r="B610" s="4">
        <v>136923.092083333</v>
      </c>
    </row>
    <row r="611" spans="1:2" x14ac:dyDescent="0.15">
      <c r="A611" s="6">
        <v>43235.422916666699</v>
      </c>
      <c r="B611" s="4">
        <v>137722.57963636401</v>
      </c>
    </row>
    <row r="612" spans="1:2" x14ac:dyDescent="0.15">
      <c r="A612" s="6">
        <v>43235.423611111102</v>
      </c>
      <c r="B612" s="4">
        <v>137670.74041666699</v>
      </c>
    </row>
    <row r="613" spans="1:2" x14ac:dyDescent="0.15">
      <c r="A613" s="6">
        <v>43235.4243055556</v>
      </c>
      <c r="B613" s="4">
        <v>137276.24409090899</v>
      </c>
    </row>
    <row r="614" spans="1:2" x14ac:dyDescent="0.15">
      <c r="A614" s="6">
        <v>43235.425000000003</v>
      </c>
      <c r="B614" s="4">
        <v>137257.73491666699</v>
      </c>
    </row>
    <row r="615" spans="1:2" x14ac:dyDescent="0.15">
      <c r="A615" s="6">
        <v>43235.425694444399</v>
      </c>
      <c r="B615" s="4">
        <v>137910.33190909101</v>
      </c>
    </row>
    <row r="616" spans="1:2" x14ac:dyDescent="0.15">
      <c r="A616" s="6">
        <v>43235.426388888904</v>
      </c>
      <c r="B616" s="4">
        <v>136410.22649999999</v>
      </c>
    </row>
    <row r="617" spans="1:2" x14ac:dyDescent="0.15">
      <c r="A617" s="6">
        <v>43235.427083333299</v>
      </c>
      <c r="B617" s="4">
        <v>135942.20749999999</v>
      </c>
    </row>
    <row r="618" spans="1:2" x14ac:dyDescent="0.15">
      <c r="A618" s="6">
        <v>43235.427777777797</v>
      </c>
      <c r="B618" s="4">
        <v>135884.129272727</v>
      </c>
    </row>
    <row r="619" spans="1:2" x14ac:dyDescent="0.15">
      <c r="A619" s="6">
        <v>43235.4284722222</v>
      </c>
      <c r="B619" s="4">
        <v>135245.186333333</v>
      </c>
    </row>
    <row r="620" spans="1:2" x14ac:dyDescent="0.15">
      <c r="A620" s="6">
        <v>43235.429166666698</v>
      </c>
      <c r="B620" s="4">
        <v>134079.215727273</v>
      </c>
    </row>
    <row r="621" spans="1:2" x14ac:dyDescent="0.15">
      <c r="A621" s="6">
        <v>43235.429861111101</v>
      </c>
      <c r="B621" s="4">
        <v>133777.04583333299</v>
      </c>
    </row>
    <row r="622" spans="1:2" x14ac:dyDescent="0.15">
      <c r="A622" s="6">
        <v>43235.430555555598</v>
      </c>
      <c r="B622" s="4">
        <v>135177.536909091</v>
      </c>
    </row>
    <row r="623" spans="1:2" x14ac:dyDescent="0.15">
      <c r="A623" s="6">
        <v>43235.431250000001</v>
      </c>
      <c r="B623" s="4">
        <v>136386.82533333299</v>
      </c>
    </row>
    <row r="624" spans="1:2" x14ac:dyDescent="0.15">
      <c r="A624" s="6">
        <v>43235.431944444397</v>
      </c>
      <c r="B624" s="4">
        <v>135994.56118181799</v>
      </c>
    </row>
    <row r="625" spans="1:2" x14ac:dyDescent="0.15">
      <c r="A625" s="6">
        <v>43235.432638888902</v>
      </c>
      <c r="B625" s="4">
        <v>137588.27725000001</v>
      </c>
    </row>
    <row r="626" spans="1:2" x14ac:dyDescent="0.15">
      <c r="A626" s="6">
        <v>43235.433333333298</v>
      </c>
      <c r="B626" s="4">
        <v>138552.21390909099</v>
      </c>
    </row>
    <row r="627" spans="1:2" x14ac:dyDescent="0.15">
      <c r="A627" s="6">
        <v>43235.434027777803</v>
      </c>
      <c r="B627" s="4">
        <v>139368.788833333</v>
      </c>
    </row>
    <row r="628" spans="1:2" x14ac:dyDescent="0.15">
      <c r="A628" s="6">
        <v>43235.434722222199</v>
      </c>
      <c r="B628" s="4">
        <v>138264.54824999999</v>
      </c>
    </row>
    <row r="629" spans="1:2" x14ac:dyDescent="0.15">
      <c r="A629" s="6">
        <v>43235.435416666704</v>
      </c>
      <c r="B629" s="4">
        <v>138369.234181818</v>
      </c>
    </row>
    <row r="630" spans="1:2" x14ac:dyDescent="0.15">
      <c r="A630" s="6">
        <v>43235.436111111099</v>
      </c>
      <c r="B630" s="4">
        <v>138321.885583333</v>
      </c>
    </row>
    <row r="631" spans="1:2" x14ac:dyDescent="0.15">
      <c r="A631" s="6">
        <v>43235.436805555597</v>
      </c>
      <c r="B631" s="4">
        <v>137888.96509090901</v>
      </c>
    </row>
    <row r="632" spans="1:2" x14ac:dyDescent="0.15">
      <c r="A632" s="6">
        <v>43235.4375</v>
      </c>
      <c r="B632" s="4">
        <v>136209.148166667</v>
      </c>
    </row>
    <row r="633" spans="1:2" x14ac:dyDescent="0.15">
      <c r="A633" s="6">
        <v>43235.438194444403</v>
      </c>
      <c r="B633" s="4">
        <v>136055.99745454499</v>
      </c>
    </row>
    <row r="634" spans="1:2" x14ac:dyDescent="0.15">
      <c r="A634" s="6">
        <v>43235.438888888901</v>
      </c>
      <c r="B634" s="4">
        <v>136041.27075</v>
      </c>
    </row>
    <row r="635" spans="1:2" x14ac:dyDescent="0.15">
      <c r="A635" s="6">
        <v>43235.439583333296</v>
      </c>
      <c r="B635" s="4">
        <v>134549.11300000001</v>
      </c>
    </row>
    <row r="636" spans="1:2" x14ac:dyDescent="0.15">
      <c r="A636" s="6">
        <v>43235.440277777801</v>
      </c>
      <c r="B636" s="4">
        <v>134850.02891666701</v>
      </c>
    </row>
    <row r="637" spans="1:2" x14ac:dyDescent="0.15">
      <c r="A637" s="6">
        <v>43235.440972222197</v>
      </c>
      <c r="B637" s="4">
        <v>134836.80809090901</v>
      </c>
    </row>
    <row r="638" spans="1:2" x14ac:dyDescent="0.15">
      <c r="A638" s="6">
        <v>43235.441666666702</v>
      </c>
      <c r="B638" s="4">
        <v>134573.39675000001</v>
      </c>
    </row>
    <row r="639" spans="1:2" x14ac:dyDescent="0.15">
      <c r="A639" s="6">
        <v>43235.442361111098</v>
      </c>
      <c r="B639" s="4">
        <v>135253.48390909101</v>
      </c>
    </row>
    <row r="640" spans="1:2" x14ac:dyDescent="0.15">
      <c r="A640" s="6">
        <v>43235.443055555603</v>
      </c>
      <c r="B640" s="4">
        <v>135989.33241666699</v>
      </c>
    </row>
    <row r="641" spans="1:2" x14ac:dyDescent="0.15">
      <c r="A641" s="6">
        <v>43235.443749999999</v>
      </c>
      <c r="B641" s="4">
        <v>136782.98454545499</v>
      </c>
    </row>
    <row r="642" spans="1:2" x14ac:dyDescent="0.15">
      <c r="A642" s="6">
        <v>43235.444444444402</v>
      </c>
      <c r="B642" s="4">
        <v>137867.98041666701</v>
      </c>
    </row>
    <row r="643" spans="1:2" x14ac:dyDescent="0.15">
      <c r="A643" s="6">
        <v>43235.445138888899</v>
      </c>
      <c r="B643" s="4">
        <v>137443.11891666701</v>
      </c>
    </row>
    <row r="644" spans="1:2" x14ac:dyDescent="0.15">
      <c r="A644" s="6">
        <v>43235.445833333302</v>
      </c>
      <c r="B644" s="4">
        <v>136028.70036363599</v>
      </c>
    </row>
    <row r="645" spans="1:2" x14ac:dyDescent="0.15">
      <c r="A645" s="6">
        <v>43235.4465277778</v>
      </c>
      <c r="B645" s="4">
        <v>135902.74416666699</v>
      </c>
    </row>
    <row r="646" spans="1:2" x14ac:dyDescent="0.15">
      <c r="A646" s="6">
        <v>43235.447222222203</v>
      </c>
      <c r="B646" s="4">
        <v>135492.480454545</v>
      </c>
    </row>
    <row r="647" spans="1:2" x14ac:dyDescent="0.15">
      <c r="A647" s="6">
        <v>43235.447916666701</v>
      </c>
      <c r="B647" s="4">
        <v>135062.80683333299</v>
      </c>
    </row>
    <row r="648" spans="1:2" x14ac:dyDescent="0.15">
      <c r="A648" s="6">
        <v>43235.448611111096</v>
      </c>
      <c r="B648" s="4">
        <v>133840.331545455</v>
      </c>
    </row>
    <row r="649" spans="1:2" x14ac:dyDescent="0.15">
      <c r="A649" s="6">
        <v>43235.449305555601</v>
      </c>
      <c r="B649" s="4">
        <v>133700.71625</v>
      </c>
    </row>
    <row r="650" spans="1:2" x14ac:dyDescent="0.15">
      <c r="A650" s="6">
        <v>43235.45</v>
      </c>
      <c r="B650" s="4">
        <v>135627.58854545499</v>
      </c>
    </row>
    <row r="651" spans="1:2" x14ac:dyDescent="0.15">
      <c r="A651" s="6">
        <v>43235.4506944444</v>
      </c>
      <c r="B651" s="4">
        <v>136408.77508333299</v>
      </c>
    </row>
    <row r="652" spans="1:2" x14ac:dyDescent="0.15">
      <c r="A652" s="6">
        <v>43235.451388888898</v>
      </c>
      <c r="B652" s="4">
        <v>138136.04627272699</v>
      </c>
    </row>
    <row r="653" spans="1:2" x14ac:dyDescent="0.15">
      <c r="A653" s="6">
        <v>43235.452083333301</v>
      </c>
      <c r="B653" s="4">
        <v>138419.91633333301</v>
      </c>
    </row>
    <row r="654" spans="1:2" x14ac:dyDescent="0.15">
      <c r="A654" s="6">
        <v>43235.452777777798</v>
      </c>
      <c r="B654" s="4">
        <v>138983.35772727299</v>
      </c>
    </row>
    <row r="655" spans="1:2" x14ac:dyDescent="0.15">
      <c r="A655" s="6">
        <v>43235.453472222202</v>
      </c>
      <c r="B655" s="4">
        <v>139669.37625</v>
      </c>
    </row>
    <row r="656" spans="1:2" x14ac:dyDescent="0.15">
      <c r="A656" s="6">
        <v>43235.454166666699</v>
      </c>
      <c r="B656" s="4">
        <v>138423.26449999999</v>
      </c>
    </row>
    <row r="657" spans="1:2" x14ac:dyDescent="0.15">
      <c r="A657" s="6">
        <v>43235.454861111102</v>
      </c>
      <c r="B657" s="4">
        <v>136997.256909091</v>
      </c>
    </row>
    <row r="658" spans="1:2" x14ac:dyDescent="0.15">
      <c r="A658" s="6">
        <v>43235.4555555556</v>
      </c>
      <c r="B658" s="4">
        <v>136193.52791666699</v>
      </c>
    </row>
    <row r="659" spans="1:2" x14ac:dyDescent="0.15">
      <c r="A659" s="6">
        <v>43235.456250000003</v>
      </c>
      <c r="B659" s="4">
        <v>134955.030727273</v>
      </c>
    </row>
    <row r="660" spans="1:2" x14ac:dyDescent="0.15">
      <c r="A660" s="6">
        <v>43235.456944444399</v>
      </c>
      <c r="B660" s="4">
        <v>134534.3645</v>
      </c>
    </row>
    <row r="661" spans="1:2" x14ac:dyDescent="0.15">
      <c r="A661" s="6">
        <v>43235.457638888904</v>
      </c>
      <c r="B661" s="4">
        <v>135701.01227272701</v>
      </c>
    </row>
    <row r="662" spans="1:2" x14ac:dyDescent="0.15">
      <c r="A662" s="6">
        <v>43235.458333333299</v>
      </c>
      <c r="B662" s="4">
        <v>135280.03950000001</v>
      </c>
    </row>
    <row r="663" spans="1:2" x14ac:dyDescent="0.15">
      <c r="A663" s="6">
        <v>43235.459027777797</v>
      </c>
      <c r="B663" s="4">
        <v>136208.66027272699</v>
      </c>
    </row>
    <row r="664" spans="1:2" x14ac:dyDescent="0.15">
      <c r="A664" s="6">
        <v>43235.4597222222</v>
      </c>
      <c r="B664" s="4">
        <v>136765.462083333</v>
      </c>
    </row>
    <row r="665" spans="1:2" x14ac:dyDescent="0.15">
      <c r="A665" s="6">
        <v>43235.460416666698</v>
      </c>
      <c r="B665" s="4">
        <v>137553.87709090899</v>
      </c>
    </row>
    <row r="666" spans="1:2" x14ac:dyDescent="0.15">
      <c r="A666" s="6">
        <v>43235.461111111101</v>
      </c>
      <c r="B666" s="4">
        <v>137006.92825</v>
      </c>
    </row>
    <row r="667" spans="1:2" x14ac:dyDescent="0.15">
      <c r="A667" s="6">
        <v>43235.461805555598</v>
      </c>
      <c r="B667" s="4">
        <v>136173.098727273</v>
      </c>
    </row>
    <row r="668" spans="1:2" x14ac:dyDescent="0.15">
      <c r="A668" s="6">
        <v>43235.462500000001</v>
      </c>
      <c r="B668" s="4">
        <v>134891.48316666699</v>
      </c>
    </row>
    <row r="669" spans="1:2" x14ac:dyDescent="0.15">
      <c r="A669" s="6">
        <v>43235.463194444397</v>
      </c>
      <c r="B669" s="4">
        <v>134637.80516666701</v>
      </c>
    </row>
    <row r="670" spans="1:2" x14ac:dyDescent="0.15">
      <c r="A670" s="6">
        <v>43235.463888888902</v>
      </c>
      <c r="B670" s="4">
        <v>135665.587363636</v>
      </c>
    </row>
    <row r="671" spans="1:2" x14ac:dyDescent="0.15">
      <c r="A671" s="6">
        <v>43235.464583333298</v>
      </c>
      <c r="B671" s="4">
        <v>134758.976833333</v>
      </c>
    </row>
    <row r="672" spans="1:2" x14ac:dyDescent="0.15">
      <c r="A672" s="6">
        <v>43235.465277777803</v>
      </c>
      <c r="B672" s="4">
        <v>135343.856363636</v>
      </c>
    </row>
    <row r="673" spans="1:2" x14ac:dyDescent="0.15">
      <c r="A673" s="6">
        <v>43235.465972222199</v>
      </c>
      <c r="B673" s="4">
        <v>136784.24475000001</v>
      </c>
    </row>
    <row r="674" spans="1:2" x14ac:dyDescent="0.15">
      <c r="A674" s="6">
        <v>43235.466666666704</v>
      </c>
      <c r="B674" s="4">
        <v>137395.14572727299</v>
      </c>
    </row>
    <row r="675" spans="1:2" x14ac:dyDescent="0.15">
      <c r="A675" s="6">
        <v>43235.467361111099</v>
      </c>
      <c r="B675" s="4">
        <v>138039.32241666701</v>
      </c>
    </row>
    <row r="676" spans="1:2" x14ac:dyDescent="0.15">
      <c r="A676" s="6">
        <v>43235.468055555597</v>
      </c>
      <c r="B676" s="4">
        <v>138217.935545455</v>
      </c>
    </row>
    <row r="677" spans="1:2" x14ac:dyDescent="0.15">
      <c r="A677" s="6">
        <v>43235.46875</v>
      </c>
      <c r="B677" s="4">
        <v>138602.75733333299</v>
      </c>
    </row>
    <row r="678" spans="1:2" x14ac:dyDescent="0.15">
      <c r="A678" s="6">
        <v>43235.469444444403</v>
      </c>
      <c r="B678" s="4">
        <v>139214.06145454501</v>
      </c>
    </row>
    <row r="679" spans="1:2" x14ac:dyDescent="0.15">
      <c r="A679" s="6">
        <v>43235.470138888901</v>
      </c>
      <c r="B679" s="4">
        <v>139525.27266666701</v>
      </c>
    </row>
    <row r="680" spans="1:2" x14ac:dyDescent="0.15">
      <c r="A680" s="6">
        <v>43235.470833333296</v>
      </c>
      <c r="B680" s="4">
        <v>139575.04291666701</v>
      </c>
    </row>
    <row r="681" spans="1:2" x14ac:dyDescent="0.15">
      <c r="A681" s="6">
        <v>43235.471527777801</v>
      </c>
      <c r="B681" s="4">
        <v>138593.39690909101</v>
      </c>
    </row>
    <row r="682" spans="1:2" x14ac:dyDescent="0.15">
      <c r="A682" s="6">
        <v>43235.472222222197</v>
      </c>
      <c r="B682" s="4">
        <v>137272.45466666701</v>
      </c>
    </row>
    <row r="683" spans="1:2" x14ac:dyDescent="0.15">
      <c r="A683" s="6">
        <v>43235.472916666702</v>
      </c>
      <c r="B683" s="4">
        <v>135902.473</v>
      </c>
    </row>
    <row r="684" spans="1:2" x14ac:dyDescent="0.15">
      <c r="A684" s="6">
        <v>43235.473611111098</v>
      </c>
      <c r="B684" s="4">
        <v>135605.180333333</v>
      </c>
    </row>
    <row r="685" spans="1:2" x14ac:dyDescent="0.15">
      <c r="A685" s="6">
        <v>43235.474305555603</v>
      </c>
      <c r="B685" s="4">
        <v>136464.05709090899</v>
      </c>
    </row>
    <row r="686" spans="1:2" x14ac:dyDescent="0.15">
      <c r="A686" s="6">
        <v>43235.474999999999</v>
      </c>
      <c r="B686" s="4">
        <v>134475.411833333</v>
      </c>
    </row>
    <row r="687" spans="1:2" x14ac:dyDescent="0.15">
      <c r="A687" s="6">
        <v>43235.475694444402</v>
      </c>
      <c r="B687" s="4">
        <v>134398.505</v>
      </c>
    </row>
    <row r="688" spans="1:2" x14ac:dyDescent="0.15">
      <c r="A688" s="6">
        <v>43235.476388888899</v>
      </c>
      <c r="B688" s="4">
        <v>134921.413083333</v>
      </c>
    </row>
    <row r="689" spans="1:2" x14ac:dyDescent="0.15">
      <c r="A689" s="6">
        <v>43235.477083333302</v>
      </c>
      <c r="B689" s="4">
        <v>135418.96299999999</v>
      </c>
    </row>
    <row r="690" spans="1:2" x14ac:dyDescent="0.15">
      <c r="A690" s="6">
        <v>43235.4777777778</v>
      </c>
      <c r="B690" s="4">
        <v>136070.53466666699</v>
      </c>
    </row>
    <row r="691" spans="1:2" x14ac:dyDescent="0.15">
      <c r="A691" s="6">
        <v>43235.478472222203</v>
      </c>
      <c r="B691" s="4">
        <v>135420.83163636399</v>
      </c>
    </row>
    <row r="692" spans="1:2" x14ac:dyDescent="0.15">
      <c r="A692" s="6">
        <v>43235.479166666701</v>
      </c>
      <c r="B692" s="4">
        <v>136377.531333333</v>
      </c>
    </row>
    <row r="693" spans="1:2" x14ac:dyDescent="0.15">
      <c r="A693" s="6">
        <v>43235.479861111096</v>
      </c>
      <c r="B693" s="4">
        <v>137247.57590909101</v>
      </c>
    </row>
    <row r="694" spans="1:2" x14ac:dyDescent="0.15">
      <c r="A694" s="6">
        <v>43235.480555555601</v>
      </c>
      <c r="B694" s="4">
        <v>134945.19274999999</v>
      </c>
    </row>
    <row r="695" spans="1:2" x14ac:dyDescent="0.15">
      <c r="A695" s="6">
        <v>43235.481249999997</v>
      </c>
      <c r="B695" s="4">
        <v>134547.22274999999</v>
      </c>
    </row>
    <row r="696" spans="1:2" x14ac:dyDescent="0.15">
      <c r="A696" s="6">
        <v>43235.4819444444</v>
      </c>
      <c r="B696" s="4">
        <v>136221.633545455</v>
      </c>
    </row>
    <row r="697" spans="1:2" x14ac:dyDescent="0.15">
      <c r="A697" s="6">
        <v>43235.482638888898</v>
      </c>
      <c r="B697" s="4">
        <v>135877.50583333301</v>
      </c>
    </row>
    <row r="698" spans="1:2" x14ac:dyDescent="0.15">
      <c r="A698" s="6">
        <v>43235.483333333301</v>
      </c>
      <c r="B698" s="4">
        <v>136431.764181818</v>
      </c>
    </row>
    <row r="699" spans="1:2" x14ac:dyDescent="0.15">
      <c r="A699" s="6">
        <v>43235.484027777798</v>
      </c>
      <c r="B699" s="4">
        <v>137409.36725000001</v>
      </c>
    </row>
    <row r="700" spans="1:2" x14ac:dyDescent="0.15">
      <c r="A700" s="6">
        <v>43235.484722222202</v>
      </c>
      <c r="B700" s="4">
        <v>136662.97200000001</v>
      </c>
    </row>
    <row r="701" spans="1:2" x14ac:dyDescent="0.15">
      <c r="A701" s="6">
        <v>43235.485416666699</v>
      </c>
      <c r="B701" s="4">
        <v>137979.94158333301</v>
      </c>
    </row>
    <row r="702" spans="1:2" x14ac:dyDescent="0.15">
      <c r="A702" s="6">
        <v>43235.486111111102</v>
      </c>
      <c r="B702" s="4">
        <v>138904.00809090899</v>
      </c>
    </row>
    <row r="703" spans="1:2" x14ac:dyDescent="0.15">
      <c r="A703" s="6">
        <v>43235.4868055556</v>
      </c>
      <c r="B703" s="4">
        <v>138679.46216666701</v>
      </c>
    </row>
    <row r="704" spans="1:2" x14ac:dyDescent="0.15">
      <c r="A704" s="6">
        <v>43235.487500000003</v>
      </c>
      <c r="B704" s="4">
        <v>138001.99972727301</v>
      </c>
    </row>
    <row r="705" spans="1:2" x14ac:dyDescent="0.15">
      <c r="A705" s="6">
        <v>43235.488194444399</v>
      </c>
      <c r="B705" s="4">
        <v>137850.84641666699</v>
      </c>
    </row>
    <row r="706" spans="1:2" x14ac:dyDescent="0.15">
      <c r="A706" s="6">
        <v>43235.488888888904</v>
      </c>
      <c r="B706" s="4">
        <v>135864.727818182</v>
      </c>
    </row>
    <row r="707" spans="1:2" x14ac:dyDescent="0.15">
      <c r="A707" s="6">
        <v>43235.489583333299</v>
      </c>
      <c r="B707" s="4">
        <v>134035.156166667</v>
      </c>
    </row>
    <row r="708" spans="1:2" x14ac:dyDescent="0.15">
      <c r="A708" s="6">
        <v>43235.490277777797</v>
      </c>
      <c r="B708" s="4">
        <v>135743.32274999999</v>
      </c>
    </row>
    <row r="709" spans="1:2" x14ac:dyDescent="0.15">
      <c r="A709" s="6">
        <v>43235.4909722222</v>
      </c>
      <c r="B709" s="4">
        <v>137703.03136363599</v>
      </c>
    </row>
    <row r="710" spans="1:2" x14ac:dyDescent="0.15">
      <c r="A710" s="6">
        <v>43235.491666666698</v>
      </c>
      <c r="B710" s="4">
        <v>137055.80516666701</v>
      </c>
    </row>
    <row r="711" spans="1:2" x14ac:dyDescent="0.15">
      <c r="A711" s="6">
        <v>43235.492361111101</v>
      </c>
      <c r="B711" s="4">
        <v>137008.761</v>
      </c>
    </row>
    <row r="712" spans="1:2" x14ac:dyDescent="0.15">
      <c r="A712" s="6">
        <v>43235.493055555598</v>
      </c>
      <c r="B712" s="4">
        <v>138406.34275000001</v>
      </c>
    </row>
    <row r="713" spans="1:2" x14ac:dyDescent="0.15">
      <c r="A713" s="6">
        <v>43235.493750000001</v>
      </c>
      <c r="B713" s="4">
        <v>139059.839454545</v>
      </c>
    </row>
    <row r="714" spans="1:2" x14ac:dyDescent="0.15">
      <c r="A714" s="6">
        <v>43235.494444444397</v>
      </c>
      <c r="B714" s="4">
        <v>139402.58216666701</v>
      </c>
    </row>
    <row r="715" spans="1:2" x14ac:dyDescent="0.15">
      <c r="A715" s="6">
        <v>43235.495138888902</v>
      </c>
      <c r="B715" s="4">
        <v>138845.35254545501</v>
      </c>
    </row>
    <row r="716" spans="1:2" x14ac:dyDescent="0.15">
      <c r="A716" s="6">
        <v>43235.495833333298</v>
      </c>
      <c r="B716" s="4">
        <v>135564.68108333301</v>
      </c>
    </row>
    <row r="717" spans="1:2" x14ac:dyDescent="0.15">
      <c r="A717" s="6">
        <v>43235.496527777803</v>
      </c>
      <c r="B717" s="4">
        <v>137340.933363636</v>
      </c>
    </row>
    <row r="718" spans="1:2" x14ac:dyDescent="0.15">
      <c r="A718" s="6">
        <v>43235.497222222199</v>
      </c>
      <c r="B718" s="4">
        <v>138594.23683333301</v>
      </c>
    </row>
    <row r="719" spans="1:2" x14ac:dyDescent="0.15">
      <c r="A719" s="6">
        <v>43235.497916666704</v>
      </c>
      <c r="B719" s="4">
        <v>137682.033909091</v>
      </c>
    </row>
    <row r="720" spans="1:2" x14ac:dyDescent="0.15">
      <c r="A720" s="6">
        <v>43235.498611111099</v>
      </c>
      <c r="B720" s="4">
        <v>137436.09608333299</v>
      </c>
    </row>
    <row r="721" spans="1:2" x14ac:dyDescent="0.15">
      <c r="A721" s="6">
        <v>43235.499305555597</v>
      </c>
      <c r="B721" s="4">
        <v>137209.313833333</v>
      </c>
    </row>
    <row r="722" spans="1:2" x14ac:dyDescent="0.15">
      <c r="A722" s="6">
        <v>43235.5</v>
      </c>
      <c r="B722" s="4">
        <v>136779.00772727301</v>
      </c>
    </row>
    <row r="723" spans="1:2" x14ac:dyDescent="0.15">
      <c r="A723" s="6">
        <v>43235.500694444403</v>
      </c>
      <c r="B723" s="4">
        <v>135348.98050000001</v>
      </c>
    </row>
    <row r="724" spans="1:2" x14ac:dyDescent="0.15">
      <c r="A724" s="6">
        <v>43235.501388888901</v>
      </c>
      <c r="B724" s="4">
        <v>134583.152909091</v>
      </c>
    </row>
    <row r="725" spans="1:2" x14ac:dyDescent="0.15">
      <c r="A725" s="6">
        <v>43235.502083333296</v>
      </c>
      <c r="B725" s="4">
        <v>134837.19441666699</v>
      </c>
    </row>
    <row r="726" spans="1:2" x14ac:dyDescent="0.15">
      <c r="A726" s="6">
        <v>43235.502777777801</v>
      </c>
      <c r="B726" s="4">
        <v>135349.87827272699</v>
      </c>
    </row>
    <row r="727" spans="1:2" x14ac:dyDescent="0.15">
      <c r="A727" s="6">
        <v>43235.503472222197</v>
      </c>
      <c r="B727" s="4">
        <v>133778.39933333301</v>
      </c>
    </row>
    <row r="728" spans="1:2" x14ac:dyDescent="0.15">
      <c r="A728" s="6">
        <v>43235.504166666702</v>
      </c>
      <c r="B728" s="4">
        <v>133533.99390909099</v>
      </c>
    </row>
    <row r="729" spans="1:2" x14ac:dyDescent="0.15">
      <c r="A729" s="6">
        <v>43235.504861111098</v>
      </c>
      <c r="B729" s="4">
        <v>134100.88358333299</v>
      </c>
    </row>
    <row r="730" spans="1:2" x14ac:dyDescent="0.15">
      <c r="A730" s="6">
        <v>43235.505555555603</v>
      </c>
      <c r="B730" s="4">
        <v>135875.42054545501</v>
      </c>
    </row>
    <row r="731" spans="1:2" x14ac:dyDescent="0.15">
      <c r="A731" s="6">
        <v>43235.506249999999</v>
      </c>
      <c r="B731" s="4">
        <v>136201.03466666699</v>
      </c>
    </row>
    <row r="732" spans="1:2" x14ac:dyDescent="0.15">
      <c r="A732" s="6">
        <v>43235.506944444402</v>
      </c>
      <c r="B732" s="4">
        <v>135975.25881818199</v>
      </c>
    </row>
    <row r="733" spans="1:2" x14ac:dyDescent="0.15">
      <c r="A733" s="6">
        <v>43235.507638888899</v>
      </c>
      <c r="B733" s="4">
        <v>135263.23074999999</v>
      </c>
    </row>
    <row r="734" spans="1:2" x14ac:dyDescent="0.15">
      <c r="A734" s="6">
        <v>43235.508333333302</v>
      </c>
      <c r="B734" s="4">
        <v>135710.160416667</v>
      </c>
    </row>
    <row r="735" spans="1:2" x14ac:dyDescent="0.15">
      <c r="A735" s="6">
        <v>43235.5090277778</v>
      </c>
      <c r="B735" s="4">
        <v>135320.15281818199</v>
      </c>
    </row>
    <row r="736" spans="1:2" x14ac:dyDescent="0.15">
      <c r="A736" s="6">
        <v>43235.509722222203</v>
      </c>
      <c r="B736" s="4">
        <v>134242.024916667</v>
      </c>
    </row>
    <row r="737" spans="1:2" x14ac:dyDescent="0.15">
      <c r="A737" s="6">
        <v>43235.510416666701</v>
      </c>
      <c r="B737" s="4">
        <v>133921.738818182</v>
      </c>
    </row>
    <row r="738" spans="1:2" x14ac:dyDescent="0.15">
      <c r="A738" s="6">
        <v>43235.511111111096</v>
      </c>
      <c r="B738" s="4">
        <v>135488.09016666701</v>
      </c>
    </row>
    <row r="739" spans="1:2" x14ac:dyDescent="0.15">
      <c r="A739" s="6">
        <v>43235.511805555601</v>
      </c>
      <c r="B739" s="4">
        <v>136285.99354545501</v>
      </c>
    </row>
    <row r="740" spans="1:2" x14ac:dyDescent="0.15">
      <c r="A740" s="6">
        <v>43235.512499999997</v>
      </c>
      <c r="B740" s="4">
        <v>135434.40724999999</v>
      </c>
    </row>
    <row r="741" spans="1:2" x14ac:dyDescent="0.15">
      <c r="A741" s="6">
        <v>43235.5131944444</v>
      </c>
      <c r="B741" s="4">
        <v>136292.14209090901</v>
      </c>
    </row>
    <row r="742" spans="1:2" x14ac:dyDescent="0.15">
      <c r="A742" s="6">
        <v>43235.513888888898</v>
      </c>
      <c r="B742" s="4">
        <v>137126.41408333299</v>
      </c>
    </row>
    <row r="743" spans="1:2" x14ac:dyDescent="0.15">
      <c r="A743" s="6">
        <v>43235.514583333301</v>
      </c>
      <c r="B743" s="4">
        <v>137447.38336363601</v>
      </c>
    </row>
    <row r="744" spans="1:2" x14ac:dyDescent="0.15">
      <c r="A744" s="6">
        <v>43235.515277777798</v>
      </c>
      <c r="B744" s="4">
        <v>137460.986083333</v>
      </c>
    </row>
    <row r="745" spans="1:2" x14ac:dyDescent="0.15">
      <c r="A745" s="6">
        <v>43235.515972222202</v>
      </c>
      <c r="B745" s="4">
        <v>138049.95527272701</v>
      </c>
    </row>
    <row r="746" spans="1:2" x14ac:dyDescent="0.15">
      <c r="A746" s="6">
        <v>43235.516666666699</v>
      </c>
      <c r="B746" s="4">
        <v>137914.14050000001</v>
      </c>
    </row>
    <row r="747" spans="1:2" x14ac:dyDescent="0.15">
      <c r="A747" s="6">
        <v>43235.517361111102</v>
      </c>
      <c r="B747" s="4">
        <v>137854.980583333</v>
      </c>
    </row>
    <row r="748" spans="1:2" x14ac:dyDescent="0.15">
      <c r="A748" s="6">
        <v>43235.5180555556</v>
      </c>
      <c r="B748" s="4">
        <v>137328.27481818199</v>
      </c>
    </row>
    <row r="749" spans="1:2" x14ac:dyDescent="0.15">
      <c r="A749" s="6">
        <v>43235.518750000003</v>
      </c>
      <c r="B749" s="4">
        <v>137486.85808333301</v>
      </c>
    </row>
    <row r="750" spans="1:2" x14ac:dyDescent="0.15">
      <c r="A750" s="6">
        <v>43235.519444444399</v>
      </c>
      <c r="B750" s="4">
        <v>137127.818</v>
      </c>
    </row>
    <row r="751" spans="1:2" x14ac:dyDescent="0.15">
      <c r="A751" s="6">
        <v>43235.520138888904</v>
      </c>
      <c r="B751" s="4">
        <v>137539.34641666699</v>
      </c>
    </row>
    <row r="752" spans="1:2" x14ac:dyDescent="0.15">
      <c r="A752" s="6">
        <v>43235.520833333299</v>
      </c>
      <c r="B752" s="4">
        <v>137977.65299999999</v>
      </c>
    </row>
    <row r="753" spans="1:2" x14ac:dyDescent="0.15">
      <c r="A753" s="6">
        <v>43235.521527777797</v>
      </c>
      <c r="B753" s="4">
        <v>137948.32550000001</v>
      </c>
    </row>
    <row r="754" spans="1:2" x14ac:dyDescent="0.15">
      <c r="A754" s="6">
        <v>43235.5222222222</v>
      </c>
      <c r="B754" s="4">
        <v>137829.80045454501</v>
      </c>
    </row>
    <row r="755" spans="1:2" x14ac:dyDescent="0.15">
      <c r="A755" s="6">
        <v>43235.522916666698</v>
      </c>
      <c r="B755" s="4">
        <v>137641.35241666701</v>
      </c>
    </row>
    <row r="756" spans="1:2" x14ac:dyDescent="0.15">
      <c r="A756" s="6">
        <v>43235.523611111101</v>
      </c>
      <c r="B756" s="4">
        <v>138828.19899999999</v>
      </c>
    </row>
    <row r="757" spans="1:2" x14ac:dyDescent="0.15">
      <c r="A757" s="6">
        <v>43235.524305555598</v>
      </c>
      <c r="B757" s="4">
        <v>138535.25958333301</v>
      </c>
    </row>
    <row r="758" spans="1:2" x14ac:dyDescent="0.15">
      <c r="A758" s="6">
        <v>43235.525000000001</v>
      </c>
      <c r="B758" s="4">
        <v>138068.75281818199</v>
      </c>
    </row>
    <row r="759" spans="1:2" x14ac:dyDescent="0.15">
      <c r="A759" s="6">
        <v>43235.525694444397</v>
      </c>
      <c r="B759" s="4">
        <v>135871.29425000001</v>
      </c>
    </row>
    <row r="760" spans="1:2" x14ac:dyDescent="0.15">
      <c r="A760" s="6">
        <v>43235.526388888902</v>
      </c>
      <c r="B760" s="4">
        <v>135803.22608333299</v>
      </c>
    </row>
    <row r="761" spans="1:2" x14ac:dyDescent="0.15">
      <c r="A761" s="6">
        <v>43235.527083333298</v>
      </c>
      <c r="B761" s="4">
        <v>135597.946363636</v>
      </c>
    </row>
    <row r="762" spans="1:2" x14ac:dyDescent="0.15">
      <c r="A762" s="6">
        <v>43235.527777777803</v>
      </c>
      <c r="B762" s="4">
        <v>136403.11199999999</v>
      </c>
    </row>
    <row r="763" spans="1:2" x14ac:dyDescent="0.15">
      <c r="A763" s="6">
        <v>43235.528472222199</v>
      </c>
      <c r="B763" s="4">
        <v>136045.35</v>
      </c>
    </row>
    <row r="764" spans="1:2" x14ac:dyDescent="0.15">
      <c r="A764" s="6">
        <v>43235.529166666704</v>
      </c>
      <c r="B764" s="4">
        <v>135143.30116666699</v>
      </c>
    </row>
    <row r="765" spans="1:2" x14ac:dyDescent="0.15">
      <c r="A765" s="6">
        <v>43235.529861111099</v>
      </c>
      <c r="B765" s="4">
        <v>134798.06536363601</v>
      </c>
    </row>
    <row r="766" spans="1:2" x14ac:dyDescent="0.15">
      <c r="A766" s="6">
        <v>43235.530555555597</v>
      </c>
      <c r="B766" s="4">
        <v>134185.38541666701</v>
      </c>
    </row>
    <row r="767" spans="1:2" x14ac:dyDescent="0.15">
      <c r="A767" s="6">
        <v>43235.53125</v>
      </c>
      <c r="B767" s="4">
        <v>135029.792818182</v>
      </c>
    </row>
    <row r="768" spans="1:2" x14ac:dyDescent="0.15">
      <c r="A768" s="6">
        <v>43235.531944444403</v>
      </c>
      <c r="B768" s="4">
        <v>135699.048916667</v>
      </c>
    </row>
    <row r="769" spans="1:2" x14ac:dyDescent="0.15">
      <c r="A769" s="6">
        <v>43235.532638888901</v>
      </c>
      <c r="B769" s="4">
        <v>134334.838090909</v>
      </c>
    </row>
    <row r="770" spans="1:2" x14ac:dyDescent="0.15">
      <c r="A770" s="6">
        <v>43235.533333333296</v>
      </c>
      <c r="B770" s="4">
        <v>134233.58333333299</v>
      </c>
    </row>
    <row r="771" spans="1:2" x14ac:dyDescent="0.15">
      <c r="A771" s="6">
        <v>43235.534027777801</v>
      </c>
      <c r="B771" s="4">
        <v>135826.81972727299</v>
      </c>
    </row>
    <row r="772" spans="1:2" x14ac:dyDescent="0.15">
      <c r="A772" s="6">
        <v>43235.534722222197</v>
      </c>
      <c r="B772" s="4">
        <v>135591.75150000001</v>
      </c>
    </row>
    <row r="773" spans="1:2" x14ac:dyDescent="0.15">
      <c r="A773" s="6">
        <v>43235.535416666702</v>
      </c>
      <c r="B773" s="4">
        <v>134271.34424999999</v>
      </c>
    </row>
    <row r="774" spans="1:2" x14ac:dyDescent="0.15">
      <c r="A774" s="6">
        <v>43235.536111111098</v>
      </c>
      <c r="B774" s="4">
        <v>134436.161363636</v>
      </c>
    </row>
    <row r="775" spans="1:2" x14ac:dyDescent="0.15">
      <c r="A775" s="6">
        <v>43235.536805555603</v>
      </c>
      <c r="B775" s="4">
        <v>134786.888583333</v>
      </c>
    </row>
    <row r="776" spans="1:2" x14ac:dyDescent="0.15">
      <c r="A776" s="6">
        <v>43235.537499999999</v>
      </c>
      <c r="B776" s="4">
        <v>135584.09345454501</v>
      </c>
    </row>
    <row r="777" spans="1:2" x14ac:dyDescent="0.15">
      <c r="A777" s="6">
        <v>43235.538194444402</v>
      </c>
      <c r="B777" s="4">
        <v>136493.17716666701</v>
      </c>
    </row>
    <row r="778" spans="1:2" x14ac:dyDescent="0.15">
      <c r="A778" s="6">
        <v>43235.538888888899</v>
      </c>
      <c r="B778" s="4">
        <v>136772.64354545501</v>
      </c>
    </row>
    <row r="779" spans="1:2" x14ac:dyDescent="0.15">
      <c r="A779" s="6">
        <v>43235.539583333302</v>
      </c>
      <c r="B779" s="4">
        <v>135866.00891666699</v>
      </c>
    </row>
    <row r="780" spans="1:2" x14ac:dyDescent="0.15">
      <c r="A780" s="6">
        <v>43235.5402777778</v>
      </c>
      <c r="B780" s="4">
        <v>137744.244454545</v>
      </c>
    </row>
    <row r="781" spans="1:2" x14ac:dyDescent="0.15">
      <c r="A781" s="6">
        <v>43235.540972222203</v>
      </c>
      <c r="B781" s="4">
        <v>137285.48841666701</v>
      </c>
    </row>
    <row r="782" spans="1:2" x14ac:dyDescent="0.15">
      <c r="A782" s="6">
        <v>43235.541666666701</v>
      </c>
      <c r="B782" s="4">
        <v>135564.69381818199</v>
      </c>
    </row>
    <row r="783" spans="1:2" x14ac:dyDescent="0.15">
      <c r="A783" s="6">
        <v>43235.542361111096</v>
      </c>
      <c r="B783" s="4">
        <v>134824.001333333</v>
      </c>
    </row>
    <row r="784" spans="1:2" x14ac:dyDescent="0.15">
      <c r="A784" s="6">
        <v>43235.543055555601</v>
      </c>
      <c r="B784" s="4">
        <v>134847.42427272699</v>
      </c>
    </row>
    <row r="785" spans="1:2" x14ac:dyDescent="0.15">
      <c r="A785" s="6">
        <v>43235.543749999997</v>
      </c>
      <c r="B785" s="4">
        <v>134321.94425</v>
      </c>
    </row>
    <row r="786" spans="1:2" x14ac:dyDescent="0.15">
      <c r="A786" s="6">
        <v>43235.5444444444</v>
      </c>
      <c r="B786" s="4">
        <v>133635.572166667</v>
      </c>
    </row>
    <row r="787" spans="1:2" x14ac:dyDescent="0.15">
      <c r="A787" s="6">
        <v>43235.545138888898</v>
      </c>
      <c r="B787" s="4">
        <v>132993.97899999999</v>
      </c>
    </row>
    <row r="788" spans="1:2" x14ac:dyDescent="0.15">
      <c r="A788" s="6">
        <v>43235.545833333301</v>
      </c>
      <c r="B788" s="4">
        <v>134212.42374999999</v>
      </c>
    </row>
    <row r="789" spans="1:2" x14ac:dyDescent="0.15">
      <c r="A789" s="6">
        <v>43235.546527777798</v>
      </c>
      <c r="B789" s="4">
        <v>134708.66181818201</v>
      </c>
    </row>
    <row r="790" spans="1:2" x14ac:dyDescent="0.15">
      <c r="A790" s="6">
        <v>43235.547222222202</v>
      </c>
      <c r="B790" s="4">
        <v>133735.57475</v>
      </c>
    </row>
    <row r="791" spans="1:2" x14ac:dyDescent="0.15">
      <c r="A791" s="6">
        <v>43235.547916666699</v>
      </c>
      <c r="B791" s="4">
        <v>133977.86045454501</v>
      </c>
    </row>
    <row r="792" spans="1:2" x14ac:dyDescent="0.15">
      <c r="A792" s="6">
        <v>43235.548611111102</v>
      </c>
      <c r="B792" s="4">
        <v>134549.09558333299</v>
      </c>
    </row>
    <row r="793" spans="1:2" x14ac:dyDescent="0.15">
      <c r="A793" s="6">
        <v>43235.5493055556</v>
      </c>
      <c r="B793" s="4">
        <v>134117.57199999999</v>
      </c>
    </row>
    <row r="794" spans="1:2" x14ac:dyDescent="0.15">
      <c r="A794" s="6">
        <v>43235.55</v>
      </c>
      <c r="B794" s="4">
        <v>133222.64449999999</v>
      </c>
    </row>
    <row r="795" spans="1:2" x14ac:dyDescent="0.15">
      <c r="A795" s="6">
        <v>43235.550694444399</v>
      </c>
      <c r="B795" s="4">
        <v>133408.25399999999</v>
      </c>
    </row>
    <row r="796" spans="1:2" x14ac:dyDescent="0.15">
      <c r="A796" s="6">
        <v>43235.551388888904</v>
      </c>
      <c r="B796" s="4">
        <v>134569.695416667</v>
      </c>
    </row>
    <row r="797" spans="1:2" x14ac:dyDescent="0.15">
      <c r="A797" s="6">
        <v>43235.552083333299</v>
      </c>
      <c r="B797" s="4">
        <v>134287.70427272699</v>
      </c>
    </row>
    <row r="798" spans="1:2" x14ac:dyDescent="0.15">
      <c r="A798" s="6">
        <v>43235.552777777797</v>
      </c>
      <c r="B798" s="4">
        <v>133780.09433333299</v>
      </c>
    </row>
    <row r="799" spans="1:2" x14ac:dyDescent="0.15">
      <c r="A799" s="6">
        <v>43235.5534722222</v>
      </c>
      <c r="B799" s="4">
        <v>133874.50208333301</v>
      </c>
    </row>
    <row r="800" spans="1:2" x14ac:dyDescent="0.15">
      <c r="A800" s="6">
        <v>43235.554166666698</v>
      </c>
      <c r="B800" s="4">
        <v>132771.50836363601</v>
      </c>
    </row>
    <row r="801" spans="1:2" x14ac:dyDescent="0.15">
      <c r="A801" s="6">
        <v>43235.554861111101</v>
      </c>
      <c r="B801" s="4">
        <v>133078.873833333</v>
      </c>
    </row>
    <row r="802" spans="1:2" x14ac:dyDescent="0.15">
      <c r="A802" s="6">
        <v>43235.555555555598</v>
      </c>
      <c r="B802" s="4">
        <v>132443.694818182</v>
      </c>
    </row>
    <row r="803" spans="1:2" x14ac:dyDescent="0.15">
      <c r="A803" s="6">
        <v>43235.556250000001</v>
      </c>
      <c r="B803" s="4">
        <v>131788.52358333301</v>
      </c>
    </row>
    <row r="804" spans="1:2" x14ac:dyDescent="0.15">
      <c r="A804" s="6">
        <v>43235.556944444397</v>
      </c>
      <c r="B804" s="4">
        <v>133146.01236363599</v>
      </c>
    </row>
    <row r="805" spans="1:2" x14ac:dyDescent="0.15">
      <c r="A805" s="6">
        <v>43235.557638888902</v>
      </c>
      <c r="B805" s="4">
        <v>133428.24216666701</v>
      </c>
    </row>
    <row r="806" spans="1:2" x14ac:dyDescent="0.15">
      <c r="A806" s="6">
        <v>43235.558333333298</v>
      </c>
      <c r="B806" s="4">
        <v>133323.660545455</v>
      </c>
    </row>
    <row r="807" spans="1:2" x14ac:dyDescent="0.15">
      <c r="A807" s="6">
        <v>43235.559027777803</v>
      </c>
      <c r="B807" s="4">
        <v>134247.129333333</v>
      </c>
    </row>
    <row r="808" spans="1:2" x14ac:dyDescent="0.15">
      <c r="A808" s="6">
        <v>43235.559722222199</v>
      </c>
      <c r="B808" s="4">
        <v>134920.188181818</v>
      </c>
    </row>
    <row r="809" spans="1:2" x14ac:dyDescent="0.15">
      <c r="A809" s="6">
        <v>43235.560416666704</v>
      </c>
      <c r="B809" s="4">
        <v>134280.07491666701</v>
      </c>
    </row>
    <row r="810" spans="1:2" x14ac:dyDescent="0.15">
      <c r="A810" s="6">
        <v>43235.561111111099</v>
      </c>
      <c r="B810" s="4">
        <v>133237.087</v>
      </c>
    </row>
    <row r="811" spans="1:2" x14ac:dyDescent="0.15">
      <c r="A811" s="6">
        <v>43235.561805555597</v>
      </c>
      <c r="B811" s="4">
        <v>132947.91991666699</v>
      </c>
    </row>
    <row r="812" spans="1:2" x14ac:dyDescent="0.15">
      <c r="A812" s="6">
        <v>43235.5625</v>
      </c>
      <c r="B812" s="4">
        <v>132217.47333333301</v>
      </c>
    </row>
    <row r="813" spans="1:2" x14ac:dyDescent="0.15">
      <c r="A813" s="6">
        <v>43235.563194444403</v>
      </c>
      <c r="B813" s="4">
        <v>131852.86390909099</v>
      </c>
    </row>
    <row r="814" spans="1:2" x14ac:dyDescent="0.15">
      <c r="A814" s="6">
        <v>43235.563888888901</v>
      </c>
      <c r="B814" s="4">
        <v>132469.04250000001</v>
      </c>
    </row>
    <row r="815" spans="1:2" x14ac:dyDescent="0.15">
      <c r="A815" s="6">
        <v>43235.564583333296</v>
      </c>
      <c r="B815" s="4">
        <v>132051.642181818</v>
      </c>
    </row>
    <row r="816" spans="1:2" x14ac:dyDescent="0.15">
      <c r="A816" s="6">
        <v>43235.565277777801</v>
      </c>
      <c r="B816" s="4">
        <v>132721.88316666699</v>
      </c>
    </row>
    <row r="817" spans="1:2" x14ac:dyDescent="0.15">
      <c r="A817" s="6">
        <v>43235.565972222197</v>
      </c>
      <c r="B817" s="4">
        <v>133618.322818182</v>
      </c>
    </row>
    <row r="818" spans="1:2" x14ac:dyDescent="0.15">
      <c r="A818" s="6">
        <v>43235.566666666702</v>
      </c>
      <c r="B818" s="4">
        <v>134672.92333333299</v>
      </c>
    </row>
    <row r="819" spans="1:2" x14ac:dyDescent="0.15">
      <c r="A819" s="6">
        <v>43235.567361111098</v>
      </c>
      <c r="B819" s="4">
        <v>133487.167090909</v>
      </c>
    </row>
    <row r="820" spans="1:2" x14ac:dyDescent="0.15">
      <c r="A820" s="6">
        <v>43235.568055555603</v>
      </c>
      <c r="B820" s="4">
        <v>133710.04191666699</v>
      </c>
    </row>
    <row r="821" spans="1:2" x14ac:dyDescent="0.15">
      <c r="A821" s="6">
        <v>43235.568749999999</v>
      </c>
      <c r="B821" s="4">
        <v>134228.324181818</v>
      </c>
    </row>
    <row r="822" spans="1:2" x14ac:dyDescent="0.15">
      <c r="A822" s="6">
        <v>43235.569444444402</v>
      </c>
      <c r="B822" s="4">
        <v>133570.99950000001</v>
      </c>
    </row>
    <row r="823" spans="1:2" x14ac:dyDescent="0.15">
      <c r="A823" s="6">
        <v>43235.570138888899</v>
      </c>
      <c r="B823" s="4">
        <v>134020.62854545499</v>
      </c>
    </row>
    <row r="824" spans="1:2" x14ac:dyDescent="0.15">
      <c r="A824" s="6">
        <v>43235.570833333302</v>
      </c>
      <c r="B824" s="4">
        <v>133480.64550000001</v>
      </c>
    </row>
    <row r="825" spans="1:2" x14ac:dyDescent="0.15">
      <c r="A825" s="6">
        <v>43235.5715277778</v>
      </c>
      <c r="B825" s="4">
        <v>133694.038</v>
      </c>
    </row>
    <row r="826" spans="1:2" x14ac:dyDescent="0.15">
      <c r="A826" s="6">
        <v>43235.572222222203</v>
      </c>
      <c r="B826" s="4">
        <v>133315.619272727</v>
      </c>
    </row>
    <row r="827" spans="1:2" x14ac:dyDescent="0.15">
      <c r="A827" s="6">
        <v>43235.572916666701</v>
      </c>
      <c r="B827" s="4">
        <v>133628.95333333299</v>
      </c>
    </row>
    <row r="828" spans="1:2" x14ac:dyDescent="0.15">
      <c r="A828" s="6">
        <v>43235.573611111096</v>
      </c>
      <c r="B828" s="4">
        <v>133533.14136363601</v>
      </c>
    </row>
    <row r="829" spans="1:2" x14ac:dyDescent="0.15">
      <c r="A829" s="6">
        <v>43235.574305555601</v>
      </c>
      <c r="B829" s="4">
        <v>133025.29958333299</v>
      </c>
    </row>
    <row r="830" spans="1:2" x14ac:dyDescent="0.15">
      <c r="A830" s="6">
        <v>43235.574999999997</v>
      </c>
      <c r="B830" s="4">
        <v>132354.37309090901</v>
      </c>
    </row>
    <row r="831" spans="1:2" x14ac:dyDescent="0.15">
      <c r="A831" s="6">
        <v>43235.5756944444</v>
      </c>
      <c r="B831" s="4">
        <v>132344.109833333</v>
      </c>
    </row>
    <row r="832" spans="1:2" x14ac:dyDescent="0.15">
      <c r="A832" s="6">
        <v>43235.576388888898</v>
      </c>
      <c r="B832" s="4">
        <v>133139.24072727299</v>
      </c>
    </row>
    <row r="833" spans="1:2" x14ac:dyDescent="0.15">
      <c r="A833" s="6">
        <v>43235.577083333301</v>
      </c>
      <c r="B833" s="4">
        <v>133417.60524999999</v>
      </c>
    </row>
    <row r="834" spans="1:2" x14ac:dyDescent="0.15">
      <c r="A834" s="6">
        <v>43235.577777777798</v>
      </c>
      <c r="B834" s="4">
        <v>133587.63418181799</v>
      </c>
    </row>
    <row r="835" spans="1:2" x14ac:dyDescent="0.15">
      <c r="A835" s="6">
        <v>43235.578472222202</v>
      </c>
      <c r="B835" s="4">
        <v>133393.240166667</v>
      </c>
    </row>
    <row r="836" spans="1:2" x14ac:dyDescent="0.15">
      <c r="A836" s="6">
        <v>43235.579166666699</v>
      </c>
      <c r="B836" s="4">
        <v>133442.685363636</v>
      </c>
    </row>
    <row r="837" spans="1:2" x14ac:dyDescent="0.15">
      <c r="A837" s="6">
        <v>43235.579861111102</v>
      </c>
      <c r="B837" s="4">
        <v>133103.64616666699</v>
      </c>
    </row>
    <row r="838" spans="1:2" x14ac:dyDescent="0.15">
      <c r="A838" s="6">
        <v>43235.5805555556</v>
      </c>
      <c r="B838" s="4">
        <v>132274.6545</v>
      </c>
    </row>
    <row r="839" spans="1:2" x14ac:dyDescent="0.15">
      <c r="A839" s="6">
        <v>43235.581250000003</v>
      </c>
      <c r="B839" s="4">
        <v>132045.591090909</v>
      </c>
    </row>
    <row r="840" spans="1:2" x14ac:dyDescent="0.15">
      <c r="A840" s="6">
        <v>43235.581944444399</v>
      </c>
      <c r="B840" s="4">
        <v>132314.60016666699</v>
      </c>
    </row>
    <row r="841" spans="1:2" x14ac:dyDescent="0.15">
      <c r="A841" s="6">
        <v>43235.582638888904</v>
      </c>
      <c r="B841" s="4">
        <v>132395.65545454499</v>
      </c>
    </row>
    <row r="842" spans="1:2" x14ac:dyDescent="0.15">
      <c r="A842" s="6">
        <v>43235.583333333299</v>
      </c>
      <c r="B842" s="4">
        <v>131309.34991666701</v>
      </c>
    </row>
    <row r="843" spans="1:2" x14ac:dyDescent="0.15">
      <c r="A843" s="6">
        <v>43235.584027777797</v>
      </c>
      <c r="B843" s="4">
        <v>133719.84563636401</v>
      </c>
    </row>
    <row r="844" spans="1:2" x14ac:dyDescent="0.15">
      <c r="A844" s="6">
        <v>43235.5847222222</v>
      </c>
      <c r="B844" s="4">
        <v>136215.42058333301</v>
      </c>
    </row>
    <row r="845" spans="1:2" x14ac:dyDescent="0.15">
      <c r="A845" s="6">
        <v>43235.585416666698</v>
      </c>
      <c r="B845" s="4">
        <v>134997.924909091</v>
      </c>
    </row>
    <row r="846" spans="1:2" x14ac:dyDescent="0.15">
      <c r="A846" s="6">
        <v>43235.586111111101</v>
      </c>
      <c r="B846" s="4">
        <v>133681.30325</v>
      </c>
    </row>
    <row r="847" spans="1:2" x14ac:dyDescent="0.15">
      <c r="A847" s="6">
        <v>43235.586805555598</v>
      </c>
      <c r="B847" s="4">
        <v>133737.766454545</v>
      </c>
    </row>
    <row r="848" spans="1:2" x14ac:dyDescent="0.15">
      <c r="A848" s="6">
        <v>43235.587500000001</v>
      </c>
      <c r="B848" s="4">
        <v>133101.75599999999</v>
      </c>
    </row>
    <row r="849" spans="1:2" x14ac:dyDescent="0.15">
      <c r="A849" s="6">
        <v>43235.588194444397</v>
      </c>
      <c r="B849" s="4">
        <v>133645.46245454499</v>
      </c>
    </row>
    <row r="850" spans="1:2" x14ac:dyDescent="0.15">
      <c r="A850" s="6">
        <v>43235.588888888902</v>
      </c>
      <c r="B850" s="4">
        <v>133335.500833333</v>
      </c>
    </row>
    <row r="851" spans="1:2" x14ac:dyDescent="0.15">
      <c r="A851" s="6">
        <v>43235.589583333298</v>
      </c>
      <c r="B851" s="4">
        <v>132017.92983333301</v>
      </c>
    </row>
    <row r="852" spans="1:2" x14ac:dyDescent="0.15">
      <c r="A852" s="6">
        <v>43235.590277777803</v>
      </c>
      <c r="B852" s="4">
        <v>131481.40772727301</v>
      </c>
    </row>
    <row r="853" spans="1:2" x14ac:dyDescent="0.15">
      <c r="A853" s="6">
        <v>43235.590972222199</v>
      </c>
      <c r="B853" s="4">
        <v>132512.12708333301</v>
      </c>
    </row>
    <row r="854" spans="1:2" x14ac:dyDescent="0.15">
      <c r="A854" s="6">
        <v>43235.591666666704</v>
      </c>
      <c r="B854" s="4">
        <v>132749.629636364</v>
      </c>
    </row>
    <row r="855" spans="1:2" x14ac:dyDescent="0.15">
      <c r="A855" s="6">
        <v>43235.592361111099</v>
      </c>
      <c r="B855" s="4">
        <v>132467.01550000001</v>
      </c>
    </row>
    <row r="856" spans="1:2" x14ac:dyDescent="0.15">
      <c r="A856" s="6">
        <v>43235.593055555597</v>
      </c>
      <c r="B856" s="4">
        <v>133068.143818182</v>
      </c>
    </row>
    <row r="857" spans="1:2" x14ac:dyDescent="0.15">
      <c r="A857" s="6">
        <v>43235.59375</v>
      </c>
      <c r="B857" s="4">
        <v>134113.589583333</v>
      </c>
    </row>
    <row r="858" spans="1:2" x14ac:dyDescent="0.15">
      <c r="A858" s="6">
        <v>43235.594444444403</v>
      </c>
      <c r="B858" s="4">
        <v>133527.77072727299</v>
      </c>
    </row>
    <row r="859" spans="1:2" x14ac:dyDescent="0.15">
      <c r="A859" s="6">
        <v>43235.595138888901</v>
      </c>
      <c r="B859" s="4">
        <v>133474.31099999999</v>
      </c>
    </row>
    <row r="860" spans="1:2" x14ac:dyDescent="0.15">
      <c r="A860" s="6">
        <v>43235.595833333296</v>
      </c>
      <c r="B860" s="4">
        <v>134796.38863636399</v>
      </c>
    </row>
    <row r="861" spans="1:2" x14ac:dyDescent="0.15">
      <c r="A861" s="6">
        <v>43235.596527777801</v>
      </c>
      <c r="B861" s="4">
        <v>134530.273333333</v>
      </c>
    </row>
    <row r="862" spans="1:2" x14ac:dyDescent="0.15">
      <c r="A862" s="6">
        <v>43235.597222222197</v>
      </c>
      <c r="B862" s="4">
        <v>133712.75218181801</v>
      </c>
    </row>
    <row r="863" spans="1:2" x14ac:dyDescent="0.15">
      <c r="A863" s="6">
        <v>43235.597916666702</v>
      </c>
      <c r="B863" s="4">
        <v>134247.912583333</v>
      </c>
    </row>
    <row r="864" spans="1:2" x14ac:dyDescent="0.15">
      <c r="A864" s="6">
        <v>43235.598611111098</v>
      </c>
      <c r="B864" s="4">
        <v>134061.524083333</v>
      </c>
    </row>
    <row r="865" spans="1:2" x14ac:dyDescent="0.15">
      <c r="A865" s="6">
        <v>43235.599305555603</v>
      </c>
      <c r="B865" s="4">
        <v>133184.57145454499</v>
      </c>
    </row>
    <row r="866" spans="1:2" x14ac:dyDescent="0.15">
      <c r="A866" s="6">
        <v>43235.6</v>
      </c>
      <c r="B866" s="4">
        <v>133434.598416667</v>
      </c>
    </row>
    <row r="867" spans="1:2" x14ac:dyDescent="0.15">
      <c r="A867" s="6">
        <v>43235.600694444402</v>
      </c>
      <c r="B867" s="4">
        <v>133783.491272727</v>
      </c>
    </row>
    <row r="868" spans="1:2" x14ac:dyDescent="0.15">
      <c r="A868" s="6">
        <v>43235.601388888899</v>
      </c>
      <c r="B868" s="4">
        <v>134906.39199999999</v>
      </c>
    </row>
    <row r="869" spans="1:2" x14ac:dyDescent="0.15">
      <c r="A869" s="6">
        <v>43235.602083333302</v>
      </c>
      <c r="B869" s="4">
        <v>133226.077363636</v>
      </c>
    </row>
    <row r="870" spans="1:2" x14ac:dyDescent="0.15">
      <c r="A870" s="6">
        <v>43235.6027777778</v>
      </c>
      <c r="B870" s="4">
        <v>133073.119916667</v>
      </c>
    </row>
    <row r="871" spans="1:2" x14ac:dyDescent="0.15">
      <c r="A871" s="6">
        <v>43235.603472222203</v>
      </c>
      <c r="B871" s="4">
        <v>134462.55054545499</v>
      </c>
    </row>
    <row r="872" spans="1:2" x14ac:dyDescent="0.15">
      <c r="A872" s="6">
        <v>43235.604166666701</v>
      </c>
      <c r="B872" s="4">
        <v>133384.58733333301</v>
      </c>
    </row>
    <row r="873" spans="1:2" x14ac:dyDescent="0.15">
      <c r="A873" s="6">
        <v>43235.604861111096</v>
      </c>
      <c r="B873" s="4">
        <v>131799.177909091</v>
      </c>
    </row>
    <row r="874" spans="1:2" x14ac:dyDescent="0.15">
      <c r="A874" s="6">
        <v>43235.605555555601</v>
      </c>
      <c r="B874" s="4">
        <v>132069.555666667</v>
      </c>
    </row>
    <row r="875" spans="1:2" x14ac:dyDescent="0.15">
      <c r="A875" s="6">
        <v>43235.606249999997</v>
      </c>
      <c r="B875" s="4">
        <v>131922.07272727299</v>
      </c>
    </row>
    <row r="876" spans="1:2" x14ac:dyDescent="0.15">
      <c r="A876" s="6">
        <v>43235.6069444444</v>
      </c>
      <c r="B876" s="4">
        <v>131098.38666666701</v>
      </c>
    </row>
    <row r="877" spans="1:2" x14ac:dyDescent="0.15">
      <c r="A877" s="6">
        <v>43235.607638888898</v>
      </c>
      <c r="B877" s="4">
        <v>131653.299416667</v>
      </c>
    </row>
    <row r="878" spans="1:2" x14ac:dyDescent="0.15">
      <c r="A878" s="6">
        <v>43235.608333333301</v>
      </c>
      <c r="B878" s="4">
        <v>132291.49409090899</v>
      </c>
    </row>
    <row r="879" spans="1:2" x14ac:dyDescent="0.15">
      <c r="A879" s="6">
        <v>43235.609027777798</v>
      </c>
      <c r="B879" s="4">
        <v>131009.252583333</v>
      </c>
    </row>
    <row r="880" spans="1:2" x14ac:dyDescent="0.15">
      <c r="A880" s="6">
        <v>43235.609722222202</v>
      </c>
      <c r="B880" s="4">
        <v>131619.38381818199</v>
      </c>
    </row>
    <row r="881" spans="1:2" x14ac:dyDescent="0.15">
      <c r="A881" s="6">
        <v>43235.610416666699</v>
      </c>
      <c r="B881" s="4">
        <v>132589.43974999999</v>
      </c>
    </row>
    <row r="882" spans="1:2" x14ac:dyDescent="0.15">
      <c r="A882" s="6">
        <v>43235.611111111102</v>
      </c>
      <c r="B882" s="4">
        <v>132311.015090909</v>
      </c>
    </row>
    <row r="883" spans="1:2" x14ac:dyDescent="0.15">
      <c r="A883" s="6">
        <v>43235.6118055556</v>
      </c>
      <c r="B883" s="4">
        <v>131558.320083333</v>
      </c>
    </row>
    <row r="884" spans="1:2" x14ac:dyDescent="0.15">
      <c r="A884" s="6">
        <v>43235.612500000003</v>
      </c>
      <c r="B884" s="4">
        <v>133484.58045454501</v>
      </c>
    </row>
    <row r="885" spans="1:2" x14ac:dyDescent="0.15">
      <c r="A885" s="6">
        <v>43235.613194444399</v>
      </c>
      <c r="B885" s="4">
        <v>132653.06658333301</v>
      </c>
    </row>
    <row r="886" spans="1:2" x14ac:dyDescent="0.15">
      <c r="A886" s="6">
        <v>43235.613888888904</v>
      </c>
      <c r="B886" s="4">
        <v>132019.81763636399</v>
      </c>
    </row>
    <row r="887" spans="1:2" x14ac:dyDescent="0.15">
      <c r="A887" s="6">
        <v>43235.614583333299</v>
      </c>
      <c r="B887" s="4">
        <v>133309.412916667</v>
      </c>
    </row>
    <row r="888" spans="1:2" x14ac:dyDescent="0.15">
      <c r="A888" s="6">
        <v>43235.615277777797</v>
      </c>
      <c r="B888" s="4">
        <v>134750.36509090901</v>
      </c>
    </row>
    <row r="889" spans="1:2" x14ac:dyDescent="0.15">
      <c r="A889" s="6">
        <v>43235.6159722222</v>
      </c>
      <c r="B889" s="4">
        <v>134466.65783333301</v>
      </c>
    </row>
    <row r="890" spans="1:2" x14ac:dyDescent="0.15">
      <c r="A890" s="6">
        <v>43235.616666666698</v>
      </c>
      <c r="B890" s="4">
        <v>134115.303166667</v>
      </c>
    </row>
    <row r="891" spans="1:2" x14ac:dyDescent="0.15">
      <c r="A891" s="6">
        <v>43235.617361111101</v>
      </c>
      <c r="B891" s="4">
        <v>134286.85736363599</v>
      </c>
    </row>
    <row r="892" spans="1:2" x14ac:dyDescent="0.15">
      <c r="A892" s="6">
        <v>43235.618055555598</v>
      </c>
      <c r="B892" s="4">
        <v>133868.80333333299</v>
      </c>
    </row>
    <row r="893" spans="1:2" x14ac:dyDescent="0.15">
      <c r="A893" s="6">
        <v>43235.618750000001</v>
      </c>
      <c r="B893" s="4">
        <v>133322.62709090899</v>
      </c>
    </row>
    <row r="894" spans="1:2" x14ac:dyDescent="0.15">
      <c r="A894" s="6">
        <v>43235.619444444397</v>
      </c>
      <c r="B894" s="4">
        <v>133200.623666667</v>
      </c>
    </row>
    <row r="895" spans="1:2" x14ac:dyDescent="0.15">
      <c r="A895" s="6">
        <v>43235.620138888902</v>
      </c>
      <c r="B895" s="4">
        <v>131982.01727272701</v>
      </c>
    </row>
    <row r="896" spans="1:2" x14ac:dyDescent="0.15">
      <c r="A896" s="6">
        <v>43235.620833333298</v>
      </c>
      <c r="B896" s="4">
        <v>133104.05733333301</v>
      </c>
    </row>
    <row r="897" spans="1:2" x14ac:dyDescent="0.15">
      <c r="A897" s="6">
        <v>43235.621527777803</v>
      </c>
      <c r="B897" s="4">
        <v>133155.73663636399</v>
      </c>
    </row>
    <row r="898" spans="1:2" x14ac:dyDescent="0.15">
      <c r="A898" s="6">
        <v>43235.622222222199</v>
      </c>
      <c r="B898" s="4">
        <v>133962.78358333299</v>
      </c>
    </row>
    <row r="899" spans="1:2" x14ac:dyDescent="0.15">
      <c r="A899" s="6">
        <v>43235.622916666704</v>
      </c>
      <c r="B899" s="4">
        <v>133972.45518181799</v>
      </c>
    </row>
    <row r="900" spans="1:2" x14ac:dyDescent="0.15">
      <c r="A900" s="6">
        <v>43235.623611111099</v>
      </c>
      <c r="B900" s="4">
        <v>133657.96416666699</v>
      </c>
    </row>
    <row r="901" spans="1:2" x14ac:dyDescent="0.15">
      <c r="A901" s="6">
        <v>43235.624305555597</v>
      </c>
      <c r="B901" s="4">
        <v>134324.14127272699</v>
      </c>
    </row>
    <row r="902" spans="1:2" x14ac:dyDescent="0.15">
      <c r="A902" s="6">
        <v>43235.625</v>
      </c>
      <c r="B902" s="4">
        <v>134810.41208333301</v>
      </c>
    </row>
    <row r="903" spans="1:2" x14ac:dyDescent="0.15">
      <c r="A903" s="6">
        <v>43235.625694444403</v>
      </c>
      <c r="B903" s="4">
        <v>134558.77891666701</v>
      </c>
    </row>
    <row r="904" spans="1:2" x14ac:dyDescent="0.15">
      <c r="A904" s="6">
        <v>43235.626388888901</v>
      </c>
      <c r="B904" s="4">
        <v>133337.09918181799</v>
      </c>
    </row>
    <row r="905" spans="1:2" x14ac:dyDescent="0.15">
      <c r="A905" s="6">
        <v>43235.627083333296</v>
      </c>
      <c r="B905" s="4">
        <v>133906.164166667</v>
      </c>
    </row>
    <row r="906" spans="1:2" x14ac:dyDescent="0.15">
      <c r="A906" s="6">
        <v>43235.627777777801</v>
      </c>
      <c r="B906" s="4">
        <v>135088.40299999999</v>
      </c>
    </row>
    <row r="907" spans="1:2" x14ac:dyDescent="0.15">
      <c r="A907" s="6">
        <v>43235.628472222197</v>
      </c>
      <c r="B907" s="4">
        <v>133700.53691666701</v>
      </c>
    </row>
    <row r="908" spans="1:2" x14ac:dyDescent="0.15">
      <c r="A908" s="6">
        <v>43235.629166666702</v>
      </c>
      <c r="B908" s="4">
        <v>135644.694636364</v>
      </c>
    </row>
    <row r="909" spans="1:2" x14ac:dyDescent="0.15">
      <c r="A909" s="6">
        <v>43235.629861111098</v>
      </c>
      <c r="B909" s="4">
        <v>137425.03474999999</v>
      </c>
    </row>
    <row r="910" spans="1:2" x14ac:dyDescent="0.15">
      <c r="A910" s="6">
        <v>43235.630555555603</v>
      </c>
      <c r="B910" s="4">
        <v>137370.37190909099</v>
      </c>
    </row>
    <row r="911" spans="1:2" x14ac:dyDescent="0.15">
      <c r="A911" s="6">
        <v>43235.631249999999</v>
      </c>
      <c r="B911" s="4">
        <v>137033.669833333</v>
      </c>
    </row>
    <row r="912" spans="1:2" x14ac:dyDescent="0.15">
      <c r="A912" s="6">
        <v>43235.631944444402</v>
      </c>
      <c r="B912" s="4">
        <v>137428.454181818</v>
      </c>
    </row>
    <row r="913" spans="1:2" x14ac:dyDescent="0.15">
      <c r="A913" s="6">
        <v>43235.632638888899</v>
      </c>
      <c r="B913" s="4">
        <v>137804.56433333299</v>
      </c>
    </row>
    <row r="914" spans="1:2" x14ac:dyDescent="0.15">
      <c r="A914" s="6">
        <v>43235.633333333302</v>
      </c>
      <c r="B914" s="4">
        <v>139456.21709090899</v>
      </c>
    </row>
    <row r="915" spans="1:2" x14ac:dyDescent="0.15">
      <c r="A915" s="6">
        <v>43235.6340277778</v>
      </c>
      <c r="B915" s="4">
        <v>137857.86341666701</v>
      </c>
    </row>
    <row r="916" spans="1:2" x14ac:dyDescent="0.15">
      <c r="A916" s="6">
        <v>43235.634722222203</v>
      </c>
      <c r="B916" s="4">
        <v>136009.88991666699</v>
      </c>
    </row>
    <row r="917" spans="1:2" x14ac:dyDescent="0.15">
      <c r="A917" s="6">
        <v>43235.635416666701</v>
      </c>
      <c r="B917" s="4">
        <v>137634.16627272699</v>
      </c>
    </row>
    <row r="918" spans="1:2" x14ac:dyDescent="0.15">
      <c r="A918" s="6">
        <v>43235.636111111096</v>
      </c>
      <c r="B918" s="4">
        <v>137836.45366666699</v>
      </c>
    </row>
    <row r="919" spans="1:2" x14ac:dyDescent="0.15">
      <c r="A919" s="6">
        <v>43235.636805555601</v>
      </c>
      <c r="B919" s="4">
        <v>137296.028636364</v>
      </c>
    </row>
    <row r="920" spans="1:2" x14ac:dyDescent="0.15">
      <c r="A920" s="6">
        <v>43235.637499999997</v>
      </c>
      <c r="B920" s="4">
        <v>136529.69075000001</v>
      </c>
    </row>
    <row r="921" spans="1:2" x14ac:dyDescent="0.15">
      <c r="A921" s="6">
        <v>43235.6381944444</v>
      </c>
      <c r="B921" s="4">
        <v>137111.737181818</v>
      </c>
    </row>
    <row r="922" spans="1:2" x14ac:dyDescent="0.15">
      <c r="A922" s="6">
        <v>43235.638888888898</v>
      </c>
      <c r="B922" s="4">
        <v>137704.88800000001</v>
      </c>
    </row>
    <row r="923" spans="1:2" x14ac:dyDescent="0.15">
      <c r="A923" s="6">
        <v>43235.639583333301</v>
      </c>
      <c r="B923" s="4">
        <v>136527.20318181801</v>
      </c>
    </row>
    <row r="924" spans="1:2" x14ac:dyDescent="0.15">
      <c r="A924" s="6">
        <v>43235.640277777798</v>
      </c>
      <c r="B924" s="4">
        <v>133766.732333333</v>
      </c>
    </row>
    <row r="925" spans="1:2" x14ac:dyDescent="0.15">
      <c r="A925" s="6">
        <v>43235.640972222202</v>
      </c>
      <c r="B925" s="4">
        <v>134573.10563636399</v>
      </c>
    </row>
    <row r="926" spans="1:2" x14ac:dyDescent="0.15">
      <c r="A926" s="6">
        <v>43235.641666666699</v>
      </c>
      <c r="B926" s="4">
        <v>135934.94875000001</v>
      </c>
    </row>
    <row r="927" spans="1:2" x14ac:dyDescent="0.15">
      <c r="A927" s="6">
        <v>43235.642361111102</v>
      </c>
      <c r="B927" s="4">
        <v>135761.329363636</v>
      </c>
    </row>
    <row r="928" spans="1:2" x14ac:dyDescent="0.15">
      <c r="A928" s="6">
        <v>43235.6430555556</v>
      </c>
      <c r="B928" s="4">
        <v>135416.84641666699</v>
      </c>
    </row>
    <row r="929" spans="1:2" x14ac:dyDescent="0.15">
      <c r="A929" s="6">
        <v>43235.643750000003</v>
      </c>
      <c r="B929" s="4">
        <v>134936.73241666699</v>
      </c>
    </row>
    <row r="930" spans="1:2" x14ac:dyDescent="0.15">
      <c r="A930" s="6">
        <v>43235.644444444399</v>
      </c>
      <c r="B930" s="4">
        <v>136375.785727273</v>
      </c>
    </row>
    <row r="931" spans="1:2" x14ac:dyDescent="0.15">
      <c r="A931" s="6">
        <v>43235.645138888904</v>
      </c>
      <c r="B931" s="4">
        <v>136540.52841666699</v>
      </c>
    </row>
    <row r="932" spans="1:2" x14ac:dyDescent="0.15">
      <c r="A932" s="6">
        <v>43235.645833333299</v>
      </c>
      <c r="B932" s="4">
        <v>135666.48836363599</v>
      </c>
    </row>
    <row r="933" spans="1:2" x14ac:dyDescent="0.15">
      <c r="A933" s="6">
        <v>43235.646527777797</v>
      </c>
      <c r="B933" s="4">
        <v>134614.07916666701</v>
      </c>
    </row>
    <row r="934" spans="1:2" x14ac:dyDescent="0.15">
      <c r="A934" s="6">
        <v>43235.6472222222</v>
      </c>
      <c r="B934" s="4">
        <v>134666.30136363601</v>
      </c>
    </row>
    <row r="935" spans="1:2" x14ac:dyDescent="0.15">
      <c r="A935" s="6">
        <v>43235.647916666698</v>
      </c>
      <c r="B935" s="4">
        <v>134398.062083333</v>
      </c>
    </row>
    <row r="936" spans="1:2" x14ac:dyDescent="0.15">
      <c r="A936" s="6">
        <v>43235.648611111101</v>
      </c>
      <c r="B936" s="4">
        <v>134496.92845454501</v>
      </c>
    </row>
    <row r="937" spans="1:2" x14ac:dyDescent="0.15">
      <c r="A937" s="6">
        <v>43235.649305555598</v>
      </c>
      <c r="B937" s="4">
        <v>135560.59566666701</v>
      </c>
    </row>
    <row r="938" spans="1:2" x14ac:dyDescent="0.15">
      <c r="A938" s="6">
        <v>43235.65</v>
      </c>
      <c r="B938" s="4">
        <v>134678.32318181801</v>
      </c>
    </row>
    <row r="939" spans="1:2" x14ac:dyDescent="0.15">
      <c r="A939" s="6">
        <v>43235.650694444397</v>
      </c>
      <c r="B939" s="4">
        <v>133675.62766666699</v>
      </c>
    </row>
    <row r="940" spans="1:2" x14ac:dyDescent="0.15">
      <c r="A940" s="6">
        <v>43235.651388888902</v>
      </c>
      <c r="B940" s="4">
        <v>134156.457363636</v>
      </c>
    </row>
    <row r="941" spans="1:2" x14ac:dyDescent="0.15">
      <c r="A941" s="6">
        <v>43235.652083333298</v>
      </c>
      <c r="B941" s="4">
        <v>134474.172666667</v>
      </c>
    </row>
    <row r="942" spans="1:2" x14ac:dyDescent="0.15">
      <c r="A942" s="6">
        <v>43235.652777777803</v>
      </c>
      <c r="B942" s="4">
        <v>134544.60583333299</v>
      </c>
    </row>
    <row r="943" spans="1:2" x14ac:dyDescent="0.15">
      <c r="A943" s="6">
        <v>43235.653472222199</v>
      </c>
      <c r="B943" s="4">
        <v>134677.42463636401</v>
      </c>
    </row>
    <row r="944" spans="1:2" x14ac:dyDescent="0.15">
      <c r="A944" s="6">
        <v>43235.654166666704</v>
      </c>
      <c r="B944" s="4">
        <v>132387.72158333301</v>
      </c>
    </row>
    <row r="945" spans="1:2" x14ac:dyDescent="0.15">
      <c r="A945" s="6">
        <v>43235.654861111099</v>
      </c>
      <c r="B945" s="4">
        <v>132258.56400000001</v>
      </c>
    </row>
    <row r="946" spans="1:2" x14ac:dyDescent="0.15">
      <c r="A946" s="6">
        <v>43235.655555555597</v>
      </c>
      <c r="B946" s="4">
        <v>133828.96466666699</v>
      </c>
    </row>
    <row r="947" spans="1:2" x14ac:dyDescent="0.15">
      <c r="A947" s="6">
        <v>43235.65625</v>
      </c>
      <c r="B947" s="4">
        <v>132216.89227272701</v>
      </c>
    </row>
    <row r="948" spans="1:2" x14ac:dyDescent="0.15">
      <c r="A948" s="6">
        <v>43235.656944444403</v>
      </c>
      <c r="B948" s="4">
        <v>131756.79500000001</v>
      </c>
    </row>
    <row r="949" spans="1:2" x14ac:dyDescent="0.15">
      <c r="A949" s="6">
        <v>43235.657638888901</v>
      </c>
      <c r="B949" s="4">
        <v>132097.66563636399</v>
      </c>
    </row>
    <row r="950" spans="1:2" x14ac:dyDescent="0.15">
      <c r="A950" s="6">
        <v>43235.658333333296</v>
      </c>
      <c r="B950" s="4">
        <v>132192.930666667</v>
      </c>
    </row>
    <row r="951" spans="1:2" x14ac:dyDescent="0.15">
      <c r="A951" s="6">
        <v>43235.659027777801</v>
      </c>
      <c r="B951" s="4">
        <v>132151.216818182</v>
      </c>
    </row>
    <row r="952" spans="1:2" x14ac:dyDescent="0.15">
      <c r="A952" s="6">
        <v>43235.659722222197</v>
      </c>
      <c r="B952" s="4">
        <v>132166.43375</v>
      </c>
    </row>
    <row r="953" spans="1:2" x14ac:dyDescent="0.15">
      <c r="A953" s="6">
        <v>43235.660416666702</v>
      </c>
      <c r="B953" s="4">
        <v>130853.743727273</v>
      </c>
    </row>
    <row r="954" spans="1:2" x14ac:dyDescent="0.15">
      <c r="A954" s="6">
        <v>43235.661111111098</v>
      </c>
      <c r="B954" s="4">
        <v>133204.17258333301</v>
      </c>
    </row>
    <row r="955" spans="1:2" x14ac:dyDescent="0.15">
      <c r="A955" s="6">
        <v>43235.661805555603</v>
      </c>
      <c r="B955" s="4">
        <v>132369.47608333299</v>
      </c>
    </row>
    <row r="956" spans="1:2" x14ac:dyDescent="0.15">
      <c r="A956" s="6">
        <v>43235.662499999999</v>
      </c>
      <c r="B956" s="4">
        <v>132286.67072727301</v>
      </c>
    </row>
    <row r="957" spans="1:2" x14ac:dyDescent="0.15">
      <c r="A957" s="6">
        <v>43235.663194444402</v>
      </c>
      <c r="B957" s="4">
        <v>133135.11425000001</v>
      </c>
    </row>
    <row r="958" spans="1:2" x14ac:dyDescent="0.15">
      <c r="A958" s="6">
        <v>43235.663888888899</v>
      </c>
      <c r="B958" s="4">
        <v>132816.60981818201</v>
      </c>
    </row>
    <row r="959" spans="1:2" x14ac:dyDescent="0.15">
      <c r="A959" s="6">
        <v>43235.664583333302</v>
      </c>
      <c r="B959" s="4">
        <v>132346.47925</v>
      </c>
    </row>
    <row r="960" spans="1:2" x14ac:dyDescent="0.15">
      <c r="A960" s="6">
        <v>43235.6652777778</v>
      </c>
      <c r="B960" s="4">
        <v>132505.76709090901</v>
      </c>
    </row>
    <row r="961" spans="1:2" x14ac:dyDescent="0.15">
      <c r="A961" s="6">
        <v>43235.665972222203</v>
      </c>
      <c r="B961" s="4">
        <v>133449.43625</v>
      </c>
    </row>
    <row r="962" spans="1:2" x14ac:dyDescent="0.15">
      <c r="A962" s="6">
        <v>43235.666666666701</v>
      </c>
      <c r="B962" s="4">
        <v>132651.876636364</v>
      </c>
    </row>
    <row r="963" spans="1:2" x14ac:dyDescent="0.15">
      <c r="A963" s="6">
        <v>43235.667361111096</v>
      </c>
      <c r="B963" s="4">
        <v>132521.53516666699</v>
      </c>
    </row>
    <row r="964" spans="1:2" x14ac:dyDescent="0.15">
      <c r="A964" s="6">
        <v>43235.668055555601</v>
      </c>
      <c r="B964" s="4">
        <v>132652.31281818199</v>
      </c>
    </row>
    <row r="965" spans="1:2" x14ac:dyDescent="0.15">
      <c r="A965" s="6">
        <v>43235.668749999997</v>
      </c>
      <c r="B965" s="4">
        <v>132058.23000000001</v>
      </c>
    </row>
    <row r="966" spans="1:2" x14ac:dyDescent="0.15">
      <c r="A966" s="6">
        <v>43235.6694444444</v>
      </c>
      <c r="B966" s="4">
        <v>132351.02227272699</v>
      </c>
    </row>
    <row r="967" spans="1:2" x14ac:dyDescent="0.15">
      <c r="A967" s="6">
        <v>43235.670138888898</v>
      </c>
      <c r="B967" s="4">
        <v>131642.78575000001</v>
      </c>
    </row>
    <row r="968" spans="1:2" x14ac:dyDescent="0.15">
      <c r="A968" s="6">
        <v>43235.670833333301</v>
      </c>
      <c r="B968" s="4">
        <v>132321.78991666701</v>
      </c>
    </row>
    <row r="969" spans="1:2" x14ac:dyDescent="0.15">
      <c r="A969" s="6">
        <v>43235.671527777798</v>
      </c>
      <c r="B969" s="4">
        <v>133391.811090909</v>
      </c>
    </row>
    <row r="970" spans="1:2" x14ac:dyDescent="0.15">
      <c r="A970" s="6">
        <v>43235.672222222202</v>
      </c>
      <c r="B970" s="4">
        <v>133065.34675</v>
      </c>
    </row>
    <row r="971" spans="1:2" x14ac:dyDescent="0.15">
      <c r="A971" s="6">
        <v>43235.672916666699</v>
      </c>
      <c r="B971" s="4">
        <v>131657.847272727</v>
      </c>
    </row>
    <row r="972" spans="1:2" x14ac:dyDescent="0.15">
      <c r="A972" s="6">
        <v>43235.673611111102</v>
      </c>
      <c r="B972" s="4">
        <v>133711.97408333301</v>
      </c>
    </row>
    <row r="973" spans="1:2" x14ac:dyDescent="0.15">
      <c r="A973" s="6">
        <v>43235.6743055556</v>
      </c>
      <c r="B973" s="4">
        <v>132923.18054545499</v>
      </c>
    </row>
    <row r="974" spans="1:2" x14ac:dyDescent="0.15">
      <c r="A974" s="6">
        <v>43235.675000000003</v>
      </c>
      <c r="B974" s="4">
        <v>132143.551583333</v>
      </c>
    </row>
    <row r="975" spans="1:2" x14ac:dyDescent="0.15">
      <c r="A975" s="6">
        <v>43235.675694444399</v>
      </c>
      <c r="B975" s="4">
        <v>134311.78290909101</v>
      </c>
    </row>
    <row r="976" spans="1:2" x14ac:dyDescent="0.15">
      <c r="A976" s="6">
        <v>43235.676388888904</v>
      </c>
      <c r="B976" s="4">
        <v>133752.60666666701</v>
      </c>
    </row>
    <row r="977" spans="1:2" x14ac:dyDescent="0.15">
      <c r="A977" s="6">
        <v>43235.677083333299</v>
      </c>
      <c r="B977" s="4">
        <v>133027.12581818199</v>
      </c>
    </row>
    <row r="978" spans="1:2" x14ac:dyDescent="0.15">
      <c r="A978" s="6">
        <v>43235.677777777797</v>
      </c>
      <c r="B978" s="4">
        <v>132816.23250000001</v>
      </c>
    </row>
    <row r="979" spans="1:2" x14ac:dyDescent="0.15">
      <c r="A979" s="6">
        <v>43235.6784722222</v>
      </c>
      <c r="B979" s="4">
        <v>134192.09299999999</v>
      </c>
    </row>
    <row r="980" spans="1:2" x14ac:dyDescent="0.15">
      <c r="A980" s="6">
        <v>43235.679166666698</v>
      </c>
      <c r="B980" s="4">
        <v>134465.858416667</v>
      </c>
    </row>
    <row r="981" spans="1:2" x14ac:dyDescent="0.15">
      <c r="A981" s="6">
        <v>43235.679861111101</v>
      </c>
      <c r="B981" s="4">
        <v>134714.89825</v>
      </c>
    </row>
    <row r="982" spans="1:2" x14ac:dyDescent="0.15">
      <c r="A982" s="6">
        <v>43235.680555555598</v>
      </c>
      <c r="B982" s="4">
        <v>133479.669363636</v>
      </c>
    </row>
    <row r="983" spans="1:2" x14ac:dyDescent="0.15">
      <c r="A983" s="6">
        <v>43235.681250000001</v>
      </c>
      <c r="B983" s="4">
        <v>133419.80341666701</v>
      </c>
    </row>
    <row r="984" spans="1:2" x14ac:dyDescent="0.15">
      <c r="A984" s="6">
        <v>43235.681944444397</v>
      </c>
      <c r="B984" s="4">
        <v>132658.44754545501</v>
      </c>
    </row>
    <row r="985" spans="1:2" x14ac:dyDescent="0.15">
      <c r="A985" s="6">
        <v>43235.682638888902</v>
      </c>
      <c r="B985" s="4">
        <v>132294.26199999999</v>
      </c>
    </row>
    <row r="986" spans="1:2" x14ac:dyDescent="0.15">
      <c r="A986" s="6">
        <v>43235.683333333298</v>
      </c>
      <c r="B986" s="4">
        <v>133212.78127272701</v>
      </c>
    </row>
    <row r="987" spans="1:2" x14ac:dyDescent="0.15">
      <c r="A987" s="6">
        <v>43235.684027777803</v>
      </c>
      <c r="B987" s="4">
        <v>132151.975583333</v>
      </c>
    </row>
    <row r="988" spans="1:2" x14ac:dyDescent="0.15">
      <c r="A988" s="6">
        <v>43235.684722222199</v>
      </c>
      <c r="B988" s="4">
        <v>132977.38754545501</v>
      </c>
    </row>
    <row r="989" spans="1:2" x14ac:dyDescent="0.15">
      <c r="A989" s="6">
        <v>43235.685416666704</v>
      </c>
      <c r="B989" s="4">
        <v>134446.87950000001</v>
      </c>
    </row>
    <row r="990" spans="1:2" x14ac:dyDescent="0.15">
      <c r="A990" s="6">
        <v>43235.686111111099</v>
      </c>
      <c r="B990" s="4">
        <v>134634.171181818</v>
      </c>
    </row>
    <row r="991" spans="1:2" x14ac:dyDescent="0.15">
      <c r="A991" s="6">
        <v>43235.686805555597</v>
      </c>
      <c r="B991" s="4">
        <v>134894.39066666699</v>
      </c>
    </row>
    <row r="992" spans="1:2" x14ac:dyDescent="0.15">
      <c r="A992" s="6">
        <v>43235.6875</v>
      </c>
      <c r="B992" s="4">
        <v>134231.52709090899</v>
      </c>
    </row>
    <row r="993" spans="1:2" x14ac:dyDescent="0.15">
      <c r="A993" s="6">
        <v>43235.688194444403</v>
      </c>
      <c r="B993" s="4">
        <v>134043.58341666701</v>
      </c>
    </row>
    <row r="994" spans="1:2" x14ac:dyDescent="0.15">
      <c r="A994" s="6">
        <v>43235.688888888901</v>
      </c>
      <c r="B994" s="4">
        <v>133932.236</v>
      </c>
    </row>
    <row r="995" spans="1:2" x14ac:dyDescent="0.15">
      <c r="A995" s="6">
        <v>43235.689583333296</v>
      </c>
      <c r="B995" s="4">
        <v>132855.90345454501</v>
      </c>
    </row>
    <row r="996" spans="1:2" x14ac:dyDescent="0.15">
      <c r="A996" s="6">
        <v>43235.690277777801</v>
      </c>
      <c r="B996" s="4">
        <v>132400.24075</v>
      </c>
    </row>
    <row r="997" spans="1:2" x14ac:dyDescent="0.15">
      <c r="A997" s="6">
        <v>43235.690972222197</v>
      </c>
      <c r="B997" s="4">
        <v>130445.581545455</v>
      </c>
    </row>
    <row r="998" spans="1:2" x14ac:dyDescent="0.15">
      <c r="A998" s="6">
        <v>43235.691666666702</v>
      </c>
      <c r="B998" s="4">
        <v>132752.83100000001</v>
      </c>
    </row>
    <row r="999" spans="1:2" x14ac:dyDescent="0.15">
      <c r="A999" s="6">
        <v>43235.692361111098</v>
      </c>
      <c r="B999" s="4">
        <v>133589.04554545501</v>
      </c>
    </row>
    <row r="1000" spans="1:2" x14ac:dyDescent="0.15">
      <c r="A1000" s="6">
        <v>43235.693055555603</v>
      </c>
      <c r="B1000" s="4">
        <v>134324.4045</v>
      </c>
    </row>
    <row r="1001" spans="1:2" x14ac:dyDescent="0.15">
      <c r="A1001" s="6">
        <v>43235.693749999999</v>
      </c>
      <c r="B1001" s="4">
        <v>135363.30263636401</v>
      </c>
    </row>
    <row r="1002" spans="1:2" x14ac:dyDescent="0.15">
      <c r="A1002" s="6">
        <v>43235.694444444402</v>
      </c>
      <c r="B1002" s="4">
        <v>136319.50099999999</v>
      </c>
    </row>
    <row r="1003" spans="1:2" x14ac:dyDescent="0.15">
      <c r="A1003" s="6">
        <v>43235.695138888899</v>
      </c>
      <c r="B1003" s="4">
        <v>136180.11827272701</v>
      </c>
    </row>
    <row r="1004" spans="1:2" x14ac:dyDescent="0.15">
      <c r="A1004" s="6">
        <v>43235.695833333302</v>
      </c>
      <c r="B1004" s="4">
        <v>135522.81066666701</v>
      </c>
    </row>
    <row r="1005" spans="1:2" x14ac:dyDescent="0.15">
      <c r="A1005" s="6">
        <v>43235.6965277778</v>
      </c>
      <c r="B1005" s="4">
        <v>135829.69518181801</v>
      </c>
    </row>
    <row r="1006" spans="1:2" x14ac:dyDescent="0.15">
      <c r="A1006" s="6">
        <v>43235.697222222203</v>
      </c>
      <c r="B1006" s="4">
        <v>136622.466166667</v>
      </c>
    </row>
    <row r="1007" spans="1:2" x14ac:dyDescent="0.15">
      <c r="A1007" s="6">
        <v>43235.697916666701</v>
      </c>
      <c r="B1007" s="4">
        <v>136337.76116666701</v>
      </c>
    </row>
    <row r="1008" spans="1:2" x14ac:dyDescent="0.15">
      <c r="A1008" s="6">
        <v>43235.698611111096</v>
      </c>
      <c r="B1008" s="4">
        <v>136497.05345454501</v>
      </c>
    </row>
    <row r="1009" spans="1:2" x14ac:dyDescent="0.15">
      <c r="A1009" s="6">
        <v>43235.699305555601</v>
      </c>
      <c r="B1009" s="4">
        <v>136348.64241666699</v>
      </c>
    </row>
    <row r="1010" spans="1:2" x14ac:dyDescent="0.15">
      <c r="A1010" s="6">
        <v>43235.7</v>
      </c>
      <c r="B1010" s="4">
        <v>136497.74918181801</v>
      </c>
    </row>
    <row r="1011" spans="1:2" x14ac:dyDescent="0.15">
      <c r="A1011" s="6">
        <v>43235.7006944444</v>
      </c>
      <c r="B1011" s="4">
        <v>137946.81516666699</v>
      </c>
    </row>
    <row r="1012" spans="1:2" x14ac:dyDescent="0.15">
      <c r="A1012" s="6">
        <v>43235.701388888898</v>
      </c>
      <c r="B1012" s="4">
        <v>137715.72427272701</v>
      </c>
    </row>
    <row r="1013" spans="1:2" x14ac:dyDescent="0.15">
      <c r="A1013" s="6">
        <v>43235.702083333301</v>
      </c>
      <c r="B1013" s="4">
        <v>136670.589583333</v>
      </c>
    </row>
    <row r="1014" spans="1:2" x14ac:dyDescent="0.15">
      <c r="A1014" s="6">
        <v>43235.702777777798</v>
      </c>
      <c r="B1014" s="4">
        <v>133748.69518181801</v>
      </c>
    </row>
    <row r="1015" spans="1:2" x14ac:dyDescent="0.15">
      <c r="A1015" s="6">
        <v>43235.703472222202</v>
      </c>
      <c r="B1015" s="4">
        <v>138735.452666667</v>
      </c>
    </row>
    <row r="1016" spans="1:2" x14ac:dyDescent="0.15">
      <c r="A1016" s="6">
        <v>43235.704166666699</v>
      </c>
      <c r="B1016" s="4">
        <v>138769.67536363599</v>
      </c>
    </row>
    <row r="1017" spans="1:2" x14ac:dyDescent="0.15">
      <c r="A1017" s="6">
        <v>43235.704861111102</v>
      </c>
      <c r="B1017" s="4">
        <v>137051.490333333</v>
      </c>
    </row>
    <row r="1018" spans="1:2" x14ac:dyDescent="0.15">
      <c r="A1018" s="6">
        <v>43235.7055555556</v>
      </c>
      <c r="B1018" s="4">
        <v>138985.26999999999</v>
      </c>
    </row>
    <row r="1019" spans="1:2" x14ac:dyDescent="0.15">
      <c r="A1019" s="6">
        <v>43235.706250000003</v>
      </c>
      <c r="B1019" s="4">
        <v>140561.338333333</v>
      </c>
    </row>
    <row r="1020" spans="1:2" x14ac:dyDescent="0.15">
      <c r="A1020" s="6">
        <v>43235.706944444399</v>
      </c>
      <c r="B1020" s="4">
        <v>140608.3965</v>
      </c>
    </row>
    <row r="1021" spans="1:2" x14ac:dyDescent="0.15">
      <c r="A1021" s="6">
        <v>43235.707638888904</v>
      </c>
      <c r="B1021" s="4">
        <v>139493.056636364</v>
      </c>
    </row>
    <row r="1022" spans="1:2" x14ac:dyDescent="0.15">
      <c r="A1022" s="6">
        <v>43235.708333333299</v>
      </c>
      <c r="B1022" s="4">
        <v>138376.981833333</v>
      </c>
    </row>
    <row r="1023" spans="1:2" x14ac:dyDescent="0.15">
      <c r="A1023" s="6">
        <v>43235.709027777797</v>
      </c>
      <c r="B1023" s="4">
        <v>136939.610636364</v>
      </c>
    </row>
    <row r="1024" spans="1:2" x14ac:dyDescent="0.15">
      <c r="A1024" s="6">
        <v>43235.7097222222</v>
      </c>
      <c r="B1024" s="4">
        <v>135824.076083333</v>
      </c>
    </row>
    <row r="1025" spans="1:2" x14ac:dyDescent="0.15">
      <c r="A1025" s="6">
        <v>43235.710416666698</v>
      </c>
      <c r="B1025" s="4">
        <v>135229.18799999999</v>
      </c>
    </row>
    <row r="1026" spans="1:2" x14ac:dyDescent="0.15">
      <c r="A1026" s="6">
        <v>43235.711111111101</v>
      </c>
      <c r="B1026" s="4">
        <v>135023.65841666699</v>
      </c>
    </row>
    <row r="1027" spans="1:2" x14ac:dyDescent="0.15">
      <c r="A1027" s="6">
        <v>43235.711805555598</v>
      </c>
      <c r="B1027" s="4">
        <v>135602.01372727301</v>
      </c>
    </row>
    <row r="1028" spans="1:2" x14ac:dyDescent="0.15">
      <c r="A1028" s="6">
        <v>43235.712500000001</v>
      </c>
      <c r="B1028" s="4">
        <v>135639.751166667</v>
      </c>
    </row>
    <row r="1029" spans="1:2" x14ac:dyDescent="0.15">
      <c r="A1029" s="6">
        <v>43235.713194444397</v>
      </c>
      <c r="B1029" s="4">
        <v>136701.972272727</v>
      </c>
    </row>
    <row r="1030" spans="1:2" x14ac:dyDescent="0.15">
      <c r="A1030" s="6">
        <v>43235.713888888902</v>
      </c>
      <c r="B1030" s="4">
        <v>136474.09683333299</v>
      </c>
    </row>
    <row r="1031" spans="1:2" x14ac:dyDescent="0.15">
      <c r="A1031" s="6">
        <v>43235.714583333298</v>
      </c>
      <c r="B1031" s="4">
        <v>136673.10290909099</v>
      </c>
    </row>
    <row r="1032" spans="1:2" x14ac:dyDescent="0.15">
      <c r="A1032" s="6">
        <v>43235.715277777803</v>
      </c>
      <c r="B1032" s="4">
        <v>135718.843833333</v>
      </c>
    </row>
    <row r="1033" spans="1:2" x14ac:dyDescent="0.15">
      <c r="A1033" s="6">
        <v>43235.715972222199</v>
      </c>
      <c r="B1033" s="4">
        <v>135463.90891666699</v>
      </c>
    </row>
    <row r="1034" spans="1:2" x14ac:dyDescent="0.15">
      <c r="A1034" s="6">
        <v>43235.716666666704</v>
      </c>
      <c r="B1034" s="4">
        <v>134409.92518181799</v>
      </c>
    </row>
    <row r="1035" spans="1:2" x14ac:dyDescent="0.15">
      <c r="A1035" s="6">
        <v>43235.717361111099</v>
      </c>
      <c r="B1035" s="4">
        <v>133177.422333333</v>
      </c>
    </row>
    <row r="1036" spans="1:2" x14ac:dyDescent="0.15">
      <c r="A1036" s="6">
        <v>43235.718055555597</v>
      </c>
      <c r="B1036" s="4">
        <v>132729.047636364</v>
      </c>
    </row>
    <row r="1037" spans="1:2" x14ac:dyDescent="0.15">
      <c r="A1037" s="6">
        <v>43235.71875</v>
      </c>
      <c r="B1037" s="4">
        <v>132692.88208333301</v>
      </c>
    </row>
    <row r="1038" spans="1:2" x14ac:dyDescent="0.15">
      <c r="A1038" s="6">
        <v>43235.719444444403</v>
      </c>
      <c r="B1038" s="4">
        <v>133139.71881818201</v>
      </c>
    </row>
    <row r="1039" spans="1:2" x14ac:dyDescent="0.15">
      <c r="A1039" s="6">
        <v>43235.720138888901</v>
      </c>
      <c r="B1039" s="4">
        <v>133170.134666667</v>
      </c>
    </row>
    <row r="1040" spans="1:2" x14ac:dyDescent="0.15">
      <c r="A1040" s="6">
        <v>43235.720833333296</v>
      </c>
      <c r="B1040" s="4">
        <v>133185.12645454501</v>
      </c>
    </row>
    <row r="1041" spans="1:2" x14ac:dyDescent="0.15">
      <c r="A1041" s="6">
        <v>43235.721527777801</v>
      </c>
      <c r="B1041" s="4">
        <v>134281.86241666699</v>
      </c>
    </row>
    <row r="1042" spans="1:2" x14ac:dyDescent="0.15">
      <c r="A1042" s="6">
        <v>43235.722222222197</v>
      </c>
      <c r="B1042" s="4">
        <v>136027.02136363601</v>
      </c>
    </row>
    <row r="1043" spans="1:2" x14ac:dyDescent="0.15">
      <c r="A1043" s="6">
        <v>43235.722916666702</v>
      </c>
      <c r="B1043" s="4">
        <v>134964.52483333301</v>
      </c>
    </row>
    <row r="1044" spans="1:2" x14ac:dyDescent="0.15">
      <c r="A1044" s="6">
        <v>43235.723611111098</v>
      </c>
      <c r="B1044" s="4">
        <v>134094.108272727</v>
      </c>
    </row>
    <row r="1045" spans="1:2" x14ac:dyDescent="0.15">
      <c r="A1045" s="6">
        <v>43235.724305555603</v>
      </c>
      <c r="B1045" s="4">
        <v>134279.38566666699</v>
      </c>
    </row>
    <row r="1046" spans="1:2" x14ac:dyDescent="0.15">
      <c r="A1046" s="6">
        <v>43235.724999999999</v>
      </c>
      <c r="B1046" s="4">
        <v>135525.905833333</v>
      </c>
    </row>
    <row r="1047" spans="1:2" x14ac:dyDescent="0.15">
      <c r="A1047" s="6">
        <v>43235.725694444402</v>
      </c>
      <c r="B1047" s="4">
        <v>135674.78445454501</v>
      </c>
    </row>
    <row r="1048" spans="1:2" x14ac:dyDescent="0.15">
      <c r="A1048" s="6">
        <v>43235.726388888899</v>
      </c>
      <c r="B1048" s="4">
        <v>133859.125083333</v>
      </c>
    </row>
    <row r="1049" spans="1:2" x14ac:dyDescent="0.15">
      <c r="A1049" s="6">
        <v>43235.727083333302</v>
      </c>
      <c r="B1049" s="4">
        <v>132796.912818182</v>
      </c>
    </row>
    <row r="1050" spans="1:2" x14ac:dyDescent="0.15">
      <c r="A1050" s="6">
        <v>43235.7277777778</v>
      </c>
      <c r="B1050" s="4">
        <v>133388.47741666701</v>
      </c>
    </row>
    <row r="1051" spans="1:2" x14ac:dyDescent="0.15">
      <c r="A1051" s="6">
        <v>43235.728472222203</v>
      </c>
      <c r="B1051" s="4">
        <v>134445.29854545501</v>
      </c>
    </row>
    <row r="1052" spans="1:2" x14ac:dyDescent="0.15">
      <c r="A1052" s="6">
        <v>43235.729166666701</v>
      </c>
      <c r="B1052" s="4">
        <v>133386.61641666701</v>
      </c>
    </row>
    <row r="1053" spans="1:2" x14ac:dyDescent="0.15">
      <c r="A1053" s="6">
        <v>43235.729861111096</v>
      </c>
      <c r="B1053" s="4">
        <v>135152.08854545499</v>
      </c>
    </row>
    <row r="1054" spans="1:2" x14ac:dyDescent="0.15">
      <c r="A1054" s="6">
        <v>43235.730555555601</v>
      </c>
      <c r="B1054" s="4">
        <v>135471.60125000001</v>
      </c>
    </row>
    <row r="1055" spans="1:2" x14ac:dyDescent="0.15">
      <c r="A1055" s="6">
        <v>43235.731249999997</v>
      </c>
      <c r="B1055" s="4">
        <v>135378.19418181799</v>
      </c>
    </row>
    <row r="1056" spans="1:2" x14ac:dyDescent="0.15">
      <c r="A1056" s="6">
        <v>43235.7319444444</v>
      </c>
      <c r="B1056" s="4">
        <v>136435.02350000001</v>
      </c>
    </row>
    <row r="1057" spans="1:2" x14ac:dyDescent="0.15">
      <c r="A1057" s="6">
        <v>43235.732638888898</v>
      </c>
      <c r="B1057" s="4">
        <v>136799.53045454499</v>
      </c>
    </row>
    <row r="1058" spans="1:2" x14ac:dyDescent="0.15">
      <c r="A1058" s="6">
        <v>43235.733333333301</v>
      </c>
      <c r="B1058" s="4">
        <v>136432.311333333</v>
      </c>
    </row>
    <row r="1059" spans="1:2" x14ac:dyDescent="0.15">
      <c r="A1059" s="6">
        <v>43235.734027777798</v>
      </c>
      <c r="B1059" s="4">
        <v>135528.43950000001</v>
      </c>
    </row>
    <row r="1060" spans="1:2" x14ac:dyDescent="0.15">
      <c r="A1060" s="6">
        <v>43235.734722222202</v>
      </c>
      <c r="B1060" s="4">
        <v>135859.35345454499</v>
      </c>
    </row>
    <row r="1061" spans="1:2" x14ac:dyDescent="0.15">
      <c r="A1061" s="6">
        <v>43235.735416666699</v>
      </c>
      <c r="B1061" s="4">
        <v>135697.83225000001</v>
      </c>
    </row>
    <row r="1062" spans="1:2" x14ac:dyDescent="0.15">
      <c r="A1062" s="6">
        <v>43235.736111111102</v>
      </c>
      <c r="B1062" s="4">
        <v>135297.31754545501</v>
      </c>
    </row>
    <row r="1063" spans="1:2" x14ac:dyDescent="0.15">
      <c r="A1063" s="6">
        <v>43235.7368055556</v>
      </c>
      <c r="B1063" s="4">
        <v>134015.97316666701</v>
      </c>
    </row>
    <row r="1064" spans="1:2" x14ac:dyDescent="0.15">
      <c r="A1064" s="6">
        <v>43235.737500000003</v>
      </c>
      <c r="B1064" s="4">
        <v>134903.220727273</v>
      </c>
    </row>
    <row r="1065" spans="1:2" x14ac:dyDescent="0.15">
      <c r="A1065" s="6">
        <v>43235.738194444399</v>
      </c>
      <c r="B1065" s="4">
        <v>134986.17725000001</v>
      </c>
    </row>
    <row r="1066" spans="1:2" x14ac:dyDescent="0.15">
      <c r="A1066" s="6">
        <v>43235.738888888904</v>
      </c>
      <c r="B1066" s="4">
        <v>133449.42390909101</v>
      </c>
    </row>
    <row r="1067" spans="1:2" x14ac:dyDescent="0.15">
      <c r="A1067" s="6">
        <v>43235.739583333299</v>
      </c>
      <c r="B1067" s="4">
        <v>132967.399416667</v>
      </c>
    </row>
    <row r="1068" spans="1:2" x14ac:dyDescent="0.15">
      <c r="A1068" s="6">
        <v>43235.740277777797</v>
      </c>
      <c r="B1068" s="4">
        <v>132432.85963636401</v>
      </c>
    </row>
    <row r="1069" spans="1:2" x14ac:dyDescent="0.15">
      <c r="A1069" s="6">
        <v>43235.7409722222</v>
      </c>
      <c r="B1069" s="4">
        <v>131760.89066666699</v>
      </c>
    </row>
    <row r="1070" spans="1:2" x14ac:dyDescent="0.15">
      <c r="A1070" s="6">
        <v>43235.741666666698</v>
      </c>
      <c r="B1070" s="4">
        <v>131726.80027272701</v>
      </c>
    </row>
    <row r="1071" spans="1:2" x14ac:dyDescent="0.15">
      <c r="A1071" s="6">
        <v>43235.742361111101</v>
      </c>
      <c r="B1071" s="4">
        <v>130924.3055</v>
      </c>
    </row>
    <row r="1072" spans="1:2" x14ac:dyDescent="0.15">
      <c r="A1072" s="6">
        <v>43235.743055555598</v>
      </c>
      <c r="B1072" s="4">
        <v>131273.88941666699</v>
      </c>
    </row>
    <row r="1073" spans="1:2" x14ac:dyDescent="0.15">
      <c r="A1073" s="6">
        <v>43235.743750000001</v>
      </c>
      <c r="B1073" s="4">
        <v>131262.755727273</v>
      </c>
    </row>
    <row r="1074" spans="1:2" x14ac:dyDescent="0.15">
      <c r="A1074" s="6">
        <v>43235.744444444397</v>
      </c>
      <c r="B1074" s="4">
        <v>129872.32875</v>
      </c>
    </row>
    <row r="1075" spans="1:2" x14ac:dyDescent="0.15">
      <c r="A1075" s="6">
        <v>43235.745138888902</v>
      </c>
      <c r="B1075" s="4">
        <v>130816.07245454501</v>
      </c>
    </row>
    <row r="1076" spans="1:2" x14ac:dyDescent="0.15">
      <c r="A1076" s="6">
        <v>43235.745833333298</v>
      </c>
      <c r="B1076" s="4">
        <v>130640.014916667</v>
      </c>
    </row>
    <row r="1077" spans="1:2" x14ac:dyDescent="0.15">
      <c r="A1077" s="6">
        <v>43235.746527777803</v>
      </c>
      <c r="B1077" s="4">
        <v>129844.24018181799</v>
      </c>
    </row>
    <row r="1078" spans="1:2" x14ac:dyDescent="0.15">
      <c r="A1078" s="6">
        <v>43235.747222222199</v>
      </c>
      <c r="B1078" s="4">
        <v>132657.44741666701</v>
      </c>
    </row>
    <row r="1079" spans="1:2" x14ac:dyDescent="0.15">
      <c r="A1079" s="6">
        <v>43235.747916666704</v>
      </c>
      <c r="B1079" s="4">
        <v>132427.67909090899</v>
      </c>
    </row>
    <row r="1080" spans="1:2" x14ac:dyDescent="0.15">
      <c r="A1080" s="6">
        <v>43235.748611111099</v>
      </c>
      <c r="B1080" s="4">
        <v>131548.031666667</v>
      </c>
    </row>
    <row r="1081" spans="1:2" x14ac:dyDescent="0.15">
      <c r="A1081" s="6">
        <v>43235.749305555597</v>
      </c>
      <c r="B1081" s="4">
        <v>131421.51054545501</v>
      </c>
    </row>
    <row r="1082" spans="1:2" x14ac:dyDescent="0.15">
      <c r="A1082" s="6">
        <v>43235.75</v>
      </c>
      <c r="B1082" s="4">
        <v>131596.97399999999</v>
      </c>
    </row>
    <row r="1083" spans="1:2" x14ac:dyDescent="0.15">
      <c r="A1083" s="6">
        <v>43235.750694444403</v>
      </c>
      <c r="B1083" s="4">
        <v>131737.33409090899</v>
      </c>
    </row>
    <row r="1084" spans="1:2" x14ac:dyDescent="0.15">
      <c r="A1084" s="6">
        <v>43235.751388888901</v>
      </c>
      <c r="B1084" s="4">
        <v>130790.6185</v>
      </c>
    </row>
    <row r="1085" spans="1:2" x14ac:dyDescent="0.15">
      <c r="A1085" s="6">
        <v>43235.752083333296</v>
      </c>
      <c r="B1085" s="4">
        <v>129792.902666667</v>
      </c>
    </row>
    <row r="1086" spans="1:2" x14ac:dyDescent="0.15">
      <c r="A1086" s="6">
        <v>43235.752777777801</v>
      </c>
      <c r="B1086" s="4">
        <v>129870.992090909</v>
      </c>
    </row>
    <row r="1087" spans="1:2" x14ac:dyDescent="0.15">
      <c r="A1087" s="6">
        <v>43235.753472222197</v>
      </c>
      <c r="B1087" s="4">
        <v>133287.94349999999</v>
      </c>
    </row>
    <row r="1088" spans="1:2" x14ac:dyDescent="0.15">
      <c r="A1088" s="6">
        <v>43235.754166666702</v>
      </c>
      <c r="B1088" s="4">
        <v>134663.10090909101</v>
      </c>
    </row>
    <row r="1089" spans="1:2" x14ac:dyDescent="0.15">
      <c r="A1089" s="6">
        <v>43235.754861111098</v>
      </c>
      <c r="B1089" s="4">
        <v>134453.67666666699</v>
      </c>
    </row>
    <row r="1090" spans="1:2" x14ac:dyDescent="0.15">
      <c r="A1090" s="6">
        <v>43235.755555555603</v>
      </c>
      <c r="B1090" s="4">
        <v>134664.34099999999</v>
      </c>
    </row>
    <row r="1091" spans="1:2" x14ac:dyDescent="0.15">
      <c r="A1091" s="6">
        <v>43235.756249999999</v>
      </c>
      <c r="B1091" s="4">
        <v>137256.52508333299</v>
      </c>
    </row>
    <row r="1092" spans="1:2" x14ac:dyDescent="0.15">
      <c r="A1092" s="6">
        <v>43235.756944444402</v>
      </c>
      <c r="B1092" s="4">
        <v>136557.546</v>
      </c>
    </row>
    <row r="1093" spans="1:2" x14ac:dyDescent="0.15">
      <c r="A1093" s="6">
        <v>43235.757638888899</v>
      </c>
      <c r="B1093" s="4">
        <v>136071.81691666701</v>
      </c>
    </row>
    <row r="1094" spans="1:2" x14ac:dyDescent="0.15">
      <c r="A1094" s="6">
        <v>43235.758333333302</v>
      </c>
      <c r="B1094" s="4">
        <v>135578.71345454501</v>
      </c>
    </row>
    <row r="1095" spans="1:2" x14ac:dyDescent="0.15">
      <c r="A1095" s="6">
        <v>43235.7590277778</v>
      </c>
      <c r="B1095" s="4">
        <v>134625.632916667</v>
      </c>
    </row>
    <row r="1096" spans="1:2" x14ac:dyDescent="0.15">
      <c r="A1096" s="6">
        <v>43235.759722222203</v>
      </c>
      <c r="B1096" s="4">
        <v>133030.492545455</v>
      </c>
    </row>
    <row r="1097" spans="1:2" x14ac:dyDescent="0.15">
      <c r="A1097" s="6">
        <v>43235.760416666701</v>
      </c>
      <c r="B1097" s="4">
        <v>133072.44458333301</v>
      </c>
    </row>
    <row r="1098" spans="1:2" x14ac:dyDescent="0.15">
      <c r="A1098" s="6">
        <v>43235.761111111096</v>
      </c>
      <c r="B1098" s="4">
        <v>132284.00391666699</v>
      </c>
    </row>
    <row r="1099" spans="1:2" x14ac:dyDescent="0.15">
      <c r="A1099" s="6">
        <v>43235.761805555601</v>
      </c>
      <c r="B1099" s="4">
        <v>130344.53118181801</v>
      </c>
    </row>
    <row r="1100" spans="1:2" x14ac:dyDescent="0.15">
      <c r="A1100" s="6">
        <v>43235.762499999997</v>
      </c>
      <c r="B1100" s="4">
        <v>131762.62025000001</v>
      </c>
    </row>
    <row r="1101" spans="1:2" x14ac:dyDescent="0.15">
      <c r="A1101" s="6">
        <v>43235.7631944444</v>
      </c>
      <c r="B1101" s="4">
        <v>132208.27509090901</v>
      </c>
    </row>
    <row r="1102" spans="1:2" x14ac:dyDescent="0.15">
      <c r="A1102" s="6">
        <v>43235.763888888898</v>
      </c>
      <c r="B1102" s="4">
        <v>131997.87625</v>
      </c>
    </row>
    <row r="1103" spans="1:2" x14ac:dyDescent="0.15">
      <c r="A1103" s="6">
        <v>43235.764583333301</v>
      </c>
      <c r="B1103" s="4">
        <v>132226.33163636399</v>
      </c>
    </row>
    <row r="1104" spans="1:2" x14ac:dyDescent="0.15">
      <c r="A1104" s="6">
        <v>43235.765277777798</v>
      </c>
      <c r="B1104" s="4">
        <v>132893.407583333</v>
      </c>
    </row>
    <row r="1105" spans="1:2" x14ac:dyDescent="0.15">
      <c r="A1105" s="6">
        <v>43235.765972222202</v>
      </c>
      <c r="B1105" s="4">
        <v>133015.90827272701</v>
      </c>
    </row>
    <row r="1106" spans="1:2" x14ac:dyDescent="0.15">
      <c r="A1106" s="6">
        <v>43235.766666666699</v>
      </c>
      <c r="B1106" s="4">
        <v>131991.56708333301</v>
      </c>
    </row>
    <row r="1107" spans="1:2" x14ac:dyDescent="0.15">
      <c r="A1107" s="6">
        <v>43235.767361111102</v>
      </c>
      <c r="B1107" s="4">
        <v>132085.38418181799</v>
      </c>
    </row>
    <row r="1108" spans="1:2" x14ac:dyDescent="0.15">
      <c r="A1108" s="6">
        <v>43235.7680555556</v>
      </c>
      <c r="B1108" s="4">
        <v>132091.04491666699</v>
      </c>
    </row>
    <row r="1109" spans="1:2" x14ac:dyDescent="0.15">
      <c r="A1109" s="6">
        <v>43235.768750000003</v>
      </c>
      <c r="B1109" s="4">
        <v>132523.45945454499</v>
      </c>
    </row>
    <row r="1110" spans="1:2" x14ac:dyDescent="0.15">
      <c r="A1110" s="6">
        <v>43235.769444444399</v>
      </c>
      <c r="B1110" s="4">
        <v>134315.26</v>
      </c>
    </row>
    <row r="1111" spans="1:2" x14ac:dyDescent="0.15">
      <c r="A1111" s="6">
        <v>43235.770138888904</v>
      </c>
      <c r="B1111" s="4">
        <v>134629.27350000001</v>
      </c>
    </row>
    <row r="1112" spans="1:2" x14ac:dyDescent="0.15">
      <c r="A1112" s="6">
        <v>43235.770833333299</v>
      </c>
      <c r="B1112" s="4">
        <v>135478.12299999999</v>
      </c>
    </row>
    <row r="1113" spans="1:2" x14ac:dyDescent="0.15">
      <c r="A1113" s="6">
        <v>43235.771527777797</v>
      </c>
      <c r="B1113" s="4">
        <v>135684.80341666701</v>
      </c>
    </row>
    <row r="1114" spans="1:2" x14ac:dyDescent="0.15">
      <c r="A1114" s="6">
        <v>43235.7722222222</v>
      </c>
      <c r="B1114" s="4">
        <v>135905.73963636399</v>
      </c>
    </row>
    <row r="1115" spans="1:2" x14ac:dyDescent="0.15">
      <c r="A1115" s="6">
        <v>43235.772916666698</v>
      </c>
      <c r="B1115" s="4">
        <v>135692.81099999999</v>
      </c>
    </row>
    <row r="1116" spans="1:2" x14ac:dyDescent="0.15">
      <c r="A1116" s="6">
        <v>43235.773611111101</v>
      </c>
      <c r="B1116" s="4">
        <v>137034.95690909101</v>
      </c>
    </row>
    <row r="1117" spans="1:2" x14ac:dyDescent="0.15">
      <c r="A1117" s="6">
        <v>43235.774305555598</v>
      </c>
      <c r="B1117" s="4">
        <v>136407.43233333301</v>
      </c>
    </row>
    <row r="1118" spans="1:2" x14ac:dyDescent="0.15">
      <c r="A1118" s="6">
        <v>43235.775000000001</v>
      </c>
      <c r="B1118" s="4">
        <v>134935.85245454501</v>
      </c>
    </row>
    <row r="1119" spans="1:2" x14ac:dyDescent="0.15">
      <c r="A1119" s="6">
        <v>43235.775694444397</v>
      </c>
      <c r="B1119" s="4">
        <v>135705.63274999999</v>
      </c>
    </row>
    <row r="1120" spans="1:2" x14ac:dyDescent="0.15">
      <c r="A1120" s="6">
        <v>43235.776388888902</v>
      </c>
      <c r="B1120" s="4">
        <v>134347.85663636401</v>
      </c>
    </row>
    <row r="1121" spans="1:2" x14ac:dyDescent="0.15">
      <c r="A1121" s="6">
        <v>43235.777083333298</v>
      </c>
      <c r="B1121" s="4">
        <v>134902.32283333299</v>
      </c>
    </row>
    <row r="1122" spans="1:2" x14ac:dyDescent="0.15">
      <c r="A1122" s="6">
        <v>43235.777777777803</v>
      </c>
      <c r="B1122" s="4">
        <v>134713.63109090901</v>
      </c>
    </row>
    <row r="1123" spans="1:2" x14ac:dyDescent="0.15">
      <c r="A1123" s="6">
        <v>43235.778472222199</v>
      </c>
      <c r="B1123" s="4">
        <v>132502.84049999999</v>
      </c>
    </row>
    <row r="1124" spans="1:2" x14ac:dyDescent="0.15">
      <c r="A1124" s="6">
        <v>43235.779166666704</v>
      </c>
      <c r="B1124" s="4">
        <v>133080.600583333</v>
      </c>
    </row>
    <row r="1125" spans="1:2" x14ac:dyDescent="0.15">
      <c r="A1125" s="6">
        <v>43235.779861111099</v>
      </c>
      <c r="B1125" s="4">
        <v>132739.59563636401</v>
      </c>
    </row>
    <row r="1126" spans="1:2" x14ac:dyDescent="0.15">
      <c r="A1126" s="6">
        <v>43235.780555555597</v>
      </c>
      <c r="B1126" s="4">
        <v>133223.45425000001</v>
      </c>
    </row>
    <row r="1127" spans="1:2" x14ac:dyDescent="0.15">
      <c r="A1127" s="6">
        <v>43235.78125</v>
      </c>
      <c r="B1127" s="4">
        <v>132661.01872727301</v>
      </c>
    </row>
    <row r="1128" spans="1:2" x14ac:dyDescent="0.15">
      <c r="A1128" s="6">
        <v>43235.781944444403</v>
      </c>
      <c r="B1128" s="4">
        <v>133436.333166667</v>
      </c>
    </row>
    <row r="1129" spans="1:2" x14ac:dyDescent="0.15">
      <c r="A1129" s="6">
        <v>43235.782638888901</v>
      </c>
      <c r="B1129" s="4">
        <v>134200.28490909099</v>
      </c>
    </row>
    <row r="1130" spans="1:2" x14ac:dyDescent="0.15">
      <c r="A1130" s="6">
        <v>43235.783333333296</v>
      </c>
      <c r="B1130" s="4">
        <v>133198.59941666701</v>
      </c>
    </row>
    <row r="1131" spans="1:2" x14ac:dyDescent="0.15">
      <c r="A1131" s="6">
        <v>43235.784027777801</v>
      </c>
      <c r="B1131" s="4">
        <v>133154.19009090899</v>
      </c>
    </row>
    <row r="1132" spans="1:2" x14ac:dyDescent="0.15">
      <c r="A1132" s="6">
        <v>43235.784722222197</v>
      </c>
      <c r="B1132" s="4">
        <v>132618.65100000001</v>
      </c>
    </row>
    <row r="1133" spans="1:2" x14ac:dyDescent="0.15">
      <c r="A1133" s="6">
        <v>43235.785416666702</v>
      </c>
      <c r="B1133" s="4">
        <v>132375.196727273</v>
      </c>
    </row>
    <row r="1134" spans="1:2" x14ac:dyDescent="0.15">
      <c r="A1134" s="6">
        <v>43235.786111111098</v>
      </c>
      <c r="B1134" s="4">
        <v>131884.57166666701</v>
      </c>
    </row>
    <row r="1135" spans="1:2" x14ac:dyDescent="0.15">
      <c r="A1135" s="6">
        <v>43235.786805555603</v>
      </c>
      <c r="B1135" s="4">
        <v>134101.94754545501</v>
      </c>
    </row>
    <row r="1136" spans="1:2" x14ac:dyDescent="0.15">
      <c r="A1136" s="6">
        <v>43235.787499999999</v>
      </c>
      <c r="B1136" s="4">
        <v>133802.03675</v>
      </c>
    </row>
    <row r="1137" spans="1:2" x14ac:dyDescent="0.15">
      <c r="A1137" s="6">
        <v>43235.788194444402</v>
      </c>
      <c r="B1137" s="4">
        <v>134141.14850000001</v>
      </c>
    </row>
    <row r="1138" spans="1:2" x14ac:dyDescent="0.15">
      <c r="A1138" s="6">
        <v>43235.788888888899</v>
      </c>
      <c r="B1138" s="4">
        <v>135103.03990909099</v>
      </c>
    </row>
    <row r="1139" spans="1:2" x14ac:dyDescent="0.15">
      <c r="A1139" s="6">
        <v>43235.789583333302</v>
      </c>
      <c r="B1139" s="4">
        <v>136335.14425000001</v>
      </c>
    </row>
    <row r="1140" spans="1:2" x14ac:dyDescent="0.15">
      <c r="A1140" s="6">
        <v>43235.7902777778</v>
      </c>
      <c r="B1140" s="4">
        <v>137271.43190909101</v>
      </c>
    </row>
    <row r="1141" spans="1:2" x14ac:dyDescent="0.15">
      <c r="A1141" s="6">
        <v>43235.790972222203</v>
      </c>
      <c r="B1141" s="4">
        <v>135252.98499999999</v>
      </c>
    </row>
    <row r="1142" spans="1:2" x14ac:dyDescent="0.15">
      <c r="A1142" s="6">
        <v>43235.791666666701</v>
      </c>
      <c r="B1142" s="4">
        <v>134576.67227272701</v>
      </c>
    </row>
    <row r="1143" spans="1:2" x14ac:dyDescent="0.15">
      <c r="A1143" s="6">
        <v>43235.792361111096</v>
      </c>
      <c r="B1143" s="4">
        <v>135104.54024999999</v>
      </c>
    </row>
    <row r="1144" spans="1:2" x14ac:dyDescent="0.15">
      <c r="A1144" s="6">
        <v>43235.793055555601</v>
      </c>
      <c r="B1144" s="4">
        <v>134215.61827272701</v>
      </c>
    </row>
    <row r="1145" spans="1:2" x14ac:dyDescent="0.15">
      <c r="A1145" s="6">
        <v>43235.793749999997</v>
      </c>
      <c r="B1145" s="4">
        <v>132970.13366666701</v>
      </c>
    </row>
    <row r="1146" spans="1:2" x14ac:dyDescent="0.15">
      <c r="A1146" s="6">
        <v>43235.7944444444</v>
      </c>
      <c r="B1146" s="4">
        <v>132536.07009090899</v>
      </c>
    </row>
    <row r="1147" spans="1:2" x14ac:dyDescent="0.15">
      <c r="A1147" s="6">
        <v>43235.795138888898</v>
      </c>
      <c r="B1147" s="4">
        <v>132843.31675</v>
      </c>
    </row>
    <row r="1148" spans="1:2" x14ac:dyDescent="0.15">
      <c r="A1148" s="6">
        <v>43235.795833333301</v>
      </c>
      <c r="B1148" s="4">
        <v>132293.98309090899</v>
      </c>
    </row>
    <row r="1149" spans="1:2" x14ac:dyDescent="0.15">
      <c r="A1149" s="6">
        <v>43235.796527777798</v>
      </c>
      <c r="B1149" s="4">
        <v>132630.59349999999</v>
      </c>
    </row>
    <row r="1150" spans="1:2" x14ac:dyDescent="0.15">
      <c r="A1150" s="6">
        <v>43235.797222222202</v>
      </c>
      <c r="B1150" s="4">
        <v>131605.14966666701</v>
      </c>
    </row>
    <row r="1151" spans="1:2" x14ac:dyDescent="0.15">
      <c r="A1151" s="6">
        <v>43235.797916666699</v>
      </c>
      <c r="B1151" s="4">
        <v>132201.639363636</v>
      </c>
    </row>
    <row r="1152" spans="1:2" x14ac:dyDescent="0.15">
      <c r="A1152" s="6">
        <v>43235.798611111102</v>
      </c>
      <c r="B1152" s="4">
        <v>132265.052666667</v>
      </c>
    </row>
    <row r="1153" spans="1:2" x14ac:dyDescent="0.15">
      <c r="A1153" s="6">
        <v>43235.7993055556</v>
      </c>
      <c r="B1153" s="4">
        <v>131724.72490909099</v>
      </c>
    </row>
    <row r="1154" spans="1:2" x14ac:dyDescent="0.15">
      <c r="A1154" s="6">
        <v>43235.8</v>
      </c>
      <c r="B1154" s="4">
        <v>132676.31958333301</v>
      </c>
    </row>
    <row r="1155" spans="1:2" x14ac:dyDescent="0.15">
      <c r="A1155" s="6">
        <v>43235.800694444399</v>
      </c>
      <c r="B1155" s="4">
        <v>131876.89990909101</v>
      </c>
    </row>
    <row r="1156" spans="1:2" x14ac:dyDescent="0.15">
      <c r="A1156" s="6">
        <v>43235.801388888904</v>
      </c>
      <c r="B1156" s="4">
        <v>130847.40175</v>
      </c>
    </row>
    <row r="1157" spans="1:2" x14ac:dyDescent="0.15">
      <c r="A1157" s="6">
        <v>43235.802083333299</v>
      </c>
      <c r="B1157" s="4">
        <v>134123.954181818</v>
      </c>
    </row>
    <row r="1158" spans="1:2" x14ac:dyDescent="0.15">
      <c r="A1158" s="6">
        <v>43235.802777777797</v>
      </c>
      <c r="B1158" s="4">
        <v>132574.50408333301</v>
      </c>
    </row>
    <row r="1159" spans="1:2" x14ac:dyDescent="0.15">
      <c r="A1159" s="6">
        <v>43235.8034722222</v>
      </c>
      <c r="B1159" s="4">
        <v>131816.026454545</v>
      </c>
    </row>
    <row r="1160" spans="1:2" x14ac:dyDescent="0.15">
      <c r="A1160" s="6">
        <v>43235.804166666698</v>
      </c>
      <c r="B1160" s="4">
        <v>133826.01383333301</v>
      </c>
    </row>
    <row r="1161" spans="1:2" x14ac:dyDescent="0.15">
      <c r="A1161" s="6">
        <v>43235.804861111101</v>
      </c>
      <c r="B1161" s="4">
        <v>133937.258181818</v>
      </c>
    </row>
    <row r="1162" spans="1:2" x14ac:dyDescent="0.15">
      <c r="A1162" s="6">
        <v>43235.805555555598</v>
      </c>
      <c r="B1162" s="4">
        <v>132632.41791666701</v>
      </c>
    </row>
    <row r="1163" spans="1:2" x14ac:dyDescent="0.15">
      <c r="A1163" s="6">
        <v>43235.806250000001</v>
      </c>
      <c r="B1163" s="4">
        <v>133464.04375000001</v>
      </c>
    </row>
    <row r="1164" spans="1:2" x14ac:dyDescent="0.15">
      <c r="A1164" s="6">
        <v>43235.806944444397</v>
      </c>
      <c r="B1164" s="4">
        <v>134163.95136363601</v>
      </c>
    </row>
    <row r="1165" spans="1:2" x14ac:dyDescent="0.15">
      <c r="A1165" s="6">
        <v>43235.807638888902</v>
      </c>
      <c r="B1165" s="4">
        <v>135459.342583333</v>
      </c>
    </row>
    <row r="1166" spans="1:2" x14ac:dyDescent="0.15">
      <c r="A1166" s="6">
        <v>43235.808333333298</v>
      </c>
      <c r="B1166" s="4">
        <v>134059.58281818201</v>
      </c>
    </row>
    <row r="1167" spans="1:2" x14ac:dyDescent="0.15">
      <c r="A1167" s="6">
        <v>43235.809027777803</v>
      </c>
      <c r="B1167" s="4">
        <v>134076.00941666699</v>
      </c>
    </row>
    <row r="1168" spans="1:2" x14ac:dyDescent="0.15">
      <c r="A1168" s="6">
        <v>43235.809722222199</v>
      </c>
      <c r="B1168" s="4">
        <v>135478.23127272699</v>
      </c>
    </row>
    <row r="1169" spans="1:2" x14ac:dyDescent="0.15">
      <c r="A1169" s="6">
        <v>43235.810416666704</v>
      </c>
      <c r="B1169" s="4">
        <v>135783.394083333</v>
      </c>
    </row>
    <row r="1170" spans="1:2" x14ac:dyDescent="0.15">
      <c r="A1170" s="6">
        <v>43235.811111111099</v>
      </c>
      <c r="B1170" s="4">
        <v>135772.56945454501</v>
      </c>
    </row>
    <row r="1171" spans="1:2" x14ac:dyDescent="0.15">
      <c r="A1171" s="6">
        <v>43235.811805555597</v>
      </c>
      <c r="B1171" s="4">
        <v>134196.847583333</v>
      </c>
    </row>
    <row r="1172" spans="1:2" x14ac:dyDescent="0.15">
      <c r="A1172" s="6">
        <v>43235.8125</v>
      </c>
      <c r="B1172" s="4">
        <v>133835.96954545501</v>
      </c>
    </row>
    <row r="1173" spans="1:2" x14ac:dyDescent="0.15">
      <c r="A1173" s="6">
        <v>43235.813194444403</v>
      </c>
      <c r="B1173" s="4">
        <v>133849.58883333299</v>
      </c>
    </row>
    <row r="1174" spans="1:2" x14ac:dyDescent="0.15">
      <c r="A1174" s="6">
        <v>43235.813888888901</v>
      </c>
      <c r="B1174" s="4">
        <v>134133.40772727301</v>
      </c>
    </row>
    <row r="1175" spans="1:2" x14ac:dyDescent="0.15">
      <c r="A1175" s="6">
        <v>43235.814583333296</v>
      </c>
      <c r="B1175" s="4">
        <v>133367.136833333</v>
      </c>
    </row>
    <row r="1176" spans="1:2" x14ac:dyDescent="0.15">
      <c r="A1176" s="6">
        <v>43235.815277777801</v>
      </c>
      <c r="B1176" s="4">
        <v>132809.30983333301</v>
      </c>
    </row>
    <row r="1177" spans="1:2" x14ac:dyDescent="0.15">
      <c r="A1177" s="6">
        <v>43235.815972222197</v>
      </c>
      <c r="B1177" s="4">
        <v>134199.715727273</v>
      </c>
    </row>
    <row r="1178" spans="1:2" x14ac:dyDescent="0.15">
      <c r="A1178" s="6">
        <v>43235.816666666702</v>
      </c>
      <c r="B1178" s="4">
        <v>135005.087416667</v>
      </c>
    </row>
    <row r="1179" spans="1:2" x14ac:dyDescent="0.15">
      <c r="A1179" s="6">
        <v>43235.817361111098</v>
      </c>
      <c r="B1179" s="4">
        <v>135532.63327272699</v>
      </c>
    </row>
    <row r="1180" spans="1:2" x14ac:dyDescent="0.15">
      <c r="A1180" s="6">
        <v>43235.818055555603</v>
      </c>
      <c r="B1180" s="4">
        <v>135121.81224999999</v>
      </c>
    </row>
    <row r="1181" spans="1:2" x14ac:dyDescent="0.15">
      <c r="A1181" s="6">
        <v>43235.818749999999</v>
      </c>
      <c r="B1181" s="4">
        <v>136456.20318181801</v>
      </c>
    </row>
    <row r="1182" spans="1:2" x14ac:dyDescent="0.15">
      <c r="A1182" s="6">
        <v>43235.819444444402</v>
      </c>
      <c r="B1182" s="4">
        <v>136050.64225</v>
      </c>
    </row>
    <row r="1183" spans="1:2" x14ac:dyDescent="0.15">
      <c r="A1183" s="6">
        <v>43235.820138888899</v>
      </c>
      <c r="B1183" s="4">
        <v>135020.37363636401</v>
      </c>
    </row>
    <row r="1184" spans="1:2" x14ac:dyDescent="0.15">
      <c r="A1184" s="6">
        <v>43235.820833333302</v>
      </c>
      <c r="B1184" s="4">
        <v>134541.23883333299</v>
      </c>
    </row>
    <row r="1185" spans="1:2" x14ac:dyDescent="0.15">
      <c r="A1185" s="6">
        <v>43235.8215277778</v>
      </c>
      <c r="B1185" s="4">
        <v>133625.25599999999</v>
      </c>
    </row>
    <row r="1186" spans="1:2" x14ac:dyDescent="0.15">
      <c r="A1186" s="6">
        <v>43235.822222222203</v>
      </c>
      <c r="B1186" s="4">
        <v>133197.67300000001</v>
      </c>
    </row>
    <row r="1187" spans="1:2" x14ac:dyDescent="0.15">
      <c r="A1187" s="6">
        <v>43235.822916666701</v>
      </c>
      <c r="B1187" s="4">
        <v>132107.27827272701</v>
      </c>
    </row>
    <row r="1188" spans="1:2" x14ac:dyDescent="0.15">
      <c r="A1188" s="6">
        <v>43235.823611111096</v>
      </c>
      <c r="B1188" s="4">
        <v>131253.11883333299</v>
      </c>
    </row>
    <row r="1189" spans="1:2" x14ac:dyDescent="0.15">
      <c r="A1189" s="6">
        <v>43235.824305555601</v>
      </c>
      <c r="B1189" s="4">
        <v>131479.46358333301</v>
      </c>
    </row>
    <row r="1190" spans="1:2" x14ac:dyDescent="0.15">
      <c r="A1190" s="6">
        <v>43235.824999999997</v>
      </c>
      <c r="B1190" s="4">
        <v>131960.89181818199</v>
      </c>
    </row>
    <row r="1191" spans="1:2" x14ac:dyDescent="0.15">
      <c r="A1191" s="6">
        <v>43235.8256944444</v>
      </c>
      <c r="B1191" s="4">
        <v>133615.98033333299</v>
      </c>
    </row>
    <row r="1192" spans="1:2" x14ac:dyDescent="0.15">
      <c r="A1192" s="6">
        <v>43235.826388888898</v>
      </c>
      <c r="B1192" s="4">
        <v>132666.06299999999</v>
      </c>
    </row>
    <row r="1193" spans="1:2" x14ac:dyDescent="0.15">
      <c r="A1193" s="6">
        <v>43235.827083333301</v>
      </c>
      <c r="B1193" s="4">
        <v>131588.01533333299</v>
      </c>
    </row>
    <row r="1194" spans="1:2" x14ac:dyDescent="0.15">
      <c r="A1194" s="6">
        <v>43235.827777777798</v>
      </c>
      <c r="B1194" s="4">
        <v>131448.022363636</v>
      </c>
    </row>
    <row r="1195" spans="1:2" x14ac:dyDescent="0.15">
      <c r="A1195" s="6">
        <v>43235.828472222202</v>
      </c>
      <c r="B1195" s="4">
        <v>130211.94825</v>
      </c>
    </row>
    <row r="1196" spans="1:2" x14ac:dyDescent="0.15">
      <c r="A1196" s="6">
        <v>43235.829166666699</v>
      </c>
      <c r="B1196" s="4">
        <v>130344.750818182</v>
      </c>
    </row>
    <row r="1197" spans="1:2" x14ac:dyDescent="0.15">
      <c r="A1197" s="6">
        <v>43235.829861111102</v>
      </c>
      <c r="B1197" s="4">
        <v>130443.034416667</v>
      </c>
    </row>
    <row r="1198" spans="1:2" x14ac:dyDescent="0.15">
      <c r="A1198" s="6">
        <v>43235.8305555556</v>
      </c>
      <c r="B1198" s="4">
        <v>128300.238727273</v>
      </c>
    </row>
    <row r="1199" spans="1:2" x14ac:dyDescent="0.15">
      <c r="A1199" s="6">
        <v>43235.831250000003</v>
      </c>
      <c r="B1199" s="4">
        <v>128746.473416667</v>
      </c>
    </row>
    <row r="1200" spans="1:2" x14ac:dyDescent="0.15">
      <c r="A1200" s="6">
        <v>43235.831944444399</v>
      </c>
      <c r="B1200" s="4">
        <v>130283.794090909</v>
      </c>
    </row>
    <row r="1201" spans="1:2" x14ac:dyDescent="0.15">
      <c r="A1201" s="6">
        <v>43235.832638888904</v>
      </c>
      <c r="B1201" s="4">
        <v>127026.33458333299</v>
      </c>
    </row>
    <row r="1202" spans="1:2" x14ac:dyDescent="0.15">
      <c r="A1202" s="6">
        <v>43235.833333333299</v>
      </c>
      <c r="B1202" s="4">
        <v>128532.017916667</v>
      </c>
    </row>
    <row r="1203" spans="1:2" x14ac:dyDescent="0.15">
      <c r="A1203" s="6">
        <v>43235.834027777797</v>
      </c>
      <c r="B1203" s="4">
        <v>127958.72436363601</v>
      </c>
    </row>
    <row r="1204" spans="1:2" x14ac:dyDescent="0.15">
      <c r="A1204" s="6">
        <v>43235.8347222222</v>
      </c>
      <c r="B1204" s="4">
        <v>127687.994083333</v>
      </c>
    </row>
    <row r="1205" spans="1:2" x14ac:dyDescent="0.15">
      <c r="A1205" s="6">
        <v>43235.835416666698</v>
      </c>
      <c r="B1205" s="4">
        <v>127942.12236363599</v>
      </c>
    </row>
    <row r="1206" spans="1:2" x14ac:dyDescent="0.15">
      <c r="A1206" s="6">
        <v>43235.836111111101</v>
      </c>
      <c r="B1206" s="4">
        <v>128229.8515</v>
      </c>
    </row>
    <row r="1207" spans="1:2" x14ac:dyDescent="0.15">
      <c r="A1207" s="6">
        <v>43235.836805555598</v>
      </c>
      <c r="B1207" s="4">
        <v>126749.92618181799</v>
      </c>
    </row>
    <row r="1208" spans="1:2" x14ac:dyDescent="0.15">
      <c r="A1208" s="6">
        <v>43235.837500000001</v>
      </c>
      <c r="B1208" s="4">
        <v>127780.88658333301</v>
      </c>
    </row>
    <row r="1209" spans="1:2" x14ac:dyDescent="0.15">
      <c r="A1209" s="6">
        <v>43235.838194444397</v>
      </c>
      <c r="B1209" s="4">
        <v>128650.042636364</v>
      </c>
    </row>
    <row r="1210" spans="1:2" x14ac:dyDescent="0.15">
      <c r="A1210" s="6">
        <v>43235.838888888902</v>
      </c>
      <c r="B1210" s="4">
        <v>127390.373833333</v>
      </c>
    </row>
    <row r="1211" spans="1:2" x14ac:dyDescent="0.15">
      <c r="A1211" s="6">
        <v>43235.839583333298</v>
      </c>
      <c r="B1211" s="4">
        <v>130293.59145454501</v>
      </c>
    </row>
    <row r="1212" spans="1:2" x14ac:dyDescent="0.15">
      <c r="A1212" s="6">
        <v>43235.840277777803</v>
      </c>
      <c r="B1212" s="4">
        <v>128696.37175000001</v>
      </c>
    </row>
    <row r="1213" spans="1:2" x14ac:dyDescent="0.15">
      <c r="A1213" s="6">
        <v>43235.840972222199</v>
      </c>
      <c r="B1213" s="4">
        <v>129373.138545455</v>
      </c>
    </row>
    <row r="1214" spans="1:2" x14ac:dyDescent="0.15">
      <c r="A1214" s="6">
        <v>43235.841666666704</v>
      </c>
      <c r="B1214" s="4">
        <v>129983.443416667</v>
      </c>
    </row>
    <row r="1215" spans="1:2" x14ac:dyDescent="0.15">
      <c r="A1215" s="6">
        <v>43235.842361111099</v>
      </c>
      <c r="B1215" s="4">
        <v>129914.240416667</v>
      </c>
    </row>
    <row r="1216" spans="1:2" x14ac:dyDescent="0.15">
      <c r="A1216" s="6">
        <v>43235.843055555597</v>
      </c>
      <c r="B1216" s="4">
        <v>128359.171090909</v>
      </c>
    </row>
    <row r="1217" spans="1:2" x14ac:dyDescent="0.15">
      <c r="A1217" s="6">
        <v>43235.84375</v>
      </c>
      <c r="B1217" s="4">
        <v>128846.03983333299</v>
      </c>
    </row>
    <row r="1218" spans="1:2" x14ac:dyDescent="0.15">
      <c r="A1218" s="6">
        <v>43235.844444444403</v>
      </c>
      <c r="B1218" s="4">
        <v>129614.78936363599</v>
      </c>
    </row>
    <row r="1219" spans="1:2" x14ac:dyDescent="0.15">
      <c r="A1219" s="6">
        <v>43235.845138888901</v>
      </c>
      <c r="B1219" s="4">
        <v>129004.38499999999</v>
      </c>
    </row>
    <row r="1220" spans="1:2" x14ac:dyDescent="0.15">
      <c r="A1220" s="6">
        <v>43235.845833333296</v>
      </c>
      <c r="B1220" s="4">
        <v>129594.21409090899</v>
      </c>
    </row>
    <row r="1221" spans="1:2" x14ac:dyDescent="0.15">
      <c r="A1221" s="6">
        <v>43235.846527777801</v>
      </c>
      <c r="B1221" s="4">
        <v>129159.9945</v>
      </c>
    </row>
    <row r="1222" spans="1:2" x14ac:dyDescent="0.15">
      <c r="A1222" s="6">
        <v>43235.847222222197</v>
      </c>
      <c r="B1222" s="4">
        <v>129124.390181818</v>
      </c>
    </row>
    <row r="1223" spans="1:2" x14ac:dyDescent="0.15">
      <c r="A1223" s="6">
        <v>43235.847916666702</v>
      </c>
      <c r="B1223" s="4">
        <v>129171.65716666701</v>
      </c>
    </row>
    <row r="1224" spans="1:2" x14ac:dyDescent="0.15">
      <c r="A1224" s="6">
        <v>43235.848611111098</v>
      </c>
      <c r="B1224" s="4">
        <v>128979.201727273</v>
      </c>
    </row>
    <row r="1225" spans="1:2" x14ac:dyDescent="0.15">
      <c r="A1225" s="6">
        <v>43235.849305555603</v>
      </c>
      <c r="B1225" s="4">
        <v>128728.079166667</v>
      </c>
    </row>
    <row r="1226" spans="1:2" x14ac:dyDescent="0.15">
      <c r="A1226" s="6">
        <v>43235.85</v>
      </c>
      <c r="B1226" s="4">
        <v>130288.53845454501</v>
      </c>
    </row>
    <row r="1227" spans="1:2" x14ac:dyDescent="0.15">
      <c r="A1227" s="6">
        <v>43235.850694444402</v>
      </c>
      <c r="B1227" s="4">
        <v>130008.20125</v>
      </c>
    </row>
    <row r="1228" spans="1:2" x14ac:dyDescent="0.15">
      <c r="A1228" s="6">
        <v>43235.851388888899</v>
      </c>
      <c r="B1228" s="4">
        <v>130833.55100000001</v>
      </c>
    </row>
    <row r="1229" spans="1:2" x14ac:dyDescent="0.15">
      <c r="A1229" s="6">
        <v>43235.852083333302</v>
      </c>
      <c r="B1229" s="4">
        <v>131460.62145454501</v>
      </c>
    </row>
    <row r="1230" spans="1:2" x14ac:dyDescent="0.15">
      <c r="A1230" s="6">
        <v>43235.8527777778</v>
      </c>
      <c r="B1230" s="4">
        <v>131780.07333333301</v>
      </c>
    </row>
    <row r="1231" spans="1:2" x14ac:dyDescent="0.15">
      <c r="A1231" s="6">
        <v>43235.853472222203</v>
      </c>
      <c r="B1231" s="4">
        <v>131645.36036363599</v>
      </c>
    </row>
    <row r="1232" spans="1:2" x14ac:dyDescent="0.15">
      <c r="A1232" s="6">
        <v>43235.854166666701</v>
      </c>
      <c r="B1232" s="4">
        <v>131526.72658333299</v>
      </c>
    </row>
    <row r="1233" spans="1:2" x14ac:dyDescent="0.15">
      <c r="A1233" s="6">
        <v>43235.854861111096</v>
      </c>
      <c r="B1233" s="4">
        <v>131130.810545455</v>
      </c>
    </row>
    <row r="1234" spans="1:2" x14ac:dyDescent="0.15">
      <c r="A1234" s="6">
        <v>43235.855555555601</v>
      </c>
      <c r="B1234" s="4">
        <v>129556.12316666701</v>
      </c>
    </row>
    <row r="1235" spans="1:2" x14ac:dyDescent="0.15">
      <c r="A1235" s="6">
        <v>43235.856249999997</v>
      </c>
      <c r="B1235" s="4">
        <v>131975.23227272701</v>
      </c>
    </row>
    <row r="1236" spans="1:2" x14ac:dyDescent="0.15">
      <c r="A1236" s="6">
        <v>43235.8569444444</v>
      </c>
      <c r="B1236" s="4">
        <v>130142.77499999999</v>
      </c>
    </row>
    <row r="1237" spans="1:2" x14ac:dyDescent="0.15">
      <c r="A1237" s="6">
        <v>43235.857638888898</v>
      </c>
      <c r="B1237" s="4">
        <v>130618.08127272699</v>
      </c>
    </row>
    <row r="1238" spans="1:2" x14ac:dyDescent="0.15">
      <c r="A1238" s="6">
        <v>43235.858333333301</v>
      </c>
      <c r="B1238" s="4">
        <v>129831.982416667</v>
      </c>
    </row>
    <row r="1239" spans="1:2" x14ac:dyDescent="0.15">
      <c r="A1239" s="6">
        <v>43235.859027777798</v>
      </c>
      <c r="B1239" s="4">
        <v>129041.704363636</v>
      </c>
    </row>
    <row r="1240" spans="1:2" x14ac:dyDescent="0.15">
      <c r="A1240" s="6">
        <v>43235.859722222202</v>
      </c>
      <c r="B1240" s="4">
        <v>130062.17574999999</v>
      </c>
    </row>
    <row r="1241" spans="1:2" x14ac:dyDescent="0.15">
      <c r="A1241" s="6">
        <v>43235.860416666699</v>
      </c>
      <c r="B1241" s="4">
        <v>131662.88958333299</v>
      </c>
    </row>
    <row r="1242" spans="1:2" x14ac:dyDescent="0.15">
      <c r="A1242" s="6">
        <v>43235.861111111102</v>
      </c>
      <c r="B1242" s="4">
        <v>130383.79327272699</v>
      </c>
    </row>
    <row r="1243" spans="1:2" x14ac:dyDescent="0.15">
      <c r="A1243" s="6">
        <v>43235.8618055556</v>
      </c>
      <c r="B1243" s="4">
        <v>130061.28475000001</v>
      </c>
    </row>
    <row r="1244" spans="1:2" x14ac:dyDescent="0.15">
      <c r="A1244" s="6">
        <v>43235.862500000003</v>
      </c>
      <c r="B1244" s="4">
        <v>131981.245181818</v>
      </c>
    </row>
    <row r="1245" spans="1:2" x14ac:dyDescent="0.15">
      <c r="A1245" s="6">
        <v>43235.863194444399</v>
      </c>
      <c r="B1245" s="4">
        <v>131977.12591666699</v>
      </c>
    </row>
    <row r="1246" spans="1:2" x14ac:dyDescent="0.15">
      <c r="A1246" s="6">
        <v>43235.863888888904</v>
      </c>
      <c r="B1246" s="4">
        <v>131343.90345454501</v>
      </c>
    </row>
    <row r="1247" spans="1:2" x14ac:dyDescent="0.15">
      <c r="A1247" s="6">
        <v>43235.864583333299</v>
      </c>
      <c r="B1247" s="4">
        <v>130431.033833333</v>
      </c>
    </row>
    <row r="1248" spans="1:2" x14ac:dyDescent="0.15">
      <c r="A1248" s="6">
        <v>43235.865277777797</v>
      </c>
      <c r="B1248" s="4">
        <v>131225.46</v>
      </c>
    </row>
    <row r="1249" spans="1:2" x14ac:dyDescent="0.15">
      <c r="A1249" s="6">
        <v>43235.8659722222</v>
      </c>
      <c r="B1249" s="4">
        <v>130251.746833333</v>
      </c>
    </row>
    <row r="1250" spans="1:2" x14ac:dyDescent="0.15">
      <c r="A1250" s="6">
        <v>43235.866666666698</v>
      </c>
      <c r="B1250" s="4">
        <v>129221.986545455</v>
      </c>
    </row>
    <row r="1251" spans="1:2" x14ac:dyDescent="0.15">
      <c r="A1251" s="6">
        <v>43235.867361111101</v>
      </c>
      <c r="B1251" s="4">
        <v>129984.567166667</v>
      </c>
    </row>
    <row r="1252" spans="1:2" x14ac:dyDescent="0.15">
      <c r="A1252" s="6">
        <v>43235.868055555598</v>
      </c>
      <c r="B1252" s="4">
        <v>130539.95845454501</v>
      </c>
    </row>
    <row r="1253" spans="1:2" x14ac:dyDescent="0.15">
      <c r="A1253" s="6">
        <v>43235.868750000001</v>
      </c>
      <c r="B1253" s="4">
        <v>129933.992166667</v>
      </c>
    </row>
    <row r="1254" spans="1:2" x14ac:dyDescent="0.15">
      <c r="A1254" s="6">
        <v>43235.869444444397</v>
      </c>
      <c r="B1254" s="4">
        <v>131229.311333333</v>
      </c>
    </row>
    <row r="1255" spans="1:2" x14ac:dyDescent="0.15">
      <c r="A1255" s="6">
        <v>43235.870138888902</v>
      </c>
      <c r="B1255" s="4">
        <v>131177.84618181799</v>
      </c>
    </row>
    <row r="1256" spans="1:2" x14ac:dyDescent="0.15">
      <c r="A1256" s="6">
        <v>43235.870833333298</v>
      </c>
      <c r="B1256" s="4">
        <v>131790.12575000001</v>
      </c>
    </row>
    <row r="1257" spans="1:2" x14ac:dyDescent="0.15">
      <c r="A1257" s="6">
        <v>43235.871527777803</v>
      </c>
      <c r="B1257" s="4">
        <v>132490.02481818199</v>
      </c>
    </row>
    <row r="1258" spans="1:2" x14ac:dyDescent="0.15">
      <c r="A1258" s="6">
        <v>43235.872222222199</v>
      </c>
      <c r="B1258" s="4">
        <v>131306.70833333299</v>
      </c>
    </row>
    <row r="1259" spans="1:2" x14ac:dyDescent="0.15">
      <c r="A1259" s="6">
        <v>43235.872916666704</v>
      </c>
      <c r="B1259" s="4">
        <v>132140.11209090901</v>
      </c>
    </row>
    <row r="1260" spans="1:2" x14ac:dyDescent="0.15">
      <c r="A1260" s="6">
        <v>43235.873611111099</v>
      </c>
      <c r="B1260" s="4">
        <v>132145.663083333</v>
      </c>
    </row>
    <row r="1261" spans="1:2" x14ac:dyDescent="0.15">
      <c r="A1261" s="6">
        <v>43235.874305555597</v>
      </c>
      <c r="B1261" s="4">
        <v>133097.18418181801</v>
      </c>
    </row>
    <row r="1262" spans="1:2" x14ac:dyDescent="0.15">
      <c r="A1262" s="6">
        <v>43235.875</v>
      </c>
      <c r="B1262" s="4">
        <v>132638.88158333299</v>
      </c>
    </row>
    <row r="1263" spans="1:2" x14ac:dyDescent="0.15">
      <c r="A1263" s="6">
        <v>43235.875694444403</v>
      </c>
      <c r="B1263" s="4">
        <v>132233.85081818199</v>
      </c>
    </row>
    <row r="1264" spans="1:2" x14ac:dyDescent="0.15">
      <c r="A1264" s="6">
        <v>43235.876388888901</v>
      </c>
      <c r="B1264" s="4">
        <v>133204.226666667</v>
      </c>
    </row>
    <row r="1265" spans="1:2" x14ac:dyDescent="0.15">
      <c r="A1265" s="6">
        <v>43235.877083333296</v>
      </c>
      <c r="B1265" s="4">
        <v>133378.42463636401</v>
      </c>
    </row>
    <row r="1266" spans="1:2" x14ac:dyDescent="0.15">
      <c r="A1266" s="6">
        <v>43235.877777777801</v>
      </c>
      <c r="B1266" s="4">
        <v>133043.55858333301</v>
      </c>
    </row>
    <row r="1267" spans="1:2" x14ac:dyDescent="0.15">
      <c r="A1267" s="6">
        <v>43235.878472222197</v>
      </c>
      <c r="B1267" s="4">
        <v>132902.35999999999</v>
      </c>
    </row>
    <row r="1268" spans="1:2" x14ac:dyDescent="0.15">
      <c r="A1268" s="6">
        <v>43235.879166666702</v>
      </c>
      <c r="B1268" s="4">
        <v>132849.557</v>
      </c>
    </row>
    <row r="1269" spans="1:2" x14ac:dyDescent="0.15">
      <c r="A1269" s="6">
        <v>43235.879861111098</v>
      </c>
      <c r="B1269" s="4">
        <v>130739.704083333</v>
      </c>
    </row>
    <row r="1270" spans="1:2" x14ac:dyDescent="0.15">
      <c r="A1270" s="6">
        <v>43235.880555555603</v>
      </c>
      <c r="B1270" s="4">
        <v>130276.58036363601</v>
      </c>
    </row>
    <row r="1271" spans="1:2" x14ac:dyDescent="0.15">
      <c r="A1271" s="6">
        <v>43235.881249999999</v>
      </c>
      <c r="B1271" s="4">
        <v>131145.44774999999</v>
      </c>
    </row>
    <row r="1272" spans="1:2" x14ac:dyDescent="0.15">
      <c r="A1272" s="6">
        <v>43235.881944444402</v>
      </c>
      <c r="B1272" s="4">
        <v>131018.98227272699</v>
      </c>
    </row>
    <row r="1273" spans="1:2" x14ac:dyDescent="0.15">
      <c r="A1273" s="6">
        <v>43235.882638888899</v>
      </c>
      <c r="B1273" s="4">
        <v>130537.2365</v>
      </c>
    </row>
    <row r="1274" spans="1:2" x14ac:dyDescent="0.15">
      <c r="A1274" s="6">
        <v>43235.883333333302</v>
      </c>
      <c r="B1274" s="4">
        <v>131440.315909091</v>
      </c>
    </row>
    <row r="1275" spans="1:2" x14ac:dyDescent="0.15">
      <c r="A1275" s="6">
        <v>43235.8840277778</v>
      </c>
      <c r="B1275" s="4">
        <v>131648.14008333301</v>
      </c>
    </row>
    <row r="1276" spans="1:2" x14ac:dyDescent="0.15">
      <c r="A1276" s="6">
        <v>43235.884722222203</v>
      </c>
      <c r="B1276" s="4">
        <v>131790.786181818</v>
      </c>
    </row>
    <row r="1277" spans="1:2" x14ac:dyDescent="0.15">
      <c r="A1277" s="6">
        <v>43235.885416666701</v>
      </c>
      <c r="B1277" s="4">
        <v>131890.42874999999</v>
      </c>
    </row>
    <row r="1278" spans="1:2" x14ac:dyDescent="0.15">
      <c r="A1278" s="6">
        <v>43235.886111111096</v>
      </c>
      <c r="B1278" s="4">
        <v>132064.666</v>
      </c>
    </row>
    <row r="1279" spans="1:2" x14ac:dyDescent="0.15">
      <c r="A1279" s="6">
        <v>43235.886805555601</v>
      </c>
      <c r="B1279" s="4">
        <v>132733.74466666699</v>
      </c>
    </row>
    <row r="1280" spans="1:2" x14ac:dyDescent="0.15">
      <c r="A1280" s="6">
        <v>43235.887499999997</v>
      </c>
      <c r="B1280" s="4">
        <v>133385.09608333299</v>
      </c>
    </row>
    <row r="1281" spans="1:2" x14ac:dyDescent="0.15">
      <c r="A1281" s="6">
        <v>43235.8881944444</v>
      </c>
      <c r="B1281" s="4">
        <v>133159.09918181799</v>
      </c>
    </row>
    <row r="1282" spans="1:2" x14ac:dyDescent="0.15">
      <c r="A1282" s="6">
        <v>43235.888888888898</v>
      </c>
      <c r="B1282" s="4">
        <v>133324.21299999999</v>
      </c>
    </row>
    <row r="1283" spans="1:2" x14ac:dyDescent="0.15">
      <c r="A1283" s="6">
        <v>43235.889583333301</v>
      </c>
      <c r="B1283" s="4">
        <v>132678.224818182</v>
      </c>
    </row>
    <row r="1284" spans="1:2" x14ac:dyDescent="0.15">
      <c r="A1284" s="6">
        <v>43235.890277777798</v>
      </c>
      <c r="B1284" s="4">
        <v>133626.50141666699</v>
      </c>
    </row>
    <row r="1285" spans="1:2" x14ac:dyDescent="0.15">
      <c r="A1285" s="6">
        <v>43235.890972222202</v>
      </c>
      <c r="B1285" s="4">
        <v>134046.55345454501</v>
      </c>
    </row>
    <row r="1286" spans="1:2" x14ac:dyDescent="0.15">
      <c r="A1286" s="6">
        <v>43235.891666666699</v>
      </c>
      <c r="B1286" s="4">
        <v>134456.53700000001</v>
      </c>
    </row>
    <row r="1287" spans="1:2" x14ac:dyDescent="0.15">
      <c r="A1287" s="6">
        <v>43235.892361111102</v>
      </c>
      <c r="B1287" s="4">
        <v>134197.75845454499</v>
      </c>
    </row>
    <row r="1288" spans="1:2" x14ac:dyDescent="0.15">
      <c r="A1288" s="6">
        <v>43235.8930555556</v>
      </c>
      <c r="B1288" s="4">
        <v>133967.77249999999</v>
      </c>
    </row>
    <row r="1289" spans="1:2" x14ac:dyDescent="0.15">
      <c r="A1289" s="6">
        <v>43235.893750000003</v>
      </c>
      <c r="B1289" s="4">
        <v>133841.981909091</v>
      </c>
    </row>
    <row r="1290" spans="1:2" x14ac:dyDescent="0.15">
      <c r="A1290" s="6">
        <v>43235.894444444399</v>
      </c>
      <c r="B1290" s="4">
        <v>133354.72349999999</v>
      </c>
    </row>
    <row r="1291" spans="1:2" x14ac:dyDescent="0.15">
      <c r="A1291" s="6">
        <v>43235.895138888904</v>
      </c>
      <c r="B1291" s="4">
        <v>132853.10381818199</v>
      </c>
    </row>
    <row r="1292" spans="1:2" x14ac:dyDescent="0.15">
      <c r="A1292" s="6">
        <v>43235.895833333299</v>
      </c>
      <c r="B1292" s="4">
        <v>133746.28649999999</v>
      </c>
    </row>
    <row r="1293" spans="1:2" x14ac:dyDescent="0.15">
      <c r="A1293" s="6">
        <v>43235.896527777797</v>
      </c>
      <c r="B1293" s="4">
        <v>133568.34075</v>
      </c>
    </row>
    <row r="1294" spans="1:2" x14ac:dyDescent="0.15">
      <c r="A1294" s="6">
        <v>43235.8972222222</v>
      </c>
      <c r="B1294" s="4">
        <v>132217.268454545</v>
      </c>
    </row>
    <row r="1295" spans="1:2" x14ac:dyDescent="0.15">
      <c r="A1295" s="6">
        <v>43235.897916666698</v>
      </c>
      <c r="B1295" s="4">
        <v>132998.326083333</v>
      </c>
    </row>
    <row r="1296" spans="1:2" x14ac:dyDescent="0.15">
      <c r="A1296" s="6">
        <v>43235.898611111101</v>
      </c>
      <c r="B1296" s="4">
        <v>132505.88490909099</v>
      </c>
    </row>
    <row r="1297" spans="1:2" x14ac:dyDescent="0.15">
      <c r="A1297" s="6">
        <v>43235.899305555598</v>
      </c>
      <c r="B1297" s="4">
        <v>132171.50450000001</v>
      </c>
    </row>
    <row r="1298" spans="1:2" x14ac:dyDescent="0.15">
      <c r="A1298" s="6">
        <v>43235.9</v>
      </c>
      <c r="B1298" s="4">
        <v>132258.15654545499</v>
      </c>
    </row>
    <row r="1299" spans="1:2" x14ac:dyDescent="0.15">
      <c r="A1299" s="6">
        <v>43235.900694444397</v>
      </c>
      <c r="B1299" s="4">
        <v>131047.826416667</v>
      </c>
    </row>
    <row r="1300" spans="1:2" x14ac:dyDescent="0.15">
      <c r="A1300" s="6">
        <v>43235.901388888902</v>
      </c>
      <c r="B1300" s="4">
        <v>129343.814636364</v>
      </c>
    </row>
    <row r="1301" spans="1:2" x14ac:dyDescent="0.15">
      <c r="A1301" s="6">
        <v>43235.902083333298</v>
      </c>
      <c r="B1301" s="4">
        <v>129461.205</v>
      </c>
    </row>
    <row r="1302" spans="1:2" x14ac:dyDescent="0.15">
      <c r="A1302" s="6">
        <v>43235.902777777803</v>
      </c>
      <c r="B1302" s="4">
        <v>129481.93154545499</v>
      </c>
    </row>
    <row r="1303" spans="1:2" x14ac:dyDescent="0.15">
      <c r="A1303" s="6">
        <v>43235.903472222199</v>
      </c>
      <c r="B1303" s="4">
        <v>129599.16633333301</v>
      </c>
    </row>
    <row r="1304" spans="1:2" x14ac:dyDescent="0.15">
      <c r="A1304" s="6">
        <v>43235.904166666704</v>
      </c>
      <c r="B1304" s="4">
        <v>130004.525909091</v>
      </c>
    </row>
    <row r="1305" spans="1:2" x14ac:dyDescent="0.15">
      <c r="A1305" s="6">
        <v>43235.904861111099</v>
      </c>
      <c r="B1305" s="4">
        <v>129688.46508333299</v>
      </c>
    </row>
    <row r="1306" spans="1:2" x14ac:dyDescent="0.15">
      <c r="A1306" s="6">
        <v>43235.905555555597</v>
      </c>
      <c r="B1306" s="4">
        <v>129400.761083333</v>
      </c>
    </row>
    <row r="1307" spans="1:2" x14ac:dyDescent="0.15">
      <c r="A1307" s="6">
        <v>43235.90625</v>
      </c>
      <c r="B1307" s="4">
        <v>130417.784090909</v>
      </c>
    </row>
    <row r="1308" spans="1:2" x14ac:dyDescent="0.15">
      <c r="A1308" s="6">
        <v>43235.906944444403</v>
      </c>
      <c r="B1308" s="4">
        <v>130388.19074999999</v>
      </c>
    </row>
    <row r="1309" spans="1:2" x14ac:dyDescent="0.15">
      <c r="A1309" s="6">
        <v>43235.907638888901</v>
      </c>
      <c r="B1309" s="4">
        <v>129764.190636364</v>
      </c>
    </row>
    <row r="1310" spans="1:2" x14ac:dyDescent="0.15">
      <c r="A1310" s="6">
        <v>43235.908333333296</v>
      </c>
      <c r="B1310" s="4">
        <v>128085.053083333</v>
      </c>
    </row>
    <row r="1311" spans="1:2" x14ac:dyDescent="0.15">
      <c r="A1311" s="6">
        <v>43235.909027777801</v>
      </c>
      <c r="B1311" s="4">
        <v>127199.680545455</v>
      </c>
    </row>
    <row r="1312" spans="1:2" x14ac:dyDescent="0.15">
      <c r="A1312" s="6">
        <v>43235.909722222197</v>
      </c>
      <c r="B1312" s="4">
        <v>128898.79425000001</v>
      </c>
    </row>
    <row r="1313" spans="1:2" x14ac:dyDescent="0.15">
      <c r="A1313" s="6">
        <v>43235.910416666702</v>
      </c>
      <c r="B1313" s="4">
        <v>129780.58100000001</v>
      </c>
    </row>
    <row r="1314" spans="1:2" x14ac:dyDescent="0.15">
      <c r="A1314" s="6">
        <v>43235.911111111098</v>
      </c>
      <c r="B1314" s="4">
        <v>131424.81441666701</v>
      </c>
    </row>
    <row r="1315" spans="1:2" x14ac:dyDescent="0.15">
      <c r="A1315" s="6">
        <v>43235.911805555603</v>
      </c>
      <c r="B1315" s="4">
        <v>131407.97381818201</v>
      </c>
    </row>
    <row r="1316" spans="1:2" x14ac:dyDescent="0.15">
      <c r="A1316" s="6">
        <v>43235.912499999999</v>
      </c>
      <c r="B1316" s="4">
        <v>131877.086916667</v>
      </c>
    </row>
    <row r="1317" spans="1:2" x14ac:dyDescent="0.15">
      <c r="A1317" s="6">
        <v>43235.913194444402</v>
      </c>
      <c r="B1317" s="4">
        <v>132544.32863636399</v>
      </c>
    </row>
    <row r="1318" spans="1:2" x14ac:dyDescent="0.15">
      <c r="A1318" s="6">
        <v>43235.913888888899</v>
      </c>
      <c r="B1318" s="4">
        <v>132355.04399999999</v>
      </c>
    </row>
    <row r="1319" spans="1:2" x14ac:dyDescent="0.15">
      <c r="A1319" s="6">
        <v>43235.914583333302</v>
      </c>
      <c r="B1319" s="4">
        <v>131841.001333333</v>
      </c>
    </row>
    <row r="1320" spans="1:2" x14ac:dyDescent="0.15">
      <c r="A1320" s="6">
        <v>43235.9152777778</v>
      </c>
      <c r="B1320" s="4">
        <v>131213.846636364</v>
      </c>
    </row>
    <row r="1321" spans="1:2" x14ac:dyDescent="0.15">
      <c r="A1321" s="6">
        <v>43235.915972222203</v>
      </c>
      <c r="B1321" s="4">
        <v>130494.05250000001</v>
      </c>
    </row>
    <row r="1322" spans="1:2" x14ac:dyDescent="0.15">
      <c r="A1322" s="6">
        <v>43235.916666666701</v>
      </c>
      <c r="B1322" s="4">
        <v>132411.110818182</v>
      </c>
    </row>
    <row r="1323" spans="1:2" x14ac:dyDescent="0.15">
      <c r="A1323" s="6">
        <v>43235.917361111096</v>
      </c>
      <c r="B1323" s="4">
        <v>131267.01433333301</v>
      </c>
    </row>
    <row r="1324" spans="1:2" x14ac:dyDescent="0.15">
      <c r="A1324" s="6">
        <v>43235.918055555601</v>
      </c>
      <c r="B1324" s="4">
        <v>130184.298909091</v>
      </c>
    </row>
    <row r="1325" spans="1:2" x14ac:dyDescent="0.15">
      <c r="A1325" s="6">
        <v>43235.918749999997</v>
      </c>
      <c r="B1325" s="4">
        <v>129748.537833333</v>
      </c>
    </row>
    <row r="1326" spans="1:2" x14ac:dyDescent="0.15">
      <c r="A1326" s="6">
        <v>43235.9194444444</v>
      </c>
      <c r="B1326" s="4">
        <v>128457.064181818</v>
      </c>
    </row>
    <row r="1327" spans="1:2" x14ac:dyDescent="0.15">
      <c r="A1327" s="6">
        <v>43235.920138888898</v>
      </c>
      <c r="B1327" s="4">
        <v>129249.085416667</v>
      </c>
    </row>
    <row r="1328" spans="1:2" x14ac:dyDescent="0.15">
      <c r="A1328" s="6">
        <v>43235.920833333301</v>
      </c>
      <c r="B1328" s="4">
        <v>128094.60872727299</v>
      </c>
    </row>
    <row r="1329" spans="1:2" x14ac:dyDescent="0.15">
      <c r="A1329" s="6">
        <v>43235.921527777798</v>
      </c>
      <c r="B1329" s="4">
        <v>127195.93949999999</v>
      </c>
    </row>
    <row r="1330" spans="1:2" x14ac:dyDescent="0.15">
      <c r="A1330" s="6">
        <v>43235.922222222202</v>
      </c>
      <c r="B1330" s="4">
        <v>127311.14</v>
      </c>
    </row>
    <row r="1331" spans="1:2" x14ac:dyDescent="0.15">
      <c r="A1331" s="6">
        <v>43235.922916666699</v>
      </c>
      <c r="B1331" s="4">
        <v>128723.137416667</v>
      </c>
    </row>
    <row r="1332" spans="1:2" x14ac:dyDescent="0.15">
      <c r="A1332" s="6">
        <v>43235.923611111102</v>
      </c>
      <c r="B1332" s="4">
        <v>128446.10691666701</v>
      </c>
    </row>
    <row r="1333" spans="1:2" x14ac:dyDescent="0.15">
      <c r="A1333" s="6">
        <v>43235.9243055556</v>
      </c>
      <c r="B1333" s="4">
        <v>128136.584818182</v>
      </c>
    </row>
    <row r="1334" spans="1:2" x14ac:dyDescent="0.15">
      <c r="A1334" s="6">
        <v>43235.925000000003</v>
      </c>
      <c r="B1334" s="4">
        <v>129165.406166667</v>
      </c>
    </row>
    <row r="1335" spans="1:2" x14ac:dyDescent="0.15">
      <c r="A1335" s="6">
        <v>43235.925694444399</v>
      </c>
      <c r="B1335" s="4">
        <v>129741.328363636</v>
      </c>
    </row>
    <row r="1336" spans="1:2" x14ac:dyDescent="0.15">
      <c r="A1336" s="6">
        <v>43235.926388888904</v>
      </c>
      <c r="B1336" s="4">
        <v>131352.07833333299</v>
      </c>
    </row>
    <row r="1337" spans="1:2" x14ac:dyDescent="0.15">
      <c r="A1337" s="6">
        <v>43235.927083333299</v>
      </c>
      <c r="B1337" s="4">
        <v>129699.880363636</v>
      </c>
    </row>
    <row r="1338" spans="1:2" x14ac:dyDescent="0.15">
      <c r="A1338" s="6">
        <v>43235.927777777797</v>
      </c>
      <c r="B1338" s="4">
        <v>128706.79841666701</v>
      </c>
    </row>
    <row r="1339" spans="1:2" x14ac:dyDescent="0.15">
      <c r="A1339" s="6">
        <v>43235.9284722222</v>
      </c>
      <c r="B1339" s="4">
        <v>129204.988727273</v>
      </c>
    </row>
    <row r="1340" spans="1:2" x14ac:dyDescent="0.15">
      <c r="A1340" s="6">
        <v>43235.929166666698</v>
      </c>
      <c r="B1340" s="4">
        <v>130163.22175</v>
      </c>
    </row>
    <row r="1341" spans="1:2" x14ac:dyDescent="0.15">
      <c r="A1341" s="6">
        <v>43235.929861111101</v>
      </c>
      <c r="B1341" s="4">
        <v>129434.264181818</v>
      </c>
    </row>
    <row r="1342" spans="1:2" x14ac:dyDescent="0.15">
      <c r="A1342" s="6">
        <v>43235.930555555598</v>
      </c>
      <c r="B1342" s="4">
        <v>127896.920916667</v>
      </c>
    </row>
    <row r="1343" spans="1:2" x14ac:dyDescent="0.15">
      <c r="A1343" s="6">
        <v>43235.931250000001</v>
      </c>
      <c r="B1343" s="4">
        <v>127633.94881818201</v>
      </c>
    </row>
    <row r="1344" spans="1:2" x14ac:dyDescent="0.15">
      <c r="A1344" s="6">
        <v>43235.931944444397</v>
      </c>
      <c r="B1344" s="4">
        <v>128964.50075000001</v>
      </c>
    </row>
    <row r="1345" spans="1:2" x14ac:dyDescent="0.15">
      <c r="A1345" s="6">
        <v>43235.932638888902</v>
      </c>
      <c r="B1345" s="4">
        <v>128489.397833333</v>
      </c>
    </row>
    <row r="1346" spans="1:2" x14ac:dyDescent="0.15">
      <c r="A1346" s="6">
        <v>43235.933333333298</v>
      </c>
      <c r="B1346" s="4">
        <v>128135.30409090901</v>
      </c>
    </row>
    <row r="1347" spans="1:2" x14ac:dyDescent="0.15">
      <c r="A1347" s="6">
        <v>43235.934027777803</v>
      </c>
      <c r="B1347" s="4">
        <v>127818.08925</v>
      </c>
    </row>
    <row r="1348" spans="1:2" x14ac:dyDescent="0.15">
      <c r="A1348" s="6">
        <v>43235.934722222199</v>
      </c>
      <c r="B1348" s="4">
        <v>128240.104454545</v>
      </c>
    </row>
    <row r="1349" spans="1:2" x14ac:dyDescent="0.15">
      <c r="A1349" s="6">
        <v>43235.935416666704</v>
      </c>
      <c r="B1349" s="4">
        <v>129871.79258333299</v>
      </c>
    </row>
    <row r="1350" spans="1:2" x14ac:dyDescent="0.15">
      <c r="A1350" s="6">
        <v>43235.936111111099</v>
      </c>
      <c r="B1350" s="4">
        <v>130336.35809090899</v>
      </c>
    </row>
    <row r="1351" spans="1:2" x14ac:dyDescent="0.15">
      <c r="A1351" s="6">
        <v>43235.936805555597</v>
      </c>
      <c r="B1351" s="4">
        <v>129407.064833333</v>
      </c>
    </row>
    <row r="1352" spans="1:2" x14ac:dyDescent="0.15">
      <c r="A1352" s="6">
        <v>43235.9375</v>
      </c>
      <c r="B1352" s="4">
        <v>129817.848818182</v>
      </c>
    </row>
    <row r="1353" spans="1:2" x14ac:dyDescent="0.15">
      <c r="A1353" s="6">
        <v>43235.938194444403</v>
      </c>
      <c r="B1353" s="4">
        <v>131151.48433333301</v>
      </c>
    </row>
    <row r="1354" spans="1:2" x14ac:dyDescent="0.15">
      <c r="A1354" s="6">
        <v>43235.938888888901</v>
      </c>
      <c r="B1354" s="4">
        <v>131665.85963636401</v>
      </c>
    </row>
    <row r="1355" spans="1:2" x14ac:dyDescent="0.15">
      <c r="A1355" s="6">
        <v>43235.939583333296</v>
      </c>
      <c r="B1355" s="4">
        <v>130338.426083333</v>
      </c>
    </row>
    <row r="1356" spans="1:2" x14ac:dyDescent="0.15">
      <c r="A1356" s="6">
        <v>43235.940277777801</v>
      </c>
      <c r="B1356" s="4">
        <v>130191.59299999999</v>
      </c>
    </row>
    <row r="1357" spans="1:2" x14ac:dyDescent="0.15">
      <c r="A1357" s="6">
        <v>43235.940972222197</v>
      </c>
      <c r="B1357" s="4">
        <v>130679.352166667</v>
      </c>
    </row>
    <row r="1358" spans="1:2" x14ac:dyDescent="0.15">
      <c r="A1358" s="6">
        <v>43235.941666666702</v>
      </c>
      <c r="B1358" s="4">
        <v>131755.32125000001</v>
      </c>
    </row>
    <row r="1359" spans="1:2" x14ac:dyDescent="0.15">
      <c r="A1359" s="6">
        <v>43235.942361111098</v>
      </c>
      <c r="B1359" s="4">
        <v>131409.681818182</v>
      </c>
    </row>
    <row r="1360" spans="1:2" x14ac:dyDescent="0.15">
      <c r="A1360" s="6">
        <v>43235.943055555603</v>
      </c>
      <c r="B1360" s="4">
        <v>130646.294833333</v>
      </c>
    </row>
    <row r="1361" spans="1:2" x14ac:dyDescent="0.15">
      <c r="A1361" s="6">
        <v>43235.943749999999</v>
      </c>
      <c r="B1361" s="4">
        <v>131498.301272727</v>
      </c>
    </row>
    <row r="1362" spans="1:2" x14ac:dyDescent="0.15">
      <c r="A1362" s="6">
        <v>43235.944444444402</v>
      </c>
      <c r="B1362" s="4">
        <v>133958.16099999999</v>
      </c>
    </row>
    <row r="1363" spans="1:2" x14ac:dyDescent="0.15">
      <c r="A1363" s="6">
        <v>43235.945138888899</v>
      </c>
      <c r="B1363" s="4">
        <v>133895.09609090901</v>
      </c>
    </row>
    <row r="1364" spans="1:2" x14ac:dyDescent="0.15">
      <c r="A1364" s="6">
        <v>43235.945833333302</v>
      </c>
      <c r="B1364" s="4">
        <v>132575.25325000001</v>
      </c>
    </row>
    <row r="1365" spans="1:2" x14ac:dyDescent="0.15">
      <c r="A1365" s="6">
        <v>43235.9465277778</v>
      </c>
      <c r="B1365" s="4">
        <v>132043.80072727299</v>
      </c>
    </row>
    <row r="1366" spans="1:2" x14ac:dyDescent="0.15">
      <c r="A1366" s="6">
        <v>43235.947222222203</v>
      </c>
      <c r="B1366" s="4">
        <v>132199.71775000001</v>
      </c>
    </row>
    <row r="1367" spans="1:2" x14ac:dyDescent="0.15">
      <c r="A1367" s="6">
        <v>43235.947916666701</v>
      </c>
      <c r="B1367" s="4">
        <v>132636.65054545499</v>
      </c>
    </row>
    <row r="1368" spans="1:2" x14ac:dyDescent="0.15">
      <c r="A1368" s="6">
        <v>43235.948611111096</v>
      </c>
      <c r="B1368" s="4">
        <v>132195.91516666699</v>
      </c>
    </row>
    <row r="1369" spans="1:2" x14ac:dyDescent="0.15">
      <c r="A1369" s="6">
        <v>43235.949305555601</v>
      </c>
      <c r="B1369" s="4">
        <v>133826.14654545501</v>
      </c>
    </row>
    <row r="1370" spans="1:2" x14ac:dyDescent="0.15">
      <c r="A1370" s="6">
        <v>43235.95</v>
      </c>
      <c r="B1370" s="4">
        <v>133771.90108333301</v>
      </c>
    </row>
    <row r="1371" spans="1:2" x14ac:dyDescent="0.15">
      <c r="A1371" s="6">
        <v>43235.9506944444</v>
      </c>
      <c r="B1371" s="4">
        <v>134211.729333333</v>
      </c>
    </row>
    <row r="1372" spans="1:2" x14ac:dyDescent="0.15">
      <c r="A1372" s="6">
        <v>43235.951388888898</v>
      </c>
      <c r="B1372" s="4">
        <v>134864.484909091</v>
      </c>
    </row>
    <row r="1373" spans="1:2" x14ac:dyDescent="0.15">
      <c r="A1373" s="6">
        <v>43235.952083333301</v>
      </c>
      <c r="B1373" s="4">
        <v>134875.27266666701</v>
      </c>
    </row>
    <row r="1374" spans="1:2" x14ac:dyDescent="0.15">
      <c r="A1374" s="6">
        <v>43235.952777777798</v>
      </c>
      <c r="B1374" s="4">
        <v>133014.43700000001</v>
      </c>
    </row>
    <row r="1375" spans="1:2" x14ac:dyDescent="0.15">
      <c r="A1375" s="6">
        <v>43235.953472222202</v>
      </c>
      <c r="B1375" s="4">
        <v>133725.011</v>
      </c>
    </row>
    <row r="1376" spans="1:2" x14ac:dyDescent="0.15">
      <c r="A1376" s="6">
        <v>43235.954166666699</v>
      </c>
      <c r="B1376" s="4">
        <v>134022.249818182</v>
      </c>
    </row>
    <row r="1377" spans="1:2" x14ac:dyDescent="0.15">
      <c r="A1377" s="6">
        <v>43235.954861111102</v>
      </c>
      <c r="B1377" s="4">
        <v>133847.10991666699</v>
      </c>
    </row>
    <row r="1378" spans="1:2" x14ac:dyDescent="0.15">
      <c r="A1378" s="6">
        <v>43235.9555555556</v>
      </c>
      <c r="B1378" s="4">
        <v>132828.236727273</v>
      </c>
    </row>
    <row r="1379" spans="1:2" x14ac:dyDescent="0.15">
      <c r="A1379" s="6">
        <v>43235.956250000003</v>
      </c>
      <c r="B1379" s="4">
        <v>132426.54166666701</v>
      </c>
    </row>
    <row r="1380" spans="1:2" x14ac:dyDescent="0.15">
      <c r="A1380" s="6">
        <v>43235.956944444399</v>
      </c>
      <c r="B1380" s="4">
        <v>132523.756363636</v>
      </c>
    </row>
    <row r="1381" spans="1:2" x14ac:dyDescent="0.15">
      <c r="A1381" s="6">
        <v>43235.957638888904</v>
      </c>
      <c r="B1381" s="4">
        <v>132687.04925000001</v>
      </c>
    </row>
    <row r="1382" spans="1:2" x14ac:dyDescent="0.15">
      <c r="A1382" s="6">
        <v>43235.958333333299</v>
      </c>
      <c r="B1382" s="4">
        <v>132208.995363636</v>
      </c>
    </row>
    <row r="1383" spans="1:2" x14ac:dyDescent="0.15">
      <c r="A1383" s="6">
        <v>43235.959027777797</v>
      </c>
      <c r="B1383" s="4">
        <v>131598.24266666701</v>
      </c>
    </row>
    <row r="1384" spans="1:2" x14ac:dyDescent="0.15">
      <c r="A1384" s="6">
        <v>43235.9597222222</v>
      </c>
      <c r="B1384" s="4">
        <v>132205.634833333</v>
      </c>
    </row>
    <row r="1385" spans="1:2" x14ac:dyDescent="0.15">
      <c r="A1385" s="6">
        <v>43235.960416666698</v>
      </c>
      <c r="B1385" s="4">
        <v>133299.08936363601</v>
      </c>
    </row>
    <row r="1386" spans="1:2" x14ac:dyDescent="0.15">
      <c r="A1386" s="6">
        <v>43235.961111111101</v>
      </c>
      <c r="B1386" s="4">
        <v>132838.106083333</v>
      </c>
    </row>
    <row r="1387" spans="1:2" x14ac:dyDescent="0.15">
      <c r="A1387" s="6">
        <v>43235.961805555598</v>
      </c>
      <c r="B1387" s="4">
        <v>133518.989</v>
      </c>
    </row>
    <row r="1388" spans="1:2" x14ac:dyDescent="0.15">
      <c r="A1388" s="6">
        <v>43235.962500000001</v>
      </c>
      <c r="B1388" s="4">
        <v>133581.131833333</v>
      </c>
    </row>
    <row r="1389" spans="1:2" x14ac:dyDescent="0.15">
      <c r="A1389" s="6">
        <v>43235.963194444397</v>
      </c>
      <c r="B1389" s="4">
        <v>132534.492363636</v>
      </c>
    </row>
    <row r="1390" spans="1:2" x14ac:dyDescent="0.15">
      <c r="A1390" s="6">
        <v>43235.963888888902</v>
      </c>
      <c r="B1390" s="4">
        <v>133092.881333333</v>
      </c>
    </row>
    <row r="1391" spans="1:2" x14ac:dyDescent="0.15">
      <c r="A1391" s="6">
        <v>43235.964583333298</v>
      </c>
      <c r="B1391" s="4">
        <v>132324.89690909101</v>
      </c>
    </row>
    <row r="1392" spans="1:2" x14ac:dyDescent="0.15">
      <c r="A1392" s="6">
        <v>43235.965277777803</v>
      </c>
      <c r="B1392" s="4">
        <v>132285.39608333301</v>
      </c>
    </row>
    <row r="1393" spans="1:2" x14ac:dyDescent="0.15">
      <c r="A1393" s="6">
        <v>43235.965972222199</v>
      </c>
      <c r="B1393" s="4">
        <v>131102.661909091</v>
      </c>
    </row>
    <row r="1394" spans="1:2" x14ac:dyDescent="0.15">
      <c r="A1394" s="6">
        <v>43235.966666666704</v>
      </c>
      <c r="B1394" s="4">
        <v>130816.652333333</v>
      </c>
    </row>
    <row r="1395" spans="1:2" x14ac:dyDescent="0.15">
      <c r="A1395" s="6">
        <v>43235.967361111099</v>
      </c>
      <c r="B1395" s="4">
        <v>132429.14036363599</v>
      </c>
    </row>
    <row r="1396" spans="1:2" x14ac:dyDescent="0.15">
      <c r="A1396" s="6">
        <v>43235.968055555597</v>
      </c>
      <c r="B1396" s="4">
        <v>132628.3965</v>
      </c>
    </row>
    <row r="1397" spans="1:2" x14ac:dyDescent="0.15">
      <c r="A1397" s="6">
        <v>43235.96875</v>
      </c>
      <c r="B1397" s="4">
        <v>132419.78958333301</v>
      </c>
    </row>
    <row r="1398" spans="1:2" x14ac:dyDescent="0.15">
      <c r="A1398" s="6">
        <v>43235.969444444403</v>
      </c>
      <c r="B1398" s="4">
        <v>133945.923090909</v>
      </c>
    </row>
    <row r="1399" spans="1:2" x14ac:dyDescent="0.15">
      <c r="A1399" s="6">
        <v>43235.970138888901</v>
      </c>
      <c r="B1399" s="4">
        <v>133612.29008333301</v>
      </c>
    </row>
    <row r="1400" spans="1:2" x14ac:dyDescent="0.15">
      <c r="A1400" s="6">
        <v>43235.970833333296</v>
      </c>
      <c r="B1400" s="4">
        <v>133999.856545455</v>
      </c>
    </row>
    <row r="1401" spans="1:2" x14ac:dyDescent="0.15">
      <c r="A1401" s="6">
        <v>43235.971527777801</v>
      </c>
      <c r="B1401" s="4">
        <v>132892.73258333301</v>
      </c>
    </row>
    <row r="1402" spans="1:2" x14ac:dyDescent="0.15">
      <c r="A1402" s="6">
        <v>43235.972222222197</v>
      </c>
      <c r="B1402" s="4">
        <v>132319.360818182</v>
      </c>
    </row>
    <row r="1403" spans="1:2" x14ac:dyDescent="0.15">
      <c r="A1403" s="6">
        <v>43235.972916666702</v>
      </c>
      <c r="B1403" s="4">
        <v>132573.06941666699</v>
      </c>
    </row>
    <row r="1404" spans="1:2" x14ac:dyDescent="0.15">
      <c r="A1404" s="6">
        <v>43235.973611111098</v>
      </c>
      <c r="B1404" s="4">
        <v>132338.92209090901</v>
      </c>
    </row>
    <row r="1405" spans="1:2" x14ac:dyDescent="0.15">
      <c r="A1405" s="6">
        <v>43235.974305555603</v>
      </c>
      <c r="B1405" s="4">
        <v>133144.25750000001</v>
      </c>
    </row>
    <row r="1406" spans="1:2" x14ac:dyDescent="0.15">
      <c r="A1406" s="6">
        <v>43235.974999999999</v>
      </c>
      <c r="B1406" s="4">
        <v>132980.82181818201</v>
      </c>
    </row>
    <row r="1407" spans="1:2" x14ac:dyDescent="0.15">
      <c r="A1407" s="6">
        <v>43235.975694444402</v>
      </c>
      <c r="B1407" s="4">
        <v>133387.78066666701</v>
      </c>
    </row>
    <row r="1408" spans="1:2" x14ac:dyDescent="0.15">
      <c r="A1408" s="6">
        <v>43235.976388888899</v>
      </c>
      <c r="B1408" s="4">
        <v>132444.94309090899</v>
      </c>
    </row>
    <row r="1409" spans="1:2" x14ac:dyDescent="0.15">
      <c r="A1409" s="6">
        <v>43235.977083333302</v>
      </c>
      <c r="B1409" s="4">
        <v>131316.80608333301</v>
      </c>
    </row>
    <row r="1410" spans="1:2" x14ac:dyDescent="0.15">
      <c r="A1410" s="6">
        <v>43235.9777777778</v>
      </c>
      <c r="B1410" s="4">
        <v>133702.38099999999</v>
      </c>
    </row>
    <row r="1411" spans="1:2" x14ac:dyDescent="0.15">
      <c r="A1411" s="6">
        <v>43235.978472222203</v>
      </c>
      <c r="B1411" s="4">
        <v>134637.74563636401</v>
      </c>
    </row>
    <row r="1412" spans="1:2" x14ac:dyDescent="0.15">
      <c r="A1412" s="6">
        <v>43235.979166666701</v>
      </c>
      <c r="B1412" s="4">
        <v>133432.95866666699</v>
      </c>
    </row>
    <row r="1413" spans="1:2" x14ac:dyDescent="0.15">
      <c r="A1413" s="6">
        <v>43235.979861111096</v>
      </c>
      <c r="B1413" s="4">
        <v>133110.84236363601</v>
      </c>
    </row>
    <row r="1414" spans="1:2" x14ac:dyDescent="0.15">
      <c r="A1414" s="6">
        <v>43235.980555555601</v>
      </c>
      <c r="B1414" s="4">
        <v>133343.31391666699</v>
      </c>
    </row>
    <row r="1415" spans="1:2" x14ac:dyDescent="0.15">
      <c r="A1415" s="6">
        <v>43235.981249999997</v>
      </c>
      <c r="B1415" s="4">
        <v>134203.44890909101</v>
      </c>
    </row>
    <row r="1416" spans="1:2" x14ac:dyDescent="0.15">
      <c r="A1416" s="6">
        <v>43235.9819444444</v>
      </c>
      <c r="B1416" s="4">
        <v>133153.207666667</v>
      </c>
    </row>
    <row r="1417" spans="1:2" x14ac:dyDescent="0.15">
      <c r="A1417" s="6">
        <v>43235.982638888898</v>
      </c>
      <c r="B1417" s="4">
        <v>132442.510818182</v>
      </c>
    </row>
    <row r="1418" spans="1:2" x14ac:dyDescent="0.15">
      <c r="A1418" s="6">
        <v>43235.983333333301</v>
      </c>
      <c r="B1418" s="4">
        <v>132134.337416667</v>
      </c>
    </row>
    <row r="1419" spans="1:2" x14ac:dyDescent="0.15">
      <c r="A1419" s="6">
        <v>43235.984027777798</v>
      </c>
      <c r="B1419" s="4">
        <v>129786.052363636</v>
      </c>
    </row>
    <row r="1420" spans="1:2" x14ac:dyDescent="0.15">
      <c r="A1420" s="6">
        <v>43235.984722222202</v>
      </c>
      <c r="B1420" s="4">
        <v>130308.85425</v>
      </c>
    </row>
    <row r="1421" spans="1:2" x14ac:dyDescent="0.15">
      <c r="A1421" s="6">
        <v>43235.985416666699</v>
      </c>
      <c r="B1421" s="4">
        <v>131841.340181818</v>
      </c>
    </row>
    <row r="1422" spans="1:2" x14ac:dyDescent="0.15">
      <c r="A1422" s="6">
        <v>43235.986111111102</v>
      </c>
      <c r="B1422" s="4">
        <v>130720.388916667</v>
      </c>
    </row>
    <row r="1423" spans="1:2" x14ac:dyDescent="0.15">
      <c r="A1423" s="6">
        <v>43235.9868055556</v>
      </c>
      <c r="B1423" s="4">
        <v>131123.20925000001</v>
      </c>
    </row>
    <row r="1424" spans="1:2" x14ac:dyDescent="0.15">
      <c r="A1424" s="6">
        <v>43235.987500000003</v>
      </c>
      <c r="B1424" s="4">
        <v>131804.37754545501</v>
      </c>
    </row>
    <row r="1425" spans="1:2" x14ac:dyDescent="0.15">
      <c r="A1425" s="6">
        <v>43235.988194444399</v>
      </c>
      <c r="B1425" s="4">
        <v>131983.68041666699</v>
      </c>
    </row>
    <row r="1426" spans="1:2" x14ac:dyDescent="0.15">
      <c r="A1426" s="6">
        <v>43235.988888888904</v>
      </c>
      <c r="B1426" s="4">
        <v>131905.70136363601</v>
      </c>
    </row>
    <row r="1427" spans="1:2" x14ac:dyDescent="0.15">
      <c r="A1427" s="6">
        <v>43235.989583333299</v>
      </c>
      <c r="B1427" s="4">
        <v>130778.52800000001</v>
      </c>
    </row>
    <row r="1428" spans="1:2" x14ac:dyDescent="0.15">
      <c r="A1428" s="6">
        <v>43235.990277777797</v>
      </c>
      <c r="B1428" s="4">
        <v>130626.388454545</v>
      </c>
    </row>
    <row r="1429" spans="1:2" x14ac:dyDescent="0.15">
      <c r="A1429" s="6">
        <v>43235.9909722222</v>
      </c>
      <c r="B1429" s="4">
        <v>130401.997166667</v>
      </c>
    </row>
    <row r="1430" spans="1:2" x14ac:dyDescent="0.15">
      <c r="A1430" s="6">
        <v>43235.991666666698</v>
      </c>
      <c r="B1430" s="4">
        <v>130736.696909091</v>
      </c>
    </row>
    <row r="1431" spans="1:2" x14ac:dyDescent="0.15">
      <c r="A1431" s="6">
        <v>43235.992361111101</v>
      </c>
      <c r="B1431" s="4">
        <v>130806.344833333</v>
      </c>
    </row>
    <row r="1432" spans="1:2" x14ac:dyDescent="0.15">
      <c r="A1432" s="6">
        <v>43235.993055555598</v>
      </c>
      <c r="B1432" s="4">
        <v>130414.773909091</v>
      </c>
    </row>
    <row r="1433" spans="1:2" x14ac:dyDescent="0.15">
      <c r="A1433" s="6">
        <v>43235.993750000001</v>
      </c>
      <c r="B1433" s="4">
        <v>130275.682833333</v>
      </c>
    </row>
    <row r="1434" spans="1:2" x14ac:dyDescent="0.15">
      <c r="A1434" s="6">
        <v>43235.994444444397</v>
      </c>
      <c r="B1434" s="4">
        <v>131147.20818181799</v>
      </c>
    </row>
    <row r="1435" spans="1:2" x14ac:dyDescent="0.15">
      <c r="A1435" s="6">
        <v>43235.995138888902</v>
      </c>
      <c r="B1435" s="4">
        <v>132435.72833333301</v>
      </c>
    </row>
    <row r="1436" spans="1:2" x14ac:dyDescent="0.15">
      <c r="A1436" s="6">
        <v>43235.995833333298</v>
      </c>
      <c r="B1436" s="4">
        <v>132151.56708333301</v>
      </c>
    </row>
    <row r="1437" spans="1:2" x14ac:dyDescent="0.15">
      <c r="A1437" s="6">
        <v>43235.996527777803</v>
      </c>
      <c r="B1437" s="4">
        <v>131197.791909091</v>
      </c>
    </row>
    <row r="1438" spans="1:2" x14ac:dyDescent="0.15">
      <c r="A1438" s="6">
        <v>43235.997222222199</v>
      </c>
      <c r="B1438" s="4">
        <v>131600.06899999999</v>
      </c>
    </row>
    <row r="1439" spans="1:2" x14ac:dyDescent="0.15">
      <c r="A1439" s="6">
        <v>43235.997916666704</v>
      </c>
      <c r="B1439" s="4">
        <v>132568.88745454501</v>
      </c>
    </row>
    <row r="1440" spans="1:2" x14ac:dyDescent="0.15">
      <c r="A1440" s="6">
        <v>43235.998611111099</v>
      </c>
      <c r="B1440" s="4">
        <v>132951.42550000001</v>
      </c>
    </row>
    <row r="1441" spans="1:2" x14ac:dyDescent="0.15">
      <c r="A1441" s="6">
        <v>43235.999305555597</v>
      </c>
      <c r="B1441" s="4">
        <v>133241.210363636</v>
      </c>
    </row>
    <row r="1442" spans="1:2" x14ac:dyDescent="0.15">
      <c r="A1442" s="5">
        <v>43236</v>
      </c>
      <c r="B1442" s="4">
        <v>133359.52849999999</v>
      </c>
    </row>
    <row r="1443" spans="1:2" x14ac:dyDescent="0.15">
      <c r="A1443" s="6">
        <v>43236.000694444403</v>
      </c>
      <c r="B1443" s="4">
        <v>133463.01545454501</v>
      </c>
    </row>
    <row r="1444" spans="1:2" x14ac:dyDescent="0.15">
      <c r="A1444" s="6">
        <v>43236.001388888901</v>
      </c>
      <c r="B1444" s="4">
        <v>134166.23958333299</v>
      </c>
    </row>
    <row r="1445" spans="1:2" x14ac:dyDescent="0.15">
      <c r="A1445" s="6">
        <v>43236.002083333296</v>
      </c>
      <c r="B1445" s="4">
        <v>134205.66836363601</v>
      </c>
    </row>
    <row r="1446" spans="1:2" x14ac:dyDescent="0.15">
      <c r="A1446" s="6">
        <v>43236.002777777801</v>
      </c>
      <c r="B1446" s="4">
        <v>133072.26258333301</v>
      </c>
    </row>
    <row r="1447" spans="1:2" x14ac:dyDescent="0.15">
      <c r="A1447" s="6">
        <v>43236.003472222197</v>
      </c>
      <c r="B1447" s="4">
        <v>132767.86827272701</v>
      </c>
    </row>
    <row r="1448" spans="1:2" x14ac:dyDescent="0.15">
      <c r="A1448" s="6">
        <v>43236.004166666702</v>
      </c>
      <c r="B1448" s="4">
        <v>132777.72783333299</v>
      </c>
    </row>
    <row r="1449" spans="1:2" x14ac:dyDescent="0.15">
      <c r="A1449" s="6">
        <v>43236.004861111098</v>
      </c>
      <c r="B1449" s="4">
        <v>132829.648333333</v>
      </c>
    </row>
    <row r="1450" spans="1:2" x14ac:dyDescent="0.15">
      <c r="A1450" s="6">
        <v>43236.005555555603</v>
      </c>
      <c r="B1450" s="4">
        <v>132148.25681818201</v>
      </c>
    </row>
    <row r="1451" spans="1:2" x14ac:dyDescent="0.15">
      <c r="A1451" s="6">
        <v>43236.006249999999</v>
      </c>
      <c r="B1451" s="4">
        <v>131524.54550000001</v>
      </c>
    </row>
    <row r="1452" spans="1:2" x14ac:dyDescent="0.15">
      <c r="A1452" s="6">
        <v>43236.006944444402</v>
      </c>
      <c r="B1452" s="4">
        <v>133159.341818182</v>
      </c>
    </row>
    <row r="1453" spans="1:2" x14ac:dyDescent="0.15">
      <c r="A1453" s="6">
        <v>43236.007638888899</v>
      </c>
      <c r="B1453" s="4">
        <v>133221.45708333299</v>
      </c>
    </row>
    <row r="1454" spans="1:2" x14ac:dyDescent="0.15">
      <c r="A1454" s="6">
        <v>43236.008333333302</v>
      </c>
      <c r="B1454" s="4">
        <v>132325.18645454501</v>
      </c>
    </row>
    <row r="1455" spans="1:2" x14ac:dyDescent="0.15">
      <c r="A1455" s="6">
        <v>43236.0090277778</v>
      </c>
      <c r="B1455" s="4">
        <v>133112.36433333301</v>
      </c>
    </row>
    <row r="1456" spans="1:2" x14ac:dyDescent="0.15">
      <c r="A1456" s="6">
        <v>43236.009722222203</v>
      </c>
      <c r="B1456" s="4">
        <v>133259.772727273</v>
      </c>
    </row>
    <row r="1457" spans="1:2" x14ac:dyDescent="0.15">
      <c r="A1457" s="6">
        <v>43236.010416666701</v>
      </c>
      <c r="B1457" s="4">
        <v>133537.17624999999</v>
      </c>
    </row>
    <row r="1458" spans="1:2" x14ac:dyDescent="0.15">
      <c r="A1458" s="6">
        <v>43236.011111111096</v>
      </c>
      <c r="B1458" s="4">
        <v>132966.51663636399</v>
      </c>
    </row>
    <row r="1459" spans="1:2" x14ac:dyDescent="0.15">
      <c r="A1459" s="6">
        <v>43236.011805555601</v>
      </c>
      <c r="B1459" s="4">
        <v>132156.28391666699</v>
      </c>
    </row>
    <row r="1460" spans="1:2" x14ac:dyDescent="0.15">
      <c r="A1460" s="6">
        <v>43236.012499999997</v>
      </c>
      <c r="B1460" s="4">
        <v>131852.77490909101</v>
      </c>
    </row>
    <row r="1461" spans="1:2" x14ac:dyDescent="0.15">
      <c r="A1461" s="6">
        <v>43236.0131944444</v>
      </c>
      <c r="B1461" s="4">
        <v>130995.700833333</v>
      </c>
    </row>
    <row r="1462" spans="1:2" x14ac:dyDescent="0.15">
      <c r="A1462" s="6">
        <v>43236.013888888898</v>
      </c>
      <c r="B1462" s="4">
        <v>131240.42116666699</v>
      </c>
    </row>
    <row r="1463" spans="1:2" x14ac:dyDescent="0.15">
      <c r="A1463" s="6">
        <v>43236.014583333301</v>
      </c>
      <c r="B1463" s="4">
        <v>130434.654909091</v>
      </c>
    </row>
    <row r="1464" spans="1:2" x14ac:dyDescent="0.15">
      <c r="A1464" s="6">
        <v>43236.015277777798</v>
      </c>
      <c r="B1464" s="4">
        <v>131479.06983333299</v>
      </c>
    </row>
    <row r="1465" spans="1:2" x14ac:dyDescent="0.15">
      <c r="A1465" s="6">
        <v>43236.015972222202</v>
      </c>
      <c r="B1465" s="4">
        <v>132486.306090909</v>
      </c>
    </row>
    <row r="1466" spans="1:2" x14ac:dyDescent="0.15">
      <c r="A1466" s="6">
        <v>43236.016666666699</v>
      </c>
      <c r="B1466" s="4">
        <v>132208.058333333</v>
      </c>
    </row>
    <row r="1467" spans="1:2" x14ac:dyDescent="0.15">
      <c r="A1467" s="6">
        <v>43236.017361111102</v>
      </c>
      <c r="B1467" s="4">
        <v>131866.00263636399</v>
      </c>
    </row>
    <row r="1468" spans="1:2" x14ac:dyDescent="0.15">
      <c r="A1468" s="6">
        <v>43236.0180555556</v>
      </c>
      <c r="B1468" s="4">
        <v>132668.05525</v>
      </c>
    </row>
    <row r="1469" spans="1:2" x14ac:dyDescent="0.15">
      <c r="A1469" s="6">
        <v>43236.018750000003</v>
      </c>
      <c r="B1469" s="4">
        <v>133359.725454545</v>
      </c>
    </row>
    <row r="1470" spans="1:2" x14ac:dyDescent="0.15">
      <c r="A1470" s="6">
        <v>43236.019444444399</v>
      </c>
      <c r="B1470" s="4">
        <v>132337.58725000001</v>
      </c>
    </row>
    <row r="1471" spans="1:2" x14ac:dyDescent="0.15">
      <c r="A1471" s="6">
        <v>43236.020138888904</v>
      </c>
      <c r="B1471" s="4">
        <v>131986.84172727299</v>
      </c>
    </row>
    <row r="1472" spans="1:2" x14ac:dyDescent="0.15">
      <c r="A1472" s="6">
        <v>43236.020833333299</v>
      </c>
      <c r="B1472" s="4">
        <v>132930.15841666699</v>
      </c>
    </row>
    <row r="1473" spans="1:2" x14ac:dyDescent="0.15">
      <c r="A1473" s="6">
        <v>43236.021527777797</v>
      </c>
      <c r="B1473" s="4">
        <v>133553.52509090901</v>
      </c>
    </row>
    <row r="1474" spans="1:2" x14ac:dyDescent="0.15">
      <c r="A1474" s="6">
        <v>43236.0222222222</v>
      </c>
      <c r="B1474" s="4">
        <v>133123.76441666699</v>
      </c>
    </row>
    <row r="1475" spans="1:2" x14ac:dyDescent="0.15">
      <c r="A1475" s="6">
        <v>43236.022916666698</v>
      </c>
      <c r="B1475" s="4">
        <v>133086.66616666701</v>
      </c>
    </row>
    <row r="1476" spans="1:2" x14ac:dyDescent="0.15">
      <c r="A1476" s="6">
        <v>43236.023611111101</v>
      </c>
      <c r="B1476" s="4">
        <v>134841.53972727299</v>
      </c>
    </row>
    <row r="1477" spans="1:2" x14ac:dyDescent="0.15">
      <c r="A1477" s="6">
        <v>43236.024305555598</v>
      </c>
      <c r="B1477" s="4">
        <v>134874.00583333301</v>
      </c>
    </row>
    <row r="1478" spans="1:2" x14ac:dyDescent="0.15">
      <c r="A1478" s="6">
        <v>43236.025000000001</v>
      </c>
      <c r="B1478" s="4">
        <v>134376.607636364</v>
      </c>
    </row>
    <row r="1479" spans="1:2" x14ac:dyDescent="0.15">
      <c r="A1479" s="6">
        <v>43236.025694444397</v>
      </c>
      <c r="B1479" s="4">
        <v>134272.50058333299</v>
      </c>
    </row>
    <row r="1480" spans="1:2" x14ac:dyDescent="0.15">
      <c r="A1480" s="6">
        <v>43236.026388888902</v>
      </c>
      <c r="B1480" s="4">
        <v>135614.96</v>
      </c>
    </row>
    <row r="1481" spans="1:2" x14ac:dyDescent="0.15">
      <c r="A1481" s="6">
        <v>43236.027083333298</v>
      </c>
      <c r="B1481" s="4">
        <v>135738.53658333301</v>
      </c>
    </row>
    <row r="1482" spans="1:2" x14ac:dyDescent="0.15">
      <c r="A1482" s="6">
        <v>43236.027777777803</v>
      </c>
      <c r="B1482" s="4">
        <v>134123.94663636401</v>
      </c>
    </row>
    <row r="1483" spans="1:2" x14ac:dyDescent="0.15">
      <c r="A1483" s="6">
        <v>43236.028472222199</v>
      </c>
      <c r="B1483" s="4">
        <v>133417.19349999999</v>
      </c>
    </row>
    <row r="1484" spans="1:2" x14ac:dyDescent="0.15">
      <c r="A1484" s="6">
        <v>43236.029166666704</v>
      </c>
      <c r="B1484" s="4">
        <v>135455.249818182</v>
      </c>
    </row>
    <row r="1485" spans="1:2" x14ac:dyDescent="0.15">
      <c r="A1485" s="6">
        <v>43236.029861111099</v>
      </c>
      <c r="B1485" s="4">
        <v>132871.78983333299</v>
      </c>
    </row>
    <row r="1486" spans="1:2" x14ac:dyDescent="0.15">
      <c r="A1486" s="6">
        <v>43236.030555555597</v>
      </c>
      <c r="B1486" s="4">
        <v>132465.364909091</v>
      </c>
    </row>
    <row r="1487" spans="1:2" x14ac:dyDescent="0.15">
      <c r="A1487" s="6">
        <v>43236.03125</v>
      </c>
      <c r="B1487" s="4">
        <v>133626.80983333301</v>
      </c>
    </row>
    <row r="1488" spans="1:2" x14ac:dyDescent="0.15">
      <c r="A1488" s="6">
        <v>43236.031944444403</v>
      </c>
      <c r="B1488" s="4">
        <v>132042.49724999999</v>
      </c>
    </row>
    <row r="1489" spans="1:2" x14ac:dyDescent="0.15">
      <c r="A1489" s="6">
        <v>43236.032638888901</v>
      </c>
      <c r="B1489" s="4">
        <v>132642.735636364</v>
      </c>
    </row>
    <row r="1490" spans="1:2" x14ac:dyDescent="0.15">
      <c r="A1490" s="6">
        <v>43236.033333333296</v>
      </c>
      <c r="B1490" s="4">
        <v>133123.09783333301</v>
      </c>
    </row>
    <row r="1491" spans="1:2" x14ac:dyDescent="0.15">
      <c r="A1491" s="6">
        <v>43236.034027777801</v>
      </c>
      <c r="B1491" s="4">
        <v>132224.43863636401</v>
      </c>
    </row>
    <row r="1492" spans="1:2" x14ac:dyDescent="0.15">
      <c r="A1492" s="6">
        <v>43236.034722222197</v>
      </c>
      <c r="B1492" s="4">
        <v>132783.60158333299</v>
      </c>
    </row>
    <row r="1493" spans="1:2" x14ac:dyDescent="0.15">
      <c r="A1493" s="6">
        <v>43236.035416666702</v>
      </c>
      <c r="B1493" s="4">
        <v>130801.42527272701</v>
      </c>
    </row>
    <row r="1494" spans="1:2" x14ac:dyDescent="0.15">
      <c r="A1494" s="6">
        <v>43236.036111111098</v>
      </c>
      <c r="B1494" s="4">
        <v>132565.16158333301</v>
      </c>
    </row>
    <row r="1495" spans="1:2" x14ac:dyDescent="0.15">
      <c r="A1495" s="6">
        <v>43236.036805555603</v>
      </c>
      <c r="B1495" s="4">
        <v>132664.22945454501</v>
      </c>
    </row>
    <row r="1496" spans="1:2" x14ac:dyDescent="0.15">
      <c r="A1496" s="6">
        <v>43236.037499999999</v>
      </c>
      <c r="B1496" s="4">
        <v>130472.391416667</v>
      </c>
    </row>
    <row r="1497" spans="1:2" x14ac:dyDescent="0.15">
      <c r="A1497" s="6">
        <v>43236.038194444402</v>
      </c>
      <c r="B1497" s="4">
        <v>132322.25272727301</v>
      </c>
    </row>
    <row r="1498" spans="1:2" x14ac:dyDescent="0.15">
      <c r="A1498" s="6">
        <v>43236.038888888899</v>
      </c>
      <c r="B1498" s="4">
        <v>132932.98475</v>
      </c>
    </row>
    <row r="1499" spans="1:2" x14ac:dyDescent="0.15">
      <c r="A1499" s="6">
        <v>43236.039583333302</v>
      </c>
      <c r="B1499" s="4">
        <v>132154.744272727</v>
      </c>
    </row>
    <row r="1500" spans="1:2" x14ac:dyDescent="0.15">
      <c r="A1500" s="6">
        <v>43236.0402777778</v>
      </c>
      <c r="B1500" s="4">
        <v>132275.12408333301</v>
      </c>
    </row>
    <row r="1501" spans="1:2" x14ac:dyDescent="0.15">
      <c r="A1501" s="6">
        <v>43236.040972222203</v>
      </c>
      <c r="B1501" s="4">
        <v>132324.48975000001</v>
      </c>
    </row>
    <row r="1502" spans="1:2" x14ac:dyDescent="0.15">
      <c r="A1502" s="6">
        <v>43236.041666666701</v>
      </c>
      <c r="B1502" s="4">
        <v>130396.081636364</v>
      </c>
    </row>
    <row r="1503" spans="1:2" x14ac:dyDescent="0.15">
      <c r="A1503" s="6">
        <v>43236.042361111096</v>
      </c>
      <c r="B1503" s="4">
        <v>130370.91725</v>
      </c>
    </row>
    <row r="1504" spans="1:2" x14ac:dyDescent="0.15">
      <c r="A1504" s="6">
        <v>43236.043055555601</v>
      </c>
      <c r="B1504" s="4">
        <v>131471.715363636</v>
      </c>
    </row>
    <row r="1505" spans="1:2" x14ac:dyDescent="0.15">
      <c r="A1505" s="6">
        <v>43236.043749999997</v>
      </c>
      <c r="B1505" s="4">
        <v>129226.85933333301</v>
      </c>
    </row>
    <row r="1506" spans="1:2" x14ac:dyDescent="0.15">
      <c r="A1506" s="6">
        <v>43236.0444444444</v>
      </c>
      <c r="B1506" s="4">
        <v>129669.463</v>
      </c>
    </row>
    <row r="1507" spans="1:2" x14ac:dyDescent="0.15">
      <c r="A1507" s="6">
        <v>43236.045138888898</v>
      </c>
      <c r="B1507" s="4">
        <v>129030.480833333</v>
      </c>
    </row>
    <row r="1508" spans="1:2" x14ac:dyDescent="0.15">
      <c r="A1508" s="6">
        <v>43236.045833333301</v>
      </c>
      <c r="B1508" s="4">
        <v>129417.353</v>
      </c>
    </row>
    <row r="1509" spans="1:2" x14ac:dyDescent="0.15">
      <c r="A1509" s="6">
        <v>43236.046527777798</v>
      </c>
      <c r="B1509" s="4">
        <v>130738.13908333299</v>
      </c>
    </row>
    <row r="1510" spans="1:2" x14ac:dyDescent="0.15">
      <c r="A1510" s="6">
        <v>43236.047222222202</v>
      </c>
      <c r="B1510" s="4">
        <v>131173.334727273</v>
      </c>
    </row>
    <row r="1511" spans="1:2" x14ac:dyDescent="0.15">
      <c r="A1511" s="6">
        <v>43236.047916666699</v>
      </c>
      <c r="B1511" s="4">
        <v>129764.455083333</v>
      </c>
    </row>
    <row r="1512" spans="1:2" x14ac:dyDescent="0.15">
      <c r="A1512" s="6">
        <v>43236.048611111102</v>
      </c>
      <c r="B1512" s="4">
        <v>128199.80336363601</v>
      </c>
    </row>
    <row r="1513" spans="1:2" x14ac:dyDescent="0.15">
      <c r="A1513" s="6">
        <v>43236.0493055556</v>
      </c>
      <c r="B1513" s="4">
        <v>127579.55624999999</v>
      </c>
    </row>
    <row r="1514" spans="1:2" x14ac:dyDescent="0.15">
      <c r="A1514" s="6">
        <v>43236.05</v>
      </c>
      <c r="B1514" s="4">
        <v>129041.09441666699</v>
      </c>
    </row>
    <row r="1515" spans="1:2" x14ac:dyDescent="0.15">
      <c r="A1515" s="6">
        <v>43236.050694444399</v>
      </c>
      <c r="B1515" s="4">
        <v>127207.294090909</v>
      </c>
    </row>
    <row r="1516" spans="1:2" x14ac:dyDescent="0.15">
      <c r="A1516" s="6">
        <v>43236.051388888904</v>
      </c>
      <c r="B1516" s="4">
        <v>127653.080333333</v>
      </c>
    </row>
    <row r="1517" spans="1:2" x14ac:dyDescent="0.15">
      <c r="A1517" s="6">
        <v>43236.052083333299</v>
      </c>
      <c r="B1517" s="4">
        <v>128214.726090909</v>
      </c>
    </row>
    <row r="1518" spans="1:2" x14ac:dyDescent="0.15">
      <c r="A1518" s="6">
        <v>43236.052777777797</v>
      </c>
      <c r="B1518" s="4">
        <v>128854.80941666701</v>
      </c>
    </row>
    <row r="1519" spans="1:2" x14ac:dyDescent="0.15">
      <c r="A1519" s="6">
        <v>43236.0534722222</v>
      </c>
      <c r="B1519" s="4">
        <v>130608.328909091</v>
      </c>
    </row>
    <row r="1520" spans="1:2" x14ac:dyDescent="0.15">
      <c r="A1520" s="6">
        <v>43236.054166666698</v>
      </c>
      <c r="B1520" s="4">
        <v>131044.02916666699</v>
      </c>
    </row>
    <row r="1521" spans="1:2" x14ac:dyDescent="0.15">
      <c r="A1521" s="6">
        <v>43236.054861111101</v>
      </c>
      <c r="B1521" s="4">
        <v>130375.429</v>
      </c>
    </row>
    <row r="1522" spans="1:2" x14ac:dyDescent="0.15">
      <c r="A1522" s="6">
        <v>43236.055555555598</v>
      </c>
      <c r="B1522" s="4">
        <v>130773.08525</v>
      </c>
    </row>
    <row r="1523" spans="1:2" x14ac:dyDescent="0.15">
      <c r="A1523" s="6">
        <v>43236.056250000001</v>
      </c>
      <c r="B1523" s="4">
        <v>130204.29772727301</v>
      </c>
    </row>
    <row r="1524" spans="1:2" x14ac:dyDescent="0.15">
      <c r="A1524" s="6">
        <v>43236.056944444397</v>
      </c>
      <c r="B1524" s="4">
        <v>130301.82275000001</v>
      </c>
    </row>
    <row r="1525" spans="1:2" x14ac:dyDescent="0.15">
      <c r="A1525" s="6">
        <v>43236.057638888902</v>
      </c>
      <c r="B1525" s="4">
        <v>130388.28672727301</v>
      </c>
    </row>
    <row r="1526" spans="1:2" x14ac:dyDescent="0.15">
      <c r="A1526" s="6">
        <v>43236.058333333298</v>
      </c>
      <c r="B1526" s="4">
        <v>131393.710833333</v>
      </c>
    </row>
    <row r="1527" spans="1:2" x14ac:dyDescent="0.15">
      <c r="A1527" s="6">
        <v>43236.059027777803</v>
      </c>
      <c r="B1527" s="4">
        <v>130362.544916667</v>
      </c>
    </row>
    <row r="1528" spans="1:2" x14ac:dyDescent="0.15">
      <c r="A1528" s="6">
        <v>43236.059722222199</v>
      </c>
      <c r="B1528" s="4">
        <v>130502.54709090901</v>
      </c>
    </row>
    <row r="1529" spans="1:2" x14ac:dyDescent="0.15">
      <c r="A1529" s="6">
        <v>43236.060416666704</v>
      </c>
      <c r="B1529" s="4">
        <v>130703.371</v>
      </c>
    </row>
    <row r="1530" spans="1:2" x14ac:dyDescent="0.15">
      <c r="A1530" s="6">
        <v>43236.061111111099</v>
      </c>
      <c r="B1530" s="4">
        <v>130999.353</v>
      </c>
    </row>
    <row r="1531" spans="1:2" x14ac:dyDescent="0.15">
      <c r="A1531" s="6">
        <v>43236.061805555597</v>
      </c>
      <c r="B1531" s="4">
        <v>130444.834083333</v>
      </c>
    </row>
    <row r="1532" spans="1:2" x14ac:dyDescent="0.15">
      <c r="A1532" s="6">
        <v>43236.0625</v>
      </c>
      <c r="B1532" s="4">
        <v>129607.580181818</v>
      </c>
    </row>
    <row r="1533" spans="1:2" x14ac:dyDescent="0.15">
      <c r="A1533" s="6">
        <v>43236.063194444403</v>
      </c>
      <c r="B1533" s="4">
        <v>129551.7</v>
      </c>
    </row>
    <row r="1534" spans="1:2" x14ac:dyDescent="0.15">
      <c r="A1534" s="6">
        <v>43236.063888888901</v>
      </c>
      <c r="B1534" s="4">
        <v>128350.266545455</v>
      </c>
    </row>
    <row r="1535" spans="1:2" x14ac:dyDescent="0.15">
      <c r="A1535" s="6">
        <v>43236.064583333296</v>
      </c>
      <c r="B1535" s="4">
        <v>128838.8515</v>
      </c>
    </row>
    <row r="1536" spans="1:2" x14ac:dyDescent="0.15">
      <c r="A1536" s="6">
        <v>43236.065277777801</v>
      </c>
      <c r="B1536" s="4">
        <v>131487.004272727</v>
      </c>
    </row>
    <row r="1537" spans="1:2" x14ac:dyDescent="0.15">
      <c r="A1537" s="6">
        <v>43236.065972222197</v>
      </c>
      <c r="B1537" s="4">
        <v>130738.87375</v>
      </c>
    </row>
    <row r="1538" spans="1:2" x14ac:dyDescent="0.15">
      <c r="A1538" s="6">
        <v>43236.066666666702</v>
      </c>
      <c r="B1538" s="4">
        <v>130127.904181818</v>
      </c>
    </row>
    <row r="1539" spans="1:2" x14ac:dyDescent="0.15">
      <c r="A1539" s="6">
        <v>43236.067361111098</v>
      </c>
      <c r="B1539" s="4">
        <v>131469.31358333299</v>
      </c>
    </row>
    <row r="1540" spans="1:2" x14ac:dyDescent="0.15">
      <c r="A1540" s="6">
        <v>43236.068055555603</v>
      </c>
      <c r="B1540" s="4">
        <v>132903.53700000001</v>
      </c>
    </row>
    <row r="1541" spans="1:2" x14ac:dyDescent="0.15">
      <c r="A1541" s="6">
        <v>43236.068749999999</v>
      </c>
      <c r="B1541" s="4">
        <v>133339.34563636401</v>
      </c>
    </row>
    <row r="1542" spans="1:2" x14ac:dyDescent="0.15">
      <c r="A1542" s="6">
        <v>43236.069444444402</v>
      </c>
      <c r="B1542" s="4">
        <v>132639.15849999999</v>
      </c>
    </row>
    <row r="1543" spans="1:2" x14ac:dyDescent="0.15">
      <c r="A1543" s="6">
        <v>43236.070138888899</v>
      </c>
      <c r="B1543" s="4">
        <v>132641.492</v>
      </c>
    </row>
    <row r="1544" spans="1:2" x14ac:dyDescent="0.15">
      <c r="A1544" s="6">
        <v>43236.070833333302</v>
      </c>
      <c r="B1544" s="4">
        <v>131726.78991666701</v>
      </c>
    </row>
    <row r="1545" spans="1:2" x14ac:dyDescent="0.15">
      <c r="A1545" s="6">
        <v>43236.0715277778</v>
      </c>
      <c r="B1545" s="4">
        <v>131999.92254545499</v>
      </c>
    </row>
    <row r="1546" spans="1:2" x14ac:dyDescent="0.15">
      <c r="A1546" s="6">
        <v>43236.072222222203</v>
      </c>
      <c r="B1546" s="4">
        <v>133298.79808333301</v>
      </c>
    </row>
    <row r="1547" spans="1:2" x14ac:dyDescent="0.15">
      <c r="A1547" s="6">
        <v>43236.072916666701</v>
      </c>
      <c r="B1547" s="4">
        <v>132529.83527272701</v>
      </c>
    </row>
    <row r="1548" spans="1:2" x14ac:dyDescent="0.15">
      <c r="A1548" s="6">
        <v>43236.073611111096</v>
      </c>
      <c r="B1548" s="4">
        <v>134146.44125</v>
      </c>
    </row>
    <row r="1549" spans="1:2" x14ac:dyDescent="0.15">
      <c r="A1549" s="6">
        <v>43236.074305555601</v>
      </c>
      <c r="B1549" s="4">
        <v>134310.936090909</v>
      </c>
    </row>
    <row r="1550" spans="1:2" x14ac:dyDescent="0.15">
      <c r="A1550" s="6">
        <v>43236.074999999997</v>
      </c>
      <c r="B1550" s="4">
        <v>133227.328916667</v>
      </c>
    </row>
    <row r="1551" spans="1:2" x14ac:dyDescent="0.15">
      <c r="A1551" s="6">
        <v>43236.0756944444</v>
      </c>
      <c r="B1551" s="4">
        <v>132505.64227272701</v>
      </c>
    </row>
    <row r="1552" spans="1:2" x14ac:dyDescent="0.15">
      <c r="A1552" s="6">
        <v>43236.076388888898</v>
      </c>
      <c r="B1552" s="4">
        <v>130850.06341666701</v>
      </c>
    </row>
    <row r="1553" spans="1:2" x14ac:dyDescent="0.15">
      <c r="A1553" s="6">
        <v>43236.077083333301</v>
      </c>
      <c r="B1553" s="4">
        <v>130817.610416667</v>
      </c>
    </row>
    <row r="1554" spans="1:2" x14ac:dyDescent="0.15">
      <c r="A1554" s="6">
        <v>43236.077777777798</v>
      </c>
      <c r="B1554" s="4">
        <v>131509.438363636</v>
      </c>
    </row>
    <row r="1555" spans="1:2" x14ac:dyDescent="0.15">
      <c r="A1555" s="6">
        <v>43236.078472222202</v>
      </c>
      <c r="B1555" s="4">
        <v>130336.923583333</v>
      </c>
    </row>
    <row r="1556" spans="1:2" x14ac:dyDescent="0.15">
      <c r="A1556" s="6">
        <v>43236.079166666699</v>
      </c>
      <c r="B1556" s="4">
        <v>128691.428272727</v>
      </c>
    </row>
    <row r="1557" spans="1:2" x14ac:dyDescent="0.15">
      <c r="A1557" s="6">
        <v>43236.079861111102</v>
      </c>
      <c r="B1557" s="4">
        <v>127141.49908333299</v>
      </c>
    </row>
    <row r="1558" spans="1:2" x14ac:dyDescent="0.15">
      <c r="A1558" s="6">
        <v>43236.0805555556</v>
      </c>
      <c r="B1558" s="4">
        <v>127712.272909091</v>
      </c>
    </row>
    <row r="1559" spans="1:2" x14ac:dyDescent="0.15">
      <c r="A1559" s="6">
        <v>43236.081250000003</v>
      </c>
      <c r="B1559" s="4">
        <v>130692.552833333</v>
      </c>
    </row>
    <row r="1560" spans="1:2" x14ac:dyDescent="0.15">
      <c r="A1560" s="6">
        <v>43236.081944444399</v>
      </c>
      <c r="B1560" s="4">
        <v>131600.52418181801</v>
      </c>
    </row>
    <row r="1561" spans="1:2" x14ac:dyDescent="0.15">
      <c r="A1561" s="6">
        <v>43236.082638888904</v>
      </c>
      <c r="B1561" s="4">
        <v>130267.593666667</v>
      </c>
    </row>
    <row r="1562" spans="1:2" x14ac:dyDescent="0.15">
      <c r="A1562" s="6">
        <v>43236.083333333299</v>
      </c>
      <c r="B1562" s="4">
        <v>130478.894</v>
      </c>
    </row>
    <row r="1563" spans="1:2" x14ac:dyDescent="0.15">
      <c r="A1563" s="6">
        <v>43236.084027777797</v>
      </c>
      <c r="B1563" s="4">
        <v>131855.695416667</v>
      </c>
    </row>
    <row r="1564" spans="1:2" x14ac:dyDescent="0.15">
      <c r="A1564" s="6">
        <v>43236.0847222222</v>
      </c>
      <c r="B1564" s="4">
        <v>132327.65972727301</v>
      </c>
    </row>
    <row r="1565" spans="1:2" x14ac:dyDescent="0.15">
      <c r="A1565" s="6">
        <v>43236.085416666698</v>
      </c>
      <c r="B1565" s="4">
        <v>130703.73566666699</v>
      </c>
    </row>
    <row r="1566" spans="1:2" x14ac:dyDescent="0.15">
      <c r="A1566" s="6">
        <v>43236.086111111101</v>
      </c>
      <c r="B1566" s="4">
        <v>130418.0385</v>
      </c>
    </row>
    <row r="1567" spans="1:2" x14ac:dyDescent="0.15">
      <c r="A1567" s="6">
        <v>43236.086805555598</v>
      </c>
      <c r="B1567" s="4">
        <v>129657.278545455</v>
      </c>
    </row>
    <row r="1568" spans="1:2" x14ac:dyDescent="0.15">
      <c r="A1568" s="6">
        <v>43236.087500000001</v>
      </c>
      <c r="B1568" s="4">
        <v>128187.515083333</v>
      </c>
    </row>
    <row r="1569" spans="1:2" x14ac:dyDescent="0.15">
      <c r="A1569" s="6">
        <v>43236.088194444397</v>
      </c>
      <c r="B1569" s="4">
        <v>130235.96072727301</v>
      </c>
    </row>
    <row r="1570" spans="1:2" x14ac:dyDescent="0.15">
      <c r="A1570" s="6">
        <v>43236.088888888902</v>
      </c>
      <c r="B1570" s="4">
        <v>130152.41475</v>
      </c>
    </row>
    <row r="1571" spans="1:2" x14ac:dyDescent="0.15">
      <c r="A1571" s="6">
        <v>43236.089583333298</v>
      </c>
      <c r="B1571" s="4">
        <v>129343.062636364</v>
      </c>
    </row>
    <row r="1572" spans="1:2" x14ac:dyDescent="0.15">
      <c r="A1572" s="6">
        <v>43236.090277777803</v>
      </c>
      <c r="B1572" s="4">
        <v>132148.806166667</v>
      </c>
    </row>
    <row r="1573" spans="1:2" x14ac:dyDescent="0.15">
      <c r="A1573" s="6">
        <v>43236.090972222199</v>
      </c>
      <c r="B1573" s="4">
        <v>133311.49718181801</v>
      </c>
    </row>
    <row r="1574" spans="1:2" x14ac:dyDescent="0.15">
      <c r="A1574" s="6">
        <v>43236.091666666704</v>
      </c>
      <c r="B1574" s="4">
        <v>134507.74091666701</v>
      </c>
    </row>
    <row r="1575" spans="1:2" x14ac:dyDescent="0.15">
      <c r="A1575" s="6">
        <v>43236.092361111099</v>
      </c>
      <c r="B1575" s="4">
        <v>135322.86654545501</v>
      </c>
    </row>
    <row r="1576" spans="1:2" x14ac:dyDescent="0.15">
      <c r="A1576" s="6">
        <v>43236.093055555597</v>
      </c>
      <c r="B1576" s="4">
        <v>134444.03474999999</v>
      </c>
    </row>
    <row r="1577" spans="1:2" x14ac:dyDescent="0.15">
      <c r="A1577" s="6">
        <v>43236.09375</v>
      </c>
      <c r="B1577" s="4">
        <v>135359.00345454499</v>
      </c>
    </row>
    <row r="1578" spans="1:2" x14ac:dyDescent="0.15">
      <c r="A1578" s="6">
        <v>43236.094444444403</v>
      </c>
      <c r="B1578" s="4">
        <v>134475.32691666699</v>
      </c>
    </row>
    <row r="1579" spans="1:2" x14ac:dyDescent="0.15">
      <c r="A1579" s="6">
        <v>43236.095138888901</v>
      </c>
      <c r="B1579" s="4">
        <v>134263.97091666699</v>
      </c>
    </row>
    <row r="1580" spans="1:2" x14ac:dyDescent="0.15">
      <c r="A1580" s="6">
        <v>43236.095833333296</v>
      </c>
      <c r="B1580" s="4">
        <v>134269.86963636399</v>
      </c>
    </row>
    <row r="1581" spans="1:2" x14ac:dyDescent="0.15">
      <c r="A1581" s="6">
        <v>43236.096527777801</v>
      </c>
      <c r="B1581" s="4">
        <v>130829.73050000001</v>
      </c>
    </row>
    <row r="1582" spans="1:2" x14ac:dyDescent="0.15">
      <c r="A1582" s="6">
        <v>43236.097222222197</v>
      </c>
      <c r="B1582" s="4">
        <v>132471.682909091</v>
      </c>
    </row>
    <row r="1583" spans="1:2" x14ac:dyDescent="0.15">
      <c r="A1583" s="6">
        <v>43236.097916666702</v>
      </c>
      <c r="B1583" s="4">
        <v>131846.48449999999</v>
      </c>
    </row>
    <row r="1584" spans="1:2" x14ac:dyDescent="0.15">
      <c r="A1584" s="6">
        <v>43236.098611111098</v>
      </c>
      <c r="B1584" s="4">
        <v>129772.041454545</v>
      </c>
    </row>
    <row r="1585" spans="1:2" x14ac:dyDescent="0.15">
      <c r="A1585" s="6">
        <v>43236.099305555603</v>
      </c>
      <c r="B1585" s="4">
        <v>129939.685583333</v>
      </c>
    </row>
    <row r="1586" spans="1:2" x14ac:dyDescent="0.15">
      <c r="A1586" s="6">
        <v>43236.1</v>
      </c>
      <c r="B1586" s="4">
        <v>129433.96163636399</v>
      </c>
    </row>
    <row r="1587" spans="1:2" x14ac:dyDescent="0.15">
      <c r="A1587" s="6">
        <v>43236.100694444402</v>
      </c>
      <c r="B1587" s="4">
        <v>129726.9175</v>
      </c>
    </row>
    <row r="1588" spans="1:2" x14ac:dyDescent="0.15">
      <c r="A1588" s="6">
        <v>43236.101388888899</v>
      </c>
      <c r="B1588" s="4">
        <v>130091.051363636</v>
      </c>
    </row>
    <row r="1589" spans="1:2" x14ac:dyDescent="0.15">
      <c r="A1589" s="6">
        <v>43236.102083333302</v>
      </c>
      <c r="B1589" s="4">
        <v>129938.61066666699</v>
      </c>
    </row>
    <row r="1590" spans="1:2" x14ac:dyDescent="0.15">
      <c r="A1590" s="6">
        <v>43236.1027777778</v>
      </c>
      <c r="B1590" s="4">
        <v>130022.763272727</v>
      </c>
    </row>
    <row r="1591" spans="1:2" x14ac:dyDescent="0.15">
      <c r="A1591" s="6">
        <v>43236.103472222203</v>
      </c>
      <c r="B1591" s="4">
        <v>131034.399666667</v>
      </c>
    </row>
    <row r="1592" spans="1:2" x14ac:dyDescent="0.15">
      <c r="A1592" s="6">
        <v>43236.104166666701</v>
      </c>
      <c r="B1592" s="4">
        <v>130958.299416667</v>
      </c>
    </row>
    <row r="1593" spans="1:2" x14ac:dyDescent="0.15">
      <c r="A1593" s="6">
        <v>43236.104861111096</v>
      </c>
      <c r="B1593" s="4">
        <v>131125.10745454501</v>
      </c>
    </row>
    <row r="1594" spans="1:2" x14ac:dyDescent="0.15">
      <c r="A1594" s="6">
        <v>43236.105555555601</v>
      </c>
      <c r="B1594" s="4">
        <v>131129.981</v>
      </c>
    </row>
    <row r="1595" spans="1:2" x14ac:dyDescent="0.15">
      <c r="A1595" s="6">
        <v>43236.106249999997</v>
      </c>
      <c r="B1595" s="4">
        <v>130447.565727273</v>
      </c>
    </row>
    <row r="1596" spans="1:2" x14ac:dyDescent="0.15">
      <c r="A1596" s="6">
        <v>43236.1069444444</v>
      </c>
      <c r="B1596" s="4">
        <v>130532.013583333</v>
      </c>
    </row>
    <row r="1597" spans="1:2" x14ac:dyDescent="0.15">
      <c r="A1597" s="6">
        <v>43236.107638888898</v>
      </c>
      <c r="B1597" s="4">
        <v>131275.42836363599</v>
      </c>
    </row>
    <row r="1598" spans="1:2" x14ac:dyDescent="0.15">
      <c r="A1598" s="6">
        <v>43236.108333333301</v>
      </c>
      <c r="B1598" s="4">
        <v>131010.23125</v>
      </c>
    </row>
    <row r="1599" spans="1:2" x14ac:dyDescent="0.15">
      <c r="A1599" s="6">
        <v>43236.109027777798</v>
      </c>
      <c r="B1599" s="4">
        <v>129470.92763636399</v>
      </c>
    </row>
    <row r="1600" spans="1:2" x14ac:dyDescent="0.15">
      <c r="A1600" s="6">
        <v>43236.109722222202</v>
      </c>
      <c r="B1600" s="4">
        <v>129727.592583333</v>
      </c>
    </row>
    <row r="1601" spans="1:2" x14ac:dyDescent="0.15">
      <c r="A1601" s="6">
        <v>43236.110416666699</v>
      </c>
      <c r="B1601" s="4">
        <v>130492.932272727</v>
      </c>
    </row>
    <row r="1602" spans="1:2" x14ac:dyDescent="0.15">
      <c r="A1602" s="6">
        <v>43236.111111111102</v>
      </c>
      <c r="B1602" s="4">
        <v>130955.25733333299</v>
      </c>
    </row>
    <row r="1603" spans="1:2" x14ac:dyDescent="0.15">
      <c r="A1603" s="6">
        <v>43236.1118055556</v>
      </c>
      <c r="B1603" s="4">
        <v>131256.51745454501</v>
      </c>
    </row>
    <row r="1604" spans="1:2" x14ac:dyDescent="0.15">
      <c r="A1604" s="6">
        <v>43236.112500000003</v>
      </c>
      <c r="B1604" s="4">
        <v>130375.133666667</v>
      </c>
    </row>
    <row r="1605" spans="1:2" x14ac:dyDescent="0.15">
      <c r="A1605" s="6">
        <v>43236.113194444399</v>
      </c>
      <c r="B1605" s="4">
        <v>128902.4445</v>
      </c>
    </row>
    <row r="1606" spans="1:2" x14ac:dyDescent="0.15">
      <c r="A1606" s="6">
        <v>43236.113888888904</v>
      </c>
      <c r="B1606" s="4">
        <v>129735.890727273</v>
      </c>
    </row>
    <row r="1607" spans="1:2" x14ac:dyDescent="0.15">
      <c r="A1607" s="6">
        <v>43236.114583333299</v>
      </c>
      <c r="B1607" s="4">
        <v>132244.86975000001</v>
      </c>
    </row>
    <row r="1608" spans="1:2" x14ac:dyDescent="0.15">
      <c r="A1608" s="6">
        <v>43236.115277777797</v>
      </c>
      <c r="B1608" s="4">
        <v>130903.037</v>
      </c>
    </row>
    <row r="1609" spans="1:2" x14ac:dyDescent="0.15">
      <c r="A1609" s="6">
        <v>43236.1159722222</v>
      </c>
      <c r="B1609" s="4">
        <v>129920.805833333</v>
      </c>
    </row>
    <row r="1610" spans="1:2" x14ac:dyDescent="0.15">
      <c r="A1610" s="6">
        <v>43236.116666666698</v>
      </c>
      <c r="B1610" s="4">
        <v>132535.961090909</v>
      </c>
    </row>
    <row r="1611" spans="1:2" x14ac:dyDescent="0.15">
      <c r="A1611" s="6">
        <v>43236.117361111101</v>
      </c>
      <c r="B1611" s="4">
        <v>134324.31049999999</v>
      </c>
    </row>
    <row r="1612" spans="1:2" x14ac:dyDescent="0.15">
      <c r="A1612" s="6">
        <v>43236.118055555598</v>
      </c>
      <c r="B1612" s="4">
        <v>133761.65636363599</v>
      </c>
    </row>
    <row r="1613" spans="1:2" x14ac:dyDescent="0.15">
      <c r="A1613" s="6">
        <v>43236.118750000001</v>
      </c>
      <c r="B1613" s="4">
        <v>133334.70475</v>
      </c>
    </row>
    <row r="1614" spans="1:2" x14ac:dyDescent="0.15">
      <c r="A1614" s="6">
        <v>43236.119444444397</v>
      </c>
      <c r="B1614" s="4">
        <v>133657.652545455</v>
      </c>
    </row>
    <row r="1615" spans="1:2" x14ac:dyDescent="0.15">
      <c r="A1615" s="6">
        <v>43236.120138888902</v>
      </c>
      <c r="B1615" s="4">
        <v>133233.73208333299</v>
      </c>
    </row>
    <row r="1616" spans="1:2" x14ac:dyDescent="0.15">
      <c r="A1616" s="6">
        <v>43236.120833333298</v>
      </c>
      <c r="B1616" s="4">
        <v>135341.891</v>
      </c>
    </row>
    <row r="1617" spans="1:2" x14ac:dyDescent="0.15">
      <c r="A1617" s="6">
        <v>43236.121527777803</v>
      </c>
      <c r="B1617" s="4">
        <v>135550.40108333301</v>
      </c>
    </row>
    <row r="1618" spans="1:2" x14ac:dyDescent="0.15">
      <c r="A1618" s="6">
        <v>43236.122222222199</v>
      </c>
      <c r="B1618" s="4">
        <v>135340.133</v>
      </c>
    </row>
    <row r="1619" spans="1:2" x14ac:dyDescent="0.15">
      <c r="A1619" s="6">
        <v>43236.122916666704</v>
      </c>
      <c r="B1619" s="4">
        <v>134807.62054545499</v>
      </c>
    </row>
    <row r="1620" spans="1:2" x14ac:dyDescent="0.15">
      <c r="A1620" s="6">
        <v>43236.123611111099</v>
      </c>
      <c r="B1620" s="4">
        <v>134904.45758333299</v>
      </c>
    </row>
    <row r="1621" spans="1:2" x14ac:dyDescent="0.15">
      <c r="A1621" s="6">
        <v>43236.124305555597</v>
      </c>
      <c r="B1621" s="4">
        <v>134955.16881818199</v>
      </c>
    </row>
    <row r="1622" spans="1:2" x14ac:dyDescent="0.15">
      <c r="A1622" s="6">
        <v>43236.125</v>
      </c>
      <c r="B1622" s="4">
        <v>135512.34525000001</v>
      </c>
    </row>
    <row r="1623" spans="1:2" x14ac:dyDescent="0.15">
      <c r="A1623" s="6">
        <v>43236.125694444403</v>
      </c>
      <c r="B1623" s="4">
        <v>135769.62</v>
      </c>
    </row>
    <row r="1624" spans="1:2" x14ac:dyDescent="0.15">
      <c r="A1624" s="6">
        <v>43236.126388888901</v>
      </c>
      <c r="B1624" s="4">
        <v>134326.79175</v>
      </c>
    </row>
    <row r="1625" spans="1:2" x14ac:dyDescent="0.15">
      <c r="A1625" s="6">
        <v>43236.127083333296</v>
      </c>
      <c r="B1625" s="4">
        <v>134319.137636364</v>
      </c>
    </row>
    <row r="1626" spans="1:2" x14ac:dyDescent="0.15">
      <c r="A1626" s="6">
        <v>43236.127777777801</v>
      </c>
      <c r="B1626" s="4">
        <v>133084.13866666699</v>
      </c>
    </row>
    <row r="1627" spans="1:2" x14ac:dyDescent="0.15">
      <c r="A1627" s="6">
        <v>43236.128472222197</v>
      </c>
      <c r="B1627" s="4">
        <v>133317.75172727299</v>
      </c>
    </row>
    <row r="1628" spans="1:2" x14ac:dyDescent="0.15">
      <c r="A1628" s="6">
        <v>43236.129166666702</v>
      </c>
      <c r="B1628" s="4">
        <v>133441.566666667</v>
      </c>
    </row>
    <row r="1629" spans="1:2" x14ac:dyDescent="0.15">
      <c r="A1629" s="6">
        <v>43236.129861111098</v>
      </c>
      <c r="B1629" s="4">
        <v>133945.97990909099</v>
      </c>
    </row>
    <row r="1630" spans="1:2" x14ac:dyDescent="0.15">
      <c r="A1630" s="6">
        <v>43236.130555555603</v>
      </c>
      <c r="B1630" s="4">
        <v>133047.67733333301</v>
      </c>
    </row>
    <row r="1631" spans="1:2" x14ac:dyDescent="0.15">
      <c r="A1631" s="6">
        <v>43236.131249999999</v>
      </c>
      <c r="B1631" s="4">
        <v>133395.19949999999</v>
      </c>
    </row>
    <row r="1632" spans="1:2" x14ac:dyDescent="0.15">
      <c r="A1632" s="6">
        <v>43236.131944444402</v>
      </c>
      <c r="B1632" s="4">
        <v>133734.78136363599</v>
      </c>
    </row>
    <row r="1633" spans="1:2" x14ac:dyDescent="0.15">
      <c r="A1633" s="6">
        <v>43236.132638888899</v>
      </c>
      <c r="B1633" s="4">
        <v>133742.43358333301</v>
      </c>
    </row>
    <row r="1634" spans="1:2" x14ac:dyDescent="0.15">
      <c r="A1634" s="6">
        <v>43236.133333333302</v>
      </c>
      <c r="B1634" s="4">
        <v>133904.840363636</v>
      </c>
    </row>
    <row r="1635" spans="1:2" x14ac:dyDescent="0.15">
      <c r="A1635" s="6">
        <v>43236.1340277778</v>
      </c>
      <c r="B1635" s="4">
        <v>134196.67324999999</v>
      </c>
    </row>
    <row r="1636" spans="1:2" x14ac:dyDescent="0.15">
      <c r="A1636" s="6">
        <v>43236.134722222203</v>
      </c>
      <c r="B1636" s="4">
        <v>134852.69200000001</v>
      </c>
    </row>
    <row r="1637" spans="1:2" x14ac:dyDescent="0.15">
      <c r="A1637" s="6">
        <v>43236.135416666701</v>
      </c>
      <c r="B1637" s="4">
        <v>135569.85866666699</v>
      </c>
    </row>
    <row r="1638" spans="1:2" x14ac:dyDescent="0.15">
      <c r="A1638" s="6">
        <v>43236.136111111096</v>
      </c>
      <c r="B1638" s="4">
        <v>135339.17727272701</v>
      </c>
    </row>
    <row r="1639" spans="1:2" x14ac:dyDescent="0.15">
      <c r="A1639" s="6">
        <v>43236.136805555601</v>
      </c>
      <c r="B1639" s="4">
        <v>134081.894</v>
      </c>
    </row>
    <row r="1640" spans="1:2" x14ac:dyDescent="0.15">
      <c r="A1640" s="6">
        <v>43236.137499999997</v>
      </c>
      <c r="B1640" s="4">
        <v>133470.77281818201</v>
      </c>
    </row>
    <row r="1641" spans="1:2" x14ac:dyDescent="0.15">
      <c r="A1641" s="6">
        <v>43236.1381944444</v>
      </c>
      <c r="B1641" s="4">
        <v>133732.06741666701</v>
      </c>
    </row>
    <row r="1642" spans="1:2" x14ac:dyDescent="0.15">
      <c r="A1642" s="6">
        <v>43236.138888888898</v>
      </c>
      <c r="B1642" s="4">
        <v>134456.754272727</v>
      </c>
    </row>
    <row r="1643" spans="1:2" x14ac:dyDescent="0.15">
      <c r="A1643" s="6">
        <v>43236.139583333301</v>
      </c>
      <c r="B1643" s="4">
        <v>133279.59283333301</v>
      </c>
    </row>
    <row r="1644" spans="1:2" x14ac:dyDescent="0.15">
      <c r="A1644" s="6">
        <v>43236.140277777798</v>
      </c>
      <c r="B1644" s="4">
        <v>131718.06566666701</v>
      </c>
    </row>
    <row r="1645" spans="1:2" x14ac:dyDescent="0.15">
      <c r="A1645" s="6">
        <v>43236.140972222202</v>
      </c>
      <c r="B1645" s="4">
        <v>132509.24336363599</v>
      </c>
    </row>
    <row r="1646" spans="1:2" x14ac:dyDescent="0.15">
      <c r="A1646" s="6">
        <v>43236.141666666699</v>
      </c>
      <c r="B1646" s="4">
        <v>133695.45841666701</v>
      </c>
    </row>
    <row r="1647" spans="1:2" x14ac:dyDescent="0.15">
      <c r="A1647" s="6">
        <v>43236.142361111102</v>
      </c>
      <c r="B1647" s="4">
        <v>132498.61727272699</v>
      </c>
    </row>
    <row r="1648" spans="1:2" x14ac:dyDescent="0.15">
      <c r="A1648" s="6">
        <v>43236.1430555556</v>
      </c>
      <c r="B1648" s="4">
        <v>132278.849166667</v>
      </c>
    </row>
    <row r="1649" spans="1:2" x14ac:dyDescent="0.15">
      <c r="A1649" s="6">
        <v>43236.143750000003</v>
      </c>
      <c r="B1649" s="4">
        <v>132869.08227272701</v>
      </c>
    </row>
    <row r="1650" spans="1:2" x14ac:dyDescent="0.15">
      <c r="A1650" s="6">
        <v>43236.144444444399</v>
      </c>
      <c r="B1650" s="4">
        <v>133932.13158333299</v>
      </c>
    </row>
    <row r="1651" spans="1:2" x14ac:dyDescent="0.15">
      <c r="A1651" s="6">
        <v>43236.145138888904</v>
      </c>
      <c r="B1651" s="4">
        <v>133376.82718181799</v>
      </c>
    </row>
    <row r="1652" spans="1:2" x14ac:dyDescent="0.15">
      <c r="A1652" s="6">
        <v>43236.145833333299</v>
      </c>
      <c r="B1652" s="4">
        <v>133437.13024999999</v>
      </c>
    </row>
    <row r="1653" spans="1:2" x14ac:dyDescent="0.15">
      <c r="A1653" s="6">
        <v>43236.146527777797</v>
      </c>
      <c r="B1653" s="4">
        <v>134256.27654545501</v>
      </c>
    </row>
    <row r="1654" spans="1:2" x14ac:dyDescent="0.15">
      <c r="A1654" s="6">
        <v>43236.1472222222</v>
      </c>
      <c r="B1654" s="4">
        <v>133673.65825000001</v>
      </c>
    </row>
    <row r="1655" spans="1:2" x14ac:dyDescent="0.15">
      <c r="A1655" s="6">
        <v>43236.147916666698</v>
      </c>
      <c r="B1655" s="4">
        <v>133139.384363636</v>
      </c>
    </row>
    <row r="1656" spans="1:2" x14ac:dyDescent="0.15">
      <c r="A1656" s="6">
        <v>43236.148611111101</v>
      </c>
      <c r="B1656" s="4">
        <v>132845.76408333299</v>
      </c>
    </row>
    <row r="1657" spans="1:2" x14ac:dyDescent="0.15">
      <c r="A1657" s="6">
        <v>43236.149305555598</v>
      </c>
      <c r="B1657" s="4">
        <v>132860.76883333299</v>
      </c>
    </row>
    <row r="1658" spans="1:2" x14ac:dyDescent="0.15">
      <c r="A1658" s="6">
        <v>43236.15</v>
      </c>
      <c r="B1658" s="4">
        <v>132823.32963636401</v>
      </c>
    </row>
    <row r="1659" spans="1:2" x14ac:dyDescent="0.15">
      <c r="A1659" s="6">
        <v>43236.150694444397</v>
      </c>
      <c r="B1659" s="4">
        <v>133101.23808333301</v>
      </c>
    </row>
    <row r="1660" spans="1:2" x14ac:dyDescent="0.15">
      <c r="A1660" s="6">
        <v>43236.151388888902</v>
      </c>
      <c r="B1660" s="4">
        <v>133291.59918181799</v>
      </c>
    </row>
    <row r="1661" spans="1:2" x14ac:dyDescent="0.15">
      <c r="A1661" s="6">
        <v>43236.152083333298</v>
      </c>
      <c r="B1661" s="4">
        <v>132471.55416666699</v>
      </c>
    </row>
    <row r="1662" spans="1:2" x14ac:dyDescent="0.15">
      <c r="A1662" s="6">
        <v>43236.152777777803</v>
      </c>
      <c r="B1662" s="4">
        <v>131015.105090909</v>
      </c>
    </row>
    <row r="1663" spans="1:2" x14ac:dyDescent="0.15">
      <c r="A1663" s="6">
        <v>43236.153472222199</v>
      </c>
      <c r="B1663" s="4">
        <v>133360.90783333301</v>
      </c>
    </row>
    <row r="1664" spans="1:2" x14ac:dyDescent="0.15">
      <c r="A1664" s="6">
        <v>43236.154166666704</v>
      </c>
      <c r="B1664" s="4">
        <v>131789.83181818199</v>
      </c>
    </row>
    <row r="1665" spans="1:2" x14ac:dyDescent="0.15">
      <c r="A1665" s="6">
        <v>43236.154861111099</v>
      </c>
      <c r="B1665" s="4">
        <v>131041.18524999999</v>
      </c>
    </row>
    <row r="1666" spans="1:2" x14ac:dyDescent="0.15">
      <c r="A1666" s="6">
        <v>43236.155555555597</v>
      </c>
      <c r="B1666" s="4">
        <v>133410.65209090899</v>
      </c>
    </row>
    <row r="1667" spans="1:2" x14ac:dyDescent="0.15">
      <c r="A1667" s="6">
        <v>43236.15625</v>
      </c>
      <c r="B1667" s="4">
        <v>132951.26041666701</v>
      </c>
    </row>
    <row r="1668" spans="1:2" x14ac:dyDescent="0.15">
      <c r="A1668" s="6">
        <v>43236.156944444403</v>
      </c>
      <c r="B1668" s="4">
        <v>131874.370363636</v>
      </c>
    </row>
    <row r="1669" spans="1:2" x14ac:dyDescent="0.15">
      <c r="A1669" s="6">
        <v>43236.157638888901</v>
      </c>
      <c r="B1669" s="4">
        <v>132843.88750000001</v>
      </c>
    </row>
    <row r="1670" spans="1:2" x14ac:dyDescent="0.15">
      <c r="A1670" s="6">
        <v>43236.158333333296</v>
      </c>
      <c r="B1670" s="4">
        <v>134836.51</v>
      </c>
    </row>
    <row r="1671" spans="1:2" x14ac:dyDescent="0.15">
      <c r="A1671" s="6">
        <v>43236.159027777801</v>
      </c>
      <c r="B1671" s="4">
        <v>135032.17000000001</v>
      </c>
    </row>
    <row r="1672" spans="1:2" x14ac:dyDescent="0.15">
      <c r="A1672" s="6">
        <v>43236.159722222197</v>
      </c>
      <c r="B1672" s="4">
        <v>133921.72233333299</v>
      </c>
    </row>
    <row r="1673" spans="1:2" x14ac:dyDescent="0.15">
      <c r="A1673" s="6">
        <v>43236.160416666702</v>
      </c>
      <c r="B1673" s="4">
        <v>134315.511727273</v>
      </c>
    </row>
    <row r="1674" spans="1:2" x14ac:dyDescent="0.15">
      <c r="A1674" s="6">
        <v>43236.161111111098</v>
      </c>
      <c r="B1674" s="4">
        <v>135142.17074999999</v>
      </c>
    </row>
    <row r="1675" spans="1:2" x14ac:dyDescent="0.15">
      <c r="A1675" s="6">
        <v>43236.161805555603</v>
      </c>
      <c r="B1675" s="4">
        <v>134682.125545455</v>
      </c>
    </row>
    <row r="1676" spans="1:2" x14ac:dyDescent="0.15">
      <c r="A1676" s="6">
        <v>43236.162499999999</v>
      </c>
      <c r="B1676" s="4">
        <v>135129.01916666701</v>
      </c>
    </row>
    <row r="1677" spans="1:2" x14ac:dyDescent="0.15">
      <c r="A1677" s="6">
        <v>43236.163194444402</v>
      </c>
      <c r="B1677" s="4">
        <v>134454.534090909</v>
      </c>
    </row>
    <row r="1678" spans="1:2" x14ac:dyDescent="0.15">
      <c r="A1678" s="6">
        <v>43236.163888888899</v>
      </c>
      <c r="B1678" s="4">
        <v>134772.70449999999</v>
      </c>
    </row>
    <row r="1679" spans="1:2" x14ac:dyDescent="0.15">
      <c r="A1679" s="6">
        <v>43236.164583333302</v>
      </c>
      <c r="B1679" s="4">
        <v>136272.77463636399</v>
      </c>
    </row>
    <row r="1680" spans="1:2" x14ac:dyDescent="0.15">
      <c r="A1680" s="6">
        <v>43236.1652777778</v>
      </c>
      <c r="B1680" s="4">
        <v>135623.712</v>
      </c>
    </row>
    <row r="1681" spans="1:2" x14ac:dyDescent="0.15">
      <c r="A1681" s="6">
        <v>43236.165972222203</v>
      </c>
      <c r="B1681" s="4">
        <v>135544.603545455</v>
      </c>
    </row>
    <row r="1682" spans="1:2" x14ac:dyDescent="0.15">
      <c r="A1682" s="6">
        <v>43236.166666666701</v>
      </c>
      <c r="B1682" s="4">
        <v>134834.768916667</v>
      </c>
    </row>
    <row r="1683" spans="1:2" x14ac:dyDescent="0.15">
      <c r="A1683" s="6">
        <v>43236.167361111096</v>
      </c>
      <c r="B1683" s="4">
        <v>134057.96233333301</v>
      </c>
    </row>
    <row r="1684" spans="1:2" x14ac:dyDescent="0.15">
      <c r="A1684" s="6">
        <v>43236.168055555601</v>
      </c>
      <c r="B1684" s="4">
        <v>135284.795454545</v>
      </c>
    </row>
    <row r="1685" spans="1:2" x14ac:dyDescent="0.15">
      <c r="A1685" s="6">
        <v>43236.168749999997</v>
      </c>
      <c r="B1685" s="4">
        <v>134265.53524999999</v>
      </c>
    </row>
    <row r="1686" spans="1:2" x14ac:dyDescent="0.15">
      <c r="A1686" s="6">
        <v>43236.1694444444</v>
      </c>
      <c r="B1686" s="4">
        <v>133712.25627272701</v>
      </c>
    </row>
    <row r="1687" spans="1:2" x14ac:dyDescent="0.15">
      <c r="A1687" s="6">
        <v>43236.170138888898</v>
      </c>
      <c r="B1687" s="4">
        <v>133398.60158333299</v>
      </c>
    </row>
    <row r="1688" spans="1:2" x14ac:dyDescent="0.15">
      <c r="A1688" s="6">
        <v>43236.170833333301</v>
      </c>
      <c r="B1688" s="4">
        <v>133349.57863636399</v>
      </c>
    </row>
    <row r="1689" spans="1:2" x14ac:dyDescent="0.15">
      <c r="A1689" s="6">
        <v>43236.171527777798</v>
      </c>
      <c r="B1689" s="4">
        <v>131599.302666667</v>
      </c>
    </row>
    <row r="1690" spans="1:2" x14ac:dyDescent="0.15">
      <c r="A1690" s="6">
        <v>43236.172222222202</v>
      </c>
      <c r="B1690" s="4">
        <v>131086.79472727299</v>
      </c>
    </row>
    <row r="1691" spans="1:2" x14ac:dyDescent="0.15">
      <c r="A1691" s="6">
        <v>43236.172916666699</v>
      </c>
      <c r="B1691" s="4">
        <v>131381.20191666699</v>
      </c>
    </row>
    <row r="1692" spans="1:2" x14ac:dyDescent="0.15">
      <c r="A1692" s="6">
        <v>43236.173611111102</v>
      </c>
      <c r="B1692" s="4">
        <v>131292.75827272699</v>
      </c>
    </row>
    <row r="1693" spans="1:2" x14ac:dyDescent="0.15">
      <c r="A1693" s="6">
        <v>43236.1743055556</v>
      </c>
      <c r="B1693" s="4">
        <v>131580.90933333299</v>
      </c>
    </row>
    <row r="1694" spans="1:2" x14ac:dyDescent="0.15">
      <c r="A1694" s="6">
        <v>43236.175000000003</v>
      </c>
      <c r="B1694" s="4">
        <v>131090.405363636</v>
      </c>
    </row>
    <row r="1695" spans="1:2" x14ac:dyDescent="0.15">
      <c r="A1695" s="6">
        <v>43236.175694444399</v>
      </c>
      <c r="B1695" s="4">
        <v>130868.381916667</v>
      </c>
    </row>
    <row r="1696" spans="1:2" x14ac:dyDescent="0.15">
      <c r="A1696" s="6">
        <v>43236.176388888904</v>
      </c>
      <c r="B1696" s="4">
        <v>132097.625083333</v>
      </c>
    </row>
    <row r="1697" spans="1:2" x14ac:dyDescent="0.15">
      <c r="A1697" s="6">
        <v>43236.177083333299</v>
      </c>
      <c r="B1697" s="4">
        <v>131456.57127272699</v>
      </c>
    </row>
    <row r="1698" spans="1:2" x14ac:dyDescent="0.15">
      <c r="A1698" s="6">
        <v>43236.177777777797</v>
      </c>
      <c r="B1698" s="4">
        <v>129905.45316666699</v>
      </c>
    </row>
    <row r="1699" spans="1:2" x14ac:dyDescent="0.15">
      <c r="A1699" s="6">
        <v>43236.1784722222</v>
      </c>
      <c r="B1699" s="4">
        <v>132251.249454545</v>
      </c>
    </row>
    <row r="1700" spans="1:2" x14ac:dyDescent="0.15">
      <c r="A1700" s="6">
        <v>43236.179166666698</v>
      </c>
      <c r="B1700" s="4">
        <v>130645.85816666701</v>
      </c>
    </row>
    <row r="1701" spans="1:2" x14ac:dyDescent="0.15">
      <c r="A1701" s="6">
        <v>43236.179861111101</v>
      </c>
      <c r="B1701" s="4">
        <v>130930.99481818199</v>
      </c>
    </row>
    <row r="1702" spans="1:2" x14ac:dyDescent="0.15">
      <c r="A1702" s="6">
        <v>43236.180555555598</v>
      </c>
      <c r="B1702" s="4">
        <v>131414.51283333299</v>
      </c>
    </row>
    <row r="1703" spans="1:2" x14ac:dyDescent="0.15">
      <c r="A1703" s="6">
        <v>43236.181250000001</v>
      </c>
      <c r="B1703" s="4">
        <v>132596.97036363601</v>
      </c>
    </row>
    <row r="1704" spans="1:2" x14ac:dyDescent="0.15">
      <c r="A1704" s="6">
        <v>43236.181944444397</v>
      </c>
      <c r="B1704" s="4">
        <v>132706.45383333301</v>
      </c>
    </row>
    <row r="1705" spans="1:2" x14ac:dyDescent="0.15">
      <c r="A1705" s="6">
        <v>43236.182638888902</v>
      </c>
      <c r="B1705" s="4">
        <v>132716.500181818</v>
      </c>
    </row>
    <row r="1706" spans="1:2" x14ac:dyDescent="0.15">
      <c r="A1706" s="6">
        <v>43236.183333333298</v>
      </c>
      <c r="B1706" s="4">
        <v>134184.71225000001</v>
      </c>
    </row>
    <row r="1707" spans="1:2" x14ac:dyDescent="0.15">
      <c r="A1707" s="6">
        <v>43236.184027777803</v>
      </c>
      <c r="B1707" s="4">
        <v>133143.900363636</v>
      </c>
    </row>
    <row r="1708" spans="1:2" x14ac:dyDescent="0.15">
      <c r="A1708" s="6">
        <v>43236.184722222199</v>
      </c>
      <c r="B1708" s="4">
        <v>132325.351666667</v>
      </c>
    </row>
    <row r="1709" spans="1:2" x14ac:dyDescent="0.15">
      <c r="A1709" s="6">
        <v>43236.185416666704</v>
      </c>
      <c r="B1709" s="4">
        <v>131694.83983333301</v>
      </c>
    </row>
    <row r="1710" spans="1:2" x14ac:dyDescent="0.15">
      <c r="A1710" s="6">
        <v>43236.186111111099</v>
      </c>
      <c r="B1710" s="4">
        <v>130834.94109090899</v>
      </c>
    </row>
    <row r="1711" spans="1:2" x14ac:dyDescent="0.15">
      <c r="A1711" s="6">
        <v>43236.186805555597</v>
      </c>
      <c r="B1711" s="4">
        <v>129939.997416667</v>
      </c>
    </row>
    <row r="1712" spans="1:2" x14ac:dyDescent="0.15">
      <c r="A1712" s="6">
        <v>43236.1875</v>
      </c>
      <c r="B1712" s="4">
        <v>130017.787181818</v>
      </c>
    </row>
    <row r="1713" spans="1:2" x14ac:dyDescent="0.15">
      <c r="A1713" s="6">
        <v>43236.188194444403</v>
      </c>
      <c r="B1713" s="4">
        <v>129986.75458333299</v>
      </c>
    </row>
    <row r="1714" spans="1:2" x14ac:dyDescent="0.15">
      <c r="A1714" s="6">
        <v>43236.188888888901</v>
      </c>
      <c r="B1714" s="4">
        <v>130757.034090909</v>
      </c>
    </row>
    <row r="1715" spans="1:2" x14ac:dyDescent="0.15">
      <c r="A1715" s="6">
        <v>43236.189583333296</v>
      </c>
      <c r="B1715" s="4">
        <v>130850.348833333</v>
      </c>
    </row>
    <row r="1716" spans="1:2" x14ac:dyDescent="0.15">
      <c r="A1716" s="6">
        <v>43236.190277777801</v>
      </c>
      <c r="B1716" s="4">
        <v>129924.772090909</v>
      </c>
    </row>
    <row r="1717" spans="1:2" x14ac:dyDescent="0.15">
      <c r="A1717" s="6">
        <v>43236.190972222197</v>
      </c>
      <c r="B1717" s="4">
        <v>130340.378583333</v>
      </c>
    </row>
    <row r="1718" spans="1:2" x14ac:dyDescent="0.15">
      <c r="A1718" s="6">
        <v>43236.191666666702</v>
      </c>
      <c r="B1718" s="4">
        <v>130554.742272727</v>
      </c>
    </row>
    <row r="1719" spans="1:2" x14ac:dyDescent="0.15">
      <c r="A1719" s="6">
        <v>43236.192361111098</v>
      </c>
      <c r="B1719" s="4">
        <v>131663.535916667</v>
      </c>
    </row>
    <row r="1720" spans="1:2" x14ac:dyDescent="0.15">
      <c r="A1720" s="6">
        <v>43236.193055555603</v>
      </c>
      <c r="B1720" s="4">
        <v>131976.44790909099</v>
      </c>
    </row>
    <row r="1721" spans="1:2" x14ac:dyDescent="0.15">
      <c r="A1721" s="6">
        <v>43236.193749999999</v>
      </c>
      <c r="B1721" s="4">
        <v>132169.32133333301</v>
      </c>
    </row>
    <row r="1722" spans="1:2" x14ac:dyDescent="0.15">
      <c r="A1722" s="6">
        <v>43236.194444444402</v>
      </c>
      <c r="B1722" s="4">
        <v>131989.20208333299</v>
      </c>
    </row>
    <row r="1723" spans="1:2" x14ac:dyDescent="0.15">
      <c r="A1723" s="6">
        <v>43236.195138888899</v>
      </c>
      <c r="B1723" s="4">
        <v>132875.79572727301</v>
      </c>
    </row>
    <row r="1724" spans="1:2" x14ac:dyDescent="0.15">
      <c r="A1724" s="6">
        <v>43236.195833333302</v>
      </c>
      <c r="B1724" s="4">
        <v>132594.58575</v>
      </c>
    </row>
    <row r="1725" spans="1:2" x14ac:dyDescent="0.15">
      <c r="A1725" s="6">
        <v>43236.1965277778</v>
      </c>
      <c r="B1725" s="4">
        <v>132659.857090909</v>
      </c>
    </row>
    <row r="1726" spans="1:2" x14ac:dyDescent="0.15">
      <c r="A1726" s="6">
        <v>43236.197222222203</v>
      </c>
      <c r="B1726" s="4">
        <v>130991.677</v>
      </c>
    </row>
    <row r="1727" spans="1:2" x14ac:dyDescent="0.15">
      <c r="A1727" s="6">
        <v>43236.197916666701</v>
      </c>
      <c r="B1727" s="4">
        <v>129367.416909091</v>
      </c>
    </row>
    <row r="1728" spans="1:2" x14ac:dyDescent="0.15">
      <c r="A1728" s="6">
        <v>43236.198611111096</v>
      </c>
      <c r="B1728" s="4">
        <v>129028.34708333301</v>
      </c>
    </row>
    <row r="1729" spans="1:2" x14ac:dyDescent="0.15">
      <c r="A1729" s="6">
        <v>43236.199305555601</v>
      </c>
      <c r="B1729" s="4">
        <v>131949.67800000001</v>
      </c>
    </row>
    <row r="1730" spans="1:2" x14ac:dyDescent="0.15">
      <c r="A1730" s="6">
        <v>43236.2</v>
      </c>
      <c r="B1730" s="4">
        <v>131378.65525000001</v>
      </c>
    </row>
    <row r="1731" spans="1:2" x14ac:dyDescent="0.15">
      <c r="A1731" s="6">
        <v>43236.2006944444</v>
      </c>
      <c r="B1731" s="4">
        <v>129768.171090909</v>
      </c>
    </row>
    <row r="1732" spans="1:2" x14ac:dyDescent="0.15">
      <c r="A1732" s="6">
        <v>43236.201388888898</v>
      </c>
      <c r="B1732" s="4">
        <v>130943.813666667</v>
      </c>
    </row>
    <row r="1733" spans="1:2" x14ac:dyDescent="0.15">
      <c r="A1733" s="6">
        <v>43236.202083333301</v>
      </c>
      <c r="B1733" s="4">
        <v>131143.43954545501</v>
      </c>
    </row>
    <row r="1734" spans="1:2" x14ac:dyDescent="0.15">
      <c r="A1734" s="6">
        <v>43236.202777777798</v>
      </c>
      <c r="B1734" s="4">
        <v>130960.63125000001</v>
      </c>
    </row>
    <row r="1735" spans="1:2" x14ac:dyDescent="0.15">
      <c r="A1735" s="6">
        <v>43236.203472222202</v>
      </c>
      <c r="B1735" s="4">
        <v>133500.57408333299</v>
      </c>
    </row>
    <row r="1736" spans="1:2" x14ac:dyDescent="0.15">
      <c r="A1736" s="6">
        <v>43236.204166666699</v>
      </c>
      <c r="B1736" s="4">
        <v>132795.35236363599</v>
      </c>
    </row>
    <row r="1737" spans="1:2" x14ac:dyDescent="0.15">
      <c r="A1737" s="6">
        <v>43236.204861111102</v>
      </c>
      <c r="B1737" s="4">
        <v>131540.97200000001</v>
      </c>
    </row>
    <row r="1738" spans="1:2" x14ac:dyDescent="0.15">
      <c r="A1738" s="6">
        <v>43236.2055555556</v>
      </c>
      <c r="B1738" s="4">
        <v>131025.747</v>
      </c>
    </row>
    <row r="1739" spans="1:2" x14ac:dyDescent="0.15">
      <c r="A1739" s="6">
        <v>43236.206250000003</v>
      </c>
      <c r="B1739" s="4">
        <v>130665.58925</v>
      </c>
    </row>
    <row r="1740" spans="1:2" x14ac:dyDescent="0.15">
      <c r="A1740" s="6">
        <v>43236.206944444399</v>
      </c>
      <c r="B1740" s="4">
        <v>130255.91881818201</v>
      </c>
    </row>
    <row r="1741" spans="1:2" x14ac:dyDescent="0.15">
      <c r="A1741" s="6">
        <v>43236.207638888904</v>
      </c>
      <c r="B1741" s="4">
        <v>130845.27875</v>
      </c>
    </row>
    <row r="1742" spans="1:2" x14ac:dyDescent="0.15">
      <c r="A1742" s="6">
        <v>43236.208333333299</v>
      </c>
      <c r="B1742" s="4">
        <v>132059.938909091</v>
      </c>
    </row>
    <row r="1743" spans="1:2" x14ac:dyDescent="0.15">
      <c r="A1743" s="6">
        <v>43236.209027777797</v>
      </c>
      <c r="B1743" s="4">
        <v>132285.53825000001</v>
      </c>
    </row>
    <row r="1744" spans="1:2" x14ac:dyDescent="0.15">
      <c r="A1744" s="6">
        <v>43236.2097222222</v>
      </c>
      <c r="B1744" s="4">
        <v>131176.814818182</v>
      </c>
    </row>
    <row r="1745" spans="1:2" x14ac:dyDescent="0.15">
      <c r="A1745" s="6">
        <v>43236.210416666698</v>
      </c>
      <c r="B1745" s="4">
        <v>130988.7355</v>
      </c>
    </row>
    <row r="1746" spans="1:2" x14ac:dyDescent="0.15">
      <c r="A1746" s="6">
        <v>43236.211111111101</v>
      </c>
      <c r="B1746" s="4">
        <v>132064.855454545</v>
      </c>
    </row>
    <row r="1747" spans="1:2" x14ac:dyDescent="0.15">
      <c r="A1747" s="6">
        <v>43236.211805555598</v>
      </c>
      <c r="B1747" s="4">
        <v>133016.01716666701</v>
      </c>
    </row>
    <row r="1748" spans="1:2" x14ac:dyDescent="0.15">
      <c r="A1748" s="6">
        <v>43236.212500000001</v>
      </c>
      <c r="B1748" s="4">
        <v>131452.42275</v>
      </c>
    </row>
    <row r="1749" spans="1:2" x14ac:dyDescent="0.15">
      <c r="A1749" s="6">
        <v>43236.213194444397</v>
      </c>
      <c r="B1749" s="4">
        <v>130879.51381818199</v>
      </c>
    </row>
    <row r="1750" spans="1:2" x14ac:dyDescent="0.15">
      <c r="A1750" s="6">
        <v>43236.213888888902</v>
      </c>
      <c r="B1750" s="4">
        <v>130968.34741666701</v>
      </c>
    </row>
    <row r="1751" spans="1:2" x14ac:dyDescent="0.15">
      <c r="A1751" s="6">
        <v>43236.214583333298</v>
      </c>
      <c r="B1751" s="4">
        <v>130558.556727273</v>
      </c>
    </row>
    <row r="1752" spans="1:2" x14ac:dyDescent="0.15">
      <c r="A1752" s="6">
        <v>43236.215277777803</v>
      </c>
      <c r="B1752" s="4">
        <v>130178.42191666699</v>
      </c>
    </row>
    <row r="1753" spans="1:2" x14ac:dyDescent="0.15">
      <c r="A1753" s="6">
        <v>43236.215972222199</v>
      </c>
      <c r="B1753" s="4">
        <v>131517.03200000001</v>
      </c>
    </row>
    <row r="1754" spans="1:2" x14ac:dyDescent="0.15">
      <c r="A1754" s="6">
        <v>43236.216666666704</v>
      </c>
      <c r="B1754" s="4">
        <v>131170.18766666701</v>
      </c>
    </row>
    <row r="1755" spans="1:2" x14ac:dyDescent="0.15">
      <c r="A1755" s="6">
        <v>43236.217361111099</v>
      </c>
      <c r="B1755" s="4">
        <v>129267.262090909</v>
      </c>
    </row>
    <row r="1756" spans="1:2" x14ac:dyDescent="0.15">
      <c r="A1756" s="6">
        <v>43236.218055555597</v>
      </c>
      <c r="B1756" s="4">
        <v>130364.069416667</v>
      </c>
    </row>
    <row r="1757" spans="1:2" x14ac:dyDescent="0.15">
      <c r="A1757" s="6">
        <v>43236.21875</v>
      </c>
      <c r="B1757" s="4">
        <v>130918.685090909</v>
      </c>
    </row>
    <row r="1758" spans="1:2" x14ac:dyDescent="0.15">
      <c r="A1758" s="6">
        <v>43236.219444444403</v>
      </c>
      <c r="B1758" s="4">
        <v>130657.49416666701</v>
      </c>
    </row>
    <row r="1759" spans="1:2" x14ac:dyDescent="0.15">
      <c r="A1759" s="6">
        <v>43236.220138888901</v>
      </c>
      <c r="B1759" s="4">
        <v>130064.343272727</v>
      </c>
    </row>
    <row r="1760" spans="1:2" x14ac:dyDescent="0.15">
      <c r="A1760" s="6">
        <v>43236.220833333296</v>
      </c>
      <c r="B1760" s="4">
        <v>128547.038416667</v>
      </c>
    </row>
    <row r="1761" spans="1:2" x14ac:dyDescent="0.15">
      <c r="A1761" s="6">
        <v>43236.221527777801</v>
      </c>
      <c r="B1761" s="4">
        <v>128829.39183333299</v>
      </c>
    </row>
    <row r="1762" spans="1:2" x14ac:dyDescent="0.15">
      <c r="A1762" s="6">
        <v>43236.222222222197</v>
      </c>
      <c r="B1762" s="4">
        <v>130947.149545455</v>
      </c>
    </row>
    <row r="1763" spans="1:2" x14ac:dyDescent="0.15">
      <c r="A1763" s="6">
        <v>43236.222916666702</v>
      </c>
      <c r="B1763" s="4">
        <v>131080.12825000001</v>
      </c>
    </row>
    <row r="1764" spans="1:2" x14ac:dyDescent="0.15">
      <c r="A1764" s="6">
        <v>43236.223611111098</v>
      </c>
      <c r="B1764" s="4">
        <v>130029.052454545</v>
      </c>
    </row>
    <row r="1765" spans="1:2" x14ac:dyDescent="0.15">
      <c r="A1765" s="6">
        <v>43236.224305555603</v>
      </c>
      <c r="B1765" s="4">
        <v>130251.711166667</v>
      </c>
    </row>
    <row r="1766" spans="1:2" x14ac:dyDescent="0.15">
      <c r="A1766" s="6">
        <v>43236.224999999999</v>
      </c>
      <c r="B1766" s="4">
        <v>131586.140818182</v>
      </c>
    </row>
    <row r="1767" spans="1:2" x14ac:dyDescent="0.15">
      <c r="A1767" s="6">
        <v>43236.225694444402</v>
      </c>
      <c r="B1767" s="4">
        <v>132841.348</v>
      </c>
    </row>
    <row r="1768" spans="1:2" x14ac:dyDescent="0.15">
      <c r="A1768" s="6">
        <v>43236.226388888899</v>
      </c>
      <c r="B1768" s="4">
        <v>131548.89709090901</v>
      </c>
    </row>
    <row r="1769" spans="1:2" x14ac:dyDescent="0.15">
      <c r="A1769" s="6">
        <v>43236.227083333302</v>
      </c>
      <c r="B1769" s="4">
        <v>130098.47125</v>
      </c>
    </row>
    <row r="1770" spans="1:2" x14ac:dyDescent="0.15">
      <c r="A1770" s="6">
        <v>43236.2277777778</v>
      </c>
      <c r="B1770" s="4">
        <v>130806.97181818201</v>
      </c>
    </row>
    <row r="1771" spans="1:2" x14ac:dyDescent="0.15">
      <c r="A1771" s="6">
        <v>43236.228472222203</v>
      </c>
      <c r="B1771" s="4">
        <v>130342.72474999999</v>
      </c>
    </row>
    <row r="1772" spans="1:2" x14ac:dyDescent="0.15">
      <c r="A1772" s="6">
        <v>43236.229166666701</v>
      </c>
      <c r="B1772" s="4">
        <v>129311.918545455</v>
      </c>
    </row>
    <row r="1773" spans="1:2" x14ac:dyDescent="0.15">
      <c r="A1773" s="6">
        <v>43236.229861111096</v>
      </c>
      <c r="B1773" s="4">
        <v>128391.389833333</v>
      </c>
    </row>
    <row r="1774" spans="1:2" x14ac:dyDescent="0.15">
      <c r="A1774" s="6">
        <v>43236.230555555601</v>
      </c>
      <c r="B1774" s="4">
        <v>127773.301916667</v>
      </c>
    </row>
    <row r="1775" spans="1:2" x14ac:dyDescent="0.15">
      <c r="A1775" s="6">
        <v>43236.231249999997</v>
      </c>
      <c r="B1775" s="4">
        <v>127644.208090909</v>
      </c>
    </row>
    <row r="1776" spans="1:2" x14ac:dyDescent="0.15">
      <c r="A1776" s="6">
        <v>43236.2319444444</v>
      </c>
      <c r="B1776" s="4">
        <v>128358.80666666701</v>
      </c>
    </row>
    <row r="1777" spans="1:2" x14ac:dyDescent="0.15">
      <c r="A1777" s="6">
        <v>43236.232638888898</v>
      </c>
      <c r="B1777" s="4">
        <v>128814.529909091</v>
      </c>
    </row>
    <row r="1778" spans="1:2" x14ac:dyDescent="0.15">
      <c r="A1778" s="6">
        <v>43236.233333333301</v>
      </c>
      <c r="B1778" s="4">
        <v>128480.126166667</v>
      </c>
    </row>
    <row r="1779" spans="1:2" x14ac:dyDescent="0.15">
      <c r="A1779" s="6">
        <v>43236.234027777798</v>
      </c>
      <c r="B1779" s="4">
        <v>127774.924090909</v>
      </c>
    </row>
    <row r="1780" spans="1:2" x14ac:dyDescent="0.15">
      <c r="A1780" s="6">
        <v>43236.234722222202</v>
      </c>
      <c r="B1780" s="4">
        <v>128559.607583333</v>
      </c>
    </row>
    <row r="1781" spans="1:2" x14ac:dyDescent="0.15">
      <c r="A1781" s="6">
        <v>43236.235416666699</v>
      </c>
      <c r="B1781" s="4">
        <v>128194.982</v>
      </c>
    </row>
    <row r="1782" spans="1:2" x14ac:dyDescent="0.15">
      <c r="A1782" s="6">
        <v>43236.236111111102</v>
      </c>
      <c r="B1782" s="4">
        <v>127897.066583333</v>
      </c>
    </row>
    <row r="1783" spans="1:2" x14ac:dyDescent="0.15">
      <c r="A1783" s="6">
        <v>43236.2368055556</v>
      </c>
      <c r="B1783" s="4">
        <v>128187.481818182</v>
      </c>
    </row>
    <row r="1784" spans="1:2" x14ac:dyDescent="0.15">
      <c r="A1784" s="6">
        <v>43236.237500000003</v>
      </c>
      <c r="B1784" s="4">
        <v>128945.91266666701</v>
      </c>
    </row>
    <row r="1785" spans="1:2" x14ac:dyDescent="0.15">
      <c r="A1785" s="6">
        <v>43236.238194444399</v>
      </c>
      <c r="B1785" s="4">
        <v>129130.273090909</v>
      </c>
    </row>
    <row r="1786" spans="1:2" x14ac:dyDescent="0.15">
      <c r="A1786" s="6">
        <v>43236.238888888904</v>
      </c>
      <c r="B1786" s="4">
        <v>128458.08208333301</v>
      </c>
    </row>
    <row r="1787" spans="1:2" x14ac:dyDescent="0.15">
      <c r="A1787" s="6">
        <v>43236.239583333299</v>
      </c>
      <c r="B1787" s="4">
        <v>128012.385916667</v>
      </c>
    </row>
    <row r="1788" spans="1:2" x14ac:dyDescent="0.15">
      <c r="A1788" s="6">
        <v>43236.240277777797</v>
      </c>
      <c r="B1788" s="4">
        <v>128280.10154545501</v>
      </c>
    </row>
    <row r="1789" spans="1:2" x14ac:dyDescent="0.15">
      <c r="A1789" s="6">
        <v>43236.2409722222</v>
      </c>
      <c r="B1789" s="4">
        <v>128095.507</v>
      </c>
    </row>
    <row r="1790" spans="1:2" x14ac:dyDescent="0.15">
      <c r="A1790" s="6">
        <v>43236.241666666698</v>
      </c>
      <c r="B1790" s="4">
        <v>128145.89281818199</v>
      </c>
    </row>
    <row r="1791" spans="1:2" x14ac:dyDescent="0.15">
      <c r="A1791" s="6">
        <v>43236.242361111101</v>
      </c>
      <c r="B1791" s="4">
        <v>127109.367916667</v>
      </c>
    </row>
    <row r="1792" spans="1:2" x14ac:dyDescent="0.15">
      <c r="A1792" s="6">
        <v>43236.243055555598</v>
      </c>
      <c r="B1792" s="4">
        <v>127933.826</v>
      </c>
    </row>
    <row r="1793" spans="1:2" x14ac:dyDescent="0.15">
      <c r="A1793" s="6">
        <v>43236.243750000001</v>
      </c>
      <c r="B1793" s="4">
        <v>127921.761916667</v>
      </c>
    </row>
    <row r="1794" spans="1:2" x14ac:dyDescent="0.15">
      <c r="A1794" s="6">
        <v>43236.244444444397</v>
      </c>
      <c r="B1794" s="4">
        <v>126602.59936363601</v>
      </c>
    </row>
    <row r="1795" spans="1:2" x14ac:dyDescent="0.15">
      <c r="A1795" s="6">
        <v>43236.245138888902</v>
      </c>
      <c r="B1795" s="4">
        <v>129322.25916666701</v>
      </c>
    </row>
    <row r="1796" spans="1:2" x14ac:dyDescent="0.15">
      <c r="A1796" s="6">
        <v>43236.245833333298</v>
      </c>
      <c r="B1796" s="4">
        <v>129894.49809090899</v>
      </c>
    </row>
    <row r="1797" spans="1:2" x14ac:dyDescent="0.15">
      <c r="A1797" s="6">
        <v>43236.246527777803</v>
      </c>
      <c r="B1797" s="4">
        <v>128750.414583333</v>
      </c>
    </row>
    <row r="1798" spans="1:2" x14ac:dyDescent="0.15">
      <c r="A1798" s="6">
        <v>43236.247222222199</v>
      </c>
      <c r="B1798" s="4">
        <v>128449.647727273</v>
      </c>
    </row>
    <row r="1799" spans="1:2" x14ac:dyDescent="0.15">
      <c r="A1799" s="6">
        <v>43236.247916666704</v>
      </c>
      <c r="B1799" s="4">
        <v>128529.101666667</v>
      </c>
    </row>
    <row r="1800" spans="1:2" x14ac:dyDescent="0.15">
      <c r="A1800" s="6">
        <v>43236.248611111099</v>
      </c>
      <c r="B1800" s="4">
        <v>128522.43383333299</v>
      </c>
    </row>
    <row r="1801" spans="1:2" x14ac:dyDescent="0.15">
      <c r="A1801" s="6">
        <v>43236.249305555597</v>
      </c>
      <c r="B1801" s="4">
        <v>127991.991363636</v>
      </c>
    </row>
    <row r="1802" spans="1:2" x14ac:dyDescent="0.15">
      <c r="A1802" s="6">
        <v>43236.25</v>
      </c>
      <c r="B1802" s="4">
        <v>127943.489666667</v>
      </c>
    </row>
    <row r="1803" spans="1:2" x14ac:dyDescent="0.15">
      <c r="A1803" s="6">
        <v>43236.250694444403</v>
      </c>
      <c r="B1803" s="4">
        <v>128070.677818182</v>
      </c>
    </row>
    <row r="1804" spans="1:2" x14ac:dyDescent="0.15">
      <c r="A1804" s="6">
        <v>43236.251388888901</v>
      </c>
      <c r="B1804" s="4">
        <v>127953.36350000001</v>
      </c>
    </row>
    <row r="1805" spans="1:2" x14ac:dyDescent="0.15">
      <c r="A1805" s="6">
        <v>43236.252083333296</v>
      </c>
      <c r="B1805" s="4">
        <v>128237.028363636</v>
      </c>
    </row>
    <row r="1806" spans="1:2" x14ac:dyDescent="0.15">
      <c r="A1806" s="6">
        <v>43236.252777777801</v>
      </c>
      <c r="B1806" s="4">
        <v>128307.636166667</v>
      </c>
    </row>
    <row r="1807" spans="1:2" x14ac:dyDescent="0.15">
      <c r="A1807" s="6">
        <v>43236.253472222197</v>
      </c>
      <c r="B1807" s="4">
        <v>127271.91800000001</v>
      </c>
    </row>
    <row r="1808" spans="1:2" x14ac:dyDescent="0.15">
      <c r="A1808" s="6">
        <v>43236.254166666702</v>
      </c>
      <c r="B1808" s="4">
        <v>128327.076166667</v>
      </c>
    </row>
    <row r="1809" spans="1:2" x14ac:dyDescent="0.15">
      <c r="A1809" s="6">
        <v>43236.254861111098</v>
      </c>
      <c r="B1809" s="4">
        <v>128376.771363636</v>
      </c>
    </row>
    <row r="1810" spans="1:2" x14ac:dyDescent="0.15">
      <c r="A1810" s="6">
        <v>43236.255555555603</v>
      </c>
      <c r="B1810" s="4">
        <v>127693.2625</v>
      </c>
    </row>
    <row r="1811" spans="1:2" x14ac:dyDescent="0.15">
      <c r="A1811" s="6">
        <v>43236.256249999999</v>
      </c>
      <c r="B1811" s="4">
        <v>128338.199454545</v>
      </c>
    </row>
    <row r="1812" spans="1:2" x14ac:dyDescent="0.15">
      <c r="A1812" s="6">
        <v>43236.256944444402</v>
      </c>
      <c r="B1812" s="4">
        <v>128343.298916667</v>
      </c>
    </row>
    <row r="1813" spans="1:2" x14ac:dyDescent="0.15">
      <c r="A1813" s="6">
        <v>43236.257638888899</v>
      </c>
      <c r="B1813" s="4">
        <v>129967.32808333301</v>
      </c>
    </row>
    <row r="1814" spans="1:2" x14ac:dyDescent="0.15">
      <c r="A1814" s="6">
        <v>43236.258333333302</v>
      </c>
      <c r="B1814" s="4">
        <v>130059.355454545</v>
      </c>
    </row>
    <row r="1815" spans="1:2" x14ac:dyDescent="0.15">
      <c r="A1815" s="6">
        <v>43236.2590277778</v>
      </c>
      <c r="B1815" s="4">
        <v>130045.79225</v>
      </c>
    </row>
    <row r="1816" spans="1:2" x14ac:dyDescent="0.15">
      <c r="A1816" s="6">
        <v>43236.259722222203</v>
      </c>
      <c r="B1816" s="4">
        <v>132875.099818182</v>
      </c>
    </row>
    <row r="1817" spans="1:2" x14ac:dyDescent="0.15">
      <c r="A1817" s="6">
        <v>43236.260416666701</v>
      </c>
      <c r="B1817" s="4">
        <v>133730.36324999999</v>
      </c>
    </row>
    <row r="1818" spans="1:2" x14ac:dyDescent="0.15">
      <c r="A1818" s="6">
        <v>43236.261111111096</v>
      </c>
      <c r="B1818" s="4">
        <v>133087.49390909099</v>
      </c>
    </row>
    <row r="1819" spans="1:2" x14ac:dyDescent="0.15">
      <c r="A1819" s="6">
        <v>43236.261805555601</v>
      </c>
      <c r="B1819" s="4">
        <v>133510.72741666701</v>
      </c>
    </row>
    <row r="1820" spans="1:2" x14ac:dyDescent="0.15">
      <c r="A1820" s="6">
        <v>43236.262499999997</v>
      </c>
      <c r="B1820" s="4">
        <v>134168.50290909101</v>
      </c>
    </row>
    <row r="1821" spans="1:2" x14ac:dyDescent="0.15">
      <c r="A1821" s="6">
        <v>43236.2631944444</v>
      </c>
      <c r="B1821" s="4">
        <v>134017.499916667</v>
      </c>
    </row>
    <row r="1822" spans="1:2" x14ac:dyDescent="0.15">
      <c r="A1822" s="6">
        <v>43236.263888888898</v>
      </c>
      <c r="B1822" s="4">
        <v>133851.93654545501</v>
      </c>
    </row>
    <row r="1823" spans="1:2" x14ac:dyDescent="0.15">
      <c r="A1823" s="6">
        <v>43236.264583333301</v>
      </c>
      <c r="B1823" s="4">
        <v>134095.23041666701</v>
      </c>
    </row>
    <row r="1824" spans="1:2" x14ac:dyDescent="0.15">
      <c r="A1824" s="6">
        <v>43236.265277777798</v>
      </c>
      <c r="B1824" s="4">
        <v>133896.31654545499</v>
      </c>
    </row>
    <row r="1825" spans="1:2" x14ac:dyDescent="0.15">
      <c r="A1825" s="6">
        <v>43236.265972222202</v>
      </c>
      <c r="B1825" s="4">
        <v>132522.29324999999</v>
      </c>
    </row>
    <row r="1826" spans="1:2" x14ac:dyDescent="0.15">
      <c r="A1826" s="6">
        <v>43236.266666666699</v>
      </c>
      <c r="B1826" s="4">
        <v>131747.39216666701</v>
      </c>
    </row>
    <row r="1827" spans="1:2" x14ac:dyDescent="0.15">
      <c r="A1827" s="6">
        <v>43236.267361111102</v>
      </c>
      <c r="B1827" s="4">
        <v>131035.563909091</v>
      </c>
    </row>
    <row r="1828" spans="1:2" x14ac:dyDescent="0.15">
      <c r="A1828" s="6">
        <v>43236.2680555556</v>
      </c>
      <c r="B1828" s="4">
        <v>132487.50366666701</v>
      </c>
    </row>
    <row r="1829" spans="1:2" x14ac:dyDescent="0.15">
      <c r="A1829" s="6">
        <v>43236.268750000003</v>
      </c>
      <c r="B1829" s="4">
        <v>132282.97899999999</v>
      </c>
    </row>
    <row r="1830" spans="1:2" x14ac:dyDescent="0.15">
      <c r="A1830" s="6">
        <v>43236.269444444399</v>
      </c>
      <c r="B1830" s="4">
        <v>132402.00408333301</v>
      </c>
    </row>
    <row r="1831" spans="1:2" x14ac:dyDescent="0.15">
      <c r="A1831" s="6">
        <v>43236.270138888904</v>
      </c>
      <c r="B1831" s="4">
        <v>132566.04627272699</v>
      </c>
    </row>
    <row r="1832" spans="1:2" x14ac:dyDescent="0.15">
      <c r="A1832" s="6">
        <v>43236.270833333299</v>
      </c>
      <c r="B1832" s="4">
        <v>133298.36008333301</v>
      </c>
    </row>
    <row r="1833" spans="1:2" x14ac:dyDescent="0.15">
      <c r="A1833" s="6">
        <v>43236.271527777797</v>
      </c>
      <c r="B1833" s="4">
        <v>134025.60590909101</v>
      </c>
    </row>
    <row r="1834" spans="1:2" x14ac:dyDescent="0.15">
      <c r="A1834" s="6">
        <v>43236.2722222222</v>
      </c>
      <c r="B1834" s="4">
        <v>134108.626333333</v>
      </c>
    </row>
    <row r="1835" spans="1:2" x14ac:dyDescent="0.15">
      <c r="A1835" s="6">
        <v>43236.272916666698</v>
      </c>
      <c r="B1835" s="4">
        <v>132372.19881818199</v>
      </c>
    </row>
    <row r="1836" spans="1:2" x14ac:dyDescent="0.15">
      <c r="A1836" s="6">
        <v>43236.273611111101</v>
      </c>
      <c r="B1836" s="4">
        <v>132654.04824999999</v>
      </c>
    </row>
    <row r="1837" spans="1:2" x14ac:dyDescent="0.15">
      <c r="A1837" s="6">
        <v>43236.274305555598</v>
      </c>
      <c r="B1837" s="4">
        <v>131778.90227272699</v>
      </c>
    </row>
    <row r="1838" spans="1:2" x14ac:dyDescent="0.15">
      <c r="A1838" s="6">
        <v>43236.275000000001</v>
      </c>
      <c r="B1838" s="4">
        <v>131012.452166667</v>
      </c>
    </row>
    <row r="1839" spans="1:2" x14ac:dyDescent="0.15">
      <c r="A1839" s="6">
        <v>43236.275694444397</v>
      </c>
      <c r="B1839" s="4">
        <v>132232.479333333</v>
      </c>
    </row>
    <row r="1840" spans="1:2" x14ac:dyDescent="0.15">
      <c r="A1840" s="6">
        <v>43236.276388888902</v>
      </c>
      <c r="B1840" s="4">
        <v>132729.60800000001</v>
      </c>
    </row>
    <row r="1841" spans="1:2" x14ac:dyDescent="0.15">
      <c r="A1841" s="6">
        <v>43236.277083333298</v>
      </c>
      <c r="B1841" s="4">
        <v>132797.372416667</v>
      </c>
    </row>
    <row r="1842" spans="1:2" x14ac:dyDescent="0.15">
      <c r="A1842" s="6">
        <v>43236.277777777803</v>
      </c>
      <c r="B1842" s="4">
        <v>134871.93781818199</v>
      </c>
    </row>
    <row r="1843" spans="1:2" x14ac:dyDescent="0.15">
      <c r="A1843" s="6">
        <v>43236.278472222199</v>
      </c>
      <c r="B1843" s="4">
        <v>135485.00175</v>
      </c>
    </row>
    <row r="1844" spans="1:2" x14ac:dyDescent="0.15">
      <c r="A1844" s="6">
        <v>43236.279166666704</v>
      </c>
      <c r="B1844" s="4">
        <v>131368.541181818</v>
      </c>
    </row>
    <row r="1845" spans="1:2" x14ac:dyDescent="0.15">
      <c r="A1845" s="6">
        <v>43236.279861111099</v>
      </c>
      <c r="B1845" s="4">
        <v>131458.23999999999</v>
      </c>
    </row>
    <row r="1846" spans="1:2" x14ac:dyDescent="0.15">
      <c r="A1846" s="6">
        <v>43236.280555555597</v>
      </c>
      <c r="B1846" s="4">
        <v>132019.81118181799</v>
      </c>
    </row>
    <row r="1847" spans="1:2" x14ac:dyDescent="0.15">
      <c r="A1847" s="6">
        <v>43236.28125</v>
      </c>
      <c r="B1847" s="4">
        <v>130649.3985</v>
      </c>
    </row>
    <row r="1848" spans="1:2" x14ac:dyDescent="0.15">
      <c r="A1848" s="6">
        <v>43236.281944444403</v>
      </c>
      <c r="B1848" s="4">
        <v>129481.081636364</v>
      </c>
    </row>
    <row r="1849" spans="1:2" x14ac:dyDescent="0.15">
      <c r="A1849" s="6">
        <v>43236.282638888901</v>
      </c>
      <c r="B1849" s="4">
        <v>129987.780083333</v>
      </c>
    </row>
    <row r="1850" spans="1:2" x14ac:dyDescent="0.15">
      <c r="A1850" s="6">
        <v>43236.283333333296</v>
      </c>
      <c r="B1850" s="4">
        <v>131864.52900000001</v>
      </c>
    </row>
    <row r="1851" spans="1:2" x14ac:dyDescent="0.15">
      <c r="A1851" s="6">
        <v>43236.284027777801</v>
      </c>
      <c r="B1851" s="4">
        <v>132153.68100000001</v>
      </c>
    </row>
    <row r="1852" spans="1:2" x14ac:dyDescent="0.15">
      <c r="A1852" s="6">
        <v>43236.284722222197</v>
      </c>
      <c r="B1852" s="4">
        <v>132046.41833333299</v>
      </c>
    </row>
    <row r="1853" spans="1:2" x14ac:dyDescent="0.15">
      <c r="A1853" s="6">
        <v>43236.285416666702</v>
      </c>
      <c r="B1853" s="4">
        <v>132868.43136363599</v>
      </c>
    </row>
    <row r="1854" spans="1:2" x14ac:dyDescent="0.15">
      <c r="A1854" s="6">
        <v>43236.286111111098</v>
      </c>
      <c r="B1854" s="4">
        <v>133162.293083333</v>
      </c>
    </row>
    <row r="1855" spans="1:2" x14ac:dyDescent="0.15">
      <c r="A1855" s="6">
        <v>43236.286805555603</v>
      </c>
      <c r="B1855" s="4">
        <v>132342.58018181799</v>
      </c>
    </row>
    <row r="1856" spans="1:2" x14ac:dyDescent="0.15">
      <c r="A1856" s="6">
        <v>43236.287499999999</v>
      </c>
      <c r="B1856" s="4">
        <v>130602.17158333299</v>
      </c>
    </row>
    <row r="1857" spans="1:2" x14ac:dyDescent="0.15">
      <c r="A1857" s="6">
        <v>43236.288194444402</v>
      </c>
      <c r="B1857" s="4">
        <v>130150.742363636</v>
      </c>
    </row>
    <row r="1858" spans="1:2" x14ac:dyDescent="0.15">
      <c r="A1858" s="6">
        <v>43236.288888888899</v>
      </c>
      <c r="B1858" s="4">
        <v>129735.63658333301</v>
      </c>
    </row>
    <row r="1859" spans="1:2" x14ac:dyDescent="0.15">
      <c r="A1859" s="6">
        <v>43236.289583333302</v>
      </c>
      <c r="B1859" s="4">
        <v>130311.653545455</v>
      </c>
    </row>
    <row r="1860" spans="1:2" x14ac:dyDescent="0.15">
      <c r="A1860" s="6">
        <v>43236.2902777778</v>
      </c>
      <c r="B1860" s="4">
        <v>129458.87566666699</v>
      </c>
    </row>
    <row r="1861" spans="1:2" x14ac:dyDescent="0.15">
      <c r="A1861" s="6">
        <v>43236.290972222203</v>
      </c>
      <c r="B1861" s="4">
        <v>128875.317818182</v>
      </c>
    </row>
    <row r="1862" spans="1:2" x14ac:dyDescent="0.15">
      <c r="A1862" s="6">
        <v>43236.291666666701</v>
      </c>
      <c r="B1862" s="4">
        <v>130540.789</v>
      </c>
    </row>
    <row r="1863" spans="1:2" x14ac:dyDescent="0.15">
      <c r="A1863" s="6">
        <v>43236.292361111096</v>
      </c>
      <c r="B1863" s="4">
        <v>129637.71018181799</v>
      </c>
    </row>
    <row r="1864" spans="1:2" x14ac:dyDescent="0.15">
      <c r="A1864" s="6">
        <v>43236.293055555601</v>
      </c>
      <c r="B1864" s="4">
        <v>128869.6655</v>
      </c>
    </row>
    <row r="1865" spans="1:2" x14ac:dyDescent="0.15">
      <c r="A1865" s="6">
        <v>43236.293749999997</v>
      </c>
      <c r="B1865" s="4">
        <v>129867.729083333</v>
      </c>
    </row>
    <row r="1866" spans="1:2" x14ac:dyDescent="0.15">
      <c r="A1866" s="6">
        <v>43236.2944444444</v>
      </c>
      <c r="B1866" s="4">
        <v>128499.400818182</v>
      </c>
    </row>
    <row r="1867" spans="1:2" x14ac:dyDescent="0.15">
      <c r="A1867" s="6">
        <v>43236.295138888898</v>
      </c>
      <c r="B1867" s="4">
        <v>128858.08900000001</v>
      </c>
    </row>
    <row r="1868" spans="1:2" x14ac:dyDescent="0.15">
      <c r="A1868" s="6">
        <v>43236.295833333301</v>
      </c>
      <c r="B1868" s="4">
        <v>129545.242090909</v>
      </c>
    </row>
    <row r="1869" spans="1:2" x14ac:dyDescent="0.15">
      <c r="A1869" s="6">
        <v>43236.296527777798</v>
      </c>
      <c r="B1869" s="4">
        <v>126767.49666666699</v>
      </c>
    </row>
    <row r="1870" spans="1:2" x14ac:dyDescent="0.15">
      <c r="A1870" s="6">
        <v>43236.297222222202</v>
      </c>
      <c r="B1870" s="4">
        <v>126342.321181818</v>
      </c>
    </row>
    <row r="1871" spans="1:2" x14ac:dyDescent="0.15">
      <c r="A1871" s="6">
        <v>43236.297916666699</v>
      </c>
      <c r="B1871" s="4">
        <v>128813.600333333</v>
      </c>
    </row>
    <row r="1872" spans="1:2" x14ac:dyDescent="0.15">
      <c r="A1872" s="6">
        <v>43236.298611111102</v>
      </c>
      <c r="B1872" s="4">
        <v>129290.75590909101</v>
      </c>
    </row>
    <row r="1873" spans="1:2" x14ac:dyDescent="0.15">
      <c r="A1873" s="6">
        <v>43236.2993055556</v>
      </c>
      <c r="B1873" s="4">
        <v>128668.66108333301</v>
      </c>
    </row>
    <row r="1874" spans="1:2" x14ac:dyDescent="0.15">
      <c r="A1874" s="6">
        <v>43236.3</v>
      </c>
      <c r="B1874" s="4">
        <v>128481.962363636</v>
      </c>
    </row>
    <row r="1875" spans="1:2" x14ac:dyDescent="0.15">
      <c r="A1875" s="6">
        <v>43236.300694444399</v>
      </c>
      <c r="B1875" s="4">
        <v>129410.033166667</v>
      </c>
    </row>
    <row r="1876" spans="1:2" x14ac:dyDescent="0.15">
      <c r="A1876" s="6">
        <v>43236.301388888904</v>
      </c>
      <c r="B1876" s="4">
        <v>129998.36654545501</v>
      </c>
    </row>
    <row r="1877" spans="1:2" x14ac:dyDescent="0.15">
      <c r="A1877" s="6">
        <v>43236.302083333299</v>
      </c>
      <c r="B1877" s="4">
        <v>129450.09299999999</v>
      </c>
    </row>
    <row r="1878" spans="1:2" x14ac:dyDescent="0.15">
      <c r="A1878" s="6">
        <v>43236.302777777797</v>
      </c>
      <c r="B1878" s="4">
        <v>129329.65041666701</v>
      </c>
    </row>
    <row r="1879" spans="1:2" x14ac:dyDescent="0.15">
      <c r="A1879" s="6">
        <v>43236.3034722222</v>
      </c>
      <c r="B1879" s="4">
        <v>129424.05254545499</v>
      </c>
    </row>
    <row r="1880" spans="1:2" x14ac:dyDescent="0.15">
      <c r="A1880" s="6">
        <v>43236.304166666698</v>
      </c>
      <c r="B1880" s="4">
        <v>130241.20125</v>
      </c>
    </row>
    <row r="1881" spans="1:2" x14ac:dyDescent="0.15">
      <c r="A1881" s="6">
        <v>43236.304861111101</v>
      </c>
      <c r="B1881" s="4">
        <v>131471.58799999999</v>
      </c>
    </row>
    <row r="1882" spans="1:2" x14ac:dyDescent="0.15">
      <c r="A1882" s="6">
        <v>43236.305555555598</v>
      </c>
      <c r="B1882" s="4">
        <v>131994.03766666699</v>
      </c>
    </row>
    <row r="1883" spans="1:2" x14ac:dyDescent="0.15">
      <c r="A1883" s="6">
        <v>43236.306250000001</v>
      </c>
      <c r="B1883" s="4">
        <v>132091.205818182</v>
      </c>
    </row>
    <row r="1884" spans="1:2" x14ac:dyDescent="0.15">
      <c r="A1884" s="6">
        <v>43236.306944444397</v>
      </c>
      <c r="B1884" s="4">
        <v>132794.81358333299</v>
      </c>
    </row>
    <row r="1885" spans="1:2" x14ac:dyDescent="0.15">
      <c r="A1885" s="6">
        <v>43236.307638888902</v>
      </c>
      <c r="B1885" s="4">
        <v>132991.42145454499</v>
      </c>
    </row>
    <row r="1886" spans="1:2" x14ac:dyDescent="0.15">
      <c r="A1886" s="6">
        <v>43236.308333333298</v>
      </c>
      <c r="B1886" s="4">
        <v>133659.68466666699</v>
      </c>
    </row>
    <row r="1887" spans="1:2" x14ac:dyDescent="0.15">
      <c r="A1887" s="6">
        <v>43236.309027777803</v>
      </c>
      <c r="B1887" s="4">
        <v>133406.52481818199</v>
      </c>
    </row>
    <row r="1888" spans="1:2" x14ac:dyDescent="0.15">
      <c r="A1888" s="6">
        <v>43236.309722222199</v>
      </c>
      <c r="B1888" s="4">
        <v>132829.164666667</v>
      </c>
    </row>
    <row r="1889" spans="1:2" x14ac:dyDescent="0.15">
      <c r="A1889" s="6">
        <v>43236.310416666704</v>
      </c>
      <c r="B1889" s="4">
        <v>130470.91027272699</v>
      </c>
    </row>
    <row r="1890" spans="1:2" x14ac:dyDescent="0.15">
      <c r="A1890" s="6">
        <v>43236.311111111099</v>
      </c>
      <c r="B1890" s="4">
        <v>131067.16666666701</v>
      </c>
    </row>
    <row r="1891" spans="1:2" x14ac:dyDescent="0.15">
      <c r="A1891" s="6">
        <v>43236.311805555597</v>
      </c>
      <c r="B1891" s="4">
        <v>131698.20416666701</v>
      </c>
    </row>
    <row r="1892" spans="1:2" x14ac:dyDescent="0.15">
      <c r="A1892" s="6">
        <v>43236.3125</v>
      </c>
      <c r="B1892" s="4">
        <v>130468.867363636</v>
      </c>
    </row>
    <row r="1893" spans="1:2" x14ac:dyDescent="0.15">
      <c r="A1893" s="6">
        <v>43236.313194444403</v>
      </c>
      <c r="B1893" s="4">
        <v>130347.560916667</v>
      </c>
    </row>
    <row r="1894" spans="1:2" x14ac:dyDescent="0.15">
      <c r="A1894" s="6">
        <v>43236.313888888901</v>
      </c>
      <c r="B1894" s="4">
        <v>130528.117909091</v>
      </c>
    </row>
    <row r="1895" spans="1:2" x14ac:dyDescent="0.15">
      <c r="A1895" s="6">
        <v>43236.314583333296</v>
      </c>
      <c r="B1895" s="4">
        <v>130082.64375</v>
      </c>
    </row>
    <row r="1896" spans="1:2" x14ac:dyDescent="0.15">
      <c r="A1896" s="6">
        <v>43236.315277777801</v>
      </c>
      <c r="B1896" s="4">
        <v>130494.610181818</v>
      </c>
    </row>
    <row r="1897" spans="1:2" x14ac:dyDescent="0.15">
      <c r="A1897" s="6">
        <v>43236.315972222197</v>
      </c>
      <c r="B1897" s="4">
        <v>129099.18825000001</v>
      </c>
    </row>
    <row r="1898" spans="1:2" x14ac:dyDescent="0.15">
      <c r="A1898" s="6">
        <v>43236.316666666702</v>
      </c>
      <c r="B1898" s="4">
        <v>130426.373545455</v>
      </c>
    </row>
    <row r="1899" spans="1:2" x14ac:dyDescent="0.15">
      <c r="A1899" s="6">
        <v>43236.317361111098</v>
      </c>
      <c r="B1899" s="4">
        <v>131036.73041666699</v>
      </c>
    </row>
    <row r="1900" spans="1:2" x14ac:dyDescent="0.15">
      <c r="A1900" s="6">
        <v>43236.318055555603</v>
      </c>
      <c r="B1900" s="4">
        <v>129813.701636364</v>
      </c>
    </row>
    <row r="1901" spans="1:2" x14ac:dyDescent="0.15">
      <c r="A1901" s="6">
        <v>43236.318749999999</v>
      </c>
      <c r="B1901" s="4">
        <v>130223.106083333</v>
      </c>
    </row>
    <row r="1902" spans="1:2" x14ac:dyDescent="0.15">
      <c r="A1902" s="6">
        <v>43236.319444444402</v>
      </c>
      <c r="B1902" s="4">
        <v>131193.5</v>
      </c>
    </row>
    <row r="1903" spans="1:2" x14ac:dyDescent="0.15">
      <c r="A1903" s="6">
        <v>43236.320138888899</v>
      </c>
      <c r="B1903" s="4">
        <v>131929.35808333301</v>
      </c>
    </row>
    <row r="1904" spans="1:2" x14ac:dyDescent="0.15">
      <c r="A1904" s="6">
        <v>43236.320833333302</v>
      </c>
      <c r="B1904" s="4">
        <v>132407.71733333301</v>
      </c>
    </row>
    <row r="1905" spans="1:2" x14ac:dyDescent="0.15">
      <c r="A1905" s="6">
        <v>43236.3215277778</v>
      </c>
      <c r="B1905" s="4">
        <v>133262.19009090899</v>
      </c>
    </row>
    <row r="1906" spans="1:2" x14ac:dyDescent="0.15">
      <c r="A1906" s="6">
        <v>43236.322222222203</v>
      </c>
      <c r="B1906" s="4">
        <v>134125.274</v>
      </c>
    </row>
    <row r="1907" spans="1:2" x14ac:dyDescent="0.15">
      <c r="A1907" s="6">
        <v>43236.322916666701</v>
      </c>
      <c r="B1907" s="4">
        <v>132130.188909091</v>
      </c>
    </row>
    <row r="1908" spans="1:2" x14ac:dyDescent="0.15">
      <c r="A1908" s="6">
        <v>43236.323611111096</v>
      </c>
      <c r="B1908" s="4">
        <v>131869.750083333</v>
      </c>
    </row>
    <row r="1909" spans="1:2" x14ac:dyDescent="0.15">
      <c r="A1909" s="6">
        <v>43236.324305555601</v>
      </c>
      <c r="B1909" s="4">
        <v>131208.79772727299</v>
      </c>
    </row>
    <row r="1910" spans="1:2" x14ac:dyDescent="0.15">
      <c r="A1910" s="6">
        <v>43236.324999999997</v>
      </c>
      <c r="B1910" s="4">
        <v>130167.09625</v>
      </c>
    </row>
    <row r="1911" spans="1:2" x14ac:dyDescent="0.15">
      <c r="A1911" s="6">
        <v>43236.3256944444</v>
      </c>
      <c r="B1911" s="4">
        <v>129738.497818182</v>
      </c>
    </row>
    <row r="1912" spans="1:2" x14ac:dyDescent="0.15">
      <c r="A1912" s="6">
        <v>43236.326388888898</v>
      </c>
      <c r="B1912" s="4">
        <v>130353.10816666701</v>
      </c>
    </row>
    <row r="1913" spans="1:2" x14ac:dyDescent="0.15">
      <c r="A1913" s="6">
        <v>43236.327083333301</v>
      </c>
      <c r="B1913" s="4">
        <v>129430.057272727</v>
      </c>
    </row>
    <row r="1914" spans="1:2" x14ac:dyDescent="0.15">
      <c r="A1914" s="6">
        <v>43236.327777777798</v>
      </c>
      <c r="B1914" s="4">
        <v>130791.82016666701</v>
      </c>
    </row>
    <row r="1915" spans="1:2" x14ac:dyDescent="0.15">
      <c r="A1915" s="6">
        <v>43236.328472222202</v>
      </c>
      <c r="B1915" s="4">
        <v>131690.65918181799</v>
      </c>
    </row>
    <row r="1916" spans="1:2" x14ac:dyDescent="0.15">
      <c r="A1916" s="6">
        <v>43236.329166666699</v>
      </c>
      <c r="B1916" s="4">
        <v>132694.02258333299</v>
      </c>
    </row>
    <row r="1917" spans="1:2" x14ac:dyDescent="0.15">
      <c r="A1917" s="6">
        <v>43236.329861111102</v>
      </c>
      <c r="B1917" s="4">
        <v>131777.655416667</v>
      </c>
    </row>
    <row r="1918" spans="1:2" x14ac:dyDescent="0.15">
      <c r="A1918" s="6">
        <v>43236.3305555556</v>
      </c>
      <c r="B1918" s="4">
        <v>130882.948</v>
      </c>
    </row>
    <row r="1919" spans="1:2" x14ac:dyDescent="0.15">
      <c r="A1919" s="6">
        <v>43236.331250000003</v>
      </c>
      <c r="B1919" s="4">
        <v>130775.137166667</v>
      </c>
    </row>
    <row r="1920" spans="1:2" x14ac:dyDescent="0.15">
      <c r="A1920" s="6">
        <v>43236.331944444399</v>
      </c>
      <c r="B1920" s="4">
        <v>131734.85445454501</v>
      </c>
    </row>
    <row r="1921" spans="1:2" x14ac:dyDescent="0.15">
      <c r="A1921" s="6">
        <v>43236.332638888904</v>
      </c>
      <c r="B1921" s="4">
        <v>132186.625083333</v>
      </c>
    </row>
    <row r="1922" spans="1:2" x14ac:dyDescent="0.15">
      <c r="A1922" s="6">
        <v>43236.333333333299</v>
      </c>
      <c r="B1922" s="4">
        <v>132227.954545455</v>
      </c>
    </row>
    <row r="1923" spans="1:2" x14ac:dyDescent="0.15">
      <c r="A1923" s="6">
        <v>43236.334027777797</v>
      </c>
      <c r="B1923" s="4">
        <v>132177.13774999999</v>
      </c>
    </row>
    <row r="1924" spans="1:2" x14ac:dyDescent="0.15">
      <c r="A1924" s="6">
        <v>43236.3347222222</v>
      </c>
      <c r="B1924" s="4">
        <v>132489.80799999999</v>
      </c>
    </row>
    <row r="1925" spans="1:2" x14ac:dyDescent="0.15">
      <c r="A1925" s="6">
        <v>43236.335416666698</v>
      </c>
      <c r="B1925" s="4">
        <v>132438.736</v>
      </c>
    </row>
    <row r="1926" spans="1:2" x14ac:dyDescent="0.15">
      <c r="A1926" s="6">
        <v>43236.336111111101</v>
      </c>
      <c r="B1926" s="4">
        <v>130813.079545455</v>
      </c>
    </row>
    <row r="1927" spans="1:2" x14ac:dyDescent="0.15">
      <c r="A1927" s="6">
        <v>43236.336805555598</v>
      </c>
      <c r="B1927" s="4">
        <v>130651.82825000001</v>
      </c>
    </row>
    <row r="1928" spans="1:2" x14ac:dyDescent="0.15">
      <c r="A1928" s="6">
        <v>43236.337500000001</v>
      </c>
      <c r="B1928" s="4">
        <v>129688.50981818201</v>
      </c>
    </row>
    <row r="1929" spans="1:2" x14ac:dyDescent="0.15">
      <c r="A1929" s="6">
        <v>43236.338194444397</v>
      </c>
      <c r="B1929" s="4">
        <v>129834.10975</v>
      </c>
    </row>
    <row r="1930" spans="1:2" x14ac:dyDescent="0.15">
      <c r="A1930" s="6">
        <v>43236.338888888902</v>
      </c>
      <c r="B1930" s="4">
        <v>129127.837833333</v>
      </c>
    </row>
    <row r="1931" spans="1:2" x14ac:dyDescent="0.15">
      <c r="A1931" s="6">
        <v>43236.339583333298</v>
      </c>
      <c r="B1931" s="4">
        <v>127270.730181818</v>
      </c>
    </row>
    <row r="1932" spans="1:2" x14ac:dyDescent="0.15">
      <c r="A1932" s="6">
        <v>43236.340277777803</v>
      </c>
      <c r="B1932" s="4">
        <v>127625.437416667</v>
      </c>
    </row>
    <row r="1933" spans="1:2" x14ac:dyDescent="0.15">
      <c r="A1933" s="6">
        <v>43236.340972222199</v>
      </c>
      <c r="B1933" s="4">
        <v>127944.786545455</v>
      </c>
    </row>
    <row r="1934" spans="1:2" x14ac:dyDescent="0.15">
      <c r="A1934" s="6">
        <v>43236.341666666704</v>
      </c>
      <c r="B1934" s="4">
        <v>127080.49108333301</v>
      </c>
    </row>
    <row r="1935" spans="1:2" x14ac:dyDescent="0.15">
      <c r="A1935" s="6">
        <v>43236.342361111099</v>
      </c>
      <c r="B1935" s="4">
        <v>127244.68463636401</v>
      </c>
    </row>
    <row r="1936" spans="1:2" x14ac:dyDescent="0.15">
      <c r="A1936" s="6">
        <v>43236.343055555597</v>
      </c>
      <c r="B1936" s="4">
        <v>128339.87958333299</v>
      </c>
    </row>
    <row r="1937" spans="1:2" x14ac:dyDescent="0.15">
      <c r="A1937" s="6">
        <v>43236.34375</v>
      </c>
      <c r="B1937" s="4">
        <v>128154.169818182</v>
      </c>
    </row>
    <row r="1938" spans="1:2" x14ac:dyDescent="0.15">
      <c r="A1938" s="6">
        <v>43236.344444444403</v>
      </c>
      <c r="B1938" s="4">
        <v>127867.1235</v>
      </c>
    </row>
    <row r="1939" spans="1:2" x14ac:dyDescent="0.15">
      <c r="A1939" s="6">
        <v>43236.345138888901</v>
      </c>
      <c r="B1939" s="4">
        <v>127427.245727273</v>
      </c>
    </row>
    <row r="1940" spans="1:2" x14ac:dyDescent="0.15">
      <c r="A1940" s="6">
        <v>43236.345833333296</v>
      </c>
      <c r="B1940" s="4">
        <v>127322.53075000001</v>
      </c>
    </row>
    <row r="1941" spans="1:2" x14ac:dyDescent="0.15">
      <c r="A1941" s="6">
        <v>43236.346527777801</v>
      </c>
      <c r="B1941" s="4">
        <v>127817.106272727</v>
      </c>
    </row>
    <row r="1942" spans="1:2" x14ac:dyDescent="0.15">
      <c r="A1942" s="6">
        <v>43236.347222222197</v>
      </c>
      <c r="B1942" s="4">
        <v>126817.49374999999</v>
      </c>
    </row>
    <row r="1943" spans="1:2" x14ac:dyDescent="0.15">
      <c r="A1943" s="6">
        <v>43236.347916666702</v>
      </c>
      <c r="B1943" s="4">
        <v>126776.118416667</v>
      </c>
    </row>
    <row r="1944" spans="1:2" x14ac:dyDescent="0.15">
      <c r="A1944" s="6">
        <v>43236.348611111098</v>
      </c>
      <c r="B1944" s="4">
        <v>128444.35736363599</v>
      </c>
    </row>
    <row r="1945" spans="1:2" x14ac:dyDescent="0.15">
      <c r="A1945" s="6">
        <v>43236.349305555603</v>
      </c>
      <c r="B1945" s="4">
        <v>128333.54549999999</v>
      </c>
    </row>
    <row r="1946" spans="1:2" x14ac:dyDescent="0.15">
      <c r="A1946" s="6">
        <v>43236.35</v>
      </c>
      <c r="B1946" s="4">
        <v>127641.8</v>
      </c>
    </row>
    <row r="1947" spans="1:2" x14ac:dyDescent="0.15">
      <c r="A1947" s="6">
        <v>43236.350694444402</v>
      </c>
      <c r="B1947" s="4">
        <v>127825.68399999999</v>
      </c>
    </row>
    <row r="1948" spans="1:2" x14ac:dyDescent="0.15">
      <c r="A1948" s="6">
        <v>43236.351388888899</v>
      </c>
      <c r="B1948" s="4">
        <v>128973.086727273</v>
      </c>
    </row>
    <row r="1949" spans="1:2" x14ac:dyDescent="0.15">
      <c r="A1949" s="6">
        <v>43236.352083333302</v>
      </c>
      <c r="B1949" s="4">
        <v>128835.37225</v>
      </c>
    </row>
    <row r="1950" spans="1:2" x14ac:dyDescent="0.15">
      <c r="A1950" s="6">
        <v>43236.3527777778</v>
      </c>
      <c r="B1950" s="4">
        <v>128084.75</v>
      </c>
    </row>
    <row r="1951" spans="1:2" x14ac:dyDescent="0.15">
      <c r="A1951" s="6">
        <v>43236.353472222203</v>
      </c>
      <c r="B1951" s="4">
        <v>127686.176916667</v>
      </c>
    </row>
    <row r="1952" spans="1:2" x14ac:dyDescent="0.15">
      <c r="A1952" s="6">
        <v>43236.354166666701</v>
      </c>
      <c r="B1952" s="4">
        <v>127444.269090909</v>
      </c>
    </row>
    <row r="1953" spans="1:2" x14ac:dyDescent="0.15">
      <c r="A1953" s="6">
        <v>43236.354861111096</v>
      </c>
      <c r="B1953" s="4">
        <v>127098.853166667</v>
      </c>
    </row>
    <row r="1954" spans="1:2" x14ac:dyDescent="0.15">
      <c r="A1954" s="6">
        <v>43236.355555555601</v>
      </c>
      <c r="B1954" s="4">
        <v>125573.696090909</v>
      </c>
    </row>
    <row r="1955" spans="1:2" x14ac:dyDescent="0.15">
      <c r="A1955" s="6">
        <v>43236.356249999997</v>
      </c>
      <c r="B1955" s="4">
        <v>125024.78983333299</v>
      </c>
    </row>
    <row r="1956" spans="1:2" x14ac:dyDescent="0.15">
      <c r="A1956" s="6">
        <v>43236.3569444444</v>
      </c>
      <c r="B1956" s="4">
        <v>125564.26558333301</v>
      </c>
    </row>
    <row r="1957" spans="1:2" x14ac:dyDescent="0.15">
      <c r="A1957" s="6">
        <v>43236.357638888898</v>
      </c>
      <c r="B1957" s="4">
        <v>124353.140727273</v>
      </c>
    </row>
    <row r="1958" spans="1:2" x14ac:dyDescent="0.15">
      <c r="A1958" s="6">
        <v>43236.358333333301</v>
      </c>
      <c r="B1958" s="4">
        <v>125843.20191666701</v>
      </c>
    </row>
    <row r="1959" spans="1:2" x14ac:dyDescent="0.15">
      <c r="A1959" s="6">
        <v>43236.359027777798</v>
      </c>
      <c r="B1959" s="4">
        <v>127009.905181818</v>
      </c>
    </row>
    <row r="1960" spans="1:2" x14ac:dyDescent="0.15">
      <c r="A1960" s="6">
        <v>43236.359722222202</v>
      </c>
      <c r="B1960" s="4">
        <v>126190.27233333301</v>
      </c>
    </row>
    <row r="1961" spans="1:2" x14ac:dyDescent="0.15">
      <c r="A1961" s="6">
        <v>43236.360416666699</v>
      </c>
      <c r="B1961" s="4">
        <v>126723.31127272701</v>
      </c>
    </row>
    <row r="1962" spans="1:2" x14ac:dyDescent="0.15">
      <c r="A1962" s="6">
        <v>43236.361111111102</v>
      </c>
      <c r="B1962" s="4">
        <v>126923.744416667</v>
      </c>
    </row>
    <row r="1963" spans="1:2" x14ac:dyDescent="0.15">
      <c r="A1963" s="6">
        <v>43236.3618055556</v>
      </c>
      <c r="B1963" s="4">
        <v>127073.780272727</v>
      </c>
    </row>
    <row r="1964" spans="1:2" x14ac:dyDescent="0.15">
      <c r="A1964" s="6">
        <v>43236.362500000003</v>
      </c>
      <c r="B1964" s="4">
        <v>126452.66899999999</v>
      </c>
    </row>
    <row r="1965" spans="1:2" x14ac:dyDescent="0.15">
      <c r="A1965" s="6">
        <v>43236.363194444399</v>
      </c>
      <c r="B1965" s="4">
        <v>126211.917181818</v>
      </c>
    </row>
    <row r="1966" spans="1:2" x14ac:dyDescent="0.15">
      <c r="A1966" s="6">
        <v>43236.363888888904</v>
      </c>
      <c r="B1966" s="4">
        <v>127066.72733333299</v>
      </c>
    </row>
    <row r="1967" spans="1:2" x14ac:dyDescent="0.15">
      <c r="A1967" s="6">
        <v>43236.364583333299</v>
      </c>
      <c r="B1967" s="4">
        <v>127491.40399999999</v>
      </c>
    </row>
    <row r="1968" spans="1:2" x14ac:dyDescent="0.15">
      <c r="A1968" s="6">
        <v>43236.365277777797</v>
      </c>
      <c r="B1968" s="4">
        <v>126441.531666667</v>
      </c>
    </row>
    <row r="1969" spans="1:2" x14ac:dyDescent="0.15">
      <c r="A1969" s="6">
        <v>43236.3659722222</v>
      </c>
      <c r="B1969" s="4">
        <v>127098.34675</v>
      </c>
    </row>
    <row r="1970" spans="1:2" x14ac:dyDescent="0.15">
      <c r="A1970" s="6">
        <v>43236.366666666698</v>
      </c>
      <c r="B1970" s="4">
        <v>126955.36654545501</v>
      </c>
    </row>
    <row r="1971" spans="1:2" x14ac:dyDescent="0.15">
      <c r="A1971" s="6">
        <v>43236.367361111101</v>
      </c>
      <c r="B1971" s="4">
        <v>127220.671416667</v>
      </c>
    </row>
    <row r="1972" spans="1:2" x14ac:dyDescent="0.15">
      <c r="A1972" s="6">
        <v>43236.368055555598</v>
      </c>
      <c r="B1972" s="4">
        <v>126357.577454545</v>
      </c>
    </row>
    <row r="1973" spans="1:2" x14ac:dyDescent="0.15">
      <c r="A1973" s="6">
        <v>43236.368750000001</v>
      </c>
      <c r="B1973" s="4">
        <v>125951.53766666701</v>
      </c>
    </row>
    <row r="1974" spans="1:2" x14ac:dyDescent="0.15">
      <c r="A1974" s="6">
        <v>43236.369444444397</v>
      </c>
      <c r="B1974" s="4">
        <v>125457.429818182</v>
      </c>
    </row>
    <row r="1975" spans="1:2" x14ac:dyDescent="0.15">
      <c r="A1975" s="6">
        <v>43236.370138888902</v>
      </c>
      <c r="B1975" s="4">
        <v>124730.37375</v>
      </c>
    </row>
    <row r="1976" spans="1:2" x14ac:dyDescent="0.15">
      <c r="A1976" s="6">
        <v>43236.370833333298</v>
      </c>
      <c r="B1976" s="4">
        <v>124266.757636364</v>
      </c>
    </row>
    <row r="1977" spans="1:2" x14ac:dyDescent="0.15">
      <c r="A1977" s="6">
        <v>43236.371527777803</v>
      </c>
      <c r="B1977" s="4">
        <v>123174.087166667</v>
      </c>
    </row>
    <row r="1978" spans="1:2" x14ac:dyDescent="0.15">
      <c r="A1978" s="6">
        <v>43236.372222222199</v>
      </c>
      <c r="B1978" s="4">
        <v>123792.96163636399</v>
      </c>
    </row>
    <row r="1979" spans="1:2" x14ac:dyDescent="0.15">
      <c r="A1979" s="6">
        <v>43236.372916666704</v>
      </c>
      <c r="B1979" s="4">
        <v>124208.17466666699</v>
      </c>
    </row>
    <row r="1980" spans="1:2" x14ac:dyDescent="0.15">
      <c r="A1980" s="6">
        <v>43236.373611111099</v>
      </c>
      <c r="B1980" s="4">
        <v>123662.73690909101</v>
      </c>
    </row>
    <row r="1981" spans="1:2" x14ac:dyDescent="0.15">
      <c r="A1981" s="6">
        <v>43236.374305555597</v>
      </c>
      <c r="B1981" s="4">
        <v>123370.08333333299</v>
      </c>
    </row>
    <row r="1982" spans="1:2" x14ac:dyDescent="0.15">
      <c r="A1982" s="6">
        <v>43236.375</v>
      </c>
      <c r="B1982" s="4">
        <v>123584.971333333</v>
      </c>
    </row>
    <row r="1983" spans="1:2" x14ac:dyDescent="0.15">
      <c r="A1983" s="6">
        <v>43236.375694444403</v>
      </c>
      <c r="B1983" s="4">
        <v>124341.35809090899</v>
      </c>
    </row>
    <row r="1984" spans="1:2" x14ac:dyDescent="0.15">
      <c r="A1984" s="6">
        <v>43236.376388888901</v>
      </c>
      <c r="B1984" s="4">
        <v>123766.548</v>
      </c>
    </row>
    <row r="1985" spans="1:2" x14ac:dyDescent="0.15">
      <c r="A1985" s="6">
        <v>43236.377083333296</v>
      </c>
      <c r="B1985" s="4">
        <v>123012.46009090899</v>
      </c>
    </row>
    <row r="1986" spans="1:2" x14ac:dyDescent="0.15">
      <c r="A1986" s="6">
        <v>43236.377777777801</v>
      </c>
      <c r="B1986" s="4">
        <v>123357.722666667</v>
      </c>
    </row>
    <row r="1987" spans="1:2" x14ac:dyDescent="0.15">
      <c r="A1987" s="6">
        <v>43236.378472222197</v>
      </c>
      <c r="B1987" s="4">
        <v>123235.99345454499</v>
      </c>
    </row>
    <row r="1988" spans="1:2" x14ac:dyDescent="0.15">
      <c r="A1988" s="6">
        <v>43236.379166666702</v>
      </c>
      <c r="B1988" s="4">
        <v>125275.351833333</v>
      </c>
    </row>
    <row r="1989" spans="1:2" x14ac:dyDescent="0.15">
      <c r="A1989" s="6">
        <v>43236.379861111098</v>
      </c>
      <c r="B1989" s="4">
        <v>124989.30118181799</v>
      </c>
    </row>
    <row r="1990" spans="1:2" x14ac:dyDescent="0.15">
      <c r="A1990" s="6">
        <v>43236.380555555603</v>
      </c>
      <c r="B1990" s="4">
        <v>124429.867416667</v>
      </c>
    </row>
    <row r="1991" spans="1:2" x14ac:dyDescent="0.15">
      <c r="A1991" s="6">
        <v>43236.381249999999</v>
      </c>
      <c r="B1991" s="4">
        <v>125467.587545455</v>
      </c>
    </row>
    <row r="1992" spans="1:2" x14ac:dyDescent="0.15">
      <c r="A1992" s="6">
        <v>43236.381944444402</v>
      </c>
      <c r="B1992" s="4">
        <v>126244.40975000001</v>
      </c>
    </row>
    <row r="1993" spans="1:2" x14ac:dyDescent="0.15">
      <c r="A1993" s="6">
        <v>43236.382638888899</v>
      </c>
      <c r="B1993" s="4">
        <v>126382.14</v>
      </c>
    </row>
    <row r="1994" spans="1:2" x14ac:dyDescent="0.15">
      <c r="A1994" s="6">
        <v>43236.383333333302</v>
      </c>
      <c r="B1994" s="4">
        <v>126132.951333333</v>
      </c>
    </row>
    <row r="1995" spans="1:2" x14ac:dyDescent="0.15">
      <c r="A1995" s="6">
        <v>43236.3840277778</v>
      </c>
      <c r="B1995" s="4">
        <v>126302.172916667</v>
      </c>
    </row>
    <row r="1996" spans="1:2" x14ac:dyDescent="0.15">
      <c r="A1996" s="6">
        <v>43236.384722222203</v>
      </c>
      <c r="B1996" s="4">
        <v>125722.21709090901</v>
      </c>
    </row>
    <row r="1997" spans="1:2" x14ac:dyDescent="0.15">
      <c r="A1997" s="6">
        <v>43236.385416666701</v>
      </c>
      <c r="B1997" s="4">
        <v>122434.600083333</v>
      </c>
    </row>
    <row r="1998" spans="1:2" x14ac:dyDescent="0.15">
      <c r="A1998" s="6">
        <v>43236.386111111096</v>
      </c>
      <c r="B1998" s="4">
        <v>124584.976363636</v>
      </c>
    </row>
    <row r="1999" spans="1:2" x14ac:dyDescent="0.15">
      <c r="A1999" s="6">
        <v>43236.386805555601</v>
      </c>
      <c r="B1999" s="4">
        <v>125832.05025</v>
      </c>
    </row>
    <row r="2000" spans="1:2" x14ac:dyDescent="0.15">
      <c r="A2000" s="6">
        <v>43236.387499999997</v>
      </c>
      <c r="B2000" s="4">
        <v>124353.979454545</v>
      </c>
    </row>
    <row r="2001" spans="1:2" x14ac:dyDescent="0.15">
      <c r="A2001" s="6">
        <v>43236.3881944444</v>
      </c>
      <c r="B2001" s="4">
        <v>125502.997416667</v>
      </c>
    </row>
    <row r="2002" spans="1:2" x14ac:dyDescent="0.15">
      <c r="A2002" s="6">
        <v>43236.388888888898</v>
      </c>
      <c r="B2002" s="4">
        <v>125086.056272727</v>
      </c>
    </row>
    <row r="2003" spans="1:2" x14ac:dyDescent="0.15">
      <c r="A2003" s="6">
        <v>43236.389583333301</v>
      </c>
      <c r="B2003" s="4">
        <v>125475.17775</v>
      </c>
    </row>
    <row r="2004" spans="1:2" x14ac:dyDescent="0.15">
      <c r="A2004" s="6">
        <v>43236.390277777798</v>
      </c>
      <c r="B2004" s="4">
        <v>126585.075272727</v>
      </c>
    </row>
    <row r="2005" spans="1:2" x14ac:dyDescent="0.15">
      <c r="A2005" s="6">
        <v>43236.390972222202</v>
      </c>
      <c r="B2005" s="4">
        <v>126961.221583333</v>
      </c>
    </row>
    <row r="2006" spans="1:2" x14ac:dyDescent="0.15">
      <c r="A2006" s="6">
        <v>43236.391666666699</v>
      </c>
      <c r="B2006" s="4">
        <v>127099.192090909</v>
      </c>
    </row>
    <row r="2007" spans="1:2" x14ac:dyDescent="0.15">
      <c r="A2007" s="6">
        <v>43236.392361111102</v>
      </c>
      <c r="B2007" s="4">
        <v>124051.268916667</v>
      </c>
    </row>
    <row r="2008" spans="1:2" x14ac:dyDescent="0.15">
      <c r="A2008" s="6">
        <v>43236.3930555556</v>
      </c>
      <c r="B2008" s="4">
        <v>126794.39874999999</v>
      </c>
    </row>
    <row r="2009" spans="1:2" x14ac:dyDescent="0.15">
      <c r="A2009" s="6">
        <v>43236.393750000003</v>
      </c>
      <c r="B2009" s="4">
        <v>123935.474090909</v>
      </c>
    </row>
    <row r="2010" spans="1:2" x14ac:dyDescent="0.15">
      <c r="A2010" s="6">
        <v>43236.394444444399</v>
      </c>
      <c r="B2010" s="4">
        <v>123712.839583333</v>
      </c>
    </row>
    <row r="2011" spans="1:2" x14ac:dyDescent="0.15">
      <c r="A2011" s="6">
        <v>43236.395138888904</v>
      </c>
      <c r="B2011" s="4">
        <v>122253.431272727</v>
      </c>
    </row>
    <row r="2012" spans="1:2" x14ac:dyDescent="0.15">
      <c r="A2012" s="6">
        <v>43236.395833333299</v>
      </c>
      <c r="B2012" s="4">
        <v>123052.793083333</v>
      </c>
    </row>
    <row r="2013" spans="1:2" x14ac:dyDescent="0.15">
      <c r="A2013" s="6">
        <v>43236.396527777797</v>
      </c>
      <c r="B2013" s="4">
        <v>124894.145</v>
      </c>
    </row>
    <row r="2014" spans="1:2" x14ac:dyDescent="0.15">
      <c r="A2014" s="6">
        <v>43236.3972222222</v>
      </c>
      <c r="B2014" s="4">
        <v>122802.145083333</v>
      </c>
    </row>
    <row r="2015" spans="1:2" x14ac:dyDescent="0.15">
      <c r="A2015" s="6">
        <v>43236.397916666698</v>
      </c>
      <c r="B2015" s="4">
        <v>123787.82336363599</v>
      </c>
    </row>
    <row r="2016" spans="1:2" x14ac:dyDescent="0.15">
      <c r="A2016" s="6">
        <v>43236.398611111101</v>
      </c>
      <c r="B2016" s="4">
        <v>123172.445416667</v>
      </c>
    </row>
    <row r="2017" spans="1:2" x14ac:dyDescent="0.15">
      <c r="A2017" s="6">
        <v>43236.399305555598</v>
      </c>
      <c r="B2017" s="4">
        <v>123287.320363636</v>
      </c>
    </row>
    <row r="2018" spans="1:2" x14ac:dyDescent="0.15">
      <c r="A2018" s="6">
        <v>43236.4</v>
      </c>
      <c r="B2018" s="4">
        <v>123518.680416667</v>
      </c>
    </row>
    <row r="2019" spans="1:2" x14ac:dyDescent="0.15">
      <c r="A2019" s="6">
        <v>43236.400694444397</v>
      </c>
      <c r="B2019" s="4">
        <v>123200.80899999999</v>
      </c>
    </row>
    <row r="2020" spans="1:2" x14ac:dyDescent="0.15">
      <c r="A2020" s="6">
        <v>43236.401388888902</v>
      </c>
      <c r="B2020" s="4">
        <v>124142.08483333301</v>
      </c>
    </row>
    <row r="2021" spans="1:2" x14ac:dyDescent="0.15">
      <c r="A2021" s="6">
        <v>43236.402083333298</v>
      </c>
      <c r="B2021" s="4">
        <v>124722.29775</v>
      </c>
    </row>
    <row r="2022" spans="1:2" x14ac:dyDescent="0.15">
      <c r="A2022" s="6">
        <v>43236.402777777803</v>
      </c>
      <c r="B2022" s="4">
        <v>123464.125727273</v>
      </c>
    </row>
    <row r="2023" spans="1:2" x14ac:dyDescent="0.15">
      <c r="A2023" s="6">
        <v>43236.403472222199</v>
      </c>
      <c r="B2023" s="4">
        <v>123898.79841666701</v>
      </c>
    </row>
    <row r="2024" spans="1:2" x14ac:dyDescent="0.15">
      <c r="A2024" s="6">
        <v>43236.404166666704</v>
      </c>
      <c r="B2024" s="4">
        <v>122435.786181818</v>
      </c>
    </row>
    <row r="2025" spans="1:2" x14ac:dyDescent="0.15">
      <c r="A2025" s="6">
        <v>43236.404861111099</v>
      </c>
      <c r="B2025" s="4">
        <v>123200.58758333301</v>
      </c>
    </row>
    <row r="2026" spans="1:2" x14ac:dyDescent="0.15">
      <c r="A2026" s="6">
        <v>43236.405555555597</v>
      </c>
      <c r="B2026" s="4">
        <v>123978.20927272701</v>
      </c>
    </row>
    <row r="2027" spans="1:2" x14ac:dyDescent="0.15">
      <c r="A2027" s="6">
        <v>43236.40625</v>
      </c>
      <c r="B2027" s="4">
        <v>121502.015416667</v>
      </c>
    </row>
    <row r="2028" spans="1:2" x14ac:dyDescent="0.15">
      <c r="A2028" s="6">
        <v>43236.406944444403</v>
      </c>
      <c r="B2028" s="4">
        <v>124187.042090909</v>
      </c>
    </row>
    <row r="2029" spans="1:2" x14ac:dyDescent="0.15">
      <c r="A2029" s="6">
        <v>43236.407638888901</v>
      </c>
      <c r="B2029" s="4">
        <v>122836.00091666701</v>
      </c>
    </row>
    <row r="2030" spans="1:2" x14ac:dyDescent="0.15">
      <c r="A2030" s="6">
        <v>43236.408333333296</v>
      </c>
      <c r="B2030" s="4">
        <v>124577.124909091</v>
      </c>
    </row>
    <row r="2031" spans="1:2" x14ac:dyDescent="0.15">
      <c r="A2031" s="6">
        <v>43236.409027777801</v>
      </c>
      <c r="B2031" s="4">
        <v>124732.255666667</v>
      </c>
    </row>
    <row r="2032" spans="1:2" x14ac:dyDescent="0.15">
      <c r="A2032" s="6">
        <v>43236.409722222197</v>
      </c>
      <c r="B2032" s="4">
        <v>125833.74718181801</v>
      </c>
    </row>
    <row r="2033" spans="1:2" x14ac:dyDescent="0.15">
      <c r="A2033" s="6">
        <v>43236.410416666702</v>
      </c>
      <c r="B2033" s="4">
        <v>126545.78525</v>
      </c>
    </row>
    <row r="2034" spans="1:2" x14ac:dyDescent="0.15">
      <c r="A2034" s="6">
        <v>43236.411111111098</v>
      </c>
      <c r="B2034" s="4">
        <v>126719.60950000001</v>
      </c>
    </row>
    <row r="2035" spans="1:2" x14ac:dyDescent="0.15">
      <c r="A2035" s="6">
        <v>43236.411805555603</v>
      </c>
      <c r="B2035" s="4">
        <v>126137.80963636401</v>
      </c>
    </row>
    <row r="2036" spans="1:2" x14ac:dyDescent="0.15">
      <c r="A2036" s="6">
        <v>43236.412499999999</v>
      </c>
      <c r="B2036" s="4">
        <v>124335.103666667</v>
      </c>
    </row>
    <row r="2037" spans="1:2" x14ac:dyDescent="0.15">
      <c r="A2037" s="6">
        <v>43236.413194444402</v>
      </c>
      <c r="B2037" s="4">
        <v>125423.478727273</v>
      </c>
    </row>
    <row r="2038" spans="1:2" x14ac:dyDescent="0.15">
      <c r="A2038" s="6">
        <v>43236.413888888899</v>
      </c>
      <c r="B2038" s="4">
        <v>124607.637416667</v>
      </c>
    </row>
    <row r="2039" spans="1:2" x14ac:dyDescent="0.15">
      <c r="A2039" s="6">
        <v>43236.414583333302</v>
      </c>
      <c r="B2039" s="4">
        <v>121345.473</v>
      </c>
    </row>
    <row r="2040" spans="1:2" x14ac:dyDescent="0.15">
      <c r="A2040" s="6">
        <v>43236.4152777778</v>
      </c>
      <c r="B2040" s="4">
        <v>121583.65008333301</v>
      </c>
    </row>
    <row r="2041" spans="1:2" x14ac:dyDescent="0.15">
      <c r="A2041" s="6">
        <v>43236.415972222203</v>
      </c>
      <c r="B2041" s="4">
        <v>122377.131181818</v>
      </c>
    </row>
    <row r="2042" spans="1:2" x14ac:dyDescent="0.15">
      <c r="A2042" s="6">
        <v>43236.416666666701</v>
      </c>
      <c r="B2042" s="4">
        <v>120000.347666667</v>
      </c>
    </row>
    <row r="2043" spans="1:2" x14ac:dyDescent="0.15">
      <c r="A2043" s="6">
        <v>43236.417361111096</v>
      </c>
      <c r="B2043" s="4">
        <v>121795.81354545501</v>
      </c>
    </row>
    <row r="2044" spans="1:2" x14ac:dyDescent="0.15">
      <c r="A2044" s="6">
        <v>43236.418055555601</v>
      </c>
      <c r="B2044" s="4">
        <v>122066.408833333</v>
      </c>
    </row>
    <row r="2045" spans="1:2" x14ac:dyDescent="0.15">
      <c r="A2045" s="6">
        <v>43236.418749999997</v>
      </c>
      <c r="B2045" s="4">
        <v>121345.468181818</v>
      </c>
    </row>
    <row r="2046" spans="1:2" x14ac:dyDescent="0.15">
      <c r="A2046" s="6">
        <v>43236.4194444444</v>
      </c>
      <c r="B2046" s="4">
        <v>121823.78891666701</v>
      </c>
    </row>
    <row r="2047" spans="1:2" x14ac:dyDescent="0.15">
      <c r="A2047" s="6">
        <v>43236.420138888898</v>
      </c>
      <c r="B2047" s="4">
        <v>121714.58366666699</v>
      </c>
    </row>
    <row r="2048" spans="1:2" x14ac:dyDescent="0.15">
      <c r="A2048" s="6">
        <v>43236.420833333301</v>
      </c>
      <c r="B2048" s="4">
        <v>121844.824909091</v>
      </c>
    </row>
    <row r="2049" spans="1:2" x14ac:dyDescent="0.15">
      <c r="A2049" s="6">
        <v>43236.421527777798</v>
      </c>
      <c r="B2049" s="4">
        <v>122082.233833333</v>
      </c>
    </row>
    <row r="2050" spans="1:2" x14ac:dyDescent="0.15">
      <c r="A2050" s="6">
        <v>43236.422222222202</v>
      </c>
      <c r="B2050" s="4">
        <v>120963.933363636</v>
      </c>
    </row>
    <row r="2051" spans="1:2" x14ac:dyDescent="0.15">
      <c r="A2051" s="6">
        <v>43236.422916666699</v>
      </c>
      <c r="B2051" s="4">
        <v>121068.98308333301</v>
      </c>
    </row>
    <row r="2052" spans="1:2" x14ac:dyDescent="0.15">
      <c r="A2052" s="6">
        <v>43236.423611111102</v>
      </c>
      <c r="B2052" s="4">
        <v>122476.368636364</v>
      </c>
    </row>
    <row r="2053" spans="1:2" x14ac:dyDescent="0.15">
      <c r="A2053" s="6">
        <v>43236.4243055556</v>
      </c>
      <c r="B2053" s="4">
        <v>121170.45275</v>
      </c>
    </row>
    <row r="2054" spans="1:2" x14ac:dyDescent="0.15">
      <c r="A2054" s="6">
        <v>43236.425000000003</v>
      </c>
      <c r="B2054" s="4">
        <v>121177.259454545</v>
      </c>
    </row>
    <row r="2055" spans="1:2" x14ac:dyDescent="0.15">
      <c r="A2055" s="6">
        <v>43236.425694444399</v>
      </c>
      <c r="B2055" s="4">
        <v>120953.338583333</v>
      </c>
    </row>
    <row r="2056" spans="1:2" x14ac:dyDescent="0.15">
      <c r="A2056" s="6">
        <v>43236.426388888904</v>
      </c>
      <c r="B2056" s="4">
        <v>120473.563909091</v>
      </c>
    </row>
    <row r="2057" spans="1:2" x14ac:dyDescent="0.15">
      <c r="A2057" s="6">
        <v>43236.427083333299</v>
      </c>
      <c r="B2057" s="4">
        <v>120739.161583333</v>
      </c>
    </row>
    <row r="2058" spans="1:2" x14ac:dyDescent="0.15">
      <c r="A2058" s="6">
        <v>43236.427777777797</v>
      </c>
      <c r="B2058" s="4">
        <v>120242.851</v>
      </c>
    </row>
    <row r="2059" spans="1:2" x14ac:dyDescent="0.15">
      <c r="A2059" s="6">
        <v>43236.4284722222</v>
      </c>
      <c r="B2059" s="4">
        <v>120675.060166667</v>
      </c>
    </row>
    <row r="2060" spans="1:2" x14ac:dyDescent="0.15">
      <c r="A2060" s="6">
        <v>43236.429166666698</v>
      </c>
      <c r="B2060" s="4">
        <v>120152.74658333301</v>
      </c>
    </row>
    <row r="2061" spans="1:2" x14ac:dyDescent="0.15">
      <c r="A2061" s="6">
        <v>43236.429861111101</v>
      </c>
      <c r="B2061" s="4">
        <v>120891.14918181799</v>
      </c>
    </row>
    <row r="2062" spans="1:2" x14ac:dyDescent="0.15">
      <c r="A2062" s="6">
        <v>43236.430555555598</v>
      </c>
      <c r="B2062" s="4">
        <v>120655.766583333</v>
      </c>
    </row>
    <row r="2063" spans="1:2" x14ac:dyDescent="0.15">
      <c r="A2063" s="6">
        <v>43236.431250000001</v>
      </c>
      <c r="B2063" s="4">
        <v>120080.114545455</v>
      </c>
    </row>
    <row r="2064" spans="1:2" x14ac:dyDescent="0.15">
      <c r="A2064" s="6">
        <v>43236.431944444397</v>
      </c>
      <c r="B2064" s="4">
        <v>120261.644416667</v>
      </c>
    </row>
    <row r="2065" spans="1:2" x14ac:dyDescent="0.15">
      <c r="A2065" s="6">
        <v>43236.432638888902</v>
      </c>
      <c r="B2065" s="4">
        <v>120523.095636364</v>
      </c>
    </row>
    <row r="2066" spans="1:2" x14ac:dyDescent="0.15">
      <c r="A2066" s="6">
        <v>43236.433333333298</v>
      </c>
      <c r="B2066" s="4">
        <v>120157.623666667</v>
      </c>
    </row>
    <row r="2067" spans="1:2" x14ac:dyDescent="0.15">
      <c r="A2067" s="6">
        <v>43236.434027777803</v>
      </c>
      <c r="B2067" s="4">
        <v>120221.330909091</v>
      </c>
    </row>
    <row r="2068" spans="1:2" x14ac:dyDescent="0.15">
      <c r="A2068" s="6">
        <v>43236.434722222199</v>
      </c>
      <c r="B2068" s="4">
        <v>120365.745833333</v>
      </c>
    </row>
    <row r="2069" spans="1:2" x14ac:dyDescent="0.15">
      <c r="A2069" s="6">
        <v>43236.435416666704</v>
      </c>
      <c r="B2069" s="4">
        <v>119025.856636364</v>
      </c>
    </row>
    <row r="2070" spans="1:2" x14ac:dyDescent="0.15">
      <c r="A2070" s="6">
        <v>43236.436111111099</v>
      </c>
      <c r="B2070" s="4">
        <v>118144.155166667</v>
      </c>
    </row>
    <row r="2071" spans="1:2" x14ac:dyDescent="0.15">
      <c r="A2071" s="6">
        <v>43236.436805555597</v>
      </c>
      <c r="B2071" s="4">
        <v>118125.10081818201</v>
      </c>
    </row>
    <row r="2072" spans="1:2" x14ac:dyDescent="0.15">
      <c r="A2072" s="6">
        <v>43236.4375</v>
      </c>
      <c r="B2072" s="4">
        <v>118142.52508333301</v>
      </c>
    </row>
    <row r="2073" spans="1:2" x14ac:dyDescent="0.15">
      <c r="A2073" s="6">
        <v>43236.438194444403</v>
      </c>
      <c r="B2073" s="4">
        <v>118395.04816666699</v>
      </c>
    </row>
    <row r="2074" spans="1:2" x14ac:dyDescent="0.15">
      <c r="A2074" s="6">
        <v>43236.438888888901</v>
      </c>
      <c r="B2074" s="4">
        <v>119764.069090909</v>
      </c>
    </row>
    <row r="2075" spans="1:2" x14ac:dyDescent="0.15">
      <c r="A2075" s="6">
        <v>43236.439583333296</v>
      </c>
      <c r="B2075" s="4">
        <v>119525.0845</v>
      </c>
    </row>
    <row r="2076" spans="1:2" x14ac:dyDescent="0.15">
      <c r="A2076" s="6">
        <v>43236.440277777801</v>
      </c>
      <c r="B2076" s="4">
        <v>118978.69745454501</v>
      </c>
    </row>
    <row r="2077" spans="1:2" x14ac:dyDescent="0.15">
      <c r="A2077" s="6">
        <v>43236.440972222197</v>
      </c>
      <c r="B2077" s="4">
        <v>119312.685</v>
      </c>
    </row>
    <row r="2078" spans="1:2" x14ac:dyDescent="0.15">
      <c r="A2078" s="6">
        <v>43236.441666666702</v>
      </c>
      <c r="B2078" s="4">
        <v>120347.420727273</v>
      </c>
    </row>
    <row r="2079" spans="1:2" x14ac:dyDescent="0.15">
      <c r="A2079" s="6">
        <v>43236.442361111098</v>
      </c>
      <c r="B2079" s="4">
        <v>120471.237666667</v>
      </c>
    </row>
    <row r="2080" spans="1:2" x14ac:dyDescent="0.15">
      <c r="A2080" s="6">
        <v>43236.443055555603</v>
      </c>
      <c r="B2080" s="4">
        <v>119642.81545454499</v>
      </c>
    </row>
    <row r="2081" spans="1:2" x14ac:dyDescent="0.15">
      <c r="A2081" s="6">
        <v>43236.443749999999</v>
      </c>
      <c r="B2081" s="4">
        <v>119712.88233333299</v>
      </c>
    </row>
    <row r="2082" spans="1:2" x14ac:dyDescent="0.15">
      <c r="A2082" s="6">
        <v>43236.444444444402</v>
      </c>
      <c r="B2082" s="4">
        <v>120541.397090909</v>
      </c>
    </row>
    <row r="2083" spans="1:2" x14ac:dyDescent="0.15">
      <c r="A2083" s="6">
        <v>43236.445138888899</v>
      </c>
      <c r="B2083" s="4">
        <v>121468.757833333</v>
      </c>
    </row>
    <row r="2084" spans="1:2" x14ac:dyDescent="0.15">
      <c r="A2084" s="6">
        <v>43236.445833333302</v>
      </c>
      <c r="B2084" s="4">
        <v>121216.461454545</v>
      </c>
    </row>
    <row r="2085" spans="1:2" x14ac:dyDescent="0.15">
      <c r="A2085" s="6">
        <v>43236.4465277778</v>
      </c>
      <c r="B2085" s="4">
        <v>120969.53425</v>
      </c>
    </row>
    <row r="2086" spans="1:2" x14ac:dyDescent="0.15">
      <c r="A2086" s="6">
        <v>43236.447222222203</v>
      </c>
      <c r="B2086" s="4">
        <v>121037.710416667</v>
      </c>
    </row>
    <row r="2087" spans="1:2" x14ac:dyDescent="0.15">
      <c r="A2087" s="6">
        <v>43236.447916666701</v>
      </c>
      <c r="B2087" s="4">
        <v>121709.113090909</v>
      </c>
    </row>
    <row r="2088" spans="1:2" x14ac:dyDescent="0.15">
      <c r="A2088" s="6">
        <v>43236.448611111096</v>
      </c>
      <c r="B2088" s="4">
        <v>121545.84041666699</v>
      </c>
    </row>
    <row r="2089" spans="1:2" x14ac:dyDescent="0.15">
      <c r="A2089" s="6">
        <v>43236.449305555601</v>
      </c>
      <c r="B2089" s="4">
        <v>119656.347363636</v>
      </c>
    </row>
    <row r="2090" spans="1:2" x14ac:dyDescent="0.15">
      <c r="A2090" s="6">
        <v>43236.45</v>
      </c>
      <c r="B2090" s="4">
        <v>119614.543416667</v>
      </c>
    </row>
    <row r="2091" spans="1:2" x14ac:dyDescent="0.15">
      <c r="A2091" s="6">
        <v>43236.4506944444</v>
      </c>
      <c r="B2091" s="4">
        <v>119798.274636364</v>
      </c>
    </row>
    <row r="2092" spans="1:2" x14ac:dyDescent="0.15">
      <c r="A2092" s="6">
        <v>43236.451388888898</v>
      </c>
      <c r="B2092" s="4">
        <v>119543.8645</v>
      </c>
    </row>
    <row r="2093" spans="1:2" x14ac:dyDescent="0.15">
      <c r="A2093" s="6">
        <v>43236.452083333301</v>
      </c>
      <c r="B2093" s="4">
        <v>118886.066272727</v>
      </c>
    </row>
    <row r="2094" spans="1:2" x14ac:dyDescent="0.15">
      <c r="A2094" s="6">
        <v>43236.452777777798</v>
      </c>
      <c r="B2094" s="4">
        <v>118996.24233333299</v>
      </c>
    </row>
    <row r="2095" spans="1:2" x14ac:dyDescent="0.15">
      <c r="A2095" s="6">
        <v>43236.453472222202</v>
      </c>
      <c r="B2095" s="4">
        <v>118234.386909091</v>
      </c>
    </row>
    <row r="2096" spans="1:2" x14ac:dyDescent="0.15">
      <c r="A2096" s="6">
        <v>43236.454166666699</v>
      </c>
      <c r="B2096" s="4">
        <v>118709.739666667</v>
      </c>
    </row>
    <row r="2097" spans="1:2" x14ac:dyDescent="0.15">
      <c r="A2097" s="6">
        <v>43236.454861111102</v>
      </c>
      <c r="B2097" s="4">
        <v>118964.221727273</v>
      </c>
    </row>
    <row r="2098" spans="1:2" x14ac:dyDescent="0.15">
      <c r="A2098" s="6">
        <v>43236.4555555556</v>
      </c>
      <c r="B2098" s="4">
        <v>119124.379666667</v>
      </c>
    </row>
    <row r="2099" spans="1:2" x14ac:dyDescent="0.15">
      <c r="A2099" s="6">
        <v>43236.456250000003</v>
      </c>
      <c r="B2099" s="4">
        <v>118404.460666667</v>
      </c>
    </row>
    <row r="2100" spans="1:2" x14ac:dyDescent="0.15">
      <c r="A2100" s="6">
        <v>43236.456944444399</v>
      </c>
      <c r="B2100" s="4">
        <v>118876.91899999999</v>
      </c>
    </row>
    <row r="2101" spans="1:2" x14ac:dyDescent="0.15">
      <c r="A2101" s="6">
        <v>43236.457638888904</v>
      </c>
      <c r="B2101" s="4">
        <v>117779.02374999999</v>
      </c>
    </row>
    <row r="2102" spans="1:2" x14ac:dyDescent="0.15">
      <c r="A2102" s="6">
        <v>43236.458333333299</v>
      </c>
      <c r="B2102" s="4">
        <v>119228.517545455</v>
      </c>
    </row>
    <row r="2103" spans="1:2" x14ac:dyDescent="0.15">
      <c r="A2103" s="6">
        <v>43236.459027777797</v>
      </c>
      <c r="B2103" s="4">
        <v>121798.786416667</v>
      </c>
    </row>
    <row r="2104" spans="1:2" x14ac:dyDescent="0.15">
      <c r="A2104" s="6">
        <v>43236.4597222222</v>
      </c>
      <c r="B2104" s="4">
        <v>121130.466</v>
      </c>
    </row>
    <row r="2105" spans="1:2" x14ac:dyDescent="0.15">
      <c r="A2105" s="6">
        <v>43236.460416666698</v>
      </c>
      <c r="B2105" s="4">
        <v>120830.026833333</v>
      </c>
    </row>
    <row r="2106" spans="1:2" x14ac:dyDescent="0.15">
      <c r="A2106" s="6">
        <v>43236.461111111101</v>
      </c>
      <c r="B2106" s="4">
        <v>121888.575818182</v>
      </c>
    </row>
    <row r="2107" spans="1:2" x14ac:dyDescent="0.15">
      <c r="A2107" s="6">
        <v>43236.461805555598</v>
      </c>
      <c r="B2107" s="4">
        <v>123607.160916667</v>
      </c>
    </row>
    <row r="2108" spans="1:2" x14ac:dyDescent="0.15">
      <c r="A2108" s="6">
        <v>43236.462500000001</v>
      </c>
      <c r="B2108" s="4">
        <v>123801.121090909</v>
      </c>
    </row>
    <row r="2109" spans="1:2" x14ac:dyDescent="0.15">
      <c r="A2109" s="6">
        <v>43236.463194444397</v>
      </c>
      <c r="B2109" s="4">
        <v>121223.122416667</v>
      </c>
    </row>
    <row r="2110" spans="1:2" x14ac:dyDescent="0.15">
      <c r="A2110" s="6">
        <v>43236.463888888902</v>
      </c>
      <c r="B2110" s="4">
        <v>121181.60863636401</v>
      </c>
    </row>
    <row r="2111" spans="1:2" x14ac:dyDescent="0.15">
      <c r="A2111" s="6">
        <v>43236.464583333298</v>
      </c>
      <c r="B2111" s="4">
        <v>121956.57016666701</v>
      </c>
    </row>
    <row r="2112" spans="1:2" x14ac:dyDescent="0.15">
      <c r="A2112" s="6">
        <v>43236.465277777803</v>
      </c>
      <c r="B2112" s="4">
        <v>120149.57841666701</v>
      </c>
    </row>
    <row r="2113" spans="1:2" x14ac:dyDescent="0.15">
      <c r="A2113" s="6">
        <v>43236.465972222199</v>
      </c>
      <c r="B2113" s="4">
        <v>120013.420454545</v>
      </c>
    </row>
    <row r="2114" spans="1:2" x14ac:dyDescent="0.15">
      <c r="A2114" s="6">
        <v>43236.466666666704</v>
      </c>
      <c r="B2114" s="4">
        <v>118156.71950000001</v>
      </c>
    </row>
    <row r="2115" spans="1:2" x14ac:dyDescent="0.15">
      <c r="A2115" s="6">
        <v>43236.467361111099</v>
      </c>
      <c r="B2115" s="4">
        <v>117911.496727273</v>
      </c>
    </row>
    <row r="2116" spans="1:2" x14ac:dyDescent="0.15">
      <c r="A2116" s="6">
        <v>43236.468055555597</v>
      </c>
      <c r="B2116" s="4">
        <v>119249.802166667</v>
      </c>
    </row>
    <row r="2117" spans="1:2" x14ac:dyDescent="0.15">
      <c r="A2117" s="6">
        <v>43236.46875</v>
      </c>
      <c r="B2117" s="4">
        <v>119966.194545455</v>
      </c>
    </row>
    <row r="2118" spans="1:2" x14ac:dyDescent="0.15">
      <c r="A2118" s="6">
        <v>43236.469444444403</v>
      </c>
      <c r="B2118" s="4">
        <v>119908.725833333</v>
      </c>
    </row>
    <row r="2119" spans="1:2" x14ac:dyDescent="0.15">
      <c r="A2119" s="6">
        <v>43236.470138888901</v>
      </c>
      <c r="B2119" s="4">
        <v>119790.860818182</v>
      </c>
    </row>
    <row r="2120" spans="1:2" x14ac:dyDescent="0.15">
      <c r="A2120" s="6">
        <v>43236.470833333296</v>
      </c>
      <c r="B2120" s="4">
        <v>121517.205083333</v>
      </c>
    </row>
    <row r="2121" spans="1:2" x14ac:dyDescent="0.15">
      <c r="A2121" s="6">
        <v>43236.471527777801</v>
      </c>
      <c r="B2121" s="4">
        <v>121947.878</v>
      </c>
    </row>
    <row r="2122" spans="1:2" x14ac:dyDescent="0.15">
      <c r="A2122" s="6">
        <v>43236.472222222197</v>
      </c>
      <c r="B2122" s="4">
        <v>122350.768916667</v>
      </c>
    </row>
    <row r="2123" spans="1:2" x14ac:dyDescent="0.15">
      <c r="A2123" s="6">
        <v>43236.472916666702</v>
      </c>
      <c r="B2123" s="4">
        <v>122584.39</v>
      </c>
    </row>
    <row r="2124" spans="1:2" x14ac:dyDescent="0.15">
      <c r="A2124" s="6">
        <v>43236.473611111098</v>
      </c>
      <c r="B2124" s="4">
        <v>122885.18124999999</v>
      </c>
    </row>
    <row r="2125" spans="1:2" x14ac:dyDescent="0.15">
      <c r="A2125" s="6">
        <v>43236.474305555603</v>
      </c>
      <c r="B2125" s="4">
        <v>123323.933666667</v>
      </c>
    </row>
    <row r="2126" spans="1:2" x14ac:dyDescent="0.15">
      <c r="A2126" s="6">
        <v>43236.474999999999</v>
      </c>
      <c r="B2126" s="4">
        <v>121487.964272727</v>
      </c>
    </row>
    <row r="2127" spans="1:2" x14ac:dyDescent="0.15">
      <c r="A2127" s="6">
        <v>43236.475694444402</v>
      </c>
      <c r="B2127" s="4">
        <v>119527.40674999999</v>
      </c>
    </row>
    <row r="2128" spans="1:2" x14ac:dyDescent="0.15">
      <c r="A2128" s="6">
        <v>43236.476388888899</v>
      </c>
      <c r="B2128" s="4">
        <v>120947.919090909</v>
      </c>
    </row>
    <row r="2129" spans="1:2" x14ac:dyDescent="0.15">
      <c r="A2129" s="6">
        <v>43236.477083333302</v>
      </c>
      <c r="B2129" s="4">
        <v>120046.990083333</v>
      </c>
    </row>
    <row r="2130" spans="1:2" x14ac:dyDescent="0.15">
      <c r="A2130" s="6">
        <v>43236.4777777778</v>
      </c>
      <c r="B2130" s="4">
        <v>118361.467454545</v>
      </c>
    </row>
    <row r="2131" spans="1:2" x14ac:dyDescent="0.15">
      <c r="A2131" s="6">
        <v>43236.478472222203</v>
      </c>
      <c r="B2131" s="4">
        <v>120114.733416667</v>
      </c>
    </row>
    <row r="2132" spans="1:2" x14ac:dyDescent="0.15">
      <c r="A2132" s="6">
        <v>43236.479166666701</v>
      </c>
      <c r="B2132" s="4">
        <v>120108.357</v>
      </c>
    </row>
    <row r="2133" spans="1:2" x14ac:dyDescent="0.15">
      <c r="A2133" s="6">
        <v>43236.479861111096</v>
      </c>
      <c r="B2133" s="4">
        <v>119547.553</v>
      </c>
    </row>
    <row r="2134" spans="1:2" x14ac:dyDescent="0.15">
      <c r="A2134" s="6">
        <v>43236.480555555601</v>
      </c>
      <c r="B2134" s="4">
        <v>119220.033454545</v>
      </c>
    </row>
    <row r="2135" spans="1:2" x14ac:dyDescent="0.15">
      <c r="A2135" s="6">
        <v>43236.481249999997</v>
      </c>
      <c r="B2135" s="4">
        <v>120230.462833333</v>
      </c>
    </row>
    <row r="2136" spans="1:2" x14ac:dyDescent="0.15">
      <c r="A2136" s="6">
        <v>43236.4819444444</v>
      </c>
      <c r="B2136" s="4">
        <v>120987.508636364</v>
      </c>
    </row>
    <row r="2137" spans="1:2" x14ac:dyDescent="0.15">
      <c r="A2137" s="6">
        <v>43236.482638888898</v>
      </c>
      <c r="B2137" s="4">
        <v>119660.421166667</v>
      </c>
    </row>
    <row r="2138" spans="1:2" x14ac:dyDescent="0.15">
      <c r="A2138" s="6">
        <v>43236.483333333301</v>
      </c>
      <c r="B2138" s="4">
        <v>118397.49490909099</v>
      </c>
    </row>
    <row r="2139" spans="1:2" x14ac:dyDescent="0.15">
      <c r="A2139" s="6">
        <v>43236.484027777798</v>
      </c>
      <c r="B2139" s="4">
        <v>118935.75775</v>
      </c>
    </row>
    <row r="2140" spans="1:2" x14ac:dyDescent="0.15">
      <c r="A2140" s="6">
        <v>43236.484722222202</v>
      </c>
      <c r="B2140" s="4">
        <v>118479.742916667</v>
      </c>
    </row>
    <row r="2141" spans="1:2" x14ac:dyDescent="0.15">
      <c r="A2141" s="6">
        <v>43236.485416666699</v>
      </c>
      <c r="B2141" s="4">
        <v>116904.705727273</v>
      </c>
    </row>
    <row r="2142" spans="1:2" x14ac:dyDescent="0.15">
      <c r="A2142" s="6">
        <v>43236.486111111102</v>
      </c>
      <c r="B2142" s="4">
        <v>116479.634083333</v>
      </c>
    </row>
    <row r="2143" spans="1:2" x14ac:dyDescent="0.15">
      <c r="A2143" s="6">
        <v>43236.4868055556</v>
      </c>
      <c r="B2143" s="4">
        <v>117238.026818182</v>
      </c>
    </row>
    <row r="2144" spans="1:2" x14ac:dyDescent="0.15">
      <c r="A2144" s="6">
        <v>43236.487500000003</v>
      </c>
      <c r="B2144" s="4">
        <v>117354.27641666699</v>
      </c>
    </row>
    <row r="2145" spans="1:2" x14ac:dyDescent="0.15">
      <c r="A2145" s="6">
        <v>43236.488194444399</v>
      </c>
      <c r="B2145" s="4">
        <v>118054.82727272699</v>
      </c>
    </row>
    <row r="2146" spans="1:2" x14ac:dyDescent="0.15">
      <c r="A2146" s="6">
        <v>43236.488888888904</v>
      </c>
      <c r="B2146" s="4">
        <v>118562.061333333</v>
      </c>
    </row>
    <row r="2147" spans="1:2" x14ac:dyDescent="0.15">
      <c r="A2147" s="6">
        <v>43236.489583333299</v>
      </c>
      <c r="B2147" s="4">
        <v>119086.840272727</v>
      </c>
    </row>
    <row r="2148" spans="1:2" x14ac:dyDescent="0.15">
      <c r="A2148" s="6">
        <v>43236.490277777797</v>
      </c>
      <c r="B2148" s="4">
        <v>119521.614</v>
      </c>
    </row>
    <row r="2149" spans="1:2" x14ac:dyDescent="0.15">
      <c r="A2149" s="6">
        <v>43236.4909722222</v>
      </c>
      <c r="B2149" s="4">
        <v>119796.217454545</v>
      </c>
    </row>
    <row r="2150" spans="1:2" x14ac:dyDescent="0.15">
      <c r="A2150" s="6">
        <v>43236.491666666698</v>
      </c>
      <c r="B2150" s="4">
        <v>118916.6685</v>
      </c>
    </row>
    <row r="2151" spans="1:2" x14ac:dyDescent="0.15">
      <c r="A2151" s="6">
        <v>43236.492361111101</v>
      </c>
      <c r="B2151" s="4">
        <v>118108.83981818199</v>
      </c>
    </row>
    <row r="2152" spans="1:2" x14ac:dyDescent="0.15">
      <c r="A2152" s="6">
        <v>43236.493055555598</v>
      </c>
      <c r="B2152" s="4">
        <v>118240.277416667</v>
      </c>
    </row>
    <row r="2153" spans="1:2" x14ac:dyDescent="0.15">
      <c r="A2153" s="6">
        <v>43236.493750000001</v>
      </c>
      <c r="B2153" s="4">
        <v>119338.08725</v>
      </c>
    </row>
    <row r="2154" spans="1:2" x14ac:dyDescent="0.15">
      <c r="A2154" s="6">
        <v>43236.494444444397</v>
      </c>
      <c r="B2154" s="4">
        <v>120012.077</v>
      </c>
    </row>
    <row r="2155" spans="1:2" x14ac:dyDescent="0.15">
      <c r="A2155" s="6">
        <v>43236.495138888902</v>
      </c>
      <c r="B2155" s="4">
        <v>117510.70475</v>
      </c>
    </row>
    <row r="2156" spans="1:2" x14ac:dyDescent="0.15">
      <c r="A2156" s="6">
        <v>43236.495833333298</v>
      </c>
      <c r="B2156" s="4">
        <v>117251.203181818</v>
      </c>
    </row>
    <row r="2157" spans="1:2" x14ac:dyDescent="0.15">
      <c r="A2157" s="6">
        <v>43236.496527777803</v>
      </c>
      <c r="B2157" s="4">
        <v>118927.61583333299</v>
      </c>
    </row>
    <row r="2158" spans="1:2" x14ac:dyDescent="0.15">
      <c r="A2158" s="6">
        <v>43236.497222222199</v>
      </c>
      <c r="B2158" s="4">
        <v>119041.537</v>
      </c>
    </row>
    <row r="2159" spans="1:2" x14ac:dyDescent="0.15">
      <c r="A2159" s="6">
        <v>43236.497916666704</v>
      </c>
      <c r="B2159" s="4">
        <v>117893.44975</v>
      </c>
    </row>
    <row r="2160" spans="1:2" x14ac:dyDescent="0.15">
      <c r="A2160" s="6">
        <v>43236.498611111099</v>
      </c>
      <c r="B2160" s="4">
        <v>117558.953181818</v>
      </c>
    </row>
    <row r="2161" spans="1:2" x14ac:dyDescent="0.15">
      <c r="A2161" s="6">
        <v>43236.499305555597</v>
      </c>
      <c r="B2161" s="4">
        <v>116407.70699999999</v>
      </c>
    </row>
    <row r="2162" spans="1:2" x14ac:dyDescent="0.15">
      <c r="A2162" s="6">
        <v>43236.5</v>
      </c>
      <c r="B2162" s="4">
        <v>118718.694</v>
      </c>
    </row>
    <row r="2163" spans="1:2" x14ac:dyDescent="0.15">
      <c r="A2163" s="6">
        <v>43236.500694444403</v>
      </c>
      <c r="B2163" s="4">
        <v>118818.1415</v>
      </c>
    </row>
    <row r="2164" spans="1:2" x14ac:dyDescent="0.15">
      <c r="A2164" s="6">
        <v>43236.501388888901</v>
      </c>
      <c r="B2164" s="4">
        <v>118198.471454545</v>
      </c>
    </row>
    <row r="2165" spans="1:2" x14ac:dyDescent="0.15">
      <c r="A2165" s="6">
        <v>43236.502083333296</v>
      </c>
      <c r="B2165" s="4">
        <v>118349.35116666699</v>
      </c>
    </row>
    <row r="2166" spans="1:2" x14ac:dyDescent="0.15">
      <c r="A2166" s="6">
        <v>43236.502777777801</v>
      </c>
      <c r="B2166" s="4">
        <v>118469.278083333</v>
      </c>
    </row>
    <row r="2167" spans="1:2" x14ac:dyDescent="0.15">
      <c r="A2167" s="6">
        <v>43236.503472222197</v>
      </c>
      <c r="B2167" s="4">
        <v>118231.849545455</v>
      </c>
    </row>
    <row r="2168" spans="1:2" x14ac:dyDescent="0.15">
      <c r="A2168" s="6">
        <v>43236.504166666702</v>
      </c>
      <c r="B2168" s="4">
        <v>118301.26133333299</v>
      </c>
    </row>
    <row r="2169" spans="1:2" x14ac:dyDescent="0.15">
      <c r="A2169" s="6">
        <v>43236.504861111098</v>
      </c>
      <c r="B2169" s="4">
        <v>117910.30045454499</v>
      </c>
    </row>
    <row r="2170" spans="1:2" x14ac:dyDescent="0.15">
      <c r="A2170" s="6">
        <v>43236.505555555603</v>
      </c>
      <c r="B2170" s="4">
        <v>118525.31425</v>
      </c>
    </row>
    <row r="2171" spans="1:2" x14ac:dyDescent="0.15">
      <c r="A2171" s="6">
        <v>43236.506249999999</v>
      </c>
      <c r="B2171" s="4">
        <v>118752.367181818</v>
      </c>
    </row>
    <row r="2172" spans="1:2" x14ac:dyDescent="0.15">
      <c r="A2172" s="6">
        <v>43236.506944444402</v>
      </c>
      <c r="B2172" s="4">
        <v>117987.819083333</v>
      </c>
    </row>
    <row r="2173" spans="1:2" x14ac:dyDescent="0.15">
      <c r="A2173" s="6">
        <v>43236.507638888899</v>
      </c>
      <c r="B2173" s="4">
        <v>117622.867181818</v>
      </c>
    </row>
    <row r="2174" spans="1:2" x14ac:dyDescent="0.15">
      <c r="A2174" s="6">
        <v>43236.508333333302</v>
      </c>
      <c r="B2174" s="4">
        <v>118233.2415</v>
      </c>
    </row>
    <row r="2175" spans="1:2" x14ac:dyDescent="0.15">
      <c r="A2175" s="6">
        <v>43236.5090277778</v>
      </c>
      <c r="B2175" s="4">
        <v>118782.92609090899</v>
      </c>
    </row>
    <row r="2176" spans="1:2" x14ac:dyDescent="0.15">
      <c r="A2176" s="6">
        <v>43236.509722222203</v>
      </c>
      <c r="B2176" s="4">
        <v>117972.62625</v>
      </c>
    </row>
    <row r="2177" spans="1:2" x14ac:dyDescent="0.15">
      <c r="A2177" s="6">
        <v>43236.510416666701</v>
      </c>
      <c r="B2177" s="4">
        <v>117865.966636364</v>
      </c>
    </row>
    <row r="2178" spans="1:2" x14ac:dyDescent="0.15">
      <c r="A2178" s="6">
        <v>43236.511111111096</v>
      </c>
      <c r="B2178" s="4">
        <v>117303.98225</v>
      </c>
    </row>
    <row r="2179" spans="1:2" x14ac:dyDescent="0.15">
      <c r="A2179" s="6">
        <v>43236.511805555601</v>
      </c>
      <c r="B2179" s="4">
        <v>116191.21933333301</v>
      </c>
    </row>
    <row r="2180" spans="1:2" x14ac:dyDescent="0.15">
      <c r="A2180" s="6">
        <v>43236.512499999997</v>
      </c>
      <c r="B2180" s="4">
        <v>118664.462181818</v>
      </c>
    </row>
    <row r="2181" spans="1:2" x14ac:dyDescent="0.15">
      <c r="A2181" s="6">
        <v>43236.5131944444</v>
      </c>
      <c r="B2181" s="4">
        <v>119071.579833333</v>
      </c>
    </row>
    <row r="2182" spans="1:2" x14ac:dyDescent="0.15">
      <c r="A2182" s="6">
        <v>43236.513888888898</v>
      </c>
      <c r="B2182" s="4">
        <v>118632.743909091</v>
      </c>
    </row>
    <row r="2183" spans="1:2" x14ac:dyDescent="0.15">
      <c r="A2183" s="6">
        <v>43236.514583333301</v>
      </c>
      <c r="B2183" s="4">
        <v>118631.143916667</v>
      </c>
    </row>
    <row r="2184" spans="1:2" x14ac:dyDescent="0.15">
      <c r="A2184" s="6">
        <v>43236.515277777798</v>
      </c>
      <c r="B2184" s="4">
        <v>120008.38490909099</v>
      </c>
    </row>
    <row r="2185" spans="1:2" x14ac:dyDescent="0.15">
      <c r="A2185" s="6">
        <v>43236.515972222202</v>
      </c>
      <c r="B2185" s="4">
        <v>122266.920166667</v>
      </c>
    </row>
    <row r="2186" spans="1:2" x14ac:dyDescent="0.15">
      <c r="A2186" s="6">
        <v>43236.516666666699</v>
      </c>
      <c r="B2186" s="4">
        <v>123066.22654545501</v>
      </c>
    </row>
    <row r="2187" spans="1:2" x14ac:dyDescent="0.15">
      <c r="A2187" s="6">
        <v>43236.517361111102</v>
      </c>
      <c r="B2187" s="4">
        <v>120504.9785</v>
      </c>
    </row>
    <row r="2188" spans="1:2" x14ac:dyDescent="0.15">
      <c r="A2188" s="6">
        <v>43236.5180555556</v>
      </c>
      <c r="B2188" s="4">
        <v>118365.521181818</v>
      </c>
    </row>
    <row r="2189" spans="1:2" x14ac:dyDescent="0.15">
      <c r="A2189" s="6">
        <v>43236.518750000003</v>
      </c>
      <c r="B2189" s="4">
        <v>121920.18016666701</v>
      </c>
    </row>
    <row r="2190" spans="1:2" x14ac:dyDescent="0.15">
      <c r="A2190" s="6">
        <v>43236.519444444399</v>
      </c>
      <c r="B2190" s="4">
        <v>118528.94745454501</v>
      </c>
    </row>
    <row r="2191" spans="1:2" x14ac:dyDescent="0.15">
      <c r="A2191" s="6">
        <v>43236.520138888904</v>
      </c>
      <c r="B2191" s="4">
        <v>117083.143166667</v>
      </c>
    </row>
    <row r="2192" spans="1:2" x14ac:dyDescent="0.15">
      <c r="A2192" s="6">
        <v>43236.520833333299</v>
      </c>
      <c r="B2192" s="4">
        <v>117404.639666667</v>
      </c>
    </row>
    <row r="2193" spans="1:2" x14ac:dyDescent="0.15">
      <c r="A2193" s="6">
        <v>43236.521527777797</v>
      </c>
      <c r="B2193" s="4">
        <v>116428.24090909099</v>
      </c>
    </row>
    <row r="2194" spans="1:2" x14ac:dyDescent="0.15">
      <c r="A2194" s="6">
        <v>43236.5222222222</v>
      </c>
      <c r="B2194" s="4">
        <v>115348.058</v>
      </c>
    </row>
    <row r="2195" spans="1:2" x14ac:dyDescent="0.15">
      <c r="A2195" s="6">
        <v>43236.522916666698</v>
      </c>
      <c r="B2195" s="4">
        <v>114747.557272727</v>
      </c>
    </row>
    <row r="2196" spans="1:2" x14ac:dyDescent="0.15">
      <c r="A2196" s="6">
        <v>43236.523611111101</v>
      </c>
      <c r="B2196" s="4">
        <v>115016.771416667</v>
      </c>
    </row>
    <row r="2197" spans="1:2" x14ac:dyDescent="0.15">
      <c r="A2197" s="6">
        <v>43236.524305555598</v>
      </c>
      <c r="B2197" s="4">
        <v>116889.17518181801</v>
      </c>
    </row>
    <row r="2198" spans="1:2" x14ac:dyDescent="0.15">
      <c r="A2198" s="6">
        <v>43236.525000000001</v>
      </c>
      <c r="B2198" s="4">
        <v>117693.786583333</v>
      </c>
    </row>
    <row r="2199" spans="1:2" x14ac:dyDescent="0.15">
      <c r="A2199" s="6">
        <v>43236.525694444397</v>
      </c>
      <c r="B2199" s="4">
        <v>116504.80899999999</v>
      </c>
    </row>
    <row r="2200" spans="1:2" x14ac:dyDescent="0.15">
      <c r="A2200" s="6">
        <v>43236.526388888902</v>
      </c>
      <c r="B2200" s="4">
        <v>117435.814416667</v>
      </c>
    </row>
    <row r="2201" spans="1:2" x14ac:dyDescent="0.15">
      <c r="A2201" s="6">
        <v>43236.527083333298</v>
      </c>
      <c r="B2201" s="4">
        <v>117242.213545455</v>
      </c>
    </row>
    <row r="2202" spans="1:2" x14ac:dyDescent="0.15">
      <c r="A2202" s="6">
        <v>43236.527777777803</v>
      </c>
      <c r="B2202" s="4">
        <v>117066.04949999999</v>
      </c>
    </row>
    <row r="2203" spans="1:2" x14ac:dyDescent="0.15">
      <c r="A2203" s="6">
        <v>43236.528472222199</v>
      </c>
      <c r="B2203" s="4">
        <v>116935.000090909</v>
      </c>
    </row>
    <row r="2204" spans="1:2" x14ac:dyDescent="0.15">
      <c r="A2204" s="6">
        <v>43236.529166666704</v>
      </c>
      <c r="B2204" s="4">
        <v>117313.697333333</v>
      </c>
    </row>
    <row r="2205" spans="1:2" x14ac:dyDescent="0.15">
      <c r="A2205" s="6">
        <v>43236.529861111099</v>
      </c>
      <c r="B2205" s="4">
        <v>117843.28825</v>
      </c>
    </row>
    <row r="2206" spans="1:2" x14ac:dyDescent="0.15">
      <c r="A2206" s="6">
        <v>43236.530555555597</v>
      </c>
      <c r="B2206" s="4">
        <v>118233.660545455</v>
      </c>
    </row>
    <row r="2207" spans="1:2" x14ac:dyDescent="0.15">
      <c r="A2207" s="6">
        <v>43236.53125</v>
      </c>
      <c r="B2207" s="4">
        <v>117577.46416666701</v>
      </c>
    </row>
    <row r="2208" spans="1:2" x14ac:dyDescent="0.15">
      <c r="A2208" s="6">
        <v>43236.531944444403</v>
      </c>
      <c r="B2208" s="4">
        <v>117374.50918181799</v>
      </c>
    </row>
    <row r="2209" spans="1:2" x14ac:dyDescent="0.15">
      <c r="A2209" s="6">
        <v>43236.532638888901</v>
      </c>
      <c r="B2209" s="4">
        <v>117374.53866666699</v>
      </c>
    </row>
    <row r="2210" spans="1:2" x14ac:dyDescent="0.15">
      <c r="A2210" s="6">
        <v>43236.533333333296</v>
      </c>
      <c r="B2210" s="4">
        <v>117201.016454545</v>
      </c>
    </row>
    <row r="2211" spans="1:2" x14ac:dyDescent="0.15">
      <c r="A2211" s="6">
        <v>43236.534027777801</v>
      </c>
      <c r="B2211" s="4">
        <v>117411.48175000001</v>
      </c>
    </row>
    <row r="2212" spans="1:2" x14ac:dyDescent="0.15">
      <c r="A2212" s="6">
        <v>43236.534722222197</v>
      </c>
      <c r="B2212" s="4">
        <v>116859.332272727</v>
      </c>
    </row>
    <row r="2213" spans="1:2" x14ac:dyDescent="0.15">
      <c r="A2213" s="6">
        <v>43236.535416666702</v>
      </c>
      <c r="B2213" s="4">
        <v>116082.247333333</v>
      </c>
    </row>
    <row r="2214" spans="1:2" x14ac:dyDescent="0.15">
      <c r="A2214" s="6">
        <v>43236.536111111098</v>
      </c>
      <c r="B2214" s="4">
        <v>115114.048181818</v>
      </c>
    </row>
    <row r="2215" spans="1:2" x14ac:dyDescent="0.15">
      <c r="A2215" s="6">
        <v>43236.536805555603</v>
      </c>
      <c r="B2215" s="4">
        <v>114793.365166667</v>
      </c>
    </row>
    <row r="2216" spans="1:2" x14ac:dyDescent="0.15">
      <c r="A2216" s="6">
        <v>43236.537499999999</v>
      </c>
      <c r="B2216" s="4">
        <v>115807.809909091</v>
      </c>
    </row>
    <row r="2217" spans="1:2" x14ac:dyDescent="0.15">
      <c r="A2217" s="6">
        <v>43236.538194444402</v>
      </c>
      <c r="B2217" s="4">
        <v>117405.235</v>
      </c>
    </row>
    <row r="2218" spans="1:2" x14ac:dyDescent="0.15">
      <c r="A2218" s="6">
        <v>43236.538888888899</v>
      </c>
      <c r="B2218" s="4">
        <v>116801.000333333</v>
      </c>
    </row>
    <row r="2219" spans="1:2" x14ac:dyDescent="0.15">
      <c r="A2219" s="6">
        <v>43236.539583333302</v>
      </c>
      <c r="B2219" s="4">
        <v>116571.596727273</v>
      </c>
    </row>
    <row r="2220" spans="1:2" x14ac:dyDescent="0.15">
      <c r="A2220" s="6">
        <v>43236.5402777778</v>
      </c>
      <c r="B2220" s="4">
        <v>117035.778666667</v>
      </c>
    </row>
    <row r="2221" spans="1:2" x14ac:dyDescent="0.15">
      <c r="A2221" s="6">
        <v>43236.540972222203</v>
      </c>
      <c r="B2221" s="4">
        <v>117072.118636364</v>
      </c>
    </row>
    <row r="2222" spans="1:2" x14ac:dyDescent="0.15">
      <c r="A2222" s="6">
        <v>43236.541666666701</v>
      </c>
      <c r="B2222" s="4">
        <v>117494.308166667</v>
      </c>
    </row>
    <row r="2223" spans="1:2" x14ac:dyDescent="0.15">
      <c r="A2223" s="6">
        <v>43236.542361111096</v>
      </c>
      <c r="B2223" s="4">
        <v>116129.984090909</v>
      </c>
    </row>
    <row r="2224" spans="1:2" x14ac:dyDescent="0.15">
      <c r="A2224" s="6">
        <v>43236.543055555601</v>
      </c>
      <c r="B2224" s="4">
        <v>115834.196</v>
      </c>
    </row>
    <row r="2225" spans="1:2" x14ac:dyDescent="0.15">
      <c r="A2225" s="6">
        <v>43236.543749999997</v>
      </c>
      <c r="B2225" s="4">
        <v>115790.280545455</v>
      </c>
    </row>
    <row r="2226" spans="1:2" x14ac:dyDescent="0.15">
      <c r="A2226" s="6">
        <v>43236.5444444444</v>
      </c>
      <c r="B2226" s="4">
        <v>115673.93541666699</v>
      </c>
    </row>
    <row r="2227" spans="1:2" x14ac:dyDescent="0.15">
      <c r="A2227" s="6">
        <v>43236.545138888898</v>
      </c>
      <c r="B2227" s="4">
        <v>117525.231727273</v>
      </c>
    </row>
    <row r="2228" spans="1:2" x14ac:dyDescent="0.15">
      <c r="A2228" s="6">
        <v>43236.545833333301</v>
      </c>
      <c r="B2228" s="4">
        <v>118003.25458333299</v>
      </c>
    </row>
    <row r="2229" spans="1:2" x14ac:dyDescent="0.15">
      <c r="A2229" s="6">
        <v>43236.546527777798</v>
      </c>
      <c r="B2229" s="4">
        <v>118186.598636364</v>
      </c>
    </row>
    <row r="2230" spans="1:2" x14ac:dyDescent="0.15">
      <c r="A2230" s="6">
        <v>43236.547222222202</v>
      </c>
      <c r="B2230" s="4">
        <v>116619.34275</v>
      </c>
    </row>
    <row r="2231" spans="1:2" x14ac:dyDescent="0.15">
      <c r="A2231" s="6">
        <v>43236.547916666699</v>
      </c>
      <c r="B2231" s="4">
        <v>119416.267416667</v>
      </c>
    </row>
    <row r="2232" spans="1:2" x14ac:dyDescent="0.15">
      <c r="A2232" s="6">
        <v>43236.548611111102</v>
      </c>
      <c r="B2232" s="4">
        <v>121474.05172727301</v>
      </c>
    </row>
    <row r="2233" spans="1:2" x14ac:dyDescent="0.15">
      <c r="A2233" s="6">
        <v>43236.5493055556</v>
      </c>
      <c r="B2233" s="4">
        <v>121541.49933333301</v>
      </c>
    </row>
    <row r="2234" spans="1:2" x14ac:dyDescent="0.15">
      <c r="A2234" s="6">
        <v>43236.55</v>
      </c>
      <c r="B2234" s="4">
        <v>118684.636545455</v>
      </c>
    </row>
    <row r="2235" spans="1:2" x14ac:dyDescent="0.15">
      <c r="A2235" s="6">
        <v>43236.550694444399</v>
      </c>
      <c r="B2235" s="4">
        <v>119754.92475000001</v>
      </c>
    </row>
    <row r="2236" spans="1:2" x14ac:dyDescent="0.15">
      <c r="A2236" s="6">
        <v>43236.551388888904</v>
      </c>
      <c r="B2236" s="4">
        <v>120321.34609090901</v>
      </c>
    </row>
    <row r="2237" spans="1:2" x14ac:dyDescent="0.15">
      <c r="A2237" s="6">
        <v>43236.552083333299</v>
      </c>
      <c r="B2237" s="4">
        <v>119385.14058333301</v>
      </c>
    </row>
    <row r="2238" spans="1:2" x14ac:dyDescent="0.15">
      <c r="A2238" s="6">
        <v>43236.552777777797</v>
      </c>
      <c r="B2238" s="4">
        <v>117721.63081818201</v>
      </c>
    </row>
    <row r="2239" spans="1:2" x14ac:dyDescent="0.15">
      <c r="A2239" s="6">
        <v>43236.5534722222</v>
      </c>
      <c r="B2239" s="4">
        <v>117479.84316666699</v>
      </c>
    </row>
    <row r="2240" spans="1:2" x14ac:dyDescent="0.15">
      <c r="A2240" s="6">
        <v>43236.554166666698</v>
      </c>
      <c r="B2240" s="4">
        <v>119240.828181818</v>
      </c>
    </row>
    <row r="2241" spans="1:2" x14ac:dyDescent="0.15">
      <c r="A2241" s="6">
        <v>43236.554861111101</v>
      </c>
      <c r="B2241" s="4">
        <v>120088.615333333</v>
      </c>
    </row>
    <row r="2242" spans="1:2" x14ac:dyDescent="0.15">
      <c r="A2242" s="6">
        <v>43236.555555555598</v>
      </c>
      <c r="B2242" s="4">
        <v>119255.644818182</v>
      </c>
    </row>
    <row r="2243" spans="1:2" x14ac:dyDescent="0.15">
      <c r="A2243" s="6">
        <v>43236.556250000001</v>
      </c>
      <c r="B2243" s="4">
        <v>118384.79399999999</v>
      </c>
    </row>
    <row r="2244" spans="1:2" x14ac:dyDescent="0.15">
      <c r="A2244" s="6">
        <v>43236.556944444397</v>
      </c>
      <c r="B2244" s="4">
        <v>117708.706333333</v>
      </c>
    </row>
    <row r="2245" spans="1:2" x14ac:dyDescent="0.15">
      <c r="A2245" s="6">
        <v>43236.557638888902</v>
      </c>
      <c r="B2245" s="4">
        <v>118333.192</v>
      </c>
    </row>
    <row r="2246" spans="1:2" x14ac:dyDescent="0.15">
      <c r="A2246" s="6">
        <v>43236.558333333298</v>
      </c>
      <c r="B2246" s="4">
        <v>119163.34866666701</v>
      </c>
    </row>
    <row r="2247" spans="1:2" x14ac:dyDescent="0.15">
      <c r="A2247" s="6">
        <v>43236.559027777803</v>
      </c>
      <c r="B2247" s="4">
        <v>116587.303818182</v>
      </c>
    </row>
    <row r="2248" spans="1:2" x14ac:dyDescent="0.15">
      <c r="A2248" s="6">
        <v>43236.559722222199</v>
      </c>
      <c r="B2248" s="4">
        <v>115513.013083333</v>
      </c>
    </row>
    <row r="2249" spans="1:2" x14ac:dyDescent="0.15">
      <c r="A2249" s="6">
        <v>43236.560416666704</v>
      </c>
      <c r="B2249" s="4">
        <v>115064.08109090901</v>
      </c>
    </row>
    <row r="2250" spans="1:2" x14ac:dyDescent="0.15">
      <c r="A2250" s="6">
        <v>43236.561111111099</v>
      </c>
      <c r="B2250" s="4">
        <v>116570.27383333301</v>
      </c>
    </row>
    <row r="2251" spans="1:2" x14ac:dyDescent="0.15">
      <c r="A2251" s="6">
        <v>43236.561805555597</v>
      </c>
      <c r="B2251" s="4">
        <v>117094.203090909</v>
      </c>
    </row>
    <row r="2252" spans="1:2" x14ac:dyDescent="0.15">
      <c r="A2252" s="6">
        <v>43236.5625</v>
      </c>
      <c r="B2252" s="4">
        <v>116077.952583333</v>
      </c>
    </row>
    <row r="2253" spans="1:2" x14ac:dyDescent="0.15">
      <c r="A2253" s="6">
        <v>43236.563194444403</v>
      </c>
      <c r="B2253" s="4">
        <v>115401.23690909101</v>
      </c>
    </row>
    <row r="2254" spans="1:2" x14ac:dyDescent="0.15">
      <c r="A2254" s="6">
        <v>43236.563888888901</v>
      </c>
      <c r="B2254" s="4">
        <v>116539.30325</v>
      </c>
    </row>
    <row r="2255" spans="1:2" x14ac:dyDescent="0.15">
      <c r="A2255" s="6">
        <v>43236.564583333296</v>
      </c>
      <c r="B2255" s="4">
        <v>116757.942272727</v>
      </c>
    </row>
    <row r="2256" spans="1:2" x14ac:dyDescent="0.15">
      <c r="A2256" s="6">
        <v>43236.565277777801</v>
      </c>
      <c r="B2256" s="4">
        <v>116358.46383333299</v>
      </c>
    </row>
    <row r="2257" spans="1:2" x14ac:dyDescent="0.15">
      <c r="A2257" s="6">
        <v>43236.565972222197</v>
      </c>
      <c r="B2257" s="4">
        <v>115791.996833333</v>
      </c>
    </row>
    <row r="2258" spans="1:2" x14ac:dyDescent="0.15">
      <c r="A2258" s="6">
        <v>43236.566666666702</v>
      </c>
      <c r="B2258" s="4">
        <v>115617.012818182</v>
      </c>
    </row>
    <row r="2259" spans="1:2" x14ac:dyDescent="0.15">
      <c r="A2259" s="6">
        <v>43236.567361111098</v>
      </c>
      <c r="B2259" s="4">
        <v>114825.13933333301</v>
      </c>
    </row>
    <row r="2260" spans="1:2" x14ac:dyDescent="0.15">
      <c r="A2260" s="6">
        <v>43236.568055555603</v>
      </c>
      <c r="B2260" s="4">
        <v>114632.807090909</v>
      </c>
    </row>
    <row r="2261" spans="1:2" x14ac:dyDescent="0.15">
      <c r="A2261" s="6">
        <v>43236.568749999999</v>
      </c>
      <c r="B2261" s="4">
        <v>116076.05608333299</v>
      </c>
    </row>
    <row r="2262" spans="1:2" x14ac:dyDescent="0.15">
      <c r="A2262" s="6">
        <v>43236.569444444402</v>
      </c>
      <c r="B2262" s="4">
        <v>116338.26700000001</v>
      </c>
    </row>
    <row r="2263" spans="1:2" x14ac:dyDescent="0.15">
      <c r="A2263" s="6">
        <v>43236.570138888899</v>
      </c>
      <c r="B2263" s="4">
        <v>115689.622416667</v>
      </c>
    </row>
    <row r="2264" spans="1:2" x14ac:dyDescent="0.15">
      <c r="A2264" s="6">
        <v>43236.570833333302</v>
      </c>
      <c r="B2264" s="4">
        <v>116121.99163636399</v>
      </c>
    </row>
    <row r="2265" spans="1:2" x14ac:dyDescent="0.15">
      <c r="A2265" s="6">
        <v>43236.5715277778</v>
      </c>
      <c r="B2265" s="4">
        <v>116108.21941666699</v>
      </c>
    </row>
    <row r="2266" spans="1:2" x14ac:dyDescent="0.15">
      <c r="A2266" s="6">
        <v>43236.572222222203</v>
      </c>
      <c r="B2266" s="4">
        <v>116261.241272727</v>
      </c>
    </row>
    <row r="2267" spans="1:2" x14ac:dyDescent="0.15">
      <c r="A2267" s="6">
        <v>43236.572916666701</v>
      </c>
      <c r="B2267" s="4">
        <v>115627.219583333</v>
      </c>
    </row>
    <row r="2268" spans="1:2" x14ac:dyDescent="0.15">
      <c r="A2268" s="6">
        <v>43236.573611111096</v>
      </c>
      <c r="B2268" s="4">
        <v>115136.156727273</v>
      </c>
    </row>
    <row r="2269" spans="1:2" x14ac:dyDescent="0.15">
      <c r="A2269" s="6">
        <v>43236.574305555601</v>
      </c>
      <c r="B2269" s="4">
        <v>114351.704833333</v>
      </c>
    </row>
    <row r="2270" spans="1:2" x14ac:dyDescent="0.15">
      <c r="A2270" s="6">
        <v>43236.574999999997</v>
      </c>
      <c r="B2270" s="4">
        <v>114372.469583333</v>
      </c>
    </row>
    <row r="2271" spans="1:2" x14ac:dyDescent="0.15">
      <c r="A2271" s="6">
        <v>43236.5756944444</v>
      </c>
      <c r="B2271" s="4">
        <v>113402.625909091</v>
      </c>
    </row>
    <row r="2272" spans="1:2" x14ac:dyDescent="0.15">
      <c r="A2272" s="6">
        <v>43236.576388888898</v>
      </c>
      <c r="B2272" s="4">
        <v>113076.56741666701</v>
      </c>
    </row>
    <row r="2273" spans="1:2" x14ac:dyDescent="0.15">
      <c r="A2273" s="6">
        <v>43236.577083333301</v>
      </c>
      <c r="B2273" s="4">
        <v>112755.225454545</v>
      </c>
    </row>
    <row r="2274" spans="1:2" x14ac:dyDescent="0.15">
      <c r="A2274" s="6">
        <v>43236.577777777798</v>
      </c>
      <c r="B2274" s="4">
        <v>113150.299166667</v>
      </c>
    </row>
    <row r="2275" spans="1:2" x14ac:dyDescent="0.15">
      <c r="A2275" s="6">
        <v>43236.578472222202</v>
      </c>
      <c r="B2275" s="4">
        <v>113531.049</v>
      </c>
    </row>
    <row r="2276" spans="1:2" x14ac:dyDescent="0.15">
      <c r="A2276" s="6">
        <v>43236.579166666699</v>
      </c>
      <c r="B2276" s="4">
        <v>115032.21875</v>
      </c>
    </row>
    <row r="2277" spans="1:2" x14ac:dyDescent="0.15">
      <c r="A2277" s="6">
        <v>43236.579861111102</v>
      </c>
      <c r="B2277" s="4">
        <v>114381.522818182</v>
      </c>
    </row>
    <row r="2278" spans="1:2" x14ac:dyDescent="0.15">
      <c r="A2278" s="6">
        <v>43236.5805555556</v>
      </c>
      <c r="B2278" s="4">
        <v>114486.036416667</v>
      </c>
    </row>
    <row r="2279" spans="1:2" x14ac:dyDescent="0.15">
      <c r="A2279" s="6">
        <v>43236.581250000003</v>
      </c>
      <c r="B2279" s="4">
        <v>114476.828909091</v>
      </c>
    </row>
    <row r="2280" spans="1:2" x14ac:dyDescent="0.15">
      <c r="A2280" s="6">
        <v>43236.581944444399</v>
      </c>
      <c r="B2280" s="4">
        <v>114344.137416667</v>
      </c>
    </row>
    <row r="2281" spans="1:2" x14ac:dyDescent="0.15">
      <c r="A2281" s="6">
        <v>43236.582638888904</v>
      </c>
      <c r="B2281" s="4">
        <v>114149.407363636</v>
      </c>
    </row>
    <row r="2282" spans="1:2" x14ac:dyDescent="0.15">
      <c r="A2282" s="6">
        <v>43236.583333333299</v>
      </c>
      <c r="B2282" s="4">
        <v>114070.000416667</v>
      </c>
    </row>
    <row r="2283" spans="1:2" x14ac:dyDescent="0.15">
      <c r="A2283" s="6">
        <v>43236.584027777797</v>
      </c>
      <c r="B2283" s="4">
        <v>115124.07175</v>
      </c>
    </row>
    <row r="2284" spans="1:2" x14ac:dyDescent="0.15">
      <c r="A2284" s="6">
        <v>43236.5847222222</v>
      </c>
      <c r="B2284" s="4">
        <v>116484.629636364</v>
      </c>
    </row>
    <row r="2285" spans="1:2" x14ac:dyDescent="0.15">
      <c r="A2285" s="6">
        <v>43236.585416666698</v>
      </c>
      <c r="B2285" s="4">
        <v>114222.612583333</v>
      </c>
    </row>
    <row r="2286" spans="1:2" x14ac:dyDescent="0.15">
      <c r="A2286" s="6">
        <v>43236.586111111101</v>
      </c>
      <c r="B2286" s="4">
        <v>114343.428272727</v>
      </c>
    </row>
    <row r="2287" spans="1:2" x14ac:dyDescent="0.15">
      <c r="A2287" s="6">
        <v>43236.586805555598</v>
      </c>
      <c r="B2287" s="4">
        <v>116225.07133333301</v>
      </c>
    </row>
    <row r="2288" spans="1:2" x14ac:dyDescent="0.15">
      <c r="A2288" s="6">
        <v>43236.587500000001</v>
      </c>
      <c r="B2288" s="4">
        <v>115881.518454545</v>
      </c>
    </row>
    <row r="2289" spans="1:2" x14ac:dyDescent="0.15">
      <c r="A2289" s="6">
        <v>43236.588194444397</v>
      </c>
      <c r="B2289" s="4">
        <v>116222.20341666701</v>
      </c>
    </row>
    <row r="2290" spans="1:2" x14ac:dyDescent="0.15">
      <c r="A2290" s="6">
        <v>43236.588888888902</v>
      </c>
      <c r="B2290" s="4">
        <v>116946.720181818</v>
      </c>
    </row>
    <row r="2291" spans="1:2" x14ac:dyDescent="0.15">
      <c r="A2291" s="6">
        <v>43236.589583333298</v>
      </c>
      <c r="B2291" s="4">
        <v>115449.166833333</v>
      </c>
    </row>
    <row r="2292" spans="1:2" x14ac:dyDescent="0.15">
      <c r="A2292" s="6">
        <v>43236.590277777803</v>
      </c>
      <c r="B2292" s="4">
        <v>116531.347454545</v>
      </c>
    </row>
    <row r="2293" spans="1:2" x14ac:dyDescent="0.15">
      <c r="A2293" s="6">
        <v>43236.590972222199</v>
      </c>
      <c r="B2293" s="4">
        <v>117934.981083333</v>
      </c>
    </row>
    <row r="2294" spans="1:2" x14ac:dyDescent="0.15">
      <c r="A2294" s="6">
        <v>43236.591666666704</v>
      </c>
      <c r="B2294" s="4">
        <v>116131.627181818</v>
      </c>
    </row>
    <row r="2295" spans="1:2" x14ac:dyDescent="0.15">
      <c r="A2295" s="6">
        <v>43236.592361111099</v>
      </c>
      <c r="B2295" s="4">
        <v>116044.987666667</v>
      </c>
    </row>
    <row r="2296" spans="1:2" x14ac:dyDescent="0.15">
      <c r="A2296" s="6">
        <v>43236.593055555597</v>
      </c>
      <c r="B2296" s="4">
        <v>115202.20050000001</v>
      </c>
    </row>
    <row r="2297" spans="1:2" x14ac:dyDescent="0.15">
      <c r="A2297" s="6">
        <v>43236.59375</v>
      </c>
      <c r="B2297" s="4">
        <v>115489.689272727</v>
      </c>
    </row>
    <row r="2298" spans="1:2" x14ac:dyDescent="0.15">
      <c r="A2298" s="6">
        <v>43236.594444444403</v>
      </c>
      <c r="B2298" s="4">
        <v>115619.890833333</v>
      </c>
    </row>
    <row r="2299" spans="1:2" x14ac:dyDescent="0.15">
      <c r="A2299" s="6">
        <v>43236.595138888901</v>
      </c>
      <c r="B2299" s="4">
        <v>115947.072909091</v>
      </c>
    </row>
    <row r="2300" spans="1:2" x14ac:dyDescent="0.15">
      <c r="A2300" s="6">
        <v>43236.595833333296</v>
      </c>
      <c r="B2300" s="4">
        <v>115355.21875</v>
      </c>
    </row>
    <row r="2301" spans="1:2" x14ac:dyDescent="0.15">
      <c r="A2301" s="6">
        <v>43236.596527777801</v>
      </c>
      <c r="B2301" s="4">
        <v>115848.909545455</v>
      </c>
    </row>
    <row r="2302" spans="1:2" x14ac:dyDescent="0.15">
      <c r="A2302" s="6">
        <v>43236.597222222197</v>
      </c>
      <c r="B2302" s="4">
        <v>117554.586166667</v>
      </c>
    </row>
    <row r="2303" spans="1:2" x14ac:dyDescent="0.15">
      <c r="A2303" s="6">
        <v>43236.597916666702</v>
      </c>
      <c r="B2303" s="4">
        <v>118277.61599999999</v>
      </c>
    </row>
    <row r="2304" spans="1:2" x14ac:dyDescent="0.15">
      <c r="A2304" s="6">
        <v>43236.598611111098</v>
      </c>
      <c r="B2304" s="4">
        <v>118509.87958333299</v>
      </c>
    </row>
    <row r="2305" spans="1:2" x14ac:dyDescent="0.15">
      <c r="A2305" s="6">
        <v>43236.599305555603</v>
      </c>
      <c r="B2305" s="4">
        <v>118120.209636364</v>
      </c>
    </row>
    <row r="2306" spans="1:2" x14ac:dyDescent="0.15">
      <c r="A2306" s="6">
        <v>43236.6</v>
      </c>
      <c r="B2306" s="4">
        <v>118863.413833333</v>
      </c>
    </row>
    <row r="2307" spans="1:2" x14ac:dyDescent="0.15">
      <c r="A2307" s="6">
        <v>43236.600694444402</v>
      </c>
      <c r="B2307" s="4">
        <v>116740.13645454501</v>
      </c>
    </row>
    <row r="2308" spans="1:2" x14ac:dyDescent="0.15">
      <c r="A2308" s="6">
        <v>43236.601388888899</v>
      </c>
      <c r="B2308" s="4">
        <v>117264.53125</v>
      </c>
    </row>
    <row r="2309" spans="1:2" x14ac:dyDescent="0.15">
      <c r="A2309" s="6">
        <v>43236.602083333302</v>
      </c>
      <c r="B2309" s="4">
        <v>117316.067166667</v>
      </c>
    </row>
    <row r="2310" spans="1:2" x14ac:dyDescent="0.15">
      <c r="A2310" s="6">
        <v>43236.6027777778</v>
      </c>
      <c r="B2310" s="4">
        <v>115923.637090909</v>
      </c>
    </row>
    <row r="2311" spans="1:2" x14ac:dyDescent="0.15">
      <c r="A2311" s="6">
        <v>43236.603472222203</v>
      </c>
      <c r="B2311" s="4">
        <v>115346.494583333</v>
      </c>
    </row>
    <row r="2312" spans="1:2" x14ac:dyDescent="0.15">
      <c r="A2312" s="6">
        <v>43236.604166666701</v>
      </c>
      <c r="B2312" s="4">
        <v>114994.957363636</v>
      </c>
    </row>
    <row r="2313" spans="1:2" x14ac:dyDescent="0.15">
      <c r="A2313" s="6">
        <v>43236.604861111096</v>
      </c>
      <c r="B2313" s="4">
        <v>113568.60275000001</v>
      </c>
    </row>
    <row r="2314" spans="1:2" x14ac:dyDescent="0.15">
      <c r="A2314" s="6">
        <v>43236.605555555601</v>
      </c>
      <c r="B2314" s="4">
        <v>114292.985545455</v>
      </c>
    </row>
    <row r="2315" spans="1:2" x14ac:dyDescent="0.15">
      <c r="A2315" s="6">
        <v>43236.606249999997</v>
      </c>
      <c r="B2315" s="4">
        <v>114826.9305</v>
      </c>
    </row>
    <row r="2316" spans="1:2" x14ac:dyDescent="0.15">
      <c r="A2316" s="6">
        <v>43236.6069444444</v>
      </c>
      <c r="B2316" s="4">
        <v>113837.111363636</v>
      </c>
    </row>
    <row r="2317" spans="1:2" x14ac:dyDescent="0.15">
      <c r="A2317" s="6">
        <v>43236.607638888898</v>
      </c>
      <c r="B2317" s="4">
        <v>115140.90041666701</v>
      </c>
    </row>
    <row r="2318" spans="1:2" x14ac:dyDescent="0.15">
      <c r="A2318" s="6">
        <v>43236.608333333301</v>
      </c>
      <c r="B2318" s="4">
        <v>116800.409272727</v>
      </c>
    </row>
    <row r="2319" spans="1:2" x14ac:dyDescent="0.15">
      <c r="A2319" s="6">
        <v>43236.609027777798</v>
      </c>
      <c r="B2319" s="4">
        <v>116585.783916667</v>
      </c>
    </row>
    <row r="2320" spans="1:2" x14ac:dyDescent="0.15">
      <c r="A2320" s="6">
        <v>43236.609722222202</v>
      </c>
      <c r="B2320" s="4">
        <v>115593.86909090899</v>
      </c>
    </row>
    <row r="2321" spans="1:2" x14ac:dyDescent="0.15">
      <c r="A2321" s="6">
        <v>43236.610416666699</v>
      </c>
      <c r="B2321" s="4">
        <v>117947.606833333</v>
      </c>
    </row>
    <row r="2322" spans="1:2" x14ac:dyDescent="0.15">
      <c r="A2322" s="6">
        <v>43236.611111111102</v>
      </c>
      <c r="B2322" s="4">
        <v>120057.358666667</v>
      </c>
    </row>
    <row r="2323" spans="1:2" x14ac:dyDescent="0.15">
      <c r="A2323" s="6">
        <v>43236.6118055556</v>
      </c>
      <c r="B2323" s="4">
        <v>120245.344454545</v>
      </c>
    </row>
    <row r="2324" spans="1:2" x14ac:dyDescent="0.15">
      <c r="A2324" s="6">
        <v>43236.612500000003</v>
      </c>
      <c r="B2324" s="4">
        <v>119962.072416667</v>
      </c>
    </row>
    <row r="2325" spans="1:2" x14ac:dyDescent="0.15">
      <c r="A2325" s="6">
        <v>43236.613194444399</v>
      </c>
      <c r="B2325" s="4">
        <v>118451.858181818</v>
      </c>
    </row>
    <row r="2326" spans="1:2" x14ac:dyDescent="0.15">
      <c r="A2326" s="6">
        <v>43236.613888888904</v>
      </c>
      <c r="B2326" s="4">
        <v>116589.341166667</v>
      </c>
    </row>
    <row r="2327" spans="1:2" x14ac:dyDescent="0.15">
      <c r="A2327" s="6">
        <v>43236.614583333299</v>
      </c>
      <c r="B2327" s="4">
        <v>116442.716</v>
      </c>
    </row>
    <row r="2328" spans="1:2" x14ac:dyDescent="0.15">
      <c r="A2328" s="6">
        <v>43236.615277777797</v>
      </c>
      <c r="B2328" s="4">
        <v>116592.527</v>
      </c>
    </row>
    <row r="2329" spans="1:2" x14ac:dyDescent="0.15">
      <c r="A2329" s="6">
        <v>43236.6159722222</v>
      </c>
      <c r="B2329" s="4">
        <v>115488.99081818201</v>
      </c>
    </row>
    <row r="2330" spans="1:2" x14ac:dyDescent="0.15">
      <c r="A2330" s="6">
        <v>43236.616666666698</v>
      </c>
      <c r="B2330" s="4">
        <v>114324.85016666701</v>
      </c>
    </row>
    <row r="2331" spans="1:2" x14ac:dyDescent="0.15">
      <c r="A2331" s="6">
        <v>43236.617361111101</v>
      </c>
      <c r="B2331" s="4">
        <v>115650.949272727</v>
      </c>
    </row>
    <row r="2332" spans="1:2" x14ac:dyDescent="0.15">
      <c r="A2332" s="6">
        <v>43236.618055555598</v>
      </c>
      <c r="B2332" s="4">
        <v>116762.683666667</v>
      </c>
    </row>
    <row r="2333" spans="1:2" x14ac:dyDescent="0.15">
      <c r="A2333" s="6">
        <v>43236.618750000001</v>
      </c>
      <c r="B2333" s="4">
        <v>117141.57399999999</v>
      </c>
    </row>
    <row r="2334" spans="1:2" x14ac:dyDescent="0.15">
      <c r="A2334" s="6">
        <v>43236.619444444397</v>
      </c>
      <c r="B2334" s="4">
        <v>116881.603583333</v>
      </c>
    </row>
    <row r="2335" spans="1:2" x14ac:dyDescent="0.15">
      <c r="A2335" s="6">
        <v>43236.620138888902</v>
      </c>
      <c r="B2335" s="4">
        <v>118290.06</v>
      </c>
    </row>
    <row r="2336" spans="1:2" x14ac:dyDescent="0.15">
      <c r="A2336" s="6">
        <v>43236.620833333298</v>
      </c>
      <c r="B2336" s="4">
        <v>119889.85018181799</v>
      </c>
    </row>
    <row r="2337" spans="1:2" x14ac:dyDescent="0.15">
      <c r="A2337" s="6">
        <v>43236.621527777803</v>
      </c>
      <c r="B2337" s="4">
        <v>120016.881833333</v>
      </c>
    </row>
    <row r="2338" spans="1:2" x14ac:dyDescent="0.15">
      <c r="A2338" s="6">
        <v>43236.622222222199</v>
      </c>
      <c r="B2338" s="4">
        <v>118087.07790909099</v>
      </c>
    </row>
    <row r="2339" spans="1:2" x14ac:dyDescent="0.15">
      <c r="A2339" s="6">
        <v>43236.622916666704</v>
      </c>
      <c r="B2339" s="4">
        <v>116699.732166667</v>
      </c>
    </row>
    <row r="2340" spans="1:2" x14ac:dyDescent="0.15">
      <c r="A2340" s="6">
        <v>43236.623611111099</v>
      </c>
      <c r="B2340" s="4">
        <v>116057.07872727299</v>
      </c>
    </row>
    <row r="2341" spans="1:2" x14ac:dyDescent="0.15">
      <c r="A2341" s="6">
        <v>43236.624305555597</v>
      </c>
      <c r="B2341" s="4">
        <v>117370.04150000001</v>
      </c>
    </row>
    <row r="2342" spans="1:2" x14ac:dyDescent="0.15">
      <c r="A2342" s="6">
        <v>43236.625</v>
      </c>
      <c r="B2342" s="4">
        <v>116418.257636364</v>
      </c>
    </row>
    <row r="2343" spans="1:2" x14ac:dyDescent="0.15">
      <c r="A2343" s="6">
        <v>43236.625694444403</v>
      </c>
      <c r="B2343" s="4">
        <v>116558.10825</v>
      </c>
    </row>
    <row r="2344" spans="1:2" x14ac:dyDescent="0.15">
      <c r="A2344" s="6">
        <v>43236.626388888901</v>
      </c>
      <c r="B2344" s="4">
        <v>116119.345181818</v>
      </c>
    </row>
    <row r="2345" spans="1:2" x14ac:dyDescent="0.15">
      <c r="A2345" s="6">
        <v>43236.627083333296</v>
      </c>
      <c r="B2345" s="4">
        <v>115722.90674999999</v>
      </c>
    </row>
    <row r="2346" spans="1:2" x14ac:dyDescent="0.15">
      <c r="A2346" s="6">
        <v>43236.627777777801</v>
      </c>
      <c r="B2346" s="4">
        <v>117367.142454545</v>
      </c>
    </row>
    <row r="2347" spans="1:2" x14ac:dyDescent="0.15">
      <c r="A2347" s="6">
        <v>43236.628472222197</v>
      </c>
      <c r="B2347" s="4">
        <v>118186.52208333299</v>
      </c>
    </row>
    <row r="2348" spans="1:2" x14ac:dyDescent="0.15">
      <c r="A2348" s="6">
        <v>43236.629166666702</v>
      </c>
      <c r="B2348" s="4">
        <v>117395.391333333</v>
      </c>
    </row>
    <row r="2349" spans="1:2" x14ac:dyDescent="0.15">
      <c r="A2349" s="6">
        <v>43236.629861111098</v>
      </c>
      <c r="B2349" s="4">
        <v>118062.513545455</v>
      </c>
    </row>
    <row r="2350" spans="1:2" x14ac:dyDescent="0.15">
      <c r="A2350" s="6">
        <v>43236.630555555603</v>
      </c>
      <c r="B2350" s="4">
        <v>117582.20450000001</v>
      </c>
    </row>
    <row r="2351" spans="1:2" x14ac:dyDescent="0.15">
      <c r="A2351" s="6">
        <v>43236.631249999999</v>
      </c>
      <c r="B2351" s="4">
        <v>118104.102272727</v>
      </c>
    </row>
    <row r="2352" spans="1:2" x14ac:dyDescent="0.15">
      <c r="A2352" s="6">
        <v>43236.631944444402</v>
      </c>
      <c r="B2352" s="4">
        <v>118301.19241666701</v>
      </c>
    </row>
    <row r="2353" spans="1:2" x14ac:dyDescent="0.15">
      <c r="A2353" s="6">
        <v>43236.632638888899</v>
      </c>
      <c r="B2353" s="4">
        <v>119430.06618181799</v>
      </c>
    </row>
    <row r="2354" spans="1:2" x14ac:dyDescent="0.15">
      <c r="A2354" s="6">
        <v>43236.633333333302</v>
      </c>
      <c r="B2354" s="4">
        <v>118507.14091666701</v>
      </c>
    </row>
    <row r="2355" spans="1:2" x14ac:dyDescent="0.15">
      <c r="A2355" s="6">
        <v>43236.6340277778</v>
      </c>
      <c r="B2355" s="4">
        <v>116743.398727273</v>
      </c>
    </row>
    <row r="2356" spans="1:2" x14ac:dyDescent="0.15">
      <c r="A2356" s="6">
        <v>43236.634722222203</v>
      </c>
      <c r="B2356" s="4">
        <v>117293.119583333</v>
      </c>
    </row>
    <row r="2357" spans="1:2" x14ac:dyDescent="0.15">
      <c r="A2357" s="6">
        <v>43236.635416666701</v>
      </c>
      <c r="B2357" s="4">
        <v>118811.454090909</v>
      </c>
    </row>
    <row r="2358" spans="1:2" x14ac:dyDescent="0.15">
      <c r="A2358" s="6">
        <v>43236.636111111096</v>
      </c>
      <c r="B2358" s="4">
        <v>117165.78475000001</v>
      </c>
    </row>
    <row r="2359" spans="1:2" x14ac:dyDescent="0.15">
      <c r="A2359" s="6">
        <v>43236.636805555601</v>
      </c>
      <c r="B2359" s="4">
        <v>115857.317272727</v>
      </c>
    </row>
    <row r="2360" spans="1:2" x14ac:dyDescent="0.15">
      <c r="A2360" s="6">
        <v>43236.637499999997</v>
      </c>
      <c r="B2360" s="4">
        <v>115340.5695</v>
      </c>
    </row>
    <row r="2361" spans="1:2" x14ac:dyDescent="0.15">
      <c r="A2361" s="6">
        <v>43236.6381944444</v>
      </c>
      <c r="B2361" s="4">
        <v>115729.392583333</v>
      </c>
    </row>
    <row r="2362" spans="1:2" x14ac:dyDescent="0.15">
      <c r="A2362" s="6">
        <v>43236.638888888898</v>
      </c>
      <c r="B2362" s="4">
        <v>116272.26936363601</v>
      </c>
    </row>
    <row r="2363" spans="1:2" x14ac:dyDescent="0.15">
      <c r="A2363" s="6">
        <v>43236.639583333301</v>
      </c>
      <c r="B2363" s="4">
        <v>116287.58349999999</v>
      </c>
    </row>
    <row r="2364" spans="1:2" x14ac:dyDescent="0.15">
      <c r="A2364" s="6">
        <v>43236.640277777798</v>
      </c>
      <c r="B2364" s="4">
        <v>116884.280545455</v>
      </c>
    </row>
    <row r="2365" spans="1:2" x14ac:dyDescent="0.15">
      <c r="A2365" s="6">
        <v>43236.640972222202</v>
      </c>
      <c r="B2365" s="4">
        <v>117027.05575</v>
      </c>
    </row>
    <row r="2366" spans="1:2" x14ac:dyDescent="0.15">
      <c r="A2366" s="6">
        <v>43236.641666666699</v>
      </c>
      <c r="B2366" s="4">
        <v>116313.791</v>
      </c>
    </row>
    <row r="2367" spans="1:2" x14ac:dyDescent="0.15">
      <c r="A2367" s="6">
        <v>43236.642361111102</v>
      </c>
      <c r="B2367" s="4">
        <v>116937.34008333299</v>
      </c>
    </row>
    <row r="2368" spans="1:2" x14ac:dyDescent="0.15">
      <c r="A2368" s="6">
        <v>43236.6430555556</v>
      </c>
      <c r="B2368" s="4">
        <v>116788.291181818</v>
      </c>
    </row>
    <row r="2369" spans="1:2" x14ac:dyDescent="0.15">
      <c r="A2369" s="6">
        <v>43236.643750000003</v>
      </c>
      <c r="B2369" s="4">
        <v>116937.992833333</v>
      </c>
    </row>
    <row r="2370" spans="1:2" x14ac:dyDescent="0.15">
      <c r="A2370" s="6">
        <v>43236.644444444399</v>
      </c>
      <c r="B2370" s="4">
        <v>116870.755</v>
      </c>
    </row>
    <row r="2371" spans="1:2" x14ac:dyDescent="0.15">
      <c r="A2371" s="6">
        <v>43236.645138888904</v>
      </c>
      <c r="B2371" s="4">
        <v>115786.593833333</v>
      </c>
    </row>
    <row r="2372" spans="1:2" x14ac:dyDescent="0.15">
      <c r="A2372" s="6">
        <v>43236.645833333299</v>
      </c>
      <c r="B2372" s="4">
        <v>114275.260090909</v>
      </c>
    </row>
    <row r="2373" spans="1:2" x14ac:dyDescent="0.15">
      <c r="A2373" s="6">
        <v>43236.646527777797</v>
      </c>
      <c r="B2373" s="4">
        <v>114191.43775</v>
      </c>
    </row>
    <row r="2374" spans="1:2" x14ac:dyDescent="0.15">
      <c r="A2374" s="6">
        <v>43236.6472222222</v>
      </c>
      <c r="B2374" s="4">
        <v>115900.650333333</v>
      </c>
    </row>
    <row r="2375" spans="1:2" x14ac:dyDescent="0.15">
      <c r="A2375" s="6">
        <v>43236.647916666698</v>
      </c>
      <c r="B2375" s="4">
        <v>114731.696181818</v>
      </c>
    </row>
    <row r="2376" spans="1:2" x14ac:dyDescent="0.15">
      <c r="A2376" s="6">
        <v>43236.648611111101</v>
      </c>
      <c r="B2376" s="4">
        <v>113807.240333333</v>
      </c>
    </row>
    <row r="2377" spans="1:2" x14ac:dyDescent="0.15">
      <c r="A2377" s="6">
        <v>43236.649305555598</v>
      </c>
      <c r="B2377" s="4">
        <v>113539.27872727301</v>
      </c>
    </row>
    <row r="2378" spans="1:2" x14ac:dyDescent="0.15">
      <c r="A2378" s="6">
        <v>43236.65</v>
      </c>
      <c r="B2378" s="4">
        <v>115384.23325</v>
      </c>
    </row>
    <row r="2379" spans="1:2" x14ac:dyDescent="0.15">
      <c r="A2379" s="6">
        <v>43236.650694444397</v>
      </c>
      <c r="B2379" s="4">
        <v>117235.263454545</v>
      </c>
    </row>
    <row r="2380" spans="1:2" x14ac:dyDescent="0.15">
      <c r="A2380" s="6">
        <v>43236.651388888902</v>
      </c>
      <c r="B2380" s="4">
        <v>117409.958083333</v>
      </c>
    </row>
    <row r="2381" spans="1:2" x14ac:dyDescent="0.15">
      <c r="A2381" s="6">
        <v>43236.652083333298</v>
      </c>
      <c r="B2381" s="4">
        <v>117026.179818182</v>
      </c>
    </row>
    <row r="2382" spans="1:2" x14ac:dyDescent="0.15">
      <c r="A2382" s="6">
        <v>43236.652777777803</v>
      </c>
      <c r="B2382" s="4">
        <v>117325.754666667</v>
      </c>
    </row>
    <row r="2383" spans="1:2" x14ac:dyDescent="0.15">
      <c r="A2383" s="6">
        <v>43236.653472222199</v>
      </c>
      <c r="B2383" s="4">
        <v>118310.75654545501</v>
      </c>
    </row>
    <row r="2384" spans="1:2" x14ac:dyDescent="0.15">
      <c r="A2384" s="6">
        <v>43236.654166666704</v>
      </c>
      <c r="B2384" s="4">
        <v>118045.61275</v>
      </c>
    </row>
    <row r="2385" spans="1:2" x14ac:dyDescent="0.15">
      <c r="A2385" s="6">
        <v>43236.654861111099</v>
      </c>
      <c r="B2385" s="4">
        <v>116687.01709090899</v>
      </c>
    </row>
    <row r="2386" spans="1:2" x14ac:dyDescent="0.15">
      <c r="A2386" s="6">
        <v>43236.655555555597</v>
      </c>
      <c r="B2386" s="4">
        <v>115657.82</v>
      </c>
    </row>
    <row r="2387" spans="1:2" x14ac:dyDescent="0.15">
      <c r="A2387" s="6">
        <v>43236.65625</v>
      </c>
      <c r="B2387" s="4">
        <v>117039.213416667</v>
      </c>
    </row>
    <row r="2388" spans="1:2" x14ac:dyDescent="0.15">
      <c r="A2388" s="6">
        <v>43236.656944444403</v>
      </c>
      <c r="B2388" s="4">
        <v>118456.361545455</v>
      </c>
    </row>
    <row r="2389" spans="1:2" x14ac:dyDescent="0.15">
      <c r="A2389" s="6">
        <v>43236.657638888901</v>
      </c>
      <c r="B2389" s="4">
        <v>118698.989</v>
      </c>
    </row>
    <row r="2390" spans="1:2" x14ac:dyDescent="0.15">
      <c r="A2390" s="6">
        <v>43236.658333333296</v>
      </c>
      <c r="B2390" s="4">
        <v>116895.827545455</v>
      </c>
    </row>
    <row r="2391" spans="1:2" x14ac:dyDescent="0.15">
      <c r="A2391" s="6">
        <v>43236.659027777801</v>
      </c>
      <c r="B2391" s="4">
        <v>116858.24125000001</v>
      </c>
    </row>
    <row r="2392" spans="1:2" x14ac:dyDescent="0.15">
      <c r="A2392" s="6">
        <v>43236.659722222197</v>
      </c>
      <c r="B2392" s="4">
        <v>117531.40700000001</v>
      </c>
    </row>
    <row r="2393" spans="1:2" x14ac:dyDescent="0.15">
      <c r="A2393" s="6">
        <v>43236.660416666702</v>
      </c>
      <c r="B2393" s="4">
        <v>117729.78308333299</v>
      </c>
    </row>
    <row r="2394" spans="1:2" x14ac:dyDescent="0.15">
      <c r="A2394" s="6">
        <v>43236.661111111098</v>
      </c>
      <c r="B2394" s="4">
        <v>117910.036272727</v>
      </c>
    </row>
    <row r="2395" spans="1:2" x14ac:dyDescent="0.15">
      <c r="A2395" s="6">
        <v>43236.661805555603</v>
      </c>
      <c r="B2395" s="4">
        <v>119773.055333333</v>
      </c>
    </row>
    <row r="2396" spans="1:2" x14ac:dyDescent="0.15">
      <c r="A2396" s="6">
        <v>43236.662499999999</v>
      </c>
      <c r="B2396" s="4">
        <v>120387.801454545</v>
      </c>
    </row>
    <row r="2397" spans="1:2" x14ac:dyDescent="0.15">
      <c r="A2397" s="6">
        <v>43236.663194444402</v>
      </c>
      <c r="B2397" s="4">
        <v>119286.81574999999</v>
      </c>
    </row>
    <row r="2398" spans="1:2" x14ac:dyDescent="0.15">
      <c r="A2398" s="6">
        <v>43236.663888888899</v>
      </c>
      <c r="B2398" s="4">
        <v>118815.577545455</v>
      </c>
    </row>
    <row r="2399" spans="1:2" x14ac:dyDescent="0.15">
      <c r="A2399" s="6">
        <v>43236.664583333302</v>
      </c>
      <c r="B2399" s="4">
        <v>119376.965</v>
      </c>
    </row>
    <row r="2400" spans="1:2" x14ac:dyDescent="0.15">
      <c r="A2400" s="6">
        <v>43236.6652777778</v>
      </c>
      <c r="B2400" s="4">
        <v>120743.365916667</v>
      </c>
    </row>
    <row r="2401" spans="1:2" x14ac:dyDescent="0.15">
      <c r="A2401" s="6">
        <v>43236.665972222203</v>
      </c>
      <c r="B2401" s="4">
        <v>121961.363727273</v>
      </c>
    </row>
    <row r="2402" spans="1:2" x14ac:dyDescent="0.15">
      <c r="A2402" s="6">
        <v>43236.666666666701</v>
      </c>
      <c r="B2402" s="4">
        <v>122040.14575</v>
      </c>
    </row>
    <row r="2403" spans="1:2" x14ac:dyDescent="0.15">
      <c r="A2403" s="6">
        <v>43236.667361111096</v>
      </c>
      <c r="B2403" s="4">
        <v>120623.35009090901</v>
      </c>
    </row>
    <row r="2404" spans="1:2" x14ac:dyDescent="0.15">
      <c r="A2404" s="6">
        <v>43236.668055555601</v>
      </c>
      <c r="B2404" s="4">
        <v>118677.594583333</v>
      </c>
    </row>
    <row r="2405" spans="1:2" x14ac:dyDescent="0.15">
      <c r="A2405" s="6">
        <v>43236.668749999997</v>
      </c>
      <c r="B2405" s="4">
        <v>116780.514727273</v>
      </c>
    </row>
    <row r="2406" spans="1:2" x14ac:dyDescent="0.15">
      <c r="A2406" s="6">
        <v>43236.6694444444</v>
      </c>
      <c r="B2406" s="4">
        <v>117998.643916667</v>
      </c>
    </row>
    <row r="2407" spans="1:2" x14ac:dyDescent="0.15">
      <c r="A2407" s="6">
        <v>43236.670138888898</v>
      </c>
      <c r="B2407" s="4">
        <v>118424.934818182</v>
      </c>
    </row>
    <row r="2408" spans="1:2" x14ac:dyDescent="0.15">
      <c r="A2408" s="6">
        <v>43236.670833333301</v>
      </c>
      <c r="B2408" s="4">
        <v>117320.725916667</v>
      </c>
    </row>
    <row r="2409" spans="1:2" x14ac:dyDescent="0.15">
      <c r="A2409" s="6">
        <v>43236.671527777798</v>
      </c>
      <c r="B2409" s="4">
        <v>115142.303</v>
      </c>
    </row>
    <row r="2410" spans="1:2" x14ac:dyDescent="0.15">
      <c r="A2410" s="6">
        <v>43236.672222222202</v>
      </c>
      <c r="B2410" s="4">
        <v>114437.606083333</v>
      </c>
    </row>
    <row r="2411" spans="1:2" x14ac:dyDescent="0.15">
      <c r="A2411" s="6">
        <v>43236.672916666699</v>
      </c>
      <c r="B2411" s="4">
        <v>114289.762636364</v>
      </c>
    </row>
    <row r="2412" spans="1:2" x14ac:dyDescent="0.15">
      <c r="A2412" s="6">
        <v>43236.673611111102</v>
      </c>
      <c r="B2412" s="4">
        <v>113215.63791666699</v>
      </c>
    </row>
    <row r="2413" spans="1:2" x14ac:dyDescent="0.15">
      <c r="A2413" s="6">
        <v>43236.6743055556</v>
      </c>
      <c r="B2413" s="4">
        <v>113789.387333333</v>
      </c>
    </row>
    <row r="2414" spans="1:2" x14ac:dyDescent="0.15">
      <c r="A2414" s="6">
        <v>43236.675000000003</v>
      </c>
      <c r="B2414" s="4">
        <v>114779.831636364</v>
      </c>
    </row>
    <row r="2415" spans="1:2" x14ac:dyDescent="0.15">
      <c r="A2415" s="6">
        <v>43236.675694444399</v>
      </c>
      <c r="B2415" s="4">
        <v>113278.36333333301</v>
      </c>
    </row>
    <row r="2416" spans="1:2" x14ac:dyDescent="0.15">
      <c r="A2416" s="6">
        <v>43236.676388888904</v>
      </c>
      <c r="B2416" s="4">
        <v>113492.132272727</v>
      </c>
    </row>
    <row r="2417" spans="1:2" x14ac:dyDescent="0.15">
      <c r="A2417" s="6">
        <v>43236.677083333299</v>
      </c>
      <c r="B2417" s="4">
        <v>114551.28525</v>
      </c>
    </row>
    <row r="2418" spans="1:2" x14ac:dyDescent="0.15">
      <c r="A2418" s="6">
        <v>43236.677777777797</v>
      </c>
      <c r="B2418" s="4">
        <v>112476.25527272699</v>
      </c>
    </row>
    <row r="2419" spans="1:2" x14ac:dyDescent="0.15">
      <c r="A2419" s="6">
        <v>43236.6784722222</v>
      </c>
      <c r="B2419" s="4">
        <v>113789.574916667</v>
      </c>
    </row>
    <row r="2420" spans="1:2" x14ac:dyDescent="0.15">
      <c r="A2420" s="6">
        <v>43236.679166666698</v>
      </c>
      <c r="B2420" s="4">
        <v>116633.05899999999</v>
      </c>
    </row>
    <row r="2421" spans="1:2" x14ac:dyDescent="0.15">
      <c r="A2421" s="6">
        <v>43236.679861111101</v>
      </c>
      <c r="B2421" s="4">
        <v>117995.59858333301</v>
      </c>
    </row>
    <row r="2422" spans="1:2" x14ac:dyDescent="0.15">
      <c r="A2422" s="6">
        <v>43236.680555555598</v>
      </c>
      <c r="B2422" s="4">
        <v>115896.799636364</v>
      </c>
    </row>
    <row r="2423" spans="1:2" x14ac:dyDescent="0.15">
      <c r="A2423" s="6">
        <v>43236.681250000001</v>
      </c>
      <c r="B2423" s="4">
        <v>114920.176833333</v>
      </c>
    </row>
    <row r="2424" spans="1:2" x14ac:dyDescent="0.15">
      <c r="A2424" s="6">
        <v>43236.681944444397</v>
      </c>
      <c r="B2424" s="4">
        <v>117082.733909091</v>
      </c>
    </row>
    <row r="2425" spans="1:2" x14ac:dyDescent="0.15">
      <c r="A2425" s="6">
        <v>43236.682638888902</v>
      </c>
      <c r="B2425" s="4">
        <v>117220.900833333</v>
      </c>
    </row>
    <row r="2426" spans="1:2" x14ac:dyDescent="0.15">
      <c r="A2426" s="6">
        <v>43236.683333333298</v>
      </c>
      <c r="B2426" s="4">
        <v>116224.20558333299</v>
      </c>
    </row>
    <row r="2427" spans="1:2" x14ac:dyDescent="0.15">
      <c r="A2427" s="6">
        <v>43236.684027777803</v>
      </c>
      <c r="B2427" s="4">
        <v>115588.661272727</v>
      </c>
    </row>
    <row r="2428" spans="1:2" x14ac:dyDescent="0.15">
      <c r="A2428" s="6">
        <v>43236.684722222199</v>
      </c>
      <c r="B2428" s="4">
        <v>116374.403666667</v>
      </c>
    </row>
    <row r="2429" spans="1:2" x14ac:dyDescent="0.15">
      <c r="A2429" s="6">
        <v>43236.685416666704</v>
      </c>
      <c r="B2429" s="4">
        <v>116341.488636364</v>
      </c>
    </row>
    <row r="2430" spans="1:2" x14ac:dyDescent="0.15">
      <c r="A2430" s="6">
        <v>43236.686111111099</v>
      </c>
      <c r="B2430" s="4">
        <v>116187.5135</v>
      </c>
    </row>
    <row r="2431" spans="1:2" x14ac:dyDescent="0.15">
      <c r="A2431" s="6">
        <v>43236.686805555597</v>
      </c>
      <c r="B2431" s="4">
        <v>115812.556090909</v>
      </c>
    </row>
    <row r="2432" spans="1:2" x14ac:dyDescent="0.15">
      <c r="A2432" s="6">
        <v>43236.6875</v>
      </c>
      <c r="B2432" s="4">
        <v>115768.19349999999</v>
      </c>
    </row>
    <row r="2433" spans="1:2" x14ac:dyDescent="0.15">
      <c r="A2433" s="6">
        <v>43236.688194444403</v>
      </c>
      <c r="B2433" s="4">
        <v>115275.276909091</v>
      </c>
    </row>
    <row r="2434" spans="1:2" x14ac:dyDescent="0.15">
      <c r="A2434" s="6">
        <v>43236.688888888901</v>
      </c>
      <c r="B2434" s="4">
        <v>115418.785916667</v>
      </c>
    </row>
    <row r="2435" spans="1:2" x14ac:dyDescent="0.15">
      <c r="A2435" s="6">
        <v>43236.689583333296</v>
      </c>
      <c r="B2435" s="4">
        <v>115399.394272727</v>
      </c>
    </row>
    <row r="2436" spans="1:2" x14ac:dyDescent="0.15">
      <c r="A2436" s="6">
        <v>43236.690277777801</v>
      </c>
      <c r="B2436" s="4">
        <v>115148.27975</v>
      </c>
    </row>
    <row r="2437" spans="1:2" x14ac:dyDescent="0.15">
      <c r="A2437" s="6">
        <v>43236.690972222197</v>
      </c>
      <c r="B2437" s="4">
        <v>115174.023545455</v>
      </c>
    </row>
    <row r="2438" spans="1:2" x14ac:dyDescent="0.15">
      <c r="A2438" s="6">
        <v>43236.691666666702</v>
      </c>
      <c r="B2438" s="4">
        <v>115092.460333333</v>
      </c>
    </row>
    <row r="2439" spans="1:2" x14ac:dyDescent="0.15">
      <c r="A2439" s="6">
        <v>43236.692361111098</v>
      </c>
      <c r="B2439" s="4">
        <v>113986.899333333</v>
      </c>
    </row>
    <row r="2440" spans="1:2" x14ac:dyDescent="0.15">
      <c r="A2440" s="6">
        <v>43236.693055555603</v>
      </c>
      <c r="B2440" s="4">
        <v>113689.584545455</v>
      </c>
    </row>
    <row r="2441" spans="1:2" x14ac:dyDescent="0.15">
      <c r="A2441" s="6">
        <v>43236.693749999999</v>
      </c>
      <c r="B2441" s="4">
        <v>113443.959</v>
      </c>
    </row>
    <row r="2442" spans="1:2" x14ac:dyDescent="0.15">
      <c r="A2442" s="6">
        <v>43236.694444444402</v>
      </c>
      <c r="B2442" s="4">
        <v>112549.452454545</v>
      </c>
    </row>
    <row r="2443" spans="1:2" x14ac:dyDescent="0.15">
      <c r="A2443" s="6">
        <v>43236.695138888899</v>
      </c>
      <c r="B2443" s="4">
        <v>113079.246</v>
      </c>
    </row>
    <row r="2444" spans="1:2" x14ac:dyDescent="0.15">
      <c r="A2444" s="6">
        <v>43236.695833333302</v>
      </c>
      <c r="B2444" s="4">
        <v>114037.117909091</v>
      </c>
    </row>
    <row r="2445" spans="1:2" x14ac:dyDescent="0.15">
      <c r="A2445" s="6">
        <v>43236.6965277778</v>
      </c>
      <c r="B2445" s="4">
        <v>113770.42600000001</v>
      </c>
    </row>
    <row r="2446" spans="1:2" x14ac:dyDescent="0.15">
      <c r="A2446" s="6">
        <v>43236.697222222203</v>
      </c>
      <c r="B2446" s="4">
        <v>113005.344</v>
      </c>
    </row>
    <row r="2447" spans="1:2" x14ac:dyDescent="0.15">
      <c r="A2447" s="6">
        <v>43236.697916666701</v>
      </c>
      <c r="B2447" s="4">
        <v>112736.576</v>
      </c>
    </row>
    <row r="2448" spans="1:2" x14ac:dyDescent="0.15">
      <c r="A2448" s="6">
        <v>43236.698611111096</v>
      </c>
      <c r="B2448" s="4">
        <v>114863.034818182</v>
      </c>
    </row>
    <row r="2449" spans="1:2" x14ac:dyDescent="0.15">
      <c r="A2449" s="6">
        <v>43236.699305555601</v>
      </c>
      <c r="B2449" s="4">
        <v>116197.341</v>
      </c>
    </row>
    <row r="2450" spans="1:2" x14ac:dyDescent="0.15">
      <c r="A2450" s="6">
        <v>43236.7</v>
      </c>
      <c r="B2450" s="4">
        <v>116318.19954545501</v>
      </c>
    </row>
    <row r="2451" spans="1:2" x14ac:dyDescent="0.15">
      <c r="A2451" s="6">
        <v>43236.7006944444</v>
      </c>
      <c r="B2451" s="4">
        <v>116117.206333333</v>
      </c>
    </row>
    <row r="2452" spans="1:2" x14ac:dyDescent="0.15">
      <c r="A2452" s="6">
        <v>43236.701388888898</v>
      </c>
      <c r="B2452" s="4">
        <v>116872.957666667</v>
      </c>
    </row>
    <row r="2453" spans="1:2" x14ac:dyDescent="0.15">
      <c r="A2453" s="6">
        <v>43236.702083333301</v>
      </c>
      <c r="B2453" s="4">
        <v>118190.440545455</v>
      </c>
    </row>
    <row r="2454" spans="1:2" x14ac:dyDescent="0.15">
      <c r="A2454" s="6">
        <v>43236.702777777798</v>
      </c>
      <c r="B2454" s="4">
        <v>118354.3765</v>
      </c>
    </row>
    <row r="2455" spans="1:2" x14ac:dyDescent="0.15">
      <c r="A2455" s="6">
        <v>43236.703472222202</v>
      </c>
      <c r="B2455" s="4">
        <v>117344.938363636</v>
      </c>
    </row>
    <row r="2456" spans="1:2" x14ac:dyDescent="0.15">
      <c r="A2456" s="6">
        <v>43236.704166666699</v>
      </c>
      <c r="B2456" s="4">
        <v>118184.60108333299</v>
      </c>
    </row>
    <row r="2457" spans="1:2" x14ac:dyDescent="0.15">
      <c r="A2457" s="6">
        <v>43236.704861111102</v>
      </c>
      <c r="B2457" s="4">
        <v>118239.08490909101</v>
      </c>
    </row>
    <row r="2458" spans="1:2" x14ac:dyDescent="0.15">
      <c r="A2458" s="6">
        <v>43236.7055555556</v>
      </c>
      <c r="B2458" s="4">
        <v>117539.161833333</v>
      </c>
    </row>
    <row r="2459" spans="1:2" x14ac:dyDescent="0.15">
      <c r="A2459" s="6">
        <v>43236.706250000003</v>
      </c>
      <c r="B2459" s="4">
        <v>118883.546636364</v>
      </c>
    </row>
    <row r="2460" spans="1:2" x14ac:dyDescent="0.15">
      <c r="A2460" s="6">
        <v>43236.706944444399</v>
      </c>
      <c r="B2460" s="4">
        <v>119793.628916667</v>
      </c>
    </row>
    <row r="2461" spans="1:2" x14ac:dyDescent="0.15">
      <c r="A2461" s="6">
        <v>43236.707638888904</v>
      </c>
      <c r="B2461" s="4">
        <v>117858.880363636</v>
      </c>
    </row>
    <row r="2462" spans="1:2" x14ac:dyDescent="0.15">
      <c r="A2462" s="6">
        <v>43236.708333333299</v>
      </c>
      <c r="B2462" s="4">
        <v>117062.136</v>
      </c>
    </row>
    <row r="2463" spans="1:2" x14ac:dyDescent="0.15">
      <c r="A2463" s="6">
        <v>43236.709027777797</v>
      </c>
      <c r="B2463" s="4">
        <v>118641.188818182</v>
      </c>
    </row>
    <row r="2464" spans="1:2" x14ac:dyDescent="0.15">
      <c r="A2464" s="6">
        <v>43236.7097222222</v>
      </c>
      <c r="B2464" s="4">
        <v>118725.113916667</v>
      </c>
    </row>
    <row r="2465" spans="1:2" x14ac:dyDescent="0.15">
      <c r="A2465" s="6">
        <v>43236.710416666698</v>
      </c>
      <c r="B2465" s="4">
        <v>117460.32225</v>
      </c>
    </row>
    <row r="2466" spans="1:2" x14ac:dyDescent="0.15">
      <c r="A2466" s="6">
        <v>43236.711111111101</v>
      </c>
      <c r="B2466" s="4">
        <v>119539.751454545</v>
      </c>
    </row>
    <row r="2467" spans="1:2" x14ac:dyDescent="0.15">
      <c r="A2467" s="6">
        <v>43236.711805555598</v>
      </c>
      <c r="B2467" s="4">
        <v>121155.764916667</v>
      </c>
    </row>
    <row r="2468" spans="1:2" x14ac:dyDescent="0.15">
      <c r="A2468" s="6">
        <v>43236.712500000001</v>
      </c>
      <c r="B2468" s="4">
        <v>120379.996272727</v>
      </c>
    </row>
    <row r="2469" spans="1:2" x14ac:dyDescent="0.15">
      <c r="A2469" s="6">
        <v>43236.713194444397</v>
      </c>
      <c r="B2469" s="4">
        <v>117210.55725</v>
      </c>
    </row>
    <row r="2470" spans="1:2" x14ac:dyDescent="0.15">
      <c r="A2470" s="6">
        <v>43236.713888888902</v>
      </c>
      <c r="B2470" s="4">
        <v>118378.84054545499</v>
      </c>
    </row>
    <row r="2471" spans="1:2" x14ac:dyDescent="0.15">
      <c r="A2471" s="6">
        <v>43236.714583333298</v>
      </c>
      <c r="B2471" s="4">
        <v>119819.607333333</v>
      </c>
    </row>
    <row r="2472" spans="1:2" x14ac:dyDescent="0.15">
      <c r="A2472" s="6">
        <v>43236.715277777803</v>
      </c>
      <c r="B2472" s="4">
        <v>120290.048454545</v>
      </c>
    </row>
    <row r="2473" spans="1:2" x14ac:dyDescent="0.15">
      <c r="A2473" s="6">
        <v>43236.715972222199</v>
      </c>
      <c r="B2473" s="4">
        <v>119436.31775</v>
      </c>
    </row>
    <row r="2474" spans="1:2" x14ac:dyDescent="0.15">
      <c r="A2474" s="6">
        <v>43236.716666666704</v>
      </c>
      <c r="B2474" s="4">
        <v>119053.17290909099</v>
      </c>
    </row>
    <row r="2475" spans="1:2" x14ac:dyDescent="0.15">
      <c r="A2475" s="6">
        <v>43236.717361111099</v>
      </c>
      <c r="B2475" s="4">
        <v>120370.911916667</v>
      </c>
    </row>
    <row r="2476" spans="1:2" x14ac:dyDescent="0.15">
      <c r="A2476" s="6">
        <v>43236.718055555597</v>
      </c>
      <c r="B2476" s="4">
        <v>119708.570454545</v>
      </c>
    </row>
    <row r="2477" spans="1:2" x14ac:dyDescent="0.15">
      <c r="A2477" s="6">
        <v>43236.71875</v>
      </c>
      <c r="B2477" s="4">
        <v>119162.851666667</v>
      </c>
    </row>
    <row r="2478" spans="1:2" x14ac:dyDescent="0.15">
      <c r="A2478" s="6">
        <v>43236.719444444403</v>
      </c>
      <c r="B2478" s="4">
        <v>119888.013666667</v>
      </c>
    </row>
    <row r="2479" spans="1:2" x14ac:dyDescent="0.15">
      <c r="A2479" s="6">
        <v>43236.720138888901</v>
      </c>
      <c r="B2479" s="4">
        <v>120202.69899999999</v>
      </c>
    </row>
    <row r="2480" spans="1:2" x14ac:dyDescent="0.15">
      <c r="A2480" s="6">
        <v>43236.720833333296</v>
      </c>
      <c r="B2480" s="4">
        <v>119360.26300000001</v>
      </c>
    </row>
    <row r="2481" spans="1:2" x14ac:dyDescent="0.15">
      <c r="A2481" s="6">
        <v>43236.721527777801</v>
      </c>
      <c r="B2481" s="4">
        <v>119888.99863636401</v>
      </c>
    </row>
    <row r="2482" spans="1:2" x14ac:dyDescent="0.15">
      <c r="A2482" s="6">
        <v>43236.722222222197</v>
      </c>
      <c r="B2482" s="4">
        <v>121797.532083333</v>
      </c>
    </row>
    <row r="2483" spans="1:2" x14ac:dyDescent="0.15">
      <c r="A2483" s="6">
        <v>43236.722916666702</v>
      </c>
      <c r="B2483" s="4">
        <v>119788.956636364</v>
      </c>
    </row>
    <row r="2484" spans="1:2" x14ac:dyDescent="0.15">
      <c r="A2484" s="6">
        <v>43236.723611111098</v>
      </c>
      <c r="B2484" s="4">
        <v>117915.7265</v>
      </c>
    </row>
    <row r="2485" spans="1:2" x14ac:dyDescent="0.15">
      <c r="A2485" s="6">
        <v>43236.724305555603</v>
      </c>
      <c r="B2485" s="4">
        <v>118557.141636364</v>
      </c>
    </row>
    <row r="2486" spans="1:2" x14ac:dyDescent="0.15">
      <c r="A2486" s="6">
        <v>43236.724999999999</v>
      </c>
      <c r="B2486" s="4">
        <v>119322.3135</v>
      </c>
    </row>
    <row r="2487" spans="1:2" x14ac:dyDescent="0.15">
      <c r="A2487" s="6">
        <v>43236.725694444402</v>
      </c>
      <c r="B2487" s="4">
        <v>118055.36281818199</v>
      </c>
    </row>
    <row r="2488" spans="1:2" x14ac:dyDescent="0.15">
      <c r="A2488" s="6">
        <v>43236.726388888899</v>
      </c>
      <c r="B2488" s="4">
        <v>116618.93225</v>
      </c>
    </row>
    <row r="2489" spans="1:2" x14ac:dyDescent="0.15">
      <c r="A2489" s="6">
        <v>43236.727083333302</v>
      </c>
      <c r="B2489" s="4">
        <v>116501.533454545</v>
      </c>
    </row>
    <row r="2490" spans="1:2" x14ac:dyDescent="0.15">
      <c r="A2490" s="6">
        <v>43236.7277777778</v>
      </c>
      <c r="B2490" s="4">
        <v>115552.841083333</v>
      </c>
    </row>
    <row r="2491" spans="1:2" x14ac:dyDescent="0.15">
      <c r="A2491" s="6">
        <v>43236.728472222203</v>
      </c>
      <c r="B2491" s="4">
        <v>116582.741833333</v>
      </c>
    </row>
    <row r="2492" spans="1:2" x14ac:dyDescent="0.15">
      <c r="A2492" s="6">
        <v>43236.729166666701</v>
      </c>
      <c r="B2492" s="4">
        <v>117802.791909091</v>
      </c>
    </row>
    <row r="2493" spans="1:2" x14ac:dyDescent="0.15">
      <c r="A2493" s="6">
        <v>43236.729861111096</v>
      </c>
      <c r="B2493" s="4">
        <v>118033.786666667</v>
      </c>
    </row>
    <row r="2494" spans="1:2" x14ac:dyDescent="0.15">
      <c r="A2494" s="6">
        <v>43236.730555555601</v>
      </c>
      <c r="B2494" s="4">
        <v>118952.87681818201</v>
      </c>
    </row>
    <row r="2495" spans="1:2" x14ac:dyDescent="0.15">
      <c r="A2495" s="6">
        <v>43236.731249999997</v>
      </c>
      <c r="B2495" s="4">
        <v>118365.40850000001</v>
      </c>
    </row>
    <row r="2496" spans="1:2" x14ac:dyDescent="0.15">
      <c r="A2496" s="6">
        <v>43236.7319444444</v>
      </c>
      <c r="B2496" s="4">
        <v>117687.907363636</v>
      </c>
    </row>
    <row r="2497" spans="1:2" x14ac:dyDescent="0.15">
      <c r="A2497" s="6">
        <v>43236.732638888898</v>
      </c>
      <c r="B2497" s="4">
        <v>118725.88825</v>
      </c>
    </row>
    <row r="2498" spans="1:2" x14ac:dyDescent="0.15">
      <c r="A2498" s="6">
        <v>43236.733333333301</v>
      </c>
      <c r="B2498" s="4">
        <v>118667.576818182</v>
      </c>
    </row>
    <row r="2499" spans="1:2" x14ac:dyDescent="0.15">
      <c r="A2499" s="6">
        <v>43236.734027777798</v>
      </c>
      <c r="B2499" s="4">
        <v>118963.74666666699</v>
      </c>
    </row>
    <row r="2500" spans="1:2" x14ac:dyDescent="0.15">
      <c r="A2500" s="6">
        <v>43236.734722222202</v>
      </c>
      <c r="B2500" s="4">
        <v>118280.59545454499</v>
      </c>
    </row>
    <row r="2501" spans="1:2" x14ac:dyDescent="0.15">
      <c r="A2501" s="6">
        <v>43236.735416666699</v>
      </c>
      <c r="B2501" s="4">
        <v>116272.645666667</v>
      </c>
    </row>
    <row r="2502" spans="1:2" x14ac:dyDescent="0.15">
      <c r="A2502" s="6">
        <v>43236.736111111102</v>
      </c>
      <c r="B2502" s="4">
        <v>115219.265090909</v>
      </c>
    </row>
    <row r="2503" spans="1:2" x14ac:dyDescent="0.15">
      <c r="A2503" s="6">
        <v>43236.7368055556</v>
      </c>
      <c r="B2503" s="4">
        <v>115598.547666667</v>
      </c>
    </row>
    <row r="2504" spans="1:2" x14ac:dyDescent="0.15">
      <c r="A2504" s="6">
        <v>43236.737500000003</v>
      </c>
      <c r="B2504" s="4">
        <v>117297.35799999999</v>
      </c>
    </row>
    <row r="2505" spans="1:2" x14ac:dyDescent="0.15">
      <c r="A2505" s="6">
        <v>43236.738194444399</v>
      </c>
      <c r="B2505" s="4">
        <v>118591.38563636399</v>
      </c>
    </row>
    <row r="2506" spans="1:2" x14ac:dyDescent="0.15">
      <c r="A2506" s="6">
        <v>43236.738888888904</v>
      </c>
      <c r="B2506" s="4">
        <v>118462.702416667</v>
      </c>
    </row>
    <row r="2507" spans="1:2" x14ac:dyDescent="0.15">
      <c r="A2507" s="6">
        <v>43236.739583333299</v>
      </c>
      <c r="B2507" s="4">
        <v>117855.458818182</v>
      </c>
    </row>
    <row r="2508" spans="1:2" x14ac:dyDescent="0.15">
      <c r="A2508" s="6">
        <v>43236.740277777797</v>
      </c>
      <c r="B2508" s="4">
        <v>117616.979416667</v>
      </c>
    </row>
    <row r="2509" spans="1:2" x14ac:dyDescent="0.15">
      <c r="A2509" s="6">
        <v>43236.7409722222</v>
      </c>
      <c r="B2509" s="4">
        <v>119043.138363636</v>
      </c>
    </row>
    <row r="2510" spans="1:2" x14ac:dyDescent="0.15">
      <c r="A2510" s="6">
        <v>43236.741666666698</v>
      </c>
      <c r="B2510" s="4">
        <v>117677.71</v>
      </c>
    </row>
    <row r="2511" spans="1:2" x14ac:dyDescent="0.15">
      <c r="A2511" s="6">
        <v>43236.742361111101</v>
      </c>
      <c r="B2511" s="4">
        <v>116045.207090909</v>
      </c>
    </row>
    <row r="2512" spans="1:2" x14ac:dyDescent="0.15">
      <c r="A2512" s="6">
        <v>43236.743055555598</v>
      </c>
      <c r="B2512" s="4">
        <v>116631.956916667</v>
      </c>
    </row>
    <row r="2513" spans="1:2" x14ac:dyDescent="0.15">
      <c r="A2513" s="6">
        <v>43236.743750000001</v>
      </c>
      <c r="B2513" s="4">
        <v>116316.45218181799</v>
      </c>
    </row>
    <row r="2514" spans="1:2" x14ac:dyDescent="0.15">
      <c r="A2514" s="6">
        <v>43236.744444444397</v>
      </c>
      <c r="B2514" s="4">
        <v>114711.551583333</v>
      </c>
    </row>
    <row r="2515" spans="1:2" x14ac:dyDescent="0.15">
      <c r="A2515" s="6">
        <v>43236.745138888902</v>
      </c>
      <c r="B2515" s="4">
        <v>115475.120818182</v>
      </c>
    </row>
    <row r="2516" spans="1:2" x14ac:dyDescent="0.15">
      <c r="A2516" s="6">
        <v>43236.745833333298</v>
      </c>
      <c r="B2516" s="4">
        <v>115316.14616666699</v>
      </c>
    </row>
    <row r="2517" spans="1:2" x14ac:dyDescent="0.15">
      <c r="A2517" s="6">
        <v>43236.746527777803</v>
      </c>
      <c r="B2517" s="4">
        <v>114773.33474999999</v>
      </c>
    </row>
    <row r="2518" spans="1:2" x14ac:dyDescent="0.15">
      <c r="A2518" s="6">
        <v>43236.747222222199</v>
      </c>
      <c r="B2518" s="4">
        <v>114587.327545455</v>
      </c>
    </row>
    <row r="2519" spans="1:2" x14ac:dyDescent="0.15">
      <c r="A2519" s="6">
        <v>43236.747916666704</v>
      </c>
      <c r="B2519" s="4">
        <v>114145.862666667</v>
      </c>
    </row>
    <row r="2520" spans="1:2" x14ac:dyDescent="0.15">
      <c r="A2520" s="6">
        <v>43236.748611111099</v>
      </c>
      <c r="B2520" s="4">
        <v>114505.983363636</v>
      </c>
    </row>
    <row r="2521" spans="1:2" x14ac:dyDescent="0.15">
      <c r="A2521" s="6">
        <v>43236.749305555597</v>
      </c>
      <c r="B2521" s="4">
        <v>116252.896666667</v>
      </c>
    </row>
    <row r="2522" spans="1:2" x14ac:dyDescent="0.15">
      <c r="A2522" s="6">
        <v>43236.75</v>
      </c>
      <c r="B2522" s="4">
        <v>113900.827</v>
      </c>
    </row>
    <row r="2523" spans="1:2" x14ac:dyDescent="0.15">
      <c r="A2523" s="6">
        <v>43236.750694444403</v>
      </c>
      <c r="B2523" s="4">
        <v>112981.493166667</v>
      </c>
    </row>
    <row r="2524" spans="1:2" x14ac:dyDescent="0.15">
      <c r="A2524" s="6">
        <v>43236.751388888901</v>
      </c>
      <c r="B2524" s="4">
        <v>114163.58909090899</v>
      </c>
    </row>
    <row r="2525" spans="1:2" x14ac:dyDescent="0.15">
      <c r="A2525" s="6">
        <v>43236.752083333296</v>
      </c>
      <c r="B2525" s="4">
        <v>115775.59441666699</v>
      </c>
    </row>
    <row r="2526" spans="1:2" x14ac:dyDescent="0.15">
      <c r="A2526" s="6">
        <v>43236.752777777801</v>
      </c>
      <c r="B2526" s="4">
        <v>115671.904090909</v>
      </c>
    </row>
    <row r="2527" spans="1:2" x14ac:dyDescent="0.15">
      <c r="A2527" s="6">
        <v>43236.753472222197</v>
      </c>
      <c r="B2527" s="4">
        <v>115402.44425</v>
      </c>
    </row>
    <row r="2528" spans="1:2" x14ac:dyDescent="0.15">
      <c r="A2528" s="6">
        <v>43236.754166666702</v>
      </c>
      <c r="B2528" s="4">
        <v>113949.95325000001</v>
      </c>
    </row>
    <row r="2529" spans="1:2" x14ac:dyDescent="0.15">
      <c r="A2529" s="6">
        <v>43236.754861111098</v>
      </c>
      <c r="B2529" s="4">
        <v>114673.83199999999</v>
      </c>
    </row>
    <row r="2530" spans="1:2" x14ac:dyDescent="0.15">
      <c r="A2530" s="6">
        <v>43236.755555555603</v>
      </c>
      <c r="B2530" s="4">
        <v>115391.612333333</v>
      </c>
    </row>
    <row r="2531" spans="1:2" x14ac:dyDescent="0.15">
      <c r="A2531" s="6">
        <v>43236.756249999999</v>
      </c>
      <c r="B2531" s="4">
        <v>114353.25518181801</v>
      </c>
    </row>
    <row r="2532" spans="1:2" x14ac:dyDescent="0.15">
      <c r="A2532" s="6">
        <v>43236.756944444402</v>
      </c>
      <c r="B2532" s="4">
        <v>110571.239333333</v>
      </c>
    </row>
    <row r="2533" spans="1:2" x14ac:dyDescent="0.15">
      <c r="A2533" s="6">
        <v>43236.757638888899</v>
      </c>
      <c r="B2533" s="4">
        <v>109892.570454545</v>
      </c>
    </row>
    <row r="2534" spans="1:2" x14ac:dyDescent="0.15">
      <c r="A2534" s="6">
        <v>43236.758333333302</v>
      </c>
      <c r="B2534" s="4">
        <v>110538.922916667</v>
      </c>
    </row>
    <row r="2535" spans="1:2" x14ac:dyDescent="0.15">
      <c r="A2535" s="6">
        <v>43236.7590277778</v>
      </c>
      <c r="B2535" s="4">
        <v>111013.710363636</v>
      </c>
    </row>
    <row r="2536" spans="1:2" x14ac:dyDescent="0.15">
      <c r="A2536" s="6">
        <v>43236.759722222203</v>
      </c>
      <c r="B2536" s="4">
        <v>110149.24675000001</v>
      </c>
    </row>
    <row r="2537" spans="1:2" x14ac:dyDescent="0.15">
      <c r="A2537" s="6">
        <v>43236.760416666701</v>
      </c>
      <c r="B2537" s="4">
        <v>110980.511363636</v>
      </c>
    </row>
    <row r="2538" spans="1:2" x14ac:dyDescent="0.15">
      <c r="A2538" s="6">
        <v>43236.761111111096</v>
      </c>
      <c r="B2538" s="4">
        <v>112760.040333333</v>
      </c>
    </row>
    <row r="2539" spans="1:2" x14ac:dyDescent="0.15">
      <c r="A2539" s="6">
        <v>43236.761805555601</v>
      </c>
      <c r="B2539" s="4">
        <v>112578.03590909101</v>
      </c>
    </row>
    <row r="2540" spans="1:2" x14ac:dyDescent="0.15">
      <c r="A2540" s="6">
        <v>43236.762499999997</v>
      </c>
      <c r="B2540" s="4">
        <v>113019.61075000001</v>
      </c>
    </row>
    <row r="2541" spans="1:2" x14ac:dyDescent="0.15">
      <c r="A2541" s="6">
        <v>43236.7631944444</v>
      </c>
      <c r="B2541" s="4">
        <v>110782.198454545</v>
      </c>
    </row>
    <row r="2542" spans="1:2" x14ac:dyDescent="0.15">
      <c r="A2542" s="6">
        <v>43236.763888888898</v>
      </c>
      <c r="B2542" s="4">
        <v>110309.23133333299</v>
      </c>
    </row>
    <row r="2543" spans="1:2" x14ac:dyDescent="0.15">
      <c r="A2543" s="6">
        <v>43236.764583333301</v>
      </c>
      <c r="B2543" s="4">
        <v>112449.592083333</v>
      </c>
    </row>
    <row r="2544" spans="1:2" x14ac:dyDescent="0.15">
      <c r="A2544" s="6">
        <v>43236.765277777798</v>
      </c>
      <c r="B2544" s="4">
        <v>113043.78927272699</v>
      </c>
    </row>
    <row r="2545" spans="1:2" x14ac:dyDescent="0.15">
      <c r="A2545" s="6">
        <v>43236.765972222202</v>
      </c>
      <c r="B2545" s="4">
        <v>111514.23375</v>
      </c>
    </row>
    <row r="2546" spans="1:2" x14ac:dyDescent="0.15">
      <c r="A2546" s="6">
        <v>43236.766666666699</v>
      </c>
      <c r="B2546" s="4">
        <v>110488.44818181801</v>
      </c>
    </row>
    <row r="2547" spans="1:2" x14ac:dyDescent="0.15">
      <c r="A2547" s="6">
        <v>43236.767361111102</v>
      </c>
      <c r="B2547" s="4">
        <v>110358.888583333</v>
      </c>
    </row>
    <row r="2548" spans="1:2" x14ac:dyDescent="0.15">
      <c r="A2548" s="6">
        <v>43236.7680555556</v>
      </c>
      <c r="B2548" s="4">
        <v>110768.526181818</v>
      </c>
    </row>
    <row r="2549" spans="1:2" x14ac:dyDescent="0.15">
      <c r="A2549" s="6">
        <v>43236.768750000003</v>
      </c>
      <c r="B2549" s="4">
        <v>110578.658833333</v>
      </c>
    </row>
    <row r="2550" spans="1:2" x14ac:dyDescent="0.15">
      <c r="A2550" s="6">
        <v>43236.769444444399</v>
      </c>
      <c r="B2550" s="4">
        <v>110682.686090909</v>
      </c>
    </row>
    <row r="2551" spans="1:2" x14ac:dyDescent="0.15">
      <c r="A2551" s="6">
        <v>43236.770138888904</v>
      </c>
      <c r="B2551" s="4">
        <v>111324.65300000001</v>
      </c>
    </row>
    <row r="2552" spans="1:2" x14ac:dyDescent="0.15">
      <c r="A2552" s="6">
        <v>43236.770833333299</v>
      </c>
      <c r="B2552" s="4">
        <v>112275.022636364</v>
      </c>
    </row>
    <row r="2553" spans="1:2" x14ac:dyDescent="0.15">
      <c r="A2553" s="6">
        <v>43236.771527777797</v>
      </c>
      <c r="B2553" s="4">
        <v>111150.170083333</v>
      </c>
    </row>
    <row r="2554" spans="1:2" x14ac:dyDescent="0.15">
      <c r="A2554" s="6">
        <v>43236.7722222222</v>
      </c>
      <c r="B2554" s="4">
        <v>110121.55036363599</v>
      </c>
    </row>
    <row r="2555" spans="1:2" x14ac:dyDescent="0.15">
      <c r="A2555" s="6">
        <v>43236.772916666698</v>
      </c>
      <c r="B2555" s="4">
        <v>110231.428416667</v>
      </c>
    </row>
    <row r="2556" spans="1:2" x14ac:dyDescent="0.15">
      <c r="A2556" s="6">
        <v>43236.773611111101</v>
      </c>
      <c r="B2556" s="4">
        <v>110562.51558333301</v>
      </c>
    </row>
    <row r="2557" spans="1:2" x14ac:dyDescent="0.15">
      <c r="A2557" s="6">
        <v>43236.774305555598</v>
      </c>
      <c r="B2557" s="4">
        <v>111354.848909091</v>
      </c>
    </row>
    <row r="2558" spans="1:2" x14ac:dyDescent="0.15">
      <c r="A2558" s="6">
        <v>43236.775000000001</v>
      </c>
      <c r="B2558" s="4">
        <v>111811.32108333299</v>
      </c>
    </row>
    <row r="2559" spans="1:2" x14ac:dyDescent="0.15">
      <c r="A2559" s="6">
        <v>43236.775694444397</v>
      </c>
      <c r="B2559" s="4">
        <v>110499.749363636</v>
      </c>
    </row>
    <row r="2560" spans="1:2" x14ac:dyDescent="0.15">
      <c r="A2560" s="6">
        <v>43236.776388888902</v>
      </c>
      <c r="B2560" s="4">
        <v>109832.016666667</v>
      </c>
    </row>
    <row r="2561" spans="1:2" x14ac:dyDescent="0.15">
      <c r="A2561" s="6">
        <v>43236.777083333298</v>
      </c>
      <c r="B2561" s="4">
        <v>111308.848181818</v>
      </c>
    </row>
    <row r="2562" spans="1:2" x14ac:dyDescent="0.15">
      <c r="A2562" s="6">
        <v>43236.777777777803</v>
      </c>
      <c r="B2562" s="4">
        <v>111130.928833333</v>
      </c>
    </row>
    <row r="2563" spans="1:2" x14ac:dyDescent="0.15">
      <c r="A2563" s="6">
        <v>43236.778472222199</v>
      </c>
      <c r="B2563" s="4">
        <v>111694.892909091</v>
      </c>
    </row>
    <row r="2564" spans="1:2" x14ac:dyDescent="0.15">
      <c r="A2564" s="6">
        <v>43236.779166666704</v>
      </c>
      <c r="B2564" s="4">
        <v>111289.30358333301</v>
      </c>
    </row>
    <row r="2565" spans="1:2" x14ac:dyDescent="0.15">
      <c r="A2565" s="6">
        <v>43236.779861111099</v>
      </c>
      <c r="B2565" s="4">
        <v>110775.16818181799</v>
      </c>
    </row>
    <row r="2566" spans="1:2" x14ac:dyDescent="0.15">
      <c r="A2566" s="6">
        <v>43236.780555555597</v>
      </c>
      <c r="B2566" s="4">
        <v>110888.70433333299</v>
      </c>
    </row>
    <row r="2567" spans="1:2" x14ac:dyDescent="0.15">
      <c r="A2567" s="6">
        <v>43236.78125</v>
      </c>
      <c r="B2567" s="4">
        <v>111403.86354545499</v>
      </c>
    </row>
    <row r="2568" spans="1:2" x14ac:dyDescent="0.15">
      <c r="A2568" s="6">
        <v>43236.781944444403</v>
      </c>
      <c r="B2568" s="4">
        <v>111426.980916667</v>
      </c>
    </row>
    <row r="2569" spans="1:2" x14ac:dyDescent="0.15">
      <c r="A2569" s="6">
        <v>43236.782638888901</v>
      </c>
      <c r="B2569" s="4">
        <v>110619.680833333</v>
      </c>
    </row>
    <row r="2570" spans="1:2" x14ac:dyDescent="0.15">
      <c r="A2570" s="6">
        <v>43236.783333333296</v>
      </c>
      <c r="B2570" s="4">
        <v>109943.56618181799</v>
      </c>
    </row>
    <row r="2571" spans="1:2" x14ac:dyDescent="0.15">
      <c r="A2571" s="6">
        <v>43236.784027777801</v>
      </c>
      <c r="B2571" s="4">
        <v>112469.111416667</v>
      </c>
    </row>
    <row r="2572" spans="1:2" x14ac:dyDescent="0.15">
      <c r="A2572" s="6">
        <v>43236.784722222197</v>
      </c>
      <c r="B2572" s="4">
        <v>113656.98145454501</v>
      </c>
    </row>
    <row r="2573" spans="1:2" x14ac:dyDescent="0.15">
      <c r="A2573" s="6">
        <v>43236.785416666702</v>
      </c>
      <c r="B2573" s="4">
        <v>112087.079083333</v>
      </c>
    </row>
    <row r="2574" spans="1:2" x14ac:dyDescent="0.15">
      <c r="A2574" s="6">
        <v>43236.786111111098</v>
      </c>
      <c r="B2574" s="4">
        <v>111963.132</v>
      </c>
    </row>
    <row r="2575" spans="1:2" x14ac:dyDescent="0.15">
      <c r="A2575" s="6">
        <v>43236.786805555603</v>
      </c>
      <c r="B2575" s="4">
        <v>113028.947333333</v>
      </c>
    </row>
    <row r="2576" spans="1:2" x14ac:dyDescent="0.15">
      <c r="A2576" s="6">
        <v>43236.787499999999</v>
      </c>
      <c r="B2576" s="4">
        <v>112837.257727273</v>
      </c>
    </row>
    <row r="2577" spans="1:2" x14ac:dyDescent="0.15">
      <c r="A2577" s="6">
        <v>43236.788194444402</v>
      </c>
      <c r="B2577" s="4">
        <v>113574.21625</v>
      </c>
    </row>
    <row r="2578" spans="1:2" x14ac:dyDescent="0.15">
      <c r="A2578" s="6">
        <v>43236.788888888899</v>
      </c>
      <c r="B2578" s="4">
        <v>113415.934818182</v>
      </c>
    </row>
    <row r="2579" spans="1:2" x14ac:dyDescent="0.15">
      <c r="A2579" s="6">
        <v>43236.789583333302</v>
      </c>
      <c r="B2579" s="4">
        <v>112581.834333333</v>
      </c>
    </row>
    <row r="2580" spans="1:2" x14ac:dyDescent="0.15">
      <c r="A2580" s="6">
        <v>43236.7902777778</v>
      </c>
      <c r="B2580" s="4">
        <v>112879.423818182</v>
      </c>
    </row>
    <row r="2581" spans="1:2" x14ac:dyDescent="0.15">
      <c r="A2581" s="6">
        <v>43236.790972222203</v>
      </c>
      <c r="B2581" s="4">
        <v>112851.82941666699</v>
      </c>
    </row>
    <row r="2582" spans="1:2" x14ac:dyDescent="0.15">
      <c r="A2582" s="6">
        <v>43236.791666666701</v>
      </c>
      <c r="B2582" s="4">
        <v>112908.6295</v>
      </c>
    </row>
    <row r="2583" spans="1:2" x14ac:dyDescent="0.15">
      <c r="A2583" s="6">
        <v>43236.792361111096</v>
      </c>
      <c r="B2583" s="4">
        <v>112318.59945454499</v>
      </c>
    </row>
    <row r="2584" spans="1:2" x14ac:dyDescent="0.15">
      <c r="A2584" s="6">
        <v>43236.793055555601</v>
      </c>
      <c r="B2584" s="4">
        <v>111127.58491666699</v>
      </c>
    </row>
    <row r="2585" spans="1:2" x14ac:dyDescent="0.15">
      <c r="A2585" s="6">
        <v>43236.793749999997</v>
      </c>
      <c r="B2585" s="4">
        <v>111582.522454545</v>
      </c>
    </row>
    <row r="2586" spans="1:2" x14ac:dyDescent="0.15">
      <c r="A2586" s="6">
        <v>43236.7944444444</v>
      </c>
      <c r="B2586" s="4">
        <v>112330.327666667</v>
      </c>
    </row>
    <row r="2587" spans="1:2" x14ac:dyDescent="0.15">
      <c r="A2587" s="6">
        <v>43236.795138888898</v>
      </c>
      <c r="B2587" s="4">
        <v>112751.26636363599</v>
      </c>
    </row>
    <row r="2588" spans="1:2" x14ac:dyDescent="0.15">
      <c r="A2588" s="6">
        <v>43236.795833333301</v>
      </c>
      <c r="B2588" s="4">
        <v>112267.701333333</v>
      </c>
    </row>
    <row r="2589" spans="1:2" x14ac:dyDescent="0.15">
      <c r="A2589" s="6">
        <v>43236.796527777798</v>
      </c>
      <c r="B2589" s="4">
        <v>111685.95066666701</v>
      </c>
    </row>
    <row r="2590" spans="1:2" x14ac:dyDescent="0.15">
      <c r="A2590" s="6">
        <v>43236.797222222202</v>
      </c>
      <c r="B2590" s="4">
        <v>111862.135818182</v>
      </c>
    </row>
    <row r="2591" spans="1:2" x14ac:dyDescent="0.15">
      <c r="A2591" s="6">
        <v>43236.797916666699</v>
      </c>
      <c r="B2591" s="4">
        <v>112044.626083333</v>
      </c>
    </row>
    <row r="2592" spans="1:2" x14ac:dyDescent="0.15">
      <c r="A2592" s="6">
        <v>43236.798611111102</v>
      </c>
      <c r="B2592" s="4">
        <v>112164.622818182</v>
      </c>
    </row>
    <row r="2593" spans="1:2" x14ac:dyDescent="0.15">
      <c r="A2593" s="6">
        <v>43236.7993055556</v>
      </c>
      <c r="B2593" s="4">
        <v>113711.94263636399</v>
      </c>
    </row>
    <row r="2594" spans="1:2" x14ac:dyDescent="0.15">
      <c r="A2594" s="6">
        <v>43236.800000000003</v>
      </c>
      <c r="B2594" s="4">
        <v>114097.46675000001</v>
      </c>
    </row>
    <row r="2595" spans="1:2" x14ac:dyDescent="0.15">
      <c r="A2595" s="6">
        <v>43236.800694444399</v>
      </c>
      <c r="B2595" s="4">
        <v>113951.91391666701</v>
      </c>
    </row>
    <row r="2596" spans="1:2" x14ac:dyDescent="0.15">
      <c r="A2596" s="6">
        <v>43236.801388888904</v>
      </c>
      <c r="B2596" s="4">
        <v>113630.75436363601</v>
      </c>
    </row>
    <row r="2597" spans="1:2" x14ac:dyDescent="0.15">
      <c r="A2597" s="6">
        <v>43236.802083333299</v>
      </c>
      <c r="B2597" s="4">
        <v>115044.48308333301</v>
      </c>
    </row>
    <row r="2598" spans="1:2" x14ac:dyDescent="0.15">
      <c r="A2598" s="6">
        <v>43236.802777777797</v>
      </c>
      <c r="B2598" s="4">
        <v>114966.194727273</v>
      </c>
    </row>
    <row r="2599" spans="1:2" x14ac:dyDescent="0.15">
      <c r="A2599" s="6">
        <v>43236.8034722222</v>
      </c>
      <c r="B2599" s="4">
        <v>114705.704083333</v>
      </c>
    </row>
    <row r="2600" spans="1:2" x14ac:dyDescent="0.15">
      <c r="A2600" s="6">
        <v>43236.804166666698</v>
      </c>
      <c r="B2600" s="4">
        <v>114214.295818182</v>
      </c>
    </row>
    <row r="2601" spans="1:2" x14ac:dyDescent="0.15">
      <c r="A2601" s="6">
        <v>43236.804861111101</v>
      </c>
      <c r="B2601" s="4">
        <v>113872.236416667</v>
      </c>
    </row>
    <row r="2602" spans="1:2" x14ac:dyDescent="0.15">
      <c r="A2602" s="6">
        <v>43236.805555555598</v>
      </c>
      <c r="B2602" s="4">
        <v>113400.52554545501</v>
      </c>
    </row>
    <row r="2603" spans="1:2" x14ac:dyDescent="0.15">
      <c r="A2603" s="6">
        <v>43236.806250000001</v>
      </c>
      <c r="B2603" s="4">
        <v>114341.9595</v>
      </c>
    </row>
    <row r="2604" spans="1:2" x14ac:dyDescent="0.15">
      <c r="A2604" s="6">
        <v>43236.806944444397</v>
      </c>
      <c r="B2604" s="4">
        <v>114457.83563636401</v>
      </c>
    </row>
    <row r="2605" spans="1:2" x14ac:dyDescent="0.15">
      <c r="A2605" s="6">
        <v>43236.807638888902</v>
      </c>
      <c r="B2605" s="4">
        <v>113951.195333333</v>
      </c>
    </row>
    <row r="2606" spans="1:2" x14ac:dyDescent="0.15">
      <c r="A2606" s="6">
        <v>43236.808333333298</v>
      </c>
      <c r="B2606" s="4">
        <v>113574.70754545501</v>
      </c>
    </row>
    <row r="2607" spans="1:2" x14ac:dyDescent="0.15">
      <c r="A2607" s="6">
        <v>43236.809027777803</v>
      </c>
      <c r="B2607" s="4">
        <v>113594.28449999999</v>
      </c>
    </row>
    <row r="2608" spans="1:2" x14ac:dyDescent="0.15">
      <c r="A2608" s="6">
        <v>43236.809722222199</v>
      </c>
      <c r="B2608" s="4">
        <v>114712.13575</v>
      </c>
    </row>
    <row r="2609" spans="1:2" x14ac:dyDescent="0.15">
      <c r="A2609" s="6">
        <v>43236.810416666704</v>
      </c>
      <c r="B2609" s="4">
        <v>113560.674636364</v>
      </c>
    </row>
    <row r="2610" spans="1:2" x14ac:dyDescent="0.15">
      <c r="A2610" s="6">
        <v>43236.811111111099</v>
      </c>
      <c r="B2610" s="4">
        <v>113159.63391666699</v>
      </c>
    </row>
    <row r="2611" spans="1:2" x14ac:dyDescent="0.15">
      <c r="A2611" s="6">
        <v>43236.811805555597</v>
      </c>
      <c r="B2611" s="4">
        <v>114174.078272727</v>
      </c>
    </row>
    <row r="2612" spans="1:2" x14ac:dyDescent="0.15">
      <c r="A2612" s="6">
        <v>43236.8125</v>
      </c>
      <c r="B2612" s="4">
        <v>113653.95183333301</v>
      </c>
    </row>
    <row r="2613" spans="1:2" x14ac:dyDescent="0.15">
      <c r="A2613" s="6">
        <v>43236.813194444403</v>
      </c>
      <c r="B2613" s="4">
        <v>113097.14263636401</v>
      </c>
    </row>
    <row r="2614" spans="1:2" x14ac:dyDescent="0.15">
      <c r="A2614" s="6">
        <v>43236.813888888901</v>
      </c>
      <c r="B2614" s="4">
        <v>112255.8085</v>
      </c>
    </row>
    <row r="2615" spans="1:2" x14ac:dyDescent="0.15">
      <c r="A2615" s="6">
        <v>43236.814583333296</v>
      </c>
      <c r="B2615" s="4">
        <v>112714.65854545499</v>
      </c>
    </row>
    <row r="2616" spans="1:2" x14ac:dyDescent="0.15">
      <c r="A2616" s="6">
        <v>43236.815277777801</v>
      </c>
      <c r="B2616" s="4">
        <v>113220.61075000001</v>
      </c>
    </row>
    <row r="2617" spans="1:2" x14ac:dyDescent="0.15">
      <c r="A2617" s="6">
        <v>43236.815972222197</v>
      </c>
      <c r="B2617" s="4">
        <v>112909.659</v>
      </c>
    </row>
    <row r="2618" spans="1:2" x14ac:dyDescent="0.15">
      <c r="A2618" s="6">
        <v>43236.816666666702</v>
      </c>
      <c r="B2618" s="4">
        <v>112771.062833333</v>
      </c>
    </row>
    <row r="2619" spans="1:2" x14ac:dyDescent="0.15">
      <c r="A2619" s="6">
        <v>43236.817361111098</v>
      </c>
      <c r="B2619" s="4">
        <v>111834.620818182</v>
      </c>
    </row>
    <row r="2620" spans="1:2" x14ac:dyDescent="0.15">
      <c r="A2620" s="6">
        <v>43236.818055555603</v>
      </c>
      <c r="B2620" s="4">
        <v>112089.99516666699</v>
      </c>
    </row>
    <row r="2621" spans="1:2" x14ac:dyDescent="0.15">
      <c r="A2621" s="6">
        <v>43236.818749999999</v>
      </c>
      <c r="B2621" s="4">
        <v>113359.173583333</v>
      </c>
    </row>
    <row r="2622" spans="1:2" x14ac:dyDescent="0.15">
      <c r="A2622" s="6">
        <v>43236.819444444402</v>
      </c>
      <c r="B2622" s="4">
        <v>113249.958181818</v>
      </c>
    </row>
    <row r="2623" spans="1:2" x14ac:dyDescent="0.15">
      <c r="A2623" s="6">
        <v>43236.820138888899</v>
      </c>
      <c r="B2623" s="4">
        <v>113008.967333333</v>
      </c>
    </row>
    <row r="2624" spans="1:2" x14ac:dyDescent="0.15">
      <c r="A2624" s="6">
        <v>43236.820833333302</v>
      </c>
      <c r="B2624" s="4">
        <v>114088.55827272699</v>
      </c>
    </row>
    <row r="2625" spans="1:2" x14ac:dyDescent="0.15">
      <c r="A2625" s="6">
        <v>43236.8215277778</v>
      </c>
      <c r="B2625" s="4">
        <v>114594.789083333</v>
      </c>
    </row>
    <row r="2626" spans="1:2" x14ac:dyDescent="0.15">
      <c r="A2626" s="6">
        <v>43236.822222222203</v>
      </c>
      <c r="B2626" s="4">
        <v>114733.40300000001</v>
      </c>
    </row>
    <row r="2627" spans="1:2" x14ac:dyDescent="0.15">
      <c r="A2627" s="6">
        <v>43236.822916666701</v>
      </c>
      <c r="B2627" s="4">
        <v>114796.071583333</v>
      </c>
    </row>
    <row r="2628" spans="1:2" x14ac:dyDescent="0.15">
      <c r="A2628" s="6">
        <v>43236.823611111096</v>
      </c>
      <c r="B2628" s="4">
        <v>113997.49027272699</v>
      </c>
    </row>
    <row r="2629" spans="1:2" x14ac:dyDescent="0.15">
      <c r="A2629" s="6">
        <v>43236.824305555601</v>
      </c>
      <c r="B2629" s="4">
        <v>114933.38816666701</v>
      </c>
    </row>
    <row r="2630" spans="1:2" x14ac:dyDescent="0.15">
      <c r="A2630" s="6">
        <v>43236.824999999997</v>
      </c>
      <c r="B2630" s="4">
        <v>115126.77418181799</v>
      </c>
    </row>
    <row r="2631" spans="1:2" x14ac:dyDescent="0.15">
      <c r="A2631" s="6">
        <v>43236.8256944444</v>
      </c>
      <c r="B2631" s="4">
        <v>114932.13933333301</v>
      </c>
    </row>
    <row r="2632" spans="1:2" x14ac:dyDescent="0.15">
      <c r="A2632" s="6">
        <v>43236.826388888898</v>
      </c>
      <c r="B2632" s="4">
        <v>113518.753454545</v>
      </c>
    </row>
    <row r="2633" spans="1:2" x14ac:dyDescent="0.15">
      <c r="A2633" s="6">
        <v>43236.827083333301</v>
      </c>
      <c r="B2633" s="4">
        <v>113919.32108333299</v>
      </c>
    </row>
    <row r="2634" spans="1:2" x14ac:dyDescent="0.15">
      <c r="A2634" s="6">
        <v>43236.827777777798</v>
      </c>
      <c r="B2634" s="4">
        <v>114438.584083333</v>
      </c>
    </row>
    <row r="2635" spans="1:2" x14ac:dyDescent="0.15">
      <c r="A2635" s="6">
        <v>43236.828472222202</v>
      </c>
      <c r="B2635" s="4">
        <v>114257.382090909</v>
      </c>
    </row>
    <row r="2636" spans="1:2" x14ac:dyDescent="0.15">
      <c r="A2636" s="6">
        <v>43236.829166666699</v>
      </c>
      <c r="B2636" s="4">
        <v>113172.61525</v>
      </c>
    </row>
    <row r="2637" spans="1:2" x14ac:dyDescent="0.15">
      <c r="A2637" s="6">
        <v>43236.829861111102</v>
      </c>
      <c r="B2637" s="4">
        <v>114334.534727273</v>
      </c>
    </row>
    <row r="2638" spans="1:2" x14ac:dyDescent="0.15">
      <c r="A2638" s="6">
        <v>43236.8305555556</v>
      </c>
      <c r="B2638" s="4">
        <v>114983.84583333301</v>
      </c>
    </row>
    <row r="2639" spans="1:2" x14ac:dyDescent="0.15">
      <c r="A2639" s="6">
        <v>43236.831250000003</v>
      </c>
      <c r="B2639" s="4">
        <v>115642.273181818</v>
      </c>
    </row>
    <row r="2640" spans="1:2" x14ac:dyDescent="0.15">
      <c r="A2640" s="6">
        <v>43236.831944444399</v>
      </c>
      <c r="B2640" s="4">
        <v>115113.038833333</v>
      </c>
    </row>
    <row r="2641" spans="1:2" x14ac:dyDescent="0.15">
      <c r="A2641" s="6">
        <v>43236.832638888904</v>
      </c>
      <c r="B2641" s="4">
        <v>114524.2355</v>
      </c>
    </row>
    <row r="2642" spans="1:2" x14ac:dyDescent="0.15">
      <c r="A2642" s="6">
        <v>43236.833333333299</v>
      </c>
      <c r="B2642" s="4">
        <v>114398.40863636399</v>
      </c>
    </row>
    <row r="2643" spans="1:2" x14ac:dyDescent="0.15">
      <c r="A2643" s="6">
        <v>43236.834027777797</v>
      </c>
      <c r="B2643" s="4">
        <v>116373.736416667</v>
      </c>
    </row>
    <row r="2644" spans="1:2" x14ac:dyDescent="0.15">
      <c r="A2644" s="6">
        <v>43236.8347222222</v>
      </c>
      <c r="B2644" s="4">
        <v>117319.747</v>
      </c>
    </row>
    <row r="2645" spans="1:2" x14ac:dyDescent="0.15">
      <c r="A2645" s="6">
        <v>43236.835416666698</v>
      </c>
      <c r="B2645" s="4">
        <v>117129.42433333299</v>
      </c>
    </row>
    <row r="2646" spans="1:2" x14ac:dyDescent="0.15">
      <c r="A2646" s="6">
        <v>43236.836111111101</v>
      </c>
      <c r="B2646" s="4">
        <v>115504.556090909</v>
      </c>
    </row>
    <row r="2647" spans="1:2" x14ac:dyDescent="0.15">
      <c r="A2647" s="6">
        <v>43236.836805555598</v>
      </c>
      <c r="B2647" s="4">
        <v>116037.41516666699</v>
      </c>
    </row>
    <row r="2648" spans="1:2" x14ac:dyDescent="0.15">
      <c r="A2648" s="6">
        <v>43236.837500000001</v>
      </c>
      <c r="B2648" s="4">
        <v>116548.895</v>
      </c>
    </row>
    <row r="2649" spans="1:2" x14ac:dyDescent="0.15">
      <c r="A2649" s="6">
        <v>43236.838194444397</v>
      </c>
      <c r="B2649" s="4">
        <v>117060.99275</v>
      </c>
    </row>
    <row r="2650" spans="1:2" x14ac:dyDescent="0.15">
      <c r="A2650" s="6">
        <v>43236.838888888902</v>
      </c>
      <c r="B2650" s="4">
        <v>116895.374090909</v>
      </c>
    </row>
    <row r="2651" spans="1:2" x14ac:dyDescent="0.15">
      <c r="A2651" s="6">
        <v>43236.839583333298</v>
      </c>
      <c r="B2651" s="4">
        <v>114069.34175000001</v>
      </c>
    </row>
    <row r="2652" spans="1:2" x14ac:dyDescent="0.15">
      <c r="A2652" s="6">
        <v>43236.840277777803</v>
      </c>
      <c r="B2652" s="4">
        <v>113329.888272727</v>
      </c>
    </row>
    <row r="2653" spans="1:2" x14ac:dyDescent="0.15">
      <c r="A2653" s="6">
        <v>43236.840972222199</v>
      </c>
      <c r="B2653" s="4">
        <v>114625.20699999999</v>
      </c>
    </row>
    <row r="2654" spans="1:2" x14ac:dyDescent="0.15">
      <c r="A2654" s="6">
        <v>43236.841666666704</v>
      </c>
      <c r="B2654" s="4">
        <v>114651.27345454499</v>
      </c>
    </row>
    <row r="2655" spans="1:2" x14ac:dyDescent="0.15">
      <c r="A2655" s="6">
        <v>43236.842361111099</v>
      </c>
      <c r="B2655" s="4">
        <v>115103.86216666699</v>
      </c>
    </row>
    <row r="2656" spans="1:2" x14ac:dyDescent="0.15">
      <c r="A2656" s="6">
        <v>43236.843055555597</v>
      </c>
      <c r="B2656" s="4">
        <v>114706.062666667</v>
      </c>
    </row>
    <row r="2657" spans="1:2" x14ac:dyDescent="0.15">
      <c r="A2657" s="6">
        <v>43236.84375</v>
      </c>
      <c r="B2657" s="4">
        <v>114187.546181818</v>
      </c>
    </row>
    <row r="2658" spans="1:2" x14ac:dyDescent="0.15">
      <c r="A2658" s="6">
        <v>43236.844444444403</v>
      </c>
      <c r="B2658" s="4">
        <v>114508.63816666701</v>
      </c>
    </row>
    <row r="2659" spans="1:2" x14ac:dyDescent="0.15">
      <c r="A2659" s="6">
        <v>43236.845138888901</v>
      </c>
      <c r="B2659" s="4">
        <v>114265.14527272699</v>
      </c>
    </row>
    <row r="2660" spans="1:2" x14ac:dyDescent="0.15">
      <c r="A2660" s="6">
        <v>43236.845833333296</v>
      </c>
      <c r="B2660" s="4">
        <v>115890.054916667</v>
      </c>
    </row>
    <row r="2661" spans="1:2" x14ac:dyDescent="0.15">
      <c r="A2661" s="6">
        <v>43236.846527777801</v>
      </c>
      <c r="B2661" s="4">
        <v>114383.489181818</v>
      </c>
    </row>
    <row r="2662" spans="1:2" x14ac:dyDescent="0.15">
      <c r="A2662" s="6">
        <v>43236.847222222197</v>
      </c>
      <c r="B2662" s="4">
        <v>115075.80499999999</v>
      </c>
    </row>
    <row r="2663" spans="1:2" x14ac:dyDescent="0.15">
      <c r="A2663" s="6">
        <v>43236.847916666702</v>
      </c>
      <c r="B2663" s="4">
        <v>117403.954818182</v>
      </c>
    </row>
    <row r="2664" spans="1:2" x14ac:dyDescent="0.15">
      <c r="A2664" s="6">
        <v>43236.848611111098</v>
      </c>
      <c r="B2664" s="4">
        <v>116467.06191666699</v>
      </c>
    </row>
    <row r="2665" spans="1:2" x14ac:dyDescent="0.15">
      <c r="A2665" s="6">
        <v>43236.849305555603</v>
      </c>
      <c r="B2665" s="4">
        <v>115905.61281818199</v>
      </c>
    </row>
    <row r="2666" spans="1:2" x14ac:dyDescent="0.15">
      <c r="A2666" s="6">
        <v>43236.85</v>
      </c>
      <c r="B2666" s="4">
        <v>116466.37041666701</v>
      </c>
    </row>
    <row r="2667" spans="1:2" x14ac:dyDescent="0.15">
      <c r="A2667" s="6">
        <v>43236.850694444402</v>
      </c>
      <c r="B2667" s="4">
        <v>116269.99141666701</v>
      </c>
    </row>
    <row r="2668" spans="1:2" x14ac:dyDescent="0.15">
      <c r="A2668" s="6">
        <v>43236.851388888899</v>
      </c>
      <c r="B2668" s="4">
        <v>115143.775818182</v>
      </c>
    </row>
    <row r="2669" spans="1:2" x14ac:dyDescent="0.15">
      <c r="A2669" s="6">
        <v>43236.852083333302</v>
      </c>
      <c r="B2669" s="4">
        <v>116919.52475</v>
      </c>
    </row>
    <row r="2670" spans="1:2" x14ac:dyDescent="0.15">
      <c r="A2670" s="6">
        <v>43236.8527777778</v>
      </c>
      <c r="B2670" s="4">
        <v>117848.752181818</v>
      </c>
    </row>
    <row r="2671" spans="1:2" x14ac:dyDescent="0.15">
      <c r="A2671" s="6">
        <v>43236.853472222203</v>
      </c>
      <c r="B2671" s="4">
        <v>115770.03983333299</v>
      </c>
    </row>
    <row r="2672" spans="1:2" x14ac:dyDescent="0.15">
      <c r="A2672" s="6">
        <v>43236.854166666701</v>
      </c>
      <c r="B2672" s="4">
        <v>114754.359272727</v>
      </c>
    </row>
    <row r="2673" spans="1:2" x14ac:dyDescent="0.15">
      <c r="A2673" s="6">
        <v>43236.854861111096</v>
      </c>
      <c r="B2673" s="4">
        <v>115267.860166667</v>
      </c>
    </row>
    <row r="2674" spans="1:2" x14ac:dyDescent="0.15">
      <c r="A2674" s="6">
        <v>43236.855555555601</v>
      </c>
      <c r="B2674" s="4">
        <v>116033.40309090901</v>
      </c>
    </row>
    <row r="2675" spans="1:2" x14ac:dyDescent="0.15">
      <c r="A2675" s="6">
        <v>43236.856249999997</v>
      </c>
      <c r="B2675" s="4">
        <v>117106.120583333</v>
      </c>
    </row>
    <row r="2676" spans="1:2" x14ac:dyDescent="0.15">
      <c r="A2676" s="6">
        <v>43236.8569444444</v>
      </c>
      <c r="B2676" s="4">
        <v>116309.463545455</v>
      </c>
    </row>
    <row r="2677" spans="1:2" x14ac:dyDescent="0.15">
      <c r="A2677" s="6">
        <v>43236.857638888898</v>
      </c>
      <c r="B2677" s="4">
        <v>115724.490083333</v>
      </c>
    </row>
    <row r="2678" spans="1:2" x14ac:dyDescent="0.15">
      <c r="A2678" s="6">
        <v>43236.858333333301</v>
      </c>
      <c r="B2678" s="4">
        <v>115568.729454545</v>
      </c>
    </row>
    <row r="2679" spans="1:2" x14ac:dyDescent="0.15">
      <c r="A2679" s="6">
        <v>43236.859027777798</v>
      </c>
      <c r="B2679" s="4">
        <v>117313.871083333</v>
      </c>
    </row>
    <row r="2680" spans="1:2" x14ac:dyDescent="0.15">
      <c r="A2680" s="6">
        <v>43236.859722222202</v>
      </c>
      <c r="B2680" s="4">
        <v>117487.747333333</v>
      </c>
    </row>
    <row r="2681" spans="1:2" x14ac:dyDescent="0.15">
      <c r="A2681" s="6">
        <v>43236.860416666699</v>
      </c>
      <c r="B2681" s="4">
        <v>116285.083272727</v>
      </c>
    </row>
    <row r="2682" spans="1:2" x14ac:dyDescent="0.15">
      <c r="A2682" s="6">
        <v>43236.861111111102</v>
      </c>
      <c r="B2682" s="4">
        <v>115351.16675</v>
      </c>
    </row>
    <row r="2683" spans="1:2" x14ac:dyDescent="0.15">
      <c r="A2683" s="6">
        <v>43236.8618055556</v>
      </c>
      <c r="B2683" s="4">
        <v>116045.466909091</v>
      </c>
    </row>
    <row r="2684" spans="1:2" x14ac:dyDescent="0.15">
      <c r="A2684" s="6">
        <v>43236.862500000003</v>
      </c>
      <c r="B2684" s="4">
        <v>116183.773</v>
      </c>
    </row>
    <row r="2685" spans="1:2" x14ac:dyDescent="0.15">
      <c r="A2685" s="6">
        <v>43236.863194444399</v>
      </c>
      <c r="B2685" s="4">
        <v>114954.493545455</v>
      </c>
    </row>
    <row r="2686" spans="1:2" x14ac:dyDescent="0.15">
      <c r="A2686" s="6">
        <v>43236.863888888904</v>
      </c>
      <c r="B2686" s="4">
        <v>114978.786416667</v>
      </c>
    </row>
    <row r="2687" spans="1:2" x14ac:dyDescent="0.15">
      <c r="A2687" s="6">
        <v>43236.864583333299</v>
      </c>
      <c r="B2687" s="4">
        <v>116184.262090909</v>
      </c>
    </row>
    <row r="2688" spans="1:2" x14ac:dyDescent="0.15">
      <c r="A2688" s="6">
        <v>43236.865277777797</v>
      </c>
      <c r="B2688" s="4">
        <v>115151.990916667</v>
      </c>
    </row>
    <row r="2689" spans="1:2" x14ac:dyDescent="0.15">
      <c r="A2689" s="6">
        <v>43236.8659722222</v>
      </c>
      <c r="B2689" s="4">
        <v>115436.453909091</v>
      </c>
    </row>
    <row r="2690" spans="1:2" x14ac:dyDescent="0.15">
      <c r="A2690" s="6">
        <v>43236.866666666698</v>
      </c>
      <c r="B2690" s="4">
        <v>116228.542333333</v>
      </c>
    </row>
    <row r="2691" spans="1:2" x14ac:dyDescent="0.15">
      <c r="A2691" s="6">
        <v>43236.867361111101</v>
      </c>
      <c r="B2691" s="4">
        <v>116403.53</v>
      </c>
    </row>
    <row r="2692" spans="1:2" x14ac:dyDescent="0.15">
      <c r="A2692" s="6">
        <v>43236.868055555598</v>
      </c>
      <c r="B2692" s="4">
        <v>115727.44875</v>
      </c>
    </row>
    <row r="2693" spans="1:2" x14ac:dyDescent="0.15">
      <c r="A2693" s="6">
        <v>43236.868750000001</v>
      </c>
      <c r="B2693" s="4">
        <v>115227.486416667</v>
      </c>
    </row>
    <row r="2694" spans="1:2" x14ac:dyDescent="0.15">
      <c r="A2694" s="6">
        <v>43236.869444444397</v>
      </c>
      <c r="B2694" s="4">
        <v>116300.119636364</v>
      </c>
    </row>
    <row r="2695" spans="1:2" x14ac:dyDescent="0.15">
      <c r="A2695" s="6">
        <v>43236.870138888902</v>
      </c>
      <c r="B2695" s="4">
        <v>117438.13499999999</v>
      </c>
    </row>
    <row r="2696" spans="1:2" x14ac:dyDescent="0.15">
      <c r="A2696" s="6">
        <v>43236.870833333298</v>
      </c>
      <c r="B2696" s="4">
        <v>114948.060181818</v>
      </c>
    </row>
    <row r="2697" spans="1:2" x14ac:dyDescent="0.15">
      <c r="A2697" s="6">
        <v>43236.871527777803</v>
      </c>
      <c r="B2697" s="4">
        <v>115371.633</v>
      </c>
    </row>
    <row r="2698" spans="1:2" x14ac:dyDescent="0.15">
      <c r="A2698" s="6">
        <v>43236.872222222199</v>
      </c>
      <c r="B2698" s="4">
        <v>117341.517454545</v>
      </c>
    </row>
    <row r="2699" spans="1:2" x14ac:dyDescent="0.15">
      <c r="A2699" s="6">
        <v>43236.872916666704</v>
      </c>
      <c r="B2699" s="4">
        <v>119552.64366666701</v>
      </c>
    </row>
    <row r="2700" spans="1:2" x14ac:dyDescent="0.15">
      <c r="A2700" s="6">
        <v>43236.873611111099</v>
      </c>
      <c r="B2700" s="4">
        <v>119226.53136363599</v>
      </c>
    </row>
    <row r="2701" spans="1:2" x14ac:dyDescent="0.15">
      <c r="A2701" s="6">
        <v>43236.874305555597</v>
      </c>
      <c r="B2701" s="4">
        <v>118898.221916667</v>
      </c>
    </row>
    <row r="2702" spans="1:2" x14ac:dyDescent="0.15">
      <c r="A2702" s="6">
        <v>43236.875</v>
      </c>
      <c r="B2702" s="4">
        <v>117062.894272727</v>
      </c>
    </row>
    <row r="2703" spans="1:2" x14ac:dyDescent="0.15">
      <c r="A2703" s="6">
        <v>43236.875694444403</v>
      </c>
      <c r="B2703" s="4">
        <v>116479.086</v>
      </c>
    </row>
    <row r="2704" spans="1:2" x14ac:dyDescent="0.15">
      <c r="A2704" s="6">
        <v>43236.876388888901</v>
      </c>
      <c r="B2704" s="4">
        <v>116474.75036363601</v>
      </c>
    </row>
    <row r="2705" spans="1:2" x14ac:dyDescent="0.15">
      <c r="A2705" s="6">
        <v>43236.877083333296</v>
      </c>
      <c r="B2705" s="4">
        <v>116501.095083333</v>
      </c>
    </row>
    <row r="2706" spans="1:2" x14ac:dyDescent="0.15">
      <c r="A2706" s="6">
        <v>43236.877777777801</v>
      </c>
      <c r="B2706" s="4">
        <v>115142.738166667</v>
      </c>
    </row>
    <row r="2707" spans="1:2" x14ac:dyDescent="0.15">
      <c r="A2707" s="6">
        <v>43236.878472222197</v>
      </c>
      <c r="B2707" s="4">
        <v>115166.947545455</v>
      </c>
    </row>
    <row r="2708" spans="1:2" x14ac:dyDescent="0.15">
      <c r="A2708" s="6">
        <v>43236.879166666702</v>
      </c>
      <c r="B2708" s="4">
        <v>116627.64125</v>
      </c>
    </row>
    <row r="2709" spans="1:2" x14ac:dyDescent="0.15">
      <c r="A2709" s="6">
        <v>43236.879861111098</v>
      </c>
      <c r="B2709" s="4">
        <v>116433.535090909</v>
      </c>
    </row>
    <row r="2710" spans="1:2" x14ac:dyDescent="0.15">
      <c r="A2710" s="6">
        <v>43236.880555555603</v>
      </c>
      <c r="B2710" s="4">
        <v>116407.808166667</v>
      </c>
    </row>
    <row r="2711" spans="1:2" x14ac:dyDescent="0.15">
      <c r="A2711" s="6">
        <v>43236.881249999999</v>
      </c>
      <c r="B2711" s="4">
        <v>116152.71872727299</v>
      </c>
    </row>
    <row r="2712" spans="1:2" x14ac:dyDescent="0.15">
      <c r="A2712" s="6">
        <v>43236.881944444402</v>
      </c>
      <c r="B2712" s="4">
        <v>116679.76566666699</v>
      </c>
    </row>
    <row r="2713" spans="1:2" x14ac:dyDescent="0.15">
      <c r="A2713" s="6">
        <v>43236.882638888899</v>
      </c>
      <c r="B2713" s="4">
        <v>117507.284909091</v>
      </c>
    </row>
    <row r="2714" spans="1:2" x14ac:dyDescent="0.15">
      <c r="A2714" s="6">
        <v>43236.883333333302</v>
      </c>
      <c r="B2714" s="4">
        <v>117223.43933333299</v>
      </c>
    </row>
    <row r="2715" spans="1:2" x14ac:dyDescent="0.15">
      <c r="A2715" s="6">
        <v>43236.8840277778</v>
      </c>
      <c r="B2715" s="4">
        <v>117529.07154545499</v>
      </c>
    </row>
    <row r="2716" spans="1:2" x14ac:dyDescent="0.15">
      <c r="A2716" s="6">
        <v>43236.884722222203</v>
      </c>
      <c r="B2716" s="4">
        <v>117492.007833333</v>
      </c>
    </row>
    <row r="2717" spans="1:2" x14ac:dyDescent="0.15">
      <c r="A2717" s="6">
        <v>43236.885416666701</v>
      </c>
      <c r="B2717" s="4">
        <v>116663.600272727</v>
      </c>
    </row>
    <row r="2718" spans="1:2" x14ac:dyDescent="0.15">
      <c r="A2718" s="6">
        <v>43236.886111111096</v>
      </c>
      <c r="B2718" s="4">
        <v>116279.143916667</v>
      </c>
    </row>
    <row r="2719" spans="1:2" x14ac:dyDescent="0.15">
      <c r="A2719" s="6">
        <v>43236.886805555601</v>
      </c>
      <c r="B2719" s="4">
        <v>116364.84958333299</v>
      </c>
    </row>
    <row r="2720" spans="1:2" x14ac:dyDescent="0.15">
      <c r="A2720" s="6">
        <v>43236.887499999997</v>
      </c>
      <c r="B2720" s="4">
        <v>116882.390090909</v>
      </c>
    </row>
    <row r="2721" spans="1:2" x14ac:dyDescent="0.15">
      <c r="A2721" s="6">
        <v>43236.8881944444</v>
      </c>
      <c r="B2721" s="4">
        <v>115378.74258333301</v>
      </c>
    </row>
    <row r="2722" spans="1:2" x14ac:dyDescent="0.15">
      <c r="A2722" s="6">
        <v>43236.888888888898</v>
      </c>
      <c r="B2722" s="4">
        <v>116894.416909091</v>
      </c>
    </row>
    <row r="2723" spans="1:2" x14ac:dyDescent="0.15">
      <c r="A2723" s="6">
        <v>43236.889583333301</v>
      </c>
      <c r="B2723" s="4">
        <v>118802.87558333301</v>
      </c>
    </row>
    <row r="2724" spans="1:2" x14ac:dyDescent="0.15">
      <c r="A2724" s="6">
        <v>43236.890277777798</v>
      </c>
      <c r="B2724" s="4">
        <v>118598.946818182</v>
      </c>
    </row>
    <row r="2725" spans="1:2" x14ac:dyDescent="0.15">
      <c r="A2725" s="6">
        <v>43236.890972222202</v>
      </c>
      <c r="B2725" s="4">
        <v>118954.75583333299</v>
      </c>
    </row>
    <row r="2726" spans="1:2" x14ac:dyDescent="0.15">
      <c r="A2726" s="6">
        <v>43236.891666666699</v>
      </c>
      <c r="B2726" s="4">
        <v>120367.332272727</v>
      </c>
    </row>
    <row r="2727" spans="1:2" x14ac:dyDescent="0.15">
      <c r="A2727" s="6">
        <v>43236.892361111102</v>
      </c>
      <c r="B2727" s="4">
        <v>120802.118083333</v>
      </c>
    </row>
    <row r="2728" spans="1:2" x14ac:dyDescent="0.15">
      <c r="A2728" s="6">
        <v>43236.8930555556</v>
      </c>
      <c r="B2728" s="4">
        <v>120659.83109090901</v>
      </c>
    </row>
    <row r="2729" spans="1:2" x14ac:dyDescent="0.15">
      <c r="A2729" s="6">
        <v>43236.893750000003</v>
      </c>
      <c r="B2729" s="4">
        <v>120337.168583333</v>
      </c>
    </row>
    <row r="2730" spans="1:2" x14ac:dyDescent="0.15">
      <c r="A2730" s="6">
        <v>43236.894444444399</v>
      </c>
      <c r="B2730" s="4">
        <v>120824.21245454501</v>
      </c>
    </row>
    <row r="2731" spans="1:2" x14ac:dyDescent="0.15">
      <c r="A2731" s="6">
        <v>43236.895138888904</v>
      </c>
      <c r="B2731" s="4">
        <v>119211.641666667</v>
      </c>
    </row>
    <row r="2732" spans="1:2" x14ac:dyDescent="0.15">
      <c r="A2732" s="6">
        <v>43236.895833333299</v>
      </c>
      <c r="B2732" s="4">
        <v>118190.41233333301</v>
      </c>
    </row>
    <row r="2733" spans="1:2" x14ac:dyDescent="0.15">
      <c r="A2733" s="6">
        <v>43236.896527777797</v>
      </c>
      <c r="B2733" s="4">
        <v>118396.280818182</v>
      </c>
    </row>
    <row r="2734" spans="1:2" x14ac:dyDescent="0.15">
      <c r="A2734" s="6">
        <v>43236.8972222222</v>
      </c>
      <c r="B2734" s="4">
        <v>118811.89525</v>
      </c>
    </row>
    <row r="2735" spans="1:2" x14ac:dyDescent="0.15">
      <c r="A2735" s="6">
        <v>43236.897916666698</v>
      </c>
      <c r="B2735" s="4">
        <v>114868.132909091</v>
      </c>
    </row>
    <row r="2736" spans="1:2" x14ac:dyDescent="0.15">
      <c r="A2736" s="6">
        <v>43236.898611111101</v>
      </c>
      <c r="B2736" s="4">
        <v>117106.993666667</v>
      </c>
    </row>
    <row r="2737" spans="1:2" x14ac:dyDescent="0.15">
      <c r="A2737" s="6">
        <v>43236.899305555598</v>
      </c>
      <c r="B2737" s="4">
        <v>118229.424090909</v>
      </c>
    </row>
    <row r="2738" spans="1:2" x14ac:dyDescent="0.15">
      <c r="A2738" s="6">
        <v>43236.9</v>
      </c>
      <c r="B2738" s="4">
        <v>117577.93808333301</v>
      </c>
    </row>
    <row r="2739" spans="1:2" x14ac:dyDescent="0.15">
      <c r="A2739" s="6">
        <v>43236.900694444397</v>
      </c>
      <c r="B2739" s="4">
        <v>115687.71799999999</v>
      </c>
    </row>
    <row r="2740" spans="1:2" x14ac:dyDescent="0.15">
      <c r="A2740" s="6">
        <v>43236.901388888902</v>
      </c>
      <c r="B2740" s="4">
        <v>114544.510916667</v>
      </c>
    </row>
    <row r="2741" spans="1:2" x14ac:dyDescent="0.15">
      <c r="A2741" s="6">
        <v>43236.902083333298</v>
      </c>
      <c r="B2741" s="4">
        <v>114957.463</v>
      </c>
    </row>
    <row r="2742" spans="1:2" x14ac:dyDescent="0.15">
      <c r="A2742" s="6">
        <v>43236.902777777803</v>
      </c>
      <c r="B2742" s="4">
        <v>115939.26316666701</v>
      </c>
    </row>
    <row r="2743" spans="1:2" x14ac:dyDescent="0.15">
      <c r="A2743" s="6">
        <v>43236.903472222199</v>
      </c>
      <c r="B2743" s="4">
        <v>114847.119363636</v>
      </c>
    </row>
    <row r="2744" spans="1:2" x14ac:dyDescent="0.15">
      <c r="A2744" s="6">
        <v>43236.904166666704</v>
      </c>
      <c r="B2744" s="4">
        <v>113919.410333333</v>
      </c>
    </row>
    <row r="2745" spans="1:2" x14ac:dyDescent="0.15">
      <c r="A2745" s="6">
        <v>43236.904861111099</v>
      </c>
      <c r="B2745" s="4">
        <v>114806.444083333</v>
      </c>
    </row>
    <row r="2746" spans="1:2" x14ac:dyDescent="0.15">
      <c r="A2746" s="6">
        <v>43236.905555555597</v>
      </c>
      <c r="B2746" s="4">
        <v>114300.409181818</v>
      </c>
    </row>
    <row r="2747" spans="1:2" x14ac:dyDescent="0.15">
      <c r="A2747" s="6">
        <v>43236.90625</v>
      </c>
      <c r="B2747" s="4">
        <v>115340.863916667</v>
      </c>
    </row>
    <row r="2748" spans="1:2" x14ac:dyDescent="0.15">
      <c r="A2748" s="6">
        <v>43236.906944444403</v>
      </c>
      <c r="B2748" s="4">
        <v>117118.95145454499</v>
      </c>
    </row>
    <row r="2749" spans="1:2" x14ac:dyDescent="0.15">
      <c r="A2749" s="6">
        <v>43236.907638888901</v>
      </c>
      <c r="B2749" s="4">
        <v>116937.56183333301</v>
      </c>
    </row>
    <row r="2750" spans="1:2" x14ac:dyDescent="0.15">
      <c r="A2750" s="6">
        <v>43236.908333333296</v>
      </c>
      <c r="B2750" s="4">
        <v>118591.360272727</v>
      </c>
    </row>
    <row r="2751" spans="1:2" x14ac:dyDescent="0.15">
      <c r="A2751" s="6">
        <v>43236.909027777801</v>
      </c>
      <c r="B2751" s="4">
        <v>119022.11575</v>
      </c>
    </row>
    <row r="2752" spans="1:2" x14ac:dyDescent="0.15">
      <c r="A2752" s="6">
        <v>43236.909722222197</v>
      </c>
      <c r="B2752" s="4">
        <v>115838.453909091</v>
      </c>
    </row>
    <row r="2753" spans="1:2" x14ac:dyDescent="0.15">
      <c r="A2753" s="6">
        <v>43236.910416666702</v>
      </c>
      <c r="B2753" s="4">
        <v>117638.673916667</v>
      </c>
    </row>
    <row r="2754" spans="1:2" x14ac:dyDescent="0.15">
      <c r="A2754" s="6">
        <v>43236.911111111098</v>
      </c>
      <c r="B2754" s="4">
        <v>122674.825909091</v>
      </c>
    </row>
    <row r="2755" spans="1:2" x14ac:dyDescent="0.15">
      <c r="A2755" s="6">
        <v>43236.911805555603</v>
      </c>
      <c r="B2755" s="4">
        <v>121371.077333333</v>
      </c>
    </row>
    <row r="2756" spans="1:2" x14ac:dyDescent="0.15">
      <c r="A2756" s="6">
        <v>43236.912499999999</v>
      </c>
      <c r="B2756" s="4">
        <v>118800.839454545</v>
      </c>
    </row>
    <row r="2757" spans="1:2" x14ac:dyDescent="0.15">
      <c r="A2757" s="6">
        <v>43236.913194444402</v>
      </c>
      <c r="B2757" s="4">
        <v>119592.58375000001</v>
      </c>
    </row>
    <row r="2758" spans="1:2" x14ac:dyDescent="0.15">
      <c r="A2758" s="6">
        <v>43236.913888888899</v>
      </c>
      <c r="B2758" s="4">
        <v>119460.7705</v>
      </c>
    </row>
    <row r="2759" spans="1:2" x14ac:dyDescent="0.15">
      <c r="A2759" s="6">
        <v>43236.914583333302</v>
      </c>
      <c r="B2759" s="4">
        <v>118953.915454545</v>
      </c>
    </row>
    <row r="2760" spans="1:2" x14ac:dyDescent="0.15">
      <c r="A2760" s="6">
        <v>43236.9152777778</v>
      </c>
      <c r="B2760" s="4">
        <v>119726.92316666699</v>
      </c>
    </row>
    <row r="2761" spans="1:2" x14ac:dyDescent="0.15">
      <c r="A2761" s="6">
        <v>43236.915972222203</v>
      </c>
      <c r="B2761" s="4">
        <v>117887.456636364</v>
      </c>
    </row>
    <row r="2762" spans="1:2" x14ac:dyDescent="0.15">
      <c r="A2762" s="6">
        <v>43236.916666666701</v>
      </c>
      <c r="B2762" s="4">
        <v>116115.83275</v>
      </c>
    </row>
    <row r="2763" spans="1:2" x14ac:dyDescent="0.15">
      <c r="A2763" s="6">
        <v>43236.917361111096</v>
      </c>
      <c r="B2763" s="4">
        <v>115652.72818181801</v>
      </c>
    </row>
    <row r="2764" spans="1:2" x14ac:dyDescent="0.15">
      <c r="A2764" s="6">
        <v>43236.918055555601</v>
      </c>
      <c r="B2764" s="4">
        <v>115181.92583333301</v>
      </c>
    </row>
    <row r="2765" spans="1:2" x14ac:dyDescent="0.15">
      <c r="A2765" s="6">
        <v>43236.918749999997</v>
      </c>
      <c r="B2765" s="4">
        <v>114499.965909091</v>
      </c>
    </row>
    <row r="2766" spans="1:2" x14ac:dyDescent="0.15">
      <c r="A2766" s="6">
        <v>43236.9194444444</v>
      </c>
      <c r="B2766" s="4">
        <v>115517.46875</v>
      </c>
    </row>
    <row r="2767" spans="1:2" x14ac:dyDescent="0.15">
      <c r="A2767" s="6">
        <v>43236.920138888898</v>
      </c>
      <c r="B2767" s="4">
        <v>114491.527727273</v>
      </c>
    </row>
    <row r="2768" spans="1:2" x14ac:dyDescent="0.15">
      <c r="A2768" s="6">
        <v>43236.920833333301</v>
      </c>
      <c r="B2768" s="4">
        <v>114121.26925</v>
      </c>
    </row>
    <row r="2769" spans="1:2" x14ac:dyDescent="0.15">
      <c r="A2769" s="6">
        <v>43236.921527777798</v>
      </c>
      <c r="B2769" s="4">
        <v>113953.258545455</v>
      </c>
    </row>
    <row r="2770" spans="1:2" x14ac:dyDescent="0.15">
      <c r="A2770" s="6">
        <v>43236.922222222202</v>
      </c>
      <c r="B2770" s="4">
        <v>114403.16783333301</v>
      </c>
    </row>
    <row r="2771" spans="1:2" x14ac:dyDescent="0.15">
      <c r="A2771" s="6">
        <v>43236.922916666699</v>
      </c>
      <c r="B2771" s="4">
        <v>114007.61075000001</v>
      </c>
    </row>
    <row r="2772" spans="1:2" x14ac:dyDescent="0.15">
      <c r="A2772" s="6">
        <v>43236.923611111102</v>
      </c>
      <c r="B2772" s="4">
        <v>114655.95527272701</v>
      </c>
    </row>
    <row r="2773" spans="1:2" x14ac:dyDescent="0.15">
      <c r="A2773" s="6">
        <v>43236.9243055556</v>
      </c>
      <c r="B2773" s="4">
        <v>115088.807416667</v>
      </c>
    </row>
    <row r="2774" spans="1:2" x14ac:dyDescent="0.15">
      <c r="A2774" s="6">
        <v>43236.925000000003</v>
      </c>
      <c r="B2774" s="4">
        <v>115670.22581818201</v>
      </c>
    </row>
    <row r="2775" spans="1:2" x14ac:dyDescent="0.15">
      <c r="A2775" s="6">
        <v>43236.925694444399</v>
      </c>
      <c r="B2775" s="4">
        <v>117773.679666667</v>
      </c>
    </row>
    <row r="2776" spans="1:2" x14ac:dyDescent="0.15">
      <c r="A2776" s="6">
        <v>43236.926388888904</v>
      </c>
      <c r="B2776" s="4">
        <v>118654.56527272701</v>
      </c>
    </row>
    <row r="2777" spans="1:2" x14ac:dyDescent="0.15">
      <c r="A2777" s="6">
        <v>43236.927083333299</v>
      </c>
      <c r="B2777" s="4">
        <v>117673.566083333</v>
      </c>
    </row>
    <row r="2778" spans="1:2" x14ac:dyDescent="0.15">
      <c r="A2778" s="6">
        <v>43236.927777777797</v>
      </c>
      <c r="B2778" s="4">
        <v>118964.004181818</v>
      </c>
    </row>
    <row r="2779" spans="1:2" x14ac:dyDescent="0.15">
      <c r="A2779" s="6">
        <v>43236.9284722222</v>
      </c>
      <c r="B2779" s="4">
        <v>117294.7625</v>
      </c>
    </row>
    <row r="2780" spans="1:2" x14ac:dyDescent="0.15">
      <c r="A2780" s="6">
        <v>43236.929166666698</v>
      </c>
      <c r="B2780" s="4">
        <v>116860.303545455</v>
      </c>
    </row>
    <row r="2781" spans="1:2" x14ac:dyDescent="0.15">
      <c r="A2781" s="6">
        <v>43236.929861111101</v>
      </c>
      <c r="B2781" s="4">
        <v>116851.445083333</v>
      </c>
    </row>
    <row r="2782" spans="1:2" x14ac:dyDescent="0.15">
      <c r="A2782" s="6">
        <v>43236.930555555598</v>
      </c>
      <c r="B2782" s="4">
        <v>116991.495818182</v>
      </c>
    </row>
    <row r="2783" spans="1:2" x14ac:dyDescent="0.15">
      <c r="A2783" s="6">
        <v>43236.931250000001</v>
      </c>
      <c r="B2783" s="4">
        <v>115790.99233333299</v>
      </c>
    </row>
    <row r="2784" spans="1:2" x14ac:dyDescent="0.15">
      <c r="A2784" s="6">
        <v>43236.931944444397</v>
      </c>
      <c r="B2784" s="4">
        <v>114259.658833333</v>
      </c>
    </row>
    <row r="2785" spans="1:2" x14ac:dyDescent="0.15">
      <c r="A2785" s="6">
        <v>43236.932638888902</v>
      </c>
      <c r="B2785" s="4">
        <v>115858.939545455</v>
      </c>
    </row>
    <row r="2786" spans="1:2" x14ac:dyDescent="0.15">
      <c r="A2786" s="6">
        <v>43236.933333333298</v>
      </c>
      <c r="B2786" s="4">
        <v>114682.21108333299</v>
      </c>
    </row>
    <row r="2787" spans="1:2" x14ac:dyDescent="0.15">
      <c r="A2787" s="6">
        <v>43236.934027777803</v>
      </c>
      <c r="B2787" s="4">
        <v>114337.987181818</v>
      </c>
    </row>
    <row r="2788" spans="1:2" x14ac:dyDescent="0.15">
      <c r="A2788" s="6">
        <v>43236.934722222199</v>
      </c>
      <c r="B2788" s="4">
        <v>115184.23591666701</v>
      </c>
    </row>
    <row r="2789" spans="1:2" x14ac:dyDescent="0.15">
      <c r="A2789" s="6">
        <v>43236.935416666704</v>
      </c>
      <c r="B2789" s="4">
        <v>115214.223727273</v>
      </c>
    </row>
    <row r="2790" spans="1:2" x14ac:dyDescent="0.15">
      <c r="A2790" s="6">
        <v>43236.936111111099</v>
      </c>
      <c r="B2790" s="4">
        <v>114746.890083333</v>
      </c>
    </row>
    <row r="2791" spans="1:2" x14ac:dyDescent="0.15">
      <c r="A2791" s="6">
        <v>43236.936805555597</v>
      </c>
      <c r="B2791" s="4">
        <v>113484.321090909</v>
      </c>
    </row>
    <row r="2792" spans="1:2" x14ac:dyDescent="0.15">
      <c r="A2792" s="6">
        <v>43236.9375</v>
      </c>
      <c r="B2792" s="4">
        <v>116007.31724999999</v>
      </c>
    </row>
    <row r="2793" spans="1:2" x14ac:dyDescent="0.15">
      <c r="A2793" s="6">
        <v>43236.938194444403</v>
      </c>
      <c r="B2793" s="4">
        <v>115137.60163636399</v>
      </c>
    </row>
    <row r="2794" spans="1:2" x14ac:dyDescent="0.15">
      <c r="A2794" s="6">
        <v>43236.938888888901</v>
      </c>
      <c r="B2794" s="4">
        <v>116025.754333333</v>
      </c>
    </row>
    <row r="2795" spans="1:2" x14ac:dyDescent="0.15">
      <c r="A2795" s="6">
        <v>43236.939583333296</v>
      </c>
      <c r="B2795" s="4">
        <v>116379.99081818201</v>
      </c>
    </row>
    <row r="2796" spans="1:2" x14ac:dyDescent="0.15">
      <c r="A2796" s="6">
        <v>43236.940277777801</v>
      </c>
      <c r="B2796" s="4">
        <v>115667.990333333</v>
      </c>
    </row>
    <row r="2797" spans="1:2" x14ac:dyDescent="0.15">
      <c r="A2797" s="6">
        <v>43236.940972222197</v>
      </c>
      <c r="B2797" s="4">
        <v>115916.436</v>
      </c>
    </row>
    <row r="2798" spans="1:2" x14ac:dyDescent="0.15">
      <c r="A2798" s="6">
        <v>43236.941666666702</v>
      </c>
      <c r="B2798" s="4">
        <v>115345.189636364</v>
      </c>
    </row>
    <row r="2799" spans="1:2" x14ac:dyDescent="0.15">
      <c r="A2799" s="6">
        <v>43236.942361111098</v>
      </c>
      <c r="B2799" s="4">
        <v>115765.63075</v>
      </c>
    </row>
    <row r="2800" spans="1:2" x14ac:dyDescent="0.15">
      <c r="A2800" s="6">
        <v>43236.943055555603</v>
      </c>
      <c r="B2800" s="4">
        <v>114987.685090909</v>
      </c>
    </row>
    <row r="2801" spans="1:2" x14ac:dyDescent="0.15">
      <c r="A2801" s="6">
        <v>43236.943749999999</v>
      </c>
      <c r="B2801" s="4">
        <v>114023.036583333</v>
      </c>
    </row>
    <row r="2802" spans="1:2" x14ac:dyDescent="0.15">
      <c r="A2802" s="6">
        <v>43236.944444444402</v>
      </c>
      <c r="B2802" s="4">
        <v>115635.870090909</v>
      </c>
    </row>
    <row r="2803" spans="1:2" x14ac:dyDescent="0.15">
      <c r="A2803" s="6">
        <v>43236.945138888899</v>
      </c>
      <c r="B2803" s="4">
        <v>115182.963583333</v>
      </c>
    </row>
    <row r="2804" spans="1:2" x14ac:dyDescent="0.15">
      <c r="A2804" s="6">
        <v>43236.945833333302</v>
      </c>
      <c r="B2804" s="4">
        <v>115421.197818182</v>
      </c>
    </row>
    <row r="2805" spans="1:2" x14ac:dyDescent="0.15">
      <c r="A2805" s="6">
        <v>43236.9465277778</v>
      </c>
      <c r="B2805" s="4">
        <v>116341.5365</v>
      </c>
    </row>
    <row r="2806" spans="1:2" x14ac:dyDescent="0.15">
      <c r="A2806" s="6">
        <v>43236.947222222203</v>
      </c>
      <c r="B2806" s="4">
        <v>117388.19963636401</v>
      </c>
    </row>
    <row r="2807" spans="1:2" x14ac:dyDescent="0.15">
      <c r="A2807" s="6">
        <v>43236.947916666701</v>
      </c>
      <c r="B2807" s="4">
        <v>117873.252583333</v>
      </c>
    </row>
    <row r="2808" spans="1:2" x14ac:dyDescent="0.15">
      <c r="A2808" s="6">
        <v>43236.948611111096</v>
      </c>
      <c r="B2808" s="4">
        <v>115948.048909091</v>
      </c>
    </row>
    <row r="2809" spans="1:2" x14ac:dyDescent="0.15">
      <c r="A2809" s="6">
        <v>43236.949305555601</v>
      </c>
      <c r="B2809" s="4">
        <v>118187.736416667</v>
      </c>
    </row>
    <row r="2810" spans="1:2" x14ac:dyDescent="0.15">
      <c r="A2810" s="6">
        <v>43236.95</v>
      </c>
      <c r="B2810" s="4">
        <v>117942.979833333</v>
      </c>
    </row>
    <row r="2811" spans="1:2" x14ac:dyDescent="0.15">
      <c r="A2811" s="6">
        <v>43236.9506944444</v>
      </c>
      <c r="B2811" s="4">
        <v>116966.477727273</v>
      </c>
    </row>
    <row r="2812" spans="1:2" x14ac:dyDescent="0.15">
      <c r="A2812" s="6">
        <v>43236.951388888898</v>
      </c>
      <c r="B2812" s="4">
        <v>116904.21233333299</v>
      </c>
    </row>
    <row r="2813" spans="1:2" x14ac:dyDescent="0.15">
      <c r="A2813" s="6">
        <v>43236.952083333301</v>
      </c>
      <c r="B2813" s="4">
        <v>115213.670545455</v>
      </c>
    </row>
    <row r="2814" spans="1:2" x14ac:dyDescent="0.15">
      <c r="A2814" s="6">
        <v>43236.952777777798</v>
      </c>
      <c r="B2814" s="4">
        <v>115513.64925</v>
      </c>
    </row>
    <row r="2815" spans="1:2" x14ac:dyDescent="0.15">
      <c r="A2815" s="6">
        <v>43236.953472222202</v>
      </c>
      <c r="B2815" s="4">
        <v>115711.08518181799</v>
      </c>
    </row>
    <row r="2816" spans="1:2" x14ac:dyDescent="0.15">
      <c r="A2816" s="6">
        <v>43236.954166666699</v>
      </c>
      <c r="B2816" s="4">
        <v>116068.09775</v>
      </c>
    </row>
    <row r="2817" spans="1:2" x14ac:dyDescent="0.15">
      <c r="A2817" s="6">
        <v>43236.954861111102</v>
      </c>
      <c r="B2817" s="4">
        <v>115102.63</v>
      </c>
    </row>
    <row r="2818" spans="1:2" x14ac:dyDescent="0.15">
      <c r="A2818" s="6">
        <v>43236.9555555556</v>
      </c>
      <c r="B2818" s="4">
        <v>114835.31775</v>
      </c>
    </row>
    <row r="2819" spans="1:2" x14ac:dyDescent="0.15">
      <c r="A2819" s="6">
        <v>43236.956250000003</v>
      </c>
      <c r="B2819" s="4">
        <v>116179.977272727</v>
      </c>
    </row>
    <row r="2820" spans="1:2" x14ac:dyDescent="0.15">
      <c r="A2820" s="6">
        <v>43236.956944444399</v>
      </c>
      <c r="B2820" s="4">
        <v>117838.59424999999</v>
      </c>
    </row>
    <row r="2821" spans="1:2" x14ac:dyDescent="0.15">
      <c r="A2821" s="6">
        <v>43236.957638888904</v>
      </c>
      <c r="B2821" s="4">
        <v>116608.943272727</v>
      </c>
    </row>
    <row r="2822" spans="1:2" x14ac:dyDescent="0.15">
      <c r="A2822" s="6">
        <v>43236.958333333299</v>
      </c>
      <c r="B2822" s="4">
        <v>116041.90691666699</v>
      </c>
    </row>
    <row r="2823" spans="1:2" x14ac:dyDescent="0.15">
      <c r="A2823" s="6">
        <v>43236.959027777797</v>
      </c>
      <c r="B2823" s="4">
        <v>117082.8925</v>
      </c>
    </row>
    <row r="2824" spans="1:2" x14ac:dyDescent="0.15">
      <c r="A2824" s="6">
        <v>43236.9597222222</v>
      </c>
      <c r="B2824" s="4">
        <v>117974.733909091</v>
      </c>
    </row>
    <row r="2825" spans="1:2" x14ac:dyDescent="0.15">
      <c r="A2825" s="6">
        <v>43236.960416666698</v>
      </c>
      <c r="B2825" s="4">
        <v>118085.66791666699</v>
      </c>
    </row>
    <row r="2826" spans="1:2" x14ac:dyDescent="0.15">
      <c r="A2826" s="6">
        <v>43236.961111111101</v>
      </c>
      <c r="B2826" s="4">
        <v>118115.308454545</v>
      </c>
    </row>
    <row r="2827" spans="1:2" x14ac:dyDescent="0.15">
      <c r="A2827" s="6">
        <v>43236.961805555598</v>
      </c>
      <c r="B2827" s="4">
        <v>118222.372333333</v>
      </c>
    </row>
    <row r="2828" spans="1:2" x14ac:dyDescent="0.15">
      <c r="A2828" s="6">
        <v>43236.962500000001</v>
      </c>
      <c r="B2828" s="4">
        <v>117924.521909091</v>
      </c>
    </row>
    <row r="2829" spans="1:2" x14ac:dyDescent="0.15">
      <c r="A2829" s="6">
        <v>43236.963194444397</v>
      </c>
      <c r="B2829" s="4">
        <v>117268.8515</v>
      </c>
    </row>
    <row r="2830" spans="1:2" x14ac:dyDescent="0.15">
      <c r="A2830" s="6">
        <v>43236.963888888902</v>
      </c>
      <c r="B2830" s="4">
        <v>115351.34536363601</v>
      </c>
    </row>
    <row r="2831" spans="1:2" x14ac:dyDescent="0.15">
      <c r="A2831" s="6">
        <v>43236.964583333298</v>
      </c>
      <c r="B2831" s="4">
        <v>113474.759583333</v>
      </c>
    </row>
    <row r="2832" spans="1:2" x14ac:dyDescent="0.15">
      <c r="A2832" s="6">
        <v>43236.965277777803</v>
      </c>
      <c r="B2832" s="4">
        <v>114230.549545455</v>
      </c>
    </row>
    <row r="2833" spans="1:2" x14ac:dyDescent="0.15">
      <c r="A2833" s="6">
        <v>43236.965972222199</v>
      </c>
      <c r="B2833" s="4">
        <v>115809.68408333301</v>
      </c>
    </row>
    <row r="2834" spans="1:2" x14ac:dyDescent="0.15">
      <c r="A2834" s="6">
        <v>43236.966666666704</v>
      </c>
      <c r="B2834" s="4">
        <v>114341.412454545</v>
      </c>
    </row>
    <row r="2835" spans="1:2" x14ac:dyDescent="0.15">
      <c r="A2835" s="6">
        <v>43236.967361111099</v>
      </c>
      <c r="B2835" s="4">
        <v>113447.546166667</v>
      </c>
    </row>
    <row r="2836" spans="1:2" x14ac:dyDescent="0.15">
      <c r="A2836" s="6">
        <v>43236.968055555597</v>
      </c>
      <c r="B2836" s="4">
        <v>113750.081916667</v>
      </c>
    </row>
    <row r="2837" spans="1:2" x14ac:dyDescent="0.15">
      <c r="A2837" s="6">
        <v>43236.96875</v>
      </c>
      <c r="B2837" s="4">
        <v>116914.200181818</v>
      </c>
    </row>
    <row r="2838" spans="1:2" x14ac:dyDescent="0.15">
      <c r="A2838" s="6">
        <v>43236.969444444403</v>
      </c>
      <c r="B2838" s="4">
        <v>117138.830083333</v>
      </c>
    </row>
    <row r="2839" spans="1:2" x14ac:dyDescent="0.15">
      <c r="A2839" s="6">
        <v>43236.970138888901</v>
      </c>
      <c r="B2839" s="4">
        <v>117143.662636364</v>
      </c>
    </row>
    <row r="2840" spans="1:2" x14ac:dyDescent="0.15">
      <c r="A2840" s="6">
        <v>43236.970833333296</v>
      </c>
      <c r="B2840" s="4">
        <v>117689.246166667</v>
      </c>
    </row>
    <row r="2841" spans="1:2" x14ac:dyDescent="0.15">
      <c r="A2841" s="6">
        <v>43236.971527777801</v>
      </c>
      <c r="B2841" s="4">
        <v>118105.777</v>
      </c>
    </row>
    <row r="2842" spans="1:2" x14ac:dyDescent="0.15">
      <c r="A2842" s="6">
        <v>43236.972222222197</v>
      </c>
      <c r="B2842" s="4">
        <v>118080.224</v>
      </c>
    </row>
    <row r="2843" spans="1:2" x14ac:dyDescent="0.15">
      <c r="A2843" s="6">
        <v>43236.972916666702</v>
      </c>
      <c r="B2843" s="4">
        <v>115180.285</v>
      </c>
    </row>
    <row r="2844" spans="1:2" x14ac:dyDescent="0.15">
      <c r="A2844" s="6">
        <v>43236.973611111098</v>
      </c>
      <c r="B2844" s="4">
        <v>114551.41783333301</v>
      </c>
    </row>
    <row r="2845" spans="1:2" x14ac:dyDescent="0.15">
      <c r="A2845" s="6">
        <v>43236.974305555603</v>
      </c>
      <c r="B2845" s="4">
        <v>114827.267181818</v>
      </c>
    </row>
    <row r="2846" spans="1:2" x14ac:dyDescent="0.15">
      <c r="A2846" s="6">
        <v>43236.974999999999</v>
      </c>
      <c r="B2846" s="4">
        <v>114247.753833333</v>
      </c>
    </row>
    <row r="2847" spans="1:2" x14ac:dyDescent="0.15">
      <c r="A2847" s="6">
        <v>43236.975694444402</v>
      </c>
      <c r="B2847" s="4">
        <v>115280.869454545</v>
      </c>
    </row>
    <row r="2848" spans="1:2" x14ac:dyDescent="0.15">
      <c r="A2848" s="6">
        <v>43236.976388888899</v>
      </c>
      <c r="B2848" s="4">
        <v>114792.929083333</v>
      </c>
    </row>
    <row r="2849" spans="1:2" x14ac:dyDescent="0.15">
      <c r="A2849" s="6">
        <v>43236.977083333302</v>
      </c>
      <c r="B2849" s="4">
        <v>115288.08216666699</v>
      </c>
    </row>
    <row r="2850" spans="1:2" x14ac:dyDescent="0.15">
      <c r="A2850" s="6">
        <v>43236.9777777778</v>
      </c>
      <c r="B2850" s="4">
        <v>116079.429727273</v>
      </c>
    </row>
    <row r="2851" spans="1:2" x14ac:dyDescent="0.15">
      <c r="A2851" s="6">
        <v>43236.978472222203</v>
      </c>
      <c r="B2851" s="4">
        <v>116271.34191666701</v>
      </c>
    </row>
    <row r="2852" spans="1:2" x14ac:dyDescent="0.15">
      <c r="A2852" s="6">
        <v>43236.979166666701</v>
      </c>
      <c r="B2852" s="4">
        <v>116836.015545455</v>
      </c>
    </row>
    <row r="2853" spans="1:2" x14ac:dyDescent="0.15">
      <c r="A2853" s="6">
        <v>43236.979861111096</v>
      </c>
      <c r="B2853" s="4">
        <v>117052.46799999999</v>
      </c>
    </row>
    <row r="2854" spans="1:2" x14ac:dyDescent="0.15">
      <c r="A2854" s="6">
        <v>43236.980555555601</v>
      </c>
      <c r="B2854" s="4">
        <v>116838.022818182</v>
      </c>
    </row>
    <row r="2855" spans="1:2" x14ac:dyDescent="0.15">
      <c r="A2855" s="6">
        <v>43236.981249999997</v>
      </c>
      <c r="B2855" s="4">
        <v>114933.8815</v>
      </c>
    </row>
    <row r="2856" spans="1:2" x14ac:dyDescent="0.15">
      <c r="A2856" s="6">
        <v>43236.9819444444</v>
      </c>
      <c r="B2856" s="4">
        <v>113337.351727273</v>
      </c>
    </row>
    <row r="2857" spans="1:2" x14ac:dyDescent="0.15">
      <c r="A2857" s="6">
        <v>43236.982638888898</v>
      </c>
      <c r="B2857" s="4">
        <v>113345.155083333</v>
      </c>
    </row>
    <row r="2858" spans="1:2" x14ac:dyDescent="0.15">
      <c r="A2858" s="6">
        <v>43236.983333333301</v>
      </c>
      <c r="B2858" s="4">
        <v>114627.884363636</v>
      </c>
    </row>
    <row r="2859" spans="1:2" x14ac:dyDescent="0.15">
      <c r="A2859" s="6">
        <v>43236.984027777798</v>
      </c>
      <c r="B2859" s="4">
        <v>115479.19725</v>
      </c>
    </row>
    <row r="2860" spans="1:2" x14ac:dyDescent="0.15">
      <c r="A2860" s="6">
        <v>43236.984722222202</v>
      </c>
      <c r="B2860" s="4">
        <v>114774.14599999999</v>
      </c>
    </row>
    <row r="2861" spans="1:2" x14ac:dyDescent="0.15">
      <c r="A2861" s="6">
        <v>43236.985416666699</v>
      </c>
      <c r="B2861" s="4">
        <v>113974.940083333</v>
      </c>
    </row>
    <row r="2862" spans="1:2" x14ac:dyDescent="0.15">
      <c r="A2862" s="6">
        <v>43236.986111111102</v>
      </c>
      <c r="B2862" s="4">
        <v>114469.723916667</v>
      </c>
    </row>
    <row r="2863" spans="1:2" x14ac:dyDescent="0.15">
      <c r="A2863" s="6">
        <v>43236.9868055556</v>
      </c>
      <c r="B2863" s="4">
        <v>115416.779454545</v>
      </c>
    </row>
    <row r="2864" spans="1:2" x14ac:dyDescent="0.15">
      <c r="A2864" s="6">
        <v>43236.987500000003</v>
      </c>
      <c r="B2864" s="4">
        <v>115281.997583333</v>
      </c>
    </row>
    <row r="2865" spans="1:2" x14ac:dyDescent="0.15">
      <c r="A2865" s="6">
        <v>43236.988194444399</v>
      </c>
      <c r="B2865" s="4">
        <v>116110.425545455</v>
      </c>
    </row>
    <row r="2866" spans="1:2" x14ac:dyDescent="0.15">
      <c r="A2866" s="6">
        <v>43236.988888888904</v>
      </c>
      <c r="B2866" s="4">
        <v>115677.66916666699</v>
      </c>
    </row>
    <row r="2867" spans="1:2" x14ac:dyDescent="0.15">
      <c r="A2867" s="6">
        <v>43236.989583333299</v>
      </c>
      <c r="B2867" s="4">
        <v>114480.447181818</v>
      </c>
    </row>
    <row r="2868" spans="1:2" x14ac:dyDescent="0.15">
      <c r="A2868" s="6">
        <v>43236.990277777797</v>
      </c>
      <c r="B2868" s="4">
        <v>114494.947833333</v>
      </c>
    </row>
    <row r="2869" spans="1:2" x14ac:dyDescent="0.15">
      <c r="A2869" s="6">
        <v>43236.9909722222</v>
      </c>
      <c r="B2869" s="4">
        <v>114504.81754545499</v>
      </c>
    </row>
    <row r="2870" spans="1:2" x14ac:dyDescent="0.15">
      <c r="A2870" s="6">
        <v>43236.991666666698</v>
      </c>
      <c r="B2870" s="4">
        <v>114146.887333333</v>
      </c>
    </row>
    <row r="2871" spans="1:2" x14ac:dyDescent="0.15">
      <c r="A2871" s="6">
        <v>43236.992361111101</v>
      </c>
      <c r="B2871" s="4">
        <v>114494.41254545499</v>
      </c>
    </row>
    <row r="2872" spans="1:2" x14ac:dyDescent="0.15">
      <c r="A2872" s="6">
        <v>43236.993055555598</v>
      </c>
      <c r="B2872" s="4">
        <v>113888.69791666701</v>
      </c>
    </row>
    <row r="2873" spans="1:2" x14ac:dyDescent="0.15">
      <c r="A2873" s="6">
        <v>43236.993750000001</v>
      </c>
      <c r="B2873" s="4">
        <v>113984.32454545501</v>
      </c>
    </row>
    <row r="2874" spans="1:2" x14ac:dyDescent="0.15">
      <c r="A2874" s="6">
        <v>43236.994444444397</v>
      </c>
      <c r="B2874" s="4">
        <v>115251.759583333</v>
      </c>
    </row>
    <row r="2875" spans="1:2" x14ac:dyDescent="0.15">
      <c r="A2875" s="6">
        <v>43236.995138888902</v>
      </c>
      <c r="B2875" s="4">
        <v>115802.180916667</v>
      </c>
    </row>
    <row r="2876" spans="1:2" x14ac:dyDescent="0.15">
      <c r="A2876" s="6">
        <v>43236.995833333298</v>
      </c>
      <c r="B2876" s="4">
        <v>115920.007545455</v>
      </c>
    </row>
    <row r="2877" spans="1:2" x14ac:dyDescent="0.15">
      <c r="A2877" s="6">
        <v>43236.996527777803</v>
      </c>
      <c r="B2877" s="4">
        <v>115688.24266666701</v>
      </c>
    </row>
    <row r="2878" spans="1:2" x14ac:dyDescent="0.15">
      <c r="A2878" s="6">
        <v>43236.997222222199</v>
      </c>
      <c r="B2878" s="4">
        <v>115066.18390909101</v>
      </c>
    </row>
    <row r="2879" spans="1:2" x14ac:dyDescent="0.15">
      <c r="A2879" s="6">
        <v>43236.997916666704</v>
      </c>
      <c r="B2879" s="4">
        <v>115792.281083333</v>
      </c>
    </row>
    <row r="2880" spans="1:2" x14ac:dyDescent="0.15">
      <c r="A2880" s="6">
        <v>43236.998611111099</v>
      </c>
      <c r="B2880" s="4">
        <v>115815.38018181801</v>
      </c>
    </row>
    <row r="2881" spans="1:2" x14ac:dyDescent="0.15">
      <c r="A2881" s="6">
        <v>43236.999305555597</v>
      </c>
      <c r="B2881" s="4">
        <v>114455.966166667</v>
      </c>
    </row>
    <row r="2882" spans="1:2" x14ac:dyDescent="0.15">
      <c r="A2882" s="5">
        <v>43237</v>
      </c>
      <c r="B2882" s="4">
        <v>112954.926545455</v>
      </c>
    </row>
    <row r="2883" spans="1:2" x14ac:dyDescent="0.15">
      <c r="A2883" s="6">
        <v>43237.000694444403</v>
      </c>
      <c r="B2883" s="4">
        <v>114601.12441666699</v>
      </c>
    </row>
    <row r="2884" spans="1:2" x14ac:dyDescent="0.15">
      <c r="A2884" s="6">
        <v>43237.001388888901</v>
      </c>
      <c r="B2884" s="4">
        <v>115509.21163636399</v>
      </c>
    </row>
    <row r="2885" spans="1:2" x14ac:dyDescent="0.15">
      <c r="A2885" s="6">
        <v>43237.002083333296</v>
      </c>
      <c r="B2885" s="4">
        <v>115798.42316666699</v>
      </c>
    </row>
    <row r="2886" spans="1:2" x14ac:dyDescent="0.15">
      <c r="A2886" s="6">
        <v>43237.002777777801</v>
      </c>
      <c r="B2886" s="4">
        <v>115575.36527272699</v>
      </c>
    </row>
    <row r="2887" spans="1:2" x14ac:dyDescent="0.15">
      <c r="A2887" s="6">
        <v>43237.003472222197</v>
      </c>
      <c r="B2887" s="4">
        <v>113968.89724999999</v>
      </c>
    </row>
    <row r="2888" spans="1:2" x14ac:dyDescent="0.15">
      <c r="A2888" s="6">
        <v>43237.004166666702</v>
      </c>
      <c r="B2888" s="4">
        <v>114059.947416667</v>
      </c>
    </row>
    <row r="2889" spans="1:2" x14ac:dyDescent="0.15">
      <c r="A2889" s="6">
        <v>43237.004861111098</v>
      </c>
      <c r="B2889" s="4">
        <v>116266.641454545</v>
      </c>
    </row>
    <row r="2890" spans="1:2" x14ac:dyDescent="0.15">
      <c r="A2890" s="6">
        <v>43237.005555555603</v>
      </c>
      <c r="B2890" s="4">
        <v>114923.25575</v>
      </c>
    </row>
    <row r="2891" spans="1:2" x14ac:dyDescent="0.15">
      <c r="A2891" s="6">
        <v>43237.006249999999</v>
      </c>
      <c r="B2891" s="4">
        <v>113839.81145454499</v>
      </c>
    </row>
    <row r="2892" spans="1:2" x14ac:dyDescent="0.15">
      <c r="A2892" s="6">
        <v>43237.006944444402</v>
      </c>
      <c r="B2892" s="4">
        <v>114018.23708333301</v>
      </c>
    </row>
    <row r="2893" spans="1:2" x14ac:dyDescent="0.15">
      <c r="A2893" s="6">
        <v>43237.007638888899</v>
      </c>
      <c r="B2893" s="4">
        <v>113854.506363636</v>
      </c>
    </row>
    <row r="2894" spans="1:2" x14ac:dyDescent="0.15">
      <c r="A2894" s="6">
        <v>43237.008333333302</v>
      </c>
      <c r="B2894" s="4">
        <v>113063.289083333</v>
      </c>
    </row>
    <row r="2895" spans="1:2" x14ac:dyDescent="0.15">
      <c r="A2895" s="6">
        <v>43237.0090277778</v>
      </c>
      <c r="B2895" s="4">
        <v>112520.437454545</v>
      </c>
    </row>
    <row r="2896" spans="1:2" x14ac:dyDescent="0.15">
      <c r="A2896" s="6">
        <v>43237.009722222203</v>
      </c>
      <c r="B2896" s="4">
        <v>112767.95625</v>
      </c>
    </row>
    <row r="2897" spans="1:2" x14ac:dyDescent="0.15">
      <c r="A2897" s="6">
        <v>43237.010416666701</v>
      </c>
      <c r="B2897" s="4">
        <v>114217.839545455</v>
      </c>
    </row>
    <row r="2898" spans="1:2" x14ac:dyDescent="0.15">
      <c r="A2898" s="6">
        <v>43237.011111111096</v>
      </c>
      <c r="B2898" s="4">
        <v>114230.600333333</v>
      </c>
    </row>
    <row r="2899" spans="1:2" x14ac:dyDescent="0.15">
      <c r="A2899" s="6">
        <v>43237.011805555601</v>
      </c>
      <c r="B2899" s="4">
        <v>114736.130636364</v>
      </c>
    </row>
    <row r="2900" spans="1:2" x14ac:dyDescent="0.15">
      <c r="A2900" s="6">
        <v>43237.012499999997</v>
      </c>
      <c r="B2900" s="4">
        <v>114192.926833333</v>
      </c>
    </row>
    <row r="2901" spans="1:2" x14ac:dyDescent="0.15">
      <c r="A2901" s="6">
        <v>43237.0131944444</v>
      </c>
      <c r="B2901" s="4">
        <v>114270.38499999999</v>
      </c>
    </row>
    <row r="2902" spans="1:2" x14ac:dyDescent="0.15">
      <c r="A2902" s="6">
        <v>43237.013888888898</v>
      </c>
      <c r="B2902" s="4">
        <v>115062.610909091</v>
      </c>
    </row>
    <row r="2903" spans="1:2" x14ac:dyDescent="0.15">
      <c r="A2903" s="6">
        <v>43237.014583333301</v>
      </c>
      <c r="B2903" s="4">
        <v>114360.955166667</v>
      </c>
    </row>
    <row r="2904" spans="1:2" x14ac:dyDescent="0.15">
      <c r="A2904" s="6">
        <v>43237.015277777798</v>
      </c>
      <c r="B2904" s="4">
        <v>113627.495181818</v>
      </c>
    </row>
    <row r="2905" spans="1:2" x14ac:dyDescent="0.15">
      <c r="A2905" s="6">
        <v>43237.015972222202</v>
      </c>
      <c r="B2905" s="4">
        <v>114826.038416667</v>
      </c>
    </row>
    <row r="2906" spans="1:2" x14ac:dyDescent="0.15">
      <c r="A2906" s="6">
        <v>43237.016666666699</v>
      </c>
      <c r="B2906" s="4">
        <v>114674.204636364</v>
      </c>
    </row>
    <row r="2907" spans="1:2" x14ac:dyDescent="0.15">
      <c r="A2907" s="6">
        <v>43237.017361111102</v>
      </c>
      <c r="B2907" s="4">
        <v>115545.455</v>
      </c>
    </row>
    <row r="2908" spans="1:2" x14ac:dyDescent="0.15">
      <c r="A2908" s="6">
        <v>43237.0180555556</v>
      </c>
      <c r="B2908" s="4">
        <v>116655.05572727299</v>
      </c>
    </row>
    <row r="2909" spans="1:2" x14ac:dyDescent="0.15">
      <c r="A2909" s="6">
        <v>43237.018750000003</v>
      </c>
      <c r="B2909" s="4">
        <v>116871.772166667</v>
      </c>
    </row>
    <row r="2910" spans="1:2" x14ac:dyDescent="0.15">
      <c r="A2910" s="6">
        <v>43237.019444444399</v>
      </c>
      <c r="B2910" s="4">
        <v>117979.317818182</v>
      </c>
    </row>
    <row r="2911" spans="1:2" x14ac:dyDescent="0.15">
      <c r="A2911" s="6">
        <v>43237.020138888904</v>
      </c>
      <c r="B2911" s="4">
        <v>118873.98974999999</v>
      </c>
    </row>
    <row r="2912" spans="1:2" x14ac:dyDescent="0.15">
      <c r="A2912" s="6">
        <v>43237.020833333299</v>
      </c>
      <c r="B2912" s="4">
        <v>120068.892181818</v>
      </c>
    </row>
    <row r="2913" spans="1:2" x14ac:dyDescent="0.15">
      <c r="A2913" s="6">
        <v>43237.021527777797</v>
      </c>
      <c r="B2913" s="4">
        <v>119388.20375</v>
      </c>
    </row>
    <row r="2914" spans="1:2" x14ac:dyDescent="0.15">
      <c r="A2914" s="6">
        <v>43237.0222222222</v>
      </c>
      <c r="B2914" s="4">
        <v>118969.55725</v>
      </c>
    </row>
    <row r="2915" spans="1:2" x14ac:dyDescent="0.15">
      <c r="A2915" s="6">
        <v>43237.022916666698</v>
      </c>
      <c r="B2915" s="4">
        <v>119687.325727273</v>
      </c>
    </row>
    <row r="2916" spans="1:2" x14ac:dyDescent="0.15">
      <c r="A2916" s="6">
        <v>43237.023611111101</v>
      </c>
      <c r="B2916" s="4">
        <v>118767.35666666699</v>
      </c>
    </row>
    <row r="2917" spans="1:2" x14ac:dyDescent="0.15">
      <c r="A2917" s="6">
        <v>43237.024305555598</v>
      </c>
      <c r="B2917" s="4">
        <v>116342.573</v>
      </c>
    </row>
    <row r="2918" spans="1:2" x14ac:dyDescent="0.15">
      <c r="A2918" s="6">
        <v>43237.025000000001</v>
      </c>
      <c r="B2918" s="4">
        <v>115353.392416667</v>
      </c>
    </row>
    <row r="2919" spans="1:2" x14ac:dyDescent="0.15">
      <c r="A2919" s="6">
        <v>43237.025694444397</v>
      </c>
      <c r="B2919" s="4">
        <v>116442.24172727299</v>
      </c>
    </row>
    <row r="2920" spans="1:2" x14ac:dyDescent="0.15">
      <c r="A2920" s="6">
        <v>43237.026388888902</v>
      </c>
      <c r="B2920" s="4">
        <v>116436.576083333</v>
      </c>
    </row>
    <row r="2921" spans="1:2" x14ac:dyDescent="0.15">
      <c r="A2921" s="6">
        <v>43237.027083333298</v>
      </c>
      <c r="B2921" s="4">
        <v>115953.670545455</v>
      </c>
    </row>
    <row r="2922" spans="1:2" x14ac:dyDescent="0.15">
      <c r="A2922" s="6">
        <v>43237.027777777803</v>
      </c>
      <c r="B2922" s="4">
        <v>115466.04300000001</v>
      </c>
    </row>
    <row r="2923" spans="1:2" x14ac:dyDescent="0.15">
      <c r="A2923" s="6">
        <v>43237.028472222199</v>
      </c>
      <c r="B2923" s="4">
        <v>115142.362272727</v>
      </c>
    </row>
    <row r="2924" spans="1:2" x14ac:dyDescent="0.15">
      <c r="A2924" s="6">
        <v>43237.029166666704</v>
      </c>
      <c r="B2924" s="4">
        <v>115091.82375</v>
      </c>
    </row>
    <row r="2925" spans="1:2" x14ac:dyDescent="0.15">
      <c r="A2925" s="6">
        <v>43237.029861111099</v>
      </c>
      <c r="B2925" s="4">
        <v>115079.81763636399</v>
      </c>
    </row>
    <row r="2926" spans="1:2" x14ac:dyDescent="0.15">
      <c r="A2926" s="6">
        <v>43237.030555555597</v>
      </c>
      <c r="B2926" s="4">
        <v>114726.258083333</v>
      </c>
    </row>
    <row r="2927" spans="1:2" x14ac:dyDescent="0.15">
      <c r="A2927" s="6">
        <v>43237.03125</v>
      </c>
      <c r="B2927" s="4">
        <v>115413.116583333</v>
      </c>
    </row>
    <row r="2928" spans="1:2" x14ac:dyDescent="0.15">
      <c r="A2928" s="6">
        <v>43237.031944444403</v>
      </c>
      <c r="B2928" s="4">
        <v>117043.638636364</v>
      </c>
    </row>
    <row r="2929" spans="1:2" x14ac:dyDescent="0.15">
      <c r="A2929" s="6">
        <v>43237.032638888901</v>
      </c>
      <c r="B2929" s="4">
        <v>116593.804166667</v>
      </c>
    </row>
    <row r="2930" spans="1:2" x14ac:dyDescent="0.15">
      <c r="A2930" s="6">
        <v>43237.033333333296</v>
      </c>
      <c r="B2930" s="4">
        <v>116297.241454545</v>
      </c>
    </row>
    <row r="2931" spans="1:2" x14ac:dyDescent="0.15">
      <c r="A2931" s="6">
        <v>43237.034027777801</v>
      </c>
      <c r="B2931" s="4">
        <v>116579.972333333</v>
      </c>
    </row>
    <row r="2932" spans="1:2" x14ac:dyDescent="0.15">
      <c r="A2932" s="6">
        <v>43237.034722222197</v>
      </c>
      <c r="B2932" s="4">
        <v>116452.298272727</v>
      </c>
    </row>
    <row r="2933" spans="1:2" x14ac:dyDescent="0.15">
      <c r="A2933" s="6">
        <v>43237.035416666702</v>
      </c>
      <c r="B2933" s="4">
        <v>116648.80641666699</v>
      </c>
    </row>
    <row r="2934" spans="1:2" x14ac:dyDescent="0.15">
      <c r="A2934" s="6">
        <v>43237.036111111098</v>
      </c>
      <c r="B2934" s="4">
        <v>115246.11118181801</v>
      </c>
    </row>
    <row r="2935" spans="1:2" x14ac:dyDescent="0.15">
      <c r="A2935" s="6">
        <v>43237.036805555603</v>
      </c>
      <c r="B2935" s="4">
        <v>115821.68566666701</v>
      </c>
    </row>
    <row r="2936" spans="1:2" x14ac:dyDescent="0.15">
      <c r="A2936" s="6">
        <v>43237.037499999999</v>
      </c>
      <c r="B2936" s="4">
        <v>115084.159818182</v>
      </c>
    </row>
    <row r="2937" spans="1:2" x14ac:dyDescent="0.15">
      <c r="A2937" s="6">
        <v>43237.038194444402</v>
      </c>
      <c r="B2937" s="4">
        <v>115267.960333333</v>
      </c>
    </row>
    <row r="2938" spans="1:2" x14ac:dyDescent="0.15">
      <c r="A2938" s="6">
        <v>43237.038888888899</v>
      </c>
      <c r="B2938" s="4">
        <v>116973.473</v>
      </c>
    </row>
    <row r="2939" spans="1:2" x14ac:dyDescent="0.15">
      <c r="A2939" s="6">
        <v>43237.039583333302</v>
      </c>
      <c r="B2939" s="4">
        <v>116523.37958333299</v>
      </c>
    </row>
    <row r="2940" spans="1:2" x14ac:dyDescent="0.15">
      <c r="A2940" s="6">
        <v>43237.0402777778</v>
      </c>
      <c r="B2940" s="4">
        <v>115320.378916667</v>
      </c>
    </row>
    <row r="2941" spans="1:2" x14ac:dyDescent="0.15">
      <c r="A2941" s="6">
        <v>43237.040972222203</v>
      </c>
      <c r="B2941" s="4">
        <v>116237.822</v>
      </c>
    </row>
    <row r="2942" spans="1:2" x14ac:dyDescent="0.15">
      <c r="A2942" s="6">
        <v>43237.041666666701</v>
      </c>
      <c r="B2942" s="4">
        <v>116600.26133333299</v>
      </c>
    </row>
    <row r="2943" spans="1:2" x14ac:dyDescent="0.15">
      <c r="A2943" s="6">
        <v>43237.042361111096</v>
      </c>
      <c r="B2943" s="4">
        <v>116245.684454545</v>
      </c>
    </row>
    <row r="2944" spans="1:2" x14ac:dyDescent="0.15">
      <c r="A2944" s="6">
        <v>43237.043055555601</v>
      </c>
      <c r="B2944" s="4">
        <v>115205.816083333</v>
      </c>
    </row>
    <row r="2945" spans="1:2" x14ac:dyDescent="0.15">
      <c r="A2945" s="6">
        <v>43237.043749999997</v>
      </c>
      <c r="B2945" s="4">
        <v>116691.189636364</v>
      </c>
    </row>
    <row r="2946" spans="1:2" x14ac:dyDescent="0.15">
      <c r="A2946" s="6">
        <v>43237.0444444444</v>
      </c>
      <c r="B2946" s="4">
        <v>118063.20183333301</v>
      </c>
    </row>
    <row r="2947" spans="1:2" x14ac:dyDescent="0.15">
      <c r="A2947" s="6">
        <v>43237.045138888898</v>
      </c>
      <c r="B2947" s="4">
        <v>114190.827363636</v>
      </c>
    </row>
    <row r="2948" spans="1:2" x14ac:dyDescent="0.15">
      <c r="A2948" s="6">
        <v>43237.045833333301</v>
      </c>
      <c r="B2948" s="4">
        <v>114412.81433333299</v>
      </c>
    </row>
    <row r="2949" spans="1:2" x14ac:dyDescent="0.15">
      <c r="A2949" s="6">
        <v>43237.046527777798</v>
      </c>
      <c r="B2949" s="4">
        <v>117354.24009090901</v>
      </c>
    </row>
    <row r="2950" spans="1:2" x14ac:dyDescent="0.15">
      <c r="A2950" s="6">
        <v>43237.047222222202</v>
      </c>
      <c r="B2950" s="4">
        <v>118218.288333333</v>
      </c>
    </row>
    <row r="2951" spans="1:2" x14ac:dyDescent="0.15">
      <c r="A2951" s="6">
        <v>43237.047916666699</v>
      </c>
      <c r="B2951" s="4">
        <v>117152.728727273</v>
      </c>
    </row>
    <row r="2952" spans="1:2" x14ac:dyDescent="0.15">
      <c r="A2952" s="6">
        <v>43237.048611111102</v>
      </c>
      <c r="B2952" s="4">
        <v>117096.841833333</v>
      </c>
    </row>
    <row r="2953" spans="1:2" x14ac:dyDescent="0.15">
      <c r="A2953" s="6">
        <v>43237.0493055556</v>
      </c>
      <c r="B2953" s="4">
        <v>117827.099181818</v>
      </c>
    </row>
    <row r="2954" spans="1:2" x14ac:dyDescent="0.15">
      <c r="A2954" s="6">
        <v>43237.05</v>
      </c>
      <c r="B2954" s="4">
        <v>116003.653416667</v>
      </c>
    </row>
    <row r="2955" spans="1:2" x14ac:dyDescent="0.15">
      <c r="A2955" s="6">
        <v>43237.050694444399</v>
      </c>
      <c r="B2955" s="4">
        <v>117527.765</v>
      </c>
    </row>
    <row r="2956" spans="1:2" x14ac:dyDescent="0.15">
      <c r="A2956" s="6">
        <v>43237.051388888904</v>
      </c>
      <c r="B2956" s="4">
        <v>117846.405636364</v>
      </c>
    </row>
    <row r="2957" spans="1:2" x14ac:dyDescent="0.15">
      <c r="A2957" s="6">
        <v>43237.052083333299</v>
      </c>
      <c r="B2957" s="4">
        <v>117108.879166667</v>
      </c>
    </row>
    <row r="2958" spans="1:2" x14ac:dyDescent="0.15">
      <c r="A2958" s="6">
        <v>43237.052777777797</v>
      </c>
      <c r="B2958" s="4">
        <v>116266.142272727</v>
      </c>
    </row>
    <row r="2959" spans="1:2" x14ac:dyDescent="0.15">
      <c r="A2959" s="6">
        <v>43237.0534722222</v>
      </c>
      <c r="B2959" s="4">
        <v>117604.69083333301</v>
      </c>
    </row>
    <row r="2960" spans="1:2" x14ac:dyDescent="0.15">
      <c r="A2960" s="6">
        <v>43237.054166666698</v>
      </c>
      <c r="B2960" s="4">
        <v>118053.08518181799</v>
      </c>
    </row>
    <row r="2961" spans="1:2" x14ac:dyDescent="0.15">
      <c r="A2961" s="6">
        <v>43237.054861111101</v>
      </c>
      <c r="B2961" s="4">
        <v>118024.329916667</v>
      </c>
    </row>
    <row r="2962" spans="1:2" x14ac:dyDescent="0.15">
      <c r="A2962" s="6">
        <v>43237.055555555598</v>
      </c>
      <c r="B2962" s="4">
        <v>116329.241090909</v>
      </c>
    </row>
    <row r="2963" spans="1:2" x14ac:dyDescent="0.15">
      <c r="A2963" s="6">
        <v>43237.056250000001</v>
      </c>
      <c r="B2963" s="4">
        <v>115780.219583333</v>
      </c>
    </row>
    <row r="2964" spans="1:2" x14ac:dyDescent="0.15">
      <c r="A2964" s="6">
        <v>43237.056944444397</v>
      </c>
      <c r="B2964" s="4">
        <v>117388.903363636</v>
      </c>
    </row>
    <row r="2965" spans="1:2" x14ac:dyDescent="0.15">
      <c r="A2965" s="6">
        <v>43237.057638888902</v>
      </c>
      <c r="B2965" s="4">
        <v>119343.51691666699</v>
      </c>
    </row>
    <row r="2966" spans="1:2" x14ac:dyDescent="0.15">
      <c r="A2966" s="6">
        <v>43237.058333333298</v>
      </c>
      <c r="B2966" s="4">
        <v>117939.505636364</v>
      </c>
    </row>
    <row r="2967" spans="1:2" x14ac:dyDescent="0.15">
      <c r="A2967" s="6">
        <v>43237.059027777803</v>
      </c>
      <c r="B2967" s="4">
        <v>114119.446583333</v>
      </c>
    </row>
    <row r="2968" spans="1:2" x14ac:dyDescent="0.15">
      <c r="A2968" s="6">
        <v>43237.059722222199</v>
      </c>
      <c r="B2968" s="4">
        <v>115691.653083333</v>
      </c>
    </row>
    <row r="2969" spans="1:2" x14ac:dyDescent="0.15">
      <c r="A2969" s="6">
        <v>43237.060416666704</v>
      </c>
      <c r="B2969" s="4">
        <v>116101.026818182</v>
      </c>
    </row>
    <row r="2970" spans="1:2" x14ac:dyDescent="0.15">
      <c r="A2970" s="6">
        <v>43237.061111111099</v>
      </c>
      <c r="B2970" s="4">
        <v>116379.665916667</v>
      </c>
    </row>
    <row r="2971" spans="1:2" x14ac:dyDescent="0.15">
      <c r="A2971" s="6">
        <v>43237.061805555597</v>
      </c>
      <c r="B2971" s="4">
        <v>116047.77427272699</v>
      </c>
    </row>
    <row r="2972" spans="1:2" x14ac:dyDescent="0.15">
      <c r="A2972" s="6">
        <v>43237.0625</v>
      </c>
      <c r="B2972" s="4">
        <v>114439.050416667</v>
      </c>
    </row>
    <row r="2973" spans="1:2" x14ac:dyDescent="0.15">
      <c r="A2973" s="6">
        <v>43237.063194444403</v>
      </c>
      <c r="B2973" s="4">
        <v>113526.749272727</v>
      </c>
    </row>
    <row r="2974" spans="1:2" x14ac:dyDescent="0.15">
      <c r="A2974" s="6">
        <v>43237.063888888901</v>
      </c>
      <c r="B2974" s="4">
        <v>113566.27941666701</v>
      </c>
    </row>
    <row r="2975" spans="1:2" x14ac:dyDescent="0.15">
      <c r="A2975" s="6">
        <v>43237.064583333296</v>
      </c>
      <c r="B2975" s="4">
        <v>114312.660545455</v>
      </c>
    </row>
    <row r="2976" spans="1:2" x14ac:dyDescent="0.15">
      <c r="A2976" s="6">
        <v>43237.065277777801</v>
      </c>
      <c r="B2976" s="4">
        <v>114521.509583333</v>
      </c>
    </row>
    <row r="2977" spans="1:2" x14ac:dyDescent="0.15">
      <c r="A2977" s="6">
        <v>43237.065972222197</v>
      </c>
      <c r="B2977" s="4">
        <v>114241.616363636</v>
      </c>
    </row>
    <row r="2978" spans="1:2" x14ac:dyDescent="0.15">
      <c r="A2978" s="6">
        <v>43237.066666666702</v>
      </c>
      <c r="B2978" s="4">
        <v>114297.878833333</v>
      </c>
    </row>
    <row r="2979" spans="1:2" x14ac:dyDescent="0.15">
      <c r="A2979" s="6">
        <v>43237.067361111098</v>
      </c>
      <c r="B2979" s="4">
        <v>113796.235818182</v>
      </c>
    </row>
    <row r="2980" spans="1:2" x14ac:dyDescent="0.15">
      <c r="A2980" s="6">
        <v>43237.068055555603</v>
      </c>
      <c r="B2980" s="4">
        <v>114454.600916667</v>
      </c>
    </row>
    <row r="2981" spans="1:2" x14ac:dyDescent="0.15">
      <c r="A2981" s="6">
        <v>43237.068749999999</v>
      </c>
      <c r="B2981" s="4">
        <v>115472.63658333301</v>
      </c>
    </row>
    <row r="2982" spans="1:2" x14ac:dyDescent="0.15">
      <c r="A2982" s="6">
        <v>43237.069444444402</v>
      </c>
      <c r="B2982" s="4">
        <v>117157.005545455</v>
      </c>
    </row>
    <row r="2983" spans="1:2" x14ac:dyDescent="0.15">
      <c r="A2983" s="6">
        <v>43237.070138888899</v>
      </c>
      <c r="B2983" s="4">
        <v>116466.06433333299</v>
      </c>
    </row>
    <row r="2984" spans="1:2" x14ac:dyDescent="0.15">
      <c r="A2984" s="6">
        <v>43237.070833333302</v>
      </c>
      <c r="B2984" s="4">
        <v>116340.048909091</v>
      </c>
    </row>
    <row r="2985" spans="1:2" x14ac:dyDescent="0.15">
      <c r="A2985" s="6">
        <v>43237.0715277778</v>
      </c>
      <c r="B2985" s="4">
        <v>116120.978583333</v>
      </c>
    </row>
    <row r="2986" spans="1:2" x14ac:dyDescent="0.15">
      <c r="A2986" s="6">
        <v>43237.072222222203</v>
      </c>
      <c r="B2986" s="4">
        <v>116333.154818182</v>
      </c>
    </row>
    <row r="2987" spans="1:2" x14ac:dyDescent="0.15">
      <c r="A2987" s="6">
        <v>43237.072916666701</v>
      </c>
      <c r="B2987" s="4">
        <v>117086.459416667</v>
      </c>
    </row>
    <row r="2988" spans="1:2" x14ac:dyDescent="0.15">
      <c r="A2988" s="6">
        <v>43237.073611111096</v>
      </c>
      <c r="B2988" s="4">
        <v>119109.67200000001</v>
      </c>
    </row>
    <row r="2989" spans="1:2" x14ac:dyDescent="0.15">
      <c r="A2989" s="6">
        <v>43237.074305555601</v>
      </c>
      <c r="B2989" s="4">
        <v>118380.75183333299</v>
      </c>
    </row>
    <row r="2990" spans="1:2" x14ac:dyDescent="0.15">
      <c r="A2990" s="6">
        <v>43237.074999999997</v>
      </c>
      <c r="B2990" s="4">
        <v>118173.911363636</v>
      </c>
    </row>
    <row r="2991" spans="1:2" x14ac:dyDescent="0.15">
      <c r="A2991" s="6">
        <v>43237.0756944444</v>
      </c>
      <c r="B2991" s="4">
        <v>118925.52475</v>
      </c>
    </row>
    <row r="2992" spans="1:2" x14ac:dyDescent="0.15">
      <c r="A2992" s="6">
        <v>43237.076388888898</v>
      </c>
      <c r="B2992" s="4">
        <v>117949.014181818</v>
      </c>
    </row>
    <row r="2993" spans="1:2" x14ac:dyDescent="0.15">
      <c r="A2993" s="6">
        <v>43237.077083333301</v>
      </c>
      <c r="B2993" s="4">
        <v>114810.83916666701</v>
      </c>
    </row>
    <row r="2994" spans="1:2" x14ac:dyDescent="0.15">
      <c r="A2994" s="6">
        <v>43237.077777777798</v>
      </c>
      <c r="B2994" s="4">
        <v>114656.66224999999</v>
      </c>
    </row>
    <row r="2995" spans="1:2" x14ac:dyDescent="0.15">
      <c r="A2995" s="6">
        <v>43237.078472222202</v>
      </c>
      <c r="B2995" s="4">
        <v>114947.678909091</v>
      </c>
    </row>
    <row r="2996" spans="1:2" x14ac:dyDescent="0.15">
      <c r="A2996" s="6">
        <v>43237.079166666699</v>
      </c>
      <c r="B2996" s="4">
        <v>116352.942666667</v>
      </c>
    </row>
    <row r="2997" spans="1:2" x14ac:dyDescent="0.15">
      <c r="A2997" s="6">
        <v>43237.079861111102</v>
      </c>
      <c r="B2997" s="4">
        <v>115016.645727273</v>
      </c>
    </row>
    <row r="2998" spans="1:2" x14ac:dyDescent="0.15">
      <c r="A2998" s="6">
        <v>43237.0805555556</v>
      </c>
      <c r="B2998" s="4">
        <v>113844.8395</v>
      </c>
    </row>
    <row r="2999" spans="1:2" x14ac:dyDescent="0.15">
      <c r="A2999" s="6">
        <v>43237.081250000003</v>
      </c>
      <c r="B2999" s="4">
        <v>113777.220181818</v>
      </c>
    </row>
    <row r="3000" spans="1:2" x14ac:dyDescent="0.15">
      <c r="A3000" s="6">
        <v>43237.081944444399</v>
      </c>
      <c r="B3000" s="4">
        <v>114175.416833333</v>
      </c>
    </row>
    <row r="3001" spans="1:2" x14ac:dyDescent="0.15">
      <c r="A3001" s="6">
        <v>43237.082638888904</v>
      </c>
      <c r="B3001" s="4">
        <v>114781.52418181799</v>
      </c>
    </row>
    <row r="3002" spans="1:2" x14ac:dyDescent="0.15">
      <c r="A3002" s="6">
        <v>43237.083333333299</v>
      </c>
      <c r="B3002" s="4">
        <v>113733.24400000001</v>
      </c>
    </row>
    <row r="3003" spans="1:2" x14ac:dyDescent="0.15">
      <c r="A3003" s="6">
        <v>43237.084027777797</v>
      </c>
      <c r="B3003" s="4">
        <v>114392.109363636</v>
      </c>
    </row>
    <row r="3004" spans="1:2" x14ac:dyDescent="0.15">
      <c r="A3004" s="6">
        <v>43237.0847222222</v>
      </c>
      <c r="B3004" s="4">
        <v>116525.23833333301</v>
      </c>
    </row>
    <row r="3005" spans="1:2" x14ac:dyDescent="0.15">
      <c r="A3005" s="6">
        <v>43237.085416666698</v>
      </c>
      <c r="B3005" s="4">
        <v>116296.46736363599</v>
      </c>
    </row>
    <row r="3006" spans="1:2" x14ac:dyDescent="0.15">
      <c r="A3006" s="6">
        <v>43237.086111111101</v>
      </c>
      <c r="B3006" s="4">
        <v>115895.973916667</v>
      </c>
    </row>
    <row r="3007" spans="1:2" x14ac:dyDescent="0.15">
      <c r="A3007" s="6">
        <v>43237.086805555598</v>
      </c>
      <c r="B3007" s="4">
        <v>116740.40808333299</v>
      </c>
    </row>
    <row r="3008" spans="1:2" x14ac:dyDescent="0.15">
      <c r="A3008" s="6">
        <v>43237.087500000001</v>
      </c>
      <c r="B3008" s="4">
        <v>118087.743636364</v>
      </c>
    </row>
    <row r="3009" spans="1:2" x14ac:dyDescent="0.15">
      <c r="A3009" s="6">
        <v>43237.088194444397</v>
      </c>
      <c r="B3009" s="4">
        <v>119913.86199999999</v>
      </c>
    </row>
    <row r="3010" spans="1:2" x14ac:dyDescent="0.15">
      <c r="A3010" s="6">
        <v>43237.088888888902</v>
      </c>
      <c r="B3010" s="4">
        <v>121357.772818182</v>
      </c>
    </row>
    <row r="3011" spans="1:2" x14ac:dyDescent="0.15">
      <c r="A3011" s="6">
        <v>43237.089583333298</v>
      </c>
      <c r="B3011" s="4">
        <v>121365.797416667</v>
      </c>
    </row>
    <row r="3012" spans="1:2" x14ac:dyDescent="0.15">
      <c r="A3012" s="6">
        <v>43237.090277777803</v>
      </c>
      <c r="B3012" s="4">
        <v>120411.076636364</v>
      </c>
    </row>
    <row r="3013" spans="1:2" x14ac:dyDescent="0.15">
      <c r="A3013" s="6">
        <v>43237.090972222199</v>
      </c>
      <c r="B3013" s="4">
        <v>121153.898666667</v>
      </c>
    </row>
    <row r="3014" spans="1:2" x14ac:dyDescent="0.15">
      <c r="A3014" s="6">
        <v>43237.091666666704</v>
      </c>
      <c r="B3014" s="4">
        <v>120643.446181818</v>
      </c>
    </row>
    <row r="3015" spans="1:2" x14ac:dyDescent="0.15">
      <c r="A3015" s="6">
        <v>43237.092361111099</v>
      </c>
      <c r="B3015" s="4">
        <v>117981.795833333</v>
      </c>
    </row>
    <row r="3016" spans="1:2" x14ac:dyDescent="0.15">
      <c r="A3016" s="6">
        <v>43237.093055555597</v>
      </c>
      <c r="B3016" s="4">
        <v>117810.033272727</v>
      </c>
    </row>
    <row r="3017" spans="1:2" x14ac:dyDescent="0.15">
      <c r="A3017" s="6">
        <v>43237.09375</v>
      </c>
      <c r="B3017" s="4">
        <v>120380.320916667</v>
      </c>
    </row>
    <row r="3018" spans="1:2" x14ac:dyDescent="0.15">
      <c r="A3018" s="6">
        <v>43237.094444444403</v>
      </c>
      <c r="B3018" s="4">
        <v>119574.231090909</v>
      </c>
    </row>
    <row r="3019" spans="1:2" x14ac:dyDescent="0.15">
      <c r="A3019" s="6">
        <v>43237.095138888901</v>
      </c>
      <c r="B3019" s="4">
        <v>116962.171</v>
      </c>
    </row>
    <row r="3020" spans="1:2" x14ac:dyDescent="0.15">
      <c r="A3020" s="6">
        <v>43237.095833333296</v>
      </c>
      <c r="B3020" s="4">
        <v>116135.829916667</v>
      </c>
    </row>
    <row r="3021" spans="1:2" x14ac:dyDescent="0.15">
      <c r="A3021" s="6">
        <v>43237.096527777801</v>
      </c>
      <c r="B3021" s="4">
        <v>116753.59236363599</v>
      </c>
    </row>
    <row r="3022" spans="1:2" x14ac:dyDescent="0.15">
      <c r="A3022" s="6">
        <v>43237.097222222197</v>
      </c>
      <c r="B3022" s="4">
        <v>118262.387416667</v>
      </c>
    </row>
    <row r="3023" spans="1:2" x14ac:dyDescent="0.15">
      <c r="A3023" s="6">
        <v>43237.097916666702</v>
      </c>
      <c r="B3023" s="4">
        <v>117016.234727273</v>
      </c>
    </row>
    <row r="3024" spans="1:2" x14ac:dyDescent="0.15">
      <c r="A3024" s="6">
        <v>43237.098611111098</v>
      </c>
      <c r="B3024" s="4">
        <v>116581.382833333</v>
      </c>
    </row>
    <row r="3025" spans="1:2" x14ac:dyDescent="0.15">
      <c r="A3025" s="6">
        <v>43237.099305555603</v>
      </c>
      <c r="B3025" s="4">
        <v>117004.663272727</v>
      </c>
    </row>
    <row r="3026" spans="1:2" x14ac:dyDescent="0.15">
      <c r="A3026" s="6">
        <v>43237.1</v>
      </c>
      <c r="B3026" s="4">
        <v>116614.736333333</v>
      </c>
    </row>
    <row r="3027" spans="1:2" x14ac:dyDescent="0.15">
      <c r="A3027" s="6">
        <v>43237.100694444402</v>
      </c>
      <c r="B3027" s="4">
        <v>117004.757363636</v>
      </c>
    </row>
    <row r="3028" spans="1:2" x14ac:dyDescent="0.15">
      <c r="A3028" s="6">
        <v>43237.101388888899</v>
      </c>
      <c r="B3028" s="4">
        <v>117250.64191666699</v>
      </c>
    </row>
    <row r="3029" spans="1:2" x14ac:dyDescent="0.15">
      <c r="A3029" s="6">
        <v>43237.102083333302</v>
      </c>
      <c r="B3029" s="4">
        <v>118112.288272727</v>
      </c>
    </row>
    <row r="3030" spans="1:2" x14ac:dyDescent="0.15">
      <c r="A3030" s="6">
        <v>43237.1027777778</v>
      </c>
      <c r="B3030" s="4">
        <v>116966.817583333</v>
      </c>
    </row>
    <row r="3031" spans="1:2" x14ac:dyDescent="0.15">
      <c r="A3031" s="6">
        <v>43237.103472222203</v>
      </c>
      <c r="B3031" s="4">
        <v>116538.949454545</v>
      </c>
    </row>
    <row r="3032" spans="1:2" x14ac:dyDescent="0.15">
      <c r="A3032" s="6">
        <v>43237.104166666701</v>
      </c>
      <c r="B3032" s="4">
        <v>117945.135333333</v>
      </c>
    </row>
    <row r="3033" spans="1:2" x14ac:dyDescent="0.15">
      <c r="A3033" s="6">
        <v>43237.104861111096</v>
      </c>
      <c r="B3033" s="4">
        <v>116040.723083333</v>
      </c>
    </row>
    <row r="3034" spans="1:2" x14ac:dyDescent="0.15">
      <c r="A3034" s="6">
        <v>43237.105555555601</v>
      </c>
      <c r="B3034" s="4">
        <v>115637.07454545501</v>
      </c>
    </row>
    <row r="3035" spans="1:2" x14ac:dyDescent="0.15">
      <c r="A3035" s="6">
        <v>43237.106249999997</v>
      </c>
      <c r="B3035" s="4">
        <v>117455.126333333</v>
      </c>
    </row>
    <row r="3036" spans="1:2" x14ac:dyDescent="0.15">
      <c r="A3036" s="6">
        <v>43237.1069444444</v>
      </c>
      <c r="B3036" s="4">
        <v>118501.828090909</v>
      </c>
    </row>
    <row r="3037" spans="1:2" x14ac:dyDescent="0.15">
      <c r="A3037" s="6">
        <v>43237.107638888898</v>
      </c>
      <c r="B3037" s="4">
        <v>118676.793666667</v>
      </c>
    </row>
    <row r="3038" spans="1:2" x14ac:dyDescent="0.15">
      <c r="A3038" s="6">
        <v>43237.108333333301</v>
      </c>
      <c r="B3038" s="4">
        <v>118708.63818181799</v>
      </c>
    </row>
    <row r="3039" spans="1:2" x14ac:dyDescent="0.15">
      <c r="A3039" s="6">
        <v>43237.109027777798</v>
      </c>
      <c r="B3039" s="4">
        <v>119502.89724999999</v>
      </c>
    </row>
    <row r="3040" spans="1:2" x14ac:dyDescent="0.15">
      <c r="A3040" s="6">
        <v>43237.109722222202</v>
      </c>
      <c r="B3040" s="4">
        <v>120664.785545455</v>
      </c>
    </row>
    <row r="3041" spans="1:2" x14ac:dyDescent="0.15">
      <c r="A3041" s="6">
        <v>43237.110416666699</v>
      </c>
      <c r="B3041" s="4">
        <v>119296.070916667</v>
      </c>
    </row>
    <row r="3042" spans="1:2" x14ac:dyDescent="0.15">
      <c r="A3042" s="6">
        <v>43237.111111111102</v>
      </c>
      <c r="B3042" s="4">
        <v>117970.14445454501</v>
      </c>
    </row>
    <row r="3043" spans="1:2" x14ac:dyDescent="0.15">
      <c r="A3043" s="6">
        <v>43237.1118055556</v>
      </c>
      <c r="B3043" s="4">
        <v>116579.767416667</v>
      </c>
    </row>
    <row r="3044" spans="1:2" x14ac:dyDescent="0.15">
      <c r="A3044" s="6">
        <v>43237.112500000003</v>
      </c>
      <c r="B3044" s="4">
        <v>118738.03836363601</v>
      </c>
    </row>
    <row r="3045" spans="1:2" x14ac:dyDescent="0.15">
      <c r="A3045" s="6">
        <v>43237.113194444399</v>
      </c>
      <c r="B3045" s="4">
        <v>119662.137166667</v>
      </c>
    </row>
    <row r="3046" spans="1:2" x14ac:dyDescent="0.15">
      <c r="A3046" s="6">
        <v>43237.113888888904</v>
      </c>
      <c r="B3046" s="4">
        <v>117657.054083333</v>
      </c>
    </row>
    <row r="3047" spans="1:2" x14ac:dyDescent="0.15">
      <c r="A3047" s="6">
        <v>43237.114583333299</v>
      </c>
      <c r="B3047" s="4">
        <v>116293.783363636</v>
      </c>
    </row>
    <row r="3048" spans="1:2" x14ac:dyDescent="0.15">
      <c r="A3048" s="6">
        <v>43237.115277777797</v>
      </c>
      <c r="B3048" s="4">
        <v>117252.504333333</v>
      </c>
    </row>
    <row r="3049" spans="1:2" x14ac:dyDescent="0.15">
      <c r="A3049" s="6">
        <v>43237.1159722222</v>
      </c>
      <c r="B3049" s="4">
        <v>118914.328181818</v>
      </c>
    </row>
    <row r="3050" spans="1:2" x14ac:dyDescent="0.15">
      <c r="A3050" s="6">
        <v>43237.116666666698</v>
      </c>
      <c r="B3050" s="4">
        <v>118334.173</v>
      </c>
    </row>
    <row r="3051" spans="1:2" x14ac:dyDescent="0.15">
      <c r="A3051" s="6">
        <v>43237.117361111101</v>
      </c>
      <c r="B3051" s="4">
        <v>116711.364636364</v>
      </c>
    </row>
    <row r="3052" spans="1:2" x14ac:dyDescent="0.15">
      <c r="A3052" s="6">
        <v>43237.118055555598</v>
      </c>
      <c r="B3052" s="4">
        <v>116384.34716666699</v>
      </c>
    </row>
    <row r="3053" spans="1:2" x14ac:dyDescent="0.15">
      <c r="A3053" s="6">
        <v>43237.118750000001</v>
      </c>
      <c r="B3053" s="4">
        <v>117750.762545455</v>
      </c>
    </row>
    <row r="3054" spans="1:2" x14ac:dyDescent="0.15">
      <c r="A3054" s="6">
        <v>43237.119444444397</v>
      </c>
      <c r="B3054" s="4">
        <v>118162</v>
      </c>
    </row>
    <row r="3055" spans="1:2" x14ac:dyDescent="0.15">
      <c r="A3055" s="6">
        <v>43237.120138888902</v>
      </c>
      <c r="B3055" s="4">
        <v>117367.011818182</v>
      </c>
    </row>
    <row r="3056" spans="1:2" x14ac:dyDescent="0.15">
      <c r="A3056" s="6">
        <v>43237.120833333298</v>
      </c>
      <c r="B3056" s="4">
        <v>115883.280916667</v>
      </c>
    </row>
    <row r="3057" spans="1:2" x14ac:dyDescent="0.15">
      <c r="A3057" s="6">
        <v>43237.121527777803</v>
      </c>
      <c r="B3057" s="4">
        <v>117281.083818182</v>
      </c>
    </row>
    <row r="3058" spans="1:2" x14ac:dyDescent="0.15">
      <c r="A3058" s="6">
        <v>43237.122222222199</v>
      </c>
      <c r="B3058" s="4">
        <v>119039.61725</v>
      </c>
    </row>
    <row r="3059" spans="1:2" x14ac:dyDescent="0.15">
      <c r="A3059" s="6">
        <v>43237.122916666704</v>
      </c>
      <c r="B3059" s="4">
        <v>118644.97733333299</v>
      </c>
    </row>
    <row r="3060" spans="1:2" x14ac:dyDescent="0.15">
      <c r="A3060" s="6">
        <v>43237.123611111099</v>
      </c>
      <c r="B3060" s="4">
        <v>118607.170818182</v>
      </c>
    </row>
    <row r="3061" spans="1:2" x14ac:dyDescent="0.15">
      <c r="A3061" s="6">
        <v>43237.124305555597</v>
      </c>
      <c r="B3061" s="4">
        <v>117199.04025000001</v>
      </c>
    </row>
    <row r="3062" spans="1:2" x14ac:dyDescent="0.15">
      <c r="A3062" s="6">
        <v>43237.125</v>
      </c>
      <c r="B3062" s="4">
        <v>116171.470818182</v>
      </c>
    </row>
    <row r="3063" spans="1:2" x14ac:dyDescent="0.15">
      <c r="A3063" s="6">
        <v>43237.125694444403</v>
      </c>
      <c r="B3063" s="4">
        <v>117148.64333333301</v>
      </c>
    </row>
    <row r="3064" spans="1:2" x14ac:dyDescent="0.15">
      <c r="A3064" s="6">
        <v>43237.126388888901</v>
      </c>
      <c r="B3064" s="4">
        <v>118119.871090909</v>
      </c>
    </row>
    <row r="3065" spans="1:2" x14ac:dyDescent="0.15">
      <c r="A3065" s="6">
        <v>43237.127083333296</v>
      </c>
      <c r="B3065" s="4">
        <v>117287.5235</v>
      </c>
    </row>
    <row r="3066" spans="1:2" x14ac:dyDescent="0.15">
      <c r="A3066" s="6">
        <v>43237.127777777801</v>
      </c>
      <c r="B3066" s="4">
        <v>116758.238090909</v>
      </c>
    </row>
    <row r="3067" spans="1:2" x14ac:dyDescent="0.15">
      <c r="A3067" s="6">
        <v>43237.128472222197</v>
      </c>
      <c r="B3067" s="4">
        <v>116800.01675</v>
      </c>
    </row>
    <row r="3068" spans="1:2" x14ac:dyDescent="0.15">
      <c r="A3068" s="6">
        <v>43237.129166666702</v>
      </c>
      <c r="B3068" s="4">
        <v>117573.70609090901</v>
      </c>
    </row>
    <row r="3069" spans="1:2" x14ac:dyDescent="0.15">
      <c r="A3069" s="6">
        <v>43237.129861111098</v>
      </c>
      <c r="B3069" s="4">
        <v>117594.35416666701</v>
      </c>
    </row>
    <row r="3070" spans="1:2" x14ac:dyDescent="0.15">
      <c r="A3070" s="6">
        <v>43237.130555555603</v>
      </c>
      <c r="B3070" s="4">
        <v>115491.917727273</v>
      </c>
    </row>
    <row r="3071" spans="1:2" x14ac:dyDescent="0.15">
      <c r="A3071" s="6">
        <v>43237.131249999999</v>
      </c>
      <c r="B3071" s="4">
        <v>116852.192</v>
      </c>
    </row>
    <row r="3072" spans="1:2" x14ac:dyDescent="0.15">
      <c r="A3072" s="6">
        <v>43237.131944444402</v>
      </c>
      <c r="B3072" s="4">
        <v>118209.321583333</v>
      </c>
    </row>
    <row r="3073" spans="1:2" x14ac:dyDescent="0.15">
      <c r="A3073" s="6">
        <v>43237.132638888899</v>
      </c>
      <c r="B3073" s="4">
        <v>117382.029363636</v>
      </c>
    </row>
    <row r="3074" spans="1:2" x14ac:dyDescent="0.15">
      <c r="A3074" s="6">
        <v>43237.133333333302</v>
      </c>
      <c r="B3074" s="4">
        <v>116700.67466666699</v>
      </c>
    </row>
    <row r="3075" spans="1:2" x14ac:dyDescent="0.15">
      <c r="A3075" s="6">
        <v>43237.1340277778</v>
      </c>
      <c r="B3075" s="4">
        <v>116649.08590909099</v>
      </c>
    </row>
    <row r="3076" spans="1:2" x14ac:dyDescent="0.15">
      <c r="A3076" s="6">
        <v>43237.134722222203</v>
      </c>
      <c r="B3076" s="4">
        <v>116769.344583333</v>
      </c>
    </row>
    <row r="3077" spans="1:2" x14ac:dyDescent="0.15">
      <c r="A3077" s="6">
        <v>43237.135416666701</v>
      </c>
      <c r="B3077" s="4">
        <v>117145.71736363599</v>
      </c>
    </row>
    <row r="3078" spans="1:2" x14ac:dyDescent="0.15">
      <c r="A3078" s="6">
        <v>43237.136111111096</v>
      </c>
      <c r="B3078" s="4">
        <v>117230.28724999999</v>
      </c>
    </row>
    <row r="3079" spans="1:2" x14ac:dyDescent="0.15">
      <c r="A3079" s="6">
        <v>43237.136805555601</v>
      </c>
      <c r="B3079" s="4">
        <v>116596.002272727</v>
      </c>
    </row>
    <row r="3080" spans="1:2" x14ac:dyDescent="0.15">
      <c r="A3080" s="6">
        <v>43237.137499999997</v>
      </c>
      <c r="B3080" s="4">
        <v>115836.110416667</v>
      </c>
    </row>
    <row r="3081" spans="1:2" x14ac:dyDescent="0.15">
      <c r="A3081" s="6">
        <v>43237.1381944444</v>
      </c>
      <c r="B3081" s="4">
        <v>115890.81618181799</v>
      </c>
    </row>
    <row r="3082" spans="1:2" x14ac:dyDescent="0.15">
      <c r="A3082" s="6">
        <v>43237.138888888898</v>
      </c>
      <c r="B3082" s="4">
        <v>116457.18016666701</v>
      </c>
    </row>
    <row r="3083" spans="1:2" x14ac:dyDescent="0.15">
      <c r="A3083" s="6">
        <v>43237.139583333301</v>
      </c>
      <c r="B3083" s="4">
        <v>116095.962727273</v>
      </c>
    </row>
    <row r="3084" spans="1:2" x14ac:dyDescent="0.15">
      <c r="A3084" s="6">
        <v>43237.140277777798</v>
      </c>
      <c r="B3084" s="4">
        <v>115578.40691666699</v>
      </c>
    </row>
    <row r="3085" spans="1:2" x14ac:dyDescent="0.15">
      <c r="A3085" s="6">
        <v>43237.140972222202</v>
      </c>
      <c r="B3085" s="4">
        <v>116087.16</v>
      </c>
    </row>
    <row r="3086" spans="1:2" x14ac:dyDescent="0.15">
      <c r="A3086" s="6">
        <v>43237.141666666699</v>
      </c>
      <c r="B3086" s="4">
        <v>116021.596636364</v>
      </c>
    </row>
    <row r="3087" spans="1:2" x14ac:dyDescent="0.15">
      <c r="A3087" s="6">
        <v>43237.142361111102</v>
      </c>
      <c r="B3087" s="4">
        <v>115526.545083333</v>
      </c>
    </row>
    <row r="3088" spans="1:2" x14ac:dyDescent="0.15">
      <c r="A3088" s="6">
        <v>43237.1430555556</v>
      </c>
      <c r="B3088" s="4">
        <v>116597.451272727</v>
      </c>
    </row>
    <row r="3089" spans="1:2" x14ac:dyDescent="0.15">
      <c r="A3089" s="6">
        <v>43237.143750000003</v>
      </c>
      <c r="B3089" s="4">
        <v>118551.69666666701</v>
      </c>
    </row>
    <row r="3090" spans="1:2" x14ac:dyDescent="0.15">
      <c r="A3090" s="6">
        <v>43237.144444444399</v>
      </c>
      <c r="B3090" s="4">
        <v>119058.171818182</v>
      </c>
    </row>
    <row r="3091" spans="1:2" x14ac:dyDescent="0.15">
      <c r="A3091" s="6">
        <v>43237.145138888904</v>
      </c>
      <c r="B3091" s="4">
        <v>118709.248583333</v>
      </c>
    </row>
    <row r="3092" spans="1:2" x14ac:dyDescent="0.15">
      <c r="A3092" s="6">
        <v>43237.145833333299</v>
      </c>
      <c r="B3092" s="4">
        <v>118922.464545455</v>
      </c>
    </row>
    <row r="3093" spans="1:2" x14ac:dyDescent="0.15">
      <c r="A3093" s="6">
        <v>43237.146527777797</v>
      </c>
      <c r="B3093" s="4">
        <v>119363.441333333</v>
      </c>
    </row>
    <row r="3094" spans="1:2" x14ac:dyDescent="0.15">
      <c r="A3094" s="6">
        <v>43237.1472222222</v>
      </c>
      <c r="B3094" s="4">
        <v>119287.609454545</v>
      </c>
    </row>
    <row r="3095" spans="1:2" x14ac:dyDescent="0.15">
      <c r="A3095" s="6">
        <v>43237.147916666698</v>
      </c>
      <c r="B3095" s="4">
        <v>120999.09708333301</v>
      </c>
    </row>
    <row r="3096" spans="1:2" x14ac:dyDescent="0.15">
      <c r="A3096" s="6">
        <v>43237.148611111101</v>
      </c>
      <c r="B3096" s="4">
        <v>121066.029090909</v>
      </c>
    </row>
    <row r="3097" spans="1:2" x14ac:dyDescent="0.15">
      <c r="A3097" s="6">
        <v>43237.149305555598</v>
      </c>
      <c r="B3097" s="4">
        <v>119747.4025</v>
      </c>
    </row>
    <row r="3098" spans="1:2" x14ac:dyDescent="0.15">
      <c r="A3098" s="6">
        <v>43237.15</v>
      </c>
      <c r="B3098" s="4">
        <v>119340.269833333</v>
      </c>
    </row>
    <row r="3099" spans="1:2" x14ac:dyDescent="0.15">
      <c r="A3099" s="6">
        <v>43237.150694444397</v>
      </c>
      <c r="B3099" s="4">
        <v>120691.21472727301</v>
      </c>
    </row>
    <row r="3100" spans="1:2" x14ac:dyDescent="0.15">
      <c r="A3100" s="6">
        <v>43237.151388888902</v>
      </c>
      <c r="B3100" s="4">
        <v>121405.429416667</v>
      </c>
    </row>
    <row r="3101" spans="1:2" x14ac:dyDescent="0.15">
      <c r="A3101" s="6">
        <v>43237.152083333298</v>
      </c>
      <c r="B3101" s="4">
        <v>121662.966636364</v>
      </c>
    </row>
    <row r="3102" spans="1:2" x14ac:dyDescent="0.15">
      <c r="A3102" s="6">
        <v>43237.152777777803</v>
      </c>
      <c r="B3102" s="4">
        <v>121757.07175</v>
      </c>
    </row>
    <row r="3103" spans="1:2" x14ac:dyDescent="0.15">
      <c r="A3103" s="6">
        <v>43237.153472222199</v>
      </c>
      <c r="B3103" s="4">
        <v>121293.258727273</v>
      </c>
    </row>
    <row r="3104" spans="1:2" x14ac:dyDescent="0.15">
      <c r="A3104" s="6">
        <v>43237.154166666704</v>
      </c>
      <c r="B3104" s="4">
        <v>121736.578833333</v>
      </c>
    </row>
    <row r="3105" spans="1:2" x14ac:dyDescent="0.15">
      <c r="A3105" s="6">
        <v>43237.154861111099</v>
      </c>
      <c r="B3105" s="4">
        <v>120996.975545455</v>
      </c>
    </row>
    <row r="3106" spans="1:2" x14ac:dyDescent="0.15">
      <c r="A3106" s="6">
        <v>43237.155555555597</v>
      </c>
      <c r="B3106" s="4">
        <v>119805.4955</v>
      </c>
    </row>
    <row r="3107" spans="1:2" x14ac:dyDescent="0.15">
      <c r="A3107" s="6">
        <v>43237.15625</v>
      </c>
      <c r="B3107" s="4">
        <v>118342.87636363599</v>
      </c>
    </row>
    <row r="3108" spans="1:2" x14ac:dyDescent="0.15">
      <c r="A3108" s="6">
        <v>43237.156944444403</v>
      </c>
      <c r="B3108" s="4">
        <v>118324.277333333</v>
      </c>
    </row>
    <row r="3109" spans="1:2" x14ac:dyDescent="0.15">
      <c r="A3109" s="6">
        <v>43237.157638888901</v>
      </c>
      <c r="B3109" s="4">
        <v>120852.326</v>
      </c>
    </row>
    <row r="3110" spans="1:2" x14ac:dyDescent="0.15">
      <c r="A3110" s="6">
        <v>43237.158333333296</v>
      </c>
      <c r="B3110" s="4">
        <v>119151.43266666699</v>
      </c>
    </row>
    <row r="3111" spans="1:2" x14ac:dyDescent="0.15">
      <c r="A3111" s="6">
        <v>43237.159027777801</v>
      </c>
      <c r="B3111" s="4">
        <v>120665.93949999999</v>
      </c>
    </row>
    <row r="3112" spans="1:2" x14ac:dyDescent="0.15">
      <c r="A3112" s="6">
        <v>43237.159722222197</v>
      </c>
      <c r="B3112" s="4">
        <v>121498.550090909</v>
      </c>
    </row>
    <row r="3113" spans="1:2" x14ac:dyDescent="0.15">
      <c r="A3113" s="6">
        <v>43237.160416666702</v>
      </c>
      <c r="B3113" s="4">
        <v>121854.740333333</v>
      </c>
    </row>
    <row r="3114" spans="1:2" x14ac:dyDescent="0.15">
      <c r="A3114" s="6">
        <v>43237.161111111098</v>
      </c>
      <c r="B3114" s="4">
        <v>121271.00209090899</v>
      </c>
    </row>
    <row r="3115" spans="1:2" x14ac:dyDescent="0.15">
      <c r="A3115" s="6">
        <v>43237.161805555603</v>
      </c>
      <c r="B3115" s="4">
        <v>121019.164083333</v>
      </c>
    </row>
    <row r="3116" spans="1:2" x14ac:dyDescent="0.15">
      <c r="A3116" s="6">
        <v>43237.162499999999</v>
      </c>
      <c r="B3116" s="4">
        <v>120323.16099999999</v>
      </c>
    </row>
    <row r="3117" spans="1:2" x14ac:dyDescent="0.15">
      <c r="A3117" s="6">
        <v>43237.163194444402</v>
      </c>
      <c r="B3117" s="4">
        <v>120114.697833333</v>
      </c>
    </row>
    <row r="3118" spans="1:2" x14ac:dyDescent="0.15">
      <c r="A3118" s="6">
        <v>43237.163888888899</v>
      </c>
      <c r="B3118" s="4">
        <v>119742.515727273</v>
      </c>
    </row>
    <row r="3119" spans="1:2" x14ac:dyDescent="0.15">
      <c r="A3119" s="6">
        <v>43237.164583333302</v>
      </c>
      <c r="B3119" s="4">
        <v>119458.213333333</v>
      </c>
    </row>
    <row r="3120" spans="1:2" x14ac:dyDescent="0.15">
      <c r="A3120" s="6">
        <v>43237.1652777778</v>
      </c>
      <c r="B3120" s="4">
        <v>119050.07318181801</v>
      </c>
    </row>
    <row r="3121" spans="1:2" x14ac:dyDescent="0.15">
      <c r="A3121" s="6">
        <v>43237.165972222203</v>
      </c>
      <c r="B3121" s="4">
        <v>118724.961</v>
      </c>
    </row>
    <row r="3122" spans="1:2" x14ac:dyDescent="0.15">
      <c r="A3122" s="6">
        <v>43237.166666666701</v>
      </c>
      <c r="B3122" s="4">
        <v>119188.56600000001</v>
      </c>
    </row>
    <row r="3123" spans="1:2" x14ac:dyDescent="0.15">
      <c r="A3123" s="6">
        <v>43237.167361111096</v>
      </c>
      <c r="B3123" s="4">
        <v>119279.355833333</v>
      </c>
    </row>
    <row r="3124" spans="1:2" x14ac:dyDescent="0.15">
      <c r="A3124" s="6">
        <v>43237.168055555601</v>
      </c>
      <c r="B3124" s="4">
        <v>118653.771416667</v>
      </c>
    </row>
    <row r="3125" spans="1:2" x14ac:dyDescent="0.15">
      <c r="A3125" s="6">
        <v>43237.168749999997</v>
      </c>
      <c r="B3125" s="4">
        <v>118044.014363636</v>
      </c>
    </row>
    <row r="3126" spans="1:2" x14ac:dyDescent="0.15">
      <c r="A3126" s="6">
        <v>43237.1694444444</v>
      </c>
      <c r="B3126" s="4">
        <v>118809.155166667</v>
      </c>
    </row>
    <row r="3127" spans="1:2" x14ac:dyDescent="0.15">
      <c r="A3127" s="6">
        <v>43237.170138888898</v>
      </c>
      <c r="B3127" s="4">
        <v>118800.705727273</v>
      </c>
    </row>
    <row r="3128" spans="1:2" x14ac:dyDescent="0.15">
      <c r="A3128" s="6">
        <v>43237.170833333301</v>
      </c>
      <c r="B3128" s="4">
        <v>118140.168416667</v>
      </c>
    </row>
    <row r="3129" spans="1:2" x14ac:dyDescent="0.15">
      <c r="A3129" s="6">
        <v>43237.171527777798</v>
      </c>
      <c r="B3129" s="4">
        <v>118223.94190909099</v>
      </c>
    </row>
    <row r="3130" spans="1:2" x14ac:dyDescent="0.15">
      <c r="A3130" s="6">
        <v>43237.172222222202</v>
      </c>
      <c r="B3130" s="4">
        <v>120700.08241666701</v>
      </c>
    </row>
    <row r="3131" spans="1:2" x14ac:dyDescent="0.15">
      <c r="A3131" s="6">
        <v>43237.172916666699</v>
      </c>
      <c r="B3131" s="4">
        <v>120202.493909091</v>
      </c>
    </row>
    <row r="3132" spans="1:2" x14ac:dyDescent="0.15">
      <c r="A3132" s="6">
        <v>43237.173611111102</v>
      </c>
      <c r="B3132" s="4">
        <v>119887.33733333299</v>
      </c>
    </row>
    <row r="3133" spans="1:2" x14ac:dyDescent="0.15">
      <c r="A3133" s="6">
        <v>43237.1743055556</v>
      </c>
      <c r="B3133" s="4">
        <v>119938.587363636</v>
      </c>
    </row>
    <row r="3134" spans="1:2" x14ac:dyDescent="0.15">
      <c r="A3134" s="6">
        <v>43237.175000000003</v>
      </c>
      <c r="B3134" s="4">
        <v>120759.805333333</v>
      </c>
    </row>
    <row r="3135" spans="1:2" x14ac:dyDescent="0.15">
      <c r="A3135" s="6">
        <v>43237.175694444399</v>
      </c>
      <c r="B3135" s="4">
        <v>121610.73363636401</v>
      </c>
    </row>
    <row r="3136" spans="1:2" x14ac:dyDescent="0.15">
      <c r="A3136" s="6">
        <v>43237.176388888904</v>
      </c>
      <c r="B3136" s="4">
        <v>121075.072833333</v>
      </c>
    </row>
    <row r="3137" spans="1:2" x14ac:dyDescent="0.15">
      <c r="A3137" s="6">
        <v>43237.177083333299</v>
      </c>
      <c r="B3137" s="4">
        <v>119660.270166667</v>
      </c>
    </row>
    <row r="3138" spans="1:2" x14ac:dyDescent="0.15">
      <c r="A3138" s="6">
        <v>43237.177777777797</v>
      </c>
      <c r="B3138" s="4">
        <v>119771.63718181801</v>
      </c>
    </row>
    <row r="3139" spans="1:2" x14ac:dyDescent="0.15">
      <c r="A3139" s="6">
        <v>43237.1784722222</v>
      </c>
      <c r="B3139" s="4">
        <v>121043.527333333</v>
      </c>
    </row>
    <row r="3140" spans="1:2" x14ac:dyDescent="0.15">
      <c r="A3140" s="6">
        <v>43237.179166666698</v>
      </c>
      <c r="B3140" s="4">
        <v>120807.327454545</v>
      </c>
    </row>
    <row r="3141" spans="1:2" x14ac:dyDescent="0.15">
      <c r="A3141" s="6">
        <v>43237.179861111101</v>
      </c>
      <c r="B3141" s="4">
        <v>119813.159</v>
      </c>
    </row>
    <row r="3142" spans="1:2" x14ac:dyDescent="0.15">
      <c r="A3142" s="6">
        <v>43237.180555555598</v>
      </c>
      <c r="B3142" s="4">
        <v>120524.881272727</v>
      </c>
    </row>
    <row r="3143" spans="1:2" x14ac:dyDescent="0.15">
      <c r="A3143" s="6">
        <v>43237.181250000001</v>
      </c>
      <c r="B3143" s="4">
        <v>121177.38541666701</v>
      </c>
    </row>
    <row r="3144" spans="1:2" x14ac:dyDescent="0.15">
      <c r="A3144" s="6">
        <v>43237.181944444397</v>
      </c>
      <c r="B3144" s="4">
        <v>120749.982818182</v>
      </c>
    </row>
    <row r="3145" spans="1:2" x14ac:dyDescent="0.15">
      <c r="A3145" s="6">
        <v>43237.182638888902</v>
      </c>
      <c r="B3145" s="4">
        <v>120995.564083333</v>
      </c>
    </row>
    <row r="3146" spans="1:2" x14ac:dyDescent="0.15">
      <c r="A3146" s="6">
        <v>43237.183333333298</v>
      </c>
      <c r="B3146" s="4">
        <v>120659.044818182</v>
      </c>
    </row>
    <row r="3147" spans="1:2" x14ac:dyDescent="0.15">
      <c r="A3147" s="6">
        <v>43237.184027777803</v>
      </c>
      <c r="B3147" s="4">
        <v>121849.154916667</v>
      </c>
    </row>
    <row r="3148" spans="1:2" x14ac:dyDescent="0.15">
      <c r="A3148" s="6">
        <v>43237.184722222199</v>
      </c>
      <c r="B3148" s="4">
        <v>122814.872818182</v>
      </c>
    </row>
    <row r="3149" spans="1:2" x14ac:dyDescent="0.15">
      <c r="A3149" s="6">
        <v>43237.185416666704</v>
      </c>
      <c r="B3149" s="4">
        <v>122396.771666667</v>
      </c>
    </row>
    <row r="3150" spans="1:2" x14ac:dyDescent="0.15">
      <c r="A3150" s="6">
        <v>43237.186111111099</v>
      </c>
      <c r="B3150" s="4">
        <v>123378.97625000001</v>
      </c>
    </row>
    <row r="3151" spans="1:2" x14ac:dyDescent="0.15">
      <c r="A3151" s="6">
        <v>43237.186805555597</v>
      </c>
      <c r="B3151" s="4">
        <v>124184.92618181799</v>
      </c>
    </row>
    <row r="3152" spans="1:2" x14ac:dyDescent="0.15">
      <c r="A3152" s="6">
        <v>43237.1875</v>
      </c>
      <c r="B3152" s="4">
        <v>125211.80624999999</v>
      </c>
    </row>
    <row r="3153" spans="1:2" x14ac:dyDescent="0.15">
      <c r="A3153" s="6">
        <v>43237.188194444403</v>
      </c>
      <c r="B3153" s="4">
        <v>125502.853090909</v>
      </c>
    </row>
    <row r="3154" spans="1:2" x14ac:dyDescent="0.15">
      <c r="A3154" s="6">
        <v>43237.188888888901</v>
      </c>
      <c r="B3154" s="4">
        <v>124356.647833333</v>
      </c>
    </row>
    <row r="3155" spans="1:2" x14ac:dyDescent="0.15">
      <c r="A3155" s="6">
        <v>43237.189583333296</v>
      </c>
      <c r="B3155" s="4">
        <v>123013.742909091</v>
      </c>
    </row>
    <row r="3156" spans="1:2" x14ac:dyDescent="0.15">
      <c r="A3156" s="6">
        <v>43237.190277777801</v>
      </c>
      <c r="B3156" s="4">
        <v>123999.880916667</v>
      </c>
    </row>
    <row r="3157" spans="1:2" x14ac:dyDescent="0.15">
      <c r="A3157" s="6">
        <v>43237.190972222197</v>
      </c>
      <c r="B3157" s="4">
        <v>124287.537</v>
      </c>
    </row>
    <row r="3158" spans="1:2" x14ac:dyDescent="0.15">
      <c r="A3158" s="6">
        <v>43237.191666666702</v>
      </c>
      <c r="B3158" s="4">
        <v>124307.98316666701</v>
      </c>
    </row>
    <row r="3159" spans="1:2" x14ac:dyDescent="0.15">
      <c r="A3159" s="6">
        <v>43237.192361111098</v>
      </c>
      <c r="B3159" s="4">
        <v>123418.97027272701</v>
      </c>
    </row>
    <row r="3160" spans="1:2" x14ac:dyDescent="0.15">
      <c r="A3160" s="6">
        <v>43237.193055555603</v>
      </c>
      <c r="B3160" s="4">
        <v>122727.6395</v>
      </c>
    </row>
    <row r="3161" spans="1:2" x14ac:dyDescent="0.15">
      <c r="A3161" s="6">
        <v>43237.193749999999</v>
      </c>
      <c r="B3161" s="4">
        <v>123654.36518181799</v>
      </c>
    </row>
    <row r="3162" spans="1:2" x14ac:dyDescent="0.15">
      <c r="A3162" s="6">
        <v>43237.194444444402</v>
      </c>
      <c r="B3162" s="4">
        <v>123268.868083333</v>
      </c>
    </row>
    <row r="3163" spans="1:2" x14ac:dyDescent="0.15">
      <c r="A3163" s="6">
        <v>43237.195138888899</v>
      </c>
      <c r="B3163" s="4">
        <v>122034.090166667</v>
      </c>
    </row>
    <row r="3164" spans="1:2" x14ac:dyDescent="0.15">
      <c r="A3164" s="6">
        <v>43237.195833333302</v>
      </c>
      <c r="B3164" s="4">
        <v>121602.62</v>
      </c>
    </row>
    <row r="3165" spans="1:2" x14ac:dyDescent="0.15">
      <c r="A3165" s="6">
        <v>43237.1965277778</v>
      </c>
      <c r="B3165" s="4">
        <v>122810.03200000001</v>
      </c>
    </row>
    <row r="3166" spans="1:2" x14ac:dyDescent="0.15">
      <c r="A3166" s="6">
        <v>43237.197222222203</v>
      </c>
      <c r="B3166" s="4">
        <v>124038.038545455</v>
      </c>
    </row>
    <row r="3167" spans="1:2" x14ac:dyDescent="0.15">
      <c r="A3167" s="6">
        <v>43237.197916666701</v>
      </c>
      <c r="B3167" s="4">
        <v>124773.17825</v>
      </c>
    </row>
    <row r="3168" spans="1:2" x14ac:dyDescent="0.15">
      <c r="A3168" s="6">
        <v>43237.198611111096</v>
      </c>
      <c r="B3168" s="4">
        <v>125958.19181818199</v>
      </c>
    </row>
    <row r="3169" spans="1:2" x14ac:dyDescent="0.15">
      <c r="A3169" s="6">
        <v>43237.199305555601</v>
      </c>
      <c r="B3169" s="4">
        <v>126221.00825</v>
      </c>
    </row>
    <row r="3170" spans="1:2" x14ac:dyDescent="0.15">
      <c r="A3170" s="6">
        <v>43237.2</v>
      </c>
      <c r="B3170" s="4">
        <v>127455.557545455</v>
      </c>
    </row>
    <row r="3171" spans="1:2" x14ac:dyDescent="0.15">
      <c r="A3171" s="6">
        <v>43237.2006944444</v>
      </c>
      <c r="B3171" s="4">
        <v>127448.97458333299</v>
      </c>
    </row>
    <row r="3172" spans="1:2" x14ac:dyDescent="0.15">
      <c r="A3172" s="6">
        <v>43237.201388888898</v>
      </c>
      <c r="B3172" s="4">
        <v>126205.667727273</v>
      </c>
    </row>
    <row r="3173" spans="1:2" x14ac:dyDescent="0.15">
      <c r="A3173" s="6">
        <v>43237.202083333301</v>
      </c>
      <c r="B3173" s="4">
        <v>125136.85783333299</v>
      </c>
    </row>
    <row r="3174" spans="1:2" x14ac:dyDescent="0.15">
      <c r="A3174" s="6">
        <v>43237.202777777798</v>
      </c>
      <c r="B3174" s="4">
        <v>125750.897818182</v>
      </c>
    </row>
    <row r="3175" spans="1:2" x14ac:dyDescent="0.15">
      <c r="A3175" s="6">
        <v>43237.203472222202</v>
      </c>
      <c r="B3175" s="4">
        <v>125415.308916667</v>
      </c>
    </row>
    <row r="3176" spans="1:2" x14ac:dyDescent="0.15">
      <c r="A3176" s="6">
        <v>43237.204166666699</v>
      </c>
      <c r="B3176" s="4">
        <v>123615.076166667</v>
      </c>
    </row>
    <row r="3177" spans="1:2" x14ac:dyDescent="0.15">
      <c r="A3177" s="6">
        <v>43237.204861111102</v>
      </c>
      <c r="B3177" s="4">
        <v>123898.23945454499</v>
      </c>
    </row>
    <row r="3178" spans="1:2" x14ac:dyDescent="0.15">
      <c r="A3178" s="6">
        <v>43237.2055555556</v>
      </c>
      <c r="B3178" s="4">
        <v>124791.74725</v>
      </c>
    </row>
    <row r="3179" spans="1:2" x14ac:dyDescent="0.15">
      <c r="A3179" s="6">
        <v>43237.206250000003</v>
      </c>
      <c r="B3179" s="4">
        <v>125238.46063636401</v>
      </c>
    </row>
    <row r="3180" spans="1:2" x14ac:dyDescent="0.15">
      <c r="A3180" s="6">
        <v>43237.206944444399</v>
      </c>
      <c r="B3180" s="4">
        <v>126694.896666667</v>
      </c>
    </row>
    <row r="3181" spans="1:2" x14ac:dyDescent="0.15">
      <c r="A3181" s="6">
        <v>43237.207638888904</v>
      </c>
      <c r="B3181" s="4">
        <v>126687.978636364</v>
      </c>
    </row>
    <row r="3182" spans="1:2" x14ac:dyDescent="0.15">
      <c r="A3182" s="6">
        <v>43237.208333333299</v>
      </c>
      <c r="B3182" s="4">
        <v>125423.762416667</v>
      </c>
    </row>
    <row r="3183" spans="1:2" x14ac:dyDescent="0.15">
      <c r="A3183" s="6">
        <v>43237.209027777797</v>
      </c>
      <c r="B3183" s="4">
        <v>125968.666181818</v>
      </c>
    </row>
    <row r="3184" spans="1:2" x14ac:dyDescent="0.15">
      <c r="A3184" s="6">
        <v>43237.2097222222</v>
      </c>
      <c r="B3184" s="4">
        <v>127016.645166667</v>
      </c>
    </row>
    <row r="3185" spans="1:2" x14ac:dyDescent="0.15">
      <c r="A3185" s="6">
        <v>43237.210416666698</v>
      </c>
      <c r="B3185" s="4">
        <v>125718.582272727</v>
      </c>
    </row>
    <row r="3186" spans="1:2" x14ac:dyDescent="0.15">
      <c r="A3186" s="6">
        <v>43237.211111111101</v>
      </c>
      <c r="B3186" s="4">
        <v>124914.07941666699</v>
      </c>
    </row>
    <row r="3187" spans="1:2" x14ac:dyDescent="0.15">
      <c r="A3187" s="6">
        <v>43237.211805555598</v>
      </c>
      <c r="B3187" s="4">
        <v>123429.19963636401</v>
      </c>
    </row>
    <row r="3188" spans="1:2" x14ac:dyDescent="0.15">
      <c r="A3188" s="6">
        <v>43237.212500000001</v>
      </c>
      <c r="B3188" s="4">
        <v>123230.408</v>
      </c>
    </row>
    <row r="3189" spans="1:2" x14ac:dyDescent="0.15">
      <c r="A3189" s="6">
        <v>43237.213194444397</v>
      </c>
      <c r="B3189" s="4">
        <v>125023.194333333</v>
      </c>
    </row>
    <row r="3190" spans="1:2" x14ac:dyDescent="0.15">
      <c r="A3190" s="6">
        <v>43237.213888888902</v>
      </c>
      <c r="B3190" s="4">
        <v>124251.791909091</v>
      </c>
    </row>
    <row r="3191" spans="1:2" x14ac:dyDescent="0.15">
      <c r="A3191" s="6">
        <v>43237.214583333298</v>
      </c>
      <c r="B3191" s="4">
        <v>123968.99475</v>
      </c>
    </row>
    <row r="3192" spans="1:2" x14ac:dyDescent="0.15">
      <c r="A3192" s="6">
        <v>43237.215277777803</v>
      </c>
      <c r="B3192" s="4">
        <v>124697.815181818</v>
      </c>
    </row>
    <row r="3193" spans="1:2" x14ac:dyDescent="0.15">
      <c r="A3193" s="6">
        <v>43237.215972222199</v>
      </c>
      <c r="B3193" s="4">
        <v>124184.37300000001</v>
      </c>
    </row>
    <row r="3194" spans="1:2" x14ac:dyDescent="0.15">
      <c r="A3194" s="6">
        <v>43237.216666666704</v>
      </c>
      <c r="B3194" s="4">
        <v>123569.694090909</v>
      </c>
    </row>
    <row r="3195" spans="1:2" x14ac:dyDescent="0.15">
      <c r="A3195" s="6">
        <v>43237.217361111099</v>
      </c>
      <c r="B3195" s="4">
        <v>124311.57291666701</v>
      </c>
    </row>
    <row r="3196" spans="1:2" x14ac:dyDescent="0.15">
      <c r="A3196" s="6">
        <v>43237.218055555597</v>
      </c>
      <c r="B3196" s="4">
        <v>124196.569636364</v>
      </c>
    </row>
    <row r="3197" spans="1:2" x14ac:dyDescent="0.15">
      <c r="A3197" s="6">
        <v>43237.21875</v>
      </c>
      <c r="B3197" s="4">
        <v>124048.358916667</v>
      </c>
    </row>
    <row r="3198" spans="1:2" x14ac:dyDescent="0.15">
      <c r="A3198" s="6">
        <v>43237.219444444403</v>
      </c>
      <c r="B3198" s="4">
        <v>122991.937636364</v>
      </c>
    </row>
    <row r="3199" spans="1:2" x14ac:dyDescent="0.15">
      <c r="A3199" s="6">
        <v>43237.220138888901</v>
      </c>
      <c r="B3199" s="4">
        <v>122704.85108333299</v>
      </c>
    </row>
    <row r="3200" spans="1:2" x14ac:dyDescent="0.15">
      <c r="A3200" s="6">
        <v>43237.220833333296</v>
      </c>
      <c r="B3200" s="4">
        <v>123623.05036363599</v>
      </c>
    </row>
    <row r="3201" spans="1:2" x14ac:dyDescent="0.15">
      <c r="A3201" s="6">
        <v>43237.221527777801</v>
      </c>
      <c r="B3201" s="4">
        <v>124422.118416667</v>
      </c>
    </row>
    <row r="3202" spans="1:2" x14ac:dyDescent="0.15">
      <c r="A3202" s="6">
        <v>43237.222222222197</v>
      </c>
      <c r="B3202" s="4">
        <v>125053.210916667</v>
      </c>
    </row>
    <row r="3203" spans="1:2" x14ac:dyDescent="0.15">
      <c r="A3203" s="6">
        <v>43237.222916666702</v>
      </c>
      <c r="B3203" s="4">
        <v>125309.195363636</v>
      </c>
    </row>
    <row r="3204" spans="1:2" x14ac:dyDescent="0.15">
      <c r="A3204" s="6">
        <v>43237.223611111098</v>
      </c>
      <c r="B3204" s="4">
        <v>125150.34825</v>
      </c>
    </row>
    <row r="3205" spans="1:2" x14ac:dyDescent="0.15">
      <c r="A3205" s="6">
        <v>43237.224305555603</v>
      </c>
      <c r="B3205" s="4">
        <v>124929.044454545</v>
      </c>
    </row>
    <row r="3206" spans="1:2" x14ac:dyDescent="0.15">
      <c r="A3206" s="6">
        <v>43237.224999999999</v>
      </c>
      <c r="B3206" s="4">
        <v>124738.62450000001</v>
      </c>
    </row>
    <row r="3207" spans="1:2" x14ac:dyDescent="0.15">
      <c r="A3207" s="6">
        <v>43237.225694444402</v>
      </c>
      <c r="B3207" s="4">
        <v>124741.826090909</v>
      </c>
    </row>
    <row r="3208" spans="1:2" x14ac:dyDescent="0.15">
      <c r="A3208" s="6">
        <v>43237.226388888899</v>
      </c>
      <c r="B3208" s="4">
        <v>123939.471416667</v>
      </c>
    </row>
    <row r="3209" spans="1:2" x14ac:dyDescent="0.15">
      <c r="A3209" s="6">
        <v>43237.227083333302</v>
      </c>
      <c r="B3209" s="4">
        <v>122678.02499999999</v>
      </c>
    </row>
    <row r="3210" spans="1:2" x14ac:dyDescent="0.15">
      <c r="A3210" s="6">
        <v>43237.2277777778</v>
      </c>
      <c r="B3210" s="4">
        <v>122519.745666667</v>
      </c>
    </row>
    <row r="3211" spans="1:2" x14ac:dyDescent="0.15">
      <c r="A3211" s="6">
        <v>43237.228472222203</v>
      </c>
      <c r="B3211" s="4">
        <v>122776.175545455</v>
      </c>
    </row>
    <row r="3212" spans="1:2" x14ac:dyDescent="0.15">
      <c r="A3212" s="6">
        <v>43237.229166666701</v>
      </c>
      <c r="B3212" s="4">
        <v>121690.71933333301</v>
      </c>
    </row>
    <row r="3213" spans="1:2" x14ac:dyDescent="0.15">
      <c r="A3213" s="6">
        <v>43237.229861111096</v>
      </c>
      <c r="B3213" s="4">
        <v>121956.118181818</v>
      </c>
    </row>
    <row r="3214" spans="1:2" x14ac:dyDescent="0.15">
      <c r="A3214" s="6">
        <v>43237.230555555601</v>
      </c>
      <c r="B3214" s="4">
        <v>123148.573333333</v>
      </c>
    </row>
    <row r="3215" spans="1:2" x14ac:dyDescent="0.15">
      <c r="A3215" s="6">
        <v>43237.231249999997</v>
      </c>
      <c r="B3215" s="4">
        <v>123524.101666667</v>
      </c>
    </row>
    <row r="3216" spans="1:2" x14ac:dyDescent="0.15">
      <c r="A3216" s="6">
        <v>43237.2319444444</v>
      </c>
      <c r="B3216" s="4">
        <v>121480.666818182</v>
      </c>
    </row>
    <row r="3217" spans="1:2" x14ac:dyDescent="0.15">
      <c r="A3217" s="6">
        <v>43237.232638888898</v>
      </c>
      <c r="B3217" s="4">
        <v>122751.76841666699</v>
      </c>
    </row>
    <row r="3218" spans="1:2" x14ac:dyDescent="0.15">
      <c r="A3218" s="6">
        <v>43237.233333333301</v>
      </c>
      <c r="B3218" s="4">
        <v>124163.684909091</v>
      </c>
    </row>
    <row r="3219" spans="1:2" x14ac:dyDescent="0.15">
      <c r="A3219" s="6">
        <v>43237.234027777798</v>
      </c>
      <c r="B3219" s="4">
        <v>123977.625166667</v>
      </c>
    </row>
    <row r="3220" spans="1:2" x14ac:dyDescent="0.15">
      <c r="A3220" s="6">
        <v>43237.234722222202</v>
      </c>
      <c r="B3220" s="4">
        <v>124528.247818182</v>
      </c>
    </row>
    <row r="3221" spans="1:2" x14ac:dyDescent="0.15">
      <c r="A3221" s="6">
        <v>43237.235416666699</v>
      </c>
      <c r="B3221" s="4">
        <v>125287.294333333</v>
      </c>
    </row>
    <row r="3222" spans="1:2" x14ac:dyDescent="0.15">
      <c r="A3222" s="6">
        <v>43237.236111111102</v>
      </c>
      <c r="B3222" s="4">
        <v>126057.48945454499</v>
      </c>
    </row>
    <row r="3223" spans="1:2" x14ac:dyDescent="0.15">
      <c r="A3223" s="6">
        <v>43237.2368055556</v>
      </c>
      <c r="B3223" s="4">
        <v>126307.0515</v>
      </c>
    </row>
    <row r="3224" spans="1:2" x14ac:dyDescent="0.15">
      <c r="A3224" s="6">
        <v>43237.237500000003</v>
      </c>
      <c r="B3224" s="4">
        <v>125637.24809090899</v>
      </c>
    </row>
    <row r="3225" spans="1:2" x14ac:dyDescent="0.15">
      <c r="A3225" s="6">
        <v>43237.238194444399</v>
      </c>
      <c r="B3225" s="4">
        <v>125034.363</v>
      </c>
    </row>
    <row r="3226" spans="1:2" x14ac:dyDescent="0.15">
      <c r="A3226" s="6">
        <v>43237.238888888904</v>
      </c>
      <c r="B3226" s="4">
        <v>124896.785454545</v>
      </c>
    </row>
    <row r="3227" spans="1:2" x14ac:dyDescent="0.15">
      <c r="A3227" s="6">
        <v>43237.239583333299</v>
      </c>
      <c r="B3227" s="4">
        <v>124449.3155</v>
      </c>
    </row>
    <row r="3228" spans="1:2" x14ac:dyDescent="0.15">
      <c r="A3228" s="6">
        <v>43237.240277777797</v>
      </c>
      <c r="B3228" s="4">
        <v>124805.70033333301</v>
      </c>
    </row>
    <row r="3229" spans="1:2" x14ac:dyDescent="0.15">
      <c r="A3229" s="6">
        <v>43237.2409722222</v>
      </c>
      <c r="B3229" s="4">
        <v>125234.078909091</v>
      </c>
    </row>
    <row r="3230" spans="1:2" x14ac:dyDescent="0.15">
      <c r="A3230" s="6">
        <v>43237.241666666698</v>
      </c>
      <c r="B3230" s="4">
        <v>124317.16916666699</v>
      </c>
    </row>
    <row r="3231" spans="1:2" x14ac:dyDescent="0.15">
      <c r="A3231" s="6">
        <v>43237.242361111101</v>
      </c>
      <c r="B3231" s="4">
        <v>124132.434181818</v>
      </c>
    </row>
    <row r="3232" spans="1:2" x14ac:dyDescent="0.15">
      <c r="A3232" s="6">
        <v>43237.243055555598</v>
      </c>
      <c r="B3232" s="4">
        <v>125238.72925</v>
      </c>
    </row>
    <row r="3233" spans="1:2" x14ac:dyDescent="0.15">
      <c r="A3233" s="6">
        <v>43237.243750000001</v>
      </c>
      <c r="B3233" s="4">
        <v>124137.32390909101</v>
      </c>
    </row>
    <row r="3234" spans="1:2" x14ac:dyDescent="0.15">
      <c r="A3234" s="6">
        <v>43237.244444444397</v>
      </c>
      <c r="B3234" s="4">
        <v>124955.955</v>
      </c>
    </row>
    <row r="3235" spans="1:2" x14ac:dyDescent="0.15">
      <c r="A3235" s="6">
        <v>43237.245138888902</v>
      </c>
      <c r="B3235" s="4">
        <v>123740.052454545</v>
      </c>
    </row>
    <row r="3236" spans="1:2" x14ac:dyDescent="0.15">
      <c r="A3236" s="6">
        <v>43237.245833333298</v>
      </c>
      <c r="B3236" s="4">
        <v>125130.97791666701</v>
      </c>
    </row>
    <row r="3237" spans="1:2" x14ac:dyDescent="0.15">
      <c r="A3237" s="6">
        <v>43237.246527777803</v>
      </c>
      <c r="B3237" s="4">
        <v>125167.045454545</v>
      </c>
    </row>
    <row r="3238" spans="1:2" x14ac:dyDescent="0.15">
      <c r="A3238" s="6">
        <v>43237.247222222199</v>
      </c>
      <c r="B3238" s="4">
        <v>126365.04150000001</v>
      </c>
    </row>
    <row r="3239" spans="1:2" x14ac:dyDescent="0.15">
      <c r="A3239" s="6">
        <v>43237.247916666704</v>
      </c>
      <c r="B3239" s="4">
        <v>126737.008545455</v>
      </c>
    </row>
    <row r="3240" spans="1:2" x14ac:dyDescent="0.15">
      <c r="A3240" s="6">
        <v>43237.248611111099</v>
      </c>
      <c r="B3240" s="4">
        <v>127075.97333333299</v>
      </c>
    </row>
    <row r="3241" spans="1:2" x14ac:dyDescent="0.15">
      <c r="A3241" s="6">
        <v>43237.249305555597</v>
      </c>
      <c r="B3241" s="4">
        <v>127533.327416667</v>
      </c>
    </row>
    <row r="3242" spans="1:2" x14ac:dyDescent="0.15">
      <c r="A3242" s="6">
        <v>43237.25</v>
      </c>
      <c r="B3242" s="4">
        <v>127441.935090909</v>
      </c>
    </row>
    <row r="3243" spans="1:2" x14ac:dyDescent="0.15">
      <c r="A3243" s="6">
        <v>43237.250694444403</v>
      </c>
      <c r="B3243" s="4">
        <v>126774.55025</v>
      </c>
    </row>
    <row r="3244" spans="1:2" x14ac:dyDescent="0.15">
      <c r="A3244" s="6">
        <v>43237.251388888901</v>
      </c>
      <c r="B3244" s="4">
        <v>125012.65863636399</v>
      </c>
    </row>
    <row r="3245" spans="1:2" x14ac:dyDescent="0.15">
      <c r="A3245" s="6">
        <v>43237.252083333296</v>
      </c>
      <c r="B3245" s="4">
        <v>124623.282833333</v>
      </c>
    </row>
    <row r="3246" spans="1:2" x14ac:dyDescent="0.15">
      <c r="A3246" s="6">
        <v>43237.252777777801</v>
      </c>
      <c r="B3246" s="4">
        <v>126716.16018181801</v>
      </c>
    </row>
    <row r="3247" spans="1:2" x14ac:dyDescent="0.15">
      <c r="A3247" s="6">
        <v>43237.253472222197</v>
      </c>
      <c r="B3247" s="4">
        <v>126873.162916667</v>
      </c>
    </row>
    <row r="3248" spans="1:2" x14ac:dyDescent="0.15">
      <c r="A3248" s="6">
        <v>43237.254166666702</v>
      </c>
      <c r="B3248" s="4">
        <v>126967.402090909</v>
      </c>
    </row>
    <row r="3249" spans="1:2" x14ac:dyDescent="0.15">
      <c r="A3249" s="6">
        <v>43237.254861111098</v>
      </c>
      <c r="B3249" s="4">
        <v>126844.86575</v>
      </c>
    </row>
    <row r="3250" spans="1:2" x14ac:dyDescent="0.15">
      <c r="A3250" s="6">
        <v>43237.255555555603</v>
      </c>
      <c r="B3250" s="4">
        <v>127037.363727273</v>
      </c>
    </row>
    <row r="3251" spans="1:2" x14ac:dyDescent="0.15">
      <c r="A3251" s="6">
        <v>43237.256249999999</v>
      </c>
      <c r="B3251" s="4">
        <v>127142.785416667</v>
      </c>
    </row>
    <row r="3252" spans="1:2" x14ac:dyDescent="0.15">
      <c r="A3252" s="6">
        <v>43237.256944444402</v>
      </c>
      <c r="B3252" s="4">
        <v>127483.32472727299</v>
      </c>
    </row>
    <row r="3253" spans="1:2" x14ac:dyDescent="0.15">
      <c r="A3253" s="6">
        <v>43237.257638888899</v>
      </c>
      <c r="B3253" s="4">
        <v>125656.33916666701</v>
      </c>
    </row>
    <row r="3254" spans="1:2" x14ac:dyDescent="0.15">
      <c r="A3254" s="6">
        <v>43237.258333333302</v>
      </c>
      <c r="B3254" s="4">
        <v>124501.785666667</v>
      </c>
    </row>
    <row r="3255" spans="1:2" x14ac:dyDescent="0.15">
      <c r="A3255" s="6">
        <v>43237.2590277778</v>
      </c>
      <c r="B3255" s="4">
        <v>126154.342545455</v>
      </c>
    </row>
    <row r="3256" spans="1:2" x14ac:dyDescent="0.15">
      <c r="A3256" s="6">
        <v>43237.259722222203</v>
      </c>
      <c r="B3256" s="4">
        <v>127084.201166667</v>
      </c>
    </row>
    <row r="3257" spans="1:2" x14ac:dyDescent="0.15">
      <c r="A3257" s="6">
        <v>43237.260416666701</v>
      </c>
      <c r="B3257" s="4">
        <v>126927.801272727</v>
      </c>
    </row>
    <row r="3258" spans="1:2" x14ac:dyDescent="0.15">
      <c r="A3258" s="6">
        <v>43237.261111111096</v>
      </c>
      <c r="B3258" s="4">
        <v>126942.4175</v>
      </c>
    </row>
    <row r="3259" spans="1:2" x14ac:dyDescent="0.15">
      <c r="A3259" s="6">
        <v>43237.261805555601</v>
      </c>
      <c r="B3259" s="4">
        <v>127045.77954545501</v>
      </c>
    </row>
    <row r="3260" spans="1:2" x14ac:dyDescent="0.15">
      <c r="A3260" s="6">
        <v>43237.262499999997</v>
      </c>
      <c r="B3260" s="4">
        <v>127615.562583333</v>
      </c>
    </row>
    <row r="3261" spans="1:2" x14ac:dyDescent="0.15">
      <c r="A3261" s="6">
        <v>43237.2631944444</v>
      </c>
      <c r="B3261" s="4">
        <v>127556.44436363599</v>
      </c>
    </row>
    <row r="3262" spans="1:2" x14ac:dyDescent="0.15">
      <c r="A3262" s="6">
        <v>43237.263888888898</v>
      </c>
      <c r="B3262" s="4">
        <v>126300.815416667</v>
      </c>
    </row>
    <row r="3263" spans="1:2" x14ac:dyDescent="0.15">
      <c r="A3263" s="6">
        <v>43237.264583333301</v>
      </c>
      <c r="B3263" s="4">
        <v>125809.395545455</v>
      </c>
    </row>
    <row r="3264" spans="1:2" x14ac:dyDescent="0.15">
      <c r="A3264" s="6">
        <v>43237.265277777798</v>
      </c>
      <c r="B3264" s="4">
        <v>125578.298583333</v>
      </c>
    </row>
    <row r="3265" spans="1:2" x14ac:dyDescent="0.15">
      <c r="A3265" s="6">
        <v>43237.265972222202</v>
      </c>
      <c r="B3265" s="4">
        <v>126271.887090909</v>
      </c>
    </row>
    <row r="3266" spans="1:2" x14ac:dyDescent="0.15">
      <c r="A3266" s="6">
        <v>43237.266666666699</v>
      </c>
      <c r="B3266" s="4">
        <v>126231.39466666699</v>
      </c>
    </row>
    <row r="3267" spans="1:2" x14ac:dyDescent="0.15">
      <c r="A3267" s="6">
        <v>43237.267361111102</v>
      </c>
      <c r="B3267" s="4">
        <v>126041.4115</v>
      </c>
    </row>
    <row r="3268" spans="1:2" x14ac:dyDescent="0.15">
      <c r="A3268" s="6">
        <v>43237.2680555556</v>
      </c>
      <c r="B3268" s="4">
        <v>126381.621727273</v>
      </c>
    </row>
    <row r="3269" spans="1:2" x14ac:dyDescent="0.15">
      <c r="A3269" s="6">
        <v>43237.268750000003</v>
      </c>
      <c r="B3269" s="4">
        <v>126969.82408333301</v>
      </c>
    </row>
    <row r="3270" spans="1:2" x14ac:dyDescent="0.15">
      <c r="A3270" s="6">
        <v>43237.269444444399</v>
      </c>
      <c r="B3270" s="4">
        <v>127138.987272727</v>
      </c>
    </row>
    <row r="3271" spans="1:2" x14ac:dyDescent="0.15">
      <c r="A3271" s="6">
        <v>43237.270138888904</v>
      </c>
      <c r="B3271" s="4">
        <v>127097.119833333</v>
      </c>
    </row>
    <row r="3272" spans="1:2" x14ac:dyDescent="0.15">
      <c r="A3272" s="6">
        <v>43237.270833333299</v>
      </c>
      <c r="B3272" s="4">
        <v>126514.88336363601</v>
      </c>
    </row>
    <row r="3273" spans="1:2" x14ac:dyDescent="0.15">
      <c r="A3273" s="6">
        <v>43237.271527777797</v>
      </c>
      <c r="B3273" s="4">
        <v>126297.24875</v>
      </c>
    </row>
    <row r="3274" spans="1:2" x14ac:dyDescent="0.15">
      <c r="A3274" s="6">
        <v>43237.2722222222</v>
      </c>
      <c r="B3274" s="4">
        <v>126203.376454545</v>
      </c>
    </row>
    <row r="3275" spans="1:2" x14ac:dyDescent="0.15">
      <c r="A3275" s="6">
        <v>43237.272916666698</v>
      </c>
      <c r="B3275" s="4">
        <v>126304.54150000001</v>
      </c>
    </row>
    <row r="3276" spans="1:2" x14ac:dyDescent="0.15">
      <c r="A3276" s="6">
        <v>43237.273611111101</v>
      </c>
      <c r="B3276" s="4">
        <v>127828.562454545</v>
      </c>
    </row>
    <row r="3277" spans="1:2" x14ac:dyDescent="0.15">
      <c r="A3277" s="6">
        <v>43237.274305555598</v>
      </c>
      <c r="B3277" s="4">
        <v>127849.30475</v>
      </c>
    </row>
    <row r="3278" spans="1:2" x14ac:dyDescent="0.15">
      <c r="A3278" s="6">
        <v>43237.275000000001</v>
      </c>
      <c r="B3278" s="4">
        <v>127251.17763636399</v>
      </c>
    </row>
    <row r="3279" spans="1:2" x14ac:dyDescent="0.15">
      <c r="A3279" s="6">
        <v>43237.275694444397</v>
      </c>
      <c r="B3279" s="4">
        <v>128926.644083333</v>
      </c>
    </row>
    <row r="3280" spans="1:2" x14ac:dyDescent="0.15">
      <c r="A3280" s="6">
        <v>43237.276388888902</v>
      </c>
      <c r="B3280" s="4">
        <v>130248.228416667</v>
      </c>
    </row>
    <row r="3281" spans="1:2" x14ac:dyDescent="0.15">
      <c r="A3281" s="6">
        <v>43237.277083333298</v>
      </c>
      <c r="B3281" s="4">
        <v>129295.75436363601</v>
      </c>
    </row>
    <row r="3282" spans="1:2" x14ac:dyDescent="0.15">
      <c r="A3282" s="6">
        <v>43237.277777777803</v>
      </c>
      <c r="B3282" s="4">
        <v>128887.414083333</v>
      </c>
    </row>
    <row r="3283" spans="1:2" x14ac:dyDescent="0.15">
      <c r="A3283" s="6">
        <v>43237.278472222199</v>
      </c>
      <c r="B3283" s="4">
        <v>129327.667</v>
      </c>
    </row>
    <row r="3284" spans="1:2" x14ac:dyDescent="0.15">
      <c r="A3284" s="6">
        <v>43237.279166666704</v>
      </c>
      <c r="B3284" s="4">
        <v>128991.205166667</v>
      </c>
    </row>
    <row r="3285" spans="1:2" x14ac:dyDescent="0.15">
      <c r="A3285" s="6">
        <v>43237.279861111099</v>
      </c>
      <c r="B3285" s="4">
        <v>128945.19818181801</v>
      </c>
    </row>
    <row r="3286" spans="1:2" x14ac:dyDescent="0.15">
      <c r="A3286" s="6">
        <v>43237.280555555597</v>
      </c>
      <c r="B3286" s="4">
        <v>128348.242416667</v>
      </c>
    </row>
    <row r="3287" spans="1:2" x14ac:dyDescent="0.15">
      <c r="A3287" s="6">
        <v>43237.28125</v>
      </c>
      <c r="B3287" s="4">
        <v>127511.753909091</v>
      </c>
    </row>
    <row r="3288" spans="1:2" x14ac:dyDescent="0.15">
      <c r="A3288" s="6">
        <v>43237.281944444403</v>
      </c>
      <c r="B3288" s="4">
        <v>127077.75583333299</v>
      </c>
    </row>
    <row r="3289" spans="1:2" x14ac:dyDescent="0.15">
      <c r="A3289" s="6">
        <v>43237.282638888901</v>
      </c>
      <c r="B3289" s="4">
        <v>126468.92663636401</v>
      </c>
    </row>
    <row r="3290" spans="1:2" x14ac:dyDescent="0.15">
      <c r="A3290" s="6">
        <v>43237.283333333296</v>
      </c>
      <c r="B3290" s="4">
        <v>126295.086583333</v>
      </c>
    </row>
    <row r="3291" spans="1:2" x14ac:dyDescent="0.15">
      <c r="A3291" s="6">
        <v>43237.284027777801</v>
      </c>
      <c r="B3291" s="4">
        <v>126409.763454545</v>
      </c>
    </row>
    <row r="3292" spans="1:2" x14ac:dyDescent="0.15">
      <c r="A3292" s="6">
        <v>43237.284722222197</v>
      </c>
      <c r="B3292" s="4">
        <v>127110.174833333</v>
      </c>
    </row>
    <row r="3293" spans="1:2" x14ac:dyDescent="0.15">
      <c r="A3293" s="6">
        <v>43237.285416666702</v>
      </c>
      <c r="B3293" s="4">
        <v>128637.18958333301</v>
      </c>
    </row>
    <row r="3294" spans="1:2" x14ac:dyDescent="0.15">
      <c r="A3294" s="6">
        <v>43237.286111111098</v>
      </c>
      <c r="B3294" s="4">
        <v>129239.440909091</v>
      </c>
    </row>
    <row r="3295" spans="1:2" x14ac:dyDescent="0.15">
      <c r="A3295" s="6">
        <v>43237.286805555603</v>
      </c>
      <c r="B3295" s="4">
        <v>129647.549166667</v>
      </c>
    </row>
    <row r="3296" spans="1:2" x14ac:dyDescent="0.15">
      <c r="A3296" s="6">
        <v>43237.287499999999</v>
      </c>
      <c r="B3296" s="4">
        <v>130376.202636364</v>
      </c>
    </row>
    <row r="3297" spans="1:2" x14ac:dyDescent="0.15">
      <c r="A3297" s="6">
        <v>43237.288194444402</v>
      </c>
      <c r="B3297" s="4">
        <v>130947.489666667</v>
      </c>
    </row>
    <row r="3298" spans="1:2" x14ac:dyDescent="0.15">
      <c r="A3298" s="6">
        <v>43237.288888888899</v>
      </c>
      <c r="B3298" s="4">
        <v>131737.95699999999</v>
      </c>
    </row>
    <row r="3299" spans="1:2" x14ac:dyDescent="0.15">
      <c r="A3299" s="6">
        <v>43237.289583333302</v>
      </c>
      <c r="B3299" s="4">
        <v>131290.01166666701</v>
      </c>
    </row>
    <row r="3300" spans="1:2" x14ac:dyDescent="0.15">
      <c r="A3300" s="6">
        <v>43237.2902777778</v>
      </c>
      <c r="B3300" s="4">
        <v>131025.716727273</v>
      </c>
    </row>
    <row r="3301" spans="1:2" x14ac:dyDescent="0.15">
      <c r="A3301" s="6">
        <v>43237.290972222203</v>
      </c>
      <c r="B3301" s="4">
        <v>130745.20866666699</v>
      </c>
    </row>
    <row r="3302" spans="1:2" x14ac:dyDescent="0.15">
      <c r="A3302" s="6">
        <v>43237.291666666701</v>
      </c>
      <c r="B3302" s="4">
        <v>131054.64981818201</v>
      </c>
    </row>
    <row r="3303" spans="1:2" x14ac:dyDescent="0.15">
      <c r="A3303" s="6">
        <v>43237.292361111096</v>
      </c>
      <c r="B3303" s="4">
        <v>129540.19125</v>
      </c>
    </row>
    <row r="3304" spans="1:2" x14ac:dyDescent="0.15">
      <c r="A3304" s="6">
        <v>43237.293055555601</v>
      </c>
      <c r="B3304" s="4">
        <v>128818.015</v>
      </c>
    </row>
    <row r="3305" spans="1:2" x14ac:dyDescent="0.15">
      <c r="A3305" s="6">
        <v>43237.293749999997</v>
      </c>
      <c r="B3305" s="4">
        <v>128559.59308333301</v>
      </c>
    </row>
    <row r="3306" spans="1:2" x14ac:dyDescent="0.15">
      <c r="A3306" s="6">
        <v>43237.2944444444</v>
      </c>
      <c r="B3306" s="4">
        <v>128989.335333333</v>
      </c>
    </row>
    <row r="3307" spans="1:2" x14ac:dyDescent="0.15">
      <c r="A3307" s="6">
        <v>43237.295138888898</v>
      </c>
      <c r="B3307" s="4">
        <v>128730.286363636</v>
      </c>
    </row>
    <row r="3308" spans="1:2" x14ac:dyDescent="0.15">
      <c r="A3308" s="6">
        <v>43237.295833333301</v>
      </c>
      <c r="B3308" s="4">
        <v>129246.03875000001</v>
      </c>
    </row>
    <row r="3309" spans="1:2" x14ac:dyDescent="0.15">
      <c r="A3309" s="6">
        <v>43237.296527777798</v>
      </c>
      <c r="B3309" s="4">
        <v>129214.75281818199</v>
      </c>
    </row>
    <row r="3310" spans="1:2" x14ac:dyDescent="0.15">
      <c r="A3310" s="6">
        <v>43237.297222222202</v>
      </c>
      <c r="B3310" s="4">
        <v>129588.643833333</v>
      </c>
    </row>
    <row r="3311" spans="1:2" x14ac:dyDescent="0.15">
      <c r="A3311" s="6">
        <v>43237.297916666699</v>
      </c>
      <c r="B3311" s="4">
        <v>129401.65054545501</v>
      </c>
    </row>
    <row r="3312" spans="1:2" x14ac:dyDescent="0.15">
      <c r="A3312" s="6">
        <v>43237.298611111102</v>
      </c>
      <c r="B3312" s="4">
        <v>129971.858416667</v>
      </c>
    </row>
    <row r="3313" spans="1:2" x14ac:dyDescent="0.15">
      <c r="A3313" s="6">
        <v>43237.2993055556</v>
      </c>
      <c r="B3313" s="4">
        <v>130103.766636364</v>
      </c>
    </row>
    <row r="3314" spans="1:2" x14ac:dyDescent="0.15">
      <c r="A3314" s="6">
        <v>43237.3</v>
      </c>
      <c r="B3314" s="4">
        <v>130160.745833333</v>
      </c>
    </row>
    <row r="3315" spans="1:2" x14ac:dyDescent="0.15">
      <c r="A3315" s="6">
        <v>43237.300694444399</v>
      </c>
      <c r="B3315" s="4">
        <v>130411.445363636</v>
      </c>
    </row>
    <row r="3316" spans="1:2" x14ac:dyDescent="0.15">
      <c r="A3316" s="6">
        <v>43237.301388888904</v>
      </c>
      <c r="B3316" s="4">
        <v>131458.66208333301</v>
      </c>
    </row>
    <row r="3317" spans="1:2" x14ac:dyDescent="0.15">
      <c r="A3317" s="6">
        <v>43237.302083333299</v>
      </c>
      <c r="B3317" s="4">
        <v>132296.29699999999</v>
      </c>
    </row>
    <row r="3318" spans="1:2" x14ac:dyDescent="0.15">
      <c r="A3318" s="6">
        <v>43237.302777777797</v>
      </c>
      <c r="B3318" s="4">
        <v>132605.04666666701</v>
      </c>
    </row>
    <row r="3319" spans="1:2" x14ac:dyDescent="0.15">
      <c r="A3319" s="6">
        <v>43237.3034722222</v>
      </c>
      <c r="B3319" s="4">
        <v>132717.824833333</v>
      </c>
    </row>
    <row r="3320" spans="1:2" x14ac:dyDescent="0.15">
      <c r="A3320" s="6">
        <v>43237.304166666698</v>
      </c>
      <c r="B3320" s="4">
        <v>132180.533</v>
      </c>
    </row>
    <row r="3321" spans="1:2" x14ac:dyDescent="0.15">
      <c r="A3321" s="6">
        <v>43237.304861111101</v>
      </c>
      <c r="B3321" s="4">
        <v>131803.4135</v>
      </c>
    </row>
    <row r="3322" spans="1:2" x14ac:dyDescent="0.15">
      <c r="A3322" s="6">
        <v>43237.305555555598</v>
      </c>
      <c r="B3322" s="4">
        <v>131742.28063636401</v>
      </c>
    </row>
    <row r="3323" spans="1:2" x14ac:dyDescent="0.15">
      <c r="A3323" s="6">
        <v>43237.306250000001</v>
      </c>
      <c r="B3323" s="4">
        <v>130884.98299999999</v>
      </c>
    </row>
    <row r="3324" spans="1:2" x14ac:dyDescent="0.15">
      <c r="A3324" s="6">
        <v>43237.306944444397</v>
      </c>
      <c r="B3324" s="4">
        <v>129108.21390909101</v>
      </c>
    </row>
    <row r="3325" spans="1:2" x14ac:dyDescent="0.15">
      <c r="A3325" s="6">
        <v>43237.307638888902</v>
      </c>
      <c r="B3325" s="4">
        <v>128386.819333333</v>
      </c>
    </row>
    <row r="3326" spans="1:2" x14ac:dyDescent="0.15">
      <c r="A3326" s="6">
        <v>43237.308333333298</v>
      </c>
      <c r="B3326" s="4">
        <v>127840.845909091</v>
      </c>
    </row>
    <row r="3327" spans="1:2" x14ac:dyDescent="0.15">
      <c r="A3327" s="6">
        <v>43237.309027777803</v>
      </c>
      <c r="B3327" s="4">
        <v>127534.67741666699</v>
      </c>
    </row>
    <row r="3328" spans="1:2" x14ac:dyDescent="0.15">
      <c r="A3328" s="6">
        <v>43237.309722222199</v>
      </c>
      <c r="B3328" s="4">
        <v>126449.737181818</v>
      </c>
    </row>
    <row r="3329" spans="1:2" x14ac:dyDescent="0.15">
      <c r="A3329" s="6">
        <v>43237.310416666704</v>
      </c>
      <c r="B3329" s="4">
        <v>126493.00058333301</v>
      </c>
    </row>
    <row r="3330" spans="1:2" x14ac:dyDescent="0.15">
      <c r="A3330" s="6">
        <v>43237.311111111099</v>
      </c>
      <c r="B3330" s="4">
        <v>126471.58490909101</v>
      </c>
    </row>
    <row r="3331" spans="1:2" x14ac:dyDescent="0.15">
      <c r="A3331" s="6">
        <v>43237.311805555597</v>
      </c>
      <c r="B3331" s="4">
        <v>125877.65691666699</v>
      </c>
    </row>
    <row r="3332" spans="1:2" x14ac:dyDescent="0.15">
      <c r="A3332" s="6">
        <v>43237.3125</v>
      </c>
      <c r="B3332" s="4">
        <v>125207.86075000001</v>
      </c>
    </row>
    <row r="3333" spans="1:2" x14ac:dyDescent="0.15">
      <c r="A3333" s="6">
        <v>43237.313194444403</v>
      </c>
      <c r="B3333" s="4">
        <v>125397.784727273</v>
      </c>
    </row>
    <row r="3334" spans="1:2" x14ac:dyDescent="0.15">
      <c r="A3334" s="6">
        <v>43237.313888888901</v>
      </c>
      <c r="B3334" s="4">
        <v>125314.325583333</v>
      </c>
    </row>
    <row r="3335" spans="1:2" x14ac:dyDescent="0.15">
      <c r="A3335" s="6">
        <v>43237.314583333296</v>
      </c>
      <c r="B3335" s="4">
        <v>125103.962727273</v>
      </c>
    </row>
    <row r="3336" spans="1:2" x14ac:dyDescent="0.15">
      <c r="A3336" s="6">
        <v>43237.315277777801</v>
      </c>
      <c r="B3336" s="4">
        <v>124677.20833333299</v>
      </c>
    </row>
    <row r="3337" spans="1:2" x14ac:dyDescent="0.15">
      <c r="A3337" s="6">
        <v>43237.315972222197</v>
      </c>
      <c r="B3337" s="4">
        <v>124655.15618181801</v>
      </c>
    </row>
    <row r="3338" spans="1:2" x14ac:dyDescent="0.15">
      <c r="A3338" s="6">
        <v>43237.316666666702</v>
      </c>
      <c r="B3338" s="4">
        <v>124214.694166667</v>
      </c>
    </row>
    <row r="3339" spans="1:2" x14ac:dyDescent="0.15">
      <c r="A3339" s="6">
        <v>43237.317361111098</v>
      </c>
      <c r="B3339" s="4">
        <v>124748.077</v>
      </c>
    </row>
    <row r="3340" spans="1:2" x14ac:dyDescent="0.15">
      <c r="A3340" s="6">
        <v>43237.318055555603</v>
      </c>
      <c r="B3340" s="4">
        <v>124220.40700000001</v>
      </c>
    </row>
    <row r="3341" spans="1:2" x14ac:dyDescent="0.15">
      <c r="A3341" s="6">
        <v>43237.318749999999</v>
      </c>
      <c r="B3341" s="4">
        <v>123857.751636364</v>
      </c>
    </row>
    <row r="3342" spans="1:2" x14ac:dyDescent="0.15">
      <c r="A3342" s="6">
        <v>43237.319444444402</v>
      </c>
      <c r="B3342" s="4">
        <v>124549.94483333299</v>
      </c>
    </row>
    <row r="3343" spans="1:2" x14ac:dyDescent="0.15">
      <c r="A3343" s="6">
        <v>43237.320138888899</v>
      </c>
      <c r="B3343" s="4">
        <v>124381.765727273</v>
      </c>
    </row>
    <row r="3344" spans="1:2" x14ac:dyDescent="0.15">
      <c r="A3344" s="6">
        <v>43237.320833333302</v>
      </c>
      <c r="B3344" s="4">
        <v>124232.65300000001</v>
      </c>
    </row>
    <row r="3345" spans="1:2" x14ac:dyDescent="0.15">
      <c r="A3345" s="6">
        <v>43237.3215277778</v>
      </c>
      <c r="B3345" s="4">
        <v>124188.670916667</v>
      </c>
    </row>
    <row r="3346" spans="1:2" x14ac:dyDescent="0.15">
      <c r="A3346" s="6">
        <v>43237.322222222203</v>
      </c>
      <c r="B3346" s="4">
        <v>123999.67127272701</v>
      </c>
    </row>
    <row r="3347" spans="1:2" x14ac:dyDescent="0.15">
      <c r="A3347" s="6">
        <v>43237.322916666701</v>
      </c>
      <c r="B3347" s="4">
        <v>124055.60933333301</v>
      </c>
    </row>
    <row r="3348" spans="1:2" x14ac:dyDescent="0.15">
      <c r="A3348" s="6">
        <v>43237.323611111096</v>
      </c>
      <c r="B3348" s="4">
        <v>124159.541363636</v>
      </c>
    </row>
    <row r="3349" spans="1:2" x14ac:dyDescent="0.15">
      <c r="A3349" s="6">
        <v>43237.324305555601</v>
      </c>
      <c r="B3349" s="4">
        <v>123809.895666667</v>
      </c>
    </row>
    <row r="3350" spans="1:2" x14ac:dyDescent="0.15">
      <c r="A3350" s="6">
        <v>43237.324999999997</v>
      </c>
      <c r="B3350" s="4">
        <v>124008.648636364</v>
      </c>
    </row>
    <row r="3351" spans="1:2" x14ac:dyDescent="0.15">
      <c r="A3351" s="6">
        <v>43237.3256944444</v>
      </c>
      <c r="B3351" s="4">
        <v>124834.69116666701</v>
      </c>
    </row>
    <row r="3352" spans="1:2" x14ac:dyDescent="0.15">
      <c r="A3352" s="6">
        <v>43237.326388888898</v>
      </c>
      <c r="B3352" s="4">
        <v>124572.000727273</v>
      </c>
    </row>
    <row r="3353" spans="1:2" x14ac:dyDescent="0.15">
      <c r="A3353" s="6">
        <v>43237.327083333301</v>
      </c>
      <c r="B3353" s="4">
        <v>124433.409</v>
      </c>
    </row>
    <row r="3354" spans="1:2" x14ac:dyDescent="0.15">
      <c r="A3354" s="6">
        <v>43237.327777777798</v>
      </c>
      <c r="B3354" s="4">
        <v>125469.02872727301</v>
      </c>
    </row>
    <row r="3355" spans="1:2" x14ac:dyDescent="0.15">
      <c r="A3355" s="6">
        <v>43237.328472222202</v>
      </c>
      <c r="B3355" s="4">
        <v>124870.75066666699</v>
      </c>
    </row>
    <row r="3356" spans="1:2" x14ac:dyDescent="0.15">
      <c r="A3356" s="6">
        <v>43237.329166666699</v>
      </c>
      <c r="B3356" s="4">
        <v>125219.06681818199</v>
      </c>
    </row>
    <row r="3357" spans="1:2" x14ac:dyDescent="0.15">
      <c r="A3357" s="6">
        <v>43237.329861111102</v>
      </c>
      <c r="B3357" s="4">
        <v>125829.56825</v>
      </c>
    </row>
    <row r="3358" spans="1:2" x14ac:dyDescent="0.15">
      <c r="A3358" s="6">
        <v>43237.3305555556</v>
      </c>
      <c r="B3358" s="4">
        <v>126352.522916667</v>
      </c>
    </row>
    <row r="3359" spans="1:2" x14ac:dyDescent="0.15">
      <c r="A3359" s="6">
        <v>43237.331250000003</v>
      </c>
      <c r="B3359" s="4">
        <v>126621.514818182</v>
      </c>
    </row>
    <row r="3360" spans="1:2" x14ac:dyDescent="0.15">
      <c r="A3360" s="6">
        <v>43237.331944444399</v>
      </c>
      <c r="B3360" s="4">
        <v>127039.68799999999</v>
      </c>
    </row>
    <row r="3361" spans="1:2" x14ac:dyDescent="0.15">
      <c r="A3361" s="6">
        <v>43237.332638888904</v>
      </c>
      <c r="B3361" s="4">
        <v>128840.07063636401</v>
      </c>
    </row>
    <row r="3362" spans="1:2" x14ac:dyDescent="0.15">
      <c r="A3362" s="6">
        <v>43237.333333333299</v>
      </c>
      <c r="B3362" s="4">
        <v>130326.277333333</v>
      </c>
    </row>
    <row r="3363" spans="1:2" x14ac:dyDescent="0.15">
      <c r="A3363" s="6">
        <v>43237.334027777797</v>
      </c>
      <c r="B3363" s="4">
        <v>128067.165454545</v>
      </c>
    </row>
    <row r="3364" spans="1:2" x14ac:dyDescent="0.15">
      <c r="A3364" s="6">
        <v>43237.3347222222</v>
      </c>
      <c r="B3364" s="4">
        <v>127040.808916667</v>
      </c>
    </row>
    <row r="3365" spans="1:2" x14ac:dyDescent="0.15">
      <c r="A3365" s="6">
        <v>43237.335416666698</v>
      </c>
      <c r="B3365" s="4">
        <v>129746.66336363601</v>
      </c>
    </row>
    <row r="3366" spans="1:2" x14ac:dyDescent="0.15">
      <c r="A3366" s="6">
        <v>43237.336111111101</v>
      </c>
      <c r="B3366" s="4">
        <v>131864.729666667</v>
      </c>
    </row>
    <row r="3367" spans="1:2" x14ac:dyDescent="0.15">
      <c r="A3367" s="6">
        <v>43237.336805555598</v>
      </c>
      <c r="B3367" s="4">
        <v>131153.22118181799</v>
      </c>
    </row>
    <row r="3368" spans="1:2" x14ac:dyDescent="0.15">
      <c r="A3368" s="6">
        <v>43237.337500000001</v>
      </c>
      <c r="B3368" s="4">
        <v>130983.3645</v>
      </c>
    </row>
    <row r="3369" spans="1:2" x14ac:dyDescent="0.15">
      <c r="A3369" s="6">
        <v>43237.338194444397</v>
      </c>
      <c r="B3369" s="4">
        <v>132552.290272727</v>
      </c>
    </row>
    <row r="3370" spans="1:2" x14ac:dyDescent="0.15">
      <c r="A3370" s="6">
        <v>43237.338888888902</v>
      </c>
      <c r="B3370" s="4">
        <v>134286.474333333</v>
      </c>
    </row>
    <row r="3371" spans="1:2" x14ac:dyDescent="0.15">
      <c r="A3371" s="6">
        <v>43237.339583333298</v>
      </c>
      <c r="B3371" s="4">
        <v>134729.51741666699</v>
      </c>
    </row>
    <row r="3372" spans="1:2" x14ac:dyDescent="0.15">
      <c r="A3372" s="6">
        <v>43237.340277777803</v>
      </c>
      <c r="B3372" s="4">
        <v>133867.194818182</v>
      </c>
    </row>
    <row r="3373" spans="1:2" x14ac:dyDescent="0.15">
      <c r="A3373" s="6">
        <v>43237.340972222199</v>
      </c>
      <c r="B3373" s="4">
        <v>129930.786416667</v>
      </c>
    </row>
    <row r="3374" spans="1:2" x14ac:dyDescent="0.15">
      <c r="A3374" s="6">
        <v>43237.341666666704</v>
      </c>
      <c r="B3374" s="4">
        <v>128597.894818182</v>
      </c>
    </row>
    <row r="3375" spans="1:2" x14ac:dyDescent="0.15">
      <c r="A3375" s="6">
        <v>43237.342361111099</v>
      </c>
      <c r="B3375" s="4">
        <v>129610.90375</v>
      </c>
    </row>
    <row r="3376" spans="1:2" x14ac:dyDescent="0.15">
      <c r="A3376" s="6">
        <v>43237.343055555597</v>
      </c>
      <c r="B3376" s="4">
        <v>129953.70527272701</v>
      </c>
    </row>
    <row r="3377" spans="1:2" x14ac:dyDescent="0.15">
      <c r="A3377" s="6">
        <v>43237.34375</v>
      </c>
      <c r="B3377" s="4">
        <v>129154.397166667</v>
      </c>
    </row>
    <row r="3378" spans="1:2" x14ac:dyDescent="0.15">
      <c r="A3378" s="6">
        <v>43237.344444444403</v>
      </c>
      <c r="B3378" s="4">
        <v>126821.864</v>
      </c>
    </row>
    <row r="3379" spans="1:2" x14ac:dyDescent="0.15">
      <c r="A3379" s="6">
        <v>43237.345138888901</v>
      </c>
      <c r="B3379" s="4">
        <v>127918.384916667</v>
      </c>
    </row>
    <row r="3380" spans="1:2" x14ac:dyDescent="0.15">
      <c r="A3380" s="6">
        <v>43237.345833333296</v>
      </c>
      <c r="B3380" s="4">
        <v>129670.049</v>
      </c>
    </row>
    <row r="3381" spans="1:2" x14ac:dyDescent="0.15">
      <c r="A3381" s="6">
        <v>43237.346527777801</v>
      </c>
      <c r="B3381" s="4">
        <v>127797.376916667</v>
      </c>
    </row>
    <row r="3382" spans="1:2" x14ac:dyDescent="0.15">
      <c r="A3382" s="6">
        <v>43237.347222222197</v>
      </c>
      <c r="B3382" s="4">
        <v>128601.799727273</v>
      </c>
    </row>
    <row r="3383" spans="1:2" x14ac:dyDescent="0.15">
      <c r="A3383" s="6">
        <v>43237.347916666702</v>
      </c>
      <c r="B3383" s="4">
        <v>127713.299416667</v>
      </c>
    </row>
    <row r="3384" spans="1:2" x14ac:dyDescent="0.15">
      <c r="A3384" s="6">
        <v>43237.348611111098</v>
      </c>
      <c r="B3384" s="4">
        <v>126736.490666667</v>
      </c>
    </row>
    <row r="3385" spans="1:2" x14ac:dyDescent="0.15">
      <c r="A3385" s="6">
        <v>43237.349305555603</v>
      </c>
      <c r="B3385" s="4">
        <v>127285.685272727</v>
      </c>
    </row>
    <row r="3386" spans="1:2" x14ac:dyDescent="0.15">
      <c r="A3386" s="6">
        <v>43237.35</v>
      </c>
      <c r="B3386" s="4">
        <v>126951.10933333301</v>
      </c>
    </row>
    <row r="3387" spans="1:2" x14ac:dyDescent="0.15">
      <c r="A3387" s="6">
        <v>43237.350694444402</v>
      </c>
      <c r="B3387" s="4">
        <v>127027.90645454499</v>
      </c>
    </row>
    <row r="3388" spans="1:2" x14ac:dyDescent="0.15">
      <c r="A3388" s="6">
        <v>43237.351388888899</v>
      </c>
      <c r="B3388" s="4">
        <v>126907.844916667</v>
      </c>
    </row>
    <row r="3389" spans="1:2" x14ac:dyDescent="0.15">
      <c r="A3389" s="6">
        <v>43237.352083333302</v>
      </c>
      <c r="B3389" s="4">
        <v>127065.72581818201</v>
      </c>
    </row>
    <row r="3390" spans="1:2" x14ac:dyDescent="0.15">
      <c r="A3390" s="6">
        <v>43237.3527777778</v>
      </c>
      <c r="B3390" s="4">
        <v>126549.67616666701</v>
      </c>
    </row>
    <row r="3391" spans="1:2" x14ac:dyDescent="0.15">
      <c r="A3391" s="6">
        <v>43237.353472222203</v>
      </c>
      <c r="B3391" s="4">
        <v>125911.797363636</v>
      </c>
    </row>
    <row r="3392" spans="1:2" x14ac:dyDescent="0.15">
      <c r="A3392" s="6">
        <v>43237.354166666701</v>
      </c>
      <c r="B3392" s="4">
        <v>128391.971416667</v>
      </c>
    </row>
    <row r="3393" spans="1:2" x14ac:dyDescent="0.15">
      <c r="A3393" s="6">
        <v>43237.354861111096</v>
      </c>
      <c r="B3393" s="4">
        <v>126700.55254545499</v>
      </c>
    </row>
    <row r="3394" spans="1:2" x14ac:dyDescent="0.15">
      <c r="A3394" s="6">
        <v>43237.355555555601</v>
      </c>
      <c r="B3394" s="4">
        <v>125323.06583333301</v>
      </c>
    </row>
    <row r="3395" spans="1:2" x14ac:dyDescent="0.15">
      <c r="A3395" s="6">
        <v>43237.356249999997</v>
      </c>
      <c r="B3395" s="4">
        <v>126193.03263636401</v>
      </c>
    </row>
    <row r="3396" spans="1:2" x14ac:dyDescent="0.15">
      <c r="A3396" s="6">
        <v>43237.3569444444</v>
      </c>
      <c r="B3396" s="4">
        <v>126632.350916667</v>
      </c>
    </row>
    <row r="3397" spans="1:2" x14ac:dyDescent="0.15">
      <c r="A3397" s="6">
        <v>43237.357638888898</v>
      </c>
      <c r="B3397" s="4">
        <v>126264.692666667</v>
      </c>
    </row>
    <row r="3398" spans="1:2" x14ac:dyDescent="0.15">
      <c r="A3398" s="6">
        <v>43237.358333333301</v>
      </c>
      <c r="B3398" s="4">
        <v>125578.68399999999</v>
      </c>
    </row>
    <row r="3399" spans="1:2" x14ac:dyDescent="0.15">
      <c r="A3399" s="6">
        <v>43237.359027777798</v>
      </c>
      <c r="B3399" s="4">
        <v>126655.67316666699</v>
      </c>
    </row>
    <row r="3400" spans="1:2" x14ac:dyDescent="0.15">
      <c r="A3400" s="6">
        <v>43237.359722222202</v>
      </c>
      <c r="B3400" s="4">
        <v>126393.77009090901</v>
      </c>
    </row>
    <row r="3401" spans="1:2" x14ac:dyDescent="0.15">
      <c r="A3401" s="6">
        <v>43237.360416666699</v>
      </c>
      <c r="B3401" s="4">
        <v>126892.2605</v>
      </c>
    </row>
    <row r="3402" spans="1:2" x14ac:dyDescent="0.15">
      <c r="A3402" s="6">
        <v>43237.361111111102</v>
      </c>
      <c r="B3402" s="4">
        <v>128012.40709090899</v>
      </c>
    </row>
    <row r="3403" spans="1:2" x14ac:dyDescent="0.15">
      <c r="A3403" s="6">
        <v>43237.3618055556</v>
      </c>
      <c r="B3403" s="4">
        <v>126946.2065</v>
      </c>
    </row>
    <row r="3404" spans="1:2" x14ac:dyDescent="0.15">
      <c r="A3404" s="6">
        <v>43237.362500000003</v>
      </c>
      <c r="B3404" s="4">
        <v>125964.037454545</v>
      </c>
    </row>
    <row r="3405" spans="1:2" x14ac:dyDescent="0.15">
      <c r="A3405" s="6">
        <v>43237.363194444399</v>
      </c>
      <c r="B3405" s="4">
        <v>126552.095666667</v>
      </c>
    </row>
    <row r="3406" spans="1:2" x14ac:dyDescent="0.15">
      <c r="A3406" s="6">
        <v>43237.363888888904</v>
      </c>
      <c r="B3406" s="4">
        <v>127202.348090909</v>
      </c>
    </row>
    <row r="3407" spans="1:2" x14ac:dyDescent="0.15">
      <c r="A3407" s="6">
        <v>43237.364583333299</v>
      </c>
      <c r="B3407" s="4">
        <v>125933.90008333301</v>
      </c>
    </row>
    <row r="3408" spans="1:2" x14ac:dyDescent="0.15">
      <c r="A3408" s="6">
        <v>43237.365277777797</v>
      </c>
      <c r="B3408" s="4">
        <v>125653.098818182</v>
      </c>
    </row>
    <row r="3409" spans="1:2" x14ac:dyDescent="0.15">
      <c r="A3409" s="6">
        <v>43237.3659722222</v>
      </c>
      <c r="B3409" s="4">
        <v>126109.384666667</v>
      </c>
    </row>
    <row r="3410" spans="1:2" x14ac:dyDescent="0.15">
      <c r="A3410" s="6">
        <v>43237.366666666698</v>
      </c>
      <c r="B3410" s="4">
        <v>126055.044583333</v>
      </c>
    </row>
    <row r="3411" spans="1:2" x14ac:dyDescent="0.15">
      <c r="A3411" s="6">
        <v>43237.367361111101</v>
      </c>
      <c r="B3411" s="4">
        <v>126670.321909091</v>
      </c>
    </row>
    <row r="3412" spans="1:2" x14ac:dyDescent="0.15">
      <c r="A3412" s="6">
        <v>43237.368055555598</v>
      </c>
      <c r="B3412" s="4">
        <v>126993.29325</v>
      </c>
    </row>
    <row r="3413" spans="1:2" x14ac:dyDescent="0.15">
      <c r="A3413" s="6">
        <v>43237.368750000001</v>
      </c>
      <c r="B3413" s="4">
        <v>128273.523636364</v>
      </c>
    </row>
    <row r="3414" spans="1:2" x14ac:dyDescent="0.15">
      <c r="A3414" s="6">
        <v>43237.369444444397</v>
      </c>
      <c r="B3414" s="4">
        <v>128148.08116666701</v>
      </c>
    </row>
    <row r="3415" spans="1:2" x14ac:dyDescent="0.15">
      <c r="A3415" s="6">
        <v>43237.370138888902</v>
      </c>
      <c r="B3415" s="4">
        <v>128201.401181818</v>
      </c>
    </row>
    <row r="3416" spans="1:2" x14ac:dyDescent="0.15">
      <c r="A3416" s="6">
        <v>43237.370833333298</v>
      </c>
      <c r="B3416" s="4">
        <v>128774.06991666699</v>
      </c>
    </row>
    <row r="3417" spans="1:2" x14ac:dyDescent="0.15">
      <c r="A3417" s="6">
        <v>43237.371527777803</v>
      </c>
      <c r="B3417" s="4">
        <v>127331.409545455</v>
      </c>
    </row>
    <row r="3418" spans="1:2" x14ac:dyDescent="0.15">
      <c r="A3418" s="6">
        <v>43237.372222222199</v>
      </c>
      <c r="B3418" s="4">
        <v>127536.560583333</v>
      </c>
    </row>
    <row r="3419" spans="1:2" x14ac:dyDescent="0.15">
      <c r="A3419" s="6">
        <v>43237.372916666704</v>
      </c>
      <c r="B3419" s="4">
        <v>127679.940727273</v>
      </c>
    </row>
    <row r="3420" spans="1:2" x14ac:dyDescent="0.15">
      <c r="A3420" s="6">
        <v>43237.373611111099</v>
      </c>
      <c r="B3420" s="4">
        <v>126967.28708333299</v>
      </c>
    </row>
    <row r="3421" spans="1:2" x14ac:dyDescent="0.15">
      <c r="A3421" s="6">
        <v>43237.374305555597</v>
      </c>
      <c r="B3421" s="4">
        <v>126784.999181818</v>
      </c>
    </row>
    <row r="3422" spans="1:2" x14ac:dyDescent="0.15">
      <c r="A3422" s="6">
        <v>43237.375</v>
      </c>
      <c r="B3422" s="4">
        <v>127169.811333333</v>
      </c>
    </row>
    <row r="3423" spans="1:2" x14ac:dyDescent="0.15">
      <c r="A3423" s="6">
        <v>43237.375694444403</v>
      </c>
      <c r="B3423" s="4">
        <v>127052.291</v>
      </c>
    </row>
    <row r="3424" spans="1:2" x14ac:dyDescent="0.15">
      <c r="A3424" s="6">
        <v>43237.376388888901</v>
      </c>
      <c r="B3424" s="4">
        <v>129229.950181818</v>
      </c>
    </row>
    <row r="3425" spans="1:2" x14ac:dyDescent="0.15">
      <c r="A3425" s="6">
        <v>43237.377083333296</v>
      </c>
      <c r="B3425" s="4">
        <v>129201.33100000001</v>
      </c>
    </row>
    <row r="3426" spans="1:2" x14ac:dyDescent="0.15">
      <c r="A3426" s="6">
        <v>43237.377777777801</v>
      </c>
      <c r="B3426" s="4">
        <v>127728.28981818201</v>
      </c>
    </row>
    <row r="3427" spans="1:2" x14ac:dyDescent="0.15">
      <c r="A3427" s="6">
        <v>43237.378472222197</v>
      </c>
      <c r="B3427" s="4">
        <v>128904.03925</v>
      </c>
    </row>
    <row r="3428" spans="1:2" x14ac:dyDescent="0.15">
      <c r="A3428" s="6">
        <v>43237.379166666702</v>
      </c>
      <c r="B3428" s="4">
        <v>131243.05572727299</v>
      </c>
    </row>
    <row r="3429" spans="1:2" x14ac:dyDescent="0.15">
      <c r="A3429" s="6">
        <v>43237.379861111098</v>
      </c>
      <c r="B3429" s="4">
        <v>130183.725083333</v>
      </c>
    </row>
    <row r="3430" spans="1:2" x14ac:dyDescent="0.15">
      <c r="A3430" s="6">
        <v>43237.380555555603</v>
      </c>
      <c r="B3430" s="4">
        <v>129653.923272727</v>
      </c>
    </row>
    <row r="3431" spans="1:2" x14ac:dyDescent="0.15">
      <c r="A3431" s="6">
        <v>43237.381249999999</v>
      </c>
      <c r="B3431" s="4">
        <v>129735.452583333</v>
      </c>
    </row>
    <row r="3432" spans="1:2" x14ac:dyDescent="0.15">
      <c r="A3432" s="6">
        <v>43237.381944444402</v>
      </c>
      <c r="B3432" s="4">
        <v>128920.823727273</v>
      </c>
    </row>
    <row r="3433" spans="1:2" x14ac:dyDescent="0.15">
      <c r="A3433" s="6">
        <v>43237.382638888899</v>
      </c>
      <c r="B3433" s="4">
        <v>132277.40400000001</v>
      </c>
    </row>
    <row r="3434" spans="1:2" x14ac:dyDescent="0.15">
      <c r="A3434" s="6">
        <v>43237.383333333302</v>
      </c>
      <c r="B3434" s="4">
        <v>132175.23936363601</v>
      </c>
    </row>
    <row r="3435" spans="1:2" x14ac:dyDescent="0.15">
      <c r="A3435" s="6">
        <v>43237.3840277778</v>
      </c>
      <c r="B3435" s="4">
        <v>129607.76775</v>
      </c>
    </row>
    <row r="3436" spans="1:2" x14ac:dyDescent="0.15">
      <c r="A3436" s="6">
        <v>43237.384722222203</v>
      </c>
      <c r="B3436" s="4">
        <v>130041.400916667</v>
      </c>
    </row>
    <row r="3437" spans="1:2" x14ac:dyDescent="0.15">
      <c r="A3437" s="6">
        <v>43237.385416666701</v>
      </c>
      <c r="B3437" s="4">
        <v>129884.117363636</v>
      </c>
    </row>
    <row r="3438" spans="1:2" x14ac:dyDescent="0.15">
      <c r="A3438" s="6">
        <v>43237.386111111096</v>
      </c>
      <c r="B3438" s="4">
        <v>128723.416083333</v>
      </c>
    </row>
    <row r="3439" spans="1:2" x14ac:dyDescent="0.15">
      <c r="A3439" s="6">
        <v>43237.386805555601</v>
      </c>
      <c r="B3439" s="4">
        <v>129983.226272727</v>
      </c>
    </row>
    <row r="3440" spans="1:2" x14ac:dyDescent="0.15">
      <c r="A3440" s="6">
        <v>43237.387499999997</v>
      </c>
      <c r="B3440" s="4">
        <v>126780.57291666701</v>
      </c>
    </row>
    <row r="3441" spans="1:2" x14ac:dyDescent="0.15">
      <c r="A3441" s="6">
        <v>43237.3881944444</v>
      </c>
      <c r="B3441" s="4">
        <v>127215.16099999999</v>
      </c>
    </row>
    <row r="3442" spans="1:2" x14ac:dyDescent="0.15">
      <c r="A3442" s="6">
        <v>43237.388888888898</v>
      </c>
      <c r="B3442" s="4">
        <v>130767.811166667</v>
      </c>
    </row>
    <row r="3443" spans="1:2" x14ac:dyDescent="0.15">
      <c r="A3443" s="6">
        <v>43237.389583333301</v>
      </c>
      <c r="B3443" s="4">
        <v>130388.722454545</v>
      </c>
    </row>
    <row r="3444" spans="1:2" x14ac:dyDescent="0.15">
      <c r="A3444" s="6">
        <v>43237.390277777798</v>
      </c>
      <c r="B3444" s="4">
        <v>129931.892083333</v>
      </c>
    </row>
    <row r="3445" spans="1:2" x14ac:dyDescent="0.15">
      <c r="A3445" s="6">
        <v>43237.390972222202</v>
      </c>
      <c r="B3445" s="4">
        <v>129836.986636364</v>
      </c>
    </row>
    <row r="3446" spans="1:2" x14ac:dyDescent="0.15">
      <c r="A3446" s="6">
        <v>43237.391666666699</v>
      </c>
      <c r="B3446" s="4">
        <v>130490.78675</v>
      </c>
    </row>
    <row r="3447" spans="1:2" x14ac:dyDescent="0.15">
      <c r="A3447" s="6">
        <v>43237.392361111102</v>
      </c>
      <c r="B3447" s="4">
        <v>129725.640272727</v>
      </c>
    </row>
    <row r="3448" spans="1:2" x14ac:dyDescent="0.15">
      <c r="A3448" s="6">
        <v>43237.3930555556</v>
      </c>
      <c r="B3448" s="4">
        <v>129120.95825</v>
      </c>
    </row>
    <row r="3449" spans="1:2" x14ac:dyDescent="0.15">
      <c r="A3449" s="6">
        <v>43237.393750000003</v>
      </c>
      <c r="B3449" s="4">
        <v>129643.516416667</v>
      </c>
    </row>
    <row r="3450" spans="1:2" x14ac:dyDescent="0.15">
      <c r="A3450" s="6">
        <v>43237.394444444399</v>
      </c>
      <c r="B3450" s="4">
        <v>129818.661454545</v>
      </c>
    </row>
    <row r="3451" spans="1:2" x14ac:dyDescent="0.15">
      <c r="A3451" s="6">
        <v>43237.395138888904</v>
      </c>
      <c r="B3451" s="4">
        <v>128635.149583333</v>
      </c>
    </row>
    <row r="3452" spans="1:2" x14ac:dyDescent="0.15">
      <c r="A3452" s="6">
        <v>43237.395833333299</v>
      </c>
      <c r="B3452" s="4">
        <v>130085.671181818</v>
      </c>
    </row>
    <row r="3453" spans="1:2" x14ac:dyDescent="0.15">
      <c r="A3453" s="6">
        <v>43237.396527777797</v>
      </c>
      <c r="B3453" s="4">
        <v>130226.4155</v>
      </c>
    </row>
    <row r="3454" spans="1:2" x14ac:dyDescent="0.15">
      <c r="A3454" s="6">
        <v>43237.3972222222</v>
      </c>
      <c r="B3454" s="4">
        <v>131209.23372727301</v>
      </c>
    </row>
    <row r="3455" spans="1:2" x14ac:dyDescent="0.15">
      <c r="A3455" s="6">
        <v>43237.397916666698</v>
      </c>
      <c r="B3455" s="4">
        <v>131799.15641666701</v>
      </c>
    </row>
    <row r="3456" spans="1:2" x14ac:dyDescent="0.15">
      <c r="A3456" s="6">
        <v>43237.398611111101</v>
      </c>
      <c r="B3456" s="4">
        <v>130951.491909091</v>
      </c>
    </row>
    <row r="3457" spans="1:2" x14ac:dyDescent="0.15">
      <c r="A3457" s="6">
        <v>43237.399305555598</v>
      </c>
      <c r="B3457" s="4">
        <v>130221.72916666701</v>
      </c>
    </row>
    <row r="3458" spans="1:2" x14ac:dyDescent="0.15">
      <c r="A3458" s="6">
        <v>43237.4</v>
      </c>
      <c r="B3458" s="4">
        <v>130333.36518181799</v>
      </c>
    </row>
    <row r="3459" spans="1:2" x14ac:dyDescent="0.15">
      <c r="A3459" s="6">
        <v>43237.400694444397</v>
      </c>
      <c r="B3459" s="4">
        <v>130767.68025</v>
      </c>
    </row>
    <row r="3460" spans="1:2" x14ac:dyDescent="0.15">
      <c r="A3460" s="6">
        <v>43237.401388888902</v>
      </c>
      <c r="B3460" s="4">
        <v>128780.50590909101</v>
      </c>
    </row>
    <row r="3461" spans="1:2" x14ac:dyDescent="0.15">
      <c r="A3461" s="6">
        <v>43237.402083333298</v>
      </c>
      <c r="B3461" s="4">
        <v>129135.482166667</v>
      </c>
    </row>
    <row r="3462" spans="1:2" x14ac:dyDescent="0.15">
      <c r="A3462" s="6">
        <v>43237.402777777803</v>
      </c>
      <c r="B3462" s="4">
        <v>131069.99233333299</v>
      </c>
    </row>
    <row r="3463" spans="1:2" x14ac:dyDescent="0.15">
      <c r="A3463" s="6">
        <v>43237.403472222199</v>
      </c>
      <c r="B3463" s="4">
        <v>130622.515636364</v>
      </c>
    </row>
    <row r="3464" spans="1:2" x14ac:dyDescent="0.15">
      <c r="A3464" s="6">
        <v>43237.404166666704</v>
      </c>
      <c r="B3464" s="4">
        <v>131645.60291666701</v>
      </c>
    </row>
    <row r="3465" spans="1:2" x14ac:dyDescent="0.15">
      <c r="A3465" s="6">
        <v>43237.404861111099</v>
      </c>
      <c r="B3465" s="4">
        <v>130357.000727273</v>
      </c>
    </row>
    <row r="3466" spans="1:2" x14ac:dyDescent="0.15">
      <c r="A3466" s="6">
        <v>43237.405555555597</v>
      </c>
      <c r="B3466" s="4">
        <v>129720.983833333</v>
      </c>
    </row>
    <row r="3467" spans="1:2" x14ac:dyDescent="0.15">
      <c r="A3467" s="6">
        <v>43237.40625</v>
      </c>
      <c r="B3467" s="4">
        <v>130763.708181818</v>
      </c>
    </row>
    <row r="3468" spans="1:2" x14ac:dyDescent="0.15">
      <c r="A3468" s="6">
        <v>43237.406944444403</v>
      </c>
      <c r="B3468" s="4">
        <v>130402.187583333</v>
      </c>
    </row>
    <row r="3469" spans="1:2" x14ac:dyDescent="0.15">
      <c r="A3469" s="6">
        <v>43237.407638888901</v>
      </c>
      <c r="B3469" s="4">
        <v>130311.681818182</v>
      </c>
    </row>
    <row r="3470" spans="1:2" x14ac:dyDescent="0.15">
      <c r="A3470" s="6">
        <v>43237.408333333296</v>
      </c>
      <c r="B3470" s="4">
        <v>129582.725333333</v>
      </c>
    </row>
    <row r="3471" spans="1:2" x14ac:dyDescent="0.15">
      <c r="A3471" s="6">
        <v>43237.409027777801</v>
      </c>
      <c r="B3471" s="4">
        <v>129807.74081818201</v>
      </c>
    </row>
    <row r="3472" spans="1:2" x14ac:dyDescent="0.15">
      <c r="A3472" s="6">
        <v>43237.409722222197</v>
      </c>
      <c r="B3472" s="4">
        <v>129226.228416667</v>
      </c>
    </row>
    <row r="3473" spans="1:2" x14ac:dyDescent="0.15">
      <c r="A3473" s="6">
        <v>43237.410416666702</v>
      </c>
      <c r="B3473" s="4">
        <v>129038.60009090901</v>
      </c>
    </row>
    <row r="3474" spans="1:2" x14ac:dyDescent="0.15">
      <c r="A3474" s="6">
        <v>43237.411111111098</v>
      </c>
      <c r="B3474" s="4">
        <v>128650.666</v>
      </c>
    </row>
    <row r="3475" spans="1:2" x14ac:dyDescent="0.15">
      <c r="A3475" s="6">
        <v>43237.411805555603</v>
      </c>
      <c r="B3475" s="4">
        <v>128778.5385</v>
      </c>
    </row>
    <row r="3476" spans="1:2" x14ac:dyDescent="0.15">
      <c r="A3476" s="6">
        <v>43237.412499999999</v>
      </c>
      <c r="B3476" s="4">
        <v>129594.69809090901</v>
      </c>
    </row>
    <row r="3477" spans="1:2" x14ac:dyDescent="0.15">
      <c r="A3477" s="6">
        <v>43237.413194444402</v>
      </c>
      <c r="B3477" s="4">
        <v>128655.58525</v>
      </c>
    </row>
    <row r="3478" spans="1:2" x14ac:dyDescent="0.15">
      <c r="A3478" s="6">
        <v>43237.413888888899</v>
      </c>
      <c r="B3478" s="4">
        <v>128101.732818182</v>
      </c>
    </row>
    <row r="3479" spans="1:2" x14ac:dyDescent="0.15">
      <c r="A3479" s="6">
        <v>43237.414583333302</v>
      </c>
      <c r="B3479" s="4">
        <v>128375.978</v>
      </c>
    </row>
    <row r="3480" spans="1:2" x14ac:dyDescent="0.15">
      <c r="A3480" s="6">
        <v>43237.4152777778</v>
      </c>
      <c r="B3480" s="4">
        <v>128492.74336363599</v>
      </c>
    </row>
    <row r="3481" spans="1:2" x14ac:dyDescent="0.15">
      <c r="A3481" s="6">
        <v>43237.415972222203</v>
      </c>
      <c r="B3481" s="4">
        <v>127519.816583333</v>
      </c>
    </row>
    <row r="3482" spans="1:2" x14ac:dyDescent="0.15">
      <c r="A3482" s="6">
        <v>43237.416666666701</v>
      </c>
      <c r="B3482" s="4">
        <v>126813.64200000001</v>
      </c>
    </row>
    <row r="3483" spans="1:2" x14ac:dyDescent="0.15">
      <c r="A3483" s="6">
        <v>43237.417361111096</v>
      </c>
      <c r="B3483" s="4">
        <v>128513.764666667</v>
      </c>
    </row>
    <row r="3484" spans="1:2" x14ac:dyDescent="0.15">
      <c r="A3484" s="6">
        <v>43237.418055555601</v>
      </c>
      <c r="B3484" s="4">
        <v>128006.59145454501</v>
      </c>
    </row>
    <row r="3485" spans="1:2" x14ac:dyDescent="0.15">
      <c r="A3485" s="6">
        <v>43237.418749999997</v>
      </c>
      <c r="B3485" s="4">
        <v>127171.12158333301</v>
      </c>
    </row>
    <row r="3486" spans="1:2" x14ac:dyDescent="0.15">
      <c r="A3486" s="6">
        <v>43237.4194444444</v>
      </c>
      <c r="B3486" s="4">
        <v>127214.04372727301</v>
      </c>
    </row>
    <row r="3487" spans="1:2" x14ac:dyDescent="0.15">
      <c r="A3487" s="6">
        <v>43237.420138888898</v>
      </c>
      <c r="B3487" s="4">
        <v>127622.16783333301</v>
      </c>
    </row>
    <row r="3488" spans="1:2" x14ac:dyDescent="0.15">
      <c r="A3488" s="6">
        <v>43237.420833333301</v>
      </c>
      <c r="B3488" s="4">
        <v>128599.190166667</v>
      </c>
    </row>
    <row r="3489" spans="1:2" x14ac:dyDescent="0.15">
      <c r="A3489" s="6">
        <v>43237.421527777798</v>
      </c>
      <c r="B3489" s="4">
        <v>127388.825181818</v>
      </c>
    </row>
    <row r="3490" spans="1:2" x14ac:dyDescent="0.15">
      <c r="A3490" s="6">
        <v>43237.422222222202</v>
      </c>
      <c r="B3490" s="4">
        <v>126229.21550000001</v>
      </c>
    </row>
    <row r="3491" spans="1:2" x14ac:dyDescent="0.15">
      <c r="A3491" s="6">
        <v>43237.422916666699</v>
      </c>
      <c r="B3491" s="4">
        <v>126077.536363636</v>
      </c>
    </row>
    <row r="3492" spans="1:2" x14ac:dyDescent="0.15">
      <c r="A3492" s="6">
        <v>43237.423611111102</v>
      </c>
      <c r="B3492" s="4">
        <v>126312.872416667</v>
      </c>
    </row>
    <row r="3493" spans="1:2" x14ac:dyDescent="0.15">
      <c r="A3493" s="6">
        <v>43237.4243055556</v>
      </c>
      <c r="B3493" s="4">
        <v>125676.879272727</v>
      </c>
    </row>
    <row r="3494" spans="1:2" x14ac:dyDescent="0.15">
      <c r="A3494" s="6">
        <v>43237.425000000003</v>
      </c>
      <c r="B3494" s="4">
        <v>127638.138583333</v>
      </c>
    </row>
    <row r="3495" spans="1:2" x14ac:dyDescent="0.15">
      <c r="A3495" s="6">
        <v>43237.425694444399</v>
      </c>
      <c r="B3495" s="4">
        <v>128254.455</v>
      </c>
    </row>
    <row r="3496" spans="1:2" x14ac:dyDescent="0.15">
      <c r="A3496" s="6">
        <v>43237.426388888904</v>
      </c>
      <c r="B3496" s="4">
        <v>126913.33483333301</v>
      </c>
    </row>
    <row r="3497" spans="1:2" x14ac:dyDescent="0.15">
      <c r="A3497" s="6">
        <v>43237.427083333299</v>
      </c>
      <c r="B3497" s="4">
        <v>127173.488</v>
      </c>
    </row>
    <row r="3498" spans="1:2" x14ac:dyDescent="0.15">
      <c r="A3498" s="6">
        <v>43237.427777777797</v>
      </c>
      <c r="B3498" s="4">
        <v>130765.25900000001</v>
      </c>
    </row>
    <row r="3499" spans="1:2" x14ac:dyDescent="0.15">
      <c r="A3499" s="6">
        <v>43237.4284722222</v>
      </c>
      <c r="B3499" s="4">
        <v>130004.802909091</v>
      </c>
    </row>
    <row r="3500" spans="1:2" x14ac:dyDescent="0.15">
      <c r="A3500" s="6">
        <v>43237.429166666698</v>
      </c>
      <c r="B3500" s="4">
        <v>131126.252583333</v>
      </c>
    </row>
    <row r="3501" spans="1:2" x14ac:dyDescent="0.15">
      <c r="A3501" s="6">
        <v>43237.429861111101</v>
      </c>
      <c r="B3501" s="4">
        <v>131230.51425000001</v>
      </c>
    </row>
    <row r="3502" spans="1:2" x14ac:dyDescent="0.15">
      <c r="A3502" s="6">
        <v>43237.430555555598</v>
      </c>
      <c r="B3502" s="4">
        <v>130935.59381818199</v>
      </c>
    </row>
    <row r="3503" spans="1:2" x14ac:dyDescent="0.15">
      <c r="A3503" s="6">
        <v>43237.431250000001</v>
      </c>
      <c r="B3503" s="4">
        <v>131796.682</v>
      </c>
    </row>
    <row r="3504" spans="1:2" x14ac:dyDescent="0.15">
      <c r="A3504" s="6">
        <v>43237.431944444397</v>
      </c>
      <c r="B3504" s="4">
        <v>132767.600454545</v>
      </c>
    </row>
    <row r="3505" spans="1:2" x14ac:dyDescent="0.15">
      <c r="A3505" s="6">
        <v>43237.432638888902</v>
      </c>
      <c r="B3505" s="4">
        <v>131973.27758333299</v>
      </c>
    </row>
    <row r="3506" spans="1:2" x14ac:dyDescent="0.15">
      <c r="A3506" s="6">
        <v>43237.433333333298</v>
      </c>
      <c r="B3506" s="4">
        <v>130979.678272727</v>
      </c>
    </row>
    <row r="3507" spans="1:2" x14ac:dyDescent="0.15">
      <c r="A3507" s="6">
        <v>43237.434027777803</v>
      </c>
      <c r="B3507" s="4">
        <v>130650.719583333</v>
      </c>
    </row>
    <row r="3508" spans="1:2" x14ac:dyDescent="0.15">
      <c r="A3508" s="6">
        <v>43237.434722222199</v>
      </c>
      <c r="B3508" s="4">
        <v>127394.079636364</v>
      </c>
    </row>
    <row r="3509" spans="1:2" x14ac:dyDescent="0.15">
      <c r="A3509" s="6">
        <v>43237.435416666704</v>
      </c>
      <c r="B3509" s="4">
        <v>129899.16266666701</v>
      </c>
    </row>
    <row r="3510" spans="1:2" x14ac:dyDescent="0.15">
      <c r="A3510" s="6">
        <v>43237.436111111099</v>
      </c>
      <c r="B3510" s="4">
        <v>129430.552181818</v>
      </c>
    </row>
    <row r="3511" spans="1:2" x14ac:dyDescent="0.15">
      <c r="A3511" s="6">
        <v>43237.436805555597</v>
      </c>
      <c r="B3511" s="4">
        <v>126841.059333333</v>
      </c>
    </row>
    <row r="3512" spans="1:2" x14ac:dyDescent="0.15">
      <c r="A3512" s="6">
        <v>43237.4375</v>
      </c>
      <c r="B3512" s="4">
        <v>126935.458</v>
      </c>
    </row>
    <row r="3513" spans="1:2" x14ac:dyDescent="0.15">
      <c r="A3513" s="6">
        <v>43237.438194444403</v>
      </c>
      <c r="B3513" s="4">
        <v>127240.20183333301</v>
      </c>
    </row>
    <row r="3514" spans="1:2" x14ac:dyDescent="0.15">
      <c r="A3514" s="6">
        <v>43237.438888888901</v>
      </c>
      <c r="B3514" s="4">
        <v>126815.42325000001</v>
      </c>
    </row>
    <row r="3515" spans="1:2" x14ac:dyDescent="0.15">
      <c r="A3515" s="6">
        <v>43237.439583333296</v>
      </c>
      <c r="B3515" s="4">
        <v>126960.376545455</v>
      </c>
    </row>
    <row r="3516" spans="1:2" x14ac:dyDescent="0.15">
      <c r="A3516" s="6">
        <v>43237.440277777801</v>
      </c>
      <c r="B3516" s="4">
        <v>126689.73316666701</v>
      </c>
    </row>
    <row r="3517" spans="1:2" x14ac:dyDescent="0.15">
      <c r="A3517" s="6">
        <v>43237.440972222197</v>
      </c>
      <c r="B3517" s="4">
        <v>125387.488181818</v>
      </c>
    </row>
    <row r="3518" spans="1:2" x14ac:dyDescent="0.15">
      <c r="A3518" s="6">
        <v>43237.441666666702</v>
      </c>
      <c r="B3518" s="4">
        <v>125605.285166667</v>
      </c>
    </row>
    <row r="3519" spans="1:2" x14ac:dyDescent="0.15">
      <c r="A3519" s="6">
        <v>43237.442361111098</v>
      </c>
      <c r="B3519" s="4">
        <v>125782.716181818</v>
      </c>
    </row>
    <row r="3520" spans="1:2" x14ac:dyDescent="0.15">
      <c r="A3520" s="6">
        <v>43237.443055555603</v>
      </c>
      <c r="B3520" s="4">
        <v>124918.238916667</v>
      </c>
    </row>
    <row r="3521" spans="1:2" x14ac:dyDescent="0.15">
      <c r="A3521" s="6">
        <v>43237.443749999999</v>
      </c>
      <c r="B3521" s="4">
        <v>126106.256363636</v>
      </c>
    </row>
    <row r="3522" spans="1:2" x14ac:dyDescent="0.15">
      <c r="A3522" s="6">
        <v>43237.444444444402</v>
      </c>
      <c r="B3522" s="4">
        <v>126056.58633333301</v>
      </c>
    </row>
    <row r="3523" spans="1:2" x14ac:dyDescent="0.15">
      <c r="A3523" s="6">
        <v>43237.445138888899</v>
      </c>
      <c r="B3523" s="4">
        <v>128359.863818182</v>
      </c>
    </row>
    <row r="3524" spans="1:2" x14ac:dyDescent="0.15">
      <c r="A3524" s="6">
        <v>43237.445833333302</v>
      </c>
      <c r="B3524" s="4">
        <v>128182.84166666699</v>
      </c>
    </row>
    <row r="3525" spans="1:2" x14ac:dyDescent="0.15">
      <c r="A3525" s="6">
        <v>43237.4465277778</v>
      </c>
      <c r="B3525" s="4">
        <v>128450.104454545</v>
      </c>
    </row>
    <row r="3526" spans="1:2" x14ac:dyDescent="0.15">
      <c r="A3526" s="6">
        <v>43237.447222222203</v>
      </c>
      <c r="B3526" s="4">
        <v>129211.12008333299</v>
      </c>
    </row>
    <row r="3527" spans="1:2" x14ac:dyDescent="0.15">
      <c r="A3527" s="6">
        <v>43237.447916666701</v>
      </c>
      <c r="B3527" s="4">
        <v>129654.95849999999</v>
      </c>
    </row>
    <row r="3528" spans="1:2" x14ac:dyDescent="0.15">
      <c r="A3528" s="6">
        <v>43237.448611111096</v>
      </c>
      <c r="B3528" s="4">
        <v>129853.72518181799</v>
      </c>
    </row>
    <row r="3529" spans="1:2" x14ac:dyDescent="0.15">
      <c r="A3529" s="6">
        <v>43237.449305555601</v>
      </c>
      <c r="B3529" s="4">
        <v>129182.85225</v>
      </c>
    </row>
    <row r="3530" spans="1:2" x14ac:dyDescent="0.15">
      <c r="A3530" s="6">
        <v>43237.45</v>
      </c>
      <c r="B3530" s="4">
        <v>128838.43009090899</v>
      </c>
    </row>
    <row r="3531" spans="1:2" x14ac:dyDescent="0.15">
      <c r="A3531" s="6">
        <v>43237.4506944444</v>
      </c>
      <c r="B3531" s="4">
        <v>128775.84166666699</v>
      </c>
    </row>
    <row r="3532" spans="1:2" x14ac:dyDescent="0.15">
      <c r="A3532" s="6">
        <v>43237.451388888898</v>
      </c>
      <c r="B3532" s="4">
        <v>129266.90772727301</v>
      </c>
    </row>
    <row r="3533" spans="1:2" x14ac:dyDescent="0.15">
      <c r="A3533" s="6">
        <v>43237.452083333301</v>
      </c>
      <c r="B3533" s="4">
        <v>131669.1495</v>
      </c>
    </row>
    <row r="3534" spans="1:2" x14ac:dyDescent="0.15">
      <c r="A3534" s="6">
        <v>43237.452777777798</v>
      </c>
      <c r="B3534" s="4">
        <v>131306.439272727</v>
      </c>
    </row>
    <row r="3535" spans="1:2" x14ac:dyDescent="0.15">
      <c r="A3535" s="6">
        <v>43237.453472222202</v>
      </c>
      <c r="B3535" s="4">
        <v>131612.89066666699</v>
      </c>
    </row>
    <row r="3536" spans="1:2" x14ac:dyDescent="0.15">
      <c r="A3536" s="6">
        <v>43237.454166666699</v>
      </c>
      <c r="B3536" s="4">
        <v>133518.89681818199</v>
      </c>
    </row>
    <row r="3537" spans="1:2" x14ac:dyDescent="0.15">
      <c r="A3537" s="6">
        <v>43237.454861111102</v>
      </c>
      <c r="B3537" s="4">
        <v>134604.30083333299</v>
      </c>
    </row>
    <row r="3538" spans="1:2" x14ac:dyDescent="0.15">
      <c r="A3538" s="6">
        <v>43237.4555555556</v>
      </c>
      <c r="B3538" s="4">
        <v>132956.541181818</v>
      </c>
    </row>
    <row r="3539" spans="1:2" x14ac:dyDescent="0.15">
      <c r="A3539" s="6">
        <v>43237.456250000003</v>
      </c>
      <c r="B3539" s="4">
        <v>133453.43958333301</v>
      </c>
    </row>
    <row r="3540" spans="1:2" x14ac:dyDescent="0.15">
      <c r="A3540" s="6">
        <v>43237.456944444399</v>
      </c>
      <c r="B3540" s="4">
        <v>132510.433666667</v>
      </c>
    </row>
    <row r="3541" spans="1:2" x14ac:dyDescent="0.15">
      <c r="A3541" s="6">
        <v>43237.457638888904</v>
      </c>
      <c r="B3541" s="4">
        <v>130422.514818182</v>
      </c>
    </row>
    <row r="3542" spans="1:2" x14ac:dyDescent="0.15">
      <c r="A3542" s="6">
        <v>43237.458333333299</v>
      </c>
      <c r="B3542" s="4">
        <v>131309.115333333</v>
      </c>
    </row>
    <row r="3543" spans="1:2" x14ac:dyDescent="0.15">
      <c r="A3543" s="6">
        <v>43237.459027777797</v>
      </c>
      <c r="B3543" s="4">
        <v>130765.802272727</v>
      </c>
    </row>
    <row r="3544" spans="1:2" x14ac:dyDescent="0.15">
      <c r="A3544" s="6">
        <v>43237.4597222222</v>
      </c>
      <c r="B3544" s="4">
        <v>129897.414</v>
      </c>
    </row>
    <row r="3545" spans="1:2" x14ac:dyDescent="0.15">
      <c r="A3545" s="6">
        <v>43237.460416666698</v>
      </c>
      <c r="B3545" s="4">
        <v>129457.727090909</v>
      </c>
    </row>
    <row r="3546" spans="1:2" x14ac:dyDescent="0.15">
      <c r="A3546" s="6">
        <v>43237.461111111101</v>
      </c>
      <c r="B3546" s="4">
        <v>129811.86474999999</v>
      </c>
    </row>
    <row r="3547" spans="1:2" x14ac:dyDescent="0.15">
      <c r="A3547" s="6">
        <v>43237.461805555598</v>
      </c>
      <c r="B3547" s="4">
        <v>128308.499454545</v>
      </c>
    </row>
    <row r="3548" spans="1:2" x14ac:dyDescent="0.15">
      <c r="A3548" s="6">
        <v>43237.462500000001</v>
      </c>
      <c r="B3548" s="4">
        <v>128305.32550000001</v>
      </c>
    </row>
    <row r="3549" spans="1:2" x14ac:dyDescent="0.15">
      <c r="A3549" s="6">
        <v>43237.463194444397</v>
      </c>
      <c r="B3549" s="4">
        <v>128485.754727273</v>
      </c>
    </row>
    <row r="3550" spans="1:2" x14ac:dyDescent="0.15">
      <c r="A3550" s="6">
        <v>43237.463888888902</v>
      </c>
      <c r="B3550" s="4">
        <v>129229.82166666701</v>
      </c>
    </row>
    <row r="3551" spans="1:2" x14ac:dyDescent="0.15">
      <c r="A3551" s="6">
        <v>43237.464583333298</v>
      </c>
      <c r="B3551" s="4">
        <v>130181.07463636401</v>
      </c>
    </row>
    <row r="3552" spans="1:2" x14ac:dyDescent="0.15">
      <c r="A3552" s="6">
        <v>43237.465277777803</v>
      </c>
      <c r="B3552" s="4">
        <v>129599.470333333</v>
      </c>
    </row>
    <row r="3553" spans="1:2" x14ac:dyDescent="0.15">
      <c r="A3553" s="6">
        <v>43237.465972222199</v>
      </c>
      <c r="B3553" s="4">
        <v>129329.061333333</v>
      </c>
    </row>
    <row r="3554" spans="1:2" x14ac:dyDescent="0.15">
      <c r="A3554" s="6">
        <v>43237.466666666704</v>
      </c>
      <c r="B3554" s="4">
        <v>129503.47500000001</v>
      </c>
    </row>
    <row r="3555" spans="1:2" x14ac:dyDescent="0.15">
      <c r="A3555" s="6">
        <v>43237.467361111099</v>
      </c>
      <c r="B3555" s="4">
        <v>128253.97241666701</v>
      </c>
    </row>
    <row r="3556" spans="1:2" x14ac:dyDescent="0.15">
      <c r="A3556" s="6">
        <v>43237.468055555597</v>
      </c>
      <c r="B3556" s="4">
        <v>129146.69036363599</v>
      </c>
    </row>
    <row r="3557" spans="1:2" x14ac:dyDescent="0.15">
      <c r="A3557" s="6">
        <v>43237.46875</v>
      </c>
      <c r="B3557" s="4">
        <v>128278.74075</v>
      </c>
    </row>
    <row r="3558" spans="1:2" x14ac:dyDescent="0.15">
      <c r="A3558" s="6">
        <v>43237.469444444403</v>
      </c>
      <c r="B3558" s="4">
        <v>127530.321727273</v>
      </c>
    </row>
    <row r="3559" spans="1:2" x14ac:dyDescent="0.15">
      <c r="A3559" s="6">
        <v>43237.470138888901</v>
      </c>
      <c r="B3559" s="4">
        <v>127688.383</v>
      </c>
    </row>
    <row r="3560" spans="1:2" x14ac:dyDescent="0.15">
      <c r="A3560" s="6">
        <v>43237.470833333296</v>
      </c>
      <c r="B3560" s="4">
        <v>127275.036545455</v>
      </c>
    </row>
    <row r="3561" spans="1:2" x14ac:dyDescent="0.15">
      <c r="A3561" s="6">
        <v>43237.471527777801</v>
      </c>
      <c r="B3561" s="4">
        <v>127003.50525</v>
      </c>
    </row>
    <row r="3562" spans="1:2" x14ac:dyDescent="0.15">
      <c r="A3562" s="6">
        <v>43237.472222222197</v>
      </c>
      <c r="B3562" s="4">
        <v>126507.742181818</v>
      </c>
    </row>
    <row r="3563" spans="1:2" x14ac:dyDescent="0.15">
      <c r="A3563" s="6">
        <v>43237.472916666702</v>
      </c>
      <c r="B3563" s="4">
        <v>126622.4375</v>
      </c>
    </row>
    <row r="3564" spans="1:2" x14ac:dyDescent="0.15">
      <c r="A3564" s="6">
        <v>43237.473611111098</v>
      </c>
      <c r="B3564" s="4">
        <v>126902.743181818</v>
      </c>
    </row>
    <row r="3565" spans="1:2" x14ac:dyDescent="0.15">
      <c r="A3565" s="6">
        <v>43237.474305555603</v>
      </c>
      <c r="B3565" s="4">
        <v>125946.92308333299</v>
      </c>
    </row>
    <row r="3566" spans="1:2" x14ac:dyDescent="0.15">
      <c r="A3566" s="6">
        <v>43237.474999999999</v>
      </c>
      <c r="B3566" s="4">
        <v>124803.99575</v>
      </c>
    </row>
    <row r="3567" spans="1:2" x14ac:dyDescent="0.15">
      <c r="A3567" s="6">
        <v>43237.475694444402</v>
      </c>
      <c r="B3567" s="4">
        <v>123719.33045454499</v>
      </c>
    </row>
    <row r="3568" spans="1:2" x14ac:dyDescent="0.15">
      <c r="A3568" s="6">
        <v>43237.476388888899</v>
      </c>
      <c r="B3568" s="4">
        <v>125697.544583333</v>
      </c>
    </row>
    <row r="3569" spans="1:2" x14ac:dyDescent="0.15">
      <c r="A3569" s="6">
        <v>43237.477083333302</v>
      </c>
      <c r="B3569" s="4">
        <v>126602.088454545</v>
      </c>
    </row>
    <row r="3570" spans="1:2" x14ac:dyDescent="0.15">
      <c r="A3570" s="6">
        <v>43237.4777777778</v>
      </c>
      <c r="B3570" s="4">
        <v>127873.099333333</v>
      </c>
    </row>
    <row r="3571" spans="1:2" x14ac:dyDescent="0.15">
      <c r="A3571" s="6">
        <v>43237.478472222203</v>
      </c>
      <c r="B3571" s="4">
        <v>128209.69100000001</v>
      </c>
    </row>
    <row r="3572" spans="1:2" x14ac:dyDescent="0.15">
      <c r="A3572" s="6">
        <v>43237.479166666701</v>
      </c>
      <c r="B3572" s="4">
        <v>129430.03</v>
      </c>
    </row>
    <row r="3573" spans="1:2" x14ac:dyDescent="0.15">
      <c r="A3573" s="6">
        <v>43237.479861111096</v>
      </c>
      <c r="B3573" s="4">
        <v>128935.019</v>
      </c>
    </row>
    <row r="3574" spans="1:2" x14ac:dyDescent="0.15">
      <c r="A3574" s="6">
        <v>43237.480555555601</v>
      </c>
      <c r="B3574" s="4">
        <v>129367.953916667</v>
      </c>
    </row>
    <row r="3575" spans="1:2" x14ac:dyDescent="0.15">
      <c r="A3575" s="6">
        <v>43237.481249999997</v>
      </c>
      <c r="B3575" s="4">
        <v>128387.19172727301</v>
      </c>
    </row>
    <row r="3576" spans="1:2" x14ac:dyDescent="0.15">
      <c r="A3576" s="6">
        <v>43237.4819444444</v>
      </c>
      <c r="B3576" s="4">
        <v>126985.91208333299</v>
      </c>
    </row>
    <row r="3577" spans="1:2" x14ac:dyDescent="0.15">
      <c r="A3577" s="6">
        <v>43237.482638888898</v>
      </c>
      <c r="B3577" s="4">
        <v>128015.666909091</v>
      </c>
    </row>
    <row r="3578" spans="1:2" x14ac:dyDescent="0.15">
      <c r="A3578" s="6">
        <v>43237.483333333301</v>
      </c>
      <c r="B3578" s="4">
        <v>128125.104083333</v>
      </c>
    </row>
    <row r="3579" spans="1:2" x14ac:dyDescent="0.15">
      <c r="A3579" s="6">
        <v>43237.484027777798</v>
      </c>
      <c r="B3579" s="4">
        <v>127758.83216666699</v>
      </c>
    </row>
    <row r="3580" spans="1:2" x14ac:dyDescent="0.15">
      <c r="A3580" s="6">
        <v>43237.484722222202</v>
      </c>
      <c r="B3580" s="4">
        <v>128004.21799999999</v>
      </c>
    </row>
    <row r="3581" spans="1:2" x14ac:dyDescent="0.15">
      <c r="A3581" s="6">
        <v>43237.485416666699</v>
      </c>
      <c r="B3581" s="4">
        <v>129649.508333333</v>
      </c>
    </row>
    <row r="3582" spans="1:2" x14ac:dyDescent="0.15">
      <c r="A3582" s="6">
        <v>43237.486111111102</v>
      </c>
      <c r="B3582" s="4">
        <v>130693.31200000001</v>
      </c>
    </row>
    <row r="3583" spans="1:2" x14ac:dyDescent="0.15">
      <c r="A3583" s="6">
        <v>43237.4868055556</v>
      </c>
      <c r="B3583" s="4">
        <v>130233.38725</v>
      </c>
    </row>
    <row r="3584" spans="1:2" x14ac:dyDescent="0.15">
      <c r="A3584" s="6">
        <v>43237.487500000003</v>
      </c>
      <c r="B3584" s="4">
        <v>130232.810909091</v>
      </c>
    </row>
    <row r="3585" spans="1:2" x14ac:dyDescent="0.15">
      <c r="A3585" s="6">
        <v>43237.488194444399</v>
      </c>
      <c r="B3585" s="4">
        <v>131310.438833333</v>
      </c>
    </row>
    <row r="3586" spans="1:2" x14ac:dyDescent="0.15">
      <c r="A3586" s="6">
        <v>43237.488888888904</v>
      </c>
      <c r="B3586" s="4">
        <v>131507.594090909</v>
      </c>
    </row>
    <row r="3587" spans="1:2" x14ac:dyDescent="0.15">
      <c r="A3587" s="6">
        <v>43237.489583333299</v>
      </c>
      <c r="B3587" s="4">
        <v>131295.81</v>
      </c>
    </row>
    <row r="3588" spans="1:2" x14ac:dyDescent="0.15">
      <c r="A3588" s="6">
        <v>43237.490277777797</v>
      </c>
      <c r="B3588" s="4">
        <v>129498.175090909</v>
      </c>
    </row>
    <row r="3589" spans="1:2" x14ac:dyDescent="0.15">
      <c r="A3589" s="6">
        <v>43237.4909722222</v>
      </c>
      <c r="B3589" s="4">
        <v>127170.01175000001</v>
      </c>
    </row>
    <row r="3590" spans="1:2" x14ac:dyDescent="0.15">
      <c r="A3590" s="6">
        <v>43237.491666666698</v>
      </c>
      <c r="B3590" s="4">
        <v>128964.633181818</v>
      </c>
    </row>
    <row r="3591" spans="1:2" x14ac:dyDescent="0.15">
      <c r="A3591" s="6">
        <v>43237.492361111101</v>
      </c>
      <c r="B3591" s="4">
        <v>128340.40325</v>
      </c>
    </row>
    <row r="3592" spans="1:2" x14ac:dyDescent="0.15">
      <c r="A3592" s="6">
        <v>43237.493055555598</v>
      </c>
      <c r="B3592" s="4">
        <v>126887.569666667</v>
      </c>
    </row>
    <row r="3593" spans="1:2" x14ac:dyDescent="0.15">
      <c r="A3593" s="6">
        <v>43237.493750000001</v>
      </c>
      <c r="B3593" s="4">
        <v>125313.67200000001</v>
      </c>
    </row>
    <row r="3594" spans="1:2" x14ac:dyDescent="0.15">
      <c r="A3594" s="6">
        <v>43237.494444444397</v>
      </c>
      <c r="B3594" s="4">
        <v>124856.53075000001</v>
      </c>
    </row>
    <row r="3595" spans="1:2" x14ac:dyDescent="0.15">
      <c r="A3595" s="6">
        <v>43237.495138888902</v>
      </c>
      <c r="B3595" s="4">
        <v>124898.506909091</v>
      </c>
    </row>
    <row r="3596" spans="1:2" x14ac:dyDescent="0.15">
      <c r="A3596" s="6">
        <v>43237.495833333298</v>
      </c>
      <c r="B3596" s="4">
        <v>124940.09433333301</v>
      </c>
    </row>
    <row r="3597" spans="1:2" x14ac:dyDescent="0.15">
      <c r="A3597" s="6">
        <v>43237.496527777803</v>
      </c>
      <c r="B3597" s="4">
        <v>124069.948727273</v>
      </c>
    </row>
    <row r="3598" spans="1:2" x14ac:dyDescent="0.15">
      <c r="A3598" s="6">
        <v>43237.497222222199</v>
      </c>
      <c r="B3598" s="4">
        <v>127000.035916667</v>
      </c>
    </row>
    <row r="3599" spans="1:2" x14ac:dyDescent="0.15">
      <c r="A3599" s="6">
        <v>43237.497916666704</v>
      </c>
      <c r="B3599" s="4">
        <v>128430.305454545</v>
      </c>
    </row>
    <row r="3600" spans="1:2" x14ac:dyDescent="0.15">
      <c r="A3600" s="6">
        <v>43237.498611111099</v>
      </c>
      <c r="B3600" s="4">
        <v>127213.827333333</v>
      </c>
    </row>
    <row r="3601" spans="1:2" x14ac:dyDescent="0.15">
      <c r="A3601" s="6">
        <v>43237.499305555597</v>
      </c>
      <c r="B3601" s="4">
        <v>128196.47518181799</v>
      </c>
    </row>
    <row r="3602" spans="1:2" x14ac:dyDescent="0.15">
      <c r="A3602" s="6">
        <v>43237.5</v>
      </c>
      <c r="B3602" s="4">
        <v>128650.53066666699</v>
      </c>
    </row>
    <row r="3603" spans="1:2" x14ac:dyDescent="0.15">
      <c r="A3603" s="6">
        <v>43237.500694444403</v>
      </c>
      <c r="B3603" s="4">
        <v>129230.09236363599</v>
      </c>
    </row>
    <row r="3604" spans="1:2" x14ac:dyDescent="0.15">
      <c r="A3604" s="6">
        <v>43237.501388888901</v>
      </c>
      <c r="B3604" s="4">
        <v>129590.44</v>
      </c>
    </row>
    <row r="3605" spans="1:2" x14ac:dyDescent="0.15">
      <c r="A3605" s="6">
        <v>43237.502083333296</v>
      </c>
      <c r="B3605" s="4">
        <v>128808.981166667</v>
      </c>
    </row>
    <row r="3606" spans="1:2" x14ac:dyDescent="0.15">
      <c r="A3606" s="6">
        <v>43237.502777777801</v>
      </c>
      <c r="B3606" s="4">
        <v>128609.15627272701</v>
      </c>
    </row>
    <row r="3607" spans="1:2" x14ac:dyDescent="0.15">
      <c r="A3607" s="6">
        <v>43237.503472222197</v>
      </c>
      <c r="B3607" s="4">
        <v>127056.99666666699</v>
      </c>
    </row>
    <row r="3608" spans="1:2" x14ac:dyDescent="0.15">
      <c r="A3608" s="6">
        <v>43237.504166666702</v>
      </c>
      <c r="B3608" s="4">
        <v>127808.91963636399</v>
      </c>
    </row>
    <row r="3609" spans="1:2" x14ac:dyDescent="0.15">
      <c r="A3609" s="6">
        <v>43237.504861111098</v>
      </c>
      <c r="B3609" s="4">
        <v>129670.335666667</v>
      </c>
    </row>
    <row r="3610" spans="1:2" x14ac:dyDescent="0.15">
      <c r="A3610" s="6">
        <v>43237.505555555603</v>
      </c>
      <c r="B3610" s="4">
        <v>129560.849818182</v>
      </c>
    </row>
    <row r="3611" spans="1:2" x14ac:dyDescent="0.15">
      <c r="A3611" s="6">
        <v>43237.506249999999</v>
      </c>
      <c r="B3611" s="4">
        <v>128506.9185</v>
      </c>
    </row>
    <row r="3612" spans="1:2" x14ac:dyDescent="0.15">
      <c r="A3612" s="6">
        <v>43237.506944444402</v>
      </c>
      <c r="B3612" s="4">
        <v>129631.14836363601</v>
      </c>
    </row>
    <row r="3613" spans="1:2" x14ac:dyDescent="0.15">
      <c r="A3613" s="6">
        <v>43237.507638888899</v>
      </c>
      <c r="B3613" s="4">
        <v>130117.23</v>
      </c>
    </row>
    <row r="3614" spans="1:2" x14ac:dyDescent="0.15">
      <c r="A3614" s="6">
        <v>43237.508333333302</v>
      </c>
      <c r="B3614" s="4">
        <v>129273.112454545</v>
      </c>
    </row>
    <row r="3615" spans="1:2" x14ac:dyDescent="0.15">
      <c r="A3615" s="6">
        <v>43237.5090277778</v>
      </c>
      <c r="B3615" s="4">
        <v>127888.71416666701</v>
      </c>
    </row>
    <row r="3616" spans="1:2" x14ac:dyDescent="0.15">
      <c r="A3616" s="6">
        <v>43237.509722222203</v>
      </c>
      <c r="B3616" s="4">
        <v>128935.702454545</v>
      </c>
    </row>
    <row r="3617" spans="1:2" x14ac:dyDescent="0.15">
      <c r="A3617" s="6">
        <v>43237.510416666701</v>
      </c>
      <c r="B3617" s="4">
        <v>126934.737583333</v>
      </c>
    </row>
    <row r="3618" spans="1:2" x14ac:dyDescent="0.15">
      <c r="A3618" s="6">
        <v>43237.511111111096</v>
      </c>
      <c r="B3618" s="4">
        <v>125010.17616666701</v>
      </c>
    </row>
    <row r="3619" spans="1:2" x14ac:dyDescent="0.15">
      <c r="A3619" s="6">
        <v>43237.511805555601</v>
      </c>
      <c r="B3619" s="4">
        <v>125880.66899999999</v>
      </c>
    </row>
    <row r="3620" spans="1:2" x14ac:dyDescent="0.15">
      <c r="A3620" s="6">
        <v>43237.512499999997</v>
      </c>
      <c r="B3620" s="4">
        <v>127147.037</v>
      </c>
    </row>
    <row r="3621" spans="1:2" x14ac:dyDescent="0.15">
      <c r="A3621" s="6">
        <v>43237.5131944444</v>
      </c>
      <c r="B3621" s="4">
        <v>128383.50918181799</v>
      </c>
    </row>
    <row r="3622" spans="1:2" x14ac:dyDescent="0.15">
      <c r="A3622" s="6">
        <v>43237.513888888898</v>
      </c>
      <c r="B3622" s="4">
        <v>128227.408916667</v>
      </c>
    </row>
    <row r="3623" spans="1:2" x14ac:dyDescent="0.15">
      <c r="A3623" s="6">
        <v>43237.514583333301</v>
      </c>
      <c r="B3623" s="4">
        <v>128321.605</v>
      </c>
    </row>
    <row r="3624" spans="1:2" x14ac:dyDescent="0.15">
      <c r="A3624" s="6">
        <v>43237.515277777798</v>
      </c>
      <c r="B3624" s="4">
        <v>128907.196916667</v>
      </c>
    </row>
    <row r="3625" spans="1:2" x14ac:dyDescent="0.15">
      <c r="A3625" s="6">
        <v>43237.515972222202</v>
      </c>
      <c r="B3625" s="4">
        <v>128198.055363636</v>
      </c>
    </row>
    <row r="3626" spans="1:2" x14ac:dyDescent="0.15">
      <c r="A3626" s="6">
        <v>43237.516666666699</v>
      </c>
      <c r="B3626" s="4">
        <v>129555.263666667</v>
      </c>
    </row>
    <row r="3627" spans="1:2" x14ac:dyDescent="0.15">
      <c r="A3627" s="6">
        <v>43237.517361111102</v>
      </c>
      <c r="B3627" s="4">
        <v>128545.549090909</v>
      </c>
    </row>
    <row r="3628" spans="1:2" x14ac:dyDescent="0.15">
      <c r="A3628" s="6">
        <v>43237.5180555556</v>
      </c>
      <c r="B3628" s="4">
        <v>127675.738916667</v>
      </c>
    </row>
    <row r="3629" spans="1:2" x14ac:dyDescent="0.15">
      <c r="A3629" s="6">
        <v>43237.518750000003</v>
      </c>
      <c r="B3629" s="4">
        <v>128748.38809090899</v>
      </c>
    </row>
    <row r="3630" spans="1:2" x14ac:dyDescent="0.15">
      <c r="A3630" s="6">
        <v>43237.519444444399</v>
      </c>
      <c r="B3630" s="4">
        <v>129689.694</v>
      </c>
    </row>
    <row r="3631" spans="1:2" x14ac:dyDescent="0.15">
      <c r="A3631" s="6">
        <v>43237.520138888904</v>
      </c>
      <c r="B3631" s="4">
        <v>129063.037166667</v>
      </c>
    </row>
    <row r="3632" spans="1:2" x14ac:dyDescent="0.15">
      <c r="A3632" s="6">
        <v>43237.520833333299</v>
      </c>
      <c r="B3632" s="4">
        <v>130192.53263636401</v>
      </c>
    </row>
    <row r="3633" spans="1:2" x14ac:dyDescent="0.15">
      <c r="A3633" s="6">
        <v>43237.521527777797</v>
      </c>
      <c r="B3633" s="4">
        <v>131779.64799999999</v>
      </c>
    </row>
    <row r="3634" spans="1:2" x14ac:dyDescent="0.15">
      <c r="A3634" s="6">
        <v>43237.5222222222</v>
      </c>
      <c r="B3634" s="4">
        <v>132468.491272727</v>
      </c>
    </row>
    <row r="3635" spans="1:2" x14ac:dyDescent="0.15">
      <c r="A3635" s="6">
        <v>43237.522916666698</v>
      </c>
      <c r="B3635" s="4">
        <v>132795.478416667</v>
      </c>
    </row>
    <row r="3636" spans="1:2" x14ac:dyDescent="0.15">
      <c r="A3636" s="6">
        <v>43237.523611111101</v>
      </c>
      <c r="B3636" s="4">
        <v>133490.96854545499</v>
      </c>
    </row>
    <row r="3637" spans="1:2" x14ac:dyDescent="0.15">
      <c r="A3637" s="6">
        <v>43237.524305555598</v>
      </c>
      <c r="B3637" s="4">
        <v>133867.22408333301</v>
      </c>
    </row>
    <row r="3638" spans="1:2" x14ac:dyDescent="0.15">
      <c r="A3638" s="6">
        <v>43237.525000000001</v>
      </c>
      <c r="B3638" s="4">
        <v>131480.86509090901</v>
      </c>
    </row>
    <row r="3639" spans="1:2" x14ac:dyDescent="0.15">
      <c r="A3639" s="6">
        <v>43237.525694444397</v>
      </c>
      <c r="B3639" s="4">
        <v>130275.338</v>
      </c>
    </row>
    <row r="3640" spans="1:2" x14ac:dyDescent="0.15">
      <c r="A3640" s="6">
        <v>43237.526388888902</v>
      </c>
      <c r="B3640" s="4">
        <v>132067.35145454499</v>
      </c>
    </row>
    <row r="3641" spans="1:2" x14ac:dyDescent="0.15">
      <c r="A3641" s="6">
        <v>43237.527083333298</v>
      </c>
      <c r="B3641" s="4">
        <v>132220.99183333301</v>
      </c>
    </row>
    <row r="3642" spans="1:2" x14ac:dyDescent="0.15">
      <c r="A3642" s="6">
        <v>43237.527777777803</v>
      </c>
      <c r="B3642" s="4">
        <v>131123.416909091</v>
      </c>
    </row>
    <row r="3643" spans="1:2" x14ac:dyDescent="0.15">
      <c r="A3643" s="6">
        <v>43237.528472222199</v>
      </c>
      <c r="B3643" s="4">
        <v>130877.77800000001</v>
      </c>
    </row>
    <row r="3644" spans="1:2" x14ac:dyDescent="0.15">
      <c r="A3644" s="6">
        <v>43237.529166666704</v>
      </c>
      <c r="B3644" s="4">
        <v>131797.403666667</v>
      </c>
    </row>
    <row r="3645" spans="1:2" x14ac:dyDescent="0.15">
      <c r="A3645" s="6">
        <v>43237.529861111099</v>
      </c>
      <c r="B3645" s="4">
        <v>133367.98836363599</v>
      </c>
    </row>
    <row r="3646" spans="1:2" x14ac:dyDescent="0.15">
      <c r="A3646" s="6">
        <v>43237.530555555597</v>
      </c>
      <c r="B3646" s="4">
        <v>134024.933166667</v>
      </c>
    </row>
    <row r="3647" spans="1:2" x14ac:dyDescent="0.15">
      <c r="A3647" s="6">
        <v>43237.53125</v>
      </c>
      <c r="B3647" s="4">
        <v>133322.458818182</v>
      </c>
    </row>
    <row r="3648" spans="1:2" x14ac:dyDescent="0.15">
      <c r="A3648" s="6">
        <v>43237.531944444403</v>
      </c>
      <c r="B3648" s="4">
        <v>130829.216083333</v>
      </c>
    </row>
    <row r="3649" spans="1:2" x14ac:dyDescent="0.15">
      <c r="A3649" s="6">
        <v>43237.532638888901</v>
      </c>
      <c r="B3649" s="4">
        <v>129921.245181818</v>
      </c>
    </row>
    <row r="3650" spans="1:2" x14ac:dyDescent="0.15">
      <c r="A3650" s="6">
        <v>43237.533333333296</v>
      </c>
      <c r="B3650" s="4">
        <v>131274.06266666701</v>
      </c>
    </row>
    <row r="3651" spans="1:2" x14ac:dyDescent="0.15">
      <c r="A3651" s="6">
        <v>43237.534027777801</v>
      </c>
      <c r="B3651" s="4">
        <v>131687.807</v>
      </c>
    </row>
    <row r="3652" spans="1:2" x14ac:dyDescent="0.15">
      <c r="A3652" s="6">
        <v>43237.534722222197</v>
      </c>
      <c r="B3652" s="4">
        <v>130733.39925</v>
      </c>
    </row>
    <row r="3653" spans="1:2" x14ac:dyDescent="0.15">
      <c r="A3653" s="6">
        <v>43237.535416666702</v>
      </c>
      <c r="B3653" s="4">
        <v>130933.230272727</v>
      </c>
    </row>
    <row r="3654" spans="1:2" x14ac:dyDescent="0.15">
      <c r="A3654" s="6">
        <v>43237.536111111098</v>
      </c>
      <c r="B3654" s="4">
        <v>132501.45966666701</v>
      </c>
    </row>
    <row r="3655" spans="1:2" x14ac:dyDescent="0.15">
      <c r="A3655" s="6">
        <v>43237.536805555603</v>
      </c>
      <c r="B3655" s="4">
        <v>134724.73745454499</v>
      </c>
    </row>
    <row r="3656" spans="1:2" x14ac:dyDescent="0.15">
      <c r="A3656" s="6">
        <v>43237.537499999999</v>
      </c>
      <c r="B3656" s="4">
        <v>136038.24724999999</v>
      </c>
    </row>
    <row r="3657" spans="1:2" x14ac:dyDescent="0.15">
      <c r="A3657" s="6">
        <v>43237.538194444402</v>
      </c>
      <c r="B3657" s="4">
        <v>135103.60316666699</v>
      </c>
    </row>
    <row r="3658" spans="1:2" x14ac:dyDescent="0.15">
      <c r="A3658" s="6">
        <v>43237.538888888899</v>
      </c>
      <c r="B3658" s="4">
        <v>133308.23800000001</v>
      </c>
    </row>
    <row r="3659" spans="1:2" x14ac:dyDescent="0.15">
      <c r="A3659" s="6">
        <v>43237.539583333302</v>
      </c>
      <c r="B3659" s="4">
        <v>133031.2335</v>
      </c>
    </row>
    <row r="3660" spans="1:2" x14ac:dyDescent="0.15">
      <c r="A3660" s="6">
        <v>43237.5402777778</v>
      </c>
      <c r="B3660" s="4">
        <v>133311.288727273</v>
      </c>
    </row>
    <row r="3661" spans="1:2" x14ac:dyDescent="0.15">
      <c r="A3661" s="6">
        <v>43237.540972222203</v>
      </c>
      <c r="B3661" s="4">
        <v>132041.27124999999</v>
      </c>
    </row>
    <row r="3662" spans="1:2" x14ac:dyDescent="0.15">
      <c r="A3662" s="6">
        <v>43237.541666666701</v>
      </c>
      <c r="B3662" s="4">
        <v>131114.240636364</v>
      </c>
    </row>
    <row r="3663" spans="1:2" x14ac:dyDescent="0.15">
      <c r="A3663" s="6">
        <v>43237.542361111096</v>
      </c>
      <c r="B3663" s="4">
        <v>131743.84325000001</v>
      </c>
    </row>
    <row r="3664" spans="1:2" x14ac:dyDescent="0.15">
      <c r="A3664" s="6">
        <v>43237.543055555601</v>
      </c>
      <c r="B3664" s="4">
        <v>133058.69436363599</v>
      </c>
    </row>
    <row r="3665" spans="1:2" x14ac:dyDescent="0.15">
      <c r="A3665" s="6">
        <v>43237.543749999997</v>
      </c>
      <c r="B3665" s="4">
        <v>134162.10033333299</v>
      </c>
    </row>
    <row r="3666" spans="1:2" x14ac:dyDescent="0.15">
      <c r="A3666" s="6">
        <v>43237.5444444444</v>
      </c>
      <c r="B3666" s="4">
        <v>135211.632272727</v>
      </c>
    </row>
    <row r="3667" spans="1:2" x14ac:dyDescent="0.15">
      <c r="A3667" s="6">
        <v>43237.545138888898</v>
      </c>
      <c r="B3667" s="4">
        <v>135558.41283333299</v>
      </c>
    </row>
    <row r="3668" spans="1:2" x14ac:dyDescent="0.15">
      <c r="A3668" s="6">
        <v>43237.545833333301</v>
      </c>
      <c r="B3668" s="4">
        <v>133205.204</v>
      </c>
    </row>
    <row r="3669" spans="1:2" x14ac:dyDescent="0.15">
      <c r="A3669" s="6">
        <v>43237.546527777798</v>
      </c>
      <c r="B3669" s="4">
        <v>133337.27875</v>
      </c>
    </row>
    <row r="3670" spans="1:2" x14ac:dyDescent="0.15">
      <c r="A3670" s="6">
        <v>43237.547222222202</v>
      </c>
      <c r="B3670" s="4">
        <v>132417.267333333</v>
      </c>
    </row>
    <row r="3671" spans="1:2" x14ac:dyDescent="0.15">
      <c r="A3671" s="6">
        <v>43237.547916666699</v>
      </c>
      <c r="B3671" s="4">
        <v>130876.327636364</v>
      </c>
    </row>
    <row r="3672" spans="1:2" x14ac:dyDescent="0.15">
      <c r="A3672" s="6">
        <v>43237.548611111102</v>
      </c>
      <c r="B3672" s="4">
        <v>130011.12175000001</v>
      </c>
    </row>
    <row r="3673" spans="1:2" x14ac:dyDescent="0.15">
      <c r="A3673" s="6">
        <v>43237.5493055556</v>
      </c>
      <c r="B3673" s="4">
        <v>130802.22981818199</v>
      </c>
    </row>
    <row r="3674" spans="1:2" x14ac:dyDescent="0.15">
      <c r="A3674" s="6">
        <v>43237.55</v>
      </c>
      <c r="B3674" s="4">
        <v>130685.619833333</v>
      </c>
    </row>
    <row r="3675" spans="1:2" x14ac:dyDescent="0.15">
      <c r="A3675" s="6">
        <v>43237.550694444399</v>
      </c>
      <c r="B3675" s="4">
        <v>129906.19909090899</v>
      </c>
    </row>
    <row r="3676" spans="1:2" x14ac:dyDescent="0.15">
      <c r="A3676" s="6">
        <v>43237.551388888904</v>
      </c>
      <c r="B3676" s="4">
        <v>130362.668583333</v>
      </c>
    </row>
    <row r="3677" spans="1:2" x14ac:dyDescent="0.15">
      <c r="A3677" s="6">
        <v>43237.552083333299</v>
      </c>
      <c r="B3677" s="4">
        <v>130531.618636364</v>
      </c>
    </row>
    <row r="3678" spans="1:2" x14ac:dyDescent="0.15">
      <c r="A3678" s="6">
        <v>43237.552777777797</v>
      </c>
      <c r="B3678" s="4">
        <v>130295.110083333</v>
      </c>
    </row>
    <row r="3679" spans="1:2" x14ac:dyDescent="0.15">
      <c r="A3679" s="6">
        <v>43237.5534722222</v>
      </c>
      <c r="B3679" s="4">
        <v>129761.30436363599</v>
      </c>
    </row>
    <row r="3680" spans="1:2" x14ac:dyDescent="0.15">
      <c r="A3680" s="6">
        <v>43237.554166666698</v>
      </c>
      <c r="B3680" s="4">
        <v>130413.82291666701</v>
      </c>
    </row>
    <row r="3681" spans="1:2" x14ac:dyDescent="0.15">
      <c r="A3681" s="6">
        <v>43237.554861111101</v>
      </c>
      <c r="B3681" s="4">
        <v>131909.568181818</v>
      </c>
    </row>
    <row r="3682" spans="1:2" x14ac:dyDescent="0.15">
      <c r="A3682" s="6">
        <v>43237.555555555598</v>
      </c>
      <c r="B3682" s="4">
        <v>132322.115166667</v>
      </c>
    </row>
    <row r="3683" spans="1:2" x14ac:dyDescent="0.15">
      <c r="A3683" s="6">
        <v>43237.556250000001</v>
      </c>
      <c r="B3683" s="4">
        <v>132787.35508333301</v>
      </c>
    </row>
    <row r="3684" spans="1:2" x14ac:dyDescent="0.15">
      <c r="A3684" s="6">
        <v>43237.556944444397</v>
      </c>
      <c r="B3684" s="4">
        <v>130434.262818182</v>
      </c>
    </row>
    <row r="3685" spans="1:2" x14ac:dyDescent="0.15">
      <c r="A3685" s="6">
        <v>43237.557638888902</v>
      </c>
      <c r="B3685" s="4">
        <v>132340.180333333</v>
      </c>
    </row>
    <row r="3686" spans="1:2" x14ac:dyDescent="0.15">
      <c r="A3686" s="6">
        <v>43237.558333333298</v>
      </c>
      <c r="B3686" s="4">
        <v>134568.85800000001</v>
      </c>
    </row>
    <row r="3687" spans="1:2" x14ac:dyDescent="0.15">
      <c r="A3687" s="6">
        <v>43237.559027777803</v>
      </c>
      <c r="B3687" s="4">
        <v>133897.59766666699</v>
      </c>
    </row>
    <row r="3688" spans="1:2" x14ac:dyDescent="0.15">
      <c r="A3688" s="6">
        <v>43237.559722222199</v>
      </c>
      <c r="B3688" s="4">
        <v>132237.460363636</v>
      </c>
    </row>
    <row r="3689" spans="1:2" x14ac:dyDescent="0.15">
      <c r="A3689" s="6">
        <v>43237.560416666704</v>
      </c>
      <c r="B3689" s="4">
        <v>132823.67249999999</v>
      </c>
    </row>
    <row r="3690" spans="1:2" x14ac:dyDescent="0.15">
      <c r="A3690" s="6">
        <v>43237.561111111099</v>
      </c>
      <c r="B3690" s="4">
        <v>133042.40009090901</v>
      </c>
    </row>
    <row r="3691" spans="1:2" x14ac:dyDescent="0.15">
      <c r="A3691" s="6">
        <v>43237.561805555597</v>
      </c>
      <c r="B3691" s="4">
        <v>131400.55175000001</v>
      </c>
    </row>
    <row r="3692" spans="1:2" x14ac:dyDescent="0.15">
      <c r="A3692" s="6">
        <v>43237.5625</v>
      </c>
      <c r="B3692" s="4">
        <v>133210.26109090901</v>
      </c>
    </row>
    <row r="3693" spans="1:2" x14ac:dyDescent="0.15">
      <c r="A3693" s="6">
        <v>43237.563194444403</v>
      </c>
      <c r="B3693" s="4">
        <v>132983.023333333</v>
      </c>
    </row>
    <row r="3694" spans="1:2" x14ac:dyDescent="0.15">
      <c r="A3694" s="6">
        <v>43237.563888888901</v>
      </c>
      <c r="B3694" s="4">
        <v>132653.38645454499</v>
      </c>
    </row>
    <row r="3695" spans="1:2" x14ac:dyDescent="0.15">
      <c r="A3695" s="6">
        <v>43237.564583333296</v>
      </c>
      <c r="B3695" s="4">
        <v>132169.835666667</v>
      </c>
    </row>
    <row r="3696" spans="1:2" x14ac:dyDescent="0.15">
      <c r="A3696" s="6">
        <v>43237.565277777801</v>
      </c>
      <c r="B3696" s="4">
        <v>132377.85508333301</v>
      </c>
    </row>
    <row r="3697" spans="1:2" x14ac:dyDescent="0.15">
      <c r="A3697" s="6">
        <v>43237.565972222197</v>
      </c>
      <c r="B3697" s="4">
        <v>132411.79009090899</v>
      </c>
    </row>
    <row r="3698" spans="1:2" x14ac:dyDescent="0.15">
      <c r="A3698" s="6">
        <v>43237.566666666702</v>
      </c>
      <c r="B3698" s="4">
        <v>134604.62041666699</v>
      </c>
    </row>
    <row r="3699" spans="1:2" x14ac:dyDescent="0.15">
      <c r="A3699" s="6">
        <v>43237.567361111098</v>
      </c>
      <c r="B3699" s="4">
        <v>133127.54327272699</v>
      </c>
    </row>
    <row r="3700" spans="1:2" x14ac:dyDescent="0.15">
      <c r="A3700" s="6">
        <v>43237.568055555603</v>
      </c>
      <c r="B3700" s="4">
        <v>129697.75874999999</v>
      </c>
    </row>
    <row r="3701" spans="1:2" x14ac:dyDescent="0.15">
      <c r="A3701" s="6">
        <v>43237.568749999999</v>
      </c>
      <c r="B3701" s="4">
        <v>132340.10518181801</v>
      </c>
    </row>
    <row r="3702" spans="1:2" x14ac:dyDescent="0.15">
      <c r="A3702" s="6">
        <v>43237.569444444402</v>
      </c>
      <c r="B3702" s="4">
        <v>133737.16774999999</v>
      </c>
    </row>
    <row r="3703" spans="1:2" x14ac:dyDescent="0.15">
      <c r="A3703" s="6">
        <v>43237.570138888899</v>
      </c>
      <c r="B3703" s="4">
        <v>131564.689272727</v>
      </c>
    </row>
    <row r="3704" spans="1:2" x14ac:dyDescent="0.15">
      <c r="A3704" s="6">
        <v>43237.570833333302</v>
      </c>
      <c r="B3704" s="4">
        <v>130973.800166667</v>
      </c>
    </row>
    <row r="3705" spans="1:2" x14ac:dyDescent="0.15">
      <c r="A3705" s="6">
        <v>43237.5715277778</v>
      </c>
      <c r="B3705" s="4">
        <v>132270.39281818201</v>
      </c>
    </row>
    <row r="3706" spans="1:2" x14ac:dyDescent="0.15">
      <c r="A3706" s="6">
        <v>43237.572222222203</v>
      </c>
      <c r="B3706" s="4">
        <v>132276.695916667</v>
      </c>
    </row>
    <row r="3707" spans="1:2" x14ac:dyDescent="0.15">
      <c r="A3707" s="6">
        <v>43237.572916666701</v>
      </c>
      <c r="B3707" s="4">
        <v>131595.85945454499</v>
      </c>
    </row>
    <row r="3708" spans="1:2" x14ac:dyDescent="0.15">
      <c r="A3708" s="6">
        <v>43237.573611111096</v>
      </c>
      <c r="B3708" s="4">
        <v>131872.88516666699</v>
      </c>
    </row>
    <row r="3709" spans="1:2" x14ac:dyDescent="0.15">
      <c r="A3709" s="6">
        <v>43237.574305555601</v>
      </c>
      <c r="B3709" s="4">
        <v>132436.02100000001</v>
      </c>
    </row>
    <row r="3710" spans="1:2" x14ac:dyDescent="0.15">
      <c r="A3710" s="6">
        <v>43237.574999999997</v>
      </c>
      <c r="B3710" s="4">
        <v>131305.61463636399</v>
      </c>
    </row>
    <row r="3711" spans="1:2" x14ac:dyDescent="0.15">
      <c r="A3711" s="6">
        <v>43237.5756944444</v>
      </c>
      <c r="B3711" s="4">
        <v>129066.77241666699</v>
      </c>
    </row>
    <row r="3712" spans="1:2" x14ac:dyDescent="0.15">
      <c r="A3712" s="6">
        <v>43237.576388888898</v>
      </c>
      <c r="B3712" s="4">
        <v>131822.412272727</v>
      </c>
    </row>
    <row r="3713" spans="1:2" x14ac:dyDescent="0.15">
      <c r="A3713" s="6">
        <v>43237.577083333301</v>
      </c>
      <c r="B3713" s="4">
        <v>131927.32833333299</v>
      </c>
    </row>
    <row r="3714" spans="1:2" x14ac:dyDescent="0.15">
      <c r="A3714" s="6">
        <v>43237.577777777798</v>
      </c>
      <c r="B3714" s="4">
        <v>132849.29927272699</v>
      </c>
    </row>
    <row r="3715" spans="1:2" x14ac:dyDescent="0.15">
      <c r="A3715" s="6">
        <v>43237.578472222202</v>
      </c>
      <c r="B3715" s="4">
        <v>133542.62841666699</v>
      </c>
    </row>
    <row r="3716" spans="1:2" x14ac:dyDescent="0.15">
      <c r="A3716" s="6">
        <v>43237.579166666699</v>
      </c>
      <c r="B3716" s="4">
        <v>133048.78754545501</v>
      </c>
    </row>
    <row r="3717" spans="1:2" x14ac:dyDescent="0.15">
      <c r="A3717" s="6">
        <v>43237.579861111102</v>
      </c>
      <c r="B3717" s="4">
        <v>133168.22375</v>
      </c>
    </row>
    <row r="3718" spans="1:2" x14ac:dyDescent="0.15">
      <c r="A3718" s="6">
        <v>43237.5805555556</v>
      </c>
      <c r="B3718" s="4">
        <v>134580.02190909101</v>
      </c>
    </row>
    <row r="3719" spans="1:2" x14ac:dyDescent="0.15">
      <c r="A3719" s="6">
        <v>43237.581250000003</v>
      </c>
      <c r="B3719" s="4">
        <v>134992.75608333299</v>
      </c>
    </row>
    <row r="3720" spans="1:2" x14ac:dyDescent="0.15">
      <c r="A3720" s="6">
        <v>43237.581944444399</v>
      </c>
      <c r="B3720" s="4">
        <v>134699.84809090901</v>
      </c>
    </row>
    <row r="3721" spans="1:2" x14ac:dyDescent="0.15">
      <c r="A3721" s="6">
        <v>43237.582638888904</v>
      </c>
      <c r="B3721" s="4">
        <v>133915.75058333299</v>
      </c>
    </row>
    <row r="3722" spans="1:2" x14ac:dyDescent="0.15">
      <c r="A3722" s="6">
        <v>43237.583333333299</v>
      </c>
      <c r="B3722" s="4">
        <v>131424.0215</v>
      </c>
    </row>
    <row r="3723" spans="1:2" x14ac:dyDescent="0.15">
      <c r="A3723" s="6">
        <v>43237.584027777797</v>
      </c>
      <c r="B3723" s="4">
        <v>132995.97309090901</v>
      </c>
    </row>
    <row r="3724" spans="1:2" x14ac:dyDescent="0.15">
      <c r="A3724" s="6">
        <v>43237.5847222222</v>
      </c>
      <c r="B3724" s="4">
        <v>133077.399416667</v>
      </c>
    </row>
    <row r="3725" spans="1:2" x14ac:dyDescent="0.15">
      <c r="A3725" s="6">
        <v>43237.585416666698</v>
      </c>
      <c r="B3725" s="4">
        <v>131309.533727273</v>
      </c>
    </row>
    <row r="3726" spans="1:2" x14ac:dyDescent="0.15">
      <c r="A3726" s="6">
        <v>43237.586111111101</v>
      </c>
      <c r="B3726" s="4">
        <v>132865.020333333</v>
      </c>
    </row>
    <row r="3727" spans="1:2" x14ac:dyDescent="0.15">
      <c r="A3727" s="6">
        <v>43237.586805555598</v>
      </c>
      <c r="B3727" s="4">
        <v>132961.02672727301</v>
      </c>
    </row>
    <row r="3728" spans="1:2" x14ac:dyDescent="0.15">
      <c r="A3728" s="6">
        <v>43237.587500000001</v>
      </c>
      <c r="B3728" s="4">
        <v>131238.09825000001</v>
      </c>
    </row>
    <row r="3729" spans="1:2" x14ac:dyDescent="0.15">
      <c r="A3729" s="6">
        <v>43237.588194444397</v>
      </c>
      <c r="B3729" s="4">
        <v>132745.98572727299</v>
      </c>
    </row>
    <row r="3730" spans="1:2" x14ac:dyDescent="0.15">
      <c r="A3730" s="6">
        <v>43237.588888888902</v>
      </c>
      <c r="B3730" s="4">
        <v>133221.56875000001</v>
      </c>
    </row>
    <row r="3731" spans="1:2" x14ac:dyDescent="0.15">
      <c r="A3731" s="6">
        <v>43237.589583333298</v>
      </c>
      <c r="B3731" s="4">
        <v>132792.339545455</v>
      </c>
    </row>
    <row r="3732" spans="1:2" x14ac:dyDescent="0.15">
      <c r="A3732" s="6">
        <v>43237.590277777803</v>
      </c>
      <c r="B3732" s="4">
        <v>132121.81341666699</v>
      </c>
    </row>
    <row r="3733" spans="1:2" x14ac:dyDescent="0.15">
      <c r="A3733" s="6">
        <v>43237.590972222199</v>
      </c>
      <c r="B3733" s="4">
        <v>129702.690545455</v>
      </c>
    </row>
    <row r="3734" spans="1:2" x14ac:dyDescent="0.15">
      <c r="A3734" s="6">
        <v>43237.591666666704</v>
      </c>
      <c r="B3734" s="4">
        <v>129068.37591666701</v>
      </c>
    </row>
    <row r="3735" spans="1:2" x14ac:dyDescent="0.15">
      <c r="A3735" s="6">
        <v>43237.592361111099</v>
      </c>
      <c r="B3735" s="4">
        <v>130860.657416667</v>
      </c>
    </row>
    <row r="3736" spans="1:2" x14ac:dyDescent="0.15">
      <c r="A3736" s="6">
        <v>43237.593055555597</v>
      </c>
      <c r="B3736" s="4">
        <v>130323.817909091</v>
      </c>
    </row>
    <row r="3737" spans="1:2" x14ac:dyDescent="0.15">
      <c r="A3737" s="6">
        <v>43237.59375</v>
      </c>
      <c r="B3737" s="4">
        <v>129685.32625</v>
      </c>
    </row>
    <row r="3738" spans="1:2" x14ac:dyDescent="0.15">
      <c r="A3738" s="6">
        <v>43237.594444444403</v>
      </c>
      <c r="B3738" s="4">
        <v>128915.837363636</v>
      </c>
    </row>
    <row r="3739" spans="1:2" x14ac:dyDescent="0.15">
      <c r="A3739" s="6">
        <v>43237.595138888901</v>
      </c>
      <c r="B3739" s="4">
        <v>129285.399166667</v>
      </c>
    </row>
    <row r="3740" spans="1:2" x14ac:dyDescent="0.15">
      <c r="A3740" s="6">
        <v>43237.595833333296</v>
      </c>
      <c r="B3740" s="4">
        <v>129428.539545455</v>
      </c>
    </row>
    <row r="3741" spans="1:2" x14ac:dyDescent="0.15">
      <c r="A3741" s="6">
        <v>43237.596527777801</v>
      </c>
      <c r="B3741" s="4">
        <v>131800.93275000001</v>
      </c>
    </row>
    <row r="3742" spans="1:2" x14ac:dyDescent="0.15">
      <c r="A3742" s="6">
        <v>43237.597222222197</v>
      </c>
      <c r="B3742" s="4">
        <v>133071.79863636399</v>
      </c>
    </row>
    <row r="3743" spans="1:2" x14ac:dyDescent="0.15">
      <c r="A3743" s="6">
        <v>43237.597916666702</v>
      </c>
      <c r="B3743" s="4">
        <v>133007.24933333299</v>
      </c>
    </row>
    <row r="3744" spans="1:2" x14ac:dyDescent="0.15">
      <c r="A3744" s="6">
        <v>43237.598611111098</v>
      </c>
      <c r="B3744" s="4">
        <v>133402.059818182</v>
      </c>
    </row>
    <row r="3745" spans="1:2" x14ac:dyDescent="0.15">
      <c r="A3745" s="6">
        <v>43237.599305555603</v>
      </c>
      <c r="B3745" s="4">
        <v>134068.56983333299</v>
      </c>
    </row>
    <row r="3746" spans="1:2" x14ac:dyDescent="0.15">
      <c r="A3746" s="6">
        <v>43237.599999999999</v>
      </c>
      <c r="B3746" s="4">
        <v>134229.177363636</v>
      </c>
    </row>
    <row r="3747" spans="1:2" x14ac:dyDescent="0.15">
      <c r="A3747" s="6">
        <v>43237.600694444402</v>
      </c>
      <c r="B3747" s="4">
        <v>133158.59224999999</v>
      </c>
    </row>
    <row r="3748" spans="1:2" x14ac:dyDescent="0.15">
      <c r="A3748" s="6">
        <v>43237.601388888899</v>
      </c>
      <c r="B3748" s="4">
        <v>131399.78075000001</v>
      </c>
    </row>
    <row r="3749" spans="1:2" x14ac:dyDescent="0.15">
      <c r="A3749" s="6">
        <v>43237.602083333302</v>
      </c>
      <c r="B3749" s="4">
        <v>130706.44563636401</v>
      </c>
    </row>
    <row r="3750" spans="1:2" x14ac:dyDescent="0.15">
      <c r="A3750" s="6">
        <v>43237.6027777778</v>
      </c>
      <c r="B3750" s="4">
        <v>128737.73775</v>
      </c>
    </row>
    <row r="3751" spans="1:2" x14ac:dyDescent="0.15">
      <c r="A3751" s="6">
        <v>43237.603472222203</v>
      </c>
      <c r="B3751" s="4">
        <v>127254.93636363601</v>
      </c>
    </row>
    <row r="3752" spans="1:2" x14ac:dyDescent="0.15">
      <c r="A3752" s="6">
        <v>43237.604166666701</v>
      </c>
      <c r="B3752" s="4">
        <v>125890.558583333</v>
      </c>
    </row>
    <row r="3753" spans="1:2" x14ac:dyDescent="0.15">
      <c r="A3753" s="6">
        <v>43237.604861111096</v>
      </c>
      <c r="B3753" s="4">
        <v>126147.745818182</v>
      </c>
    </row>
    <row r="3754" spans="1:2" x14ac:dyDescent="0.15">
      <c r="A3754" s="6">
        <v>43237.605555555601</v>
      </c>
      <c r="B3754" s="4">
        <v>125598.21808333301</v>
      </c>
    </row>
    <row r="3755" spans="1:2" x14ac:dyDescent="0.15">
      <c r="A3755" s="6">
        <v>43237.606249999997</v>
      </c>
      <c r="B3755" s="4">
        <v>126299.898636364</v>
      </c>
    </row>
    <row r="3756" spans="1:2" x14ac:dyDescent="0.15">
      <c r="A3756" s="6">
        <v>43237.6069444444</v>
      </c>
      <c r="B3756" s="4">
        <v>127124.378</v>
      </c>
    </row>
    <row r="3757" spans="1:2" x14ac:dyDescent="0.15">
      <c r="A3757" s="6">
        <v>43237.607638888898</v>
      </c>
      <c r="B3757" s="4">
        <v>126952.00436363601</v>
      </c>
    </row>
    <row r="3758" spans="1:2" x14ac:dyDescent="0.15">
      <c r="A3758" s="6">
        <v>43237.608333333301</v>
      </c>
      <c r="B3758" s="4">
        <v>128897.84849999999</v>
      </c>
    </row>
    <row r="3759" spans="1:2" x14ac:dyDescent="0.15">
      <c r="A3759" s="6">
        <v>43237.609027777798</v>
      </c>
      <c r="B3759" s="4">
        <v>129420.05963636401</v>
      </c>
    </row>
    <row r="3760" spans="1:2" x14ac:dyDescent="0.15">
      <c r="A3760" s="6">
        <v>43237.609722222202</v>
      </c>
      <c r="B3760" s="4">
        <v>128870.79949999999</v>
      </c>
    </row>
    <row r="3761" spans="1:2" x14ac:dyDescent="0.15">
      <c r="A3761" s="6">
        <v>43237.610416666699</v>
      </c>
      <c r="B3761" s="4">
        <v>128944.399166667</v>
      </c>
    </row>
    <row r="3762" spans="1:2" x14ac:dyDescent="0.15">
      <c r="A3762" s="6">
        <v>43237.611111111102</v>
      </c>
      <c r="B3762" s="4">
        <v>128156.6</v>
      </c>
    </row>
    <row r="3763" spans="1:2" x14ac:dyDescent="0.15">
      <c r="A3763" s="6">
        <v>43237.6118055556</v>
      </c>
      <c r="B3763" s="4">
        <v>127611.250083333</v>
      </c>
    </row>
    <row r="3764" spans="1:2" x14ac:dyDescent="0.15">
      <c r="A3764" s="6">
        <v>43237.612500000003</v>
      </c>
      <c r="B3764" s="4">
        <v>127816.606090909</v>
      </c>
    </row>
    <row r="3765" spans="1:2" x14ac:dyDescent="0.15">
      <c r="A3765" s="6">
        <v>43237.613194444399</v>
      </c>
      <c r="B3765" s="4">
        <v>126571.15700000001</v>
      </c>
    </row>
    <row r="3766" spans="1:2" x14ac:dyDescent="0.15">
      <c r="A3766" s="6">
        <v>43237.613888888904</v>
      </c>
      <c r="B3766" s="4">
        <v>125098.052818182</v>
      </c>
    </row>
    <row r="3767" spans="1:2" x14ac:dyDescent="0.15">
      <c r="A3767" s="6">
        <v>43237.614583333299</v>
      </c>
      <c r="B3767" s="4">
        <v>126026.392666667</v>
      </c>
    </row>
    <row r="3768" spans="1:2" x14ac:dyDescent="0.15">
      <c r="A3768" s="6">
        <v>43237.615277777797</v>
      </c>
      <c r="B3768" s="4">
        <v>126563.772</v>
      </c>
    </row>
    <row r="3769" spans="1:2" x14ac:dyDescent="0.15">
      <c r="A3769" s="6">
        <v>43237.6159722222</v>
      </c>
      <c r="B3769" s="4">
        <v>126631.222666667</v>
      </c>
    </row>
    <row r="3770" spans="1:2" x14ac:dyDescent="0.15">
      <c r="A3770" s="6">
        <v>43237.616666666698</v>
      </c>
      <c r="B3770" s="4">
        <v>128687.83827272699</v>
      </c>
    </row>
    <row r="3771" spans="1:2" x14ac:dyDescent="0.15">
      <c r="A3771" s="6">
        <v>43237.617361111101</v>
      </c>
      <c r="B3771" s="4">
        <v>128684.886166667</v>
      </c>
    </row>
    <row r="3772" spans="1:2" x14ac:dyDescent="0.15">
      <c r="A3772" s="6">
        <v>43237.618055555598</v>
      </c>
      <c r="B3772" s="4">
        <v>129746.172545455</v>
      </c>
    </row>
    <row r="3773" spans="1:2" x14ac:dyDescent="0.15">
      <c r="A3773" s="6">
        <v>43237.618750000001</v>
      </c>
      <c r="B3773" s="4">
        <v>129628.22483333301</v>
      </c>
    </row>
    <row r="3774" spans="1:2" x14ac:dyDescent="0.15">
      <c r="A3774" s="6">
        <v>43237.619444444397</v>
      </c>
      <c r="B3774" s="4">
        <v>129399.251083333</v>
      </c>
    </row>
    <row r="3775" spans="1:2" x14ac:dyDescent="0.15">
      <c r="A3775" s="6">
        <v>43237.620138888902</v>
      </c>
      <c r="B3775" s="4">
        <v>130738.14263636401</v>
      </c>
    </row>
    <row r="3776" spans="1:2" x14ac:dyDescent="0.15">
      <c r="A3776" s="6">
        <v>43237.620833333298</v>
      </c>
      <c r="B3776" s="4">
        <v>130808.695583333</v>
      </c>
    </row>
    <row r="3777" spans="1:2" x14ac:dyDescent="0.15">
      <c r="A3777" s="6">
        <v>43237.621527777803</v>
      </c>
      <c r="B3777" s="4">
        <v>128474.197909091</v>
      </c>
    </row>
    <row r="3778" spans="1:2" x14ac:dyDescent="0.15">
      <c r="A3778" s="6">
        <v>43237.622222222199</v>
      </c>
      <c r="B3778" s="4">
        <v>128134.710916667</v>
      </c>
    </row>
    <row r="3779" spans="1:2" x14ac:dyDescent="0.15">
      <c r="A3779" s="6">
        <v>43237.622916666704</v>
      </c>
      <c r="B3779" s="4">
        <v>130733.52409090901</v>
      </c>
    </row>
    <row r="3780" spans="1:2" x14ac:dyDescent="0.15">
      <c r="A3780" s="6">
        <v>43237.623611111099</v>
      </c>
      <c r="B3780" s="4">
        <v>129951.45574999999</v>
      </c>
    </row>
    <row r="3781" spans="1:2" x14ac:dyDescent="0.15">
      <c r="A3781" s="6">
        <v>43237.624305555597</v>
      </c>
      <c r="B3781" s="4">
        <v>129745.55572727299</v>
      </c>
    </row>
    <row r="3782" spans="1:2" x14ac:dyDescent="0.15">
      <c r="A3782" s="6">
        <v>43237.625</v>
      </c>
      <c r="B3782" s="4">
        <v>130985.10233333299</v>
      </c>
    </row>
    <row r="3783" spans="1:2" x14ac:dyDescent="0.15">
      <c r="A3783" s="6">
        <v>43237.625694444403</v>
      </c>
      <c r="B3783" s="4">
        <v>131710.08336363599</v>
      </c>
    </row>
    <row r="3784" spans="1:2" x14ac:dyDescent="0.15">
      <c r="A3784" s="6">
        <v>43237.626388888901</v>
      </c>
      <c r="B3784" s="4">
        <v>132104.975916667</v>
      </c>
    </row>
    <row r="3785" spans="1:2" x14ac:dyDescent="0.15">
      <c r="A3785" s="6">
        <v>43237.627083333296</v>
      </c>
      <c r="B3785" s="4">
        <v>132501.90100000001</v>
      </c>
    </row>
    <row r="3786" spans="1:2" x14ac:dyDescent="0.15">
      <c r="A3786" s="6">
        <v>43237.627777777801</v>
      </c>
      <c r="B3786" s="4">
        <v>131861.34191666701</v>
      </c>
    </row>
    <row r="3787" spans="1:2" x14ac:dyDescent="0.15">
      <c r="A3787" s="6">
        <v>43237.628472222197</v>
      </c>
      <c r="B3787" s="4">
        <v>132125.649</v>
      </c>
    </row>
    <row r="3788" spans="1:2" x14ac:dyDescent="0.15">
      <c r="A3788" s="6">
        <v>43237.629166666702</v>
      </c>
      <c r="B3788" s="4">
        <v>131960.87045454499</v>
      </c>
    </row>
    <row r="3789" spans="1:2" x14ac:dyDescent="0.15">
      <c r="A3789" s="6">
        <v>43237.629861111098</v>
      </c>
      <c r="B3789" s="4">
        <v>131771.54991666699</v>
      </c>
    </row>
    <row r="3790" spans="1:2" x14ac:dyDescent="0.15">
      <c r="A3790" s="6">
        <v>43237.630555555603</v>
      </c>
      <c r="B3790" s="4">
        <v>128983.170272727</v>
      </c>
    </row>
    <row r="3791" spans="1:2" x14ac:dyDescent="0.15">
      <c r="A3791" s="6">
        <v>43237.631249999999</v>
      </c>
      <c r="B3791" s="4">
        <v>129562.222666667</v>
      </c>
    </row>
    <row r="3792" spans="1:2" x14ac:dyDescent="0.15">
      <c r="A3792" s="6">
        <v>43237.631944444402</v>
      </c>
      <c r="B3792" s="4">
        <v>131366.07800000001</v>
      </c>
    </row>
    <row r="3793" spans="1:2" x14ac:dyDescent="0.15">
      <c r="A3793" s="6">
        <v>43237.632638888899</v>
      </c>
      <c r="B3793" s="4">
        <v>130134.636083333</v>
      </c>
    </row>
    <row r="3794" spans="1:2" x14ac:dyDescent="0.15">
      <c r="A3794" s="6">
        <v>43237.633333333302</v>
      </c>
      <c r="B3794" s="4">
        <v>129123.355272727</v>
      </c>
    </row>
    <row r="3795" spans="1:2" x14ac:dyDescent="0.15">
      <c r="A3795" s="6">
        <v>43237.6340277778</v>
      </c>
      <c r="B3795" s="4">
        <v>129811.324916667</v>
      </c>
    </row>
    <row r="3796" spans="1:2" x14ac:dyDescent="0.15">
      <c r="A3796" s="6">
        <v>43237.634722222203</v>
      </c>
      <c r="B3796" s="4">
        <v>129390.480181818</v>
      </c>
    </row>
    <row r="3797" spans="1:2" x14ac:dyDescent="0.15">
      <c r="A3797" s="6">
        <v>43237.635416666701</v>
      </c>
      <c r="B3797" s="4">
        <v>129657.87558333301</v>
      </c>
    </row>
    <row r="3798" spans="1:2" x14ac:dyDescent="0.15">
      <c r="A3798" s="6">
        <v>43237.636111111096</v>
      </c>
      <c r="B3798" s="4">
        <v>128008.378818182</v>
      </c>
    </row>
    <row r="3799" spans="1:2" x14ac:dyDescent="0.15">
      <c r="A3799" s="6">
        <v>43237.636805555601</v>
      </c>
      <c r="B3799" s="4">
        <v>127858.879666667</v>
      </c>
    </row>
    <row r="3800" spans="1:2" x14ac:dyDescent="0.15">
      <c r="A3800" s="6">
        <v>43237.637499999997</v>
      </c>
      <c r="B3800" s="4">
        <v>127348.83349999999</v>
      </c>
    </row>
    <row r="3801" spans="1:2" x14ac:dyDescent="0.15">
      <c r="A3801" s="6">
        <v>43237.6381944444</v>
      </c>
      <c r="B3801" s="4">
        <v>127073.743</v>
      </c>
    </row>
    <row r="3802" spans="1:2" x14ac:dyDescent="0.15">
      <c r="A3802" s="6">
        <v>43237.638888888898</v>
      </c>
      <c r="B3802" s="4">
        <v>126909.723916667</v>
      </c>
    </row>
    <row r="3803" spans="1:2" x14ac:dyDescent="0.15">
      <c r="A3803" s="6">
        <v>43237.639583333301</v>
      </c>
      <c r="B3803" s="4">
        <v>127837.842636364</v>
      </c>
    </row>
    <row r="3804" spans="1:2" x14ac:dyDescent="0.15">
      <c r="A3804" s="6">
        <v>43237.640277777798</v>
      </c>
      <c r="B3804" s="4">
        <v>128175.052833333</v>
      </c>
    </row>
    <row r="3805" spans="1:2" x14ac:dyDescent="0.15">
      <c r="A3805" s="6">
        <v>43237.640972222202</v>
      </c>
      <c r="B3805" s="4">
        <v>129282.273909091</v>
      </c>
    </row>
    <row r="3806" spans="1:2" x14ac:dyDescent="0.15">
      <c r="A3806" s="6">
        <v>43237.641666666699</v>
      </c>
      <c r="B3806" s="4">
        <v>129619.61858333299</v>
      </c>
    </row>
    <row r="3807" spans="1:2" x14ac:dyDescent="0.15">
      <c r="A3807" s="6">
        <v>43237.642361111102</v>
      </c>
      <c r="B3807" s="4">
        <v>130258.84299999999</v>
      </c>
    </row>
    <row r="3808" spans="1:2" x14ac:dyDescent="0.15">
      <c r="A3808" s="6">
        <v>43237.6430555556</v>
      </c>
      <c r="B3808" s="4">
        <v>129507.553416667</v>
      </c>
    </row>
    <row r="3809" spans="1:2" x14ac:dyDescent="0.15">
      <c r="A3809" s="6">
        <v>43237.643750000003</v>
      </c>
      <c r="B3809" s="4">
        <v>128522.94972727299</v>
      </c>
    </row>
    <row r="3810" spans="1:2" x14ac:dyDescent="0.15">
      <c r="A3810" s="6">
        <v>43237.644444444399</v>
      </c>
      <c r="B3810" s="4">
        <v>128615.72058333299</v>
      </c>
    </row>
    <row r="3811" spans="1:2" x14ac:dyDescent="0.15">
      <c r="A3811" s="6">
        <v>43237.645138888904</v>
      </c>
      <c r="B3811" s="4">
        <v>128065.05181818199</v>
      </c>
    </row>
    <row r="3812" spans="1:2" x14ac:dyDescent="0.15">
      <c r="A3812" s="6">
        <v>43237.645833333299</v>
      </c>
      <c r="B3812" s="4">
        <v>128017.59833333299</v>
      </c>
    </row>
    <row r="3813" spans="1:2" x14ac:dyDescent="0.15">
      <c r="A3813" s="6">
        <v>43237.646527777797</v>
      </c>
      <c r="B3813" s="4">
        <v>129830.339333333</v>
      </c>
    </row>
    <row r="3814" spans="1:2" x14ac:dyDescent="0.15">
      <c r="A3814" s="6">
        <v>43237.6472222222</v>
      </c>
      <c r="B3814" s="4">
        <v>130283.571090909</v>
      </c>
    </row>
    <row r="3815" spans="1:2" x14ac:dyDescent="0.15">
      <c r="A3815" s="6">
        <v>43237.647916666698</v>
      </c>
      <c r="B3815" s="4">
        <v>130663.497416667</v>
      </c>
    </row>
    <row r="3816" spans="1:2" x14ac:dyDescent="0.15">
      <c r="A3816" s="6">
        <v>43237.648611111101</v>
      </c>
      <c r="B3816" s="4">
        <v>130598.778272727</v>
      </c>
    </row>
    <row r="3817" spans="1:2" x14ac:dyDescent="0.15">
      <c r="A3817" s="6">
        <v>43237.649305555598</v>
      </c>
      <c r="B3817" s="4">
        <v>131903.14025</v>
      </c>
    </row>
    <row r="3818" spans="1:2" x14ac:dyDescent="0.15">
      <c r="A3818" s="6">
        <v>43237.65</v>
      </c>
      <c r="B3818" s="4">
        <v>131807.820272727</v>
      </c>
    </row>
    <row r="3819" spans="1:2" x14ac:dyDescent="0.15">
      <c r="A3819" s="6">
        <v>43237.650694444397</v>
      </c>
      <c r="B3819" s="4">
        <v>130089.24924999999</v>
      </c>
    </row>
    <row r="3820" spans="1:2" x14ac:dyDescent="0.15">
      <c r="A3820" s="6">
        <v>43237.651388888902</v>
      </c>
      <c r="B3820" s="4">
        <v>128268.979272727</v>
      </c>
    </row>
    <row r="3821" spans="1:2" x14ac:dyDescent="0.15">
      <c r="A3821" s="6">
        <v>43237.652083333298</v>
      </c>
      <c r="B3821" s="4">
        <v>128271.382166667</v>
      </c>
    </row>
    <row r="3822" spans="1:2" x14ac:dyDescent="0.15">
      <c r="A3822" s="6">
        <v>43237.652777777803</v>
      </c>
      <c r="B3822" s="4">
        <v>128919.295</v>
      </c>
    </row>
    <row r="3823" spans="1:2" x14ac:dyDescent="0.15">
      <c r="A3823" s="6">
        <v>43237.653472222199</v>
      </c>
      <c r="B3823" s="4">
        <v>127005.99941666699</v>
      </c>
    </row>
    <row r="3824" spans="1:2" x14ac:dyDescent="0.15">
      <c r="A3824" s="6">
        <v>43237.654166666704</v>
      </c>
      <c r="B3824" s="4">
        <v>128096.82799999999</v>
      </c>
    </row>
    <row r="3825" spans="1:2" x14ac:dyDescent="0.15">
      <c r="A3825" s="6">
        <v>43237.654861111099</v>
      </c>
      <c r="B3825" s="4">
        <v>128692.14525</v>
      </c>
    </row>
    <row r="3826" spans="1:2" x14ac:dyDescent="0.15">
      <c r="A3826" s="6">
        <v>43237.655555555597</v>
      </c>
      <c r="B3826" s="4">
        <v>128076.50025</v>
      </c>
    </row>
    <row r="3827" spans="1:2" x14ac:dyDescent="0.15">
      <c r="A3827" s="6">
        <v>43237.65625</v>
      </c>
      <c r="B3827" s="4">
        <v>128321.140636364</v>
      </c>
    </row>
    <row r="3828" spans="1:2" x14ac:dyDescent="0.15">
      <c r="A3828" s="6">
        <v>43237.656944444403</v>
      </c>
      <c r="B3828" s="4">
        <v>128661.35391666699</v>
      </c>
    </row>
    <row r="3829" spans="1:2" x14ac:dyDescent="0.15">
      <c r="A3829" s="6">
        <v>43237.657638888901</v>
      </c>
      <c r="B3829" s="4">
        <v>128463.039727273</v>
      </c>
    </row>
    <row r="3830" spans="1:2" x14ac:dyDescent="0.15">
      <c r="A3830" s="6">
        <v>43237.658333333296</v>
      </c>
      <c r="B3830" s="4">
        <v>127633.13125000001</v>
      </c>
    </row>
    <row r="3831" spans="1:2" x14ac:dyDescent="0.15">
      <c r="A3831" s="6">
        <v>43237.659027777801</v>
      </c>
      <c r="B3831" s="4">
        <v>128411.04245454499</v>
      </c>
    </row>
    <row r="3832" spans="1:2" x14ac:dyDescent="0.15">
      <c r="A3832" s="6">
        <v>43237.659722222197</v>
      </c>
      <c r="B3832" s="4">
        <v>128112.024083333</v>
      </c>
    </row>
    <row r="3833" spans="1:2" x14ac:dyDescent="0.15">
      <c r="A3833" s="6">
        <v>43237.660416666702</v>
      </c>
      <c r="B3833" s="4">
        <v>127274.854363636</v>
      </c>
    </row>
    <row r="3834" spans="1:2" x14ac:dyDescent="0.15">
      <c r="A3834" s="6">
        <v>43237.661111111098</v>
      </c>
      <c r="B3834" s="4">
        <v>128538.937916667</v>
      </c>
    </row>
    <row r="3835" spans="1:2" x14ac:dyDescent="0.15">
      <c r="A3835" s="6">
        <v>43237.661805555603</v>
      </c>
      <c r="B3835" s="4">
        <v>128513.889090909</v>
      </c>
    </row>
    <row r="3836" spans="1:2" x14ac:dyDescent="0.15">
      <c r="A3836" s="6">
        <v>43237.662499999999</v>
      </c>
      <c r="B3836" s="4">
        <v>127933.59433333301</v>
      </c>
    </row>
    <row r="3837" spans="1:2" x14ac:dyDescent="0.15">
      <c r="A3837" s="6">
        <v>43237.663194444402</v>
      </c>
      <c r="B3837" s="4">
        <v>128053.776454545</v>
      </c>
    </row>
    <row r="3838" spans="1:2" x14ac:dyDescent="0.15">
      <c r="A3838" s="6">
        <v>43237.663888888899</v>
      </c>
      <c r="B3838" s="4">
        <v>128016.24625</v>
      </c>
    </row>
    <row r="3839" spans="1:2" x14ac:dyDescent="0.15">
      <c r="A3839" s="6">
        <v>43237.664583333302</v>
      </c>
      <c r="B3839" s="4">
        <v>126399.407416667</v>
      </c>
    </row>
    <row r="3840" spans="1:2" x14ac:dyDescent="0.15">
      <c r="A3840" s="6">
        <v>43237.6652777778</v>
      </c>
      <c r="B3840" s="4">
        <v>127072.136272727</v>
      </c>
    </row>
    <row r="3841" spans="1:2" x14ac:dyDescent="0.15">
      <c r="A3841" s="6">
        <v>43237.665972222203</v>
      </c>
      <c r="B3841" s="4">
        <v>127913.49383333301</v>
      </c>
    </row>
    <row r="3842" spans="1:2" x14ac:dyDescent="0.15">
      <c r="A3842" s="6">
        <v>43237.666666666701</v>
      </c>
      <c r="B3842" s="4">
        <v>127432.40309090901</v>
      </c>
    </row>
    <row r="3843" spans="1:2" x14ac:dyDescent="0.15">
      <c r="A3843" s="6">
        <v>43237.667361111096</v>
      </c>
      <c r="B3843" s="4">
        <v>128799.998583333</v>
      </c>
    </row>
    <row r="3844" spans="1:2" x14ac:dyDescent="0.15">
      <c r="A3844" s="6">
        <v>43237.668055555601</v>
      </c>
      <c r="B3844" s="4">
        <v>128714.095909091</v>
      </c>
    </row>
    <row r="3845" spans="1:2" x14ac:dyDescent="0.15">
      <c r="A3845" s="6">
        <v>43237.668749999997</v>
      </c>
      <c r="B3845" s="4">
        <v>129793.284166667</v>
      </c>
    </row>
    <row r="3846" spans="1:2" x14ac:dyDescent="0.15">
      <c r="A3846" s="6">
        <v>43237.6694444444</v>
      </c>
      <c r="B3846" s="4">
        <v>129939.777</v>
      </c>
    </row>
    <row r="3847" spans="1:2" x14ac:dyDescent="0.15">
      <c r="A3847" s="6">
        <v>43237.670138888898</v>
      </c>
      <c r="B3847" s="4">
        <v>129649.192166667</v>
      </c>
    </row>
    <row r="3848" spans="1:2" x14ac:dyDescent="0.15">
      <c r="A3848" s="6">
        <v>43237.670833333301</v>
      </c>
      <c r="B3848" s="4">
        <v>130142.505636364</v>
      </c>
    </row>
    <row r="3849" spans="1:2" x14ac:dyDescent="0.15">
      <c r="A3849" s="6">
        <v>43237.671527777798</v>
      </c>
      <c r="B3849" s="4">
        <v>129749.97891666699</v>
      </c>
    </row>
    <row r="3850" spans="1:2" x14ac:dyDescent="0.15">
      <c r="A3850" s="6">
        <v>43237.672222222202</v>
      </c>
      <c r="B3850" s="4">
        <v>127853.894272727</v>
      </c>
    </row>
    <row r="3851" spans="1:2" x14ac:dyDescent="0.15">
      <c r="A3851" s="6">
        <v>43237.672916666699</v>
      </c>
      <c r="B3851" s="4">
        <v>128067.27025</v>
      </c>
    </row>
    <row r="3852" spans="1:2" x14ac:dyDescent="0.15">
      <c r="A3852" s="6">
        <v>43237.673611111102</v>
      </c>
      <c r="B3852" s="4">
        <v>126837.029333333</v>
      </c>
    </row>
    <row r="3853" spans="1:2" x14ac:dyDescent="0.15">
      <c r="A3853" s="6">
        <v>43237.6743055556</v>
      </c>
      <c r="B3853" s="4">
        <v>126135.909363636</v>
      </c>
    </row>
    <row r="3854" spans="1:2" x14ac:dyDescent="0.15">
      <c r="A3854" s="6">
        <v>43237.675000000003</v>
      </c>
      <c r="B3854" s="4">
        <v>125650.718916667</v>
      </c>
    </row>
    <row r="3855" spans="1:2" x14ac:dyDescent="0.15">
      <c r="A3855" s="6">
        <v>43237.675694444399</v>
      </c>
      <c r="B3855" s="4">
        <v>125340.794272727</v>
      </c>
    </row>
    <row r="3856" spans="1:2" x14ac:dyDescent="0.15">
      <c r="A3856" s="6">
        <v>43237.676388888904</v>
      </c>
      <c r="B3856" s="4">
        <v>126581.29949999999</v>
      </c>
    </row>
    <row r="3857" spans="1:2" x14ac:dyDescent="0.15">
      <c r="A3857" s="6">
        <v>43237.677083333299</v>
      </c>
      <c r="B3857" s="4">
        <v>125512.49790909101</v>
      </c>
    </row>
    <row r="3858" spans="1:2" x14ac:dyDescent="0.15">
      <c r="A3858" s="6">
        <v>43237.677777777797</v>
      </c>
      <c r="B3858" s="4">
        <v>124535.206833333</v>
      </c>
    </row>
    <row r="3859" spans="1:2" x14ac:dyDescent="0.15">
      <c r="A3859" s="6">
        <v>43237.6784722222</v>
      </c>
      <c r="B3859" s="4">
        <v>125382.35163636399</v>
      </c>
    </row>
    <row r="3860" spans="1:2" x14ac:dyDescent="0.15">
      <c r="A3860" s="6">
        <v>43237.679166666698</v>
      </c>
      <c r="B3860" s="4">
        <v>124430.69725</v>
      </c>
    </row>
    <row r="3861" spans="1:2" x14ac:dyDescent="0.15">
      <c r="A3861" s="6">
        <v>43237.679861111101</v>
      </c>
      <c r="B3861" s="4">
        <v>125032.973909091</v>
      </c>
    </row>
    <row r="3862" spans="1:2" x14ac:dyDescent="0.15">
      <c r="A3862" s="6">
        <v>43237.680555555598</v>
      </c>
      <c r="B3862" s="4">
        <v>124353.326166667</v>
      </c>
    </row>
    <row r="3863" spans="1:2" x14ac:dyDescent="0.15">
      <c r="A3863" s="6">
        <v>43237.681250000001</v>
      </c>
      <c r="B3863" s="4">
        <v>125073.037636364</v>
      </c>
    </row>
    <row r="3864" spans="1:2" x14ac:dyDescent="0.15">
      <c r="A3864" s="6">
        <v>43237.681944444397</v>
      </c>
      <c r="B3864" s="4">
        <v>124896.407333333</v>
      </c>
    </row>
    <row r="3865" spans="1:2" x14ac:dyDescent="0.15">
      <c r="A3865" s="6">
        <v>43237.682638888902</v>
      </c>
      <c r="B3865" s="4">
        <v>121893.06724999999</v>
      </c>
    </row>
    <row r="3866" spans="1:2" x14ac:dyDescent="0.15">
      <c r="A3866" s="6">
        <v>43237.683333333298</v>
      </c>
      <c r="B3866" s="4">
        <v>124068.930909091</v>
      </c>
    </row>
    <row r="3867" spans="1:2" x14ac:dyDescent="0.15">
      <c r="A3867" s="6">
        <v>43237.684027777803</v>
      </c>
      <c r="B3867" s="4">
        <v>125721.658916667</v>
      </c>
    </row>
    <row r="3868" spans="1:2" x14ac:dyDescent="0.15">
      <c r="A3868" s="6">
        <v>43237.684722222199</v>
      </c>
      <c r="B3868" s="4">
        <v>125386.606727273</v>
      </c>
    </row>
    <row r="3869" spans="1:2" x14ac:dyDescent="0.15">
      <c r="A3869" s="6">
        <v>43237.685416666704</v>
      </c>
      <c r="B3869" s="4">
        <v>124038.612666667</v>
      </c>
    </row>
    <row r="3870" spans="1:2" x14ac:dyDescent="0.15">
      <c r="A3870" s="6">
        <v>43237.686111111099</v>
      </c>
      <c r="B3870" s="4">
        <v>124441.82245454501</v>
      </c>
    </row>
    <row r="3871" spans="1:2" x14ac:dyDescent="0.15">
      <c r="A3871" s="6">
        <v>43237.686805555597</v>
      </c>
      <c r="B3871" s="4">
        <v>124509.025583333</v>
      </c>
    </row>
    <row r="3872" spans="1:2" x14ac:dyDescent="0.15">
      <c r="A3872" s="6">
        <v>43237.6875</v>
      </c>
      <c r="B3872" s="4">
        <v>123479.86827272701</v>
      </c>
    </row>
    <row r="3873" spans="1:2" x14ac:dyDescent="0.15">
      <c r="A3873" s="6">
        <v>43237.688194444403</v>
      </c>
      <c r="B3873" s="4">
        <v>124955.654916667</v>
      </c>
    </row>
    <row r="3874" spans="1:2" x14ac:dyDescent="0.15">
      <c r="A3874" s="6">
        <v>43237.688888888901</v>
      </c>
      <c r="B3874" s="4">
        <v>124314.76</v>
      </c>
    </row>
    <row r="3875" spans="1:2" x14ac:dyDescent="0.15">
      <c r="A3875" s="6">
        <v>43237.689583333296</v>
      </c>
      <c r="B3875" s="4">
        <v>124188.414083333</v>
      </c>
    </row>
    <row r="3876" spans="1:2" x14ac:dyDescent="0.15">
      <c r="A3876" s="6">
        <v>43237.690277777801</v>
      </c>
      <c r="B3876" s="4">
        <v>125331.568272727</v>
      </c>
    </row>
    <row r="3877" spans="1:2" x14ac:dyDescent="0.15">
      <c r="A3877" s="6">
        <v>43237.690972222197</v>
      </c>
      <c r="B3877" s="4">
        <v>125273.63924999999</v>
      </c>
    </row>
    <row r="3878" spans="1:2" x14ac:dyDescent="0.15">
      <c r="A3878" s="6">
        <v>43237.691666666702</v>
      </c>
      <c r="B3878" s="4">
        <v>124752.85266666699</v>
      </c>
    </row>
    <row r="3879" spans="1:2" x14ac:dyDescent="0.15">
      <c r="A3879" s="6">
        <v>43237.692361111098</v>
      </c>
      <c r="B3879" s="4">
        <v>125066.12363636401</v>
      </c>
    </row>
    <row r="3880" spans="1:2" x14ac:dyDescent="0.15">
      <c r="A3880" s="6">
        <v>43237.693055555603</v>
      </c>
      <c r="B3880" s="4">
        <v>124732.584666667</v>
      </c>
    </row>
    <row r="3881" spans="1:2" x14ac:dyDescent="0.15">
      <c r="A3881" s="6">
        <v>43237.693749999999</v>
      </c>
      <c r="B3881" s="4">
        <v>125077.953090909</v>
      </c>
    </row>
    <row r="3882" spans="1:2" x14ac:dyDescent="0.15">
      <c r="A3882" s="6">
        <v>43237.694444444402</v>
      </c>
      <c r="B3882" s="4">
        <v>126101.651083333</v>
      </c>
    </row>
    <row r="3883" spans="1:2" x14ac:dyDescent="0.15">
      <c r="A3883" s="6">
        <v>43237.695138888899</v>
      </c>
      <c r="B3883" s="4">
        <v>125336.004181818</v>
      </c>
    </row>
    <row r="3884" spans="1:2" x14ac:dyDescent="0.15">
      <c r="A3884" s="6">
        <v>43237.695833333302</v>
      </c>
      <c r="B3884" s="4">
        <v>123717.781583333</v>
      </c>
    </row>
    <row r="3885" spans="1:2" x14ac:dyDescent="0.15">
      <c r="A3885" s="6">
        <v>43237.6965277778</v>
      </c>
      <c r="B3885" s="4">
        <v>126047.308454545</v>
      </c>
    </row>
    <row r="3886" spans="1:2" x14ac:dyDescent="0.15">
      <c r="A3886" s="6">
        <v>43237.697222222203</v>
      </c>
      <c r="B3886" s="4">
        <v>125658.048833333</v>
      </c>
    </row>
    <row r="3887" spans="1:2" x14ac:dyDescent="0.15">
      <c r="A3887" s="6">
        <v>43237.697916666701</v>
      </c>
      <c r="B3887" s="4">
        <v>125700.02881818201</v>
      </c>
    </row>
    <row r="3888" spans="1:2" x14ac:dyDescent="0.15">
      <c r="A3888" s="6">
        <v>43237.698611111096</v>
      </c>
      <c r="B3888" s="4">
        <v>126806.15416666699</v>
      </c>
    </row>
    <row r="3889" spans="1:2" x14ac:dyDescent="0.15">
      <c r="A3889" s="6">
        <v>43237.699305555601</v>
      </c>
      <c r="B3889" s="4">
        <v>126808.626636364</v>
      </c>
    </row>
    <row r="3890" spans="1:2" x14ac:dyDescent="0.15">
      <c r="A3890" s="6">
        <v>43237.7</v>
      </c>
      <c r="B3890" s="4">
        <v>127618.625083333</v>
      </c>
    </row>
    <row r="3891" spans="1:2" x14ac:dyDescent="0.15">
      <c r="A3891" s="6">
        <v>43237.7006944444</v>
      </c>
      <c r="B3891" s="4">
        <v>128564.956416667</v>
      </c>
    </row>
    <row r="3892" spans="1:2" x14ac:dyDescent="0.15">
      <c r="A3892" s="6">
        <v>43237.701388888898</v>
      </c>
      <c r="B3892" s="4">
        <v>128523.279090909</v>
      </c>
    </row>
    <row r="3893" spans="1:2" x14ac:dyDescent="0.15">
      <c r="A3893" s="6">
        <v>43237.702083333301</v>
      </c>
      <c r="B3893" s="4">
        <v>125891.59316666699</v>
      </c>
    </row>
    <row r="3894" spans="1:2" x14ac:dyDescent="0.15">
      <c r="A3894" s="6">
        <v>43237.702777777798</v>
      </c>
      <c r="B3894" s="4">
        <v>126634.176545455</v>
      </c>
    </row>
    <row r="3895" spans="1:2" x14ac:dyDescent="0.15">
      <c r="A3895" s="6">
        <v>43237.703472222202</v>
      </c>
      <c r="B3895" s="4">
        <v>128563.69916666699</v>
      </c>
    </row>
    <row r="3896" spans="1:2" x14ac:dyDescent="0.15">
      <c r="A3896" s="6">
        <v>43237.704166666699</v>
      </c>
      <c r="B3896" s="4">
        <v>127132.403363636</v>
      </c>
    </row>
    <row r="3897" spans="1:2" x14ac:dyDescent="0.15">
      <c r="A3897" s="6">
        <v>43237.704861111102</v>
      </c>
      <c r="B3897" s="4">
        <v>124151.755666667</v>
      </c>
    </row>
    <row r="3898" spans="1:2" x14ac:dyDescent="0.15">
      <c r="A3898" s="6">
        <v>43237.7055555556</v>
      </c>
      <c r="B3898" s="4">
        <v>125858.040454545</v>
      </c>
    </row>
    <row r="3899" spans="1:2" x14ac:dyDescent="0.15">
      <c r="A3899" s="6">
        <v>43237.706250000003</v>
      </c>
      <c r="B3899" s="4">
        <v>126254.77475</v>
      </c>
    </row>
    <row r="3900" spans="1:2" x14ac:dyDescent="0.15">
      <c r="A3900" s="6">
        <v>43237.706944444399</v>
      </c>
      <c r="B3900" s="4">
        <v>124890.09363636401</v>
      </c>
    </row>
    <row r="3901" spans="1:2" x14ac:dyDescent="0.15">
      <c r="A3901" s="6">
        <v>43237.707638888904</v>
      </c>
      <c r="B3901" s="4">
        <v>123803.088666667</v>
      </c>
    </row>
    <row r="3902" spans="1:2" x14ac:dyDescent="0.15">
      <c r="A3902" s="6">
        <v>43237.708333333299</v>
      </c>
      <c r="B3902" s="4">
        <v>123560.13427272699</v>
      </c>
    </row>
    <row r="3903" spans="1:2" x14ac:dyDescent="0.15">
      <c r="A3903" s="6">
        <v>43237.709027777797</v>
      </c>
      <c r="B3903" s="4">
        <v>125171.183083333</v>
      </c>
    </row>
    <row r="3904" spans="1:2" x14ac:dyDescent="0.15">
      <c r="A3904" s="6">
        <v>43237.7097222222</v>
      </c>
      <c r="B3904" s="4">
        <v>124384.06616666701</v>
      </c>
    </row>
    <row r="3905" spans="1:2" x14ac:dyDescent="0.15">
      <c r="A3905" s="6">
        <v>43237.710416666698</v>
      </c>
      <c r="B3905" s="4">
        <v>123768.569727273</v>
      </c>
    </row>
    <row r="3906" spans="1:2" x14ac:dyDescent="0.15">
      <c r="A3906" s="6">
        <v>43237.711111111101</v>
      </c>
      <c r="B3906" s="4">
        <v>124523.811083333</v>
      </c>
    </row>
    <row r="3907" spans="1:2" x14ac:dyDescent="0.15">
      <c r="A3907" s="6">
        <v>43237.711805555598</v>
      </c>
      <c r="B3907" s="4">
        <v>124522.154181818</v>
      </c>
    </row>
    <row r="3908" spans="1:2" x14ac:dyDescent="0.15">
      <c r="A3908" s="6">
        <v>43237.712500000001</v>
      </c>
      <c r="B3908" s="4">
        <v>124431.712833333</v>
      </c>
    </row>
    <row r="3909" spans="1:2" x14ac:dyDescent="0.15">
      <c r="A3909" s="6">
        <v>43237.713194444397</v>
      </c>
      <c r="B3909" s="4">
        <v>125505.87145454501</v>
      </c>
    </row>
    <row r="3910" spans="1:2" x14ac:dyDescent="0.15">
      <c r="A3910" s="6">
        <v>43237.713888888902</v>
      </c>
      <c r="B3910" s="4">
        <v>125062.036333333</v>
      </c>
    </row>
    <row r="3911" spans="1:2" x14ac:dyDescent="0.15">
      <c r="A3911" s="6">
        <v>43237.714583333298</v>
      </c>
      <c r="B3911" s="4">
        <v>126303.07</v>
      </c>
    </row>
    <row r="3912" spans="1:2" x14ac:dyDescent="0.15">
      <c r="A3912" s="6">
        <v>43237.715277777803</v>
      </c>
      <c r="B3912" s="4">
        <v>127120.481833333</v>
      </c>
    </row>
    <row r="3913" spans="1:2" x14ac:dyDescent="0.15">
      <c r="A3913" s="6">
        <v>43237.715972222199</v>
      </c>
      <c r="B3913" s="4">
        <v>125399.18872727299</v>
      </c>
    </row>
    <row r="3914" spans="1:2" x14ac:dyDescent="0.15">
      <c r="A3914" s="6">
        <v>43237.716666666704</v>
      </c>
      <c r="B3914" s="4">
        <v>124880.074583333</v>
      </c>
    </row>
    <row r="3915" spans="1:2" x14ac:dyDescent="0.15">
      <c r="A3915" s="6">
        <v>43237.717361111099</v>
      </c>
      <c r="B3915" s="4">
        <v>128568.651909091</v>
      </c>
    </row>
    <row r="3916" spans="1:2" x14ac:dyDescent="0.15">
      <c r="A3916" s="6">
        <v>43237.718055555597</v>
      </c>
      <c r="B3916" s="4">
        <v>128608.634083333</v>
      </c>
    </row>
    <row r="3917" spans="1:2" x14ac:dyDescent="0.15">
      <c r="A3917" s="6">
        <v>43237.71875</v>
      </c>
      <c r="B3917" s="4">
        <v>126310.83</v>
      </c>
    </row>
    <row r="3918" spans="1:2" x14ac:dyDescent="0.15">
      <c r="A3918" s="6">
        <v>43237.719444444403</v>
      </c>
      <c r="B3918" s="4">
        <v>126502.976</v>
      </c>
    </row>
    <row r="3919" spans="1:2" x14ac:dyDescent="0.15">
      <c r="A3919" s="6">
        <v>43237.720138888901</v>
      </c>
      <c r="B3919" s="4">
        <v>126677.596416667</v>
      </c>
    </row>
    <row r="3920" spans="1:2" x14ac:dyDescent="0.15">
      <c r="A3920" s="6">
        <v>43237.720833333296</v>
      </c>
      <c r="B3920" s="4">
        <v>126248.731</v>
      </c>
    </row>
    <row r="3921" spans="1:2" x14ac:dyDescent="0.15">
      <c r="A3921" s="6">
        <v>43237.721527777801</v>
      </c>
      <c r="B3921" s="4">
        <v>126840.34158333299</v>
      </c>
    </row>
    <row r="3922" spans="1:2" x14ac:dyDescent="0.15">
      <c r="A3922" s="6">
        <v>43237.722222222197</v>
      </c>
      <c r="B3922" s="4">
        <v>125965.80954545501</v>
      </c>
    </row>
    <row r="3923" spans="1:2" x14ac:dyDescent="0.15">
      <c r="A3923" s="6">
        <v>43237.722916666702</v>
      </c>
      <c r="B3923" s="4">
        <v>126527.925166667</v>
      </c>
    </row>
    <row r="3924" spans="1:2" x14ac:dyDescent="0.15">
      <c r="A3924" s="6">
        <v>43237.723611111098</v>
      </c>
      <c r="B3924" s="4">
        <v>124588.08254545501</v>
      </c>
    </row>
    <row r="3925" spans="1:2" x14ac:dyDescent="0.15">
      <c r="A3925" s="6">
        <v>43237.724305555603</v>
      </c>
      <c r="B3925" s="4">
        <v>124560.732916667</v>
      </c>
    </row>
    <row r="3926" spans="1:2" x14ac:dyDescent="0.15">
      <c r="A3926" s="6">
        <v>43237.724999999999</v>
      </c>
      <c r="B3926" s="4">
        <v>126134.500090909</v>
      </c>
    </row>
    <row r="3927" spans="1:2" x14ac:dyDescent="0.15">
      <c r="A3927" s="6">
        <v>43237.725694444402</v>
      </c>
      <c r="B3927" s="4">
        <v>128229.899666667</v>
      </c>
    </row>
    <row r="3928" spans="1:2" x14ac:dyDescent="0.15">
      <c r="A3928" s="6">
        <v>43237.726388888899</v>
      </c>
      <c r="B3928" s="4">
        <v>126604.428</v>
      </c>
    </row>
    <row r="3929" spans="1:2" x14ac:dyDescent="0.15">
      <c r="A3929" s="6">
        <v>43237.727083333302</v>
      </c>
      <c r="B3929" s="4">
        <v>126695.84875</v>
      </c>
    </row>
    <row r="3930" spans="1:2" x14ac:dyDescent="0.15">
      <c r="A3930" s="6">
        <v>43237.7277777778</v>
      </c>
      <c r="B3930" s="4">
        <v>128366.15</v>
      </c>
    </row>
    <row r="3931" spans="1:2" x14ac:dyDescent="0.15">
      <c r="A3931" s="6">
        <v>43237.728472222203</v>
      </c>
      <c r="B3931" s="4">
        <v>129872.533454545</v>
      </c>
    </row>
    <row r="3932" spans="1:2" x14ac:dyDescent="0.15">
      <c r="A3932" s="6">
        <v>43237.729166666701</v>
      </c>
      <c r="B3932" s="4">
        <v>129432.93166666701</v>
      </c>
    </row>
    <row r="3933" spans="1:2" x14ac:dyDescent="0.15">
      <c r="A3933" s="6">
        <v>43237.729861111096</v>
      </c>
      <c r="B3933" s="4">
        <v>127625.11254545501</v>
      </c>
    </row>
    <row r="3934" spans="1:2" x14ac:dyDescent="0.15">
      <c r="A3934" s="6">
        <v>43237.730555555601</v>
      </c>
      <c r="B3934" s="4">
        <v>127286.949916667</v>
      </c>
    </row>
    <row r="3935" spans="1:2" x14ac:dyDescent="0.15">
      <c r="A3935" s="6">
        <v>43237.731249999997</v>
      </c>
      <c r="B3935" s="4">
        <v>127704.040181818</v>
      </c>
    </row>
    <row r="3936" spans="1:2" x14ac:dyDescent="0.15">
      <c r="A3936" s="6">
        <v>43237.7319444444</v>
      </c>
      <c r="B3936" s="4">
        <v>126789.216</v>
      </c>
    </row>
    <row r="3937" spans="1:2" x14ac:dyDescent="0.15">
      <c r="A3937" s="6">
        <v>43237.732638888898</v>
      </c>
      <c r="B3937" s="4">
        <v>125620.64263636401</v>
      </c>
    </row>
    <row r="3938" spans="1:2" x14ac:dyDescent="0.15">
      <c r="A3938" s="6">
        <v>43237.733333333301</v>
      </c>
      <c r="B3938" s="4">
        <v>125870.751916667</v>
      </c>
    </row>
    <row r="3939" spans="1:2" x14ac:dyDescent="0.15">
      <c r="A3939" s="6">
        <v>43237.734027777798</v>
      </c>
      <c r="B3939" s="4">
        <v>127250.076727273</v>
      </c>
    </row>
    <row r="3940" spans="1:2" x14ac:dyDescent="0.15">
      <c r="A3940" s="6">
        <v>43237.734722222202</v>
      </c>
      <c r="B3940" s="4">
        <v>127666.577416667</v>
      </c>
    </row>
    <row r="3941" spans="1:2" x14ac:dyDescent="0.15">
      <c r="A3941" s="6">
        <v>43237.735416666699</v>
      </c>
      <c r="B3941" s="4">
        <v>127582.026363636</v>
      </c>
    </row>
    <row r="3942" spans="1:2" x14ac:dyDescent="0.15">
      <c r="A3942" s="6">
        <v>43237.736111111102</v>
      </c>
      <c r="B3942" s="4">
        <v>126873.122583333</v>
      </c>
    </row>
    <row r="3943" spans="1:2" x14ac:dyDescent="0.15">
      <c r="A3943" s="6">
        <v>43237.7368055556</v>
      </c>
      <c r="B3943" s="4">
        <v>127086.73041666699</v>
      </c>
    </row>
    <row r="3944" spans="1:2" x14ac:dyDescent="0.15">
      <c r="A3944" s="6">
        <v>43237.737500000003</v>
      </c>
      <c r="B3944" s="4">
        <v>128913.202363636</v>
      </c>
    </row>
    <row r="3945" spans="1:2" x14ac:dyDescent="0.15">
      <c r="A3945" s="6">
        <v>43237.738194444399</v>
      </c>
      <c r="B3945" s="4">
        <v>128252.82950000001</v>
      </c>
    </row>
    <row r="3946" spans="1:2" x14ac:dyDescent="0.15">
      <c r="A3946" s="6">
        <v>43237.738888888904</v>
      </c>
      <c r="B3946" s="4">
        <v>126268.959727273</v>
      </c>
    </row>
    <row r="3947" spans="1:2" x14ac:dyDescent="0.15">
      <c r="A3947" s="6">
        <v>43237.739583333299</v>
      </c>
      <c r="B3947" s="4">
        <v>127039.754083333</v>
      </c>
    </row>
    <row r="3948" spans="1:2" x14ac:dyDescent="0.15">
      <c r="A3948" s="6">
        <v>43237.740277777797</v>
      </c>
      <c r="B3948" s="4">
        <v>128360.20681818201</v>
      </c>
    </row>
    <row r="3949" spans="1:2" x14ac:dyDescent="0.15">
      <c r="A3949" s="6">
        <v>43237.7409722222</v>
      </c>
      <c r="B3949" s="4">
        <v>129090.474</v>
      </c>
    </row>
    <row r="3950" spans="1:2" x14ac:dyDescent="0.15">
      <c r="A3950" s="6">
        <v>43237.741666666698</v>
      </c>
      <c r="B3950" s="4">
        <v>128581.12945454499</v>
      </c>
    </row>
    <row r="3951" spans="1:2" x14ac:dyDescent="0.15">
      <c r="A3951" s="6">
        <v>43237.742361111101</v>
      </c>
      <c r="B3951" s="4">
        <v>129857.58074999999</v>
      </c>
    </row>
    <row r="3952" spans="1:2" x14ac:dyDescent="0.15">
      <c r="A3952" s="6">
        <v>43237.743055555598</v>
      </c>
      <c r="B3952" s="4">
        <v>129651.029909091</v>
      </c>
    </row>
    <row r="3953" spans="1:2" x14ac:dyDescent="0.15">
      <c r="A3953" s="6">
        <v>43237.743750000001</v>
      </c>
      <c r="B3953" s="4">
        <v>129044.519</v>
      </c>
    </row>
    <row r="3954" spans="1:2" x14ac:dyDescent="0.15">
      <c r="A3954" s="6">
        <v>43237.744444444397</v>
      </c>
      <c r="B3954" s="4">
        <v>129156.75581818201</v>
      </c>
    </row>
    <row r="3955" spans="1:2" x14ac:dyDescent="0.15">
      <c r="A3955" s="6">
        <v>43237.745138888902</v>
      </c>
      <c r="B3955" s="4">
        <v>129098.34316666699</v>
      </c>
    </row>
    <row r="3956" spans="1:2" x14ac:dyDescent="0.15">
      <c r="A3956" s="6">
        <v>43237.745833333298</v>
      </c>
      <c r="B3956" s="4">
        <v>129596.747166667</v>
      </c>
    </row>
    <row r="3957" spans="1:2" x14ac:dyDescent="0.15">
      <c r="A3957" s="6">
        <v>43237.746527777803</v>
      </c>
      <c r="B3957" s="4">
        <v>130538.80427272699</v>
      </c>
    </row>
    <row r="3958" spans="1:2" x14ac:dyDescent="0.15">
      <c r="A3958" s="6">
        <v>43237.747222222199</v>
      </c>
      <c r="B3958" s="4">
        <v>129833.841</v>
      </c>
    </row>
    <row r="3959" spans="1:2" x14ac:dyDescent="0.15">
      <c r="A3959" s="6">
        <v>43237.747916666704</v>
      </c>
      <c r="B3959" s="4">
        <v>127415.536272727</v>
      </c>
    </row>
    <row r="3960" spans="1:2" x14ac:dyDescent="0.15">
      <c r="A3960" s="6">
        <v>43237.748611111099</v>
      </c>
      <c r="B3960" s="4">
        <v>126835.487666667</v>
      </c>
    </row>
    <row r="3961" spans="1:2" x14ac:dyDescent="0.15">
      <c r="A3961" s="6">
        <v>43237.749305555597</v>
      </c>
      <c r="B3961" s="4">
        <v>129725.241818182</v>
      </c>
    </row>
    <row r="3962" spans="1:2" x14ac:dyDescent="0.15">
      <c r="A3962" s="6">
        <v>43237.75</v>
      </c>
      <c r="B3962" s="4">
        <v>130494.066833333</v>
      </c>
    </row>
    <row r="3963" spans="1:2" x14ac:dyDescent="0.15">
      <c r="A3963" s="6">
        <v>43237.750694444403</v>
      </c>
      <c r="B3963" s="4">
        <v>128540.12936363601</v>
      </c>
    </row>
    <row r="3964" spans="1:2" x14ac:dyDescent="0.15">
      <c r="A3964" s="6">
        <v>43237.751388888901</v>
      </c>
      <c r="B3964" s="4">
        <v>128407.130666667</v>
      </c>
    </row>
    <row r="3965" spans="1:2" x14ac:dyDescent="0.15">
      <c r="A3965" s="6">
        <v>43237.752083333296</v>
      </c>
      <c r="B3965" s="4">
        <v>128318.357545455</v>
      </c>
    </row>
    <row r="3966" spans="1:2" x14ac:dyDescent="0.15">
      <c r="A3966" s="6">
        <v>43237.752777777801</v>
      </c>
      <c r="B3966" s="4">
        <v>127871.45583333301</v>
      </c>
    </row>
    <row r="3967" spans="1:2" x14ac:dyDescent="0.15">
      <c r="A3967" s="6">
        <v>43237.753472222197</v>
      </c>
      <c r="B3967" s="4">
        <v>128053.638545455</v>
      </c>
    </row>
    <row r="3968" spans="1:2" x14ac:dyDescent="0.15">
      <c r="A3968" s="6">
        <v>43237.754166666702</v>
      </c>
      <c r="B3968" s="4">
        <v>128539.578333333</v>
      </c>
    </row>
    <row r="3969" spans="1:2" x14ac:dyDescent="0.15">
      <c r="A3969" s="6">
        <v>43237.754861111098</v>
      </c>
      <c r="B3969" s="4">
        <v>128007.50066666699</v>
      </c>
    </row>
    <row r="3970" spans="1:2" x14ac:dyDescent="0.15">
      <c r="A3970" s="6">
        <v>43237.755555555603</v>
      </c>
      <c r="B3970" s="4">
        <v>127226.962363636</v>
      </c>
    </row>
    <row r="3971" spans="1:2" x14ac:dyDescent="0.15">
      <c r="A3971" s="6">
        <v>43237.756249999999</v>
      </c>
      <c r="B3971" s="4">
        <v>128919.382083333</v>
      </c>
    </row>
    <row r="3972" spans="1:2" x14ac:dyDescent="0.15">
      <c r="A3972" s="6">
        <v>43237.756944444402</v>
      </c>
      <c r="B3972" s="4">
        <v>129161.378454545</v>
      </c>
    </row>
    <row r="3973" spans="1:2" x14ac:dyDescent="0.15">
      <c r="A3973" s="6">
        <v>43237.757638888899</v>
      </c>
      <c r="B3973" s="4">
        <v>129874.3615</v>
      </c>
    </row>
    <row r="3974" spans="1:2" x14ac:dyDescent="0.15">
      <c r="A3974" s="6">
        <v>43237.758333333302</v>
      </c>
      <c r="B3974" s="4">
        <v>129536.623454545</v>
      </c>
    </row>
    <row r="3975" spans="1:2" x14ac:dyDescent="0.15">
      <c r="A3975" s="6">
        <v>43237.7590277778</v>
      </c>
      <c r="B3975" s="4">
        <v>128687.55224999999</v>
      </c>
    </row>
    <row r="3976" spans="1:2" x14ac:dyDescent="0.15">
      <c r="A3976" s="6">
        <v>43237.759722222203</v>
      </c>
      <c r="B3976" s="4">
        <v>128764.78672727301</v>
      </c>
    </row>
    <row r="3977" spans="1:2" x14ac:dyDescent="0.15">
      <c r="A3977" s="6">
        <v>43237.760416666701</v>
      </c>
      <c r="B3977" s="4">
        <v>127974.67574999999</v>
      </c>
    </row>
    <row r="3978" spans="1:2" x14ac:dyDescent="0.15">
      <c r="A3978" s="6">
        <v>43237.761111111096</v>
      </c>
      <c r="B3978" s="4">
        <v>127153.296818182</v>
      </c>
    </row>
    <row r="3979" spans="1:2" x14ac:dyDescent="0.15">
      <c r="A3979" s="6">
        <v>43237.761805555601</v>
      </c>
      <c r="B3979" s="4">
        <v>128657.03466666699</v>
      </c>
    </row>
    <row r="3980" spans="1:2" x14ac:dyDescent="0.15">
      <c r="A3980" s="6">
        <v>43237.762499999997</v>
      </c>
      <c r="B3980" s="4">
        <v>127989.322181818</v>
      </c>
    </row>
    <row r="3981" spans="1:2" x14ac:dyDescent="0.15">
      <c r="A3981" s="6">
        <v>43237.7631944444</v>
      </c>
      <c r="B3981" s="4">
        <v>127320.56708333299</v>
      </c>
    </row>
    <row r="3982" spans="1:2" x14ac:dyDescent="0.15">
      <c r="A3982" s="6">
        <v>43237.763888888898</v>
      </c>
      <c r="B3982" s="4">
        <v>126619.86324999999</v>
      </c>
    </row>
    <row r="3983" spans="1:2" x14ac:dyDescent="0.15">
      <c r="A3983" s="6">
        <v>43237.764583333301</v>
      </c>
      <c r="B3983" s="4">
        <v>127759.720090909</v>
      </c>
    </row>
    <row r="3984" spans="1:2" x14ac:dyDescent="0.15">
      <c r="A3984" s="6">
        <v>43237.765277777798</v>
      </c>
      <c r="B3984" s="4">
        <v>126887.033833333</v>
      </c>
    </row>
    <row r="3985" spans="1:2" x14ac:dyDescent="0.15">
      <c r="A3985" s="6">
        <v>43237.765972222202</v>
      </c>
      <c r="B3985" s="4">
        <v>125705.245090909</v>
      </c>
    </row>
    <row r="3986" spans="1:2" x14ac:dyDescent="0.15">
      <c r="A3986" s="6">
        <v>43237.766666666699</v>
      </c>
      <c r="B3986" s="4">
        <v>126390.89733333301</v>
      </c>
    </row>
    <row r="3987" spans="1:2" x14ac:dyDescent="0.15">
      <c r="A3987" s="6">
        <v>43237.767361111102</v>
      </c>
      <c r="B3987" s="4">
        <v>126428.626636364</v>
      </c>
    </row>
    <row r="3988" spans="1:2" x14ac:dyDescent="0.15">
      <c r="A3988" s="6">
        <v>43237.7680555556</v>
      </c>
      <c r="B3988" s="4">
        <v>128759.596166667</v>
      </c>
    </row>
    <row r="3989" spans="1:2" x14ac:dyDescent="0.15">
      <c r="A3989" s="6">
        <v>43237.768750000003</v>
      </c>
      <c r="B3989" s="4">
        <v>128165.130545455</v>
      </c>
    </row>
    <row r="3990" spans="1:2" x14ac:dyDescent="0.15">
      <c r="A3990" s="6">
        <v>43237.769444444399</v>
      </c>
      <c r="B3990" s="4">
        <v>127466.711916667</v>
      </c>
    </row>
    <row r="3991" spans="1:2" x14ac:dyDescent="0.15">
      <c r="A3991" s="6">
        <v>43237.770138888904</v>
      </c>
      <c r="B3991" s="4">
        <v>128685.73236363599</v>
      </c>
    </row>
    <row r="3992" spans="1:2" x14ac:dyDescent="0.15">
      <c r="A3992" s="6">
        <v>43237.770833333299</v>
      </c>
      <c r="B3992" s="4">
        <v>129479.396916667</v>
      </c>
    </row>
    <row r="3993" spans="1:2" x14ac:dyDescent="0.15">
      <c r="A3993" s="6">
        <v>43237.771527777797</v>
      </c>
      <c r="B3993" s="4">
        <v>129393.911363636</v>
      </c>
    </row>
    <row r="3994" spans="1:2" x14ac:dyDescent="0.15">
      <c r="A3994" s="6">
        <v>43237.7722222222</v>
      </c>
      <c r="B3994" s="4">
        <v>127665.85016666701</v>
      </c>
    </row>
    <row r="3995" spans="1:2" x14ac:dyDescent="0.15">
      <c r="A3995" s="6">
        <v>43237.772916666698</v>
      </c>
      <c r="B3995" s="4">
        <v>129452.5665</v>
      </c>
    </row>
    <row r="3996" spans="1:2" x14ac:dyDescent="0.15">
      <c r="A3996" s="6">
        <v>43237.773611111101</v>
      </c>
      <c r="B3996" s="4">
        <v>130069.41336363601</v>
      </c>
    </row>
    <row r="3997" spans="1:2" x14ac:dyDescent="0.15">
      <c r="A3997" s="6">
        <v>43237.774305555598</v>
      </c>
      <c r="B3997" s="4">
        <v>129093.536333333</v>
      </c>
    </row>
    <row r="3998" spans="1:2" x14ac:dyDescent="0.15">
      <c r="A3998" s="6">
        <v>43237.775000000001</v>
      </c>
      <c r="B3998" s="4">
        <v>129319.322545455</v>
      </c>
    </row>
    <row r="3999" spans="1:2" x14ac:dyDescent="0.15">
      <c r="A3999" s="6">
        <v>43237.775694444397</v>
      </c>
      <c r="B3999" s="4">
        <v>129270.949916667</v>
      </c>
    </row>
    <row r="4000" spans="1:2" x14ac:dyDescent="0.15">
      <c r="A4000" s="6">
        <v>43237.776388888902</v>
      </c>
      <c r="B4000" s="4">
        <v>129740.466545455</v>
      </c>
    </row>
    <row r="4001" spans="1:2" x14ac:dyDescent="0.15">
      <c r="A4001" s="6">
        <v>43237.777083333298</v>
      </c>
      <c r="B4001" s="4">
        <v>129307.26149999999</v>
      </c>
    </row>
    <row r="4002" spans="1:2" x14ac:dyDescent="0.15">
      <c r="A4002" s="6">
        <v>43237.777777777803</v>
      </c>
      <c r="B4002" s="4">
        <v>130250.889909091</v>
      </c>
    </row>
    <row r="4003" spans="1:2" x14ac:dyDescent="0.15">
      <c r="A4003" s="6">
        <v>43237.778472222199</v>
      </c>
      <c r="B4003" s="4">
        <v>130578.42125</v>
      </c>
    </row>
    <row r="4004" spans="1:2" x14ac:dyDescent="0.15">
      <c r="A4004" s="6">
        <v>43237.779166666704</v>
      </c>
      <c r="B4004" s="4">
        <v>130493.898181818</v>
      </c>
    </row>
    <row r="4005" spans="1:2" x14ac:dyDescent="0.15">
      <c r="A4005" s="6">
        <v>43237.779861111099</v>
      </c>
      <c r="B4005" s="4">
        <v>130619.90008333301</v>
      </c>
    </row>
    <row r="4006" spans="1:2" x14ac:dyDescent="0.15">
      <c r="A4006" s="6">
        <v>43237.780555555597</v>
      </c>
      <c r="B4006" s="4">
        <v>130236.45227272699</v>
      </c>
    </row>
    <row r="4007" spans="1:2" x14ac:dyDescent="0.15">
      <c r="A4007" s="6">
        <v>43237.78125</v>
      </c>
      <c r="B4007" s="4">
        <v>132368.0955</v>
      </c>
    </row>
    <row r="4008" spans="1:2" x14ac:dyDescent="0.15">
      <c r="A4008" s="6">
        <v>43237.781944444403</v>
      </c>
      <c r="B4008" s="4">
        <v>133167.83983333301</v>
      </c>
    </row>
    <row r="4009" spans="1:2" x14ac:dyDescent="0.15">
      <c r="A4009" s="6">
        <v>43237.782638888901</v>
      </c>
      <c r="B4009" s="4">
        <v>132961.344090909</v>
      </c>
    </row>
    <row r="4010" spans="1:2" x14ac:dyDescent="0.15">
      <c r="A4010" s="6">
        <v>43237.783333333296</v>
      </c>
      <c r="B4010" s="4">
        <v>133415.296416667</v>
      </c>
    </row>
    <row r="4011" spans="1:2" x14ac:dyDescent="0.15">
      <c r="A4011" s="6">
        <v>43237.784027777801</v>
      </c>
      <c r="B4011" s="4">
        <v>133206.452363636</v>
      </c>
    </row>
    <row r="4012" spans="1:2" x14ac:dyDescent="0.15">
      <c r="A4012" s="6">
        <v>43237.784722222197</v>
      </c>
      <c r="B4012" s="4">
        <v>130596.254</v>
      </c>
    </row>
    <row r="4013" spans="1:2" x14ac:dyDescent="0.15">
      <c r="A4013" s="6">
        <v>43237.785416666702</v>
      </c>
      <c r="B4013" s="4">
        <v>129387.17545454499</v>
      </c>
    </row>
    <row r="4014" spans="1:2" x14ac:dyDescent="0.15">
      <c r="A4014" s="6">
        <v>43237.786111111098</v>
      </c>
      <c r="B4014" s="4">
        <v>129646.84316666699</v>
      </c>
    </row>
    <row r="4015" spans="1:2" x14ac:dyDescent="0.15">
      <c r="A4015" s="6">
        <v>43237.786805555603</v>
      </c>
      <c r="B4015" s="4">
        <v>128761.639727273</v>
      </c>
    </row>
    <row r="4016" spans="1:2" x14ac:dyDescent="0.15">
      <c r="A4016" s="6">
        <v>43237.787499999999</v>
      </c>
      <c r="B4016" s="4">
        <v>127469.10400000001</v>
      </c>
    </row>
    <row r="4017" spans="1:2" x14ac:dyDescent="0.15">
      <c r="A4017" s="6">
        <v>43237.788194444402</v>
      </c>
      <c r="B4017" s="4">
        <v>127570.537818182</v>
      </c>
    </row>
    <row r="4018" spans="1:2" x14ac:dyDescent="0.15">
      <c r="A4018" s="6">
        <v>43237.788888888899</v>
      </c>
      <c r="B4018" s="4">
        <v>128687.97375</v>
      </c>
    </row>
    <row r="4019" spans="1:2" x14ac:dyDescent="0.15">
      <c r="A4019" s="6">
        <v>43237.789583333302</v>
      </c>
      <c r="B4019" s="4">
        <v>128555.094363636</v>
      </c>
    </row>
    <row r="4020" spans="1:2" x14ac:dyDescent="0.15">
      <c r="A4020" s="6">
        <v>43237.7902777778</v>
      </c>
      <c r="B4020" s="4">
        <v>128474.64125</v>
      </c>
    </row>
    <row r="4021" spans="1:2" x14ac:dyDescent="0.15">
      <c r="A4021" s="6">
        <v>43237.790972222203</v>
      </c>
      <c r="B4021" s="4">
        <v>127811.331583333</v>
      </c>
    </row>
    <row r="4022" spans="1:2" x14ac:dyDescent="0.15">
      <c r="A4022" s="6">
        <v>43237.791666666701</v>
      </c>
      <c r="B4022" s="4">
        <v>126746.727181818</v>
      </c>
    </row>
    <row r="4023" spans="1:2" x14ac:dyDescent="0.15">
      <c r="A4023" s="6">
        <v>43237.792361111096</v>
      </c>
      <c r="B4023" s="4">
        <v>126405.965583333</v>
      </c>
    </row>
    <row r="4024" spans="1:2" x14ac:dyDescent="0.15">
      <c r="A4024" s="6">
        <v>43237.793055555601</v>
      </c>
      <c r="B4024" s="4">
        <v>125682.74081818201</v>
      </c>
    </row>
    <row r="4025" spans="1:2" x14ac:dyDescent="0.15">
      <c r="A4025" s="6">
        <v>43237.793749999997</v>
      </c>
      <c r="B4025" s="4">
        <v>126923.94116666701</v>
      </c>
    </row>
    <row r="4026" spans="1:2" x14ac:dyDescent="0.15">
      <c r="A4026" s="6">
        <v>43237.7944444444</v>
      </c>
      <c r="B4026" s="4">
        <v>127293.48063636399</v>
      </c>
    </row>
    <row r="4027" spans="1:2" x14ac:dyDescent="0.15">
      <c r="A4027" s="6">
        <v>43237.795138888898</v>
      </c>
      <c r="B4027" s="4">
        <v>127840.82691666701</v>
      </c>
    </row>
    <row r="4028" spans="1:2" x14ac:dyDescent="0.15">
      <c r="A4028" s="6">
        <v>43237.795833333301</v>
      </c>
      <c r="B4028" s="4">
        <v>127895.648181818</v>
      </c>
    </row>
    <row r="4029" spans="1:2" x14ac:dyDescent="0.15">
      <c r="A4029" s="6">
        <v>43237.796527777798</v>
      </c>
      <c r="B4029" s="4">
        <v>129523.83516666701</v>
      </c>
    </row>
    <row r="4030" spans="1:2" x14ac:dyDescent="0.15">
      <c r="A4030" s="6">
        <v>43237.797222222202</v>
      </c>
      <c r="B4030" s="4">
        <v>130509.94490909101</v>
      </c>
    </row>
    <row r="4031" spans="1:2" x14ac:dyDescent="0.15">
      <c r="A4031" s="6">
        <v>43237.797916666699</v>
      </c>
      <c r="B4031" s="4">
        <v>129371.194583333</v>
      </c>
    </row>
    <row r="4032" spans="1:2" x14ac:dyDescent="0.15">
      <c r="A4032" s="6">
        <v>43237.798611111102</v>
      </c>
      <c r="B4032" s="4">
        <v>127035.416</v>
      </c>
    </row>
    <row r="4033" spans="1:2" x14ac:dyDescent="0.15">
      <c r="A4033" s="6">
        <v>43237.7993055556</v>
      </c>
      <c r="B4033" s="4">
        <v>127644.22216666699</v>
      </c>
    </row>
    <row r="4034" spans="1:2" x14ac:dyDescent="0.15">
      <c r="A4034" s="6">
        <v>43237.8</v>
      </c>
      <c r="B4034" s="4">
        <v>129450.577583333</v>
      </c>
    </row>
    <row r="4035" spans="1:2" x14ac:dyDescent="0.15">
      <c r="A4035" s="6">
        <v>43237.800694444399</v>
      </c>
      <c r="B4035" s="4">
        <v>128357.234272727</v>
      </c>
    </row>
    <row r="4036" spans="1:2" x14ac:dyDescent="0.15">
      <c r="A4036" s="6">
        <v>43237.801388888904</v>
      </c>
      <c r="B4036" s="4">
        <v>127846.22491666699</v>
      </c>
    </row>
    <row r="4037" spans="1:2" x14ac:dyDescent="0.15">
      <c r="A4037" s="6">
        <v>43237.802083333299</v>
      </c>
      <c r="B4037" s="4">
        <v>127087.921545455</v>
      </c>
    </row>
    <row r="4038" spans="1:2" x14ac:dyDescent="0.15">
      <c r="A4038" s="6">
        <v>43237.802777777797</v>
      </c>
      <c r="B4038" s="4">
        <v>127676.284083333</v>
      </c>
    </row>
    <row r="4039" spans="1:2" x14ac:dyDescent="0.15">
      <c r="A4039" s="6">
        <v>43237.8034722222</v>
      </c>
      <c r="B4039" s="4">
        <v>127899.20618181799</v>
      </c>
    </row>
    <row r="4040" spans="1:2" x14ac:dyDescent="0.15">
      <c r="A4040" s="6">
        <v>43237.804166666698</v>
      </c>
      <c r="B4040" s="4">
        <v>125675.88250000001</v>
      </c>
    </row>
    <row r="4041" spans="1:2" x14ac:dyDescent="0.15">
      <c r="A4041" s="6">
        <v>43237.804861111101</v>
      </c>
      <c r="B4041" s="4">
        <v>124382.11845454499</v>
      </c>
    </row>
    <row r="4042" spans="1:2" x14ac:dyDescent="0.15">
      <c r="A4042" s="6">
        <v>43237.805555555598</v>
      </c>
      <c r="B4042" s="4">
        <v>124683.76375</v>
      </c>
    </row>
    <row r="4043" spans="1:2" x14ac:dyDescent="0.15">
      <c r="A4043" s="6">
        <v>43237.806250000001</v>
      </c>
      <c r="B4043" s="4">
        <v>124502.83</v>
      </c>
    </row>
    <row r="4044" spans="1:2" x14ac:dyDescent="0.15">
      <c r="A4044" s="6">
        <v>43237.806944444397</v>
      </c>
      <c r="B4044" s="4">
        <v>125251.96400000001</v>
      </c>
    </row>
    <row r="4045" spans="1:2" x14ac:dyDescent="0.15">
      <c r="A4045" s="6">
        <v>43237.807638888902</v>
      </c>
      <c r="B4045" s="4">
        <v>124890.546</v>
      </c>
    </row>
    <row r="4046" spans="1:2" x14ac:dyDescent="0.15">
      <c r="A4046" s="6">
        <v>43237.808333333298</v>
      </c>
      <c r="B4046" s="4">
        <v>126158.699833333</v>
      </c>
    </row>
    <row r="4047" spans="1:2" x14ac:dyDescent="0.15">
      <c r="A4047" s="6">
        <v>43237.809027777803</v>
      </c>
      <c r="B4047" s="4">
        <v>126169.384916667</v>
      </c>
    </row>
    <row r="4048" spans="1:2" x14ac:dyDescent="0.15">
      <c r="A4048" s="6">
        <v>43237.809722222199</v>
      </c>
      <c r="B4048" s="4">
        <v>125648.126636364</v>
      </c>
    </row>
    <row r="4049" spans="1:2" x14ac:dyDescent="0.15">
      <c r="A4049" s="6">
        <v>43237.810416666704</v>
      </c>
      <c r="B4049" s="4">
        <v>125156.64858333299</v>
      </c>
    </row>
    <row r="4050" spans="1:2" x14ac:dyDescent="0.15">
      <c r="A4050" s="6">
        <v>43237.811111111099</v>
      </c>
      <c r="B4050" s="4">
        <v>124003.087636364</v>
      </c>
    </row>
    <row r="4051" spans="1:2" x14ac:dyDescent="0.15">
      <c r="A4051" s="6">
        <v>43237.811805555597</v>
      </c>
      <c r="B4051" s="4">
        <v>125074.638333333</v>
      </c>
    </row>
    <row r="4052" spans="1:2" x14ac:dyDescent="0.15">
      <c r="A4052" s="6">
        <v>43237.8125</v>
      </c>
      <c r="B4052" s="4">
        <v>126529.257727273</v>
      </c>
    </row>
    <row r="4053" spans="1:2" x14ac:dyDescent="0.15">
      <c r="A4053" s="6">
        <v>43237.813194444403</v>
      </c>
      <c r="B4053" s="4">
        <v>126115.157666667</v>
      </c>
    </row>
    <row r="4054" spans="1:2" x14ac:dyDescent="0.15">
      <c r="A4054" s="6">
        <v>43237.813888888901</v>
      </c>
      <c r="B4054" s="4">
        <v>125500.457454545</v>
      </c>
    </row>
    <row r="4055" spans="1:2" x14ac:dyDescent="0.15">
      <c r="A4055" s="6">
        <v>43237.814583333296</v>
      </c>
      <c r="B4055" s="4">
        <v>126030.384833333</v>
      </c>
    </row>
    <row r="4056" spans="1:2" x14ac:dyDescent="0.15">
      <c r="A4056" s="6">
        <v>43237.815277777801</v>
      </c>
      <c r="B4056" s="4">
        <v>127671.938454545</v>
      </c>
    </row>
    <row r="4057" spans="1:2" x14ac:dyDescent="0.15">
      <c r="A4057" s="6">
        <v>43237.815972222197</v>
      </c>
      <c r="B4057" s="4">
        <v>127070.502916667</v>
      </c>
    </row>
    <row r="4058" spans="1:2" x14ac:dyDescent="0.15">
      <c r="A4058" s="6">
        <v>43237.816666666702</v>
      </c>
      <c r="B4058" s="4">
        <v>125624.580181818</v>
      </c>
    </row>
    <row r="4059" spans="1:2" x14ac:dyDescent="0.15">
      <c r="A4059" s="6">
        <v>43237.817361111098</v>
      </c>
      <c r="B4059" s="4">
        <v>125577.717583333</v>
      </c>
    </row>
    <row r="4060" spans="1:2" x14ac:dyDescent="0.15">
      <c r="A4060" s="6">
        <v>43237.818055555603</v>
      </c>
      <c r="B4060" s="4">
        <v>126607.505916667</v>
      </c>
    </row>
    <row r="4061" spans="1:2" x14ac:dyDescent="0.15">
      <c r="A4061" s="6">
        <v>43237.818749999999</v>
      </c>
      <c r="B4061" s="4">
        <v>126801.257818182</v>
      </c>
    </row>
    <row r="4062" spans="1:2" x14ac:dyDescent="0.15">
      <c r="A4062" s="6">
        <v>43237.819444444402</v>
      </c>
      <c r="B4062" s="4">
        <v>126130.912916667</v>
      </c>
    </row>
    <row r="4063" spans="1:2" x14ac:dyDescent="0.15">
      <c r="A4063" s="6">
        <v>43237.820138888899</v>
      </c>
      <c r="B4063" s="4">
        <v>126167.036909091</v>
      </c>
    </row>
    <row r="4064" spans="1:2" x14ac:dyDescent="0.15">
      <c r="A4064" s="6">
        <v>43237.820833333302</v>
      </c>
      <c r="B4064" s="4">
        <v>126761.396916667</v>
      </c>
    </row>
    <row r="4065" spans="1:2" x14ac:dyDescent="0.15">
      <c r="A4065" s="6">
        <v>43237.8215277778</v>
      </c>
      <c r="B4065" s="4">
        <v>125996.06754545499</v>
      </c>
    </row>
    <row r="4066" spans="1:2" x14ac:dyDescent="0.15">
      <c r="A4066" s="6">
        <v>43237.822222222203</v>
      </c>
      <c r="B4066" s="4">
        <v>126302.177916667</v>
      </c>
    </row>
    <row r="4067" spans="1:2" x14ac:dyDescent="0.15">
      <c r="A4067" s="6">
        <v>43237.822916666701</v>
      </c>
      <c r="B4067" s="4">
        <v>126201.409727273</v>
      </c>
    </row>
    <row r="4068" spans="1:2" x14ac:dyDescent="0.15">
      <c r="A4068" s="6">
        <v>43237.823611111096</v>
      </c>
      <c r="B4068" s="4">
        <v>126491.3925</v>
      </c>
    </row>
    <row r="4069" spans="1:2" x14ac:dyDescent="0.15">
      <c r="A4069" s="6">
        <v>43237.824305555601</v>
      </c>
      <c r="B4069" s="4">
        <v>126241.619454545</v>
      </c>
    </row>
    <row r="4070" spans="1:2" x14ac:dyDescent="0.15">
      <c r="A4070" s="6">
        <v>43237.824999999997</v>
      </c>
      <c r="B4070" s="4">
        <v>123163.39200000001</v>
      </c>
    </row>
    <row r="4071" spans="1:2" x14ac:dyDescent="0.15">
      <c r="A4071" s="6">
        <v>43237.8256944444</v>
      </c>
      <c r="B4071" s="4">
        <v>125270.167818182</v>
      </c>
    </row>
    <row r="4072" spans="1:2" x14ac:dyDescent="0.15">
      <c r="A4072" s="6">
        <v>43237.826388888898</v>
      </c>
      <c r="B4072" s="4">
        <v>128212.956833333</v>
      </c>
    </row>
    <row r="4073" spans="1:2" x14ac:dyDescent="0.15">
      <c r="A4073" s="6">
        <v>43237.827083333301</v>
      </c>
      <c r="B4073" s="4">
        <v>127540.93683333301</v>
      </c>
    </row>
    <row r="4074" spans="1:2" x14ac:dyDescent="0.15">
      <c r="A4074" s="6">
        <v>43237.827777777798</v>
      </c>
      <c r="B4074" s="4">
        <v>126516.396454545</v>
      </c>
    </row>
    <row r="4075" spans="1:2" x14ac:dyDescent="0.15">
      <c r="A4075" s="6">
        <v>43237.828472222202</v>
      </c>
      <c r="B4075" s="4">
        <v>126997.746166667</v>
      </c>
    </row>
    <row r="4076" spans="1:2" x14ac:dyDescent="0.15">
      <c r="A4076" s="6">
        <v>43237.829166666699</v>
      </c>
      <c r="B4076" s="4">
        <v>127210.63645454501</v>
      </c>
    </row>
    <row r="4077" spans="1:2" x14ac:dyDescent="0.15">
      <c r="A4077" s="6">
        <v>43237.829861111102</v>
      </c>
      <c r="B4077" s="4">
        <v>127416.447166667</v>
      </c>
    </row>
    <row r="4078" spans="1:2" x14ac:dyDescent="0.15">
      <c r="A4078" s="6">
        <v>43237.8305555556</v>
      </c>
      <c r="B4078" s="4">
        <v>125401.526727273</v>
      </c>
    </row>
    <row r="4079" spans="1:2" x14ac:dyDescent="0.15">
      <c r="A4079" s="6">
        <v>43237.831250000003</v>
      </c>
      <c r="B4079" s="4">
        <v>124084.656666667</v>
      </c>
    </row>
    <row r="4080" spans="1:2" x14ac:dyDescent="0.15">
      <c r="A4080" s="6">
        <v>43237.831944444399</v>
      </c>
      <c r="B4080" s="4">
        <v>125379.44963636401</v>
      </c>
    </row>
    <row r="4081" spans="1:2" x14ac:dyDescent="0.15">
      <c r="A4081" s="6">
        <v>43237.832638888904</v>
      </c>
      <c r="B4081" s="4">
        <v>125992.555833333</v>
      </c>
    </row>
    <row r="4082" spans="1:2" x14ac:dyDescent="0.15">
      <c r="A4082" s="6">
        <v>43237.833333333299</v>
      </c>
      <c r="B4082" s="4">
        <v>125471.866272727</v>
      </c>
    </row>
    <row r="4083" spans="1:2" x14ac:dyDescent="0.15">
      <c r="A4083" s="6">
        <v>43237.834027777797</v>
      </c>
      <c r="B4083" s="4">
        <v>125872.17975</v>
      </c>
    </row>
    <row r="4084" spans="1:2" x14ac:dyDescent="0.15">
      <c r="A4084" s="6">
        <v>43237.8347222222</v>
      </c>
      <c r="B4084" s="4">
        <v>126634.983545455</v>
      </c>
    </row>
    <row r="4085" spans="1:2" x14ac:dyDescent="0.15">
      <c r="A4085" s="6">
        <v>43237.835416666698</v>
      </c>
      <c r="B4085" s="4">
        <v>128586.581583333</v>
      </c>
    </row>
    <row r="4086" spans="1:2" x14ac:dyDescent="0.15">
      <c r="A4086" s="6">
        <v>43237.836111111101</v>
      </c>
      <c r="B4086" s="4">
        <v>128827.684916667</v>
      </c>
    </row>
    <row r="4087" spans="1:2" x14ac:dyDescent="0.15">
      <c r="A4087" s="6">
        <v>43237.836805555598</v>
      </c>
      <c r="B4087" s="4">
        <v>128526.10881818199</v>
      </c>
    </row>
    <row r="4088" spans="1:2" x14ac:dyDescent="0.15">
      <c r="A4088" s="6">
        <v>43237.837500000001</v>
      </c>
      <c r="B4088" s="4">
        <v>129035.37716666701</v>
      </c>
    </row>
    <row r="4089" spans="1:2" x14ac:dyDescent="0.15">
      <c r="A4089" s="6">
        <v>43237.838194444397</v>
      </c>
      <c r="B4089" s="4">
        <v>129303.80190909099</v>
      </c>
    </row>
    <row r="4090" spans="1:2" x14ac:dyDescent="0.15">
      <c r="A4090" s="6">
        <v>43237.838888888902</v>
      </c>
      <c r="B4090" s="4">
        <v>129673.533</v>
      </c>
    </row>
    <row r="4091" spans="1:2" x14ac:dyDescent="0.15">
      <c r="A4091" s="6">
        <v>43237.839583333298</v>
      </c>
      <c r="B4091" s="4">
        <v>130234.404181818</v>
      </c>
    </row>
    <row r="4092" spans="1:2" x14ac:dyDescent="0.15">
      <c r="A4092" s="6">
        <v>43237.840277777803</v>
      </c>
      <c r="B4092" s="4">
        <v>131424.45966666701</v>
      </c>
    </row>
    <row r="4093" spans="1:2" x14ac:dyDescent="0.15">
      <c r="A4093" s="6">
        <v>43237.840972222199</v>
      </c>
      <c r="B4093" s="4">
        <v>130738.751454545</v>
      </c>
    </row>
    <row r="4094" spans="1:2" x14ac:dyDescent="0.15">
      <c r="A4094" s="6">
        <v>43237.841666666704</v>
      </c>
      <c r="B4094" s="4">
        <v>130390.938833333</v>
      </c>
    </row>
    <row r="4095" spans="1:2" x14ac:dyDescent="0.15">
      <c r="A4095" s="6">
        <v>43237.842361111099</v>
      </c>
      <c r="B4095" s="4">
        <v>130350.050727273</v>
      </c>
    </row>
    <row r="4096" spans="1:2" x14ac:dyDescent="0.15">
      <c r="A4096" s="6">
        <v>43237.843055555597</v>
      </c>
      <c r="B4096" s="4">
        <v>130098.422416667</v>
      </c>
    </row>
    <row r="4097" spans="1:2" x14ac:dyDescent="0.15">
      <c r="A4097" s="6">
        <v>43237.84375</v>
      </c>
      <c r="B4097" s="4">
        <v>128890.193272727</v>
      </c>
    </row>
    <row r="4098" spans="1:2" x14ac:dyDescent="0.15">
      <c r="A4098" s="6">
        <v>43237.844444444403</v>
      </c>
      <c r="B4098" s="4">
        <v>130344.4175</v>
      </c>
    </row>
    <row r="4099" spans="1:2" x14ac:dyDescent="0.15">
      <c r="A4099" s="6">
        <v>43237.845138888901</v>
      </c>
      <c r="B4099" s="4">
        <v>130957.82399999999</v>
      </c>
    </row>
    <row r="4100" spans="1:2" x14ac:dyDescent="0.15">
      <c r="A4100" s="6">
        <v>43237.845833333296</v>
      </c>
      <c r="B4100" s="4">
        <v>129256.742</v>
      </c>
    </row>
    <row r="4101" spans="1:2" x14ac:dyDescent="0.15">
      <c r="A4101" s="6">
        <v>43237.846527777801</v>
      </c>
      <c r="B4101" s="4">
        <v>129304.853166667</v>
      </c>
    </row>
    <row r="4102" spans="1:2" x14ac:dyDescent="0.15">
      <c r="A4102" s="6">
        <v>43237.847222222197</v>
      </c>
      <c r="B4102" s="4">
        <v>129128.200363636</v>
      </c>
    </row>
    <row r="4103" spans="1:2" x14ac:dyDescent="0.15">
      <c r="A4103" s="6">
        <v>43237.847916666702</v>
      </c>
      <c r="B4103" s="4">
        <v>128961.33791666701</v>
      </c>
    </row>
    <row r="4104" spans="1:2" x14ac:dyDescent="0.15">
      <c r="A4104" s="6">
        <v>43237.848611111098</v>
      </c>
      <c r="B4104" s="4">
        <v>128736.973727273</v>
      </c>
    </row>
    <row r="4105" spans="1:2" x14ac:dyDescent="0.15">
      <c r="A4105" s="6">
        <v>43237.849305555603</v>
      </c>
      <c r="B4105" s="4">
        <v>128687.067</v>
      </c>
    </row>
    <row r="4106" spans="1:2" x14ac:dyDescent="0.15">
      <c r="A4106" s="6">
        <v>43237.85</v>
      </c>
      <c r="B4106" s="4">
        <v>128680.930272727</v>
      </c>
    </row>
    <row r="4107" spans="1:2" x14ac:dyDescent="0.15">
      <c r="A4107" s="6">
        <v>43237.850694444402</v>
      </c>
      <c r="B4107" s="4">
        <v>129556.96933333301</v>
      </c>
    </row>
    <row r="4108" spans="1:2" x14ac:dyDescent="0.15">
      <c r="A4108" s="6">
        <v>43237.851388888899</v>
      </c>
      <c r="B4108" s="4">
        <v>129439.989181818</v>
      </c>
    </row>
    <row r="4109" spans="1:2" x14ac:dyDescent="0.15">
      <c r="A4109" s="6">
        <v>43237.852083333302</v>
      </c>
      <c r="B4109" s="4">
        <v>129698.79775</v>
      </c>
    </row>
    <row r="4110" spans="1:2" x14ac:dyDescent="0.15">
      <c r="A4110" s="6">
        <v>43237.8527777778</v>
      </c>
      <c r="B4110" s="4">
        <v>129498.305454545</v>
      </c>
    </row>
    <row r="4111" spans="1:2" x14ac:dyDescent="0.15">
      <c r="A4111" s="6">
        <v>43237.853472222203</v>
      </c>
      <c r="B4111" s="4">
        <v>128941.052583333</v>
      </c>
    </row>
    <row r="4112" spans="1:2" x14ac:dyDescent="0.15">
      <c r="A4112" s="6">
        <v>43237.854166666701</v>
      </c>
      <c r="B4112" s="4">
        <v>128847.703333333</v>
      </c>
    </row>
    <row r="4113" spans="1:2" x14ac:dyDescent="0.15">
      <c r="A4113" s="6">
        <v>43237.854861111096</v>
      </c>
      <c r="B4113" s="4">
        <v>128493.59136363601</v>
      </c>
    </row>
    <row r="4114" spans="1:2" x14ac:dyDescent="0.15">
      <c r="A4114" s="6">
        <v>43237.855555555601</v>
      </c>
      <c r="B4114" s="4">
        <v>127961.29441666701</v>
      </c>
    </row>
    <row r="4115" spans="1:2" x14ac:dyDescent="0.15">
      <c r="A4115" s="6">
        <v>43237.856249999997</v>
      </c>
      <c r="B4115" s="4">
        <v>127435.237181818</v>
      </c>
    </row>
    <row r="4116" spans="1:2" x14ac:dyDescent="0.15">
      <c r="A4116" s="6">
        <v>43237.8569444444</v>
      </c>
      <c r="B4116" s="4">
        <v>126954.058166667</v>
      </c>
    </row>
    <row r="4117" spans="1:2" x14ac:dyDescent="0.15">
      <c r="A4117" s="6">
        <v>43237.857638888898</v>
      </c>
      <c r="B4117" s="4">
        <v>127204.222272727</v>
      </c>
    </row>
    <row r="4118" spans="1:2" x14ac:dyDescent="0.15">
      <c r="A4118" s="6">
        <v>43237.858333333301</v>
      </c>
      <c r="B4118" s="4">
        <v>128141.29674999999</v>
      </c>
    </row>
    <row r="4119" spans="1:2" x14ac:dyDescent="0.15">
      <c r="A4119" s="6">
        <v>43237.859027777798</v>
      </c>
      <c r="B4119" s="4">
        <v>127487.429636364</v>
      </c>
    </row>
    <row r="4120" spans="1:2" x14ac:dyDescent="0.15">
      <c r="A4120" s="6">
        <v>43237.859722222202</v>
      </c>
      <c r="B4120" s="4">
        <v>127021.27941666701</v>
      </c>
    </row>
    <row r="4121" spans="1:2" x14ac:dyDescent="0.15">
      <c r="A4121" s="6">
        <v>43237.860416666699</v>
      </c>
      <c r="B4121" s="4">
        <v>126389.730181818</v>
      </c>
    </row>
    <row r="4122" spans="1:2" x14ac:dyDescent="0.15">
      <c r="A4122" s="6">
        <v>43237.861111111102</v>
      </c>
      <c r="B4122" s="4">
        <v>126037.759583333</v>
      </c>
    </row>
    <row r="4123" spans="1:2" x14ac:dyDescent="0.15">
      <c r="A4123" s="6">
        <v>43237.8618055556</v>
      </c>
      <c r="B4123" s="4">
        <v>126992.816454545</v>
      </c>
    </row>
    <row r="4124" spans="1:2" x14ac:dyDescent="0.15">
      <c r="A4124" s="6">
        <v>43237.862500000003</v>
      </c>
      <c r="B4124" s="4">
        <v>127120.13374999999</v>
      </c>
    </row>
    <row r="4125" spans="1:2" x14ac:dyDescent="0.15">
      <c r="A4125" s="6">
        <v>43237.863194444399</v>
      </c>
      <c r="B4125" s="4">
        <v>128013.30275</v>
      </c>
    </row>
    <row r="4126" spans="1:2" x14ac:dyDescent="0.15">
      <c r="A4126" s="6">
        <v>43237.863888888904</v>
      </c>
      <c r="B4126" s="4">
        <v>129459.138545455</v>
      </c>
    </row>
    <row r="4127" spans="1:2" x14ac:dyDescent="0.15">
      <c r="A4127" s="6">
        <v>43237.864583333299</v>
      </c>
      <c r="B4127" s="4">
        <v>129664.11175</v>
      </c>
    </row>
    <row r="4128" spans="1:2" x14ac:dyDescent="0.15">
      <c r="A4128" s="6">
        <v>43237.865277777797</v>
      </c>
      <c r="B4128" s="4">
        <v>129435.503</v>
      </c>
    </row>
    <row r="4129" spans="1:2" x14ac:dyDescent="0.15">
      <c r="A4129" s="6">
        <v>43237.8659722222</v>
      </c>
      <c r="B4129" s="4">
        <v>130142.357416667</v>
      </c>
    </row>
    <row r="4130" spans="1:2" x14ac:dyDescent="0.15">
      <c r="A4130" s="6">
        <v>43237.866666666698</v>
      </c>
      <c r="B4130" s="4">
        <v>129722.395636364</v>
      </c>
    </row>
    <row r="4131" spans="1:2" x14ac:dyDescent="0.15">
      <c r="A4131" s="6">
        <v>43237.867361111101</v>
      </c>
      <c r="B4131" s="4">
        <v>128557.823083333</v>
      </c>
    </row>
    <row r="4132" spans="1:2" x14ac:dyDescent="0.15">
      <c r="A4132" s="6">
        <v>43237.868055555598</v>
      </c>
      <c r="B4132" s="4">
        <v>127894.01309090899</v>
      </c>
    </row>
    <row r="4133" spans="1:2" x14ac:dyDescent="0.15">
      <c r="A4133" s="6">
        <v>43237.868750000001</v>
      </c>
      <c r="B4133" s="4">
        <v>128237.50058333301</v>
      </c>
    </row>
    <row r="4134" spans="1:2" x14ac:dyDescent="0.15">
      <c r="A4134" s="6">
        <v>43237.869444444397</v>
      </c>
      <c r="B4134" s="4">
        <v>127546.05254545499</v>
      </c>
    </row>
    <row r="4135" spans="1:2" x14ac:dyDescent="0.15">
      <c r="A4135" s="6">
        <v>43237.870138888902</v>
      </c>
      <c r="B4135" s="4">
        <v>127319.63675000001</v>
      </c>
    </row>
    <row r="4136" spans="1:2" x14ac:dyDescent="0.15">
      <c r="A4136" s="6">
        <v>43237.870833333298</v>
      </c>
      <c r="B4136" s="4">
        <v>127289.540363636</v>
      </c>
    </row>
    <row r="4137" spans="1:2" x14ac:dyDescent="0.15">
      <c r="A4137" s="6">
        <v>43237.871527777803</v>
      </c>
      <c r="B4137" s="4">
        <v>127565.350583333</v>
      </c>
    </row>
    <row r="4138" spans="1:2" x14ac:dyDescent="0.15">
      <c r="A4138" s="6">
        <v>43237.872222222199</v>
      </c>
      <c r="B4138" s="4">
        <v>127025.29549999999</v>
      </c>
    </row>
    <row r="4139" spans="1:2" x14ac:dyDescent="0.15">
      <c r="A4139" s="6">
        <v>43237.872916666704</v>
      </c>
      <c r="B4139" s="4">
        <v>127007.477545455</v>
      </c>
    </row>
    <row r="4140" spans="1:2" x14ac:dyDescent="0.15">
      <c r="A4140" s="6">
        <v>43237.873611111099</v>
      </c>
      <c r="B4140" s="4">
        <v>128798.83025</v>
      </c>
    </row>
    <row r="4141" spans="1:2" x14ac:dyDescent="0.15">
      <c r="A4141" s="6">
        <v>43237.874305555597</v>
      </c>
      <c r="B4141" s="4">
        <v>128524.845909091</v>
      </c>
    </row>
    <row r="4142" spans="1:2" x14ac:dyDescent="0.15">
      <c r="A4142" s="6">
        <v>43237.875</v>
      </c>
      <c r="B4142" s="4">
        <v>128361.563833333</v>
      </c>
    </row>
    <row r="4143" spans="1:2" x14ac:dyDescent="0.15">
      <c r="A4143" s="6">
        <v>43237.875694444403</v>
      </c>
      <c r="B4143" s="4">
        <v>128549.721636364</v>
      </c>
    </row>
    <row r="4144" spans="1:2" x14ac:dyDescent="0.15">
      <c r="A4144" s="6">
        <v>43237.876388888901</v>
      </c>
      <c r="B4144" s="4">
        <v>129171.60966666701</v>
      </c>
    </row>
    <row r="4145" spans="1:2" x14ac:dyDescent="0.15">
      <c r="A4145" s="6">
        <v>43237.877083333296</v>
      </c>
      <c r="B4145" s="4">
        <v>130304.217636364</v>
      </c>
    </row>
    <row r="4146" spans="1:2" x14ac:dyDescent="0.15">
      <c r="A4146" s="6">
        <v>43237.877777777801</v>
      </c>
      <c r="B4146" s="4">
        <v>130597.615166667</v>
      </c>
    </row>
    <row r="4147" spans="1:2" x14ac:dyDescent="0.15">
      <c r="A4147" s="6">
        <v>43237.878472222197</v>
      </c>
      <c r="B4147" s="4">
        <v>130765.28281818199</v>
      </c>
    </row>
    <row r="4148" spans="1:2" x14ac:dyDescent="0.15">
      <c r="A4148" s="6">
        <v>43237.879166666702</v>
      </c>
      <c r="B4148" s="4">
        <v>129688.40441666701</v>
      </c>
    </row>
    <row r="4149" spans="1:2" x14ac:dyDescent="0.15">
      <c r="A4149" s="6">
        <v>43237.879861111098</v>
      </c>
      <c r="B4149" s="4">
        <v>128935.798454545</v>
      </c>
    </row>
    <row r="4150" spans="1:2" x14ac:dyDescent="0.15">
      <c r="A4150" s="6">
        <v>43237.880555555603</v>
      </c>
      <c r="B4150" s="4">
        <v>129032.9185</v>
      </c>
    </row>
    <row r="4151" spans="1:2" x14ac:dyDescent="0.15">
      <c r="A4151" s="6">
        <v>43237.881249999999</v>
      </c>
      <c r="B4151" s="4">
        <v>130681.604833333</v>
      </c>
    </row>
    <row r="4152" spans="1:2" x14ac:dyDescent="0.15">
      <c r="A4152" s="6">
        <v>43237.881944444402</v>
      </c>
      <c r="B4152" s="4">
        <v>129733.08581818199</v>
      </c>
    </row>
    <row r="4153" spans="1:2" x14ac:dyDescent="0.15">
      <c r="A4153" s="6">
        <v>43237.882638888899</v>
      </c>
      <c r="B4153" s="4">
        <v>127853.080666667</v>
      </c>
    </row>
    <row r="4154" spans="1:2" x14ac:dyDescent="0.15">
      <c r="A4154" s="6">
        <v>43237.883333333302</v>
      </c>
      <c r="B4154" s="4">
        <v>127640.601272727</v>
      </c>
    </row>
    <row r="4155" spans="1:2" x14ac:dyDescent="0.15">
      <c r="A4155" s="6">
        <v>43237.8840277778</v>
      </c>
      <c r="B4155" s="4">
        <v>129579.846583333</v>
      </c>
    </row>
    <row r="4156" spans="1:2" x14ac:dyDescent="0.15">
      <c r="A4156" s="6">
        <v>43237.884722222203</v>
      </c>
      <c r="B4156" s="4">
        <v>129284.003363636</v>
      </c>
    </row>
    <row r="4157" spans="1:2" x14ac:dyDescent="0.15">
      <c r="A4157" s="6">
        <v>43237.885416666701</v>
      </c>
      <c r="B4157" s="4">
        <v>128231.299083333</v>
      </c>
    </row>
    <row r="4158" spans="1:2" x14ac:dyDescent="0.15">
      <c r="A4158" s="6">
        <v>43237.886111111096</v>
      </c>
      <c r="B4158" s="4">
        <v>129382.50045454501</v>
      </c>
    </row>
    <row r="4159" spans="1:2" x14ac:dyDescent="0.15">
      <c r="A4159" s="6">
        <v>43237.886805555601</v>
      </c>
      <c r="B4159" s="4">
        <v>130184.054666667</v>
      </c>
    </row>
    <row r="4160" spans="1:2" x14ac:dyDescent="0.15">
      <c r="A4160" s="6">
        <v>43237.887499999997</v>
      </c>
      <c r="B4160" s="4">
        <v>129804.485</v>
      </c>
    </row>
    <row r="4161" spans="1:2" x14ac:dyDescent="0.15">
      <c r="A4161" s="6">
        <v>43237.8881944444</v>
      </c>
      <c r="B4161" s="4">
        <v>129169.9075</v>
      </c>
    </row>
    <row r="4162" spans="1:2" x14ac:dyDescent="0.15">
      <c r="A4162" s="6">
        <v>43237.888888888898</v>
      </c>
      <c r="B4162" s="4">
        <v>129438.125272727</v>
      </c>
    </row>
    <row r="4163" spans="1:2" x14ac:dyDescent="0.15">
      <c r="A4163" s="6">
        <v>43237.889583333301</v>
      </c>
      <c r="B4163" s="4">
        <v>129038.516583333</v>
      </c>
    </row>
    <row r="4164" spans="1:2" x14ac:dyDescent="0.15">
      <c r="A4164" s="6">
        <v>43237.890277777798</v>
      </c>
      <c r="B4164" s="4">
        <v>127867.15133333299</v>
      </c>
    </row>
    <row r="4165" spans="1:2" x14ac:dyDescent="0.15">
      <c r="A4165" s="6">
        <v>43237.890972222202</v>
      </c>
      <c r="B4165" s="4">
        <v>129745.92590909101</v>
      </c>
    </row>
    <row r="4166" spans="1:2" x14ac:dyDescent="0.15">
      <c r="A4166" s="6">
        <v>43237.891666666699</v>
      </c>
      <c r="B4166" s="4">
        <v>130396.296166667</v>
      </c>
    </row>
    <row r="4167" spans="1:2" x14ac:dyDescent="0.15">
      <c r="A4167" s="6">
        <v>43237.892361111102</v>
      </c>
      <c r="B4167" s="4">
        <v>129723.420090909</v>
      </c>
    </row>
    <row r="4168" spans="1:2" x14ac:dyDescent="0.15">
      <c r="A4168" s="6">
        <v>43237.8930555556</v>
      </c>
      <c r="B4168" s="4">
        <v>129124.597666667</v>
      </c>
    </row>
    <row r="4169" spans="1:2" x14ac:dyDescent="0.15">
      <c r="A4169" s="6">
        <v>43237.893750000003</v>
      </c>
      <c r="B4169" s="4">
        <v>129093.112090909</v>
      </c>
    </row>
    <row r="4170" spans="1:2" x14ac:dyDescent="0.15">
      <c r="A4170" s="6">
        <v>43237.894444444399</v>
      </c>
      <c r="B4170" s="4">
        <v>130194.532083333</v>
      </c>
    </row>
    <row r="4171" spans="1:2" x14ac:dyDescent="0.15">
      <c r="A4171" s="6">
        <v>43237.895138888904</v>
      </c>
      <c r="B4171" s="4">
        <v>131051.71799999999</v>
      </c>
    </row>
    <row r="4172" spans="1:2" x14ac:dyDescent="0.15">
      <c r="A4172" s="6">
        <v>43237.895833333299</v>
      </c>
      <c r="B4172" s="4">
        <v>131528.79583333299</v>
      </c>
    </row>
    <row r="4173" spans="1:2" x14ac:dyDescent="0.15">
      <c r="A4173" s="6">
        <v>43237.896527777797</v>
      </c>
      <c r="B4173" s="4">
        <v>131170.70481818201</v>
      </c>
    </row>
    <row r="4174" spans="1:2" x14ac:dyDescent="0.15">
      <c r="A4174" s="6">
        <v>43237.8972222222</v>
      </c>
      <c r="B4174" s="4">
        <v>130836.55791666701</v>
      </c>
    </row>
    <row r="4175" spans="1:2" x14ac:dyDescent="0.15">
      <c r="A4175" s="6">
        <v>43237.897916666698</v>
      </c>
      <c r="B4175" s="4">
        <v>132146.51781818201</v>
      </c>
    </row>
    <row r="4176" spans="1:2" x14ac:dyDescent="0.15">
      <c r="A4176" s="6">
        <v>43237.898611111101</v>
      </c>
      <c r="B4176" s="4">
        <v>131175.90141666701</v>
      </c>
    </row>
    <row r="4177" spans="1:2" x14ac:dyDescent="0.15">
      <c r="A4177" s="6">
        <v>43237.899305555598</v>
      </c>
      <c r="B4177" s="4">
        <v>130232.732083333</v>
      </c>
    </row>
    <row r="4178" spans="1:2" x14ac:dyDescent="0.15">
      <c r="A4178" s="6">
        <v>43237.9</v>
      </c>
      <c r="B4178" s="4">
        <v>130170.52090909101</v>
      </c>
    </row>
    <row r="4179" spans="1:2" x14ac:dyDescent="0.15">
      <c r="A4179" s="6">
        <v>43237.900694444397</v>
      </c>
      <c r="B4179" s="4">
        <v>130389.944333333</v>
      </c>
    </row>
    <row r="4180" spans="1:2" x14ac:dyDescent="0.15">
      <c r="A4180" s="6">
        <v>43237.901388888902</v>
      </c>
      <c r="B4180" s="4">
        <v>130054.752909091</v>
      </c>
    </row>
    <row r="4181" spans="1:2" x14ac:dyDescent="0.15">
      <c r="A4181" s="6">
        <v>43237.902083333298</v>
      </c>
      <c r="B4181" s="4">
        <v>129858.02641666699</v>
      </c>
    </row>
    <row r="4182" spans="1:2" x14ac:dyDescent="0.15">
      <c r="A4182" s="6">
        <v>43237.902777777803</v>
      </c>
      <c r="B4182" s="4">
        <v>130786.72836363599</v>
      </c>
    </row>
    <row r="4183" spans="1:2" x14ac:dyDescent="0.15">
      <c r="A4183" s="6">
        <v>43237.903472222199</v>
      </c>
      <c r="B4183" s="4">
        <v>131469.3695</v>
      </c>
    </row>
    <row r="4184" spans="1:2" x14ac:dyDescent="0.15">
      <c r="A4184" s="6">
        <v>43237.904166666704</v>
      </c>
      <c r="B4184" s="4">
        <v>131782.928090909</v>
      </c>
    </row>
    <row r="4185" spans="1:2" x14ac:dyDescent="0.15">
      <c r="A4185" s="6">
        <v>43237.904861111099</v>
      </c>
      <c r="B4185" s="4">
        <v>132208.41491666701</v>
      </c>
    </row>
    <row r="4186" spans="1:2" x14ac:dyDescent="0.15">
      <c r="A4186" s="6">
        <v>43237.905555555597</v>
      </c>
      <c r="B4186" s="4">
        <v>131926.79327272699</v>
      </c>
    </row>
    <row r="4187" spans="1:2" x14ac:dyDescent="0.15">
      <c r="A4187" s="6">
        <v>43237.90625</v>
      </c>
      <c r="B4187" s="4">
        <v>131416.77974999999</v>
      </c>
    </row>
    <row r="4188" spans="1:2" x14ac:dyDescent="0.15">
      <c r="A4188" s="6">
        <v>43237.906944444403</v>
      </c>
      <c r="B4188" s="4">
        <v>130975.367727273</v>
      </c>
    </row>
    <row r="4189" spans="1:2" x14ac:dyDescent="0.15">
      <c r="A4189" s="6">
        <v>43237.907638888901</v>
      </c>
      <c r="B4189" s="4">
        <v>130541.75324999999</v>
      </c>
    </row>
    <row r="4190" spans="1:2" x14ac:dyDescent="0.15">
      <c r="A4190" s="6">
        <v>43237.908333333296</v>
      </c>
      <c r="B4190" s="4">
        <v>130511.812333333</v>
      </c>
    </row>
    <row r="4191" spans="1:2" x14ac:dyDescent="0.15">
      <c r="A4191" s="6">
        <v>43237.909027777801</v>
      </c>
      <c r="B4191" s="4">
        <v>131040.016454545</v>
      </c>
    </row>
    <row r="4192" spans="1:2" x14ac:dyDescent="0.15">
      <c r="A4192" s="6">
        <v>43237.909722222197</v>
      </c>
      <c r="B4192" s="4">
        <v>131276.375</v>
      </c>
    </row>
    <row r="4193" spans="1:2" x14ac:dyDescent="0.15">
      <c r="A4193" s="6">
        <v>43237.910416666702</v>
      </c>
      <c r="B4193" s="4">
        <v>131075.91809090899</v>
      </c>
    </row>
    <row r="4194" spans="1:2" x14ac:dyDescent="0.15">
      <c r="A4194" s="6">
        <v>43237.911111111098</v>
      </c>
      <c r="B4194" s="4">
        <v>131155.81766666699</v>
      </c>
    </row>
    <row r="4195" spans="1:2" x14ac:dyDescent="0.15">
      <c r="A4195" s="6">
        <v>43237.911805555603</v>
      </c>
      <c r="B4195" s="4">
        <v>131207.104363636</v>
      </c>
    </row>
    <row r="4196" spans="1:2" x14ac:dyDescent="0.15">
      <c r="A4196" s="6">
        <v>43237.912499999999</v>
      </c>
      <c r="B4196" s="4">
        <v>130432.97275</v>
      </c>
    </row>
    <row r="4197" spans="1:2" x14ac:dyDescent="0.15">
      <c r="A4197" s="6">
        <v>43237.913194444402</v>
      </c>
      <c r="B4197" s="4">
        <v>129378.85154545501</v>
      </c>
    </row>
    <row r="4198" spans="1:2" x14ac:dyDescent="0.15">
      <c r="A4198" s="6">
        <v>43237.913888888899</v>
      </c>
      <c r="B4198" s="4">
        <v>128705.150333333</v>
      </c>
    </row>
    <row r="4199" spans="1:2" x14ac:dyDescent="0.15">
      <c r="A4199" s="6">
        <v>43237.914583333302</v>
      </c>
      <c r="B4199" s="4">
        <v>128018.872818182</v>
      </c>
    </row>
    <row r="4200" spans="1:2" x14ac:dyDescent="0.15">
      <c r="A4200" s="6">
        <v>43237.9152777778</v>
      </c>
      <c r="B4200" s="4">
        <v>127585.385833333</v>
      </c>
    </row>
    <row r="4201" spans="1:2" x14ac:dyDescent="0.15">
      <c r="A4201" s="6">
        <v>43237.915972222203</v>
      </c>
      <c r="B4201" s="4">
        <v>128594.66872727301</v>
      </c>
    </row>
    <row r="4202" spans="1:2" x14ac:dyDescent="0.15">
      <c r="A4202" s="6">
        <v>43237.916666666701</v>
      </c>
      <c r="B4202" s="4">
        <v>128523.221333333</v>
      </c>
    </row>
    <row r="4203" spans="1:2" x14ac:dyDescent="0.15">
      <c r="A4203" s="6">
        <v>43237.917361111096</v>
      </c>
      <c r="B4203" s="4">
        <v>127844.184583333</v>
      </c>
    </row>
    <row r="4204" spans="1:2" x14ac:dyDescent="0.15">
      <c r="A4204" s="6">
        <v>43237.918055555601</v>
      </c>
      <c r="B4204" s="4">
        <v>127846.31936363599</v>
      </c>
    </row>
    <row r="4205" spans="1:2" x14ac:dyDescent="0.15">
      <c r="A4205" s="6">
        <v>43237.918749999997</v>
      </c>
      <c r="B4205" s="4">
        <v>129743.61350000001</v>
      </c>
    </row>
    <row r="4206" spans="1:2" x14ac:dyDescent="0.15">
      <c r="A4206" s="6">
        <v>43237.9194444444</v>
      </c>
      <c r="B4206" s="4">
        <v>129638.09227272699</v>
      </c>
    </row>
    <row r="4207" spans="1:2" x14ac:dyDescent="0.15">
      <c r="A4207" s="6">
        <v>43237.920138888898</v>
      </c>
      <c r="B4207" s="4">
        <v>129326.505</v>
      </c>
    </row>
    <row r="4208" spans="1:2" x14ac:dyDescent="0.15">
      <c r="A4208" s="6">
        <v>43237.920833333301</v>
      </c>
      <c r="B4208" s="4">
        <v>129675.181909091</v>
      </c>
    </row>
    <row r="4209" spans="1:2" x14ac:dyDescent="0.15">
      <c r="A4209" s="6">
        <v>43237.921527777798</v>
      </c>
      <c r="B4209" s="4">
        <v>129743.04025000001</v>
      </c>
    </row>
    <row r="4210" spans="1:2" x14ac:dyDescent="0.15">
      <c r="A4210" s="6">
        <v>43237.922222222202</v>
      </c>
      <c r="B4210" s="4">
        <v>129210.866090909</v>
      </c>
    </row>
    <row r="4211" spans="1:2" x14ac:dyDescent="0.15">
      <c r="A4211" s="6">
        <v>43237.922916666699</v>
      </c>
      <c r="B4211" s="4">
        <v>128549.820333333</v>
      </c>
    </row>
    <row r="4212" spans="1:2" x14ac:dyDescent="0.15">
      <c r="A4212" s="6">
        <v>43237.923611111102</v>
      </c>
      <c r="B4212" s="4">
        <v>128766.38718181801</v>
      </c>
    </row>
    <row r="4213" spans="1:2" x14ac:dyDescent="0.15">
      <c r="A4213" s="6">
        <v>43237.9243055556</v>
      </c>
      <c r="B4213" s="4">
        <v>129131.558</v>
      </c>
    </row>
    <row r="4214" spans="1:2" x14ac:dyDescent="0.15">
      <c r="A4214" s="6">
        <v>43237.925000000003</v>
      </c>
      <c r="B4214" s="4">
        <v>130104.85090909099</v>
      </c>
    </row>
    <row r="4215" spans="1:2" x14ac:dyDescent="0.15">
      <c r="A4215" s="6">
        <v>43237.925694444399</v>
      </c>
      <c r="B4215" s="4">
        <v>129537.548833333</v>
      </c>
    </row>
    <row r="4216" spans="1:2" x14ac:dyDescent="0.15">
      <c r="A4216" s="6">
        <v>43237.926388888904</v>
      </c>
      <c r="B4216" s="4">
        <v>130227.130583333</v>
      </c>
    </row>
    <row r="4217" spans="1:2" x14ac:dyDescent="0.15">
      <c r="A4217" s="6">
        <v>43237.927083333299</v>
      </c>
      <c r="B4217" s="4">
        <v>130773.753727273</v>
      </c>
    </row>
    <row r="4218" spans="1:2" x14ac:dyDescent="0.15">
      <c r="A4218" s="6">
        <v>43237.927777777797</v>
      </c>
      <c r="B4218" s="4">
        <v>129508.619916667</v>
      </c>
    </row>
    <row r="4219" spans="1:2" x14ac:dyDescent="0.15">
      <c r="A4219" s="6">
        <v>43237.9284722222</v>
      </c>
      <c r="B4219" s="4">
        <v>129661.86581818201</v>
      </c>
    </row>
    <row r="4220" spans="1:2" x14ac:dyDescent="0.15">
      <c r="A4220" s="6">
        <v>43237.929166666698</v>
      </c>
      <c r="B4220" s="4">
        <v>129442.052583333</v>
      </c>
    </row>
    <row r="4221" spans="1:2" x14ac:dyDescent="0.15">
      <c r="A4221" s="6">
        <v>43237.929861111101</v>
      </c>
      <c r="B4221" s="4">
        <v>128266.702363636</v>
      </c>
    </row>
    <row r="4222" spans="1:2" x14ac:dyDescent="0.15">
      <c r="A4222" s="6">
        <v>43237.930555555598</v>
      </c>
      <c r="B4222" s="4">
        <v>126945.849083333</v>
      </c>
    </row>
    <row r="4223" spans="1:2" x14ac:dyDescent="0.15">
      <c r="A4223" s="6">
        <v>43237.931250000001</v>
      </c>
      <c r="B4223" s="4">
        <v>126468.14927272699</v>
      </c>
    </row>
    <row r="4224" spans="1:2" x14ac:dyDescent="0.15">
      <c r="A4224" s="6">
        <v>43237.931944444397</v>
      </c>
      <c r="B4224" s="4">
        <v>129286.66241666699</v>
      </c>
    </row>
    <row r="4225" spans="1:2" x14ac:dyDescent="0.15">
      <c r="A4225" s="6">
        <v>43237.932638888902</v>
      </c>
      <c r="B4225" s="4">
        <v>127914.541454545</v>
      </c>
    </row>
    <row r="4226" spans="1:2" x14ac:dyDescent="0.15">
      <c r="A4226" s="6">
        <v>43237.933333333298</v>
      </c>
      <c r="B4226" s="4">
        <v>127460.364666667</v>
      </c>
    </row>
    <row r="4227" spans="1:2" x14ac:dyDescent="0.15">
      <c r="A4227" s="6">
        <v>43237.934027777803</v>
      </c>
      <c r="B4227" s="4">
        <v>129041.00209090899</v>
      </c>
    </row>
    <row r="4228" spans="1:2" x14ac:dyDescent="0.15">
      <c r="A4228" s="6">
        <v>43237.934722222199</v>
      </c>
      <c r="B4228" s="4">
        <v>128910.996083333</v>
      </c>
    </row>
    <row r="4229" spans="1:2" x14ac:dyDescent="0.15">
      <c r="A4229" s="6">
        <v>43237.935416666704</v>
      </c>
      <c r="B4229" s="4">
        <v>128387.38800000001</v>
      </c>
    </row>
    <row r="4230" spans="1:2" x14ac:dyDescent="0.15">
      <c r="A4230" s="6">
        <v>43237.936111111099</v>
      </c>
      <c r="B4230" s="4">
        <v>128766.873545455</v>
      </c>
    </row>
    <row r="4231" spans="1:2" x14ac:dyDescent="0.15">
      <c r="A4231" s="6">
        <v>43237.936805555597</v>
      </c>
      <c r="B4231" s="4">
        <v>128032.48566666699</v>
      </c>
    </row>
    <row r="4232" spans="1:2" x14ac:dyDescent="0.15">
      <c r="A4232" s="6">
        <v>43237.9375</v>
      </c>
      <c r="B4232" s="4">
        <v>127922.688363636</v>
      </c>
    </row>
    <row r="4233" spans="1:2" x14ac:dyDescent="0.15">
      <c r="A4233" s="6">
        <v>43237.938194444403</v>
      </c>
      <c r="B4233" s="4">
        <v>129141.214916667</v>
      </c>
    </row>
    <row r="4234" spans="1:2" x14ac:dyDescent="0.15">
      <c r="A4234" s="6">
        <v>43237.938888888901</v>
      </c>
      <c r="B4234" s="4">
        <v>129344.465909091</v>
      </c>
    </row>
    <row r="4235" spans="1:2" x14ac:dyDescent="0.15">
      <c r="A4235" s="6">
        <v>43237.939583333296</v>
      </c>
      <c r="B4235" s="4">
        <v>129785.437916667</v>
      </c>
    </row>
    <row r="4236" spans="1:2" x14ac:dyDescent="0.15">
      <c r="A4236" s="6">
        <v>43237.940277777801</v>
      </c>
      <c r="B4236" s="4">
        <v>130883.306909091</v>
      </c>
    </row>
    <row r="4237" spans="1:2" x14ac:dyDescent="0.15">
      <c r="A4237" s="6">
        <v>43237.940972222197</v>
      </c>
      <c r="B4237" s="4">
        <v>131696.83758333299</v>
      </c>
    </row>
    <row r="4238" spans="1:2" x14ac:dyDescent="0.15">
      <c r="A4238" s="6">
        <v>43237.941666666702</v>
      </c>
      <c r="B4238" s="4">
        <v>131314.20909090899</v>
      </c>
    </row>
    <row r="4239" spans="1:2" x14ac:dyDescent="0.15">
      <c r="A4239" s="6">
        <v>43237.942361111098</v>
      </c>
      <c r="B4239" s="4">
        <v>131833.73416666701</v>
      </c>
    </row>
    <row r="4240" spans="1:2" x14ac:dyDescent="0.15">
      <c r="A4240" s="6">
        <v>43237.943055555603</v>
      </c>
      <c r="B4240" s="4">
        <v>132291.88336363601</v>
      </c>
    </row>
    <row r="4241" spans="1:2" x14ac:dyDescent="0.15">
      <c r="A4241" s="6">
        <v>43237.943749999999</v>
      </c>
      <c r="B4241" s="4">
        <v>131491.188833333</v>
      </c>
    </row>
    <row r="4242" spans="1:2" x14ac:dyDescent="0.15">
      <c r="A4242" s="6">
        <v>43237.944444444402</v>
      </c>
      <c r="B4242" s="4">
        <v>131239.89608333301</v>
      </c>
    </row>
    <row r="4243" spans="1:2" x14ac:dyDescent="0.15">
      <c r="A4243" s="6">
        <v>43237.945138888899</v>
      </c>
      <c r="B4243" s="4">
        <v>130632.21327272699</v>
      </c>
    </row>
    <row r="4244" spans="1:2" x14ac:dyDescent="0.15">
      <c r="A4244" s="6">
        <v>43237.945833333302</v>
      </c>
      <c r="B4244" s="4">
        <v>130218.161833333</v>
      </c>
    </row>
    <row r="4245" spans="1:2" x14ac:dyDescent="0.15">
      <c r="A4245" s="6">
        <v>43237.9465277778</v>
      </c>
      <c r="B4245" s="4">
        <v>129934.280272727</v>
      </c>
    </row>
    <row r="4246" spans="1:2" x14ac:dyDescent="0.15">
      <c r="A4246" s="6">
        <v>43237.947222222203</v>
      </c>
      <c r="B4246" s="4">
        <v>130182.11075000001</v>
      </c>
    </row>
    <row r="4247" spans="1:2" x14ac:dyDescent="0.15">
      <c r="A4247" s="6">
        <v>43237.947916666701</v>
      </c>
      <c r="B4247" s="4">
        <v>129878.865636364</v>
      </c>
    </row>
    <row r="4248" spans="1:2" x14ac:dyDescent="0.15">
      <c r="A4248" s="6">
        <v>43237.948611111096</v>
      </c>
      <c r="B4248" s="4">
        <v>131105.58074999999</v>
      </c>
    </row>
    <row r="4249" spans="1:2" x14ac:dyDescent="0.15">
      <c r="A4249" s="6">
        <v>43237.949305555601</v>
      </c>
      <c r="B4249" s="4">
        <v>131831.902545455</v>
      </c>
    </row>
    <row r="4250" spans="1:2" x14ac:dyDescent="0.15">
      <c r="A4250" s="6">
        <v>43237.95</v>
      </c>
      <c r="B4250" s="4">
        <v>130923.942166667</v>
      </c>
    </row>
    <row r="4251" spans="1:2" x14ac:dyDescent="0.15">
      <c r="A4251" s="6">
        <v>43237.9506944444</v>
      </c>
      <c r="B4251" s="4">
        <v>129321.442272727</v>
      </c>
    </row>
    <row r="4252" spans="1:2" x14ac:dyDescent="0.15">
      <c r="A4252" s="6">
        <v>43237.951388888898</v>
      </c>
      <c r="B4252" s="4">
        <v>129870.72208333301</v>
      </c>
    </row>
    <row r="4253" spans="1:2" x14ac:dyDescent="0.15">
      <c r="A4253" s="6">
        <v>43237.952083333301</v>
      </c>
      <c r="B4253" s="4">
        <v>129550.194</v>
      </c>
    </row>
    <row r="4254" spans="1:2" x14ac:dyDescent="0.15">
      <c r="A4254" s="6">
        <v>43237.952777777798</v>
      </c>
      <c r="B4254" s="4">
        <v>129205.627416667</v>
      </c>
    </row>
    <row r="4255" spans="1:2" x14ac:dyDescent="0.15">
      <c r="A4255" s="6">
        <v>43237.953472222202</v>
      </c>
      <c r="B4255" s="4">
        <v>128844.814416667</v>
      </c>
    </row>
    <row r="4256" spans="1:2" x14ac:dyDescent="0.15">
      <c r="A4256" s="6">
        <v>43237.954166666699</v>
      </c>
      <c r="B4256" s="4">
        <v>129138.60081818201</v>
      </c>
    </row>
    <row r="4257" spans="1:2" x14ac:dyDescent="0.15">
      <c r="A4257" s="6">
        <v>43237.954861111102</v>
      </c>
      <c r="B4257" s="4">
        <v>130206.079833333</v>
      </c>
    </row>
    <row r="4258" spans="1:2" x14ac:dyDescent="0.15">
      <c r="A4258" s="6">
        <v>43237.9555555556</v>
      </c>
      <c r="B4258" s="4">
        <v>130738.44827272699</v>
      </c>
    </row>
    <row r="4259" spans="1:2" x14ac:dyDescent="0.15">
      <c r="A4259" s="6">
        <v>43237.956250000003</v>
      </c>
      <c r="B4259" s="4">
        <v>130555.04533333299</v>
      </c>
    </row>
    <row r="4260" spans="1:2" x14ac:dyDescent="0.15">
      <c r="A4260" s="6">
        <v>43237.956944444399</v>
      </c>
      <c r="B4260" s="4">
        <v>130356.679818182</v>
      </c>
    </row>
    <row r="4261" spans="1:2" x14ac:dyDescent="0.15">
      <c r="A4261" s="6">
        <v>43237.957638888904</v>
      </c>
      <c r="B4261" s="4">
        <v>130784.573916667</v>
      </c>
    </row>
    <row r="4262" spans="1:2" x14ac:dyDescent="0.15">
      <c r="A4262" s="6">
        <v>43237.958333333299</v>
      </c>
      <c r="B4262" s="4">
        <v>130654.00599999999</v>
      </c>
    </row>
    <row r="4263" spans="1:2" x14ac:dyDescent="0.15">
      <c r="A4263" s="6">
        <v>43237.959027777797</v>
      </c>
      <c r="B4263" s="4">
        <v>129742.023666667</v>
      </c>
    </row>
    <row r="4264" spans="1:2" x14ac:dyDescent="0.15">
      <c r="A4264" s="6">
        <v>43237.9597222222</v>
      </c>
      <c r="B4264" s="4">
        <v>129672.145545455</v>
      </c>
    </row>
    <row r="4265" spans="1:2" x14ac:dyDescent="0.15">
      <c r="A4265" s="6">
        <v>43237.960416666698</v>
      </c>
      <c r="B4265" s="4">
        <v>130400.126583333</v>
      </c>
    </row>
    <row r="4266" spans="1:2" x14ac:dyDescent="0.15">
      <c r="A4266" s="6">
        <v>43237.961111111101</v>
      </c>
      <c r="B4266" s="4">
        <v>130063.653454545</v>
      </c>
    </row>
    <row r="4267" spans="1:2" x14ac:dyDescent="0.15">
      <c r="A4267" s="6">
        <v>43237.961805555598</v>
      </c>
      <c r="B4267" s="4">
        <v>130508.042333333</v>
      </c>
    </row>
    <row r="4268" spans="1:2" x14ac:dyDescent="0.15">
      <c r="A4268" s="6">
        <v>43237.962500000001</v>
      </c>
      <c r="B4268" s="4">
        <v>130149.940166667</v>
      </c>
    </row>
    <row r="4269" spans="1:2" x14ac:dyDescent="0.15">
      <c r="A4269" s="6">
        <v>43237.963194444397</v>
      </c>
      <c r="B4269" s="4">
        <v>129618.94263636399</v>
      </c>
    </row>
    <row r="4270" spans="1:2" x14ac:dyDescent="0.15">
      <c r="A4270" s="6">
        <v>43237.963888888902</v>
      </c>
      <c r="B4270" s="4">
        <v>130019.0825</v>
      </c>
    </row>
    <row r="4271" spans="1:2" x14ac:dyDescent="0.15">
      <c r="A4271" s="6">
        <v>43237.964583333298</v>
      </c>
      <c r="B4271" s="4">
        <v>129017.38336363601</v>
      </c>
    </row>
    <row r="4272" spans="1:2" x14ac:dyDescent="0.15">
      <c r="A4272" s="6">
        <v>43237.965277777803</v>
      </c>
      <c r="B4272" s="4">
        <v>128354.009583333</v>
      </c>
    </row>
    <row r="4273" spans="1:2" x14ac:dyDescent="0.15">
      <c r="A4273" s="6">
        <v>43237.965972222199</v>
      </c>
      <c r="B4273" s="4">
        <v>128300.33663636399</v>
      </c>
    </row>
    <row r="4274" spans="1:2" x14ac:dyDescent="0.15">
      <c r="A4274" s="6">
        <v>43237.966666666704</v>
      </c>
      <c r="B4274" s="4">
        <v>127537.11483333301</v>
      </c>
    </row>
    <row r="4275" spans="1:2" x14ac:dyDescent="0.15">
      <c r="A4275" s="6">
        <v>43237.967361111099</v>
      </c>
      <c r="B4275" s="4">
        <v>127777.66336363601</v>
      </c>
    </row>
    <row r="4276" spans="1:2" x14ac:dyDescent="0.15">
      <c r="A4276" s="6">
        <v>43237.968055555597</v>
      </c>
      <c r="B4276" s="4">
        <v>128832.814416667</v>
      </c>
    </row>
    <row r="4277" spans="1:2" x14ac:dyDescent="0.15">
      <c r="A4277" s="6">
        <v>43237.96875</v>
      </c>
      <c r="B4277" s="4">
        <v>129125.053545455</v>
      </c>
    </row>
    <row r="4278" spans="1:2" x14ac:dyDescent="0.15">
      <c r="A4278" s="6">
        <v>43237.969444444403</v>
      </c>
      <c r="B4278" s="4">
        <v>129132.461833333</v>
      </c>
    </row>
    <row r="4279" spans="1:2" x14ac:dyDescent="0.15">
      <c r="A4279" s="6">
        <v>43237.970138888901</v>
      </c>
      <c r="B4279" s="4">
        <v>129406.472363636</v>
      </c>
    </row>
    <row r="4280" spans="1:2" x14ac:dyDescent="0.15">
      <c r="A4280" s="6">
        <v>43237.970833333296</v>
      </c>
      <c r="B4280" s="4">
        <v>130054.17858333301</v>
      </c>
    </row>
    <row r="4281" spans="1:2" x14ac:dyDescent="0.15">
      <c r="A4281" s="6">
        <v>43237.971527777801</v>
      </c>
      <c r="B4281" s="4">
        <v>128896.5775</v>
      </c>
    </row>
    <row r="4282" spans="1:2" x14ac:dyDescent="0.15">
      <c r="A4282" s="6">
        <v>43237.972222222197</v>
      </c>
      <c r="B4282" s="4">
        <v>128220.152818182</v>
      </c>
    </row>
    <row r="4283" spans="1:2" x14ac:dyDescent="0.15">
      <c r="A4283" s="6">
        <v>43237.972916666702</v>
      </c>
      <c r="B4283" s="4">
        <v>126958.314916667</v>
      </c>
    </row>
    <row r="4284" spans="1:2" x14ac:dyDescent="0.15">
      <c r="A4284" s="6">
        <v>43237.973611111098</v>
      </c>
      <c r="B4284" s="4">
        <v>126849.24718181801</v>
      </c>
    </row>
    <row r="4285" spans="1:2" x14ac:dyDescent="0.15">
      <c r="A4285" s="6">
        <v>43237.974305555603</v>
      </c>
      <c r="B4285" s="4">
        <v>127677.937666667</v>
      </c>
    </row>
    <row r="4286" spans="1:2" x14ac:dyDescent="0.15">
      <c r="A4286" s="6">
        <v>43237.974999999999</v>
      </c>
      <c r="B4286" s="4">
        <v>127082.943363636</v>
      </c>
    </row>
    <row r="4287" spans="1:2" x14ac:dyDescent="0.15">
      <c r="A4287" s="6">
        <v>43237.975694444402</v>
      </c>
      <c r="B4287" s="4">
        <v>126711.17475000001</v>
      </c>
    </row>
    <row r="4288" spans="1:2" x14ac:dyDescent="0.15">
      <c r="A4288" s="6">
        <v>43237.976388888899</v>
      </c>
      <c r="B4288" s="4">
        <v>126675.428090909</v>
      </c>
    </row>
    <row r="4289" spans="1:2" x14ac:dyDescent="0.15">
      <c r="A4289" s="6">
        <v>43237.977083333302</v>
      </c>
      <c r="B4289" s="4">
        <v>126464.99374999999</v>
      </c>
    </row>
    <row r="4290" spans="1:2" x14ac:dyDescent="0.15">
      <c r="A4290" s="6">
        <v>43237.9777777778</v>
      </c>
      <c r="B4290" s="4">
        <v>125369.191545455</v>
      </c>
    </row>
    <row r="4291" spans="1:2" x14ac:dyDescent="0.15">
      <c r="A4291" s="6">
        <v>43237.978472222203</v>
      </c>
      <c r="B4291" s="4">
        <v>124917.106083333</v>
      </c>
    </row>
    <row r="4292" spans="1:2" x14ac:dyDescent="0.15">
      <c r="A4292" s="6">
        <v>43237.979166666701</v>
      </c>
      <c r="B4292" s="4">
        <v>124358.215272727</v>
      </c>
    </row>
    <row r="4293" spans="1:2" x14ac:dyDescent="0.15">
      <c r="A4293" s="6">
        <v>43237.979861111096</v>
      </c>
      <c r="B4293" s="4">
        <v>123683.600333333</v>
      </c>
    </row>
    <row r="4294" spans="1:2" x14ac:dyDescent="0.15">
      <c r="A4294" s="6">
        <v>43237.980555555601</v>
      </c>
      <c r="B4294" s="4">
        <v>123580.7485</v>
      </c>
    </row>
    <row r="4295" spans="1:2" x14ac:dyDescent="0.15">
      <c r="A4295" s="6">
        <v>43237.981249999997</v>
      </c>
      <c r="B4295" s="4">
        <v>123692.123363636</v>
      </c>
    </row>
    <row r="4296" spans="1:2" x14ac:dyDescent="0.15">
      <c r="A4296" s="6">
        <v>43237.9819444444</v>
      </c>
      <c r="B4296" s="4">
        <v>123326.798916667</v>
      </c>
    </row>
    <row r="4297" spans="1:2" x14ac:dyDescent="0.15">
      <c r="A4297" s="6">
        <v>43237.982638888898</v>
      </c>
      <c r="B4297" s="4">
        <v>123042.693363636</v>
      </c>
    </row>
    <row r="4298" spans="1:2" x14ac:dyDescent="0.15">
      <c r="A4298" s="6">
        <v>43237.983333333301</v>
      </c>
      <c r="B4298" s="4">
        <v>123107.933</v>
      </c>
    </row>
    <row r="4299" spans="1:2" x14ac:dyDescent="0.15">
      <c r="A4299" s="6">
        <v>43237.984027777798</v>
      </c>
      <c r="B4299" s="4">
        <v>122932.346545455</v>
      </c>
    </row>
    <row r="4300" spans="1:2" x14ac:dyDescent="0.15">
      <c r="A4300" s="6">
        <v>43237.984722222202</v>
      </c>
      <c r="B4300" s="4">
        <v>123053.64216666701</v>
      </c>
    </row>
    <row r="4301" spans="1:2" x14ac:dyDescent="0.15">
      <c r="A4301" s="6">
        <v>43237.985416666699</v>
      </c>
      <c r="B4301" s="4">
        <v>123026.57790909099</v>
      </c>
    </row>
    <row r="4302" spans="1:2" x14ac:dyDescent="0.15">
      <c r="A4302" s="6">
        <v>43237.986111111102</v>
      </c>
      <c r="B4302" s="4">
        <v>122441.64191666699</v>
      </c>
    </row>
    <row r="4303" spans="1:2" x14ac:dyDescent="0.15">
      <c r="A4303" s="6">
        <v>43237.9868055556</v>
      </c>
      <c r="B4303" s="4">
        <v>122302.465727273</v>
      </c>
    </row>
    <row r="4304" spans="1:2" x14ac:dyDescent="0.15">
      <c r="A4304" s="6">
        <v>43237.987500000003</v>
      </c>
      <c r="B4304" s="4">
        <v>122572.75199999999</v>
      </c>
    </row>
    <row r="4305" spans="1:2" x14ac:dyDescent="0.15">
      <c r="A4305" s="6">
        <v>43237.988194444399</v>
      </c>
      <c r="B4305" s="4">
        <v>122518.989181818</v>
      </c>
    </row>
    <row r="4306" spans="1:2" x14ac:dyDescent="0.15">
      <c r="A4306" s="6">
        <v>43237.988888888904</v>
      </c>
      <c r="B4306" s="4">
        <v>122075.62025000001</v>
      </c>
    </row>
    <row r="4307" spans="1:2" x14ac:dyDescent="0.15">
      <c r="A4307" s="6">
        <v>43237.989583333299</v>
      </c>
      <c r="B4307" s="4">
        <v>121716.496</v>
      </c>
    </row>
    <row r="4308" spans="1:2" x14ac:dyDescent="0.15">
      <c r="A4308" s="6">
        <v>43237.990277777797</v>
      </c>
      <c r="B4308" s="4">
        <v>122223.338636364</v>
      </c>
    </row>
    <row r="4309" spans="1:2" x14ac:dyDescent="0.15">
      <c r="A4309" s="6">
        <v>43237.9909722222</v>
      </c>
      <c r="B4309" s="4">
        <v>122338.39983333299</v>
      </c>
    </row>
    <row r="4310" spans="1:2" x14ac:dyDescent="0.15">
      <c r="A4310" s="6">
        <v>43237.991666666698</v>
      </c>
      <c r="B4310" s="4">
        <v>121591.393818182</v>
      </c>
    </row>
    <row r="4311" spans="1:2" x14ac:dyDescent="0.15">
      <c r="A4311" s="6">
        <v>43237.992361111101</v>
      </c>
      <c r="B4311" s="4">
        <v>121504.877666667</v>
      </c>
    </row>
    <row r="4312" spans="1:2" x14ac:dyDescent="0.15">
      <c r="A4312" s="6">
        <v>43237.993055555598</v>
      </c>
      <c r="B4312" s="4">
        <v>121973.109363636</v>
      </c>
    </row>
    <row r="4313" spans="1:2" x14ac:dyDescent="0.15">
      <c r="A4313" s="6">
        <v>43237.993750000001</v>
      </c>
      <c r="B4313" s="4">
        <v>121498.069083333</v>
      </c>
    </row>
    <row r="4314" spans="1:2" x14ac:dyDescent="0.15">
      <c r="A4314" s="6">
        <v>43237.994444444397</v>
      </c>
      <c r="B4314" s="4">
        <v>121069.92609090899</v>
      </c>
    </row>
    <row r="4315" spans="1:2" x14ac:dyDescent="0.15">
      <c r="A4315" s="6">
        <v>43237.995138888902</v>
      </c>
      <c r="B4315" s="4">
        <v>122383.49391666699</v>
      </c>
    </row>
    <row r="4316" spans="1:2" x14ac:dyDescent="0.15">
      <c r="A4316" s="6">
        <v>43237.995833333298</v>
      </c>
      <c r="B4316" s="4">
        <v>123163.43472727299</v>
      </c>
    </row>
    <row r="4317" spans="1:2" x14ac:dyDescent="0.15">
      <c r="A4317" s="6">
        <v>43237.996527777803</v>
      </c>
      <c r="B4317" s="4">
        <v>126186.711833333</v>
      </c>
    </row>
    <row r="4318" spans="1:2" x14ac:dyDescent="0.15">
      <c r="A4318" s="6">
        <v>43237.997222222199</v>
      </c>
      <c r="B4318" s="4">
        <v>127201.60809090899</v>
      </c>
    </row>
    <row r="4319" spans="1:2" x14ac:dyDescent="0.15">
      <c r="A4319" s="6">
        <v>43237.997916666704</v>
      </c>
      <c r="B4319" s="4">
        <v>127649.91666666701</v>
      </c>
    </row>
    <row r="4320" spans="1:2" x14ac:dyDescent="0.15">
      <c r="A4320" s="6">
        <v>43237.998611111099</v>
      </c>
      <c r="B4320" s="4">
        <v>129972.12433333301</v>
      </c>
    </row>
    <row r="4321" spans="1:2" x14ac:dyDescent="0.15">
      <c r="A4321" s="6">
        <v>43237.999305555597</v>
      </c>
      <c r="B4321" s="4">
        <v>131588.58854545499</v>
      </c>
    </row>
    <row r="4322" spans="1:2" x14ac:dyDescent="0.15">
      <c r="A4322" s="5">
        <v>43238</v>
      </c>
      <c r="B4322" s="4">
        <v>130803.547666667</v>
      </c>
    </row>
    <row r="4323" spans="1:2" x14ac:dyDescent="0.15">
      <c r="A4323" s="6">
        <v>43238.000694444403</v>
      </c>
      <c r="B4323" s="4">
        <v>130819.847454545</v>
      </c>
    </row>
    <row r="4324" spans="1:2" x14ac:dyDescent="0.15">
      <c r="A4324" s="6">
        <v>43238.001388888901</v>
      </c>
      <c r="B4324" s="4">
        <v>132155.75141666699</v>
      </c>
    </row>
    <row r="4325" spans="1:2" x14ac:dyDescent="0.15">
      <c r="A4325" s="6">
        <v>43238.002083333296</v>
      </c>
      <c r="B4325" s="4">
        <v>129799.535636364</v>
      </c>
    </row>
    <row r="4326" spans="1:2" x14ac:dyDescent="0.15">
      <c r="A4326" s="6">
        <v>43238.002777777801</v>
      </c>
      <c r="B4326" s="4">
        <v>127851.76591666701</v>
      </c>
    </row>
    <row r="4327" spans="1:2" x14ac:dyDescent="0.15">
      <c r="A4327" s="6">
        <v>43238.003472222197</v>
      </c>
      <c r="B4327" s="4">
        <v>127791.086</v>
      </c>
    </row>
    <row r="4328" spans="1:2" x14ac:dyDescent="0.15">
      <c r="A4328" s="6">
        <v>43238.004166666702</v>
      </c>
      <c r="B4328" s="4">
        <v>129571.57674999999</v>
      </c>
    </row>
    <row r="4329" spans="1:2" x14ac:dyDescent="0.15">
      <c r="A4329" s="6">
        <v>43238.004861111098</v>
      </c>
      <c r="B4329" s="4">
        <v>129333.30427272699</v>
      </c>
    </row>
    <row r="4330" spans="1:2" x14ac:dyDescent="0.15">
      <c r="A4330" s="6">
        <v>43238.005555555603</v>
      </c>
      <c r="B4330" s="4">
        <v>127984.19325</v>
      </c>
    </row>
    <row r="4331" spans="1:2" x14ac:dyDescent="0.15">
      <c r="A4331" s="6">
        <v>43238.006249999999</v>
      </c>
      <c r="B4331" s="4">
        <v>126359.479272727</v>
      </c>
    </row>
    <row r="4332" spans="1:2" x14ac:dyDescent="0.15">
      <c r="A4332" s="6">
        <v>43238.006944444402</v>
      </c>
      <c r="B4332" s="4">
        <v>127860.206416667</v>
      </c>
    </row>
    <row r="4333" spans="1:2" x14ac:dyDescent="0.15">
      <c r="A4333" s="6">
        <v>43238.007638888899</v>
      </c>
      <c r="B4333" s="4">
        <v>128274.132083333</v>
      </c>
    </row>
    <row r="4334" spans="1:2" x14ac:dyDescent="0.15">
      <c r="A4334" s="6">
        <v>43238.008333333302</v>
      </c>
      <c r="B4334" s="4">
        <v>127933.17600000001</v>
      </c>
    </row>
    <row r="4335" spans="1:2" x14ac:dyDescent="0.15">
      <c r="A4335" s="6">
        <v>43238.0090277778</v>
      </c>
      <c r="B4335" s="4">
        <v>126410.23175000001</v>
      </c>
    </row>
    <row r="4336" spans="1:2" x14ac:dyDescent="0.15">
      <c r="A4336" s="6">
        <v>43238.009722222203</v>
      </c>
      <c r="B4336" s="4">
        <v>127388.188272727</v>
      </c>
    </row>
    <row r="4337" spans="1:2" x14ac:dyDescent="0.15">
      <c r="A4337" s="6">
        <v>43238.010416666701</v>
      </c>
      <c r="B4337" s="4">
        <v>128861.32950000001</v>
      </c>
    </row>
    <row r="4338" spans="1:2" x14ac:dyDescent="0.15">
      <c r="A4338" s="6">
        <v>43238.011111111096</v>
      </c>
      <c r="B4338" s="4">
        <v>128970.859454545</v>
      </c>
    </row>
    <row r="4339" spans="1:2" x14ac:dyDescent="0.15">
      <c r="A4339" s="6">
        <v>43238.011805555601</v>
      </c>
      <c r="B4339" s="4">
        <v>126920.272166667</v>
      </c>
    </row>
    <row r="4340" spans="1:2" x14ac:dyDescent="0.15">
      <c r="A4340" s="6">
        <v>43238.012499999997</v>
      </c>
      <c r="B4340" s="4">
        <v>127755.630545455</v>
      </c>
    </row>
    <row r="4341" spans="1:2" x14ac:dyDescent="0.15">
      <c r="A4341" s="6">
        <v>43238.0131944444</v>
      </c>
      <c r="B4341" s="4">
        <v>130074.80358333301</v>
      </c>
    </row>
    <row r="4342" spans="1:2" x14ac:dyDescent="0.15">
      <c r="A4342" s="6">
        <v>43238.013888888898</v>
      </c>
      <c r="B4342" s="4">
        <v>131062.403545455</v>
      </c>
    </row>
    <row r="4343" spans="1:2" x14ac:dyDescent="0.15">
      <c r="A4343" s="6">
        <v>43238.014583333301</v>
      </c>
      <c r="B4343" s="4">
        <v>128818.484166667</v>
      </c>
    </row>
    <row r="4344" spans="1:2" x14ac:dyDescent="0.15">
      <c r="A4344" s="6">
        <v>43238.015277777798</v>
      </c>
      <c r="B4344" s="4">
        <v>128260.714454545</v>
      </c>
    </row>
    <row r="4345" spans="1:2" x14ac:dyDescent="0.15">
      <c r="A4345" s="6">
        <v>43238.015972222202</v>
      </c>
      <c r="B4345" s="4">
        <v>128922.998666667</v>
      </c>
    </row>
    <row r="4346" spans="1:2" x14ac:dyDescent="0.15">
      <c r="A4346" s="6">
        <v>43238.016666666699</v>
      </c>
      <c r="B4346" s="4">
        <v>129945.642583333</v>
      </c>
    </row>
    <row r="4347" spans="1:2" x14ac:dyDescent="0.15">
      <c r="A4347" s="6">
        <v>43238.017361111102</v>
      </c>
      <c r="B4347" s="4">
        <v>129697.530727273</v>
      </c>
    </row>
    <row r="4348" spans="1:2" x14ac:dyDescent="0.15">
      <c r="A4348" s="6">
        <v>43238.0180555556</v>
      </c>
      <c r="B4348" s="4">
        <v>129023.698666667</v>
      </c>
    </row>
    <row r="4349" spans="1:2" x14ac:dyDescent="0.15">
      <c r="A4349" s="6">
        <v>43238.018750000003</v>
      </c>
      <c r="B4349" s="4">
        <v>129602.024454545</v>
      </c>
    </row>
    <row r="4350" spans="1:2" x14ac:dyDescent="0.15">
      <c r="A4350" s="6">
        <v>43238.019444444399</v>
      </c>
      <c r="B4350" s="4">
        <v>131096.03483333299</v>
      </c>
    </row>
    <row r="4351" spans="1:2" x14ac:dyDescent="0.15">
      <c r="A4351" s="6">
        <v>43238.020138888904</v>
      </c>
      <c r="B4351" s="4">
        <v>130065.508636364</v>
      </c>
    </row>
    <row r="4352" spans="1:2" x14ac:dyDescent="0.15">
      <c r="A4352" s="6">
        <v>43238.020833333299</v>
      </c>
      <c r="B4352" s="4">
        <v>129856.297583333</v>
      </c>
    </row>
    <row r="4353" spans="1:2" x14ac:dyDescent="0.15">
      <c r="A4353" s="6">
        <v>43238.021527777797</v>
      </c>
      <c r="B4353" s="4">
        <v>130848.779818182</v>
      </c>
    </row>
    <row r="4354" spans="1:2" x14ac:dyDescent="0.15">
      <c r="A4354" s="6">
        <v>43238.0222222222</v>
      </c>
      <c r="B4354" s="4">
        <v>129636.554166667</v>
      </c>
    </row>
    <row r="4355" spans="1:2" x14ac:dyDescent="0.15">
      <c r="A4355" s="6">
        <v>43238.022916666698</v>
      </c>
      <c r="B4355" s="4">
        <v>128493.26063636399</v>
      </c>
    </row>
    <row r="4356" spans="1:2" x14ac:dyDescent="0.15">
      <c r="A4356" s="6">
        <v>43238.023611111101</v>
      </c>
      <c r="B4356" s="4">
        <v>128093.49941666699</v>
      </c>
    </row>
    <row r="4357" spans="1:2" x14ac:dyDescent="0.15">
      <c r="A4357" s="6">
        <v>43238.024305555598</v>
      </c>
      <c r="B4357" s="4">
        <v>126793.379909091</v>
      </c>
    </row>
    <row r="4358" spans="1:2" x14ac:dyDescent="0.15">
      <c r="A4358" s="6">
        <v>43238.025000000001</v>
      </c>
      <c r="B4358" s="4">
        <v>125895.295</v>
      </c>
    </row>
    <row r="4359" spans="1:2" x14ac:dyDescent="0.15">
      <c r="A4359" s="6">
        <v>43238.025694444397</v>
      </c>
      <c r="B4359" s="4">
        <v>126820.57425000001</v>
      </c>
    </row>
    <row r="4360" spans="1:2" x14ac:dyDescent="0.15">
      <c r="A4360" s="6">
        <v>43238.026388888902</v>
      </c>
      <c r="B4360" s="4">
        <v>128242.38645454501</v>
      </c>
    </row>
    <row r="4361" spans="1:2" x14ac:dyDescent="0.15">
      <c r="A4361" s="6">
        <v>43238.027083333298</v>
      </c>
      <c r="B4361" s="4">
        <v>127244.584166667</v>
      </c>
    </row>
    <row r="4362" spans="1:2" x14ac:dyDescent="0.15">
      <c r="A4362" s="6">
        <v>43238.027777777803</v>
      </c>
      <c r="B4362" s="4">
        <v>127061.446090909</v>
      </c>
    </row>
    <row r="4363" spans="1:2" x14ac:dyDescent="0.15">
      <c r="A4363" s="6">
        <v>43238.028472222199</v>
      </c>
      <c r="B4363" s="4">
        <v>127634.336666667</v>
      </c>
    </row>
    <row r="4364" spans="1:2" x14ac:dyDescent="0.15">
      <c r="A4364" s="6">
        <v>43238.029166666704</v>
      </c>
      <c r="B4364" s="4">
        <v>127503.52181818199</v>
      </c>
    </row>
    <row r="4365" spans="1:2" x14ac:dyDescent="0.15">
      <c r="A4365" s="6">
        <v>43238.029861111099</v>
      </c>
      <c r="B4365" s="4">
        <v>127354.780083333</v>
      </c>
    </row>
    <row r="4366" spans="1:2" x14ac:dyDescent="0.15">
      <c r="A4366" s="6">
        <v>43238.030555555597</v>
      </c>
      <c r="B4366" s="4">
        <v>126054.08509090899</v>
      </c>
    </row>
    <row r="4367" spans="1:2" x14ac:dyDescent="0.15">
      <c r="A4367" s="6">
        <v>43238.03125</v>
      </c>
      <c r="B4367" s="4">
        <v>126143.87875</v>
      </c>
    </row>
    <row r="4368" spans="1:2" x14ac:dyDescent="0.15">
      <c r="A4368" s="6">
        <v>43238.031944444403</v>
      </c>
      <c r="B4368" s="4">
        <v>126180.22827272701</v>
      </c>
    </row>
    <row r="4369" spans="1:2" x14ac:dyDescent="0.15">
      <c r="A4369" s="6">
        <v>43238.032638888901</v>
      </c>
      <c r="B4369" s="4">
        <v>125669.12424999999</v>
      </c>
    </row>
    <row r="4370" spans="1:2" x14ac:dyDescent="0.15">
      <c r="A4370" s="6">
        <v>43238.033333333296</v>
      </c>
      <c r="B4370" s="4">
        <v>125809.408454545</v>
      </c>
    </row>
    <row r="4371" spans="1:2" x14ac:dyDescent="0.15">
      <c r="A4371" s="6">
        <v>43238.034027777801</v>
      </c>
      <c r="B4371" s="4">
        <v>126250.333083333</v>
      </c>
    </row>
    <row r="4372" spans="1:2" x14ac:dyDescent="0.15">
      <c r="A4372" s="6">
        <v>43238.034722222197</v>
      </c>
      <c r="B4372" s="4">
        <v>126863.78308333299</v>
      </c>
    </row>
    <row r="4373" spans="1:2" x14ac:dyDescent="0.15">
      <c r="A4373" s="6">
        <v>43238.035416666702</v>
      </c>
      <c r="B4373" s="4">
        <v>126692.942454545</v>
      </c>
    </row>
    <row r="4374" spans="1:2" x14ac:dyDescent="0.15">
      <c r="A4374" s="6">
        <v>43238.036111111098</v>
      </c>
      <c r="B4374" s="4">
        <v>126420.39599999999</v>
      </c>
    </row>
    <row r="4375" spans="1:2" x14ac:dyDescent="0.15">
      <c r="A4375" s="6">
        <v>43238.036805555603</v>
      </c>
      <c r="B4375" s="4">
        <v>125521.35245454501</v>
      </c>
    </row>
    <row r="4376" spans="1:2" x14ac:dyDescent="0.15">
      <c r="A4376" s="6">
        <v>43238.037499999999</v>
      </c>
      <c r="B4376" s="4">
        <v>125002.239</v>
      </c>
    </row>
    <row r="4377" spans="1:2" x14ac:dyDescent="0.15">
      <c r="A4377" s="6">
        <v>43238.038194444402</v>
      </c>
      <c r="B4377" s="4">
        <v>125724.806181818</v>
      </c>
    </row>
    <row r="4378" spans="1:2" x14ac:dyDescent="0.15">
      <c r="A4378" s="6">
        <v>43238.038888888899</v>
      </c>
      <c r="B4378" s="4">
        <v>127258.451166667</v>
      </c>
    </row>
    <row r="4379" spans="1:2" x14ac:dyDescent="0.15">
      <c r="A4379" s="6">
        <v>43238.039583333302</v>
      </c>
      <c r="B4379" s="4">
        <v>126724.16827272699</v>
      </c>
    </row>
    <row r="4380" spans="1:2" x14ac:dyDescent="0.15">
      <c r="A4380" s="6">
        <v>43238.0402777778</v>
      </c>
      <c r="B4380" s="4">
        <v>126427.883666667</v>
      </c>
    </row>
    <row r="4381" spans="1:2" x14ac:dyDescent="0.15">
      <c r="A4381" s="6">
        <v>43238.040972222203</v>
      </c>
      <c r="B4381" s="4">
        <v>127919.213818182</v>
      </c>
    </row>
    <row r="4382" spans="1:2" x14ac:dyDescent="0.15">
      <c r="A4382" s="6">
        <v>43238.041666666701</v>
      </c>
      <c r="B4382" s="4">
        <v>128587.238916667</v>
      </c>
    </row>
    <row r="4383" spans="1:2" x14ac:dyDescent="0.15">
      <c r="A4383" s="6">
        <v>43238.042361111096</v>
      </c>
      <c r="B4383" s="4">
        <v>127538.84936363601</v>
      </c>
    </row>
    <row r="4384" spans="1:2" x14ac:dyDescent="0.15">
      <c r="A4384" s="6">
        <v>43238.043055555601</v>
      </c>
      <c r="B4384" s="4">
        <v>127720.30925000001</v>
      </c>
    </row>
    <row r="4385" spans="1:2" x14ac:dyDescent="0.15">
      <c r="A4385" s="6">
        <v>43238.043749999997</v>
      </c>
      <c r="B4385" s="4">
        <v>126488.996166667</v>
      </c>
    </row>
    <row r="4386" spans="1:2" x14ac:dyDescent="0.15">
      <c r="A4386" s="6">
        <v>43238.0444444444</v>
      </c>
      <c r="B4386" s="4">
        <v>126835.624818182</v>
      </c>
    </row>
    <row r="4387" spans="1:2" x14ac:dyDescent="0.15">
      <c r="A4387" s="6">
        <v>43238.045138888898</v>
      </c>
      <c r="B4387" s="4">
        <v>127676.61491666699</v>
      </c>
    </row>
    <row r="4388" spans="1:2" x14ac:dyDescent="0.15">
      <c r="A4388" s="6">
        <v>43238.045833333301</v>
      </c>
      <c r="B4388" s="4">
        <v>126777.25845454499</v>
      </c>
    </row>
    <row r="4389" spans="1:2" x14ac:dyDescent="0.15">
      <c r="A4389" s="6">
        <v>43238.046527777798</v>
      </c>
      <c r="B4389" s="4">
        <v>128555.82408333301</v>
      </c>
    </row>
    <row r="4390" spans="1:2" x14ac:dyDescent="0.15">
      <c r="A4390" s="6">
        <v>43238.047222222202</v>
      </c>
      <c r="B4390" s="4">
        <v>128465.318909091</v>
      </c>
    </row>
    <row r="4391" spans="1:2" x14ac:dyDescent="0.15">
      <c r="A4391" s="6">
        <v>43238.047916666699</v>
      </c>
      <c r="B4391" s="4">
        <v>128834.51625</v>
      </c>
    </row>
    <row r="4392" spans="1:2" x14ac:dyDescent="0.15">
      <c r="A4392" s="6">
        <v>43238.048611111102</v>
      </c>
      <c r="B4392" s="4">
        <v>129767.59381818199</v>
      </c>
    </row>
    <row r="4393" spans="1:2" x14ac:dyDescent="0.15">
      <c r="A4393" s="6">
        <v>43238.0493055556</v>
      </c>
      <c r="B4393" s="4">
        <v>130405.685</v>
      </c>
    </row>
    <row r="4394" spans="1:2" x14ac:dyDescent="0.15">
      <c r="A4394" s="6">
        <v>43238.05</v>
      </c>
      <c r="B4394" s="4">
        <v>130511.473181818</v>
      </c>
    </row>
    <row r="4395" spans="1:2" x14ac:dyDescent="0.15">
      <c r="A4395" s="6">
        <v>43238.050694444399</v>
      </c>
      <c r="B4395" s="4">
        <v>129360.567166667</v>
      </c>
    </row>
    <row r="4396" spans="1:2" x14ac:dyDescent="0.15">
      <c r="A4396" s="6">
        <v>43238.051388888904</v>
      </c>
      <c r="B4396" s="4">
        <v>129940.723</v>
      </c>
    </row>
    <row r="4397" spans="1:2" x14ac:dyDescent="0.15">
      <c r="A4397" s="6">
        <v>43238.052083333299</v>
      </c>
      <c r="B4397" s="4">
        <v>129378.59708333301</v>
      </c>
    </row>
    <row r="4398" spans="1:2" x14ac:dyDescent="0.15">
      <c r="A4398" s="6">
        <v>43238.052777777797</v>
      </c>
      <c r="B4398" s="4">
        <v>130314.04075</v>
      </c>
    </row>
    <row r="4399" spans="1:2" x14ac:dyDescent="0.15">
      <c r="A4399" s="6">
        <v>43238.0534722222</v>
      </c>
      <c r="B4399" s="4">
        <v>129557.034909091</v>
      </c>
    </row>
    <row r="4400" spans="1:2" x14ac:dyDescent="0.15">
      <c r="A4400" s="6">
        <v>43238.054166666698</v>
      </c>
      <c r="B4400" s="4">
        <v>129013.32175</v>
      </c>
    </row>
    <row r="4401" spans="1:2" x14ac:dyDescent="0.15">
      <c r="A4401" s="6">
        <v>43238.054861111101</v>
      </c>
      <c r="B4401" s="4">
        <v>130079.569727273</v>
      </c>
    </row>
    <row r="4402" spans="1:2" x14ac:dyDescent="0.15">
      <c r="A4402" s="6">
        <v>43238.055555555598</v>
      </c>
      <c r="B4402" s="4">
        <v>130863.455666667</v>
      </c>
    </row>
    <row r="4403" spans="1:2" x14ac:dyDescent="0.15">
      <c r="A4403" s="6">
        <v>43238.056250000001</v>
      </c>
      <c r="B4403" s="4">
        <v>131167.63290909099</v>
      </c>
    </row>
    <row r="4404" spans="1:2" x14ac:dyDescent="0.15">
      <c r="A4404" s="6">
        <v>43238.056944444397</v>
      </c>
      <c r="B4404" s="4">
        <v>131252.37941666701</v>
      </c>
    </row>
    <row r="4405" spans="1:2" x14ac:dyDescent="0.15">
      <c r="A4405" s="6">
        <v>43238.057638888902</v>
      </c>
      <c r="B4405" s="4">
        <v>131343.85454545499</v>
      </c>
    </row>
    <row r="4406" spans="1:2" x14ac:dyDescent="0.15">
      <c r="A4406" s="6">
        <v>43238.058333333298</v>
      </c>
      <c r="B4406" s="4">
        <v>129742.79816666699</v>
      </c>
    </row>
    <row r="4407" spans="1:2" x14ac:dyDescent="0.15">
      <c r="A4407" s="6">
        <v>43238.059027777803</v>
      </c>
      <c r="B4407" s="4">
        <v>130199.503636364</v>
      </c>
    </row>
    <row r="4408" spans="1:2" x14ac:dyDescent="0.15">
      <c r="A4408" s="6">
        <v>43238.059722222199</v>
      </c>
      <c r="B4408" s="4">
        <v>129298.52483333299</v>
      </c>
    </row>
    <row r="4409" spans="1:2" x14ac:dyDescent="0.15">
      <c r="A4409" s="6">
        <v>43238.060416666704</v>
      </c>
      <c r="B4409" s="4">
        <v>128038.84945454499</v>
      </c>
    </row>
    <row r="4410" spans="1:2" x14ac:dyDescent="0.15">
      <c r="A4410" s="6">
        <v>43238.061111111099</v>
      </c>
      <c r="B4410" s="4">
        <v>128863.82975</v>
      </c>
    </row>
    <row r="4411" spans="1:2" x14ac:dyDescent="0.15">
      <c r="A4411" s="6">
        <v>43238.061805555597</v>
      </c>
      <c r="B4411" s="4">
        <v>129584.16666666701</v>
      </c>
    </row>
    <row r="4412" spans="1:2" x14ac:dyDescent="0.15">
      <c r="A4412" s="6">
        <v>43238.0625</v>
      </c>
      <c r="B4412" s="4">
        <v>128577.985272727</v>
      </c>
    </row>
    <row r="4413" spans="1:2" x14ac:dyDescent="0.15">
      <c r="A4413" s="6">
        <v>43238.063194444403</v>
      </c>
      <c r="B4413" s="4">
        <v>128090.19208333299</v>
      </c>
    </row>
    <row r="4414" spans="1:2" x14ac:dyDescent="0.15">
      <c r="A4414" s="6">
        <v>43238.063888888901</v>
      </c>
      <c r="B4414" s="4">
        <v>128979.98936363601</v>
      </c>
    </row>
    <row r="4415" spans="1:2" x14ac:dyDescent="0.15">
      <c r="A4415" s="6">
        <v>43238.064583333296</v>
      </c>
      <c r="B4415" s="4">
        <v>129301.383333333</v>
      </c>
    </row>
    <row r="4416" spans="1:2" x14ac:dyDescent="0.15">
      <c r="A4416" s="6">
        <v>43238.065277777801</v>
      </c>
      <c r="B4416" s="4">
        <v>129747.270727273</v>
      </c>
    </row>
    <row r="4417" spans="1:2" x14ac:dyDescent="0.15">
      <c r="A4417" s="6">
        <v>43238.065972222197</v>
      </c>
      <c r="B4417" s="4">
        <v>128254.594833333</v>
      </c>
    </row>
    <row r="4418" spans="1:2" x14ac:dyDescent="0.15">
      <c r="A4418" s="6">
        <v>43238.066666666702</v>
      </c>
      <c r="B4418" s="4">
        <v>126975.58509090899</v>
      </c>
    </row>
    <row r="4419" spans="1:2" x14ac:dyDescent="0.15">
      <c r="A4419" s="6">
        <v>43238.067361111098</v>
      </c>
      <c r="B4419" s="4">
        <v>127108.944666667</v>
      </c>
    </row>
    <row r="4420" spans="1:2" x14ac:dyDescent="0.15">
      <c r="A4420" s="6">
        <v>43238.068055555603</v>
      </c>
      <c r="B4420" s="4">
        <v>125710.583181818</v>
      </c>
    </row>
    <row r="4421" spans="1:2" x14ac:dyDescent="0.15">
      <c r="A4421" s="6">
        <v>43238.068749999999</v>
      </c>
      <c r="B4421" s="4">
        <v>124805.158833333</v>
      </c>
    </row>
    <row r="4422" spans="1:2" x14ac:dyDescent="0.15">
      <c r="A4422" s="6">
        <v>43238.069444444402</v>
      </c>
      <c r="B4422" s="4">
        <v>124981.180363636</v>
      </c>
    </row>
    <row r="4423" spans="1:2" x14ac:dyDescent="0.15">
      <c r="A4423" s="6">
        <v>43238.070138888899</v>
      </c>
      <c r="B4423" s="4">
        <v>124187.23958333299</v>
      </c>
    </row>
    <row r="4424" spans="1:2" x14ac:dyDescent="0.15">
      <c r="A4424" s="6">
        <v>43238.070833333302</v>
      </c>
      <c r="B4424" s="4">
        <v>125016.64525</v>
      </c>
    </row>
    <row r="4425" spans="1:2" x14ac:dyDescent="0.15">
      <c r="A4425" s="6">
        <v>43238.0715277778</v>
      </c>
      <c r="B4425" s="4">
        <v>124623.45600000001</v>
      </c>
    </row>
    <row r="4426" spans="1:2" x14ac:dyDescent="0.15">
      <c r="A4426" s="6">
        <v>43238.072222222203</v>
      </c>
      <c r="B4426" s="4">
        <v>123857.64975</v>
      </c>
    </row>
    <row r="4427" spans="1:2" x14ac:dyDescent="0.15">
      <c r="A4427" s="6">
        <v>43238.072916666701</v>
      </c>
      <c r="B4427" s="4">
        <v>123228.68318181801</v>
      </c>
    </row>
    <row r="4428" spans="1:2" x14ac:dyDescent="0.15">
      <c r="A4428" s="6">
        <v>43238.073611111096</v>
      </c>
      <c r="B4428" s="4">
        <v>124144.639583333</v>
      </c>
    </row>
    <row r="4429" spans="1:2" x14ac:dyDescent="0.15">
      <c r="A4429" s="6">
        <v>43238.074305555601</v>
      </c>
      <c r="B4429" s="4">
        <v>125032.161272727</v>
      </c>
    </row>
    <row r="4430" spans="1:2" x14ac:dyDescent="0.15">
      <c r="A4430" s="6">
        <v>43238.074999999997</v>
      </c>
      <c r="B4430" s="4">
        <v>124370.479833333</v>
      </c>
    </row>
    <row r="4431" spans="1:2" x14ac:dyDescent="0.15">
      <c r="A4431" s="6">
        <v>43238.0756944444</v>
      </c>
      <c r="B4431" s="4">
        <v>124129.89281818199</v>
      </c>
    </row>
    <row r="4432" spans="1:2" x14ac:dyDescent="0.15">
      <c r="A4432" s="6">
        <v>43238.076388888898</v>
      </c>
      <c r="B4432" s="4">
        <v>124005.21</v>
      </c>
    </row>
    <row r="4433" spans="1:2" x14ac:dyDescent="0.15">
      <c r="A4433" s="6">
        <v>43238.077083333301</v>
      </c>
      <c r="B4433" s="4">
        <v>124000.51072727299</v>
      </c>
    </row>
    <row r="4434" spans="1:2" x14ac:dyDescent="0.15">
      <c r="A4434" s="6">
        <v>43238.077777777798</v>
      </c>
      <c r="B4434" s="4">
        <v>124088.39975</v>
      </c>
    </row>
    <row r="4435" spans="1:2" x14ac:dyDescent="0.15">
      <c r="A4435" s="6">
        <v>43238.078472222202</v>
      </c>
      <c r="B4435" s="4">
        <v>124260.571181818</v>
      </c>
    </row>
    <row r="4436" spans="1:2" x14ac:dyDescent="0.15">
      <c r="A4436" s="6">
        <v>43238.079166666699</v>
      </c>
      <c r="B4436" s="4">
        <v>123938.212833333</v>
      </c>
    </row>
    <row r="4437" spans="1:2" x14ac:dyDescent="0.15">
      <c r="A4437" s="6">
        <v>43238.079861111102</v>
      </c>
      <c r="B4437" s="4">
        <v>124496.260090909</v>
      </c>
    </row>
    <row r="4438" spans="1:2" x14ac:dyDescent="0.15">
      <c r="A4438" s="6">
        <v>43238.0805555556</v>
      </c>
      <c r="B4438" s="4">
        <v>125172.873083333</v>
      </c>
    </row>
    <row r="4439" spans="1:2" x14ac:dyDescent="0.15">
      <c r="A4439" s="6">
        <v>43238.081250000003</v>
      </c>
      <c r="B4439" s="4">
        <v>125688.9675</v>
      </c>
    </row>
    <row r="4440" spans="1:2" x14ac:dyDescent="0.15">
      <c r="A4440" s="6">
        <v>43238.081944444399</v>
      </c>
      <c r="B4440" s="4">
        <v>126385.603</v>
      </c>
    </row>
    <row r="4441" spans="1:2" x14ac:dyDescent="0.15">
      <c r="A4441" s="6">
        <v>43238.082638888904</v>
      </c>
      <c r="B4441" s="4">
        <v>126489.194666667</v>
      </c>
    </row>
    <row r="4442" spans="1:2" x14ac:dyDescent="0.15">
      <c r="A4442" s="6">
        <v>43238.083333333299</v>
      </c>
      <c r="B4442" s="4">
        <v>126777.671909091</v>
      </c>
    </row>
    <row r="4443" spans="1:2" x14ac:dyDescent="0.15">
      <c r="A4443" s="6">
        <v>43238.084027777797</v>
      </c>
      <c r="B4443" s="4">
        <v>127304.64575</v>
      </c>
    </row>
    <row r="4444" spans="1:2" x14ac:dyDescent="0.15">
      <c r="A4444" s="6">
        <v>43238.0847222222</v>
      </c>
      <c r="B4444" s="4">
        <v>126505.445363636</v>
      </c>
    </row>
    <row r="4445" spans="1:2" x14ac:dyDescent="0.15">
      <c r="A4445" s="6">
        <v>43238.085416666698</v>
      </c>
      <c r="B4445" s="4">
        <v>126089.09525</v>
      </c>
    </row>
    <row r="4446" spans="1:2" x14ac:dyDescent="0.15">
      <c r="A4446" s="6">
        <v>43238.086111111101</v>
      </c>
      <c r="B4446" s="4">
        <v>127317.68390909101</v>
      </c>
    </row>
    <row r="4447" spans="1:2" x14ac:dyDescent="0.15">
      <c r="A4447" s="6">
        <v>43238.086805555598</v>
      </c>
      <c r="B4447" s="4">
        <v>126703.611</v>
      </c>
    </row>
    <row r="4448" spans="1:2" x14ac:dyDescent="0.15">
      <c r="A4448" s="6">
        <v>43238.087500000001</v>
      </c>
      <c r="B4448" s="4">
        <v>126406.409909091</v>
      </c>
    </row>
    <row r="4449" spans="1:2" x14ac:dyDescent="0.15">
      <c r="A4449" s="6">
        <v>43238.088194444397</v>
      </c>
      <c r="B4449" s="4">
        <v>127422.46425</v>
      </c>
    </row>
    <row r="4450" spans="1:2" x14ac:dyDescent="0.15">
      <c r="A4450" s="6">
        <v>43238.088888888902</v>
      </c>
      <c r="B4450" s="4">
        <v>126099.32941666699</v>
      </c>
    </row>
    <row r="4451" spans="1:2" x14ac:dyDescent="0.15">
      <c r="A4451" s="6">
        <v>43238.089583333298</v>
      </c>
      <c r="B4451" s="4">
        <v>124951.273818182</v>
      </c>
    </row>
    <row r="4452" spans="1:2" x14ac:dyDescent="0.15">
      <c r="A4452" s="6">
        <v>43238.090277777803</v>
      </c>
      <c r="B4452" s="4">
        <v>125515.149416667</v>
      </c>
    </row>
    <row r="4453" spans="1:2" x14ac:dyDescent="0.15">
      <c r="A4453" s="6">
        <v>43238.090972222199</v>
      </c>
      <c r="B4453" s="4">
        <v>125815.109363636</v>
      </c>
    </row>
    <row r="4454" spans="1:2" x14ac:dyDescent="0.15">
      <c r="A4454" s="6">
        <v>43238.091666666704</v>
      </c>
      <c r="B4454" s="4">
        <v>125917.651583333</v>
      </c>
    </row>
    <row r="4455" spans="1:2" x14ac:dyDescent="0.15">
      <c r="A4455" s="6">
        <v>43238.092361111099</v>
      </c>
      <c r="B4455" s="4">
        <v>125782.32090909099</v>
      </c>
    </row>
    <row r="4456" spans="1:2" x14ac:dyDescent="0.15">
      <c r="A4456" s="6">
        <v>43238.093055555597</v>
      </c>
      <c r="B4456" s="4">
        <v>126580.99941666699</v>
      </c>
    </row>
    <row r="4457" spans="1:2" x14ac:dyDescent="0.15">
      <c r="A4457" s="6">
        <v>43238.09375</v>
      </c>
      <c r="B4457" s="4">
        <v>126758.33109090901</v>
      </c>
    </row>
    <row r="4458" spans="1:2" x14ac:dyDescent="0.15">
      <c r="A4458" s="6">
        <v>43238.094444444403</v>
      </c>
      <c r="B4458" s="4">
        <v>126231.052</v>
      </c>
    </row>
    <row r="4459" spans="1:2" x14ac:dyDescent="0.15">
      <c r="A4459" s="6">
        <v>43238.095138888901</v>
      </c>
      <c r="B4459" s="4">
        <v>126777.202454545</v>
      </c>
    </row>
    <row r="4460" spans="1:2" x14ac:dyDescent="0.15">
      <c r="A4460" s="6">
        <v>43238.095833333296</v>
      </c>
      <c r="B4460" s="4">
        <v>127324.096916667</v>
      </c>
    </row>
    <row r="4461" spans="1:2" x14ac:dyDescent="0.15">
      <c r="A4461" s="6">
        <v>43238.096527777801</v>
      </c>
      <c r="B4461" s="4">
        <v>126075.503818182</v>
      </c>
    </row>
    <row r="4462" spans="1:2" x14ac:dyDescent="0.15">
      <c r="A4462" s="6">
        <v>43238.097222222197</v>
      </c>
      <c r="B4462" s="4">
        <v>125706.27925000001</v>
      </c>
    </row>
    <row r="4463" spans="1:2" x14ac:dyDescent="0.15">
      <c r="A4463" s="6">
        <v>43238.097916666702</v>
      </c>
      <c r="B4463" s="4">
        <v>126748.924166667</v>
      </c>
    </row>
    <row r="4464" spans="1:2" x14ac:dyDescent="0.15">
      <c r="A4464" s="6">
        <v>43238.098611111098</v>
      </c>
      <c r="B4464" s="4">
        <v>126839.67690909099</v>
      </c>
    </row>
    <row r="4465" spans="1:2" x14ac:dyDescent="0.15">
      <c r="A4465" s="6">
        <v>43238.099305555603</v>
      </c>
      <c r="B4465" s="4">
        <v>126112.90775</v>
      </c>
    </row>
    <row r="4466" spans="1:2" x14ac:dyDescent="0.15">
      <c r="A4466" s="6">
        <v>43238.1</v>
      </c>
      <c r="B4466" s="4">
        <v>126160.940727273</v>
      </c>
    </row>
    <row r="4467" spans="1:2" x14ac:dyDescent="0.15">
      <c r="A4467" s="6">
        <v>43238.100694444402</v>
      </c>
      <c r="B4467" s="4">
        <v>127225.51325</v>
      </c>
    </row>
    <row r="4468" spans="1:2" x14ac:dyDescent="0.15">
      <c r="A4468" s="6">
        <v>43238.101388888899</v>
      </c>
      <c r="B4468" s="4">
        <v>126795.585272727</v>
      </c>
    </row>
    <row r="4469" spans="1:2" x14ac:dyDescent="0.15">
      <c r="A4469" s="6">
        <v>43238.102083333302</v>
      </c>
      <c r="B4469" s="4">
        <v>125309.13758333299</v>
      </c>
    </row>
    <row r="4470" spans="1:2" x14ac:dyDescent="0.15">
      <c r="A4470" s="6">
        <v>43238.1027777778</v>
      </c>
      <c r="B4470" s="4">
        <v>125295.17918181801</v>
      </c>
    </row>
    <row r="4471" spans="1:2" x14ac:dyDescent="0.15">
      <c r="A4471" s="6">
        <v>43238.103472222203</v>
      </c>
      <c r="B4471" s="4">
        <v>126091.923916667</v>
      </c>
    </row>
    <row r="4472" spans="1:2" x14ac:dyDescent="0.15">
      <c r="A4472" s="6">
        <v>43238.104166666701</v>
      </c>
      <c r="B4472" s="4">
        <v>125239.672636364</v>
      </c>
    </row>
    <row r="4473" spans="1:2" x14ac:dyDescent="0.15">
      <c r="A4473" s="6">
        <v>43238.104861111096</v>
      </c>
      <c r="B4473" s="4">
        <v>125704.638416667</v>
      </c>
    </row>
    <row r="4474" spans="1:2" x14ac:dyDescent="0.15">
      <c r="A4474" s="6">
        <v>43238.105555555601</v>
      </c>
      <c r="B4474" s="4">
        <v>125605.48936363601</v>
      </c>
    </row>
    <row r="4475" spans="1:2" x14ac:dyDescent="0.15">
      <c r="A4475" s="6">
        <v>43238.106249999997</v>
      </c>
      <c r="B4475" s="4">
        <v>126035.43399999999</v>
      </c>
    </row>
    <row r="4476" spans="1:2" x14ac:dyDescent="0.15">
      <c r="A4476" s="6">
        <v>43238.1069444444</v>
      </c>
      <c r="B4476" s="4">
        <v>126172.15054545501</v>
      </c>
    </row>
    <row r="4477" spans="1:2" x14ac:dyDescent="0.15">
      <c r="A4477" s="6">
        <v>43238.107638888898</v>
      </c>
      <c r="B4477" s="4">
        <v>125956.595416667</v>
      </c>
    </row>
    <row r="4478" spans="1:2" x14ac:dyDescent="0.15">
      <c r="A4478" s="6">
        <v>43238.108333333301</v>
      </c>
      <c r="B4478" s="4">
        <v>125208.76433333301</v>
      </c>
    </row>
    <row r="4479" spans="1:2" x14ac:dyDescent="0.15">
      <c r="A4479" s="6">
        <v>43238.109027777798</v>
      </c>
      <c r="B4479" s="4">
        <v>125103.609818182</v>
      </c>
    </row>
    <row r="4480" spans="1:2" x14ac:dyDescent="0.15">
      <c r="A4480" s="6">
        <v>43238.109722222202</v>
      </c>
      <c r="B4480" s="4">
        <v>126189.546666667</v>
      </c>
    </row>
    <row r="4481" spans="1:2" x14ac:dyDescent="0.15">
      <c r="A4481" s="6">
        <v>43238.110416666699</v>
      </c>
      <c r="B4481" s="4">
        <v>125725.73054545499</v>
      </c>
    </row>
    <row r="4482" spans="1:2" x14ac:dyDescent="0.15">
      <c r="A4482" s="6">
        <v>43238.111111111102</v>
      </c>
      <c r="B4482" s="4">
        <v>125224.543083333</v>
      </c>
    </row>
    <row r="4483" spans="1:2" x14ac:dyDescent="0.15">
      <c r="A4483" s="6">
        <v>43238.1118055556</v>
      </c>
      <c r="B4483" s="4">
        <v>127040.091090909</v>
      </c>
    </row>
    <row r="4484" spans="1:2" x14ac:dyDescent="0.15">
      <c r="A4484" s="6">
        <v>43238.112500000003</v>
      </c>
      <c r="B4484" s="4">
        <v>128057.43808333301</v>
      </c>
    </row>
    <row r="4485" spans="1:2" x14ac:dyDescent="0.15">
      <c r="A4485" s="6">
        <v>43238.113194444399</v>
      </c>
      <c r="B4485" s="4">
        <v>127786.362909091</v>
      </c>
    </row>
    <row r="4486" spans="1:2" x14ac:dyDescent="0.15">
      <c r="A4486" s="6">
        <v>43238.113888888904</v>
      </c>
      <c r="B4486" s="4">
        <v>127591.1955</v>
      </c>
    </row>
    <row r="4487" spans="1:2" x14ac:dyDescent="0.15">
      <c r="A4487" s="6">
        <v>43238.114583333299</v>
      </c>
      <c r="B4487" s="4">
        <v>127989.49718181801</v>
      </c>
    </row>
    <row r="4488" spans="1:2" x14ac:dyDescent="0.15">
      <c r="A4488" s="6">
        <v>43238.115277777797</v>
      </c>
      <c r="B4488" s="4">
        <v>128117.82966666701</v>
      </c>
    </row>
    <row r="4489" spans="1:2" x14ac:dyDescent="0.15">
      <c r="A4489" s="6">
        <v>43238.1159722222</v>
      </c>
      <c r="B4489" s="4">
        <v>127241.810818182</v>
      </c>
    </row>
    <row r="4490" spans="1:2" x14ac:dyDescent="0.15">
      <c r="A4490" s="6">
        <v>43238.116666666698</v>
      </c>
      <c r="B4490" s="4">
        <v>126865.623083333</v>
      </c>
    </row>
    <row r="4491" spans="1:2" x14ac:dyDescent="0.15">
      <c r="A4491" s="6">
        <v>43238.117361111101</v>
      </c>
      <c r="B4491" s="4">
        <v>127211.933666667</v>
      </c>
    </row>
    <row r="4492" spans="1:2" x14ac:dyDescent="0.15">
      <c r="A4492" s="6">
        <v>43238.118055555598</v>
      </c>
      <c r="B4492" s="4">
        <v>129058.633545455</v>
      </c>
    </row>
    <row r="4493" spans="1:2" x14ac:dyDescent="0.15">
      <c r="A4493" s="6">
        <v>43238.118750000001</v>
      </c>
      <c r="B4493" s="4">
        <v>128050.0245</v>
      </c>
    </row>
    <row r="4494" spans="1:2" x14ac:dyDescent="0.15">
      <c r="A4494" s="6">
        <v>43238.119444444397</v>
      </c>
      <c r="B4494" s="4">
        <v>127524.74481818199</v>
      </c>
    </row>
    <row r="4495" spans="1:2" x14ac:dyDescent="0.15">
      <c r="A4495" s="6">
        <v>43238.120138888902</v>
      </c>
      <c r="B4495" s="4">
        <v>127523.65041666701</v>
      </c>
    </row>
    <row r="4496" spans="1:2" x14ac:dyDescent="0.15">
      <c r="A4496" s="6">
        <v>43238.120833333298</v>
      </c>
      <c r="B4496" s="4">
        <v>128282.867181818</v>
      </c>
    </row>
    <row r="4497" spans="1:2" x14ac:dyDescent="0.15">
      <c r="A4497" s="6">
        <v>43238.121527777803</v>
      </c>
      <c r="B4497" s="4">
        <v>127922.56200000001</v>
      </c>
    </row>
    <row r="4498" spans="1:2" x14ac:dyDescent="0.15">
      <c r="A4498" s="6">
        <v>43238.122222222199</v>
      </c>
      <c r="B4498" s="4">
        <v>127503.397</v>
      </c>
    </row>
    <row r="4499" spans="1:2" x14ac:dyDescent="0.15">
      <c r="A4499" s="6">
        <v>43238.122916666704</v>
      </c>
      <c r="B4499" s="4">
        <v>127440.17750000001</v>
      </c>
    </row>
    <row r="4500" spans="1:2" x14ac:dyDescent="0.15">
      <c r="A4500" s="6">
        <v>43238.123611111099</v>
      </c>
      <c r="B4500" s="4">
        <v>128608.127181818</v>
      </c>
    </row>
    <row r="4501" spans="1:2" x14ac:dyDescent="0.15">
      <c r="A4501" s="6">
        <v>43238.124305555597</v>
      </c>
      <c r="B4501" s="4">
        <v>128977.91875</v>
      </c>
    </row>
    <row r="4502" spans="1:2" x14ac:dyDescent="0.15">
      <c r="A4502" s="6">
        <v>43238.125</v>
      </c>
      <c r="B4502" s="4">
        <v>128653.170545455</v>
      </c>
    </row>
    <row r="4503" spans="1:2" x14ac:dyDescent="0.15">
      <c r="A4503" s="6">
        <v>43238.125694444403</v>
      </c>
      <c r="B4503" s="4">
        <v>128051.59375</v>
      </c>
    </row>
    <row r="4504" spans="1:2" x14ac:dyDescent="0.15">
      <c r="A4504" s="6">
        <v>43238.126388888901</v>
      </c>
      <c r="B4504" s="4">
        <v>128961.72474999999</v>
      </c>
    </row>
    <row r="4505" spans="1:2" x14ac:dyDescent="0.15">
      <c r="A4505" s="6">
        <v>43238.127083333296</v>
      </c>
      <c r="B4505" s="4">
        <v>128861.286909091</v>
      </c>
    </row>
    <row r="4506" spans="1:2" x14ac:dyDescent="0.15">
      <c r="A4506" s="6">
        <v>43238.127777777801</v>
      </c>
      <c r="B4506" s="4">
        <v>128477.76441666701</v>
      </c>
    </row>
    <row r="4507" spans="1:2" x14ac:dyDescent="0.15">
      <c r="A4507" s="6">
        <v>43238.128472222197</v>
      </c>
      <c r="B4507" s="4">
        <v>128378.639272727</v>
      </c>
    </row>
    <row r="4508" spans="1:2" x14ac:dyDescent="0.15">
      <c r="A4508" s="6">
        <v>43238.129166666702</v>
      </c>
      <c r="B4508" s="4">
        <v>127329.50125</v>
      </c>
    </row>
    <row r="4509" spans="1:2" x14ac:dyDescent="0.15">
      <c r="A4509" s="6">
        <v>43238.129861111098</v>
      </c>
      <c r="B4509" s="4">
        <v>126960.395545455</v>
      </c>
    </row>
    <row r="4510" spans="1:2" x14ac:dyDescent="0.15">
      <c r="A4510" s="6">
        <v>43238.130555555603</v>
      </c>
      <c r="B4510" s="4">
        <v>126504.68625</v>
      </c>
    </row>
    <row r="4511" spans="1:2" x14ac:dyDescent="0.15">
      <c r="A4511" s="6">
        <v>43238.131249999999</v>
      </c>
      <c r="B4511" s="4">
        <v>126969.977</v>
      </c>
    </row>
    <row r="4512" spans="1:2" x14ac:dyDescent="0.15">
      <c r="A4512" s="6">
        <v>43238.131944444402</v>
      </c>
      <c r="B4512" s="4">
        <v>127421.037583333</v>
      </c>
    </row>
    <row r="4513" spans="1:2" x14ac:dyDescent="0.15">
      <c r="A4513" s="6">
        <v>43238.132638888899</v>
      </c>
      <c r="B4513" s="4">
        <v>127497.794909091</v>
      </c>
    </row>
    <row r="4514" spans="1:2" x14ac:dyDescent="0.15">
      <c r="A4514" s="6">
        <v>43238.133333333302</v>
      </c>
      <c r="B4514" s="4">
        <v>127245.96825000001</v>
      </c>
    </row>
    <row r="4515" spans="1:2" x14ac:dyDescent="0.15">
      <c r="A4515" s="6">
        <v>43238.1340277778</v>
      </c>
      <c r="B4515" s="4">
        <v>127691.43863636399</v>
      </c>
    </row>
    <row r="4516" spans="1:2" x14ac:dyDescent="0.15">
      <c r="A4516" s="6">
        <v>43238.134722222203</v>
      </c>
      <c r="B4516" s="4">
        <v>127892.92200000001</v>
      </c>
    </row>
    <row r="4517" spans="1:2" x14ac:dyDescent="0.15">
      <c r="A4517" s="6">
        <v>43238.135416666701</v>
      </c>
      <c r="B4517" s="4">
        <v>127465.697833333</v>
      </c>
    </row>
    <row r="4518" spans="1:2" x14ac:dyDescent="0.15">
      <c r="A4518" s="6">
        <v>43238.136111111096</v>
      </c>
      <c r="B4518" s="4">
        <v>127053.16481818201</v>
      </c>
    </row>
    <row r="4519" spans="1:2" x14ac:dyDescent="0.15">
      <c r="A4519" s="6">
        <v>43238.136805555601</v>
      </c>
      <c r="B4519" s="4">
        <v>127186.598916667</v>
      </c>
    </row>
    <row r="4520" spans="1:2" x14ac:dyDescent="0.15">
      <c r="A4520" s="6">
        <v>43238.137499999997</v>
      </c>
      <c r="B4520" s="4">
        <v>128200.463818182</v>
      </c>
    </row>
    <row r="4521" spans="1:2" x14ac:dyDescent="0.15">
      <c r="A4521" s="6">
        <v>43238.1381944444</v>
      </c>
      <c r="B4521" s="4">
        <v>128856.370333333</v>
      </c>
    </row>
    <row r="4522" spans="1:2" x14ac:dyDescent="0.15">
      <c r="A4522" s="6">
        <v>43238.138888888898</v>
      </c>
      <c r="B4522" s="4">
        <v>130139.917545455</v>
      </c>
    </row>
    <row r="4523" spans="1:2" x14ac:dyDescent="0.15">
      <c r="A4523" s="6">
        <v>43238.139583333301</v>
      </c>
      <c r="B4523" s="4">
        <v>129997.55208333299</v>
      </c>
    </row>
    <row r="4524" spans="1:2" x14ac:dyDescent="0.15">
      <c r="A4524" s="6">
        <v>43238.140277777798</v>
      </c>
      <c r="B4524" s="4">
        <v>130727.056090909</v>
      </c>
    </row>
    <row r="4525" spans="1:2" x14ac:dyDescent="0.15">
      <c r="A4525" s="6">
        <v>43238.140972222202</v>
      </c>
      <c r="B4525" s="4">
        <v>131508.60883333301</v>
      </c>
    </row>
    <row r="4526" spans="1:2" x14ac:dyDescent="0.15">
      <c r="A4526" s="6">
        <v>43238.141666666699</v>
      </c>
      <c r="B4526" s="4">
        <v>132323.04681818199</v>
      </c>
    </row>
    <row r="4527" spans="1:2" x14ac:dyDescent="0.15">
      <c r="A4527" s="6">
        <v>43238.142361111102</v>
      </c>
      <c r="B4527" s="4">
        <v>132242.97883333301</v>
      </c>
    </row>
    <row r="4528" spans="1:2" x14ac:dyDescent="0.15">
      <c r="A4528" s="6">
        <v>43238.1430555556</v>
      </c>
      <c r="B4528" s="4">
        <v>131048.287909091</v>
      </c>
    </row>
    <row r="4529" spans="1:2" x14ac:dyDescent="0.15">
      <c r="A4529" s="6">
        <v>43238.143750000003</v>
      </c>
      <c r="B4529" s="4">
        <v>130876.260583333</v>
      </c>
    </row>
    <row r="4530" spans="1:2" x14ac:dyDescent="0.15">
      <c r="A4530" s="6">
        <v>43238.144444444399</v>
      </c>
      <c r="B4530" s="4">
        <v>131776.300666667</v>
      </c>
    </row>
    <row r="4531" spans="1:2" x14ac:dyDescent="0.15">
      <c r="A4531" s="6">
        <v>43238.145138888904</v>
      </c>
      <c r="B4531" s="4">
        <v>131945.88490909099</v>
      </c>
    </row>
    <row r="4532" spans="1:2" x14ac:dyDescent="0.15">
      <c r="A4532" s="6">
        <v>43238.145833333299</v>
      </c>
      <c r="B4532" s="4">
        <v>131959.589083333</v>
      </c>
    </row>
    <row r="4533" spans="1:2" x14ac:dyDescent="0.15">
      <c r="A4533" s="6">
        <v>43238.146527777797</v>
      </c>
      <c r="B4533" s="4">
        <v>131934.64854545501</v>
      </c>
    </row>
    <row r="4534" spans="1:2" x14ac:dyDescent="0.15">
      <c r="A4534" s="6">
        <v>43238.1472222222</v>
      </c>
      <c r="B4534" s="4">
        <v>132162.55116666699</v>
      </c>
    </row>
    <row r="4535" spans="1:2" x14ac:dyDescent="0.15">
      <c r="A4535" s="6">
        <v>43238.147916666698</v>
      </c>
      <c r="B4535" s="4">
        <v>133155.291</v>
      </c>
    </row>
    <row r="4536" spans="1:2" x14ac:dyDescent="0.15">
      <c r="A4536" s="6">
        <v>43238.148611111101</v>
      </c>
      <c r="B4536" s="4">
        <v>132196.86499999999</v>
      </c>
    </row>
    <row r="4537" spans="1:2" x14ac:dyDescent="0.15">
      <c r="A4537" s="6">
        <v>43238.149305555598</v>
      </c>
      <c r="B4537" s="4">
        <v>131965.16627272699</v>
      </c>
    </row>
    <row r="4538" spans="1:2" x14ac:dyDescent="0.15">
      <c r="A4538" s="6">
        <v>43238.15</v>
      </c>
      <c r="B4538" s="4">
        <v>130516.062916667</v>
      </c>
    </row>
    <row r="4539" spans="1:2" x14ac:dyDescent="0.15">
      <c r="A4539" s="6">
        <v>43238.150694444397</v>
      </c>
      <c r="B4539" s="4">
        <v>129182.431636364</v>
      </c>
    </row>
    <row r="4540" spans="1:2" x14ac:dyDescent="0.15">
      <c r="A4540" s="6">
        <v>43238.151388888902</v>
      </c>
      <c r="B4540" s="4">
        <v>128807.50350000001</v>
      </c>
    </row>
    <row r="4541" spans="1:2" x14ac:dyDescent="0.15">
      <c r="A4541" s="6">
        <v>43238.152083333298</v>
      </c>
      <c r="B4541" s="4">
        <v>129467.298909091</v>
      </c>
    </row>
    <row r="4542" spans="1:2" x14ac:dyDescent="0.15">
      <c r="A4542" s="6">
        <v>43238.152777777803</v>
      </c>
      <c r="B4542" s="4">
        <v>129445.954083333</v>
      </c>
    </row>
    <row r="4543" spans="1:2" x14ac:dyDescent="0.15">
      <c r="A4543" s="6">
        <v>43238.153472222199</v>
      </c>
      <c r="B4543" s="4">
        <v>128271.031</v>
      </c>
    </row>
    <row r="4544" spans="1:2" x14ac:dyDescent="0.15">
      <c r="A4544" s="6">
        <v>43238.154166666704</v>
      </c>
      <c r="B4544" s="4">
        <v>128724.389</v>
      </c>
    </row>
    <row r="4545" spans="1:2" x14ac:dyDescent="0.15">
      <c r="A4545" s="6">
        <v>43238.154861111099</v>
      </c>
      <c r="B4545" s="4">
        <v>129072.156333333</v>
      </c>
    </row>
    <row r="4546" spans="1:2" x14ac:dyDescent="0.15">
      <c r="A4546" s="6">
        <v>43238.155555555597</v>
      </c>
      <c r="B4546" s="4">
        <v>128710.88563636399</v>
      </c>
    </row>
    <row r="4547" spans="1:2" x14ac:dyDescent="0.15">
      <c r="A4547" s="6">
        <v>43238.15625</v>
      </c>
      <c r="B4547" s="4">
        <v>128414.18441666701</v>
      </c>
    </row>
    <row r="4548" spans="1:2" x14ac:dyDescent="0.15">
      <c r="A4548" s="6">
        <v>43238.156944444403</v>
      </c>
      <c r="B4548" s="4">
        <v>128550.451818182</v>
      </c>
    </row>
    <row r="4549" spans="1:2" x14ac:dyDescent="0.15">
      <c r="A4549" s="6">
        <v>43238.157638888901</v>
      </c>
      <c r="B4549" s="4">
        <v>128021.6185</v>
      </c>
    </row>
    <row r="4550" spans="1:2" x14ac:dyDescent="0.15">
      <c r="A4550" s="6">
        <v>43238.158333333296</v>
      </c>
      <c r="B4550" s="4">
        <v>127264.670454545</v>
      </c>
    </row>
    <row r="4551" spans="1:2" x14ac:dyDescent="0.15">
      <c r="A4551" s="6">
        <v>43238.159027777801</v>
      </c>
      <c r="B4551" s="4">
        <v>126993.322333333</v>
      </c>
    </row>
    <row r="4552" spans="1:2" x14ac:dyDescent="0.15">
      <c r="A4552" s="6">
        <v>43238.159722222197</v>
      </c>
      <c r="B4552" s="4">
        <v>127263.19818181801</v>
      </c>
    </row>
    <row r="4553" spans="1:2" x14ac:dyDescent="0.15">
      <c r="A4553" s="6">
        <v>43238.160416666702</v>
      </c>
      <c r="B4553" s="4">
        <v>127398.99508333299</v>
      </c>
    </row>
    <row r="4554" spans="1:2" x14ac:dyDescent="0.15">
      <c r="A4554" s="6">
        <v>43238.161111111098</v>
      </c>
      <c r="B4554" s="4">
        <v>126907.180181818</v>
      </c>
    </row>
    <row r="4555" spans="1:2" x14ac:dyDescent="0.15">
      <c r="A4555" s="6">
        <v>43238.161805555603</v>
      </c>
      <c r="B4555" s="4">
        <v>128826.523666667</v>
      </c>
    </row>
    <row r="4556" spans="1:2" x14ac:dyDescent="0.15">
      <c r="A4556" s="6">
        <v>43238.162499999999</v>
      </c>
      <c r="B4556" s="4">
        <v>130005.90141666699</v>
      </c>
    </row>
    <row r="4557" spans="1:2" x14ac:dyDescent="0.15">
      <c r="A4557" s="6">
        <v>43238.163194444402</v>
      </c>
      <c r="B4557" s="4">
        <v>130039.723090909</v>
      </c>
    </row>
    <row r="4558" spans="1:2" x14ac:dyDescent="0.15">
      <c r="A4558" s="6">
        <v>43238.163888888899</v>
      </c>
      <c r="B4558" s="4">
        <v>131715.35658333299</v>
      </c>
    </row>
    <row r="4559" spans="1:2" x14ac:dyDescent="0.15">
      <c r="A4559" s="6">
        <v>43238.164583333302</v>
      </c>
      <c r="B4559" s="4">
        <v>132716.88427272701</v>
      </c>
    </row>
    <row r="4560" spans="1:2" x14ac:dyDescent="0.15">
      <c r="A4560" s="6">
        <v>43238.1652777778</v>
      </c>
      <c r="B4560" s="4">
        <v>133585.793916667</v>
      </c>
    </row>
    <row r="4561" spans="1:2" x14ac:dyDescent="0.15">
      <c r="A4561" s="6">
        <v>43238.165972222203</v>
      </c>
      <c r="B4561" s="4">
        <v>133612.11372727301</v>
      </c>
    </row>
    <row r="4562" spans="1:2" x14ac:dyDescent="0.15">
      <c r="A4562" s="6">
        <v>43238.166666666701</v>
      </c>
      <c r="B4562" s="4">
        <v>132988.33749999999</v>
      </c>
    </row>
    <row r="4563" spans="1:2" x14ac:dyDescent="0.15">
      <c r="A4563" s="6">
        <v>43238.167361111096</v>
      </c>
      <c r="B4563" s="4">
        <v>132583.84363636401</v>
      </c>
    </row>
    <row r="4564" spans="1:2" x14ac:dyDescent="0.15">
      <c r="A4564" s="6">
        <v>43238.168055555601</v>
      </c>
      <c r="B4564" s="4">
        <v>131589.704</v>
      </c>
    </row>
    <row r="4565" spans="1:2" x14ac:dyDescent="0.15">
      <c r="A4565" s="6">
        <v>43238.168749999997</v>
      </c>
      <c r="B4565" s="4">
        <v>132756.124818182</v>
      </c>
    </row>
    <row r="4566" spans="1:2" x14ac:dyDescent="0.15">
      <c r="A4566" s="6">
        <v>43238.1694444444</v>
      </c>
      <c r="B4566" s="4">
        <v>131268.05633333299</v>
      </c>
    </row>
    <row r="4567" spans="1:2" x14ac:dyDescent="0.15">
      <c r="A4567" s="6">
        <v>43238.170138888898</v>
      </c>
      <c r="B4567" s="4">
        <v>130093.68081818199</v>
      </c>
    </row>
    <row r="4568" spans="1:2" x14ac:dyDescent="0.15">
      <c r="A4568" s="6">
        <v>43238.170833333301</v>
      </c>
      <c r="B4568" s="4">
        <v>131523.46375</v>
      </c>
    </row>
    <row r="4569" spans="1:2" x14ac:dyDescent="0.15">
      <c r="A4569" s="6">
        <v>43238.171527777798</v>
      </c>
      <c r="B4569" s="4">
        <v>132409.764666667</v>
      </c>
    </row>
    <row r="4570" spans="1:2" x14ac:dyDescent="0.15">
      <c r="A4570" s="6">
        <v>43238.172222222202</v>
      </c>
      <c r="B4570" s="4">
        <v>131571.628</v>
      </c>
    </row>
    <row r="4571" spans="1:2" x14ac:dyDescent="0.15">
      <c r="A4571" s="6">
        <v>43238.172916666699</v>
      </c>
      <c r="B4571" s="4">
        <v>131118.09191666701</v>
      </c>
    </row>
    <row r="4572" spans="1:2" x14ac:dyDescent="0.15">
      <c r="A4572" s="6">
        <v>43238.173611111102</v>
      </c>
      <c r="B4572" s="4">
        <v>131760.96727272699</v>
      </c>
    </row>
    <row r="4573" spans="1:2" x14ac:dyDescent="0.15">
      <c r="A4573" s="6">
        <v>43238.1743055556</v>
      </c>
      <c r="B4573" s="4">
        <v>132037.30383333299</v>
      </c>
    </row>
    <row r="4574" spans="1:2" x14ac:dyDescent="0.15">
      <c r="A4574" s="6">
        <v>43238.175000000003</v>
      </c>
      <c r="B4574" s="4">
        <v>131999.45745454499</v>
      </c>
    </row>
    <row r="4575" spans="1:2" x14ac:dyDescent="0.15">
      <c r="A4575" s="6">
        <v>43238.175694444399</v>
      </c>
      <c r="B4575" s="4">
        <v>132612.288833333</v>
      </c>
    </row>
    <row r="4576" spans="1:2" x14ac:dyDescent="0.15">
      <c r="A4576" s="6">
        <v>43238.176388888904</v>
      </c>
      <c r="B4576" s="4">
        <v>131798.40645454501</v>
      </c>
    </row>
    <row r="4577" spans="1:2" x14ac:dyDescent="0.15">
      <c r="A4577" s="6">
        <v>43238.177083333299</v>
      </c>
      <c r="B4577" s="4">
        <v>131059.69100000001</v>
      </c>
    </row>
    <row r="4578" spans="1:2" x14ac:dyDescent="0.15">
      <c r="A4578" s="6">
        <v>43238.177777777797</v>
      </c>
      <c r="B4578" s="4">
        <v>130419.03518181801</v>
      </c>
    </row>
    <row r="4579" spans="1:2" x14ac:dyDescent="0.15">
      <c r="A4579" s="6">
        <v>43238.1784722222</v>
      </c>
      <c r="B4579" s="4">
        <v>130584.72791666701</v>
      </c>
    </row>
    <row r="4580" spans="1:2" x14ac:dyDescent="0.15">
      <c r="A4580" s="6">
        <v>43238.179166666698</v>
      </c>
      <c r="B4580" s="4">
        <v>131188.10081818199</v>
      </c>
    </row>
    <row r="4581" spans="1:2" x14ac:dyDescent="0.15">
      <c r="A4581" s="6">
        <v>43238.179861111101</v>
      </c>
      <c r="B4581" s="4">
        <v>130236.153833333</v>
      </c>
    </row>
    <row r="4582" spans="1:2" x14ac:dyDescent="0.15">
      <c r="A4582" s="6">
        <v>43238.180555555598</v>
      </c>
      <c r="B4582" s="4">
        <v>129227.022166667</v>
      </c>
    </row>
    <row r="4583" spans="1:2" x14ac:dyDescent="0.15">
      <c r="A4583" s="6">
        <v>43238.181250000001</v>
      </c>
      <c r="B4583" s="4">
        <v>129403.249181818</v>
      </c>
    </row>
    <row r="4584" spans="1:2" x14ac:dyDescent="0.15">
      <c r="A4584" s="6">
        <v>43238.181944444397</v>
      </c>
      <c r="B4584" s="4">
        <v>131697.91791666701</v>
      </c>
    </row>
    <row r="4585" spans="1:2" x14ac:dyDescent="0.15">
      <c r="A4585" s="6">
        <v>43238.182638888902</v>
      </c>
      <c r="B4585" s="4">
        <v>131450.111545455</v>
      </c>
    </row>
    <row r="4586" spans="1:2" x14ac:dyDescent="0.15">
      <c r="A4586" s="6">
        <v>43238.183333333298</v>
      </c>
      <c r="B4586" s="4">
        <v>131453.30416666699</v>
      </c>
    </row>
    <row r="4587" spans="1:2" x14ac:dyDescent="0.15">
      <c r="A4587" s="6">
        <v>43238.184027777803</v>
      </c>
      <c r="B4587" s="4">
        <v>132262.49436363601</v>
      </c>
    </row>
    <row r="4588" spans="1:2" x14ac:dyDescent="0.15">
      <c r="A4588" s="6">
        <v>43238.184722222199</v>
      </c>
      <c r="B4588" s="4">
        <v>131406.55074999999</v>
      </c>
    </row>
    <row r="4589" spans="1:2" x14ac:dyDescent="0.15">
      <c r="A4589" s="6">
        <v>43238.185416666704</v>
      </c>
      <c r="B4589" s="4">
        <v>130364.068818182</v>
      </c>
    </row>
    <row r="4590" spans="1:2" x14ac:dyDescent="0.15">
      <c r="A4590" s="6">
        <v>43238.186111111099</v>
      </c>
      <c r="B4590" s="4">
        <v>130860.223083333</v>
      </c>
    </row>
    <row r="4591" spans="1:2" x14ac:dyDescent="0.15">
      <c r="A4591" s="6">
        <v>43238.186805555597</v>
      </c>
      <c r="B4591" s="4">
        <v>131504.96599999999</v>
      </c>
    </row>
    <row r="4592" spans="1:2" x14ac:dyDescent="0.15">
      <c r="A4592" s="6">
        <v>43238.1875</v>
      </c>
      <c r="B4592" s="4">
        <v>131236.835333333</v>
      </c>
    </row>
    <row r="4593" spans="1:2" x14ac:dyDescent="0.15">
      <c r="A4593" s="6">
        <v>43238.188194444403</v>
      </c>
      <c r="B4593" s="4">
        <v>131947.86727272699</v>
      </c>
    </row>
    <row r="4594" spans="1:2" x14ac:dyDescent="0.15">
      <c r="A4594" s="6">
        <v>43238.188888888901</v>
      </c>
      <c r="B4594" s="4">
        <v>133220.833916667</v>
      </c>
    </row>
    <row r="4595" spans="1:2" x14ac:dyDescent="0.15">
      <c r="A4595" s="6">
        <v>43238.189583333296</v>
      </c>
      <c r="B4595" s="4">
        <v>135172.18216666699</v>
      </c>
    </row>
    <row r="4596" spans="1:2" x14ac:dyDescent="0.15">
      <c r="A4596" s="6">
        <v>43238.190277777801</v>
      </c>
      <c r="B4596" s="4">
        <v>135114.52190909101</v>
      </c>
    </row>
    <row r="4597" spans="1:2" x14ac:dyDescent="0.15">
      <c r="A4597" s="6">
        <v>43238.190972222197</v>
      </c>
      <c r="B4597" s="4">
        <v>135359.27374999999</v>
      </c>
    </row>
    <row r="4598" spans="1:2" x14ac:dyDescent="0.15">
      <c r="A4598" s="6">
        <v>43238.191666666702</v>
      </c>
      <c r="B4598" s="4">
        <v>134625.94181818201</v>
      </c>
    </row>
    <row r="4599" spans="1:2" x14ac:dyDescent="0.15">
      <c r="A4599" s="6">
        <v>43238.192361111098</v>
      </c>
      <c r="B4599" s="4">
        <v>133996.634833333</v>
      </c>
    </row>
    <row r="4600" spans="1:2" x14ac:dyDescent="0.15">
      <c r="A4600" s="6">
        <v>43238.193055555603</v>
      </c>
      <c r="B4600" s="4">
        <v>133202.85236363599</v>
      </c>
    </row>
    <row r="4601" spans="1:2" x14ac:dyDescent="0.15">
      <c r="A4601" s="6">
        <v>43238.193749999999</v>
      </c>
      <c r="B4601" s="4">
        <v>131521.72908333299</v>
      </c>
    </row>
    <row r="4602" spans="1:2" x14ac:dyDescent="0.15">
      <c r="A4602" s="6">
        <v>43238.194444444402</v>
      </c>
      <c r="B4602" s="4">
        <v>130676.55045454499</v>
      </c>
    </row>
    <row r="4603" spans="1:2" x14ac:dyDescent="0.15">
      <c r="A4603" s="6">
        <v>43238.195138888899</v>
      </c>
      <c r="B4603" s="4">
        <v>131033.07150000001</v>
      </c>
    </row>
    <row r="4604" spans="1:2" x14ac:dyDescent="0.15">
      <c r="A4604" s="6">
        <v>43238.195833333302</v>
      </c>
      <c r="B4604" s="4">
        <v>130785.31</v>
      </c>
    </row>
    <row r="4605" spans="1:2" x14ac:dyDescent="0.15">
      <c r="A4605" s="6">
        <v>43238.1965277778</v>
      </c>
      <c r="B4605" s="4">
        <v>130178.27975</v>
      </c>
    </row>
    <row r="4606" spans="1:2" x14ac:dyDescent="0.15">
      <c r="A4606" s="6">
        <v>43238.197222222203</v>
      </c>
      <c r="B4606" s="4">
        <v>130240.54054545501</v>
      </c>
    </row>
    <row r="4607" spans="1:2" x14ac:dyDescent="0.15">
      <c r="A4607" s="6">
        <v>43238.197916666701</v>
      </c>
      <c r="B4607" s="4">
        <v>130694.958</v>
      </c>
    </row>
    <row r="4608" spans="1:2" x14ac:dyDescent="0.15">
      <c r="A4608" s="6">
        <v>43238.198611111096</v>
      </c>
      <c r="B4608" s="4">
        <v>130651.034083333</v>
      </c>
    </row>
    <row r="4609" spans="1:2" x14ac:dyDescent="0.15">
      <c r="A4609" s="6">
        <v>43238.199305555601</v>
      </c>
      <c r="B4609" s="4">
        <v>130280.227363636</v>
      </c>
    </row>
    <row r="4610" spans="1:2" x14ac:dyDescent="0.15">
      <c r="A4610" s="6">
        <v>43238.2</v>
      </c>
      <c r="B4610" s="4">
        <v>130786.73575000001</v>
      </c>
    </row>
    <row r="4611" spans="1:2" x14ac:dyDescent="0.15">
      <c r="A4611" s="6">
        <v>43238.2006944444</v>
      </c>
      <c r="B4611" s="4">
        <v>131450.86618181801</v>
      </c>
    </row>
    <row r="4612" spans="1:2" x14ac:dyDescent="0.15">
      <c r="A4612" s="6">
        <v>43238.201388888898</v>
      </c>
      <c r="B4612" s="4">
        <v>131478.22625000001</v>
      </c>
    </row>
    <row r="4613" spans="1:2" x14ac:dyDescent="0.15">
      <c r="A4613" s="6">
        <v>43238.202083333301</v>
      </c>
      <c r="B4613" s="4">
        <v>131550.994454545</v>
      </c>
    </row>
    <row r="4614" spans="1:2" x14ac:dyDescent="0.15">
      <c r="A4614" s="6">
        <v>43238.202777777798</v>
      </c>
      <c r="B4614" s="4">
        <v>131972.81558333299</v>
      </c>
    </row>
    <row r="4615" spans="1:2" x14ac:dyDescent="0.15">
      <c r="A4615" s="6">
        <v>43238.203472222202</v>
      </c>
      <c r="B4615" s="4">
        <v>131187.31763636399</v>
      </c>
    </row>
    <row r="4616" spans="1:2" x14ac:dyDescent="0.15">
      <c r="A4616" s="6">
        <v>43238.204166666699</v>
      </c>
      <c r="B4616" s="4">
        <v>131551.0545</v>
      </c>
    </row>
    <row r="4617" spans="1:2" x14ac:dyDescent="0.15">
      <c r="A4617" s="6">
        <v>43238.204861111102</v>
      </c>
      <c r="B4617" s="4">
        <v>132365.05636363599</v>
      </c>
    </row>
    <row r="4618" spans="1:2" x14ac:dyDescent="0.15">
      <c r="A4618" s="6">
        <v>43238.2055555556</v>
      </c>
      <c r="B4618" s="4">
        <v>133075.417166667</v>
      </c>
    </row>
    <row r="4619" spans="1:2" x14ac:dyDescent="0.15">
      <c r="A4619" s="6">
        <v>43238.206250000003</v>
      </c>
      <c r="B4619" s="4">
        <v>132422.88481818201</v>
      </c>
    </row>
    <row r="4620" spans="1:2" x14ac:dyDescent="0.15">
      <c r="A4620" s="6">
        <v>43238.206944444399</v>
      </c>
      <c r="B4620" s="4">
        <v>132789.487833333</v>
      </c>
    </row>
    <row r="4621" spans="1:2" x14ac:dyDescent="0.15">
      <c r="A4621" s="6">
        <v>43238.207638888904</v>
      </c>
      <c r="B4621" s="4">
        <v>133026.46783333301</v>
      </c>
    </row>
    <row r="4622" spans="1:2" x14ac:dyDescent="0.15">
      <c r="A4622" s="6">
        <v>43238.208333333299</v>
      </c>
      <c r="B4622" s="4">
        <v>132250.01318181801</v>
      </c>
    </row>
    <row r="4623" spans="1:2" x14ac:dyDescent="0.15">
      <c r="A4623" s="6">
        <v>43238.209027777797</v>
      </c>
      <c r="B4623" s="4">
        <v>131859.20083333299</v>
      </c>
    </row>
    <row r="4624" spans="1:2" x14ac:dyDescent="0.15">
      <c r="A4624" s="6">
        <v>43238.2097222222</v>
      </c>
      <c r="B4624" s="4">
        <v>132829.36854545501</v>
      </c>
    </row>
    <row r="4625" spans="1:2" x14ac:dyDescent="0.15">
      <c r="A4625" s="6">
        <v>43238.210416666698</v>
      </c>
      <c r="B4625" s="4">
        <v>133275.28783333299</v>
      </c>
    </row>
    <row r="4626" spans="1:2" x14ac:dyDescent="0.15">
      <c r="A4626" s="6">
        <v>43238.211111111101</v>
      </c>
      <c r="B4626" s="4">
        <v>132888.16336363601</v>
      </c>
    </row>
    <row r="4627" spans="1:2" x14ac:dyDescent="0.15">
      <c r="A4627" s="6">
        <v>43238.211805555598</v>
      </c>
      <c r="B4627" s="4">
        <v>132685.17508333299</v>
      </c>
    </row>
    <row r="4628" spans="1:2" x14ac:dyDescent="0.15">
      <c r="A4628" s="6">
        <v>43238.212500000001</v>
      </c>
      <c r="B4628" s="4">
        <v>132845.382272727</v>
      </c>
    </row>
    <row r="4629" spans="1:2" x14ac:dyDescent="0.15">
      <c r="A4629" s="6">
        <v>43238.213194444397</v>
      </c>
      <c r="B4629" s="4">
        <v>132422.60333333301</v>
      </c>
    </row>
    <row r="4630" spans="1:2" x14ac:dyDescent="0.15">
      <c r="A4630" s="6">
        <v>43238.213888888902</v>
      </c>
      <c r="B4630" s="4">
        <v>132549.071363636</v>
      </c>
    </row>
    <row r="4631" spans="1:2" x14ac:dyDescent="0.15">
      <c r="A4631" s="6">
        <v>43238.214583333298</v>
      </c>
      <c r="B4631" s="4">
        <v>132133.01475</v>
      </c>
    </row>
    <row r="4632" spans="1:2" x14ac:dyDescent="0.15">
      <c r="A4632" s="6">
        <v>43238.215277777803</v>
      </c>
      <c r="B4632" s="4">
        <v>131732.427363636</v>
      </c>
    </row>
    <row r="4633" spans="1:2" x14ac:dyDescent="0.15">
      <c r="A4633" s="6">
        <v>43238.215972222199</v>
      </c>
      <c r="B4633" s="4">
        <v>131752.14683333301</v>
      </c>
    </row>
    <row r="4634" spans="1:2" x14ac:dyDescent="0.15">
      <c r="A4634" s="6">
        <v>43238.216666666704</v>
      </c>
      <c r="B4634" s="4">
        <v>132024.12958333301</v>
      </c>
    </row>
    <row r="4635" spans="1:2" x14ac:dyDescent="0.15">
      <c r="A4635" s="6">
        <v>43238.217361111099</v>
      </c>
      <c r="B4635" s="4">
        <v>132054.91063636399</v>
      </c>
    </row>
    <row r="4636" spans="1:2" x14ac:dyDescent="0.15">
      <c r="A4636" s="6">
        <v>43238.218055555597</v>
      </c>
      <c r="B4636" s="4">
        <v>132427.063666667</v>
      </c>
    </row>
    <row r="4637" spans="1:2" x14ac:dyDescent="0.15">
      <c r="A4637" s="6">
        <v>43238.21875</v>
      </c>
      <c r="B4637" s="4">
        <v>131883.82245454501</v>
      </c>
    </row>
    <row r="4638" spans="1:2" x14ac:dyDescent="0.15">
      <c r="A4638" s="6">
        <v>43238.219444444403</v>
      </c>
      <c r="B4638" s="4">
        <v>132067.59716666699</v>
      </c>
    </row>
    <row r="4639" spans="1:2" x14ac:dyDescent="0.15">
      <c r="A4639" s="6">
        <v>43238.220138888901</v>
      </c>
      <c r="B4639" s="4">
        <v>131591.246636364</v>
      </c>
    </row>
    <row r="4640" spans="1:2" x14ac:dyDescent="0.15">
      <c r="A4640" s="6">
        <v>43238.220833333296</v>
      </c>
      <c r="B4640" s="4">
        <v>130797.39449999999</v>
      </c>
    </row>
    <row r="4641" spans="1:2" x14ac:dyDescent="0.15">
      <c r="A4641" s="6">
        <v>43238.221527777801</v>
      </c>
      <c r="B4641" s="4">
        <v>130504.506454545</v>
      </c>
    </row>
    <row r="4642" spans="1:2" x14ac:dyDescent="0.15">
      <c r="A4642" s="6">
        <v>43238.222222222197</v>
      </c>
      <c r="B4642" s="4">
        <v>130899.134833333</v>
      </c>
    </row>
    <row r="4643" spans="1:2" x14ac:dyDescent="0.15">
      <c r="A4643" s="6">
        <v>43238.222916666702</v>
      </c>
      <c r="B4643" s="4">
        <v>131218.05636363599</v>
      </c>
    </row>
    <row r="4644" spans="1:2" x14ac:dyDescent="0.15">
      <c r="A4644" s="6">
        <v>43238.223611111098</v>
      </c>
      <c r="B4644" s="4">
        <v>131280.35941666699</v>
      </c>
    </row>
    <row r="4645" spans="1:2" x14ac:dyDescent="0.15">
      <c r="A4645" s="6">
        <v>43238.224305555603</v>
      </c>
      <c r="B4645" s="4">
        <v>131351.52481818199</v>
      </c>
    </row>
    <row r="4646" spans="1:2" x14ac:dyDescent="0.15">
      <c r="A4646" s="6">
        <v>43238.224999999999</v>
      </c>
      <c r="B4646" s="4">
        <v>131297.68483333301</v>
      </c>
    </row>
    <row r="4647" spans="1:2" x14ac:dyDescent="0.15">
      <c r="A4647" s="6">
        <v>43238.225694444402</v>
      </c>
      <c r="B4647" s="4">
        <v>130958.87016666699</v>
      </c>
    </row>
    <row r="4648" spans="1:2" x14ac:dyDescent="0.15">
      <c r="A4648" s="6">
        <v>43238.226388888899</v>
      </c>
      <c r="B4648" s="4">
        <v>131091.87218181801</v>
      </c>
    </row>
    <row r="4649" spans="1:2" x14ac:dyDescent="0.15">
      <c r="A4649" s="6">
        <v>43238.227083333302</v>
      </c>
      <c r="B4649" s="4">
        <v>130892.174083333</v>
      </c>
    </row>
    <row r="4650" spans="1:2" x14ac:dyDescent="0.15">
      <c r="A4650" s="6">
        <v>43238.2277777778</v>
      </c>
      <c r="B4650" s="4">
        <v>131114.22263636399</v>
      </c>
    </row>
    <row r="4651" spans="1:2" x14ac:dyDescent="0.15">
      <c r="A4651" s="6">
        <v>43238.228472222203</v>
      </c>
      <c r="B4651" s="4">
        <v>131066.86858333299</v>
      </c>
    </row>
    <row r="4652" spans="1:2" x14ac:dyDescent="0.15">
      <c r="A4652" s="6">
        <v>43238.229166666701</v>
      </c>
      <c r="B4652" s="4">
        <v>131251.924181818</v>
      </c>
    </row>
    <row r="4653" spans="1:2" x14ac:dyDescent="0.15">
      <c r="A4653" s="6">
        <v>43238.229861111096</v>
      </c>
      <c r="B4653" s="4">
        <v>131035.85799999999</v>
      </c>
    </row>
    <row r="4654" spans="1:2" x14ac:dyDescent="0.15">
      <c r="A4654" s="6">
        <v>43238.230555555601</v>
      </c>
      <c r="B4654" s="4">
        <v>131430.793545455</v>
      </c>
    </row>
    <row r="4655" spans="1:2" x14ac:dyDescent="0.15">
      <c r="A4655" s="6">
        <v>43238.231249999997</v>
      </c>
      <c r="B4655" s="4">
        <v>131373.38866666699</v>
      </c>
    </row>
    <row r="4656" spans="1:2" x14ac:dyDescent="0.15">
      <c r="A4656" s="6">
        <v>43238.2319444444</v>
      </c>
      <c r="B4656" s="4">
        <v>130792.907272727</v>
      </c>
    </row>
    <row r="4657" spans="1:2" x14ac:dyDescent="0.15">
      <c r="A4657" s="6">
        <v>43238.232638888898</v>
      </c>
      <c r="B4657" s="4">
        <v>130306.111333333</v>
      </c>
    </row>
    <row r="4658" spans="1:2" x14ac:dyDescent="0.15">
      <c r="A4658" s="6">
        <v>43238.233333333301</v>
      </c>
      <c r="B4658" s="4">
        <v>130922.354363636</v>
      </c>
    </row>
    <row r="4659" spans="1:2" x14ac:dyDescent="0.15">
      <c r="A4659" s="6">
        <v>43238.234027777798</v>
      </c>
      <c r="B4659" s="4">
        <v>131398.78441666701</v>
      </c>
    </row>
    <row r="4660" spans="1:2" x14ac:dyDescent="0.15">
      <c r="A4660" s="6">
        <v>43238.234722222202</v>
      </c>
      <c r="B4660" s="4">
        <v>131292.867833333</v>
      </c>
    </row>
    <row r="4661" spans="1:2" x14ac:dyDescent="0.15">
      <c r="A4661" s="6">
        <v>43238.235416666699</v>
      </c>
      <c r="B4661" s="4">
        <v>131660.65827272701</v>
      </c>
    </row>
    <row r="4662" spans="1:2" x14ac:dyDescent="0.15">
      <c r="A4662" s="6">
        <v>43238.236111111102</v>
      </c>
      <c r="B4662" s="4">
        <v>132392.44675</v>
      </c>
    </row>
    <row r="4663" spans="1:2" x14ac:dyDescent="0.15">
      <c r="A4663" s="6">
        <v>43238.2368055556</v>
      </c>
      <c r="B4663" s="4">
        <v>132869.24390909099</v>
      </c>
    </row>
    <row r="4664" spans="1:2" x14ac:dyDescent="0.15">
      <c r="A4664" s="6">
        <v>43238.237500000003</v>
      </c>
      <c r="B4664" s="4">
        <v>132865.24291666699</v>
      </c>
    </row>
    <row r="4665" spans="1:2" x14ac:dyDescent="0.15">
      <c r="A4665" s="6">
        <v>43238.238194444399</v>
      </c>
      <c r="B4665" s="4">
        <v>133041.49781818199</v>
      </c>
    </row>
    <row r="4666" spans="1:2" x14ac:dyDescent="0.15">
      <c r="A4666" s="6">
        <v>43238.238888888904</v>
      </c>
      <c r="B4666" s="4">
        <v>133250.40400000001</v>
      </c>
    </row>
    <row r="4667" spans="1:2" x14ac:dyDescent="0.15">
      <c r="A4667" s="6">
        <v>43238.239583333299</v>
      </c>
      <c r="B4667" s="4">
        <v>132160.41727272701</v>
      </c>
    </row>
    <row r="4668" spans="1:2" x14ac:dyDescent="0.15">
      <c r="A4668" s="6">
        <v>43238.240277777797</v>
      </c>
      <c r="B4668" s="4">
        <v>131270.14983333301</v>
      </c>
    </row>
    <row r="4669" spans="1:2" x14ac:dyDescent="0.15">
      <c r="A4669" s="6">
        <v>43238.2409722222</v>
      </c>
      <c r="B4669" s="4">
        <v>130345.23145454501</v>
      </c>
    </row>
    <row r="4670" spans="1:2" x14ac:dyDescent="0.15">
      <c r="A4670" s="6">
        <v>43238.241666666698</v>
      </c>
      <c r="B4670" s="4">
        <v>129241.046166667</v>
      </c>
    </row>
    <row r="4671" spans="1:2" x14ac:dyDescent="0.15">
      <c r="A4671" s="6">
        <v>43238.242361111101</v>
      </c>
      <c r="B4671" s="4">
        <v>128555.820181818</v>
      </c>
    </row>
    <row r="4672" spans="1:2" x14ac:dyDescent="0.15">
      <c r="A4672" s="6">
        <v>43238.243055555598</v>
      </c>
      <c r="B4672" s="4">
        <v>129941.922083333</v>
      </c>
    </row>
    <row r="4673" spans="1:2" x14ac:dyDescent="0.15">
      <c r="A4673" s="6">
        <v>43238.243750000001</v>
      </c>
      <c r="B4673" s="4">
        <v>128712.93425000001</v>
      </c>
    </row>
    <row r="4674" spans="1:2" x14ac:dyDescent="0.15">
      <c r="A4674" s="6">
        <v>43238.244444444397</v>
      </c>
      <c r="B4674" s="4">
        <v>129150.991454545</v>
      </c>
    </row>
    <row r="4675" spans="1:2" x14ac:dyDescent="0.15">
      <c r="A4675" s="6">
        <v>43238.245138888902</v>
      </c>
      <c r="B4675" s="4">
        <v>130017.19483333299</v>
      </c>
    </row>
    <row r="4676" spans="1:2" x14ac:dyDescent="0.15">
      <c r="A4676" s="6">
        <v>43238.245833333298</v>
      </c>
      <c r="B4676" s="4">
        <v>128681.054818182</v>
      </c>
    </row>
    <row r="4677" spans="1:2" x14ac:dyDescent="0.15">
      <c r="A4677" s="6">
        <v>43238.246527777803</v>
      </c>
      <c r="B4677" s="4">
        <v>129163.937166667</v>
      </c>
    </row>
    <row r="4678" spans="1:2" x14ac:dyDescent="0.15">
      <c r="A4678" s="6">
        <v>43238.247222222199</v>
      </c>
      <c r="B4678" s="4">
        <v>129001.88</v>
      </c>
    </row>
    <row r="4679" spans="1:2" x14ac:dyDescent="0.15">
      <c r="A4679" s="6">
        <v>43238.247916666704</v>
      </c>
      <c r="B4679" s="4">
        <v>129540.99275</v>
      </c>
    </row>
    <row r="4680" spans="1:2" x14ac:dyDescent="0.15">
      <c r="A4680" s="6">
        <v>43238.248611111099</v>
      </c>
      <c r="B4680" s="4">
        <v>129366.936181818</v>
      </c>
    </row>
    <row r="4681" spans="1:2" x14ac:dyDescent="0.15">
      <c r="A4681" s="6">
        <v>43238.249305555597</v>
      </c>
      <c r="B4681" s="4">
        <v>130255.564916667</v>
      </c>
    </row>
    <row r="4682" spans="1:2" x14ac:dyDescent="0.15">
      <c r="A4682" s="6">
        <v>43238.25</v>
      </c>
      <c r="B4682" s="4">
        <v>130123.745272727</v>
      </c>
    </row>
    <row r="4683" spans="1:2" x14ac:dyDescent="0.15">
      <c r="A4683" s="6">
        <v>43238.250694444403</v>
      </c>
      <c r="B4683" s="4">
        <v>130616.80366666699</v>
      </c>
    </row>
    <row r="4684" spans="1:2" x14ac:dyDescent="0.15">
      <c r="A4684" s="6">
        <v>43238.251388888901</v>
      </c>
      <c r="B4684" s="4">
        <v>131188.095909091</v>
      </c>
    </row>
    <row r="4685" spans="1:2" x14ac:dyDescent="0.15">
      <c r="A4685" s="6">
        <v>43238.252083333296</v>
      </c>
      <c r="B4685" s="4">
        <v>130778.42616666701</v>
      </c>
    </row>
    <row r="4686" spans="1:2" x14ac:dyDescent="0.15">
      <c r="A4686" s="6">
        <v>43238.252777777801</v>
      </c>
      <c r="B4686" s="4">
        <v>131009.63933333301</v>
      </c>
    </row>
    <row r="4687" spans="1:2" x14ac:dyDescent="0.15">
      <c r="A4687" s="6">
        <v>43238.253472222197</v>
      </c>
      <c r="B4687" s="4">
        <v>131093.097818182</v>
      </c>
    </row>
    <row r="4688" spans="1:2" x14ac:dyDescent="0.15">
      <c r="A4688" s="6">
        <v>43238.254166666702</v>
      </c>
      <c r="B4688" s="4">
        <v>130466.04825000001</v>
      </c>
    </row>
    <row r="4689" spans="1:2" x14ac:dyDescent="0.15">
      <c r="A4689" s="6">
        <v>43238.254861111098</v>
      </c>
      <c r="B4689" s="4">
        <v>130114.546727273</v>
      </c>
    </row>
    <row r="4690" spans="1:2" x14ac:dyDescent="0.15">
      <c r="A4690" s="6">
        <v>43238.255555555603</v>
      </c>
      <c r="B4690" s="4">
        <v>129539.426416667</v>
      </c>
    </row>
    <row r="4691" spans="1:2" x14ac:dyDescent="0.15">
      <c r="A4691" s="6">
        <v>43238.256249999999</v>
      </c>
      <c r="B4691" s="4">
        <v>129559.043363636</v>
      </c>
    </row>
    <row r="4692" spans="1:2" x14ac:dyDescent="0.15">
      <c r="A4692" s="6">
        <v>43238.256944444402</v>
      </c>
      <c r="B4692" s="4">
        <v>129594.65175</v>
      </c>
    </row>
    <row r="4693" spans="1:2" x14ac:dyDescent="0.15">
      <c r="A4693" s="6">
        <v>43238.257638888899</v>
      </c>
      <c r="B4693" s="4">
        <v>129848.706545455</v>
      </c>
    </row>
    <row r="4694" spans="1:2" x14ac:dyDescent="0.15">
      <c r="A4694" s="6">
        <v>43238.258333333302</v>
      </c>
      <c r="B4694" s="4">
        <v>131310.45491666699</v>
      </c>
    </row>
    <row r="4695" spans="1:2" x14ac:dyDescent="0.15">
      <c r="A4695" s="6">
        <v>43238.2590277778</v>
      </c>
      <c r="B4695" s="4">
        <v>131425.13718181799</v>
      </c>
    </row>
    <row r="4696" spans="1:2" x14ac:dyDescent="0.15">
      <c r="A4696" s="6">
        <v>43238.259722222203</v>
      </c>
      <c r="B4696" s="4">
        <v>131797.96141666701</v>
      </c>
    </row>
    <row r="4697" spans="1:2" x14ac:dyDescent="0.15">
      <c r="A4697" s="6">
        <v>43238.260416666701</v>
      </c>
      <c r="B4697" s="4">
        <v>131954.781636364</v>
      </c>
    </row>
    <row r="4698" spans="1:2" x14ac:dyDescent="0.15">
      <c r="A4698" s="6">
        <v>43238.261111111096</v>
      </c>
      <c r="B4698" s="4">
        <v>132201.456083333</v>
      </c>
    </row>
    <row r="4699" spans="1:2" x14ac:dyDescent="0.15">
      <c r="A4699" s="6">
        <v>43238.261805555601</v>
      </c>
      <c r="B4699" s="4">
        <v>132211.568083333</v>
      </c>
    </row>
    <row r="4700" spans="1:2" x14ac:dyDescent="0.15">
      <c r="A4700" s="6">
        <v>43238.262499999997</v>
      </c>
      <c r="B4700" s="4">
        <v>131942.96881818201</v>
      </c>
    </row>
    <row r="4701" spans="1:2" x14ac:dyDescent="0.15">
      <c r="A4701" s="6">
        <v>43238.2631944444</v>
      </c>
      <c r="B4701" s="4">
        <v>131854.10958333299</v>
      </c>
    </row>
    <row r="4702" spans="1:2" x14ac:dyDescent="0.15">
      <c r="A4702" s="6">
        <v>43238.263888888898</v>
      </c>
      <c r="B4702" s="4">
        <v>131896.81990909099</v>
      </c>
    </row>
    <row r="4703" spans="1:2" x14ac:dyDescent="0.15">
      <c r="A4703" s="6">
        <v>43238.264583333301</v>
      </c>
      <c r="B4703" s="4">
        <v>132789.68566666701</v>
      </c>
    </row>
    <row r="4704" spans="1:2" x14ac:dyDescent="0.15">
      <c r="A4704" s="6">
        <v>43238.265277777798</v>
      </c>
      <c r="B4704" s="4">
        <v>131595.14845454501</v>
      </c>
    </row>
    <row r="4705" spans="1:2" x14ac:dyDescent="0.15">
      <c r="A4705" s="6">
        <v>43238.265972222202</v>
      </c>
      <c r="B4705" s="4">
        <v>130795.39458333301</v>
      </c>
    </row>
    <row r="4706" spans="1:2" x14ac:dyDescent="0.15">
      <c r="A4706" s="6">
        <v>43238.266666666699</v>
      </c>
      <c r="B4706" s="4">
        <v>129847.760090909</v>
      </c>
    </row>
    <row r="4707" spans="1:2" x14ac:dyDescent="0.15">
      <c r="A4707" s="6">
        <v>43238.267361111102</v>
      </c>
      <c r="B4707" s="4">
        <v>129675.512</v>
      </c>
    </row>
    <row r="4708" spans="1:2" x14ac:dyDescent="0.15">
      <c r="A4708" s="6">
        <v>43238.2680555556</v>
      </c>
      <c r="B4708" s="4">
        <v>128592.394909091</v>
      </c>
    </row>
    <row r="4709" spans="1:2" x14ac:dyDescent="0.15">
      <c r="A4709" s="6">
        <v>43238.268750000003</v>
      </c>
      <c r="B4709" s="4">
        <v>126101.080416667</v>
      </c>
    </row>
    <row r="4710" spans="1:2" x14ac:dyDescent="0.15">
      <c r="A4710" s="6">
        <v>43238.269444444399</v>
      </c>
      <c r="B4710" s="4">
        <v>128943.68063636401</v>
      </c>
    </row>
    <row r="4711" spans="1:2" x14ac:dyDescent="0.15">
      <c r="A4711" s="6">
        <v>43238.270138888904</v>
      </c>
      <c r="B4711" s="4">
        <v>128744.009916667</v>
      </c>
    </row>
    <row r="4712" spans="1:2" x14ac:dyDescent="0.15">
      <c r="A4712" s="6">
        <v>43238.270833333299</v>
      </c>
      <c r="B4712" s="4">
        <v>128341.24933333301</v>
      </c>
    </row>
    <row r="4713" spans="1:2" x14ac:dyDescent="0.15">
      <c r="A4713" s="6">
        <v>43238.271527777797</v>
      </c>
      <c r="B4713" s="4">
        <v>128901.47190909099</v>
      </c>
    </row>
    <row r="4714" spans="1:2" x14ac:dyDescent="0.15">
      <c r="A4714" s="6">
        <v>43238.2722222222</v>
      </c>
      <c r="B4714" s="4">
        <v>128817.021666667</v>
      </c>
    </row>
    <row r="4715" spans="1:2" x14ac:dyDescent="0.15">
      <c r="A4715" s="6">
        <v>43238.272916666698</v>
      </c>
      <c r="B4715" s="4">
        <v>128931.121181818</v>
      </c>
    </row>
    <row r="4716" spans="1:2" x14ac:dyDescent="0.15">
      <c r="A4716" s="6">
        <v>43238.273611111101</v>
      </c>
      <c r="B4716" s="4">
        <v>129188.293583333</v>
      </c>
    </row>
    <row r="4717" spans="1:2" x14ac:dyDescent="0.15">
      <c r="A4717" s="6">
        <v>43238.274305555598</v>
      </c>
      <c r="B4717" s="4">
        <v>128394.616363636</v>
      </c>
    </row>
    <row r="4718" spans="1:2" x14ac:dyDescent="0.15">
      <c r="A4718" s="6">
        <v>43238.275000000001</v>
      </c>
      <c r="B4718" s="4">
        <v>127790.100833333</v>
      </c>
    </row>
    <row r="4719" spans="1:2" x14ac:dyDescent="0.15">
      <c r="A4719" s="6">
        <v>43238.275694444397</v>
      </c>
      <c r="B4719" s="4">
        <v>128404.273636364</v>
      </c>
    </row>
    <row r="4720" spans="1:2" x14ac:dyDescent="0.15">
      <c r="A4720" s="6">
        <v>43238.276388888902</v>
      </c>
      <c r="B4720" s="4">
        <v>129482.03975</v>
      </c>
    </row>
    <row r="4721" spans="1:2" x14ac:dyDescent="0.15">
      <c r="A4721" s="6">
        <v>43238.277083333298</v>
      </c>
      <c r="B4721" s="4">
        <v>129672.257818182</v>
      </c>
    </row>
    <row r="4722" spans="1:2" x14ac:dyDescent="0.15">
      <c r="A4722" s="6">
        <v>43238.277777777803</v>
      </c>
      <c r="B4722" s="4">
        <v>129961.550666667</v>
      </c>
    </row>
    <row r="4723" spans="1:2" x14ac:dyDescent="0.15">
      <c r="A4723" s="6">
        <v>43238.278472222199</v>
      </c>
      <c r="B4723" s="4">
        <v>129587.506272727</v>
      </c>
    </row>
    <row r="4724" spans="1:2" x14ac:dyDescent="0.15">
      <c r="A4724" s="6">
        <v>43238.279166666704</v>
      </c>
      <c r="B4724" s="4">
        <v>129792.6905</v>
      </c>
    </row>
    <row r="4725" spans="1:2" x14ac:dyDescent="0.15">
      <c r="A4725" s="6">
        <v>43238.279861111099</v>
      </c>
      <c r="B4725" s="4">
        <v>129880.1295</v>
      </c>
    </row>
    <row r="4726" spans="1:2" x14ac:dyDescent="0.15">
      <c r="A4726" s="6">
        <v>43238.280555555597</v>
      </c>
      <c r="B4726" s="4">
        <v>128905.100272727</v>
      </c>
    </row>
    <row r="4727" spans="1:2" x14ac:dyDescent="0.15">
      <c r="A4727" s="6">
        <v>43238.28125</v>
      </c>
      <c r="B4727" s="4">
        <v>128296.508</v>
      </c>
    </row>
    <row r="4728" spans="1:2" x14ac:dyDescent="0.15">
      <c r="A4728" s="6">
        <v>43238.281944444403</v>
      </c>
      <c r="B4728" s="4">
        <v>128270.235818182</v>
      </c>
    </row>
    <row r="4729" spans="1:2" x14ac:dyDescent="0.15">
      <c r="A4729" s="6">
        <v>43238.282638888901</v>
      </c>
      <c r="B4729" s="4">
        <v>129349.914166667</v>
      </c>
    </row>
    <row r="4730" spans="1:2" x14ac:dyDescent="0.15">
      <c r="A4730" s="6">
        <v>43238.283333333296</v>
      </c>
      <c r="B4730" s="4">
        <v>129739.10327272701</v>
      </c>
    </row>
    <row r="4731" spans="1:2" x14ac:dyDescent="0.15">
      <c r="A4731" s="6">
        <v>43238.284027777801</v>
      </c>
      <c r="B4731" s="4">
        <v>129636.808</v>
      </c>
    </row>
    <row r="4732" spans="1:2" x14ac:dyDescent="0.15">
      <c r="A4732" s="6">
        <v>43238.284722222197</v>
      </c>
      <c r="B4732" s="4">
        <v>130117.683636364</v>
      </c>
    </row>
    <row r="4733" spans="1:2" x14ac:dyDescent="0.15">
      <c r="A4733" s="6">
        <v>43238.285416666702</v>
      </c>
      <c r="B4733" s="4">
        <v>130045.984583333</v>
      </c>
    </row>
    <row r="4734" spans="1:2" x14ac:dyDescent="0.15">
      <c r="A4734" s="6">
        <v>43238.286111111098</v>
      </c>
      <c r="B4734" s="4">
        <v>129732.040454545</v>
      </c>
    </row>
    <row r="4735" spans="1:2" x14ac:dyDescent="0.15">
      <c r="A4735" s="6">
        <v>43238.286805555603</v>
      </c>
      <c r="B4735" s="4">
        <v>129741.21416666701</v>
      </c>
    </row>
    <row r="4736" spans="1:2" x14ac:dyDescent="0.15">
      <c r="A4736" s="6">
        <v>43238.287499999999</v>
      </c>
      <c r="B4736" s="4">
        <v>128877.495090909</v>
      </c>
    </row>
    <row r="4737" spans="1:2" x14ac:dyDescent="0.15">
      <c r="A4737" s="6">
        <v>43238.288194444402</v>
      </c>
      <c r="B4737" s="4">
        <v>128497.03775</v>
      </c>
    </row>
    <row r="4738" spans="1:2" x14ac:dyDescent="0.15">
      <c r="A4738" s="6">
        <v>43238.288888888899</v>
      </c>
      <c r="B4738" s="4">
        <v>128380.29991666701</v>
      </c>
    </row>
    <row r="4739" spans="1:2" x14ac:dyDescent="0.15">
      <c r="A4739" s="6">
        <v>43238.289583333302</v>
      </c>
      <c r="B4739" s="4">
        <v>128267.567363636</v>
      </c>
    </row>
    <row r="4740" spans="1:2" x14ac:dyDescent="0.15">
      <c r="A4740" s="6">
        <v>43238.2902777778</v>
      </c>
      <c r="B4740" s="4">
        <v>128652.63525000001</v>
      </c>
    </row>
    <row r="4741" spans="1:2" x14ac:dyDescent="0.15">
      <c r="A4741" s="6">
        <v>43238.290972222203</v>
      </c>
      <c r="B4741" s="4">
        <v>129425.08027272701</v>
      </c>
    </row>
    <row r="4742" spans="1:2" x14ac:dyDescent="0.15">
      <c r="A4742" s="6">
        <v>43238.291666666701</v>
      </c>
      <c r="B4742" s="4">
        <v>129545.05475</v>
      </c>
    </row>
    <row r="4743" spans="1:2" x14ac:dyDescent="0.15">
      <c r="A4743" s="6">
        <v>43238.292361111096</v>
      </c>
      <c r="B4743" s="4">
        <v>128802.60872727299</v>
      </c>
    </row>
    <row r="4744" spans="1:2" x14ac:dyDescent="0.15">
      <c r="A4744" s="6">
        <v>43238.293055555601</v>
      </c>
      <c r="B4744" s="4">
        <v>129052.959</v>
      </c>
    </row>
    <row r="4745" spans="1:2" x14ac:dyDescent="0.15">
      <c r="A4745" s="6">
        <v>43238.293749999997</v>
      </c>
      <c r="B4745" s="4">
        <v>129260.41745454499</v>
      </c>
    </row>
    <row r="4746" spans="1:2" x14ac:dyDescent="0.15">
      <c r="A4746" s="6">
        <v>43238.2944444444</v>
      </c>
      <c r="B4746" s="4">
        <v>129390.595</v>
      </c>
    </row>
    <row r="4747" spans="1:2" x14ac:dyDescent="0.15">
      <c r="A4747" s="6">
        <v>43238.295138888898</v>
      </c>
      <c r="B4747" s="4">
        <v>129412.81609090899</v>
      </c>
    </row>
    <row r="4748" spans="1:2" x14ac:dyDescent="0.15">
      <c r="A4748" s="6">
        <v>43238.295833333301</v>
      </c>
      <c r="B4748" s="4">
        <v>128500.821166667</v>
      </c>
    </row>
    <row r="4749" spans="1:2" x14ac:dyDescent="0.15">
      <c r="A4749" s="6">
        <v>43238.296527777798</v>
      </c>
      <c r="B4749" s="4">
        <v>128579.40709090899</v>
      </c>
    </row>
    <row r="4750" spans="1:2" x14ac:dyDescent="0.15">
      <c r="A4750" s="6">
        <v>43238.297222222202</v>
      </c>
      <c r="B4750" s="4">
        <v>128769.27525000001</v>
      </c>
    </row>
    <row r="4751" spans="1:2" x14ac:dyDescent="0.15">
      <c r="A4751" s="6">
        <v>43238.297916666699</v>
      </c>
      <c r="B4751" s="4">
        <v>128138.531083333</v>
      </c>
    </row>
    <row r="4752" spans="1:2" x14ac:dyDescent="0.15">
      <c r="A4752" s="6">
        <v>43238.298611111102</v>
      </c>
      <c r="B4752" s="4">
        <v>128403.868636364</v>
      </c>
    </row>
    <row r="4753" spans="1:2" x14ac:dyDescent="0.15">
      <c r="A4753" s="6">
        <v>43238.2993055556</v>
      </c>
      <c r="B4753" s="4">
        <v>128654.008416667</v>
      </c>
    </row>
    <row r="4754" spans="1:2" x14ac:dyDescent="0.15">
      <c r="A4754" s="6">
        <v>43238.3</v>
      </c>
      <c r="B4754" s="4">
        <v>128904.60018181799</v>
      </c>
    </row>
    <row r="4755" spans="1:2" x14ac:dyDescent="0.15">
      <c r="A4755" s="6">
        <v>43238.300694444399</v>
      </c>
      <c r="B4755" s="4">
        <v>130534.60475</v>
      </c>
    </row>
    <row r="4756" spans="1:2" x14ac:dyDescent="0.15">
      <c r="A4756" s="6">
        <v>43238.301388888904</v>
      </c>
      <c r="B4756" s="4">
        <v>129809.743818182</v>
      </c>
    </row>
    <row r="4757" spans="1:2" x14ac:dyDescent="0.15">
      <c r="A4757" s="6">
        <v>43238.302083333299</v>
      </c>
      <c r="B4757" s="4">
        <v>128187.29383333299</v>
      </c>
    </row>
    <row r="4758" spans="1:2" x14ac:dyDescent="0.15">
      <c r="A4758" s="6">
        <v>43238.302777777797</v>
      </c>
      <c r="B4758" s="4">
        <v>128454.065545455</v>
      </c>
    </row>
    <row r="4759" spans="1:2" x14ac:dyDescent="0.15">
      <c r="A4759" s="6">
        <v>43238.3034722222</v>
      </c>
      <c r="B4759" s="4">
        <v>128810.142916667</v>
      </c>
    </row>
    <row r="4760" spans="1:2" x14ac:dyDescent="0.15">
      <c r="A4760" s="6">
        <v>43238.304166666698</v>
      </c>
      <c r="B4760" s="4">
        <v>130089.668454545</v>
      </c>
    </row>
    <row r="4761" spans="1:2" x14ac:dyDescent="0.15">
      <c r="A4761" s="6">
        <v>43238.304861111101</v>
      </c>
      <c r="B4761" s="4">
        <v>129561.018916667</v>
      </c>
    </row>
    <row r="4762" spans="1:2" x14ac:dyDescent="0.15">
      <c r="A4762" s="6">
        <v>43238.305555555598</v>
      </c>
      <c r="B4762" s="4">
        <v>129011.576727273</v>
      </c>
    </row>
    <row r="4763" spans="1:2" x14ac:dyDescent="0.15">
      <c r="A4763" s="6">
        <v>43238.306250000001</v>
      </c>
      <c r="B4763" s="4">
        <v>129752.71275000001</v>
      </c>
    </row>
    <row r="4764" spans="1:2" x14ac:dyDescent="0.15">
      <c r="A4764" s="6">
        <v>43238.306944444397</v>
      </c>
      <c r="B4764" s="4">
        <v>130622.03891666701</v>
      </c>
    </row>
    <row r="4765" spans="1:2" x14ac:dyDescent="0.15">
      <c r="A4765" s="6">
        <v>43238.307638888902</v>
      </c>
      <c r="B4765" s="4">
        <v>129545.537454545</v>
      </c>
    </row>
    <row r="4766" spans="1:2" x14ac:dyDescent="0.15">
      <c r="A4766" s="6">
        <v>43238.308333333298</v>
      </c>
      <c r="B4766" s="4">
        <v>128526.4365</v>
      </c>
    </row>
    <row r="4767" spans="1:2" x14ac:dyDescent="0.15">
      <c r="A4767" s="6">
        <v>43238.309027777803</v>
      </c>
      <c r="B4767" s="4">
        <v>130426.30190909099</v>
      </c>
    </row>
    <row r="4768" spans="1:2" x14ac:dyDescent="0.15">
      <c r="A4768" s="6">
        <v>43238.309722222199</v>
      </c>
      <c r="B4768" s="4">
        <v>130573.698666667</v>
      </c>
    </row>
    <row r="4769" spans="1:2" x14ac:dyDescent="0.15">
      <c r="A4769" s="6">
        <v>43238.310416666704</v>
      </c>
      <c r="B4769" s="4">
        <v>129400.996</v>
      </c>
    </row>
    <row r="4770" spans="1:2" x14ac:dyDescent="0.15">
      <c r="A4770" s="6">
        <v>43238.311111111099</v>
      </c>
      <c r="B4770" s="4">
        <v>128815.369083333</v>
      </c>
    </row>
    <row r="4771" spans="1:2" x14ac:dyDescent="0.15">
      <c r="A4771" s="6">
        <v>43238.311805555597</v>
      </c>
      <c r="B4771" s="4">
        <v>130515.309090909</v>
      </c>
    </row>
    <row r="4772" spans="1:2" x14ac:dyDescent="0.15">
      <c r="A4772" s="6">
        <v>43238.3125</v>
      </c>
      <c r="B4772" s="4">
        <v>129503.63141666701</v>
      </c>
    </row>
    <row r="4773" spans="1:2" x14ac:dyDescent="0.15">
      <c r="A4773" s="6">
        <v>43238.313194444403</v>
      </c>
      <c r="B4773" s="4">
        <v>129185.536181818</v>
      </c>
    </row>
    <row r="4774" spans="1:2" x14ac:dyDescent="0.15">
      <c r="A4774" s="6">
        <v>43238.313888888901</v>
      </c>
      <c r="B4774" s="4">
        <v>129287.193083333</v>
      </c>
    </row>
    <row r="4775" spans="1:2" x14ac:dyDescent="0.15">
      <c r="A4775" s="6">
        <v>43238.314583333296</v>
      </c>
      <c r="B4775" s="4">
        <v>129077.928818182</v>
      </c>
    </row>
    <row r="4776" spans="1:2" x14ac:dyDescent="0.15">
      <c r="A4776" s="6">
        <v>43238.315277777801</v>
      </c>
      <c r="B4776" s="4">
        <v>128628.413833333</v>
      </c>
    </row>
    <row r="4777" spans="1:2" x14ac:dyDescent="0.15">
      <c r="A4777" s="6">
        <v>43238.315972222197</v>
      </c>
      <c r="B4777" s="4">
        <v>127850.79966666699</v>
      </c>
    </row>
    <row r="4778" spans="1:2" x14ac:dyDescent="0.15">
      <c r="A4778" s="6">
        <v>43238.316666666702</v>
      </c>
      <c r="B4778" s="4">
        <v>127566.049</v>
      </c>
    </row>
    <row r="4779" spans="1:2" x14ac:dyDescent="0.15">
      <c r="A4779" s="6">
        <v>43238.317361111098</v>
      </c>
      <c r="B4779" s="4">
        <v>127030.38816666701</v>
      </c>
    </row>
    <row r="4780" spans="1:2" x14ac:dyDescent="0.15">
      <c r="A4780" s="6">
        <v>43238.318055555603</v>
      </c>
      <c r="B4780" s="4">
        <v>127332.694636364</v>
      </c>
    </row>
    <row r="4781" spans="1:2" x14ac:dyDescent="0.15">
      <c r="A4781" s="6">
        <v>43238.318749999999</v>
      </c>
      <c r="B4781" s="4">
        <v>126623.01</v>
      </c>
    </row>
    <row r="4782" spans="1:2" x14ac:dyDescent="0.15">
      <c r="A4782" s="6">
        <v>43238.319444444402</v>
      </c>
      <c r="B4782" s="4">
        <v>126638.420272727</v>
      </c>
    </row>
    <row r="4783" spans="1:2" x14ac:dyDescent="0.15">
      <c r="A4783" s="6">
        <v>43238.320138888899</v>
      </c>
      <c r="B4783" s="4">
        <v>126502.543583333</v>
      </c>
    </row>
    <row r="4784" spans="1:2" x14ac:dyDescent="0.15">
      <c r="A4784" s="6">
        <v>43238.320833333302</v>
      </c>
      <c r="B4784" s="4">
        <v>125830.564181818</v>
      </c>
    </row>
    <row r="4785" spans="1:2" x14ac:dyDescent="0.15">
      <c r="A4785" s="6">
        <v>43238.3215277778</v>
      </c>
      <c r="B4785" s="4">
        <v>125881.551416667</v>
      </c>
    </row>
    <row r="4786" spans="1:2" x14ac:dyDescent="0.15">
      <c r="A4786" s="6">
        <v>43238.322222222203</v>
      </c>
      <c r="B4786" s="4">
        <v>125861.814</v>
      </c>
    </row>
    <row r="4787" spans="1:2" x14ac:dyDescent="0.15">
      <c r="A4787" s="6">
        <v>43238.322916666701</v>
      </c>
      <c r="B4787" s="4">
        <v>125597.351666667</v>
      </c>
    </row>
    <row r="4788" spans="1:2" x14ac:dyDescent="0.15">
      <c r="A4788" s="6">
        <v>43238.323611111096</v>
      </c>
      <c r="B4788" s="4">
        <v>125564.758636364</v>
      </c>
    </row>
    <row r="4789" spans="1:2" x14ac:dyDescent="0.15">
      <c r="A4789" s="6">
        <v>43238.324305555601</v>
      </c>
      <c r="B4789" s="4">
        <v>125683.778583333</v>
      </c>
    </row>
    <row r="4790" spans="1:2" x14ac:dyDescent="0.15">
      <c r="A4790" s="6">
        <v>43238.324999999997</v>
      </c>
      <c r="B4790" s="4">
        <v>125447.03608333301</v>
      </c>
    </row>
    <row r="4791" spans="1:2" x14ac:dyDescent="0.15">
      <c r="A4791" s="6">
        <v>43238.3256944444</v>
      </c>
      <c r="B4791" s="4">
        <v>126219.19909090899</v>
      </c>
    </row>
    <row r="4792" spans="1:2" x14ac:dyDescent="0.15">
      <c r="A4792" s="6">
        <v>43238.326388888898</v>
      </c>
      <c r="B4792" s="4">
        <v>125939.402166667</v>
      </c>
    </row>
    <row r="4793" spans="1:2" x14ac:dyDescent="0.15">
      <c r="A4793" s="6">
        <v>43238.327083333301</v>
      </c>
      <c r="B4793" s="4">
        <v>127112.853818182</v>
      </c>
    </row>
    <row r="4794" spans="1:2" x14ac:dyDescent="0.15">
      <c r="A4794" s="6">
        <v>43238.327777777798</v>
      </c>
      <c r="B4794" s="4">
        <v>127570.254416667</v>
      </c>
    </row>
    <row r="4795" spans="1:2" x14ac:dyDescent="0.15">
      <c r="A4795" s="6">
        <v>43238.328472222202</v>
      </c>
      <c r="B4795" s="4">
        <v>127026.884545455</v>
      </c>
    </row>
    <row r="4796" spans="1:2" x14ac:dyDescent="0.15">
      <c r="A4796" s="6">
        <v>43238.329166666699</v>
      </c>
      <c r="B4796" s="4">
        <v>127948.18166666701</v>
      </c>
    </row>
    <row r="4797" spans="1:2" x14ac:dyDescent="0.15">
      <c r="A4797" s="6">
        <v>43238.329861111102</v>
      </c>
      <c r="B4797" s="4">
        <v>129076.723</v>
      </c>
    </row>
    <row r="4798" spans="1:2" x14ac:dyDescent="0.15">
      <c r="A4798" s="6">
        <v>43238.3305555556</v>
      </c>
      <c r="B4798" s="4">
        <v>127622.592416667</v>
      </c>
    </row>
    <row r="4799" spans="1:2" x14ac:dyDescent="0.15">
      <c r="A4799" s="6">
        <v>43238.331250000003</v>
      </c>
      <c r="B4799" s="4">
        <v>126291.183727273</v>
      </c>
    </row>
    <row r="4800" spans="1:2" x14ac:dyDescent="0.15">
      <c r="A4800" s="6">
        <v>43238.331944444399</v>
      </c>
      <c r="B4800" s="4">
        <v>128682.19916666699</v>
      </c>
    </row>
    <row r="4801" spans="1:2" x14ac:dyDescent="0.15">
      <c r="A4801" s="6">
        <v>43238.332638888904</v>
      </c>
      <c r="B4801" s="4">
        <v>128673.269545455</v>
      </c>
    </row>
    <row r="4802" spans="1:2" x14ac:dyDescent="0.15">
      <c r="A4802" s="6">
        <v>43238.333333333299</v>
      </c>
      <c r="B4802" s="4">
        <v>126881.18166666701</v>
      </c>
    </row>
    <row r="4803" spans="1:2" x14ac:dyDescent="0.15">
      <c r="A4803" s="6">
        <v>43238.334027777797</v>
      </c>
      <c r="B4803" s="4">
        <v>126146.51325</v>
      </c>
    </row>
    <row r="4804" spans="1:2" x14ac:dyDescent="0.15">
      <c r="A4804" s="6">
        <v>43238.3347222222</v>
      </c>
      <c r="B4804" s="4">
        <v>127405.584636364</v>
      </c>
    </row>
    <row r="4805" spans="1:2" x14ac:dyDescent="0.15">
      <c r="A4805" s="6">
        <v>43238.335416666698</v>
      </c>
      <c r="B4805" s="4">
        <v>129179.666166667</v>
      </c>
    </row>
    <row r="4806" spans="1:2" x14ac:dyDescent="0.15">
      <c r="A4806" s="6">
        <v>43238.336111111101</v>
      </c>
      <c r="B4806" s="4">
        <v>129389.96245454501</v>
      </c>
    </row>
    <row r="4807" spans="1:2" x14ac:dyDescent="0.15">
      <c r="A4807" s="6">
        <v>43238.336805555598</v>
      </c>
      <c r="B4807" s="4">
        <v>128234.79949999999</v>
      </c>
    </row>
    <row r="4808" spans="1:2" x14ac:dyDescent="0.15">
      <c r="A4808" s="6">
        <v>43238.337500000001</v>
      </c>
      <c r="B4808" s="4">
        <v>128906.632</v>
      </c>
    </row>
    <row r="4809" spans="1:2" x14ac:dyDescent="0.15">
      <c r="A4809" s="6">
        <v>43238.338194444397</v>
      </c>
      <c r="B4809" s="4">
        <v>129312.48558333299</v>
      </c>
    </row>
    <row r="4810" spans="1:2" x14ac:dyDescent="0.15">
      <c r="A4810" s="6">
        <v>43238.338888888902</v>
      </c>
      <c r="B4810" s="4">
        <v>128100.82318181801</v>
      </c>
    </row>
    <row r="4811" spans="1:2" x14ac:dyDescent="0.15">
      <c r="A4811" s="6">
        <v>43238.339583333298</v>
      </c>
      <c r="B4811" s="4">
        <v>127772.1045</v>
      </c>
    </row>
    <row r="4812" spans="1:2" x14ac:dyDescent="0.15">
      <c r="A4812" s="6">
        <v>43238.340277777803</v>
      </c>
      <c r="B4812" s="4">
        <v>126929.897</v>
      </c>
    </row>
    <row r="4813" spans="1:2" x14ac:dyDescent="0.15">
      <c r="A4813" s="6">
        <v>43238.340972222199</v>
      </c>
      <c r="B4813" s="4">
        <v>126587.606833333</v>
      </c>
    </row>
    <row r="4814" spans="1:2" x14ac:dyDescent="0.15">
      <c r="A4814" s="6">
        <v>43238.341666666704</v>
      </c>
      <c r="B4814" s="4">
        <v>126584.77109090899</v>
      </c>
    </row>
    <row r="4815" spans="1:2" x14ac:dyDescent="0.15">
      <c r="A4815" s="6">
        <v>43238.342361111099</v>
      </c>
      <c r="B4815" s="4">
        <v>125663.751916667</v>
      </c>
    </row>
    <row r="4816" spans="1:2" x14ac:dyDescent="0.15">
      <c r="A4816" s="6">
        <v>43238.343055555597</v>
      </c>
      <c r="B4816" s="4">
        <v>124641.1485</v>
      </c>
    </row>
    <row r="4817" spans="1:2" x14ac:dyDescent="0.15">
      <c r="A4817" s="6">
        <v>43238.34375</v>
      </c>
      <c r="B4817" s="4">
        <v>125939.916818182</v>
      </c>
    </row>
    <row r="4818" spans="1:2" x14ac:dyDescent="0.15">
      <c r="A4818" s="6">
        <v>43238.344444444403</v>
      </c>
      <c r="B4818" s="4">
        <v>127295.42</v>
      </c>
    </row>
    <row r="4819" spans="1:2" x14ac:dyDescent="0.15">
      <c r="A4819" s="6">
        <v>43238.345138888901</v>
      </c>
      <c r="B4819" s="4">
        <v>127372.15690909101</v>
      </c>
    </row>
    <row r="4820" spans="1:2" x14ac:dyDescent="0.15">
      <c r="A4820" s="6">
        <v>43238.345833333296</v>
      </c>
      <c r="B4820" s="4">
        <v>127206.01683333299</v>
      </c>
    </row>
    <row r="4821" spans="1:2" x14ac:dyDescent="0.15">
      <c r="A4821" s="6">
        <v>43238.346527777801</v>
      </c>
      <c r="B4821" s="4">
        <v>129180.204181818</v>
      </c>
    </row>
    <row r="4822" spans="1:2" x14ac:dyDescent="0.15">
      <c r="A4822" s="6">
        <v>43238.347222222197</v>
      </c>
      <c r="B4822" s="4">
        <v>129214.903416667</v>
      </c>
    </row>
    <row r="4823" spans="1:2" x14ac:dyDescent="0.15">
      <c r="A4823" s="6">
        <v>43238.347916666702</v>
      </c>
      <c r="B4823" s="4">
        <v>128998.85090909099</v>
      </c>
    </row>
    <row r="4824" spans="1:2" x14ac:dyDescent="0.15">
      <c r="A4824" s="6">
        <v>43238.348611111098</v>
      </c>
      <c r="B4824" s="4">
        <v>128348.88541666701</v>
      </c>
    </row>
    <row r="4825" spans="1:2" x14ac:dyDescent="0.15">
      <c r="A4825" s="6">
        <v>43238.349305555603</v>
      </c>
      <c r="B4825" s="4">
        <v>129442.486727273</v>
      </c>
    </row>
    <row r="4826" spans="1:2" x14ac:dyDescent="0.15">
      <c r="A4826" s="6">
        <v>43238.35</v>
      </c>
      <c r="B4826" s="4">
        <v>128561.42</v>
      </c>
    </row>
    <row r="4827" spans="1:2" x14ac:dyDescent="0.15">
      <c r="A4827" s="6">
        <v>43238.350694444402</v>
      </c>
      <c r="B4827" s="4">
        <v>128184.05881818201</v>
      </c>
    </row>
    <row r="4828" spans="1:2" x14ac:dyDescent="0.15">
      <c r="A4828" s="6">
        <v>43238.351388888899</v>
      </c>
      <c r="B4828" s="4">
        <v>128523.914083333</v>
      </c>
    </row>
    <row r="4829" spans="1:2" x14ac:dyDescent="0.15">
      <c r="A4829" s="6">
        <v>43238.352083333302</v>
      </c>
      <c r="B4829" s="4">
        <v>128638.541</v>
      </c>
    </row>
    <row r="4830" spans="1:2" x14ac:dyDescent="0.15">
      <c r="A4830" s="6">
        <v>43238.3527777778</v>
      </c>
      <c r="B4830" s="4">
        <v>129417.268727273</v>
      </c>
    </row>
    <row r="4831" spans="1:2" x14ac:dyDescent="0.15">
      <c r="A4831" s="6">
        <v>43238.353472222203</v>
      </c>
      <c r="B4831" s="4">
        <v>130443.232166667</v>
      </c>
    </row>
    <row r="4832" spans="1:2" x14ac:dyDescent="0.15">
      <c r="A4832" s="6">
        <v>43238.354166666701</v>
      </c>
      <c r="B4832" s="4">
        <v>131038.764272727</v>
      </c>
    </row>
    <row r="4833" spans="1:2" x14ac:dyDescent="0.15">
      <c r="A4833" s="6">
        <v>43238.354861111096</v>
      </c>
      <c r="B4833" s="4">
        <v>131589.201</v>
      </c>
    </row>
    <row r="4834" spans="1:2" x14ac:dyDescent="0.15">
      <c r="A4834" s="6">
        <v>43238.355555555601</v>
      </c>
      <c r="B4834" s="4">
        <v>131028.475636364</v>
      </c>
    </row>
    <row r="4835" spans="1:2" x14ac:dyDescent="0.15">
      <c r="A4835" s="6">
        <v>43238.356249999997</v>
      </c>
      <c r="B4835" s="4">
        <v>131073.62766666699</v>
      </c>
    </row>
    <row r="4836" spans="1:2" x14ac:dyDescent="0.15">
      <c r="A4836" s="6">
        <v>43238.3569444444</v>
      </c>
      <c r="B4836" s="4">
        <v>130188.790272727</v>
      </c>
    </row>
    <row r="4837" spans="1:2" x14ac:dyDescent="0.15">
      <c r="A4837" s="6">
        <v>43238.357638888898</v>
      </c>
      <c r="B4837" s="4">
        <v>129714.515833333</v>
      </c>
    </row>
    <row r="4838" spans="1:2" x14ac:dyDescent="0.15">
      <c r="A4838" s="6">
        <v>43238.358333333301</v>
      </c>
      <c r="B4838" s="4">
        <v>130658.11918181799</v>
      </c>
    </row>
    <row r="4839" spans="1:2" x14ac:dyDescent="0.15">
      <c r="A4839" s="6">
        <v>43238.359027777798</v>
      </c>
      <c r="B4839" s="4">
        <v>129730.22641666701</v>
      </c>
    </row>
    <row r="4840" spans="1:2" x14ac:dyDescent="0.15">
      <c r="A4840" s="6">
        <v>43238.359722222202</v>
      </c>
      <c r="B4840" s="4">
        <v>129188.353818182</v>
      </c>
    </row>
    <row r="4841" spans="1:2" x14ac:dyDescent="0.15">
      <c r="A4841" s="6">
        <v>43238.360416666699</v>
      </c>
      <c r="B4841" s="4">
        <v>128954.046333333</v>
      </c>
    </row>
    <row r="4842" spans="1:2" x14ac:dyDescent="0.15">
      <c r="A4842" s="6">
        <v>43238.361111111102</v>
      </c>
      <c r="B4842" s="4">
        <v>129736.56308333301</v>
      </c>
    </row>
    <row r="4843" spans="1:2" x14ac:dyDescent="0.15">
      <c r="A4843" s="6">
        <v>43238.3618055556</v>
      </c>
      <c r="B4843" s="4">
        <v>129122.798363636</v>
      </c>
    </row>
    <row r="4844" spans="1:2" x14ac:dyDescent="0.15">
      <c r="A4844" s="6">
        <v>43238.362500000003</v>
      </c>
      <c r="B4844" s="4">
        <v>127522.927916667</v>
      </c>
    </row>
    <row r="4845" spans="1:2" x14ac:dyDescent="0.15">
      <c r="A4845" s="6">
        <v>43238.363194444399</v>
      </c>
      <c r="B4845" s="4">
        <v>127178.12290909101</v>
      </c>
    </row>
    <row r="4846" spans="1:2" x14ac:dyDescent="0.15">
      <c r="A4846" s="6">
        <v>43238.363888888904</v>
      </c>
      <c r="B4846" s="4">
        <v>128409.00333333301</v>
      </c>
    </row>
    <row r="4847" spans="1:2" x14ac:dyDescent="0.15">
      <c r="A4847" s="6">
        <v>43238.364583333299</v>
      </c>
      <c r="B4847" s="4">
        <v>129030.64272727301</v>
      </c>
    </row>
    <row r="4848" spans="1:2" x14ac:dyDescent="0.15">
      <c r="A4848" s="6">
        <v>43238.365277777797</v>
      </c>
      <c r="B4848" s="4">
        <v>128862.866833333</v>
      </c>
    </row>
    <row r="4849" spans="1:2" x14ac:dyDescent="0.15">
      <c r="A4849" s="6">
        <v>43238.3659722222</v>
      </c>
      <c r="B4849" s="4">
        <v>129212.936</v>
      </c>
    </row>
    <row r="4850" spans="1:2" x14ac:dyDescent="0.15">
      <c r="A4850" s="6">
        <v>43238.366666666698</v>
      </c>
      <c r="B4850" s="4">
        <v>130809.90175</v>
      </c>
    </row>
    <row r="4851" spans="1:2" x14ac:dyDescent="0.15">
      <c r="A4851" s="6">
        <v>43238.367361111101</v>
      </c>
      <c r="B4851" s="4">
        <v>129910.894727273</v>
      </c>
    </row>
    <row r="4852" spans="1:2" x14ac:dyDescent="0.15">
      <c r="A4852" s="6">
        <v>43238.368055555598</v>
      </c>
      <c r="B4852" s="4">
        <v>127931.02525000001</v>
      </c>
    </row>
    <row r="4853" spans="1:2" x14ac:dyDescent="0.15">
      <c r="A4853" s="6">
        <v>43238.368750000001</v>
      </c>
      <c r="B4853" s="4">
        <v>128937.35645454501</v>
      </c>
    </row>
    <row r="4854" spans="1:2" x14ac:dyDescent="0.15">
      <c r="A4854" s="6">
        <v>43238.369444444397</v>
      </c>
      <c r="B4854" s="4">
        <v>128826.301583333</v>
      </c>
    </row>
    <row r="4855" spans="1:2" x14ac:dyDescent="0.15">
      <c r="A4855" s="6">
        <v>43238.370138888902</v>
      </c>
      <c r="B4855" s="4">
        <v>127331.143916667</v>
      </c>
    </row>
    <row r="4856" spans="1:2" x14ac:dyDescent="0.15">
      <c r="A4856" s="6">
        <v>43238.370833333298</v>
      </c>
      <c r="B4856" s="4">
        <v>126106.174090909</v>
      </c>
    </row>
    <row r="4857" spans="1:2" x14ac:dyDescent="0.15">
      <c r="A4857" s="6">
        <v>43238.371527777803</v>
      </c>
      <c r="B4857" s="4">
        <v>125651.305416667</v>
      </c>
    </row>
    <row r="4858" spans="1:2" x14ac:dyDescent="0.15">
      <c r="A4858" s="6">
        <v>43238.372222222199</v>
      </c>
      <c r="B4858" s="4">
        <v>125510.264727273</v>
      </c>
    </row>
    <row r="4859" spans="1:2" x14ac:dyDescent="0.15">
      <c r="A4859" s="6">
        <v>43238.372916666704</v>
      </c>
      <c r="B4859" s="4">
        <v>127520.76075</v>
      </c>
    </row>
    <row r="4860" spans="1:2" x14ac:dyDescent="0.15">
      <c r="A4860" s="6">
        <v>43238.373611111099</v>
      </c>
      <c r="B4860" s="4">
        <v>127643.341</v>
      </c>
    </row>
    <row r="4861" spans="1:2" x14ac:dyDescent="0.15">
      <c r="A4861" s="6">
        <v>43238.374305555597</v>
      </c>
      <c r="B4861" s="4">
        <v>127642.46950000001</v>
      </c>
    </row>
    <row r="4862" spans="1:2" x14ac:dyDescent="0.15">
      <c r="A4862" s="6">
        <v>43238.375</v>
      </c>
      <c r="B4862" s="4">
        <v>128470.72036363601</v>
      </c>
    </row>
    <row r="4863" spans="1:2" x14ac:dyDescent="0.15">
      <c r="A4863" s="6">
        <v>43238.375694444403</v>
      </c>
      <c r="B4863" s="4">
        <v>127646.018</v>
      </c>
    </row>
    <row r="4864" spans="1:2" x14ac:dyDescent="0.15">
      <c r="A4864" s="6">
        <v>43238.376388888901</v>
      </c>
      <c r="B4864" s="4">
        <v>129257.951181818</v>
      </c>
    </row>
    <row r="4865" spans="1:2" x14ac:dyDescent="0.15">
      <c r="A4865" s="6">
        <v>43238.377083333296</v>
      </c>
      <c r="B4865" s="4">
        <v>130267.763666667</v>
      </c>
    </row>
    <row r="4866" spans="1:2" x14ac:dyDescent="0.15">
      <c r="A4866" s="6">
        <v>43238.377777777801</v>
      </c>
      <c r="B4866" s="4">
        <v>129241.643181818</v>
      </c>
    </row>
    <row r="4867" spans="1:2" x14ac:dyDescent="0.15">
      <c r="A4867" s="6">
        <v>43238.378472222197</v>
      </c>
      <c r="B4867" s="4">
        <v>128271.708166667</v>
      </c>
    </row>
    <row r="4868" spans="1:2" x14ac:dyDescent="0.15">
      <c r="A4868" s="6">
        <v>43238.379166666702</v>
      </c>
      <c r="B4868" s="4">
        <v>128499.05325</v>
      </c>
    </row>
    <row r="4869" spans="1:2" x14ac:dyDescent="0.15">
      <c r="A4869" s="6">
        <v>43238.379861111098</v>
      </c>
      <c r="B4869" s="4">
        <v>128847.684090909</v>
      </c>
    </row>
    <row r="4870" spans="1:2" x14ac:dyDescent="0.15">
      <c r="A4870" s="6">
        <v>43238.380555555603</v>
      </c>
      <c r="B4870" s="4">
        <v>129110.921416667</v>
      </c>
    </row>
    <row r="4871" spans="1:2" x14ac:dyDescent="0.15">
      <c r="A4871" s="6">
        <v>43238.381249999999</v>
      </c>
      <c r="B4871" s="4">
        <v>129482.744545455</v>
      </c>
    </row>
    <row r="4872" spans="1:2" x14ac:dyDescent="0.15">
      <c r="A4872" s="6">
        <v>43238.381944444402</v>
      </c>
      <c r="B4872" s="4">
        <v>129255.00275</v>
      </c>
    </row>
    <row r="4873" spans="1:2" x14ac:dyDescent="0.15">
      <c r="A4873" s="6">
        <v>43238.382638888899</v>
      </c>
      <c r="B4873" s="4">
        <v>128232.007636364</v>
      </c>
    </row>
    <row r="4874" spans="1:2" x14ac:dyDescent="0.15">
      <c r="A4874" s="6">
        <v>43238.383333333302</v>
      </c>
      <c r="B4874" s="4">
        <v>127133.69233333301</v>
      </c>
    </row>
    <row r="4875" spans="1:2" x14ac:dyDescent="0.15">
      <c r="A4875" s="6">
        <v>43238.3840277778</v>
      </c>
      <c r="B4875" s="4">
        <v>127099.981818182</v>
      </c>
    </row>
    <row r="4876" spans="1:2" x14ac:dyDescent="0.15">
      <c r="A4876" s="6">
        <v>43238.384722222203</v>
      </c>
      <c r="B4876" s="4">
        <v>126366.000416667</v>
      </c>
    </row>
    <row r="4877" spans="1:2" x14ac:dyDescent="0.15">
      <c r="A4877" s="6">
        <v>43238.385416666701</v>
      </c>
      <c r="B4877" s="4">
        <v>125875.856636364</v>
      </c>
    </row>
    <row r="4878" spans="1:2" x14ac:dyDescent="0.15">
      <c r="A4878" s="6">
        <v>43238.386111111096</v>
      </c>
      <c r="B4878" s="4">
        <v>124762.717416667</v>
      </c>
    </row>
    <row r="4879" spans="1:2" x14ac:dyDescent="0.15">
      <c r="A4879" s="6">
        <v>43238.386805555601</v>
      </c>
      <c r="B4879" s="4">
        <v>124443.563090909</v>
      </c>
    </row>
    <row r="4880" spans="1:2" x14ac:dyDescent="0.15">
      <c r="A4880" s="6">
        <v>43238.387499999997</v>
      </c>
      <c r="B4880" s="4">
        <v>125755.118666667</v>
      </c>
    </row>
    <row r="4881" spans="1:2" x14ac:dyDescent="0.15">
      <c r="A4881" s="6">
        <v>43238.3881944444</v>
      </c>
      <c r="B4881" s="4">
        <v>127286.99266666701</v>
      </c>
    </row>
    <row r="4882" spans="1:2" x14ac:dyDescent="0.15">
      <c r="A4882" s="6">
        <v>43238.388888888898</v>
      </c>
      <c r="B4882" s="4">
        <v>126910.011363636</v>
      </c>
    </row>
    <row r="4883" spans="1:2" x14ac:dyDescent="0.15">
      <c r="A4883" s="6">
        <v>43238.389583333301</v>
      </c>
      <c r="B4883" s="4">
        <v>127299.92200000001</v>
      </c>
    </row>
    <row r="4884" spans="1:2" x14ac:dyDescent="0.15">
      <c r="A4884" s="6">
        <v>43238.390277777798</v>
      </c>
      <c r="B4884" s="4">
        <v>128978.860909091</v>
      </c>
    </row>
    <row r="4885" spans="1:2" x14ac:dyDescent="0.15">
      <c r="A4885" s="6">
        <v>43238.390972222202</v>
      </c>
      <c r="B4885" s="4">
        <v>129020.892666667</v>
      </c>
    </row>
    <row r="4886" spans="1:2" x14ac:dyDescent="0.15">
      <c r="A4886" s="6">
        <v>43238.391666666699</v>
      </c>
      <c r="B4886" s="4">
        <v>128972.53118181801</v>
      </c>
    </row>
    <row r="4887" spans="1:2" x14ac:dyDescent="0.15">
      <c r="A4887" s="6">
        <v>43238.392361111102</v>
      </c>
      <c r="B4887" s="4">
        <v>129064.064</v>
      </c>
    </row>
    <row r="4888" spans="1:2" x14ac:dyDescent="0.15">
      <c r="A4888" s="6">
        <v>43238.3930555556</v>
      </c>
      <c r="B4888" s="4">
        <v>129155.462181818</v>
      </c>
    </row>
    <row r="4889" spans="1:2" x14ac:dyDescent="0.15">
      <c r="A4889" s="6">
        <v>43238.393750000003</v>
      </c>
      <c r="B4889" s="4">
        <v>128486.276</v>
      </c>
    </row>
    <row r="4890" spans="1:2" x14ac:dyDescent="0.15">
      <c r="A4890" s="6">
        <v>43238.394444444399</v>
      </c>
      <c r="B4890" s="4">
        <v>128859.749</v>
      </c>
    </row>
    <row r="4891" spans="1:2" x14ac:dyDescent="0.15">
      <c r="A4891" s="6">
        <v>43238.395138888904</v>
      </c>
      <c r="B4891" s="4">
        <v>127881.84033333301</v>
      </c>
    </row>
    <row r="4892" spans="1:2" x14ac:dyDescent="0.15">
      <c r="A4892" s="6">
        <v>43238.395833333299</v>
      </c>
      <c r="B4892" s="4">
        <v>127753.21318181801</v>
      </c>
    </row>
    <row r="4893" spans="1:2" x14ac:dyDescent="0.15">
      <c r="A4893" s="6">
        <v>43238.396527777797</v>
      </c>
      <c r="B4893" s="4">
        <v>129126.933583333</v>
      </c>
    </row>
    <row r="4894" spans="1:2" x14ac:dyDescent="0.15">
      <c r="A4894" s="6">
        <v>43238.3972222222</v>
      </c>
      <c r="B4894" s="4">
        <v>129620.84675</v>
      </c>
    </row>
    <row r="4895" spans="1:2" x14ac:dyDescent="0.15">
      <c r="A4895" s="6">
        <v>43238.397916666698</v>
      </c>
      <c r="B4895" s="4">
        <v>129090.025454545</v>
      </c>
    </row>
    <row r="4896" spans="1:2" x14ac:dyDescent="0.15">
      <c r="A4896" s="6">
        <v>43238.398611111101</v>
      </c>
      <c r="B4896" s="4">
        <v>128662.28458333301</v>
      </c>
    </row>
    <row r="4897" spans="1:2" x14ac:dyDescent="0.15">
      <c r="A4897" s="6">
        <v>43238.399305555598</v>
      </c>
      <c r="B4897" s="4">
        <v>128878.33909090899</v>
      </c>
    </row>
    <row r="4898" spans="1:2" x14ac:dyDescent="0.15">
      <c r="A4898" s="6">
        <v>43238.400000000001</v>
      </c>
      <c r="B4898" s="4">
        <v>128771.657333333</v>
      </c>
    </row>
    <row r="4899" spans="1:2" x14ac:dyDescent="0.15">
      <c r="A4899" s="6">
        <v>43238.400694444397</v>
      </c>
      <c r="B4899" s="4">
        <v>128172.38572727299</v>
      </c>
    </row>
    <row r="4900" spans="1:2" x14ac:dyDescent="0.15">
      <c r="A4900" s="6">
        <v>43238.401388888902</v>
      </c>
      <c r="B4900" s="4">
        <v>126940.582833333</v>
      </c>
    </row>
    <row r="4901" spans="1:2" x14ac:dyDescent="0.15">
      <c r="A4901" s="6">
        <v>43238.402083333298</v>
      </c>
      <c r="B4901" s="4">
        <v>126524.91581818199</v>
      </c>
    </row>
    <row r="4902" spans="1:2" x14ac:dyDescent="0.15">
      <c r="A4902" s="6">
        <v>43238.402777777803</v>
      </c>
      <c r="B4902" s="4">
        <v>127661.36775</v>
      </c>
    </row>
    <row r="4903" spans="1:2" x14ac:dyDescent="0.15">
      <c r="A4903" s="6">
        <v>43238.403472222199</v>
      </c>
      <c r="B4903" s="4">
        <v>128611.80263636399</v>
      </c>
    </row>
    <row r="4904" spans="1:2" x14ac:dyDescent="0.15">
      <c r="A4904" s="6">
        <v>43238.404166666704</v>
      </c>
      <c r="B4904" s="4">
        <v>129427.190083333</v>
      </c>
    </row>
    <row r="4905" spans="1:2" x14ac:dyDescent="0.15">
      <c r="A4905" s="6">
        <v>43238.404861111099</v>
      </c>
      <c r="B4905" s="4">
        <v>129566.230727273</v>
      </c>
    </row>
    <row r="4906" spans="1:2" x14ac:dyDescent="0.15">
      <c r="A4906" s="6">
        <v>43238.405555555597</v>
      </c>
      <c r="B4906" s="4">
        <v>129333.25324999999</v>
      </c>
    </row>
    <row r="4907" spans="1:2" x14ac:dyDescent="0.15">
      <c r="A4907" s="6">
        <v>43238.40625</v>
      </c>
      <c r="B4907" s="4">
        <v>128751.813333333</v>
      </c>
    </row>
    <row r="4908" spans="1:2" x14ac:dyDescent="0.15">
      <c r="A4908" s="6">
        <v>43238.406944444403</v>
      </c>
      <c r="B4908" s="4">
        <v>129205.183363636</v>
      </c>
    </row>
    <row r="4909" spans="1:2" x14ac:dyDescent="0.15">
      <c r="A4909" s="6">
        <v>43238.407638888901</v>
      </c>
      <c r="B4909" s="4">
        <v>128039.87824999999</v>
      </c>
    </row>
    <row r="4910" spans="1:2" x14ac:dyDescent="0.15">
      <c r="A4910" s="6">
        <v>43238.408333333296</v>
      </c>
      <c r="B4910" s="4">
        <v>127810.345181818</v>
      </c>
    </row>
    <row r="4911" spans="1:2" x14ac:dyDescent="0.15">
      <c r="A4911" s="6">
        <v>43238.409027777801</v>
      </c>
      <c r="B4911" s="4">
        <v>127030.4905</v>
      </c>
    </row>
    <row r="4912" spans="1:2" x14ac:dyDescent="0.15">
      <c r="A4912" s="6">
        <v>43238.409722222197</v>
      </c>
      <c r="B4912" s="4">
        <v>128190.295272727</v>
      </c>
    </row>
    <row r="4913" spans="1:2" x14ac:dyDescent="0.15">
      <c r="A4913" s="6">
        <v>43238.410416666702</v>
      </c>
      <c r="B4913" s="4">
        <v>127789.22525</v>
      </c>
    </row>
    <row r="4914" spans="1:2" x14ac:dyDescent="0.15">
      <c r="A4914" s="6">
        <v>43238.411111111098</v>
      </c>
      <c r="B4914" s="4">
        <v>127480.432727273</v>
      </c>
    </row>
    <row r="4915" spans="1:2" x14ac:dyDescent="0.15">
      <c r="A4915" s="6">
        <v>43238.411805555603</v>
      </c>
      <c r="B4915" s="4">
        <v>126958.276583333</v>
      </c>
    </row>
    <row r="4916" spans="1:2" x14ac:dyDescent="0.15">
      <c r="A4916" s="6">
        <v>43238.412499999999</v>
      </c>
      <c r="B4916" s="4">
        <v>128173.934818182</v>
      </c>
    </row>
    <row r="4917" spans="1:2" x14ac:dyDescent="0.15">
      <c r="A4917" s="6">
        <v>43238.413194444402</v>
      </c>
      <c r="B4917" s="4">
        <v>128853.365333333</v>
      </c>
    </row>
    <row r="4918" spans="1:2" x14ac:dyDescent="0.15">
      <c r="A4918" s="6">
        <v>43238.413888888899</v>
      </c>
      <c r="B4918" s="4">
        <v>128302.03263636401</v>
      </c>
    </row>
    <row r="4919" spans="1:2" x14ac:dyDescent="0.15">
      <c r="A4919" s="6">
        <v>43238.414583333302</v>
      </c>
      <c r="B4919" s="4">
        <v>127837.9405</v>
      </c>
    </row>
    <row r="4920" spans="1:2" x14ac:dyDescent="0.15">
      <c r="A4920" s="6">
        <v>43238.4152777778</v>
      </c>
      <c r="B4920" s="4">
        <v>127496.8385</v>
      </c>
    </row>
    <row r="4921" spans="1:2" x14ac:dyDescent="0.15">
      <c r="A4921" s="6">
        <v>43238.415972222203</v>
      </c>
      <c r="B4921" s="4">
        <v>127815.646272727</v>
      </c>
    </row>
    <row r="4922" spans="1:2" x14ac:dyDescent="0.15">
      <c r="A4922" s="6">
        <v>43238.416666666701</v>
      </c>
      <c r="B4922" s="4">
        <v>127622.807833333</v>
      </c>
    </row>
    <row r="4923" spans="1:2" x14ac:dyDescent="0.15">
      <c r="A4923" s="6">
        <v>43238.417361111096</v>
      </c>
      <c r="B4923" s="4">
        <v>128095.28136363599</v>
      </c>
    </row>
    <row r="4924" spans="1:2" x14ac:dyDescent="0.15">
      <c r="A4924" s="6">
        <v>43238.418055555601</v>
      </c>
      <c r="B4924" s="4">
        <v>128229.457916667</v>
      </c>
    </row>
    <row r="4925" spans="1:2" x14ac:dyDescent="0.15">
      <c r="A4925" s="6">
        <v>43238.418749999997</v>
      </c>
      <c r="B4925" s="4">
        <v>128200.870727273</v>
      </c>
    </row>
    <row r="4926" spans="1:2" x14ac:dyDescent="0.15">
      <c r="A4926" s="6">
        <v>43238.4194444444</v>
      </c>
      <c r="B4926" s="4">
        <v>128164.21725</v>
      </c>
    </row>
    <row r="4927" spans="1:2" x14ac:dyDescent="0.15">
      <c r="A4927" s="6">
        <v>43238.420138888898</v>
      </c>
      <c r="B4927" s="4">
        <v>127858.751</v>
      </c>
    </row>
    <row r="4928" spans="1:2" x14ac:dyDescent="0.15">
      <c r="A4928" s="6">
        <v>43238.420833333301</v>
      </c>
      <c r="B4928" s="4">
        <v>128658.42833333299</v>
      </c>
    </row>
    <row r="4929" spans="1:2" x14ac:dyDescent="0.15">
      <c r="A4929" s="6">
        <v>43238.421527777798</v>
      </c>
      <c r="B4929" s="4">
        <v>128147.238636364</v>
      </c>
    </row>
    <row r="4930" spans="1:2" x14ac:dyDescent="0.15">
      <c r="A4930" s="6">
        <v>43238.422222222202</v>
      </c>
      <c r="B4930" s="4">
        <v>127144.62025000001</v>
      </c>
    </row>
    <row r="4931" spans="1:2" x14ac:dyDescent="0.15">
      <c r="A4931" s="6">
        <v>43238.422916666699</v>
      </c>
      <c r="B4931" s="4">
        <v>127409.870454545</v>
      </c>
    </row>
    <row r="4932" spans="1:2" x14ac:dyDescent="0.15">
      <c r="A4932" s="6">
        <v>43238.423611111102</v>
      </c>
      <c r="B4932" s="4">
        <v>126507.542166667</v>
      </c>
    </row>
    <row r="4933" spans="1:2" x14ac:dyDescent="0.15">
      <c r="A4933" s="6">
        <v>43238.4243055556</v>
      </c>
      <c r="B4933" s="4">
        <v>125081.23375</v>
      </c>
    </row>
    <row r="4934" spans="1:2" x14ac:dyDescent="0.15">
      <c r="A4934" s="6">
        <v>43238.425000000003</v>
      </c>
      <c r="B4934" s="4">
        <v>124928.19027272701</v>
      </c>
    </row>
    <row r="4935" spans="1:2" x14ac:dyDescent="0.15">
      <c r="A4935" s="6">
        <v>43238.425694444399</v>
      </c>
      <c r="B4935" s="4">
        <v>123306.011</v>
      </c>
    </row>
    <row r="4936" spans="1:2" x14ac:dyDescent="0.15">
      <c r="A4936" s="6">
        <v>43238.426388888904</v>
      </c>
      <c r="B4936" s="4">
        <v>123519.568545455</v>
      </c>
    </row>
    <row r="4937" spans="1:2" x14ac:dyDescent="0.15">
      <c r="A4937" s="6">
        <v>43238.427083333299</v>
      </c>
      <c r="B4937" s="4">
        <v>124554.99924999999</v>
      </c>
    </row>
    <row r="4938" spans="1:2" x14ac:dyDescent="0.15">
      <c r="A4938" s="6">
        <v>43238.427777777797</v>
      </c>
      <c r="B4938" s="4">
        <v>125456.038</v>
      </c>
    </row>
    <row r="4939" spans="1:2" x14ac:dyDescent="0.15">
      <c r="A4939" s="6">
        <v>43238.4284722222</v>
      </c>
      <c r="B4939" s="4">
        <v>125740.285583333</v>
      </c>
    </row>
    <row r="4940" spans="1:2" x14ac:dyDescent="0.15">
      <c r="A4940" s="6">
        <v>43238.429166666698</v>
      </c>
      <c r="B4940" s="4">
        <v>126170.034272727</v>
      </c>
    </row>
    <row r="4941" spans="1:2" x14ac:dyDescent="0.15">
      <c r="A4941" s="6">
        <v>43238.429861111101</v>
      </c>
      <c r="B4941" s="4">
        <v>127394.41425</v>
      </c>
    </row>
    <row r="4942" spans="1:2" x14ac:dyDescent="0.15">
      <c r="A4942" s="6">
        <v>43238.430555555598</v>
      </c>
      <c r="B4942" s="4">
        <v>128961.46409090899</v>
      </c>
    </row>
    <row r="4943" spans="1:2" x14ac:dyDescent="0.15">
      <c r="A4943" s="6">
        <v>43238.431250000001</v>
      </c>
      <c r="B4943" s="4">
        <v>129420.97474999999</v>
      </c>
    </row>
    <row r="4944" spans="1:2" x14ac:dyDescent="0.15">
      <c r="A4944" s="6">
        <v>43238.431944444397</v>
      </c>
      <c r="B4944" s="4">
        <v>130155.57554545499</v>
      </c>
    </row>
    <row r="4945" spans="1:2" x14ac:dyDescent="0.15">
      <c r="A4945" s="6">
        <v>43238.432638888902</v>
      </c>
      <c r="B4945" s="4">
        <v>128650.644333333</v>
      </c>
    </row>
    <row r="4946" spans="1:2" x14ac:dyDescent="0.15">
      <c r="A4946" s="6">
        <v>43238.433333333298</v>
      </c>
      <c r="B4946" s="4">
        <v>127181.71141666701</v>
      </c>
    </row>
    <row r="4947" spans="1:2" x14ac:dyDescent="0.15">
      <c r="A4947" s="6">
        <v>43238.434027777803</v>
      </c>
      <c r="B4947" s="4">
        <v>127334.962181818</v>
      </c>
    </row>
    <row r="4948" spans="1:2" x14ac:dyDescent="0.15">
      <c r="A4948" s="6">
        <v>43238.434722222199</v>
      </c>
      <c r="B4948" s="4">
        <v>128198.021833333</v>
      </c>
    </row>
    <row r="4949" spans="1:2" x14ac:dyDescent="0.15">
      <c r="A4949" s="6">
        <v>43238.435416666704</v>
      </c>
      <c r="B4949" s="4">
        <v>127701.469727273</v>
      </c>
    </row>
    <row r="4950" spans="1:2" x14ac:dyDescent="0.15">
      <c r="A4950" s="6">
        <v>43238.436111111099</v>
      </c>
      <c r="B4950" s="4">
        <v>125879.47058333299</v>
      </c>
    </row>
    <row r="4951" spans="1:2" x14ac:dyDescent="0.15">
      <c r="A4951" s="6">
        <v>43238.436805555597</v>
      </c>
      <c r="B4951" s="4">
        <v>125342.681090909</v>
      </c>
    </row>
    <row r="4952" spans="1:2" x14ac:dyDescent="0.15">
      <c r="A4952" s="6">
        <v>43238.4375</v>
      </c>
      <c r="B4952" s="4">
        <v>124984.767583333</v>
      </c>
    </row>
    <row r="4953" spans="1:2" x14ac:dyDescent="0.15">
      <c r="A4953" s="6">
        <v>43238.438194444403</v>
      </c>
      <c r="B4953" s="4">
        <v>126163.52899999999</v>
      </c>
    </row>
    <row r="4954" spans="1:2" x14ac:dyDescent="0.15">
      <c r="A4954" s="6">
        <v>43238.438888888901</v>
      </c>
      <c r="B4954" s="4">
        <v>126941.934833333</v>
      </c>
    </row>
    <row r="4955" spans="1:2" x14ac:dyDescent="0.15">
      <c r="A4955" s="6">
        <v>43238.439583333296</v>
      </c>
      <c r="B4955" s="4">
        <v>126526.445181818</v>
      </c>
    </row>
    <row r="4956" spans="1:2" x14ac:dyDescent="0.15">
      <c r="A4956" s="6">
        <v>43238.440277777801</v>
      </c>
      <c r="B4956" s="4">
        <v>125044.118166667</v>
      </c>
    </row>
    <row r="4957" spans="1:2" x14ac:dyDescent="0.15">
      <c r="A4957" s="6">
        <v>43238.440972222197</v>
      </c>
      <c r="B4957" s="4">
        <v>125904.734909091</v>
      </c>
    </row>
    <row r="4958" spans="1:2" x14ac:dyDescent="0.15">
      <c r="A4958" s="6">
        <v>43238.441666666702</v>
      </c>
      <c r="B4958" s="4">
        <v>127431.70183333301</v>
      </c>
    </row>
    <row r="4959" spans="1:2" x14ac:dyDescent="0.15">
      <c r="A4959" s="6">
        <v>43238.442361111098</v>
      </c>
      <c r="B4959" s="4">
        <v>128986.909416667</v>
      </c>
    </row>
    <row r="4960" spans="1:2" x14ac:dyDescent="0.15">
      <c r="A4960" s="6">
        <v>43238.443055555603</v>
      </c>
      <c r="B4960" s="4">
        <v>129415.35736363599</v>
      </c>
    </row>
    <row r="4961" spans="1:2" x14ac:dyDescent="0.15">
      <c r="A4961" s="6">
        <v>43238.443749999999</v>
      </c>
      <c r="B4961" s="4">
        <v>130649.23175000001</v>
      </c>
    </row>
    <row r="4962" spans="1:2" x14ac:dyDescent="0.15">
      <c r="A4962" s="6">
        <v>43238.444444444402</v>
      </c>
      <c r="B4962" s="4">
        <v>131489.20990909101</v>
      </c>
    </row>
    <row r="4963" spans="1:2" x14ac:dyDescent="0.15">
      <c r="A4963" s="6">
        <v>43238.445138888899</v>
      </c>
      <c r="B4963" s="4">
        <v>131741.32691666699</v>
      </c>
    </row>
    <row r="4964" spans="1:2" x14ac:dyDescent="0.15">
      <c r="A4964" s="6">
        <v>43238.445833333302</v>
      </c>
      <c r="B4964" s="4">
        <v>131584.63181818201</v>
      </c>
    </row>
    <row r="4965" spans="1:2" x14ac:dyDescent="0.15">
      <c r="A4965" s="6">
        <v>43238.4465277778</v>
      </c>
      <c r="B4965" s="4">
        <v>130849.676666667</v>
      </c>
    </row>
    <row r="4966" spans="1:2" x14ac:dyDescent="0.15">
      <c r="A4966" s="6">
        <v>43238.447222222203</v>
      </c>
      <c r="B4966" s="4">
        <v>131076.381909091</v>
      </c>
    </row>
    <row r="4967" spans="1:2" x14ac:dyDescent="0.15">
      <c r="A4967" s="6">
        <v>43238.447916666701</v>
      </c>
      <c r="B4967" s="4">
        <v>129169.666</v>
      </c>
    </row>
    <row r="4968" spans="1:2" x14ac:dyDescent="0.15">
      <c r="A4968" s="6">
        <v>43238.448611111096</v>
      </c>
      <c r="B4968" s="4">
        <v>127703.879272727</v>
      </c>
    </row>
    <row r="4969" spans="1:2" x14ac:dyDescent="0.15">
      <c r="A4969" s="6">
        <v>43238.449305555601</v>
      </c>
      <c r="B4969" s="4">
        <v>127945.469583333</v>
      </c>
    </row>
    <row r="4970" spans="1:2" x14ac:dyDescent="0.15">
      <c r="A4970" s="6">
        <v>43238.45</v>
      </c>
      <c r="B4970" s="4">
        <v>128153.272727273</v>
      </c>
    </row>
    <row r="4971" spans="1:2" x14ac:dyDescent="0.15">
      <c r="A4971" s="6">
        <v>43238.4506944444</v>
      </c>
      <c r="B4971" s="4">
        <v>129340.4945</v>
      </c>
    </row>
    <row r="4972" spans="1:2" x14ac:dyDescent="0.15">
      <c r="A4972" s="6">
        <v>43238.451388888898</v>
      </c>
      <c r="B4972" s="4">
        <v>129670.747083333</v>
      </c>
    </row>
    <row r="4973" spans="1:2" x14ac:dyDescent="0.15">
      <c r="A4973" s="6">
        <v>43238.452083333301</v>
      </c>
      <c r="B4973" s="4">
        <v>128488.526363636</v>
      </c>
    </row>
    <row r="4974" spans="1:2" x14ac:dyDescent="0.15">
      <c r="A4974" s="6">
        <v>43238.452777777798</v>
      </c>
      <c r="B4974" s="4">
        <v>129067.172666667</v>
      </c>
    </row>
    <row r="4975" spans="1:2" x14ac:dyDescent="0.15">
      <c r="A4975" s="6">
        <v>43238.453472222202</v>
      </c>
      <c r="B4975" s="4">
        <v>130237.450909091</v>
      </c>
    </row>
    <row r="4976" spans="1:2" x14ac:dyDescent="0.15">
      <c r="A4976" s="6">
        <v>43238.454166666699</v>
      </c>
      <c r="B4976" s="4">
        <v>129574.853416667</v>
      </c>
    </row>
    <row r="4977" spans="1:2" x14ac:dyDescent="0.15">
      <c r="A4977" s="6">
        <v>43238.454861111102</v>
      </c>
      <c r="B4977" s="4">
        <v>128684.542636364</v>
      </c>
    </row>
    <row r="4978" spans="1:2" x14ac:dyDescent="0.15">
      <c r="A4978" s="6">
        <v>43238.4555555556</v>
      </c>
      <c r="B4978" s="4">
        <v>128439.97891666699</v>
      </c>
    </row>
    <row r="4979" spans="1:2" x14ac:dyDescent="0.15">
      <c r="A4979" s="6">
        <v>43238.456250000003</v>
      </c>
      <c r="B4979" s="4">
        <v>128547.712636364</v>
      </c>
    </row>
    <row r="4980" spans="1:2" x14ac:dyDescent="0.15">
      <c r="A4980" s="6">
        <v>43238.456944444399</v>
      </c>
      <c r="B4980" s="4">
        <v>128638.80650000001</v>
      </c>
    </row>
    <row r="4981" spans="1:2" x14ac:dyDescent="0.15">
      <c r="A4981" s="6">
        <v>43238.457638888904</v>
      </c>
      <c r="B4981" s="4">
        <v>129303.136818182</v>
      </c>
    </row>
    <row r="4982" spans="1:2" x14ac:dyDescent="0.15">
      <c r="A4982" s="6">
        <v>43238.458333333299</v>
      </c>
      <c r="B4982" s="4">
        <v>128423.42741666699</v>
      </c>
    </row>
    <row r="4983" spans="1:2" x14ac:dyDescent="0.15">
      <c r="A4983" s="6">
        <v>43238.459027777797</v>
      </c>
      <c r="B4983" s="4">
        <v>129756.26772727301</v>
      </c>
    </row>
    <row r="4984" spans="1:2" x14ac:dyDescent="0.15">
      <c r="A4984" s="6">
        <v>43238.4597222222</v>
      </c>
      <c r="B4984" s="4">
        <v>130686.030166667</v>
      </c>
    </row>
    <row r="4985" spans="1:2" x14ac:dyDescent="0.15">
      <c r="A4985" s="6">
        <v>43238.460416666698</v>
      </c>
      <c r="B4985" s="4">
        <v>132118.20191666699</v>
      </c>
    </row>
    <row r="4986" spans="1:2" x14ac:dyDescent="0.15">
      <c r="A4986" s="6">
        <v>43238.461111111101</v>
      </c>
      <c r="B4986" s="4">
        <v>132486.477272727</v>
      </c>
    </row>
    <row r="4987" spans="1:2" x14ac:dyDescent="0.15">
      <c r="A4987" s="6">
        <v>43238.461805555598</v>
      </c>
      <c r="B4987" s="4">
        <v>130985.377583333</v>
      </c>
    </row>
    <row r="4988" spans="1:2" x14ac:dyDescent="0.15">
      <c r="A4988" s="6">
        <v>43238.462500000001</v>
      </c>
      <c r="B4988" s="4">
        <v>131105.484727273</v>
      </c>
    </row>
    <row r="4989" spans="1:2" x14ac:dyDescent="0.15">
      <c r="A4989" s="6">
        <v>43238.463194444397</v>
      </c>
      <c r="B4989" s="4">
        <v>130619.821</v>
      </c>
    </row>
    <row r="4990" spans="1:2" x14ac:dyDescent="0.15">
      <c r="A4990" s="6">
        <v>43238.463888888902</v>
      </c>
      <c r="B4990" s="4">
        <v>127989.745909091</v>
      </c>
    </row>
    <row r="4991" spans="1:2" x14ac:dyDescent="0.15">
      <c r="A4991" s="6">
        <v>43238.464583333298</v>
      </c>
      <c r="B4991" s="4">
        <v>128728.10783333299</v>
      </c>
    </row>
    <row r="4992" spans="1:2" x14ac:dyDescent="0.15">
      <c r="A4992" s="6">
        <v>43238.465277777803</v>
      </c>
      <c r="B4992" s="4">
        <v>128621.21081818199</v>
      </c>
    </row>
    <row r="4993" spans="1:2" x14ac:dyDescent="0.15">
      <c r="A4993" s="6">
        <v>43238.465972222199</v>
      </c>
      <c r="B4993" s="4">
        <v>127704.18025</v>
      </c>
    </row>
    <row r="4994" spans="1:2" x14ac:dyDescent="0.15">
      <c r="A4994" s="6">
        <v>43238.466666666704</v>
      </c>
      <c r="B4994" s="4">
        <v>127063.146454545</v>
      </c>
    </row>
    <row r="4995" spans="1:2" x14ac:dyDescent="0.15">
      <c r="A4995" s="6">
        <v>43238.467361111099</v>
      </c>
      <c r="B4995" s="4">
        <v>126341.664083333</v>
      </c>
    </row>
    <row r="4996" spans="1:2" x14ac:dyDescent="0.15">
      <c r="A4996" s="6">
        <v>43238.468055555597</v>
      </c>
      <c r="B4996" s="4">
        <v>127701.474090909</v>
      </c>
    </row>
    <row r="4997" spans="1:2" x14ac:dyDescent="0.15">
      <c r="A4997" s="6">
        <v>43238.46875</v>
      </c>
      <c r="B4997" s="4">
        <v>127447.90575000001</v>
      </c>
    </row>
    <row r="4998" spans="1:2" x14ac:dyDescent="0.15">
      <c r="A4998" s="6">
        <v>43238.469444444403</v>
      </c>
      <c r="B4998" s="4">
        <v>126614.28191666699</v>
      </c>
    </row>
    <row r="4999" spans="1:2" x14ac:dyDescent="0.15">
      <c r="A4999" s="6">
        <v>43238.470138888901</v>
      </c>
      <c r="B4999" s="4">
        <v>126913.78</v>
      </c>
    </row>
    <row r="5000" spans="1:2" x14ac:dyDescent="0.15">
      <c r="A5000" s="6">
        <v>43238.470833333296</v>
      </c>
      <c r="B5000" s="4">
        <v>127610.028833333</v>
      </c>
    </row>
    <row r="5001" spans="1:2" x14ac:dyDescent="0.15">
      <c r="A5001" s="6">
        <v>43238.471527777801</v>
      </c>
      <c r="B5001" s="4">
        <v>127862.96954545499</v>
      </c>
    </row>
    <row r="5002" spans="1:2" x14ac:dyDescent="0.15">
      <c r="A5002" s="6">
        <v>43238.472222222197</v>
      </c>
      <c r="B5002" s="4">
        <v>127624.7455</v>
      </c>
    </row>
    <row r="5003" spans="1:2" x14ac:dyDescent="0.15">
      <c r="A5003" s="6">
        <v>43238.472916666702</v>
      </c>
      <c r="B5003" s="4">
        <v>127395.438272727</v>
      </c>
    </row>
    <row r="5004" spans="1:2" x14ac:dyDescent="0.15">
      <c r="A5004" s="6">
        <v>43238.473611111098</v>
      </c>
      <c r="B5004" s="4">
        <v>126655.3915</v>
      </c>
    </row>
    <row r="5005" spans="1:2" x14ac:dyDescent="0.15">
      <c r="A5005" s="6">
        <v>43238.474305555603</v>
      </c>
      <c r="B5005" s="4">
        <v>126654.142181818</v>
      </c>
    </row>
    <row r="5006" spans="1:2" x14ac:dyDescent="0.15">
      <c r="A5006" s="6">
        <v>43238.474999999999</v>
      </c>
      <c r="B5006" s="4">
        <v>126397.808333333</v>
      </c>
    </row>
    <row r="5007" spans="1:2" x14ac:dyDescent="0.15">
      <c r="A5007" s="6">
        <v>43238.475694444402</v>
      </c>
      <c r="B5007" s="4">
        <v>125774.529272727</v>
      </c>
    </row>
    <row r="5008" spans="1:2" x14ac:dyDescent="0.15">
      <c r="A5008" s="6">
        <v>43238.476388888899</v>
      </c>
      <c r="B5008" s="4">
        <v>125868.47074999999</v>
      </c>
    </row>
    <row r="5009" spans="1:2" x14ac:dyDescent="0.15">
      <c r="A5009" s="6">
        <v>43238.477083333302</v>
      </c>
      <c r="B5009" s="4">
        <v>125886.647727273</v>
      </c>
    </row>
    <row r="5010" spans="1:2" x14ac:dyDescent="0.15">
      <c r="A5010" s="6">
        <v>43238.4777777778</v>
      </c>
      <c r="B5010" s="4">
        <v>126663.074333333</v>
      </c>
    </row>
    <row r="5011" spans="1:2" x14ac:dyDescent="0.15">
      <c r="A5011" s="6">
        <v>43238.478472222203</v>
      </c>
      <c r="B5011" s="4">
        <v>127018.674833333</v>
      </c>
    </row>
    <row r="5012" spans="1:2" x14ac:dyDescent="0.15">
      <c r="A5012" s="6">
        <v>43238.479166666701</v>
      </c>
      <c r="B5012" s="4">
        <v>126651.661181818</v>
      </c>
    </row>
    <row r="5013" spans="1:2" x14ac:dyDescent="0.15">
      <c r="A5013" s="6">
        <v>43238.479861111096</v>
      </c>
      <c r="B5013" s="4">
        <v>127076.230166667</v>
      </c>
    </row>
    <row r="5014" spans="1:2" x14ac:dyDescent="0.15">
      <c r="A5014" s="6">
        <v>43238.480555555601</v>
      </c>
      <c r="B5014" s="4">
        <v>127950.562363636</v>
      </c>
    </row>
    <row r="5015" spans="1:2" x14ac:dyDescent="0.15">
      <c r="A5015" s="6">
        <v>43238.481249999997</v>
      </c>
      <c r="B5015" s="4">
        <v>127167.847916667</v>
      </c>
    </row>
    <row r="5016" spans="1:2" x14ac:dyDescent="0.15">
      <c r="A5016" s="6">
        <v>43238.4819444444</v>
      </c>
      <c r="B5016" s="4">
        <v>126783.414727273</v>
      </c>
    </row>
    <row r="5017" spans="1:2" x14ac:dyDescent="0.15">
      <c r="A5017" s="6">
        <v>43238.482638888898</v>
      </c>
      <c r="B5017" s="4">
        <v>126930.687166667</v>
      </c>
    </row>
    <row r="5018" spans="1:2" x14ac:dyDescent="0.15">
      <c r="A5018" s="6">
        <v>43238.483333333301</v>
      </c>
      <c r="B5018" s="4">
        <v>127093.687636364</v>
      </c>
    </row>
    <row r="5019" spans="1:2" x14ac:dyDescent="0.15">
      <c r="A5019" s="6">
        <v>43238.484027777798</v>
      </c>
      <c r="B5019" s="4">
        <v>126746.07</v>
      </c>
    </row>
    <row r="5020" spans="1:2" x14ac:dyDescent="0.15">
      <c r="A5020" s="6">
        <v>43238.484722222202</v>
      </c>
      <c r="B5020" s="4">
        <v>127027.07854545501</v>
      </c>
    </row>
    <row r="5021" spans="1:2" x14ac:dyDescent="0.15">
      <c r="A5021" s="6">
        <v>43238.485416666699</v>
      </c>
      <c r="B5021" s="4">
        <v>126455.5235</v>
      </c>
    </row>
    <row r="5022" spans="1:2" x14ac:dyDescent="0.15">
      <c r="A5022" s="6">
        <v>43238.486111111102</v>
      </c>
      <c r="B5022" s="4">
        <v>127372.394090909</v>
      </c>
    </row>
    <row r="5023" spans="1:2" x14ac:dyDescent="0.15">
      <c r="A5023" s="6">
        <v>43238.4868055556</v>
      </c>
      <c r="B5023" s="4">
        <v>128175.089666667</v>
      </c>
    </row>
    <row r="5024" spans="1:2" x14ac:dyDescent="0.15">
      <c r="A5024" s="6">
        <v>43238.487500000003</v>
      </c>
      <c r="B5024" s="4">
        <v>127693.205083333</v>
      </c>
    </row>
    <row r="5025" spans="1:2" x14ac:dyDescent="0.15">
      <c r="A5025" s="6">
        <v>43238.488194444399</v>
      </c>
      <c r="B5025" s="4">
        <v>127105.89918181799</v>
      </c>
    </row>
    <row r="5026" spans="1:2" x14ac:dyDescent="0.15">
      <c r="A5026" s="6">
        <v>43238.488888888904</v>
      </c>
      <c r="B5026" s="4">
        <v>128433.362833333</v>
      </c>
    </row>
    <row r="5027" spans="1:2" x14ac:dyDescent="0.15">
      <c r="A5027" s="6">
        <v>43238.489583333299</v>
      </c>
      <c r="B5027" s="4">
        <v>128214.102363636</v>
      </c>
    </row>
    <row r="5028" spans="1:2" x14ac:dyDescent="0.15">
      <c r="A5028" s="6">
        <v>43238.490277777797</v>
      </c>
      <c r="B5028" s="4">
        <v>128486.600916667</v>
      </c>
    </row>
    <row r="5029" spans="1:2" x14ac:dyDescent="0.15">
      <c r="A5029" s="6">
        <v>43238.4909722222</v>
      </c>
      <c r="B5029" s="4">
        <v>127841.91872727301</v>
      </c>
    </row>
    <row r="5030" spans="1:2" x14ac:dyDescent="0.15">
      <c r="A5030" s="6">
        <v>43238.491666666698</v>
      </c>
      <c r="B5030" s="4">
        <v>127137.34375</v>
      </c>
    </row>
    <row r="5031" spans="1:2" x14ac:dyDescent="0.15">
      <c r="A5031" s="6">
        <v>43238.492361111101</v>
      </c>
      <c r="B5031" s="4">
        <v>126895.337909091</v>
      </c>
    </row>
    <row r="5032" spans="1:2" x14ac:dyDescent="0.15">
      <c r="A5032" s="6">
        <v>43238.493055555598</v>
      </c>
      <c r="B5032" s="4">
        <v>126666.16758333299</v>
      </c>
    </row>
    <row r="5033" spans="1:2" x14ac:dyDescent="0.15">
      <c r="A5033" s="6">
        <v>43238.493750000001</v>
      </c>
      <c r="B5033" s="4">
        <v>127263.41490909101</v>
      </c>
    </row>
    <row r="5034" spans="1:2" x14ac:dyDescent="0.15">
      <c r="A5034" s="6">
        <v>43238.494444444397</v>
      </c>
      <c r="B5034" s="4">
        <v>127208.66975</v>
      </c>
    </row>
    <row r="5035" spans="1:2" x14ac:dyDescent="0.15">
      <c r="A5035" s="6">
        <v>43238.495138888902</v>
      </c>
      <c r="B5035" s="4">
        <v>126119.84054545499</v>
      </c>
    </row>
    <row r="5036" spans="1:2" x14ac:dyDescent="0.15">
      <c r="A5036" s="6">
        <v>43238.495833333298</v>
      </c>
      <c r="B5036" s="4">
        <v>127747.657583333</v>
      </c>
    </row>
    <row r="5037" spans="1:2" x14ac:dyDescent="0.15">
      <c r="A5037" s="6">
        <v>43238.496527777803</v>
      </c>
      <c r="B5037" s="4">
        <v>127857.361333333</v>
      </c>
    </row>
    <row r="5038" spans="1:2" x14ac:dyDescent="0.15">
      <c r="A5038" s="6">
        <v>43238.497222222199</v>
      </c>
      <c r="B5038" s="4">
        <v>128349.642181818</v>
      </c>
    </row>
    <row r="5039" spans="1:2" x14ac:dyDescent="0.15">
      <c r="A5039" s="6">
        <v>43238.497916666704</v>
      </c>
      <c r="B5039" s="4">
        <v>127913.29416666699</v>
      </c>
    </row>
    <row r="5040" spans="1:2" x14ac:dyDescent="0.15">
      <c r="A5040" s="6">
        <v>43238.498611111099</v>
      </c>
      <c r="B5040" s="4">
        <v>127338.963090909</v>
      </c>
    </row>
    <row r="5041" spans="1:2" x14ac:dyDescent="0.15">
      <c r="A5041" s="6">
        <v>43238.499305555597</v>
      </c>
      <c r="B5041" s="4">
        <v>127312.52125000001</v>
      </c>
    </row>
    <row r="5042" spans="1:2" x14ac:dyDescent="0.15">
      <c r="A5042" s="6">
        <v>43238.5</v>
      </c>
      <c r="B5042" s="4">
        <v>127036.445545455</v>
      </c>
    </row>
    <row r="5043" spans="1:2" x14ac:dyDescent="0.15">
      <c r="A5043" s="6">
        <v>43238.500694444403</v>
      </c>
      <c r="B5043" s="4">
        <v>127177.72575</v>
      </c>
    </row>
    <row r="5044" spans="1:2" x14ac:dyDescent="0.15">
      <c r="A5044" s="6">
        <v>43238.501388888901</v>
      </c>
      <c r="B5044" s="4">
        <v>127159.63727272701</v>
      </c>
    </row>
    <row r="5045" spans="1:2" x14ac:dyDescent="0.15">
      <c r="A5045" s="6">
        <v>43238.502083333296</v>
      </c>
      <c r="B5045" s="4">
        <v>127919.84033333301</v>
      </c>
    </row>
    <row r="5046" spans="1:2" x14ac:dyDescent="0.15">
      <c r="A5046" s="6">
        <v>43238.502777777801</v>
      </c>
      <c r="B5046" s="4">
        <v>127734.97027272701</v>
      </c>
    </row>
    <row r="5047" spans="1:2" x14ac:dyDescent="0.15">
      <c r="A5047" s="6">
        <v>43238.503472222197</v>
      </c>
      <c r="B5047" s="4">
        <v>127301.331416667</v>
      </c>
    </row>
    <row r="5048" spans="1:2" x14ac:dyDescent="0.15">
      <c r="A5048" s="6">
        <v>43238.504166666702</v>
      </c>
      <c r="B5048" s="4">
        <v>127772.376727273</v>
      </c>
    </row>
    <row r="5049" spans="1:2" x14ac:dyDescent="0.15">
      <c r="A5049" s="6">
        <v>43238.504861111098</v>
      </c>
      <c r="B5049" s="4">
        <v>127764.24233333299</v>
      </c>
    </row>
    <row r="5050" spans="1:2" x14ac:dyDescent="0.15">
      <c r="A5050" s="6">
        <v>43238.505555555603</v>
      </c>
      <c r="B5050" s="4">
        <v>127764.732916667</v>
      </c>
    </row>
    <row r="5051" spans="1:2" x14ac:dyDescent="0.15">
      <c r="A5051" s="6">
        <v>43238.506249999999</v>
      </c>
      <c r="B5051" s="4">
        <v>127652.8</v>
      </c>
    </row>
    <row r="5052" spans="1:2" x14ac:dyDescent="0.15">
      <c r="A5052" s="6">
        <v>43238.506944444402</v>
      </c>
      <c r="B5052" s="4">
        <v>127142.029833333</v>
      </c>
    </row>
    <row r="5053" spans="1:2" x14ac:dyDescent="0.15">
      <c r="A5053" s="6">
        <v>43238.507638888899</v>
      </c>
      <c r="B5053" s="4">
        <v>127335.642909091</v>
      </c>
    </row>
    <row r="5054" spans="1:2" x14ac:dyDescent="0.15">
      <c r="A5054" s="6">
        <v>43238.508333333302</v>
      </c>
      <c r="B5054" s="4">
        <v>127317.001916667</v>
      </c>
    </row>
    <row r="5055" spans="1:2" x14ac:dyDescent="0.15">
      <c r="A5055" s="6">
        <v>43238.5090277778</v>
      </c>
      <c r="B5055" s="4">
        <v>128159.69745454501</v>
      </c>
    </row>
    <row r="5056" spans="1:2" x14ac:dyDescent="0.15">
      <c r="A5056" s="6">
        <v>43238.509722222203</v>
      </c>
      <c r="B5056" s="4">
        <v>127465.744333333</v>
      </c>
    </row>
    <row r="5057" spans="1:2" x14ac:dyDescent="0.15">
      <c r="A5057" s="6">
        <v>43238.510416666701</v>
      </c>
      <c r="B5057" s="4">
        <v>128018.104545455</v>
      </c>
    </row>
    <row r="5058" spans="1:2" x14ac:dyDescent="0.15">
      <c r="A5058" s="6">
        <v>43238.511111111096</v>
      </c>
      <c r="B5058" s="4">
        <v>128251.85425</v>
      </c>
    </row>
    <row r="5059" spans="1:2" x14ac:dyDescent="0.15">
      <c r="A5059" s="6">
        <v>43238.511805555601</v>
      </c>
      <c r="B5059" s="4">
        <v>128166.45136363601</v>
      </c>
    </row>
    <row r="5060" spans="1:2" x14ac:dyDescent="0.15">
      <c r="A5060" s="6">
        <v>43238.512499999997</v>
      </c>
      <c r="B5060" s="4">
        <v>127169.21016666701</v>
      </c>
    </row>
    <row r="5061" spans="1:2" x14ac:dyDescent="0.15">
      <c r="A5061" s="6">
        <v>43238.5131944444</v>
      </c>
      <c r="B5061" s="4">
        <v>126337.97654545501</v>
      </c>
    </row>
    <row r="5062" spans="1:2" x14ac:dyDescent="0.15">
      <c r="A5062" s="6">
        <v>43238.513888888898</v>
      </c>
      <c r="B5062" s="4">
        <v>126874.31200000001</v>
      </c>
    </row>
    <row r="5063" spans="1:2" x14ac:dyDescent="0.15">
      <c r="A5063" s="6">
        <v>43238.514583333301</v>
      </c>
      <c r="B5063" s="4">
        <v>125878.630333333</v>
      </c>
    </row>
    <row r="5064" spans="1:2" x14ac:dyDescent="0.15">
      <c r="A5064" s="6">
        <v>43238.515277777798</v>
      </c>
      <c r="B5064" s="4">
        <v>126871.04772727301</v>
      </c>
    </row>
    <row r="5065" spans="1:2" x14ac:dyDescent="0.15">
      <c r="A5065" s="6">
        <v>43238.515972222202</v>
      </c>
      <c r="B5065" s="4">
        <v>127969.52541666701</v>
      </c>
    </row>
    <row r="5066" spans="1:2" x14ac:dyDescent="0.15">
      <c r="A5066" s="6">
        <v>43238.516666666699</v>
      </c>
      <c r="B5066" s="4">
        <v>127485.188181818</v>
      </c>
    </row>
    <row r="5067" spans="1:2" x14ac:dyDescent="0.15">
      <c r="A5067" s="6">
        <v>43238.517361111102</v>
      </c>
      <c r="B5067" s="4">
        <v>127286.68266666699</v>
      </c>
    </row>
    <row r="5068" spans="1:2" x14ac:dyDescent="0.15">
      <c r="A5068" s="6">
        <v>43238.5180555556</v>
      </c>
      <c r="B5068" s="4">
        <v>128346.58263636399</v>
      </c>
    </row>
    <row r="5069" spans="1:2" x14ac:dyDescent="0.15">
      <c r="A5069" s="6">
        <v>43238.518750000003</v>
      </c>
      <c r="B5069" s="4">
        <v>129179.28191666699</v>
      </c>
    </row>
    <row r="5070" spans="1:2" x14ac:dyDescent="0.15">
      <c r="A5070" s="6">
        <v>43238.519444444399</v>
      </c>
      <c r="B5070" s="4">
        <v>128948.571</v>
      </c>
    </row>
    <row r="5071" spans="1:2" x14ac:dyDescent="0.15">
      <c r="A5071" s="6">
        <v>43238.520138888904</v>
      </c>
      <c r="B5071" s="4">
        <v>128919.165916667</v>
      </c>
    </row>
    <row r="5072" spans="1:2" x14ac:dyDescent="0.15">
      <c r="A5072" s="6">
        <v>43238.520833333299</v>
      </c>
      <c r="B5072" s="4">
        <v>127641.953181818</v>
      </c>
    </row>
    <row r="5073" spans="1:2" x14ac:dyDescent="0.15">
      <c r="A5073" s="6">
        <v>43238.521527777797</v>
      </c>
      <c r="B5073" s="4">
        <v>126904.5595</v>
      </c>
    </row>
    <row r="5074" spans="1:2" x14ac:dyDescent="0.15">
      <c r="A5074" s="6">
        <v>43238.5222222222</v>
      </c>
      <c r="B5074" s="4">
        <v>127501.30254545499</v>
      </c>
    </row>
    <row r="5075" spans="1:2" x14ac:dyDescent="0.15">
      <c r="A5075" s="6">
        <v>43238.522916666698</v>
      </c>
      <c r="B5075" s="4">
        <v>127075.56191666699</v>
      </c>
    </row>
    <row r="5076" spans="1:2" x14ac:dyDescent="0.15">
      <c r="A5076" s="6">
        <v>43238.523611111101</v>
      </c>
      <c r="B5076" s="4">
        <v>127235.779916667</v>
      </c>
    </row>
    <row r="5077" spans="1:2" x14ac:dyDescent="0.15">
      <c r="A5077" s="6">
        <v>43238.524305555598</v>
      </c>
      <c r="B5077" s="4">
        <v>126657.02409090901</v>
      </c>
    </row>
    <row r="5078" spans="1:2" x14ac:dyDescent="0.15">
      <c r="A5078" s="6">
        <v>43238.525000000001</v>
      </c>
      <c r="B5078" s="4">
        <v>125952.48558333299</v>
      </c>
    </row>
    <row r="5079" spans="1:2" x14ac:dyDescent="0.15">
      <c r="A5079" s="6">
        <v>43238.525694444397</v>
      </c>
      <c r="B5079" s="4">
        <v>126268.82481818199</v>
      </c>
    </row>
    <row r="5080" spans="1:2" x14ac:dyDescent="0.15">
      <c r="A5080" s="6">
        <v>43238.526388888902</v>
      </c>
      <c r="B5080" s="4">
        <v>126159.907416667</v>
      </c>
    </row>
    <row r="5081" spans="1:2" x14ac:dyDescent="0.15">
      <c r="A5081" s="6">
        <v>43238.527083333298</v>
      </c>
      <c r="B5081" s="4">
        <v>125919.255636364</v>
      </c>
    </row>
    <row r="5082" spans="1:2" x14ac:dyDescent="0.15">
      <c r="A5082" s="6">
        <v>43238.527777777803</v>
      </c>
      <c r="B5082" s="4">
        <v>125623.63025</v>
      </c>
    </row>
    <row r="5083" spans="1:2" x14ac:dyDescent="0.15">
      <c r="A5083" s="6">
        <v>43238.528472222199</v>
      </c>
      <c r="B5083" s="4">
        <v>125193.027090909</v>
      </c>
    </row>
    <row r="5084" spans="1:2" x14ac:dyDescent="0.15">
      <c r="A5084" s="6">
        <v>43238.529166666704</v>
      </c>
      <c r="B5084" s="4">
        <v>125115.068416667</v>
      </c>
    </row>
    <row r="5085" spans="1:2" x14ac:dyDescent="0.15">
      <c r="A5085" s="6">
        <v>43238.529861111099</v>
      </c>
      <c r="B5085" s="4">
        <v>126483.419090909</v>
      </c>
    </row>
    <row r="5086" spans="1:2" x14ac:dyDescent="0.15">
      <c r="A5086" s="6">
        <v>43238.530555555597</v>
      </c>
      <c r="B5086" s="4">
        <v>127852.20866666699</v>
      </c>
    </row>
    <row r="5087" spans="1:2" x14ac:dyDescent="0.15">
      <c r="A5087" s="6">
        <v>43238.53125</v>
      </c>
      <c r="B5087" s="4">
        <v>128408.280909091</v>
      </c>
    </row>
    <row r="5088" spans="1:2" x14ac:dyDescent="0.15">
      <c r="A5088" s="6">
        <v>43238.531944444403</v>
      </c>
      <c r="B5088" s="4">
        <v>127498.035083333</v>
      </c>
    </row>
    <row r="5089" spans="1:2" x14ac:dyDescent="0.15">
      <c r="A5089" s="6">
        <v>43238.532638888901</v>
      </c>
      <c r="B5089" s="4">
        <v>128840.96233333299</v>
      </c>
    </row>
    <row r="5090" spans="1:2" x14ac:dyDescent="0.15">
      <c r="A5090" s="6">
        <v>43238.533333333296</v>
      </c>
      <c r="B5090" s="4">
        <v>130584.144727273</v>
      </c>
    </row>
    <row r="5091" spans="1:2" x14ac:dyDescent="0.15">
      <c r="A5091" s="6">
        <v>43238.534027777801</v>
      </c>
      <c r="B5091" s="4">
        <v>129539.726916667</v>
      </c>
    </row>
    <row r="5092" spans="1:2" x14ac:dyDescent="0.15">
      <c r="A5092" s="6">
        <v>43238.534722222197</v>
      </c>
      <c r="B5092" s="4">
        <v>128728.792636364</v>
      </c>
    </row>
    <row r="5093" spans="1:2" x14ac:dyDescent="0.15">
      <c r="A5093" s="6">
        <v>43238.535416666702</v>
      </c>
      <c r="B5093" s="4">
        <v>129467.804</v>
      </c>
    </row>
    <row r="5094" spans="1:2" x14ac:dyDescent="0.15">
      <c r="A5094" s="6">
        <v>43238.536111111098</v>
      </c>
      <c r="B5094" s="4">
        <v>128591.224727273</v>
      </c>
    </row>
    <row r="5095" spans="1:2" x14ac:dyDescent="0.15">
      <c r="A5095" s="6">
        <v>43238.536805555603</v>
      </c>
      <c r="B5095" s="4">
        <v>127725.501</v>
      </c>
    </row>
    <row r="5096" spans="1:2" x14ac:dyDescent="0.15">
      <c r="A5096" s="6">
        <v>43238.537499999999</v>
      </c>
      <c r="B5096" s="4">
        <v>127066.794909091</v>
      </c>
    </row>
    <row r="5097" spans="1:2" x14ac:dyDescent="0.15">
      <c r="A5097" s="6">
        <v>43238.538194444402</v>
      </c>
      <c r="B5097" s="4">
        <v>127905.446</v>
      </c>
    </row>
    <row r="5098" spans="1:2" x14ac:dyDescent="0.15">
      <c r="A5098" s="6">
        <v>43238.538888888899</v>
      </c>
      <c r="B5098" s="4">
        <v>127654.492090909</v>
      </c>
    </row>
    <row r="5099" spans="1:2" x14ac:dyDescent="0.15">
      <c r="A5099" s="6">
        <v>43238.539583333302</v>
      </c>
      <c r="B5099" s="4">
        <v>126355.392666667</v>
      </c>
    </row>
    <row r="5100" spans="1:2" x14ac:dyDescent="0.15">
      <c r="A5100" s="6">
        <v>43238.5402777778</v>
      </c>
      <c r="B5100" s="4">
        <v>126741.616454545</v>
      </c>
    </row>
    <row r="5101" spans="1:2" x14ac:dyDescent="0.15">
      <c r="A5101" s="6">
        <v>43238.540972222203</v>
      </c>
      <c r="B5101" s="4">
        <v>127456.47791666701</v>
      </c>
    </row>
    <row r="5102" spans="1:2" x14ac:dyDescent="0.15">
      <c r="A5102" s="6">
        <v>43238.541666666701</v>
      </c>
      <c r="B5102" s="4">
        <v>126035.265</v>
      </c>
    </row>
    <row r="5103" spans="1:2" x14ac:dyDescent="0.15">
      <c r="A5103" s="6">
        <v>43238.542361111096</v>
      </c>
      <c r="B5103" s="4">
        <v>126079.262</v>
      </c>
    </row>
    <row r="5104" spans="1:2" x14ac:dyDescent="0.15">
      <c r="A5104" s="6">
        <v>43238.543055555601</v>
      </c>
      <c r="B5104" s="4">
        <v>126899.18691666699</v>
      </c>
    </row>
    <row r="5105" spans="1:2" x14ac:dyDescent="0.15">
      <c r="A5105" s="6">
        <v>43238.543749999997</v>
      </c>
      <c r="B5105" s="4">
        <v>127466.79227272701</v>
      </c>
    </row>
    <row r="5106" spans="1:2" x14ac:dyDescent="0.15">
      <c r="A5106" s="6">
        <v>43238.5444444444</v>
      </c>
      <c r="B5106" s="4">
        <v>127060.164083333</v>
      </c>
    </row>
    <row r="5107" spans="1:2" x14ac:dyDescent="0.15">
      <c r="A5107" s="6">
        <v>43238.545138888898</v>
      </c>
      <c r="B5107" s="4">
        <v>126778.95609090901</v>
      </c>
    </row>
    <row r="5108" spans="1:2" x14ac:dyDescent="0.15">
      <c r="A5108" s="6">
        <v>43238.545833333301</v>
      </c>
      <c r="B5108" s="4">
        <v>126860.918333333</v>
      </c>
    </row>
    <row r="5109" spans="1:2" x14ac:dyDescent="0.15">
      <c r="A5109" s="6">
        <v>43238.546527777798</v>
      </c>
      <c r="B5109" s="4">
        <v>125972.51636363599</v>
      </c>
    </row>
    <row r="5110" spans="1:2" x14ac:dyDescent="0.15">
      <c r="A5110" s="6">
        <v>43238.547222222202</v>
      </c>
      <c r="B5110" s="4">
        <v>126043.013666667</v>
      </c>
    </row>
    <row r="5111" spans="1:2" x14ac:dyDescent="0.15">
      <c r="A5111" s="6">
        <v>43238.547916666699</v>
      </c>
      <c r="B5111" s="4">
        <v>125211.19827272699</v>
      </c>
    </row>
    <row r="5112" spans="1:2" x14ac:dyDescent="0.15">
      <c r="A5112" s="6">
        <v>43238.548611111102</v>
      </c>
      <c r="B5112" s="4">
        <v>124279.8705</v>
      </c>
    </row>
    <row r="5113" spans="1:2" x14ac:dyDescent="0.15">
      <c r="A5113" s="6">
        <v>43238.5493055556</v>
      </c>
      <c r="B5113" s="4">
        <v>125333.72109090901</v>
      </c>
    </row>
    <row r="5114" spans="1:2" x14ac:dyDescent="0.15">
      <c r="A5114" s="6">
        <v>43238.55</v>
      </c>
      <c r="B5114" s="4">
        <v>125881.58875</v>
      </c>
    </row>
    <row r="5115" spans="1:2" x14ac:dyDescent="0.15">
      <c r="A5115" s="6">
        <v>43238.550694444399</v>
      </c>
      <c r="B5115" s="4">
        <v>124776.81849999999</v>
      </c>
    </row>
    <row r="5116" spans="1:2" x14ac:dyDescent="0.15">
      <c r="A5116" s="6">
        <v>43238.551388888904</v>
      </c>
      <c r="B5116" s="4">
        <v>126366.461727273</v>
      </c>
    </row>
    <row r="5117" spans="1:2" x14ac:dyDescent="0.15">
      <c r="A5117" s="6">
        <v>43238.552083333299</v>
      </c>
      <c r="B5117" s="4">
        <v>126158.272833333</v>
      </c>
    </row>
    <row r="5118" spans="1:2" x14ac:dyDescent="0.15">
      <c r="A5118" s="6">
        <v>43238.552777777797</v>
      </c>
      <c r="B5118" s="4">
        <v>126017.46154545499</v>
      </c>
    </row>
    <row r="5119" spans="1:2" x14ac:dyDescent="0.15">
      <c r="A5119" s="6">
        <v>43238.5534722222</v>
      </c>
      <c r="B5119" s="4">
        <v>126679.380916667</v>
      </c>
    </row>
    <row r="5120" spans="1:2" x14ac:dyDescent="0.15">
      <c r="A5120" s="6">
        <v>43238.554166666698</v>
      </c>
      <c r="B5120" s="4">
        <v>126671.572</v>
      </c>
    </row>
    <row r="5121" spans="1:2" x14ac:dyDescent="0.15">
      <c r="A5121" s="6">
        <v>43238.554861111101</v>
      </c>
      <c r="B5121" s="4">
        <v>125788.852833333</v>
      </c>
    </row>
    <row r="5122" spans="1:2" x14ac:dyDescent="0.15">
      <c r="A5122" s="6">
        <v>43238.555555555598</v>
      </c>
      <c r="B5122" s="4">
        <v>125992.540181818</v>
      </c>
    </row>
    <row r="5123" spans="1:2" x14ac:dyDescent="0.15">
      <c r="A5123" s="6">
        <v>43238.556250000001</v>
      </c>
      <c r="B5123" s="4">
        <v>126577.651166667</v>
      </c>
    </row>
    <row r="5124" spans="1:2" x14ac:dyDescent="0.15">
      <c r="A5124" s="6">
        <v>43238.556944444397</v>
      </c>
      <c r="B5124" s="4">
        <v>126516.10736363599</v>
      </c>
    </row>
    <row r="5125" spans="1:2" x14ac:dyDescent="0.15">
      <c r="A5125" s="6">
        <v>43238.557638888902</v>
      </c>
      <c r="B5125" s="4">
        <v>126515.867166667</v>
      </c>
    </row>
    <row r="5126" spans="1:2" x14ac:dyDescent="0.15">
      <c r="A5126" s="6">
        <v>43238.558333333298</v>
      </c>
      <c r="B5126" s="4">
        <v>127166.20754545501</v>
      </c>
    </row>
    <row r="5127" spans="1:2" x14ac:dyDescent="0.15">
      <c r="A5127" s="6">
        <v>43238.559027777803</v>
      </c>
      <c r="B5127" s="4">
        <v>128072.01325</v>
      </c>
    </row>
    <row r="5128" spans="1:2" x14ac:dyDescent="0.15">
      <c r="A5128" s="6">
        <v>43238.559722222199</v>
      </c>
      <c r="B5128" s="4">
        <v>129890</v>
      </c>
    </row>
    <row r="5129" spans="1:2" x14ac:dyDescent="0.15">
      <c r="A5129" s="6">
        <v>43238.560416666704</v>
      </c>
      <c r="B5129" s="4">
        <v>129033.53272727301</v>
      </c>
    </row>
    <row r="5130" spans="1:2" x14ac:dyDescent="0.15">
      <c r="A5130" s="6">
        <v>43238.561111111099</v>
      </c>
      <c r="B5130" s="4">
        <v>127916.959416667</v>
      </c>
    </row>
    <row r="5131" spans="1:2" x14ac:dyDescent="0.15">
      <c r="A5131" s="6">
        <v>43238.561805555597</v>
      </c>
      <c r="B5131" s="4">
        <v>127816.473</v>
      </c>
    </row>
    <row r="5132" spans="1:2" x14ac:dyDescent="0.15">
      <c r="A5132" s="6">
        <v>43238.5625</v>
      </c>
      <c r="B5132" s="4">
        <v>128032.94358333301</v>
      </c>
    </row>
    <row r="5133" spans="1:2" x14ac:dyDescent="0.15">
      <c r="A5133" s="6">
        <v>43238.563194444403</v>
      </c>
      <c r="B5133" s="4">
        <v>127930.30336363601</v>
      </c>
    </row>
    <row r="5134" spans="1:2" x14ac:dyDescent="0.15">
      <c r="A5134" s="6">
        <v>43238.563888888901</v>
      </c>
      <c r="B5134" s="4">
        <v>126929.273416667</v>
      </c>
    </row>
    <row r="5135" spans="1:2" x14ac:dyDescent="0.15">
      <c r="A5135" s="6">
        <v>43238.564583333296</v>
      </c>
      <c r="B5135" s="4">
        <v>126793.259545455</v>
      </c>
    </row>
    <row r="5136" spans="1:2" x14ac:dyDescent="0.15">
      <c r="A5136" s="6">
        <v>43238.565277777801</v>
      </c>
      <c r="B5136" s="4">
        <v>127115.40566666699</v>
      </c>
    </row>
    <row r="5137" spans="1:2" x14ac:dyDescent="0.15">
      <c r="A5137" s="6">
        <v>43238.565972222197</v>
      </c>
      <c r="B5137" s="4">
        <v>125305.658454545</v>
      </c>
    </row>
    <row r="5138" spans="1:2" x14ac:dyDescent="0.15">
      <c r="A5138" s="6">
        <v>43238.566666666702</v>
      </c>
      <c r="B5138" s="4">
        <v>123912.307166667</v>
      </c>
    </row>
    <row r="5139" spans="1:2" x14ac:dyDescent="0.15">
      <c r="A5139" s="6">
        <v>43238.567361111098</v>
      </c>
      <c r="B5139" s="4">
        <v>123932.17600000001</v>
      </c>
    </row>
    <row r="5140" spans="1:2" x14ac:dyDescent="0.15">
      <c r="A5140" s="6">
        <v>43238.568055555603</v>
      </c>
      <c r="B5140" s="4">
        <v>123441.025666667</v>
      </c>
    </row>
    <row r="5141" spans="1:2" x14ac:dyDescent="0.15">
      <c r="A5141" s="6">
        <v>43238.568749999999</v>
      </c>
      <c r="B5141" s="4">
        <v>124915.07550000001</v>
      </c>
    </row>
    <row r="5142" spans="1:2" x14ac:dyDescent="0.15">
      <c r="A5142" s="6">
        <v>43238.569444444402</v>
      </c>
      <c r="B5142" s="4">
        <v>123877.761363636</v>
      </c>
    </row>
    <row r="5143" spans="1:2" x14ac:dyDescent="0.15">
      <c r="A5143" s="6">
        <v>43238.570138888899</v>
      </c>
      <c r="B5143" s="4">
        <v>123199.16233333301</v>
      </c>
    </row>
    <row r="5144" spans="1:2" x14ac:dyDescent="0.15">
      <c r="A5144" s="6">
        <v>43238.570833333302</v>
      </c>
      <c r="B5144" s="4">
        <v>124096.105090909</v>
      </c>
    </row>
    <row r="5145" spans="1:2" x14ac:dyDescent="0.15">
      <c r="A5145" s="6">
        <v>43238.5715277778</v>
      </c>
      <c r="B5145" s="4">
        <v>123541.833916667</v>
      </c>
    </row>
    <row r="5146" spans="1:2" x14ac:dyDescent="0.15">
      <c r="A5146" s="6">
        <v>43238.572222222203</v>
      </c>
      <c r="B5146" s="4">
        <v>124144.991363636</v>
      </c>
    </row>
    <row r="5147" spans="1:2" x14ac:dyDescent="0.15">
      <c r="A5147" s="6">
        <v>43238.572916666701</v>
      </c>
      <c r="B5147" s="4">
        <v>123226.269416667</v>
      </c>
    </row>
    <row r="5148" spans="1:2" x14ac:dyDescent="0.15">
      <c r="A5148" s="6">
        <v>43238.573611111096</v>
      </c>
      <c r="B5148" s="4">
        <v>123009.753</v>
      </c>
    </row>
    <row r="5149" spans="1:2" x14ac:dyDescent="0.15">
      <c r="A5149" s="6">
        <v>43238.574305555601</v>
      </c>
      <c r="B5149" s="4">
        <v>123228.56375</v>
      </c>
    </row>
    <row r="5150" spans="1:2" x14ac:dyDescent="0.15">
      <c r="A5150" s="6">
        <v>43238.574999999997</v>
      </c>
      <c r="B5150" s="4">
        <v>123065.548363636</v>
      </c>
    </row>
    <row r="5151" spans="1:2" x14ac:dyDescent="0.15">
      <c r="A5151" s="6">
        <v>43238.5756944444</v>
      </c>
      <c r="B5151" s="4">
        <v>121628.666</v>
      </c>
    </row>
    <row r="5152" spans="1:2" x14ac:dyDescent="0.15">
      <c r="A5152" s="6">
        <v>43238.576388888898</v>
      </c>
      <c r="B5152" s="4">
        <v>122865.176272727</v>
      </c>
    </row>
    <row r="5153" spans="1:2" x14ac:dyDescent="0.15">
      <c r="A5153" s="6">
        <v>43238.577083333301</v>
      </c>
      <c r="B5153" s="4">
        <v>123480.44074999999</v>
      </c>
    </row>
    <row r="5154" spans="1:2" x14ac:dyDescent="0.15">
      <c r="A5154" s="6">
        <v>43238.577777777798</v>
      </c>
      <c r="B5154" s="4">
        <v>122812.077583333</v>
      </c>
    </row>
    <row r="5155" spans="1:2" x14ac:dyDescent="0.15">
      <c r="A5155" s="6">
        <v>43238.578472222202</v>
      </c>
      <c r="B5155" s="4">
        <v>123799.173909091</v>
      </c>
    </row>
    <row r="5156" spans="1:2" x14ac:dyDescent="0.15">
      <c r="A5156" s="6">
        <v>43238.579166666699</v>
      </c>
      <c r="B5156" s="4">
        <v>125099.43150000001</v>
      </c>
    </row>
    <row r="5157" spans="1:2" x14ac:dyDescent="0.15">
      <c r="A5157" s="6">
        <v>43238.579861111102</v>
      </c>
      <c r="B5157" s="4">
        <v>125293.88490909099</v>
      </c>
    </row>
    <row r="5158" spans="1:2" x14ac:dyDescent="0.15">
      <c r="A5158" s="6">
        <v>43238.5805555556</v>
      </c>
      <c r="B5158" s="4">
        <v>125086.84275</v>
      </c>
    </row>
    <row r="5159" spans="1:2" x14ac:dyDescent="0.15">
      <c r="A5159" s="6">
        <v>43238.581250000003</v>
      </c>
      <c r="B5159" s="4">
        <v>125362.685272727</v>
      </c>
    </row>
    <row r="5160" spans="1:2" x14ac:dyDescent="0.15">
      <c r="A5160" s="6">
        <v>43238.581944444399</v>
      </c>
      <c r="B5160" s="4">
        <v>125338.730916667</v>
      </c>
    </row>
    <row r="5161" spans="1:2" x14ac:dyDescent="0.15">
      <c r="A5161" s="6">
        <v>43238.582638888904</v>
      </c>
      <c r="B5161" s="4">
        <v>125335.28445454501</v>
      </c>
    </row>
    <row r="5162" spans="1:2" x14ac:dyDescent="0.15">
      <c r="A5162" s="6">
        <v>43238.583333333299</v>
      </c>
      <c r="B5162" s="4">
        <v>124755.601333333</v>
      </c>
    </row>
    <row r="5163" spans="1:2" x14ac:dyDescent="0.15">
      <c r="A5163" s="6">
        <v>43238.584027777797</v>
      </c>
      <c r="B5163" s="4">
        <v>124346.27809090901</v>
      </c>
    </row>
    <row r="5164" spans="1:2" x14ac:dyDescent="0.15">
      <c r="A5164" s="6">
        <v>43238.5847222222</v>
      </c>
      <c r="B5164" s="4">
        <v>125912.63125000001</v>
      </c>
    </row>
    <row r="5165" spans="1:2" x14ac:dyDescent="0.15">
      <c r="A5165" s="6">
        <v>43238.585416666698</v>
      </c>
      <c r="B5165" s="4">
        <v>125066.153363636</v>
      </c>
    </row>
    <row r="5166" spans="1:2" x14ac:dyDescent="0.15">
      <c r="A5166" s="6">
        <v>43238.586111111101</v>
      </c>
      <c r="B5166" s="4">
        <v>124115.33733333299</v>
      </c>
    </row>
    <row r="5167" spans="1:2" x14ac:dyDescent="0.15">
      <c r="A5167" s="6">
        <v>43238.586805555598</v>
      </c>
      <c r="B5167" s="4">
        <v>124516.847333333</v>
      </c>
    </row>
    <row r="5168" spans="1:2" x14ac:dyDescent="0.15">
      <c r="A5168" s="6">
        <v>43238.587500000001</v>
      </c>
      <c r="B5168" s="4">
        <v>124814.78527272699</v>
      </c>
    </row>
    <row r="5169" spans="1:2" x14ac:dyDescent="0.15">
      <c r="A5169" s="6">
        <v>43238.588194444397</v>
      </c>
      <c r="B5169" s="4">
        <v>124572.755333333</v>
      </c>
    </row>
    <row r="5170" spans="1:2" x14ac:dyDescent="0.15">
      <c r="A5170" s="6">
        <v>43238.588888888902</v>
      </c>
      <c r="B5170" s="4">
        <v>124475.867636364</v>
      </c>
    </row>
    <row r="5171" spans="1:2" x14ac:dyDescent="0.15">
      <c r="A5171" s="6">
        <v>43238.589583333298</v>
      </c>
      <c r="B5171" s="4">
        <v>123961.39599999999</v>
      </c>
    </row>
    <row r="5172" spans="1:2" x14ac:dyDescent="0.15">
      <c r="A5172" s="6">
        <v>43238.590277777803</v>
      </c>
      <c r="B5172" s="4">
        <v>124441.39209090899</v>
      </c>
    </row>
    <row r="5173" spans="1:2" x14ac:dyDescent="0.15">
      <c r="A5173" s="6">
        <v>43238.590972222199</v>
      </c>
      <c r="B5173" s="4">
        <v>124925.97516666701</v>
      </c>
    </row>
    <row r="5174" spans="1:2" x14ac:dyDescent="0.15">
      <c r="A5174" s="6">
        <v>43238.591666666704</v>
      </c>
      <c r="B5174" s="4">
        <v>124674.446818182</v>
      </c>
    </row>
    <row r="5175" spans="1:2" x14ac:dyDescent="0.15">
      <c r="A5175" s="6">
        <v>43238.592361111099</v>
      </c>
      <c r="B5175" s="4">
        <v>125063.58883333299</v>
      </c>
    </row>
    <row r="5176" spans="1:2" x14ac:dyDescent="0.15">
      <c r="A5176" s="6">
        <v>43238.593055555597</v>
      </c>
      <c r="B5176" s="4">
        <v>125350.50263636401</v>
      </c>
    </row>
    <row r="5177" spans="1:2" x14ac:dyDescent="0.15">
      <c r="A5177" s="6">
        <v>43238.59375</v>
      </c>
      <c r="B5177" s="4">
        <v>125196.755916667</v>
      </c>
    </row>
    <row r="5178" spans="1:2" x14ac:dyDescent="0.15">
      <c r="A5178" s="6">
        <v>43238.594444444403</v>
      </c>
      <c r="B5178" s="4">
        <v>125569.950181818</v>
      </c>
    </row>
    <row r="5179" spans="1:2" x14ac:dyDescent="0.15">
      <c r="A5179" s="6">
        <v>43238.595138888901</v>
      </c>
      <c r="B5179" s="4">
        <v>126031.03733333301</v>
      </c>
    </row>
    <row r="5180" spans="1:2" x14ac:dyDescent="0.15">
      <c r="A5180" s="6">
        <v>43238.595833333296</v>
      </c>
      <c r="B5180" s="4">
        <v>126098.817583333</v>
      </c>
    </row>
    <row r="5181" spans="1:2" x14ac:dyDescent="0.15">
      <c r="A5181" s="6">
        <v>43238.596527777801</v>
      </c>
      <c r="B5181" s="4">
        <v>125036.91881818201</v>
      </c>
    </row>
    <row r="5182" spans="1:2" x14ac:dyDescent="0.15">
      <c r="A5182" s="6">
        <v>43238.597222222197</v>
      </c>
      <c r="B5182" s="4">
        <v>124805.830333333</v>
      </c>
    </row>
    <row r="5183" spans="1:2" x14ac:dyDescent="0.15">
      <c r="A5183" s="6">
        <v>43238.597916666702</v>
      </c>
      <c r="B5183" s="4">
        <v>125680.140727273</v>
      </c>
    </row>
    <row r="5184" spans="1:2" x14ac:dyDescent="0.15">
      <c r="A5184" s="6">
        <v>43238.598611111098</v>
      </c>
      <c r="B5184" s="4">
        <v>125530.429083333</v>
      </c>
    </row>
    <row r="5185" spans="1:2" x14ac:dyDescent="0.15">
      <c r="A5185" s="6">
        <v>43238.599305555603</v>
      </c>
      <c r="B5185" s="4">
        <v>124788.228</v>
      </c>
    </row>
    <row r="5186" spans="1:2" x14ac:dyDescent="0.15">
      <c r="A5186" s="6">
        <v>43238.6</v>
      </c>
      <c r="B5186" s="4">
        <v>124668.93975000001</v>
      </c>
    </row>
    <row r="5187" spans="1:2" x14ac:dyDescent="0.15">
      <c r="A5187" s="6">
        <v>43238.600694444402</v>
      </c>
      <c r="B5187" s="4">
        <v>124264.33590909099</v>
      </c>
    </row>
    <row r="5188" spans="1:2" x14ac:dyDescent="0.15">
      <c r="A5188" s="6">
        <v>43238.601388888899</v>
      </c>
      <c r="B5188" s="4">
        <v>123701.330666667</v>
      </c>
    </row>
    <row r="5189" spans="1:2" x14ac:dyDescent="0.15">
      <c r="A5189" s="6">
        <v>43238.602083333302</v>
      </c>
      <c r="B5189" s="4">
        <v>124386.335545455</v>
      </c>
    </row>
    <row r="5190" spans="1:2" x14ac:dyDescent="0.15">
      <c r="A5190" s="6">
        <v>43238.6027777778</v>
      </c>
      <c r="B5190" s="4">
        <v>124168.78708333299</v>
      </c>
    </row>
    <row r="5191" spans="1:2" x14ac:dyDescent="0.15">
      <c r="A5191" s="6">
        <v>43238.603472222203</v>
      </c>
      <c r="B5191" s="4">
        <v>124377.613727273</v>
      </c>
    </row>
    <row r="5192" spans="1:2" x14ac:dyDescent="0.15">
      <c r="A5192" s="6">
        <v>43238.604166666701</v>
      </c>
      <c r="B5192" s="4">
        <v>124157.245583333</v>
      </c>
    </row>
    <row r="5193" spans="1:2" x14ac:dyDescent="0.15">
      <c r="A5193" s="6">
        <v>43238.604861111096</v>
      </c>
      <c r="B5193" s="4">
        <v>123760.517666667</v>
      </c>
    </row>
    <row r="5194" spans="1:2" x14ac:dyDescent="0.15">
      <c r="A5194" s="6">
        <v>43238.605555555601</v>
      </c>
      <c r="B5194" s="4">
        <v>126274.685545455</v>
      </c>
    </row>
    <row r="5195" spans="1:2" x14ac:dyDescent="0.15">
      <c r="A5195" s="6">
        <v>43238.606249999997</v>
      </c>
      <c r="B5195" s="4">
        <v>126757.27175</v>
      </c>
    </row>
    <row r="5196" spans="1:2" x14ac:dyDescent="0.15">
      <c r="A5196" s="6">
        <v>43238.6069444444</v>
      </c>
      <c r="B5196" s="4">
        <v>124899.134363636</v>
      </c>
    </row>
    <row r="5197" spans="1:2" x14ac:dyDescent="0.15">
      <c r="A5197" s="6">
        <v>43238.607638888898</v>
      </c>
      <c r="B5197" s="4">
        <v>126228.8605</v>
      </c>
    </row>
    <row r="5198" spans="1:2" x14ac:dyDescent="0.15">
      <c r="A5198" s="6">
        <v>43238.608333333301</v>
      </c>
      <c r="B5198" s="4">
        <v>126880.296909091</v>
      </c>
    </row>
    <row r="5199" spans="1:2" x14ac:dyDescent="0.15">
      <c r="A5199" s="6">
        <v>43238.609027777798</v>
      </c>
      <c r="B5199" s="4">
        <v>126496.17375</v>
      </c>
    </row>
    <row r="5200" spans="1:2" x14ac:dyDescent="0.15">
      <c r="A5200" s="6">
        <v>43238.609722222202</v>
      </c>
      <c r="B5200" s="4">
        <v>125212.89354545499</v>
      </c>
    </row>
    <row r="5201" spans="1:2" x14ac:dyDescent="0.15">
      <c r="A5201" s="6">
        <v>43238.610416666699</v>
      </c>
      <c r="B5201" s="4">
        <v>125052.123083333</v>
      </c>
    </row>
    <row r="5202" spans="1:2" x14ac:dyDescent="0.15">
      <c r="A5202" s="6">
        <v>43238.611111111102</v>
      </c>
      <c r="B5202" s="4">
        <v>125026.629636364</v>
      </c>
    </row>
    <row r="5203" spans="1:2" x14ac:dyDescent="0.15">
      <c r="A5203" s="6">
        <v>43238.6118055556</v>
      </c>
      <c r="B5203" s="4">
        <v>124309.935583333</v>
      </c>
    </row>
    <row r="5204" spans="1:2" x14ac:dyDescent="0.15">
      <c r="A5204" s="6">
        <v>43238.612500000003</v>
      </c>
      <c r="B5204" s="4">
        <v>124118.83590909099</v>
      </c>
    </row>
    <row r="5205" spans="1:2" x14ac:dyDescent="0.15">
      <c r="A5205" s="6">
        <v>43238.613194444399</v>
      </c>
      <c r="B5205" s="4">
        <v>124472.306833333</v>
      </c>
    </row>
    <row r="5206" spans="1:2" x14ac:dyDescent="0.15">
      <c r="A5206" s="6">
        <v>43238.613888888904</v>
      </c>
      <c r="B5206" s="4">
        <v>124481.394083333</v>
      </c>
    </row>
    <row r="5207" spans="1:2" x14ac:dyDescent="0.15">
      <c r="A5207" s="6">
        <v>43238.614583333299</v>
      </c>
      <c r="B5207" s="4">
        <v>124636.187636364</v>
      </c>
    </row>
    <row r="5208" spans="1:2" x14ac:dyDescent="0.15">
      <c r="A5208" s="6">
        <v>43238.615277777797</v>
      </c>
      <c r="B5208" s="4">
        <v>124198.546333333</v>
      </c>
    </row>
    <row r="5209" spans="1:2" x14ac:dyDescent="0.15">
      <c r="A5209" s="6">
        <v>43238.6159722222</v>
      </c>
      <c r="B5209" s="4">
        <v>124387.439454545</v>
      </c>
    </row>
    <row r="5210" spans="1:2" x14ac:dyDescent="0.15">
      <c r="A5210" s="6">
        <v>43238.616666666698</v>
      </c>
      <c r="B5210" s="4">
        <v>124875.8165</v>
      </c>
    </row>
    <row r="5211" spans="1:2" x14ac:dyDescent="0.15">
      <c r="A5211" s="6">
        <v>43238.617361111101</v>
      </c>
      <c r="B5211" s="4">
        <v>124322.75136363599</v>
      </c>
    </row>
    <row r="5212" spans="1:2" x14ac:dyDescent="0.15">
      <c r="A5212" s="6">
        <v>43238.618055555598</v>
      </c>
      <c r="B5212" s="4">
        <v>126077.743</v>
      </c>
    </row>
    <row r="5213" spans="1:2" x14ac:dyDescent="0.15">
      <c r="A5213" s="6">
        <v>43238.618750000001</v>
      </c>
      <c r="B5213" s="4">
        <v>125193.693909091</v>
      </c>
    </row>
    <row r="5214" spans="1:2" x14ac:dyDescent="0.15">
      <c r="A5214" s="6">
        <v>43238.619444444397</v>
      </c>
      <c r="B5214" s="4">
        <v>125651.44608333299</v>
      </c>
    </row>
    <row r="5215" spans="1:2" x14ac:dyDescent="0.15">
      <c r="A5215" s="6">
        <v>43238.620138888902</v>
      </c>
      <c r="B5215" s="4">
        <v>126992.72963636401</v>
      </c>
    </row>
    <row r="5216" spans="1:2" x14ac:dyDescent="0.15">
      <c r="A5216" s="6">
        <v>43238.620833333298</v>
      </c>
      <c r="B5216" s="4">
        <v>127608.78333333301</v>
      </c>
    </row>
    <row r="5217" spans="1:2" x14ac:dyDescent="0.15">
      <c r="A5217" s="6">
        <v>43238.621527777803</v>
      </c>
      <c r="B5217" s="4">
        <v>127525.647818182</v>
      </c>
    </row>
    <row r="5218" spans="1:2" x14ac:dyDescent="0.15">
      <c r="A5218" s="6">
        <v>43238.622222222199</v>
      </c>
      <c r="B5218" s="4">
        <v>127690.187333333</v>
      </c>
    </row>
    <row r="5219" spans="1:2" x14ac:dyDescent="0.15">
      <c r="A5219" s="6">
        <v>43238.622916666704</v>
      </c>
      <c r="B5219" s="4">
        <v>128152.212833333</v>
      </c>
    </row>
    <row r="5220" spans="1:2" x14ac:dyDescent="0.15">
      <c r="A5220" s="6">
        <v>43238.623611111099</v>
      </c>
      <c r="B5220" s="4">
        <v>126986.486454545</v>
      </c>
    </row>
    <row r="5221" spans="1:2" x14ac:dyDescent="0.15">
      <c r="A5221" s="6">
        <v>43238.624305555597</v>
      </c>
      <c r="B5221" s="4">
        <v>125504.56449999999</v>
      </c>
    </row>
    <row r="5222" spans="1:2" x14ac:dyDescent="0.15">
      <c r="A5222" s="6">
        <v>43238.625</v>
      </c>
      <c r="B5222" s="4">
        <v>126933.814</v>
      </c>
    </row>
    <row r="5223" spans="1:2" x14ac:dyDescent="0.15">
      <c r="A5223" s="6">
        <v>43238.625694444403</v>
      </c>
      <c r="B5223" s="4">
        <v>127779.13225</v>
      </c>
    </row>
    <row r="5224" spans="1:2" x14ac:dyDescent="0.15">
      <c r="A5224" s="6">
        <v>43238.626388888901</v>
      </c>
      <c r="B5224" s="4">
        <v>126198.655636364</v>
      </c>
    </row>
    <row r="5225" spans="1:2" x14ac:dyDescent="0.15">
      <c r="A5225" s="6">
        <v>43238.627083333296</v>
      </c>
      <c r="B5225" s="4">
        <v>126718.309916667</v>
      </c>
    </row>
    <row r="5226" spans="1:2" x14ac:dyDescent="0.15">
      <c r="A5226" s="6">
        <v>43238.627777777801</v>
      </c>
      <c r="B5226" s="4">
        <v>127067.237090909</v>
      </c>
    </row>
    <row r="5227" spans="1:2" x14ac:dyDescent="0.15">
      <c r="A5227" s="6">
        <v>43238.628472222197</v>
      </c>
      <c r="B5227" s="4">
        <v>127377.446583333</v>
      </c>
    </row>
    <row r="5228" spans="1:2" x14ac:dyDescent="0.15">
      <c r="A5228" s="6">
        <v>43238.629166666702</v>
      </c>
      <c r="B5228" s="4">
        <v>127864.24090909099</v>
      </c>
    </row>
    <row r="5229" spans="1:2" x14ac:dyDescent="0.15">
      <c r="A5229" s="6">
        <v>43238.629861111098</v>
      </c>
      <c r="B5229" s="4">
        <v>128267.19675</v>
      </c>
    </row>
    <row r="5230" spans="1:2" x14ac:dyDescent="0.15">
      <c r="A5230" s="6">
        <v>43238.630555555603</v>
      </c>
      <c r="B5230" s="4">
        <v>127831.870909091</v>
      </c>
    </row>
    <row r="5231" spans="1:2" x14ac:dyDescent="0.15">
      <c r="A5231" s="6">
        <v>43238.631249999999</v>
      </c>
      <c r="B5231" s="4">
        <v>127680.71375</v>
      </c>
    </row>
    <row r="5232" spans="1:2" x14ac:dyDescent="0.15">
      <c r="A5232" s="6">
        <v>43238.631944444402</v>
      </c>
      <c r="B5232" s="4">
        <v>126655.141583333</v>
      </c>
    </row>
    <row r="5233" spans="1:2" x14ac:dyDescent="0.15">
      <c r="A5233" s="6">
        <v>43238.632638888899</v>
      </c>
      <c r="B5233" s="4">
        <v>128230.846545455</v>
      </c>
    </row>
    <row r="5234" spans="1:2" x14ac:dyDescent="0.15">
      <c r="A5234" s="6">
        <v>43238.633333333302</v>
      </c>
      <c r="B5234" s="4">
        <v>128010.09316666699</v>
      </c>
    </row>
    <row r="5235" spans="1:2" x14ac:dyDescent="0.15">
      <c r="A5235" s="6">
        <v>43238.6340277778</v>
      </c>
      <c r="B5235" s="4">
        <v>127304.458727273</v>
      </c>
    </row>
    <row r="5236" spans="1:2" x14ac:dyDescent="0.15">
      <c r="A5236" s="6">
        <v>43238.634722222203</v>
      </c>
      <c r="B5236" s="4">
        <v>128012.169916667</v>
      </c>
    </row>
    <row r="5237" spans="1:2" x14ac:dyDescent="0.15">
      <c r="A5237" s="6">
        <v>43238.635416666701</v>
      </c>
      <c r="B5237" s="4">
        <v>128518.31536363599</v>
      </c>
    </row>
    <row r="5238" spans="1:2" x14ac:dyDescent="0.15">
      <c r="A5238" s="6">
        <v>43238.636111111096</v>
      </c>
      <c r="B5238" s="4">
        <v>129334.125333333</v>
      </c>
    </row>
    <row r="5239" spans="1:2" x14ac:dyDescent="0.15">
      <c r="A5239" s="6">
        <v>43238.636805555601</v>
      </c>
      <c r="B5239" s="4">
        <v>128806.726090909</v>
      </c>
    </row>
    <row r="5240" spans="1:2" x14ac:dyDescent="0.15">
      <c r="A5240" s="6">
        <v>43238.637499999997</v>
      </c>
      <c r="B5240" s="4">
        <v>128248.77475</v>
      </c>
    </row>
    <row r="5241" spans="1:2" x14ac:dyDescent="0.15">
      <c r="A5241" s="6">
        <v>43238.6381944444</v>
      </c>
      <c r="B5241" s="4">
        <v>128564.566454545</v>
      </c>
    </row>
    <row r="5242" spans="1:2" x14ac:dyDescent="0.15">
      <c r="A5242" s="6">
        <v>43238.638888888898</v>
      </c>
      <c r="B5242" s="4">
        <v>128227.197</v>
      </c>
    </row>
    <row r="5243" spans="1:2" x14ac:dyDescent="0.15">
      <c r="A5243" s="6">
        <v>43238.639583333301</v>
      </c>
      <c r="B5243" s="4">
        <v>127440.96327272699</v>
      </c>
    </row>
    <row r="5244" spans="1:2" x14ac:dyDescent="0.15">
      <c r="A5244" s="6">
        <v>43238.640277777798</v>
      </c>
      <c r="B5244" s="4">
        <v>125827.134666667</v>
      </c>
    </row>
    <row r="5245" spans="1:2" x14ac:dyDescent="0.15">
      <c r="A5245" s="6">
        <v>43238.640972222202</v>
      </c>
      <c r="B5245" s="4">
        <v>125411.45708333301</v>
      </c>
    </row>
    <row r="5246" spans="1:2" x14ac:dyDescent="0.15">
      <c r="A5246" s="6">
        <v>43238.641666666699</v>
      </c>
      <c r="B5246" s="4">
        <v>126060.67200000001</v>
      </c>
    </row>
    <row r="5247" spans="1:2" x14ac:dyDescent="0.15">
      <c r="A5247" s="6">
        <v>43238.642361111102</v>
      </c>
      <c r="B5247" s="4">
        <v>126970.516333333</v>
      </c>
    </row>
    <row r="5248" spans="1:2" x14ac:dyDescent="0.15">
      <c r="A5248" s="6">
        <v>43238.6430555556</v>
      </c>
      <c r="B5248" s="4">
        <v>127274.891454545</v>
      </c>
    </row>
    <row r="5249" spans="1:2" x14ac:dyDescent="0.15">
      <c r="A5249" s="6">
        <v>43238.643750000003</v>
      </c>
      <c r="B5249" s="4">
        <v>128120.89741666699</v>
      </c>
    </row>
    <row r="5250" spans="1:2" x14ac:dyDescent="0.15">
      <c r="A5250" s="6">
        <v>43238.644444444399</v>
      </c>
      <c r="B5250" s="4">
        <v>128975.860090909</v>
      </c>
    </row>
    <row r="5251" spans="1:2" x14ac:dyDescent="0.15">
      <c r="A5251" s="6">
        <v>43238.645138888904</v>
      </c>
      <c r="B5251" s="4">
        <v>131184.29133333301</v>
      </c>
    </row>
    <row r="5252" spans="1:2" x14ac:dyDescent="0.15">
      <c r="A5252" s="6">
        <v>43238.645833333299</v>
      </c>
      <c r="B5252" s="4">
        <v>132084.37881818201</v>
      </c>
    </row>
    <row r="5253" spans="1:2" x14ac:dyDescent="0.15">
      <c r="A5253" s="6">
        <v>43238.646527777797</v>
      </c>
      <c r="B5253" s="4">
        <v>131811.62708333301</v>
      </c>
    </row>
    <row r="5254" spans="1:2" x14ac:dyDescent="0.15">
      <c r="A5254" s="6">
        <v>43238.6472222222</v>
      </c>
      <c r="B5254" s="4">
        <v>131137.13218181799</v>
      </c>
    </row>
    <row r="5255" spans="1:2" x14ac:dyDescent="0.15">
      <c r="A5255" s="6">
        <v>43238.647916666698</v>
      </c>
      <c r="B5255" s="4">
        <v>128602.911416667</v>
      </c>
    </row>
    <row r="5256" spans="1:2" x14ac:dyDescent="0.15">
      <c r="A5256" s="6">
        <v>43238.648611111101</v>
      </c>
      <c r="B5256" s="4">
        <v>129478.035636364</v>
      </c>
    </row>
    <row r="5257" spans="1:2" x14ac:dyDescent="0.15">
      <c r="A5257" s="6">
        <v>43238.649305555598</v>
      </c>
      <c r="B5257" s="4">
        <v>129836.680833333</v>
      </c>
    </row>
    <row r="5258" spans="1:2" x14ac:dyDescent="0.15">
      <c r="A5258" s="6">
        <v>43238.65</v>
      </c>
      <c r="B5258" s="4">
        <v>128191.48725000001</v>
      </c>
    </row>
    <row r="5259" spans="1:2" x14ac:dyDescent="0.15">
      <c r="A5259" s="6">
        <v>43238.650694444397</v>
      </c>
      <c r="B5259" s="4">
        <v>127196.205909091</v>
      </c>
    </row>
    <row r="5260" spans="1:2" x14ac:dyDescent="0.15">
      <c r="A5260" s="6">
        <v>43238.651388888902</v>
      </c>
      <c r="B5260" s="4">
        <v>128112.385833333</v>
      </c>
    </row>
    <row r="5261" spans="1:2" x14ac:dyDescent="0.15">
      <c r="A5261" s="6">
        <v>43238.652083333298</v>
      </c>
      <c r="B5261" s="4">
        <v>128051.64136363599</v>
      </c>
    </row>
    <row r="5262" spans="1:2" x14ac:dyDescent="0.15">
      <c r="A5262" s="6">
        <v>43238.652777777803</v>
      </c>
      <c r="B5262" s="4">
        <v>127288.95450000001</v>
      </c>
    </row>
    <row r="5263" spans="1:2" x14ac:dyDescent="0.15">
      <c r="A5263" s="6">
        <v>43238.653472222199</v>
      </c>
      <c r="B5263" s="4">
        <v>126898.42272727301</v>
      </c>
    </row>
    <row r="5264" spans="1:2" x14ac:dyDescent="0.15">
      <c r="A5264" s="6">
        <v>43238.654166666704</v>
      </c>
      <c r="B5264" s="4">
        <v>127143.70983333301</v>
      </c>
    </row>
    <row r="5265" spans="1:2" x14ac:dyDescent="0.15">
      <c r="A5265" s="6">
        <v>43238.654861111099</v>
      </c>
      <c r="B5265" s="4">
        <v>126845.883</v>
      </c>
    </row>
    <row r="5266" spans="1:2" x14ac:dyDescent="0.15">
      <c r="A5266" s="6">
        <v>43238.655555555597</v>
      </c>
      <c r="B5266" s="4">
        <v>125403.3705</v>
      </c>
    </row>
    <row r="5267" spans="1:2" x14ac:dyDescent="0.15">
      <c r="A5267" s="6">
        <v>43238.65625</v>
      </c>
      <c r="B5267" s="4">
        <v>125184.105363636</v>
      </c>
    </row>
    <row r="5268" spans="1:2" x14ac:dyDescent="0.15">
      <c r="A5268" s="6">
        <v>43238.656944444403</v>
      </c>
      <c r="B5268" s="4">
        <v>125374.323583333</v>
      </c>
    </row>
    <row r="5269" spans="1:2" x14ac:dyDescent="0.15">
      <c r="A5269" s="6">
        <v>43238.657638888901</v>
      </c>
      <c r="B5269" s="4">
        <v>126608.590181818</v>
      </c>
    </row>
    <row r="5270" spans="1:2" x14ac:dyDescent="0.15">
      <c r="A5270" s="6">
        <v>43238.658333333296</v>
      </c>
      <c r="B5270" s="4">
        <v>127285.4835</v>
      </c>
    </row>
    <row r="5271" spans="1:2" x14ac:dyDescent="0.15">
      <c r="A5271" s="6">
        <v>43238.659027777801</v>
      </c>
      <c r="B5271" s="4">
        <v>128011.81299999999</v>
      </c>
    </row>
    <row r="5272" spans="1:2" x14ac:dyDescent="0.15">
      <c r="A5272" s="6">
        <v>43238.659722222197</v>
      </c>
      <c r="B5272" s="4">
        <v>128235.160454545</v>
      </c>
    </row>
    <row r="5273" spans="1:2" x14ac:dyDescent="0.15">
      <c r="A5273" s="6">
        <v>43238.660416666702</v>
      </c>
      <c r="B5273" s="4">
        <v>129124.47100000001</v>
      </c>
    </row>
    <row r="5274" spans="1:2" x14ac:dyDescent="0.15">
      <c r="A5274" s="6">
        <v>43238.661111111098</v>
      </c>
      <c r="B5274" s="4">
        <v>129251.84236363599</v>
      </c>
    </row>
    <row r="5275" spans="1:2" x14ac:dyDescent="0.15">
      <c r="A5275" s="6">
        <v>43238.661805555603</v>
      </c>
      <c r="B5275" s="4">
        <v>129349.57416666699</v>
      </c>
    </row>
    <row r="5276" spans="1:2" x14ac:dyDescent="0.15">
      <c r="A5276" s="6">
        <v>43238.662499999999</v>
      </c>
      <c r="B5276" s="4">
        <v>128574.685181818</v>
      </c>
    </row>
    <row r="5277" spans="1:2" x14ac:dyDescent="0.15">
      <c r="A5277" s="6">
        <v>43238.663194444402</v>
      </c>
      <c r="B5277" s="4">
        <v>127117.028583333</v>
      </c>
    </row>
    <row r="5278" spans="1:2" x14ac:dyDescent="0.15">
      <c r="A5278" s="6">
        <v>43238.663888888899</v>
      </c>
      <c r="B5278" s="4">
        <v>126203.312454545</v>
      </c>
    </row>
    <row r="5279" spans="1:2" x14ac:dyDescent="0.15">
      <c r="A5279" s="6">
        <v>43238.664583333302</v>
      </c>
      <c r="B5279" s="4">
        <v>126692.54025000001</v>
      </c>
    </row>
    <row r="5280" spans="1:2" x14ac:dyDescent="0.15">
      <c r="A5280" s="6">
        <v>43238.6652777778</v>
      </c>
      <c r="B5280" s="4">
        <v>126948.32009090899</v>
      </c>
    </row>
    <row r="5281" spans="1:2" x14ac:dyDescent="0.15">
      <c r="A5281" s="6">
        <v>43238.665972222203</v>
      </c>
      <c r="B5281" s="4">
        <v>126008.926333333</v>
      </c>
    </row>
    <row r="5282" spans="1:2" x14ac:dyDescent="0.15">
      <c r="A5282" s="6">
        <v>43238.666666666701</v>
      </c>
      <c r="B5282" s="4">
        <v>126650.73290909101</v>
      </c>
    </row>
    <row r="5283" spans="1:2" x14ac:dyDescent="0.15">
      <c r="A5283" s="6">
        <v>43238.667361111096</v>
      </c>
      <c r="B5283" s="4">
        <v>127074.206833333</v>
      </c>
    </row>
    <row r="5284" spans="1:2" x14ac:dyDescent="0.15">
      <c r="A5284" s="6">
        <v>43238.668055555601</v>
      </c>
      <c r="B5284" s="4">
        <v>127060.36091666701</v>
      </c>
    </row>
    <row r="5285" spans="1:2" x14ac:dyDescent="0.15">
      <c r="A5285" s="6">
        <v>43238.668749999997</v>
      </c>
      <c r="B5285" s="4">
        <v>126827.006272727</v>
      </c>
    </row>
    <row r="5286" spans="1:2" x14ac:dyDescent="0.15">
      <c r="A5286" s="6">
        <v>43238.6694444444</v>
      </c>
      <c r="B5286" s="4">
        <v>127376.42058333301</v>
      </c>
    </row>
    <row r="5287" spans="1:2" x14ac:dyDescent="0.15">
      <c r="A5287" s="6">
        <v>43238.670138888898</v>
      </c>
      <c r="B5287" s="4">
        <v>127330.349636364</v>
      </c>
    </row>
    <row r="5288" spans="1:2" x14ac:dyDescent="0.15">
      <c r="A5288" s="6">
        <v>43238.670833333301</v>
      </c>
      <c r="B5288" s="4">
        <v>127358.126416667</v>
      </c>
    </row>
    <row r="5289" spans="1:2" x14ac:dyDescent="0.15">
      <c r="A5289" s="6">
        <v>43238.671527777798</v>
      </c>
      <c r="B5289" s="4">
        <v>127007.20681818201</v>
      </c>
    </row>
    <row r="5290" spans="1:2" x14ac:dyDescent="0.15">
      <c r="A5290" s="6">
        <v>43238.672222222202</v>
      </c>
      <c r="B5290" s="4">
        <v>127698.337166667</v>
      </c>
    </row>
    <row r="5291" spans="1:2" x14ac:dyDescent="0.15">
      <c r="A5291" s="6">
        <v>43238.672916666699</v>
      </c>
      <c r="B5291" s="4">
        <v>128328.426545455</v>
      </c>
    </row>
    <row r="5292" spans="1:2" x14ac:dyDescent="0.15">
      <c r="A5292" s="6">
        <v>43238.673611111102</v>
      </c>
      <c r="B5292" s="4">
        <v>128663.194166667</v>
      </c>
    </row>
    <row r="5293" spans="1:2" x14ac:dyDescent="0.15">
      <c r="A5293" s="6">
        <v>43238.6743055556</v>
      </c>
      <c r="B5293" s="4">
        <v>129645.025909091</v>
      </c>
    </row>
    <row r="5294" spans="1:2" x14ac:dyDescent="0.15">
      <c r="A5294" s="6">
        <v>43238.675000000003</v>
      </c>
      <c r="B5294" s="4">
        <v>129308.20466666701</v>
      </c>
    </row>
    <row r="5295" spans="1:2" x14ac:dyDescent="0.15">
      <c r="A5295" s="6">
        <v>43238.675694444399</v>
      </c>
      <c r="B5295" s="4">
        <v>129002.03</v>
      </c>
    </row>
    <row r="5296" spans="1:2" x14ac:dyDescent="0.15">
      <c r="A5296" s="6">
        <v>43238.676388888904</v>
      </c>
      <c r="B5296" s="4">
        <v>127297.1865</v>
      </c>
    </row>
    <row r="5297" spans="1:2" x14ac:dyDescent="0.15">
      <c r="A5297" s="6">
        <v>43238.677083333299</v>
      </c>
      <c r="B5297" s="4">
        <v>127752.84574999999</v>
      </c>
    </row>
    <row r="5298" spans="1:2" x14ac:dyDescent="0.15">
      <c r="A5298" s="6">
        <v>43238.677777777797</v>
      </c>
      <c r="B5298" s="4">
        <v>128815.833545455</v>
      </c>
    </row>
    <row r="5299" spans="1:2" x14ac:dyDescent="0.15">
      <c r="A5299" s="6">
        <v>43238.6784722222</v>
      </c>
      <c r="B5299" s="4">
        <v>127020.102083333</v>
      </c>
    </row>
    <row r="5300" spans="1:2" x14ac:dyDescent="0.15">
      <c r="A5300" s="6">
        <v>43238.679166666698</v>
      </c>
      <c r="B5300" s="4">
        <v>126567.729545455</v>
      </c>
    </row>
    <row r="5301" spans="1:2" x14ac:dyDescent="0.15">
      <c r="A5301" s="6">
        <v>43238.679861111101</v>
      </c>
      <c r="B5301" s="4">
        <v>125902.98166666699</v>
      </c>
    </row>
    <row r="5302" spans="1:2" x14ac:dyDescent="0.15">
      <c r="A5302" s="6">
        <v>43238.680555555598</v>
      </c>
      <c r="B5302" s="4">
        <v>126442.30827272699</v>
      </c>
    </row>
    <row r="5303" spans="1:2" x14ac:dyDescent="0.15">
      <c r="A5303" s="6">
        <v>43238.681250000001</v>
      </c>
      <c r="B5303" s="4">
        <v>126852.88941666701</v>
      </c>
    </row>
    <row r="5304" spans="1:2" x14ac:dyDescent="0.15">
      <c r="A5304" s="6">
        <v>43238.681944444397</v>
      </c>
      <c r="B5304" s="4">
        <v>126324.827545455</v>
      </c>
    </row>
    <row r="5305" spans="1:2" x14ac:dyDescent="0.15">
      <c r="A5305" s="6">
        <v>43238.682638888902</v>
      </c>
      <c r="B5305" s="4">
        <v>125638.37433333301</v>
      </c>
    </row>
    <row r="5306" spans="1:2" x14ac:dyDescent="0.15">
      <c r="A5306" s="6">
        <v>43238.683333333298</v>
      </c>
      <c r="B5306" s="4">
        <v>125445.75909090901</v>
      </c>
    </row>
    <row r="5307" spans="1:2" x14ac:dyDescent="0.15">
      <c r="A5307" s="6">
        <v>43238.684027777803</v>
      </c>
      <c r="B5307" s="4">
        <v>125173.45450000001</v>
      </c>
    </row>
    <row r="5308" spans="1:2" x14ac:dyDescent="0.15">
      <c r="A5308" s="6">
        <v>43238.684722222199</v>
      </c>
      <c r="B5308" s="4">
        <v>126617.01854545499</v>
      </c>
    </row>
    <row r="5309" spans="1:2" x14ac:dyDescent="0.15">
      <c r="A5309" s="6">
        <v>43238.685416666704</v>
      </c>
      <c r="B5309" s="4">
        <v>125549.454083333</v>
      </c>
    </row>
    <row r="5310" spans="1:2" x14ac:dyDescent="0.15">
      <c r="A5310" s="6">
        <v>43238.686111111099</v>
      </c>
      <c r="B5310" s="4">
        <v>125579.56375</v>
      </c>
    </row>
    <row r="5311" spans="1:2" x14ac:dyDescent="0.15">
      <c r="A5311" s="6">
        <v>43238.686805555597</v>
      </c>
      <c r="B5311" s="4">
        <v>126373.261818182</v>
      </c>
    </row>
    <row r="5312" spans="1:2" x14ac:dyDescent="0.15">
      <c r="A5312" s="6">
        <v>43238.6875</v>
      </c>
      <c r="B5312" s="4">
        <v>127580.855</v>
      </c>
    </row>
    <row r="5313" spans="1:2" x14ac:dyDescent="0.15">
      <c r="A5313" s="6">
        <v>43238.688194444403</v>
      </c>
      <c r="B5313" s="4">
        <v>127442.666181818</v>
      </c>
    </row>
    <row r="5314" spans="1:2" x14ac:dyDescent="0.15">
      <c r="A5314" s="6">
        <v>43238.688888888901</v>
      </c>
      <c r="B5314" s="4">
        <v>127057.89458333301</v>
      </c>
    </row>
    <row r="5315" spans="1:2" x14ac:dyDescent="0.15">
      <c r="A5315" s="6">
        <v>43238.689583333296</v>
      </c>
      <c r="B5315" s="4">
        <v>127525.929</v>
      </c>
    </row>
    <row r="5316" spans="1:2" x14ac:dyDescent="0.15">
      <c r="A5316" s="6">
        <v>43238.690277777801</v>
      </c>
      <c r="B5316" s="4">
        <v>128278.49774999999</v>
      </c>
    </row>
    <row r="5317" spans="1:2" x14ac:dyDescent="0.15">
      <c r="A5317" s="6">
        <v>43238.690972222197</v>
      </c>
      <c r="B5317" s="4">
        <v>129424.760181818</v>
      </c>
    </row>
    <row r="5318" spans="1:2" x14ac:dyDescent="0.15">
      <c r="A5318" s="6">
        <v>43238.691666666702</v>
      </c>
      <c r="B5318" s="4">
        <v>128923.707666667</v>
      </c>
    </row>
    <row r="5319" spans="1:2" x14ac:dyDescent="0.15">
      <c r="A5319" s="6">
        <v>43238.692361111098</v>
      </c>
      <c r="B5319" s="4">
        <v>127921.381454545</v>
      </c>
    </row>
    <row r="5320" spans="1:2" x14ac:dyDescent="0.15">
      <c r="A5320" s="6">
        <v>43238.693055555603</v>
      </c>
      <c r="B5320" s="4">
        <v>127561.387166667</v>
      </c>
    </row>
    <row r="5321" spans="1:2" x14ac:dyDescent="0.15">
      <c r="A5321" s="6">
        <v>43238.693749999999</v>
      </c>
      <c r="B5321" s="4">
        <v>127686.469818182</v>
      </c>
    </row>
    <row r="5322" spans="1:2" x14ac:dyDescent="0.15">
      <c r="A5322" s="6">
        <v>43238.694444444402</v>
      </c>
      <c r="B5322" s="4">
        <v>127553.276</v>
      </c>
    </row>
    <row r="5323" spans="1:2" x14ac:dyDescent="0.15">
      <c r="A5323" s="6">
        <v>43238.695138888899</v>
      </c>
      <c r="B5323" s="4">
        <v>126148.546083333</v>
      </c>
    </row>
    <row r="5324" spans="1:2" x14ac:dyDescent="0.15">
      <c r="A5324" s="6">
        <v>43238.695833333302</v>
      </c>
      <c r="B5324" s="4">
        <v>126170.71863636401</v>
      </c>
    </row>
    <row r="5325" spans="1:2" x14ac:dyDescent="0.15">
      <c r="A5325" s="6">
        <v>43238.6965277778</v>
      </c>
      <c r="B5325" s="4">
        <v>125577.86858333299</v>
      </c>
    </row>
    <row r="5326" spans="1:2" x14ac:dyDescent="0.15">
      <c r="A5326" s="6">
        <v>43238.697222222203</v>
      </c>
      <c r="B5326" s="4">
        <v>125492.488818182</v>
      </c>
    </row>
    <row r="5327" spans="1:2" x14ac:dyDescent="0.15">
      <c r="A5327" s="6">
        <v>43238.697916666701</v>
      </c>
      <c r="B5327" s="4">
        <v>125268.130916667</v>
      </c>
    </row>
    <row r="5328" spans="1:2" x14ac:dyDescent="0.15">
      <c r="A5328" s="6">
        <v>43238.698611111096</v>
      </c>
      <c r="B5328" s="4">
        <v>125747.24345454499</v>
      </c>
    </row>
    <row r="5329" spans="1:2" x14ac:dyDescent="0.15">
      <c r="A5329" s="6">
        <v>43238.699305555601</v>
      </c>
      <c r="B5329" s="4">
        <v>126643.683666667</v>
      </c>
    </row>
    <row r="5330" spans="1:2" x14ac:dyDescent="0.15">
      <c r="A5330" s="6">
        <v>43238.7</v>
      </c>
      <c r="B5330" s="4">
        <v>125907.578454545</v>
      </c>
    </row>
    <row r="5331" spans="1:2" x14ac:dyDescent="0.15">
      <c r="A5331" s="6">
        <v>43238.7006944444</v>
      </c>
      <c r="B5331" s="4">
        <v>126416.13933333301</v>
      </c>
    </row>
    <row r="5332" spans="1:2" x14ac:dyDescent="0.15">
      <c r="A5332" s="6">
        <v>43238.701388888898</v>
      </c>
      <c r="B5332" s="4">
        <v>126399.376454545</v>
      </c>
    </row>
    <row r="5333" spans="1:2" x14ac:dyDescent="0.15">
      <c r="A5333" s="6">
        <v>43238.702083333301</v>
      </c>
      <c r="B5333" s="4">
        <v>126968.86599999999</v>
      </c>
    </row>
    <row r="5334" spans="1:2" x14ac:dyDescent="0.15">
      <c r="A5334" s="6">
        <v>43238.702777777798</v>
      </c>
      <c r="B5334" s="4">
        <v>126102.912454545</v>
      </c>
    </row>
    <row r="5335" spans="1:2" x14ac:dyDescent="0.15">
      <c r="A5335" s="6">
        <v>43238.703472222202</v>
      </c>
      <c r="B5335" s="4">
        <v>124927.503916667</v>
      </c>
    </row>
    <row r="5336" spans="1:2" x14ac:dyDescent="0.15">
      <c r="A5336" s="6">
        <v>43238.704166666699</v>
      </c>
      <c r="B5336" s="4">
        <v>124386.041</v>
      </c>
    </row>
    <row r="5337" spans="1:2" x14ac:dyDescent="0.15">
      <c r="A5337" s="6">
        <v>43238.704861111102</v>
      </c>
      <c r="B5337" s="4">
        <v>125921.721363636</v>
      </c>
    </row>
    <row r="5338" spans="1:2" x14ac:dyDescent="0.15">
      <c r="A5338" s="6">
        <v>43238.7055555556</v>
      </c>
      <c r="B5338" s="4">
        <v>127004.044583333</v>
      </c>
    </row>
    <row r="5339" spans="1:2" x14ac:dyDescent="0.15">
      <c r="A5339" s="6">
        <v>43238.706250000003</v>
      </c>
      <c r="B5339" s="4">
        <v>124213.848636364</v>
      </c>
    </row>
    <row r="5340" spans="1:2" x14ac:dyDescent="0.15">
      <c r="A5340" s="6">
        <v>43238.706944444399</v>
      </c>
      <c r="B5340" s="4">
        <v>123570.483666667</v>
      </c>
    </row>
    <row r="5341" spans="1:2" x14ac:dyDescent="0.15">
      <c r="A5341" s="6">
        <v>43238.707638888904</v>
      </c>
      <c r="B5341" s="4">
        <v>126209.905818182</v>
      </c>
    </row>
    <row r="5342" spans="1:2" x14ac:dyDescent="0.15">
      <c r="A5342" s="6">
        <v>43238.708333333299</v>
      </c>
      <c r="B5342" s="4">
        <v>127237.70375</v>
      </c>
    </row>
    <row r="5343" spans="1:2" x14ac:dyDescent="0.15">
      <c r="A5343" s="6">
        <v>43238.709027777797</v>
      </c>
      <c r="B5343" s="4">
        <v>126491.431181818</v>
      </c>
    </row>
    <row r="5344" spans="1:2" x14ac:dyDescent="0.15">
      <c r="A5344" s="6">
        <v>43238.7097222222</v>
      </c>
      <c r="B5344" s="4">
        <v>124410.12683333299</v>
      </c>
    </row>
    <row r="5345" spans="1:2" x14ac:dyDescent="0.15">
      <c r="A5345" s="6">
        <v>43238.710416666698</v>
      </c>
      <c r="B5345" s="4">
        <v>125903.82163636399</v>
      </c>
    </row>
    <row r="5346" spans="1:2" x14ac:dyDescent="0.15">
      <c r="A5346" s="6">
        <v>43238.711111111101</v>
      </c>
      <c r="B5346" s="4">
        <v>126409.03066666699</v>
      </c>
    </row>
    <row r="5347" spans="1:2" x14ac:dyDescent="0.15">
      <c r="A5347" s="6">
        <v>43238.711805555598</v>
      </c>
      <c r="B5347" s="4">
        <v>126898.37227272701</v>
      </c>
    </row>
    <row r="5348" spans="1:2" x14ac:dyDescent="0.15">
      <c r="A5348" s="6">
        <v>43238.712500000001</v>
      </c>
      <c r="B5348" s="4">
        <v>127676.55333333299</v>
      </c>
    </row>
    <row r="5349" spans="1:2" x14ac:dyDescent="0.15">
      <c r="A5349" s="6">
        <v>43238.713194444397</v>
      </c>
      <c r="B5349" s="4">
        <v>126284.600333333</v>
      </c>
    </row>
    <row r="5350" spans="1:2" x14ac:dyDescent="0.15">
      <c r="A5350" s="6">
        <v>43238.713888888902</v>
      </c>
      <c r="B5350" s="4">
        <v>127357.169090909</v>
      </c>
    </row>
    <row r="5351" spans="1:2" x14ac:dyDescent="0.15">
      <c r="A5351" s="6">
        <v>43238.714583333298</v>
      </c>
      <c r="B5351" s="4">
        <v>127899.61616666699</v>
      </c>
    </row>
    <row r="5352" spans="1:2" x14ac:dyDescent="0.15">
      <c r="A5352" s="6">
        <v>43238.715277777803</v>
      </c>
      <c r="B5352" s="4">
        <v>128288.048</v>
      </c>
    </row>
    <row r="5353" spans="1:2" x14ac:dyDescent="0.15">
      <c r="A5353" s="6">
        <v>43238.715972222199</v>
      </c>
      <c r="B5353" s="4">
        <v>128503.930583333</v>
      </c>
    </row>
    <row r="5354" spans="1:2" x14ac:dyDescent="0.15">
      <c r="A5354" s="6">
        <v>43238.716666666704</v>
      </c>
      <c r="B5354" s="4">
        <v>129347.717545455</v>
      </c>
    </row>
    <row r="5355" spans="1:2" x14ac:dyDescent="0.15">
      <c r="A5355" s="6">
        <v>43238.717361111099</v>
      </c>
      <c r="B5355" s="4">
        <v>130961.07825000001</v>
      </c>
    </row>
    <row r="5356" spans="1:2" x14ac:dyDescent="0.15">
      <c r="A5356" s="6">
        <v>43238.718055555597</v>
      </c>
      <c r="B5356" s="4">
        <v>131001.008909091</v>
      </c>
    </row>
    <row r="5357" spans="1:2" x14ac:dyDescent="0.15">
      <c r="A5357" s="6">
        <v>43238.71875</v>
      </c>
      <c r="B5357" s="4">
        <v>131870.34091666699</v>
      </c>
    </row>
    <row r="5358" spans="1:2" x14ac:dyDescent="0.15">
      <c r="A5358" s="6">
        <v>43238.719444444403</v>
      </c>
      <c r="B5358" s="4">
        <v>131173.227818182</v>
      </c>
    </row>
    <row r="5359" spans="1:2" x14ac:dyDescent="0.15">
      <c r="A5359" s="6">
        <v>43238.720138888901</v>
      </c>
      <c r="B5359" s="4">
        <v>128563.462166667</v>
      </c>
    </row>
    <row r="5360" spans="1:2" x14ac:dyDescent="0.15">
      <c r="A5360" s="6">
        <v>43238.720833333296</v>
      </c>
      <c r="B5360" s="4">
        <v>128958.405636364</v>
      </c>
    </row>
    <row r="5361" spans="1:2" x14ac:dyDescent="0.15">
      <c r="A5361" s="6">
        <v>43238.721527777801</v>
      </c>
      <c r="B5361" s="4">
        <v>130571.730583333</v>
      </c>
    </row>
    <row r="5362" spans="1:2" x14ac:dyDescent="0.15">
      <c r="A5362" s="6">
        <v>43238.722222222197</v>
      </c>
      <c r="B5362" s="4">
        <v>129399.481833333</v>
      </c>
    </row>
    <row r="5363" spans="1:2" x14ac:dyDescent="0.15">
      <c r="A5363" s="6">
        <v>43238.722916666702</v>
      </c>
      <c r="B5363" s="4">
        <v>127939.887727273</v>
      </c>
    </row>
    <row r="5364" spans="1:2" x14ac:dyDescent="0.15">
      <c r="A5364" s="6">
        <v>43238.723611111098</v>
      </c>
      <c r="B5364" s="4">
        <v>127797.56316666699</v>
      </c>
    </row>
    <row r="5365" spans="1:2" x14ac:dyDescent="0.15">
      <c r="A5365" s="6">
        <v>43238.724305555603</v>
      </c>
      <c r="B5365" s="4">
        <v>128328.797454545</v>
      </c>
    </row>
    <row r="5366" spans="1:2" x14ac:dyDescent="0.15">
      <c r="A5366" s="6">
        <v>43238.724999999999</v>
      </c>
      <c r="B5366" s="4">
        <v>129928.93375</v>
      </c>
    </row>
    <row r="5367" spans="1:2" x14ac:dyDescent="0.15">
      <c r="A5367" s="6">
        <v>43238.725694444402</v>
      </c>
      <c r="B5367" s="4">
        <v>130137.791909091</v>
      </c>
    </row>
    <row r="5368" spans="1:2" x14ac:dyDescent="0.15">
      <c r="A5368" s="6">
        <v>43238.726388888899</v>
      </c>
      <c r="B5368" s="4">
        <v>128979.643833333</v>
      </c>
    </row>
    <row r="5369" spans="1:2" x14ac:dyDescent="0.15">
      <c r="A5369" s="6">
        <v>43238.727083333302</v>
      </c>
      <c r="B5369" s="4">
        <v>128085.454636364</v>
      </c>
    </row>
    <row r="5370" spans="1:2" x14ac:dyDescent="0.15">
      <c r="A5370" s="6">
        <v>43238.7277777778</v>
      </c>
      <c r="B5370" s="4">
        <v>127953.30766666699</v>
      </c>
    </row>
    <row r="5371" spans="1:2" x14ac:dyDescent="0.15">
      <c r="A5371" s="6">
        <v>43238.728472222203</v>
      </c>
      <c r="B5371" s="4">
        <v>127742.371272727</v>
      </c>
    </row>
    <row r="5372" spans="1:2" x14ac:dyDescent="0.15">
      <c r="A5372" s="6">
        <v>43238.729166666701</v>
      </c>
      <c r="B5372" s="4">
        <v>126953.70316666699</v>
      </c>
    </row>
    <row r="5373" spans="1:2" x14ac:dyDescent="0.15">
      <c r="A5373" s="6">
        <v>43238.729861111096</v>
      </c>
      <c r="B5373" s="4">
        <v>127409.736636364</v>
      </c>
    </row>
    <row r="5374" spans="1:2" x14ac:dyDescent="0.15">
      <c r="A5374" s="6">
        <v>43238.730555555601</v>
      </c>
      <c r="B5374" s="4">
        <v>125971.864666667</v>
      </c>
    </row>
    <row r="5375" spans="1:2" x14ac:dyDescent="0.15">
      <c r="A5375" s="6">
        <v>43238.731249999997</v>
      </c>
      <c r="B5375" s="4">
        <v>126397.22208333301</v>
      </c>
    </row>
    <row r="5376" spans="1:2" x14ac:dyDescent="0.15">
      <c r="A5376" s="6">
        <v>43238.7319444444</v>
      </c>
      <c r="B5376" s="4">
        <v>127223.086363636</v>
      </c>
    </row>
    <row r="5377" spans="1:2" x14ac:dyDescent="0.15">
      <c r="A5377" s="6">
        <v>43238.732638888898</v>
      </c>
      <c r="B5377" s="4">
        <v>126780.570916667</v>
      </c>
    </row>
    <row r="5378" spans="1:2" x14ac:dyDescent="0.15">
      <c r="A5378" s="6">
        <v>43238.733333333301</v>
      </c>
      <c r="B5378" s="4">
        <v>128425.315818182</v>
      </c>
    </row>
    <row r="5379" spans="1:2" x14ac:dyDescent="0.15">
      <c r="A5379" s="6">
        <v>43238.734027777798</v>
      </c>
      <c r="B5379" s="4">
        <v>129548.15700000001</v>
      </c>
    </row>
    <row r="5380" spans="1:2" x14ac:dyDescent="0.15">
      <c r="A5380" s="6">
        <v>43238.734722222202</v>
      </c>
      <c r="B5380" s="4">
        <v>129382.732818182</v>
      </c>
    </row>
    <row r="5381" spans="1:2" x14ac:dyDescent="0.15">
      <c r="A5381" s="6">
        <v>43238.735416666699</v>
      </c>
      <c r="B5381" s="4">
        <v>129272.753583333</v>
      </c>
    </row>
    <row r="5382" spans="1:2" x14ac:dyDescent="0.15">
      <c r="A5382" s="6">
        <v>43238.736111111102</v>
      </c>
      <c r="B5382" s="4">
        <v>130053.755363636</v>
      </c>
    </row>
    <row r="5383" spans="1:2" x14ac:dyDescent="0.15">
      <c r="A5383" s="6">
        <v>43238.7368055556</v>
      </c>
      <c r="B5383" s="4">
        <v>131039.548666667</v>
      </c>
    </row>
    <row r="5384" spans="1:2" x14ac:dyDescent="0.15">
      <c r="A5384" s="6">
        <v>43238.737500000003</v>
      </c>
      <c r="B5384" s="4">
        <v>130680.88718181801</v>
      </c>
    </row>
    <row r="5385" spans="1:2" x14ac:dyDescent="0.15">
      <c r="A5385" s="6">
        <v>43238.738194444399</v>
      </c>
      <c r="B5385" s="4">
        <v>129985.33516666701</v>
      </c>
    </row>
    <row r="5386" spans="1:2" x14ac:dyDescent="0.15">
      <c r="A5386" s="6">
        <v>43238.738888888904</v>
      </c>
      <c r="B5386" s="4">
        <v>127970.923090909</v>
      </c>
    </row>
    <row r="5387" spans="1:2" x14ac:dyDescent="0.15">
      <c r="A5387" s="6">
        <v>43238.739583333299</v>
      </c>
      <c r="B5387" s="4">
        <v>128188.008166667</v>
      </c>
    </row>
    <row r="5388" spans="1:2" x14ac:dyDescent="0.15">
      <c r="A5388" s="6">
        <v>43238.740277777797</v>
      </c>
      <c r="B5388" s="4">
        <v>127651.4935</v>
      </c>
    </row>
    <row r="5389" spans="1:2" x14ac:dyDescent="0.15">
      <c r="A5389" s="6">
        <v>43238.7409722222</v>
      </c>
      <c r="B5389" s="4">
        <v>127701.201090909</v>
      </c>
    </row>
    <row r="5390" spans="1:2" x14ac:dyDescent="0.15">
      <c r="A5390" s="6">
        <v>43238.741666666698</v>
      </c>
      <c r="B5390" s="4">
        <v>126473.982</v>
      </c>
    </row>
    <row r="5391" spans="1:2" x14ac:dyDescent="0.15">
      <c r="A5391" s="6">
        <v>43238.742361111101</v>
      </c>
      <c r="B5391" s="4">
        <v>125446.761363636</v>
      </c>
    </row>
    <row r="5392" spans="1:2" x14ac:dyDescent="0.15">
      <c r="A5392" s="6">
        <v>43238.743055555598</v>
      </c>
      <c r="B5392" s="4">
        <v>127440.23450000001</v>
      </c>
    </row>
    <row r="5393" spans="1:2" x14ac:dyDescent="0.15">
      <c r="A5393" s="6">
        <v>43238.743750000001</v>
      </c>
      <c r="B5393" s="4">
        <v>126339.125</v>
      </c>
    </row>
    <row r="5394" spans="1:2" x14ac:dyDescent="0.15">
      <c r="A5394" s="6">
        <v>43238.744444444397</v>
      </c>
      <c r="B5394" s="4">
        <v>125712.61483333301</v>
      </c>
    </row>
    <row r="5395" spans="1:2" x14ac:dyDescent="0.15">
      <c r="A5395" s="6">
        <v>43238.745138888902</v>
      </c>
      <c r="B5395" s="4">
        <v>125292.490636364</v>
      </c>
    </row>
    <row r="5396" spans="1:2" x14ac:dyDescent="0.15">
      <c r="A5396" s="6">
        <v>43238.745833333298</v>
      </c>
      <c r="B5396" s="4">
        <v>125697.42125</v>
      </c>
    </row>
    <row r="5397" spans="1:2" x14ac:dyDescent="0.15">
      <c r="A5397" s="6">
        <v>43238.746527777803</v>
      </c>
      <c r="B5397" s="4">
        <v>126939.536272727</v>
      </c>
    </row>
    <row r="5398" spans="1:2" x14ac:dyDescent="0.15">
      <c r="A5398" s="6">
        <v>43238.747222222199</v>
      </c>
      <c r="B5398" s="4">
        <v>125541.249166667</v>
      </c>
    </row>
    <row r="5399" spans="1:2" x14ac:dyDescent="0.15">
      <c r="A5399" s="6">
        <v>43238.747916666704</v>
      </c>
      <c r="B5399" s="4">
        <v>124781.76072727299</v>
      </c>
    </row>
    <row r="5400" spans="1:2" x14ac:dyDescent="0.15">
      <c r="A5400" s="6">
        <v>43238.748611111099</v>
      </c>
      <c r="B5400" s="4">
        <v>124370.232166667</v>
      </c>
    </row>
    <row r="5401" spans="1:2" x14ac:dyDescent="0.15">
      <c r="A5401" s="6">
        <v>43238.749305555597</v>
      </c>
      <c r="B5401" s="4">
        <v>124265.418083333</v>
      </c>
    </row>
    <row r="5402" spans="1:2" x14ac:dyDescent="0.15">
      <c r="A5402" s="6">
        <v>43238.75</v>
      </c>
      <c r="B5402" s="4">
        <v>124378.541636364</v>
      </c>
    </row>
    <row r="5403" spans="1:2" x14ac:dyDescent="0.15">
      <c r="A5403" s="6">
        <v>43238.750694444403</v>
      </c>
      <c r="B5403" s="4">
        <v>123451.43225</v>
      </c>
    </row>
    <row r="5404" spans="1:2" x14ac:dyDescent="0.15">
      <c r="A5404" s="6">
        <v>43238.751388888901</v>
      </c>
      <c r="B5404" s="4">
        <v>126184.784</v>
      </c>
    </row>
    <row r="5405" spans="1:2" x14ac:dyDescent="0.15">
      <c r="A5405" s="6">
        <v>43238.752083333296</v>
      </c>
      <c r="B5405" s="4">
        <v>126248.501333333</v>
      </c>
    </row>
    <row r="5406" spans="1:2" x14ac:dyDescent="0.15">
      <c r="A5406" s="6">
        <v>43238.752777777801</v>
      </c>
      <c r="B5406" s="4">
        <v>125778.111636364</v>
      </c>
    </row>
    <row r="5407" spans="1:2" x14ac:dyDescent="0.15">
      <c r="A5407" s="6">
        <v>43238.753472222197</v>
      </c>
      <c r="B5407" s="4">
        <v>126623.19641666699</v>
      </c>
    </row>
    <row r="5408" spans="1:2" x14ac:dyDescent="0.15">
      <c r="A5408" s="6">
        <v>43238.754166666702</v>
      </c>
      <c r="B5408" s="4">
        <v>125706.848272727</v>
      </c>
    </row>
    <row r="5409" spans="1:2" x14ac:dyDescent="0.15">
      <c r="A5409" s="6">
        <v>43238.754861111098</v>
      </c>
      <c r="B5409" s="4">
        <v>125710.398416667</v>
      </c>
    </row>
    <row r="5410" spans="1:2" x14ac:dyDescent="0.15">
      <c r="A5410" s="6">
        <v>43238.755555555603</v>
      </c>
      <c r="B5410" s="4">
        <v>126265.56672727301</v>
      </c>
    </row>
    <row r="5411" spans="1:2" x14ac:dyDescent="0.15">
      <c r="A5411" s="6">
        <v>43238.756249999999</v>
      </c>
      <c r="B5411" s="4">
        <v>126440.225416667</v>
      </c>
    </row>
    <row r="5412" spans="1:2" x14ac:dyDescent="0.15">
      <c r="A5412" s="6">
        <v>43238.756944444402</v>
      </c>
      <c r="B5412" s="4">
        <v>124467.707363636</v>
      </c>
    </row>
    <row r="5413" spans="1:2" x14ac:dyDescent="0.15">
      <c r="A5413" s="6">
        <v>43238.757638888899</v>
      </c>
      <c r="B5413" s="4">
        <v>123330.073333333</v>
      </c>
    </row>
    <row r="5414" spans="1:2" x14ac:dyDescent="0.15">
      <c r="A5414" s="6">
        <v>43238.758333333302</v>
      </c>
      <c r="B5414" s="4">
        <v>122841.581666667</v>
      </c>
    </row>
    <row r="5415" spans="1:2" x14ac:dyDescent="0.15">
      <c r="A5415" s="6">
        <v>43238.7590277778</v>
      </c>
      <c r="B5415" s="4">
        <v>123472.855181818</v>
      </c>
    </row>
    <row r="5416" spans="1:2" x14ac:dyDescent="0.15">
      <c r="A5416" s="6">
        <v>43238.759722222203</v>
      </c>
      <c r="B5416" s="4">
        <v>124095.987333333</v>
      </c>
    </row>
    <row r="5417" spans="1:2" x14ac:dyDescent="0.15">
      <c r="A5417" s="6">
        <v>43238.760416666701</v>
      </c>
      <c r="B5417" s="4">
        <v>123526.92218181799</v>
      </c>
    </row>
    <row r="5418" spans="1:2" x14ac:dyDescent="0.15">
      <c r="A5418" s="6">
        <v>43238.761111111096</v>
      </c>
      <c r="B5418" s="4">
        <v>125603.39125</v>
      </c>
    </row>
    <row r="5419" spans="1:2" x14ac:dyDescent="0.15">
      <c r="A5419" s="6">
        <v>43238.761805555601</v>
      </c>
      <c r="B5419" s="4">
        <v>123386.672545455</v>
      </c>
    </row>
    <row r="5420" spans="1:2" x14ac:dyDescent="0.15">
      <c r="A5420" s="6">
        <v>43238.762499999997</v>
      </c>
      <c r="B5420" s="4">
        <v>123158.08</v>
      </c>
    </row>
    <row r="5421" spans="1:2" x14ac:dyDescent="0.15">
      <c r="A5421" s="6">
        <v>43238.7631944444</v>
      </c>
      <c r="B5421" s="4">
        <v>122487.01936363601</v>
      </c>
    </row>
    <row r="5422" spans="1:2" x14ac:dyDescent="0.15">
      <c r="A5422" s="6">
        <v>43238.763888888898</v>
      </c>
      <c r="B5422" s="4">
        <v>123160.06125</v>
      </c>
    </row>
    <row r="5423" spans="1:2" x14ac:dyDescent="0.15">
      <c r="A5423" s="6">
        <v>43238.764583333301</v>
      </c>
      <c r="B5423" s="4">
        <v>123366.555363636</v>
      </c>
    </row>
    <row r="5424" spans="1:2" x14ac:dyDescent="0.15">
      <c r="A5424" s="6">
        <v>43238.765277777798</v>
      </c>
      <c r="B5424" s="4">
        <v>123226.13633333299</v>
      </c>
    </row>
    <row r="5425" spans="1:2" x14ac:dyDescent="0.15">
      <c r="A5425" s="6">
        <v>43238.765972222202</v>
      </c>
      <c r="B5425" s="4">
        <v>121903.82799999999</v>
      </c>
    </row>
    <row r="5426" spans="1:2" x14ac:dyDescent="0.15">
      <c r="A5426" s="6">
        <v>43238.766666666699</v>
      </c>
      <c r="B5426" s="4">
        <v>122893.68958333301</v>
      </c>
    </row>
    <row r="5427" spans="1:2" x14ac:dyDescent="0.15">
      <c r="A5427" s="6">
        <v>43238.767361111102</v>
      </c>
      <c r="B5427" s="4">
        <v>124930.77625</v>
      </c>
    </row>
    <row r="5428" spans="1:2" x14ac:dyDescent="0.15">
      <c r="A5428" s="6">
        <v>43238.7680555556</v>
      </c>
      <c r="B5428" s="4">
        <v>124453.446818182</v>
      </c>
    </row>
    <row r="5429" spans="1:2" x14ac:dyDescent="0.15">
      <c r="A5429" s="6">
        <v>43238.768750000003</v>
      </c>
      <c r="B5429" s="4">
        <v>124615.693416667</v>
      </c>
    </row>
    <row r="5430" spans="1:2" x14ac:dyDescent="0.15">
      <c r="A5430" s="6">
        <v>43238.769444444399</v>
      </c>
      <c r="B5430" s="4">
        <v>126115.319818182</v>
      </c>
    </row>
    <row r="5431" spans="1:2" x14ac:dyDescent="0.15">
      <c r="A5431" s="6">
        <v>43238.770138888904</v>
      </c>
      <c r="B5431" s="4">
        <v>127231.408916667</v>
      </c>
    </row>
    <row r="5432" spans="1:2" x14ac:dyDescent="0.15">
      <c r="A5432" s="6">
        <v>43238.770833333299</v>
      </c>
      <c r="B5432" s="4">
        <v>128103.151363636</v>
      </c>
    </row>
    <row r="5433" spans="1:2" x14ac:dyDescent="0.15">
      <c r="A5433" s="6">
        <v>43238.771527777797</v>
      </c>
      <c r="B5433" s="4">
        <v>126055.346083333</v>
      </c>
    </row>
    <row r="5434" spans="1:2" x14ac:dyDescent="0.15">
      <c r="A5434" s="6">
        <v>43238.7722222222</v>
      </c>
      <c r="B5434" s="4">
        <v>124688.579090909</v>
      </c>
    </row>
    <row r="5435" spans="1:2" x14ac:dyDescent="0.15">
      <c r="A5435" s="6">
        <v>43238.772916666698</v>
      </c>
      <c r="B5435" s="4">
        <v>126860.65316666701</v>
      </c>
    </row>
    <row r="5436" spans="1:2" x14ac:dyDescent="0.15">
      <c r="A5436" s="6">
        <v>43238.773611111101</v>
      </c>
      <c r="B5436" s="4">
        <v>127749.30336363601</v>
      </c>
    </row>
    <row r="5437" spans="1:2" x14ac:dyDescent="0.15">
      <c r="A5437" s="6">
        <v>43238.774305555598</v>
      </c>
      <c r="B5437" s="4">
        <v>126752.28475000001</v>
      </c>
    </row>
    <row r="5438" spans="1:2" x14ac:dyDescent="0.15">
      <c r="A5438" s="6">
        <v>43238.775000000001</v>
      </c>
      <c r="B5438" s="4">
        <v>126979.617727273</v>
      </c>
    </row>
    <row r="5439" spans="1:2" x14ac:dyDescent="0.15">
      <c r="A5439" s="6">
        <v>43238.775694444397</v>
      </c>
      <c r="B5439" s="4">
        <v>127348.595083333</v>
      </c>
    </row>
    <row r="5440" spans="1:2" x14ac:dyDescent="0.15">
      <c r="A5440" s="6">
        <v>43238.776388888902</v>
      </c>
      <c r="B5440" s="4">
        <v>128804.845</v>
      </c>
    </row>
    <row r="5441" spans="1:2" x14ac:dyDescent="0.15">
      <c r="A5441" s="6">
        <v>43238.777083333298</v>
      </c>
      <c r="B5441" s="4">
        <v>127425.19954545501</v>
      </c>
    </row>
    <row r="5442" spans="1:2" x14ac:dyDescent="0.15">
      <c r="A5442" s="6">
        <v>43238.777777777803</v>
      </c>
      <c r="B5442" s="4">
        <v>127797.8385</v>
      </c>
    </row>
    <row r="5443" spans="1:2" x14ac:dyDescent="0.15">
      <c r="A5443" s="6">
        <v>43238.778472222199</v>
      </c>
      <c r="B5443" s="4">
        <v>129074.307727273</v>
      </c>
    </row>
    <row r="5444" spans="1:2" x14ac:dyDescent="0.15">
      <c r="A5444" s="6">
        <v>43238.779166666704</v>
      </c>
      <c r="B5444" s="4">
        <v>127789.192666667</v>
      </c>
    </row>
    <row r="5445" spans="1:2" x14ac:dyDescent="0.15">
      <c r="A5445" s="6">
        <v>43238.779861111099</v>
      </c>
      <c r="B5445" s="4">
        <v>127906.016727273</v>
      </c>
    </row>
    <row r="5446" spans="1:2" x14ac:dyDescent="0.15">
      <c r="A5446" s="6">
        <v>43238.780555555597</v>
      </c>
      <c r="B5446" s="4">
        <v>129036.76258333299</v>
      </c>
    </row>
    <row r="5447" spans="1:2" x14ac:dyDescent="0.15">
      <c r="A5447" s="6">
        <v>43238.78125</v>
      </c>
      <c r="B5447" s="4">
        <v>130155.50118181801</v>
      </c>
    </row>
    <row r="5448" spans="1:2" x14ac:dyDescent="0.15">
      <c r="A5448" s="6">
        <v>43238.781944444403</v>
      </c>
      <c r="B5448" s="4">
        <v>131453.96558333299</v>
      </c>
    </row>
    <row r="5449" spans="1:2" x14ac:dyDescent="0.15">
      <c r="A5449" s="6">
        <v>43238.782638888901</v>
      </c>
      <c r="B5449" s="4">
        <v>131746.953090909</v>
      </c>
    </row>
    <row r="5450" spans="1:2" x14ac:dyDescent="0.15">
      <c r="A5450" s="6">
        <v>43238.783333333296</v>
      </c>
      <c r="B5450" s="4">
        <v>130978.5705</v>
      </c>
    </row>
    <row r="5451" spans="1:2" x14ac:dyDescent="0.15">
      <c r="A5451" s="6">
        <v>43238.784027777801</v>
      </c>
      <c r="B5451" s="4">
        <v>129638.446181818</v>
      </c>
    </row>
    <row r="5452" spans="1:2" x14ac:dyDescent="0.15">
      <c r="A5452" s="6">
        <v>43238.784722222197</v>
      </c>
      <c r="B5452" s="4">
        <v>130357.572333333</v>
      </c>
    </row>
    <row r="5453" spans="1:2" x14ac:dyDescent="0.15">
      <c r="A5453" s="6">
        <v>43238.785416666702</v>
      </c>
      <c r="B5453" s="4">
        <v>130689.083083333</v>
      </c>
    </row>
    <row r="5454" spans="1:2" x14ac:dyDescent="0.15">
      <c r="A5454" s="6">
        <v>43238.786111111098</v>
      </c>
      <c r="B5454" s="4">
        <v>130854.871090909</v>
      </c>
    </row>
    <row r="5455" spans="1:2" x14ac:dyDescent="0.15">
      <c r="A5455" s="6">
        <v>43238.786805555603</v>
      </c>
      <c r="B5455" s="4">
        <v>131208.32933333301</v>
      </c>
    </row>
    <row r="5456" spans="1:2" x14ac:dyDescent="0.15">
      <c r="A5456" s="6">
        <v>43238.787499999999</v>
      </c>
      <c r="B5456" s="4">
        <v>131280.94172727299</v>
      </c>
    </row>
    <row r="5457" spans="1:2" x14ac:dyDescent="0.15">
      <c r="A5457" s="6">
        <v>43238.788194444402</v>
      </c>
      <c r="B5457" s="4">
        <v>131778.05466666701</v>
      </c>
    </row>
    <row r="5458" spans="1:2" x14ac:dyDescent="0.15">
      <c r="A5458" s="6">
        <v>43238.788888888899</v>
      </c>
      <c r="B5458" s="4">
        <v>132358.15881818201</v>
      </c>
    </row>
    <row r="5459" spans="1:2" x14ac:dyDescent="0.15">
      <c r="A5459" s="6">
        <v>43238.789583333302</v>
      </c>
      <c r="B5459" s="4">
        <v>131773.539166667</v>
      </c>
    </row>
    <row r="5460" spans="1:2" x14ac:dyDescent="0.15">
      <c r="A5460" s="6">
        <v>43238.7902777778</v>
      </c>
      <c r="B5460" s="4">
        <v>131484.26372727301</v>
      </c>
    </row>
    <row r="5461" spans="1:2" x14ac:dyDescent="0.15">
      <c r="A5461" s="6">
        <v>43238.790972222203</v>
      </c>
      <c r="B5461" s="4">
        <v>130893.249916667</v>
      </c>
    </row>
    <row r="5462" spans="1:2" x14ac:dyDescent="0.15">
      <c r="A5462" s="6">
        <v>43238.791666666701</v>
      </c>
      <c r="B5462" s="4">
        <v>131757.85036363601</v>
      </c>
    </row>
    <row r="5463" spans="1:2" x14ac:dyDescent="0.15">
      <c r="A5463" s="6">
        <v>43238.792361111096</v>
      </c>
      <c r="B5463" s="4">
        <v>131381.012333333</v>
      </c>
    </row>
    <row r="5464" spans="1:2" x14ac:dyDescent="0.15">
      <c r="A5464" s="6">
        <v>43238.793055555601</v>
      </c>
      <c r="B5464" s="4">
        <v>130842.525454545</v>
      </c>
    </row>
    <row r="5465" spans="1:2" x14ac:dyDescent="0.15">
      <c r="A5465" s="6">
        <v>43238.793749999997</v>
      </c>
      <c r="B5465" s="4">
        <v>130598.183083333</v>
      </c>
    </row>
    <row r="5466" spans="1:2" x14ac:dyDescent="0.15">
      <c r="A5466" s="6">
        <v>43238.7944444444</v>
      </c>
      <c r="B5466" s="4">
        <v>129103.324833333</v>
      </c>
    </row>
    <row r="5467" spans="1:2" x14ac:dyDescent="0.15">
      <c r="A5467" s="6">
        <v>43238.795138888898</v>
      </c>
      <c r="B5467" s="4">
        <v>128831.012727273</v>
      </c>
    </row>
    <row r="5468" spans="1:2" x14ac:dyDescent="0.15">
      <c r="A5468" s="6">
        <v>43238.795833333301</v>
      </c>
      <c r="B5468" s="4">
        <v>128933.867</v>
      </c>
    </row>
    <row r="5469" spans="1:2" x14ac:dyDescent="0.15">
      <c r="A5469" s="6">
        <v>43238.796527777798</v>
      </c>
      <c r="B5469" s="4">
        <v>128176.789545455</v>
      </c>
    </row>
    <row r="5470" spans="1:2" x14ac:dyDescent="0.15">
      <c r="A5470" s="6">
        <v>43238.797222222202</v>
      </c>
      <c r="B5470" s="4">
        <v>127919.395916667</v>
      </c>
    </row>
    <row r="5471" spans="1:2" x14ac:dyDescent="0.15">
      <c r="A5471" s="6">
        <v>43238.797916666699</v>
      </c>
      <c r="B5471" s="4">
        <v>128996.58109090901</v>
      </c>
    </row>
    <row r="5472" spans="1:2" x14ac:dyDescent="0.15">
      <c r="A5472" s="6">
        <v>43238.798611111102</v>
      </c>
      <c r="B5472" s="4">
        <v>128400.94325</v>
      </c>
    </row>
    <row r="5473" spans="1:2" x14ac:dyDescent="0.15">
      <c r="A5473" s="6">
        <v>43238.7993055556</v>
      </c>
      <c r="B5473" s="4">
        <v>128062.155909091</v>
      </c>
    </row>
    <row r="5474" spans="1:2" x14ac:dyDescent="0.15">
      <c r="A5474" s="6">
        <v>43238.8</v>
      </c>
      <c r="B5474" s="4">
        <v>128992.876333333</v>
      </c>
    </row>
    <row r="5475" spans="1:2" x14ac:dyDescent="0.15">
      <c r="A5475" s="6">
        <v>43238.800694444399</v>
      </c>
      <c r="B5475" s="4">
        <v>131007.263272727</v>
      </c>
    </row>
    <row r="5476" spans="1:2" x14ac:dyDescent="0.15">
      <c r="A5476" s="6">
        <v>43238.801388888904</v>
      </c>
      <c r="B5476" s="4">
        <v>131779.80091666701</v>
      </c>
    </row>
    <row r="5477" spans="1:2" x14ac:dyDescent="0.15">
      <c r="A5477" s="6">
        <v>43238.802083333299</v>
      </c>
      <c r="B5477" s="4">
        <v>131773.271272727</v>
      </c>
    </row>
    <row r="5478" spans="1:2" x14ac:dyDescent="0.15">
      <c r="A5478" s="6">
        <v>43238.802777777797</v>
      </c>
      <c r="B5478" s="4">
        <v>130541.496833333</v>
      </c>
    </row>
    <row r="5479" spans="1:2" x14ac:dyDescent="0.15">
      <c r="A5479" s="6">
        <v>43238.8034722222</v>
      </c>
      <c r="B5479" s="4">
        <v>127033.275583333</v>
      </c>
    </row>
    <row r="5480" spans="1:2" x14ac:dyDescent="0.15">
      <c r="A5480" s="6">
        <v>43238.804166666698</v>
      </c>
      <c r="B5480" s="4">
        <v>128842.076545455</v>
      </c>
    </row>
    <row r="5481" spans="1:2" x14ac:dyDescent="0.15">
      <c r="A5481" s="6">
        <v>43238.804861111101</v>
      </c>
      <c r="B5481" s="4">
        <v>128444.646666667</v>
      </c>
    </row>
    <row r="5482" spans="1:2" x14ac:dyDescent="0.15">
      <c r="A5482" s="6">
        <v>43238.805555555598</v>
      </c>
      <c r="B5482" s="4">
        <v>125578.88818181799</v>
      </c>
    </row>
    <row r="5483" spans="1:2" x14ac:dyDescent="0.15">
      <c r="A5483" s="6">
        <v>43238.806250000001</v>
      </c>
      <c r="B5483" s="4">
        <v>124456.525666667</v>
      </c>
    </row>
    <row r="5484" spans="1:2" x14ac:dyDescent="0.15">
      <c r="A5484" s="6">
        <v>43238.806944444397</v>
      </c>
      <c r="B5484" s="4">
        <v>124311.62</v>
      </c>
    </row>
    <row r="5485" spans="1:2" x14ac:dyDescent="0.15">
      <c r="A5485" s="6">
        <v>43238.807638888902</v>
      </c>
      <c r="B5485" s="4">
        <v>123888.520416667</v>
      </c>
    </row>
    <row r="5486" spans="1:2" x14ac:dyDescent="0.15">
      <c r="A5486" s="6">
        <v>43238.808333333298</v>
      </c>
      <c r="B5486" s="4">
        <v>124214.049090909</v>
      </c>
    </row>
    <row r="5487" spans="1:2" x14ac:dyDescent="0.15">
      <c r="A5487" s="6">
        <v>43238.809027777803</v>
      </c>
      <c r="B5487" s="4">
        <v>124831.158916667</v>
      </c>
    </row>
    <row r="5488" spans="1:2" x14ac:dyDescent="0.15">
      <c r="A5488" s="6">
        <v>43238.809722222199</v>
      </c>
      <c r="B5488" s="4">
        <v>125104.808636364</v>
      </c>
    </row>
    <row r="5489" spans="1:2" x14ac:dyDescent="0.15">
      <c r="A5489" s="6">
        <v>43238.810416666704</v>
      </c>
      <c r="B5489" s="4">
        <v>124775.5615</v>
      </c>
    </row>
    <row r="5490" spans="1:2" x14ac:dyDescent="0.15">
      <c r="A5490" s="6">
        <v>43238.811111111099</v>
      </c>
      <c r="B5490" s="4">
        <v>124358.86181818201</v>
      </c>
    </row>
    <row r="5491" spans="1:2" x14ac:dyDescent="0.15">
      <c r="A5491" s="6">
        <v>43238.811805555597</v>
      </c>
      <c r="B5491" s="4">
        <v>124276.95958333299</v>
      </c>
    </row>
    <row r="5492" spans="1:2" x14ac:dyDescent="0.15">
      <c r="A5492" s="6">
        <v>43238.8125</v>
      </c>
      <c r="B5492" s="4">
        <v>123147.879666667</v>
      </c>
    </row>
    <row r="5493" spans="1:2" x14ac:dyDescent="0.15">
      <c r="A5493" s="6">
        <v>43238.813194444403</v>
      </c>
      <c r="B5493" s="4">
        <v>125889.495818182</v>
      </c>
    </row>
    <row r="5494" spans="1:2" x14ac:dyDescent="0.15">
      <c r="A5494" s="6">
        <v>43238.813888888901</v>
      </c>
      <c r="B5494" s="4">
        <v>124883.0555</v>
      </c>
    </row>
    <row r="5495" spans="1:2" x14ac:dyDescent="0.15">
      <c r="A5495" s="6">
        <v>43238.814583333296</v>
      </c>
      <c r="B5495" s="4">
        <v>123770.889090909</v>
      </c>
    </row>
    <row r="5496" spans="1:2" x14ac:dyDescent="0.15">
      <c r="A5496" s="6">
        <v>43238.815277777801</v>
      </c>
      <c r="B5496" s="4">
        <v>124329.622666667</v>
      </c>
    </row>
    <row r="5497" spans="1:2" x14ac:dyDescent="0.15">
      <c r="A5497" s="6">
        <v>43238.815972222197</v>
      </c>
      <c r="B5497" s="4">
        <v>125528.57554545499</v>
      </c>
    </row>
    <row r="5498" spans="1:2" x14ac:dyDescent="0.15">
      <c r="A5498" s="6">
        <v>43238.816666666702</v>
      </c>
      <c r="B5498" s="4">
        <v>125541.268833333</v>
      </c>
    </row>
    <row r="5499" spans="1:2" x14ac:dyDescent="0.15">
      <c r="A5499" s="6">
        <v>43238.817361111098</v>
      </c>
      <c r="B5499" s="4">
        <v>125559.20672727301</v>
      </c>
    </row>
    <row r="5500" spans="1:2" x14ac:dyDescent="0.15">
      <c r="A5500" s="6">
        <v>43238.818055555603</v>
      </c>
      <c r="B5500" s="4">
        <v>125711.187666667</v>
      </c>
    </row>
    <row r="5501" spans="1:2" x14ac:dyDescent="0.15">
      <c r="A5501" s="6">
        <v>43238.818749999999</v>
      </c>
      <c r="B5501" s="4">
        <v>124960.39209090899</v>
      </c>
    </row>
    <row r="5502" spans="1:2" x14ac:dyDescent="0.15">
      <c r="A5502" s="6">
        <v>43238.819444444402</v>
      </c>
      <c r="B5502" s="4">
        <v>125488.543666667</v>
      </c>
    </row>
    <row r="5503" spans="1:2" x14ac:dyDescent="0.15">
      <c r="A5503" s="6">
        <v>43238.820138888899</v>
      </c>
      <c r="B5503" s="4">
        <v>125864.11190909101</v>
      </c>
    </row>
    <row r="5504" spans="1:2" x14ac:dyDescent="0.15">
      <c r="A5504" s="6">
        <v>43238.820833333302</v>
      </c>
      <c r="B5504" s="4">
        <v>126722.59050000001</v>
      </c>
    </row>
    <row r="5505" spans="1:2" x14ac:dyDescent="0.15">
      <c r="A5505" s="6">
        <v>43238.8215277778</v>
      </c>
      <c r="B5505" s="4">
        <v>126899.276083333</v>
      </c>
    </row>
    <row r="5506" spans="1:2" x14ac:dyDescent="0.15">
      <c r="A5506" s="6">
        <v>43238.822222222203</v>
      </c>
      <c r="B5506" s="4">
        <v>125593.112909091</v>
      </c>
    </row>
    <row r="5507" spans="1:2" x14ac:dyDescent="0.15">
      <c r="A5507" s="6">
        <v>43238.822916666701</v>
      </c>
      <c r="B5507" s="4">
        <v>126488.211666667</v>
      </c>
    </row>
    <row r="5508" spans="1:2" x14ac:dyDescent="0.15">
      <c r="A5508" s="6">
        <v>43238.823611111096</v>
      </c>
      <c r="B5508" s="4">
        <v>126953.03536363599</v>
      </c>
    </row>
    <row r="5509" spans="1:2" x14ac:dyDescent="0.15">
      <c r="A5509" s="6">
        <v>43238.824305555601</v>
      </c>
      <c r="B5509" s="4">
        <v>126016.65300000001</v>
      </c>
    </row>
    <row r="5510" spans="1:2" x14ac:dyDescent="0.15">
      <c r="A5510" s="6">
        <v>43238.824999999997</v>
      </c>
      <c r="B5510" s="4">
        <v>124744.80409090901</v>
      </c>
    </row>
    <row r="5511" spans="1:2" x14ac:dyDescent="0.15">
      <c r="A5511" s="6">
        <v>43238.8256944444</v>
      </c>
      <c r="B5511" s="4">
        <v>125308.627666667</v>
      </c>
    </row>
    <row r="5512" spans="1:2" x14ac:dyDescent="0.15">
      <c r="A5512" s="6">
        <v>43238.826388888898</v>
      </c>
      <c r="B5512" s="4">
        <v>124047.80972727299</v>
      </c>
    </row>
    <row r="5513" spans="1:2" x14ac:dyDescent="0.15">
      <c r="A5513" s="6">
        <v>43238.827083333301</v>
      </c>
      <c r="B5513" s="4">
        <v>123141.64608333301</v>
      </c>
    </row>
    <row r="5514" spans="1:2" x14ac:dyDescent="0.15">
      <c r="A5514" s="6">
        <v>43238.827777777798</v>
      </c>
      <c r="B5514" s="4">
        <v>122719.07781818201</v>
      </c>
    </row>
    <row r="5515" spans="1:2" x14ac:dyDescent="0.15">
      <c r="A5515" s="6">
        <v>43238.828472222202</v>
      </c>
      <c r="B5515" s="4">
        <v>121386.32941666699</v>
      </c>
    </row>
    <row r="5516" spans="1:2" x14ac:dyDescent="0.15">
      <c r="A5516" s="6">
        <v>43238.829166666699</v>
      </c>
      <c r="B5516" s="4">
        <v>121086.232454545</v>
      </c>
    </row>
    <row r="5517" spans="1:2" x14ac:dyDescent="0.15">
      <c r="A5517" s="6">
        <v>43238.829861111102</v>
      </c>
      <c r="B5517" s="4">
        <v>121736.136833333</v>
      </c>
    </row>
    <row r="5518" spans="1:2" x14ac:dyDescent="0.15">
      <c r="A5518" s="6">
        <v>43238.8305555556</v>
      </c>
      <c r="B5518" s="4">
        <v>122186.19758333301</v>
      </c>
    </row>
    <row r="5519" spans="1:2" x14ac:dyDescent="0.15">
      <c r="A5519" s="6">
        <v>43238.831250000003</v>
      </c>
      <c r="B5519" s="4">
        <v>121294.26709090899</v>
      </c>
    </row>
    <row r="5520" spans="1:2" x14ac:dyDescent="0.15">
      <c r="A5520" s="6">
        <v>43238.831944444399</v>
      </c>
      <c r="B5520" s="4">
        <v>122863.74941666699</v>
      </c>
    </row>
    <row r="5521" spans="1:2" x14ac:dyDescent="0.15">
      <c r="A5521" s="6">
        <v>43238.832638888904</v>
      </c>
      <c r="B5521" s="4">
        <v>124131.94345454501</v>
      </c>
    </row>
    <row r="5522" spans="1:2" x14ac:dyDescent="0.15">
      <c r="A5522" s="6">
        <v>43238.833333333299</v>
      </c>
      <c r="B5522" s="4">
        <v>123661.71233333299</v>
      </c>
    </row>
    <row r="5523" spans="1:2" x14ac:dyDescent="0.15">
      <c r="A5523" s="6">
        <v>43238.834027777797</v>
      </c>
      <c r="B5523" s="4">
        <v>124100.409363636</v>
      </c>
    </row>
    <row r="5524" spans="1:2" x14ac:dyDescent="0.15">
      <c r="A5524" s="6">
        <v>43238.8347222222</v>
      </c>
      <c r="B5524" s="4">
        <v>125547.86775</v>
      </c>
    </row>
    <row r="5525" spans="1:2" x14ac:dyDescent="0.15">
      <c r="A5525" s="6">
        <v>43238.835416666698</v>
      </c>
      <c r="B5525" s="4">
        <v>123842.633</v>
      </c>
    </row>
    <row r="5526" spans="1:2" x14ac:dyDescent="0.15">
      <c r="A5526" s="6">
        <v>43238.836111111101</v>
      </c>
      <c r="B5526" s="4">
        <v>123392.13800000001</v>
      </c>
    </row>
    <row r="5527" spans="1:2" x14ac:dyDescent="0.15">
      <c r="A5527" s="6">
        <v>43238.836805555598</v>
      </c>
      <c r="B5527" s="4">
        <v>123731.50281818199</v>
      </c>
    </row>
    <row r="5528" spans="1:2" x14ac:dyDescent="0.15">
      <c r="A5528" s="6">
        <v>43238.837500000001</v>
      </c>
      <c r="B5528" s="4">
        <v>122103.954833333</v>
      </c>
    </row>
    <row r="5529" spans="1:2" x14ac:dyDescent="0.15">
      <c r="A5529" s="6">
        <v>43238.838194444397</v>
      </c>
      <c r="B5529" s="4">
        <v>122191.062454545</v>
      </c>
    </row>
    <row r="5530" spans="1:2" x14ac:dyDescent="0.15">
      <c r="A5530" s="6">
        <v>43238.838888888902</v>
      </c>
      <c r="B5530" s="4">
        <v>122285.72183333299</v>
      </c>
    </row>
    <row r="5531" spans="1:2" x14ac:dyDescent="0.15">
      <c r="A5531" s="6">
        <v>43238.839583333298</v>
      </c>
      <c r="B5531" s="4">
        <v>121683.45858333301</v>
      </c>
    </row>
    <row r="5532" spans="1:2" x14ac:dyDescent="0.15">
      <c r="A5532" s="6">
        <v>43238.840277777803</v>
      </c>
      <c r="B5532" s="4">
        <v>121764.461090909</v>
      </c>
    </row>
    <row r="5533" spans="1:2" x14ac:dyDescent="0.15">
      <c r="A5533" s="6">
        <v>43238.840972222199</v>
      </c>
      <c r="B5533" s="4">
        <v>122631.43441666701</v>
      </c>
    </row>
    <row r="5534" spans="1:2" x14ac:dyDescent="0.15">
      <c r="A5534" s="6">
        <v>43238.841666666704</v>
      </c>
      <c r="B5534" s="4">
        <v>122791.404181818</v>
      </c>
    </row>
    <row r="5535" spans="1:2" x14ac:dyDescent="0.15">
      <c r="A5535" s="6">
        <v>43238.842361111099</v>
      </c>
      <c r="B5535" s="4">
        <v>121851.693166667</v>
      </c>
    </row>
    <row r="5536" spans="1:2" x14ac:dyDescent="0.15">
      <c r="A5536" s="6">
        <v>43238.843055555597</v>
      </c>
      <c r="B5536" s="4">
        <v>121742.033454545</v>
      </c>
    </row>
    <row r="5537" spans="1:2" x14ac:dyDescent="0.15">
      <c r="A5537" s="6">
        <v>43238.84375</v>
      </c>
      <c r="B5537" s="4">
        <v>121830.950916667</v>
      </c>
    </row>
    <row r="5538" spans="1:2" x14ac:dyDescent="0.15">
      <c r="A5538" s="6">
        <v>43238.844444444403</v>
      </c>
      <c r="B5538" s="4">
        <v>121028.242545455</v>
      </c>
    </row>
    <row r="5539" spans="1:2" x14ac:dyDescent="0.15">
      <c r="A5539" s="6">
        <v>43238.845138888901</v>
      </c>
      <c r="B5539" s="4">
        <v>121476.79408333301</v>
      </c>
    </row>
    <row r="5540" spans="1:2" x14ac:dyDescent="0.15">
      <c r="A5540" s="6">
        <v>43238.845833333296</v>
      </c>
      <c r="B5540" s="4">
        <v>122179.495454545</v>
      </c>
    </row>
    <row r="5541" spans="1:2" x14ac:dyDescent="0.15">
      <c r="A5541" s="6">
        <v>43238.846527777801</v>
      </c>
      <c r="B5541" s="4">
        <v>121817.5</v>
      </c>
    </row>
    <row r="5542" spans="1:2" x14ac:dyDescent="0.15">
      <c r="A5542" s="6">
        <v>43238.847222222197</v>
      </c>
      <c r="B5542" s="4">
        <v>121026.662727273</v>
      </c>
    </row>
    <row r="5543" spans="1:2" x14ac:dyDescent="0.15">
      <c r="A5543" s="6">
        <v>43238.847916666702</v>
      </c>
      <c r="B5543" s="4">
        <v>121278.717333333</v>
      </c>
    </row>
    <row r="5544" spans="1:2" x14ac:dyDescent="0.15">
      <c r="A5544" s="6">
        <v>43238.848611111098</v>
      </c>
      <c r="B5544" s="4">
        <v>121540.126333333</v>
      </c>
    </row>
    <row r="5545" spans="1:2" x14ac:dyDescent="0.15">
      <c r="A5545" s="6">
        <v>43238.849305555603</v>
      </c>
      <c r="B5545" s="4">
        <v>121828.23299999999</v>
      </c>
    </row>
    <row r="5546" spans="1:2" x14ac:dyDescent="0.15">
      <c r="A5546" s="6">
        <v>43238.85</v>
      </c>
      <c r="B5546" s="4">
        <v>120109.53858333299</v>
      </c>
    </row>
    <row r="5547" spans="1:2" x14ac:dyDescent="0.15">
      <c r="A5547" s="6">
        <v>43238.850694444402</v>
      </c>
      <c r="B5547" s="4">
        <v>119892.465272727</v>
      </c>
    </row>
    <row r="5548" spans="1:2" x14ac:dyDescent="0.15">
      <c r="A5548" s="6">
        <v>43238.851388888899</v>
      </c>
      <c r="B5548" s="4">
        <v>120045.259083333</v>
      </c>
    </row>
    <row r="5549" spans="1:2" x14ac:dyDescent="0.15">
      <c r="A5549" s="6">
        <v>43238.852083333302</v>
      </c>
      <c r="B5549" s="4">
        <v>120997.98618181801</v>
      </c>
    </row>
    <row r="5550" spans="1:2" x14ac:dyDescent="0.15">
      <c r="A5550" s="6">
        <v>43238.8527777778</v>
      </c>
      <c r="B5550" s="4">
        <v>121161.05666666701</v>
      </c>
    </row>
    <row r="5551" spans="1:2" x14ac:dyDescent="0.15">
      <c r="A5551" s="6">
        <v>43238.853472222203</v>
      </c>
      <c r="B5551" s="4">
        <v>120288.701818182</v>
      </c>
    </row>
    <row r="5552" spans="1:2" x14ac:dyDescent="0.15">
      <c r="A5552" s="6">
        <v>43238.854166666701</v>
      </c>
      <c r="B5552" s="4">
        <v>122027.267083333</v>
      </c>
    </row>
    <row r="5553" spans="1:2" x14ac:dyDescent="0.15">
      <c r="A5553" s="6">
        <v>43238.854861111096</v>
      </c>
      <c r="B5553" s="4">
        <v>124185.767909091</v>
      </c>
    </row>
    <row r="5554" spans="1:2" x14ac:dyDescent="0.15">
      <c r="A5554" s="6">
        <v>43238.855555555601</v>
      </c>
      <c r="B5554" s="4">
        <v>123565.279916667</v>
      </c>
    </row>
    <row r="5555" spans="1:2" x14ac:dyDescent="0.15">
      <c r="A5555" s="6">
        <v>43238.856249999997</v>
      </c>
      <c r="B5555" s="4">
        <v>124550.942818182</v>
      </c>
    </row>
    <row r="5556" spans="1:2" x14ac:dyDescent="0.15">
      <c r="A5556" s="6">
        <v>43238.8569444444</v>
      </c>
      <c r="B5556" s="4">
        <v>125342.920166667</v>
      </c>
    </row>
    <row r="5557" spans="1:2" x14ac:dyDescent="0.15">
      <c r="A5557" s="6">
        <v>43238.857638888898</v>
      </c>
      <c r="B5557" s="4">
        <v>124143.70974999999</v>
      </c>
    </row>
    <row r="5558" spans="1:2" x14ac:dyDescent="0.15">
      <c r="A5558" s="6">
        <v>43238.858333333301</v>
      </c>
      <c r="B5558" s="4">
        <v>124031.69500000001</v>
      </c>
    </row>
    <row r="5559" spans="1:2" x14ac:dyDescent="0.15">
      <c r="A5559" s="6">
        <v>43238.859027777798</v>
      </c>
      <c r="B5559" s="4">
        <v>124408.2405</v>
      </c>
    </row>
    <row r="5560" spans="1:2" x14ac:dyDescent="0.15">
      <c r="A5560" s="6">
        <v>43238.859722222202</v>
      </c>
      <c r="B5560" s="4">
        <v>124245.27563636399</v>
      </c>
    </row>
    <row r="5561" spans="1:2" x14ac:dyDescent="0.15">
      <c r="A5561" s="6">
        <v>43238.860416666699</v>
      </c>
      <c r="B5561" s="4">
        <v>123631.35675000001</v>
      </c>
    </row>
    <row r="5562" spans="1:2" x14ac:dyDescent="0.15">
      <c r="A5562" s="6">
        <v>43238.861111111102</v>
      </c>
      <c r="B5562" s="4">
        <v>123677.958</v>
      </c>
    </row>
    <row r="5563" spans="1:2" x14ac:dyDescent="0.15">
      <c r="A5563" s="6">
        <v>43238.8618055556</v>
      </c>
      <c r="B5563" s="4">
        <v>124051.76966666699</v>
      </c>
    </row>
    <row r="5564" spans="1:2" x14ac:dyDescent="0.15">
      <c r="A5564" s="6">
        <v>43238.862500000003</v>
      </c>
      <c r="B5564" s="4">
        <v>124103.238636364</v>
      </c>
    </row>
    <row r="5565" spans="1:2" x14ac:dyDescent="0.15">
      <c r="A5565" s="6">
        <v>43238.863194444399</v>
      </c>
      <c r="B5565" s="4">
        <v>123162.886166667</v>
      </c>
    </row>
    <row r="5566" spans="1:2" x14ac:dyDescent="0.15">
      <c r="A5566" s="6">
        <v>43238.863888888904</v>
      </c>
      <c r="B5566" s="4">
        <v>123764.76781818199</v>
      </c>
    </row>
    <row r="5567" spans="1:2" x14ac:dyDescent="0.15">
      <c r="A5567" s="6">
        <v>43238.864583333299</v>
      </c>
      <c r="B5567" s="4">
        <v>123090.52825</v>
      </c>
    </row>
    <row r="5568" spans="1:2" x14ac:dyDescent="0.15">
      <c r="A5568" s="6">
        <v>43238.865277777797</v>
      </c>
      <c r="B5568" s="4">
        <v>121780.851</v>
      </c>
    </row>
    <row r="5569" spans="1:2" x14ac:dyDescent="0.15">
      <c r="A5569" s="6">
        <v>43238.8659722222</v>
      </c>
      <c r="B5569" s="4">
        <v>121466.90325</v>
      </c>
    </row>
    <row r="5570" spans="1:2" x14ac:dyDescent="0.15">
      <c r="A5570" s="6">
        <v>43238.866666666698</v>
      </c>
      <c r="B5570" s="4">
        <v>121365.180916667</v>
      </c>
    </row>
    <row r="5571" spans="1:2" x14ac:dyDescent="0.15">
      <c r="A5571" s="6">
        <v>43238.867361111101</v>
      </c>
      <c r="B5571" s="4">
        <v>120819.172363636</v>
      </c>
    </row>
    <row r="5572" spans="1:2" x14ac:dyDescent="0.15">
      <c r="A5572" s="6">
        <v>43238.868055555598</v>
      </c>
      <c r="B5572" s="4">
        <v>119920.35266666699</v>
      </c>
    </row>
    <row r="5573" spans="1:2" x14ac:dyDescent="0.15">
      <c r="A5573" s="6">
        <v>43238.868750000001</v>
      </c>
      <c r="B5573" s="4">
        <v>119460.71799999999</v>
      </c>
    </row>
    <row r="5574" spans="1:2" x14ac:dyDescent="0.15">
      <c r="A5574" s="6">
        <v>43238.869444444397</v>
      </c>
      <c r="B5574" s="4">
        <v>121517.92458333301</v>
      </c>
    </row>
    <row r="5575" spans="1:2" x14ac:dyDescent="0.15">
      <c r="A5575" s="6">
        <v>43238.870138888902</v>
      </c>
      <c r="B5575" s="4">
        <v>120501.795909091</v>
      </c>
    </row>
    <row r="5576" spans="1:2" x14ac:dyDescent="0.15">
      <c r="A5576" s="6">
        <v>43238.870833333298</v>
      </c>
      <c r="B5576" s="4">
        <v>118635.57783333299</v>
      </c>
    </row>
    <row r="5577" spans="1:2" x14ac:dyDescent="0.15">
      <c r="A5577" s="6">
        <v>43238.871527777803</v>
      </c>
      <c r="B5577" s="4">
        <v>119839.23299999999</v>
      </c>
    </row>
    <row r="5578" spans="1:2" x14ac:dyDescent="0.15">
      <c r="A5578" s="6">
        <v>43238.872222222199</v>
      </c>
      <c r="B5578" s="4">
        <v>118668.192833333</v>
      </c>
    </row>
    <row r="5579" spans="1:2" x14ac:dyDescent="0.15">
      <c r="A5579" s="6">
        <v>43238.872916666704</v>
      </c>
      <c r="B5579" s="4">
        <v>119287.295363636</v>
      </c>
    </row>
    <row r="5580" spans="1:2" x14ac:dyDescent="0.15">
      <c r="A5580" s="6">
        <v>43238.873611111099</v>
      </c>
      <c r="B5580" s="4">
        <v>119703.69666666701</v>
      </c>
    </row>
    <row r="5581" spans="1:2" x14ac:dyDescent="0.15">
      <c r="A5581" s="6">
        <v>43238.874305555597</v>
      </c>
      <c r="B5581" s="4">
        <v>118530.99163636399</v>
      </c>
    </row>
    <row r="5582" spans="1:2" x14ac:dyDescent="0.15">
      <c r="A5582" s="6">
        <v>43238.875</v>
      </c>
      <c r="B5582" s="4">
        <v>118519.52483333299</v>
      </c>
    </row>
    <row r="5583" spans="1:2" x14ac:dyDescent="0.15">
      <c r="A5583" s="6">
        <v>43238.875694444403</v>
      </c>
      <c r="B5583" s="4">
        <v>117850.02875</v>
      </c>
    </row>
    <row r="5584" spans="1:2" x14ac:dyDescent="0.15">
      <c r="A5584" s="6">
        <v>43238.876388888901</v>
      </c>
      <c r="B5584" s="4">
        <v>117435.931181818</v>
      </c>
    </row>
    <row r="5585" spans="1:2" x14ac:dyDescent="0.15">
      <c r="A5585" s="6">
        <v>43238.877083333296</v>
      </c>
      <c r="B5585" s="4">
        <v>118942.0655</v>
      </c>
    </row>
    <row r="5586" spans="1:2" x14ac:dyDescent="0.15">
      <c r="A5586" s="6">
        <v>43238.877777777801</v>
      </c>
      <c r="B5586" s="4">
        <v>119285.367272727</v>
      </c>
    </row>
    <row r="5587" spans="1:2" x14ac:dyDescent="0.15">
      <c r="A5587" s="6">
        <v>43238.878472222197</v>
      </c>
      <c r="B5587" s="4">
        <v>118298.63475</v>
      </c>
    </row>
    <row r="5588" spans="1:2" x14ac:dyDescent="0.15">
      <c r="A5588" s="6">
        <v>43238.879166666702</v>
      </c>
      <c r="B5588" s="4">
        <v>117379.330909091</v>
      </c>
    </row>
    <row r="5589" spans="1:2" x14ac:dyDescent="0.15">
      <c r="A5589" s="6">
        <v>43238.879861111098</v>
      </c>
      <c r="B5589" s="4">
        <v>117560.548833333</v>
      </c>
    </row>
    <row r="5590" spans="1:2" x14ac:dyDescent="0.15">
      <c r="A5590" s="6">
        <v>43238.880555555603</v>
      </c>
      <c r="B5590" s="4">
        <v>117555.469454545</v>
      </c>
    </row>
    <row r="5591" spans="1:2" x14ac:dyDescent="0.15">
      <c r="A5591" s="6">
        <v>43238.881249999999</v>
      </c>
      <c r="B5591" s="4">
        <v>118220.89733333301</v>
      </c>
    </row>
    <row r="5592" spans="1:2" x14ac:dyDescent="0.15">
      <c r="A5592" s="6">
        <v>43238.881944444402</v>
      </c>
      <c r="B5592" s="4">
        <v>120142.53218181799</v>
      </c>
    </row>
    <row r="5593" spans="1:2" x14ac:dyDescent="0.15">
      <c r="A5593" s="6">
        <v>43238.882638888899</v>
      </c>
      <c r="B5593" s="4">
        <v>118764.47091666701</v>
      </c>
    </row>
    <row r="5594" spans="1:2" x14ac:dyDescent="0.15">
      <c r="A5594" s="6">
        <v>43238.883333333302</v>
      </c>
      <c r="B5594" s="4">
        <v>119513.71809090899</v>
      </c>
    </row>
    <row r="5595" spans="1:2" x14ac:dyDescent="0.15">
      <c r="A5595" s="6">
        <v>43238.8840277778</v>
      </c>
      <c r="B5595" s="4">
        <v>120291.501083333</v>
      </c>
    </row>
    <row r="5596" spans="1:2" x14ac:dyDescent="0.15">
      <c r="A5596" s="6">
        <v>43238.884722222203</v>
      </c>
      <c r="B5596" s="4">
        <v>120774.87283333299</v>
      </c>
    </row>
    <row r="5597" spans="1:2" x14ac:dyDescent="0.15">
      <c r="A5597" s="6">
        <v>43238.885416666701</v>
      </c>
      <c r="B5597" s="4">
        <v>120627.865545455</v>
      </c>
    </row>
    <row r="5598" spans="1:2" x14ac:dyDescent="0.15">
      <c r="A5598" s="6">
        <v>43238.886111111096</v>
      </c>
      <c r="B5598" s="4">
        <v>120306.473166667</v>
      </c>
    </row>
    <row r="5599" spans="1:2" x14ac:dyDescent="0.15">
      <c r="A5599" s="6">
        <v>43238.886805555601</v>
      </c>
      <c r="B5599" s="4">
        <v>120353.801363636</v>
      </c>
    </row>
    <row r="5600" spans="1:2" x14ac:dyDescent="0.15">
      <c r="A5600" s="6">
        <v>43238.887499999997</v>
      </c>
      <c r="B5600" s="4">
        <v>121578.41725</v>
      </c>
    </row>
    <row r="5601" spans="1:2" x14ac:dyDescent="0.15">
      <c r="A5601" s="6">
        <v>43238.8881944444</v>
      </c>
      <c r="B5601" s="4">
        <v>121787.63963636399</v>
      </c>
    </row>
    <row r="5602" spans="1:2" x14ac:dyDescent="0.15">
      <c r="A5602" s="6">
        <v>43238.888888888898</v>
      </c>
      <c r="B5602" s="4">
        <v>119383.12375</v>
      </c>
    </row>
    <row r="5603" spans="1:2" x14ac:dyDescent="0.15">
      <c r="A5603" s="6">
        <v>43238.889583333301</v>
      </c>
      <c r="B5603" s="4">
        <v>120443.16963636399</v>
      </c>
    </row>
    <row r="5604" spans="1:2" x14ac:dyDescent="0.15">
      <c r="A5604" s="6">
        <v>43238.890277777798</v>
      </c>
      <c r="B5604" s="4">
        <v>122386.209666667</v>
      </c>
    </row>
    <row r="5605" spans="1:2" x14ac:dyDescent="0.15">
      <c r="A5605" s="6">
        <v>43238.890972222202</v>
      </c>
      <c r="B5605" s="4">
        <v>121307.80963636401</v>
      </c>
    </row>
    <row r="5606" spans="1:2" x14ac:dyDescent="0.15">
      <c r="A5606" s="6">
        <v>43238.891666666699</v>
      </c>
      <c r="B5606" s="4">
        <v>120085.276166667</v>
      </c>
    </row>
    <row r="5607" spans="1:2" x14ac:dyDescent="0.15">
      <c r="A5607" s="6">
        <v>43238.892361111102</v>
      </c>
      <c r="B5607" s="4">
        <v>119905.820363636</v>
      </c>
    </row>
    <row r="5608" spans="1:2" x14ac:dyDescent="0.15">
      <c r="A5608" s="6">
        <v>43238.8930555556</v>
      </c>
      <c r="B5608" s="4">
        <v>119482.477</v>
      </c>
    </row>
    <row r="5609" spans="1:2" x14ac:dyDescent="0.15">
      <c r="A5609" s="6">
        <v>43238.893750000003</v>
      </c>
      <c r="B5609" s="4">
        <v>118766.404833333</v>
      </c>
    </row>
    <row r="5610" spans="1:2" x14ac:dyDescent="0.15">
      <c r="A5610" s="6">
        <v>43238.894444444399</v>
      </c>
      <c r="B5610" s="4">
        <v>120550.259363636</v>
      </c>
    </row>
    <row r="5611" spans="1:2" x14ac:dyDescent="0.15">
      <c r="A5611" s="6">
        <v>43238.895138888904</v>
      </c>
      <c r="B5611" s="4">
        <v>122962.781416667</v>
      </c>
    </row>
    <row r="5612" spans="1:2" x14ac:dyDescent="0.15">
      <c r="A5612" s="6">
        <v>43238.895833333299</v>
      </c>
      <c r="B5612" s="4">
        <v>121521.590909091</v>
      </c>
    </row>
    <row r="5613" spans="1:2" x14ac:dyDescent="0.15">
      <c r="A5613" s="6">
        <v>43238.896527777797</v>
      </c>
      <c r="B5613" s="4">
        <v>120999.190333333</v>
      </c>
    </row>
    <row r="5614" spans="1:2" x14ac:dyDescent="0.15">
      <c r="A5614" s="6">
        <v>43238.8972222222</v>
      </c>
      <c r="B5614" s="4">
        <v>122166.500090909</v>
      </c>
    </row>
    <row r="5615" spans="1:2" x14ac:dyDescent="0.15">
      <c r="A5615" s="6">
        <v>43238.897916666698</v>
      </c>
      <c r="B5615" s="4">
        <v>123607.96291666701</v>
      </c>
    </row>
    <row r="5616" spans="1:2" x14ac:dyDescent="0.15">
      <c r="A5616" s="6">
        <v>43238.898611111101</v>
      </c>
      <c r="B5616" s="4">
        <v>123036.248545455</v>
      </c>
    </row>
    <row r="5617" spans="1:2" x14ac:dyDescent="0.15">
      <c r="A5617" s="6">
        <v>43238.899305555598</v>
      </c>
      <c r="B5617" s="4">
        <v>121652.24249999999</v>
      </c>
    </row>
    <row r="5618" spans="1:2" x14ac:dyDescent="0.15">
      <c r="A5618" s="6">
        <v>43238.9</v>
      </c>
      <c r="B5618" s="4">
        <v>121025.25354545499</v>
      </c>
    </row>
    <row r="5619" spans="1:2" x14ac:dyDescent="0.15">
      <c r="A5619" s="6">
        <v>43238.900694444397</v>
      </c>
      <c r="B5619" s="4">
        <v>121542.388583333</v>
      </c>
    </row>
    <row r="5620" spans="1:2" x14ac:dyDescent="0.15">
      <c r="A5620" s="6">
        <v>43238.901388888902</v>
      </c>
      <c r="B5620" s="4">
        <v>123124.995727273</v>
      </c>
    </row>
    <row r="5621" spans="1:2" x14ac:dyDescent="0.15">
      <c r="A5621" s="6">
        <v>43238.902083333298</v>
      </c>
      <c r="B5621" s="4">
        <v>122158.95675</v>
      </c>
    </row>
    <row r="5622" spans="1:2" x14ac:dyDescent="0.15">
      <c r="A5622" s="6">
        <v>43238.902777777803</v>
      </c>
      <c r="B5622" s="4">
        <v>123049.597833333</v>
      </c>
    </row>
    <row r="5623" spans="1:2" x14ac:dyDescent="0.15">
      <c r="A5623" s="6">
        <v>43238.903472222199</v>
      </c>
      <c r="B5623" s="4">
        <v>123174.21954545499</v>
      </c>
    </row>
    <row r="5624" spans="1:2" x14ac:dyDescent="0.15">
      <c r="A5624" s="6">
        <v>43238.904166666704</v>
      </c>
      <c r="B5624" s="4">
        <v>123151.13816666701</v>
      </c>
    </row>
    <row r="5625" spans="1:2" x14ac:dyDescent="0.15">
      <c r="A5625" s="6">
        <v>43238.904861111099</v>
      </c>
      <c r="B5625" s="4">
        <v>123644.74863636401</v>
      </c>
    </row>
    <row r="5626" spans="1:2" x14ac:dyDescent="0.15">
      <c r="A5626" s="6">
        <v>43238.905555555597</v>
      </c>
      <c r="B5626" s="4">
        <v>123413.37833333301</v>
      </c>
    </row>
    <row r="5627" spans="1:2" x14ac:dyDescent="0.15">
      <c r="A5627" s="6">
        <v>43238.90625</v>
      </c>
      <c r="B5627" s="4">
        <v>123243.500272727</v>
      </c>
    </row>
    <row r="5628" spans="1:2" x14ac:dyDescent="0.15">
      <c r="A5628" s="6">
        <v>43238.906944444403</v>
      </c>
      <c r="B5628" s="4">
        <v>124256.778916667</v>
      </c>
    </row>
    <row r="5629" spans="1:2" x14ac:dyDescent="0.15">
      <c r="A5629" s="6">
        <v>43238.907638888901</v>
      </c>
      <c r="B5629" s="4">
        <v>124258.348090909</v>
      </c>
    </row>
    <row r="5630" spans="1:2" x14ac:dyDescent="0.15">
      <c r="A5630" s="6">
        <v>43238.908333333296</v>
      </c>
      <c r="B5630" s="4">
        <v>123707.03975</v>
      </c>
    </row>
    <row r="5631" spans="1:2" x14ac:dyDescent="0.15">
      <c r="A5631" s="6">
        <v>43238.909027777801</v>
      </c>
      <c r="B5631" s="4">
        <v>123316.877181818</v>
      </c>
    </row>
    <row r="5632" spans="1:2" x14ac:dyDescent="0.15">
      <c r="A5632" s="6">
        <v>43238.909722222197</v>
      </c>
      <c r="B5632" s="4">
        <v>122685.04700000001</v>
      </c>
    </row>
    <row r="5633" spans="1:2" x14ac:dyDescent="0.15">
      <c r="A5633" s="6">
        <v>43238.910416666702</v>
      </c>
      <c r="B5633" s="4">
        <v>122406.018636364</v>
      </c>
    </row>
    <row r="5634" spans="1:2" x14ac:dyDescent="0.15">
      <c r="A5634" s="6">
        <v>43238.911111111098</v>
      </c>
      <c r="B5634" s="4">
        <v>122811.8685</v>
      </c>
    </row>
    <row r="5635" spans="1:2" x14ac:dyDescent="0.15">
      <c r="A5635" s="6">
        <v>43238.911805555603</v>
      </c>
      <c r="B5635" s="4">
        <v>123459.77075</v>
      </c>
    </row>
    <row r="5636" spans="1:2" x14ac:dyDescent="0.15">
      <c r="A5636" s="6">
        <v>43238.912499999999</v>
      </c>
      <c r="B5636" s="4">
        <v>122200.011181818</v>
      </c>
    </row>
    <row r="5637" spans="1:2" x14ac:dyDescent="0.15">
      <c r="A5637" s="6">
        <v>43238.913194444402</v>
      </c>
      <c r="B5637" s="4">
        <v>121421.15558333301</v>
      </c>
    </row>
    <row r="5638" spans="1:2" x14ac:dyDescent="0.15">
      <c r="A5638" s="6">
        <v>43238.913888888899</v>
      </c>
      <c r="B5638" s="4">
        <v>121350.39990909099</v>
      </c>
    </row>
    <row r="5639" spans="1:2" x14ac:dyDescent="0.15">
      <c r="A5639" s="6">
        <v>43238.914583333302</v>
      </c>
      <c r="B5639" s="4">
        <v>121635.5235</v>
      </c>
    </row>
    <row r="5640" spans="1:2" x14ac:dyDescent="0.15">
      <c r="A5640" s="6">
        <v>43238.9152777778</v>
      </c>
      <c r="B5640" s="4">
        <v>122916.07790909099</v>
      </c>
    </row>
    <row r="5641" spans="1:2" x14ac:dyDescent="0.15">
      <c r="A5641" s="6">
        <v>43238.915972222203</v>
      </c>
      <c r="B5641" s="4">
        <v>123732.2095</v>
      </c>
    </row>
    <row r="5642" spans="1:2" x14ac:dyDescent="0.15">
      <c r="A5642" s="6">
        <v>43238.916666666701</v>
      </c>
      <c r="B5642" s="4">
        <v>121098.277</v>
      </c>
    </row>
    <row r="5643" spans="1:2" x14ac:dyDescent="0.15">
      <c r="A5643" s="6">
        <v>43238.917361111096</v>
      </c>
      <c r="B5643" s="4">
        <v>120345.75208333301</v>
      </c>
    </row>
    <row r="5644" spans="1:2" x14ac:dyDescent="0.15">
      <c r="A5644" s="6">
        <v>43238.918055555601</v>
      </c>
      <c r="B5644" s="4">
        <v>121715.05736363601</v>
      </c>
    </row>
    <row r="5645" spans="1:2" x14ac:dyDescent="0.15">
      <c r="A5645" s="6">
        <v>43238.918749999997</v>
      </c>
      <c r="B5645" s="4">
        <v>120920.211166667</v>
      </c>
    </row>
    <row r="5646" spans="1:2" x14ac:dyDescent="0.15">
      <c r="A5646" s="6">
        <v>43238.9194444444</v>
      </c>
      <c r="B5646" s="4">
        <v>120567.889</v>
      </c>
    </row>
    <row r="5647" spans="1:2" x14ac:dyDescent="0.15">
      <c r="A5647" s="6">
        <v>43238.920138888898</v>
      </c>
      <c r="B5647" s="4">
        <v>119654.312583333</v>
      </c>
    </row>
    <row r="5648" spans="1:2" x14ac:dyDescent="0.15">
      <c r="A5648" s="6">
        <v>43238.920833333301</v>
      </c>
      <c r="B5648" s="4">
        <v>119702.69208333299</v>
      </c>
    </row>
    <row r="5649" spans="1:2" x14ac:dyDescent="0.15">
      <c r="A5649" s="6">
        <v>43238.921527777798</v>
      </c>
      <c r="B5649" s="4">
        <v>121761.052181818</v>
      </c>
    </row>
    <row r="5650" spans="1:2" x14ac:dyDescent="0.15">
      <c r="A5650" s="6">
        <v>43238.922222222202</v>
      </c>
      <c r="B5650" s="4">
        <v>121840.37833333301</v>
      </c>
    </row>
    <row r="5651" spans="1:2" x14ac:dyDescent="0.15">
      <c r="A5651" s="6">
        <v>43238.922916666699</v>
      </c>
      <c r="B5651" s="4">
        <v>120847.169181818</v>
      </c>
    </row>
    <row r="5652" spans="1:2" x14ac:dyDescent="0.15">
      <c r="A5652" s="6">
        <v>43238.923611111102</v>
      </c>
      <c r="B5652" s="4">
        <v>120729.032666667</v>
      </c>
    </row>
    <row r="5653" spans="1:2" x14ac:dyDescent="0.15">
      <c r="A5653" s="6">
        <v>43238.9243055556</v>
      </c>
      <c r="B5653" s="4">
        <v>121763.245</v>
      </c>
    </row>
    <row r="5654" spans="1:2" x14ac:dyDescent="0.15">
      <c r="A5654" s="6">
        <v>43238.925000000003</v>
      </c>
      <c r="B5654" s="4">
        <v>122754.23316666701</v>
      </c>
    </row>
    <row r="5655" spans="1:2" x14ac:dyDescent="0.15">
      <c r="A5655" s="6">
        <v>43238.925694444399</v>
      </c>
      <c r="B5655" s="4">
        <v>120808.656818182</v>
      </c>
    </row>
    <row r="5656" spans="1:2" x14ac:dyDescent="0.15">
      <c r="A5656" s="6">
        <v>43238.926388888904</v>
      </c>
      <c r="B5656" s="4">
        <v>120118.316583333</v>
      </c>
    </row>
    <row r="5657" spans="1:2" x14ac:dyDescent="0.15">
      <c r="A5657" s="6">
        <v>43238.927083333299</v>
      </c>
      <c r="B5657" s="4">
        <v>121992.103545455</v>
      </c>
    </row>
    <row r="5658" spans="1:2" x14ac:dyDescent="0.15">
      <c r="A5658" s="6">
        <v>43238.927777777797</v>
      </c>
      <c r="B5658" s="4">
        <v>122987.15175</v>
      </c>
    </row>
    <row r="5659" spans="1:2" x14ac:dyDescent="0.15">
      <c r="A5659" s="6">
        <v>43238.9284722222</v>
      </c>
      <c r="B5659" s="4">
        <v>121932.049272727</v>
      </c>
    </row>
    <row r="5660" spans="1:2" x14ac:dyDescent="0.15">
      <c r="A5660" s="6">
        <v>43238.929166666698</v>
      </c>
      <c r="B5660" s="4">
        <v>122183.49266666701</v>
      </c>
    </row>
    <row r="5661" spans="1:2" x14ac:dyDescent="0.15">
      <c r="A5661" s="6">
        <v>43238.929861111101</v>
      </c>
      <c r="B5661" s="4">
        <v>122787.842666667</v>
      </c>
    </row>
    <row r="5662" spans="1:2" x14ac:dyDescent="0.15">
      <c r="A5662" s="6">
        <v>43238.930555555598</v>
      </c>
      <c r="B5662" s="4">
        <v>121581.112181818</v>
      </c>
    </row>
    <row r="5663" spans="1:2" x14ac:dyDescent="0.15">
      <c r="A5663" s="6">
        <v>43238.931250000001</v>
      </c>
      <c r="B5663" s="4">
        <v>120874.695666667</v>
      </c>
    </row>
    <row r="5664" spans="1:2" x14ac:dyDescent="0.15">
      <c r="A5664" s="6">
        <v>43238.931944444397</v>
      </c>
      <c r="B5664" s="4">
        <v>122584.171181818</v>
      </c>
    </row>
    <row r="5665" spans="1:2" x14ac:dyDescent="0.15">
      <c r="A5665" s="6">
        <v>43238.932638888902</v>
      </c>
      <c r="B5665" s="4">
        <v>121324.28775</v>
      </c>
    </row>
    <row r="5666" spans="1:2" x14ac:dyDescent="0.15">
      <c r="A5666" s="6">
        <v>43238.933333333298</v>
      </c>
      <c r="B5666" s="4">
        <v>119803.10081818201</v>
      </c>
    </row>
    <row r="5667" spans="1:2" x14ac:dyDescent="0.15">
      <c r="A5667" s="6">
        <v>43238.934027777803</v>
      </c>
      <c r="B5667" s="4">
        <v>121359.509666667</v>
      </c>
    </row>
    <row r="5668" spans="1:2" x14ac:dyDescent="0.15">
      <c r="A5668" s="6">
        <v>43238.934722222199</v>
      </c>
      <c r="B5668" s="4">
        <v>122125.388363636</v>
      </c>
    </row>
    <row r="5669" spans="1:2" x14ac:dyDescent="0.15">
      <c r="A5669" s="6">
        <v>43238.935416666704</v>
      </c>
      <c r="B5669" s="4">
        <v>120471.747416667</v>
      </c>
    </row>
    <row r="5670" spans="1:2" x14ac:dyDescent="0.15">
      <c r="A5670" s="6">
        <v>43238.936111111099</v>
      </c>
      <c r="B5670" s="4">
        <v>120691.837545455</v>
      </c>
    </row>
    <row r="5671" spans="1:2" x14ac:dyDescent="0.15">
      <c r="A5671" s="6">
        <v>43238.936805555597</v>
      </c>
      <c r="B5671" s="4">
        <v>121168.008666667</v>
      </c>
    </row>
    <row r="5672" spans="1:2" x14ac:dyDescent="0.15">
      <c r="A5672" s="6">
        <v>43238.9375</v>
      </c>
      <c r="B5672" s="4">
        <v>122089.026636364</v>
      </c>
    </row>
    <row r="5673" spans="1:2" x14ac:dyDescent="0.15">
      <c r="A5673" s="6">
        <v>43238.938194444403</v>
      </c>
      <c r="B5673" s="4">
        <v>120535.955333333</v>
      </c>
    </row>
    <row r="5674" spans="1:2" x14ac:dyDescent="0.15">
      <c r="A5674" s="6">
        <v>43238.938888888901</v>
      </c>
      <c r="B5674" s="4">
        <v>119736.742083333</v>
      </c>
    </row>
    <row r="5675" spans="1:2" x14ac:dyDescent="0.15">
      <c r="A5675" s="6">
        <v>43238.939583333296</v>
      </c>
      <c r="B5675" s="4">
        <v>119658.048272727</v>
      </c>
    </row>
    <row r="5676" spans="1:2" x14ac:dyDescent="0.15">
      <c r="A5676" s="6">
        <v>43238.940277777801</v>
      </c>
      <c r="B5676" s="4">
        <v>122461.059333333</v>
      </c>
    </row>
    <row r="5677" spans="1:2" x14ac:dyDescent="0.15">
      <c r="A5677" s="6">
        <v>43238.940972222197</v>
      </c>
      <c r="B5677" s="4">
        <v>123136.81600000001</v>
      </c>
    </row>
    <row r="5678" spans="1:2" x14ac:dyDescent="0.15">
      <c r="A5678" s="6">
        <v>43238.941666666702</v>
      </c>
      <c r="B5678" s="4">
        <v>122378.90175</v>
      </c>
    </row>
    <row r="5679" spans="1:2" x14ac:dyDescent="0.15">
      <c r="A5679" s="6">
        <v>43238.942361111098</v>
      </c>
      <c r="B5679" s="4">
        <v>122755.757454545</v>
      </c>
    </row>
    <row r="5680" spans="1:2" x14ac:dyDescent="0.15">
      <c r="A5680" s="6">
        <v>43238.943055555603</v>
      </c>
      <c r="B5680" s="4">
        <v>122435.509083333</v>
      </c>
    </row>
    <row r="5681" spans="1:2" x14ac:dyDescent="0.15">
      <c r="A5681" s="6">
        <v>43238.943749999999</v>
      </c>
      <c r="B5681" s="4">
        <v>122426.674272727</v>
      </c>
    </row>
    <row r="5682" spans="1:2" x14ac:dyDescent="0.15">
      <c r="A5682" s="6">
        <v>43238.944444444402</v>
      </c>
      <c r="B5682" s="4">
        <v>121923.22</v>
      </c>
    </row>
    <row r="5683" spans="1:2" x14ac:dyDescent="0.15">
      <c r="A5683" s="6">
        <v>43238.945138888899</v>
      </c>
      <c r="B5683" s="4">
        <v>121467.297545455</v>
      </c>
    </row>
    <row r="5684" spans="1:2" x14ac:dyDescent="0.15">
      <c r="A5684" s="6">
        <v>43238.945833333302</v>
      </c>
      <c r="B5684" s="4">
        <v>121177.15691666699</v>
      </c>
    </row>
    <row r="5685" spans="1:2" x14ac:dyDescent="0.15">
      <c r="A5685" s="6">
        <v>43238.9465277778</v>
      </c>
      <c r="B5685" s="4">
        <v>120649.73763636401</v>
      </c>
    </row>
    <row r="5686" spans="1:2" x14ac:dyDescent="0.15">
      <c r="A5686" s="6">
        <v>43238.947222222203</v>
      </c>
      <c r="B5686" s="4">
        <v>118308.25350000001</v>
      </c>
    </row>
    <row r="5687" spans="1:2" x14ac:dyDescent="0.15">
      <c r="A5687" s="6">
        <v>43238.947916666701</v>
      </c>
      <c r="B5687" s="4">
        <v>119065.665916667</v>
      </c>
    </row>
    <row r="5688" spans="1:2" x14ac:dyDescent="0.15">
      <c r="A5688" s="6">
        <v>43238.948611111096</v>
      </c>
      <c r="B5688" s="4">
        <v>121660.339181818</v>
      </c>
    </row>
    <row r="5689" spans="1:2" x14ac:dyDescent="0.15">
      <c r="A5689" s="6">
        <v>43238.949305555601</v>
      </c>
      <c r="B5689" s="4">
        <v>120800.81158333299</v>
      </c>
    </row>
    <row r="5690" spans="1:2" x14ac:dyDescent="0.15">
      <c r="A5690" s="6">
        <v>43238.95</v>
      </c>
      <c r="B5690" s="4">
        <v>120815.90772727301</v>
      </c>
    </row>
    <row r="5691" spans="1:2" x14ac:dyDescent="0.15">
      <c r="A5691" s="6">
        <v>43238.9506944444</v>
      </c>
      <c r="B5691" s="4">
        <v>121285.356166667</v>
      </c>
    </row>
    <row r="5692" spans="1:2" x14ac:dyDescent="0.15">
      <c r="A5692" s="6">
        <v>43238.951388888898</v>
      </c>
      <c r="B5692" s="4">
        <v>122385.881909091</v>
      </c>
    </row>
    <row r="5693" spans="1:2" x14ac:dyDescent="0.15">
      <c r="A5693" s="6">
        <v>43238.952083333301</v>
      </c>
      <c r="B5693" s="4">
        <v>123814.18383333299</v>
      </c>
    </row>
    <row r="5694" spans="1:2" x14ac:dyDescent="0.15">
      <c r="A5694" s="6">
        <v>43238.952777777798</v>
      </c>
      <c r="B5694" s="4">
        <v>122590.856636364</v>
      </c>
    </row>
    <row r="5695" spans="1:2" x14ac:dyDescent="0.15">
      <c r="A5695" s="6">
        <v>43238.953472222202</v>
      </c>
      <c r="B5695" s="4">
        <v>119725.727083333</v>
      </c>
    </row>
    <row r="5696" spans="1:2" x14ac:dyDescent="0.15">
      <c r="A5696" s="6">
        <v>43238.954166666699</v>
      </c>
      <c r="B5696" s="4">
        <v>120964.62699999999</v>
      </c>
    </row>
    <row r="5697" spans="1:2" x14ac:dyDescent="0.15">
      <c r="A5697" s="6">
        <v>43238.954861111102</v>
      </c>
      <c r="B5697" s="4">
        <v>119331.09699999999</v>
      </c>
    </row>
    <row r="5698" spans="1:2" x14ac:dyDescent="0.15">
      <c r="A5698" s="6">
        <v>43238.9555555556</v>
      </c>
      <c r="B5698" s="4">
        <v>119194.015727273</v>
      </c>
    </row>
    <row r="5699" spans="1:2" x14ac:dyDescent="0.15">
      <c r="A5699" s="6">
        <v>43238.956250000003</v>
      </c>
      <c r="B5699" s="4">
        <v>120222.04825000001</v>
      </c>
    </row>
    <row r="5700" spans="1:2" x14ac:dyDescent="0.15">
      <c r="A5700" s="6">
        <v>43238.956944444399</v>
      </c>
      <c r="B5700" s="4">
        <v>119552.91541666701</v>
      </c>
    </row>
    <row r="5701" spans="1:2" x14ac:dyDescent="0.15">
      <c r="A5701" s="6">
        <v>43238.957638888904</v>
      </c>
      <c r="B5701" s="4">
        <v>119246.518727273</v>
      </c>
    </row>
    <row r="5702" spans="1:2" x14ac:dyDescent="0.15">
      <c r="A5702" s="6">
        <v>43238.958333333299</v>
      </c>
      <c r="B5702" s="4">
        <v>121862.424</v>
      </c>
    </row>
    <row r="5703" spans="1:2" x14ac:dyDescent="0.15">
      <c r="A5703" s="6">
        <v>43238.959027777797</v>
      </c>
      <c r="B5703" s="4">
        <v>122079.15627272701</v>
      </c>
    </row>
    <row r="5704" spans="1:2" x14ac:dyDescent="0.15">
      <c r="A5704" s="6">
        <v>43238.9597222222</v>
      </c>
      <c r="B5704" s="4">
        <v>121926.55916666699</v>
      </c>
    </row>
    <row r="5705" spans="1:2" x14ac:dyDescent="0.15">
      <c r="A5705" s="6">
        <v>43238.960416666698</v>
      </c>
      <c r="B5705" s="4">
        <v>122127.185454545</v>
      </c>
    </row>
    <row r="5706" spans="1:2" x14ac:dyDescent="0.15">
      <c r="A5706" s="6">
        <v>43238.961111111101</v>
      </c>
      <c r="B5706" s="4">
        <v>122027.847666667</v>
      </c>
    </row>
    <row r="5707" spans="1:2" x14ac:dyDescent="0.15">
      <c r="A5707" s="6">
        <v>43238.961805555598</v>
      </c>
      <c r="B5707" s="4">
        <v>121051.591636364</v>
      </c>
    </row>
    <row r="5708" spans="1:2" x14ac:dyDescent="0.15">
      <c r="A5708" s="6">
        <v>43238.962500000001</v>
      </c>
      <c r="B5708" s="4">
        <v>123105.634083333</v>
      </c>
    </row>
    <row r="5709" spans="1:2" x14ac:dyDescent="0.15">
      <c r="A5709" s="6">
        <v>43238.963194444397</v>
      </c>
      <c r="B5709" s="4">
        <v>123532.729454545</v>
      </c>
    </row>
    <row r="5710" spans="1:2" x14ac:dyDescent="0.15">
      <c r="A5710" s="6">
        <v>43238.963888888902</v>
      </c>
      <c r="B5710" s="4">
        <v>123031.57691666701</v>
      </c>
    </row>
    <row r="5711" spans="1:2" x14ac:dyDescent="0.15">
      <c r="A5711" s="6">
        <v>43238.964583333298</v>
      </c>
      <c r="B5711" s="4">
        <v>123197.27554545501</v>
      </c>
    </row>
    <row r="5712" spans="1:2" x14ac:dyDescent="0.15">
      <c r="A5712" s="6">
        <v>43238.965277777803</v>
      </c>
      <c r="B5712" s="4">
        <v>123307.264833333</v>
      </c>
    </row>
    <row r="5713" spans="1:2" x14ac:dyDescent="0.15">
      <c r="A5713" s="6">
        <v>43238.965972222199</v>
      </c>
      <c r="B5713" s="4">
        <v>123339.65</v>
      </c>
    </row>
    <row r="5714" spans="1:2" x14ac:dyDescent="0.15">
      <c r="A5714" s="6">
        <v>43238.966666666704</v>
      </c>
      <c r="B5714" s="4">
        <v>123414.730909091</v>
      </c>
    </row>
    <row r="5715" spans="1:2" x14ac:dyDescent="0.15">
      <c r="A5715" s="6">
        <v>43238.967361111099</v>
      </c>
      <c r="B5715" s="4">
        <v>124287.63400000001</v>
      </c>
    </row>
    <row r="5716" spans="1:2" x14ac:dyDescent="0.15">
      <c r="A5716" s="6">
        <v>43238.968055555597</v>
      </c>
      <c r="B5716" s="4">
        <v>123249.992818182</v>
      </c>
    </row>
    <row r="5717" spans="1:2" x14ac:dyDescent="0.15">
      <c r="A5717" s="6">
        <v>43238.96875</v>
      </c>
      <c r="B5717" s="4">
        <v>122513.92616666701</v>
      </c>
    </row>
    <row r="5718" spans="1:2" x14ac:dyDescent="0.15">
      <c r="A5718" s="6">
        <v>43238.969444444403</v>
      </c>
      <c r="B5718" s="4">
        <v>124014.383</v>
      </c>
    </row>
    <row r="5719" spans="1:2" x14ac:dyDescent="0.15">
      <c r="A5719" s="6">
        <v>43238.970138888901</v>
      </c>
      <c r="B5719" s="4">
        <v>124653.957833333</v>
      </c>
    </row>
    <row r="5720" spans="1:2" x14ac:dyDescent="0.15">
      <c r="A5720" s="6">
        <v>43238.970833333296</v>
      </c>
      <c r="B5720" s="4">
        <v>125198.264363636</v>
      </c>
    </row>
    <row r="5721" spans="1:2" x14ac:dyDescent="0.15">
      <c r="A5721" s="6">
        <v>43238.971527777801</v>
      </c>
      <c r="B5721" s="4">
        <v>122851.789583333</v>
      </c>
    </row>
    <row r="5722" spans="1:2" x14ac:dyDescent="0.15">
      <c r="A5722" s="6">
        <v>43238.972222222197</v>
      </c>
      <c r="B5722" s="4">
        <v>122297.50354545499</v>
      </c>
    </row>
    <row r="5723" spans="1:2" x14ac:dyDescent="0.15">
      <c r="A5723" s="6">
        <v>43238.972916666702</v>
      </c>
      <c r="B5723" s="4">
        <v>123254.18550000001</v>
      </c>
    </row>
    <row r="5724" spans="1:2" x14ac:dyDescent="0.15">
      <c r="A5724" s="6">
        <v>43238.973611111098</v>
      </c>
      <c r="B5724" s="4">
        <v>122188.97581818201</v>
      </c>
    </row>
    <row r="5725" spans="1:2" x14ac:dyDescent="0.15">
      <c r="A5725" s="6">
        <v>43238.974305555603</v>
      </c>
      <c r="B5725" s="4">
        <v>120699.674166667</v>
      </c>
    </row>
    <row r="5726" spans="1:2" x14ac:dyDescent="0.15">
      <c r="A5726" s="6">
        <v>43238.974999999999</v>
      </c>
      <c r="B5726" s="4">
        <v>120578.785416667</v>
      </c>
    </row>
    <row r="5727" spans="1:2" x14ac:dyDescent="0.15">
      <c r="A5727" s="6">
        <v>43238.975694444402</v>
      </c>
      <c r="B5727" s="4">
        <v>120541.884545455</v>
      </c>
    </row>
    <row r="5728" spans="1:2" x14ac:dyDescent="0.15">
      <c r="A5728" s="6">
        <v>43238.976388888899</v>
      </c>
      <c r="B5728" s="4">
        <v>120459.305416667</v>
      </c>
    </row>
    <row r="5729" spans="1:2" x14ac:dyDescent="0.15">
      <c r="A5729" s="6">
        <v>43238.977083333302</v>
      </c>
      <c r="B5729" s="4">
        <v>120314.785454545</v>
      </c>
    </row>
    <row r="5730" spans="1:2" x14ac:dyDescent="0.15">
      <c r="A5730" s="6">
        <v>43238.9777777778</v>
      </c>
      <c r="B5730" s="4">
        <v>119002.265</v>
      </c>
    </row>
    <row r="5731" spans="1:2" x14ac:dyDescent="0.15">
      <c r="A5731" s="6">
        <v>43238.978472222203</v>
      </c>
      <c r="B5731" s="4">
        <v>119628.91163636401</v>
      </c>
    </row>
    <row r="5732" spans="1:2" x14ac:dyDescent="0.15">
      <c r="A5732" s="6">
        <v>43238.979166666701</v>
      </c>
      <c r="B5732" s="4">
        <v>118836.423833333</v>
      </c>
    </row>
    <row r="5733" spans="1:2" x14ac:dyDescent="0.15">
      <c r="A5733" s="6">
        <v>43238.979861111096</v>
      </c>
      <c r="B5733" s="4">
        <v>117858.185636364</v>
      </c>
    </row>
    <row r="5734" spans="1:2" x14ac:dyDescent="0.15">
      <c r="A5734" s="6">
        <v>43238.980555555601</v>
      </c>
      <c r="B5734" s="4">
        <v>118212.544333333</v>
      </c>
    </row>
    <row r="5735" spans="1:2" x14ac:dyDescent="0.15">
      <c r="A5735" s="6">
        <v>43238.981249999997</v>
      </c>
      <c r="B5735" s="4">
        <v>118253.41563636401</v>
      </c>
    </row>
    <row r="5736" spans="1:2" x14ac:dyDescent="0.15">
      <c r="A5736" s="6">
        <v>43238.9819444444</v>
      </c>
      <c r="B5736" s="4">
        <v>118715.64458333301</v>
      </c>
    </row>
    <row r="5737" spans="1:2" x14ac:dyDescent="0.15">
      <c r="A5737" s="6">
        <v>43238.982638888898</v>
      </c>
      <c r="B5737" s="4">
        <v>119522.464272727</v>
      </c>
    </row>
    <row r="5738" spans="1:2" x14ac:dyDescent="0.15">
      <c r="A5738" s="6">
        <v>43238.983333333301</v>
      </c>
      <c r="B5738" s="4">
        <v>120558.95283333299</v>
      </c>
    </row>
    <row r="5739" spans="1:2" x14ac:dyDescent="0.15">
      <c r="A5739" s="6">
        <v>43238.984027777798</v>
      </c>
      <c r="B5739" s="4">
        <v>121956.22100000001</v>
      </c>
    </row>
    <row r="5740" spans="1:2" x14ac:dyDescent="0.15">
      <c r="A5740" s="6">
        <v>43238.984722222202</v>
      </c>
      <c r="B5740" s="4">
        <v>121645.843181818</v>
      </c>
    </row>
    <row r="5741" spans="1:2" x14ac:dyDescent="0.15">
      <c r="A5741" s="6">
        <v>43238.985416666699</v>
      </c>
      <c r="B5741" s="4">
        <v>119665.131833333</v>
      </c>
    </row>
    <row r="5742" spans="1:2" x14ac:dyDescent="0.15">
      <c r="A5742" s="6">
        <v>43238.986111111102</v>
      </c>
      <c r="B5742" s="4">
        <v>120842.00190909101</v>
      </c>
    </row>
    <row r="5743" spans="1:2" x14ac:dyDescent="0.15">
      <c r="A5743" s="6">
        <v>43238.9868055556</v>
      </c>
      <c r="B5743" s="4">
        <v>121126.70558333299</v>
      </c>
    </row>
    <row r="5744" spans="1:2" x14ac:dyDescent="0.15">
      <c r="A5744" s="6">
        <v>43238.987500000003</v>
      </c>
      <c r="B5744" s="4">
        <v>118944.963818182</v>
      </c>
    </row>
    <row r="5745" spans="1:2" x14ac:dyDescent="0.15">
      <c r="A5745" s="6">
        <v>43238.988194444399</v>
      </c>
      <c r="B5745" s="4">
        <v>119675.16250000001</v>
      </c>
    </row>
    <row r="5746" spans="1:2" x14ac:dyDescent="0.15">
      <c r="A5746" s="6">
        <v>43238.988888888904</v>
      </c>
      <c r="B5746" s="4">
        <v>120226.820454545</v>
      </c>
    </row>
    <row r="5747" spans="1:2" x14ac:dyDescent="0.15">
      <c r="A5747" s="6">
        <v>43238.989583333299</v>
      </c>
      <c r="B5747" s="4">
        <v>120258.21649999999</v>
      </c>
    </row>
    <row r="5748" spans="1:2" x14ac:dyDescent="0.15">
      <c r="A5748" s="6">
        <v>43238.990277777797</v>
      </c>
      <c r="B5748" s="4">
        <v>121045.760090909</v>
      </c>
    </row>
    <row r="5749" spans="1:2" x14ac:dyDescent="0.15">
      <c r="A5749" s="6">
        <v>43238.9909722222</v>
      </c>
      <c r="B5749" s="4">
        <v>120201.81066666701</v>
      </c>
    </row>
    <row r="5750" spans="1:2" x14ac:dyDescent="0.15">
      <c r="A5750" s="6">
        <v>43238.991666666698</v>
      </c>
      <c r="B5750" s="4">
        <v>120728.589545455</v>
      </c>
    </row>
    <row r="5751" spans="1:2" x14ac:dyDescent="0.15">
      <c r="A5751" s="6">
        <v>43238.992361111101</v>
      </c>
      <c r="B5751" s="4">
        <v>120746.899333333</v>
      </c>
    </row>
    <row r="5752" spans="1:2" x14ac:dyDescent="0.15">
      <c r="A5752" s="6">
        <v>43238.993055555598</v>
      </c>
      <c r="B5752" s="4">
        <v>120423.395166667</v>
      </c>
    </row>
    <row r="5753" spans="1:2" x14ac:dyDescent="0.15">
      <c r="A5753" s="6">
        <v>43238.993750000001</v>
      </c>
      <c r="B5753" s="4">
        <v>119272.52345454499</v>
      </c>
    </row>
    <row r="5754" spans="1:2" x14ac:dyDescent="0.15">
      <c r="A5754" s="6">
        <v>43238.994444444397</v>
      </c>
      <c r="B5754" s="4">
        <v>119844.85825</v>
      </c>
    </row>
    <row r="5755" spans="1:2" x14ac:dyDescent="0.15">
      <c r="A5755" s="6">
        <v>43238.995138888902</v>
      </c>
      <c r="B5755" s="4">
        <v>120641.353090909</v>
      </c>
    </row>
    <row r="5756" spans="1:2" x14ac:dyDescent="0.15">
      <c r="A5756" s="6">
        <v>43238.995833333298</v>
      </c>
      <c r="B5756" s="4">
        <v>122247.86616666699</v>
      </c>
    </row>
    <row r="5757" spans="1:2" x14ac:dyDescent="0.15">
      <c r="A5757" s="6">
        <v>43238.996527777803</v>
      </c>
      <c r="B5757" s="4">
        <v>122863.741090909</v>
      </c>
    </row>
    <row r="5758" spans="1:2" x14ac:dyDescent="0.15">
      <c r="A5758" s="6">
        <v>43238.997222222199</v>
      </c>
      <c r="B5758" s="4">
        <v>122932.48450000001</v>
      </c>
    </row>
    <row r="5759" spans="1:2" x14ac:dyDescent="0.15">
      <c r="A5759" s="6">
        <v>43238.997916666704</v>
      </c>
      <c r="B5759" s="4">
        <v>121526.75181818201</v>
      </c>
    </row>
    <row r="5760" spans="1:2" x14ac:dyDescent="0.15">
      <c r="A5760" s="6">
        <v>43238.998611111099</v>
      </c>
      <c r="B5760" s="4">
        <v>122865.28125</v>
      </c>
    </row>
    <row r="5761" spans="1:2" x14ac:dyDescent="0.15">
      <c r="A5761" s="6">
        <v>43238.999305555597</v>
      </c>
      <c r="B5761" s="4">
        <v>123716.219181818</v>
      </c>
    </row>
  </sheetData>
  <phoneticPr fontId="2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LPF_SERVER</cp:lastModifiedBy>
  <dcterms:created xsi:type="dcterms:W3CDTF">2015-01-15T16:55:01Z</dcterms:created>
  <dcterms:modified xsi:type="dcterms:W3CDTF">2022-11-18T13:20:27Z</dcterms:modified>
</cp:coreProperties>
</file>